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326"/>
  <workbookPr defaultThemeVersion="166925"/>
  <mc:AlternateContent xmlns:mc="http://schemas.openxmlformats.org/markup-compatibility/2006">
    <mc:Choice Requires="x15">
      <x15ac:absPath xmlns:x15ac="http://schemas.microsoft.com/office/spreadsheetml/2010/11/ac" url="C:\Users\op.larellano\Desktop\Publicación_77\Entrega 2019\4to Trimestre\"/>
    </mc:Choice>
  </mc:AlternateContent>
  <bookViews>
    <workbookView xWindow="0" yWindow="0" windowWidth="28800" windowHeight="12210"/>
  </bookViews>
  <sheets>
    <sheet name="Reporte de Formatos" sheetId="1" r:id="rId1"/>
    <sheet name="Hidden_1" sheetId="2" r:id="rId2"/>
    <sheet name="Hidden_2" sheetId="3" r:id="rId3"/>
    <sheet name="Hidden_3" sheetId="4" r:id="rId4"/>
  </sheets>
  <definedNames>
    <definedName name="_xlnm._FilterDatabase" localSheetId="0" hidden="1">'Reporte de Formatos'!$A$7:$AB$7</definedName>
    <definedName name="Hidden_13">Hidden_1!$A$1:$A$7</definedName>
    <definedName name="Hidden_28">Hidden_2!$A$1:$A$3</definedName>
    <definedName name="Hidden_322">Hidden_3!$A$1:$A$2</definedName>
  </definedNames>
  <calcPr calcId="171027"/>
</workbook>
</file>

<file path=xl/sharedStrings.xml><?xml version="1.0" encoding="utf-8"?>
<sst xmlns="http://schemas.openxmlformats.org/spreadsheetml/2006/main" count="145718" uniqueCount="19588">
  <si>
    <t>43597</t>
  </si>
  <si>
    <t>TÍTULO</t>
  </si>
  <si>
    <t>NOMBRE CORTO</t>
  </si>
  <si>
    <t>DESCRIPCIÓN</t>
  </si>
  <si>
    <t>Las concesiones, contratos, convenios, permisos, licencias o autorizaciones otorgadas</t>
  </si>
  <si>
    <t>LETAIPA77FXXVII 2018</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</si>
  <si>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</si>
  <si>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</si>
  <si>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</si>
  <si>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</si>
  <si>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</si>
  <si>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</si>
  <si>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</si>
  <si>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</si>
  <si>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</si>
  <si>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339224</t>
  </si>
  <si>
    <t>339238</t>
  </si>
  <si>
    <t>339239</t>
  </si>
  <si>
    <t>339214</t>
  </si>
  <si>
    <t>339240</t>
  </si>
  <si>
    <t>339225</t>
  </si>
  <si>
    <t>339226</t>
  </si>
  <si>
    <t>339218</t>
  </si>
  <si>
    <t>339237</t>
  </si>
  <si>
    <t>339219</t>
  </si>
  <si>
    <t>339220</t>
  </si>
  <si>
    <t>339221</t>
  </si>
  <si>
    <t>339222</t>
  </si>
  <si>
    <t>339228</t>
  </si>
  <si>
    <t>339229</t>
  </si>
  <si>
    <t>339223</t>
  </si>
  <si>
    <t>339234</t>
  </si>
  <si>
    <t>339227</t>
  </si>
  <si>
    <t>339241</t>
  </si>
  <si>
    <t>339232</t>
  </si>
  <si>
    <t>339231</t>
  </si>
  <si>
    <t>339233</t>
  </si>
  <si>
    <t>339242</t>
  </si>
  <si>
    <t>339217</t>
  </si>
  <si>
    <t>339215</t>
  </si>
  <si>
    <t>339230</t>
  </si>
  <si>
    <t>339236</t>
  </si>
  <si>
    <t>339216</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</si>
  <si>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</si>
  <si>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</si>
  <si>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</si>
  <si>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</si>
  <si>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</si>
  <si>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</si>
  <si>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</si>
  <si>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</si>
  <si>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</si>
  <si>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</si>
  <si>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</si>
  <si>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</si>
  <si>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</si>
  <si>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</si>
  <si>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</si>
  <si>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</si>
  <si>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</si>
  <si>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</si>
  <si>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</si>
  <si>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</si>
  <si>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</si>
  <si>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</si>
  <si>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</si>
  <si>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</si>
  <si>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</si>
  <si>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</si>
  <si>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</si>
  <si>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</si>
  <si>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</si>
  <si>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</si>
  <si>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</si>
  <si>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</si>
  <si>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</si>
  <si>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</si>
  <si>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</si>
  <si>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</si>
  <si>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</si>
  <si>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</si>
  <si>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</si>
  <si>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</si>
  <si>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</si>
  <si>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permiso para apertura de zanja</t>
  </si>
  <si>
    <t>Ley de ingresos para el ejercicio fiscal 2019 del Municipio de Juárez</t>
  </si>
  <si>
    <t>Direccion General de Obras Públicas</t>
  </si>
  <si>
    <t>0180-19</t>
  </si>
  <si>
    <t>DETERMINAR LA ZONIFICACION</t>
  </si>
  <si>
    <t>LEY DE DESARROLLO URBANO SOSTENIBLE</t>
  </si>
  <si>
    <t>DEPARTAMENTO DE USOS DE SUELO</t>
  </si>
  <si>
    <t>1730-19</t>
  </si>
  <si>
    <t>1731-19</t>
  </si>
  <si>
    <t>1733-19</t>
  </si>
  <si>
    <t>1736-19</t>
  </si>
  <si>
    <t>1743-19</t>
  </si>
  <si>
    <t>2032-19</t>
  </si>
  <si>
    <t>2033-19</t>
  </si>
  <si>
    <t>2135-19</t>
  </si>
  <si>
    <t>2198-19</t>
  </si>
  <si>
    <t>2519-19</t>
  </si>
  <si>
    <t>2614-19</t>
  </si>
  <si>
    <t>2620-19</t>
  </si>
  <si>
    <t>2679-19</t>
  </si>
  <si>
    <t>2714-19</t>
  </si>
  <si>
    <t>2822-19</t>
  </si>
  <si>
    <t>2844-19</t>
  </si>
  <si>
    <t>2904-19</t>
  </si>
  <si>
    <t>2927-19</t>
  </si>
  <si>
    <t>3027-19</t>
  </si>
  <si>
    <t>3030-19</t>
  </si>
  <si>
    <t>3099-19</t>
  </si>
  <si>
    <t>3125-19</t>
  </si>
  <si>
    <t>3538-19</t>
  </si>
  <si>
    <t>3571-19</t>
  </si>
  <si>
    <t>3586-17</t>
  </si>
  <si>
    <t>3586-19</t>
  </si>
  <si>
    <t>3591-19</t>
  </si>
  <si>
    <t>3742-19</t>
  </si>
  <si>
    <t>3745-19</t>
  </si>
  <si>
    <t>3749-17</t>
  </si>
  <si>
    <t>3749-19</t>
  </si>
  <si>
    <t>3798-19</t>
  </si>
  <si>
    <t>3800-19</t>
  </si>
  <si>
    <t>3817-19</t>
  </si>
  <si>
    <t>3832-19</t>
  </si>
  <si>
    <t>3833-19</t>
  </si>
  <si>
    <t>3840-19</t>
  </si>
  <si>
    <t>3890-19</t>
  </si>
  <si>
    <t>3899-19</t>
  </si>
  <si>
    <t>3900-19</t>
  </si>
  <si>
    <t>3901-19</t>
  </si>
  <si>
    <t>3904-19</t>
  </si>
  <si>
    <t>3964-19</t>
  </si>
  <si>
    <t>3974-19</t>
  </si>
  <si>
    <t>3975-19</t>
  </si>
  <si>
    <t>3979-19</t>
  </si>
  <si>
    <t>4041-19</t>
  </si>
  <si>
    <t>4086-19</t>
  </si>
  <si>
    <t>4088-19</t>
  </si>
  <si>
    <t>4107-19</t>
  </si>
  <si>
    <t>4165-19</t>
  </si>
  <si>
    <t>4173-19</t>
  </si>
  <si>
    <t>4255-19</t>
  </si>
  <si>
    <t>4269-19</t>
  </si>
  <si>
    <t>4290-19</t>
  </si>
  <si>
    <t>4291-19</t>
  </si>
  <si>
    <t>4335-19</t>
  </si>
  <si>
    <t>4343-19</t>
  </si>
  <si>
    <t>4350-19</t>
  </si>
  <si>
    <t>4360-19</t>
  </si>
  <si>
    <t>4366-19</t>
  </si>
  <si>
    <t>4386-19</t>
  </si>
  <si>
    <t>4398-19</t>
  </si>
  <si>
    <t>4426-19</t>
  </si>
  <si>
    <t>4430-19</t>
  </si>
  <si>
    <t>4448-19</t>
  </si>
  <si>
    <t>4468-19</t>
  </si>
  <si>
    <t>4470-19</t>
  </si>
  <si>
    <t>4515-15</t>
  </si>
  <si>
    <t>4544-19</t>
  </si>
  <si>
    <t>4570-19</t>
  </si>
  <si>
    <t>4671-19</t>
  </si>
  <si>
    <t>4673-19</t>
  </si>
  <si>
    <t>4697-19</t>
  </si>
  <si>
    <t>4702-19</t>
  </si>
  <si>
    <t>4722-19</t>
  </si>
  <si>
    <t>4729-19</t>
  </si>
  <si>
    <t>4753-19</t>
  </si>
  <si>
    <t>4768-19</t>
  </si>
  <si>
    <t>4773-19</t>
  </si>
  <si>
    <t>4775-19</t>
  </si>
  <si>
    <t>4807-19</t>
  </si>
  <si>
    <t>4825-19</t>
  </si>
  <si>
    <t>4840-19</t>
  </si>
  <si>
    <t>4870-19</t>
  </si>
  <si>
    <t>4890-19</t>
  </si>
  <si>
    <t>4893-19</t>
  </si>
  <si>
    <t>4911-19</t>
  </si>
  <si>
    <t>4915-19</t>
  </si>
  <si>
    <t>4917-19</t>
  </si>
  <si>
    <t>4929-19</t>
  </si>
  <si>
    <t>4932-19</t>
  </si>
  <si>
    <t>4937-19</t>
  </si>
  <si>
    <t>4960-19</t>
  </si>
  <si>
    <t>4967-19</t>
  </si>
  <si>
    <t>4968-19</t>
  </si>
  <si>
    <t>4970-19</t>
  </si>
  <si>
    <t>4971-19</t>
  </si>
  <si>
    <t>4974-19</t>
  </si>
  <si>
    <t>4975-19</t>
  </si>
  <si>
    <t>4976-19</t>
  </si>
  <si>
    <t>4977-19</t>
  </si>
  <si>
    <t>4978-19</t>
  </si>
  <si>
    <t>4979-19</t>
  </si>
  <si>
    <t>4980-19</t>
  </si>
  <si>
    <t>4981-19</t>
  </si>
  <si>
    <t>4982-19</t>
  </si>
  <si>
    <t>4983-19</t>
  </si>
  <si>
    <t>4984-19</t>
  </si>
  <si>
    <t>4985-19</t>
  </si>
  <si>
    <t>4986-19</t>
  </si>
  <si>
    <t>4987-19</t>
  </si>
  <si>
    <t>4988-19</t>
  </si>
  <si>
    <t>4989-19</t>
  </si>
  <si>
    <t>4990-19</t>
  </si>
  <si>
    <t>4991-19</t>
  </si>
  <si>
    <t>4992-19</t>
  </si>
  <si>
    <t>4993-19</t>
  </si>
  <si>
    <t>4995-19</t>
  </si>
  <si>
    <t>4996-19</t>
  </si>
  <si>
    <t>4997-19</t>
  </si>
  <si>
    <t>4998-19</t>
  </si>
  <si>
    <t>5001-19</t>
  </si>
  <si>
    <t>5002-19</t>
  </si>
  <si>
    <t>5003-19</t>
  </si>
  <si>
    <t>5004-19</t>
  </si>
  <si>
    <t>5005-19</t>
  </si>
  <si>
    <t>5006-19</t>
  </si>
  <si>
    <t>5007-19</t>
  </si>
  <si>
    <t>5009-19</t>
  </si>
  <si>
    <t>5010-19</t>
  </si>
  <si>
    <t>5011-19</t>
  </si>
  <si>
    <t>5012-19</t>
  </si>
  <si>
    <t>5013-19</t>
  </si>
  <si>
    <t>5014-19</t>
  </si>
  <si>
    <t>5015-19</t>
  </si>
  <si>
    <t>5017-19</t>
  </si>
  <si>
    <t>5018-19</t>
  </si>
  <si>
    <t>5019-19</t>
  </si>
  <si>
    <t>5020-19</t>
  </si>
  <si>
    <t>5021-19</t>
  </si>
  <si>
    <t>5022-19</t>
  </si>
  <si>
    <t>5023-19</t>
  </si>
  <si>
    <t>5024-19</t>
  </si>
  <si>
    <t>5026-19</t>
  </si>
  <si>
    <t>5027-19</t>
  </si>
  <si>
    <t>5028-19</t>
  </si>
  <si>
    <t>5029-19</t>
  </si>
  <si>
    <t>5030-19</t>
  </si>
  <si>
    <t>5031-19</t>
  </si>
  <si>
    <t>5032-19</t>
  </si>
  <si>
    <t>5035-19</t>
  </si>
  <si>
    <t>5036-19</t>
  </si>
  <si>
    <t>5037-19</t>
  </si>
  <si>
    <t>5038-19</t>
  </si>
  <si>
    <t>5039-19</t>
  </si>
  <si>
    <t>5040-19</t>
  </si>
  <si>
    <t>5041-19</t>
  </si>
  <si>
    <t>5042-19</t>
  </si>
  <si>
    <t>5043-19</t>
  </si>
  <si>
    <t>5044-19</t>
  </si>
  <si>
    <t>5045-19</t>
  </si>
  <si>
    <t>5046-19</t>
  </si>
  <si>
    <t>5048-19</t>
  </si>
  <si>
    <t>5051-19</t>
  </si>
  <si>
    <t>5052-19</t>
  </si>
  <si>
    <t>5053-19</t>
  </si>
  <si>
    <t>5054-19</t>
  </si>
  <si>
    <t>5055-19</t>
  </si>
  <si>
    <t>5056-19</t>
  </si>
  <si>
    <t>5057-19</t>
  </si>
  <si>
    <t>5058-19</t>
  </si>
  <si>
    <t>5059-19</t>
  </si>
  <si>
    <t>5060-19</t>
  </si>
  <si>
    <t>5061-19</t>
  </si>
  <si>
    <t>5062-19</t>
  </si>
  <si>
    <t>5064-19</t>
  </si>
  <si>
    <t>5065-19</t>
  </si>
  <si>
    <t>5066-19</t>
  </si>
  <si>
    <t>5067-19</t>
  </si>
  <si>
    <t>5070-19</t>
  </si>
  <si>
    <t>5071-19</t>
  </si>
  <si>
    <t>5072-19</t>
  </si>
  <si>
    <t>5073-19</t>
  </si>
  <si>
    <t>5074-19</t>
  </si>
  <si>
    <t>5075-19</t>
  </si>
  <si>
    <t>5076-19</t>
  </si>
  <si>
    <t>5077-19</t>
  </si>
  <si>
    <t>5078-19</t>
  </si>
  <si>
    <t>5079-19</t>
  </si>
  <si>
    <t>5080-19</t>
  </si>
  <si>
    <t>5081-19</t>
  </si>
  <si>
    <t>5082-19</t>
  </si>
  <si>
    <t>5083-19</t>
  </si>
  <si>
    <t>5084-19</t>
  </si>
  <si>
    <t>5085-19</t>
  </si>
  <si>
    <t>5086-19</t>
  </si>
  <si>
    <t>5087-19</t>
  </si>
  <si>
    <t>5088-19</t>
  </si>
  <si>
    <t>5089-19</t>
  </si>
  <si>
    <t>5091-19</t>
  </si>
  <si>
    <t>5092-19</t>
  </si>
  <si>
    <t>5093-19</t>
  </si>
  <si>
    <t>5094-19</t>
  </si>
  <si>
    <t>5095-19</t>
  </si>
  <si>
    <t>5096-19</t>
  </si>
  <si>
    <t>5097-19</t>
  </si>
  <si>
    <t>5098-19</t>
  </si>
  <si>
    <t>5099-19</t>
  </si>
  <si>
    <t>5100-19</t>
  </si>
  <si>
    <t>5101-19</t>
  </si>
  <si>
    <t>5102-19</t>
  </si>
  <si>
    <t>5103-19</t>
  </si>
  <si>
    <t>5105-19</t>
  </si>
  <si>
    <t>5106-19</t>
  </si>
  <si>
    <t>5107-19</t>
  </si>
  <si>
    <t>5108-19</t>
  </si>
  <si>
    <t>5110-19</t>
  </si>
  <si>
    <t>5111-19</t>
  </si>
  <si>
    <t>5112-19</t>
  </si>
  <si>
    <t>5113-19</t>
  </si>
  <si>
    <t>5114-19</t>
  </si>
  <si>
    <t>5115-19</t>
  </si>
  <si>
    <t>5116-19</t>
  </si>
  <si>
    <t>5117-19</t>
  </si>
  <si>
    <t>5118-19</t>
  </si>
  <si>
    <t>5119-19</t>
  </si>
  <si>
    <t>5120-19</t>
  </si>
  <si>
    <t>5121-19</t>
  </si>
  <si>
    <t>5122-19</t>
  </si>
  <si>
    <t>5123-19</t>
  </si>
  <si>
    <t>5124-19</t>
  </si>
  <si>
    <t>5126-19</t>
  </si>
  <si>
    <t>5127-19</t>
  </si>
  <si>
    <t>5128-19</t>
  </si>
  <si>
    <t>5130-19</t>
  </si>
  <si>
    <t>5132-19</t>
  </si>
  <si>
    <t>5133-19</t>
  </si>
  <si>
    <t>5135-19</t>
  </si>
  <si>
    <t>5137-19</t>
  </si>
  <si>
    <t>5138-19</t>
  </si>
  <si>
    <t>5139-19</t>
  </si>
  <si>
    <t>5140-19</t>
  </si>
  <si>
    <t>5141-19</t>
  </si>
  <si>
    <t>5142-19</t>
  </si>
  <si>
    <t>5143-19</t>
  </si>
  <si>
    <t>5144-19</t>
  </si>
  <si>
    <t>5145-19</t>
  </si>
  <si>
    <t>5146-19</t>
  </si>
  <si>
    <t>5147-19</t>
  </si>
  <si>
    <t>5148-19</t>
  </si>
  <si>
    <t>5149-19</t>
  </si>
  <si>
    <t>5151-19</t>
  </si>
  <si>
    <t>5152-19</t>
  </si>
  <si>
    <t>5153-19</t>
  </si>
  <si>
    <t>5155-19</t>
  </si>
  <si>
    <t>5157-19</t>
  </si>
  <si>
    <t>5158-19</t>
  </si>
  <si>
    <t>5159-19</t>
  </si>
  <si>
    <t>5161-19</t>
  </si>
  <si>
    <t>5162-19</t>
  </si>
  <si>
    <t>5163-19</t>
  </si>
  <si>
    <t>5164-19</t>
  </si>
  <si>
    <t>5165-19</t>
  </si>
  <si>
    <t>5166-19</t>
  </si>
  <si>
    <t>5167-19</t>
  </si>
  <si>
    <t>5168-19</t>
  </si>
  <si>
    <t>5169-19</t>
  </si>
  <si>
    <t>5170-19</t>
  </si>
  <si>
    <t>5171-19</t>
  </si>
  <si>
    <t>5173-19</t>
  </si>
  <si>
    <t>5174-19</t>
  </si>
  <si>
    <t>5175-19</t>
  </si>
  <si>
    <t>5176-19</t>
  </si>
  <si>
    <t>5177-19</t>
  </si>
  <si>
    <t>5178-19</t>
  </si>
  <si>
    <t>5179-19</t>
  </si>
  <si>
    <t>5180-19</t>
  </si>
  <si>
    <t>5181-19</t>
  </si>
  <si>
    <t>5182-19</t>
  </si>
  <si>
    <t>5183-19</t>
  </si>
  <si>
    <t>5184-19</t>
  </si>
  <si>
    <t>5185-19</t>
  </si>
  <si>
    <t>5186-19</t>
  </si>
  <si>
    <t>5187-19</t>
  </si>
  <si>
    <t>5188-19</t>
  </si>
  <si>
    <t>5189-19</t>
  </si>
  <si>
    <t>5190-19</t>
  </si>
  <si>
    <t>5191-19</t>
  </si>
  <si>
    <t>5192-19</t>
  </si>
  <si>
    <t>5193-19</t>
  </si>
  <si>
    <t>5194-19</t>
  </si>
  <si>
    <t>5195-19</t>
  </si>
  <si>
    <t>5196-19</t>
  </si>
  <si>
    <t>5197-19</t>
  </si>
  <si>
    <t>5198-19</t>
  </si>
  <si>
    <t>5200-19</t>
  </si>
  <si>
    <t>5201-19</t>
  </si>
  <si>
    <t>5202-19</t>
  </si>
  <si>
    <t>5203-19</t>
  </si>
  <si>
    <t>5204-19</t>
  </si>
  <si>
    <t>5206-19</t>
  </si>
  <si>
    <t>5207-19</t>
  </si>
  <si>
    <t>5208-19</t>
  </si>
  <si>
    <t>5209-19</t>
  </si>
  <si>
    <t>5210-19</t>
  </si>
  <si>
    <t>5211-19</t>
  </si>
  <si>
    <t>5212-19</t>
  </si>
  <si>
    <t>5213-19</t>
  </si>
  <si>
    <t>5214-19</t>
  </si>
  <si>
    <t>5215-19</t>
  </si>
  <si>
    <t>5216-19</t>
  </si>
  <si>
    <t>5217-19</t>
  </si>
  <si>
    <t>5218-19</t>
  </si>
  <si>
    <t>5219-19</t>
  </si>
  <si>
    <t>5220-19</t>
  </si>
  <si>
    <t>5221-19</t>
  </si>
  <si>
    <t>5222-19</t>
  </si>
  <si>
    <t>5223-19</t>
  </si>
  <si>
    <t>5224-19</t>
  </si>
  <si>
    <t>5225-19</t>
  </si>
  <si>
    <t>5226-19</t>
  </si>
  <si>
    <t>5227-19</t>
  </si>
  <si>
    <t>5229-19</t>
  </si>
  <si>
    <t>5230-19</t>
  </si>
  <si>
    <t>5231-19</t>
  </si>
  <si>
    <t>5232-19</t>
  </si>
  <si>
    <t>5233-19</t>
  </si>
  <si>
    <t>5234-19</t>
  </si>
  <si>
    <t>5235-19</t>
  </si>
  <si>
    <t>5236-19</t>
  </si>
  <si>
    <t>5237-19</t>
  </si>
  <si>
    <t>5238-19</t>
  </si>
  <si>
    <t>5239-19</t>
  </si>
  <si>
    <t>5241-19</t>
  </si>
  <si>
    <t>5242-19</t>
  </si>
  <si>
    <t>5243-19</t>
  </si>
  <si>
    <t>5246-19</t>
  </si>
  <si>
    <t>5247-19</t>
  </si>
  <si>
    <t>5248-19</t>
  </si>
  <si>
    <t>5249-19</t>
  </si>
  <si>
    <t>5250-19</t>
  </si>
  <si>
    <t>5251-19</t>
  </si>
  <si>
    <t>5252-19</t>
  </si>
  <si>
    <t>5253-19</t>
  </si>
  <si>
    <t>5254-19</t>
  </si>
  <si>
    <t>5255-19</t>
  </si>
  <si>
    <t>5256-19</t>
  </si>
  <si>
    <t>5257-19</t>
  </si>
  <si>
    <t>5259-19</t>
  </si>
  <si>
    <t>5260-19</t>
  </si>
  <si>
    <t>5261-19</t>
  </si>
  <si>
    <t>5262-19</t>
  </si>
  <si>
    <t>5263-19</t>
  </si>
  <si>
    <t>5264-19</t>
  </si>
  <si>
    <t>5265-19</t>
  </si>
  <si>
    <t>5266-19</t>
  </si>
  <si>
    <t>5267-19</t>
  </si>
  <si>
    <t>5268-19</t>
  </si>
  <si>
    <t>5269-19</t>
  </si>
  <si>
    <t>5270-19</t>
  </si>
  <si>
    <t>5271-19</t>
  </si>
  <si>
    <t>5272-19</t>
  </si>
  <si>
    <t>5273-19</t>
  </si>
  <si>
    <t>5274-19</t>
  </si>
  <si>
    <t>5276-19</t>
  </si>
  <si>
    <t>5277-19</t>
  </si>
  <si>
    <t>5278-19</t>
  </si>
  <si>
    <t>5279-19</t>
  </si>
  <si>
    <t>5280-19</t>
  </si>
  <si>
    <t>5281-19</t>
  </si>
  <si>
    <t>5285-19</t>
  </si>
  <si>
    <t>5286-19</t>
  </si>
  <si>
    <t>5287-19</t>
  </si>
  <si>
    <t>5290-19</t>
  </si>
  <si>
    <t>5291-19</t>
  </si>
  <si>
    <t>5292-19</t>
  </si>
  <si>
    <t>5293-19</t>
  </si>
  <si>
    <t>5294-19</t>
  </si>
  <si>
    <t>5295-19</t>
  </si>
  <si>
    <t>5296-19</t>
  </si>
  <si>
    <t>5297-19</t>
  </si>
  <si>
    <t>5298-19</t>
  </si>
  <si>
    <t>5300-19</t>
  </si>
  <si>
    <t>5301-19</t>
  </si>
  <si>
    <t>5302-19</t>
  </si>
  <si>
    <t>5304-19</t>
  </si>
  <si>
    <t>5305-19</t>
  </si>
  <si>
    <t>5306-19</t>
  </si>
  <si>
    <t>5307-19</t>
  </si>
  <si>
    <t>5308-19</t>
  </si>
  <si>
    <t>5310-19</t>
  </si>
  <si>
    <t>5312-19</t>
  </si>
  <si>
    <t>5313-19</t>
  </si>
  <si>
    <t>5314-19</t>
  </si>
  <si>
    <t>5315-19</t>
  </si>
  <si>
    <t>5316-19</t>
  </si>
  <si>
    <t>5317-19</t>
  </si>
  <si>
    <t>5318-19</t>
  </si>
  <si>
    <t>5319-19</t>
  </si>
  <si>
    <t>5320-19</t>
  </si>
  <si>
    <t>5321-19</t>
  </si>
  <si>
    <t>5322-19</t>
  </si>
  <si>
    <t>5324-19</t>
  </si>
  <si>
    <t>5325-19</t>
  </si>
  <si>
    <t>5326-19</t>
  </si>
  <si>
    <t>5327-19</t>
  </si>
  <si>
    <t>5329-19</t>
  </si>
  <si>
    <t>5330-19</t>
  </si>
  <si>
    <t>5331-19</t>
  </si>
  <si>
    <t>5332-19</t>
  </si>
  <si>
    <t>5333-19</t>
  </si>
  <si>
    <t>5334-19</t>
  </si>
  <si>
    <t>5336-19</t>
  </si>
  <si>
    <t>5337-19</t>
  </si>
  <si>
    <t>5338-19</t>
  </si>
  <si>
    <t>5339-19</t>
  </si>
  <si>
    <t>5342-19</t>
  </si>
  <si>
    <t>5343-19</t>
  </si>
  <si>
    <t>5344-19</t>
  </si>
  <si>
    <t>5345-19</t>
  </si>
  <si>
    <t>5346-19</t>
  </si>
  <si>
    <t>5347-19</t>
  </si>
  <si>
    <t>5348-19</t>
  </si>
  <si>
    <t>5349-19</t>
  </si>
  <si>
    <t>5350-19</t>
  </si>
  <si>
    <t>5351-19</t>
  </si>
  <si>
    <t>5352-19</t>
  </si>
  <si>
    <t>5353-19</t>
  </si>
  <si>
    <t>5354-19</t>
  </si>
  <si>
    <t>5356-19</t>
  </si>
  <si>
    <t>5357-19</t>
  </si>
  <si>
    <t>5360-19</t>
  </si>
  <si>
    <t>5361-19</t>
  </si>
  <si>
    <t>5362-19</t>
  </si>
  <si>
    <t>5363-19</t>
  </si>
  <si>
    <t>5364-19</t>
  </si>
  <si>
    <t>5365-19</t>
  </si>
  <si>
    <t>5367-19</t>
  </si>
  <si>
    <t>5368-19</t>
  </si>
  <si>
    <t>5369-19</t>
  </si>
  <si>
    <t>5370-19</t>
  </si>
  <si>
    <t>5371-19</t>
  </si>
  <si>
    <t>5372-19</t>
  </si>
  <si>
    <t>5373-19</t>
  </si>
  <si>
    <t>5374-19</t>
  </si>
  <si>
    <t>5375-19</t>
  </si>
  <si>
    <t>5376-19</t>
  </si>
  <si>
    <t>5377-19</t>
  </si>
  <si>
    <t>5378-19</t>
  </si>
  <si>
    <t>5379-19</t>
  </si>
  <si>
    <t>5380-19</t>
  </si>
  <si>
    <t>5381-19</t>
  </si>
  <si>
    <t>5382-19</t>
  </si>
  <si>
    <t>5384-19</t>
  </si>
  <si>
    <t>5386-19</t>
  </si>
  <si>
    <t>5387-19</t>
  </si>
  <si>
    <t>5388-19</t>
  </si>
  <si>
    <t>5389-19</t>
  </si>
  <si>
    <t>5390-19</t>
  </si>
  <si>
    <t>5391-19</t>
  </si>
  <si>
    <t>5392-19</t>
  </si>
  <si>
    <t>5393-19</t>
  </si>
  <si>
    <t>5395-19</t>
  </si>
  <si>
    <t>5396-19</t>
  </si>
  <si>
    <t>5397-19</t>
  </si>
  <si>
    <t>5398-19</t>
  </si>
  <si>
    <t>5400-19</t>
  </si>
  <si>
    <t>5401-19</t>
  </si>
  <si>
    <t>5404-19</t>
  </si>
  <si>
    <t>5405-19</t>
  </si>
  <si>
    <t>5406-19</t>
  </si>
  <si>
    <t>5407-19</t>
  </si>
  <si>
    <t>5408-19</t>
  </si>
  <si>
    <t>5409-19</t>
  </si>
  <si>
    <t>5410-19</t>
  </si>
  <si>
    <t>5411-19</t>
  </si>
  <si>
    <t>5412-19</t>
  </si>
  <si>
    <t>5413-19</t>
  </si>
  <si>
    <t>5414-19</t>
  </si>
  <si>
    <t>5415-19</t>
  </si>
  <si>
    <t>5416-19</t>
  </si>
  <si>
    <t>5417-19</t>
  </si>
  <si>
    <t>5418-19</t>
  </si>
  <si>
    <t>5419-19</t>
  </si>
  <si>
    <t>5420-19</t>
  </si>
  <si>
    <t>5423-19</t>
  </si>
  <si>
    <t>5424-19</t>
  </si>
  <si>
    <t>5426-19</t>
  </si>
  <si>
    <t>5427-19</t>
  </si>
  <si>
    <t>5428-19</t>
  </si>
  <si>
    <t>5429-19</t>
  </si>
  <si>
    <t>5430-19</t>
  </si>
  <si>
    <t>5431-19</t>
  </si>
  <si>
    <t>5432-19</t>
  </si>
  <si>
    <t>5433-19</t>
  </si>
  <si>
    <t>5434-19</t>
  </si>
  <si>
    <t>5435-19</t>
  </si>
  <si>
    <t>5436-19</t>
  </si>
  <si>
    <t>5438-19</t>
  </si>
  <si>
    <t>5439-19</t>
  </si>
  <si>
    <t>5441-19</t>
  </si>
  <si>
    <t>5442-19</t>
  </si>
  <si>
    <t>5443-19</t>
  </si>
  <si>
    <t>5444-19</t>
  </si>
  <si>
    <t>5445-19</t>
  </si>
  <si>
    <t>5447-19</t>
  </si>
  <si>
    <t>5448-19</t>
  </si>
  <si>
    <t>5449-19</t>
  </si>
  <si>
    <t>5450-19</t>
  </si>
  <si>
    <t>5451-19</t>
  </si>
  <si>
    <t>5452-19</t>
  </si>
  <si>
    <t>5453-19</t>
  </si>
  <si>
    <t>5454-19</t>
  </si>
  <si>
    <t>5455-19</t>
  </si>
  <si>
    <t>5456-19</t>
  </si>
  <si>
    <t>5457-19</t>
  </si>
  <si>
    <t>5458-19</t>
  </si>
  <si>
    <t>5459-19</t>
  </si>
  <si>
    <t>5460-19</t>
  </si>
  <si>
    <t>5462-19</t>
  </si>
  <si>
    <t>5463-19</t>
  </si>
  <si>
    <t>5464-19</t>
  </si>
  <si>
    <t>5465-19</t>
  </si>
  <si>
    <t>5467-19</t>
  </si>
  <si>
    <t>5468-19</t>
  </si>
  <si>
    <t>5469-19</t>
  </si>
  <si>
    <t>5470-19</t>
  </si>
  <si>
    <t>5471-19</t>
  </si>
  <si>
    <t>5473-19</t>
  </si>
  <si>
    <t>5476-19</t>
  </si>
  <si>
    <t>5477-19</t>
  </si>
  <si>
    <t>5478-19</t>
  </si>
  <si>
    <t>5480-19</t>
  </si>
  <si>
    <t>5481-19</t>
  </si>
  <si>
    <t>5483-19</t>
  </si>
  <si>
    <t>5486-19</t>
  </si>
  <si>
    <t>5488-19</t>
  </si>
  <si>
    <t>5489-19</t>
  </si>
  <si>
    <t>5491-19</t>
  </si>
  <si>
    <t>5492-19</t>
  </si>
  <si>
    <t>5493-19</t>
  </si>
  <si>
    <t>5494-19</t>
  </si>
  <si>
    <t>5495-19</t>
  </si>
  <si>
    <t>5496-19</t>
  </si>
  <si>
    <t>5497-19</t>
  </si>
  <si>
    <t>5499-19</t>
  </si>
  <si>
    <t>5501-19</t>
  </si>
  <si>
    <t>5502-19</t>
  </si>
  <si>
    <t>5503-19</t>
  </si>
  <si>
    <t>5504-19</t>
  </si>
  <si>
    <t>5505-19</t>
  </si>
  <si>
    <t>5507-19</t>
  </si>
  <si>
    <t>5508-19</t>
  </si>
  <si>
    <t>5509-19</t>
  </si>
  <si>
    <t>5510-19</t>
  </si>
  <si>
    <t>5511-19</t>
  </si>
  <si>
    <t>5513-19</t>
  </si>
  <si>
    <t>5514-19</t>
  </si>
  <si>
    <t>5515-19</t>
  </si>
  <si>
    <t>5516-19</t>
  </si>
  <si>
    <t>5517-19</t>
  </si>
  <si>
    <t>5518-19</t>
  </si>
  <si>
    <t>5520-19</t>
  </si>
  <si>
    <t>5521-19</t>
  </si>
  <si>
    <t>5523-19</t>
  </si>
  <si>
    <t>5525-19</t>
  </si>
  <si>
    <t>5528-19</t>
  </si>
  <si>
    <t>5529-19</t>
  </si>
  <si>
    <t>5530-19</t>
  </si>
  <si>
    <t>5531-19</t>
  </si>
  <si>
    <t>5532-19</t>
  </si>
  <si>
    <t>5533-19</t>
  </si>
  <si>
    <t>5534-19</t>
  </si>
  <si>
    <t>5536-19</t>
  </si>
  <si>
    <t>5537-19</t>
  </si>
  <si>
    <t>5538-19</t>
  </si>
  <si>
    <t>5539-19</t>
  </si>
  <si>
    <t>5540-19</t>
  </si>
  <si>
    <t>5541-19</t>
  </si>
  <si>
    <t>5542-19</t>
  </si>
  <si>
    <t>5543-19</t>
  </si>
  <si>
    <t>5544-19</t>
  </si>
  <si>
    <t>5546-19</t>
  </si>
  <si>
    <t>5547-19</t>
  </si>
  <si>
    <t>5548-19</t>
  </si>
  <si>
    <t>5549-19</t>
  </si>
  <si>
    <t>5550-19</t>
  </si>
  <si>
    <t>5551-19</t>
  </si>
  <si>
    <t>5552-19</t>
  </si>
  <si>
    <t>5553-19</t>
  </si>
  <si>
    <t>5554-19</t>
  </si>
  <si>
    <t>5555-19</t>
  </si>
  <si>
    <t>5557-19</t>
  </si>
  <si>
    <t>5558-19</t>
  </si>
  <si>
    <t>5560-19</t>
  </si>
  <si>
    <t>5561-19</t>
  </si>
  <si>
    <t>5562-19</t>
  </si>
  <si>
    <t>5564-19</t>
  </si>
  <si>
    <t>5565-19</t>
  </si>
  <si>
    <t>5566-19</t>
  </si>
  <si>
    <t>5567-19</t>
  </si>
  <si>
    <t>5569-19</t>
  </si>
  <si>
    <t>5570-19</t>
  </si>
  <si>
    <t>5571-19</t>
  </si>
  <si>
    <t>5572-19</t>
  </si>
  <si>
    <t>5573-19</t>
  </si>
  <si>
    <t>5574-19</t>
  </si>
  <si>
    <t>5576-19</t>
  </si>
  <si>
    <t>5577-19</t>
  </si>
  <si>
    <t>5578-19</t>
  </si>
  <si>
    <t>5579-19</t>
  </si>
  <si>
    <t>5580-19</t>
  </si>
  <si>
    <t>5581-19</t>
  </si>
  <si>
    <t>5582-19</t>
  </si>
  <si>
    <t>5583-19</t>
  </si>
  <si>
    <t>5585-19</t>
  </si>
  <si>
    <t>5586-19</t>
  </si>
  <si>
    <t>5587-19</t>
  </si>
  <si>
    <t>5593-19</t>
  </si>
  <si>
    <t>5594-19</t>
  </si>
  <si>
    <t>5596-19</t>
  </si>
  <si>
    <t>5597-19</t>
  </si>
  <si>
    <t>5598-19</t>
  </si>
  <si>
    <t>5599-19</t>
  </si>
  <si>
    <t>5600-19</t>
  </si>
  <si>
    <t>5601-19</t>
  </si>
  <si>
    <t>5602-19</t>
  </si>
  <si>
    <t>5604-19</t>
  </si>
  <si>
    <t>5606-19</t>
  </si>
  <si>
    <t>5607-19</t>
  </si>
  <si>
    <t>5608-19</t>
  </si>
  <si>
    <t>5609-19</t>
  </si>
  <si>
    <t>5612-19</t>
  </si>
  <si>
    <t>5613-19</t>
  </si>
  <si>
    <t>5614-19</t>
  </si>
  <si>
    <t>5615-19</t>
  </si>
  <si>
    <t>5617-19</t>
  </si>
  <si>
    <t>5618-19</t>
  </si>
  <si>
    <t>5619-19</t>
  </si>
  <si>
    <t>5621-19</t>
  </si>
  <si>
    <t>5623-19</t>
  </si>
  <si>
    <t>5626-19</t>
  </si>
  <si>
    <t>5627-19</t>
  </si>
  <si>
    <t>5628-19</t>
  </si>
  <si>
    <t>5630-19</t>
  </si>
  <si>
    <t>5631-19</t>
  </si>
  <si>
    <t>5632-19</t>
  </si>
  <si>
    <t>5633-19</t>
  </si>
  <si>
    <t>5634-19</t>
  </si>
  <si>
    <t>5636-19</t>
  </si>
  <si>
    <t>5637-19</t>
  </si>
  <si>
    <t>5638-19</t>
  </si>
  <si>
    <t>5639-19</t>
  </si>
  <si>
    <t>5640-19</t>
  </si>
  <si>
    <t>5641-19</t>
  </si>
  <si>
    <t>5642-19</t>
  </si>
  <si>
    <t>5644-19</t>
  </si>
  <si>
    <t>5645-19</t>
  </si>
  <si>
    <t>5646-19</t>
  </si>
  <si>
    <t>5647-19</t>
  </si>
  <si>
    <t>5649-19</t>
  </si>
  <si>
    <t>5650-19</t>
  </si>
  <si>
    <t>5651-19</t>
  </si>
  <si>
    <t>5653-19</t>
  </si>
  <si>
    <t>5654-19</t>
  </si>
  <si>
    <t>5655-19</t>
  </si>
  <si>
    <t>5659-19</t>
  </si>
  <si>
    <t>5661-19</t>
  </si>
  <si>
    <t>5663-19</t>
  </si>
  <si>
    <t>5665-19</t>
  </si>
  <si>
    <t>5666-19</t>
  </si>
  <si>
    <t>5670-19</t>
  </si>
  <si>
    <t>5671-19</t>
  </si>
  <si>
    <t>5672-19</t>
  </si>
  <si>
    <t>5673-19</t>
  </si>
  <si>
    <t>5674-19</t>
  </si>
  <si>
    <t>5676-19</t>
  </si>
  <si>
    <t>5678-19</t>
  </si>
  <si>
    <t>5679-19</t>
  </si>
  <si>
    <t>5680-19</t>
  </si>
  <si>
    <t>5681-19</t>
  </si>
  <si>
    <t>5683-19</t>
  </si>
  <si>
    <t>5684-19</t>
  </si>
  <si>
    <t>5685-19</t>
  </si>
  <si>
    <t>5686-19</t>
  </si>
  <si>
    <t>5688-19</t>
  </si>
  <si>
    <t>5689-19</t>
  </si>
  <si>
    <t>5690-19</t>
  </si>
  <si>
    <t>5693-19</t>
  </si>
  <si>
    <t>5695-19</t>
  </si>
  <si>
    <t>5696-19</t>
  </si>
  <si>
    <t>5697-19</t>
  </si>
  <si>
    <t>5698-19</t>
  </si>
  <si>
    <t>5699-19</t>
  </si>
  <si>
    <t>5700-19</t>
  </si>
  <si>
    <t>5701-19</t>
  </si>
  <si>
    <t>5702-19</t>
  </si>
  <si>
    <t>5703-19</t>
  </si>
  <si>
    <t>5705-19</t>
  </si>
  <si>
    <t>5706-19</t>
  </si>
  <si>
    <t>5707-19</t>
  </si>
  <si>
    <t>5708-19</t>
  </si>
  <si>
    <t>5709-19</t>
  </si>
  <si>
    <t>5710-19</t>
  </si>
  <si>
    <t>5711-19</t>
  </si>
  <si>
    <t>5712-19</t>
  </si>
  <si>
    <t>5713-19</t>
  </si>
  <si>
    <t>5714-19</t>
  </si>
  <si>
    <t>5715-19</t>
  </si>
  <si>
    <t>5716-19</t>
  </si>
  <si>
    <t>5717-19</t>
  </si>
  <si>
    <t>5718-19</t>
  </si>
  <si>
    <t>5720-19</t>
  </si>
  <si>
    <t>5722-19</t>
  </si>
  <si>
    <t>5723-19</t>
  </si>
  <si>
    <t>5724-19</t>
  </si>
  <si>
    <t>5725-19</t>
  </si>
  <si>
    <t>5726-19</t>
  </si>
  <si>
    <t>5727-19</t>
  </si>
  <si>
    <t>5728-19</t>
  </si>
  <si>
    <t>5730-19</t>
  </si>
  <si>
    <t>5731-19</t>
  </si>
  <si>
    <t>5733-19</t>
  </si>
  <si>
    <t>5734-19</t>
  </si>
  <si>
    <t>5735-19</t>
  </si>
  <si>
    <t>5736-19</t>
  </si>
  <si>
    <t>5737-19</t>
  </si>
  <si>
    <t>5738-19</t>
  </si>
  <si>
    <t>5739-19</t>
  </si>
  <si>
    <t>5740-19</t>
  </si>
  <si>
    <t>5741-19</t>
  </si>
  <si>
    <t>5742-19</t>
  </si>
  <si>
    <t>5744-19</t>
  </si>
  <si>
    <t>5745-19</t>
  </si>
  <si>
    <t>5746-19</t>
  </si>
  <si>
    <t>5747-19</t>
  </si>
  <si>
    <t>5748-19</t>
  </si>
  <si>
    <t>5749-19</t>
  </si>
  <si>
    <t>5750-19</t>
  </si>
  <si>
    <t>5751-19</t>
  </si>
  <si>
    <t>5752-19</t>
  </si>
  <si>
    <t>5753-19</t>
  </si>
  <si>
    <t>5755-19</t>
  </si>
  <si>
    <t>5756-19</t>
  </si>
  <si>
    <t>5757-19</t>
  </si>
  <si>
    <t>5758-19</t>
  </si>
  <si>
    <t>5759-19</t>
  </si>
  <si>
    <t>5760-19</t>
  </si>
  <si>
    <t>5762-19</t>
  </si>
  <si>
    <t>5765-19</t>
  </si>
  <si>
    <t>5766-19</t>
  </si>
  <si>
    <t>5768-19</t>
  </si>
  <si>
    <t>5769-19</t>
  </si>
  <si>
    <t>5770-19</t>
  </si>
  <si>
    <t>5772-19</t>
  </si>
  <si>
    <t>5773-19</t>
  </si>
  <si>
    <t>5774-19</t>
  </si>
  <si>
    <t>5775-19</t>
  </si>
  <si>
    <t>5776-19</t>
  </si>
  <si>
    <t>5777-19</t>
  </si>
  <si>
    <t>5779-19</t>
  </si>
  <si>
    <t>5780-19</t>
  </si>
  <si>
    <t>5782-19</t>
  </si>
  <si>
    <t>5783-19</t>
  </si>
  <si>
    <t>5785-19</t>
  </si>
  <si>
    <t>5786-19</t>
  </si>
  <si>
    <t>5787-19</t>
  </si>
  <si>
    <t>5788-19</t>
  </si>
  <si>
    <t>5789-19</t>
  </si>
  <si>
    <t>5790-19</t>
  </si>
  <si>
    <t>5791-19</t>
  </si>
  <si>
    <t>5792-19</t>
  </si>
  <si>
    <t>5794-19</t>
  </si>
  <si>
    <t>5795-19</t>
  </si>
  <si>
    <t>5796-19</t>
  </si>
  <si>
    <t>5798-19</t>
  </si>
  <si>
    <t>5799-19</t>
  </si>
  <si>
    <t>5801-19</t>
  </si>
  <si>
    <t>5802-19</t>
  </si>
  <si>
    <t>5803-19</t>
  </si>
  <si>
    <t>5804-19</t>
  </si>
  <si>
    <t>5809-19</t>
  </si>
  <si>
    <t>5810-19</t>
  </si>
  <si>
    <t>5812-19</t>
  </si>
  <si>
    <t>5813-19</t>
  </si>
  <si>
    <t>5814-19</t>
  </si>
  <si>
    <t>5815-19</t>
  </si>
  <si>
    <t>5822-19</t>
  </si>
  <si>
    <t>5823-19</t>
  </si>
  <si>
    <t>5824-19</t>
  </si>
  <si>
    <t>5825-19</t>
  </si>
  <si>
    <t>5826-19</t>
  </si>
  <si>
    <t>5827-19</t>
  </si>
  <si>
    <t>5828-19</t>
  </si>
  <si>
    <t>5832-19</t>
  </si>
  <si>
    <t>5835-19</t>
  </si>
  <si>
    <t>5839-19</t>
  </si>
  <si>
    <t>5841-19</t>
  </si>
  <si>
    <t>5843-19</t>
  </si>
  <si>
    <t>5844-19</t>
  </si>
  <si>
    <t>5845-19</t>
  </si>
  <si>
    <t>5846-19</t>
  </si>
  <si>
    <t>5848-19</t>
  </si>
  <si>
    <t>5850-19</t>
  </si>
  <si>
    <t>5851-19</t>
  </si>
  <si>
    <t>5852-19</t>
  </si>
  <si>
    <t>5854-19</t>
  </si>
  <si>
    <t>5855-19</t>
  </si>
  <si>
    <t>5857-19</t>
  </si>
  <si>
    <t>5858-19</t>
  </si>
  <si>
    <t>5859-19</t>
  </si>
  <si>
    <t>5860-19</t>
  </si>
  <si>
    <t>5861-19</t>
  </si>
  <si>
    <t>5863-19</t>
  </si>
  <si>
    <t>5864-19</t>
  </si>
  <si>
    <t>5868-19</t>
  </si>
  <si>
    <t>5872-19</t>
  </si>
  <si>
    <t>5874-19</t>
  </si>
  <si>
    <t>5876-19</t>
  </si>
  <si>
    <t>5878-19</t>
  </si>
  <si>
    <t>5880-19</t>
  </si>
  <si>
    <t>5882-19</t>
  </si>
  <si>
    <t>5883-19</t>
  </si>
  <si>
    <t>5884-19</t>
  </si>
  <si>
    <t>5885-19</t>
  </si>
  <si>
    <t>5886-19</t>
  </si>
  <si>
    <t>5910-19</t>
  </si>
  <si>
    <t>5914-19</t>
  </si>
  <si>
    <t>5916-19</t>
  </si>
  <si>
    <t>5925-19</t>
  </si>
  <si>
    <t>5926-19</t>
  </si>
  <si>
    <t>5946-19</t>
  </si>
  <si>
    <t>6006-19</t>
  </si>
  <si>
    <t>6051-19</t>
  </si>
  <si>
    <t>6083-19</t>
  </si>
  <si>
    <t>6089-19</t>
  </si>
  <si>
    <t>6149-19</t>
  </si>
  <si>
    <t>6150-19</t>
  </si>
  <si>
    <t>6157-19</t>
  </si>
  <si>
    <t>6159-19</t>
  </si>
  <si>
    <t>6184-19</t>
  </si>
  <si>
    <t>3761-19</t>
  </si>
  <si>
    <t>4010-19</t>
  </si>
  <si>
    <t>4070-19</t>
  </si>
  <si>
    <t>4913-19</t>
  </si>
  <si>
    <t>5288-19</t>
  </si>
  <si>
    <t>5522-19</t>
  </si>
  <si>
    <t>5584-19</t>
  </si>
  <si>
    <t>5624-19</t>
  </si>
  <si>
    <t>5806-19</t>
  </si>
  <si>
    <t>5807-19</t>
  </si>
  <si>
    <t>5808-19</t>
  </si>
  <si>
    <t>5816-19</t>
  </si>
  <si>
    <t>5817-19</t>
  </si>
  <si>
    <t>5819-19</t>
  </si>
  <si>
    <t>5820-19</t>
  </si>
  <si>
    <t>5849-19</t>
  </si>
  <si>
    <t>5853-19</t>
  </si>
  <si>
    <t>5856-19</t>
  </si>
  <si>
    <t>5862-19</t>
  </si>
  <si>
    <t>5866-19</t>
  </si>
  <si>
    <t>5867-19</t>
  </si>
  <si>
    <t>5869-19</t>
  </si>
  <si>
    <t>5870-19</t>
  </si>
  <si>
    <t>5871-19</t>
  </si>
  <si>
    <t>5875-19</t>
  </si>
  <si>
    <t>5877-19</t>
  </si>
  <si>
    <t>5887-19</t>
  </si>
  <si>
    <t>5888-19</t>
  </si>
  <si>
    <t>5889-19</t>
  </si>
  <si>
    <t>5890-19</t>
  </si>
  <si>
    <t>5891-19</t>
  </si>
  <si>
    <t>5892-19</t>
  </si>
  <si>
    <t>5893-19</t>
  </si>
  <si>
    <t>5894-19</t>
  </si>
  <si>
    <t>5895-19</t>
  </si>
  <si>
    <t>5897-19</t>
  </si>
  <si>
    <t>5900-19</t>
  </si>
  <si>
    <t>5901-19</t>
  </si>
  <si>
    <t>5902-19</t>
  </si>
  <si>
    <t>5904-19</t>
  </si>
  <si>
    <t>5905-19</t>
  </si>
  <si>
    <t>5906-19</t>
  </si>
  <si>
    <t>5907-19</t>
  </si>
  <si>
    <t>5909-19</t>
  </si>
  <si>
    <t>5913-19</t>
  </si>
  <si>
    <t>5915-19</t>
  </si>
  <si>
    <t>5918-19</t>
  </si>
  <si>
    <t>5921-19</t>
  </si>
  <si>
    <t>5923-19</t>
  </si>
  <si>
    <t>5927-19</t>
  </si>
  <si>
    <t>5929-19</t>
  </si>
  <si>
    <t>5931-19</t>
  </si>
  <si>
    <t>5935-19</t>
  </si>
  <si>
    <t>5936-19</t>
  </si>
  <si>
    <t>5943-19</t>
  </si>
  <si>
    <t>5945-19</t>
  </si>
  <si>
    <t>5948-19</t>
  </si>
  <si>
    <t>5951-19</t>
  </si>
  <si>
    <t>5954-19</t>
  </si>
  <si>
    <t>5955-19</t>
  </si>
  <si>
    <t>5956-19</t>
  </si>
  <si>
    <t>5957-19</t>
  </si>
  <si>
    <t>5960-19</t>
  </si>
  <si>
    <t>5964-19</t>
  </si>
  <si>
    <t>5966-19</t>
  </si>
  <si>
    <t>5970-19</t>
  </si>
  <si>
    <t>5971-19</t>
  </si>
  <si>
    <t>5972-19</t>
  </si>
  <si>
    <t>5973-19</t>
  </si>
  <si>
    <t>5975-19</t>
  </si>
  <si>
    <t>5977-19</t>
  </si>
  <si>
    <t>5978-19</t>
  </si>
  <si>
    <t>5979-19</t>
  </si>
  <si>
    <t>5981-19</t>
  </si>
  <si>
    <t>5983-19</t>
  </si>
  <si>
    <t>5984-19</t>
  </si>
  <si>
    <t>5985-19</t>
  </si>
  <si>
    <t>5987-19</t>
  </si>
  <si>
    <t>5988-19</t>
  </si>
  <si>
    <t>5989-19</t>
  </si>
  <si>
    <t>5991-19</t>
  </si>
  <si>
    <t>5995-19</t>
  </si>
  <si>
    <t>5996-19</t>
  </si>
  <si>
    <t>5997-19</t>
  </si>
  <si>
    <t>6005-19</t>
  </si>
  <si>
    <t>6088-19</t>
  </si>
  <si>
    <t>6027-19</t>
  </si>
  <si>
    <t>6035-19</t>
  </si>
  <si>
    <t>6038-19</t>
  </si>
  <si>
    <t>6039-19</t>
  </si>
  <si>
    <t>6080-19</t>
  </si>
  <si>
    <t>6094-19</t>
  </si>
  <si>
    <t>9095-19</t>
  </si>
  <si>
    <t>6097-19</t>
  </si>
  <si>
    <t>6098-19</t>
  </si>
  <si>
    <t>6155-19</t>
  </si>
  <si>
    <t>6250-19</t>
  </si>
  <si>
    <t>2564-19</t>
  </si>
  <si>
    <t>3806-19</t>
  </si>
  <si>
    <t>4964-19</t>
  </si>
  <si>
    <t>5865-19</t>
  </si>
  <si>
    <t>5899-19</t>
  </si>
  <si>
    <t>6003-19</t>
  </si>
  <si>
    <t>6114-19</t>
  </si>
  <si>
    <t>6115-19</t>
  </si>
  <si>
    <t>6116-19</t>
  </si>
  <si>
    <t>6118-19</t>
  </si>
  <si>
    <t>6119-19</t>
  </si>
  <si>
    <t>6120-19</t>
  </si>
  <si>
    <t>6121-19</t>
  </si>
  <si>
    <t>6122-19</t>
  </si>
  <si>
    <t>6123-19</t>
  </si>
  <si>
    <t>6124-19</t>
  </si>
  <si>
    <t>6125-19</t>
  </si>
  <si>
    <t>6126-19</t>
  </si>
  <si>
    <t>6127-19</t>
  </si>
  <si>
    <t>6128-19</t>
  </si>
  <si>
    <t>6133-19</t>
  </si>
  <si>
    <t>6134-19</t>
  </si>
  <si>
    <t>6135-19</t>
  </si>
  <si>
    <t>6229-19</t>
  </si>
  <si>
    <t>1163-19</t>
  </si>
  <si>
    <t>5049-19</t>
  </si>
  <si>
    <t>5761-19</t>
  </si>
  <si>
    <t>5821-19</t>
  </si>
  <si>
    <t>5834-19</t>
  </si>
  <si>
    <t>5920-19</t>
  </si>
  <si>
    <t>5961-19</t>
  </si>
  <si>
    <t>6004-19</t>
  </si>
  <si>
    <t>6010-19</t>
  </si>
  <si>
    <t>6012-19</t>
  </si>
  <si>
    <t>6015-19</t>
  </si>
  <si>
    <t>6016-19</t>
  </si>
  <si>
    <t>6018-19</t>
  </si>
  <si>
    <t>6019-19</t>
  </si>
  <si>
    <t>6022-19</t>
  </si>
  <si>
    <t>6025-19</t>
  </si>
  <si>
    <t>6031-19</t>
  </si>
  <si>
    <t>6032-19</t>
  </si>
  <si>
    <t>6033-19</t>
  </si>
  <si>
    <t>6034-19</t>
  </si>
  <si>
    <t>6064-19</t>
  </si>
  <si>
    <t>6075-19</t>
  </si>
  <si>
    <t>6076-19</t>
  </si>
  <si>
    <t>6077-19</t>
  </si>
  <si>
    <t>6099-19</t>
  </si>
  <si>
    <t>6100-19</t>
  </si>
  <si>
    <t>6101-19</t>
  </si>
  <si>
    <t>6105-19</t>
  </si>
  <si>
    <t>6106-19</t>
  </si>
  <si>
    <t>6107-19</t>
  </si>
  <si>
    <t>6108-19</t>
  </si>
  <si>
    <t>6109-19</t>
  </si>
  <si>
    <t>6110-19</t>
  </si>
  <si>
    <t>6111-19</t>
  </si>
  <si>
    <t>6112-19</t>
  </si>
  <si>
    <t>6374-19</t>
  </si>
  <si>
    <t>5160-19</t>
  </si>
  <si>
    <t>5490-19</t>
  </si>
  <si>
    <t>5917-19</t>
  </si>
  <si>
    <t>5919-19</t>
  </si>
  <si>
    <t>5922-19</t>
  </si>
  <si>
    <t>5928-19</t>
  </si>
  <si>
    <t>5934-19</t>
  </si>
  <si>
    <t>5937-19</t>
  </si>
  <si>
    <t>5941-19</t>
  </si>
  <si>
    <t>5942-19</t>
  </si>
  <si>
    <t>5944-19</t>
  </si>
  <si>
    <t>5958-19</t>
  </si>
  <si>
    <t>5949-19</t>
  </si>
  <si>
    <t>5952-19</t>
  </si>
  <si>
    <t>5953-19</t>
  </si>
  <si>
    <t>5962-19</t>
  </si>
  <si>
    <t>5965-19</t>
  </si>
  <si>
    <t>5967-19</t>
  </si>
  <si>
    <t>5968-19</t>
  </si>
  <si>
    <t>5986-19</t>
  </si>
  <si>
    <t>5998-19</t>
  </si>
  <si>
    <t>5999-19</t>
  </si>
  <si>
    <t>6000-19</t>
  </si>
  <si>
    <t>6001-19</t>
  </si>
  <si>
    <t>6002-19</t>
  </si>
  <si>
    <t>6009-19</t>
  </si>
  <si>
    <t>6011-19</t>
  </si>
  <si>
    <t>6013-19</t>
  </si>
  <si>
    <t>6014-19</t>
  </si>
  <si>
    <t>6021-19</t>
  </si>
  <si>
    <t>6042-19</t>
  </si>
  <si>
    <t>6043-19</t>
  </si>
  <si>
    <t>6044-19</t>
  </si>
  <si>
    <t>6045-19</t>
  </si>
  <si>
    <t>6046-19</t>
  </si>
  <si>
    <t>6047-19</t>
  </si>
  <si>
    <t>6048-19</t>
  </si>
  <si>
    <t>6050-19</t>
  </si>
  <si>
    <t>6053-19</t>
  </si>
  <si>
    <t>6054-19</t>
  </si>
  <si>
    <t>6055-19</t>
  </si>
  <si>
    <t>6057-19</t>
  </si>
  <si>
    <t>6204-19</t>
  </si>
  <si>
    <t>6196-19</t>
  </si>
  <si>
    <t>3801-19</t>
  </si>
  <si>
    <t>4003-19</t>
  </si>
  <si>
    <t>5025-19</t>
  </si>
  <si>
    <t>5034-19</t>
  </si>
  <si>
    <t>5104-19</t>
  </si>
  <si>
    <t>5154-19</t>
  </si>
  <si>
    <t>5667-19</t>
  </si>
  <si>
    <t>5668-19</t>
  </si>
  <si>
    <t>5669-19</t>
  </si>
  <si>
    <t>5732-19</t>
  </si>
  <si>
    <t>6020-19</t>
  </si>
  <si>
    <t>6071-19</t>
  </si>
  <si>
    <t>6072-19</t>
  </si>
  <si>
    <t>6078-19</t>
  </si>
  <si>
    <t>6081-19</t>
  </si>
  <si>
    <t>6082-19</t>
  </si>
  <si>
    <t>6084-19</t>
  </si>
  <si>
    <t>6085-19</t>
  </si>
  <si>
    <t>6086-19</t>
  </si>
  <si>
    <t>6092-19</t>
  </si>
  <si>
    <t>6117-19</t>
  </si>
  <si>
    <t>6129-19</t>
  </si>
  <si>
    <t>6132-19</t>
  </si>
  <si>
    <t>6136-19</t>
  </si>
  <si>
    <t>6137-19</t>
  </si>
  <si>
    <t>6138-19</t>
  </si>
  <si>
    <t>6139-19</t>
  </si>
  <si>
    <t>6140-19</t>
  </si>
  <si>
    <t>6146-19</t>
  </si>
  <si>
    <t>6148-19</t>
  </si>
  <si>
    <t>6152-19</t>
  </si>
  <si>
    <t>6154-19</t>
  </si>
  <si>
    <t>6158-19</t>
  </si>
  <si>
    <t>6161-19</t>
  </si>
  <si>
    <t>6164-19</t>
  </si>
  <si>
    <t>6165-19</t>
  </si>
  <si>
    <t>6166-19</t>
  </si>
  <si>
    <t>6167-19</t>
  </si>
  <si>
    <t>6168-19</t>
  </si>
  <si>
    <t>6169-19</t>
  </si>
  <si>
    <t>6170-19</t>
  </si>
  <si>
    <t>6171-19</t>
  </si>
  <si>
    <t>6172-19</t>
  </si>
  <si>
    <t>6174-19</t>
  </si>
  <si>
    <t>6175-19</t>
  </si>
  <si>
    <t>6176-19</t>
  </si>
  <si>
    <t>6179-19</t>
  </si>
  <si>
    <t>6180-19</t>
  </si>
  <si>
    <t>6182-19</t>
  </si>
  <si>
    <t>6186-19</t>
  </si>
  <si>
    <t>6188-19</t>
  </si>
  <si>
    <t>6189-19</t>
  </si>
  <si>
    <t>6192-19</t>
  </si>
  <si>
    <t>6194-19</t>
  </si>
  <si>
    <t>6195-19</t>
  </si>
  <si>
    <t>6197-19</t>
  </si>
  <si>
    <t>6198-19</t>
  </si>
  <si>
    <t>6199-19</t>
  </si>
  <si>
    <t>6200-19</t>
  </si>
  <si>
    <t>6202-19</t>
  </si>
  <si>
    <t>6206-19</t>
  </si>
  <si>
    <t>6211-19</t>
  </si>
  <si>
    <t>6212-19</t>
  </si>
  <si>
    <t>6214-19</t>
  </si>
  <si>
    <t>6215-19</t>
  </si>
  <si>
    <t>6218-19</t>
  </si>
  <si>
    <t>6219-19</t>
  </si>
  <si>
    <t>6220-19</t>
  </si>
  <si>
    <t>6221-19</t>
  </si>
  <si>
    <t>6222-19</t>
  </si>
  <si>
    <t>6223-19</t>
  </si>
  <si>
    <t>6227-19</t>
  </si>
  <si>
    <t>6228-19</t>
  </si>
  <si>
    <t>6230-19</t>
  </si>
  <si>
    <t>6231-19</t>
  </si>
  <si>
    <t>6232-19</t>
  </si>
  <si>
    <t>6233-19</t>
  </si>
  <si>
    <t>6234-19</t>
  </si>
  <si>
    <t>6235-19</t>
  </si>
  <si>
    <t>6236-19</t>
  </si>
  <si>
    <t>6238-19</t>
  </si>
  <si>
    <t>6239-19</t>
  </si>
  <si>
    <t>6240-19</t>
  </si>
  <si>
    <t>6242-19</t>
  </si>
  <si>
    <t>6243-19</t>
  </si>
  <si>
    <t>6244-19</t>
  </si>
  <si>
    <t>6248-19</t>
  </si>
  <si>
    <t>6249-19</t>
  </si>
  <si>
    <t>6251-19</t>
  </si>
  <si>
    <t>6252-19</t>
  </si>
  <si>
    <t>6254-19</t>
  </si>
  <si>
    <t>6255-19</t>
  </si>
  <si>
    <t>6256-19</t>
  </si>
  <si>
    <t>6257-19</t>
  </si>
  <si>
    <t>6258-19</t>
  </si>
  <si>
    <t>6259-19</t>
  </si>
  <si>
    <t>6260-19</t>
  </si>
  <si>
    <t>6261-19</t>
  </si>
  <si>
    <t>6262-19</t>
  </si>
  <si>
    <t>6264-19</t>
  </si>
  <si>
    <t>6266-19</t>
  </si>
  <si>
    <t>6269-19</t>
  </si>
  <si>
    <t>6270-19</t>
  </si>
  <si>
    <t>6272-19</t>
  </si>
  <si>
    <t>6273-19</t>
  </si>
  <si>
    <t>6274-19</t>
  </si>
  <si>
    <t>6275-19</t>
  </si>
  <si>
    <t>6276-19</t>
  </si>
  <si>
    <t>6277-19</t>
  </si>
  <si>
    <t>6279-19</t>
  </si>
  <si>
    <t>6280-19</t>
  </si>
  <si>
    <t>6281-19</t>
  </si>
  <si>
    <t>6282-19</t>
  </si>
  <si>
    <t>6287-19</t>
  </si>
  <si>
    <t>6295-19</t>
  </si>
  <si>
    <t>6297-19</t>
  </si>
  <si>
    <t>6299-19</t>
  </si>
  <si>
    <t>6300-19</t>
  </si>
  <si>
    <t>6301-19</t>
  </si>
  <si>
    <t>6302-19</t>
  </si>
  <si>
    <t>6303-19</t>
  </si>
  <si>
    <t>6304-19</t>
  </si>
  <si>
    <t>6305-19</t>
  </si>
  <si>
    <t>6306-19</t>
  </si>
  <si>
    <t>6307-19</t>
  </si>
  <si>
    <t>6308-19</t>
  </si>
  <si>
    <t>6309-19</t>
  </si>
  <si>
    <t>3010-19</t>
  </si>
  <si>
    <t>6311-19</t>
  </si>
  <si>
    <t>6312-19</t>
  </si>
  <si>
    <t>6313-19</t>
  </si>
  <si>
    <t>6314-19</t>
  </si>
  <si>
    <t>6315-19</t>
  </si>
  <si>
    <t>6316-19</t>
  </si>
  <si>
    <t>6320-19</t>
  </si>
  <si>
    <t>6325-19</t>
  </si>
  <si>
    <t>6326-19</t>
  </si>
  <si>
    <t>6327-19</t>
  </si>
  <si>
    <t>6328-19</t>
  </si>
  <si>
    <t>6329-19</t>
  </si>
  <si>
    <t>6331-19</t>
  </si>
  <si>
    <t>6332-19</t>
  </si>
  <si>
    <t>6333-19</t>
  </si>
  <si>
    <t>6337-19</t>
  </si>
  <si>
    <t>6340-19</t>
  </si>
  <si>
    <t>6341-19</t>
  </si>
  <si>
    <t>6347-19</t>
  </si>
  <si>
    <t>6352-19</t>
  </si>
  <si>
    <t>6362-9</t>
  </si>
  <si>
    <t>6372-19</t>
  </si>
  <si>
    <t>6373-19</t>
  </si>
  <si>
    <t>6375-19</t>
  </si>
  <si>
    <t>6377-19</t>
  </si>
  <si>
    <t>6378-19</t>
  </si>
  <si>
    <t>6380-19</t>
  </si>
  <si>
    <t>6381-19</t>
  </si>
  <si>
    <t>6384-19</t>
  </si>
  <si>
    <t>6386-19</t>
  </si>
  <si>
    <t>6388-19</t>
  </si>
  <si>
    <t>6389-19</t>
  </si>
  <si>
    <t>6390-19</t>
  </si>
  <si>
    <t>6391-19</t>
  </si>
  <si>
    <t>6392-19</t>
  </si>
  <si>
    <t>6393-19</t>
  </si>
  <si>
    <t>6394-19</t>
  </si>
  <si>
    <t>6395-19</t>
  </si>
  <si>
    <t>6470-19</t>
  </si>
  <si>
    <t>6483-19</t>
  </si>
  <si>
    <t>1463-19</t>
  </si>
  <si>
    <t>2188-19</t>
  </si>
  <si>
    <t>3153-19</t>
  </si>
  <si>
    <t>3785-19</t>
  </si>
  <si>
    <t>3786-19</t>
  </si>
  <si>
    <t>4811-19</t>
  </si>
  <si>
    <t>5932-19</t>
  </si>
  <si>
    <t>6162-19</t>
  </si>
  <si>
    <t>6173-19</t>
  </si>
  <si>
    <t>6181-19</t>
  </si>
  <si>
    <t>6245-19</t>
  </si>
  <si>
    <t>6247-19</t>
  </si>
  <si>
    <t>6263-19</t>
  </si>
  <si>
    <t>6267-19</t>
  </si>
  <si>
    <t>6284-19</t>
  </si>
  <si>
    <t>6286-19</t>
  </si>
  <si>
    <t>6288-19</t>
  </si>
  <si>
    <t>6289-19</t>
  </si>
  <si>
    <t>6290-19</t>
  </si>
  <si>
    <t>6291-19</t>
  </si>
  <si>
    <t>6319-19</t>
  </si>
  <si>
    <t>6321-19</t>
  </si>
  <si>
    <t>6322-19</t>
  </si>
  <si>
    <t>6424-19</t>
  </si>
  <si>
    <t>6342-19</t>
  </si>
  <si>
    <t>6344-19</t>
  </si>
  <si>
    <t>6345-19</t>
  </si>
  <si>
    <t>6348-19</t>
  </si>
  <si>
    <t>6349-19</t>
  </si>
  <si>
    <t>6351-19</t>
  </si>
  <si>
    <t>6353-19</t>
  </si>
  <si>
    <t>6354-19</t>
  </si>
  <si>
    <t>6355-19</t>
  </si>
  <si>
    <t>6358-19</t>
  </si>
  <si>
    <t>6359-19</t>
  </si>
  <si>
    <t>6360-19</t>
  </si>
  <si>
    <t>6363-19</t>
  </si>
  <si>
    <t>6364-19</t>
  </si>
  <si>
    <t>6366-19</t>
  </si>
  <si>
    <t>6367-19</t>
  </si>
  <si>
    <t>6368-19</t>
  </si>
  <si>
    <t>6371-19</t>
  </si>
  <si>
    <t>6376-19</t>
  </si>
  <si>
    <t>6385-19</t>
  </si>
  <si>
    <t>6400-19</t>
  </si>
  <si>
    <t>6409-19</t>
  </si>
  <si>
    <t>6410-19</t>
  </si>
  <si>
    <t>6411-19</t>
  </si>
  <si>
    <t>6414-19</t>
  </si>
  <si>
    <t>6317-19</t>
  </si>
  <si>
    <t>6318-19</t>
  </si>
  <si>
    <t>6419-19</t>
  </si>
  <si>
    <t>6422-19</t>
  </si>
  <si>
    <t>6423-19</t>
  </si>
  <si>
    <t>6425-19</t>
  </si>
  <si>
    <t>6426-19</t>
  </si>
  <si>
    <t>6427-19</t>
  </si>
  <si>
    <t>6429-19</t>
  </si>
  <si>
    <t>6431-19</t>
  </si>
  <si>
    <t>6435-19</t>
  </si>
  <si>
    <t>6438-19</t>
  </si>
  <si>
    <t>6441-19</t>
  </si>
  <si>
    <t>6443-19</t>
  </si>
  <si>
    <t>6444-19</t>
  </si>
  <si>
    <t>6472-19</t>
  </si>
  <si>
    <t>6475-19</t>
  </si>
  <si>
    <t>6476-19</t>
  </si>
  <si>
    <t>6489-19</t>
  </si>
  <si>
    <t>6490-19</t>
  </si>
  <si>
    <t>6526-19</t>
  </si>
  <si>
    <t>6607-19</t>
  </si>
  <si>
    <t>6617-19</t>
  </si>
  <si>
    <t>3796-19</t>
  </si>
  <si>
    <t>5283-19</t>
  </si>
  <si>
    <t>5545-19</t>
  </si>
  <si>
    <t>6205-19</t>
  </si>
  <si>
    <t>6346-19</t>
  </si>
  <si>
    <t>6350-19</t>
  </si>
  <si>
    <t>6387-19</t>
  </si>
  <si>
    <t>6396-19</t>
  </si>
  <si>
    <t>6397-19</t>
  </si>
  <si>
    <t>6398-19</t>
  </si>
  <si>
    <t>6399-19</t>
  </si>
  <si>
    <t>6401-19</t>
  </si>
  <si>
    <t>6403-19</t>
  </si>
  <si>
    <t>6404-19</t>
  </si>
  <si>
    <t>6405-19</t>
  </si>
  <si>
    <t>6407-19</t>
  </si>
  <si>
    <t>6408-19</t>
  </si>
  <si>
    <t>6415-19</t>
  </si>
  <si>
    <t>6417-19</t>
  </si>
  <si>
    <t>6416-19</t>
  </si>
  <si>
    <t>6418-19</t>
  </si>
  <si>
    <t>6420-19</t>
  </si>
  <si>
    <t>6445-19</t>
  </si>
  <si>
    <t>6446-19</t>
  </si>
  <si>
    <t>6447-19</t>
  </si>
  <si>
    <t>6448-19</t>
  </si>
  <si>
    <t>6469-19</t>
  </si>
  <si>
    <t>6452-19</t>
  </si>
  <si>
    <t>6453-19</t>
  </si>
  <si>
    <t>6454-19</t>
  </si>
  <si>
    <t>6455-19</t>
  </si>
  <si>
    <t>6457-19</t>
  </si>
  <si>
    <t>6458-19</t>
  </si>
  <si>
    <t>6459-19</t>
  </si>
  <si>
    <t>6465-19</t>
  </si>
  <si>
    <t>6466-19</t>
  </si>
  <si>
    <t>6467-19</t>
  </si>
  <si>
    <t>6473-19</t>
  </si>
  <si>
    <t>6474-19</t>
  </si>
  <si>
    <t>6478-19</t>
  </si>
  <si>
    <t>6482-19</t>
  </si>
  <si>
    <t>6485-19</t>
  </si>
  <si>
    <t>6488-19</t>
  </si>
  <si>
    <t>6491-19</t>
  </si>
  <si>
    <t>6492-19</t>
  </si>
  <si>
    <t>6557-19</t>
  </si>
  <si>
    <t>6613-19</t>
  </si>
  <si>
    <t>6406-19</t>
  </si>
  <si>
    <t>6543-19</t>
  </si>
  <si>
    <t>5648-19</t>
  </si>
  <si>
    <t>5797-19</t>
  </si>
  <si>
    <t>5603-19</t>
  </si>
  <si>
    <t>6217-19</t>
  </si>
  <si>
    <t>6379-19</t>
  </si>
  <si>
    <t>3266-19</t>
  </si>
  <si>
    <t>4196-19</t>
  </si>
  <si>
    <t>4364-19</t>
  </si>
  <si>
    <t>6007-19</t>
  </si>
  <si>
    <t>6241-19</t>
  </si>
  <si>
    <t>6461-19</t>
  </si>
  <si>
    <t>6462-19</t>
  </si>
  <si>
    <t>6463-19</t>
  </si>
  <si>
    <t>6464-19</t>
  </si>
  <si>
    <t>6531-19</t>
  </si>
  <si>
    <t>6533-19</t>
  </si>
  <si>
    <t>6582-19</t>
  </si>
  <si>
    <t>6583-19</t>
  </si>
  <si>
    <t>6584-19</t>
  </si>
  <si>
    <t>6586-19</t>
  </si>
  <si>
    <t>6588-19</t>
  </si>
  <si>
    <t>6589-19</t>
  </si>
  <si>
    <t>6592-19</t>
  </si>
  <si>
    <t>6593-19</t>
  </si>
  <si>
    <t>6594-19</t>
  </si>
  <si>
    <t>6595-19</t>
  </si>
  <si>
    <t>6596-19</t>
  </si>
  <si>
    <t>6597-19</t>
  </si>
  <si>
    <t>6598-19</t>
  </si>
  <si>
    <t>6599-19</t>
  </si>
  <si>
    <t>6600-19</t>
  </si>
  <si>
    <t>6601-19</t>
  </si>
  <si>
    <t>6603-19</t>
  </si>
  <si>
    <t>6614-19</t>
  </si>
  <si>
    <t>6616-19</t>
  </si>
  <si>
    <t>6639-19</t>
  </si>
  <si>
    <t>6640-19</t>
  </si>
  <si>
    <t>6641-19</t>
  </si>
  <si>
    <t>5800-19</t>
  </si>
  <si>
    <t>6323-19</t>
  </si>
  <si>
    <t>6442-19</t>
  </si>
  <si>
    <t>6468-19</t>
  </si>
  <si>
    <t>6481-19</t>
  </si>
  <si>
    <t>6493-19</t>
  </si>
  <si>
    <t>6494-19</t>
  </si>
  <si>
    <t>6495-19</t>
  </si>
  <si>
    <t>6496-19</t>
  </si>
  <si>
    <t>6501-19</t>
  </si>
  <si>
    <t>6502-19</t>
  </si>
  <si>
    <t>6503-19</t>
  </si>
  <si>
    <t>6505-19</t>
  </si>
  <si>
    <t>6506-19</t>
  </si>
  <si>
    <t>6507-19</t>
  </si>
  <si>
    <t>6508-19</t>
  </si>
  <si>
    <t>6509-19</t>
  </si>
  <si>
    <t>6510-19</t>
  </si>
  <si>
    <t>6511-19</t>
  </si>
  <si>
    <t>6512-19</t>
  </si>
  <si>
    <t>6513-19</t>
  </si>
  <si>
    <t>6514-19</t>
  </si>
  <si>
    <t>6515-19</t>
  </si>
  <si>
    <t>6518-19</t>
  </si>
  <si>
    <t>6519-19</t>
  </si>
  <si>
    <t>6520-19</t>
  </si>
  <si>
    <t>6524-19</t>
  </si>
  <si>
    <t>6525-19</t>
  </si>
  <si>
    <t>6529-19</t>
  </si>
  <si>
    <t>6530-19</t>
  </si>
  <si>
    <t>6532-19</t>
  </si>
  <si>
    <t>6534-19</t>
  </si>
  <si>
    <t>6535-19</t>
  </si>
  <si>
    <t>6536-19</t>
  </si>
  <si>
    <t>6538-19</t>
  </si>
  <si>
    <t>6339-19</t>
  </si>
  <si>
    <t>6539-19</t>
  </si>
  <si>
    <t>6544-19</t>
  </si>
  <si>
    <t>6545-19</t>
  </si>
  <si>
    <t>6546-19</t>
  </si>
  <si>
    <t>6547-19</t>
  </si>
  <si>
    <t>6549-19</t>
  </si>
  <si>
    <t>6560-19</t>
  </si>
  <si>
    <t>6550-19</t>
  </si>
  <si>
    <t>6551-19</t>
  </si>
  <si>
    <t>6552-19</t>
  </si>
  <si>
    <t>6553-19</t>
  </si>
  <si>
    <t>6554-19</t>
  </si>
  <si>
    <t>6556-19</t>
  </si>
  <si>
    <t>6558-19</t>
  </si>
  <si>
    <t>6559-19</t>
  </si>
  <si>
    <t>6561-19</t>
  </si>
  <si>
    <t>6562-19</t>
  </si>
  <si>
    <t>6563-19</t>
  </si>
  <si>
    <t>6564-19</t>
  </si>
  <si>
    <t>6565-19</t>
  </si>
  <si>
    <t>6566-19</t>
  </si>
  <si>
    <t>6567-19</t>
  </si>
  <si>
    <t>6568-19</t>
  </si>
  <si>
    <t>6611-19</t>
  </si>
  <si>
    <t>6620-19</t>
  </si>
  <si>
    <t>6645-19</t>
  </si>
  <si>
    <t>6665-19</t>
  </si>
  <si>
    <t>6336-19</t>
  </si>
  <si>
    <t>6569-19</t>
  </si>
  <si>
    <t>6570-19</t>
  </si>
  <si>
    <t>6572-19</t>
  </si>
  <si>
    <t>6573-19</t>
  </si>
  <si>
    <t>6574-19</t>
  </si>
  <si>
    <t>6576-19</t>
  </si>
  <si>
    <t>6577-19</t>
  </si>
  <si>
    <t>6578-19</t>
  </si>
  <si>
    <t>6579-19</t>
  </si>
  <si>
    <t>6580-19</t>
  </si>
  <si>
    <t>6622-19</t>
  </si>
  <si>
    <t>6625-19</t>
  </si>
  <si>
    <t>6627-19</t>
  </si>
  <si>
    <t>6631-19</t>
  </si>
  <si>
    <t>6632-19</t>
  </si>
  <si>
    <t>6636-19</t>
  </si>
  <si>
    <t>6605-19</t>
  </si>
  <si>
    <t>6606-19</t>
  </si>
  <si>
    <t>6608-19</t>
  </si>
  <si>
    <t>6609-19</t>
  </si>
  <si>
    <t>6610-19</t>
  </si>
  <si>
    <t>6612-19</t>
  </si>
  <si>
    <t>6618-19</t>
  </si>
  <si>
    <t>6619-19</t>
  </si>
  <si>
    <t>6652-19</t>
  </si>
  <si>
    <t>6648-19</t>
  </si>
  <si>
    <t>6666-19</t>
  </si>
  <si>
    <t>6667-19</t>
  </si>
  <si>
    <t>6668-19</t>
  </si>
  <si>
    <t>6670-19</t>
  </si>
  <si>
    <t>6671-19</t>
  </si>
  <si>
    <t>6673-19</t>
  </si>
  <si>
    <t>6675-19</t>
  </si>
  <si>
    <t>6676-19</t>
  </si>
  <si>
    <t>6663-19</t>
  </si>
  <si>
    <t>UNION O SEPARACION DE DOS O MAS PREDIOS</t>
  </si>
  <si>
    <t>DEPARTAMENTO DE SUBDIVISIONES Y FUSIONES</t>
  </si>
  <si>
    <t>LICENCIA PARA LA OPERATIVIDAD DEL ESTABLECIMIENTO</t>
  </si>
  <si>
    <t>DEPTO. DE LICENCIAS DE FUNCIONAMIENTO</t>
  </si>
  <si>
    <t>AUTORIZACION PARA PUBLICIDAD</t>
  </si>
  <si>
    <t>DEPTO. DE ANUNCIOS</t>
  </si>
  <si>
    <t>ASIGNACION DE NUMEROS OFICIALES</t>
  </si>
  <si>
    <t>DEPTO. DE NOMENCLATURA</t>
  </si>
  <si>
    <t>ALINEAMIENTO</t>
  </si>
  <si>
    <t>DGDU/DADU/JS-3571/2019</t>
  </si>
  <si>
    <t>EL LUGAR NO EXCEDA DE SU CAPACIDAD DE OCUPACION</t>
  </si>
  <si>
    <t>DGDU/DADU/JS-3570/2019</t>
  </si>
  <si>
    <t>DEPTO. DE SUPERVISION</t>
  </si>
  <si>
    <t>DGDU/DADU/JS-3554/2019</t>
  </si>
  <si>
    <t>DGDU/DADU/JS-3553/2019</t>
  </si>
  <si>
    <t>DGDU/DADU/JS-3540/2019</t>
  </si>
  <si>
    <t>DGDU/DADU/JS-3530/2019</t>
  </si>
  <si>
    <t>DGDU/DADU/JS-3515/2019</t>
  </si>
  <si>
    <t>DGDU/DADU/JS-3500/2019</t>
  </si>
  <si>
    <t>DGDU/DADU/JS-3499/2019</t>
  </si>
  <si>
    <t>DGDU/DADU/JS-3498/2019</t>
  </si>
  <si>
    <t>DGDU/DADU/JS-3477/2019</t>
  </si>
  <si>
    <t>DGDU/DADU/JS-3476/2019</t>
  </si>
  <si>
    <t>DGDU/DADU/JS-3458/2019</t>
  </si>
  <si>
    <t>DGDU/DADU/JS-3473/2019</t>
  </si>
  <si>
    <t>DGDU/DADU/JS-3471/2019</t>
  </si>
  <si>
    <t>DGDU/DADU/JS-3469/2019</t>
  </si>
  <si>
    <t>DGDU/DADU/JS-3461/2019</t>
  </si>
  <si>
    <t>DGDU/DADU/JS-3459/2019</t>
  </si>
  <si>
    <t>DGDU/DADU/JS-3274/2019</t>
  </si>
  <si>
    <t>DGDU/DADU/JS-3373/2019</t>
  </si>
  <si>
    <t>DGDU/DADU/JS-3372/2019</t>
  </si>
  <si>
    <t>DGDU/DADU/JS-3293/2019</t>
  </si>
  <si>
    <t>DGDU/DADU/JS-3280/2019</t>
  </si>
  <si>
    <t>DGDU/DADU/JS-3279/2019</t>
  </si>
  <si>
    <t>DGDU/DADU/JS-3265/2019</t>
  </si>
  <si>
    <t>DGDU/DADU/JS-3248/2019</t>
  </si>
  <si>
    <t>DGDU/DADU/JS-3276/2019</t>
  </si>
  <si>
    <t>DGDU/DADU/JS-3264/2019</t>
  </si>
  <si>
    <t>DGDU/DADU/JS-3250/2019</t>
  </si>
  <si>
    <t>DGDU/DADU/JS-3247/2019</t>
  </si>
  <si>
    <t>DGDU/DADU/JS-3246/2019</t>
  </si>
  <si>
    <t>DGDU/DADU/JS-3235/2019</t>
  </si>
  <si>
    <t>DGDU/DADU/JS-3223/2019</t>
  </si>
  <si>
    <t>DGDU/DADU/JS-3222/2019</t>
  </si>
  <si>
    <t>DGDU/DADU/JS-3207/2019</t>
  </si>
  <si>
    <t>DGDU/DADU/JS-3205/2019</t>
  </si>
  <si>
    <t>DGDU/DADU/JS-3204/2019</t>
  </si>
  <si>
    <t>DGDU/DADU/JS-3195/2019</t>
  </si>
  <si>
    <t>DGDU/DADU/JS-3175/2019</t>
  </si>
  <si>
    <t>DGDU/DADU/JS-3170/2019</t>
  </si>
  <si>
    <t>DGDU/DADU/JS-3166/2019</t>
  </si>
  <si>
    <t>DGDU/DADU/JS-3154/2019</t>
  </si>
  <si>
    <t>DGDU/DADU/JS-3153/2019</t>
  </si>
  <si>
    <t>DGDU/DADU/JS-3147/2019</t>
  </si>
  <si>
    <t>DGDU/DADU/JS-3145/2019</t>
  </si>
  <si>
    <t>DGDU/DADU/JS-3139/2019</t>
  </si>
  <si>
    <t>DGDU/DADU/JS-3138/2019</t>
  </si>
  <si>
    <t>DGDU/DADU/JS-3132/2019</t>
  </si>
  <si>
    <t>DGDU/DADU/JS-3117/2019</t>
  </si>
  <si>
    <t>DGDU/DADU/JS-3111/2019</t>
  </si>
  <si>
    <t>DGDU/DADU/JS-3110/2019</t>
  </si>
  <si>
    <t>DGDU/DADU/JS-3104/2019</t>
  </si>
  <si>
    <t>DGDU/DADU/JS-3103/2019</t>
  </si>
  <si>
    <t>DGDU/DADU/JS-3093/2019</t>
  </si>
  <si>
    <t>DGDU/DADU/JS-3092/2019</t>
  </si>
  <si>
    <t>DGDU/DADU/JS-3090/2019</t>
  </si>
  <si>
    <t>DGDU/DADU/JS-3076/2019</t>
  </si>
  <si>
    <t>DGDU/DADU/JS-3075/2019</t>
  </si>
  <si>
    <t>DGDU/DADU/JS-3072/2019</t>
  </si>
  <si>
    <t>DGDU/DADU/JS-3068/2019</t>
  </si>
  <si>
    <t>DGDU/DADU/JS-3067/2019</t>
  </si>
  <si>
    <t>DGDU/DADU/JS-3066/2019</t>
  </si>
  <si>
    <t>DGDU/DADU/JS-3065/2019</t>
  </si>
  <si>
    <t>DGDU/DADU/JS-3064/2019</t>
  </si>
  <si>
    <t>DGDU/DADU/JS-3063/2019</t>
  </si>
  <si>
    <t>DGDU/DADU/JS-3060/2019</t>
  </si>
  <si>
    <t>DGDU/DADU/JS-3046/2019</t>
  </si>
  <si>
    <t>DGDU/DADU/JS-3039/2019</t>
  </si>
  <si>
    <t>DGDU/DADU/JS-3038/2019</t>
  </si>
  <si>
    <t>DGDU/DADU/JS-3037/2019</t>
  </si>
  <si>
    <t>DGDU/DADU/JS-3036/2019</t>
  </si>
  <si>
    <t>DGDU/DADU/JS-3028/2019</t>
  </si>
  <si>
    <t>DGDU/DADU/JS-3026/2019</t>
  </si>
  <si>
    <t>DGDU/DADU/JS-3025/2019</t>
  </si>
  <si>
    <t>DGDU/DADU/JS-3024/2019</t>
  </si>
  <si>
    <t>DGDU/DADU/JS-3023/2019</t>
  </si>
  <si>
    <t>DGDU/DADU/JS-3022/2019</t>
  </si>
  <si>
    <t>DGDU/DADU/JS-3021/2019</t>
  </si>
  <si>
    <t>DGDU/DADU/JS-3020/2019</t>
  </si>
  <si>
    <t>DGDU/DADU/JS-3004/2019</t>
  </si>
  <si>
    <t>DGDU/DADU/JS-2988/2019</t>
  </si>
  <si>
    <t>DGDU/DADU/JS-2987/2019</t>
  </si>
  <si>
    <t>DGDU/DADU/JS-2972/2019</t>
  </si>
  <si>
    <t>DGDU/DADU/JS-2963/2019</t>
  </si>
  <si>
    <t>DGDU/DADU/JS-2962/2019</t>
  </si>
  <si>
    <t>DGDU/DADU/JS-2950/2019</t>
  </si>
  <si>
    <t>DGDU/DADU/JS-2649/2019</t>
  </si>
  <si>
    <t>DGDU/DADU/JS-2886/2019</t>
  </si>
  <si>
    <t>DGDU/DADU/JS-2876/2019</t>
  </si>
  <si>
    <t>DGDU/DADU/JS-2875/2019</t>
  </si>
  <si>
    <t>DGDU/DADU/JS-2874/2019</t>
  </si>
  <si>
    <t>DGDU/DADU/JS-2873/2019</t>
  </si>
  <si>
    <t>DGDU/DADU/JS-2843/2019</t>
  </si>
  <si>
    <t>DGDU/DADU/JS-2842/2019</t>
  </si>
  <si>
    <t>DGDU/DADU/JS-2841/2019</t>
  </si>
  <si>
    <t>DGDU/DADU/JS-0000/2019</t>
  </si>
  <si>
    <t>DGDU/DADU/JS-2809/2019</t>
  </si>
  <si>
    <t>DGDU/DADU/JS-2791/2019</t>
  </si>
  <si>
    <t>DGDU/DADU/JS-2790/2019</t>
  </si>
  <si>
    <t>DGDU/DADU/JS-2778/2019</t>
  </si>
  <si>
    <t>DGDU/DADU/JS-2777/2019</t>
  </si>
  <si>
    <t>DGDU/DADU/JS-2776/2019</t>
  </si>
  <si>
    <t>DGDU/DADU/JS-2775/2019</t>
  </si>
  <si>
    <t>DGDU/DADU/JS-2759/2019</t>
  </si>
  <si>
    <t>DGDU/DADU/JS-2758/2019</t>
  </si>
  <si>
    <t>DGDU/DADU/JS-2757/2019</t>
  </si>
  <si>
    <t>DGDU/DADU/JS-2746/2019</t>
  </si>
  <si>
    <t>DGDU/DADU/JS-2745/2019</t>
  </si>
  <si>
    <t>DGDU/DADU/JS-2743/2019</t>
  </si>
  <si>
    <t>DGDU/DADU/JS-2742/2019</t>
  </si>
  <si>
    <t>DGDU/DADU/JS-2723/2019</t>
  </si>
  <si>
    <t>DGDU/DADU/JS-2722/2019</t>
  </si>
  <si>
    <t>DGDU/DADU/JS-2718/2019</t>
  </si>
  <si>
    <t>DGDU/DADU/JS-2701/2019</t>
  </si>
  <si>
    <t>DGDU/DADU/JS-2700/2019</t>
  </si>
  <si>
    <t>DGDU/DADU/JS-2698/2019</t>
  </si>
  <si>
    <t>DGDU/DADU/JS-2697/2019</t>
  </si>
  <si>
    <t>DGDU/DADU/JS-2659/2019</t>
  </si>
  <si>
    <t>DGDU/DADU/JS-2650/2019</t>
  </si>
  <si>
    <t>DGDU/DADU/JS-2648/2019</t>
  </si>
  <si>
    <t>DGDU/DADU/JS-2646/2019</t>
  </si>
  <si>
    <t>DGDU/DADU/JS-2630/2019</t>
  </si>
  <si>
    <t>DGDU/DADU/JS-3535/2019</t>
  </si>
  <si>
    <t xml:space="preserve">AUTORIZACION DE LOS COLINDANTES </t>
  </si>
  <si>
    <t>DGDU/DADU/JS-3534/2019</t>
  </si>
  <si>
    <t>DGDU/DADU/JS-3389/2019</t>
  </si>
  <si>
    <t>DGDU/DADU/JS-3292/2019</t>
  </si>
  <si>
    <t>DGDU/DADU/JS-3291/2019</t>
  </si>
  <si>
    <t>DGDU/DADU/JS-3290/2019</t>
  </si>
  <si>
    <t>DGDU/DADU/JS-3289/2019</t>
  </si>
  <si>
    <t>DGDU/DADU/JS-3216/2019</t>
  </si>
  <si>
    <t>DGDU/DADU/JS-3203/2019</t>
  </si>
  <si>
    <t>DGDU/DADU/JS-3151/2019</t>
  </si>
  <si>
    <t>DGDU/DADU/JS-3096/2019</t>
  </si>
  <si>
    <t>DGDU/DADU/JS-3095/2019</t>
  </si>
  <si>
    <t>DGDU/DADU/JS-3082/2019</t>
  </si>
  <si>
    <t>DGDU/DADU/JS-3080/2019</t>
  </si>
  <si>
    <t>DGDU/DADU/JS-2992/2019</t>
  </si>
  <si>
    <t>DGDU/DADU/JS-2965/2019</t>
  </si>
  <si>
    <t>DGDU/DADU/JS-2796/2019</t>
  </si>
  <si>
    <t>DGDU/DADU/JS-2772/2019</t>
  </si>
  <si>
    <t>DGDU/DADU/JS-2771/2019</t>
  </si>
  <si>
    <t>DGDU/DADU/JS-2770/2019</t>
  </si>
  <si>
    <t>DGDU/DADU/JS-2748/2019</t>
  </si>
  <si>
    <t>DGDU/DADU/JS-2738/2019</t>
  </si>
  <si>
    <t>DGDU/DADU/JS-2715/2019</t>
  </si>
  <si>
    <t>DGDU/DADU/JS-2687/2019</t>
  </si>
  <si>
    <t>DGDU/DADU/JS-3566/2019</t>
  </si>
  <si>
    <t>LA TERMINACION DE UNA OBRA, EL DRO DEBERA DAR AVISO A LA DIRECCION  SOLICITAR LA EXPEDICION D EUN CERITIFICADO DE OCUPACION Y/O TERMINACION DE OBRA</t>
  </si>
  <si>
    <t>DGDU/DADU/JS-3555/2019</t>
  </si>
  <si>
    <t>DGDU/DADU/JS-3503/2019</t>
  </si>
  <si>
    <t>DGDU/DADU/JS-3502/2019</t>
  </si>
  <si>
    <t>DGDU/DADU/JS-3475/2019</t>
  </si>
  <si>
    <t>DGDU/DADU/JS-3385/2019</t>
  </si>
  <si>
    <t>DGDU/DADU/JS-3376/2019</t>
  </si>
  <si>
    <t>DGDU/DADU/JS-3295/2019</t>
  </si>
  <si>
    <t>DGDU/DADU/JS-3284/2019</t>
  </si>
  <si>
    <t>DGDU/DADU/JS-3268/2019</t>
  </si>
  <si>
    <t>DGDU/DADU/JS-3267/2019</t>
  </si>
  <si>
    <t>DGDU/DADU/JS-3236/2019</t>
  </si>
  <si>
    <t>DGDU/DADU/JS-3221/2019</t>
  </si>
  <si>
    <t>DGDU/DADU/JS-3208/2019</t>
  </si>
  <si>
    <t>DGDU/DADU/JS-3196/2019</t>
  </si>
  <si>
    <t>DGDU/DADU/JS-3177/2019</t>
  </si>
  <si>
    <t>DGDU/DADU/JS-3176/2019</t>
  </si>
  <si>
    <t>DGDU/DADU/JS-3148/2019</t>
  </si>
  <si>
    <t>DGDU/DADU/JS-3112/2019</t>
  </si>
  <si>
    <t>DGDU/DADU/JS-3105/2019</t>
  </si>
  <si>
    <t>DGDU/DADU/JS-3094/2019</t>
  </si>
  <si>
    <t>DGDU/DADU/JS-3077/2019</t>
  </si>
  <si>
    <t>DGDU/DADU/JS-3070/2019</t>
  </si>
  <si>
    <t>DGDU/DADU/JS-3041/2019</t>
  </si>
  <si>
    <t>DGDU/DADU/JS-3040/2019</t>
  </si>
  <si>
    <t>DGDU/DADU/JS-3034/2019</t>
  </si>
  <si>
    <t>DGDU/DADU/JS-3033/2019</t>
  </si>
  <si>
    <t>DGDU/DADU/JS-3006/2019</t>
  </si>
  <si>
    <t>DGDU/DADU/JS-2989/2019</t>
  </si>
  <si>
    <t>DGDU/DADU/JS-2974/2019</t>
  </si>
  <si>
    <t>DGDU/DADU/JS-2961/2019</t>
  </si>
  <si>
    <t>DGDU/DADU/JS-2959/2019</t>
  </si>
  <si>
    <t>DGDU/DADU/JS-2845/2019</t>
  </si>
  <si>
    <t>DGDU/DADU/JS-2844/2019</t>
  </si>
  <si>
    <t>DGDU/DADU/JS-2799/2019</t>
  </si>
  <si>
    <t>DGDU/DADU/JS-2798/2019</t>
  </si>
  <si>
    <t>DGDU/DADU/JS-2795/2019</t>
  </si>
  <si>
    <t>DGDU/DADU/JS-2792/2019</t>
  </si>
  <si>
    <t>DGDU/DADU/JS-2779/2019</t>
  </si>
  <si>
    <t>DGDU/DADU/JS-2719/2019</t>
  </si>
  <si>
    <t>DGDU/DADU/JS-2673/2019</t>
  </si>
  <si>
    <t>DGDU/DADU/JS-2663/2019</t>
  </si>
  <si>
    <t>DGDU/DADU/JS-2662/2019</t>
  </si>
  <si>
    <t>DGDU/DADU/JS-2647/2019</t>
  </si>
  <si>
    <t>26-19</t>
  </si>
  <si>
    <t>Permiso de Apertura de Camellon Y/O Colocacion de Desaceleradores</t>
  </si>
  <si>
    <t>DEPTO. DE LICENCIAS DE CONSTRUCCION</t>
  </si>
  <si>
    <t>27-19</t>
  </si>
  <si>
    <t>28/19</t>
  </si>
  <si>
    <t>29-19</t>
  </si>
  <si>
    <t>32-19</t>
  </si>
  <si>
    <t>2796/19</t>
  </si>
  <si>
    <t>Permiso de Movimiento de Tierras</t>
  </si>
  <si>
    <t>2798-19</t>
  </si>
  <si>
    <t>2799-19</t>
  </si>
  <si>
    <t>2801/19</t>
  </si>
  <si>
    <t>2802-19</t>
  </si>
  <si>
    <t>2803-19</t>
  </si>
  <si>
    <t>2804-19</t>
  </si>
  <si>
    <t>2805-19</t>
  </si>
  <si>
    <t>2806/19</t>
  </si>
  <si>
    <t>2807/19</t>
  </si>
  <si>
    <t>2808/19</t>
  </si>
  <si>
    <t>2809-19</t>
  </si>
  <si>
    <t>2812-19</t>
  </si>
  <si>
    <t>2813-19</t>
  </si>
  <si>
    <t>2814-19</t>
  </si>
  <si>
    <t>2815/19</t>
  </si>
  <si>
    <t>2817/19</t>
  </si>
  <si>
    <t>2818/19</t>
  </si>
  <si>
    <t>2819/19</t>
  </si>
  <si>
    <t>5337/19</t>
  </si>
  <si>
    <t>Licencia de Construccion</t>
  </si>
  <si>
    <t>Permiso de Construccion, Remodelacion Y/O Demolicion</t>
  </si>
  <si>
    <t>solicitud recibida, en la que manifiesta la necesidad de restringir parcialmente el paso vehicular, para realizar TRABAJOS DE INSTALACIÓN DE LÍNEA PRINCIPAL DE GAS NATURAL PARA “EDF DE MÉXICO “por el método de cielo abierto, en el punto que a continuación se describe:
• Carril de extrema derecha en un sentido de Oriente a Poniente de la Avenida Aeronáutica, a 250 metros del cruce con la Av. Tecnológico.</t>
  </si>
  <si>
    <t xml:space="preserve">Reglamento de Vialidad y Transito para el Municipio de Juárez. </t>
  </si>
  <si>
    <t>Coordinacion Tecnica de la  Coordinación General de Seguridad Vial</t>
  </si>
  <si>
    <t>solicitud recibida, en la que manifiesta la necesidad de restringir parcialmente el paso vehicular, en Av. GRADMA y DIEGO LUCERO para realizar TRABAJOS DE REPARACION DE TAPA EN REGISTRO DE SERVICIO DE GAS NATURAL por el método de cielo abierto o perforación direccional, en el punto que a continuación se describe:
• La maniobra será llevada a cabo del día viernes 04 de octubre del 2019 al 11 de octubre del 2019 en un horario de 08:00 a. a 17:00 pm, se contará con señalización preventiva adecuada.</t>
  </si>
  <si>
    <t>solicitud en la que manifiesta la necesidad de su empresa de restringir parcialmente el paso vehicular de un carril de baja velocidad, para llevar a cabo la apertura de zanja para la instalación de “RED HIDRAULICA DE LA EMPRESA DULSA”, en la siguiente ubicación: 
• Sobre la calle Av. Manuel Talamas Camandari #8610 Col. Lote Bravo II esquina con Miguel De La Madrid.</t>
  </si>
  <si>
    <t>solicitud recibida en la que manifiesta la necesidad de restringir parcialmente la circulación, para realizar un “EVENTO FIESTA PATRONAL DE SAN JUDAS TADEO” sobre la CALLE VALLE DE JUAREZ EN UN SENTIDO DE PONIENTE A ORIENTE, los días 26, 27 y 28 DE OCTUBRE del presente.</t>
  </si>
  <si>
    <t>solicitud recibida en la que manifiesta la necesidad de realizar la celebración de una FIESTA CUMPLEAÑOS sobre la vía pública, en un tramo de la CALLE GENERAL LUIS HERRERA CANO #7864 CRUCE CON CALLE MIGUEL GONZÁLEZ Y CALLE CALIXTO CONTRERAS, COL. REVOLUCIÓN MEXICANA, en esta ciudad.</t>
  </si>
  <si>
    <t>solicitud recibida en la que manifiesta la necesidad de realizar la celebración de una FIESTA DE XV AÑOS sobre la vía pública, en un tramo de la CALLE VILLA TORLONIA #4026 CRUCE CON CALLE VILLA ADA Y CALLE MONTE ANTONE, FRACC. JARDINES DE ROMA, en esta ciudad</t>
  </si>
  <si>
    <t>solicitud recibida en la que manifiesta la necesidad de realizar la celebración de una BAUTIZO sobre la vía pública, en un tramo de la CALLE CHARAL #10927 CRUCE SALMONETE Y CALLE SALMON. COL. PUERTO DE ANAPRA, en esta ciudad</t>
  </si>
  <si>
    <t>solicitud recibida en la que manifiesta la necesidad de realizar la celebración de una FIESTA DE CUMPLEAÑOS sobre la vía pública, en un tramo de la CALLE PUERTO VALLARTA #2803 CRUCE CON CALLE ISLA JAMAICA Y CALLE TIBURÓN, COL. PLUTARCO ELÍAS CALLES, en esta ciudad</t>
  </si>
  <si>
    <t>solicitud recibida en la que manifiesta la necesidad de realizar la celebración de una FIESTA XV AÑOS sobre la vía pública, en un tramo de la CALLE JAIME NUNO #46 CRUCE CON CALLE PERA Y CALLE CHE GUEVARA, COL. MANUEL VALDEZ, en esta ciudad.</t>
  </si>
  <si>
    <t>solicitud recibida en la que manifiesta la necesidad de restringir parcialmente la circulación, para realizar una CAMPAÑA EVANGELISTA sobre la CALLE ESPINACA CRUCE CON CALLE VALLADOLID Y ARROYO DEL MIMBRE, COL. FELIPE ÁNGELES</t>
  </si>
  <si>
    <t>solicitud en la que manifiesta la necesidad de su empresa de restringir parcialmente el paso vehicular de la calle Algodonero, para llevar a cabo la apertura de zanja para los TRABAJOS DE CONEXIÓN DE TOMA DE AGUA POTABLE”, en la siguiente ubicación: 
• Sobre la calle Algodonero, entre las calles Cebolla y Viejo Mundo, paralelo a la av. Manuel J. Clouthier.</t>
  </si>
  <si>
    <t>solicitud recibida en la que manifiesta la necesidad de realizar la celebración de una FIESTA XV AÑOS sobre la vía pública, en un tramo de la CALLE ARMANDO GONZÁLEZ SOTO #7537 CRUCE CON CALLE BERNARDO NORZAGARAY Y CALLE RENE MASCAREÑAS, COL. LOS ALCALDES, en esta ciudad.</t>
  </si>
  <si>
    <t>solicitud recibida en la que manifiesta la necesidad de realizar la celebración de una FIESTA DE CUMPLEAÑOS sobre la vía pública, en un tramo de la CALLE TILDIO #1908 CRUCE CON CALLE TERCERA Y CALLE TOMAS URBINA, COL. GRANJAS DE CHAPULTEPEC, en esta ciudad.</t>
  </si>
  <si>
    <t>solicitud recibida en la que manifiesta la necesidad de realizar la celebración de una FIESTA DE CUMPLEAÑOS sobre la vía pública, en un tramo de la CALLE RIO DEL COBRE #345 CRUCE CON CALLE RINCÓN DE SANTA MARINA Y CALLE RIO BONITO, FRACC. RINCÓN DEL RIO, en esta ciudad</t>
  </si>
  <si>
    <t>solicita apoyo para brindar la seguridad vial por parte de la  Dirección General de Tránsito Municipal del evento “CAMINANDO POR LA LIBERTAD”, misma que se llevará a cabo el día        19 de Octubre del presente, dando inicio a las 09:00 horas, teniendo como punto de salida el instituto Tecnológico, usando el carril de extrema derecha para finalizar en la Av. San Lorenzo.</t>
  </si>
  <si>
    <t>solicitud recibida en la que manifiesta la necesidad de realizar la celebración de una FIESTA DE CUMPLEAÑOS sobre la vía pública, en un tramo de la CALLE TUNGSTENO CRUCE CON RUBÉN JARAMILLO Y CARLOS MARXS DE LA COLONIA MÉXICO 68, en esta ciudad</t>
  </si>
  <si>
    <t>solicitud recibida, en la que manifiesta la necesidad de realizar vaciado de concreto hidráulico en la calle Ramón Rayón entre calle Clara Fuentes, de la colonia Waterfill Rio Bravo para realizar los trabajos en el punto que a continuación se describe: 
• Sobre carril de alta velocidad en sentido de sur a  norte de la calle Ramón Rayón entre calle clara Fuentes de la colonia Waterfill Rio Bravo.</t>
  </si>
  <si>
    <t>solicitud recibida, en la que manifiesta la necesidad de realizar vaciado de concreto hidráulico en la calle Ramón Rayón entre calle Clara Fuentes, de la colonia Waterfill Rio Bravo para realizar los trabajos en el punto que a continuación se describe: 
• Sobre carril de baja velocidad en sentido de sur a  norte  y de norte a sur de la calle Ramón Rayón entre calle clara Fuentes de la colonia Waterfill Rio Bravo.</t>
  </si>
  <si>
    <t>solicitud recibida en la que manifiesta la necesidad de realizar la celebración de una FIESTA DE CUMPLEAÑOS sobre la vía pública, en un tramo de la CALLE MARCOS MARTÍNEZ #1305 CRUCE CON CALLE DEL ENCANTO Y CALLE CINCUENTA PARES, FRACC. MORELOS 2, en esta ciudad</t>
  </si>
  <si>
    <t>solicitud recibida, en la que manifiesta la necesidad de una extensión de permiso para realizar trabajos de instalación de fibra óptica subterránea esto con la finalidad de realizar trabajos para colocar maquinaria y realizar maniobras de perforación direccional para fibra óptica subterránea, las cuales se pretenden llevar a cabo el día VIERNES 04 de OCTUBRE del presente en LA AV. PASEO DE LA VICTORIA SENTIDO DE NORTE A SUR CRUZANDO LA AVENIDA TERMINANDO METROS DELANTE DE LA CALLE RAMÓN RIVERA LARA.</t>
  </si>
  <si>
    <t>solicitud recibida en la que manifiesta la necesidad de restringir parcialmente la circulación, para realizar una CAMPAÑA EVANGELISTA sobre la CALLE LUCIO CABAÑAS #23 CRUCE CON CALLE CHE GUEVARA Y CALLE RAMÓN NÚÑEZ, COL. LUCIO CABAÑAS</t>
  </si>
  <si>
    <t>solicita apoyo para brindar la seguridad vial por parte de la Dirección General de Tránsito Municipal durante la realización de las “Carreras Pedestres Agendadas en el mes de Octubre de 2019”, mismas que se llevarán a cabo como marca la agenda que tuvo a bien anexar.</t>
  </si>
  <si>
    <t>solicitud recibida en la que manifiesta la necesidad de realizar la celebración de una FIESTA DE XV AÑOS sobre la vía pública, en un tramo de la CALLE TLAQUETEPEC #1767 CRUCE CON CALLE CONCHOMEÑO Y CALLE PAPIGUIRACHI, FRACC. ÁGUILAS DE ZARAGOZA, en esta ciudad.</t>
  </si>
  <si>
    <t>solicitud recibida en la que manifiesta la necesidad de realizar la celebración de una FIESTA CUMPLEAÑOS sobre la vía pública, en un tramo de la CALLE PASEO DE LOS CÓNDORES #8250 22ª CRUCE CON LA CALLE PASEO DE LAS PALOMAS, FRACC. PASEOS DEL ALBA, en esta ciudad</t>
  </si>
  <si>
    <t>solicitud recibida en la que manifiesta la necesidad de realizar la celebración de una FIESTA INFANTIL sobre la vía pública, en un tramo de la CALLE LOMA ENCANTADA #216 CRUCE CON CALLE IBIS Y CALLE AMADO NERVO, COL. BUENOS AIRES, en esta ciudad.</t>
  </si>
  <si>
    <t>solicitud recibida en la que manifiesta la necesidad de realizar la celebración de una FIESTA INFANTIL sobre la vía pública, en un tramo de la CALLE TORNILLO #268 CRUCE CON CALLE CALIXICO Y CALLE ANAPRA, FRACC. PRADERAS DEL SUR, en esta ciudad</t>
  </si>
  <si>
    <t>solicitud recibida en la que manifiesta la necesidad de realizar la celebración de una FIESTA INFANTIL sobre la vía pública, en un tramo de la CALLE TLACATEPEC #1707 CRUCE CON CALLE ANAZASI Y CALLE CEROCAHUI, FRACC. ÁGUILAS DE ZARAGOZA, en esta ciudad</t>
  </si>
  <si>
    <t>solicitud recibida en la que manifiesta la necesidad de realizar la celebración de una FIESTA DE CUMPLEAÑOS sobre la vía pública, en un tramo de la CALLE INOCENTE HERNÁNDEZ #9411 CRUCE CALLE FILOMENO Y CALLE TORONJA ROJA, INF. JUÁREZ NUEVO, en esta ciudad</t>
  </si>
  <si>
    <t>solicitud recibida en la que manifiesta la necesidad de realizar la celebración de una FIESTA DE CUMPLEAÑOS sobre la vía pública, en un tramo de la CALLE PEDRO DE ALBA #3020 CRUCE CON CALLE PABLO TORRES BURGOS Y CALLE DIVISIÓN DEL NORTE, COL. EMILIANO ZAPATA, en esta ciudad</t>
  </si>
  <si>
    <t>solicitud recibida, en la que manifiesta la necesidad de solicitar un permiso por maniobras de construcción EN LA PLAZA COMERCIAL PASAJE VENTUS ubicada en la Av. Paseo Triunfo De La Republica esquina con H. Lara Leos. Los tramos afectados serian: un carril en la H. Lara Leos y un carril en la calle Paseo Triunfo De La República, así como la circulación en calle Pitágoras,</t>
  </si>
  <si>
    <t>solicitud recibida en la que manifiesta la necesidad de restringir parcialmente la circulación, para realizar una FIESTA PATRONAL Y KERMES sobre la CALLE BATOPILAS #330 CRUCE CON CALLE MAHUARICHIC Y CALLE MACLOVIO HERRERA, DE LA COLONIA ANÁHUAC</t>
  </si>
  <si>
    <t>solicitud recibida en la que manifiesta la necesidad de restringir parcialmente la circulación, para realizar la INSTALACIÓN DE JUEGOS MECÁNICOS sobre la CALLE BATOPILAS #330 CRUCE CON CALLE MAHUARICHIC Y CALLE MACLOVIO HERRERA, DE LA COLONIA ANÁHUAC</t>
  </si>
  <si>
    <t>solicitud recibida en la que manifiesta la necesidad de restringir parcialmente la circulación, para realizar una KERMES PATRONAL sobre las CALLES CINABRIO Y CALLE CUICUILCO CRUCE CON LAS CALLE CORINDÓN Y AV. DE LOS AZTECAS, COL. LIBERTAD</t>
  </si>
  <si>
    <t>solicita apoyo para brindar la seguridad vial por parte de la Dirección General de Transito Municipal del evento “CARRERA DE LOS COLORES D.A.S.”, mismo que se llevará a cabo el día Viernes 11 de Octubre del presente, dando inicio a las 08:30 horas hasta las 10:30 horas del dia, teniendo como punto de salida la entrada al plantel educativo.</t>
  </si>
  <si>
    <t xml:space="preserve">solicitud recibida, en la que manifiesta la necesidad de una extensión para el permiso de restringir parcialmente el paso vehicular para realizar los TRABAJOS PARA INMERSIÓN DE FIBRA ÓPTICA DE TELÉFONOS DE MÉXICO, S.A. B. de C.V., los cuales se realizaran, en la siguiente ubicación:
• Sobre la Av. Tecnológico desde calle De Labranza hasta Av. Aeronáutica sobre el carril extrema derecha en un sentido de norte a sur. </t>
  </si>
  <si>
    <t xml:space="preserve">solicita el cierre temporal de la CALLE ZIHUATANEJO CRUCE CON PUERTO MANZANILLO Y PUERTO VALLARTA DE LA COLONIA AMPLIACIÓN PLUTARCO ELÍAS CALLES, para realizar UNA REUNIÓN LLAMADA SANIDAD, los días viernes 04, sábado 05, domingo 06, De OCTUBRE del presente, con un horario de las 16:00 a 20:00 horas.  </t>
  </si>
  <si>
    <t>solicitud recibida, en la que manifiesta la necesidad de restringir parcialmente el paso vehicular, en BLVD. ZARAGOZA #6880 CRUCE CON CARRETERA PANAMERICANA, PARQUE INDUSTRIAL ZARAGOZA para realizar LA INSTALACIÓN DE LÍNEA PRINCIPAL DE GAS NATURAL</t>
  </si>
  <si>
    <t>solicitud recibida en la que manifiesta la necesidad de realizar la celebración de una DANZA DE MATACHINES sobre la vía pública, en un tramo de la CALLE BRONCE #2270 CRUCE CON CALLE MARÍA MARTÍNEZ Y CALLE MARIANO SAMANIEGO, COL. ARROYO COLORADO, en esta ciudad</t>
  </si>
  <si>
    <t>solicitud en la que manifiesta la necesidad de una extensión de permiso para su empresa de restringir parcialmente el paso vehicular, para llevar a cabo la apertura de zanja para la instalación del COLECTOR PASEO DE LA VICTORIA / BIMBO, en la siguiente ubicación: 
• CIERRE DE 2 CARRILES CON UN CARRIL LIBRE DE CIRCULACIÓN SOBRE PASEO DE LA VICTORIA EN EL CUERPO NORTE DE LA VIALIDAD (LA LONGITUD TOTAL A EXCAVAR SERÁ DE 200 METROS) CRUCE CON AV. DE LAS TORRES Y CALLE TAPIOCA.</t>
  </si>
  <si>
    <t>solicita una extensión del permiso para cerrar la calle DURANGO EN SENTIDO DE SUR A NORTE DESDE EL FRENTE DEL ACCESO DEL FRACCIONAMIENTO VERSALLES PRIVADA MONTPELLIER HASTA LA CALLE PALACIO DE PAQUIME con la finalidad de llevar a cabo los trabajos de  INSTALACIÓN DE DRENAJE SANITARIO</t>
  </si>
  <si>
    <t>solicitud recibida, en la que manifiesta la necesidad de restringir parcialmente la circulación para realizar trabajos de maniobras de grúa y un camión tipo rabón para sustitución de equipos de aire acondicionado</t>
  </si>
  <si>
    <t>solicitud recibida en la que manifiesta la necesidad de realizar actividades recreativas sobre la calle PUERTO ALICANTE CRUCE CON CALLE LOTE BRAVO S/N, COLONIA CERRADAS DE ORIENTE en esta Ciudad, con la finalidad de resguardar a los alumnos</t>
  </si>
  <si>
    <t>solicitud recibida en la que manifiesta la necesidad de realizar la celebración de una FIESTA DE XV AÑOS  sobre la vía pública, en un tramo de la CALLE RIVERA DE LA DIVISIÓN NO. 3077-33 CRUCE CON RIVERA DE LA COMENA Y RIVERA DE LA ARBOLEDA DE LA COLONIA RIVERAS DEL BRAVO, en esta ciudad</t>
  </si>
  <si>
    <t>solicitud recibida en la que manifiesta la necesidad de realizar la celebración de una BODA  sobre la vía pública, en un tramo de la CALLE OASIS DE CATANIA #9609 CRUCE CON CALLE OASIS DE UGANDA Y CALLE OASIS DE POLONIA, FRACC. PRADERAS DE LOS OASIS, en esta ciudad</t>
  </si>
  <si>
    <t>solicitud recibida en la que manifiesta la necesidad de realizar la celebración de una FIESTA DE XV AÑOS  sobre la vía pública, en un tramo de la CALLE 02 DE OCTUBRE #16 CRUCE CON CALLE EJE VIAL JUAN GABRIEL Y CALLE LUCIO CABAÑAS, COL. PANCHO VILLA, en esta ciudad</t>
  </si>
  <si>
    <t>solicitud recibida en la que manifiesta la necesidad de realizar la celebración de una BAUTIZO  sobre la vía pública, en un tramo de la CALLE NOGALES #3561 CRUCE CON CALLE NAVOJOA Y CALLE ISLA SOLEDAD, COL. AMPLIACIÓN FRONTERIZA, en esta ciudad</t>
  </si>
  <si>
    <t>solicitud recibida en la que manifiesta la necesidad de realizar la celebración de una FIESTA DE XV AÑOS  sobre la vía pública, en un tramo de la CALLE MARÍA AGUIRRE #2852 CRUCE CON CALLE JUSTINA ALMADA Y CALLE EDELMIRA VIUDA DE ESCUDERO, COL. SIMONA BARBA, en esta ciudad</t>
  </si>
  <si>
    <t>solicita apoyo para brindar la seguridad vial por parte de la  Dirección General de Tránsito Municipal del evento “Peregrinación de Rosario Viviente”, misma que se llevará a cabo el día sábado 19 de Octubre del presente, dando inicio a las 15:45 horas, teniendo como punto de salida el parque Borunda hasta llegar al Estadio Olímpico Benito Juárez.</t>
  </si>
  <si>
    <t>solicita apoyo para brindar la seguridad vial por parte de la Dirección General de Tránsito Municipal del evento “Carrera de Aniversario”, misma que se llevará a cabo el día Viernes 11 de Octubre del presente, dando inicio a las 07:30 horas, teniendo como punto de salida y meta el estacionamiento del Estadio Benito Juárez.</t>
  </si>
  <si>
    <t>solicitud para obstruir un tramo con vehículo tipo TROMPO y realizar un vaciado de concreto, el día JUEVES 10 DE OCTUBRE del presente, en un horario de las 07:00 horas a las 11:00 horas del día, en la siguiente ubicación:
• SOBRE LA CALLE JESÚS ESCOBAR #1060 CRUCE CON CALLE RAMÓN ARANDA Y CALLE FRANCISCO SARABIA, COL. ZONA CENTRO.</t>
  </si>
  <si>
    <t>solicitud recibida en la que manifiesta la necesidad de realizar la celebración de una FIESTA DE XV AÑOS  sobre la vía pública, en un tramo de la CALLE RIVERA DE SALVADOR #563 CRUCE CON CALLE RIVERA DE OJINAGA Y CALLE RIVERA DE SALLE, FRACC. RIVERAS DEL BRAVO, en esta ciudad</t>
  </si>
  <si>
    <t>solicitud recibida en la que manifiesta la necesidad de realizar el cierre parcial de la calle RANCHO EL BERRENDO CRUCE CON RANCHO EL PICACHO S/N, COL. LA PERLA, con la finalidad de resguardar a los alumnos durante el evento que llevaran a cabo denominado ‘’MINI MARATÓN’’, por un lapso de 1 hora en un horario de las 09:00 a 10:00 horas, el día 10 de Octubre del presente.</t>
  </si>
  <si>
    <t>solicita apoyo para brindar la seguridad vial por parte de la Dirección General de Transito Municipal del evento “CARRERA PEDESTRE”, misma que se llevará a cabo el día Viernes 15 de Octubre del presente, dando inicio a las 07:30 horas, teniendo como punto de salida la entrada al plantel educativo.</t>
  </si>
  <si>
    <t xml:space="preserve">solicitud recibida en la que manifiesta la necesidad de realizar la celebración de una FIESTA DE XV AÑOS sobre la vía pública, en un tramo de la CALLE NEUQUÉN #3507 CRUCE CON CALLE TIERRA DE FUEGO, FRACC. PARAJES DEL SUR, en esta ciudad, la cual se llevará a cabo el día  SÁBADO 19 DE OCTUBRE DEL PRESENTE, EN UN HORARIO DE LAS 18:00 HORAS A LAS 02:00 HORAS DEL DÍA SIGUIENTE.
</t>
  </si>
  <si>
    <t>solicitud recibida en la que manifiesta la necesidad de realizar la celebración de una FIESTA DE XV AÑOS sobre la vía pública, en un tramo de la CALLE NEUQUÉN #3507 CRUCE CON CALLE TIERRA DE FUEGO, FRACC. PARAJES DEL SUR, en esta ciudad</t>
  </si>
  <si>
    <t>solicitud recibida en la que manifiesta la necesidad de realizar la celebración de una FIESTA DE CUMPLEAÑOS sobre la vía pública, en un tramo de la CALLE OLAVARRÍA #1023 CRUCE CON CALLE MESA CENTRAL Y CALLE MAR AZUL, FRACC. PARAJE DEL SUR, en esta ciudad</t>
  </si>
  <si>
    <t>solicitud recibida en la que manifiesta la necesidad de restringir parcialmente la circulación, para realizar una KERMES sobre la CALLE PROLONGACIÓN VIADUCTO DÍAZ ORDAZ CRUCE CON LAS CALLE ISLA CÓRCEGA E ISLA CURAZAO, COL. ECHEVERRÍA, los días del 15 AL 21 DE OCTUBRE del presente.</t>
  </si>
  <si>
    <t>solicitud recibida en esta Dirección General de Transito en la que manifiesta su intención estrechar la circulación sobre el carril de extrema derecha de sur a norte sobre la Rafael Velarde cruce con francisco Javier mina de la zona centro, para realizar una maniobra con grúa</t>
  </si>
  <si>
    <t>solicitud recibida en la que manifiesta la necesidad de realizar el cierre parcial de la calle VICENTE GUERRERO, FERNANDO MONTES DE OCA, LEONA VICARIO Y LA CALLE PLAN DE AYALA, EN LA COLONIA MORELOS ZARAGOZA, con la finalidad de resguardar a los alumnos durante el evento que llevaran a cabo denominado ‘COMPETENCIA DE ATLETISMO’’</t>
  </si>
  <si>
    <t>solicitud recibida en la que manifiesta la necesidad de restringir parcialmente la circulación, para realizar una CAMPAÑA EVANGELISTA sobre la CALLE TEPANECAS CRUCE CO VOLANTE Y CHICHIMECOS DE LA COLONIA AZTECA, los días del 11 Y 12 DE OCTUBRE del presente.</t>
  </si>
  <si>
    <t xml:space="preserve">solicita el cierre temporal de la CALLE CHAOZINGO CRUCE CON CALLE CARLOS AMAYA I. PERIMETRAL Y CALLE ZIHUATANEJO, COL. HERMENEGILDO GALEANA, para realizar un evento denominado “CAMPAÑA JUVENIL AMOR POR MI BARRIO”,  el día Sábado 12 de Octubre del presente en un horario de las 15:00 a las 18:00 horas del día.  </t>
  </si>
  <si>
    <t>solicitud recibida, en la que manifiesta la necesidad de restringir parcialmente el paso vehicular, en AV. MANUEL GÓMEZ MORÍN CRUCE CON PROLONGACIÓN EJERCITO NACIONAL para realizar LA INSTALACIÓN DE LÍNEA PRINCIPAL DE GAS NATURAL PARA SMART SATÉLITE.</t>
  </si>
  <si>
    <t>solicitud recibida, en la que manifiesta la necesidad de restringir parcialmente la circulación de la AV. RAMÓN RIVERA LARA #7002, con la finalidad de realizar la APERTURA DE ZANJA PARA REALIZAR LA CONEXIÓN AL DRENAJE DE LA J.M.A.S</t>
  </si>
  <si>
    <t>solicitud recibida en la que manifiesta la necesidad de realizar la celebración de una FIESTA INFANTIL sobre la vía pública, en un tramo de la CALLE NOGALES #2208 CRUCE CON CALLE LEÓN GUZMAN Y CALLE ESTEBAN CORONADO, COL. FRONTERIZA BAJA, en esta ciudad</t>
  </si>
  <si>
    <t>solicitud recibida en la que manifiesta la necesidad de realizar la celebración de una FIESTA INFANTIL sobre la vía pública, en un tramo de la CALLE PASEO DE LAS CALANDRIAS #8351 27 A CRUCE CON CALLE PASEOS DEL ALBA, FRACC. PASEOS DEL ALBA, en esta ciudad</t>
  </si>
  <si>
    <t>solicitud recibida en la que manifiesta la necesidad de realizar la celebración de una FIESTA DE XV AÑOS sobre la vía pública, en un tramo de la CALLE PRIVADA DE NAYARIT #2039 CRUCE CON CALLE FLOR DE MAYO Y CALLE FLOR DE LOTO, COL. FELIPE ÁNGELES, en esta ciudad</t>
  </si>
  <si>
    <t>solicitud recibida en la que manifiesta la necesidad de realizar la celebración de una FIESTA DE CUMPLEAÑOS sobre la vía pública, en un tramo de la CALLE RIVERA DE CORTEZ #443 CRUCE CON CALLE SIGLO XXI Y CALLE RIVERA DE MANANTIALES, FRACC. RIVERAS DEL BRAVO, en esta ciudad</t>
  </si>
  <si>
    <t>solicitud recibida en la que manifiesta la necesidad de realizar la celebración de una FIESTA DE XV AÑOS sobre la vía pública, en un tramo de la CALLE PROFA. HORTENSIA SOLÍS ONTIVEROS CRUCE CON CALLE FRANCISCO GONZÁLEZ BOCANEGRA Y CALLE FÉLIX CANDELA, FRACC. HORIZONTES DEL SUR, en esta ciudad</t>
  </si>
  <si>
    <t>solicitud recibida en la que manifiesta la necesidad de realizar la celebración de una FIESTA DE XV AÑOS sobre la vía pública, en un tramo de la CALLE FATSIA #1454 CRUCE CON CALLE AGAPANTO Y CALLE ARDISIA, FRACC. LAS GLADIOLAS, en esta ciudad</t>
  </si>
  <si>
    <t>solicitud recibida en la que manifiesta la necesidad de realizar la celebración de una FIESTA INFANTIL sobre la vía pública, en un tramo de la CALLE CARACOL #4423 CRUCE CON CALLE TIXTLA Y CALLE DR. COSS, COL. GALEANA, en esta ciudad</t>
  </si>
  <si>
    <t>solicitud recibida en la que manifiesta la necesidad de realizar la celebración de una FIESTA DE CUMPLEAÑOS sobre la vía pública, en un tramo de la CALLE MALASIA #7044 CRUCE CON CALLE BULGARIA Y CALLE DR. BURMA, FRACC. INFONAVIT OASIS, en esta ciudad</t>
  </si>
  <si>
    <t>solicitud recibida en la que manifiesta la necesidad de realizar la celebración de una FIESTA DE CUMPLEAÑOS sobre la vía pública, en un tramo de la CALLE OASIS DE CRACOVIA #2310 -26 CRUCE CON CALLE AV. LA PAZ, FRACC. PRADERAS DE LOS OASIS, en esta ciudad</t>
  </si>
  <si>
    <t>solicitud recibida en la que manifiesta la necesidad de realizar la celebración de una FIESTA DE CUMPLEAÑOS sobre la vía pública, en un tramo de la CALLE TELURIO #756 CRUCE CON CALLE IGNACIO MEJÍA Y CALLE BEGONIAS, COL. DURANGO, en esta ciudad</t>
  </si>
  <si>
    <t>solicitud recibida en la que manifiesta la necesidad de realizar la celebración de un BABY SHOWER sobre la vía pública, en un tramo de la CALLE BAHÍA BLANCA #3518 CRUCE CON CALLE TIERRA DE FUEGO Y CALLE MAR DE PLATA, FRACC. PARAJE DEL SUR, en esta ciudad</t>
  </si>
  <si>
    <t>solicitud recibida, en la que manifiesta la necesidad de restringir parcialmente el paso vehicular, en AV. MANUEL GÓMEZ MORÍN CRUCE CON CALLE JUPITER para realizar TRABAJOS DE REPARACION DE TAPA EN REGISTRO DE LÍNEA PRINCIPAL DE GAS NATURAL  por el método de cielo abierto o perforación direccional, en el punto que a continuación se describe:
• La maniobra será llevada a cabo a partir del día JUEVES 10 DE OCTUBRE al JUEVES 17 de octubre del 2019 en un horario de 08:00 a. a 17:00 pm, se deberá contará con señalización preventiva adecuada.</t>
  </si>
  <si>
    <t>solicitud recibida en la que manifiesta la necesidad de realizar el cierre de la circulación de vehículos del crucero CAMINO VIEJO A SAN JOSÉ CRUCE CON AV. FRANCISCO VILLARREAL TORRES A CALLE FRESNO DE GUADALUPE, COL. LOS FRESNOS, para la realizar un ¨LOS TRABAJOS DE PAVIMENTACIÓN’’, por un periodo aproximado de 1 mes y medio a partir del día Jueves 10 de Octubre de 2019.</t>
  </si>
  <si>
    <t>solicitud recibida en la que manifiesta la necesidad de realizar la celebración de una FIESTA DE XV AÑOS sobre la vía pública, en un tramo de la CALLE PUERTO IGUAZÚ #1022 CRUCE CON CALLE MESA CENTRAL Y CALLE MAR AZUL, FRACC. PARAJE DEL SUR, en esta ciudad</t>
  </si>
  <si>
    <t>solicitud recibida en la que manifiesta la necesidad de realizar la celebración de una FIESTA DE XV AÑOS sobre la vía pública, en un tramo de la CALLE SINALOA #1911 CRUCE CON CALLE MARCELO CARAVEO Y CALLE MATAMOROS, COL. FRONTERIZA ALTA, en esta ciudad</t>
  </si>
  <si>
    <t>solicita apoyo para brindar la seguridad vial por parte de la Dirección General de Tránsito Municipal del evento “4° Edición carrera Unidos con valor”, misma que se llevará a cabo el día   Domingo 03  Noviembre del presente, dando inicio a las 07:00 horas, teniendo como punto de salida y meta el en la explanada del estacionamiento de la unidad administrativa José Mario Morelos Y Pavón (pueblito Mexicano)</t>
  </si>
  <si>
    <t>solicitud recibida en la que manifiesta la necesidad de realizar la celebración de una FIESTA INFANTIL sobre la vía pública, en un tramo de la CALLE CACTUS DEL DESIERTO #402 CRUCE CON CALLE VÍBORA Y CALLE ALACRÁN, FRACC. COLINAS DEL NORTE, en esta ciudad</t>
  </si>
  <si>
    <t>solicitud recibida en la que manifiesta la necesidad de realizar la celebración de una FIESTA DE XV AÑOS sobre la vía pública, en un tramo de la CALLE SENDEROS DE MENDIZÁBAL #3716 CRUCE CON CALLE SENDEROS DE ZARZUELA Y CALLE SENDEROS DE TALAMANCA, FRACC. SENDEROS DE SAN ISIDRO, en esta ciudad</t>
  </si>
  <si>
    <t>solicitud recibida en la que manifiesta la necesidad de realizar la celebración de un BABY SHOWER sobre la vía pública, en un tramo de la CALLE SENDEROS DE CAÑALEJAS #2099 CRUCE CON CALLE SENDEROS DE LOS MOLINOS Y CALLE SENDEROS DE CAMPOMANES, FRACC. SENDEROS DE SAN ISIDRO, en esta ciudad</t>
  </si>
  <si>
    <t>solicitud recibida en la que manifiesta la necesidad de realizar la celebración de una FIESTA INFANTIL sobre la vía pública, en un tramo de la CALLE PRADOS DE SANTA ANITA #7322 CRUCE CON CALLE IXTAZIHUATL Y CALLE PRIVADA SANTA ELENA, FRACC. PRADOS DE SANTA ANITA, en esta ciudad</t>
  </si>
  <si>
    <t>solicitud recibida en la que manifiesta la necesidad de realizar la celebración de una FIESTA INFANTIL sobre la vía pública, en un tramo de la CALLE LORENZO AGUILAR #9414 CRUCE CON PRIVADA LORENZO AGUILAR Y CALLE ALFONSO QUIROZ REYES, COL. LUCIO BLANCO, en esta ciudad</t>
  </si>
  <si>
    <t>solicitud recibida en la que manifiesta la necesidad de realizar la celebración de una BODA sobre la vía pública, en un tramo de la CALLE ERIZO DE MAR #11230 CRUCE CON CALLE TONCA Y CALLE TONINA, COL. PUERTO ANAPRA, en esta ciudad</t>
  </si>
  <si>
    <t>solicitud recibida en la que manifiesta la necesidad de realizar la celebración de una FIESTA DE CUMPLEAÑOS sobre la vía pública, en un tramo de la CALLE PRIVADA PLAYAS DE MAZATLÁN CRUCE CON CALLE ACAPULCO, FRACC. PRADERAS DEL PACIFICO, en esta ciudad</t>
  </si>
  <si>
    <t>solicitud recibida en esta Dirección General de Transito en la que manifiesta su intención de realizar APERTURA DE ZANJA Y REPOSICIÓN DE PAVIMENTO sobre la vía pública, en CALLEJÓN INDEPENDENCIA, TRAMO COMPRENDIDO ENTRE CALLEJÓN CARREÑO Y CALLE UGARTE DE LA ZONA CENTRO, en esta ciudad</t>
  </si>
  <si>
    <t xml:space="preserve">solicitud recibida, en la que manifiesta la necesidad de restringir parcialmente el paso vehicular para realizar los TRABAJOS PARA INMERSIÓN DE FIBRA ÓPTICA Y DE TELÉFONOS DE MÉXICO, S. A. B. de C.V., los cuales se realizaran, en la siguiente ubicación:
• Sobre el CARRIL DE LA CALLE DIVISION DEL NORTE desde C MANUEL ALTAMIRANO hasta el VIADUCTO DIAZ ORDAZ ambos sentidos carril extrema izquierda y extrema derecha. Dichas maniobras se llevarán a cabo a partir del día 11 DE OCTUBRE al 11 DE NOVIEMBRE del presente año, con un horario de 8:00 a 18:00 horas. </t>
  </si>
  <si>
    <t xml:space="preserve">solicitud recibida, en la que manifiesta la necesidad de restringir parcialmente el paso vehicular para realizar los TRABAJOS PARA INMERSIÓN DE FIBRA ÓPTICA Y DE TELÉFONOS DE MÉXICO, S. A. B. de C.V., los cuales se realizaran, en la siguiente ubicación:
• Sobre AV. DE LA RAZA desde AV. TECNOLOGICO hasta AV. LOPEZ MATEOS EN UN SENTIDO DE SUR A NORTE, CARRIL EXTREMA IZQUIERDA. Dichas maniobras se llevarán a cabo A PARTIR DEL DÍA VIERNES 11 DE OCTUBRE AL LUNES 11 DE NOVIEMBRE DEL PRESENTE por personal de CARSO-KBTEL, con un horario de 21:00 a 06:00 horas del día respectivamente. </t>
  </si>
  <si>
    <t>solicitud recibida, en la que manifiesta la necesidad de restringir parcialmente la circulación y/o tránsito peatonal en Av. Costa Rica y Malecón con dirección hacia Av. Heroico Colegio Militar, en un sentido de Sur a Norte, la trayectoria continua al margen de la Av. Heroico Colegio Militar y termina con un cruzamiento de la Av. Heroico Colegio Militar</t>
  </si>
  <si>
    <t xml:space="preserve">solicitud recibida, en la que manifiesta la necesidad de restringir parcialmente el paso vehicular para realizar los TRABAJOS PARA INMERSIÓN DE FIBRA ÓPTICA Y DE TELÉFONOS DE MÉXICO, S. A. B. de C.V., los cuales se realizaran, en la siguiente ubicación:
• Sobre AV. 16 DE SEPTIEMBRE desde AV. LOPEZ MATEOS hasta C. IGNACIO MARISCAL SENTIDO DE SUR A NORTE, CARRIL EXTREMA DERECHA. Dichas maniobras se llevarán a cabo a partir del día 11 DE OCTUBRE al 11 de NOVIEMBRE del presente año por personal de CARSO-KBTEL, con un horario de 8:00 a 18:00 horas. </t>
  </si>
  <si>
    <t>solicitud recibida en la que manifiesta la necesidad de restringir parcialmente la circulación, para la realizar un ¨DANZA A SAN JUDAS TADEO¨ en un tramo de la calle ASNO CRUCE CON CALLE POTRILLOS, COLONIA FELIPE ÁNGELES, el día Domingo 27 de Octubre del presente, en un horario de las 14:00 horas a las 17:00 horas del día.</t>
  </si>
  <si>
    <t>solicita apoyo para brindar la seguridad vial por parte de la  Dirección General de Tránsito Municipal del evento “UN LOCO ENCUENTRO CON CRISTO”, misma que se llevará a cabo el día sábado 26 de Octubre del presente, dando inicio de las 13:00  a 21:00 horas del dia, teniendo como punto de salida el parque Borunda hasta llegar al Estadio Olímpico Benito Juárez.</t>
  </si>
  <si>
    <t>solicitud recibida en esta Dirección General de Transito en la que manifiesta su intención de realizar INSTALACIÓN DE JUEGOS MECÁNICOS sobre la vía pública, en la PARROQUIA DE SAN MARTIN DE PORRES en un tramo de la CALLE CINABRIO CRUCE CON AV. DE LOS AZTECAS Y CALLE CUICUILCO, COL. LIBERTAD, en esta ciudad</t>
  </si>
  <si>
    <t>solicitud recibida, en la que manifiesta la necesidad de extensión en el permiso para restringir parcialmente el paso vehicular, en BLVD. ZARAGOZA #6880 CRUCE CON CARRETERA PANAMERICANA, PARQUE INDUSTRIAL ZARAGOZA para realizar LA INSTALACIÓN DE LÍNEA PRINCIPAL DE GAS NATURAL por el método de cielo abierto o perforación direccional, en el punto que a continuación se describe:
• La maniobra será llevada a cabo del día Lunes 14 al Viernes 18 de octubre del 2019 en un horario de 08:00 a. a 17:00 pm, se contará con señalización preventiva adecuada.</t>
  </si>
  <si>
    <t>solicitud para realizar trabajos de instalación de agua potable y drenaje de un negocio particular, en la siguiente ubicación:
• Sobre la calle RAMON RIVERA LARA en un sentido de Poniente a Oriente EL DIA 12 DE OCTUBRE AL 13 DE OCTUBRE del presente año, en un horario de las 07:00 a las 18:00 horas del día.</t>
  </si>
  <si>
    <t>solicitud recibida en la que manifiesta la necesidad de realizar una FIESTA DE CUMPLEAÑOS sobre la vía pública, en un tramo de la CALLE CERRO DE LA PLATA #6362 CRUCE CON CALLE V Y CALLE MONTEALBAN, COL. LOMAS DE SAN JOSÉ, en esta ciudad, la cual se llevará a cabo el día SÁBADO 26 DE OCTUBRE DEL PRESENTE, EN UN HORARIO DE LAS 18:00 HORAS A LAS 02:00 HORAS DEL DÍA SIGUIENTE.</t>
  </si>
  <si>
    <t>solicitud recibida en la que manifiesta la necesidad de realizar una CELEBRACIÓN DE ANIVERSARIO sobre la vía pública, en un tramo de la CALLE SANTA CRUZ ENTRE LAS CALLES MESA CENTRAL Y CALLE MAR AZUL, FRACC. PARAJES DEL SUR, en esta ciudad, la cual se llevará a cabo el día SÁBADO 19 DE OCTUBRE DEL PRESENTE, EN UN HORARIO DE LAS 18:00 HORAS A LAS 02:00 HORAS DEL DÍA SIGUIENTE.</t>
  </si>
  <si>
    <t>solicitud recibida en la que manifiesta la necesidad de realizar una BODA sobre la vía pública, en un tramo de la CALLE PÍPILA CRUCE CON MANUEL ACUÑA Y PORFIRIO DÍAZ DE LA COLONIA ZARAGOZA, en esta ciudad, la cual se llevará a cabo el día SÁBADO 19 DE OCTUBRE DEL PRESENTE, EN UN HORARIO DE LAS 18:00 HORAS A LAS 02:00 HORAS DEL DÍA SIGUIENTE.</t>
  </si>
  <si>
    <t>solicitud recibida en la que manifiesta la necesidad de realizar una BODA sobre la vía pública, en un tramo de la CALLE RIVERA DE ZEMPOALA #314 CRUCE CON CALLE RIVERA DE PEÑASCO Y CALLE RIVERA DE MAYO, FRACC. RIVERAS DE BRAVO VII, en esta ciudad</t>
  </si>
  <si>
    <t>solicita apoyo para brindar la seguridad vial por parte de la Dirección General de Tránsito Municipal de los eventos “DESFILE” y “PASEO CICLISTA”, mismos que se llevarán a cabo el día Viernes 29 de Octubre del presente, dando inicio a las 09:00 horas y 17:00 horas respectivamente, teniendo como punto de salida la entrada posterior al plantel educativo.</t>
  </si>
  <si>
    <t>solicitud recibida en la que manifiesta la necesidad de realizar una FIESTA DE CUMPLEAÑOS sobre la vía pública, en un tramo de la CALLE DURAZNO #393 CRUCE CON CALLE LEONA VICARIO Y CALLEJÓN CUAUHTÉMOC, COL. MANUEL VALDEZ, en esta ciudad, la cual se llevará a cabo el día SÁBADO 19 DE OCTUBRE DEL PRESENTE, EN UN HORARIO DE LAS 18:00 HORAS A LAS 02:00 HORAS DEL DÍA SIGUIENTE.</t>
  </si>
  <si>
    <t>solicitud recibida en la que manifiesta la necesidad de realizar una FIESTA INFANTIL sobre la vía pública, en un tramo de la CALLE OASIS DE PARMA ENTRE LA CALLE OASIS DE POLONIA Y CALLE OASIS DE UGANDA, COL. PRADERA DE LOS OASIS, en esta ciudad,</t>
  </si>
  <si>
    <t>solicitud recibida en la que manifiesta la necesidad de realizar una FIESTA DE XV AÑOS sobre la vía pública, en un tramo de la CALLE PITIQUITO ENTRE LA CALLE MAURICIO CORREDOR Y LA CALLE MANUEL ACUÑA, COL. PUERTO LA PAZ, en esta ciudad</t>
  </si>
  <si>
    <t>solicitud recibida en la que manifiesta la necesidad de realizar una FIESTA INFANTIL sobre la vía pública, en un tramo de la CALLE BARIO #547  CRUCE CON CALLE MARIANO SAMANIEGO Y CALLE PROFESORA MARÍA MARTÍNEZ, COL. ARROYO COLORADO, en esta ciudad</t>
  </si>
  <si>
    <t>solicitud recibida en la que manifiesta la necesidad de realizar una RELIQUIA sobre la vía pública, en un tramo de la CALLE FRANCISCO SARABIA #794 CRUCE CON CALLE MELCHOR OCAMPO Y CALLE OTUMBA, COL. OBRERA, en esta ciudad</t>
  </si>
  <si>
    <t>solicitud recibida en la que manifiesta la necesidad de realizar una RELIQUIA sobre la vía pública, en un tramo de la CALLE SIERRA GRANDE #5655 CRUCE CON CALLE MONTES URALES Y CALLE MONTES HIMALAYA, COL. LA CUESTA, en esta ciudad, la cual se llevará a cabo el día DOMINGO 27 DE OCTUBRE DEL PRESENTE, EN UN HORARIO DE LAS 12:00 HORAS A LAS 17:00 HORAS DEL DÍA.</t>
  </si>
  <si>
    <t>solicita apoyo para brindar la seguridad vial así como autorización para cierre de calle por parte de la Dirección General de Tránsito Municipal en el evento denominado “DESFILE’’, mismo que se llevará a cabo el día JUEVES 31 DE OCTUBRE DEL PRESENTE, dando inicio a las 09:00 HORAS DEL DÍA, teniendo como punto de salida la entrada al plantel educativo, para iniciar su trayecto por la calle 20 de Noviembre, para finalizar en el punto de partida.</t>
  </si>
  <si>
    <t>solicitud recibida en la que manifiesta la necesidad de cerrar el CALLEJÓN GUADALUPE VICTORIA CRUCE CON CALLE RAMÓN ARANDA PONIENTE Y CALLE FRANCISCO SARABIA, COLONIA BARRIO ALTO, con la finalidad de resguardar a los alumnos durante el evento que llevaran a cabo denominado ‘’KERMES PARA FESTEJAR LA REVOLUCIÓN MEXICANA”, el día VIERNES 22 DE NOVIEMBRE  DEL PRESENTE, en un horario de las 08:30 A LAS 12:30 HORAS DEL DÍA.</t>
  </si>
  <si>
    <t>solicitud recibida, en la que manifiesta la necesidad de permiso para trabajar en vía pública de esta ciudad con la finalidad de realizar actividades de MANTENIMIENTO DE FIBRA ÓPTICA AÉREA SOBRE LA EXISTENTE DE CFE en las siguientes ubicaciones:
• AVENIDA MANUEL GÓMEZ MORÍN CRUCE CON BLVD. TEÓFILO BORUNDA Y AVENIDA EJERCITO NACIONAL, LOS DÍAS VIERNES 18 Y LUNES 21 DE OCTUBRE DEL PRESENTE AÑO EN HORARIO DE LAS 09:00 A LAS 17:00 HORAS DEL DÍA.
• AVENIDA MANUEL J. CLOUTHIER CRUCE CON CALLE QUERÉTARO Y CALLE LINAZA, LOS DÍAS MARTES 22, MIÉRCOLES 23, JUEVES 24, VIERNES 25 Y LUNES 28 DE OCTUBRE DEL PRESENTE AÑO EN HORARIO DE LAS 09:00 A LAS 17:00 HORAS DEL DÍA.</t>
  </si>
  <si>
    <t>solicitud recibida en la que manifiesta la necesidad de realizar una FIESTA DE XV AÑOS sobre la vía pública, en un tramo de la CALLE PUERTO COLÓN #1615 ENTRE LA CALLE PUERTO CORUÑA Y LA CALLE PUERTO ALICANTE, COL. TIERRA NUEVA, en esta ciudad</t>
  </si>
  <si>
    <t>solicitud recibida en la que manifiesta la necesidad de realizar una FIESTA XV AÑOS sobre la vía pública, en un tramo de la CALLE GILBERTO CORTEZ #7621 CRUCE CON CALLE PROFESORA CALENDARÍA DÍAZ DE BUSTAMANTE Y CALLE PROFESORA DOLORES DE REVILLA, COL. INDEPENDENCIA 2, en esta ciudad</t>
  </si>
  <si>
    <t>solicitud recibida en la que manifiesta la necesidad de realizar una FIESTA DE CUMPLEAÑOS sobre la vía pública, en un tramo de la CALLE VOLCÁN ARENAL #2835 ENTRE LAS CALLES MARÍA TERESA ROJAS Y VOLCÁN DE AGUA, FRACC. PARAJE DE SAN ISIDRO, en esta ciudad</t>
  </si>
  <si>
    <t xml:space="preserve">solicitud recibida en la que manifiesta la necesidad de realizar una FIESTA INFANTIL sobre la vía pública, en un tramo de la CALLE EJIDO PARRITAS #337 CRUCE CON CALLE JUSTO SIERRA, COL. MANUEL VALDEZ, en esta ciudad, la cual se llevará a cabo el día SÁBADO 19 DE OCTUBRE DEL PRESENTE, EN UN HORARIO DE LAS 17:00 HORAS A LAS 23:00 HORAS DEL DÍA.
</t>
  </si>
  <si>
    <t>solicitud recibida en la que manifiesta la necesidad de restringir parcialmente la circulación, para la realizar ¨EVENTO RELIGIOSO¨ en la calle DESIERTO DE MAGREB 1512-6 ENTRE LA CALLE CUSTODIA DE LA REPUBLICA  Y CALLE DESIERTO DEL SAHARA , DEL FRACC. PARAJES DE ORIENTE</t>
  </si>
  <si>
    <t>solicitud recibida en la que manifiesta la necesidad de restringir parcialmente la circulación, para realizar un “EVENTO FIESTA PATRONAL DE SAN JUDAS TADEO” sobre la CALLE VALLE DE LOS REYES ENTRE VALLE DE JUÁREZ Y VALLE DEL JAZMINAL LOS DÍAS 26, 27 y 28 DE OCTUBRE del presente</t>
  </si>
  <si>
    <t>solicitud recibida en la que manifiesta la necesidad de realizar una FIESTA DE CUMPLEAÑOS sobre la vía pública, en un tramo de la CALLE CHIHUAHUA #2529 CRUCE CON MONTERREY Y JUVENTINO ROSAS DE LA COLONIA MELCHOR OCAMPO, en esta ciudad</t>
  </si>
  <si>
    <t>solicitud recibida en la que manifiesta la necesidad de realizar una  FIESTA DE CUMPLEAÑOS sobre la vía pública, en un tramo de la CALLE CLIFTON #239 CRUCE CON CALLE RAMÓN RAYÓN Y CALLE ALAMOGORDO, FRACC. PRADERAS DEL SUR, en esta ciudad, la cual se llevará a cabo el día SÁBADO 19 DE OCTUBRE DEL PRESENTE, EN UN HORARIO DE LAS 17:30 HORAS A LAS 01:30 HORAS DEL DÍA SIGUIENTE.</t>
  </si>
  <si>
    <t>solicitud recibida en la que manifiesta la necesidad de realizar una  KERMES sobre la vía pública, en un tramo de la CALLE PRIVADA RAMÓN RAYÓN #1406 CRUCE CON CALLE EJIDO PARRITAS Y CALLE EJIDO SAN JUANITO, COL. MANUEL VALDEZ, en esta ciudad, la cual se llevará a cabo el día DOMINGO 20 DE OCTUBRE DEL PRESENTE, EN UN HORARIO DE LAS 15:00 HORAS A LAS 23:00 HORAS DEL DÍA SIGUIENTE.</t>
  </si>
  <si>
    <t>solicitud recibida en la que manifiesta la necesidad de realizar una  FIESTA DE XV AÑOS sobre la vía pública, en un tramo de la CALLE FELIPE ÁNGELES #311 CRUCE CON CALLE LORENZO BRACAMONTES Y CALLE PRIMITIVO URO, COL. GRANJAS DE CHAPULTEPEC, en esta ciudad, la cual se llevará a cabo el día SÁBADO 19 DE OCTUBRE DEL PRESENTE, EN UN HORARIO DE LAS 18:00 HORAS A LAS 02:00 HORAS DEL DÍA SIGUIENTE.</t>
  </si>
  <si>
    <t>solicitud para realizar trabajos de instalación de agua potable y drenaje de un negocio particular, en la siguiente ubicación:
• Sobre la calle JOSÉ MARÍA BORQUEZ #6694 CRUCE CON CALLE SAN FRANCISCO Y CALLE SAN FELIPE, COL. MAESTROS ESTATALES EL DÍA SÁBADO 19 DE OCTUBRE del presente año, en un horario de las 12:30 a las 14:30 horas del día.</t>
  </si>
  <si>
    <t>solicitud recibida en la que manifiesta la necesidad de realizar una  FIESTA DE CUMPLEAÑOS sobre la vía pública, en un tramo de la CALLE MARFA #1806 CRUCE CON CALLE RAMÓN RAYÓN Y CALLE CÍBOLA, FRACC. PRADERAS DEL SUR, en esta ciudad</t>
  </si>
  <si>
    <t xml:space="preserve">solicitud recibida en la que manifiesta la necesidad de realizar una  FIESTA DE XV AÑOS sobre la vía pública, en un tramo de la CALLE VICENTE SUAREZ #737 CRUCE CON CALLE TERCERA, DE LA COLONIA EL PAPALOTE, en esta ciudad, la cual se llevará a cabo el día SÁBADO 19 DE OCTUBRE DEL PRESENTE, EN UN HORARIO DE LAS 18:00 HORAS A LAS 02:00 HORAS DEL DÍA SIGUIENTE.
</t>
  </si>
  <si>
    <t>solicitud recibida en la que manifiesta la necesidad de realizar una  FIESTA DE XV AÑOS sobre la vía pública, en un tramo de la CALLE HACIENDA TIERRA BLANCA 9517-9 CRUCE CON HACIENDA SANTIAGO Y HACIENDA CENTRAL DEL FRACC. LAS HACIENDAS, en esta ciudad</t>
  </si>
  <si>
    <t>su solicitud recibida, en la que manifiesta la necesidad de cerrar un carril en la calle MIGUEL AHUMADA ESQUINA CON FRANCISCO JAVIER MINA permiso para trabajos de maniobra de grúa tipo titán para montaje de transformador eléctrico en la zona centro, en horario de las 11:00 am a 13:00 pm del día 18 de octubre del presente.</t>
  </si>
  <si>
    <t>solicitud recibida en la que manifiesta la necesidad de realizar una  FIESTA INFANTIL sobre la vía pública, en un tramo de la CALLE VICENTE GUERRERO #430 CRUCE CON CALLE PERA Y CALLE PITAYO, COL. MANUEL VALDEZ, en esta ciudad</t>
  </si>
  <si>
    <t>para realizar trabajos de tomografías de infraestructura subterránea existente en los siguientes puntos:
1. Francisco Villarreal Torres cruce con Avenida Santiago Blancas
2. Francisco Villarreal Torres cruce con asfódelo y calle Nicolás Bravo.</t>
  </si>
  <si>
    <t xml:space="preserve">solicita el cierre temporal de la CALLE CUAUHTÉMOC NO. 639 CRUCE CON PORFIRIO DÍAZ Y GUADALUPE VICTORIA DE LA COLONIA ZARAGOZA, para realizar UN EVENTO DE CARÁCTER CRISTIANO, el día 28 De OCTUBRE del presente, con un horario de las 18:30 a 21:30 horas.  </t>
  </si>
  <si>
    <t>solicita apoyo para brindar la seguridad vial por parte de la Dirección General de Tránsito Municipal del evento “RODADA FAMILIAR”, mismo que se llevará a cabo el día Viernes 01 de Noviembre del presente, dando inicio a las 08:00 horas, teniendo como punto de salida y meta la entrada del plantel educativo.</t>
  </si>
  <si>
    <t>solicitud recibida en la que manifiesta la necesidad de realizar un BAUTIZO sobre la vía pública, en un tramo de la CALLE OASIS DE TUVALU #1410 CRUCE CON CALLE OASIS DE RUANDA Y AV. DE LA PAZ, FRACC. PRADERA DE LOS OASIS, en esta ciudad</t>
  </si>
  <si>
    <t>solicita apoyo para brindar la seguridad vial por parte de la  Dirección General de Transito Municipal del evento “marcha jóvenes por la paz”, misma que se llevara a cabo el día sábado 19 de Octubre 2019 del presente, en un horario de las 09:00 a las 12:00 horas, teniendo como punto de salida el Monumento a Benito Juárez de la calle Vicente guerrero dando vuelta en la calle 5 de mayo para incorporarse en la av. Insurgentes posteriormente dar vuelta en la Ignacio Ramírez y por último se tomara la 16 de septiembre para dar vuelta en francisco i madero para llegar de nuevo al monumento.</t>
  </si>
  <si>
    <t>solicitud recibida, en la que manifiesta la necesidad de restringir parcialmente el tráfico vehicular en el CARRIL DE BAJA VELOCIDAD EN LOS DOS SENTIDOS DE LA CARRETERA JUÁREZ A PORVENIR DE LA COLONIA ZARAGOZA, *dos viveros y un lavadero de carros*, esto con la finalidad  de llevar a cabo los TRABAJOS DE CORTE DE LA RED GENERAL, en el punto que a continuación se describe: 
• Sobre carril de baja velocidad en los dos sentidos, Col. Zaragoza.</t>
  </si>
  <si>
    <t>solicitud recibida en la que manifiesta la necesidad de realizar una FIESTA INFANTIL sobre la vía pública, en un tramo de la CALLE PASEO DE LAS GAVIOTAS #8381 22B CRUCE CON CALLE PASEOS DEL ALBA, FRACC. PASEOS DEL ALBA, en esta ciudad</t>
  </si>
  <si>
    <t>solicitud recibida en la que manifiesta la necesidad de realizar una FIESTA DE CUMPLEAÑOS sobre la vía pública, en un tramo de la CALLE RUBÉN DARÍO #626 CRUCE CON CALLE EJIDO PARRITAS Y CALLE SAN JUANITO, COL. MANUEL VALDEZ, en esta ciudad</t>
  </si>
  <si>
    <t>solicita a la Dirección General de Tránsito Municipal, alguna de las inquietudes en relación a que si la calle Valle Del Paseo, del Fraccionamiento Colinas del Sol, es considerada vía rápida en la cual se encuentra asentada la Guardería Nenetl con el numeral 3742.</t>
  </si>
  <si>
    <t>solicitud recibida en la que manifiesta la necesidad de realizar una FIESTA DE CUMPLEAÑOS sobre la vía pública, en un tramo de la CALLE ISLA MOLOKAI #2712 CRUCE CALLE ISLA TENERIFE Y CALLE ISLA TIBURÓN, COL. 16 DE SEPTIEMBRE, en esta ciudad</t>
  </si>
  <si>
    <t>solicita a la Dirección General de Tránsito Municipal, alguna de las inquietudes en relación a que si la calle Valle privada Acacias, del Fraccionamiento las Haciendas, es considerada vía rápida en la cual se encuentra asentada la Guardería Chilpayatl con el numeral 9401-1.</t>
  </si>
  <si>
    <t>solicitud recibida en la que manifiesta la necesidad de realizar una FIESTA DE XV AÑOS sobre la vía pública, en un tramo de la CALLE LUIS CÁRDENAS DURAN #3004 70 CRUCE CON CALLE MARÍA TERESA ROJAS  Y CALLE SONETO 156, COL. CARLOS CASTILLO PERAZA, en esta ciudad</t>
  </si>
  <si>
    <t>solicitud recibida en la que manifiesta la necesidad de realizar una FIESTA DE CUMPLEAÑOS sobre la vía pública, en un tramo del CALLE DUNAS DE AUSTRALIA CRUCE CON CALLE PUERTO TARENTO, COLONIA PARAJES DE ORIENTE, en esta ciudad, la cual se llevará a cabo el día SABADO 26 DE OCTUBRE DEL PRESENTE, EN UN HORARIO DE LAS 18:00 HORAS A LAS 02:00 HORAS DEL DÍA SIGUIENTE.</t>
  </si>
  <si>
    <t>solicitud recibida, en la que manifiesta la necesidad de realizar la apertura de zanja en la calle Blvd, Zaragoza cruce con Rodolfo fierro y tercera,  para realizar los trabajos de reparación de descarga albanal al domicilio, en el punto que a continuación se describe: 
• Carril de baja y central en un sentido de oriente a poniente Blvd, Zaragoza cruce con Rodolfo fierro y tercera.</t>
  </si>
  <si>
    <t>solicitud recibida, en la que manifiesta la necesidad de realizar la apertura de zanja en la calle av. Teófilo Borunda cruce con paseo de la victoria y francisco Villarreal para realizar los trabajos de reparación de fuga de Agua potable, en el punto que a continuación se describe: 
• Sobre carril de baja velocidad, a un costado de las golondrinas de la Av. Teófilo Borunda cruce con paseo de la victoria y francisco Villareal.</t>
  </si>
  <si>
    <t>solicitud recibida en la que manifiesta la necesidad de realizar una FIESTA DE CUMPLEAÑOS sobre la vía pública, en un tramo del CALLE TÓRTOLAS 8150 CRUCE CON PASEO DE LA PALOMAS Y TÓRTOLAS DE LA COL. PASEO DEL ALABA, en esta ciudad</t>
  </si>
  <si>
    <t>solicita una extensión del permiso para cerrar la calle DURANGO DEL CARRIL EXTREMA IZQUIERDA FRENTE A FRACCIONAMIENTO ALAMEDA VERSALLES CRUCE CON RAMÓN RAYÓN con la finalidad de llevar a cabo los trabajos de sondeo para la localización de línea de drenaje existente del fraccionamiento en mención.</t>
  </si>
  <si>
    <t>solicitud en la que manifiesta la necesidad de su empresa de restringir parcialmente el paso vehicular de un carril de la Av. Cesáreo Santos, para llevar a cabo la CONSTRUCCIÓN DE UN REDUCTOR DE VELOCIDAD, en la siguiente ubicación: 
• Sobre el cuerpo norte de la Av. Cesáreo Santos, frente al numeral 6475, entre las calles Sierra de Naica y Sierra de Ojuelos, de la Col. La Cuesta.</t>
  </si>
  <si>
    <t>solicita apoyo para brindar la seguridad vial por parte de la  Dirección General de Tránsito Municipal del evento “CORRIDA POR NUESTRO ANIVERSARIO Y JUGUETÓN #20”, mismo que se llevará a cabo el día Sábado 02 de Noviembre del presente, dando inicio a las 15:00 horas del dia, teniendo como punto de salida la Plaza de la Moto.</t>
  </si>
  <si>
    <t>solicitud recibida en la que manifiesta la necesidad de realizar una BODA sobre la vía pública, en un tramo del CALLE LA UNIÓN HACE LA FUERZA #7424 CRUCE CON CALLE BERNARDO NORZAGARAY Y CALLE HUMBERTO ESCOBAR, COL. SOLIDARIDAD, en esta ciudad</t>
  </si>
  <si>
    <t>solicitud recibida en la que manifiesta la necesidad de realizar un EVENTO RELIGIOSO sobre la vía pública, en un tramo del CALLE HÉCTOR MURGUÍA VALDEZ CRUCE CON CALLE CARBONÍFERA, COL. LOMAS DE POLEO, en esta ciudad</t>
  </si>
  <si>
    <t>solicitud recibida en la que manifiesta la necesidad de realizar una FIESTA INFANTIL sobre la vía pública, en un tramo del CALLE DANIEL LONGORIA #7315 CRUCE CON CALLE JOAQUÍN FIERRO Y CALLE ZAFRA, COL. PINO SUAREZ, en esta ciudad</t>
  </si>
  <si>
    <t>solicitud recibida en la que manifiesta la necesidad de realizar una celebración de XV AÑOS sobre la vía pública, en un tramo de la CALLE TIERRA DE FUEGO #618, ENTRE LAS CALLES BAHÍA BLANCA Y REFUGIO DE LA LIBERTAD, FRACC. PARAJES DEL SUR, en esta ciudad</t>
  </si>
  <si>
    <t>solicitud recibida en la que manifiesta la necesidad de realizar una celebración de XV AÑOS sobre la vía pública, en un tramo de la CALLE CUEVA DE LA FRONTERA #5740 CRUCE CON CALLE  BARRANCA SINFOROSA Y CALLE BARRANCA DE URIQUE, FRACC. MISIONES DE CREEL</t>
  </si>
  <si>
    <t xml:space="preserve">solicitud recibida, en la que manifiesta la necesidad de realizar la reparación de descarga albañal de la calle  TECNOLÓGICO CRUCE CON EJERCITO  NACIONAL DE LA COLONIA PARTIDO IGLESIAS, en el punto que a continuación se describe: 
• Sobre carril de baja velocidad de la Av. Tecnológico frente al Motel el Refugio  </t>
  </si>
  <si>
    <t>solicitud recibida en la que manifiesta la necesidad de realizar una celebración de XV AÑOS sobre la vía pública, en un tramo de la CALLE FANNY CANO #9556 CRUCE CON CALLE EDUARDO BARBACHANO Y CALLE FERNANDO DE LA FUENTE, FRACC. HACIENDA DE LAS TORRES, en esta ciudad</t>
  </si>
  <si>
    <t>solicitud recibida en la que manifiesta la necesidad de realizar la celebración de una FIESTA INFANTIL sobre la vía pública, en un tramo de la CALLE INDONESIA # 7103 CRUCE CON CALLE RUSIA Y CALLE RUANDA, INFONAVIT TECNOLOGICO, en esta ciudad</t>
  </si>
  <si>
    <t>solicitud recibida en la que manifiesta la necesidad de realizar una celebración de FIESTA DE CUMPLEAÑOS sobre la vía pública, en un tramo de la CALLE ‘’B’’ CRUCE CON CALLE NOVENA, COL. TORRES DEL PRI, en esta ciudad</t>
  </si>
  <si>
    <t>solicitud recibida en la que manifiesta la necesidad de realizar una celebración de FIESTA DE CUMPLEAÑOS sobre la vía pública, en un tramo de la CALLE SANTA CRUZ #1159 CRUCE CON CALLE ADOLFO LÓPEZ MATEOS Y CALLE SANTA CLARA, FRACC. PATRIA II, en esta ciudad</t>
  </si>
  <si>
    <t>solicitud recibida el día 21 de octubre del 2019, en la que manifiesta la necesidad de realizar el cierre total ambos sentidos de la CALLE AUXILIAR DE LA AV. PARQUE INDUSTRIAL JUAREZ, para llevar a cabo la OBRA DE REPOSICION DE TUBERIA DE DRENAJE, en el punto que a continuación se describe: 
• CIERRE TOTAL DE LA CALLE AUXILIAR DE LA AV. PARQUE INDUSTRIAL JUÁREZ ENTRE LAS CALLES MAGNETO Y GRADMA.</t>
  </si>
  <si>
    <t>solicitud recibida en la que manifiesta la necesidad de realizar una celebración de BODA sobre la vía pública, en un tramo de la CALLE OASIS DE SARAJEVO #2211 21 CRUCE CON CALLE OASIS DE ESCOCIA, FRACC. PRADERAS DE LOS OASIS, en esta ciudad, la cual se llevará a cabo el día SÁBADO 26 DE OCTUBRE DEL PRESENTE, EN UN HORARIO DE LAS 18:00 HORAS A LAS 02:00 HORAS DEL DÍA SIGUIENTE.</t>
  </si>
  <si>
    <t>solicitud recibida en la que manifiesta la necesidad de realizar una celebración de BAUTIZO sobre la vía pública, en un tramo de la CALLE NAVOJOA #718 CRUCE CON CALLE JOAQUÍN TERRAZAS Y CALLE HOSPITAL, COL. FRANCISCO SARABIA, en esta ciudad</t>
  </si>
  <si>
    <t>solicitud recibida en la que manifiesta la necesidad de realizar una celebración de FIESTA INFANTIL sobre la vía pública, en un tramo de la CALLE RIVERA DE TAJO 33045-21 CRUCE CON CALLE RIVERA DE ATRATO, FRACC. PORTAL DEL VALLE, en esta ciudad</t>
  </si>
  <si>
    <t>solicitud recibida en la que manifiesta la necesidad de realizar una celebración de FIESTA DE CUMPLEAÑOS sobre la vía pública, en un tramo de la CALLE KATAR #7867 CRUCE CON CALLE GASPAR DE SANDOVAL Y CALLE CAMILO CIEN FUEGOS, COL. CAMPESTRE VIRREYES, en esta ciudad</t>
  </si>
  <si>
    <t>solicitud recibida en la que manifiesta la necesidad de realizar una celebración de FIESTA DE CUMPLEAÑOS sobre la vía pública, en un tramo de la CALLE JOSÉ AMADOR RUIZ CRUCE CON CALLE ENRIQUE LEDEZMA Y BLVD. ZARAGOZA, COL. INF. SOLIDARIDAD, en esta ciudad</t>
  </si>
  <si>
    <t>solicita el cierre para brindar la seguridad vial por parte de la Dirección General de Tránsito Municipal del evento “TEATRO EN LA ESCUELA”, mismo que se llevará a cabo el día jueves 07 de Noviembre del presente, dando inicio a las 09:30 a 12:00 horas, en el plantel educativo.</t>
  </si>
  <si>
    <t>solicitud recibida en la que manifiesta la necesidad de realizar una celebración de FIESTA INFANTIL sobre la vía pública, en un tramo de la CALLE ONCEAVA #1578 CRUCE CON CALLE SANTIAGO BLANCAS Y CALLE NOVENA, COL. TORRES DEL PRI, en esta ciudad</t>
  </si>
  <si>
    <t xml:space="preserve">solicitud recibida el día 23 de octubre del 2019, en la que manifiesta la necesidad de realizar el 
Cierre de carril extremo derecho de la CALLE ADOLFO LÓPEZ MATEOS CRUCE CON IGNACIO MEJÍA  DE LA COLONIA PARTIDO ESCOBEDO, para llevar a cabo la OBRA DE REPARACIÓN DE FUGA EN RED GENERAL, en el punto que a continuación se describe: 
• CIERRE DE CARRIL EXTREMA DERECHA DE CALLE ADOLFO LÓPEZ MATEOS CRUCE CON IGNACIO MEJÍA. </t>
  </si>
  <si>
    <t>solicitud recibida en la que manifiesta la necesidad de restringir parcialmente la circulación, para realizar un “EVENTO RELIGIOSO” sobre la CALLE SALTILLO NO. 1217 CRUCE CON PLAN DE GUADALUPE Y 8 DE MAYO, DE LA COLONIA EX HIPÓDROMO LOS DÍAS 24 AL 27 DE OCTUBRE del presente, en un horario de 08:00 a 14:00 horas.</t>
  </si>
  <si>
    <t>solicita un permiso para exhibir una unidad de la marca Ford que se estará colocando en la banqueta con globos, zanqueros y música en el crucero de Boulevard la AV. ANTONIO J BERMÚDEZ Y BOULEVARD TOMAS FERNÁNDEZ con la finalidad de repartir publicidad el día viernes 25 de octubre del 2019 en un horario de 14:00 a las 19:00 horas.</t>
  </si>
  <si>
    <t>solicita permiso para cerrar el carril norte y central de la calle AV. EJERCITO NACIONAL A 220 ML AL PONIENTE DE LA AV. GÓMEZ MORÍN con la finalidad de llevar a cabo los trabajos para conexión de J.M.A.S al supermercado satélite:
• SONDEO DE TUBERÍA DE AGUA PARA SU UBICACIÓN 2 ML, EL DÍA JUEVES 24 Y VIERNES 25 DE OCTUBRE DEL PRESENTE.
• CONEXIÓN DE DRENAJE 12 ML DEL LUNES 28 DE OCTUBRE AL SÁBADO 02 DE NOVIEMBRE DEL PRESENTE.
• BACHEO MARTES 05 DE NOVIEMBRE DEL PRESENTE.</t>
  </si>
  <si>
    <t xml:space="preserve">solicitud recibida, en la que manifiesta la necesidad de restringir parcialmente el paso vehicular para realizar los TRABAJOS PARA INMERSIÓN DE FIBRA ÓPTICA DE TELÉFONOS DE MÉXICO, S.A. B. de C.V., los cuales se realizaran, en la siguiente ubicación:
• Sobre la Av. Hermanos Escobar cruce con calle Uruguay. Dichas maniobras se llevarán a cabo a partir del día 21 de Octubre al 21 de Noviembre del presente año, con un horario de 8:00 a 18:00 horas. </t>
  </si>
  <si>
    <t>solicita una extensión del permiso para obstruir un carril de la calle PUERTO DE PALOS EN UN SENTIDO DE PONIENTE A ORIENTE, METROS DESPUÉS DEL CRUCE CON BLVD. INDEPENDENCIA con la finalidad de llevar a cabo los trabajos de construcción de un pozo de visita.</t>
  </si>
  <si>
    <t>solicitud recibida en la que manifiesta la necesidad de realizar una celebración de FIESTA INFANTIL sobre la vía pública, en un tramo de la CALLE PRESA DE JUCHITENGO #1029 CRUCE CON CALLE OAXACA Y CALLE AMAYUCA, COL. MORELOS III, en esta ciudad, la cual se llevará a cabo el día SÁBADO 26 DE OCTUBRE DEL PRESENTE, EN UN HORARIO DE LAS 17:00 HORAS A LAS 22:00 HORAS DEL DÍA.</t>
  </si>
  <si>
    <t>solicitud recibida en la que manifiesta la necesidad de realizar una celebración de FIESTA DE XV AÑOS  sobre la vía pública, en un tramo de la CALLE DOROTEO ARANGO #7759 CRUCE CON CALLE MÁRTIRES DEL RIO BLANCO CRUCE CON CALLE HACIENDA DE CANUTILLO, COL. COLINAS DEL DESIERTO, en esta ciudad</t>
  </si>
  <si>
    <t>solicitud para ingresar a la Zona Centro con vehículo tipo TROMPO y realizar un vaciado de concreto, el día Viernes 25 de Octubre del presente, en un horario de las 06:30 horas a las 08:30 horas del día, en la siguiente ubicación:
• Sobre la calle Cordillera de los andes #6035 1 entre calle Arroyo Jarudo y calle Sierra Azul, Col. LA Cuesta.</t>
  </si>
  <si>
    <t>solicitud recibida en la que manifiesta la necesidad de realizar una celebración de EVENTO CULTURAL sobre la vía pública, en un tramo de la CALLE EL COMERCIO CRUCE CON BARTOLOMÉ DE LAS CASAS Y EMILIA CALVILLO DE LA COLONIA MONUMENTO, en esta ciudad, la cual se llevará a cabo el día SÁBADO 26 DE OCTUBRE DEL PRESENTE, EN UN HORARIO DE LAS 17:00 HORAS A LAS 23:00.</t>
  </si>
  <si>
    <t>solicita apoyo para brindar la seguridad vial por parte de la  Dirección General de Tránsito Municipal del evento “Caminata por la Salud, Seguridad y Medio Ambiente”, misma que se llevara a cabo el día 26 de Octubre del presente, en un horario de las 09:00 a las 10:00 Horas, la cual partirá y terminará en el acceso principal del complejo industrial ubicado en calle Intermex #1681, parque Industrial Intermex.</t>
  </si>
  <si>
    <t>solicita apoyo para brindar apoyo a la seguridad vial por parte de la Dirección General de Tránsito Municipal del evento “CARRERA PEDESTRE”, mismo que se llevará a cabo el día LUNES 28 de Octubre del presente, dando inicio a las 09:00 horas, teniendo como punto de salida las calles 5 de febrero y francisco Sarabia hacia el poniente por la calle Ignacio Altamirano hasta llegar a la meta que es la entrada del plantel educativo en las calles héroes de Nacozari y Melchor Ocampo.</t>
  </si>
  <si>
    <t>solicita apoyo para brindar la seguridad vial por parte de la Dirección General de Tránsito Municipal en el evento “DESFILE DE LA REVOLUCIÓN MEXICANA”, mismos que se llevarán a cabo el día Viernes 22 de Noviembre del presente, dando inicio a las 08:30 horas teniendo como punto de salida y meta las instalaciones del plantel educativo.</t>
  </si>
  <si>
    <t>solicita apoyo para brindar la seguridad vial por parte de la Dirección General de Tránsito Municipal en el evento “DESFILE DE LA REVOLUCIÓN MEXICANA”, mismos que se llevarán a cabo el día Martes 19 de Noviembre del presente, dando inicio a las 08:45 horas teniendo como punto de salida y meta las instalaciones del plantel educativo.</t>
  </si>
  <si>
    <t>solicita apoyo para brindar la seguridad vial por parte de la Dirección General de Tránsito Municipal en el evento “DESFILE DE LA REVOLUCIÓN MEXICANA”, mismos que se llevarán a cabo el día Martes 19 de Noviembre del presente, dando inicio a las 09:00 horas teniendo como punto de salida y meta las instalaciones del plantel educativo.</t>
  </si>
  <si>
    <t>solicitud recibida en la que manifiesta la necesidad de realizar una celebración de ANIVERSARIO sobre la vía pública, en un tramo de la CALLE HACIENDA LA CONCEPCIÓN #9516-44 CRUCE CON CALLE HACIENDA CENTRAL Y CALLE HACIENDA EL CASTELLANO, FRACC. LAS HACIENDAS, en esta ciudad</t>
  </si>
  <si>
    <t>solicitud recibida en la que manifiesta la necesidad de realizar una celebración de FIESTA DE XV AÑOS  sobre la vía pública, en un tramo de la CALLE HUNGRÍA #5697 CRUCE CON CALLE GRANADA Y CALLE CARTAGENA, COL. SAN ANTONIO, en esta ciudad, la cual se llevará a cabo el día SÁBADO 26 DE OCTUBRE DEL PRESENTE, EN UN HORARIO DE LAS 18:00 HORAS A LAS 02:00 HORAS DEL DÍA SIGUIENTE.</t>
  </si>
  <si>
    <t>solicitud recibida en la que manifiesta la necesidad de realizar una FIESTA DE CUMPLEAÑOS sobre la vía pública, en un tramo de la CALLE RIO DEL COBRE #345 CRUCE CON CALLE RIVERA DE PEÑASCO Y CALLE RIO SANTA MARINO, FRACC. RIVERAS DEL BRAVO, en esta ciudad, la cual se llevará a cabo el día SÁBADO 26 DE OCTUBRE DEL PRESENTE, EN UN HORARIO DE LAS 18:00 HORAS A LAS 02:00 HORAS DEL DÍA SIGUIENTE.</t>
  </si>
  <si>
    <t>solicitud recibida en la que manifiesta la necesidad de realizar una  DANZA sobre la vía pública, en un tramo de la CALLE PRADERA DE BASASEACHI #9119 CRUCE CON CALLE RAMÓN RAYÓN Y CALLE PRADERAS DE LA SIERRA, FRACC. PRADERAS DE LA SIERRA, en esta ciudad, la cual se llevará a cabo el día DOMINGO 27 DE OCTUBRE DEL PRESENTE, EN UN HORARIO DE LAS 17:00 HORAS A LAS 22:00 HORAS DEL DÍA.</t>
  </si>
  <si>
    <t>solicitud recibida en la que manifiesta la necesidad de realizar una  FIESTA DE CUMPLEAÑOS sobre la vía pública, en un tramo de la CALLE VALLE DEL DUBRA #2621 7 CRUCE CON CALLE RIVERA DE LA BARCA Y CALLE RIVERA DE CARBAJAL, FRACC. LOMAS DEL VALLE, en esta ciudad,</t>
  </si>
  <si>
    <t>solicitud recibida el día 25 de octubre del 2019, en la que manifiesta la necesidad de realizar el 
Cierre de carril extremo derecho de la CALLE RAMÓN RAYÓN, para llevar a cabo la OBRA DE REPARACIÓN DE FUGA EN RED GENERAL DE 12, en el punto que a continuación se describe: 
• CIERRE DE CARRIL EXTREMA DERECHA DE CALLE RAMÓN RAYÓN CRUCE CON PROL. MANUEL J. CLOUTHIER, COL. MARÍA ISABEL.</t>
  </si>
  <si>
    <t>solicitud recibida en la que manifiesta la necesidad de realizar una FIESTA DE CUMPLEAÑOS sobre la vía pública, en un tramo de la CALLE OASIS DE LIBIA #618 4 CRUCE CON CALLE OASIS DE SAHARA, FRACC. PRADERAS DE LOS OASIS, en esta ciudad, la cual se llevará a cabo el día SÁBADO 26 DE OCTUBRE DEL PRESENTE, EN UN HORARIO DE LAS 19:00 HORAS A LAS 02:00 HORAS DEL DÍA SIGUIENTE.</t>
  </si>
  <si>
    <t>solicitud recibida en la que manifiesta la necesidad de realizar una POSADA sobre la vía pública, en un tramo de la CALLE CARLOS ADAME #1514 CRUCE CON CALLE ANDRÉS L. DE GRACIA Y CALLE SEBASTIÁN BERMÚDEZ, COL. CHAVEÑA, en esta ciudad,</t>
  </si>
  <si>
    <t>solicitud recibida en la que manifiesta la necesidad de realizar una BODA sobre la vía pública, en un tramo del CALLE LA UNIÓN HACE LA FUERZA #7424 CRUCE CON CALLE BERNARDO NORZAGARAY Y CALLE HUMBERTO ESCOBAR, COL. SOLIDARIDAD, en esta ciudad,</t>
  </si>
  <si>
    <t>solicitud recibida en la que manifiesta la necesidad de realizar una CELEBRACIÓN DE CUMPLEAÑOS sobre la vía pública, en un tramo de la CALLE GRAL. LUIS IBARRA #7715 CRUCE CON CALLE ELISA GRIENSEN Y CALLE DOLORES DE REVILLA, COL. CONSTITUYENTES, en esta ciudad</t>
  </si>
  <si>
    <t>solicitud recibida en la que manifiesta la necesidad de realizar una FIESTA DE CUMPLEAÑOS sobre la vía pública, en un tramo del CALLE CRISTÓBAL COLON #324 CRUCE CON  CALLE TLAXCALA Y CALLE IGNACIO MEJÍA, COL. CENTRO, en esta ciudad, la cual se llevará a cabo el día SÁBADO 26 DE OCTUBRE DEL PRESENTE, EN UN HORARIO DE LAS 16:00 HORAS A LAS 22:00 HORAS DEL DÍA.</t>
  </si>
  <si>
    <t>solicitud recibida en la que manifiesta la necesidad de realizar un evento denominado FIESTA DE XV AÑOS sobre la vía pública, en un tramo de la CALLE TLATOLE ENTRE CALLE YEPOMERA Y CALLE YECORA, FRACC. ROMA, en esta ciudad, el cual se llevará a cabo el día 16 de noviembre del 2019, en un horario de las 18:00 horas a las 02:00 horas del día siguiente</t>
  </si>
  <si>
    <t>solicitud recibida en la que manifiesta la necesidad de realizar una BODA sobre la vía pública, en un tramo del CALLE AURORA BOREAL #204 CRUCE CALLE JOSÉ RIVERA Y CALLE ECLIPSE PONIENTE, CD. MODERNA II, en esta ciudad</t>
  </si>
  <si>
    <t>solicitud recibida en la que manifiesta la necesidad de realizar una DANZA sobre la vía pública, en un tramo del CALLE PEDRO DE ALBA #2721 CRUCE CON CALLE DIVISIÓN DEL NORTE Y CALLE PABLO TORRES BURGOS, COL. EMILIANO ZAPATA, en esta ciudad</t>
  </si>
  <si>
    <t>solicitud recibida en la que manifiesta la necesidad de restringir parcialmente la circulación, para la realizar ¨EVENTO RELIGIOSO¨ en la calle BARRACA DE URIQUE # 1626, DEL FRACC. MISIONES DEL CREEL, los días 25 y 26 de OCTUBRE del presente,  en un horario de las 19:00 horas a las 22:00 horas cada uno de los días.</t>
  </si>
  <si>
    <t>solicita apoyo para realizar un evento sobre el espacio del CAMELLÓN DE LA CALLE RIVERA DE LOS MANANTIALES y CALLE RIVERAS DEL BRAVO DE LA COLONIA RIVERAS DEL BRAVO III y cerrar la vialidad de alrededor para llevar a cabo “LA FERIA DE LA SALUD” , misma que se llevará a cabo el día MARTES 29 de OCTUBRE del presente, dando inicio a las 09:00 horas a 14:00 HORAS del día.</t>
  </si>
  <si>
    <t>solicitud recibida en la que manifiesta la necesidad de realizar una FIESTA INFANTIL sobre la vía pública, en un tramo de la CALLE ISLA KISKA # 277 CRUCE CON CALLE ISLA GRAN BRETAÑA, COL. AMPLIACION PLUTARCO ELIAS CALLES, en esta ciudad, la cual se llevará a cabo el día SÁBADO 26 DE OCTUBRE DEL PRESENTE, EN UN HORARIO DE LAS 18:00 HORAS A LAS 12:00 HORAS DEL DÍA.</t>
  </si>
  <si>
    <t>solicitud recibida en la que manifiesta la necesidad de restringir parcialmente la circulación, para la realizar un ¨BAILE¨ en la calle SONORA CRUCE CON CALLE FERNANDO MONTES DE OCA Y CALLE EFRÉN ORNELAS, COL. MELCHOR OCAMPO, el día SÁBADO 02 DE NOVIEMBRE DEL PRESENTE, en un horario de las 17:00 horas a las 22:00 horas del día.</t>
  </si>
  <si>
    <t>solicita apoyo para brindar la seguridad vial por parte de la  Dirección General de Transito Municipal del evento “Desfile Cívico Deportivo”, misma que se llevara a cabo el día Miércoles 20 de Noviembre del presente, dando inicio a las 10:00 horas, teniendo como punto de salida la Av. 16 de Septiembre cruce con Av. De las Américas hasta calle Ramón Corona donde doblaran hacia el sur para incorporarse a la calle Vicente guerrero y finalizar en el Monumento a Benito Juárez.</t>
  </si>
  <si>
    <t>solicita que la Dirección General de Transito Municipal colabore en las labores de seguridad del evento “CONSERVAR Y FOMENTAR LA TRADICIÓN”, mismo que se pretende llevar a cabo el día SÁBADO 02 DE NOVIEMBRE DEL PRESENTE, el cual dará inicio a las 09:00 horas del día en el Parque de la Familia.</t>
  </si>
  <si>
    <t>solicitud recibida el día 28 de octubre del 2019, en la que manifiesta la necesidad de realizar el cierre total ambos sentidos de la CALLE AUXILIAR DE LA AV. PARQUE INDUSTRIAL GEMA, para llevar a cabo la OBRA DE REPOSICION DE TUBERIA DE DRENAJE, en el punto que a continuación se describe: 
• CIERRE PARCIAL DE LA CALLE AUXILIAR DE LA AV. PARQUE INDUSTRIAL JUÁREZ ENTRE LAS CALLES MAGNETO Y GRADMA.</t>
  </si>
  <si>
    <t>solicitud recibida, en la que manifiesta la necesidad de restringir parcialmente el paso vehicular, en AV. MANUEL GÓMEZ MORÍN CRUCE CON PROLONGACIÓN EJERCITO NACIONAL para realizar LA INSTALACIÓN DE LÍNEA PRINCIPAL DE GAS NATURAL PARA SMART SATÉLITE por el método de cielo abierto o perforación direccional, en el punto que a continuación se describe:
• La maniobra será llevada a cabo a partir del día Sábado 26 de Octubre al Viernes 08 de Noviembre del 2019 en un horario de 08:00 horas a 17:00 horas, se deberá contar con señalización preventiva adecuada.</t>
  </si>
  <si>
    <t>solicitud recibida en la que manifiesta la necesidad de restringir parcialmente la circulación, para la realizar una ¨KERMES¨ en la calle ALAMEDA #235 NTE., ENTRE LA CALLE CALZADA DEL RIO Y CALLE VICTORIA, DEL FRACC. ALAMEDA, el día 03 de NOVIEMBRE del presente,  en un horario de las 08:00 horas a las 23:00 horas del día.</t>
  </si>
  <si>
    <t xml:space="preserve">solicita el cierre temporal de la CALLE COYOTLA CRUCE CON ING. BERNARDO NORZAGARAY Y CALLE COYOTLA DE LA COLONIA FELIPE ÁNGELES, para realizar UN EVENTO DE CARÁCTER RELIGIOSO, el día 28 De OCTUBRE del presente, con un horario de las 16:00 a 22:00 horas.  </t>
  </si>
  <si>
    <t>solicita apoyo para brindar la seguridad vial por parte de la Dirección General de Tránsito Municipal en el evento “DESFILE 20 DE NOVIEMBRE”, mismos que se llevarán a cabo el día Viernes 22 de Noviembre del presente, dando inicio a las 14:00 horas teniendo como punto de salida y meta las instalaciones del plantel educativo, se anexa croquis.</t>
  </si>
  <si>
    <t>solicita apoyo para brindar la seguridad vial por parte de la Dirección General de Tránsito Municipal en el evento “DESFILE DE LA REVOLUCIÓN MEXICANA”, mismos que se llevarán a cabo el día Viernes 22 de Noviembre del presente, dando inicio a las 09:00 A 10:00 horas teniendo como punto de salida y meta las instalaciones del plantel educativo se anexa croquis.</t>
  </si>
  <si>
    <t xml:space="preserve">solicita el cierre temporal de la CALLE ACEITUNA NEGRA, ENTRE LA CALLE FRESA Y CALLE MANDARINA LISA DE LA COLONIA DEL GRANJERO, para realizar un evento denominado ¨PALABRA DE DIOS¨, los días 01, 02 y 03  DE NOVIEMBRE del presente, con un horario de las 18:00 horas a 21:00 horas.  </t>
  </si>
  <si>
    <t>solicitud recibida en la que manifiesta la necesidad de realizar una FIESTA DE CUMPLEAÑOS sobre la vía pública, en un tramo de la CALLE CHAC MOOL #1965 CRUCE CON CALLE PALACIO DE PAQUIME Y CALLE MAKAHUI, FRACC. TORRES DEL SUR, en esta ciudad</t>
  </si>
  <si>
    <t>solicitud recibida en la que manifiesta la necesidad de realizar una FIESTA DE XV AÑOS sobre la vía pública, en un tramo de la CALLE VALLE DE BENOSQUE #2514-2 CRUCE CON CALLE VALLE DE ALLENDE Y CALLE VALLE DE TENA, FRACC. LOMAS DEL VALLE, en esta ciudad</t>
  </si>
  <si>
    <t>solicitud para ingresar a la Zona Centro con vehículo tipo TROMPO y realizar un vaciado de concreto, el día Miércoles 30 de Octubre del presente, en un horario de las 12:00 horas a las 13:00 horas del día, en la siguiente ubicación:
• SOBRE LA CALLE PEDRO ROSALES DE LEÓN #7914 CRUCE CON LA CALLE MISIÓN DE GUADALUPE Y CALLE CAMPEROS, FRACC. MISIONES.</t>
  </si>
  <si>
    <t>solicitud recibida el día 28 de octubre del 2019, en la que manifiesta la necesidad de realizar el 
Cierre de carril central de la CALLE SIMONA BARBA # 4703, para llevar a cabo la OBRA DE REPARACIÓN DE DESCARGA Y LINEA GENERAL, en el punto que a continuación se describe: 
• CIERRE DE CARRIL CENTRAL DE CALLE SIOMONA BARBA CRUCE CON RIO CHUVISCAR, COL. LOS NOGALES.</t>
  </si>
  <si>
    <t>solicitud recibida, en la que manifiesta la necesidad de cerrar el carril de baja velocidad lado norte del BLVD. MANUEL GÓMEZ MORÍN para REALIZAR LOS TRABAJOS DE REPARACIÓN DE TOMA DOMICILIARIA, de la colonia PARTIDO SENECÚ NORTE en el punto que a continuación se describe: 
• SOBRE CARRIL DE BAJA VELOCIDAD LADO NORTE DEL BLVD. MANUEL GÓMEZ MORÍN #8575 CRUCE CON CALLE J. BERMÚDEZ Y CALLE CEDROS, COL. PARTIDO SENECÚ NORTE.</t>
  </si>
  <si>
    <t>solicitud recibida, en la que manifiesta la necesidad de cerrar el carril de baja velocidad lado norte de la calle MUNICIPIO LIBRE para REALIZAR LOS TRABAJOS DE REPARACIÓN DE LÍNEA GENERAL COLAPSADA, de la colonia REFORMA en el punto que a continuación se describe: 
• SOBRE CARRIL DE BAJA VELOCIDAD Y CARRIL CENTRAL DE LA CALLE MUNICIPIO LIBRE CRUCE CON CALLE VICENTE SUAREZ DE LA COLONIA REFORMA.</t>
  </si>
  <si>
    <t>solicita apoyo para brindar la seguridad vial por parte de la Dirección General de Tránsito Municipal en el evento “DESFILE 20 DE NOVIEMBRE”, mismos que se llevarán a cabo el día Viernes 22 de Noviembre del presente, dando inicio a las 08:30 horas teniendo como punto de salida y meta las instalaciones del plantel educativo, se anexa croquis.</t>
  </si>
  <si>
    <t>solicita apoyo para brindar la seguridad vial por parte de la Dirección General de Tránsito Municipal en el evento “DESFILE DE LA REVOLUCIÓN MEXICANA”, mismo que se llevará a cabo el día jueves 21 de Noviembre del presente, dando inicio a las 08:00 horas teniendo como punto de salida y meta las instalaciones del plantel educativo.</t>
  </si>
  <si>
    <t>solicitud recibida en la que manifiesta la necesidad de realizar el cierre parcial de las calles QUICHES y TZETZALES DE LA COLONIA AZTECA, con la finalidad de resguardar a los alumnos durante el evento que se llevara a cabo en el colegio Josefa Villegas Orozco, en un horario de las 15:00 a 18:30 horas, el día viernes 01 de Noviembre del presente.</t>
  </si>
  <si>
    <t>solicitud recibida, en la que manifiesta la necesidad de cerrar el carril de baja velocidad lado norte de la calle MELCHOR OCAMPO para REALIZAR LOS TRABAJOS DE REPOSICIÓN DE DESCARGA DE ALBAÑAL, de la colonia ZONA CENTRO en el punto que a continuación se describe: 
• CIERRE DE LA CALLE MELCHOR OCAMPO CRUCE CON CALLE MIGUEL HIDALGO Y CALLE JOSÉ MARÍA MORELOS, COLONIA ZONA CENTRO.</t>
  </si>
  <si>
    <t xml:space="preserve">solicitud recibida en la que manifiesta la necesidad de realizar un montaje de display de decoración en nuestra fachada para nuestro evento de “HALLOWEEN Y DIA DE MUERTOS”, la cual se llevará a cabo los días 31 de octubre, 1ero. De noviembre y 2 de noviembre, en Punto Unión ubicado en Tomas Fernández 7804.  </t>
  </si>
  <si>
    <t>solicitud recibida en la que manifiesta la necesidad de realizar una FIESTA DE CUMPLEAÑOS sobre la vía pública, en un tramo de la CALLE GRAL. EUGENIO A. BENAVIDES #2525 CRUCE CON CALLE JULIO ACOSTA Y CALLE O. PEREIRA, COL. REVOLUCIÓN MEXICANA, en esta ciudad, la cual se llevará a cabo el día SÁBADO 02 DE NOVIEMBRE DEL PRESENTE, EN UN HORARIO DE LAS 18:00 HORAS A LAS 02:00 HORAS DEL DÍA SIGUIENTE.</t>
  </si>
  <si>
    <t xml:space="preserve">solicita el cierre temporal de la CALLE CERRALVO, ENTRE LA CALLE IGNACIO MANUEL ALTAMIRANO Y EL PARQUE COLEGIO DE LA COLONIA MARIANO ESCOBEDO, para realizar un evento denominado ¨CAMPAÑA JUVENIL AMOR POR MI BARRIO¨, el día 02 DE NOVIEMBRE del presente, con un horario de las 15:00 horas a 18:00 horas.  </t>
  </si>
  <si>
    <t>solicitud recibida en la que manifiesta la necesidad de realizar una FIESTA DE XV AÑOS sobre la vía pública, en un tramo de la CALLE REVOLUCIÓN PROLETARIA #7532 CRUCE CON CALLE RODOLFO FIERRO Y CALLE DIEGO LUCERO, COL. MÉXICO 68, en esta ciudad</t>
  </si>
  <si>
    <t>solicita el cierre temporal de la CALLE CERRALVO, ENTRE LA CALLE IGNACIO MANUEL ALTAMIRANO Y EL PARQUE COLEGIO DE LA COLONIA MARIANO ESCOBEDO, para realizar un evento denominado ¨CAMPAÑA JUVENIL AMOR POR MI BARRIO¨</t>
  </si>
  <si>
    <t>solicitud recibida, en la que manifiesta la necesidad de restringir parcialmente el paso vehicular, para realizar TRABAJOS DE INSTALACIÓN DE LÍNEA PRINCIPAL DE GAS NATURAL PARA “LAVADORAS HORIZONTE” por el método de perforación direccional, en el punto que a continuación se describe:
• Carretera Panamericana, casi esq. Con Blvd. Zaragoza el día martes 29 de octubre al viernes 8 de noviembre del 2019 en un horario de 08:00 A.M. a 17:00 P.M. se contara con señalización preventiva adecuada.</t>
  </si>
  <si>
    <t>solicitud recibida en la que manifiesta la necesidad de realizar una FIESTA INFANTIL sobre la vía pública, en un tramo de la CALLE PASEO DE LOS REYES NO. 210-9 CRUCE CON PASEO DE LAS VÍRGENES Y PASEO DE LOS FRAYRES DE LA COLONIA PASEO DE LAS LILAS, en esta ciudad</t>
  </si>
  <si>
    <t>solicita que la Dirección General de Transito Municipal colabore en las labores de seguridad del evento, con el cierre de calles, acordonamiento, desvío de tráfico vehicular y acompañamiento con la finalidad de crear el evento, “Entre nosotros, Vivamos el Centro”</t>
  </si>
  <si>
    <t>solicitud recibida, en la que manifiesta la necesidad de restringir parcialmente la circulación de la AV. TECNOLÓGICO CRUCE CON AV. ZARAGOZA, con la finalidad de realizar la APERTURA DE ZANJA PARA REALIZAR LA CONEXIÓN AL DRENAJE DE LA J.M.A.S, en el punto que a continuación se describe:
• SOBRE LOS CARRILES CENTRAL EL DÍA SÁBADO 02 DE NOVIEMBRE Y EL CARRIL DE EXTREMA DERECHA EL DÍA DOMINGO 03 DE NOVIEMBRE DE LA AV. TECNOLÓGICO, A 50 MTS. DE LA AV. ZARAGOZA. , EN UN HORARIO DE LAS 07:00 A LAS 17:00 HORAS DEL DÍA RESPECTIVAMENTE.</t>
  </si>
  <si>
    <t>solicita apoyo para brindar la seguridad vial por parte de la  Dirección General de Transito Municipal del evento “DESFILE DE LA REVOLUCIÓN MEXICANA”, mismo que se pretende llevar a cabo el día 20 de Noviembre del presente, en un horario de las 08:00 horas, teniendo como punto de salida las instalaciones del plantel.</t>
  </si>
  <si>
    <t>solicita apoyo para brindar la seguridad vial por parte de la Dirección General de Tránsito Municipal del evento denominado “DESFILE DEL DIA INTERNACIONAL DE PERSONAS CON DISCAPACIDAD”, mismo que se llevará a cabo el día DOMINGO 01 de DICIEMBRE del presente, dando inicio a las 10:00 horas del día, teniendo como punto de reunión en la CALLE TEOFILO BORUNDA Y PARCELAS (gimnasio adaptado) trasladándonos por esta calle Teófilo Borunda hasta la arena las misiones a espaldas de burritos Crisóstomo.</t>
  </si>
  <si>
    <t>solicitud recibida, en la que manifiesta la necesidad de permiso para LA APERTURA DE UNA ZANJA EN LA CALLE EDUARDA BARBACHANO  DE 7.0 METROS LINEALES con máquina retroexcavadora y compactadora “pata de elefante “para conexión de tubería de agua potable y alcantarillado a la red general para EL PARQUE INDUSTRIAL VESTA PARK JUAREZ SUR.</t>
  </si>
  <si>
    <t>solicitud recibida, en la que manifiesta la necesidad de restringir parcialmente el paso vehicular, para realizar TRABAJOS DE INSTALACIÓN DE LÍNEA PRINCIPAL DE GAS NATURAL por el método de perforación direccional, en el punto que a continuación se describe:
• Carril de extrema derecha de las calles Fray Pedro de Gante y Av. de los Fuentes, a partir del día jueves 31 de Octubre al lunes 11 de Noviembre del 2019 en un horario de 08:00 horas a las 17:00 horas.</t>
  </si>
  <si>
    <t>solicita apoyo de elementos para brindar la seguridad vial por parte de la  Dirección General de Tránsito Municipal del evento “V CONGRESO INFANTIL DE CATEQUESIS”, mismo que se llevará a cabo el día sábado 23 de Noviembre del presente, en un horario de las 08:00 horas a las 15:00 horas, teniendo como sede el Gimnasio Universitario ubicado en calle Ignacio Mejía y calle Fernando Montes de Oca .</t>
  </si>
  <si>
    <t>solicita apoyo para brindar la seguridad vial por parte de la  Dirección General de Tránsito Municipal del evento “CARRERA RUBA 5K”, misma que se llevará a cabo el día Domingo 01 de Diciembre del presente, dando inicio a las 08:00 horas, teniendo como punto de salida en el interior del parque el Chamizal con  una distancia de 5K para terminar el recorrido en el punto de salida, Se anexa croquis.</t>
  </si>
  <si>
    <t>solicita apoyo de elementos para brindar la seguridad vial por parte de la  Dirección General de Tránsito Municipal del evento “procesión de todos los santos”, misma que se llevará a cabo el día sábado 02 de Noviembre del presente, dando inicio a las 09:00 horas del día, teniendo como punto de salida en calle  pradera de los Oasis cruce con general Daniel García, para partir hacia la parroquia se anexa croquis .</t>
  </si>
  <si>
    <t xml:space="preserve">solicitud recibida en la que manifiesta la necesidad de restringir parcialmente la circulación, para la realizar una ¨CAMPAÑA EVANGELISTICA¨ en la calle RODOLFO FIERRO #7659 CRUCE CON CALLE LENIN Y CALLE FRANCISCO VILLA, COL. MÉXICO 68, </t>
  </si>
  <si>
    <t>solicitud recibida, en la que manifiesta la necesidad de permiso para la obstrucción de carril por carril para realizar trabajos de adecuación debajo del puente Internacional Zaragoza para instalación de soportes de tubería.</t>
  </si>
  <si>
    <t>solicitud en la que manifiesta la necesidad de su empresa de restringir parcialmente el paso vehicular de la calle José de San Martín, para llevar a cabo la apertura de zanja para los TRABAJOS DE INSTALACIÓN DE TOMA DE AGUA POTABLE Y DRENAJE”, en la siguiente ubicación: 
• Sobre la calle José de San Martín, en la parte trasera de Av. de las Américas #1316.</t>
  </si>
  <si>
    <t>solicita apoyo para brindar la seguridad vial por parte de la Dirección General de Transito Municipal del evento “DESFILE DE LA REVOLUCIÓN MEXICANA”, misma que se llevará a cabo el día VIERNES 22 DE NOVIEMBRE del presente, dando inicio a las 09:00 horas, teniendo como punto de salida la entrada al plantel educativo.</t>
  </si>
  <si>
    <t>solicita apoyo para brindar la seguridad vial por parte de la  Dirección General de Transito Municipal del evento “DESFILE DE LA REVOLUCIÓN MEXICANA”, mismo que se pretende llevar a cabo el día 20 de Noviembre del presente, en un horario de las 09:00 horas, teniendo como punto de salida las instalaciones del plantel.</t>
  </si>
  <si>
    <t>solicitud recibida en la que manifiesta la necesidad de realizar una DANZA A SAN JUDITAS sobre la vía pública, en un tramo de la CALLE BACHINIVA #347 CRUCE CON CALLE MACLOVIO HERRERA Y CALLE JUAN ÁLVAREZ, COL. ANÁHUAC, en esta ciudad</t>
  </si>
  <si>
    <t>solicitud recibida, en la que manifiesta la necesidad de realizar UNA EXPLORACIÓN EN LOS TUBOS DE LA JMAS EN EL CENTRO DE LA AV. MANUEL GÓMEZ MORÍN ENTRE C. CAMINO A ESCUDERO Y APROX. A 300 METROS ANTES DE LA AV. FRANCISCO VILLAREAL, Y VERIFICAR LAS PIEZAS ESPECIALES QUE SE HABRAN DE INSTALAR EN LA RED DE AGUA POTABLE.</t>
  </si>
  <si>
    <t>solicitud recibida en la que manifiesta la necesidad de realizar una BODA sobre la vía pública, en un tramo de la CALLE MONTE EVEREST #3416 CRUCE CON CALLE PASEO DEL ORIENTE Y CALLE MONTE DE ALASKA, FRACC. PARAJES DE SAN JUAN, en esta ciudad</t>
  </si>
  <si>
    <t xml:space="preserve">ampliar la calle primero de Mayo, para poder instalar una línea eléctrica de transmisión que pasará sobre el camellón central, el cual se construirá sobre la vialidad antes mencionada. </t>
  </si>
  <si>
    <t>solicitud recibida en la que manifiesta la necesidad de realizar una FIESTA DE XV AÑOS sobre la vía pública, en un tramo de la CALLE BAHÍA DE BANDERAS #3616 CRUCE CON CALLE GOLFO DE OMÁN Y CALLE GOLFO DE VENECIA, FRACC. CIUDAD MODERNA, en esta ciudad</t>
  </si>
  <si>
    <t xml:space="preserve">solicitud recibida en esta Dirección General de Transito en la que manifiesta su intención de realizar APERTURA DE ZANJA Y REPOSICIÓN DE PAVIMENTO sobre la vía pública, en CALLEJÓN INDEPENDENCIA, TRAMO COMPRENDIDO ENTRE CALLEJÓN CARREÑO Y CALLE UGARTE DE LA ZONA CENTRO, en esta ciudad, la cual se pretende llevar a cabo a partir del día MIÉRCOLES 06 DE NOVIEMBRE a las 08:00 horas hasta el día MIÉRCOLES 13  DE NOVIEMBRE a las 18:00 horas del presente.  </t>
  </si>
  <si>
    <t>solicitud en la que manifiesta la necesidad de restringir parcialmente el paso vehicular para llevar a cabo TRABAJOS DE APERTURA DE ZANJA DE 442.00 METROS LINEALES, con la finalidad de realizar la instalación y conexión de la tubería de drenaje a la red general para la nave industrial denominada JUA-043</t>
  </si>
  <si>
    <t xml:space="preserve">solicitud en la que manifiesta la necesidad de restringir parcialmente el paso vehicular para llevar a cabo TRABAJOS DE APERTURA DE ZANJA DE 150 METROS LINEALES, con la finalidad de realizar la instalación y conexión de la tubería de agua tratada (línea morada) a la red general para el Fraccionamiento denominado NOVEL, en la siguiente ubicación: 
• SOBRE LA CALLE TOMAS FERNÁNDEZ EN SENTIDO DE NORTE A SUR ENTRE CALLE VÍCTOR HUGO Y CALLE VERSALLES (CAMPOS ELÍSEOS).
</t>
  </si>
  <si>
    <t xml:space="preserve">solicitud en la que manifiesta la necesidad de restringir parcialmente el paso vehicular para llevar a cabo TRABAJOS DE APERTURA DE ZANJA DE 15 METROS LINEALES, con la finalidad de realizar la instalación y conexión de la tubería (6’’) de drenaje a la red general y línea de 3’’ para red hidráulica de Centro Comercial Pinocelli, en la siguiente ubicación: 
• SOBRE LA CALLE AV. MIGUEL DE LA MADRID ENTRE CALLE RAMACOY A 120 METROS LINEALES HACIA LA AV. SANTIAGO BLANCAS A LIMITE DEL CAMELLÓN CENTRAL. (DRENAJE).
• SOBRE CENTRO DE LA VIALIDAD AV. MIGUEL DE LA MADRID ENTRE CALLE RAMACOY A 180 METROS LINEALES HACIA LA AV. SANTIAGO BLANCAS. (AGUA).
</t>
  </si>
  <si>
    <t>solicitud recibida en la que manifiesta la necesidad de realizar una FIESTA DE XV AÑOS sobre la vía pública, en un tramo de la CALLE VISTAS DE MEOQUI OTE #3222 7 CRUCE CON CALLE VISTAS DE MEOQUI PTE. Y CALLE AV. SAN ISIDRO, FRACC. VISTAS DE ZARAGOZA</t>
  </si>
  <si>
    <t>solicita el cierre parcial de la vialidad, por parte de la  Dirección General de Tránsito Municipal no tiene inconveniente en que realice el evento  “DESFILE”, misma que se llevará a cabo el día VIERNES 22 DE NOVIEMBRE DEL PRESENTE, dando inicio a las 08:30 HORAS, teniendo como punto de salida la entrada del plantel educativo.</t>
  </si>
  <si>
    <t>solicitud en la que manifiesta la necesidad de cerrar los tres carriles de  paseo de la victoria en el sentido de oriente-poniente, desviar el tráfico al norponiente e incorporarlo en contra sentido por el lado norte de la misma paseo de la victoria  e incorporarlo metros antes de la calle tapioca para su sentido correcto,  para llevar a cabo la apertura de zanja para la instalación del COLECTOR PASEO DE LA VICTORIA / BIMBO: 
• CIERRE DE 3 CARRILES CON LA DESVIACIÓN EN CONTRASENTIDO DE CIRCULACIÓN SOBRE PASEO DE LA VICTORIA EN EL CUERPO SUR DE LA VIALIDAD  DE ORIENTE A PONIENTE E INCORPORARLA EN SENTIDO NORMAL DE PONIENTE A ORIENTE METROS ANTES DE LA CALLE TAPIOCA.</t>
  </si>
  <si>
    <t>solicita apoyo para brindar la seguridad vial por parte de la Dirección General de Tránsito Municipal durante la realización de las “Carreras Pedestres Agendadas en el mes de Noviembre de 2019”</t>
  </si>
  <si>
    <t>solicitud recibida en la que manifiesta la necesidad de realizar una FIESTA DE CUMPLEAÑOS sobre la vía pública, en un tramo de la CALLE MUSEO DE ARTE SACRO #5737 CRUCE CON CALLE SINFOROSA Y CALLE BARRANCA DE URIQUE, FRACC MISIONES DE CREEL, en esta ciudad, la cual se llevará a cabo el día SÁBADO 09 DE NOVIEMBRE DEL PRESENTE, EN UN HORARIO DE LAS 19:00 HORAS A LAS 01:00 HORAS DEL DÍA SIGUIENTE.</t>
  </si>
  <si>
    <t>solicitud recibida en la que manifiesta la necesidad de realizar una DANZA DE MATACHINES sobre la vía pública, en un tramo de la CALLE MAURICIO CORREDOR #1274 CRUCE CON CALLE JOSÉ MARÍA ARTEAGA Y CALLE PÍPILA, COLONIA BARRIO ALTO, en esta ciudad, la cual se llevará a cabo el día DOMINGO 10 DE NOVIEMBRE DEL PRESENTE, EN UN HORARIO DE LAS 10:00 HORAS A LAS 20:00 HORAS.</t>
  </si>
  <si>
    <t>solicitud recibida en la que manifiesta la necesidad de realizar una FIESTA DE CUMPLEAÑOS sobre la vía pública, en un tramo de la CALLE PINOS ALTOS #133 CRUCE CON CALLE CHIHUAHUA Y CALLE IGNACIO ALDAMA, COL. PRIMERO DE MAYO, en esta ciudad</t>
  </si>
  <si>
    <t>solicitud recibida en la que manifiesta la necesidad de realizar una FIESTA DE CUMPLEAÑOS sobre la vía pública, en un tramo de la CALLE CHINATU #8122 CRUCE CON CALLE TLATOLE Y CALLE RAMACOY, FRACC. ROMA, en esta ciudad</t>
  </si>
  <si>
    <t>solicitud recibida en la que manifiesta la necesidad de realizar una FIESTA DE CUMPLEAÑOS sobre la vía pública, en un tramo de la CALLE AJUSCO #3721 CRUCE CON CALLE TECAMACHALCO Y CALLE TEPEACA, COL. GUSTAVO DÍAZ ORDAZ, en esta ciudad</t>
  </si>
  <si>
    <t>solicitud recibida en esta Dirección General de Transito en la que manifiesta su intención estrechar la circulación sobre el carril de extrema derecha sobre el Viaducto Gustavo Díaz Ordaz, frente al numeral 2332, cruce con la calle Álvaro Obregón, para realizar una maniobra con grúa</t>
  </si>
  <si>
    <t>solicitud en la que manifiesta la necesidad de restringir parcialmente el paso vehicular para llevar a cabo TRABAJOS DE APERTURA DE ZANJA DE 15 METROS LINEALES, con la finalidad de realizar la instalación y conexión de la tubería (6’’) de drenaje a la red general y línea de 3’’ para red hidráulica de Centro Comercial Pinocelli</t>
  </si>
  <si>
    <t>solicita apoyo para brindar la seguridad vial por parte de la Dirección General de Transito Municipal del evento “DESFILE”, misma que se llevará a cabo el día SÁBADO 23 DE NOVIEMBRE del presente, dando inicio a las 09:00 horas, teniendo como punto de salida la entrada al plantel educativo.</t>
  </si>
  <si>
    <t xml:space="preserve">solicita apoyo para brindar la seguridad vial por parte de la  Dirección General de Tránsito Municipal del evento “5TA. EDICIÓN DE LA MARCHA CONTRA EL POLIO”, misma que se llevará a cabo el día DOMINGO 24 DE NOVIEMBRE del presente, dando inicio a las 12:00 horas del día, teniendo como punto de salida en la Rodadora a un lado del parque central Blvd. Teofilo Borunda #6632, Jarudo Norte para llegar a Centro Comercial las Misiones. </t>
  </si>
  <si>
    <t>solicita apoyo para brindar la seguridad vial por parte de la  Dirección General de Tránsito Municipal del evento “PEREGRINACIÓN”</t>
  </si>
  <si>
    <t>su solicitud en la que manifiesta la necesidad de su empresa de restringir parcialmente el paso vehicular de la calle José de San Martín, para llevar a cabo la apertura de zanja para los TRABAJOS DE INSTALACIÓN DE TOMA DE AGUA POTABLE Y DRENAJE”</t>
  </si>
  <si>
    <t>solicitud recibida en la que manifiesta la necesidad de realizar el cierre parcial de la calle PASEO DEL SUR, ENTRE LAS CALLES MAR DEL SUR Y MAR AZUL, DEL FRACCIONAMIENTO PARAJE DEL SUR, con la finalidad de resguardar a los alumnos durante el DESFILE que se llevará a cabo frente al plantel educativ</t>
  </si>
  <si>
    <t>solicita apoyo para brindar la seguridad vial por parte de la  Dirección General de Transito Municipal del evento “DESFILE POR ANIVERSARIO DE LA REVOLUCIÓN MEXICANA”</t>
  </si>
  <si>
    <t>solicitud recibida, en la que manifiesta la necesidad de restringir parcialmente el paso vehicular, para realizar TRABAJOS DE INSTALACIÓN DE LÍNEA PRINCIPAL DE GAS NATURAL PARA ‘’PASAJE VENTUS’’ por el método de cielo abierto</t>
  </si>
  <si>
    <t>solicitud recibida en la que manifiesta la necesidad de realizar una BODA sobre la vía pública, en un tramo de la CALLE PUERTO PRINCIPIO #1426 CRUCE CON CALLE PUERTO DE PALOS Y CALLE PUERTO DESPERTAR, COL. TIERRA NUEVA, en esta ciudad</t>
  </si>
  <si>
    <t>solicitud recibida en la que manifiesta la necesidad de realizar una PRESENTACIÓN sobre la vía pública, en un tramo de la CALLE PORTAL DEL CENIZO #1832 CRUCE CON CALLE PUERTO ANZIO Y CALLE PUERTO VALLARTA, FRACC. PORTAL DEL ROBLE, en esta ciudad</t>
  </si>
  <si>
    <t>solicita apoyo para brindar la seguridad vial por parte de la  Dirección General de Tránsito Municipal del evento “PEREGRINACIÓN”, misma que se llevará a cabo el día SÁBADO 09 DE NOVIEMBRE del presente, dando inicio a las 08:00 horas del día, teniendo como punto de salida en calle 16 de septiembre esquina con calle Altamirano para finalizar en el Santuario del Divino niño Jesús Col. Fronteriza Baja.</t>
  </si>
  <si>
    <t>solicitud recibida en la que manifiesta la necesidad de realizar una FIESTA DE CUMPLEAÑOS sobre la vía pública, en un tramo de la CALLE GRAL. GERÓNIMO PADILLA #7860 CRUCE CON CALLE CALIXTO CONTRERAS Y CALLE ELISA GRIENSEN, COL. REVOLUCIÓN MEXICANA, en esta ciudad</t>
  </si>
  <si>
    <t>solicitud recibida en la que manifiesta la necesidad de realizar un BABY SHOWER sobre la vía pública, en un tramo de la CALLE MELCHOR OCAMPO #742 CRUCE CON CALLE HOSPITAL Y CALLE JOAQUÍN TERRAZAS, COL. BARRIO ALTO, en esta ciudad</t>
  </si>
  <si>
    <t>solicitud recibida, en la que manifiesta la necesidad de restringir parcialmente el paso vehicular, para realizar TRABAJOS DE INSTALACIÓN DE LÍNEA PRINCIPAL DE GAS NATURAL PARA ‘’PLAZA TAMIAHUA’’</t>
  </si>
  <si>
    <t>solicitud recibida, en la que manifiesta la necesidad de restringir parcialmente la circulación para realizar trabajos de maniobras de grúa TASA para sustitución de equipos de aire acondicionado</t>
  </si>
  <si>
    <t>solicita apoyo para brindar la seguridad vial por parte de la  Dirección General de Tránsito Municipal del evento “TRIATLÓN NAVIDEÑO”</t>
  </si>
  <si>
    <t>solicita apoyo para brindar la seguridad vial por parte de la Dirección General de Transito Municipal del evento “DESFILE”, misma que se llevará a cabo el día MARTES 19 DE NOVIEMBRE del presente, dando inicio a las 09:20 horas, teniendo como punto de salida la entrada al plantel educativo.</t>
  </si>
  <si>
    <t>solicitud recibida en la que manifiesta la necesidad de realizar una BODA sobre la vía pública, en un tramo de la CALLE CERRADA #1320 78 CRUCE CON CALLE TIERRA DE FUEGO, FRACC. PARAJE DEL SUR, en esta ciudad</t>
  </si>
  <si>
    <t>solicitud recibida en la que manifiesta la necesidad de realizar una FIESTA INFANTIL sobre la vía pública, en un tramo de la CALLE YUCA #1219 CRUCE CON CALLE MEZQUITE BLANCO Y CALLE ROMERILLO, COL. MEZQUITAL, en esta ciudad</t>
  </si>
  <si>
    <t>solicita apoyo para brindar la seguridad vial por parte de la Dirección General de Transito Municipal del evento “DESFILE”,</t>
  </si>
  <si>
    <t>su solicitud recibida, en la que manifiesta la necesidad de realizar el cierre de un carril de la calle Ramón Rayón, para llevar a cabo los trabajos de “ REPARACION DE AFECTACION DE VIALIDAD’’</t>
  </si>
  <si>
    <t>solicitud recibida, en la que manifiesta la necesidad de cerrar la calle MELCHOR OCAMPO, para REALIZAR LOS TRABAJOS DE REPARACIÓN DE AFECTACIÓN DE LA VIALIDAD</t>
  </si>
  <si>
    <t>solicita el cierre temporal de la CALLE CHAUZINGO #3818 CRUCE CON CARLOS AMAYA Y ZIHUATANEJO DE LA COLONIA HERMENEGILDO GALEANA, para realizar UN EVENTO DE CAMPAÑA JUVENIL</t>
  </si>
  <si>
    <t>solicita el cierre temporal de la CALLE TEZONTLE CRUCE CON RAYO Y CALCOPIRITA DE LA COLONIA LIBERTAD</t>
  </si>
  <si>
    <t>solicitud para ingresar a la Zona Centro con vehículo tipo CAMIÓN DE CARGA y realizar un retiro de escombro</t>
  </si>
  <si>
    <t>solicitud recibida en la que manifiesta la necesidad de realizar un FESTEJO sobre la vía pública, en un tramo de la CALLE CARLOS ALMEIDA #7868 CRUCE CON CALLE PONCIANO ARRIAGA Y CALLE CALIXTO CONTRERAS, COL. REVOLUCIÓN MEXICANA, en esta ciudad</t>
  </si>
  <si>
    <t>solicita apoyo para brindar la seguridad vial por parte de la Dirección General de Transito Municipal del evento “DESFILE REVOLUCIONARIO”</t>
  </si>
  <si>
    <t>solicita apoyo para brindar la seguridad vial por parte de la  Dirección General de Transito Municipal del evento “DESFILE”</t>
  </si>
  <si>
    <t>solicitud para ingresar con vehículo tipo TROMPO y MOTOBOMBA  y realizar un vaciado de concreto</t>
  </si>
  <si>
    <t>solicita permiso por parte de la  Dirección General de Tránsito Municipal para el cierre de la calle FRANCISCO GONZÁLEZ BOCANEGRA #4790 CRUCE CON CALLE PORFIRIO PARRA Y CALLE SANCHEZ PAREJA, COL SAN FELIPE DEL REAL</t>
  </si>
  <si>
    <r>
      <t xml:space="preserve">solicitud recibida en la que manifiesta la necesidad de realizar una FIESTA DE XV AÑOS </t>
    </r>
    <r>
      <rPr>
        <sz val="11"/>
        <color indexed="8"/>
        <rFont val="Calibri"/>
        <family val="2"/>
      </rPr>
      <t>sobre la vía pública, en un tramo de la CALLE VISTAS DE CAMARGO PONIENTE #3227 9 CRUCE CON AV. SAN ISIDRO, FRAC. VISTAS DE ZARAGOZA, en esta ciudad</t>
    </r>
  </si>
  <si>
    <r>
      <t xml:space="preserve">solicitud recibida en la que manifiesta la necesidad de realizar una FIESTA INFANTIL </t>
    </r>
    <r>
      <rPr>
        <sz val="11"/>
        <color indexed="8"/>
        <rFont val="Calibri"/>
        <family val="2"/>
      </rPr>
      <t>sobre la vía pública, en un tramo de la CALLE ZINC #354 CRUCE CON CALLE MORELOS Y CALLE FRANCISCO JAVIER MINA, COL. DEL CARMEN, en esta ciudad</t>
    </r>
  </si>
  <si>
    <r>
      <t xml:space="preserve">solicitud recibida en la que manifiesta la necesidad de realizar una FIESTA INFANTIL </t>
    </r>
    <r>
      <rPr>
        <sz val="11"/>
        <color indexed="8"/>
        <rFont val="Calibri"/>
        <family val="2"/>
      </rPr>
      <t>sobre la vía pública, en un tramo de la CALLE ASNOS # 1024 CRUCE CON POTRILLOS, COLONIA AMPLIACION FELIPE ANGELES, en esta ciudad</t>
    </r>
  </si>
  <si>
    <t>solicitud recibida en la que manifiesta la necesidad de ESTACIONAR LOS VEHICULOS EN BATERIA POR SOLO ESTE DIA POR MOTIVOS DE LA KERMESS, para la realizar un ¨EVENTO RELIGIOSO CON KERMES¨ EN LAS CALLES ADOLFO CHRISTLIEB IBARROLA  ENTRE CALLE MUTUALISMO Y CALLE RAFAEL PRECIADO HERNANDEZ, COL. MANUEL GOMEZ MORIN</t>
  </si>
  <si>
    <t>solicitud recibida en la que manifiesta la necesidad de restringir parcialmente la circulación vehicular para la realizar un ¨EVENTO RELIGIOSO CON KERMES¨ sobre la vía pública, en un tramo de la calle SIERRA JUÁREZ entre la calle MONTES HIMALAYA y la calle MONTES URALES, FRACC. LA CUESTA</t>
  </si>
  <si>
    <t>solicita el cierre de las calles Copaiba, Toronja Roja, Avena, para brindar la seguridad vial del evento llamado  “KERMES”</t>
  </si>
  <si>
    <t>solicita el cierre de la calle Percherón para brindar la seguridad vial del evento llamado  “REVOLUCIÓN MEXICANA”</t>
  </si>
  <si>
    <t>solicita apoyo para brindar la seguridad vial por parte de la Dirección General de Transito Municipal del evento “DESFILE”, teniendo como punto de salida la entrada al plantel educativo</t>
  </si>
  <si>
    <t>solicita apoyo para brindar la seguridad vial por parte de la Dirección General de Transito Municipal del evento “DESFILE”, teniendo como punto de salida la entrada al plantel educativo.</t>
  </si>
  <si>
    <t>solicita apoyo para brindar la seguridad vial por parte de la Dirección General de Transito Municipal del evento “DESFILE CONMEMORATIVO DEL ANIVERSARIO DE LA REVOLUCIÓN MEXICANA”, teniendo como punto de salida la entrada al plantel educativo</t>
  </si>
  <si>
    <r>
      <t xml:space="preserve">solicitud recibida en la que manifiesta la necesidad de realizar una DANZA DE MATACHINES </t>
    </r>
    <r>
      <rPr>
        <sz val="11"/>
        <color indexed="8"/>
        <rFont val="Calibri"/>
        <family val="2"/>
      </rPr>
      <t>sobre la vía pública, en un tramo de la CALLE BUENOS AIRES #4575 CRUCE CON CALLE PUERTO ALEGRE Y CALLE PUERTO PRÍNCIPE, COL. INDUSTRIAL, en esta ciudad</t>
    </r>
  </si>
  <si>
    <t>solicita el cierre temporal de la CALLE 8 DE DICIEMBRE #1146 ENTRE CALLE MESA CENTRAL Y CALLE ANTONIO ELOGUA, COL. FRAY GARCÍA DE SAN FRANCISCO</t>
  </si>
  <si>
    <t>solicitud en la que manifiesta la necesidad de restringir parcialmente el paso vehicular para llevar a cabo TRABAJOS DE APERTURA DE ZANJA DE 15 METROS LINEALES, con la finalidad de realizar la instalación y conexión de la tubería (6’’) de drenaje a la red general y línea de 3’’ para red hidráulica de Centro Comercial Pinocelli, en la siguiente ubicación: SOBRE LA CALLE AV. MIGUEL DE LA MADRID ENTRE CALLE RAMACOY A 120 METROS LINEALES HACIA LA AV. SANTIAGO BLANCAS A LIMITE DEL CAMELLÓN CENTRAL. (DRENAJE). ASI COMO EN  SOBRE CENTRO DE LA VIALIDAD AV. MIGUEL DE LA MADRID ENTRE CALLE RAMACOY A 180 METROS LINEALES HACIA LA AV. SANTIAGO BLANCAS. (AGUA).</t>
  </si>
  <si>
    <t>solicita permiso por parte de la Dirección General de Tránsito Municipal para el cierre de la calle 18 DE MAYO, FRENTE AL NUMERAL 3602, ENTRE LA CALLE EMILIANO ZAPATA Y CALLE ARTURO GAMIZ, DE LA COL. LUCIO CABAÑAS para llevar a cabo el evento “KERMESSE DE LA MEDALLA MILAGROSA”</t>
  </si>
  <si>
    <t>solicitud recibida, en la que manifiesta la necesidad de cerrar un tramo de la calle RAFAEL PÉREZ SERNA, para REALIZAR LOS TRABAJOS DE REPOSICIÓN DE LÍNEA DE DRENAJE, en el punto que a continuación se describe: CIERRE DE UN CARRIL DE EXTREMA DERECHA DE LA CALLE RAFAEL PÉREZ SERNA EN UN SENTIDO DE SUR A NORTE, CRUCE CON LA CALLE FRAY SEBASTIÁN DE APARICIO, DE LA COL. ERA DE SAN LORENZO, DEJANDO DOS CARRILES PARA CIRCULACIÓN LIBRE.</t>
  </si>
  <si>
    <t>solicitud recibida, en la que manifiesta la necesidad de restringir parcialmente el paso vehicular, para realizar trabajos de instalaciÓn de línea principal DE GAS NATURAL PARA calle VALENTÍN fuentes #2042-b por el método de cielo abierto, en el punto que a continuación se describe:AV. VALENTÍN FUENTES #2042-B, CRUCE CON CALLE PROFR. AGUIRRE LAREDO.</t>
  </si>
  <si>
    <r>
      <t xml:space="preserve">solicitud recibida en la que manifiesta la necesidad de realizar una FIESTA DE XV AÑOS </t>
    </r>
    <r>
      <rPr>
        <sz val="11"/>
        <color indexed="8"/>
        <rFont val="Calibri"/>
        <family val="2"/>
      </rPr>
      <t>sobre la vía pública, en un tramo de la CALLE PASEO DE LOS LAGOS #14 CRUCE CON CALLE REFUGIO DE LA LIBERTAD Y CALLE BAHÍA BLANCA, FRACC. PARAJES DEL SUR, en esta ciudad</t>
    </r>
  </si>
  <si>
    <t>su solicitud recibida en esta Dirección General de Transito en la que manifiesta la necesidad de una extensión de permiso para realizar la APERTURA DE ZANJA Y REPOSICIÓN DE PAVIMENTO sobre la vía pública, en CALLEJÓN INDEPENDENCIA, TRAMO COMPRENDIDO ENTRE CALLEJÓN CARREÑO Y CALLE UGARTE DE LA ZONA CENTRO, en esta ciudad</t>
  </si>
  <si>
    <r>
      <t xml:space="preserve">solicitud recibida en la que manifiesta la necesidad de realizar una BODA </t>
    </r>
    <r>
      <rPr>
        <sz val="11"/>
        <color indexed="8"/>
        <rFont val="Calibri"/>
        <family val="2"/>
      </rPr>
      <t>sobre la vía pública, en un tramo de la CALLE DESIERTO DE MOJAVE #8716 CRUCE CON CALLE humariza Y CALLE RAMOn RAYÓN, FRACC. HACIENDA DE LAS TORRES, en esta ciudad</t>
    </r>
  </si>
  <si>
    <r>
      <t xml:space="preserve">solicitud recibida en la que manifiesta la necesidad de realizar una FIESTA DE XV AÑOS </t>
    </r>
    <r>
      <rPr>
        <sz val="11"/>
        <color indexed="8"/>
        <rFont val="Calibri"/>
        <family val="2"/>
      </rPr>
      <t>sobre la vía pública, en un tramo de la CALLE SEGUNDA DEL VALLE ENTRE LAS CALLES JALISCO Y GUANAJUATO, DE LA COLONIA SALVARCAR, en esta ciudad</t>
    </r>
  </si>
  <si>
    <t>solicitud recibida, en la que manifiesta la necesidad de realizar el cierre de un carril de la calle AV. Campos Elíseos, para llevar a cabo los trabajos de “EXCAVACION Y  CONSTRUCCION DE CAJAS DE VALVULAS’’, en el punto que a continuación se describe: Cierre de 1 carril de extrema derecha con sentido de circulación de sur a norte de la Av. Campos Elíseos (cuerpo oriente) entre Antonio J Bermúdez y Av. Víctor Hugo, dejando para circulación un carril libre.</t>
  </si>
  <si>
    <t xml:space="preserve"> manifiesta su intención estrechar la circulación sobre el carril de extrema derecha sobre el Viaducto Gustavo Díaz Ordaz, frente al numeral 2332, cruce con la calle Álvaro Obregón, para realizar una maniobra con grúa, esto con la finalidad de llevar a cabo el traslado de equipo de compresores y condensadores que operan los cuartos fríos y congeladores del establecimiento, </t>
  </si>
  <si>
    <t xml:space="preserve">solicitud recibida en la que manifiesta la necesidad de realizar una FIESTA DE XV AÑOS sobre la vía pública, en un tramo de la CALLE TIERRA DE FUEGO FRENTE AL NUMERAL #1150-43 CRUCE CON LA CALLE MAR DE PLATA, DEL FRACCIONAMIENTO PARAJE DEL SUR, en esta ciudad, </t>
  </si>
  <si>
    <t>solicitud recibida en la que manifiesta la necesidad de realizar una FIESTA DE CUMPLEAÑOS sobre la vía pública, en un tramo de la CALLE JAVIER GAVALLARI FRENTE AL NUMERAL #357 CRUCE CON LA CALLE FÉLIX CANDELA, DE LA COLONIA FÉLIX CANDELA, en esta ciudad</t>
  </si>
  <si>
    <t xml:space="preserve">solicitud recibida en la que manifiesta la necesidad de realizar una FIESTA DE XV AÑOS sobre la vía pública, en un tramo de la CALLE VALLADOLID #1405 CRUCE CON CALLE CENTAURO Y CALLE TRÉBOL. COL. FELIPE ÁNGELES, en esta ciudad, </t>
  </si>
  <si>
    <t>solicitud recibida, en la que manifiesta la necesidad de realizar el cierre de un carril de la calle AV. Campos Elíseos, para llevar a cabo los trabajos de “REPARACIÓN DE AFECTACIÓN VIAL’’, en el punto que a continuación se describe: CIERRE DE CUERPO NORTE DE LA CALLE BENEMÉRITO DE LAS AMÉRICAS #5711 CRUCE CON CALLE VALENTÍN FUENTES, INFONAVIT CASAS GRANDES.</t>
  </si>
  <si>
    <t>solicitud recibida en la que manifiesta la necesidad de realizar una DANZA DE MATACHINES sobre la vía pública, en un tramo de la CALLE JUSTO SIERRA #561 CRUCE CON CALLE INSURGENTES Y CALLE 20 DE NOVIEMBRE, COL. EL  BARREAL, en esta ciudad</t>
  </si>
  <si>
    <t xml:space="preserve">solicita apoyo para brindar la seguridad vial por parte de la Dirección General de Transito Municipal del evento “PEREGRINACIÓN A CATEDRAL”, </t>
  </si>
  <si>
    <t xml:space="preserve">para llevar a cabo la apertura de zanja para los TRABAJOS CONSISTENTES EN APERTURA DE ZANJA, REPOSICIÓN DE BANQUETAS, TERRACERÍA Y UN PASO DIRECCIONAL, en la siguiente ubicación: SOBRE AV. TOMAS FERNÁNDEZ CRUCE CON CALLE VÍCTOR HUGO, FRACC. CAMPOS.
</t>
  </si>
  <si>
    <t xml:space="preserve"> solicitud en la que manifiesta la necesidad de su empresa de restringir parcialmente el paso vehicular de la calle Cártamo, para llevar a cabo la apertura de zanja para los TRABAJOS DE INSTALACIÓN A PETICIÓN DE C.F.E. PARA CONTINUAR CON LA LÍNEA DE ENERGÍA ELÉCTRICA, en la siguiente ubicación: SOBRE CAMINO LA ROSITA CASI ESQUINA CON AV. EJERCITO NACIONAL, A ESPALDAS DE CARNITAS EL ABUELO
</t>
  </si>
  <si>
    <t>para realizar trabajos de tomografías de infraestructura del Proyecto Ejecutivo para Drenar y Regular Escurrimientos en el Arroyo Salvarcar a través de su centro de Geo-ciencias, para realizar trabajos en campo en Francisco Villarreal Torres cruce con Calle Chihuahua y Nicolás Bravo</t>
  </si>
  <si>
    <t xml:space="preserve"> solicitud recibida en la que manifiesta la necesidad de realizar una FIESTA INFANTIL sobre la vía pública, en un tramo de la CALLE PORTAL DEL ENCINO #1773 CRUCE CON CALLE VICTORIA MEDINA Y CALLE PUERTO ANZIO, FRACC. PORTAL DEL ROBLE, en esta ciudad</t>
  </si>
  <si>
    <t>solicitud recibida en la que manifiesta la necesidad de realizar una BODA sobre la vía pública, en un tramo de la CALLE DIEGO LUCERO #309 CRUCE CON CALLE CHE GUEVARA Y CALLE GRADMA, COL. MÉXICO 68, en esta ciudad</t>
  </si>
  <si>
    <t>solicitud recibida en la que manifiesta la necesidad de realizar una CELEBRACIÓN DE XV AÑOS sobre la vía pública, en un tramo de la CALLE RIVERA DE ORIENTE #210 CRUCE CON CALLE RIVERA DE AGUA BLANCA Y CALLE RIVERA DE BUENAVENTURA, FRACC. RIVERAS DEL BRAVO, en esta ciudad</t>
  </si>
  <si>
    <t>solicitud recibida en la que manifiesta la necesidad de realizar una CELEBRACIÓN DE CUMPLEAÑOS sobre la vía pública, en un tramo de la CALLE PUERTO PROGRESO #1707 CRUCE CON CALLE PUERTO ANZIO Y CALLE PUERTO ISABEL, COL. TIERRA NUEVA, en esta ciudad</t>
  </si>
  <si>
    <t xml:space="preserve">solicitud en la que manifiesta la necesidad de su empresa de restringir parcialmente el paso vehicular, para llevar a cabo los TRABAJOS CONSISTENTES EN APERTURA DE ZANJA, en la siguiente ubicacióN SOBRE AV. FRANCISCO JAVIER MINA NO. 570 CRUCE CON GUADALUPE VICTORIA DE LA COLONIA BARRIO ALTO.
</t>
  </si>
  <si>
    <t xml:space="preserve">solicitud recibida, en la que manifiesta la necesidad de restringir parcialmente el paso vehicular, para realizar TRABAJOS DE INSTALACIÓN DE LÍNEA PRINCIPAL DE GAS NATURAL PARA CALLE PALACIO DE MITLA #8250 DE LA COLONIA SANTA MÓNICA </t>
  </si>
  <si>
    <t>solicitud recibida en la que manifiesta la necesidad de realizar una DANZA DE MATACHINES sobre la vía pública, en un tramo de la CALLE BALTAZAR ADAME #7535 CRUCE CON CALLE RENE MASCAREÑAS Y CALLE BERNARDO NORZAGARAY, COL. LOS ALCALDES, en esta ciudad</t>
  </si>
  <si>
    <t>solicita apoyo para brindar la seguridad vial por parte de la  Dirección General de Tránsito Municipal del evento “EXHIBICIÓN DE CARROS LOWRIDERS</t>
  </si>
  <si>
    <t xml:space="preserve">solicita apoyo para brindar la seguridad vial por parte de la  Dirección General de Transito Municipal del evento “MAGNA PEREGRINACIÓN GUADALUPANA”, </t>
  </si>
  <si>
    <t>solicitud recibida en la que manifiesta la necesidad de realizar una FIESTA DE CUMPLEAÑOS sobre la vía pública, en un tramo de la CALLE RIVERA DE LOS OLIVOS #428 CRUCE CON CALLE RIVERA DE PEÑASCO Y CALLE RIVERA DEL MAR, FRACC. RIVERAS DEL BRAVO, en esta ciudad</t>
  </si>
  <si>
    <t xml:space="preserve">solicita apoyo para brindar la seguridad vial por parte de la Dirección General de Transito Municipal del evento “DESFILE DE LA REVOLUCIÓN MEXICANA”, </t>
  </si>
  <si>
    <t xml:space="preserve">solicita apoyo para brindar la seguridad vial por parte de la  Dirección General de Tránsito Municipal del evento “CARAVANA RESECOS 4X4”, </t>
  </si>
  <si>
    <t>solicitud recibida, en la que manifiesta la necesidad de realizar el cierre de un carril, para llevar a cabo los trabajos de “REPARACIÓN DE AFECTACIÓN VIAL, BACHEO’’, CIERRE DE CUERPO NORTE DE LA CALLE BENEMÉRITO DE LAS AMÉRICAS #5711 CRUCE CON CALLE VALENTÍN FUENTES, INFONAVIT CASAS GRANDES.</t>
  </si>
  <si>
    <t>para realizar trabajos de tomografías de infraestructura del Proyecto Ejecutivo para Drenar y Regular Escurrimientos en el Arroyo Salvarcar a través de su centro de Geo-ciencias, para realizar trabajos en Francisco Villarreal Torres cruce con Calle Chihuahua y Nicolás Bravo</t>
  </si>
  <si>
    <t>solicitud recibida en la que manifiesta la necesidad de realizar una FIESTA DE XV AÑOS sobre la vía pública, en un tramo de la CALLE IBIS #219 CRUCE CON CALLE LOMA LINDA Y CALLE LOMA ENCANTADA, COL. BUENOS AIRES, en esta ciudad</t>
  </si>
  <si>
    <t>solicitud recibida en la que manifiesta la necesidad de realizar una FIESTA DE XV AÑOS sobre la vía pública, en un tramo de la CALLE VOLCÁN DARWIN #2788 CRUCE CON CALLE MARÍA TERESA ROJAS, FRACC. PARAJE DE SAN ISIDRO, en esta ciudad</t>
  </si>
  <si>
    <t>apoyo para brindar la seguridad vial por parte de la Dirección General de Tránsito Municipal del evento “DESFILE”</t>
  </si>
  <si>
    <t>solicitud recibida en la que manifiesta la necesidad de realizar una DANZA DE MATACHINES sobre la vía pública, en un tramo de la CALLE PLAYAS DE SAN JOSÉ DEL CABO #9954 CRUCE CON CALLE ACAPULCO Y CALLE SAN JUAN DE LA COSTA, FRACC. PRADERAS DEL PACIFICO, en esta ciudad</t>
  </si>
  <si>
    <t>solicitud recibida en la que manifiesta la necesidad de realizar una FIESTA DE CUMPLEAÑOS sobre la vía pública, en un tramo de la CALLE NUEVA POLÍTICA MEXICANA #4901 CRUCE CON CALLE 10 DE FEBRERO Y CALLE FUENTE DE HÉRCULES, COL. LUIS DONALDO COLOSIO, en esta ciudad</t>
  </si>
  <si>
    <t>solicitud recibida en la que manifiesta la necesidad de realizar una BODA sobre la vía pública, en un tramo de la CALLE PUERTO GAMIZ #1132 CRUCE CON CALLE MARSELLA Y CALLE FERNANDO MONTES DE OCA, FRACC. PRADERAS DEL SAUZAL, en esta ciudad</t>
  </si>
  <si>
    <t>solicitud recibida en la que manifiesta la necesidad de realizar un BAUTIZO sobre la vía pública, en un tramo de la CALLE MICHOACÁN #1721 CRUCE CALLE JACINTOS Y CALLE ROSA DE LAUREL, COL. FELIPE ÁNGELES, en esta ciudad</t>
  </si>
  <si>
    <t>solicitud recibida en la que manifiesta la necesidad de realizar una FIESTA DE CUMPLEAÑOS sobre la vía pública, en un tramo de la CALLE PRIV. DE MAYAS #7103 CRUCE CON CALLE PRESA CALCITAL Y CALLE MAYAS, COL. AZTECAS, en esta ciudad</t>
  </si>
  <si>
    <t xml:space="preserve"> manifiesta la necesidad de restringir parcialmente un carril, por apertura de zanja para realizar LOS TRABAJOS DE ZANJA PARA INSTALACIÓN DE POZO DE DRENAJE SANITARIO, en el punto que a continuación se describe: SOBRE UN TRAMO DE LA AV. RAMON RAYON # 760 ESQUINA CON LA CALLE NUEVO MUNDO DE LA COLONIA ZARAGOZA
</t>
  </si>
  <si>
    <t xml:space="preserve">solicitud recibida, en la que manifiesta la necesidad de restringir parcialmente el paso vehicular, para realizar TRABAJOS DE INSTALACIÓN DE LÍNEA PRINCIPAL DE GAS NATURAL PARA CALLE VALENTIN FUENTES #2042-B  </t>
  </si>
  <si>
    <t xml:space="preserve">solicitud recibida, en la que manifiesta la necesidad de restringir parcialmente el paso vehicular, en Av. GRADMA y DIEGO LUCERO para realizar TRABAJOS DE REPARACION DE TAPA EN REGISTRO DE SERVICIO DE GAS </t>
  </si>
  <si>
    <t>solicitud recibida, en la que manifiesta la necesidad de realizar el cierre de un carril de la calle AV. Campos Elíseos, para llevar a cabo los trabajos de “REPARACIÓN FUGA DE AGUA POTABLE’’, en  LOS CARRILES DE BAJA Y MEDIA VELOCIDAD DE PONIENTE A ORIENTE DE LA CALLE INTERNACIONAL #720 CRUCE CON CALLE HACIENDA GUADALUPE Y CALLE NARDOS, DE LA COLONIA WATERFILL.</t>
  </si>
  <si>
    <t>manifiesta la necesidad de una extensión de permiso para realizar la APERTURA DE ZANJA Y REPOSICIÓN DE PAVIMENTO sobre la vía pública, en CALLEJÓN INDEPENDENCIA, TRAMO COMPRENDIDO ENTRE CALLEJÓN CARREÑO Y CALLE UGARTE DE LA ZONA CENTRO</t>
  </si>
  <si>
    <t>solicitud recibida en la que manifiesta la necesidad de realizar una BODA sobre la vía pública, en un tramo de la CALLE ANTONIO GUILLEXIQUE CRUCE CON 8 DE DICIEMBRE Y 23 PROVINCIAS DE LA COLONIA FRAY GARCÍA DE SAN FRANCISCO en esta ciudad</t>
  </si>
  <si>
    <t xml:space="preserve">solicitud para ingresar con vehículo tipo TROMPO y MOTOBOMBA  y realizar un vaciado de concreto, el día JUEVES 21 DE NOVIEMBRE DEL PRESENTE, en un horario de las 14:00 a las 15:00 horas del día, en la siguiente ubicación:SOBRE EL CARRIL DE EXTREMA IZQUIERDA DE LA AV. RAMÓN RIVERA LARA, FRENTE AL NUMERAL 5418, ENTRE EL BLVD. OSCAR FLORES SÁNCHEZ Y EJE VIAL JUAN GABRIEL.
</t>
  </si>
  <si>
    <t>solicitud recibida en la que manifiesta la necesidad de realizar una FIESTA INFANTIL sobre la vía pública, en un tramo de la CALLE COSTA DEL SOL #5012 CRUCE CON CALLE COSTA BRAVA Y AV. ACACIAS, FRACC. PARAJE DE SAN JOSÉ, en esta ciudad</t>
  </si>
  <si>
    <t>solicitud recibida en la que manifiesta la necesidad de realizar una DANZA A LA VIRGEN MARÍA sobre la vía pública, en un tramo de la CALLE LINARES #3197 CRUCE CON CALLE ORO Y CALLE PLATA, COL. MARIANO ESCOBEDO, en esta ciudad</t>
  </si>
  <si>
    <t>solicitud recibida en la que manifiesta la necesidad de realizar una FIESTA DE CUMPLEAÑOS sobre la vía pública, en un tramo de la CALLE VÍCTOR MANUEL ÁLVAREZ #6610 CRUCE CON CALLE AMADOR HERNÁNDEZ Y CALLE ESTEBAN HERNÁNDEZ, FRACC. EDUCACIÓN, en esta ciudad</t>
  </si>
  <si>
    <t>solicita permiso por parte de la Dirección General de Tránsito Municipal para el cierre de la calle 2 FRIDAS, ENTRE LA CALLE SONETO 156 PONIENTE Y CALLE RAICES, DE LA COL. FRIDA KAHLO para llevar a cabo el evento “FIESTA MEXICANA”</t>
  </si>
  <si>
    <t>solicitud recibida en la que manifiesta la necesidad de realizar un EVENTO DE BODA sobre la vía pública, en un tramo del CALLE DUNAS DE ARGELIA 1120-13 CRUCE CON CALLE DUNAS DE ALTAR, COLONIA PARAJES DE ORIENTE, en esta ciudad</t>
  </si>
  <si>
    <t>solicitud recibida en la que manifiesta la necesidad de realizar un FIESTA INFANTIL sobre la vía pública, en un tramo del CALLE PEÑOL CRUCE CON RIVERAS DE LA ESCONDIDA Y RIVERA DEL SALADO DE LA COLONIA RIVERAS DEL BRAVO, en esta ciudad</t>
  </si>
  <si>
    <t xml:space="preserve"> solicita apoyo para brindar la seguridad vial por parte de la Dirección General de Tránsito Municipal durante la realización del evento ¨Función de box profesional¨, </t>
  </si>
  <si>
    <t>solicitud recibida, en la que manifiesta la necesidad de realizar el cierre de un carril de la calle AV. Campos Elíseos, para llevar a cabo los trabajos de “EXCAVACION Y  CONSTRUCCION DE CAJAS DE VALVULAS’’, en 1 carril de extrema derecha con sentido de circulación de sur a norte de la Av. Campos Elíseos (cuerpo oriente) entre Antonio J Bermúdez y Av. Víctor Hugo, dejando para circulación un carril libre.</t>
  </si>
  <si>
    <t>solicitud recibida en la que manifiesta la necesidad de realizar un HOMENAJE A NIÑO QUE FALLECIÓ POR CÁNCER sobre la vía pública, en un tramo de las CALLES SITIO DE CUAUTLA #277 Y CALLE MADERA, COL. ANÁHUAC, en esta ciudad</t>
  </si>
  <si>
    <t>solicitud recibida en la que manifiesta la necesidad de realizar una FIESTA INFANTIL sobre la vía pública, en un tramo de las CALLES JOSÉ ÁNGEL RODRÍGUEZ #5808 CRUCE CON CALLE PRIVADA MACHETES Y CALLE LUCIO CABAÑAS, COL. ANDRÉS FIGUEROA, en esta ciudad</t>
  </si>
  <si>
    <t>solicitud recibida en la que manifiesta la necesidad de realizar un BAUTIZO sobre la vía pública, en un tramo de la CALLE LA PAMPA #923 CRUCE CON CALLE RIO CUARTO Y CALLE MESA CENTRAL, FRACC. PARAJES DEL SUR, en esta ciudad</t>
  </si>
  <si>
    <t xml:space="preserve">solicitud recibida, en la que manifiesta la necesidad de restringir parcialmente el paso vehicular, para realizar TRABAJOS DE INSTALACIÓN DE LÍNEA PRINCIPAL DE GAS NATURAL PARA EL FRACC. PRIVADA BURDEOS  </t>
  </si>
  <si>
    <t>solicitud recibida en la que manifiesta la necesidad de realizar un EVENTO CLAUSURA DE PROYECTO sobre la vía pública, en un tramo de la CALLE EJIDO BARRANCO BLANCO ENTRE EJIDO VARAS Y EJIDO DE ENSENADA DE LA COLONIA MÉDANOS en esta ciudad</t>
  </si>
  <si>
    <t>solicitud recibida, en la que manifiesta la necesidad de realizar el cierre de un carril de la calle AV. Campos Elíseos, para llevar a cabo los trabajos de “REPARACIÓN DE RED GRAL. DE ALCANTARILLADO, en carril de baja velocidad Sobre la av. 16 de septiembre cruce con encino y secoya de la colonia insurgentes</t>
  </si>
  <si>
    <t>solicitud recibida en la que manifiesta la necesidad de realizar un EVENTO DE CUMPLEAÑOS sobre la vía pública, en un tramo del CALLE RUBEN JARAMILLO # 45  CRUCE CON CALLE 15 DE SEPTIEMBRE Y CALLE FRANCISCO VILLA, COLONIA TIERRA Y LIBERTAD, en esta ciudad</t>
  </si>
  <si>
    <t>manifiesta su intención de realizar MANIOBRA CON GRÚA, esto con la finalidad de  llevar a cabo la restauración de anuncio de la Agencia Mazda, sobre el carril de extrema derecha Y CARRIL CENTRAL EN UN SENTIDO DE SUR A NORTE de la Av. Paseo triunfo de la Republica #5406 CRUCE CON CALLE MIGUEL DE CERVANTES, COL. PARTIDO DÍAZ</t>
  </si>
  <si>
    <t>solicitud recibida en la que manifiesta la necesidad de restringir parcialmente la circulación, para realizar una FIESTA PATRONAL sobre la CALLE PABLO GÓMEZ, ENTRE LA CALLE 2 DE OCTUBRE Y ARTURO GÁMEZ, COL. MÉXICO 68</t>
  </si>
  <si>
    <t>solicitud recibida, en la que manifiesta la necesidad de realizar el cierre de un carril de la calle AV. Campos Elíseos, para llevar a cabo los trabajos de “REPARACIÓN DE RED GRAL. DE ALCANTARILLADO, en el punto que a continuación se describe:   Cierre de carril de baja velocidad Sobre la calle Mauricio Corredor cruce con oro e Ignacio Aldama.</t>
  </si>
  <si>
    <t xml:space="preserve">solicita apoyo para brindar la seguridad vial por parte de la  Dirección General de Transito Municipal del evento “PEREGRINACIÓN”, </t>
  </si>
  <si>
    <t>Solicita autorización para realizar el traslado en plataforma, de una estructura eolitico (aspa),  cuyas dimensiones exceden las medidas longitudinales de los carriles de circulación, cuyo recorrido del vehículo articulado será sobre la Carr. A Casas Grandes, en contrasentido de oriente a poniente, hasta llegar a la altura de la Av. De Las Granjas; reincorporándonos en sentido normal,</t>
  </si>
  <si>
    <t xml:space="preserve">solicitud recibida, en la que manifiesta la necesidad de restringir parcialmente el paso vehicular, para realizar TRABAJOS DE INSTALACIÓN DE LÍNEA PRINCIPAL DE GAS NATURAL PARA AVANTE 40 por el método de cielo abierto, en el punto que a continuación se describe:
DOS CARRILES DE BAJA DE LA AV. TALAMAS CAMANDARI CRUCE CON MANUEL DE LA MADRID DE LA COLONIA LOTE BRAVO 2
</t>
  </si>
  <si>
    <t xml:space="preserve">solicitud recibida, en la que manifiesta la necesidad de restringir parcialmente el paso vehicular, para realizar TRABAJOS DE INSTALACIÓN DE LÍNEA PRINCIPAL DE GAS NATURAL PARA EL NEGOCIO LITTLE CESAR por el método de cielo abierto, en el punto que a continuación se describe:
CALLE PERIMETRAL CARLOS AMAYA CRUCE CON AZTECAS Y TZETZALES.
</t>
  </si>
  <si>
    <t xml:space="preserve">manifiesta la necesidad de una extensión para el permiso de restringir parcialmente el paso vehicular para realizar los TRABAJOS PARA INMERSIÓN DE FIBRA ÓPTICA DE TELÉFONOS DE MÉXICO, S.A. B. de C.V., los cuales se realizaran, en la siguiente ubicación:
  Sobre la Av. Tecnológico </t>
  </si>
  <si>
    <t>solicitud recibida en la que manifiesta la necesidad de realizar un BABY SHOWER sobre la vía pública, en un tramo del CALLE AJILLO #2677 CRUCE CON CALLE MEZQUITE ROJO Y CALLE MEZQUITE BLANCO, FRACC. EL MEZQUITAL, en esta ciudad</t>
  </si>
  <si>
    <t>solicitud recibida en la que manifiesta la necesidad de realizar una FIESTA DE XV AÑOS sobre la vía pública, en un tramo del CALLE COSMOS #7221 CRUCE CON CALLE LORENZO AGUILAR Y CALLE ZAFRA, COL. UNIVERSIDAD, en esta ciudad</t>
  </si>
  <si>
    <t>solicitud recibida en la que manifiesta la necesidad de realizar una FIESTA DE XV AÑOS sobre la vía pública, en un tramo del CALLE SIERRA DE ESPADAN #2028 CRUCE CON CALLE MONTE BLANCO Y CALLE CORDILLERA DE TAURUS, FRACC. URBI VILLA DEL CEDRO, en esta ciudad,</t>
  </si>
  <si>
    <t>solicitud recibida en la que manifiesta la necesidad de realizar una DANZA DE MATACHINES sobre la vía pública, en un tramo del CALLE VALENTÍN GÓMEZ FARÍAS #4010 CRUCE CON CALLE ISLA BALEARES Y CALLE FRANCISCO J. MOJICA, COL. LUIS ECHEVERRÍA, en esta ciudad</t>
  </si>
  <si>
    <t>solicitud recibida, en la que manifiesta la necesidad de realizar el cierre de un carril de la calle Av. Valentín Fuentes, para llevar a cabo los trabajos de “REPARACIÓN DE AFECTACIÓN DE ALCANTARILLADO’’, en CARRIL ORIENTE CON FLUJO VEHICULAR DE SUR A NORTE DE A AV. VALENTÍN FUENTES #1528 CRUCE CON CALLE PEDRO ROSALES DE LEÓN Y CALLE SIMONA BARBA, COLONIA VILLAHERMOSA</t>
  </si>
  <si>
    <t>solicitud recibida en la que manifiesta la necesidad de realizar una FIESTA DE XV AÑOS sobre la vía pública, en un tramo del CALLE PRADERA DE LAUREL #3013 CRUCE CON CALLE PRADERA DE HIGUERA Y CALLE PRADERA DE JAZMÍN, FRACC. ARECAS, en esta ciudad</t>
  </si>
  <si>
    <t>solicitud recibida en la que manifiesta la necesidad de realizar una FIESTA INFANTIL sobre la vía pública, en un tramo del CALLE CONCORDIA #3213 CRUCE CON CALLE CATAMARA, FRACC. PARAJES DEL SUR, en esta ciudad</t>
  </si>
  <si>
    <t>solicitud recibida en la que manifiesta la necesidad de realizar una FIESTA INFANTIL sobre la vía pública, en un tramo del CALLE NOPALES NORTE CRUCE CON ARROLLO NORTE Y ARROYO SUR DE LA COLONIA NÁPOLES NORTE, en esta ciudad</t>
  </si>
  <si>
    <t>solicitud recibida en la que manifiesta la necesidad de realizar una FIESTA INFANTIL sobre la vía pública, en un tramo del CALLE ELISA GRIENSEN #957 CRUCE CON CALLE GUILLERMO CHÁVEZ Y CALLE AGUSTÍN DE LA VEGA, COL. REVOLUCIÓN MEXICANA, en esta ciudad</t>
  </si>
  <si>
    <t>solicita apoyo para brindar la seguridad vial por parte de la  Dirección General de Transito Municipal del evento “PEREGRINACIÓN NUESTRA SEÑORA DE GUADALUPE</t>
  </si>
  <si>
    <t>solicita permiso para ocupar con camiones de volteo y maquinaria pesada el carril de extrema derecha de la calle AV. ABRAHAM LINCOLN CRUCE CON AVENIDA AMÉRICAS, con la finalidad de llevar a cabo los trabajos de construcción de obras de captación de aguas pluviales mediante estructura verde.</t>
  </si>
  <si>
    <t>solicita apoyo para brindar la seguridad vial por parte de la  Dirección General de Transito Municipal del evento “PEREGRINACIÓN A LA VIRGEN DE GUADALUPE</t>
  </si>
  <si>
    <t xml:space="preserve">solicitud recibida, en la que manifiesta la necesidad de restringir parcialmente el paso vehicular, para realizar TRABAJOS DE INSTALACIÓN DE LÍNEA PRINCIPAL DE GAS NATURAL por el método de cielo abierto, en el punto que a continuación se describe:
CALLE AGUIRRE LAREDO NO. 6602 CRUCE CON AV. TECNOLÓGICO 
</t>
  </si>
  <si>
    <t xml:space="preserve"> manifiesta la necesidad de estrechar el carril de extrema derecha de la Calle Chapultepec a la altura del cruce de la Av. De Las Américas para realizar los trabajos de instalación de tubería de agua potable o drenaje, de la colonia Margaritas, </t>
  </si>
  <si>
    <t>solicitud recibida en la que manifiesta la necesidad de realizar una BODA sobre la vía pública, en un tramo del CALLE RIVERA DE LEÓN #2512-19 CRUCE CON CALLE RIVERA DEL CUBILETE, FRACC. RIVERAS DEL BRAVO, en esta ciudad</t>
  </si>
  <si>
    <t>solicitud recibida en la que manifiesta la necesidad de realizar el cierre de la circulación de vehículos en un carril, en las calles Valle de Juárez y la C. Fray Juan de Zumárraga de Melquiades Alanís a Calle Valle de Juárez, para la realizar trabajos de conexión de agua potable en ese cruce.</t>
  </si>
  <si>
    <t>solicitud recibida en la que manifiesta la necesidad de realizar una FIESTA DE CUMPLEAÑOS sobre la vía pública, en un tramo del CALLE ISLA KURILES #2223 ENTRE LAS CALLES ISLA SUMATRA E ISLA ARUBA, DE LA COLONIA 16 DE SEPTIEMBRE, en esta ciudad</t>
  </si>
  <si>
    <t>solicitud recibida en la que manifiesta la necesidad de realizar una FIESTA DE CUMPLEAÑOS sobre la vía pública, en un tramo del CALLE NOGALES #3656 CRUCE CON CALLE ISLA SOLEDAD Y CALLE ISLA SALOMÓN, COL. FRONTERIZA BAJA, en esta ciudad</t>
  </si>
  <si>
    <t>permiso para realizar trabajos de instalación de fibra óptica subterránea esto con la finalidad de realizar trabajos y maniobras de perforación en fin de semana, sobre banqueta en tramos de calles y solo vialidad  en Domingo en Calle Escuadrón 201 para fibra óptica subterránea SOBRE LA ACERA CARRETERA CASAS GRANDES, TRAMO GRAL. ROBERTO FIERRO/BLVD. ZARAGOZA
SOBRE LA ACERA AV. TECNOLOGICO, TRAMO COSTA DE MARFIL/BLVD. ZARAGOZA.
SOBRE LA ACERA CALLE SANTOS DUMONT, Y CRUCE DE VIALIDAD EN ESCUADRON 201 Y CALLE LEO LOPEZ
SOBRE LA ACERA LADO PONIENTE DE LA AV. TECNOLOGICO Y SANTOS DUMONT</t>
  </si>
  <si>
    <t>Solicitud por parte de JMAS para llevar a cabo los trabajos de reposición del Colector Las Torres</t>
  </si>
  <si>
    <t>solicitud recibida, en la que manifiesta la necesidad de restringir parcialmente la circulación  para realizar TRABAJOS DE DEMOLICIÓN, en CARRIL DE EXTREMA DERECHA EN LADO PONIENTE DE LA AV. DE LAS AMERICAS, ASI COMO LA ACERA NORTE DE LA CALLE TLAXCALA Y PRIV. CHAPULTEPEC, COL. HIDALGO</t>
  </si>
  <si>
    <t>solicitud recibida en la que manifiesta la necesidad de realizar una FIESTA DE CUMPLEAÑOS sobre la vía pública, en un tramo del CALLE PUERTO SANTA CRUZ #1161CRUCE CON CALLE ADOLFO LÓPEZ MATEOS Y CALLE SANTA CLARA, FRACC. PATRIA II, en esta ciudad</t>
  </si>
  <si>
    <t>solicitud recibida, en la que manifiesta la necesidad de realizar el cierre de un carril para llevar a cabo los trabajos de “INSTALACION DE TOMA DE AGUA POTABLE’’, el día 01 de Diciembre de las 05:00 horas a las 08:00 horas del mismo día, en  CARRIL DE NORTE A SUR EN UN TRAMO DE 170 METROS DEL CAMINO ORTIZ RUBIO ENTRE PROLONGACIÓN TEÓFILO BORUNDA Y AV. EJÉRCITO NACIONAL, DEJANDO CIRCULACIÓN.</t>
  </si>
  <si>
    <t>solicitud recibida en esta Dirección General de Transito en la que manifiesta su intención de realizar MANIOBRA CON GRÚA, esto con la finalidad de llevar a cabo la restauración de anuncio de la Agencia Mazda, SOBRE EL CARRIL DE EXTREMA DERECHA Y CARRIL CENTRAL EN EL CUERPO SUR DE LA AV. PASEO TRIUNFO DE LA REPUBLICA, FRENTE AL NUMERAL 5406, CRUCE CON CALLE MIGUEL DE CERVANTES, COL. PARTIDO DÍAZ</t>
  </si>
  <si>
    <t>Solicitud de permiso para llevar a cabo las obras de CONSTRUCCION DE CANALETAS TRANSVERSALES PARA DESCARGA PLUVIAL a partir del día 02 de Diciembre del presente en un plazo de 120 días calendario, en un horario de trabajo de 08:00 a 18:00 horas, todos los días. En ANILLO ENVOLVENTE JOSE REYES ESTRADA, DE MANERA ALTERNADA DOS CARRILES DE LADO PONIENTE Y ORIENTE.</t>
  </si>
  <si>
    <t>Solicitud de permiso para llevar a cabo las obras de INFRAESTRUCTURA VERDE a partir del día 02 de Diciembre del presente en un plazo de 120 días calendario, en un horario de trabajo de 08:00 a 18:00 horas, todos los días. En AVENIDA DE LAS AMERICAS LADO PONIENTE INICIANDO EN LA AV. ABRAHAM LINCOLN Y TERMINA EN CALLE COYOACAN.</t>
  </si>
  <si>
    <t>Solicitud de permiso para llevar a cabo las obras de 4 Vasos De Captación a partir del día 02 de Diciembre del presente en un plazo de 120 días calendario, en un horario de trabajo de 08:00 a 18:00 horas, todos los días. SOBRE EL DERECHO DE VIA PARALELO AL PERIFIERICO CAMINO REAL  DE LOS CUALES 2,954.803 m CORRESPONDEN A TERRENO NATURAL, 428.029 m A CONCRETO EXISTENTE Y 89.105 m A CUNETA DE CONCRETO</t>
  </si>
  <si>
    <t>solicita apoyo con el evento denominado “PEREGRINACIÓN A LA VIRGEN DE GUADALUPE</t>
  </si>
  <si>
    <t>solicita el cierre temporal de la CALLE TLACOTEPEC NO. 921 CRUCE CON VALERIO TRUJANO Y PRESA DEL JUCHITENGO DE LA COLONIA MORELOS I</t>
  </si>
  <si>
    <t>solicitud recibida en la que manifiesta la necesidad de realizar una DANZA DE MATACHINES sobre la vía pública, en un tramo del CALLE PUMICITA #1062 CRUCE CON CALLE PRIVADA FLAMINGO Y CALLE PIEDRA POMA, COL PÁNFILO NATERA, en esta ciudad</t>
  </si>
  <si>
    <t>solicitud recibida en la que manifiesta la necesidad de realizar una FIESTA DE XV AÑOS sobre la vía pública, en un tramo del CALLE HERRADURA DE OASIS DE SARAJEVO NO. 2215 CRUCE CON OASIS DE ESCOCIA DE LA COLONIA PRADERAS DE LOS OASIS, en esta ciudad</t>
  </si>
  <si>
    <t>solicitud recibida en la que manifiesta la necesidad de realizar una FIESTA DE CUMPLEAÑOS sobre la vía pública, en un tramo del CALLE PLAYAS DE SAN CARLOS #9970 3 CRUCE CON CALLE SANTA ROSALÍA, FRACC. PRADERAS DEL PACIFICO, en esta ciudad</t>
  </si>
  <si>
    <t>solicitud recibida en la que manifiesta la necesidad de realizar una FIESTA DE XV AÑOS sobre la vía pública, en un tramo del CALLE LORETO CORRALEJO #8215 CRUCE CON CALLE PROF. FRANCISCO ESCÁRCEGA CENICEROS Y CALLE SALVADOR MARTÍNEZ, COL. JUANITA LUNA ARRIETA, en esta ciudad</t>
  </si>
  <si>
    <t xml:space="preserve">solicitud para ingresar con vehículo tipo TROMPO y MOTOBOMBA  y realizar un vaciado de concreto en el Estacionamiento Plaza, el día MARTES 03 DE DICIEMBRE DEL PRESENTE, en un horario de las 09:30 a las 10:30 horas del día, en la siguiente ubicación:SOBRE LA CALLE ABRAHAM GONZÁLEZ CRUCE CON AV. FRANCISCO VILLA Y CALLE PINO SUAREZ, DE LA COLONIA ZONA CENTRO.
</t>
  </si>
  <si>
    <t>solicita apoyo para brindar la seguridad vial por parte de la Dirección General de Tránsito Municipal durante la realización de las “Carreras Pedestres Agendadas en el mes de Diciembre de 2019</t>
  </si>
  <si>
    <t>solicitud recibida en la que manifiesta la necesidad de realizar un FESTEJO DEL 13VO. ANIVERSARIO DE NUESTRA ASOCIACIÓN CIVIL sobre la vía pública, en un tramo de la CALLE EJIDO BARRANCO BLANCO Y CALLE EJIDO LAS VARAS CRUCE CON CALLE EJIDO ENSENADA, COL. MÉDANOS DE ZARAGOZA, en esta ciudad</t>
  </si>
  <si>
    <t>solicitud recibida, en la que manifiesta la necesidad de permiso para realizar el cierre parcial de la calle BLVD. ZARAGOZA con la finalidad de poder llevar a cabo los trabajos de ‘’DEMOLICIÓN DE OBELISCO’’, en  SOBRE BLVD. ZARAGOZA #6304 ESQUINA CON CALLE SANTA BÁRBARA, EN PARQUE INDUSTRIAL ZARAGOZA.</t>
  </si>
  <si>
    <t>solicitud recibida en la que manifiesta la necesidad de realizar un EVENTO RELIGIOSO. sobre la vía pública, en un tramo de la CALLE ARBOLEDAS 2 NO. 10354-33ª CRUCE CON HACIENDA AGUA AZUL, COL. HACIENDA DE LAS TORRES UNIVERSIDAD, en esta ciudad</t>
  </si>
  <si>
    <t>solicitud recibida en la que manifiesta la necesidad de realizar una FIESTA INFANTIL sobre la vía pública, en un tramo de la CALLE ASPÁLATO #6901 CRUCE CON CALLE EDUVIGES REY DE QUEZADA Y CALLE BLVD. ZARAGOZA, COL. LUCIO BLANCO, en esta ciudad</t>
  </si>
  <si>
    <t>solicitud recibida, en la que manifiesta la necesidad de realizar la apertura de zanja en la Av. MANUEL GÓMEZ MORIN ENTRE CALLE DURANGO Y TEPIC, COL. ZARAGOZA para realizar LOS TRABAJOS DE REPARACIÓN DE AFECTACIÓN VIAL (CONCRETO HIDRAULICO), en Sobre tres carriles en sentido de sur a norte de la calle Manuel Gómez Morín entre calle Durango y Tepic de la colonia Zaragoza, habilitando dos carriles para circulación en el mismo sentido</t>
  </si>
  <si>
    <t xml:space="preserve">l solicita apoyo para brindar la seguridad vial por parte de la  Dirección General de Transito Municipal del evento “PEREGRINACIÓN”, </t>
  </si>
  <si>
    <t xml:space="preserve">solicita apoyo para brindar la seguridad vial por parte de la  Dirección General de Transito Municipal del evento “DESFILE JESÚS ES NAVIDAD”, </t>
  </si>
  <si>
    <t>solicitud recibida en la que manifiesta la necesidad de realizar una DANZA DE MATACHINES sobre la vía pública, en un tramo de la CALLE TULANCINGO #4104 CRUCE CON CALLE ZACATENCO Y CALLE ZIMAPAN, COL. GUSTAVO DÍAZ ORDAZ, en esta ciudad</t>
  </si>
  <si>
    <t>solicitud recibida en la que manifiesta la necesidad de realizar una KERMESS sobre la vía pública, en un tramo de la CALLE TLAXCALA #1273 CRUCE CON CALLE GUATEMALA Y CALLE BOLIVIA, COL. HIDALGO, en esta ciudad</t>
  </si>
  <si>
    <t>solicitud recibida, en la que manifiesta la necesidad de restringir parcialmente la circulación para realizar TRABAJOS DE MANIOBRAS DE GRÚA TASA PARA SUSTITUCIÓN DE EQUIPOS DE CONDENSADORA, el día JUEVES 05 de NOVIEMBRE del presente año en HORARIO DE LAS 10:00 A LAS 13:00 HORAS en SOBRE EL VIADUCTO DÍAZ ORDAZ, # 2332 ESQ. ÁLVARO OBREGÓN COL. ÁLVARO OBREGÓN.</t>
  </si>
  <si>
    <t>solicitud recibida en la que manifiesta la necesidad de realizar una FIESTA INFANTIL sobre la vía pública, en un tramo de la CALLE PUERTO CÁDIZ #1763 CRUCE CON CALLE PUERTO ISABEL Y CALLE PUERTO VALLARTA, FRACC. PORTAL DEL ROBLE, en esta ciudad,</t>
  </si>
  <si>
    <t xml:space="preserve">solicitud recibida en la que manifiesta la necesidad de realizar un BAUTIZO sobre la vía pública, en un tramo de la CALLE PAGRO #663 CRUCE CON CALLE RANCHO ANAPRA Y CALLE CANGREJO, COL. PUERTO ANAPRA, en esta ciudad, </t>
  </si>
  <si>
    <t xml:space="preserve">solicitud recibida en la que manifiesta la necesidad de realizar un BODA sobre la vía pública, en un tramo de la CALLE RIVERA DE LA ARBOLEDA CRUCE CON RIVERA DE LA CUMBRE Y RIVERA DE LA COLMENA DE RIVERA DEL BRAVO. en esta ciudad, </t>
  </si>
  <si>
    <t xml:space="preserve">solicitud recibida en la que manifiesta la necesidad de realizar un DANZA MATACHINES sobre la vía pública, en un tramo de la CALLE RAFAEL TORRES QUINTERO CRUCE CON BENJAMÍN HERRERA Y EDUARDO LUQUIN ROMO DE LA COLONIA PARQUES INDUSTRIALES. en esta ciudad, </t>
  </si>
  <si>
    <t xml:space="preserve">solicitud recibida en la que manifiesta la necesidad de realizar una DANZA DE MATACHINES sobre la vía pública, en un tramo de la CALLE ACACIAS #879 CRUCE CON CALLE BORO Y CALLE BROMO, COL. NIÑOS HÉROES, en esta ciudad, </t>
  </si>
  <si>
    <t>solicitud recibida en la que manifiesta la necesidad de realizar una BODA sobre la vía pública, en un tramo de la CALLE SIERRA MALINCHE ENTRE LAS CALLES CORDILLERA DEL CAUCASO Y CALLE MONTES APENINOS, COL. LA CUESTA, en esta ciudad</t>
  </si>
  <si>
    <t xml:space="preserve">solicitud recibida en la que manifiesta la necesidad de realizar una FIESTA INFANTIL sobre la vía pública, en un tramo de la CALLE PUERTO SOLEDAD #1249 CRUCE CON CALLE PRADERAS DEL SAUZAL Y CALLE SALVARCAR, COL. PRADERAS DEL SAUZAL, en esta ciudad, </t>
  </si>
  <si>
    <t xml:space="preserve">solicita apoyo para brindar la seguridad vial por parte de la Dirección General de Tránsito Municipal durante la realización del Proyecto “Estudio de Actualización de Aforos e Ingresos Para el Libramiento de Ciudad Juárez, Chihuahua”, </t>
  </si>
  <si>
    <t xml:space="preserve">solicita apoyo de elementos para brindar la seguridad vial por parte de la  Dirección General de Tránsito Municipal del evento “Peregrinación a Catedral”, </t>
  </si>
  <si>
    <t>solicita apoyo de elementos para brindar la seguridad vial por parte de la  Dirección General de Tránsito Municipal del evento “PEREGRINACIÓN”</t>
  </si>
  <si>
    <t>solicita apoyo de elementos para brindar la seguridad vial por parte de la  Dirección General de Tránsito Municipal del evento “PEREGRINACIÓN ANUAL”</t>
  </si>
  <si>
    <t xml:space="preserve">solicita apoyo de elementos para brindar la seguridad vial por parte de la  Dirección General de Tránsito Municipal del evento “EVENTO ANUAL”, </t>
  </si>
  <si>
    <t xml:space="preserve">solicita apoyo para brindar la seguridad vial por parte de la  Dirección General de Transito Municipal del evento “EVENTO COLECTIVO”, </t>
  </si>
  <si>
    <t>solicita apoyo para brindar la seguridad vial por parte de la  Dirección General de Transito Municipal del evento “ANTORCHA JUVENIL GUADALUPANA</t>
  </si>
  <si>
    <t>solicitud recibida en la que manifiesta la necesidad de realizar una DANZA DE MATACHINES sobre la vía pública, en un tramo de la CALLE GÉMINIS #7040 CRUCE CON CALLE ACUARIO Y CALLE CÁNCER, COL. LUIS OLAGUE, en esta ciudad</t>
  </si>
  <si>
    <t xml:space="preserve">solicitud recibida en la que manifiesta la necesidad de realizar una DANZA DE MATACHINES sobre la vía pública, en un tramo de la CALLE NICOLAS BRAVO CRUCE CON CALLE RAMÓN RAYÓN Y CALLE Manuel acuña, COL. chaveña, en esta ciudad, </t>
  </si>
  <si>
    <t>solicitud recibida en la que manifiesta la necesidad de realizar una KERMES DECEMBRINA 2019 sobre la vía pública, en un tramo de la CALLE MIGUEL AUZA CRUCE CON CALLE ESTEBAN PÉREZ Y PERIMETRAL CARLOS AMAYA, COL. CONSTITUCIÓN, en esta ciudad</t>
  </si>
  <si>
    <t xml:space="preserve"> solicita apoyo para brindar la seguridad vial por parte de la  Dirección General de Transito Municipal del evento “CARRERA 3 Y 8 KM JUÁREZ RUNNING”, </t>
  </si>
  <si>
    <t>solicita apoyo para brindar la seguridad vial por parte de la Dirección General de Transito Municipal del evento “UNA LUZ POR JUAREZ</t>
  </si>
  <si>
    <t xml:space="preserve">solicita apoyo para brindar la seguridad vial por parte de la Dirección General de Transito Municipal del evento “ASAMBLEA ESTATAL”, en las instalaciones del GIMNACIO JOSUE NERI SANTOS </t>
  </si>
  <si>
    <t xml:space="preserve">solicita el apoyo por parte de la  Dirección General de Tránsito Municipal para el evento  “DESFILE”, </t>
  </si>
  <si>
    <t>manifiesta la necesidad de estrechar el carril cuerpo oriente de  LA AVENIDA TECNOLÓGICO NO. 1670, COLONIA FUENTES DEL VALLE, para realizar los TRABAJOS DE MANTENIMIENTO DE LA CARPETA ASFALTICA de dicho cuerpo.</t>
  </si>
  <si>
    <t xml:space="preserve">que manifiesta la necesidad de su empresa de restringir parcialmente el paso vehicular, para llevar a cabo la apertura de zanja, en la siguiente ubicación: 
CALLE HACIENDA PONIENTE # 9415 FRACC. LAS HACIENDAS (instalación por calle Hacienda Val sequilla).
</t>
  </si>
  <si>
    <t>solicita el cierre temporal de la CALLE JOAQUÍN TERRAZAS CRUCE CON CANANEA Y SINALOA, DE LA COLONIA FRANCISCO SARABIA</t>
  </si>
  <si>
    <t>solicitud recibida, en la que manifiesta la necesidad de realizar la apertura de zanja, para llevar a cabo los trabajos de “REPARACIÓN DE RED GENERAL DE ALCANTARILLADO’’, en CALLE 5 DE FEBRERO CRUCE CON CALLE MAURICIO CORREDOR, DE LA COLONIA CHAVEÑA</t>
  </si>
  <si>
    <t>solicitud recibida, en la que manifiesta la necesidad de realizar la apertura de zanja, para llevar a cabo los trabajos de “REPARACIÓN DE RED GENERAL DE ALCANTARILLADO’’, en CALLE BOCOINA CRUCE CON CALLE CARLOS AMAYA, COLONIA ANÁHUAC</t>
  </si>
  <si>
    <t>solicitud recibida, en la que manifiesta la necesidad de realizar la apertura de zanja, para llevar a cabo los trabajos de “REPARACIÓN DE RED GENERAL DE ALCANTARILLADO’’, en CALLE BATOPILAS CRUCE CON CALLE CARLOS AMAYA, COL. ANÁHUAC.</t>
  </si>
  <si>
    <t>solicitud recibida, en la que manifiesta la necesidad de realizar la apertura de la calle 5 de Febrero, para llevar a cabo los trabajos de “REPARACIÓN DE RED GENERAL DE ALCANTARILLADO’’, en CALLE PASCUAL OROZCO CRUCE CON CALLE J.J. MÉNDEZ, COLONIA CORREGIDORA.</t>
  </si>
  <si>
    <t>solicitud recibida, en la que manifiesta la necesidad de realizar la apertura de la calle 5 de Febrero, para llevar a cabo los trabajos de “REPARACIÓN DE RED GENERAL DE ALCANTARILLADO’’, en CALLE DIVISIÓN DEL NORTE CRUCE CON CALLE SANTOS DEGOLLADO, COL. MARIANO ESCOBEDO.</t>
  </si>
  <si>
    <t xml:space="preserve">solicitud recibida en la que manifiesta la necesidad de realizar una FIESTA RELIGIOSA sobre la vía pública, en un tramo del CALLE FIDEL AVILA #1030 CRUCE CON CALLE CAMARGO Y CALLE OJINAGA, COL. FIDEL AVILA, en esta ciudad, </t>
  </si>
  <si>
    <t>solicitud recibida en la que manifiesta la necesidad de realizar una DANZA DE MATACHINES sobre la vía pública, en un tramo del CALLE GRAL. GILBERTO LIMÓN #3309 CRUCE CON CALLE ZENZONTLE Y CALLE FELIPE BERRIOZÁBAL, COL. GRANJAS DE CHAPULTEPEC, en esta ciudad</t>
  </si>
  <si>
    <t>solicitud recibida, en la que manifiesta la necesidad de realizar la apertura de la Av. Insurgentes, para llevar a cabo los trabajos de “REPARACIÓN DE HUNDIMIENTO NO EXPUESTO’’, en AV. INSURGENTES CRUCE CON CALLE PASCUAL ORTIZ RUBIO Y CALLE PABLO CAUDEL, COL. LOS NOGALES.</t>
  </si>
  <si>
    <t xml:space="preserve">solicitud recibida en la que manifiesta la necesidad de realizar una FIESTA DE XV AÑOS sobre la vía pública, en un tramo del CALLE HACIENDO SANTA LUCIA #9506-3B CRUCE CON CALLE HACIENDA PONIENTE Y CALLE HACIENDA CENTRAL, FRACC. LAS HACIENDAS, en esta ciudad, </t>
  </si>
  <si>
    <t xml:space="preserve">solicita permiso para realizar del evento “CARAVANA FORD FIGO 2019”, </t>
  </si>
  <si>
    <t>solicitud recibida, en la que manifiesta la necesidad de realizar la apertura de la calle Segunda de Ugarte, para llevar a cabo los trabajos de “REPARACIÓN DE FUGA EN RED GENERAL’’, en CALLE SEGUNDA DE UGARTE EN EL TRAMO COMPRENDIDO ENTRE LAS CALLES LATÓN Y ZINC, COL. BELLAVISTA.</t>
  </si>
  <si>
    <t>solicitud recibida, en la que manifiesta la necesidad de realizar la apertura de la calle Segunda de Ugarte, para llevar a cabo los trabajos de “REPARACIÓN DE FUGA EN RED GENERAL’’, en   CALLE SEGUNDA DE UGARTE CRUCE CON LA CALLE GABINO BARRERA, COL. BELLAVISTA.</t>
  </si>
  <si>
    <t>solicita apoyo para brindar la seguridad vial por parte de la  Dirección General de Transito Municipal del evento “PEREGRINACIÓN</t>
  </si>
  <si>
    <t xml:space="preserve">solicitud en la que manifiesta la necesidad de su empresa de restringir parcialmente el paso vehicular de la calle Cártamo, para llevar a cabo la apertura de zanja para los TRABAJOS DE INSTALACIÓN DE TOMA DE AGUA POTABLE, en la siguiente ubicación: SOBRE UN TRAMO DE LA CALLE HIGO Y CRUCE CALLE CARTAMO DE LA  COLONIA EL GRANJERO, DEJANDO CIRCULACION.
</t>
  </si>
  <si>
    <t xml:space="preserve">
manifiesta la necesidad de su empresa de restringir parcialmente el carril vehicular, para llevar a cabo la apertura de zanja EN AVENIDA PALACIO DE MITLA #8250 ESQ. YEPOMERA, FRACCIONAMIENTO SANTA MONICA.
, a partir del día martes 10 de Diciembre al miércoles 18 de Diciembre del presente, en un horario de 07:00 a 18:00 horas respectivamente, siempre y cuando:
</t>
  </si>
  <si>
    <t>solicitud recibida en la que manifiesta la necesidad de realizar una BODA sobre la vía pública, en un tramo del CALLE MAYOR MARGARITO GÓMEZ #716 CRUCE CON CALLE GENERAL RICARDO PEÑA Y CALLE TENIENTE DANIEL GARCÍA, FRACC. OASIS REVOLUCIÓN, en esta ciudad</t>
  </si>
  <si>
    <t xml:space="preserve">solicitud recibida en la que manifiesta la necesidad de realizar una FESTEJO DE GRADUACIÓN sobre la vía pública, en un tramo del CALLE RIVERA DE ACUÑA #444 CRUCE CON CALLE RIVERA DE PEÑASCO Y CALLE SIGLO XXI, FRACC. RIVERAS DEL BRAVO, en esta ciudad, </t>
  </si>
  <si>
    <t xml:space="preserve">solicitud recibida en la que manifiesta la necesidad de realizar un CONVIVIO sobre la vía pública, en un tramo del CALLE JOSÉ MARÍA ARTEAGA #1040 CRUCE CON CALLE MAMULIQUE Y CALLE CERRALVO, COL. MARIANO ESCOBEDO, en esta ciudad, </t>
  </si>
  <si>
    <t xml:space="preserve">solicitud recibida en la que manifiesta la necesidad de realizar una DANZA DE MATACHINES sobre la vía pública, en un tramo del CALLE TELOLOAPAN #856 CRUCE CON CALLE COYUCA Y CALLE COPALA, COLONIA HERMENEGILDO GALEANA, en esta ciudad, </t>
  </si>
  <si>
    <t>solicitud recibida en la que manifiesta la necesidad de realizar una DANZA DE MATACHINES sobre la vía pública, en un tramo del CALLE ALBERTO ÁLVAREZ CRUCE CON CALLE JUAN FELIPE RICO Y CALLE HIEDRA, COLONIA juárez nuevo, en esta ciudad</t>
  </si>
  <si>
    <t>solicitud recibida en la que manifiesta la necesidad de realizar una FIESTA INFANTIL sobre la vía pública, en un tramo del CALLE ARTICULO 123 CRUCE CON CALLE ACTINIO Y CALLE FRANCISCO R. ALMADA, COL. NUEVO MÉXICO, en esta ciudad</t>
  </si>
  <si>
    <t xml:space="preserve">solicitud recibida en la que manifiesta la necesidad de realizar una DANZA DE MATACHINES sobre la vía pública, en un tramo del CALLE LIBRAMIENTO REGIONAL #7532 CRUCE CON CALLE TELEGRAFISTAS Y CALLE IMPRESORES, COL. INF. FIDEL VELÁZQUEZ, en esta ciudad, </t>
  </si>
  <si>
    <t>solicita el apoyo por parte de la  Dirección General de Tránsito Municipal para el evento  “DESFILE</t>
  </si>
  <si>
    <t xml:space="preserve">manifiesta la necesidad de su empresa de restringir parcialmente el carril vehicular, para llevar a cabo la apertura de zanja, en la siguiente ubicación: CALLE PRADERA PUERTA DEL SOL CRUCE CON CALLE PRADERAS DEL SOL #9452, FRACCIONAMIENTO PRADERAS DEL SOL.
</t>
  </si>
  <si>
    <t xml:space="preserve">manifiesta la necesidad de su empresa de restringir parcialmente el carril vehicular, para llevar a cabo la apertura de zanja, en la siguiente ubicación: 
CALLE AV. DE LA RAZA #3480, COL. PARTIDO ROMERO.
</t>
  </si>
  <si>
    <t xml:space="preserve">manifiesta la necesidad de su empresa de restringir parcialmente el carril vehicular, para llevar a cabo la apertura de zanja, en la siguiente ubicación: 
AV. MEZQUITAL #3102, FRACC. PRADERAS DEL SOL.
</t>
  </si>
  <si>
    <t xml:space="preserve">manifiesta la necesidad de su empresa de restringir parcialmente el carril vehicular, para llevar a cabo la apertura de zanja, en la siguiente ubicación: 
AV. MESA CENTRAL #2475, COL. FRAY GARCÍA DE SAN FRANCISCO.
</t>
  </si>
  <si>
    <t xml:space="preserve">manifiesta la necesidad de su empresa de restringir parcialmente el carril vehicular, para llevar a cabo la apertura de zanja, en la siguiente ubicación: 
CALLE CARTAGENA #5954 CRUCE CON CALLE IRLANDA, COLONIA EL MIRADOR.
</t>
  </si>
  <si>
    <t>solicitud recibida en la que manifiesta la necesidad de realizar una EVENTO COMUNITARIO sobre la vía pública, en un tramo del CALLE FILOMENO CASTAÑEDA Y CALLE INOCENTE HERNÁNDEZ CRUCE CON BLVD. ZARAGOZA, COL. INF. JUÁREZ NUEVO, en esta ciudad</t>
  </si>
  <si>
    <t xml:space="preserve">solicitud recibida en la que manifiesta la necesidad de realizar una CELEBRACIÓN DE CUMPLEAÑOS sobre la vía pública, en un tramo de la CALLE COLUMNA ROTA FRENTE LA NUMERAL 2541, ENTRE LAS CALLES SONETO 154 Y SONETO 156 PONIENTE, COL. FRIDA KAHLO, en esta ciudad, </t>
  </si>
  <si>
    <t xml:space="preserve">solicitud recibida en la que manifiesta la necesidad de realizar una FIESTA DE CUMPLEAÑOS sobre la vía pública, en un tramo del CALLE EJIDO NOMBRE DE DIOS #1264 CRUCE CON CALLE EJIDO CONCORDIA Y CALLE EJIDO SAN LORENZO, COL. PUERTO ANAPRA, en esta ciudad, </t>
  </si>
  <si>
    <t xml:space="preserve">solicita apoyo para brindar la seguridad vial por parte de la  Dirección General de Tránsito Municipal del evento “CARAVANA ADOPTA UNA FAMILIA”, </t>
  </si>
  <si>
    <t xml:space="preserve">solicitud recibida en la que manifiesta la necesidad de realizar una BODA sobre la vía pública, en un tramo del CALLE CHALMA NO.1741  CRUCE CON LAS CRUCES Y ALBURQUERQUE, en esta ciudad, </t>
  </si>
  <si>
    <t>solicitud recibida en la que manifiesta la necesidad de restringir parcialmente el tráfico con la finalidad de realizar los ‘’TRABAJOS DE REEMPLAZO DE LA GUARNICIÓN FALTANTE Y EL PAVIMENTO EN EL TRAMO DE LA SECCIÓN ACHAVADA’’ sobre AV. DE LAS TORRES EN EL ENTRONQUE CON EL BLVD. INDEPENDENCIA</t>
  </si>
  <si>
    <t xml:space="preserve">manifiesta la necesidad de restringir parcialmente el tráfico por apertura de zanja para realizar LOS TRABAJOS DE INSTALACIÓN DE TOMA DE AGUA Y DRENAJE SANITARIO, en el punto que a continuación se describe: 
 SOBRE UN TRAMO DE LA AV. RAMON RAYON # 760 DE LA COLONIA ZARAGOZA
</t>
  </si>
  <si>
    <t xml:space="preserve">manifiesta la necesidad de su empresa de restringir parcialmente el carril vehicular, para llevar a cabo la apertura de zanja, en la siguiente ubicación: 
 SOBRE AV. DE LAS TORRES #459 CRUCE CON CALLE ALBERTO ÁLVAREZ ACOSTA, COL. LAS DUNAS.
</t>
  </si>
  <si>
    <t xml:space="preserve">manifiesta la necesidad de su empresa de restringir parcialmente el carril vehicular, para llevar a cabo la apertura de zanja, en la siguiente ubicación:  SOBRE AV.  RUBÉN POSADA POMPA #4945 CRUCE CON AV. PLUTARCO ELÍAS CALLES, FRACC. FUENTE LOS NOGALES.
</t>
  </si>
  <si>
    <t xml:space="preserve">solicitud recibida en la que manifiesta la necesidad de realizar una CENA DE XV AÑOS sobre la vía pública, en un tramo del CALLE CURITIBA #1423 21 CRUCE CON CALLE NEIVA, FRACC PARAJES DEL SUR, en esta ciudad, </t>
  </si>
  <si>
    <t xml:space="preserve">solicitud recibida en la que manifiesta la necesidad de realizar una DANZA DE MATACHINES sobre la vía pública, en un tramo del CALLE TEPETZINGO #3375 CRUCE CON CALLE FRANCISCO PIMENTEL Y CALLE ACAMBAI, COL. ADOLFO LÓPEZ MATEOS, en esta ciudad, </t>
  </si>
  <si>
    <t xml:space="preserve">solicitud recibida en la que manifiesta la necesidad de realizar una FIESTA DE CUMPLEAÑOS sobre la vía pública, en un tramo del CALLE PORTAL DEL PAPAYO #2551 CRUCE CON CALLE PORTAL DE CARANDAY Y CALLE PORTAL DE ARÁNDANO, FRACC. PORTAL DEL ROBLE, en esta ciudad, </t>
  </si>
  <si>
    <t xml:space="preserve">solicitud recibida, en la que manifiesta la necesidad de restringir parcialmente el paso vehicular, para realizar TRABAJOS DE INSTALACIÓN DE LÍNEA PRINCIPAL DE GAS NATURAL por el método de cielo abierto, en el punto que a continuación se describe:CALLE AGUIRRE LADERO #6602 CRUCE CON AV. TECNOLÓGICO, COL PARTIDO IGLESIAS.
</t>
  </si>
  <si>
    <t xml:space="preserve">solicita apoyo para brindar la seguridad vial por parte de la  Dirección General de Tránsito Municipal del evento “DESFILE NAVIDEÑO ZONA 29”, </t>
  </si>
  <si>
    <t xml:space="preserve">solicitud recibida, en la que manifiesta la necesidad de restringir parcialmente el paso vehicular, para realizar TRABAJOS DE INSTALACIÓN DE VENTILA PARA REGISTRO PRINCIPAL por el método de cielo abierto, en el punto que a continuación se describe:
CARRIL DE EXTREMA IZQUIERDA DE LA CALLE JÚPITER S/N CRUCE CON BLVD. MANUEL GÓMEZ MORÍN, COL. LAS QUINTAS.
</t>
  </si>
  <si>
    <t xml:space="preserve">solicita apoyo para brindar la seguridad vial por parte de la  Dirección General de Tránsito Municipal del evento “4TA. RODADA NAVIDEÑA”, </t>
  </si>
  <si>
    <t xml:space="preserve">solicitud recibida en la que manifiesta la necesidad de realizar una DANZA sobre la vía pública, en un tramo del CALLE FIERRO # 428 ENTRE CALLE RAMON RAYON Y CALLE FCO. JAVIER MINA, COL. GREGORIO M SOLIS, en esta ciudad, </t>
  </si>
  <si>
    <t xml:space="preserve">solicitud recibida en la que manifiesta la necesidad de realizar una DANZA DE MATACHINES sobre la vía pública, en un tramo de la CALLE MANUEL GOYTIA CRUCE CON CALLE CARTAGENA Y CALLE PABLO TELLEZ, COL. cONSTITUCION, en esta ciudad, </t>
  </si>
  <si>
    <t>solicita apoyo para brindar la seguridad vial por parte de la  Dirección General de Transito Municipal del evento “CARRERA DIF MUNICIPAL GRINCH RACE</t>
  </si>
  <si>
    <t>solicitud recibida en la que manifiesta la necesidad de realizar una FIESTA DE XV AÑOS sobre la vía pública, en un tramo de la CALLE DESIERTO DE ARÁBIGO #1720 292 CRUCE CON CALLE BLVD. ZARAGOZA, FRACC. PARAJE DE ORIENTE, en esta ciudad</t>
  </si>
  <si>
    <t>solicitud recibida en la que manifiesta la necesidad de realizar una FIESTA DE CUMPLEAÑOS sobre la vía pública, en un tramo de la CALLE LORETO CORRALEJO #8217 CRUCE CON CALLE FRANCISCO ESCÁRCEGA CENICEROS Y CALLE IRENE FERNÁNDEZ, COL. JUANITA LUNA, en esta ciudad</t>
  </si>
  <si>
    <r>
      <t xml:space="preserve">solicitud recibida en la que manifiesta la necesidad de realizar una FIESTA DE CUMPLEAÑOS </t>
    </r>
    <r>
      <rPr>
        <sz val="11"/>
        <color indexed="8"/>
        <rFont val="Calibri"/>
        <family val="2"/>
      </rPr>
      <t xml:space="preserve">sobre la vía pública, en un tramo de la CALLE FUENTE DE HERCULES CRUCE CON CALLE DIANA LAURA, COL.LUIS DONALDO COLOSIO, en esta ciudad, </t>
    </r>
  </si>
  <si>
    <t>Solicitud de permiso para llevar a cabo los trabajos de REPARACIÓN DE FUGA EN RED GENERAL el martes 17 de diciembre del 2019 en un horario de 11:30 a 24:00 horas en Carril de baja y media de la Av. Paseo Triunfo de la republica cruce con Av. López Mateos frente a Hotel Lucerna</t>
  </si>
  <si>
    <r>
      <t xml:space="preserve">solicitud recibida en la que manifiesta la necesidad de realizar una FIESTA DE CUMPLEAÑOS </t>
    </r>
    <r>
      <rPr>
        <sz val="11"/>
        <color indexed="8"/>
        <rFont val="Calibri"/>
        <family val="2"/>
      </rPr>
      <t xml:space="preserve">sobre la vía pública, en un tramo de la CALLE ZAIRE #7735 CRUCE CON CALLE GASPAR DE SANDOVAL Y CALLE JOSÉ DE ITURRIGARAY, COL. CAMPESTRE VIRREYES, en esta ciudad, </t>
    </r>
  </si>
  <si>
    <r>
      <t xml:space="preserve">solicitud recibida en la que manifiesta la necesidad de realizar una POSADA </t>
    </r>
    <r>
      <rPr>
        <sz val="11"/>
        <color indexed="8"/>
        <rFont val="Calibri"/>
        <family val="2"/>
      </rPr>
      <t xml:space="preserve">sobre la vía pública, en un tramo de la CALLE FELIPE ÁNGELES #423 CRUCE CON CALLE COLIBRÍ Y CALLE AV. DE LOS AZTECAS, COL. DIVISIÓN DEL NORTE, en esta ciudad, </t>
    </r>
  </si>
  <si>
    <t>solicitud en la que manifiesta la necesidad de restringir parcialmente el paso vehicular para llevar a cabo TRABAJOS DE MANTENIMIENTO A LAS JUNTAS DE CONSTRUCCIÓN SOBRE EL PUENTE DE LA CALLE PIÑA EN EL TRAMO UBICADO ENTRE EL PASEO DE LA VICTORIA Y EL PAR VIAL PIÑA-UVA</t>
  </si>
  <si>
    <t>Solicitud de permiso para llevar a cabo los trabajos de dos vasos de captación los trabajos se realizaran los días  del 23 de Diciembre del 2019 al 30 de Abril del 2020,  en las siguientes ubicaciones: Vaso I: Calle Rancho Torreoncillos y calle Rancho las Pampas Y Vaso II: Calle Rancho Agua caliente y calle Rancho las Cabras</t>
  </si>
  <si>
    <t>solicitud recibida en la que manifiesta la necesidad de realizar una POSADA sobre la vía pública, en un tramo de la CALLE HÉROES DEL CARRIZAL NO. 3488 CRUCE CON CALLE TULE Y DE LA CRUZ DE LA COLONIA ANÁHUAC, en esta ciudad,</t>
  </si>
  <si>
    <t>solicita permiso por parte de la Dirección General de Tránsito Municipal para el cierre de la calle PIEDRA POMA, ENTRE LA CALLE FLAMINGO Y CALLE PAVO REAL, DE LA COL. LOMAS DE MORELOS para llevar a cabo el evento “POSADA NAVIDEÑA”</t>
  </si>
  <si>
    <r>
      <t xml:space="preserve">solicitud recibida en la que manifiesta la necesidad de realizar una FIESTA DE XV AÑOS </t>
    </r>
    <r>
      <rPr>
        <sz val="11"/>
        <color indexed="8"/>
        <rFont val="Calibri"/>
        <family val="2"/>
      </rPr>
      <t>sobre la vía pública, en un tramo de la CALLE PORTAL DE LIMONEROS #1929 CRUCE PORTAL DEL TAMARINDO Y CALLE PUERTO VALLARTA, FRACC. PORTAL DEL ROBLE, en esta ciudad</t>
    </r>
  </si>
  <si>
    <t>solicitud recibida en la que manifiesta la necesidad de realizar una POSADA NAVIDEÑA sobre la vía pública, en un tramo de la CALLE AVELINA GALLEGOS ENTRE LA CALLE FELIPE ÁNGELES Y CALLE SANDINO, DE LA COLONIA MÉXICO 68, en esta ciudad</t>
  </si>
  <si>
    <r>
      <t xml:space="preserve">solicitud recibida en la que manifiesta la necesidad de realizar una FIESTA DE XV AÑOS </t>
    </r>
    <r>
      <rPr>
        <sz val="11"/>
        <color indexed="8"/>
        <rFont val="Calibri"/>
        <family val="2"/>
      </rPr>
      <t xml:space="preserve">sobre la vía pública, en un tramo de la CALLE PASCUAL JARAMILLO ENTRE LA CALLE GABINO BARREDA Y CALLE JOSÉ MA. ARTEAGA, DE LA COLONIA VICENTE GUERRERO, en esta ciudad, </t>
    </r>
  </si>
  <si>
    <t xml:space="preserve">solicitud recibida en la que manifiesta la necesidad de realizar una FIESTA DE CUMPLEAÑOS sobre la vía pública, en un tramo del CALLE VELERO #8754 CRUCE CON CALLE RAMON RAYÓN Y CALLE HUMARIZA, FRACC. HACIENDA DE LAS TORRES, en esta ciudad, </t>
  </si>
  <si>
    <r>
      <t xml:space="preserve">solicitud recibida en la que manifiesta la necesidad de realizar un CONVIVIO DE CUMPLEAÑOS </t>
    </r>
    <r>
      <rPr>
        <sz val="11"/>
        <color indexed="8"/>
        <rFont val="Calibri"/>
        <family val="2"/>
      </rPr>
      <t>sobre la vía pública, en un tramo del CALLE COSTA RICA CRUCE CON CALLE PEDRO S. VARELA Y CALLE TEPEYAC, COL. HIDALGO, en esta ciudad</t>
    </r>
  </si>
  <si>
    <t xml:space="preserve">solicitud en la que manifiesta la necesidad de su empresa de restringir parcialmente el carril vehicular, para llevar a cabo la apertura de zanja, en la siguiente ubicación: SOBRE AV. TECNOLÓGICO #5021 CRUCE CON CALLE SIERRA LOS CONEJOS, COL. LA CUESTA.
</t>
  </si>
  <si>
    <t xml:space="preserve">manifiesta la necesidad de su empresa de restringir parcialmente el carril vehicular, para llevar a cabo la apertura de zanja, en la siguiente ubicación: 
 SOBRE AV. RAMON RAYÓN #125CRUCE CON AV. JUÁREZ PORVENIR, COL. ZARAGOZA.
</t>
  </si>
  <si>
    <r>
      <t xml:space="preserve">solicitud recibida en la que manifiesta la necesidad de realizar una FIESTA DE XV AÑOS </t>
    </r>
    <r>
      <rPr>
        <sz val="11"/>
        <color indexed="8"/>
        <rFont val="Calibri"/>
        <family val="2"/>
      </rPr>
      <t xml:space="preserve">sobre la vía pública, en un tramo del CALLE GERÓNIMO PADILLA #7847 CRUCE CON CALLE PROFA. ELISA GRIENSEN Y CALLE GRAL. CALIXTO CONTRERAS, COL. REVOLUCIÓN MEXICANA, en esta ciudad, </t>
    </r>
  </si>
  <si>
    <t>solicitud en la que manifiesta la necesidad de restringir parcialmente el paso vehicular para llevar a cabo TRABAJOS DE CONSTRUCCIÓN DE DESACELERADOR O TOPE TIPO POMPEYANO EN FRANCISCO MARQUEZ ENTRE PASEO TRIUNFO E IGANCIO MEJIA</t>
  </si>
  <si>
    <t>solicita apoyo para brindar la seguridad vial por parte de la Dirección General de Transito Municipal del evento “CARAVANA AL RESCATE DE LA VIALIDAD”</t>
  </si>
  <si>
    <r>
      <t xml:space="preserve">solicitud recibida en la que manifiesta la necesidad de realizar una FIESTA DE CUMPLEAÑOS </t>
    </r>
    <r>
      <rPr>
        <sz val="11"/>
        <color indexed="8"/>
        <rFont val="Calibri"/>
        <family val="2"/>
      </rPr>
      <t xml:space="preserve">sobre la vía pública, en un tramo del CALLE VELERO #8754 CRUCE CON CALLE RAMON RAYÓN Y CALLE HUMARIZA, FRACC. HACIENDA DE LAS TORRES, </t>
    </r>
  </si>
  <si>
    <t>solicitud en la que manifiesta la necesidad de restringir parcialmente el paso vehicular para llevar a cabo TRABAJOS DE APERTURA DE ZANJA DE 150 METROS LINEALES, con la finalidad de realizar la instalación y conexión de la tubería de agua tratada (línea morada) a la red general para el Fraccionamiento denominado NOVEL, en SOBRE LA CALLE TOMAS FERNÁNDEZ EN SENTIDO DE NORTE A SUR ENTRE CALLE VÍCTOR HUGO Y CALLE VERSALLES (CAMPOS ELÍSEOS)</t>
  </si>
  <si>
    <t xml:space="preserve">solicitud en la que manifiesta la necesidad de su empresa de restringir parcialmente el paso vehicular de la calle Cártamo, para llevar a cabo la apertura de zanja para los TRABAJOS DE INSTALACIÓN DE ZANJA PARA TOMA DE AGUA POTABLE, en la siguiente ubicación: 
 CIERRE DE UN CARRIL DE LA CALLE HIGO METROS ANTES DEL CRUCE CALLE CARTAMO DE LA  COLONIA EL GRANJERO, DEJANDO CIRCULACION.
</t>
  </si>
  <si>
    <t xml:space="preserve">solicitud recibida en la que manifiesta la necesidad de realizar una POSADA sobre la vía pública, en un tramo del CALLE VISTAS DE CREEL #3141-40 #2621-7 CRUCE CON CALLE VISTAS DEL SUECO Y CALLE VISTAS NANOVO, FRACC. VISTAS DE ZARAGOZA, </t>
  </si>
  <si>
    <r>
      <t xml:space="preserve">solicitud recibida en la que manifiesta la necesidad de realizar una FIESTA DE XV AÑOS </t>
    </r>
    <r>
      <rPr>
        <sz val="11"/>
        <color indexed="8"/>
        <rFont val="Calibri"/>
        <family val="2"/>
      </rPr>
      <t xml:space="preserve">sobre la vía pública, en un tramo del CALLE YUMA #437 CRUCE CON CALLE CALEXICO Y CALLE MARFA, FRACC. PRADERAS DEL SUR, </t>
    </r>
  </si>
  <si>
    <t xml:space="preserve">solicitud recibida, en la que manifiesta la necesidad de restringir parcialmente el paso vehicular, para realizar TRABAJOS DE INSTALACIÓN DE LÍNEA PRINCIPAL DE GAS NATURAL PARA MANTENIMIENTO DE SUCURSAL CENTENARIO por el método de cielo abierto, en el punto que a continuación se describe:
CALLES TERCERA ESQUINA CON C. MÉXICO, COL. AEROPUERTO.
AV. TECNOLÓGICO ESQUINA CON CALLE YUCATAN. CALLE SANTOS DUMONT A UN COSTADO DE LAS VIAS DEL TREN.
</t>
  </si>
  <si>
    <t xml:space="preserve">solicitud recibida en la que manifiesta la necesidad de realizar una BODA sobre la vía pública, en un tramo del CALLE RIVERA DE ACUÑA #425 CRUCE CON CALLE RIVERA DE PEÑASCO Y CALLE  AV. SIGLO XXI, FRACC. RIVERAS DEL BRAVO VII, </t>
  </si>
  <si>
    <t>cual solicita apoyo para brindar la seguridad vial por parte de la Coordinación General de Seguridad Vial de la SSPM del evento denominado “DIA DEL POLICIA”,</t>
  </si>
  <si>
    <t>solicitud recibida en la que manifiesta la necesidad de realizar una BODA sobre la vía pública, en un tramo del CALLE RIVERA DE ACUÑA #425 CRUCE CON CALLE RIVERA DE PEÑASCO Y CALLE  AV. SIGLO XXI, FRACC. RIVERAS DEL BRAVO VII, en esta ciudad</t>
  </si>
  <si>
    <t>solicitud recibida en la que manifiesta la necesidad de realizar una FIESTA DE CUMPLEAÑOS sobre la vía pública, en un tramo del CALLE NELUMBIO #6853 CRUCE CON CALLE FRESA Y CALLE MANDIOCA, COL. LUCIO BLANCO, en esta ciudad</t>
  </si>
  <si>
    <t xml:space="preserve">manifiesta la necesidad de su empresa de restringir parcialmente el carril vehicular, para llevar a cabo la apertura de zanja, en la siguiente ubicación: 
 SOBRE AV. RAMON RAYÓN #125 CRUCE CON AV. JUÁREZ PORVENIR, COL. ZARAGOZA.
</t>
  </si>
  <si>
    <t xml:space="preserve">manifiesta la necesidad de su empresa de restringir parcialmente el paso vehicular de la calle Cártamo, para llevar a cabo la apertura de zanja para los TRABAJOS DE INSTALACIÓN DE ZANJA PARA TOMA DE AGUA POTABLE, en la siguiente ubicación:  CIERRE DE UN CARRIL DE LA CALLE HIGO METROS ANTES DEL CRUCE CALLE CARTAMO DE LA  COLONIA EL GRANJERO, DEJANDO CIRCULACION.
</t>
  </si>
  <si>
    <t xml:space="preserve">manifiesta la necesidad de su empresa de restringir parcialmente el paso vehicular de la calle Cártamo, para llevar a cabo la apertura de zanja para los TRABAJOS DE INSTALACIÓN DE ZANJA PARA TOMA DE AGUA POTABLE, en la siguiente ubicación: CIERRE DE UN CARRIL DE LA CALLE HIGO METROS ANTES DEL CRUCE CON LA CALLE CÁRTAMO DE LA  COLONIA EL GRANJERO.
</t>
  </si>
  <si>
    <t>solicitud recibida, en la que manifiesta la necesidad de realizar la apertura de la calle Miguel Hidalgo, para llevar a cabo los trabajos de “REPARACIÓN DE RED GENERAL DE ALCANTARILLADO’’, en CALLE MIGUEL HIDALGO EN EL TRAMO ENTRE LA CALLE SANTOS DEGOLLADO Y CALLE GUADALUPE VICTORIA, ZONA CENTRO</t>
  </si>
  <si>
    <t>solicitud recibida, en la que manifiesta la necesidad de realizar la apertura de la Av. 16 de Septiembre, para llevar a cabo los trabajos de “REPARACIÓN DE RED GENERAL DE ALCANTARILLADO’’, SOBRE EL CARRIL DE BAJA VELOCIDAD DE LA AV. 16 DE SEPTIEMBRE, EN EL CRUCE CON LA CALLE GUATEMALA DE LA ZONA CENTRO</t>
  </si>
  <si>
    <t>solicitud recibida, en la que manifiesta la necesidad de realizar la apertura de la calle Ramón Rayón, para llevar a cabo los trabajos de “REPARACIÓN DE RED GENERAL DE ALCANTARILLADO’’, SOBRE LA CALLE RAMÓN RAYÓN, EN EL TRAMO COMPRENDIDO ENTRE LA CALLE GABINO BARRERA Y LA CALLE JOSÉ MA. ARTEAGA, DE LA ZONA CENTRO.</t>
  </si>
  <si>
    <t>solicitud recibida, en la que manifiesta la necesidad de una extensión de permiso de cierre de vialidad para realizar la apertura de zanja en la calle Miguel Hidalgo, para llevar a cabo los trabajos de “REPARACIÓN DE RED GENERAL DE ALCANTARILLADO’’, en CALLE MIGUEL HIDALGO EN EL TRAMO ENTRE LA CALLE SANTOS DEGOLLADO Y CALLE GUADALUPE VICTORIA, ZONA CENTRO</t>
  </si>
  <si>
    <t>Apertura de permiso para comercio informal</t>
  </si>
  <si>
    <t>Reglamento para el ejercicio del comercio en puestos fijos en la zona denominada centro de la ciudad</t>
  </si>
  <si>
    <t>Coordinacion de Comercio Informal</t>
  </si>
  <si>
    <t>Renovacion de permiso para comercio informal</t>
  </si>
  <si>
    <t>TB-00818</t>
  </si>
  <si>
    <t>Apertura de permiso para Comercio Formal</t>
  </si>
  <si>
    <t>Reglamentos de Mercados Publicos del Municipio de Juarez, Chihuahua</t>
  </si>
  <si>
    <t>Coordinacion de Comercio Formal</t>
  </si>
  <si>
    <t>TB-00819</t>
  </si>
  <si>
    <t>FA-01600</t>
  </si>
  <si>
    <t>LC-01866</t>
  </si>
  <si>
    <t>MN-00673</t>
  </si>
  <si>
    <t>MN-00674</t>
  </si>
  <si>
    <t>FS-01853</t>
  </si>
  <si>
    <t>FS-01854</t>
  </si>
  <si>
    <t>FS-01855</t>
  </si>
  <si>
    <t>FS-01856</t>
  </si>
  <si>
    <t>FS-01857</t>
  </si>
  <si>
    <t>FS-01858</t>
  </si>
  <si>
    <t>LC-01867</t>
  </si>
  <si>
    <t>LC-01868</t>
  </si>
  <si>
    <t>LC-01869</t>
  </si>
  <si>
    <t>LC-01870</t>
  </si>
  <si>
    <t>FB-00478</t>
  </si>
  <si>
    <t>FB-00479</t>
  </si>
  <si>
    <t>FB-00480</t>
  </si>
  <si>
    <t>FB-00481</t>
  </si>
  <si>
    <t>FB-00482</t>
  </si>
  <si>
    <t>FE-00444</t>
  </si>
  <si>
    <t>VA-00342</t>
  </si>
  <si>
    <t>VA-00336</t>
  </si>
  <si>
    <t>VA-00343</t>
  </si>
  <si>
    <t>VA-00337</t>
  </si>
  <si>
    <t>VA-00338</t>
  </si>
  <si>
    <t>VA-00344</t>
  </si>
  <si>
    <t>VA-00339</t>
  </si>
  <si>
    <t>VA-00345</t>
  </si>
  <si>
    <t>VA-00341</t>
  </si>
  <si>
    <t>VA-00346</t>
  </si>
  <si>
    <t>V1-00123</t>
  </si>
  <si>
    <t>MN-00676</t>
  </si>
  <si>
    <t>FA-01608</t>
  </si>
  <si>
    <t>FS-01859</t>
  </si>
  <si>
    <t>LC-01871</t>
  </si>
  <si>
    <t>FA-01609</t>
  </si>
  <si>
    <t>LC-01872</t>
  </si>
  <si>
    <t>SR-00938</t>
  </si>
  <si>
    <t>SO-00580</t>
  </si>
  <si>
    <t>M1-00367</t>
  </si>
  <si>
    <t>FS-01860</t>
  </si>
  <si>
    <t>LC-01873</t>
  </si>
  <si>
    <t>LC-01874</t>
  </si>
  <si>
    <t>LC-01875</t>
  </si>
  <si>
    <t>VA-00363</t>
  </si>
  <si>
    <t>VA-00362</t>
  </si>
  <si>
    <t>VA-00361</t>
  </si>
  <si>
    <t>VA-00360</t>
  </si>
  <si>
    <t>VA-00359</t>
  </si>
  <si>
    <t>VA-00358</t>
  </si>
  <si>
    <t>VA-00357</t>
  </si>
  <si>
    <t>VA-00356</t>
  </si>
  <si>
    <t>VA-00355</t>
  </si>
  <si>
    <t>VA-00354</t>
  </si>
  <si>
    <t>VA-00353</t>
  </si>
  <si>
    <t>VA-00352</t>
  </si>
  <si>
    <t>VA-00351</t>
  </si>
  <si>
    <t>VA-00350</t>
  </si>
  <si>
    <t>VA-00349</t>
  </si>
  <si>
    <t>VA-00348</t>
  </si>
  <si>
    <t>VA-00347</t>
  </si>
  <si>
    <t>MN-00681</t>
  </si>
  <si>
    <t>MN-00680</t>
  </si>
  <si>
    <t>MN-00679</t>
  </si>
  <si>
    <t>MN-00678</t>
  </si>
  <si>
    <t>MN-00677</t>
  </si>
  <si>
    <t>LC-01879</t>
  </si>
  <si>
    <t>LC-01878</t>
  </si>
  <si>
    <t>LC-01877</t>
  </si>
  <si>
    <t>LC-01876</t>
  </si>
  <si>
    <t>LA-00278</t>
  </si>
  <si>
    <t>JS-01509</t>
  </si>
  <si>
    <t>HP-00558</t>
  </si>
  <si>
    <t>HP-00557</t>
  </si>
  <si>
    <t>HP-00556</t>
  </si>
  <si>
    <t>FS-01862</t>
  </si>
  <si>
    <t>FS-01861</t>
  </si>
  <si>
    <t>FA-01614</t>
  </si>
  <si>
    <t>FA-01613</t>
  </si>
  <si>
    <t>FA-01612</t>
  </si>
  <si>
    <t>MZ-00265</t>
  </si>
  <si>
    <t>PP-01379</t>
  </si>
  <si>
    <t>PP-01380</t>
  </si>
  <si>
    <t>LA-00279</t>
  </si>
  <si>
    <t>SO-00581</t>
  </si>
  <si>
    <t>TA-00127</t>
  </si>
  <si>
    <t>TA-00128</t>
  </si>
  <si>
    <t>TA-00129</t>
  </si>
  <si>
    <t>TA-00130</t>
  </si>
  <si>
    <t>TA-00131</t>
  </si>
  <si>
    <t>TA-00132</t>
  </si>
  <si>
    <t>ZZ-00505</t>
  </si>
  <si>
    <t>ZZ-00506</t>
  </si>
  <si>
    <t>BA-00982</t>
  </si>
  <si>
    <t>DR-00125</t>
  </si>
  <si>
    <t>NL-00638</t>
  </si>
  <si>
    <t>ER-00060</t>
  </si>
  <si>
    <t>VR-00064</t>
  </si>
  <si>
    <t>LH-00272</t>
  </si>
  <si>
    <t>PJ-00476</t>
  </si>
  <si>
    <t>HP-00559</t>
  </si>
  <si>
    <t>PJ-00479</t>
  </si>
  <si>
    <t>VA-00364</t>
  </si>
  <si>
    <t>VA-00365</t>
  </si>
  <si>
    <t>VA-00366</t>
  </si>
  <si>
    <t>AF-01537</t>
  </si>
  <si>
    <t>VA-00367</t>
  </si>
  <si>
    <t>BZ-01220</t>
  </si>
  <si>
    <t>VA-00368</t>
  </si>
  <si>
    <t>VA-00369</t>
  </si>
  <si>
    <t>VA-00370</t>
  </si>
  <si>
    <t>PJ-00477</t>
  </si>
  <si>
    <t>VA-00371</t>
  </si>
  <si>
    <t>PJ-00478</t>
  </si>
  <si>
    <t>SF-00623</t>
  </si>
  <si>
    <t>VA-00340</t>
  </si>
  <si>
    <t>SF-00624</t>
  </si>
  <si>
    <t>SR-00939</t>
  </si>
  <si>
    <t>SR-00940</t>
  </si>
  <si>
    <t>LC-01880</t>
  </si>
  <si>
    <t>FA-01615</t>
  </si>
  <si>
    <t>FA-01616</t>
  </si>
  <si>
    <t>FA-01617</t>
  </si>
  <si>
    <t>FA-01618</t>
  </si>
  <si>
    <t>FA-01619</t>
  </si>
  <si>
    <t>FS-01864</t>
  </si>
  <si>
    <t>FS-01865</t>
  </si>
  <si>
    <t>FS-01866</t>
  </si>
  <si>
    <t>FS-01867</t>
  </si>
  <si>
    <t>FS-01868</t>
  </si>
  <si>
    <t>FS-01869</t>
  </si>
  <si>
    <t>MN-00682</t>
  </si>
  <si>
    <t>MN-00683</t>
  </si>
  <si>
    <t>MN-00684</t>
  </si>
  <si>
    <t>MN-00685</t>
  </si>
  <si>
    <t>LC-01881</t>
  </si>
  <si>
    <t>LC-01883</t>
  </si>
  <si>
    <t>LC-01882</t>
  </si>
  <si>
    <t>R1-00096</t>
  </si>
  <si>
    <t>FA-01620</t>
  </si>
  <si>
    <t>FA-01621</t>
  </si>
  <si>
    <t>FA-01622</t>
  </si>
  <si>
    <t>FA-01623</t>
  </si>
  <si>
    <t>FA-01624</t>
  </si>
  <si>
    <t>FA-01625</t>
  </si>
  <si>
    <t>FA-01626</t>
  </si>
  <si>
    <t>FA-01627</t>
  </si>
  <si>
    <t>FA-01628</t>
  </si>
  <si>
    <t>FA-01629</t>
  </si>
  <si>
    <t>FA-01630</t>
  </si>
  <si>
    <t>FA-01631</t>
  </si>
  <si>
    <t>FS-01870</t>
  </si>
  <si>
    <t>FS-01871</t>
  </si>
  <si>
    <t>FS-01872</t>
  </si>
  <si>
    <t>FS-01873</t>
  </si>
  <si>
    <t>FS-01874</t>
  </si>
  <si>
    <t>FS-01875</t>
  </si>
  <si>
    <t>FS-01876</t>
  </si>
  <si>
    <t>FS-01877</t>
  </si>
  <si>
    <t>FS-01878</t>
  </si>
  <si>
    <t>FS-01879</t>
  </si>
  <si>
    <t>FS-01880</t>
  </si>
  <si>
    <t>FS-01881</t>
  </si>
  <si>
    <t>FS-01882</t>
  </si>
  <si>
    <t>FS-01883</t>
  </si>
  <si>
    <t>LC-01884</t>
  </si>
  <si>
    <t>LC-01885</t>
  </si>
  <si>
    <t>LC-01886</t>
  </si>
  <si>
    <t>LC-01887</t>
  </si>
  <si>
    <t>LC-01888</t>
  </si>
  <si>
    <t>LC-01889</t>
  </si>
  <si>
    <t>LC-01890</t>
  </si>
  <si>
    <t>MN-00687</t>
  </si>
  <si>
    <t>MN-00688</t>
  </si>
  <si>
    <t>MN-00689</t>
  </si>
  <si>
    <t>MN-00690</t>
  </si>
  <si>
    <t>MN-00692</t>
  </si>
  <si>
    <t>MN-00693</t>
  </si>
  <si>
    <t>FA-01632</t>
  </si>
  <si>
    <t>NL-00639</t>
  </si>
  <si>
    <t>TC-00311</t>
  </si>
  <si>
    <t>MR-00986</t>
  </si>
  <si>
    <t>Reglamento del Mercado Reforma</t>
  </si>
  <si>
    <t>MR-00987</t>
  </si>
  <si>
    <t>R1-00097</t>
  </si>
  <si>
    <t>LC-01891</t>
  </si>
  <si>
    <t>LC-01892</t>
  </si>
  <si>
    <t>ML-01730</t>
  </si>
  <si>
    <t>JB-00062</t>
  </si>
  <si>
    <t>BZ-01221</t>
  </si>
  <si>
    <t>TB-00822</t>
  </si>
  <si>
    <t>TB-00821</t>
  </si>
  <si>
    <t>TB-00823</t>
  </si>
  <si>
    <t>TB-00824</t>
  </si>
  <si>
    <t>TB-00825</t>
  </si>
  <si>
    <t>TB-00826</t>
  </si>
  <si>
    <t>TB-00827</t>
  </si>
  <si>
    <t>TB-00828</t>
  </si>
  <si>
    <t>VO-00293</t>
  </si>
  <si>
    <t>FS-01884</t>
  </si>
  <si>
    <t>BO-00481</t>
  </si>
  <si>
    <t>DR-00126</t>
  </si>
  <si>
    <t>BZ-01223</t>
  </si>
  <si>
    <t>AF-01540</t>
  </si>
  <si>
    <t>AF-01539</t>
  </si>
  <si>
    <t>PJ-00480</t>
  </si>
  <si>
    <t>PJ-00481</t>
  </si>
  <si>
    <t>BZ-01224</t>
  </si>
  <si>
    <t>LC-01893</t>
  </si>
  <si>
    <t>FS-01885</t>
  </si>
  <si>
    <t>FS-01886</t>
  </si>
  <si>
    <t>FS-01887</t>
  </si>
  <si>
    <t>FS-01888</t>
  </si>
  <si>
    <t>FS-01889</t>
  </si>
  <si>
    <t>FS-01890</t>
  </si>
  <si>
    <t>FS-01891</t>
  </si>
  <si>
    <t>FA-01634</t>
  </si>
  <si>
    <t>MN-00694</t>
  </si>
  <si>
    <t>MN-00695</t>
  </si>
  <si>
    <t>MN-00696</t>
  </si>
  <si>
    <t>MN-00697</t>
  </si>
  <si>
    <t>MN-00698</t>
  </si>
  <si>
    <t>MN-00699</t>
  </si>
  <si>
    <t>AF-01541</t>
  </si>
  <si>
    <t>SR-00353</t>
  </si>
  <si>
    <t>Renovación de permiso para Comercio Formal</t>
  </si>
  <si>
    <t>LE-00044</t>
  </si>
  <si>
    <t>JS-01442</t>
  </si>
  <si>
    <t>JS-00198</t>
  </si>
  <si>
    <t>M1-00250</t>
  </si>
  <si>
    <t>MR-00450</t>
  </si>
  <si>
    <t>MR-00215</t>
  </si>
  <si>
    <t>AF-01515</t>
  </si>
  <si>
    <t>TN-00245</t>
  </si>
  <si>
    <t>LO-00067</t>
  </si>
  <si>
    <t>PJ-00128</t>
  </si>
  <si>
    <t>VC-00209</t>
  </si>
  <si>
    <t>JB-00022</t>
  </si>
  <si>
    <t>LE-00079</t>
  </si>
  <si>
    <t>PJ-00424</t>
  </si>
  <si>
    <t>LC-01121</t>
  </si>
  <si>
    <t>AF-01491</t>
  </si>
  <si>
    <t>GP-00437</t>
  </si>
  <si>
    <t>MN-00353</t>
  </si>
  <si>
    <t>R1-00026</t>
  </si>
  <si>
    <t>FS-01067</t>
  </si>
  <si>
    <t>PP-00725</t>
  </si>
  <si>
    <t>PA-02140</t>
  </si>
  <si>
    <t>HM-00737</t>
  </si>
  <si>
    <t>DN-00070</t>
  </si>
  <si>
    <t>MN-00434</t>
  </si>
  <si>
    <t>ML-01249</t>
  </si>
  <si>
    <t>CA-00080</t>
  </si>
  <si>
    <t>SF-00595</t>
  </si>
  <si>
    <t>SR-00937</t>
  </si>
  <si>
    <t>K2-01199</t>
  </si>
  <si>
    <t>FE-00178</t>
  </si>
  <si>
    <t>MR-00306</t>
  </si>
  <si>
    <t>K2-01751</t>
  </si>
  <si>
    <t>P1-00067</t>
  </si>
  <si>
    <t>FV-00465</t>
  </si>
  <si>
    <t>LC-01091</t>
  </si>
  <si>
    <t>FS-01013</t>
  </si>
  <si>
    <t>MT-00030</t>
  </si>
  <si>
    <t>MR-00877</t>
  </si>
  <si>
    <t>FM-01113</t>
  </si>
  <si>
    <t>PP-00246</t>
  </si>
  <si>
    <t>LC-01662</t>
  </si>
  <si>
    <t>BA-00236</t>
  </si>
  <si>
    <t>RB-00293</t>
  </si>
  <si>
    <t>PJ-00369</t>
  </si>
  <si>
    <t>OA-00657</t>
  </si>
  <si>
    <t>MR-00940</t>
  </si>
  <si>
    <t>FS-01731</t>
  </si>
  <si>
    <t>FS-01540</t>
  </si>
  <si>
    <t>CA-00108</t>
  </si>
  <si>
    <t>AF-01280</t>
  </si>
  <si>
    <t>MZ-00237</t>
  </si>
  <si>
    <t>MR-00407</t>
  </si>
  <si>
    <t>MR-00232</t>
  </si>
  <si>
    <t>VA-00285</t>
  </si>
  <si>
    <t>SA-00776</t>
  </si>
  <si>
    <t>HP-00503</t>
  </si>
  <si>
    <t>AF-01236</t>
  </si>
  <si>
    <t>PJ-00317</t>
  </si>
  <si>
    <t>PJ-00087</t>
  </si>
  <si>
    <t>PJ-00233</t>
  </si>
  <si>
    <t>GP-00382</t>
  </si>
  <si>
    <t>FA-01293</t>
  </si>
  <si>
    <t>FV-00793</t>
  </si>
  <si>
    <t>FV-00789</t>
  </si>
  <si>
    <t>MT-00283</t>
  </si>
  <si>
    <t>PR-00033</t>
  </si>
  <si>
    <t>PR-00383</t>
  </si>
  <si>
    <t>ZZ-00256</t>
  </si>
  <si>
    <t>LR-00309</t>
  </si>
  <si>
    <t>CH-00143</t>
  </si>
  <si>
    <t>CH-00116</t>
  </si>
  <si>
    <t>MS-00033</t>
  </si>
  <si>
    <t>MR-00205</t>
  </si>
  <si>
    <t>PJ-00226</t>
  </si>
  <si>
    <t>PA-01650</t>
  </si>
  <si>
    <t>NH-00077</t>
  </si>
  <si>
    <t>ML-01084</t>
  </si>
  <si>
    <t>HM-00638</t>
  </si>
  <si>
    <t>SF-00078</t>
  </si>
  <si>
    <t>MR-00568</t>
  </si>
  <si>
    <t>MR-00312</t>
  </si>
  <si>
    <t>MR-00166</t>
  </si>
  <si>
    <t>MR-00880</t>
  </si>
  <si>
    <t>MR-00759</t>
  </si>
  <si>
    <t>TC-00234</t>
  </si>
  <si>
    <t>FS-01631</t>
  </si>
  <si>
    <t>LR-00360</t>
  </si>
  <si>
    <t>LR-00357</t>
  </si>
  <si>
    <t>TC-00030</t>
  </si>
  <si>
    <t>DN-00238</t>
  </si>
  <si>
    <t>MR-00836</t>
  </si>
  <si>
    <t>GP-00272</t>
  </si>
  <si>
    <t>BA-00916</t>
  </si>
  <si>
    <t>MR-00211</t>
  </si>
  <si>
    <t>ME-00437</t>
  </si>
  <si>
    <t>JB-00012</t>
  </si>
  <si>
    <t>FG-00769</t>
  </si>
  <si>
    <t>AF-00325</t>
  </si>
  <si>
    <t>FL-00176</t>
  </si>
  <si>
    <t>NL-00548</t>
  </si>
  <si>
    <t>NL-00551</t>
  </si>
  <si>
    <t>PR-00698</t>
  </si>
  <si>
    <t>DA-00186</t>
  </si>
  <si>
    <t>PJ-00213</t>
  </si>
  <si>
    <t>AM-00694</t>
  </si>
  <si>
    <t>AM-00329</t>
  </si>
  <si>
    <t>AF-01109</t>
  </si>
  <si>
    <t>AF-00583</t>
  </si>
  <si>
    <t>MS-00010</t>
  </si>
  <si>
    <t>PP-00021</t>
  </si>
  <si>
    <t>PP-00892</t>
  </si>
  <si>
    <t>MR-00517</t>
  </si>
  <si>
    <t>SF-00459</t>
  </si>
  <si>
    <t>K2-00906</t>
  </si>
  <si>
    <t>ML-00992</t>
  </si>
  <si>
    <t>TB-00779</t>
  </si>
  <si>
    <t>CM-00537</t>
  </si>
  <si>
    <t>FA-01185</t>
  </si>
  <si>
    <t>FA-01297</t>
  </si>
  <si>
    <t>LC-01553</t>
  </si>
  <si>
    <t>HM-00537</t>
  </si>
  <si>
    <t>HM-00667</t>
  </si>
  <si>
    <t>HM-00701</t>
  </si>
  <si>
    <t>HM-00700</t>
  </si>
  <si>
    <t>SF-00535</t>
  </si>
  <si>
    <t>SR-00941</t>
  </si>
  <si>
    <t>SR-00667</t>
  </si>
  <si>
    <t>K2-01068</t>
  </si>
  <si>
    <t>MS-00034</t>
  </si>
  <si>
    <t>PP-01230</t>
  </si>
  <si>
    <t>OA-00645</t>
  </si>
  <si>
    <t>SF-00191</t>
  </si>
  <si>
    <t>AF-00891</t>
  </si>
  <si>
    <t>BO-00289</t>
  </si>
  <si>
    <t>YP-00090</t>
  </si>
  <si>
    <t>TZ-00086</t>
  </si>
  <si>
    <t>TZ-00116</t>
  </si>
  <si>
    <t>PJ-00447</t>
  </si>
  <si>
    <t>AF-01451</t>
  </si>
  <si>
    <t>FS-01490</t>
  </si>
  <si>
    <t>MM-00110</t>
  </si>
  <si>
    <t>AF-01488</t>
  </si>
  <si>
    <t>CM-00207</t>
  </si>
  <si>
    <t>FA-01186</t>
  </si>
  <si>
    <t>SF-00561</t>
  </si>
  <si>
    <t>YP-00151</t>
  </si>
  <si>
    <t>Piñata</t>
  </si>
  <si>
    <t>Numeral 1.3.2.3.2 de la Ley de Ingresos del Municipio de Juárez para el Ejercicio Fiscal 2017</t>
  </si>
  <si>
    <t>Dirección de Gobierno de la Secretaría del Ayuntamiento</t>
  </si>
  <si>
    <t>Cumpleaños</t>
  </si>
  <si>
    <t>Quinceañera</t>
  </si>
  <si>
    <t>Numeral 1.3.2.3.2 de la Ley de Ingresos del Municipio de Juárez para el Ejercicio Fiscal 2018</t>
  </si>
  <si>
    <t>Numeral 1.3.2.3.2 de la Ley de Ingresos del Municipio de Juárez para el Ejercicio Fiscal 2019</t>
  </si>
  <si>
    <t>Numeral 1.3.2.3.2 de la Ley de Ingresos del Municipio de Juárez para el Ejercicio Fiscal 2020</t>
  </si>
  <si>
    <t>Boda</t>
  </si>
  <si>
    <t>Numeral 1.3.2.3.2 de la Ley de Ingresos del Municipio de Juárez para el Ejercicio Fiscal 2021</t>
  </si>
  <si>
    <t>Numeral 1.3.2.3.2 de la Ley de Ingresos del Municipio de Juárez para el Ejercicio Fiscal 2022</t>
  </si>
  <si>
    <t>Numeral 1.3.2.3.2 de la Ley de Ingresos del Municipio de Juárez para el Ejercicio Fiscal 2023</t>
  </si>
  <si>
    <t>Numeral 1.3.2.3.2 de la Ley de Ingresos del Municipio de Juárez para el Ejercicio Fiscal 2024</t>
  </si>
  <si>
    <t>Numeral 1.3.2.3.2 de la Ley de Ingresos del Municipio de Juárez para el Ejercicio Fiscal 2025</t>
  </si>
  <si>
    <t>Numeral 1.3.2.3.2 de la Ley de Ingresos del Municipio de Juárez para el Ejercicio Fiscal 2026</t>
  </si>
  <si>
    <t>Numeral 1.3.2.3.2 de la Ley de Ingresos del Municipio de Juárez para el Ejercicio Fiscal 2027</t>
  </si>
  <si>
    <t>Numeral 1.3.2.3.2 de la Ley de Ingresos del Municipio de Juárez para el Ejercicio Fiscal 2028</t>
  </si>
  <si>
    <t>Numeral 1.3.2.3.2 de la Ley de Ingresos del Municipio de Juárez para el Ejercicio Fiscal 2029</t>
  </si>
  <si>
    <t>Numeral 1.3.2.3.2 de la Ley de Ingresos del Municipio de Juárez para el Ejercicio Fiscal 2030</t>
  </si>
  <si>
    <t>Fiesta</t>
  </si>
  <si>
    <t>Numeral 1.3.2.3.2 de la Ley de Ingresos del Municipio de Juárez para el Ejercicio Fiscal 2031</t>
  </si>
  <si>
    <t>Numeral 1.3.2.3.2 de la Ley de Ingresos del Municipio de Juárez para el Ejercicio Fiscal 2032</t>
  </si>
  <si>
    <t>Numeral 1.3.2.3.2 de la Ley de Ingresos del Municipio de Juárez para el Ejercicio Fiscal 2033</t>
  </si>
  <si>
    <t>Numeral 1.3.2.3.2 de la Ley de Ingresos del Municipio de Juárez para el Ejercicio Fiscal 2034</t>
  </si>
  <si>
    <t>Numeral 1.3.2.3.2 de la Ley de Ingresos del Municipio de Juárez para el Ejercicio Fiscal 2035</t>
  </si>
  <si>
    <t>Numeral 1.3.2.3.2 de la Ley de Ingresos del Municipio de Juárez para el Ejercicio Fiscal 2036</t>
  </si>
  <si>
    <t>Numeral 1.3.2.3.2 de la Ley de Ingresos del Municipio de Juárez para el Ejercicio Fiscal 2037</t>
  </si>
  <si>
    <t>Numeral 1.3.2.3.2 de la Ley de Ingresos del Municipio de Juárez para el Ejercicio Fiscal 2038</t>
  </si>
  <si>
    <t>Numeral 1.3.2.3.2 de la Ley de Ingresos del Municipio de Juárez para el Ejercicio Fiscal 2039</t>
  </si>
  <si>
    <t>Numeral 1.3.2.3.2 de la Ley de Ingresos del Municipio de Juárez para el Ejercicio Fiscal 2040</t>
  </si>
  <si>
    <t>Numeral 1.3.2.3.2 de la Ley de Ingresos del Municipio de Juárez para el Ejercicio Fiscal 2041</t>
  </si>
  <si>
    <t>Numeral 1.3.2.3.2 de la Ley de Ingresos del Municipio de Juárez para el Ejercicio Fiscal 2042</t>
  </si>
  <si>
    <t>Baby shower</t>
  </si>
  <si>
    <t>Numeral 1.3.2.3.2 de la Ley de Ingresos del Municipio de Juárez para el Ejercicio Fiscal 2043</t>
  </si>
  <si>
    <t>Numeral 1.3.2.3.2 de la Ley de Ingresos del Municipio de Juárez para el Ejercicio Fiscal 2044</t>
  </si>
  <si>
    <t>Numeral 1.3.2.3.2 de la Ley de Ingresos del Municipio de Juárez para el Ejercicio Fiscal 2045</t>
  </si>
  <si>
    <t>Numeral 1.3.2.3.2 de la Ley de Ingresos del Municipio de Juárez para el Ejercicio Fiscal 2046</t>
  </si>
  <si>
    <t>Numeral 1.3.2.3.2 de la Ley de Ingresos del Municipio de Juárez para el Ejercicio Fiscal 2047</t>
  </si>
  <si>
    <t>Numeral 1.3.2.3.2 de la Ley de Ingresos del Municipio de Juárez para el Ejercicio Fiscal 2048</t>
  </si>
  <si>
    <t>Graduacion</t>
  </si>
  <si>
    <t>Numeral 1.3.2.3.2 de la Ley de Ingresos del Municipio de Juárez para el Ejercicio Fiscal 2049</t>
  </si>
  <si>
    <t>Numeral 1.3.2.3.2 de la Ley de Ingresos del Municipio de Juárez para el Ejercicio Fiscal 2050</t>
  </si>
  <si>
    <t>Numeral 1.3.2.3.2 de la Ley de Ingresos del Municipio de Juárez para el Ejercicio Fiscal 2051</t>
  </si>
  <si>
    <t>Numeral 1.3.2.3.2 de la Ley de Ingresos del Municipio de Juárez para el Ejercicio Fiscal 2052</t>
  </si>
  <si>
    <t>Numeral 1.3.2.3.2 de la Ley de Ingresos del Municipio de Juárez para el Ejercicio Fiscal 2053</t>
  </si>
  <si>
    <t>Numeral 1.3.2.3.2 de la Ley de Ingresos del Municipio de Juárez para el Ejercicio Fiscal 2054</t>
  </si>
  <si>
    <t>Numeral 1.3.2.3.2 de la Ley de Ingresos del Municipio de Juárez para el Ejercicio Fiscal 2055</t>
  </si>
  <si>
    <t>Numeral 1.3.2.3.2 de la Ley de Ingresos del Municipio de Juárez para el Ejercicio Fiscal 2056</t>
  </si>
  <si>
    <t>Numeral 1.3.2.3.2 de la Ley de Ingresos del Municipio de Juárez para el Ejercicio Fiscal 2057</t>
  </si>
  <si>
    <t>Numeral 1.3.2.3.2 de la Ley de Ingresos del Municipio de Juárez para el Ejercicio Fiscal 2058</t>
  </si>
  <si>
    <t>Numeral 1.3.2.3.2 de la Ley de Ingresos del Municipio de Juárez para el Ejercicio Fiscal 2059</t>
  </si>
  <si>
    <t>Numeral 1.3.2.3.2 de la Ley de Ingresos del Municipio de Juárez para el Ejercicio Fiscal 2060</t>
  </si>
  <si>
    <t>Comida</t>
  </si>
  <si>
    <t>Numeral 1.3.2.3.2 de la Ley de Ingresos del Municipio de Juárez para el Ejercicio Fiscal 2061</t>
  </si>
  <si>
    <t>Comida Quinceañera</t>
  </si>
  <si>
    <t>Numeral 1.3.2.3.2 de la Ley de Ingresos del Municipio de Juárez para el Ejercicio Fiscal 2062</t>
  </si>
  <si>
    <t>Numeral 1.3.2.3.2 de la Ley de Ingresos del Municipio de Juárez para el Ejercicio Fiscal 2063</t>
  </si>
  <si>
    <t>Numeral 1.3.2.3.2 de la Ley de Ingresos del Municipio de Juárez para el Ejercicio Fiscal 2064</t>
  </si>
  <si>
    <t>Numeral 1.3.2.3.2 de la Ley de Ingresos del Municipio de Juárez para el Ejercicio Fiscal 2065</t>
  </si>
  <si>
    <t>boda</t>
  </si>
  <si>
    <t>Cena</t>
  </si>
  <si>
    <t>Despedida de Soltera</t>
  </si>
  <si>
    <t>Bautizo</t>
  </si>
  <si>
    <t>Reunion</t>
  </si>
  <si>
    <t>Convivio</t>
  </si>
  <si>
    <t>Baile</t>
  </si>
  <si>
    <t>Quince años</t>
  </si>
  <si>
    <t>XV</t>
  </si>
  <si>
    <t>INFANTIL</t>
  </si>
  <si>
    <t>COMIDA</t>
  </si>
  <si>
    <t>Posada</t>
  </si>
  <si>
    <t>Numeral 1.3.2.3.2 de la Ley de Ingresos del Municipio de Juárez para el Ejercicio Fiscal 2066</t>
  </si>
  <si>
    <t>Numeral 1.3.2.3.2 de la Ley de Ingresos del Municipio de Juárez para el Ejercicio Fiscal 2067</t>
  </si>
  <si>
    <t>Numeral 1.3.2.3.2 de la Ley de Ingresos del Municipio de Juárez para el Ejercicio Fiscal 2068</t>
  </si>
  <si>
    <t>Fiesta Familiar</t>
  </si>
  <si>
    <t>Numeral 1.3.2.3.2 de la Ley de Ingresos del Municipio de Juárez para el Ejercicio Fiscal 2069</t>
  </si>
  <si>
    <t>Numeral 1.3.2.3.2 de la Ley de Ingresos del Municipio de Juárez para el Ejercicio Fiscal 2070</t>
  </si>
  <si>
    <t>Numeral 1.3.2.3.2 de la Ley de Ingresos del Municipio de Juárez para el Ejercicio Fiscal 2071</t>
  </si>
  <si>
    <t>Numeral 1.3.2.3.2 de la Ley de Ingresos del Municipio de Juárez para el Ejercicio Fiscal 2072</t>
  </si>
  <si>
    <t>Festividad Patronal</t>
  </si>
  <si>
    <t>Numeral 1.3.2.3.2 de la Ley de Ingresos del Municipio de Juárez para el Ejercicio Fiscal 2073</t>
  </si>
  <si>
    <t>Numeral 1.3.2.3.2 de la Ley de Ingresos del Municipio de Juárez para el Ejercicio Fiscal 2074</t>
  </si>
  <si>
    <t>Numeral 1.3.2.3.2 de la Ley de Ingresos del Municipio de Juárez para el Ejercicio Fiscal 2075</t>
  </si>
  <si>
    <t>Numeral 1.3.2.3.2 de la Ley de Ingresos del Municipio de Juárez para el Ejercicio Fiscal 2076</t>
  </si>
  <si>
    <t>Numeral 1.3.2.3.2 de la Ley de Ingresos del Municipio de Juárez para el Ejercicio Fiscal 2077</t>
  </si>
  <si>
    <t>Numeral 1.3.2.3.2 de la Ley de Ingresos del Municipio de Juárez para el Ejercicio Fiscal 2078</t>
  </si>
  <si>
    <t>Numeral 1.3.2.3.2 de la Ley de Ingresos del Municipio de Juárez para el Ejercicio Fiscal 2079</t>
  </si>
  <si>
    <t>Numeral 1.3.2.3.2 de la Ley de Ingresos del Municipio de Juárez para el Ejercicio Fiscal 2080</t>
  </si>
  <si>
    <t>Numeral 1.3.2.3.2 de la Ley de Ingresos del Municipio de Juárez para el Ejercicio Fiscal 2081</t>
  </si>
  <si>
    <t>Numeral 1.3.2.3.2 de la Ley de Ingresos del Municipio de Juárez para el Ejercicio Fiscal 2082</t>
  </si>
  <si>
    <t>Numeral 1.3.2.3.2 de la Ley de Ingresos del Municipio de Juárez para el Ejercicio Fiscal 2083</t>
  </si>
  <si>
    <t>Numeral 1.3.2.3.2 de la Ley de Ingresos del Municipio de Juárez para el Ejercicio Fiscal 2084</t>
  </si>
  <si>
    <t>Numeral 1.3.2.3.2 de la Ley de Ingresos del Municipio de Juárez para el Ejercicio Fiscal 2085</t>
  </si>
  <si>
    <t>Numeral 1.3.2.3.2 de la Ley de Ingresos del Municipio de Juárez para el Ejercicio Fiscal 2086</t>
  </si>
  <si>
    <t>Numeral 1.3.2.3.2 de la Ley de Ingresos del Municipio de Juárez para el Ejercicio Fiscal 2087</t>
  </si>
  <si>
    <t>Numeral 1.3.2.3.2 de la Ley de Ingresos del Municipio de Juárez para el Ejercicio Fiscal 2088</t>
  </si>
  <si>
    <t>Numeral 1.3.2.3.2 de la Ley de Ingresos del Municipio de Juárez para el Ejercicio Fiscal 2089</t>
  </si>
  <si>
    <t>Cene</t>
  </si>
  <si>
    <t>Numeral 1.3.2.3.2 de la Ley de Ingresos del Municipio de Juárez para el Ejercicio Fiscal 2090</t>
  </si>
  <si>
    <t>Numeral 1.3.2.3.2 de la Ley de Ingresos del Municipio de Juárez para el Ejercicio Fiscal 2091</t>
  </si>
  <si>
    <t>Numeral 1.3.2.3.2 de la Ley de Ingresos del Municipio de Juárez para el Ejercicio Fiscal 2092</t>
  </si>
  <si>
    <t>Numeral 1.3.2.3.2 de la Ley de Ingresos del Municipio de Juárez para el Ejercicio Fiscal 2093</t>
  </si>
  <si>
    <t>Numeral 1.3.2.3.2 de la Ley de Ingresos del Municipio de Juárez para el Ejercicio Fiscal 2094</t>
  </si>
  <si>
    <t>Fiestas</t>
  </si>
  <si>
    <t>Numeral 1.3.2.3.2 de la Ley de Ingresos del Municipio de Juárez para el Ejercicio Fiscal 2095</t>
  </si>
  <si>
    <t>Numeral 1.3.2.3.2 de la Ley de Ingresos del Municipio de Juárez para el Ejercicio Fiscal 2096</t>
  </si>
  <si>
    <t>Numeral 1.3.2.3.2 de la Ley de Ingresos del Municipio de Juárez para el Ejercicio Fiscal 2097</t>
  </si>
  <si>
    <t>Evento de espectáculo público</t>
  </si>
  <si>
    <t xml:space="preserve">Reglamento de Espectáculos y Diversiones Públicas para el Municipio de Juárez </t>
  </si>
  <si>
    <t>0001-2019</t>
  </si>
  <si>
    <t xml:space="preserve">Autorización </t>
  </si>
  <si>
    <t>Art. 7, 40 al 44, 62 al 65</t>
  </si>
  <si>
    <t xml:space="preserve">Planeación Ecológica </t>
  </si>
  <si>
    <t>0002-2019</t>
  </si>
  <si>
    <t>0003-2019</t>
  </si>
  <si>
    <t>0004-2019</t>
  </si>
  <si>
    <t>0005-2019</t>
  </si>
  <si>
    <t>0006-2019</t>
  </si>
  <si>
    <t>0007-2019</t>
  </si>
  <si>
    <t>0008-2019</t>
  </si>
  <si>
    <t>0009-2019</t>
  </si>
  <si>
    <t>0010-2019</t>
  </si>
  <si>
    <t>0011-2019</t>
  </si>
  <si>
    <t>0012-2019</t>
  </si>
  <si>
    <t>0013-2019</t>
  </si>
  <si>
    <t>0014-2019</t>
  </si>
  <si>
    <t>0015-2019</t>
  </si>
  <si>
    <t>0016-2019</t>
  </si>
  <si>
    <t>0017-2019</t>
  </si>
  <si>
    <t>0018-2019</t>
  </si>
  <si>
    <t>0019-2019</t>
  </si>
  <si>
    <t>0020-2019</t>
  </si>
  <si>
    <t>0021-2019</t>
  </si>
  <si>
    <t>0022-2019</t>
  </si>
  <si>
    <t>0023-2019</t>
  </si>
  <si>
    <t>0024-2019</t>
  </si>
  <si>
    <t>0025-2019</t>
  </si>
  <si>
    <t>0026-2019</t>
  </si>
  <si>
    <t>0027-2019</t>
  </si>
  <si>
    <t>0028-2019</t>
  </si>
  <si>
    <t>0029-2019</t>
  </si>
  <si>
    <t>0030-2019</t>
  </si>
  <si>
    <t>0031-2019</t>
  </si>
  <si>
    <t>0032-2019</t>
  </si>
  <si>
    <t>0033-2019</t>
  </si>
  <si>
    <t>0034-2019</t>
  </si>
  <si>
    <t>0035-2019</t>
  </si>
  <si>
    <t>0036-2019</t>
  </si>
  <si>
    <t>0037-2019</t>
  </si>
  <si>
    <t>0038-2019</t>
  </si>
  <si>
    <t>0039-2019</t>
  </si>
  <si>
    <t>0040-2019</t>
  </si>
  <si>
    <t>0041-2019</t>
  </si>
  <si>
    <t>0042-2019</t>
  </si>
  <si>
    <t>0043-2019</t>
  </si>
  <si>
    <t>0044-2019</t>
  </si>
  <si>
    <t>0045-2019</t>
  </si>
  <si>
    <t>0046-2019</t>
  </si>
  <si>
    <t>0047-2019</t>
  </si>
  <si>
    <t>0048-2019</t>
  </si>
  <si>
    <t>0049-2019</t>
  </si>
  <si>
    <t>0050-2019</t>
  </si>
  <si>
    <t>0051-2019</t>
  </si>
  <si>
    <t>0052-2019</t>
  </si>
  <si>
    <t>0053-2019</t>
  </si>
  <si>
    <t>0054-2019</t>
  </si>
  <si>
    <t>0055-2019</t>
  </si>
  <si>
    <t>0056-2019</t>
  </si>
  <si>
    <t>0057-2019</t>
  </si>
  <si>
    <t>0058-2019</t>
  </si>
  <si>
    <t>0059-2019</t>
  </si>
  <si>
    <t>0060-2019</t>
  </si>
  <si>
    <t>0061-2019</t>
  </si>
  <si>
    <t>0062-2019</t>
  </si>
  <si>
    <t>0063-2019</t>
  </si>
  <si>
    <t>0064-2019</t>
  </si>
  <si>
    <t>0065-2019</t>
  </si>
  <si>
    <t>0066-2019</t>
  </si>
  <si>
    <t>0067-2019</t>
  </si>
  <si>
    <t>0068-2019</t>
  </si>
  <si>
    <t>0069-2019</t>
  </si>
  <si>
    <t>0070-2019</t>
  </si>
  <si>
    <t>0071-2019</t>
  </si>
  <si>
    <t>0072-2019</t>
  </si>
  <si>
    <t>0073-2019</t>
  </si>
  <si>
    <t>0074-2019</t>
  </si>
  <si>
    <t>0075-2019</t>
  </si>
  <si>
    <t>0076-2019</t>
  </si>
  <si>
    <t>0077-2019</t>
  </si>
  <si>
    <t>0078-2019</t>
  </si>
  <si>
    <t>0079-2019</t>
  </si>
  <si>
    <t>0080-2019</t>
  </si>
  <si>
    <t>0081-2019</t>
  </si>
  <si>
    <t>0082-2019</t>
  </si>
  <si>
    <t>0083-2019</t>
  </si>
  <si>
    <t>0084-2019</t>
  </si>
  <si>
    <t>0085-2019</t>
  </si>
  <si>
    <t>0086-2019</t>
  </si>
  <si>
    <t>0087-2019</t>
  </si>
  <si>
    <t>0088-2019</t>
  </si>
  <si>
    <t>0089-2019</t>
  </si>
  <si>
    <t>0090-2019</t>
  </si>
  <si>
    <t>0092-2019</t>
  </si>
  <si>
    <t xml:space="preserve">Jose Tomas </t>
  </si>
  <si>
    <t>Salcido</t>
  </si>
  <si>
    <t>Noris</t>
  </si>
  <si>
    <t>No aplica por tratarse de persona fisica</t>
  </si>
  <si>
    <t>1.4 Equipamiento e infraestructura en el área municipal por metro lineal hasta un metro de ancho</t>
  </si>
  <si>
    <t>http://juarez.gob.mx/transparencia/docs/996.pdf</t>
  </si>
  <si>
    <t>no aplica por tratarse de persona moral</t>
  </si>
  <si>
    <t>DYM INGENIEROS ONSTRUCTORES S.A DE C.V</t>
  </si>
  <si>
    <t>http://juarez.gob.mx/transparencia/docs/997.pdf</t>
  </si>
  <si>
    <t>Manuel Anselmo</t>
  </si>
  <si>
    <t>Nayarez</t>
  </si>
  <si>
    <t>Hernandez</t>
  </si>
  <si>
    <t>http://juarez.gob.mx/transparencia/docs/998.pdf</t>
  </si>
  <si>
    <t>Adeleida</t>
  </si>
  <si>
    <t>Valenciana</t>
  </si>
  <si>
    <t>Tamayo</t>
  </si>
  <si>
    <t>http://juarez.gob.mx/transparencia/docs/999.pdf</t>
  </si>
  <si>
    <t>Maria Alejandra</t>
  </si>
  <si>
    <t>Vazquez</t>
  </si>
  <si>
    <t>Mendoza</t>
  </si>
  <si>
    <t>http://juarez.gob.mx/transparencia/docs/1000.pdf</t>
  </si>
  <si>
    <t>Jorge Adrian</t>
  </si>
  <si>
    <t>Figueroa</t>
  </si>
  <si>
    <t>Leos</t>
  </si>
  <si>
    <t>http://juarez.gob.mx/transparencia/docs/1001.pdf</t>
  </si>
  <si>
    <t>Maria Isela</t>
  </si>
  <si>
    <t>De la Rosa</t>
  </si>
  <si>
    <t>Quintana</t>
  </si>
  <si>
    <t>http://juarez.gob.mx/transparencia/docs/1003.pdf</t>
  </si>
  <si>
    <t>Ruben</t>
  </si>
  <si>
    <t>Diaz</t>
  </si>
  <si>
    <t>Valdez</t>
  </si>
  <si>
    <t>http://juarez.gob.mx/transparencia/docs/1005.pdf</t>
  </si>
  <si>
    <t>Raul</t>
  </si>
  <si>
    <t>Acevedo</t>
  </si>
  <si>
    <t>http://juarez.gob.mx/transparencia/docs/1006.pdf</t>
  </si>
  <si>
    <t>Brenda Judith</t>
  </si>
  <si>
    <t>Rivera</t>
  </si>
  <si>
    <t>tena</t>
  </si>
  <si>
    <t>http://juarez.gob.mx/transparencia/docs/1007.pdf</t>
  </si>
  <si>
    <t>Enalte Desarrollo Inamobiliarios S.A de C.V</t>
  </si>
  <si>
    <t>http://juarez.gob.mx/transparencia/docs/1009.pdf</t>
  </si>
  <si>
    <t>Mariana Patricia</t>
  </si>
  <si>
    <t xml:space="preserve">Calvo </t>
  </si>
  <si>
    <t>Mansillas</t>
  </si>
  <si>
    <t>http://juarez.gob.mx/transparencia/docs/1010.pdf</t>
  </si>
  <si>
    <t>Maria del Socorro</t>
  </si>
  <si>
    <t>Espinoza</t>
  </si>
  <si>
    <t>http://juarez.gob.mx/transparencia/docs/1011.pdf</t>
  </si>
  <si>
    <t>Blanca Angelica</t>
  </si>
  <si>
    <t>Mendez</t>
  </si>
  <si>
    <t>Ferandez</t>
  </si>
  <si>
    <t>http://juarez.gob.mx/transparencia/docs/1013.pdf</t>
  </si>
  <si>
    <t>Juan Jose</t>
  </si>
  <si>
    <t>http://juarez.gob.mx/transparencia/docs/1014.pdf</t>
  </si>
  <si>
    <t>Maria del Refugio</t>
  </si>
  <si>
    <t>Padilla</t>
  </si>
  <si>
    <t>Aguilar</t>
  </si>
  <si>
    <t>http://juarez.gob.mx/transparencia/docs/1015.pdf</t>
  </si>
  <si>
    <t>Alva Melina</t>
  </si>
  <si>
    <t>Almanza</t>
  </si>
  <si>
    <t>Negrete</t>
  </si>
  <si>
    <t>http://juarez.gob.mx/transparencia/docs/1016.pdf</t>
  </si>
  <si>
    <t>Hielera Osito Polar S.A de C.V</t>
  </si>
  <si>
    <t>http://juarez.gob.mx/transparencia/docs/1017.pdf</t>
  </si>
  <si>
    <t>http://juarez.gob.mx/transparencia/docs/1018.pdf</t>
  </si>
  <si>
    <t>Elementos Constructivos de Chihuahua S.A de C.V</t>
  </si>
  <si>
    <t>http://juarez.gob.mx/transparencia/docs/1019.pdf</t>
  </si>
  <si>
    <t>Jesus Eduardo</t>
  </si>
  <si>
    <t>Granados</t>
  </si>
  <si>
    <t>Villa</t>
  </si>
  <si>
    <t>http://juarez.gob.mx/transparencia/docs/1020.pdf</t>
  </si>
  <si>
    <t>Servicios de Ingenieria Sustentable y Construcción de Norte de R. L de C.V</t>
  </si>
  <si>
    <t>http://juarez.gob.mx/transparencia/docs/1022.pdf</t>
  </si>
  <si>
    <t>Ip Matrix S.A de C.V</t>
  </si>
  <si>
    <t>http://juarez.gob.mx/transparencia/docs/1023.pdf</t>
  </si>
  <si>
    <t>Enrique</t>
  </si>
  <si>
    <t>Aredondo</t>
  </si>
  <si>
    <t>Anchondo</t>
  </si>
  <si>
    <t>http://juarez.gob.mx/transparencia/docs/1024.pdf</t>
  </si>
  <si>
    <t>Cinthia Janeth</t>
  </si>
  <si>
    <t>Sanchez</t>
  </si>
  <si>
    <t>http://juarez.gob.mx/transparencia/docs/1025.pdf</t>
  </si>
  <si>
    <t>no</t>
  </si>
  <si>
    <t>Ruba Desarrollos S, A. de C.V</t>
  </si>
  <si>
    <t>http://juarez.gob.mx/transparencia/docs/1026.pdf</t>
  </si>
  <si>
    <t>Alejandro</t>
  </si>
  <si>
    <t>Orquiz</t>
  </si>
  <si>
    <t>http://juarez.gob.mx/transparencia/docs/1027.pdf</t>
  </si>
  <si>
    <t>Roberto Alfredo</t>
  </si>
  <si>
    <t>Gabaldon</t>
  </si>
  <si>
    <t>Avalos</t>
  </si>
  <si>
    <t>http://juarez.gob.mx/transparencia/docs/1028.pdf</t>
  </si>
  <si>
    <t>Luis Alejandro</t>
  </si>
  <si>
    <t>Gonzalez</t>
  </si>
  <si>
    <t>Gutierrez</t>
  </si>
  <si>
    <t>http://juarez.gob.mx/transparencia/docs/1029.pdf</t>
  </si>
  <si>
    <t>Roberto</t>
  </si>
  <si>
    <t>Martinez</t>
  </si>
  <si>
    <t>Muñoz</t>
  </si>
  <si>
    <t>http://juarez.gob.mx/transparencia/docs/1030.pdf</t>
  </si>
  <si>
    <t>Lavadoras Horizontez S de R de C.V</t>
  </si>
  <si>
    <t>http://juarez.gob.mx/transparencia/docs/1031.pdf</t>
  </si>
  <si>
    <t>Arturo</t>
  </si>
  <si>
    <t>Garcia</t>
  </si>
  <si>
    <t>Sandoval</t>
  </si>
  <si>
    <t>http://juarez.gob.mx/transparencia/docs/1033.pdf</t>
  </si>
  <si>
    <t>http://juarez.gob.mx/transparencia/docs/1034.pdf</t>
  </si>
  <si>
    <t>http://juarez.gob.mx/transparencia/docs/1035.pdf</t>
  </si>
  <si>
    <t>http://juarez.gob.mx/transparencia/docs/1037.pdf</t>
  </si>
  <si>
    <t>Telefonia por cable S.A de C.V</t>
  </si>
  <si>
    <t>http://juarez.gob.mx/transparencia/docs/1032.pdf</t>
  </si>
  <si>
    <t>Arredondo</t>
  </si>
  <si>
    <t>http://juarez.gob.mx/transparencia/docs/1038.pdf</t>
  </si>
  <si>
    <t xml:space="preserve">Corporaicon Inmobiliaria de Juarez S.A de C.V </t>
  </si>
  <si>
    <t>http://juarez.gob.mx/transparencia/docs/1041.pdf</t>
  </si>
  <si>
    <t>Inmobiliaria Perjoza S.A de C.V</t>
  </si>
  <si>
    <t>http://juarez.gob.mx/transparencia/docs/1042.pdf</t>
  </si>
  <si>
    <t>Jose Luis</t>
  </si>
  <si>
    <t>Castro</t>
  </si>
  <si>
    <t>Razo</t>
  </si>
  <si>
    <t>http://juarez.gob.mx/transparencia/docs/1043.pdf</t>
  </si>
  <si>
    <t>Feliciano</t>
  </si>
  <si>
    <t>Herrera</t>
  </si>
  <si>
    <t>http://juarez.gob.mx/transparencia/docs/1044.pdf</t>
  </si>
  <si>
    <t>Emma</t>
  </si>
  <si>
    <t>http://juarez.gob.mx/transparencia/docs/1046.pdf</t>
  </si>
  <si>
    <t>Veste California S de R.L. de C.V</t>
  </si>
  <si>
    <t>http://juarez.gob.mx/transparencia/docs/1047.pdf</t>
  </si>
  <si>
    <t>Maria de Jesus</t>
  </si>
  <si>
    <t xml:space="preserve"> Sandoval</t>
  </si>
  <si>
    <t>Valenzuela</t>
  </si>
  <si>
    <t>http://juarez.gob.mx/transparencia/docs/1048.pdf</t>
  </si>
  <si>
    <t>Coppel S.A de C.V</t>
  </si>
  <si>
    <t>http://juarez.gob.mx/transparencia/docs/1050.pdf</t>
  </si>
  <si>
    <t>http://juarez.gob.mx/transparencia/docs/1051.pdf</t>
  </si>
  <si>
    <t>http://juarez.gob.mx/transparencia/docs/1052.pdf</t>
  </si>
  <si>
    <t xml:space="preserve">Teleonos de Mexico S.A de C.V </t>
  </si>
  <si>
    <t>http://juarez.gob.mx/transparencia/docs/1053.pdf</t>
  </si>
  <si>
    <t>Grupo Diagnostico Proa</t>
  </si>
  <si>
    <t>http://juarez.gob.mx/transparencia/docs/1054.pdf</t>
  </si>
  <si>
    <t>http://juarez.gob.mx/transparencia/docs/1056.pdf</t>
  </si>
  <si>
    <t>CI Banco, S.A. Institucional de Banca Multiple, F-MMREIT TRUST IV</t>
  </si>
  <si>
    <t>http://juarez.gob.mx/transparencia/docs/1058.pdf</t>
  </si>
  <si>
    <t>http://juarez.gob.mx/transparencia/docs/1055.pdf</t>
  </si>
  <si>
    <t>Juan</t>
  </si>
  <si>
    <t>Toledo</t>
  </si>
  <si>
    <t>Alcantar</t>
  </si>
  <si>
    <t>http://juarez.gob.mx/transparencia/docs/1071.pdf</t>
  </si>
  <si>
    <t>Almacenes Distribuidores de la Frontera, S.A. de C.V.</t>
  </si>
  <si>
    <t>http://juarez.gob.mx/transparencia/docs/1070.pdf</t>
  </si>
  <si>
    <t>http://juarez.gob.mx/transparencia/docs/1068.pdf</t>
  </si>
  <si>
    <t>http://juarez.gob.mx/transparencia/docs/1067.pdf</t>
  </si>
  <si>
    <t>García</t>
  </si>
  <si>
    <t>http://juarez.gob.mx/transparencia/docs/1066.pdf</t>
  </si>
  <si>
    <t>http://juarez.gob.mx/transparencia/docs/1063.pdf</t>
  </si>
  <si>
    <t>http://juarez.gob.mx/transparencia/docs/1062.pdf</t>
  </si>
  <si>
    <t>http://juarez.gob.mx/transparencia/docs/1061.pdf</t>
  </si>
  <si>
    <t>http://juarez.gob.mx/transparencia/docs/1059.pdf</t>
  </si>
  <si>
    <t>http://juarez.gob.mx/transparencia/docs/1060.pdf</t>
  </si>
  <si>
    <t>HECTOR RAUL</t>
  </si>
  <si>
    <t>ALVAREZ</t>
  </si>
  <si>
    <t>PALMA</t>
  </si>
  <si>
    <t>ARTICULO 10 FRACC 9</t>
  </si>
  <si>
    <t>http://juarez.gob.mx/transparencia/docs/us-0180-2019d.pdf</t>
  </si>
  <si>
    <t>ALMACENES DISTRIBUIDORES DE LA FRONTERA S.A. DE C.V.</t>
  </si>
  <si>
    <t>http://juarez.gob.mx/transparencia/docs/us-1730-2019d.pdf</t>
  </si>
  <si>
    <t>http://juarez.gob.mx/transparencia/docs/us-1731-2019d.pdf</t>
  </si>
  <si>
    <t>http://juarez.gob.mx/transparencia/docs/us-1733-2019d.pdf</t>
  </si>
  <si>
    <t>http://juarez.gob.mx/transparencia/docs/us-1736-2019d.pdf</t>
  </si>
  <si>
    <t>ALEJANDRO</t>
  </si>
  <si>
    <t>LUJAN</t>
  </si>
  <si>
    <t>FRAGOSO</t>
  </si>
  <si>
    <t>http://juarez.gob.mx/transparencia/docs/us-1743-2019d.pdf</t>
  </si>
  <si>
    <t>GASODUCTO AGUAPRIETA S. DE R.L. DE C.V.</t>
  </si>
  <si>
    <t>http://juarez.gob.mx/transparencia/docs/us-2032-2019d.pdf</t>
  </si>
  <si>
    <t>http://juarez.gob.mx/transparencia/docs/us-2033-2019d.pdf</t>
  </si>
  <si>
    <t>HERIBERTO</t>
  </si>
  <si>
    <t>ATIENZO</t>
  </si>
  <si>
    <t>CASTRO</t>
  </si>
  <si>
    <t>http://juarez.gob.mx/transparencia/docs/us-2135-2019d.pdf</t>
  </si>
  <si>
    <t>IMPULSORA HOTELERA DE LA FRONTERA S.A. DE C.V.</t>
  </si>
  <si>
    <t>http://juarez.gob.mx/transparencia/docs/us-2198-2019d.pdf</t>
  </si>
  <si>
    <t>OLIVIA</t>
  </si>
  <si>
    <t>REYES</t>
  </si>
  <si>
    <t>FLORES</t>
  </si>
  <si>
    <t>http://juarez.gob.mx/transparencia/docs/us-2519-2019d.pdf</t>
  </si>
  <si>
    <t>CARMEN ARELY</t>
  </si>
  <si>
    <t>JARAMILLO</t>
  </si>
  <si>
    <t>CARRIZOSA</t>
  </si>
  <si>
    <t>http://juarez.gob.mx/transparencia/docs/us-2614-2019d.pdf</t>
  </si>
  <si>
    <t>http://juarez.gob.mx/transparencia/docs/us-2620-2019d.pdf</t>
  </si>
  <si>
    <t>FAGERDALA MEXICO S.A. DE C.V.</t>
  </si>
  <si>
    <t>http://juarez.gob.mx/transparencia/docs/us-2679-2019d.pdf</t>
  </si>
  <si>
    <t>ERNESTO EDEL</t>
  </si>
  <si>
    <t>AGUILAR</t>
  </si>
  <si>
    <t>SANDOVAL</t>
  </si>
  <si>
    <t>http://juarez.gob.mx/transparencia/docs/us-2714-2019d.pdf</t>
  </si>
  <si>
    <t>POLIESTIRENO ALFA GAMA S.A. DE C.V.</t>
  </si>
  <si>
    <t>http://juarez.gob.mx/transparencia/docs/us-2822-2019d.pdf</t>
  </si>
  <si>
    <t>INGENIERIA METALICA Y PLASTICA DE MEXICO S.A. DE C.V.</t>
  </si>
  <si>
    <t>http://juarez.gob.mx/transparencia/docs/us-2844-2019d.pdf</t>
  </si>
  <si>
    <t>JAVIER ALEJANDRO</t>
  </si>
  <si>
    <t>LOPEZ</t>
  </si>
  <si>
    <t>http://juarez.gob.mx/transparencia/docs/us-2904-2019d.pdf</t>
  </si>
  <si>
    <t>SOLVAY FLUOR MEXICO S.A. DE C.V.</t>
  </si>
  <si>
    <t>http://juarez.gob.mx/transparencia/docs/us-2927-2019d.pdf</t>
  </si>
  <si>
    <t>EMPAQUES FLEJES Y EQUIPOS DE LA FRONTEERA S. DE R.L. DE C.V.</t>
  </si>
  <si>
    <t>http://juarez.gob.mx/transparencia/docs/us-3027-2019d.pdf</t>
  </si>
  <si>
    <t>LAURA LILIANA</t>
  </si>
  <si>
    <t>BELMONTES</t>
  </si>
  <si>
    <t>AGUIRRE</t>
  </si>
  <si>
    <t>http://juarez.gob.mx/transparencia/docs/us-3030-2019d.pdf</t>
  </si>
  <si>
    <t>MANEJOS INTEGRALES ECOLOGICOS A.S. DE C.V.</t>
  </si>
  <si>
    <t>http://juarez.gob.mx/transparencia/docs/us-3099-2019d.pdf</t>
  </si>
  <si>
    <t>CESAR AUGUSTO</t>
  </si>
  <si>
    <t>PENICHE</t>
  </si>
  <si>
    <t>ESPEJEL</t>
  </si>
  <si>
    <t>http://juarez.gob.mx/transparencia/docs/us-3125-2019d.pdf</t>
  </si>
  <si>
    <t>GILDA GUADALUPE</t>
  </si>
  <si>
    <t>RAMIREZ</t>
  </si>
  <si>
    <t>SALCIDO</t>
  </si>
  <si>
    <t>http://juarez.gob.mx/transparencia/docs/us-3538-2019d.pdf</t>
  </si>
  <si>
    <t>XOCHITL</t>
  </si>
  <si>
    <t>ALMAZAN</t>
  </si>
  <si>
    <t>http://juarez.gob.mx/transparencia/docs/us-3571-2019d.pdf</t>
  </si>
  <si>
    <t>EMPAQUE INDUSTRIAL DE JUAREZ S. DE R.L. DE C.V.</t>
  </si>
  <si>
    <t>http://juarez.gob.mx/transparencia/docs/us-3586-2019d.pdf</t>
  </si>
  <si>
    <t>JEONGWOO MEXICO S. DE R.L. DE C.V.</t>
  </si>
  <si>
    <t>DINORA JAZMIN</t>
  </si>
  <si>
    <t>ZUÑIGA</t>
  </si>
  <si>
    <t>IBARRA</t>
  </si>
  <si>
    <t>http://juarez.gob.mx/transparencia/docs/us-3591-2019d.pdf</t>
  </si>
  <si>
    <t>CADENA COMERCIAL OXXO S.A. DE C.V.</t>
  </si>
  <si>
    <t>http://juarez.gob.mx/transparencia/docs/us-3742-2019d.pdf</t>
  </si>
  <si>
    <t>SOCORRO</t>
  </si>
  <si>
    <t>BAILON</t>
  </si>
  <si>
    <t>ORTIZ</t>
  </si>
  <si>
    <t>http://juarez.gob.mx/transparencia/docs/us-3745-2019d.pdf</t>
  </si>
  <si>
    <t>DPF PALLETS,  S. DE R.L. DE C.V.</t>
  </si>
  <si>
    <t>http://juarez.gob.mx/transparencia/docs/us-3749-2017d.pdf</t>
  </si>
  <si>
    <t>WENDY DENISSE</t>
  </si>
  <si>
    <t>VILLANUEVA</t>
  </si>
  <si>
    <t>SOLIS</t>
  </si>
  <si>
    <t>http://juarez.gob.mx/transparencia/docs/us-3749-2019d.pdf</t>
  </si>
  <si>
    <t>KARINA IVETTE</t>
  </si>
  <si>
    <t>http://juarez.gob.mx/transparencia/docs/us-3798-2019d.pdf</t>
  </si>
  <si>
    <t>NAYELI</t>
  </si>
  <si>
    <t>ROSETE</t>
  </si>
  <si>
    <t>RODRIGUEZ</t>
  </si>
  <si>
    <t>http://juarez.gob.mx/transparencia/docs/us-3800-2019d.pdf</t>
  </si>
  <si>
    <t>MARGARITA</t>
  </si>
  <si>
    <t>GARCIA</t>
  </si>
  <si>
    <t>HOLGUIN</t>
  </si>
  <si>
    <t>http://juarez.gob.mx/transparencia/docs/us-3817-2019d.pdf</t>
  </si>
  <si>
    <t>DOLORES GUADALUPE</t>
  </si>
  <si>
    <t>SIERRA</t>
  </si>
  <si>
    <t>http://juarez.gob.mx/transparencia/docs/us-3832-2019d.pdf</t>
  </si>
  <si>
    <t>GUADALUPE</t>
  </si>
  <si>
    <t>TORRES</t>
  </si>
  <si>
    <t>PEREZ</t>
  </si>
  <si>
    <t>http://juarez.gob.mx/transparencia/docs/us-3833-2019d.pdf</t>
  </si>
  <si>
    <t>MIGUEL ANGEL</t>
  </si>
  <si>
    <t>VILLALOBOS</t>
  </si>
  <si>
    <t>http://juarez.gob.mx/transparencia/docs/us-3840-2019d.pdf</t>
  </si>
  <si>
    <t>MAUEL ADE JESUS</t>
  </si>
  <si>
    <t>ORDAZ</t>
  </si>
  <si>
    <t>CARMONA</t>
  </si>
  <si>
    <t>http://juarez.gob.mx/transparencia/docs/us-3890-2019d.pdf</t>
  </si>
  <si>
    <t>MSI CHIHUAHUA S.A. DE C.V.</t>
  </si>
  <si>
    <t>http://juarez.gob.mx/transparencia/docs/us-3899-2019d.pdf</t>
  </si>
  <si>
    <t>AQUA SALUS DE BAJA CALIFORNIA S. DE R.L. DE C.V.</t>
  </si>
  <si>
    <t>http://juarez.gob.mx/transparencia/docs/us-3900-2019d.pdf</t>
  </si>
  <si>
    <t>http://juarez.gob.mx/transparencia/docs/us-3901-2019d.pdf</t>
  </si>
  <si>
    <t>http://juarez.gob.mx/transparencia/docs/us-3904-2019d.pdf</t>
  </si>
  <si>
    <t>DAISY</t>
  </si>
  <si>
    <t>AMADOR</t>
  </si>
  <si>
    <t>MORALES</t>
  </si>
  <si>
    <t>http://juarez.gob.mx/transparencia/docs/us-3964-2019d.pdf</t>
  </si>
  <si>
    <t>ERIKA BIBIANA</t>
  </si>
  <si>
    <t>http://juarez.gob.mx/transparencia/docs/us-3974-2019d.pdf</t>
  </si>
  <si>
    <t>KAREN</t>
  </si>
  <si>
    <t>MENDOZA</t>
  </si>
  <si>
    <t>http://juarez.gob.mx/transparencia/docs/us-3975-2019d.pdf</t>
  </si>
  <si>
    <t>RED DE SERVICIOS FINANCIEROS S.A. DE C.V. SOFOM ENR</t>
  </si>
  <si>
    <t>http://juarez.gob.mx/transparencia/docs/us-3979-2019d.pdf</t>
  </si>
  <si>
    <t>MARIA ISABEL</t>
  </si>
  <si>
    <t>REYNA</t>
  </si>
  <si>
    <t>MIRELES</t>
  </si>
  <si>
    <t>http://juarez.gob.mx/transparencia/docs/us-4041-2019d.pdf</t>
  </si>
  <si>
    <t>MARIA LUISA</t>
  </si>
  <si>
    <t>YAÑEZ</t>
  </si>
  <si>
    <t>http://juarez.gob.mx/transparencia/docs/us-4086-2019d.pdf</t>
  </si>
  <si>
    <t>CLAUDIA ADRIANA</t>
  </si>
  <si>
    <t>PEÑA</t>
  </si>
  <si>
    <t>http://juarez.gob.mx/transparencia/docs/us-4088-2019d.pdf</t>
  </si>
  <si>
    <t>EPIFANIO</t>
  </si>
  <si>
    <t>GOMEZ</t>
  </si>
  <si>
    <t>http://juarez.gob.mx/transparencia/docs/us-4107-2019d.pdf</t>
  </si>
  <si>
    <t>AGA LOGISTICA X AMBIENTAL S.A. DE C.V.</t>
  </si>
  <si>
    <t>http://juarez.gob.mx/transparencia/docs/us-4165-2019d.pdf</t>
  </si>
  <si>
    <t>HECTOR ARMANDO</t>
  </si>
  <si>
    <t>EAQUIVEL</t>
  </si>
  <si>
    <t>CERVANTES</t>
  </si>
  <si>
    <t>http://juarez.gob.mx/transparencia/docs/us-4173-2019d.pdf</t>
  </si>
  <si>
    <t>ROSA MARIA</t>
  </si>
  <si>
    <t>RICO</t>
  </si>
  <si>
    <t>LONGORIA</t>
  </si>
  <si>
    <t>http://juarez.gob.mx/transparencia/docs/us-4255-2019d.pdf</t>
  </si>
  <si>
    <t>BONILLA</t>
  </si>
  <si>
    <t>SOTO</t>
  </si>
  <si>
    <t>http://juarez.gob.mx/transparencia/docs/us-4269-2019d.pdf</t>
  </si>
  <si>
    <t>SOPORTE CON SERVICIOS Y SUMINISTROS S.A. DE C.V.</t>
  </si>
  <si>
    <t>http://juarez.gob.mx/transparencia/docs/us-4290-2019d.pdf</t>
  </si>
  <si>
    <t>MARIA DEL CARMEN</t>
  </si>
  <si>
    <t>DURAN</t>
  </si>
  <si>
    <t>http://juarez.gob.mx/transparencia/docs/us-4291-2019d.pdf</t>
  </si>
  <si>
    <t>AUTOMATIZACIONES DE LA FRONTERA S.A. DE C.V.</t>
  </si>
  <si>
    <t>http://juarez.gob.mx/transparencia/docs/us-4335-2019d.pdf</t>
  </si>
  <si>
    <t>IMELDA</t>
  </si>
  <si>
    <t>PARRA</t>
  </si>
  <si>
    <t>CASTILLO</t>
  </si>
  <si>
    <t>http://juarez.gob.mx/transparencia/docs/us-4343-2019d.pdf</t>
  </si>
  <si>
    <t>MARIA GUADALPE</t>
  </si>
  <si>
    <t>RUIZ</t>
  </si>
  <si>
    <t>QUIÑONEZ</t>
  </si>
  <si>
    <t>http://juarez.gob.mx/transparencia/docs/us-4350-2019d.pdf</t>
  </si>
  <si>
    <t>INNOVA SPORT S.A. DE C.V.</t>
  </si>
  <si>
    <t>http://juarez.gob.mx/transparencia/docs/us-4360-2019d.pdf</t>
  </si>
  <si>
    <t>http://juarez.gob.mx/transparencia/docs/us-4366-2019d.pdf</t>
  </si>
  <si>
    <t>SERGIO ARTURO</t>
  </si>
  <si>
    <t>SALGADO</t>
  </si>
  <si>
    <t>http://juarez.gob.mx/transparencia/docs/us-4386-2019d.pdf</t>
  </si>
  <si>
    <t>JORGE ELIAS</t>
  </si>
  <si>
    <t>GALLEGOS</t>
  </si>
  <si>
    <t>ORTEGA</t>
  </si>
  <si>
    <t>http://juarez.gob.mx/transparencia/docs/us-4398-2019d.pdf</t>
  </si>
  <si>
    <t>MA. LUISA</t>
  </si>
  <si>
    <t>TERRAZAS</t>
  </si>
  <si>
    <t>OGAZ</t>
  </si>
  <si>
    <t>http://juarez.gob.mx/transparencia/docs/us-4426-2019d.pdf</t>
  </si>
  <si>
    <t>GAS 8 DE CHIHUAHUA S.A. DE C.V.</t>
  </si>
  <si>
    <t>http://juarez.gob.mx/transparencia/docs/us-4430-2019d.pdf</t>
  </si>
  <si>
    <t>JOSE RAMON</t>
  </si>
  <si>
    <t>GOBEA</t>
  </si>
  <si>
    <t>MORENA</t>
  </si>
  <si>
    <t>http://juarez.gob.mx/transparencia/docs/us-4448-2019d.pdf</t>
  </si>
  <si>
    <t>CITLALLI</t>
  </si>
  <si>
    <t>ACOSTA</t>
  </si>
  <si>
    <t>CANO</t>
  </si>
  <si>
    <t>http://juarez.gob.mx/transparencia/docs/us-4468-2019d.pdf</t>
  </si>
  <si>
    <t>CARLOS</t>
  </si>
  <si>
    <t>TAVARES</t>
  </si>
  <si>
    <t>http://juarez.gob.mx/transparencia/docs/us-4470-2019d.pdf</t>
  </si>
  <si>
    <t>YOLANDA</t>
  </si>
  <si>
    <t>TALAMANTES</t>
  </si>
  <si>
    <t>http://juarez.gob.mx/transparencia/docs/us-4515-2019d.pdf</t>
  </si>
  <si>
    <t>MATERIALES Y SERVICIOS INDUSTRIALES DE LA FRONTERA S. DE R.L. DE C.V.</t>
  </si>
  <si>
    <t>http://juarez.gob.mx/transparencia/docs/us-4544-2019d.pdf</t>
  </si>
  <si>
    <t>GABRIELA</t>
  </si>
  <si>
    <t>QUEVEDO</t>
  </si>
  <si>
    <t>ARREOLA</t>
  </si>
  <si>
    <t>http://juarez.gob.mx/transparencia/docs/us-4570-2019d.pdf</t>
  </si>
  <si>
    <t>GLORIA MAYELA</t>
  </si>
  <si>
    <t>CHAVEZ</t>
  </si>
  <si>
    <t>SAGREDO</t>
  </si>
  <si>
    <t>http://juarez.gob.mx/transparencia/docs/us-4671-2019d.pdf</t>
  </si>
  <si>
    <t>VIDEO JUEGOS MOLINA</t>
  </si>
  <si>
    <t>http://juarez.gob.mx/transparencia/docs/us-4673-2019d.pdf</t>
  </si>
  <si>
    <t>DAVID</t>
  </si>
  <si>
    <t>ROBLES</t>
  </si>
  <si>
    <t>http://juarez.gob.mx/transparencia/docs/us-4697-2019d.pdf</t>
  </si>
  <si>
    <t>GERMAN</t>
  </si>
  <si>
    <t>HERNANDEZ</t>
  </si>
  <si>
    <t>http://juarez.gob.mx/transparencia/docs/us-4702-2019d.pdf</t>
  </si>
  <si>
    <t>BENITO</t>
  </si>
  <si>
    <t>VALENCIA</t>
  </si>
  <si>
    <t>DOMINGUEZ</t>
  </si>
  <si>
    <t>http://juarez.gob.mx/transparencia/docs/us-4722-2019d.pdf</t>
  </si>
  <si>
    <t>JOSEFINA</t>
  </si>
  <si>
    <t>http://juarez.gob.mx/transparencia/docs/us-4729-2019d.pdf</t>
  </si>
  <si>
    <t>http://juarez.gob.mx/transparencia/docs/us-4753-2019d.pdf</t>
  </si>
  <si>
    <t>http://juarez.gob.mx/transparencia/docs/us-4768-2019d.pdf</t>
  </si>
  <si>
    <t>DESARROLLOS COMUNITARIOS PASO DEL NORTE S.C.</t>
  </si>
  <si>
    <t>http://juarez.gob.mx/transparencia/docs/us-4773-2019d.pdf</t>
  </si>
  <si>
    <t>RASALBA</t>
  </si>
  <si>
    <t>QUEZADA</t>
  </si>
  <si>
    <t>GALVEZ</t>
  </si>
  <si>
    <t>http://juarez.gob.mx/transparencia/docs/us-4775-2019d.pdf</t>
  </si>
  <si>
    <t>RUDY</t>
  </si>
  <si>
    <t>MACHADO</t>
  </si>
  <si>
    <t>http://juarez.gob.mx/transparencia/docs/us-4807-2019d.pdf</t>
  </si>
  <si>
    <t>INES</t>
  </si>
  <si>
    <t>http://juarez.gob.mx/transparencia/docs/us-4825-2019d.pdf</t>
  </si>
  <si>
    <t>CLAUDIA</t>
  </si>
  <si>
    <t>VALDEZ</t>
  </si>
  <si>
    <t>http://juarez.gob.mx/transparencia/docs/us-4840-2019d.pdf</t>
  </si>
  <si>
    <t>MIRIAM ELIZABETH</t>
  </si>
  <si>
    <t>MARTINEZ</t>
  </si>
  <si>
    <t>http://juarez.gob.mx/transparencia/docs/us-4870-2019d.pdf</t>
  </si>
  <si>
    <t>GUSTAVO HUMBERTO</t>
  </si>
  <si>
    <t>BURCIAGA</t>
  </si>
  <si>
    <t>http://juarez.gob.mx/transparencia/docs/us-4890-2019d.pdf</t>
  </si>
  <si>
    <t>http://juarez.gob.mx/transparencia/docs/us-4593-2019c.pdf</t>
  </si>
  <si>
    <t>CARLOS ALBERTO</t>
  </si>
  <si>
    <t>LUEVANO</t>
  </si>
  <si>
    <t>ROPON</t>
  </si>
  <si>
    <t>http://juarez.gob.mx/transparencia/docs/us-4911-2019d.pdf</t>
  </si>
  <si>
    <t>LEONARDO</t>
  </si>
  <si>
    <t>SAENZ</t>
  </si>
  <si>
    <t>http://juarez.gob.mx/transparencia/docs/us-4915-2019d.pdf</t>
  </si>
  <si>
    <t>VICTOR JESUS</t>
  </si>
  <si>
    <t>BAÑUELOS</t>
  </si>
  <si>
    <t>BIGARIN</t>
  </si>
  <si>
    <t>http://juarez.gob.mx/transparencia/docs/us-4917-2019d.pdf</t>
  </si>
  <si>
    <t>LUIS</t>
  </si>
  <si>
    <t>http://juarez.gob.mx/transparencia/docs/us-4929-2019d.pdf</t>
  </si>
  <si>
    <t>VICENTE ALEJANDRO</t>
  </si>
  <si>
    <t>TREJO</t>
  </si>
  <si>
    <t>GONZALEZ</t>
  </si>
  <si>
    <t>http://juarez.gob.mx/transparencia/docs/us-4932-2019d.pdf</t>
  </si>
  <si>
    <t>PEDRO EDUARDO</t>
  </si>
  <si>
    <t>CERDA</t>
  </si>
  <si>
    <t>ALVARADO</t>
  </si>
  <si>
    <t>http://juarez.gob.mx/transparencia/docs/us-4937-2019d.pdf</t>
  </si>
  <si>
    <t>GLORIA LIZETH</t>
  </si>
  <si>
    <t>LLAMAS</t>
  </si>
  <si>
    <t>http://juarez.gob.mx/transparencia/docs/us-4960-2019d.pdf</t>
  </si>
  <si>
    <t>IMPULSORA PLAZA ALLENDE S.A. DE C.V.</t>
  </si>
  <si>
    <t>http://juarez.gob.mx/transparencia/docs/us-4967-2019d.pdf</t>
  </si>
  <si>
    <t>JUAN CARLOS</t>
  </si>
  <si>
    <t>http://juarez.gob.mx/transparencia/docs/us-4968-2019d.pdf</t>
  </si>
  <si>
    <t>MARIA DOLORES</t>
  </si>
  <si>
    <t>VARELA</t>
  </si>
  <si>
    <t>SORIANO</t>
  </si>
  <si>
    <t>http://juarez.gob.mx/transparencia/docs/us-4970-2019d.pdf</t>
  </si>
  <si>
    <t>VIRGILIO</t>
  </si>
  <si>
    <t>JURADO</t>
  </si>
  <si>
    <t>MOLINA</t>
  </si>
  <si>
    <t>http://juarez.gob.mx/transparencia/docs/us-4971-2019d.pdf</t>
  </si>
  <si>
    <t>INTEGRATED LOGISTIC SYSTEMS S. DE R.L. DE C.V.</t>
  </si>
  <si>
    <t>http://juarez.gob.mx/transparencia/docs/us-4974-2019d.pdf</t>
  </si>
  <si>
    <t>ALEJANDRO JOSE</t>
  </si>
  <si>
    <t>REJON</t>
  </si>
  <si>
    <t>LEON</t>
  </si>
  <si>
    <t>http://juarez.gob.mx/transparencia/docs/us-4975-2019d.pdf</t>
  </si>
  <si>
    <t>BLANCA</t>
  </si>
  <si>
    <t>AREAS</t>
  </si>
  <si>
    <t>http://juarez.gob.mx/transparencia/docs/us-4976-2019d.pdf</t>
  </si>
  <si>
    <t>WOODBURN WIRE DIE S. DE R.L. DE C.V.</t>
  </si>
  <si>
    <t>http://juarez.gob.mx/transparencia/docs/us-4977-2019d.pdf</t>
  </si>
  <si>
    <t>LAZARO</t>
  </si>
  <si>
    <t>TENA</t>
  </si>
  <si>
    <t>http://juarez.gob.mx/transparencia/docs/us-4978-2019d.pdf</t>
  </si>
  <si>
    <t>MARIA</t>
  </si>
  <si>
    <t>BERMUDEZ</t>
  </si>
  <si>
    <t>ESCOBAR</t>
  </si>
  <si>
    <t>http://juarez.gob.mx/transparencia/docs/us-4979-2019d.pdf</t>
  </si>
  <si>
    <t>JOSE ENRIQUE</t>
  </si>
  <si>
    <t>ADAME</t>
  </si>
  <si>
    <t>http://juarez.gob.mx/transparencia/docs/us-4980-2019d.pdf</t>
  </si>
  <si>
    <t>ALMACENES FRESA S.A. DE C.V.</t>
  </si>
  <si>
    <t>http://juarez.gob.mx/transparencia/docs/us-4981-2019d.pdf</t>
  </si>
  <si>
    <t>OLIVER</t>
  </si>
  <si>
    <t>GRANILLO</t>
  </si>
  <si>
    <t>VARGAS</t>
  </si>
  <si>
    <t>http://juarez.gob.mx/transparencia/docs/us-4982-2019d.pdf</t>
  </si>
  <si>
    <t>NOVEDADES ROSA MARIA</t>
  </si>
  <si>
    <t>http://juarez.gob.mx/transparencia/docs/us-4983-2019d.pdf</t>
  </si>
  <si>
    <t>MARIA ELIZABETH</t>
  </si>
  <si>
    <t>BOLIVAR</t>
  </si>
  <si>
    <t>http://juarez.gob.mx/transparencia/docs/us-4984-2019d.pdf</t>
  </si>
  <si>
    <t>BENJAMIN</t>
  </si>
  <si>
    <t>CARRASCO</t>
  </si>
  <si>
    <t>http://juarez.gob.mx/transparencia/docs/us-4985-2019d.pdf</t>
  </si>
  <si>
    <t>ALEJANDRA</t>
  </si>
  <si>
    <t>http://juarez.gob.mx/transparencia/docs/us-4986-2019d.pdf</t>
  </si>
  <si>
    <t>DISRIBUIDORA MELINA</t>
  </si>
  <si>
    <t>http://juarez.gob.mx/transparencia/docs/us-4987-2019d.pdf</t>
  </si>
  <si>
    <t>RCV DESAROOLOS INMOBILIARIOS S. DE R.L. DE C.V.</t>
  </si>
  <si>
    <t>http://juarez.gob.mx/transparencia/docs/us-4988-2019d.pdf</t>
  </si>
  <si>
    <t>VICTOR MANUEL</t>
  </si>
  <si>
    <t>FERNANDEZ</t>
  </si>
  <si>
    <t>http://juarez.gob.mx/transparencia/docs/us-4989-2019d.pdf</t>
  </si>
  <si>
    <t>KAIRA TERESA</t>
  </si>
  <si>
    <t>RAIDI</t>
  </si>
  <si>
    <t>http://juarez.gob.mx/transparencia/docs/us-4990-2019d.pdf</t>
  </si>
  <si>
    <t>FUNDACION BEST A.C.</t>
  </si>
  <si>
    <t>http://juarez.gob.mx/transparencia/docs/us-4991-2019d.pdf</t>
  </si>
  <si>
    <t>LUIS GERARDO</t>
  </si>
  <si>
    <t>HERRERA</t>
  </si>
  <si>
    <t>http://juarez.gob.mx/transparencia/docs/us-4992-2019d.pdf</t>
  </si>
  <si>
    <t>GRUPO ESPINO S.A. DE C.V.</t>
  </si>
  <si>
    <t>http://juarez.gob.mx/transparencia/docs/us-4993-2019d.pdf</t>
  </si>
  <si>
    <t>INFRA S.A. DE C.V.</t>
  </si>
  <si>
    <t>http://juarez.gob.mx/transparencia/docs/us-4995-2019d.pdf</t>
  </si>
  <si>
    <t>MARIEL</t>
  </si>
  <si>
    <t>PALACIOS</t>
  </si>
  <si>
    <t>http://juarez.gob.mx/transparencia/docs/us-4996-2019d.pdf</t>
  </si>
  <si>
    <t>JULIO ARMANDO</t>
  </si>
  <si>
    <t>http://juarez.gob.mx/transparencia/docs/us-4997-2019d.pdf</t>
  </si>
  <si>
    <t>ESTER</t>
  </si>
  <si>
    <t>CORTES</t>
  </si>
  <si>
    <t>http://juarez.gob.mx/transparencia/docs/us-4998-2019d.pdf</t>
  </si>
  <si>
    <t>VERONICA</t>
  </si>
  <si>
    <t>MEDINA</t>
  </si>
  <si>
    <t>GURROLA</t>
  </si>
  <si>
    <t>http://juarez.gob.mx/transparencia/docs/us-5001-2019d.pdf</t>
  </si>
  <si>
    <t>FLORIDA</t>
  </si>
  <si>
    <t>ARAGON</t>
  </si>
  <si>
    <t>http://juarez.gob.mx/transparencia/docs/us-5002-2019d.pdf</t>
  </si>
  <si>
    <t>IHC WORKFORCE MANA GEMENT S. DE R.L. DE C.V.</t>
  </si>
  <si>
    <t>http://juarez.gob.mx/transparencia/docs/us-5003-2019d.pdf</t>
  </si>
  <si>
    <t>JOSE JOAQUIN</t>
  </si>
  <si>
    <t>http://juarez.gob.mx/transparencia/docs/us-5004-2019d.pdf</t>
  </si>
  <si>
    <t>RAUL RUBEN</t>
  </si>
  <si>
    <t xml:space="preserve">http://juarez.gob.mx/transparencia/docs/us-5005-2019d.pdf </t>
  </si>
  <si>
    <t>MA. DEL SOCORRO</t>
  </si>
  <si>
    <t>SALAZAR</t>
  </si>
  <si>
    <t>http://juarez.gob.mx/transparencia/docs/us-5006-2019d.pdf</t>
  </si>
  <si>
    <t xml:space="preserve">JUAN  </t>
  </si>
  <si>
    <t>ALDABA</t>
  </si>
  <si>
    <t>FERMAN</t>
  </si>
  <si>
    <t>http://juarez.gob.mx/transparencia/docs/us-5007-2019d.pdf</t>
  </si>
  <si>
    <t>VELA</t>
  </si>
  <si>
    <t>http://juarez.gob.mx/transparencia/docs/us-5009-2019d.pdf</t>
  </si>
  <si>
    <t>http://juarez.gob.mx/transparencia/docs/us-5010-2019d.pdf</t>
  </si>
  <si>
    <t>IRENE</t>
  </si>
  <si>
    <t>SALAIS</t>
  </si>
  <si>
    <t>http://juarez.gob.mx/transparencia/docs/us-5011-2019d.pdf</t>
  </si>
  <si>
    <t>http://juarez.gob.mx/transparencia/docs/us-5012-2019d.pdf</t>
  </si>
  <si>
    <t>LUCERO CLEMENCIA</t>
  </si>
  <si>
    <t>DELGADO</t>
  </si>
  <si>
    <t>http://juarez.gob.mx/transparencia/docs/us-5013-2019d.pdf</t>
  </si>
  <si>
    <t>THALIA</t>
  </si>
  <si>
    <t>SANCHEZ</t>
  </si>
  <si>
    <t>http://juarez.gob.mx/transparencia/docs/us-5014-2019d.pdf</t>
  </si>
  <si>
    <t>ADRIAN</t>
  </si>
  <si>
    <t>http://juarez.gob.mx/transparencia/docs/us-5015-2019d.pdf</t>
  </si>
  <si>
    <t>VALOR MOTRIZ S. DE R.L. DE C.V.</t>
  </si>
  <si>
    <t>http://juarez.gob.mx/transparencia/docs/us-5017-2019d.pdf</t>
  </si>
  <si>
    <t>BULFRANO</t>
  </si>
  <si>
    <t>VERA</t>
  </si>
  <si>
    <t>RIZO</t>
  </si>
  <si>
    <t>http://juarez.gob.mx/transparencia/docs/us-5018-2019d.pdf</t>
  </si>
  <si>
    <t>MARIA CECILIA</t>
  </si>
  <si>
    <t>http://juarez.gob.mx/transparencia/docs/us-5019-2019d.pdf</t>
  </si>
  <si>
    <t>http://juarez.gob.mx/transparencia/docs/us-5020-2019d.pdf</t>
  </si>
  <si>
    <t>http://juarez.gob.mx/transparencia/docs/us-5021-2019d.pdf</t>
  </si>
  <si>
    <t>NORMA GUADALUPE</t>
  </si>
  <si>
    <t>MENA</t>
  </si>
  <si>
    <t>SAIAS</t>
  </si>
  <si>
    <t>http://juarez.gob.mx/transparencia/docs/us-5022-2019d.pdf</t>
  </si>
  <si>
    <t>ANTONIO</t>
  </si>
  <si>
    <t>PIÑA</t>
  </si>
  <si>
    <t>http://juarez.gob.mx/transparencia/docs/us-5023-2019d.pdf</t>
  </si>
  <si>
    <t>GRUPO POLO DEL NORTE S. DE R.L. DE C.V.</t>
  </si>
  <si>
    <t>http://juarez.gob.mx/transparencia/docs/us-5024-2019d.pdf</t>
  </si>
  <si>
    <t>JOSE ANGEL</t>
  </si>
  <si>
    <t>GUTIERREZ</t>
  </si>
  <si>
    <t>GODOY</t>
  </si>
  <si>
    <t>http://juarez.gob.mx/transparencia/docs/us-5026-2019d.pdf</t>
  </si>
  <si>
    <t>ROBERTO</t>
  </si>
  <si>
    <t>WILSON</t>
  </si>
  <si>
    <t>RIOS</t>
  </si>
  <si>
    <t>http://juarez.gob.mx/transparencia/docs/us-5027-2019d.pdf</t>
  </si>
  <si>
    <t>ELIGIO</t>
  </si>
  <si>
    <t>SANTANA</t>
  </si>
  <si>
    <t>http://juarez.gob.mx/transparencia/docs/us-5028-2019d.pdf</t>
  </si>
  <si>
    <t>JUAN MANUEL</t>
  </si>
  <si>
    <t>ACEVEDO</t>
  </si>
  <si>
    <t>REQUEJO</t>
  </si>
  <si>
    <t>http://juarez.gob.mx/transparencia/docs/us-5029-2019d.pdf</t>
  </si>
  <si>
    <t>RUBEN G.</t>
  </si>
  <si>
    <t>MURILLO</t>
  </si>
  <si>
    <t>http://juarez.gob.mx/transparencia/docs/us-5030-2019d.pdf</t>
  </si>
  <si>
    <t>http://juarez.gob.mx/transparencia/docs/us-5031-2019d.pdf</t>
  </si>
  <si>
    <t>http://juarez.gob.mx/transparencia/docs/us-5032-2019d.pdf</t>
  </si>
  <si>
    <t>SOILA</t>
  </si>
  <si>
    <t>http://juarez.gob.mx/transparencia/docs/us-5035-2019d.pdf</t>
  </si>
  <si>
    <t>FELIX</t>
  </si>
  <si>
    <t>LEAL</t>
  </si>
  <si>
    <t>RESENDIZ</t>
  </si>
  <si>
    <t>http://juarez.gob.mx/transparencia/docs/us-5036-2019d.pdf</t>
  </si>
  <si>
    <t>AUTOBUSES ESTRELLA BLANCA S.A. DE C.V.</t>
  </si>
  <si>
    <t>http://juarez.gob.mx/transparencia/docs/us-5037-2019d.pdf</t>
  </si>
  <si>
    <t>MARIO</t>
  </si>
  <si>
    <t>FAVELA</t>
  </si>
  <si>
    <t>http://juarez.gob.mx/transparencia/docs/us-5038-2019d.pdf</t>
  </si>
  <si>
    <t>ALMA DELIA</t>
  </si>
  <si>
    <t>MUÑOZ</t>
  </si>
  <si>
    <t>http://juarez.gob.mx/transparencia/docs/us-5039-2019d.pdf</t>
  </si>
  <si>
    <t>INMOBILIARIA CR ELURO S.A. DE C.V.</t>
  </si>
  <si>
    <t>http://juarez.gob.mx/transparencia/docs/us-5040-2019d.pdf</t>
  </si>
  <si>
    <t>SARAI</t>
  </si>
  <si>
    <t>LOERA</t>
  </si>
  <si>
    <t>http://juarez.gob.mx/transparencia/docs/us-5041-2019d.pdf</t>
  </si>
  <si>
    <t>MARTINA</t>
  </si>
  <si>
    <t>VELAZQUEZ</t>
  </si>
  <si>
    <t>NUÑEZ</t>
  </si>
  <si>
    <t>http://juarez.gob.mx/transparencia/docs/us-5042-2019d.pdf</t>
  </si>
  <si>
    <t>KATTY</t>
  </si>
  <si>
    <t>GONGORA</t>
  </si>
  <si>
    <t>ALPUCHE</t>
  </si>
  <si>
    <t>http://juarez.gob.mx/transparencia/docs/us-5043-2019d.pdf</t>
  </si>
  <si>
    <t>ENALTE DESARROLLOS INMOBILIARIOS S.A. DE C.V.</t>
  </si>
  <si>
    <t>http://juarez.gob.mx/transparencia/docs/us-5044-2019d.pdf</t>
  </si>
  <si>
    <t>ULISES</t>
  </si>
  <si>
    <t>SALINAS</t>
  </si>
  <si>
    <t>http://juarez.gob.mx/transparencia/docs/us-5045-2019d.pdf</t>
  </si>
  <si>
    <t>HERLAM S.C.</t>
  </si>
  <si>
    <t>http://juarez.gob.mx/transparencia/docs/us-5046-2019d.pdf</t>
  </si>
  <si>
    <t>MA. ARCELIA</t>
  </si>
  <si>
    <t>HEREDIA</t>
  </si>
  <si>
    <t>MELENDES</t>
  </si>
  <si>
    <t>http://juarez.gob.mx/transparencia/docs/us-5048-2019d.pdf</t>
  </si>
  <si>
    <t>MIRIAM ERISA</t>
  </si>
  <si>
    <t>VIZCAINO</t>
  </si>
  <si>
    <t>AMARO</t>
  </si>
  <si>
    <t>http://juarez.gob.mx/transparencia/docs/us-5051-2019d.pdf</t>
  </si>
  <si>
    <t>CYNTHIA JAZMIN</t>
  </si>
  <si>
    <t>http://juarez.gob.mx/transparencia/docs/us-5052-2019d.pdf</t>
  </si>
  <si>
    <t xml:space="preserve">JOSE  </t>
  </si>
  <si>
    <t>http://juarez.gob.mx/transparencia/docs/us-5053-2019d.pdf</t>
  </si>
  <si>
    <t>FERNANDO</t>
  </si>
  <si>
    <t>GRANADOS</t>
  </si>
  <si>
    <t>http://juarez.gob.mx/transparencia/docs/us-5054-2019d.pdf</t>
  </si>
  <si>
    <t>SAMANTHA</t>
  </si>
  <si>
    <t>http://juarez.gob.mx/transparencia/docs/us-5055-2019d.pdf</t>
  </si>
  <si>
    <t>DANIELA</t>
  </si>
  <si>
    <t>SAMANIEGO</t>
  </si>
  <si>
    <t>http://juarez.gob.mx/transparencia/docs/us-5056-2019d.pdf</t>
  </si>
  <si>
    <t>BILFRANO</t>
  </si>
  <si>
    <t>http://juarez.gob.mx/transparencia/docs/us-5057-2019d.pdf</t>
  </si>
  <si>
    <t>BAEZ</t>
  </si>
  <si>
    <t>http://juarez.gob.mx/transparencia/docs/us-5058-2019d.pdf</t>
  </si>
  <si>
    <t>FIDEL</t>
  </si>
  <si>
    <t>AVILA</t>
  </si>
  <si>
    <t>http://juarez.gob.mx/transparencia/docs/us-5059-2019d.pdf</t>
  </si>
  <si>
    <t>ANA PAOLA</t>
  </si>
  <si>
    <t>FRANCO</t>
  </si>
  <si>
    <t>http://juarez.gob.mx/transparencia/docs/us-5060-2019d.pdf</t>
  </si>
  <si>
    <t>MERCADO OSCAR</t>
  </si>
  <si>
    <t>http://juarez.gob.mx/transparencia/docs/us-5061-2019d.pdf</t>
  </si>
  <si>
    <t>MECALBI ENGINEERING SOLUTIONS MEXICO S. DE R.L. DE C.V.</t>
  </si>
  <si>
    <t>http://juarez.gob.mx/transparencia/docs/us-5062-2019d.pdf</t>
  </si>
  <si>
    <t>EMILIA</t>
  </si>
  <si>
    <t>BENAVIDES</t>
  </si>
  <si>
    <t>M.</t>
  </si>
  <si>
    <t>http://juarez.gob.mx/transparencia/docs/us-5064-2019d.pdf</t>
  </si>
  <si>
    <t>SAN JUANA</t>
  </si>
  <si>
    <t>http://juarez.gob.mx/transparencia/docs/us-5065-2019d.pdf</t>
  </si>
  <si>
    <t>MISCELEC JUAREZ S.A. DE C.V.</t>
  </si>
  <si>
    <t>http://juarez.gob.mx/transparencia/docs/us-5066-2019d.pdf</t>
  </si>
  <si>
    <t>JORGE LUIS</t>
  </si>
  <si>
    <t>RENTERIA</t>
  </si>
  <si>
    <t>TARANGO</t>
  </si>
  <si>
    <t>http://juarez.gob.mx/transparencia/docs/us-5067-2019d.pdf</t>
  </si>
  <si>
    <t>VRP TRANSPORTES DE MEXICO S. DE R.L. DE C.V.</t>
  </si>
  <si>
    <t>http://juarez.gob.mx/transparencia/docs/us-5070-2019d.pdf</t>
  </si>
  <si>
    <t>http://juarez.gob.mx/transparencia/docs/us-5071-2019d.pdf</t>
  </si>
  <si>
    <t>SERVICIOS DE AUTOFLETES INTERNACIONALES S. DE R.L. DE C.V.</t>
  </si>
  <si>
    <t>http://juarez.gob.mx/transparencia/docs/us-5072-2019d.pdf</t>
  </si>
  <si>
    <t>VICTOR DANIEL</t>
  </si>
  <si>
    <t>ESPINOZA</t>
  </si>
  <si>
    <t>http://juarez.gob.mx/transparencia/docs/us-5073-2019d.pdf</t>
  </si>
  <si>
    <t>MARIO ALEJANDRA</t>
  </si>
  <si>
    <t>TAPIA</t>
  </si>
  <si>
    <t>HOPKINS</t>
  </si>
  <si>
    <t>http://juarez.gob.mx/transparencia/docs/us-5074-2019d.pdf</t>
  </si>
  <si>
    <t>LUZ MARIA</t>
  </si>
  <si>
    <t>GALAVIZ</t>
  </si>
  <si>
    <t>VALENZUELA</t>
  </si>
  <si>
    <t>http://juarez.gob.mx/transparencia/docs/us-5075-2019d.pdf</t>
  </si>
  <si>
    <t>ROBERTO C.</t>
  </si>
  <si>
    <t>TORAL</t>
  </si>
  <si>
    <t>http://juarez.gob.mx/transparencia/docs/us-5076-2019d.pdf</t>
  </si>
  <si>
    <t>EDUARDO</t>
  </si>
  <si>
    <t>ALVIDREZ</t>
  </si>
  <si>
    <t>CORTEZ</t>
  </si>
  <si>
    <t>http://juarez.gob.mx/transparencia/docs/us-5077-2019d.pdf</t>
  </si>
  <si>
    <t>ISAIAS</t>
  </si>
  <si>
    <t>ARCOS</t>
  </si>
  <si>
    <t>http://juarez.gob.mx/transparencia/docs/us-5078-2019d.pdf</t>
  </si>
  <si>
    <t>CASA PATY</t>
  </si>
  <si>
    <t>http://juarez.gob.mx/transparencia/docs/us-5079-2019d.pdf</t>
  </si>
  <si>
    <t>SERGIO REMIGIO</t>
  </si>
  <si>
    <t>ARRIETA</t>
  </si>
  <si>
    <t>http://juarez.gob.mx/transparencia/docs/us-5080-2019d.pdf</t>
  </si>
  <si>
    <t>http://juarez.gob.mx/transparencia/docs/us-5081-2019d.pdf</t>
  </si>
  <si>
    <t>ROSAURA</t>
  </si>
  <si>
    <t>http://juarez.gob.mx/transparencia/docs/us-5082-2019d.pdf</t>
  </si>
  <si>
    <t>JESUS ALBERTO</t>
  </si>
  <si>
    <t>CALDERA</t>
  </si>
  <si>
    <t>http://juarez.gob.mx/transparencia/docs/us-5083-2019d.pdf</t>
  </si>
  <si>
    <t>ARTURO</t>
  </si>
  <si>
    <t>PEINADO</t>
  </si>
  <si>
    <t>http://juarez.gob.mx/transparencia/docs/us-5084-2019d.pdf</t>
  </si>
  <si>
    <t>IM TECHNOLOGY Y TECNOLOGIA E INNOVACION S. DE R.L. DE C.V.</t>
  </si>
  <si>
    <t>http://juarez.gob.mx/transparencia/docs/us-5085-2019d.pdf</t>
  </si>
  <si>
    <t>MARIA OLIVIA</t>
  </si>
  <si>
    <t>SAUCEDA</t>
  </si>
  <si>
    <t>CISNEROS</t>
  </si>
  <si>
    <t>http://juarez.gob.mx/transparencia/docs/us-5086-2019d.pdf</t>
  </si>
  <si>
    <t>http://juarez.gob.mx/transparencia/docs/us-5087-2019d.pdf</t>
  </si>
  <si>
    <t xml:space="preserve">VICENTE   </t>
  </si>
  <si>
    <t>CARBAJAL</t>
  </si>
  <si>
    <t>http://juarez.gob.mx/transparencia/docs/us-5088-2019d.pdf</t>
  </si>
  <si>
    <t>HECTOR MIGUEL</t>
  </si>
  <si>
    <t>http://juarez.gob.mx/transparencia/docs/us-5089-2019d.pdf</t>
  </si>
  <si>
    <t>VICTOR MANUEL CARLOS</t>
  </si>
  <si>
    <t>OJINAGA</t>
  </si>
  <si>
    <t>TELLEZ</t>
  </si>
  <si>
    <t>http://juarez.gob.mx/transparencia/docs/us-5091-2019d.pdf</t>
  </si>
  <si>
    <t>MEXICO TOWER PARTNERS S.A.P.I. DE C.V.</t>
  </si>
  <si>
    <t>http://juarez.gob.mx/transparencia/docs/us-5092-2019d.pdf</t>
  </si>
  <si>
    <t>IMPERMEABILIZANTES Y ADITIVOS S.A. DE C.V.</t>
  </si>
  <si>
    <t>http://juarez.gob.mx/transparencia/docs/us-5093-2019d.pdf</t>
  </si>
  <si>
    <t>CIUDADANOS COMPROMETIDOS CON LA PAZ A.C.</t>
  </si>
  <si>
    <t>http://juarez.gob.mx/transparencia/docs/us-5094-2019d.pdf</t>
  </si>
  <si>
    <t>NEUROSCANNER'S S.A. DE C.V.</t>
  </si>
  <si>
    <t>http://juarez.gob.mx/transparencia/docs/us-5095-2019d.pdf</t>
  </si>
  <si>
    <t>ROLANDO</t>
  </si>
  <si>
    <t>http://juarez.gob.mx/transparencia/docs/us-5096-2019d.pdf</t>
  </si>
  <si>
    <t>URBANIZACIONES Y CONTRUCCIONES DEL NORTE S.A. DE C.V.</t>
  </si>
  <si>
    <t>http://juarez.gob.mx/transparencia/docs/us-5097-2019d.pdf</t>
  </si>
  <si>
    <t>JUAN</t>
  </si>
  <si>
    <t>SUCEDO</t>
  </si>
  <si>
    <t>http://juarez.gob.mx/transparencia/docs/us-5098-2019d.pdf</t>
  </si>
  <si>
    <t>NANCY</t>
  </si>
  <si>
    <t>CEDILLO</t>
  </si>
  <si>
    <t>http://juarez.gob.mx/transparencia/docs/us-5099-2019d.pdf</t>
  </si>
  <si>
    <t>ISAAC</t>
  </si>
  <si>
    <t>ESQUEDA</t>
  </si>
  <si>
    <t>CASAS</t>
  </si>
  <si>
    <t>http://juarez.gob.mx/transparencia/docs/us-5100-2019d.pdf</t>
  </si>
  <si>
    <t>LUCELY</t>
  </si>
  <si>
    <t>CARZARES</t>
  </si>
  <si>
    <t>CAMACHO</t>
  </si>
  <si>
    <t>http://juarez.gob.mx/transparencia/docs/us-5101-2019d.pdf</t>
  </si>
  <si>
    <t>SASTRERIA CARPINTEYRO</t>
  </si>
  <si>
    <t>http://juarez.gob.mx/transparencia/docs/us-5102-2019d.pdf</t>
  </si>
  <si>
    <t>ADMINISTRADORA DE BIENES CAMPESTRE S.C.</t>
  </si>
  <si>
    <t>http://juarez.gob.mx/transparencia/docs/us-5103-2019d.pdf</t>
  </si>
  <si>
    <t>DOMINO PRINTIG MEXICO S.A. DE C.V.</t>
  </si>
  <si>
    <t>http://juarez.gob.mx/transparencia/docs/us-5105-2019d.pdf</t>
  </si>
  <si>
    <t>AFORE XXI BANORTE S.A. DE C.V.</t>
  </si>
  <si>
    <t>http://juarez.gob.mx/transparencia/docs/us-5106-2019d.pdf</t>
  </si>
  <si>
    <t>CESAR OMAR</t>
  </si>
  <si>
    <t>KARAS</t>
  </si>
  <si>
    <t>BOJORQUEZ</t>
  </si>
  <si>
    <t>http://juarez.gob.mx/transparencia/docs/us-5107-2019d.pdf</t>
  </si>
  <si>
    <t>SUPER ERENDIRA</t>
  </si>
  <si>
    <t>http://juarez.gob.mx/transparencia/docs/us-5108-2019d.pdf</t>
  </si>
  <si>
    <t>KARIM ISRAEL</t>
  </si>
  <si>
    <t>ONTIVEROS</t>
  </si>
  <si>
    <t>http://juarez.gob.mx/transparencia/docs/us-5110-2019d.pdf</t>
  </si>
  <si>
    <t>http://juarez.gob.mx/transparencia/docs/us-5111-2019d.pdf</t>
  </si>
  <si>
    <t>http://juarez.gob.mx/transparencia/docs/us-5112-2019d.pdf</t>
  </si>
  <si>
    <t>http://juarez.gob.mx/transparencia/docs/us-5113-2019d.pdf</t>
  </si>
  <si>
    <t>http://juarez.gob.mx/transparencia/docs/us-5114-2019d.pdf</t>
  </si>
  <si>
    <t>HORTENCIA</t>
  </si>
  <si>
    <t>http://juarez.gob.mx/transparencia/docs/us-5115-2019d.pdf</t>
  </si>
  <si>
    <t>http://juarez.gob.mx/transparencia/docs/us-5116-2019d.pdf</t>
  </si>
  <si>
    <t>GRUPO ROMA DE JUAREZ S.A. DE C.V.</t>
  </si>
  <si>
    <t>http://juarez.gob.mx/transparencia/docs/us-5117-2019d.pdf</t>
  </si>
  <si>
    <t xml:space="preserve">MARTIN </t>
  </si>
  <si>
    <t>JIMENEZ</t>
  </si>
  <si>
    <t>http://juarez.gob.mx/transparencia/docs/us-5118-2019d.pdf</t>
  </si>
  <si>
    <t>PEI QUIPOS S.A. DE C.V.</t>
  </si>
  <si>
    <t>http://juarez.gob.mx/transparencia/docs/us-5119-2019d.pdf</t>
  </si>
  <si>
    <t>HOLMAR MAQUINADOS E INTEGRACIONES S.A. DE C.V.</t>
  </si>
  <si>
    <t>http://juarez.gob.mx/transparencia/docs/us-5120-2019d.pdf</t>
  </si>
  <si>
    <t>http://juarez.gob.mx/transparencia/docs/us-5121-2019d.pdf</t>
  </si>
  <si>
    <t>WERA IMPORTACIONES Y EXPORTACIONES S.A. DE C.V.</t>
  </si>
  <si>
    <t>http://juarez.gob.mx/transparencia/docs/us-5122-2019d.pdf</t>
  </si>
  <si>
    <t>FELIPE ARMANDO</t>
  </si>
  <si>
    <t>MEZA</t>
  </si>
  <si>
    <t>http://juarez.gob.mx/transparencia/docs/us-5123-2019d.pdf</t>
  </si>
  <si>
    <t>http://juarez.gob.mx/transparencia/docs/us-5124-2019d.pdf</t>
  </si>
  <si>
    <t>http://juarez.gob.mx/transparencia/docs/us-5126-2019d.pdf</t>
  </si>
  <si>
    <t>REGALADO</t>
  </si>
  <si>
    <t>ROSAS</t>
  </si>
  <si>
    <t>http://juarez.gob.mx/transparencia/docs/us-5127-2019d.pdf</t>
  </si>
  <si>
    <t>http://juarez.gob.mx/transparencia/docs/us-5128-2019d.pdf</t>
  </si>
  <si>
    <t>INFINITY SERVICIOS INDUSTRIALES S.A. DE C.V.</t>
  </si>
  <si>
    <t>http://juarez.gob.mx/transparencia/docs/us-5130-2019d.pdf</t>
  </si>
  <si>
    <t>ALBERTO</t>
  </si>
  <si>
    <t>MONTAÑEZ</t>
  </si>
  <si>
    <t>http://juarez.gob.mx/transparencia/docs/us-5132-2019d.pdf</t>
  </si>
  <si>
    <t>NUÑAZ</t>
  </si>
  <si>
    <t>http://juarez.gob.mx/transparencia/docs/us-5133-2019d.pdf</t>
  </si>
  <si>
    <t>http://juarez.gob.mx/transparencia/docs/us-5135-2019d.pdf</t>
  </si>
  <si>
    <t>GLORIA JOVANA</t>
  </si>
  <si>
    <t>MORAN</t>
  </si>
  <si>
    <t>PONCE</t>
  </si>
  <si>
    <t>http://juarez.gob.mx/transparencia/docs/us-5137-2019d.pdf</t>
  </si>
  <si>
    <t>ANA LAURA</t>
  </si>
  <si>
    <t>http://juarez.gob.mx/transparencia/docs/us-5138-2019d.pdf</t>
  </si>
  <si>
    <t>LAURA</t>
  </si>
  <si>
    <t>ZARAGOZA</t>
  </si>
  <si>
    <t>DE LA TORRE</t>
  </si>
  <si>
    <t>http://juarez.gob.mx/transparencia/docs/us-5139-2019d.pdf</t>
  </si>
  <si>
    <t>MARTHA PATRICIA</t>
  </si>
  <si>
    <t>http://juarez.gob.mx/transparencia/docs/us-5140-2019d.pdf</t>
  </si>
  <si>
    <t>GUILLERMO</t>
  </si>
  <si>
    <t>MARRUFO</t>
  </si>
  <si>
    <t>ALTAMIRANO</t>
  </si>
  <si>
    <t>http://juarez.gob.mx/transparencia/docs/us-5141-2019d.pdf</t>
  </si>
  <si>
    <t>DAVALOS</t>
  </si>
  <si>
    <t>SERNA</t>
  </si>
  <si>
    <t>http://juarez.gob.mx/transparencia/docs/us-5142-2019d.pdf</t>
  </si>
  <si>
    <t>RAYGOZA</t>
  </si>
  <si>
    <t>http://juarez.gob.mx/transparencia/docs/us-5143-2019d.pdf</t>
  </si>
  <si>
    <t>MINERVA</t>
  </si>
  <si>
    <t>http://juarez.gob.mx/transparencia/docs/us-5144-2019d.pdf</t>
  </si>
  <si>
    <t>BALANCE FINANCIERO S.A. DE C.V.</t>
  </si>
  <si>
    <t>http://juarez.gob.mx/transparencia/docs/us-5145-2019d.pdf</t>
  </si>
  <si>
    <t>http://juarez.gob.mx/transparencia/docs/us-5146-2019d.pdf</t>
  </si>
  <si>
    <t>CARLOS SALOMON</t>
  </si>
  <si>
    <t>http://juarez.gob.mx/transparencia/docs/us-5147-2019d.pdf</t>
  </si>
  <si>
    <t>http://juarez.gob.mx/transparencia/docs/us-5148-2019d.pdf</t>
  </si>
  <si>
    <t>SYNCREON BORDERLAND S. DE R.L. DE C.V.</t>
  </si>
  <si>
    <t>http://juarez.gob.mx/transparencia/docs/us-5149-2019d.pdf</t>
  </si>
  <si>
    <t>MARIA JOSE</t>
  </si>
  <si>
    <t>http://juarez.gob.mx/transparencia/docs/us-5151-2019d.pdf</t>
  </si>
  <si>
    <t>http://juarez.gob.mx/transparencia/docs/us-5152-2019d.pdf</t>
  </si>
  <si>
    <t>http://juarez.gob.mx/transparencia/docs/us-5153-2019d.pdf</t>
  </si>
  <si>
    <t>GRACIELA</t>
  </si>
  <si>
    <t>CARRILLO</t>
  </si>
  <si>
    <t>http://juarez.gob.mx/transparencia/docs/us-5155-2019d.pdf</t>
  </si>
  <si>
    <t>EBEN GUSTAVO</t>
  </si>
  <si>
    <t>ESCOBEDO</t>
  </si>
  <si>
    <t>URRUETA</t>
  </si>
  <si>
    <t>http://juarez.gob.mx/transparencia/docs/us-5157-2019d.pdf</t>
  </si>
  <si>
    <t>NEVAREZ &amp; ESCARCEGA MAQUINADOS S. DE R.L. DE C.V.</t>
  </si>
  <si>
    <t>http://juarez.gob.mx/transparencia/docs/us-5158-2019d.pdf</t>
  </si>
  <si>
    <t>SABINA</t>
  </si>
  <si>
    <t>http://juarez.gob.mx/transparencia/docs/us-5159-2019d.pdf</t>
  </si>
  <si>
    <t>GLORIA MARGARTA</t>
  </si>
  <si>
    <t>ALAREZ</t>
  </si>
  <si>
    <t>http://juarez.gob.mx/transparencia/docs/us-5161-2019d.pdf</t>
  </si>
  <si>
    <t xml:space="preserve">SERGIO  </t>
  </si>
  <si>
    <t>http://juarez.gob.mx/transparencia/docs/us-5162-2019d.pdf</t>
  </si>
  <si>
    <t>SEPULVEDA</t>
  </si>
  <si>
    <t>http://juarez.gob.mx/transparencia/docs/us-5163-2019d.pdf</t>
  </si>
  <si>
    <t>SUSANA</t>
  </si>
  <si>
    <t>http://juarez.gob.mx/transparencia/docs/us-5164-2019d.pdf</t>
  </si>
  <si>
    <t>ENRIQUE</t>
  </si>
  <si>
    <t>RIVERA</t>
  </si>
  <si>
    <t>http://juarez.gob.mx/transparencia/docs/us-5165-2019d.pdf</t>
  </si>
  <si>
    <t>MONTELONGO</t>
  </si>
  <si>
    <t>GALINDO</t>
  </si>
  <si>
    <t>http://juarez.gob.mx/transparencia/docs/us-5166-2019d.pdf</t>
  </si>
  <si>
    <t>MARIA BERNARDA</t>
  </si>
  <si>
    <t>CONTRERAS</t>
  </si>
  <si>
    <t>PADILLA</t>
  </si>
  <si>
    <t>http://juarez.gob.mx/transparencia/docs/us-5167-2019d.pdf</t>
  </si>
  <si>
    <t>ROMEO KANARE</t>
  </si>
  <si>
    <t>OLMOS</t>
  </si>
  <si>
    <t>URIAS</t>
  </si>
  <si>
    <t>http://juarez.gob.mx/transparencia/docs/us-5168-2019d.pdf</t>
  </si>
  <si>
    <t>FRANCISCO JAVIER</t>
  </si>
  <si>
    <t>http://juarez.gob.mx/transparencia/docs/us-5169-2019d.pdf</t>
  </si>
  <si>
    <t>OLVERA</t>
  </si>
  <si>
    <t>http://juarez.gob.mx/transparencia/docs/us-5170-2019d.pdf</t>
  </si>
  <si>
    <t>JAVIER NAUM</t>
  </si>
  <si>
    <t>CARRILO</t>
  </si>
  <si>
    <t>http://juarez.gob.mx/transparencia/docs/us-5171-2019d.pdf</t>
  </si>
  <si>
    <t>ANDRES EDGAR</t>
  </si>
  <si>
    <t>http://juarez.gob.mx/transparencia/docs/us-5173-2019d.pdf</t>
  </si>
  <si>
    <t>http://juarez.gob.mx/transparencia/docs/us-5174-2019d.pdf</t>
  </si>
  <si>
    <t>JOSE ISAIAS</t>
  </si>
  <si>
    <t>CANTILLAN</t>
  </si>
  <si>
    <t>CARRERA</t>
  </si>
  <si>
    <t>http://juarez.gob.mx/transparencia/docs/us-5175-2019d.pdf</t>
  </si>
  <si>
    <t>URBANIA S.A. DE C.V.</t>
  </si>
  <si>
    <t>http://juarez.gob.mx/transparencia/docs/us-5176-2019d.pdf</t>
  </si>
  <si>
    <t>JEANETH</t>
  </si>
  <si>
    <t>ROBLEDO</t>
  </si>
  <si>
    <t>MARISCAL</t>
  </si>
  <si>
    <t>http://juarez.gob.mx/transparencia/docs/us-5177-2019d.pdf</t>
  </si>
  <si>
    <t>ANA ALEJANDRA</t>
  </si>
  <si>
    <t>http://juarez.gob.mx/transparencia/docs/us-5178-2019d.pdf</t>
  </si>
  <si>
    <t>LETICIA ARACELY</t>
  </si>
  <si>
    <t>http://juarez.gob.mx/transparencia/docs/us-5179-2019d.pdf</t>
  </si>
  <si>
    <t>http://juarez.gob.mx/transparencia/docs/us-5180-2019d.pdf</t>
  </si>
  <si>
    <t>RAMIRO</t>
  </si>
  <si>
    <t>OROZCO</t>
  </si>
  <si>
    <t>http://juarez.gob.mx/transparencia/docs/us-5181-2019d.pdf</t>
  </si>
  <si>
    <t>OSCAR RODRIGO</t>
  </si>
  <si>
    <t>http://juarez.gob.mx/transparencia/docs/us-5182-2019d.pdf</t>
  </si>
  <si>
    <t>BANCO SANTANDER MEXICO S.A. INSTITUCION DE BANCA MULTIPLE, GRUPO FINANCIERO SANTANDER MEXICO</t>
  </si>
  <si>
    <t>http://juarez.gob.mx/transparencia/docs/us-5183-2019d.pdf</t>
  </si>
  <si>
    <t>http://juarez.gob.mx/transparencia/docs/us-5184-2019d.pdf</t>
  </si>
  <si>
    <t>http://juarez.gob.mx/transparencia/docs/us-5185-2019d.pdf</t>
  </si>
  <si>
    <t>JOSE ALBERTO</t>
  </si>
  <si>
    <t>VEGA</t>
  </si>
  <si>
    <t>ESTRADA</t>
  </si>
  <si>
    <t>http://juarez.gob.mx/transparencia/docs/us-5186-2019d.pdf</t>
  </si>
  <si>
    <t>http://juarez.gob.mx/transparencia/docs/us-5187-2019d.pdf</t>
  </si>
  <si>
    <t>ERIKA</t>
  </si>
  <si>
    <t>MERCADO</t>
  </si>
  <si>
    <t>http://juarez.gob.mx/transparencia/docs/us-5188-2019d.pdf</t>
  </si>
  <si>
    <t>http://juarez.gob.mx/transparencia/docs/us-5189-2019d.pdf</t>
  </si>
  <si>
    <t>http://juarez.gob.mx/transparencia/docs/us-5190-2019d.pdf</t>
  </si>
  <si>
    <t>http://juarez.gob.mx/transparencia/docs/us-5191-2019d.pdf</t>
  </si>
  <si>
    <t>http://juarez.gob.mx/transparencia/docs/us-5192-2019d.pdf</t>
  </si>
  <si>
    <t>NPD TEGNOLOGY S.A. DE C.V.</t>
  </si>
  <si>
    <t>http://juarez.gob.mx/transparencia/docs/us-5193-2019d.pdf</t>
  </si>
  <si>
    <t>INSTITUTO TERESA DE AVILA A.C.</t>
  </si>
  <si>
    <t>http://juarez.gob.mx/transparencia/docs/us-5194-2019d.pdf</t>
  </si>
  <si>
    <t>OMAR LODEGARIO</t>
  </si>
  <si>
    <t>NAVARRETE</t>
  </si>
  <si>
    <t>ARIAS</t>
  </si>
  <si>
    <t>http://juarez.gob.mx/transparencia/docs/us-5195-2019d.pdf</t>
  </si>
  <si>
    <t>RUBIO</t>
  </si>
  <si>
    <t>COLON</t>
  </si>
  <si>
    <t>http://juarez.gob.mx/transparencia/docs/us-5196-2019d.pdf</t>
  </si>
  <si>
    <t>ASOCIACION DE EMPRESAS DE ALIMENTACION DE LA FRONTERA A.C.</t>
  </si>
  <si>
    <t>http://juarez.gob.mx/transparencia/docs/us-5197-2019d.pdf</t>
  </si>
  <si>
    <t xml:space="preserve">CONSTRUCCIONES REY </t>
  </si>
  <si>
    <t>http://juarez.gob.mx/transparencia/docs/us-5198-2019d.pdf</t>
  </si>
  <si>
    <t>TRINIDAD</t>
  </si>
  <si>
    <t>http://juarez.gob.mx/transparencia/docs/us-5200-2019d.pdf</t>
  </si>
  <si>
    <t>http://juarez.gob.mx/transparencia/docs/us-5201-2019d.pdf</t>
  </si>
  <si>
    <t>http://juarez.gob.mx/transparencia/docs/us-5202-2019d.pdf</t>
  </si>
  <si>
    <t>http://juarez.gob.mx/transparencia/docs/us-5203-2019d.pdf</t>
  </si>
  <si>
    <t>http://juarez.gob.mx/transparencia/docs/us-5204-2019d.pdf</t>
  </si>
  <si>
    <t>ALBERTINA</t>
  </si>
  <si>
    <t>LEANDRO</t>
  </si>
  <si>
    <t>http://juarez.gob.mx/transparencia/docs/us-5206-2019d.pdf</t>
  </si>
  <si>
    <t>AMPARO</t>
  </si>
  <si>
    <t>ARAIZA</t>
  </si>
  <si>
    <t>MACIAS</t>
  </si>
  <si>
    <t>http://juarez.gob.mx/transparencia/docs/us-5207-2019d.pdf</t>
  </si>
  <si>
    <t>CRISOSTOMO S. DE R.L. DE C.V.</t>
  </si>
  <si>
    <t>http://juarez.gob.mx/transparencia/docs/us-5208-2019d.pdf</t>
  </si>
  <si>
    <t>CLAUDIA LIZA</t>
  </si>
  <si>
    <t>CRUZ</t>
  </si>
  <si>
    <t>LUNA</t>
  </si>
  <si>
    <t>http://juarez.gob.mx/transparencia/docs/us-5209-2019d.pdf</t>
  </si>
  <si>
    <t>LUISA JOSELYND</t>
  </si>
  <si>
    <t>http://juarez.gob.mx/transparencia/docs/us-5210-2019d.pdf</t>
  </si>
  <si>
    <t>ROCIO VIVIANA</t>
  </si>
  <si>
    <t>BUENDIA</t>
  </si>
  <si>
    <t>GUERRERO</t>
  </si>
  <si>
    <t>http://juarez.gob.mx/transparencia/docs/us-5211-2019d.pdf</t>
  </si>
  <si>
    <t>JESUS RAFAEL</t>
  </si>
  <si>
    <t>ENRIQUEZ</t>
  </si>
  <si>
    <t>http://juarez.gob.mx/transparencia/docs/us-5212-2019d.pdf</t>
  </si>
  <si>
    <t>ADRIAN EDMUNDO</t>
  </si>
  <si>
    <t>CORDOVA</t>
  </si>
  <si>
    <t>BERNAL</t>
  </si>
  <si>
    <t>http://juarez.gob.mx/transparencia/docs/us-5213-2019d.pdf</t>
  </si>
  <si>
    <t>GAS COMERCIAL DE JUAREZ S.A.</t>
  </si>
  <si>
    <t>http://juarez.gob.mx/transparencia/docs/us-5214-2019d.pdf</t>
  </si>
  <si>
    <t>LUIS FERNADO</t>
  </si>
  <si>
    <t>BARRON</t>
  </si>
  <si>
    <t>http://juarez.gob.mx/transparencia/docs/us-5215-2019d.pdf</t>
  </si>
  <si>
    <t>CIUMMINS GRUPO INDUSTRIAL S. DE R.L. DE C.V.</t>
  </si>
  <si>
    <t>http://juarez.gob.mx/transparencia/docs/us-5216-2019d.pdf</t>
  </si>
  <si>
    <t>http://juarez.gob.mx/transparencia/docs/us-5217-2019d.pdf</t>
  </si>
  <si>
    <t>GAS SUPREMO DE JUAREZ S.A.</t>
  </si>
  <si>
    <t>http://juarez.gob.mx/transparencia/docs/us-5218-2019d.pdf</t>
  </si>
  <si>
    <t>SERVIGAS DEL NORTE S.A.</t>
  </si>
  <si>
    <t>http://juarez.gob.mx/transparencia/docs/us-5219-2019d.pdf</t>
  </si>
  <si>
    <t>http://juarez.gob.mx/transparencia/docs/us-5220-2019d.pdf</t>
  </si>
  <si>
    <t>http://juarez.gob.mx/transparencia/docs/us-5221-2019d.pdf</t>
  </si>
  <si>
    <t>http://juarez.gob.mx/transparencia/docs/us-5222-2019d.pdf</t>
  </si>
  <si>
    <t>http://juarez.gob.mx/transparencia/docs/us-5223-2019d.pdf</t>
  </si>
  <si>
    <t>http://juarez.gob.mx/transparencia/docs/us-5224-2019d.pdf</t>
  </si>
  <si>
    <t>http://juarez.gob.mx/transparencia/docs/us-5225-2019d.pdf</t>
  </si>
  <si>
    <t>http://juarez.gob.mx/transparencia/docs/us-5226-2019d.pdf</t>
  </si>
  <si>
    <t>MARIA TERESA</t>
  </si>
  <si>
    <t>LAZALDE</t>
  </si>
  <si>
    <t>OJEDA</t>
  </si>
  <si>
    <t>http://juarez.gob.mx/transparencia/docs/us-5227-2019d.pdf</t>
  </si>
  <si>
    <t>JSEO ALBERTO</t>
  </si>
  <si>
    <t>http://juarez.gob.mx/transparencia/docs/us-5229-2019d.pdf</t>
  </si>
  <si>
    <t>VICTOR HUGO</t>
  </si>
  <si>
    <t>ELIZALDE</t>
  </si>
  <si>
    <t>http://juarez.gob.mx/transparencia/docs/us-5230-2019d.pdf</t>
  </si>
  <si>
    <t>IMPULSORA PLAZA JUAREZ S.A. DE C.V.</t>
  </si>
  <si>
    <t>http://juarez.gob.mx/transparencia/docs/us-5231-2019d.pdf</t>
  </si>
  <si>
    <t>SELENE</t>
  </si>
  <si>
    <t>LARA</t>
  </si>
  <si>
    <t>http://juarez.gob.mx/transparencia/docs/us-5232-2019d.pdf</t>
  </si>
  <si>
    <t>NOHEMI</t>
  </si>
  <si>
    <t>http://juarez.gob.mx/transparencia/docs/us-5233-2019d.pdf</t>
  </si>
  <si>
    <t>FABIOLA ELIZABETH</t>
  </si>
  <si>
    <t>http://juarez.gob.mx/transparencia/docs/us-5234-2019d.pdf</t>
  </si>
  <si>
    <t>HILDA LORENA</t>
  </si>
  <si>
    <t>BARBOZA</t>
  </si>
  <si>
    <t>http://juarez.gob.mx/transparencia/docs/us-5235-2019d.pdf</t>
  </si>
  <si>
    <t>ARMANDO</t>
  </si>
  <si>
    <t>http://juarez.gob.mx/transparencia/docs/us-5236-2019d.pdf</t>
  </si>
  <si>
    <t>MATIAS</t>
  </si>
  <si>
    <t>ARELLANO</t>
  </si>
  <si>
    <t>http://juarez.gob.mx/transparencia/docs/us-5237-2019d.pdf</t>
  </si>
  <si>
    <t>JESUA JAVIER</t>
  </si>
  <si>
    <t>http://juarez.gob.mx/transparencia/docs/us-5238-2019d.pdf</t>
  </si>
  <si>
    <t xml:space="preserve">ERNESTO  </t>
  </si>
  <si>
    <t>BENITEZ</t>
  </si>
  <si>
    <t>http://juarez.gob.mx/transparencia/docs/us-5239-2019d.pdf</t>
  </si>
  <si>
    <t>MARCELINO</t>
  </si>
  <si>
    <t>http://juarez.gob.mx/transparencia/docs/us-5241-2019d.pdf</t>
  </si>
  <si>
    <t>J. ASUNCION</t>
  </si>
  <si>
    <t>BARRAZA</t>
  </si>
  <si>
    <t>http://juarez.gob.mx/transparencia/docs/us-5242-2019d.pdf</t>
  </si>
  <si>
    <t>ROSALBA</t>
  </si>
  <si>
    <t>LEDEZMA</t>
  </si>
  <si>
    <t>http://juarez.gob.mx/transparencia/docs/us-5243-2019d.pdf</t>
  </si>
  <si>
    <t>CENTRO DE BACHILLERATO NACIONES UNIDAS</t>
  </si>
  <si>
    <t>http://juarez.gob.mx/transparencia/docs/us-5246-2019d.pdf</t>
  </si>
  <si>
    <t>GIF SEGURIDAD PRIVADA S.A. DE C.V.</t>
  </si>
  <si>
    <t>http://juarez.gob.mx/transparencia/docs/us-5247-2019d.pdf</t>
  </si>
  <si>
    <t>http://juarez.gob.mx/transparencia/docs/us-5248-2019d.pdf</t>
  </si>
  <si>
    <t>LUIS ALBERTO</t>
  </si>
  <si>
    <t>GIL</t>
  </si>
  <si>
    <t>http://juarez.gob.mx/transparencia/docs/us-5249-2019d.pdf</t>
  </si>
  <si>
    <t>JULIO CESAR</t>
  </si>
  <si>
    <t>LOZANO</t>
  </si>
  <si>
    <t>http://juarez.gob.mx/transparencia/docs/us-5250-2019d.pdf</t>
  </si>
  <si>
    <t>VILLALPANDO</t>
  </si>
  <si>
    <t>http://juarez.gob.mx/transparencia/docs/us-5251-2019d.pdf</t>
  </si>
  <si>
    <t xml:space="preserve">INNOVA HAIR ESTUDIO </t>
  </si>
  <si>
    <t>http://juarez.gob.mx/transparencia/docs/us-5252-2019d.pdf</t>
  </si>
  <si>
    <t>TIENDAS EXTRA S.A. DE C.V.</t>
  </si>
  <si>
    <t>http://juarez.gob.mx/transparencia/docs/us-5253-2019d.pdf</t>
  </si>
  <si>
    <t>BARRIENTOS</t>
  </si>
  <si>
    <t>http://juarez.gob.mx/transparencia/docs/us-5254-2019d.pdf</t>
  </si>
  <si>
    <t>PLIEGO</t>
  </si>
  <si>
    <t>http://juarez.gob.mx/transparencia/docs/us-5255-2019d.pdf</t>
  </si>
  <si>
    <t>JOSE ABEL</t>
  </si>
  <si>
    <t>ZAVALA</t>
  </si>
  <si>
    <t>MENDEZ</t>
  </si>
  <si>
    <t>http://juarez.gob.mx/transparencia/docs/us-5256-2019d.pdf</t>
  </si>
  <si>
    <t xml:space="preserve">ROSA  </t>
  </si>
  <si>
    <t>CEBALLOS</t>
  </si>
  <si>
    <t>ALVARDO</t>
  </si>
  <si>
    <t>http://juarez.gob.mx/transparencia/docs/us-5257-2019d.pdf</t>
  </si>
  <si>
    <t>CENTRO VICTORIA S.C.</t>
  </si>
  <si>
    <t>http://juarez.gob.mx/transparencia/docs/us-5259-2019d.pdf</t>
  </si>
  <si>
    <t>CLAUDIA GUADALUPE</t>
  </si>
  <si>
    <t>MORA</t>
  </si>
  <si>
    <t>http://juarez.gob.mx/transparencia/docs/us-5260-2019d.pdf</t>
  </si>
  <si>
    <t>MARIA GISELA</t>
  </si>
  <si>
    <t>AMAYA</t>
  </si>
  <si>
    <t>http://juarez.gob.mx/transparencia/docs/us-5261-2019d.pdf</t>
  </si>
  <si>
    <t>COLEGIO BILINGÜE DE ESTIMULACION AVANZADA S.C.</t>
  </si>
  <si>
    <t>http://juarez.gob.mx/transparencia/docs/us-5262-2019d.pdf</t>
  </si>
  <si>
    <t>J. GREGORIO</t>
  </si>
  <si>
    <t>SAUCEDO</t>
  </si>
  <si>
    <t>CARDONA</t>
  </si>
  <si>
    <t>http://juarez.gob.mx/transparencia/docs/us-5263-2019d.pdf</t>
  </si>
  <si>
    <t>MAYRA</t>
  </si>
  <si>
    <t>http://juarez.gob.mx/transparencia/docs/us-5264-2019d.pdf</t>
  </si>
  <si>
    <t>http://juarez.gob.mx/transparencia/docs/us-5265-2019d.pdf</t>
  </si>
  <si>
    <t>RUBEN</t>
  </si>
  <si>
    <t>http://juarez.gob.mx/transparencia/docs/us-5266-2019d.pdf</t>
  </si>
  <si>
    <t xml:space="preserve">RUBEN  </t>
  </si>
  <si>
    <t>MARQUEZ</t>
  </si>
  <si>
    <t>VAZQUEZ</t>
  </si>
  <si>
    <t>http://juarez.gob.mx/transparencia/docs/us-5267-2019d.pdf</t>
  </si>
  <si>
    <t>JAIME</t>
  </si>
  <si>
    <t>SOTELO</t>
  </si>
  <si>
    <t>BENCOMO</t>
  </si>
  <si>
    <t>http://juarez.gob.mx/transparencia/docs/us-5268-2019d.pdf</t>
  </si>
  <si>
    <t>http://juarez.gob.mx/transparencia/docs/us-5269-2019d.pdf</t>
  </si>
  <si>
    <t>http://juarez.gob.mx/transparencia/docs/us-5270-2019d.pdf</t>
  </si>
  <si>
    <t>EDGAR</t>
  </si>
  <si>
    <t>http://juarez.gob.mx/transparencia/docs/us-5271-2019d.pdf</t>
  </si>
  <si>
    <t>ARAGON S.C.</t>
  </si>
  <si>
    <t>http://juarez.gob.mx/transparencia/docs/us-5272-2019d.pdf</t>
  </si>
  <si>
    <t>NANCY ALEJANDRA</t>
  </si>
  <si>
    <t>ZAMARRIPA</t>
  </si>
  <si>
    <t>http://juarez.gob.mx/transparencia/docs/us-5273-2019d.pdf</t>
  </si>
  <si>
    <t>CONSTRUCTORA PERMASA S.A. DE C.V.</t>
  </si>
  <si>
    <t>http://juarez.gob.mx/transparencia/docs/us-5274-2019d.pdf</t>
  </si>
  <si>
    <t>MARIA DEL ROSARIO</t>
  </si>
  <si>
    <t>ROMERO</t>
  </si>
  <si>
    <t>http://juarez.gob.mx/transparencia/docs/us-5276-2019d.pdf</t>
  </si>
  <si>
    <t>ROMANA ESTELA</t>
  </si>
  <si>
    <t>ARVIZO</t>
  </si>
  <si>
    <t>http://juarez.gob.mx/transparencia/docs/us-5277-2019d.pdf</t>
  </si>
  <si>
    <t>OSCAR MARCOS</t>
  </si>
  <si>
    <t>http://juarez.gob.mx/transparencia/docs/us-5278-2019d.pdf</t>
  </si>
  <si>
    <t>http://juarez.gob.mx/transparencia/docs/us-5279-2019d.pdf</t>
  </si>
  <si>
    <t>CASA MARY`S S.A. DE C.V.</t>
  </si>
  <si>
    <t>http://juarez.gob.mx/transparencia/docs/us-5280-2019d.pdf</t>
  </si>
  <si>
    <t>SANTIAGO</t>
  </si>
  <si>
    <t>http://juarez.gob.mx/transparencia/docs/us-5281-2019d.pdf</t>
  </si>
  <si>
    <t>PRIMA</t>
  </si>
  <si>
    <t>http://juarez.gob.mx/transparencia/docs/us-5285-2019d.pdf</t>
  </si>
  <si>
    <t>CLAUDIA VIRIDIANA</t>
  </si>
  <si>
    <t>ARENAS</t>
  </si>
  <si>
    <t>http://juarez.gob.mx/transparencia/docs/us-5286-2019d.pdf</t>
  </si>
  <si>
    <t>STAFFING PEOPLE S.A. DE C.V.</t>
  </si>
  <si>
    <t>http://juarez.gob.mx/transparencia/docs/us-5287-2019d.pdf</t>
  </si>
  <si>
    <t>VESTA BAJA CALIFORNIA S. DE R.L. DE C.V.</t>
  </si>
  <si>
    <t>http://juarez.gob.mx/transparencia/docs/us-5290-2019d.pdf</t>
  </si>
  <si>
    <t>CUELLAR</t>
  </si>
  <si>
    <t>http://juarez.gob.mx/transparencia/docs/us-5291-2019d.pdf</t>
  </si>
  <si>
    <t>NORBERTO</t>
  </si>
  <si>
    <t>AVITIA</t>
  </si>
  <si>
    <t>http://juarez.gob.mx/transparencia/docs/us-5292-2019d.pdf</t>
  </si>
  <si>
    <t>MORENO</t>
  </si>
  <si>
    <t>http://juarez.gob.mx/transparencia/docs/us-5293-2019d.pdf</t>
  </si>
  <si>
    <t>HERMELINDA</t>
  </si>
  <si>
    <t>NIÑO</t>
  </si>
  <si>
    <t>http://juarez.gob.mx/transparencia/docs/us-5294-2019d.pdf</t>
  </si>
  <si>
    <t>PRACTITAE S. DE R.L. DE C.V.</t>
  </si>
  <si>
    <t>http://juarez.gob.mx/transparencia/docs/us-5295-2019d.pdf</t>
  </si>
  <si>
    <t>DELTA TRINACIONAL S.A. DE C.V.</t>
  </si>
  <si>
    <t>http://juarez.gob.mx/transparencia/docs/us-5296-2019d.pdf</t>
  </si>
  <si>
    <t>PROMOTORA DE BIENES Y SERVICIOS DELTA S.A. DE C.V.</t>
  </si>
  <si>
    <t>http://juarez.gob.mx/transparencia/docs/us-5297-2019d.pdf</t>
  </si>
  <si>
    <t>ELIZABETH</t>
  </si>
  <si>
    <t>http://juarez.gob.mx/transparencia/docs/us-5298-2019d.pdf</t>
  </si>
  <si>
    <t>http://juarez.gob.mx/transparencia/docs/us-5300-2019d.pdf</t>
  </si>
  <si>
    <t>http://juarez.gob.mx/transparencia/docs/us-5301-2019d.pdf</t>
  </si>
  <si>
    <t>EDAGAR</t>
  </si>
  <si>
    <t>http://juarez.gob.mx/transparencia/docs/us-5302-2019d.pdf</t>
  </si>
  <si>
    <t>ERICK AXEL</t>
  </si>
  <si>
    <t>MOJARRO</t>
  </si>
  <si>
    <t>http://juarez.gob.mx/transparencia/docs/us-5304-2019d.pdf</t>
  </si>
  <si>
    <t>HUESCAS</t>
  </si>
  <si>
    <t>http://juarez.gob.mx/transparencia/docs/us-5305-2019d.pdf</t>
  </si>
  <si>
    <t>SIGIFREDO</t>
  </si>
  <si>
    <t>http://juarez.gob.mx/transparencia/docs/us-5306-2019d.pdf</t>
  </si>
  <si>
    <t>CESAR ALEJANDRO</t>
  </si>
  <si>
    <t>FUENTES</t>
  </si>
  <si>
    <t>http://juarez.gob.mx/transparencia/docs/us-5307-2019d.pdf</t>
  </si>
  <si>
    <t>OMEGA ALEACIONES S.A. DE C.V.</t>
  </si>
  <si>
    <t>http://juarez.gob.mx/transparencia/docs/us-5308-2019d.pdf</t>
  </si>
  <si>
    <t>CRUZ VICTOR MANUEL</t>
  </si>
  <si>
    <t>http://juarez.gob.mx/transparencia/docs/us-5310-2019d.pdf</t>
  </si>
  <si>
    <t>KOPAR S.A. DE C.V.</t>
  </si>
  <si>
    <t>http://juarez.gob.mx/transparencia/docs/us-5312-2019d.pdf</t>
  </si>
  <si>
    <t>SOLUCIONES PARA EL RECUBRIMIENTO DEL CONCRETO S. DE R.L. DE C.V.</t>
  </si>
  <si>
    <t>http://juarez.gob.mx/transparencia/docs/us-5313-2019d.pdf</t>
  </si>
  <si>
    <t>INMOBILIARIA AXIAL S.A. DE C.V.</t>
  </si>
  <si>
    <t>http://juarez.gob.mx/transparencia/docs/us-5314-2019d.pdf</t>
  </si>
  <si>
    <t>SAN MARTIN</t>
  </si>
  <si>
    <t>IGNACIO</t>
  </si>
  <si>
    <t>CANTERO</t>
  </si>
  <si>
    <t>http://juarez.gob.mx/transparencia/docs/us-5315-2019d.pdf</t>
  </si>
  <si>
    <t>http://juarez.gob.mx/transparencia/docs/us-5316-2019d.pdf</t>
  </si>
  <si>
    <t>http://juarez.gob.mx/transparencia/docs/us-5317-2019d.pdf</t>
  </si>
  <si>
    <t>http://juarez.gob.mx/transparencia/docs/us-5318-2019d.pdf</t>
  </si>
  <si>
    <t>http://juarez.gob.mx/transparencia/docs/us-5319-2019d.pdf</t>
  </si>
  <si>
    <t>http://juarez.gob.mx/transparencia/docs/us-5320-2019d.pdf</t>
  </si>
  <si>
    <t>MALENI</t>
  </si>
  <si>
    <t>CHAVIRA</t>
  </si>
  <si>
    <t>http://juarez.gob.mx/transparencia/docs/us-5321-2019d.pdf</t>
  </si>
  <si>
    <t>INSTITUTO DE RADIO Y TELEVICION EDISON S.C.</t>
  </si>
  <si>
    <t>http://juarez.gob.mx/transparencia/docs/us-5322-2019d.pdf</t>
  </si>
  <si>
    <t>ROCIO ALGELICA</t>
  </si>
  <si>
    <t>LARES</t>
  </si>
  <si>
    <t>http://juarez.gob.mx/transparencia/docs/us-5324-2019d.pdf</t>
  </si>
  <si>
    <t>GRUPO ADMIEL DE CD. JUAREZ S. DE R.L. DE C.V.</t>
  </si>
  <si>
    <t>http://juarez.gob.mx/transparencia/docs/us-5325-2019d.pdf</t>
  </si>
  <si>
    <t>MARIANA</t>
  </si>
  <si>
    <t>BEJARANO</t>
  </si>
  <si>
    <t>CASTAÑEDA</t>
  </si>
  <si>
    <t>http://juarez.gob.mx/transparencia/docs/us-5326-2019d.pdf</t>
  </si>
  <si>
    <t xml:space="preserve">MARTHA  </t>
  </si>
  <si>
    <t>http://juarez.gob.mx/transparencia/docs/us-5327-2019d.pdf</t>
  </si>
  <si>
    <t>DOZAL</t>
  </si>
  <si>
    <t>http://juarez.gob.mx/transparencia/docs/us-5329-2019d.pdf</t>
  </si>
  <si>
    <t>JUAN ARTURO</t>
  </si>
  <si>
    <t>http://juarez.gob.mx/transparencia/docs/us-5330-2019d.pdf</t>
  </si>
  <si>
    <t>http://juarez.gob.mx/transparencia/docs/us-5331-2019d.pdf</t>
  </si>
  <si>
    <t>http://juarez.gob.mx/transparencia/docs/us-5332-2019d.pdf</t>
  </si>
  <si>
    <t>ARENAL</t>
  </si>
  <si>
    <t>CABRERA</t>
  </si>
  <si>
    <t>http://juarez.gob.mx/transparencia/docs/us-5333-2019d.pdf</t>
  </si>
  <si>
    <t xml:space="preserve">ROCIO  </t>
  </si>
  <si>
    <t>OLAGUE</t>
  </si>
  <si>
    <t>RIVAS</t>
  </si>
  <si>
    <t>http://juarez.gob.mx/transparencia/docs/us-5334-2019d.pdf</t>
  </si>
  <si>
    <t>MARIO ALBERTO</t>
  </si>
  <si>
    <t>http://juarez.gob.mx/transparencia/docs/us-5336-2019d.pdf</t>
  </si>
  <si>
    <t>PATRICIA IMELDA</t>
  </si>
  <si>
    <t>ESQUIBEL</t>
  </si>
  <si>
    <t>ZAMORA</t>
  </si>
  <si>
    <t>http://juarez.gob.mx/transparencia/docs/us-5337-2019d.pdf</t>
  </si>
  <si>
    <t>FERREL</t>
  </si>
  <si>
    <t>http://juarez.gob.mx/transparencia/docs/us-5338-2019d.pdf</t>
  </si>
  <si>
    <t>GERARDO IVAN</t>
  </si>
  <si>
    <t>RAMOS</t>
  </si>
  <si>
    <t>http://juarez.gob.mx/transparencia/docs/us-5339-2019d.pdf</t>
  </si>
  <si>
    <t>LUCIO RAMON</t>
  </si>
  <si>
    <t>LUCERO</t>
  </si>
  <si>
    <t>http://juarez.gob.mx/transparencia/docs/us-5342-2019d.pdf</t>
  </si>
  <si>
    <t>TEOFILO</t>
  </si>
  <si>
    <t>RETIZ</t>
  </si>
  <si>
    <t>http://juarez.gob.mx/transparencia/docs/us-5343-2019d.pdf</t>
  </si>
  <si>
    <t>IRAIS YAZLENI</t>
  </si>
  <si>
    <t>LICON</t>
  </si>
  <si>
    <t>http://juarez.gob.mx/transparencia/docs/us-5344-2019d.pdf</t>
  </si>
  <si>
    <t>PAYAN</t>
  </si>
  <si>
    <t>http://juarez.gob.mx/transparencia/docs/us-5345-2019d.pdf</t>
  </si>
  <si>
    <t>ANDRADE</t>
  </si>
  <si>
    <t>http://juarez.gob.mx/transparencia/docs/us-5346-2019d.pdf</t>
  </si>
  <si>
    <t>COLUMBUS INDUSTRIES MEXICO S. DE R.L. DE C.V.</t>
  </si>
  <si>
    <t>http://juarez.gob.mx/transparencia/docs/us-5347-2019d.pdf</t>
  </si>
  <si>
    <t>JOSE LUIS</t>
  </si>
  <si>
    <t>PAREDES</t>
  </si>
  <si>
    <t>SILVA</t>
  </si>
  <si>
    <t>http://juarez.gob.mx/transparencia/docs/us-5348-2019d.pdf</t>
  </si>
  <si>
    <t>LILIA GABRIELA</t>
  </si>
  <si>
    <t>http://juarez.gob.mx/transparencia/docs/us-5349-2019d.pdf</t>
  </si>
  <si>
    <t>JORGE ALBERTO</t>
  </si>
  <si>
    <t>CANTU</t>
  </si>
  <si>
    <t>http://juarez.gob.mx/transparencia/docs/us-5350-2019d.pdf</t>
  </si>
  <si>
    <t>TPI COMPOSITES S. DE R.L. DE C.V.</t>
  </si>
  <si>
    <t>http://juarez.gob.mx/transparencia/docs/us-5351-2019d.pdf</t>
  </si>
  <si>
    <t>JAEL</t>
  </si>
  <si>
    <t>http://juarez.gob.mx/transparencia/docs/us-5352-2019d.pdf</t>
  </si>
  <si>
    <t>NICASIO</t>
  </si>
  <si>
    <t>http://juarez.gob.mx/transparencia/docs/us-5353-2019d.pdf</t>
  </si>
  <si>
    <t>http://juarez.gob.mx/transparencia/docs/us-5354-2019d.pdf</t>
  </si>
  <si>
    <t>JESUS ALEJANDRO</t>
  </si>
  <si>
    <t>LAVES</t>
  </si>
  <si>
    <t>http://juarez.gob.mx/transparencia/docs/us-5356-2019d.pdf</t>
  </si>
  <si>
    <t>SERVICIOS MOTELEROS DE CIUDAD JUAREZ S.A. DE C.V.</t>
  </si>
  <si>
    <t>http://juarez.gob.mx/transparencia/docs/us-5357-2019d.pdf</t>
  </si>
  <si>
    <t>JOSE RUBEN</t>
  </si>
  <si>
    <t>DIAZ</t>
  </si>
  <si>
    <t>COLORADO</t>
  </si>
  <si>
    <t>http://juarez.gob.mx/transparencia/docs/us-5360-2019d.pdf</t>
  </si>
  <si>
    <t>http://juarez.gob.mx/transparencia/docs/us-5361-2019d.pdf</t>
  </si>
  <si>
    <t>TIENDAS SORIANA S.A. DE C.V.</t>
  </si>
  <si>
    <t>http://juarez.gob.mx/transparencia/docs/us-5362-2019d.pdf</t>
  </si>
  <si>
    <t>FUNDACION PROFESORA SIMONA BARBA GARCIA</t>
  </si>
  <si>
    <t>http://juarez.gob.mx/transparencia/docs/us-5363-2019d.pdf</t>
  </si>
  <si>
    <t>EFREN</t>
  </si>
  <si>
    <t>QUINTERO</t>
  </si>
  <si>
    <t>http://juarez.gob.mx/transparencia/docs/us-5364-2019d.pdf</t>
  </si>
  <si>
    <t>JESUS HOMERO</t>
  </si>
  <si>
    <t>SARMIENTO</t>
  </si>
  <si>
    <t>http://juarez.gob.mx/transparencia/docs/us-5365-2019d.pdf</t>
  </si>
  <si>
    <t>http://juarez.gob.mx/transparencia/docs/us-5367-2019d.pdf</t>
  </si>
  <si>
    <t>BALBUENA</t>
  </si>
  <si>
    <t>http://juarez.gob.mx/transparencia/docs/us-5368-2019d.pdf</t>
  </si>
  <si>
    <t>RAMON FRANCISCO</t>
  </si>
  <si>
    <t>SATRADA</t>
  </si>
  <si>
    <t>http://juarez.gob.mx/transparencia/docs/us-5369-2019d.pdf</t>
  </si>
  <si>
    <t>CHAO</t>
  </si>
  <si>
    <t>http://juarez.gob.mx/transparencia/docs/us-5370-2019d.pdf</t>
  </si>
  <si>
    <t>http://juarez.gob.mx/transparencia/docs/us-5371-2019d.pdf</t>
  </si>
  <si>
    <t>CESAR</t>
  </si>
  <si>
    <t>AVEYTIA</t>
  </si>
  <si>
    <t>BUÑUELOS</t>
  </si>
  <si>
    <t>http://juarez.gob.mx/transparencia/docs/us-5372-2019d.pdf</t>
  </si>
  <si>
    <t>CASTRUITA</t>
  </si>
  <si>
    <t>http://juarez.gob.mx/transparencia/docs/us-5373-2019d.pdf</t>
  </si>
  <si>
    <t>JC AGENTE DE SEGUROS, S.A. DE C.V.</t>
  </si>
  <si>
    <t>http://juarez.gob.mx/transparencia/docs/us-5374-2019d.pdf</t>
  </si>
  <si>
    <t xml:space="preserve">TALLER ADE </t>
  </si>
  <si>
    <t>http://juarez.gob.mx/transparencia/docs/us-5375-2019d.pdf</t>
  </si>
  <si>
    <t>MARCOS URIEL</t>
  </si>
  <si>
    <t>BAIZABAL</t>
  </si>
  <si>
    <t>VILLALBAZO</t>
  </si>
  <si>
    <t>http://juarez.gob.mx/transparencia/docs/us-5376-2019d.pdf</t>
  </si>
  <si>
    <t>http://juarez.gob.mx/transparencia/docs/us-5377-2019d.pdf</t>
  </si>
  <si>
    <t>MAYOREO GARY DE CHUHUAHUA S.A. DE C.V.</t>
  </si>
  <si>
    <t>http://juarez.gob.mx/transparencia/docs/us-5378-2019d.pdf</t>
  </si>
  <si>
    <t>MONARREZ</t>
  </si>
  <si>
    <t>http://juarez.gob.mx/transparencia/docs/us-5379-2019d.pdf</t>
  </si>
  <si>
    <t>FRANCISCA</t>
  </si>
  <si>
    <t>http://juarez.gob.mx/transparencia/docs/us-5380-2019d.pdf</t>
  </si>
  <si>
    <t>GRUPO RIKO RESTAURANTEROS S.A. DE C.V.</t>
  </si>
  <si>
    <t>http://juarez.gob.mx/transparencia/docs/us-5381-2019d.pdf</t>
  </si>
  <si>
    <t>MICAELA</t>
  </si>
  <si>
    <t>MATA</t>
  </si>
  <si>
    <t>CARREÑO</t>
  </si>
  <si>
    <t>http://juarez.gob.mx/transparencia/docs/us-5382-2019d.pdf</t>
  </si>
  <si>
    <t xml:space="preserve">MICAELA </t>
  </si>
  <si>
    <t>SABINO</t>
  </si>
  <si>
    <t>ARRIAGA</t>
  </si>
  <si>
    <t>PACHECO</t>
  </si>
  <si>
    <t>http://juarez.gob.mx/transparencia/docs/us-5384-2019d.pdf</t>
  </si>
  <si>
    <t>ROBERTO CRISTIAN</t>
  </si>
  <si>
    <t>http://juarez.gob.mx/transparencia/docs/us-5386-2019d.pdf</t>
  </si>
  <si>
    <t>http://juarez.gob.mx/transparencia/docs/us-5387-2019d.pdf</t>
  </si>
  <si>
    <t>JOSE MANUEL</t>
  </si>
  <si>
    <t>http://juarez.gob.mx/transparencia/docs/us-5388-2019d.pdf</t>
  </si>
  <si>
    <t>VIELMAS</t>
  </si>
  <si>
    <t>VIESAL</t>
  </si>
  <si>
    <t>http://juarez.gob.mx/transparencia/docs/us-5389-2019d.pdf</t>
  </si>
  <si>
    <t>http://juarez.gob.mx/transparencia/docs/us-5390-2019d.pdf</t>
  </si>
  <si>
    <t>SILVIA</t>
  </si>
  <si>
    <t>LOYA</t>
  </si>
  <si>
    <t>ANTILLON</t>
  </si>
  <si>
    <t>http://juarez.gob.mx/transparencia/docs/us-5391-2019d.pdf</t>
  </si>
  <si>
    <t>CASA HERNANDEZ DE CIUDAD JUAREZ S.A. DE C.V.</t>
  </si>
  <si>
    <t>http://juarez.gob.mx/transparencia/docs/us-5392-2019d.pdf</t>
  </si>
  <si>
    <t>SALAMANCA</t>
  </si>
  <si>
    <t>GARDEA</t>
  </si>
  <si>
    <t>http://juarez.gob.mx/transparencia/docs/us-5393-2019d.pdf</t>
  </si>
  <si>
    <t>ORGANIZACIONES DE VIAJES TURISTICO TAPIA JR. S.C. DE R.L. DE C.V.</t>
  </si>
  <si>
    <t>http://juarez.gob.mx/transparencia/docs/us-5395-2019d.pdf</t>
  </si>
  <si>
    <t xml:space="preserve">OSCAR </t>
  </si>
  <si>
    <t>CORRAL</t>
  </si>
  <si>
    <t>http://juarez.gob.mx/transparencia/docs/us-5396-2019d.pdf</t>
  </si>
  <si>
    <t>MONICA IRAIS</t>
  </si>
  <si>
    <t>GUZMAN</t>
  </si>
  <si>
    <t>http://juarez.gob.mx/transparencia/docs/us-5397-2019d.pdf</t>
  </si>
  <si>
    <t>JOSE JUAN</t>
  </si>
  <si>
    <t>http://juarez.gob.mx/transparencia/docs/us-5398-2019d.pdf</t>
  </si>
  <si>
    <t>GREGORIO</t>
  </si>
  <si>
    <t>http://juarez.gob.mx/transparencia/docs/us-5400-2019d.pdf</t>
  </si>
  <si>
    <t>OPERACIONES LITTCE S.A. DE C.V.</t>
  </si>
  <si>
    <t>http://juarez.gob.mx/transparencia/docs/us-5401-2019d.pdf</t>
  </si>
  <si>
    <t xml:space="preserve">MONICA  </t>
  </si>
  <si>
    <t>QUINTANA</t>
  </si>
  <si>
    <t>http://juarez.gob.mx/transparencia/docs/us-5404-2019d.pdf</t>
  </si>
  <si>
    <t>JESUS</t>
  </si>
  <si>
    <t>MINJAREZ</t>
  </si>
  <si>
    <t>http://juarez.gob.mx/transparencia/docs/us-5405-2019d.pdf</t>
  </si>
  <si>
    <t>RUBEN ALONSO</t>
  </si>
  <si>
    <t>F.</t>
  </si>
  <si>
    <t>http://juarez.gob.mx/transparencia/docs/us-5406-2019d.pdf</t>
  </si>
  <si>
    <t>http://juarez.gob.mx/transparencia/docs/us-5407-2019d.pdf</t>
  </si>
  <si>
    <t>FORZA ENTRETENIMIENTO S. DE R.L. DE C.V.</t>
  </si>
  <si>
    <t>http://juarez.gob.mx/transparencia/docs/us-5408-2019d.pdf</t>
  </si>
  <si>
    <t>http://juarez.gob.mx/transparencia/docs/us-5409-2019d.pdf</t>
  </si>
  <si>
    <t>MARIA DE JESUS</t>
  </si>
  <si>
    <t>CORDERO</t>
  </si>
  <si>
    <t>http://juarez.gob.mx/transparencia/docs/us-5410-2019d.pdf</t>
  </si>
  <si>
    <t>GLORIA</t>
  </si>
  <si>
    <t>http://juarez.gob.mx/transparencia/docs/us-5411-2019d.pdf</t>
  </si>
  <si>
    <t>MA. ISABEL</t>
  </si>
  <si>
    <t>http://juarez.gob.mx/transparencia/docs/us-5412-2019d.pdf</t>
  </si>
  <si>
    <t>RAFAELA</t>
  </si>
  <si>
    <t>http://juarez.gob.mx/transparencia/docs/us-5413-2019d.pdf</t>
  </si>
  <si>
    <t>WAC DE MEXICO S.A. DE C.V. SOFOM ENR</t>
  </si>
  <si>
    <t>http://juarez.gob.mx/transparencia/docs/us-5414-2019d.pdf</t>
  </si>
  <si>
    <t>RAMONA</t>
  </si>
  <si>
    <t>BUENO</t>
  </si>
  <si>
    <t>http://juarez.gob.mx/transparencia/docs/us-5415-2019d.pdf</t>
  </si>
  <si>
    <t>PATRICIA ISABEL</t>
  </si>
  <si>
    <t>http://juarez.gob.mx/transparencia/docs/us-5416-2019d.pdf</t>
  </si>
  <si>
    <t>ADRIANA</t>
  </si>
  <si>
    <t>http://juarez.gob.mx/transparencia/docs/us-5417-2019d.pdf</t>
  </si>
  <si>
    <t>ISRAEL HUMBERTO</t>
  </si>
  <si>
    <t>http://juarez.gob.mx/transparencia/docs/us-5418-2019d.pdf</t>
  </si>
  <si>
    <t>JESUS MARIA</t>
  </si>
  <si>
    <t>BALDENEBRO</t>
  </si>
  <si>
    <t>http://juarez.gob.mx/transparencia/docs/us-5419-2019d.pdf</t>
  </si>
  <si>
    <t>LUIS CARLOS</t>
  </si>
  <si>
    <t>VALLES</t>
  </si>
  <si>
    <t>http://juarez.gob.mx/transparencia/docs/us-5420-2019d.pdf</t>
  </si>
  <si>
    <t>INSTITUTO BENJAMIN BLOOM</t>
  </si>
  <si>
    <t>http://juarez.gob.mx/transparencia/docs/us-5423-2019d.pdf</t>
  </si>
  <si>
    <t>PAVEL</t>
  </si>
  <si>
    <t>http://juarez.gob.mx/transparencia/docs/us-5424-2019d.pdf</t>
  </si>
  <si>
    <t>N32 JUAREZ S.C.</t>
  </si>
  <si>
    <t>http://juarez.gob.mx/transparencia/docs/us-5426-2019d.pdf</t>
  </si>
  <si>
    <t>PYOSA INDUSTRIAS S.A. DE C.V.</t>
  </si>
  <si>
    <t>http://juarez.gob.mx/transparencia/docs/us-5427-2019d.pdf</t>
  </si>
  <si>
    <t>ELVA LILIA</t>
  </si>
  <si>
    <t>REYNOSO</t>
  </si>
  <si>
    <t>JARDON</t>
  </si>
  <si>
    <t>http://juarez.gob.mx/transparencia/docs/us-5428-2019d.pdf</t>
  </si>
  <si>
    <t>PEDRO JOSE</t>
  </si>
  <si>
    <t>PRIETO</t>
  </si>
  <si>
    <t>http://juarez.gob.mx/transparencia/docs/us-5429-2019d.pdf</t>
  </si>
  <si>
    <t>JESUS MANUEL</t>
  </si>
  <si>
    <t>DUARTE</t>
  </si>
  <si>
    <t>BUNCEN</t>
  </si>
  <si>
    <t>http://juarez.gob.mx/transparencia/docs/us-5430-2019d.pdf</t>
  </si>
  <si>
    <t>ALICIA</t>
  </si>
  <si>
    <t>ORANDAY</t>
  </si>
  <si>
    <t>http://juarez.gob.mx/transparencia/docs/us-5431-2019d.pdf</t>
  </si>
  <si>
    <t>http://juarez.gob.mx/transparencia/docs/us-5432-2019d.pdf</t>
  </si>
  <si>
    <t>ROSA EMMA</t>
  </si>
  <si>
    <t>BLANCO</t>
  </si>
  <si>
    <t>http://juarez.gob.mx/transparencia/docs/us-5433-2019d.pdf</t>
  </si>
  <si>
    <t>CELIA</t>
  </si>
  <si>
    <t>http://juarez.gob.mx/transparencia/docs/us-5434-2019d.pdf</t>
  </si>
  <si>
    <t>NAJAR</t>
  </si>
  <si>
    <t>http://juarez.gob.mx/transparencia/docs/us-5435-2019d.pdf</t>
  </si>
  <si>
    <t>JUAN ALBERTO</t>
  </si>
  <si>
    <t>MONTES</t>
  </si>
  <si>
    <t>http://juarez.gob.mx/transparencia/docs/us-5436-2019d.pdf</t>
  </si>
  <si>
    <t>JOSE FRANCISCO</t>
  </si>
  <si>
    <t>http://juarez.gob.mx/transparencia/docs/us-5438-2019d.pdf</t>
  </si>
  <si>
    <t>http://juarez.gob.mx/transparencia/docs/us-5439-2019d.pdf</t>
  </si>
  <si>
    <t>CENTRO CAMBIARIO CROWN DOLLAR</t>
  </si>
  <si>
    <t>http://juarez.gob.mx/transparencia/docs/us-5441-2019d.pdf</t>
  </si>
  <si>
    <t>ALFREDO</t>
  </si>
  <si>
    <t>AGUILERA</t>
  </si>
  <si>
    <t>http://juarez.gob.mx/transparencia/docs/us-5442-2019d.pdf</t>
  </si>
  <si>
    <t>http://juarez.gob.mx/transparencia/docs/us-5443-2019d.pdf</t>
  </si>
  <si>
    <t>ESPERANZA</t>
  </si>
  <si>
    <t>http://juarez.gob.mx/transparencia/docs/us-5444-2019d.pdf</t>
  </si>
  <si>
    <t>http://juarez.gob.mx/transparencia/docs/us-5445-2019d.pdf</t>
  </si>
  <si>
    <t>PSYCHO TATUAJES Y PERFORACIONES</t>
  </si>
  <si>
    <t>http://juarez.gob.mx/transparencia/docs/us-5447-2019d.pdf</t>
  </si>
  <si>
    <t>PORRAS</t>
  </si>
  <si>
    <t>http://juarez.gob.mx/transparencia/docs/us-5448-2019d.pdf</t>
  </si>
  <si>
    <t>OMNIBUS DE MEXICO .S.A. DE C.V.</t>
  </si>
  <si>
    <t>http://juarez.gob.mx/transparencia/docs/us-5449-2019d.pdf</t>
  </si>
  <si>
    <t>http://juarez.gob.mx/transparencia/docs/us-5450-2019d.pdf</t>
  </si>
  <si>
    <t>http://juarez.gob.mx/transparencia/docs/us-5451-2019d.pdf</t>
  </si>
  <si>
    <t>NARVAEZ</t>
  </si>
  <si>
    <t>SOSA</t>
  </si>
  <si>
    <t>http://juarez.gob.mx/transparencia/docs/us-5452-2019d.pdf</t>
  </si>
  <si>
    <t>ESTAFETA MEXICANA S.A. DE C.V.</t>
  </si>
  <si>
    <t>http://juarez.gob.mx/transparencia/docs/us-5453-2019d.pdf</t>
  </si>
  <si>
    <t>http://juarez.gob.mx/transparencia/docs/us-5454-2019d.pdf</t>
  </si>
  <si>
    <t>SALVADOR</t>
  </si>
  <si>
    <t>NAJERA</t>
  </si>
  <si>
    <t>http://juarez.gob.mx/transparencia/docs/us-5455-2019d.pdf</t>
  </si>
  <si>
    <t>FERNANDO TOMAS</t>
  </si>
  <si>
    <t>GALVAN</t>
  </si>
  <si>
    <t>http://juarez.gob.mx/transparencia/docs/us-5456-2019d.pdf</t>
  </si>
  <si>
    <t>MARIA DE LA LUZ</t>
  </si>
  <si>
    <t>http://juarez.gob.mx/transparencia/docs/us-5457-2019d.pdf</t>
  </si>
  <si>
    <t>ROCIO</t>
  </si>
  <si>
    <t>http://juarez.gob.mx/transparencia/docs/us-5458-2019d.pdf</t>
  </si>
  <si>
    <t>http://juarez.gob.mx/transparencia/docs/us-5459-2019d.pdf</t>
  </si>
  <si>
    <t>ROJAS</t>
  </si>
  <si>
    <t>http://juarez.gob.mx/transparencia/docs/us-5460-2019d.pdf</t>
  </si>
  <si>
    <t>ISIDRO SAUL</t>
  </si>
  <si>
    <t>ESCANDON</t>
  </si>
  <si>
    <t>http://juarez.gob.mx/transparencia/docs/us-5462-2019d.pdf</t>
  </si>
  <si>
    <t>YURI BERENICE</t>
  </si>
  <si>
    <t>LICERIO</t>
  </si>
  <si>
    <t>http://juarez.gob.mx/transparencia/docs/us-5463-2019d.pdf</t>
  </si>
  <si>
    <t>SANTA MONICA</t>
  </si>
  <si>
    <t>DEVORA</t>
  </si>
  <si>
    <t>http://juarez.gob.mx/transparencia/docs/us-5464-2019d.pdf</t>
  </si>
  <si>
    <t>MIRIAM JANETH</t>
  </si>
  <si>
    <t>ESQUIVEL</t>
  </si>
  <si>
    <t>http://juarez.gob.mx/transparencia/docs/us-5465-2019d.pdf</t>
  </si>
  <si>
    <t xml:space="preserve">GERARDO  </t>
  </si>
  <si>
    <t>CARREON</t>
  </si>
  <si>
    <t>http://juarez.gob.mx/transparencia/docs/us-5467-2019d.pdf</t>
  </si>
  <si>
    <t>DANIEL ALEJANDRO</t>
  </si>
  <si>
    <t>http://juarez.gob.mx/transparencia/docs/us-5468-2019d.pdf</t>
  </si>
  <si>
    <t>CONDUCTORES TECNOLOGICOS DE JUAREZ A.S. DE C.V.</t>
  </si>
  <si>
    <t>http://juarez.gob.mx/transparencia/docs/us-5469-2019d.pdf</t>
  </si>
  <si>
    <t>WAFURGA S.A. DE C.V.</t>
  </si>
  <si>
    <t>http://juarez.gob.mx/transparencia/docs/us-5470-2019d.pdf</t>
  </si>
  <si>
    <t>CENTRO CAMBIARIO FRONTERAS UNIDAS S.A. DE C.V.</t>
  </si>
  <si>
    <t>http://juarez.gob.mx/transparencia/docs/us-5471-2019d.pdf</t>
  </si>
  <si>
    <t>http://juarez.gob.mx/transparencia/docs/us-5473-2019d.pdf</t>
  </si>
  <si>
    <t>ANA KARET</t>
  </si>
  <si>
    <t>BAJO</t>
  </si>
  <si>
    <t>http://juarez.gob.mx/transparencia/docs/us-5476-2019d.pdf</t>
  </si>
  <si>
    <t>ELECTRO COMPONENTES DE MEXICO S.A. DE C.V.</t>
  </si>
  <si>
    <t>http://juarez.gob.mx/transparencia/docs/us-5477-2019d.pdf</t>
  </si>
  <si>
    <t>http://juarez.gob.mx/transparencia/docs/us-5478-2019d.pdf</t>
  </si>
  <si>
    <t>http://juarez.gob.mx/transparencia/docs/us-5480-2019d.pdf</t>
  </si>
  <si>
    <t>ALMACENES CAMARENA S.A. DE C.V.</t>
  </si>
  <si>
    <t>http://juarez.gob.mx/transparencia/docs/us-5481-2019d.pdf</t>
  </si>
  <si>
    <t>GLORIA CECILIA</t>
  </si>
  <si>
    <t>http://juarez.gob.mx/transparencia/docs/us-5483-2019d.pdf</t>
  </si>
  <si>
    <t>MA. OLGA</t>
  </si>
  <si>
    <t>FEMATT</t>
  </si>
  <si>
    <t>LIMONES</t>
  </si>
  <si>
    <t>http://juarez.gob.mx/transparencia/docs/us-5486-2019d.pdf</t>
  </si>
  <si>
    <t>FELISA</t>
  </si>
  <si>
    <t>PRATS</t>
  </si>
  <si>
    <t>http://juarez.gob.mx/transparencia/docs/us-5488-2019d.pdf</t>
  </si>
  <si>
    <t>JAQUELINE ALEJANDRA</t>
  </si>
  <si>
    <t>http://juarez.gob.mx/transparencia/docs/us-5489-2019d.pdf</t>
  </si>
  <si>
    <t>http://juarez.gob.mx/transparencia/docs/us-5491-2019d.pdf</t>
  </si>
  <si>
    <t>http://juarez.gob.mx/transparencia/docs/us-5492-2019d.pdf</t>
  </si>
  <si>
    <t>MARIA ERENDIRA</t>
  </si>
  <si>
    <t>FALCON</t>
  </si>
  <si>
    <t>http://juarez.gob.mx/transparencia/docs/us-5493-2019d.pdf</t>
  </si>
  <si>
    <t>JIAMING</t>
  </si>
  <si>
    <t>ZHANG</t>
  </si>
  <si>
    <t>http://juarez.gob.mx/transparencia/docs/us-5494-2019d.pdf</t>
  </si>
  <si>
    <t>ORLANDO</t>
  </si>
  <si>
    <t>http://juarez.gob.mx/transparencia/docs/us-5495-2019d.pdf</t>
  </si>
  <si>
    <t>ZUBIATE</t>
  </si>
  <si>
    <t>http://juarez.gob.mx/transparencia/docs/us-5496-2019d.pdf</t>
  </si>
  <si>
    <t>http://juarez.gob.mx/transparencia/docs/us-5497-2019d.pdf</t>
  </si>
  <si>
    <t>http://juarez.gob.mx/transparencia/docs/us-5499-2019d.pdf</t>
  </si>
  <si>
    <t>MARIA ELENA</t>
  </si>
  <si>
    <t>BAYLON</t>
  </si>
  <si>
    <t>ADREW</t>
  </si>
  <si>
    <t>http://juarez.gob.mx/transparencia/docs/us-5501-2019d.pdf</t>
  </si>
  <si>
    <t>INDUSTRIA DE PINTURAS,JJ S. DE R.L. DE C.V.</t>
  </si>
  <si>
    <t>http://juarez.gob.mx/transparencia/docs/us-5502-2019d.pdf</t>
  </si>
  <si>
    <t>DEUSTSCHE BANCK MEXICO S.A.I.B.M.</t>
  </si>
  <si>
    <t>http://juarez.gob.mx/transparencia/docs/us-5503-2019d.pdf</t>
  </si>
  <si>
    <t>DAVIDR.</t>
  </si>
  <si>
    <t>CARDOZA</t>
  </si>
  <si>
    <t>http://juarez.gob.mx/transparencia/docs/us-5504-2019d.pdf</t>
  </si>
  <si>
    <t>http://juarez.gob.mx/transparencia/docs/us-5505-2019d.pdf</t>
  </si>
  <si>
    <t>FERNANDA ANNETTE</t>
  </si>
  <si>
    <t>http://juarez.gob.mx/transparencia/docs/us-5507-2019d.pdf</t>
  </si>
  <si>
    <t>EZEQUIEL</t>
  </si>
  <si>
    <t>http://juarez.gob.mx/transparencia/docs/us-5508-2019d.pdf</t>
  </si>
  <si>
    <t>ANA MARIA</t>
  </si>
  <si>
    <t>http://juarez.gob.mx/transparencia/docs/us-5509-2019d.pdf</t>
  </si>
  <si>
    <t>http://juarez.gob.mx/transparencia/docs/us-5510-2019d.pdf</t>
  </si>
  <si>
    <t>CRISTIAN ALEXIS</t>
  </si>
  <si>
    <t>UTRERA</t>
  </si>
  <si>
    <t>http://juarez.gob.mx/transparencia/docs/us-5511-2019d.pdf</t>
  </si>
  <si>
    <t>BLANCA SOLEDAD</t>
  </si>
  <si>
    <t>MILLAN</t>
  </si>
  <si>
    <t>http://juarez.gob.mx/transparencia/docs/us-5513-2019d.pdf</t>
  </si>
  <si>
    <t>ENRIQUE OSWALDO</t>
  </si>
  <si>
    <t>DAZA</t>
  </si>
  <si>
    <t>http://juarez.gob.mx/transparencia/docs/us-5514-2019d.pdf</t>
  </si>
  <si>
    <t>YADIRA</t>
  </si>
  <si>
    <t>http://juarez.gob.mx/transparencia/docs/us-5515-2019d.pdf</t>
  </si>
  <si>
    <t>LUIS ALONSO</t>
  </si>
  <si>
    <t>http://juarez.gob.mx/transparencia/docs/us-5516-2019d.pdf</t>
  </si>
  <si>
    <t>CRISTOBAL ROBERTO</t>
  </si>
  <si>
    <t>VALDIVIEZA</t>
  </si>
  <si>
    <t>http://juarez.gob.mx/transparencia/docs/us-5517-2019d.pdf</t>
  </si>
  <si>
    <t>MUÑIZ</t>
  </si>
  <si>
    <t>http://juarez.gob.mx/transparencia/docs/us-5518-2019d.pdf</t>
  </si>
  <si>
    <t>HIDRO GAS JUAREZ S.A. DE C.V.</t>
  </si>
  <si>
    <t>http://juarez.gob.mx/transparencia/docs/us-5520-2019d.pdf</t>
  </si>
  <si>
    <t>JUAN ANTONIO</t>
  </si>
  <si>
    <t>DELFIN</t>
  </si>
  <si>
    <t>BADUY</t>
  </si>
  <si>
    <t>http://juarez.gob.mx/transparencia/docs/us-5521-2019d.pdf</t>
  </si>
  <si>
    <t>EDREI DAVID</t>
  </si>
  <si>
    <t>ARES</t>
  </si>
  <si>
    <t>http://juarez.gob.mx/transparencia/docs/us-5523-2019d.pdf</t>
  </si>
  <si>
    <t>MEI</t>
  </si>
  <si>
    <t>http://juarez.gob.mx/transparencia/docs/us-5525-2019d.pdf</t>
  </si>
  <si>
    <t>MARIA LETICIA</t>
  </si>
  <si>
    <t>PRADO</t>
  </si>
  <si>
    <t>http://juarez.gob.mx/transparencia/docs/us-5528-2019d.pdf</t>
  </si>
  <si>
    <t>JOSE ARMANDO</t>
  </si>
  <si>
    <t>BRAVO</t>
  </si>
  <si>
    <t>http://juarez.gob.mx/transparencia/docs/us-5529-2019d.pdf</t>
  </si>
  <si>
    <t>EZ ALIMENTOS Y DERIVADOS S. DE R.L. M.</t>
  </si>
  <si>
    <t>http://juarez.gob.mx/transparencia/docs/us-5530-2019d.pdf</t>
  </si>
  <si>
    <t>ESCUELA DE ENFERMERIA DE FEMAP</t>
  </si>
  <si>
    <t>http://juarez.gob.mx/transparencia/docs/us-5531-2019d.pdf</t>
  </si>
  <si>
    <t>ENRIQUE ALONSO</t>
  </si>
  <si>
    <t>RECIO</t>
  </si>
  <si>
    <t>http://juarez.gob.mx/transparencia/docs/us-5532-2019d.pdf</t>
  </si>
  <si>
    <t>http://juarez.gob.mx/transparencia/docs/us-5533-2019d.pdf</t>
  </si>
  <si>
    <t>J &amp; J AUTOS SALES</t>
  </si>
  <si>
    <t>http://juarez.gob.mx/transparencia/docs/us-5534-2019d.pdf</t>
  </si>
  <si>
    <t>SERVICIO INTERNACIONALEL DE LOGISTICA Y TRANSPORTE S.A. DE C.V.</t>
  </si>
  <si>
    <t>http://juarez.gob.mx/transparencia/docs/us-5536-2019d.pdf</t>
  </si>
  <si>
    <t>HIRAM</t>
  </si>
  <si>
    <t>http://juarez.gob.mx/transparencia/docs/us-5537-2019d.pdf</t>
  </si>
  <si>
    <t>http://juarez.gob.mx/transparencia/docs/us-5538-2019d.pdf</t>
  </si>
  <si>
    <t>,IRIAM BERENICE</t>
  </si>
  <si>
    <t>http://juarez.gob.mx/transparencia/docs/us-5539-2019d.pdf</t>
  </si>
  <si>
    <t>CARRANZA</t>
  </si>
  <si>
    <t>http://juarez.gob.mx/transparencia/docs/us-5540-2019d.pdf</t>
  </si>
  <si>
    <t>CASA HOGAR PRINCIPE DE PAZ A.C.</t>
  </si>
  <si>
    <t>http://juarez.gob.mx/transparencia/docs/us-5541-2019d.pdf</t>
  </si>
  <si>
    <t>LUIS ALFREDO</t>
  </si>
  <si>
    <t>MURGUIA</t>
  </si>
  <si>
    <t>LARDIZABAL</t>
  </si>
  <si>
    <t>http://juarez.gob.mx/transparencia/docs/us-5542-2019d.pdf</t>
  </si>
  <si>
    <t>LORENZO</t>
  </si>
  <si>
    <t>DE LA CRUZ</t>
  </si>
  <si>
    <t>http://juarez.gob.mx/transparencia/docs/us-5543-2019d.pdf</t>
  </si>
  <si>
    <t>AGENCIA ADUANAL ALVELAIS ALARCON S.C.</t>
  </si>
  <si>
    <t>http://juarez.gob.mx/transparencia/docs/us-5544-2019d.pdf</t>
  </si>
  <si>
    <t>SERVICIO FISIATRICO AVANZADO A.C.</t>
  </si>
  <si>
    <t>http://juarez.gob.mx/transparencia/docs/us-5546-2019d.pdf</t>
  </si>
  <si>
    <t>ROCHA</t>
  </si>
  <si>
    <t>http://juarez.gob.mx/transparencia/docs/us-5547-2019d.pdf</t>
  </si>
  <si>
    <t>MARIO ENRIQUE</t>
  </si>
  <si>
    <t>http://juarez.gob.mx/transparencia/docs/us-5548-2019d.pdf</t>
  </si>
  <si>
    <t>JORGE AGUSTIN</t>
  </si>
  <si>
    <t>http://juarez.gob.mx/transparencia/docs/us-5549-2019d.pdf</t>
  </si>
  <si>
    <t>ARMENDARIZ</t>
  </si>
  <si>
    <t>http://juarez.gob.mx/transparencia/docs/us-5550-2019d.pdf</t>
  </si>
  <si>
    <t>http://juarez.gob.mx/transparencia/docs/us-5551-2019d.pdf</t>
  </si>
  <si>
    <t>ADS TECHNOLOGIES S.A. DE C.V.</t>
  </si>
  <si>
    <t>http://juarez.gob.mx/transparencia/docs/us-5552-2019d.pdf</t>
  </si>
  <si>
    <t>AVIÑA</t>
  </si>
  <si>
    <t>http://juarez.gob.mx/transparencia/docs/us-5553-2019d.pdf</t>
  </si>
  <si>
    <t>NIDEC AUTOMOTIVE MOTOR MEXICANA S. DE R.L. DE C.V.</t>
  </si>
  <si>
    <t>http://juarez.gob.mx/transparencia/docs/us-5554-2019d.pdf</t>
  </si>
  <si>
    <t>ARGAT DE JUAREZ S.A. DE C.V.</t>
  </si>
  <si>
    <t>http://juarez.gob.mx/transparencia/docs/us-5555-2019d.pdf</t>
  </si>
  <si>
    <t>EQUILIBRIO FARMACEUTICO S.A. DE C.V,</t>
  </si>
  <si>
    <t>http://juarez.gob.mx/transparencia/docs/us-5557-2019d.pdf</t>
  </si>
  <si>
    <t>ANA VIRGINIA</t>
  </si>
  <si>
    <t>http://juarez.gob.mx/transparencia/docs/us-5558-2019d.pdf</t>
  </si>
  <si>
    <t>http://juarez.gob.mx/transparencia/docs/us-5560-2019d.pdf</t>
  </si>
  <si>
    <t>DORANTES</t>
  </si>
  <si>
    <t>http://juarez.gob.mx/transparencia/docs/us-5561-2019d.pdf</t>
  </si>
  <si>
    <t>EMPACADORA LOS MOLINOS S.A. DE C.V.</t>
  </si>
  <si>
    <t>http://juarez.gob.mx/transparencia/docs/us-5562-2019d.pdf</t>
  </si>
  <si>
    <t>ADOLFO</t>
  </si>
  <si>
    <t>http://juarez.gob.mx/transparencia/docs/us-5564-2019d.pdf</t>
  </si>
  <si>
    <t>JORGE ALONSO</t>
  </si>
  <si>
    <t>SALMON</t>
  </si>
  <si>
    <t>http://juarez.gob.mx/transparencia/docs/us-5565-2019d.pdf</t>
  </si>
  <si>
    <t>GAMEZ</t>
  </si>
  <si>
    <t>http://juarez.gob.mx/transparencia/docs/us-5566-2019d.pdf</t>
  </si>
  <si>
    <t>MARIO GABRIEL</t>
  </si>
  <si>
    <t>http://juarez.gob.mx/transparencia/docs/us-5567-2019d.pdf</t>
  </si>
  <si>
    <t>OSCAR</t>
  </si>
  <si>
    <t>ALCAZAR</t>
  </si>
  <si>
    <t>http://juarez.gob.mx/transparencia/docs/us-5569-2019d.pdf</t>
  </si>
  <si>
    <t>XALA</t>
  </si>
  <si>
    <t>ALMENDRA</t>
  </si>
  <si>
    <t>http://juarez.gob.mx/transparencia/docs/us-5570-2019d.pdf</t>
  </si>
  <si>
    <t>JORGE ARTURO</t>
  </si>
  <si>
    <t>OLIVA</t>
  </si>
  <si>
    <t>http://juarez.gob.mx/transparencia/docs/us-5571-2019d.pdf</t>
  </si>
  <si>
    <t>CELILIO</t>
  </si>
  <si>
    <t>http://juarez.gob.mx/transparencia/docs/us-5572-2019d.pdf</t>
  </si>
  <si>
    <t>PARQIES INDUSTRIALES INTERNACIONALES MEXICANOS S.A. DE C.V.</t>
  </si>
  <si>
    <t>http://juarez.gob.mx/transparencia/docs/us-5573-2019d.pdf</t>
  </si>
  <si>
    <t>LUIS ALFONSO</t>
  </si>
  <si>
    <t>http://juarez.gob.mx/transparencia/docs/us-5574-2019d.pdf</t>
  </si>
  <si>
    <t>MAPRESA MONTERREY S.A. DE C.V.</t>
  </si>
  <si>
    <t>http://juarez.gob.mx/transparencia/docs/us-5576-2019d.pdf</t>
  </si>
  <si>
    <t>MARIA GABRIELA</t>
  </si>
  <si>
    <t>BRIOMES</t>
  </si>
  <si>
    <t>http://juarez.gob.mx/transparencia/docs/us-5577-2019d.pdf</t>
  </si>
  <si>
    <t>CARLOS LAZARO</t>
  </si>
  <si>
    <t>CALLEJAS</t>
  </si>
  <si>
    <t>http://juarez.gob.mx/transparencia/docs/us-5578-2019d.pdf</t>
  </si>
  <si>
    <t>JOSE ANTONIO</t>
  </si>
  <si>
    <t>TIRADO</t>
  </si>
  <si>
    <t>http://juarez.gob.mx/transparencia/docs/us-5579-2019d.pdf</t>
  </si>
  <si>
    <t xml:space="preserve">FRANCISCO  </t>
  </si>
  <si>
    <t>http://juarez.gob.mx/transparencia/docs/us-5580-2019d.pdf</t>
  </si>
  <si>
    <t>http://juarez.gob.mx/transparencia/docs/us-5581-2019d.pdf</t>
  </si>
  <si>
    <t>MIGUEL CARLOS</t>
  </si>
  <si>
    <t>MIJAREZ</t>
  </si>
  <si>
    <t>http://juarez.gob.mx/transparencia/docs/us-5582-2019d.pdf</t>
  </si>
  <si>
    <t>http://juarez.gob.mx/transparencia/docs/us-5583-2019d.pdf</t>
  </si>
  <si>
    <t>ERNESTO</t>
  </si>
  <si>
    <t>SOLTERO</t>
  </si>
  <si>
    <t>BACA</t>
  </si>
  <si>
    <t>http://juarez.gob.mx/transparencia/docs/us-5585-2019d.pdf</t>
  </si>
  <si>
    <t>LUIS MARIANO</t>
  </si>
  <si>
    <t>MUCIÑO</t>
  </si>
  <si>
    <t>http://juarez.gob.mx/transparencia/docs/us-5586-2019d.pdf</t>
  </si>
  <si>
    <t>http://juarez.gob.mx/transparencia/docs/us-5587-2019d.pdf</t>
  </si>
  <si>
    <t>ANDALECIO</t>
  </si>
  <si>
    <t>http://juarez.gob.mx/transparencia/docs/us-5593-2019d.pdf</t>
  </si>
  <si>
    <t>SERVICIOS AUTOMATIZADORES DE IMPORTACION TEMPORAL S.A. DE C.V.</t>
  </si>
  <si>
    <t>http://juarez.gob.mx/transparencia/docs/us-5594-2019d.pdf</t>
  </si>
  <si>
    <t>OMAR ANTONIO</t>
  </si>
  <si>
    <t>http://juarez.gob.mx/transparencia/docs/us-5596-2019d.pdf</t>
  </si>
  <si>
    <t>ITW APPLIANCE COMPONENTS S.A. DE C.V.</t>
  </si>
  <si>
    <t>http://juarez.gob.mx/transparencia/docs/us-5597-2019d.pdf</t>
  </si>
  <si>
    <t>SERVICIOS CORPORATIVOS DE CIUDAD JUAREZ S.A. DE C.V.</t>
  </si>
  <si>
    <t>http://juarez.gob.mx/transparencia/docs/us-5598-2019d.pdf</t>
  </si>
  <si>
    <t>http://juarez.gob.mx/transparencia/docs/us-5599-2019d.pdf</t>
  </si>
  <si>
    <t>http://juarez.gob.mx/transparencia/docs/us-5600-2019d.pdf</t>
  </si>
  <si>
    <t>LAURA ANAHI</t>
  </si>
  <si>
    <t>http://juarez.gob.mx/transparencia/docs/us-5601-2019d.pdf</t>
  </si>
  <si>
    <t>http://juarez.gob.mx/transparencia/docs/us-5602-2019d.pdf</t>
  </si>
  <si>
    <t>BI-LINK MEXICO S. DE R.L. DE C.V.</t>
  </si>
  <si>
    <t>http://juarez.gob.mx/transparencia/docs/us-5604-2019d.pdf</t>
  </si>
  <si>
    <t>SILLAS</t>
  </si>
  <si>
    <t>http://juarez.gob.mx/transparencia/docs/us-5606-2019d.pdf</t>
  </si>
  <si>
    <t>SEGURIDAD GLOBAL INDUSTRIAL S.A. DE C.V.</t>
  </si>
  <si>
    <t>http://juarez.gob.mx/transparencia/docs/us-5607-2019d.pdf</t>
  </si>
  <si>
    <t>CLAUDIA ANDREA</t>
  </si>
  <si>
    <t>http://juarez.gob.mx/transparencia/docs/us-5608-2019d.pdf</t>
  </si>
  <si>
    <t>UNION AVICULTORES DE LOS MOCHIS S.A. DE C.V.</t>
  </si>
  <si>
    <t>http://juarez.gob.mx/transparencia/docs/us-5609-2019d.pdf</t>
  </si>
  <si>
    <t>LOGISTICA INMOBILIARIA SVG DE CIUDAD JUAREZ S.A. DE C.V.</t>
  </si>
  <si>
    <t>http://juarez.gob.mx/transparencia/docs/us-5612-2019d.pdf</t>
  </si>
  <si>
    <t>JANETH</t>
  </si>
  <si>
    <t>C.</t>
  </si>
  <si>
    <t>http://juarez.gob.mx/transparencia/docs/us-5613-2019d.pdf</t>
  </si>
  <si>
    <t>ABARROTES DEL SOL</t>
  </si>
  <si>
    <t>http://juarez.gob.mx/transparencia/docs/us-5614-2019d.pdf</t>
  </si>
  <si>
    <t>GABRIEL ROMAN</t>
  </si>
  <si>
    <t>GALAVIS</t>
  </si>
  <si>
    <t>http://juarez.gob.mx/transparencia/docs/us-5615-2019d.pdf</t>
  </si>
  <si>
    <t>http://juarez.gob.mx/transparencia/docs/us-5617-2019d.pdf</t>
  </si>
  <si>
    <t>CARMELA</t>
  </si>
  <si>
    <t>CIGARROA</t>
  </si>
  <si>
    <t>http://juarez.gob.mx/transparencia/docs/us-5618-2019d.pdf</t>
  </si>
  <si>
    <t>CONSTRUCTORA LOYA Y RUBIO S.A. DE C.V.</t>
  </si>
  <si>
    <t>http://juarez.gob.mx/transparencia/docs/us-5619-2019d.pdf</t>
  </si>
  <si>
    <t>TOMAS GUILLERMO</t>
  </si>
  <si>
    <t>http://juarez.gob.mx/transparencia/docs/us-5621-2019d.pdf</t>
  </si>
  <si>
    <t>ARNOLDO</t>
  </si>
  <si>
    <t>http://juarez.gob.mx/transparencia/docs/us-5623-2019d.pdf</t>
  </si>
  <si>
    <t>GERARDO</t>
  </si>
  <si>
    <t>http://juarez.gob.mx/transparencia/docs/us-5626-2019d.pdf</t>
  </si>
  <si>
    <t>http://juarez.gob.mx/transparencia/docs/us-5627-2019d.pdf</t>
  </si>
  <si>
    <t>ARROYO</t>
  </si>
  <si>
    <t>http://juarez.gob.mx/transparencia/docs/us-5628-2019d.pdf</t>
  </si>
  <si>
    <t>http://juarez.gob.mx/transparencia/docs/us-5630-2019d.pdf</t>
  </si>
  <si>
    <t>FOTOGRAFIA ACOSTA</t>
  </si>
  <si>
    <t>http://juarez.gob.mx/transparencia/docs/us-5631-2019d.pdf</t>
  </si>
  <si>
    <t>EL BODEGON MEXICANO</t>
  </si>
  <si>
    <t>http://juarez.gob.mx/transparencia/docs/us-5632-2019d.pdf</t>
  </si>
  <si>
    <t>COHOA</t>
  </si>
  <si>
    <t>CASTILLA</t>
  </si>
  <si>
    <t>http://juarez.gob.mx/transparencia/docs/us-5633-2019d.pdf</t>
  </si>
  <si>
    <t>JB SISTEMAS DE COMPUTO S.A. DE C.V.</t>
  </si>
  <si>
    <t>http://juarez.gob.mx/transparencia/docs/us-5634-2019d.pdf</t>
  </si>
  <si>
    <t>GRUPO GOCALVI S.A. DE C.V.</t>
  </si>
  <si>
    <t>http://juarez.gob.mx/transparencia/docs/us-5636-2019d.pdf</t>
  </si>
  <si>
    <t>http://juarez.gob.mx/transparencia/docs/us-5637-2019d.pdf</t>
  </si>
  <si>
    <t>http://juarez.gob.mx/transparencia/docs/us-5638-2019d.pdf</t>
  </si>
  <si>
    <t>http://juarez.gob.mx/transparencia/docs/us-5639-2019d.pdf</t>
  </si>
  <si>
    <t>http://juarez.gob.mx/transparencia/docs/us-5640-2019d.pdf</t>
  </si>
  <si>
    <t>http://juarez.gob.mx/transparencia/docs/us-5641-2019d.pdf</t>
  </si>
  <si>
    <t>http://juarez.gob.mx/transparencia/docs/us-5642-2019d.pdf</t>
  </si>
  <si>
    <t>JOSE PAZ</t>
  </si>
  <si>
    <t>OLIVAS</t>
  </si>
  <si>
    <t>http://juarez.gob.mx/transparencia/docs/us-5644-2019d.pdf</t>
  </si>
  <si>
    <t>CENTRO CAMBIARIO KASA S.A. DE C.V.</t>
  </si>
  <si>
    <t>http://juarez.gob.mx/transparencia/docs/us-5645-2019d.pdf</t>
  </si>
  <si>
    <t>JESUS ANTONIO</t>
  </si>
  <si>
    <t>ANDUJO</t>
  </si>
  <si>
    <t>http://juarez.gob.mx/transparencia/docs/us-5646-2019d.pdf</t>
  </si>
  <si>
    <t>MARIA ESTHELA</t>
  </si>
  <si>
    <t>http://juarez.gob.mx/transparencia/docs/us-5647-2019d.pdf</t>
  </si>
  <si>
    <t>TECMA TRASPORTATION SERVICE S. DE R.L. DE C.V.</t>
  </si>
  <si>
    <t>http://juarez.gob.mx/transparencia/docs/us-5649-2019d.pdf</t>
  </si>
  <si>
    <t>TECMA OPERACIONES S. DE R.L. DE C.V.</t>
  </si>
  <si>
    <t>http://juarez.gob.mx/transparencia/docs/us-5650-2019d.pdf</t>
  </si>
  <si>
    <t>INTERNATIONAL MANUFACTURING SOLUTIONS OPERACIONES S. DE R.L. DE C.V.</t>
  </si>
  <si>
    <t>http://juarez.gob.mx/transparencia/docs/us-5651-2019d.pdf</t>
  </si>
  <si>
    <t>SOLUCIONES ESPECIALIZADAS EN NEGOCIOS S.C.</t>
  </si>
  <si>
    <t>http://juarez.gob.mx/transparencia/docs/us-5653-2019d.pdf</t>
  </si>
  <si>
    <t>JUAREZ  TECHNOLOGY S. DE R.L. DE C.V.</t>
  </si>
  <si>
    <t>http://juarez.gob.mx/transparencia/docs/us-5654-2019d.pdf</t>
  </si>
  <si>
    <t>GAUCIN</t>
  </si>
  <si>
    <t>ORDOÑEZ</t>
  </si>
  <si>
    <t>http://juarez.gob.mx/transparencia/docs/us-5655-2019d.pdf</t>
  </si>
  <si>
    <t xml:space="preserve">ROBERTO  </t>
  </si>
  <si>
    <t>USCANGA</t>
  </si>
  <si>
    <t>http://juarez.gob.mx/transparencia/docs/us-5659-2019d.pdf</t>
  </si>
  <si>
    <t>VILLEGAS</t>
  </si>
  <si>
    <t>http://juarez.gob.mx/transparencia/docs/us-5661-2019d.pdf</t>
  </si>
  <si>
    <t>http://juarez.gob.mx/transparencia/docs/us-5663-2019d.pdf</t>
  </si>
  <si>
    <t>http://juarez.gob.mx/transparencia/docs/us-5665-2019d.pdf</t>
  </si>
  <si>
    <t>http://juarez.gob.mx/transparencia/docs/us-5666-2019d.pdf</t>
  </si>
  <si>
    <t>FRANCELA</t>
  </si>
  <si>
    <t>http://juarez.gob.mx/transparencia/docs/us-5670-2019d.pdf</t>
  </si>
  <si>
    <t>HUMBERTO</t>
  </si>
  <si>
    <t>http://juarez.gob.mx/transparencia/docs/us-5671-2019d.pdf</t>
  </si>
  <si>
    <t>GURY DE MEXICO S.A. DE C.V.</t>
  </si>
  <si>
    <t>http://juarez.gob.mx/transparencia/docs/us-5672-2019d.pdf</t>
  </si>
  <si>
    <t>MIGUEL</t>
  </si>
  <si>
    <t>http://juarez.gob.mx/transparencia/docs/us-5673-2019d.pdf</t>
  </si>
  <si>
    <t>http://juarez.gob.mx/transparencia/docs/us-5674-2019d.pdf</t>
  </si>
  <si>
    <t>GABRIELA MIROSLAVA</t>
  </si>
  <si>
    <t>http://juarez.gob.mx/transparencia/docs/us-5676-2019d.pdf</t>
  </si>
  <si>
    <t>MOTORES ELECTRICOS DE JUAREZ S. DE R.L. DE C.V. PLANTA MEJ 2</t>
  </si>
  <si>
    <t>http://juarez.gob.mx/transparencia/docs/us-5678-2019d.pdf</t>
  </si>
  <si>
    <t>MA. DOLORES</t>
  </si>
  <si>
    <t>http://juarez.gob.mx/transparencia/docs/us-5679-2019d.pdf</t>
  </si>
  <si>
    <t>ARNULFO</t>
  </si>
  <si>
    <t>http://juarez.gob.mx/transparencia/docs/us-5680-2019d.pdf</t>
  </si>
  <si>
    <t>LLANET LILIANA</t>
  </si>
  <si>
    <t>BARRERA</t>
  </si>
  <si>
    <t>http://juarez.gob.mx/transparencia/docs/us-5681-2019d.pdf</t>
  </si>
  <si>
    <t xml:space="preserve">RAFAEL </t>
  </si>
  <si>
    <t>http://juarez.gob.mx/transparencia/docs/us-5683-2019d.pdf</t>
  </si>
  <si>
    <t>JORGE</t>
  </si>
  <si>
    <t>AVCEVES</t>
  </si>
  <si>
    <t>http://juarez.gob.mx/transparencia/docs/us-5684-2019d.pdf</t>
  </si>
  <si>
    <t>BELINDA</t>
  </si>
  <si>
    <t>VALVERDE</t>
  </si>
  <si>
    <t>http://juarez.gob.mx/transparencia/docs/us-5685-2019d.pdf</t>
  </si>
  <si>
    <t>CORPORACION TECNICA DE URBANISMO S.A. DE C.V.</t>
  </si>
  <si>
    <t>http://juarez.gob.mx/transparencia/docs/us-5686-2019d.pdf</t>
  </si>
  <si>
    <t>OLGA YOLANDA</t>
  </si>
  <si>
    <t>http://juarez.gob.mx/transparencia/docs/us-5688-2019d.pdf</t>
  </si>
  <si>
    <t>HOSPITAL SANTA MARIA DE GUADALUPE DE CIUDAD JUAREZ A.C.</t>
  </si>
  <si>
    <t>http://juarez.gob.mx/transparencia/docs/us-5689-2019d.pdf</t>
  </si>
  <si>
    <t xml:space="preserve">FABIOLA  </t>
  </si>
  <si>
    <t>http://juarez.gob.mx/transparencia/docs/us-5690-2019d.pdf</t>
  </si>
  <si>
    <t>JUAN EMANUEL</t>
  </si>
  <si>
    <t>CAMPOS</t>
  </si>
  <si>
    <t>http://juarez.gob.mx/transparencia/docs/us-5693-2019d.pdf</t>
  </si>
  <si>
    <t>J. GUADALUPE</t>
  </si>
  <si>
    <t>GAYTAN</t>
  </si>
  <si>
    <t>http://juarez.gob.mx/transparencia/docs/us-5695-2019d.pdf</t>
  </si>
  <si>
    <t>http://juarez.gob.mx/transparencia/docs/us-5696-2019d.pdf</t>
  </si>
  <si>
    <t>GUEL</t>
  </si>
  <si>
    <t>http://juarez.gob.mx/transparencia/docs/us-5697-2019d.pdf</t>
  </si>
  <si>
    <t>ROQUE</t>
  </si>
  <si>
    <t>http://juarez.gob.mx/transparencia/docs/us-5698-2019d.pdf</t>
  </si>
  <si>
    <t>http://juarez.gob.mx/transparencia/docs/us-5699-2019d.pdf</t>
  </si>
  <si>
    <t>DESARROLLO ECONOMICO DEL NORTE A.C.</t>
  </si>
  <si>
    <t>http://juarez.gob.mx/transparencia/docs/us-5701-2019d.pdf</t>
  </si>
  <si>
    <t>LILIANA</t>
  </si>
  <si>
    <t>EMILIANO</t>
  </si>
  <si>
    <t>ARECCO</t>
  </si>
  <si>
    <t>http://juarez.gob.mx/transparencia/docs/us-5702-2019d.pdf</t>
  </si>
  <si>
    <t>WERNWER LADDER DE MEXICO S. DE R.L. DE C.V.</t>
  </si>
  <si>
    <t>http://juarez.gob.mx/transparencia/docs/us-5703-2019d.pdf</t>
  </si>
  <si>
    <t>http://juarez.gob.mx/transparencia/docs/us-5705-2019d.pdf</t>
  </si>
  <si>
    <t>OLGA JULIETA</t>
  </si>
  <si>
    <t>http://juarez.gob.mx/transparencia/docs/us-5706-2019d.pdf</t>
  </si>
  <si>
    <t>BIMBO S.A. DE .C.V.</t>
  </si>
  <si>
    <t>http://juarez.gob.mx/transparencia/docs/us-5707-2019d.pdf</t>
  </si>
  <si>
    <t>PAUL</t>
  </si>
  <si>
    <t>ZUGASTI</t>
  </si>
  <si>
    <t>http://juarez.gob.mx/transparencia/docs/us-5708-2019d.pdf</t>
  </si>
  <si>
    <t>SEGUNDO</t>
  </si>
  <si>
    <t>http://juarez.gob.mx/transparencia/docs/us-5709-2019d.pdf</t>
  </si>
  <si>
    <t>ELVA YOLANDA</t>
  </si>
  <si>
    <t>http://juarez.gob.mx/transparencia/docs/us-5710-2019d.pdf</t>
  </si>
  <si>
    <t>LUIA CARLOS</t>
  </si>
  <si>
    <t>MANRIQUEZ</t>
  </si>
  <si>
    <t>http://juarez.gob.mx/transparencia/docs/us-5711-2019d.pdf</t>
  </si>
  <si>
    <t>JESUS OMAR</t>
  </si>
  <si>
    <t>JOMENEZ</t>
  </si>
  <si>
    <t>BARRAGAN</t>
  </si>
  <si>
    <t>http://juarez.gob.mx/transparencia/docs/us-5712-2019d.pdf</t>
  </si>
  <si>
    <t>http://juarez.gob.mx/transparencia/docs/us-5713-2019d.pdf</t>
  </si>
  <si>
    <t>PROCESARDORA LA NOGALERA S.A. DE C.V.</t>
  </si>
  <si>
    <t>http://juarez.gob.mx/transparencia/docs/us-5714-2019d.pdf</t>
  </si>
  <si>
    <t>GRAJEDA</t>
  </si>
  <si>
    <t>http://juarez.gob.mx/transparencia/docs/us-5715-2019d.pdf</t>
  </si>
  <si>
    <t>ANA JULIETA</t>
  </si>
  <si>
    <t>ASCOBEDO</t>
  </si>
  <si>
    <t>http://juarez.gob.mx/transparencia/docs/us-5716-2019d.pdf</t>
  </si>
  <si>
    <t>ROSA GUADALUPE</t>
  </si>
  <si>
    <t>http://juarez.gob.mx/transparencia/docs/us-5717-2019d.pdf</t>
  </si>
  <si>
    <t>GUADALUPE ALICIA</t>
  </si>
  <si>
    <t>OCHOA</t>
  </si>
  <si>
    <t>http://juarez.gob.mx/transparencia/docs/us-5718-2019d.pdf</t>
  </si>
  <si>
    <t>SERGIO ANTONIO</t>
  </si>
  <si>
    <t>LISCHA</t>
  </si>
  <si>
    <t>http://juarez.gob.mx/transparencia/docs/us-5720-2019d.pdf</t>
  </si>
  <si>
    <t>DISTRIBUIDORA TREJO GOMEZ Y LOPEZ S.A. DE C.V.</t>
  </si>
  <si>
    <t>http://juarez.gob.mx/transparencia/docs/us-5722-2019d.pdf</t>
  </si>
  <si>
    <t>ANGEL</t>
  </si>
  <si>
    <t>http://juarez.gob.mx/transparencia/docs/us-5723-2019d.pdf</t>
  </si>
  <si>
    <t>CRISTIAN NEFTALI</t>
  </si>
  <si>
    <t>BUSTILLOS</t>
  </si>
  <si>
    <t>BAZUA</t>
  </si>
  <si>
    <t>http://juarez.gob.mx/transparencia/docs/us-5724-2019d.pdf</t>
  </si>
  <si>
    <t>SANDRA JULIETA</t>
  </si>
  <si>
    <t>http://juarez.gob.mx/transparencia/docs/us-5725-2019d.pdf</t>
  </si>
  <si>
    <t>ANGEL RAUL</t>
  </si>
  <si>
    <t>http://juarez.gob.mx/transparencia/docs/us-5726-2019d.pdf</t>
  </si>
  <si>
    <t>DIST. DE CERVEZAS MODELO EN CHIHUAHUA S.A. DE C.V.</t>
  </si>
  <si>
    <t>http://juarez.gob.mx/transparencia/docs/us-5727-2019d.pdf</t>
  </si>
  <si>
    <t>JAVIER</t>
  </si>
  <si>
    <t>CABALLERO</t>
  </si>
  <si>
    <t>http://juarez.gob.mx/transparencia/docs/us-5728-2019d.pdf</t>
  </si>
  <si>
    <t>FLOR MARIA</t>
  </si>
  <si>
    <t>ESCAPITA</t>
  </si>
  <si>
    <t>http://juarez.gob.mx/transparencia/docs/us-5730-2019d.pdf</t>
  </si>
  <si>
    <t>HERRERIA JODE</t>
  </si>
  <si>
    <t>http://juarez.gob.mx/transparencia/docs/us-5731-2019d.pdf</t>
  </si>
  <si>
    <t>VENEGAS</t>
  </si>
  <si>
    <t>http://juarez.gob.mx/transparencia/docs/us-5733-2019d.pdf</t>
  </si>
  <si>
    <t>http://juarez.gob.mx/transparencia/docs/us-5734-2019d.pdf</t>
  </si>
  <si>
    <t>HECTOR</t>
  </si>
  <si>
    <t>http://juarez.gob.mx/transparencia/docs/us-5735-2019d.pdf</t>
  </si>
  <si>
    <t>SERRATO</t>
  </si>
  <si>
    <t>http://juarez.gob.mx/transparencia/docs/us-5736-2019d.pdf</t>
  </si>
  <si>
    <t>JULIO DAMIAN</t>
  </si>
  <si>
    <t>ARANDA</t>
  </si>
  <si>
    <t>http://juarez.gob.mx/transparencia/docs/us-5737-2019d.pdf</t>
  </si>
  <si>
    <t>NORMA LETICIA</t>
  </si>
  <si>
    <t>http://juarez.gob.mx/transparencia/docs/us-5738-2019d.pdf</t>
  </si>
  <si>
    <t>http://juarez.gob.mx/transparencia/docs/us-5739-2019d.pdf</t>
  </si>
  <si>
    <t>LLUVIA PAMELA</t>
  </si>
  <si>
    <t>PANIAGUA</t>
  </si>
  <si>
    <t>http://juarez.gob.mx/transparencia/docs/us-5740-2019d.pdf</t>
  </si>
  <si>
    <t>RESENDEZ</t>
  </si>
  <si>
    <t>http://juarez.gob.mx/transparencia/docs/us-5741-2019d.pdf</t>
  </si>
  <si>
    <t>SUJEY</t>
  </si>
  <si>
    <t>ROMO</t>
  </si>
  <si>
    <t>http://juarez.gob.mx/transparencia/docs/us-5742-2019d.pdf</t>
  </si>
  <si>
    <t>REFACCIONARIA Y FERRETERIA ALIANZA S.A.</t>
  </si>
  <si>
    <t>http://juarez.gob.mx/transparencia/docs/us-5744-2019d.pdf</t>
  </si>
  <si>
    <t>http://juarez.gob.mx/transparencia/docs/us-5745-2019d.pdf</t>
  </si>
  <si>
    <t>MANUEL</t>
  </si>
  <si>
    <t>ACUÑA</t>
  </si>
  <si>
    <t>HOGUIN</t>
  </si>
  <si>
    <t>http://juarez.gob.mx/transparencia/docs/us-5746-2019d.pdf</t>
  </si>
  <si>
    <t>PAULO ISRAEL</t>
  </si>
  <si>
    <t>http://juarez.gob.mx/transparencia/docs/us-5747-2019d.pdf</t>
  </si>
  <si>
    <t>PETRA</t>
  </si>
  <si>
    <t>REDONDO</t>
  </si>
  <si>
    <t>http://juarez.gob.mx/transparencia/docs/us-5748-2019d.pdf</t>
  </si>
  <si>
    <t>CYNTHIA LORENA</t>
  </si>
  <si>
    <t>GARDUÑO</t>
  </si>
  <si>
    <t>http://juarez.gob.mx/transparencia/docs/us-5749-2019d.pdf</t>
  </si>
  <si>
    <t>EVANGELINA</t>
  </si>
  <si>
    <t>MIRANDA</t>
  </si>
  <si>
    <t>http://juarez.gob.mx/transparencia/docs/us-5750-2019d.pdf</t>
  </si>
  <si>
    <t>BANCO NACIONAL DE MEXICO S.A.</t>
  </si>
  <si>
    <t>http://juarez.gob.mx/transparencia/docs/us-5751-2019d.pdf</t>
  </si>
  <si>
    <t>http://juarez.gob.mx/transparencia/docs/us-5752-2019d.pdf</t>
  </si>
  <si>
    <t>RENE</t>
  </si>
  <si>
    <t>MALDONADO</t>
  </si>
  <si>
    <t>http://juarez.gob.mx/transparencia/docs/us-5753-2019d.pdf</t>
  </si>
  <si>
    <t>JOEL</t>
  </si>
  <si>
    <t>CASTELLANOZ</t>
  </si>
  <si>
    <t>http://juarez.gob.mx/transparencia/docs/us-5755-2019d.pdf</t>
  </si>
  <si>
    <t>http://juarez.gob.mx/transparencia/docs/us-5756-2019d.pdf</t>
  </si>
  <si>
    <t>EMPACADOS DEL NORTE S.A. DE C.V.</t>
  </si>
  <si>
    <t>http://juarez.gob.mx/transparencia/docs/us-5757-2019d.pdf</t>
  </si>
  <si>
    <t>LORENZA IRMA</t>
  </si>
  <si>
    <t>VIEZCAS</t>
  </si>
  <si>
    <t>ALARCON</t>
  </si>
  <si>
    <t>http://juarez.gob.mx/transparencia/docs/us-5758-2019d.pdf</t>
  </si>
  <si>
    <t>MUÑZ</t>
  </si>
  <si>
    <t>http://juarez.gob.mx/transparencia/docs/us-5759-2019d.pdf</t>
  </si>
  <si>
    <t>MA. ELIZABETH</t>
  </si>
  <si>
    <t>http://juarez.gob.mx/transparencia/docs/us-5760-2019d.pdf</t>
  </si>
  <si>
    <t>ERIKA ABRIL</t>
  </si>
  <si>
    <t>AYALA</t>
  </si>
  <si>
    <t>BERROUTH</t>
  </si>
  <si>
    <t>http://juarez.gob.mx/transparencia/docs/us-5762-2019d.pdf</t>
  </si>
  <si>
    <t>RED ANGUS STEAKHOUSE S.A. DE C.V.</t>
  </si>
  <si>
    <t>http://juarez.gob.mx/transparencia/docs/us-5765-2019d.pdf</t>
  </si>
  <si>
    <t>ALVARO</t>
  </si>
  <si>
    <t>ROSALES</t>
  </si>
  <si>
    <t>http://juarez.gob.mx/transparencia/docs/us-5766-2019d.pdf</t>
  </si>
  <si>
    <t>PALOMO</t>
  </si>
  <si>
    <t>http://juarez.gob.mx/transparencia/docs/us-5768-2019d.pdf</t>
  </si>
  <si>
    <t>COMITÉ PROMEJORAMIENTO DE LOS PATIOS FISCALES DE LA ADUANA FRONTERIZA DE CIUDAD JUAREZ A.C.</t>
  </si>
  <si>
    <t>http://juarez.gob.mx/transparencia/docs/us-5769-2019d.pdf</t>
  </si>
  <si>
    <t>ABRIL VALERIA</t>
  </si>
  <si>
    <t>http://juarez.gob.mx/transparencia/docs/us-5770-2019d.pdf</t>
  </si>
  <si>
    <t>CENTRO DE ESPECTACULOS DEL REY S.A. DE C.V.</t>
  </si>
  <si>
    <t>http://juarez.gob.mx/transparencia/docs/us-5772-2019d.pdf</t>
  </si>
  <si>
    <t>ARMENTA</t>
  </si>
  <si>
    <t>http://juarez.gob.mx/transparencia/docs/us-5773-2019d.pdf</t>
  </si>
  <si>
    <t>http://juarez.gob.mx/transparencia/docs/us-5774-2019d.pdf</t>
  </si>
  <si>
    <t>PEREA</t>
  </si>
  <si>
    <t>http://juarez.gob.mx/transparencia/docs/us-5775-2019d.pdf</t>
  </si>
  <si>
    <t>LORENA</t>
  </si>
  <si>
    <t>MARMOLEJO</t>
  </si>
  <si>
    <t>http://juarez.gob.mx/transparencia/docs/us-5776-2019d.pdf</t>
  </si>
  <si>
    <t>JUAN DAVID</t>
  </si>
  <si>
    <t>http://juarez.gob.mx/transparencia/docs/us-5777-2019d.pdf</t>
  </si>
  <si>
    <t>LOZOYA</t>
  </si>
  <si>
    <t>http://juarez.gob.mx/transparencia/docs/us-5779-2019d.pdf</t>
  </si>
  <si>
    <t>OMAR ALEJANDRO</t>
  </si>
  <si>
    <t>http://juarez.gob.mx/transparencia/docs/us-5780-2019d.pdf</t>
  </si>
  <si>
    <t>BERTHA AMERICA</t>
  </si>
  <si>
    <t>MONTERO</t>
  </si>
  <si>
    <t>ALMELA</t>
  </si>
  <si>
    <t>http://juarez.gob.mx/transparencia/docs/us-5782-2019d.pdf</t>
  </si>
  <si>
    <t>http://juarez.gob.mx/transparencia/docs/us-5783-2019d.pdf</t>
  </si>
  <si>
    <t>IBARROLA</t>
  </si>
  <si>
    <t>http://juarez.gob.mx/transparencia/docs/us-5785-2019d.pdf</t>
  </si>
  <si>
    <t>IRVING ALONSO</t>
  </si>
  <si>
    <t>ROBERTSON</t>
  </si>
  <si>
    <t>http://juarez.gob.mx/transparencia/docs/us-5786-2019d.pdf</t>
  </si>
  <si>
    <t>http://juarez.gob.mx/transparencia/docs/us-5787-2019d.pdf</t>
  </si>
  <si>
    <t>http://juarez.gob.mx/transparencia/docs/us-5788-2019d.pdf</t>
  </si>
  <si>
    <t>PERUSQUIA</t>
  </si>
  <si>
    <t>PORTILLO</t>
  </si>
  <si>
    <t>http://juarez.gob.mx/transparencia/docs/us-5789-2019d.pdf</t>
  </si>
  <si>
    <t>ATEAK S. DE R.L. DE C.V.</t>
  </si>
  <si>
    <t>http://juarez.gob.mx/transparencia/docs/us-5790-2019d.pdf</t>
  </si>
  <si>
    <t>OLGA MAYELA</t>
  </si>
  <si>
    <t>http://juarez.gob.mx/transparencia/docs/us-5791-2019d.pdf</t>
  </si>
  <si>
    <t>ROCIO CATALINA</t>
  </si>
  <si>
    <t>http://juarez.gob.mx/transparencia/docs/us-5792-2019d.pdf</t>
  </si>
  <si>
    <t>ANDREA HIDALY</t>
  </si>
  <si>
    <t>http://juarez.gob.mx/transparencia/docs/us-5794-2019d.pdf</t>
  </si>
  <si>
    <t>OPERADORA VIPS S. DE R.L. DE C.V.</t>
  </si>
  <si>
    <t>http://juarez.gob.mx/transparencia/docs/us-5795-2019d.pdf</t>
  </si>
  <si>
    <t>http://juarez.gob.mx/transparencia/docs/us-5796-2019d.pdf</t>
  </si>
  <si>
    <t>CAFÉ SIRENA S. DE R.L. DE C.V.</t>
  </si>
  <si>
    <t>http://juarez.gob.mx/transparencia/docs/us-5798-2019d.pdf</t>
  </si>
  <si>
    <t>http://juarez.gob.mx/transparencia/docs/us-5799-2019d.pdf</t>
  </si>
  <si>
    <t>CESAR ADRIAN</t>
  </si>
  <si>
    <t>http://juarez.gob.mx/transparencia/docs/us-5801-2019d.pdf</t>
  </si>
  <si>
    <t xml:space="preserve">VICTOR  </t>
  </si>
  <si>
    <t>ZAPATA</t>
  </si>
  <si>
    <t>http://juarez.gob.mx/transparencia/docs/us-5802-2019d.pdf</t>
  </si>
  <si>
    <t>CRESENCIO</t>
  </si>
  <si>
    <t>http://juarez.gob.mx/transparencia/docs/us-5803-2019d.pdf</t>
  </si>
  <si>
    <t>LEXMARK INTERNACIONAL S.A. DE C.V.</t>
  </si>
  <si>
    <t>http://juarez.gob.mx/transparencia/docs/us-5804-2019d.pdf</t>
  </si>
  <si>
    <t>http://juarez.gob.mx/transparencia/docs/us-5809-2019d.pdf</t>
  </si>
  <si>
    <t>RITA CONCEPCION</t>
  </si>
  <si>
    <t>CAVASOS</t>
  </si>
  <si>
    <t>http://juarez.gob.mx/transparencia/docs/us-5810-2019d.pdf</t>
  </si>
  <si>
    <t>OPERADORA DE FRANQUICIAS SAILE S.A.P.I. DE C.V.</t>
  </si>
  <si>
    <t>http://juarez.gob.mx/transparencia/docs/us-5812-2019d.pdf</t>
  </si>
  <si>
    <t>http://juarez.gob.mx/transparencia/docs/us-5813-2019d.pdf</t>
  </si>
  <si>
    <t>http://juarez.gob.mx/transparencia/docs/us-5814-2019d.pdf</t>
  </si>
  <si>
    <t>http://juarez.gob.mx/transparencia/docs/us-5815-2019d.pdf</t>
  </si>
  <si>
    <t>ALONSO</t>
  </si>
  <si>
    <t>http://juarez.gob.mx/transparencia/docs/us-5822-2019d.pdf</t>
  </si>
  <si>
    <t>AVALOS</t>
  </si>
  <si>
    <t>http://juarez.gob.mx/transparencia/docs/us-5823-2019d.pdf</t>
  </si>
  <si>
    <t>NUMA HECTOR</t>
  </si>
  <si>
    <t>http://juarez.gob.mx/transparencia/docs/us-5824-2019d.pdf</t>
  </si>
  <si>
    <t>http://juarez.gob.mx/transparencia/docs/us-5825-2019d.pdf</t>
  </si>
  <si>
    <t>JORGE OMAR</t>
  </si>
  <si>
    <t>FIERRO</t>
  </si>
  <si>
    <t>http://juarez.gob.mx/transparencia/docs/us-5826-2019d.pdf</t>
  </si>
  <si>
    <t>SILVIA ISABEL</t>
  </si>
  <si>
    <t>http://juarez.gob.mx/transparencia/docs/us-5827-2019d.pdf</t>
  </si>
  <si>
    <t>LUIS DANIEL</t>
  </si>
  <si>
    <t>RANGEL</t>
  </si>
  <si>
    <t>http://juarez.gob.mx/transparencia/docs/us-5828-2019d.pdf</t>
  </si>
  <si>
    <t>LEPRECHAUN IRISH PUB S. DE R.L. DE C.V.</t>
  </si>
  <si>
    <t>http://juarez.gob.mx/transparencia/docs/us-5832-2019d.pdf</t>
  </si>
  <si>
    <t>PERLA ISABEL</t>
  </si>
  <si>
    <t>HURTADO</t>
  </si>
  <si>
    <t>http://juarez.gob.mx/transparencia/docs/us-5835-2019d.pdf</t>
  </si>
  <si>
    <t>MARIA GUADALUPE</t>
  </si>
  <si>
    <t>NAVAREZ</t>
  </si>
  <si>
    <t>http://juarez.gob.mx/transparencia/docs/us-5839-2019d.pdf</t>
  </si>
  <si>
    <t>MARIA JESUS</t>
  </si>
  <si>
    <t>BARRIOS</t>
  </si>
  <si>
    <t>http://juarez.gob.mx/transparencia/docs/us-5841-2019d.pdf</t>
  </si>
  <si>
    <t>ENERGIA FITNESS STUDIO</t>
  </si>
  <si>
    <t>http://juarez.gob.mx/transparencia/docs/us-5843-2019d.pdf</t>
  </si>
  <si>
    <t>LOGYT S.A. DE C.V.</t>
  </si>
  <si>
    <t>http://juarez.gob.mx/transparencia/docs/us-5844-2019d.pdf</t>
  </si>
  <si>
    <t>RICARDO</t>
  </si>
  <si>
    <t>http://juarez.gob.mx/transparencia/docs/us-5845-2019d.pdf</t>
  </si>
  <si>
    <t>http://juarez.gob.mx/transparencia/docs/us-5846-2019d.pdf</t>
  </si>
  <si>
    <t xml:space="preserve">CENTRO DE INTEGRACION Y DE CUIDADOS DEL ADULTO MAYOR </t>
  </si>
  <si>
    <t>http://juarez.gob.mx/transparencia/docs/us-5848-2019d.pdf</t>
  </si>
  <si>
    <t>OPERADORA DE SITES MEXICANOS S.A. DE C.V.</t>
  </si>
  <si>
    <t>http://juarez.gob.mx/transparencia/docs/us-5850-2019d.pdf</t>
  </si>
  <si>
    <t>BLANCA E.</t>
  </si>
  <si>
    <t>http://juarez.gob.mx/transparencia/docs/us-5851-2019d.pdf</t>
  </si>
  <si>
    <t>http://juarez.gob.mx/transparencia/docs/us-5852-2019d.pdf</t>
  </si>
  <si>
    <t>DAVILA</t>
  </si>
  <si>
    <t>http://juarez.gob.mx/transparencia/docs/us-5854-2019d.pdf</t>
  </si>
  <si>
    <t>http://juarez.gob.mx/transparencia/docs/us-5855-2019d.pdf</t>
  </si>
  <si>
    <t>INMOBILIARIA PLAJUA S.A. DE C.V.</t>
  </si>
  <si>
    <t>http://juarez.gob.mx/transparencia/docs/us-5857-2019d.pdf</t>
  </si>
  <si>
    <t>LEOS</t>
  </si>
  <si>
    <t>http://juarez.gob.mx/transparencia/docs/us-5858-2019d.pdf</t>
  </si>
  <si>
    <t>GONZLAEZ</t>
  </si>
  <si>
    <t>http://juarez.gob.mx/transparencia/docs/us-5859-2019d.pdf</t>
  </si>
  <si>
    <t>SERGIO ISMAL</t>
  </si>
  <si>
    <t>http://juarez.gob.mx/transparencia/docs/us-5860-2019d.pdf</t>
  </si>
  <si>
    <t>FERRERA</t>
  </si>
  <si>
    <t>http://juarez.gob.mx/transparencia/docs/us-5861-2019d.pdf</t>
  </si>
  <si>
    <t>http://juarez.gob.mx/transparencia/docs/us-5863-2019d.pdf</t>
  </si>
  <si>
    <t>http://juarez.gob.mx/transparencia/docs/us-5864-2019d.pdf</t>
  </si>
  <si>
    <t>SERGIO DE JESUS</t>
  </si>
  <si>
    <t>http://juarez.gob.mx/transparencia/docs/us-5868-2019d.pdf</t>
  </si>
  <si>
    <t>VQ CONSTRUCCIONES Y MANTENIMIENTO S.A. DE C.V.</t>
  </si>
  <si>
    <t>http://juarez.gob.mx/transparencia/docs/us-5872-2019d.pdf</t>
  </si>
  <si>
    <t>http://juarez.gob.mx/transparencia/docs/us-5874-2019d.pdf</t>
  </si>
  <si>
    <t>http://juarez.gob.mx/transparencia/docs/us-5876-2019d.pdf</t>
  </si>
  <si>
    <t>http://juarez.gob.mx/transparencia/docs/us-5878-2019d.pdf</t>
  </si>
  <si>
    <t>http://juarez.gob.mx/transparencia/docs/us-5880-2019d.pdf</t>
  </si>
  <si>
    <t>ORNELAS</t>
  </si>
  <si>
    <t>http://juarez.gob.mx/transparencia/docs/us-5882-2019d.pdf</t>
  </si>
  <si>
    <t>SAUL</t>
  </si>
  <si>
    <t>TELLES</t>
  </si>
  <si>
    <t>http://juarez.gob.mx/transparencia/docs/us-5883-2019d.pdf</t>
  </si>
  <si>
    <t>BORDER LAND INMOBILIARIA S.A. DE C.V.</t>
  </si>
  <si>
    <t>http://juarez.gob.mx/transparencia/docs/us-5884-2019d.pdf</t>
  </si>
  <si>
    <t>OSCAR LORENZO</t>
  </si>
  <si>
    <t>http://juarez.gob.mx/transparencia/docs/us-5885-2019d.pdf</t>
  </si>
  <si>
    <t>HILDA NATHALIE</t>
  </si>
  <si>
    <t>GENIZ</t>
  </si>
  <si>
    <t>http://juarez.gob.mx/transparencia/docs/us-5886-2019d.pdf</t>
  </si>
  <si>
    <t>OSEGUERA</t>
  </si>
  <si>
    <t>http://juarez.gob.mx/transparencia/docs/us-5910-2019d.pdf</t>
  </si>
  <si>
    <t>BLANCA VANESSA</t>
  </si>
  <si>
    <t>http://juarez.gob.mx/transparencia/docs/us-5947-2019d.pdf</t>
  </si>
  <si>
    <t>PARADISE RIVERA GAMING S.A. DE C.V.</t>
  </si>
  <si>
    <t>http://juarez.gob.mx/transparencia/docs/us-5916-2019d.pdf</t>
  </si>
  <si>
    <t>BRENDA</t>
  </si>
  <si>
    <t>http://juarez.gob.mx/transparencia/docs/us-5925-2019d.pdf</t>
  </si>
  <si>
    <t>TERESA</t>
  </si>
  <si>
    <t>SANTILLAN</t>
  </si>
  <si>
    <t>http://juarez.gob.mx/transparencia/docs/us-5926-2019d.pdf</t>
  </si>
  <si>
    <t>BIANCA VANNESSA</t>
  </si>
  <si>
    <t>http://juarez.gob.mx/transparencia/docs/us-5946-2019d.pdf</t>
  </si>
  <si>
    <t>MADRID</t>
  </si>
  <si>
    <t>http://juarez.gob.mx/transparencia/docs/us-6006-2019d.pdf</t>
  </si>
  <si>
    <t>AGUSTIN</t>
  </si>
  <si>
    <t>http://juarez.gob.mx/transparencia/docs/us-6051-2019d.pdf</t>
  </si>
  <si>
    <t>MANUEL RENE</t>
  </si>
  <si>
    <t>CARAVEO</t>
  </si>
  <si>
    <t>http://juarez.gob.mx/transparencia/docs/us-6083-2019d.pdf</t>
  </si>
  <si>
    <t>PROMOTORA COMERCIAL ALBADAN S.A. DE C.V.</t>
  </si>
  <si>
    <t>http://juarez.gob.mx/transparencia/docs/us-6089-2019d.pdf</t>
  </si>
  <si>
    <t>NUEVA ELEKTRA DEL MILENIO S.A. DE C.V.</t>
  </si>
  <si>
    <t>http://juarez.gob.mx/transparencia/docs/us-6149-2019d.pdf</t>
  </si>
  <si>
    <t>http://juarez.gob.mx/transparencia/docs/us-6150-2019d.pdf</t>
  </si>
  <si>
    <t>INDUSTRIAL TECNHOLOGY INTEGRATION S. DE R.L. DE C.V.</t>
  </si>
  <si>
    <t>http://juarez.gob.mx/transparencia/docs/us-6157-2019d.pdf</t>
  </si>
  <si>
    <t>MADAGOEN S. DE R.L. DE C.V.</t>
  </si>
  <si>
    <t>http://juarez.gob.mx/transparencia/docs/us-6159-2019d.pdf</t>
  </si>
  <si>
    <t>CRUZ ELENA</t>
  </si>
  <si>
    <t>http://juarez.gob.mx/transparencia/docs/us-6184-2019d.pdf</t>
  </si>
  <si>
    <t>RAMON</t>
  </si>
  <si>
    <t>GALIDO</t>
  </si>
  <si>
    <t>NORIEGA</t>
  </si>
  <si>
    <t>http://juarez.gob.mx/transparencia/docs/us-3761-2019d.pdf</t>
  </si>
  <si>
    <t>VISUAL OPERATIVO JARDON S. DE R.L. DE C.V.</t>
  </si>
  <si>
    <t>http://juarez.gob.mx/transparencia/docs/us-4010-2019d.pdf</t>
  </si>
  <si>
    <t>KARINA SARAI</t>
  </si>
  <si>
    <t>http://juarez.gob.mx/transparencia/docs/us-4070-2019d.pdf</t>
  </si>
  <si>
    <t>INSTITUTO TESLA DE CIUDAD JUAREZ</t>
  </si>
  <si>
    <t>http://juarez.gob.mx/transparencia/docs/us-4913-2019d.pdf</t>
  </si>
  <si>
    <t>JUAN SERGIO</t>
  </si>
  <si>
    <t>http://juarez.gob.mx/transparencia/docs/us-5288-2019d.pdf</t>
  </si>
  <si>
    <t>RALES</t>
  </si>
  <si>
    <t>FEPO ADMINISTRADORA S.C.</t>
  </si>
  <si>
    <t>http://juarez.gob.mx/transparencia/docs/us-5522-2019d.pdf</t>
  </si>
  <si>
    <t>DISTRIBUIDOR CELULAR DE LA ZONA CENTRO S.A. DE C.V.</t>
  </si>
  <si>
    <t>http://juarez.gob.mx/transparencia/docs/us-5584-2019d.pdf</t>
  </si>
  <si>
    <t>CITLALI</t>
  </si>
  <si>
    <t>http://juarez.gob.mx/transparencia/docs/us-5624-2019d.pdf</t>
  </si>
  <si>
    <t>http://juarez.gob.mx/transparencia/docs/us-55653-2019d.pdf</t>
  </si>
  <si>
    <t>COMERCIALIZADORA DE COMBUSTIBLES Y DERIVADOS FUENTES S.A. DE C.V.</t>
  </si>
  <si>
    <t>http://juarez.gob.mx/transparencia/docs/us-5806-2019d.pdf</t>
  </si>
  <si>
    <t>http://juarez.gob.mx/transparencia/docs/us-5807-2019d.pdf</t>
  </si>
  <si>
    <t>http://juarez.gob.mx/transparencia/docs/us-5808-2019d.pdf</t>
  </si>
  <si>
    <t>http://juarez.gob.mx/transparencia/docs/us-5816-2019d.pdf</t>
  </si>
  <si>
    <t>ELODIA</t>
  </si>
  <si>
    <t>DE LOERA</t>
  </si>
  <si>
    <t>http://juarez.gob.mx/transparencia/docs/us-5817-2019d.pdf</t>
  </si>
  <si>
    <t>http://juarez.gob.mx/transparencia/docs/us-5819-2019d.pdf</t>
  </si>
  <si>
    <t>http://juarez.gob.mx/transparencia/docs/us-5820-2019d.pdf</t>
  </si>
  <si>
    <t>LIZBETH DE JESUS</t>
  </si>
  <si>
    <t>SORIANA</t>
  </si>
  <si>
    <t>http://juarez.gob.mx/transparencia/docs/us-5849-2019d.pdf</t>
  </si>
  <si>
    <t>BERNANDO</t>
  </si>
  <si>
    <t>http://juarez.gob.mx/transparencia/docs/us-5853-2019d.pdf</t>
  </si>
  <si>
    <t>F1 MANAGEMENT S.C.</t>
  </si>
  <si>
    <t>http://juarez.gob.mx/transparencia/docs/us-5856-2019d.pdf</t>
  </si>
  <si>
    <t>VV INGENIERIA EN CRISTAL S.A. DE C.V.</t>
  </si>
  <si>
    <t>http://juarez.gob.mx/transparencia/docs/us-5862-2019d.pdf</t>
  </si>
  <si>
    <t>http://juarez.gob.mx/transparencia/docs/us-5866-2019d.pdf</t>
  </si>
  <si>
    <t>http://juarez.gob.mx/transparencia/docs/us-5867-2019d.pdf</t>
  </si>
  <si>
    <t>CORPORACION HOTELERA DE LA FRONTERA S.A. DE C.V.</t>
  </si>
  <si>
    <t>http://juarez.gob.mx/transparencia/docs/us-5869-2019d.pdf</t>
  </si>
  <si>
    <t>PANADERA LETY</t>
  </si>
  <si>
    <t>http://juarez.gob.mx/transparencia/docs/us-5870-2019d.pdf</t>
  </si>
  <si>
    <t>KAREN MELISSA</t>
  </si>
  <si>
    <t>ROMAN</t>
  </si>
  <si>
    <t>http://juarez.gob.mx/transparencia/docs/us-5871-2019d.pdf</t>
  </si>
  <si>
    <t xml:space="preserve">BERTHA  </t>
  </si>
  <si>
    <t>http://juarez.gob.mx/transparencia/docs/us-5875-2019d.pdf</t>
  </si>
  <si>
    <t>http://juarez.gob.mx/transparencia/docs/us-5877-2019d.pdf</t>
  </si>
  <si>
    <t>FORZA FITNESS &amp; HEALTH CENTER S. DE R.L. DE C.V.</t>
  </si>
  <si>
    <t>http://juarez.gob.mx/transparencia/docs/us-5887-2019d.pdf</t>
  </si>
  <si>
    <t>http://juarez.gob.mx/transparencia/docs/us-5888-2019d.pdf</t>
  </si>
  <si>
    <t>http://juarez.gob.mx/transparencia/docs/us-5889-2019d.pdf</t>
  </si>
  <si>
    <t>http://juarez.gob.mx/transparencia/docs/us-5890-2019d.pdf</t>
  </si>
  <si>
    <t>http://juarez.gob.mx/transparencia/docs/us-5891-2019d.pdf</t>
  </si>
  <si>
    <t>http://juarez.gob.mx/transparencia/docs/us-5892-2019d.pdf</t>
  </si>
  <si>
    <t>RUEDA</t>
  </si>
  <si>
    <t>http://juarez.gob.mx/transparencia/docs/us-5893-2019d.pdf</t>
  </si>
  <si>
    <t>MARIA NOEMI</t>
  </si>
  <si>
    <t>http://juarez.gob.mx/transparencia/docs/us-5894-2019d.pdf</t>
  </si>
  <si>
    <t>MAYNEZ</t>
  </si>
  <si>
    <t>http://juarez.gob.mx/transparencia/docs/us-5895-2019d.pdf</t>
  </si>
  <si>
    <t>RAMON DANIEL</t>
  </si>
  <si>
    <t>POMPA</t>
  </si>
  <si>
    <t>http://juarez.gob.mx/transparencia/docs/us-5897-2019d.pdf</t>
  </si>
  <si>
    <t>PAULINA</t>
  </si>
  <si>
    <t>MONTALVO</t>
  </si>
  <si>
    <t>http://juarez.gob.mx/transparencia/docs/us-5900-2019d.pdf</t>
  </si>
  <si>
    <t>http://juarez.gob.mx/transparencia/docs/us-5901-2019d.pdf</t>
  </si>
  <si>
    <t xml:space="preserve">LAURA  </t>
  </si>
  <si>
    <t>http://juarez.gob.mx/transparencia/docs/us-5902-2019d.pdf</t>
  </si>
  <si>
    <t>DARINEL</t>
  </si>
  <si>
    <t>http://juarez.gob.mx/transparencia/docs/us-5904-2019d.pdf</t>
  </si>
  <si>
    <t>http://juarez.gob.mx/transparencia/docs/us-5905-2019d.pdf</t>
  </si>
  <si>
    <t>DEVID GERARDO</t>
  </si>
  <si>
    <t>http://juarez.gob.mx/transparencia/docs/us-5906-2019d.pdf</t>
  </si>
  <si>
    <t>JOSE ERNESTO</t>
  </si>
  <si>
    <t>PICHARDO</t>
  </si>
  <si>
    <t>http://juarez.gob.mx/transparencia/docs/us-5907-2019d.pdf</t>
  </si>
  <si>
    <t>ALFREDO E.</t>
  </si>
  <si>
    <t>http://juarez.gob.mx/transparencia/docs/us-5909-2019d.pdf</t>
  </si>
  <si>
    <t>TYPHERET S. DE R.L. DE C.V.</t>
  </si>
  <si>
    <t>http://juarez.gob.mx/transparencia/docs/us-5913-2019d.pdf</t>
  </si>
  <si>
    <t>http://juarez.gob.mx/transparencia/docs/us-5915-2019d.pdf</t>
  </si>
  <si>
    <t>http://juarez.gob.mx/transparencia/docs/us-5918-2019d.pdf</t>
  </si>
  <si>
    <t>NOEL RAMON</t>
  </si>
  <si>
    <t>http://juarez.gob.mx/transparencia/docs/us-5921-2019d.pdf</t>
  </si>
  <si>
    <t>CHRISTIAN EDUARDO</t>
  </si>
  <si>
    <t>GUILLEN</t>
  </si>
  <si>
    <t>http://juarez.gob.mx/transparencia/docs/us-5923-2019d.pdf</t>
  </si>
  <si>
    <t>ADRIANA E.</t>
  </si>
  <si>
    <t>http://juarez.gob.mx/transparencia/docs/us-5927-2019d.pdf</t>
  </si>
  <si>
    <t>COFICAB LEON S. DE R.L. DE C.V.</t>
  </si>
  <si>
    <t>http://juarez.gob.mx/transparencia/docs/us-5929-2019d.pdf</t>
  </si>
  <si>
    <t>GODINEZ</t>
  </si>
  <si>
    <t>http://juarez.gob.mx/transparencia/docs/us-5931-2019d.pdf</t>
  </si>
  <si>
    <t xml:space="preserve">NIÑO </t>
  </si>
  <si>
    <t>OROSCO</t>
  </si>
  <si>
    <t xml:space="preserve">http://juarez.gob.mx/transparencia/docs/us-5935-2019d.pdf </t>
  </si>
  <si>
    <t>WASHINGTON DENTAL CLINIC S.A. DE C.V.</t>
  </si>
  <si>
    <t>http://juarez.gob.mx/transparencia/docs/us-5936-2019d.pdf</t>
  </si>
  <si>
    <t>DEL HIERRO</t>
  </si>
  <si>
    <t>http://juarez.gob.mx/transparencia/docs/us-5943-2019d.pdf</t>
  </si>
  <si>
    <t>MARIA CRISANTA</t>
  </si>
  <si>
    <t>SALAS</t>
  </si>
  <si>
    <t>http://juarez.gob.mx/transparencia/docs/us-5945-2019d.pdf</t>
  </si>
  <si>
    <t>CONDOMINIO PLAZA ALTAVISTA</t>
  </si>
  <si>
    <t>http://juarez.gob.mx/transparencia/docs/us-5948-2019d.pdf</t>
  </si>
  <si>
    <t>PUENTE</t>
  </si>
  <si>
    <t>http://juarez.gob.mx/transparencia/docs/us-5951-2019d.pdf</t>
  </si>
  <si>
    <t>JORGE ADRIAN</t>
  </si>
  <si>
    <t>http://juarez.gob.mx/transparencia/docs/us-5954-2019d.pdf</t>
  </si>
  <si>
    <t>SONIA ANGELICA</t>
  </si>
  <si>
    <t>OLIVO</t>
  </si>
  <si>
    <t>http://juarez.gob.mx/transparencia/docs/us-5955-2019d.pdf</t>
  </si>
  <si>
    <t>JOSUE</t>
  </si>
  <si>
    <t>http://juarez.gob.mx/transparencia/docs/us-5956-2019d.pdf</t>
  </si>
  <si>
    <t>CLAUDIA IVETTE</t>
  </si>
  <si>
    <t>http://juarez.gob.mx/transparencia/docs/us-5957-2019d.pdf</t>
  </si>
  <si>
    <t>BRAYAN RAUL</t>
  </si>
  <si>
    <t>LANDEROS</t>
  </si>
  <si>
    <t>http://juarez.gob.mx/transparencia/docs/us-5960-2019d.pdf</t>
  </si>
  <si>
    <t>http://juarez.gob.mx/transparencia/docs/us-5964-2019d.pdf</t>
  </si>
  <si>
    <t>CASA DE MUSICA DE LUXE S.A. DE C.V.</t>
  </si>
  <si>
    <t>http://juarez.gob.mx/transparencia/docs/us-5966-2019d.pdf</t>
  </si>
  <si>
    <t>http://juarez.gob.mx/transparencia/docs/us-5970-2019d.pdf</t>
  </si>
  <si>
    <t>BUSTAMANTE</t>
  </si>
  <si>
    <t>http://juarez.gob.mx/transparencia/docs/us-5971-2019d.pdf</t>
  </si>
  <si>
    <t>ANA PATRICIA</t>
  </si>
  <si>
    <t xml:space="preserve">CAMORLINGA </t>
  </si>
  <si>
    <t>http://juarez.gob.mx/transparencia/docs/us-5972-2019d.pdf</t>
  </si>
  <si>
    <t>http://juarez.gob.mx/transparencia/docs/us-5973-2019d.pdf</t>
  </si>
  <si>
    <t>http://juarez.gob.mx/transparencia/docs/us-5975-2019d.pdf</t>
  </si>
  <si>
    <t>http://juarez.gob.mx/transparencia/docs/us-5977-2019d.pdf</t>
  </si>
  <si>
    <t>JIMENEZ AUTOMOTRIZ DEL NORTE S.A. DE C.V.</t>
  </si>
  <si>
    <t>http://juarez.gob.mx/transparencia/docs/us-5978-2019d.pdf</t>
  </si>
  <si>
    <t>http://juarez.gob.mx/transparencia/docs/us-5979-2019d.pdf</t>
  </si>
  <si>
    <t>http://juarez.gob.mx/transparencia/docs/us-5981-2019d.pdf</t>
  </si>
  <si>
    <t>JULIO</t>
  </si>
  <si>
    <t>http://juarez.gob.mx/transparencia/docs/us-5983-2019d.pdf</t>
  </si>
  <si>
    <t>THORGREN MEXICO S. DE R.L. DE C.V.</t>
  </si>
  <si>
    <t>http://juarez.gob.mx/transparencia/docs/us-5984-2019d.pdf</t>
  </si>
  <si>
    <t>SIFUENTES</t>
  </si>
  <si>
    <t>http://juarez.gob.mx/transparencia/docs/us-5985-2019d.pdf</t>
  </si>
  <si>
    <t>MAREJO S. DE R.L. DE C.V.</t>
  </si>
  <si>
    <t>http://juarez.gob.mx/transparencia/docs/us-5987-2019d.pdf</t>
  </si>
  <si>
    <t xml:space="preserve">LAURA </t>
  </si>
  <si>
    <t>CASTORENA</t>
  </si>
  <si>
    <t>http://juarez.gob.mx/transparencia/docs/us-5988-2019d.pdf</t>
  </si>
  <si>
    <t>MEDEL</t>
  </si>
  <si>
    <t>GARZA</t>
  </si>
  <si>
    <t>http://juarez.gob.mx/transparencia/docs/us-5989-2019d.pdf</t>
  </si>
  <si>
    <t>http://juarez.gob.mx/transparencia/docs/us-5991-2019d.pdf</t>
  </si>
  <si>
    <t>http://juarez.gob.mx/transparencia/docs/us-5995-2019d.pdf</t>
  </si>
  <si>
    <t>MODATELAS S.A.P.I. DE C.V.</t>
  </si>
  <si>
    <t>http://juarez.gob.mx/transparencia/docs/us-5996-2019d.pdf</t>
  </si>
  <si>
    <t>ROSA AMELIA</t>
  </si>
  <si>
    <t>http://juarez.gob.mx/transparencia/docs/us-5997-2019d.pdf</t>
  </si>
  <si>
    <t>PRIMCE MANUEFACTURING DE MEXICO S. DE R.L. DE C.V.</t>
  </si>
  <si>
    <t>http://juarez.gob.mx/transparencia/docs/us-6005-2019d.pdf</t>
  </si>
  <si>
    <t>BANDA</t>
  </si>
  <si>
    <t>http://juarez.gob.mx/transparencia/docs/us-6008-2019d.pdf</t>
  </si>
  <si>
    <t>http://juarez.gob.mx/transparencia/docs/us-6027-2019d.pdf</t>
  </si>
  <si>
    <t>MAGID DE MEXICO LLC</t>
  </si>
  <si>
    <t>http://juarez.gob.mx/transparencia/docs/us-6035-2019d.pdf</t>
  </si>
  <si>
    <t>ALAN</t>
  </si>
  <si>
    <t>VILLA</t>
  </si>
  <si>
    <t>http://juarez.gob.mx/transparencia/docs/us-6038-2019d.pdf</t>
  </si>
  <si>
    <t>JOSE MELECIO</t>
  </si>
  <si>
    <t>http://juarez.gob.mx/transparencia/docs/us-6039-2019d.pdf</t>
  </si>
  <si>
    <t>DESARROLLOS INMOBILIARIOS BERMUDEZ S.A. DE C.V.</t>
  </si>
  <si>
    <t>http://juarez.gob.mx/transparencia/docs/us-6080-2019d.pdf</t>
  </si>
  <si>
    <t>JOSE ADOLFO</t>
  </si>
  <si>
    <t>ARISTE</t>
  </si>
  <si>
    <t>http://juarez.gob.mx/transparencia/docs/us-6094-2019d.pdf</t>
  </si>
  <si>
    <t>http://juarez.gob.mx/transparencia/docs/us-6095-2019d.pdf</t>
  </si>
  <si>
    <t>HUGO I.</t>
  </si>
  <si>
    <t>MONTOYA</t>
  </si>
  <si>
    <t>http://juarez.gob.mx/transparencia/docs/us-6097-2019d.pdf</t>
  </si>
  <si>
    <t>PINEDA</t>
  </si>
  <si>
    <t>http://juarez.gob.mx/transparencia/docs/us-6098-2019d.pdf</t>
  </si>
  <si>
    <t>PARQUE AMERICAN INDUSTRIES S.A. DE C.V.</t>
  </si>
  <si>
    <t>http://juarez.gob.mx/transparencia/docs/us-6155-2019d.pdf</t>
  </si>
  <si>
    <t>http://juarez.gob.mx/transparencia/docs/us-6250-2019d.pdf</t>
  </si>
  <si>
    <t>CARLOS OSVALDO</t>
  </si>
  <si>
    <t>http://juarez.gob.mx/transparencia/docs/us-2564-2019d.pdf</t>
  </si>
  <si>
    <t>MARIA EVA</t>
  </si>
  <si>
    <t>CASTELAN</t>
  </si>
  <si>
    <t>http://juarez.gob.mx/transparencia/docs/us-3806-2019d.pdf</t>
  </si>
  <si>
    <t>ESTANCIA EL ANGEL GUARDIAN S.C.</t>
  </si>
  <si>
    <t>http://juarez.gob.mx/transparencia/docs/us-4964-2019d.pdf</t>
  </si>
  <si>
    <t>SERGIO</t>
  </si>
  <si>
    <t>http://juarez.gob.mx/transparencia/docs/us-5865-2019d.pdf</t>
  </si>
  <si>
    <t>http://juarez.gob.mx/transparencia/docs/us-5899-2019d.pdf</t>
  </si>
  <si>
    <t>BLANCOS SAN MARCOS S.A. DE C.V.</t>
  </si>
  <si>
    <t>http://juarez.gob.mx/transparencia/docs/us-6003-2019d.pdf</t>
  </si>
  <si>
    <t>ROMUALDO JORGE</t>
  </si>
  <si>
    <t>TAVERA</t>
  </si>
  <si>
    <t>http://juarez.gob.mx/transparencia/docs/us-6114-2019d.pdf</t>
  </si>
  <si>
    <t>QUIROGA</t>
  </si>
  <si>
    <t>http://juarez.gob.mx/transparencia/docs/us-6115-2019d.pdf</t>
  </si>
  <si>
    <t>FRIS</t>
  </si>
  <si>
    <t>http://juarez.gob.mx/transparencia/docs/us-6116-2019d.pdf</t>
  </si>
  <si>
    <t>http://juarez.gob.mx/transparencia/docs/us-6118-2019d.pdf</t>
  </si>
  <si>
    <t>PIZZAS VIA VENETTO DE JUAREZ</t>
  </si>
  <si>
    <t>http://juarez.gob.mx/transparencia/docs/us-6119-2019d.pdf</t>
  </si>
  <si>
    <t>BECERRA</t>
  </si>
  <si>
    <t>http://juarez.gob.mx/transparencia/docs/us-6120-2019d.pdf</t>
  </si>
  <si>
    <t>http://juarez.gob.mx/transparencia/docs/us-6121-2019d.pdf</t>
  </si>
  <si>
    <t>OFELIA</t>
  </si>
  <si>
    <t>CANALES</t>
  </si>
  <si>
    <t>http://juarez.gob.mx/transparencia/docs/us-6122-2019d.pdf</t>
  </si>
  <si>
    <t>HUGO ROBERTO</t>
  </si>
  <si>
    <t>http://juarez.gob.mx/transparencia/docs/us-6123-2019d.pdf</t>
  </si>
  <si>
    <t>JESUS ROBERTO</t>
  </si>
  <si>
    <t>http://juarez.gob.mx/transparencia/docs/us-6124-2019d.pdf</t>
  </si>
  <si>
    <t>JOSE ROSARIO</t>
  </si>
  <si>
    <t>DE ROBLES</t>
  </si>
  <si>
    <t>http://juarez.gob.mx/transparencia/docs/us-6125-2019d.pdf</t>
  </si>
  <si>
    <t>JULYN RENEE</t>
  </si>
  <si>
    <t>http://juarez.gob.mx/transparencia/docs/us-6126-2019d.pdf</t>
  </si>
  <si>
    <t>MAURICIO</t>
  </si>
  <si>
    <t>http://juarez.gob.mx/transparencia/docs/us-6127-2019d.pdf</t>
  </si>
  <si>
    <t>AIDA</t>
  </si>
  <si>
    <t>http://juarez.gob.mx/transparencia/docs/us-6128-2019d.pdf</t>
  </si>
  <si>
    <t>RUVALCABA</t>
  </si>
  <si>
    <t>CORRALES</t>
  </si>
  <si>
    <t>http://juarez.gob.mx/transparencia/docs/us-6133-2019d.pdf</t>
  </si>
  <si>
    <t>MAURO</t>
  </si>
  <si>
    <t>http://juarez.gob.mx/transparencia/docs/us-6134-2019d.pdf</t>
  </si>
  <si>
    <t>MARTIN</t>
  </si>
  <si>
    <t>MONCADA</t>
  </si>
  <si>
    <t>http://juarez.gob.mx/transparencia/docs/us-6135-2019d.pdf</t>
  </si>
  <si>
    <t>GUSTAVO</t>
  </si>
  <si>
    <t>GAMERO</t>
  </si>
  <si>
    <t>CADENA</t>
  </si>
  <si>
    <t>http://juarez.gob.mx/transparencia/docs/us-6229-2019d.pdf</t>
  </si>
  <si>
    <t>CONSORCIO GALLO DE MEXICO S. DE R.L. DE C.V.</t>
  </si>
  <si>
    <t>http://juarez.gob.mx/transparencia/docs/us-1163-2019d.pdf</t>
  </si>
  <si>
    <t>VICTOR RUBEN</t>
  </si>
  <si>
    <t>http://juarez.gob.mx/transparencia/docs/us-5049-2019d.pdf</t>
  </si>
  <si>
    <t>EDGAR ANDRES</t>
  </si>
  <si>
    <t>GAMINO</t>
  </si>
  <si>
    <t>http://juarez.gob.mx/transparencia/docs/us-5761-2019d.pdf</t>
  </si>
  <si>
    <t>ANCHONDO</t>
  </si>
  <si>
    <t>http://juarez.gob.mx/transparencia/docs/us-5821-2019d.pdf</t>
  </si>
  <si>
    <t>http://juarez.gob.mx/transparencia/docs/us-5834-2019d.pdf</t>
  </si>
  <si>
    <t>http://juarez.gob.mx/transparencia/docs/us-5920-2019d.pdf</t>
  </si>
  <si>
    <t>DELGADILLO</t>
  </si>
  <si>
    <t>http://juarez.gob.mx/transparencia/docs/us-5961-2019d.pdf</t>
  </si>
  <si>
    <t>AMPARAN</t>
  </si>
  <si>
    <t>http://juarez.gob.mx/transparencia/docs/us-6004-2019d.pdf</t>
  </si>
  <si>
    <t>CONSULTORIO DENTAL</t>
  </si>
  <si>
    <t>http://juarez.gob.mx/transparencia/docs/us-6010-2019d.pdf</t>
  </si>
  <si>
    <t>http://juarez.gob.mx/transparencia/docs/us-6012-2019d.pdf</t>
  </si>
  <si>
    <t>ZAIDA JUDITH</t>
  </si>
  <si>
    <t>FIGUEROA</t>
  </si>
  <si>
    <t>http://juarez.gob.mx/transparencia/docs/us-6015-2019d.pdf</t>
  </si>
  <si>
    <t>AMBAR AMARYLIS</t>
  </si>
  <si>
    <t>http://juarez.gob.mx/transparencia/docs/us-6016-2019d.pdf</t>
  </si>
  <si>
    <t>LIMPIEZA DE LA FRONTERA S. DE R.L. DE C.V.</t>
  </si>
  <si>
    <t>http://juarez.gob.mx/transparencia/docs/us-6018-2019d.pdf</t>
  </si>
  <si>
    <t>http://juarez.gob.mx/transparencia/docs/us-6019-2019d.pdf</t>
  </si>
  <si>
    <t>CALUDIA</t>
  </si>
  <si>
    <t>http://juarez.gob.mx/transparencia/docs/us-6022-2019d.pdf</t>
  </si>
  <si>
    <t>http://juarez.gob.mx/transparencia/docs/us-6025-2019d.pdf</t>
  </si>
  <si>
    <t>MAQUI RENTA DE JUAREZ S. DE R.L. M.I.</t>
  </si>
  <si>
    <t>http://juarez.gob.mx/transparencia/docs/us-6031-2019d.pdf</t>
  </si>
  <si>
    <t>http://juarez.gob.mx/transparencia/docs/us-6032-2019d.pdf</t>
  </si>
  <si>
    <t>ALDO EMMANUEL</t>
  </si>
  <si>
    <t>http://juarez.gob.mx/transparencia/docs/us-6033-2019d.pdf</t>
  </si>
  <si>
    <t>ANGEL FEDERICO</t>
  </si>
  <si>
    <t>http://juarez.gob.mx/transparencia/docs/us-6034-2019d.pdf</t>
  </si>
  <si>
    <t>http://juarez.gob.mx/transparencia/docs/us-6064-2019d.pdf</t>
  </si>
  <si>
    <t>http://juarez.gob.mx/transparencia/docs/us-6075-2019d.pdf</t>
  </si>
  <si>
    <t>HOTELES Y MOTELES PASO DELNORTE S.A. DE C.V.</t>
  </si>
  <si>
    <t>http://juarez.gob.mx/transparencia/docs/us-6076-2019d.pdf</t>
  </si>
  <si>
    <t>HIPOLITO</t>
  </si>
  <si>
    <t>http://juarez.gob.mx/transparencia/docs/us-6077-2019d.pdf</t>
  </si>
  <si>
    <t>JORGE NOE</t>
  </si>
  <si>
    <t>MONTIEL</t>
  </si>
  <si>
    <t>http://juarez.gob.mx/transparencia/docs/us-6099-2019d.pdf</t>
  </si>
  <si>
    <t xml:space="preserve">NAVA  </t>
  </si>
  <si>
    <t>http://juarez.gob.mx/transparencia/docs/us-6100-2019d.pdf</t>
  </si>
  <si>
    <t>LEAR MEXICAN OPERATIONS DE R.L. DE C.V.</t>
  </si>
  <si>
    <t>http://juarez.gob.mx/transparencia/docs/us-6101-2019d.pdf</t>
  </si>
  <si>
    <t>IVAN</t>
  </si>
  <si>
    <t>http://juarez.gob.mx/transparencia/docs/us-6105-2019d.pdf</t>
  </si>
  <si>
    <t>http://juarez.gob.mx/transparencia/docs/us-6106-2019d.pdf</t>
  </si>
  <si>
    <t>EFRAIN</t>
  </si>
  <si>
    <t>PASCUAL</t>
  </si>
  <si>
    <t>http://juarez.gob.mx/transparencia/docs/us-6107-2019d.pdf</t>
  </si>
  <si>
    <t>http://juarez.gob.mx/transparencia/docs/us-6108-2019d.pdf</t>
  </si>
  <si>
    <t>YEROLAMO</t>
  </si>
  <si>
    <t>http://juarez.gob.mx/transparencia/docs/us-6109-2019d.pdf</t>
  </si>
  <si>
    <t>FRARSA GASTRONOMIA DE AUTOR S.A.P.I. DE C.V.</t>
  </si>
  <si>
    <t>http://juarez.gob.mx/transparencia/docs/us-6110-2019d.pdf</t>
  </si>
  <si>
    <t>ABARROTE PABLITO</t>
  </si>
  <si>
    <t>http://juarez.gob.mx/transparencia/docs/us-6111-2019d.pdf</t>
  </si>
  <si>
    <t>CRISTINA</t>
  </si>
  <si>
    <t>http://juarez.gob.mx/transparencia/docs/us-6112-2019d.pdf</t>
  </si>
  <si>
    <t>CYNDY</t>
  </si>
  <si>
    <t>GHERNANDEZ</t>
  </si>
  <si>
    <t>http://juarez.gob.mx/transparencia/docs/us-6374-2019d.pdf</t>
  </si>
  <si>
    <t>http://juarez.gob.mx/transparencia/docs/us-5160-2019d.pdf</t>
  </si>
  <si>
    <t>JOSE REYES</t>
  </si>
  <si>
    <t>REZA</t>
  </si>
  <si>
    <t>http://juarez.gob.mx/transparencia/docs/us-5490-2019d.pdf</t>
  </si>
  <si>
    <t>http://juarez.gob.mx/transparencia/docs/us-5914-2019d.pdf</t>
  </si>
  <si>
    <t>CASA AMIGOS DE MEXICO S. DE R.L. DE C.V.</t>
  </si>
  <si>
    <t>http://juarez.gob.mx/transparencia/docs/us-5917-2019d.pdf</t>
  </si>
  <si>
    <t>VICTORY PACKAGING DE MEXICO S. DE R.L. DE C.V.</t>
  </si>
  <si>
    <t>http://juarez.gob.mx/transparencia/docs/us-5919-2019d.pdf</t>
  </si>
  <si>
    <t>CESAR MAXIMILIANNO</t>
  </si>
  <si>
    <t>PROSPERO</t>
  </si>
  <si>
    <t>http://juarez.gob.mx/transparencia/docs/us-5922-2019d.pdf</t>
  </si>
  <si>
    <t>KENNYA DEYANIRA</t>
  </si>
  <si>
    <t>http://juarez.gob.mx/transparencia/docs/us-5928-2019d.pdf</t>
  </si>
  <si>
    <t>JOSE GERARDO</t>
  </si>
  <si>
    <t>http://juarez.gob.mx/transparencia/docs/us-5934-2019d.pdf</t>
  </si>
  <si>
    <t>ARELLANES</t>
  </si>
  <si>
    <t>http://juarez.gob.mx/transparencia/docs/us-5937-2019d.pdf</t>
  </si>
  <si>
    <t>http://juarez.gob.mx/transparencia/docs/us-5941-2019d.pdf</t>
  </si>
  <si>
    <t>http://juarez.gob.mx/transparencia/docs/us-5942-2019d.pdf</t>
  </si>
  <si>
    <t>DANIEL</t>
  </si>
  <si>
    <t>http://juarez.gob.mx/transparencia/docs/us-5944-2019d.pdf</t>
  </si>
  <si>
    <t>FRANCISCO</t>
  </si>
  <si>
    <t>PALOS</t>
  </si>
  <si>
    <t>http://juarez.gob.mx/transparencia/docs/us-5958-2019d.pdf</t>
  </si>
  <si>
    <t>CORRUGADOS DE BAJA CALIFORNIA S. DE R.L. DE C.V.</t>
  </si>
  <si>
    <t>http://juarez.gob.mx/transparencia/docs/us-5949-2019d.pdf</t>
  </si>
  <si>
    <t>FERNANDO ADAN</t>
  </si>
  <si>
    <t>http://juarez.gob.mx/transparencia/docs/us-5952-2019d.pdf</t>
  </si>
  <si>
    <t>COLUMBA</t>
  </si>
  <si>
    <t>http://juarez.gob.mx/transparencia/docs/us-5953-2019d.pdf</t>
  </si>
  <si>
    <t>NICHIRIN COUPLER DE MEXICO S.A. DE C.V.</t>
  </si>
  <si>
    <t>http://juarez.gob.mx/transparencia/docs/us-5962-2019d.pdf</t>
  </si>
  <si>
    <t>COMPAÑÍA MADERERA DE CHUIHUAHUA SUCESORES S.A. DE C.V.</t>
  </si>
  <si>
    <t>http://juarez.gob.mx/transparencia/docs/us-5965-2019d.pdf</t>
  </si>
  <si>
    <t>FRANCISCO CRISTOBAL</t>
  </si>
  <si>
    <t>SEGURA</t>
  </si>
  <si>
    <t>DE  LIRA</t>
  </si>
  <si>
    <t>http://juarez.gob.mx/transparencia/docs/us-5967-2019d.pdf</t>
  </si>
  <si>
    <t>LUZ ANGELICA</t>
  </si>
  <si>
    <t>CALANCHE</t>
  </si>
  <si>
    <t>MONTENEGRO</t>
  </si>
  <si>
    <t>http://juarez.gob.mx/transparencia/docs/us-5968-2019d.pdf</t>
  </si>
  <si>
    <t>CENTRO HUMANO DE LIDERAZGO A.C.</t>
  </si>
  <si>
    <t>http://juarez.gob.mx/transparencia/docs/us-5986-2019d.pdf</t>
  </si>
  <si>
    <t>LORENA ENRIQUETA</t>
  </si>
  <si>
    <t>http://juarez.gob.mx/transparencia/docs/us-5998-2019d.pdf</t>
  </si>
  <si>
    <t>http://juarez.gob.mx/transparencia/docs/us-5999-2019d.pdf</t>
  </si>
  <si>
    <t>http://juarez.gob.mx/transparencia/docs/us-6000-2019d.pdf</t>
  </si>
  <si>
    <t>DAYNA DAYAMY</t>
  </si>
  <si>
    <t>http://juarez.gob.mx/transparencia/docs/us-6001-2019d.pdf</t>
  </si>
  <si>
    <t>MALLES</t>
  </si>
  <si>
    <t xml:space="preserve">MARTELL </t>
  </si>
  <si>
    <t>http://juarez.gob.mx/transparencia/docs/us-6002-2019d.pdf</t>
  </si>
  <si>
    <t>http://juarez.gob.mx/transparencia/docs/us-6009-2019d.pdf</t>
  </si>
  <si>
    <t>MARIA SILVIA</t>
  </si>
  <si>
    <t>http://juarez.gob.mx/transparencia/docs/us-6011-2019d.pdf</t>
  </si>
  <si>
    <t>GENARO</t>
  </si>
  <si>
    <t>http://juarez.gob.mx/transparencia/docs/us-6013-2019d.pdf</t>
  </si>
  <si>
    <t>DERAS</t>
  </si>
  <si>
    <t>http://juarez.gob.mx/transparencia/docs/us-6014-2019d.pdf</t>
  </si>
  <si>
    <t>NORMA ESPERANZA</t>
  </si>
  <si>
    <t>CORNEJO</t>
  </si>
  <si>
    <t>CASTELLANOS</t>
  </si>
  <si>
    <t>http://juarez.gob.mx/transparencia/docs/us-6021-2019d.pdf</t>
  </si>
  <si>
    <t>PATRICIA</t>
  </si>
  <si>
    <t>http://juarez.gob.mx/transparencia/docs/us-6042-2019d.pdf</t>
  </si>
  <si>
    <t>http://juarez.gob.mx/transparencia/docs/us-6043-2019d.pdf</t>
  </si>
  <si>
    <t>SIAS</t>
  </si>
  <si>
    <t>http://juarez.gob.mx/transparencia/docs/us-6044-2019d.pdf</t>
  </si>
  <si>
    <t>IVAN DE JESUS</t>
  </si>
  <si>
    <t>DE HARO</t>
  </si>
  <si>
    <t>BETANCOURT</t>
  </si>
  <si>
    <t>http://juarez.gob.mx/transparencia/docs/us-6045-2019d.pdf</t>
  </si>
  <si>
    <t>http://juarez.gob.mx/transparencia/docs/us-6046-2019d.pdf</t>
  </si>
  <si>
    <t>http://juarez.gob.mx/transparencia/docs/us-6047-2019d.pdf</t>
  </si>
  <si>
    <t>JOSE MAURICIO</t>
  </si>
  <si>
    <t>MEJIA</t>
  </si>
  <si>
    <t>http://juarez.gob.mx/transparencia/docs/us-6048-2019d.pdf</t>
  </si>
  <si>
    <t>INMOBILIARIA YUKA S.A. DE C.V.</t>
  </si>
  <si>
    <t>http://juarez.gob.mx/transparencia/docs/us-6050-2019d.pdf</t>
  </si>
  <si>
    <t>ROSALBA ANGELICA</t>
  </si>
  <si>
    <t>http://juarez.gob.mx/transparencia/docs/us-6053-2019d.pdf</t>
  </si>
  <si>
    <t>APODACA</t>
  </si>
  <si>
    <t>http://juarez.gob.mx/transparencia/docs/us-6054-2019d.pdf</t>
  </si>
  <si>
    <t>RODOLFO JAVIER</t>
  </si>
  <si>
    <t>http://juarez.gob.mx/transparencia/docs/us-6055-2019d.pdf</t>
  </si>
  <si>
    <t>SYSTEM SENSOR DE MEXICO S.DE R.L. DE C.V.</t>
  </si>
  <si>
    <t>http://juarez.gob.mx/transparencia/docs/us-6057-2019d.pdf</t>
  </si>
  <si>
    <t>PROVEEPAN S.A. DE C.V.</t>
  </si>
  <si>
    <t>http://juarez.gob.mx/transparencia/docs/us-6204-2019d.pdf</t>
  </si>
  <si>
    <t>DESARROLLOS EL AGUILA S.A. DE C.V.</t>
  </si>
  <si>
    <t>http://juarez.gob.mx/transparencia/docs/us-6196-2019d.pdf</t>
  </si>
  <si>
    <t>MARIA OTILIA</t>
  </si>
  <si>
    <t>PULIDO</t>
  </si>
  <si>
    <t>http://juarez.gob.mx/transparencia/docs/us-3801-2019d.pdf</t>
  </si>
  <si>
    <t>http://juarez.gob.mx/transparencia/docs/us-4003-2019d.pdf</t>
  </si>
  <si>
    <t>HARMAN DE MEXICO S. DE R.L. DE C.V.</t>
  </si>
  <si>
    <t>http://juarez.gob.mx/transparencia/docs/us-5025-2019d.pdf</t>
  </si>
  <si>
    <t>http://juarez.gob.mx/transparencia/docs/us-5034-2019d.pdf</t>
  </si>
  <si>
    <t>SAMCRA</t>
  </si>
  <si>
    <t>http://juarez.gob.mx/transparencia/docs/us-5104-2019d.pdf</t>
  </si>
  <si>
    <t>OMNIBUS EN LA COMERCA S.A. DE C.V.</t>
  </si>
  <si>
    <t>http://juarez.gob.mx/transparencia/docs/us-5154-2019d.pdf</t>
  </si>
  <si>
    <t>http://juarez.gob.mx/transparencia/docs/us-5667-2019d.pdf</t>
  </si>
  <si>
    <t>http://juarez.gob.mx/transparencia/docs/us-5668-2019d.pdf</t>
  </si>
  <si>
    <t>http://juarez.gob.mx/transparencia/docs/us-5669-2019d.pdf</t>
  </si>
  <si>
    <t>CARMEN HUMBERTO</t>
  </si>
  <si>
    <t>http://juarez.gob.mx/transparencia/docs/us-5732-2019d.pdf</t>
  </si>
  <si>
    <t>MARIA ANTONIETA</t>
  </si>
  <si>
    <t>http://juarez.gob.mx/transparencia/docs/us-6020-2019d.pdf</t>
  </si>
  <si>
    <t>YAJAIRA BERENICE</t>
  </si>
  <si>
    <t>http://juarez.gob.mx/transparencia/docs/us-6071-2019d.pdf</t>
  </si>
  <si>
    <t>ORONA</t>
  </si>
  <si>
    <t>http://juarez.gob.mx/transparencia/docs/us-6072-2019d.pdf</t>
  </si>
  <si>
    <t>GUSTAVO ALONSO</t>
  </si>
  <si>
    <t>ESCARCEGA</t>
  </si>
  <si>
    <t>http://juarez.gob.mx/transparencia/docs/us-6078-2019d.pdf</t>
  </si>
  <si>
    <t>http://juarez.gob.mx/transparencia/docs/us-6081-2019d.pdf</t>
  </si>
  <si>
    <t>ROBERTO ADRIAN</t>
  </si>
  <si>
    <t>http://juarez.gob.mx/transparencia/docs/us-6082-2019d.pdf</t>
  </si>
  <si>
    <t>PLAZA SINOMA BARBA</t>
  </si>
  <si>
    <t>http://juarez.gob.mx/transparencia/docs/us-6084-2019d.pdf</t>
  </si>
  <si>
    <t>ESTETICA YOHANA</t>
  </si>
  <si>
    <t>http://juarez.gob.mx/transparencia/docs/us-6085-2019d.pdf</t>
  </si>
  <si>
    <t>JUAREZ</t>
  </si>
  <si>
    <t>http://juarez.gob.mx/transparencia/docs/us-6086-2019d.pdf</t>
  </si>
  <si>
    <t>POBLANO</t>
  </si>
  <si>
    <t>http://juarez.gob.mx/transparencia/docs/us-6088-2019d.pdf</t>
  </si>
  <si>
    <t>BERNARDO</t>
  </si>
  <si>
    <t>ZEPEDA</t>
  </si>
  <si>
    <t>http://juarez.gob.mx/transparencia/docs/us-6092-2019d.pdf</t>
  </si>
  <si>
    <t>DE ANDA</t>
  </si>
  <si>
    <t>http://juarez.gob.mx/transparencia/docs/us-6117-2019d.pdf</t>
  </si>
  <si>
    <t>LEOPOLDO</t>
  </si>
  <si>
    <t>http://juarez.gob.mx/transparencia/docs/us-6129-2019d.pdf</t>
  </si>
  <si>
    <t>SERVICIOS PROFESIONALES DE ESTUDIOS EN MATERIA  AMBIENTAL S. DE R.L. DE C.V.</t>
  </si>
  <si>
    <t>http://juarez.gob.mx/transparencia/docs/us-6132-2019d.pdf</t>
  </si>
  <si>
    <t>http://juarez.gob.mx/transparencia/docs/us-6136-2019d.pdf</t>
  </si>
  <si>
    <t>http://juarez.gob.mx/transparencia/docs/us-6137-2019d.pdf</t>
  </si>
  <si>
    <t>http://juarez.gob.mx/transparencia/docs/us-6138-2019d.pdf</t>
  </si>
  <si>
    <t>CHISTIAN</t>
  </si>
  <si>
    <t>http://juarez.gob.mx/transparencia/docs/us-6139-2019d.pdf</t>
  </si>
  <si>
    <t>http://juarez.gob.mx/transparencia/docs/us-6140-2019d.pdf</t>
  </si>
  <si>
    <t>MERAZ</t>
  </si>
  <si>
    <t>http://juarez.gob.mx/transparencia/docs/us-6146-2019d.pdf</t>
  </si>
  <si>
    <t>http://juarez.gob.mx/transparencia/docs/us-6148-2019d.pdf</t>
  </si>
  <si>
    <t>JUANA</t>
  </si>
  <si>
    <t>http://juarez.gob.mx/transparencia/docs/us-6152-2019d.pdf</t>
  </si>
  <si>
    <t>http://juarez.gob.mx/transparencia/docs/us-6154-2019d.pdf</t>
  </si>
  <si>
    <t>http://juarez.gob.mx/transparencia/docs/us-6158-2019d.pdf</t>
  </si>
  <si>
    <t>AWNAR</t>
  </si>
  <si>
    <t>GUAJARDO</t>
  </si>
  <si>
    <t>GANDARILLA</t>
  </si>
  <si>
    <t>http://juarez.gob.mx/transparencia/docs/us-6161-2019d.pdf</t>
  </si>
  <si>
    <t>CRISOL HIDALI</t>
  </si>
  <si>
    <t>http://juarez.gob.mx/transparencia/docs/us-6164-2019d.pdf</t>
  </si>
  <si>
    <t>VICTOR HIGO</t>
  </si>
  <si>
    <t>http://juarez.gob.mx/transparencia/docs/us-6165-2019d.pdf</t>
  </si>
  <si>
    <t>LAVANDERIA EXCELSIOR</t>
  </si>
  <si>
    <t>http://juarez.gob.mx/transparencia/docs/us-6166-2019d.pdf</t>
  </si>
  <si>
    <t>http://juarez.gob.mx/transparencia/docs/us-6167-2019d.pdf</t>
  </si>
  <si>
    <t>http://juarez.gob.mx/transparencia/docs/us-6168-2019d.pdf</t>
  </si>
  <si>
    <t>MANUEL AISELA</t>
  </si>
  <si>
    <t>http://juarez.gob.mx/transparencia/docs/us-6169-2019d.pdf</t>
  </si>
  <si>
    <t>POLANCO</t>
  </si>
  <si>
    <t>http://juarez.gob.mx/transparencia/docs/us-6170-2019d.pdf</t>
  </si>
  <si>
    <t>SAFATY STORE S. DE R.L. DE C.V.</t>
  </si>
  <si>
    <t>http://juarez.gob.mx/transparencia/docs/us-6171-2019d.pdf</t>
  </si>
  <si>
    <t>FASI TECNOLOGIAS S. DE R.L. DE C.V.</t>
  </si>
  <si>
    <t>http://juarez.gob.mx/transparencia/docs/us-6172-2019d.pdf</t>
  </si>
  <si>
    <t>OCTAVIO</t>
  </si>
  <si>
    <t>http://juarez.gob.mx/transparencia/docs/us-6174-2019d.pdf</t>
  </si>
  <si>
    <t>AMALIA</t>
  </si>
  <si>
    <t>MARES</t>
  </si>
  <si>
    <t>http://juarez.gob.mx/transparencia/docs/us-6175-2019d.pdf</t>
  </si>
  <si>
    <t>EVERARDO</t>
  </si>
  <si>
    <t>http://juarez.gob.mx/transparencia/docs/us-6176-2019d.pdf</t>
  </si>
  <si>
    <t>GERARDO ADRIAN</t>
  </si>
  <si>
    <t>http://juarez.gob.mx/transparencia/docs/us-6179-2019d.pdf</t>
  </si>
  <si>
    <t>JESSICA NAYELI</t>
  </si>
  <si>
    <t>EVANGELISTA</t>
  </si>
  <si>
    <t>http://juarez.gob.mx/transparencia/docs/us-6180-2019d.pdf</t>
  </si>
  <si>
    <t>http://juarez.gob.mx/transparencia/docs/us-6182-2019d.pdf</t>
  </si>
  <si>
    <t>ESPECIALISTAS EN SERVICIO DE TRANSPORTE S.A. DE C.V.</t>
  </si>
  <si>
    <t>http://juarez.gob.mx/transparencia/docs/us-6186-2019d.pdf</t>
  </si>
  <si>
    <t>JESUS OAVALDO</t>
  </si>
  <si>
    <t>http://juarez.gob.mx/transparencia/docs/us-6188-2019d.pdf</t>
  </si>
  <si>
    <t>http://juarez.gob.mx/transparencia/docs/us-6189-2019d.pdf</t>
  </si>
  <si>
    <t>MELISSA NAYELY</t>
  </si>
  <si>
    <t>NAVARRO</t>
  </si>
  <si>
    <t>http://juarez.gob.mx/transparencia/docs/us-6192-2019d.pdf</t>
  </si>
  <si>
    <t>S.G.I. DE MEXICO S.A. DE C.V.</t>
  </si>
  <si>
    <t>http://juarez.gob.mx/transparencia/docs/us-6194-2019d.pdf</t>
  </si>
  <si>
    <t>CENTRO DE ATENCION Y ASESORIA PARA LA FAMILIA A.C.</t>
  </si>
  <si>
    <t>http://juarez.gob.mx/transparencia/docs/us-6195-2019d.pdf</t>
  </si>
  <si>
    <t>LUIS ARMANDO</t>
  </si>
  <si>
    <t>http://juarez.gob.mx/transparencia/docs/us-6197-2019d.pdf</t>
  </si>
  <si>
    <t>http://juarez.gob.mx/transparencia/docs/us-6198-2019d.pdf</t>
  </si>
  <si>
    <t>YESENIA</t>
  </si>
  <si>
    <t>http://juarez.gob.mx/transparencia/docs/us-6199-2019d.pdf</t>
  </si>
  <si>
    <t>FILIBERTO</t>
  </si>
  <si>
    <t>http://juarez.gob.mx/transparencia/docs/us-6200-2019d.pdf</t>
  </si>
  <si>
    <t>MADAGUEN S. DE R.L. DE C.V.</t>
  </si>
  <si>
    <t>http://juarez.gob.mx/transparencia/docs/us-6202-2019d.pdf</t>
  </si>
  <si>
    <t>VELEZ</t>
  </si>
  <si>
    <t>http://juarez.gob.mx/transparencia/docs/us-6206-2019d.pdf</t>
  </si>
  <si>
    <t>PERLA IVETH</t>
  </si>
  <si>
    <t>http://juarez.gob.mx/transparencia/docs/us-6211-2019d.pdf</t>
  </si>
  <si>
    <t>ROSA ARLENE</t>
  </si>
  <si>
    <t>JAUREGUI</t>
  </si>
  <si>
    <t>http://juarez.gob.mx/transparencia/docs/us-6212-2019d.pdf</t>
  </si>
  <si>
    <t>http://juarez.gob.mx/transparencia/docs/us-6214-2019d.pdf</t>
  </si>
  <si>
    <t>http://juarez.gob.mx/transparencia/docs/us-6215-2019d.pdf</t>
  </si>
  <si>
    <t>JOSE ADRIAN</t>
  </si>
  <si>
    <t>http://juarez.gob.mx/transparencia/docs/us-6218-2019d.pdf</t>
  </si>
  <si>
    <t>LUIS MANUEL</t>
  </si>
  <si>
    <t>http://juarez.gob.mx/transparencia/docs/us-6219-2019d.pdf</t>
  </si>
  <si>
    <t>ZORAIDA NIRIAM</t>
  </si>
  <si>
    <t>http://juarez.gob.mx/transparencia/docs/us-6220-2019d.pdf</t>
  </si>
  <si>
    <t>HECTRO ARMANDO</t>
  </si>
  <si>
    <t>LASTRA</t>
  </si>
  <si>
    <t>http://juarez.gob.mx/transparencia/docs/us-6221-2019d.pdf</t>
  </si>
  <si>
    <t>MARCO ANTONIO</t>
  </si>
  <si>
    <t>http://juarez.gob.mx/transparencia/docs/us-6222-2019d.pdf</t>
  </si>
  <si>
    <t>ISLA</t>
  </si>
  <si>
    <t>http://juarez.gob.mx/transparencia/docs/us-6223-2019d.pdf</t>
  </si>
  <si>
    <t>ANNET</t>
  </si>
  <si>
    <t>http://juarez.gob.mx/transparencia/docs/us-6227-2019d.pdf</t>
  </si>
  <si>
    <t>http://juarez.gob.mx/transparencia/docs/us-6228-2019d.pdf</t>
  </si>
  <si>
    <t>VISUAL CORPORATIVO JUAREZ S. DE R.L. DE C.V.</t>
  </si>
  <si>
    <t>http://juarez.gob.mx/transparencia/docs/us-6230-2019d.pdf</t>
  </si>
  <si>
    <t>ZOLANO</t>
  </si>
  <si>
    <t>http://juarez.gob.mx/transparencia/docs/us-6231-2019d.pdf</t>
  </si>
  <si>
    <t>http://juarez.gob.mx/transparencia/docs/us-6232-2019d.pdf</t>
  </si>
  <si>
    <t>http://juarez.gob.mx/transparencia/docs/us-6233-2019d.pdf</t>
  </si>
  <si>
    <t>HIDALGO</t>
  </si>
  <si>
    <t>http://juarez.gob.mx/transparencia/docs/us-6234-2019d.pdf</t>
  </si>
  <si>
    <t>TEODORA</t>
  </si>
  <si>
    <t>MAYA</t>
  </si>
  <si>
    <t>http://juarez.gob.mx/transparencia/docs/us-6235-2019d.pdf</t>
  </si>
  <si>
    <t>MANO DE OBRA E INGENIERIA S.A. DE C.V.</t>
  </si>
  <si>
    <t>http://juarez.gob.mx/transparencia/docs/us-6236-2019d.pdf</t>
  </si>
  <si>
    <t>RENE GEOVANLLY</t>
  </si>
  <si>
    <t>MEDRANO</t>
  </si>
  <si>
    <t>CALLEROS</t>
  </si>
  <si>
    <t>http://juarez.gob.mx/transparencia/docs/us-6238-2019d.pdf</t>
  </si>
  <si>
    <t>ANDREA LIZZETH</t>
  </si>
  <si>
    <t>GRAMILLO</t>
  </si>
  <si>
    <t>http://juarez.gob.mx/transparencia/docs/us-6239-2019d.pdf</t>
  </si>
  <si>
    <t>http://juarez.gob.mx/transparencia/docs/us-6240-2019d.pdf</t>
  </si>
  <si>
    <t>REPRESENTACIONES DE FRANQUICIAS S.A. DE C.V.</t>
  </si>
  <si>
    <t>http://juarez.gob.mx/transparencia/docs/us-6242-2019d.pdf</t>
  </si>
  <si>
    <t>http://juarez.gob.mx/transparencia/docs/us-6243-2019d.pdf</t>
  </si>
  <si>
    <t>MA. PIEDAD</t>
  </si>
  <si>
    <t>http://juarez.gob.mx/transparencia/docs/us-6244-2019d.pdf</t>
  </si>
  <si>
    <t>MARIA ESTHER</t>
  </si>
  <si>
    <t>http://juarez.gob.mx/transparencia/docs/us-6248-2019d.pdf</t>
  </si>
  <si>
    <t>http://juarez.gob.mx/transparencia/docs/us-6249-2019d.pdf</t>
  </si>
  <si>
    <t>http://juarez.gob.mx/transparencia/docs/us-6251-2019d.pdf</t>
  </si>
  <si>
    <t xml:space="preserve">ZAID  </t>
  </si>
  <si>
    <t>RIQUELME</t>
  </si>
  <si>
    <t>HONORATO</t>
  </si>
  <si>
    <t>http://juarez.gob.mx/transparencia/docs/us-6252-2019d.pdf</t>
  </si>
  <si>
    <t>VICTOR ALFONSO</t>
  </si>
  <si>
    <t>http://juarez.gob.mx/transparencia/docs/us-6254-2019d.pdf</t>
  </si>
  <si>
    <t>MA. DE LOS ANGELES</t>
  </si>
  <si>
    <t>http://juarez.gob.mx/transparencia/docs/us-6255-2019d.pdf</t>
  </si>
  <si>
    <t>ANA VELY</t>
  </si>
  <si>
    <t>ARCHILA</t>
  </si>
  <si>
    <t>http://juarez.gob.mx/transparencia/docs/us-6256-2019d.pdf</t>
  </si>
  <si>
    <t>NORMA ALICIA</t>
  </si>
  <si>
    <t>CABANILLA</t>
  </si>
  <si>
    <t>ENCARNACION</t>
  </si>
  <si>
    <t>http://juarez.gob.mx/transparencia/docs/us-6257-2019d.pdf</t>
  </si>
  <si>
    <t>ABIGAIL</t>
  </si>
  <si>
    <t>http://juarez.gob.mx/transparencia/docs/us-6258-2019d.pdf</t>
  </si>
  <si>
    <t>LAURA GABRIELA</t>
  </si>
  <si>
    <t>PAEZ</t>
  </si>
  <si>
    <t>http://juarez.gob.mx/transparencia/docs/us-6259-2019d.pdf</t>
  </si>
  <si>
    <t>AGENCIA ADUANAL GAMAS NGL S.C.</t>
  </si>
  <si>
    <t>http://juarez.gob.mx/transparencia/docs/us-6260-2019d.pdf</t>
  </si>
  <si>
    <t>JOSE DAVID</t>
  </si>
  <si>
    <t>RINCON</t>
  </si>
  <si>
    <t>http://juarez.gob.mx/transparencia/docs/us-6261-2019d.pdf</t>
  </si>
  <si>
    <t>MORMA LIDIA</t>
  </si>
  <si>
    <t>http://juarez.gob.mx/transparencia/docs/us-6262-2019d.pdf</t>
  </si>
  <si>
    <t>CHIÑAS</t>
  </si>
  <si>
    <t>MATUS</t>
  </si>
  <si>
    <t>http://juarez.gob.mx/transparencia/docs/us-6264-2019d.pdf</t>
  </si>
  <si>
    <t>http://juarez.gob.mx/transparencia/docs/us-6266-2019d.pdf</t>
  </si>
  <si>
    <t>ANGELINA</t>
  </si>
  <si>
    <t>URBANO</t>
  </si>
  <si>
    <t>MATEOS</t>
  </si>
  <si>
    <t>http://juarez.gob.mx/transparencia/docs/us-6269-2019d.pdf</t>
  </si>
  <si>
    <t>SERVICIOS BANORTE S.A. DE C.V.</t>
  </si>
  <si>
    <t>http://juarez.gob.mx/transparencia/docs/us-6270-2019d.pdf</t>
  </si>
  <si>
    <t xml:space="preserve">BANCO REGIONAL DE MONTERREY S.A. </t>
  </si>
  <si>
    <t>http://juarez.gob.mx/transparencia/docs/us-6272-2019d.pdf</t>
  </si>
  <si>
    <t>http://juarez.gob.mx/transparencia/docs/us-6273-2019d.pdf</t>
  </si>
  <si>
    <t>VALENCIANA</t>
  </si>
  <si>
    <t>ALBA</t>
  </si>
  <si>
    <t>http://juarez.gob.mx/transparencia/docs/us-6274-2019d.pdf</t>
  </si>
  <si>
    <t>GRUPO ANYTEC S.A. DE C.V.</t>
  </si>
  <si>
    <t>http://juarez.gob.mx/transparencia/docs/us-6275-2019d.pdf</t>
  </si>
  <si>
    <t>LORENZO SAUL</t>
  </si>
  <si>
    <t>VILLALBA</t>
  </si>
  <si>
    <t>http://juarez.gob.mx/transparencia/docs/us-6276-2019d.pdf</t>
  </si>
  <si>
    <t>BITECH MEXICO S.A. DE C.V.</t>
  </si>
  <si>
    <t>http://juarez.gob.mx/transparencia/docs/us-6277-2019d.pdf</t>
  </si>
  <si>
    <t>NINICIO ALFREDO</t>
  </si>
  <si>
    <t>VILLASEÑOR</t>
  </si>
  <si>
    <t>ESPAÑA</t>
  </si>
  <si>
    <t>http://juarez.gob.mx/transparencia/docs/us-6279-2019d.pdf</t>
  </si>
  <si>
    <t xml:space="preserve">URBANS SERVICE </t>
  </si>
  <si>
    <t>http://juarez.gob.mx/transparencia/docs/us-6280-2019d.pdf</t>
  </si>
  <si>
    <t>CARLOTA</t>
  </si>
  <si>
    <t>http://juarez.gob.mx/transparencia/docs/us-6281-2019d.pdf</t>
  </si>
  <si>
    <t>LIDIA ETHEL</t>
  </si>
  <si>
    <t>OLIVARES</t>
  </si>
  <si>
    <t>http://juarez.gob.mx/transparencia/docs/us-6282-2019d.pdf</t>
  </si>
  <si>
    <t xml:space="preserve">LA LENCHA JRZ </t>
  </si>
  <si>
    <t>http://juarez.gob.mx/transparencia/docs/us-6287-2019d.pdf</t>
  </si>
  <si>
    <t>http://juarez.gob.mx/transparencia/docs/us-6295-2019d.pdf</t>
  </si>
  <si>
    <t>LUIS EDGAR</t>
  </si>
  <si>
    <t>VILLAMONTES</t>
  </si>
  <si>
    <t>http://juarez.gob.mx/transparencia/docs/us-6297-2019d.pdf</t>
  </si>
  <si>
    <t>http://juarez.gob.mx/transparencia/docs/us-6299-2019d.pdf</t>
  </si>
  <si>
    <t>COPPEL S.A. DE C.V.</t>
  </si>
  <si>
    <t>http://juarez.gob.mx/transparencia/docs/us-6300-2019d.pdf</t>
  </si>
  <si>
    <t>http://juarez.gob.mx/transparencia/docs/us-6301-2019d.pdf</t>
  </si>
  <si>
    <t>http://juarez.gob.mx/transparencia/docs/us-6302-2019d.pdf</t>
  </si>
  <si>
    <t>http://juarez.gob.mx/transparencia/docs/us-6303-2019d.pdf</t>
  </si>
  <si>
    <t>http://juarez.gob.mx/transparencia/docs/us-6304-2019d.pdf</t>
  </si>
  <si>
    <t>http://juarez.gob.mx/transparencia/docs/us-6305-2019d.pdf</t>
  </si>
  <si>
    <t>http://juarez.gob.mx/transparencia/docs/us-6306-2019d.pdf</t>
  </si>
  <si>
    <t>http://juarez.gob.mx/transparencia/docs/us-6307-2019d.pdf</t>
  </si>
  <si>
    <t>http://juarez.gob.mx/transparencia/docs/us-6308-2019d.pdf</t>
  </si>
  <si>
    <t>http://juarez.gob.mx/transparencia/docs/us-6309-2019d.pdf</t>
  </si>
  <si>
    <t>http://juarez.gob.mx/transparencia/docs/us-6310-2019d.pdf</t>
  </si>
  <si>
    <t>http://juarez.gob.mx/transparencia/docs/us-6311-2019d.pdf</t>
  </si>
  <si>
    <t>http://juarez.gob.mx/transparencia/docs/us-6312-2019d.pdf</t>
  </si>
  <si>
    <t>http://juarez.gob.mx/transparencia/docs/us-6313-2019d.pdf</t>
  </si>
  <si>
    <t>http://juarez.gob.mx/transparencia/docs/us-6314-2019d.pdf</t>
  </si>
  <si>
    <t>http://juarez.gob.mx/transparencia/docs/us-6315-2019d.pdf</t>
  </si>
  <si>
    <t>http://juarez.gob.mx/transparencia/docs/us-6316-2019d.pdf</t>
  </si>
  <si>
    <t>http://juarez.gob.mx/transparencia/docs/us-6320-2019d.pdf</t>
  </si>
  <si>
    <t>REGIO TRASLADOS S.A. DE C.V.</t>
  </si>
  <si>
    <t>http://juarez.gob.mx/transparencia/docs/us-6325-2019d.pdf</t>
  </si>
  <si>
    <t>PAPALERIA Y MERCERIA CHUYITO</t>
  </si>
  <si>
    <t>http://juarez.gob.mx/transparencia/docs/us-6326-2019d.pdf</t>
  </si>
  <si>
    <t>http://juarez.gob.mx/transparencia/docs/us-6327-2019d.pdf</t>
  </si>
  <si>
    <t>VALADEZ</t>
  </si>
  <si>
    <t>http://juarez.gob.mx/transparencia/docs/us-6328-2019d.pdf</t>
  </si>
  <si>
    <t>http://juarez.gob.mx/transparencia/docs/us-6329-2019d.pdf</t>
  </si>
  <si>
    <t>SAENA</t>
  </si>
  <si>
    <t>http://juarez.gob.mx/transparencia/docs/us-6331-2019d.pdf</t>
  </si>
  <si>
    <t>http://juarez.gob.mx/transparencia/docs/us-6332-2019d.pdf</t>
  </si>
  <si>
    <t>http://juarez.gob.mx/transparencia/docs/us-6333-2019d.pdf</t>
  </si>
  <si>
    <t>MARIA DE LOS ANGELES</t>
  </si>
  <si>
    <t>http://juarez.gob.mx/transparencia/docs/us-6337-2019d.pdf</t>
  </si>
  <si>
    <t>MARIA ASCENCION</t>
  </si>
  <si>
    <t>http://juarez.gob.mx/transparencia/docs/us-6340-2019d.pdf</t>
  </si>
  <si>
    <t>ALLIANCE INTERNATIONAL SUPPLY CHAIN S. DE R.L. DE C.V.</t>
  </si>
  <si>
    <t>http://juarez.gob.mx/transparencia/docs/us-6341-2019d.pdf</t>
  </si>
  <si>
    <t>INGENIERIA ELECTRICA Y EMBOBINADOS GENERALES</t>
  </si>
  <si>
    <t>http://juarez.gob.mx/transparencia/docs/us-6347-2019d.pdf</t>
  </si>
  <si>
    <t>CARPINTERIA GARCIA</t>
  </si>
  <si>
    <t>http://juarez.gob.mx/transparencia/docs/us-6352-2019d.pdf</t>
  </si>
  <si>
    <t>MIRIAM BERENICE</t>
  </si>
  <si>
    <t>http://juarez.gob.mx/transparencia/docs/us-6362-2019d.pdf</t>
  </si>
  <si>
    <t>MARIA CELIA</t>
  </si>
  <si>
    <t>OVALLE</t>
  </si>
  <si>
    <t>http://juarez.gob.mx/transparencia/docs/us-6372-2019d.pdf</t>
  </si>
  <si>
    <t>ALFA CRONOS S.A. DE C.V.</t>
  </si>
  <si>
    <t>http://juarez.gob.mx/transparencia/docs/us-6373-2019d.pdf</t>
  </si>
  <si>
    <t>DISTRIBUIDORA MASAMI S.A. DE C.V.</t>
  </si>
  <si>
    <t>http://juarez.gob.mx/transparencia/docs/us-6375-2019d.pdf</t>
  </si>
  <si>
    <t>MARIO ALONSO</t>
  </si>
  <si>
    <t>ARZATE</t>
  </si>
  <si>
    <t>http://juarez.gob.mx/transparencia/docs/us-6377-2019d.pdf</t>
  </si>
  <si>
    <t>EDUMEX S.A. DE C.V.</t>
  </si>
  <si>
    <t>http://juarez.gob.mx/transparencia/docs/us-6378-2019d.pdf</t>
  </si>
  <si>
    <t>RODARTE</t>
  </si>
  <si>
    <t>http://juarez.gob.mx/transparencia/docs/us-6380-2019d.pdf</t>
  </si>
  <si>
    <t>http://juarez.gob.mx/transparencia/docs/us-6381-2019d.pdf</t>
  </si>
  <si>
    <t>JORGE OLAF</t>
  </si>
  <si>
    <t>http://juarez.gob.mx/transparencia/docs/us-6384-2019d.pdf</t>
  </si>
  <si>
    <t>ALICIA ALEJANDRA</t>
  </si>
  <si>
    <t>http://juarez.gob.mx/transparencia/docs/us-6386-2019d.pdf</t>
  </si>
  <si>
    <t>ELVA</t>
  </si>
  <si>
    <t>ARRATIA</t>
  </si>
  <si>
    <t>http://juarez.gob.mx/transparencia/docs/us-6388-2019d.pdf</t>
  </si>
  <si>
    <t>NAVA</t>
  </si>
  <si>
    <t>http://juarez.gob.mx/transparencia/docs/us-6389-2019d.pdf</t>
  </si>
  <si>
    <t>GILBERTO</t>
  </si>
  <si>
    <t>http://juarez.gob.mx/transparencia/docs/us-6390-2019d.pdf</t>
  </si>
  <si>
    <t>http://juarez.gob.mx/transparencia/docs/us-6391-2019d.pdf</t>
  </si>
  <si>
    <t>LEOBARDO R.</t>
  </si>
  <si>
    <t>http://juarez.gob.mx/transparencia/docs/us-6392-2019d.pdf</t>
  </si>
  <si>
    <t>http://juarez.gob.mx/transparencia/docs/us-6393-2019d.pdf</t>
  </si>
  <si>
    <t>http://juarez.gob.mx/transparencia/docs/us-6394-2019d.pdf</t>
  </si>
  <si>
    <t>MANUEL RICARDO</t>
  </si>
  <si>
    <t>http://juarez.gob.mx/transparencia/docs/us-6395-2019d.pdf</t>
  </si>
  <si>
    <t>http://juarez.gob.mx/transparencia/docs/us-6470-2019d.pdf</t>
  </si>
  <si>
    <t>INMOBILIARIA 2003 S.A. DE C.V.</t>
  </si>
  <si>
    <t>http://juarez.gob.mx/transparencia/docs/us-6483-2019d.pdf</t>
  </si>
  <si>
    <t>CENTRAL FOTOVOLTAICA BORDER SOLAR S.A. DE C.V.</t>
  </si>
  <si>
    <t>http://juarez.gob.mx/transparencia/docs/us-1463-2019d.pdf</t>
  </si>
  <si>
    <t>AOC MEXICO S.A. DE C.V.</t>
  </si>
  <si>
    <t>http://juarez.gob.mx/transparencia/docs/us-2188-2019d.pdf</t>
  </si>
  <si>
    <t>JESUS ENRIQUE</t>
  </si>
  <si>
    <t>ALDERETE</t>
  </si>
  <si>
    <t>VALRELA</t>
  </si>
  <si>
    <t>http://juarez.gob.mx/transparencia/docs/us-3153-2019d.pdf</t>
  </si>
  <si>
    <t>LUCAS</t>
  </si>
  <si>
    <t>http://juarez.gob.mx/transparencia/docs/us-3785-2019d.pdf</t>
  </si>
  <si>
    <t>BRENDA GUADALUPE</t>
  </si>
  <si>
    <t>ARREDONDO</t>
  </si>
  <si>
    <t>http://juarez.gob.mx/transparencia/docs/us-3786-2019d.pdf</t>
  </si>
  <si>
    <t>CONSUELO</t>
  </si>
  <si>
    <t>http://juarez.gob.mx/transparencia/docs/us-4811-2019d.pdf</t>
  </si>
  <si>
    <t>AZTECAS PALLETS Y SERVICIOS S. DE R.L. DE C.V.</t>
  </si>
  <si>
    <t>http://juarez.gob.mx/transparencia/docs/us-5932-2019d.pdf</t>
  </si>
  <si>
    <t>WISTRON MEXICO S.A. DE C.V.</t>
  </si>
  <si>
    <t>http://juarez.gob.mx/transparencia/docs/us-6162-2019d.pdf</t>
  </si>
  <si>
    <t>PASTRANO</t>
  </si>
  <si>
    <t>http://juarez.gob.mx/transparencia/docs/us-6173-2019d.pdf</t>
  </si>
  <si>
    <t>ELOY</t>
  </si>
  <si>
    <t>http://juarez.gob.mx/transparencia/docs/us-6181-2019d.pdf</t>
  </si>
  <si>
    <t>COCINA EXPRESS DE JUARES S.A. DE C.V.</t>
  </si>
  <si>
    <t>http://juarez.gob.mx/transparencia/docs/us-6245-2019d.pdf</t>
  </si>
  <si>
    <t xml:space="preserve">MATERIALES CONSTRUCTORES </t>
  </si>
  <si>
    <t>http://juarez.gob.mx/transparencia/docs/us-6247-2019d.pdf</t>
  </si>
  <si>
    <t>JUAN DANIEL</t>
  </si>
  <si>
    <t>http://juarez.gob.mx/transparencia/docs/us-6263-2019d.pdf</t>
  </si>
  <si>
    <t>SANTOS</t>
  </si>
  <si>
    <t>http://juarez.gob.mx/transparencia/docs/us-6267-2019d.pdf</t>
  </si>
  <si>
    <t xml:space="preserve">GLAMOUR </t>
  </si>
  <si>
    <t>http://juarez.gob.mx/transparencia/docs/us-6284-2019d.pdf</t>
  </si>
  <si>
    <t>JOSE RUFINO</t>
  </si>
  <si>
    <t>DUBON</t>
  </si>
  <si>
    <t>http://juarez.gob.mx/transparencia/docs/us-6286-2019d.pdf</t>
  </si>
  <si>
    <t>CAMPA</t>
  </si>
  <si>
    <t>http://juarez.gob.mx/transparencia/docs/us-6288-2019d.pdf</t>
  </si>
  <si>
    <t>CUARON</t>
  </si>
  <si>
    <t>http://juarez.gob.mx/transparencia/docs/us-6289-2019d.pdf</t>
  </si>
  <si>
    <t>RAMSES ADOLFO</t>
  </si>
  <si>
    <t>http://juarez.gob.mx/transparencia/docs/us-6290-2019d.pdf</t>
  </si>
  <si>
    <t>J. PILAR</t>
  </si>
  <si>
    <t>http://juarez.gob.mx/transparencia/docs/us-6291-2019d.pdf</t>
  </si>
  <si>
    <t>http://juarez.gob.mx/transparencia/docs/us-6319-2019d.pdf</t>
  </si>
  <si>
    <t>http://juarez.gob.mx/transparencia/docs/us-6321-2019d.pdf</t>
  </si>
  <si>
    <t>http://juarez.gob.mx/transparencia/docs/us-6322-2019d.pdf</t>
  </si>
  <si>
    <t>TURISMO CHIHUAHUENSE S.A. DE C.V.</t>
  </si>
  <si>
    <t>http://juarez.gob.mx/transparencia/docs/us-6424-2019d.pdf</t>
  </si>
  <si>
    <t>BIPOP S.A. DE C.V.</t>
  </si>
  <si>
    <t>http://juarez.gob.mx/transparencia/docs/us-6342-2019d.pdf</t>
  </si>
  <si>
    <t>http://juarez.gob.mx/transparencia/docs/us-6344-2019d.pdf</t>
  </si>
  <si>
    <t>http://juarez.gob.mx/transparencia/docs/us-6345-2019d.pdf</t>
  </si>
  <si>
    <t>http://juarez.gob.mx/transparencia/docs/us-6348-2019d.pdf</t>
  </si>
  <si>
    <t>http://juarez.gob.mx/transparencia/docs/us-6349-2019d.pdf</t>
  </si>
  <si>
    <t>http://juarez.gob.mx/transparencia/docs/us-6351-2019d.pdf</t>
  </si>
  <si>
    <t>MARIA SOLEDAD</t>
  </si>
  <si>
    <t>http://juarez.gob.mx/transparencia/docs/us-6353-2019d.pdf</t>
  </si>
  <si>
    <t>ARCADIO</t>
  </si>
  <si>
    <t>CASABON</t>
  </si>
  <si>
    <t>http://juarez.gob.mx/transparencia/docs/us-6354-2019d.pdf</t>
  </si>
  <si>
    <t>EVA</t>
  </si>
  <si>
    <t>http://juarez.gob.mx/transparencia/docs/us-6355-2019d.pdf</t>
  </si>
  <si>
    <t>http://juarez.gob.mx/transparencia/docs/us-6358-2019d.pdf</t>
  </si>
  <si>
    <t>MA. CRISTINA</t>
  </si>
  <si>
    <t>http://juarez.gob.mx/transparencia/docs/us-6361-2019d.pdf</t>
  </si>
  <si>
    <t>http://juarez.gob.mx/transparencia/docs/us-6360-2019d.pdf</t>
  </si>
  <si>
    <t>http://juarez.gob.mx/transparencia/docs/us-6363-2019d.pdf</t>
  </si>
  <si>
    <t>CARLOS ANTONIO</t>
  </si>
  <si>
    <t>BURGOS</t>
  </si>
  <si>
    <t>http://juarez.gob.mx/transparencia/docs/us-6364-2019d.pdf</t>
  </si>
  <si>
    <t>INSTITUTO TECNOLOGICO Y ESTUDIOS SUPERIORES DE MONTERREY</t>
  </si>
  <si>
    <t>http://juarez.gob.mx/transparencia/docs/us-6366-2019d.pdf</t>
  </si>
  <si>
    <t>http://juarez.gob.mx/transparencia/docs/us-6367-2019d.pdf</t>
  </si>
  <si>
    <t>RAYMUNDO</t>
  </si>
  <si>
    <t>http://juarez.gob.mx/transparencia/docs/us-6368-2019d.pdf</t>
  </si>
  <si>
    <t>HORACIO FRANCISCO</t>
  </si>
  <si>
    <t>http://juarez.gob.mx/transparencia/docs/us-6371-2019d.pdf</t>
  </si>
  <si>
    <t>DISTRIBUIDORA ELECTRICA E INDUSTRIAL DE JUAREZ S.A. DE C.V.</t>
  </si>
  <si>
    <t>http://juarez.gob.mx/transparencia/docs/us-6376-2019d.pdf</t>
  </si>
  <si>
    <t>JONES SING DE MEXICO JUAREZ S.A. DE C.V.</t>
  </si>
  <si>
    <t>http://juarez.gob.mx/transparencia/docs/us-6385-2019d.pdf</t>
  </si>
  <si>
    <t>http://juarez.gob.mx/transparencia/docs/us-6400-2019d.pdf</t>
  </si>
  <si>
    <t>PABLO</t>
  </si>
  <si>
    <t>http://juarez.gob.mx/transparencia/docs/us-6409-2019d.pdf</t>
  </si>
  <si>
    <t>PERLA JAZMIN</t>
  </si>
  <si>
    <t>http://juarez.gob.mx/transparencia/docs/us-6410-2019d.pdf</t>
  </si>
  <si>
    <t>PROYECTOS ELECTRICOS Y SERVICIOS S.A. DE C.V.</t>
  </si>
  <si>
    <t>http://juarez.gob.mx/transparencia/docs/us-6411-2019d.pdf</t>
  </si>
  <si>
    <t>JOSE HUGO</t>
  </si>
  <si>
    <t>IBAÑEZ</t>
  </si>
  <si>
    <t>http://juarez.gob.mx/transparencia/docs/us-6414-2019d.pdf</t>
  </si>
  <si>
    <t>http://juarez.gob.mx/transparencia/docs/us-6417-2019d.pdf</t>
  </si>
  <si>
    <t>http://juarez.gob.mx/transparencia/docs/us-6418-2019d.pdf</t>
  </si>
  <si>
    <t>ANTUÑEZ</t>
  </si>
  <si>
    <t>http://juarez.gob.mx/transparencia/docs/us-6419-2019d.pdf</t>
  </si>
  <si>
    <t>JESUS ARMANDO</t>
  </si>
  <si>
    <t>KOMIYAMA</t>
  </si>
  <si>
    <t>http://juarez.gob.mx/transparencia/docs/us-6422-2019d.pdf</t>
  </si>
  <si>
    <t>PROVEEDORA MOTRIZ S.A. DE C.V.</t>
  </si>
  <si>
    <t>http://juarez.gob.mx/transparencia/docs/us-6423-2019d.pdf</t>
  </si>
  <si>
    <t>CORREA</t>
  </si>
  <si>
    <t>http://juarez.gob.mx/transparencia/docs/us-6425-2019d.pdf</t>
  </si>
  <si>
    <t>JOSE TRINIDAD</t>
  </si>
  <si>
    <t>http://juarez.gob.mx/transparencia/docs/us-6426-2019d.pdf</t>
  </si>
  <si>
    <t>JOSE JONATHAN</t>
  </si>
  <si>
    <t>http://juarez.gob.mx/transparencia/docs/us-6427-2019d.pdf</t>
  </si>
  <si>
    <t>AEROSERVICIOS DE VIAJE S.A.</t>
  </si>
  <si>
    <t>http://juarez.gob.mx/transparencia/docs/us-6429-2019d.pdf</t>
  </si>
  <si>
    <t xml:space="preserve">TEODULO </t>
  </si>
  <si>
    <t>CHAGA</t>
  </si>
  <si>
    <t>CAPORAL</t>
  </si>
  <si>
    <t>http://juarez.gob.mx/transparencia/docs/us-6431-2019d.pdf</t>
  </si>
  <si>
    <t>http://juarez.gob.mx/transparencia/docs/us-6435-2019d.pdf</t>
  </si>
  <si>
    <t>CANTINA Y SALON DE BAILE "ELVIRAS"</t>
  </si>
  <si>
    <t>http://juarez.gob.mx/transparencia/docs/us-6438-2019d.pdf</t>
  </si>
  <si>
    <t>http://juarez.gob.mx/transparencia/docs/us-6441-2019d.pdf</t>
  </si>
  <si>
    <t>CLAUDIA CONCEPCION</t>
  </si>
  <si>
    <t>FRAIRE</t>
  </si>
  <si>
    <t>http://juarez.gob.mx/transparencia/docs/us-6443-2019d.pdf</t>
  </si>
  <si>
    <t>GABRIEL KOKIMOTO</t>
  </si>
  <si>
    <t>OSOLLO</t>
  </si>
  <si>
    <t>http://juarez.gob.mx/transparencia/docs/us-6444-2019d.pdf</t>
  </si>
  <si>
    <t>JESUS ALONSO</t>
  </si>
  <si>
    <t>http://juarez.gob.mx/transparencia/docs/us-6472-2019d.pdf</t>
  </si>
  <si>
    <t>OSVALDO</t>
  </si>
  <si>
    <t>DORADO</t>
  </si>
  <si>
    <t>http://juarez.gob.mx/transparencia/docs/us-6475-2019d.pdf</t>
  </si>
  <si>
    <t>HOMERO</t>
  </si>
  <si>
    <t>http://juarez.gob.mx/transparencia/docs/us-6476-2019d.pdf</t>
  </si>
  <si>
    <t>http://juarez.gob.mx/transparencia/docs/us-6489-2019d.pdf</t>
  </si>
  <si>
    <t>http://juarez.gob.mx/transparencia/docs/us-6490-2019d.pdf</t>
  </si>
  <si>
    <t>MANUEL ALEJANDRO</t>
  </si>
  <si>
    <t>DE LA O</t>
  </si>
  <si>
    <t>http://juarez.gob.mx/transparencia/docs/us-6526-2019d.pdf</t>
  </si>
  <si>
    <t>OPERADORA DE FRANQUISIAS SAILE S.A.P.I. DE C.V.</t>
  </si>
  <si>
    <t>http://juarez.gob.mx/transparencia/docs/us-6607-2019d.pdf</t>
  </si>
  <si>
    <t>http://juarez.gob.mx/transparencia/docs/us-6617-2019d.pdf</t>
  </si>
  <si>
    <t>http://juarez.gob.mx/transparencia/docs/us-3796-2019d.pdf</t>
  </si>
  <si>
    <t>SEBASTIAN JARDIN DE EVENTOS S. DE R.L. DE C.V.</t>
  </si>
  <si>
    <t>http://juarez.gob.mx/transparencia/docs/us-5283-2019d.pdf</t>
  </si>
  <si>
    <t>DOMINGO</t>
  </si>
  <si>
    <t>http://juarez.gob.mx/transparencia/docs/us-5545-2019d.pdf</t>
  </si>
  <si>
    <t>http://juarez.gob.mx/transparencia/docs/us-6205-2019d.pdf</t>
  </si>
  <si>
    <t>http://juarez.gob.mx/transparencia/docs/us-6346-2019d.pdf</t>
  </si>
  <si>
    <t>http://juarez.gob.mx/transparencia/docs/us-6350-2019d.pdf</t>
  </si>
  <si>
    <t>EMPAQUES RECICLADOS MEXICANOS S. DE R.L. DE C.V.</t>
  </si>
  <si>
    <t>http://juarez.gob.mx/transparencia/docs/us-6387-2019d.pdf</t>
  </si>
  <si>
    <t>NESTOR MANUEL</t>
  </si>
  <si>
    <t>http://juarez.gob.mx/transparencia/docs/us-6396-2019d.pdf</t>
  </si>
  <si>
    <t>RAQUEL</t>
  </si>
  <si>
    <t>VEDOY</t>
  </si>
  <si>
    <t>http://juarez.gob.mx/transparencia/docs/us-6397-2019d.pdf</t>
  </si>
  <si>
    <t>MESTA</t>
  </si>
  <si>
    <t>http://juarez.gob.mx/transparencia/docs/us-6398-2019d.pdf</t>
  </si>
  <si>
    <t>PARADA</t>
  </si>
  <si>
    <t>http://juarez.gob.mx/transparencia/docs/us-6399-2019d.pdf</t>
  </si>
  <si>
    <t>BERDEJA</t>
  </si>
  <si>
    <t>http://juarez.gob.mx/transparencia/docs/us-6401-2019d.pdf</t>
  </si>
  <si>
    <t>ALIMENTOS JUDA S. DE R.L. DE C.V.</t>
  </si>
  <si>
    <t>http://juarez.gob.mx/transparencia/docs/us-6403-2019d.pdf</t>
  </si>
  <si>
    <t>VETERINARIA SARABIA</t>
  </si>
  <si>
    <t>http://juarez.gob.mx/transparencia/docs/us-6404-2019d.pdf</t>
  </si>
  <si>
    <t>http://juarez.gob.mx/transparencia/docs/us-6405-2019d.pdf</t>
  </si>
  <si>
    <t>PIÑON</t>
  </si>
  <si>
    <t>http://juarez.gob.mx/transparencia/docs/us-6407-2019d.pdf</t>
  </si>
  <si>
    <t>VALDERRABANO</t>
  </si>
  <si>
    <t>http://juarez.gob.mx/transparencia/docs/us-6408-2019d.pdf</t>
  </si>
  <si>
    <t>PEDRO ARMANDO</t>
  </si>
  <si>
    <t>http://juarez.gob.mx/transparencia/docs/us-6415-2019d.pdf</t>
  </si>
  <si>
    <t>http://juarez.gob.mx/transparencia/docs/us-6416-2019d.pdf</t>
  </si>
  <si>
    <t>ANGELICA</t>
  </si>
  <si>
    <t>http://juarez.gob.mx/transparencia/docs/us-6420-2019d.pdf</t>
  </si>
  <si>
    <t>DOLDOSA</t>
  </si>
  <si>
    <t>http://juarez.gob.mx/transparencia/docs/us-6445-2019d.pdf</t>
  </si>
  <si>
    <t>YAZMIN</t>
  </si>
  <si>
    <t>http://juarez.gob.mx/transparencia/docs/us-6446-2019d.pdf</t>
  </si>
  <si>
    <t>GB PROTECCION Y SOLUCIONES INTEGRALES S.A. DE C.V.</t>
  </si>
  <si>
    <t>http://juarez.gob.mx/transparencia/docs/us-6447-2019d.pdf</t>
  </si>
  <si>
    <t>LAURA JOSEFINA</t>
  </si>
  <si>
    <t>GUADIANA</t>
  </si>
  <si>
    <t>http://juarez.gob.mx/transparencia/docs/us-6448-2019d.pdf</t>
  </si>
  <si>
    <t xml:space="preserve">RENE  </t>
  </si>
  <si>
    <t>http://juarez.gob.mx/transparencia/docs/us-6469-2019d.pdf</t>
  </si>
  <si>
    <t>MARTHA GILDA</t>
  </si>
  <si>
    <t>http://juarez.gob.mx/transparencia/docs/us-6452-2019d.pdf</t>
  </si>
  <si>
    <t>MATHA IRENE</t>
  </si>
  <si>
    <t>http://juarez.gob.mx/transparencia/docs/us-6453-2019d.pdf</t>
  </si>
  <si>
    <t>ARQUITECTURA Y PROYECTOS CONSTRUCTIVIOS S.A. DE C.V.</t>
  </si>
  <si>
    <t>http://juarez.gob.mx/transparencia/docs/us-6454-2019d.pdf</t>
  </si>
  <si>
    <t>JUVENTINA</t>
  </si>
  <si>
    <t>BARUCH</t>
  </si>
  <si>
    <t>http://juarez.gob.mx/transparencia/docs/us-6455-2019d.pdf</t>
  </si>
  <si>
    <t>ARASELI</t>
  </si>
  <si>
    <t>http://juarez.gob.mx/transparencia/docs/us-6457-2019d.pdf</t>
  </si>
  <si>
    <t>NEFAB MEXICO S.A. DE C.V.</t>
  </si>
  <si>
    <t>http://juarez.gob.mx/transparencia/docs/us-6458-2019d.pdf</t>
  </si>
  <si>
    <t>RUBA DESARROLLOS S.A. DE C.V.</t>
  </si>
  <si>
    <t>http://juarez.gob.mx/transparencia/docs/us-6459-2019d.pdf</t>
  </si>
  <si>
    <t>CRUZ EVA</t>
  </si>
  <si>
    <t>http://juarez.gob.mx/transparencia/docs/us-6465-2019d.pdf</t>
  </si>
  <si>
    <t>MATILDE</t>
  </si>
  <si>
    <t>http://juarez.gob.mx/transparencia/docs/us-6466-2019d.pdf</t>
  </si>
  <si>
    <t>INTERMEX MANUFACTURA S.A. DE C.V.</t>
  </si>
  <si>
    <t>http://juarez.gob.mx/transparencia/docs/us-6467-2019d.pdf</t>
  </si>
  <si>
    <t>PARQUE INDUSTRIAL JUAREZ S.A. DE C.V.</t>
  </si>
  <si>
    <t>http://juarez.gob.mx/transparencia/docs/us-6473-2019d.pdf</t>
  </si>
  <si>
    <t>http://juarez.gob.mx/transparencia/docs/us-6474-2019d.pdf</t>
  </si>
  <si>
    <t>JOSE</t>
  </si>
  <si>
    <t>http://juarez.gob.mx/transparencia/docs/us-6478-2019d.pdf</t>
  </si>
  <si>
    <t>MA. DEL REFUGIO</t>
  </si>
  <si>
    <t>http://juarez.gob.mx/transparencia/docs/us-6482-2019d.pdf</t>
  </si>
  <si>
    <t>DISTRIBUIDORA TONOS S. DE R.L. DE C.V.</t>
  </si>
  <si>
    <t>http://juarez.gob.mx/transparencia/docs/us-6485-2019d.pdf</t>
  </si>
  <si>
    <t>IDESA ELECTRONICA S.A. DE C.V.</t>
  </si>
  <si>
    <t>http://juarez.gob.mx/transparencia/docs/us-6488-2019d.pdf</t>
  </si>
  <si>
    <t>http://juarez.gob.mx/transparencia/docs/us-6491-2019d.pdf</t>
  </si>
  <si>
    <t>DE ALBA</t>
  </si>
  <si>
    <t>ALANIZ</t>
  </si>
  <si>
    <t>http://juarez.gob.mx/transparencia/docs/us-6492-2019d.pdf</t>
  </si>
  <si>
    <t>http://juarez.gob.mx/transparencia/docs/us-6557-2019d.pdf</t>
  </si>
  <si>
    <t>OPERADORA RAMSA S.A. DE C.V.</t>
  </si>
  <si>
    <t>http://juarez.gob.mx/transparencia/docs/us-6613-2019d.pdf</t>
  </si>
  <si>
    <t>OPERADORA DE ESPECTACULOS SAME S.A. DE C.V.</t>
  </si>
  <si>
    <t>http://juarez.gob.mx/transparencia/docs/us-6406-2019d.pdf</t>
  </si>
  <si>
    <t>http://juarez.gob.mx/transparencia/docs/us-6543-2019d.pdf</t>
  </si>
  <si>
    <t>http://juarez.gob.mx/transparencia/docs/lf-56548-2019d.pdf</t>
  </si>
  <si>
    <t>http://juarez.gob.mx/transparencia/docs/us-5797-2019d.pdf</t>
  </si>
  <si>
    <t>TECNOLOGIA DE ILUMINACION AUTOMOTRIZ S.A. DE C.V.</t>
  </si>
  <si>
    <t>http://juarez.gob.mx/transparencia/docs/us-5603-2019d.pdf</t>
  </si>
  <si>
    <t>ALMA HERLINDA</t>
  </si>
  <si>
    <t>CACHO</t>
  </si>
  <si>
    <t>http://juarez.gob.mx/transparencia/docs/us-6217-2019d.pdf</t>
  </si>
  <si>
    <t>TIENDAS CUADRA S.A. DE C.V.</t>
  </si>
  <si>
    <t>http://juarez.gob.mx/transparencia/docs/us-6379-2019d.pdf</t>
  </si>
  <si>
    <t>ANGELINA IVETTE</t>
  </si>
  <si>
    <t>http://juarez.gob.mx/transparencia/docs/us-3266-2019d.pdf</t>
  </si>
  <si>
    <t>EUNICE ELAINE</t>
  </si>
  <si>
    <t>http://juarez.gob.mx/transparencia/docs/us-4196-2019d.pdf</t>
  </si>
  <si>
    <t>http://juarez.gob.mx/transparencia/docs/us-4364-2019d.pdf</t>
  </si>
  <si>
    <t>ORDUÑO</t>
  </si>
  <si>
    <t>http://juarez.gob.mx/transparencia/docs/us-6007-2019d.pdf</t>
  </si>
  <si>
    <t>CENTRO MUNICIPAL DE BIENESTAR INFANTIL AZTECAS</t>
  </si>
  <si>
    <t>http://juarez.gob.mx/transparencia/docs/us-6241-2019d.pdf</t>
  </si>
  <si>
    <t>BANCO IMBURSA S.A. INSTITUCION DE BANCA MULTIPLE, GRUPO FINANCIERO INBURSA</t>
  </si>
  <si>
    <t>http://juarez.gob.mx/transparencia/docs/us-6461-2019d.pdf</t>
  </si>
  <si>
    <t>http://juarez.gob.mx/transparencia/docs/us-6462-2019d.pdf</t>
  </si>
  <si>
    <t>http://juarez.gob.mx/transparencia/docs/us-6463-2019d.pdf</t>
  </si>
  <si>
    <t>http://juarez.gob.mx/transparencia/docs/us-6464-2019d.pdf</t>
  </si>
  <si>
    <t>http://juarez.gob.mx/transparencia/docs/us-6531-2019d.pdf</t>
  </si>
  <si>
    <t>ELVIA LIZEETE</t>
  </si>
  <si>
    <t>http://juarez.gob.mx/transparencia/docs/us-6533-2019d.pdf</t>
  </si>
  <si>
    <t>http://juarez.gob.mx/transparencia/docs/us-6582-2019d.pdf</t>
  </si>
  <si>
    <t>REGALOS Y NOVEDADES "CECI"</t>
  </si>
  <si>
    <t>http://juarez.gob.mx/transparencia/docs/us-6583-2019d.pdf</t>
  </si>
  <si>
    <t>DISTRIBUIDORA DE ACEROS LAMINADOS S.A. DE C.V.</t>
  </si>
  <si>
    <t>http://juarez.gob.mx/transparencia/docs/us-6584-2019d.pdf</t>
  </si>
  <si>
    <t>CARLOS HUMBERTO</t>
  </si>
  <si>
    <t>http://juarez.gob.mx/transparencia/docs/us-6586-2019d.pdf</t>
  </si>
  <si>
    <t>HM RESTAURANTES S.A. DE C.V.</t>
  </si>
  <si>
    <t>http://juarez.gob.mx/transparencia/docs/us-6588-2019d.pdf</t>
  </si>
  <si>
    <t>CHONG</t>
  </si>
  <si>
    <t>http://juarez.gob.mx/transparencia/docs/us-6589-2019d.pdf</t>
  </si>
  <si>
    <t>ONUS COMERCIAL S.A. DE C.V.</t>
  </si>
  <si>
    <t>http://juarez.gob.mx/transparencia/docs/us-6592-2019d.pdf</t>
  </si>
  <si>
    <t>http://juarez.gob.mx/transparencia/docs/us-6593-2019d.pdf</t>
  </si>
  <si>
    <t>http://juarez.gob.mx/transparencia/docs/us-6594-2019d.pdf</t>
  </si>
  <si>
    <t>http://juarez.gob.mx/transparencia/docs/us-6595-2019d.pdf</t>
  </si>
  <si>
    <t>ETIQUETAS Y TECNOLOGIA S.A. DE C.V.</t>
  </si>
  <si>
    <t>http://juarez.gob.mx/transparencia/docs/us-6596-2019d.pdf</t>
  </si>
  <si>
    <t xml:space="preserve">PEDRO  </t>
  </si>
  <si>
    <t>http://juarez.gob.mx/transparencia/docs/us-6597-2019d.pdf</t>
  </si>
  <si>
    <t>http://juarez.gob.mx/transparencia/docs/us-6598-2019d.pdf</t>
  </si>
  <si>
    <t>PALOMA</t>
  </si>
  <si>
    <t>http://juarez.gob.mx/transparencia/docs/us-6599-2019d.pdf</t>
  </si>
  <si>
    <t>LOURDES</t>
  </si>
  <si>
    <t>SALVIA</t>
  </si>
  <si>
    <t>ALVIDIA</t>
  </si>
  <si>
    <t>http://juarez.gob.mx/transparencia/docs/us-6600-2019d.pdf</t>
  </si>
  <si>
    <t>LICORES CHIHUAHUA</t>
  </si>
  <si>
    <t>http://juarez.gob.mx/transparencia/docs/us-6601-2019d.pdf</t>
  </si>
  <si>
    <t>ROBERT BOSCH MEXICO SISTEMAS DE FRENOS S. DE R.L. DE C.V.</t>
  </si>
  <si>
    <t>http://juarez.gob.mx/transparencia/docs/us-6603-2019d.pdf</t>
  </si>
  <si>
    <t xml:space="preserve">LUIS  </t>
  </si>
  <si>
    <t>http://juarez.gob.mx/transparencia/docs/us-6614-2019d.pdf</t>
  </si>
  <si>
    <t>DARIO GONZALO</t>
  </si>
  <si>
    <t>NEVAREZ</t>
  </si>
  <si>
    <t>http://juarez.gob.mx/transparencia/docs/us-6616-2019d.pdf</t>
  </si>
  <si>
    <t>MANO DE OBRA DE INGENIERIA S.A. DE C.V.</t>
  </si>
  <si>
    <t>http://juarez.gob.mx/transparencia/docs/us-6639-2019d.pdf</t>
  </si>
  <si>
    <t>http://juarez.gob.mx/transparencia/docs/us-6640-2019d.pdf</t>
  </si>
  <si>
    <t>http://juarez.gob.mx/transparencia/docs/us-6641-2019d.pdf</t>
  </si>
  <si>
    <t>GUADALUPE MONICA</t>
  </si>
  <si>
    <t>http://juarez.gob.mx/transparencia/docs/us-5800-2019d.pdf</t>
  </si>
  <si>
    <t>MA. ESTHER</t>
  </si>
  <si>
    <t>http://juarez.gob.mx/transparencia/docs/us-6323-2019d.pdf</t>
  </si>
  <si>
    <t>DANIEL GERARDO</t>
  </si>
  <si>
    <t>http://juarez.gob.mx/transparencia/docs/us-6442-2019d.pdf</t>
  </si>
  <si>
    <t>CESAR GERARDO</t>
  </si>
  <si>
    <t>http://juarez.gob.mx/transparencia/docs/us-6468-2019d.pdf</t>
  </si>
  <si>
    <t>MANUELA</t>
  </si>
  <si>
    <t>http://juarez.gob.mx/transparencia/docs/us-6481-2019d.pdf</t>
  </si>
  <si>
    <t>MARELLI AUTOMOTIVE LIGHTING JUAREZ MEXICO S.A. DE C.V. PLANTA 101D</t>
  </si>
  <si>
    <t>http://juarez.gob.mx/transparencia/docs/us-6493-2019d.pdf</t>
  </si>
  <si>
    <t>MARELLI AUTOMOTIVE LIGHTING JUAREZ MEXICO S.A. DE C.V. PLANTA 1</t>
  </si>
  <si>
    <t>http://juarez.gob.mx/transparencia/docs/us-6494-2019d.pdf</t>
  </si>
  <si>
    <t>MARELLI AUTOMOTIVE LIGHTING JUAREZ MEXICO S.A. DE C.V. PLANTA 2</t>
  </si>
  <si>
    <t>http://juarez.gob.mx/transparencia/docs/us-6495-2019d.pdf</t>
  </si>
  <si>
    <t>ELVIRA</t>
  </si>
  <si>
    <t>http://juarez.gob.mx/transparencia/docs/us-6496-2019d.pdf</t>
  </si>
  <si>
    <t>http://juarez.gob.mx/transparencia/docs/us-6501-2019d.pdf</t>
  </si>
  <si>
    <t>http://juarez.gob.mx/transparencia/docs/us-6502-2019d.pdf</t>
  </si>
  <si>
    <t>http://juarez.gob.mx/transparencia/docs/us-6503-2019d.pdf</t>
  </si>
  <si>
    <t>http://juarez.gob.mx/transparencia/docs/us-6505-2019d.pdf</t>
  </si>
  <si>
    <t>http://juarez.gob.mx/transparencia/docs/us-6506-2019d.pdf</t>
  </si>
  <si>
    <t>http://juarez.gob.mx/transparencia/docs/us-6507-2019d.pdf</t>
  </si>
  <si>
    <t>http://juarez.gob.mx/transparencia/docs/us-6508-2019d.pdf</t>
  </si>
  <si>
    <t>http://juarez.gob.mx/transparencia/docs/us-6509-2019d.pdf</t>
  </si>
  <si>
    <t>http://juarez.gob.mx/transparencia/docs/us-6510-2019d.pdf</t>
  </si>
  <si>
    <t>http://juarez.gob.mx/transparencia/docs/us-6511-2019d.pdf</t>
  </si>
  <si>
    <t>SOLEDAD</t>
  </si>
  <si>
    <t>MAGDALENO</t>
  </si>
  <si>
    <t>http://juarez.gob.mx/transparencia/docs/us-6512-2019d.pdf</t>
  </si>
  <si>
    <t>PRODUCTOS POWER DE MEXICO S.A. DE C.V.</t>
  </si>
  <si>
    <t>http://juarez.gob.mx/transparencia/docs/us-6513-2019d.pdf</t>
  </si>
  <si>
    <t>AGUAYO</t>
  </si>
  <si>
    <t>http://juarez.gob.mx/transparencia/docs/us-6514-2019d.pdf</t>
  </si>
  <si>
    <t>http://juarez.gob.mx/transparencia/docs/us-6515-2019d.pdf</t>
  </si>
  <si>
    <t>SERVICIOS ELECTRICOS INDUSTRIALES DE CD. JUAREZ S.A.</t>
  </si>
  <si>
    <t>http://juarez.gob.mx/transparencia/docs/us-6518-2019d.pdf</t>
  </si>
  <si>
    <t>TECMA OPERACIONES S. DE R.L. DE C.V. PLANTA 21</t>
  </si>
  <si>
    <t>http://juarez.gob.mx/transparencia/docs/us-6519-2019d.pdf</t>
  </si>
  <si>
    <t>INTERNATIONAL MANUFACTURING SOLUTIONS OPERACIONES S. DE R.L. DE C.V. PLANTA 2</t>
  </si>
  <si>
    <t>http://juarez.gob.mx/transparencia/docs/us-6520-2019d.pdf</t>
  </si>
  <si>
    <t>LAURO</t>
  </si>
  <si>
    <t>AREOLA</t>
  </si>
  <si>
    <t>TARIN</t>
  </si>
  <si>
    <t>http://juarez.gob.mx/transparencia/docs/us-6524-2019d.pdf</t>
  </si>
  <si>
    <t>AMERICA</t>
  </si>
  <si>
    <t>http://juarez.gob.mx/transparencia/docs/us-6525-2019d.pdf</t>
  </si>
  <si>
    <t>http://juarez.gob.mx/transparencia/docs/us-6529-2019d.pdf</t>
  </si>
  <si>
    <t>ANGELICA GUADALUPE</t>
  </si>
  <si>
    <t>http://juarez.gob.mx/transparencia/docs/us-6530-2019d.pdf</t>
  </si>
  <si>
    <t>DURON</t>
  </si>
  <si>
    <t>http://juarez.gob.mx/transparencia/docs/us-6532-2019d.pdf</t>
  </si>
  <si>
    <t>COMERCIALIZADORA PEPSICO MEXICO S. DE R.L. DE C.V.</t>
  </si>
  <si>
    <t>http://juarez.gob.mx/transparencia/docs/us-6534-2019d.pdf</t>
  </si>
  <si>
    <t>MANUEL ALBERTO</t>
  </si>
  <si>
    <t>MASCAREÑA</t>
  </si>
  <si>
    <t>http://juarez.gob.mx/transparencia/docs/us-6535-2019d.pdf</t>
  </si>
  <si>
    <t>ERICK</t>
  </si>
  <si>
    <t>http://juarez.gob.mx/transparencia/docs/us-6536-2019d.pdf</t>
  </si>
  <si>
    <t>REPARTO S.A. DE C.V.</t>
  </si>
  <si>
    <t>http://juarez.gob.mx/transparencia/docs/us-6538-2019d.pdf</t>
  </si>
  <si>
    <t>ACEITES, GRASAS Y DERIVADOS S.A. DE C.V.</t>
  </si>
  <si>
    <t>http://juarez.gob.mx/transparencia/docs/us-6339-2019d.pdf</t>
  </si>
  <si>
    <t>TRIDENTE S.A. DE C.V.</t>
  </si>
  <si>
    <t>http://juarez.gob.mx/transparencia/docs/us-6539-2019d.pdf</t>
  </si>
  <si>
    <t>ABRAHAM GADIEL</t>
  </si>
  <si>
    <t>ISIMOTO</t>
  </si>
  <si>
    <t>http://juarez.gob.mx/transparencia/docs/us-6544-2019d.pdf</t>
  </si>
  <si>
    <t>COMERCIALIZADORA ALPACEL S.A. DE C.V.</t>
  </si>
  <si>
    <t>http://juarez.gob.mx/transparencia/docs/us-6545-2019d.pdf</t>
  </si>
  <si>
    <t>http://juarez.gob.mx/transparencia/docs/us-6546-2019d.pdf</t>
  </si>
  <si>
    <t>http://juarez.gob.mx/transparencia/docs/us-6547-2019d.pdf</t>
  </si>
  <si>
    <t>EXHIBIT CHIHUAHUA S. DE R.L. DE C.V.</t>
  </si>
  <si>
    <t>http://juarez.gob.mx/transparencia/docs/us-6549-2019d.pdf</t>
  </si>
  <si>
    <t>http://juarez.gob.mx/transparencia/docs/us-6560-2019d.pdf</t>
  </si>
  <si>
    <t>LUZ ELENA</t>
  </si>
  <si>
    <t>http://juarez.gob.mx/transparencia/docs/us-6550-2019d.pdf</t>
  </si>
  <si>
    <t>RITA</t>
  </si>
  <si>
    <t>http://juarez.gob.mx/transparencia/docs/us-6551-2019d.pdf</t>
  </si>
  <si>
    <t>FERREZ</t>
  </si>
  <si>
    <t>http://juarez.gob.mx/transparencia/docs/us-6552-2019d.pdf</t>
  </si>
  <si>
    <t>BUSTOS</t>
  </si>
  <si>
    <t>http://juarez.gob.mx/transparencia/docs/us-6553-2019d.pdf</t>
  </si>
  <si>
    <t>INOCENCIO</t>
  </si>
  <si>
    <t>http://juarez.gob.mx/transparencia/docs/us-6554-2019d.pdf</t>
  </si>
  <si>
    <t>JUDITH ADRIANA</t>
  </si>
  <si>
    <t>http://juarez.gob.mx/transparencia/docs/us-6556-2019d.pdf</t>
  </si>
  <si>
    <t>MARIA ROSA</t>
  </si>
  <si>
    <t>MELENDEZ</t>
  </si>
  <si>
    <t>http://juarez.gob.mx/transparencia/docs/us-6558-2019d.pdf</t>
  </si>
  <si>
    <t>BLANCA PATRICIA</t>
  </si>
  <si>
    <t>http://juarez.gob.mx/transparencia/docs/us-6559-2019d.pdf</t>
  </si>
  <si>
    <t>FRANCISCO ANTONIO</t>
  </si>
  <si>
    <t>SALIDO</t>
  </si>
  <si>
    <t>http://juarez.gob.mx/transparencia/docs/us-6561-2019d.pdf</t>
  </si>
  <si>
    <t>SILVIA IRENE</t>
  </si>
  <si>
    <t>http://juarez.gob.mx/transparencia/docs/us-6562-2019d.pdf</t>
  </si>
  <si>
    <t>http://juarez.gob.mx/transparencia/docs/us-6563-2019d.pdf</t>
  </si>
  <si>
    <t>NOR AELIZABETH</t>
  </si>
  <si>
    <t>http://juarez.gob.mx/transparencia/docs/us-6564-2019d.pdf</t>
  </si>
  <si>
    <t>CONTROLADORA DE NEGOCIOS COMERCIALES S.A. DE C.V.</t>
  </si>
  <si>
    <t>http://juarez.gob.mx/transparencia/docs/us-6565-2019d.pdf</t>
  </si>
  <si>
    <t>"ABARROTES MENY"</t>
  </si>
  <si>
    <t>http://juarez.gob.mx/transparencia/docs/us-6566-2019d.pdf</t>
  </si>
  <si>
    <t>JOSE NATIVIDA</t>
  </si>
  <si>
    <t>TOVAR</t>
  </si>
  <si>
    <t>ENCINAS</t>
  </si>
  <si>
    <t>http://juarez.gob.mx/transparencia/docs/us-6567-2019d.pdf</t>
  </si>
  <si>
    <t>http://juarez.gob.mx/transparencia/docs/us-6568-2019d.pdf</t>
  </si>
  <si>
    <t>ROSARIO</t>
  </si>
  <si>
    <t>AMBROSIO</t>
  </si>
  <si>
    <t>http://juarez.gob.mx/transparencia/docs/us-6611-2019d.pdf</t>
  </si>
  <si>
    <t>LOS SENDEROS S.A. DE C.V.</t>
  </si>
  <si>
    <t>http://juarez.gob.mx/transparencia/docs/us-6620-2019d.pdf</t>
  </si>
  <si>
    <t>LARRETA</t>
  </si>
  <si>
    <t>http://juarez.gob.mx/transparencia/docs/us-6645-2019d.pdf</t>
  </si>
  <si>
    <t>AMELIA</t>
  </si>
  <si>
    <t>http://juarez.gob.mx/transparencia/docs/us-6665-2019d.pdf</t>
  </si>
  <si>
    <t>ELVA GUADALUPE</t>
  </si>
  <si>
    <t>ZAPIEN</t>
  </si>
  <si>
    <t>CHINCOYA</t>
  </si>
  <si>
    <t>http://juarez.gob.mx/transparencia/docs/us-6336-2019d.pdf</t>
  </si>
  <si>
    <t>http://juarez.gob.mx/transparencia/docs/us-6569-2019d.pdf</t>
  </si>
  <si>
    <t>http://juarez.gob.mx/transparencia/docs/us-6570-2019d.pdf</t>
  </si>
  <si>
    <t>http://juarez.gob.mx/transparencia/docs/us-6572-2019d.pdf</t>
  </si>
  <si>
    <t>http://juarez.gob.mx/transparencia/docs/us-6573-2019d.pdf</t>
  </si>
  <si>
    <t>http://juarez.gob.mx/transparencia/docs/us-6574-2019d.pdf</t>
  </si>
  <si>
    <t>http://juarez.gob.mx/transparencia/docs/us-6576-2019d.pdf</t>
  </si>
  <si>
    <t>http://juarez.gob.mx/transparencia/docs/us-6577-2019d.pdf</t>
  </si>
  <si>
    <t>http://juarez.gob.mx/transparencia/docs/us-6578-2019d.pdf</t>
  </si>
  <si>
    <t>http://juarez.gob.mx/transparencia/docs/us-6579-2019d.pdf</t>
  </si>
  <si>
    <t>http://juarez.gob.mx/transparencia/docs/us-6580-2019d.pdf</t>
  </si>
  <si>
    <t>DESARROLLO ALIANZA S.A. DE C.V.</t>
  </si>
  <si>
    <t>http://juarez.gob.mx/transparencia/docs/us-6622-2019d.pdf</t>
  </si>
  <si>
    <t>ERICK RICARDO</t>
  </si>
  <si>
    <t>RISSON</t>
  </si>
  <si>
    <t>http://juarez.gob.mx/transparencia/docs/us-6625-2019d.pdf</t>
  </si>
  <si>
    <t xml:space="preserve">MIRIAM  </t>
  </si>
  <si>
    <t>http://juarez.gob.mx/transparencia/docs/us-6627-2019d.pdf</t>
  </si>
  <si>
    <t>DE MOLINA</t>
  </si>
  <si>
    <t>http://juarez.gob.mx/transparencia/docs/us-6631-2019d.pdf</t>
  </si>
  <si>
    <t>JOSE HELECIO</t>
  </si>
  <si>
    <t>http://juarez.gob.mx/transparencia/docs/us-6632-2019d.pdf</t>
  </si>
  <si>
    <t>TEODORO</t>
  </si>
  <si>
    <t>http://juarez.gob.mx/transparencia/docs/us-6636-2019d.pdf</t>
  </si>
  <si>
    <t>MANUEL FERNANDO</t>
  </si>
  <si>
    <t>http://juarez.gob.mx/transparencia/docs/us-6605-2019d.pdf</t>
  </si>
  <si>
    <t>JUANITO JOSE</t>
  </si>
  <si>
    <t>MORIN</t>
  </si>
  <si>
    <t>http://juarez.gob.mx/transparencia/docs/us-6606-2019d.pdf</t>
  </si>
  <si>
    <t>IRMA</t>
  </si>
  <si>
    <t>http://juarez.gob.mx/transparencia/docs/us-6608-2019d.pdf</t>
  </si>
  <si>
    <t>RAUL</t>
  </si>
  <si>
    <t>http://juarez.gob.mx/transparencia/docs/us-6609-2019d.pdf</t>
  </si>
  <si>
    <t>AMERICAN INDUSTRIES S.A. DE C.V. PROYECTO XINLIDA</t>
  </si>
  <si>
    <t>http://juarez.gob.mx/transparencia/docs/us-6610-2019d.pdf</t>
  </si>
  <si>
    <t>OERTIZ</t>
  </si>
  <si>
    <t>RIVADENEYRA</t>
  </si>
  <si>
    <t>http://juarez.gob.mx/transparencia/docs/us-6612-2019d.pdf</t>
  </si>
  <si>
    <t>CINTHIA CAROLINA</t>
  </si>
  <si>
    <t>http://juarez.gob.mx/transparencia/docs/us-6618-2019d.pdf</t>
  </si>
  <si>
    <t>http://juarez.gob.mx/transparencia/docs/us-6619-2019d.pdf</t>
  </si>
  <si>
    <t>TOLEDO</t>
  </si>
  <si>
    <t>ALCANTAR</t>
  </si>
  <si>
    <t>http://juarez.gob.mx/transparencia/docs/us-6652-2019d.pdf</t>
  </si>
  <si>
    <t xml:space="preserve">BEATRIZ GENOVEVA </t>
  </si>
  <si>
    <t>HINOJOS</t>
  </si>
  <si>
    <t>http://juarez.gob.mx/transparencia/docs/us-6648-2019d.pdf</t>
  </si>
  <si>
    <t>http://juarez.gob.mx/transparencia/docs/us-6666-2019d.pdf</t>
  </si>
  <si>
    <t>JOSE LUIS RICARDO</t>
  </si>
  <si>
    <t>http://juarez.gob.mx/transparencia/docs/us-6667-2019d.pdf</t>
  </si>
  <si>
    <t>DALIA GUADALUPE</t>
  </si>
  <si>
    <t>GRCIA</t>
  </si>
  <si>
    <t>http://juarez.gob.mx/transparencia/docs/us-6668-2019d.pdf</t>
  </si>
  <si>
    <t>ORRANTIA</t>
  </si>
  <si>
    <t>http://juarez.gob.mx/transparencia/docs/us-6670-2019d.pdf</t>
  </si>
  <si>
    <t>KARINA</t>
  </si>
  <si>
    <t>http://juarez.gob.mx/transparencia/docs/us-6671-2019d.pdf</t>
  </si>
  <si>
    <t>SOLUCIONES INTEGRALES PARA EL RECURSO HUMANO S.DE R.L. DE C.V.</t>
  </si>
  <si>
    <t>http://juarez.gob.mx/transparencia/docs/us-6673-2019d.pdf</t>
  </si>
  <si>
    <t>MARCO A.</t>
  </si>
  <si>
    <t>V.</t>
  </si>
  <si>
    <t>http://juarez.gob.mx/transparencia/docs/us-6675-2019d.pdf</t>
  </si>
  <si>
    <t>LUIS ANTONIO</t>
  </si>
  <si>
    <t>http://juarez.gob.mx/transparencia/docs/us-6676-2019d.pdf</t>
  </si>
  <si>
    <t>http://juarez.gob.mx/transparencia/docs/us-6663-2019d.pdf</t>
  </si>
  <si>
    <t>RODOLFO</t>
  </si>
  <si>
    <t>LAZARIN</t>
  </si>
  <si>
    <t>LEY DE DESARROLLO URBANO SOSTENIBLE ARTICULO 142, CAP. I</t>
  </si>
  <si>
    <t>http://juarez.gob.mx/transparencia/docs/fs-215-2019d.pdf</t>
  </si>
  <si>
    <t>http://juarez.gob.mx/transparencia/docs/fs-249-2019d.pdf</t>
  </si>
  <si>
    <t>http://juarez.gob.mx/transparencia/docs/fs-255-2019d.pdf</t>
  </si>
  <si>
    <t>ABRAHAM SERGIO</t>
  </si>
  <si>
    <t>http://juarez.gob.mx/transparencia/docs/fs-272-2019d.pdf</t>
  </si>
  <si>
    <t>http://juarez.gob.mx/transparencia/docs/fs-273-2019d.pdf</t>
  </si>
  <si>
    <t>http://juarez.gob.mx/transparencia/docs/fs-286-2019d.pdf</t>
  </si>
  <si>
    <t>OBP DESARROLLOS DEL NORTE S.A. DE C.V.</t>
  </si>
  <si>
    <t>http://juarez.gob.mx/transparencia/docs/fs-293-2019d.pdf</t>
  </si>
  <si>
    <t>COBOS</t>
  </si>
  <si>
    <t>http://juarez.gob.mx/transparencia/docs/fs-298-2019d.pdf</t>
  </si>
  <si>
    <t>MAGDALENA</t>
  </si>
  <si>
    <t>http://juarez.gob.mx/transparencia/docs/fs-304-2019d.pdf</t>
  </si>
  <si>
    <t>http://juarez.gob.mx/transparencia/docs/fs-306-2019d.pdf</t>
  </si>
  <si>
    <t>NICANOR</t>
  </si>
  <si>
    <t>SIMENTAL</t>
  </si>
  <si>
    <t>BATRES</t>
  </si>
  <si>
    <t>http://juarez.gob.mx/transparencia/docs/fs-310-2019d.pdf</t>
  </si>
  <si>
    <t>AMERICAN INDUSTRIES S.A. DE C.V.</t>
  </si>
  <si>
    <t>http://juarez.gob.mx/transparencia/docs/fs-313-2019d.pdf</t>
  </si>
  <si>
    <t>http://juarez.gob.mx/transparencia/docs/fs-315-2019d.pdf</t>
  </si>
  <si>
    <t>MA ELENA</t>
  </si>
  <si>
    <t>http://juarez.gob.mx/transparencia/docs/fs-317-2019d.pdf</t>
  </si>
  <si>
    <t>ESMERALDA</t>
  </si>
  <si>
    <t>http://juarez.gob.mx/transparencia/docs/fs-321-2019d.pdf</t>
  </si>
  <si>
    <t>BRASA DESARROLLOS S.A. DE C.V.</t>
  </si>
  <si>
    <t>http://juarez.gob.mx/transparencia/docs/fs-322-2019d.pdf</t>
  </si>
  <si>
    <t>JOSE RODRIGO</t>
  </si>
  <si>
    <t>FLORIDO</t>
  </si>
  <si>
    <t>LAILSON</t>
  </si>
  <si>
    <t>http://juarez.gob.mx/transparencia/docs/fs-325-2019d.pdf</t>
  </si>
  <si>
    <t>NORMA ISELA</t>
  </si>
  <si>
    <t>TRILLO</t>
  </si>
  <si>
    <t>http://juarez.gob.mx/transparencia/docs/fs-326-2019d.pdf</t>
  </si>
  <si>
    <t>CERON</t>
  </si>
  <si>
    <t>http://juarez.gob.mx/transparencia/docs/fs-327-2019d.pdf</t>
  </si>
  <si>
    <t>http://juarez.gob.mx/transparencia/docs/fs-328-2019d.pdf</t>
  </si>
  <si>
    <t>PRIDA</t>
  </si>
  <si>
    <t>OSORIO</t>
  </si>
  <si>
    <t>http://juarez.gob.mx/transparencia/docs/fs-329-2019d.pdf</t>
  </si>
  <si>
    <t>BORREGO</t>
  </si>
  <si>
    <t>PALCIOS</t>
  </si>
  <si>
    <t>http://juarez.gob.mx/transparencia/docs/fs-330-2019d.pdf</t>
  </si>
  <si>
    <t>ADELA</t>
  </si>
  <si>
    <t>MADRILES</t>
  </si>
  <si>
    <t>http://juarez.gob.mx/transparencia/docs/fs-331-2019d.pdf</t>
  </si>
  <si>
    <t>ARGUMEDO</t>
  </si>
  <si>
    <t>http://juarez.gob.mx/transparencia/docs/fs-332-2019d.pdf</t>
  </si>
  <si>
    <t>MARTIN FRANCISCO</t>
  </si>
  <si>
    <t>PARGA</t>
  </si>
  <si>
    <t>http://juarez.gob.mx/transparencia/docs/fs-333-2019d.pdf</t>
  </si>
  <si>
    <t>BERTHA PATRICIA</t>
  </si>
  <si>
    <t>http://juarez.gob.mx/transparencia/docs/fs-334-2019d.pdf</t>
  </si>
  <si>
    <t>http://juarez.gob.mx/transparencia/docs/fs-335-2019d.pdf</t>
  </si>
  <si>
    <t>ISIDRA</t>
  </si>
  <si>
    <t>ALCOCER</t>
  </si>
  <si>
    <t>http://juarez.gob.mx/transparencia/docs/fs-336-2019d.pdf</t>
  </si>
  <si>
    <t>http://juarez.gob.mx/transparencia/docs/fs-338-2019d.pdf</t>
  </si>
  <si>
    <t>BERNABE</t>
  </si>
  <si>
    <t>MENCHACA</t>
  </si>
  <si>
    <t>http://juarez.gob.mx/transparencia/docs/fs-339-2019d.pdf</t>
  </si>
  <si>
    <t>CEPEDA</t>
  </si>
  <si>
    <t>http://juarez.gob.mx/transparencia/docs/fs-340-2019d.pdf</t>
  </si>
  <si>
    <t>MARIA JUANA</t>
  </si>
  <si>
    <t>http://juarez.gob.mx/transparencia/docs/fs-341-2019d.pdf</t>
  </si>
  <si>
    <t>http://juarez.gob.mx/transparencia/docs/fs-342-2019d.pdf</t>
  </si>
  <si>
    <t>URIETA</t>
  </si>
  <si>
    <t>http://juarez.gob.mx/transparencia/docs/fs-343-2019d.pdf</t>
  </si>
  <si>
    <t>FLOR ISELA</t>
  </si>
  <si>
    <t>http://juarez.gob.mx/transparencia/docs/fs-344-2019d.pdf</t>
  </si>
  <si>
    <t>MARTHA EMMA</t>
  </si>
  <si>
    <t>CHACON</t>
  </si>
  <si>
    <t>http://juarez.gob.mx/transparencia/docs/fs-345-2019d.pdf</t>
  </si>
  <si>
    <t>MA. DEL CARMEN</t>
  </si>
  <si>
    <t>VIESCA</t>
  </si>
  <si>
    <t>http://juarez.gob.mx/transparencia/docs/fs-346-2019d.pdf</t>
  </si>
  <si>
    <t>MARIA MAGADALENA</t>
  </si>
  <si>
    <t>http://juarez.gob.mx/transparencia/docs/fs-348-2019d.pdf</t>
  </si>
  <si>
    <t>LILIAN PATRICIA</t>
  </si>
  <si>
    <t>http://juarez.gob.mx/transparencia/docs/fs-349-2019d.pdf</t>
  </si>
  <si>
    <t>VERGAS</t>
  </si>
  <si>
    <t>http://juarez.gob.mx/transparencia/docs/fs-350-2019d.pdf</t>
  </si>
  <si>
    <t>http://juarez.gob.mx/transparencia/docs/fs-351-2019d.pdf</t>
  </si>
  <si>
    <t>TERESITA DE JESUS</t>
  </si>
  <si>
    <t>http://juarez.gob.mx/transparencia/docs/fs-352-2019d.pdf</t>
  </si>
  <si>
    <t>CAMILO</t>
  </si>
  <si>
    <t>GEURRA</t>
  </si>
  <si>
    <t>http://juarez.gob.mx/transparencia/docs/fs-353-2019d.pdf</t>
  </si>
  <si>
    <t>JOSE ELIAS</t>
  </si>
  <si>
    <t>http://juarez.gob.mx/transparencia/docs/fs-355-2019d.pdf</t>
  </si>
  <si>
    <t>BOCANEGRA</t>
  </si>
  <si>
    <t>http://juarez.gob.mx/transparencia/docs/fs-356-2019d.pdf</t>
  </si>
  <si>
    <t>ANA LILIA</t>
  </si>
  <si>
    <t>http://juarez.gob.mx/transparencia/docs/fs-357-2019d.pdf</t>
  </si>
  <si>
    <t>EVARISTO</t>
  </si>
  <si>
    <t>http://juarez.gob.mx/transparencia/docs/fs-358-2019d.pdf</t>
  </si>
  <si>
    <t>TRAMET CONSTRUCTORES S.A. DE C.V.</t>
  </si>
  <si>
    <t>http://juarez.gob.mx/transparencia/docs/fs-359-2019d.pdf</t>
  </si>
  <si>
    <t>http://juarez.gob.mx/transparencia/docs/fs-361-2019d.pdf</t>
  </si>
  <si>
    <t>REGINO</t>
  </si>
  <si>
    <t>http://juarez.gob.mx/transparencia/docs/fs-363-2019d.pdf</t>
  </si>
  <si>
    <t>http://juarez.gob.mx/transparencia/docs/fs-364-2019d.pdf</t>
  </si>
  <si>
    <t>PARQUE INDUSTRIAL DEL NORTE S.A. DE C.V.</t>
  </si>
  <si>
    <t>http://juarez.gob.mx/transparencia/docs/fs-365-2019d.pdf</t>
  </si>
  <si>
    <t>MARIA INES</t>
  </si>
  <si>
    <t>http://juarez.gob.mx/transparencia/docs/fs-367-2019d.pdf</t>
  </si>
  <si>
    <t>http://juarez.gob.mx/transparencia/docs/fs-368-2019d.pdf</t>
  </si>
  <si>
    <t>ARMIDA</t>
  </si>
  <si>
    <t>http://juarez.gob.mx/transparencia/docs/fs-371-2019d.pdf</t>
  </si>
  <si>
    <t>CARSI</t>
  </si>
  <si>
    <t>http://juarez.gob.mx/transparencia/docs/fs-376-2019d.pdf</t>
  </si>
  <si>
    <t>http://juarez.gob.mx/transparencia/docs/fs-369-2019d.pdf</t>
  </si>
  <si>
    <t>JOSE ARTURO</t>
  </si>
  <si>
    <t>MAGAÑA</t>
  </si>
  <si>
    <t>http://juarez.gob.mx/transparencia/docs/fs-375-2019d.pdf</t>
  </si>
  <si>
    <t>http://juarez.gob.mx/transparencia/docs/fs360-2019d.pdf</t>
  </si>
  <si>
    <t>JORGE HORACIO</t>
  </si>
  <si>
    <t>http://juarez.gob.mx/transparencia/docs/fs-372-2019d.pdf</t>
  </si>
  <si>
    <t>EMELINA VIRGINIA</t>
  </si>
  <si>
    <t>http://juarez.gob.mx/transparencia/docs/fs-320-2019d.pdf</t>
  </si>
  <si>
    <t>MA. GUADALUPE</t>
  </si>
  <si>
    <t>http://juarez.gob.mx/transparencia/docs/fs-347-2019d.pdf</t>
  </si>
  <si>
    <t>YOLANDA CATALINA</t>
  </si>
  <si>
    <t>ALDRETE</t>
  </si>
  <si>
    <t>BUJAIDAR</t>
  </si>
  <si>
    <t>http://juarez.gob.mx/transparencia/docs/fs-377-2019d.pdf</t>
  </si>
  <si>
    <t>http://juarez.gob.mx/transparencia/docs/fs-378-2019d.pdf</t>
  </si>
  <si>
    <t>JUAN JOSE</t>
  </si>
  <si>
    <t>REYNAGA</t>
  </si>
  <si>
    <t>http://juarez.gob.mx/transparencia/docs/fs-382-2019d.pdf</t>
  </si>
  <si>
    <t>http://juarez.gob.mx/transparencia/docs/fs-390-2019d.pdf</t>
  </si>
  <si>
    <t>http://juarez.gob.mx/transparencia/docs/fs-383-2019d.pdf</t>
  </si>
  <si>
    <t>ISABEL</t>
  </si>
  <si>
    <t>VALDESPINO</t>
  </si>
  <si>
    <t>http://juarez.gob.mx/transparencia/docs/fs-388-2019d.pdf</t>
  </si>
  <si>
    <t>CRISOFORO</t>
  </si>
  <si>
    <t>JAIMES</t>
  </si>
  <si>
    <t>http://juarez.gob.mx/transparencia/docs/fs-401-2019d.pdf</t>
  </si>
  <si>
    <t>http://juarez.gob.mx/transparencia/docs/fs-400-2019d.pdf</t>
  </si>
  <si>
    <t>ROSALIA</t>
  </si>
  <si>
    <t>http://juarez.gob.mx/transparencia/docs/fs-399-2019d.pdf</t>
  </si>
  <si>
    <t>ROSA MA</t>
  </si>
  <si>
    <t>QUIROZ</t>
  </si>
  <si>
    <t>UREÑA</t>
  </si>
  <si>
    <t>http://juarez.gob.mx/transparencia/docs/fs-366-2019d.pdf</t>
  </si>
  <si>
    <t>CORPORACION DE SERVICIOS EMPRESARIALES VIVA S.A. DE C.V.</t>
  </si>
  <si>
    <t>http://juarez.gob.mx/transparencia/docs/fs-395-2019d.pdf</t>
  </si>
  <si>
    <t>RUBEN ANGEL</t>
  </si>
  <si>
    <t>http://juarez.gob.mx/transparencia/docs/fs-396-2019d.pdf</t>
  </si>
  <si>
    <t>MANUEL JESUS</t>
  </si>
  <si>
    <t>http://juarez.gob.mx/transparencia/docs/fs-397-2019d.pdf</t>
  </si>
  <si>
    <t>http://juarez.gob.mx/transparencia/docs/fs-385-2019d.pdf</t>
  </si>
  <si>
    <t>http://juarez.gob.mx/transparencia/docs/fs-386-2019d.pdf</t>
  </si>
  <si>
    <t>http://juarez.gob.mx/transparencia/docs/fs-387-2019d.pdf</t>
  </si>
  <si>
    <t>MARIA CRISTINA</t>
  </si>
  <si>
    <t>http://juarez.gob.mx/transparencia/docs/fs-407-2019d.pdf</t>
  </si>
  <si>
    <t>CAMERINA</t>
  </si>
  <si>
    <t>ESCAREÑO</t>
  </si>
  <si>
    <t>http://juarez.gob.mx/transparencia/docs/fs-408-2019d.pdf</t>
  </si>
  <si>
    <t>GAMBOA</t>
  </si>
  <si>
    <t>http://juarez.gob.mx/transparencia/docs/fs-416-2019d.pdf</t>
  </si>
  <si>
    <t>CATALINA</t>
  </si>
  <si>
    <t>DEL HOYO</t>
  </si>
  <si>
    <t>http://juarez.gob.mx/transparencia/docs/fs-415-2019d.pdf</t>
  </si>
  <si>
    <t>DE LA ROSA</t>
  </si>
  <si>
    <t>http://juarez.gob.mx/transparencia/docs/fs-417-2019d.pdf</t>
  </si>
  <si>
    <t>MARISELA</t>
  </si>
  <si>
    <t>http://juarez.gob.mx/transparencia/docs/fs-412-2019d.pdf</t>
  </si>
  <si>
    <t>LINA</t>
  </si>
  <si>
    <t>http://juarez.gob.mx/transparencia/docs/fs-402-2019d.pdf</t>
  </si>
  <si>
    <t>LEOLINA</t>
  </si>
  <si>
    <t>http://juarez.gob.mx/transparencia/docs/fs-410-2019d.pdf</t>
  </si>
  <si>
    <t>GRUPO VINCERE-MONETA S. DE R.L. DE C.V.</t>
  </si>
  <si>
    <t>http://juarez.gob.mx/transparencia/docs/fs-413-2019d.pdf</t>
  </si>
  <si>
    <t>http://juarez.gob.mx/transparencia/docs/fs-414-2019d.pdf</t>
  </si>
  <si>
    <t>ANTONIO SERGIO</t>
  </si>
  <si>
    <t>IÑIGUEZ</t>
  </si>
  <si>
    <t>Capítulo 1, art. 142 numeral II</t>
  </si>
  <si>
    <t>http://juarez.gob.mx/transparencia/docs/lf-13399-2019d.pdf</t>
  </si>
  <si>
    <t>URBINA</t>
  </si>
  <si>
    <t>ABDILIA</t>
  </si>
  <si>
    <t>http://juarez.gob.mx/transparencia/docs/lf-24906-2019d.pdf</t>
  </si>
  <si>
    <t>ROMER</t>
  </si>
  <si>
    <t>http://juarez.gob.mx/transparencia/docs/lf-25195-2019d.pdf</t>
  </si>
  <si>
    <t>CECILIA</t>
  </si>
  <si>
    <t>http://juarez.gob.mx/transparencia/docs/lf-26064-2019d.pdf</t>
  </si>
  <si>
    <t>http://juarez.gob.mx/transparencia/docs/lf-31070-2019d.pdf</t>
  </si>
  <si>
    <t>MICHELLE</t>
  </si>
  <si>
    <t>FRIAS</t>
  </si>
  <si>
    <t>http://juarez.gob.mx/transparencia/docs/lf-31947-2019d.pdf</t>
  </si>
  <si>
    <t>MATRHA</t>
  </si>
  <si>
    <t>TINAJERO</t>
  </si>
  <si>
    <t>http://juarez.gob.mx/transparencia/docs/lf-32069-2019d.pdf</t>
  </si>
  <si>
    <t>http://juarez.gob.mx/transparencia/docs/lf-38110-2019d.pdf</t>
  </si>
  <si>
    <t>NPD TECHNOLOGY S.A. DE C.V.</t>
  </si>
  <si>
    <t>http://juarez.gob.mx/transparencia/docs/lf-47730-2019d.pdf</t>
  </si>
  <si>
    <t>ESTEBAN</t>
  </si>
  <si>
    <t>http://juarez.gob.mx/transparencia/docs/lf-51885-2019d.pdf</t>
  </si>
  <si>
    <t>NORAINE</t>
  </si>
  <si>
    <t>MURIEL</t>
  </si>
  <si>
    <t>http://juarez.gob.mx/transparencia/docs/lf-52270-2019d.pdf</t>
  </si>
  <si>
    <t>AUTO PRONTO S.A. DE C.V.</t>
  </si>
  <si>
    <t>http://juarez.gob.mx/transparencia/docs/lf-56137-2019d.pdf</t>
  </si>
  <si>
    <t>PATROCINIA</t>
  </si>
  <si>
    <t>http://juarez.gob.mx/transparencia/docs/lf-56164-2019d.pdf</t>
  </si>
  <si>
    <t>LIANG</t>
  </si>
  <si>
    <t>PEIXING</t>
  </si>
  <si>
    <t>http://juarez.gob.mx/transparencia/docs/lf-57784-2019d.pdf</t>
  </si>
  <si>
    <t>MIRNA ADRIANA</t>
  </si>
  <si>
    <t>ZUBIA</t>
  </si>
  <si>
    <t>http://juarez.gob.mx/transparencia/docs/lf-60064-2019d.pdf</t>
  </si>
  <si>
    <t>http://juarez.gob.mx/transparencia/docs/lf-61211-2019d.pdf</t>
  </si>
  <si>
    <t>http://juarez.gob.mx/transparencia/docs/lf-62360-2019d.pdf</t>
  </si>
  <si>
    <t>http://juarez.gob.mx/transparencia/docs/lf-64545-2019d.pdf</t>
  </si>
  <si>
    <t>http://juarez.gob.mx/transparencia/docs/lf-66070-2019d.pdf</t>
  </si>
  <si>
    <t>ACOROD SERVICIOS DE PROTECCION S. DE R.L. DE C.V.</t>
  </si>
  <si>
    <t>http://juarez.gob.mx/transparencia/docs/lf-66377-2019d.pdf</t>
  </si>
  <si>
    <t>FEMAP S.C.</t>
  </si>
  <si>
    <t>http://juarez.gob.mx/transparencia/docs/lf-66628-2019d.pdf</t>
  </si>
  <si>
    <t>LLANTERA PASO DEL NORTE S.A. DE C.V.</t>
  </si>
  <si>
    <t>http://juarez.gob.mx/transparencia/docs/lf-66640-2019d.pdf</t>
  </si>
  <si>
    <t>GALAVAZ</t>
  </si>
  <si>
    <t>http://juarez.gob.mx/transparencia/docs/lf-64709-2019d.pdf</t>
  </si>
  <si>
    <t>http://juarez.gob.mx/transparencia/docs/lf-68199-2019d.pdf</t>
  </si>
  <si>
    <t>JOSE CANDIDO</t>
  </si>
  <si>
    <t>http://juarez.gob.mx/transparencia/docs/lf-69019-2019d.pdf</t>
  </si>
  <si>
    <t>http://juarez.gob.mx/transparencia/docs/lf-69046-2019d.pdf</t>
  </si>
  <si>
    <t>CAROLINA</t>
  </si>
  <si>
    <t>http://juarez.gob.mx/transparencia/docs/lf-69332-2019d.pdf</t>
  </si>
  <si>
    <t>JESUS ORLANDO</t>
  </si>
  <si>
    <t>http://juarez.gob.mx/transparencia/docs/lf-71609-2019d.pdf</t>
  </si>
  <si>
    <t>REBECA ARACELY</t>
  </si>
  <si>
    <t>http://juarez.gob.mx/transparencia/docs/lf-72261-2019d.pdf</t>
  </si>
  <si>
    <t>ELENA ELIZABETH</t>
  </si>
  <si>
    <t>SOLAR</t>
  </si>
  <si>
    <t>http://juarez.gob.mx/transparencia/docs/lf-73889-2019d.pdf</t>
  </si>
  <si>
    <t>RIDACAM S. DE R.L. DE C.V.</t>
  </si>
  <si>
    <t>http://juarez.gob.mx/transparencia/docs/lf-74823-2019d.pdf</t>
  </si>
  <si>
    <t>http://juarez.gob.mx/transparencia/docs/lf-74825-2019d.pdf</t>
  </si>
  <si>
    <t xml:space="preserve">JESUS  </t>
  </si>
  <si>
    <t>http://juarez.gob.mx/transparencia/docs/lf-74869-2019d.pdf</t>
  </si>
  <si>
    <t>NOEL EDUARDO</t>
  </si>
  <si>
    <t>http://juarez.gob.mx/transparencia/docs/lf-74924-2019d.pdf</t>
  </si>
  <si>
    <t>LAURA IVONNE</t>
  </si>
  <si>
    <t>http://juarez.gob.mx/transparencia/docs/lf-74925-2019d.pdf</t>
  </si>
  <si>
    <t>LLANES</t>
  </si>
  <si>
    <t>http://juarez.gob.mx/transparencia/docs/lf-74927-2019d.pdf</t>
  </si>
  <si>
    <t>http://juarez.gob.mx/transparencia/docs/lf-74928-2019d.pdf</t>
  </si>
  <si>
    <t>http://juarez.gob.mx/transparencia/docs/lf-74929-2019d.pdf</t>
  </si>
  <si>
    <t>RICARDO MARTIN</t>
  </si>
  <si>
    <t>AVAZQUEZ</t>
  </si>
  <si>
    <t>http://juarez.gob.mx/transparencia/docs/lf-74930-2019d.pdf</t>
  </si>
  <si>
    <t>http://juarez.gob.mx/transparencia/docs/lf-74931-2019d.pdf</t>
  </si>
  <si>
    <t>MARCOS</t>
  </si>
  <si>
    <t>http://juarez.gob.mx/transparencia/docs/lf-74932-2019d.pdf</t>
  </si>
  <si>
    <t>NOEL</t>
  </si>
  <si>
    <t>http://juarez.gob.mx/transparencia/docs/lf-74934-2019d.pdf</t>
  </si>
  <si>
    <t>ABARRA</t>
  </si>
  <si>
    <t>http://juarez.gob.mx/transparencia/docs/lf-74935-2019d.pdf</t>
  </si>
  <si>
    <t>LEGARRETA</t>
  </si>
  <si>
    <t>SEYFFERT</t>
  </si>
  <si>
    <t>http://juarez.gob.mx/transparencia/docs/lf-74936-2019d.pdf</t>
  </si>
  <si>
    <t>ASUNCION</t>
  </si>
  <si>
    <t>http://juarez.gob.mx/transparencia/docs/lf-66-2019d.pdf</t>
  </si>
  <si>
    <t>http://juarez.gob.mx/transparencia/docs/lf-7227-2019d.pdf</t>
  </si>
  <si>
    <t>BLANCA ESTELA</t>
  </si>
  <si>
    <t>http://juarez.gob.mx/transparencia/docs/lf-17829-2019d.pdf</t>
  </si>
  <si>
    <t>JESUS JAVIER</t>
  </si>
  <si>
    <t>http://juarez.gob.mx/transparencia/docs/lf-24485-2019d.pdf</t>
  </si>
  <si>
    <t>http://juarez.gob.mx/transparencia/docs/lf-25377-2019d.pdf</t>
  </si>
  <si>
    <t>http://juarez.gob.mx/transparencia/docs/lf-29141-2019d.pdf</t>
  </si>
  <si>
    <t>http://juarez.gob.mx/transparencia/docs/lf-36131-2019d.pdf</t>
  </si>
  <si>
    <t>http://juarez.gob.mx/transparencia/docs/lf-38157-2019d.pdf</t>
  </si>
  <si>
    <t>PIZAÑA</t>
  </si>
  <si>
    <t>http://juarez.gob.mx/transparencia/docs/lf-42477-2019d.pdf</t>
  </si>
  <si>
    <t>http://juarez.gob.mx/transparencia/docs/lf-51959-2019d.pdf</t>
  </si>
  <si>
    <t>http://juarez.gob.mx/transparencia/docs/lf-54325-2019d.pdf</t>
  </si>
  <si>
    <t>ATAYDE</t>
  </si>
  <si>
    <t>http://juarez.gob.mx/transparencia/docs/lf-55844-2019d.pdf</t>
  </si>
  <si>
    <t>http://juarez.gob.mx/transparencia/docs/lf-56220-2019d.pdf</t>
  </si>
  <si>
    <t>TEO Y ASOCIADOS S. DE R.L. DE C.V.</t>
  </si>
  <si>
    <t>http://juarez.gob.mx/transparencia/docs/lf-56315-2019d.pdf</t>
  </si>
  <si>
    <t>http://juarez.gob.mx/transparencia/docs/lf-61403-2019d.pdf</t>
  </si>
  <si>
    <t>http://juarez.gob.mx/transparencia/docs/lf-62014-2019d.pdf</t>
  </si>
  <si>
    <t>CHAPARRO</t>
  </si>
  <si>
    <t>http://juarez.gob.mx/transparencia/docs/lf-62986-2019d.pdf</t>
  </si>
  <si>
    <t>OCAMPO</t>
  </si>
  <si>
    <t>REFUGIO</t>
  </si>
  <si>
    <t>http://juarez.gob.mx/transparencia/docs/lf-64126-2019d.pdf</t>
  </si>
  <si>
    <t>http://juarez.gob.mx/transparencia/docs/lf-64306-2019d.pdf</t>
  </si>
  <si>
    <t>MARIA CONCEPCION</t>
  </si>
  <si>
    <t>http://juarez.gob.mx/transparencia/docs/lf-66526-2019d.pdf</t>
  </si>
  <si>
    <t>LOBO FOOTWEAR S.A. DE C.V.</t>
  </si>
  <si>
    <t>http://juarez.gob.mx/transparencia/docs/lf-68874-2019d.pdf</t>
  </si>
  <si>
    <t>http://juarez.gob.mx/transparencia/docs/lf-69540-2019d.pdf</t>
  </si>
  <si>
    <t>http://juarez.gob.mx/transparencia/docs/lf-70765-2019d.pdf</t>
  </si>
  <si>
    <t>http://juarez.gob.mx/transparencia/docs/lf-70766-2019d.pdf</t>
  </si>
  <si>
    <t>http://juarez.gob.mx/transparencia/docs/lf-70767-2019d.pdf</t>
  </si>
  <si>
    <t>COLCHAS MEXICO S.A. DE C.V.</t>
  </si>
  <si>
    <t>http://juarez.gob.mx/transparencia/docs/lf-70785-2019d.pdf</t>
  </si>
  <si>
    <t>MARIA ISELA</t>
  </si>
  <si>
    <t>http://juarez.gob.mx/transparencia/docs/lf-71768-2019d.pdf</t>
  </si>
  <si>
    <t>http://juarez.gob.mx/transparencia/docs/lf-71388-2019d.pdf</t>
  </si>
  <si>
    <t>GRUPO RAHUI S.A. DE C.V.</t>
  </si>
  <si>
    <t>http://juarez.gob.mx/transparencia/docs/lf-74937-2019d.pdf</t>
  </si>
  <si>
    <t>ALTTA HOMES NORTE S. DE R.L. DE C.V.</t>
  </si>
  <si>
    <t>http://juarez.gob.mx/transparencia/docs/lf-74938-2019d.pdf</t>
  </si>
  <si>
    <t>http://juarez.gob.mx/transparencia/docs/lf-74939-2019d.pdf</t>
  </si>
  <si>
    <t>http://juarez.gob.mx/transparencia/docs/lf-74943-2019d.pdf</t>
  </si>
  <si>
    <t>CALZADA</t>
  </si>
  <si>
    <t>http://juarez.gob.mx/transparencia/docs/lf-74945-2019d.pdf</t>
  </si>
  <si>
    <t>ZENITH MASSAGES DIGITAL S.A. DE C.V.</t>
  </si>
  <si>
    <t>http://juarez.gob.mx/transparencia/docs/lf-74946-2019d.pdf</t>
  </si>
  <si>
    <t>RUMALDO</t>
  </si>
  <si>
    <t>http://juarez.gob.mx/transparencia/docs/lf-74948-2019d.pdf</t>
  </si>
  <si>
    <t>JESUS VALENTE</t>
  </si>
  <si>
    <t>http://juarez.gob.mx/transparencia/docs/lf-74949-2019d.pdf</t>
  </si>
  <si>
    <t>http://juarez.gob.mx/transparencia/docs/lf-74950-2019d.pdf</t>
  </si>
  <si>
    <t>EVA JUDITH</t>
  </si>
  <si>
    <t>LIJAN</t>
  </si>
  <si>
    <t>http://juarez.gob.mx/transparencia/docs/lf-74953-2019d.pdf</t>
  </si>
  <si>
    <t>GUSTAVO ALBERTO</t>
  </si>
  <si>
    <t>http://juarez.gob.mx/transparencia/docs/lf-74954-2019d.pdf</t>
  </si>
  <si>
    <t>RUEDAS</t>
  </si>
  <si>
    <t>http://juarez.gob.mx/transparencia/docs/lf-74955-2019d.pdf</t>
  </si>
  <si>
    <t>http://juarez.gob.mx/transparencia/docs/lf-5202-2019d.pdf</t>
  </si>
  <si>
    <t>SOFIA</t>
  </si>
  <si>
    <t>DE LOS SANTOS</t>
  </si>
  <si>
    <t>http://juarez.gob.mx/transparencia/docs/lf-7863-2019d.pdf</t>
  </si>
  <si>
    <t>LEM</t>
  </si>
  <si>
    <t>http://juarez.gob.mx/transparencia/docs/lf-8021-2019d.pdf</t>
  </si>
  <si>
    <t>AMBROCIO</t>
  </si>
  <si>
    <t>http://juarez.gob.mx/transparencia/docs/lf-10233-2019d.pdf</t>
  </si>
  <si>
    <t>http://juarez.gob.mx/transparencia/docs/lf-11439-2016b.pdf</t>
  </si>
  <si>
    <t>http://juarez.gob.mx/transparencia/docs/lf-14798-2019d.pdf</t>
  </si>
  <si>
    <t>http://juarez.gob.mx/transparencia/docs/lf-17525-2019d.pdf</t>
  </si>
  <si>
    <t>ZAJUASOR S.A. DE C.V.</t>
  </si>
  <si>
    <t>http://juarez.gob.mx/transparencia/docs/lf-18058-2019d.pdf</t>
  </si>
  <si>
    <t>http://juarez.gob.mx/transparencia/docs/lf-21594-2019d.pdf</t>
  </si>
  <si>
    <t>http://juarez.gob.mx/transparencia/docs/lf-22578-2019d.pdf</t>
  </si>
  <si>
    <t>http://juarez.gob.mx/transparencia/docs/lf-25384-2019d.pdf</t>
  </si>
  <si>
    <t>http://juarez.gob.mx/transparencia/docs/lf-30121-2019d.pdf</t>
  </si>
  <si>
    <t>ALAM PATRICIA</t>
  </si>
  <si>
    <t>http://juarez.gob.mx/transparencia/docs/lf-30535-2019d.pdf</t>
  </si>
  <si>
    <t>http://juarez.gob.mx/transparencia/docs/lf-34650-2019d.pdf</t>
  </si>
  <si>
    <t>HSBC MEXICO S.A. INST.BANCA MUL. GPO.FINANCIERO ASBC</t>
  </si>
  <si>
    <t>http://juarez.gob.mx/transparencia/docs/lf-38971-2019d.pdf</t>
  </si>
  <si>
    <t>CATALINO</t>
  </si>
  <si>
    <t>http://juarez.gob.mx/transparencia/docs/lf-39436-2019d.pdf</t>
  </si>
  <si>
    <t>GUARDERIA PARTICIPATIVA IMSS OMEGA A.C.</t>
  </si>
  <si>
    <t>http://juarez.gob.mx/transparencia/docs/lf-41889-2019d.pdf</t>
  </si>
  <si>
    <t>REBECA</t>
  </si>
  <si>
    <t>MANJARREZ</t>
  </si>
  <si>
    <t>PLASCENCIA</t>
  </si>
  <si>
    <t>http://juarez.gob.mx/transparencia/docs/lf-42588-2019d.pdf</t>
  </si>
  <si>
    <t>PROCESADORA LA NOGALERA S.A. DE C.V.</t>
  </si>
  <si>
    <t>http://juarez.gob.mx/transparencia/docs/lf-44958-2019d.pdf</t>
  </si>
  <si>
    <t>OMAR</t>
  </si>
  <si>
    <t>http://juarez.gob.mx/transparencia/docs/lf-50110-2019d.pdf</t>
  </si>
  <si>
    <t>http://juarez.gob.mx/transparencia/docs/lf-51336-2019d.pdf</t>
  </si>
  <si>
    <t>RAQUEL TERESA</t>
  </si>
  <si>
    <t>MELO</t>
  </si>
  <si>
    <t>http://juarez.gob.mx/transparencia/docs/lf-52191-2019d.pdf</t>
  </si>
  <si>
    <t>http://juarez.gob.mx/transparencia/docs/lf-52193-2019d.pdf</t>
  </si>
  <si>
    <t>http://juarez.gob.mx/transparencia/docs/lf-52383-2019d.pdf</t>
  </si>
  <si>
    <t>http://juarez.gob.mx/transparencia/docs/lf-56031-2019d.pdf</t>
  </si>
  <si>
    <t>http://juarez.gob.mx/transparencia/docs/lf-58547-2019d.pdf</t>
  </si>
  <si>
    <t>ERIKA ANGELICA</t>
  </si>
  <si>
    <t>http://juarez.gob.mx/transparencia/docs/lf-60832-2019d.pdf</t>
  </si>
  <si>
    <t>http://juarez.gob.mx/transparencia/docs/lf-61130-2019d.pdf</t>
  </si>
  <si>
    <t>FELIPE</t>
  </si>
  <si>
    <t>http://juarez.gob.mx/transparencia/docs/lf-64479-2019d.pdf</t>
  </si>
  <si>
    <t>http://juarez.gob.mx/transparencia/docs/lf-65037-2019d.pdf</t>
  </si>
  <si>
    <t>http://juarez.gob.mx/transparencia/docs/lf-67583-2019d.pdf</t>
  </si>
  <si>
    <t>http://juarez.gob.mx/transparencia/docs/lf-68154-2019d.pdf</t>
  </si>
  <si>
    <t>http://juarez.gob.mx/transparencia/docs/lf-68723-2019d.pdf</t>
  </si>
  <si>
    <t>VMI. SERVICIOS S. DE R.L. DE C.V.</t>
  </si>
  <si>
    <t>http://juarez.gob.mx/transparencia/docs/lf-70475-2019d.pdf</t>
  </si>
  <si>
    <t>EL PASO CENTRO CAMBIARIO S.A. DE C.V.</t>
  </si>
  <si>
    <t>http://juarez.gob.mx/transparencia/docs/lf-70602-2019d.pdf</t>
  </si>
  <si>
    <t>http://juarez.gob.mx/transparencia/docs/lf-70630-2019d.pdf</t>
  </si>
  <si>
    <t xml:space="preserve">HSBC MEXICO S.A.  </t>
  </si>
  <si>
    <t>http://juarez.gob.mx/transparencia/docs/lf-70658-2019d.pdf</t>
  </si>
  <si>
    <t>TREVISO</t>
  </si>
  <si>
    <t>http://juarez.gob.mx/transparencia/docs/lf-70790-2019d.pdf</t>
  </si>
  <si>
    <t>http://juarez.gob.mx/transparencia/docs/lf-70905-2019d.pdf</t>
  </si>
  <si>
    <t>MATAS</t>
  </si>
  <si>
    <t>http://juarez.gob.mx/transparencia/docs/lf-71079-2019d.pdf</t>
  </si>
  <si>
    <t>SANTA</t>
  </si>
  <si>
    <t>XOLO</t>
  </si>
  <si>
    <t>http://juarez.gob.mx/transparencia/docs/lf-71949-2019d.pdf</t>
  </si>
  <si>
    <t>http://juarez.gob.mx/transparencia/docs/lf-71951-2019d.pdf</t>
  </si>
  <si>
    <t>MARIA VICTORIA</t>
  </si>
  <si>
    <t>http://juarez.gob.mx/transparencia/docs/lf-71957-2019d.pdf</t>
  </si>
  <si>
    <t>HSBC MEXICO S.A. INST.DE BANCA MULTIPLE, GPO.FINANCIERO HSBC</t>
  </si>
  <si>
    <t>http://juarez.gob.mx/transparencia/docs/lf-72472-2019d.pdf</t>
  </si>
  <si>
    <t>YESICA NAYELI</t>
  </si>
  <si>
    <t>RENDON</t>
  </si>
  <si>
    <t>http://juarez.gob.mx/transparencia/docs/lf-74793-2019d.pdf</t>
  </si>
  <si>
    <t>GSF FITNESS S.A.P.I. DE C.V.</t>
  </si>
  <si>
    <t>http://juarez.gob.mx/transparencia/docs/lf-74826-2019d.pdf</t>
  </si>
  <si>
    <t>GALINDEZ</t>
  </si>
  <si>
    <t>http://juarez.gob.mx/transparencia/docs/lf-74866-2019d.pdf</t>
  </si>
  <si>
    <t>http://juarez.gob.mx/transparencia/docs/lf-74933-2019d.pdf</t>
  </si>
  <si>
    <t>http://juarez.gob.mx/transparencia/docs/lf-74944-2019d.pdf</t>
  </si>
  <si>
    <t>CARDENAS</t>
  </si>
  <si>
    <t>http://juarez.gob.mx/transparencia/docs/lf-74956-2019d.pdf</t>
  </si>
  <si>
    <t>ERICKA GUADALUPE</t>
  </si>
  <si>
    <t>http://juarez.gob.mx/transparencia/docs/lf-74958-2019d.pdf</t>
  </si>
  <si>
    <t>ROGELIO</t>
  </si>
  <si>
    <t>http://juarez.gob.mx/transparencia/docs/lf-74959-2019d.pdf</t>
  </si>
  <si>
    <t>BERUMEN</t>
  </si>
  <si>
    <t>http://juarez.gob.mx/transparencia/docs/lf-74960-2019d.pdf</t>
  </si>
  <si>
    <t>http://juarez.gob.mx/transparencia/docs/lf-74961-2019d.pdf</t>
  </si>
  <si>
    <t>ALMEIDA</t>
  </si>
  <si>
    <t>http://juarez.gob.mx/transparencia/docs/lf-74962-2019d.pdf</t>
  </si>
  <si>
    <t>ANABEL</t>
  </si>
  <si>
    <t>http://juarez.gob.mx/transparencia/docs/lf-74964-2019d.pdf</t>
  </si>
  <si>
    <t>LAURA ELENA</t>
  </si>
  <si>
    <t>ARCE</t>
  </si>
  <si>
    <t>http://juarez.gob.mx/transparencia/docs/lf-74965-2019d.pdf</t>
  </si>
  <si>
    <t>IVAN ELOY</t>
  </si>
  <si>
    <t>http://juarez.gob.mx/transparencia/docs/lf-74966-2019d.pdf</t>
  </si>
  <si>
    <t>MARIA EUGENIA</t>
  </si>
  <si>
    <t>http://juarez.gob.mx/transparencia/docs/lf-74967-2019d.pdf</t>
  </si>
  <si>
    <t>INMOBILIARIA CELU S.A. DE C.V.</t>
  </si>
  <si>
    <t>http://juarez.gob.mx/transparencia/docs/lf-74968-2019d.pdf</t>
  </si>
  <si>
    <t>http://juarez.gob.mx/transparencia/docs/lf-74969-2019d.pdf</t>
  </si>
  <si>
    <t>WITTMANN BATTENFFELD MEXICO S.A. DE C.V.</t>
  </si>
  <si>
    <t>http://juarez.gob.mx/transparencia/docs/lf-74970-2019d.pdf</t>
  </si>
  <si>
    <t>SANCOVAL</t>
  </si>
  <si>
    <t>http://juarez.gob.mx/transparencia/docs/lf-74978-2019d.pdf</t>
  </si>
  <si>
    <t>http://juarez.gob.mx/transparencia/docs/lf-17702-2019.pdf</t>
  </si>
  <si>
    <t>http://juarez.gob.mx/transparencia/docs/lf-17922-2019d.pdf</t>
  </si>
  <si>
    <t>http://juarez.gob.mx/transparencia/docs/lf-18097-2019d.pdf</t>
  </si>
  <si>
    <t>GRUPO ALSEGS S.A. DE C.V.</t>
  </si>
  <si>
    <t>http://juarez.gob.mx/transparencia/docs/lf-18738-2019d.pdf</t>
  </si>
  <si>
    <t>BURRITOS AQUIMICHU S. DE R.L. DE C.V.</t>
  </si>
  <si>
    <t>http://juarez.gob.mx/transparencia/docs/lf-22635-2019d.pdf</t>
  </si>
  <si>
    <t>PALMISS S.A. DE C.V.</t>
  </si>
  <si>
    <t>http://juarez.gob.mx/transparencia/docs/lf-25886-2019d.pdf</t>
  </si>
  <si>
    <t>GALLARDO</t>
  </si>
  <si>
    <t>MARTINES</t>
  </si>
  <si>
    <t>http://juarez.gob.mx/transparencia/docs/lf-26128-2019d.pdf</t>
  </si>
  <si>
    <t>http://juarez.gob.mx/transparencia/docs/lf-31520-2019d.pdf</t>
  </si>
  <si>
    <t>MIRIAM</t>
  </si>
  <si>
    <t>BOCK</t>
  </si>
  <si>
    <t>http://juarez.gob.mx/transparencia/docs/lf-32412-2019d.pdf</t>
  </si>
  <si>
    <t>http://juarez.gob.mx/transparencia/docs/lf-33114-2019d.pdf</t>
  </si>
  <si>
    <t>http://juarez.gob.mx/transparencia/docs/lf-34165-2019d.pdf</t>
  </si>
  <si>
    <t>http://juarez.gob.mx/transparencia/docs/lf-34166-2019d.pdf</t>
  </si>
  <si>
    <t>http://juarez.gob.mx/transparencia/docs/lf-40760-2019d.pdf</t>
  </si>
  <si>
    <t>http://juarez.gob.mx/transparencia/docs/lf-42551-2019d.pdf</t>
  </si>
  <si>
    <t>GERMAN ALBERTO</t>
  </si>
  <si>
    <t>http://juarez.gob.mx/transparencia/docs/lf-43937-2019d.pdf</t>
  </si>
  <si>
    <t>http://juarez.gob.mx/transparencia/docs/lf-52096-2019d.pdf</t>
  </si>
  <si>
    <t>BAUTISTA</t>
  </si>
  <si>
    <t>http://juarez.gob.mx/transparencia/docs/lf-52138-2019d.pdf</t>
  </si>
  <si>
    <t>BENITA</t>
  </si>
  <si>
    <t>SUAREZ</t>
  </si>
  <si>
    <t>http://juarez.gob.mx/transparencia/docs/lf-52265-2019d.pdf</t>
  </si>
  <si>
    <t>http://juarez.gob.mx/transparencia/docs/lf-56087-2019d.pdf</t>
  </si>
  <si>
    <t>ARAUJO</t>
  </si>
  <si>
    <t>http://juarez.gob.mx/transparencia/docs/lf-57269-2019d.pdf</t>
  </si>
  <si>
    <t>ESPERANZA ARACELI</t>
  </si>
  <si>
    <t>http://juarez.gob.mx/transparencia/docs/lf-58250-2019d.pdf</t>
  </si>
  <si>
    <t>GUADALUPE ESTHER</t>
  </si>
  <si>
    <t>http://juarez.gob.mx/transparencia/docs/lf-58522-2019d.pdf</t>
  </si>
  <si>
    <t>BORJON</t>
  </si>
  <si>
    <t>http://juarez.gob.mx/transparencia/docs/lf-60044-2019d.pdf</t>
  </si>
  <si>
    <t>ALIGNTECH DE MEXICO S. DE R.L. DE C.V.</t>
  </si>
  <si>
    <t>http://juarez.gob.mx/transparencia/docs/lf-60056-2019d.pdf</t>
  </si>
  <si>
    <t>http://juarez.gob.mx/transparencia/docs/lf-61300-2019d.pdf</t>
  </si>
  <si>
    <t>http://juarez.gob.mx/transparencia/docs/lf-61319-2019d.pdf</t>
  </si>
  <si>
    <t>GUILLERMO JAVIER</t>
  </si>
  <si>
    <t>BARBON</t>
  </si>
  <si>
    <t>http://juarez.gob.mx/transparencia/docs/lf-62844-2019d.pdf</t>
  </si>
  <si>
    <t>MARIA DEL CORAL</t>
  </si>
  <si>
    <t>http://juarez.gob.mx/transparencia/docs/lf-62872-2019d.pdf</t>
  </si>
  <si>
    <t>http://juarez.gob.mx/transparencia/docs/lf-66301-2019d.pdf</t>
  </si>
  <si>
    <t>http://juarez.gob.mx/transparencia/docs/lf-66464-2019d.pdf</t>
  </si>
  <si>
    <t>FARMACIA GUADALAJARA S.A. DE C.V.</t>
  </si>
  <si>
    <t>http://juarez.gob.mx/transparencia/docs/lf-66771-2019d.pdf</t>
  </si>
  <si>
    <t>http://juarez.gob.mx/transparencia/docs/lf-66772-2019d.pdf</t>
  </si>
  <si>
    <t>http://juarez.gob.mx/transparencia/docs/lf-69834-2019d.pdf</t>
  </si>
  <si>
    <t>EUGENIO</t>
  </si>
  <si>
    <t>http://juarez.gob.mx/transparencia/docs/lf-69993-2019d.pdf</t>
  </si>
  <si>
    <t>http://juarez.gob.mx/transparencia/docs/lf-70029-2019d.pdf</t>
  </si>
  <si>
    <t>MARISOL</t>
  </si>
  <si>
    <t>http://juarez.gob.mx/transparencia/docs/lf-70606-2019d.pdf</t>
  </si>
  <si>
    <t>http://juarez.gob.mx/transparencia/docs/lf-70764-2019d.pdf</t>
  </si>
  <si>
    <t>CONSTRUCTORA Y PROVEEDORA FERRETODO S.A. DE C.V.</t>
  </si>
  <si>
    <t>http://juarez.gob.mx/transparencia/docs/lf-70778-2019d.pdf</t>
  </si>
  <si>
    <t>RAMSES ALFREDO</t>
  </si>
  <si>
    <t>ARZAGA</t>
  </si>
  <si>
    <t>http://juarez.gob.mx/transparencia/docs/lf-74456-2019d.pdf</t>
  </si>
  <si>
    <t>JORGE ARMANDO</t>
  </si>
  <si>
    <t>http://juarez.gob.mx/transparencia/docs/lf-74971-2019d.pdf</t>
  </si>
  <si>
    <t>http://juarez.gob.mx/transparencia/docs/lf-74972-2019d.pdf</t>
  </si>
  <si>
    <t>IHO ESPACIOS S.A. DE C.V.</t>
  </si>
  <si>
    <t>http://juarez.gob.mx/transparencia/docs/lf-74973-2019d.pdf</t>
  </si>
  <si>
    <t>RAFAEL ARMANDO</t>
  </si>
  <si>
    <t>http://juarez.gob.mx/transparencia/docs/lf-74974-2019d.pdf</t>
  </si>
  <si>
    <t>http://juarez.gob.mx/transparencia/docs/lf-74975-2019d.pdf</t>
  </si>
  <si>
    <t>http://juarez.gob.mx/transparencia/docs/lf-74976-2019d.pdf</t>
  </si>
  <si>
    <t>DAYANNA</t>
  </si>
  <si>
    <t>APONTE</t>
  </si>
  <si>
    <t>http://juarez.gob.mx/transparencia/docs/lf-74980-2019d.pdf</t>
  </si>
  <si>
    <t>http://juarez.gob.mx/transparencia/docs/lf-17701-2019d.pdf</t>
  </si>
  <si>
    <t>DIAZ GAS S.A. DE C.V.</t>
  </si>
  <si>
    <t>http://juarez.gob.mx/transparencia/docs/lf-29592-2019d.pdf</t>
  </si>
  <si>
    <t>NUEVA ELEKTRA DEL MILENIO S.A. DE C.V. Y/O BANCO AZTECA S.A. INST. DE MANCA MULTIPLE</t>
  </si>
  <si>
    <t>http://juarez.gob.mx/transparencia/docs/lf-32226-2019d.pdf</t>
  </si>
  <si>
    <t>http://juarez.gob.mx/transparencia/docs/lf-32227-2019d.pdf</t>
  </si>
  <si>
    <t>http://juarez.gob.mx/transparencia/docs/lf-32228-2019d.pdf</t>
  </si>
  <si>
    <t>http://juarez.gob.mx/transparencia/docs/lf-32231-2019d.pdf</t>
  </si>
  <si>
    <t>OPERADORA DE CIUDAD JUAREZ S.A. DE C.V.</t>
  </si>
  <si>
    <t>http://juarez.gob.mx/transparencia/docs/lf-32261-2019d.pdf</t>
  </si>
  <si>
    <t>http://juarez.gob.mx/transparencia/docs/lf-32317-2019d.pdf</t>
  </si>
  <si>
    <t>http://juarez.gob.mx/transparencia/docs/lf-36343-2019d.pdf</t>
  </si>
  <si>
    <t>http://juarez.gob.mx/transparencia/docs/lf-37251-2019d.pdf</t>
  </si>
  <si>
    <t>http://juarez.gob.mx/transparencia/docs/lf-42951-2019d.pdf</t>
  </si>
  <si>
    <t>http://juarez.gob.mx/transparencia/docs/lf-43395-2019d.pdf</t>
  </si>
  <si>
    <t>http://juarez.gob.mx/transparencia/docs/lf-47599-2019d.pdf</t>
  </si>
  <si>
    <t>http://juarez.gob.mx/transparencia/docs/lf-48545-2019d.pdf</t>
  </si>
  <si>
    <t>http://juarez.gob.mx/transparencia/docs/lf-48553-2019d.pdf</t>
  </si>
  <si>
    <t>http://juarez.gob.mx/transparencia/docs/lf-52113-2019d.pdf</t>
  </si>
  <si>
    <t>http://juarez.gob.mx/transparencia/docs/lf-52922-2019d.pdf</t>
  </si>
  <si>
    <t>JOSE CARLOS</t>
  </si>
  <si>
    <t>http://juarez.gob.mx/transparencia/docs/lf-53537-2019d.pdf</t>
  </si>
  <si>
    <t>CENTRO CAMBIARIO DANNA A.S. DE C.V.</t>
  </si>
  <si>
    <t>http://juarez.gob.mx/transparencia/docs/lf-59066-2019d.pdf</t>
  </si>
  <si>
    <t>EDUARDO ADOLFO</t>
  </si>
  <si>
    <t>http://juarez.gob.mx/transparencia/docs/lf-59674-2019d.pdf</t>
  </si>
  <si>
    <t>MIRAZO</t>
  </si>
  <si>
    <t>http://juarez.gob.mx/transparencia/docs/lf-59999-2019d.pdf</t>
  </si>
  <si>
    <t>http://juarez.gob.mx/transparencia/docs/lf-61394-2019d.pdf</t>
  </si>
  <si>
    <t>http://juarez.gob.mx/transparencia/docs/lf-62388-2019d.pdf</t>
  </si>
  <si>
    <t>MABILIA</t>
  </si>
  <si>
    <t>http://juarez.gob.mx/transparencia/docs/lf-62424-2019d.pdf</t>
  </si>
  <si>
    <t>http://juarez.gob.mx/transparencia/docs/lf-62737-2019d.pdf</t>
  </si>
  <si>
    <t>INDUSTRIA DE REFRESCOS S. DE R.L. DE C.V.</t>
  </si>
  <si>
    <t>http://juarez.gob.mx/transparencia/docs/lf-64490-2019d.pdf</t>
  </si>
  <si>
    <t>MA. VICTORIA</t>
  </si>
  <si>
    <t>ALCALA</t>
  </si>
  <si>
    <t>SUREZ</t>
  </si>
  <si>
    <t>http://juarez.gob.mx/transparencia/docs/lf-66528-2019d.pdf</t>
  </si>
  <si>
    <t>http://juarez.gob.mx/transparencia/docs/lf-66548-2019d.pdf</t>
  </si>
  <si>
    <t>CHAPA</t>
  </si>
  <si>
    <t>http://juarez.gob.mx/transparencia/docs/lf-70137-2019d.pdf</t>
  </si>
  <si>
    <t>SUSANA MARCELA</t>
  </si>
  <si>
    <t>http://juarez.gob.mx/transparencia/docs/lf-73729-2019d.pdf</t>
  </si>
  <si>
    <t>RUELAS</t>
  </si>
  <si>
    <t>http://juarez.gob.mx/transparencia/docs/lf-75005-2019d.pdf</t>
  </si>
  <si>
    <t>ESAU</t>
  </si>
  <si>
    <t>http://juarez.gob.mx/transparencia/docs/lf-19964-2019d.pdf</t>
  </si>
  <si>
    <t>DEL REAL</t>
  </si>
  <si>
    <t>http://juarez.gob.mx/transparencia/docs/lf-25010-2019d.pdf</t>
  </si>
  <si>
    <t>PALMIRA YANET</t>
  </si>
  <si>
    <t>RIVA</t>
  </si>
  <si>
    <t>http://juarez.gob.mx/transparencia/docs/lf-25424-2019d.pdf</t>
  </si>
  <si>
    <t>http://juarez.gob.mx/transparencia/docs/lf-25561-2019d.pdf</t>
  </si>
  <si>
    <t>CONSORCIO GASOLINERO PLUS S.A. DE C.V.</t>
  </si>
  <si>
    <t>http://juarez.gob.mx/transparencia/docs/lf-25706-2019d.pdf</t>
  </si>
  <si>
    <t>ABRAHAM</t>
  </si>
  <si>
    <t>http://juarez.gob.mx/transparencia/docs/lf-26243-2019d.pdf</t>
  </si>
  <si>
    <t>http://juarez.gob.mx/transparencia/docs/lf-26312-2019d.pdf</t>
  </si>
  <si>
    <t>BLANCA LILIA</t>
  </si>
  <si>
    <t>http://juarez.gob.mx/transparencia/docs/lf-26354-2019d.pdf</t>
  </si>
  <si>
    <t>SILVIA ROCIO</t>
  </si>
  <si>
    <t>http://juarez.gob.mx/transparencia/docs/lf-28219-2019d.pdf</t>
  </si>
  <si>
    <t>HRNANDEZ</t>
  </si>
  <si>
    <t>http://juarez.gob.mx/transparencia/docs/lf-32108-2019d.pdf</t>
  </si>
  <si>
    <t>TOMAS</t>
  </si>
  <si>
    <t>http://juarez.gob.mx/transparencia/docs/lf-36243-2019d.pdf</t>
  </si>
  <si>
    <t>VELASCO</t>
  </si>
  <si>
    <t>http://juarez.gob.mx/transparencia/docs/lf-40713-2019d.pdf</t>
  </si>
  <si>
    <t>ERICK RUBEN</t>
  </si>
  <si>
    <t>http://juarez.gob.mx/transparencia/docs/lf-42382-2019d.pdf</t>
  </si>
  <si>
    <t>ROCHIN</t>
  </si>
  <si>
    <t>http://juarez.gob.mx/transparencia/docs/lf-42949-2019d.pdf</t>
  </si>
  <si>
    <t>http://juarez.gob.mx/transparencia/docs/lf-43033-2019d.pdf</t>
  </si>
  <si>
    <t>EL BURRITO DE ORO S.A. DE C.V.</t>
  </si>
  <si>
    <t>http://juarez.gob.mx/transparencia/docs/lf-43193-2019d.pdf</t>
  </si>
  <si>
    <t>http://juarez.gob.mx/transparencia/docs/lf-44763-2019d.pdf</t>
  </si>
  <si>
    <t>ROSA EMILIA</t>
  </si>
  <si>
    <t>http://juarez.gob.mx/transparencia/docs/lf-48221-2019d.pdf</t>
  </si>
  <si>
    <t>http://juarez.gob.mx/transparencia/docs/lf-48359-2019d.pdf</t>
  </si>
  <si>
    <t>MANUEL ANGEL</t>
  </si>
  <si>
    <t>http://juarez.gob.mx/transparencia/docs/lf-50988-2019d.pdf</t>
  </si>
  <si>
    <t>JUAN DE DIOS</t>
  </si>
  <si>
    <t>REYNOSA</t>
  </si>
  <si>
    <t>http://juarez.gob.mx/transparencia/docs/lf-51851-2019d.pdf</t>
  </si>
  <si>
    <t>ANA BELEM</t>
  </si>
  <si>
    <t>LIRA</t>
  </si>
  <si>
    <t>http://juarez.gob.mx/transparencia/docs/lf-52278-2019d.pdf</t>
  </si>
  <si>
    <t>PEDRO</t>
  </si>
  <si>
    <t>http://juarez.gob.mx/transparencia/docs/lf-58396-2019d.pdf</t>
  </si>
  <si>
    <t>http://juarez.gob.mx/transparencia/docs/lf-59614-2019d.pdf</t>
  </si>
  <si>
    <t>http://juarez.gob.mx/transparencia/docs/lf-59918-2019d.pdf</t>
  </si>
  <si>
    <t>MARTHA ELIZA</t>
  </si>
  <si>
    <t>MAGALLENEA</t>
  </si>
  <si>
    <t>http://juarez.gob.mx/transparencia/docs/lf-59956-2019d.pdf</t>
  </si>
  <si>
    <t>http://juarez.gob.mx/transparencia/docs/lf-61146-2019d.pdf</t>
  </si>
  <si>
    <t>MARIA GLORIA</t>
  </si>
  <si>
    <t>CAÑAS</t>
  </si>
  <si>
    <t>http://juarez.gob.mx/transparencia/docs/lf-61388-2019d.pdf</t>
  </si>
  <si>
    <t>ZULEMA</t>
  </si>
  <si>
    <t>ISLAS</t>
  </si>
  <si>
    <t>http://juarez.gob.mx/transparencia/docs/lf-62911-2019d.pdf</t>
  </si>
  <si>
    <t>BLANCA IVONNE</t>
  </si>
  <si>
    <t>MAZPULEZ</t>
  </si>
  <si>
    <t>http://juarez.gob.mx/transparencia/docs/lf-63105-2019d.pdf</t>
  </si>
  <si>
    <t>JOSE ALFREDO</t>
  </si>
  <si>
    <t>DEL TORO</t>
  </si>
  <si>
    <t>http://juarez.gob.mx/transparencia/docs/lf-64431-2019d.pdf</t>
  </si>
  <si>
    <t>LUZ MEDELINE</t>
  </si>
  <si>
    <t>http://juarez.gob.mx/transparencia/docs/lf-64543-2019d.pdf</t>
  </si>
  <si>
    <t>NORMA LORENA</t>
  </si>
  <si>
    <t>http://juarez.gob.mx/transparencia/docs/lf-66044-2019d.pdf</t>
  </si>
  <si>
    <t>SONIA</t>
  </si>
  <si>
    <t>http://juarez.gob.mx/transparencia/docs/lf-66466-2019d.pdf</t>
  </si>
  <si>
    <t>http://juarez.gob.mx/transparencia/docs/lf-66689-2019d.pdf</t>
  </si>
  <si>
    <t>FUNDACION BEST, A.C.</t>
  </si>
  <si>
    <t>http://juarez.gob.mx/transparencia/docs/lf-67179-2019d.pdf</t>
  </si>
  <si>
    <t>http://juarez.gob.mx/transparencia/docs/lf-67337-2019d.pdf</t>
  </si>
  <si>
    <t>http://juarez.gob.mx/transparencia/docs/lf-68089-2019d.pdf</t>
  </si>
  <si>
    <t>http://juarez.gob.mx/transparencia/docs/lf-68198-2019d.pdf</t>
  </si>
  <si>
    <t>http://juarez.gob.mx/transparencia/docs/lf-68642-2019d.pdf</t>
  </si>
  <si>
    <t>http://juarez.gob.mx/transparencia/docs/lf-70485-2019d.pdf</t>
  </si>
  <si>
    <t>OPERADORA DE CIUDAD JUAREZ S.A. DE C.,V.</t>
  </si>
  <si>
    <t>http://juarez.gob.mx/transparencia/docs/lf-70549-2019d.pdf</t>
  </si>
  <si>
    <t>LUIS GUILLERMO</t>
  </si>
  <si>
    <t>http://juarez.gob.mx/transparencia/docs/lf-70565-2019d.pdf</t>
  </si>
  <si>
    <t>MONICA CECILIA</t>
  </si>
  <si>
    <t>http://juarez.gob.mx/transparencia/docs/lf-72771-2019d.pdf</t>
  </si>
  <si>
    <t>http://juarez.gob.mx/transparencia/docs/lf-73731-2019d.pdf</t>
  </si>
  <si>
    <t>JIARONG</t>
  </si>
  <si>
    <t>CHEN</t>
  </si>
  <si>
    <t>http://juarez.gob.mx/transparencia/docs/lf-74049-2019d.pdf</t>
  </si>
  <si>
    <t>ZHONGXUAN</t>
  </si>
  <si>
    <t>YEE</t>
  </si>
  <si>
    <t>http://juarez.gob.mx/transparencia/docs/lf-74048-2019d.pdf</t>
  </si>
  <si>
    <t>LA TRINCHERA JUAREZ S. DE R.L. DE C.V.</t>
  </si>
  <si>
    <t>http://juarez.gob.mx/transparencia/docs/lf-74499-2019d.pdf</t>
  </si>
  <si>
    <t>ELISEO</t>
  </si>
  <si>
    <t>DE LA FUENTE</t>
  </si>
  <si>
    <t>PALLARES</t>
  </si>
  <si>
    <t>http://juarez.gob.mx/transparencia/docs/lf-74799-2019d.pdf</t>
  </si>
  <si>
    <t>MANES SERVICIOS INTEGRALES S.A. DE C.V.</t>
  </si>
  <si>
    <t>http://juarez.gob.mx/transparencia/docs/lf-74922-2019d.pdf</t>
  </si>
  <si>
    <t>ELPIDIO</t>
  </si>
  <si>
    <t>http://juarez.gob.mx/transparencia/docs/lf-74982-2019d.pdf</t>
  </si>
  <si>
    <t>OVIEDO</t>
  </si>
  <si>
    <t>ANGELES</t>
  </si>
  <si>
    <t>http://juarez.gob.mx/transparencia/docs/lf-74983-2019d.pdf</t>
  </si>
  <si>
    <t>ANTONIA</t>
  </si>
  <si>
    <t>MAQUEDA</t>
  </si>
  <si>
    <t>http://juarez.gob.mx/transparencia/docs/lf-74984-2019d.pdf</t>
  </si>
  <si>
    <t>MARIA JUDITH</t>
  </si>
  <si>
    <t>http://juarez.gob.mx/transparencia/docs/lf-74985-2019d.pdf</t>
  </si>
  <si>
    <t>ROSADO</t>
  </si>
  <si>
    <t>BARRADAS</t>
  </si>
  <si>
    <t>http://juarez.gob.mx/transparencia/docs/lf-74986-2019d.pdf</t>
  </si>
  <si>
    <t>MARIO ISAIAS</t>
  </si>
  <si>
    <t>http://juarez.gob.mx/transparencia/docs/lf-74988-2019d.pdf</t>
  </si>
  <si>
    <t>EDUCAR PARA TRIUNFAR S.C.</t>
  </si>
  <si>
    <t>http://juarez.gob.mx/transparencia/docs/lf-74991-2019d.pdf</t>
  </si>
  <si>
    <t>http://juarez.gob.mx/transparencia/docs/lf-74992-2019d.pdf</t>
  </si>
  <si>
    <t>CENTRO COMERCIAL COLOSO CHAVEÑA S.A. DE C.V.</t>
  </si>
  <si>
    <t>http://juarez.gob.mx/transparencia/docs/lf-74993-2019d.pdf</t>
  </si>
  <si>
    <t>ALEXIS</t>
  </si>
  <si>
    <t>http://juarez.gob.mx/transparencia/docs/lf-74994-2019d.pdf</t>
  </si>
  <si>
    <t>ARIEL ALEJANDRO</t>
  </si>
  <si>
    <t>CASTAÑON</t>
  </si>
  <si>
    <t>http://juarez.gob.mx/transparencia/docs/lf-74995-2019d.pdf</t>
  </si>
  <si>
    <t>JUAN DIEGO</t>
  </si>
  <si>
    <t>http://juarez.gob.mx/transparencia/docs/lf-74996-2019d.pdf</t>
  </si>
  <si>
    <t>HILDA GRISELDA</t>
  </si>
  <si>
    <t>http://juarez.gob.mx/transparencia/docs/lf-74997-2019d.pdf</t>
  </si>
  <si>
    <t>ARACELI ELIZABETH</t>
  </si>
  <si>
    <t>http://juarez.gob.mx/transparencia/docs/lf-74998-2019d.pdf</t>
  </si>
  <si>
    <t>SISTEMAS DE INTEGRACION ADMINISTRATIVA S.A. DE C.V.</t>
  </si>
  <si>
    <t>http://juarez.gob.mx/transparencia/docs/lf-74999-2019d.pdf</t>
  </si>
  <si>
    <t>NANCY BEATRIZ</t>
  </si>
  <si>
    <t>http://juarez.gob.mx/transparencia/docs/lf-75001-2019d.pdf</t>
  </si>
  <si>
    <t>http://juarez.gob.mx/transparencia/docs/lf-75002-2019d.pdf</t>
  </si>
  <si>
    <t>BRIAN ALONSO</t>
  </si>
  <si>
    <t>CABELLO</t>
  </si>
  <si>
    <t>http://juarez.gob.mx/transparencia/docs/lf-75003-2019d.pdf</t>
  </si>
  <si>
    <t>FLOR AMANDA</t>
  </si>
  <si>
    <t>http://juarez.gob.mx/transparencia/docs/lf-75004-2019d.pdf</t>
  </si>
  <si>
    <t>http://juarez.gob.mx/transparencia/docs/lf-75006-2019d.pdf</t>
  </si>
  <si>
    <t>DULCERIA LA GOTA DE MIEL DEL NORTE S.A. DE C.V.</t>
  </si>
  <si>
    <t>http://juarez.gob.mx/transparencia/docs/lf-75007-2019d.pdf</t>
  </si>
  <si>
    <t>http://juarez.gob.mx/transparencia/docs/lf-75008-2019d.pdf</t>
  </si>
  <si>
    <t>http://juarez.gob.mx/transparencia/docs/lf-10474-2019d.pdf</t>
  </si>
  <si>
    <t>SILVINO</t>
  </si>
  <si>
    <t>GRIJALVA</t>
  </si>
  <si>
    <t>http://juarez.gob.mx/transparencia/docs/lf-16692-2019d.pdf</t>
  </si>
  <si>
    <t>http://juarez.gob.mx/transparencia/docs/lf-18010-2019d.pdf</t>
  </si>
  <si>
    <t>HERLINDA</t>
  </si>
  <si>
    <t>http://juarez.gob.mx/transparencia/docs/lf-19010-2019d.pdf</t>
  </si>
  <si>
    <t>CLAUDIA PATRICIA</t>
  </si>
  <si>
    <t>http://juarez.gob.mx/transparencia/docs/lf-24026-2019d.pdf</t>
  </si>
  <si>
    <t>http://juarez.gob.mx/transparencia/docs/lf-24971-2019d.pdf</t>
  </si>
  <si>
    <t>BARRIGA PINEDA</t>
  </si>
  <si>
    <t>http://juarez.gob.mx/transparencia/docs/lf-26427-2019d.pdf</t>
  </si>
  <si>
    <t>INMOBILIARIA DE PROYECTOS DE INVERCION S.A. DE C.V.</t>
  </si>
  <si>
    <t>http://juarez.gob.mx/transparencia/docs/lf-30729-2019d.pdf</t>
  </si>
  <si>
    <t>http://juarez.gob.mx/transparencia/docs/lf-31973-2019d.pdf</t>
  </si>
  <si>
    <t>http://juarez.gob.mx/transparencia/docs/lf-35458-2019d.pdf</t>
  </si>
  <si>
    <t>ABUNDIO</t>
  </si>
  <si>
    <t>http://juarez.gob.mx/transparencia/docs/lf-37279-2019d.pdf</t>
  </si>
  <si>
    <t>ALMACENES DIST. DE LA FRONTERA S.A. DE C.V.</t>
  </si>
  <si>
    <t>http://juarez.gob.mx/transparencia/docs/lf-41700-2019d.pdf</t>
  </si>
  <si>
    <t>http://juarez.gob.mx/transparencia/docs/lf-41701-2019d.pdf</t>
  </si>
  <si>
    <t>http://juarez.gob.mx/transparencia/docs/lf-41703-2019d.pdf</t>
  </si>
  <si>
    <t>http://juarez.gob.mx/transparencia/docs/lf-41704-2019d.pdf</t>
  </si>
  <si>
    <t>http://juarez.gob.mx/transparencia/docs/lf-41705-2019d.pdf</t>
  </si>
  <si>
    <t>http://juarez.gob.mx/transparencia/docs/lf-41706-2019d.pdf</t>
  </si>
  <si>
    <t>http://juarez.gob.mx/transparencia/docs/lf-41707-2019d.pdf</t>
  </si>
  <si>
    <t>http://juarez.gob.mx/transparencia/docs/lf-42284-2019d.pdf</t>
  </si>
  <si>
    <t>BRANDI</t>
  </si>
  <si>
    <t>http://juarez.gob.mx/transparencia/docs/lf-44617-2019d.pdf</t>
  </si>
  <si>
    <t>http://juarez.gob.mx/transparencia/docs/lf-48686-2019d.pdf</t>
  </si>
  <si>
    <t>http://juarez.gob.mx/transparencia/docs/lf-48690-2019d.pdf</t>
  </si>
  <si>
    <t>http://juarez.gob.mx/transparencia/docs/lf-48700-2019d.pdf</t>
  </si>
  <si>
    <t>AON RISK SOLUTIONS, AGENTE DE SEGUROS Y DE FIANZAS S.A. DE C.V.</t>
  </si>
  <si>
    <t>http://juarez.gob.mx/transparencia/docs/lf-51664-2019d.pdf</t>
  </si>
  <si>
    <t>http://juarez.gob.mx/transparencia/docs/lf-53591-2019d.pdf</t>
  </si>
  <si>
    <t>MA. TERESA</t>
  </si>
  <si>
    <t>MONCLOVA</t>
  </si>
  <si>
    <t>http://juarez.gob.mx/transparencia/docs/lf-55652-2019d.pdf</t>
  </si>
  <si>
    <t>http://juarez.gob.mx/transparencia/docs/lf-56922-2019d.pdf</t>
  </si>
  <si>
    <t>http://juarez.gob.mx/transparencia/docs/lf-60037-2019d.pdf</t>
  </si>
  <si>
    <t>http://juarez.gob.mx/transparencia/docs/lf-60149-2019d.pdf</t>
  </si>
  <si>
    <t>FRED JOEL</t>
  </si>
  <si>
    <t>CHAIREZ</t>
  </si>
  <si>
    <t>JUMENEZ</t>
  </si>
  <si>
    <t>http://juarez.gob.mx/transparencia/docs/lf-61372-2019d.pdf</t>
  </si>
  <si>
    <t>HORTA</t>
  </si>
  <si>
    <t>http://juarez.gob.mx/transparencia/docs/lf-61423-2019d.pdf</t>
  </si>
  <si>
    <t>FERNANDO EMILIO</t>
  </si>
  <si>
    <t>http://juarez.gob.mx/transparencia/docs/lf-62081-2019d.pdf</t>
  </si>
  <si>
    <t>JOSE LEONARDO</t>
  </si>
  <si>
    <t>http://juarez.gob.mx/transparencia/docs/lf-62926-2019d.pdf</t>
  </si>
  <si>
    <t>http://juarez.gob.mx/transparencia/docs/lf-63121-2019d.pdf</t>
  </si>
  <si>
    <t>RAMPAS Y PUERTAS DE LA FRONTERA S.A. DE C.V.</t>
  </si>
  <si>
    <t>http://juarez.gob.mx/transparencia/docs/lf-63538-2019d.pdf</t>
  </si>
  <si>
    <t>ARTEAGA</t>
  </si>
  <si>
    <t>http://juarez.gob.mx/transparencia/docs/lf-64425-2019d.pdf</t>
  </si>
  <si>
    <t>CREDITOS MAFINSE S. DE R.L. DE C.V.</t>
  </si>
  <si>
    <t>http://juarez.gob.mx/transparencia/docs/lf-64586-2019d.pdf</t>
  </si>
  <si>
    <t>http://juarez.gob.mx/transparencia/docs/lf-64596-2019d.pdf</t>
  </si>
  <si>
    <t>http://juarez.gob.mx/transparencia/docs/lf-64597-2019d.pdf</t>
  </si>
  <si>
    <t>http://juarez.gob.mx/transparencia/docs/lf-64692-2019d.pdf</t>
  </si>
  <si>
    <t>MARICELA</t>
  </si>
  <si>
    <t>http://juarez.gob.mx/transparencia/docs/lf-65366-2019d.pdf</t>
  </si>
  <si>
    <t>MONTENEFRO</t>
  </si>
  <si>
    <t>http://juarez.gob.mx/transparencia/docs/lf-65525-2019d.pdf</t>
  </si>
  <si>
    <t>CORPORATIVO GOGO PIOJO S.A. DE C.V.</t>
  </si>
  <si>
    <t>http://juarez.gob.mx/transparencia/docs/lf-68086-2019d.pdf</t>
  </si>
  <si>
    <t>DOLARES STAR CENTRO CAMBIARIO S.A. DE C.V.</t>
  </si>
  <si>
    <t>http://juarez.gob.mx/transparencia/docs/lf-70538-2019d.pdf</t>
  </si>
  <si>
    <t>http://juarez.gob.mx/transparencia/docs/lf-71138-2019d.pdf</t>
  </si>
  <si>
    <t>http://juarez.gob.mx/transparencia/docs/lf-73451-2019d.pdf</t>
  </si>
  <si>
    <t>YANLIN</t>
  </si>
  <si>
    <t>WU</t>
  </si>
  <si>
    <t>http://juarez.gob.mx/transparencia/docs/lf-74697-2019d.pdf</t>
  </si>
  <si>
    <t>ABEL</t>
  </si>
  <si>
    <t>FABELA</t>
  </si>
  <si>
    <t>http://juarez.gob.mx/transparencia/docs/lf-74707-2019d.pdf</t>
  </si>
  <si>
    <t>RUILI</t>
  </si>
  <si>
    <t>http://juarez.gob.mx/transparencia/docs/lf-74745-2019d.pdf</t>
  </si>
  <si>
    <t>JOSE MIGUEL</t>
  </si>
  <si>
    <t>http://juarez.gob.mx/transparencia/docs/lf-74977-2019d.pdf</t>
  </si>
  <si>
    <t>JULIETA</t>
  </si>
  <si>
    <t>BALDERAS</t>
  </si>
  <si>
    <t>http://juarez.gob.mx/transparencia/docs/lf-74987-2019d.pdf</t>
  </si>
  <si>
    <t>GLOBAL RATAIL USA S.A. DE C.V.</t>
  </si>
  <si>
    <t>http://juarez.gob.mx/transparencia/docs/lf-75009-2019d.pdf</t>
  </si>
  <si>
    <t>http://juarez.gob.mx/transparencia/docs/lf-75010-2019d.pdf</t>
  </si>
  <si>
    <t>NORMA ELIDA</t>
  </si>
  <si>
    <t>http://juarez.gob.mx/transparencia/docs/lf-75012-2019d.pdf</t>
  </si>
  <si>
    <t>LEMUEL</t>
  </si>
  <si>
    <t>http://juarez.gob.mx/transparencia/docs/lf-75013-2019d.pdf</t>
  </si>
  <si>
    <t>MARIA LOURDES</t>
  </si>
  <si>
    <t>http://juarez.gob.mx/transparencia/docs/lf-75015-2019d.pdf</t>
  </si>
  <si>
    <t>ADAN</t>
  </si>
  <si>
    <t>http://juarez.gob.mx/transparencia/docs/lf-75017-2019d.pdf</t>
  </si>
  <si>
    <t>JESUS JOSE</t>
  </si>
  <si>
    <t>CORONA</t>
  </si>
  <si>
    <t>http://juarez.gob.mx/transparencia/docs/lf-75018-2019d.pdf</t>
  </si>
  <si>
    <t>http://juarez.gob.mx/transparencia/docs/lf-75019-2019d.pdf</t>
  </si>
  <si>
    <t>GRUPO MORCHAV S.A. DE C.V.</t>
  </si>
  <si>
    <t>http://juarez.gob.mx/transparencia/docs/lf-17984-2019d.pdf</t>
  </si>
  <si>
    <t>GABRIEL</t>
  </si>
  <si>
    <t>http://juarez.gob.mx/transparencia/docs/lf-25024-2019d.pdf</t>
  </si>
  <si>
    <t>http://juarez.gob.mx/transparencia/docs/lf-29275-2019d.pdf</t>
  </si>
  <si>
    <t>http://juarez.gob.mx/transparencia/docs/lf-38529-2019d.pdf</t>
  </si>
  <si>
    <t>http://juarez.gob.mx/transparencia/docs/lf-41708-2019d.pdf</t>
  </si>
  <si>
    <t>http://juarez.gob.mx/transparencia/docs/lf-41709-2019d.pdf</t>
  </si>
  <si>
    <t>http://juarez.gob.mx/transparencia/docs/lf-41710-2019d.pdf</t>
  </si>
  <si>
    <t>http://juarez.gob.mx/transparencia/docs/lf-41711-2019d.pdf</t>
  </si>
  <si>
    <t>http://juarez.gob.mx/transparencia/docs/lf-41712-2019d.pdf</t>
  </si>
  <si>
    <t>http://juarez.gob.mx/transparencia/docs/lf-41713-2019d.pdf</t>
  </si>
  <si>
    <t>http://juarez.gob.mx/transparencia/docs/lf-41714-2019d.pdf</t>
  </si>
  <si>
    <t>http://juarez.gob.mx/transparencia/docs/lf-41715-2019d.pdf</t>
  </si>
  <si>
    <t>http://juarez.gob.mx/transparencia/docs/lf-41717-2019d.pdf</t>
  </si>
  <si>
    <t>http://juarez.gob.mx/transparencia/docs/lf-41719-2019d.pdf</t>
  </si>
  <si>
    <t>http://juarez.gob.mx/transparencia/docs/lf-41720-2019d.pdf</t>
  </si>
  <si>
    <t>http://juarez.gob.mx/transparencia/docs/lf-41721-2019d.pdf</t>
  </si>
  <si>
    <t>http://juarez.gob.mx/transparencia/docs/lf-41722-2019d.pdf</t>
  </si>
  <si>
    <t>http://juarez.gob.mx/transparencia/docs/lf-41724-2019d.pdf</t>
  </si>
  <si>
    <t>http://juarez.gob.mx/transparencia/docs/lf-41726-2019d.pdf</t>
  </si>
  <si>
    <t>http://juarez.gob.mx/transparencia/docs/lf-41727-2019d.pdf</t>
  </si>
  <si>
    <t>http://juarez.gob.mx/transparencia/docs/lf-41728-2019d.pdf</t>
  </si>
  <si>
    <t>http://juarez.gob.mx/transparencia/docs/lf-41729-2019d.pdf</t>
  </si>
  <si>
    <t>http://juarez.gob.mx/transparencia/docs/lf-41730-2019d.pdf</t>
  </si>
  <si>
    <t>http://juarez.gob.mx/transparencia/docs/lf-41731-2019d.pdf</t>
  </si>
  <si>
    <t>http://juarez.gob.mx/transparencia/docs/lf-41732-2019d.pdf</t>
  </si>
  <si>
    <t>http://juarez.gob.mx/transparencia/docs/lf-41733-2019d.pdf</t>
  </si>
  <si>
    <t>http://juarez.gob.mx/transparencia/docs/lf-41734-2019d.pdf</t>
  </si>
  <si>
    <t>http://juarez.gob.mx/transparencia/docs/lf-41735-2019d.pdf</t>
  </si>
  <si>
    <t>http://juarez.gob.mx/transparencia/docs/lf-41736-2019d.pdf</t>
  </si>
  <si>
    <t>http://juarez.gob.mx/transparencia/docs/lf-41737-2019d.pdf</t>
  </si>
  <si>
    <t>http://juarez.gob.mx/transparencia/docs/lf-41738-2019d.pdf</t>
  </si>
  <si>
    <t>http://juarez.gob.mx/transparencia/docs/lf-41739-2019d.pdf</t>
  </si>
  <si>
    <t>http://juarez.gob.mx/transparencia/docs/lf-41740-2019d.pdf</t>
  </si>
  <si>
    <t>http://juarez.gob.mx/transparencia/docs/lf-41741-2019d.pdf</t>
  </si>
  <si>
    <t>http://juarez.gob.mx/transparencia/docs/lf-41742-2019d.pdf</t>
  </si>
  <si>
    <t>http://juarez.gob.mx/transparencia/docs/lf-41743-2019d.pdf</t>
  </si>
  <si>
    <t>http://juarez.gob.mx/transparencia/docs/lf-41745-2019d.pdf</t>
  </si>
  <si>
    <t>http://juarez.gob.mx/transparencia/docs/lf-41746-2019d.pdf</t>
  </si>
  <si>
    <t>http://juarez.gob.mx/transparencia/docs/lf-41747-2019d.pdf</t>
  </si>
  <si>
    <t>http://juarez.gob.mx/transparencia/docs/lf-41748-2019d.pdf</t>
  </si>
  <si>
    <t>http://juarez.gob.mx/transparencia/docs/lf-41749-2019d.pdf</t>
  </si>
  <si>
    <t>SEARS OPERADORA MEXICO S.A. DE C.V.</t>
  </si>
  <si>
    <t>http://juarez.gob.mx/transparencia/docs/lf-41759-2019d.pdf</t>
  </si>
  <si>
    <t>SANBORN HERMANOS S.A.</t>
  </si>
  <si>
    <t>http://juarez.gob.mx/transparencia/docs/lf-41775-2019d.pdf</t>
  </si>
  <si>
    <t>http://juarez.gob.mx/transparencia/docs/lf-43100-2019d.pdf</t>
  </si>
  <si>
    <t>http://juarez.gob.mx/transparencia/docs/lf-43180-2019d.pdf</t>
  </si>
  <si>
    <t>http://juarez.gob.mx/transparencia/docs/lf-43195-2019d.pdf</t>
  </si>
  <si>
    <t>http://juarez.gob.mx/transparencia/docs/lf-47171-2019d.pdf</t>
  </si>
  <si>
    <t>INSTITUTO DE ESTUDIOS PARA LA SUPERACION DE LA MUJER S.A.</t>
  </si>
  <si>
    <t>http://juarez.gob.mx/transparencia/docs/lf-52419-2019d.pdf</t>
  </si>
  <si>
    <t>CANDE</t>
  </si>
  <si>
    <t>http://juarez.gob.mx/transparencia/docs/lf-56265-2019d.pdf</t>
  </si>
  <si>
    <t>INOVA SPORT S.A. DE C.V.</t>
  </si>
  <si>
    <t>http://juarez.gob.mx/transparencia/docs/lf-59484-2019d.pdf</t>
  </si>
  <si>
    <t>http://juarez.gob.mx/transparencia/docs/lf-59949-2019d.pdf</t>
  </si>
  <si>
    <t>MA GISELA</t>
  </si>
  <si>
    <t>http://juarez.gob.mx/transparencia/docs/lf-60901-2019d.pdf</t>
  </si>
  <si>
    <t>SEGUROS ATLAS S.A.</t>
  </si>
  <si>
    <t>http://juarez.gob.mx/transparencia/docs/lf-60950-2019d.pdf</t>
  </si>
  <si>
    <t>MEJORADO</t>
  </si>
  <si>
    <t>http://juarez.gob.mx/transparencia/docs/lf-62007-2019d.pdf</t>
  </si>
  <si>
    <t>http://juarez.gob.mx/transparencia/docs/lf-62468-2019d.pdf</t>
  </si>
  <si>
    <t>SANDRA</t>
  </si>
  <si>
    <t>http://juarez.gob.mx/transparencia/docs/lf-64555-2019d.pdf</t>
  </si>
  <si>
    <t>http://juarez.gob.mx/transparencia/docs/lf-64654-2019d.pdf</t>
  </si>
  <si>
    <t>KALISCHATARRA S. DE R.L. DE C.V.</t>
  </si>
  <si>
    <t>http://juarez.gob.mx/transparencia/docs/lf-65551-2019d.pdf</t>
  </si>
  <si>
    <t>ALFONSO</t>
  </si>
  <si>
    <t>QUIÑONES</t>
  </si>
  <si>
    <t>http://juarez.gob.mx/transparencia/docs/lf-66469-2019d.pdf</t>
  </si>
  <si>
    <t>http://juarez.gob.mx/transparencia/docs/lf-68442-2019d.pdf</t>
  </si>
  <si>
    <t>ERNESTO ELEAZAR</t>
  </si>
  <si>
    <t>http://juarez.gob.mx/transparencia/docs/lf-70503-2019d.pdf</t>
  </si>
  <si>
    <t>PINTURAS TERMICAS DEL NORTE S.A. DE C.V.</t>
  </si>
  <si>
    <t>http://juarez.gob.mx/transparencia/docs/lf-70508-2019d.pdf</t>
  </si>
  <si>
    <t>http://juarez.gob.mx/transparencia/docs/lf-70761-2019d.pdf</t>
  </si>
  <si>
    <t>GALICIA</t>
  </si>
  <si>
    <t>http://juarez.gob.mx/transparencia/docs/lf-73732-2019d.pdf</t>
  </si>
  <si>
    <t>http://juarez.gob.mx/transparencia/docs/lf-73813-2019d.pdf</t>
  </si>
  <si>
    <t>CESAR HUGO</t>
  </si>
  <si>
    <t>GASPAR</t>
  </si>
  <si>
    <t>http://juarez.gob.mx/transparencia/docs/lf-74940-2019d.pdf</t>
  </si>
  <si>
    <t>ELDERETE</t>
  </si>
  <si>
    <t>http://juarez.gob.mx/transparencia/docs/lf-75011-2019d.pdf</t>
  </si>
  <si>
    <t>http://juarez.gob.mx/transparencia/docs/lf-75021-2019d.pdf</t>
  </si>
  <si>
    <t>JOSE ROMAN</t>
  </si>
  <si>
    <t>http://juarez.gob.mx/transparencia/docs/lf-75022-2019d.pdf</t>
  </si>
  <si>
    <t>DANIELA HAYDEE</t>
  </si>
  <si>
    <t>http://juarez.gob.mx/transparencia/docs/lf-75028-2019d.pdf</t>
  </si>
  <si>
    <t>JESUS FRANCISCO</t>
  </si>
  <si>
    <t>TALAMATES</t>
  </si>
  <si>
    <t>PERES</t>
  </si>
  <si>
    <t>http://juarez.gob.mx/transparencia/docs/lf-75029-2019d.pdf</t>
  </si>
  <si>
    <t>ISMAEL</t>
  </si>
  <si>
    <t>http://juarez.gob.mx/transparencia/docs/lf-75030-2019d.pdf</t>
  </si>
  <si>
    <t>http://juarez.gob.mx/transparencia/docs/lf-75031-2019d.pdf</t>
  </si>
  <si>
    <t>http://juarez.gob.mx/transparencia/docs/lf-75032-2019d.pdf</t>
  </si>
  <si>
    <t>VALENTIN</t>
  </si>
  <si>
    <t>ONOFRE</t>
  </si>
  <si>
    <t>http://juarez.gob.mx/transparencia/docs/lf-5505-2019d.pdf</t>
  </si>
  <si>
    <t>MA. SANTOS</t>
  </si>
  <si>
    <t>http://juarez.gob.mx/transparencia/docs/lf-13443-2019d.pdf</t>
  </si>
  <si>
    <t>http://juarez.gob.mx/transparencia/docs/lf-15226-2019d.pdf</t>
  </si>
  <si>
    <t>FAUSTINO</t>
  </si>
  <si>
    <t>http://juarez.gob.mx/transparencia/docs/lf-25631-2019d.pdf</t>
  </si>
  <si>
    <t>TOSTADO</t>
  </si>
  <si>
    <t>http://juarez.gob.mx/transparencia/docs/lf-25910-2019d.pdf</t>
  </si>
  <si>
    <t>PROMOTORA DE RESTAURANTES DEL NORTE S.A. DE C.V.</t>
  </si>
  <si>
    <t>http://juarez.gob.mx/transparencia/docs/lf-25980-2019d.pdf</t>
  </si>
  <si>
    <t>http://juarez.gob.mx/transparencia/docs/lf-28541-2019d.pdf</t>
  </si>
  <si>
    <t>http://juarez.gob.mx/transparencia/docs/lf-30997-2019d.pdf</t>
  </si>
  <si>
    <t>http://juarez.gob.mx/transparencia/docs/lf-31460-2019d.pdf</t>
  </si>
  <si>
    <t>CARVAJAL</t>
  </si>
  <si>
    <t>ZARATE</t>
  </si>
  <si>
    <t>http://juarez.gob.mx/transparencia/docs/lf-31905-2019d.pdf</t>
  </si>
  <si>
    <t>http://juarez.gob.mx/transparencia/docs/lf-43214-2019d.pdf</t>
  </si>
  <si>
    <t>MARIA DE LA CRUZ</t>
  </si>
  <si>
    <t>MASCORRO</t>
  </si>
  <si>
    <t>http://juarez.gob.mx/transparencia/docs/lf-44751-2019d.pdf</t>
  </si>
  <si>
    <t>LINDA MARGARITA</t>
  </si>
  <si>
    <t>CANSECO</t>
  </si>
  <si>
    <t>http://juarez.gob.mx/transparencia/docs/lf-55128-2019d.pdf</t>
  </si>
  <si>
    <t>http://juarez.gob.mx/transparencia/docs/lf-74613-2019d.pdf</t>
  </si>
  <si>
    <t>LUIS MARIO</t>
  </si>
  <si>
    <t>TINOCO</t>
  </si>
  <si>
    <t>http://juarez.gob.mx/transparencia/docs/lf-74627-2019d.pdf</t>
  </si>
  <si>
    <t>http://juarez.gob.mx/transparencia/docs/lf-74630-2019d.pdf</t>
  </si>
  <si>
    <t>ELIA</t>
  </si>
  <si>
    <t>http://juarez.gob.mx/transparencia/docs/lf-74981-2019d.pdf</t>
  </si>
  <si>
    <t>ITZEL</t>
  </si>
  <si>
    <t>VALENTI</t>
  </si>
  <si>
    <t>http://juarez.gob.mx/transparencia/docs/lf-75025-2019d.pdf</t>
  </si>
  <si>
    <t>http://juarez.gob.mx/transparencia/docs/lf-75027-2019d.pdf</t>
  </si>
  <si>
    <t>ESTUPIÑAN</t>
  </si>
  <si>
    <t>http://juarez.gob.mx/transparencia/docs/lf-2650-2019d.pdf</t>
  </si>
  <si>
    <t>OMNIBUS DE LA COMERCA S.A. DE C.V.</t>
  </si>
  <si>
    <t>http://juarez.gob.mx/transparencia/docs/lf-6957-2019d.pdf</t>
  </si>
  <si>
    <t>OMNIBUS DE MEXICO S.A. DE C.V.</t>
  </si>
  <si>
    <t>http://juarez.gob.mx/transparencia/docs/lf-14222-2019d.pdf</t>
  </si>
  <si>
    <t>JUDITH ELIDA</t>
  </si>
  <si>
    <t>CAVAZOS</t>
  </si>
  <si>
    <t>VILCHEZ</t>
  </si>
  <si>
    <t>http://juarez.gob.mx/transparencia/docs/lf-29431-2019d.pdf</t>
  </si>
  <si>
    <t>ANGUIANO</t>
  </si>
  <si>
    <t>http://juarez.gob.mx/transparencia/docs/lf-30838-2019d.pdf</t>
  </si>
  <si>
    <t>http://juarez.gob.mx/transparencia/docs/lf-38423-2019d.pdf</t>
  </si>
  <si>
    <t>ROSA ISELA</t>
  </si>
  <si>
    <t>http://juarez.gob.mx/transparencia/docs/lf-41645-2019d.pdf</t>
  </si>
  <si>
    <t>http://juarez.gob.mx/transparencia/docs/lf-44789-2019d.pdf</t>
  </si>
  <si>
    <t>COLIGIO AMERICANO MISIONES S.C.</t>
  </si>
  <si>
    <t>http://juarez.gob.mx/transparencia/docs/lf-44808-2019d.pdf</t>
  </si>
  <si>
    <t>ISIDRO</t>
  </si>
  <si>
    <t>http://juarez.gob.mx/transparencia/docs/lf-51995-2019d.pdf</t>
  </si>
  <si>
    <t>http://juarez.gob.mx/transparencia/docs/lf-52024-2019d.pdf</t>
  </si>
  <si>
    <t>TACOS REY 2010 S. DE R.L. DE C.V.</t>
  </si>
  <si>
    <t>http://juarez.gob.mx/transparencia/docs/lf-52147-2019d.pdf</t>
  </si>
  <si>
    <t>ZAVALZA</t>
  </si>
  <si>
    <t>http://juarez.gob.mx/transparencia/docs/lf-52353-2019d.pdf</t>
  </si>
  <si>
    <t>http://juarez.gob.mx/transparencia/docs/lf-52354-2019d.pdf</t>
  </si>
  <si>
    <t>NAPS JUAREZ S. DE R.L. DE C.V.</t>
  </si>
  <si>
    <t>http://juarez.gob.mx/transparencia/docs/lf-52497-2019d.pdf</t>
  </si>
  <si>
    <t>UNIFORMES Y ARTICULOS DEPORTIVOS DE LA FRONTERA S.A. DE C.V.</t>
  </si>
  <si>
    <t>http://juarez.gob.mx/transparencia/docs/lf-54604-2019d.pdf</t>
  </si>
  <si>
    <t>MARTIN CARLOS</t>
  </si>
  <si>
    <t>http://juarez.gob.mx/transparencia/docs/lf-55889-2019d.pdf</t>
  </si>
  <si>
    <t>SOLVANO</t>
  </si>
  <si>
    <t>DUEÑAS</t>
  </si>
  <si>
    <t>http://juarez.gob.mx/transparencia/docs/lf-57152-2019d.pdf</t>
  </si>
  <si>
    <t>http://juarez.gob.mx/transparencia/docs/lf-58423-2019d.pdf</t>
  </si>
  <si>
    <t>PALOMA NEREIDA</t>
  </si>
  <si>
    <t>VILLARREAL</t>
  </si>
  <si>
    <t>http://juarez.gob.mx/transparencia/docs/lf-58579-2019d.pdf</t>
  </si>
  <si>
    <t>DESIDERIO</t>
  </si>
  <si>
    <t>http://juarez.gob.mx/transparencia/docs/lf-62435-2019d.pdf</t>
  </si>
  <si>
    <t>GUSTAVO ISRAEL</t>
  </si>
  <si>
    <t>MATINEZ</t>
  </si>
  <si>
    <t>http://juarez.gob.mx/transparencia/docs/lf-63091-2019d.pdf</t>
  </si>
  <si>
    <t>OMNIBUS DE LA COMARCA S.A. DE C.V.</t>
  </si>
  <si>
    <t>http://juarez.gob.mx/transparencia/docs/lf-63120-2019d.pdf</t>
  </si>
  <si>
    <t>http://juarez.gob.mx/transparencia/docs/lf-66615-2019d.pdf</t>
  </si>
  <si>
    <t>JOSE ANDRES</t>
  </si>
  <si>
    <t>BAZAN</t>
  </si>
  <si>
    <t>PERALTA</t>
  </si>
  <si>
    <t>http://juarez.gob.mx/transparencia/docs/lf-66642-2019d.pdf</t>
  </si>
  <si>
    <t>JESUS ANGEL</t>
  </si>
  <si>
    <t>http://juarez.gob.mx/transparencia/docs/lf-66873-2019d.pdf</t>
  </si>
  <si>
    <t>DALEF ALIHT YAZMIN</t>
  </si>
  <si>
    <t>URQUIZA</t>
  </si>
  <si>
    <t>http://juarez.gob.mx/transparencia/docs/lf-67252-2019d.pdf</t>
  </si>
  <si>
    <t>BREMDA</t>
  </si>
  <si>
    <t>MORGA</t>
  </si>
  <si>
    <t>http://juarez.gob.mx/transparencia/docs/lf-68378-2019d.pdf</t>
  </si>
  <si>
    <t>MARIBEL PAOLA</t>
  </si>
  <si>
    <t>ROJERO</t>
  </si>
  <si>
    <t>http://juarez.gob.mx/transparencia/docs/lf-68724-2019d.pdf</t>
  </si>
  <si>
    <t>CENTRO DE ORTOPEDIA E IMAGEN S. DE R.L. DE C.V.</t>
  </si>
  <si>
    <t>http://juarez.gob.mx/transparencia/docs/lf-68920-2019d.pdf</t>
  </si>
  <si>
    <t>KEY QUIMICA S.A. DE C.V.</t>
  </si>
  <si>
    <t>http://juarez.gob.mx/transparencia/docs/lf-68999-2019d.pdf</t>
  </si>
  <si>
    <t>MEMORIAL SAN RAFAEL S.A. DE C.V.</t>
  </si>
  <si>
    <t>http://juarez.gob.mx/transparencia/docs/lf-70500-2019d.pdf</t>
  </si>
  <si>
    <t>http://juarez.gob.mx/transparencia/docs/lf-70797-2019d.pdf</t>
  </si>
  <si>
    <t>NORMA IRENE</t>
  </si>
  <si>
    <t>http://juarez.gob.mx/transparencia/docs/lf-72213-2019d.pdf</t>
  </si>
  <si>
    <t>http://juarez.gob.mx/transparencia/docs/lf-72236-2019d.pdf</t>
  </si>
  <si>
    <t>http://juarez.gob.mx/transparencia/docs/lf-73866-2019d.pdf</t>
  </si>
  <si>
    <t>SUPER MERCADO GONZALEZ DE ALTAVISTA S.A. DE C.V.</t>
  </si>
  <si>
    <t>http://juarez.gob.mx/transparencia/docs/lf-74528-2019d.pdf</t>
  </si>
  <si>
    <t>http://juarez.gob.mx/transparencia/docs/lf-74812-2019d.pdf</t>
  </si>
  <si>
    <t>CLARA IVETTE</t>
  </si>
  <si>
    <t>http://juarez.gob.mx/transparencia/docs/lf-74837-2019d.pdf</t>
  </si>
  <si>
    <t>http://juarez.gob.mx/transparencia/docs/lf-74841-2019d.pdf</t>
  </si>
  <si>
    <t>http://juarez.gob.mx/transparencia/docs/lf-75033-2019d.pdf</t>
  </si>
  <si>
    <t>JESUS FERNANDO</t>
  </si>
  <si>
    <t>http://juarez.gob.mx/transparencia/docs/lf-75034-2019d.pdf</t>
  </si>
  <si>
    <t>DORA</t>
  </si>
  <si>
    <t>http://juarez.gob.mx/transparencia/docs/lf-75035-2019d.pdf</t>
  </si>
  <si>
    <t>SMARTMEDIA PROYECTOS CORPORATIVOS S. DE R.L. DE C.V.</t>
  </si>
  <si>
    <t>http://juarez.gob.mx/transparencia/docs/lf-75036-2019d.pdf</t>
  </si>
  <si>
    <t>BOLIVIA</t>
  </si>
  <si>
    <t>http://juarez.gob.mx/transparencia/docs/lf-75037-2019d.pdf</t>
  </si>
  <si>
    <t>http://juarez.gob.mx/transparencia/docs/lf-75043-2019d.pdf</t>
  </si>
  <si>
    <t>MARIA ELEAZAR</t>
  </si>
  <si>
    <t>TABARES</t>
  </si>
  <si>
    <t>http://juarez.gob.mx/transparencia/docs/lf-75044-2019d.pdf</t>
  </si>
  <si>
    <t>MARIA DEL ROCIO</t>
  </si>
  <si>
    <t>http://juarez.gob.mx/transparencia/docs/lf-75045-2019d.pdf</t>
  </si>
  <si>
    <t>http://juarez.gob.mx/transparencia/docs/lf-75046-2019d.pdf</t>
  </si>
  <si>
    <t>HINOSTROZA</t>
  </si>
  <si>
    <t>http://juarez.gob.mx/transparencia/docs/lf-75048-2019d.pdf</t>
  </si>
  <si>
    <t>LUCIA</t>
  </si>
  <si>
    <t>http://juarez.gob.mx/transparencia/docs/lf-75051-2019d.pdf</t>
  </si>
  <si>
    <t>BRENDA ELIZABETH</t>
  </si>
  <si>
    <t>http://juarez.gob.mx/transparencia/docs/lf-75052-2019d.pdf</t>
  </si>
  <si>
    <t>LORENA MARGARITA</t>
  </si>
  <si>
    <t>http://juarez.gob.mx/transparencia/docs/lf-75053-2019d.pdf</t>
  </si>
  <si>
    <t>GOVEA</t>
  </si>
  <si>
    <t>http://juarez.gob.mx/transparencia/docs/lf-75054-2019d.pdf</t>
  </si>
  <si>
    <t>MARIA DEL CONSUELO</t>
  </si>
  <si>
    <t>ALFARO</t>
  </si>
  <si>
    <t>http://juarez.gob.mx/transparencia/docs/lf-75057-2019d.pdf</t>
  </si>
  <si>
    <t>EIBAR DESARROLLOS S.A. DE C.V.</t>
  </si>
  <si>
    <t>http://juarez.gob.mx/transparencia/docs/lf-75058-2019d.pdf</t>
  </si>
  <si>
    <t>http://juarez.gob.mx/transparencia/docs/lf-75059-2019d.pdf</t>
  </si>
  <si>
    <t>SCHENKER INTERNACIONAL S.A. DE C.V.</t>
  </si>
  <si>
    <t>http://juarez.gob.mx/transparencia/docs/lf-75060-2019d.pdf</t>
  </si>
  <si>
    <t>http://juarez.gob.mx/transparencia/docs/lf-75061-2019d.pdf</t>
  </si>
  <si>
    <t>AVCEVEDO</t>
  </si>
  <si>
    <t>http://juarez.gob.mx/transparencia/docs/lf-75062-2019d.pdf</t>
  </si>
  <si>
    <t>CHANCEZ</t>
  </si>
  <si>
    <t>http://juarez.gob.mx/transparencia/docs/lf-10981-2019d.pdf</t>
  </si>
  <si>
    <t>http://juarez.gob.mx/transparencia/docs/lf-11569-2019d.pdf</t>
  </si>
  <si>
    <t>VERENICE</t>
  </si>
  <si>
    <t>http://juarez.gob.mx/transparencia/docs/lf-12427-2019d.pdf</t>
  </si>
  <si>
    <t>http://juarez.gob.mx/transparencia/docs/lf-18317-2019d.pdf</t>
  </si>
  <si>
    <t xml:space="preserve">FELIPE  </t>
  </si>
  <si>
    <t>ESPARZA</t>
  </si>
  <si>
    <t>http://juarez.gob.mx/transparencia/docs/lf-25862-2019d.pdf</t>
  </si>
  <si>
    <t>TERMOCONTROLES DE JUAREZ S.A. DE C.V.</t>
  </si>
  <si>
    <t>http://juarez.gob.mx/transparencia/docs/lf-26295-2019d.pdf</t>
  </si>
  <si>
    <t>http://juarez.gob.mx/transparencia/docs/lf-28202-2019d.pdf</t>
  </si>
  <si>
    <t>MERTHA MARIA</t>
  </si>
  <si>
    <t>http://juarez.gob.mx/transparencia/docs/lf-29810-2019d.pdf</t>
  </si>
  <si>
    <t>VENZORE</t>
  </si>
  <si>
    <t>http://juarez.gob.mx/transparencia/docs/lf-31016-2019d.pdf</t>
  </si>
  <si>
    <t>http://juarez.gob.mx/transparencia/docs/lf-32103-2019d.pdf</t>
  </si>
  <si>
    <t>http://juarez.gob.mx/transparencia/docs/lf-34583-2019d.pdf</t>
  </si>
  <si>
    <t>http://juarez.gob.mx/transparencia/docs/lf-36010-2019d.pdf</t>
  </si>
  <si>
    <t>AVAYTIA</t>
  </si>
  <si>
    <t>http://juarez.gob.mx/transparencia/docs/lf-36381-2019d.pdf</t>
  </si>
  <si>
    <t>http://juarez.gob.mx/transparencia/docs/lf-42023-2019d.pdf</t>
  </si>
  <si>
    <t>VICENTE</t>
  </si>
  <si>
    <t>http://juarez.gob.mx/transparencia/docs/lf-47421-2019d.pdf</t>
  </si>
  <si>
    <t>CIRILO</t>
  </si>
  <si>
    <t>http://juarez.gob.mx/transparencia/docs/lf-48717-2019d.pdf</t>
  </si>
  <si>
    <t>RIVA PALACIO</t>
  </si>
  <si>
    <t>http://juarez.gob.mx/transparencia/docs/lf-50042-2019d.pdf</t>
  </si>
  <si>
    <t>CESAR SCOTT DE JUAREZ S. DE R.L. DE C.V.</t>
  </si>
  <si>
    <t>http://juarez.gob.mx/transparencia/docs/lf-56274-2019d.pdf</t>
  </si>
  <si>
    <t>http://juarez.gob.mx/transparencia/docs/lf-58007-2019d.pdf</t>
  </si>
  <si>
    <t>MONRREAL</t>
  </si>
  <si>
    <t>http://juarez.gob.mx/transparencia/docs/lf-58015-2019d.pdf</t>
  </si>
  <si>
    <t>VICTOR ALONSO</t>
  </si>
  <si>
    <t>http://juarez.gob.mx/transparencia/docs/lf-58571-2019d.pdf</t>
  </si>
  <si>
    <t>http://juarez.gob.mx/transparencia/docs/lf-58592-2019d.pdf</t>
  </si>
  <si>
    <t>http://juarez.gob.mx/transparencia/docs/lf-60103-2019d.pdf</t>
  </si>
  <si>
    <t>BEATRIZ</t>
  </si>
  <si>
    <t>http://juarez.gob.mx/transparencia/docs/lf-63952-2019d.pdf</t>
  </si>
  <si>
    <t>ANITA NUEVA AVENTURA S. DE R.L. DE C.V.</t>
  </si>
  <si>
    <t>http://juarez.gob.mx/transparencia/docs/lf-66817-2019d.pdf</t>
  </si>
  <si>
    <t>DELICIOUS CAKES ICE CREAM S. DE R.L. DE C.V.</t>
  </si>
  <si>
    <t>http://juarez.gob.mx/transparencia/docs/lf-70067-2019d.pdf</t>
  </si>
  <si>
    <t>http://juarez.gob.mx/transparencia/docs/lf-71167-2019d.pdf</t>
  </si>
  <si>
    <t>BAUDELIO MANUEL</t>
  </si>
  <si>
    <t>CASILLAS</t>
  </si>
  <si>
    <t>http://juarez.gob.mx/transparencia/docs/lf-74653-2019d.pdf</t>
  </si>
  <si>
    <t>FELICIDAD</t>
  </si>
  <si>
    <t>http://juarez.gob.mx/transparencia/docs/lf-74703-2019d.pdf</t>
  </si>
  <si>
    <t>AXTEL S.A.B. DE C.V.</t>
  </si>
  <si>
    <t>http://juarez.gob.mx/transparencia/docs/lf-75038-2019d.pdf</t>
  </si>
  <si>
    <t>http://juarez.gob.mx/transparencia/docs/lf-75039-2019d.pdf</t>
  </si>
  <si>
    <t>http://juarez.gob.mx/transparencia/docs/lf-75047-2019d.pdf</t>
  </si>
  <si>
    <t>http://juarez.gob.mx/transparencia/docs/lf-75063-2019d.pdf</t>
  </si>
  <si>
    <t>http://juarez.gob.mx/transparencia/docs/lf-75064-2019d.pdf</t>
  </si>
  <si>
    <t>http://juarez.gob.mx/transparencia/docs/lf-75065-2019d.pdf</t>
  </si>
  <si>
    <t>HIELERA OSITO POLAR S.A. DE C.V.</t>
  </si>
  <si>
    <t>http://juarez.gob.mx/transparencia/docs/lf-75066-2019d.pdf</t>
  </si>
  <si>
    <t>BLANCA ROCIO</t>
  </si>
  <si>
    <t>http://juarez.gob.mx/transparencia/docs/lf-75067-2019d.pdf</t>
  </si>
  <si>
    <t>VICTOR AMNUEL</t>
  </si>
  <si>
    <t>GRACIA</t>
  </si>
  <si>
    <t>http://juarez.gob.mx/transparencia/docs/lf-75068-2019d.pdf</t>
  </si>
  <si>
    <t>DORA MARCELA</t>
  </si>
  <si>
    <t>RETANA</t>
  </si>
  <si>
    <t>http://juarez.gob.mx/transparencia/docs/lf-75069-2019d.pdf</t>
  </si>
  <si>
    <t>JAVIER ANUM</t>
  </si>
  <si>
    <t>http://juarez.gob.mx/transparencia/docs/lf-75070-2019d.pdf</t>
  </si>
  <si>
    <t>BURN FIRNESS S.A. DE C.V.</t>
  </si>
  <si>
    <t>http://juarez.gob.mx/transparencia/docs/lf-75071-2019d.pdf</t>
  </si>
  <si>
    <t>http://juarez.gob.mx/transparencia/docs/lf-75072-2019d.pdf</t>
  </si>
  <si>
    <t>http://juarez.gob.mx/transparencia/docs/lf-75073-2019d.pdf</t>
  </si>
  <si>
    <t>http://juarez.gob.mx/transparencia/docs/lf-75076-2019d.pdf</t>
  </si>
  <si>
    <t>FUNDACION BESTA A.C.</t>
  </si>
  <si>
    <t>http://juarez.gob.mx/transparencia/docs/lf-75078-2019d.pdf</t>
  </si>
  <si>
    <t>PLASTIC FOUR S.A. DE C.V.</t>
  </si>
  <si>
    <t>http://juarez.gob.mx/transparencia/docs/lf-75081-2019d.pdf</t>
  </si>
  <si>
    <t>http://juarez.gob.mx/transparencia/docs/lf-7311-2019d.pdf</t>
  </si>
  <si>
    <t>http://juarez.gob.mx/transparencia/docs/lf-7455-2019d.pdf</t>
  </si>
  <si>
    <t>http://juarez.gob.mx/transparencia/docs/lf-17459-2019d.pdf</t>
  </si>
  <si>
    <t>OPERADORA DE HOTELES JUAREZ S. DE R.L. DE C.V.</t>
  </si>
  <si>
    <t>http://juarez.gob.mx/transparencia/docs/lf-22097-2019d.pdf</t>
  </si>
  <si>
    <t>MA OLGA</t>
  </si>
  <si>
    <t>http://juarez.gob.mx/transparencia/docs/lf-22260-2019d.pdf</t>
  </si>
  <si>
    <t>http://juarez.gob.mx/transparencia/docs/lf-24604-2019d.pdf</t>
  </si>
  <si>
    <t>GLORIA IMELDA</t>
  </si>
  <si>
    <t>http://juarez.gob.mx/transparencia/docs/lf-25245-2019d.pdf</t>
  </si>
  <si>
    <t>http://juarez.gob.mx/transparencia/docs/lf-30750-2019d.pdf</t>
  </si>
  <si>
    <t>http://juarez.gob.mx/transparencia/docs/lf-30798-2019d.pdf</t>
  </si>
  <si>
    <t>MARCELINA</t>
  </si>
  <si>
    <t>VELAZCO</t>
  </si>
  <si>
    <t>http://juarez.gob.mx/transparencia/docs/lf-32156-2019d.pdf</t>
  </si>
  <si>
    <t>MARTELL</t>
  </si>
  <si>
    <t>http://juarez.gob.mx/transparencia/docs/lf-32306-2019d.pdf</t>
  </si>
  <si>
    <t>RAFAEL GERARDO</t>
  </si>
  <si>
    <t>MACEDO</t>
  </si>
  <si>
    <t>http://juarez.gob.mx/transparencia/docs/lf-32340-2019d.pdf</t>
  </si>
  <si>
    <t>PRICE MANUFACTURING DE MEXICO S. DE R.L. DE C.V.</t>
  </si>
  <si>
    <t>http://juarez.gob.mx/transparencia/docs/lf-32393-2019d.pdf</t>
  </si>
  <si>
    <t>http://juarez.gob.mx/transparencia/docs/lf-38486-2019d.pdf</t>
  </si>
  <si>
    <t>http://juarez.gob.mx/transparencia/docs/lf-38938-2019d.pdf</t>
  </si>
  <si>
    <t>FRANCISCO LORENZO</t>
  </si>
  <si>
    <t>ALEMAN</t>
  </si>
  <si>
    <t>http://juarez.gob.mx/transparencia/docs/lf-44416-2019d.pdf</t>
  </si>
  <si>
    <t>HOME DEPOT MEXICO S. DE R.L. DE C.V.</t>
  </si>
  <si>
    <t>http://juarez.gob.mx/transparencia/docs/lf-43382-2019d.pdf</t>
  </si>
  <si>
    <t>http://juarez.gob.mx/transparencia/docs/lf-44818-2019f.pdf</t>
  </si>
  <si>
    <t>http://juarez.gob.mx/transparencia/docs/lf-48584-2019d.pdf</t>
  </si>
  <si>
    <t>BELLO</t>
  </si>
  <si>
    <t>http://juarez.gob.mx/transparencia/docs/lf-52168-2019d.pdf</t>
  </si>
  <si>
    <t>RAFAEL</t>
  </si>
  <si>
    <t>http://juarez.gob.mx/transparencia/docs/lf-53789-2019d.pdf</t>
  </si>
  <si>
    <t>FERNADA ANNETTE</t>
  </si>
  <si>
    <t>http://juarez.gob.mx/transparencia/docs/lf-55233-2019d.pdf</t>
  </si>
  <si>
    <t>http://juarez.gob.mx/transparencia/docs/lf-55463-2019d.pdf</t>
  </si>
  <si>
    <t>UBALDO</t>
  </si>
  <si>
    <t>http://juarez.gob.mx/transparencia/docs/lf-56181-2019d.pdf</t>
  </si>
  <si>
    <t>ROCIO IVONNE</t>
  </si>
  <si>
    <t>http://juarez.gob.mx/transparencia/docs/lf-56182-2019d.pdf</t>
  </si>
  <si>
    <t>http://juarez.gob.mx/transparencia/docs/lf-56231-2019d.pdf</t>
  </si>
  <si>
    <t>http://juarez.gob.mx/transparencia/docs/lf-56297-2019d.pdf</t>
  </si>
  <si>
    <t>http://juarez.gob.mx/transparencia/docs/lf-61397-2019d.pdf</t>
  </si>
  <si>
    <t>http://juarez.gob.mx/transparencia/docs/lf-61405-2019d.pdf</t>
  </si>
  <si>
    <t>JIELAN</t>
  </si>
  <si>
    <t>http://juarez.gob.mx/transparencia/docs/lf-61494-2019d.pdf</t>
  </si>
  <si>
    <t>http://juarez.gob.mx/transparencia/docs/lf-62062-2019d.pdf</t>
  </si>
  <si>
    <t>http://juarez.gob.mx/transparencia/docs/lf-63051-2019d.pdf</t>
  </si>
  <si>
    <t>FIDEICOMISO PARA EL AHORRO DE ENERGIA ELECTRICA</t>
  </si>
  <si>
    <t>http://juarez.gob.mx/transparencia/docs/lf-67840-2019d.pdf</t>
  </si>
  <si>
    <t>http://juarez.gob.mx/transparencia/docs/lf-67948-2019d.pdf</t>
  </si>
  <si>
    <t>TERESA BETSABE</t>
  </si>
  <si>
    <t>URREA</t>
  </si>
  <si>
    <t>http://juarez.gob.mx/transparencia/docs/lf-68117-2019d.pdf</t>
  </si>
  <si>
    <t>http://juarez.gob.mx/transparencia/docs/lf-68612-2019d.pdf</t>
  </si>
  <si>
    <t>SERVICIOS INDUSTRIALES Y MAQUINADOS SIYMA S. DE R.L.M.I.</t>
  </si>
  <si>
    <t>http://juarez.gob.mx/transparencia/docs/lf-68869-2019d.pdf</t>
  </si>
  <si>
    <t>SELLOS E INGENIERIA S. DE R.L. DE C.V.</t>
  </si>
  <si>
    <t>http://juarez.gob.mx/transparencia/docs/lf-68995-2019d.pdf</t>
  </si>
  <si>
    <t>http://juarez.gob.mx/transparencia/docs/lf-70510-2019d.pdf</t>
  </si>
  <si>
    <t>http://juarez.gob.mx/transparencia/docs/lf-70593-2019d.pdf</t>
  </si>
  <si>
    <t>http://juarez.gob.mx/transparencia/docs/lf-70673-2019d.pdf</t>
  </si>
  <si>
    <t>CONCRETOS Y ELECTRICIDAD S.A. DE C.V.</t>
  </si>
  <si>
    <t>http://juarez.gob.mx/transparencia/docs/lf-70810-2019d.pdf</t>
  </si>
  <si>
    <t>MIDIALA</t>
  </si>
  <si>
    <t>OROPESA</t>
  </si>
  <si>
    <t>VENTO</t>
  </si>
  <si>
    <t>http://juarez.gob.mx/transparencia/docs/lf-73733-2019d.pdf</t>
  </si>
  <si>
    <t>http://juarez.gob.mx/transparencia/docs/lf-74553-2019d.pdf</t>
  </si>
  <si>
    <t>ANA</t>
  </si>
  <si>
    <t>http://juarez.gob.mx/transparencia/docs/lf-74796-2019d.pdf</t>
  </si>
  <si>
    <t>RUBE SERVICIOS S.A. DE C.V.</t>
  </si>
  <si>
    <t>http://juarez.gob.mx/transparencia/docs/lf-75026-2019d.pdf</t>
  </si>
  <si>
    <t>http://juarez.gob.mx/transparencia/docs/lf-75077-2019d.pdf</t>
  </si>
  <si>
    <t>http://juarez.gob.mx/transparencia/docs/lf-75079-2019d.pdf</t>
  </si>
  <si>
    <t>VICTOR JOSUE</t>
  </si>
  <si>
    <t>URRUTIA</t>
  </si>
  <si>
    <t>http://juarez.gob.mx/transparencia/docs/lf-75080-2019d.pdf</t>
  </si>
  <si>
    <t>http://juarez.gob.mx/transparencia/docs/lf-75084-2019d.pdf</t>
  </si>
  <si>
    <t>http://juarez.gob.mx/transparencia/docs/lf-75085-2019d.pdf</t>
  </si>
  <si>
    <t>BLV &amp; NUBA S.A. DE C.V.</t>
  </si>
  <si>
    <t>http://juarez.gob.mx/transparencia/docs/lf-75086-2019d.pdf</t>
  </si>
  <si>
    <t>http://juarez.gob.mx/transparencia/docs/lf-75087-2019d.pdf</t>
  </si>
  <si>
    <t>GEL BAR MEXICO S. DE R.L. DE C.V.</t>
  </si>
  <si>
    <t>http://juarez.gob.mx/transparencia/docs/lf-75088-2019d.pdf</t>
  </si>
  <si>
    <t>http://juarez.gob.mx/transparencia/docs/lf-75089-2019d.pdf</t>
  </si>
  <si>
    <t>CLINACA Y MATERNIDAD REGINA S.A. DE C.V.</t>
  </si>
  <si>
    <t>http://juarez.gob.mx/transparencia/docs/lf-75093-2019d.pdf</t>
  </si>
  <si>
    <t>ANAYA</t>
  </si>
  <si>
    <t>http://juarez.gob.mx/transparencia/docs/lf-599-2019d.pdf</t>
  </si>
  <si>
    <t>http://juarez.gob.mx/transparencia/docs/lf-1975-2019d.pdf</t>
  </si>
  <si>
    <t>JULIANA</t>
  </si>
  <si>
    <t>http://juarez.gob.mx/transparencia/docs/lf-19739-2019d.pdf</t>
  </si>
  <si>
    <t>http://juarez.gob.mx/transparencia/docs/lf-36754-2019d.pdf</t>
  </si>
  <si>
    <t>http://juarez.gob.mx/transparencia/docs/lf-37614-2019d.pdf</t>
  </si>
  <si>
    <t>REYNALDO</t>
  </si>
  <si>
    <t>http://juarez.gob.mx/transparencia/docs/lf-41854-2019d.pdf</t>
  </si>
  <si>
    <t>ELECTROLUX HOME PRODUCTS DE MEXICO S.A. DE C.V.</t>
  </si>
  <si>
    <t>http://juarez.gob.mx/transparencia/docs/lf-42988-2019d.pdf</t>
  </si>
  <si>
    <t>http://juarez.gob.mx/transparencia/docs/lf-43137-2019d.pdf</t>
  </si>
  <si>
    <t>MAYOREO AUTOMOTRIZ DE DELICIAS S.A. DE C.V.</t>
  </si>
  <si>
    <t>http://juarez.gob.mx/transparencia/docs/lf-44529-2019d.pdf</t>
  </si>
  <si>
    <t>http://juarez.gob.mx/transparencia/docs/lf-44934-2019d.pdf</t>
  </si>
  <si>
    <t>MARIO HUMBERTO</t>
  </si>
  <si>
    <t>OLAVE</t>
  </si>
  <si>
    <t>http://juarez.gob.mx/transparencia/docs/lf-44991-2019d.pdf</t>
  </si>
  <si>
    <t>LAURA DANIELA</t>
  </si>
  <si>
    <t>PABLOS</t>
  </si>
  <si>
    <t>http://juarez.gob.mx/transparencia/docs/lf-46156-2019d.pdf</t>
  </si>
  <si>
    <t>MELENDRES</t>
  </si>
  <si>
    <t>http://juarez.gob.mx/transparencia/docs/lf-48395-2019d.pdf</t>
  </si>
  <si>
    <t>http://juarez.gob.mx/transparencia/docs/lf-48540-2019d.pdf</t>
  </si>
  <si>
    <t>http://juarez.gob.mx/transparencia/docs/lf-50225-2019d.pdf</t>
  </si>
  <si>
    <t>RAMONA YESENIA</t>
  </si>
  <si>
    <t>POSADA</t>
  </si>
  <si>
    <t>http://juarez.gob.mx/transparencia/docs/lf-56272-2019d.pdf</t>
  </si>
  <si>
    <t>JESUS DAVID</t>
  </si>
  <si>
    <t>http://juarez.gob.mx/transparencia/docs/lf-58549-2019d.pdf</t>
  </si>
  <si>
    <t>UREÑO</t>
  </si>
  <si>
    <t>http://juarez.gob.mx/transparencia/docs/lf-64343-2019d.pdf</t>
  </si>
  <si>
    <t>MAYRA ROCIO</t>
  </si>
  <si>
    <t>http://juarez.gob.mx/transparencia/docs/lf-64430-2019d.pdf</t>
  </si>
  <si>
    <t>INICIATIVA DEL BRAVO S.A. DE C.V.</t>
  </si>
  <si>
    <t>http://juarez.gob.mx/transparencia/docs/lf-64593-2019d.pdf</t>
  </si>
  <si>
    <t>http://juarez.gob.mx/transparencia/docs/lf-66276-2019d.pdf</t>
  </si>
  <si>
    <t>EMPAQUES ESPECIALIZADOS Y TERMOSFORMADOS S.A. DE C.V.</t>
  </si>
  <si>
    <t>http://juarez.gob.mx/transparencia/docs/lf-68276-2019d.pdf</t>
  </si>
  <si>
    <t>ISAURA</t>
  </si>
  <si>
    <t>ZETINA</t>
  </si>
  <si>
    <t>ROLDAN</t>
  </si>
  <si>
    <t>http://juarez.gob.mx/transparencia/docs/lf-68834-2019d.pdf</t>
  </si>
  <si>
    <t>REFACCIONARIA Y FERRETERIA ALIANZA S.A. DE C.V.</t>
  </si>
  <si>
    <t>http://juarez.gob.mx/transparencia/docs/lf-69242-2019d.pdf</t>
  </si>
  <si>
    <t>GERARDO ALFREDO</t>
  </si>
  <si>
    <t>http://juarez.gob.mx/transparencia/docs/lf-70595-2019d.pdf</t>
  </si>
  <si>
    <t>http://juarez.gob.mx/transparencia/docs/lf-70614-2019d.pdf</t>
  </si>
  <si>
    <t>http://juarez.gob.mx/transparencia/docs/lf-70910-2019d.pdf</t>
  </si>
  <si>
    <t>FAUSTO JOEL</t>
  </si>
  <si>
    <t>QUIJAS</t>
  </si>
  <si>
    <t>http://juarez.gob.mx/transparencia/docs/lf-71772-2019d.pdf</t>
  </si>
  <si>
    <t>MANUEL ANTONIO</t>
  </si>
  <si>
    <t>CAMPO</t>
  </si>
  <si>
    <t>FILIZOLA</t>
  </si>
  <si>
    <t>http://juarez.gob.mx/transparencia/docs/lf-72159-2019d.pdf</t>
  </si>
  <si>
    <t>SECOMINT S.A. DE C.V.</t>
  </si>
  <si>
    <t>http://juarez.gob.mx/transparencia/docs/lf-75074-2019d.pdf</t>
  </si>
  <si>
    <t>http://juarez.gob.mx/transparencia/docs/lf-75090-2019d.pdf</t>
  </si>
  <si>
    <t>SUSANA GUADALUPE</t>
  </si>
  <si>
    <t>MOYA</t>
  </si>
  <si>
    <t>http://juarez.gob.mx/transparencia/docs/lf-75091-2019d.pdf</t>
  </si>
  <si>
    <t>CHRISTIAN EFREN</t>
  </si>
  <si>
    <t>SQUIVEL</t>
  </si>
  <si>
    <t>http://juarez.gob.mx/transparencia/docs/lf-75092-2019d.pdf</t>
  </si>
  <si>
    <t>SOCIEDAD MONCAST S.A.S. DE C.V.</t>
  </si>
  <si>
    <t>http://juarez.gob.mx/transparencia/docs/lf-75094-2019d.pdf</t>
  </si>
  <si>
    <t>JOSE GILBERTO</t>
  </si>
  <si>
    <t>DEL BILLAR</t>
  </si>
  <si>
    <t>BRETADO</t>
  </si>
  <si>
    <t>http://juarez.gob.mx/transparencia/docs/lf-75095-2019d.pdf</t>
  </si>
  <si>
    <t>JUAREZ BOLETOS S. DE R.L. DE C.V.</t>
  </si>
  <si>
    <t>http://juarez.gob.mx/transparencia/docs/lf-75096-2019d.pdf</t>
  </si>
  <si>
    <t>http://juarez.gob.mx/transparencia/docs/lf-75099-2019d.pdf</t>
  </si>
  <si>
    <t>http://juarez.gob.mx/transparencia/docs/lf-75100-2019d.pdf</t>
  </si>
  <si>
    <t>ANDRES</t>
  </si>
  <si>
    <t>BALDERRAMA</t>
  </si>
  <si>
    <t>http://juarez.gob.mx/transparencia/docs/lf-75105-2019d.pdf</t>
  </si>
  <si>
    <t>http://juarez.gob.mx/transparencia/docs/lf-3111-2019d.pdf</t>
  </si>
  <si>
    <t>MARGARITO</t>
  </si>
  <si>
    <t>http://juarez.gob.mx/transparencia/docs/lf-3209-2019d.pdf</t>
  </si>
  <si>
    <t>ELVA PATRICIA</t>
  </si>
  <si>
    <t>GUADALAJARA</t>
  </si>
  <si>
    <t>http://juarez.gob.mx/transparencia/docs/lf-7178-2019d.pdf</t>
  </si>
  <si>
    <t>COMERCIAL PROCESADORA ALIMENTICIA S. DE R.L. DE C.V.</t>
  </si>
  <si>
    <t>http://juarez.gob.mx/transparencia/docs/lf-32199-2019d.pdf</t>
  </si>
  <si>
    <t>http://juarez.gob.mx/transparencia/docs/lf-36297-2019d.pdf</t>
  </si>
  <si>
    <t>GRUPO PAPELERAMA S.A. DE C.V.</t>
  </si>
  <si>
    <t>http://juarez.gob.mx/transparencia/docs/lf-38907-2019d.pdf</t>
  </si>
  <si>
    <t>CONDUCTORES TECNOLOGICOS DE JUAREZ S.A. DE C.V.</t>
  </si>
  <si>
    <t>http://juarez.gob.mx/transparencia/docs/lf-44488-2019d.pdf</t>
  </si>
  <si>
    <t>TEJADA</t>
  </si>
  <si>
    <t>http://juarez.gob.mx/transparencia/docs/lf-44787-2019d.pdf</t>
  </si>
  <si>
    <t>SPA DE JUAREZ S.A. DE C.V.</t>
  </si>
  <si>
    <t>http://juarez.gob.mx/transparencia/docs/lf-44871-2019d.pdf</t>
  </si>
  <si>
    <t>http://juarez.gob.mx/transparencia/docs/lf-47804-2019d.pdf</t>
  </si>
  <si>
    <t>RODAMIENTOS Y REPRESENTACIONES INDUSTRIALES S.A. DE C.V.</t>
  </si>
  <si>
    <t>http://juarez.gob.mx/transparencia/docs/lf-52164-2019d.pdf</t>
  </si>
  <si>
    <t>MARIA REYES</t>
  </si>
  <si>
    <t>http://juarez.gob.mx/transparencia/docs/lf-52393-2019d.pdf</t>
  </si>
  <si>
    <t>CPRDERO</t>
  </si>
  <si>
    <t>http://juarez.gob.mx/transparencia/docs/lf-56359-2019d.pdf</t>
  </si>
  <si>
    <t>MARTHA ELENA</t>
  </si>
  <si>
    <t>http://juarez.gob.mx/transparencia/docs/lf-59610-2019d.pdf</t>
  </si>
  <si>
    <t>MARIBEL</t>
  </si>
  <si>
    <t>http://juarez.gob.mx/transparencia/docs/lf-60313-2019d.pdf</t>
  </si>
  <si>
    <t>MELANIA IVON</t>
  </si>
  <si>
    <t>http://juarez.gob.mx/transparencia/docs/lf-61165-2019d.pdf</t>
  </si>
  <si>
    <t>GASTRONOMICA PASO DEL NORTE S.A. DE C.V.</t>
  </si>
  <si>
    <t>http://juarez.gob.mx/transparencia/docs/lf-61308-2019d.pdf</t>
  </si>
  <si>
    <t>NATHAL</t>
  </si>
  <si>
    <t>http://juarez.gob.mx/transparencia/docs/lf-63054-2019d.pdf</t>
  </si>
  <si>
    <t>TELEFONOS DE MEXICO S.A. DE C.V.</t>
  </si>
  <si>
    <t>http://juarez.gob.mx/transparencia/docs/lf-63132-2019d.pdf</t>
  </si>
  <si>
    <t>JC AGENTES DE SEGUROS S.A. DE C.V.</t>
  </si>
  <si>
    <t>http://juarez.gob.mx/transparencia/docs/lf-65739-2019d.pdf</t>
  </si>
  <si>
    <t>ALMA LYDIA</t>
  </si>
  <si>
    <t>HOLHUIN</t>
  </si>
  <si>
    <t>http://juarez.gob.mx/transparencia/docs/lf-69945-2019d.pdf</t>
  </si>
  <si>
    <t>ROBERTO RODRIGO</t>
  </si>
  <si>
    <t>http://juarez.gob.mx/transparencia/docs/lf-70317-2019d.pdf</t>
  </si>
  <si>
    <t>ROSA ESTHER</t>
  </si>
  <si>
    <t>JAQUEZ</t>
  </si>
  <si>
    <t>BARCENAS</t>
  </si>
  <si>
    <t>http://juarez.gob.mx/transparencia/docs/lf-70458-2019d.pdf</t>
  </si>
  <si>
    <t>OLGUIN</t>
  </si>
  <si>
    <t>http://juarez.gob.mx/transparencia/docs/lf-73734-2019d.pdf</t>
  </si>
  <si>
    <t>OMAR DAMIAN</t>
  </si>
  <si>
    <t>http://juarez.gob.mx/transparencia/docs/lf-73735-2019d.pdf</t>
  </si>
  <si>
    <t>http://juarez.gob.mx/transparencia/docs/lf-73736-2019d.pdf</t>
  </si>
  <si>
    <t>ACEROS PERFILES Y HERRERIA DE JUAREZ S.A. DE C.V.</t>
  </si>
  <si>
    <t>http://juarez.gob.mx/transparencia/docs/lf-75040-2019d.pdf</t>
  </si>
  <si>
    <t>http://juarez.gob.mx/transparencia/docs/lf-75049-2019d.pdf</t>
  </si>
  <si>
    <t>GRUPO DIAGNOSTICO MEDICO PROA S.A. DE C.V.</t>
  </si>
  <si>
    <t>http://juarez.gob.mx/transparencia/docs/lf-75098-2019d.pdf</t>
  </si>
  <si>
    <t>http://juarez.gob.mx/transparencia/docs/lf-75102-2019d.pdf</t>
  </si>
  <si>
    <t>DEL PALACIO</t>
  </si>
  <si>
    <t>http://juarez.gob.mx/transparencia/docs/lf-75103-2019d.pdf</t>
  </si>
  <si>
    <t>EZDLY YASMIN</t>
  </si>
  <si>
    <t>http://juarez.gob.mx/transparencia/docs/lf-75104-2019d.pdf</t>
  </si>
  <si>
    <t>http://juarez.gob.mx/transparencia/docs/lf-75106-2019d.pdf</t>
  </si>
  <si>
    <t>http://juarez.gob.mx/transparencia/docs/lf-75107-2019d.pdf</t>
  </si>
  <si>
    <t>http://juarez.gob.mx/transparencia/docs/lf-75108-2019d.pdf</t>
  </si>
  <si>
    <t>http://juarez.gob.mx/transparencia/docs/lf-75109-2019d.pdf</t>
  </si>
  <si>
    <t>,EZA</t>
  </si>
  <si>
    <t>http://juarez.gob.mx/transparencia/docs/lf-75111-2019d.pdf</t>
  </si>
  <si>
    <t>MARTHA OLGA</t>
  </si>
  <si>
    <t>GASCA</t>
  </si>
  <si>
    <t>http://juarez.gob.mx/transparencia/docs/lf-75112-2019d.pdf</t>
  </si>
  <si>
    <t>LUIS RICARDO</t>
  </si>
  <si>
    <t>BELTRAN</t>
  </si>
  <si>
    <t>VALTIERRA</t>
  </si>
  <si>
    <t>http://juarez.gob.mx/transparencia/docs/lf-75113-2019d.pdf</t>
  </si>
  <si>
    <t>http://juarez.gob.mx/transparencia/docs/lf-75114-2019d.pdf</t>
  </si>
  <si>
    <t>VICTOR</t>
  </si>
  <si>
    <t>http://juarez.gob.mx/transparencia/docs/lf-75115-2019d.pdf</t>
  </si>
  <si>
    <t>http://juarez.gob.mx/transparencia/docs/lf-7576-2019d.pdf</t>
  </si>
  <si>
    <t>http://juarez.gob.mx/transparencia/docs/lf-13566-2019d.pdf</t>
  </si>
  <si>
    <t>http://juarez.gob.mx/transparencia/docs/lf-18141-2019d.pdf</t>
  </si>
  <si>
    <t>http://juarez.gob.mx/transparencia/docs/lf-21630-2019d.pdf</t>
  </si>
  <si>
    <t>http://juarez.gob.mx/transparencia/docs/lf-21819-2019d.pdf</t>
  </si>
  <si>
    <t>http://juarez.gob.mx/transparencia/docs/lf-24985-2019d.pdf</t>
  </si>
  <si>
    <t>http://juarez.gob.mx/transparencia/docs/lf-25265-2019d.pdf</t>
  </si>
  <si>
    <t>PS CENTRO CAMBIARIO S.A. DE C.V.</t>
  </si>
  <si>
    <t>http://juarez.gob.mx/transparencia/docs/lf-28360-2019d.pdf</t>
  </si>
  <si>
    <t>LEO CENTRO CAMBIARIO S.A. DE C.V.</t>
  </si>
  <si>
    <t>http://juarez.gob.mx/transparencia/docs/lf-39029-2019d.pdf</t>
  </si>
  <si>
    <t>http://juarez.gob.mx/transparencia/docs/lf-42192-2019d.pdf</t>
  </si>
  <si>
    <t>http://juarez.gob.mx/transparencia/docs/lf-52379-2019d.pdf</t>
  </si>
  <si>
    <t>SERVICIO INTERNACIONAL DE LOGISTICA Y TRANPORTE S.A. DE C.V.</t>
  </si>
  <si>
    <t>http://juarez.gob.mx/transparencia/docs/lf-54700-2019d.pdf</t>
  </si>
  <si>
    <t>ADRIAN ABEL</t>
  </si>
  <si>
    <t>http://juarez.gob.mx/transparencia/docs/lf-56176-2019d.pdf</t>
  </si>
  <si>
    <t xml:space="preserve">MANUEL  </t>
  </si>
  <si>
    <t>http://juarez.gob.mx/transparencia/docs/lf-56529-2019d.pdf</t>
  </si>
  <si>
    <t>UNIVERSIDAD AUTONOMA DE CD. JUAREZ</t>
  </si>
  <si>
    <t>http://juarez.gob.mx/transparencia/docs/lf-58427-2019d.pdf</t>
  </si>
  <si>
    <t>http://juarez.gob.mx/transparencia/docs/lf-58563-2019d.pdf</t>
  </si>
  <si>
    <t>http://juarez.gob.mx/transparencia/docs/lf-58564-2019d.pdf</t>
  </si>
  <si>
    <t>http://juarez.gob.mx/transparencia/docs/lf-58565-2019d.pdf</t>
  </si>
  <si>
    <t>SIHONG</t>
  </si>
  <si>
    <t>http://juarez.gob.mx/transparencia/docs/lf-60374-2019d.pdf</t>
  </si>
  <si>
    <t>http://juarez.gob.mx/transparencia/docs/lf-61121-2019d.pdf</t>
  </si>
  <si>
    <t>SOLDADURA DE MEXICO S.A. DE C.V.</t>
  </si>
  <si>
    <t>http://juarez.gob.mx/transparencia/docs/lf-61314-2019d.pdf</t>
  </si>
  <si>
    <t>DIANA</t>
  </si>
  <si>
    <t>http://juarez.gob.mx/transparencia/docs/lf-61508-2019d.pdf</t>
  </si>
  <si>
    <t>MARCELA CENTRO CAMBIARIO S.A. DE C.V.</t>
  </si>
  <si>
    <t>http://juarez.gob.mx/transparencia/docs/lf-61577-2019d.pdf</t>
  </si>
  <si>
    <t>http://juarez.gob.mx/transparencia/docs/lf-63824-2019d.pdf</t>
  </si>
  <si>
    <t>COMEDORES CON SABOR S. DE R.L. DE C.V.</t>
  </si>
  <si>
    <t>http://juarez.gob.mx/transparencia/docs/lf-64584-2019d.pdf</t>
  </si>
  <si>
    <t>http://juarez.gob.mx/transparencia/docs/lf-65654-2019d.pdf</t>
  </si>
  <si>
    <t>MARCELO MEAT S.A. DE C.V.</t>
  </si>
  <si>
    <t>http://juarez.gob.mx/transparencia/docs/lf-66122-2019d.pdf</t>
  </si>
  <si>
    <t>CARNICERIA DE PROCARNES DEL NORTE S. DE R.L. DE C.V.</t>
  </si>
  <si>
    <t>http://juarez.gob.mx/transparencia/docs/lf-66355-2019d.pdf</t>
  </si>
  <si>
    <t>XPRESS INDUSTRIA PRODUCTOS S. DE R.L. DE C.V.</t>
  </si>
  <si>
    <t>http://juarez.gob.mx/transparencia/docs/lf-66611-2019d.pdf</t>
  </si>
  <si>
    <t>OEREZ</t>
  </si>
  <si>
    <t>http://juarez.gob.mx/transparencia/docs/lf-68788-2019d.pdf</t>
  </si>
  <si>
    <t>http://juarez.gob.mx/transparencia/docs/lf-69109-2019d.pdf</t>
  </si>
  <si>
    <t>ZARAGOZA CENTRO CAMBIARIO S.A. DE C.V.</t>
  </si>
  <si>
    <t>http://juarez.gob.mx/transparencia/docs/lf-69258-2019d.pdf</t>
  </si>
  <si>
    <t>JESUS EDUARDO</t>
  </si>
  <si>
    <t>CHIMBLI</t>
  </si>
  <si>
    <t>http://juarez.gob.mx/transparencia/docs/lf-70033-2019d.pdf</t>
  </si>
  <si>
    <t>ALDAMA</t>
  </si>
  <si>
    <t>http://juarez.gob.mx/transparencia/docs/lf-70590-2019d.pdf</t>
  </si>
  <si>
    <t>CELIS</t>
  </si>
  <si>
    <t>http://juarez.gob.mx/transparencia/docs/lf-70749-2019d.pdf</t>
  </si>
  <si>
    <t>MA. DE LOURDES</t>
  </si>
  <si>
    <t>GUEVARA</t>
  </si>
  <si>
    <t>http://juarez.gob.mx/transparencia/docs/lf-74724-2019d.pdf</t>
  </si>
  <si>
    <t>GSF FITNES S.A.P.I. DE C.V.</t>
  </si>
  <si>
    <t>http://juarez.gob.mx/transparencia/docs/lf-74947-2019d.pdf</t>
  </si>
  <si>
    <t>http://juarez.gob.mx/transparencia/docs/lf-75101-2019d.pdf</t>
  </si>
  <si>
    <t>http://juarez.gob.mx/transparencia/docs/lf-75116-2019d.pdf</t>
  </si>
  <si>
    <t>CESARIO</t>
  </si>
  <si>
    <t>http://juarez.gob.mx/transparencia/docs/lf-75117-2019d.pdf</t>
  </si>
  <si>
    <t>ALMA SELENE</t>
  </si>
  <si>
    <t>FRAYRE</t>
  </si>
  <si>
    <t>OSTOS</t>
  </si>
  <si>
    <t>http://juarez.gob.mx/transparencia/docs/lf-75118-2019d.pdf</t>
  </si>
  <si>
    <t>ZATARAIN</t>
  </si>
  <si>
    <t>http://juarez.gob.mx/transparencia/docs/lf-75119-2019d.pdf</t>
  </si>
  <si>
    <t>http://juarez.gob.mx/transparencia/docs/lf-75120-2019d.pdf</t>
  </si>
  <si>
    <t xml:space="preserve">CESAR  </t>
  </si>
  <si>
    <t>http://juarez.gob.mx/transparencia/docs/lf-75122-2019d.pdf</t>
  </si>
  <si>
    <t>PROIFA S. DE R.L. DE C.V.</t>
  </si>
  <si>
    <t>http://juarez.gob.mx/transparencia/docs/lf-75123-2019d.pdf</t>
  </si>
  <si>
    <t>SIDA</t>
  </si>
  <si>
    <t>FONSECA</t>
  </si>
  <si>
    <t>http://juarez.gob.mx/transparencia/docs/lf-75124-2019d.pdf</t>
  </si>
  <si>
    <t>CPA CONSTRUCCIONES,PROYECTOS Y ASESORIAS S.A. DE C.V.</t>
  </si>
  <si>
    <t>http://juarez.gob.mx/transparencia/docs/lf-75127-2019d.pdf</t>
  </si>
  <si>
    <t>http://juarez.gob.mx/transparencia/docs/lf-75129-2019d.pdf</t>
  </si>
  <si>
    <t>http://juarez.gob.mx/transparencia/docs/lf-75130-2019d.pdf</t>
  </si>
  <si>
    <t>PAOLA ELISA</t>
  </si>
  <si>
    <t>TRESPALACIOS</t>
  </si>
  <si>
    <t>http://juarez.gob.mx/transparencia/docs/lf-75157-2019d.pdf</t>
  </si>
  <si>
    <t>GLORIA AIDE</t>
  </si>
  <si>
    <t>REDE</t>
  </si>
  <si>
    <t>http://juarez.gob.mx/transparencia/docs/lf-75200-2019d.pdf</t>
  </si>
  <si>
    <t>http://juarez.gob.mx/transparencia/docs/lf-75202-2019d.pdf</t>
  </si>
  <si>
    <t>http://juarez.gob.mx/transparencia/docs/lf-13316-2019d.pdf</t>
  </si>
  <si>
    <t>FERRETERIA ROMA DE JUAREZ S.A.</t>
  </si>
  <si>
    <t>http://juarez.gob.mx/transparencia/docs/lf-25007-2019d.pdf</t>
  </si>
  <si>
    <t>LEAR ELECTRICAL SYSTEMS DE MEXICO S.DE R.L. DE C.V.</t>
  </si>
  <si>
    <t>http://juarez.gob.mx/transparencia/docs/lf-26406-2019d.pdf</t>
  </si>
  <si>
    <t>JESUS GONZALO</t>
  </si>
  <si>
    <t>http://juarez.gob.mx/transparencia/docs/lf-28019-2019d.pdf</t>
  </si>
  <si>
    <t>SMALL PARTS DE MEXICO S. DE R.L. DE C.V.</t>
  </si>
  <si>
    <t>http://juarez.gob.mx/transparencia/docs/lf-31052-2019d.pdf</t>
  </si>
  <si>
    <t>YEPEZ</t>
  </si>
  <si>
    <t>http://juarez.gob.mx/transparencia/docs/lf-32195-2019d.pdf</t>
  </si>
  <si>
    <t>http://juarez.gob.mx/transparencia/docs/lf-32408-2019d.pdf</t>
  </si>
  <si>
    <t>http://juarez.gob.mx/transparencia/docs/lf-33382-2019d.pdf</t>
  </si>
  <si>
    <t>ASESORIA INTEGRAL EN MERCADOTECNIA S.A. DE C.V.</t>
  </si>
  <si>
    <t>http://juarez.gob.mx/transparencia/docs/lf-41666-2019d.pdf</t>
  </si>
  <si>
    <t>http://juarez.gob.mx/transparencia/docs/lf-41827-2019d.pdf</t>
  </si>
  <si>
    <t>http://juarez.gob.mx/transparencia/docs/lf-41969-2019d.pdf</t>
  </si>
  <si>
    <t>QUEST DIAGNOSTICS MEXICO S. DE R.L. DE C.V.</t>
  </si>
  <si>
    <t>http://juarez.gob.mx/transparencia/docs/lf-43148-2019d.pdf</t>
  </si>
  <si>
    <t>http://juarez.gob.mx/transparencia/docs/lf-43192-2019d.pdf</t>
  </si>
  <si>
    <t>ESPINOSA</t>
  </si>
  <si>
    <t>http://juarez.gob.mx/transparencia/docs/lf-52119-2019d.pdf</t>
  </si>
  <si>
    <t>http://juarez.gob.mx/transparencia/docs/lf-54162-2019d.pdf</t>
  </si>
  <si>
    <t>MA. AURORA</t>
  </si>
  <si>
    <t>CAZARES</t>
  </si>
  <si>
    <t>SACOSTA</t>
  </si>
  <si>
    <t>http://juarez.gob.mx/transparencia/docs/lf-56387-2019d.pdf</t>
  </si>
  <si>
    <t>LIMA</t>
  </si>
  <si>
    <t>http://juarez.gob.mx/transparencia/docs/lf-59425-2019d.pdf</t>
  </si>
  <si>
    <t>BANCO SANTANDER (MEXICO) S.A.</t>
  </si>
  <si>
    <t>http://juarez.gob.mx/transparencia/docs/lf-59581-2019d.pdf</t>
  </si>
  <si>
    <t>PEI EQUIPOS S.A. DE C.V.</t>
  </si>
  <si>
    <t>http://juarez.gob.mx/transparencia/docs/lf-60225-2019d.pdf</t>
  </si>
  <si>
    <t>JUAN GABRIEL</t>
  </si>
  <si>
    <t>http://juarez.gob.mx/transparencia/docs/lf-60442-2019d.pdf</t>
  </si>
  <si>
    <t>http://juarez.gob.mx/transparencia/docs/lf-61214-2019d.pdf</t>
  </si>
  <si>
    <t>SERVICIOS AUTOMOTRIZ DE IMPORTACION TEMPORAL S.A. DE C.V.</t>
  </si>
  <si>
    <t>http://juarez.gob.mx/transparencia/docs/lf-61716-2019d.pdf</t>
  </si>
  <si>
    <t>SUPER GAS DE CIUDAD JUAREZ S.A. DE C.V.</t>
  </si>
  <si>
    <t>http://juarez.gob.mx/transparencia/docs/lf-62016-2019d.pdf</t>
  </si>
  <si>
    <t>http://juarez.gob.mx/transparencia/docs/lf-62018-2019d.pdf</t>
  </si>
  <si>
    <t>http://juarez.gob.mx/transparencia/docs/lf-62023-2019d.pdf</t>
  </si>
  <si>
    <t>http://juarez.gob.mx/transparencia/docs/lf-62108-2019d.pdf</t>
  </si>
  <si>
    <t>http://juarez.gob.mx/transparencia/docs/lf-62113-2019d.pdf</t>
  </si>
  <si>
    <t>LECHUGA</t>
  </si>
  <si>
    <t>http://juarez.gob.mx/transparencia/docs/lf-62868-2019d.pdf</t>
  </si>
  <si>
    <t>IDALHI</t>
  </si>
  <si>
    <t>ARANDAS</t>
  </si>
  <si>
    <t>http://juarez.gob.mx/transparencia/docs/lf-64329-2019d.pdf</t>
  </si>
  <si>
    <t>RES,PUERCO,AVES Y MAS S.A. DE C.V.</t>
  </si>
  <si>
    <t>http://juarez.gob.mx/transparencia/docs/lf-66549-2019d.pdf</t>
  </si>
  <si>
    <t>http://juarez.gob.mx/transparencia/docs/lf-66797-2019d.pdf</t>
  </si>
  <si>
    <t>http://juarez.gob.mx/transparencia/docs/lf-70151-2019d.pdf</t>
  </si>
  <si>
    <t>http://juarez.gob.mx/transparencia/docs/lf-70152-2019d.pdf</t>
  </si>
  <si>
    <t>http://juarez.gob.mx/transparencia/docs/lf-70188-2019d.pdf</t>
  </si>
  <si>
    <t>http://juarez.gob.mx/transparencia/docs/lf-70404-2019d.pdf</t>
  </si>
  <si>
    <t>http://juarez.gob.mx/transparencia/docs/lf-75050-2019d.pdf</t>
  </si>
  <si>
    <t>http://juarez.gob.mx/transparencia/docs/lf-75126-2019d.pdf</t>
  </si>
  <si>
    <t>DIONISIO</t>
  </si>
  <si>
    <t>http://juarez.gob.mx/transparencia/docs/lf-75152-2019d.pdf</t>
  </si>
  <si>
    <t>SONIA ALEJANDRA</t>
  </si>
  <si>
    <t>http://juarez.gob.mx/transparencia/docs/lf-75153-2019d.pdf</t>
  </si>
  <si>
    <t>http://juarez.gob.mx/transparencia/docs/lf-75154-2019d.pdf</t>
  </si>
  <si>
    <t>http://juarez.gob.mx/transparencia/docs/lf-75155-2019d.pdf</t>
  </si>
  <si>
    <t>http://juarez.gob.mx/transparencia/docs/lf-75156-2019d.pdf</t>
  </si>
  <si>
    <t>http://juarez.gob.mx/transparencia/docs/lf-75160-2019d.pdf</t>
  </si>
  <si>
    <t>TIANHAI ELECTRIC DE MEXICO S. DE R.L. DE C.V.</t>
  </si>
  <si>
    <t>http://juarez.gob.mx/transparencia/docs/lf-75162-2019d.pdf</t>
  </si>
  <si>
    <t>http://juarez.gob.mx/transparencia/docs/lf-75163-2019d.pdf</t>
  </si>
  <si>
    <t>http://juarez.gob.mx/transparencia/docs/lf-75164-2019d.pdf</t>
  </si>
  <si>
    <t>http://juarez.gob.mx/transparencia/docs/lf-75165-2019d.pdf</t>
  </si>
  <si>
    <t>http://juarez.gob.mx/transparencia/docs/lf-75169-2019d.pdf</t>
  </si>
  <si>
    <t>GONZALO</t>
  </si>
  <si>
    <t>SARABIA</t>
  </si>
  <si>
    <t>http://juarez.gob.mx/transparencia/docs/lf-7630-2019d.pdf</t>
  </si>
  <si>
    <t>http://juarez.gob.mx/transparencia/docs/lf-12541-2019d.pdf</t>
  </si>
  <si>
    <t>MARAVILLAS</t>
  </si>
  <si>
    <t>http://juarez.gob.mx/transparencia/docs/lf-18419-2019d.pdf</t>
  </si>
  <si>
    <t>ANA MARIA MARGARITA</t>
  </si>
  <si>
    <t>RAVELO</t>
  </si>
  <si>
    <t>http://juarez.gob.mx/transparencia/docs/lf-20164-2019d.pdf</t>
  </si>
  <si>
    <t>MEDECIGO</t>
  </si>
  <si>
    <t>http://juarez.gob.mx/transparencia/docs/lf-20165-2019d.pdf</t>
  </si>
  <si>
    <t>LUCIO</t>
  </si>
  <si>
    <t>http://juarez.gob.mx/transparencia/docs/lf-25489-2019d.pdf</t>
  </si>
  <si>
    <t>JESUS ALFREDO</t>
  </si>
  <si>
    <t>ESPINO</t>
  </si>
  <si>
    <t>http://juarez.gob.mx/transparencia/docs/lf-25528-2019d.pdf</t>
  </si>
  <si>
    <t>http://juarez.gob.mx/transparencia/docs/lf-26650-2019d.pdf</t>
  </si>
  <si>
    <t>http://juarez.gob.mx/transparencia/docs/lf-32293-2019d.pdf</t>
  </si>
  <si>
    <t>EDILBERTO</t>
  </si>
  <si>
    <t>http://juarez.gob.mx/transparencia/docs/lf-32383-2019d.pdf</t>
  </si>
  <si>
    <t>http://juarez.gob.mx/transparencia/docs/lf-32429-2019d.pdf</t>
  </si>
  <si>
    <t>http://juarez.gob.mx/transparencia/docs/lf-33278-2019d.pdf</t>
  </si>
  <si>
    <t>http://juarez.gob.mx/transparencia/docs/lf-33723-2019d.pdf</t>
  </si>
  <si>
    <t>SORIA</t>
  </si>
  <si>
    <t>http://juarez.gob.mx/transparencia/docs/lf-38320-2019d.pdf</t>
  </si>
  <si>
    <t>CARMEN</t>
  </si>
  <si>
    <t>ESTALA</t>
  </si>
  <si>
    <t>http://juarez.gob.mx/transparencia/docs/lf-38888-2019d.pdf</t>
  </si>
  <si>
    <t>http://juarez.gob.mx/transparencia/docs/lf-43508-2019d.pdf</t>
  </si>
  <si>
    <t>http://juarez.gob.mx/transparencia/docs/lf-43668-2019d.pdf</t>
  </si>
  <si>
    <t>INMOBILIARIA JORPI S.A. DE C.V.</t>
  </si>
  <si>
    <t>http://juarez.gob.mx/transparencia/docs/lf-43757-2019d.pdf</t>
  </si>
  <si>
    <t>,ARIA ELENA</t>
  </si>
  <si>
    <t>http://juarez.gob.mx/transparencia/docs/lf-44183-2019d.pdf</t>
  </si>
  <si>
    <t>http://juarez.gob.mx/transparencia/docs/lf-44631-2019d.pdf</t>
  </si>
  <si>
    <t>http://juarez.gob.mx/transparencia/docs/lf-46137-2019d.pdf</t>
  </si>
  <si>
    <t>http://juarez.gob.mx/transparencia/docs/lf-46791-2019d.pdf</t>
  </si>
  <si>
    <t>http://juarez.gob.mx/transparencia/docs/lf-47322-2019d.pdf</t>
  </si>
  <si>
    <t>ARMANDO ABEL</t>
  </si>
  <si>
    <t>http://juarez.gob.mx/transparencia/docs/lf-48347-2019d.pdf</t>
  </si>
  <si>
    <t>MARIA NARCISA</t>
  </si>
  <si>
    <t>http://juarez.gob.mx/transparencia/docs/lf-48471-2019d.pdf</t>
  </si>
  <si>
    <t>http://juarez.gob.mx/transparencia/docs/lf-50461-2019d.pdf</t>
  </si>
  <si>
    <t>http://juarez.gob.mx/transparencia/docs/lf-51030-2019d.pdf</t>
  </si>
  <si>
    <t>http://juarez.gob.mx/transparencia/docs/lf-51775-2019d.pdf</t>
  </si>
  <si>
    <t>http://juarez.gob.mx/transparencia/docs/lf-53492-2019d.pdf</t>
  </si>
  <si>
    <t>http://juarez.gob.mx/transparencia/docs/lf-54269-2019d.pdf</t>
  </si>
  <si>
    <t>http://juarez.gob.mx/transparencia/docs/lf-55849-2019d.pdf</t>
  </si>
  <si>
    <t>http://juarez.gob.mx/transparencia/docs/lf-58050-2019d.pdf</t>
  </si>
  <si>
    <t>http://juarez.gob.mx/transparencia/docs/lf-58604-2019d.pdf</t>
  </si>
  <si>
    <t>http://juarez.gob.mx/transparencia/docs/lf-58605-2019d.pdf</t>
  </si>
  <si>
    <t>http://juarez.gob.mx/transparencia/docs/lf-58606-2019d.pdf</t>
  </si>
  <si>
    <t>http://juarez.gob.mx/transparencia/docs/lf-59709-2019d.pdf</t>
  </si>
  <si>
    <t>http://juarez.gob.mx/transparencia/docs/lf-60480-2019d.pdf</t>
  </si>
  <si>
    <t>http://juarez.gob.mx/transparencia/docs/lf-60482-2019d.pdf</t>
  </si>
  <si>
    <t>http://juarez.gob.mx/transparencia/docs/lf-61441-2019d.pdf</t>
  </si>
  <si>
    <t>BRECEDA</t>
  </si>
  <si>
    <t>PULGARIN</t>
  </si>
  <si>
    <t>http://juarez.gob.mx/transparencia/docs/lf-61503-2019d.pdf</t>
  </si>
  <si>
    <t>http://juarez.gob.mx/transparencia/docs/lf-62056-2019d.pdf</t>
  </si>
  <si>
    <t>http://juarez.gob.mx/transparencia/docs/lf-62968-2019d.pdf</t>
  </si>
  <si>
    <t>http://juarez.gob.mx/transparencia/docs/lf-63444-2019d.pdf</t>
  </si>
  <si>
    <t>http://juarez.gob.mx/transparencia/docs/lf-64038-2019d.pdf</t>
  </si>
  <si>
    <t>CHRISTIAN DAVID</t>
  </si>
  <si>
    <t>http://juarez.gob.mx/transparencia/docs/lf-65252-2019d.pdf</t>
  </si>
  <si>
    <t>http://juarez.gob.mx/transparencia/docs/lf-65436-2019d.pdf</t>
  </si>
  <si>
    <t>HUGO</t>
  </si>
  <si>
    <t>MANCILLA</t>
  </si>
  <si>
    <t>MACIEL</t>
  </si>
  <si>
    <t>http://juarez.gob.mx/transparencia/docs/lf-66757-2019d.pdf</t>
  </si>
  <si>
    <t>PRISMALITE S.A. DE C.V.</t>
  </si>
  <si>
    <t>http://juarez.gob.mx/transparencia/docs/lf-67298-2019d.pdf</t>
  </si>
  <si>
    <t>http://juarez.gob.mx/transparencia/docs/lf-67638-2019d.pdf</t>
  </si>
  <si>
    <t>http://juarez.gob.mx/transparencia/docs/lf-69076-2019d.pdf</t>
  </si>
  <si>
    <t>http://juarez.gob.mx/transparencia/docs/lf-69959-2019d.pdf</t>
  </si>
  <si>
    <t>VALLE</t>
  </si>
  <si>
    <t>SAGUILAR</t>
  </si>
  <si>
    <t>http://juarez.gob.mx/transparencia/docs/lf-70741-2019d.pdf</t>
  </si>
  <si>
    <t>NORMA ANGELICA</t>
  </si>
  <si>
    <t>http://juarez.gob.mx/transparencia/docs/lf-70840-2019d.pdf</t>
  </si>
  <si>
    <t>http://juarez.gob.mx/transparencia/docs/lf-71040-2019d.pdf</t>
  </si>
  <si>
    <t>http://juarez.gob.mx/transparencia/docs/lf-72178-2019d.pdf</t>
  </si>
  <si>
    <t>http://juarez.gob.mx/transparencia/docs/lf-72358-2019d.pdf</t>
  </si>
  <si>
    <t>JOSE DE JESUS</t>
  </si>
  <si>
    <t>ROJO</t>
  </si>
  <si>
    <t>http://juarez.gob.mx/transparencia/docs/lf-73737-2019d.pdf</t>
  </si>
  <si>
    <t>DIANA ELIZABETH</t>
  </si>
  <si>
    <t>http://juarez.gob.mx/transparencia/docs/lf-73738-2019d.pdf</t>
  </si>
  <si>
    <t>DURABOX DE CHUHUAHUA S.A. DE C.V.</t>
  </si>
  <si>
    <t>http://juarez.gob.mx/transparencia/docs/lf-74963-2019d.pdf</t>
  </si>
  <si>
    <t>PLAZA LIBRAMIENTO S.A.P.I. DE C.V.</t>
  </si>
  <si>
    <t>http://juarez.gob.mx/transparencia/docs/lf-75000-2019d.pdf</t>
  </si>
  <si>
    <t>CARLOS ALONSO</t>
  </si>
  <si>
    <t>http://juarez.gob.mx/transparencia/docs/lf-75020-2019d.pdf</t>
  </si>
  <si>
    <t>MARIO ALEJANDRO</t>
  </si>
  <si>
    <t>http://juarez.gob.mx/transparencia/docs/lf-75151-2019d.pdf</t>
  </si>
  <si>
    <t>COMERCIALIZADORA DE INOXIDABLES HERNANDEZ S.A. DE C.V.</t>
  </si>
  <si>
    <t>http://juarez.gob.mx/transparencia/docs/lf-75161-2019d.pdf</t>
  </si>
  <si>
    <t>http://juarez.gob.mx/transparencia/docs/lf-75170-2019d.pdf</t>
  </si>
  <si>
    <t>CONSULTORIA AKBAL S.C.</t>
  </si>
  <si>
    <t>http://juarez.gob.mx/transparencia/docs/lf-75171-2019d.pdf</t>
  </si>
  <si>
    <t>http://juarez.gob.mx/transparencia/docs/lf-75172-2019d.pdf</t>
  </si>
  <si>
    <t>http://juarez.gob.mx/transparencia/docs/lf-75173-2019d.pdf</t>
  </si>
  <si>
    <t>OMAR IVAN</t>
  </si>
  <si>
    <t>http://juarez.gob.mx/transparencia/docs/lf-75175-2019d.pdf</t>
  </si>
  <si>
    <t>ABRIL ALEXANDRA</t>
  </si>
  <si>
    <t>http://juarez.gob.mx/transparencia/docs/lf-75179-2019d.pdf</t>
  </si>
  <si>
    <t>http://juarez.gob.mx/transparencia/docs/lf-75180-2019d.pdf</t>
  </si>
  <si>
    <t>RICARDO EMMANUEL</t>
  </si>
  <si>
    <t>http://juarez.gob.mx/transparencia/docs/lf-75186-2019d.pdf</t>
  </si>
  <si>
    <t>http://juarez.gob.mx/transparencia/docs/lf-75192-2019d.pdf</t>
  </si>
  <si>
    <t>http://juarez.gob.mx/transparencia/docs/lf-2960-2019d.pdf</t>
  </si>
  <si>
    <t>http://juarez.gob.mx/transparencia/docs/lf-7430-2019d.pdf</t>
  </si>
  <si>
    <t>JUAN FRANCISCO</t>
  </si>
  <si>
    <t>HINOJOSA</t>
  </si>
  <si>
    <t>http://juarez.gob.mx/transparencia/docs/lf-13187-2019d.pdf</t>
  </si>
  <si>
    <t>http://juarez.gob.mx/transparencia/docs/lf-32318-2019d.pdf</t>
  </si>
  <si>
    <t>MAYRA TERESA</t>
  </si>
  <si>
    <t>VALERA</t>
  </si>
  <si>
    <t>http://juarez.gob.mx/transparencia/docs/lf-32349-2019d.pdf</t>
  </si>
  <si>
    <t>CLAUDIA ELVIRA</t>
  </si>
  <si>
    <t>http://juarez.gob.mx/transparencia/docs/lf-38596-2019d.pdf</t>
  </si>
  <si>
    <t>ENEDINA</t>
  </si>
  <si>
    <t>http://juarez.gob.mx/transparencia/docs/lf-38606-2019d.pdf</t>
  </si>
  <si>
    <t>http://juarez.gob.mx/transparencia/docs/lf-44920-2019d.pdf</t>
  </si>
  <si>
    <t>http://juarez.gob.mx/transparencia/docs/lf-44922-2019d.pdf</t>
  </si>
  <si>
    <t>http://juarez.gob.mx/transparencia/docs/lf-45063-2019d.pdf</t>
  </si>
  <si>
    <t>http://juarez.gob.mx/transparencia/docs/lf-48706-2019d.pdf</t>
  </si>
  <si>
    <t>http://juarez.gob.mx/transparencia/docs/lf-52496-2019d.pdf</t>
  </si>
  <si>
    <t>http://juarez.gob.mx/transparencia/docs/lf-56071-2019d.pdf</t>
  </si>
  <si>
    <t>http://juarez.gob.mx/transparencia/docs/lf-58690-2019d.pdf</t>
  </si>
  <si>
    <t>INTITUTO DE LA PIZZA S. DE R.L. DE C.V.</t>
  </si>
  <si>
    <t>http://juarez.gob.mx/transparencia/docs/lf-60107-2019d.pdf</t>
  </si>
  <si>
    <t>CLARA LUZ</t>
  </si>
  <si>
    <t>http://juarez.gob.mx/transparencia/docs/lf-63037-2019d.pdf</t>
  </si>
  <si>
    <t>YENI ANGELICA ESTEFANIA</t>
  </si>
  <si>
    <t>http://juarez.gob.mx/transparencia/docs/lf-66376-2019d.pdf</t>
  </si>
  <si>
    <t>GARDEZ</t>
  </si>
  <si>
    <t>http://juarez.gob.mx/transparencia/docs/lf-66814-2019d.pdf</t>
  </si>
  <si>
    <t>http://juarez.gob.mx/transparencia/docs/lf-68308-2019d.pdf</t>
  </si>
  <si>
    <t>CESAR JAVIER</t>
  </si>
  <si>
    <t>http://juarez.gob.mx/transparencia/docs/lf-69043-2019d.pdf</t>
  </si>
  <si>
    <t>COME PROSESADORA DE ALIMENTOS S. DE R.L. DE C.V.</t>
  </si>
  <si>
    <t>http://juarez.gob.mx/transparencia/docs/lf-69126-2019d.pdf</t>
  </si>
  <si>
    <t>http://juarez.gob.mx/transparencia/docs/lf-70853-2019d.pdf</t>
  </si>
  <si>
    <t>REBECA MERCED</t>
  </si>
  <si>
    <t>http://juarez.gob.mx/transparencia/docs/lf-71092-2019d.pdf</t>
  </si>
  <si>
    <t>http://juarez.gob.mx/transparencia/docs/lf-75041-2019d.pdf</t>
  </si>
  <si>
    <t>BURN IT FITNESS S.A. DE C.V.</t>
  </si>
  <si>
    <t>http://juarez.gob.mx/transparencia/docs/lf-75158-2019d.pdf</t>
  </si>
  <si>
    <t>http://juarez.gob.mx/transparencia/docs/lf-75159-2019d.pdf</t>
  </si>
  <si>
    <t>DAYSI</t>
  </si>
  <si>
    <t>http://juarez.gob.mx/transparencia/docs/lf-75174-2019d.pdf</t>
  </si>
  <si>
    <t>CONSTRUCCIONES REY PORTILLO S.A. DE C.V.</t>
  </si>
  <si>
    <t>http://juarez.gob.mx/transparencia/docs/lf-75182-2019d.pdf</t>
  </si>
  <si>
    <t>http://juarez.gob.mx/transparencia/docs/lf-75183-2019d.pdf</t>
  </si>
  <si>
    <t>VALRCIA</t>
  </si>
  <si>
    <t>http://juarez.gob.mx/transparencia/docs/lf-75184-2019d.pdf</t>
  </si>
  <si>
    <t>LUIS ENRIQUE</t>
  </si>
  <si>
    <t>http://juarez.gob.mx/transparencia/docs/lf-75185-2019d.pdf</t>
  </si>
  <si>
    <t>MARIQUEZ</t>
  </si>
  <si>
    <t>http://juarez.gob.mx/transparencia/docs/lf-75187-2019d.pdf</t>
  </si>
  <si>
    <t>TEJADO</t>
  </si>
  <si>
    <t>http://juarez.gob.mx/transparencia/docs/lf-75188-2019d.pdf</t>
  </si>
  <si>
    <t>http://juarez.gob.mx/transparencia/docs/lf-75189-2019d.pdf</t>
  </si>
  <si>
    <t>http://juarez.gob.mx/transparencia/docs/lf-75190-2019d.pdf</t>
  </si>
  <si>
    <t>COMERCIALIZADORA TRES FLORES S.A. DE C.V.</t>
  </si>
  <si>
    <t>http://juarez.gob.mx/transparencia/docs/lf-75193-2019d.pdf</t>
  </si>
  <si>
    <t>http://juarez.gob.mx/transparencia/docs/lf-75194-2019d.pdf</t>
  </si>
  <si>
    <t>http://juarez.gob.mx/transparencia/docs/lf-75195-2019d.pdf</t>
  </si>
  <si>
    <t>MARIA ALICIA</t>
  </si>
  <si>
    <t>http://juarez.gob.mx/transparencia/docs/lf-1246-2019d.pdf</t>
  </si>
  <si>
    <t>http://juarez.gob.mx/transparencia/docs/lf-10166-2019d.pdf</t>
  </si>
  <si>
    <t>LEYVA</t>
  </si>
  <si>
    <t>BARAY</t>
  </si>
  <si>
    <t>http://juarez.gob.mx/transparencia/docs/lf-16668-2019d.pdf</t>
  </si>
  <si>
    <t>http://juarez.gob.mx/transparencia/docs/lf-21835-2019d.pdf</t>
  </si>
  <si>
    <t>BACHOCO S.A. DE C.V.</t>
  </si>
  <si>
    <t>http://juarez.gob.mx/transparencia/docs/lf-26025-2019d.pdf</t>
  </si>
  <si>
    <t>JOEGE ARTURO</t>
  </si>
  <si>
    <t>http://juarez.gob.mx/transparencia/docs/lf-26193-2019d.pdf</t>
  </si>
  <si>
    <t>http://juarez.gob.mx/transparencia/docs/lf-28273-2019d.pdf</t>
  </si>
  <si>
    <t>BIMBO S.A. DE C.V.</t>
  </si>
  <si>
    <t>http://juarez.gob.mx/transparencia/docs/lf-28523-2019d.pdf</t>
  </si>
  <si>
    <t>URBANIZACION Y CONSTRUCCIONES DEL NORTE S.A. DE C.V.</t>
  </si>
  <si>
    <t>http://juarez.gob.mx/transparencia/docs/lf-34051-2019d.pdf</t>
  </si>
  <si>
    <t>http://juarez.gob.mx/transparencia/docs/lf-35702-2019d.pdf</t>
  </si>
  <si>
    <t>ENEDELIA</t>
  </si>
  <si>
    <t>http://juarez.gob.mx/transparencia/docs/lf-38787-2019d.pdf</t>
  </si>
  <si>
    <t>MUNDO ACUATICO ANITA S.A. DE C.V.</t>
  </si>
  <si>
    <t>http://juarez.gob.mx/transparencia/docs/lf-38899-2019d.pdf</t>
  </si>
  <si>
    <t>LIKOM DE MEXICO S.A. DE C.V.</t>
  </si>
  <si>
    <t>http://juarez.gob.mx/transparencia/docs/lf-41466-2019d.pdf</t>
  </si>
  <si>
    <t>http://juarez.gob.mx/transparencia/docs/lf-41472-2019d.pdf</t>
  </si>
  <si>
    <t>RODRIGO</t>
  </si>
  <si>
    <t>http://juarez.gob.mx/transparencia/docs/lf-43131-2019d.pdf</t>
  </si>
  <si>
    <t>SPENCER</t>
  </si>
  <si>
    <t>http://juarez.gob.mx/transparencia/docs/lf-43154-2019d.pdf</t>
  </si>
  <si>
    <t>LORENZO ANTONIO</t>
  </si>
  <si>
    <t>OCON</t>
  </si>
  <si>
    <t>http://juarez.gob.mx/transparencia/docs/lf-48334-2019d.pdf</t>
  </si>
  <si>
    <t>http://juarez.gob.mx/transparencia/docs/lf-48475-2019d.pdf</t>
  </si>
  <si>
    <t>ESCAMILLA</t>
  </si>
  <si>
    <t>http://juarez.gob.mx/transparencia/docs/lf-48650-2019d.pdf</t>
  </si>
  <si>
    <t>http://juarez.gob.mx/transparencia/docs/lf-51299-2019d.pdf</t>
  </si>
  <si>
    <t>PINTURAS LACEY S. DE R.L. DE C.V.</t>
  </si>
  <si>
    <t>http://juarez.gob.mx/transparencia/docs/lf-51871-2019d.pdf</t>
  </si>
  <si>
    <t>EDIFICACION METALICA INDUSTRIAL S.A. DE C.V.</t>
  </si>
  <si>
    <t>http://juarez.gob.mx/transparencia/docs/lf-52372-2019d.pdf</t>
  </si>
  <si>
    <t>http://juarez.gob.mx/transparencia/docs/lf-54860-2019d.pdf</t>
  </si>
  <si>
    <t>STEERINGMEX S .DE R.L. DE C.V.</t>
  </si>
  <si>
    <t>http://juarez.gob.mx/transparencia/docs/lf-56185-2019d.pdf</t>
  </si>
  <si>
    <t>URIBE</t>
  </si>
  <si>
    <t>http://juarez.gob.mx/transparencia/docs/lf-56271-2019d.pdf</t>
  </si>
  <si>
    <t>EPI DE MEXICO S. DE R.L. DE C.V.</t>
  </si>
  <si>
    <t>http://juarez.gob.mx/transparencia/docs/lf-58714-2019d.pdf</t>
  </si>
  <si>
    <t>CLAUDIA ISELA</t>
  </si>
  <si>
    <t>http://juarez.gob.mx/transparencia/docs/lf-60086-2019d.pdf</t>
  </si>
  <si>
    <t>MARIA DELIA</t>
  </si>
  <si>
    <t>http://juarez.gob.mx/transparencia/docs/lf-60100-2019d.pdf</t>
  </si>
  <si>
    <t>CLAUDIA LORENA</t>
  </si>
  <si>
    <t>GOMZALEZ</t>
  </si>
  <si>
    <t>http://juarez.gob.mx/transparencia/docs/lf-61445-2019d.pdf</t>
  </si>
  <si>
    <t>MURO</t>
  </si>
  <si>
    <t>http://juarez.gob.mx/transparencia/docs/lf-63098-2019d.pdf</t>
  </si>
  <si>
    <t>http://juarez.gob.mx/transparencia/docs/lf-63119-2019d.pdf</t>
  </si>
  <si>
    <t>LUZ VIVIANA</t>
  </si>
  <si>
    <t>http://juarez.gob.mx/transparencia/docs/lf-61396-2019d.pdf</t>
  </si>
  <si>
    <t>LAYLA DENISE</t>
  </si>
  <si>
    <t>http://juarez.gob.mx/transparencia/docs/lf-64666-2019d.pdf</t>
  </si>
  <si>
    <t>http://juarez.gob.mx/transparencia/docs/lf-64796-2019d.pdf</t>
  </si>
  <si>
    <t>http://juarez.gob.mx/transparencia/docs/lf-65415-2019d.pdf</t>
  </si>
  <si>
    <t>COMPAÑÍA OPERADORA AHIS, S.A. DE C.V.</t>
  </si>
  <si>
    <t>http://juarez.gob.mx/transparencia/docs/lf-66269-2019d.pdf</t>
  </si>
  <si>
    <t>DE REZA</t>
  </si>
  <si>
    <t>http://juarez.gob.mx/transparencia/docs/lf-66789-2019d.pdf</t>
  </si>
  <si>
    <t>http://juarez.gob.mx/transparencia/docs/lf-66824-2019d.pdf</t>
  </si>
  <si>
    <t>SANTO</t>
  </si>
  <si>
    <t>http://juarez.gob.mx/transparencia/docs/lf-68570-2019d.pdf</t>
  </si>
  <si>
    <t>http://juarez.gob.mx/transparencia/docs/lf-68916-2019d.pdf</t>
  </si>
  <si>
    <t>http://juarez.gob.mx/transparencia/docs/lf-69174-2019d.pdf</t>
  </si>
  <si>
    <t>http://juarez.gob.mx/transparencia/docs/lf-69286-2019d.pdf</t>
  </si>
  <si>
    <t>JAIME MANUEL</t>
  </si>
  <si>
    <t>http://juarez.gob.mx/transparencia/docs/lf-69371-2019d.pdf</t>
  </si>
  <si>
    <t>http://juarez.gob.mx/transparencia/docs/lf-69611-2019d.pdf</t>
  </si>
  <si>
    <t>FLORENCIA</t>
  </si>
  <si>
    <t>DE LA LUZ</t>
  </si>
  <si>
    <t>http://juarez.gob.mx/transparencia/docs/lf-70542-2019d.pdf</t>
  </si>
  <si>
    <t>SUK TERTULIA S.A.P.I. DE C.V.</t>
  </si>
  <si>
    <t>http://juarez.gob.mx/transparencia/docs/lf-70638-2019d.pdf</t>
  </si>
  <si>
    <t>http://juarez.gob.mx/transparencia/docs/lf-71880-2019d.pdf</t>
  </si>
  <si>
    <t>LLUVIA LUCIA</t>
  </si>
  <si>
    <t>http://juarez.gob.mx/transparencia/docs/lf-73637-2019d.pdf</t>
  </si>
  <si>
    <t>http://juarez.gob.mx/transparencia/docs/lf-74905-2019d.pdf</t>
  </si>
  <si>
    <t>LAURA CARMINA</t>
  </si>
  <si>
    <t>REAZOLA</t>
  </si>
  <si>
    <t>http://juarez.gob.mx/transparencia/docs/lf-75131-2019d.pdf</t>
  </si>
  <si>
    <t>ASEGURA</t>
  </si>
  <si>
    <t>http://juarez.gob.mx/transparencia/docs/lf-75176-2019d.pdf</t>
  </si>
  <si>
    <t>MIPLAZA S.A. DE C.V.</t>
  </si>
  <si>
    <t>http://juarez.gob.mx/transparencia/docs/lf-75196-2019d.pdf</t>
  </si>
  <si>
    <t>http://juarez.gob.mx/transparencia/docs/lf-75197-2019d.pdf</t>
  </si>
  <si>
    <t>IRMA VIOLETA</t>
  </si>
  <si>
    <t>http://juarez.gob.mx/transparencia/docs/lf-75199-2019d.pdf</t>
  </si>
  <si>
    <t>SYLVIA HORTECIA</t>
  </si>
  <si>
    <t>DEL VAL</t>
  </si>
  <si>
    <t>http://juarez.gob.mx/transparencia/docs/lf-75204-2019d.pdf</t>
  </si>
  <si>
    <t>TORRERS</t>
  </si>
  <si>
    <t>http://juarez.gob.mx/transparencia/docs/lf-75205-2019d.pdf</t>
  </si>
  <si>
    <t>http://juarez.gob.mx/transparencia/docs/lf-75207-2019d.pdf</t>
  </si>
  <si>
    <t>BALEROS, BANDAS, RETENES Y MAGUERAS HIDRAULICAS S. DE R.L. DE C.V.</t>
  </si>
  <si>
    <t>http://juarez.gob.mx/transparencia/docs/lf-75208-2019d.pdf</t>
  </si>
  <si>
    <t>MANFRED</t>
  </si>
  <si>
    <t>http://juarez.gob.mx/transparencia/docs/lf-75209-2019d.pdf</t>
  </si>
  <si>
    <t>BALVA Y ASOCIADOS S.A. DE C.V.</t>
  </si>
  <si>
    <t>http://juarez.gob.mx/transparencia/docs/lf-75210-2019d.pdf</t>
  </si>
  <si>
    <t>AUTREBERTO</t>
  </si>
  <si>
    <t>ALDAVA</t>
  </si>
  <si>
    <t>http://juarez.gob.mx/transparencia/docs/lf-1676-2019d.pdf</t>
  </si>
  <si>
    <t>HECTOR SAUL</t>
  </si>
  <si>
    <t>http://juarez.gob.mx/transparencia/docs/lf-6478-2019d.pdf</t>
  </si>
  <si>
    <t>http://juarez.gob.mx/transparencia/docs/lf-14644-2019d.pdf</t>
  </si>
  <si>
    <t>http://juarez.gob.mx/transparencia/docs/lf-18193-2019d.pdf</t>
  </si>
  <si>
    <t>IDALI</t>
  </si>
  <si>
    <t>http://juarez.gob.mx/transparencia/docs/lf-26162-2019d.pdf</t>
  </si>
  <si>
    <t>PABLO FEDERICO</t>
  </si>
  <si>
    <t>http://juarez.gob.mx/transparencia/docs/lf-26398-2019d.pdf</t>
  </si>
  <si>
    <t>PABLITO RITO</t>
  </si>
  <si>
    <t>http://juarez.gob.mx/transparencia/docs/lf-26778-2019d.pdf</t>
  </si>
  <si>
    <t>GCC CONCRETO S.A. DE C.V.</t>
  </si>
  <si>
    <t>http://juarez.gob.mx/transparencia/docs/lf-30155-2019d.pdf</t>
  </si>
  <si>
    <t>ROSALVA</t>
  </si>
  <si>
    <t>http://juarez.gob.mx/transparencia/docs/lf-32387-2019d.pdf</t>
  </si>
  <si>
    <t>http://juarez.gob.mx/transparencia/docs/lf-43203-2019d.pdf</t>
  </si>
  <si>
    <t>ANASTACIO</t>
  </si>
  <si>
    <t>BORJA</t>
  </si>
  <si>
    <t>http://juarez.gob.mx/transparencia/docs/lf-48684-2019d.pdf</t>
  </si>
  <si>
    <t>http://juarez.gob.mx/transparencia/docs/lf-49552-2019d.pdf</t>
  </si>
  <si>
    <t>TRASNPOTATIONS AND CARGO SOLUTIONS S. DE R.L. DE C.V.</t>
  </si>
  <si>
    <t>http://juarez.gob.mx/transparencia/docs/lf-52367-2019d.pdf</t>
  </si>
  <si>
    <t>CHRISTIAN NEFTALI</t>
  </si>
  <si>
    <t>http://juarez.gob.mx/transparencia/docs/lf-52416-2019d.pdf</t>
  </si>
  <si>
    <t>http://juarez.gob.mx/transparencia/docs/lf-52467-2019d.pdf</t>
  </si>
  <si>
    <t>BARTOLO</t>
  </si>
  <si>
    <t>http://juarez.gob.mx/transparencia/docs/lf-52482-2019d.pdf</t>
  </si>
  <si>
    <t>http://juarez.gob.mx/transparencia/docs/lf-56202-2019d.pdf</t>
  </si>
  <si>
    <t>MARIN</t>
  </si>
  <si>
    <t>http://juarez.gob.mx/transparencia/docs/lf-56239-2019d.pdf</t>
  </si>
  <si>
    <t>CHAN</t>
  </si>
  <si>
    <t>http://juarez.gob.mx/transparencia/docs/lf-58527-2019d.pdf</t>
  </si>
  <si>
    <t>HOTEL CONSULADO INN S.A. DE C.V.</t>
  </si>
  <si>
    <t>http://juarez.gob.mx/transparencia/docs/lf-58725-2019d.pdf</t>
  </si>
  <si>
    <t>http://juarez.gob.mx/transparencia/docs/lf-59576-2019d.pdf</t>
  </si>
  <si>
    <t>http://juarez.gob.mx/transparencia/docs/lf-59577-2019d.pdf</t>
  </si>
  <si>
    <t>http://juarez.gob.mx/transparencia/docs/lf-59578-2019d.pdf</t>
  </si>
  <si>
    <t>http://juarez.gob.mx/transparencia/docs/lf-59582-2019d.pdf</t>
  </si>
  <si>
    <t>http://juarez.gob.mx/transparencia/docs/lf-59583-2019d.pdf</t>
  </si>
  <si>
    <t>http://juarez.gob.mx/transparencia/docs/lf-61321-2019d.pdf</t>
  </si>
  <si>
    <t>DINORA YAZMIN</t>
  </si>
  <si>
    <t>http://juarez.gob.mx/transparencia/docs/lf-62894-2019d.pdf</t>
  </si>
  <si>
    <t>http://juarez.gob.mx/transparencia/docs/lf-63572-2019d.pdf</t>
  </si>
  <si>
    <t>http://juarez.gob.mx/transparencia/docs/lf-64446-2019d.pdf</t>
  </si>
  <si>
    <t>MONGRAGON</t>
  </si>
  <si>
    <t>http://juarez.gob.mx/transparencia/docs/lf-64703-2019d.pdf</t>
  </si>
  <si>
    <t>JUAREZ TECHNOLIGY S. DE R.L. DE C.V.</t>
  </si>
  <si>
    <t>http://juarez.gob.mx/transparencia/docs/lf-67823-2019d.pdf</t>
  </si>
  <si>
    <t>http://juarez.gob.mx/transparencia/docs/lf-68643-2019d.pdf</t>
  </si>
  <si>
    <t>ADAN ENRIQUE</t>
  </si>
  <si>
    <t>http://juarez.gob.mx/transparencia/docs/lf-70809-2019d.pdf</t>
  </si>
  <si>
    <t>http://juarez.gob.mx/transparencia/docs/lf-75211-2019d.pdf</t>
  </si>
  <si>
    <t xml:space="preserve">REBECA  </t>
  </si>
  <si>
    <t>http://juarez.gob.mx/transparencia/docs/lf-75212-2019d.pdf</t>
  </si>
  <si>
    <t>ERICK ALEX</t>
  </si>
  <si>
    <t>http://juarez.gob.mx/transparencia/docs/lf-75214-2019d.pdf</t>
  </si>
  <si>
    <t>JESUS LEOPOLDO</t>
  </si>
  <si>
    <t>http://juarez.gob.mx/transparencia/docs/lf-75215-2019d.pdf</t>
  </si>
  <si>
    <t>CHAVARRIA</t>
  </si>
  <si>
    <t>http://juarez.gob.mx/transparencia/docs/lf-75217-2019d.pdf</t>
  </si>
  <si>
    <t>http://juarez.gob.mx/transparencia/docs/lf-75218-2019d.pdf</t>
  </si>
  <si>
    <t>http://juarez.gob.mx/transparencia/docs/lf-75219-2019d.pdf</t>
  </si>
  <si>
    <t>http://juarez.gob.mx/transparencia/docs/lf-75220-2019d.pdf</t>
  </si>
  <si>
    <t>http://juarez.gob.mx/transparencia/docs/lf-75227-2019d.pdf</t>
  </si>
  <si>
    <t>http://juarez.gob.mx/transparencia/docs/lf-85-2019d.pdf</t>
  </si>
  <si>
    <t>FAJARDO</t>
  </si>
  <si>
    <t>http://juarez.gob.mx/transparencia/docs/lf-714-2019d.pdf</t>
  </si>
  <si>
    <t>http://juarez.gob.mx/transparencia/docs/lf-1495-2019d.pdf</t>
  </si>
  <si>
    <t>http://juarez.gob.mx/transparencia/docs/lf-18994-2019d.pdf</t>
  </si>
  <si>
    <t>MANUEL CARLOS</t>
  </si>
  <si>
    <t>http://juarez.gob.mx/transparencia/docs/lf-32415-2019d.pdf</t>
  </si>
  <si>
    <t>http://juarez.gob.mx/transparencia/docs/lf-35804-2019d.pdf</t>
  </si>
  <si>
    <t>http://juarez.gob.mx/transparencia/docs/lf-38441-2019d.pdf</t>
  </si>
  <si>
    <t>INTERMEDIA DE JUAREZ S.A. DE C.V.</t>
  </si>
  <si>
    <t>http://juarez.gob.mx/transparencia/docs/lf-39916-2019d.pdf</t>
  </si>
  <si>
    <t>http://juarez.gob.mx/transparencia/docs/lf-41853-2019d.pdf</t>
  </si>
  <si>
    <t xml:space="preserve">HECTOR  </t>
  </si>
  <si>
    <t>http://juarez.gob.mx/transparencia/docs/lf-50728-2019d.pdf</t>
  </si>
  <si>
    <t>http://juarez.gob.mx/transparencia/docs/lf-53784-2019d.pdf</t>
  </si>
  <si>
    <t>OLGA NOHEMI</t>
  </si>
  <si>
    <t>http://juarez.gob.mx/transparencia/docs/lf-56396-2019d.pdf</t>
  </si>
  <si>
    <t>http://juarez.gob.mx/transparencia/docs/lf-57718-2019d.pdf</t>
  </si>
  <si>
    <t>http://juarez.gob.mx/transparencia/docs/lf-61179-2019d.pdf</t>
  </si>
  <si>
    <t>http://juarez.gob.mx/transparencia/docs/lf-62678-2019d.pdf</t>
  </si>
  <si>
    <t>BENITES</t>
  </si>
  <si>
    <t>http://juarez.gob.mx/transparencia/docs/lf-64094-2019d.pdf</t>
  </si>
  <si>
    <t>SYBIL</t>
  </si>
  <si>
    <t>http://juarez.gob.mx/transparencia/docs/lf-65090-2019d.pdf</t>
  </si>
  <si>
    <t>SANDY CECILIA</t>
  </si>
  <si>
    <t>GUARDIOLA</t>
  </si>
  <si>
    <t>BARBOSA</t>
  </si>
  <si>
    <t>http://juarez.gob.mx/transparencia/docs/lf-65704-2019d.pdf</t>
  </si>
  <si>
    <t>http://juarez.gob.mx/transparencia/docs/lf-65908-2019d.pdf</t>
  </si>
  <si>
    <t>ACABADOS CDL S. DE R.L. DE C.V.</t>
  </si>
  <si>
    <t>http://juarez.gob.mx/transparencia/docs/lf-66777-2019d.pdf</t>
  </si>
  <si>
    <t>DEBORA</t>
  </si>
  <si>
    <t>http://juarez.gob.mx/transparencia/docs/lf-66790-2019d.pdf</t>
  </si>
  <si>
    <t>http://juarez.gob.mx/transparencia/docs/lf-68628-2019d.pdf</t>
  </si>
  <si>
    <t>http://juarez.gob.mx/transparencia/docs/lf-69781-2019d.pdf</t>
  </si>
  <si>
    <t>ROSA VELIA</t>
  </si>
  <si>
    <t>http://juarez.gob.mx/transparencia/docs/lf-70623-2019d.pdf</t>
  </si>
  <si>
    <t>TIENDAS ALKALA S.A. DE C.V.</t>
  </si>
  <si>
    <t>http://juarez.gob.mx/transparencia/docs/lf-74952-2019d.pdf</t>
  </si>
  <si>
    <t>GUDALUPE</t>
  </si>
  <si>
    <t>http://juarez.gob.mx/transparencia/docs/lf-75221-2019d.pdf</t>
  </si>
  <si>
    <t>http://juarez.gob.mx/transparencia/docs/lf-75222-2019d.pdf</t>
  </si>
  <si>
    <t>LAURA CRISTAL</t>
  </si>
  <si>
    <t>http://juarez.gob.mx/transparencia/docs/lf-75228-2019d.pdf</t>
  </si>
  <si>
    <t>STAFFING PEOPLE  S.A. DE C.V.</t>
  </si>
  <si>
    <t>http://juarez.gob.mx/transparencia/docs/lf-75229-2019d.pdf</t>
  </si>
  <si>
    <t>LOMBARDO</t>
  </si>
  <si>
    <t>SUMARAN</t>
  </si>
  <si>
    <t>http://juarez.gob.mx/transparencia/docs/lf-7811-2019d.pdf</t>
  </si>
  <si>
    <t>http://juarez.gob.mx/transparencia/docs/lf-6834-2019d.pdf</t>
  </si>
  <si>
    <t>http://juarez.gob.mx/transparencia/docs/lf-7571-2019d.pdf</t>
  </si>
  <si>
    <t>http://juarez.gob.mx/transparencia/docs/lf-7577-2019d.pdf</t>
  </si>
  <si>
    <t>http://juarez.gob.mx/transparencia/docs/lf-12265-2019d.pdf</t>
  </si>
  <si>
    <t>http://juarez.gob.mx/transparencia/docs/lf-15859-2019d.pdf</t>
  </si>
  <si>
    <t>http://juarez.gob.mx/transparencia/docs/lf-17263-2019d.pdf</t>
  </si>
  <si>
    <t>GODINA</t>
  </si>
  <si>
    <t>http://juarez.gob.mx/transparencia/docs/lf-26308-2019d.pdf</t>
  </si>
  <si>
    <t>VICTORIANO</t>
  </si>
  <si>
    <t>http://juarez.gob.mx/transparencia/docs/lf-26414-2019d.pdf</t>
  </si>
  <si>
    <t>http://juarez.gob.mx/transparencia/docs/lf-31045-2019d.pdf</t>
  </si>
  <si>
    <t>MARIA DEL SOCORRO</t>
  </si>
  <si>
    <t>http://juarez.gob.mx/transparencia/docs/lf-32430-2019d.pdf</t>
  </si>
  <si>
    <t>ACE FIANZAS MONTERREY S.A.</t>
  </si>
  <si>
    <t>http://juarez.gob.mx/transparencia/docs/lf-33572-2019d.pdf</t>
  </si>
  <si>
    <t>TELEFONIA POR CABLE S.A. DE C.V.</t>
  </si>
  <si>
    <t>http://juarez.gob.mx/transparencia/docs/lf-35675-2019d.pdf</t>
  </si>
  <si>
    <t>http://juarez.gob.mx/transparencia/docs/lf-39413-2019d.pdf</t>
  </si>
  <si>
    <t>http://juarez.gob.mx/transparencia/docs/lf-40312-2019d.pdf</t>
  </si>
  <si>
    <t>http://juarez.gob.mx/transparencia/docs/lf-44877-2019d.pdf</t>
  </si>
  <si>
    <t>KALISCH FIERRO Y ACERO S.A. DE C.V.</t>
  </si>
  <si>
    <t>http://juarez.gob.mx/transparencia/docs/lf-45052-2019d.pdf</t>
  </si>
  <si>
    <t>http://juarez.gob.mx/transparencia/docs/lf-47501-2019d.pdf</t>
  </si>
  <si>
    <t>http://juarez.gob.mx/transparencia/docs/lf-48203-2019d.pdf</t>
  </si>
  <si>
    <t>http://juarez.gob.mx/transparencia/docs/lf-52570-2019d.pdf</t>
  </si>
  <si>
    <t>http://juarez.gob.mx/transparencia/docs/lf-54449-2019d.pdf</t>
  </si>
  <si>
    <t>COMTE. PROMEJORAMIENTO DE LOS PATIOS FISCALES DE LA ADUANA FRONT. DE CD. JUAREZ</t>
  </si>
  <si>
    <t>http://juarez.gob.mx/transparencia/docs/lf-55120-2019d.pdf</t>
  </si>
  <si>
    <t>SERV. ADUANALES Y CONSULTORES EN COMERCIO EXTERIOR S.A. DE C.V.</t>
  </si>
  <si>
    <t>http://juarez.gob.mx/transparencia/docs/lf-55540-2019d.pdf</t>
  </si>
  <si>
    <t>http://juarez.gob.mx/transparencia/docs/lf-57066-2019d.pdf</t>
  </si>
  <si>
    <t>CINTHIA LORENA</t>
  </si>
  <si>
    <t>http://juarez.gob.mx/transparencia/docs/lf-57376-2019d.pdf</t>
  </si>
  <si>
    <t>http://juarez.gob.mx/transparencia/docs/lf-59092-2019d.pdf</t>
  </si>
  <si>
    <t>UMIAF S. DE R.L. DE C.V.</t>
  </si>
  <si>
    <t>http://juarez.gob.mx/transparencia/docs/lf-59872-2019d.pdf</t>
  </si>
  <si>
    <t>http://juarez.gob.mx/transparencia/docs/lf-60157-2019d.pdf</t>
  </si>
  <si>
    <t>TRUJILLO</t>
  </si>
  <si>
    <t>http://juarez.gob.mx/transparencia/docs/lf-61493-2019d.pdf</t>
  </si>
  <si>
    <t>CHUBB SEGUROS MEXICO S.A.</t>
  </si>
  <si>
    <t>http://juarez.gob.mx/transparencia/docs/lf-61567-2019d.pdf</t>
  </si>
  <si>
    <t>ROSSANO</t>
  </si>
  <si>
    <t>http://juarez.gob.mx/transparencia/docs/lf-65011-2019d.pdf</t>
  </si>
  <si>
    <t>MANTENIMIENTO INTEGRAL DE AUTOMOVILES DE MEXICO S. DE R.L. DE C.V.</t>
  </si>
  <si>
    <t>http://juarez.gob.mx/transparencia/docs/lf-66389-2019d.pdf</t>
  </si>
  <si>
    <t>http://juarez.gob.mx/transparencia/docs/lf-66421-2019d.pdf</t>
  </si>
  <si>
    <t>http://juarez.gob.mx/transparencia/docs/lf-66456-2019d.pdf</t>
  </si>
  <si>
    <t>IHC WORKFORCE MANAGEMENT S. DE R.L. DE C.V.</t>
  </si>
  <si>
    <t>http://juarez.gob.mx/transparencia/docs/lf-66664-2019d.pdf</t>
  </si>
  <si>
    <t>http://juarez.gob.mx/transparencia/docs/lf-68764-2019d.pdf</t>
  </si>
  <si>
    <t>CRUZ ALICIA</t>
  </si>
  <si>
    <t>http://juarez.gob.mx/transparencia/docs/lf-68929-2019d.pdf</t>
  </si>
  <si>
    <t>http://juarez.gob.mx/transparencia/docs/lf-69635-2019d.pdf</t>
  </si>
  <si>
    <t>DINA</t>
  </si>
  <si>
    <t>http://juarez.gob.mx/transparencia/docs/lf-70315-2019d.pdf</t>
  </si>
  <si>
    <t>http://juarez.gob.mx/transparencia/docs/lf-70338-2019d.pdf</t>
  </si>
  <si>
    <t>CONCRETO Y ELECTRICIDAD S.A. DE C.V.</t>
  </si>
  <si>
    <t>http://juarez.gob.mx/transparencia/docs/lf-70844-2019d.pdf</t>
  </si>
  <si>
    <t>ERNESTO ALONSO</t>
  </si>
  <si>
    <t>http://juarez.gob.mx/transparencia/docs/lf-70856-2019d.pdf</t>
  </si>
  <si>
    <t>DAIANA EUNICE</t>
  </si>
  <si>
    <t>GARFIO</t>
  </si>
  <si>
    <t>http://juarez.gob.mx/transparencia/docs/lf-72164-2019d.pdf</t>
  </si>
  <si>
    <t>http://juarez.gob.mx/transparencia/docs/lf-72343-2019d.pdf</t>
  </si>
  <si>
    <t>http://juarez.gob.mx/transparencia/docs/lf-74256-2019d.pdf</t>
  </si>
  <si>
    <t>JULIA</t>
  </si>
  <si>
    <t>TORREZ</t>
  </si>
  <si>
    <t>http://juarez.gob.mx/transparencia/docs/lf-74579-2019d.pdf</t>
  </si>
  <si>
    <t>GURIIAM S. DE R.OL. DE C.V.</t>
  </si>
  <si>
    <t>http://juarez.gob.mx/transparencia/docs/lf-75198-2019d.pdf</t>
  </si>
  <si>
    <t>http://juarez.gob.mx/transparencia/docs/lf-75232-2019d.pdf</t>
  </si>
  <si>
    <t>ROGELIO ANGEL</t>
  </si>
  <si>
    <t>http://juarez.gob.mx/transparencia/docs/lf-75233-2019d.pdf</t>
  </si>
  <si>
    <t>AIDELYN</t>
  </si>
  <si>
    <t>http://juarez.gob.mx/transparencia/docs/lf-75234-2019d.pdf</t>
  </si>
  <si>
    <t>http://juarez.gob.mx/transparencia/docs/lf-75235-2019d.pdf</t>
  </si>
  <si>
    <t>OLGA LETICIA</t>
  </si>
  <si>
    <t>http://juarez.gob.mx/transparencia/docs/lf-75237-2019d.pdf</t>
  </si>
  <si>
    <t>JORGE RENE</t>
  </si>
  <si>
    <t>http://juarez.gob.mx/transparencia/docs/lf-75240-2019d.pdf</t>
  </si>
  <si>
    <t>http://juarez.gob.mx/transparencia/docs/lf-75241-2019d.pdf</t>
  </si>
  <si>
    <t>NORTHERN AUTO PARTS, S.A. DE C.V.</t>
  </si>
  <si>
    <t>http://juarez.gob.mx/transparencia/docs/lf-75242-2019d.pdf</t>
  </si>
  <si>
    <t>NANCY IMELDA</t>
  </si>
  <si>
    <t>http://juarez.gob.mx/transparencia/docs/lf-75243-2019d.pdf</t>
  </si>
  <si>
    <t>LUISA JOSELIND</t>
  </si>
  <si>
    <t>http://juarez.gob.mx/transparencia/docs/lf-75244-2019d.pdf</t>
  </si>
  <si>
    <t>ELISA</t>
  </si>
  <si>
    <t>NIETO</t>
  </si>
  <si>
    <t>http://juarez.gob.mx/transparencia/docs/lf-75245-2019d.pdf</t>
  </si>
  <si>
    <t>http://juarez.gob.mx/transparencia/docs/lf-12159-2019d.pdf</t>
  </si>
  <si>
    <t>http://juarez.gob.mx/transparencia/docs/lf-12822-2019d.pdf</t>
  </si>
  <si>
    <t>FABRICAS DE CALZADO ANDREA S.A. DE C.V.</t>
  </si>
  <si>
    <t>http://juarez.gob.mx/transparencia/docs/lf-22718-2019d.pdf</t>
  </si>
  <si>
    <t>ELIAS ALFREDO</t>
  </si>
  <si>
    <t>http://juarez.gob.mx/transparencia/docs/lf-24346-2019d.pdf</t>
  </si>
  <si>
    <t>GUARDERIA TOWWI S.C.</t>
  </si>
  <si>
    <t>http://juarez.gob.mx/transparencia/docs/lf-24831-2019d.pdf</t>
  </si>
  <si>
    <t>http://juarez.gob.mx/transparencia/docs/lf-32459-2019d.pdf</t>
  </si>
  <si>
    <t>RENE FEDERICO</t>
  </si>
  <si>
    <t>MAR</t>
  </si>
  <si>
    <t>http://juarez.gob.mx/transparencia/docs/lf-37599-2019d.pdf</t>
  </si>
  <si>
    <t>GIRON LOPEZ</t>
  </si>
  <si>
    <t>http://juarez.gob.mx/transparencia/docs/lf-38965-2019d.pdf</t>
  </si>
  <si>
    <t>http://juarez.gob.mx/transparencia/docs/lf-41869-2019d.pdf</t>
  </si>
  <si>
    <t>http://juarez.gob.mx/transparencia/docs/lf-42421-2019d.pdf</t>
  </si>
  <si>
    <t>INSTITUTO DE LA PIZZA S. DE R.L. DE C.V.</t>
  </si>
  <si>
    <t>http://juarez.gob.mx/transparencia/docs/lf-45003-2019d.pdf</t>
  </si>
  <si>
    <t>NORBERTO EZEQUIEL</t>
  </si>
  <si>
    <t>http://juarez.gob.mx/transparencia/docs/lf-45030-2019d.pdf</t>
  </si>
  <si>
    <t>http://juarez.gob.mx/transparencia/docs/lf-46996-2019d.pdf</t>
  </si>
  <si>
    <t>http://juarez.gob.mx/transparencia/docs/lf-47493-2019d.pdf</t>
  </si>
  <si>
    <t>QAR DEL NOROESTE S.A. DE C.V.</t>
  </si>
  <si>
    <t>http://juarez.gob.mx/transparencia/docs/lf-47996-2019d.pdf</t>
  </si>
  <si>
    <t>PROMOCIONES E INVERCIONES DE GUERRERO S.A.P.I. DE C.V.</t>
  </si>
  <si>
    <t>http://juarez.gob.mx/transparencia/docs/lf-48718-2019d.pdf</t>
  </si>
  <si>
    <t>LABORATORIOS MEDICOS ESPECIALIZADOS S. DE R.L. DE C.V.</t>
  </si>
  <si>
    <t>http://juarez.gob.mx/transparencia/docs/lf-52333-2019d.pdf</t>
  </si>
  <si>
    <t>http://juarez.gob.mx/transparencia/docs/lf-53283-2019d.pdf</t>
  </si>
  <si>
    <t>http://juarez.gob.mx/transparencia/docs/lf-55962-2019d.pdf</t>
  </si>
  <si>
    <t>INDUSTRIA DIAZ DE REFRIGERACION Y HIELO S.A. DE C.V.</t>
  </si>
  <si>
    <t>http://juarez.gob.mx/transparencia/docs/lf-56734-2019d.pdf</t>
  </si>
  <si>
    <t>PRODUCTOS DE POLIESTIRENO EXPANDIDO S.A. DE C.V.</t>
  </si>
  <si>
    <t>http://juarez.gob.mx/transparencia/docs/lf-58633-2019d.pdf</t>
  </si>
  <si>
    <t>http://juarez.gob.mx/transparencia/docs/lf-59584-2019d.pdf</t>
  </si>
  <si>
    <t>http://juarez.gob.mx/transparencia/docs/lf-61538-2019d.pdf</t>
  </si>
  <si>
    <t>http://juarez.gob.mx/transparencia/docs/lf-61585-2019d.pdf</t>
  </si>
  <si>
    <t>MIRIAM ARACELY</t>
  </si>
  <si>
    <t>http://juarez.gob.mx/transparencia/docs/lf-64821-2019d.pdf</t>
  </si>
  <si>
    <t>http://juarez.gob.mx/transparencia/docs/lf-65195-2019d.pdf</t>
  </si>
  <si>
    <t>PRUDENCIA MARIA ALEJANDRA</t>
  </si>
  <si>
    <t>http://juarez.gob.mx/transparencia/docs/lf-65935-2019d.pdf</t>
  </si>
  <si>
    <t>http://juarez.gob.mx/transparencia/docs/lf-66727-2019d.pdf</t>
  </si>
  <si>
    <t>http://juarez.gob.mx/transparencia/docs/lf-67772-2019d.pdf</t>
  </si>
  <si>
    <t>http://juarez.gob.mx/transparencia/docs/lf-67826-2019d.pdf</t>
  </si>
  <si>
    <t>http://juarez.gob.mx/transparencia/docs/lf-68002-2019d.pdf</t>
  </si>
  <si>
    <t>http://juarez.gob.mx/transparencia/docs/lf-68263-2019d.pdf</t>
  </si>
  <si>
    <t>http://juarez.gob.mx/transparencia/docs/lf-68580-2019d.pdf</t>
  </si>
  <si>
    <t>VILLELA</t>
  </si>
  <si>
    <t>http://juarez.gob.mx/transparencia/docs/lf-69779-2019d.pdf</t>
  </si>
  <si>
    <t>PRESTIGIO GANADO A PULSO S. DE R.L. DE C.V.</t>
  </si>
  <si>
    <t>http://juarez.gob.mx/transparencia/docs/lf-70271-2019d.pdf</t>
  </si>
  <si>
    <t>CI BANCO S.A. F/00976</t>
  </si>
  <si>
    <t>http://juarez.gob.mx/transparencia/docs/lf-70812-2019d.pdf</t>
  </si>
  <si>
    <t>VIVAR BALDERRAMA</t>
  </si>
  <si>
    <t>http://juarez.gob.mx/transparencia/docs/lf-70864-2019d.pdf</t>
  </si>
  <si>
    <t>http://juarez.gob.mx/transparencia/docs/lf-72182-2019d.pdf</t>
  </si>
  <si>
    <t>http://juarez.gob.mx/transparencia/docs/lf-72373-2019d.pdf</t>
  </si>
  <si>
    <t>http://juarez.gob.mx/transparencia/docs/lf-72374-2019d.pdf</t>
  </si>
  <si>
    <t>http://juarez.gob.mx/transparencia/docs/lf-75224-2019d.pdf</t>
  </si>
  <si>
    <t>JUAN OSCAR</t>
  </si>
  <si>
    <t>http://juarez.gob.mx/transparencia/docs/lf-75247-2019d.pdf</t>
  </si>
  <si>
    <t>FERNANDO ALBERTO</t>
  </si>
  <si>
    <t>http://juarez.gob.mx/transparencia/docs/lf-75249-2019d.pdf</t>
  </si>
  <si>
    <t>SAMANTHA IVONNE</t>
  </si>
  <si>
    <t>http://juarez.gob.mx/transparencia/docs/lf-75250-2019d.pdf</t>
  </si>
  <si>
    <t>http://juarez.gob.mx/transparencia/docs/lf-75251-2019d.pdf</t>
  </si>
  <si>
    <t>INSTRUMENTOS Y PRODUCTOS INDUSTRIALES S.A. DE C.V.</t>
  </si>
  <si>
    <t>http://juarez.gob.mx/transparencia/docs/lf-75252-2019d.pdf</t>
  </si>
  <si>
    <t>http://juarez.gob.mx/transparencia/docs/lf-75253-2019d.pdf</t>
  </si>
  <si>
    <t>http://juarez.gob.mx/transparencia/docs/lf-75254-2019d.pdf</t>
  </si>
  <si>
    <t>http://juarez.gob.mx/transparencia/docs/lf-75255-2019d.pdf</t>
  </si>
  <si>
    <t>http://juarez.gob.mx/transparencia/docs/lf-75256-2019d.pdf</t>
  </si>
  <si>
    <t>http://juarez.gob.mx/transparencia/docs/lf-75257-2019d.pdf</t>
  </si>
  <si>
    <t>SANDRA MIREYA</t>
  </si>
  <si>
    <t>http://juarez.gob.mx/transparencia/docs/lf-24672-2019d.pdf</t>
  </si>
  <si>
    <t>http://juarez.gob.mx/transparencia/docs/lf-26083-2019d.pdf</t>
  </si>
  <si>
    <t>MARTIN MELITON</t>
  </si>
  <si>
    <t>http://juarez.gob.mx/transparencia/docs/lf-31772-2019d.pdf</t>
  </si>
  <si>
    <t>YOLA MINELIA</t>
  </si>
  <si>
    <t>http://juarez.gob.mx/transparencia/docs/lf-36249-2019d.pdf</t>
  </si>
  <si>
    <t>http://juarez.gob.mx/transparencia/docs/lf-40910-2019d.pdf</t>
  </si>
  <si>
    <t>http://juarez.gob.mx/transparencia/docs/lf-40908-2019d.pdf</t>
  </si>
  <si>
    <t>http://juarez.gob.mx/transparencia/docs/lf-40912-2019d.pdf</t>
  </si>
  <si>
    <t>http://juarez.gob.mx/transparencia/docs/lf-41929-2019d.pdf</t>
  </si>
  <si>
    <t>http://juarez.gob.mx/transparencia/docs/lf-41930-2019d.pdf</t>
  </si>
  <si>
    <t>http://juarez.gob.mx/transparencia/docs/lf-41931-2019d.pdf</t>
  </si>
  <si>
    <t>ADMINISTRADORA  DE HOTELES GRT, S.A. DE C.V.</t>
  </si>
  <si>
    <t>http://juarez.gob.mx/transparencia/docs/lf-43103-2019d.pdf</t>
  </si>
  <si>
    <t>http://juarez.gob.mx/transparencia/docs/lf-45105-2019d.pdf</t>
  </si>
  <si>
    <t>http://juarez.gob.mx/transparencia/docs/lf-45379-2019d.pdf</t>
  </si>
  <si>
    <t>http://juarez.gob.mx/transparencia/docs/lf-45381-2019d.pdf</t>
  </si>
  <si>
    <t>FEDERAL EXPRES  HOLDINGS MEXICO Y COMPAÑÍA S.N.C. DE C.V.</t>
  </si>
  <si>
    <t>http://juarez.gob.mx/transparencia/docs/lf-47755-2019d.pdf</t>
  </si>
  <si>
    <t>http://juarez.gob.mx/transparencia/docs/lf-51926-2019d.pdf</t>
  </si>
  <si>
    <t>DIANA IVETH</t>
  </si>
  <si>
    <t>http://juarez.gob.mx/transparencia/docs/lf-53421-2019d.pdf</t>
  </si>
  <si>
    <t>http://juarez.gob.mx/transparencia/docs/lf-59580-2019d.pdf</t>
  </si>
  <si>
    <t>http://juarez.gob.mx/transparencia/docs/lf-59585-2019d.pdf</t>
  </si>
  <si>
    <t>http://juarez.gob.mx/transparencia/docs/lf-61416-2019d.pdf</t>
  </si>
  <si>
    <t>http://juarez.gob.mx/transparencia/docs/lf-61545-2019d.pdf</t>
  </si>
  <si>
    <t>http://juarez.gob.mx/transparencia/docs/lf-61580-2019d.pdf</t>
  </si>
  <si>
    <t>http://juarez.gob.mx/transparencia/docs/lf-66509-2019d.pdf</t>
  </si>
  <si>
    <t>ALDEN K JUAREZ S.A. DE C.V.</t>
  </si>
  <si>
    <t>http://juarez.gob.mx/transparencia/docs/lf-66818-2019d.pdf</t>
  </si>
  <si>
    <t>ERICKA</t>
  </si>
  <si>
    <t>TREVIÑO</t>
  </si>
  <si>
    <t>http://juarez.gob.mx/transparencia/docs/lf-68390-2019d.pdf</t>
  </si>
  <si>
    <t>JAIR ARMANDO</t>
  </si>
  <si>
    <t>GRACIANO</t>
  </si>
  <si>
    <t>http://juarez.gob.mx/transparencia/docs/lf-70379-2019d.pdf</t>
  </si>
  <si>
    <t>http://juarez.gob.mx/transparencia/docs/lf-70477-2019d.pdf</t>
  </si>
  <si>
    <t>JUDITH ALEJANDRA</t>
  </si>
  <si>
    <t>http://juarez.gob.mx/transparencia/docs/lf-70826-2019d.pdf</t>
  </si>
  <si>
    <t>GEORGINA TAHNEE</t>
  </si>
  <si>
    <t>PORTUGAL</t>
  </si>
  <si>
    <t>http://juarez.gob.mx/transparencia/docs/lf-75132-2019d.pdf</t>
  </si>
  <si>
    <t>http://juarez.gob.mx/transparencia/docs/lf-75206-2019d.pdf</t>
  </si>
  <si>
    <t>AGA LOGISTICA AMBIENTAL S.A. DE C.V.</t>
  </si>
  <si>
    <t>http://juarez.gob.mx/transparencia/docs/lf-75238-2019d.pdf</t>
  </si>
  <si>
    <t>ARP TRANSPORTES DE MEXICO S. DE R.L. DE C.V.</t>
  </si>
  <si>
    <t>http://juarez.gob.mx/transparencia/docs/lf-75248-2019d.pdf</t>
  </si>
  <si>
    <t>SERVICIOS DE LOGISTICA Y CONSULTORIA EN COMERCIO EXTERIOR AMERICA S. DE R.L. DE C.V.</t>
  </si>
  <si>
    <t>http://juarez.gob.mx/transparencia/docs/lf-75258-2019d.pdf</t>
  </si>
  <si>
    <t>ZONIA EDITH</t>
  </si>
  <si>
    <t>BARRANDEY</t>
  </si>
  <si>
    <t>http://juarez.gob.mx/transparencia/docs/lf-75259-2019d.pdf</t>
  </si>
  <si>
    <t>http://juarez.gob.mx/transparencia/docs/lf-75262-2019d.pdf</t>
  </si>
  <si>
    <t>http://juarez.gob.mx/transparencia/docs/lf-75263-2019d.pdf</t>
  </si>
  <si>
    <t>LUIS FERNANDO</t>
  </si>
  <si>
    <t>http://juarez.gob.mx/transparencia/docs/lf-75264-2019d.pdf</t>
  </si>
  <si>
    <t>NANCY CITLALLI</t>
  </si>
  <si>
    <t>http://juarez.gob.mx/transparencia/docs/lf-75265-2019d.pdf</t>
  </si>
  <si>
    <t>http://juarez.gob.mx/transparencia/docs/lf-75266-2019d.pdf</t>
  </si>
  <si>
    <t>http://juarez.gob.mx/transparencia/docs/lf-75267-2019d.pdf</t>
  </si>
  <si>
    <t>http://juarez.gob.mx/transparencia/docs/lf-75268-2019d.pdf</t>
  </si>
  <si>
    <t>http://juarez.gob.mx/transparencia/docs/lf-75269-2019d.pdf</t>
  </si>
  <si>
    <t>CABRAL</t>
  </si>
  <si>
    <t>http://juarez.gob.mx/transparencia/docs/lf-7453-2019d.pdf</t>
  </si>
  <si>
    <t>http://juarez.gob.mx/transparencia/docs/lf-22257-2019d.pdf</t>
  </si>
  <si>
    <t>JUAN LORENZO</t>
  </si>
  <si>
    <t>http://juarez.gob.mx/transparencia/docs/lf-32752-2019d.pdf</t>
  </si>
  <si>
    <t>http://juarez.gob.mx/transparencia/docs/lf-39925-2019d.pdf</t>
  </si>
  <si>
    <t>http://juarez.gob.mx/transparencia/docs/lf-53717-2019d.pdf</t>
  </si>
  <si>
    <t>SEI MADICAL S.A. DE C.V.</t>
  </si>
  <si>
    <t>http://juarez.gob.mx/transparencia/docs/lf-62429-2019d.pdf</t>
  </si>
  <si>
    <t>http://juarez.gob.mx/transparencia/docs/lf-63443-2019d.pdf</t>
  </si>
  <si>
    <t>http://juarez.gob.mx/transparencia/docs/lf-64499-2019d.pdf</t>
  </si>
  <si>
    <t>CENTRO CAMBIARIO FRONTERA ZONE S.A. DE C.V.</t>
  </si>
  <si>
    <t>http://juarez.gob.mx/transparencia/docs/lf-66493-2019d.pdf</t>
  </si>
  <si>
    <t>http://juarez.gob.mx/transparencia/docs/lf-66580-2019d.pdf</t>
  </si>
  <si>
    <t>LEE</t>
  </si>
  <si>
    <t>http://juarez.gob.mx/transparencia/docs/lf-68816-2019d.pdf</t>
  </si>
  <si>
    <t>http://juarez.gob.mx/transparencia/docs/lf-70352-2019d.pdf</t>
  </si>
  <si>
    <t>GILBERTO ALAIN</t>
  </si>
  <si>
    <t>http://juarez.gob.mx/transparencia/docs/lf-70564-2019d.pdf</t>
  </si>
  <si>
    <t>http://juarez.gob.mx/transparencia/docs/lf-72570-2019d.pdf</t>
  </si>
  <si>
    <t>http://juarez.gob.mx/transparencia/docs/lf-74566-2019d.pdf</t>
  </si>
  <si>
    <t>http://juarez.gob.mx/transparencia/docs/lf-75203-2019d.pdf</t>
  </si>
  <si>
    <t>http://juarez.gob.mx/transparencia/docs/lf-75213-2019d.pdf</t>
  </si>
  <si>
    <t>FERRERO</t>
  </si>
  <si>
    <t>http://juarez.gob.mx/transparencia/docs/lf-75246-2019d.pdf</t>
  </si>
  <si>
    <t>http://juarez.gob.mx/transparencia/docs/lf-75270-2019d.pdf</t>
  </si>
  <si>
    <t>http://juarez.gob.mx/transparencia/docs/lf-75271-2019d.pdf</t>
  </si>
  <si>
    <t>JUAREZ FOOD SERVICE S. DE R.L. DE C.V.</t>
  </si>
  <si>
    <t>http://juarez.gob.mx/transparencia/docs/lf-75272-2019d.pdf</t>
  </si>
  <si>
    <t>http://juarez.gob.mx/transparencia/docs/lf-75273-2019d.pdf</t>
  </si>
  <si>
    <t>BRIONES</t>
  </si>
  <si>
    <t>http://juarez.gob.mx/transparencia/docs/lf-75278-2019d.pdf</t>
  </si>
  <si>
    <t>http://juarez.gob.mx/transparencia/docs/lf-75279-2019d.pdf</t>
  </si>
  <si>
    <t>CINEMEX WTC S.A. DE C.V.</t>
  </si>
  <si>
    <t>http://juarez.gob.mx/transparencia/docs/lf-75280-2019d.pdf</t>
  </si>
  <si>
    <t>TRUEBA</t>
  </si>
  <si>
    <t>http://juarez.gob.mx/transparencia/docs/lf-75295-2019d.pdf</t>
  </si>
  <si>
    <t>http://juarez.gob.mx/transparencia/docs/lf-75296-2019d.pdf</t>
  </si>
  <si>
    <t>http://juarez.gob.mx/transparencia/docs/lf-7160-2019d.pdf</t>
  </si>
  <si>
    <t>OLGA ESTELA</t>
  </si>
  <si>
    <t>http://juarez.gob.mx/transparencia/docs/lf-7734-2019d.pdf</t>
  </si>
  <si>
    <t>MA. JOAQUINA</t>
  </si>
  <si>
    <t>http://juarez.gob.mx/transparencia/docs/lf-10441-2019d.pdf</t>
  </si>
  <si>
    <t>http://juarez.gob.mx/transparencia/docs/lf-26387-2019d.pdf</t>
  </si>
  <si>
    <t>SALCEDO</t>
  </si>
  <si>
    <t>http://juarez.gob.mx/transparencia/docs/lf-29359-2019d.pdf</t>
  </si>
  <si>
    <t>http://juarez.gob.mx/transparencia/docs/lf-31295-2019d.pdf</t>
  </si>
  <si>
    <t>http://juarez.gob.mx/transparencia/docs/lf-32483-2019d.pdf</t>
  </si>
  <si>
    <t>http://juarez.gob.mx/transparencia/docs/lf-38807-2019d.pdf</t>
  </si>
  <si>
    <t xml:space="preserve">LETICIA  </t>
  </si>
  <si>
    <t>TUDA</t>
  </si>
  <si>
    <t>http://juarez.gob.mx/transparencia/docs/lf-43027-2019d.pdf</t>
  </si>
  <si>
    <t>http://juarez.gob.mx/transparencia/docs/lf-43109-2019d.pdf</t>
  </si>
  <si>
    <t>CASA DE EMPEÑO MAZATL S.A. DE C.V.</t>
  </si>
  <si>
    <t>http://juarez.gob.mx/transparencia/docs/lf-45466-2019d.pdf</t>
  </si>
  <si>
    <t>http://juarez.gob.mx/transparencia/docs/lf-46290-2019d.pdf</t>
  </si>
  <si>
    <t>http://juarez.gob.mx/transparencia/docs/lf-47640-2019d.pdf</t>
  </si>
  <si>
    <t>http://juarez.gob.mx/transparencia/docs/lf-48005-2019d.pdf</t>
  </si>
  <si>
    <t>http://juarez.gob.mx/transparencia/docs/lf-48180-2019d.pdf</t>
  </si>
  <si>
    <t>DISTRIBUIDORES DE CHAPAS Y CANDANDOS S.A. DE C.V.</t>
  </si>
  <si>
    <t>http://juarez.gob.mx/transparencia/docs/lf-54804-2019d.pdf</t>
  </si>
  <si>
    <t>http://juarez.gob.mx/transparencia/docs/lf-55331-2019d.pdf</t>
  </si>
  <si>
    <t>V V INGENIERIA EN CRISTAL S.A. DE C.V.</t>
  </si>
  <si>
    <t>http://juarez.gob.mx/transparencia/docs/lf-56468-2019d.pdf</t>
  </si>
  <si>
    <t>http://juarez.gob.mx/transparencia/docs/lf-58796-2019d.pdf</t>
  </si>
  <si>
    <t>http://juarez.gob.mx/transparencia/docs/lf-59893-2019d.pdf</t>
  </si>
  <si>
    <t>EDUARDO DAVID</t>
  </si>
  <si>
    <t>INFANTE</t>
  </si>
  <si>
    <t>http://juarez.gob.mx/transparencia/docs/lf-60058-2019d.pdf</t>
  </si>
  <si>
    <t>JURGEN</t>
  </si>
  <si>
    <t>GANSER</t>
  </si>
  <si>
    <t>http://juarez.gob.mx/transparencia/docs/lf-61630-2019d.pdf</t>
  </si>
  <si>
    <t>DISTRIBUIDORA DE CERVEZAS MODELO EN CHIHUAHUA S.A. DE C.V.</t>
  </si>
  <si>
    <t>http://juarez.gob.mx/transparencia/docs/lf-61962-2019d.pdf</t>
  </si>
  <si>
    <t>DISTRIBUIDORA DE CERVEZAS. MODELO EN CHIHUAHUA S.A. DE C.V.</t>
  </si>
  <si>
    <t>http://juarez.gob.mx/transparencia/docs/lf-61966-2019d.pdf</t>
  </si>
  <si>
    <t>VELARDE</t>
  </si>
  <si>
    <t>http://juarez.gob.mx/transparencia/docs/lf-62126-2019d.pdf</t>
  </si>
  <si>
    <t>http://juarez.gob.mx/transparencia/docs/lf-62261-2019d.pdf</t>
  </si>
  <si>
    <t>MA AGUSTINA</t>
  </si>
  <si>
    <t>http://juarez.gob.mx/transparencia/docs/lf-66700-2019d.pdf</t>
  </si>
  <si>
    <t>ORALIA</t>
  </si>
  <si>
    <t>http://juarez.gob.mx/transparencia/docs/lf-75016-2019d.pdf</t>
  </si>
  <si>
    <t>VOCTOR ALFONSO</t>
  </si>
  <si>
    <t>http://juarez.gob.mx/transparencia/docs/lf-75276-2019d.pdf</t>
  </si>
  <si>
    <t>http://juarez.gob.mx/transparencia/docs/lf-75277-2019d.pdf</t>
  </si>
  <si>
    <t>GABRIELA STAYSY</t>
  </si>
  <si>
    <t>http://juarez.gob.mx/transparencia/docs/lf-75282-2019d.pdf</t>
  </si>
  <si>
    <t>http://juarez.gob.mx/transparencia/docs/lf-75283-2019d.pdf</t>
  </si>
  <si>
    <t>MARIA LORENA</t>
  </si>
  <si>
    <t>http://juarez.gob.mx/transparencia/docs/lf-75284-2019d.pdf</t>
  </si>
  <si>
    <t>ACOVO BIODEGRADABLE S.A. DE C.V.</t>
  </si>
  <si>
    <t>http://juarez.gob.mx/transparencia/docs/lf-75294-2019d.pdf</t>
  </si>
  <si>
    <t>http://juarez.gob.mx/transparencia/docs/lf-15690-2019d.pdf</t>
  </si>
  <si>
    <t>http://juarez.gob.mx/transparencia/docs/lf-25796-2019d.pdf</t>
  </si>
  <si>
    <t>NUEVA ELEKTRA DEL MILENIO S.A. DE C.V.   Y/O   BANCO AZTECA S.A. INST. DE BANCA MULTIPLE</t>
  </si>
  <si>
    <t>http://juarez.gob.mx/transparencia/docs/lf-32223-2019d.pdf</t>
  </si>
  <si>
    <t>http://juarez.gob.mx/transparencia/docs/lf-32225-2019d.pdf</t>
  </si>
  <si>
    <t>http://juarez.gob.mx/transparencia/docs/lf-32229-2019d.pdf</t>
  </si>
  <si>
    <t>ROA RORMES Y SISTEMAS S.A. DE C.V.</t>
  </si>
  <si>
    <t>http://juarez.gob.mx/transparencia/docs/lf-32237-2019d.pdf</t>
  </si>
  <si>
    <t>ANA CRISTINA</t>
  </si>
  <si>
    <t>PASARET</t>
  </si>
  <si>
    <t>http://juarez.gob.mx/transparencia/docs/lf-32556-2019d.pdf</t>
  </si>
  <si>
    <t>MARIA DE LOURDES</t>
  </si>
  <si>
    <t>BAEZA</t>
  </si>
  <si>
    <t>http://juarez.gob.mx/transparencia/docs/lf-36202-2019d.pdf</t>
  </si>
  <si>
    <t>http://juarez.gob.mx/transparencia/docs/lf-38206-2019d.pdf</t>
  </si>
  <si>
    <t>ROSENDO</t>
  </si>
  <si>
    <t>http://juarez.gob.mx/transparencia/docs/lf-38677-2019d.pdf</t>
  </si>
  <si>
    <t>http://juarez.gob.mx/transparencia/docs/lf-46423-2019d.pdf</t>
  </si>
  <si>
    <t>INMOBILIARIA LOS BRAVOS S.A. DE C.V.</t>
  </si>
  <si>
    <t>http://juarez.gob.mx/transparencia/docs/lf-56195-2019d.pdf</t>
  </si>
  <si>
    <t>SEBASTIAN</t>
  </si>
  <si>
    <t>BEMUDEZ</t>
  </si>
  <si>
    <t>http://juarez.gob.mx/transparencia/docs/lf-55620-2019d.pdf</t>
  </si>
  <si>
    <t>http://juarez.gob.mx/transparencia/docs/lf-55990-2019d.pdf</t>
  </si>
  <si>
    <t>SERVICIOS ADUANALES Y CONSULTORES EN COMERCIO EXTERIOR S.A. DE C.V.</t>
  </si>
  <si>
    <t>http://juarez.gob.mx/transparencia/docs/lf-57046-2019d.pdf</t>
  </si>
  <si>
    <t>http://juarez.gob.mx/transparencia/docs/lf-57155-2019d.pdf</t>
  </si>
  <si>
    <t>OSVALDO EFREN</t>
  </si>
  <si>
    <t>http://juarez.gob.mx/transparencia/docs/lf-61542-2019d.pdf</t>
  </si>
  <si>
    <t>JUVENTINO</t>
  </si>
  <si>
    <t>http://juarez.gob.mx/transparencia/docs/lf-63949-2019d.pdf</t>
  </si>
  <si>
    <t>BRUNDAGE MANAGEMETO MEXICO S. DE R.L. DE C.V.</t>
  </si>
  <si>
    <t>http://juarez.gob.mx/transparencia/docs/lf-64534-2019d.pdf</t>
  </si>
  <si>
    <t>http://juarez.gob.mx/transparencia/docs/lf-64537-2019d.pdf</t>
  </si>
  <si>
    <t>http://juarez.gob.mx/transparencia/docs/lf-64538-2019d.pdf</t>
  </si>
  <si>
    <t>http://juarez.gob.mx/transparencia/docs/lf-65188-2019d.pdf</t>
  </si>
  <si>
    <t>http://juarez.gob.mx/transparencia/docs/lf-65200-2019d.pdf</t>
  </si>
  <si>
    <t>http://juarez.gob.mx/transparencia/docs/lf-65235-2019d.pdf</t>
  </si>
  <si>
    <t>http://juarez.gob.mx/transparencia/docs/lf-65369-2019d.pdf</t>
  </si>
  <si>
    <t>http://juarez.gob.mx/transparencia/docs/lf-65454-2019d.pdf</t>
  </si>
  <si>
    <t>PUERTAS Y HERRAJES DE LA FRONTERA S.A. DE C.V.</t>
  </si>
  <si>
    <t>http://juarez.gob.mx/transparencia/docs/lf-65740-2019d.pdf</t>
  </si>
  <si>
    <t>MARGARTIA</t>
  </si>
  <si>
    <t>http://juarez.gob.mx/transparencia/docs/lf-66210-2019d.pdf</t>
  </si>
  <si>
    <t>ALFREDO ESTEBAN</t>
  </si>
  <si>
    <t>http://juarez.gob.mx/transparencia/docs/lf-66227-2019d.pdf</t>
  </si>
  <si>
    <t>ROCIO AUGENIA</t>
  </si>
  <si>
    <t>http://juarez.gob.mx/transparencia/docs/lf-66455-2019d.pdf</t>
  </si>
  <si>
    <t>CASTELON</t>
  </si>
  <si>
    <t>http://juarez.gob.mx/transparencia/docs/lf-66624-2019d.pdf</t>
  </si>
  <si>
    <t>http://juarez.gob.mx/transparencia/docs/lf-66671-2019d.pdf</t>
  </si>
  <si>
    <t>SALVADOR ELESBAN</t>
  </si>
  <si>
    <t>CASTELAS</t>
  </si>
  <si>
    <t>GASPERIN</t>
  </si>
  <si>
    <t>http://juarez.gob.mx/transparencia/docs/lf-66722-2019d.pdf</t>
  </si>
  <si>
    <t>KARLA ESMERALDA</t>
  </si>
  <si>
    <t>CHICO</t>
  </si>
  <si>
    <t>http://juarez.gob.mx/transparencia/docs/lf-66870-2019d.pdf</t>
  </si>
  <si>
    <t>http://juarez.gob.mx/transparencia/docs/lf-67499-2019d.pdf</t>
  </si>
  <si>
    <t>PAVON</t>
  </si>
  <si>
    <t>http://juarez.gob.mx/transparencia/docs/lf-68973-2019d.pdf</t>
  </si>
  <si>
    <t>http://juarez.gob.mx/transparencia/docs/lf-69118-2019d.pdf</t>
  </si>
  <si>
    <t>http://juarez.gob.mx/transparencia/docs/lf-69306-2019d.pdf</t>
  </si>
  <si>
    <t>PINTURA DEL PASO Y JUAREZ S.A. DE C.V.</t>
  </si>
  <si>
    <t>http://juarez.gob.mx/transparencia/docs/lf-70747-2019d.pdf</t>
  </si>
  <si>
    <t>http://juarez.gob.mx/transparencia/docs/lf-70965-2019d.pdf</t>
  </si>
  <si>
    <t>http://juarez.gob.mx/transparencia/docs/lf-71879-2019d.pdf</t>
  </si>
  <si>
    <t>EDITH REMIGIA</t>
  </si>
  <si>
    <t>http://juarez.gob.mx/transparencia/docs/lf-72058-2019d.pdf</t>
  </si>
  <si>
    <t>ELVIA LILIA</t>
  </si>
  <si>
    <t>http://juarez.gob.mx/transparencia/docs/lf-73029-2019d.pdf</t>
  </si>
  <si>
    <t>SOLO BEBIDAS S.A. DE C.V.</t>
  </si>
  <si>
    <t>http://juarez.gob.mx/transparencia/docs/lf-75110-2019d.pdf</t>
  </si>
  <si>
    <t>http://juarez.gob.mx/transparencia/docs/lf-75223-2019d.pdf</t>
  </si>
  <si>
    <t>http://juarez.gob.mx/transparencia/docs/lf-75230-2019d.pdf</t>
  </si>
  <si>
    <t>GURIERREZ</t>
  </si>
  <si>
    <t>http://juarez.gob.mx/transparencia/docs/lf-75298-2019d.pdf</t>
  </si>
  <si>
    <t>http://juarez.gob.mx/transparencia/docs/lf-75301-2019d.pdf</t>
  </si>
  <si>
    <t>http://juarez.gob.mx/transparencia/docs/lf-75303-2019d.pdf</t>
  </si>
  <si>
    <t>MAGALLANES</t>
  </si>
  <si>
    <t>http://juarez.gob.mx/transparencia/docs/lf-75304-2019d.pdf</t>
  </si>
  <si>
    <t>http://juarez.gob.mx/transparencia/docs/lf-75305-2019d.pdf</t>
  </si>
  <si>
    <t>ORENDAIN</t>
  </si>
  <si>
    <t>http://juarez.gob.mx/transparencia/docs/lf-75306-2019d.pdf</t>
  </si>
  <si>
    <t>http://juarez.gob.mx/transparencia/docs/lf-75307-2019d.pdf</t>
  </si>
  <si>
    <t>CORDOBA</t>
  </si>
  <si>
    <t>http://juarez.gob.mx/transparencia/docs/lf-75309-2019d.pdf</t>
  </si>
  <si>
    <t>MA GUADALUPE</t>
  </si>
  <si>
    <t>http://juarez.gob.mx/transparencia/docs/lf-3276-2019d.pdf</t>
  </si>
  <si>
    <t>http://juarez.gob.mx/transparencia/docs/lf-3405-2019f.pdf</t>
  </si>
  <si>
    <t>OSCAR ALBERTO</t>
  </si>
  <si>
    <t>http://juarez.gob.mx/transparencia/docs/lf-4942-2019d.pdf</t>
  </si>
  <si>
    <t>http://juarez.gob.mx/transparencia/docs/lf-7428-2019d.pdf</t>
  </si>
  <si>
    <t>http://juarez.gob.mx/transparencia/docs/lf-7530-2019d.pdf</t>
  </si>
  <si>
    <t>http://juarez.gob.mx/transparencia/docs/lf-13062-2019d.pdf</t>
  </si>
  <si>
    <t>MARIA SUSANA</t>
  </si>
  <si>
    <t>http://juarez.gob.mx/transparencia/docs/lf-13293-2019d.pdf</t>
  </si>
  <si>
    <t>http://juarez.gob.mx/transparencia/docs/lf-17463-2019d.pdf</t>
  </si>
  <si>
    <t xml:space="preserve">MIGUEL  </t>
  </si>
  <si>
    <t>http://juarez.gob.mx/transparencia/docs/lf-39059-2019d.pdf</t>
  </si>
  <si>
    <t>http://juarez.gob.mx/transparencia/docs/lf-45243-2019d.pdf</t>
  </si>
  <si>
    <t>INSTITUTO EDUCATIVO SIERRA MADRE S.C.</t>
  </si>
  <si>
    <t>http://juarez.gob.mx/transparencia/docs/lf-46753-2019d.pdf</t>
  </si>
  <si>
    <t>http://juarez.gob.mx/transparencia/docs/lf-48736-2019d.pdf</t>
  </si>
  <si>
    <t>http://juarez.gob.mx/transparencia/docs/lf-50727-2019d.pdf</t>
  </si>
  <si>
    <t>KARLA MARIA</t>
  </si>
  <si>
    <t>http://juarez.gob.mx/transparencia/docs/lf-52396-2019d.pdf</t>
  </si>
  <si>
    <t>http://juarez.gob.mx/transparencia/docs/lf-52399-2019d.pdf</t>
  </si>
  <si>
    <t>BENIGNA GUADALUPE</t>
  </si>
  <si>
    <t>GASTELUM</t>
  </si>
  <si>
    <t>http://juarez.gob.mx/transparencia/docs/lf-56247-2019d.pdf</t>
  </si>
  <si>
    <t>CAÑEZ</t>
  </si>
  <si>
    <t>http://juarez.gob.mx/transparencia/docs/lf-56347-2019d.pdf</t>
  </si>
  <si>
    <t>JUNJIE</t>
  </si>
  <si>
    <t>http://juarez.gob.mx/transparencia/docs/lf-56317-2019d.pdf</t>
  </si>
  <si>
    <t>http://juarez.gob.mx/transparencia/docs/lf-56694-2019d.pdf</t>
  </si>
  <si>
    <t>http://juarez.gob.mx/transparencia/docs/lf-56856-2019d.pdf</t>
  </si>
  <si>
    <t>http://juarez.gob.mx/transparencia/docs/lf-60050-2019d.pdf</t>
  </si>
  <si>
    <t>http://juarez.gob.mx/transparencia/docs/lf-61213-2019d.pdf</t>
  </si>
  <si>
    <t>VIRGINIA</t>
  </si>
  <si>
    <t>http://juarez.gob.mx/transparencia/docs/lf-61329-2019d.pdf</t>
  </si>
  <si>
    <t>http://juarez.gob.mx/transparencia/docs/lf-61653-2019d.pdf</t>
  </si>
  <si>
    <t>GRECO</t>
  </si>
  <si>
    <t>http://juarez.gob.mx/transparencia/docs/lf-66242-2019d.pdf</t>
  </si>
  <si>
    <t>HERMOSILLO</t>
  </si>
  <si>
    <t>http://juarez.gob.mx/transparencia/docs/lf-66533-2019d.pdf</t>
  </si>
  <si>
    <t>http://juarez.gob.mx/transparencia/docs/lf-66835-2019d.pdf</t>
  </si>
  <si>
    <t>http://juarez.gob.mx/transparencia/docs/lf-68657-2019d.pdf</t>
  </si>
  <si>
    <t>PEDRO CESAR</t>
  </si>
  <si>
    <t>http://juarez.gob.mx/transparencia/docs/lf-69538-2019d.pdf</t>
  </si>
  <si>
    <t>SHAOXIONG</t>
  </si>
  <si>
    <t>http://juarez.gob.mx/transparencia/docs/lf-69734-2019d.pdf</t>
  </si>
  <si>
    <t>http://juarez.gob.mx/transparencia/docs/lf-69829-2019d.pdf</t>
  </si>
  <si>
    <t>HERMNANDEZ</t>
  </si>
  <si>
    <t>http://juarez.gob.mx/transparencia/docs/lf-70517-2019d.pdf</t>
  </si>
  <si>
    <t>NYPRO DE LA FRONTERA S. DE R.L. DE C.V.</t>
  </si>
  <si>
    <t>http://juarez.gob.mx/transparencia/docs/lf-70530-2019d.pdf</t>
  </si>
  <si>
    <t>TPI COMPOSITES S. DE R.L. DE C.V.  (etapa 1)</t>
  </si>
  <si>
    <t>http://juarez.gob.mx/transparencia/docs/lf-70924-2019d.pdf</t>
  </si>
  <si>
    <t>GUATZOZON</t>
  </si>
  <si>
    <t>http://juarez.gob.mx/transparencia/docs/lf-72020-2019d.pdf</t>
  </si>
  <si>
    <t>http://juarez.gob.mx/transparencia/docs/lf-72317-2019d.pdf</t>
  </si>
  <si>
    <t>http://juarez.gob.mx/transparencia/docs/lf-75310-2019d.pdf</t>
  </si>
  <si>
    <t>J. RITO</t>
  </si>
  <si>
    <t>http://juarez.gob.mx/transparencia/docs/lf-75316-2019d.pdf</t>
  </si>
  <si>
    <t>http://juarez.gob.mx/transparencia/docs/lf-75312-2019d.pdf</t>
  </si>
  <si>
    <t>http://juarez.gob.mx/transparencia/docs/lf-75315-2019d.pdf</t>
  </si>
  <si>
    <t>CORRALITO AERONAUTICA S.A. DE C.V.</t>
  </si>
  <si>
    <t>http://juarez.gob.mx/transparencia/docs/lf-75318-2019d.pdf</t>
  </si>
  <si>
    <t>ARQGON S.C.</t>
  </si>
  <si>
    <t>http://juarez.gob.mx/transparencia/docs/lf-75319-2019d.pdf</t>
  </si>
  <si>
    <t>CAMILO ALEJANDRO</t>
  </si>
  <si>
    <t>http://juarez.gob.mx/transparencia/docs/lf-75320-2019d.pdf</t>
  </si>
  <si>
    <t>http://juarez.gob.mx/transparencia/docs/lf-75321-2019d.pdf</t>
  </si>
  <si>
    <t>IM TECHNOLOGY TECNOLOGIA E INOVACION S. DE R.L. DE C.V.</t>
  </si>
  <si>
    <t>http://juarez.gob.mx/transparencia/docs/lf-75322-2019d.pdf</t>
  </si>
  <si>
    <t>DPF PALLETS S. DE R.L. DE C.V.</t>
  </si>
  <si>
    <t>http://juarez.gob.mx/transparencia/docs/lf-75323-2019d.pdf</t>
  </si>
  <si>
    <t>CONSTRUCCIONES DUNAS CHIHUAHUA S.A. DE C.V.</t>
  </si>
  <si>
    <t>http://juarez.gob.mx/transparencia/docs/lf-75324-2019d.pdf</t>
  </si>
  <si>
    <t>http://juarez.gob.mx/transparencia/docs/lf-75326-2019d.pdf</t>
  </si>
  <si>
    <t>LAS ESPADAS DE JUAREZ S. DE R.L. DE C.V.</t>
  </si>
  <si>
    <t>http://juarez.gob.mx/transparencia/docs/lf-75336-2019d.pdf</t>
  </si>
  <si>
    <t>JUAN JAVIER</t>
  </si>
  <si>
    <t>http://juarez.gob.mx/transparencia/docs/lf-6163-2019d.pdf</t>
  </si>
  <si>
    <t>http://juarez.gob.mx/transparencia/docs/lf-12478-2019d.pdf</t>
  </si>
  <si>
    <t>ROSALINDA</t>
  </si>
  <si>
    <t>http://juarez.gob.mx/transparencia/docs/lf-13421-2019d.pdf</t>
  </si>
  <si>
    <t>http://juarez.gob.mx/transparencia/docs/lf-20828-2019d.pdf</t>
  </si>
  <si>
    <t>http://juarez.gob.mx/transparencia/docs/lf-25135-2019d.pdf</t>
  </si>
  <si>
    <t>JESUS BULFRANO</t>
  </si>
  <si>
    <t>http://juarez.gob.mx/transparencia/docs/lf-29994-2019d.pdf</t>
  </si>
  <si>
    <t>LUBRICANTES Y GRASAS DE CD. JUAREZ S.A. DE C.V.</t>
  </si>
  <si>
    <t>http://juarez.gob.mx/transparencia/docs/lf-32201-2019d.pdf</t>
  </si>
  <si>
    <t>http://juarez.gob.mx/transparencia/docs/lf-35020-2019d.pdf</t>
  </si>
  <si>
    <t>ATENCION Y DESARROLLO FAMILIAR A.C.</t>
  </si>
  <si>
    <t>http://juarez.gob.mx/transparencia/docs/lf-43352-2019d.pdf</t>
  </si>
  <si>
    <t>DE LIRA</t>
  </si>
  <si>
    <t>http://juarez.gob.mx/transparencia/docs/lf-47564-2019d.pdf</t>
  </si>
  <si>
    <t>SELICSA S.A. DE C.V.</t>
  </si>
  <si>
    <t>http://juarez.gob.mx/transparencia/docs/lf-48482-2019d.pdf</t>
  </si>
  <si>
    <t>http://juarez.gob.mx/transparencia/docs/lf-51830-2019d.pdf</t>
  </si>
  <si>
    <t>RH TELEMATICA S.C.</t>
  </si>
  <si>
    <t>http://juarez.gob.mx/transparencia/docs/lf-51856-2019d.pdf</t>
  </si>
  <si>
    <t>http://juarez.gob.mx/transparencia/docs/lf-52718-2019d.pdf</t>
  </si>
  <si>
    <t>JAIME EDUARDO</t>
  </si>
  <si>
    <t>http://juarez.gob.mx/transparencia/docs/lf-53755-2019d.pdf</t>
  </si>
  <si>
    <t>http://juarez.gob.mx/transparencia/docs/lf-57150-2019d.pdf</t>
  </si>
  <si>
    <t>CRESPO</t>
  </si>
  <si>
    <t>http://juarez.gob.mx/transparencia/docs/lf-58680-2019d.pdf</t>
  </si>
  <si>
    <t>BLASA LETICIA</t>
  </si>
  <si>
    <t>http://juarez.gob.mx/transparencia/docs/lf-61255-2019d.pdf</t>
  </si>
  <si>
    <t>BOLAÑOS</t>
  </si>
  <si>
    <t>http://juarez.gob.mx/transparencia/docs/lf-63228-2019d.pdf</t>
  </si>
  <si>
    <t>VASCONCELOS</t>
  </si>
  <si>
    <t>http://juarez.gob.mx/transparencia/docs/lf-65244-2019d.pdf</t>
  </si>
  <si>
    <t>http://juarez.gob.mx/transparencia/docs/lf-65293-2019d.pdf</t>
  </si>
  <si>
    <t>http://juarez.gob.mx/transparencia/docs/lf-66077-2019d.pdf</t>
  </si>
  <si>
    <t>VALERIA</t>
  </si>
  <si>
    <t>PRECIADO</t>
  </si>
  <si>
    <t>SACRAMENTO</t>
  </si>
  <si>
    <t>http://juarez.gob.mx/transparencia/docs/lf-66713-2019d.pdf</t>
  </si>
  <si>
    <t>http://juarez.gob.mx/transparencia/docs/lf-66770-2019d.pdf</t>
  </si>
  <si>
    <t>JOEL FEDERICO</t>
  </si>
  <si>
    <t>http://juarez.gob.mx/transparencia/docs/lf-68355-2019d.pdf</t>
  </si>
  <si>
    <t>DAMIAN AARON</t>
  </si>
  <si>
    <t>http://juarez.gob.mx/transparencia/docs/lf-68549-2019d.pdf</t>
  </si>
  <si>
    <t>TORALES</t>
  </si>
  <si>
    <t>http://juarez.gob.mx/transparencia/docs/lf-69129-2019d.pdf</t>
  </si>
  <si>
    <t>KETTY MARITZA</t>
  </si>
  <si>
    <t>ESPADAS</t>
  </si>
  <si>
    <t>http://juarez.gob.mx/transparencia/docs/lf-69644-2019d.pdf</t>
  </si>
  <si>
    <t>JUN ZHAO</t>
  </si>
  <si>
    <t>JIANG</t>
  </si>
  <si>
    <t>http://juarez.gob.mx/transparencia/docs/lf-70831-2019d.pdf</t>
  </si>
  <si>
    <t>YANAIS</t>
  </si>
  <si>
    <t>CHINOLLA</t>
  </si>
  <si>
    <t>http://juarez.gob.mx/transparencia/docs/lf-72333-2019d.pdf</t>
  </si>
  <si>
    <t>CESAR RAMON</t>
  </si>
  <si>
    <t>ANTUNA</t>
  </si>
  <si>
    <t>http://juarez.gob.mx/transparencia/docs/lf-74259-2019d.pdf</t>
  </si>
  <si>
    <t>http://juarez.gob.mx/transparencia/docs/lf-75260-2019d.pdf</t>
  </si>
  <si>
    <t>http://juarez.gob.mx/transparencia/docs/lf-75261-2019d.pdf</t>
  </si>
  <si>
    <t>ENRIQUEZ Y GOYTIA ASOCIADOS S.C.</t>
  </si>
  <si>
    <t>http://juarez.gob.mx/transparencia/docs/lf-75300-2019d.pdf</t>
  </si>
  <si>
    <t>MARIA DEL SOL</t>
  </si>
  <si>
    <t>http://juarez.gob.mx/transparencia/docs/lf-75327-2019d.pdf</t>
  </si>
  <si>
    <t>MAYRA ALEJANDRA</t>
  </si>
  <si>
    <t>http://juarez.gob.mx/transparencia/docs/lf-75328-2019d.pdf</t>
  </si>
  <si>
    <t>ENRIQUE ALFONSO</t>
  </si>
  <si>
    <t>http://juarez.gob.mx/transparencia/docs/lf-75329-2019d.pdf</t>
  </si>
  <si>
    <t>VICTOR EDUARDO</t>
  </si>
  <si>
    <t>http://juarez.gob.mx/transparencia/docs/lf-75330-2019d.pdf</t>
  </si>
  <si>
    <t>MINJARES</t>
  </si>
  <si>
    <t>http://juarez.gob.mx/transparencia/docs/lf-75331-2019d.pdf</t>
  </si>
  <si>
    <t>http://juarez.gob.mx/transparencia/docs/lf-75334-2019d.pdf</t>
  </si>
  <si>
    <t>http://juarez.gob.mx/transparencia/docs/lf-4639-2019d.pdf</t>
  </si>
  <si>
    <t>COMPRA VENTA DE METALES MATERIALES TONI S.A. DE C.V.</t>
  </si>
  <si>
    <t>http://juarez.gob.mx/transparencia/docs/lf-11819-2019d.pdf</t>
  </si>
  <si>
    <t>http://juarez.gob.mx/transparencia/docs/lf-15005-2019d.pdf</t>
  </si>
  <si>
    <t>http://juarez.gob.mx/transparencia/docs/lf-15718-2019d.pdf</t>
  </si>
  <si>
    <t>ROGOBA S.A. DE C.V.</t>
  </si>
  <si>
    <t>http://juarez.gob.mx/transparencia/docs/lf-16832-2019d.pdf</t>
  </si>
  <si>
    <t>http://juarez.gob.mx/transparencia/docs/lf-17673-2019d.pdf</t>
  </si>
  <si>
    <t>SILVIA SOLEDAD</t>
  </si>
  <si>
    <t>PASTRANA</t>
  </si>
  <si>
    <t>http://juarez.gob.mx/transparencia/docs/lf-21242-2019d.pdf</t>
  </si>
  <si>
    <t>http://juarez.gob.mx/transparencia/docs/lf-22481-2019d.pdf</t>
  </si>
  <si>
    <t>http://juarez.gob.mx/transparencia/docs/lf-25037-2019d.pdf</t>
  </si>
  <si>
    <t>http://juarez.gob.mx/transparencia/docs/lf-25403-2019d.pdf</t>
  </si>
  <si>
    <t>http://juarez.gob.mx/transparencia/docs/lf-25630-2019d.pdf</t>
  </si>
  <si>
    <t>http://juarez.gob.mx/transparencia/docs/lf-25745-2019d.pdf</t>
  </si>
  <si>
    <t>http://juarez.gob.mx/transparencia/docs/lf-25746-2019d.pdf</t>
  </si>
  <si>
    <t>CENTRO DE IMAGENOLOGIA AVANZADA S.C.</t>
  </si>
  <si>
    <t>http://juarez.gob.mx/transparencia/docs/lf-26318-2019d.pdf</t>
  </si>
  <si>
    <t>PUBLICACIONES E IMPRESOS PASO DEL NORTE S. DE R.L. DE C.V.</t>
  </si>
  <si>
    <t>http://juarez.gob.mx/transparencia/docs/lf-28244-2019d.pdf</t>
  </si>
  <si>
    <t>http://juarez.gob.mx/transparencia/docs/lf-28911-2019d.pdf</t>
  </si>
  <si>
    <t>JOSE GUADALUPE</t>
  </si>
  <si>
    <t>http://juarez.gob.mx/transparencia/docs/lf-31068-2019d.pdf</t>
  </si>
  <si>
    <t>LA CALESA DE CD. JUAREZ S.A. DE C.V.</t>
  </si>
  <si>
    <t>http://juarez.gob.mx/transparencia/docs/lf-31150-2019d.pdf</t>
  </si>
  <si>
    <t>LIDIA</t>
  </si>
  <si>
    <t>http://juarez.gob.mx/transparencia/docs/lf-31875-2019d.pdf</t>
  </si>
  <si>
    <t>QINGREN</t>
  </si>
  <si>
    <t>http://juarez.gob.mx/transparencia/docs/lf-32602-2019d.pdf</t>
  </si>
  <si>
    <t>CLAUDIA LORENZA</t>
  </si>
  <si>
    <t>http://juarez.gob.mx/transparencia/docs/lf-32622-2019d.pdf</t>
  </si>
  <si>
    <t>http://juarez.gob.mx/transparencia/docs/lf-34538-2019d.pdf</t>
  </si>
  <si>
    <t>http://juarez.gob.mx/transparencia/docs/lf-35093-2019d.pdf</t>
  </si>
  <si>
    <t>http://juarez.gob.mx/transparencia/docs/lf-39218-2019d.pdf</t>
  </si>
  <si>
    <t>http://juarez.gob.mx/transparencia/docs/lf-40884-2019d.pdf</t>
  </si>
  <si>
    <t>http://juarez.gob.mx/transparencia/docs/lf-43050-2019d.pdf</t>
  </si>
  <si>
    <t>INGENIERIA EN TRANFORMACIONES MATALICAS S.A. DE C.V.</t>
  </si>
  <si>
    <t>http://juarez.gob.mx/transparencia/docs/lf-43276-2019d.pdf</t>
  </si>
  <si>
    <t>LETICIA IVETT</t>
  </si>
  <si>
    <t>SAMANO</t>
  </si>
  <si>
    <t>http://juarez.gob.mx/transparencia/docs/lf-44637-2019d.pdf</t>
  </si>
  <si>
    <t>http://juarez.gob.mx/transparencia/docs/lf-46147-2019d.pdf</t>
  </si>
  <si>
    <t>OPERADORA DE HOSPITALES ANGELES S.A. DE C.V.</t>
  </si>
  <si>
    <t>http://juarez.gob.mx/transparencia/docs/lf-48711-2019d.pdf</t>
  </si>
  <si>
    <t>YOLANDA MARGARITA</t>
  </si>
  <si>
    <t>http://juarez.gob.mx/transparencia/docs/lf-49636-2019d.pdf</t>
  </si>
  <si>
    <t>LAYRA LOURDES</t>
  </si>
  <si>
    <t>http://juarez.gob.mx/transparencia/docs/lf-49898-2019d.pdf</t>
  </si>
  <si>
    <t>http://juarez.gob.mx/transparencia/docs/lf-50596-2019d.pdf</t>
  </si>
  <si>
    <t>http://juarez.gob.mx/transparencia/docs/lf-52273-2019d.pdf</t>
  </si>
  <si>
    <t>CARMEN YOLANDA</t>
  </si>
  <si>
    <t>MORIEL</t>
  </si>
  <si>
    <t>http://juarez.gob.mx/transparencia/docs/lf-52605-2019d.pdf</t>
  </si>
  <si>
    <t>DIST. MEDICAS Y SERVICIOS DEL NORTE S.A. DE C.V.</t>
  </si>
  <si>
    <t>http://juarez.gob.mx/transparencia/docs/lf-56373-2019d.pdf</t>
  </si>
  <si>
    <t>http://juarez.gob.mx/transparencia/docs/lf-59174-2019d.pdf</t>
  </si>
  <si>
    <t>DISTRIBUCIONES MEDICAS Y SERVICIOS DEL NORTE S.A. DE C.V.</t>
  </si>
  <si>
    <t>http://juarez.gob.mx/transparencia/docs/lf-59753-2019d.pdf</t>
  </si>
  <si>
    <t>J. SANTANA</t>
  </si>
  <si>
    <t>http://juarez.gob.mx/transparencia/docs/lf-66241-2019d.pdf</t>
  </si>
  <si>
    <t>HBG DE JUAREZ S. DE R.L. DE C.V.</t>
  </si>
  <si>
    <t>http://juarez.gob.mx/transparencia/docs/lf-62550-2019d.pdf</t>
  </si>
  <si>
    <t>MAREJO S. DE R.L DE C.V.</t>
  </si>
  <si>
    <t>http://juarez.gob.mx/transparencia/docs/lf-62672-2019d.pdf</t>
  </si>
  <si>
    <t>CASA HERNANDEZ DE CD. JUAREZ S.A. DE C.V.</t>
  </si>
  <si>
    <t>http://juarez.gob.mx/transparencia/docs/lf-65403-2019d.pdf</t>
  </si>
  <si>
    <t>ARACELI</t>
  </si>
  <si>
    <t>http://juarez.gob.mx/transparencia/docs/lf-66378-2019d.pdf</t>
  </si>
  <si>
    <t>LETICIA</t>
  </si>
  <si>
    <t>http://juarez.gob.mx/transparencia/docs/lf-66815-2019d.pdf</t>
  </si>
  <si>
    <t>http://juarez.gob.mx/transparencia/docs/lf-68025-2019d.pdf</t>
  </si>
  <si>
    <t>ZUSZETH ROCIO</t>
  </si>
  <si>
    <t>http://juarez.gob.mx/transparencia/docs/lf-68183-2019d.pdf</t>
  </si>
  <si>
    <t>http://juarez.gob.mx/transparencia/docs/lf-68924-2019d.pdf</t>
  </si>
  <si>
    <t>http://juarez.gob.mx/transparencia/docs/lf-69772-2019d.pdf</t>
  </si>
  <si>
    <t>HUERTA</t>
  </si>
  <si>
    <t>http://juarez.gob.mx/transparencia/docs/lf-70687-2019d.pdf</t>
  </si>
  <si>
    <t>HUGO ALBERTO</t>
  </si>
  <si>
    <t>http://juarez.gob.mx/transparencia/docs/lf-70886-2019d.pdf</t>
  </si>
  <si>
    <t>http://juarez.gob.mx/transparencia/docs/lf-70981-2019d.pdf</t>
  </si>
  <si>
    <t>BAYONA</t>
  </si>
  <si>
    <t>http://juarez.gob.mx/transparencia/docs/lf-71271-2019d.pdf</t>
  </si>
  <si>
    <t>http://juarez.gob.mx/transparencia/docs/lf-71346-2019d.pdf</t>
  </si>
  <si>
    <t>VICTOR ROGELIO</t>
  </si>
  <si>
    <t>TARRAZA</t>
  </si>
  <si>
    <t>http://juarez.gob.mx/transparencia/docs/lf-72614-2019d.pdf</t>
  </si>
  <si>
    <t>MARIA MAGDALENA</t>
  </si>
  <si>
    <t>http://juarez.gob.mx/transparencia/docs/lf-74211-2019d.pdf</t>
  </si>
  <si>
    <t>MARTHA OLIVIA</t>
  </si>
  <si>
    <t>http://juarez.gob.mx/transparencia/docs/lf-75133-2019d.pdf</t>
  </si>
  <si>
    <t>http://juarez.gob.mx/transparencia/docs/lf-75225-2019d.pdf</t>
  </si>
  <si>
    <t>FRNACISCO JAVIER</t>
  </si>
  <si>
    <t>http://juarez.gob.mx/transparencia/docs/lf-75337-2019d.pdf</t>
  </si>
  <si>
    <t>CAROLINA LETICIA</t>
  </si>
  <si>
    <t>http://juarez.gob.mx/transparencia/docs/lf-75338-2019d.pdf</t>
  </si>
  <si>
    <t>http://juarez.gob.mx/transparencia/docs/lf-75339-2019d.pdf</t>
  </si>
  <si>
    <t>MIREYA</t>
  </si>
  <si>
    <t>IRIGOYEN</t>
  </si>
  <si>
    <t>http://juarez.gob.mx/transparencia/docs/lf-75340-2019d.pdf</t>
  </si>
  <si>
    <t>http://juarez.gob.mx/transparencia/docs/lf-75341-2019d.pdf</t>
  </si>
  <si>
    <t>GABRIEL SALOMON</t>
  </si>
  <si>
    <t>CANDELARIA</t>
  </si>
  <si>
    <t>http://juarez.gob.mx/transparencia/docs/lf-75342-2019d.pdf</t>
  </si>
  <si>
    <t>http://juarez.gob.mx/transparencia/docs/lf-75343-2019d.pdf</t>
  </si>
  <si>
    <t>http://juarez.gob.mx/transparencia/docs/lf-75344-2019d.pdf</t>
  </si>
  <si>
    <t>ORGANIZACIONES DE VIAJES TURISTICOS TAPIA JR. S.C. DE R.L. DE C.V.</t>
  </si>
  <si>
    <t>http://juarez.gob.mx/transparencia/docs/lf-75345-2019d.pdf</t>
  </si>
  <si>
    <t>LA ECONOMICA DE ABASTOS S. DE R.L. DE C.V.</t>
  </si>
  <si>
    <t>http://juarez.gob.mx/transparencia/docs/lf-5869-2019d.pdf</t>
  </si>
  <si>
    <t>http://juarez.gob.mx/transparencia/docs/lf-5870-2019d.pdf</t>
  </si>
  <si>
    <t>http://juarez.gob.mx/transparencia/docs/lf-10782-2019d.pdf</t>
  </si>
  <si>
    <t>http://juarez.gob.mx/transparencia/docs/lf-11647-2019d.pdf</t>
  </si>
  <si>
    <t>MANUELA CATALINA</t>
  </si>
  <si>
    <t>LAZOS</t>
  </si>
  <si>
    <t>http://juarez.gob.mx/transparencia/docs/lf-17530-2019d.pdf</t>
  </si>
  <si>
    <t>MATURINO</t>
  </si>
  <si>
    <t>http://juarez.gob.mx/transparencia/docs/lf-31542-2019d.pdf</t>
  </si>
  <si>
    <t>http://juarez.gob.mx/transparencia/docs/lf-32721-2019d.pdf</t>
  </si>
  <si>
    <t>http://juarez.gob.mx/transparencia/docs/lf-34162-2019d.pdf</t>
  </si>
  <si>
    <t>http://juarez.gob.mx/transparencia/docs/lf-34246-2019d.pdf</t>
  </si>
  <si>
    <t xml:space="preserve">GILBERTO  </t>
  </si>
  <si>
    <t>http://juarez.gob.mx/transparencia/docs/lf-38680-2019d.pdf</t>
  </si>
  <si>
    <t xml:space="preserve">JAIME   </t>
  </si>
  <si>
    <t>http://juarez.gob.mx/transparencia/docs/lf-38822-2019d.pdf</t>
  </si>
  <si>
    <t>INDUSTRIAS VERMAR S.A. DE C.V.</t>
  </si>
  <si>
    <t>http://juarez.gob.mx/transparencia/docs/lf-41071-2019d.pdf</t>
  </si>
  <si>
    <t>http://juarez.gob.mx/transparencia/docs/lf-41956-2019d.pdf</t>
  </si>
  <si>
    <t>http://juarez.gob.mx/transparencia/docs/lf-44451-2019d.pdf</t>
  </si>
  <si>
    <t>http://juarez.gob.mx/transparencia/docs/lf-47326-2019d.pdf</t>
  </si>
  <si>
    <t>DISTRIBUIDORA DE CERVEZA MODELO EN CHIHUAHUA S.A. DE .C.V.</t>
  </si>
  <si>
    <t>http://juarez.gob.mx/transparencia/docs/lf-47329-2019d.pdf</t>
  </si>
  <si>
    <t>http://juarez.gob.mx/transparencia/docs/lf-49214-2019d.pdf</t>
  </si>
  <si>
    <t>RECEPCIONES ROOS ALAMEDA S.A. DE C.V.</t>
  </si>
  <si>
    <t>http://juarez.gob.mx/transparencia/docs/lf-51591-2019d.pdf</t>
  </si>
  <si>
    <t>ULTRA DIVISION PERFECTA S.A. DE C.V.</t>
  </si>
  <si>
    <t>http://juarez.gob.mx/transparencia/docs/lf-52340-2019d.pdf</t>
  </si>
  <si>
    <t>http://juarez.gob.mx/transparencia/docs/lf-52594-2019d.pdf</t>
  </si>
  <si>
    <t>http://juarez.gob.mx/transparencia/docs/lf-52701-2019d.pdf</t>
  </si>
  <si>
    <t>RAFAELA JACKELYN</t>
  </si>
  <si>
    <t>http://juarez.gob.mx/transparencia/docs/lf-55259-2019d.pdf</t>
  </si>
  <si>
    <t>http://juarez.gob.mx/transparencia/docs/lf-57455-2019d.pdf</t>
  </si>
  <si>
    <t>http://juarez.gob.mx/transparencia/docs/lf-57772-2019d.pdf</t>
  </si>
  <si>
    <t>http://juarez.gob.mx/transparencia/docs/lf-57853-2019d.pdf</t>
  </si>
  <si>
    <t>AURELIA</t>
  </si>
  <si>
    <t>CONDE</t>
  </si>
  <si>
    <t>http://juarez.gob.mx/transparencia/docs/lf-60126-2019d.pdf</t>
  </si>
  <si>
    <t>IRMA YOLANDA</t>
  </si>
  <si>
    <t>TAMEZ</t>
  </si>
  <si>
    <t>OADILLA</t>
  </si>
  <si>
    <t>http://juarez.gob.mx/transparencia/docs/lf-60767-2019d.pdf</t>
  </si>
  <si>
    <t>ULTRAVISION PERFECTA S.A. DE C.V.</t>
  </si>
  <si>
    <t>http://juarez.gob.mx/transparencia/docs/lf-61354-2019d.pdf</t>
  </si>
  <si>
    <t>http://juarez.gob.mx/transparencia/docs/lf-62837-2019d.pdf</t>
  </si>
  <si>
    <t>http://juarez.gob.mx/transparencia/docs/lf-62928-2019d.pdf</t>
  </si>
  <si>
    <t>SERVICIOS DE LOGISTICA TRANSNACIONAL EN TRANSFORMACION S.A. DE C.V.</t>
  </si>
  <si>
    <t>http://juarez.gob.mx/transparencia/docs/lf-63045-2019d.pdf</t>
  </si>
  <si>
    <t>http://juarez.gob.mx/transparencia/docs/lf-63354-2019d.pdf</t>
  </si>
  <si>
    <t>MARIA ANTONIA</t>
  </si>
  <si>
    <t>http://juarez.gob.mx/transparencia/docs/lf-64487-2019d.pdf</t>
  </si>
  <si>
    <t>http://juarez.gob.mx/transparencia/docs/lf-64630-2019d.pdf</t>
  </si>
  <si>
    <t>http://juarez.gob.mx/transparencia/docs/lf-64772-2019d.pdf</t>
  </si>
  <si>
    <t>http://juarez.gob.mx/transparencia/docs/lf-64825-2019d.pdf</t>
  </si>
  <si>
    <t>http://juarez.gob.mx/transparencia/docs/lf-65605-2019d.pdf</t>
  </si>
  <si>
    <t>SALUD Y DESARROLLO COMUNITARIO DE CD. JUAREZ A.C.</t>
  </si>
  <si>
    <t>http://juarez.gob.mx/transparencia/docs/lf-66292-2019d.pdf</t>
  </si>
  <si>
    <t>CAMPAÑA MADERA DE CHIHUAHUA SUCESORES S.A. DE C.V.</t>
  </si>
  <si>
    <t>http://juarez.gob.mx/transparencia/docs/lf-66542-2019d.pdf</t>
  </si>
  <si>
    <t>http://juarez.gob.mx/transparencia/docs/lf-68850-2019d.pdf</t>
  </si>
  <si>
    <t>DALIA</t>
  </si>
  <si>
    <t>http://juarez.gob.mx/transparencia/docs/lf-69106-2019d.pdf</t>
  </si>
  <si>
    <t>GLAFIRA</t>
  </si>
  <si>
    <t>JASSO</t>
  </si>
  <si>
    <t>http://juarez.gob.mx/transparencia/docs/lf-69382-2019d.pdf</t>
  </si>
  <si>
    <t>R&amp;L DISTRIBUIDORA Y COMERCIALIZADORA S.A. DE C.V.</t>
  </si>
  <si>
    <t>http://juarez.gob.mx/transparencia/docs/lf-70135-2019d.pdf</t>
  </si>
  <si>
    <t>http://juarez.gob.mx/transparencia/docs/lf-71034-2019d.pdf</t>
  </si>
  <si>
    <t>http://juarez.gob.mx/transparencia/docs/lf-71035-2019d.pdf</t>
  </si>
  <si>
    <t>http://juarez.gob.mx/transparencia/docs/lf-71039-2019d.pdf</t>
  </si>
  <si>
    <t>http://juarez.gob.mx/transparencia/docs/lf-71041-2019d.pdf</t>
  </si>
  <si>
    <t>AVENA</t>
  </si>
  <si>
    <t>http://juarez.gob.mx/transparencia/docs/lf-72384-2019d.pdf</t>
  </si>
  <si>
    <t>FARMACIAS GUADALAJARA S.A. DE C.V.</t>
  </si>
  <si>
    <t>http://juarez.gob.mx/transparencia/docs/lf-72510-2019d.pdf</t>
  </si>
  <si>
    <t>http://juarez.gob.mx/transparencia/docs/lf-72511-2019d.pdf</t>
  </si>
  <si>
    <t>COMERCIALIZADORA DE LA FRONTERA JRZ, S. DE R.L. DE C.V.</t>
  </si>
  <si>
    <t>http://juarez.gob.mx/transparencia/docs/lf-75299-2019d.pdf</t>
  </si>
  <si>
    <t>LUIS SHUJI</t>
  </si>
  <si>
    <t>CASO</t>
  </si>
  <si>
    <t>NAGANO</t>
  </si>
  <si>
    <t>http://juarez.gob.mx/transparencia/docs/lf-75347-2019d.pdf</t>
  </si>
  <si>
    <t>http://juarez.gob.mx/transparencia/docs/lf-75348-2019d.pdf</t>
  </si>
  <si>
    <t>http://juarez.gob.mx/transparencia/docs/lf-75350-2019d.pdf</t>
  </si>
  <si>
    <t>LAGARDA</t>
  </si>
  <si>
    <t>http://juarez.gob.mx/transparencia/docs/lf-75351-2019d.pdf</t>
  </si>
  <si>
    <t>http://juarez.gob.mx/transparencia/docs/lf-75352-2019d.pdf</t>
  </si>
  <si>
    <t>COMPEAN</t>
  </si>
  <si>
    <t>http://juarez.gob.mx/transparencia/docs/lf-75353-2019d.pdf</t>
  </si>
  <si>
    <t>FABIOLA</t>
  </si>
  <si>
    <t>http://juarez.gob.mx/transparencia/docs/lf-75355-2019d.pdf</t>
  </si>
  <si>
    <t xml:space="preserve">ALFREDO  </t>
  </si>
  <si>
    <t>http://juarez.gob.mx/transparencia/docs/lf-75357-2019d.pdf</t>
  </si>
  <si>
    <t xml:space="preserve">DANIEL  </t>
  </si>
  <si>
    <t>GAYOSSO</t>
  </si>
  <si>
    <t>http://juarez.gob.mx/transparencia/docs/lf-75358-2019d.pdf</t>
  </si>
  <si>
    <t>http://juarez.gob.mx/transparencia/docs/lf-75359-2019d.pdf</t>
  </si>
  <si>
    <t>http://juarez.gob.mx/transparencia/docs/lf-75368-2019d.pdf</t>
  </si>
  <si>
    <t>TRATAMIENTOS ESPECIALIZADOS FERED S.A. DE C.V.</t>
  </si>
  <si>
    <t>http://juarez.gob.mx/transparencia/docs/lf-3092-2019d.pdf</t>
  </si>
  <si>
    <t>MA. DE LA LUZ</t>
  </si>
  <si>
    <t>http://juarez.gob.mx/transparencia/docs/lf-7522-2019d.pdf</t>
  </si>
  <si>
    <t>http://juarez.gob.mx/transparencia/docs/lf-11167-2019d.pdf</t>
  </si>
  <si>
    <t>MAQUIRENTA DE JUAREZ S. DE R.L. DE C.V.</t>
  </si>
  <si>
    <t>http://juarez.gob.mx/transparencia/docs/lf-16239-2019d.pdf</t>
  </si>
  <si>
    <t>RT DE JUAREZ S. DE R.L. DE C.V.</t>
  </si>
  <si>
    <t>http://juarez.gob.mx/transparencia/docs/lf-16240-2019d.pdf</t>
  </si>
  <si>
    <t>http://juarez.gob.mx/transparencia/docs/lf-18551-2019d.pdf</t>
  </si>
  <si>
    <t>PATRICIA EUGENIA</t>
  </si>
  <si>
    <t>http://juarez.gob.mx/transparencia/docs/lf-18625-2019d.pdf</t>
  </si>
  <si>
    <t>http://juarez.gob.mx/transparencia/docs/lf-18700-2019d.pdf</t>
  </si>
  <si>
    <t>http://juarez.gob.mx/transparencia/docs/lf-22066-2019d.pdf</t>
  </si>
  <si>
    <t>http://juarez.gob.mx/transparencia/docs/lf-32259-2019d.pdf</t>
  </si>
  <si>
    <t>http://juarez.gob.mx/transparencia/docs/lf-32273-2019d.pdf</t>
  </si>
  <si>
    <t>http://juarez.gob.mx/transparencia/docs/lf-32282-2019d.pdf</t>
  </si>
  <si>
    <t>http://juarez.gob.mx/transparencia/docs/lf-32442-2019d.pdf</t>
  </si>
  <si>
    <t>http://juarez.gob.mx/transparencia/docs/lf-34072-2019d.pdf</t>
  </si>
  <si>
    <t>http://juarez.gob.mx/transparencia/docs/lf-34572-2019d.pdf</t>
  </si>
  <si>
    <t>TORNILLOS Y TUERCAS DE JUAREZ S.A. DE C.V.</t>
  </si>
  <si>
    <t>http://juarez.gob.mx/transparencia/docs/lf-35372-2019d.pdf</t>
  </si>
  <si>
    <t>CHISTIAN EGLEN</t>
  </si>
  <si>
    <t>ARIDJIS</t>
  </si>
  <si>
    <t>http://juarez.gob.mx/transparencia/docs/lf-38281-2019d.pdf</t>
  </si>
  <si>
    <t>http://juarez.gob.mx/transparencia/docs/lf-40489-2019d.pdf</t>
  </si>
  <si>
    <t>IVAN JESUS</t>
  </si>
  <si>
    <t>BETANCURT</t>
  </si>
  <si>
    <t>http://juarez.gob.mx/transparencia/docs/lf-42548-2019d.pdf</t>
  </si>
  <si>
    <t>http://juarez.gob.mx/transparencia/docs/lf-42812-2019d.pdf</t>
  </si>
  <si>
    <t>ARNAIZ</t>
  </si>
  <si>
    <t>http://juarez.gob.mx/transparencia/docs/lf-43255-2019d.pdf</t>
  </si>
  <si>
    <t>AUTO CRISTALES Y PARTES S.A. DE C.V.</t>
  </si>
  <si>
    <t>http://juarez.gob.mx/transparencia/docs/lf-43290-2019d.pdf</t>
  </si>
  <si>
    <t>MA. DEL ROSARIO</t>
  </si>
  <si>
    <t>LAMAS</t>
  </si>
  <si>
    <t>http://juarez.gob.mx/transparencia/docs/lf-44858-2019d.pdf</t>
  </si>
  <si>
    <t>http://juarez.gob.mx/transparencia/docs/lf-46774-2019d.pdf</t>
  </si>
  <si>
    <t>http://juarez.gob.mx/transparencia/docs/lf-47030-2019d.pdf</t>
  </si>
  <si>
    <t>ZAMARRON</t>
  </si>
  <si>
    <t>http://juarez.gob.mx/transparencia/docs/lf-48452-2019d.pdf</t>
  </si>
  <si>
    <t>http://juarez.gob.mx/transparencia/docs/lf-51006-2019d.pdf</t>
  </si>
  <si>
    <t>http://juarez.gob.mx/transparencia/docs/lf-54610-2019d.pdf</t>
  </si>
  <si>
    <t>JOEGE RAUL</t>
  </si>
  <si>
    <t>DE SANTIAGO</t>
  </si>
  <si>
    <t>http://juarez.gob.mx/transparencia/docs/lf-55049-2019d.pdf</t>
  </si>
  <si>
    <t>JOEGE CARLOS</t>
  </si>
  <si>
    <t>http://juarez.gob.mx/transparencia/docs/lf-56166-2019d.pdf</t>
  </si>
  <si>
    <t>http://juarez.gob.mx/transparencia/docs/lf-58734-2019d.pdf</t>
  </si>
  <si>
    <t>http://juarez.gob.mx/transparencia/docs/lf-60464-2019d.pdf</t>
  </si>
  <si>
    <t>http://juarez.gob.mx/transparencia/docs/lf-60996-2019d.pdf</t>
  </si>
  <si>
    <t>http://juarez.gob.mx/transparencia/docs/lf-61827-2019d.pdf</t>
  </si>
  <si>
    <t>http://juarez.gob.mx/transparencia/docs/lf-62289-2019d.pdf</t>
  </si>
  <si>
    <t>LUZ MANUELA</t>
  </si>
  <si>
    <t>VALDIVIEZO</t>
  </si>
  <si>
    <t>http://juarez.gob.mx/transparencia/docs/lf-63148-2019d.pdf</t>
  </si>
  <si>
    <t>http://juarez.gob.mx/transparencia/docs/lf-63497-2019d.pdf</t>
  </si>
  <si>
    <t>http://juarez.gob.mx/transparencia/docs/lf-66080-2019d.pdf</t>
  </si>
  <si>
    <t>RASCON</t>
  </si>
  <si>
    <t>http://juarez.gob.mx/transparencia/docs/lf-66634-2019d.pdf</t>
  </si>
  <si>
    <t>IRMA ARACELI</t>
  </si>
  <si>
    <t>http://juarez.gob.mx/transparencia/docs/lf-66863-2019d.pdf</t>
  </si>
  <si>
    <t>http://juarez.gob.mx/transparencia/docs/lf-68720-2019d.pdf</t>
  </si>
  <si>
    <t>http://juarez.gob.mx/transparencia/docs/lf-69229-2019d.pdf</t>
  </si>
  <si>
    <t>http://juarez.gob.mx/transparencia/docs/lf-69921-2019d.pdf</t>
  </si>
  <si>
    <t xml:space="preserve">EDUARDO  </t>
  </si>
  <si>
    <t>RODSAS</t>
  </si>
  <si>
    <t>http://juarez.gob.mx/transparencia/docs/lf-66938-2019d.pdf</t>
  </si>
  <si>
    <t>FIDENCIO</t>
  </si>
  <si>
    <t>http://juarez.gob.mx/transparencia/docs/lf-69971-2019d.pdf</t>
  </si>
  <si>
    <t>JESUS SALVADOR</t>
  </si>
  <si>
    <t>http://juarez.gob.mx/transparencia/docs/lf-66996-2019d.pdf</t>
  </si>
  <si>
    <t>RPBLES</t>
  </si>
  <si>
    <t>CAVALLOS</t>
  </si>
  <si>
    <t>http://juarez.gob.mx/transparencia/docs/lf-70655-2019d.pdf</t>
  </si>
  <si>
    <t>http://juarez.gob.mx/transparencia/docs/lf-70892-2019d.pdf</t>
  </si>
  <si>
    <t>DIANA FRINE</t>
  </si>
  <si>
    <t xml:space="preserve">MARTIN  </t>
  </si>
  <si>
    <t>http://juarez.gob.mx/transparencia/docs/lf-70922-2019d.pdf</t>
  </si>
  <si>
    <t>http://juarez.gob.mx/transparencia/docs/lf-71748-2019d.pdf</t>
  </si>
  <si>
    <t>http://juarez.gob.mx/transparencia/docs/lf-72326-2019d.pdf</t>
  </si>
  <si>
    <t>http://juarez.gob.mx/transparencia/docs/lf-72496-2019d.pdf</t>
  </si>
  <si>
    <t>http://juarez.gob.mx/transparencia/docs/lf-75177-2019d.pdf</t>
  </si>
  <si>
    <t>BORDERTRADE COMERCIO INTERNACIONAL S.A. DE C.V.</t>
  </si>
  <si>
    <t>http://juarez.gob.mx/transparencia/docs/lf-75349-2019d.pdf</t>
  </si>
  <si>
    <t>DOMINO PRINTING MEXICO S.A. DE C.V.</t>
  </si>
  <si>
    <t>http://juarez.gob.mx/transparencia/docs/lf-75356-2019d.pdf</t>
  </si>
  <si>
    <t>http://juarez.gob.mx/transparencia/docs/lf-75360-2019d.pdf</t>
  </si>
  <si>
    <t>http://juarez.gob.mx/transparencia/docs/lf-75361-2019d.pdf</t>
  </si>
  <si>
    <t>http://juarez.gob.mx/transparencia/docs/lf-75364-2019d.pdf</t>
  </si>
  <si>
    <t>http://juarez.gob.mx/transparencia/docs/lf-75365-2019d.pdf</t>
  </si>
  <si>
    <t>YU</t>
  </si>
  <si>
    <t>http://juarez.gob.mx/transparencia/docs/lf-75366-2019d.pdf</t>
  </si>
  <si>
    <t>http://juarez.gob.mx/transparencia/docs/lf-75367-2019d.pdf</t>
  </si>
  <si>
    <t>PERFUMES EUROPEOS DE CHIHUAHUA S.A. DE C.V.</t>
  </si>
  <si>
    <t>http://juarez.gob.mx/transparencia/docs/lf-75369-2019d.pdf</t>
  </si>
  <si>
    <t>CARNES FINAS CASA BLANCA S.A. DE C.V.</t>
  </si>
  <si>
    <t>http://juarez.gob.mx/transparencia/docs/lf-971-2019d.pdf</t>
  </si>
  <si>
    <t>http://juarez.gob.mx/transparencia/docs/lf-8001-2019d.pdf</t>
  </si>
  <si>
    <t>http://juarez.gob.mx/transparencia/docs/lf-11901-2019d.pdf</t>
  </si>
  <si>
    <t>JESUS MIGUEL</t>
  </si>
  <si>
    <t>http://juarez.gob.mx/transparencia/docs/lf-12388-2019d.pdf</t>
  </si>
  <si>
    <t>KRISTAL</t>
  </si>
  <si>
    <t>http://juarez.gob.mx/transparencia/docs/lf-15043-2019d.pdf</t>
  </si>
  <si>
    <t>http://juarez.gob.mx/transparencia/docs/lf-18043-2019d.pdf</t>
  </si>
  <si>
    <t>http://juarez.gob.mx/transparencia/docs/lf-23906-2019d.pdf</t>
  </si>
  <si>
    <t>SANTOS GUADALUPE</t>
  </si>
  <si>
    <t>DELA PEÑA</t>
  </si>
  <si>
    <t>http://juarez.gob.mx/transparencia/docs/lf-24448-2019d.pdf</t>
  </si>
  <si>
    <t>CRISANTA</t>
  </si>
  <si>
    <t>http://juarez.gob.mx/transparencia/docs/lf-32588-2019d.pdf</t>
  </si>
  <si>
    <t>http://juarez.gob.mx/transparencia/docs/lf-34873-2019d.pdf</t>
  </si>
  <si>
    <t>http://juarez.gob.mx/transparencia/docs/lf-37141-2019d.pdf</t>
  </si>
  <si>
    <t>LIDYA LORENZA</t>
  </si>
  <si>
    <t>http://juarez.gob.mx/transparencia/docs/lf-37506-2019d.pdf</t>
  </si>
  <si>
    <t>ALMA SUSANA</t>
  </si>
  <si>
    <t>MADRIGUAL</t>
  </si>
  <si>
    <t>http://juarez.gob.mx/transparencia/docs/lf-37608-2019d.pdf</t>
  </si>
  <si>
    <t>DAGOBERTO</t>
  </si>
  <si>
    <t>http://juarez.gob.mx/transparencia/docs/lf-46114-2019d.pdf</t>
  </si>
  <si>
    <t>http://juarez.gob.mx/transparencia/docs/lf-42255-2019d.pdf</t>
  </si>
  <si>
    <t>ARREGUIN</t>
  </si>
  <si>
    <t>http://juarez.gob.mx/transparencia/docs/lf-44560-2019d.pdf</t>
  </si>
  <si>
    <t>J. ENRIQUE</t>
  </si>
  <si>
    <t>IRNELAS</t>
  </si>
  <si>
    <t>PADIERNA</t>
  </si>
  <si>
    <t>http://juarez.gob.mx/transparencia/docs/lf-50899-2019d.pdf</t>
  </si>
  <si>
    <t>PROPOLIALIMENTOS S. DE R.L. DE C.V.</t>
  </si>
  <si>
    <t>http://juarez.gob.mx/transparencia/docs/lf-51419-2019d.pdf</t>
  </si>
  <si>
    <t>PABLO ALONSO</t>
  </si>
  <si>
    <t>BISSUETT</t>
  </si>
  <si>
    <t>PEDRAZA</t>
  </si>
  <si>
    <t>http://juarez.gob.mx/transparencia/docs/lf-53549-2019d.pdf</t>
  </si>
  <si>
    <t>CRHISTER ARTURO</t>
  </si>
  <si>
    <t>http://juarez.gob.mx/transparencia/docs/lf-53870-2019d.pdf</t>
  </si>
  <si>
    <t>http://juarez.gob.mx/transparencia/docs/lf-55196-2019d.pdf</t>
  </si>
  <si>
    <t>PATRICIA GUADALUPE</t>
  </si>
  <si>
    <t>MONTAÑO</t>
  </si>
  <si>
    <t>CORONADO</t>
  </si>
  <si>
    <t>http://juarez.gob.mx/transparencia/docs/lf-57618-2019d.pdf</t>
  </si>
  <si>
    <t>JOSEFINA PATRICIA</t>
  </si>
  <si>
    <t>BOUCHE</t>
  </si>
  <si>
    <t>REMIREZ</t>
  </si>
  <si>
    <t>http://juarez.gob.mx/transparencia/docs/lf-58014-2019d.pdf</t>
  </si>
  <si>
    <t>http://juarez.gob.mx/transparencia/docs/lf-59076-2019d.pdf</t>
  </si>
  <si>
    <t>http://juarez.gob.mx/transparencia/docs/lf-59094-2019d.pdf</t>
  </si>
  <si>
    <t>ORGANIC FOODS S.A. DE C.V.</t>
  </si>
  <si>
    <t>http://juarez.gob.mx/transparencia/docs/lf-60852-2019d.pdf</t>
  </si>
  <si>
    <t>http://juarez.gob.mx/transparencia/docs/lf-60921-2019d.pdf</t>
  </si>
  <si>
    <t>SALTO</t>
  </si>
  <si>
    <t>http://juarez.gob.mx/transparencia/docs/lf-60141-2019d.pdf</t>
  </si>
  <si>
    <t>NOE</t>
  </si>
  <si>
    <t>http://juarez.gob.mx/transparencia/docs/lf-61249-2019d.pdf</t>
  </si>
  <si>
    <t>http://juarez.gob.mx/transparencia/docs/lf-61677-2019d.pdf</t>
  </si>
  <si>
    <t>GABRIELA GPE.</t>
  </si>
  <si>
    <t>http://juarez.gob.mx/transparencia/docs/lf-62175-2019d.pdf</t>
  </si>
  <si>
    <t>GABRIELA GUADALUPE</t>
  </si>
  <si>
    <t>http://juarez.gob.mx/transparencia/docs/lf-62176-2019d.pdf</t>
  </si>
  <si>
    <t>ALBA ILIANA</t>
  </si>
  <si>
    <t>http://juarez.gob.mx/transparencia/docs/lf-63099-2019d.pdf</t>
  </si>
  <si>
    <t>http://juarez.gob.mx/transparencia/docs/lf-63937-2019d.pdf</t>
  </si>
  <si>
    <t>HERALDO</t>
  </si>
  <si>
    <t>http://juarez.gob.mx/transparencia/docs/lf-66088-2019d.pdf</t>
  </si>
  <si>
    <t>CORPORATIVO DE INCENTIVOS Y SERVICIOS ADMINISTRATIVOS S.A. DE C.V.</t>
  </si>
  <si>
    <t>http://juarez.gob.mx/transparencia/docs/lf-66936-2019d.pdf</t>
  </si>
  <si>
    <t>CLAUDIA LIZETH</t>
  </si>
  <si>
    <t>http://juarez.gob.mx/transparencia/docs/lf-67334-2019d.pdf</t>
  </si>
  <si>
    <t>CHABRE</t>
  </si>
  <si>
    <t>http://juarez.gob.mx/transparencia/docs/lf-67891-2019d.pdf</t>
  </si>
  <si>
    <t>http://juarez.gob.mx/transparencia/docs/lf-69790-2019d.pdf</t>
  </si>
  <si>
    <t>http://juarez.gob.mx/transparencia/docs/lf-70056-2019d.pdf</t>
  </si>
  <si>
    <t>http://juarez.gob.mx/transparencia/docs/lf-70078-2019d.pdf</t>
  </si>
  <si>
    <t>CYNTHIA ALEJANDRA</t>
  </si>
  <si>
    <t>ALVA</t>
  </si>
  <si>
    <t>http://juarez.gob.mx/transparencia/docs/lf-70109-2019d.pdf</t>
  </si>
  <si>
    <t>CONCEPCION</t>
  </si>
  <si>
    <t>http://juarez.gob.mx/transparencia/docs/lf-70206-2019d.pdf</t>
  </si>
  <si>
    <t>CAMIONES EVOLUCION DE CHIHUAHUA S.A. DE C.V.</t>
  </si>
  <si>
    <t>http://juarez.gob.mx/transparencia/docs/lf-71072-2019d.pdf</t>
  </si>
  <si>
    <t>PONZION</t>
  </si>
  <si>
    <t>http://juarez.gob.mx/transparencia/docs/lf-74951-2019d.pdf</t>
  </si>
  <si>
    <t>SANDRA VIRGINIA</t>
  </si>
  <si>
    <t>http://juarez.gob.mx/transparencia/docs/lf-75166-2019d.pdf</t>
  </si>
  <si>
    <t>http://juarez.gob.mx/transparencia/docs/lf-75167-2019d.pdf</t>
  </si>
  <si>
    <t>http://juarez.gob.mx/transparencia/docs/lf-75168-2019d.pdf</t>
  </si>
  <si>
    <t>http://juarez.gob.mx/transparencia/docs/lf-75313-2019d.pdf</t>
  </si>
  <si>
    <t>http://juarez.gob.mx/transparencia/docs/lf-75370-2019d.pdf</t>
  </si>
  <si>
    <t>http://juarez.gob.mx/transparencia/docs/lf-75371-2019d.pdf</t>
  </si>
  <si>
    <t>http://juarez.gob.mx/transparencia/docs/lf-75372-2019d.pdf</t>
  </si>
  <si>
    <t>http://juarez.gob.mx/transparencia/docs/lf-75373-2019d.pdf</t>
  </si>
  <si>
    <t>http://juarez.gob.mx/transparencia/docs/lf-75374-2019d.pdf</t>
  </si>
  <si>
    <t>http://juarez.gob.mx/transparencia/docs/lf-75376-2019d.pdf</t>
  </si>
  <si>
    <t>http://juarez.gob.mx/transparencia/docs/lf-75377-2019d.pdf</t>
  </si>
  <si>
    <t>RAUL ARTURO</t>
  </si>
  <si>
    <t>http://juarez.gob.mx/transparencia/docs/lf-75379-2019d.pdf</t>
  </si>
  <si>
    <t>TORO COMPANY DE MEXICO S. DE R.L. DE C.V.</t>
  </si>
  <si>
    <t>http://juarez.gob.mx/transparencia/docs/lf-75380-2019d.pdf</t>
  </si>
  <si>
    <t>JESUS JOEL</t>
  </si>
  <si>
    <t>http://juarez.gob.mx/transparencia/docs/lf-1179-2019d.pdf</t>
  </si>
  <si>
    <t>OPERADORA DINCOM S.A. DE C.V.</t>
  </si>
  <si>
    <t>http://juarez.gob.mx/transparencia/docs/lf-7433-2019d.pdf</t>
  </si>
  <si>
    <t>EURO VEHICULOS S.A. DE C.V.</t>
  </si>
  <si>
    <t>http://juarez.gob.mx/transparencia/docs/lf-18295-2019d.pdf</t>
  </si>
  <si>
    <t>TOUCHE MOTORS, S.A. DE C.V.</t>
  </si>
  <si>
    <t>http://juarez.gob.mx/transparencia/docs/lf-18296-2019d.pdf</t>
  </si>
  <si>
    <t>http://juarez.gob.mx/transparencia/docs/lf-20133-2019d.pdf</t>
  </si>
  <si>
    <t>DESARROLLADORA DE INMOBILIARIA DE RESTAURANTES S. DE R.L. DE C.V.</t>
  </si>
  <si>
    <t>http://juarez.gob.mx/transparencia/docs/lf-21343-2019d.pdf</t>
  </si>
  <si>
    <t>PARTIDA</t>
  </si>
  <si>
    <t>http://juarez.gob.mx/transparencia/docs/lf-27958-2019d.pdf</t>
  </si>
  <si>
    <t>ELOY RITO</t>
  </si>
  <si>
    <t>HAROS</t>
  </si>
  <si>
    <t>http://juarez.gob.mx/transparencia/docs/lf-29320-2019d.pdf</t>
  </si>
  <si>
    <t>MANUFACTURERA EL JARUDO S. DE R.L. DE C.V.</t>
  </si>
  <si>
    <t>http://juarez.gob.mx/transparencia/docs/lf-32145-2019d.pdf</t>
  </si>
  <si>
    <t>OPERADORA ALPI S.A. DE C.V.</t>
  </si>
  <si>
    <t>http://juarez.gob.mx/transparencia/docs/lf-32680-2019d.pdf</t>
  </si>
  <si>
    <t>HUMBERTA</t>
  </si>
  <si>
    <t>SAENZPARDO</t>
  </si>
  <si>
    <t>http://juarez.gob.mx/transparencia/docs/lf-39081-2019d.pdf</t>
  </si>
  <si>
    <t>MACARIO</t>
  </si>
  <si>
    <t>http://juarez.gob.mx/transparencia/docs/lf-40059-2019d.pdf</t>
  </si>
  <si>
    <t>YOHANA LUCIA</t>
  </si>
  <si>
    <t>http://juarez.gob.mx/transparencia/docs/lf-41399-2019d.pdf</t>
  </si>
  <si>
    <t>http://juarez.gob.mx/transparencia/docs/lf-45252-2019d.pdf</t>
  </si>
  <si>
    <t>MATERIALES RIO GRANDE S.A. DE C.V.</t>
  </si>
  <si>
    <t>http://juarez.gob.mx/transparencia/docs/lf-51854-2019d.pdf</t>
  </si>
  <si>
    <t>http://juarez.gob.mx/transparencia/docs/lf-52902-2019d.pdf</t>
  </si>
  <si>
    <t xml:space="preserve">SILVIA  </t>
  </si>
  <si>
    <t>http://juarez.gob.mx/transparencia/docs/lf-53671-2019d.pdf</t>
  </si>
  <si>
    <t>http://juarez.gob.mx/transparencia/docs/lf-55489-2019d.pdf</t>
  </si>
  <si>
    <t>SILVESTRE</t>
  </si>
  <si>
    <t>http://juarez.gob.mx/transparencia/docs/lf-56344-2019d.pdf</t>
  </si>
  <si>
    <t>ALAMILLO</t>
  </si>
  <si>
    <t>http://juarez.gob.mx/transparencia/docs/lf-56881-2019d.pdf</t>
  </si>
  <si>
    <t>EVA GUADALUPE</t>
  </si>
  <si>
    <t>http://juarez.gob.mx/transparencia/docs/lf-60078-2019d.pdf</t>
  </si>
  <si>
    <t>http://juarez.gob.mx/transparencia/docs/lf-60146-2019d.pdf</t>
  </si>
  <si>
    <t>SERVICIOS Y MANTENIMIENTO VAFU S.A. DE C.V.</t>
  </si>
  <si>
    <t>http://juarez.gob.mx/transparencia/docs/lf-60527-2019d.pdf</t>
  </si>
  <si>
    <t>CENTRAL DE AUTOTRANSPORTES DE PASAJEROS DE CIUDAD JUAREZ S.A. DE C.V.</t>
  </si>
  <si>
    <t>http://juarez.gob.mx/transparencia/docs/lf-63934-2019d.pdf</t>
  </si>
  <si>
    <t>http://juarez.gob.mx/transparencia/docs/lf-63967-2019d.pdf</t>
  </si>
  <si>
    <t>http://juarez.gob.mx/transparencia/docs/lf-64349-2019d.pdf</t>
  </si>
  <si>
    <t>http://juarez.gob.mx/transparencia/docs/lf-64544-2019d.pdf</t>
  </si>
  <si>
    <t>CASSEM S.A. DE C.V.</t>
  </si>
  <si>
    <t>http://juarez.gob.mx/transparencia/docs/lf-64570-2019d.pdf</t>
  </si>
  <si>
    <t>http://juarez.gob.mx/transparencia/docs/lf-64580-2019d.pdf</t>
  </si>
  <si>
    <t>LEEROY</t>
  </si>
  <si>
    <t>http://juarez.gob.mx/transparencia/docs/lf-66415-2019d.pdf</t>
  </si>
  <si>
    <t>DORA ESTHER</t>
  </si>
  <si>
    <t xml:space="preserve">http://juarez.gob.mx/transparencia/docs/lf-66510-2019d.pdf </t>
  </si>
  <si>
    <t>CLINICA MEDICA INTERNACIONAL DE JUAREZ S.A. DE C.V.</t>
  </si>
  <si>
    <t>http://juarez.gob.mx/transparencia/docs/lf-66565-2019d.pdf</t>
  </si>
  <si>
    <t>http://juarez.gob.mx/transparencia/docs/lf-66578-2019d.pdf</t>
  </si>
  <si>
    <t>http://juarez.gob.mx/transparencia/docs/lf-67292-2019d.pdf</t>
  </si>
  <si>
    <t>http://juarez.gob.mx/transparencia/docs/lf-67953-2019d.pdf</t>
  </si>
  <si>
    <t>http://juarez.gob.mx/transparencia/docs/lf-68623-2019d.pdf</t>
  </si>
  <si>
    <t>http://juarez.gob.mx/transparencia/docs/lf-68809-2019d.pdf</t>
  </si>
  <si>
    <t>http://juarez.gob.mx/transparencia/docs/lf-69182-2019d.pdf</t>
  </si>
  <si>
    <t>http://juarez.gob.mx/transparencia/docs/lf-69230-2019d.pdf</t>
  </si>
  <si>
    <t>CENTRO CAMBIARIO 4M, S.A. DE C.V.</t>
  </si>
  <si>
    <t>http://juarez.gob.mx/transparencia/docs/lf-69955-2019d.pdf</t>
  </si>
  <si>
    <t>http://juarez.gob.mx/transparencia/docs/lf-70502-2019d.pdf</t>
  </si>
  <si>
    <t>RICARDO ALBERTO</t>
  </si>
  <si>
    <t>http://juarez.gob.mx/transparencia/docs/lf-70674-2019d.pdf</t>
  </si>
  <si>
    <t>http://juarez.gob.mx/transparencia/docs/lf-71911-2019d.pdf</t>
  </si>
  <si>
    <t>http://juarez.gob.mx/transparencia/docs/lf-72016-2019d.pdf</t>
  </si>
  <si>
    <t>EVELINA</t>
  </si>
  <si>
    <t>http://juarez.gob.mx/transparencia/docs/lf-74587-2019d.pdf</t>
  </si>
  <si>
    <t>http://juarez.gob.mx/transparencia/docs/lf-75381-2019d.pdf</t>
  </si>
  <si>
    <t>CANIZALES</t>
  </si>
  <si>
    <t>http://juarez.gob.mx/transparencia/docs/lf-75382-2019d.pdf</t>
  </si>
  <si>
    <t>http://juarez.gob.mx/transparencia/docs/lf-75383-2019d.pdf</t>
  </si>
  <si>
    <t>http://juarez.gob.mx/transparencia/docs/lf-75384-2019d.pdf</t>
  </si>
  <si>
    <t>http://juarez.gob.mx/transparencia/docs/lf-75385-2019d.pdf</t>
  </si>
  <si>
    <t>LETICIA JOSEFINA</t>
  </si>
  <si>
    <t>http://juarez.gob.mx/transparencia/docs/lf-8193-2019d.pdf</t>
  </si>
  <si>
    <t>http://juarez.gob.mx/transparencia/docs/lf-9578-2019d.pdf</t>
  </si>
  <si>
    <t>MA. CRUZ</t>
  </si>
  <si>
    <t>CELDERA</t>
  </si>
  <si>
    <t>http://juarez.gob.mx/transparencia/docs/lf-12814-2019d.pdf</t>
  </si>
  <si>
    <t>LEAR MEXICAN TRIM OPERATIONS, S. DE R.L. DE C.V.</t>
  </si>
  <si>
    <t>http://juarez.gob.mx/transparencia/docs/lf-15608-2019d.pdf</t>
  </si>
  <si>
    <t>RADIOMOVIL DIPSA S.A. DE C.V.</t>
  </si>
  <si>
    <t>http://juarez.gob.mx/transparencia/docs/lf-25108-2019d.pdf</t>
  </si>
  <si>
    <t>HECOTR</t>
  </si>
  <si>
    <t>GARICA</t>
  </si>
  <si>
    <t>http://juarez.gob.mx/transparencia/docs/lf-26402-2019d.pdf</t>
  </si>
  <si>
    <t>http://juarez.gob.mx/transparencia/docs/lf-29060-2019d.pdf</t>
  </si>
  <si>
    <t>http://juarez.gob.mx/transparencia/docs/lf-32257-2019d.pdf</t>
  </si>
  <si>
    <t>http://juarez.gob.mx/transparencia/docs/lf-32258-2019d.pdf</t>
  </si>
  <si>
    <t>http://juarez.gob.mx/transparencia/docs/lf-32260-2019d.pdf</t>
  </si>
  <si>
    <t>http://juarez.gob.mx/transparencia/docs/lf-32262-2019d.pdf</t>
  </si>
  <si>
    <t>http://juarez.gob.mx/transparencia/docs/lf-32264-2019d.pdf</t>
  </si>
  <si>
    <t>http://juarez.gob.mx/transparencia/docs/lf-32265-2019d.pdf</t>
  </si>
  <si>
    <t>http://juarez.gob.mx/transparencia/docs/lf-32266-2019d.pdf</t>
  </si>
  <si>
    <t>http://juarez.gob.mx/transparencia/docs/lf-32267-2019d.pdf</t>
  </si>
  <si>
    <t>http://juarez.gob.mx/transparencia/docs/lf-32268-2019d.pdf</t>
  </si>
  <si>
    <t>http://juarez.gob.mx/transparencia/docs/lf-32269-2019d.pdf</t>
  </si>
  <si>
    <t>http://juarez.gob.mx/transparencia/docs/lf-32270-2019d.pdf</t>
  </si>
  <si>
    <t>http://juarez.gob.mx/transparencia/docs/lf-32279-2019d.pdf</t>
  </si>
  <si>
    <t>http://juarez.gob.mx/transparencia/docs/lf-32280-2019d.pdf</t>
  </si>
  <si>
    <t>http://juarez.gob.mx/transparencia/docs/lf-32281-2019d.pdf</t>
  </si>
  <si>
    <t>http://juarez.gob.mx/transparencia/docs/lf-32283-2019d.pdf</t>
  </si>
  <si>
    <t>http://juarez.gob.mx/transparencia/docs/lf-32284-2019d.pdf</t>
  </si>
  <si>
    <t>http://juarez.gob.mx/transparencia/docs/lf-38031-2019d.pdf</t>
  </si>
  <si>
    <t xml:space="preserve">VILLA  </t>
  </si>
  <si>
    <t>http://juarez.gob.mx/transparencia/docs/lf-39146-2019d.pdf</t>
  </si>
  <si>
    <t>http://juarez.gob.mx/transparencia/docs/lf-40424-2019d.pdf</t>
  </si>
  <si>
    <t>ELENA</t>
  </si>
  <si>
    <t>http://juarez.gob.mx/transparencia/docs/lf-41910-2019d.pdf</t>
  </si>
  <si>
    <t>http://juarez.gob.mx/transparencia/docs/lf-43821-2019d.pdf</t>
  </si>
  <si>
    <t>FEDEX DE MEXICO S. DE R.L. DE C.V.</t>
  </si>
  <si>
    <t>http://juarez.gob.mx/transparencia/docs/lf-45028-2019d.pdf</t>
  </si>
  <si>
    <t>http://juarez.gob.mx/transparencia/docs/lf-52345-2019d.pdf</t>
  </si>
  <si>
    <t>http://juarez.gob.mx/transparencia/docs/lf-58723-2019d.pdf</t>
  </si>
  <si>
    <t>http://juarez.gob.mx/transparencia/docs/lf-60163-2019d.pdf</t>
  </si>
  <si>
    <t>http://juarez.gob.mx/transparencia/docs/lf-60773-2019d.pdf</t>
  </si>
  <si>
    <t>FEDERICO</t>
  </si>
  <si>
    <t>http://juarez.gob.mx/transparencia/docs/lf-60910-2019d.pdf</t>
  </si>
  <si>
    <t>CENTRO DE ORTOPEDIA ESPECIALIZADA</t>
  </si>
  <si>
    <t>http://juarez.gob.mx/transparencia/docs/lf-60924-2019d.pdf</t>
  </si>
  <si>
    <t>BADILLO</t>
  </si>
  <si>
    <t>http://juarez.gob.mx/transparencia/docs/lf-61326-2019d.pdf</t>
  </si>
  <si>
    <t>GUERECA</t>
  </si>
  <si>
    <t>TOCA</t>
  </si>
  <si>
    <t>http://juarez.gob.mx/transparencia/docs/lf-61408-2019d.pdf</t>
  </si>
  <si>
    <t>http://juarez.gob.mx/transparencia/docs/lf-63070-2019d.pdf</t>
  </si>
  <si>
    <t>http://juarez.gob.mx/transparencia/docs/lf-63253-2019d.pdf</t>
  </si>
  <si>
    <t>http://juarez.gob.mx/transparencia/docs/lf-63933-2019d.pdf</t>
  </si>
  <si>
    <t>http://juarez.gob.mx/transparencia/docs/lf-64524-2019d.pdf</t>
  </si>
  <si>
    <t>CRISTOBAL FERMIN</t>
  </si>
  <si>
    <t>http://juarez.gob.mx/transparencia/docs/lf-65395-2019d.pdf</t>
  </si>
  <si>
    <t>HUGO ISAIAS</t>
  </si>
  <si>
    <t>http://juarez.gob.mx/transparencia/docs/lf-66488-2019d.pdf</t>
  </si>
  <si>
    <t>http://juarez.gob.mx/transparencia/docs/lf-67164-2019d.pdf</t>
  </si>
  <si>
    <t>http://juarez.gob.mx/transparencia/docs/lf-67347-2019d.pdf</t>
  </si>
  <si>
    <t>http://juarez.gob.mx/transparencia/docs/lf-68364-2019d.pdf</t>
  </si>
  <si>
    <t>http://juarez.gob.mx/transparencia/docs/lf-69221-2019d.pdf</t>
  </si>
  <si>
    <t>ANGELICA MARIA</t>
  </si>
  <si>
    <t>PORCAYO</t>
  </si>
  <si>
    <t>http://juarez.gob.mx/transparencia/docs/lf-69587-2019d.pdf</t>
  </si>
  <si>
    <t>http://juarez.gob.mx/transparencia/docs/lf-69138-2019d.pdf</t>
  </si>
  <si>
    <t>ANGEL ALBERTO</t>
  </si>
  <si>
    <t>http://juarez.gob.mx/transparencia/docs/lf-70132-2019d.pdf</t>
  </si>
  <si>
    <t>http://juarez.gob.mx/transparencia/docs/lf-70917-2019d.pdf</t>
  </si>
  <si>
    <t>VERONICA GUADALUPE</t>
  </si>
  <si>
    <t>BATISTA</t>
  </si>
  <si>
    <t>FRANCISCO ALFREDO</t>
  </si>
  <si>
    <t>SAVILA</t>
  </si>
  <si>
    <t>http://juarez.gob.mx/transparencia/docs/lf-71583-2019d.pdf</t>
  </si>
  <si>
    <t>ISELA</t>
  </si>
  <si>
    <t>http://juarez.gob.mx/transparencia/docs/lf-71939-2019d.pdf</t>
  </si>
  <si>
    <t>http://juarez.gob.mx/transparencia/docs/lf-75335-2019d.pdf</t>
  </si>
  <si>
    <t>CONTRUCTORA LOYA Y RUBIO S.A. DE C.V.</t>
  </si>
  <si>
    <t>http://juarez.gob.mx/transparencia/docs/lf-75386-2019d.pdf</t>
  </si>
  <si>
    <t>http://juarez.gob.mx/transparencia/docs/lf-75387-2019d.pdf</t>
  </si>
  <si>
    <t>SEGURIDAD GLOBAL INDUSTRIAL INDUSTRIAL S.A. DE C.V.</t>
  </si>
  <si>
    <t>http://juarez.gob.mx/transparencia/docs/lf-75390-2019d.pdf</t>
  </si>
  <si>
    <t xml:space="preserve">http://juarez.gob.mx/transparencia/docs/lf-75391-2019d.pdf </t>
  </si>
  <si>
    <t>SERVICIOS CTU, S.A. DE C.V.</t>
  </si>
  <si>
    <t>http://juarez.gob.mx/transparencia/docs/lf-75392-2019d.pdf</t>
  </si>
  <si>
    <t>LOGISTICA INMOBILIARIA SVG DE CD. JUAREZ S.A. DE C.V.</t>
  </si>
  <si>
    <t>http://juarez.gob.mx/transparencia/docs/lf-75393-2019d.pdf</t>
  </si>
  <si>
    <t>http://juarez.gob.mx/transparencia/docs/lf-75394-2019d.pdf</t>
  </si>
  <si>
    <t>http://juarez.gob.mx/transparencia/docs/lf-2515-2019d.pdf</t>
  </si>
  <si>
    <t>http://juarez.gob.mx/transparencia/docs/lf-3244-2019d.pdf</t>
  </si>
  <si>
    <t>VALECIA</t>
  </si>
  <si>
    <t>http://juarez.gob.mx/transparencia/docs/lf-3258-2019d.pdf</t>
  </si>
  <si>
    <t>http://juarez.gob.mx/transparencia/docs/lf-7572-2019d.pdf</t>
  </si>
  <si>
    <t>ISMAL ABEL</t>
  </si>
  <si>
    <t>http://juarez.gob.mx/transparencia/docs/lf-8214-2019d.pdf</t>
  </si>
  <si>
    <t>http://juarez.gob.mx/transparencia/docs/lf-13679-2019d.pdf</t>
  </si>
  <si>
    <t>VACA</t>
  </si>
  <si>
    <t>RUELA</t>
  </si>
  <si>
    <t>http://juarez.gob.mx/transparencia/docs/lf-16145-2019d.pdf</t>
  </si>
  <si>
    <t>RAZO</t>
  </si>
  <si>
    <t>http://juarez.gob.mx/transparencia/docs/lf-20403-2019d.pdf</t>
  </si>
  <si>
    <t>COMPAÑÍA HOTELERA LUCERNA S.A. DE C.V.</t>
  </si>
  <si>
    <t>http://juarez.gob.mx/transparencia/docs/lf-21359-2019d.pdf</t>
  </si>
  <si>
    <t>http://juarez.gob.mx/transparencia/docs/lf-26272-2019d.pdf</t>
  </si>
  <si>
    <t>http://juarez.gob.mx/transparencia/docs/lf-26676-2019d.pdf</t>
  </si>
  <si>
    <t>http://juarez.gob.mx/transparencia/docs/lf-28580-2019d.pdf</t>
  </si>
  <si>
    <t>http://juarez.gob.mx/transparencia/docs/lf-28712-2019d.pdf</t>
  </si>
  <si>
    <t>http://juarez.gob.mx/transparencia/docs/lf-32369-2019d.pdf</t>
  </si>
  <si>
    <t>ALMA PATRICIA</t>
  </si>
  <si>
    <t>http://juarez.gob.mx/transparencia/docs/lf-45404-2019d.pdf</t>
  </si>
  <si>
    <t>http://juarez.gob.mx/transparencia/docs/lf-47363-2019d.pdf</t>
  </si>
  <si>
    <t>http://juarez.gob.mx/transparencia/docs/lf-47682-2019d.pdf</t>
  </si>
  <si>
    <t>RUBY</t>
  </si>
  <si>
    <t>http://juarez.gob.mx/transparencia/docs/lf-48274-2019d.pdf</t>
  </si>
  <si>
    <t>ALFEREZ</t>
  </si>
  <si>
    <t>http://juarez.gob.mx/transparencia/docs/lf-49364-2019d.pdf</t>
  </si>
  <si>
    <t>http://juarez.gob.mx/transparencia/docs/lf-50475-2019d.pdf</t>
  </si>
  <si>
    <t>ÑAÑEZ</t>
  </si>
  <si>
    <t>http://juarez.gob.mx/transparencia/docs/lf-52557-2019d.pdf</t>
  </si>
  <si>
    <t>INGENIO EN AUTOMATIZACION Y CONTROL DEL BRAVO S.A. DE C.V.</t>
  </si>
  <si>
    <t>http://juarez.gob.mx/transparencia/docs/lf-54302-2019d.pdf</t>
  </si>
  <si>
    <t>JORGE JAVIER</t>
  </si>
  <si>
    <t>http://juarez.gob.mx/transparencia/docs/lf-58214-2019d.pdf</t>
  </si>
  <si>
    <t>LYDIA</t>
  </si>
  <si>
    <t>http://juarez.gob.mx/transparencia/docs/lf-58276-2019d.pdf</t>
  </si>
  <si>
    <t>TRANSPORTES MONUMENTAL S.A. DE C.V.</t>
  </si>
  <si>
    <t>http://juarez.gob.mx/transparencia/docs/lf-59477-2019d.pdf</t>
  </si>
  <si>
    <t>COMFRUVERSA S.C. DE R.L. DE C.V.</t>
  </si>
  <si>
    <t>http://juarez.gob.mx/transparencia/docs/lf-59975-2019d.pdf</t>
  </si>
  <si>
    <t>ALMA LETICIA</t>
  </si>
  <si>
    <t>http://juarez.gob.mx/transparencia/docs/lf-60238-2019d.pdf</t>
  </si>
  <si>
    <t>PRODIRAZ CENTRO CAMBIARIO S.A. DE C.V.</t>
  </si>
  <si>
    <t>http://juarez.gob.mx/transparencia/docs/lf-61849-2019d.pdf</t>
  </si>
  <si>
    <t>CLAUDIA VENTURA</t>
  </si>
  <si>
    <t>http://juarez.gob.mx/transparencia/docs/lf-64833-2019d.pdf</t>
  </si>
  <si>
    <t>http://juarez.gob.mx/transparencia/docs/lf-65155-2019d.pdf</t>
  </si>
  <si>
    <t>http://juarez.gob.mx/transparencia/docs/lf-65622-2019d.pdf</t>
  </si>
  <si>
    <t>REFACCIONES Y SERVICIOS ELECTRONICOS DE JUAREZ S. DE R.L. DE C.V.</t>
  </si>
  <si>
    <t>http://juarez.gob.mx/transparencia/docs/lf-66270-2019d.pdf</t>
  </si>
  <si>
    <t>ABILENE</t>
  </si>
  <si>
    <t>http://juarez.gob.mx/transparencia/docs/lf-66468-2019d.pdf</t>
  </si>
  <si>
    <t>http://juarez.gob.mx/transparencia/docs/lf-66494-2019d.pdf</t>
  </si>
  <si>
    <t>DOMINGA</t>
  </si>
  <si>
    <t>http://juarez.gob.mx/transparencia/docs/lf-67883-2019d.pdf</t>
  </si>
  <si>
    <t>http://juarez.gob.mx/transparencia/docs/lf-68994-2019d.pdf</t>
  </si>
  <si>
    <t>MARCELA ALEJANDRA</t>
  </si>
  <si>
    <t>SAPIEN</t>
  </si>
  <si>
    <t>http://juarez.gob.mx/transparencia/docs/lf-70361-2019d.pdf</t>
  </si>
  <si>
    <t>http://juarez.gob.mx/transparencia/docs/lf-70646-2019d.pdf</t>
  </si>
  <si>
    <t>YESCAS</t>
  </si>
  <si>
    <t>http://juarez.gob.mx/transparencia/docs/lf-70852-2019d.pdf</t>
  </si>
  <si>
    <t>CONTACTO CONVERGENCIA DE TECNOLOGIAS S.A. DE C.V.</t>
  </si>
  <si>
    <t>http://juarez.gob.mx/transparencia/docs/lf-70876-2019d.pdf</t>
  </si>
  <si>
    <t>http://juarez.gob.mx/transparencia/docs/lf-71915-2019d.pdf</t>
  </si>
  <si>
    <t>NORA PATRICIA</t>
  </si>
  <si>
    <t>http://juarez.gob.mx/transparencia/docs/lf-72004-2019d.pdf</t>
  </si>
  <si>
    <t>http://juarez.gob.mx/transparencia/docs/lf-72352-2019d.pdf</t>
  </si>
  <si>
    <t>http://juarez.gob.mx/transparencia/docs/lf-75075-2019d.pdf</t>
  </si>
  <si>
    <t>http://juarez.gob.mx/transparencia/docs/lf-75396-2019d.pdf</t>
  </si>
  <si>
    <t>http://juarez.gob.mx/transparencia/docs/lf-75397-2019d.pdf</t>
  </si>
  <si>
    <t>http://juarez.gob.mx/transparencia/docs/lf-75398-2019d.pdf</t>
  </si>
  <si>
    <t>http://juarez.gob.mx/transparencia/docs/lf-75399-2019d.pdf</t>
  </si>
  <si>
    <t>http://juarez.gob.mx/transparencia/docs/lf-75400-2019d.pdf</t>
  </si>
  <si>
    <t>http://juarez.gob.mx/transparencia/docs/lf-75401-2019d.pdf</t>
  </si>
  <si>
    <t>http://juarez.gob.mx/transparencia/docs/lf-75402-2019d.pdf</t>
  </si>
  <si>
    <t>http://juarez.gob.mx/transparencia/docs/lf-75403-2019d.pdf</t>
  </si>
  <si>
    <t>http://juarez.gob.mx/transparencia/docs/lf-75404-2019d.pdf</t>
  </si>
  <si>
    <t>http://juarez.gob.mx/transparencia/docs/lf-75409-2019d.pdf</t>
  </si>
  <si>
    <t>JUANA GUADALUPE</t>
  </si>
  <si>
    <t>http://juarez.gob.mx/transparencia/docs/lf-75704-2019d.pdf</t>
  </si>
  <si>
    <t>http://juarez.gob.mx/transparencia/docs/lf-2243-2019d.pdf</t>
  </si>
  <si>
    <t>EDELMIRA</t>
  </si>
  <si>
    <t>http://juarez.gob.mx/transparencia/docs/lf-7480-2019d.pdf</t>
  </si>
  <si>
    <t>MARIA CRUZ</t>
  </si>
  <si>
    <t>http://juarez.gob.mx/transparencia/docs/lf-11852-2019d.pdf</t>
  </si>
  <si>
    <t>JUAN ERNESTO</t>
  </si>
  <si>
    <t>http://juarez.gob.mx/transparencia/docs/lf-13019-2019d.pdf</t>
  </si>
  <si>
    <t>http://juarez.gob.mx/transparencia/docs/lf-20523-2019d.pdf</t>
  </si>
  <si>
    <t>CONCESIONARIA EL ENCIERRO DEL NORTES. DE R.L. DE C.V.</t>
  </si>
  <si>
    <t>http://juarez.gob.mx/transparencia/docs/lf-24054-2019d.pdf</t>
  </si>
  <si>
    <t>MIREYA MARGARITA</t>
  </si>
  <si>
    <t>http://juarez.gob.mx/transparencia/docs/lf-24526-2019d.pdf</t>
  </si>
  <si>
    <t>OSEGURA</t>
  </si>
  <si>
    <t>http://juarez.gob.mx/transparencia/docs/lf-25363-2019d.pdf</t>
  </si>
  <si>
    <t>http://juarez.gob.mx/transparencia/docs/lf-41369-2019d.pdf</t>
  </si>
  <si>
    <t xml:space="preserve">OMAR  </t>
  </si>
  <si>
    <t>http://juarez.gob.mx/transparencia/docs/lf-44935-2019d.pdf</t>
  </si>
  <si>
    <t>http://juarez.gob.mx/transparencia/docs/lf-45088-2019d.pdf</t>
  </si>
  <si>
    <t>ANTARTICO COMERCIALICADORA S.A. DE C.V.</t>
  </si>
  <si>
    <t>http://juarez.gob.mx/transparencia/docs/lf-52275-2019d.pdf</t>
  </si>
  <si>
    <t>http://juarez.gob.mx/transparencia/docs/lf-55978-2019d.pdf</t>
  </si>
  <si>
    <t>http://juarez.gob.mx/transparencia/docs/lf-56210-2019d.pdf</t>
  </si>
  <si>
    <t>BRUNDAGE MANAGEMETO MEXICO SERVICES S. DE R.L. DE C.V.</t>
  </si>
  <si>
    <t>http://juarez.gob.mx/transparencia/docs/lf-63187-2019d.pdf</t>
  </si>
  <si>
    <t>EDITH</t>
  </si>
  <si>
    <t>CHAVARIN</t>
  </si>
  <si>
    <t>http://juarez.gob.mx/transparencia/docs/lf-63241-2019d.pdf</t>
  </si>
  <si>
    <t>http://juarez.gob.mx/transparencia/docs/lf-65172-2019d.pdf</t>
  </si>
  <si>
    <t>DIANA ARACELI</t>
  </si>
  <si>
    <t>http://juarez.gob.mx/transparencia/docs/lf-66081-2019d.pdf</t>
  </si>
  <si>
    <t>MA. DE JESUS</t>
  </si>
  <si>
    <t>http://juarez.gob.mx/transparencia/docs/lf-66574-2019d.pdf</t>
  </si>
  <si>
    <t>http://juarez.gob.mx/transparencia/docs/lf-69008-2019d.pdf</t>
  </si>
  <si>
    <t>http://juarez.gob.mx/transparencia/docs/lf-69283-2019d.pdf</t>
  </si>
  <si>
    <t>PABLO GABRIEL</t>
  </si>
  <si>
    <t>http://juarez.gob.mx/transparencia/docs/lf-70752-2019d.pdf</t>
  </si>
  <si>
    <t>http://juarez.gob.mx/transparencia/docs/lf-70783-2019d.pdf</t>
  </si>
  <si>
    <t>http://juarez.gob.mx/transparencia/docs/lf-70811-2019d.pdf</t>
  </si>
  <si>
    <t>ROBERT ISAURO</t>
  </si>
  <si>
    <t>http://juarez.gob.mx/transparencia/docs/lf-70991-2019d.pdf</t>
  </si>
  <si>
    <t>CARLMX TRADING CORPORATION S. DE R.L. DE C.V</t>
  </si>
  <si>
    <t>http://juarez.gob.mx/transparencia/docs/lf-71460-2019d.pdf</t>
  </si>
  <si>
    <t>JOSE TIRZO</t>
  </si>
  <si>
    <t>http://juarez.gob.mx/transparencia/docs/lf-72542-2019d.pdf</t>
  </si>
  <si>
    <t>http://juarez.gob.mx/transparencia/docs/lf-75332-2019d.pdf</t>
  </si>
  <si>
    <t>CASTELLANO</t>
  </si>
  <si>
    <t>http://juarez.gob.mx/transparencia/docs/lf-75405-2019d.pdf</t>
  </si>
  <si>
    <t>http://juarez.gob.mx/transparencia/docs/lf-75406-2019d.pdf</t>
  </si>
  <si>
    <t>http://juarez.gob.mx/transparencia/docs/lf-75408-2019d.pdf</t>
  </si>
  <si>
    <t>http://juarez.gob.mx/transparencia/docs/lf-75411-2019d.pdf</t>
  </si>
  <si>
    <t>http://juarez.gob.mx/transparencia/docs/lf-75412-2019d.pdf</t>
  </si>
  <si>
    <t>http://juarez.gob.mx/transparencia/docs/lf-75413-2019d.pdf</t>
  </si>
  <si>
    <t>http://juarez.gob.mx/transparencia/docs/lf-75415-2019d.pdf</t>
  </si>
  <si>
    <t>http://juarez.gob.mx/transparencia/docs/lf-75417-2019d.pdf</t>
  </si>
  <si>
    <t>http://juarez.gob.mx/transparencia/docs/lf-75418-2019d.pdf</t>
  </si>
  <si>
    <t>IRAIS YAZNELI</t>
  </si>
  <si>
    <t>http://juarez.gob.mx/transparencia/docs/lf-75419-2019d.pdf</t>
  </si>
  <si>
    <t>http://juarez.gob.mx/transparencia/docs/lf-75420-2019d.pdf</t>
  </si>
  <si>
    <t>LUIA ANTONIO</t>
  </si>
  <si>
    <t>http://juarez.gob.mx/transparencia/docs/lf-7331-2019d.pdf</t>
  </si>
  <si>
    <t xml:space="preserve">RAUL  </t>
  </si>
  <si>
    <t>http://juarez.gob.mx/transparencia/docs/lf-7366-2019d.pdf</t>
  </si>
  <si>
    <t>http://juarez.gob.mx/transparencia/docs/lf-10605-2019d.pdf</t>
  </si>
  <si>
    <t>http://juarez.gob.mx/transparencia/docs/lf-11170-2019d.pdf</t>
  </si>
  <si>
    <t>PALACIO</t>
  </si>
  <si>
    <t>http://juarez.gob.mx/transparencia/docs/lf-13647-2019d.pdf</t>
  </si>
  <si>
    <t>http://juarez.gob.mx/transparencia/docs/lf-17322-2019d.pdf</t>
  </si>
  <si>
    <t>BLANCA ELIDA</t>
  </si>
  <si>
    <t>OROS</t>
  </si>
  <si>
    <t>http://juarez.gob.mx/transparencia/docs/lf-17896-2019d.pdf</t>
  </si>
  <si>
    <t>http://juarez.gob.mx/transparencia/docs/lf-18611-2019d.pdf</t>
  </si>
  <si>
    <t>BENE CARNES S.A. DE C.V.</t>
  </si>
  <si>
    <t>http://juarez.gob.mx/transparencia/docs/lf-21348-2019d.pdf</t>
  </si>
  <si>
    <t>MIREYA ISABEL</t>
  </si>
  <si>
    <t>ACEVES</t>
  </si>
  <si>
    <t>http://juarez.gob.mx/transparencia/docs/lf-21987-2019d.pdf</t>
  </si>
  <si>
    <t>http://juarez.gob.mx/transparencia/docs/lf-23066-2019d.pdf</t>
  </si>
  <si>
    <t>http://juarez.gob.mx/transparencia/docs/lf-26524-2019d.pdf</t>
  </si>
  <si>
    <t>http://juarez.gob.mx/transparencia/docs/lf-26776-2019d.pdf</t>
  </si>
  <si>
    <t>http://juarez.gob.mx/transparencia/docs/lf-38022-2019d.pdf</t>
  </si>
  <si>
    <t>DAMIAN</t>
  </si>
  <si>
    <t>http://juarez.gob.mx/transparencia/docs/lf-41449-2019d.pdf</t>
  </si>
  <si>
    <t>INDUSTRIAL DIGITAL JUAREZ S.A. DE C.V.</t>
  </si>
  <si>
    <t>http://juarez.gob.mx/transparencia/docs/lf-43302-2019d.pdf</t>
  </si>
  <si>
    <t>http://juarez.gob.mx/transparencia/docs/lf-44042-2019d.pdf</t>
  </si>
  <si>
    <t>MARTH ALICIA</t>
  </si>
  <si>
    <t>MORQUECHO</t>
  </si>
  <si>
    <t>http://juarez.gob.mx/transparencia/docs/lf-45001-2019d.pdf</t>
  </si>
  <si>
    <t>BODY FIT JUAREZ S.A. DE C.V.</t>
  </si>
  <si>
    <t>http://juarez.gob.mx/transparencia/docs/lf-45177-2019d.pdf</t>
  </si>
  <si>
    <t>CARSLO RUBEN</t>
  </si>
  <si>
    <t>SUZUKI</t>
  </si>
  <si>
    <t>NAKATO</t>
  </si>
  <si>
    <t>http://juarez.gob.mx/transparencia/docs/lf-45413-2019d.pdf</t>
  </si>
  <si>
    <t>JOSE SALVIO</t>
  </si>
  <si>
    <t>http://juarez.gob.mx/transparencia/docs/lf-49159-2019d.pdf</t>
  </si>
  <si>
    <t>JOIST STRUCTURAL  SYSTEMS S.A. DE C.V.</t>
  </si>
  <si>
    <t>http://juarez.gob.mx/transparencia/docs/lf-49902-2019d.pdf</t>
  </si>
  <si>
    <t>http://juarez.gob.mx/transparencia/docs/lf-50111-2019d.pdf</t>
  </si>
  <si>
    <t>LEOPOLDINA DORA HORTENCIA</t>
  </si>
  <si>
    <t xml:space="preserve">CHEW </t>
  </si>
  <si>
    <t>http://juarez.gob.mx/transparencia/docs/lf-52505-2019d.pdf</t>
  </si>
  <si>
    <t>WENJIE</t>
  </si>
  <si>
    <t>MA</t>
  </si>
  <si>
    <t>http://juarez.gob.mx/transparencia/docs/lf-52554-2019d.pdf</t>
  </si>
  <si>
    <t>SANDRA GUADALUPE</t>
  </si>
  <si>
    <t>http://juarez.gob.mx/transparencia/docs/lf-52572-2019d.pdf</t>
  </si>
  <si>
    <t>http://juarez.gob.mx/transparencia/docs/lf-52771-2019d.pdf</t>
  </si>
  <si>
    <t>MELVA SONIA</t>
  </si>
  <si>
    <t>http://juarez.gob.mx/transparencia/docs/lf-53340-2019d.pdf</t>
  </si>
  <si>
    <t>MIJARES</t>
  </si>
  <si>
    <t>http://juarez.gob.mx/transparencia/docs/lf-55494-2019d.pdf</t>
  </si>
  <si>
    <t>INDUSTRIAL Y COMERCIAL RIO BRAVO S.A. DE C.V.</t>
  </si>
  <si>
    <t>http://juarez.gob.mx/transparencia/docs/lf-56683-2019d.pdf</t>
  </si>
  <si>
    <t>CADENA RESTAURANTERA INTERNACIONAL S.A. DE C.V.</t>
  </si>
  <si>
    <t>http://juarez.gob.mx/transparencia/docs/lf-57075-2019d.pdf</t>
  </si>
  <si>
    <t>ESTANCIA INFANTIL BAMBI S.C.</t>
  </si>
  <si>
    <t>http://juarez.gob.mx/transparencia/docs/lf-58774-2019d.pdf</t>
  </si>
  <si>
    <t>http://juarez.gob.mx/transparencia/docs/lf-59098-2019d.pdf</t>
  </si>
  <si>
    <t>http://juarez.gob.mx/transparencia/docs/lf-59298-2019d.pdf</t>
  </si>
  <si>
    <t>YOLANDA IVONNE</t>
  </si>
  <si>
    <t>http://juarez.gob.mx/transparencia/docs/lf-59303-2019d.pdf</t>
  </si>
  <si>
    <t>OPTICA OPTIMAX S. DE C.V.</t>
  </si>
  <si>
    <t>http://juarez.gob.mx/transparencia/docs/lf-60206-2019d.pdf</t>
  </si>
  <si>
    <t>http://juarez.gob.mx/transparencia/docs/lf-62988-2019d.pdf</t>
  </si>
  <si>
    <t>http://juarez.gob.mx/transparencia/docs/lf-63071-2019d.pdf</t>
  </si>
  <si>
    <t>CARLOS RUBEN</t>
  </si>
  <si>
    <t>http://juarez.gob.mx/transparencia/docs/lf-63349-2019d.pdf</t>
  </si>
  <si>
    <t>VALERO</t>
  </si>
  <si>
    <t>http://juarez.gob.mx/transparencia/docs/lf-63256-2019d.pdf</t>
  </si>
  <si>
    <t>http://juarez.gob.mx/transparencia/docs/lf-63907-2019d.pdf</t>
  </si>
  <si>
    <t>http://juarez.gob.mx/transparencia/docs/lf-64415-2019d.pdf</t>
  </si>
  <si>
    <t>http://juarez.gob.mx/transparencia/docs/lf-64729-2019d.pdf</t>
  </si>
  <si>
    <t>http://juarez.gob.mx/transparencia/docs/lf-65331-2019d.pdf</t>
  </si>
  <si>
    <t>TDR TRANSPORTES S.A. DE C.V.</t>
  </si>
  <si>
    <t>http://juarez.gob.mx/transparencia/docs/lf-66523-2019d.pdf</t>
  </si>
  <si>
    <t>FABIAN</t>
  </si>
  <si>
    <t>LUMBRERAS</t>
  </si>
  <si>
    <t xml:space="preserve">ESPINO  </t>
  </si>
  <si>
    <t>http://juarez.gob.mx/transparencia/docs/lf-66721-2019d.pdf</t>
  </si>
  <si>
    <t>http://juarez.gob.mx/transparencia/docs/lf-68733-2019d.pdf</t>
  </si>
  <si>
    <t>LUCIANO</t>
  </si>
  <si>
    <t>VARONA</t>
  </si>
  <si>
    <t>http://juarez.gob.mx/transparencia/docs/lf-69224-2019d.pdf</t>
  </si>
  <si>
    <t>PRODIDSA S.DE R.L. DE C.V.</t>
  </si>
  <si>
    <t>http://juarez.gob.mx/transparencia/docs/lf-70814-2019d.pdf</t>
  </si>
  <si>
    <t>GEOVANI</t>
  </si>
  <si>
    <t xml:space="preserve">BARRIENTOS </t>
  </si>
  <si>
    <t>http://juarez.gob.mx/transparencia/docs/lf-70834-2019d.pdf</t>
  </si>
  <si>
    <t>DISTRIBUCION HORIZONTAL CORPOVINO S.A. DE C.V.</t>
  </si>
  <si>
    <t>http://juarez.gob.mx/transparencia/docs/lf-70920-2019d.pdf</t>
  </si>
  <si>
    <t>http://juarez.gob.mx/transparencia/docs/lf-74308-2019d.pdf</t>
  </si>
  <si>
    <t>http://juarez.gob.mx/transparencia/docs/lf-75285-2019d.pdf</t>
  </si>
  <si>
    <t>http://juarez.gob.mx/transparencia/docs/lf-75287-2019d.pdf</t>
  </si>
  <si>
    <t>http://juarez.gob.mx/transparencia/docs/lf-75288-2019d.pdf</t>
  </si>
  <si>
    <t>http://juarez.gob.mx/transparencia/docs/lf-75290-2019d.pdf</t>
  </si>
  <si>
    <t>http://juarez.gob.mx/transparencia/docs/lf-75291-2019d.pdf</t>
  </si>
  <si>
    <t>http://juarez.gob.mx/transparencia/docs/lf-75292-2019d.pdf</t>
  </si>
  <si>
    <t>http://juarez.gob.mx/transparencia/docs/lf-75293-2019d.pdf</t>
  </si>
  <si>
    <t>http://juarez.gob.mx/transparencia/docs/lf-75407-2019d.pdf</t>
  </si>
  <si>
    <t>http://juarez.gob.mx/transparencia/docs/lf-75422-2019d.pdf</t>
  </si>
  <si>
    <t>MARTHA ZULEMA</t>
  </si>
  <si>
    <t>http://juarez.gob.mx/transparencia/docs/lf-75424-2019d.pdf</t>
  </si>
  <si>
    <t>http://juarez.gob.mx/transparencia/docs/lf-75426-2019d.pdf</t>
  </si>
  <si>
    <t>http://juarez.gob.mx/transparencia/docs/lf-75427-2019d.pdf</t>
  </si>
  <si>
    <t>http://juarez.gob.mx/transparencia/docs/lf-75428-2019d.pdf</t>
  </si>
  <si>
    <t>http://juarez.gob.mx/transparencia/docs/lf-75429-2019d.pdf</t>
  </si>
  <si>
    <t>SU</t>
  </si>
  <si>
    <t>YING</t>
  </si>
  <si>
    <t>http://juarez.gob.mx/transparencia/docs/lf-75430-2019d.pdf</t>
  </si>
  <si>
    <t>http://juarez.gob.mx/transparencia/docs/lf-5181-2019d.pdf</t>
  </si>
  <si>
    <t>http://juarez.gob.mx/transparencia/docs/lf-11707-2019d.pdf</t>
  </si>
  <si>
    <t>ALDACO</t>
  </si>
  <si>
    <t>http://juarez.gob.mx/transparencia/docs/lf-12711-2019d.pdf</t>
  </si>
  <si>
    <t>FORTINO</t>
  </si>
  <si>
    <t>http://juarez.gob.mx/transparencia/docs/lf-13028-2019d.pdf</t>
  </si>
  <si>
    <t>http://juarez.gob.mx/transparencia/docs/lf-13663-2019d.pdf</t>
  </si>
  <si>
    <t>http://juarez.gob.mx/transparencia/docs/lf-17644-2019d.pdf</t>
  </si>
  <si>
    <t>PERSONA</t>
  </si>
  <si>
    <t>http://juarez.gob.mx/transparencia/docs/lf-20317-2019d.pdf</t>
  </si>
  <si>
    <t>http://juarez.gob.mx/transparencia/docs/lf-20507-2019d.pdf</t>
  </si>
  <si>
    <t>http://juarez.gob.mx/transparencia/docs/lf-26179-2019d.pdf</t>
  </si>
  <si>
    <t>http://juarez.gob.mx/transparencia/docs/lf-26329-2019d.pdf</t>
  </si>
  <si>
    <t>OPERADORA DE CD. JUAREZ S.A. DE C.V.</t>
  </si>
  <si>
    <t>http://juarez.gob.mx/transparencia/docs/lf-32254-2019d.pdf</t>
  </si>
  <si>
    <t>COMPAÑÍA DE SERVICIOS DE MANUFACTURA DE LA FRONTERA S. DE R.L. DE C.V.</t>
  </si>
  <si>
    <t>http://juarez.gob.mx/transparencia/docs/lf-32515-2019d.pdf</t>
  </si>
  <si>
    <t>LA PASADITA DE CHIHUAHUA S.A. DE C.V.</t>
  </si>
  <si>
    <t>http://juarez.gob.mx/transparencia/docs/lf-32869-2019d.pdf</t>
  </si>
  <si>
    <t>http://juarez.gob.mx/transparencia/docs/lf-41142-2019d.pdf</t>
  </si>
  <si>
    <t>EMPRESAS ALTAZARA S.A. DE C.V.</t>
  </si>
  <si>
    <t>http://juarez.gob.mx/transparencia/docs/lf-43311-2019d.pdf</t>
  </si>
  <si>
    <t>HELO</t>
  </si>
  <si>
    <t>BENAVENTE</t>
  </si>
  <si>
    <t>http://juarez.gob.mx/transparencia/docs/lf-43471-2019d.pdf</t>
  </si>
  <si>
    <t>JOSE DOLORES</t>
  </si>
  <si>
    <t>http://juarez.gob.mx/transparencia/docs/lf-45144-2019d.pdf</t>
  </si>
  <si>
    <t>SPLARES</t>
  </si>
  <si>
    <t>http://juarez.gob.mx/transparencia/docs/lf-46239-2019d.pdf</t>
  </si>
  <si>
    <t>http://juarez.gob.mx/transparencia/docs/lf-48831-2019d.pdf</t>
  </si>
  <si>
    <t>http://juarez.gob.mx/transparencia/docs/lf-48882-2019d.pdf</t>
  </si>
  <si>
    <t>IVONNE</t>
  </si>
  <si>
    <t>CUEVAS</t>
  </si>
  <si>
    <t>ORTALEJO</t>
  </si>
  <si>
    <t>http://juarez.gob.mx/transparencia/docs/lf-52723-2019d.pdf</t>
  </si>
  <si>
    <t>VELIA GRISELDA</t>
  </si>
  <si>
    <t>http://juarez.gob.mx/transparencia/docs/lf-56180-2019d.pdf</t>
  </si>
  <si>
    <t>http://juarez.gob.mx/transparencia/docs/lf-59579-2019d.pdf</t>
  </si>
  <si>
    <t>http://juarez.gob.mx/transparencia/docs/lf-60000-2019d.pdf</t>
  </si>
  <si>
    <t>JESUS DIONICIO</t>
  </si>
  <si>
    <t>http://juarez.gob.mx/transparencia/docs/lf-60016-2019d.pdf</t>
  </si>
  <si>
    <t>http://juarez.gob.mx/transparencia/docs/lf-60175-2019d.pdf</t>
  </si>
  <si>
    <t>http://juarez.gob.mx/transparencia/docs/lf-63177-2019d.pdf</t>
  </si>
  <si>
    <t>MARIO LORENZO</t>
  </si>
  <si>
    <t>http://juarez.gob.mx/transparencia/docs/lf-65724-2019d.pdf</t>
  </si>
  <si>
    <t>DEL VALLE</t>
  </si>
  <si>
    <t>http://juarez.gob.mx/transparencia/docs/lf-66043-2019d.pdf</t>
  </si>
  <si>
    <t>http://juarez.gob.mx/transparencia/docs/lf-66181-2019d.pdf</t>
  </si>
  <si>
    <t>http://juarez.gob.mx/transparencia/docs/lf-66596-2019d.pdf</t>
  </si>
  <si>
    <t>http://juarez.gob.mx/transparencia/docs/lf-67053-2019d.pdf</t>
  </si>
  <si>
    <t>LUIS ROBERTO</t>
  </si>
  <si>
    <t>GARANDILLA</t>
  </si>
  <si>
    <t>http://juarez.gob.mx/transparencia/docs/lf-67329-2019d.pdf</t>
  </si>
  <si>
    <t>JOSE DANIEL</t>
  </si>
  <si>
    <t>http://juarez.gob.mx/transparencia/docs/lf-68738-2019d.pdf</t>
  </si>
  <si>
    <t>http://juarez.gob.mx/transparencia/docs/lf-69792-2019d.pdf</t>
  </si>
  <si>
    <t>LILIA ANGELICA</t>
  </si>
  <si>
    <t>MONGE</t>
  </si>
  <si>
    <t>http://juarez.gob.mx/transparencia/docs/lf-70018-2019d.pdf</t>
  </si>
  <si>
    <t>DESARROLLO COMUNITARIO SANTA MARIA A.C.</t>
  </si>
  <si>
    <t>http://juarez.gob.mx/transparencia/docs/lf-70927-2019d.pdf</t>
  </si>
  <si>
    <t>ROSA ESTELA</t>
  </si>
  <si>
    <t>ARGUETA</t>
  </si>
  <si>
    <t>http://juarez.gob.mx/transparencia/docs/lf-71825-2019d.pdf</t>
  </si>
  <si>
    <t>http://juarez.gob.mx/transparencia/docs/lf-72586-2019d.pdf</t>
  </si>
  <si>
    <t>http://juarez.gob.mx/transparencia/docs/lf-75378-2019d.pdf</t>
  </si>
  <si>
    <t>http://juarez.gob.mx/transparencia/docs/lf-75433-2019d.pdf</t>
  </si>
  <si>
    <t>http://juarez.gob.mx/transparencia/docs/lf-75434-2019d.pdf</t>
  </si>
  <si>
    <t>MARIA RITA</t>
  </si>
  <si>
    <t>http://juarez.gob.mx/transparencia/docs/lf-75435-2019d.pdf</t>
  </si>
  <si>
    <t>http://juarez.gob.mx/transparencia/docs/lf-75436-2019d.pdf</t>
  </si>
  <si>
    <t>MISION MONTESSORI SAN PABLO S.C.</t>
  </si>
  <si>
    <t>http://juarez.gob.mx/transparencia/docs/lf-75437-2019d.pdf</t>
  </si>
  <si>
    <t>ROMANA</t>
  </si>
  <si>
    <t>http://juarez.gob.mx/transparencia/docs/lf-75438-2019d.pdf</t>
  </si>
  <si>
    <t>http://juarez.gob.mx/transparencia/docs/lf-75439-2019d.pdf</t>
  </si>
  <si>
    <t>MANUFACTURAS Y RETRABAJOS SIGMA S. DE R.L.</t>
  </si>
  <si>
    <t>http://juarez.gob.mx/transparencia/docs/lf-75440-2019d.pdf</t>
  </si>
  <si>
    <t>http://juarez.gob.mx/transparencia/docs/lf-75441-2019d.pdf</t>
  </si>
  <si>
    <t>http://juarez.gob.mx/transparencia/docs/lf-75442-2019d.pdf</t>
  </si>
  <si>
    <t>PRACTITAE S. DE R.L DE C.V.</t>
  </si>
  <si>
    <t>http://juarez.gob.mx/transparencia/docs/lf-75444-2019d.pdf</t>
  </si>
  <si>
    <t>SOLANO</t>
  </si>
  <si>
    <t>http://juarez.gob.mx/transparencia/docs/lf-979-2019d.pdf</t>
  </si>
  <si>
    <t>http://juarez.gob.mx/transparencia/docs/lf-2890-2019d.pdf</t>
  </si>
  <si>
    <t>MELCHOR</t>
  </si>
  <si>
    <t>http://juarez.gob.mx/transparencia/docs/lf-6553-2019d.pdf</t>
  </si>
  <si>
    <t>JUAN ARMANDO</t>
  </si>
  <si>
    <t>PUENTES</t>
  </si>
  <si>
    <t>http://juarez.gob.mx/transparencia/docs/lf-14876-2019d.pdf</t>
  </si>
  <si>
    <t>PRIMITIVO</t>
  </si>
  <si>
    <t>CORIA</t>
  </si>
  <si>
    <t>http://juarez.gob.mx/transparencia/docs/lf-18441-2019d.pdf</t>
  </si>
  <si>
    <t>FELICITAS</t>
  </si>
  <si>
    <t>http://juarez.gob.mx/transparencia/docs/lf-31724-2019d.pdf</t>
  </si>
  <si>
    <t>http://juarez.gob.mx/transparencia/docs/lf-45575-2019d.pdf</t>
  </si>
  <si>
    <t>MA. FELIX</t>
  </si>
  <si>
    <t>http://juarez.gob.mx/transparencia/docs/lf-48781-2019d.pdf</t>
  </si>
  <si>
    <t>ALLENDE</t>
  </si>
  <si>
    <t>http://juarez.gob.mx/transparencia/docs/lf-49003-2019d.pdf</t>
  </si>
  <si>
    <t>http://juarez.gob.mx/transparencia/docs/lf-52456-2019d.pdf</t>
  </si>
  <si>
    <t>http://juarez.gob.mx/transparencia/docs/lf-56302-2019d.pdf</t>
  </si>
  <si>
    <t>MA DEL ROSARIO</t>
  </si>
  <si>
    <t>VIDAÑA</t>
  </si>
  <si>
    <t>PALOMARES</t>
  </si>
  <si>
    <t>http://juarez.gob.mx/transparencia/docs/lf-56789-2019d.pdf</t>
  </si>
  <si>
    <t>LUDIVINA</t>
  </si>
  <si>
    <t>UNZUETA</t>
  </si>
  <si>
    <t>http://juarez.gob.mx/transparencia/docs/lf-59136-2019d.pdf</t>
  </si>
  <si>
    <t>http://juarez.gob.mx/transparencia/docs/lf-59591-2019d.pdf</t>
  </si>
  <si>
    <t>http://juarez.gob.mx/transparencia/docs/lf-60085-2019d.pdf</t>
  </si>
  <si>
    <t>ALIZALDE</t>
  </si>
  <si>
    <t>http://juarez.gob.mx/transparencia/docs/lf-60913-2019d.pdf</t>
  </si>
  <si>
    <t>SANDRA JANETTE</t>
  </si>
  <si>
    <t>http://juarez.gob.mx/transparencia/docs/lf-61484-2019d.pdf</t>
  </si>
  <si>
    <t>LUIS MIGUEL</t>
  </si>
  <si>
    <t>http://juarez.gob.mx/transparencia/docs/lf-63985-2019d.pdf</t>
  </si>
  <si>
    <t>NORA ARMIDA</t>
  </si>
  <si>
    <t>http://juarez.gob.mx/transparencia/docs/lf-64619-2019d.pdf</t>
  </si>
  <si>
    <t>http://juarez.gob.mx/transparencia/docs/lf-65346-2019d.pdf</t>
  </si>
  <si>
    <t>ROGELIO ALBERTO</t>
  </si>
  <si>
    <t>http://juarez.gob.mx/transparencia/docs/lf-66501-2019d.pdf</t>
  </si>
  <si>
    <t>http://juarez.gob.mx/transparencia/docs/lf-66711-2019d.pdf</t>
  </si>
  <si>
    <t>CENTRO DE ATENCION Y ASESORIA PARA LA FAMILIA S.C.</t>
  </si>
  <si>
    <t>http://juarez.gob.mx/transparencia/docs/lf-68023-2019d.pdf</t>
  </si>
  <si>
    <t>http://juarez.gob.mx/transparencia/docs/lf-68325-2019d.pdf</t>
  </si>
  <si>
    <t>BENANCIO</t>
  </si>
  <si>
    <t>http://juarez.gob.mx/transparencia/docs/lf-69445-2019d.pdf</t>
  </si>
  <si>
    <t>HIDROGO</t>
  </si>
  <si>
    <t>http://juarez.gob.mx/transparencia/docs/lf-69839-2019d.pdf</t>
  </si>
  <si>
    <t>PLAZA SAN LORENZO A.C.</t>
  </si>
  <si>
    <t>http://juarez.gob.mx/transparencia/docs/lf-70725-2019d.pdf</t>
  </si>
  <si>
    <t>http://juarez.gob.mx/transparencia/docs/lf-70946-2019d.pdf</t>
  </si>
  <si>
    <t>http://juarez.gob.mx/transparencia/docs/lf-70974-2019d.pdf</t>
  </si>
  <si>
    <t>http://juarez.gob.mx/transparencia/docs/lf-72530-2019d.pdf</t>
  </si>
  <si>
    <t>CINEPOLIS DE MEXICO S,A. DE C.V.</t>
  </si>
  <si>
    <t>http://juarez.gob.mx/transparencia/docs/lf-75317-2019d.pdf</t>
  </si>
  <si>
    <t xml:space="preserve">BANCOPPEL S.A. INSTITUCION DE BANCA MULTIPLE </t>
  </si>
  <si>
    <t>http://juarez.gob.mx/transparencia/docs/lf-75421-2019d.pdf</t>
  </si>
  <si>
    <t>http://juarez.gob.mx/transparencia/docs/lf-75423-2019d.pdf</t>
  </si>
  <si>
    <t>http://juarez.gob.mx/transparencia/docs/lf-75445-2019d.pdf</t>
  </si>
  <si>
    <t>http://juarez.gob.mx/transparencia/docs/lf-75446-2019d.pdf</t>
  </si>
  <si>
    <t xml:space="preserve">JORGE  </t>
  </si>
  <si>
    <t>http://juarez.gob.mx/transparencia/docs/lf-75447-2019d.pdf</t>
  </si>
  <si>
    <t>http://juarez.gob.mx/transparencia/docs/lf-75448-2019d.pdf</t>
  </si>
  <si>
    <t>BRENDA YADIRA</t>
  </si>
  <si>
    <t>http://juarez.gob.mx/transparencia/docs/lf-75449-2019d.pdf</t>
  </si>
  <si>
    <t>MARTHA VERONICA</t>
  </si>
  <si>
    <t>http://juarez.gob.mx/transparencia/docs/lf-75450-2019d.pdf</t>
  </si>
  <si>
    <t>MAYOREO GARAY DE CHIHUAHUA S.A. DE C.V.</t>
  </si>
  <si>
    <t>http://juarez.gob.mx/transparencia/docs/lf-75451-2019d.pdf</t>
  </si>
  <si>
    <t>http://juarez.gob.mx/transparencia/docs/lf-75452-2019d.pdf</t>
  </si>
  <si>
    <t>http://juarez.gob.mx/transparencia/docs/lf-75453-2019d.pdf</t>
  </si>
  <si>
    <t>http://juarez.gob.mx/transparencia/docs/lf-75455-2019d.pdf</t>
  </si>
  <si>
    <t>http://juarez.gob.mx/transparencia/docs/lf-75456-2019d.pdf</t>
  </si>
  <si>
    <t>OLGA PATRICIA</t>
  </si>
  <si>
    <t>GINZALEZ</t>
  </si>
  <si>
    <t>http://juarez.gob.mx/transparencia/docs/lf-1091-2019d.pdf</t>
  </si>
  <si>
    <t>http://juarez.gob.mx/transparencia/docs/lf-12982-2019d.pdf</t>
  </si>
  <si>
    <t>INMOBILIARIA RUBA S.A. DE C.V.</t>
  </si>
  <si>
    <t>http://juarez.gob.mx/transparencia/docs/lf-20129-2019d.pdf</t>
  </si>
  <si>
    <t>http://juarez.gob.mx/transparencia/docs/lf-24757-2019d.pdf</t>
  </si>
  <si>
    <t>RIO BRAVO ELECTRICO S. DE R.L. DE C.V.</t>
  </si>
  <si>
    <t>http://juarez.gob.mx/transparencia/docs/lf-25141-2019d.pdf</t>
  </si>
  <si>
    <t>ESCAJEDA</t>
  </si>
  <si>
    <t>http://juarez.gob.mx/transparencia/docs/lf-26651-2019d.pdf</t>
  </si>
  <si>
    <t>http://juarez.gob.mx/transparencia/docs/lf-26742-2019d.pdf</t>
  </si>
  <si>
    <t>CAROLINA ELIZABETH</t>
  </si>
  <si>
    <t>http://juarez.gob.mx/transparencia/docs/lf-32637-2019d.pdf</t>
  </si>
  <si>
    <t>http://juarez.gob.mx/transparencia/docs/lf-32955-2019d.pdf</t>
  </si>
  <si>
    <t>REAL MUNDI MEDIAS S.A. DE C.V.</t>
  </si>
  <si>
    <t>http://juarez.gob.mx/transparencia/docs/lf-34932-2019d.pdf</t>
  </si>
  <si>
    <t>MOTA</t>
  </si>
  <si>
    <t>http://juarez.gob.mx/transparencia/docs/lf-45066-2019d.pdf</t>
  </si>
  <si>
    <t>http://juarez.gob.mx/transparencia/docs/lf-45196-2019d.pdf</t>
  </si>
  <si>
    <t>GEN INDUSTRIAL S.A. DE C.V.</t>
  </si>
  <si>
    <t>http://juarez.gob.mx/transparencia/docs/lf-45300-2019d.pdf</t>
  </si>
  <si>
    <t>http://juarez.gob.mx/transparencia/docs/lf-48821-2019d.pdf</t>
  </si>
  <si>
    <t>ANUAR JESUS</t>
  </si>
  <si>
    <t>http://juarez.gob.mx/transparencia/docs/lf-48889-2019d.pdf</t>
  </si>
  <si>
    <t>GUADALUPE CECILIA</t>
  </si>
  <si>
    <t>http://juarez.gob.mx/transparencia/docs/lf-49837-2019d.pdf</t>
  </si>
  <si>
    <t>http://juarez.gob.mx/transparencia/docs/lf-51824-2019d.pdf</t>
  </si>
  <si>
    <t>YOLANDA OLIVIA</t>
  </si>
  <si>
    <t>http://juarez.gob.mx/transparencia/docs/lf-54740-2019d.pdf</t>
  </si>
  <si>
    <t>http://juarez.gob.mx/transparencia/docs/lf-56174-2019d.pdf</t>
  </si>
  <si>
    <t>http://juarez.gob.mx/transparencia/docs/lf-60200-2019d.pdf</t>
  </si>
  <si>
    <t>ALICIA GRISELDA</t>
  </si>
  <si>
    <t>http://juarez.gob.mx/transparencia/docs/lf-60201-2019d.pdf</t>
  </si>
  <si>
    <t>OROPEZA</t>
  </si>
  <si>
    <t>http://juarez.gob.mx/transparencia/docs/lf-62187-2019d.pdf</t>
  </si>
  <si>
    <t>DESS,DESARROLLO ESPECIALIZADOS EN SOFTWARE Y SISTEMAS S. DE R.L. DE C.V.</t>
  </si>
  <si>
    <t>http://juarez.gob.mx/transparencia/docs/lf-62369-2019d.pdf</t>
  </si>
  <si>
    <t>DIEGO</t>
  </si>
  <si>
    <t>http://juarez.gob.mx/transparencia/docs/lf-63112-2019d.pdf</t>
  </si>
  <si>
    <t>TV AZTECA S.A.B. DE C.V.</t>
  </si>
  <si>
    <t>http://juarez.gob.mx/transparencia/docs/lf-63175-2019d.pdf</t>
  </si>
  <si>
    <t>BEDOLLA</t>
  </si>
  <si>
    <t>http://juarez.gob.mx/transparencia/docs/lf-63235-2019d.pdf</t>
  </si>
  <si>
    <t>ALMA ILIANA</t>
  </si>
  <si>
    <t>http://juarez.gob.mx/transparencia/docs/lf-64121-2019d.pdf</t>
  </si>
  <si>
    <t>ADRIAN RAUL</t>
  </si>
  <si>
    <t>http://juarez.gob.mx/transparencia/docs/lf-64807-2019d.pdf</t>
  </si>
  <si>
    <t>NORMA ORALIA</t>
  </si>
  <si>
    <t>http://juarez.gob.mx/transparencia/docs/lf-64969-2019d.pdf</t>
  </si>
  <si>
    <t>http://juarez.gob.mx/transparencia/docs/lf-65455-2019d.pdf</t>
  </si>
  <si>
    <t>http://juarez.gob.mx/transparencia/docs/lf-67012-2019d.pdf</t>
  </si>
  <si>
    <t>http://juarez.gob.mx/transparencia/docs/lf-66841-2019d.pdf</t>
  </si>
  <si>
    <t>http://juarez.gob.mx/transparencia/docs/lf-68370-2019d.pdf</t>
  </si>
  <si>
    <t>BEATRIZ ARMIDA</t>
  </si>
  <si>
    <t>http://juarez.gob.mx/transparencia/docs/lf-69077-2019d.pdf</t>
  </si>
  <si>
    <t>OFISTEC S. DE R.L. DE C.V.</t>
  </si>
  <si>
    <t>http://juarez.gob.mx/transparencia/docs/lf-70381-2019d.pdf</t>
  </si>
  <si>
    <t>BRIO DENTAL MEXICO S. DE R.L. DE C.V.</t>
  </si>
  <si>
    <t>http://juarez.gob.mx/transparencia/docs/lf-70786-2019d.pdf</t>
  </si>
  <si>
    <t>http://juarez.gob.mx/transparencia/docs/lf-71657-2019d.pdf</t>
  </si>
  <si>
    <t>http://juarez.gob.mx/transparencia/docs/lf-71792-2019d.pdf</t>
  </si>
  <si>
    <t>LIZEETTE</t>
  </si>
  <si>
    <t>http://juarez.gob.mx/transparencia/docs/lf-71938-2019d.pdf</t>
  </si>
  <si>
    <t>GRUPO DE ENTRETENIMIENTO ALTERNATIVO JRZ.</t>
  </si>
  <si>
    <t>http://juarez.gob.mx/transparencia/docs/lf-72190-2019d.pdf</t>
  </si>
  <si>
    <t>JOEL ALBERTO</t>
  </si>
  <si>
    <t>ALMUINA</t>
  </si>
  <si>
    <t>http://juarez.gob.mx/transparencia/docs/lf-72249-2019d.pdf</t>
  </si>
  <si>
    <t>http://juarez.gob.mx/transparencia/docs/lf-75458-2019d.pdf</t>
  </si>
  <si>
    <t>http://juarez.gob.mx/transparencia/docs/lf-75459-2019d.pdf</t>
  </si>
  <si>
    <t>RICARDO MANUEL</t>
  </si>
  <si>
    <t>http://juarez.gob.mx/transparencia/docs/lf-75460-2019d.pdf</t>
  </si>
  <si>
    <t>http://juarez.gob.mx/transparencia/docs/lf-75463-2019d.pdf</t>
  </si>
  <si>
    <t>http://juarez.gob.mx/transparencia/docs/lf-75464-2019d.pdf</t>
  </si>
  <si>
    <t>http://juarez.gob.mx/transparencia/docs/lf-75465-2019d.pdf</t>
  </si>
  <si>
    <t>http://juarez.gob.mx/transparencia/docs/lf-75467-2019d.pdf</t>
  </si>
  <si>
    <t>http://juarez.gob.mx/transparencia/docs/lf-75468-2019d.pdf</t>
  </si>
  <si>
    <t>GLOBAL RODZMED S.C.</t>
  </si>
  <si>
    <t>http://juarez.gob.mx/transparencia/docs/lf-75469-2019d.pdf</t>
  </si>
  <si>
    <t>http://juarez.gob.mx/transparencia/docs/lf-75470-2019d.pdf</t>
  </si>
  <si>
    <t>RESTAURANTES HISPANO AMERICANOS DEL NORTE S. DE R.L. DE C.V.</t>
  </si>
  <si>
    <t>http://juarez.gob.mx/transparencia/docs/lf-75478-2019d.pdf</t>
  </si>
  <si>
    <t>http://juarez.gob.mx/transparencia/docs/lf-3251-2019d.pdf</t>
  </si>
  <si>
    <t>CLINICA INTEGRAL DE TRATAMIENTO CONTRA LAS ADICCIONES S.A. DE C.V.</t>
  </si>
  <si>
    <t>http://juarez.gob.mx/transparencia/docs/lf-6518-2019d.pdf</t>
  </si>
  <si>
    <t>MA PIEDAD</t>
  </si>
  <si>
    <t>http://juarez.gob.mx/transparencia/docs/lf-6949-2019d.pdf</t>
  </si>
  <si>
    <t>ALBA CRUZ</t>
  </si>
  <si>
    <t>http://juarez.gob.mx/transparencia/docs/lf-7459-2019d.pdf</t>
  </si>
  <si>
    <t>http://juarez.gob.mx/transparencia/docs/lf-9171-2019d.pdf</t>
  </si>
  <si>
    <t>DEMETRIO</t>
  </si>
  <si>
    <t>http://juarez.gob.mx/transparencia/docs/lf-24414-2019d.pdf</t>
  </si>
  <si>
    <t>CORPORACION PREVENTIVA INTEGRAL S.A. DE C.V.</t>
  </si>
  <si>
    <t>http://juarez.gob.mx/transparencia/docs/lf-24861-2019d.pdf</t>
  </si>
  <si>
    <t>http://juarez.gob.mx/transparencia/docs/lf-29104-2019d.pdf</t>
  </si>
  <si>
    <t>http://juarez.gob.mx/transparencia/docs/lf-31981-2019d.pdf</t>
  </si>
  <si>
    <t>http://juarez.gob.mx/transparencia/docs/lf-32470-2019d.pdf</t>
  </si>
  <si>
    <t>http://juarez.gob.mx/transparencia/docs/lf-32695-2019d.pdf</t>
  </si>
  <si>
    <t>HONEYWELL OPTOELECTRONICA S. DE R.L. DE C.V.</t>
  </si>
  <si>
    <t>http://juarez.gob.mx/transparencia/docs/lf-33356-2019d.pdf</t>
  </si>
  <si>
    <t>http://juarez.gob.mx/transparencia/docs/lf-39095-2019d.pdf</t>
  </si>
  <si>
    <t>http://juarez.gob.mx/transparencia/docs/lf-41297-2019d.pdf</t>
  </si>
  <si>
    <t>JUVENAL</t>
  </si>
  <si>
    <t>http://juarez.gob.mx/transparencia/docs/lf-47713-2019d.pdf</t>
  </si>
  <si>
    <t>http://juarez.gob.mx/transparencia/docs/lf-48601-2019d.pdf</t>
  </si>
  <si>
    <t>http://juarez.gob.mx/transparencia/docs/lf-51233-2019d.pdf</t>
  </si>
  <si>
    <t>http://juarez.gob.mx/transparencia/docs/lf-51533-2019d.pdf</t>
  </si>
  <si>
    <t>LUIS VICTOR</t>
  </si>
  <si>
    <t>http://juarez.gob.mx/transparencia/docs/lf-54318-2019d.pdf</t>
  </si>
  <si>
    <t>BANCO REGIONAL DE MONTERREY S.A.</t>
  </si>
  <si>
    <t>http://juarez.gob.mx/transparencia/docs/lf-55399-2019d.pdf</t>
  </si>
  <si>
    <t>http://juarez.gob.mx/transparencia/docs/lf-55400-2019d.pdf</t>
  </si>
  <si>
    <t>http://juarez.gob.mx/transparencia/docs/lf-55512-2019d.pdf</t>
  </si>
  <si>
    <t>RICON</t>
  </si>
  <si>
    <t>http://juarez.gob.mx/transparencia/docs/lf-55717-2019d.pdf</t>
  </si>
  <si>
    <t>http://juarez.gob.mx/transparencia/docs/lf-56080-2019d.pdf</t>
  </si>
  <si>
    <t>http://juarez.gob.mx/transparencia/docs/lf-56157-2019d.pdf</t>
  </si>
  <si>
    <t>LAURA MONICA</t>
  </si>
  <si>
    <t>http://juarez.gob.mx/transparencia/docs/lf-56684-2019d.pdf</t>
  </si>
  <si>
    <t>MARIA DE LA LUS</t>
  </si>
  <si>
    <t>http://juarez.gob.mx/transparencia/docs/lf-58415-2019d.pdf</t>
  </si>
  <si>
    <t>http://juarez.gob.mx/transparencia/docs/lf-59554-2019d.pdf</t>
  </si>
  <si>
    <t>http://juarez.gob.mx/transparencia/docs/lf-59761-2019d.pdf</t>
  </si>
  <si>
    <t>http://juarez.gob.mx/transparencia/docs/lf-61680-2019d.pdf</t>
  </si>
  <si>
    <t>ALMARAZ</t>
  </si>
  <si>
    <t>http://juarez.gob.mx/transparencia/docs/lf-62676-2019d.pdf</t>
  </si>
  <si>
    <t>http://juarez.gob.mx/transparencia/docs/lf-64150-2019d.pdf</t>
  </si>
  <si>
    <t>CASA DE HOGAR PRINCIPE DE PAZ A.C.</t>
  </si>
  <si>
    <t>http://juarez.gob.mx/transparencia/docs/lf-64827-2019d.pdf</t>
  </si>
  <si>
    <t>http://juarez.gob.mx/transparencia/docs/lf-65114-2019d.pdf</t>
  </si>
  <si>
    <t>LIDA ETHEL</t>
  </si>
  <si>
    <t>http://juarez.gob.mx/transparencia/docs/lf-67955-2019d.pdf</t>
  </si>
  <si>
    <t>http://juarez.gob.mx/transparencia/docs/lf-69031-2019d.pdf</t>
  </si>
  <si>
    <t>http://juarez.gob.mx/transparencia/docs/lf-69429-2019d.pdf</t>
  </si>
  <si>
    <t>http://juarez.gob.mx/transparencia/docs/lf-70302-2019d.pdf</t>
  </si>
  <si>
    <t>http://juarez.gob.mx/transparencia/docs/lf-70585-2019d.pdf</t>
  </si>
  <si>
    <t>VIRGUINIA</t>
  </si>
  <si>
    <t>http://juarez.gob.mx/transparencia/docs/lf-70988-2019d.pdf</t>
  </si>
  <si>
    <t>MARIA BRICIA</t>
  </si>
  <si>
    <t>CASTREJON</t>
  </si>
  <si>
    <t>http://juarez.gob.mx/transparencia/docs/lf-71021-2019d.pdf</t>
  </si>
  <si>
    <t>http://juarez.gob.mx/transparencia/docs/lf-72312-2019d.pdf</t>
  </si>
  <si>
    <t>http://juarez.gob.mx/transparencia/docs/lf-75416-2019d.pdf</t>
  </si>
  <si>
    <t>http://juarez.gob.mx/transparencia/docs/lf-75472-2019d.pdf</t>
  </si>
  <si>
    <t>http://juarez.gob.mx/transparencia/docs/lf-75473-2019d.pdf</t>
  </si>
  <si>
    <t>http://juarez.gob.mx/transparencia/docs/lf-75476-2019d.pdf</t>
  </si>
  <si>
    <t>PROVEEDORA DE INSUMOS Y MAS DEL NORTE DE CHIUAHUA S.A. DE C.V.</t>
  </si>
  <si>
    <t>http://juarez.gob.mx/transparencia/docs/lf-75477-2019d.pdf</t>
  </si>
  <si>
    <t>http://juarez.gob.mx/transparencia/docs/lf-75480-2019d.pdf</t>
  </si>
  <si>
    <t>http://juarez.gob.mx/transparencia/docs/lf-3089-2019d.pdf</t>
  </si>
  <si>
    <t>SALOMON</t>
  </si>
  <si>
    <t>http://juarez.gob.mx/transparencia/docs/lf-3261-2019d.pdf</t>
  </si>
  <si>
    <t>http://juarez.gob.mx/transparencia/docs/lf-6839-2019d.pdf</t>
  </si>
  <si>
    <t>http://juarez.gob.mx/transparencia/docs/lf-7949-2019d.pdf</t>
  </si>
  <si>
    <t>http://juarez.gob.mx/transparencia/docs/lf-17516-2019d.pdf</t>
  </si>
  <si>
    <t>http://juarez.gob.mx/transparencia/docs/lf-18363-2019d.pdf</t>
  </si>
  <si>
    <t>LOMELI</t>
  </si>
  <si>
    <t>http://juarez.gob.mx/transparencia/docs/lf-20319-2019d.pdf</t>
  </si>
  <si>
    <t>RAUL FRANCISCO</t>
  </si>
  <si>
    <t>http://juarez.gob.mx/transparencia/docs/lf-33258-2019d.pdf</t>
  </si>
  <si>
    <t>http://juarez.gob.mx/transparencia/docs/lf-39093-2019d.pdf</t>
  </si>
  <si>
    <t>http://juarez.gob.mx/transparencia/docs/lf-43004-2019d.pdf</t>
  </si>
  <si>
    <t>http://juarez.gob.mx/transparencia/docs/lf-43005-2019d.pdf</t>
  </si>
  <si>
    <t>http://juarez.gob.mx/transparencia/docs/lf-43198-2019d.pdf</t>
  </si>
  <si>
    <t>http://juarez.gob.mx/transparencia/docs/lf-43206-2019d.pdf</t>
  </si>
  <si>
    <t>http://juarez.gob.mx/transparencia/docs/lf-43266-2019d.pdf</t>
  </si>
  <si>
    <t>http://juarez.gob.mx/transparencia/docs/lf-47714-2019d.pdf</t>
  </si>
  <si>
    <t>http://juarez.gob.mx/transparencia/docs/lf-48910-2019d.pdf</t>
  </si>
  <si>
    <t>http://juarez.gob.mx/transparencia/docs/lf-52267-2019d.pdf</t>
  </si>
  <si>
    <t>http://juarez.gob.mx/transparencia/docs/lf-52617-2019d.pdf</t>
  </si>
  <si>
    <t>MADERAS Y EMBALAJES ROQUEZA S.A. DE C.V.</t>
  </si>
  <si>
    <t>http://juarez.gob.mx/transparencia/docs/lf-52634-2019d.pdf</t>
  </si>
  <si>
    <t>KREWMAN CORPORATION S.A. DE C.V.</t>
  </si>
  <si>
    <t>http://juarez.gob.mx/transparencia/docs/lf-53017-2019d.pdf</t>
  </si>
  <si>
    <t>JOSE AMADO</t>
  </si>
  <si>
    <t>CADILLO</t>
  </si>
  <si>
    <t>http://juarez.gob.mx/transparencia/docs/lf-55088-2019d.pdf</t>
  </si>
  <si>
    <t>DIEGO AGUSTIN</t>
  </si>
  <si>
    <t>ALCARAZ</t>
  </si>
  <si>
    <t>http://juarez.gob.mx/transparencia/docs/lf-56111-2019d.pdf</t>
  </si>
  <si>
    <t>http://juarez.gob.mx/transparencia/docs/lf-56186-2019d.pdf</t>
  </si>
  <si>
    <t>http://juarez.gob.mx/transparencia/docs/lf-56514-2019d.pdf</t>
  </si>
  <si>
    <t>http://juarez.gob.mx/transparencia/docs/lf-56515-2019d.pdf</t>
  </si>
  <si>
    <t>http://juarez.gob.mx/transparencia/docs/lf-56517-2019d.pdf</t>
  </si>
  <si>
    <t>http://juarez.gob.mx/transparencia/docs/lf-56518-2019d.pdf</t>
  </si>
  <si>
    <t>http://juarez.gob.mx/transparencia/docs/lf-56519-2019d.pdf</t>
  </si>
  <si>
    <t>http://juarez.gob.mx/transparencia/docs/lf-56520-2019d.pdf</t>
  </si>
  <si>
    <t>GENRY ANIBAL</t>
  </si>
  <si>
    <t>CANCINO</t>
  </si>
  <si>
    <t>http://juarez.gob.mx/transparencia/docs/lf-56643-2019d.pdf</t>
  </si>
  <si>
    <t>http://juarez.gob.mx/transparencia/docs/lf-58706-2019d.pdf</t>
  </si>
  <si>
    <t>SIGNIFY ELECTROMAGNETICS MEXICO S.A. DE C.V.</t>
  </si>
  <si>
    <t>http://juarez.gob.mx/transparencia/docs/lf-58878-2019d.pdf</t>
  </si>
  <si>
    <t>http://juarez.gob.mx/transparencia/docs/lf-58884-2019d.pdf</t>
  </si>
  <si>
    <t>http://juarez.gob.mx/transparencia/docs/lf-61401-2019d.pdf</t>
  </si>
  <si>
    <t>JUANA LUISA</t>
  </si>
  <si>
    <t>http://juarez.gob.mx/transparencia/docs/lf-62605-2019d.pdf</t>
  </si>
  <si>
    <t>FATIMA MILAGROS</t>
  </si>
  <si>
    <t>FRAUSTO</t>
  </si>
  <si>
    <t>http://juarez.gob.mx/transparencia/docs/lf-64737-2019d.pdf</t>
  </si>
  <si>
    <t>MIRTA</t>
  </si>
  <si>
    <t>http://juarez.gob.mx/transparencia/docs/lf-65765-2019d.pdf</t>
  </si>
  <si>
    <t>GERARDO PABLO</t>
  </si>
  <si>
    <t>http://juarez.gob.mx/transparencia/docs/lf-66185-2019d.pdf</t>
  </si>
  <si>
    <t>http://juarez.gob.mx/transparencia/docs/lf-67239-2019d.pdf</t>
  </si>
  <si>
    <t>http://juarez.gob.mx/transparencia/docs/lf-67762-2019d.pdf</t>
  </si>
  <si>
    <t>JORGE ANTONIO</t>
  </si>
  <si>
    <t>http://juarez.gob.mx/transparencia/docs/lf-67857-2019d.pdf</t>
  </si>
  <si>
    <t>http://juarez.gob.mx/transparencia/docs/lf-69086-2019d.pdf</t>
  </si>
  <si>
    <t>JOSE JULIAN</t>
  </si>
  <si>
    <t>http://juarez.gob.mx/transparencia/docs/lf-69204-2019d.pdf</t>
  </si>
  <si>
    <t>http://juarez.gob.mx/transparencia/docs/lf-69206-2019d.pdf</t>
  </si>
  <si>
    <t>http://juarez.gob.mx/transparencia/docs/lf-69245-2019d.pdf</t>
  </si>
  <si>
    <t>TRUCK TIRES MEXICO S.A. DE C.V.</t>
  </si>
  <si>
    <t>http://juarez.gob.mx/transparencia/docs/lf-71284-2019d.pdf</t>
  </si>
  <si>
    <t>http://juarez.gob.mx/transparencia/docs/lf-71898-2019d.pdf</t>
  </si>
  <si>
    <t>http://juarez.gob.mx/transparencia/docs/lf-75135-2019d.pdf</t>
  </si>
  <si>
    <t>MULTIBRAND OUTLET STORES S.A.P.I. DE C.V.</t>
  </si>
  <si>
    <t>http://juarez.gob.mx/transparencia/docs/lf-75181-2019d.pdf</t>
  </si>
  <si>
    <t>HALLER</t>
  </si>
  <si>
    <t>http://juarez.gob.mx/transparencia/docs/lf-75325-2019d.pdf</t>
  </si>
  <si>
    <t>http://juarez.gob.mx/transparencia/docs/lf-75414-2019d.pdf</t>
  </si>
  <si>
    <t>OPERADORA DE FRANQUICIA HERRERA S.A. DE C.V.</t>
  </si>
  <si>
    <t>http://juarez.gob.mx/transparencia/docs/lf-75482-2019d.pdf</t>
  </si>
  <si>
    <t>ROCIO LETICIA</t>
  </si>
  <si>
    <t>http://juarez.gob.mx/transparencia/docs/lf-75483-2019d.pdf</t>
  </si>
  <si>
    <t>http://juarez.gob.mx/transparencia/docs/lf-75484-2019d.pdf</t>
  </si>
  <si>
    <t>http://juarez.gob.mx/transparencia/docs/lf-75496-2019d.pdf</t>
  </si>
  <si>
    <t>MORONEZ</t>
  </si>
  <si>
    <t>http://juarez.gob.mx/transparencia/docs/lf-2507-2019d.pdf</t>
  </si>
  <si>
    <t>MUÑOZCAR S.A. DE C.V.</t>
  </si>
  <si>
    <t>http://juarez.gob.mx/transparencia/docs/lf-6901-2019d.pdf</t>
  </si>
  <si>
    <t>OSCAR GELACIO</t>
  </si>
  <si>
    <t>JACQUEZ</t>
  </si>
  <si>
    <t>http://juarez.gob.mx/transparencia/docs/lf-8299-2019d.pdf</t>
  </si>
  <si>
    <t>http://juarez.gob.mx/transparencia/docs/lf-17064-2019d.pdf</t>
  </si>
  <si>
    <t>http://juarez.gob.mx/transparencia/docs/lf-18873-2019d.pdf</t>
  </si>
  <si>
    <t>http://juarez.gob.mx/transparencia/docs/lf-18874-2019d.pdf</t>
  </si>
  <si>
    <t>http://juarez.gob.mx/transparencia/docs/lf-18875-2019d.pdf</t>
  </si>
  <si>
    <t>http://juarez.gob.mx/transparencia/docs/lf-18876-2019d.pdf</t>
  </si>
  <si>
    <t>http://juarez.gob.mx/transparencia/docs/lf-18877-2019d.pdf</t>
  </si>
  <si>
    <t>http://juarez.gob.mx/transparencia/docs/lf-18878-2019d.pdf</t>
  </si>
  <si>
    <t>http://juarez.gob.mx/transparencia/docs/lf-18879-2019d.pdf</t>
  </si>
  <si>
    <t>http://juarez.gob.mx/transparencia/docs/lf-18880-2019d.pdf</t>
  </si>
  <si>
    <t>http://juarez.gob.mx/transparencia/docs/lf-19734-2019d.pdf</t>
  </si>
  <si>
    <t>http://juarez.gob.mx/transparencia/docs/lf-28795-2019d.pdf</t>
  </si>
  <si>
    <t>GOZALEZ</t>
  </si>
  <si>
    <t>http://juarez.gob.mx/transparencia/docs/lf-32046-2019d.pdf</t>
  </si>
  <si>
    <t>MINOCHEZA DE JUAREZ S.A. DE C.V.</t>
  </si>
  <si>
    <t>http://juarez.gob.mx/transparencia/docs/lf-32956-2019d.pdf</t>
  </si>
  <si>
    <t>GAS SUPREMO DE JAUREZ S.A.</t>
  </si>
  <si>
    <t>http://juarez.gob.mx/transparencia/docs/lf-33047-2019d.pdf</t>
  </si>
  <si>
    <t>CENTRO DE EDUCACION E INTEGRACION FAMILIAR A.C.</t>
  </si>
  <si>
    <t>http://juarez.gob.mx/transparencia/docs/lf-38257-2019d.pdf</t>
  </si>
  <si>
    <t>JUAZATORRES S.A. DE C.V.</t>
  </si>
  <si>
    <t>http://juarez.gob.mx/transparencia/docs/lf-39181-2019d.pdf</t>
  </si>
  <si>
    <t>http://juarez.gob.mx/transparencia/docs/lf-39234-2019d.pdf</t>
  </si>
  <si>
    <t>http://juarez.gob.mx/transparencia/docs/lf-39245-2019d.pdf</t>
  </si>
  <si>
    <t>JOSE NATIVIDAD</t>
  </si>
  <si>
    <t>http://juarez.gob.mx/transparencia/docs/lf-41967-2019d.pdf</t>
  </si>
  <si>
    <t>RONQUILLO</t>
  </si>
  <si>
    <t>http://juarez.gob.mx/transparencia/docs/lf-42912-2019d.pdf</t>
  </si>
  <si>
    <t>http://juarez.gob.mx/transparencia/docs/lf-43396-2019d.pdf</t>
  </si>
  <si>
    <t>MICROCAST TECHNOLOGIES MEXICANA S. DE R.L. DE C.V.</t>
  </si>
  <si>
    <t>http://juarez.gob.mx/transparencia/docs/lf-43479-2019d.pdf</t>
  </si>
  <si>
    <t>http://juarez.gob.mx/transparencia/docs/lf-47283-2019d.pdf</t>
  </si>
  <si>
    <t>http://juarez.gob.mx/transparencia/docs/lf-49175-2019d.pdf</t>
  </si>
  <si>
    <t>SERVI GAS DEL NORTE S.A.</t>
  </si>
  <si>
    <t>http://juarez.gob.mx/transparencia/docs/lf-51459-2019d.pdf</t>
  </si>
  <si>
    <t>http://juarez.gob.mx/transparencia/docs/lf-52229-2019d.pdf</t>
  </si>
  <si>
    <t>http://juarez.gob.mx/transparencia/docs/lf-52394-2019d.pdf</t>
  </si>
  <si>
    <t>http://juarez.gob.mx/transparencia/docs/lf-57190-2019d.pdf</t>
  </si>
  <si>
    <t>http://juarez.gob.mx/transparencia/docs/lf-58628-2019d.pdf</t>
  </si>
  <si>
    <t>http://juarez.gob.mx/transparencia/docs/lf-59998-2019d.pdf</t>
  </si>
  <si>
    <t>TORNILLOS Y TAQUETES DE CHIHUAHUA S.A. DE C.V.</t>
  </si>
  <si>
    <t>http://juarez.gob.mx/transparencia/docs/lf-60154-2019d.pdf</t>
  </si>
  <si>
    <t>NOEMI</t>
  </si>
  <si>
    <t>COTO</t>
  </si>
  <si>
    <t>http://juarez.gob.mx/transparencia/docs/lf-60640-2019d.pdf</t>
  </si>
  <si>
    <t>http://juarez.gob.mx/transparencia/docs/lf-60664-2019d.pdf</t>
  </si>
  <si>
    <t>http://juarez.gob.mx/transparencia/docs/lf-60815-2019d.pdf</t>
  </si>
  <si>
    <t>RICARDO &amp; BARBOSA S.A. DE C.V.</t>
  </si>
  <si>
    <t>http://juarez.gob.mx/transparencia/docs/lf-61665-2019d.pdf</t>
  </si>
  <si>
    <t>WILIBALDO</t>
  </si>
  <si>
    <t>FLORENTINO</t>
  </si>
  <si>
    <t>http://juarez.gob.mx/transparencia/docs/lf-62549-2019d.pdf</t>
  </si>
  <si>
    <t>http://juarez.gob.mx/transparencia/docs/lf-62622-2019d.pdf</t>
  </si>
  <si>
    <t>TREVIZO</t>
  </si>
  <si>
    <t>http://juarez.gob.mx/transparencia/docs/lf-66338-2019b.pdf</t>
  </si>
  <si>
    <t>AGENCIA DE VIAJES SOLEIL S.A. DE C.V.</t>
  </si>
  <si>
    <t>http://juarez.gob.mx/transparencia/docs/lf-66219-2019d.pdf</t>
  </si>
  <si>
    <t>FILETO</t>
  </si>
  <si>
    <t>http://juarez.gob.mx/transparencia/docs/lf-66866-2019d.pdf</t>
  </si>
  <si>
    <t>http://juarez.gob.mx/transparencia/docs/lf-66906-2019d.pdf</t>
  </si>
  <si>
    <t xml:space="preserve">CLAUDIA </t>
  </si>
  <si>
    <t>CICERO</t>
  </si>
  <si>
    <t>http://juarez.gob.mx/transparencia/docs/lf-67303-2019d.pdf</t>
  </si>
  <si>
    <t>http://juarez.gob.mx/transparencia/docs/lf-67767-2019d.pdf</t>
  </si>
  <si>
    <t>http://juarez.gob.mx/transparencia/docs/lf-68394-2019d.pdf</t>
  </si>
  <si>
    <t>MARIA NATIVIDAD</t>
  </si>
  <si>
    <t>http://juarez.gob.mx/transparencia/docs/lf-68614-2019d.pdf</t>
  </si>
  <si>
    <t>http://juarez.gob.mx/transparencia/docs/lf-68689-2019d.pdf</t>
  </si>
  <si>
    <t>J. REFUGIO</t>
  </si>
  <si>
    <t>http://juarez.gob.mx/transparencia/docs/lf-69188-2019d.pdf</t>
  </si>
  <si>
    <t>http://juarez.gob.mx/transparencia/docs/lf-69193-2019d.pdf</t>
  </si>
  <si>
    <t>http://juarez.gob.mx/transparencia/docs/lf-69256-2019d.pdf</t>
  </si>
  <si>
    <t>http://juarez.gob.mx/transparencia/docs/lf-70694-2019d.pdf</t>
  </si>
  <si>
    <t>RODRIGUEA</t>
  </si>
  <si>
    <t>http://juarez.gob.mx/transparencia/docs/lf-70929-2019d.pdf</t>
  </si>
  <si>
    <t>http://juarez.gob.mx/transparencia/docs/lf-71006-2019d.pdf</t>
  </si>
  <si>
    <t>ERICK DANIEL</t>
  </si>
  <si>
    <t>http://juarez.gob.mx/transparencia/docs/lf-72446-2019d.pdf</t>
  </si>
  <si>
    <t>http://juarez.gob.mx/transparencia/docs/lf-75432-2019d.pdf</t>
  </si>
  <si>
    <t>TSK TEST SYSTEMS DE MEXICO S. DE R.L. DE C.V.</t>
  </si>
  <si>
    <t>http://juarez.gob.mx/transparencia/docs/lf-75457-2019d.pdf</t>
  </si>
  <si>
    <t>http://juarez.gob.mx/transparencia/docs/lf-75486-2019d.pdf</t>
  </si>
  <si>
    <t>http://juarez.gob.mx/transparencia/docs/lf-75487-2019d.pdf</t>
  </si>
  <si>
    <t>BRENDA BELEN</t>
  </si>
  <si>
    <t>http://juarez.gob.mx/transparencia/docs/lf-75488-2019d.pdf</t>
  </si>
  <si>
    <t>http://juarez.gob.mx/transparencia/docs/lf-75490-2019d.pdf</t>
  </si>
  <si>
    <t>MARIA ELOY</t>
  </si>
  <si>
    <t>http://juarez.gob.mx/transparencia/docs/lf-75493-2019d.pdf</t>
  </si>
  <si>
    <t>BRYAN RAUL</t>
  </si>
  <si>
    <t>LABDEROS</t>
  </si>
  <si>
    <t>http://juarez.gob.mx/transparencia/docs/lf-75494-2019d.pdf</t>
  </si>
  <si>
    <t>AVAÑEDO</t>
  </si>
  <si>
    <t>http://juarez.gob.mx/transparencia/docs/lf-75495-2019d.pdf</t>
  </si>
  <si>
    <t>http://juarez.gob.mx/transparencia/docs/lf-75498-2019d.pdf</t>
  </si>
  <si>
    <t>http://juarez.gob.mx/transparencia/docs/lf-15601-2019d.pdf</t>
  </si>
  <si>
    <t>http://juarez.gob.mx/transparencia/docs/lf-16566-2019d.pdf</t>
  </si>
  <si>
    <t>JOS HECTOR</t>
  </si>
  <si>
    <t>http://juarez.gob.mx/transparencia/docs/lf-18373-2019d.pdf</t>
  </si>
  <si>
    <t>http://juarez.gob.mx/transparencia/docs/lf-23174-2019d.pdf</t>
  </si>
  <si>
    <t>DE LA KORA</t>
  </si>
  <si>
    <t>DE LEON</t>
  </si>
  <si>
    <t>http://juarez.gob.mx/transparencia/docs/lf-23568-2019d.pdf</t>
  </si>
  <si>
    <t>http://juarez.gob.mx/transparencia/docs/lf-24775-2019d.pdf</t>
  </si>
  <si>
    <t>http://juarez.gob.mx/transparencia/docs/lf-33083-2019d.pdf</t>
  </si>
  <si>
    <t>WERNER LADDER DE MEXICO S. DE R.L. DE C.V.</t>
  </si>
  <si>
    <t>http://juarez.gob.mx/transparencia/docs/lf-41784-2019d.pdf</t>
  </si>
  <si>
    <t>http://juarez.gob.mx/transparencia/docs/lf-43426-2016d.pdf</t>
  </si>
  <si>
    <t>http://juarez.gob.mx/transparencia/docs/lf-46792-2019d.pdf</t>
  </si>
  <si>
    <t>http://juarez.gob.mx/transparencia/docs/lf-47988-2019d.pdf</t>
  </si>
  <si>
    <t>http://juarez.gob.mx/transparencia/docs/lf-48534-2019d.pdf</t>
  </si>
  <si>
    <t>SONIA ALICIA</t>
  </si>
  <si>
    <t>http://juarez.gob.mx/transparencia/docs/lf-48618-2019d.pdf</t>
  </si>
  <si>
    <t>FREYRE</t>
  </si>
  <si>
    <t>http://juarez.gob.mx/transparencia/docs/lf-50156-2019d.pdf</t>
  </si>
  <si>
    <t>http://juarez.gob.mx/transparencia/docs/lf-52735-2019d.pdf</t>
  </si>
  <si>
    <t>JOSE NICOLAS</t>
  </si>
  <si>
    <t>VILLAREAL</t>
  </si>
  <si>
    <t>http://juarez.gob.mx/transparencia/docs/lf-52769-2019d.pdf</t>
  </si>
  <si>
    <t>MSRTHSA EUGENIA</t>
  </si>
  <si>
    <t>http://juarez.gob.mx/transparencia/docs/lf-54764-2019d.pdf</t>
  </si>
  <si>
    <t>http://juarez.gob.mx/transparencia/docs/lf-55911-2019d.pdf</t>
  </si>
  <si>
    <t>EUGENIO ADOLFO</t>
  </si>
  <si>
    <t>CALDERON</t>
  </si>
  <si>
    <t>http://juarez.gob.mx/transparencia/docs/lf-58217-2019d.pdf</t>
  </si>
  <si>
    <t>MARIA MARGARITA</t>
  </si>
  <si>
    <t>http://juarez.gob.mx/transparencia/docs/lf-58574-2019d.pdf</t>
  </si>
  <si>
    <t>CESAR ALBERTO</t>
  </si>
  <si>
    <t>http://juarez.gob.mx/transparencia/docs/lf-60245-2019d.pdf</t>
  </si>
  <si>
    <t>DAVID ISRAEL</t>
  </si>
  <si>
    <t>http://juarez.gob.mx/transparencia/docs/lf-61547-2019d.pdf</t>
  </si>
  <si>
    <t>CLEOFAS</t>
  </si>
  <si>
    <t>http://juarez.gob.mx/transparencia/docs/lf-61617-2019d.pdf</t>
  </si>
  <si>
    <t>http://juarez.gob.mx/transparencia/docs/lf-61729-2019d.pdf</t>
  </si>
  <si>
    <t>GUOYU</t>
  </si>
  <si>
    <t>http://juarez.gob.mx/transparencia/docs/lf-62291-2019d.pdf</t>
  </si>
  <si>
    <t>JOSE LUIS LORENZO</t>
  </si>
  <si>
    <t>BARBA</t>
  </si>
  <si>
    <t>http://juarez.gob.mx/transparencia/docs/lf-62623-2019d.pdf</t>
  </si>
  <si>
    <t>IG MEX S . DE R.L. DE C.V.</t>
  </si>
  <si>
    <t>http://juarez.gob.mx/transparencia/docs/lf-63092-2019d.pdf</t>
  </si>
  <si>
    <t>http://juarez.gob.mx/transparencia/docs/lf-64576-2019d.pdf</t>
  </si>
  <si>
    <t>CONSTRUCCIONES ARYVE S.A. DE C.V.</t>
  </si>
  <si>
    <t>http://juarez.gob.mx/transparencia/docs/lf-65086-2019d.pdf</t>
  </si>
  <si>
    <t>http://juarez.gob.mx/transparencia/docs/lf-65469-2019d.pdf</t>
  </si>
  <si>
    <t>http://juarez.gob.mx/transparencia/docs/lf-66519-2019d.pdf</t>
  </si>
  <si>
    <t>http://juarez.gob.mx/transparencia/docs/lf-67041-2019d.pdf</t>
  </si>
  <si>
    <t>http://juarez.gob.mx/transparencia/docs/lf-67078-2019d.pdf</t>
  </si>
  <si>
    <t>LAURA DEL CARMEN</t>
  </si>
  <si>
    <t>http://juarez.gob.mx/transparencia/docs/lf-68239-2019d.pdf</t>
  </si>
  <si>
    <t>http://juarez.gob.mx/transparencia/docs/lf-68851-2019d.pdf</t>
  </si>
  <si>
    <t>http://juarez.gob.mx/transparencia/docs/lf-71119-2019b.pdf</t>
  </si>
  <si>
    <t>ALIUM MERCAPRO S.A. DE C.V.</t>
  </si>
  <si>
    <t>http://juarez.gob.mx/transparencia/docs/lf-72401-2019d.pdf</t>
  </si>
  <si>
    <t>http://juarez.gob.mx/transparencia/docs/lf-73947-2019d.pdf</t>
  </si>
  <si>
    <t>LICIAGA</t>
  </si>
  <si>
    <t>http://juarez.gob.mx/transparencia/docs/lf-74737-2019d.pdf</t>
  </si>
  <si>
    <t>http://juarez.gob.mx/transparencia/docs/lf-74839-2019d.pdf</t>
  </si>
  <si>
    <t>http://juarez.gob.mx/transparencia/docs/lf-75333-2019d.pdf</t>
  </si>
  <si>
    <t>http://juarez.gob.mx/transparencia/docs/lf-75497-2019d.pdf</t>
  </si>
  <si>
    <t>http://juarez.gob.mx/transparencia/docs/lf-75501-2019d.pdf</t>
  </si>
  <si>
    <t>http://juarez.gob.mx/transparencia/docs/lf-75502-2019d.pdf</t>
  </si>
  <si>
    <t>GRACIELA LETICIA</t>
  </si>
  <si>
    <t>http://juarez.gob.mx/transparencia/docs/lf-75503-2019d.pdf</t>
  </si>
  <si>
    <t>MARCOS ANTONIO</t>
  </si>
  <si>
    <t>http://juarez.gob.mx/transparencia/docs/lf-75504-2019d.pdf</t>
  </si>
  <si>
    <t>SANCHEXZ</t>
  </si>
  <si>
    <t>http://juarez.gob.mx/transparencia/docs/lf-75505-2019d.pdf</t>
  </si>
  <si>
    <t>http://juarez.gob.mx/transparencia/docs/lf-75506-2019d.pdf</t>
  </si>
  <si>
    <t>MAURICIO LUCIO</t>
  </si>
  <si>
    <t>http://juarez.gob.mx/transparencia/docs/lf-3509-2019d.pdf</t>
  </si>
  <si>
    <t>http://juarez.gob.mx/transparencia/docs/lf-12535-2019d.pdf</t>
  </si>
  <si>
    <t>http://juarez.gob.mx/transparencia/docs/lf-23057-2019d.pdf</t>
  </si>
  <si>
    <t>http://juarez.gob.mx/transparencia/docs/lf-32302-2019d.pdf</t>
  </si>
  <si>
    <t>DIEGUEZ</t>
  </si>
  <si>
    <t>http://juarez.gob.mx/transparencia/docs/lf-32809-2019d.pdf</t>
  </si>
  <si>
    <t>MAVARRO</t>
  </si>
  <si>
    <t>http://juarez.gob.mx/transparencia/docs/lf-32854-2019d.pdf</t>
  </si>
  <si>
    <t>EUSEBIO</t>
  </si>
  <si>
    <t>http://juarez.gob.mx/transparencia/docs/lf-32960-2019d.pdf</t>
  </si>
  <si>
    <t>http://juarez.gob.mx/transparencia/docs/lf-32986-2019d.pdf</t>
  </si>
  <si>
    <t>MARIA AURELIA</t>
  </si>
  <si>
    <t>http://juarez.gob.mx/transparencia/docs/lf-33035-2019d.pdf</t>
  </si>
  <si>
    <t>http://juarez.gob.mx/transparencia/docs/lf-37666-2019d.pdf</t>
  </si>
  <si>
    <t>http://juarez.gob.mx/transparencia/docs/lf-42611-2019d.pdf</t>
  </si>
  <si>
    <t>LUZ DEL CARMNE</t>
  </si>
  <si>
    <t>http://juarez.gob.mx/transparencia/docs/lf-45067-2019d.pdf</t>
  </si>
  <si>
    <t>HIDRODINAMICA Y PROYECTOS DE JUAREZ S.A. DE C.V.</t>
  </si>
  <si>
    <t>http://juarez.gob.mx/transparencia/docs/lf-48959-2019d.pdf</t>
  </si>
  <si>
    <t>http://juarez.gob.mx/transparencia/docs/lf-54203-2019d.pdf</t>
  </si>
  <si>
    <t>JORGE FRANCISCO</t>
  </si>
  <si>
    <t>ALBARRAN</t>
  </si>
  <si>
    <t>http://juarez.gob.mx/transparencia/docs/lf-56724-2019d.pdf</t>
  </si>
  <si>
    <t>http://juarez.gob.mx/transparencia/docs/lf-60917-2019d.pdf</t>
  </si>
  <si>
    <t>SEVERANIO</t>
  </si>
  <si>
    <t>http://juarez.gob.mx/transparencia/docs/lf-60336-2019d.pdf</t>
  </si>
  <si>
    <t>http://juarez.gob.mx/transparencia/docs/lf-64074-2019d.pdf</t>
  </si>
  <si>
    <t>http://juarez.gob.mx/transparencia/docs/lf-64777-2019d.pdf</t>
  </si>
  <si>
    <t>LILIEL</t>
  </si>
  <si>
    <t>LINARES</t>
  </si>
  <si>
    <t>http://juarez.gob.mx/transparencia/docs/lf-64882-2019d.pdf</t>
  </si>
  <si>
    <t>http://juarez.gob.mx/transparencia/docs/lf-64953-2019d.pdf</t>
  </si>
  <si>
    <t>ARZAVE</t>
  </si>
  <si>
    <t>http://juarez.gob.mx/transparencia/docs/lf-65581-2019d.pdf</t>
  </si>
  <si>
    <t>http://juarez.gob.mx/transparencia/docs/lf-65861-2019d.pdf</t>
  </si>
  <si>
    <t>http://juarez.gob.mx/transparencia/docs/lf-66407-2019d.pdf</t>
  </si>
  <si>
    <t>http://juarez.gob.mx/transparencia/docs/lf-66683-2019d.pdf</t>
  </si>
  <si>
    <t>LUIS HUMBERTO</t>
  </si>
  <si>
    <t>http://juarez.gob.mx/transparencia/docs/lf-66558-2019d.pdf</t>
  </si>
  <si>
    <t>http://juarez.gob.mx/transparencia/docs/lf-67618-2019d.pdf</t>
  </si>
  <si>
    <t>http://juarez.gob.mx/transparencia/docs/lf-67959-2019d.pdf</t>
  </si>
  <si>
    <t>http://juarez.gob.mx/transparencia/docs/lf-68012-2019d.pdf</t>
  </si>
  <si>
    <t>MACALBI ENGINEERING SOLUTIONS MEXICO S.DE R.L. DE C.V.</t>
  </si>
  <si>
    <t>http://juarez.gob.mx/transparencia/docs/lf-68577-2019d.pdf</t>
  </si>
  <si>
    <t>http://juarez.gob.mx/transparencia/docs/lf-69818-2019d.pdf</t>
  </si>
  <si>
    <t>http://juarez.gob.mx/transparencia/docs/lf-69960-2019d.pdf</t>
  </si>
  <si>
    <t>http://juarez.gob.mx/transparencia/docs/lf-70529-2019d.pdf</t>
  </si>
  <si>
    <t>http://juarez.gob.mx/transparencia/docs/lf-70926-2019d.pdf</t>
  </si>
  <si>
    <t>http://juarez.gob.mx/transparencia/docs/lf-71947-2019d.pdf</t>
  </si>
  <si>
    <t>JONATHAN</t>
  </si>
  <si>
    <t>BORJAS</t>
  </si>
  <si>
    <t>http://juarez.gob.mx/transparencia/docs/lf-74425-2019d.pdf</t>
  </si>
  <si>
    <t>FAUSTINO ENRIQUE</t>
  </si>
  <si>
    <t>http://juarez.gob.mx/transparencia/docs/lf-74942-2019d.pdf</t>
  </si>
  <si>
    <t>ALMA ZOE</t>
  </si>
  <si>
    <t>http://juarez.gob.mx/transparencia/docs/lf-75471-2019d.pdf</t>
  </si>
  <si>
    <t>http://juarez.gob.mx/transparencia/docs/lf-75481-2019d.pdf</t>
  </si>
  <si>
    <t>CENTRO CAMBIARIO CROWN DOLLAR S.A. DE C.V.</t>
  </si>
  <si>
    <t>http://juarez.gob.mx/transparencia/docs/lf-75509-2019d.pdf</t>
  </si>
  <si>
    <t>http://juarez.gob.mx/transparencia/docs/lf-75510-2019d.pdf</t>
  </si>
  <si>
    <t>http://juarez.gob.mx/transparencia/docs/lf-75511-2019d.pdf</t>
  </si>
  <si>
    <t>RUE ASOCIACION S. DE R.L. DE C.V.</t>
  </si>
  <si>
    <t>http://juarez.gob.mx/transparencia/docs/lf-75513-2019d.pdf</t>
  </si>
  <si>
    <t>http://juarez.gob.mx/transparencia/docs/lf-75514-2019d.pdf</t>
  </si>
  <si>
    <t>DISTRIBUCIONES Y REPRESENTACIONES DE CHIHUAHUA S.A. DE C.V.</t>
  </si>
  <si>
    <t>http://juarez.gob.mx/transparencia/docs/lf-75515-2019d.pdf</t>
  </si>
  <si>
    <t>http://juarez.gob.mx/transparencia/docs/lf-75516-2019d.pdf</t>
  </si>
  <si>
    <t>http://juarez.gob.mx/transparencia/docs/lf-75517-2019d.pdf</t>
  </si>
  <si>
    <t>http://juarez.gob.mx/transparencia/docs/lf-75523-2019d.pdf</t>
  </si>
  <si>
    <t>HAM-BURGERS &amp; SHAKES S.A.P.I. DE C.V.</t>
  </si>
  <si>
    <t>http://juarez.gob.mx/transparencia/docs/lf-75527-2019d.pdf</t>
  </si>
  <si>
    <t>http://juarez.gob.mx/transparencia/docs/lf-6092-2019d.pdf</t>
  </si>
  <si>
    <t>http://juarez.gob.mx/transparencia/docs/lf-7670-2019d.pdf</t>
  </si>
  <si>
    <t>http://juarez.gob.mx/transparencia/docs/lf-7716-2019d.pdf</t>
  </si>
  <si>
    <t>http://juarez.gob.mx/transparencia/docs/lf-18143-2019d.pdf</t>
  </si>
  <si>
    <t>http://juarez.gob.mx/transparencia/docs/lf-18647-2019d.pdf</t>
  </si>
  <si>
    <t>LIUNA</t>
  </si>
  <si>
    <t>http://juarez.gob.mx/transparencia/docs/lf-26492-2019d.pdf</t>
  </si>
  <si>
    <t>http://juarez.gob.mx/transparencia/docs/lf-27752-2019d.pdf</t>
  </si>
  <si>
    <t>http://juarez.gob.mx/transparencia/docs/lf-37004-2019d.pdf</t>
  </si>
  <si>
    <t>http://juarez.gob.mx/transparencia/docs/lf-37829-2019d.pdf</t>
  </si>
  <si>
    <t>TRAPOS PARA USO INDUSTRIAL S.A. DE C.V.</t>
  </si>
  <si>
    <t>http://juarez.gob.mx/transparencia/docs/lf-38090-2019d.pdf</t>
  </si>
  <si>
    <t>http://juarez.gob.mx/transparencia/docs/lf-42867-2019d.pdf</t>
  </si>
  <si>
    <t>SUPER RAPIDITOS BIP BIP S.A. DE C.V.</t>
  </si>
  <si>
    <t>http://juarez.gob.mx/transparencia/docs/lf-43312-2019d.pdf</t>
  </si>
  <si>
    <t>http://juarez.gob.mx/transparencia/docs/lf-43313-2019d.pdf</t>
  </si>
  <si>
    <t>http://juarez.gob.mx/transparencia/docs/lf-43314-2019d.pdf</t>
  </si>
  <si>
    <t>http://juarez.gob.mx/transparencia/docs/lf-43315-2019d.pdf</t>
  </si>
  <si>
    <t>http://juarez.gob.mx/transparencia/docs/lf-43317-2019d.pdf</t>
  </si>
  <si>
    <t>http://juarez.gob.mx/transparencia/docs/lf-43318-2019d.pdf</t>
  </si>
  <si>
    <t>http://juarez.gob.mx/transparencia/docs/lf-43319-2019d.pdf</t>
  </si>
  <si>
    <t>http://juarez.gob.mx/transparencia/docs/lf-43320-2019d.pdf</t>
  </si>
  <si>
    <t>http://juarez.gob.mx/transparencia/docs/lf-43321-2019d.pdf</t>
  </si>
  <si>
    <t>http://juarez.gob.mx/transparencia/docs/lf-43323-2019d.pdf</t>
  </si>
  <si>
    <t>http://juarez.gob.mx/transparencia/docs/lf-43325-2019d.pdf</t>
  </si>
  <si>
    <t>http://juarez.gob.mx/transparencia/docs/lf-43327-2019d.pdf</t>
  </si>
  <si>
    <t>http://juarez.gob.mx/transparencia/docs/lf-43328-2019d.pdf</t>
  </si>
  <si>
    <t>http://juarez.gob.mx/transparencia/docs/lf-43329-2019d.pdf</t>
  </si>
  <si>
    <t>http://juarez.gob.mx/transparencia/docs/lf-43330-2019d.pdf</t>
  </si>
  <si>
    <t>http://juarez.gob.mx/transparencia/docs/lf-43331-2019d.pdf</t>
  </si>
  <si>
    <t>http://juarez.gob.mx/transparencia/docs/lf-43333-2019d.pdf</t>
  </si>
  <si>
    <t>http://juarez.gob.mx/transparencia/docs/lf-43334-2019d.pdf</t>
  </si>
  <si>
    <t>http://juarez.gob.mx/transparencia/docs/lf-43335-2019d.pdf</t>
  </si>
  <si>
    <t>http://juarez.gob.mx/transparencia/docs/lf-43336-2019d.pdf</t>
  </si>
  <si>
    <t>http://juarez.gob.mx/transparencia/docs/lf-43337-2019d.pdf</t>
  </si>
  <si>
    <t>http://juarez.gob.mx/transparencia/docs/lf-43338-2019.pdf</t>
  </si>
  <si>
    <t>http://juarez.gob.mx/transparencia/docs/lf-43339-2019d.pdf</t>
  </si>
  <si>
    <t>http://juarez.gob.mx/transparencia/docs/lf-43342-2019d.pdf</t>
  </si>
  <si>
    <t>http://juarez.gob.mx/transparencia/docs/lf-43343-2019d.pdf</t>
  </si>
  <si>
    <t>http://juarez.gob.mx/transparencia/docs/lf-43344-2019d.pdf</t>
  </si>
  <si>
    <t>http://juarez.gob.mx/transparencia/docs/lf-43345-2019d.pdf</t>
  </si>
  <si>
    <t>http://juarez.gob.mx/transparencia/docs/lf-43346-2019d.pdf</t>
  </si>
  <si>
    <t>http://juarez.gob.mx/transparencia/docs/lf-43347-2019d.pdf</t>
  </si>
  <si>
    <t>http://juarez.gob.mx/transparencia/docs/lf-43570-2019d.pdf</t>
  </si>
  <si>
    <t>http://juarez.gob.mx/transparencia/docs/lf-44821-2019d.pdf</t>
  </si>
  <si>
    <t>LUIS JAVIER</t>
  </si>
  <si>
    <t>http://juarez.gob.mx/transparencia/docs/lf-45119-2019d.pdf</t>
  </si>
  <si>
    <t>http://juarez.gob.mx/transparencia/docs/lf-47155-2019d.pdf</t>
  </si>
  <si>
    <t>http://juarez.gob.mx/transparencia/docs/lf-48432-2019d.pdf</t>
  </si>
  <si>
    <t>http://juarez.gob.mx/transparencia/docs/lf-48433-2019d.pdf</t>
  </si>
  <si>
    <t>http://juarez.gob.mx/transparencia/docs/lf-48576-2019d.pdf</t>
  </si>
  <si>
    <t>http://juarez.gob.mx/transparencia/docs/lf-48792-2019d.pdf</t>
  </si>
  <si>
    <t>ADALBERTO</t>
  </si>
  <si>
    <t>http://juarez.gob.mx/transparencia/docs/lf-56286-2019d.pdf</t>
  </si>
  <si>
    <t>JAIME GABRIEL</t>
  </si>
  <si>
    <t>http://juarez.gob.mx/transparencia/docs/lf-52526-2019d.pdf</t>
  </si>
  <si>
    <t>CAMINOS Y DESARROLLOS URBANOS S.A. DE C.V.</t>
  </si>
  <si>
    <t>http://juarez.gob.mx/transparencia/docs/lf-52590-2019d.pdf</t>
  </si>
  <si>
    <t>DIVISAS Y METALES DE JUAREZ CENTRO CAMBIARIO S.A. DE C.V.</t>
  </si>
  <si>
    <t>http://juarez.gob.mx/transparencia/docs/lf-55106-2019d.pdf</t>
  </si>
  <si>
    <t>AVENDAÑO</t>
  </si>
  <si>
    <t>http://juarez.gob.mx/transparencia/docs/lf-55565-2019d.pdf</t>
  </si>
  <si>
    <t>http://juarez.gob.mx/transparencia/docs/lf-56158-2019d.pdf</t>
  </si>
  <si>
    <t>RPDRIGUEZ</t>
  </si>
  <si>
    <t>http://juarez.gob.mx/transparencia/docs/lf-59275-2019d.pdf</t>
  </si>
  <si>
    <t>UNION SERVICIOS DE ALIMENTACION S.A. DE C.V.</t>
  </si>
  <si>
    <t>http://juarez.gob.mx/transparencia/docs/lf-59965-2019d.pdf</t>
  </si>
  <si>
    <t>http://juarez.gob.mx/transparencia/docs/lf-60650-2019d.pdf</t>
  </si>
  <si>
    <t>http://juarez.gob.mx/transparencia/docs/lf-61975-2019d.pdf</t>
  </si>
  <si>
    <t>CINTINENTAL AUTOMOTIVE MAQUILA MEXICO S.A. DE C.V.</t>
  </si>
  <si>
    <t>http://juarez.gob.mx/transparencia/docs/lf-62995-2019d.pdf</t>
  </si>
  <si>
    <t>PASTEURISADORA DE LOS PRODUCTORES DE LECHE S.A. DE C.V.</t>
  </si>
  <si>
    <t>http://juarez.gob.mx/transparencia/docs/lf-63869-2019d.pdf</t>
  </si>
  <si>
    <t>http://juarez.gob.mx/transparencia/docs/lf-64800-2019d.pdf</t>
  </si>
  <si>
    <t>http://juarez.gob.mx/transparencia/docs/lf-64847-2019d.pdf</t>
  </si>
  <si>
    <t>http://juarez.gob.mx/transparencia/docs/lf-66049-2019d.pdf</t>
  </si>
  <si>
    <t>http://juarez.gob.mx/transparencia/docs/lf-66497-2019d.pdf</t>
  </si>
  <si>
    <t>http://juarez.gob.mx/transparencia/docs/lf-66706-2019d.pdf</t>
  </si>
  <si>
    <t>EL DOLAROTE CENTRO CAMBIARIO S.A. DE C.V.</t>
  </si>
  <si>
    <t>http://juarez.gob.mx/transparencia/docs/lf-66746-2019d.pdf</t>
  </si>
  <si>
    <t>TRITURADORA ASFALTOS Y ADMINISTRACION S.A. DE C.V.</t>
  </si>
  <si>
    <t>http://juarez.gob.mx/transparencia/docs/lf-66834-2019d.pdf</t>
  </si>
  <si>
    <t>http://juarez.gob.mx/transparencia/docs/lf-67805-2019d.pdf</t>
  </si>
  <si>
    <t>http://juarez.gob.mx/transparencia/docs/lf-68492-2019d.pdf</t>
  </si>
  <si>
    <t>http://juarez.gob.mx/transparencia/docs/lf-69123-2019d.pdf</t>
  </si>
  <si>
    <t>http://juarez.gob.mx/transparencia/docs/lf-69147-2019d.pdf</t>
  </si>
  <si>
    <t>TH GRILL HENEQUEN S.A. DE C.V.</t>
  </si>
  <si>
    <t>http://juarez.gob.mx/transparencia/docs/lf-70430-2019d.pdf</t>
  </si>
  <si>
    <t>SIXTO</t>
  </si>
  <si>
    <t>http://juarez.gob.mx/transparencia/docs/lf-70471-2019d.pdf</t>
  </si>
  <si>
    <t>http://juarez.gob.mx/transparencia/docs/lf-70551-2019d.pdf</t>
  </si>
  <si>
    <t>GERMES</t>
  </si>
  <si>
    <t>http://juarez.gob.mx/transparencia/docs/lf-70558-2019d.pdf</t>
  </si>
  <si>
    <t>MARIA PAULA</t>
  </si>
  <si>
    <t>ARECHIGA</t>
  </si>
  <si>
    <t>http://juarez.gob.mx/transparencia/docs/lf-70562-2019d.pdf</t>
  </si>
  <si>
    <t>JESUS HUGO</t>
  </si>
  <si>
    <t>http://juarez.gob.mx/transparencia/docs/lf-70596-2019d.pdf</t>
  </si>
  <si>
    <t>http://juarez.gob.mx/transparencia/docs/lf-70774-2019d.pdf</t>
  </si>
  <si>
    <t>http://juarez.gob.mx/transparencia/docs/lf-70776-2019d.pdf</t>
  </si>
  <si>
    <t>MARIA AMPARO</t>
  </si>
  <si>
    <t>http://juarez.gob.mx/transparencia/docs/lf-71044-2019d.pdf</t>
  </si>
  <si>
    <t>http://juarez.gob.mx/transparencia/docs/lf-71112-2019d.pdf</t>
  </si>
  <si>
    <t>http://juarez.gob.mx/transparencia/docs/lf-71113-2019d.pdf</t>
  </si>
  <si>
    <t>MA DOLORES</t>
  </si>
  <si>
    <t>http://juarez.gob.mx/transparencia/docs/lf-72555-2019d.pdf</t>
  </si>
  <si>
    <t>http://juarez.gob.mx/transparencia/docs/lf-75346-2019d.pdf</t>
  </si>
  <si>
    <t>http://juarez.gob.mx/transparencia/docs/lf-75499-2019d.pdf</t>
  </si>
  <si>
    <t>http://juarez.gob.mx/transparencia/docs/lf-75519-2019d.pdf</t>
  </si>
  <si>
    <t>MARIBEL MINERVA</t>
  </si>
  <si>
    <t>http://juarez.gob.mx/transparencia/docs/lf-75520-2019d.pdf</t>
  </si>
  <si>
    <t>http://juarez.gob.mx/transparencia/docs/lf-75522-2019d.pdf</t>
  </si>
  <si>
    <t>http://juarez.gob.mx/transparencia/docs/lf-75524-2019d.pdf</t>
  </si>
  <si>
    <t>http://juarez.gob.mx/transparencia/docs/lf-75525-2019d.pdf</t>
  </si>
  <si>
    <t>http://juarez.gob.mx/transparencia/docs/lf-75526-2019d.pdf</t>
  </si>
  <si>
    <t>ANDRE HIDALY</t>
  </si>
  <si>
    <t>http://juarez.gob.mx/transparencia/docs/lf-75528-2019d.pdf</t>
  </si>
  <si>
    <t>http://juarez.gob.mx/transparencia/docs/lf-75529-2019d.pdf</t>
  </si>
  <si>
    <t>ALMA ARLETH GUADALUPE</t>
  </si>
  <si>
    <t>http://juarez.gob.mx/transparencia/docs/lf-75530-2019d.pdf</t>
  </si>
  <si>
    <t>http://juarez.gob.mx/transparencia/docs/lf-75531-2019d.pdf</t>
  </si>
  <si>
    <t>http://juarez.gob.mx/transparencia/docs/lf-8170-2019d.pdf</t>
  </si>
  <si>
    <t>ANTUNEZ</t>
  </si>
  <si>
    <t>http://juarez.gob.mx/transparencia/docs/lf-13879-2019d.pdf</t>
  </si>
  <si>
    <t>AMADO</t>
  </si>
  <si>
    <t>http://juarez.gob.mx/transparencia/docs/lf-18589-2019d.pdf</t>
  </si>
  <si>
    <t>OSEGERA</t>
  </si>
  <si>
    <t>http://juarez.gob.mx/transparencia/docs/lf-21710-2019d.pdf</t>
  </si>
  <si>
    <t>http://juarez.gob.mx/transparencia/docs/lf-21908-2019d.pdf</t>
  </si>
  <si>
    <t>HECTOR ARMANDINO</t>
  </si>
  <si>
    <t>http://juarez.gob.mx/transparencia/docs/lf-23444-2019d.pdf</t>
  </si>
  <si>
    <t>http://juarez.gob.mx/transparencia/docs/lf-25819-2019d.pdf</t>
  </si>
  <si>
    <t>http://juarez.gob.mx/transparencia/docs/lf-28145-2019d.pdf</t>
  </si>
  <si>
    <t>SHURE ELECTRONICA S.A. DE C.V.</t>
  </si>
  <si>
    <t>http://juarez.gob.mx/transparencia/docs/lf-29911-2019d.pdf</t>
  </si>
  <si>
    <t>http://juarez.gob.mx/transparencia/docs/lf-30239-2019d.pdf</t>
  </si>
  <si>
    <t>http://juarez.gob.mx/transparencia/docs/lf-31756-2019d.pdf</t>
  </si>
  <si>
    <t>MAQUINAS DIESEL S.A. DE C.V.</t>
  </si>
  <si>
    <t>http://juarez.gob.mx/transparencia/docs/lf-35771-2019d.pdf</t>
  </si>
  <si>
    <t>PAULA</t>
  </si>
  <si>
    <t>FARIAS</t>
  </si>
  <si>
    <t>http://juarez.gob.mx/transparencia/docs/lf-36815-2019d.pdf</t>
  </si>
  <si>
    <t>VERDUGO</t>
  </si>
  <si>
    <t>http://juarez.gob.mx/transparencia/docs/lf-41359-2019d.pdf</t>
  </si>
  <si>
    <t>SUPER'S RAPIDITOS BIP BIP, S.A. DE C.V.</t>
  </si>
  <si>
    <t>http://juarez.gob.mx/transparencia/docs/lf-43324-2019d.pdf</t>
  </si>
  <si>
    <t>ATENCION, FORMACION Y EDUCACION INTEGRAL S.C.</t>
  </si>
  <si>
    <t>http://juarez.gob.mx/transparencia/docs/lf-43397-2019d.pdf</t>
  </si>
  <si>
    <t>ARACELY</t>
  </si>
  <si>
    <t>http://juarez.gob.mx/transparencia/docs/lf-43430-2019d.pdf</t>
  </si>
  <si>
    <t>http://juarez.gob.mx/transparencia/docs/lf-45171-2019d.pdf</t>
  </si>
  <si>
    <t>MONREAL</t>
  </si>
  <si>
    <t>http://juarez.gob.mx/transparencia/docs/lf-45505-2019d.pdf</t>
  </si>
  <si>
    <t>FRANCISCO EDUARDO</t>
  </si>
  <si>
    <t>http://juarez.gob.mx/transparencia/docs/lf-45523-2019d.pdf</t>
  </si>
  <si>
    <t>EARTH RECYCLE INTERNACIONAL S. DE R.L. DE C.V.</t>
  </si>
  <si>
    <t>http://juarez.gob.mx/transparencia/docs/lf-46112-2019d.pdf</t>
  </si>
  <si>
    <t>http://juarez.gob.mx/transparencia/docs/lf-48701-2019d.pdf</t>
  </si>
  <si>
    <t>http://juarez.gob.mx/transparencia/docs/lf-51175-2019d.pdf</t>
  </si>
  <si>
    <t>http://juarez.gob.mx/transparencia/docs/lf-51875-2019d.pdf</t>
  </si>
  <si>
    <t>http://juarez.gob.mx/transparencia/docs/lf-51938-2019d.pdf</t>
  </si>
  <si>
    <t>VIAJES ,AJALCA S.A. DE C.V.</t>
  </si>
  <si>
    <t>http://juarez.gob.mx/transparencia/docs/lf-51946-2019d.pdf</t>
  </si>
  <si>
    <t>BLANCA MARGARITA</t>
  </si>
  <si>
    <t>http://juarez.gob.mx/transparencia/docs/lf-52362-2019d.pdf</t>
  </si>
  <si>
    <t>AEROSERVICIOS DE VIAJES S.A. DE C.V.</t>
  </si>
  <si>
    <t>http://juarez.gob.mx/transparencia/docs/lf-54437-2019d.pdf</t>
  </si>
  <si>
    <t>http://juarez.gob.mx/transparencia/docs/lf-55668-2019d.pdf</t>
  </si>
  <si>
    <t>http://juarez.gob.mx/transparencia/docs/lf-56704-2019d.pdf</t>
  </si>
  <si>
    <t>CHRISTER ARTURO</t>
  </si>
  <si>
    <t>http://juarez.gob.mx/transparencia/docs/lf-57437-2019d.pdf</t>
  </si>
  <si>
    <t>LAURA PATRICIA</t>
  </si>
  <si>
    <t>http://juarez.gob.mx/transparencia/docs/lf-58253-2019d.pdf</t>
  </si>
  <si>
    <t>VIAJES LINEA NUEVA S.A. DE C.V.</t>
  </si>
  <si>
    <t>http://juarez.gob.mx/transparencia/docs/lf-58582-2019d.pdf</t>
  </si>
  <si>
    <t>IGNACIO H.</t>
  </si>
  <si>
    <t>http://juarez.gob.mx/transparencia/docs/lf-59992-2019d.pdf</t>
  </si>
  <si>
    <t>http://juarez.gob.mx/transparencia/docs/lf-60081-2019d.pdf</t>
  </si>
  <si>
    <t>MARIA EVELIN</t>
  </si>
  <si>
    <t>http://juarez.gob.mx/transparencia/docs/lf-61439-2019d.pdf</t>
  </si>
  <si>
    <t>BRENDA PATRICIA</t>
  </si>
  <si>
    <t>GUERRA</t>
  </si>
  <si>
    <t>http://juarez.gob.mx/transparencia/docs/lf-64428-2019d.pdf</t>
  </si>
  <si>
    <t>http://juarez.gob.mx/transparencia/docs/lf-64661-2019d.pdf</t>
  </si>
  <si>
    <t>POLIESTIRENO SLFA-GAMMA S.A. DE C.V.</t>
  </si>
  <si>
    <t>http://juarez.gob.mx/transparencia/docs/lf-65832-2019d.pdf</t>
  </si>
  <si>
    <t>GONZALO OSWALDO</t>
  </si>
  <si>
    <t>http://juarez.gob.mx/transparencia/docs/lf-65933-2019d.pdf</t>
  </si>
  <si>
    <t>http://juarez.gob.mx/transparencia/docs/lf-66981-2019d.pdf</t>
  </si>
  <si>
    <t>RUMBO NORTE CONSTRUCCIONES S. DE R.L. DE C.V.</t>
  </si>
  <si>
    <t>http://juarez.gob.mx/transparencia/docs/lf-67137-2019d.pdf</t>
  </si>
  <si>
    <t>http://juarez.gob.mx/transparencia/docs/lf-67213-2019d.pdf</t>
  </si>
  <si>
    <t>http://juarez.gob.mx/transparencia/docs/lf-68246-2019d.pdf</t>
  </si>
  <si>
    <t>ROSA BERNARDA</t>
  </si>
  <si>
    <t>http://juarez.gob.mx/transparencia/docs/lf-68679-2019d.pdf</t>
  </si>
  <si>
    <t>http://juarez.gob.mx/transparencia/docs/lf-68721-2019d.pdf</t>
  </si>
  <si>
    <t>KAREN FABIOLA</t>
  </si>
  <si>
    <t>http://juarez.gob.mx/transparencia/docs/lf-68731-2019d.pdf</t>
  </si>
  <si>
    <t>http://juarez.gob.mx/transparencia/docs/lf-68821-2019d.pdf</t>
  </si>
  <si>
    <t>http://juarez.gob.mx/transparencia/docs/lf-69045-2019d.pdf</t>
  </si>
  <si>
    <t>ABEL ERICK</t>
  </si>
  <si>
    <t>http://juarez.gob.mx/transparencia/docs/lf-69689-2019d.pdf</t>
  </si>
  <si>
    <t>JESUS HUMBERTO</t>
  </si>
  <si>
    <t>http://juarez.gob.mx/transparencia/docs/lf-70470-2019d.pdf</t>
  </si>
  <si>
    <t>http://juarez.gob.mx/transparencia/docs/lf-70689-2019d.pdf</t>
  </si>
  <si>
    <t>http://juarez.gob.mx/transparencia/docs/lf-70887-2019d.pdf</t>
  </si>
  <si>
    <t>http://juarez.gob.mx/transparencia/docs/lf-71779-2019d.pdf</t>
  </si>
  <si>
    <t>http://juarez.gob.mx/transparencia/docs/lf-75125-2019d.pdf</t>
  </si>
  <si>
    <t>ROBERTO CHRISTIAN</t>
  </si>
  <si>
    <t>http://juarez.gob.mx/transparencia/docs/lf-75533-2019d.pdf</t>
  </si>
  <si>
    <t>http://juarez.gob.mx/transparencia/docs/lf-75534-2019d.pdf</t>
  </si>
  <si>
    <t>COMUNIDAD ACTIVA A.C.</t>
  </si>
  <si>
    <t>http://juarez.gob.mx/transparencia/docs/lf-75536-2019d.pdf</t>
  </si>
  <si>
    <t>http://juarez.gob.mx/transparencia/docs/lf-75538-2019d.pdf</t>
  </si>
  <si>
    <t>CRISTIAN</t>
  </si>
  <si>
    <t>http://juarez.gob.mx/transparencia/docs/lf-75541-2019d.pdf</t>
  </si>
  <si>
    <t>http://juarez.gob.mx/transparencia/docs/lf-15998-2019d.pdf</t>
  </si>
  <si>
    <t>http://juarez.gob.mx/transparencia/docs/lf-29681-2019d.pdf</t>
  </si>
  <si>
    <t>PETRONILO</t>
  </si>
  <si>
    <t>http://juarez.gob.mx/transparencia/docs/lf-30811-2019d.pdf</t>
  </si>
  <si>
    <t>CCP DE JUAREZ S.A. DE C.V.</t>
  </si>
  <si>
    <t>http://juarez.gob.mx/transparencia/docs/lf-31942-2019d.pdf</t>
  </si>
  <si>
    <t>http://juarez.gob.mx/transparencia/docs/lf-32650-2019d.pdf</t>
  </si>
  <si>
    <t>http://juarez.gob.mx/transparencia/docs/lf-39217-2019d.pdf</t>
  </si>
  <si>
    <t xml:space="preserve">GRACIELA  </t>
  </si>
  <si>
    <t>MONTANA</t>
  </si>
  <si>
    <t>http://juarez.gob.mx/transparencia/docs/lf-41257-2019d.pdf</t>
  </si>
  <si>
    <t>http://juarez.gob.mx/transparencia/docs/lf-41817-2019d.pdf</t>
  </si>
  <si>
    <t>http://juarez.gob.mx/transparencia/docs/lf-42967-2019d.pdf</t>
  </si>
  <si>
    <t>http://juarez.gob.mx/transparencia/docs/lf-43542-2019d.pdf</t>
  </si>
  <si>
    <t>ROTO CRISTAL Y PARTES S.A. DE C.V.</t>
  </si>
  <si>
    <t>http://juarez.gob.mx/transparencia/docs/lf-44313-2019d.pdf</t>
  </si>
  <si>
    <t>http://juarez.gob.mx/transparencia/docs/lf-44588-2019d.pdf</t>
  </si>
  <si>
    <t>http://juarez.gob.mx/transparencia/docs/lf-45559-2019d.pdf</t>
  </si>
  <si>
    <t>PAULA PATRICIA</t>
  </si>
  <si>
    <t>http://juarez.gob.mx/transparencia/docs/lf-46865-2019d.pdf</t>
  </si>
  <si>
    <t>TERESA DE JESUS</t>
  </si>
  <si>
    <t>http://juarez.gob.mx/transparencia/docs/lf-50850-2019d.pdf</t>
  </si>
  <si>
    <t>MARTHA IRENE</t>
  </si>
  <si>
    <t>http://juarez.gob.mx/transparencia/docs/lf-52139-2019d.pdf</t>
  </si>
  <si>
    <t>http://juarez.gob.mx/transparencia/docs/lf-52400-2019d.pdf</t>
  </si>
  <si>
    <t>http://juarez.gob.mx/transparencia/docs/lf-56139-2019d.pdf</t>
  </si>
  <si>
    <t>http://juarez.gob.mx/transparencia/docs/lf-56691-2019d.pdf</t>
  </si>
  <si>
    <t>ESTRADDA</t>
  </si>
  <si>
    <t>http://juarez.gob.mx/transparencia/docs/lf-58615-2019d.pdf</t>
  </si>
  <si>
    <t>http://juarez.gob.mx/transparencia/docs/lf-60127-2019d.pdf</t>
  </si>
  <si>
    <t>LILIA</t>
  </si>
  <si>
    <t>http://juarez.gob.mx/transparencia/docs/lf-60306-2019d.pdf</t>
  </si>
  <si>
    <t>http://juarez.gob.mx/transparencia/docs/lf-60346-2019d.pdf</t>
  </si>
  <si>
    <t>GRUPO MEGATACOS S.A. DE C.V.</t>
  </si>
  <si>
    <t>http://juarez.gob.mx/transparencia/docs/lf-61682-2019d.pdf</t>
  </si>
  <si>
    <t>http://juarez.gob.mx/transparencia/docs/lf-63159-2019d.pdf</t>
  </si>
  <si>
    <t>SYSTEM SENSOR DE MEXICO S. DE R.L. DE C.V.</t>
  </si>
  <si>
    <t>http://juarez.gob.mx/transparencia/docs/lf-63865-2019d.pdf</t>
  </si>
  <si>
    <t>FALCON DE JUAREZ S.A. DE C.V.</t>
  </si>
  <si>
    <t>http://juarez.gob.mx/transparencia/docs/lf-65428-2019d.pdf</t>
  </si>
  <si>
    <t>NAZARIO</t>
  </si>
  <si>
    <t>http://juarez.gob.mx/transparencia/docs/lf-66567-2019d.pdf</t>
  </si>
  <si>
    <t xml:space="preserve">http://juarez.gob.mx/transparencia/docs/lf-66865-2019d.pdf </t>
  </si>
  <si>
    <t>CAMI DEL NORTE S. DE R.L. DE C.V.</t>
  </si>
  <si>
    <t>http://juarez.gob.mx/transparencia/docs/lf-68376-2019d.pdf</t>
  </si>
  <si>
    <t>SILVIA KARINA</t>
  </si>
  <si>
    <t>http://juarez.gob.mx/transparencia/docs/lf-70780-2019d.pdf</t>
  </si>
  <si>
    <t>EDNA RAQUEL</t>
  </si>
  <si>
    <t>TRIANA</t>
  </si>
  <si>
    <t>http://juarez.gob.mx/transparencia/docs/lf-71703-2019d.pdf</t>
  </si>
  <si>
    <t>JESUS ELIAS</t>
  </si>
  <si>
    <t>http://juarez.gob.mx/transparencia/docs/lf-72009-2019d.pdf</t>
  </si>
  <si>
    <t>http://juarez.gob.mx/transparencia/docs/lf-72576-2019d.pdf</t>
  </si>
  <si>
    <t>http://juarez.gob.mx/transparencia/docs/lf-75542-2019d.pdf</t>
  </si>
  <si>
    <t>http://juarez.gob.mx/transparencia/docs/lf-75543-2019d.pdf</t>
  </si>
  <si>
    <t>FLOR ADRIANA</t>
  </si>
  <si>
    <t>http://juarez.gob.mx/transparencia/docs/lf-75544-2019d.pdf</t>
  </si>
  <si>
    <t>http://juarez.gob.mx/transparencia/docs/lf-75545-2019d.pdf</t>
  </si>
  <si>
    <t>SAGARENA</t>
  </si>
  <si>
    <t>http://juarez.gob.mx/transparencia/docs/lf-75546-2019d.pdf</t>
  </si>
  <si>
    <t>http://juarez.gob.mx/transparencia/docs/lf-75547-2019d.pdf</t>
  </si>
  <si>
    <t>SILVIA LAURA</t>
  </si>
  <si>
    <t>http://juarez.gob.mx/transparencia/docs/lf-1333-2019d.pdf</t>
  </si>
  <si>
    <t>http://juarez.gob.mx/transparencia/docs/lf-7290-2019d.pdf</t>
  </si>
  <si>
    <t>http://juarez.gob.mx/transparencia/docs/lf-26717-2019d.pdf</t>
  </si>
  <si>
    <t>ROSA</t>
  </si>
  <si>
    <t>http://juarez.gob.mx/transparencia/docs/lf-26961-2019d.pdf</t>
  </si>
  <si>
    <t>http://juarez.gob.mx/transparencia/docs/lf-31098-2019d.pdf</t>
  </si>
  <si>
    <t>http://juarez.gob.mx/transparencia/docs/lf-32157-2019d.pdf</t>
  </si>
  <si>
    <t>http://juarez.gob.mx/transparencia/docs/lf-34966-2019d.pdf</t>
  </si>
  <si>
    <t>http://juarez.gob.mx/transparencia/docs/lf-39515-2019d.pdf</t>
  </si>
  <si>
    <t>http://juarez.gob.mx/transparencia/docs/lf-43010-2019d.pdf</t>
  </si>
  <si>
    <t>MARIA CANDELARIA</t>
  </si>
  <si>
    <t>http://juarez.gob.mx/transparencia/docs/lf-52797-2019d.pdf</t>
  </si>
  <si>
    <t>BLAS PEDRO</t>
  </si>
  <si>
    <t>http://juarez.gob.mx/transparencia/docs/lf-55989-2019d.pdf</t>
  </si>
  <si>
    <t>http://juarez.gob.mx/transparencia/docs/lf-56521-2019d.pdf</t>
  </si>
  <si>
    <t>CELSO</t>
  </si>
  <si>
    <t>http://juarez.gob.mx/transparencia/docs/lf-56779-2019d.pdf</t>
  </si>
  <si>
    <t>KALISCH FIERRO Y SCERO S.A. DE C.V.</t>
  </si>
  <si>
    <t>http://juarez.gob.mx/transparencia/docs/lf-58316-2019d.pdf</t>
  </si>
  <si>
    <t>http://juarez.gob.mx/transparencia/docs/lf-63240-2019d.pdf</t>
  </si>
  <si>
    <t>GRUPO EMPRESARIAL MEXICO D2, S. DE R.L. DE C.V.</t>
  </si>
  <si>
    <t>http://juarez.gob.mx/transparencia/docs/lf-64804-2019d.pdf</t>
  </si>
  <si>
    <t>http://juarez.gob.mx/transparencia/docs/lf-64859-2019d.pdf</t>
  </si>
  <si>
    <t>BERENICE</t>
  </si>
  <si>
    <t>http://juarez.gob.mx/transparencia/docs/lf-65153-2019d.pdf</t>
  </si>
  <si>
    <t>ROSIO</t>
  </si>
  <si>
    <t>http://juarez.gob.mx/transparencia/docs/lf-68259-2019d.pdf</t>
  </si>
  <si>
    <t>http://juarez.gob.mx/transparencia/docs/lf-69078-2019d.pdf</t>
  </si>
  <si>
    <t>http://juarez.gob.mx/transparencia/docs/lf-70936-2019d.pdf</t>
  </si>
  <si>
    <t>http://juarez.gob.mx/transparencia/docs/lf-75363-2019d.pdf</t>
  </si>
  <si>
    <t xml:space="preserve">MORA  </t>
  </si>
  <si>
    <t>http://juarez.gob.mx/transparencia/docs/lf-75507-2019d.pdf</t>
  </si>
  <si>
    <t>http://juarez.gob.mx/transparencia/docs/lf-75549-2019d.pdf</t>
  </si>
  <si>
    <t>http://juarez.gob.mx/transparencia/docs/lf-75551-2019d.pdf</t>
  </si>
  <si>
    <t>http://juarez.gob.mx/transparencia/docs/lf-75553-2019d.pdf</t>
  </si>
  <si>
    <t>http://juarez.gob.mx/transparencia/docs/lf-75555-2019d.pdf</t>
  </si>
  <si>
    <t>http://juarez.gob.mx/transparencia/docs/lf-75556-2019d.pdf</t>
  </si>
  <si>
    <t>http://juarez.gob.mx/transparencia/docs/lf-75557-2019d.pdf</t>
  </si>
  <si>
    <t>http://juarez.gob.mx/transparencia/docs/lf-75566-2016d.pdf</t>
  </si>
  <si>
    <t>CENTRO COMERCIAL COLOSO CHAVEÑA S.A. DE  C.V.</t>
  </si>
  <si>
    <t>http://juarez.gob.mx/transparencia/docs/lf-18961-2019d.pdf</t>
  </si>
  <si>
    <t>GRUPO MARCHAV S.A. DE C.V.</t>
  </si>
  <si>
    <t>http://juarez.gob.mx/transparencia/docs/lf-23156-2019d.pdf</t>
  </si>
  <si>
    <t>http://juarez.gob.mx/transparencia/docs/lf-28852-2019d.pdf</t>
  </si>
  <si>
    <t>http://juarez.gob.mx/transparencia/docs/lf-21357-2019d.pdf</t>
  </si>
  <si>
    <t>MARTHA</t>
  </si>
  <si>
    <t>http://juarez.gob.mx/transparencia/docs/lf-30005-2019d.pdf</t>
  </si>
  <si>
    <t>http://juarez.gob.mx/transparencia/docs/lf-31128-2019d.pdf</t>
  </si>
  <si>
    <t>VELIZ</t>
  </si>
  <si>
    <t>http://juarez.gob.mx/transparencia/docs/lf-32600-2019d.pdf</t>
  </si>
  <si>
    <t>http://juarez.gob.mx/transparencia/docs/lf-33145-2019d.pdf</t>
  </si>
  <si>
    <t>http://juarez.gob.mx/transparencia/docs/lf-33283-2019d.pdf</t>
  </si>
  <si>
    <t>SERVICIOS GASOLINEROS DE MEXICO S.A. DE C.V.</t>
  </si>
  <si>
    <t>http://juarez.gob.mx/transparencia/docs/lf-34752-2019d.pdf</t>
  </si>
  <si>
    <t>http://juarez.gob.mx/transparencia/docs/lf-34753-2019d.pdf</t>
  </si>
  <si>
    <t>http://juarez.gob.mx/transparencia/docs/lf-35028-2019d.pdf</t>
  </si>
  <si>
    <t>COCINA EXPRESS DE JUAREZ S.A. DE C.V.</t>
  </si>
  <si>
    <t>http://juarez.gob.mx/transparencia/docs/lf-36850-2019d.pdf</t>
  </si>
  <si>
    <t>http://juarez.gob.mx/transparencia/docs/lf-38905-2019d.pdf</t>
  </si>
  <si>
    <t>http://juarez.gob.mx/transparencia/docs/lf-41052-2019d.pdf</t>
  </si>
  <si>
    <t>OPERADORA LOB S.A. DE C.V.</t>
  </si>
  <si>
    <t>http://juarez.gob.mx/transparencia/docs/lf-41937-2019d.pdf</t>
  </si>
  <si>
    <t>http://juarez.gob.mx/transparencia/docs/lf-44478-2019d.pdf</t>
  </si>
  <si>
    <t>http://juarez.gob.mx/transparencia/docs/lf-45081-2019d.pdf</t>
  </si>
  <si>
    <t xml:space="preserve"> RIVERA</t>
  </si>
  <si>
    <t>http://juarez.gob.mx/transparencia/docs/lf-47981-2019d.pdf</t>
  </si>
  <si>
    <t>http://juarez.gob.mx/transparencia/docs/lf-48964-2019d.pdf</t>
  </si>
  <si>
    <t>http://juarez.gob.mx/transparencia/docs/lf-51983-2019d.pdf</t>
  </si>
  <si>
    <t>http://juarez.gob.mx/transparencia/docs/lf-52235-2019d.pdf</t>
  </si>
  <si>
    <t>http://juarez.gob.mx/transparencia/docs/lf-52236-2019d.pdf</t>
  </si>
  <si>
    <t>http://juarez.gob.mx/transparencia/docs/lf-52428-2019d.pdf</t>
  </si>
  <si>
    <t>CENTRAL DE HERRAJES PARA CARPINTEROS S.A. DE C.V.</t>
  </si>
  <si>
    <t>http://juarez.gob.mx/transparencia/docs/lf-52809-2019d.pdf</t>
  </si>
  <si>
    <t>http://juarez.gob.mx/transparencia/docs/lf-53208-2019d.pdf</t>
  </si>
  <si>
    <t>BIO PACTO S.A. DE C.V.</t>
  </si>
  <si>
    <t>http://juarez.gob.mx/transparencia/docs/lf-60101-2019d.pdf</t>
  </si>
  <si>
    <t>http://juarez.gob.mx/transparencia/docs/lf-61603-2019d.pdf</t>
  </si>
  <si>
    <t>http://juarez.gob.mx/transparencia/docs/lf-63814-2019d.pdf</t>
  </si>
  <si>
    <t>http://juarez.gob.mx/transparencia/docs/lf-63815-2019d.pdf</t>
  </si>
  <si>
    <t>http://juarez.gob.mx/transparencia/docs/lf-63816-2019d.pdf</t>
  </si>
  <si>
    <t>ZABDY JANETH</t>
  </si>
  <si>
    <t>http://juarez.gob.mx/transparencia/docs/lf-64237-2019d.pdf</t>
  </si>
  <si>
    <t>http://juarez.gob.mx/transparencia/docs/lf-64820-2019d.pdf</t>
  </si>
  <si>
    <t>http://juarez.gob.mx/transparencia/docs/lf-64850-2019d.pdf</t>
  </si>
  <si>
    <t>NORMA SUGEY</t>
  </si>
  <si>
    <t>http://juarez.gob.mx/transparencia/docs/lf-66529-2019d.pdf</t>
  </si>
  <si>
    <t>http://juarez.gob.mx/transparencia/docs/lf-69262-2019d.pdf</t>
  </si>
  <si>
    <t>IRUEGAS</t>
  </si>
  <si>
    <t>http://juarez.gob.mx/transparencia/docs/lf-69596-2019d.pdf</t>
  </si>
  <si>
    <t>CASANDRA LORENA</t>
  </si>
  <si>
    <t>SCHULDES</t>
  </si>
  <si>
    <t>http://juarez.gob.mx/transparencia/docs/lf-70243-2019d.pdf</t>
  </si>
  <si>
    <t>RODRIGO RAUL</t>
  </si>
  <si>
    <t>http://juarez.gob.mx/transparencia/docs/lf-70957-2019d.pdf</t>
  </si>
  <si>
    <t>ALMERAZ MOTORS S.A. DE C.V.</t>
  </si>
  <si>
    <t>http://juarez.gob.mx/transparencia/docs/lf-70986-2019d.pdf</t>
  </si>
  <si>
    <t>http://juarez.gob.mx/transparencia/docs/lf-72974-2019d.pdf</t>
  </si>
  <si>
    <t>http://juarez.gob.mx/transparencia/docs/lf-72975-2019d.pdf</t>
  </si>
  <si>
    <t>http://juarez.gob.mx/transparencia/docs/lf-75410-2019d.pdf</t>
  </si>
  <si>
    <t>SOLUCIONES Y SERVICIOS IQSS, S. DE R.L. DE C.V.</t>
  </si>
  <si>
    <t>http://juarez.gob.mx/transparencia/docs/lf-75512-2019d.pdf</t>
  </si>
  <si>
    <t>http://juarez.gob.mx/transparencia/docs/lf-75548-2019d.pdf</t>
  </si>
  <si>
    <t>http://juarez.gob.mx/transparencia/docs/lf-75558-2019d.pdf</t>
  </si>
  <si>
    <t>MAYRA JUDITH</t>
  </si>
  <si>
    <t>VERDIER</t>
  </si>
  <si>
    <t>http://juarez.gob.mx/transparencia/docs/lf-75559-2019d.pdf</t>
  </si>
  <si>
    <t>http://juarez.gob.mx/transparencia/docs/lf-75560-2019d.pdf</t>
  </si>
  <si>
    <t>PEARL LEATHER MESICO S.A. DE C.V.</t>
  </si>
  <si>
    <t>http://juarez.gob.mx/transparencia/docs/lf-75561-2019d.pdf</t>
  </si>
  <si>
    <t>http://juarez.gob.mx/transparencia/docs/lf-75562-2019d.pdf</t>
  </si>
  <si>
    <t>http://juarez.gob.mx/transparencia/docs/lf-75563-2019d.pdf</t>
  </si>
  <si>
    <t>http://juarez.gob.mx/transparencia/docs/lf-75564-2019d.pdf</t>
  </si>
  <si>
    <t>AGUILA</t>
  </si>
  <si>
    <t>http://juarez.gob.mx/transparencia/docs/lf-75565-2019d.pdf</t>
  </si>
  <si>
    <t>http://juarez.gob.mx/transparencia/docs/lf-18588-2019d.pdf</t>
  </si>
  <si>
    <t>http://juarez.gob.mx/transparencia/docs/lf-20475-2019d.pdf</t>
  </si>
  <si>
    <t>http://juarez.gob.mx/transparencia/docs/lf-25390-2019d.pdf</t>
  </si>
  <si>
    <t>http://juarez.gob.mx/transparencia/docs/lf-25873-2019d.pdf</t>
  </si>
  <si>
    <t>http://juarez.gob.mx/transparencia/docs/lf-32433-2019d.pdf</t>
  </si>
  <si>
    <t>http://juarez.gob.mx/transparencia/docs/lf-43340-2019d.pdfv</t>
  </si>
  <si>
    <t>MARTHA SILVIA</t>
  </si>
  <si>
    <t>http://juarez.gob.mx/transparencia/docs/lf-44832-2019d.pdf</t>
  </si>
  <si>
    <t>http://juarez.gob.mx/transparencia/docs/lf-45434-2019d.pdf</t>
  </si>
  <si>
    <t>MARTHA AIDE</t>
  </si>
  <si>
    <t>http://juarez.gob.mx/transparencia/docs/lf-45471-2019d.pdf</t>
  </si>
  <si>
    <t>http://juarez.gob.mx/transparencia/docs/lf-47348-2019d.pdf</t>
  </si>
  <si>
    <t>MARIA IDALI</t>
  </si>
  <si>
    <t>http://juarez.gob.mx/transparencia/docs/lf-48218-2019d.pdf</t>
  </si>
  <si>
    <t>http://juarez.gob.mx/transparencia/docs/lf-48896-2019d.pdf</t>
  </si>
  <si>
    <t>DE JESUS</t>
  </si>
  <si>
    <t>http://juarez.gob.mx/transparencia/docs/lf-49698-2019d.pdf</t>
  </si>
  <si>
    <t>http://juarez.gob.mx/transparencia/docs/lf-51889-2019d.pdf</t>
  </si>
  <si>
    <t>ROXANA</t>
  </si>
  <si>
    <t>TORNERO</t>
  </si>
  <si>
    <t>http://juarez.gob.mx/transparencia/docs/lf-53774-2019d.pdf</t>
  </si>
  <si>
    <t>http://juarez.gob.mx/transparencia/docs/lf-52469-2019d.pdf</t>
  </si>
  <si>
    <t>EPIGMENIO</t>
  </si>
  <si>
    <t>http://juarez.gob.mx/transparencia/docs/lf-55671-2019d.pdf</t>
  </si>
  <si>
    <t>MB GRUPO DE BELLEZA S.A. DE C.V.</t>
  </si>
  <si>
    <t>http://juarez.gob.mx/transparencia/docs/lf-56799-2019d.pdf</t>
  </si>
  <si>
    <t>PATIOZARAJUAREZ S.A. DE C.V.</t>
  </si>
  <si>
    <t>http://juarez.gob.mx/transparencia/docs/lf-63348-2019d.pdf</t>
  </si>
  <si>
    <t>DENIEL GERARDO</t>
  </si>
  <si>
    <t>http://juarez.gob.mx/transparencia/docs/lf-64560-2019d.pdf</t>
  </si>
  <si>
    <t>http://juarez.gob.mx/transparencia/docs/lf-64687-2019d.pdf</t>
  </si>
  <si>
    <t>http://juarez.gob.mx/transparencia/docs/lf-66042-2019d.pdf</t>
  </si>
  <si>
    <t>http://juarez.gob.mx/transparencia/docs/lf-69226-2019d.pdf</t>
  </si>
  <si>
    <t>DISTRIBUIDORA DE MAQUINARIA DEL NORTE S.A. DE C.V.</t>
  </si>
  <si>
    <t>http://juarez.gob.mx/transparencia/docs/lf-69269-2019d.pdf</t>
  </si>
  <si>
    <t>http://juarez.gob.mx/transparencia/docs/lf-70334-2019d.pdf</t>
  </si>
  <si>
    <t>INGENIERIA INDUSTRIAL Y CONTROLES ELECTRICOS S. DE R.L. DE C.V.</t>
  </si>
  <si>
    <t>http://juarez.gob.mx/transparencia/docs/lf-70484-2019d.pdf</t>
  </si>
  <si>
    <t>INT. MANUFACTURING SOLUTIONS OPERACIONES S. DE R.L. DE C.V.</t>
  </si>
  <si>
    <t>http://juarez.gob.mx/transparencia/docs/lf-71900-2019d.pdf</t>
  </si>
  <si>
    <t>http://juarez.gob.mx/transparencia/docs/lf-75539-2019d.pdf</t>
  </si>
  <si>
    <t>http://juarez.gob.mx/transparencia/docs/lf-75540-2019d.pdf</t>
  </si>
  <si>
    <t>SUCHIL</t>
  </si>
  <si>
    <t>http://juarez.gob.mx/transparencia/docs/lf-75567-2019d.pdf</t>
  </si>
  <si>
    <t>http://juarez.gob.mx/transparencia/docs/lf-75568-2019d.pdf</t>
  </si>
  <si>
    <t>http://juarez.gob.mx/transparencia/docs/lf-75569-2019d.pdf</t>
  </si>
  <si>
    <t>http://juarez.gob.mx/transparencia/docs/lf-75570-2019d.pdf</t>
  </si>
  <si>
    <t>http://juarez.gob.mx/transparencia/docs/lf-75571-2019d.pdf</t>
  </si>
  <si>
    <t>ANDY CLAUDIA</t>
  </si>
  <si>
    <t>http://juarez.gob.mx/transparencia/docs/lf-75572-2019d.pdf</t>
  </si>
  <si>
    <t>MANUELA DE JESUS</t>
  </si>
  <si>
    <t>http://juarez.gob.mx/transparencia/docs/lf-75573-2019d.pdf</t>
  </si>
  <si>
    <t>INTERNATIONAL MANUFACTURIGN SOLUTIONS OPERACIONES S. DE R.L. DE C.V.</t>
  </si>
  <si>
    <t>http://juarez.gob.mx/transparencia/docs/lf-75575-2019d.pdf</t>
  </si>
  <si>
    <t>JAZMIN CALORINA</t>
  </si>
  <si>
    <t>http://juarez.gob.mx/transparencia/docs/lf-75577-2019d.pdf</t>
  </si>
  <si>
    <t>FRUTOS</t>
  </si>
  <si>
    <t>http://juarez.gob.mx/transparencia/docs/lf-7578-2019d.pdf</t>
  </si>
  <si>
    <t>ELISA FERNANDA</t>
  </si>
  <si>
    <t>http://juarez.gob.mx/transparencia/docs/lf-8083-2019d.pdf</t>
  </si>
  <si>
    <t>http://juarez.gob.mx/transparencia/docs/lf-10197-2019d.pdf</t>
  </si>
  <si>
    <t>http://juarez.gob.mx/transparencia/docs/lf-10843-2015c.pdf</t>
  </si>
  <si>
    <t>http://juarez.gob.mx/transparencia/docs/lf-14573-2019d.pdf</t>
  </si>
  <si>
    <t>http://juarez.gob.mx/transparencia/docs/lf-14993-2019d.pdf</t>
  </si>
  <si>
    <t>ROSENDA</t>
  </si>
  <si>
    <t>ARZOLA</t>
  </si>
  <si>
    <t>RODRIGEUZ</t>
  </si>
  <si>
    <t>http://juarez.gob.mx/transparencia/docs/lf-15529-2019d.pdf</t>
  </si>
  <si>
    <t>COLIN</t>
  </si>
  <si>
    <t>http://juarez.gob.mx/transparencia/docs/lf-24810-2019d.pdf</t>
  </si>
  <si>
    <t>http://juarez.gob.mx/transparencia/docs/lf-24998-2019d.pdf</t>
  </si>
  <si>
    <t>http://juarez.gob.mx/transparencia/docs/lf-27014-2019d.pdf</t>
  </si>
  <si>
    <t>LAZARA</t>
  </si>
  <si>
    <t>http://juarez.gob.mx/transparencia/docs/lf-30852-2019d.pdf</t>
  </si>
  <si>
    <t>http://juarez.gob.mx/transparencia/docs/lf-32507-2019d.pdf</t>
  </si>
  <si>
    <t>GURGOS</t>
  </si>
  <si>
    <t>http://juarez.gob.mx/transparencia/docs/lf-32508-2019d.pdf</t>
  </si>
  <si>
    <t>http://juarez.gob.mx/transparencia/docs/lf-33876-2019d.pdf</t>
  </si>
  <si>
    <t>http://juarez.gob.mx/transparencia/docs/lf-34977-2019d.pdf</t>
  </si>
  <si>
    <t>http://juarez.gob.mx/transparencia/docs/lf-36693-2019d.pdf</t>
  </si>
  <si>
    <t>http://juarez.gob.mx/transparencia/docs/lf-39123-2019d.pdf</t>
  </si>
  <si>
    <t>http://juarez.gob.mx/transparencia/docs/lf-41490-2019d.pdf</t>
  </si>
  <si>
    <t>SANJUANA ALEJANDRA</t>
  </si>
  <si>
    <t>http://juarez.gob.mx/transparencia/docs/lf-43639-2019d.pdf</t>
  </si>
  <si>
    <t>HORACIO RICARDO</t>
  </si>
  <si>
    <t>http://juarez.gob.mx/transparencia/docs/lf-45087-2019d.pdf</t>
  </si>
  <si>
    <t>GRUPO SONRISA FRESCA S.C.</t>
  </si>
  <si>
    <t>http://juarez.gob.mx/transparencia/docs/lf-45247-2019d.pdf</t>
  </si>
  <si>
    <t>http://juarez.gob.mx/transparencia/docs/lf-45249-2019d.pdf</t>
  </si>
  <si>
    <t>GREAT AMERICAN LAND AND CATTLE S.A. DE C.V.</t>
  </si>
  <si>
    <t>http://juarez.gob.mx/transparencia/docs/lf-52647-2019d.pdf</t>
  </si>
  <si>
    <t>http://juarez.gob.mx/transparencia/docs/lf-55542-2019d.pdf</t>
  </si>
  <si>
    <t>FARMACOS ESPECIALIZADOS S.A. DE C.V.</t>
  </si>
  <si>
    <t>http://juarez.gob.mx/transparencia/docs/lf-56794-2019d.pdf</t>
  </si>
  <si>
    <t>ROY</t>
  </si>
  <si>
    <t>ELIAS</t>
  </si>
  <si>
    <t>http://juarez.gob.mx/transparencia/docs/lf-61112-2019d.pdf</t>
  </si>
  <si>
    <t>VIVA MEXICO INERNACIONAL S.A. DE C.V.</t>
  </si>
  <si>
    <t>http://juarez.gob.mx/transparencia/docs/lf-63282-2019d.pdf</t>
  </si>
  <si>
    <t>http://juarez.gob.mx/transparencia/docs/lf-63340-2019d.pdf</t>
  </si>
  <si>
    <t>JAMZAFIRO MATERIALS S.A. DE C.V.</t>
  </si>
  <si>
    <t>http://juarez.gob.mx/transparencia/docs/lf-63352-2019d.pdf</t>
  </si>
  <si>
    <t>MARIA IRMA</t>
  </si>
  <si>
    <t>http://juarez.gob.mx/transparencia/docs/lf-63731-2019d.pdf</t>
  </si>
  <si>
    <t>http://juarez.gob.mx/transparencia/docs/lf-65917-2019d.pdf</t>
  </si>
  <si>
    <t>http://juarez.gob.mx/transparencia/docs/lf-66712-2019d.pdf</t>
  </si>
  <si>
    <t>http://juarez.gob.mx/transparencia/docs/lf-65964-2019d.pdf</t>
  </si>
  <si>
    <t>http://juarez.gob.mx/transparencia/docs/lf-66686-2019d.pdf</t>
  </si>
  <si>
    <t>http://juarez.gob.mx/transparencia/docs/lf-70159-2019d.pdf</t>
  </si>
  <si>
    <t>http://juarez.gob.mx/transparencia/docs/lf-70838-2019d.pdf</t>
  </si>
  <si>
    <t>http://juarez.gob.mx/transparencia/docs/lf-70839-2019d.pdf</t>
  </si>
  <si>
    <t>GRISELDA PAMELA</t>
  </si>
  <si>
    <t>http://juarez.gob.mx/transparencia/docs/lf-70944-2019d.pdf</t>
  </si>
  <si>
    <t>http://juarez.gob.mx/transparencia/docs/lf-71068-2019d.pdf</t>
  </si>
  <si>
    <t>http://juarez.gob.mx/transparencia/docs/lf-73669-2019d.pdf</t>
  </si>
  <si>
    <t>MR. AUTOSALES S.A. DE C.V.</t>
  </si>
  <si>
    <t>http://juarez.gob.mx/transparencia/docs/lf-75576-2019d.pdf</t>
  </si>
  <si>
    <t>http://juarez.gob.mx/transparencia/docs/lf-75579-2019d.pdf</t>
  </si>
  <si>
    <t>MAZABA</t>
  </si>
  <si>
    <t>ISLAVA</t>
  </si>
  <si>
    <t>http://juarez.gob.mx/transparencia/docs/lf-75580-2019d.pdf</t>
  </si>
  <si>
    <t>NUMA HECTRO</t>
  </si>
  <si>
    <t>http://juarez.gob.mx/transparencia/docs/lf-75581-2019d.pdf</t>
  </si>
  <si>
    <t>http://juarez.gob.mx/transparencia/docs/lf-75584-2019d.pdf</t>
  </si>
  <si>
    <t>SERAFINA</t>
  </si>
  <si>
    <t>http://juarez.gob.mx/transparencia/docs/lf-3243-2019d.pdf</t>
  </si>
  <si>
    <t xml:space="preserve"> http://juarez.gob.mx/transparencia/docs/lf-9716-2019d.pdf</t>
  </si>
  <si>
    <t>http://juarez.gob.mx/transparencia/docs/lf-13498-2019d.pdf</t>
  </si>
  <si>
    <t>JENNY MAHELET</t>
  </si>
  <si>
    <t>http://juarez.gob.mx/transparencia/docs/lf-14565-2019d.pdf</t>
  </si>
  <si>
    <t>http://juarez.gob.mx/transparencia/docs/lf-18555-2019d.pdf</t>
  </si>
  <si>
    <t>http://juarez.gob.mx/transparencia/docs/lf-33082-2019d.pdf</t>
  </si>
  <si>
    <t>http://juarez.gob.mx/transparencia/docs/lf-33111-2019d.pdf</t>
  </si>
  <si>
    <t>CHUCA</t>
  </si>
  <si>
    <t>http://juarez.gob.mx/transparencia/docs/lf-39207-2019d.pdf</t>
  </si>
  <si>
    <t>http://juarez.gob.mx/transparencia/docs/lf-39231-2019d.pdf</t>
  </si>
  <si>
    <t>http://juarez.gob.mx/transparencia/docs/lf-39232-2019d.pdf</t>
  </si>
  <si>
    <t>http://juarez.gob.mx/transparencia/docs/lf-41939-2019d.pdf</t>
  </si>
  <si>
    <t>http://juarez.gob.mx/transparencia/docs/lf-43293-2019d.pdf</t>
  </si>
  <si>
    <t>http://juarez.gob.mx/transparencia/docs/lf-43294-2019d.pdf</t>
  </si>
  <si>
    <t>http://juarez.gob.mx/transparencia/docs/lf-44839-2019d.pdf</t>
  </si>
  <si>
    <t>http://juarez.gob.mx/transparencia/docs/lf-45182-2019d.pdf</t>
  </si>
  <si>
    <t>http://juarez.gob.mx/transparencia/docs/lf-45188-2019d.pdf</t>
  </si>
  <si>
    <t>GRUPO EMPRESARIAL DE TRANSPORTES SALAZAR S.A. DE C.V.</t>
  </si>
  <si>
    <t>http://juarez.gob.mx/transparencia/docs/lf-45528-2019d.pdf</t>
  </si>
  <si>
    <t>PULE</t>
  </si>
  <si>
    <t>http://juarez.gob.mx/transparencia/docs/lf-47965-2019d.pdf</t>
  </si>
  <si>
    <t>http://juarez.gob.mx/transparencia/docs/lf-48917-2019d.pdf</t>
  </si>
  <si>
    <t>http://juarez.gob.mx/transparencia/docs/lf-52788-2019d.pdf</t>
  </si>
  <si>
    <t>KARA</t>
  </si>
  <si>
    <t>SAN LUIS</t>
  </si>
  <si>
    <t>http://juarez.gob.mx/transparencia/docs/lf-52796-2019d.pdf</t>
  </si>
  <si>
    <t>HERIBERTA</t>
  </si>
  <si>
    <t xml:space="preserve"> http://juarez.gob.mx/transparencia/docs/lf-55122-2019d.pdf</t>
  </si>
  <si>
    <t>CINDY</t>
  </si>
  <si>
    <t>http://juarez.gob.mx/transparencia/docs/lf-56601-2019d.pdf</t>
  </si>
  <si>
    <t>CAMARA</t>
  </si>
  <si>
    <t>http://juarez.gob.mx/transparencia/docs/lf-57477-2019d.pdf</t>
  </si>
  <si>
    <t>http://juarez.gob.mx/transparencia/docs/lf-63367-2019d.pdf</t>
  </si>
  <si>
    <t>http://juarez.gob.mx/transparencia/docs/lf-63369-2019d.pdf</t>
  </si>
  <si>
    <t>http://juarez.gob.mx/transparencia/docs/lf-64839-2019d.pdf</t>
  </si>
  <si>
    <t>IVONNE SELENE</t>
  </si>
  <si>
    <t>BASTIDOS</t>
  </si>
  <si>
    <t>http://juarez.gob.mx/transparencia/docs/lf-64788-2019d.pdf</t>
  </si>
  <si>
    <t>BBVA BANCOMER S.A.</t>
  </si>
  <si>
    <t>http://juarez.gob.mx/transparencia/docs/lf-65806-2019d.pdf</t>
  </si>
  <si>
    <t>http://juarez.gob.mx/transparencia/docs/lf-69040-2019d.pdf</t>
  </si>
  <si>
    <t>http://juarez.gob.mx/transparencia/docs/lf-69294-2019d.pdf</t>
  </si>
  <si>
    <t>http://juarez.gob.mx/transparencia/docs/lf-71117-2019d.pdf</t>
  </si>
  <si>
    <t>GRUPO YAZAKI S.A. DE C.V.</t>
  </si>
  <si>
    <t>http://juarez.gob.mx/transparencia/docs/lf-72256-2019d.pdf</t>
  </si>
  <si>
    <t>DIANA SARAHI</t>
  </si>
  <si>
    <t>http://juarez.gob.mx/transparencia/docs/lf-74795-2019d.pdf</t>
  </si>
  <si>
    <t>ROBERTO CARLOS</t>
  </si>
  <si>
    <t>http://juarez.gob.mx/transparencia/docs/lf-75281-2019d.pdf</t>
  </si>
  <si>
    <t>http://juarez.gob.mx/transparencia/docs/lf-75443-2019d.pdf</t>
  </si>
  <si>
    <t xml:space="preserve"> http://juarez.gob.mx/transparencia/docs/lf-75461-2019d.pdf</t>
  </si>
  <si>
    <t>SARAHI ALEJANDRO</t>
  </si>
  <si>
    <t>http://juarez.gob.mx/transparencia/docs/lf-75485-2019d.pdf</t>
  </si>
  <si>
    <t>PRESTAMOS FACILES EN 15 MINUTOS S.A. DE C.V.</t>
  </si>
  <si>
    <t>http://juarez.gob.mx/transparencia/docs/lf-75583-2019d.pdf</t>
  </si>
  <si>
    <t>http://juarez.gob.mx/transparencia/docs/lf-75585-2019d.pdf</t>
  </si>
  <si>
    <t>http://juarez.gob.mx/transparencia/docs/lf-75586-2019d.pdf</t>
  </si>
  <si>
    <t>ARANGO</t>
  </si>
  <si>
    <t>http://juarez.gob.mx/transparencia/docs/lf-75587-2019d.pdf</t>
  </si>
  <si>
    <t>http://juarez.gob.mx/transparencia/docs/lf-75588-2019d.pdf</t>
  </si>
  <si>
    <t>http://juarez.gob.mx/transparencia/docs/lf-75589-2019d.pdf</t>
  </si>
  <si>
    <t>http://juarez.gob.mx/transparencia/docs/lf-75591-2019d.pdf</t>
  </si>
  <si>
    <t>MARTHA ALICIA</t>
  </si>
  <si>
    <t>http://juarez.gob.mx/transparencia/docs/lf-75592-2019d.pdf</t>
  </si>
  <si>
    <t>SORNIA</t>
  </si>
  <si>
    <t>http://juarez.gob.mx/transparencia/docs/lf-75594-2019d.pdf</t>
  </si>
  <si>
    <t>JOSE URBANO</t>
  </si>
  <si>
    <t>http://juarez.gob.mx/transparencia/docs/lf-28649-2019d.pdf</t>
  </si>
  <si>
    <t>ALTEC PURIFICACION S.A. DE C.V.</t>
  </si>
  <si>
    <t>http://juarez.gob.mx/transparencia/docs/lf-30011-2019d.pdf</t>
  </si>
  <si>
    <t>NORA ELIZABETH</t>
  </si>
  <si>
    <t>http://juarez.gob.mx/transparencia/docs/lf-33007-2019d.pdf</t>
  </si>
  <si>
    <t xml:space="preserve"> http://juarez.gob.mx/transparencia/docs/lf-34908-2019d.pdf</t>
  </si>
  <si>
    <t>http://juarez.gob.mx/transparencia/docs/lf-42834-2019d.pdf</t>
  </si>
  <si>
    <t>http://juarez.gob.mx/transparencia/docs/lf-45493-2019d.pdf</t>
  </si>
  <si>
    <t>RECICLADOS PASO DEL NORTE S.A. DE C.V.</t>
  </si>
  <si>
    <t>http://juarez.gob.mx/transparencia/docs/lf-48430-2019d.pdf</t>
  </si>
  <si>
    <t>ESTELA</t>
  </si>
  <si>
    <t>http://juarez.gob.mx/transparencia/docs/lf-50719-2019d.pdf</t>
  </si>
  <si>
    <t>JOSE INES</t>
  </si>
  <si>
    <t>http://juarez.gob.mx/transparencia/docs/lf-54515-2019d.pdf</t>
  </si>
  <si>
    <t>http://juarez.gob.mx/transparencia/docs/lf-55043-2019d.pdf</t>
  </si>
  <si>
    <t xml:space="preserve"> http://juarez.gob.mx/transparencia/docs/lf-56097-2019d.pdf</t>
  </si>
  <si>
    <t>LEONEL</t>
  </si>
  <si>
    <t>VALERIO</t>
  </si>
  <si>
    <t>http://juarez.gob.mx/transparencia/docs/lf-56191-2019d.pdf</t>
  </si>
  <si>
    <t>MAJARRO</t>
  </si>
  <si>
    <t>http://juarez.gob.mx/transparencia/docs/lf-61556-2019d.pdf</t>
  </si>
  <si>
    <t>VIZCARRA</t>
  </si>
  <si>
    <t>http://juarez.gob.mx/transparencia/docs/lf-62821-2019d.pdf</t>
  </si>
  <si>
    <t>http://juarez.gob.mx/transparencia/docs/lf-62899-2019d.pdf</t>
  </si>
  <si>
    <t>TATUNG MEXICO S.A. DE C.V.</t>
  </si>
  <si>
    <t>http://juarez.gob.mx/transparencia/docs/lf-63067-2019d.pdf</t>
  </si>
  <si>
    <t>MORTEO</t>
  </si>
  <si>
    <t>http://juarez.gob.mx/transparencia/docs/lf-64862-2019d.pdf</t>
  </si>
  <si>
    <t>HILD ASELMA</t>
  </si>
  <si>
    <t>http://juarez.gob.mx/transparencia/docs/lf-67040-2019d.pdf</t>
  </si>
  <si>
    <t xml:space="preserve"> http://juarez.gob.mx/transparencia/docs/lf-69304-2019d.pdf</t>
  </si>
  <si>
    <t>FRANCISCO RAFAEL</t>
  </si>
  <si>
    <t>http://juarez.gob.mx/transparencia/docs/lf-69448-2019d.pdf</t>
  </si>
  <si>
    <t>SADA</t>
  </si>
  <si>
    <t>SORDO</t>
  </si>
  <si>
    <t>http://juarez.gob.mx/transparencia/docs/lf-69932-2019d.pdf</t>
  </si>
  <si>
    <t>INTERGLOBAL SOLUTIONS BUSSINES DE JUAREZ S. DE R.L. DE C.V.</t>
  </si>
  <si>
    <t>http://juarez.gob.mx/transparencia/docs/lf-70798-2019d.pdf</t>
  </si>
  <si>
    <t>http://juarez.gob.mx/transparencia/docs/lf-70939-2019d.pdf</t>
  </si>
  <si>
    <t>ROSELI</t>
  </si>
  <si>
    <t>http://juarez.gob.mx/transparencia/docs/lf-71115-2019d.pdf</t>
  </si>
  <si>
    <t>NANCY ANGELICA</t>
  </si>
  <si>
    <t>http://juarez.gob.mx/transparencia/docs/lf-72479-2019d.pdf</t>
  </si>
  <si>
    <t>http://juarez.gob.mx/transparencia/docs/lf-75500-2019d.pdf</t>
  </si>
  <si>
    <t>http://juarez.gob.mx/transparencia/docs/lf-75554-2019d.pdf</t>
  </si>
  <si>
    <t xml:space="preserve"> http://juarez.gob.mx/transparencia/docs/lf-75595-2019d.pdf</t>
  </si>
  <si>
    <t>http://juarez.gob.mx/transparencia/docs/lf-75597-2019d.pdf</t>
  </si>
  <si>
    <t>AUTO FACIL DE A 1 PRESTIGE MOTORS S. DE R.L. DE C.V.</t>
  </si>
  <si>
    <t>http://juarez.gob.mx/transparencia/docs/lf-75598-2019d.pdf</t>
  </si>
  <si>
    <t>NIRIAM</t>
  </si>
  <si>
    <t>http://juarez.gob.mx/transparencia/docs/lf-75599-2019d.pdf</t>
  </si>
  <si>
    <t>CYNTIA LORENA</t>
  </si>
  <si>
    <t>http://juarez.gob.mx/transparencia/docs/lf-75601-2019d.pdf</t>
  </si>
  <si>
    <t>YADIR OSMIR</t>
  </si>
  <si>
    <t>MAYEN</t>
  </si>
  <si>
    <t>http://juarez.gob.mx/transparencia/docs/lf-75602-2019d.pdf</t>
  </si>
  <si>
    <t>PREVICION INTEGRAL DE SERVICIOS FUNERARIOS S.A. DE C.V.</t>
  </si>
  <si>
    <t>http://juarez.gob.mx/transparencia/docs/lf-75603-2019d.pdf</t>
  </si>
  <si>
    <t>http://juarez.gob.mx/transparencia/docs/lf-75604-2019d.pdf</t>
  </si>
  <si>
    <t>http://juarez.gob.mx/transparencia/docs/lf-9180-2019d.pdf</t>
  </si>
  <si>
    <t>IDEALUM S.A. DE C.V.</t>
  </si>
  <si>
    <t>http://juarez.gob.mx/transparencia/docs/lf-17266-2019d.pdf</t>
  </si>
  <si>
    <t>LUA MARIA</t>
  </si>
  <si>
    <t>http://juarez.gob.mx/transparencia/docs/lf-28500-2019d.pdf</t>
  </si>
  <si>
    <t>http://juarez.gob.mx/transparencia/docs/lf-32400-2019d.pdf</t>
  </si>
  <si>
    <t>http://juarez.gob.mx/transparencia/docs/lf-32893-2019d.pdf</t>
  </si>
  <si>
    <t>http://juarez.gob.mx/transparencia/docs/lf-32895-2019d.pdf</t>
  </si>
  <si>
    <t>http://juarez.gob.mx/transparencia/docs/lf-32911-2019d.pdf</t>
  </si>
  <si>
    <t>http://juarez.gob.mx/transparencia/docs/lf-33071-2019d.pdf</t>
  </si>
  <si>
    <t>http://juarez.gob.mx/transparencia/docs/lf-43351-2019d.pdf</t>
  </si>
  <si>
    <t>DISTRIBUIDORA DE ACEROS LAMINADORS S.A. DE C.V.</t>
  </si>
  <si>
    <t>http://juarez.gob.mx/transparencia/docs/lf-47298-2019d.pdf</t>
  </si>
  <si>
    <t>GARAY</t>
  </si>
  <si>
    <t>http://juarez.gob.mx/transparencia/docs/lf-48905-2019d.pdf</t>
  </si>
  <si>
    <t>MONSIVAIS</t>
  </si>
  <si>
    <t>http://juarez.gob.mx/transparencia/docs/lf-51894-2019d.pdf</t>
  </si>
  <si>
    <t>http://juarez.gob.mx/transparencia/docs/lf-56729-2019d.pdf</t>
  </si>
  <si>
    <t>CESAR AGUSTIN</t>
  </si>
  <si>
    <t>http://juarez.gob.mx/transparencia/docs/lf-58353-2019d.pdf</t>
  </si>
  <si>
    <t>INDUSTRIAL LUVADI EN MANUFACTURAS S. DE R.L. DE C.V.</t>
  </si>
  <si>
    <t>http://juarez.gob.mx/transparencia/docs/lf-64535-2019d.pdf</t>
  </si>
  <si>
    <t>http://juarez.gob.mx/transparencia/docs/lf-66246-2019d.pdf</t>
  </si>
  <si>
    <t>ZUNUN</t>
  </si>
  <si>
    <t>http://juarez.gob.mx/transparencia/docs/lf-66920-2019d.pdf</t>
  </si>
  <si>
    <t>SISTEMAS Y SERVICIOS DE JUAREZ S. DE R.L. DE C.V.</t>
  </si>
  <si>
    <t>http://juarez.gob.mx/transparencia/docs/lf-66985-2019d.pdf</t>
  </si>
  <si>
    <t>http://juarez.gob.mx/transparencia/docs/lf-68478-2019d.pdf</t>
  </si>
  <si>
    <t>BANCO INBURSA, S.A. INSTITUCION DE BANCA MULTIPLE GRUPO FINANCIERO INBURSA</t>
  </si>
  <si>
    <t>http://juarez.gob.mx/transparencia/docs/lf-69072-2019d.pdf</t>
  </si>
  <si>
    <t>http://juarez.gob.mx/transparencia/docs/lf-69098-2019d.pd</t>
  </si>
  <si>
    <t>http://juarez.gob.mx/transparencia/docs/lf-69099-2019d.pdf</t>
  </si>
  <si>
    <t>http://juarez.gob.mx/transparencia/docs/lf-69100-2019d.pdf</t>
  </si>
  <si>
    <t>http://juarez.gob.mx/transparencia/docs/lf-69472-2019d.pdf</t>
  </si>
  <si>
    <t>BANCA AFIRME S.A.</t>
  </si>
  <si>
    <t>http://juarez.gob.mx/transparencia/docs/lf-70240-2019d.pdf</t>
  </si>
  <si>
    <t>DENTAL KNOWLEDGE GROUP S.C.</t>
  </si>
  <si>
    <t>http://juarez.gob.mx/transparencia/docs/lf-70670-2019d.pdf</t>
  </si>
  <si>
    <t>PINTURAS DEL PASO Y JUAREZ S.A. DE C.V.</t>
  </si>
  <si>
    <t>http://juarez.gob.mx/transparencia/docs/lf-70967-2019d.pdf</t>
  </si>
  <si>
    <t>http://juarez.gob.mx/transparencia/docs/lf-71075-2019d.pdf</t>
  </si>
  <si>
    <t>http://juarez.gob.mx/transparencia/docs/lf-71076-2019d.pdf</t>
  </si>
  <si>
    <t>http://juarez.gob.mx/transparencia/docs/lf-75138-2019d.pdf</t>
  </si>
  <si>
    <t>http://juarez.gob.mx/transparencia/docs/lf-75314-2019d.pdf</t>
  </si>
  <si>
    <t>http://juarez.gob.mx/transparencia/docs/lf-75606-2019d.pdf</t>
  </si>
  <si>
    <t>http://juarez.gob.mx/transparencia/docs/lf-9850-2019d.pdf</t>
  </si>
  <si>
    <t>http://juarez.gob.mx/transparencia/docs/lf-18938-2019d.pdf</t>
  </si>
  <si>
    <t>http://juarez.gob.mx/transparencia/docs/lf-26565-2019d.pdf</t>
  </si>
  <si>
    <t>http://juarez.gob.mx/transparencia/docs/lf-27840-2019d.pdf</t>
  </si>
  <si>
    <t>http://juarez.gob.mx/transparencia/docs/lf-30985-2019d.pdf</t>
  </si>
  <si>
    <t>http://juarez.gob.mx/transparencia/docs/lf-36467-2019d.pdf</t>
  </si>
  <si>
    <t>http://juarez.gob.mx/transparencia/docs/lf-43428-2019d.pdf</t>
  </si>
  <si>
    <t>http://juarez.gob.mx/transparencia/docs/lf-45516-2019d.pdf</t>
  </si>
  <si>
    <t>SISTEMAS DE FUMIGACION DEL NORTE S.A. DE C.V.</t>
  </si>
  <si>
    <t>http://juarez.gob.mx/transparencia/docs/lf-47800-2019d.pdf</t>
  </si>
  <si>
    <t>http://juarez.gob.mx/transparencia/docs/lf-48998-2019d.pdf</t>
  </si>
  <si>
    <t>http://juarez.gob.mx/transparencia/docs/lf-49513-2019d.pdf</t>
  </si>
  <si>
    <t>VISUAL CORPORATIVO JARDON S. DE R.L. DE C.V.</t>
  </si>
  <si>
    <t>http://juarez.gob.mx/transparencia/docs/lf-49569-2019d.pdf</t>
  </si>
  <si>
    <t>CONSTRUTODO DE JUAREZ S.A. DE C.V.</t>
  </si>
  <si>
    <t>http://juarez.gob.mx/transparencia/docs/lf-52588-2019d.pdf</t>
  </si>
  <si>
    <t>http://juarez.gob.mx/transparencia/docs/lf-52876-2019d.pdf</t>
  </si>
  <si>
    <t>http://juarez.gob.mx/transparencia/docs/lf-54204-2019d.pdf</t>
  </si>
  <si>
    <t>MANUELA ISELA</t>
  </si>
  <si>
    <t>http://juarez.gob.mx/transparencia/docs/lf-56570-2019d.pdf</t>
  </si>
  <si>
    <t>http://juarez.gob.mx/transparencia/docs/lf-57753-2019d.pdf</t>
  </si>
  <si>
    <t>http://juarez.gob.mx/transparencia/docs/lf-58736-2019d.pdf</t>
  </si>
  <si>
    <t>BANCO AHORRO FAMSA, S.A. INSTITUCION DE BANCA MULTIPLE</t>
  </si>
  <si>
    <t>http://juarez.gob.mx/transparencia/docs/lf-58936-2019d.pdf</t>
  </si>
  <si>
    <t>http://juarez.gob.mx/transparencia/docs/lf-58937-2019d.pdf</t>
  </si>
  <si>
    <t>http://juarez.gob.mx/transparencia/docs/lf-58938-2019d.pdf</t>
  </si>
  <si>
    <t>http://juarez.gob.mx/transparencia/docs/lf-58940-2019d.pdf</t>
  </si>
  <si>
    <t>http://juarez.gob.mx/transparencia/docs/lf-60187-2019d.pdf</t>
  </si>
  <si>
    <t>http://juarez.gob.mx/transparencia/docs/lf-62311-2019d.pdf</t>
  </si>
  <si>
    <t>http://juarez.gob.mx/transparencia/docs/lf-62312-2019d.pdf</t>
  </si>
  <si>
    <t>http://juarez.gob.mx/transparencia/docs/lf-62314-2019d.pdf</t>
  </si>
  <si>
    <t>http://juarez.gob.mx/transparencia/docs/lf-62315-2019d.pdf</t>
  </si>
  <si>
    <t>http://juarez.gob.mx/transparencia/docs/lf-62317-2019d.pdf</t>
  </si>
  <si>
    <t>NORMA</t>
  </si>
  <si>
    <t>http://juarez.gob.mx/transparencia/docs/lf-64320-2019d.pdf</t>
  </si>
  <si>
    <t>http://juarez.gob.mx/transparencia/docs/lf-65641-2019d.pdf</t>
  </si>
  <si>
    <t>http://juarez.gob.mx/transparencia/docs/lf-65718-2019d.pdf</t>
  </si>
  <si>
    <t>DARIO</t>
  </si>
  <si>
    <t>http://juarez.gob.mx/transparencia/docs/lf-66066-2019d.pdf</t>
  </si>
  <si>
    <t>http://juarez.gob.mx/transparencia/docs/lf-66091-2019d.pdf</t>
  </si>
  <si>
    <t>ARISTEO ANTONIO</t>
  </si>
  <si>
    <t>http://juarez.gob.mx/transparencia/docs/lf-68849-2019d.pdf</t>
  </si>
  <si>
    <t>JUANITO</t>
  </si>
  <si>
    <t>http://juarez.gob.mx/transparencia/docs/lf-68865-2019d.pdf</t>
  </si>
  <si>
    <t>ANWAR</t>
  </si>
  <si>
    <t>http://juarez.gob.mx/transparencia/docs/lf-68975-2019d.pdf</t>
  </si>
  <si>
    <t>http://juarez.gob.mx/transparencia/docs/lf-69069-2019d.pdf</t>
  </si>
  <si>
    <t>http://juarez.gob.mx/transparencia/docs/lf-69322-2019d.pdf</t>
  </si>
  <si>
    <t>http://juarez.gob.mx/transparencia/docs/lf-69697-2019d.pdf</t>
  </si>
  <si>
    <t>LEYDI YAMILE</t>
  </si>
  <si>
    <t>UICAB</t>
  </si>
  <si>
    <t>COBA</t>
  </si>
  <si>
    <t>http://juarez.gob.mx/transparencia/docs/lf-70195-2019d.pdf</t>
  </si>
  <si>
    <t>http://juarez.gob.mx/transparencia/docs/lf-71087-2019d.pdf</t>
  </si>
  <si>
    <t>http://juarez.gob.mx/transparencia/docs/lf-71100-2019d.pdf</t>
  </si>
  <si>
    <t>http://juarez.gob.mx/transparencia/docs/lf-75362-2019d.pdf</t>
  </si>
  <si>
    <t>http://juarez.gob.mx/transparencia/docs/lf-75475-2019d.pdf</t>
  </si>
  <si>
    <t>http://juarez.gob.mx/transparencia/docs/lf-75508-2019d.pdf</t>
  </si>
  <si>
    <t>http://juarez.gob.mx/transparencia/docs/lf-75609-2019d.pdf</t>
  </si>
  <si>
    <t>http://juarez.gob.mx/transparencia/docs/lf-75610-2019d.pdf</t>
  </si>
  <si>
    <t>http://juarez.gob.mx/transparencia/docs/lf-75611-2019d.pdf</t>
  </si>
  <si>
    <t>http://juarez.gob.mx/transparencia/docs/lf-75613-2019d.pdf</t>
  </si>
  <si>
    <t>COOPER-STANDARD TECHNICAL DE MEXICO S. DE R.L. DE C.V.</t>
  </si>
  <si>
    <t>http://juarez.gob.mx/transparencia/docs/lf-75617-2019d.pdf</t>
  </si>
  <si>
    <t>OPERACIÓN DE MEXICO LIBRE A.C.</t>
  </si>
  <si>
    <t>http://juarez.gob.mx/transparencia/docs/lf-75618-2019d.pdf</t>
  </si>
  <si>
    <t>OSCAR GERARDO</t>
  </si>
  <si>
    <t>HERNADEZ</t>
  </si>
  <si>
    <t>CHARTWELL INMOBILIARIA DE JUAREZ S. DE R.L. DE C.V.</t>
  </si>
  <si>
    <t>http://juarez.gob.mx/transparencia/docs/lf-7885-2019d.pdf</t>
  </si>
  <si>
    <t>JORGE DAVID</t>
  </si>
  <si>
    <t>http://juarez.gob.mx/transparencia/docs/lf-11443-2019d.pdf</t>
  </si>
  <si>
    <t>http://juarez.gob.mx/transparencia/docs/lf-15244-2019d.pdf</t>
  </si>
  <si>
    <t>BEATRIZ ADRIANA</t>
  </si>
  <si>
    <t>http://juarez.gob.mx/transparencia/docs/lf-26880-2019d.pdf</t>
  </si>
  <si>
    <t>NAPOLES</t>
  </si>
  <si>
    <t>http://juarez.gob.mx/transparencia/docs/lf-32801-2019d.pdf</t>
  </si>
  <si>
    <t>SERVICIO DE TRANSPORTE INTERNACIONAL Y LOCAL S.A. DE C.V.</t>
  </si>
  <si>
    <t>http://juarez.gob.mx/transparencia/docs/lf-34878-2019d.pdf</t>
  </si>
  <si>
    <t>FELIPE DE JESUS</t>
  </si>
  <si>
    <t>DOSAL</t>
  </si>
  <si>
    <t>http://juarez.gob.mx/transparencia/docs/lf-39268-2019d.pdf</t>
  </si>
  <si>
    <t>AVELAR</t>
  </si>
  <si>
    <t>http://juarez.gob.mx/transparencia/docs/lf-45223-2019d.pdf</t>
  </si>
  <si>
    <t>http://juarez.gob.mx/transparencia/docs/lf-48199-2019d.pdf</t>
  </si>
  <si>
    <t>http://juarez.gob.mx/transparencia/docs/lf-52677-2019d.pdf</t>
  </si>
  <si>
    <t>AGUADO</t>
  </si>
  <si>
    <t>http://juarez.gob.mx/transparencia/docs/lf-56695-2019d.pdf</t>
  </si>
  <si>
    <t>http://juarez.gob.mx/transparencia/docs/lf-56745-2019d.pdf</t>
  </si>
  <si>
    <t>http://juarez.gob.mx/transparencia/docs/lf-58386-2019d.pdf</t>
  </si>
  <si>
    <t>JAVIER EDUARDO</t>
  </si>
  <si>
    <t>VILLAR</t>
  </si>
  <si>
    <t>http://juarez.gob.mx/transparencia/docs/lf-58722-2019d.pdf</t>
  </si>
  <si>
    <t>http://juarez.gob.mx/transparencia/docs/lf-61523-2019d.pdf</t>
  </si>
  <si>
    <t>http://juarez.gob.mx/transparencia/docs/lf-62226-2019d.pdf</t>
  </si>
  <si>
    <t>http://juarez.gob.mx/transparencia/docs/lf-63362-2019d.pdf</t>
  </si>
  <si>
    <t>BOLICHES DE LA FRONTERA S.A. DE C.V.</t>
  </si>
  <si>
    <t>http://juarez.gob.mx/transparencia/docs/lf-64299-2019d.pdf</t>
  </si>
  <si>
    <t>DISTRIBUICIONES MEDICAS Y SERVICIOS DEL NORTE S.A. DE C.V.</t>
  </si>
  <si>
    <t>http://juarez.gob.mx/transparencia/docs/lf-64877-2019d.pdf</t>
  </si>
  <si>
    <t>JESSICA IVONNE</t>
  </si>
  <si>
    <t>http://juarez.gob.mx/transparencia/docs/lf-66709-2019d.pdf</t>
  </si>
  <si>
    <t>http://juarez.gob.mx/transparencia/docs/lf-67994-2019d.pdf</t>
  </si>
  <si>
    <t>HILDA ROCIO</t>
  </si>
  <si>
    <t>BERMEJO</t>
  </si>
  <si>
    <t>http://juarez.gob.mx/transparencia/docs/lf-69662-2019d.pdf</t>
  </si>
  <si>
    <t>MARIA ROSAURA</t>
  </si>
  <si>
    <t>http://juarez.gob.mx/transparencia/docs/lf-70979-2019d.pdf</t>
  </si>
  <si>
    <t>JOSUE HABACUC</t>
  </si>
  <si>
    <t>http://juarez.gob.mx/transparencia/docs/lf-71069-2019d.pdf</t>
  </si>
  <si>
    <t>FALCONI</t>
  </si>
  <si>
    <t>http://juarez.gob.mx/transparencia/docs/lf-75582-2019d.pdf</t>
  </si>
  <si>
    <t>http://juarez.gob.mx/transparencia/docs/lf-75620-2019d.pdf</t>
  </si>
  <si>
    <t>IRMA ROSARIO</t>
  </si>
  <si>
    <t>http://juarez.gob.mx/transparencia/docs/lf-75621-2019d.pdf</t>
  </si>
  <si>
    <t>http://juarez.gob.mx/transparencia/docs/lf-75623-2019d.pdf</t>
  </si>
  <si>
    <t>RICO GUTIERREZ CONTRUCTORES S.A. DE C.V.</t>
  </si>
  <si>
    <t>http://juarez.gob.mx/transparencia/docs/lf-75624-2019d.pdf</t>
  </si>
  <si>
    <t>http://juarez.gob.mx/transparencia/docs/lf-75625-2019d.pdf</t>
  </si>
  <si>
    <t>http://juarez.gob.mx/transparencia/docs/lf-3274-2019d.pdf</t>
  </si>
  <si>
    <t>LAZARA MARGARITA</t>
  </si>
  <si>
    <t>http://juarez.gob.mx/transparencia/docs/lf-3525-2019d.pdf</t>
  </si>
  <si>
    <t>http://juarez.gob.mx/transparencia/docs/lf-13696-2019d.pdf</t>
  </si>
  <si>
    <t>http://juarez.gob.mx/transparencia/docs/lf-28521-2019d.pdf</t>
  </si>
  <si>
    <t>BLANCA IRMA</t>
  </si>
  <si>
    <t>http://juarez.gob.mx/transparencia/docs/lf-39875-2019d.pdf</t>
  </si>
  <si>
    <t>http://juarez.gob.mx/transparencia/docs/lf-41976-2019d.pdf</t>
  </si>
  <si>
    <t>http://juarez.gob.mx/transparencia/docs/lf-43485-2019d.pdf</t>
  </si>
  <si>
    <t>ISABEL INES</t>
  </si>
  <si>
    <t>http://juarez.gob.mx/transparencia/docs/lf-44923-2019d.pdf</t>
  </si>
  <si>
    <t>http://juarez.gob.mx/transparencia/docs/lf-47700-2019d.pdf</t>
  </si>
  <si>
    <t>http://juarez.gob.mx/transparencia/docs/lf-47968-2019d.pdf</t>
  </si>
  <si>
    <t>N Y N GARAGE DOOR S. DE R.L. DE C.V.</t>
  </si>
  <si>
    <t>http://juarez.gob.mx/transparencia/docs/lf-48129-2019d.pdf</t>
  </si>
  <si>
    <t>http://juarez.gob.mx/transparencia/docs/lf-48288-2019d.pdf</t>
  </si>
  <si>
    <t>http://juarez.gob.mx/transparencia/docs/lf-48951-2019d.pdf</t>
  </si>
  <si>
    <t>MIGUEL GERARDO</t>
  </si>
  <si>
    <t>http://juarez.gob.mx/transparencia/docs/lf-49971-2019d.pdf</t>
  </si>
  <si>
    <t>INDUSTRIA DE TRABAJOS ELECTRICOS S.A. DE C.V.</t>
  </si>
  <si>
    <t>http://juarez.gob.mx/transparencia/docs/lf-52927-2019d.pdf</t>
  </si>
  <si>
    <t>http://juarez.gob.mx/transparencia/docs/lf-54340-2019d.pdf</t>
  </si>
  <si>
    <t>ALUMINIO Y TECNOLOGIA DE CHUHUAHUA S.A. DE C.V.</t>
  </si>
  <si>
    <t>http://juarez.gob.mx/transparencia/docs/lf-56346-2019d.pdf</t>
  </si>
  <si>
    <t>ETELVINA</t>
  </si>
  <si>
    <t>http://juarez.gob.mx/transparencia/docs/lf-56755-2019d.pdf</t>
  </si>
  <si>
    <t>http://juarez.gob.mx/transparencia/docs/lf-59468-2019d.pdf</t>
  </si>
  <si>
    <t>TRANPORTES MONUMENTAL S.A. DE C.V.</t>
  </si>
  <si>
    <t>BMP TECHNOLOGIES MEXICO S.A. DE C.V.</t>
  </si>
  <si>
    <t>http://juarez.gob.mx/transparencia/docs/lf-60008-2019d.pdf</t>
  </si>
  <si>
    <t>http://juarez.gob.mx/transparencia/docs/lf-60351-2019d.pdf</t>
  </si>
  <si>
    <t>ELVIA</t>
  </si>
  <si>
    <t>http://juarez.gob.mx/transparencia/docs/lf-61742-2019d.pdf</t>
  </si>
  <si>
    <t>EQUAL CENTRO CAMBIARIO S.A. DE C.V.</t>
  </si>
  <si>
    <t>http://juarez.gob.mx/transparencia/docs/lf-61909-2019d.pdf</t>
  </si>
  <si>
    <t>http://juarez.gob.mx/transparencia/docs/lf-62825-2019d.pdf</t>
  </si>
  <si>
    <t>http://juarez.gob.mx/transparencia/docs/lf-64390-2019d.pdf</t>
  </si>
  <si>
    <t>COLUNGA</t>
  </si>
  <si>
    <t>http://juarez.gob.mx/transparencia/docs/lf-64872-2019d.pdf</t>
  </si>
  <si>
    <t>http://juarez.gob.mx/transparencia/docs/lf-66347-2019d.pdf</t>
  </si>
  <si>
    <t>CENICEROS</t>
  </si>
  <si>
    <t>http://juarez.gob.mx/transparencia/docs/lf-66922-2019d.pdf</t>
  </si>
  <si>
    <t>http://juarez.gob.mx/transparencia/docs/lf-66999-2019d.pdf</t>
  </si>
  <si>
    <t>http://juarez.gob.mx/transparencia/docs/lf-67000-2019d.pdf</t>
  </si>
  <si>
    <t>http://juarez.gob.mx/transparencia/docs/lf-67028-2019d.pdf</t>
  </si>
  <si>
    <t>BEPC INGENIERIA DE MEXICO S. DE R.L. DE C.V.</t>
  </si>
  <si>
    <t>http://juarez.gob.mx/transparencia/docs/lf-69324-2019d.pdf</t>
  </si>
  <si>
    <t>CACTUS TRAFFIC DE CHIHUAHUA S.A. DE C.V.</t>
  </si>
  <si>
    <t>http://juarez.gob.mx/transparencia/docs/lf-69507-2019d.pdf</t>
  </si>
  <si>
    <t>MARCELO</t>
  </si>
  <si>
    <t>http://juarez.gob.mx/transparencia/docs/lf-69861-2019d.pdf</t>
  </si>
  <si>
    <t>http://juarez.gob.mx/transparencia/docs/lf-70324-2019d.pdf</t>
  </si>
  <si>
    <t>CARMELO</t>
  </si>
  <si>
    <t>ANDREW</t>
  </si>
  <si>
    <t>http://juarez.gob.mx/transparencia/docs/lf-70963-2019d.pdf</t>
  </si>
  <si>
    <t>MAYEDO MR. KRABS, S. DE R.L. DE C.V.</t>
  </si>
  <si>
    <t>http://juarez.gob.mx/transparencia/docs/lf-71070-2019d.pdf</t>
  </si>
  <si>
    <t>ASOCIACION DE PERIODISTAS DE CIUDAD JUAREZ A.C.</t>
  </si>
  <si>
    <t>http://juarez.gob.mx/transparencia/docs/lf-71140-2019d.pdf</t>
  </si>
  <si>
    <t>http://juarez.gob.mx/transparencia/docs/lf-71155-2019d.pdf</t>
  </si>
  <si>
    <t>GRUPO ON MEDICAL MEXICO S.A.S. DE C.V.</t>
  </si>
  <si>
    <t>http://juarez.gob.mx/transparencia/docs/lf-72463-2019d.pdf</t>
  </si>
  <si>
    <t>http://juarez.gob.mx/transparencia/docs/lf-75593-2019d.pdf</t>
  </si>
  <si>
    <t>ALTA FIBRA S.A. DE C.V.</t>
  </si>
  <si>
    <t>http://juarez.gob.mx/transparencia/docs/lf-75628-2019d.pdf</t>
  </si>
  <si>
    <t>http://juarez.gob.mx/transparencia/docs/lf-75629-2019d.pdf</t>
  </si>
  <si>
    <t>ANTONIO YSEL</t>
  </si>
  <si>
    <t>http://juarez.gob.mx/transparencia/docs/lf-75630-2019d.pdf</t>
  </si>
  <si>
    <t>NAYELY</t>
  </si>
  <si>
    <t>http://juarez.gob.mx/transparencia/docs/lf-75631-2019d.pdf</t>
  </si>
  <si>
    <t>BOLLI</t>
  </si>
  <si>
    <t>http://juarez.gob.mx/transparencia/docs/lf-75632-2019d.pdf</t>
  </si>
  <si>
    <t>http://juarez.gob.mx/transparencia/docs/lf-7425-2019d.pdf</t>
  </si>
  <si>
    <t>http://juarez.gob.mx/transparencia/docs/lf-20795-2019d.pdf</t>
  </si>
  <si>
    <t>http://juarez.gob.mx/transparencia/docs/lf-35401-2019d.pdf</t>
  </si>
  <si>
    <t>http://juarez.gob.mx/transparencia/docs/lf-39242-2019d.pdf</t>
  </si>
  <si>
    <t>http://juarez.gob.mx/transparencia/docs/lf-36281-2019d.pdf</t>
  </si>
  <si>
    <t>CHAIDEZ</t>
  </si>
  <si>
    <t>http://juarez.gob.mx/transparencia/docs/lf-39285-2019d.pdf</t>
  </si>
  <si>
    <t>AZTECAS PALLETS Y SERVICOS S. DE R.L. DE C.V.</t>
  </si>
  <si>
    <t>http://juarez.gob.mx/transparencia/docs/lf-41556-2019d.pdf</t>
  </si>
  <si>
    <t>http://juarez.gob.mx/transparencia/docs/lf-42823-2019d.pdf</t>
  </si>
  <si>
    <t>FAMSA MEXICO S.A DE C.V.</t>
  </si>
  <si>
    <t>http://juarez.gob.mx/transparencia/docs/lf-49039-2019d.pdf</t>
  </si>
  <si>
    <t>http://juarez.gob.mx/transparencia/docs/lf-53807-2019d.pdf</t>
  </si>
  <si>
    <t>http://juarez.gob.mx/transparencia/docs/lf-56451-2019d.pdf</t>
  </si>
  <si>
    <t>http://juarez.gob.mx/transparencia/docs/lf-62880-2019d.pdf</t>
  </si>
  <si>
    <t>AGRIPINO</t>
  </si>
  <si>
    <t>http://juarez.gob.mx/transparencia/docs/lf-63371-2019d.pdf</t>
  </si>
  <si>
    <t>FONG</t>
  </si>
  <si>
    <t>http://juarez.gob.mx/transparencia/docs/lf-66940-2019d.pdf</t>
  </si>
  <si>
    <t>http://juarez.gob.mx/transparencia/docs/lf-67076-2019d.pdf</t>
  </si>
  <si>
    <t>http://juarez.gob.mx/transparencia/docs/lf-67276-2019d.pdf</t>
  </si>
  <si>
    <t>GLORIA DAYANA</t>
  </si>
  <si>
    <t>http://juarez.gob.mx/transparencia/docs/lf-70871-2019d.pdf</t>
  </si>
  <si>
    <t>http://juarez.gob.mx/transparencia/docs/lf-75605-2019d.pdf</t>
  </si>
  <si>
    <t>http://juarez.gob.mx/transparencia/docs/lf-75626-2019d.pdf</t>
  </si>
  <si>
    <t>http://juarez.gob.mx/transparencia/docs/lf-75634-2019d.pdf</t>
  </si>
  <si>
    <t>RITA AXEL</t>
  </si>
  <si>
    <t>http://juarez.gob.mx/transparencia/docs/lf-75636-2019d.pdf</t>
  </si>
  <si>
    <t>VINICIO ALFREDO</t>
  </si>
  <si>
    <t>http://juarez.gob.mx/transparencia/docs/lf-75638-2019d.pdf</t>
  </si>
  <si>
    <t>http://juarez.gob.mx/transparencia/docs/lf-75639-2019d.pdf</t>
  </si>
  <si>
    <t>REYNALDA</t>
  </si>
  <si>
    <t>UGALDE</t>
  </si>
  <si>
    <t>http://juarez.gob.mx/transparencia/docs/lf-52732-2019d.pdf</t>
  </si>
  <si>
    <t>http://juarez.gob.mx/transparencia/docs/lf-52888-2019d.pdf</t>
  </si>
  <si>
    <t>http://juarez.gob.mx/transparencia/docs/lf-56866-2019d.pdf</t>
  </si>
  <si>
    <t>http://juarez.gob.mx/transparencia/docs/lf-58645-2019d.pdf</t>
  </si>
  <si>
    <t>UNIVERSAL DE PINTURAS DEL NORTE S.A. DE C.V.</t>
  </si>
  <si>
    <t>http://juarez.gob.mx/transparencia/docs/lf-60034-2019d.pdf</t>
  </si>
  <si>
    <t>http://juarez.gob.mx/transparencia/docs/lf-62593-2019d.pdf</t>
  </si>
  <si>
    <t>MANCILLAS</t>
  </si>
  <si>
    <t>http://juarez.gob.mx/transparencia/docs/lf-66337-2019d.pdf</t>
  </si>
  <si>
    <t>http://juarez.gob.mx/transparencia/docs/lf-75134-2019d.pdf</t>
  </si>
  <si>
    <t>http://juarez.gob.mx/transparencia/docs/lf-75641-2019d.pdf</t>
  </si>
  <si>
    <t>http://juarez.gob.mx/transparencia/docs/lf-75642-2019d.pdf</t>
  </si>
  <si>
    <t>http://juarez.gob.mx/transparencia/docs/lf-75643-2019d.pdf</t>
  </si>
  <si>
    <t>http://juarez.gob.mx/transparencia/docs/lf-75644-2019d.pdf</t>
  </si>
  <si>
    <t>http://juarez.gob.mx/transparencia/docs/lf-3096-2019d.pdf</t>
  </si>
  <si>
    <t>http://juarez.gob.mx/transparencia/docs/lf-16978-2019d.pdf</t>
  </si>
  <si>
    <t>http://juarez.gob.mx/transparencia/docs/lf-18956-2019d.pdf</t>
  </si>
  <si>
    <t>http://juarez.gob.mx/transparencia/docs/lf-27141-2019d.pdf</t>
  </si>
  <si>
    <t>ORRATIA</t>
  </si>
  <si>
    <t>http://juarez.gob.mx/transparencia/docs/lf-33324-2019d.pdf</t>
  </si>
  <si>
    <t>CERVERA</t>
  </si>
  <si>
    <t>http://juarez.gob.mx/transparencia/docs/lf-35931-2019d.pdf</t>
  </si>
  <si>
    <t>http://juarez.gob.mx/transparencia/docs/lf-37961-2019d.pdf</t>
  </si>
  <si>
    <t>http://juarez.gob.mx/transparencia/docs/lf-37962-2019d.pdf</t>
  </si>
  <si>
    <t>http://juarez.gob.mx/transparencia/docs/lf-38384-2019d.pdf</t>
  </si>
  <si>
    <t>http://juarez.gob.mx/transparencia/docs/lf-38385-2019d.pdf</t>
  </si>
  <si>
    <t>http://juarez.gob.mx/transparencia/docs/lf-38852-2019d.pdf</t>
  </si>
  <si>
    <t>http://juarez.gob.mx/transparencia/docs/lf-38915-2019d.pdf</t>
  </si>
  <si>
    <t>http://juarez.gob.mx/transparencia/docs/lf-38918-2019d.pdf</t>
  </si>
  <si>
    <t>http://juarez.gob.mx/transparencia/docs/lf-46380-2019d.pdf</t>
  </si>
  <si>
    <t>http://juarez.gob.mx/transparencia/docs/lf-47587-2019d.pdf</t>
  </si>
  <si>
    <t>ELECTRICA DALE DE MEXICO S.A. DE C.V.</t>
  </si>
  <si>
    <t>http://juarez.gob.mx/transparencia/docs/lf-55731-2019d.pdf</t>
  </si>
  <si>
    <t>http://juarez.gob.mx/transparencia/docs/lf-58862-2019d.pdf</t>
  </si>
  <si>
    <t>http://juarez.gob.mx/transparencia/docs/lf-60842-2019d.pdf</t>
  </si>
  <si>
    <t>http://juarez.gob.mx/transparencia/docs/lf-61747-2019d.pdf</t>
  </si>
  <si>
    <t>BLANCA GUADALUPE</t>
  </si>
  <si>
    <t>http://juarez.gob.mx/transparencia/docs/lf-62856-2019d.pdf</t>
  </si>
  <si>
    <t>INMUEBLES EQUILIBRATO S.A. DE C.V.</t>
  </si>
  <si>
    <t>http://juarez.gob.mx/transparencia/docs/lf-64316-2019d.pdf</t>
  </si>
  <si>
    <t>http://juarez.gob.mx/transparencia/docs/lf-66302-2019d.pdf</t>
  </si>
  <si>
    <t>http://juarez.gob.mx/transparencia/docs/lf-68487-2019d.pdf</t>
  </si>
  <si>
    <t>TAVIZON</t>
  </si>
  <si>
    <t>http://juarez.gob.mx/transparencia/docs/lf-70024-2019d.pdf</t>
  </si>
  <si>
    <t>http://juarez.gob.mx/transparencia/docs/lf-71059-2019d.pdf</t>
  </si>
  <si>
    <t>PABLO ALFONSO</t>
  </si>
  <si>
    <t>SAAD</t>
  </si>
  <si>
    <t>http://juarez.gob.mx/transparencia/docs/lf-74699-2019d.pdf</t>
  </si>
  <si>
    <t>http://juarez.gob.mx/transparencia/docs/lf-75425-2019d.pdf</t>
  </si>
  <si>
    <t>http://juarez.gob.mx/transparencia/docs/lf-75627-2019d.pdf</t>
  </si>
  <si>
    <t>http://juarez.gob.mx/transparencia/docs/lf-75640-2019d.pdf</t>
  </si>
  <si>
    <t>ZAID</t>
  </si>
  <si>
    <t>http://juarez.gob.mx/transparencia/docs/lf-75646-2019d.pdf</t>
  </si>
  <si>
    <t>http://juarez.gob.mx/transparencia/docs/lf-75647-2019d.pdf</t>
  </si>
  <si>
    <t>LIVIER</t>
  </si>
  <si>
    <t>PECAZO</t>
  </si>
  <si>
    <t>http://juarez.gob.mx/transparencia/docs/lf-75649-2019d.pdf</t>
  </si>
  <si>
    <t>COMUNICADORES GRAFICOS CREATIVOS S.A. DE C.V.</t>
  </si>
  <si>
    <t>Art.10 fracción 9 inciso E</t>
  </si>
  <si>
    <t>http://juarez.gob.mx/transparencia/docs/anu-109-2019d.pdf</t>
  </si>
  <si>
    <t>INMOBILIARIA PEJORZA S.A. DE C.V.</t>
  </si>
  <si>
    <t>http://juarez.gob.mx/transparencia/docs/anu-124-2019d.pdf</t>
  </si>
  <si>
    <t>http://juarez.gob.mx/transparencia/docs/anu-125-2019d.pdf</t>
  </si>
  <si>
    <t>http://juarez.gob.mx/transparencia/docs/anu-126-2019d.pdf</t>
  </si>
  <si>
    <t>http://juarez.gob.mx/transparencia/docs/anu-127-2019d.pdf</t>
  </si>
  <si>
    <t>http://juarez.gob.mx/transparencia/docs/anu-128-2019d.pdf</t>
  </si>
  <si>
    <t>http://juarez.gob.mx/transparencia/docs/anu-129-2019d.pdf</t>
  </si>
  <si>
    <t>http://juarez.gob.mx/transparencia/docs/anu-130-2019d.pdf</t>
  </si>
  <si>
    <t>http://juarez.gob.mx/transparencia/docs/anu-131-2019d.pdf</t>
  </si>
  <si>
    <t>http://juarez.gob.mx/transparencia/docs/anu-132-2019d.pdf</t>
  </si>
  <si>
    <t>http://juarez.gob.mx/transparencia/docs/anu-133-2019d.pdf</t>
  </si>
  <si>
    <t>http://juarez.gob.mx/transparencia/docs/anu-134-2019d.pdf</t>
  </si>
  <si>
    <t>http://juarez.gob.mx/transparencia/docs/anu-135-2019d.pdf</t>
  </si>
  <si>
    <t>http://juarez.gob.mx/transparencia/docs/anu-136-2019d.pdf</t>
  </si>
  <si>
    <t>http://juarez.gob.mx/transparencia/docs/anu-137-2019d.pdf</t>
  </si>
  <si>
    <t>http://juarez.gob.mx/transparencia/docs/anu-138-2019d.pdf</t>
  </si>
  <si>
    <t>http://juarez.gob.mx/transparencia/docs/anu-139-2019d.pdf</t>
  </si>
  <si>
    <t>http://juarez.gob.mx/transparencia/docs/anu-140-2019d.pdf</t>
  </si>
  <si>
    <t>http://juarez.gob.mx/transparencia/docs/anu-141-2019d.pdf</t>
  </si>
  <si>
    <t>http://juarez.gob.mx/transparencia/docs/anu-142-2019d.pdf</t>
  </si>
  <si>
    <t>http://juarez.gob.mx/transparencia/docs/anu-143-2019d.pdf</t>
  </si>
  <si>
    <t>http://juarez.gob.mx/transparencia/docs/anu-144-2019d.pdf</t>
  </si>
  <si>
    <t>http://juarez.gob.mx/transparencia/docs/anu-145-2019d.pdf</t>
  </si>
  <si>
    <t>http://juarez.gob.mx/transparencia/docs/anu-146-2019d.pdf</t>
  </si>
  <si>
    <t>http://juarez.gob.mx/transparencia/docs/anu-280-2019d.pdf</t>
  </si>
  <si>
    <t>http://juarez.gob.mx/transparencia/docs/anu-281-2019d.pdf</t>
  </si>
  <si>
    <t>DHL EXPRESS MEXICO S.A. DE C.V.</t>
  </si>
  <si>
    <t>http://juarez.gob.mx/transparencia/docs/anu-420-2019d.pdf</t>
  </si>
  <si>
    <t>OFFICE DEPOT DE MEXICO S.A. DE C.V.</t>
  </si>
  <si>
    <t>http://juarez.gob.mx/transparencia/docs/anu-530-2019d.pdf</t>
  </si>
  <si>
    <t>http://juarez.gob.mx/transparencia/docs/anu-531-2019d.pdf</t>
  </si>
  <si>
    <t>FED. EXP. HOLDINGS MEX Y CIA. S.N.C. C.V.</t>
  </si>
  <si>
    <t>http://juarez.gob.mx/transparencia/docs/anu-556-2019d.pdf</t>
  </si>
  <si>
    <t>http://juarez.gob.mx/transparencia/docs/anu-610-2019d.pdf</t>
  </si>
  <si>
    <t>http://juarez.gob.mx/transparencia/docs/anu-617-2019d.pdf</t>
  </si>
  <si>
    <t>ECCO SERVICIOS DE PERSONAL S.A. DE C.V.</t>
  </si>
  <si>
    <t>http://juarez.gob.mx/transparencia/docs/anu-627-2019d.pdf</t>
  </si>
  <si>
    <t>AUTOZONE DE MEXICO S. DE R. L. DE C.V.</t>
  </si>
  <si>
    <t>http://juarez.gob.mx/transparencia/docs/anu-671-2019d.pdf</t>
  </si>
  <si>
    <t>DEUTSCHE BANK MEXICO S.A.</t>
  </si>
  <si>
    <t>http://juarez.gob.mx/transparencia/docs/anu-701-2019d.pdf</t>
  </si>
  <si>
    <t>http://juarez.gob.mx/transparencia/docs/anu-771-2019d.pdf</t>
  </si>
  <si>
    <t>http://juarez.gob.mx/transparencia/docs/anu-780-2019d.pdf</t>
  </si>
  <si>
    <t>http://juarez.gob.mx/transparencia/docs/anu-790-2019d.pdf</t>
  </si>
  <si>
    <t>http://juarez.gob.mx/transparencia/docs/anu-791-2019d.pdf</t>
  </si>
  <si>
    <t>http://juarez.gob.mx/transparencia/docs/anu-792-2019d.pdf</t>
  </si>
  <si>
    <t>http://juarez.gob.mx/transparencia/docs/anu-793-2019d.pdf</t>
  </si>
  <si>
    <t>http://juarez.gob.mx/transparencia/docs/anu-794-2019d.pdf</t>
  </si>
  <si>
    <t>http://juarez.gob.mx/transparencia/docs/anu-795-2019d.pdf</t>
  </si>
  <si>
    <t>http://juarez.gob.mx/transparencia/docs/anu-796-2019d.pdf</t>
  </si>
  <si>
    <t>http://juarez.gob.mx/transparencia/docs/anu-798-2019d.pdf</t>
  </si>
  <si>
    <t>http://juarez.gob.mx/transparencia/docs/anu-797-2019d.pdf</t>
  </si>
  <si>
    <t>http://juarez.gob.mx/transparencia/docs/anu-861-2019d.pdf</t>
  </si>
  <si>
    <t>http://juarez.gob.mx/transparencia/docs/anu-862-2019d.pdf</t>
  </si>
  <si>
    <t>http://juarez.gob.mx/transparencia/docs/anu-863-2019d.pdf</t>
  </si>
  <si>
    <t>http://juarez.gob.mx/transparencia/docs/anu-865-2019d.pdf</t>
  </si>
  <si>
    <t>http://juarez.gob.mx/transparencia/docs/anu-877-2019d.pdf</t>
  </si>
  <si>
    <t>http://juarez.gob.mx/transparencia/docs/anu-878-2019d.pdf</t>
  </si>
  <si>
    <t>SERVILLANTAS DE JUAREZ S.A. DE C.V.</t>
  </si>
  <si>
    <t>http://juarez.gob.mx/transparencia/docs/anu-898-2019d.pdf</t>
  </si>
  <si>
    <t>http://juarez.gob.mx/transparencia/docs/anu-927-2019d.pdf</t>
  </si>
  <si>
    <t>WALDOS DOLAR MART DE MEXICO S. DE R. L. DE C. V.</t>
  </si>
  <si>
    <t>http://juarez.gob.mx/transparencia/docs/anu-1007-2019d.pdf</t>
  </si>
  <si>
    <t>http://juarez.gob.mx/transparencia/docs/anu-1008-2019d.pdf</t>
  </si>
  <si>
    <t>http://juarez.gob.mx/transparencia/docs/anu-1195-2019d.pdf</t>
  </si>
  <si>
    <t>A&amp;EB PROYECTOS S.A. DE C.V.</t>
  </si>
  <si>
    <t>http://juarez.gob.mx/transparencia/docs/anu-1241-2019d.pdf</t>
  </si>
  <si>
    <t>http://juarez.gob.mx/transparencia/docs/anu-1243-2019d.pdf</t>
  </si>
  <si>
    <t>http://juarez.gob.mx/transparencia/docs/anu-1244-2019d.pdf</t>
  </si>
  <si>
    <t>http://juarez.gob.mx/transparencia/docs/anu-1248-2019d.pdf</t>
  </si>
  <si>
    <t>FEDEX DE MEXICO S. DE R. L. DE C.V.</t>
  </si>
  <si>
    <t>http://juarez.gob.mx/transparencia/docs/anu-1408-2019d.pdf</t>
  </si>
  <si>
    <t>http://juarez.gob.mx/transparencia/docs/anu-1432-2019d.pdf</t>
  </si>
  <si>
    <t>http://juarez.gob.mx/transparencia/docs/anu-1714-2019d.pdf</t>
  </si>
  <si>
    <t>DEUTSCHE BANK MEXICO S.A. INST. DE BANCA MULTIPLE</t>
  </si>
  <si>
    <t>http://juarez.gob.mx/transparencia/docs/anu-1750-2019d.pdf</t>
  </si>
  <si>
    <t>CLAUDIA VIANNEY</t>
  </si>
  <si>
    <t>http://juarez.gob.mx/transparencia/docs/anu-1793-2019d.pdf</t>
  </si>
  <si>
    <t>http://juarez.gob.mx/transparencia/docs/anu-1795-2019d.pdf</t>
  </si>
  <si>
    <t>http://juarez.gob.mx/transparencia/docs/anu-1805-2019d.pdf</t>
  </si>
  <si>
    <t>http://juarez.gob.mx/transparencia/docs/anu-1886-2019d.pdf</t>
  </si>
  <si>
    <t>http://juarez.gob.mx/transparencia/docs/anu-1887-2019d.pdf</t>
  </si>
  <si>
    <t>http://juarez.gob.mx/transparencia/docs/anu-1888-2019d.pdf</t>
  </si>
  <si>
    <t>http://juarez.gob.mx/transparencia/docs/anu-1889-2019d.pdf</t>
  </si>
  <si>
    <t>http://juarez.gob.mx/transparencia/docs/anu-1890-2019d.pdf</t>
  </si>
  <si>
    <t>http://juarez.gob.mx/transparencia/docs/anu-1891-2019d.pdf</t>
  </si>
  <si>
    <t>http://juarez.gob.mx/transparencia/docs/anu-1892-2019d.pdf</t>
  </si>
  <si>
    <t>http://juarez.gob.mx/transparencia/docs/anu-1894-2019d.pdf</t>
  </si>
  <si>
    <t>http://juarez.gob.mx/transparencia/docs/anu-1895-2019d.pdf</t>
  </si>
  <si>
    <t>http://juarez.gob.mx/transparencia/docs/anu-1896-2019d.pdf</t>
  </si>
  <si>
    <t>http://juarez.gob.mx/transparencia/docs/anu-1899-2019d.pdf</t>
  </si>
  <si>
    <t>http://juarez.gob.mx/transparencia/docs/anu-2009-2019d.pdf</t>
  </si>
  <si>
    <t>http://juarez.gob.mx/transparencia/docs/anu-2016-2019d.pdf</t>
  </si>
  <si>
    <t>http://juarez.gob.mx/transparencia/docs/anu-2026-2019d.pdf</t>
  </si>
  <si>
    <t>COMPAÑIA OPERADORA AHIS S.A. DE C.V.</t>
  </si>
  <si>
    <t>http://juarez.gob.mx/transparencia/docs/anu-2034-2019d.pdf</t>
  </si>
  <si>
    <t>http://juarez.gob.mx/transparencia/docs/anu-2045-2019d.pdf</t>
  </si>
  <si>
    <t>DEUTSCHE BANK MEXICO S.A. DE IBM DIVISION FIDUCIARIA F</t>
  </si>
  <si>
    <t>http://juarez.gob.mx/transparencia/docs/anu-2050-2019d.pdf</t>
  </si>
  <si>
    <t>http://juarez.gob.mx/transparencia/docs/anu-2052-2019d.pdf</t>
  </si>
  <si>
    <t>http://juarez.gob.mx/transparencia/docs/anu-2085-2019d.pdf</t>
  </si>
  <si>
    <t xml:space="preserve">  </t>
  </si>
  <si>
    <t>CORPORACION INMOBILIARIA CLARA S.A. DE C.V.</t>
  </si>
  <si>
    <t>http://juarez.gob.mx/transparencia/docs/anu-2088-2019d.pdf</t>
  </si>
  <si>
    <t>PENTA MOTRIZ S.A. DE C.V.</t>
  </si>
  <si>
    <t>http://juarez.gob.mx/transparencia/docs/anu-2097-2019d.pdf</t>
  </si>
  <si>
    <t>http://juarez.gob.mx/transparencia/docs/anu-2118-2019d.pdf</t>
  </si>
  <si>
    <t>http://juarez.gob.mx/transparencia/docs/anu-2126-2019d.pdf</t>
  </si>
  <si>
    <t>http://juarez.gob.mx/transparencia/docs/anu-2137-2019d.pdf</t>
  </si>
  <si>
    <t>http://juarez.gob.mx/transparencia/docs/anu-2138-2019d.pdf</t>
  </si>
  <si>
    <t>http://juarez.gob.mx/transparencia/docs/anu-2139-2019d.pdf</t>
  </si>
  <si>
    <t>http://juarez.gob.mx/transparencia/docs/anu-2166-2019d.pdf</t>
  </si>
  <si>
    <t>http://juarez.gob.mx/transparencia/docs/anu-2175-2019d.pdf</t>
  </si>
  <si>
    <t>http://juarez.gob.mx/transparencia/docs/anu-2179-2019d.pdf</t>
  </si>
  <si>
    <t>http://juarez.gob.mx/transparencia/docs/anu-2190-2019d.pdf</t>
  </si>
  <si>
    <t>http://juarez.gob.mx/transparencia/docs/anu-2191-2019d.pdf</t>
  </si>
  <si>
    <t>http://juarez.gob.mx/transparencia/docs/anu-2192-2019d.pdf</t>
  </si>
  <si>
    <t>http://juarez.gob.mx/transparencia/docs/anu-2194-2019d.pdf</t>
  </si>
  <si>
    <t>http://juarez.gob.mx/transparencia/docs/anu-2195-2019d.pdf</t>
  </si>
  <si>
    <t>http://juarez.gob.mx/transparencia/docs/anu-2196-2019d.pdf</t>
  </si>
  <si>
    <t>http://juarez.gob.mx/transparencia/docs/anu-2204-2019d.pdf</t>
  </si>
  <si>
    <t>http://juarez.gob.mx/transparencia/docs/anu-2205-2019d.pdf</t>
  </si>
  <si>
    <t>EL BURRO DE ORO S.A. DE C.V.</t>
  </si>
  <si>
    <t>http://juarez.gob.mx/transparencia/docs/anu-2215-2019d.pdf</t>
  </si>
  <si>
    <t>http://juarez.gob.mx/transparencia/docs/anu-2217-2019d.pdf</t>
  </si>
  <si>
    <t>http://juarez.gob.mx/transparencia/docs/anu-2224-2019d.pdf</t>
  </si>
  <si>
    <t>http://juarez.gob.mx/transparencia/docs/anu-2290-2019d.pdf</t>
  </si>
  <si>
    <t>http://juarez.gob.mx/transparencia/docs/anu-2301-2019d.pdf</t>
  </si>
  <si>
    <t>http://juarez.gob.mx/transparencia/docs/anu-2331-2019d.pdf</t>
  </si>
  <si>
    <t>http://juarez.gob.mx/transparencia/docs/anu-2353-2019d.pdf</t>
  </si>
  <si>
    <t>http://juarez.gob.mx/transparencia/docs/anu-2354-2019d.pdf</t>
  </si>
  <si>
    <t>http://juarez.gob.mx/transparencia/docs/anu-2382-2019d.pdf</t>
  </si>
  <si>
    <t>FINANCIERA MAESTRA S.A. DE C.V.</t>
  </si>
  <si>
    <t>http://juarez.gob.mx/transparencia/docs/anu-2433-2019d.pdf</t>
  </si>
  <si>
    <t>MARISCOS VILLA DEL MAR S.A.</t>
  </si>
  <si>
    <t>http://juarez.gob.mx/transparencia/docs/anu-2496-2019d.pdf</t>
  </si>
  <si>
    <t>http://juarez.gob.mx/transparencia/docs/anu-2497-2019d.pdf</t>
  </si>
  <si>
    <t>http://juarez.gob.mx/transparencia/docs/anu-2504-2019d.pdf</t>
  </si>
  <si>
    <t>UNION DE GANADEROS LECHEROS DE JUAREZ S.A. DE C.V.</t>
  </si>
  <si>
    <t>http://juarez.gob.mx/transparencia/docs/anu-2549-2019d.pdf</t>
  </si>
  <si>
    <t>http://juarez.gob.mx/transparencia/docs/anu-2568-2019d.pdf</t>
  </si>
  <si>
    <t>http://juarez.gob.mx/transparencia/docs/anu-2569-2019d.pdf</t>
  </si>
  <si>
    <t>http://juarez.gob.mx/transparencia/docs/anu-2591-2019d.pdf</t>
  </si>
  <si>
    <t>http://juarez.gob.mx/transparencia/docs/anu-2593-2019d.pdf</t>
  </si>
  <si>
    <t>PROMOCIONES E INVERSIONES DE GUERRERO S.A.P.I. DE C.V.</t>
  </si>
  <si>
    <t>http://juarez.gob.mx/transparencia/docs/anu-2595-2019d.pdf</t>
  </si>
  <si>
    <t>http://juarez.gob.mx/transparencia/docs/anu-2596-2019d.pdf</t>
  </si>
  <si>
    <t>SUPER COLCHONES S.A. DE C.V.</t>
  </si>
  <si>
    <t>http://juarez.gob.mx/transparencia/docs/anu-2624-2019d.pdf</t>
  </si>
  <si>
    <t>http://juarez.gob.mx/transparencia/docs/anu-2625-2019d.pdf</t>
  </si>
  <si>
    <t>http://juarez.gob.mx/transparencia/docs/anu-2629-2019d.pdf</t>
  </si>
  <si>
    <t>CRYOTHERAPY CLUB S.A. DE C.V.</t>
  </si>
  <si>
    <t>http://juarez.gob.mx/transparencia/docs/anu-2645-2019d.pdf</t>
  </si>
  <si>
    <t>http://juarez.gob.mx/transparencia/docs/anu-2654-2019d.pdf</t>
  </si>
  <si>
    <t>http://juarez.gob.mx/transparencia/docs/anu-2655-2019d.pdf</t>
  </si>
  <si>
    <t>http://juarez.gob.mx/transparencia/docs/anu-2656-2019d.pdf</t>
  </si>
  <si>
    <t>http://juarez.gob.mx/transparencia/docs/anu-2658-2019d.pdf</t>
  </si>
  <si>
    <t>http://juarez.gob.mx/transparencia/docs/anu-2660-2019d.pdf</t>
  </si>
  <si>
    <t>http://juarez.gob.mx/transparencia/docs/anu-2661-2019d.pdf</t>
  </si>
  <si>
    <t>http://juarez.gob.mx/transparencia/docs/anu-2666-2019d.pdf</t>
  </si>
  <si>
    <t>http://juarez.gob.mx/transparencia/docs/anu-2667-2019d.pdf</t>
  </si>
  <si>
    <t>http://juarez.gob.mx/transparencia/docs/anu-2673-2019d.pdf</t>
  </si>
  <si>
    <t>http://juarez.gob.mx/transparencia/docs/anu-2683-2019d.pdf</t>
  </si>
  <si>
    <t>http://juarez.gob.mx/transparencia/docs/anu-2755-2019d.pdf</t>
  </si>
  <si>
    <t>http://juarez.gob.mx/transparencia/docs/anu-2758-2019d.pdf</t>
  </si>
  <si>
    <t>http://juarez.gob.mx/transparencia/docs/anu-2863-2019d.pdf</t>
  </si>
  <si>
    <t>http://juarez.gob.mx/transparencia/docs/anu-2864-2019d.pdf</t>
  </si>
  <si>
    <t>http://juarez.gob.mx/transparencia/docs/anu-2872-2019d.pdf</t>
  </si>
  <si>
    <t>GSF FITNESS SAPI DE C.V.</t>
  </si>
  <si>
    <t>http://juarez.gob.mx/transparencia/docs/anu-2944-2019c.pdf</t>
  </si>
  <si>
    <t>http://juarez.gob.mx/transparencia/docs/anu-2945-2019c.pdf</t>
  </si>
  <si>
    <t>TEPEPA</t>
  </si>
  <si>
    <t>http://juarez.gob.mx/transparencia/docs/anu-2946-2019d.pdf</t>
  </si>
  <si>
    <t>http://juarez.gob.mx/transparencia/docs/anu-2947-2019d.pdf</t>
  </si>
  <si>
    <t>http://juarez.gob.mx/transparencia/docs/anu-2948-2019d.pdf</t>
  </si>
  <si>
    <t>EDNA</t>
  </si>
  <si>
    <t>MOGOLLON</t>
  </si>
  <si>
    <t>RIVERP</t>
  </si>
  <si>
    <t>http://juarez.gob.mx/transparencia/docs/anu-2953-2019d.pdf</t>
  </si>
  <si>
    <t>http://juarez.gob.mx/transparencia/docs/anu-2304-2019d.pdf</t>
  </si>
  <si>
    <t>http://juarez.gob.mx/transparencia/docs/anu-2940-2019d.pdf</t>
  </si>
  <si>
    <t>GUARDERIA PARTICIPATIVA IMSSS SECTOR OMEGA A.C.</t>
  </si>
  <si>
    <t>http://juarez.gob.mx/transparencia/docs/anu-2949-2019d.pdf</t>
  </si>
  <si>
    <t>BEMI INDUSTRIAL S. DE R. L. DE C. V.</t>
  </si>
  <si>
    <t>http://juarez.gob.mx/transparencia/docs/anu-2950-2019d.pdf</t>
  </si>
  <si>
    <t>http://juarez.gob.mx/transparencia/docs/anu-2951-2019d.pdf</t>
  </si>
  <si>
    <t>http://juarez.gob.mx/transparencia/docs/anu-2952-2019d.pdf</t>
  </si>
  <si>
    <t>http://juarez.gob.mx/transparencia/docs/anu-2954-2019d.pdf</t>
  </si>
  <si>
    <t>http://juarez.gob.mx/transparencia/docs/anu-2965-2019d.pdf</t>
  </si>
  <si>
    <t>CONSORCIO GALLO DEMEXICO S. DE R. L. DE C.V .</t>
  </si>
  <si>
    <t>http://juarez.gob.mx/transparencia/docs/anu-2966-2019d.pdf</t>
  </si>
  <si>
    <t>CIBANCO, S.A. INSTITUCION DE BANCA MULTIPLE COMO FIDUCI</t>
  </si>
  <si>
    <t>http://juarez.gob.mx/transparencia/docs/anu-2967-2019d.pdf</t>
  </si>
  <si>
    <t>http://juarez.gob.mx/transparencia/docs/anu-2968-2019d.pdf</t>
  </si>
  <si>
    <t>http://juarez.gob.mx/transparencia/docs/anu-2969-2019d.pdf</t>
  </si>
  <si>
    <t>CRISOSTOMO S. DE R. L. DE C. V.</t>
  </si>
  <si>
    <t>http://juarez.gob.mx/transparencia/docs/anu-2971-2019d.pdf</t>
  </si>
  <si>
    <t>http://juarez.gob.mx/transparencia/docs/anu-2972-2019d.pdf</t>
  </si>
  <si>
    <t>http://juarez.gob.mx/transparencia/docs/nom-2132-2019d.pdf</t>
  </si>
  <si>
    <t>http://juarez.gob.mx/transparencia/docs/nom-2360-2019d.pdf</t>
  </si>
  <si>
    <t>http://juarez.gob.mx/transparencia/docs/nom-3114-2019d.pdf</t>
  </si>
  <si>
    <t>http://juarez.gob.mx/transparencia/docs/nom-3409-2019d.pdf</t>
  </si>
  <si>
    <t>OTERO</t>
  </si>
  <si>
    <t>http://juarez.gob.mx/transparencia/docs/nom-3443-2019d.pdf</t>
  </si>
  <si>
    <t>VALTIERREZ</t>
  </si>
  <si>
    <t>http://juarez.gob.mx/transparencia/docs/nom-3509-2019d.pdf</t>
  </si>
  <si>
    <t>ANTONIO DE JESUS</t>
  </si>
  <si>
    <t>http://juarez.gob.mx/transparencia/docs/nom-3843-2019d.pdf</t>
  </si>
  <si>
    <t>RUTH</t>
  </si>
  <si>
    <t xml:space="preserve">VIESCA </t>
  </si>
  <si>
    <t>http://juarez.gob.mx/transparencia/docs/nom-3861-2019d.pdf</t>
  </si>
  <si>
    <t>http://juarez.gob.mx/transparencia/docs/nom-3862-2019d.pdf</t>
  </si>
  <si>
    <t>LUIS REY</t>
  </si>
  <si>
    <t>CAMPECHANO</t>
  </si>
  <si>
    <t>http://juarez.gob.mx/transparencia/docs/nom-3884-2019d.pdf</t>
  </si>
  <si>
    <t>ERIKA MAGDALENA</t>
  </si>
  <si>
    <t>http://juarez.gob.mx/transparencia/docs/nom-3967-2019d.pdf</t>
  </si>
  <si>
    <t>TAVAREZ</t>
  </si>
  <si>
    <t>http://juarez.gob.mx/transparencia/docs/nom-4028-2019d.pdf</t>
  </si>
  <si>
    <t>http://juarez.gob.mx/transparencia/docs/nom-4049-2019d.pdf</t>
  </si>
  <si>
    <t>http://juarez.gob.mx/transparencia/docs/nom-4170-2019d.pdf</t>
  </si>
  <si>
    <t>AGUEDA</t>
  </si>
  <si>
    <t>BOGARIN</t>
  </si>
  <si>
    <t>http://juarez.gob.mx/transparencia/docs/nom-4238-2019d.pdf</t>
  </si>
  <si>
    <t xml:space="preserve">REYNA </t>
  </si>
  <si>
    <t>http://juarez.gob.mx/transparencia/docs/nom-4255-2019d.pdf</t>
  </si>
  <si>
    <t>GOLFUN ACADEMY S.A. DE C.V.</t>
  </si>
  <si>
    <t>http://juarez.gob.mx/transparencia/docs/nom-4278-2019d.pdf</t>
  </si>
  <si>
    <t>MELISSA</t>
  </si>
  <si>
    <t>http://juarez.gob.mx/transparencia/docs/nom-4280-2019d.pdf</t>
  </si>
  <si>
    <t>SOAIB</t>
  </si>
  <si>
    <t>http://juarez.gob.mx/transparencia/docs/nom-4308-2019d.pdf</t>
  </si>
  <si>
    <t>ELSA GUADALUPE</t>
  </si>
  <si>
    <t>http://juarez.gob.mx/transparencia/docs/nom-4321-2019d.pdf</t>
  </si>
  <si>
    <t>LEYNA</t>
  </si>
  <si>
    <t>http://juarez.gob.mx/transparencia/docs/nom-4338-2019d.pdf</t>
  </si>
  <si>
    <t>PERLA BEATRIZ</t>
  </si>
  <si>
    <t>http://juarez.gob.mx/transparencia/docs/nom-4339-2019d.pdf</t>
  </si>
  <si>
    <t>SARAHI</t>
  </si>
  <si>
    <t>http://juarez.gob.mx/transparencia/docs/nom-4340-2019d.pdf</t>
  </si>
  <si>
    <t>http://juarez.gob.mx/transparencia/docs/nom-4341-2019d.pdf</t>
  </si>
  <si>
    <t>NIDIAN</t>
  </si>
  <si>
    <t>http://juarez.gob.mx/transparencia/docs/nom-4342-2019d.pdf</t>
  </si>
  <si>
    <t>http://juarez.gob.mx/transparencia/docs/nom-4343-2019d.pdf</t>
  </si>
  <si>
    <t>AUTO RADIADORES VENCEDORES S.A. DE C.V.</t>
  </si>
  <si>
    <t>http://juarez.gob.mx/transparencia/docs/nom-4344-2019d.pdf</t>
  </si>
  <si>
    <t>ALMA ROSA</t>
  </si>
  <si>
    <t>http://juarez.gob.mx/transparencia/docs/nom-4346-2019d.pdf</t>
  </si>
  <si>
    <t>JOKABETH</t>
  </si>
  <si>
    <t>http://juarez.gob.mx/transparencia/docs/nom-4347-2019d.pdf</t>
  </si>
  <si>
    <t>http://juarez.gob.mx/transparencia/docs/nom-4348-2019d.pdf</t>
  </si>
  <si>
    <t>http://juarez.gob.mx/transparencia/docs/nom-4349-2019d.pdf</t>
  </si>
  <si>
    <t>http://juarez.gob.mx/transparencia/docs/nom-4350-2019d.pdf</t>
  </si>
  <si>
    <t>http://juarez.gob.mx/transparencia/docs/nom-4351-2019d.pdf</t>
  </si>
  <si>
    <t>JUAN FDO.</t>
  </si>
  <si>
    <t>G.</t>
  </si>
  <si>
    <t>http://juarez.gob.mx/transparencia/docs/nom-4352-2019d.pdf</t>
  </si>
  <si>
    <t>CESAR EDGAR</t>
  </si>
  <si>
    <t>GRIEGO</t>
  </si>
  <si>
    <t>http://juarez.gob.mx/transparencia/docs/nom-4353-2019d.pdf</t>
  </si>
  <si>
    <t>http://juarez.gob.mx/transparencia/docs/nom-4354-2019d.pdf</t>
  </si>
  <si>
    <t>http://juarez.gob.mx/transparencia/docs/nom-4355-2019d.pdf</t>
  </si>
  <si>
    <t>JESUS DANIEL</t>
  </si>
  <si>
    <t>http://juarez.gob.mx/transparencia/docs/nom-4357-2019d.pdf</t>
  </si>
  <si>
    <t>ELVA ESTHER</t>
  </si>
  <si>
    <t>http://juarez.gob.mx/transparencia/docs/nom-4361-2019d.pdf</t>
  </si>
  <si>
    <t>http://juarez.gob.mx/transparencia/docs/nom-4363-2019d.pdf</t>
  </si>
  <si>
    <t>IRVIN ALONSO</t>
  </si>
  <si>
    <t>http://juarez.gob.mx/transparencia/docs/nom-4364-2019d.pdf</t>
  </si>
  <si>
    <t>NESTOR ESIQUIO</t>
  </si>
  <si>
    <t>http://juarez.gob.mx/transparencia/docs/nom-4365-2019d.pdf</t>
  </si>
  <si>
    <t>VICTOR DE JESUS</t>
  </si>
  <si>
    <t>RODAS</t>
  </si>
  <si>
    <t>http://juarez.gob.mx/transparencia/docs/nom-4366-2019d.pdf</t>
  </si>
  <si>
    <t>EDNA JAZMIN</t>
  </si>
  <si>
    <t>GIRON</t>
  </si>
  <si>
    <t>TERAN</t>
  </si>
  <si>
    <t>http://juarez.gob.mx/transparencia/docs/nom-4367-2019d.pdf</t>
  </si>
  <si>
    <t>http://juarez.gob.mx/transparencia/docs/nom-4368-2019d.pdf</t>
  </si>
  <si>
    <t>ANAHI</t>
  </si>
  <si>
    <t>http://juarez.gob.mx/transparencia/docs/nom-4369-2019d.pdf</t>
  </si>
  <si>
    <t>ERIKA ADRIANA</t>
  </si>
  <si>
    <t>OVALLES</t>
  </si>
  <si>
    <t>http://juarez.gob.mx/transparencia/docs/nom-4370-2019d.pdf</t>
  </si>
  <si>
    <t>http://juarez.gob.mx/transparencia/docs/nom-4371-2019d.pdf</t>
  </si>
  <si>
    <t>http://juarez.gob.mx/transparencia/docs/nom-4372-2019d.pdf</t>
  </si>
  <si>
    <t>CENTR0 CAMBIARIO FRONTERAS UNIDAS S.A. DE C.V.</t>
  </si>
  <si>
    <t>http://juarez.gob.mx/transparencia/docs/nom-4373-2019d.pdf</t>
  </si>
  <si>
    <t>http://juarez.gob.mx/transparencia/docs/nom-4374-2019d.pdf</t>
  </si>
  <si>
    <t>http://juarez.gob.mx/transparencia/docs/nom-4376-2019d.pdf</t>
  </si>
  <si>
    <t>ZULMA MAHARAI</t>
  </si>
  <si>
    <t>MORELOS</t>
  </si>
  <si>
    <t>http://juarez.gob.mx/transparencia/docs/nom-4377-2019d.pdf</t>
  </si>
  <si>
    <t>LIBRADA EUSEBIA</t>
  </si>
  <si>
    <t>http://juarez.gob.mx/transparencia/docs/nom-4378-2019d.pdf</t>
  </si>
  <si>
    <t>http://juarez.gob.mx/transparencia/docs/nom-4379-2019d.pdf</t>
  </si>
  <si>
    <t>VICTOR FEDERICO</t>
  </si>
  <si>
    <t>FELICIANO</t>
  </si>
  <si>
    <t>http://juarez.gob.mx/transparencia/docs/nom-4380-2019d.pdf</t>
  </si>
  <si>
    <t>http://juarez.gob.mx/transparencia/docs/nom-4381-2019d.pdf</t>
  </si>
  <si>
    <t>MELINA</t>
  </si>
  <si>
    <t>http://juarez.gob.mx/transparencia/docs/nom-4382-2019d.pdf</t>
  </si>
  <si>
    <t>GENESIS BELLARYVZA</t>
  </si>
  <si>
    <t>http://juarez.gob.mx/transparencia/docs/nom-4383-2019d.pdf</t>
  </si>
  <si>
    <t>http://juarez.gob.mx/transparencia/docs/nom-4384-2019d.pdf</t>
  </si>
  <si>
    <t>http://juarez.gob.mx/transparencia/docs/nom-4385-2019d.pdf</t>
  </si>
  <si>
    <t>SARA</t>
  </si>
  <si>
    <t>http://juarez.gob.mx/transparencia/docs/nom-4386-2019d.pdf</t>
  </si>
  <si>
    <t>http://juarez.gob.mx/transparencia/docs/nom-4387-2019d.pdf</t>
  </si>
  <si>
    <t>MARIELA</t>
  </si>
  <si>
    <t>PUERTOS</t>
  </si>
  <si>
    <t>http://juarez.gob.mx/transparencia/docs/nom-4388-2019d.pdf</t>
  </si>
  <si>
    <t>http://juarez.gob.mx/transparencia/docs/nom-4389-2019d.pdf</t>
  </si>
  <si>
    <t>NORA</t>
  </si>
  <si>
    <t>http://juarez.gob.mx/transparencia/docs/nom-4390-2019d.pdf</t>
  </si>
  <si>
    <t>JESUS SAMUEL</t>
  </si>
  <si>
    <t>http://juarez.gob.mx/transparencia/docs/nom-4391-2019d.pdf</t>
  </si>
  <si>
    <t>NICOMEDES APOLINAR</t>
  </si>
  <si>
    <t>http://juarez.gob.mx/transparencia/docs/nom-4392-2019d.pdf</t>
  </si>
  <si>
    <t>A.</t>
  </si>
  <si>
    <t>http://juarez.gob.mx/transparencia/docs/nom-4393-2019d.pdf</t>
  </si>
  <si>
    <t>http://juarez.gob.mx/transparencia/docs/nom-4394-2019d.pdf</t>
  </si>
  <si>
    <t>http://juarez.gob.mx/transparencia/docs/nom-4395-2019d.pdf</t>
  </si>
  <si>
    <t>NUBIA</t>
  </si>
  <si>
    <t>http://juarez.gob.mx/transparencia/docs/nom-4396-2019d.pdf</t>
  </si>
  <si>
    <t>KARIM</t>
  </si>
  <si>
    <t>BUHAYA</t>
  </si>
  <si>
    <t>http://juarez.gob.mx/transparencia/docs/nom-4397-2019d.pdf</t>
  </si>
  <si>
    <t>KARLA RUBY</t>
  </si>
  <si>
    <t>http://juarez.gob.mx/transparencia/docs/nom-4398-2019d.pdf</t>
  </si>
  <si>
    <t>ANA ISABEL</t>
  </si>
  <si>
    <t>http://juarez.gob.mx/transparencia/docs/nom-4399-2019d.pdf</t>
  </si>
  <si>
    <t>http://juarez.gob.mx/transparencia/docs/nom-4400-2019d.pdf</t>
  </si>
  <si>
    <t>ALBERTO Q.</t>
  </si>
  <si>
    <t>http://juarez.gob.mx/transparencia/docs/nom-4401-2019d.pdf</t>
  </si>
  <si>
    <t>http://juarez.gob.mx/transparencia/docs/nom-4403-2019d.pdf</t>
  </si>
  <si>
    <t>SEVERIANO</t>
  </si>
  <si>
    <t>http://juarez.gob.mx/transparencia/docs/nom-4404-2019d.pdf</t>
  </si>
  <si>
    <t>http://juarez.gob.mx/transparencia/docs/nom-4405-2019d.pdf</t>
  </si>
  <si>
    <t>PAULA VIRGINIA</t>
  </si>
  <si>
    <t>GALEAZZI</t>
  </si>
  <si>
    <t>http://juarez.gob.mx/transparencia/docs/nom-4406-2019d.pdf</t>
  </si>
  <si>
    <t>DENIS</t>
  </si>
  <si>
    <t>http://juarez.gob.mx/transparencia/docs/nom-4407-2019d.pdf</t>
  </si>
  <si>
    <t>JUANA VIRIDIANA</t>
  </si>
  <si>
    <t>http://juarez.gob.mx/transparencia/docs/nom-4408-2019d.pdf</t>
  </si>
  <si>
    <t>http://juarez.gob.mx/transparencia/docs/nom-4409-2019d.pdf</t>
  </si>
  <si>
    <t>COSS</t>
  </si>
  <si>
    <t>http://juarez.gob.mx/transparencia/docs/nom-4410-2019d.pdf</t>
  </si>
  <si>
    <t>http://juarez.gob.mx/transparencia/docs/nom-4412-2019d.pdf</t>
  </si>
  <si>
    <t>http://juarez.gob.mx/transparencia/docs/nom-4413-2019d.pdf</t>
  </si>
  <si>
    <t>GIBRAN</t>
  </si>
  <si>
    <t>http://juarez.gob.mx/transparencia/docs/nom-4414-2019d.pdf</t>
  </si>
  <si>
    <t>ROLANDO JULIAN</t>
  </si>
  <si>
    <t>GUILLOT</t>
  </si>
  <si>
    <t>http://juarez.gob.mx/transparencia/docs/nom-4415-2019d.pdf</t>
  </si>
  <si>
    <t>MAGDA</t>
  </si>
  <si>
    <t>http://juarez.gob.mx/transparencia/docs/nom-4416-2019d.pdf</t>
  </si>
  <si>
    <t>LORENZO MANUEL</t>
  </si>
  <si>
    <t>http://juarez.gob.mx/transparencia/docs/nom-4417-2019d.pdf</t>
  </si>
  <si>
    <t>DELIA ROSARIO</t>
  </si>
  <si>
    <t>http://juarez.gob.mx/transparencia/docs/nom-4418-2019d.pdf</t>
  </si>
  <si>
    <t>KATIA YURIDIA</t>
  </si>
  <si>
    <t>http://juarez.gob.mx/transparencia/docs/nom-4419-2019d.pdf</t>
  </si>
  <si>
    <t>http://juarez.gob.mx/transparencia/docs/nom-4420-2019d.pdf</t>
  </si>
  <si>
    <t>BELEM</t>
  </si>
  <si>
    <t>http://juarez.gob.mx/transparencia/docs/nom-4422-2019d.pdf</t>
  </si>
  <si>
    <t>CARINA</t>
  </si>
  <si>
    <t>FERNIZA</t>
  </si>
  <si>
    <t>http://juarez.gob.mx/transparencia/docs/nom-4423-2019d.pdf</t>
  </si>
  <si>
    <t>http://juarez.gob.mx/transparencia/docs/nom-4424-2019d.pdf</t>
  </si>
  <si>
    <t>MARIA ANGELICA</t>
  </si>
  <si>
    <t>http://juarez.gob.mx/transparencia/docs/nom-4425-2019d.pdf</t>
  </si>
  <si>
    <t>http://juarez.gob.mx/transparencia/docs/nom-4426-2019d.pdf</t>
  </si>
  <si>
    <t>http://juarez.gob.mx/transparencia/docs/nom-4427-2019d.pdf</t>
  </si>
  <si>
    <t>http://juarez.gob.mx/transparencia/docs/nom-4429-2019d.pdf</t>
  </si>
  <si>
    <t>LUCINA</t>
  </si>
  <si>
    <t>http://juarez.gob.mx/transparencia/docs/nom-4430-2019d.pdf</t>
  </si>
  <si>
    <t>http://juarez.gob.mx/transparencia/docs/nom-4431-2019d.pdf</t>
  </si>
  <si>
    <t>REMEDIOS</t>
  </si>
  <si>
    <t>GARIBAY</t>
  </si>
  <si>
    <t>http://juarez.gob.mx/transparencia/docs/nom-4432-2019d.pdf</t>
  </si>
  <si>
    <t>CLARISA MARGARITA</t>
  </si>
  <si>
    <t>http://juarez.gob.mx/transparencia/docs/nom-4433-2019d.pdf</t>
  </si>
  <si>
    <t>VIVIANA</t>
  </si>
  <si>
    <t>http://juarez.gob.mx/transparencia/docs/nom-4434-2019d.pdf</t>
  </si>
  <si>
    <t>http://juarez.gob.mx/transparencia/docs/nom-4435-2019d.pdf</t>
  </si>
  <si>
    <t>ENALTE DESARROLLOS</t>
  </si>
  <si>
    <t>http://juarez.gob.mx/transparencia/docs/nom-4436-2019d.pdf</t>
  </si>
  <si>
    <t>http://juarez.gob.mx/transparencia/docs/nom-4437-2019d.pdf</t>
  </si>
  <si>
    <t>http://juarez.gob.mx/transparencia/docs/nom-4438-2019d.pdf</t>
  </si>
  <si>
    <t>DIANA GABRIELA</t>
  </si>
  <si>
    <t>http://juarez.gob.mx/transparencia/docs/nom-4439-2019d.pdf</t>
  </si>
  <si>
    <t>http://juarez.gob.mx/transparencia/docs/nom-4440-2019d.pdf</t>
  </si>
  <si>
    <t>OBIL</t>
  </si>
  <si>
    <t>http://juarez.gob.mx/transparencia/docs/nom-4441-2019d.pdf</t>
  </si>
  <si>
    <t>BLANCA CECILIA</t>
  </si>
  <si>
    <t>http://juarez.gob.mx/transparencia/docs/nom-4442-2019d.pdf</t>
  </si>
  <si>
    <t>GRUPO EMPRESARIAL VGAD S. DE R. L. DE C. V.</t>
  </si>
  <si>
    <t>http://juarez.gob.mx/transparencia/docs/nom-4443-2019d.pdf</t>
  </si>
  <si>
    <t>GUILLERMINA</t>
  </si>
  <si>
    <t>http://juarez.gob.mx/transparencia/docs/nom-4444-2019d.pdf</t>
  </si>
  <si>
    <t>ERIKA YADIRA</t>
  </si>
  <si>
    <t>http://juarez.gob.mx/transparencia/docs/nom-4445-2019d.pdf</t>
  </si>
  <si>
    <t>CARLOS RAFAEL</t>
  </si>
  <si>
    <t>http://juarez.gob.mx/transparencia/docs/nom-4446-2019d.pdf</t>
  </si>
  <si>
    <t>RANULFO</t>
  </si>
  <si>
    <t>CARPIO</t>
  </si>
  <si>
    <t>http://juarez.gob.mx/transparencia/docs/nom-4447-2019d.pdf</t>
  </si>
  <si>
    <t>http://juarez.gob.mx/transparencia/docs/nom-4449-2019d.pdf</t>
  </si>
  <si>
    <t>http://juarez.gob.mx/transparencia/docs/nom-4450-2019d.pdf</t>
  </si>
  <si>
    <t>URBAN PUBLICITY S.A. DE C.V.</t>
  </si>
  <si>
    <t>http://juarez.gob.mx/transparencia/docs/nom-4451-2019d.pdf</t>
  </si>
  <si>
    <t>http://juarez.gob.mx/transparencia/docs/nom-4452-2019d.pdf</t>
  </si>
  <si>
    <t>AHEDO</t>
  </si>
  <si>
    <t>http://juarez.gob.mx/transparencia/docs/nom-4453-2019d.pdf</t>
  </si>
  <si>
    <t>http://juarez.gob.mx/transparencia/docs/nom-4454-2019d.pdf</t>
  </si>
  <si>
    <t>JOSE NARTIN</t>
  </si>
  <si>
    <t>http://juarez.gob.mx/transparencia/docs/nom-4455-2019d.pdf</t>
  </si>
  <si>
    <t>JUAN ERICK</t>
  </si>
  <si>
    <t>http://juarez.gob.mx/transparencia/docs/nom-4456-2019d.pdf</t>
  </si>
  <si>
    <t>VICENTA</t>
  </si>
  <si>
    <t>http://juarez.gob.mx/transparencia/docs/nom-4457-2019d.pdf</t>
  </si>
  <si>
    <t>http://juarez.gob.mx/transparencia/docs/nom-4458-2019d.pdf</t>
  </si>
  <si>
    <t>CH</t>
  </si>
  <si>
    <t>http://juarez.gob.mx/transparencia/docs/nom-4459-2019d.pdf</t>
  </si>
  <si>
    <t>DEYANIRA LUCERO</t>
  </si>
  <si>
    <t>http://juarez.gob.mx/transparencia/docs/nom-4460-2019d.pdf</t>
  </si>
  <si>
    <t>http://juarez.gob.mx/transparencia/docs/nom-4461-2019d.pdf</t>
  </si>
  <si>
    <t>MARIA EUFRACIA</t>
  </si>
  <si>
    <t>AVEDAÑO</t>
  </si>
  <si>
    <t>http://juarez.gob.mx/transparencia/docs/nom-4462-2019d.pdf</t>
  </si>
  <si>
    <t>DE HOLGUIN</t>
  </si>
  <si>
    <t>http://juarez.gob.mx/transparencia/docs/nom-4463-2019d.pdf</t>
  </si>
  <si>
    <t>NICOLAS</t>
  </si>
  <si>
    <t>ORTIS</t>
  </si>
  <si>
    <t>http://juarez.gob.mx/transparencia/docs/nom-4464-2019d.pdf</t>
  </si>
  <si>
    <t>http://juarez.gob.mx/transparencia/docs/nom-4465-2019d.pdf</t>
  </si>
  <si>
    <t>JOSE DE LA LUZ</t>
  </si>
  <si>
    <t>http://juarez.gob.mx/transparencia/docs/nom-4466-2019d.pdf</t>
  </si>
  <si>
    <t>EMMANUEL</t>
  </si>
  <si>
    <t>CIPRIANO</t>
  </si>
  <si>
    <t>http://juarez.gob.mx/transparencia/docs/nom-4467-2019d.pdf</t>
  </si>
  <si>
    <t>MAESE</t>
  </si>
  <si>
    <t>http://juarez.gob.mx/transparencia/docs/nom-4468-2019d.pdf</t>
  </si>
  <si>
    <t>http://juarez.gob.mx/transparencia/docs/nom-4469-2019d.pdf</t>
  </si>
  <si>
    <t>http://juarez.gob.mx/transparencia/docs/nom-4470-2019d.pdf</t>
  </si>
  <si>
    <t>http://juarez.gob.mx/transparencia/docs/nom-4471-2019d.pdf</t>
  </si>
  <si>
    <t>http://juarez.gob.mx/transparencia/docs/nom-4473-2019d.pdf</t>
  </si>
  <si>
    <t>STEPHENSON</t>
  </si>
  <si>
    <t>http://juarez.gob.mx/transparencia/docs/nom-4474-2019d.pdf</t>
  </si>
  <si>
    <t>http://juarez.gob.mx/transparencia/docs/nom-4475-2019d.pdf</t>
  </si>
  <si>
    <t>http://juarez.gob.mx/transparencia/docs/nom-4476-2019d.pdf</t>
  </si>
  <si>
    <t>JOVANY ALFREDO</t>
  </si>
  <si>
    <t>http://juarez.gob.mx/transparencia/docs/nom-4477-2019d.pdf</t>
  </si>
  <si>
    <t>http://juarez.gob.mx/transparencia/docs/nom-4478-2019d.pdf</t>
  </si>
  <si>
    <t>MARBELLA</t>
  </si>
  <si>
    <t>http://juarez.gob.mx/transparencia/docs/nom-4479-2019d.pdf</t>
  </si>
  <si>
    <t>http://juarez.gob.mx/transparencia/docs/nom-4480-2019d.pdf</t>
  </si>
  <si>
    <t>PEDROZA</t>
  </si>
  <si>
    <t>http://juarez.gob.mx/transparencia/docs/nom-4482-2019d.pdf</t>
  </si>
  <si>
    <t>SALDAÑA</t>
  </si>
  <si>
    <t>http://juarez.gob.mx/transparencia/docs/nom-4483-2019d.pdf</t>
  </si>
  <si>
    <t>QUINO</t>
  </si>
  <si>
    <t>TOGA</t>
  </si>
  <si>
    <t>http://juarez.gob.mx/transparencia/docs/nom-4484-2019d.pdf</t>
  </si>
  <si>
    <t>http://juarez.gob.mx/transparencia/docs/nom-4485-2019d.pdf</t>
  </si>
  <si>
    <t>http://juarez.gob.mx/transparencia/docs/nom-4667-2019d.pdf</t>
  </si>
  <si>
    <t>http://juarez.gob.mx/transparencia/docs/nom-4487-2019d.pdf</t>
  </si>
  <si>
    <t>ARGUELLES</t>
  </si>
  <si>
    <t>http://juarez.gob.mx/transparencia/docs/nom-4488-2019d.pdf</t>
  </si>
  <si>
    <t>YERALDY</t>
  </si>
  <si>
    <t>http://juarez.gob.mx/transparencia/docs/nom-4489-2019d.pdf</t>
  </si>
  <si>
    <t>http://juarez.gob.mx/transparencia/docs/nom-4490-2019d.pdf</t>
  </si>
  <si>
    <t>http://juarez.gob.mx/transparencia/docs/nom-4491-2019d.pdf</t>
  </si>
  <si>
    <t>ABELARDO</t>
  </si>
  <si>
    <t>http://juarez.gob.mx/transparencia/docs/nom-4492-2019d.pdf</t>
  </si>
  <si>
    <t>http://juarez.gob.mx/transparencia/docs/nom-4493-2019d.pdf</t>
  </si>
  <si>
    <t>CHRISTIAN OMAR</t>
  </si>
  <si>
    <t>http://juarez.gob.mx/transparencia/docs/nom-4494-2019d.pdf</t>
  </si>
  <si>
    <t>http://juarez.gob.mx/transparencia/docs/nom-4497-2019d.pdf</t>
  </si>
  <si>
    <t>http://juarez.gob.mx/transparencia/docs/nom-4499-2019d.pdf</t>
  </si>
  <si>
    <t>http://juarez.gob.mx/transparencia/docs/nom-4500-2019d.pdf</t>
  </si>
  <si>
    <t>http://juarez.gob.mx/transparencia/docs/nom-4501-2019d.pdf</t>
  </si>
  <si>
    <t>VALDES</t>
  </si>
  <si>
    <t>http://juarez.gob.mx/transparencia/docs/nom-4502-2019d.pdf</t>
  </si>
  <si>
    <t>http://juarez.gob.mx/transparencia/docs/nom-4504-2019d.pdf</t>
  </si>
  <si>
    <t>http://juarez.gob.mx/transparencia/docs/nom-4505-2019d.pdf</t>
  </si>
  <si>
    <t>ANA ELENA</t>
  </si>
  <si>
    <t>http://juarez.gob.mx/transparencia/docs/nom-4506-2019d.pdf</t>
  </si>
  <si>
    <t>http://juarez.gob.mx/transparencia/docs/nom-4508-2019d.pdf</t>
  </si>
  <si>
    <t>DANIELA ISABEL</t>
  </si>
  <si>
    <t>SERVIN</t>
  </si>
  <si>
    <t>http://juarez.gob.mx/transparencia/docs/nom-4509-2019d.pdf</t>
  </si>
  <si>
    <t>http://juarez.gob.mx/transparencia/docs/nom-4510-2019d.pdf</t>
  </si>
  <si>
    <t>http://juarez.gob.mx/transparencia/docs/nom-4511-2019d.pdf</t>
  </si>
  <si>
    <t>ALDUCIN</t>
  </si>
  <si>
    <t>http://juarez.gob.mx/transparencia/docs/nom-4512-2019d.pdf</t>
  </si>
  <si>
    <t>http://juarez.gob.mx/transparencia/docs/nom-4513-2019d.pdf</t>
  </si>
  <si>
    <t>http://juarez.gob.mx/transparencia/docs/nom-4514-2019d.pdf</t>
  </si>
  <si>
    <t>ISABEL CRISTINA</t>
  </si>
  <si>
    <t>LERMA</t>
  </si>
  <si>
    <t>http://juarez.gob.mx/transparencia/docs/nom-4515-2019d.pdf</t>
  </si>
  <si>
    <t>BACAR</t>
  </si>
  <si>
    <t>http://juarez.gob.mx/transparencia/docs/nom-4516-2019d.pdf</t>
  </si>
  <si>
    <t>MADERA</t>
  </si>
  <si>
    <t>http://juarez.gob.mx/transparencia/docs/nom-4517-2019d.pdf</t>
  </si>
  <si>
    <t>NELSON</t>
  </si>
  <si>
    <t>PUERTAS</t>
  </si>
  <si>
    <t>http://juarez.gob.mx/transparencia/docs/nom-4518-2019d.pdf</t>
  </si>
  <si>
    <t>http://juarez.gob.mx/transparencia/docs/nom-4519-2019d.pdf</t>
  </si>
  <si>
    <t>http://juarez.gob.mx/transparencia/docs/nom-4520-2019d.pdf</t>
  </si>
  <si>
    <t>JESUS OCTAVIO</t>
  </si>
  <si>
    <t>http://juarez.gob.mx/transparencia/docs/nom-4521-2019d.pdf</t>
  </si>
  <si>
    <t>http://juarez.gob.mx/transparencia/docs/nom-4522-2019d.pdf</t>
  </si>
  <si>
    <t>SURA</t>
  </si>
  <si>
    <t>http://juarez.gob.mx/transparencia/docs/nom-4523-2019d.pdf</t>
  </si>
  <si>
    <t>CRECENCIA</t>
  </si>
  <si>
    <t>http://juarez.gob.mx/transparencia/docs/nom-4524-2019d.pdf</t>
  </si>
  <si>
    <t>http://juarez.gob.mx/transparencia/docs/nom-4525-2019d.pdf</t>
  </si>
  <si>
    <t>NUBIA MERARITH</t>
  </si>
  <si>
    <t>http://juarez.gob.mx/transparencia/docs/nom-4526-2019d.pdf</t>
  </si>
  <si>
    <t>http://juarez.gob.mx/transparencia/docs/nom-4527-2019d.pdf</t>
  </si>
  <si>
    <t>ROSA INES</t>
  </si>
  <si>
    <t>http://juarez.gob.mx/transparencia/docs/nom-4528-2019d.pdf</t>
  </si>
  <si>
    <t>http://juarez.gob.mx/transparencia/docs/nom-4530-2019d.pdf</t>
  </si>
  <si>
    <t>NOHELIA</t>
  </si>
  <si>
    <t>http://juarez.gob.mx/transparencia/docs/nom-4531-2019d.pdf</t>
  </si>
  <si>
    <t>HILDA</t>
  </si>
  <si>
    <t>WONG</t>
  </si>
  <si>
    <t>http://juarez.gob.mx/transparencia/docs/nom-4532-2019d.pdf</t>
  </si>
  <si>
    <t>RAUL H.</t>
  </si>
  <si>
    <t>http://juarez.gob.mx/transparencia/docs/nom-4533-2019d.pdf</t>
  </si>
  <si>
    <t>EQUILIBRIO FARMACEUTICO S.A. DE C.V.</t>
  </si>
  <si>
    <t>http://juarez.gob.mx/transparencia/docs/nom-4534-2019d.pdf</t>
  </si>
  <si>
    <t>http://juarez.gob.mx/transparencia/docs/nom-4536-2019d.pdf</t>
  </si>
  <si>
    <t>NYDIA ENERIEDT</t>
  </si>
  <si>
    <t>http://juarez.gob.mx/transparencia/docs/nom-4537-2019d.pdf</t>
  </si>
  <si>
    <t>http://juarez.gob.mx/transparencia/docs/nom-4538-2019d.pdf</t>
  </si>
  <si>
    <t>COMUNIDADES QUE RENACEN</t>
  </si>
  <si>
    <t>http://juarez.gob.mx/transparencia/docs/nom-4539-2019d.pdf</t>
  </si>
  <si>
    <t>http://juarez.gob.mx/transparencia/docs/nom-4540-2019d.pdf</t>
  </si>
  <si>
    <t>http://juarez.gob.mx/transparencia/docs/nom-4541-2019d.pdf</t>
  </si>
  <si>
    <t>http://juarez.gob.mx/transparencia/docs/nom-4542-2019d.pdf</t>
  </si>
  <si>
    <t>GIJON</t>
  </si>
  <si>
    <t>BOJORGE</t>
  </si>
  <si>
    <t>http://juarez.gob.mx/transparencia/docs/nom-4543-2019d.pdf</t>
  </si>
  <si>
    <t>CONSTRUCTORA FRESCO S.A. DE C.V.</t>
  </si>
  <si>
    <t>http://juarez.gob.mx/transparencia/docs/nom-4544-2019d.pdf</t>
  </si>
  <si>
    <t>http://juarez.gob.mx/transparencia/docs/nom-4546-2019d.pdf</t>
  </si>
  <si>
    <t>LINO GALLEGOS REYES</t>
  </si>
  <si>
    <t>http://juarez.gob.mx/transparencia/docs/nom-4547-2019d.pdf</t>
  </si>
  <si>
    <t>http://juarez.gob.mx/transparencia/docs/nom-4548-2019d.pdf</t>
  </si>
  <si>
    <t>P</t>
  </si>
  <si>
    <t>http://juarez.gob.mx/transparencia/docs/nom-4549-2019d.pdf</t>
  </si>
  <si>
    <t>YANET</t>
  </si>
  <si>
    <t>http://juarez.gob.mx/transparencia/docs/nom-4550-2019d.pdf</t>
  </si>
  <si>
    <t>KARLA GUADALUPE</t>
  </si>
  <si>
    <t xml:space="preserve">DIAZ </t>
  </si>
  <si>
    <t>DIAZ DE LEON</t>
  </si>
  <si>
    <t>http://juarez.gob.mx/transparencia/docs/nom-4551-2019d.pdf</t>
  </si>
  <si>
    <t>ANTONIO UBALDO</t>
  </si>
  <si>
    <t>http://juarez.gob.mx/transparencia/docs/nom-4552-2019d.pdf</t>
  </si>
  <si>
    <t>JONATAHN</t>
  </si>
  <si>
    <t>http://juarez.gob.mx/transparencia/docs/nom-4554-2019d.pdf</t>
  </si>
  <si>
    <t>LUZ DEL CARMEN</t>
  </si>
  <si>
    <t>BRILLAS</t>
  </si>
  <si>
    <t>http://juarez.gob.mx/transparencia/docs/nom-4555-2019d.pdf</t>
  </si>
  <si>
    <t>BALDEMAR</t>
  </si>
  <si>
    <t>http://juarez.gob.mx/transparencia/docs/nom-4556-2019d.pdf</t>
  </si>
  <si>
    <t>PERLA CRISTAL</t>
  </si>
  <si>
    <t>http://juarez.gob.mx/transparencia/docs/nom-4557-2019d.pdf</t>
  </si>
  <si>
    <t>http://juarez.gob.mx/transparencia/docs/nom-4558-2019d.pdf</t>
  </si>
  <si>
    <t>VICTOR ALEJANDRO</t>
  </si>
  <si>
    <t>http://juarez.gob.mx/transparencia/docs/nom-4559-2019d.pdf</t>
  </si>
  <si>
    <t>http://juarez.gob.mx/transparencia/docs/nom-4560-2019d.pdf</t>
  </si>
  <si>
    <t>JUAN FELIPE</t>
  </si>
  <si>
    <t>http://juarez.gob.mx/transparencia/docs/nom-4561-2019d.pdf</t>
  </si>
  <si>
    <t>LUZ PATRICIA</t>
  </si>
  <si>
    <t>http://juarez.gob.mx/transparencia/docs/nom-4562-2019d.pdf</t>
  </si>
  <si>
    <t>ROMMEL</t>
  </si>
  <si>
    <t>http://juarez.gob.mx/transparencia/docs/nom-4563-2019d.pdf</t>
  </si>
  <si>
    <t>http://juarez.gob.mx/transparencia/docs/nom-4564-2019d.pdf</t>
  </si>
  <si>
    <t>http://juarez.gob.mx/transparencia/docs/nom-4565-2019d.pdf</t>
  </si>
  <si>
    <t>LUIS EUGENIO</t>
  </si>
  <si>
    <t>http://juarez.gob.mx/transparencia/docs/nom-4566-2019d.pdf</t>
  </si>
  <si>
    <t>ERIKA LIZBETH</t>
  </si>
  <si>
    <t>http://juarez.gob.mx/transparencia/docs/nom-4567-2019d.pdf</t>
  </si>
  <si>
    <t>http://juarez.gob.mx/transparencia/docs/nom-4568-2019d.pdf</t>
  </si>
  <si>
    <t>http://juarez.gob.mx/transparencia/docs/nom-4569-2019d.pdf</t>
  </si>
  <si>
    <t>http://juarez.gob.mx/transparencia/docs/nom-4570-2019d.pdf</t>
  </si>
  <si>
    <t>ERNESTO PABLO</t>
  </si>
  <si>
    <t>http://juarez.gob.mx/transparencia/docs/nom-4571-2019d.pdf</t>
  </si>
  <si>
    <t>http://juarez.gob.mx/transparencia/docs/nom-4572-2019d.pdf</t>
  </si>
  <si>
    <t>RAFAEL CRISTIAN</t>
  </si>
  <si>
    <t>http://juarez.gob.mx/transparencia/docs/nom-4573-2019d.pdf</t>
  </si>
  <si>
    <t>URIARTE</t>
  </si>
  <si>
    <t>http://juarez.gob.mx/transparencia/docs/nom-4574-2019d.pdf</t>
  </si>
  <si>
    <t>http://juarez.gob.mx/transparencia/docs/nom-4575-2019d.pdf</t>
  </si>
  <si>
    <t xml:space="preserve">ESPARZA </t>
  </si>
  <si>
    <t>http://juarez.gob.mx/transparencia/docs/nom-4576-2019d.pdf</t>
  </si>
  <si>
    <t>http://juarez.gob.mx/transparencia/docs/nom-4577-2019d.pdf</t>
  </si>
  <si>
    <t>MARIA YESENIA</t>
  </si>
  <si>
    <t>http://juarez.gob.mx/transparencia/docs/nom-4578-2019d.pdf</t>
  </si>
  <si>
    <t>http://juarez.gob.mx/transparencia/docs/nom-4579-2019d.pdf</t>
  </si>
  <si>
    <t>JOSE RICARDO</t>
  </si>
  <si>
    <t>http://juarez.gob.mx/transparencia/docs/nom-4580-2019d.pdf</t>
  </si>
  <si>
    <t>CATANA</t>
  </si>
  <si>
    <t>http://juarez.gob.mx/transparencia/docs/nom-4581-2019d.pdf</t>
  </si>
  <si>
    <t>http://juarez.gob.mx/transparencia/docs/nom-4582-2019d.pdf</t>
  </si>
  <si>
    <t>MAYRA RAQUEL</t>
  </si>
  <si>
    <t>http://juarez.gob.mx/transparencia/docs/nom-4583-2019d.pdf</t>
  </si>
  <si>
    <t>RICARIO</t>
  </si>
  <si>
    <t>http://juarez.gob.mx/transparencia/docs/nom-4584-2019d.pdf</t>
  </si>
  <si>
    <t>http://juarez.gob.mx/transparencia/docs/nom-4585-2019d.pdf</t>
  </si>
  <si>
    <t>ROSA DIANA</t>
  </si>
  <si>
    <t>http://juarez.gob.mx/transparencia/docs/nom-4586-2019d.pdf</t>
  </si>
  <si>
    <t>FELIPA</t>
  </si>
  <si>
    <t>COLLAZO</t>
  </si>
  <si>
    <t>http://juarez.gob.mx/transparencia/docs/nom-4587-2019d.pdf</t>
  </si>
  <si>
    <t>HECTOR JESUS</t>
  </si>
  <si>
    <t>http://juarez.gob.mx/transparencia/docs/nom-4589-2019d.pdf</t>
  </si>
  <si>
    <t>http://juarez.gob.mx/transparencia/docs/nom-4590-2019d.pdf</t>
  </si>
  <si>
    <t>Y DANIELA SANCHEZ</t>
  </si>
  <si>
    <t>http://juarez.gob.mx/transparencia/docs/nom-4591-2019d.pdf</t>
  </si>
  <si>
    <t>http://juarez.gob.mx/transparencia/docs/nom-4592-2019d.pdf</t>
  </si>
  <si>
    <t>http://juarez.gob.mx/transparencia/docs/nom-4593-2019d.pdf</t>
  </si>
  <si>
    <t>http://juarez.gob.mx/transparencia/docs/nom-4594-2019d.pdf</t>
  </si>
  <si>
    <t>http://juarez.gob.mx/transparencia/docs/nom-4595-2019d.pdf</t>
  </si>
  <si>
    <t>ARGELIA</t>
  </si>
  <si>
    <t>http://juarez.gob.mx/transparencia/docs/nom-4596-2019d.pdf</t>
  </si>
  <si>
    <t>DAVID RAMIRO</t>
  </si>
  <si>
    <t>http://juarez.gob.mx/transparencia/docs/nom-4597-2019d.pdf</t>
  </si>
  <si>
    <t>http://juarez.gob.mx/transparencia/docs/nom-4598-2019d.pdf</t>
  </si>
  <si>
    <t>http://juarez.gob.mx/transparencia/docs/nom-4599-2019d.pdf</t>
  </si>
  <si>
    <t>http://juarez.gob.mx/transparencia/docs/nom-4600-2019d.pdf</t>
  </si>
  <si>
    <t>http://juarez.gob.mx/transparencia/docs/nom-4601-2019d.pdf</t>
  </si>
  <si>
    <t>http://juarez.gob.mx/transparencia/docs/nom-4602-2019d.pdf</t>
  </si>
  <si>
    <t>ESCANAME</t>
  </si>
  <si>
    <t>http://juarez.gob.mx/transparencia/docs/nom-4603-2019d.pdf</t>
  </si>
  <si>
    <t>http://juarez.gob.mx/transparencia/docs/nom-4604-2019d.pdf</t>
  </si>
  <si>
    <t>VALERIA ELIZABETH</t>
  </si>
  <si>
    <t>http://juarez.gob.mx/transparencia/docs/nom-4605-2019d.pdf</t>
  </si>
  <si>
    <t>IRMA GUADALUPE</t>
  </si>
  <si>
    <t>http://juarez.gob.mx/transparencia/docs/nom-4606-2019d.pdf</t>
  </si>
  <si>
    <t>BLAS GREGORIO</t>
  </si>
  <si>
    <t>http://juarez.gob.mx/transparencia/docs/nom-4607-2019d.pdf</t>
  </si>
  <si>
    <t>ZAMBRANO</t>
  </si>
  <si>
    <t>http://juarez.gob.mx/transparencia/docs/nom-4608-2019d.pdf</t>
  </si>
  <si>
    <t>CORAL</t>
  </si>
  <si>
    <t>http://juarez.gob.mx/transparencia/docs/nom-4609-2019d.pdf</t>
  </si>
  <si>
    <t>SARA MARIA</t>
  </si>
  <si>
    <t>http://juarez.gob.mx/transparencia/docs/nom-4610-2019d.pdf</t>
  </si>
  <si>
    <t>http://juarez.gob.mx/transparencia/docs/nom-4611-2019d.pdf</t>
  </si>
  <si>
    <t>DALILA</t>
  </si>
  <si>
    <t>http://juarez.gob.mx/transparencia/docs/nom-4612-2019d.pdf</t>
  </si>
  <si>
    <t>http://juarez.gob.mx/transparencia/docs/nom-4613-2019d.pdf</t>
  </si>
  <si>
    <t>OSCAR ISIDRO</t>
  </si>
  <si>
    <t>http://juarez.gob.mx/transparencia/docs/nom-4614-2019d.pdf</t>
  </si>
  <si>
    <t>http://juarez.gob.mx/transparencia/docs/nom-4616-2019d.pdf</t>
  </si>
  <si>
    <t>http://juarez.gob.mx/transparencia/docs/nom-4617-2019d.pdf</t>
  </si>
  <si>
    <t>SOLANGE</t>
  </si>
  <si>
    <t>WOOCAY</t>
  </si>
  <si>
    <t>http://juarez.gob.mx/transparencia/docs/nom-4618-2019d.pdf</t>
  </si>
  <si>
    <t>http://juarez.gob.mx/transparencia/docs/nom-4619-2019d.pdf</t>
  </si>
  <si>
    <t>http://juarez.gob.mx/transparencia/docs/nom-4620-2019d.pdf</t>
  </si>
  <si>
    <t>LUIS ANGEL</t>
  </si>
  <si>
    <t>http://juarez.gob.mx/transparencia/docs/nom-4622-2019d.pdf</t>
  </si>
  <si>
    <t>MARIANO</t>
  </si>
  <si>
    <t>http://juarez.gob.mx/transparencia/docs/nom-4623-2019d.pdf</t>
  </si>
  <si>
    <t>http://juarez.gob.mx/transparencia/docs/nom-4624-2019d.pdf</t>
  </si>
  <si>
    <t>ROBERTO ALEXIS</t>
  </si>
  <si>
    <t>http://juarez.gob.mx/transparencia/docs/nom-4625-2019d.pdf</t>
  </si>
  <si>
    <t>http://juarez.gob.mx/transparencia/docs/nom-4626-2019d.pdf</t>
  </si>
  <si>
    <t>BANCO MONEY</t>
  </si>
  <si>
    <t>http://juarez.gob.mx/transparencia/docs/nom-4627-2019d.pdf</t>
  </si>
  <si>
    <t>http://juarez.gob.mx/transparencia/docs/nom-4628-2019d.pdf</t>
  </si>
  <si>
    <t>http://juarez.gob.mx/transparencia/docs/nom-4629-2019d.pdf</t>
  </si>
  <si>
    <t>http://juarez.gob.mx/transparencia/docs/nom-4630-2019d.pdf</t>
  </si>
  <si>
    <t>ANGELICA MARISOL</t>
  </si>
  <si>
    <t>VALDIVIA</t>
  </si>
  <si>
    <t>http://juarez.gob.mx/transparencia/docs/nom-4631-2019d.pdf</t>
  </si>
  <si>
    <t>JESUS RICARDO</t>
  </si>
  <si>
    <t>http://juarez.gob.mx/transparencia/docs/nom-4632-2019d.pdf</t>
  </si>
  <si>
    <t>http://juarez.gob.mx/transparencia/docs/nom-4633-2019d.pdf</t>
  </si>
  <si>
    <t>http://juarez.gob.mx/transparencia/docs/nom-4634-2019d.pdf</t>
  </si>
  <si>
    <t>MA DEL CARMEN</t>
  </si>
  <si>
    <t>PERYRA</t>
  </si>
  <si>
    <t>http://juarez.gob.mx/transparencia/docs/nom-4635-2019d.pdf</t>
  </si>
  <si>
    <t>http://juarez.gob.mx/transparencia/docs/nom-4636-2019d.pdf</t>
  </si>
  <si>
    <t>http://juarez.gob.mx/transparencia/docs/nom-4637-2019d.pdf</t>
  </si>
  <si>
    <t>http://juarez.gob.mx/transparencia/docs/nom-4638-2019d.pdf</t>
  </si>
  <si>
    <t>COMMSCOPE TECHNOLOGIES DE JUAREZ S. DE R. L. DE C.V.</t>
  </si>
  <si>
    <t>http://juarez.gob.mx/transparencia/docs/nom-4639-2019d.pdf</t>
  </si>
  <si>
    <t>http://juarez.gob.mx/transparencia/docs/nom-4641-2019d.pdf</t>
  </si>
  <si>
    <t>http://juarez.gob.mx/transparencia/docs/nom-4642-2019d.pdf</t>
  </si>
  <si>
    <t>http://juarez.gob.mx/transparencia/docs/nom-4643-2019d.pdf</t>
  </si>
  <si>
    <t>MARIO EDMUNDO</t>
  </si>
  <si>
    <t>http://juarez.gob.mx/transparencia/docs/nom-4644-2019d.pdf</t>
  </si>
  <si>
    <t>http://juarez.gob.mx/transparencia/docs/nom-4645-2019d.pdf</t>
  </si>
  <si>
    <t>http://juarez.gob.mx/transparencia/docs/nom-4647-2019d.pdf</t>
  </si>
  <si>
    <t>MARIA ESTELA</t>
  </si>
  <si>
    <t>http://juarez.gob.mx/transparencia/docs/nom-4649-2019d.pdf</t>
  </si>
  <si>
    <t>http://juarez.gob.mx/transparencia/docs/nom-4651-2019d.pdf</t>
  </si>
  <si>
    <t>http://juarez.gob.mx/transparencia/docs/nom-4652-2019d.pdf</t>
  </si>
  <si>
    <t>http://juarez.gob.mx/transparencia/docs/nom-4653-2019d.pdf</t>
  </si>
  <si>
    <t>http://juarez.gob.mx/transparencia/docs/nom-4654-2019d.pdf</t>
  </si>
  <si>
    <t>ILEANA LIZETH</t>
  </si>
  <si>
    <t>http://juarez.gob.mx/transparencia/docs/nom-4655-2019d.pdf</t>
  </si>
  <si>
    <t>JOSE JAIME</t>
  </si>
  <si>
    <t>http://juarez.gob.mx/transparencia/docs/nom-4656-2019d.pdf</t>
  </si>
  <si>
    <t>http://juarez.gob.mx/transparencia/docs/nom-4658-2019d.pdf</t>
  </si>
  <si>
    <t>RIGOBERTO</t>
  </si>
  <si>
    <t>http://juarez.gob.mx/transparencia/docs/nom-4659-2019d.pdf</t>
  </si>
  <si>
    <t>MURGIA</t>
  </si>
  <si>
    <t>http://juarez.gob.mx/transparencia/docs/nom-4661-2019d.pdf</t>
  </si>
  <si>
    <t>LUIS FELIPE</t>
  </si>
  <si>
    <t>JACOBO</t>
  </si>
  <si>
    <t>http://juarez.gob.mx/transparencia/docs/nom-4662-2019d.pdf</t>
  </si>
  <si>
    <t>COMPRADORA DE VIVIENDAS SUBASTADAS S.A. DE C.V.</t>
  </si>
  <si>
    <t>http://juarez.gob.mx/transparencia/docs/nom-4663-2019d.pdf</t>
  </si>
  <si>
    <t>http://juarez.gob.mx/transparencia/docs/nom-4664-2019d.pdf</t>
  </si>
  <si>
    <t>http://juarez.gob.mx/transparencia/docs/nom-4665-2019d.pdf</t>
  </si>
  <si>
    <t>http://juarez.gob.mx/transparencia/docs/nom-4666-2019d.pdf</t>
  </si>
  <si>
    <t>http://juarez.gob.mx/transparencia/docs/nom-4668-2019d.pdf</t>
  </si>
  <si>
    <t>AGUSTIN ARIEL</t>
  </si>
  <si>
    <t>http://juarez.gob.mx/transparencia/docs/nom-4669-2019d.pdf</t>
  </si>
  <si>
    <t>ALMANZA</t>
  </si>
  <si>
    <t>http://juarez.gob.mx/transparencia/docs/nom-4670-2019d.pdf</t>
  </si>
  <si>
    <t>LETICIA REFUGIO</t>
  </si>
  <si>
    <t>http://juarez.gob.mx/transparencia/docs/nom-4671-2019d.pdf</t>
  </si>
  <si>
    <t>CRUZ ALEJANDRO</t>
  </si>
  <si>
    <t>ALBINO</t>
  </si>
  <si>
    <t>http://juarez.gob.mx/transparencia/docs/nom-4672-2019d.pdf</t>
  </si>
  <si>
    <t>http://juarez.gob.mx/transparencia/docs/nom-4673-2019d.pdf</t>
  </si>
  <si>
    <t>CONTRATO DE FIDEICOMISO DE INVERSION 3078</t>
  </si>
  <si>
    <t>http://juarez.gob.mx/transparencia/docs/nom-4674-2019d.pdf</t>
  </si>
  <si>
    <t>VALDIBIEZO</t>
  </si>
  <si>
    <t>http://juarez.gob.mx/transparencia/docs/nom-4675-2019d.pdf</t>
  </si>
  <si>
    <t>GUILLERMO ALEJANDRO</t>
  </si>
  <si>
    <t>http://juarez.gob.mx/transparencia/docs/nom-4676-2019d.pdf</t>
  </si>
  <si>
    <t>FUENTE</t>
  </si>
  <si>
    <t>http://juarez.gob.mx/transparencia/docs/nom-4677-2019d.pdf</t>
  </si>
  <si>
    <t>http://juarez.gob.mx/transparencia/docs/nom-4678-2019d.pdf</t>
  </si>
  <si>
    <t>ELIZAVET</t>
  </si>
  <si>
    <t>http://juarez.gob.mx/transparencia/docs/nom-4679-2019d.pdf</t>
  </si>
  <si>
    <t>http://juarez.gob.mx/transparencia/docs/nom-4680-2019d.pdf</t>
  </si>
  <si>
    <t>http://juarez.gob.mx/transparencia/docs/nom-4681-2019d.pdf</t>
  </si>
  <si>
    <t>http://juarez.gob.mx/transparencia/docs/nom-4682-2019d.pdf</t>
  </si>
  <si>
    <t>http://juarez.gob.mx/transparencia/docs/nom-4683-2019d.pdf</t>
  </si>
  <si>
    <t>http://juarez.gob.mx/transparencia/docs/nom-4684-2019d.pdf</t>
  </si>
  <si>
    <t>http://juarez.gob.mx/transparencia/docs/nom-4685-2019d.pdf</t>
  </si>
  <si>
    <t>CI BANCO S.A. INSTITUCION BANCA MULTIPLE</t>
  </si>
  <si>
    <t>http://juarez.gob.mx/transparencia/docs/nom-4686-2019d.pdf</t>
  </si>
  <si>
    <t>http://juarez.gob.mx/transparencia/docs/nom-4687-2019d.pdf</t>
  </si>
  <si>
    <t>http://juarez.gob.mx/transparencia/docs/nom-4688-2019d.pdf</t>
  </si>
  <si>
    <t>http://juarez.gob.mx/transparencia/docs/nom-4689-2019d.pdf</t>
  </si>
  <si>
    <t>MIGUEL A.</t>
  </si>
  <si>
    <t>R.</t>
  </si>
  <si>
    <t>http://juarez.gob.mx/transparencia/docs/nom-4690-2019d.pdf</t>
  </si>
  <si>
    <t>http://juarez.gob.mx/transparencia/docs/nom-4691-2019d.pdf</t>
  </si>
  <si>
    <t>http://juarez.gob.mx/transparencia/docs/nom-4692-2019d.pdf</t>
  </si>
  <si>
    <t>ZAMORANO</t>
  </si>
  <si>
    <t>http://juarez.gob.mx/transparencia/docs/nom-4693-2019d.pdf</t>
  </si>
  <si>
    <t>http://juarez.gob.mx/transparencia/docs/nom-4694-2019d.pdf</t>
  </si>
  <si>
    <t>SALUD Y DESARROLLO COMUNITARIO DE CD. JUAREZ AC</t>
  </si>
  <si>
    <t>http://juarez.gob.mx/transparencia/docs/nom-4695-2019d.pdf</t>
  </si>
  <si>
    <t>http://juarez.gob.mx/transparencia/docs/nom-4696-2019d.pdf</t>
  </si>
  <si>
    <t>http://juarez.gob.mx/transparencia/docs/nom-4697-2019d.pdf</t>
  </si>
  <si>
    <t>http://juarez.gob.mx/transparencia/docs/nom-4698-2019d.pdf</t>
  </si>
  <si>
    <t>http://juarez.gob.mx/transparencia/docs/nom-4699-2019d.pdf</t>
  </si>
  <si>
    <t>http://juarez.gob.mx/transparencia/docs/nom-4700-2019d.pdf</t>
  </si>
  <si>
    <t>MARTIN ARTURO</t>
  </si>
  <si>
    <t>NACHEZ</t>
  </si>
  <si>
    <t>http://juarez.gob.mx/transparencia/docs/nom-4701-2019d.pdf</t>
  </si>
  <si>
    <t>PEREYRA</t>
  </si>
  <si>
    <t>http://juarez.gob.mx/transparencia/docs/nom-4702-2019d.pdf</t>
  </si>
  <si>
    <t xml:space="preserve">LIZARDE </t>
  </si>
  <si>
    <t>http://juarez.gob.mx/transparencia/docs/nom-4703-2019d.pdf</t>
  </si>
  <si>
    <t>http://juarez.gob.mx/transparencia/docs/nom-4704-2019d.pdf</t>
  </si>
  <si>
    <t>SANTA CRUZ</t>
  </si>
  <si>
    <t>http://juarez.gob.mx/transparencia/docs/nom-4705-2019d.pdf</t>
  </si>
  <si>
    <t>GOYTIA</t>
  </si>
  <si>
    <t>http://juarez.gob.mx/transparencia/docs/nom-4707-2019d.pdf</t>
  </si>
  <si>
    <t>SOLSAN Y ASOCIADOS S.A. DE C.V.</t>
  </si>
  <si>
    <t>http://juarez.gob.mx/transparencia/docs/nom-4708-2019d.pdf</t>
  </si>
  <si>
    <t>LINA MARIA DEL SOCORRO</t>
  </si>
  <si>
    <t>PERALES</t>
  </si>
  <si>
    <t xml:space="preserve">MACIAS </t>
  </si>
  <si>
    <t>http://juarez.gob.mx/transparencia/docs/nom-4709-2019d.pdf</t>
  </si>
  <si>
    <t>http://juarez.gob.mx/transparencia/docs/nom-4710-2019d.pdf</t>
  </si>
  <si>
    <t>ROSA ELVIRA</t>
  </si>
  <si>
    <t>ALANIS</t>
  </si>
  <si>
    <t>http://juarez.gob.mx/transparencia/docs/nom-4711-2019d.pdf</t>
  </si>
  <si>
    <t>http://juarez.gob.mx/transparencia/docs/nom-4712-2019d.pdf</t>
  </si>
  <si>
    <t>http://juarez.gob.mx/transparencia/docs/nom-4713-2019d.pdf</t>
  </si>
  <si>
    <t>CRYOINFRA DEL NORTE S.A. DE C.V.</t>
  </si>
  <si>
    <t>http://juarez.gob.mx/transparencia/docs/nom-4714-2019d.pdf</t>
  </si>
  <si>
    <t>JOSE JUAN PABLO</t>
  </si>
  <si>
    <t>http://juarez.gob.mx/transparencia/docs/nom-4715-2019d.pdf</t>
  </si>
  <si>
    <t>JOVITA</t>
  </si>
  <si>
    <t>BALTAZAR</t>
  </si>
  <si>
    <t>http://juarez.gob.mx/transparencia/docs/nom-4716-2019d.pdf</t>
  </si>
  <si>
    <t>http://juarez.gob.mx/transparencia/docs/nom-4718-2019d.pdf</t>
  </si>
  <si>
    <t>BRENDA IRIS</t>
  </si>
  <si>
    <t>SERRANO</t>
  </si>
  <si>
    <t>http://juarez.gob.mx/transparencia/docs/nom-4719-2019d.pdf</t>
  </si>
  <si>
    <t>ERICKA VERONICA</t>
  </si>
  <si>
    <t>http://juarez.gob.mx/transparencia/docs/nom-4721-2019d.pdf</t>
  </si>
  <si>
    <t>EMMA LILIA</t>
  </si>
  <si>
    <t>http://juarez.gob.mx/transparencia/docs/nom-4722-2019d.pdf</t>
  </si>
  <si>
    <t>JUANA VIDALINA</t>
  </si>
  <si>
    <t>MAZARIEGOS</t>
  </si>
  <si>
    <t>http://juarez.gob.mx/transparencia/docs/nom-4723-2019d.pdf</t>
  </si>
  <si>
    <t>AUREA DIVINA</t>
  </si>
  <si>
    <t>SALMERON</t>
  </si>
  <si>
    <t>http://juarez.gob.mx/transparencia/docs/nom-4724-2019d.pdf</t>
  </si>
  <si>
    <t>MANUEL CIPRIANO</t>
  </si>
  <si>
    <t>http://juarez.gob.mx/transparencia/docs/nom-4725-2019d.pdf</t>
  </si>
  <si>
    <t>FABIANA</t>
  </si>
  <si>
    <t>HERRERO</t>
  </si>
  <si>
    <t>http://juarez.gob.mx/transparencia/docs/nom-4726-2019d.pdf</t>
  </si>
  <si>
    <t>http://juarez.gob.mx/transparencia/docs/nom-4728-2019d.pdf</t>
  </si>
  <si>
    <t>http://juarez.gob.mx/transparencia/docs/nom-4729-2019d.pdf</t>
  </si>
  <si>
    <t>ELEAZAR</t>
  </si>
  <si>
    <t>http://juarez.gob.mx/transparencia/docs/nom-4730-2019d.pdf</t>
  </si>
  <si>
    <t>NAYELI IVONNE</t>
  </si>
  <si>
    <t>VALLECILLO</t>
  </si>
  <si>
    <t>http://juarez.gob.mx/transparencia/docs/nom-4731-2019d.pdf</t>
  </si>
  <si>
    <t>http://juarez.gob.mx/transparencia/docs/nom-4732-2019d.pdf</t>
  </si>
  <si>
    <t>LINDA MARINA</t>
  </si>
  <si>
    <t>DE BECERRIL</t>
  </si>
  <si>
    <t>http://juarez.gob.mx/transparencia/docs/nom-4733-2019d.pdf</t>
  </si>
  <si>
    <t>ANGEL ANTONIO</t>
  </si>
  <si>
    <t>VILLEZCAS</t>
  </si>
  <si>
    <t>http://juarez.gob.mx/transparencia/docs/nom-4734-2019d.pdf</t>
  </si>
  <si>
    <t>PARQUES AMERICAN INDUSTRIES S. A. DE C. V.</t>
  </si>
  <si>
    <t>http://juarez.gob.mx/transparencia/docs/nom-4735-2019d.pdf</t>
  </si>
  <si>
    <t>http://juarez.gob.mx/transparencia/docs/nom-4736-2019d.pdf</t>
  </si>
  <si>
    <t>http://juarez.gob.mx/transparencia/docs/nom-4737-2019d.pdf</t>
  </si>
  <si>
    <t>http://juarez.gob.mx/transparencia/docs/nom-4738-2019d.pdf</t>
  </si>
  <si>
    <t>http://juarez.gob.mx/transparencia/docs/nom-4739-2019d.pdf</t>
  </si>
  <si>
    <t>http://juarez.gob.mx/transparencia/docs/nom-4740-2019d.pdf</t>
  </si>
  <si>
    <t>http://juarez.gob.mx/transparencia/docs/nom-4741-2019d.pdf</t>
  </si>
  <si>
    <t>AMADA</t>
  </si>
  <si>
    <t>http://juarez.gob.mx/transparencia/docs/nom-4742-2019d.pdf</t>
  </si>
  <si>
    <t>DE TERRAZAS</t>
  </si>
  <si>
    <t>http://juarez.gob.mx/transparencia/docs/nom-4743-2019d.pdf</t>
  </si>
  <si>
    <t>http://juarez.gob.mx/transparencia/docs/nom-4744-2019d.pdf</t>
  </si>
  <si>
    <t>http://juarez.gob.mx/transparencia/docs/nom-4745-2019d.pdf</t>
  </si>
  <si>
    <t>http://juarez.gob.mx/transparencia/docs/nom-4746-2019d.pdf</t>
  </si>
  <si>
    <t>http://juarez.gob.mx/transparencia/docs/nom-4747-2019d.pdf</t>
  </si>
  <si>
    <t>http://juarez.gob.mx/transparencia/docs/nom-4748-2019d.pdf</t>
  </si>
  <si>
    <t>http://juarez.gob.mx/transparencia/docs/nom-4749-2019d.pdf</t>
  </si>
  <si>
    <t>DAVID ALEJANDRO</t>
  </si>
  <si>
    <t>URQUIDI</t>
  </si>
  <si>
    <t>http://juarez.gob.mx/transparencia/docs/nom-4750-2019d.pdf</t>
  </si>
  <si>
    <t>BERTHA ALICIA</t>
  </si>
  <si>
    <t>http://juarez.gob.mx/transparencia/docs/nom-4751-2019d.pdf</t>
  </si>
  <si>
    <t>CEDANO</t>
  </si>
  <si>
    <t>http://juarez.gob.mx/transparencia/docs/nom-4752-2019d.pdf</t>
  </si>
  <si>
    <t>http://juarez.gob.mx/transparencia/docs/nom-4753-2019d.pdf</t>
  </si>
  <si>
    <t>MARCOS MANUEL</t>
  </si>
  <si>
    <t>http://juarez.gob.mx/transparencia/docs/nom-4754-2019d.pdf</t>
  </si>
  <si>
    <t>http://juarez.gob.mx/transparencia/docs/nom-4755-2019d.pdf</t>
  </si>
  <si>
    <t>http://juarez.gob.mx/transparencia/docs/nom-4756-2019d.pdf</t>
  </si>
  <si>
    <t>http://juarez.gob.mx/transparencia/docs/nom-4757-2019d.pdf</t>
  </si>
  <si>
    <t>http://juarez.gob.mx/transparencia/docs/nom-4758-2019d.pdf</t>
  </si>
  <si>
    <t>http://juarez.gob.mx/transparencia/docs/nom-4759-2019d.pdf</t>
  </si>
  <si>
    <t>http://juarez.gob.mx/transparencia/docs/nom-4760-2019d.pdf</t>
  </si>
  <si>
    <t>http://juarez.gob.mx/transparencia/docs/nom-4761-2019d.pdf</t>
  </si>
  <si>
    <t>http://juarez.gob.mx/transparencia/docs/nom-4762-2019d.pdf</t>
  </si>
  <si>
    <t>NATIVIDAD</t>
  </si>
  <si>
    <t>http://juarez.gob.mx/transparencia/docs/nom-4763-2019d.pdf</t>
  </si>
  <si>
    <t>http://juarez.gob.mx/transparencia/docs/nom-4764-2019d.pdf</t>
  </si>
  <si>
    <t>http://juarez.gob.mx/transparencia/docs/nom-4765-2019d.pdf</t>
  </si>
  <si>
    <t>http://juarez.gob.mx/transparencia/docs/nom-4766-2019d.pdf</t>
  </si>
  <si>
    <t>MRIA ALEJANDRA</t>
  </si>
  <si>
    <t>http://juarez.gob.mx/transparencia/docs/nom-4767-2019d.pdf</t>
  </si>
  <si>
    <t>http://juarez.gob.mx/transparencia/docs/nom-4768-2019d.pdf</t>
  </si>
  <si>
    <t>DE VARELA</t>
  </si>
  <si>
    <t>http://juarez.gob.mx/transparencia/docs/nom-4769-2019d.pdf</t>
  </si>
  <si>
    <t>http://juarez.gob.mx/transparencia/docs/nom-4770-2019d.pdf</t>
  </si>
  <si>
    <t xml:space="preserve">FRANQUEZ </t>
  </si>
  <si>
    <t>http://juarez.gob.mx/transparencia/docs/nom-4771-2019d.pdf</t>
  </si>
  <si>
    <t>http://juarez.gob.mx/transparencia/docs/nom-4772-2019d.pdf</t>
  </si>
  <si>
    <t>MOSISES HECTOR</t>
  </si>
  <si>
    <t>MANZANO</t>
  </si>
  <si>
    <t>http://juarez.gob.mx/transparencia/docs/nom-4773-2019d.pdf</t>
  </si>
  <si>
    <t>http://juarez.gob.mx/transparencia/docs/nom-4774-2019d.pdf</t>
  </si>
  <si>
    <t>http://juarez.gob.mx/transparencia/docs/nom-4775-2019d.pdf</t>
  </si>
  <si>
    <t>CONCHOS</t>
  </si>
  <si>
    <t>http://juarez.gob.mx/transparencia/docs/nom-4776-2019d.pdf</t>
  </si>
  <si>
    <t>MORONES</t>
  </si>
  <si>
    <t>http://juarez.gob.mx/transparencia/docs/nom-4777-2019d.pdf</t>
  </si>
  <si>
    <t>http://juarez.gob.mx/transparencia/docs/nom-4778-2019d.pdf</t>
  </si>
  <si>
    <t>MARISOL GUADALUPE</t>
  </si>
  <si>
    <t>http://juarez.gob.mx/transparencia/docs/nom-4779-2019d.pdf</t>
  </si>
  <si>
    <t>OSCAR LUIS</t>
  </si>
  <si>
    <t>MAY</t>
  </si>
  <si>
    <t>http://juarez.gob.mx/transparencia/docs/nom-4780-2019d.pdf</t>
  </si>
  <si>
    <t>MA. MANUELA</t>
  </si>
  <si>
    <t>http://juarez.gob.mx/transparencia/docs/nom-4781-2019d.pdf</t>
  </si>
  <si>
    <t xml:space="preserve"> MARIO</t>
  </si>
  <si>
    <t>http://juarez.gob.mx/transparencia/docs/nom-4782-2019d.pdf</t>
  </si>
  <si>
    <t>http://juarez.gob.mx/transparencia/docs/nom-4783-2019d.pdf</t>
  </si>
  <si>
    <t>PALAFOX</t>
  </si>
  <si>
    <t>http://juarez.gob.mx/transparencia/docs/nom-4784-2019d.pdf</t>
  </si>
  <si>
    <t>http://juarez.gob.mx/transparencia/docs/nom-4785-2019d.pdf</t>
  </si>
  <si>
    <t>JOCELYN</t>
  </si>
  <si>
    <t>http://juarez.gob.mx/transparencia/docs/nom-4786-2019d.pdf</t>
  </si>
  <si>
    <t>http://juarez.gob.mx/transparencia/docs/nom-4787-2019d.pdf</t>
  </si>
  <si>
    <t>ERICKA MAGDALENA</t>
  </si>
  <si>
    <t>http://juarez.gob.mx/transparencia/docs/nom-4788-2019d.pdf</t>
  </si>
  <si>
    <t>http://juarez.gob.mx/transparencia/docs/nom-4789-2019d.pdf</t>
  </si>
  <si>
    <t>http://juarez.gob.mx/transparencia/docs/nom-4790-2019d.pdf</t>
  </si>
  <si>
    <t>http://juarez.gob.mx/transparencia/docs/nom-4791-2019d.pdf</t>
  </si>
  <si>
    <t>http://juarez.gob.mx/transparencia/docs/nom-4792-2019d.pdf</t>
  </si>
  <si>
    <t>LAURA ANAIS</t>
  </si>
  <si>
    <t>http://juarez.gob.mx/transparencia/docs/nom-4793-2019d.pdf</t>
  </si>
  <si>
    <t>VENANCIO JAVIER</t>
  </si>
  <si>
    <t>NEGRETE</t>
  </si>
  <si>
    <t>http://juarez.gob.mx/transparencia/docs/nom-4794-2019d.pdf</t>
  </si>
  <si>
    <t>http://juarez.gob.mx/transparencia/docs/nom-4795-2019d.pdf</t>
  </si>
  <si>
    <t>JUAN EDUARDO</t>
  </si>
  <si>
    <t>http://juarez.gob.mx/transparencia/docs/nom-4796-2019d.pdf</t>
  </si>
  <si>
    <t>http://juarez.gob.mx/transparencia/docs/nom-4797-2019d.pdf</t>
  </si>
  <si>
    <t>PATRIMONIO INMOBILIARIO AERONAUTICA S. DE R. L. DE C. V.</t>
  </si>
  <si>
    <t>http://juarez.gob.mx/transparencia/docs/nom-4798-2019d.pdf</t>
  </si>
  <si>
    <t>http://juarez.gob.mx/transparencia/docs/nom-4799-2019d.pdf</t>
  </si>
  <si>
    <t>http://juarez.gob.mx/transparencia/docs/nom-4800-2019d.pdf</t>
  </si>
  <si>
    <t>LAURA LIDIA</t>
  </si>
  <si>
    <t>http://juarez.gob.mx/transparencia/docs/nom-4801-2019d.pdf</t>
  </si>
  <si>
    <t>http://juarez.gob.mx/transparencia/docs/nom-4802-2019d.pdf</t>
  </si>
  <si>
    <t>MISAEL</t>
  </si>
  <si>
    <t>http://juarez.gob.mx/transparencia/docs/nom-4803-2019d.pdf</t>
  </si>
  <si>
    <t>BRENDA VERONICA</t>
  </si>
  <si>
    <t>ESCALANTE</t>
  </si>
  <si>
    <t>http://juarez.gob.mx/transparencia/docs/nom-4804-2019d.pdf</t>
  </si>
  <si>
    <t>MIRAMONTES</t>
  </si>
  <si>
    <t>http://juarez.gob.mx/transparencia/docs/nom-4805-2019d.pdf</t>
  </si>
  <si>
    <t>JOSE CRISTINO</t>
  </si>
  <si>
    <t>http://juarez.gob.mx/transparencia/docs/nom-4806-2019d.pdf</t>
  </si>
  <si>
    <t>http://juarez.gob.mx/transparencia/docs/nom-4807-2019d.pdf</t>
  </si>
  <si>
    <t>http://juarez.gob.mx/transparencia/docs/nom-4808-2019d.pdf</t>
  </si>
  <si>
    <t>http://juarez.gob.mx/transparencia/docs/nom-4809-2019d.pdf</t>
  </si>
  <si>
    <t>http://juarez.gob.mx/transparencia/docs/nom-4810-2019d.pdf</t>
  </si>
  <si>
    <t>NIERA</t>
  </si>
  <si>
    <t>http://juarez.gob.mx/transparencia/docs/nom-4811-2019d.pdf</t>
  </si>
  <si>
    <t>MIRIAM Y.</t>
  </si>
  <si>
    <t>http://juarez.gob.mx/transparencia/docs/nom-4812-2019d.pdf</t>
  </si>
  <si>
    <t>JONATHAN RAFAEL</t>
  </si>
  <si>
    <t>http://juarez.gob.mx/transparencia/docs/nom-4813-2019d.pdf</t>
  </si>
  <si>
    <t>http://juarez.gob.mx/transparencia/docs/nom-4814-2019d.pdf</t>
  </si>
  <si>
    <t>http://juarez.gob.mx/transparencia/docs/nom-4815-2019d.pdf</t>
  </si>
  <si>
    <t>ALBERTO CRUZ</t>
  </si>
  <si>
    <t>http://juarez.gob.mx/transparencia/docs/nom-4816-2019d.pdf</t>
  </si>
  <si>
    <t>http://juarez.gob.mx/transparencia/docs/nom-4817-2019d.pdf</t>
  </si>
  <si>
    <t>http://juarez.gob.mx/transparencia/docs/nom-4818-2019d.pdf</t>
  </si>
  <si>
    <t>http://juarez.gob.mx/transparencia/docs/nom-4819-2019d.pdf</t>
  </si>
  <si>
    <t>http://juarez.gob.mx/transparencia/docs/nom-4820-2019d.pdf</t>
  </si>
  <si>
    <t>http://juarez.gob.mx/transparencia/docs/nom-4821-2019d.pdf</t>
  </si>
  <si>
    <t>http://juarez.gob.mx/transparencia/docs/nom-4822-2019d.pdf</t>
  </si>
  <si>
    <t>http://juarez.gob.mx/transparencia/docs/nom-4823-2019d.pdf</t>
  </si>
  <si>
    <t>http://juarez.gob.mx/transparencia/docs/nom-4824-2019d.pdf</t>
  </si>
  <si>
    <t>YAZMIN ZULEMA</t>
  </si>
  <si>
    <t>http://juarez.gob.mx/transparencia/docs/nom-4825-2019d.pdf</t>
  </si>
  <si>
    <t>http://juarez.gob.mx/transparencia/docs/nom-4826-2019d.pdf</t>
  </si>
  <si>
    <t>http://juarez.gob.mx/transparencia/docs/nom-4827-2019d.pdf</t>
  </si>
  <si>
    <t>http://juarez.gob.mx/transparencia/docs/nom-4828-2019d.pdf</t>
  </si>
  <si>
    <t>http://juarez.gob.mx/transparencia/docs/nom-4829-2019d.pdf</t>
  </si>
  <si>
    <t>http://juarez.gob.mx/transparencia/docs/nom-4830-2019d.pdf</t>
  </si>
  <si>
    <t>http://juarez.gob.mx/transparencia/docs/nom-4831-2019d.pdf</t>
  </si>
  <si>
    <t>http://juarez.gob.mx/transparencia/docs/nom-4832-2019d.pdf</t>
  </si>
  <si>
    <t>http://juarez.gob.mx/transparencia/docs/nom-4833-2019d.pdf</t>
  </si>
  <si>
    <t>SADUN</t>
  </si>
  <si>
    <t>http://juarez.gob.mx/transparencia/docs/nom-4834-2019d.pdf</t>
  </si>
  <si>
    <t>http://juarez.gob.mx/transparencia/docs/nom-4836-2019d.pdf</t>
  </si>
  <si>
    <t>JOSE LAZARO</t>
  </si>
  <si>
    <t>http://juarez.gob.mx/transparencia/docs/nom-4837-2019d.pdf</t>
  </si>
  <si>
    <t>http://juarez.gob.mx/transparencia/docs/nom-4838-2019d.pdf</t>
  </si>
  <si>
    <t>http://juarez.gob.mx/transparencia/docs/nom-4839-2019d.pdf</t>
  </si>
  <si>
    <t>CAYETANO</t>
  </si>
  <si>
    <t>http://juarez.gob.mx/transparencia/docs/nom-4840-2019d.pdf</t>
  </si>
  <si>
    <t>http://juarez.gob.mx/transparencia/docs/nom-4841-2019d.pdf</t>
  </si>
  <si>
    <t>CASTELO</t>
  </si>
  <si>
    <t>http://juarez.gob.mx/transparencia/docs/nom-4842-2019d.pdf</t>
  </si>
  <si>
    <t>http://juarez.gob.mx/transparencia/docs/nom-4843-2019d.pdf</t>
  </si>
  <si>
    <t>MANZUR</t>
  </si>
  <si>
    <t>http://juarez.gob.mx/transparencia/docs/nom-4844-2019d.pdf</t>
  </si>
  <si>
    <t>http://juarez.gob.mx/transparencia/docs/nom-4845-2019d.pdf</t>
  </si>
  <si>
    <t>http://juarez.gob.mx/transparencia/docs/nom-4847-2019d.pdf</t>
  </si>
  <si>
    <t>JUAN RAMON</t>
  </si>
  <si>
    <t>SIGALA</t>
  </si>
  <si>
    <t>ECHEVERRIA</t>
  </si>
  <si>
    <t>http://juarez.gob.mx/transparencia/docs/nom-4848-2019d.pdf</t>
  </si>
  <si>
    <t>TISCAREÑO</t>
  </si>
  <si>
    <t>DE VALENTI</t>
  </si>
  <si>
    <t>http://juarez.gob.mx/transparencia/docs/nom-4849-2019d.pdf</t>
  </si>
  <si>
    <t>http://juarez.gob.mx/transparencia/docs/nom-4850-2019d.pdf</t>
  </si>
  <si>
    <t>http://juarez.gob.mx/transparencia/docs/nom-4851-2019d.pdf</t>
  </si>
  <si>
    <t>http://juarez.gob.mx/transparencia/docs/nom-4852-2019d.pdf</t>
  </si>
  <si>
    <t>BERTHA A.</t>
  </si>
  <si>
    <t>http://juarez.gob.mx/transparencia/docs/nom-4853-2019d.pdf</t>
  </si>
  <si>
    <t>ABASTECEDORA DE FIERRO Y ACERO S.A. DE C.V.</t>
  </si>
  <si>
    <t>http://juarez.gob.mx/transparencia/docs/nom-4854-2019d.pdf</t>
  </si>
  <si>
    <t>http://juarez.gob.mx/transparencia/docs/nom-4855-2019d.pdf</t>
  </si>
  <si>
    <t>MA. ANTONIETA</t>
  </si>
  <si>
    <t>http://juarez.gob.mx/transparencia/docs/nom-4856-2019d.pdf</t>
  </si>
  <si>
    <t>http://juarez.gob.mx/transparencia/docs/nom-4857-2019d.pdf</t>
  </si>
  <si>
    <t>http://juarez.gob.mx/transparencia/docs/nom-4858-2019d.pdf</t>
  </si>
  <si>
    <t>http://juarez.gob.mx/transparencia/docs/nom-4859-2019d.pdf</t>
  </si>
  <si>
    <t>JESUS JOAN</t>
  </si>
  <si>
    <t>MONSISVAIS</t>
  </si>
  <si>
    <t>http://juarez.gob.mx/transparencia/docs/nom-4860-2019d.pdf</t>
  </si>
  <si>
    <t>ANA GABRIELA</t>
  </si>
  <si>
    <t>http://juarez.gob.mx/transparencia/docs/nom-4861-2019d.pdf</t>
  </si>
  <si>
    <t>DYM INGENIEROS CONSTRUCTORES S.A. DE C.V.</t>
  </si>
  <si>
    <t>http://juarez.gob.mx/transparencia/docs/nom-4862-2019d.pdf</t>
  </si>
  <si>
    <t>JAIRO ARTURO</t>
  </si>
  <si>
    <t>http://juarez.gob.mx/transparencia/docs/nom-4863-2019d.pdf</t>
  </si>
  <si>
    <t>GRISELDA</t>
  </si>
  <si>
    <t>http://juarez.gob.mx/transparencia/docs/nom-4864-2019d.pdf</t>
  </si>
  <si>
    <t>http://juarez.gob.mx/transparencia/docs/nom-4865-2019d.pdf</t>
  </si>
  <si>
    <t>http://juarez.gob.mx/transparencia/docs/nom-4866-2019d.pdf</t>
  </si>
  <si>
    <t>ITZEL ANAHI</t>
  </si>
  <si>
    <t>http://juarez.gob.mx/transparencia/docs/nom-4867-2019d.pdf</t>
  </si>
  <si>
    <t>LUZ DIVINA</t>
  </si>
  <si>
    <t>http://juarez.gob.mx/transparencia/docs/nom-4868-2019d.pdf</t>
  </si>
  <si>
    <t>JUANA ESTELA</t>
  </si>
  <si>
    <t>http://juarez.gob.mx/transparencia/docs/nom-4869-2019d.pdf</t>
  </si>
  <si>
    <t>PASILLAS</t>
  </si>
  <si>
    <t>http://juarez.gob.mx/transparencia/docs/nom-4870-2019d.pdf</t>
  </si>
  <si>
    <t>SILVIA MIREYA</t>
  </si>
  <si>
    <t>http://juarez.gob.mx/transparencia/docs/nom-4871-2019d.pdf</t>
  </si>
  <si>
    <t>ZEFERINO</t>
  </si>
  <si>
    <t>http://juarez.gob.mx/transparencia/docs/nom-4872-2019d.pdf</t>
  </si>
  <si>
    <t>CARLOS DAMIAN</t>
  </si>
  <si>
    <t>http://juarez.gob.mx/transparencia/docs/nom-4873-2019d.pdf</t>
  </si>
  <si>
    <t>http://juarez.gob.mx/transparencia/docs/nom-4874-2019d.pdf</t>
  </si>
  <si>
    <t>http://juarez.gob.mx/transparencia/docs/nom-4875-2019d.pdf</t>
  </si>
  <si>
    <t>MARIO ALFREDO</t>
  </si>
  <si>
    <t>http://juarez.gob.mx/transparencia/docs/nom-4876-2019d.pdf</t>
  </si>
  <si>
    <t>http://juarez.gob.mx/transparencia/docs/nom-4877-2019d.pdf</t>
  </si>
  <si>
    <t>CENTRO DE ESTUDIOS Y DESARROLLO PROFESION DEL NORTE S.A. DE C.V.</t>
  </si>
  <si>
    <t>http://juarez.gob.mx/transparencia/docs/nom-4878-2019d.pdf</t>
  </si>
  <si>
    <t>http://juarez.gob.mx/transparencia/docs/nom-4879-2019d.pdf</t>
  </si>
  <si>
    <t>EDUARDO ALONSO</t>
  </si>
  <si>
    <t>CAMARGO</t>
  </si>
  <si>
    <t>http://juarez.gob.mx/transparencia/docs/nom-4880-2019d.pdf</t>
  </si>
  <si>
    <t>GABRIELA SHIEM</t>
  </si>
  <si>
    <t>http://juarez.gob.mx/transparencia/docs/nom-4881-2019d.pdf</t>
  </si>
  <si>
    <t>http://juarez.gob.mx/transparencia/docs/nom-4882-2019d.pdf</t>
  </si>
  <si>
    <t>http://juarez.gob.mx/transparencia/docs/nom-4883-2019d.pdf</t>
  </si>
  <si>
    <t>http://juarez.gob.mx/transparencia/docs/nom-4884-2019d.pdf</t>
  </si>
  <si>
    <t>GINES</t>
  </si>
  <si>
    <t>http://juarez.gob.mx/transparencia/docs/nom-4885-2019d.pdf</t>
  </si>
  <si>
    <t>http://juarez.gob.mx/transparencia/docs/nom-4886-2019d.pdf</t>
  </si>
  <si>
    <t>http://juarez.gob.mx/transparencia/docs/nom-4887-2019d.pdf</t>
  </si>
  <si>
    <t>http://juarez.gob.mx/transparencia/docs/nom-4888-2019d.pdf</t>
  </si>
  <si>
    <t>http://juarez.gob.mx/transparencia/docs/nom-4889-2019d.pdf</t>
  </si>
  <si>
    <t>ANA LETICIA</t>
  </si>
  <si>
    <t>http://juarez.gob.mx/transparencia/docs/nom-4891-2019d.pdf</t>
  </si>
  <si>
    <t>DAYRA LILIANE</t>
  </si>
  <si>
    <t>GUTIERREZ DELGADO</t>
  </si>
  <si>
    <t>http://juarez.gob.mx/transparencia/docs/nom-4892-2019d.pdf</t>
  </si>
  <si>
    <t>FCA. BERNARDA</t>
  </si>
  <si>
    <t>DE TORRES</t>
  </si>
  <si>
    <t>http://juarez.gob.mx/transparencia/docs/nom-4893-2019d.pdf</t>
  </si>
  <si>
    <t>SERGIO DANIEL</t>
  </si>
  <si>
    <t>http://juarez.gob.mx/transparencia/docs/nom-4894-2019d.pdf</t>
  </si>
  <si>
    <t>http://juarez.gob.mx/transparencia/docs/nom-4896-2019d.pdf</t>
  </si>
  <si>
    <t>http://juarez.gob.mx/transparencia/docs/nom-4897-2019d.pdf</t>
  </si>
  <si>
    <t>CARMEN YAHAIRA</t>
  </si>
  <si>
    <t>http://juarez.gob.mx/transparencia/docs/nom-4898-2019d.pdf</t>
  </si>
  <si>
    <t>http://juarez.gob.mx/transparencia/docs/nom-4899-2019d.pdf</t>
  </si>
  <si>
    <t>http://juarez.gob.mx/transparencia/docs/nom-4901-2019d.pdf</t>
  </si>
  <si>
    <t>http://juarez.gob.mx/transparencia/docs/nom-4903-2019d.pdf</t>
  </si>
  <si>
    <t>http://juarez.gob.mx/transparencia/docs/nom-4904-2019d.pdf</t>
  </si>
  <si>
    <t>NORA EDITH</t>
  </si>
  <si>
    <t>http://juarez.gob.mx/transparencia/docs/nom-4905-2019d.pdf</t>
  </si>
  <si>
    <t>http://juarez.gob.mx/transparencia/docs/nom-4907-2019d.pdf</t>
  </si>
  <si>
    <t>JAIME ALEJANDRO</t>
  </si>
  <si>
    <t>http://juarez.gob.mx/transparencia/docs/nom-4908-2019d.pdf</t>
  </si>
  <si>
    <t>http://juarez.gob.mx/transparencia/docs/nom-4909-2019d.pdf</t>
  </si>
  <si>
    <t>BARCO</t>
  </si>
  <si>
    <t>http://juarez.gob.mx/transparencia/docs/nom-4910-2019d.pdf</t>
  </si>
  <si>
    <t>MENDIAS</t>
  </si>
  <si>
    <t>http://juarez.gob.mx/transparencia/docs/nom-4911-2019d.pdf</t>
  </si>
  <si>
    <t>AI GRUPO DESARROLLADOR Y CONTRUCTOR S.A. DE C.V.</t>
  </si>
  <si>
    <t>http://juarez.gob.mx/transparencia/docs/nom-4912-2019d.pdf</t>
  </si>
  <si>
    <t>MARTHA EUGENIA</t>
  </si>
  <si>
    <t>http://juarez.gob.mx/transparencia/docs/nom-4913-2019d.pdf</t>
  </si>
  <si>
    <t>http://juarez.gob.mx/transparencia/docs/nom-4914-2019d.pdf</t>
  </si>
  <si>
    <t>http://juarez.gob.mx/transparencia/docs/nom-4915-2019d.pdf</t>
  </si>
  <si>
    <t>MARIA ADELAIDA</t>
  </si>
  <si>
    <t>http://juarez.gob.mx/transparencia/docs/nom-4916-2019d.pdf</t>
  </si>
  <si>
    <t>GERONIMO</t>
  </si>
  <si>
    <t>http://juarez.gob.mx/transparencia/docs/nom-4917-2019d.pdf</t>
  </si>
  <si>
    <t>MARIA FEDRA</t>
  </si>
  <si>
    <t>Y JOSE VLA. MORALES FONG</t>
  </si>
  <si>
    <t>http://juarez.gob.mx/transparencia/docs/nom-4918-2019d.pdf</t>
  </si>
  <si>
    <t>ALMA IDALI</t>
  </si>
  <si>
    <t>http://juarez.gob.mx/transparencia/docs/nom-4919-2019d.pdf</t>
  </si>
  <si>
    <t>LUIS JOEL</t>
  </si>
  <si>
    <t>http://juarez.gob.mx/transparencia/docs/nom-4920-2019d.pdf</t>
  </si>
  <si>
    <t>JOSE S SHUMACUSH</t>
  </si>
  <si>
    <t>http://juarez.gob.mx/transparencia/docs/nom-4921-2019d.pdf</t>
  </si>
  <si>
    <t>http://juarez.gob.mx/transparencia/docs/nom-4922-2019d.pdf</t>
  </si>
  <si>
    <t>ULISES HECTOR</t>
  </si>
  <si>
    <t>http://juarez.gob.mx/transparencia/docs/nom-4923-2019d.pdf</t>
  </si>
  <si>
    <t>http://juarez.gob.mx/transparencia/docs/nom-4924-2019d.pdf</t>
  </si>
  <si>
    <t>http://juarez.gob.mx/transparencia/docs/nom-4925-2019d.pdf</t>
  </si>
  <si>
    <t>http://juarez.gob.mx/transparencia/docs/nom-4926-2019d.pdf</t>
  </si>
  <si>
    <t>IDELFONSO</t>
  </si>
  <si>
    <t>http://juarez.gob.mx/transparencia/docs/nom-4927-2019d.pdf</t>
  </si>
  <si>
    <t>http://juarez.gob.mx/transparencia/docs/nom-4928-2019d.pdf</t>
  </si>
  <si>
    <t>CONTRETAS</t>
  </si>
  <si>
    <t>http://juarez.gob.mx/transparencia/docs/nom-4929-2019d.pdf</t>
  </si>
  <si>
    <t>http://juarez.gob.mx/transparencia/docs/nom-4930-2019d.pdf</t>
  </si>
  <si>
    <t>http://juarez.gob.mx/transparencia/docs/nom-4932-2019d.pdf</t>
  </si>
  <si>
    <t>CARLOS JAVIER</t>
  </si>
  <si>
    <t>http://juarez.gob.mx/transparencia/docs/nom-4933-2019d.pdf</t>
  </si>
  <si>
    <t>JAIME CENOBIO</t>
  </si>
  <si>
    <t>http://juarez.gob.mx/transparencia/docs/nom-4934-2019d.pdf</t>
  </si>
  <si>
    <t>EMA</t>
  </si>
  <si>
    <t>DIMAKIS</t>
  </si>
  <si>
    <t>http://juarez.gob.mx/transparencia/docs/nom-4935-2019d.pdf</t>
  </si>
  <si>
    <t>MAYELA G.</t>
  </si>
  <si>
    <t>http://juarez.gob.mx/transparencia/docs/nom-4936-2019d.pdf</t>
  </si>
  <si>
    <t>http://juarez.gob.mx/transparencia/docs/nom-4937-2019d.pdf</t>
  </si>
  <si>
    <t>CRESCENCIO</t>
  </si>
  <si>
    <t>http://juarez.gob.mx/transparencia/docs/nom-4938-2019d.pdf</t>
  </si>
  <si>
    <t>ROLANDO ALONSO</t>
  </si>
  <si>
    <t>http://juarez.gob.mx/transparencia/docs/nom-4939-2019d.pdf</t>
  </si>
  <si>
    <t>http://juarez.gob.mx/transparencia/docs/nom-4940-2019d.pdf</t>
  </si>
  <si>
    <t>ZENAIDA HORTENCIA</t>
  </si>
  <si>
    <t>http://juarez.gob.mx/transparencia/docs/nom-4942-2019d.pdf</t>
  </si>
  <si>
    <t>ESCONTRIAS</t>
  </si>
  <si>
    <t>http://juarez.gob.mx/transparencia/docs/nom-4943-2019d.pdf</t>
  </si>
  <si>
    <t>ROSA ADRIANA</t>
  </si>
  <si>
    <t>http://juarez.gob.mx/transparencia/docs/nom-4944-2019d.pdf</t>
  </si>
  <si>
    <t>HARMAN DE MEXICO S. DE R.L. DE C.V. PLANTA II</t>
  </si>
  <si>
    <t>http://juarez.gob.mx/transparencia/docs/nom-4945-2019d.pdf</t>
  </si>
  <si>
    <t>MERCED</t>
  </si>
  <si>
    <t>http://juarez.gob.mx/transparencia/docs/nom-4946-2019d.pdf</t>
  </si>
  <si>
    <t>GTZ.</t>
  </si>
  <si>
    <t>http://juarez.gob.mx/transparencia/docs/nom-4947-2019d.pdf</t>
  </si>
  <si>
    <t>IRENE ARACELY</t>
  </si>
  <si>
    <t>WILLIAMS</t>
  </si>
  <si>
    <t>http://juarez.gob.mx/transparencia/docs/nom-4948-2019d.pdf</t>
  </si>
  <si>
    <t>SARA YESENIA</t>
  </si>
  <si>
    <t>ROA</t>
  </si>
  <si>
    <t>http://juarez.gob.mx/transparencia/docs/nom-4949-2019d.pdf</t>
  </si>
  <si>
    <t>http://juarez.gob.mx/transparencia/docs/nom-4950-2019d.pdf</t>
  </si>
  <si>
    <t>http://juarez.gob.mx/transparencia/docs/nom-4951-2019d.pdf</t>
  </si>
  <si>
    <t>http://juarez.gob.mx/transparencia/docs/nom-4952-2019d.pdf</t>
  </si>
  <si>
    <t>http://juarez.gob.mx/transparencia/docs/nom-4953-2019d.pdf</t>
  </si>
  <si>
    <t>HERWIN URIEL</t>
  </si>
  <si>
    <t>http://juarez.gob.mx/transparencia/docs/nom-4954-2019d.pdf</t>
  </si>
  <si>
    <t>http://juarez.gob.mx/transparencia/docs/nom-4955-2019d.pdf</t>
  </si>
  <si>
    <t>http://juarez.gob.mx/transparencia/docs/nom-4957-2019d.pdf</t>
  </si>
  <si>
    <t>http://juarez.gob.mx/transparencia/docs/nom-4958-2019d.pdf</t>
  </si>
  <si>
    <t>LEONCIO</t>
  </si>
  <si>
    <t>http://juarez.gob.mx/transparencia/docs/nom-4959-2019d.pdf</t>
  </si>
  <si>
    <t>PORFIRIA</t>
  </si>
  <si>
    <t>http://juarez.gob.mx/transparencia/docs/nom-4960-2019d.pdf</t>
  </si>
  <si>
    <t>http://juarez.gob.mx/transparencia/docs/nom-4961-2019d.pdf</t>
  </si>
  <si>
    <t>http://juarez.gob.mx/transparencia/docs/nom-4962-2019d.pdf</t>
  </si>
  <si>
    <t>MINISTERIOS AGUA VIVA DE MEXICO ASOCIACION RELIGIOSA</t>
  </si>
  <si>
    <t>http://juarez.gob.mx/transparencia/docs/nom-4963-2019d.pdf</t>
  </si>
  <si>
    <t>GABINA</t>
  </si>
  <si>
    <t>FRANCOS</t>
  </si>
  <si>
    <t>http://juarez.gob.mx/transparencia/docs/nom-4964-2019d.pdf</t>
  </si>
  <si>
    <t>http://juarez.gob.mx/transparencia/docs/nom-4965-2019d.pdf</t>
  </si>
  <si>
    <t>SARA VERONICA</t>
  </si>
  <si>
    <t>HIJAR</t>
  </si>
  <si>
    <t>http://juarez.gob.mx/transparencia/docs/nom-4966-2019d.pdf</t>
  </si>
  <si>
    <t>http://juarez.gob.mx/transparencia/docs/nom-4967-2019d.pdf</t>
  </si>
  <si>
    <t>http://juarez.gob.mx/transparencia/docs/nom-4968-2019d.pdf</t>
  </si>
  <si>
    <t>http://juarez.gob.mx/transparencia/docs/nom-4969-2019d.pdf</t>
  </si>
  <si>
    <t>TOLSA</t>
  </si>
  <si>
    <t>http://juarez.gob.mx/transparencia/docs/nom-4970-2019d.pdf</t>
  </si>
  <si>
    <t>OSWALDO</t>
  </si>
  <si>
    <t>KUCHLE</t>
  </si>
  <si>
    <t>http://juarez.gob.mx/transparencia/docs/nom-4971-2019d.pdf</t>
  </si>
  <si>
    <t>ARIZMENDI</t>
  </si>
  <si>
    <t>http://juarez.gob.mx/transparencia/docs/nom-4973-2019d.pdf</t>
  </si>
  <si>
    <t>http://juarez.gob.mx/transparencia/docs/nom-4974-2019d.pdf</t>
  </si>
  <si>
    <t>http://juarez.gob.mx/transparencia/docs/nom-4975-2019d.pdf</t>
  </si>
  <si>
    <t>OMAR GUADALUPE</t>
  </si>
  <si>
    <t>http://juarez.gob.mx/transparencia/docs/nom-4976-2019d.pdf</t>
  </si>
  <si>
    <t xml:space="preserve">EVANGELINA </t>
  </si>
  <si>
    <t>http://juarez.gob.mx/transparencia/docs/nom-4977-2019d.pdf</t>
  </si>
  <si>
    <t>ZUKI</t>
  </si>
  <si>
    <t>http://juarez.gob.mx/transparencia/docs/nom-4978-2019d.pdf</t>
  </si>
  <si>
    <t>http://juarez.gob.mx/transparencia/docs/nom-4979-2019d.pdf</t>
  </si>
  <si>
    <t>http://juarez.gob.mx/transparencia/docs/nom-4980-2019d.pdf</t>
  </si>
  <si>
    <t>SAMUEL</t>
  </si>
  <si>
    <t>http://juarez.gob.mx/transparencia/docs/nom-4982-2019d.pdf</t>
  </si>
  <si>
    <t>HILDA GUADALUPE</t>
  </si>
  <si>
    <t>OAXACA</t>
  </si>
  <si>
    <t>http://juarez.gob.mx/transparencia/docs/nom-4983-2019d.pdf</t>
  </si>
  <si>
    <t>http://juarez.gob.mx/transparencia/docs/nom-4985-2019d.pdf</t>
  </si>
  <si>
    <t>http://juarez.gob.mx/transparencia/docs/nom-4986-2019d.pdf</t>
  </si>
  <si>
    <t>http://juarez.gob.mx/transparencia/docs/nom-4987-2019d.pdf</t>
  </si>
  <si>
    <t xml:space="preserve">TORRES </t>
  </si>
  <si>
    <t>http://juarez.gob.mx/transparencia/docs/nom-4988-2019d.pdf</t>
  </si>
  <si>
    <t>http://juarez.gob.mx/transparencia/docs/nom-4989-2019d.pdf</t>
  </si>
  <si>
    <t>GLADYS</t>
  </si>
  <si>
    <t>SESMA</t>
  </si>
  <si>
    <t>http://juarez.gob.mx/transparencia/docs/nom-4990-2019d.pdf</t>
  </si>
  <si>
    <t>http://juarez.gob.mx/transparencia/docs/nom-4991-2019d.pdf</t>
  </si>
  <si>
    <t>http://juarez.gob.mx/transparencia/docs/nom-4992-2019d.pdf</t>
  </si>
  <si>
    <t>http://juarez.gob.mx/transparencia/docs/nom-4993-2019d.pdf</t>
  </si>
  <si>
    <t>http://juarez.gob.mx/transparencia/docs/nom-4994-2019d.pdf</t>
  </si>
  <si>
    <t>http://juarez.gob.mx/transparencia/docs/nom-4995-2019d.pdf</t>
  </si>
  <si>
    <t>http://juarez.gob.mx/transparencia/docs/nom-4996-2019d.pdf</t>
  </si>
  <si>
    <t>http://juarez.gob.mx/transparencia/docs/nom-4997-2019d.pdf</t>
  </si>
  <si>
    <t>http://juarez.gob.mx/transparencia/docs/nom-4998-2019d.pdf</t>
  </si>
  <si>
    <t>JOBITA</t>
  </si>
  <si>
    <t>http://juarez.gob.mx/transparencia/docs/nom-4999-2019d.pdf</t>
  </si>
  <si>
    <t>G</t>
  </si>
  <si>
    <t>http://juarez.gob.mx/transparencia/docs/nom-5000-2019d.pdf</t>
  </si>
  <si>
    <t>MAYAGOITIA</t>
  </si>
  <si>
    <t>http://juarez.gob.mx/transparencia/docs/nom-5001-2019d.pdf</t>
  </si>
  <si>
    <t>http://juarez.gob.mx/transparencia/docs/nom-5002-2019d.pdf</t>
  </si>
  <si>
    <t>NOCIMEDES A.</t>
  </si>
  <si>
    <t>http://juarez.gob.mx/transparencia/docs/nom-5003-2019d.pdf</t>
  </si>
  <si>
    <t>GUDIÑO</t>
  </si>
  <si>
    <t>http://juarez.gob.mx/transparencia/docs/nom-5004-2019d.pdf</t>
  </si>
  <si>
    <t>MARIA TRINIDAD</t>
  </si>
  <si>
    <t>http://juarez.gob.mx/transparencia/docs/nom-5005-2019d.pdf</t>
  </si>
  <si>
    <t>http://juarez.gob.mx/transparencia/docs/nom-5007-2019d.pdf</t>
  </si>
  <si>
    <t>YANET ANGELICA</t>
  </si>
  <si>
    <t>MORONATTI</t>
  </si>
  <si>
    <t>GARNICA</t>
  </si>
  <si>
    <t>http://juarez.gob.mx/transparencia/docs/nom-5008-2019d.pdf</t>
  </si>
  <si>
    <t>WILBERT</t>
  </si>
  <si>
    <t>http://juarez.gob.mx/transparencia/docs/nom-5009-2019d.pdf</t>
  </si>
  <si>
    <t>http://juarez.gob.mx/transparencia/docs/nom-5010-2019d.pdf</t>
  </si>
  <si>
    <t>http://juarez.gob.mx/transparencia/docs/nom-5011-2019d.pdf</t>
  </si>
  <si>
    <t>http://juarez.gob.mx/transparencia/docs/nom-5012-2019d.pdf</t>
  </si>
  <si>
    <t>http://juarez.gob.mx/transparencia/docs/nom-5013-2019d.pdf</t>
  </si>
  <si>
    <t>http://juarez.gob.mx/transparencia/docs/nom-5014-2019d.pdf</t>
  </si>
  <si>
    <t>http://juarez.gob.mx/transparencia/docs/nom-5015-2019d.pdf</t>
  </si>
  <si>
    <t>http://juarez.gob.mx/transparencia/docs/nom-5016-2019d.pdf</t>
  </si>
  <si>
    <t>http://juarez.gob.mx/transparencia/docs/nom-5017-2019d.pdf</t>
  </si>
  <si>
    <t>http://juarez.gob.mx/transparencia/docs/nom-5018-2019d.pdf</t>
  </si>
  <si>
    <t>COMUNIDADES QUE RENACEN S.A.P.I. DE C.V.</t>
  </si>
  <si>
    <t>http://juarez.gob.mx/transparencia/docs/nom-5019-2019d.pdf</t>
  </si>
  <si>
    <t>http://juarez.gob.mx/transparencia/docs/nom-5020-2019d.pdf</t>
  </si>
  <si>
    <t>CONSTRUCTORA YVASA S.A. DE C.V.</t>
  </si>
  <si>
    <t>http://juarez.gob.mx/transparencia/docs/nom-5021-2019d.pdf</t>
  </si>
  <si>
    <t xml:space="preserve">ELSA </t>
  </si>
  <si>
    <t>http://juarez.gob.mx/transparencia/docs/nom-5022-2019d.pdf</t>
  </si>
  <si>
    <t>DOLORES</t>
  </si>
  <si>
    <t>CANAL</t>
  </si>
  <si>
    <t>http://juarez.gob.mx/transparencia/docs/nom-5023-2019d.pdf</t>
  </si>
  <si>
    <t>EDGAR ALEJANDRO</t>
  </si>
  <si>
    <t>http://juarez.gob.mx/transparencia/docs/nom-5024-2019d.pdf</t>
  </si>
  <si>
    <t>http://juarez.gob.mx/transparencia/docs/nom-5025-2019d.pdf</t>
  </si>
  <si>
    <t>VICTOR IVAN</t>
  </si>
  <si>
    <t>http://juarez.gob.mx/transparencia/docs/nom-5026-2019d.pdf</t>
  </si>
  <si>
    <t>SILVAN</t>
  </si>
  <si>
    <t>http://juarez.gob.mx/transparencia/docs/nom-5027-2019d.pdf</t>
  </si>
  <si>
    <t>PEDRO ALONSO</t>
  </si>
  <si>
    <t>IGLESIAS</t>
  </si>
  <si>
    <t>http://juarez.gob.mx/transparencia/docs/nom-5028-2019d.pdf</t>
  </si>
  <si>
    <t>http://juarez.gob.mx/transparencia/docs/nom-5029-2019d.pdf</t>
  </si>
  <si>
    <t>http://juarez.gob.mx/transparencia/docs/nom-5031-2019d.pdf</t>
  </si>
  <si>
    <t>MARIO E.</t>
  </si>
  <si>
    <t>ALMAGUER</t>
  </si>
  <si>
    <t>http://juarez.gob.mx/transparencia/docs/nom-5032-2019d.pdf</t>
  </si>
  <si>
    <t>http://juarez.gob.mx/transparencia/docs/nom-5033-2019d.pdf</t>
  </si>
  <si>
    <t>http://juarez.gob.mx/transparencia/docs/nom-5034-2019d.pdf</t>
  </si>
  <si>
    <t>http://juarez.gob.mx/transparencia/docs/nom-5035-2019d.pdf</t>
  </si>
  <si>
    <t>http://juarez.gob.mx/transparencia/docs/nom-5036-2019d.pdf</t>
  </si>
  <si>
    <t>http://juarez.gob.mx/transparencia/docs/nom-5037-2019d.pdf</t>
  </si>
  <si>
    <t>ANTELMA</t>
  </si>
  <si>
    <t>http://juarez.gob.mx/transparencia/docs/nom-5038-2019d.pdf</t>
  </si>
  <si>
    <t>http://juarez.gob.mx/transparencia/docs/nom-5039-2019d.pdf</t>
  </si>
  <si>
    <t>MANUEL DE JESUS</t>
  </si>
  <si>
    <t>RODELO</t>
  </si>
  <si>
    <t>http://juarez.gob.mx/transparencia/docs/nom-5040-2019d.pdf</t>
  </si>
  <si>
    <t>PARQUES INDUSTRIALES INTERNACIONALES MEXICANS S.A.</t>
  </si>
  <si>
    <t>http://juarez.gob.mx/transparencia/docs/nom-5041-2019d.pdf</t>
  </si>
  <si>
    <t>RAFAEL RAMON</t>
  </si>
  <si>
    <t>CAMPUZANO</t>
  </si>
  <si>
    <t>http://juarez.gob.mx/transparencia/docs/nom-5042-2019d.pdf</t>
  </si>
  <si>
    <t>http://juarez.gob.mx/transparencia/docs/nom-5043-2019d.pdf</t>
  </si>
  <si>
    <t>ELSA VERONICA</t>
  </si>
  <si>
    <t>T.</t>
  </si>
  <si>
    <t>http://juarez.gob.mx/transparencia/docs/nom-5045-2019d.pdf</t>
  </si>
  <si>
    <t>http://juarez.gob.mx/transparencia/docs/nom-5047-2019d.pdf</t>
  </si>
  <si>
    <t>LARA CRIS</t>
  </si>
  <si>
    <t>GRADO</t>
  </si>
  <si>
    <t>http://juarez.gob.mx/transparencia/docs/nom-5048-2019d.pdf</t>
  </si>
  <si>
    <t>http://juarez.gob.mx/transparencia/docs/nom-5049-2019d.pdf</t>
  </si>
  <si>
    <t>DE VALENTIN</t>
  </si>
  <si>
    <t>http://juarez.gob.mx/transparencia/docs/nom-5050-2019d.pdf</t>
  </si>
  <si>
    <t>TERESA CECILIA</t>
  </si>
  <si>
    <t>http://juarez.gob.mx/transparencia/docs/nom-5051-2019d.pdf</t>
  </si>
  <si>
    <t>JOSE MARIO</t>
  </si>
  <si>
    <t>http://juarez.gob.mx/transparencia/docs/nom-5053-2019d.pdf</t>
  </si>
  <si>
    <t>http://juarez.gob.mx/transparencia/docs/nom-5054-2019d.pdf</t>
  </si>
  <si>
    <t>ARIZPE</t>
  </si>
  <si>
    <t>DE LA MASA</t>
  </si>
  <si>
    <t>http://juarez.gob.mx/transparencia/docs/nom-5056-2019d.pdf</t>
  </si>
  <si>
    <t>http://juarez.gob.mx/transparencia/docs/nom-5057-2019d.pdf</t>
  </si>
  <si>
    <t>FIMBRES</t>
  </si>
  <si>
    <t>http://juarez.gob.mx/transparencia/docs/nom-5058-2019d.pdf</t>
  </si>
  <si>
    <t>FERREYRA</t>
  </si>
  <si>
    <t>TELLO</t>
  </si>
  <si>
    <t>http://juarez.gob.mx/transparencia/docs/nom-5059-2019d.pdf</t>
  </si>
  <si>
    <t>IRIS SINAI</t>
  </si>
  <si>
    <t>BORUNDA</t>
  </si>
  <si>
    <t>http://juarez.gob.mx/transparencia/docs/nom-5060-2019d.pdf</t>
  </si>
  <si>
    <t>DIAZ DE SANDI</t>
  </si>
  <si>
    <t>http://juarez.gob.mx/transparencia/docs/nom-5061-2019d.pdf</t>
  </si>
  <si>
    <t>http://juarez.gob.mx/transparencia/docs/nom-5062-2019d.pdf</t>
  </si>
  <si>
    <t>KAN</t>
  </si>
  <si>
    <t>http://juarez.gob.mx/transparencia/docs/nom-5063-2019d.pdf</t>
  </si>
  <si>
    <t>http://juarez.gob.mx/transparencia/docs/nom-5064-2019d.pdf</t>
  </si>
  <si>
    <t>ILEANA GRACIELA</t>
  </si>
  <si>
    <t>http://juarez.gob.mx/transparencia/docs/nom-5065-2019d.pdf</t>
  </si>
  <si>
    <t>JAVIER RENE</t>
  </si>
  <si>
    <t>http://juarez.gob.mx/transparencia/docs/nom-5066-2019d.pdf</t>
  </si>
  <si>
    <t>BASALDUA</t>
  </si>
  <si>
    <t>http://juarez.gob.mx/transparencia/docs/nom-5068-2019d.pdf</t>
  </si>
  <si>
    <t>http://juarez.gob.mx/transparencia/docs/nom-5069-2019d.pdf</t>
  </si>
  <si>
    <t>MARTHA PAOLA</t>
  </si>
  <si>
    <t>http://juarez.gob.mx/transparencia/docs/nom-5070-2019d.pdf</t>
  </si>
  <si>
    <t>http://juarez.gob.mx/transparencia/docs/nom-5071-2019d.pdf</t>
  </si>
  <si>
    <t>JUANA SILVIA</t>
  </si>
  <si>
    <t>http://juarez.gob.mx/transparencia/docs/nom-5072-2019d.pdf</t>
  </si>
  <si>
    <t>ERENDIRA</t>
  </si>
  <si>
    <t>PARGAS</t>
  </si>
  <si>
    <t>http://juarez.gob.mx/transparencia/docs/nom-5073-2019d.pdf</t>
  </si>
  <si>
    <t>http://juarez.gob.mx/transparencia/docs/nom-5074-2019d.pdf</t>
  </si>
  <si>
    <t>http://juarez.gob.mx/transparencia/docs/nom-5075-2019d.pdf</t>
  </si>
  <si>
    <t>http://juarez.gob.mx/transparencia/docs/nom-5076-2019d.pdf</t>
  </si>
  <si>
    <t>http://juarez.gob.mx/transparencia/docs/nom-5078-2019d.pdf</t>
  </si>
  <si>
    <t>ULISES BALTAZAR</t>
  </si>
  <si>
    <t>http://juarez.gob.mx/transparencia/docs/nom-5079-2019d.pdf</t>
  </si>
  <si>
    <t>MARINA</t>
  </si>
  <si>
    <t>http://juarez.gob.mx/transparencia/docs/nom-5080-2019d.pdf</t>
  </si>
  <si>
    <t>VICTOR MICHEL</t>
  </si>
  <si>
    <t xml:space="preserve">LARA </t>
  </si>
  <si>
    <t>http://juarez.gob.mx/transparencia/docs/nom-5081-2019d.pdf</t>
  </si>
  <si>
    <t>GAMIZ</t>
  </si>
  <si>
    <t>http://juarez.gob.mx/transparencia/docs/nom-5082-2019d.pdf</t>
  </si>
  <si>
    <t>CONSTRUCCIONES DUNAS DE CHIHUAHUA/LOPEZ GONZALEZ L.</t>
  </si>
  <si>
    <t>http://juarez.gob.mx/transparencia/docs/nom-5083-2019d.pdf</t>
  </si>
  <si>
    <t>http://juarez.gob.mx/transparencia/docs/nom-5084-2019d.pdf</t>
  </si>
  <si>
    <t>JESUS GABRIEL</t>
  </si>
  <si>
    <t>GALARZA</t>
  </si>
  <si>
    <t>http://juarez.gob.mx/transparencia/docs/nom-5085-2019d.pdf</t>
  </si>
  <si>
    <t>KARLA JANET</t>
  </si>
  <si>
    <t>http://juarez.gob.mx/transparencia/docs/nom-5086-2019d.pdf</t>
  </si>
  <si>
    <t>http://juarez.gob.mx/transparencia/docs/nom-5088-2019d.pdf</t>
  </si>
  <si>
    <t>http://juarez.gob.mx/transparencia/docs/nom-5089-2019d.pdf</t>
  </si>
  <si>
    <t>HOLIDAY INN EXPRESS &amp; SUITES</t>
  </si>
  <si>
    <t>http://juarez.gob.mx/transparencia/docs/nom-5091-2019d.pdf</t>
  </si>
  <si>
    <t>HOLIDAY INN CIUDAD JUAREZ</t>
  </si>
  <si>
    <t>http://juarez.gob.mx/transparencia/docs/nom-5093-2019d.pdf</t>
  </si>
  <si>
    <t>MICROTEL INN &amp; SUITES BY WYNDHAM</t>
  </si>
  <si>
    <t>http://juarez.gob.mx/transparencia/docs/nom-5094-2019d.pdf</t>
  </si>
  <si>
    <t>http://juarez.gob.mx/transparencia/docs/nom-5097-2019d.pdf</t>
  </si>
  <si>
    <t>http://juarez.gob.mx/transparencia/docs/nom-5098-2019d.pdf</t>
  </si>
  <si>
    <t>http://juarez.gob.mx/transparencia/docs/nom-5099-2019d.pdf</t>
  </si>
  <si>
    <t>http://juarez.gob.mx/transparencia/docs/nom-5100-2019d.pdf</t>
  </si>
  <si>
    <t>SAUL ELEAZAR</t>
  </si>
  <si>
    <t>http://juarez.gob.mx/transparencia/docs/nom-5101-2019d.pdf</t>
  </si>
  <si>
    <t>http://juarez.gob.mx/transparencia/docs/nom-5102-2019d.pdf</t>
  </si>
  <si>
    <t>IXBA</t>
  </si>
  <si>
    <t>http://juarez.gob.mx/transparencia/docs/nom-5103-2019d.pdf</t>
  </si>
  <si>
    <t>COMPAÑIA COMERCIALIZADORA DE BIENES S.A. DE C.V.</t>
  </si>
  <si>
    <t>http://juarez.gob.mx/transparencia/docs/nom-5105-2019d.pdf</t>
  </si>
  <si>
    <t>http://juarez.gob.mx/transparencia/docs/nom-5106-2019d.pdf</t>
  </si>
  <si>
    <t>http://juarez.gob.mx/transparencia/docs/nom-5107-2019d.pdf</t>
  </si>
  <si>
    <t xml:space="preserve">MODESTO </t>
  </si>
  <si>
    <t xml:space="preserve">MORALES </t>
  </si>
  <si>
    <t>http://juarez.gob.mx/transparencia/docs/nom-5108-2019d.pdf</t>
  </si>
  <si>
    <t>AVELINA</t>
  </si>
  <si>
    <t>http://juarez.gob.mx/transparencia/docs/nom-5109-2019d.pdf</t>
  </si>
  <si>
    <t>EDGARDO ADRIAN</t>
  </si>
  <si>
    <t>http://juarez.gob.mx/transparencia/docs/nom-5110-2019d.pdf</t>
  </si>
  <si>
    <t>CONSTRUCTORA YVA S.A. DE C.V.</t>
  </si>
  <si>
    <t>http://juarez.gob.mx/transparencia/docs/nom-5111-2019d.pdf</t>
  </si>
  <si>
    <t>ANITA</t>
  </si>
  <si>
    <t>ALEJO</t>
  </si>
  <si>
    <t>http://juarez.gob.mx/transparencia/docs/nom-5112-2019d.pdf</t>
  </si>
  <si>
    <t>http://juarez.gob.mx/transparencia/docs/nom-5113-2019d.pdf</t>
  </si>
  <si>
    <t>IVIECH</t>
  </si>
  <si>
    <t>http://juarez.gob.mx/transparencia/docs/nom-5114-2019d.pdf</t>
  </si>
  <si>
    <t>INSTITUTO DE LA VIVIENDA DEL ESTADO DE CHIHUAHUA</t>
  </si>
  <si>
    <t>http://juarez.gob.mx/transparencia/docs/nom-5115-2019d.pdf</t>
  </si>
  <si>
    <t>http://juarez.gob.mx/transparencia/docs/nom-5116-2019d.pdf</t>
  </si>
  <si>
    <t>CARLOS ROGELIO</t>
  </si>
  <si>
    <t>CARRAZCO</t>
  </si>
  <si>
    <t>http://juarez.gob.mx/transparencia/docs/nom-5117-2019d.pdf</t>
  </si>
  <si>
    <t>ALVILLAR</t>
  </si>
  <si>
    <t>http://juarez.gob.mx/transparencia/docs/nom-5118-2019d.pdf</t>
  </si>
  <si>
    <t>http://juarez.gob.mx/transparencia/docs/nom-5119-2019d.pdf</t>
  </si>
  <si>
    <t>http://juarez.gob.mx/transparencia/docs/nom-5120-2019d.pdf</t>
  </si>
  <si>
    <t>http://juarez.gob.mx/transparencia/docs/nom-5121-2019d.pdf</t>
  </si>
  <si>
    <t>MA/ CLEMENTINA</t>
  </si>
  <si>
    <t>http://juarez.gob.mx/transparencia/docs/nom-5122-2019d.pdf</t>
  </si>
  <si>
    <t>MUELA</t>
  </si>
  <si>
    <t>http://juarez.gob.mx/transparencia/docs/nom-5123-2019d.pdf</t>
  </si>
  <si>
    <t>A TERCEROS VIVIENDA Y EQUIPAMIENTO</t>
  </si>
  <si>
    <t>http://juarez.gob.mx/transparencia/docs/nom-5124-2019d.pdf</t>
  </si>
  <si>
    <t>PAULO ENRIQUE</t>
  </si>
  <si>
    <t>http://juarez.gob.mx/transparencia/docs/nom-5125-2019d.pdf</t>
  </si>
  <si>
    <t>http://juarez.gob.mx/transparencia/docs/nom-5126-2019d.pdf</t>
  </si>
  <si>
    <t>http://juarez.gob.mx/transparencia/docs/nom-5127-2019d.pdf</t>
  </si>
  <si>
    <t>http://juarez.gob.mx/transparencia/docs/nom-5128-2019d.pdf</t>
  </si>
  <si>
    <t>http://juarez.gob.mx/transparencia/docs/nom-5129-2019d.pdf</t>
  </si>
  <si>
    <t>MONTES DE OCA</t>
  </si>
  <si>
    <t>http://juarez.gob.mx/transparencia/docs/nom-5130-2019d.pdf</t>
  </si>
  <si>
    <t>ROSA DELY</t>
  </si>
  <si>
    <t>http://juarez.gob.mx/transparencia/docs/nom-5131-2019d.pdf</t>
  </si>
  <si>
    <t>NAGAMI</t>
  </si>
  <si>
    <t>http://juarez.gob.mx/transparencia/docs/nom-5132-2019d.pdf</t>
  </si>
  <si>
    <t>http://juarez.gob.mx/transparencia/docs/nom-5133-2019d.pdf</t>
  </si>
  <si>
    <t>http://juarez.gob.mx/transparencia/docs/nom-5134-2019d.pdf</t>
  </si>
  <si>
    <t>http://juarez.gob.mx/transparencia/docs/nom-5135-2019d.pdf</t>
  </si>
  <si>
    <t>http://juarez.gob.mx/transparencia/docs/nom-5136-2019d.pdf</t>
  </si>
  <si>
    <t>NASSAI</t>
  </si>
  <si>
    <t>http://juarez.gob.mx/transparencia/docs/nom-5137-2019d.pdf</t>
  </si>
  <si>
    <t>http://juarez.gob.mx/transparencia/docs/nom-5138-2019d.pdf</t>
  </si>
  <si>
    <t>http://juarez.gob.mx/transparencia/docs/nom-5139-2019d.pdf</t>
  </si>
  <si>
    <t>http://juarez.gob.mx/transparencia/docs/nom-5141-2019d.pdf</t>
  </si>
  <si>
    <t>ASTORGA</t>
  </si>
  <si>
    <t>http://juarez.gob.mx/transparencia/docs/nom-5142-2019d.pdf</t>
  </si>
  <si>
    <t>DESARROLLOS ALIANZA S.A. DE C.V.</t>
  </si>
  <si>
    <t>http://juarez.gob.mx/transparencia/docs/nom-5143-2019d.pdf</t>
  </si>
  <si>
    <t>http://juarez.gob.mx/transparencia/docs/nom-5144-2019d.pdf</t>
  </si>
  <si>
    <t>JUAN ANDRES</t>
  </si>
  <si>
    <t>http://juarez.gob.mx/transparencia/docs/nom-5145-2019d.pdf</t>
  </si>
  <si>
    <t>http://juarez.gob.mx/transparencia/docs/nom-5146-2019d.pdf</t>
  </si>
  <si>
    <t>http://juarez.gob.mx/transparencia/docs/nom-5147-2019d.pdf</t>
  </si>
  <si>
    <t>http://juarez.gob.mx/transparencia/docs/nom-5148-2019d.pdf</t>
  </si>
  <si>
    <t>ISIDRO NATIVIDAD</t>
  </si>
  <si>
    <t>http://juarez.gob.mx/transparencia/docs/nom-5149-2019d.pdf</t>
  </si>
  <si>
    <t>http://juarez.gob.mx/transparencia/docs/nom-5150-2019d.pdf</t>
  </si>
  <si>
    <t>http://juarez.gob.mx/transparencia/docs/nom-5151-2019d.pdf</t>
  </si>
  <si>
    <t>AYLIN JULISSA</t>
  </si>
  <si>
    <t>http://juarez.gob.mx/transparencia/docs/nom-5152-2019d.pdf</t>
  </si>
  <si>
    <t>RODRIGU</t>
  </si>
  <si>
    <t>http://juarez.gob.mx/transparencia/docs/nom-5153-2019d.pdf</t>
  </si>
  <si>
    <t>ALEJANDRA ISELA</t>
  </si>
  <si>
    <t>ENCISO</t>
  </si>
  <si>
    <t>http://juarez.gob.mx/transparencia/docs/nom-5154-2019d.pdf</t>
  </si>
  <si>
    <t>ROSITA</t>
  </si>
  <si>
    <t>http://juarez.gob.mx/transparencia/docs/nom-5155-2019d.pdf</t>
  </si>
  <si>
    <t>LESLIE ARLET</t>
  </si>
  <si>
    <t>http://juarez.gob.mx/transparencia/docs/nom-5156-2019d.pdf</t>
  </si>
  <si>
    <t>ROSILLO</t>
  </si>
  <si>
    <t>http://juarez.gob.mx/transparencia/docs/nom-5157-2019d.pdf</t>
  </si>
  <si>
    <t>http://juarez.gob.mx/transparencia/docs/nom-5158-2019d.pdf</t>
  </si>
  <si>
    <t>http://juarez.gob.mx/transparencia/docs/nom-5159-2019d.pdf</t>
  </si>
  <si>
    <t>http://juarez.gob.mx/transparencia/docs/nom-5160-2019d.pdf</t>
  </si>
  <si>
    <t>http://juarez.gob.mx/transparencia/docs/nom-5161-2019d.pdf</t>
  </si>
  <si>
    <t>http://juarez.gob.mx/transparencia/docs/nom-5162-2019d.pdf</t>
  </si>
  <si>
    <t>ROSA ELVA</t>
  </si>
  <si>
    <t>http://juarez.gob.mx/transparencia/docs/nom-5163-2019d.pdf</t>
  </si>
  <si>
    <t>http://juarez.gob.mx/transparencia/docs/nom-5164-2019d.pdf</t>
  </si>
  <si>
    <t>http://juarez.gob.mx/transparencia/docs/nom-5165-2019d.pdf</t>
  </si>
  <si>
    <t>PICON</t>
  </si>
  <si>
    <t>http://juarez.gob.mx/transparencia/docs/nom-5166-2019d.pdf</t>
  </si>
  <si>
    <t>ANDREA</t>
  </si>
  <si>
    <t>http://juarez.gob.mx/transparencia/docs/nom-5167-2019d.pdf</t>
  </si>
  <si>
    <t>FIDEL R.</t>
  </si>
  <si>
    <t>ROBLERO</t>
  </si>
  <si>
    <t>http://juarez.gob.mx/transparencia/docs/nom-5168-2019d.pdf</t>
  </si>
  <si>
    <t>RESUELVE HOGAR S.A. DE C.V.</t>
  </si>
  <si>
    <t>http://juarez.gob.mx/transparencia/docs/nom-5169-2019d.pdf</t>
  </si>
  <si>
    <t>http://juarez.gob.mx/transparencia/docs/nom-5170-2019d.pdf</t>
  </si>
  <si>
    <t>ALFONSO MIJAIL</t>
  </si>
  <si>
    <t>http://juarez.gob.mx/transparencia/docs/nom-5171-2019d.pdf</t>
  </si>
  <si>
    <t>http://juarez.gob.mx/transparencia/docs/nom-5172-2019d.pdf</t>
  </si>
  <si>
    <t>http://juarez.gob.mx/transparencia/docs/nom-5173-2019d.pdf</t>
  </si>
  <si>
    <t>http://juarez.gob.mx/transparencia/docs/nom-5174-2019d.pdf</t>
  </si>
  <si>
    <t>http://juarez.gob.mx/transparencia/docs/nom-5175-2019d.pdf</t>
  </si>
  <si>
    <t>http://juarez.gob.mx/transparencia/docs/nom-5176-2019d.pdf</t>
  </si>
  <si>
    <t>LEYBER ULISES</t>
  </si>
  <si>
    <t>http://juarez.gob.mx/transparencia/docs/nom-5177-2019d.pdf</t>
  </si>
  <si>
    <t>MARIA JOSEFINA</t>
  </si>
  <si>
    <t>http://juarez.gob.mx/transparencia/docs/nom-5178-2019d.pdf</t>
  </si>
  <si>
    <t>http://juarez.gob.mx/transparencia/docs/nom-5179-2019d.pdf</t>
  </si>
  <si>
    <t>http://juarez.gob.mx/transparencia/docs/nom-5180-2019d.pdf</t>
  </si>
  <si>
    <t>http://juarez.gob.mx/transparencia/docs/nom-5181-2019d.pdf</t>
  </si>
  <si>
    <t>http://juarez.gob.mx/transparencia/docs/nom-5182-2019d.pdf</t>
  </si>
  <si>
    <t>JOSE PEDRO</t>
  </si>
  <si>
    <t xml:space="preserve">MONCADA </t>
  </si>
  <si>
    <t>http://juarez.gob.mx/transparencia/docs/nom-5183-2019d.pdf</t>
  </si>
  <si>
    <t>ECHANIZ</t>
  </si>
  <si>
    <t>POO</t>
  </si>
  <si>
    <t>http://juarez.gob.mx/transparencia/docs/nom-5184-2019d.pdf</t>
  </si>
  <si>
    <t>JOSE ROBERTO</t>
  </si>
  <si>
    <t>PAULO</t>
  </si>
  <si>
    <t>http://juarez.gob.mx/transparencia/docs/nom-5185-2019d.pdf</t>
  </si>
  <si>
    <t>http://juarez.gob.mx/transparencia/docs/nom-5186-2019d.pdf</t>
  </si>
  <si>
    <t>RENE SEBASTIAN</t>
  </si>
  <si>
    <t>http://juarez.gob.mx/transparencia/docs/nom-5187-2019d.pdf</t>
  </si>
  <si>
    <t>NEPOMUCENO</t>
  </si>
  <si>
    <t>http://juarez.gob.mx/transparencia/docs/nom-5188-2019d.pdf</t>
  </si>
  <si>
    <t>http://juarez.gob.mx/transparencia/docs/nom-5189-2019d.pdf</t>
  </si>
  <si>
    <t>http://juarez.gob.mx/transparencia/docs/nom-5190-2019d.pdf</t>
  </si>
  <si>
    <t>MARIA PILAR</t>
  </si>
  <si>
    <t>http://juarez.gob.mx/transparencia/docs/nom-5191-2019d.pdf</t>
  </si>
  <si>
    <t>MARIO ALFONSO</t>
  </si>
  <si>
    <t>http://juarez.gob.mx/transparencia/docs/nom-5192-2019d.pdf</t>
  </si>
  <si>
    <t>JOSE RICARIO</t>
  </si>
  <si>
    <t>http://juarez.gob.mx/transparencia/docs/nom-5193-2019d.pdf</t>
  </si>
  <si>
    <t>http://juarez.gob.mx/transparencia/docs/nom-5194-2019d.pdf</t>
  </si>
  <si>
    <t>http://juarez.gob.mx/transparencia/docs/nom-5195-2019d.pdf</t>
  </si>
  <si>
    <t>MAGUREGUI</t>
  </si>
  <si>
    <t>http://juarez.gob.mx/transparencia/docs/nom-5196-2019d.pdf</t>
  </si>
  <si>
    <t>JONNY</t>
  </si>
  <si>
    <t>http://juarez.gob.mx/transparencia/docs/nom-5197-2019d.pdf</t>
  </si>
  <si>
    <t>PONCIANO</t>
  </si>
  <si>
    <t>http://juarez.gob.mx/transparencia/docs/nom-5199-2019d.pdf</t>
  </si>
  <si>
    <t>http://juarez.gob.mx/transparencia/docs/nom-5200-2019d.pdf</t>
  </si>
  <si>
    <t>RICARDO ARUTRO</t>
  </si>
  <si>
    <t>http://juarez.gob.mx/transparencia/docs/nom-5203-2019d.pdf</t>
  </si>
  <si>
    <t>JOSE AARON</t>
  </si>
  <si>
    <t>http://juarez.gob.mx/transparencia/docs/nom-5204-2019d.pdf</t>
  </si>
  <si>
    <t>http://juarez.gob.mx/transparencia/docs/nom-5205-2019d.pdf</t>
  </si>
  <si>
    <t>http://juarez.gob.mx/transparencia/docs/nom-5206-2019d.pdf</t>
  </si>
  <si>
    <t>http://juarez.gob.mx/transparencia/docs/nom-5207-2019d.pdf</t>
  </si>
  <si>
    <t>SALVADOR PABLO</t>
  </si>
  <si>
    <t>MAGALLON</t>
  </si>
  <si>
    <t>http://juarez.gob.mx/transparencia/docs/nom-5208-2019d.pdf</t>
  </si>
  <si>
    <t>CLAUDIA DOLORES</t>
  </si>
  <si>
    <t>http://juarez.gob.mx/transparencia/docs/nom-5209-2019d.pdf</t>
  </si>
  <si>
    <t>http://juarez.gob.mx/transparencia/docs/nom-5210-2019d.pdf</t>
  </si>
  <si>
    <t>JORGE RICARDO</t>
  </si>
  <si>
    <t>http://juarez.gob.mx/transparencia/docs/nom-5211-2019d.pdf</t>
  </si>
  <si>
    <t>http://juarez.gob.mx/transparencia/docs/nom-5212-2019d.pdf</t>
  </si>
  <si>
    <t>ROCCO</t>
  </si>
  <si>
    <t>PICCIRILLO</t>
  </si>
  <si>
    <t>http://juarez.gob.mx/transparencia/docs/nom-5213-2019d.pdf</t>
  </si>
  <si>
    <t>http://juarez.gob.mx/transparencia/docs/nom-5214-2019d.pdf</t>
  </si>
  <si>
    <t>http://juarez.gob.mx/transparencia/docs/nom-5215-2019d.pdf</t>
  </si>
  <si>
    <t>INGENIERIA MAPERJ S.A. DE C.V.</t>
  </si>
  <si>
    <t>http://juarez.gob.mx/transparencia/docs/nom-5216-2019d.pdf</t>
  </si>
  <si>
    <t>http://juarez.gob.mx/transparencia/docs/nom-5217-2019d.pdf</t>
  </si>
  <si>
    <t>http://juarez.gob.mx/transparencia/docs/nom-5218-2019d.pdf</t>
  </si>
  <si>
    <t>http://juarez.gob.mx/transparencia/docs/nom-5219-2019d.pdf</t>
  </si>
  <si>
    <t>http://juarez.gob.mx/transparencia/docs/nom-5220-2019d.pdf</t>
  </si>
  <si>
    <t>LIMON</t>
  </si>
  <si>
    <t>http://juarez.gob.mx/transparencia/docs/nom-5221-2019d.pdf</t>
  </si>
  <si>
    <t>http://juarez.gob.mx/transparencia/docs/nom-5222-2019d.pdf</t>
  </si>
  <si>
    <t>http://juarez.gob.mx/transparencia/docs/nom-5224-2019d.pdf</t>
  </si>
  <si>
    <t>GUILLERMO AMBROSIO</t>
  </si>
  <si>
    <t>http://juarez.gob.mx/transparencia/docs/nom-5225-2019d.pdf</t>
  </si>
  <si>
    <t>http://juarez.gob.mx/transparencia/docs/nom-5226-2019d.pdf</t>
  </si>
  <si>
    <t>http://juarez.gob.mx/transparencia/docs/nom-5227-2019d.pdf</t>
  </si>
  <si>
    <t>SANDRA LUZ</t>
  </si>
  <si>
    <t>http://juarez.gob.mx/transparencia/docs/nom-5228-2019d.pdf</t>
  </si>
  <si>
    <t xml:space="preserve">SUSANA </t>
  </si>
  <si>
    <t>http://juarez.gob.mx/transparencia/docs/nom-5229-2019d.pdf</t>
  </si>
  <si>
    <t>http://juarez.gob.mx/transparencia/docs/nom-5230-2019d.pdf</t>
  </si>
  <si>
    <t>M. DEL ROSARIO</t>
  </si>
  <si>
    <t>GALAN</t>
  </si>
  <si>
    <t>http://juarez.gob.mx/transparencia/docs/nom-5231-2019d.pdf</t>
  </si>
  <si>
    <t>GEORGINA</t>
  </si>
  <si>
    <t>http://juarez.gob.mx/transparencia/docs/nom-5232-2019d.pdf</t>
  </si>
  <si>
    <t>MARTIN ALEXIS</t>
  </si>
  <si>
    <t>http://juarez.gob.mx/transparencia/docs/nom-5233-2019d.pdf</t>
  </si>
  <si>
    <t>http://juarez.gob.mx/transparencia/docs/nom-5234-2019d.pdf</t>
  </si>
  <si>
    <t>GUILLERMO CARLOS</t>
  </si>
  <si>
    <t>http://juarez.gob.mx/transparencia/docs/nom-5235-2019d.pdf</t>
  </si>
  <si>
    <t>HECTOR DIEGO</t>
  </si>
  <si>
    <t>http://juarez.gob.mx/transparencia/docs/nom-5236-2019d.pdf</t>
  </si>
  <si>
    <t>OLIVERA</t>
  </si>
  <si>
    <t>http://juarez.gob.mx/transparencia/docs/nom-5237-2019d.pdf</t>
  </si>
  <si>
    <t>KAREN STEPHANIE</t>
  </si>
  <si>
    <t>http://juarez.gob.mx/transparencia/docs/nom-5238-2019d.pdf</t>
  </si>
  <si>
    <t>http://juarez.gob.mx/transparencia/docs/nom-5239-2019d.pdf</t>
  </si>
  <si>
    <t>http://juarez.gob.mx/transparencia/docs/nom-5240-2019d.pdf</t>
  </si>
  <si>
    <t>http://juarez.gob.mx/transparencia/docs/nom-5241-2019d.pdf</t>
  </si>
  <si>
    <t>http://juarez.gob.mx/transparencia/docs/nom-5242-2019d.pdf</t>
  </si>
  <si>
    <t>http://juarez.gob.mx/transparencia/docs/nom-5243-2019d.pdf</t>
  </si>
  <si>
    <t>MARTIN ALBERTO</t>
  </si>
  <si>
    <t>http://juarez.gob.mx/transparencia/docs/nom-5244-2019d.pdf</t>
  </si>
  <si>
    <t>http://juarez.gob.mx/transparencia/docs/nom-5245-2019d.pdf</t>
  </si>
  <si>
    <t>http://juarez.gob.mx/transparencia/docs/nom-5246-2019d.pdf</t>
  </si>
  <si>
    <t>http://juarez.gob.mx/transparencia/docs/nom-5247-2019d.pdf</t>
  </si>
  <si>
    <t>http://juarez.gob.mx/transparencia/docs/nom-5252-2019d.pdf</t>
  </si>
  <si>
    <t>ANATALIA</t>
  </si>
  <si>
    <t>http://juarez.gob.mx/transparencia/docs/nom-5253-2019d.pdf</t>
  </si>
  <si>
    <t>PERLA JUDITH</t>
  </si>
  <si>
    <t>http://juarez.gob.mx/transparencia/docs/nom-5254-2019d.pdf</t>
  </si>
  <si>
    <t>http://juarez.gob.mx/transparencia/docs/nom-5256-2019d.pdf</t>
  </si>
  <si>
    <t>http://juarez.gob.mx/transparencia/docs/nom-5257-2019d.pdf</t>
  </si>
  <si>
    <t>TOSHIBA ELECTROMEX</t>
  </si>
  <si>
    <t>http://juarez.gob.mx/transparencia/docs/nom-5258-2019d.pdf</t>
  </si>
  <si>
    <t>GUADALUPE ISSAI</t>
  </si>
  <si>
    <t>http://juarez.gob.mx/transparencia/docs/nom-5259-2019d.pdf</t>
  </si>
  <si>
    <t>HUGO ALEJANDRO</t>
  </si>
  <si>
    <t>TERRONES</t>
  </si>
  <si>
    <t>http://juarez.gob.mx/transparencia/docs/nom-5260-2019d.pdf</t>
  </si>
  <si>
    <t>JANETTE ANGELICA</t>
  </si>
  <si>
    <t>VIAÑA</t>
  </si>
  <si>
    <t>http://juarez.gob.mx/transparencia/docs/nom-5261-2019d.pdf</t>
  </si>
  <si>
    <t>http://juarez.gob.mx/transparencia/docs/nom-5262-2019d.pdf</t>
  </si>
  <si>
    <t>http://juarez.gob.mx/transparencia/docs/nom-5263-2019d.pdf</t>
  </si>
  <si>
    <t>http://juarez.gob.mx/transparencia/docs/nom-5264-2019d.pdf</t>
  </si>
  <si>
    <t>JUAN ROBERTO</t>
  </si>
  <si>
    <t>http://juarez.gob.mx/transparencia/docs/nom-5265-2019d.pdf</t>
  </si>
  <si>
    <t>ZAMUDIO</t>
  </si>
  <si>
    <t>http://juarez.gob.mx/transparencia/docs/nom-5266-2019d.pdf</t>
  </si>
  <si>
    <t>JUAN ANASTECIO</t>
  </si>
  <si>
    <t>http://juarez.gob.mx/transparencia/docs/nom-5267-2019d.pdf</t>
  </si>
  <si>
    <t>http://juarez.gob.mx/transparencia/docs/nom-5268-2019d.pdf</t>
  </si>
  <si>
    <t>IBIS BAGDAD</t>
  </si>
  <si>
    <t>MONROY</t>
  </si>
  <si>
    <t>http://juarez.gob.mx/transparencia/docs/nom-5269-2019d.pdf</t>
  </si>
  <si>
    <t>http://juarez.gob.mx/transparencia/docs/nom-5270-2019d.pdf</t>
  </si>
  <si>
    <t xml:space="preserve"> MARIA DEL CARMEN</t>
  </si>
  <si>
    <t>PEREZA</t>
  </si>
  <si>
    <t>http://juarez.gob.mx/transparencia/docs/nom-5271-2019d.pdf</t>
  </si>
  <si>
    <t>MARTHA AZUCENA</t>
  </si>
  <si>
    <t>http://juarez.gob.mx/transparencia/docs/nom-5273-2019d.pdf</t>
  </si>
  <si>
    <t>JESSICA YESENIA</t>
  </si>
  <si>
    <t>http://juarez.gob.mx/transparencia/docs/nom-5274-2019d.pdf</t>
  </si>
  <si>
    <t>REY</t>
  </si>
  <si>
    <t>http://juarez.gob.mx/transparencia/docs/nom-5275-2019d.pdf</t>
  </si>
  <si>
    <t>http://juarez.gob.mx/transparencia/docs/nom-5276-2019d.pdf</t>
  </si>
  <si>
    <t>http://juarez.gob.mx/transparencia/docs/nom-5277-2019d.pdf</t>
  </si>
  <si>
    <t>http://juarez.gob.mx/transparencia/docs/nom-5278-2019d.pdf</t>
  </si>
  <si>
    <t>MANCHA</t>
  </si>
  <si>
    <t>http://juarez.gob.mx/transparencia/docs/nom-5279-2019d.pdf</t>
  </si>
  <si>
    <t>http://juarez.gob.mx/transparencia/docs/nom-5280-2019d.pdf</t>
  </si>
  <si>
    <t>http://juarez.gob.mx/transparencia/docs/nom-5281-2019d.pdf</t>
  </si>
  <si>
    <t>CARMEN ARIANA</t>
  </si>
  <si>
    <t>http://juarez.gob.mx/transparencia/docs/nom-5286-2019d.pdf</t>
  </si>
  <si>
    <t>PONNCE</t>
  </si>
  <si>
    <t>http://juarez.gob.mx/transparencia/docs/nom-5287-2019d.pdf</t>
  </si>
  <si>
    <t>http://juarez.gob.mx/transparencia/docs/nom-5288-2019d.pdf</t>
  </si>
  <si>
    <t>http://juarez.gob.mx/transparencia/docs/nom-5289-2019d.pdf</t>
  </si>
  <si>
    <t>http://juarez.gob.mx/transparencia/docs/nom-5290-2019d.pdf</t>
  </si>
  <si>
    <t>STOVALL</t>
  </si>
  <si>
    <t>http://juarez.gob.mx/transparencia/docs/nom-5291-2019d.pdf</t>
  </si>
  <si>
    <t>http://juarez.gob.mx/transparencia/docs/nom-5293-2019d.pdf</t>
  </si>
  <si>
    <t>http://juarez.gob.mx/transparencia/docs/nom-5294-2019d.pdf</t>
  </si>
  <si>
    <t>http://juarez.gob.mx/transparencia/docs/nom-5295-2019d.pdf</t>
  </si>
  <si>
    <t>http://juarez.gob.mx/transparencia/docs/nom-5296-2019d.pdf</t>
  </si>
  <si>
    <t>http://juarez.gob.mx/transparencia/docs/nom-5297-2019d.pdf</t>
  </si>
  <si>
    <t>ALMA ESTHER</t>
  </si>
  <si>
    <t>http://juarez.gob.mx/transparencia/docs/nom-5298-2019d.pdf</t>
  </si>
  <si>
    <t>http://juarez.gob.mx/transparencia/docs/nom-5299-2019d.pdf</t>
  </si>
  <si>
    <t>http://juarez.gob.mx/transparencia/docs/nom-5300-2019d.pdf</t>
  </si>
  <si>
    <t>http://juarez.gob.mx/transparencia/docs/nom-5302-2019d.pdf</t>
  </si>
  <si>
    <t>GIBRAIL</t>
  </si>
  <si>
    <t>http://juarez.gob.mx/transparencia/docs/nom-5303-2019d.pdf</t>
  </si>
  <si>
    <t>http://juarez.gob.mx/transparencia/docs/nom-5304-2019d.pdf</t>
  </si>
  <si>
    <t>http://juarez.gob.mx/transparencia/docs/nom-5305-2019d.pdf</t>
  </si>
  <si>
    <t>http://juarez.gob.mx/transparencia/docs/nom-5306-2019d.pdf</t>
  </si>
  <si>
    <t>http://juarez.gob.mx/transparencia/docs/nom-5307-2019d.pdf</t>
  </si>
  <si>
    <t>http://juarez.gob.mx/transparencia/docs/nom-5308-2019d.pdf</t>
  </si>
  <si>
    <t>http://juarez.gob.mx/transparencia/docs/nom-5309-2019d.pdf</t>
  </si>
  <si>
    <t>MARTIN BERNARDO</t>
  </si>
  <si>
    <t>http://juarez.gob.mx/transparencia/docs/nom-5310-2019d.pdf</t>
  </si>
  <si>
    <t>http://juarez.gob.mx/transparencia/docs/nom-5311-2019d.pdf</t>
  </si>
  <si>
    <t>MARIA MARLENE</t>
  </si>
  <si>
    <t>PALOMINO</t>
  </si>
  <si>
    <t>http://juarez.gob.mx/transparencia/docs/nom-5312-2019d.pdf</t>
  </si>
  <si>
    <t>ULLOA</t>
  </si>
  <si>
    <t>http://juarez.gob.mx/transparencia/docs/nom-5313-2019d.pdf</t>
  </si>
  <si>
    <t>VISMAR EDGAR</t>
  </si>
  <si>
    <t>http://juarez.gob.mx/transparencia/docs/nom-5315-2019d.pdf</t>
  </si>
  <si>
    <t>http://juarez.gob.mx/transparencia/docs/nom-5316-2019d.pdf</t>
  </si>
  <si>
    <t>MARTIN JESUS</t>
  </si>
  <si>
    <t>http://juarez.gob.mx/transparencia/docs/nom-5317-2019d.pdf</t>
  </si>
  <si>
    <t>INMOBILIARIA AXIAL</t>
  </si>
  <si>
    <t>http://juarez.gob.mx/transparencia/docs/nom-5319-2019d.pdf</t>
  </si>
  <si>
    <t>http://juarez.gob.mx/transparencia/docs/nom-5320-2019d.pdf</t>
  </si>
  <si>
    <t>http://juarez.gob.mx/transparencia/docs/nom-5321-2019d.pdf</t>
  </si>
  <si>
    <t>http://juarez.gob.mx/transparencia/docs/nom-5322-2019d.pdf</t>
  </si>
  <si>
    <t>http://juarez.gob.mx/transparencia/docs/nom-5323-2019d.pdf</t>
  </si>
  <si>
    <t>http://juarez.gob.mx/transparencia/docs/nom-5324-2019d.pdf</t>
  </si>
  <si>
    <t>http://juarez.gob.mx/transparencia/docs/nom-5325-2019d.pdf</t>
  </si>
  <si>
    <t>http://juarez.gob.mx/transparencia/docs/nom-5326-2019d.pdf</t>
  </si>
  <si>
    <t>http://juarez.gob.mx/transparencia/docs/nom-5327-2019d.pdf</t>
  </si>
  <si>
    <t>http://juarez.gob.mx/transparencia/docs/nom-5328-2019d.pdf</t>
  </si>
  <si>
    <t>BUGARINI</t>
  </si>
  <si>
    <t>http://juarez.gob.mx/transparencia/docs/nom-5329-2019d.pdf</t>
  </si>
  <si>
    <t>ADRIANO</t>
  </si>
  <si>
    <t>http://juarez.gob.mx/transparencia/docs/nom-5330-2019d.pdf</t>
  </si>
  <si>
    <t>http://juarez.gob.mx/transparencia/docs/nom-5331-2019d.pdf</t>
  </si>
  <si>
    <t>SANDRA IVETTE</t>
  </si>
  <si>
    <t>http://juarez.gob.mx/transparencia/docs/nom-5332-2019d.pdf</t>
  </si>
  <si>
    <t>http://juarez.gob.mx/transparencia/docs/nom-5333-2019d.pdf</t>
  </si>
  <si>
    <t>WENDY ALEJANDRA</t>
  </si>
  <si>
    <t>http://juarez.gob.mx/transparencia/docs/nom-5334-2019d.pdf</t>
  </si>
  <si>
    <t>PABLO ANTONIO</t>
  </si>
  <si>
    <t>http://juarez.gob.mx/transparencia/docs/nom-5335-2019d.pdf</t>
  </si>
  <si>
    <t>ESCOTO</t>
  </si>
  <si>
    <t>http://juarez.gob.mx/transparencia/docs/nom-5337-2019d.pdf</t>
  </si>
  <si>
    <t>http://juarez.gob.mx/transparencia/docs/nom-5338-2019d.pdf</t>
  </si>
  <si>
    <t>http://juarez.gob.mx/transparencia/docs/nom-5339-2019d.pdf</t>
  </si>
  <si>
    <t>CESAR RODRIGO</t>
  </si>
  <si>
    <t>http://juarez.gob.mx/transparencia/docs/nom-5341-2019d.pdf</t>
  </si>
  <si>
    <t>VILLAGRANA</t>
  </si>
  <si>
    <t>http://juarez.gob.mx/transparencia/docs/nom-5342-2019d.pdf</t>
  </si>
  <si>
    <t>CABRALES</t>
  </si>
  <si>
    <t>http://juarez.gob.mx/transparencia/docs/nom-5343-2019d.pdf</t>
  </si>
  <si>
    <t>JOSE JAVIER</t>
  </si>
  <si>
    <t>http://juarez.gob.mx/transparencia/docs/nom-5345-2019d.pdf</t>
  </si>
  <si>
    <t>http://juarez.gob.mx/transparencia/docs/nom-5346-2019d.pdf</t>
  </si>
  <si>
    <t>http://juarez.gob.mx/transparencia/docs/nom-5347-2019d.pdf</t>
  </si>
  <si>
    <t>ROSA MA.</t>
  </si>
  <si>
    <t>http://juarez.gob.mx/transparencia/docs/nom-5348-2019d.pdf</t>
  </si>
  <si>
    <t>OLGA LIDIA</t>
  </si>
  <si>
    <t>http://juarez.gob.mx/transparencia/docs/nom-5349-2019d.pdf</t>
  </si>
  <si>
    <t xml:space="preserve">LETICIA </t>
  </si>
  <si>
    <t>GALLEGOS DE GOMEZ</t>
  </si>
  <si>
    <t>http://juarez.gob.mx/transparencia/docs/nom-5350-2019d.pdf</t>
  </si>
  <si>
    <t>MA. NATIVIDAD</t>
  </si>
  <si>
    <t>http://juarez.gob.mx/transparencia/docs/nom-5351-2019d.pdf</t>
  </si>
  <si>
    <t>FERNANDO A.</t>
  </si>
  <si>
    <t>TREMILLO</t>
  </si>
  <si>
    <t>http://juarez.gob.mx/transparencia/docs/nom-5352-2019d.pdf</t>
  </si>
  <si>
    <t>http://juarez.gob.mx/transparencia/docs/nom-5353-2019d.pdf</t>
  </si>
  <si>
    <t>DAVID IGNACIO</t>
  </si>
  <si>
    <t>http://juarez.gob.mx/transparencia/docs/nom-5355-2019d.pdf</t>
  </si>
  <si>
    <t>http://juarez.gob.mx/transparencia/docs/nom-5356-2019d.pdf</t>
  </si>
  <si>
    <t>http://juarez.gob.mx/transparencia/docs/nom-5357-2019d.pdf</t>
  </si>
  <si>
    <t>MARIA ELVA</t>
  </si>
  <si>
    <t>http://juarez.gob.mx/transparencia/docs/nom-5358-2019d.pdf</t>
  </si>
  <si>
    <t>E.</t>
  </si>
  <si>
    <t>http://juarez.gob.mx/transparencia/docs/nom-5359-2019d.pdf</t>
  </si>
  <si>
    <t>http://juarez.gob.mx/transparencia/docs/nom-5360-2019d.pdf</t>
  </si>
  <si>
    <t>http://juarez.gob.mx/transparencia/docs/nom-5361-2019d.pdf</t>
  </si>
  <si>
    <t>FLORENCIO</t>
  </si>
  <si>
    <t>http://juarez.gob.mx/transparencia/docs/nom-5362-2019d.pdf</t>
  </si>
  <si>
    <t>DE ORO</t>
  </si>
  <si>
    <t>http://juarez.gob.mx/transparencia/docs/nom-5363-2019d.pdf</t>
  </si>
  <si>
    <t>http://juarez.gob.mx/transparencia/docs/nom-5364-2019d.pdf</t>
  </si>
  <si>
    <t>http://juarez.gob.mx/transparencia/docs/nom-5365-2019d.pdf</t>
  </si>
  <si>
    <t>MAYRA ELIZABETH</t>
  </si>
  <si>
    <t>http://juarez.gob.mx/transparencia/docs/nom-5366-2019d.pdf</t>
  </si>
  <si>
    <t>http://juarez.gob.mx/transparencia/docs/nom-5367-2019d.pdf</t>
  </si>
  <si>
    <t>http://juarez.gob.mx/transparencia/docs/nom-5368-2019d.pdf</t>
  </si>
  <si>
    <t>HECTOR GUILLERMO</t>
  </si>
  <si>
    <t>http://juarez.gob.mx/transparencia/docs/nom-5369-2019d.pdf</t>
  </si>
  <si>
    <t>PROYECTOS Y CONSTRUCCIONES RENUEVA S.A. DE C.V.</t>
  </si>
  <si>
    <t>http://juarez.gob.mx/transparencia/docs/nom-5370-2019d.pdf</t>
  </si>
  <si>
    <t>http://juarez.gob.mx/transparencia/docs/nom-5371-2019d.pdf</t>
  </si>
  <si>
    <t>ODETTE ADRIANA</t>
  </si>
  <si>
    <t>http://juarez.gob.mx/transparencia/docs/nom-5372-2019d.pdf</t>
  </si>
  <si>
    <t>http://juarez.gob.mx/transparencia/docs/nom-5373-2019d.pdf</t>
  </si>
  <si>
    <t>http://juarez.gob.mx/transparencia/docs/nom-5374-2019d.pdf</t>
  </si>
  <si>
    <t>OLGA LINDIA</t>
  </si>
  <si>
    <t>http://juarez.gob.mx/transparencia/docs/nom-5375-2019d.pdf</t>
  </si>
  <si>
    <t>http://juarez.gob.mx/transparencia/docs/nom-5376-2019d.pdf</t>
  </si>
  <si>
    <t>FAUSTINO E.</t>
  </si>
  <si>
    <t>http://juarez.gob.mx/transparencia/docs/nom-5377-2019d.pdf</t>
  </si>
  <si>
    <t>http://juarez.gob.mx/transparencia/docs/nom-5378-2019d.pdf</t>
  </si>
  <si>
    <t>CESAR HUMBERTO</t>
  </si>
  <si>
    <t>http://juarez.gob.mx/transparencia/docs/nom-5379-2019d.pdf</t>
  </si>
  <si>
    <t>http://juarez.gob.mx/transparencia/docs/nom-5380-2019d.pdf</t>
  </si>
  <si>
    <t>http://juarez.gob.mx/transparencia/docs/nom-5381-2019d.pdf</t>
  </si>
  <si>
    <t>http://juarez.gob.mx/transparencia/docs/nom-5382-2019d.pdf</t>
  </si>
  <si>
    <t>http://juarez.gob.mx/transparencia/docs/nom-5383-2019d.pdf</t>
  </si>
  <si>
    <t>http://juarez.gob.mx/transparencia/docs/nom-5384-2019d.pdf</t>
  </si>
  <si>
    <t>http://juarez.gob.mx/transparencia/docs/nom-5385-2019d.pdf</t>
  </si>
  <si>
    <t>http://juarez.gob.mx/transparencia/docs/nom-5386-2019d.pdf</t>
  </si>
  <si>
    <t>http://juarez.gob.mx/transparencia/docs/nom-5387-2019d.pdf</t>
  </si>
  <si>
    <t>http://juarez.gob.mx/transparencia/docs/nom-5388-2019d.pdf</t>
  </si>
  <si>
    <t>http://juarez.gob.mx/transparencia/docs/nom-5389-2019d.pdf</t>
  </si>
  <si>
    <t>GENOVEVA</t>
  </si>
  <si>
    <t>http://juarez.gob.mx/transparencia/docs/nom-5390-2019d.pdf</t>
  </si>
  <si>
    <t>http://juarez.gob.mx/transparencia/docs/nom-5391-2019d.pdf</t>
  </si>
  <si>
    <t>http://juarez.gob.mx/transparencia/docs/nom-5392-2019d.pdf</t>
  </si>
  <si>
    <t>http://juarez.gob.mx/transparencia/docs/nom-5393-2019d.pdf</t>
  </si>
  <si>
    <t>http://juarez.gob.mx/transparencia/docs/nom-5394-2019d.pdf</t>
  </si>
  <si>
    <t>JUVENCIO</t>
  </si>
  <si>
    <t>http://juarez.gob.mx/transparencia/docs/nom-5395-2019d.pdf</t>
  </si>
  <si>
    <t>http://juarez.gob.mx/transparencia/docs/nom-5396-2019d.pdf</t>
  </si>
  <si>
    <t>http://juarez.gob.mx/transparencia/docs/nom-5397-2019d.pdf</t>
  </si>
  <si>
    <t>http://juarez.gob.mx/transparencia/docs/nom-5398-2019d.pdf</t>
  </si>
  <si>
    <t>http://juarez.gob.mx/transparencia/docs/nom-5400-2019d.pdf</t>
  </si>
  <si>
    <t>GLORIA ELENA</t>
  </si>
  <si>
    <t>http://juarez.gob.mx/transparencia/docs/nom-5401-2019d.pdf</t>
  </si>
  <si>
    <t>http://juarez.gob.mx/transparencia/docs/nom-5402-2019d.pdf</t>
  </si>
  <si>
    <t>http://juarez.gob.mx/transparencia/docs/nom-5403-2019d.pdf</t>
  </si>
  <si>
    <t>EDNA TANIA</t>
  </si>
  <si>
    <t>DE PEINADO</t>
  </si>
  <si>
    <t>http://juarez.gob.mx/transparencia/docs/nom-5404-2019d.pdf</t>
  </si>
  <si>
    <t>http://juarez.gob.mx/transparencia/docs/nom-5405-2019d.pdf</t>
  </si>
  <si>
    <t>MITRE</t>
  </si>
  <si>
    <t>http://juarez.gob.mx/transparencia/docs/nom-5407-2019d.pdf</t>
  </si>
  <si>
    <t>http://juarez.gob.mx/transparencia/docs/nom-5408-2019d.pdf</t>
  </si>
  <si>
    <t>INGRID</t>
  </si>
  <si>
    <t>http://juarez.gob.mx/transparencia/docs/nom-5409-2019d.pdf</t>
  </si>
  <si>
    <t>http://juarez.gob.mx/transparencia/docs/nom-5410-2019d.pdf</t>
  </si>
  <si>
    <t>INOCENTE</t>
  </si>
  <si>
    <t>http://juarez.gob.mx/transparencia/docs/nom-5411-2019d.pdf</t>
  </si>
  <si>
    <t>http://juarez.gob.mx/transparencia/docs/nom-5412-2019d.pdf</t>
  </si>
  <si>
    <t>http://juarez.gob.mx/transparencia/docs/nom-5413-2019d.pdf</t>
  </si>
  <si>
    <t>CIBANCO S.A. DE C.V. IBM, FIDUCIARIO CIB/2989</t>
  </si>
  <si>
    <t>http://juarez.gob.mx/transparencia/docs/nom-5414-2019d.pdf</t>
  </si>
  <si>
    <t>http://juarez.gob.mx/transparencia/docs/nom-5415-2019d.pdf</t>
  </si>
  <si>
    <t>LUIS FELIX</t>
  </si>
  <si>
    <t>http://juarez.gob.mx/transparencia/docs/nom-5416-2019d.pdf</t>
  </si>
  <si>
    <t>http://juarez.gob.mx/transparencia/docs/nom-5417-2019d.pdf</t>
  </si>
  <si>
    <t>http://juarez.gob.mx/transparencia/docs/nom-5418-2019d.pdf</t>
  </si>
  <si>
    <t>http://juarez.gob.mx/transparencia/docs/nom-5419-2019d.pdf</t>
  </si>
  <si>
    <t>http://juarez.gob.mx/transparencia/docs/nom-5420-2019d.pdf</t>
  </si>
  <si>
    <t>BLANCA OLIVIA</t>
  </si>
  <si>
    <t>http://juarez.gob.mx/transparencia/docs/nom-5421-2019d.pdf</t>
  </si>
  <si>
    <t>http://juarez.gob.mx/transparencia/docs/nom-5422-2019d.pdf</t>
  </si>
  <si>
    <t>http://juarez.gob.mx/transparencia/docs/nom-5423-2019d.pdf</t>
  </si>
  <si>
    <t>http://juarez.gob.mx/transparencia/docs/nom-5424-2019d.pdf</t>
  </si>
  <si>
    <t>http://juarez.gob.mx/transparencia/docs/nom-5425-2019d.pdf</t>
  </si>
  <si>
    <t>ORQUIZ</t>
  </si>
  <si>
    <t>SHARRER</t>
  </si>
  <si>
    <t>http://juarez.gob.mx/transparencia/docs/nom-5426-2019d.pdf</t>
  </si>
  <si>
    <t>http://juarez.gob.mx/transparencia/docs/nom-5427-2019d.pdf</t>
  </si>
  <si>
    <t>PARCELAS CHUVISCAR S. DE R. L. DE C. V.</t>
  </si>
  <si>
    <t>http://juarez.gob.mx/transparencia/docs/nom-5428-2019d.pdf</t>
  </si>
  <si>
    <t>http://juarez.gob.mx/transparencia/docs/nom-5429-2019d.pdf</t>
  </si>
  <si>
    <t>http://juarez.gob.mx/transparencia/docs/nom-5430-2019d.pdf</t>
  </si>
  <si>
    <t>http://juarez.gob.mx/transparencia/docs/nom-5431-2019d.pdf</t>
  </si>
  <si>
    <t>http://juarez.gob.mx/transparencia/docs/nom-5432-2019d.pdf</t>
  </si>
  <si>
    <t>http://juarez.gob.mx/transparencia/docs/nom-5433-2019d.pdf</t>
  </si>
  <si>
    <t>http://juarez.gob.mx/transparencia/docs/nom-5434-2019d.pdf</t>
  </si>
  <si>
    <t>http://juarez.gob.mx/transparencia/docs/nom-5435-2019d.pdf</t>
  </si>
  <si>
    <t>http://juarez.gob.mx/transparencia/docs/nom-5436-2019d.pdf</t>
  </si>
  <si>
    <t>http://juarez.gob.mx/transparencia/docs/nom-5437-2019d.pdf</t>
  </si>
  <si>
    <t>http://juarez.gob.mx/transparencia/docs/nom-5438-2019d.pdf</t>
  </si>
  <si>
    <t>ALMA AZUCENA</t>
  </si>
  <si>
    <t>ARANDAY</t>
  </si>
  <si>
    <t>http://juarez.gob.mx/transparencia/docs/nom-5439-2019d.pdf</t>
  </si>
  <si>
    <t>http://juarez.gob.mx/transparencia/docs/nom-5440-2019d.pdf</t>
  </si>
  <si>
    <t>http://juarez.gob.mx/transparencia/docs/nom-5441-2019d.pdf</t>
  </si>
  <si>
    <t>MAYRA LIZETH</t>
  </si>
  <si>
    <t>http://juarez.gob.mx/transparencia/docs/nom-5442-2019d.pdf</t>
  </si>
  <si>
    <t>MA. ELENA</t>
  </si>
  <si>
    <t>http://juarez.gob.mx/transparencia/docs/nom-5443-2019d.pdf</t>
  </si>
  <si>
    <t>http://juarez.gob.mx/transparencia/docs/nom-5445-2019d.pdf</t>
  </si>
  <si>
    <t>http://juarez.gob.mx/transparencia/docs/nom-5446-2019d.pdf</t>
  </si>
  <si>
    <t>CAMARENA</t>
  </si>
  <si>
    <t>http://juarez.gob.mx/transparencia/docs/nom-5448-2019d.pdf</t>
  </si>
  <si>
    <t>EDUARDO SILVESTRE</t>
  </si>
  <si>
    <t>http://juarez.gob.mx/transparencia/docs/nom-5449-2019d.pdf</t>
  </si>
  <si>
    <t>NIEBLAS</t>
  </si>
  <si>
    <t>http://juarez.gob.mx/transparencia/docs/nom-5450-2019d.pdf</t>
  </si>
  <si>
    <t>YAJAIRA</t>
  </si>
  <si>
    <t>http://juarez.gob.mx/transparencia/docs/nom-5451-2019d.pdf</t>
  </si>
  <si>
    <t>http://juarez.gob.mx/transparencia/docs/nom-5452-2019d.pdf</t>
  </si>
  <si>
    <t>http://juarez.gob.mx/transparencia/docs/nom-5453-2019d.pdf</t>
  </si>
  <si>
    <t>JESUS RENE</t>
  </si>
  <si>
    <t>http://juarez.gob.mx/transparencia/docs/nom-5454-2019d.pdf</t>
  </si>
  <si>
    <t>http://juarez.gob.mx/transparencia/docs/nom-5455-2019d.pdf</t>
  </si>
  <si>
    <t>JESUS SAN PEDRO</t>
  </si>
  <si>
    <t>http://juarez.gob.mx/transparencia/docs/nom-5456-2019d.pdf</t>
  </si>
  <si>
    <t>MIRALDA</t>
  </si>
  <si>
    <t>VASQUEZ</t>
  </si>
  <si>
    <t>http://juarez.gob.mx/transparencia/docs/nom-5457-2019d.pdf</t>
  </si>
  <si>
    <t>http://juarez.gob.mx/transparencia/docs/nom-5458-2019d.pdf</t>
  </si>
  <si>
    <t>CARLOS A.</t>
  </si>
  <si>
    <t>http://juarez.gob.mx/transparencia/docs/nom-5459-2019d.pdf</t>
  </si>
  <si>
    <t>http://juarez.gob.mx/transparencia/docs/nom-5460-2019d.pdf</t>
  </si>
  <si>
    <t>http://juarez.gob.mx/transparencia/docs/nom-5461-2019d.pdf</t>
  </si>
  <si>
    <t>OSCAR HORACIO</t>
  </si>
  <si>
    <t>LESPRON</t>
  </si>
  <si>
    <t>http://juarez.gob.mx/transparencia/docs/nom-5462-2019d.pdf</t>
  </si>
  <si>
    <t>http://juarez.gob.mx/transparencia/docs/nom-5463-2019d.pdf</t>
  </si>
  <si>
    <t>CORDEERO</t>
  </si>
  <si>
    <t>http://juarez.gob.mx/transparencia/docs/nom-5464-2019d.pdf</t>
  </si>
  <si>
    <t>CARLOS MANUEL</t>
  </si>
  <si>
    <t>http://juarez.gob.mx/transparencia/docs/nom-5465-2019d.pdf</t>
  </si>
  <si>
    <t>MILENA</t>
  </si>
  <si>
    <t>http://juarez.gob.mx/transparencia/docs/nom-5466-2019d.pdf</t>
  </si>
  <si>
    <t>NANCY NOHEMI</t>
  </si>
  <si>
    <t>TEJEDA</t>
  </si>
  <si>
    <t>http://juarez.gob.mx/transparencia/docs/nom-5467-2019d.pdf</t>
  </si>
  <si>
    <t>GUARDADO</t>
  </si>
  <si>
    <t>http://juarez.gob.mx/transparencia/docs/nom-5468-2019d.pdf</t>
  </si>
  <si>
    <t>JAIME ALONSO</t>
  </si>
  <si>
    <t>http://juarez.gob.mx/transparencia/docs/nom-5469-2019d.pdf</t>
  </si>
  <si>
    <t>http://juarez.gob.mx/transparencia/docs/nom-5470-2019d.pdf</t>
  </si>
  <si>
    <t>REINA</t>
  </si>
  <si>
    <t>http://juarez.gob.mx/transparencia/docs/nom-5472-2019d.pdf</t>
  </si>
  <si>
    <t>BIANCA ALEJANDRA</t>
  </si>
  <si>
    <t>http://juarez.gob.mx/transparencia/docs/nom-5473-2019d.pdf</t>
  </si>
  <si>
    <t>NATALIA</t>
  </si>
  <si>
    <t>http://juarez.gob.mx/transparencia/docs/nom-5474-2019d.pdf</t>
  </si>
  <si>
    <t>MARCIAL</t>
  </si>
  <si>
    <t>http://juarez.gob.mx/transparencia/docs/nom-5475-2019d.pdf</t>
  </si>
  <si>
    <t>http://juarez.gob.mx/transparencia/docs/nom-5476-2019d.pdf</t>
  </si>
  <si>
    <t>RAMOS DE YAÑEZ</t>
  </si>
  <si>
    <t>http://juarez.gob.mx/transparencia/docs/nom-5477-2019d.pdf</t>
  </si>
  <si>
    <t>http://juarez.gob.mx/transparencia/docs/nom-5478-2019d.pdf</t>
  </si>
  <si>
    <t>http://juarez.gob.mx/transparencia/docs/nom-5479-2019d.pdf</t>
  </si>
  <si>
    <t>http://juarez.gob.mx/transparencia/docs/nom-5480-2019d.pdf</t>
  </si>
  <si>
    <t>http://juarez.gob.mx/transparencia/docs/nom-5481-2019d.pdf</t>
  </si>
  <si>
    <t>http://juarez.gob.mx/transparencia/docs/nom-5482-2019d.pdf</t>
  </si>
  <si>
    <t>http://juarez.gob.mx/transparencia/docs/nom-5483-2019d.pdf</t>
  </si>
  <si>
    <t>http://juarez.gob.mx/transparencia/docs/nom-5484-2019d.pdf</t>
  </si>
  <si>
    <t>http://juarez.gob.mx/transparencia/docs/nom-5485-2019d.pdf</t>
  </si>
  <si>
    <t>http://juarez.gob.mx/transparencia/docs/nom-5486-2019d.pdf</t>
  </si>
  <si>
    <t>MA. CONCEPCION</t>
  </si>
  <si>
    <t>DE MUÑOZ</t>
  </si>
  <si>
    <t>http://juarez.gob.mx/transparencia/docs/nom-5487-2019d.pdf</t>
  </si>
  <si>
    <t>ROCIO ABIGAIL</t>
  </si>
  <si>
    <t>http://juarez.gob.mx/transparencia/docs/nom-5488-2019d.pdf</t>
  </si>
  <si>
    <t>HILARIO</t>
  </si>
  <si>
    <t>http://juarez.gob.mx/transparencia/docs/nom-5489-2019d.pdf</t>
  </si>
  <si>
    <t>http://juarez.gob.mx/transparencia/docs/nom-5490-2019d.pdf</t>
  </si>
  <si>
    <t>NICOLAS ALFREDO</t>
  </si>
  <si>
    <t>http://juarez.gob.mx/transparencia/docs/nom-5492-2019d.pdf</t>
  </si>
  <si>
    <t>http://juarez.gob.mx/transparencia/docs/nom-5494-2019d.pdf</t>
  </si>
  <si>
    <t>MAYRA MATILDE</t>
  </si>
  <si>
    <t>http://juarez.gob.mx/transparencia/docs/nom-5496-2019d.pdf</t>
  </si>
  <si>
    <t>http://juarez.gob.mx/transparencia/docs/nom-5497-2019d.pdf</t>
  </si>
  <si>
    <t>http://juarez.gob.mx/transparencia/docs/nom-5498-2019d.pdf</t>
  </si>
  <si>
    <t>http://juarez.gob.mx/transparencia/docs/nom-5500-2019d.pdf</t>
  </si>
  <si>
    <t>http://juarez.gob.mx/transparencia/docs/nom-5501-2019d.pdf</t>
  </si>
  <si>
    <t>http://juarez.gob.mx/transparencia/docs/nom-5502-2019d.pdf</t>
  </si>
  <si>
    <t>LUZ BEATRIZ</t>
  </si>
  <si>
    <t>http://juarez.gob.mx/transparencia/docs/nom-5503-2019d.pdf</t>
  </si>
  <si>
    <t>SERGIO FILIBERTO</t>
  </si>
  <si>
    <t>http://juarez.gob.mx/transparencia/docs/nom-5504-2019d.pdf</t>
  </si>
  <si>
    <t>PERDIGON</t>
  </si>
  <si>
    <t>http://juarez.gob.mx/transparencia/docs/nom-5506-2019d.pdf</t>
  </si>
  <si>
    <t>NARANJO</t>
  </si>
  <si>
    <t>http://juarez.gob.mx/transparencia/docs/nom-5507-2019d.pdf</t>
  </si>
  <si>
    <t>http://juarez.gob.mx/transparencia/docs/nom-5508-2019d.pdf</t>
  </si>
  <si>
    <t>http://juarez.gob.mx/transparencia/docs/nom-5509-2019d.pdf</t>
  </si>
  <si>
    <t>http://juarez.gob.mx/transparencia/docs/nom-5510-2019d.pdf</t>
  </si>
  <si>
    <t>http://juarez.gob.mx/transparencia/docs/nom-5512-2019d.pdf</t>
  </si>
  <si>
    <t xml:space="preserve">MARIA GUILLERMINA </t>
  </si>
  <si>
    <t>http://juarez.gob.mx/transparencia/docs/nom-5513-2019d.pdf</t>
  </si>
  <si>
    <t>http://juarez.gob.mx/transparencia/docs/nom-5514-2019d.pdf</t>
  </si>
  <si>
    <t>KARLA EVELYN</t>
  </si>
  <si>
    <t>http://juarez.gob.mx/transparencia/docs/nom-5515-2019d.pdf</t>
  </si>
  <si>
    <t>JOSE GUMARO</t>
  </si>
  <si>
    <t>http://juarez.gob.mx/transparencia/docs/nom-5516-2019d.pdf</t>
  </si>
  <si>
    <t>MARIA CONSUELO</t>
  </si>
  <si>
    <t>GUIJARRO</t>
  </si>
  <si>
    <t>http://juarez.gob.mx/transparencia/docs/nom-5517-2019d.pdf</t>
  </si>
  <si>
    <t>http://juarez.gob.mx/transparencia/docs/nom-5518-2019d.pdf</t>
  </si>
  <si>
    <t>VERDUZCO</t>
  </si>
  <si>
    <t>http://juarez.gob.mx/transparencia/docs/nom-5520-2019d.pdf</t>
  </si>
  <si>
    <t>DIANA IVONNE</t>
  </si>
  <si>
    <t>http://juarez.gob.mx/transparencia/docs/nom-5521-2019d.pdf</t>
  </si>
  <si>
    <t>http://juarez.gob.mx/transparencia/docs/nom-5522-2019d.pdf</t>
  </si>
  <si>
    <t>http://juarez.gob.mx/transparencia/docs/nom-5523-2019d.pdf</t>
  </si>
  <si>
    <t>DIANA CHANNEL</t>
  </si>
  <si>
    <t>http://juarez.gob.mx/transparencia/docs/nom-5524-2019d.pdf</t>
  </si>
  <si>
    <t>OSCAR DANIEL</t>
  </si>
  <si>
    <t>TAFOYA</t>
  </si>
  <si>
    <t>http://juarez.gob.mx/transparencia/docs/nom-5525-2019d.pdf</t>
  </si>
  <si>
    <t>http://juarez.gob.mx/transparencia/docs/nom-5526-2019d.pdf</t>
  </si>
  <si>
    <t>http://juarez.gob.mx/transparencia/docs/nom-5527-2019d.pdf</t>
  </si>
  <si>
    <t>http://juarez.gob.mx/transparencia/docs/nom-5528-2019d.pdf</t>
  </si>
  <si>
    <t>http://juarez.gob.mx/transparencia/docs/nom-5529-2019d.pdf</t>
  </si>
  <si>
    <t>http://juarez.gob.mx/transparencia/docs/nom-5530-2019d.pdf</t>
  </si>
  <si>
    <t>http://juarez.gob.mx/transparencia/docs/nom-5531-2019d.pdf</t>
  </si>
  <si>
    <t>MA. DEL ROCIO</t>
  </si>
  <si>
    <t>FLORIANO</t>
  </si>
  <si>
    <t>http://juarez.gob.mx/transparencia/docs/nom-5532-2019d.pdf</t>
  </si>
  <si>
    <t>http://juarez.gob.mx/transparencia/docs/nom-5533-2019d.pdf</t>
  </si>
  <si>
    <t>http://juarez.gob.mx/transparencia/docs/nom-5534-2019d.pdf</t>
  </si>
  <si>
    <t>http://juarez.gob.mx/transparencia/docs/nom-5535-2019d.pdf</t>
  </si>
  <si>
    <t>http://juarez.gob.mx/transparencia/docs/nom-5536-2019d.pdf</t>
  </si>
  <si>
    <t>http://juarez.gob.mx/transparencia/docs/nom-5537-2019d.pdf</t>
  </si>
  <si>
    <t>OMAR EDUARDO</t>
  </si>
  <si>
    <t>http://juarez.gob.mx/transparencia/docs/nom-5538-2019d.pdf</t>
  </si>
  <si>
    <t>http://juarez.gob.mx/transparencia/docs/nom-5539-2019d.pdf</t>
  </si>
  <si>
    <t>DE SERRANO</t>
  </si>
  <si>
    <t>http://juarez.gob.mx/transparencia/docs/nom-5541-2019d.pdf</t>
  </si>
  <si>
    <t>http://juarez.gob.mx/transparencia/docs/nom-5542-2019d.pdf</t>
  </si>
  <si>
    <t>DE LARA</t>
  </si>
  <si>
    <t>http://juarez.gob.mx/transparencia/docs/nom-5543-2019d.pdf</t>
  </si>
  <si>
    <t>MEXICO TOWER PARTNER S. A. P. I. DE C.V.</t>
  </si>
  <si>
    <t>http://juarez.gob.mx/transparencia/docs/nom-5544-2019d.pdf</t>
  </si>
  <si>
    <t>LIEVANOS</t>
  </si>
  <si>
    <t>http://juarez.gob.mx/transparencia/docs/nom-5546-2019d.pdf</t>
  </si>
  <si>
    <t>GOBIERNO DEL ESTADO</t>
  </si>
  <si>
    <t>http://juarez.gob.mx/transparencia/docs/nom-5547-2019d.pdf</t>
  </si>
  <si>
    <t>http://juarez.gob.mx/transparencia/docs/nom-5548-2019d.pdf</t>
  </si>
  <si>
    <t>http://juarez.gob.mx/transparencia/docs/nom-5549-2019d.pdf</t>
  </si>
  <si>
    <t>RUBEN ALBERTO</t>
  </si>
  <si>
    <t>http://juarez.gob.mx/transparencia/docs/nom-5550-2019d.pdf</t>
  </si>
  <si>
    <t>JOSE ROSENDO</t>
  </si>
  <si>
    <t>http://juarez.gob.mx/transparencia/docs/nom-5551-2019d.pdf</t>
  </si>
  <si>
    <t>http://juarez.gob.mx/transparencia/docs/nom-5552-2019d.pdf</t>
  </si>
  <si>
    <t>http://juarez.gob.mx/transparencia/docs/nom-5554-2019d.pdf</t>
  </si>
  <si>
    <t>CLAUDIA IVONNE</t>
  </si>
  <si>
    <t>http://juarez.gob.mx/transparencia/docs/nom-5555-2019d.pdf</t>
  </si>
  <si>
    <t>http://juarez.gob.mx/transparencia/docs/nom-5556-2019d.pdf</t>
  </si>
  <si>
    <t>http://juarez.gob.mx/transparencia/docs/nom-5557-2019d.pdf</t>
  </si>
  <si>
    <t>http://juarez.gob.mx/transparencia/docs/nom-5558-2019d.pdf</t>
  </si>
  <si>
    <t>DELDOSA</t>
  </si>
  <si>
    <t>http://juarez.gob.mx/transparencia/docs/nom-5559-2019d.pdf</t>
  </si>
  <si>
    <t>MARIO ANTONIO</t>
  </si>
  <si>
    <t>http://juarez.gob.mx/transparencia/docs/nom-5560-2019d.pdf</t>
  </si>
  <si>
    <t>MONTES DE SAENZ</t>
  </si>
  <si>
    <t>http://juarez.gob.mx/transparencia/docs/nom-5561-2019d.pdf</t>
  </si>
  <si>
    <t>http://juarez.gob.mx/transparencia/docs/nom-5562-2019d.pdf</t>
  </si>
  <si>
    <t>http://juarez.gob.mx/transparencia/docs/nom-5563-2019d.pdf</t>
  </si>
  <si>
    <t>http://juarez.gob.mx/transparencia/docs/nom-5564-2019d.pdf</t>
  </si>
  <si>
    <t>http://juarez.gob.mx/transparencia/docs/nom-5565-2019d.pdf</t>
  </si>
  <si>
    <t>HECTOR JACOBO</t>
  </si>
  <si>
    <t>http://juarez.gob.mx/transparencia/docs/nom-5566-2019d.pdf</t>
  </si>
  <si>
    <t xml:space="preserve">EMMANUEL </t>
  </si>
  <si>
    <t>http://juarez.gob.mx/transparencia/docs/nom-5567-2019d.pdf</t>
  </si>
  <si>
    <t>CAMARILLO</t>
  </si>
  <si>
    <t>http://juarez.gob.mx/transparencia/docs/nom-5568-2019d.pdf</t>
  </si>
  <si>
    <t>http://juarez.gob.mx/transparencia/docs/nom-5569-2019d.pdf</t>
  </si>
  <si>
    <t>http://juarez.gob.mx/transparencia/docs/nom-5570-2019d.pdf</t>
  </si>
  <si>
    <t>KORTRIGHT</t>
  </si>
  <si>
    <t>http://juarez.gob.mx/transparencia/docs/nom-5571-2019d.pdf</t>
  </si>
  <si>
    <t>JOSE ALFONSO</t>
  </si>
  <si>
    <t>http://juarez.gob.mx/transparencia/docs/nom-5574-2019d.pdf</t>
  </si>
  <si>
    <t>http://juarez.gob.mx/transparencia/docs/nom-5575-2019d.pdf</t>
  </si>
  <si>
    <t>http://juarez.gob.mx/transparencia/docs/nom-5576-2019d.pdf</t>
  </si>
  <si>
    <t>MARGARITA ELIZABETH</t>
  </si>
  <si>
    <t>http://juarez.gob.mx/transparencia/docs/nom-5577-2019d.pdf</t>
  </si>
  <si>
    <t>CLAUDIA ARACELI</t>
  </si>
  <si>
    <t>http://juarez.gob.mx/transparencia/docs/nom-5578-2019d.pdf</t>
  </si>
  <si>
    <t>http://juarez.gob.mx/transparencia/docs/nom-5579-2019d.pdf</t>
  </si>
  <si>
    <t>http://juarez.gob.mx/transparencia/docs/nom-5580-2019d.pdf</t>
  </si>
  <si>
    <t>EVELIN ALEJANDRA</t>
  </si>
  <si>
    <t>SABEDRA</t>
  </si>
  <si>
    <t>http://juarez.gob.mx/transparencia/docs/nom-5581-2019d.pdf</t>
  </si>
  <si>
    <t>CYNTHIA SUSANA</t>
  </si>
  <si>
    <t>SANMIGUEL</t>
  </si>
  <si>
    <t>http://juarez.gob.mx/transparencia/docs/nom-5582-2019d.pdf</t>
  </si>
  <si>
    <t>http://juarez.gob.mx/transparencia/docs/nom-5583-2019d.pdf</t>
  </si>
  <si>
    <t>http://juarez.gob.mx/transparencia/docs/nom-5584-2019d.pdf</t>
  </si>
  <si>
    <t>http://juarez.gob.mx/transparencia/docs/nom-5585-2019d.pdf</t>
  </si>
  <si>
    <t>http://juarez.gob.mx/transparencia/docs/nom-5587-2019d.pdf</t>
  </si>
  <si>
    <t>JESUS AARON</t>
  </si>
  <si>
    <t>http://juarez.gob.mx/transparencia/docs/nom-5588-2019d.pdf</t>
  </si>
  <si>
    <t>YASMIN ABRIL</t>
  </si>
  <si>
    <t>P.</t>
  </si>
  <si>
    <t>http://juarez.gob.mx/transparencia/docs/nom-5589-2019d.pdf</t>
  </si>
  <si>
    <t>http://juarez.gob.mx/transparencia/docs/nom-5590-2019d.pdf</t>
  </si>
  <si>
    <t>MARIA HERMINIA</t>
  </si>
  <si>
    <t>http://juarez.gob.mx/transparencia/docs/nom-5591-2019d.pdf</t>
  </si>
  <si>
    <t>AXXIONA TU PATRIMONIO S.A. DE C.V.</t>
  </si>
  <si>
    <t>http://juarez.gob.mx/transparencia/docs/nom-5592-2019d.pdf</t>
  </si>
  <si>
    <t>http://juarez.gob.mx/transparencia/docs/nom-5593-2019d.pdf</t>
  </si>
  <si>
    <t>http://juarez.gob.mx/transparencia/docs/nom-5594-2019d.pdf</t>
  </si>
  <si>
    <t>http://juarez.gob.mx/transparencia/docs/nom-5595-2019d.pdf</t>
  </si>
  <si>
    <t>MARTHA AURORA</t>
  </si>
  <si>
    <t>http://juarez.gob.mx/transparencia/docs/nom-5596-2019d.pdf</t>
  </si>
  <si>
    <t>http://juarez.gob.mx/transparencia/docs/nom-5597-2019d.pdf</t>
  </si>
  <si>
    <t>http://juarez.gob.mx/transparencia/docs/nom-5598-2019d.pdf</t>
  </si>
  <si>
    <t>http://juarez.gob.mx/transparencia/docs/nom-5599-2019d.pdf</t>
  </si>
  <si>
    <t>ANAIS</t>
  </si>
  <si>
    <t>http://juarez.gob.mx/transparencia/docs/nom-5600-2019d.pdf</t>
  </si>
  <si>
    <t>ALMA JANETH</t>
  </si>
  <si>
    <t>http://juarez.gob.mx/transparencia/docs/nom-5601-2019d.pdf</t>
  </si>
  <si>
    <t>http://juarez.gob.mx/transparencia/docs/nom-5603-2019d.pdf</t>
  </si>
  <si>
    <t>JOSE A.</t>
  </si>
  <si>
    <t>http://juarez.gob.mx/transparencia/docs/nom-5604-2019d.pdf</t>
  </si>
  <si>
    <t>CARLOS ISAAC</t>
  </si>
  <si>
    <t>http://juarez.gob.mx/transparencia/docs/nom-5605-2019d.pdf</t>
  </si>
  <si>
    <t>http://juarez.gob.mx/transparencia/docs/nom-5606-2019d.pdf</t>
  </si>
  <si>
    <t>MATAMOROS</t>
  </si>
  <si>
    <t>FURLONG</t>
  </si>
  <si>
    <t>http://juarez.gob.mx/transparencia/docs/nom-5607-2019d.pdf</t>
  </si>
  <si>
    <t>http://juarez.gob.mx/transparencia/docs/nom-5608-2019d.pdf</t>
  </si>
  <si>
    <t>BERENICE DEL SOCORRO</t>
  </si>
  <si>
    <t>http://juarez.gob.mx/transparencia/docs/nom-5609-2019d.pdf</t>
  </si>
  <si>
    <t>http://juarez.gob.mx/transparencia/docs/nom-5610-2019d.pdf</t>
  </si>
  <si>
    <t>KARLA ITSEL</t>
  </si>
  <si>
    <t>http://juarez.gob.mx/transparencia/docs/nom-5611-2019d.pdf</t>
  </si>
  <si>
    <t>JOSE MAXIMILIANO</t>
  </si>
  <si>
    <t>http://juarez.gob.mx/transparencia/docs/nom-5612-2019d.pdf</t>
  </si>
  <si>
    <t>PERAZA</t>
  </si>
  <si>
    <t>http://juarez.gob.mx/transparencia/docs/nom-5613-2019d.pdf</t>
  </si>
  <si>
    <t>http://juarez.gob.mx/transparencia/docs/nom-5614-2019d.pdf</t>
  </si>
  <si>
    <t>http://juarez.gob.mx/transparencia/docs/nom-5615-2019d.pdf</t>
  </si>
  <si>
    <t>MANUEL SOTERO</t>
  </si>
  <si>
    <t>http://juarez.gob.mx/transparencia/docs/nom-5616-2019d.pdf</t>
  </si>
  <si>
    <t>http://juarez.gob.mx/transparencia/docs/nom-5617-2019d.pdf</t>
  </si>
  <si>
    <t>MARTIN ULISES</t>
  </si>
  <si>
    <t>http://juarez.gob.mx/transparencia/docs/nom-5618-2019d.pdf</t>
  </si>
  <si>
    <t>http://juarez.gob.mx/transparencia/docs/nom-5619-2019d.pdf</t>
  </si>
  <si>
    <t>DENISSE SELENE</t>
  </si>
  <si>
    <t>http://juarez.gob.mx/transparencia/docs/nom-5620-2019d.pdf</t>
  </si>
  <si>
    <t>http://juarez.gob.mx/transparencia/docs/nom-5621-2019d.pdf</t>
  </si>
  <si>
    <t>MARIA GUILLERMINA</t>
  </si>
  <si>
    <t>http://juarez.gob.mx/transparencia/docs/nom-5622-2019d.pdf</t>
  </si>
  <si>
    <t>http://juarez.gob.mx/transparencia/docs/nom-5623-2019d.pdf</t>
  </si>
  <si>
    <t>MIRIAM ZULEMA</t>
  </si>
  <si>
    <t>http://juarez.gob.mx/transparencia/docs/nom-5624-2019d.pdf</t>
  </si>
  <si>
    <t>http://juarez.gob.mx/transparencia/docs/nom-5625-2019d.pdf</t>
  </si>
  <si>
    <t>RUBEN ALFREDO</t>
  </si>
  <si>
    <t>GAMIÑO</t>
  </si>
  <si>
    <t>http://juarez.gob.mx/transparencia/docs/nom-5627-2019d.pdf</t>
  </si>
  <si>
    <t>MARIA IRENE</t>
  </si>
  <si>
    <t>http://juarez.gob.mx/transparencia/docs/nom-5628-2019d.pdf</t>
  </si>
  <si>
    <t>SARELA</t>
  </si>
  <si>
    <t>http://juarez.gob.mx/transparencia/docs/nom-5629-2019d.pdf</t>
  </si>
  <si>
    <t>FELIPE ELISEO</t>
  </si>
  <si>
    <t>http://juarez.gob.mx/transparencia/docs/nom-5630-2019d.pdf</t>
  </si>
  <si>
    <t>http://juarez.gob.mx/transparencia/docs/nom-5631-2019d.pdf</t>
  </si>
  <si>
    <t>http://juarez.gob.mx/transparencia/docs/nom-5632-2019d.pdf</t>
  </si>
  <si>
    <t>SALVADOR BENJAMIN</t>
  </si>
  <si>
    <t>http://juarez.gob.mx/transparencia/docs/nom-5633-2019d.pdf</t>
  </si>
  <si>
    <t>SANDRA YARELI</t>
  </si>
  <si>
    <t>http://juarez.gob.mx/transparencia/docs/nom-5634-2019d.pdf</t>
  </si>
  <si>
    <t>CLAUDIA YOLANDA</t>
  </si>
  <si>
    <t>MUJICA</t>
  </si>
  <si>
    <t>http://juarez.gob.mx/transparencia/docs/nom-5635-2019d.pdf</t>
  </si>
  <si>
    <t>http://juarez.gob.mx/transparencia/docs/nom-5636-2019d.pdf</t>
  </si>
  <si>
    <t>GUADALUPE IMELDA</t>
  </si>
  <si>
    <t>http://juarez.gob.mx/transparencia/docs/nom-5637-2019d.pdf</t>
  </si>
  <si>
    <t>http://juarez.gob.mx/transparencia/docs/nom-5638-2019d.pdf</t>
  </si>
  <si>
    <t>http://juarez.gob.mx/transparencia/docs/nom-5639-2019d.pdf</t>
  </si>
  <si>
    <t>http://juarez.gob.mx/transparencia/docs/nom-5640-2019d.pdf</t>
  </si>
  <si>
    <t>CAL;DERON</t>
  </si>
  <si>
    <t>http://juarez.gob.mx/transparencia/docs/nom-5641-2019d.pdf</t>
  </si>
  <si>
    <t>http://juarez.gob.mx/transparencia/docs/nom-5642-2019d.pdf</t>
  </si>
  <si>
    <t>GRUPO ALTOZANO SAPI DE C.V.</t>
  </si>
  <si>
    <t>http://juarez.gob.mx/transparencia/docs/nom-5643-2019d.pdf</t>
  </si>
  <si>
    <t>http://juarez.gob.mx/transparencia/docs/nom-5644-2019d.pdf</t>
  </si>
  <si>
    <t>http://juarez.gob.mx/transparencia/docs/nom-5645-2019d.pdf</t>
  </si>
  <si>
    <t>http://juarez.gob.mx/transparencia/docs/nom-5646-2019d.pdf</t>
  </si>
  <si>
    <t>OSWALDO RAFAEL</t>
  </si>
  <si>
    <t>http://juarez.gob.mx/transparencia/docs/nom-5647-2019d.pdf</t>
  </si>
  <si>
    <t>BITAR</t>
  </si>
  <si>
    <t>http://juarez.gob.mx/transparencia/docs/nom-5648-2019d.pdf</t>
  </si>
  <si>
    <t>http://juarez.gob.mx/transparencia/docs/nom-5649-2019d.pdf</t>
  </si>
  <si>
    <t>MAURA ARLEN</t>
  </si>
  <si>
    <t>http://juarez.gob.mx/transparencia/docs/nom-5650-2019d.pdf</t>
  </si>
  <si>
    <t>http://juarez.gob.mx/transparencia/docs/nom-5651-2019d.pdf</t>
  </si>
  <si>
    <t>http://juarez.gob.mx/transparencia/docs/nom-5652-2019d.pdf</t>
  </si>
  <si>
    <t>http://juarez.gob.mx/transparencia/docs/nom-5653-2019d.pdf</t>
  </si>
  <si>
    <t>http://juarez.gob.mx/transparencia/docs/nom-5655-2019d.pdf</t>
  </si>
  <si>
    <t>http://juarez.gob.mx/transparencia/docs/nom-5656-2019d.pdf</t>
  </si>
  <si>
    <t>http://juarez.gob.mx/transparencia/docs/nom-5657-2019d.pdf</t>
  </si>
  <si>
    <t>http://juarez.gob.mx/transparencia/docs/nom-5658-2019d.pdf</t>
  </si>
  <si>
    <t>http://juarez.gob.mx/transparencia/docs/nom-5659-2019d.pdf</t>
  </si>
  <si>
    <t>http://juarez.gob.mx/transparencia/docs/nom-5660-2019d.pdf</t>
  </si>
  <si>
    <t>http://juarez.gob.mx/transparencia/docs/nom-5661-2019d.pdf</t>
  </si>
  <si>
    <t>http://juarez.gob.mx/transparencia/docs/nom-5662-2019d.pdf</t>
  </si>
  <si>
    <t>ISIDORO</t>
  </si>
  <si>
    <t>http://juarez.gob.mx/transparencia/docs/nom-5663-2019d.pdf</t>
  </si>
  <si>
    <t>http://juarez.gob.mx/transparencia/docs/nom-5664-2019d.pdf</t>
  </si>
  <si>
    <t>http://juarez.gob.mx/transparencia/docs/nom-5665-2019d.pdf</t>
  </si>
  <si>
    <t>http://juarez.gob.mx/transparencia/docs/nom-5666-2019d.pdf</t>
  </si>
  <si>
    <t>http://juarez.gob.mx/transparencia/docs/nom-5667-2019d.pdf</t>
  </si>
  <si>
    <t>CARLOS ISSAC</t>
  </si>
  <si>
    <t>http://juarez.gob.mx/transparencia/docs/nom-5668-2019d.pdf</t>
  </si>
  <si>
    <t>http://juarez.gob.mx/transparencia/docs/nom-5669-2019d.pdf</t>
  </si>
  <si>
    <t>MA. TRINIDAD</t>
  </si>
  <si>
    <t>http://juarez.gob.mx/transparencia/docs/nom-5670-2019d.pdf</t>
  </si>
  <si>
    <t>http://juarez.gob.mx/transparencia/docs/nom-5671-2019d.pdf</t>
  </si>
  <si>
    <t>RUY</t>
  </si>
  <si>
    <t>http://juarez.gob.mx/transparencia/docs/nom-5672-2019d.pdf</t>
  </si>
  <si>
    <t>http://juarez.gob.mx/transparencia/docs/nom-5673-2019d.pdf</t>
  </si>
  <si>
    <t>http://juarez.gob.mx/transparencia/docs/nom-5674-2019d.pdf</t>
  </si>
  <si>
    <t>ROSA ELENA</t>
  </si>
  <si>
    <t>http://juarez.gob.mx/transparencia/docs/nom-5675-2019d.pdf</t>
  </si>
  <si>
    <t>PIO</t>
  </si>
  <si>
    <t>ZAPOT</t>
  </si>
  <si>
    <t>http://juarez.gob.mx/transparencia/docs/nom-5676-2019d.pdf</t>
  </si>
  <si>
    <t>http://juarez.gob.mx/transparencia/docs/nom-5677-2019d.pdf</t>
  </si>
  <si>
    <t>http://juarez.gob.mx/transparencia/docs/nom-5679-2019d.pdf</t>
  </si>
  <si>
    <t>http://juarez.gob.mx/transparencia/docs/nom-5680-2019d.pdf</t>
  </si>
  <si>
    <t>MARIA JULIETA</t>
  </si>
  <si>
    <t>http://juarez.gob.mx/transparencia/docs/nom-5681-2019d.pdf</t>
  </si>
  <si>
    <t>BAIZANO</t>
  </si>
  <si>
    <t>http://juarez.gob.mx/transparencia/docs/nom-5682-2019d.pdf</t>
  </si>
  <si>
    <t>CABRIALES</t>
  </si>
  <si>
    <t>http://juarez.gob.mx/transparencia/docs/nom-5683-2019d.pdf</t>
  </si>
  <si>
    <t>http://juarez.gob.mx/transparencia/docs/nom-5684-2019d.pdf</t>
  </si>
  <si>
    <t>http://juarez.gob.mx/transparencia/docs/nom-5685-2019d.pdf</t>
  </si>
  <si>
    <t>http://juarez.gob.mx/transparencia/docs/nom-5686-2019d.pdf</t>
  </si>
  <si>
    <t>COSME</t>
  </si>
  <si>
    <t>PARDO</t>
  </si>
  <si>
    <t>http://juarez.gob.mx/transparencia/docs/nom-5687-2019d.pdf</t>
  </si>
  <si>
    <t>MARIO A.</t>
  </si>
  <si>
    <t>http://juarez.gob.mx/transparencia/docs/nom-5688-2019d.pdf</t>
  </si>
  <si>
    <t>GUADAVAL SERVICIOS S.A. DE C.V.</t>
  </si>
  <si>
    <t>http://juarez.gob.mx/transparencia/docs/nom-5689-2019d.pdf</t>
  </si>
  <si>
    <t>LORENZA</t>
  </si>
  <si>
    <t>LINCE</t>
  </si>
  <si>
    <t>http://juarez.gob.mx/transparencia/docs/nom-5690-2019d.pdf</t>
  </si>
  <si>
    <t>ROSA EMA</t>
  </si>
  <si>
    <t>http://juarez.gob.mx/transparencia/docs/nom-5691-2019d.pdf</t>
  </si>
  <si>
    <t>PAOLA DENISSE</t>
  </si>
  <si>
    <t>http://juarez.gob.mx/transparencia/docs/nom-5692-2019d.pdf</t>
  </si>
  <si>
    <t>http://juarez.gob.mx/transparencia/docs/nom-5693-2019d.pdf</t>
  </si>
  <si>
    <t>AARON</t>
  </si>
  <si>
    <t>http://juarez.gob.mx/transparencia/docs/nom-5694-2019d.pdf</t>
  </si>
  <si>
    <t>JOSE NATILIO</t>
  </si>
  <si>
    <t>http://juarez.gob.mx/transparencia/docs/nom-5695-2019d.pdf</t>
  </si>
  <si>
    <t>AURORA</t>
  </si>
  <si>
    <t>http://juarez.gob.mx/transparencia/docs/nom-5696-2019d.pdf</t>
  </si>
  <si>
    <t>http://juarez.gob.mx/transparencia/docs/nom-5698-2019d.pdf</t>
  </si>
  <si>
    <t>http://juarez.gob.mx/transparencia/docs/nom-5699-2019d.pdf</t>
  </si>
  <si>
    <t>http://juarez.gob.mx/transparencia/docs/nom-5700-2019d.pdf</t>
  </si>
  <si>
    <t>http://juarez.gob.mx/transparencia/docs/nom-5701-2019d.pdf</t>
  </si>
  <si>
    <t>LOEZA</t>
  </si>
  <si>
    <t>http://juarez.gob.mx/transparencia/docs/nom-5702-2019d.pdf</t>
  </si>
  <si>
    <t>http://juarez.gob.mx/transparencia/docs/nom-5703-2019d.pdf</t>
  </si>
  <si>
    <t>AREVALO</t>
  </si>
  <si>
    <t>http://juarez.gob.mx/transparencia/docs/nom-5705-2019d.pdf</t>
  </si>
  <si>
    <t>http://juarez.gob.mx/transparencia/docs/nom-5706-2019d.pdf</t>
  </si>
  <si>
    <t>JESUS J0SE</t>
  </si>
  <si>
    <t>http://juarez.gob.mx/transparencia/docs/nom-5707-2019d.pdf</t>
  </si>
  <si>
    <t>http://juarez.gob.mx/transparencia/docs/nom-5708-2019d.pdf</t>
  </si>
  <si>
    <t>URIEL</t>
  </si>
  <si>
    <t>http://juarez.gob.mx/transparencia/docs/nom-5709-2019d.pdf</t>
  </si>
  <si>
    <t>http://juarez.gob.mx/transparencia/docs/nom-5710-2019d.pdf</t>
  </si>
  <si>
    <t>http://juarez.gob.mx/transparencia/docs/nom-5711-2019d.pdf</t>
  </si>
  <si>
    <t>http://juarez.gob.mx/transparencia/docs/nom-5712-2019d.pdf</t>
  </si>
  <si>
    <t>http://juarez.gob.mx/transparencia/docs/nom-5713-2019d.pdf</t>
  </si>
  <si>
    <t>OPERACION DE MEXICO LIBRE AC</t>
  </si>
  <si>
    <t>http://juarez.gob.mx/transparencia/docs/nom-5715-2019d.pdf</t>
  </si>
  <si>
    <t>DEL POZO</t>
  </si>
  <si>
    <t>http://juarez.gob.mx/transparencia/docs/nom-5716-2019d.pdf</t>
  </si>
  <si>
    <t>FLOR HORTENSIA</t>
  </si>
  <si>
    <t>http://juarez.gob.mx/transparencia/docs/nom-5718-2019d.pdf</t>
  </si>
  <si>
    <t>http://juarez.gob.mx/transparencia/docs/nom-5719-2019d.pdf</t>
  </si>
  <si>
    <t>http://juarez.gob.mx/transparencia/docs/nom-5720-2019d.pdf</t>
  </si>
  <si>
    <t>http://juarez.gob.mx/transparencia/docs/nom-5721-2019d.pdf</t>
  </si>
  <si>
    <t>http://juarez.gob.mx/transparencia/docs/nom-5722-2019d.pdf</t>
  </si>
  <si>
    <t>http://juarez.gob.mx/transparencia/docs/nom-5724-2019d.pdf</t>
  </si>
  <si>
    <t>VELIA</t>
  </si>
  <si>
    <t>http://juarez.gob.mx/transparencia/docs/nom-5726-2019d.pdf</t>
  </si>
  <si>
    <t>http://juarez.gob.mx/transparencia/docs/nom-5727-2019d.pdf</t>
  </si>
  <si>
    <t>http://juarez.gob.mx/transparencia/docs/nom-5729-2019d.pdf</t>
  </si>
  <si>
    <t>http://juarez.gob.mx/transparencia/docs/nom-5730-2019d.pdf</t>
  </si>
  <si>
    <t>http://juarez.gob.mx/transparencia/docs/nom-5731-2019d.pdf</t>
  </si>
  <si>
    <t>http://juarez.gob.mx/transparencia/docs/nom-5732-2019d.pdf</t>
  </si>
  <si>
    <t>http://juarez.gob.mx/transparencia/docs/nom-5733-2019d.pdf</t>
  </si>
  <si>
    <t>http://juarez.gob.mx/transparencia/docs/nom-5734-2019d.pdf</t>
  </si>
  <si>
    <t>http://juarez.gob.mx/transparencia/docs/nom-5736-2019d.pdf</t>
  </si>
  <si>
    <t>http://juarez.gob.mx/transparencia/docs/nom-5737-2019d.pdf</t>
  </si>
  <si>
    <t>http://juarez.gob.mx/transparencia/docs/nom-5738-2019d.pdf</t>
  </si>
  <si>
    <t>http://juarez.gob.mx/transparencia/docs/nom-5739-2019d.pdf</t>
  </si>
  <si>
    <t>http://juarez.gob.mx/transparencia/docs/nom-5740-2019d.pdf</t>
  </si>
  <si>
    <t>http://juarez.gob.mx/transparencia/docs/nom-5741-2019d.pdf</t>
  </si>
  <si>
    <t>http://juarez.gob.mx/transparencia/docs/nom-5743-2019d.pdf</t>
  </si>
  <si>
    <t>MELGAREJO</t>
  </si>
  <si>
    <t>http://juarez.gob.mx/transparencia/docs/nom-5744-2019d.pdf</t>
  </si>
  <si>
    <t>JAIME MONSERAT</t>
  </si>
  <si>
    <t>ERIVES</t>
  </si>
  <si>
    <t>http://juarez.gob.mx/transparencia/docs/nom-5746-2019d.pdf</t>
  </si>
  <si>
    <t>http://juarez.gob.mx/transparencia/docs/nom-5747-2019d.pdf</t>
  </si>
  <si>
    <t>http://juarez.gob.mx/transparencia/docs/nom-5749-2019d.pdf</t>
  </si>
  <si>
    <t>ARMELA</t>
  </si>
  <si>
    <t>http://juarez.gob.mx/transparencia/docs/nom-5748-2019d.pdf</t>
  </si>
  <si>
    <t>http://juarez.gob.mx/transparencia/docs/nom-5750-2019d.pdf</t>
  </si>
  <si>
    <t>LILIA IRENE</t>
  </si>
  <si>
    <t>http://juarez.gob.mx/transparencia/docs/nom-5751-2019d.pdf</t>
  </si>
  <si>
    <t>SOLUCIONES TECNOLOGICAS MAGRUP S. DE R. L. DE C.V.</t>
  </si>
  <si>
    <t>http://juarez.gob.mx/transparencia/docs/nom-5752-2019d.pdf</t>
  </si>
  <si>
    <t>http://juarez.gob.mx/transparencia/docs/nom-5753-2019d.pdf</t>
  </si>
  <si>
    <t>http://juarez.gob.mx/transparencia/docs/nom-5754-2019d.pdf</t>
  </si>
  <si>
    <t>http://juarez.gob.mx/transparencia/docs/nom-5755-2019d.pdf</t>
  </si>
  <si>
    <t>LARRASQUITU</t>
  </si>
  <si>
    <t>http://juarez.gob.mx/transparencia/docs/nom-5756-2019d.pdf</t>
  </si>
  <si>
    <t xml:space="preserve">SEGURA </t>
  </si>
  <si>
    <t>http://juarez.gob.mx/transparencia/docs/nom-5757-2019d.pdf</t>
  </si>
  <si>
    <t>GRUPO VINCERE MONETA S. DE R. L. DE C. V.</t>
  </si>
  <si>
    <t>http://juarez.gob.mx/transparencia/docs/nom-5758-2019d.pdf</t>
  </si>
  <si>
    <t>http://juarez.gob.mx/transparencia/docs/nom-5759-2019d.pdf</t>
  </si>
  <si>
    <t>DE GUZMAN</t>
  </si>
  <si>
    <t>http://juarez.gob.mx/transparencia/docs/nom-5760-2019d.pdf</t>
  </si>
  <si>
    <t>http://juarez.gob.mx/transparencia/docs/nom-5761-2019d.pdf</t>
  </si>
  <si>
    <t>http://juarez.gob.mx/transparencia/docs/nom-5762-2019d.pdf</t>
  </si>
  <si>
    <t>http://juarez.gob.mx/transparencia/docs/nom-5763-2019d.pdf</t>
  </si>
  <si>
    <t>http://juarez.gob.mx/transparencia/docs/nom-5764-2019d.pdf</t>
  </si>
  <si>
    <t>http://juarez.gob.mx/transparencia/docs/nom-5765-2019d.pdf</t>
  </si>
  <si>
    <t>WILFREDO</t>
  </si>
  <si>
    <t>http://juarez.gob.mx/transparencia/docs/nom-5766-2019d.pdf</t>
  </si>
  <si>
    <t>NORMA PATRICIA</t>
  </si>
  <si>
    <t>http://juarez.gob.mx/transparencia/docs/nom-5767-2019d.pdf</t>
  </si>
  <si>
    <t>http://juarez.gob.mx/transparencia/docs/nom-5768-2019d.pdf</t>
  </si>
  <si>
    <t>JUANA MARIA</t>
  </si>
  <si>
    <t>http://juarez.gob.mx/transparencia/docs/nom-5769-2019d.pdf</t>
  </si>
  <si>
    <t>MATHASA S.A. DE C.V.</t>
  </si>
  <si>
    <t>http://juarez.gob.mx/transparencia/docs/nom-5770-2019d.pdf</t>
  </si>
  <si>
    <t>CONSTRUCTORA SANTA SOFIA S.A. DE C.V.</t>
  </si>
  <si>
    <t>http://juarez.gob.mx/transparencia/docs/nom-5772-2019d.pdf</t>
  </si>
  <si>
    <t>http://juarez.gob.mx/transparencia/docs/nom-5773-2019d.pdf</t>
  </si>
  <si>
    <t>JASMIN ESTHER</t>
  </si>
  <si>
    <t>http://juarez.gob.mx/transparencia/docs/nom-5774-2019d.pdf</t>
  </si>
  <si>
    <t>KRISTIAN JAIR</t>
  </si>
  <si>
    <t>DOOLORES</t>
  </si>
  <si>
    <t>ALCANTARA</t>
  </si>
  <si>
    <t>http://juarez.gob.mx/transparencia/docs/nom-5775-2019d.pdf</t>
  </si>
  <si>
    <t>ROSA ALEJANDRA</t>
  </si>
  <si>
    <t>http://juarez.gob.mx/transparencia/docs/nom-5776-2019d.pdf</t>
  </si>
  <si>
    <t>MARIA DEL PILAR</t>
  </si>
  <si>
    <t>MORIEGA</t>
  </si>
  <si>
    <t>http://juarez.gob.mx/transparencia/docs/nom-5777-2019d.pdf</t>
  </si>
  <si>
    <t>http://juarez.gob.mx/transparencia/docs/nom-5778-2019d.pdf</t>
  </si>
  <si>
    <t>http://juarez.gob.mx/transparencia/docs/nom-5779-2019d.pdf</t>
  </si>
  <si>
    <t>http://juarez.gob.mx/transparencia/docs/nom-5780-2019d.pdf</t>
  </si>
  <si>
    <t>http://juarez.gob.mx/transparencia/docs/nom-5782-2019d.pdf</t>
  </si>
  <si>
    <t>http://juarez.gob.mx/transparencia/docs/nom-5783-2019d.pdf</t>
  </si>
  <si>
    <t>http://juarez.gob.mx/transparencia/docs/nom-5784-2019d.pdf</t>
  </si>
  <si>
    <t xml:space="preserve">CELIA </t>
  </si>
  <si>
    <t>DE CASAS</t>
  </si>
  <si>
    <t>http://juarez.gob.mx/transparencia/docs/nom-5785-2019d.pdf</t>
  </si>
  <si>
    <t>SALDIVAR</t>
  </si>
  <si>
    <t>http://juarez.gob.mx/transparencia/docs/nom-5786-2019d.pdf</t>
  </si>
  <si>
    <t xml:space="preserve">MAYRA </t>
  </si>
  <si>
    <t>http://juarez.gob.mx/transparencia/docs/nom-5787-2019d.pdf</t>
  </si>
  <si>
    <t>FRANKLIN</t>
  </si>
  <si>
    <t>http://juarez.gob.mx/transparencia/docs/nom-5788-2019d.pdf</t>
  </si>
  <si>
    <t>http://juarez.gob.mx/transparencia/docs/nom-5792-2019d.pdf</t>
  </si>
  <si>
    <t>http://juarez.gob.mx/transparencia/docs/nom-5793-2019d.pdf</t>
  </si>
  <si>
    <t>http://juarez.gob.mx/transparencia/docs/ali-4411-2019d.pdf</t>
  </si>
  <si>
    <t>http://juarez.gob.mx/transparencia/docs/ali-4428-2019d.pdf</t>
  </si>
  <si>
    <t>RANUELFO</t>
  </si>
  <si>
    <t>http://juarez.gob.mx/transparencia/docs/ali-4448-2019d.pdf</t>
  </si>
  <si>
    <t>http://juarez.gob.mx/transparencia/docs/ali-4472-2019d.pdf</t>
  </si>
  <si>
    <t>http://juarez.gob.mx/transparencia/docs/ali-4481-2019d.pdf</t>
  </si>
  <si>
    <t>http://juarez.gob.mx/transparencia/docs/ali-4498-2019d.pdf</t>
  </si>
  <si>
    <t>http://juarez.gob.mx/transparencia/docs/ali-4503-2019d.pdf</t>
  </si>
  <si>
    <t>http://juarez.gob.mx/transparencia/docs/ali-4535-2019d.pdf</t>
  </si>
  <si>
    <t>http://juarez.gob.mx/transparencia/docs/ali-4621-2019d.pdf</t>
  </si>
  <si>
    <t>http://juarez.gob.mx/transparencia/docs/ali-4640-2019d.pdf</t>
  </si>
  <si>
    <t>http://juarez.gob.mx/transparencia/docs/ali-4646-2019d.pdf</t>
  </si>
  <si>
    <t>http://juarez.gob.mx/transparencia/docs/ali-4648-2019d.pdf</t>
  </si>
  <si>
    <t>http://juarez.gob.mx/transparencia/docs/ali-4835-2019d.pdf</t>
  </si>
  <si>
    <t>http://juarez.gob.mx/transparencia/docs/ali-4846-2019d.pdf</t>
  </si>
  <si>
    <t xml:space="preserve">PARQUE INDUSTRIAL JUAREZ S. A. DE C.V. </t>
  </si>
  <si>
    <t>http://juarez.gob.mx/transparencia/docs/ali-4900-2019d.pdf</t>
  </si>
  <si>
    <t>http://juarez.gob.mx/transparencia/docs/ali-4902-2019d.pdf</t>
  </si>
  <si>
    <t>http://juarez.gob.mx/transparencia/docs/ali-4941-2019d.pdf</t>
  </si>
  <si>
    <t>http://juarez.gob.mx/transparencia/docs/ali-4972-2019d.pdf</t>
  </si>
  <si>
    <t>http://juarez.gob.mx/transparencia/docs/ali-5067-2019d.pdf</t>
  </si>
  <si>
    <t>http://juarez.gob.mx/transparencia/docs/ali-5090-2019d.pdf</t>
  </si>
  <si>
    <t>http://juarez.gob.mx/transparencia/docs/ali-5092-2019d.pdf</t>
  </si>
  <si>
    <t>http://juarez.gob.mx/transparencia/docs/ali-5095-2019d.pdf</t>
  </si>
  <si>
    <t>http://juarez.gob.mx/transparencia/docs/ali-5096-2019d.pdf</t>
  </si>
  <si>
    <t>http://juarez.gob.mx/transparencia/docs/ali-5104-2019d.pdf</t>
  </si>
  <si>
    <t>http://juarez.gob.mx/transparencia/docs/ali-5255-2019d.pdf</t>
  </si>
  <si>
    <t>http://juarez.gob.mx/transparencia/docs/ali-5292-2019d.pdf</t>
  </si>
  <si>
    <t>http://juarez.gob.mx/transparencia/docs/ali-5406-2019d.pdf</t>
  </si>
  <si>
    <t>http://juarez.gob.mx/transparencia/docs/ali-5447-2019d.pdf</t>
  </si>
  <si>
    <t>http://juarez.gob.mx/transparencia/docs/ali-5471-2019d.pdf</t>
  </si>
  <si>
    <t>http://juarez.gob.mx/transparencia/docs/ali-5505-2019d.pdf</t>
  </si>
  <si>
    <t>PROYECTO Y DESARROLLOS BAK3 S. DE R. L. DE C.V.</t>
  </si>
  <si>
    <t>http://juarez.gob.mx/transparencia/docs/ali-5511-2019d.pdf</t>
  </si>
  <si>
    <t xml:space="preserve">GILBERTO </t>
  </si>
  <si>
    <t>http://juarez.gob.mx/transparencia/docs/ali-5519-2019d.pdf</t>
  </si>
  <si>
    <t>http://juarez.gob.mx/transparencia/docs/ali-5540-2019d.pdf</t>
  </si>
  <si>
    <t>http://juarez.gob.mx/transparencia/docs/ali-5572-2019d.pdf</t>
  </si>
  <si>
    <t>http://juarez.gob.mx/transparencia/docs/ali-5704-2019d.pdf</t>
  </si>
  <si>
    <t xml:space="preserve">GUADALUPE </t>
  </si>
  <si>
    <t xml:space="preserve">GONZALEZ </t>
  </si>
  <si>
    <t>FORO CAFÉ</t>
  </si>
  <si>
    <t>ARTICULO 109 TABLA 94-1 ESTABLECIDO EN EL REGLAMENTO DE CONSTRUCCION DEL MUNICIPIO DE CIUDAD JUAREZ</t>
  </si>
  <si>
    <t>http://juarez.gob.mx/transparencia/docs/js08d19.pdf</t>
  </si>
  <si>
    <t xml:space="preserve">MARIO </t>
  </si>
  <si>
    <t xml:space="preserve">CHESS BAR </t>
  </si>
  <si>
    <t>http://juarez.gob.mx/transparencia/docs/js09d19.pdf</t>
  </si>
  <si>
    <t xml:space="preserve">URBANO </t>
  </si>
  <si>
    <t xml:space="preserve">MATEOS </t>
  </si>
  <si>
    <t>ABARRITES ANDREA</t>
  </si>
  <si>
    <t>http://juarez.gob.mx/transparencia/docs/js10d19.pdf</t>
  </si>
  <si>
    <t xml:space="preserve">ROCIO VIVIANA </t>
  </si>
  <si>
    <t>LAS LUNAS</t>
  </si>
  <si>
    <t>http://juarez.gob.mx/transparencia/docs/js11d19.pdf</t>
  </si>
  <si>
    <t>ERALIO</t>
  </si>
  <si>
    <t>JARDIN QUINTA ALEJANDRA</t>
  </si>
  <si>
    <t>http://juarez.gob.mx/transparencia/docs/js12d19.pdf</t>
  </si>
  <si>
    <t>BLANCA KARINA</t>
  </si>
  <si>
    <t xml:space="preserve">VARGAS </t>
  </si>
  <si>
    <t>CANTINA Y SALON DE BAILE EL CUATRERO</t>
  </si>
  <si>
    <t>http://juarez.gob.mx/transparencia/docs/js13d19.pdf</t>
  </si>
  <si>
    <t xml:space="preserve">AGUIRRE </t>
  </si>
  <si>
    <t>ABARROTES NAYELI</t>
  </si>
  <si>
    <t>http://juarez.gob.mx/transparencia/docs/js14d19.pdf</t>
  </si>
  <si>
    <t xml:space="preserve">GRUPO ROMA DE JUAREZ S.A. DE C.V. </t>
  </si>
  <si>
    <t>http://juarez.gob.mx/transparencia/docs/js15d19.pdf</t>
  </si>
  <si>
    <t xml:space="preserve">GARCIA </t>
  </si>
  <si>
    <t>ACAPELLA KARAOKE &amp; SPORTS BAR</t>
  </si>
  <si>
    <t>http://juarez.gob.mx/transparencia/docs/js16d19.pdf</t>
  </si>
  <si>
    <t>CENTRO COMERCIAL COLOSO CHAVEÑA</t>
  </si>
  <si>
    <t>http://juarez.gob.mx/transparencia/docs/js17d19.pdf</t>
  </si>
  <si>
    <t xml:space="preserve">LOPEZ </t>
  </si>
  <si>
    <t>FUENTE FIESTA PARK</t>
  </si>
  <si>
    <t>http://juarez.gob.mx/transparencia/docs/js18d19.pdf</t>
  </si>
  <si>
    <t xml:space="preserve">MARGARITA </t>
  </si>
  <si>
    <t>ABARROTES VALENTIN</t>
  </si>
  <si>
    <t>http://juarez.gob.mx/transparencia/docs/js19d19.pdf</t>
  </si>
  <si>
    <t xml:space="preserve">BENCOMO </t>
  </si>
  <si>
    <t>YANKEE´S</t>
  </si>
  <si>
    <t>http://juarez.gob.mx/transparencia/docs/js20d19.pdf</t>
  </si>
  <si>
    <t>BIANCA VANESSA</t>
  </si>
  <si>
    <t>ABARROTES ANDREA</t>
  </si>
  <si>
    <t>http://juarez.gob.mx/transparencia/docs/js21d19.pdf</t>
  </si>
  <si>
    <t xml:space="preserve">GREGORIO </t>
  </si>
  <si>
    <t xml:space="preserve">ADAME </t>
  </si>
  <si>
    <t>CANTINA Y SALON DE BAILE ELVIRA´S</t>
  </si>
  <si>
    <t>http://juarez.gob.mx/transparencia/docs/js22d19.pdf</t>
  </si>
  <si>
    <t xml:space="preserve">JOSE ERNESTO </t>
  </si>
  <si>
    <t xml:space="preserve">PICHARDO </t>
  </si>
  <si>
    <t>AMORES BAR</t>
  </si>
  <si>
    <t>http://juarez.gob.mx/transparencia/docs/js23d19.pdf</t>
  </si>
  <si>
    <t>RESTAURANTES HISPANO AMERICANOS DEL NORTE, S. DE R.L. DE C.V.</t>
  </si>
  <si>
    <t>http://juarez.gob.mx/transparencia/docs/js24d19.pdf</t>
  </si>
  <si>
    <t>PATRONATO DEL MUSEO DEL NIÑO DE CIUDAD JUAREZ, A.C.</t>
  </si>
  <si>
    <t>http://juarez.gob.mx/transparencia/docs/js25d19.pdf</t>
  </si>
  <si>
    <t>OPERADORA DE ESPECTACULOS SAME, S.A. DE C.V.</t>
  </si>
  <si>
    <t>http://juarez.gob.mx/transparencia/docs/js26d19.pdf</t>
  </si>
  <si>
    <t xml:space="preserve">JOSE JUAN </t>
  </si>
  <si>
    <t>SALON MAGNO</t>
  </si>
  <si>
    <t>http://juarez.gob.mx/transparencia/docs/js27d19.pdf</t>
  </si>
  <si>
    <t>CADENA COMERCIAL DE OXXO, S.A. DE C.V.</t>
  </si>
  <si>
    <t>http://juarez.gob.mx/transparencia/docs/js28d19.pdf</t>
  </si>
  <si>
    <t xml:space="preserve">PERLA I. </t>
  </si>
  <si>
    <t xml:space="preserve">ANAYA </t>
  </si>
  <si>
    <t xml:space="preserve">ESTANCIA INFANTIL MUNICIPAL </t>
  </si>
  <si>
    <t>http://juarez.gob.mx/transparencia/docs/js29d19.pdf</t>
  </si>
  <si>
    <t xml:space="preserve">MORA </t>
  </si>
  <si>
    <t>ABARROTES DAHENA</t>
  </si>
  <si>
    <t>http://juarez.gob.mx/transparencia/docs/js30d19.pdf</t>
  </si>
  <si>
    <t>ABARROTES NICOLE</t>
  </si>
  <si>
    <t>http://juarez.gob.mx/transparencia/docs/js31d19.pdf</t>
  </si>
  <si>
    <t xml:space="preserve">ALEJANDRO </t>
  </si>
  <si>
    <t>FONDA BUFFET MEXICANO</t>
  </si>
  <si>
    <t>http://juarez.gob.mx/transparencia/docs/js32d19.pdf</t>
  </si>
  <si>
    <t xml:space="preserve">RENE MAURICIO </t>
  </si>
  <si>
    <t xml:space="preserve">ALVA </t>
  </si>
  <si>
    <t>HAM-BURGERS &amp; SHAKES, S.A.P.I. DE C.V.</t>
  </si>
  <si>
    <t>http://juarez.gob.mx/transparencia/docs/js33d19.pdf</t>
  </si>
  <si>
    <t>TRUEKE</t>
  </si>
  <si>
    <t>http://juarez.gob.mx/transparencia/docs/js34d19.pdf</t>
  </si>
  <si>
    <t>JORGE ALFONSO</t>
  </si>
  <si>
    <t xml:space="preserve">SOTO </t>
  </si>
  <si>
    <t>JARDIN DE EVENTOS KAIRO´S</t>
  </si>
  <si>
    <t>http://juarez.gob.mx/transparencia/docs/js35d19.pdf</t>
  </si>
  <si>
    <t>RUE ASOCIACION, S. DE R.L. DE C.V.</t>
  </si>
  <si>
    <t>http://juarez.gob.mx/transparencia/docs/js36d19.pdf</t>
  </si>
  <si>
    <t xml:space="preserve">LUIS HUMBERTO </t>
  </si>
  <si>
    <t xml:space="preserve">QUINTANA </t>
  </si>
  <si>
    <t>RESTAURANTE BAS LAS 2 MARIAS</t>
  </si>
  <si>
    <t>http://juarez.gob.mx/transparencia/docs/js37d19.pdf</t>
  </si>
  <si>
    <t xml:space="preserve">ROBERTO CRISTIAN </t>
  </si>
  <si>
    <t>MITLA</t>
  </si>
  <si>
    <t>http://juarez.gob.mx/transparencia/docs/js38d19.pdf</t>
  </si>
  <si>
    <t xml:space="preserve">VICTOR MANUEL </t>
  </si>
  <si>
    <t>RESTAURANT BAR EL CHILE</t>
  </si>
  <si>
    <t>http://juarez.gob.mx/transparencia/docs/js39d19.pdf</t>
  </si>
  <si>
    <t>GRUPO DE ENTRETENIMIENTO ALTERNATIVO JRZ</t>
  </si>
  <si>
    <t>http://juarez.gob.mx/transparencia/docs/js40d19.pdf</t>
  </si>
  <si>
    <t xml:space="preserve">JAIME </t>
  </si>
  <si>
    <t xml:space="preserve">BERNAL </t>
  </si>
  <si>
    <t>EL TORO QUINTACO JR</t>
  </si>
  <si>
    <t>http://juarez.gob.mx/transparencia/docs/js41d19.pdf</t>
  </si>
  <si>
    <t xml:space="preserve">FRANCISCO </t>
  </si>
  <si>
    <t>EVOLUTION DISCOTEQUE</t>
  </si>
  <si>
    <t>http://juarez.gob.mx/transparencia/docs/js42d19.pdf</t>
  </si>
  <si>
    <t>CENTRO DE ESPECTACULOS DEL REY. S.A. DE C.V.</t>
  </si>
  <si>
    <t>http://juarez.gob.mx/transparencia/docs/js43d19.pdf</t>
  </si>
  <si>
    <t xml:space="preserve">JESUS OMAR </t>
  </si>
  <si>
    <t xml:space="preserve">BARRAGAN </t>
  </si>
  <si>
    <t>ABARROTES ALE</t>
  </si>
  <si>
    <t>http://juarez.gob.mx/transparencia/docs/js44d19.pdf</t>
  </si>
  <si>
    <t>ELSA ROCIO</t>
  </si>
  <si>
    <t xml:space="preserve">CRUZ </t>
  </si>
  <si>
    <t>LUCHO</t>
  </si>
  <si>
    <t xml:space="preserve">ABARROTES ELSA </t>
  </si>
  <si>
    <t>http://juarez.gob.mx/transparencia/docs/js45d19.pdf</t>
  </si>
  <si>
    <t>OPERADORA DE CIUDAD JUAREZ, S.A. DE C.V.</t>
  </si>
  <si>
    <t>http://juarez.gob.mx/transparencia/docs/js46d19.pdf</t>
  </si>
  <si>
    <t xml:space="preserve">JULIO DAMIAN </t>
  </si>
  <si>
    <t xml:space="preserve">ARANDA </t>
  </si>
  <si>
    <t>ABARROTES LA MERCED</t>
  </si>
  <si>
    <t>http://juarez.gob.mx/transparencia/docs/js47d19.pdf</t>
  </si>
  <si>
    <t>SALON INFANTIL MOONY</t>
  </si>
  <si>
    <t>http://juarez.gob.mx/transparencia/docs/js48d19.pdf</t>
  </si>
  <si>
    <t>DISTRIBUIDORA DE CERVEZAS MODELO EN CHIHUAHUA, S.A. DE C.V.</t>
  </si>
  <si>
    <t>http://juarez.gob.mx/transparencia/docs/js49d19.pdf</t>
  </si>
  <si>
    <t>http://juarez.gob.mx/transparencia/docs/js50d19.pdf</t>
  </si>
  <si>
    <t xml:space="preserve">LLUVIA </t>
  </si>
  <si>
    <t>SUPER LIBRE</t>
  </si>
  <si>
    <t>http://juarez.gob.mx/transparencia/docs/js51d19.pdf</t>
  </si>
  <si>
    <t>http://juarez.gob.mx/transparencia/docs/js52d19.pdf</t>
  </si>
  <si>
    <t>3 MENTIRAS</t>
  </si>
  <si>
    <t>http://juarez.gob.mx/transparencia/docs/js53d19.pdf</t>
  </si>
  <si>
    <t xml:space="preserve">SANTILLAN </t>
  </si>
  <si>
    <t>SHANGO CLUB REAGGETON</t>
  </si>
  <si>
    <t>http://juarez.gob.mx/transparencia/docs/js54d19.pdf</t>
  </si>
  <si>
    <t xml:space="preserve">MAURICIO ALONSO </t>
  </si>
  <si>
    <t>FARRE</t>
  </si>
  <si>
    <t>LA CONSENTIDA</t>
  </si>
  <si>
    <t>http://juarez.gob.mx/transparencia/docs/js55d19.pdf</t>
  </si>
  <si>
    <t xml:space="preserve">LEOPOLDO </t>
  </si>
  <si>
    <t xml:space="preserve">CANIZALEZ </t>
  </si>
  <si>
    <t>EL CONTENEDOR</t>
  </si>
  <si>
    <t>http://juarez.gob.mx/transparencia/docs/js56d19.pdf</t>
  </si>
  <si>
    <t>http://juarez.gob.mx/transparencia/docs/js57d19.pdf</t>
  </si>
  <si>
    <t xml:space="preserve">REYES </t>
  </si>
  <si>
    <t>ABARROTES PANCHITA</t>
  </si>
  <si>
    <t>http://juarez.gob.mx/transparencia/docs/js58d19.pdf</t>
  </si>
  <si>
    <t xml:space="preserve">JORGE XAVIER </t>
  </si>
  <si>
    <t>PIZZAS VIA VENETTO</t>
  </si>
  <si>
    <t>http://juarez.gob.mx/transparencia/docs/js59d19.pdf</t>
  </si>
  <si>
    <t>http://juarez.gob.mx/transparencia/docs/js60d19.pdf</t>
  </si>
  <si>
    <t xml:space="preserve">CRISTIAN ALEXIS </t>
  </si>
  <si>
    <t>ABARROTES LA PARROQUIA</t>
  </si>
  <si>
    <t>http://juarez.gob.mx/transparencia/docs/js61d19.pdf</t>
  </si>
  <si>
    <t xml:space="preserve">ORNELAS </t>
  </si>
  <si>
    <t>HACIENDA EL ENCANTO</t>
  </si>
  <si>
    <t>http://juarez.gob.mx/transparencia/docs/js62d19.pdf</t>
  </si>
  <si>
    <t>http://juarez.gob.mx/transparencia/docs/js63d19.pdf</t>
  </si>
  <si>
    <t xml:space="preserve">LORENA </t>
  </si>
  <si>
    <t xml:space="preserve">MARENTES </t>
  </si>
  <si>
    <t>JARDIN Y SALON DE EVENTO DE VERSALLES</t>
  </si>
  <si>
    <t>http://juarez.gob.mx/transparencia/docs/js65d19.pdf</t>
  </si>
  <si>
    <t xml:space="preserve">SILVIA ALEJANDRA </t>
  </si>
  <si>
    <t>2 EN 1 HEALTHY SHOP</t>
  </si>
  <si>
    <t xml:space="preserve">ROSARIO </t>
  </si>
  <si>
    <t xml:space="preserve">BOLAÑOS </t>
  </si>
  <si>
    <t xml:space="preserve">PEDRO </t>
  </si>
  <si>
    <t>ABARROTES LILI</t>
  </si>
  <si>
    <t>http://juarez.gob.mx/transparencia/docs/js66d19.pdf</t>
  </si>
  <si>
    <t>http://juarez.gob.mx/transparencia/docs/js67d19.pdf</t>
  </si>
  <si>
    <t>http://juarez.gob.mx/transparencia/docs/js68d19.pdf</t>
  </si>
  <si>
    <t>YIRI BERENICE</t>
  </si>
  <si>
    <t>ABARROTES 4 HERMANOS</t>
  </si>
  <si>
    <t>http://juarez.gob.mx/transparencia/docs/js69d19.pdf</t>
  </si>
  <si>
    <t xml:space="preserve">LONGORIA </t>
  </si>
  <si>
    <t>SAJO</t>
  </si>
  <si>
    <t>ABARROTES DIEGO´S</t>
  </si>
  <si>
    <t>http://juarez.gob.mx/transparencia/docs/js70d19.pdf</t>
  </si>
  <si>
    <t xml:space="preserve">ROSA </t>
  </si>
  <si>
    <t>ABARROTES ANGELES</t>
  </si>
  <si>
    <t>http://juarez.gob.mx/transparencia/docs/js71d19.pdf</t>
  </si>
  <si>
    <t>ALITAS &amp; CO.</t>
  </si>
  <si>
    <t>http://juarez.gob.mx/transparencia/docs/js72d19.pdf</t>
  </si>
  <si>
    <t>LAS ESPADAS DE JUAREZ SUCURSAL 2</t>
  </si>
  <si>
    <t>http://juarez.gob.mx/transparencia/docs/js73d19.pdf</t>
  </si>
  <si>
    <t xml:space="preserve">HERRERA </t>
  </si>
  <si>
    <t xml:space="preserve">PUBLICO GENERAL </t>
  </si>
  <si>
    <t>http://juarez.gob.mx/transparencia/docs/js74d19.pdf</t>
  </si>
  <si>
    <t xml:space="preserve">IRIS </t>
  </si>
  <si>
    <t>ABARROTES MAMANES</t>
  </si>
  <si>
    <t>http://juarez.gob.mx/transparencia/docs/js75d19.pdf</t>
  </si>
  <si>
    <t>http://juarez.gob.mx/transparencia/docs/js76d19.pdf</t>
  </si>
  <si>
    <t>http://juarez.gob.mx/transparencia/docs/js77d19.pdf</t>
  </si>
  <si>
    <t xml:space="preserve">ISIDRO </t>
  </si>
  <si>
    <t>MARISCOS DEL MAR</t>
  </si>
  <si>
    <t>http://juarez.gob.mx/transparencia/docs/js78d19.pdf</t>
  </si>
  <si>
    <t>SALON DE EVENTOS SIDNEY</t>
  </si>
  <si>
    <t>http://juarez.gob.mx/transparencia/docs/js79d19.pdf</t>
  </si>
  <si>
    <t>CORPORATIVO 999, S.A. DE C.V.</t>
  </si>
  <si>
    <t>http://juarez.gob.mx/transparencia/docs/js80d19.pdf</t>
  </si>
  <si>
    <t>http://juarez.gob.mx/transparencia/docs/js81d19.pdf</t>
  </si>
  <si>
    <t>http://juarez.gob.mx/transparencia/docs/js82d19.pdf</t>
  </si>
  <si>
    <t>http://juarez.gob.mx/transparencia/docs/js83d19.pdf</t>
  </si>
  <si>
    <t>http://juarez.gob.mx/transparencia/docs/js84d19.pdf</t>
  </si>
  <si>
    <t>http://juarez.gob.mx/transparencia/docs/js85d19.pdf</t>
  </si>
  <si>
    <t>http://juarez.gob.mx/transparencia/docs/js86d19.pdf</t>
  </si>
  <si>
    <t>FUSION 656 SPORTS BAR &amp; KITCHEN</t>
  </si>
  <si>
    <t>http://juarez.gob.mx/transparencia/docs/js88d19.pdf</t>
  </si>
  <si>
    <t>CORRALITO AERONAUTICA, S.A. DE C.V.</t>
  </si>
  <si>
    <t>ABARROTES LUNA</t>
  </si>
  <si>
    <t>http://juarez.gob.mx/transparencia/docs/js89d19.pdf</t>
  </si>
  <si>
    <t xml:space="preserve">ORTIZ </t>
  </si>
  <si>
    <t>ABARROTES SOFIA</t>
  </si>
  <si>
    <t>http://juarez.gob.mx/transparencia/docs/js91d19.pdf</t>
  </si>
  <si>
    <t xml:space="preserve">AVILA </t>
  </si>
  <si>
    <t>ABARROTES LOPEZ</t>
  </si>
  <si>
    <t>http://juarez.gob.mx/transparencia/docs/js92d19.pdf</t>
  </si>
  <si>
    <t xml:space="preserve">MAGDALENA </t>
  </si>
  <si>
    <t>D´SONE</t>
  </si>
  <si>
    <t>http://juarez.gob.mx/transparencia/docs/js93d19.pdf</t>
  </si>
  <si>
    <t xml:space="preserve">ABEL </t>
  </si>
  <si>
    <t xml:space="preserve">CONTRERAS </t>
  </si>
  <si>
    <t>BAR B…QUE</t>
  </si>
  <si>
    <t>http://juarez.gob.mx/transparencia/docs/js94d19.pdf</t>
  </si>
  <si>
    <t xml:space="preserve">ANA LUDI </t>
  </si>
  <si>
    <t xml:space="preserve">COBOS </t>
  </si>
  <si>
    <t>http://juarez.gob.mx/transparencia/docs/js95d19.pdf</t>
  </si>
  <si>
    <t xml:space="preserve">JUAN GABRIEL </t>
  </si>
  <si>
    <t>ABARROTES ABY</t>
  </si>
  <si>
    <t>http://juarez.gob.mx/transparencia/docs/js96d19.pdf</t>
  </si>
  <si>
    <t>ABARROTES M Y B</t>
  </si>
  <si>
    <t>http://juarez.gob.mx/transparencia/docs/js97d19.pdf</t>
  </si>
  <si>
    <t xml:space="preserve">ANTONIO </t>
  </si>
  <si>
    <t>RESTAURANTE MARISTACOS</t>
  </si>
  <si>
    <t>http://juarez.gob.mx/transparencia/docs/js98d19.pdf</t>
  </si>
  <si>
    <t xml:space="preserve">REYNOSO </t>
  </si>
  <si>
    <t>MARISCOS ROCHI</t>
  </si>
  <si>
    <t>http://juarez.gob.mx/transparencia/docs/js99d19.pdf</t>
  </si>
  <si>
    <t xml:space="preserve">MUNDO ACUATICO ANITA, S.A. DE C.V. </t>
  </si>
  <si>
    <t>http://juarez.gob.mx/transparencia/docs/js100d19.pdf</t>
  </si>
  <si>
    <t>SOFIA VERONICA</t>
  </si>
  <si>
    <t xml:space="preserve">ARMENDARIZ </t>
  </si>
  <si>
    <t>CAFIA</t>
  </si>
  <si>
    <t>http://juarez.gob.mx/transparencia/docs/js101d19.pdf</t>
  </si>
  <si>
    <t xml:space="preserve">BELTRAN </t>
  </si>
  <si>
    <t>ABARROTES RICHY</t>
  </si>
  <si>
    <t>http://juarez.gob.mx/transparencia/docs/js102d19.pdf</t>
  </si>
  <si>
    <t>ZAOR HOSPITALITY, S.A. DE C.V.</t>
  </si>
  <si>
    <t>http://juarez.gob.mx/transparencia/docs/js103d19.pdf</t>
  </si>
  <si>
    <t>MARIA ROSALVA</t>
  </si>
  <si>
    <t>ABARROTES SANTO NIÑO</t>
  </si>
  <si>
    <t>http://juarez.gob.mx/transparencia/docs/js104d19.pdf</t>
  </si>
  <si>
    <t xml:space="preserve">CORRAL </t>
  </si>
  <si>
    <t>LICEAGA</t>
  </si>
  <si>
    <t>http://juarez.gob.mx/transparencia/docs/js105d19.pdf</t>
  </si>
  <si>
    <t>http://juarez.gob.mx/transparencia/docs/js106d19.pdf</t>
  </si>
  <si>
    <t xml:space="preserve">OMAR </t>
  </si>
  <si>
    <t>RED VELVET RESTAURANTE</t>
  </si>
  <si>
    <t>http://juarez.gob.mx/transparencia/docs/js107d19.pdf</t>
  </si>
  <si>
    <t>http://juarez.gob.mx/transparencia/docs/js108d19.pdf</t>
  </si>
  <si>
    <t xml:space="preserve">JESUS ANGEL </t>
  </si>
  <si>
    <t xml:space="preserve">SALCIDO </t>
  </si>
  <si>
    <t>ABARROTES VJ</t>
  </si>
  <si>
    <t xml:space="preserve">VICTOR DANIEL </t>
  </si>
  <si>
    <t>ESFINGE</t>
  </si>
  <si>
    <t>http://juarez.gob.mx/transparencia/docs/js110d19.pdf</t>
  </si>
  <si>
    <t>http://juarez.gob.mx/transparencia/docs/js111d19.pdf</t>
  </si>
  <si>
    <t>MIROS</t>
  </si>
  <si>
    <t>http://juarez.gob.mx/transparencia/docs/js112d19.pdf</t>
  </si>
  <si>
    <t xml:space="preserve">SERRANO </t>
  </si>
  <si>
    <t>ABARROTES IRIS</t>
  </si>
  <si>
    <t>http://juarez.gob.mx/transparencia/docs/js113d19.pdf</t>
  </si>
  <si>
    <t xml:space="preserve">ADAN </t>
  </si>
  <si>
    <t xml:space="preserve">ANDRADE </t>
  </si>
  <si>
    <t>ABARROTES YUNQUI</t>
  </si>
  <si>
    <t>http://juarez.gob.mx/transparencia/docs/js114d19.pdf</t>
  </si>
  <si>
    <t xml:space="preserve">IRMA </t>
  </si>
  <si>
    <t xml:space="preserve">SALCEDO </t>
  </si>
  <si>
    <t>http://juarez.gob.mx/transparencia/docs/js115d19.pdf</t>
  </si>
  <si>
    <t>SOLO BEBIDAS, S.A. DE C.V.</t>
  </si>
  <si>
    <t>http://juarez.gob.mx/transparencia/docs/js116d19.pdf</t>
  </si>
  <si>
    <t xml:space="preserve">JOSE GREGORIO </t>
  </si>
  <si>
    <t xml:space="preserve">SAUCEDO </t>
  </si>
  <si>
    <t>MINI SUPER CHIHUAS</t>
  </si>
  <si>
    <t>http://juarez.gob.mx/transparencia/docs/js117d19.pdf</t>
  </si>
  <si>
    <t xml:space="preserve">FIDENCIO </t>
  </si>
  <si>
    <t xml:space="preserve">LIMON </t>
  </si>
  <si>
    <t>ABARROTES ERIK</t>
  </si>
  <si>
    <t>http://juarez.gob.mx/transparencia/docs/js118d19.pdf</t>
  </si>
  <si>
    <t>VAQUERAS BAR</t>
  </si>
  <si>
    <t>http://juarez.gob.mx/transparencia/docs/js119d19.pdf</t>
  </si>
  <si>
    <t>GASTRONOMICA PASO DEL NORTE, S.A. DE C.V.</t>
  </si>
  <si>
    <t>http://juarez.gob.mx/transparencia/docs/js120d19.pdf</t>
  </si>
  <si>
    <t>ELVA YANIN</t>
  </si>
  <si>
    <t>ABARROTES LA MORENA</t>
  </si>
  <si>
    <t>http://juarez.gob.mx/transparencia/docs/js121d19.pdf</t>
  </si>
  <si>
    <t>SALON - JARDIN DE EVENTOS EL VERGEL</t>
  </si>
  <si>
    <t>http://juarez.gob.mx/transparencia/docs/js122d19.pdf</t>
  </si>
  <si>
    <t xml:space="preserve">VICTOR </t>
  </si>
  <si>
    <t xml:space="preserve">RUIZ </t>
  </si>
  <si>
    <t>ABARROTES EL BAJIO</t>
  </si>
  <si>
    <t>http://juarez.gob.mx/transparencia/docs/js123d19.pdf</t>
  </si>
  <si>
    <t xml:space="preserve">ARMANDO </t>
  </si>
  <si>
    <t>MARISCOS JRZ</t>
  </si>
  <si>
    <t>http://juarez.gob.mx/transparencia/docs/js124d19.pdf</t>
  </si>
  <si>
    <t>GRUPO MORCHAV, S.A. DE C.V.</t>
  </si>
  <si>
    <t>http://juarez.gob.mx/transparencia/docs/js125d19.pdf</t>
  </si>
  <si>
    <t xml:space="preserve">VILLALOBOS </t>
  </si>
  <si>
    <t>LOS COLORINES LA CASA DE OSCAR BURGOS DE CIUDAD JUAREZ</t>
  </si>
  <si>
    <t>http://juarez.gob.mx/transparencia/docs/js126d19.pdf</t>
  </si>
  <si>
    <t xml:space="preserve">ROSA ISELA </t>
  </si>
  <si>
    <t>ABARROTES DEL PARAISO</t>
  </si>
  <si>
    <t>http://juarez.gob.mx/transparencia/docs/js127d19.pdf</t>
  </si>
  <si>
    <t xml:space="preserve">ERNESTO EDEL </t>
  </si>
  <si>
    <t xml:space="preserve">AGUILAR </t>
  </si>
  <si>
    <t>CERVECERIA 19</t>
  </si>
  <si>
    <t>http://juarez.gob.mx/transparencia/docs/js128d19.pdf</t>
  </si>
  <si>
    <t xml:space="preserve">PORFIRIO </t>
  </si>
  <si>
    <t xml:space="preserve">SILVA </t>
  </si>
  <si>
    <t>VILLAFUERTE</t>
  </si>
  <si>
    <t>RECREATIVO SAN JORGE</t>
  </si>
  <si>
    <t>http://juarez.gob.mx/transparencia/docs/js129d19.pdf</t>
  </si>
  <si>
    <t xml:space="preserve">DANIEL </t>
  </si>
  <si>
    <t>ABARROTES DIEGUITO</t>
  </si>
  <si>
    <t>http://juarez.gob.mx/transparencia/docs/js130d19.pdf</t>
  </si>
  <si>
    <t>CAPITULO IV PAG. 165 ESTABLECIDO EN EL DE PLAN DE DESARROLLO URBANO SOSTENIBLE DE CIUDAD JUAREZ</t>
  </si>
  <si>
    <t>http://juarez.gob.mx/transparencia/docs/js131d19.pdf</t>
  </si>
  <si>
    <t xml:space="preserve">FEDERICO </t>
  </si>
  <si>
    <t>http://juarez.gob.mx/transparencia/docs/js132d19.pdf</t>
  </si>
  <si>
    <t xml:space="preserve">JOSE ANTONIO </t>
  </si>
  <si>
    <t>http://juarez.gob.mx/transparencia/docs/js133d19.pdf</t>
  </si>
  <si>
    <t xml:space="preserve">FERNANDO </t>
  </si>
  <si>
    <t xml:space="preserve">GUILLEN </t>
  </si>
  <si>
    <t>COULDER</t>
  </si>
  <si>
    <t>http://juarez.gob.mx/transparencia/docs/js134d19.pdf</t>
  </si>
  <si>
    <t xml:space="preserve">TELESFORO </t>
  </si>
  <si>
    <t>http://juarez.gob.mx/transparencia/docs/js135d19.pdf</t>
  </si>
  <si>
    <t xml:space="preserve">MARGARITO </t>
  </si>
  <si>
    <t>http://juarez.gob.mx/transparencia/docs/js136d19.pdf</t>
  </si>
  <si>
    <t xml:space="preserve">JESUS ENRIQUE </t>
  </si>
  <si>
    <t>http://juarez.gob.mx/transparencia/docs/js137d19.pdf</t>
  </si>
  <si>
    <t>VICTOR FERNANDO</t>
  </si>
  <si>
    <t>CARBONELL</t>
  </si>
  <si>
    <t>http://juarez.gob.mx/transparencia/docs/js138d19.pdf</t>
  </si>
  <si>
    <t xml:space="preserve">FELIX </t>
  </si>
  <si>
    <t>http://juarez.gob.mx/transparencia/docs/js139d19.pdf</t>
  </si>
  <si>
    <t>http://juarez.gob.mx/transparencia/docs/js140d19.pdf</t>
  </si>
  <si>
    <t>TRANSPORTATION AND CARGO SOLUTIONS, S. DE R.L. DE C.V.</t>
  </si>
  <si>
    <t>http://juarez.gob.mx/transparencia/docs/js141d19.pdf</t>
  </si>
  <si>
    <t>GUADALUPE PATRICIA</t>
  </si>
  <si>
    <t>http://juarez.gob.mx/transparencia/docs/js142d19.pdf</t>
  </si>
  <si>
    <t>CONSTRUTODO DE JUAREZ, S.A. DE C.V.</t>
  </si>
  <si>
    <t>http://juarez.gob.mx/transparencia/docs/js143d19.pdf</t>
  </si>
  <si>
    <t xml:space="preserve">BARRON </t>
  </si>
  <si>
    <t>http://juarez.gob.mx/transparencia/docs/js144d19.pdf</t>
  </si>
  <si>
    <t xml:space="preserve">JUSTO </t>
  </si>
  <si>
    <t>http://juarez.gob.mx/transparencia/docs/js145d19.pdf</t>
  </si>
  <si>
    <t xml:space="preserve">HECTOR RAUL </t>
  </si>
  <si>
    <t>http://juarez.gob.mx/transparencia/docs/js146d19.pdf</t>
  </si>
  <si>
    <t xml:space="preserve">ANGEL ARTURO </t>
  </si>
  <si>
    <t xml:space="preserve">NILA </t>
  </si>
  <si>
    <t>http://juarez.gob.mx/transparencia/docs/js147d19.pdf</t>
  </si>
  <si>
    <t xml:space="preserve">IRENE </t>
  </si>
  <si>
    <t>http://juarez.gob.mx/transparencia/docs/js148d19.pdf</t>
  </si>
  <si>
    <t>AUTOMATIZACIONES DE LA FRONTERA, S.A. DE C.V.</t>
  </si>
  <si>
    <t>http://juarez.gob.mx/transparencia/docs/js149d19.pdf</t>
  </si>
  <si>
    <t xml:space="preserve">GABRIELA </t>
  </si>
  <si>
    <t xml:space="preserve">QUEVEDO </t>
  </si>
  <si>
    <t>http://juarez.gob.mx/transparencia/docs/js150d19.pdf</t>
  </si>
  <si>
    <t xml:space="preserve">MSI CHIHUAHUA, S.A. DE C.V. </t>
  </si>
  <si>
    <t>http://juarez.gob.mx/transparencia/docs/js151d19.pdf</t>
  </si>
  <si>
    <t>DECO JUAREZ, S. DE R.L. DE C.V.</t>
  </si>
  <si>
    <t>http://juarez.gob.mx/transparencia/docs/js152d19.pdf</t>
  </si>
  <si>
    <t xml:space="preserve">ESPINO </t>
  </si>
  <si>
    <t xml:space="preserve">DE LA O </t>
  </si>
  <si>
    <t>http://juarez.gob.mx/transparencia/docs/js153d19.pdf</t>
  </si>
  <si>
    <t xml:space="preserve">JOSE ANGEL </t>
  </si>
  <si>
    <t xml:space="preserve">CARDENAS </t>
  </si>
  <si>
    <t>http://juarez.gob.mx/transparencia/docs/js156d19.pdf</t>
  </si>
  <si>
    <t>CAP. V, ARTICULO 41, PAG. 31 TITULO TERCERO ESTABLECIDO EN EL REGLAMENTO DE CONSTRUCCION DEL MUNICIPIO DE CIUDAD JUAREZ</t>
  </si>
  <si>
    <t>http://juarez.gob.mx/transparencia/docs/js155d19.pdf</t>
  </si>
  <si>
    <t>CONTRATO DE FIDEICOMISOS DE INVERSION 3078</t>
  </si>
  <si>
    <t>PARQUES INDUSTRIALES INTERNACIONALES MEXICANOS, S.A. DE C.V.</t>
  </si>
  <si>
    <t>http://juarez.gob.mx/transparencia/docs/js157d19.pdf</t>
  </si>
  <si>
    <t xml:space="preserve">HILDA ZOILA </t>
  </si>
  <si>
    <t xml:space="preserve">MENDOZA </t>
  </si>
  <si>
    <t>http://juarez.gob.mx/transparencia/docs/js158d19.pdf</t>
  </si>
  <si>
    <t>PRODUCTOS MARINE DE MEXICO, S.A. DE C.V.</t>
  </si>
  <si>
    <t>http://juarez.gob.mx/transparencia/docs/js159d19.pdf</t>
  </si>
  <si>
    <t>ISMAEL LECONA</t>
  </si>
  <si>
    <t>http://juarez.gob.mx/transparencia/docs/js160d19.pdf</t>
  </si>
  <si>
    <t>ALMACENES DISTRIBUIDORES DE LA FRONTERA, S.A. DE C.V.</t>
  </si>
  <si>
    <t>http://juarez.gob.mx/transparencia/docs/js161d19.pdf</t>
  </si>
  <si>
    <t>http://juarez.gob.mx/transparencia/docs/js162d19.pdf</t>
  </si>
  <si>
    <t>http://juarez.gob.mx/transparencia/docs/js163d19.pdf</t>
  </si>
  <si>
    <t>POLYGROUP PROPIEDADES DE MEXICO, S. DE R.L. DE C.V.</t>
  </si>
  <si>
    <t>http://juarez.gob.mx/transparencia/docs/js164d19.pdf</t>
  </si>
  <si>
    <t xml:space="preserve">FRANCISCO URIEL </t>
  </si>
  <si>
    <t xml:space="preserve">TREVIÑO </t>
  </si>
  <si>
    <t>GOLZALEZ</t>
  </si>
  <si>
    <t>http://juarez.gob.mx/transparencia/docs/js165d19.pdf</t>
  </si>
  <si>
    <t>http://juarez.gob.mx/transparencia/docs/js166d19.pdf</t>
  </si>
  <si>
    <t>http://juarez.gob.mx/transparencia/docs/js167d19.pdf</t>
  </si>
  <si>
    <t>INMOBILIARIA 2003, S.A. DE C.V.</t>
  </si>
  <si>
    <t>http://juarez.gob.mx/transparencia/docs/js168d19.pdf</t>
  </si>
  <si>
    <t xml:space="preserve">SILVIA </t>
  </si>
  <si>
    <t xml:space="preserve">ANTILLON </t>
  </si>
  <si>
    <t>http://juarez.gob.mx/transparencia/docs/js169d19.pdf</t>
  </si>
  <si>
    <t>http://juarez.gob.mx/transparencia/docs/js170d19.pdf</t>
  </si>
  <si>
    <t>INMOBILIARIA CLIN, S.A DE C.V.</t>
  </si>
  <si>
    <t>http://juarez.gob.mx/transparencia/docs/js171d19.pdf</t>
  </si>
  <si>
    <t>MI PLAZAPA, S.A. DE C.V.</t>
  </si>
  <si>
    <t>http://juarez.gob.mx/transparencia/docs/js172d19.pdf</t>
  </si>
  <si>
    <t>http://juarez.gob.mx/transparencia/docs/js173d19.pdf</t>
  </si>
  <si>
    <t xml:space="preserve">PABLO </t>
  </si>
  <si>
    <t xml:space="preserve">DURAN </t>
  </si>
  <si>
    <t>http://juarez.gob.mx/transparencia/docs/js175d19.pdf</t>
  </si>
  <si>
    <t xml:space="preserve">AVELINA </t>
  </si>
  <si>
    <t xml:space="preserve">GUZMAN </t>
  </si>
  <si>
    <t>INMOBILIARIA GRUPO DE LA VEGA, S.A. DE C.V.</t>
  </si>
  <si>
    <t>http://juarez.gob.mx/transparencia/docs/js176d19.pdf</t>
  </si>
  <si>
    <t>http://juarez.gob.mx/transparencia/docs/js177d19.pdf</t>
  </si>
  <si>
    <t>http://juarez.gob.mx/transparencia/docs/js178d19.pdf</t>
  </si>
  <si>
    <t xml:space="preserve">ARROYO </t>
  </si>
  <si>
    <t xml:space="preserve">MACIEL </t>
  </si>
  <si>
    <t>FARMACIAS GUADALAJARA, S.A. DE C.V.</t>
  </si>
  <si>
    <t>http://juarez.gob.mx/transparencia/docs/js179d19.pdf</t>
  </si>
  <si>
    <t>CONDOMINIO OFICINAS CAMPESTRE B</t>
  </si>
  <si>
    <t>http://juarez.gob.mx/transparencia/docs/js180d19.pdf</t>
  </si>
  <si>
    <t>CAMIONES EVOLUCION DE CHIHUHUA</t>
  </si>
  <si>
    <t>http://juarez.gob.mx/transparencia/docs/js181d19.pdf</t>
  </si>
  <si>
    <t>http://juarez.gob.mx/transparencia/docs/js182d19.pdf</t>
  </si>
  <si>
    <t>http://juarez.gob.mx/transparencia/docs/js183d19.pdf</t>
  </si>
  <si>
    <t>PROMOTORA Y DESARROLLADORA VADERI, S.A. DE C.V.</t>
  </si>
  <si>
    <t>http://juarez.gob.mx/transparencia/docs/js184d19.pdf</t>
  </si>
  <si>
    <t xml:space="preserve">TIENDAS ALKA, S.A. DE C.V. </t>
  </si>
  <si>
    <t>http://juarez.gob.mx/transparencia/docs/js185d19.pdf</t>
  </si>
  <si>
    <t>http://juarez.gob.mx/transparencia/docs/js186d19.pdf</t>
  </si>
  <si>
    <t>PATRIMONIO INMOBILIARIO AERONAUTICA, S. DE R.L. DE C.V.</t>
  </si>
  <si>
    <t>http://juarez.gob.mx/transparencia/docs/js187d19.pdf</t>
  </si>
  <si>
    <t>http://juarez.gob.mx/transparencia/docs/js188d19.pdf</t>
  </si>
  <si>
    <t>http://juarez.gob.mx/transparencia/docs/js189d19.pdf</t>
  </si>
  <si>
    <t>INSTITUTO MEXICO DE CD. JUAREZ, A.C.</t>
  </si>
  <si>
    <t>http://juarez.gob.mx/transparencia/docs/js190d19.pdf</t>
  </si>
  <si>
    <t>CORPORACION INMOBILIARIA DE JUAREZ, S.A. DE C.V.</t>
  </si>
  <si>
    <t>http://juarez.gob.mx/transparencia/docs/js191d19.pdf</t>
  </si>
  <si>
    <t>DEUTSCHE BANK MEXICO S.A. IBM DIVISION FIDUCIONARIA F/128</t>
  </si>
  <si>
    <t>http://juarez.gob.mx/transparencia/docs/js192d19.pdf</t>
  </si>
  <si>
    <t>CI BANCO, S.A. INSTITUCION DE BANCA MULTIPLE, COMO FIDUCIONARIO DE MMREIT INDUSTRIAL TRUST IV</t>
  </si>
  <si>
    <t>http://juarez.gob.mx/transparencia/docs/js193d19.pdf</t>
  </si>
  <si>
    <t xml:space="preserve">JESUS EDUARDO </t>
  </si>
  <si>
    <t xml:space="preserve">GRANADOS </t>
  </si>
  <si>
    <t>http://juarez.gob.mx/transparencia/docs/js194d19.pdf</t>
  </si>
  <si>
    <t>SUPERMERCADO GONZALEZ DE ALTAVISTA, S.A. DE C.V.</t>
  </si>
  <si>
    <t>http://juarez.gob.mx/transparencia/docs/js195d19.pdf</t>
  </si>
  <si>
    <t>MALL CENTRO JUAREZ INMOBILIARIO, S.A. DE C.V.</t>
  </si>
  <si>
    <t>http://juarez.gob.mx/transparencia/docs/js196d19.pdf</t>
  </si>
  <si>
    <t>CADENA COMERCIAL OXXO, S.A. DE C.V.</t>
  </si>
  <si>
    <t>http://juarez.gob.mx/transparencia/docs/js197d19.pdf</t>
  </si>
  <si>
    <t xml:space="preserve">MI PLAZA LIBRAMIENTO, S.A.P.I. DE C.V. </t>
  </si>
  <si>
    <t>http://juarez.gob.mx/transparencia/docs/js198d19.pdf</t>
  </si>
  <si>
    <t>Art. 2, capítulo I, Título I, reglamento de construcción para el municipio de Juárez</t>
  </si>
  <si>
    <t>http://juarez.gob.mx/transparencia/docs/slc-26-19-2019d.pdf</t>
  </si>
  <si>
    <t>COORPORACION TECNICA DE URBANISMO</t>
  </si>
  <si>
    <t>http://juarez.gob.mx/transparencia/docs/27-19.pdf</t>
  </si>
  <si>
    <t>JOVANNA ABIGAIL</t>
  </si>
  <si>
    <t>http://juarez.gob.mx/transparencia/docs/28-19.pdf</t>
  </si>
  <si>
    <t>COMUNIDAD QUINTA MONTECARLO</t>
  </si>
  <si>
    <t>http://juarez.gob.mx/transparencia/docs/29-19.pdf</t>
  </si>
  <si>
    <t>EDITORA PASO DEL NORTE S.A. DE C.V.</t>
  </si>
  <si>
    <t>http://juarez.gob.mx/transparencia/docs/32-19.pdf</t>
  </si>
  <si>
    <t>http://juarez.gob.mx/transparencia/docs/2796-19.pdf</t>
  </si>
  <si>
    <t>http://juarez.gob.mx/transparencia/docs/slc-2798-19-2019d.pdf</t>
  </si>
  <si>
    <t>http://juarez.gob.mx/transparencia/docs/slc-2799-19-2019d.pdf</t>
  </si>
  <si>
    <t>http://juarez.gob.mx/transparencia/docs/2801-19.pdf</t>
  </si>
  <si>
    <t>INMOBILIARIA LOS IGUALES  S.A. DE C.V.</t>
  </si>
  <si>
    <t>http://juarez.gob.mx/transparencia/docs/slc-2802-19-2019d.pdf</t>
  </si>
  <si>
    <t>LEIVA</t>
  </si>
  <si>
    <t>http://juarez.gob.mx/transparencia/docs/slc-2803-19-2019d.pdf</t>
  </si>
  <si>
    <t>http://juarez.gob.mx/transparencia/docs/slc-2804-19-2019d.pdf</t>
  </si>
  <si>
    <t>http://juarez.gob.mx/transparencia/docs/slc-2805-19-2019d.pdf</t>
  </si>
  <si>
    <t>http://juarez.gob.mx/transparencia/docs/2806-19.pdf</t>
  </si>
  <si>
    <t>http://juarez.gob.mx/transparencia/docs/2807-19.pdf</t>
  </si>
  <si>
    <t>IGS CKD INDUSTRIAL ASSETS S.A.P.I. DE C.V.</t>
  </si>
  <si>
    <t>http://juarez.gob.mx/transparencia/docs/2808-19.pdf</t>
  </si>
  <si>
    <t>CENTRAL FOTOVOLTAICA BORDER SOLAR NORTE, S.A. DE C.V.</t>
  </si>
  <si>
    <t>http://juarez.gob.mx/transparencia/docs/2908-19.pdf</t>
  </si>
  <si>
    <t>CI BANCO S.A. DE I.B.M FIDEICOMISO CIB/2996</t>
  </si>
  <si>
    <t>http://juarez.gob.mx/transparencia/docs/2812-19.pdf</t>
  </si>
  <si>
    <t>PARQUE AMERICAN INDUSTRIES</t>
  </si>
  <si>
    <t>http://juarez.gob.mx/transparencia/docs/2813-19.pdf</t>
  </si>
  <si>
    <t>CENTRAL FOTOVOLTAICA BORDER SOLAR NORTE S.A. DE C.V.</t>
  </si>
  <si>
    <t>http://juarez.gob.mx/transparencia/docs/2814-19.pdf</t>
  </si>
  <si>
    <t>CI BANCO S.A. DE I.B.M FIDEICOMISO IRREVOCABLE DE ADMINISTRACION CIB/3074</t>
  </si>
  <si>
    <t>http://juarez.gob.mx/transparencia/docs/2815-19.pdf</t>
  </si>
  <si>
    <t>http://juarez.gob.mx/transparencia/docs/2817-19.pdf</t>
  </si>
  <si>
    <t>http://juarez.gob.mx/transparencia/docs/2818-19.pdf</t>
  </si>
  <si>
    <t>STRATTEC DE MEXICO S.A. DE C.V.</t>
  </si>
  <si>
    <t>http://juarez.gob.mx/transparencia/docs/2819-19.pdf</t>
  </si>
  <si>
    <t>BIENES CONSOLIDADOS DEL PARQUE S.A. DE C.V.</t>
  </si>
  <si>
    <t>http://juarez.gob.mx/transparencia/docs/5337-19.pdf</t>
  </si>
  <si>
    <t>MI PLAZA S.A. DE C.V.</t>
  </si>
  <si>
    <t>http://juarez.gob.mx/transparencia/docs/13019.pdf</t>
  </si>
  <si>
    <t>OCERA GESTION DE ACTIVOS S. DE R.L. DE C.V.</t>
  </si>
  <si>
    <t>http://juarez.gob.mx/transparencia/docs/13046.pdf</t>
  </si>
  <si>
    <t>ALMACEN DISTRIBUIDORES DE LA FRONTERA S.A. DE C.V.</t>
  </si>
  <si>
    <t>http://juarez.gob.mx/transparencia/docs/slc-13074-2019d.pdf</t>
  </si>
  <si>
    <t>JABALERA</t>
  </si>
  <si>
    <t>http://juarez.gob.mx/transparencia/docs/slc-13075-2019d.pdf</t>
  </si>
  <si>
    <t>http://juarez.gob.mx/transparencia/docs/slc-13079-2019d.pdf</t>
  </si>
  <si>
    <t>DISTRIBUIDORA GASOMEX S.A. DE C.V.</t>
  </si>
  <si>
    <t>http://juarez.gob.mx/transparencia/docs/slc-13081-2019d.pdf</t>
  </si>
  <si>
    <t>http://juarez.gob.mx/transparencia/docs/slc-13082-2019d.pdf</t>
  </si>
  <si>
    <t>http://juarez.gob.mx/transparencia/docs/slc-13083-2019d.pdf</t>
  </si>
  <si>
    <t>RICARDO EDEL</t>
  </si>
  <si>
    <t>http://juarez.gob.mx/transparencia/docs/slc-13084-2019d.pdf</t>
  </si>
  <si>
    <t>CARLOS FRANCISCO</t>
  </si>
  <si>
    <t>http://juarez.gob.mx/transparencia/docs/slc-13085-2019d.pdf</t>
  </si>
  <si>
    <t>PROLOGIS AGUA FRIA 2 S. DE R.L. DE C.V.</t>
  </si>
  <si>
    <t>http://juarez.gob.mx/transparencia/docs/slc-13086-2019d.pdf</t>
  </si>
  <si>
    <t>http://juarez.gob.mx/transparencia/docs/slc-13087-2019d.pdf</t>
  </si>
  <si>
    <t>http://juarez.gob.mx/transparencia/docs/slc-13088-2019d.pdf</t>
  </si>
  <si>
    <t>SUK TRAPEZITA S.A.P.I. DE C.V.</t>
  </si>
  <si>
    <t>http://juarez.gob.mx/transparencia/docs/slc-13089-2019d.pdf</t>
  </si>
  <si>
    <t>DISTRIBUIDORA  DE CERVEZAS MODELO EN CHUHUAHUA S.A. DE C.V.</t>
  </si>
  <si>
    <t>http://juarez.gob.mx/transparencia/docs/slc-13090-2019d.pdf</t>
  </si>
  <si>
    <t>http://juarez.gob.mx/transparencia/docs/slc-13091-2019d.pdf</t>
  </si>
  <si>
    <t>http://juarez.gob.mx/transparencia/docs/slc-13092-2019d.pdf</t>
  </si>
  <si>
    <t>RAUL HUMBERTO</t>
  </si>
  <si>
    <t>http://juarez.gob.mx/transparencia/docs/slc-13093-2019d.pdf</t>
  </si>
  <si>
    <t>NINFA VIRGINIA</t>
  </si>
  <si>
    <t>http://juarez.gob.mx/transparencia/docs/slc-13094-2019d.pdf</t>
  </si>
  <si>
    <t>http://juarez.gob.mx/transparencia/docs/slc-13095-2019d.pdf</t>
  </si>
  <si>
    <t>http://juarez.gob.mx/transparencia/docs/slc-13096-2019d.pdf</t>
  </si>
  <si>
    <t>http://juarez.gob.mx/transparencia/docs/slc-13097-2019d.pdf</t>
  </si>
  <si>
    <t>http://juarez.gob.mx/transparencia/docs/slc-13098-2019d.pdf</t>
  </si>
  <si>
    <t>ALMODOVAR</t>
  </si>
  <si>
    <t>http://juarez.gob.mx/transparencia/docs/slc-13099-2019d.pdf</t>
  </si>
  <si>
    <t>LUIS ADRIAN</t>
  </si>
  <si>
    <t>http://juarez.gob.mx/transparencia/docs/slc-13100-2019d.pdf</t>
  </si>
  <si>
    <t>http://juarez.gob.mx/transparencia/docs/slc-13101-2019d.pdf</t>
  </si>
  <si>
    <t>OSCAR OMAR</t>
  </si>
  <si>
    <t>http://juarez.gob.mx/transparencia/docs/slc-13102-2019d.pdf</t>
  </si>
  <si>
    <t>http://juarez.gob.mx/transparencia/docs/slc-13103-2019d.pdf</t>
  </si>
  <si>
    <t>LUZ ESTELA</t>
  </si>
  <si>
    <t>http://juarez.gob.mx/transparencia/docs/slc-13104-2019d.pdf</t>
  </si>
  <si>
    <t>http://juarez.gob.mx/transparencia/docs/slc-13105-2019d.pdf</t>
  </si>
  <si>
    <t xml:space="preserve">SANDRA LUZ </t>
  </si>
  <si>
    <t>ARROYOS</t>
  </si>
  <si>
    <t>http://juarez.gob.mx/transparencia/docs/13107.pdf</t>
  </si>
  <si>
    <t>JAIMING</t>
  </si>
  <si>
    <t>http://juarez.gob.mx/transparencia/docs/slc-13108-2019d.pdf</t>
  </si>
  <si>
    <t>http://juarez.gob.mx/transparencia/docs/slc-13109-2019d.pdf</t>
  </si>
  <si>
    <t>CONSTANTINO</t>
  </si>
  <si>
    <t>SACARIAS</t>
  </si>
  <si>
    <t>http://juarez.gob.mx/transparencia/docs/slc-13110-2019d.pdf</t>
  </si>
  <si>
    <t>http://juarez.gob.mx/transparencia/docs/slc-13113-2019d.pdf</t>
  </si>
  <si>
    <t>http://juarez.gob.mx/transparencia/docs/slc-13114-2019d.pdf</t>
  </si>
  <si>
    <t>AVELIA IVETTE</t>
  </si>
  <si>
    <t>http://juarez.gob.mx/transparencia/docs/slc-13115-2019d.pdf</t>
  </si>
  <si>
    <t>http://juarez.gob.mx/transparencia/docs/slc-13116-2019d.pdf</t>
  </si>
  <si>
    <t>http://juarez.gob.mx/transparencia/docs/slc-13117-2019d.pdf</t>
  </si>
  <si>
    <t>GABRIELA BERTHA</t>
  </si>
  <si>
    <t>http://juarez.gob.mx/transparencia/docs/slc-13118-2019d.pdf</t>
  </si>
  <si>
    <t>http://juarez.gob.mx/transparencia/docs/slc-13119-2019d.pdf</t>
  </si>
  <si>
    <t>http://juarez.gob.mx/transparencia/docs/slc-13120-2019d.pdf</t>
  </si>
  <si>
    <t>http://juarez.gob.mx/transparencia/docs/13121.pdf</t>
  </si>
  <si>
    <t>CARDIEL</t>
  </si>
  <si>
    <t>http://juarez.gob.mx/transparencia/docs/13122.pdf</t>
  </si>
  <si>
    <t>EZEQUIEL/MARCELINO</t>
  </si>
  <si>
    <t>RASCON/DE LA CRUZ</t>
  </si>
  <si>
    <t>http://juarez.gob.mx/transparencia/docs/13124.pdf</t>
  </si>
  <si>
    <t>RUBA DESARROLLO S.A. DE C.V.</t>
  </si>
  <si>
    <t>http://juarez.gob.mx/transparencia/docs/13125.pdf</t>
  </si>
  <si>
    <t>http://juarez.gob.mx/transparencia/docs/13126.pdf</t>
  </si>
  <si>
    <t xml:space="preserve">ANA MARIA </t>
  </si>
  <si>
    <t>http://juarez.gob.mx/transparencia/docs/13127.pdf</t>
  </si>
  <si>
    <t xml:space="preserve">SERVICIOS AEREOS E INMOBILIARIOS ASI S.A. DE C.V. </t>
  </si>
  <si>
    <t>http://juarez.gob.mx/transparencia/docs/13129.pdf</t>
  </si>
  <si>
    <t>ROBERT BOCH AUTOMOTRICES S.A. DE C.V.</t>
  </si>
  <si>
    <t>http://juarez.gob.mx/transparencia/docs/13130.pdf</t>
  </si>
  <si>
    <t>WAFURGA S.A . DE C.V.</t>
  </si>
  <si>
    <t>http://juarez.gob.mx/transparencia/docs/13132.pdf</t>
  </si>
  <si>
    <t>http://juarez.gob.mx/transparencia/docs/13133.pdf</t>
  </si>
  <si>
    <t>HECTOR ALONZO/CYNTHIA YVETTE</t>
  </si>
  <si>
    <t>http://juarez.gob.mx/transparencia/docs/13134.pdf</t>
  </si>
  <si>
    <t>CECILIA ARACELI</t>
  </si>
  <si>
    <t xml:space="preserve">RAMIREZ </t>
  </si>
  <si>
    <t>http://juarez.gob.mx/transparencia/docs/13135.pdf</t>
  </si>
  <si>
    <t>http://juarez.gob.mx/transparencia/docs/13136.pdf</t>
  </si>
  <si>
    <t>ALAN ERNESTO</t>
  </si>
  <si>
    <t xml:space="preserve">CASTAÑEDA </t>
  </si>
  <si>
    <t>CARRETE</t>
  </si>
  <si>
    <t>http://juarez.gob.mx/transparencia/docs/13137.pdf</t>
  </si>
  <si>
    <t xml:space="preserve">MUÑIZ </t>
  </si>
  <si>
    <t>http://juarez.gob.mx/transparencia/docs/13139.pdf</t>
  </si>
  <si>
    <t>ENSAMBLE DE INTERIORES AUTOMOTRICES MEXICO S. DE R.L. DE C.V.</t>
  </si>
  <si>
    <t>http://juarez.gob.mx/transparencia/docs/13140.pdf</t>
  </si>
  <si>
    <t xml:space="preserve">CORDOBA </t>
  </si>
  <si>
    <t>http://juarez.gob.mx/transparencia/docs/13141.pdf</t>
  </si>
  <si>
    <t>LOGISTICA MULTIMODAL FELHER S. DE R.L. DE C.V.</t>
  </si>
  <si>
    <t>http://juarez.gob.mx/transparencia/docs/13143.pdf</t>
  </si>
  <si>
    <t>DISTMART S. DE R.L. DE C. V.</t>
  </si>
  <si>
    <t>http://juarez.gob.mx/transparencia/docs/13145.pdf</t>
  </si>
  <si>
    <t>MANUEL ARTURO</t>
  </si>
  <si>
    <t>http://juarez.gob.mx/transparencia/docs/13146.pdf</t>
  </si>
  <si>
    <t>COMERCIALIZADORA Y AUTOSERVICIO DE JUAREZ S.A. DE C.V.</t>
  </si>
  <si>
    <t>http://juarez.gob.mx/transparencia/docs/13147.pdf</t>
  </si>
  <si>
    <t>GRUPO LOGISTICO Y SOLUCIONES INTEGRAL DEL NORTE  S.A. DE C.V.</t>
  </si>
  <si>
    <t>http://juarez.gob.mx/transparencia/docs/13148.pdf</t>
  </si>
  <si>
    <t>http://juarez.gob.mx/transparencia/docs/13149.pdf</t>
  </si>
  <si>
    <t>MARIO/LUCIA OLIVIA</t>
  </si>
  <si>
    <t>CEPEDA/LUCERO</t>
  </si>
  <si>
    <t>SANCHEZ/SANDOVAL</t>
  </si>
  <si>
    <t>http://juarez.gob.mx/transparencia/docs/13150.pdf</t>
  </si>
  <si>
    <t>MARTHA ERICKA</t>
  </si>
  <si>
    <t>http://juarez.gob.mx/transparencia/docs/13151.pdf</t>
  </si>
  <si>
    <t>IRMA ALICIA</t>
  </si>
  <si>
    <t>http://juarez.gob.mx/transparencia/docs/13152.pdf</t>
  </si>
  <si>
    <t>CORPORATIVO 999 S.A DE C.V.</t>
  </si>
  <si>
    <t>http://juarez.gob.mx/transparencia/docs/13153.pdf</t>
  </si>
  <si>
    <t>TREJJO</t>
  </si>
  <si>
    <t>http://juarez.gob.mx/transparencia/docs/13154.pdf</t>
  </si>
  <si>
    <t>http://juarez.gob.mx/transparencia/docs/13155.pdf</t>
  </si>
  <si>
    <t>http://juarez.gob.mx/transparencia/docs/13156.pdf</t>
  </si>
  <si>
    <t>http://juarez.gob.mx/transparencia/docs/13157.pdf</t>
  </si>
  <si>
    <t>JAVIER ARTURO/CRISTINA LOURDES</t>
  </si>
  <si>
    <t>FERNANDEZ/BUENO</t>
  </si>
  <si>
    <t>LEMUS/GORENA</t>
  </si>
  <si>
    <t>http://juarez.gob.mx/transparencia/docs/13158.pdf</t>
  </si>
  <si>
    <t>http://juarez.gob.mx/transparencia/docs/13159.pdf</t>
  </si>
  <si>
    <t>HEIDY ALEJANDRA</t>
  </si>
  <si>
    <t>http://juarez.gob.mx/transparencia/docs/13160.pdf</t>
  </si>
  <si>
    <t>CONSTRUCTORA ARYVE S.A. DE C.V.</t>
  </si>
  <si>
    <t>http://juarez.gob.mx/transparencia/docs/13161.pdf</t>
  </si>
  <si>
    <t>MELESIO</t>
  </si>
  <si>
    <t>CARRIZALEZ</t>
  </si>
  <si>
    <t>http://juarez.gob.mx/transparencia/docs/13162.pdf</t>
  </si>
  <si>
    <t>GAMA</t>
  </si>
  <si>
    <t>http://juarez.gob.mx/transparencia/docs/13163.pdf</t>
  </si>
  <si>
    <t>CONSTRUCTORA JEBE S.A. DE C.V.</t>
  </si>
  <si>
    <t>http://juarez.gob.mx/transparencia/docs/13164.pdf</t>
  </si>
  <si>
    <t>XOCHITL/GUILLERMO</t>
  </si>
  <si>
    <t>CEDEÑO/SOLIS</t>
  </si>
  <si>
    <t>http://juarez.gob.mx/transparencia/docs/13165.pdf</t>
  </si>
  <si>
    <t>TECNOLOGY HUB S.A. DE C.V. TORRE DE INOVACION S.A. DE C.V.</t>
  </si>
  <si>
    <t>http://juarez.gob.mx/transparencia/docs/13166.pdf</t>
  </si>
  <si>
    <t>ERIK ODORICO</t>
  </si>
  <si>
    <t>RIVERO</t>
  </si>
  <si>
    <t>http://juarez.gob.mx/transparencia/docs/13167.pdf</t>
  </si>
  <si>
    <t>ROSA ADELA</t>
  </si>
  <si>
    <t>MORAZA</t>
  </si>
  <si>
    <t>http://juarez.gob.mx/transparencia/docs/13168.pdf</t>
  </si>
  <si>
    <t>MARCO AURELIO</t>
  </si>
  <si>
    <t>http://juarez.gob.mx/transparencia/docs/13169.pdf</t>
  </si>
  <si>
    <t>ENRIQUE/ELENA</t>
  </si>
  <si>
    <t>SOLTERO/PADILLA</t>
  </si>
  <si>
    <t>GARDEA/ANGUIANO</t>
  </si>
  <si>
    <t>http://juarez.gob.mx/transparencia/docs/13170.pdf</t>
  </si>
  <si>
    <t>http://juarez.gob.mx/transparencia/docs/13171.pdf</t>
  </si>
  <si>
    <t xml:space="preserve">JURADO </t>
  </si>
  <si>
    <t>http://juarez.gob.mx/transparencia/docs/13172.pdf</t>
  </si>
  <si>
    <t>SERVICIO INTERNACIONAL DE ENLACE TERRESTRE S.A. DE C.V.</t>
  </si>
  <si>
    <t>http://juarez.gob.mx/transparencia/docs/13175.pdf</t>
  </si>
  <si>
    <t>EDF DE MEXICO S.A. DE C.V</t>
  </si>
  <si>
    <t>http://juarez.gob.mx/transparencia/docs/13176.pdf</t>
  </si>
  <si>
    <t>http://juarez.gob.mx/transparencia/docs/13178.pdf</t>
  </si>
  <si>
    <t>http://juarez.gob.mx/transparencia/docs/13179.pdf</t>
  </si>
  <si>
    <t>OSCAR HUMBERTO</t>
  </si>
  <si>
    <t>http://juarez.gob.mx/transparencia/docs/13180.pdf</t>
  </si>
  <si>
    <t>UNION DE VENDEDORES DE AUTOS USADOS LIBRAMIENTO</t>
  </si>
  <si>
    <t>http://juarez.gob.mx/transparencia/docs/13182.pdf</t>
  </si>
  <si>
    <t>http://juarez.gob.mx/transparencia/docs/13183.pdf</t>
  </si>
  <si>
    <t>SANJUANA</t>
  </si>
  <si>
    <t xml:space="preserve">CARRILLO </t>
  </si>
  <si>
    <t>http://juarez.gob.mx/transparencia/docs/13184.pdf</t>
  </si>
  <si>
    <t>http://juarez.gob.mx/transparencia/docs/13185.pdf</t>
  </si>
  <si>
    <t>MERLIN</t>
  </si>
  <si>
    <t>http://juarez.gob.mx/transparencia/docs/13186.pdf</t>
  </si>
  <si>
    <t>http://juarez.gob.mx/transparencia/docs/13187.pdf</t>
  </si>
  <si>
    <t>http://juarez.gob.mx/transparencia/docs/13188.pdf</t>
  </si>
  <si>
    <t>JORGE/MARGARITA</t>
  </si>
  <si>
    <t>VAZQUEZ/NAVA</t>
  </si>
  <si>
    <t>SALAZAR/SANCHEZ</t>
  </si>
  <si>
    <t>http://juarez.gob.mx/transparencia/docs/13189.pdf</t>
  </si>
  <si>
    <t>RUE ASOCIATION S. DE R.L. DE C.V.</t>
  </si>
  <si>
    <t>http://juarez.gob.mx/transparencia/docs/13190.pdf</t>
  </si>
  <si>
    <t>ESTHER MICHELLE</t>
  </si>
  <si>
    <t>SILERIO</t>
  </si>
  <si>
    <t>http://juarez.gob.mx/transparencia/docs/13191.pdf</t>
  </si>
  <si>
    <t>http://juarez.gob.mx/transparencia/docs/13193.pdf</t>
  </si>
  <si>
    <t>AGUEDA AMERICA GUADALUPE</t>
  </si>
  <si>
    <t>http://juarez.gob.mx/transparencia/docs/13196.pdf</t>
  </si>
  <si>
    <t>SILVIA MONICA</t>
  </si>
  <si>
    <t>VILLAVERDE</t>
  </si>
  <si>
    <t>http://juarez.gob.mx/transparencia/docs/13198.pdf</t>
  </si>
  <si>
    <t>OMAR FELIPE</t>
  </si>
  <si>
    <t>http://juarez.gob.mx/transparencia/docs/13199.pdf</t>
  </si>
  <si>
    <t>COMMSCOPE TECHNOLOGES DE JUAREZ S. DE R.L. DE C.V.</t>
  </si>
  <si>
    <t>http://juarez.gob.mx/transparencia/docs/13200.pdf</t>
  </si>
  <si>
    <t xml:space="preserve">GERARDO </t>
  </si>
  <si>
    <t xml:space="preserve">ALVARADO </t>
  </si>
  <si>
    <t>http://juarez.gob.mx/transparencia/docs/13201.pdf</t>
  </si>
  <si>
    <t>PACIO</t>
  </si>
  <si>
    <t>http://juarez.gob.mx/transparencia/docs/13202.pdf</t>
  </si>
  <si>
    <t>http://juarez.gob.mx/transparencia/docs/13203.pdf</t>
  </si>
  <si>
    <t>GRUPO COMERCIAL DSW S.A. DE C.V.</t>
  </si>
  <si>
    <t>http://juarez.gob.mx/transparencia/docs/13204.pdf</t>
  </si>
  <si>
    <t>http://juarez.gob.mx/transparencia/docs/13205.pdf</t>
  </si>
  <si>
    <t>LORENZA EUGENIA</t>
  </si>
  <si>
    <t>http://juarez.gob.mx/transparencia/docs/13207.pdf</t>
  </si>
  <si>
    <t>ARCINIEGA</t>
  </si>
  <si>
    <t>http://juarez.gob.mx/transparencia/docs/13210.pdf</t>
  </si>
  <si>
    <t>FELIPE ARAMANDO</t>
  </si>
  <si>
    <t>MESA</t>
  </si>
  <si>
    <t>http://juarez.gob.mx/transparencia/docs/13211.pdf</t>
  </si>
  <si>
    <t>CARRAZA</t>
  </si>
  <si>
    <t>http://juarez.gob.mx/transparencia/docs/13213.pdf</t>
  </si>
  <si>
    <t>SAGARNAGA</t>
  </si>
  <si>
    <t>http://juarez.gob.mx/transparencia/docs/13214.pdf</t>
  </si>
  <si>
    <t>http://juarez.gob.mx/transparencia/docs/13215.pdf</t>
  </si>
  <si>
    <t>MARIA DEL REFUGIO</t>
  </si>
  <si>
    <t>http://juarez.gob.mx/transparencia/docs/13216.pdf</t>
  </si>
  <si>
    <t>MYRNA ESTHER</t>
  </si>
  <si>
    <t>http://juarez.gob.mx/transparencia/docs/13217.pdf</t>
  </si>
  <si>
    <t>http://juarez.gob.mx/transparencia/docs/13218.pdf</t>
  </si>
  <si>
    <t>CASANOVA</t>
  </si>
  <si>
    <t>http://juarez.gob.mx/transparencia/docs/13219.pdf</t>
  </si>
  <si>
    <t>MARIA EMMA</t>
  </si>
  <si>
    <t>http://juarez.gob.mx/transparencia/docs/13220.pdf</t>
  </si>
  <si>
    <t>JUAN FRANICSCO</t>
  </si>
  <si>
    <t>http://juarez.gob.mx/transparencia/docs/13222.pdf</t>
  </si>
  <si>
    <t>http://juarez.gob.mx/transparencia/docs/13224.pdf</t>
  </si>
  <si>
    <t>FELIPE ARMENDO</t>
  </si>
  <si>
    <t>MONICA HORTENCIA</t>
  </si>
  <si>
    <t>HOYOS</t>
  </si>
  <si>
    <t>PARQUES INDUSTRIALES INSTERNACIONALES MEXICANOS</t>
  </si>
  <si>
    <t>TRISTAN</t>
  </si>
  <si>
    <t xml:space="preserve">ROSA MARIA DOLORES </t>
  </si>
  <si>
    <t>CARLA ILEANA</t>
  </si>
  <si>
    <t>MARCOS EDUARDO</t>
  </si>
  <si>
    <t xml:space="preserve">ACOSTA </t>
  </si>
  <si>
    <t>MARIA ARTEMIA</t>
  </si>
  <si>
    <t>JOSE RAUL</t>
  </si>
  <si>
    <t>ELECTRONICA BRK DE MEXICO S.A. DE C.V.</t>
  </si>
  <si>
    <t>JESUS AMARO</t>
  </si>
  <si>
    <t>DIEGO ARMIN</t>
  </si>
  <si>
    <t>MARIA ESPERANZA</t>
  </si>
  <si>
    <t>MANUEL IVAN</t>
  </si>
  <si>
    <t>SANTINI</t>
  </si>
  <si>
    <t>MARROQUIN</t>
  </si>
  <si>
    <t>GAS 8 DE CHIHUAHUA S. DE R.L.  DE C.V.</t>
  </si>
  <si>
    <t>RISPOLI</t>
  </si>
  <si>
    <t>COMERCIALIZADORA FARMACEUTICA DE CHIAPAS S.A.P.I. DE C.V.</t>
  </si>
  <si>
    <t>http://juarez.gob.mx/transparencia/docs/13266.pdf</t>
  </si>
  <si>
    <t>COUBICACIONES Y NEGOCIACIONES EXCLUSIVAS S.A.P.I DE C.V.</t>
  </si>
  <si>
    <t>http://juarez.gob.mx/transparencia/docs/13267.pdf</t>
  </si>
  <si>
    <t>LEONILLA</t>
  </si>
  <si>
    <t>RAYAN</t>
  </si>
  <si>
    <t>http://juarez.gob.mx/transparencia/docs/13268.pdf</t>
  </si>
  <si>
    <t>http://juarez.gob.mx/transparencia/docs/13269.pdf</t>
  </si>
  <si>
    <t>http://juarez.gob.mx/transparencia/docs/13270.pdf</t>
  </si>
  <si>
    <t>ALMA/MIGUEL</t>
  </si>
  <si>
    <t>CAZARES/AYALA</t>
  </si>
  <si>
    <t>QUIÑONES/VAZQUEZ</t>
  </si>
  <si>
    <t>http://juarez.gob.mx/transparencia/docs/13271.pdf</t>
  </si>
  <si>
    <t>MARILU</t>
  </si>
  <si>
    <t>http://juarez.gob.mx/transparencia/docs/13272.pdf</t>
  </si>
  <si>
    <t>http://juarez.gob.mx/transparencia/docs/13273.pdf</t>
  </si>
  <si>
    <t>http://juarez.gob.mx/transparencia/docs/13274.pdf</t>
  </si>
  <si>
    <t>http://juarez.gob.mx/transparencia/docs/13275.pdf</t>
  </si>
  <si>
    <t>http://juarez.gob.mx/transparencia/docs/13276.pdf</t>
  </si>
  <si>
    <t>CIBANCO S.A. DE INSTITUCION DE BANCA MULTIPLE COMO FIDUCIARIO DE MM REIT INDUSTRIAL</t>
  </si>
  <si>
    <t>http://juarez.gob.mx/transparencia/docs/13277.pdf</t>
  </si>
  <si>
    <t>MA. LUCILA</t>
  </si>
  <si>
    <t xml:space="preserve">SOLORZANO </t>
  </si>
  <si>
    <t>http://juarez.gob.mx/transparencia/docs/13278.pdf</t>
  </si>
  <si>
    <t>http://juarez.gob.mx/transparencia/docs/13279.pdf</t>
  </si>
  <si>
    <t xml:space="preserve">PEREZ </t>
  </si>
  <si>
    <t>http://juarez.gob.mx/transparencia/docs/13280.pdf</t>
  </si>
  <si>
    <t>SERGIO LUIS</t>
  </si>
  <si>
    <t>http://juarez.gob.mx/transparencia/docs/13281.pdf</t>
  </si>
  <si>
    <t>CECILIA GUADALUPE</t>
  </si>
  <si>
    <t>http://juarez.gob.mx/transparencia/docs/13282.pdf</t>
  </si>
  <si>
    <t>JOSE LUIS/LAURA</t>
  </si>
  <si>
    <t>CARRILLO/ALVARADO</t>
  </si>
  <si>
    <t>AGUIRRE/OLIVAS</t>
  </si>
  <si>
    <t>http://juarez.gob.mx/transparencia/docs/13283.pdf</t>
  </si>
  <si>
    <t>http://juarez.gob.mx/transparencia/docs/13284.pdf</t>
  </si>
  <si>
    <t>http://juarez.gob.mx/transparencia/docs/13285.pdf</t>
  </si>
  <si>
    <t>ENTOEM/IDAL</t>
  </si>
  <si>
    <t>PIZARRO/RUBIO</t>
  </si>
  <si>
    <t>BUSTAMANTE/ALVARADO</t>
  </si>
  <si>
    <t>http://juarez.gob.mx/transparencia/docs/13286.pdf</t>
  </si>
  <si>
    <t>http://juarez.gob.mx/transparencia/docs/13287.pdf</t>
  </si>
  <si>
    <t>POLYGROUP PROPIEDADES DE MEXICO S. DE R.L. DE C.V.</t>
  </si>
  <si>
    <t>http://juarez.gob.mx/transparencia/docs/13289.pdf</t>
  </si>
  <si>
    <t xml:space="preserve"> RODRIGUEZ</t>
  </si>
  <si>
    <t>http://juarez.gob.mx/transparencia/docs/13290.pdf</t>
  </si>
  <si>
    <t>http://juarez.gob.mx/transparencia/docs/13291.pdf</t>
  </si>
  <si>
    <t>http://juarez.gob.mx/transparencia/docs/13293.pdf</t>
  </si>
  <si>
    <t>http://juarez.gob.mx/transparencia/docs/13294.pdf</t>
  </si>
  <si>
    <t>JOANA</t>
  </si>
  <si>
    <t>AMAVIZCA</t>
  </si>
  <si>
    <t>http://juarez.gob.mx/transparencia/docs/13295.pdf</t>
  </si>
  <si>
    <t>http://juarez.gob.mx/transparencia/docs/13296.pdf</t>
  </si>
  <si>
    <t>PANDO</t>
  </si>
  <si>
    <t>http://juarez.gob.mx/transparencia/docs/13297.pdf</t>
  </si>
  <si>
    <t>http://juarez.gob.mx/transparencia/docs/13298.pdf</t>
  </si>
  <si>
    <t>http://juarez.gob.mx/transparencia/docs/13299.pdf</t>
  </si>
  <si>
    <t>http://juarez.gob.mx/transparencia/docs/13300.pdf</t>
  </si>
  <si>
    <t>FELIZA</t>
  </si>
  <si>
    <t>http://juarez.gob.mx/transparencia/docs/13302.pdf</t>
  </si>
  <si>
    <t>EXIQUIO</t>
  </si>
  <si>
    <t>PLACENCIA</t>
  </si>
  <si>
    <t>SOLORZANO</t>
  </si>
  <si>
    <t>LUIS ALBERTO/BLANCA ESTELA</t>
  </si>
  <si>
    <t>MAR/RAMOS</t>
  </si>
  <si>
    <t>AREVALO/GARCIA</t>
  </si>
  <si>
    <t>http://juarez.gob.mx/transparencia/docs/13303.pdf</t>
  </si>
  <si>
    <t>ANTONIO JAVIER</t>
  </si>
  <si>
    <t>VIVEROS</t>
  </si>
  <si>
    <t>http://juarez.gob.mx/transparencia/docs/13304.pdf</t>
  </si>
  <si>
    <t>http://juarez.gob.mx/transparencia/docs/13305.pdf</t>
  </si>
  <si>
    <t>SARA EMMA</t>
  </si>
  <si>
    <t>ABDO</t>
  </si>
  <si>
    <t>http://juarez.gob.mx/transparencia/docs/13306.pdf</t>
  </si>
  <si>
    <t>CALVILLO</t>
  </si>
  <si>
    <t>http://juarez.gob.mx/transparencia/docs/13307.pdf</t>
  </si>
  <si>
    <t>http://juarez.gob.mx/transparencia/docs/13308.pdf</t>
  </si>
  <si>
    <t>CALIHUA</t>
  </si>
  <si>
    <t>http://juarez.gob.mx/transparencia/docs/13309.pdf</t>
  </si>
  <si>
    <t>HGYR ARRENDADORA E INMOBILIARIA S.A. DE C.V.</t>
  </si>
  <si>
    <t>http://juarez.gob.mx/transparencia/docs/13310.pdf</t>
  </si>
  <si>
    <t>GRUPO DE TELECOMUNICACIONES DE ALTA CAPACIDAD S.A.P.I. DE C.V.</t>
  </si>
  <si>
    <t>http://juarez.gob.mx/transparencia/docs/21044.pdf</t>
  </si>
  <si>
    <t>http://juarez.gob.mx/transparencia/docs/21381.pdf</t>
  </si>
  <si>
    <t>ERIC</t>
  </si>
  <si>
    <t>http://juarez.gob.mx/transparencia/docs/21398.pdf</t>
  </si>
  <si>
    <t>http://juarez.gob.mx/transparencia/docs/21406.pdf</t>
  </si>
  <si>
    <t>http://juarez.gob.mx/transparencia/docs/21422.pdf</t>
  </si>
  <si>
    <t>MUNICIPIO DE JUAREZ OP-094-2019</t>
  </si>
  <si>
    <t>http://juarez.gob.mx/transparencia/docs/slc-21480-2019d.pdf</t>
  </si>
  <si>
    <t>MUNICIPIO DE JUAREZ O.P-147-2019</t>
  </si>
  <si>
    <t>http://juarez.gob.mx/transparencia/docs/slc-21571-2019d.pdf</t>
  </si>
  <si>
    <t>MUNICIPIO DE JUAREZ O.P-199-2019</t>
  </si>
  <si>
    <t>http://juarez.gob.mx/transparencia/docs/slc-21572-2019d.pdf</t>
  </si>
  <si>
    <t>http://juarez.gob.mx/transparencia/docs/slc-21573-2019d.pdf</t>
  </si>
  <si>
    <t>http://juarez.gob.mx/transparencia/docs/slc-21574-2019d.pdf</t>
  </si>
  <si>
    <t>CLAUDIA YANETH</t>
  </si>
  <si>
    <t>http://juarez.gob.mx/transparencia/docs/21575.pdf</t>
  </si>
  <si>
    <t>MADRIGAL</t>
  </si>
  <si>
    <t>http://juarez.gob.mx/transparencia/docs/slc-21576-2019d.pdf</t>
  </si>
  <si>
    <t>http://juarez.gob.mx/transparencia/docs/slc-21577-2019d.pdf</t>
  </si>
  <si>
    <t>YURIDIA MARISOL</t>
  </si>
  <si>
    <t>http://juarez.gob.mx/transparencia/docs/21578.pdf</t>
  </si>
  <si>
    <t>ROSALIO</t>
  </si>
  <si>
    <t>http://juarez.gob.mx/transparencia/docs/slc-21579-2019d.pdf</t>
  </si>
  <si>
    <t>ELVIRA GUADALUPE</t>
  </si>
  <si>
    <t>PIMENTEL</t>
  </si>
  <si>
    <t>http://juarez.gob.mx/transparencia/docs/slc-21580-2019d.pdf</t>
  </si>
  <si>
    <t>http://juarez.gob.mx/transparencia/docs/slc-21581-2019d.pdf</t>
  </si>
  <si>
    <t>LIZETTE</t>
  </si>
  <si>
    <t>ALDAZ</t>
  </si>
  <si>
    <t>http://juarez.gob.mx/transparencia/docs/slc-21582-2019d.pdf</t>
  </si>
  <si>
    <t>DORA ALICIA</t>
  </si>
  <si>
    <t>http://juarez.gob.mx/transparencia/docs/slc-21583-2019d.pdf</t>
  </si>
  <si>
    <t>MUNICIPIO DE JUAREZ O.P.146-2019</t>
  </si>
  <si>
    <t>http://juarez.gob.mx/transparencia/docs/slc-21584-2019d.pdf</t>
  </si>
  <si>
    <t>http://juarez.gob.mx/transparencia/docs/slc-21585-2019d.pdf</t>
  </si>
  <si>
    <t>http://juarez.gob.mx/transparencia/docs/slc-21586-2019d.pdf</t>
  </si>
  <si>
    <t>MAVETH</t>
  </si>
  <si>
    <t>http://juarez.gob.mx/transparencia/docs/slc-21587-2019d.pdf</t>
  </si>
  <si>
    <t>ERNANDEZ</t>
  </si>
  <si>
    <t>http://juarez.gob.mx/transparencia/docs/slc-21588-2019d.pdf</t>
  </si>
  <si>
    <t>http://juarez.gob.mx/transparencia/docs/slc-21589-2019d.pdf</t>
  </si>
  <si>
    <t>http://juarez.gob.mx/transparencia/docs/slc-21590-2019d.pdf</t>
  </si>
  <si>
    <t>RUIOS</t>
  </si>
  <si>
    <t>http://juarez.gob.mx/transparencia/docs/slc-21591-2019d.pdf</t>
  </si>
  <si>
    <t>http://juarez.gob.mx/transparencia/docs/slc-21592-2019d.pdf</t>
  </si>
  <si>
    <t>CLAUDIA SAN JUANA</t>
  </si>
  <si>
    <t>http://juarez.gob.mx/transparencia/docs/slc-21593-2019d.pdf</t>
  </si>
  <si>
    <t>http://juarez.gob.mx/transparencia/docs/slc-21594-2019d.pdf</t>
  </si>
  <si>
    <t>SOCORRO FARIDES</t>
  </si>
  <si>
    <t>http://juarez.gob.mx/transparencia/docs/slc-21595-2019d.pdf</t>
  </si>
  <si>
    <t>MUNICIPIO DE CIUDAD JUAREZ OP-091-2019</t>
  </si>
  <si>
    <t>http://juarez.gob.mx/transparencia/docs/slc-21596-2019d.pdf</t>
  </si>
  <si>
    <t>MUNICIPIO DE CIUDAD JUAREZ OP-109-2019</t>
  </si>
  <si>
    <t>http://juarez.gob.mx/transparencia/docs/slc-21597-2019d.pdf</t>
  </si>
  <si>
    <t>CENTRO MEDICO DE ESPECIALIDADES DE CIUDAD JUAREZ S.A. DE C.V.</t>
  </si>
  <si>
    <t>http://juarez.gob.mx/transparencia/docs/slc-21598-2019d.pdf</t>
  </si>
  <si>
    <t>http://juarez.gob.mx/transparencia/docs/slc-21599-2019d.pdf</t>
  </si>
  <si>
    <t>http://juarez.gob.mx/transparencia/docs/21600.pdf</t>
  </si>
  <si>
    <t>ASCENCIO</t>
  </si>
  <si>
    <t>http://juarez.gob.mx/transparencia/docs/slc-21601-2019d.pdf</t>
  </si>
  <si>
    <t>MARIA FIDELIA</t>
  </si>
  <si>
    <t>http://juarez.gob.mx/transparencia/docs/slc-21602-2019d.pdf</t>
  </si>
  <si>
    <t>MARCIANO</t>
  </si>
  <si>
    <t>http://juarez.gob.mx/transparencia/docs/slc-21603-2019d.pdf</t>
  </si>
  <si>
    <t>DE HERNANDEZ</t>
  </si>
  <si>
    <t>http://juarez.gob.mx/transparencia/docs/slc-21604-2019d.pdf</t>
  </si>
  <si>
    <t>http://juarez.gob.mx/transparencia/docs/slc-21605-2019d.pdf</t>
  </si>
  <si>
    <t>http://juarez.gob.mx/transparencia/docs/slc-21606-2019d.pdf</t>
  </si>
  <si>
    <t>TIBURCIO</t>
  </si>
  <si>
    <t>ALMA YANET</t>
  </si>
  <si>
    <t>http://juarez.gob.mx/transparencia/docs/21608.pdf</t>
  </si>
  <si>
    <t>http://juarez.gob.mx/transparencia/docs/lc-21609-2019d.pdf</t>
  </si>
  <si>
    <t>PETRA ELENA</t>
  </si>
  <si>
    <t>http://juarez.gob.mx/transparencia/docs/slc-21610-2019d.pdf</t>
  </si>
  <si>
    <t>BLANCA ISELA</t>
  </si>
  <si>
    <t>QUIRINO</t>
  </si>
  <si>
    <t>http://juarez.gob.mx/transparencia/docs/slc-21611-2019d.pdf</t>
  </si>
  <si>
    <t>http://juarez.gob.mx/transparencia/docs/slc-21612-2019d.pdf</t>
  </si>
  <si>
    <t>GRUPO INMOBILIARIO TRES BERRENDOS S. DE R.L. DE C.V.</t>
  </si>
  <si>
    <t>http://juarez.gob.mx/transparencia/docs/slc-21513-2019d.pdf</t>
  </si>
  <si>
    <t>MULTIBRAND OUTLES STORES S.A.P.I. DE C.V.</t>
  </si>
  <si>
    <t>http://juarez.gob.mx/transparencia/docs/slc-21614-2019d.pdf</t>
  </si>
  <si>
    <t>MIRNA ANGELICA</t>
  </si>
  <si>
    <t>BAROON</t>
  </si>
  <si>
    <t>http://juarez.gob.mx/transparencia/docs/slc-21615-2019d.pdf</t>
  </si>
  <si>
    <t>SUSANA OLIVIA</t>
  </si>
  <si>
    <t xml:space="preserve">GAONA </t>
  </si>
  <si>
    <t>http://juarez.gob.mx/transparencia/docs/21616.pdf</t>
  </si>
  <si>
    <t>GRISELLE ABRIL</t>
  </si>
  <si>
    <t>SANTOLLO</t>
  </si>
  <si>
    <t>http://juarez.gob.mx/transparencia/docs/21617.pdf</t>
  </si>
  <si>
    <t xml:space="preserve">COMERCIALIZADORA Y AUTOSERVICIO DE JUAREZ </t>
  </si>
  <si>
    <t>http://juarez.gob.mx/transparencia/docs/slc-21618-2019d.pdf</t>
  </si>
  <si>
    <t>NORMA JANET</t>
  </si>
  <si>
    <t>http://juarez.gob.mx/transparencia/docs/21619.pdf</t>
  </si>
  <si>
    <t>SANDRA ODILLE</t>
  </si>
  <si>
    <t>DE LA GARZA</t>
  </si>
  <si>
    <t>http://juarez.gob.mx/transparencia/docs/21620.pdf</t>
  </si>
  <si>
    <t>http://juarez.gob.mx/transparencia/docs/21621.pdf</t>
  </si>
  <si>
    <t>VALENTE DAVID</t>
  </si>
  <si>
    <t>http://juarez.gob.mx/transparencia/docs/21622.pdf</t>
  </si>
  <si>
    <t>ESTRELLA</t>
  </si>
  <si>
    <t>http://juarez.gob.mx/transparencia/docs/21623.pdf</t>
  </si>
  <si>
    <t>BAQUERA</t>
  </si>
  <si>
    <t>http://juarez.gob.mx/transparencia/docs/21624.pdf</t>
  </si>
  <si>
    <t xml:space="preserve">ZAVALA </t>
  </si>
  <si>
    <t>http://juarez.gob.mx/transparencia/docs/21625.pdf</t>
  </si>
  <si>
    <t xml:space="preserve">RIGOBERTO </t>
  </si>
  <si>
    <t>http://juarez.gob.mx/transparencia/docs/21626.pdf</t>
  </si>
  <si>
    <t>http://juarez.gob.mx/transparencia/docs/21627.pdf</t>
  </si>
  <si>
    <t>MOGAT INMOBILIARIA S. DE R.L. DE C.V.</t>
  </si>
  <si>
    <t>http://juarez.gob.mx/transparencia/docs/slc-21628-2019d.pdf</t>
  </si>
  <si>
    <t>http://juarez.gob.mx/transparencia/docs/21629.pdf</t>
  </si>
  <si>
    <t>SERGIO ALBERTO</t>
  </si>
  <si>
    <t>HERAS</t>
  </si>
  <si>
    <t>http://juarez.gob.mx/transparencia/docs/slc-21630-2019d.pdf</t>
  </si>
  <si>
    <t>VERONICA ANGELICA</t>
  </si>
  <si>
    <t>http://juarez.gob.mx/transparencia/docs/21631.pdf</t>
  </si>
  <si>
    <t>http://juarez.gob.mx/transparencia/docs/21632.pdf</t>
  </si>
  <si>
    <t xml:space="preserve">RICARDO </t>
  </si>
  <si>
    <t>LIVAS</t>
  </si>
  <si>
    <t>http://juarez.gob.mx/transparencia/docs/21633.pdf</t>
  </si>
  <si>
    <t>UNIVERSIDAD AUTORNOMA DE CD JUAREZ</t>
  </si>
  <si>
    <t>http://juarez.gob.mx/transparencia/docs/21634.pdf</t>
  </si>
  <si>
    <t>MUNICIPIO DE JUAREZ O.P.129-2019</t>
  </si>
  <si>
    <t>http://juarez.gob.mx/transparencia/docs/slc-21635-2019d.pdf</t>
  </si>
  <si>
    <t>http://juarez.gob.mx/transparencia/docs/21636.pdf</t>
  </si>
  <si>
    <t>http://juarez.gob.mx/transparencia/docs/21637.pdf</t>
  </si>
  <si>
    <t>LAURA ELIZABETH</t>
  </si>
  <si>
    <t xml:space="preserve">BURCIAGA </t>
  </si>
  <si>
    <t>http://juarez.gob.mx/transparencia/docs/21638.pdf</t>
  </si>
  <si>
    <t>http://juarez.gob.mx/transparencia/docs/21639.pdf</t>
  </si>
  <si>
    <t>http://juarez.gob.mx/transparencia/docs/21640.pdf</t>
  </si>
  <si>
    <t>http://juarez.gob.mx/transparencia/docs/21641.pdf</t>
  </si>
  <si>
    <t xml:space="preserve">PORRAS </t>
  </si>
  <si>
    <t>http://juarez.gob.mx/transparencia/docs/21642.pdf</t>
  </si>
  <si>
    <t>HOLCOME</t>
  </si>
  <si>
    <t>http://juarez.gob.mx/transparencia/docs/slc-21644-2019d.pdf</t>
  </si>
  <si>
    <t>http://juarez.gob.mx/transparencia/docs/21645.pdf</t>
  </si>
  <si>
    <t>http://juarez.gob.mx/transparencia/docs/21646.pdf</t>
  </si>
  <si>
    <t>http://juarez.gob.mx/transparencia/docs/21647.pdf</t>
  </si>
  <si>
    <t>LUCIA ELBA</t>
  </si>
  <si>
    <t>ARRIOLA</t>
  </si>
  <si>
    <t>http://juarez.gob.mx/transparencia/docs/21648.pdf</t>
  </si>
  <si>
    <t>http://juarez.gob.mx/transparencia/docs/21650.pdf</t>
  </si>
  <si>
    <t>http://juarez.gob.mx/transparencia/docs/21651.pdf</t>
  </si>
  <si>
    <t xml:space="preserve">OFELIA </t>
  </si>
  <si>
    <t>TRONCO</t>
  </si>
  <si>
    <t>http://juarez.gob.mx/transparencia/docs/21652.pdf</t>
  </si>
  <si>
    <t xml:space="preserve">ATAYDE </t>
  </si>
  <si>
    <t>http://juarez.gob.mx/transparencia/docs/21653.pdf</t>
  </si>
  <si>
    <t>MONSERRAT</t>
  </si>
  <si>
    <t>POLO</t>
  </si>
  <si>
    <t>http://juarez.gob.mx/transparencia/docs/21654.pdf</t>
  </si>
  <si>
    <t>http://juarez.gob.mx/transparencia/docs/21655.pdf</t>
  </si>
  <si>
    <t>MUNICIPIO DE JUAREZ O-P-165-2019</t>
  </si>
  <si>
    <t>http://juarez.gob.mx/transparencia/docs/21656.pdf</t>
  </si>
  <si>
    <t>MUNICIPIO DE JUAREZ O-P-116-2019</t>
  </si>
  <si>
    <t>http://juarez.gob.mx/transparencia/docs/21657.pdf</t>
  </si>
  <si>
    <t>MUNICIPIO DE JUAREZ OP-121-2019</t>
  </si>
  <si>
    <t>http://juarez.gob.mx/transparencia/docs/21658.pdf</t>
  </si>
  <si>
    <t>PC CAD S.A. DE C.V.</t>
  </si>
  <si>
    <t>http://juarez.gob.mx/transparencia/docs/21659.pdf</t>
  </si>
  <si>
    <t>LIMAS</t>
  </si>
  <si>
    <t>http://juarez.gob.mx/transparencia/docs/21660.pdf</t>
  </si>
  <si>
    <t>http://juarez.gob.mx/transparencia/docs/21661.pdf</t>
  </si>
  <si>
    <t>http://juarez.gob.mx/transparencia/docs/21662.pdf</t>
  </si>
  <si>
    <t>http://juarez.gob.mx/transparencia/docs/21663.pdf</t>
  </si>
  <si>
    <t>http://juarez.gob.mx/transparencia/docs/21664.pdf</t>
  </si>
  <si>
    <t>GSF FITNESS, S.A. DE C.V.</t>
  </si>
  <si>
    <t>http://juarez.gob.mx/transparencia/docs/21665.pdf</t>
  </si>
  <si>
    <t>GRUPO APPLE DENTAL S.C.</t>
  </si>
  <si>
    <t>http://juarez.gob.mx/transparencia/docs/21666.pdf</t>
  </si>
  <si>
    <t>SEBA</t>
  </si>
  <si>
    <t>TOTO</t>
  </si>
  <si>
    <t>http://juarez.gob.mx/transparencia/docs/21667.pdf</t>
  </si>
  <si>
    <t>http://juarez.gob.mx/transparencia/docs/21668.pdf</t>
  </si>
  <si>
    <t>ANGEL ARTURO</t>
  </si>
  <si>
    <t>http://juarez.gob.mx/transparencia/docs/21669.pdf</t>
  </si>
  <si>
    <t>http://juarez.gob.mx/transparencia/docs/21670.pdf</t>
  </si>
  <si>
    <t>http://juarez.gob.mx/transparencia/docs/21671.pdf</t>
  </si>
  <si>
    <t>http://juarez.gob.mx/transparencia/docs/21673.pdf</t>
  </si>
  <si>
    <t>PERLA LIZETH</t>
  </si>
  <si>
    <t>CARO</t>
  </si>
  <si>
    <t>http://juarez.gob.mx/transparencia/docs/21674.pdf</t>
  </si>
  <si>
    <t>http://juarez.gob.mx/transparencia/docs/21676.pdf</t>
  </si>
  <si>
    <t>OLIMPIA</t>
  </si>
  <si>
    <t>http://juarez.gob.mx/transparencia/docs/21677.pdf</t>
  </si>
  <si>
    <t>FEMAT  JEHOVA</t>
  </si>
  <si>
    <t>http://juarez.gob.mx/transparencia/docs/21678.pdf</t>
  </si>
  <si>
    <t>http://juarez.gob.mx/transparencia/docs/21679.pdf</t>
  </si>
  <si>
    <t>BARAJAS</t>
  </si>
  <si>
    <t>http://juarez.gob.mx/transparencia/docs/21680.pdf</t>
  </si>
  <si>
    <t xml:space="preserve">GURROLA </t>
  </si>
  <si>
    <t>http://juarez.gob.mx/transparencia/docs/21681.pdf</t>
  </si>
  <si>
    <t>ULTRA ARQUITECTOS S.A. DE C.V.</t>
  </si>
  <si>
    <t>http://juarez.gob.mx/transparencia/docs/21682.pdf</t>
  </si>
  <si>
    <t>FARMACIAS BENAVIDES S.A.B. DE C.V.</t>
  </si>
  <si>
    <t>http://juarez.gob.mx/transparencia/docs/21683.pdf</t>
  </si>
  <si>
    <t>GOBIERNO DEL ESTADO DE CHIHUAHUA</t>
  </si>
  <si>
    <t>http://juarez.gob.mx/transparencia/docs/21684.pdf</t>
  </si>
  <si>
    <t>http://juarez.gob.mx/transparencia/docs/21685.pdf</t>
  </si>
  <si>
    <t>http://juarez.gob.mx/transparencia/docs/21686.pdf</t>
  </si>
  <si>
    <t>http://juarez.gob.mx/transparencia/docs/21687.pdf</t>
  </si>
  <si>
    <t>OTONIEL</t>
  </si>
  <si>
    <t>FELIZ</t>
  </si>
  <si>
    <t>LUGO</t>
  </si>
  <si>
    <t>http://juarez.gob.mx/transparencia/docs/21689.pdf</t>
  </si>
  <si>
    <t>MA. SOLEDAD CECILIA</t>
  </si>
  <si>
    <t>http://juarez.gob.mx/transparencia/docs/21690.pdf</t>
  </si>
  <si>
    <t>http://juarez.gob.mx/transparencia/docs/21691.pdf</t>
  </si>
  <si>
    <t>SANTIAGO ALEJANDRO</t>
  </si>
  <si>
    <t>http://juarez.gob.mx/transparencia/docs/21692.pdf</t>
  </si>
  <si>
    <t>MUNICIPIO DE JUAREZ</t>
  </si>
  <si>
    <t>http://juarez.gob.mx/transparencia/docs/21693.pdf</t>
  </si>
  <si>
    <t>http://juarez.gob.mx/transparencia/docs/21694.pdf</t>
  </si>
  <si>
    <t>http://juarez.gob.mx/transparencia/docs/21695.pdf</t>
  </si>
  <si>
    <t>MAYRA LILIANA</t>
  </si>
  <si>
    <t>http://juarez.gob.mx/transparencia/docs/21696.pdf</t>
  </si>
  <si>
    <t>http://juarez.gob.mx/transparencia/docs/21697.pdf</t>
  </si>
  <si>
    <t>http://juarez.gob.mx/transparencia/docs/21698.pdf</t>
  </si>
  <si>
    <t>http://juarez.gob.mx/transparencia/docs/21699.pdf</t>
  </si>
  <si>
    <t>http://juarez.gob.mx/transparencia/docs/21700.pdf</t>
  </si>
  <si>
    <t>ALMA IVONNE</t>
  </si>
  <si>
    <t>LAYVA</t>
  </si>
  <si>
    <t>http://juarez.gob.mx/transparencia/docs/21701.pdf</t>
  </si>
  <si>
    <t>http://juarez.gob.mx/transparencia/docs/21702.pdf</t>
  </si>
  <si>
    <t>http://juarez.gob.mx/transparencia/docs/21703.pdf</t>
  </si>
  <si>
    <t>http://juarez.gob.mx/transparencia/docs/21704.pdf</t>
  </si>
  <si>
    <t>http://juarez.gob.mx/transparencia/docs/21705.pdf</t>
  </si>
  <si>
    <t>http://juarez.gob.mx/transparencia/docs/21706.pdf</t>
  </si>
  <si>
    <t>MUNICIPIO DE JUAREZ OP 139-2019</t>
  </si>
  <si>
    <t>http://juarez.gob.mx/transparencia/docs/21707.pdf</t>
  </si>
  <si>
    <t>http://juarez.gob.mx/transparencia/docs/21711.pdf</t>
  </si>
  <si>
    <t>ROLANDO JAVIER</t>
  </si>
  <si>
    <t>http://juarez.gob.mx/transparencia/docs/21713.pdf</t>
  </si>
  <si>
    <t>RITA ESTELA</t>
  </si>
  <si>
    <t>http://juarez.gob.mx/transparencia/docs/21714.pdf</t>
  </si>
  <si>
    <t>DELFINA</t>
  </si>
  <si>
    <t>http://juarez.gob.mx/transparencia/docs/21715.pdf</t>
  </si>
  <si>
    <t>http://juarez.gob.mx/transparencia/docs/21716.pdf</t>
  </si>
  <si>
    <t>http://juarez.gob.mx/transparencia/docs/21717.pdf</t>
  </si>
  <si>
    <t>http://juarez.gob.mx/transparencia/docs/21718.pdf</t>
  </si>
  <si>
    <t>http://juarez.gob.mx/transparencia/docs/21719.pdf</t>
  </si>
  <si>
    <t>JUNTA MUNICIPAL DE AGUA Y SANEAMIENTO DE JUAREZ</t>
  </si>
  <si>
    <t>http://juarez.gob.mx/transparencia/docs/21720.pdf</t>
  </si>
  <si>
    <t>http://juarez.gob.mx/transparencia/docs/21721.pdf</t>
  </si>
  <si>
    <t>http://juarez.gob.mx/transparencia/docs/21722.pdf</t>
  </si>
  <si>
    <t>DIANA ITZEL</t>
  </si>
  <si>
    <t>http://juarez.gob.mx/transparencia/docs/21723.pdf</t>
  </si>
  <si>
    <t>JORGE ALVARO</t>
  </si>
  <si>
    <t>http://juarez.gob.mx/transparencia/docs/21724.pdf</t>
  </si>
  <si>
    <t>http://juarez.gob.mx/transparencia/docs/21725.pdf</t>
  </si>
  <si>
    <t>CONSORCIO GALLO DE MEXICO S. DE RL DE C.V.</t>
  </si>
  <si>
    <t>http://juarez.gob.mx/transparencia/docs/21726.pdf</t>
  </si>
  <si>
    <t>MA. SOCORRO</t>
  </si>
  <si>
    <t>http://juarez.gob.mx/transparencia/docs/21727.pdf</t>
  </si>
  <si>
    <t>http://juarez.gob.mx/transparencia/docs/21728.pdf</t>
  </si>
  <si>
    <t>SERGIO SAMUEL</t>
  </si>
  <si>
    <t xml:space="preserve">SANTIAGO </t>
  </si>
  <si>
    <t>http://juarez.gob.mx/transparencia/docs/21729.pdf</t>
  </si>
  <si>
    <t>RUTH ISELA</t>
  </si>
  <si>
    <t>http://juarez.gob.mx/transparencia/docs/21730.pdf</t>
  </si>
  <si>
    <t>http://juarez.gob.mx/transparencia/docs/21731.pdf</t>
  </si>
  <si>
    <t>RETA</t>
  </si>
  <si>
    <t>http://juarez.gob.mx/transparencia/docs/21732.pdf</t>
  </si>
  <si>
    <t>http://juarez.gob.mx/transparencia/docs/21733.pdf</t>
  </si>
  <si>
    <t>ROMELIA</t>
  </si>
  <si>
    <t>http://juarez.gob.mx/transparencia/docs/21734.pdf</t>
  </si>
  <si>
    <t>http://juarez.gob.mx/transparencia/docs/21735.pdf</t>
  </si>
  <si>
    <t>http://juarez.gob.mx/transparencia/docs/21736.pdf</t>
  </si>
  <si>
    <t xml:space="preserve">GALVAN </t>
  </si>
  <si>
    <t>http://juarez.gob.mx/transparencia/docs/21737.pdf</t>
  </si>
  <si>
    <t>http://juarez.gob.mx/transparencia/docs/21738.pdf</t>
  </si>
  <si>
    <t>GSF FITNESS, S.A. P.I DE C.V.</t>
  </si>
  <si>
    <t>http://juarez.gob.mx/transparencia/docs/21739.pdf</t>
  </si>
  <si>
    <t>http://juarez.gob.mx/transparencia/docs/21740.pdf</t>
  </si>
  <si>
    <t>SERGIO ELIAS</t>
  </si>
  <si>
    <t>http://juarez.gob.mx/transparencia/docs/21741.pdf</t>
  </si>
  <si>
    <t>http://juarez.gob.mx/transparencia/docs/21742.pdf</t>
  </si>
  <si>
    <t>ASOCIACION NACIONAL DE ACTORES A.N.D.A</t>
  </si>
  <si>
    <t>http://juarez.gob.mx/transparencia/docs/21743.pdf</t>
  </si>
  <si>
    <t>OSCAR/ELIZABETH</t>
  </si>
  <si>
    <t>MUÑOZ/ESCOBEDO</t>
  </si>
  <si>
    <t>CORRAL/OROZCO</t>
  </si>
  <si>
    <t>http://juarez.gob.mx/transparencia/docs/21745.pdf</t>
  </si>
  <si>
    <t>MUNICIPIO DE JUAREZ OP-112-2019</t>
  </si>
  <si>
    <t>http://juarez.gob.mx/transparencia/docs/21746.pdf</t>
  </si>
  <si>
    <t>MUNICIPIO DE JUAREZ OP 149-2019</t>
  </si>
  <si>
    <t>http://juarez.gob.mx/transparencia/docs/21748.pdf</t>
  </si>
  <si>
    <t>MUNICIPIO DE JUAREZ OP 182-2019</t>
  </si>
  <si>
    <t>MUNICIPIO DE JUAREZ OP 174-2019</t>
  </si>
  <si>
    <t>http://juarez.gob.mx/transparencia/docs/21749.pdf</t>
  </si>
  <si>
    <t>MUNICIPIO DE JUAREZ OP 175-2019</t>
  </si>
  <si>
    <t>http://juarez.gob.mx/transparencia/docs/21750.pdf</t>
  </si>
  <si>
    <t>MUNICIPIO DE JUAREZ OP 136-2019</t>
  </si>
  <si>
    <t>http://juarez.gob.mx/transparencia/docs/21751.pdf</t>
  </si>
  <si>
    <t>COMPAÑÍA MADERERA DE CHIHUAHUA SUCESORES S.A. DE C.V.</t>
  </si>
  <si>
    <t>http://juarez.gob.mx/transparencia/docs/21752.pdf</t>
  </si>
  <si>
    <t>MARIA DE  JESUS ARTEMIA</t>
  </si>
  <si>
    <t>http://juarez.gob.mx/transparencia/docs/21753.pdf</t>
  </si>
  <si>
    <t>http://juarez.gob.mx/transparencia/docs/21754.pdf</t>
  </si>
  <si>
    <t xml:space="preserve">ZULMA GISSELLE </t>
  </si>
  <si>
    <t>VARA</t>
  </si>
  <si>
    <t>http://juarez.gob.mx/transparencia/docs/21755.pdf</t>
  </si>
  <si>
    <t xml:space="preserve">JAVIER </t>
  </si>
  <si>
    <t>http://juarez.gob.mx/transparencia/docs/21756.pdf</t>
  </si>
  <si>
    <t>MUNICIPIO DE JUAREZ OP 151-2019</t>
  </si>
  <si>
    <t>http://juarez.gob.mx/transparencia/docs/21757.pdf</t>
  </si>
  <si>
    <t>MUNICIPIO DE JUAREZ OP 168-2019</t>
  </si>
  <si>
    <t>http://juarez.gob.mx/transparencia/docs/21758.pdf</t>
  </si>
  <si>
    <t>MUNICIPIO DE JUAREZ OP 178-2019</t>
  </si>
  <si>
    <t>http://juarez.gob.mx/transparencia/docs/21759.pdf</t>
  </si>
  <si>
    <t>http://juarez.gob.mx/transparencia/docs/21760.pdf</t>
  </si>
  <si>
    <t>http://juarez.gob.mx/transparencia/docs/21761.pdf</t>
  </si>
  <si>
    <t>http://juarez.gob.mx/transparencia/docs/21762.pdf</t>
  </si>
  <si>
    <t>http://juarez.gob.mx/transparencia/docs/21763.pdf</t>
  </si>
  <si>
    <t>http://juarez.gob.mx/transparencia/docs/21764.pdf</t>
  </si>
  <si>
    <t>MUNICIPIO DE JUAREZ OP 160-2019</t>
  </si>
  <si>
    <t>http://juarez.gob.mx/transparencia/docs/21765.pdf</t>
  </si>
  <si>
    <t>http://juarez.gob.mx/transparencia/docs/21766.pdf</t>
  </si>
  <si>
    <t>CESAR OCTAVIO</t>
  </si>
  <si>
    <t>http://juarez.gob.mx/transparencia/docs/21768.pdf</t>
  </si>
  <si>
    <t>ANEL YOVANA</t>
  </si>
  <si>
    <t>http://juarez.gob.mx/transparencia/docs/21769.pdf</t>
  </si>
  <si>
    <t>http://juarez.gob.mx/transparencia/docs/21770.pdf</t>
  </si>
  <si>
    <t>http://juarez.gob.mx/transparencia/docs/21771.pdf</t>
  </si>
  <si>
    <t>http://juarez.gob.mx/transparencia/docs/21772.pdf</t>
  </si>
  <si>
    <t>YANETT</t>
  </si>
  <si>
    <t>http://juarez.gob.mx/transparencia/docs/21774.pdf</t>
  </si>
  <si>
    <t>http://juarez.gob.mx/transparencia/docs/21775.pdf</t>
  </si>
  <si>
    <t>http://juarez.gob.mx/transparencia/docs/21776.pdf</t>
  </si>
  <si>
    <t xml:space="preserve">SALAZAR </t>
  </si>
  <si>
    <t>http://juarez.gob.mx/transparencia/docs/21778.pdf</t>
  </si>
  <si>
    <t>LORENZO ENRIQUE</t>
  </si>
  <si>
    <t>http://juarez.gob.mx/transparencia/docs/21779.pdf</t>
  </si>
  <si>
    <t>http://juarez.gob.mx/transparencia/docs/21780.pdf</t>
  </si>
  <si>
    <t>ROBERN ALFREDO</t>
  </si>
  <si>
    <t>http://juarez.gob.mx/transparencia/docs/21781.pdf</t>
  </si>
  <si>
    <t>http://juarez.gob.mx/transparencia/docs/21782.pdf</t>
  </si>
  <si>
    <t>AQUINO</t>
  </si>
  <si>
    <t>http://juarez.gob.mx/transparencia/docs/21784.pdf</t>
  </si>
  <si>
    <t>http://juarez.gob.mx/transparencia/docs/21785.pdf</t>
  </si>
  <si>
    <t>http://juarez.gob.mx/transparencia/docs/21786.pdf</t>
  </si>
  <si>
    <t>MUNICIPIO DE JUAREZ OP 141-2019</t>
  </si>
  <si>
    <t>http://juarez.gob.mx/transparencia/docs/21787.pdf</t>
  </si>
  <si>
    <t>MUNICIPIO DE JUAREZ OP 115-2019</t>
  </si>
  <si>
    <t>http://juarez.gob.mx/transparencia/docs/21788.pdf</t>
  </si>
  <si>
    <t>MUNICIPIO DE JUAREZ OP 176-2019</t>
  </si>
  <si>
    <t>http://juarez.gob.mx/transparencia/docs/21789.pdf</t>
  </si>
  <si>
    <t>MUNICIPIO DE JUAREZ OP 135-2019</t>
  </si>
  <si>
    <t>http://juarez.gob.mx/transparencia/docs/21790.pdf</t>
  </si>
  <si>
    <t>MUNICIPIO DE JUAREZ OP 111-2019</t>
  </si>
  <si>
    <t>http://juarez.gob.mx/transparencia/docs/21791.pdf</t>
  </si>
  <si>
    <t>MUNICIPIO DE JUAREZ OP 177-2019</t>
  </si>
  <si>
    <t>http://juarez.gob.mx/transparencia/docs/21792.pdf</t>
  </si>
  <si>
    <t>BBVA BANCOMER S.A. DE I.B.M. GPO. FINANCIERO BBVA BANCOMER</t>
  </si>
  <si>
    <t>http://juarez.gob.mx/transparencia/docs/21793.pdf</t>
  </si>
  <si>
    <t>http://juarez.gob.mx/transparencia/docs/21794.pdf</t>
  </si>
  <si>
    <t>FACIO</t>
  </si>
  <si>
    <t>http://juarez.gob.mx/transparencia/docs/21795.pdf</t>
  </si>
  <si>
    <t>http://juarez.gob.mx/transparencia/docs/21796.pdf</t>
  </si>
  <si>
    <t>http://juarez.gob.mx/transparencia/docs/21797.pdf</t>
  </si>
  <si>
    <t>http://juarez.gob.mx/transparencia/docs/21798.pdf</t>
  </si>
  <si>
    <t>IGS INDUSTRIAL FUND III S.A.P.I. DE C.V.</t>
  </si>
  <si>
    <t>http://juarez.gob.mx/transparencia/docs/21799.pdf</t>
  </si>
  <si>
    <t>http://juarez.gob.mx/transparencia/docs/21800.pdf</t>
  </si>
  <si>
    <t>JESUS GERARDO</t>
  </si>
  <si>
    <t>http://juarez.gob.mx/transparencia/docs/21801.pdf</t>
  </si>
  <si>
    <t>MUNICIPIO DE JUAREZ OP 157-2019</t>
  </si>
  <si>
    <t>http://juarez.gob.mx/transparencia/docs/21802.pdf</t>
  </si>
  <si>
    <t>http://juarez.gob.mx/transparencia/docs/21803.pdf</t>
  </si>
  <si>
    <t>ROMANO</t>
  </si>
  <si>
    <t>http://juarez.gob.mx/transparencia/docs/21804.pdf</t>
  </si>
  <si>
    <t>LETICIA HORTENCIA</t>
  </si>
  <si>
    <t>http://juarez.gob.mx/transparencia/docs/21805.pdf</t>
  </si>
  <si>
    <t>http://juarez.gob.mx/transparencia/docs/21806.pdf</t>
  </si>
  <si>
    <t xml:space="preserve">MARIA DE JESUS </t>
  </si>
  <si>
    <t>http://juarez.gob.mx/transparencia/docs/21808.pdf</t>
  </si>
  <si>
    <t>DE MORFIN</t>
  </si>
  <si>
    <t>http://juarez.gob.mx/transparencia/docs/21809.pdf</t>
  </si>
  <si>
    <t>MARIO ALEJO</t>
  </si>
  <si>
    <t>NETZAHUATL</t>
  </si>
  <si>
    <t>http://juarez.gob.mx/transparencia/docs/21810.pdf</t>
  </si>
  <si>
    <t xml:space="preserve">CERVANTES </t>
  </si>
  <si>
    <t>http://juarez.gob.mx/transparencia/docs/21811.pdf</t>
  </si>
  <si>
    <t>http://juarez.gob.mx/transparencia/docs/21812.pdf</t>
  </si>
  <si>
    <t>CI. BANCO S.A. I.B.M. FIDEICOMISO F/1638</t>
  </si>
  <si>
    <t>http://juarez.gob.mx/transparencia/docs/21813.pdf</t>
  </si>
  <si>
    <t>http://juarez.gob.mx/transparencia/docs/21814.pdf</t>
  </si>
  <si>
    <t>ARIANA</t>
  </si>
  <si>
    <t>http://juarez.gob.mx/transparencia/docs/21815.pdf</t>
  </si>
  <si>
    <t>http://juarez.gob.mx/transparencia/docs/21816.pdf</t>
  </si>
  <si>
    <t>INTERMATIC JUAREZ S.A. DE C.V.</t>
  </si>
  <si>
    <t>http://juarez.gob.mx/transparencia/docs/21817.pdf</t>
  </si>
  <si>
    <t>http://juarez.gob.mx/transparencia/docs/21818.pdf</t>
  </si>
  <si>
    <t>http://juarez.gob.mx/transparencia/docs/21819.pdf</t>
  </si>
  <si>
    <t>http://juarez.gob.mx/transparencia/docs/21820.pdf</t>
  </si>
  <si>
    <t>JOSE BENITO</t>
  </si>
  <si>
    <t>http://juarez.gob.mx/transparencia/docs/21821.pdf</t>
  </si>
  <si>
    <t>JAZMIN</t>
  </si>
  <si>
    <t>http://juarez.gob.mx/transparencia/docs/21822.pdf</t>
  </si>
  <si>
    <t>http://juarez.gob.mx/transparencia/docs/21823.pdf</t>
  </si>
  <si>
    <t>LUZ OLIVIA</t>
  </si>
  <si>
    <t>DE GANDARA</t>
  </si>
  <si>
    <t>http://juarez.gob.mx/transparencia/docs/21824.pdf</t>
  </si>
  <si>
    <t>CLAUDIA EUGENIA</t>
  </si>
  <si>
    <t>http://juarez.gob.mx/transparencia/docs/21825.pdf</t>
  </si>
  <si>
    <t>http://juarez.gob.mx/transparencia/docs/21826.pdf</t>
  </si>
  <si>
    <t>IRAM</t>
  </si>
  <si>
    <t>http://juarez.gob.mx/transparencia/docs/21827.pdf</t>
  </si>
  <si>
    <t>REYNA PETRA</t>
  </si>
  <si>
    <t>http://juarez.gob.mx/transparencia/docs/21828.pdf</t>
  </si>
  <si>
    <t>http://juarez.gob.mx/transparencia/docs/21829.pdf</t>
  </si>
  <si>
    <t>http://juarez.gob.mx/transparencia/docs/21830.pdf</t>
  </si>
  <si>
    <t>http://juarez.gob.mx/transparencia/docs/21831.pdf</t>
  </si>
  <si>
    <t xml:space="preserve">ROBERTO CHRISTIAN </t>
  </si>
  <si>
    <t>http://juarez.gob.mx/transparencia/docs/21832.pdf</t>
  </si>
  <si>
    <t>MARINEZ</t>
  </si>
  <si>
    <t>http://juarez.gob.mx/transparencia/docs/21833.pdf</t>
  </si>
  <si>
    <t>MAYELA</t>
  </si>
  <si>
    <t>http://juarez.gob.mx/transparencia/docs/21834.pdf</t>
  </si>
  <si>
    <t>RODRIGO/MARGARITA</t>
  </si>
  <si>
    <t>LUNA/TRUJILLO</t>
  </si>
  <si>
    <t>SAUCEDO/VAZQUEZ</t>
  </si>
  <si>
    <t>http://juarez.gob.mx/transparencia/docs/21835.pdf</t>
  </si>
  <si>
    <t>CASADOS</t>
  </si>
  <si>
    <t>http://juarez.gob.mx/transparencia/docs/21836.pdf</t>
  </si>
  <si>
    <t>http://juarez.gob.mx/transparencia/docs/21837.pdf</t>
  </si>
  <si>
    <t>http://juarez.gob.mx/transparencia/docs/218.pdf</t>
  </si>
  <si>
    <t>http://juarez.gob.mx/transparencia/docs/21839.pdf</t>
  </si>
  <si>
    <t>http://juarez.gob.mx/transparencia/docs/21840.pdf</t>
  </si>
  <si>
    <t>http://juarez.gob.mx/transparencia/docs/21841.pdf</t>
  </si>
  <si>
    <t>ADRIAN HUMBERTO</t>
  </si>
  <si>
    <t>http://juarez.gob.mx/transparencia/docs/21842.pdf</t>
  </si>
  <si>
    <t>MUNICIPIO DE JUAREZ OP 120-2019</t>
  </si>
  <si>
    <t>http://juarez.gob.mx/transparencia/docs/21843.pdf</t>
  </si>
  <si>
    <t>MUNICIPIO DE JUAREZ OP 122-2019</t>
  </si>
  <si>
    <t>http://juarez.gob.mx/transparencia/docs/21844.pdf</t>
  </si>
  <si>
    <t>MUNICIPIO DE JUAREZ OP 166-2019</t>
  </si>
  <si>
    <t>http://juarez.gob.mx/transparencia/docs/21845.pdf</t>
  </si>
  <si>
    <t>MUNICIPIO DE JUAREZ OP 173-2019</t>
  </si>
  <si>
    <t>http://juarez.gob.mx/transparencia/docs/21846.pdf</t>
  </si>
  <si>
    <t>MUNICIPIO DE JUAREZ OP 184-2019</t>
  </si>
  <si>
    <t>http://juarez.gob.mx/transparencia/docs/21847.pdf</t>
  </si>
  <si>
    <t>INMOBILIARIA ISAIAS 55,2, S. DE R.L. DE C.V.</t>
  </si>
  <si>
    <t>http://juarez.gob.mx/transparencia/docs/21848.pdf</t>
  </si>
  <si>
    <t>MUNICIPIO DE JUAREZ OP 199-2019</t>
  </si>
  <si>
    <t>http://juarez.gob.mx/transparencia/docs/21849.pdf</t>
  </si>
  <si>
    <t>GEMA BOUTIQUE S.A. DE C.V.</t>
  </si>
  <si>
    <t>http://juarez.gob.mx/transparencia/docs/21850.pdf</t>
  </si>
  <si>
    <t>MARIA ELISA</t>
  </si>
  <si>
    <t>http://juarez.gob.mx/transparencia/docs/21851.pdf</t>
  </si>
  <si>
    <t>http://juarez.gob.mx/transparencia/docs/21852.pdf</t>
  </si>
  <si>
    <t>http://juarez.gob.mx/transparencia/docs/21853.pdf</t>
  </si>
  <si>
    <t>EUSEBIO ALONSO</t>
  </si>
  <si>
    <t>REALIVAZQUEZ</t>
  </si>
  <si>
    <t>http://juarez.gob.mx/transparencia/docs/21854.pdf</t>
  </si>
  <si>
    <t>http://juarez.gob.mx/transparencia/docs/21855.pdf</t>
  </si>
  <si>
    <t>ADRIANA LETICIA</t>
  </si>
  <si>
    <t>http://juarez.gob.mx/transparencia/docs/21856.pdf</t>
  </si>
  <si>
    <t>http://juarez.gob.mx/transparencia/docs/21857.pdf</t>
  </si>
  <si>
    <t>http://juarez.gob.mx/transparencia/docs/21858.pdf</t>
  </si>
  <si>
    <t>ERIK</t>
  </si>
  <si>
    <t>http://juarez.gob.mx/transparencia/docs/21859.pdf</t>
  </si>
  <si>
    <t>WENDY</t>
  </si>
  <si>
    <t>http://juarez.gob.mx/transparencia/docs/21860.pdf</t>
  </si>
  <si>
    <t xml:space="preserve">JUAN </t>
  </si>
  <si>
    <t>IBARBOL</t>
  </si>
  <si>
    <t>http://juarez.gob.mx/transparencia/docs/21861.pdf</t>
  </si>
  <si>
    <t>NORA ESTELA</t>
  </si>
  <si>
    <t>http://juarez.gob.mx/transparencia/docs/21862.pdf</t>
  </si>
  <si>
    <t>OTILIA</t>
  </si>
  <si>
    <t>http://juarez.gob.mx/transparencia/docs/21863.pdf</t>
  </si>
  <si>
    <t>MAXIMINO</t>
  </si>
  <si>
    <t>http://juarez.gob.mx/transparencia/docs/21864.pdf</t>
  </si>
  <si>
    <t>http://juarez.gob.mx/transparencia/docs/21865.pdf</t>
  </si>
  <si>
    <t>SILVIA DANIELA</t>
  </si>
  <si>
    <t>FLETES</t>
  </si>
  <si>
    <t>http://juarez.gob.mx/transparencia/docs/21867.pdf</t>
  </si>
  <si>
    <t>http://juarez.gob.mx/transparencia/docs/21868.pdf</t>
  </si>
  <si>
    <t>JUAN VICENTE</t>
  </si>
  <si>
    <t>DE LA PAZ</t>
  </si>
  <si>
    <t>http://juarez.gob.mx/transparencia/docs/21869.pdf</t>
  </si>
  <si>
    <t>http://juarez.gob.mx/transparencia/docs/21871.pdf</t>
  </si>
  <si>
    <t>http://juarez.gob.mx/transparencia/docs/21872.pdf</t>
  </si>
  <si>
    <t>MUNICIPIO DE JUAREZ OP-190-2019</t>
  </si>
  <si>
    <t>AMIGO FIEL ASOCIACION CIVIL</t>
  </si>
  <si>
    <t>http://juarez.gob.mx/transparencia/docs/21873.pdf</t>
  </si>
  <si>
    <t>MUNICIPIO DE JUAREZ OP-200-2019</t>
  </si>
  <si>
    <t>http://juarez.gob.mx/transparencia/docs/21874.pdf</t>
  </si>
  <si>
    <t>MUNICIPIO DE JUAREZ OP-192-2019</t>
  </si>
  <si>
    <t>http://juarez.gob.mx/transparencia/docs/21876.pdf</t>
  </si>
  <si>
    <t>MUNICIPIO DE JUAREZ OP-191-2019</t>
  </si>
  <si>
    <t>http://juarez.gob.mx/transparencia/docs/21878.pdf</t>
  </si>
  <si>
    <t>DE LA CERDA</t>
  </si>
  <si>
    <t>http://juarez.gob.mx/transparencia/docs/21879.pdf</t>
  </si>
  <si>
    <t>NUEVA WALMART DE MEXICO S. DE R.L. DE C.V.</t>
  </si>
  <si>
    <t>http://juarez.gob.mx/transparencia/docs/21880.pdf</t>
  </si>
  <si>
    <t>CHIHUAHUA</t>
  </si>
  <si>
    <t>http://juarez.gob.mx/transparencia/docs/21881.pdf</t>
  </si>
  <si>
    <t>http://juarez.gob.mx/transparencia/docs/21882.pdf</t>
  </si>
  <si>
    <t>http://juarez.gob.mx/transparencia/docs/21883.pdf</t>
  </si>
  <si>
    <t>CELAYA</t>
  </si>
  <si>
    <t>http://juarez.gob.mx/transparencia/docs/21884.pdf</t>
  </si>
  <si>
    <t>ALEJANDRO DORIAN</t>
  </si>
  <si>
    <t>http://juarez.gob.mx/transparencia/docs/21885.pdf</t>
  </si>
  <si>
    <t>http://juarez.gob.mx/transparencia/docs/21886.pdf</t>
  </si>
  <si>
    <t>JOSE RAFAEL</t>
  </si>
  <si>
    <t>http://juarez.gob.mx/transparencia/docs/21887.pdf</t>
  </si>
  <si>
    <t xml:space="preserve">OTERO </t>
  </si>
  <si>
    <t>http://juarez.gob.mx/transparencia/docs/21888.pdf</t>
  </si>
  <si>
    <t>http://juarez.gob.mx/transparencia/docs/21889.pdf</t>
  </si>
  <si>
    <t>MUNICIPIO DE JUAREZ OP-193-2019</t>
  </si>
  <si>
    <t>http://juarez.gob.mx/transparencia/docs/21890.pdf</t>
  </si>
  <si>
    <t>GORETTY</t>
  </si>
  <si>
    <t>BERROCAL</t>
  </si>
  <si>
    <t>MUNICIPIO DE JUAREZ OP-167-2019</t>
  </si>
  <si>
    <t>http://juarez.gob.mx/transparencia/docs/21891.pdf</t>
  </si>
  <si>
    <t>MUNICIPIO DE JUAREZ OP-198-2019</t>
  </si>
  <si>
    <t>http://juarez.gob.mx/transparencia/docs/21892.pdf</t>
  </si>
  <si>
    <t>MUNICIPIO DE JUAREZ OP-172-2019</t>
  </si>
  <si>
    <t>http://juarez.gob.mx/transparencia/docs/21893.pdf</t>
  </si>
  <si>
    <t>MUNICIPIO DE JUAREZ OP-183-2019</t>
  </si>
  <si>
    <t>http://juarez.gob.mx/transparencia/docs/21894.pdf</t>
  </si>
  <si>
    <t>MUNICIPIO DE JUAREZ OP-189-2019</t>
  </si>
  <si>
    <t>http://juarez.gob.mx/transparencia/docs/21895.pdf</t>
  </si>
  <si>
    <t>MUNICIPIO DE JUAREZ OP-211-2019</t>
  </si>
  <si>
    <t>http://juarez.gob.mx/transparencia/docs/21896.pdf</t>
  </si>
  <si>
    <t>ALVARO JOSE LUIS</t>
  </si>
  <si>
    <t>http://juarez.gob.mx/transparencia/docs/21897.pdf</t>
  </si>
  <si>
    <t>http://juarez.gob.mx/transparencia/docs/21898.pdf</t>
  </si>
  <si>
    <t>DZUL</t>
  </si>
  <si>
    <t>PECH</t>
  </si>
  <si>
    <t>http://juarez.gob.mx/transparencia/docs/21899.pdf</t>
  </si>
  <si>
    <t>COLEGIO D ESTUDIOS CIENTIFICOS Y TECNOLOGICOS #22</t>
  </si>
  <si>
    <t>http://juarez.gob.mx/transparencia/docs/21901.pdf</t>
  </si>
  <si>
    <t>ESCUELA PRIMARIA HERMENEGIDO GALEANA</t>
  </si>
  <si>
    <t>http://juarez.gob.mx/transparencia/docs/21902.pdf</t>
  </si>
  <si>
    <t>JARDIN DE NIÑOS DIEGO RIVERA</t>
  </si>
  <si>
    <t>http://juarez.gob.mx/transparencia/docs/21903.pdf</t>
  </si>
  <si>
    <t>http://juarez.gob.mx/transparencia/docs/21904.pdf</t>
  </si>
  <si>
    <t>http://juarez.gob.mx/transparencia/docs/21905.pdf</t>
  </si>
  <si>
    <t>http://juarez.gob.mx/transparencia/docs/21907.pdf</t>
  </si>
  <si>
    <t>http://juarez.gob.mx/transparencia/docs/21909.pdf</t>
  </si>
  <si>
    <t>FISCALIA GENERAL DEL ESTADO DE CHIHUAHUA</t>
  </si>
  <si>
    <t>http://juarez.gob.mx/transparencia/docs/21910.pdf</t>
  </si>
  <si>
    <t>http://juarez.gob.mx/transparencia/docs/21911.pdf</t>
  </si>
  <si>
    <t>MUNICIPIO DE JUAREZ OP-181-2019</t>
  </si>
  <si>
    <t>http://juarez.gob.mx/transparencia/docs/21912.pdf</t>
  </si>
  <si>
    <t>MUNICIPIO DE JUAREZ OP-203-2019</t>
  </si>
  <si>
    <t>http://juarez.gob.mx/transparencia/docs/21913.pdf</t>
  </si>
  <si>
    <t>MUNICIPIO DE JUAREZ OP-225-2019</t>
  </si>
  <si>
    <t>http://juarez.gob.mx/transparencia/docs/21914.pdf</t>
  </si>
  <si>
    <t>MUNICIPIO DE JUAREZ OP-229-2019</t>
  </si>
  <si>
    <t>http://juarez.gob.mx/transparencia/docs/21915.pdf</t>
  </si>
  <si>
    <t>MUNICIPIO DE JUAREZ OP-114-2019</t>
  </si>
  <si>
    <t>http://juarez.gob.mx/transparencia/docs/21916.pdf</t>
  </si>
  <si>
    <t>DE NUÑEZ</t>
  </si>
  <si>
    <t>http://juarez.gob.mx/transparencia/docs/21917.pdf</t>
  </si>
  <si>
    <t>MUNICIPIO DE JUAREZ OP-202-2019</t>
  </si>
  <si>
    <t>http://juarez.gob.mx/transparencia/docs/21920.pdf</t>
  </si>
  <si>
    <t>http://juarez.gob.mx/transparencia/docs/21921.pdf</t>
  </si>
  <si>
    <t>http://juarez.gob.mx/transparencia/docs/21922.pdf</t>
  </si>
  <si>
    <t>http://juarez.gob.mx/transparencia/docs/21923.pdf</t>
  </si>
  <si>
    <t>CENTRO COMUNITARIO CONCORDIA II ETAPA</t>
  </si>
  <si>
    <t>http://juarez.gob.mx/transparencia/docs/21924.pdf</t>
  </si>
  <si>
    <t>http://juarez.gob.mx/transparencia/docs/21925.pdf</t>
  </si>
  <si>
    <t>MARIA ELVIRA</t>
  </si>
  <si>
    <t>GURTIERREZ</t>
  </si>
  <si>
    <t>http://juarez.gob.mx/transparencia/docs/21927.pdf</t>
  </si>
  <si>
    <t>VESTA BAJA CALIFORNIA S DE R.L DE C.V.</t>
  </si>
  <si>
    <t>http://juarez.gob.mx/transparencia/docs/21928.pdf</t>
  </si>
  <si>
    <t>http://juarez.gob.mx/transparencia/docs/21929.pdf</t>
  </si>
  <si>
    <t>ANGEL DE JESUS</t>
  </si>
  <si>
    <t>http://juarez.gob.mx/transparencia/docs/21930.pdf</t>
  </si>
  <si>
    <t xml:space="preserve">RANGEL </t>
  </si>
  <si>
    <t>http://juarez.gob.mx/transparencia/docs/21932.pdf</t>
  </si>
  <si>
    <t>ABSALON</t>
  </si>
  <si>
    <t>http://juarez.gob.mx/transparencia/docs/21933.pdf</t>
  </si>
  <si>
    <t>MUNICIPIO DE JUAREZ OP-201-2019</t>
  </si>
  <si>
    <t>http://juarez.gob.mx/transparencia/docs/21934.pdf</t>
  </si>
  <si>
    <t>MUNICIPIO DE JUAREZ OP-097-2019</t>
  </si>
  <si>
    <t>http://juarez.gob.mx/transparencia/docs/21935.pdf</t>
  </si>
  <si>
    <t>MUNICIPIO DE JUAREZ OP-169-2019</t>
  </si>
  <si>
    <t>http://juarez.gob.mx/transparencia/docs/21936.pdf</t>
  </si>
  <si>
    <t>MUNICIPIO DE JUAREZ OP-196-2019</t>
  </si>
  <si>
    <t>http://juarez.gob.mx/transparencia/docs/21937.pdf</t>
  </si>
  <si>
    <t>MUNICIPIO DE JUAREZ OP-180-2019</t>
  </si>
  <si>
    <t>http://juarez.gob.mx/transparencia/docs/21938.pdf</t>
  </si>
  <si>
    <t>MUNICIPIO DE JUAREZ OP-195-2019</t>
  </si>
  <si>
    <t>http://juarez.gob.mx/transparencia/docs/21939.pdf</t>
  </si>
  <si>
    <t>EVER ENRIQUE</t>
  </si>
  <si>
    <t>http://juarez.gob.mx/transparencia/docs/21945.pdf</t>
  </si>
  <si>
    <t xml:space="preserve">VICTOR ESTEBAN </t>
  </si>
  <si>
    <t>http://juarez.gob.mx/transparencia/docs/21947.pdf</t>
  </si>
  <si>
    <t>PANTOJA</t>
  </si>
  <si>
    <t>MATEO DE JESUS</t>
  </si>
  <si>
    <t>VARO</t>
  </si>
  <si>
    <t>http://juarez.gob.mx/transparencia/docs/21948.pdf</t>
  </si>
  <si>
    <t>HOSPITAL DE LA MUJER CD. JUAREZ, CHIH</t>
  </si>
  <si>
    <t>http://juarez.gob.mx/transparencia/docs/21949.pdf</t>
  </si>
  <si>
    <t>OPERADORA MUNICIPAL DE ESTACIONAMIENTOS DE JUAREZ</t>
  </si>
  <si>
    <t>http://juarez.gob.mx/transparencia/docs/21950.pdf</t>
  </si>
  <si>
    <t>BRP MEXICO S.A. DE C.V.</t>
  </si>
  <si>
    <t>http://juarez.gob.mx/transparencia/docs/21952.pdf</t>
  </si>
  <si>
    <t>OLGA</t>
  </si>
  <si>
    <t xml:space="preserve">FRANCO </t>
  </si>
  <si>
    <t>http://juarez.gob.mx/transparencia/docs/21953.pdf</t>
  </si>
  <si>
    <t>ROGELIO LENIN</t>
  </si>
  <si>
    <t>http://juarez.gob.mx/transparencia/docs/21954.pdf</t>
  </si>
  <si>
    <t>http://juarez.gob.mx/transparencia/docs/21955.pdf</t>
  </si>
  <si>
    <t>M. ARACELY/ALFONSO</t>
  </si>
  <si>
    <t>HUERTA/GONZALEZ</t>
  </si>
  <si>
    <t>MARTINEZ/AGUILAR</t>
  </si>
  <si>
    <t>http://juarez.gob.mx/transparencia/docs/21957.pdf</t>
  </si>
  <si>
    <t>RUBEN/GAUDENCIA</t>
  </si>
  <si>
    <t>ROMO/VERA</t>
  </si>
  <si>
    <t>CARDONA/DIAZ</t>
  </si>
  <si>
    <t>http://juarez.gob.mx/transparencia/docs/21958.pdf</t>
  </si>
  <si>
    <t>COMIDAS FRONTERIZAS S.A. DE C.V.</t>
  </si>
  <si>
    <t>http://juarez.gob.mx/transparencia/docs/21961.pdf</t>
  </si>
  <si>
    <t>MUNICIPIO DE JUAREZ OP-238-2019</t>
  </si>
  <si>
    <t>http://juarez.gob.mx/transparencia/docs/21962.pdf</t>
  </si>
  <si>
    <t>MUNICIPIO DE JUAREZ OP-162-2019</t>
  </si>
  <si>
    <t>http://juarez.gob.mx/transparencia/docs/21963.pdf</t>
  </si>
  <si>
    <t>MUNICIPIO DE JUAREZ OP-256-2019</t>
  </si>
  <si>
    <t>http://juarez.gob.mx/transparencia/docs/21964.pdf</t>
  </si>
  <si>
    <t>MUNICIPIO DE JUAREZ OP-255-2019</t>
  </si>
  <si>
    <t>http://juarez.gob.mx/transparencia/docs/21965.pdf</t>
  </si>
  <si>
    <t>http://juarez.gob.mx/transparencia/docs/21966.pdf</t>
  </si>
  <si>
    <t>http://juarez.gob.mx/transparencia/docs/21967.pdf</t>
  </si>
  <si>
    <t>BALCAZAR</t>
  </si>
  <si>
    <t>http://juarez.gob.mx/transparencia/docs/21968.pdf</t>
  </si>
  <si>
    <t xml:space="preserve">POSTRES CONGELADOS DE JUAREZ S.A. DE C.V. </t>
  </si>
  <si>
    <t>http://juarez.gob.mx/transparencia/docs/21969.pdf</t>
  </si>
  <si>
    <t>PALESTINO</t>
  </si>
  <si>
    <t>http://juarez.gob.mx/transparencia/docs/21970.pdf</t>
  </si>
  <si>
    <t>http://juarez.gob.mx/transparencia/docs/21971.pdf</t>
  </si>
  <si>
    <t>http://juarez.gob.mx/transparencia/docs/21972.pdf</t>
  </si>
  <si>
    <t>NAUN</t>
  </si>
  <si>
    <t>http://juarez.gob.mx/transparencia/docs/21974.pdf</t>
  </si>
  <si>
    <t>CENTRO CAMBIARIO KASA S.A. DE C.V. Y/O PATRIMONIO INMOBILIARIA AERONAUTICA S. DE R.L. DE C.V.</t>
  </si>
  <si>
    <t>http://juarez.gob.mx/transparencia/docs/21975.pdf</t>
  </si>
  <si>
    <t>MOISES</t>
  </si>
  <si>
    <t>http://juarez.gob.mx/transparencia/docs/21976.pdf</t>
  </si>
  <si>
    <t>HISCOMEX S.A. DE C.V.</t>
  </si>
  <si>
    <t>http://juarez.gob.mx/transparencia/docs/21978.pdf</t>
  </si>
  <si>
    <t>http://juarez.gob.mx/transparencia/docs/21979.pdf</t>
  </si>
  <si>
    <t>http://juarez.gob.mx/transparencia/docs/21980.pdf</t>
  </si>
  <si>
    <t>http://juarez.gob.mx/transparencia/docs/21981.pdf</t>
  </si>
  <si>
    <t>http://juarez.gob.mx/transparencia/docs/21982.pdf</t>
  </si>
  <si>
    <t>JULIAN AMBROSIO</t>
  </si>
  <si>
    <t>http://juarez.gob.mx/transparencia/docs/21983.pdf</t>
  </si>
  <si>
    <t>MUNICIPIO DE JUAREZ OP-245-2019</t>
  </si>
  <si>
    <t>http://juarez.gob.mx/transparencia/docs/21984.pdf</t>
  </si>
  <si>
    <t>MUNICIPIO DE JUAREZ OP-242-2019</t>
  </si>
  <si>
    <t>http://juarez.gob.mx/transparencia/docs/21985.pdf</t>
  </si>
  <si>
    <t>MUNICIPIO DE JUAREZ OP-258-2019</t>
  </si>
  <si>
    <t>http://juarez.gob.mx/transparencia/docs/21986.pdf</t>
  </si>
  <si>
    <t>MUNICIPIO DE JUAREZ OP-210-2019</t>
  </si>
  <si>
    <t>http://juarez.gob.mx/transparencia/docs/21987.pdf</t>
  </si>
  <si>
    <t>http://juarez.gob.mx/transparencia/docs/21988.pdf</t>
  </si>
  <si>
    <t>http://juarez.gob.mx/transparencia/docs/21989.pdf</t>
  </si>
  <si>
    <t>SERGIO URIEL</t>
  </si>
  <si>
    <t xml:space="preserve">MELENDEZ </t>
  </si>
  <si>
    <t>http://juarez.gob.mx/transparencia/docs/21990.pdf</t>
  </si>
  <si>
    <t>ANA ROSA</t>
  </si>
  <si>
    <t>http://juarez.gob.mx/transparencia/docs/21991.pdf</t>
  </si>
  <si>
    <t>HIPOLITA</t>
  </si>
  <si>
    <t>http://juarez.gob.mx/transparencia/docs/21992.pdf</t>
  </si>
  <si>
    <t>ERIC NOE</t>
  </si>
  <si>
    <t xml:space="preserve">MORENO </t>
  </si>
  <si>
    <t>http://juarez.gob.mx/transparencia/docs/21993.pdf</t>
  </si>
  <si>
    <t>http://juarez.gob.mx/transparencia/docs/21994.pdf</t>
  </si>
  <si>
    <t>http://juarez.gob.mx/transparencia/docs/21997.pdf</t>
  </si>
  <si>
    <t>http://juarez.gob.mx/transparencia/docs/21998.pdf</t>
  </si>
  <si>
    <t>http://juarez.gob.mx/transparencia/docs/21999.pdf</t>
  </si>
  <si>
    <t>http://juarez.gob.mx/transparencia/docs/22000.pdf</t>
  </si>
  <si>
    <t>MELGOZA</t>
  </si>
  <si>
    <t>http://juarez.gob.mx/transparencia/docs/22001.pdf</t>
  </si>
  <si>
    <t>http://juarez.gob.mx/transparencia/docs/22002.pdf</t>
  </si>
  <si>
    <t>MUNICIPIO DE JUAREZ OP-243-2019</t>
  </si>
  <si>
    <t>http://juarez.gob.mx/transparencia/docs/22003.pdf</t>
  </si>
  <si>
    <t>http://juarez.gob.mx/transparencia/docs/22005.pdf</t>
  </si>
  <si>
    <t>http://juarez.gob.mx/transparencia/docs/22006.pdf</t>
  </si>
  <si>
    <t>ASUCENA</t>
  </si>
  <si>
    <t>http://juarez.gob.mx/transparencia/docs/22007.pdf</t>
  </si>
  <si>
    <t>PARQUES INDUSTRIALES INTERNACIONALES MEXICANOS S.A. DE C.V.</t>
  </si>
  <si>
    <t>http://juarez.gob.mx/transparencia/docs/22008.pdf</t>
  </si>
  <si>
    <t>http://juarez.gob.mx/transparencia/docs/22009.pdf</t>
  </si>
  <si>
    <t>ADEMCO DE JUAREZ S. DE R.L. DE C.V.</t>
  </si>
  <si>
    <t>http://juarez.gob.mx/transparencia/docs/22010.pdf</t>
  </si>
  <si>
    <t>HUMBERTO GUADALUPE</t>
  </si>
  <si>
    <t xml:space="preserve">JIMENEZ </t>
  </si>
  <si>
    <t>http://juarez.gob.mx/transparencia/docs/22011.pdf</t>
  </si>
  <si>
    <t>CARLOS FELIPE</t>
  </si>
  <si>
    <t>http://juarez.gob.mx/transparencia/docs/22012.pdf</t>
  </si>
  <si>
    <t>http://juarez.gob.mx/transparencia/docs/22013.pdf</t>
  </si>
  <si>
    <t>FIDEICOMISO DE PUENTES FRONTERIZOS DE CHIHUAHUA</t>
  </si>
  <si>
    <t>http://juarez.gob.mx/transparencia/docs/22014.pdf</t>
  </si>
  <si>
    <t>http://juarez.gob.mx/transparencia/docs/22015.pdf</t>
  </si>
  <si>
    <t>http://juarez.gob.mx/transparencia/docs/22018.pdf</t>
  </si>
  <si>
    <t xml:space="preserve">ING. SERGIO </t>
  </si>
  <si>
    <t xml:space="preserve">DOMINGUEZ </t>
  </si>
  <si>
    <t xml:space="preserve">MONTANO
</t>
  </si>
  <si>
    <t>GAS NATURAL DEL NORTE
ING. SERGIO DOMINGUEZ MONTANO
GERENTE DE PROYECTOS Y CONTROL DE RED</t>
  </si>
  <si>
    <t>http://juarez.gob.mx/transparencia/docs/xxvii-autorizacion-anuencia-empresas.pdf</t>
  </si>
  <si>
    <t xml:space="preserve">ING. MARCO A. 
</t>
  </si>
  <si>
    <t xml:space="preserve">CORDOVA
</t>
  </si>
  <si>
    <t xml:space="preserve">J.
</t>
  </si>
  <si>
    <t xml:space="preserve">GAS NATURAL DEL NORTE
ING. MARCO A. CORDOVA J.
JEFE DE OPERACIONES SUC. ITO ACOSTA.
</t>
  </si>
  <si>
    <t xml:space="preserve">ING. SANTOS </t>
  </si>
  <si>
    <t xml:space="preserve">NOEL </t>
  </si>
  <si>
    <t xml:space="preserve">MUÑOZ </t>
  </si>
  <si>
    <t>INGENIEROS CONSTRUCTORES SA DE CV.
ING. SANTOS NOEL MUÑOZ HOLGUIN</t>
  </si>
  <si>
    <t xml:space="preserve">PBRO. SALVADOR 
</t>
  </si>
  <si>
    <t xml:space="preserve">MAGALLANES
</t>
  </si>
  <si>
    <t xml:space="preserve">TORRES
</t>
  </si>
  <si>
    <t xml:space="preserve">PARROQUIA SAN JUDAS TADEO
PBRO. SALVADOR MAGALLANES TORRES
</t>
  </si>
  <si>
    <t>http://juarez.gob.mx/transparencia/docs/xxvii-autorizacion-anuencia-ciudadanos.pdf</t>
  </si>
  <si>
    <t xml:space="preserve">C. MA. DE LA LUZ </t>
  </si>
  <si>
    <t xml:space="preserve">GONZÁLEZ </t>
  </si>
  <si>
    <t>DOMÍNGUEZ</t>
  </si>
  <si>
    <t>C. MA. DE LA LUZ GONZÁLEZ DOMÍNGUEZ</t>
  </si>
  <si>
    <t xml:space="preserve">C. JESÚS ALEJANDRO </t>
  </si>
  <si>
    <t xml:space="preserve">DOMÍNGUEZ </t>
  </si>
  <si>
    <t>C. JESÚS ALEJANDRO DOMÍNGUEZ GUARDADO</t>
  </si>
  <si>
    <t xml:space="preserve">C. YURIDIA ABIGAIL </t>
  </si>
  <si>
    <t xml:space="preserve">NEVAREZ </t>
  </si>
  <si>
    <t>C. YURIDIA ABIGAIL NEVAREZ BLANCO</t>
  </si>
  <si>
    <t xml:space="preserve">C. JOAQUÍN </t>
  </si>
  <si>
    <t>CERRILLO</t>
  </si>
  <si>
    <t>C. JOAQUÍN URRUTIA CERRILLO</t>
  </si>
  <si>
    <t xml:space="preserve">C. ALMA SUSANA </t>
  </si>
  <si>
    <t xml:space="preserve">MARTÍNEZ </t>
  </si>
  <si>
    <t>C. ALMA SUSANA MARTÍNEZ TORRES</t>
  </si>
  <si>
    <t xml:space="preserve">
PASTOR VÍCTOR MANUEL</t>
  </si>
  <si>
    <t xml:space="preserve">PIMENTEL </t>
  </si>
  <si>
    <t>IGLESIA DEL NOMBRE DE JESUCRISTO
PASTOR VÍCTOR MANUEL PIMENTEL CASAS</t>
  </si>
  <si>
    <t xml:space="preserve">ING. LUIS ALEJANDRO </t>
  </si>
  <si>
    <t>GUTIÉRREZ</t>
  </si>
  <si>
    <t>JMAS                                                        ING. LUIS ALEJANDRO GONZÁLEZ GUTIÉRREZ</t>
  </si>
  <si>
    <t xml:space="preserve">C. ROCIÓ KARINA </t>
  </si>
  <si>
    <t>C. ROCIÓ KARINA CASAS LUNA</t>
  </si>
  <si>
    <t xml:space="preserve">C. TERESA </t>
  </si>
  <si>
    <t xml:space="preserve">ALBARRÁN </t>
  </si>
  <si>
    <t xml:space="preserve">C. TERESA GONZÁLEZ ALBARRÁN </t>
  </si>
  <si>
    <t xml:space="preserve">C. VÍCTOR </t>
  </si>
  <si>
    <t xml:space="preserve">VALDEZ </t>
  </si>
  <si>
    <t>PÉREZ</t>
  </si>
  <si>
    <t>C. VÍCTOR VALDEZ PÉREZ</t>
  </si>
  <si>
    <t xml:space="preserve">OSMAR 
</t>
  </si>
  <si>
    <t xml:space="preserve">RAMÍREZ
</t>
  </si>
  <si>
    <t xml:space="preserve">BAILÓN
</t>
  </si>
  <si>
    <t xml:space="preserve">OSMAR RAMÍREZ BAILÓN
A21 MÉXICO
</t>
  </si>
  <si>
    <t xml:space="preserve">C. MARTIN </t>
  </si>
  <si>
    <t xml:space="preserve">MACÍAS </t>
  </si>
  <si>
    <t>VELÁZQUEZ</t>
  </si>
  <si>
    <t>C. MARTIN MACÍAS VELÁZQUEZ</t>
  </si>
  <si>
    <t xml:space="preserve">ING. GUADALUPE 
</t>
  </si>
  <si>
    <t xml:space="preserve">TRUJILLO 
</t>
  </si>
  <si>
    <t xml:space="preserve">FLORES
</t>
  </si>
  <si>
    <t xml:space="preserve">ING. GUADALUPE TRUJILLO FLORES
JEFE DE DEPTO. AGUA POTABLE Y ALCANTARILLADO J.M.A.S
</t>
  </si>
  <si>
    <t>C. LORENA</t>
  </si>
  <si>
    <t>VÉLEZ</t>
  </si>
  <si>
    <t>C. LORENA VÉLEZ TOVAR</t>
  </si>
  <si>
    <t xml:space="preserve">
LIC. EZEQUIEL 
</t>
  </si>
  <si>
    <t xml:space="preserve">ARGUETA
</t>
  </si>
  <si>
    <t xml:space="preserve">DUARTE
</t>
  </si>
  <si>
    <t xml:space="preserve">TRANSTELCO S.A. DE C.V. 
LIC. EZEQUIEL ARGUETA DUARTE
</t>
  </si>
  <si>
    <t xml:space="preserve">C. DENISSE </t>
  </si>
  <si>
    <t>TEMPLO PENTECOSTÉS NUEVA JERUSALÉN
C. DENISSE CANALES SALCIDO</t>
  </si>
  <si>
    <t xml:space="preserve">ING. FRANCISCO JAVIER </t>
  </si>
  <si>
    <t xml:space="preserve">IBARRA </t>
  </si>
  <si>
    <t xml:space="preserve">MOLINA
</t>
  </si>
  <si>
    <t>ING. FRANCISCO JAVIER IBARRA MOLINA
DIRECTOR GENERAL DEL INSTITUTO MUNICIPAL 
DEL DEPORTE Y CULTURA FÍSICA DE JUÁREZ</t>
  </si>
  <si>
    <t xml:space="preserve">C. MAYRA MIREYA </t>
  </si>
  <si>
    <t xml:space="preserve">DELGADO </t>
  </si>
  <si>
    <t>C. MAYRA MIREYA DELGADO CRUZ</t>
  </si>
  <si>
    <t xml:space="preserve">C. ELIDA </t>
  </si>
  <si>
    <t>C. ELIDA ALVARADO CAMACHO</t>
  </si>
  <si>
    <t>C. LUIS OMAR</t>
  </si>
  <si>
    <t xml:space="preserve">HOLGUÍN </t>
  </si>
  <si>
    <t>ÁVILA</t>
  </si>
  <si>
    <t>C. LUIS OMAR HOLGUÍN ÁVILA</t>
  </si>
  <si>
    <t>C. MAYRA LETICIA</t>
  </si>
  <si>
    <t>NÚÑEZ</t>
  </si>
  <si>
    <t>C. MAYRA LETICIA NÚÑEZ ADAME</t>
  </si>
  <si>
    <t xml:space="preserve">C. JOSÉ ÁNGEL </t>
  </si>
  <si>
    <t>C. JOSÉ ÁNGEL LUNA SANDOVAL</t>
  </si>
  <si>
    <t xml:space="preserve">C. LUIS ÁNGEL </t>
  </si>
  <si>
    <t xml:space="preserve">ZAMARRIPA </t>
  </si>
  <si>
    <t xml:space="preserve">C. LUIS ÁNGEL CERVANTES ZAMARRIPA </t>
  </si>
  <si>
    <t>C. LAURA JAQUELINE</t>
  </si>
  <si>
    <t xml:space="preserve">ÁVILA </t>
  </si>
  <si>
    <t xml:space="preserve">LOERA </t>
  </si>
  <si>
    <t xml:space="preserve">C. LAURA JAQUELINE ÁVILA LOERA </t>
  </si>
  <si>
    <t xml:space="preserve">C. JOAQUIN 
</t>
  </si>
  <si>
    <t xml:space="preserve">COLORADO
</t>
  </si>
  <si>
    <t>*</t>
  </si>
  <si>
    <t xml:space="preserve">DELFOR CONSTRUCTORA INMOBILARIA SA DE CV
C. JOAQUIN COLORADO
</t>
  </si>
  <si>
    <t xml:space="preserve">PBRO. JOSÉ DANIEL 
</t>
  </si>
  <si>
    <t xml:space="preserve">PAYAN 
</t>
  </si>
  <si>
    <t xml:space="preserve">ÁLVAREZ
</t>
  </si>
  <si>
    <t xml:space="preserve">PARROQUIA DE CRISTO REDENTOR
PBRO. JOSÉ DANIEL PAYAN ÁLVAREZ
</t>
  </si>
  <si>
    <t xml:space="preserve">SR. ROBERTO 
</t>
  </si>
  <si>
    <t xml:space="preserve">GARCÍA 
</t>
  </si>
  <si>
    <t xml:space="preserve">VEGA
</t>
  </si>
  <si>
    <t xml:space="preserve">ATRACCIONES GARCÍA
SR. ROBERTO GARCÍA VEGA
</t>
  </si>
  <si>
    <t xml:space="preserve">PBRO. DANIEL </t>
  </si>
  <si>
    <t xml:space="preserve">SIERRA </t>
  </si>
  <si>
    <t>PARROQUIA DE SAN MARTIN DE PORRES
PBRO. DANIEL SIERRA CABRERA</t>
  </si>
  <si>
    <t xml:space="preserve">MAESTRA ILSE GUADALUPE </t>
  </si>
  <si>
    <t xml:space="preserve">DÍAZ
</t>
  </si>
  <si>
    <t>ESC. PRIM. FED. DAVID ALFARO SIQUEIROS
MAESTRA ILSE GUADALUPE GASTELUM DÍAZ
DIRECTORA DE LA ESCUELA</t>
  </si>
  <si>
    <t xml:space="preserve">ING. CARLOS
</t>
  </si>
  <si>
    <t xml:space="preserve">CAMPOS 
</t>
  </si>
  <si>
    <t xml:space="preserve">LÓPEZ
</t>
  </si>
  <si>
    <t xml:space="preserve">TELÉFONOS DE MÉXICO, S.A. DE C.V.
ING. CARLOS CAMPOS LÓPEZ
JEFE DE INGENIERÍA Y SUPERVISIÓN DE CONSTRUCCIÓN ÁREA JUÁREZ
</t>
  </si>
  <si>
    <t xml:space="preserve">C.P. JORGE ENRIQUE </t>
  </si>
  <si>
    <t xml:space="preserve">RODRÍGUEZ </t>
  </si>
  <si>
    <t>HERNÁNDEZ</t>
  </si>
  <si>
    <t>C.P. JORGE ENRIQUE RODRÍGUEZ HERNÁNDEZ
ENCARGADO DEL DESPACHO DE ATENCIÓN A ORGANIZACIONES RELIGIOSAS</t>
  </si>
  <si>
    <t xml:space="preserve">ING. MARCO A. </t>
  </si>
  <si>
    <t>GAS NATURAL DEL NORTE
ING. MARCO A. CORDOVA J.
JEFE DE OPERACIONES SUC. ITO ACOSTA.</t>
  </si>
  <si>
    <t>C. NORMA</t>
  </si>
  <si>
    <t xml:space="preserve">ARZAGA </t>
  </si>
  <si>
    <t xml:space="preserve">ESPINOZA </t>
  </si>
  <si>
    <t xml:space="preserve">C. NORMA ARZAGA ESPINOZA </t>
  </si>
  <si>
    <t xml:space="preserve">
ING. NOEL R. 
</t>
  </si>
  <si>
    <t xml:space="preserve">CORRAL
</t>
  </si>
  <si>
    <t xml:space="preserve">GARFIO
</t>
  </si>
  <si>
    <t xml:space="preserve">DISEÑO DE INGENIERIA URBANA
ING. NOEL R. CORRAL GARFIO
</t>
  </si>
  <si>
    <t xml:space="preserve">ING. CESAR 
</t>
  </si>
  <si>
    <t xml:space="preserve">CARRASCO 
</t>
  </si>
  <si>
    <t xml:space="preserve">NEVAREZ
</t>
  </si>
  <si>
    <t xml:space="preserve">RUBA DESARROLLOS, S.A. DE C.V.
ING. CESAR CARRASCO NEVAREZ
</t>
  </si>
  <si>
    <t xml:space="preserve">C. JOSE MANUEL </t>
  </si>
  <si>
    <t>GIECSA
GRUPO DE INOVACION ELECTRICA Y CONSTRUCCION SA DE CV
C. JOSE MANUEL GARCIA CASTILLO</t>
  </si>
  <si>
    <t xml:space="preserve">PROFR. ADRIÁN </t>
  </si>
  <si>
    <t xml:space="preserve">TOVAR
</t>
  </si>
  <si>
    <t>ESC. SEC. FED. NO. 21
PROFR. ADRIÁN CONTRERAS TOVAR
DIRECTOR DE LA ESCUELA</t>
  </si>
  <si>
    <t xml:space="preserve">C. YOLANDA </t>
  </si>
  <si>
    <t xml:space="preserve">SUAREZ </t>
  </si>
  <si>
    <t xml:space="preserve">VALVERDE </t>
  </si>
  <si>
    <t xml:space="preserve">C. YOLANDA SUAREZ VALVERDE </t>
  </si>
  <si>
    <t xml:space="preserve">C. ISABEL VERÓNICA </t>
  </si>
  <si>
    <t>C. ISABEL VERÓNICA MORA NAZARIO</t>
  </si>
  <si>
    <t xml:space="preserve">C. MARÍA AGUSTINA </t>
  </si>
  <si>
    <t xml:space="preserve">GARDEA </t>
  </si>
  <si>
    <t>CHÁVEZ</t>
  </si>
  <si>
    <t>C. MARÍA AGUSTINA GARDEA CHÁVEZ</t>
  </si>
  <si>
    <t xml:space="preserve">C. BRENDA GRISEL </t>
  </si>
  <si>
    <t xml:space="preserve">QUEZADA </t>
  </si>
  <si>
    <t>CÓRDOVA</t>
  </si>
  <si>
    <t>C. BRENDA GRISEL QUEZADA CÓRDOVA</t>
  </si>
  <si>
    <t>C. BENITO</t>
  </si>
  <si>
    <t xml:space="preserve">LÓPEZ </t>
  </si>
  <si>
    <t>C. BENITO LÓPEZ SANTIAGO</t>
  </si>
  <si>
    <t xml:space="preserve">J. GUADALUPE 
</t>
  </si>
  <si>
    <t xml:space="preserve">TORRES 
</t>
  </si>
  <si>
    <t xml:space="preserve">J. GUADALUPE TORRES CAMPOS
OBISPO DIÓCESIS DE CIUDAD JUÁREZ
</t>
  </si>
  <si>
    <t xml:space="preserve">DRA. FLOR ROCÍO </t>
  </si>
  <si>
    <t xml:space="preserve">RAMÍREZ </t>
  </si>
  <si>
    <t>MARTÍNEZ</t>
  </si>
  <si>
    <t>UACJ
DRA. FLOR ROCÍO RAMÍREZ MARTÍNEZ
DIRECTORA GRAL. DE EXTENSIÓN Y SERVICIOS ESTUDIANTILES</t>
  </si>
  <si>
    <t xml:space="preserve">C. RUBEN </t>
  </si>
  <si>
    <t>C. RUBEN CHÁVEZ HERRERA</t>
  </si>
  <si>
    <t xml:space="preserve">C. MARÍA CECILIA </t>
  </si>
  <si>
    <t>ANDIOLA</t>
  </si>
  <si>
    <t>C. MARÍA CECILIA MOLINA ANDIOLA</t>
  </si>
  <si>
    <t xml:space="preserve">PROFE. SALVADOR </t>
  </si>
  <si>
    <t xml:space="preserve">SANCHEZ </t>
  </si>
  <si>
    <t xml:space="preserve">ARREOLA
</t>
  </si>
  <si>
    <t>ESCUELA PRIMARIA CLUB ROTARIO INDUSTRIAL NÚM. 3
PROFE. SALVADOR SANCHEZ ARREOLA
DIRECTOR</t>
  </si>
  <si>
    <t xml:space="preserve">LIC. GRISELDA </t>
  </si>
  <si>
    <t xml:space="preserve">GARCÍA
</t>
  </si>
  <si>
    <t xml:space="preserve">ESCUELA SECUNDARIA TÉCNICA N. 86
LIC. GRISELDA MENDOZA GARCÍA
DIRECTORA </t>
  </si>
  <si>
    <t xml:space="preserve">C. ÁNGEL </t>
  </si>
  <si>
    <t xml:space="preserve">MÉNDEZ </t>
  </si>
  <si>
    <t>ZOPIYACTLE</t>
  </si>
  <si>
    <t>C. ÁNGEL MÉNDEZ ZOPIYACTLE</t>
  </si>
  <si>
    <t xml:space="preserve">C. MA. ELENA </t>
  </si>
  <si>
    <t xml:space="preserve">VAZQUEZ </t>
  </si>
  <si>
    <t>TERRENO</t>
  </si>
  <si>
    <t>C. MA. ELENA VAZQUEZ TERRENO</t>
  </si>
  <si>
    <t xml:space="preserve">PBRO. PEDRO LUÍS </t>
  </si>
  <si>
    <t>GONZÁLEZ</t>
  </si>
  <si>
    <t>PARROQUIA DE SAN CARLOS BORROMEO
PBRO. PEDRO LUÍS REYES GONZÁLEZ</t>
  </si>
  <si>
    <t xml:space="preserve">ING. ARTURO </t>
  </si>
  <si>
    <t>CINDI SERVICIOS ELECTROMECÁNICOS S.A. DE C.V.
ING. ARTURO LÓPEZ MESTA</t>
  </si>
  <si>
    <t xml:space="preserve">
PROFE. MANUEL 
</t>
  </si>
  <si>
    <t xml:space="preserve">GÓMEZ 
</t>
  </si>
  <si>
    <t xml:space="preserve">GONZÁLEZ
</t>
  </si>
  <si>
    <t>ESCUELA PRIMARIA FEDERAL MIGUEL LERDO DE TEJADA
PROFE. MANUEL GÓMEZ GONZÁLEZ
DIRECTOR</t>
  </si>
  <si>
    <t xml:space="preserve">NORBERTO </t>
  </si>
  <si>
    <t>IGLESIA DE DIOS DE LOS CAMPOS DEL BOSQUE
PASTOR NORBERTO ALVARADO CELAYA</t>
  </si>
  <si>
    <t xml:space="preserve">HERNÁNDEZ.
</t>
  </si>
  <si>
    <t>C.P. JORGE ENRIQUE RODRÍGUEZ HERNÁNDEZ.
ENCARGADO DEL DESPACHO DE ATENCIÓN A ORGANIZACIONES RELIGIOSAS.</t>
  </si>
  <si>
    <t xml:space="preserve">SERGIO </t>
  </si>
  <si>
    <t>GAS NATURAL DEL NORTE
SERGIO DOMÍNGUEZ MONTANO
GERENTE DE PROYECTOS Y CONTROL DE RED</t>
  </si>
  <si>
    <t xml:space="preserve">C. JOSÉ LUIS </t>
  </si>
  <si>
    <t xml:space="preserve">CASTRO </t>
  </si>
  <si>
    <t>C. JOSÉ LUIS CASTRO RAZO</t>
  </si>
  <si>
    <t>C. ALBERTO</t>
  </si>
  <si>
    <t>C. ALBERTO VAZQUEZ PALACIOS</t>
  </si>
  <si>
    <t xml:space="preserve">C. SILVIA </t>
  </si>
  <si>
    <t xml:space="preserve">OROZCO </t>
  </si>
  <si>
    <t>C. SILVIA OROZCO CARRERA</t>
  </si>
  <si>
    <t xml:space="preserve">C.  CLAUDIA ELENA </t>
  </si>
  <si>
    <t xml:space="preserve">HERNÁNDEZ </t>
  </si>
  <si>
    <t>C.  CLAUDIA ELENA HERNÁNDEZ OLIVARES</t>
  </si>
  <si>
    <t xml:space="preserve">C.  JAVIER ALEJANDRO </t>
  </si>
  <si>
    <t xml:space="preserve">GAMBOA </t>
  </si>
  <si>
    <t>VITELA</t>
  </si>
  <si>
    <t>C.  JAVIER ALEJANDRO GAMBOA VITELA</t>
  </si>
  <si>
    <t xml:space="preserve">C.  MARINA </t>
  </si>
  <si>
    <t>VÁZQUEZ</t>
  </si>
  <si>
    <t>C.  MARINA RANGEL VÁZQUEZ</t>
  </si>
  <si>
    <t xml:space="preserve">C.  YESICA </t>
  </si>
  <si>
    <t>C.  YESICA SILVA PONCE</t>
  </si>
  <si>
    <t xml:space="preserve">C.  JULIO CESAR </t>
  </si>
  <si>
    <t xml:space="preserve">AVELINO </t>
  </si>
  <si>
    <t>C.  JULIO CESAR AVELINO MARTÍNEZ</t>
  </si>
  <si>
    <t xml:space="preserve">C.  EDNA TERESA </t>
  </si>
  <si>
    <t>C.  EDNA TERESA LÓPEZ BURCIAGA</t>
  </si>
  <si>
    <t xml:space="preserve">C.  MARCO ANTONIO </t>
  </si>
  <si>
    <t>CÓRDOBA</t>
  </si>
  <si>
    <t>C.  MARCO ANTONIO MARTÍNEZ CÓRDOBA</t>
  </si>
  <si>
    <t xml:space="preserve">C.  AIDA </t>
  </si>
  <si>
    <t>C.  AIDA RAMÍREZ FABELA</t>
  </si>
  <si>
    <t>C.  MARÍA LUISA</t>
  </si>
  <si>
    <t xml:space="preserve">SILLER </t>
  </si>
  <si>
    <t>C.  MARÍA LUISA SILLER HERNÁNDEZ</t>
  </si>
  <si>
    <t>MONTANO</t>
  </si>
  <si>
    <t xml:space="preserve">ARQ. FRANCISCO JAVIER </t>
  </si>
  <si>
    <t xml:space="preserve">ARROYOS </t>
  </si>
  <si>
    <t xml:space="preserve">ARQ. FRANCISCO JAVIER ARROYOS SALGADO
DIRECTOR GENERAL DE OBRAS PÚBLICAS
</t>
  </si>
  <si>
    <t>C.  RAMÓN</t>
  </si>
  <si>
    <t xml:space="preserve">MARMOLEJO </t>
  </si>
  <si>
    <t>RÍOS</t>
  </si>
  <si>
    <t>C.  RAMÓN MARMOLEJO RÍOS</t>
  </si>
  <si>
    <t xml:space="preserve">C.  ALEXIS FERNANDO </t>
  </si>
  <si>
    <t>C.  ALEXIS FERNANDO MARTÍNEZ MENDOZA</t>
  </si>
  <si>
    <t xml:space="preserve">C. JESÚS </t>
  </si>
  <si>
    <t>RAMÍREZ</t>
  </si>
  <si>
    <t>INSTITUTO CHIHUAHUENSE DEL DEPORTE
Y CULTURA FÍSICA
C. JESÚS PACHECO RAMÍREZ
DELEGADO EN CIUDAD JUÁREZ</t>
  </si>
  <si>
    <t xml:space="preserve">C.  ANABEL </t>
  </si>
  <si>
    <t xml:space="preserve">LUNA </t>
  </si>
  <si>
    <t>C.  ANABEL LUNA MENDOZA</t>
  </si>
  <si>
    <t>C.  MÓNICA</t>
  </si>
  <si>
    <t>RODRÍGUEZ</t>
  </si>
  <si>
    <t>LÓPEZ</t>
  </si>
  <si>
    <t>C.  MÓNICA RODRÍGUEZ LÓPEZ</t>
  </si>
  <si>
    <t xml:space="preserve">C.  SONIA MANUELA </t>
  </si>
  <si>
    <t>C.  SONIA MANUELA MORENO MARTÍNEZ</t>
  </si>
  <si>
    <t xml:space="preserve">C.  BRENDA BERENICE </t>
  </si>
  <si>
    <t>C.  BRENDA BERENICE GRIEGO LÓPEZ</t>
  </si>
  <si>
    <t xml:space="preserve">C.  MA. DOLORES </t>
  </si>
  <si>
    <t>LONA</t>
  </si>
  <si>
    <t>C.  MA. DOLORES AGUIRRE LONA</t>
  </si>
  <si>
    <t xml:space="preserve">C. NORMA LETICIA </t>
  </si>
  <si>
    <t xml:space="preserve">ARCE </t>
  </si>
  <si>
    <t xml:space="preserve">ARREDONDO </t>
  </si>
  <si>
    <t xml:space="preserve">C. NORMA LETICIA ARCE ARREDONDO </t>
  </si>
  <si>
    <t xml:space="preserve">C. JOAQUÍN  ALBERTO </t>
  </si>
  <si>
    <t xml:space="preserve">C. JOAQUÍN  ALBERTO LÓPEZ HERNÁNDEZ </t>
  </si>
  <si>
    <t xml:space="preserve">C. ING. DIEGO JOSÉ </t>
  </si>
  <si>
    <t xml:space="preserve">ALTAMIRANO </t>
  </si>
  <si>
    <t xml:space="preserve"> GURAIEB</t>
  </si>
  <si>
    <t>C. ING. DIEGO JOSÉ ALTAMIRANO GURAIEB</t>
  </si>
  <si>
    <t xml:space="preserve">ING. CARLOS </t>
  </si>
  <si>
    <t xml:space="preserve">CAMPOS </t>
  </si>
  <si>
    <t>TELÉFONOS DE MÉXICO, S.A. DE C.V.
ING. CARLOS CAMPOS LÓPEZ
JEFE DE INGENIERÍA Y SUPERVISIÓN DE CONSTRUCCIÓN ÁREA JUÁREZ</t>
  </si>
  <si>
    <t xml:space="preserve">LIC. EZEQUIEL </t>
  </si>
  <si>
    <t>TRANSTELCO S.A. DE C.V. 
LIC. EZEQUIEL ARGUETA DUARTE</t>
  </si>
  <si>
    <t xml:space="preserve">PBRO. LUIS </t>
  </si>
  <si>
    <t xml:space="preserve">PBRO. LUIS MALDONADO
COORD. DIOCESANO DE LA PASTORAL VOCACIONAL
</t>
  </si>
  <si>
    <t xml:space="preserve">
C. ROBERTO 
</t>
  </si>
  <si>
    <t xml:space="preserve">GARCÍA </t>
  </si>
  <si>
    <t>ATRACCIONES GARCÍA
C. ROBERTO GARCÍA VEGA
GERENTE GENERAL DE ATRACCIONES GARCÍA</t>
  </si>
  <si>
    <t xml:space="preserve">CORDOVA </t>
  </si>
  <si>
    <t>J.</t>
  </si>
  <si>
    <t xml:space="preserve">C. GERARDO </t>
  </si>
  <si>
    <t xml:space="preserve">MARTINEZ </t>
  </si>
  <si>
    <t>C. GERARDO MARTINEZ NAVARRETE</t>
  </si>
  <si>
    <t xml:space="preserve">C. RITA ELVA </t>
  </si>
  <si>
    <t xml:space="preserve">PORTILLO </t>
  </si>
  <si>
    <t>C. RITA ELVA PORTILLO VALLES</t>
  </si>
  <si>
    <t xml:space="preserve">C. ERICKA JUDITH </t>
  </si>
  <si>
    <t xml:space="preserve">VALERIO </t>
  </si>
  <si>
    <t>C. ERICKA JUDITH VALERIO FRANCO</t>
  </si>
  <si>
    <t xml:space="preserve">C. DAVID </t>
  </si>
  <si>
    <t>C. DAVID MARTÍNEZ TOVAR</t>
  </si>
  <si>
    <t xml:space="preserve">C. ÁNGELA </t>
  </si>
  <si>
    <t xml:space="preserve">MÁRQUEZ </t>
  </si>
  <si>
    <t>C. ÁNGELA MÁRQUEZ GONZÁLEZ</t>
  </si>
  <si>
    <t xml:space="preserve">PROFR. MONCERRAT </t>
  </si>
  <si>
    <t>ESCUELA SECUNDARIA TÉCNICA NO. 44
PROFR. MONCERRAT MENDOZA ESTRADA
DIRECTOR DEL PLANTEL</t>
  </si>
  <si>
    <t xml:space="preserve">C. MARÍA DE LOURDES </t>
  </si>
  <si>
    <t xml:space="preserve">BELMONTES </t>
  </si>
  <si>
    <t>C. MARÍA DE LOURDES BELMONTES ESPINO</t>
  </si>
  <si>
    <t xml:space="preserve">C. THALÍA </t>
  </si>
  <si>
    <t>GARCÍA</t>
  </si>
  <si>
    <t>C. THALÍA HERNÁNDEZ GARCÍA</t>
  </si>
  <si>
    <t xml:space="preserve">C. MIRIAM ANDREA </t>
  </si>
  <si>
    <t>C. MIRIAM ANDREA GURROLA BAÑUELOS</t>
  </si>
  <si>
    <t xml:space="preserve">C. ANTONIA </t>
  </si>
  <si>
    <t>C. ANTONIA HERNÁNDEZ MARTÍNEZ</t>
  </si>
  <si>
    <t xml:space="preserve">C. TANIA IDALY </t>
  </si>
  <si>
    <t>C. TANIA IDALY HERNÁNDEZ LEYVA</t>
  </si>
  <si>
    <t xml:space="preserve">C. JAVIER IVÁN </t>
  </si>
  <si>
    <t xml:space="preserve">MELÉNDEZ </t>
  </si>
  <si>
    <t>C. JAVIER IVÁN MELÉNDEZ SOLTERO</t>
  </si>
  <si>
    <t>C. ROSALBA</t>
  </si>
  <si>
    <t>GÁLVEZ</t>
  </si>
  <si>
    <t xml:space="preserve">INSTITUTO KUROWI
C. ROSALBA QUEZADA GÁLVEZ
DIRECTORA 
</t>
  </si>
  <si>
    <t>PROFRA. ALICIA PALOMA</t>
  </si>
  <si>
    <t xml:space="preserve">FERNANDEZ </t>
  </si>
  <si>
    <t xml:space="preserve">JARDÍN DE NIÑOS OVIDIO DECROLY 1058 TM
PROFRA. ALICIA PALOMA FERNANDEZ MARTINEZ
DIRECTORA DEL PLANTEL
</t>
  </si>
  <si>
    <t xml:space="preserve">C. ALBINO DANIEL </t>
  </si>
  <si>
    <t>ZEBADUA</t>
  </si>
  <si>
    <t>CASTALLANOS</t>
  </si>
  <si>
    <t xml:space="preserve">TOTALPLAY
C. ALBINO DANIEL ZEBADUA CASTALLANOS
GERENTE DE MANTENIMIENTO Y CONSTRUCCION DE RED
</t>
  </si>
  <si>
    <t xml:space="preserve">C. MARIANA </t>
  </si>
  <si>
    <t>CHAGOLLA</t>
  </si>
  <si>
    <t>C. MARIANA JARAMILLO CHAGOLLA</t>
  </si>
  <si>
    <t xml:space="preserve">C. MARISOL </t>
  </si>
  <si>
    <t>RENTERÍA</t>
  </si>
  <si>
    <t>C. MARISOL VAZQUEZ RENTERÍA</t>
  </si>
  <si>
    <t xml:space="preserve">C. LEONARDO </t>
  </si>
  <si>
    <t>C. LEONARDO ORTIZ NICANOR</t>
  </si>
  <si>
    <t xml:space="preserve">C. BLANCA ILIANA </t>
  </si>
  <si>
    <t>C. BLANCA ILIANA CHAPARRO OLIVAS</t>
  </si>
  <si>
    <t>PASTOR JESUS</t>
  </si>
  <si>
    <t xml:space="preserve"> RAMIREZ</t>
  </si>
  <si>
    <t xml:space="preserve">IGLESIA PENTECOSTES TORRE FUERTE
PASTOR JESUS ANGEL RAMIREZ
</t>
  </si>
  <si>
    <t xml:space="preserve">
PBRO. SALVADOR 
</t>
  </si>
  <si>
    <t xml:space="preserve">C. KOORETHI </t>
  </si>
  <si>
    <t>OKOZUNHO</t>
  </si>
  <si>
    <t>C. KOORETHI OKOZUNHO GRIJALVA</t>
  </si>
  <si>
    <t xml:space="preserve">C. BRENDA ISABEL </t>
  </si>
  <si>
    <t>C. BRENDA ISABEL HERNÁNDEZ RIVERA</t>
  </si>
  <si>
    <t>C. OSCAR</t>
  </si>
  <si>
    <t>C. OSCAR ARRIAGA MATA</t>
  </si>
  <si>
    <t xml:space="preserve">C. MIGUEL ÁNGEL </t>
  </si>
  <si>
    <t xml:space="preserve">MONTELONGO </t>
  </si>
  <si>
    <t>C. MIGUEL ÁNGEL MONTELONGO HERRERA</t>
  </si>
  <si>
    <t xml:space="preserve">C. SAN JUANA </t>
  </si>
  <si>
    <t>C. SAN JUANA PIMENTEL MENCHACA</t>
  </si>
  <si>
    <t xml:space="preserve">C. ROSA ELBIA </t>
  </si>
  <si>
    <t>C. ROSA ELBIA CASTILLO GURROLA</t>
  </si>
  <si>
    <t xml:space="preserve">C. ANA ANGÉLICA </t>
  </si>
  <si>
    <t>C. ANA ANGÉLICA MAESE ORTIZ</t>
  </si>
  <si>
    <t xml:space="preserve">C. GUSTAVO </t>
  </si>
  <si>
    <t xml:space="preserve">SALAS </t>
  </si>
  <si>
    <t>C. GUSTAVO SALAS LUJAN</t>
  </si>
  <si>
    <t xml:space="preserve">EDGAR ALBERTO </t>
  </si>
  <si>
    <t xml:space="preserve">ELEVAC S DE RL DE CV
EDGAR ALBERTO FERNANDEZ
COORDINADOR ENCARGADO DE MANIOBRA
</t>
  </si>
  <si>
    <t xml:space="preserve">C. AIDEE </t>
  </si>
  <si>
    <t xml:space="preserve">ONSUREZ </t>
  </si>
  <si>
    <t>C. AIDEE ONSUREZ VALDIVIA</t>
  </si>
  <si>
    <t xml:space="preserve">ING. JUAN MANUEL </t>
  </si>
  <si>
    <t>ING. JUAN MANUEL HERRERA MERCADO
DIRECTOR TÉCNICO J.M.A.S.</t>
  </si>
  <si>
    <t>C.P. JORGE ENRIQUE</t>
  </si>
  <si>
    <t xml:space="preserve">PROFR. JOSÉ SAÚL </t>
  </si>
  <si>
    <t xml:space="preserve">SANTISTEBAN </t>
  </si>
  <si>
    <t>SÁNCHEZ</t>
  </si>
  <si>
    <t>ESCUELA SECUNDARIA ESTATAL NO. 8360
PROFR. JOSÉ SAÚL SANTISTEBAN SÁNCHEZ
DIRECTOR DEL PLANTEL</t>
  </si>
  <si>
    <t xml:space="preserve">C. SANTOS </t>
  </si>
  <si>
    <t xml:space="preserve">GAMIZ </t>
  </si>
  <si>
    <t>C. SANTOS GAMIZ BLANCO</t>
  </si>
  <si>
    <t xml:space="preserve">ALAN HERNANI </t>
  </si>
  <si>
    <t xml:space="preserve">INTERACT
ALAN HERNANI HERRERA CAVAZOS
VICEPRESIDENTE
</t>
  </si>
  <si>
    <t xml:space="preserve">ING. ARTURO PEREZ REYES
JEFE DEL DEPARTAMENTO DE MEDICION 
POTABLE Y ALCANTARILLADO J.M.A.S
</t>
  </si>
  <si>
    <t xml:space="preserve">C. OSCAR JAVIER </t>
  </si>
  <si>
    <t xml:space="preserve">MONARREZ </t>
  </si>
  <si>
    <t>C. OSCAR JAVIER MONARREZ CUELLAR</t>
  </si>
  <si>
    <t xml:space="preserve">C. NORMA ANGÉLICA </t>
  </si>
  <si>
    <t>C. NORMA ANGÉLICA CRUZ CALZADA</t>
  </si>
  <si>
    <t xml:space="preserve">LIC. SABRINA </t>
  </si>
  <si>
    <t>GUARDERIA NENETL
LIC. SABRINA PORRAS ARMENDARIZ
REPRESENTANTE LEGAL</t>
  </si>
  <si>
    <t xml:space="preserve">C. CLAUDIA ISABEL </t>
  </si>
  <si>
    <t>MANRÍQUEZ</t>
  </si>
  <si>
    <t>BÁEZ</t>
  </si>
  <si>
    <t>C. CLAUDIA ISABEL MANRÍQUEZ BÁEZ</t>
  </si>
  <si>
    <t>ARMENDÁRIZ</t>
  </si>
  <si>
    <t>GUARDERÍA CHILPAYATL
LIC. SABRINA PORRAS ARMENDÁRIZ
REPRESENTANTE LEGAL</t>
  </si>
  <si>
    <t xml:space="preserve">C. ANA LUISA </t>
  </si>
  <si>
    <t>CÁRDENAS</t>
  </si>
  <si>
    <t>C. ANA LUISA RODRÍGUEZ CÁRDENAS</t>
  </si>
  <si>
    <t xml:space="preserve">C. SANDRA </t>
  </si>
  <si>
    <t>GUADIAN</t>
  </si>
  <si>
    <t>C. SANDRA LOPEZ GUADIAN</t>
  </si>
  <si>
    <t xml:space="preserve">ING. PAOLA </t>
  </si>
  <si>
    <t>ING. PAOLA MORENO PULIDO
JEFE DE OPERACIÓN Y MANTENIMIENTO DE REDES J.M.A.S</t>
  </si>
  <si>
    <t xml:space="preserve">C. HAU ROSADO </t>
  </si>
  <si>
    <t xml:space="preserve">SURI </t>
  </si>
  <si>
    <t>C. HAU ROSADO SURI SARAI</t>
  </si>
  <si>
    <t xml:space="preserve">ING. CESAR </t>
  </si>
  <si>
    <t xml:space="preserve">CARRASCO </t>
  </si>
  <si>
    <t xml:space="preserve">C. GEORGINA SUSANA </t>
  </si>
  <si>
    <t>COOPER STANDARD
C. GEORGINA SUSANA GAMBOA PÉREZ
APODERADA LEGAL DE MANUFACTURERA EL JARUDO, S. DE R.L. DE C.V.</t>
  </si>
  <si>
    <t xml:space="preserve">C. MARTIN
</t>
  </si>
  <si>
    <t xml:space="preserve">SALINAS
</t>
  </si>
  <si>
    <t xml:space="preserve">ESCAJEDA
</t>
  </si>
  <si>
    <t xml:space="preserve">MOTO CLUB BOTAS NEGRAS
C. MARTIN SALINAS ESCAJEDA
</t>
  </si>
  <si>
    <t xml:space="preserve">C. JUAN FRANCISCO </t>
  </si>
  <si>
    <t>GÓMEZ</t>
  </si>
  <si>
    <t>C. JUAN FRANCISCO GÓMEZ</t>
  </si>
  <si>
    <t>C. SAMUEL</t>
  </si>
  <si>
    <t xml:space="preserve">DÍAZ </t>
  </si>
  <si>
    <t>C. SAMUEL DÍAZ MARTÍNEZ</t>
  </si>
  <si>
    <t xml:space="preserve">C. JESÚS DAVID </t>
  </si>
  <si>
    <t>C. JESÚS DAVID GUARDADO ORTEGA</t>
  </si>
  <si>
    <t xml:space="preserve">C. JOSÉ </t>
  </si>
  <si>
    <t xml:space="preserve">PALACIOS </t>
  </si>
  <si>
    <t>C. JOSÉ PALACIOS MONTELONGO</t>
  </si>
  <si>
    <t xml:space="preserve">C. SOCORRO </t>
  </si>
  <si>
    <t xml:space="preserve">DE JESÚS </t>
  </si>
  <si>
    <t>C. SOCORRO DE JESÚS VILLA</t>
  </si>
  <si>
    <t xml:space="preserve">ING. DAVID </t>
  </si>
  <si>
    <t>HOLGUÍN</t>
  </si>
  <si>
    <t xml:space="preserve">ING. DAVID ALVARADO HOLGUÍN
JEFE DE DEPTO. DE AGUA POTABLE Y ALCANTARILLADO J.M.A.S
</t>
  </si>
  <si>
    <t xml:space="preserve">C. EDUARDO </t>
  </si>
  <si>
    <t>C. EDUARDO MÁRQUEZ BRAVO</t>
  </si>
  <si>
    <t xml:space="preserve">C. SANDRA LETICIA  </t>
  </si>
  <si>
    <t>C. SANDRA LETICIA  ALTAMIRANO SALDAÑA</t>
  </si>
  <si>
    <t xml:space="preserve">C. DOMITILA </t>
  </si>
  <si>
    <t xml:space="preserve">GOVEA </t>
  </si>
  <si>
    <t xml:space="preserve">C. DOMITILA GOVEA MARTÍNEZ </t>
  </si>
  <si>
    <t>C. EMILIA</t>
  </si>
  <si>
    <t xml:space="preserve">DE ANDA </t>
  </si>
  <si>
    <t>C. EMILIA DE ANDA NEGRETE</t>
  </si>
  <si>
    <t>ING. ROBERTO</t>
  </si>
  <si>
    <t xml:space="preserve">ARREOLA </t>
  </si>
  <si>
    <t>Z.</t>
  </si>
  <si>
    <t xml:space="preserve">ING. ROBERTO ARREOLA Z.
JEFE DE DEPARTAMENTO DE INGENIERÍA Y CONSTRUCCIÓN
</t>
  </si>
  <si>
    <t xml:space="preserve">C. MIRIAM </t>
  </si>
  <si>
    <t xml:space="preserve">AMAYA </t>
  </si>
  <si>
    <t>BALTIERREZ</t>
  </si>
  <si>
    <t>C. MIRIAM AMAYA BALTIERREZ</t>
  </si>
  <si>
    <t xml:space="preserve">C. ELIZABETH </t>
  </si>
  <si>
    <t xml:space="preserve">SÁNCHEZ </t>
  </si>
  <si>
    <t>C. ELIZABETH SÁNCHEZ CASTAÑEDA</t>
  </si>
  <si>
    <t xml:space="preserve">C. JOSÉ MANUEL </t>
  </si>
  <si>
    <t xml:space="preserve">COAZOZON </t>
  </si>
  <si>
    <t>OCTAVO</t>
  </si>
  <si>
    <t>C. JOSÉ MANUEL COAZOZON OCTAVO</t>
  </si>
  <si>
    <t xml:space="preserve">C. FRANCISCO JAVIER </t>
  </si>
  <si>
    <t>C. FRANCISCO JAVIER CASTRO DOMÍNGUEZ</t>
  </si>
  <si>
    <t xml:space="preserve">C. MARÍA ISABEL </t>
  </si>
  <si>
    <t>C. MARÍA ISABEL HERNÁNDEZ MATA</t>
  </si>
  <si>
    <t xml:space="preserve">PROFRA. LIDIA ESTHER </t>
  </si>
  <si>
    <t>BOTELLO</t>
  </si>
  <si>
    <t xml:space="preserve">ESC. PRIM. FED. LÁZARO CÁRDENAS
PROFRA. LIDIA ESTHER LÓPEZ BOTELLO
DIRECTORA </t>
  </si>
  <si>
    <t xml:space="preserve">C. ROBERTO </t>
  </si>
  <si>
    <t>C. ROBERTO RODRÍGUEZ ROJAS</t>
  </si>
  <si>
    <t xml:space="preserve">ING. PAOLA  </t>
  </si>
  <si>
    <t xml:space="preserve">ING. PAOLA  MORENO PULIDO
JEFE DE DEPARTAMENTO AGUA POTABLE Y ALCANTARILLADO
</t>
  </si>
  <si>
    <t>PASTOR PABLO R</t>
  </si>
  <si>
    <t xml:space="preserve">IGLESIA EVANGÉLICA CRISTIANA ESPIRITUAL
PASTOR PABLO RAMÍREZ RAMÍREZ
</t>
  </si>
  <si>
    <t xml:space="preserve">C. GUADALUPE </t>
  </si>
  <si>
    <t xml:space="preserve">SANTACRUZ </t>
  </si>
  <si>
    <t>ALDEN JUAREZ SA DE CV
C. GUADALUPE SANTACRUZ BALDERRAMA
GERENTE CONAUTO FORD</t>
  </si>
  <si>
    <t xml:space="preserve">ING. JULIETA </t>
  </si>
  <si>
    <t xml:space="preserve">DICA
ING. JULIETA GARCÍA JAQUEZ
</t>
  </si>
  <si>
    <t>LIC. ALEJANDRO</t>
  </si>
  <si>
    <t xml:space="preserve">COTA </t>
  </si>
  <si>
    <t>BILBAO</t>
  </si>
  <si>
    <t xml:space="preserve">LOMA DESARROLLOS
LIC. ALEJANDRO COTA BILBAO
</t>
  </si>
  <si>
    <t xml:space="preserve">C. JESÚS ALBERTO </t>
  </si>
  <si>
    <t xml:space="preserve">C. JESÚS ALBERTO PALACIOS SANCHEZ </t>
  </si>
  <si>
    <t xml:space="preserve">C. ENEDINA </t>
  </si>
  <si>
    <t>C. ENEDINA VILLARREAL NEGRETE</t>
  </si>
  <si>
    <t xml:space="preserve">C. ALMA ALEJANDRA </t>
  </si>
  <si>
    <t>C. ALMA ALEJANDRA RODRIGUEZ MORENO</t>
  </si>
  <si>
    <t xml:space="preserve">C. NOEMÍ </t>
  </si>
  <si>
    <t xml:space="preserve">PORTUGAL </t>
  </si>
  <si>
    <t>C. NOEMÍ PORTUGAL ZAMARRIPA</t>
  </si>
  <si>
    <t xml:space="preserve">LIC. POLO </t>
  </si>
  <si>
    <t xml:space="preserve">BARRAGÁN </t>
  </si>
  <si>
    <t>BRIBIESCAS</t>
  </si>
  <si>
    <t>VALEO
DELMEX DE JUÁREZ S. DE R.L. DE C.V.
LIC. POLO BARRAGÁN BRIBIESCAS
DIRECTOR DE RECURSOS HUMANOS</t>
  </si>
  <si>
    <t xml:space="preserve">PROFRA. MARTHA LIDIA </t>
  </si>
  <si>
    <t xml:space="preserve">ZAMBADA </t>
  </si>
  <si>
    <t xml:space="preserve">ESCUELA SECUNDARIA TÉCNICA NO. 1
PROFRA. MARTHA LIDIA ZAMBADA LÓPEZ
DIRECTOR DEL PLANTEL
</t>
  </si>
  <si>
    <t>PROFR. MANUEL</t>
  </si>
  <si>
    <t>ESC. PRIM. EST. RICARDO FLORES MAGÓN
PROFR. MANUEL CASTRO JAIME
DIRECTOR DEL PLANTEL</t>
  </si>
  <si>
    <t xml:space="preserve">PROFR. GREGORIO </t>
  </si>
  <si>
    <t>ESC. SEC. EST. 3042
PROFR. GREGORIO MONGE QUEZADA
DIRECTOR SECRETARIA DE EDUCACIÓN Y DEPORTE</t>
  </si>
  <si>
    <t xml:space="preserve">
PROFR. JUAN DANIEL 
</t>
  </si>
  <si>
    <t xml:space="preserve">ÁVILA 
</t>
  </si>
  <si>
    <t xml:space="preserve">SOTO
</t>
  </si>
  <si>
    <t xml:space="preserve">ESC. PRIM. FED. FRIDA KAHLO
PROFR. JUAN DANIEL ÁVILA SOTO
</t>
  </si>
  <si>
    <t xml:space="preserve">C. TRINIDAD </t>
  </si>
  <si>
    <t xml:space="preserve">TERRAZAS </t>
  </si>
  <si>
    <t>C. TRINIDAD TERRAZAS RAMOS</t>
  </si>
  <si>
    <t>C. ANA MARÍA</t>
  </si>
  <si>
    <t>JUÁREZ</t>
  </si>
  <si>
    <t>C. ANA MARÍA CÓRDOVA JUÁREZ</t>
  </si>
  <si>
    <t xml:space="preserve">C. FELICIANO </t>
  </si>
  <si>
    <t>CRISANTOS</t>
  </si>
  <si>
    <t>C. FELICIANO VALDEZ CRISANTOS</t>
  </si>
  <si>
    <t>C. CRISTIAN JAIR</t>
  </si>
  <si>
    <t xml:space="preserve">MATA </t>
  </si>
  <si>
    <t>C. CRISTIAN JAIR MATA GUTIÉRREZ</t>
  </si>
  <si>
    <t xml:space="preserve">C. CUTBERTO </t>
  </si>
  <si>
    <t>C. CUTBERTO PARRA LÓPEZ</t>
  </si>
  <si>
    <t xml:space="preserve">ARQ. GUADALUPE </t>
  </si>
  <si>
    <t xml:space="preserve">TRUJILLO </t>
  </si>
  <si>
    <t xml:space="preserve">ARQ. GUADALUPE TRUJILLO FLORES
JEFE DE DEPARTAMENTO AGUA POTABLE Y ALCANTARILLADO
</t>
  </si>
  <si>
    <t xml:space="preserve">C. JUAN </t>
  </si>
  <si>
    <t xml:space="preserve">RIVAS </t>
  </si>
  <si>
    <t>C. JUAN RIVAS ESPARZA</t>
  </si>
  <si>
    <t xml:space="preserve">C. LUCIO </t>
  </si>
  <si>
    <t xml:space="preserve">MOISÉS </t>
  </si>
  <si>
    <t>C. LUCIO MOISÉS HERNÁNDEZ</t>
  </si>
  <si>
    <t xml:space="preserve">C. MA DE LA LUZ </t>
  </si>
  <si>
    <t>C. MA DE LA LUZ SALAZAR SORIANO</t>
  </si>
  <si>
    <t xml:space="preserve">C. ANA MARTINA </t>
  </si>
  <si>
    <t>CAZAREZ</t>
  </si>
  <si>
    <t>C. ANA MARTINA MENDOZA CAZAREZ</t>
  </si>
  <si>
    <t xml:space="preserve">C. ANA JANETH </t>
  </si>
  <si>
    <t>PITONES</t>
  </si>
  <si>
    <t>LUEVANOS</t>
  </si>
  <si>
    <t>C. ANA JANETH PITONES LUEVANOS</t>
  </si>
  <si>
    <t xml:space="preserve">C. EDGAR </t>
  </si>
  <si>
    <t xml:space="preserve">CORTEZ </t>
  </si>
  <si>
    <t xml:space="preserve">C. EDGAR CORTEZ GARCÍA </t>
  </si>
  <si>
    <t xml:space="preserve">C. MARÍA </t>
  </si>
  <si>
    <t xml:space="preserve">VICTORIA </t>
  </si>
  <si>
    <t>C. MARÍA VICTORIA CALDERA</t>
  </si>
  <si>
    <t>PASTOR CLETO</t>
  </si>
  <si>
    <t xml:space="preserve">IGLESIA SILOE
PASTOR CLETO MORENO GONZALEZ
</t>
  </si>
  <si>
    <t xml:space="preserve">L. TS MARIA ELENA </t>
  </si>
  <si>
    <t>PROGRAMA COMPAÑEROS, A. C.
L. TS MARIA ELENA RAMOS RODRIGUEZ
DIRECTORA Y REPRESENTANTE LEGAL DE PROGRAMA COMPAÑEROS A.C.</t>
  </si>
  <si>
    <t xml:space="preserve">C. PANFILO </t>
  </si>
  <si>
    <t>C. PANFILO LOPEZ CRUZ</t>
  </si>
  <si>
    <t xml:space="preserve">PBRO. JORGE </t>
  </si>
  <si>
    <t>MÁRQUEZ</t>
  </si>
  <si>
    <t xml:space="preserve">PARROQUIA SANTÍSIMO SACRAMENTO
PBRO. JORGE GONZÁLEZ MÁRQUEZ
</t>
  </si>
  <si>
    <t xml:space="preserve">MTRA. MARTHA BEATRIZ </t>
  </si>
  <si>
    <t xml:space="preserve">CÓRDOVA </t>
  </si>
  <si>
    <t xml:space="preserve">DIRECCIÓN DE EDUCACIÓN
MTRA. MARTHA BEATRIZ CÓRDOVA BERNAL
DIRECTORA
</t>
  </si>
  <si>
    <t xml:space="preserve">C. MARCO ANTONIO </t>
  </si>
  <si>
    <t>C. MARCO ANTONIO HERNÁNDEZ ROSAS
JEFE SCOUT GRUPO IV ‘’NARCISO MENDOZA’’
ASOCIACIÓN SCOUTS DE MÉXICO, A.C.</t>
  </si>
  <si>
    <t xml:space="preserve">ARQ. RODOLFO </t>
  </si>
  <si>
    <t xml:space="preserve">CALDERA </t>
  </si>
  <si>
    <t>JUNTA MUNICIPAL DE AGUA Y SANEAMIENTO JUAREZ
ARQ. RODOLFO CALDERA TELLEZ
JEFE DE DEPARTAMENTO DE EDIFICACION</t>
  </si>
  <si>
    <t xml:space="preserve">GAS NATURAL DEL NORTE
SERGIO DOMÍNGUEZ MONTANO
GERENTE DE PROYECTOS Y CONTROL DE RED
</t>
  </si>
  <si>
    <t>PBRO. AMADEO</t>
  </si>
  <si>
    <t xml:space="preserve">
PARROQUIA DE TODOS LOS SANTOS
PBRO. AMADEO RUIZ MOYA
</t>
  </si>
  <si>
    <t>MAESTRA VERÓNICA</t>
  </si>
  <si>
    <t xml:space="preserve"> VEGA </t>
  </si>
  <si>
    <t xml:space="preserve">ESC. PRIM. FED. DIEGO RIVERA
MAESTRA VERÓNICA VEGA HERNÁNDEZ
DIRECTOR DEL PLANTEL
</t>
  </si>
  <si>
    <t>MAESTRA ELSA GUADALUPE</t>
  </si>
  <si>
    <t xml:space="preserve"> GASTELUM</t>
  </si>
  <si>
    <t xml:space="preserve"> DÍAZ</t>
  </si>
  <si>
    <t xml:space="preserve">ESC. PRIM. FED. DAVID ALFARO SIQUEIROS
MAESTRA ELSA GUADALUPE GASTELUM DÍAZ
</t>
  </si>
  <si>
    <t xml:space="preserve">C. CINTHYA ISABEL </t>
  </si>
  <si>
    <t>C. CINTHYA ISABEL MARTÍNEZ LOERA</t>
  </si>
  <si>
    <t xml:space="preserve">C. ERNESTO </t>
  </si>
  <si>
    <t xml:space="preserve">C. ERNESTO HERRERA SANCHEZ </t>
  </si>
  <si>
    <t>C. OCTAVIO</t>
  </si>
  <si>
    <t xml:space="preserve">RUTEAGA </t>
  </si>
  <si>
    <t xml:space="preserve">C. OCTAVIO RUTEAGA MARTINEZ </t>
  </si>
  <si>
    <t xml:space="preserve">ING. PAOLA A. </t>
  </si>
  <si>
    <t>ING. PAOLA A. MORENO PULIDO
JEFE DE DEPARTAMENTO AGUA POTABLE Y ALCANTARILLADO</t>
  </si>
  <si>
    <t xml:space="preserve">ING. DANIEL 
</t>
  </si>
  <si>
    <t xml:space="preserve">ALVARADO
</t>
  </si>
  <si>
    <t xml:space="preserve">HOLGUÍN
</t>
  </si>
  <si>
    <t xml:space="preserve">ING. DANIEL ALVARADO HOLGUÍN
JEFE DEL DEPARTAMENTO DE AGUA POTABLE Y ALCANTARILLADO J.M.A.S
</t>
  </si>
  <si>
    <t xml:space="preserve">ING. PAOLA A. 
</t>
  </si>
  <si>
    <t xml:space="preserve">MORENO
</t>
  </si>
  <si>
    <t xml:space="preserve">PULIDO
</t>
  </si>
  <si>
    <t xml:space="preserve">ING. PAOLA A. MORENO PULIDO
JEFE DEL DEPARTAMENTO DE AGUA POTABLE Y ALCANTARILLADO J.M.A.S
</t>
  </si>
  <si>
    <t xml:space="preserve">MAESTRA ADRIANA INÉS </t>
  </si>
  <si>
    <t xml:space="preserve">ESC. PRIM. FED. MIGUEL ENRIQUE GUZMÁN    MAESTRA ADRIANA INÉS DE LA ROSA DUARTE
DIRECTORA DEL PLANTEL
</t>
  </si>
  <si>
    <t xml:space="preserve">NANCY </t>
  </si>
  <si>
    <t xml:space="preserve">ESC. PRIM. SOLEDAD HERRERA VILLA
NANCY ESPINOZA CHÁVEZ
DIRECTORA
</t>
  </si>
  <si>
    <t>MAESTRA ROSA MARÍA</t>
  </si>
  <si>
    <t xml:space="preserve">COLEGIO JOSEFA VILLEGAS OROZCO
MAESTRA ROSA MARÍA REYES NIETO
DIRECTORA GENERAL
</t>
  </si>
  <si>
    <t xml:space="preserve">ING. ROBERTO </t>
  </si>
  <si>
    <t xml:space="preserve">ING. ROBERTO ARREOLA Z.
JEFE DEL DEPARTAMENTO DE INGENIERÍA Y CONSTRUCCIÓN J.M.A.S
</t>
  </si>
  <si>
    <t xml:space="preserve">LIC. JOSE JAVIER </t>
  </si>
  <si>
    <t xml:space="preserve">HERNANDEZ </t>
  </si>
  <si>
    <t xml:space="preserve">PUNTO UNION, EPOCA JUAREZ SA DE CV.
LIC. JOSE JAVIER HERNANDEZ LOZANO
</t>
  </si>
  <si>
    <t xml:space="preserve">C. NORMA ALICIA </t>
  </si>
  <si>
    <t xml:space="preserve">CARREÓN </t>
  </si>
  <si>
    <t>MARCHAND</t>
  </si>
  <si>
    <t>C. NORMA ALICIA CARREÓN MARCHAND</t>
  </si>
  <si>
    <t>C. SIMÓN</t>
  </si>
  <si>
    <t>C. SIMÓN SOTO GUZMAN</t>
  </si>
  <si>
    <t xml:space="preserve">GAS NATURAL DEL NORTE
ING. SERGIO DOMINGUEZ MONTANO
GERENTE DE PROYECTOS Y CONTROL DE RED
</t>
  </si>
  <si>
    <t xml:space="preserve">C. CECILIA </t>
  </si>
  <si>
    <t>C. CECILIA REZA MANCILLA</t>
  </si>
  <si>
    <t xml:space="preserve">C. LAURA VERÓNICA </t>
  </si>
  <si>
    <t xml:space="preserve">CORCHADO </t>
  </si>
  <si>
    <t>INSTITUTO MUNICIPAL DE LA MUJER
C. LAURA VERÓNICA CORCHADO ESPINOZA
DIRECTORA GENERAL</t>
  </si>
  <si>
    <t xml:space="preserve">PROFRA. MARÍA GUADALUPE </t>
  </si>
  <si>
    <t xml:space="preserve">PROFRA. MARÍA GUADALUPE GAMBOA
DIRECTORA </t>
  </si>
  <si>
    <t xml:space="preserve">MTRA. RAQUEL </t>
  </si>
  <si>
    <t xml:space="preserve">COLEGIO SAER 7605
MTRA. RAQUEL BARRON PEREZ
DIRECTORA USAER
</t>
  </si>
  <si>
    <t>ARQ. DIANA</t>
  </si>
  <si>
    <t xml:space="preserve">NAVARRO </t>
  </si>
  <si>
    <t xml:space="preserve">ARQ. DIANA NAVARRO GARCIA
GERENTE DE PROYECTO
</t>
  </si>
  <si>
    <t xml:space="preserve">PBRO. JORGE PABLO </t>
  </si>
  <si>
    <t xml:space="preserve">LOZANO </t>
  </si>
  <si>
    <t xml:space="preserve">PARROQUIA DE SANTO TOMÁS APÓSTOL 
PBRO. JORGE PABLO LOZANO GALAVIZ
</t>
  </si>
  <si>
    <t>LIC. DAVID</t>
  </si>
  <si>
    <t xml:space="preserve">RUBA
LIC. DAVID LUNA PORTILLO
ÁREA DE DESARROLLO COMUNITARIO
</t>
  </si>
  <si>
    <t>PBRO. GUSTAVO</t>
  </si>
  <si>
    <t xml:space="preserve">PARROQUIA SANTA TERESA DE JESÚS  
PBRO. GUSTAVO BALDERAS SOTO
VICARIO PARROQUIAL
</t>
  </si>
  <si>
    <t xml:space="preserve">PASTORA MARÍA MERCEDES </t>
  </si>
  <si>
    <t>GALVÁN</t>
  </si>
  <si>
    <t>TEMPLO MAHANAIM
PASTORA MARÍA MERCEDES VAZQUEZ GALVÁN</t>
  </si>
  <si>
    <t xml:space="preserve">ING. JOSE REYES </t>
  </si>
  <si>
    <t>INELIN
ING. JOSE REYES ORTIZ ARRIAGA
GERENTE GENERAL</t>
  </si>
  <si>
    <t>ING. LUIS ALEJANDRO GONZÁLEZ GUTIÉRREZ</t>
  </si>
  <si>
    <t xml:space="preserve">
PROFA. CELINA A. </t>
  </si>
  <si>
    <t xml:space="preserve">RASCÓN 
</t>
  </si>
  <si>
    <t xml:space="preserve">LEÓN
</t>
  </si>
  <si>
    <t xml:space="preserve">ESC. PRIM. ‘’MÉXICO’’
PROFA. CELINA A. RASCÓN LEÓN
DIRECTORA 
</t>
  </si>
  <si>
    <t xml:space="preserve">PROFRA. PATRICIA IVONNE </t>
  </si>
  <si>
    <t xml:space="preserve">CHÁVEZ 
</t>
  </si>
  <si>
    <t xml:space="preserve">DIOSDADO
</t>
  </si>
  <si>
    <t xml:space="preserve">PROFRA. PATRICIA IVONNE CHÁVEZ DIOSDADO
DIRECTORA 
</t>
  </si>
  <si>
    <t xml:space="preserve">GALÁN </t>
  </si>
  <si>
    <t>C. ROBERTO GALAN OCHOA</t>
  </si>
  <si>
    <t xml:space="preserve">
ARQ. JOSÉ ELENO
</t>
  </si>
  <si>
    <t xml:space="preserve">VILLALBA 
</t>
  </si>
  <si>
    <t xml:space="preserve">SALAS
</t>
  </si>
  <si>
    <t xml:space="preserve">INMOBILIARIA DIJOVI, S.A. DE C.V.
ARQ. JOSÉ ELENO VILLALBA SALAS
ADMINISTRADOR ÚNICO 
</t>
  </si>
  <si>
    <t>C. MARÍA GUADALUPE</t>
  </si>
  <si>
    <t xml:space="preserve">ÁLVAREZ </t>
  </si>
  <si>
    <t>C. MARÍA GUADALUPE ÁLVAREZ SOTO</t>
  </si>
  <si>
    <t xml:space="preserve">GIBRAN </t>
  </si>
  <si>
    <t xml:space="preserve">SANDOVAL </t>
  </si>
  <si>
    <t>X-ELIO FV CONEJOS MEDANOS, S.A.P.I. DE C.V.
GIBRAN SANDOVAL ISLAS
APODERADO LEGAL X-ELIO FV CONEJOS MEDANOS</t>
  </si>
  <si>
    <t xml:space="preserve">C. JOSEFINA GUADALUPE </t>
  </si>
  <si>
    <t xml:space="preserve">CABALLERO </t>
  </si>
  <si>
    <t>C. JOSEFINA GUADALUPE CABALLERO VAZQUEZ</t>
  </si>
  <si>
    <t xml:space="preserve">C. MANUELA OLIVIA </t>
  </si>
  <si>
    <t>CARREJO</t>
  </si>
  <si>
    <t>C. MANUELA OLIVIA DURAN CARREJO</t>
  </si>
  <si>
    <t>GURAIEB</t>
  </si>
  <si>
    <t xml:space="preserve">C. ING. DIEGO JOSÉ ALTAMIRANO GURAIEB
DIRECTOR RESPONSABLE DE OBRA
</t>
  </si>
  <si>
    <t xml:space="preserve">C. DAMIÁN </t>
  </si>
  <si>
    <t>SOLORIO</t>
  </si>
  <si>
    <t xml:space="preserve">GEG CONSTRUCCIÓN, S. DE R.L. DE C.V.
C. DAMIÁN HERNÁNDEZ SOLORIO
</t>
  </si>
  <si>
    <t xml:space="preserve">LIC. IVÁN </t>
  </si>
  <si>
    <t xml:space="preserve">GALLEGOS </t>
  </si>
  <si>
    <t xml:space="preserve">CONSTRUCTORA YVA, S.A. DE C.V.
LIC. IVÁN GALLEGOS TINOCO
</t>
  </si>
  <si>
    <t xml:space="preserve">ARQ. ISIS NAGELLY </t>
  </si>
  <si>
    <t xml:space="preserve">PARRA </t>
  </si>
  <si>
    <t>GEG CONSTRUCCIÓN, S. DE R.L. DE C.V.
ARQ. ISIS NAGELLY PARRA SAENZ</t>
  </si>
  <si>
    <t xml:space="preserve">C. NADIA MIREYA </t>
  </si>
  <si>
    <t xml:space="preserve">ONTIVEROS </t>
  </si>
  <si>
    <t>C. NADIA MIREYA ONTIVEROS CASTAÑEDA</t>
  </si>
  <si>
    <t xml:space="preserve">PROFRA. MARÍA GUADALUPE GAMBOA
DIRECTORA 
</t>
  </si>
  <si>
    <t xml:space="preserve">ING. NOEL R. </t>
  </si>
  <si>
    <t>ING. FRANCISCO JAVIER</t>
  </si>
  <si>
    <t xml:space="preserve"> IBARRA </t>
  </si>
  <si>
    <t xml:space="preserve">ING. FRANCISCO JAVIER IBARRA MOLINA
DIRECTOR GENERAL DEL INSTITUTO MUNICIPAL 
DEL DEPORTE Y CULTURA FÍSICA DE JUÁREZ
</t>
  </si>
  <si>
    <t xml:space="preserve">C. AARÓN </t>
  </si>
  <si>
    <t xml:space="preserve">JAQUEZ </t>
  </si>
  <si>
    <t>C. AARÓN JAQUEZ FLORES</t>
  </si>
  <si>
    <t>C. TERESA BRIONES MERAZ</t>
  </si>
  <si>
    <t xml:space="preserve">C. CHRISTIAN OMAR </t>
  </si>
  <si>
    <t xml:space="preserve">YÁÑEZ </t>
  </si>
  <si>
    <t>C. CHRISTIAN OMAR YÁÑEZ HERNÁNDEZ</t>
  </si>
  <si>
    <t>C. SANTIAGO</t>
  </si>
  <si>
    <t>VELOZ</t>
  </si>
  <si>
    <t>C. SANTIAGO RODRÍGUEZ VELOZ</t>
  </si>
  <si>
    <t xml:space="preserve">C. EMMA </t>
  </si>
  <si>
    <t xml:space="preserve">OLIVAS </t>
  </si>
  <si>
    <t>C. EMMA OLIVAS RAMOS</t>
  </si>
  <si>
    <t xml:space="preserve">LIC. ANTONIO </t>
  </si>
  <si>
    <t xml:space="preserve">JIMÉNEZ </t>
  </si>
  <si>
    <t xml:space="preserve">ALMACENES DISTRIBUIDORES DE LA FRONTERA
LIC. ANTONIO JIMÉNEZ VARGAS
</t>
  </si>
  <si>
    <t xml:space="preserve">GEG CONSTRUCCIÓN, S. DE R.L. DE C.V.
ARQ. ISIS NAGELLY PARRA SAENZ
</t>
  </si>
  <si>
    <t xml:space="preserve">PROFR. FELIPE HUMBERTO </t>
  </si>
  <si>
    <t xml:space="preserve">PÉREZ </t>
  </si>
  <si>
    <t>DIRECCIÓN DE EDUCACIÓN ESCUELA RARAMURI
PROFR. FELIPE HUMBERTO PÉREZ RODRÍGUEZ
DIRECTOR</t>
  </si>
  <si>
    <t xml:space="preserve">ROTARACT JUÁREZ CAMPESTRE DISTRITO 4110
C. ELIZABETH MARTÍNEZ HURTADO/ ANDRÉS ESPINOZA
</t>
  </si>
  <si>
    <t xml:space="preserve">PBRO. HUGO </t>
  </si>
  <si>
    <t>PARROQUIA DE SAN LUCAS EVANGELISTA
PBRO. HUGO MUÑOZ BERNAL
C. FRANCISCO SARABIA Y NOGALES</t>
  </si>
  <si>
    <t>ING. LUIS ALEJANDRO</t>
  </si>
  <si>
    <t xml:space="preserve">C. SILVIA MANUELA </t>
  </si>
  <si>
    <t>CHACÓN</t>
  </si>
  <si>
    <t>ESC. LEONA VICARIO
C. SILVIA MANUELA FRANCO CHACÓN
DIRECTORA</t>
  </si>
  <si>
    <t xml:space="preserve">PROFR. LUIS CARLOS </t>
  </si>
  <si>
    <t xml:space="preserve">VÁZQUEZ </t>
  </si>
  <si>
    <t xml:space="preserve">ESC. PRIM. FED. TLACAELEL
PROFR. LUIS CARLOS VÁZQUEZ LEYVA
DIRECTOR
</t>
  </si>
  <si>
    <t xml:space="preserve">GUTIÉRREZ </t>
  </si>
  <si>
    <t>C. JOSÉ ÁNGEL GUTIÉRREZ GARCÍA</t>
  </si>
  <si>
    <t xml:space="preserve">C. IRMA </t>
  </si>
  <si>
    <t>C. IRMA JIMÉNEZ CHÁVEZ</t>
  </si>
  <si>
    <t>PARROQUIA DE SAN LUCAS EVANGELISTA
PBRO. HUGO MUÑOZ BERNAL</t>
  </si>
  <si>
    <t xml:space="preserve">C. ARACELI </t>
  </si>
  <si>
    <t>C. ARACELI AGUILAR MEDINA</t>
  </si>
  <si>
    <t>C. NANCY</t>
  </si>
  <si>
    <t xml:space="preserve">YEZMIN </t>
  </si>
  <si>
    <t>C. NANCY YEZMIN VAZQUEZ</t>
  </si>
  <si>
    <t>LIC. ANTONIO</t>
  </si>
  <si>
    <t>ALMACENES DISTRIBUIDORES DE LA FRONTERA
LIC. ANTONIO JIMENEZ VARGAS
COORDINADOR CONSTRUCCIONES</t>
  </si>
  <si>
    <t>VICENCIO</t>
  </si>
  <si>
    <t>CARLOS VICENCIO
ORGANIZADOR DEL EVENTO</t>
  </si>
  <si>
    <t xml:space="preserve">DIANA ROCIÓ </t>
  </si>
  <si>
    <t xml:space="preserve">OROPEZA </t>
  </si>
  <si>
    <t>ALMADA</t>
  </si>
  <si>
    <t xml:space="preserve">JARDÍN DE NIÑOS ROSA AGAZZI
DIANA ROCIÓ OROPEZA ALMADA
DIRECTORA
</t>
  </si>
  <si>
    <t>C. ALMA EUGENIA</t>
  </si>
  <si>
    <t xml:space="preserve">RICO   </t>
  </si>
  <si>
    <t xml:space="preserve">C. ALMA EUGENIA LUNA RICO   </t>
  </si>
  <si>
    <t xml:space="preserve">C. ORALIA SUSANA </t>
  </si>
  <si>
    <t>C. ORALIA SUSANA HERNÁNDEZ GÓMEZ</t>
  </si>
  <si>
    <t xml:space="preserve">MAESTRA ELVA VIRGINIA </t>
  </si>
  <si>
    <t>PÁEZ</t>
  </si>
  <si>
    <t>ESCUELA PRIMARIA FEDERALIZADA ALIANZA POR LA CALIDAD
MAESTRA ELVA VIRGINIA GONZÁLEZ PÁEZ</t>
  </si>
  <si>
    <t>ARQ. RODOLFO CALDERA TELLEZ
JEFE DE DEPARTAMENTO DE EDIFICACION</t>
  </si>
  <si>
    <t>TÉLLEZ</t>
  </si>
  <si>
    <t>ARQ. RODOLFO CALDERA TÉLLEZ
JEFE DEL DEPARTAMENTO DE EDIFICACIÓN J.M.A.S</t>
  </si>
  <si>
    <t xml:space="preserve">ARQ. JOSÉ ELENO </t>
  </si>
  <si>
    <t xml:space="preserve">VILLALBA </t>
  </si>
  <si>
    <t xml:space="preserve">
INMOBILIARIA DIJOVI, S.A. DE C.V.
ARQ. JOSÉ ELENO VILLALBA SALAS
ADMINISTRADOR ÚNICO 
</t>
  </si>
  <si>
    <t xml:space="preserve">C. MARTIN ÁNGEL </t>
  </si>
  <si>
    <t>C. MARTIN ÁNGEL RODRÍGUEZ GARIBAY</t>
  </si>
  <si>
    <t>C. LUIS SALVADOR</t>
  </si>
  <si>
    <t>C. LUIS SALVADOR GONZÁLEZ CRUZ</t>
  </si>
  <si>
    <t>PROFR. JORGE ALBERTO</t>
  </si>
  <si>
    <t xml:space="preserve">ESCUELA EUGENIO CALZADA TALAVERA
PROFR. JORGE ALBERTO MOLINA
DIRECTOR </t>
  </si>
  <si>
    <t xml:space="preserve">PROFRA. ROCIÓ M. </t>
  </si>
  <si>
    <t xml:space="preserve">OCHOA </t>
  </si>
  <si>
    <t>ESC. PRIM. EST. IGNACIO ZARAGOZA 2038
PROFRA. ROCIÓ M. OCHOA CHÁVEZ
DIRECTORA</t>
  </si>
  <si>
    <t xml:space="preserve">PROFRA. BERTA LILIA </t>
  </si>
  <si>
    <t xml:space="preserve">GIRÓN </t>
  </si>
  <si>
    <t>ESC. PRIM. GUILLERMO GONZÁLEZ CAMARENA
PROFRA. BERTA LILIA GIRÓN GARCÍA
DIRECTORA</t>
  </si>
  <si>
    <t xml:space="preserve">PROFRA. HAYDEE ELENA </t>
  </si>
  <si>
    <t xml:space="preserve">MONTEJO </t>
  </si>
  <si>
    <t>ESCUELA PRIMARIA FEDERALIZADA ELISA GRIENSEN
PROFRA. HAYDEE ELENA RODRÍGUEZ MONTEJO 
DIRECTORA</t>
  </si>
  <si>
    <t xml:space="preserve">C. HERIBERTO </t>
  </si>
  <si>
    <t>C. HERIBERTO ÁVILA MONTOYA</t>
  </si>
  <si>
    <t xml:space="preserve">
PBRO. ADRIÁN</t>
  </si>
  <si>
    <t xml:space="preserve">PARROQUIA SAN PEDRO DE JESÚS MALDONADO
PBRO. ADRIÁN FLORES LÓPEZ
</t>
  </si>
  <si>
    <t>ANTONIO ENRIQUE</t>
  </si>
  <si>
    <t>C. ANTONIO ENRIQUE MARTINEZ RAMIREZ</t>
  </si>
  <si>
    <t>C. MARIA GUADALUPE AVALOS SALAS</t>
  </si>
  <si>
    <t>BRENDA MAYARI</t>
  </si>
  <si>
    <t>C. BRENDA MAYARI PEREZ  ADAME</t>
  </si>
  <si>
    <t>PBRO. MANUEL</t>
  </si>
  <si>
    <t>BANUELOS</t>
  </si>
  <si>
    <t>PARROQUIA SAN MARTIN</t>
  </si>
  <si>
    <t>PBRO. FREUD</t>
  </si>
  <si>
    <t xml:space="preserve">CUELLAR </t>
  </si>
  <si>
    <t>PARROQUIA CRISTO SUMO Y ETERNO SACERDOTE</t>
  </si>
  <si>
    <t>PROFRA. ROSA AMELIA</t>
  </si>
  <si>
    <t>ESC. PRIM. OSCAR FLORES SANCHEZ</t>
  </si>
  <si>
    <t>PROF. JOSE LUIS</t>
  </si>
  <si>
    <t>ESC. PRIM. FELIZ ZANDMAN</t>
  </si>
  <si>
    <t>PROFR. BLAS RUBEN</t>
  </si>
  <si>
    <t>ESC. PRIM. NINEZ MEXICANA</t>
  </si>
  <si>
    <t>PROFR. MIGUEL ANGEL</t>
  </si>
  <si>
    <t>MUNOZ</t>
  </si>
  <si>
    <t>ENSAMBLE FOLKLORICO DE CIUDAD JUAREZ</t>
  </si>
  <si>
    <t>PROFR. EDUARDO</t>
  </si>
  <si>
    <t>ESC. PRIM. AGUSTIN MELGAR</t>
  </si>
  <si>
    <t xml:space="preserve">C. MARGARITA MORALES </t>
  </si>
  <si>
    <t>C. BLANCA ESTELA MARTINEZ  LOPEZ</t>
  </si>
  <si>
    <t xml:space="preserve">PBRO. ADRIAN </t>
  </si>
  <si>
    <t>GEG CONSTRUCCIÓN, S. DE R.L. DE C.V.</t>
  </si>
  <si>
    <t>PBRO. GUILLERMO</t>
  </si>
  <si>
    <t>PARROQUIA NUESTRA SENORA DEL REFUGIO</t>
  </si>
  <si>
    <t>ING. PAOLA A.</t>
  </si>
  <si>
    <t>C. ING. PAOLA A. MORENO PULIDO</t>
  </si>
  <si>
    <t>GAS NATURAL DE JUAREZ</t>
  </si>
  <si>
    <t>C. RICARDO CONSTANTINO SANTIAGO</t>
  </si>
  <si>
    <t xml:space="preserve">ING. DIEGO JOSE </t>
  </si>
  <si>
    <t>C. ING. DIEGO JOSE  ALTAMIRANO GURAIEB</t>
  </si>
  <si>
    <t xml:space="preserve">JUAN ALBERTO </t>
  </si>
  <si>
    <t>C. JUAN ALBERTO  GARCIA  ORTEGA</t>
  </si>
  <si>
    <t>C. GUADALUPE  GUERRA RUIZ</t>
  </si>
  <si>
    <t>ING. SAMUEL</t>
  </si>
  <si>
    <t>JUNTA MUNICIPAL DE AGUA Y SANEAMIENTO JUAREZ
ING. SAMUEL LOPEZ CHAVIRA
JEFE DE DEPARTAMENTO DE CONTROL DE PRESIONES</t>
  </si>
  <si>
    <t>C. LIC. ANTONIO JIMÉNEZ VARGAS JIMENEZ VARGAS</t>
  </si>
  <si>
    <t xml:space="preserve">C. IMELDA </t>
  </si>
  <si>
    <t>C. IMELDA MERCADO MEDINA</t>
  </si>
  <si>
    <t>C. JOSÉ ALBERTO</t>
  </si>
  <si>
    <t>C. JOSÉ ALBERTO ZAPATA MENDOZA</t>
  </si>
  <si>
    <t xml:space="preserve">C. MARÍA ESTELA </t>
  </si>
  <si>
    <t xml:space="preserve">RIVERA </t>
  </si>
  <si>
    <t>C. MARÍA ESTELA RIVERA ZAMORA</t>
  </si>
  <si>
    <t>ARQ. ADOLFO</t>
  </si>
  <si>
    <t>JUNTA MUNICIPAL DE AGUA Y SANEAMIENTO JUAREZ
ARQ. ADOLFO CALDERA TELLEZ
JEFE DE DEPARTAMENTO DE EDIFICACION</t>
  </si>
  <si>
    <t xml:space="preserve">C. NOEMÍ  ZORAIMA </t>
  </si>
  <si>
    <t xml:space="preserve">CISNEROS </t>
  </si>
  <si>
    <t>C. NOEMÍ  ZORAIMA CISNEROS CABRERA</t>
  </si>
  <si>
    <t>LIC. ASCENCION</t>
  </si>
  <si>
    <t>COLEGIO TERCER MILENIO</t>
  </si>
  <si>
    <t xml:space="preserve">C. ALEJANDRO </t>
  </si>
  <si>
    <t xml:space="preserve">CARBAJAL </t>
  </si>
  <si>
    <t xml:space="preserve"> GUZMAN </t>
  </si>
  <si>
    <t xml:space="preserve">
TELEFONÍA POR CABLE, S.A. DE C.V.
</t>
  </si>
  <si>
    <t xml:space="preserve">C. ROSA. A. </t>
  </si>
  <si>
    <t>T</t>
  </si>
  <si>
    <t>C. C. ROSA. A. LARA T. LARA T</t>
  </si>
  <si>
    <t>JUNTA MUNICIPAL DE AGUA Y SANEAMIENTO JUAREZ
ING. JUAN MANUEL HERRERA MERCADO
DIRECTOR TECNICO</t>
  </si>
  <si>
    <t>C. EDITH VERÓNICA</t>
  </si>
  <si>
    <t xml:space="preserve">DUEÑEZ </t>
  </si>
  <si>
    <t>C. EDITH VERÓNICA DUEÑEZ ROSALES</t>
  </si>
  <si>
    <t xml:space="preserve">C. YAJAIRA </t>
  </si>
  <si>
    <t xml:space="preserve">C. ASAEL </t>
  </si>
  <si>
    <t>MOGUEL</t>
  </si>
  <si>
    <t>C. ASAEL MOGUEL REFUGIO</t>
  </si>
  <si>
    <t xml:space="preserve">C. URBANO </t>
  </si>
  <si>
    <t xml:space="preserve"> ANGELINA</t>
  </si>
  <si>
    <t>C. URBANO MATEOS ANGELINA</t>
  </si>
  <si>
    <t>C. ALEJANDRO ACEVEDO ACEVEDO N/E</t>
  </si>
  <si>
    <t>GAS NATURAL DEL NORTE</t>
  </si>
  <si>
    <t>C. JESÚS FERNANDO</t>
  </si>
  <si>
    <t>C. JESÚS FERNANDO VARGAS AVALOS</t>
  </si>
  <si>
    <t>HÉCTOR JOEL</t>
  </si>
  <si>
    <t>AYABAR</t>
  </si>
  <si>
    <t>CHOST BIKE AND CAR CLUB</t>
  </si>
  <si>
    <t>magna PEREGRINACIÓN guadalupana</t>
  </si>
  <si>
    <t xml:space="preserve">C. ALEJANDRINA </t>
  </si>
  <si>
    <t xml:space="preserve">TENIENTE </t>
  </si>
  <si>
    <t>C. C. ALEJANDRINA  TENIENTE  RODRÍGUEZ</t>
  </si>
  <si>
    <t>PROFA. ROCIO</t>
  </si>
  <si>
    <t xml:space="preserve">ALAN P. </t>
  </si>
  <si>
    <t xml:space="preserve">
RESECOS 4X4 
</t>
  </si>
  <si>
    <t xml:space="preserve">OLVERA </t>
  </si>
  <si>
    <t>C. CECILIA OLVERA SANCHEZ</t>
  </si>
  <si>
    <t xml:space="preserve">C. GRACIELA </t>
  </si>
  <si>
    <t>C. GRACIELA ALVARADO VARELA</t>
  </si>
  <si>
    <t>PROF. ALAN IVAN</t>
  </si>
  <si>
    <t>ESC. PRIM. BENITO JUAREZ</t>
  </si>
  <si>
    <t>PROF. JULIAN</t>
  </si>
  <si>
    <t xml:space="preserve">ESC. PRIM. JESUS GARCIA ¨HEROE DE NACOZARI¨ </t>
  </si>
  <si>
    <t>C. ELIDA</t>
  </si>
  <si>
    <t>JIMÉNEZ</t>
  </si>
  <si>
    <t>C. ELIDA RODRÍGUEZ JIMÉNEZ</t>
  </si>
  <si>
    <t xml:space="preserve">C. ALEJANDRA </t>
  </si>
  <si>
    <t>C. ALEJANDRA RAMÍREZ RUIZ</t>
  </si>
  <si>
    <t>C. ANA LAURA</t>
  </si>
  <si>
    <t xml:space="preserve">C. ANA LAURA DÍAZ </t>
  </si>
  <si>
    <t>C. LESLIE IDALI</t>
  </si>
  <si>
    <t>C. LESLIE IDALI SALAZAR CASTAÑEDA</t>
  </si>
  <si>
    <t xml:space="preserve">C. ADÁN </t>
  </si>
  <si>
    <t>C. ADÁN ROSADO SALTO</t>
  </si>
  <si>
    <t>C. ARTURO GARCÍA SANDOVAL GARCIA  SANDOVAL</t>
  </si>
  <si>
    <t>J</t>
  </si>
  <si>
    <t>JUNTA MUNICIPAL DE AGUA Y SANEAMIENTO JUAREZ
ARQ. GUADALUPE TRUJILLO FLORES
JEFE DEL DEPARTAMENTO DE AGUA POTABLE Y ALCANTARILLADO</t>
  </si>
  <si>
    <t>ING. DIEGO</t>
  </si>
  <si>
    <t>C. ING. DIEGO JOSÉ ALTAMIRANO GURAIEB ALTAMIRANO GURAIEB</t>
  </si>
  <si>
    <t xml:space="preserve">C. JUAN ANTONIO </t>
  </si>
  <si>
    <t xml:space="preserve">RÍOS </t>
  </si>
  <si>
    <t>C. JUAN ANTONIO RÍOS ZAPATA</t>
  </si>
  <si>
    <t xml:space="preserve">
C. HERIBERTO 
</t>
  </si>
  <si>
    <t>C. 
C. HERIBERTO ÁVILA MONTOYA
 AVILA MONTOYA</t>
  </si>
  <si>
    <t xml:space="preserve">C. BERTHA </t>
  </si>
  <si>
    <t xml:space="preserve">IXBA </t>
  </si>
  <si>
    <t>C. BERTHA IXBA MARTÍNEZ</t>
  </si>
  <si>
    <t xml:space="preserve">C. MARÍA DE LA LUZ </t>
  </si>
  <si>
    <t xml:space="preserve">OGAZ </t>
  </si>
  <si>
    <t>C. MARÍA DE LA LUZ OGAZ GÓMEZ</t>
  </si>
  <si>
    <t xml:space="preserve">C. EZEQUIEL </t>
  </si>
  <si>
    <t xml:space="preserve">MOYA </t>
  </si>
  <si>
    <t>C. EZEQUIEL MOYA PERALES</t>
  </si>
  <si>
    <t xml:space="preserve">RUBEN </t>
  </si>
  <si>
    <t>CENTRO CRISTIANO DIVINA REDENCION</t>
  </si>
  <si>
    <t xml:space="preserve">C. MARIA SUSANA </t>
  </si>
  <si>
    <t xml:space="preserve">TENTLE </t>
  </si>
  <si>
    <t xml:space="preserve">C. MARIA SUSANA TENTLE CABALLERO </t>
  </si>
  <si>
    <t>C. ROBERTO ENRIQUE</t>
  </si>
  <si>
    <t xml:space="preserve">C. C. ROBERTO ENRIQUE GARCÍA  CÓRDOVA </t>
  </si>
  <si>
    <t>ing. francisco javier</t>
  </si>
  <si>
    <t xml:space="preserve">director general del instituto municipal </t>
  </si>
  <si>
    <t>C. ING. SAMUEL LOPEZ CHAVIRA</t>
  </si>
  <si>
    <t xml:space="preserve">C. JAZMÍN YOLANDA </t>
  </si>
  <si>
    <t>C. JAZMÍN YOLANDA HERNÁNDEZ VAZQUEZ</t>
  </si>
  <si>
    <t>C. RITA</t>
  </si>
  <si>
    <t>C. RITA CRUZ BUSTILLOS</t>
  </si>
  <si>
    <t xml:space="preserve">C. ORALIA </t>
  </si>
  <si>
    <t>C. ORALIA RODRÍGUEZ VELOZ</t>
  </si>
  <si>
    <t xml:space="preserve">T.S. MARIA MAGDALENA </t>
  </si>
  <si>
    <t xml:space="preserve">SARMIENTO </t>
  </si>
  <si>
    <t>T.S. MARIA MAGDALENA SARMIENTO GAYTAN</t>
  </si>
  <si>
    <t>ING. CESAR ALEJANDRO</t>
  </si>
  <si>
    <t xml:space="preserve">C. ING. CESAR ALEJANDRO BACA </t>
  </si>
  <si>
    <t>C. SANDRA TORRES CORONA</t>
  </si>
  <si>
    <t>C. MIGUEL</t>
  </si>
  <si>
    <t>ILUM SINGS</t>
  </si>
  <si>
    <t>PBRO. ELISEO</t>
  </si>
  <si>
    <t>PARROQUIA SEÑOR DE LOS AFLIGIDOS</t>
  </si>
  <si>
    <t>PBRO. LIC. EDUARDO</t>
  </si>
  <si>
    <t>HAYEN</t>
  </si>
  <si>
    <t>C. pbro. lic. eduardo a. hayen cuaron HAYEN CUARON</t>
  </si>
  <si>
    <t>QUINTIN</t>
  </si>
  <si>
    <t xml:space="preserve">GUERRERO </t>
  </si>
  <si>
    <t>TRANSPORTES DE LOS SANTOS E HIJOS S. A. DE C. V.</t>
  </si>
  <si>
    <t>C. ING. CARLOS CAMPOS LÓPEZ CAMPOS LOPEZ</t>
  </si>
  <si>
    <t xml:space="preserve">C. MARTHA PATRICIA </t>
  </si>
  <si>
    <t xml:space="preserve"> CORONA</t>
  </si>
  <si>
    <t>C. MARTHA PATRICIA GARCÍA CORONA</t>
  </si>
  <si>
    <t>C. OLGA YADIRA</t>
  </si>
  <si>
    <t xml:space="preserve">RODARTE </t>
  </si>
  <si>
    <t xml:space="preserve"> GALÁN</t>
  </si>
  <si>
    <t>C. OLGA YADIRA RODARTE GALÁN</t>
  </si>
  <si>
    <t xml:space="preserve">C. PATRICIA </t>
  </si>
  <si>
    <t xml:space="preserve"> BLANCO </t>
  </si>
  <si>
    <t xml:space="preserve"> HERNÁNDEZ</t>
  </si>
  <si>
    <t>C. PATRICIA BLANCO HERNÁNDEZ</t>
  </si>
  <si>
    <t>C. JOSÉ MANUEL MARTÍNEZ SALCIDO</t>
  </si>
  <si>
    <t xml:space="preserve">C. ROSYNELDA </t>
  </si>
  <si>
    <t>C. ROSYNELDA OLIVAS VILLALOBOS</t>
  </si>
  <si>
    <t xml:space="preserve">C. YADIRA </t>
  </si>
  <si>
    <t xml:space="preserve">C. YADIRA MARTÍNEZ AGUILAR </t>
  </si>
  <si>
    <t xml:space="preserve">SALINAS </t>
  </si>
  <si>
    <t>C. MARÍA GUADALUPE SALINAS AVITIA</t>
  </si>
  <si>
    <t xml:space="preserve">C. MAXIMINO </t>
  </si>
  <si>
    <t xml:space="preserve"> VENTURA </t>
  </si>
  <si>
    <t xml:space="preserve"> GONZÁLEZ</t>
  </si>
  <si>
    <t>C. MAXIMINO VENTURA GONZÁLEZ</t>
  </si>
  <si>
    <t>PRESBÍTERO JOSÉ FCO.</t>
  </si>
  <si>
    <t xml:space="preserve">
PATRONATO DE NUESTRA SEÑORA DE GUADALUPE
</t>
  </si>
  <si>
    <t>LIC. GUADALUPE LORENA</t>
  </si>
  <si>
    <t>CONSTRUMAQ INTERNACIONAL</t>
  </si>
  <si>
    <t xml:space="preserve">pbro. LUIS FELIPE </t>
  </si>
  <si>
    <t>SEMINARIO CONCILIAR DE CIUDAD JUÁREZ, A. R.</t>
  </si>
  <si>
    <t xml:space="preserve">C. JUAN ANGEL </t>
  </si>
  <si>
    <t>CRISPIN</t>
  </si>
  <si>
    <t>GRUPO DIAGNOSTICO PROA</t>
  </si>
  <si>
    <t xml:space="preserve">C. MARDONIO </t>
  </si>
  <si>
    <t xml:space="preserve">GALVÁN </t>
  </si>
  <si>
    <t>C. MARDONIO GALVÁN FONSECA</t>
  </si>
  <si>
    <t>GEG CONTRUCCION S DE RL DE CV</t>
  </si>
  <si>
    <t xml:space="preserve">
C.P. JULIO CESAR 
</t>
  </si>
  <si>
    <t xml:space="preserve"> VARGAS 
</t>
  </si>
  <si>
    <t>GANDARA</t>
  </si>
  <si>
    <t>OBRAS PUBLICAS</t>
  </si>
  <si>
    <t xml:space="preserve">C. EUNICE </t>
  </si>
  <si>
    <t xml:space="preserve"> GARCÍA</t>
  </si>
  <si>
    <t>C. EUNICE MUÑOZ GARCÍA</t>
  </si>
  <si>
    <t xml:space="preserve">C. TANIA MÁYELA </t>
  </si>
  <si>
    <t>C. TANIA MÁYELA RAMÍREZ CUEVAS</t>
  </si>
  <si>
    <t>JESUS IVAN</t>
  </si>
  <si>
    <t>COPPEL, S.A. DE C.V.</t>
  </si>
  <si>
    <t>CHRISTIAN</t>
  </si>
  <si>
    <t>CONSTRUCTORA AVR DEL CARIBE, S.A. DE C.V.</t>
  </si>
  <si>
    <t xml:space="preserve">
C. GRISELDA 
</t>
  </si>
  <si>
    <t xml:space="preserve">RAMÍREZ 
</t>
  </si>
  <si>
    <t xml:space="preserve">FLORES
</t>
  </si>
  <si>
    <t xml:space="preserve">
C. GRISELDA RAMÍREZ FLORES
</t>
  </si>
  <si>
    <t>Z</t>
  </si>
  <si>
    <t xml:space="preserve">JUNTA MUNICIPAL DE AGUA Y SANEAMIENTO JUAREZ
ING. ROBERTO ARREOLA Z.
JEFE DEPTO DE INGENIERIA Y CONSTRUCCIÓN </t>
  </si>
  <si>
    <t xml:space="preserve">.P. JORGE ENRIQUE </t>
  </si>
  <si>
    <t>ORGANIZACIONES RELIGIOSAS</t>
  </si>
  <si>
    <t xml:space="preserve">C. ESPERANZA </t>
  </si>
  <si>
    <t xml:space="preserve"> FRANCO </t>
  </si>
  <si>
    <t>C. ESPERANZA FRANCO ESQUIVEL</t>
  </si>
  <si>
    <t>C. ESMERALDA</t>
  </si>
  <si>
    <t xml:space="preserve">BARUCH </t>
  </si>
  <si>
    <t>NÁJERA</t>
  </si>
  <si>
    <t>C. ESMERALDA BARUCH NÁJERA</t>
  </si>
  <si>
    <t>C. HERLINDA</t>
  </si>
  <si>
    <t xml:space="preserve">BENAVIDES </t>
  </si>
  <si>
    <t>C. HERLINDA BENAVIDES AMADOR</t>
  </si>
  <si>
    <t xml:space="preserve">VALTIERRA </t>
  </si>
  <si>
    <t>C. IMELDA VALTIERRA GALLARDO</t>
  </si>
  <si>
    <t xml:space="preserve">
C. ROSALIO RAMON 
</t>
  </si>
  <si>
    <t>C. 
C. ROSALIO RAMON VARGAS LEDEZMA
 RAMON VARGAS</t>
  </si>
  <si>
    <t xml:space="preserve">T.S. MARÍA MAGDALENA </t>
  </si>
  <si>
    <t>GAYTÁN</t>
  </si>
  <si>
    <t>T.S. MARÍA MAGDALENA SARMIENTO GAYTÁN</t>
  </si>
  <si>
    <t>ARQ. ESPERANZA</t>
  </si>
  <si>
    <t>GRUPO PEJORZA</t>
  </si>
  <si>
    <t xml:space="preserve">GÓMEZ </t>
  </si>
  <si>
    <t xml:space="preserve">GUZMÁN </t>
  </si>
  <si>
    <t xml:space="preserve">FRANCISCO GÓMEZ GUZMÁN </t>
  </si>
  <si>
    <t xml:space="preserve">C. CLAUDIA LETICIA </t>
  </si>
  <si>
    <t>C. CLAUDIA LETICIA SOTO ACEVEDO</t>
  </si>
  <si>
    <t xml:space="preserve">PBRO. LEONARDO </t>
  </si>
  <si>
    <t>PARROQUIA DE CRISTO REY</t>
  </si>
  <si>
    <t>AMÉRICA LORENZA</t>
  </si>
  <si>
    <t>TEMPLO EL OLIVAR</t>
  </si>
  <si>
    <t xml:space="preserve">C. PILAR </t>
  </si>
  <si>
    <t xml:space="preserve"> LANDEROS</t>
  </si>
  <si>
    <t>C. PILAR HERNÁNDEZ LANDEROS</t>
  </si>
  <si>
    <t>C. SANDRA LUZ</t>
  </si>
  <si>
    <t>C. SANDRA LUZ ROCHA ROCHA</t>
  </si>
  <si>
    <t>ALMACENES DISTRIBUIDORES DE LA FRONTERA</t>
  </si>
  <si>
    <t xml:space="preserve">C. ANA LILIA </t>
  </si>
  <si>
    <t xml:space="preserve">AVALOS </t>
  </si>
  <si>
    <t>C. ANA LILIA AVALOS HERNÁNDEZ</t>
  </si>
  <si>
    <t>JUAN JOSÉ</t>
  </si>
  <si>
    <t>SOLOS</t>
  </si>
  <si>
    <t>C. JUAN JOSÉ SOLÍS MARTÍNEZ SOLOS MARTINEZ</t>
  </si>
  <si>
    <t xml:space="preserve">FLORENTINO </t>
  </si>
  <si>
    <t>C. FLORENTINO RIVERA BARRAZA RIVERA BARRAZA</t>
  </si>
  <si>
    <t xml:space="preserve">ESTHER </t>
  </si>
  <si>
    <t>C. ESTHER ORTIZ CUEVAS ORTIZ CUEVAS</t>
  </si>
  <si>
    <t xml:space="preserve">RAQUEL </t>
  </si>
  <si>
    <t>C. RAQUEL PÉREZ MORALES PEREZ MORALES</t>
  </si>
  <si>
    <t xml:space="preserve">C. MARGARITA TOMAS RODRÍGUEZ RODRIGUEZ </t>
  </si>
  <si>
    <t xml:space="preserve">JUANA </t>
  </si>
  <si>
    <t>C. JUANA PÁEZ TORRES PAEZ TORRES</t>
  </si>
  <si>
    <t>ING. NORMA XOCHITL</t>
  </si>
  <si>
    <t>CAL Y MAYOR Y ASOCIADOS</t>
  </si>
  <si>
    <t>PBRO. RAMIRO</t>
  </si>
  <si>
    <t>GAXIOLA</t>
  </si>
  <si>
    <t>PARROQUIA SANTA CECILIA</t>
  </si>
  <si>
    <t>SR. RAFAEL</t>
  </si>
  <si>
    <t>ALDEN JUÁREZ, S.A. DE C.V.</t>
  </si>
  <si>
    <t>PBRO. VICTOR</t>
  </si>
  <si>
    <t>PARROQUIA SANTA ROSA DE LIMA</t>
  </si>
  <si>
    <t>PBRO. JESUS</t>
  </si>
  <si>
    <t>PAROQUIA MMARIA REINA DEL UNIVERSO</t>
  </si>
  <si>
    <t>LIC. HECTOR</t>
  </si>
  <si>
    <t>CASA NUEVA VOZ</t>
  </si>
  <si>
    <t>C. SAN JUANA MÉNDEZ REYNA MENDEZ REYNA</t>
  </si>
  <si>
    <t xml:space="preserve">BENJAMÍN </t>
  </si>
  <si>
    <t>C. BENJAMÍN MACIEL LIRA MACIEL LIRA</t>
  </si>
  <si>
    <t xml:space="preserve">C. VÍCTOR MANUEL </t>
  </si>
  <si>
    <t xml:space="preserve"> SILERIO</t>
  </si>
  <si>
    <t>CRECAVI A.C.</t>
  </si>
  <si>
    <t xml:space="preserve">M. I. MARÍA DEL ROSARIO </t>
  </si>
  <si>
    <t>COORDINADORA DE LA COMISIÓN DE DEPORTES Y CULTURA FÍSICA</t>
  </si>
  <si>
    <t xml:space="preserve">ALBERTO </t>
  </si>
  <si>
    <t xml:space="preserve">
ASOCIACION DE PAYASOS DE CIUDAD JUAREZ
</t>
  </si>
  <si>
    <t xml:space="preserve">LIC. MAXIMINO </t>
  </si>
  <si>
    <t>CONSEJO DE LA JUDICATURA FEDERAL</t>
  </si>
  <si>
    <t>ING. OSCAR</t>
  </si>
  <si>
    <t>GRAN GRUPO TU HOGAR, S.A. DE C.V.</t>
  </si>
  <si>
    <t>JUNTA MUNICIPAL DE AGUA Y SANEAMIENTO JUAREZ
ING. CESAR ALEJANDRO BACA
JEFE DEPTO. AGUA POTABLE Y ALCANTARILLADO</t>
  </si>
  <si>
    <t>C. MARGARITA MARTINEZ CARBAJAL MARTINEZ  CARBAJAL</t>
  </si>
  <si>
    <t xml:space="preserve">BERTHA MANUELA </t>
  </si>
  <si>
    <t>C. BERTHA MANUELA MARTÍNEZ CARBAJAL MARTINEZ  CARBAJAL</t>
  </si>
  <si>
    <t>C. ALEJANDRO PUENTES RAMÍREZ PUENTES RAMIREZ</t>
  </si>
  <si>
    <t xml:space="preserve">SÓCRATES OMAR </t>
  </si>
  <si>
    <t xml:space="preserve">PBRO. CARLOS DANIEL </t>
  </si>
  <si>
    <t>PARROQUIA SAN MARCOS EVANGELISTA</t>
  </si>
  <si>
    <t xml:space="preserve">LIC. ALEJANDRO </t>
  </si>
  <si>
    <t>OSETE</t>
  </si>
  <si>
    <t>HIELO OSO POLAR</t>
  </si>
  <si>
    <t xml:space="preserve">PBRO. RODOLFO 
</t>
  </si>
  <si>
    <t>PARROQUIA JESUS EL SALVADOR</t>
  </si>
  <si>
    <t xml:space="preserve">ING. OSCAR </t>
  </si>
  <si>
    <t xml:space="preserve">KARLA IRENE </t>
  </si>
  <si>
    <t>C. KARLA IRENE CERVANTES CASTILLO CERVANTES CASTILLO</t>
  </si>
  <si>
    <t xml:space="preserve">JULISSA GUADALUPE </t>
  </si>
  <si>
    <t>C. JULISSA GUADALUPE PEREYRA MALDONADO PEREYRA MALDONADO</t>
  </si>
  <si>
    <t xml:space="preserve">JUAN ELÍAS </t>
  </si>
  <si>
    <t>C. JUAN ELÍAS LOYA SANCHEZ LOYA SANCHEZ</t>
  </si>
  <si>
    <t xml:space="preserve">ERMINIA </t>
  </si>
  <si>
    <t>C. ERMINIA CUEVAS GUTIERREZ CUEVAS GUTIERREZ</t>
  </si>
  <si>
    <t xml:space="preserve">BELÉN </t>
  </si>
  <si>
    <t xml:space="preserve">C. BELÉN MEDINA MEDINA </t>
  </si>
  <si>
    <t>C. EMMANUEL BARRAZA SALAZAR BARRAZA SALAZAR</t>
  </si>
  <si>
    <t>C. ESTHER SANCHEZ SILVA SANCHEZ SILVA</t>
  </si>
  <si>
    <t xml:space="preserve">
LIC. JACQUELINE 
</t>
  </si>
  <si>
    <t xml:space="preserve">REGIDORA DEL H. AYUNTAMIENTO
COORDINADORA DE LAS COMISIONES DE PLANEACION DEL DESARROLLO MUNICIPAL Y TURISMO Y DESARROLLO ECONOMICO. 
</t>
  </si>
  <si>
    <t xml:space="preserve">ABDIEL ALEJANDRO </t>
  </si>
  <si>
    <t>ABDIEL ALEJANDRO HERNÁNDEZ HERNÁNDEZ</t>
  </si>
  <si>
    <t>C. OSCAR ALDABA AGUIRRE ALDAVA AGUIRRE</t>
  </si>
  <si>
    <t xml:space="preserve">ISELA DE JESÚS </t>
  </si>
  <si>
    <t>BENAVIDEZ</t>
  </si>
  <si>
    <t>C. ISELA DE JESÚS BENAVIDES MARTÍNEZ BENAVIDEZ MARTINEZ</t>
  </si>
  <si>
    <t xml:space="preserve">LIC. ILIANA IVETTE </t>
  </si>
  <si>
    <t>ADOPTA UNA FAMILIA</t>
  </si>
  <si>
    <t xml:space="preserve">LEOBARDO ULISES </t>
  </si>
  <si>
    <t>C. LEOBARDO ULISES MORENO ALVARADO moreno ALVARADO</t>
  </si>
  <si>
    <t>ING. GUILLERMO</t>
  </si>
  <si>
    <t>TPI COMPOSITES</t>
  </si>
  <si>
    <t xml:space="preserve">ARTURO </t>
  </si>
  <si>
    <t xml:space="preserve">BACILIO </t>
  </si>
  <si>
    <t>C. BACILIO HERNÁNDEZ BAUTISTA HERNANDEZ BAUTISTA</t>
  </si>
  <si>
    <t xml:space="preserve">FAUSTINO </t>
  </si>
  <si>
    <t>C. FAUSTINO BALDERAS ORNELAS BALDERAS ORNELAS</t>
  </si>
  <si>
    <t>ALEDERETE</t>
  </si>
  <si>
    <t>C. GUADALUPE ALONSO ALDERETE ALONSO ALEDERETE</t>
  </si>
  <si>
    <t xml:space="preserve">PROFRA. FLOR MARÍA </t>
  </si>
  <si>
    <t>INSPECTORA ZONA 29 PREESCOLAR PAYAN FRANCO</t>
  </si>
  <si>
    <t xml:space="preserve">LIC. ANTONIO ISAAC </t>
  </si>
  <si>
    <t xml:space="preserve">DIRECTOR GENERAL DEL INSTITUTO MUNICIPAL </t>
  </si>
  <si>
    <t xml:space="preserve">JOSE REY </t>
  </si>
  <si>
    <t>JOSE REY ACOSTA ORTIZ</t>
  </si>
  <si>
    <t xml:space="preserve">MANUEL ALEJANDRO </t>
  </si>
  <si>
    <t>C. MANUEL ALEJANDRO PEREZ GARCIA PEREZ GARCIA</t>
  </si>
  <si>
    <t>C.P. PERLA MARIA</t>
  </si>
  <si>
    <t>directora general del dif municipal de JUÁREZ</t>
  </si>
  <si>
    <t>RIVAZ</t>
  </si>
  <si>
    <t>C. EVARISTO DÍAZ RIVAS DIAZ RIVAZ</t>
  </si>
  <si>
    <t xml:space="preserve">JOSÉ LUIS </t>
  </si>
  <si>
    <t>C. JOSÉ LUIS  NUÑEZ MARTINEZ</t>
  </si>
  <si>
    <t xml:space="preserve">ÁNGEL </t>
  </si>
  <si>
    <t>MAGENO</t>
  </si>
  <si>
    <t>C. ÁNGEL  MAGENO MEDINA</t>
  </si>
  <si>
    <t>JUNTA MUNICIPAL DE AGUA Y SANEAMIENTO JUAREZ
ING. PAOLA MORENO PULIDO
JEFA DEPTO. DE AGUA POTABLE Y ALCANTARILLADO</t>
  </si>
  <si>
    <t>JESÚS DANIEL</t>
  </si>
  <si>
    <t>C. JESÚS DANIEL OCHOA PEREZ</t>
  </si>
  <si>
    <t xml:space="preserve">ARACELI </t>
  </si>
  <si>
    <t>C. ARACELI  RESENDIZ TORRES</t>
  </si>
  <si>
    <t>ING. EDGAR GUILLERMO</t>
  </si>
  <si>
    <t>MOVICON</t>
  </si>
  <si>
    <t xml:space="preserve">VIRGINIA </t>
  </si>
  <si>
    <t>ZAMBRNO</t>
  </si>
  <si>
    <t>C. VIRGINIA  ZAMBRNO AMAYA</t>
  </si>
  <si>
    <t>AMEY OBED</t>
  </si>
  <si>
    <t>IGLESIA ROSA DE SARON</t>
  </si>
  <si>
    <t>SOLEDAD MIRIAM</t>
  </si>
  <si>
    <t>C. SOLEDAD MIRIAM DURAN CRUZ</t>
  </si>
  <si>
    <t xml:space="preserve">HÉCTOR MANUEL </t>
  </si>
  <si>
    <t>C. HÉCTOR MANUEL  DELGADO GALLARDO</t>
  </si>
  <si>
    <t xml:space="preserve">XOCHITL VICTORIA </t>
  </si>
  <si>
    <t>C. XOCHITL VICTORIA  JAQUEZ JAQUEZ</t>
  </si>
  <si>
    <t xml:space="preserve">VIANEY ARLIN </t>
  </si>
  <si>
    <t>C. VIANEY ARLIN  MIRANDA CAMPOS</t>
  </si>
  <si>
    <t xml:space="preserve">MELCHOR ALBERTO </t>
  </si>
  <si>
    <t>moreno</t>
  </si>
  <si>
    <t>C. MELCHOR ALBERTO  moreno RIVERA</t>
  </si>
  <si>
    <t>C. ARTURO  GARCIA  SANDOVAL</t>
  </si>
  <si>
    <t xml:space="preserve">YESENIA JOSEFINA </t>
  </si>
  <si>
    <t>C. YESENIA JOSEFINA  GARCIA  VALADEZ</t>
  </si>
  <si>
    <t>ASFALTOS Y PAVIMENTOS DE CIUDAD JUÁREZ, S.A. DE C.V.</t>
  </si>
  <si>
    <t>CHAGOYAN</t>
  </si>
  <si>
    <t>MULTIMEDIOS TELEVISION CD. JUAREZ</t>
  </si>
  <si>
    <t>VIANEY ARLIN MIRANDA CAMPOS</t>
  </si>
  <si>
    <t>LIC. IVAN</t>
  </si>
  <si>
    <t>CONSTRUCTORA YVA, S.A. DE C.V.</t>
  </si>
  <si>
    <t xml:space="preserve">CUTBERTO </t>
  </si>
  <si>
    <t>CUTBERTO PARRA LÓPEZ</t>
  </si>
  <si>
    <t>NANCY MARTÍNEZ HERNÁNDEZ</t>
  </si>
  <si>
    <t xml:space="preserve">CLEMENTE </t>
  </si>
  <si>
    <t>zuñiga</t>
  </si>
  <si>
    <t>lira</t>
  </si>
  <si>
    <t>CLEMENTE ZÚÑIGA LIRA</t>
  </si>
  <si>
    <t xml:space="preserve">LIC. RAUL </t>
  </si>
  <si>
    <t>SECRETARÍA DE SEGURIDAD PÚBLICA MUNICIPAL</t>
  </si>
  <si>
    <t xml:space="preserve">RAUL </t>
  </si>
  <si>
    <t>RAUL ESCOBAR OCHOA</t>
  </si>
  <si>
    <t>C. OFELIA</t>
  </si>
  <si>
    <t>de la cruz</t>
  </si>
  <si>
    <t>C. OFELIA MORENO DE LA CRUZ</t>
  </si>
  <si>
    <t>ARTURO GARCÍA SANDOVAL</t>
  </si>
  <si>
    <t>Juan Manuel</t>
  </si>
  <si>
    <t>Villalobos</t>
  </si>
  <si>
    <t>http://juarez.gob.mx/transparencia/docs/018436-19.xlsx</t>
  </si>
  <si>
    <t>Flavio Omar</t>
  </si>
  <si>
    <t>Franco</t>
  </si>
  <si>
    <t>Vargas</t>
  </si>
  <si>
    <t>http://juarez.gob.mx/transparencia/docs/018437-19.xlsx</t>
  </si>
  <si>
    <t>Olvera</t>
  </si>
  <si>
    <t>Luna</t>
  </si>
  <si>
    <t>http://juarez.gob.mx/transparencia/docs/018438-19.xlsx</t>
  </si>
  <si>
    <t>Lares</t>
  </si>
  <si>
    <t>http://juarez.gob.mx/transparencia/docs/018439-19.xlsx</t>
  </si>
  <si>
    <t>Vaquera</t>
  </si>
  <si>
    <t>http://juarez.gob.mx/transparencia/docs/018272-19.xlsx</t>
  </si>
  <si>
    <t>Ana Luisa</t>
  </si>
  <si>
    <t>http://juarez.gob.mx/transparencia/docs/015666-19.xlsx</t>
  </si>
  <si>
    <t>Jose Hector</t>
  </si>
  <si>
    <t>Estrada</t>
  </si>
  <si>
    <t>Terrazas</t>
  </si>
  <si>
    <t>http://juarez.gob.mx/transparencia/docs/003454-19.xlsx</t>
  </si>
  <si>
    <t>Angel</t>
  </si>
  <si>
    <t>Ortega</t>
  </si>
  <si>
    <t>http://juarez.gob.mx/transparencia/docs/010996-19.xlsx</t>
  </si>
  <si>
    <t>Cecilia</t>
  </si>
  <si>
    <t>Rodriguez</t>
  </si>
  <si>
    <t>http://juarez.gob.mx/transparencia/docs/012674-19.xlsx</t>
  </si>
  <si>
    <t>Juan Mizrrain</t>
  </si>
  <si>
    <t>Moreno</t>
  </si>
  <si>
    <t>Frausto</t>
  </si>
  <si>
    <t>http://juarez.gob.mx/transparencia/docs/016294-19.xlsx</t>
  </si>
  <si>
    <t>Anastacio Alfredo</t>
  </si>
  <si>
    <t>Cruz</t>
  </si>
  <si>
    <t>http://juarez.gob.mx/transparencia/docs/011724-19.xlsx</t>
  </si>
  <si>
    <t>Castruita</t>
  </si>
  <si>
    <t>Ramos</t>
  </si>
  <si>
    <t>http://juarez.gob.mx/transparencia/docs/005071-19.xlsx</t>
  </si>
  <si>
    <t>Mario</t>
  </si>
  <si>
    <t>Mascorro</t>
  </si>
  <si>
    <t>Arellano</t>
  </si>
  <si>
    <t>http://juarez.gob.mx/transparencia/docs/ml-01707-19.xlsx</t>
  </si>
  <si>
    <t>Emilio</t>
  </si>
  <si>
    <t>Paez</t>
  </si>
  <si>
    <t>Gandara</t>
  </si>
  <si>
    <t>http://juarez.gob.mx/transparencia/docs/018176-19.xlsx</t>
  </si>
  <si>
    <t>Leonel</t>
  </si>
  <si>
    <t>Zacarias</t>
  </si>
  <si>
    <t>Bravo</t>
  </si>
  <si>
    <t>http://juarez.gob.mx/transparencia/docs/015313-19.xlsx</t>
  </si>
  <si>
    <t>Xochitl</t>
  </si>
  <si>
    <t>Trujillo</t>
  </si>
  <si>
    <t>http://juarez.gob.mx/transparencia/docs/017751-19.xlsx</t>
  </si>
  <si>
    <t>http://juarez.gob.mx/transparencia/docs/018206-19.xlsx</t>
  </si>
  <si>
    <t>Juan Lorenzo</t>
  </si>
  <si>
    <t>http://juarez.gob.mx/transparencia/docs/018273-19.xlsx</t>
  </si>
  <si>
    <t>Maria Dolores</t>
  </si>
  <si>
    <t>http://juarez.gob.mx/transparencia/docs/018435-19.xlsx</t>
  </si>
  <si>
    <t>Ma. Gabriela</t>
  </si>
  <si>
    <t>Solis</t>
  </si>
  <si>
    <t>Flores</t>
  </si>
  <si>
    <t>http://juarez.gob.mx/transparencia/docs/012155-19.xlsx</t>
  </si>
  <si>
    <t>Rito</t>
  </si>
  <si>
    <t>Guel</t>
  </si>
  <si>
    <t>Rangel</t>
  </si>
  <si>
    <t>http://juarez.gob.mx/transparencia/docs/017697-19.xlsx</t>
  </si>
  <si>
    <t>Palmira</t>
  </si>
  <si>
    <t>http://juarez.gob.mx/transparencia/docs/015424-19.xlsx</t>
  </si>
  <si>
    <t>Francisco</t>
  </si>
  <si>
    <t>Andres</t>
  </si>
  <si>
    <t>http://juarez.gob.mx/transparencia/docs/015236-19.xlsx</t>
  </si>
  <si>
    <t>Dora Leticia</t>
  </si>
  <si>
    <t>Parga</t>
  </si>
  <si>
    <t>http://juarez.gob.mx/transparencia/docs/017938-19.xlsx</t>
  </si>
  <si>
    <t>Rene</t>
  </si>
  <si>
    <t>Anaya</t>
  </si>
  <si>
    <t>Delgado</t>
  </si>
  <si>
    <t>http://juarez.gob.mx/transparencia/docs/016732-19.xlsx</t>
  </si>
  <si>
    <t>Maria Guadalupe</t>
  </si>
  <si>
    <t>Solano</t>
  </si>
  <si>
    <t/>
  </si>
  <si>
    <t>http://juarez.gob.mx/transparencia/docs/007992-19.xlsx</t>
  </si>
  <si>
    <t>Gabriel Genaro</t>
  </si>
  <si>
    <t>Bugarin</t>
  </si>
  <si>
    <t>http://juarez.gob.mx/transparencia/docs/015058-19.xlsx</t>
  </si>
  <si>
    <t>Esthela</t>
  </si>
  <si>
    <t>Guerrero</t>
  </si>
  <si>
    <t>http://juarez.gob.mx/transparencia/docs/003868-19.xlsx</t>
  </si>
  <si>
    <t>Fernando</t>
  </si>
  <si>
    <t>Cardoza</t>
  </si>
  <si>
    <t>http://juarez.gob.mx/transparencia/docs/008797-19.xlsx</t>
  </si>
  <si>
    <t>Israel</t>
  </si>
  <si>
    <t>Quicahua</t>
  </si>
  <si>
    <t>http://juarez.gob.mx/transparencia/docs/017207-19.xlsx</t>
  </si>
  <si>
    <t>Virginia</t>
  </si>
  <si>
    <t>http://juarez.gob.mx/transparencia/docs/015737-19.xlsx</t>
  </si>
  <si>
    <t>Manuela</t>
  </si>
  <si>
    <t>Zafiro</t>
  </si>
  <si>
    <t>Lara</t>
  </si>
  <si>
    <t>http://juarez.gob.mx/transparencia/docs/008110-19.xlsx</t>
  </si>
  <si>
    <t>Maria De La Luz</t>
  </si>
  <si>
    <t>Sillas</t>
  </si>
  <si>
    <t>http://juarez.gob.mx/transparencia/docs/018361-19.xlsx</t>
  </si>
  <si>
    <t>Lorenzo</t>
  </si>
  <si>
    <t>Favela</t>
  </si>
  <si>
    <t>Puentes</t>
  </si>
  <si>
    <t>http://juarez.gob.mx/transparencia/docs/014982-19.xlsx</t>
  </si>
  <si>
    <t>Florentino</t>
  </si>
  <si>
    <t>Salvador</t>
  </si>
  <si>
    <t>http://juarez.gob.mx/transparencia/docs/017878-19.xlsx</t>
  </si>
  <si>
    <t>Conrado</t>
  </si>
  <si>
    <t>Montalvo</t>
  </si>
  <si>
    <t>Murillo</t>
  </si>
  <si>
    <t>http://juarez.gob.mx/transparencia/docs/018368-19.xlsx</t>
  </si>
  <si>
    <t>Jorge Valente</t>
  </si>
  <si>
    <t>Elias</t>
  </si>
  <si>
    <t>Gomez</t>
  </si>
  <si>
    <t>http://juarez.gob.mx/transparencia/docs/016359-19.xlsx</t>
  </si>
  <si>
    <t>Jorge Luis</t>
  </si>
  <si>
    <t>http://juarez.gob.mx/transparencia/docs/015544-19.xlsx</t>
  </si>
  <si>
    <t>Susana</t>
  </si>
  <si>
    <t>Contreras</t>
  </si>
  <si>
    <t>Alcaraz</t>
  </si>
  <si>
    <t>http://juarez.gob.mx/transparencia/docs/015010-19.xlsx</t>
  </si>
  <si>
    <t>Victor Manuel</t>
  </si>
  <si>
    <t>Pallares</t>
  </si>
  <si>
    <t>http://juarez.gob.mx/transparencia/docs/016972-19.xlsx</t>
  </si>
  <si>
    <t>Mendiola</t>
  </si>
  <si>
    <t>http://juarez.gob.mx/transparencia/docs/017175-19.xlsx</t>
  </si>
  <si>
    <t>Graciela</t>
  </si>
  <si>
    <t>De La Cruz</t>
  </si>
  <si>
    <t>Ramirez</t>
  </si>
  <si>
    <t>http://juarez.gob.mx/transparencia/docs/017174-19.xlsx</t>
  </si>
  <si>
    <t>http://juarez.gob.mx/transparencia/docs/015891-19.xlsx</t>
  </si>
  <si>
    <t>Ma Lourdes</t>
  </si>
  <si>
    <t>Arroyo</t>
  </si>
  <si>
    <t>http://juarez.gob.mx/transparencia/docs/017204-19.xlsx</t>
  </si>
  <si>
    <t>Norma</t>
  </si>
  <si>
    <t>Munoz</t>
  </si>
  <si>
    <t>Valencia</t>
  </si>
  <si>
    <t>http://juarez.gob.mx/transparencia/docs/016179-19.xlsx</t>
  </si>
  <si>
    <t>Gerarda</t>
  </si>
  <si>
    <t>Leon</t>
  </si>
  <si>
    <t>http://juarez.gob.mx/transparencia/docs/017203-19.xlsx</t>
  </si>
  <si>
    <t>Jhenniffer</t>
  </si>
  <si>
    <t>Escamilla</t>
  </si>
  <si>
    <t>http://juarez.gob.mx/transparencia/docs/011968-19.xlsx</t>
  </si>
  <si>
    <t>Jose Israel</t>
  </si>
  <si>
    <t>Villegas</t>
  </si>
  <si>
    <t>Zapata</t>
  </si>
  <si>
    <t>http://juarez.gob.mx/transparencia/docs/015464-19.xlsx</t>
  </si>
  <si>
    <t>Maria Eloisa</t>
  </si>
  <si>
    <t>Orona</t>
  </si>
  <si>
    <t>Garza</t>
  </si>
  <si>
    <t>http://juarez.gob.mx/transparencia/docs/011876-19.xlsx</t>
  </si>
  <si>
    <t>Efren</t>
  </si>
  <si>
    <t>Loya</t>
  </si>
  <si>
    <t>http://juarez.gob.mx/transparencia/docs/000733-19.xlsx</t>
  </si>
  <si>
    <t>Patricia</t>
  </si>
  <si>
    <t>Amado</t>
  </si>
  <si>
    <t>http://juarez.gob.mx/transparencia/docs/018324-19.xlsx</t>
  </si>
  <si>
    <t>http://juarez.gob.mx/transparencia/docs/tb-00818-19.xlsx</t>
  </si>
  <si>
    <t>http://juarez.gob.mx/transparencia/docs/tb-00819-19.xlsx</t>
  </si>
  <si>
    <t>Maria Del Carmen</t>
  </si>
  <si>
    <t>De Leon</t>
  </si>
  <si>
    <t>Dominguez</t>
  </si>
  <si>
    <t>http://juarez.gob.mx/transparencia/docs/fa-01600-19.xlsx</t>
  </si>
  <si>
    <t>Jose Agustin</t>
  </si>
  <si>
    <t>Picaso</t>
  </si>
  <si>
    <t>http://juarez.gob.mx/transparencia/docs/lc-01866-19.xlsx</t>
  </si>
  <si>
    <t>Edgar Saul</t>
  </si>
  <si>
    <t>http://juarez.gob.mx/transparencia/docs/mn-00673-19.xlsx</t>
  </si>
  <si>
    <t>Figeroa</t>
  </si>
  <si>
    <t>http://juarez.gob.mx/transparencia/docs/mn-00674-19.xlsx</t>
  </si>
  <si>
    <t>Cesar Raymundo</t>
  </si>
  <si>
    <t>Alarcon</t>
  </si>
  <si>
    <t>Gaytan</t>
  </si>
  <si>
    <t>http://juarez.gob.mx/transparencia/docs/fs-01853-19.xlsx</t>
  </si>
  <si>
    <t>Alzati</t>
  </si>
  <si>
    <t>Clemente</t>
  </si>
  <si>
    <t>http://juarez.gob.mx/transparencia/docs/fs-01854-19.xlsx</t>
  </si>
  <si>
    <t>Manuel Gregorio</t>
  </si>
  <si>
    <t>Guerra</t>
  </si>
  <si>
    <t>http://juarez.gob.mx/transparencia/docs/fs-01855-19.xlsx</t>
  </si>
  <si>
    <t>http://juarez.gob.mx/transparencia/docs/fs-01856-19.xlsx</t>
  </si>
  <si>
    <t>Hernanadez</t>
  </si>
  <si>
    <t>http://juarez.gob.mx/transparencia/docs/fs-01857-19.xlsx</t>
  </si>
  <si>
    <t>Elizabeth</t>
  </si>
  <si>
    <t>Alvarado</t>
  </si>
  <si>
    <t>http://juarez.gob.mx/transparencia/docs/fs-01858-19.xlsx</t>
  </si>
  <si>
    <t>Alzate</t>
  </si>
  <si>
    <t>http://juarez.gob.mx/transparencia/docs/lc-01867-19.xlsx</t>
  </si>
  <si>
    <t>Jesus</t>
  </si>
  <si>
    <t>Avitia</t>
  </si>
  <si>
    <t>Chavez</t>
  </si>
  <si>
    <t>http://juarez.gob.mx/transparencia/docs/lc-01868-19.xlsx</t>
  </si>
  <si>
    <t>Maria Angelica</t>
  </si>
  <si>
    <t>Alcala</t>
  </si>
  <si>
    <t>http://juarez.gob.mx/transparencia/docs/lc-01869-19.xlsx</t>
  </si>
  <si>
    <t>Maria Susana</t>
  </si>
  <si>
    <t>Alacala</t>
  </si>
  <si>
    <t>http://juarez.gob.mx/transparencia/docs/lc-01870-19.xlsx</t>
  </si>
  <si>
    <t>Ma. Rosa</t>
  </si>
  <si>
    <t>http://juarez.gob.mx/transparencia/docs/fb-00478-19.xlsx</t>
  </si>
  <si>
    <t>Luis Manuel</t>
  </si>
  <si>
    <t>Ceron</t>
  </si>
  <si>
    <t>Balcazar</t>
  </si>
  <si>
    <t>http://juarez.gob.mx/transparencia/docs/fb-00479-19.xlsx</t>
  </si>
  <si>
    <t>Edwin</t>
  </si>
  <si>
    <t>Rios</t>
  </si>
  <si>
    <t>http://juarez.gob.mx/transparencia/docs/fb-00480-19.xlsx</t>
  </si>
  <si>
    <t>Martha Patricia</t>
  </si>
  <si>
    <t>http://juarez.gob.mx/transparencia/docs/fb-00481-19.xlsx</t>
  </si>
  <si>
    <t>Ma. Del Rosario</t>
  </si>
  <si>
    <t>Ruiz</t>
  </si>
  <si>
    <t>http://juarez.gob.mx/transparencia/docs/fb-00482-19.xlsx</t>
  </si>
  <si>
    <t>Georgina Teresa</t>
  </si>
  <si>
    <t>Lopez</t>
  </si>
  <si>
    <t>Rivas</t>
  </si>
  <si>
    <t>http://juarez.gob.mx/transparencia/docs/fe-00444-19.xlsx</t>
  </si>
  <si>
    <t>Carlos Eduardo</t>
  </si>
  <si>
    <t>Reyes</t>
  </si>
  <si>
    <t>Mota</t>
  </si>
  <si>
    <t>http://juarez.gob.mx/transparencia/docs/va-00342-19.xlsx</t>
  </si>
  <si>
    <t>Irma</t>
  </si>
  <si>
    <t>Lozano</t>
  </si>
  <si>
    <t>http://juarez.gob.mx/transparencia/docs/va-00336-19.xlsx</t>
  </si>
  <si>
    <t>Concepcion</t>
  </si>
  <si>
    <t>http://juarez.gob.mx/transparencia/docs/va-00343-19.xlsx</t>
  </si>
  <si>
    <t>Erika</t>
  </si>
  <si>
    <t>Silva</t>
  </si>
  <si>
    <t>http://juarez.gob.mx/transparencia/docs/va-00337-19.xlsx</t>
  </si>
  <si>
    <t>David</t>
  </si>
  <si>
    <t>Zambrano</t>
  </si>
  <si>
    <t>http://juarez.gob.mx/transparencia/docs/va-00338-19.xlsx</t>
  </si>
  <si>
    <t>Rosa Isela</t>
  </si>
  <si>
    <t>Cueto</t>
  </si>
  <si>
    <t>http://juarez.gob.mx/transparencia/docs/va-00344-19.xlsx</t>
  </si>
  <si>
    <t>Juana Maria</t>
  </si>
  <si>
    <t>http://juarez.gob.mx/transparencia/docs/va-00339-19.xlsx</t>
  </si>
  <si>
    <t>Jesus Manuel</t>
  </si>
  <si>
    <t>Mondoza</t>
  </si>
  <si>
    <t>http://juarez.gob.mx/transparencia/docs/va-00345-19.xlsx</t>
  </si>
  <si>
    <t>Diana</t>
  </si>
  <si>
    <t>Navarro</t>
  </si>
  <si>
    <t>Serrano</t>
  </si>
  <si>
    <t>http://juarez.gob.mx/transparencia/docs/va-00341-19.xlsx</t>
  </si>
  <si>
    <t>Jimenez</t>
  </si>
  <si>
    <t>Davila</t>
  </si>
  <si>
    <t>http://juarez.gob.mx/transparencia/docs/va-00346-19.xlsx</t>
  </si>
  <si>
    <t>Claudia Iveth</t>
  </si>
  <si>
    <t>Landeros</t>
  </si>
  <si>
    <t>http://juarez.gob.mx/transparencia/docs/v1-00123-19.xlsx</t>
  </si>
  <si>
    <t>Bruno</t>
  </si>
  <si>
    <t>http://juarez.gob.mx/transparencia/docs/mn-00676-19.xlsx</t>
  </si>
  <si>
    <t>http://juarez.gob.mx/transparencia/docs/fa-01608-19.xlsx</t>
  </si>
  <si>
    <t>http://juarez.gob.mx/transparencia/docs/fs-01859-19.xlsx</t>
  </si>
  <si>
    <t>Veronica</t>
  </si>
  <si>
    <t>Sapien</t>
  </si>
  <si>
    <t>http://juarez.gob.mx/transparencia/docs/lc-01871-19.xlsx</t>
  </si>
  <si>
    <t>http://juarez.gob.mx/transparencia/docs/fa-01609-19.xlsx</t>
  </si>
  <si>
    <t>Cristina</t>
  </si>
  <si>
    <t>http://juarez.gob.mx/transparencia/docs/lc-01872-19.xlsx</t>
  </si>
  <si>
    <t>Margarita</t>
  </si>
  <si>
    <t>Corona</t>
  </si>
  <si>
    <t>http://juarez.gob.mx/transparencia/docs/sr-00938-19.xlsx</t>
  </si>
  <si>
    <t>Gabriela</t>
  </si>
  <si>
    <t>Magallanes</t>
  </si>
  <si>
    <t>http://juarez.gob.mx/transparencia/docs/so-00580-19.xlsx</t>
  </si>
  <si>
    <t>Liliana</t>
  </si>
  <si>
    <t>http://juarez.gob.mx/transparencia/docs/m1-00367-19.xlsx</t>
  </si>
  <si>
    <t>Jose Refugio</t>
  </si>
  <si>
    <t>Soriano</t>
  </si>
  <si>
    <t>Rojas</t>
  </si>
  <si>
    <t>http://juarez.gob.mx/transparencia/docs/fs-01860-19.xlsx</t>
  </si>
  <si>
    <t>Elena Berenice</t>
  </si>
  <si>
    <t>Burgarin</t>
  </si>
  <si>
    <t>http://juarez.gob.mx/transparencia/docs/lc-01873-19.xlsx</t>
  </si>
  <si>
    <t>Daniel</t>
  </si>
  <si>
    <t>http://juarez.gob.mx/transparencia/docs/lc-01874-19.xlsx</t>
  </si>
  <si>
    <t>Juan Carlos</t>
  </si>
  <si>
    <t>http://juarez.gob.mx/transparencia/docs/lc-01875-19.xlsx</t>
  </si>
  <si>
    <t>Encerrado</t>
  </si>
  <si>
    <t>Treviño</t>
  </si>
  <si>
    <t>http://juarez.gob.mx/transparencia/docs/va-00363-19.xlsx</t>
  </si>
  <si>
    <t>Morales</t>
  </si>
  <si>
    <t>http://juarez.gob.mx/transparencia/docs/va-00362-19.xlsx</t>
  </si>
  <si>
    <t>Palacios</t>
  </si>
  <si>
    <t>http://juarez.gob.mx/transparencia/docs/va-00361-19.xlsx</t>
  </si>
  <si>
    <t>Maria Violeta</t>
  </si>
  <si>
    <t>Soria</t>
  </si>
  <si>
    <t>http://juarez.gob.mx/transparencia/docs/va-00360-19.xlsx</t>
  </si>
  <si>
    <t>Luz Elva</t>
  </si>
  <si>
    <t>http://juarez.gob.mx/transparencia/docs/va-00359-19.xlsx</t>
  </si>
  <si>
    <t>Isabel</t>
  </si>
  <si>
    <t>Roman</t>
  </si>
  <si>
    <t>http://juarez.gob.mx/transparencia/docs/va-00358-19.xlsx</t>
  </si>
  <si>
    <t>Uribe</t>
  </si>
  <si>
    <t>Ontiveros</t>
  </si>
  <si>
    <t>http://juarez.gob.mx/transparencia/docs/va-00357-19.xlsx</t>
  </si>
  <si>
    <t>http://juarez.gob.mx/transparencia/docs/va-00356-19.xlsx</t>
  </si>
  <si>
    <t>Jose</t>
  </si>
  <si>
    <t>Polanco</t>
  </si>
  <si>
    <t>http://juarez.gob.mx/transparencia/docs/va-00355-19.xlsx</t>
  </si>
  <si>
    <t>Ma. Cecilia</t>
  </si>
  <si>
    <t>http://juarez.gob.mx/transparencia/docs/va-00354-19.xlsx</t>
  </si>
  <si>
    <t>Ma. Del Carmen</t>
  </si>
  <si>
    <t>Salazar</t>
  </si>
  <si>
    <t>http://juarez.gob.mx/transparencia/docs/va-00353-19.xlsx</t>
  </si>
  <si>
    <t>Erika Herlinda</t>
  </si>
  <si>
    <t>Aspeitia</t>
  </si>
  <si>
    <t>http://juarez.gob.mx/transparencia/docs/va-00352-19.xlsx</t>
  </si>
  <si>
    <t>Blanca Laura</t>
  </si>
  <si>
    <t>http://juarez.gob.mx/transparencia/docs/va-00351-19.xlsx</t>
  </si>
  <si>
    <t>Delfina</t>
  </si>
  <si>
    <t>http://juarez.gob.mx/transparencia/docs/va-00350-19.xlsx</t>
  </si>
  <si>
    <t>http://juarez.gob.mx/transparencia/docs/va-00349-19.xlsx</t>
  </si>
  <si>
    <t>Genaro</t>
  </si>
  <si>
    <t>Chaga</t>
  </si>
  <si>
    <t>Merlin</t>
  </si>
  <si>
    <t>http://juarez.gob.mx/transparencia/docs/va-00348-19.xlsx</t>
  </si>
  <si>
    <t>Cordova</t>
  </si>
  <si>
    <t>http://juarez.gob.mx/transparencia/docs/va-00347-19.xlsx</t>
  </si>
  <si>
    <t>Arnulfo</t>
  </si>
  <si>
    <t>Ibarra</t>
  </si>
  <si>
    <t>http://juarez.gob.mx/transparencia/docs/mn-00681-19.xlsx</t>
  </si>
  <si>
    <t>Jose Guadalupe</t>
  </si>
  <si>
    <t>http://juarez.gob.mx/transparencia/docs/mn-00680-19.xlsx</t>
  </si>
  <si>
    <t>Nora Leticia</t>
  </si>
  <si>
    <t>Ferrales</t>
  </si>
  <si>
    <t>http://juarez.gob.mx/transparencia/docs/mn-00679-19.xlsx</t>
  </si>
  <si>
    <t>Clara Leticia</t>
  </si>
  <si>
    <t>Duarte</t>
  </si>
  <si>
    <t>http://juarez.gob.mx/transparencia/docs/mn-00678-19.xlsx</t>
  </si>
  <si>
    <t>Gabriel</t>
  </si>
  <si>
    <t>Castillo</t>
  </si>
  <si>
    <t>http://juarez.gob.mx/transparencia/docs/mn-00677-19.xlsx</t>
  </si>
  <si>
    <t>http://juarez.gob.mx/transparencia/docs/lc-01879-19.xlsx</t>
  </si>
  <si>
    <t>Silvia Patricia</t>
  </si>
  <si>
    <t>http://juarez.gob.mx/transparencia/docs/lc-01878-19.xlsx</t>
  </si>
  <si>
    <t>Olga</t>
  </si>
  <si>
    <t>Saucedo</t>
  </si>
  <si>
    <t>http://juarez.gob.mx/transparencia/docs/lc-01877-19.xlsx</t>
  </si>
  <si>
    <t>http://juarez.gob.mx/transparencia/docs/lc-01876-19.xlsx</t>
  </si>
  <si>
    <t>Rosales</t>
  </si>
  <si>
    <t>http://juarez.gob.mx/transparencia/docs/la-00278-19.xlsx</t>
  </si>
  <si>
    <t>Epifanio</t>
  </si>
  <si>
    <t>Antonio</t>
  </si>
  <si>
    <t>http://juarez.gob.mx/transparencia/docs/js-01509-19.xlsx</t>
  </si>
  <si>
    <t>Chavira</t>
  </si>
  <si>
    <t>http://juarez.gob.mx/transparencia/docs/hp-00558-19.xlsx</t>
  </si>
  <si>
    <t>Laura Guadalupe</t>
  </si>
  <si>
    <t>Simental</t>
  </si>
  <si>
    <t>http://juarez.gob.mx/transparencia/docs/hp-00557-19.xlsx</t>
  </si>
  <si>
    <t>Lorenzo Armando</t>
  </si>
  <si>
    <t>Palacio</t>
  </si>
  <si>
    <t>http://juarez.gob.mx/transparencia/docs/hp-00556-19.xlsx</t>
  </si>
  <si>
    <t>Jorge</t>
  </si>
  <si>
    <t>http://juarez.gob.mx/transparencia/docs/fs-01862-19.xlsx</t>
  </si>
  <si>
    <t>http://juarez.gob.mx/transparencia/docs/fs-01861-19.xlsx</t>
  </si>
  <si>
    <t>http://juarez.gob.mx/transparencia/docs/fa-01614-19.xlsx</t>
  </si>
  <si>
    <t>http://juarez.gob.mx/transparencia/docs/fa-01613-19.xlsx</t>
  </si>
  <si>
    <t>http://juarez.gob.mx/transparencia/docs/fa-01612-19.xlsx</t>
  </si>
  <si>
    <t>Alfredo</t>
  </si>
  <si>
    <t>http://juarez.gob.mx/transparencia/docs/mz-00265-19.xlsx</t>
  </si>
  <si>
    <t>Guadalupe</t>
  </si>
  <si>
    <t>http://juarez.gob.mx/transparencia/docs/pp-01379-19.xlsx</t>
  </si>
  <si>
    <t>Chavarria</t>
  </si>
  <si>
    <t>http://juarez.gob.mx/transparencia/docs/pp-01380-19.xlsx</t>
  </si>
  <si>
    <t>Martin Ivan</t>
  </si>
  <si>
    <t>http://juarez.gob.mx/transparencia/docs/la-00279-19.xlsx</t>
  </si>
  <si>
    <t>Efrain</t>
  </si>
  <si>
    <t>Arellanes</t>
  </si>
  <si>
    <t>http://juarez.gob.mx/transparencia/docs/so-00581-19.xlsx</t>
  </si>
  <si>
    <t>Rosa Maria</t>
  </si>
  <si>
    <t>Perez</t>
  </si>
  <si>
    <t>Peña</t>
  </si>
  <si>
    <t>http://juarez.gob.mx/transparencia/docs/ta-00127-19.xlsx</t>
  </si>
  <si>
    <t>Antonia</t>
  </si>
  <si>
    <t>Ayala</t>
  </si>
  <si>
    <t>http://juarez.gob.mx/transparencia/docs/ta-00128-19.xlsx</t>
  </si>
  <si>
    <t>Oscar</t>
  </si>
  <si>
    <t>Cisneros</t>
  </si>
  <si>
    <t>http://juarez.gob.mx/transparencia/docs/ta-00129-19.xlsx</t>
  </si>
  <si>
    <t>Mariana</t>
  </si>
  <si>
    <t>Ortiz</t>
  </si>
  <si>
    <t>http://juarez.gob.mx/transparencia/docs/ta-00130-19.xlsx</t>
  </si>
  <si>
    <t>Jessica</t>
  </si>
  <si>
    <t>http://juarez.gob.mx/transparencia/docs/ta-00131-19.xlsx</t>
  </si>
  <si>
    <t>http://juarez.gob.mx/transparencia/docs/ta-00132-19.xlsx</t>
  </si>
  <si>
    <t>Griselda</t>
  </si>
  <si>
    <t>http://juarez.gob.mx/transparencia/docs/zz-00505-19.xlsx</t>
  </si>
  <si>
    <t>Enriquez</t>
  </si>
  <si>
    <t>http://juarez.gob.mx/transparencia/docs/zz-00506-19.xlsx</t>
  </si>
  <si>
    <t>Sandyana</t>
  </si>
  <si>
    <t>Lucero</t>
  </si>
  <si>
    <t>http://juarez.gob.mx/transparencia/docs/ba-00982-19.xlsx</t>
  </si>
  <si>
    <t>Galdino</t>
  </si>
  <si>
    <t>Cuevas</t>
  </si>
  <si>
    <t>http://juarez.gob.mx/transparencia/docs/dr-00125-19.xlsx</t>
  </si>
  <si>
    <t>Ma. Eduviges</t>
  </si>
  <si>
    <t>Perales</t>
  </si>
  <si>
    <t>http://juarez.gob.mx/transparencia/docs/nl-00638-19.xlsx</t>
  </si>
  <si>
    <t>Miriham Vanessa</t>
  </si>
  <si>
    <t>http://juarez.gob.mx/transparencia/docs/er-00060-19.xlsx</t>
  </si>
  <si>
    <t>http://juarez.gob.mx/transparencia/docs/vr-00064-19.xlsx</t>
  </si>
  <si>
    <t>Rosa Irene</t>
  </si>
  <si>
    <t>Acosta</t>
  </si>
  <si>
    <t>http://juarez.gob.mx/transparencia/docs/lh-00272-19.xlsx</t>
  </si>
  <si>
    <t>Arlene Sujey</t>
  </si>
  <si>
    <t>Galvan</t>
  </si>
  <si>
    <t>http://juarez.gob.mx/transparencia/docs/pj-00476-19.xlsx</t>
  </si>
  <si>
    <t>Miguel Angel</t>
  </si>
  <si>
    <t>Santana</t>
  </si>
  <si>
    <t>http://juarez.gob.mx/transparencia/docs/hp-00559-19.xlsx</t>
  </si>
  <si>
    <t>http://juarez.gob.mx/transparencia/docs/pj-00479-19.xlsx</t>
  </si>
  <si>
    <t>Mayela Ivette</t>
  </si>
  <si>
    <t>Retana</t>
  </si>
  <si>
    <t>http://juarez.gob.mx/transparencia/docs/va-00364-19.xlsx</t>
  </si>
  <si>
    <t>Juana Esther</t>
  </si>
  <si>
    <t>http://juarez.gob.mx/transparencia/docs/va-00365-19.xlsx</t>
  </si>
  <si>
    <t>Ma. De La Luz</t>
  </si>
  <si>
    <t>http://juarez.gob.mx/transparencia/docs/va-00366-19.xlsx</t>
  </si>
  <si>
    <t>http://juarez.gob.mx/transparencia/docs/af-01537-19.xlsx</t>
  </si>
  <si>
    <t>Cuellar</t>
  </si>
  <si>
    <t>http://juarez.gob.mx/transparencia/docs/va-00367-19.xlsx</t>
  </si>
  <si>
    <t>http://juarez.gob.mx/transparencia/docs/bz-01220-19.xlsx</t>
  </si>
  <si>
    <t>Sofia</t>
  </si>
  <si>
    <t>Esparza</t>
  </si>
  <si>
    <t>http://juarez.gob.mx/transparencia/docs/va-00368-19.xlsx</t>
  </si>
  <si>
    <t>Maria De Los Angeles</t>
  </si>
  <si>
    <t>De Luna</t>
  </si>
  <si>
    <t>http://juarez.gob.mx/transparencia/docs/va-00369-19.xlsx</t>
  </si>
  <si>
    <t>Deevany Maria</t>
  </si>
  <si>
    <t>Cepeda</t>
  </si>
  <si>
    <t>Juarez</t>
  </si>
  <si>
    <t>http://juarez.gob.mx/transparencia/docs/va-00370-19.xlsx</t>
  </si>
  <si>
    <t>http://juarez.gob.mx/transparencia/docs/pj-00477-19.xlsx</t>
  </si>
  <si>
    <t>Victor Samuel</t>
  </si>
  <si>
    <t>Gurrola</t>
  </si>
  <si>
    <t>http://juarez.gob.mx/transparencia/docs/va-00371-19.xlsx</t>
  </si>
  <si>
    <t>http://juarez.gob.mx/transparencia/docs/pj-00478-19.xlsx</t>
  </si>
  <si>
    <t>Karla Maria</t>
  </si>
  <si>
    <t>Cole</t>
  </si>
  <si>
    <t>Uranga</t>
  </si>
  <si>
    <t>http://juarez.gob.mx/transparencia/docs/sf-00623-19.xlsx</t>
  </si>
  <si>
    <t>Hector</t>
  </si>
  <si>
    <t>Bernal</t>
  </si>
  <si>
    <t>http://juarez.gob.mx/transparencia/docs/va-00340-19.xlsx</t>
  </si>
  <si>
    <t>Norma Hortencia</t>
  </si>
  <si>
    <t>Esquivel</t>
  </si>
  <si>
    <t>http://juarez.gob.mx/transparencia/docs/sf-00624-19.xlsx</t>
  </si>
  <si>
    <t>Maria Delia</t>
  </si>
  <si>
    <t>http://juarez.gob.mx/transparencia/docs/sr-00939-19.xlsx</t>
  </si>
  <si>
    <t>Martha Isela</t>
  </si>
  <si>
    <t>Bugarini</t>
  </si>
  <si>
    <t>http://juarez.gob.mx/transparencia/docs/sr-00940-19.xlsx</t>
  </si>
  <si>
    <t>Sandra Martha</t>
  </si>
  <si>
    <t>Cazares</t>
  </si>
  <si>
    <t>Vasquez</t>
  </si>
  <si>
    <t>http://juarez.gob.mx/transparencia/docs/lc-01880-19.xlsx</t>
  </si>
  <si>
    <t>Castañeda</t>
  </si>
  <si>
    <t>Pacheco</t>
  </si>
  <si>
    <t>http://juarez.gob.mx/transparencia/docs/fa-01615-19.xlsx</t>
  </si>
  <si>
    <t>Jonathan</t>
  </si>
  <si>
    <t>Cabral</t>
  </si>
  <si>
    <t>Solorzano</t>
  </si>
  <si>
    <t>http://juarez.gob.mx/transparencia/docs/fa-01616-19.xlsx</t>
  </si>
  <si>
    <t>Mario Alberto</t>
  </si>
  <si>
    <t>Maldonado</t>
  </si>
  <si>
    <t>http://juarez.gob.mx/transparencia/docs/fa-01617-19.xlsx</t>
  </si>
  <si>
    <t>Hayde Cristina</t>
  </si>
  <si>
    <t>Zuñiga</t>
  </si>
  <si>
    <t>http://juarez.gob.mx/transparencia/docs/fa-01618-19.xlsx</t>
  </si>
  <si>
    <t>Maria De Jesus</t>
  </si>
  <si>
    <t>http://juarez.gob.mx/transparencia/docs/fa-01619-19.xlsx</t>
  </si>
  <si>
    <t>http://juarez.gob.mx/transparencia/docs/fs-01864-19.xlsx</t>
  </si>
  <si>
    <t>http://juarez.gob.mx/transparencia/docs/fs-01865-19.xlsx</t>
  </si>
  <si>
    <t>http://juarez.gob.mx/transparencia/docs/fs-01866-19.xlsx</t>
  </si>
  <si>
    <t>http://juarez.gob.mx/transparencia/docs/fs-01867-19.xlsx</t>
  </si>
  <si>
    <t>http://juarez.gob.mx/transparencia/docs/fs-01868-19.xlsx</t>
  </si>
  <si>
    <t>Martha</t>
  </si>
  <si>
    <t>Carrillo</t>
  </si>
  <si>
    <t>http://juarez.gob.mx/transparencia/docs/fs-01869-19.xlsx</t>
  </si>
  <si>
    <t>http://juarez.gob.mx/transparencia/docs/mn-00682-19.xlsx</t>
  </si>
  <si>
    <t>http://juarez.gob.mx/transparencia/docs/mn-00683-19.xlsx</t>
  </si>
  <si>
    <t>http://juarez.gob.mx/transparencia/docs/mn-00684-19.xlsx</t>
  </si>
  <si>
    <t>http://juarez.gob.mx/transparencia/docs/mn-00685-19.xlsx</t>
  </si>
  <si>
    <t>http://juarez.gob.mx/transparencia/docs/lc-01881-19.xlsx</t>
  </si>
  <si>
    <t>http://juarez.gob.mx/transparencia/docs/lc-01883-19.xlsx</t>
  </si>
  <si>
    <t>http://juarez.gob.mx/transparencia/docs/lc-01882-19.xlsx</t>
  </si>
  <si>
    <t>Policarpio</t>
  </si>
  <si>
    <t>http://juarez.gob.mx/transparencia/docs/r1-00096-19.xlsx</t>
  </si>
  <si>
    <t>Melendez</t>
  </si>
  <si>
    <t>http://juarez.gob.mx/transparencia/docs/fa-01620-19.xlsx</t>
  </si>
  <si>
    <t>Ana Gabriela</t>
  </si>
  <si>
    <t>Loera</t>
  </si>
  <si>
    <t>http://juarez.gob.mx/transparencia/docs/fa-01621-19.xlsx</t>
  </si>
  <si>
    <t>Saul</t>
  </si>
  <si>
    <t>http://juarez.gob.mx/transparencia/docs/fa-01622-19.xlsx</t>
  </si>
  <si>
    <t>http://juarez.gob.mx/transparencia/docs/fa-01623-19.xlsx</t>
  </si>
  <si>
    <t>http://juarez.gob.mx/transparencia/docs/fa-01624-19.xlsx</t>
  </si>
  <si>
    <t>http://juarez.gob.mx/transparencia/docs/fa-01625-19.xlsx</t>
  </si>
  <si>
    <t>http://juarez.gob.mx/transparencia/docs/fa-01626-19.xlsx</t>
  </si>
  <si>
    <t>Lorenza</t>
  </si>
  <si>
    <t>http://juarez.gob.mx/transparencia/docs/fa-01627-19.xlsx</t>
  </si>
  <si>
    <t>Pedro</t>
  </si>
  <si>
    <t>De La O</t>
  </si>
  <si>
    <t>http://juarez.gob.mx/transparencia/docs/fa-01628-19.xlsx</t>
  </si>
  <si>
    <t>Adan Josue</t>
  </si>
  <si>
    <t>http://juarez.gob.mx/transparencia/docs/fa-01629-19.xlsx</t>
  </si>
  <si>
    <t>David Abraham</t>
  </si>
  <si>
    <t>Porras</t>
  </si>
  <si>
    <t>http://juarez.gob.mx/transparencia/docs/fa-01630-19.xlsx</t>
  </si>
  <si>
    <t>http://juarez.gob.mx/transparencia/docs/fa-01631-19.xlsx</t>
  </si>
  <si>
    <t>http://juarez.gob.mx/transparencia/docs/fs-01870-19.xlsx</t>
  </si>
  <si>
    <t>http://juarez.gob.mx/transparencia/docs/fs-01871-19.xlsx</t>
  </si>
  <si>
    <t>http://juarez.gob.mx/transparencia/docs/fs-01872-19.xlsx</t>
  </si>
  <si>
    <t>Adelina</t>
  </si>
  <si>
    <t>Valadez</t>
  </si>
  <si>
    <t>http://juarez.gob.mx/transparencia/docs/fs-01873-19.xlsx</t>
  </si>
  <si>
    <t>Maria Cristina</t>
  </si>
  <si>
    <t>Fierro</t>
  </si>
  <si>
    <t>http://juarez.gob.mx/transparencia/docs/fs-01874-19.xlsx</t>
  </si>
  <si>
    <t>Erika Beatriz</t>
  </si>
  <si>
    <t>http://juarez.gob.mx/transparencia/docs/fs-01875-19.xlsx</t>
  </si>
  <si>
    <t>Jose Angel</t>
  </si>
  <si>
    <t>Montañez</t>
  </si>
  <si>
    <t>http://juarez.gob.mx/transparencia/docs/fs-01876-19.xlsx</t>
  </si>
  <si>
    <t>http://juarez.gob.mx/transparencia/docs/fs-01877-19.xlsx</t>
  </si>
  <si>
    <t>Alejandra Isabel</t>
  </si>
  <si>
    <t>Macias</t>
  </si>
  <si>
    <t>Brito</t>
  </si>
  <si>
    <t>http://juarez.gob.mx/transparencia/docs/fs-01878-19.xlsx</t>
  </si>
  <si>
    <t>http://juarez.gob.mx/transparencia/docs/fs-01879-19.xlsx</t>
  </si>
  <si>
    <t>Paissan</t>
  </si>
  <si>
    <t>Cabrera</t>
  </si>
  <si>
    <t>http://juarez.gob.mx/transparencia/docs/fs-01880-19.xlsx</t>
  </si>
  <si>
    <t>Carlos Manuel</t>
  </si>
  <si>
    <t>http://juarez.gob.mx/transparencia/docs/fs-01881-19.xlsx</t>
  </si>
  <si>
    <t>http://juarez.gob.mx/transparencia/docs/fs-01882-19.xlsx</t>
  </si>
  <si>
    <t>http://juarez.gob.mx/transparencia/docs/fs-01883-19.xlsx</t>
  </si>
  <si>
    <t>Irvin Aurelio</t>
  </si>
  <si>
    <t>Escobedo</t>
  </si>
  <si>
    <t>Araiza</t>
  </si>
  <si>
    <t>http://juarez.gob.mx/transparencia/docs/lc-01884-19.xlsx</t>
  </si>
  <si>
    <t>Julia Beatriz</t>
  </si>
  <si>
    <t>http://juarez.gob.mx/transparencia/docs/lc-01885-19.xlsx</t>
  </si>
  <si>
    <t>Maricela</t>
  </si>
  <si>
    <t>Santos</t>
  </si>
  <si>
    <t>Marin</t>
  </si>
  <si>
    <t>http://juarez.gob.mx/transparencia/docs/lc-01886-19.xlsx</t>
  </si>
  <si>
    <t>Salido</t>
  </si>
  <si>
    <t>http://juarez.gob.mx/transparencia/docs/lc-01887-19.xlsx</t>
  </si>
  <si>
    <t>http://juarez.gob.mx/transparencia/docs/lc-01888-19.xlsx</t>
  </si>
  <si>
    <t>http://juarez.gob.mx/transparencia/docs/lc-01889-19.xlsx</t>
  </si>
  <si>
    <t>Quiroz</t>
  </si>
  <si>
    <t>http://juarez.gob.mx/transparencia/docs/lc-01890-19.xlsx</t>
  </si>
  <si>
    <t>http://juarez.gob.mx/transparencia/docs/mn-00687-19.xlsx</t>
  </si>
  <si>
    <t>Josefa</t>
  </si>
  <si>
    <t>Guardado</t>
  </si>
  <si>
    <t>http://juarez.gob.mx/transparencia/docs/mn-00688-19.xlsx</t>
  </si>
  <si>
    <t>Juan Pablo</t>
  </si>
  <si>
    <t>Velazquez</t>
  </si>
  <si>
    <t>http://juarez.gob.mx/transparencia/docs/mn-00689-19.xlsx</t>
  </si>
  <si>
    <t>Ismael</t>
  </si>
  <si>
    <t>Coronado</t>
  </si>
  <si>
    <t>http://juarez.gob.mx/transparencia/docs/mn-00690-19.xlsx</t>
  </si>
  <si>
    <t>Jenny Viridiana</t>
  </si>
  <si>
    <t>Venegas</t>
  </si>
  <si>
    <t>http://juarez.gob.mx/transparencia/docs/mn-00692-19.xlsx</t>
  </si>
  <si>
    <t>http://juarez.gob.mx/transparencia/docs/mn-00693-19.xlsx</t>
  </si>
  <si>
    <t>Ricario</t>
  </si>
  <si>
    <t>http://juarez.gob.mx/transparencia/docs/fa-01632-19.xlsx</t>
  </si>
  <si>
    <t>Kevin Ulises</t>
  </si>
  <si>
    <t>Varela</t>
  </si>
  <si>
    <t>http://juarez.gob.mx/transparencia/docs/nl-00639-19.xlsx</t>
  </si>
  <si>
    <t>Mireles</t>
  </si>
  <si>
    <t>http://juarez.gob.mx/transparencia/docs/tc-00311-19.xlsx</t>
  </si>
  <si>
    <t>Sabado</t>
  </si>
  <si>
    <t>http://juarez.gob.mx/transparencia/docs/mr-00986-19.xlsx</t>
  </si>
  <si>
    <t>http://juarez.gob.mx/transparencia/docs/mr-00987-19.xlsx</t>
  </si>
  <si>
    <t>Reyna</t>
  </si>
  <si>
    <t>Amador</t>
  </si>
  <si>
    <t>http://juarez.gob.mx/transparencia/docs/r1-00097-19.xlsx</t>
  </si>
  <si>
    <t>Silvia</t>
  </si>
  <si>
    <t>Marquez</t>
  </si>
  <si>
    <t>Aquino</t>
  </si>
  <si>
    <t>http://juarez.gob.mx/transparencia/docs/lc-01891-19.xlsx</t>
  </si>
  <si>
    <t>http://juarez.gob.mx/transparencia/docs/lc-01892-19.xlsx</t>
  </si>
  <si>
    <t>Sotelo</t>
  </si>
  <si>
    <t>http://juarez.gob.mx/transparencia/docs/ml-01730-19.xlsx</t>
  </si>
  <si>
    <t>Eduardo Alonso</t>
  </si>
  <si>
    <t>Salas</t>
  </si>
  <si>
    <t>Yañez</t>
  </si>
  <si>
    <t>http://juarez.gob.mx/transparencia/docs/jb-00062-19.xlsx</t>
  </si>
  <si>
    <t>Pedraza</t>
  </si>
  <si>
    <t>http://juarez.gob.mx/transparencia/docs/bz-01221-19.xlsx</t>
  </si>
  <si>
    <t>Rafael</t>
  </si>
  <si>
    <t>Carreon</t>
  </si>
  <si>
    <t>http://juarez.gob.mx/transparencia/docs/tb-00822-19.xlsx</t>
  </si>
  <si>
    <t>Elva Patricia</t>
  </si>
  <si>
    <t>Saldaña</t>
  </si>
  <si>
    <t>http://juarez.gob.mx/transparencia/docs/tb-00821-19.xlsx</t>
  </si>
  <si>
    <t>Domitila</t>
  </si>
  <si>
    <t>http://juarez.gob.mx/transparencia/docs/tb-00823-19.xlsx</t>
  </si>
  <si>
    <t>http://juarez.gob.mx/transparencia/docs/tb-00824-19.xlsx</t>
  </si>
  <si>
    <t>http://juarez.gob.mx/transparencia/docs/tb-00825-19.xlsx</t>
  </si>
  <si>
    <t>http://juarez.gob.mx/transparencia/docs/tb-00826-19.xlsx</t>
  </si>
  <si>
    <t>Ma. Isabel</t>
  </si>
  <si>
    <t>Sandarte</t>
  </si>
  <si>
    <t>http://juarez.gob.mx/transparencia/docs/tb-00827-19.xlsx</t>
  </si>
  <si>
    <t>Vanessa</t>
  </si>
  <si>
    <t xml:space="preserve"> Gomez</t>
  </si>
  <si>
    <t>http://juarez.gob.mx/transparencia/docs/tb-00828-19.xlsx</t>
  </si>
  <si>
    <t>Noe</t>
  </si>
  <si>
    <t>Valero</t>
  </si>
  <si>
    <t>http://juarez.gob.mx/transparencia/docs/vo-00293-19.xlsx</t>
  </si>
  <si>
    <t>http://juarez.gob.mx/transparencia/docs/fs-01884-19.xlsx</t>
  </si>
  <si>
    <t>Claudia</t>
  </si>
  <si>
    <t>http://juarez.gob.mx/transparencia/docs/bo-00481-19.xlsx</t>
  </si>
  <si>
    <t>Adame</t>
  </si>
  <si>
    <t>http://juarez.gob.mx/transparencia/docs/dr-00126-19.xlsx</t>
  </si>
  <si>
    <t>Stirk</t>
  </si>
  <si>
    <t>http://juarez.gob.mx/transparencia/docs/bz-01223-19.xlsx</t>
  </si>
  <si>
    <t>Hanoi Citlali</t>
  </si>
  <si>
    <t>Matus</t>
  </si>
  <si>
    <t>http://juarez.gob.mx/transparencia/docs/af-01540-19.xlsx</t>
  </si>
  <si>
    <t>http://juarez.gob.mx/transparencia/docs/af-01539-19.xlsx</t>
  </si>
  <si>
    <t>http://juarez.gob.mx/transparencia/docs/pj-00480-19.xlsx</t>
  </si>
  <si>
    <t>http://juarez.gob.mx/transparencia/docs/pj-00481-19.xlsx</t>
  </si>
  <si>
    <t>http://juarez.gob.mx/transparencia/docs/bz-01224-19.xlsx</t>
  </si>
  <si>
    <t>http://juarez.gob.mx/transparencia/docs/lc-01893-19.xlsx</t>
  </si>
  <si>
    <t>Cabrales</t>
  </si>
  <si>
    <t>http://juarez.gob.mx/transparencia/docs/fs-01885-19.xlsx</t>
  </si>
  <si>
    <t>Faustina</t>
  </si>
  <si>
    <t>http://juarez.gob.mx/transparencia/docs/fs-01886-19.xlsx</t>
  </si>
  <si>
    <t>Jose Adrian</t>
  </si>
  <si>
    <t>http://juarez.gob.mx/transparencia/docs/fs-01887-19.xlsx</t>
  </si>
  <si>
    <t>Luis Octavio</t>
  </si>
  <si>
    <t>http://juarez.gob.mx/transparencia/docs/fs-01888-19.xlsx</t>
  </si>
  <si>
    <t>Iris Arely</t>
  </si>
  <si>
    <t>http://juarez.gob.mx/transparencia/docs/fs-01889-19.xlsx</t>
  </si>
  <si>
    <t>Alicia</t>
  </si>
  <si>
    <t>http://juarez.gob.mx/transparencia/docs/fs-01890-19.xlsx</t>
  </si>
  <si>
    <t>Cesar Octavio</t>
  </si>
  <si>
    <t>Rosa</t>
  </si>
  <si>
    <t>http://juarez.gob.mx/transparencia/docs/fs-01891-19.xlsx</t>
  </si>
  <si>
    <t>http://juarez.gob.mx/transparencia/docs/fa-01634-19.xlsx</t>
  </si>
  <si>
    <t>http://juarez.gob.mx/transparencia/docs/mn-00694-19.xlsx</t>
  </si>
  <si>
    <t>Perla Ivonne</t>
  </si>
  <si>
    <t>Romero</t>
  </si>
  <si>
    <t>http://juarez.gob.mx/transparencia/docs/mn-00695-19.xlsx</t>
  </si>
  <si>
    <t>Cecilia Maria</t>
  </si>
  <si>
    <t>http://juarez.gob.mx/transparencia/docs/mn-00696-19.xlsx</t>
  </si>
  <si>
    <t>Maria Fabiola</t>
  </si>
  <si>
    <t>Mata</t>
  </si>
  <si>
    <t>http://juarez.gob.mx/transparencia/docs/mn-00697-19.xlsx</t>
  </si>
  <si>
    <t>http://juarez.gob.mx/transparencia/docs/mn-00698-19.xlsx</t>
  </si>
  <si>
    <t>Marisol</t>
  </si>
  <si>
    <t>http://juarez.gob.mx/transparencia/docs/mn-00699-19.xlsx</t>
  </si>
  <si>
    <t>Argenis</t>
  </si>
  <si>
    <t>http://juarez.gob.mx/transparencia/docs/af-01541-19.xlsx</t>
  </si>
  <si>
    <t>http://juarez.gob.mx/transparencia/docs/tn-00245-19.xlsx</t>
  </si>
  <si>
    <t>Maria Luisa</t>
  </si>
  <si>
    <t>Ferrel</t>
  </si>
  <si>
    <t>http://juarez.gob.mx/transparencia/docs/le-00044-19.xlsx</t>
  </si>
  <si>
    <t>http://juarez.gob.mx/transparencia/docs/js-01442-19.xlsx</t>
  </si>
  <si>
    <t xml:space="preserve">Ruvalcaba </t>
  </si>
  <si>
    <t xml:space="preserve">Muñoz </t>
  </si>
  <si>
    <t>http://juarez.gob.mx/transparencia/docs/js-00198-19.xlsx</t>
  </si>
  <si>
    <t>Juan Armando</t>
  </si>
  <si>
    <t>Saenz</t>
  </si>
  <si>
    <t>http://juarez.gob.mx/transparencia/docs/m1-00250-19.xlsx</t>
  </si>
  <si>
    <t>Ana Maria</t>
  </si>
  <si>
    <t>Ordaz</t>
  </si>
  <si>
    <t>http://juarez.gob.mx/transparencia/docs/mr-00450-19.xlsx</t>
  </si>
  <si>
    <t>Maria Tomasa</t>
  </si>
  <si>
    <t>De La Cerda</t>
  </si>
  <si>
    <t>http://juarez.gob.mx/transparencia/docs/mr-00215-19.xlsx</t>
  </si>
  <si>
    <t>Maria Lourdes</t>
  </si>
  <si>
    <t>http://juarez.gob.mx/transparencia/docs/af-01515-19.xlsx</t>
  </si>
  <si>
    <t>Jaime</t>
  </si>
  <si>
    <t>Calzada</t>
  </si>
  <si>
    <t>http://juarez.gob.mx/transparencia/docs/lo-00067-19.xlsx</t>
  </si>
  <si>
    <t>Maximo</t>
  </si>
  <si>
    <t>Ordoñez</t>
  </si>
  <si>
    <t>http://juarez.gob.mx/transparencia/docs/pj-00128-19.xlsx</t>
  </si>
  <si>
    <t>Aguirre</t>
  </si>
  <si>
    <t>http://juarez.gob.mx/transparencia/docs/vc-00209-19.xlsx</t>
  </si>
  <si>
    <t>Sergio</t>
  </si>
  <si>
    <t>Robles</t>
  </si>
  <si>
    <t>http://juarez.gob.mx/transparencia/docs/jb-00022-19.xlsx</t>
  </si>
  <si>
    <t>Elisa</t>
  </si>
  <si>
    <t>Chacon</t>
  </si>
  <si>
    <t>Alonzo</t>
  </si>
  <si>
    <t>http://juarez.gob.mx/transparencia/docs/le-00079-19.xlsx</t>
  </si>
  <si>
    <t>Martha Rocio</t>
  </si>
  <si>
    <t>http://juarez.gob.mx/transparencia/docs/pj-00424-19.xlsx</t>
  </si>
  <si>
    <t>Calderon</t>
  </si>
  <si>
    <t>http://juarez.gob.mx/transparencia/docs/lc-01121-19.xlsx</t>
  </si>
  <si>
    <t>Wendy Vianey</t>
  </si>
  <si>
    <t>Avila</t>
  </si>
  <si>
    <t>http://juarez.gob.mx/transparencia/docs/af-01491-19.xlsx</t>
  </si>
  <si>
    <t>Aros</t>
  </si>
  <si>
    <t>Guillen</t>
  </si>
  <si>
    <t>http://juarez.gob.mx/transparencia/docs/gp-00437-19.xlsx</t>
  </si>
  <si>
    <t>Sariñana</t>
  </si>
  <si>
    <t>http://juarez.gob.mx/transparencia/docs/mn-00353-19.xlsx</t>
  </si>
  <si>
    <t>Alejandra</t>
  </si>
  <si>
    <t>http://juarez.gob.mx/transparencia/docs/r1-00026-19.xlsx</t>
  </si>
  <si>
    <t>Servando</t>
  </si>
  <si>
    <t>http://juarez.gob.mx/transparencia/docs/fs-01067-19.xlsx</t>
  </si>
  <si>
    <t>Blanca</t>
  </si>
  <si>
    <t>http://juarez.gob.mx/transparencia/docs/pp-00725-19.xlsx</t>
  </si>
  <si>
    <t>Jose Juan</t>
  </si>
  <si>
    <t>Donoso</t>
  </si>
  <si>
    <t>http://juarez.gob.mx/transparencia/docs/pa-02140-19.xlsx</t>
  </si>
  <si>
    <t>Ma De Jesus</t>
  </si>
  <si>
    <t>Zamarron</t>
  </si>
  <si>
    <t>http://juarez.gob.mx/transparencia/docs/hm-00737-19.xlsx</t>
  </si>
  <si>
    <t>Rosa Elvira</t>
  </si>
  <si>
    <t>Torres</t>
  </si>
  <si>
    <t>http://juarez.gob.mx/transparencia/docs/dn-00070-19.xlsx</t>
  </si>
  <si>
    <t>Luz Elena</t>
  </si>
  <si>
    <t>Celis</t>
  </si>
  <si>
    <t>http://juarez.gob.mx/transparencia/docs/mn-00434-19.xlsx</t>
  </si>
  <si>
    <t>Orozco</t>
  </si>
  <si>
    <t>http://juarez.gob.mx/transparencia/docs/ml-01249-19.xlsx</t>
  </si>
  <si>
    <t>http://juarez.gob.mx/transparencia/docs/ca-00080-19.xlsx</t>
  </si>
  <si>
    <t>Zulema</t>
  </si>
  <si>
    <t>Dueñes</t>
  </si>
  <si>
    <t>Aguilera</t>
  </si>
  <si>
    <t>http://juarez.gob.mx/transparencia/docs/sf-00595-19.xlsx</t>
  </si>
  <si>
    <t>http://juarez.gob.mx/transparencia/docs/sr-00937-19.xlsx</t>
  </si>
  <si>
    <t>Yaned</t>
  </si>
  <si>
    <t>Fuentes</t>
  </si>
  <si>
    <t>http://juarez.gob.mx/transparencia/docs/k2-01199-19.xlsx</t>
  </si>
  <si>
    <t>Rosenda</t>
  </si>
  <si>
    <t>Andrade</t>
  </si>
  <si>
    <t>http://juarez.gob.mx/transparencia/docs/fe-00178-19.xlsx</t>
  </si>
  <si>
    <t>Rodolfo</t>
  </si>
  <si>
    <t>http://juarez.gob.mx/transparencia/docs/mr-00306-19.xlsx</t>
  </si>
  <si>
    <t>Velador</t>
  </si>
  <si>
    <t>Huerta</t>
  </si>
  <si>
    <t>http://juarez.gob.mx/transparencia/docs/k2-01751-19.xlsx</t>
  </si>
  <si>
    <t>Victoria</t>
  </si>
  <si>
    <t>http://juarez.gob.mx/transparencia/docs/p1-00067-19.xlsx</t>
  </si>
  <si>
    <t>http://juarez.gob.mx/transparencia/docs/fv-00465-19.xlsx</t>
  </si>
  <si>
    <t>http://juarez.gob.mx/transparencia/docs/lc-01091-19.xlsx</t>
  </si>
  <si>
    <t>http://juarez.gob.mx/transparencia/docs/fs-01013-19.xlsx</t>
  </si>
  <si>
    <t>http://juarez.gob.mx/transparencia/docs/mt-00030-19.xlsx</t>
  </si>
  <si>
    <t>Gloria</t>
  </si>
  <si>
    <t>Urrutia</t>
  </si>
  <si>
    <t>http://juarez.gob.mx/transparencia/docs/mr-00877-19.xlsx</t>
  </si>
  <si>
    <t>Ma De Los Angeles</t>
  </si>
  <si>
    <t>http://juarez.gob.mx/transparencia/docs/fm-01113-19.xlsx</t>
  </si>
  <si>
    <t xml:space="preserve">Saucedo </t>
  </si>
  <si>
    <t xml:space="preserve">Cuellar </t>
  </si>
  <si>
    <t>http://juarez.gob.mx/transparencia/docs/pp-00246-19.xlsx</t>
  </si>
  <si>
    <t>http://juarez.gob.mx/transparencia/docs/lc-01662-19.xlsx</t>
  </si>
  <si>
    <t xml:space="preserve">Flores </t>
  </si>
  <si>
    <t xml:space="preserve">Lucero </t>
  </si>
  <si>
    <t>http://juarez.gob.mx/transparencia/docs/ba-00236-19.xlsx</t>
  </si>
  <si>
    <t>Carolina</t>
  </si>
  <si>
    <t>Becerril</t>
  </si>
  <si>
    <t>Zaldivar</t>
  </si>
  <si>
    <t>http://juarez.gob.mx/transparencia/docs/rb-00293-19.xlsx</t>
  </si>
  <si>
    <t>http://juarez.gob.mx/transparencia/docs/pj-00369-19.xlsx</t>
  </si>
  <si>
    <t>Adelita</t>
  </si>
  <si>
    <t>Mejia</t>
  </si>
  <si>
    <t>Fraire</t>
  </si>
  <si>
    <t>http://juarez.gob.mx/transparencia/docs/oa-00657-19.xlsx</t>
  </si>
  <si>
    <t>Luis Alberto</t>
  </si>
  <si>
    <t>Barraza</t>
  </si>
  <si>
    <t>Corral</t>
  </si>
  <si>
    <t>http://juarez.gob.mx/transparencia/docs/mr-00940-19.xlsx</t>
  </si>
  <si>
    <t>Crisoforo</t>
  </si>
  <si>
    <t>Gardea</t>
  </si>
  <si>
    <t>http://juarez.gob.mx/transparencia/docs/fs-01731-19.xlsx</t>
  </si>
  <si>
    <t>Ivonne Janeth</t>
  </si>
  <si>
    <t>Quirino</t>
  </si>
  <si>
    <t>http://juarez.gob.mx/transparencia/docs/fs-01540-19.xlsx</t>
  </si>
  <si>
    <t>http://juarez.gob.mx/transparencia/docs/ca-00108-19.xlsx</t>
  </si>
  <si>
    <t>Margarito</t>
  </si>
  <si>
    <t>http://juarez.gob.mx/transparencia/docs/af-01280-19.xlsx</t>
  </si>
  <si>
    <t>Maria Virginia</t>
  </si>
  <si>
    <t>Leyva</t>
  </si>
  <si>
    <t>Muñiz</t>
  </si>
  <si>
    <t>http://juarez.gob.mx/transparencia/docs/mz-00237-19.xlsx</t>
  </si>
  <si>
    <t>Jose Ramon</t>
  </si>
  <si>
    <t>http://juarez.gob.mx/transparencia/docs/mr-00407-19.xlsx</t>
  </si>
  <si>
    <t>Canales</t>
  </si>
  <si>
    <t>http://juarez.gob.mx/transparencia/docs/mr-00232-19.xlsx</t>
  </si>
  <si>
    <t>Ma. De La Paz</t>
  </si>
  <si>
    <t>Barradas</t>
  </si>
  <si>
    <t>Espejo</t>
  </si>
  <si>
    <t>http://juarez.gob.mx/transparencia/docs/va-00285-19.xlsx</t>
  </si>
  <si>
    <t>Angela</t>
  </si>
  <si>
    <t>http://juarez.gob.mx/transparencia/docs/sa-00776-19.xlsx</t>
  </si>
  <si>
    <t>Jehu</t>
  </si>
  <si>
    <t>Luevanos</t>
  </si>
  <si>
    <t>http://juarez.gob.mx/transparencia/docs/hp-00503-19.xlsx</t>
  </si>
  <si>
    <t>http://juarez.gob.mx/transparencia/docs/af-01236-19.xlsx</t>
  </si>
  <si>
    <t>Angelica</t>
  </si>
  <si>
    <t>http://juarez.gob.mx/transparencia/docs/pr-00383-19.xlsx</t>
  </si>
  <si>
    <t>http://juarez.gob.mx/transparencia/docs/pj-00087-19.xlsx</t>
  </si>
  <si>
    <t>http://juarez.gob.mx/transparencia/docs/pj-00233-19.xlsx</t>
  </si>
  <si>
    <t>Pedro Pascual</t>
  </si>
  <si>
    <t>Veloz</t>
  </si>
  <si>
    <t>http://juarez.gob.mx/transparencia/docs/gp-00382-19.xlsx</t>
  </si>
  <si>
    <t>http://juarez.gob.mx/transparencia/docs/fa-01293-19.xlsx</t>
  </si>
  <si>
    <t>De La Paz</t>
  </si>
  <si>
    <t>http://juarez.gob.mx/transparencia/docs/fv-00793-19.xlsx</t>
  </si>
  <si>
    <t>Yesenia</t>
  </si>
  <si>
    <t>http://juarez.gob.mx/transparencia/docs/fv-00789-19.xlsx</t>
  </si>
  <si>
    <t>Armando</t>
  </si>
  <si>
    <t>http://juarez.gob.mx/transparencia/docs/mt-00283-19.xlsx</t>
  </si>
  <si>
    <t>Carlos</t>
  </si>
  <si>
    <t>Fabian</t>
  </si>
  <si>
    <t>http://juarez.gob.mx/transparencia/docs/pr-00033-19.xlsx</t>
  </si>
  <si>
    <t>Griselda Adriana</t>
  </si>
  <si>
    <t>Sylvia Isela</t>
  </si>
  <si>
    <t>Betancourt</t>
  </si>
  <si>
    <t>http://juarez.gob.mx/transparencia/docs/zz-00256-19.xlsx</t>
  </si>
  <si>
    <t>Juan Francisco</t>
  </si>
  <si>
    <t>http://juarez.gob.mx/transparencia/docs/lr-00309-19.xlsx</t>
  </si>
  <si>
    <t>Hermelinda</t>
  </si>
  <si>
    <t>http://juarez.gob.mx/transparencia/docs/ch-00143-19.xlsx</t>
  </si>
  <si>
    <t>Ma Del Pilar</t>
  </si>
  <si>
    <t>Magadan</t>
  </si>
  <si>
    <t>http://juarez.gob.mx/transparencia/docs/ch-00116-19.xlsx</t>
  </si>
  <si>
    <t>Sifuentes</t>
  </si>
  <si>
    <t>Inuve</t>
  </si>
  <si>
    <t>http://juarez.gob.mx/transparencia/docs/ms-00033-19.xlsx</t>
  </si>
  <si>
    <t>Juana Lorenza</t>
  </si>
  <si>
    <t>http://juarez.gob.mx/transparencia/docs/mr-00205-19.xlsx</t>
  </si>
  <si>
    <t>Esperanza</t>
  </si>
  <si>
    <t>Olivares</t>
  </si>
  <si>
    <t>http://juarez.gob.mx/transparencia/docs/pj-00226-19.xlsx</t>
  </si>
  <si>
    <t>Anabel</t>
  </si>
  <si>
    <t>Noya</t>
  </si>
  <si>
    <t>Galdian</t>
  </si>
  <si>
    <t>http://juarez.gob.mx/transparencia/docs/pa-01650-19.xlsx</t>
  </si>
  <si>
    <t>http://juarez.gob.mx/transparencia/docs/nh-00077-19.xlsx</t>
  </si>
  <si>
    <t>Carrera</t>
  </si>
  <si>
    <t>Cigarroa</t>
  </si>
  <si>
    <t>http://juarez.gob.mx/transparencia/docs/ml-01084-19.xlsx</t>
  </si>
  <si>
    <t>Adela</t>
  </si>
  <si>
    <t>Cadena</t>
  </si>
  <si>
    <t>http://juarez.gob.mx/transparencia/docs/hm-00638-19.xlsx</t>
  </si>
  <si>
    <t xml:space="preserve">Gutierrez </t>
  </si>
  <si>
    <t xml:space="preserve">Contreras </t>
  </si>
  <si>
    <t>http://juarez.gob.mx/transparencia/docs/sf-00078-19.xlsx</t>
  </si>
  <si>
    <t>http://juarez.gob.mx/transparencia/docs/mr-00568-19.xlsx</t>
  </si>
  <si>
    <t>http://juarez.gob.mx/transparencia/docs/mr-00312-19.xlsx</t>
  </si>
  <si>
    <t>Ofelia Catalina</t>
  </si>
  <si>
    <t>http://juarez.gob.mx/transparencia/docs/mr-00166-19.xlsx</t>
  </si>
  <si>
    <t>Denisse</t>
  </si>
  <si>
    <t>Molina</t>
  </si>
  <si>
    <t>http://juarez.gob.mx/transparencia/docs/mr-00880-19.xlsx</t>
  </si>
  <si>
    <t>http://juarez.gob.mx/transparencia/docs/mr-00759-19.xlsx</t>
  </si>
  <si>
    <t>Nora Maria</t>
  </si>
  <si>
    <t>Butler</t>
  </si>
  <si>
    <t>http://juarez.gob.mx/transparencia/docs/tc-00234-19.xlsx</t>
  </si>
  <si>
    <t>David Alejandro</t>
  </si>
  <si>
    <t>http://juarez.gob.mx/transparencia/docs/fs-01631-19.xlsx</t>
  </si>
  <si>
    <t>Christian Elias</t>
  </si>
  <si>
    <t>Olivas</t>
  </si>
  <si>
    <t>Madera</t>
  </si>
  <si>
    <t>http://juarez.gob.mx/transparencia/docs/lr-00360-19.xlsx</t>
  </si>
  <si>
    <t>Cesar Antonio</t>
  </si>
  <si>
    <t>http://juarez.gob.mx/transparencia/docs/lr-00357-19.xlsx</t>
  </si>
  <si>
    <t>Carmen</t>
  </si>
  <si>
    <t>http://juarez.gob.mx/transparencia/docs/tc-00030-19.xlsx</t>
  </si>
  <si>
    <t>Edgar Eduardo</t>
  </si>
  <si>
    <t>http://juarez.gob.mx/transparencia/docs/dn-00238-19.xlsx</t>
  </si>
  <si>
    <t>http://juarez.gob.mx/transparencia/docs/mr-00836-19.xlsx</t>
  </si>
  <si>
    <t>Carmina</t>
  </si>
  <si>
    <t xml:space="preserve">Torres </t>
  </si>
  <si>
    <t xml:space="preserve">Ortiz </t>
  </si>
  <si>
    <t>http://juarez.gob.mx/transparencia/docs/gp-00272-19.xlsx</t>
  </si>
  <si>
    <t>Delia Del Carmen</t>
  </si>
  <si>
    <t>Altamira</t>
  </si>
  <si>
    <t>Ancheita</t>
  </si>
  <si>
    <t>http://juarez.gob.mx/transparencia/docs/ba-00916-19.xlsx</t>
  </si>
  <si>
    <t>Jose Manuel</t>
  </si>
  <si>
    <t>Chico</t>
  </si>
  <si>
    <t>http://juarez.gob.mx/transparencia/docs/mr-00211-19.xlsx</t>
  </si>
  <si>
    <t>http://juarez.gob.mx/transparencia/docs/me-00437-19.xlsx</t>
  </si>
  <si>
    <t>Angelo</t>
  </si>
  <si>
    <t>Garibaldi</t>
  </si>
  <si>
    <t>Higuera</t>
  </si>
  <si>
    <t>http://juarez.gob.mx/transparencia/docs/jb-00012-19.xlsx</t>
  </si>
  <si>
    <t>Miguel</t>
  </si>
  <si>
    <t xml:space="preserve">Gonzalez </t>
  </si>
  <si>
    <t xml:space="preserve">Alvizo </t>
  </si>
  <si>
    <t>http://juarez.gob.mx/transparencia/docs/fg-00769-19.xlsx</t>
  </si>
  <si>
    <t>http://juarez.gob.mx/transparencia/docs/af-00325-19.xlsx</t>
  </si>
  <si>
    <t>Ma Teresa</t>
  </si>
  <si>
    <t>Ocaña</t>
  </si>
  <si>
    <t>http://juarez.gob.mx/transparencia/docs/fl-00176-19.xlsx</t>
  </si>
  <si>
    <t>Gerardo</t>
  </si>
  <si>
    <t>Duran</t>
  </si>
  <si>
    <t>http://juarez.gob.mx/transparencia/docs/nl-00548-19.xlsx</t>
  </si>
  <si>
    <t>Juan Antonio</t>
  </si>
  <si>
    <t>Escoto</t>
  </si>
  <si>
    <t>http://juarez.gob.mx/transparencia/docs/nl-00551-19.xlsx</t>
  </si>
  <si>
    <t>Alanis</t>
  </si>
  <si>
    <t>Breceda</t>
  </si>
  <si>
    <t>http://juarez.gob.mx/transparencia/docs/pr-00698-19.xlsx</t>
  </si>
  <si>
    <t>Esmeralda</t>
  </si>
  <si>
    <t>Segovia</t>
  </si>
  <si>
    <t>http://juarez.gob.mx/transparencia/docs/da-00186-19.xlsx</t>
  </si>
  <si>
    <t>Agustin</t>
  </si>
  <si>
    <t>http://juarez.gob.mx/transparencia/docs/pj-00213-19.xlsx</t>
  </si>
  <si>
    <t>Roberto Isaac</t>
  </si>
  <si>
    <t>http://juarez.gob.mx/transparencia/docs/am-00694-19.xlsx</t>
  </si>
  <si>
    <t>Rosa Esther</t>
  </si>
  <si>
    <t>Marentes</t>
  </si>
  <si>
    <t>http://juarez.gob.mx/transparencia/docs/am-00329-19.xlsx</t>
  </si>
  <si>
    <t>Rocha</t>
  </si>
  <si>
    <t>Portillo</t>
  </si>
  <si>
    <t>http://juarez.gob.mx/transparencia/docs/af-01109-19.xlsx</t>
  </si>
  <si>
    <t>http://juarez.gob.mx/transparencia/docs/af-00583-19.xlsx</t>
  </si>
  <si>
    <t>Pascuala Socorro</t>
  </si>
  <si>
    <t>Medina</t>
  </si>
  <si>
    <t>http://juarez.gob.mx/transparencia/docs/ms-00010-19.xlsx</t>
  </si>
  <si>
    <t xml:space="preserve">Alvarez </t>
  </si>
  <si>
    <t xml:space="preserve">Avila </t>
  </si>
  <si>
    <t>http://juarez.gob.mx/transparencia/docs/pp-00021-19.xlsx</t>
  </si>
  <si>
    <t>Caldera</t>
  </si>
  <si>
    <t>http://juarez.gob.mx/transparencia/docs/pp-00892-19.xlsx</t>
  </si>
  <si>
    <t>Norma Elida</t>
  </si>
  <si>
    <t>Sierra</t>
  </si>
  <si>
    <t>http://juarez.gob.mx/transparencia/docs/mr-00517-19.xlsx</t>
  </si>
  <si>
    <t>Garibay</t>
  </si>
  <si>
    <t>http://juarez.gob.mx/transparencia/docs/sf-00459-19.xlsx</t>
  </si>
  <si>
    <t>Horacio</t>
  </si>
  <si>
    <t>Tonche</t>
  </si>
  <si>
    <t>http://juarez.gob.mx/transparencia/docs/k2-00906-19.xlsx</t>
  </si>
  <si>
    <t>Pascual</t>
  </si>
  <si>
    <t>http://juarez.gob.mx/transparencia/docs/ml-00992-19.xlsx</t>
  </si>
  <si>
    <t>Lluvia Janeth</t>
  </si>
  <si>
    <t>http://juarez.gob.mx/transparencia/docs/tb-00779-19.xlsx</t>
  </si>
  <si>
    <t>Eliseo</t>
  </si>
  <si>
    <t>Guadarrama</t>
  </si>
  <si>
    <t>http://juarez.gob.mx/transparencia/docs/cm-00537-19.xlsx</t>
  </si>
  <si>
    <t>Natan Eliseo</t>
  </si>
  <si>
    <t>Pineda</t>
  </si>
  <si>
    <t>http://juarez.gob.mx/transparencia/docs/fa-01185-19.xlsx</t>
  </si>
  <si>
    <t>http://juarez.gob.mx/transparencia/docs/fa-01297-19.xlsx</t>
  </si>
  <si>
    <t>http://juarez.gob.mx/transparencia/docs/lc-01553-19.xlsx</t>
  </si>
  <si>
    <t>Ma Patricia</t>
  </si>
  <si>
    <t>Alvarez</t>
  </si>
  <si>
    <t>http://juarez.gob.mx/transparencia/docs/hm-00537-19.xlsx</t>
  </si>
  <si>
    <t>http://juarez.gob.mx/transparencia/docs/hm-00667-19.xlsx</t>
  </si>
  <si>
    <t>Alma Angelina</t>
  </si>
  <si>
    <t>Soto</t>
  </si>
  <si>
    <t>http://juarez.gob.mx/transparencia/docs/hm-00701-19.xlsx</t>
  </si>
  <si>
    <t>Marco Antonio</t>
  </si>
  <si>
    <t>Alvidrez</t>
  </si>
  <si>
    <t>http://juarez.gob.mx/transparencia/docs/hm-00700-19.xlsx</t>
  </si>
  <si>
    <t>Valdespino</t>
  </si>
  <si>
    <t>Holguin</t>
  </si>
  <si>
    <t>http://juarez.gob.mx/transparencia/docs/sf-00535-19.xlsx</t>
  </si>
  <si>
    <t>Baca</t>
  </si>
  <si>
    <t>http://juarez.gob.mx/transparencia/docs/sr-00941-19.xlsx</t>
  </si>
  <si>
    <t>Esmeralda Solfi</t>
  </si>
  <si>
    <t>http://juarez.gob.mx/transparencia/docs/sr-00667-19.xlsx</t>
  </si>
  <si>
    <t>De Jesus</t>
  </si>
  <si>
    <t>Galaviz</t>
  </si>
  <si>
    <t>Maria</t>
  </si>
  <si>
    <t>http://juarez.gob.mx/transparencia/docs/k2-01068-19.xlsx</t>
  </si>
  <si>
    <t>Gilberto</t>
  </si>
  <si>
    <t>Paramo</t>
  </si>
  <si>
    <t>Carranza</t>
  </si>
  <si>
    <t>http://juarez.gob.mx/transparencia/docs/ms-00034-19.xlsx</t>
  </si>
  <si>
    <t>Ma. Del Socorro</t>
  </si>
  <si>
    <t>http://juarez.gob.mx/transparencia/docs/pp-01230-19.xlsx</t>
  </si>
  <si>
    <t>Hector Aaron</t>
  </si>
  <si>
    <t>Nuñez</t>
  </si>
  <si>
    <t>http://juarez.gob.mx/transparencia/docs/oa-00645-19.xlsx</t>
  </si>
  <si>
    <t>http://juarez.gob.mx/transparencia/docs/sf-00191-19.xlsx</t>
  </si>
  <si>
    <t>Valles</t>
  </si>
  <si>
    <t>http://juarez.gob.mx/transparencia/docs/af-00891-19.xlsx</t>
  </si>
  <si>
    <t>Angel Baltazar</t>
  </si>
  <si>
    <t>http://juarez.gob.mx/transparencia/docs/bo-00289-19.xlsx</t>
  </si>
  <si>
    <t>Najera</t>
  </si>
  <si>
    <t>http://juarez.gob.mx/transparencia/docs/yp-00090-19.xlsx</t>
  </si>
  <si>
    <t>Rosa Ma</t>
  </si>
  <si>
    <t>http://juarez.gob.mx/transparencia/docs/tz-00086-19.xlsx</t>
  </si>
  <si>
    <t>http://juarez.gob.mx/transparencia/docs/tz-00116-19.xlsx</t>
  </si>
  <si>
    <t>http://juarez.gob.mx/transparencia/docs/pj-00447-19.xlsx</t>
  </si>
  <si>
    <t>http://juarez.gob.mx/transparencia/docs/af-01451-19.xlsx</t>
  </si>
  <si>
    <t>http://juarez.gob.mx/transparencia/docs/fs-01490-19.xlsx</t>
  </si>
  <si>
    <t>Carmen Josefina</t>
  </si>
  <si>
    <t>Osorio</t>
  </si>
  <si>
    <t>Felix</t>
  </si>
  <si>
    <t>http://juarez.gob.mx/transparencia/docs/mm-00110-19.xlsx</t>
  </si>
  <si>
    <t>Beronica</t>
  </si>
  <si>
    <t>http://juarez.gob.mx/transparencia/docs/af-01488-19.xlsx</t>
  </si>
  <si>
    <t>Maria Elba</t>
  </si>
  <si>
    <t>Morones</t>
  </si>
  <si>
    <t>http://juarez.gob.mx/transparencia/docs/cm-00207-19.xlsx</t>
  </si>
  <si>
    <t>Laura Elena</t>
  </si>
  <si>
    <t>http://juarez.gob.mx/transparencia/docs/fa-01186-19.xlsx</t>
  </si>
  <si>
    <t>Maria Teresa</t>
  </si>
  <si>
    <t>Arzaga</t>
  </si>
  <si>
    <t>http://juarez.gob.mx/transparencia/docs/sf-00561-19.xlsx</t>
  </si>
  <si>
    <t>Olivia</t>
  </si>
  <si>
    <t>http://juarez.gob.mx/transparencia/docs/yp-00151-19.xlsx</t>
  </si>
  <si>
    <t>http://juarez.gob.mx/transparencia/docs/octubre-2019-1.pdf</t>
  </si>
  <si>
    <t>http://juarez.gob.mx/transparencia/docs/octubre-2019-2.pdf</t>
  </si>
  <si>
    <t>http://juarez.gob.mx/transparencia/docs/octubre-2019-3.pdf</t>
  </si>
  <si>
    <t>http://juarez.gob.mx/transparencia/docs/octubre-2019-4.pdf</t>
  </si>
  <si>
    <t>http://juarez.gob.mx/transparencia/docs/octubre-2019-5.pdf</t>
  </si>
  <si>
    <t>Amitie</t>
  </si>
  <si>
    <t>http://juarez.gob.mx/transparencia/docs/octubre-2019-6.pdf</t>
  </si>
  <si>
    <t>http://juarez.gob.mx/transparencia/docs/octubre-2019-7.pdf</t>
  </si>
  <si>
    <t>http://juarez.gob.mx/transparencia/docs/octubre-2019-8.pdf</t>
  </si>
  <si>
    <t>http://juarez.gob.mx/transparencia/docs/octubre-2019-9.pdf</t>
  </si>
  <si>
    <t>http://juarez.gob.mx/transparencia/docs/octubre-2019-10.pdf</t>
  </si>
  <si>
    <t>http://juarez.gob.mx/transparencia/docs/octubre-2019-11.pdf</t>
  </si>
  <si>
    <t>http://juarez.gob.mx/transparencia/docs/octubre-2019-12.pdf</t>
  </si>
  <si>
    <t>http://juarez.gob.mx/transparencia/docs/octubre-2019-13.pdf</t>
  </si>
  <si>
    <t>http://juarez.gob.mx/transparencia/docs/octubre-2019-14.pdf</t>
  </si>
  <si>
    <t>http://juarez.gob.mx/transparencia/docs/octubre-2019-15.pdf</t>
  </si>
  <si>
    <t>http://juarez.gob.mx/transparencia/docs/octubre-2019-16.pdf</t>
  </si>
  <si>
    <t>http://juarez.gob.mx/transparencia/docs/octubre-2019-17.pdf</t>
  </si>
  <si>
    <t>http://juarez.gob.mx/transparencia/docs/octubre-2019-18.pdf</t>
  </si>
  <si>
    <t>http://juarez.gob.mx/transparencia/docs/octubre-2019-19.pdf</t>
  </si>
  <si>
    <t>http://juarez.gob.mx/transparencia/docs/octubre-2019-20.pdf</t>
  </si>
  <si>
    <t>http://juarez.gob.mx/transparencia/docs/octubre-2019-21.pdf</t>
  </si>
  <si>
    <t>http://juarez.gob.mx/transparencia/docs/octubre-2019-22.pdf</t>
  </si>
  <si>
    <t>http://juarez.gob.mx/transparencia/docs/octubre-2019-23.pdf</t>
  </si>
  <si>
    <t>Recepciones Lorena</t>
  </si>
  <si>
    <t>http://juarez.gob.mx/transparencia/docs/octubre-2019-24.pdf</t>
  </si>
  <si>
    <t>http://juarez.gob.mx/transparencia/docs/octubre-2019-25.pdf</t>
  </si>
  <si>
    <t>http://juarez.gob.mx/transparencia/docs/octubre-2019-26.pdf</t>
  </si>
  <si>
    <t>http://juarez.gob.mx/transparencia/docs/octubre-2019-27.pdf</t>
  </si>
  <si>
    <t>http://juarez.gob.mx/transparencia/docs/octubre-2019-28.pdf</t>
  </si>
  <si>
    <t>Jardin los olmos</t>
  </si>
  <si>
    <t>http://juarez.gob.mx/transparencia/docs/octubre-2019-29.pdf</t>
  </si>
  <si>
    <t>http://juarez.gob.mx/transparencia/docs/octubre-2019-30.pdf</t>
  </si>
  <si>
    <t>http://juarez.gob.mx/transparencia/docs/octubre-2019-31.pdf</t>
  </si>
  <si>
    <t>http://juarez.gob.mx/transparencia/docs/octubre-2019-32.pdf</t>
  </si>
  <si>
    <t>http://juarez.gob.mx/transparencia/docs/octubre-2019-33.pdf</t>
  </si>
  <si>
    <t>http://juarez.gob.mx/transparencia/docs/octubre-2019-34.pdf</t>
  </si>
  <si>
    <t>http://juarez.gob.mx/transparencia/docs/octubre-2019-35.pdf</t>
  </si>
  <si>
    <t>http://juarez.gob.mx/transparencia/docs/octubre-2019-36.pdf</t>
  </si>
  <si>
    <t>http://juarez.gob.mx/transparencia/docs/octubre-2019-37.pdf</t>
  </si>
  <si>
    <t>http://juarez.gob.mx/transparencia/docs/octubre-2019-38.pdf</t>
  </si>
  <si>
    <t>http://juarez.gob.mx/transparencia/docs/octubre-2019-39.pdf</t>
  </si>
  <si>
    <t>http://juarez.gob.mx/transparencia/docs/octubre-2019-40.pdf</t>
  </si>
  <si>
    <t>http://juarez.gob.mx/transparencia/docs/octubre-2019-41.pdf</t>
  </si>
  <si>
    <t>http://juarez.gob.mx/transparencia/docs/octubre-2019-42.pdf</t>
  </si>
  <si>
    <t>http://juarez.gob.mx/transparencia/docs/octubre-2019-43.pdf</t>
  </si>
  <si>
    <t>http://juarez.gob.mx/transparencia/docs/octubre-2019-44.pdf</t>
  </si>
  <si>
    <t>http://juarez.gob.mx/transparencia/docs/octubre-2019-45.pdf</t>
  </si>
  <si>
    <t>http://juarez.gob.mx/transparencia/docs/octubre-2019-46.pdf</t>
  </si>
  <si>
    <t>http://juarez.gob.mx/transparencia/docs/octubre-2019-47.pdf</t>
  </si>
  <si>
    <t>http://juarez.gob.mx/transparencia/docs/octubre-2019-48.pdf</t>
  </si>
  <si>
    <t>http://juarez.gob.mx/transparencia/docs/octubre-2019-49.pdf</t>
  </si>
  <si>
    <t>http://juarez.gob.mx/transparencia/docs/octubre-2019-50.pdf</t>
  </si>
  <si>
    <t>http://juarez.gob.mx/transparencia/docs/octubre-2019-51.pdf</t>
  </si>
  <si>
    <t>http://juarez.gob.mx/transparencia/docs/octubre-2019-52.pdf</t>
  </si>
  <si>
    <t>http://juarez.gob.mx/transparencia/docs/octubre-2019-53.pdf</t>
  </si>
  <si>
    <t>http://juarez.gob.mx/transparencia/docs/octubre-2019-54.pdf</t>
  </si>
  <si>
    <t>http://juarez.gob.mx/transparencia/docs/octubre-2019-55.pdf</t>
  </si>
  <si>
    <t>http://juarez.gob.mx/transparencia/docs/octubre-2019-56.pdf</t>
  </si>
  <si>
    <t>http://juarez.gob.mx/transparencia/docs/octubre-2019-57.pdf</t>
  </si>
  <si>
    <t>http://juarez.gob.mx/transparencia/docs/octubre-2019-58.pdf</t>
  </si>
  <si>
    <t>http://juarez.gob.mx/transparencia/docs/octubre-2019-59.pdf</t>
  </si>
  <si>
    <t>http://juarez.gob.mx/transparencia/docs/octubre-2019-60.pdf</t>
  </si>
  <si>
    <t>http://juarez.gob.mx/transparencia/docs/octubre-2019-61.pdf</t>
  </si>
  <si>
    <t>http://juarez.gob.mx/transparencia/docs/octubre-2019-62.pdf</t>
  </si>
  <si>
    <t>http://juarez.gob.mx/transparencia/docs/octubre-2019-63.pdf</t>
  </si>
  <si>
    <t>http://juarez.gob.mx/transparencia/docs/octubre-2019-64.pdf</t>
  </si>
  <si>
    <t>http://juarez.gob.mx/transparencia/docs/octubre-2019-65.pdf</t>
  </si>
  <si>
    <t>http://juarez.gob.mx/transparencia/docs/octubre-2019-66.pdf</t>
  </si>
  <si>
    <t>http://juarez.gob.mx/transparencia/docs/octubre-2019-67.pdf</t>
  </si>
  <si>
    <t>http://juarez.gob.mx/transparencia/docs/octubre-2019-68.pdf</t>
  </si>
  <si>
    <t>http://juarez.gob.mx/transparencia/docs/octubre-2019-69.pdf</t>
  </si>
  <si>
    <t>http://juarez.gob.mx/transparencia/docs/octubre-2019-70.pdf</t>
  </si>
  <si>
    <t>http://juarez.gob.mx/transparencia/docs/octubre-2019-71.pdf</t>
  </si>
  <si>
    <t>http://juarez.gob.mx/transparencia/docs/octubre-2019-72.pdf</t>
  </si>
  <si>
    <t>http://juarez.gob.mx/transparencia/docs/octubre-2019-73.pdf</t>
  </si>
  <si>
    <t>http://juarez.gob.mx/transparencia/docs/octubre-2019-74.pdf</t>
  </si>
  <si>
    <t>http://juarez.gob.mx/transparencia/docs/octubre-2019-75.pdf</t>
  </si>
  <si>
    <t>http://juarez.gob.mx/transparencia/docs/octubre-2019-76.pdf</t>
  </si>
  <si>
    <t>http://juarez.gob.mx/transparencia/docs/octubre-2019-77.pdf</t>
  </si>
  <si>
    <t>http://juarez.gob.mx/transparencia/docs/octubre-2019-78.pdf</t>
  </si>
  <si>
    <t>http://juarez.gob.mx/transparencia/docs/octubre-2019-79.pdf</t>
  </si>
  <si>
    <t>http://juarez.gob.mx/transparencia/docs/octubre-2019-80.pdf</t>
  </si>
  <si>
    <t>http://juarez.gob.mx/transparencia/docs/octubre-2019-81.pdf</t>
  </si>
  <si>
    <t>http://juarez.gob.mx/transparencia/docs/octubre-2019-82.pdf</t>
  </si>
  <si>
    <t>http://juarez.gob.mx/transparencia/docs/octubre-2019-83.pdf</t>
  </si>
  <si>
    <t>http://juarez.gob.mx/transparencia/docs/octubre-2019-84.pdf</t>
  </si>
  <si>
    <t>http://juarez.gob.mx/transparencia/docs/octubre-2019-85.pdf</t>
  </si>
  <si>
    <t>http://juarez.gob.mx/transparencia/docs/octubre-2019-86.pdf</t>
  </si>
  <si>
    <t>http://juarez.gob.mx/transparencia/docs/octubre-2019-87.pdf</t>
  </si>
  <si>
    <t>http://juarez.gob.mx/transparencia/docs/octubre-2019-88.pdf</t>
  </si>
  <si>
    <t>http://juarez.gob.mx/transparencia/docs/octubre-2019-89.pdf</t>
  </si>
  <si>
    <t>http://juarez.gob.mx/transparencia/docs/octubre-2019-90.pdf</t>
  </si>
  <si>
    <t>http://juarez.gob.mx/transparencia/docs/octubre-2019-91.pdf</t>
  </si>
  <si>
    <t>http://juarez.gob.mx/transparencia/docs/octubre-2019-92.pdf</t>
  </si>
  <si>
    <t>http://juarez.gob.mx/transparencia/docs/octubre-2019-93.pdf</t>
  </si>
  <si>
    <t>http://juarez.gob.mx/transparencia/docs/octubre-2019-94.pdf</t>
  </si>
  <si>
    <t>http://juarez.gob.mx/transparencia/docs/octubre-2019-95.pdf</t>
  </si>
  <si>
    <t>http://juarez.gob.mx/transparencia/docs/octubre-2019-96.pdf</t>
  </si>
  <si>
    <t>http://juarez.gob.mx/transparencia/docs/octubre-2019-97.pdf</t>
  </si>
  <si>
    <t>http://juarez.gob.mx/transparencia/docs/octubre-2019-98.pdf</t>
  </si>
  <si>
    <t>http://juarez.gob.mx/transparencia/docs/octubre-2019-99.pdf</t>
  </si>
  <si>
    <t>http://juarez.gob.mx/transparencia/docs/octubre-2019-100.pdf</t>
  </si>
  <si>
    <t>http://juarez.gob.mx/transparencia/docs/octubre-2019-101.pdf</t>
  </si>
  <si>
    <t>http://juarez.gob.mx/transparencia/docs/octubre-2019-102.pdf</t>
  </si>
  <si>
    <t>http://juarez.gob.mx/transparencia/docs/octubre-2019-103.pdf</t>
  </si>
  <si>
    <t>http://juarez.gob.mx/transparencia/docs/octubre-2019-104.pdf</t>
  </si>
  <si>
    <t>http://juarez.gob.mx/transparencia/docs/octubre-2019-105.pdf</t>
  </si>
  <si>
    <t>http://juarez.gob.mx/transparencia/docs/octubre-2019-106.pdf</t>
  </si>
  <si>
    <t>http://juarez.gob.mx/transparencia/docs/octubre-2019-107.pdf</t>
  </si>
  <si>
    <t>http://juarez.gob.mx/transparencia/docs/octubre-2019-108.pdf</t>
  </si>
  <si>
    <t>http://juarez.gob.mx/transparencia/docs/octubre-2019-109.pdf</t>
  </si>
  <si>
    <t>http://juarez.gob.mx/transparencia/docs/octubre-2019-110.pdf</t>
  </si>
  <si>
    <t>http://juarez.gob.mx/transparencia/docs/octubre-2019-111.pdf</t>
  </si>
  <si>
    <t>http://juarez.gob.mx/transparencia/docs/octubre-2019-112.pdf</t>
  </si>
  <si>
    <t>http://juarez.gob.mx/transparencia/docs/octubre-2019-113.pdf</t>
  </si>
  <si>
    <t>http://juarez.gob.mx/transparencia/docs/octubre-2019-114.pdf</t>
  </si>
  <si>
    <t>http://juarez.gob.mx/transparencia/docs/octubre-2019-115.pdf</t>
  </si>
  <si>
    <t>http://juarez.gob.mx/transparencia/docs/octubre-2019-116.pdf</t>
  </si>
  <si>
    <t>http://juarez.gob.mx/transparencia/docs/octubre-2019-117.pdf</t>
  </si>
  <si>
    <t>http://juarez.gob.mx/transparencia/docs/octubre-2019-119.pdf</t>
  </si>
  <si>
    <t>http://juarez.gob.mx/transparencia/docs/octubre-2019-120.pdf</t>
  </si>
  <si>
    <t>http://juarez.gob.mx/transparencia/docs/octubre-2019-121.pdf</t>
  </si>
  <si>
    <t>http://juarez.gob.mx/transparencia/docs/octubre-2019-122.pdf</t>
  </si>
  <si>
    <t>http://juarez.gob.mx/transparencia/docs/octubre-2019-123.pdf</t>
  </si>
  <si>
    <t>http://juarez.gob.mx/transparencia/docs/noviembre-2019-1.pdf</t>
  </si>
  <si>
    <t>http://juarez.gob.mx/transparencia/docs/noviembre-2019-2.pdf</t>
  </si>
  <si>
    <t>http://juarez.gob.mx/transparencia/docs/noviembre-2019-3.pdf</t>
  </si>
  <si>
    <t>http://juarez.gob.mx/transparencia/docs/noviembre-2019-4.pdf</t>
  </si>
  <si>
    <t>http://juarez.gob.mx/transparencia/docs/noviembre-2019-5.pdf</t>
  </si>
  <si>
    <t>http://juarez.gob.mx/transparencia/docs/noviembre-2019-6.pdf</t>
  </si>
  <si>
    <t>http://juarez.gob.mx/transparencia/docs/noviembre-2019-7.pdf</t>
  </si>
  <si>
    <t>http://juarez.gob.mx/transparencia/docs/noviembre-2019-8.pdf</t>
  </si>
  <si>
    <t>Salon Alexa</t>
  </si>
  <si>
    <t>http://juarez.gob.mx/transparencia/docs/noviembre-2019-9.pdf</t>
  </si>
  <si>
    <t>http://juarez.gob.mx/transparencia/docs/noviembre-2019-10.pdf</t>
  </si>
  <si>
    <t>http://juarez.gob.mx/transparencia/docs/noviembre-2019-11.pdf</t>
  </si>
  <si>
    <t>http://juarez.gob.mx/transparencia/docs/noviembre-2019-12.pdf</t>
  </si>
  <si>
    <t>http://juarez.gob.mx/transparencia/docs/noviembre-2019-13.pdf</t>
  </si>
  <si>
    <t>http://juarez.gob.mx/transparencia/docs/noviembre-2019-14.pdf</t>
  </si>
  <si>
    <t>http://juarez.gob.mx/transparencia/docs/noviembre-2019-15.pdf</t>
  </si>
  <si>
    <t>http://juarez.gob.mx/transparencia/docs/noviembre-2019-16.pdf</t>
  </si>
  <si>
    <t>http://juarez.gob.mx/transparencia/docs/noviembre-2019-17.pdf</t>
  </si>
  <si>
    <t>http://juarez.gob.mx/transparencia/docs/noviembre-2019-18.pdf</t>
  </si>
  <si>
    <t>http://juarez.gob.mx/transparencia/docs/noviembre-2019-19.pdf</t>
  </si>
  <si>
    <t>http://juarez.gob.mx/transparencia/docs/noviembre-2019-20.pdf</t>
  </si>
  <si>
    <t>http://juarez.gob.mx/transparencia/docs/noviembre-2019-21.pdf</t>
  </si>
  <si>
    <t>http://juarez.gob.mx/transparencia/docs/noviembre-2019-22.pdf</t>
  </si>
  <si>
    <t>http://juarez.gob.mx/transparencia/docs/noviembre-2019-23.pdf</t>
  </si>
  <si>
    <t>http://juarez.gob.mx/transparencia/docs/noviembre-2019-24.pdf</t>
  </si>
  <si>
    <t>http://juarez.gob.mx/transparencia/docs/noviembre-2019-25.pdf</t>
  </si>
  <si>
    <t>http://juarez.gob.mx/transparencia/docs/noviembre-2019-26.pdf</t>
  </si>
  <si>
    <t>http://juarez.gob.mx/transparencia/docs/noviembre-2019-27.pdf</t>
  </si>
  <si>
    <t>http://juarez.gob.mx/transparencia/docs/noviembre-2019-28.pdf</t>
  </si>
  <si>
    <t>http://juarez.gob.mx/transparencia/docs/noviembre-2019-29.pdf</t>
  </si>
  <si>
    <t>http://juarez.gob.mx/transparencia/docs/noviembre-2019-30.pdf</t>
  </si>
  <si>
    <t>http://juarez.gob.mx/transparencia/docs/noviembre-2019-31.pdf</t>
  </si>
  <si>
    <t>http://juarez.gob.mx/transparencia/docs/noviembre-2019-32.pdf</t>
  </si>
  <si>
    <t>Jardin Los Olmos</t>
  </si>
  <si>
    <t>http://juarez.gob.mx/transparencia/docs/noviembre-2019-33.pdf</t>
  </si>
  <si>
    <t>http://juarez.gob.mx/transparencia/docs/noviembre-2019-34.pdf</t>
  </si>
  <si>
    <t>http://juarez.gob.mx/transparencia/docs/noviembre-2019-35.pdf</t>
  </si>
  <si>
    <t>http://juarez.gob.mx/transparencia/docs/noviembre-2019-36.pdf</t>
  </si>
  <si>
    <t>http://juarez.gob.mx/transparencia/docs/noviembre-2019-37.pdf</t>
  </si>
  <si>
    <t>http://juarez.gob.mx/transparencia/docs/noviembre-2019-38.pdf</t>
  </si>
  <si>
    <t>http://juarez.gob.mx/transparencia/docs/noviembre-2019-39.pdf</t>
  </si>
  <si>
    <t>http://juarez.gob.mx/transparencia/docs/noviembre-2019-40.pdf</t>
  </si>
  <si>
    <t>http://juarez.gob.mx/transparencia/docs/noviembre-2019-41.pdf</t>
  </si>
  <si>
    <t>http://juarez.gob.mx/transparencia/docs/noviembre-2019-42.pdf</t>
  </si>
  <si>
    <t>http://juarez.gob.mx/transparencia/docs/noviembre-2019-43.pdf</t>
  </si>
  <si>
    <t>http://juarez.gob.mx/transparencia/docs/noviembre-2019-44.pdf</t>
  </si>
  <si>
    <t>http://juarez.gob.mx/transparencia/docs/noviembre-2019-45.pdf</t>
  </si>
  <si>
    <t>http://juarez.gob.mx/transparencia/docs/noviembre-2019-46.pdf</t>
  </si>
  <si>
    <t>http://juarez.gob.mx/transparencia/docs/noviembre-2019-47.pdf</t>
  </si>
  <si>
    <t>http://juarez.gob.mx/transparencia/docs/noviembre-2019-48.pdf</t>
  </si>
  <si>
    <t>http://juarez.gob.mx/transparencia/docs/noviembre-2019-49.pdf</t>
  </si>
  <si>
    <t>http://juarez.gob.mx/transparencia/docs/noviembre-2019-50.pdf</t>
  </si>
  <si>
    <t>http://juarez.gob.mx/transparencia/docs/noviembre-2019-51.pdf</t>
  </si>
  <si>
    <t>Jardin Quinta de Sol</t>
  </si>
  <si>
    <t>http://juarez.gob.mx/transparencia/docs/noviembre-2019-52.pdf</t>
  </si>
  <si>
    <t>http://juarez.gob.mx/transparencia/docs/noviembre-2019-53.pdf</t>
  </si>
  <si>
    <t>Salon Amitte</t>
  </si>
  <si>
    <t>http://juarez.gob.mx/transparencia/docs/noviembre-2019-54.pdf</t>
  </si>
  <si>
    <t>http://juarez.gob.mx/transparencia/docs/noviembre-2019-55.pdf</t>
  </si>
  <si>
    <t>http://juarez.gob.mx/transparencia/docs/noviembre-2019-56.pdf</t>
  </si>
  <si>
    <t>http://juarez.gob.mx/transparencia/docs/noviembre-2019-57.pdf</t>
  </si>
  <si>
    <t>http://juarez.gob.mx/transparencia/docs/noviembre-2019-58.pdf</t>
  </si>
  <si>
    <t>http://juarez.gob.mx/transparencia/docs/noviembre-2019-59.pdf</t>
  </si>
  <si>
    <t>http://juarez.gob.mx/transparencia/docs/noviembre-2019-60.pdf</t>
  </si>
  <si>
    <t>http://juarez.gob.mx/transparencia/docs/noviembre-2019-61.pdf</t>
  </si>
  <si>
    <t>http://juarez.gob.mx/transparencia/docs/noviembre-2019-62.pdf</t>
  </si>
  <si>
    <t>http://juarez.gob.mx/transparencia/docs/noviembre-2019-63.pdf</t>
  </si>
  <si>
    <t>http://juarez.gob.mx/transparencia/docs/noviembre-2019-64.pdf</t>
  </si>
  <si>
    <t>http://juarez.gob.mx/transparencia/docs/diembre-2019-1.pdf</t>
  </si>
  <si>
    <t>http://juarez.gob.mx/transparencia/docs/diembre-2019-2.pdf</t>
  </si>
  <si>
    <t>http://juarez.gob.mx/transparencia/docs/diembre-2019-3.pdf</t>
  </si>
  <si>
    <t>http://juarez.gob.mx/transparencia/docs/diembre-2019-4.pdf</t>
  </si>
  <si>
    <t>http://juarez.gob.mx/transparencia/docs/diembre-2019-5.pdf</t>
  </si>
  <si>
    <t>http://juarez.gob.mx/transparencia/docs/diembre-2019-6.pdf</t>
  </si>
  <si>
    <t>http://juarez.gob.mx/transparencia/docs/diembre-2019-7.pdf</t>
  </si>
  <si>
    <t>http://juarez.gob.mx/transparencia/docs/diembre-2019-8.pdf</t>
  </si>
  <si>
    <t>http://juarez.gob.mx/transparencia/docs/diembre-2019-9.pdf</t>
  </si>
  <si>
    <t>http://juarez.gob.mx/transparencia/docs/diembre-2019-10.pdf</t>
  </si>
  <si>
    <t>http://juarez.gob.mx/transparencia/docs/diembre-2019-11.pdf</t>
  </si>
  <si>
    <t>http://juarez.gob.mx/transparencia/docs/diembre-2019-12.pdf</t>
  </si>
  <si>
    <t>Salon La Mision</t>
  </si>
  <si>
    <t>http://juarez.gob.mx/transparencia/docs/diembre-2019-13.pdf</t>
  </si>
  <si>
    <t>http://juarez.gob.mx/transparencia/docs/diembre-2019-14.pdf</t>
  </si>
  <si>
    <t>http://juarez.gob.mx/transparencia/docs/diembre-2019-15.pdf</t>
  </si>
  <si>
    <t>http://juarez.gob.mx/transparencia/docs/diembre-2019-16.pdf</t>
  </si>
  <si>
    <t>http://juarez.gob.mx/transparencia/docs/diembre-2019-17.pdf</t>
  </si>
  <si>
    <t>http://juarez.gob.mx/transparencia/docs/diembre-2019-18.pdf</t>
  </si>
  <si>
    <t>http://juarez.gob.mx/transparencia/docs/diembre-2019-19.pdf</t>
  </si>
  <si>
    <t>http://juarez.gob.mx/transparencia/docs/diembre-2019-20.pdf</t>
  </si>
  <si>
    <t>http://juarez.gob.mx/transparencia/docs/diembre-2019-21.pdf</t>
  </si>
  <si>
    <t>http://juarez.gob.mx/transparencia/docs/diembre-2019-22.pdf</t>
  </si>
  <si>
    <t>http://juarez.gob.mx/transparencia/docs/diembre-2019-23.pdf</t>
  </si>
  <si>
    <t>http://juarez.gob.mx/transparencia/docs/diembre-2019-24.pdf</t>
  </si>
  <si>
    <t>http://juarez.gob.mx/transparencia/docs/diembre-2019-25.pdf</t>
  </si>
  <si>
    <t>http://juarez.gob.mx/transparencia/docs/diembre-2019-26.pdf</t>
  </si>
  <si>
    <t>http://juarez.gob.mx/transparencia/docs/diembre-2019-27.pdf</t>
  </si>
  <si>
    <t>http://juarez.gob.mx/transparencia/docs/diembre-2019-28.pdf</t>
  </si>
  <si>
    <t>http://juarez.gob.mx/transparencia/docs/diembre-2019-29.pdf</t>
  </si>
  <si>
    <t>http://juarez.gob.mx/transparencia/docs/diembre-2019-30.pdf</t>
  </si>
  <si>
    <t>http://juarez.gob.mx/transparencia/docs/diembre-2019-31.pdf</t>
  </si>
  <si>
    <t>http://juarez.gob.mx/transparencia/docs/diembre-2019-32.pdf</t>
  </si>
  <si>
    <t>http://juarez.gob.mx/transparencia/docs/diembre-2019-33.pdf</t>
  </si>
  <si>
    <t>01/10/2019</t>
  </si>
  <si>
    <t>31/12/2019</t>
  </si>
  <si>
    <t>http://juarez.gob.mx/transparencia/docs/permiso-008.pdf</t>
  </si>
  <si>
    <t>15/11/2019</t>
  </si>
  <si>
    <t>http://juarez.gob.mx/transparencia/docs/permiso-009.pdf</t>
  </si>
  <si>
    <t>Ángel Octavio</t>
  </si>
  <si>
    <t>Hernández</t>
  </si>
  <si>
    <t>05/10/2019</t>
  </si>
  <si>
    <t>http://juarez.gob.mx/transparencia/docs/permiso-010.pdf</t>
  </si>
  <si>
    <t>http://juarez.gob.mx/transparencia/docs/permiso-011.pdf</t>
  </si>
  <si>
    <t>12/10/2019</t>
  </si>
  <si>
    <t>http://juarez.gob.mx/transparencia/docs/permiso-012.pdf</t>
  </si>
  <si>
    <t>Nancy Zulema</t>
  </si>
  <si>
    <t>Prieto</t>
  </si>
  <si>
    <t>Sáenz</t>
  </si>
  <si>
    <t>http://juarez.gob.mx/transparencia/docs/permiso-013.pdf</t>
  </si>
  <si>
    <t>06/10/2019</t>
  </si>
  <si>
    <t>http://juarez.gob.mx/transparencia/docs/permiso-014.pdf</t>
  </si>
  <si>
    <t>17/10/2019</t>
  </si>
  <si>
    <t>http://juarez.gob.mx/transparencia/docs/permiso-015.pdf</t>
  </si>
  <si>
    <t>Cesar</t>
  </si>
  <si>
    <t>Ochoa</t>
  </si>
  <si>
    <t>Oaxaca</t>
  </si>
  <si>
    <t>http://juarez.gob.mx/transparencia/docs/permiso-016.pdf</t>
  </si>
  <si>
    <t>13/12/2019</t>
  </si>
  <si>
    <t>http://juarez.gob.mx/transparencia/docs/permiso-017.pdf</t>
  </si>
  <si>
    <t>01/11/2019</t>
  </si>
  <si>
    <t>http://juarez.gob.mx/transparencia/docs/permiso-018.pdf</t>
  </si>
  <si>
    <t>http://juarez.gob.mx/transparencia/docs/permiso-019.pdf</t>
  </si>
  <si>
    <t>20/10/2019</t>
  </si>
  <si>
    <t>http://juarez.gob.mx/transparencia/docs/permiso-020.pdf</t>
  </si>
  <si>
    <t>03/10/2019</t>
  </si>
  <si>
    <t>http://juarez.gob.mx/transparencia/docs/permiso-021.pdf</t>
  </si>
  <si>
    <t>José Luis</t>
  </si>
  <si>
    <t>10/10/2019</t>
  </si>
  <si>
    <t>http://juarez.gob.mx/transparencia/docs/permiso-022.pdf</t>
  </si>
  <si>
    <t>Tania</t>
  </si>
  <si>
    <t>Badillo</t>
  </si>
  <si>
    <t>19/10/2019</t>
  </si>
  <si>
    <t>http://juarez.gob.mx/transparencia/docs/permiso-023.pdf</t>
  </si>
  <si>
    <t xml:space="preserve">Isaías </t>
  </si>
  <si>
    <t>De la Cruz</t>
  </si>
  <si>
    <t>http://juarez.gob.mx/transparencia/docs/permiso-024.pdf</t>
  </si>
  <si>
    <t>Ignacio</t>
  </si>
  <si>
    <t>Sosa</t>
  </si>
  <si>
    <t>11/10/2019</t>
  </si>
  <si>
    <t>http://juarez.gob.mx/transparencia/docs/permiso-025.pdf</t>
  </si>
  <si>
    <t>http://juarez.gob.mx/transparencia/docs/permiso-026.pdf</t>
  </si>
  <si>
    <t xml:space="preserve">Daniel </t>
  </si>
  <si>
    <t>03/11/2019</t>
  </si>
  <si>
    <t>http://juarez.gob.mx/transparencia/docs/permiso-027.pdf</t>
  </si>
  <si>
    <t>04/10/2019</t>
  </si>
  <si>
    <t>http://juarez.gob.mx/transparencia/docs/permiso-028.pdf</t>
  </si>
  <si>
    <t>http://juarez.gob.mx/transparencia/docs/permiso-029.pdf</t>
  </si>
  <si>
    <t>http://juarez.gob.mx/transparencia/docs/permiso-030.pdf</t>
  </si>
  <si>
    <t>14/11/2019</t>
  </si>
  <si>
    <t>http://juarez.gob.mx/transparencia/docs/permiso-031.pdf</t>
  </si>
  <si>
    <t>http://juarez.gob.mx/transparencia/docs/permiso-032.pdf</t>
  </si>
  <si>
    <t>Noé</t>
  </si>
  <si>
    <t>http://juarez.gob.mx/transparencia/docs/permiso-033.pdf</t>
  </si>
  <si>
    <t>http://juarez.gob.mx/transparencia/docs/permiso-034.pdf</t>
  </si>
  <si>
    <t>J. Guadalupe</t>
  </si>
  <si>
    <t>Campo</t>
  </si>
  <si>
    <t>07/10/2019</t>
  </si>
  <si>
    <t>http://juarez.gob.mx/transparencia/docs/permiso-035.pdf</t>
  </si>
  <si>
    <t>José Manuel</t>
  </si>
  <si>
    <t>Mascareñas</t>
  </si>
  <si>
    <t>Haas</t>
  </si>
  <si>
    <t>06/11/2019</t>
  </si>
  <si>
    <t>http://juarez.gob.mx/transparencia/docs/permiso-036.pdf</t>
  </si>
  <si>
    <t>Miguel Ángel</t>
  </si>
  <si>
    <t>Arenas</t>
  </si>
  <si>
    <t>08/10/2019</t>
  </si>
  <si>
    <t>16/11/2019</t>
  </si>
  <si>
    <t>http://juarez.gob.mx/transparencia/docs/permiso-037.pdf</t>
  </si>
  <si>
    <t>http://juarez.gob.mx/transparencia/docs/permiso-038.pdf</t>
  </si>
  <si>
    <t xml:space="preserve">Álvaro </t>
  </si>
  <si>
    <t>Garate</t>
  </si>
  <si>
    <t>http://juarez.gob.mx/transparencia/docs/permiso-039.pdf</t>
  </si>
  <si>
    <t>13/10/2019</t>
  </si>
  <si>
    <t>http://juarez.gob.mx/transparencia/docs/permiso-040.pdf</t>
  </si>
  <si>
    <t>Nanci Angelica</t>
  </si>
  <si>
    <t xml:space="preserve">Alcantar </t>
  </si>
  <si>
    <t>Alvendaño</t>
  </si>
  <si>
    <t>27/10/2019</t>
  </si>
  <si>
    <t>http://juarez.gob.mx/transparencia/docs/permiso-041.pdf</t>
  </si>
  <si>
    <t>http://juarez.gob.mx/transparencia/docs/permiso-042.pdf</t>
  </si>
  <si>
    <t>Gustavo</t>
  </si>
  <si>
    <t>De Santiago</t>
  </si>
  <si>
    <t>28/10/2019</t>
  </si>
  <si>
    <t>http://juarez.gob.mx/transparencia/docs/permiso-043.pdf</t>
  </si>
  <si>
    <t>Carlos Arturo</t>
  </si>
  <si>
    <t>Cabello</t>
  </si>
  <si>
    <t>26/10/2019</t>
  </si>
  <si>
    <t>http://juarez.gob.mx/transparencia/docs/permiso-044.pdf</t>
  </si>
  <si>
    <t>http://juarez.gob.mx/transparencia/docs/permiso-045.pdf</t>
  </si>
  <si>
    <t>Natalia Aránsazu</t>
  </si>
  <si>
    <t>http://juarez.gob.mx/transparencia/docs/permiso-046.pdf</t>
  </si>
  <si>
    <t>José Said</t>
  </si>
  <si>
    <t xml:space="preserve">Acosta </t>
  </si>
  <si>
    <t>http://juarez.gob.mx/transparencia/docs/permiso-047.pdf</t>
  </si>
  <si>
    <t>09/10/2019</t>
  </si>
  <si>
    <t>http://juarez.gob.mx/transparencia/docs/permiso-048.pdf</t>
  </si>
  <si>
    <t>Laura Verónica</t>
  </si>
  <si>
    <t>Burciaga</t>
  </si>
  <si>
    <t>09/11/2019</t>
  </si>
  <si>
    <t>http://juarez.gob.mx/transparencia/docs/permiso-049.pdf</t>
  </si>
  <si>
    <t>http://juarez.gob.mx/transparencia/docs/permiso-050.pdf</t>
  </si>
  <si>
    <t>Christian</t>
  </si>
  <si>
    <t>http://juarez.gob.mx/transparencia/docs/permiso-051.pdf</t>
  </si>
  <si>
    <t>Eduardo</t>
  </si>
  <si>
    <t>http://juarez.gob.mx/transparencia/docs/permiso-052.pdf</t>
  </si>
  <si>
    <t>Joglis</t>
  </si>
  <si>
    <t>Suarez</t>
  </si>
  <si>
    <t>http://juarez.gob.mx/transparencia/docs/permiso-053.pdf</t>
  </si>
  <si>
    <t>Ernesto</t>
  </si>
  <si>
    <t>Elías</t>
  </si>
  <si>
    <t>http://juarez.gob.mx/transparencia/docs/permiso-054.pdf</t>
  </si>
  <si>
    <t>Bernardo</t>
  </si>
  <si>
    <t>Sánchez</t>
  </si>
  <si>
    <t>http://juarez.gob.mx/transparencia/docs/permiso-055.pdf</t>
  </si>
  <si>
    <t>http://juarez.gob.mx/transparencia/docs/permiso-056.pdf</t>
  </si>
  <si>
    <t>http://juarez.gob.mx/transparencia/docs/permiso-057.pdf</t>
  </si>
  <si>
    <t>16/10/2019</t>
  </si>
  <si>
    <t>http://juarez.gob.mx/transparencia/docs/permiso-058.pdf</t>
  </si>
  <si>
    <t>Vega</t>
  </si>
  <si>
    <t>http://juarez.gob.mx/transparencia/docs/permiso-059.pdf</t>
  </si>
  <si>
    <t>http://juarez.gob.mx/transparencia/docs/permiso-060.pdf</t>
  </si>
  <si>
    <t>18/10/2019</t>
  </si>
  <si>
    <t>http://juarez.gob.mx/transparencia/docs/permiso-061.pdf</t>
  </si>
  <si>
    <t>http://juarez.gob.mx/transparencia/docs/permiso-062.pdf</t>
  </si>
  <si>
    <t>http://juarez.gob.mx/transparencia/docs/permiso-063.pdf</t>
  </si>
  <si>
    <t>José Roberto</t>
  </si>
  <si>
    <t>Macías</t>
  </si>
  <si>
    <t>http://juarez.gob.mx/transparencia/docs/permiso-064.pdf</t>
  </si>
  <si>
    <t>17/11/2019</t>
  </si>
  <si>
    <t>http://juarez.gob.mx/transparencia/docs/permiso-065.pdf</t>
  </si>
  <si>
    <t>http://juarez.gob.mx/transparencia/docs/permiso-066.pdf</t>
  </si>
  <si>
    <t>Oscar Daniel</t>
  </si>
  <si>
    <t>15/10/2019</t>
  </si>
  <si>
    <t>http://juarez.gob.mx/transparencia/docs/permiso-067.pdf</t>
  </si>
  <si>
    <t>Alejandra Yesenia</t>
  </si>
  <si>
    <t>Galván</t>
  </si>
  <si>
    <t>http://juarez.gob.mx/transparencia/docs/permiso-068.pdf</t>
  </si>
  <si>
    <t>Oscar Ramón</t>
  </si>
  <si>
    <t>Ramírez</t>
  </si>
  <si>
    <t>Bailón</t>
  </si>
  <si>
    <t>http://juarez.gob.mx/transparencia/docs/permiso-069.pdf</t>
  </si>
  <si>
    <t>22/11/2019</t>
  </si>
  <si>
    <t>http://juarez.gob.mx/transparencia/docs/permiso-070.pdf</t>
  </si>
  <si>
    <t>Iglesias</t>
  </si>
  <si>
    <t>http://juarez.gob.mx/transparencia/docs/permiso-071.pdf</t>
  </si>
  <si>
    <t>Manuel</t>
  </si>
  <si>
    <t>http://juarez.gob.mx/transparencia/docs/permiso-072.pdf</t>
  </si>
  <si>
    <t>Austria</t>
  </si>
  <si>
    <t>Galindo</t>
  </si>
  <si>
    <t>Rodríguez</t>
  </si>
  <si>
    <t>29/10/2019</t>
  </si>
  <si>
    <t>http://juarez.gob.mx/transparencia/docs/permiso-073.pdf</t>
  </si>
  <si>
    <t>Luis Isidro Alejandro</t>
  </si>
  <si>
    <t>Olace</t>
  </si>
  <si>
    <t>http://juarez.gob.mx/transparencia/docs/permiso-074.pdf</t>
  </si>
  <si>
    <t>24/11/2019</t>
  </si>
  <si>
    <t>http://juarez.gob.mx/transparencia/docs/permiso-075.pdf</t>
  </si>
  <si>
    <t>http://juarez.gob.mx/transparencia/docs/permiso-076.pdf</t>
  </si>
  <si>
    <t>Mariano</t>
  </si>
  <si>
    <t>Miranda</t>
  </si>
  <si>
    <t>http://juarez.gob.mx/transparencia/docs/permiso-077.pdf</t>
  </si>
  <si>
    <t>02/11/2019</t>
  </si>
  <si>
    <t>http://juarez.gob.mx/transparencia/docs/permiso-078.pdf</t>
  </si>
  <si>
    <t>29/11/2019</t>
  </si>
  <si>
    <t>http://juarez.gob.mx/transparencia/docs/permiso-079.pdf</t>
  </si>
  <si>
    <t>Samuel</t>
  </si>
  <si>
    <t>Arras</t>
  </si>
  <si>
    <t>Covarruvias</t>
  </si>
  <si>
    <t>http://juarez.gob.mx/transparencia/docs/permiso-080.pdf</t>
  </si>
  <si>
    <t>Felipe</t>
  </si>
  <si>
    <t>Radrigan</t>
  </si>
  <si>
    <t>03/12/2019</t>
  </si>
  <si>
    <t>http://juarez.gob.mx/transparencia/docs/permiso-081.pdf</t>
  </si>
  <si>
    <t>María L.</t>
  </si>
  <si>
    <t>Salgado</t>
  </si>
  <si>
    <t>10/11/2019</t>
  </si>
  <si>
    <t>http://juarez.gob.mx/transparencia/docs/permiso-082.pdf</t>
  </si>
  <si>
    <t>02/12/2019</t>
  </si>
  <si>
    <t>http://juarez.gob.mx/transparencia/docs/permiso-083.pdf</t>
  </si>
  <si>
    <t>http://juarez.gob.mx/transparencia/docs/permiso-084.pdf</t>
  </si>
  <si>
    <t>http://juarez.gob.mx/transparencia/docs/permiso-085.pdf</t>
  </si>
  <si>
    <t>http://juarez.gob.mx/transparencia/docs/permiso-086.pdf</t>
  </si>
  <si>
    <t>http://juarez.gob.mx/transparencia/docs/permiso-087.pdf</t>
  </si>
  <si>
    <t>http://juarez.gob.mx/transparencia/docs/permiso-088.pdf</t>
  </si>
  <si>
    <t>Myrna Judith</t>
  </si>
  <si>
    <t>Barajas</t>
  </si>
  <si>
    <t>Martínez</t>
  </si>
  <si>
    <t>30/10/2019</t>
  </si>
  <si>
    <t>http://juarez.gob.mx/transparencia/docs/permiso-089.pdf</t>
  </si>
  <si>
    <t>http://juarez.gob.mx/transparencia/docs/permiso-090.pdf</t>
  </si>
  <si>
    <t>Pedro Luis</t>
  </si>
  <si>
    <t>González</t>
  </si>
  <si>
    <t>http://juarez.gob.mx/transparencia/docs/permiso-091.pdf</t>
  </si>
  <si>
    <t>Jesús Manuel</t>
  </si>
  <si>
    <t>Ruvalcaba</t>
  </si>
  <si>
    <t>21/10/2019</t>
  </si>
  <si>
    <t>22/10/2019</t>
  </si>
  <si>
    <t>http://juarez.gob.mx/transparencia/docs/permiso-092.pdf</t>
  </si>
  <si>
    <t>Mónica Leticia</t>
  </si>
  <si>
    <t>Luevano</t>
  </si>
  <si>
    <t>http://juarez.gob.mx/transparencia/docs/permiso-093.pdf</t>
  </si>
  <si>
    <t>María Teresa</t>
  </si>
  <si>
    <t>Villanueva</t>
  </si>
  <si>
    <t>http://juarez.gob.mx/transparencia/docs/permiso-094.pdf</t>
  </si>
  <si>
    <t>http://juarez.gob.mx/transparencia/docs/permiso-095.pdf</t>
  </si>
  <si>
    <t>http://juarez.gob.mx/transparencia/docs/permiso-096.pdf</t>
  </si>
  <si>
    <t>Eunice</t>
  </si>
  <si>
    <t>Ceballos</t>
  </si>
  <si>
    <t>http://juarez.gob.mx/transparencia/docs/permiso-097.pdf</t>
  </si>
  <si>
    <t>René Ezequiel</t>
  </si>
  <si>
    <t>http://juarez.gob.mx/transparencia/docs/permiso-098.pdf</t>
  </si>
  <si>
    <t>Mosqueda</t>
  </si>
  <si>
    <t>D.</t>
  </si>
  <si>
    <t>http://juarez.gob.mx/transparencia/docs/permiso-099.pdf</t>
  </si>
  <si>
    <t>23/11/2019</t>
  </si>
  <si>
    <t>http://juarez.gob.mx/transparencia/docs/permiso-100.pdf</t>
  </si>
  <si>
    <t>Luciano</t>
  </si>
  <si>
    <t>De la Torre</t>
  </si>
  <si>
    <t>http://juarez.gob.mx/transparencia/docs/permiso-101.pdf</t>
  </si>
  <si>
    <t>Rubén</t>
  </si>
  <si>
    <t>http://juarez.gob.mx/transparencia/docs/permiso-102.pdf</t>
  </si>
  <si>
    <t>http://juarez.gob.mx/transparencia/docs/permiso-103.pdf</t>
  </si>
  <si>
    <t>31/10/2019</t>
  </si>
  <si>
    <t>http://juarez.gob.mx/transparencia/docs/permiso-104.pdf</t>
  </si>
  <si>
    <t>http://juarez.gob.mx/transparencia/docs/permiso-105.pdf</t>
  </si>
  <si>
    <t>Norma Alicia</t>
  </si>
  <si>
    <t>23/10/2019</t>
  </si>
  <si>
    <t>http://juarez.gob.mx/transparencia/docs/permiso-106.pdf</t>
  </si>
  <si>
    <t>Avendaño</t>
  </si>
  <si>
    <t>http://juarez.gob.mx/transparencia/docs/permiso-107.pdf</t>
  </si>
  <si>
    <t xml:space="preserve">Jesús  </t>
  </si>
  <si>
    <t>Ríos</t>
  </si>
  <si>
    <t>http://juarez.gob.mx/transparencia/docs/permiso-108.pdf</t>
  </si>
  <si>
    <t>Amadeo</t>
  </si>
  <si>
    <t>Moya</t>
  </si>
  <si>
    <t>http://juarez.gob.mx/transparencia/docs/permiso-109.pdf</t>
  </si>
  <si>
    <t>Clarin</t>
  </si>
  <si>
    <t>Ray</t>
  </si>
  <si>
    <t>28/11/2019</t>
  </si>
  <si>
    <t>http://juarez.gob.mx/transparencia/docs/permiso-110.pdf</t>
  </si>
  <si>
    <t xml:space="preserve">Sergio </t>
  </si>
  <si>
    <t>http://juarez.gob.mx/transparencia/docs/permiso-111.pdf</t>
  </si>
  <si>
    <t>Macedo</t>
  </si>
  <si>
    <t>Pérez</t>
  </si>
  <si>
    <t>http://juarez.gob.mx/transparencia/docs/permiso-112.pdf</t>
  </si>
  <si>
    <t>24/10/2019</t>
  </si>
  <si>
    <t>http://juarez.gob.mx/transparencia/docs/permiso-113.pdf</t>
  </si>
  <si>
    <t>Pablo Fernando</t>
  </si>
  <si>
    <t>DonJuan</t>
  </si>
  <si>
    <t>Callejo</t>
  </si>
  <si>
    <t>http://juarez.gob.mx/transparencia/docs/permiso-114.pdf</t>
  </si>
  <si>
    <t>Jorge Pablo</t>
  </si>
  <si>
    <t>http://juarez.gob.mx/transparencia/docs/permiso-115.pdf</t>
  </si>
  <si>
    <t>http://juarez.gob.mx/transparencia/docs/permiso-116.pdf</t>
  </si>
  <si>
    <t>25/10/2019</t>
  </si>
  <si>
    <t>http://juarez.gob.mx/transparencia/docs/permiso-117.pdf</t>
  </si>
  <si>
    <t>http://juarez.gob.mx/transparencia/docs/permiso-118.pdf</t>
  </si>
  <si>
    <t>http://juarez.gob.mx/transparencia/docs/permiso-119.pdf</t>
  </si>
  <si>
    <t>Rubén Alberto</t>
  </si>
  <si>
    <t>Carmona</t>
  </si>
  <si>
    <t>http://juarez.gob.mx/transparencia/docs/permiso-120.pdf</t>
  </si>
  <si>
    <t>http://juarez.gob.mx/transparencia/docs/permiso-121.pdf</t>
  </si>
  <si>
    <t>Chairez</t>
  </si>
  <si>
    <t>http://juarez.gob.mx/transparencia/docs/permiso-122.pdf</t>
  </si>
  <si>
    <t>Raymundo</t>
  </si>
  <si>
    <t>Gutiérrez</t>
  </si>
  <si>
    <t>http://juarez.gob.mx/transparencia/docs/permiso-123.pdf</t>
  </si>
  <si>
    <t>Iván</t>
  </si>
  <si>
    <t>Chávez</t>
  </si>
  <si>
    <t>Guaderrama</t>
  </si>
  <si>
    <t>http://juarez.gob.mx/transparencia/docs/permiso-124.pdf</t>
  </si>
  <si>
    <t>http://juarez.gob.mx/transparencia/docs/permiso-125.pdf</t>
  </si>
  <si>
    <t xml:space="preserve">Raúl </t>
  </si>
  <si>
    <t>Viderique</t>
  </si>
  <si>
    <t>http://juarez.gob.mx/transparencia/docs/permiso-126.pdf</t>
  </si>
  <si>
    <t>30/11/2019</t>
  </si>
  <si>
    <t>http://juarez.gob.mx/transparencia/docs/permiso-127.pdf</t>
  </si>
  <si>
    <t>http://juarez.gob.mx/transparencia/docs/permiso-128.pdf</t>
  </si>
  <si>
    <t>Carlos Alejandro</t>
  </si>
  <si>
    <t>http://juarez.gob.mx/transparencia/docs/permiso-129.pdf</t>
  </si>
  <si>
    <t>René Javier</t>
  </si>
  <si>
    <t>Cavazos</t>
  </si>
  <si>
    <t>http://juarez.gob.mx/transparencia/docs/permiso-130.pdf</t>
  </si>
  <si>
    <t>http://juarez.gob.mx/transparencia/docs/permiso-131.pdf</t>
  </si>
  <si>
    <t>http://juarez.gob.mx/transparencia/docs/permiso-132.pdf</t>
  </si>
  <si>
    <t>Nery</t>
  </si>
  <si>
    <t>http://juarez.gob.mx/transparencia/docs/permiso-133.pdf</t>
  </si>
  <si>
    <t>Luvia</t>
  </si>
  <si>
    <t>Arias</t>
  </si>
  <si>
    <t>http://juarez.gob.mx/transparencia/docs/permiso-134.pdf</t>
  </si>
  <si>
    <t>http://juarez.gob.mx/transparencia/docs/permiso-135.pdf</t>
  </si>
  <si>
    <t>http://juarez.gob.mx/transparencia/docs/permiso-136.pdf</t>
  </si>
  <si>
    <t>http://juarez.gob.mx/transparencia/docs/permiso-137.pdf</t>
  </si>
  <si>
    <t>http://juarez.gob.mx/transparencia/docs/permiso-138.pdf</t>
  </si>
  <si>
    <t>http://juarez.gob.mx/transparencia/docs/permiso-139.pdf</t>
  </si>
  <si>
    <t>Róman Eleazar</t>
  </si>
  <si>
    <t>Méndez</t>
  </si>
  <si>
    <t>http://juarez.gob.mx/transparencia/docs/permiso-140.pdf</t>
  </si>
  <si>
    <t>http://juarez.gob.mx/transparencia/docs/permiso-141.pdf</t>
  </si>
  <si>
    <t>http://juarez.gob.mx/transparencia/docs/permiso-142.pdf</t>
  </si>
  <si>
    <t>05/11/2019</t>
  </si>
  <si>
    <t>http://juarez.gob.mx/transparencia/docs/permiso-143.pdf</t>
  </si>
  <si>
    <t xml:space="preserve">Pedro  </t>
  </si>
  <si>
    <t>http://juarez.gob.mx/transparencia/docs/permiso-144.pdf</t>
  </si>
  <si>
    <t>01/12/2019</t>
  </si>
  <si>
    <t>http://juarez.gob.mx/transparencia/docs/permiso-145.pdf</t>
  </si>
  <si>
    <t>http://juarez.gob.mx/transparencia/docs/permiso-146.pdf</t>
  </si>
  <si>
    <t>http://juarez.gob.mx/transparencia/docs/permiso-147.pdf</t>
  </si>
  <si>
    <t>http://juarez.gob.mx/transparencia/docs/permiso-148.pdf</t>
  </si>
  <si>
    <t>http://juarez.gob.mx/transparencia/docs/permiso-149.pdf</t>
  </si>
  <si>
    <t>http://juarez.gob.mx/transparencia/docs/permiso-150.pdf</t>
  </si>
  <si>
    <t>http://juarez.gob.mx/transparencia/docs/permiso-151.pdf</t>
  </si>
  <si>
    <t>Sofía Pamela</t>
  </si>
  <si>
    <t>Hinojos</t>
  </si>
  <si>
    <t>Molinar</t>
  </si>
  <si>
    <t>http://juarez.gob.mx/transparencia/docs/permiso-152.pdf</t>
  </si>
  <si>
    <t>Bañuelos</t>
  </si>
  <si>
    <t>http://juarez.gob.mx/transparencia/docs/permiso-153.pdf</t>
  </si>
  <si>
    <t>Luis Enrique</t>
  </si>
  <si>
    <t>Revilla</t>
  </si>
  <si>
    <t>http://juarez.gob.mx/transparencia/docs/permiso-154.pdf</t>
  </si>
  <si>
    <t>http://juarez.gob.mx/transparencia/docs/permiso-155.pdf</t>
  </si>
  <si>
    <t>Velasco</t>
  </si>
  <si>
    <t>http://juarez.gob.mx/transparencia/docs/permiso-156.pdf</t>
  </si>
  <si>
    <t>http://juarez.gob.mx/transparencia/docs/permiso-157.pdf</t>
  </si>
  <si>
    <t>http://juarez.gob.mx/transparencia/docs/permiso-158.pdf</t>
  </si>
  <si>
    <t>http://juarez.gob.mx/transparencia/docs/permiso-159.pdf</t>
  </si>
  <si>
    <t>Sergio Iván</t>
  </si>
  <si>
    <t>Benavidez</t>
  </si>
  <si>
    <t>http://juarez.gob.mx/transparencia/docs/permiso-160.pdf</t>
  </si>
  <si>
    <t>http://juarez.gob.mx/transparencia/docs/permiso-161.pdf</t>
  </si>
  <si>
    <t>José Alfonso</t>
  </si>
  <si>
    <t>Fonseca</t>
  </si>
  <si>
    <t>http://juarez.gob.mx/transparencia/docs/permiso-162.pdf</t>
  </si>
  <si>
    <t>Hever</t>
  </si>
  <si>
    <t>Quezada</t>
  </si>
  <si>
    <t>http://juarez.gob.mx/transparencia/docs/permiso-163.pdf</t>
  </si>
  <si>
    <t>Diego Gerardo</t>
  </si>
  <si>
    <t>Cantu</t>
  </si>
  <si>
    <t>Heinrichs</t>
  </si>
  <si>
    <t>http://juarez.gob.mx/transparencia/docs/permiso-164.pdf</t>
  </si>
  <si>
    <t>Roberto A.</t>
  </si>
  <si>
    <t>Velázquez</t>
  </si>
  <si>
    <t>http://juarez.gob.mx/transparencia/docs/permiso-165.pdf</t>
  </si>
  <si>
    <t>Aarón Moises</t>
  </si>
  <si>
    <t>http://juarez.gob.mx/transparencia/docs/permiso-166.pdf</t>
  </si>
  <si>
    <t>07/11/2019</t>
  </si>
  <si>
    <t>http://juarez.gob.mx/transparencia/docs/permiso-167.pdf</t>
  </si>
  <si>
    <t>http://juarez.gob.mx/transparencia/docs/permiso-168.pdf</t>
  </si>
  <si>
    <t>http://juarez.gob.mx/transparencia/docs/permiso-169.pdf</t>
  </si>
  <si>
    <t>http://juarez.gob.mx/transparencia/docs/permiso-170.pdf</t>
  </si>
  <si>
    <t>http://juarez.gob.mx/transparencia/docs/permiso-171.pdf</t>
  </si>
  <si>
    <t>http://juarez.gob.mx/transparencia/docs/permiso-172.pdf</t>
  </si>
  <si>
    <t>http://juarez.gob.mx/transparencia/docs/permiso-173.pdf</t>
  </si>
  <si>
    <t>http://juarez.gob.mx/transparencia/docs/permiso-174.pdf</t>
  </si>
  <si>
    <t>http://juarez.gob.mx/transparencia/docs/permiso-175.pdf</t>
  </si>
  <si>
    <t>Silva Doray</t>
  </si>
  <si>
    <t>Licera</t>
  </si>
  <si>
    <t>http://juarez.gob.mx/transparencia/docs/permiso-176.pdf</t>
  </si>
  <si>
    <t>http://juarez.gob.mx/transparencia/docs/permiso-177.pdf</t>
  </si>
  <si>
    <t>Jesús Antonio</t>
  </si>
  <si>
    <t>Mercado</t>
  </si>
  <si>
    <t>http://juarez.gob.mx/transparencia/docs/permiso-178.pdf</t>
  </si>
  <si>
    <t>Jessica Liliana</t>
  </si>
  <si>
    <t>http://juarez.gob.mx/transparencia/docs/permiso-179.pdf</t>
  </si>
  <si>
    <t>http://juarez.gob.mx/transparencia/docs/permiso-180.pdf</t>
  </si>
  <si>
    <t>http://juarez.gob.mx/transparencia/docs/permiso-181.pdf</t>
  </si>
  <si>
    <t>Serna</t>
  </si>
  <si>
    <t>http://juarez.gob.mx/transparencia/docs/permiso-182.pdf</t>
  </si>
  <si>
    <t>http://juarez.gob.mx/transparencia/docs/permiso-183.pdf</t>
  </si>
  <si>
    <t>http://juarez.gob.mx/transparencia/docs/permiso-184.pdf</t>
  </si>
  <si>
    <t>Iturriaga</t>
  </si>
  <si>
    <t>http://juarez.gob.mx/transparencia/docs/permiso-185.pdf</t>
  </si>
  <si>
    <t>Oscar Alberto</t>
  </si>
  <si>
    <t>López</t>
  </si>
  <si>
    <t>http://juarez.gob.mx/transparencia/docs/permiso-186.pdf</t>
  </si>
  <si>
    <t>Freyd</t>
  </si>
  <si>
    <t>Aranda</t>
  </si>
  <si>
    <t>http://juarez.gob.mx/transparencia/docs/permiso-187.pdf</t>
  </si>
  <si>
    <t>http://juarez.gob.mx/transparencia/docs/permiso-188.pdf</t>
  </si>
  <si>
    <t>http://juarez.gob.mx/transparencia/docs/permiso-189.pdf</t>
  </si>
  <si>
    <t>Marisela</t>
  </si>
  <si>
    <t>Lazcano</t>
  </si>
  <si>
    <t>http://juarez.gob.mx/transparencia/docs/permiso-190.pdf</t>
  </si>
  <si>
    <t>http://juarez.gob.mx/transparencia/docs/permiso-191.pdf</t>
  </si>
  <si>
    <t>http://juarez.gob.mx/transparencia/docs/permiso-192.pdf</t>
  </si>
  <si>
    <t>http://juarez.gob.mx/transparencia/docs/permiso-193.pdf</t>
  </si>
  <si>
    <t>http://juarez.gob.mx/transparencia/docs/permiso-194.pdf</t>
  </si>
  <si>
    <t>http://juarez.gob.mx/transparencia/docs/permiso-195.pdf</t>
  </si>
  <si>
    <t>http://juarez.gob.mx/transparencia/docs/permiso-196.pdf</t>
  </si>
  <si>
    <t>Samantha Guadalupe</t>
  </si>
  <si>
    <t>Urdapilleta</t>
  </si>
  <si>
    <t>http://juarez.gob.mx/transparencia/docs/permiso-197.pdf</t>
  </si>
  <si>
    <t>http://juarez.gob.mx/transparencia/docs/permiso-198.pdf</t>
  </si>
  <si>
    <t>http://juarez.gob.mx/transparencia/docs/permiso-199.pdf</t>
  </si>
  <si>
    <t>http://juarez.gob.mx/transparencia/docs/permiso-200.pdf</t>
  </si>
  <si>
    <t>http://juarez.gob.mx/transparencia/docs/permiso-201.pdf</t>
  </si>
  <si>
    <t>http://juarez.gob.mx/transparencia/docs/permiso-202.pdf</t>
  </si>
  <si>
    <t>http://juarez.gob.mx/transparencia/docs/permiso-203.pdf</t>
  </si>
  <si>
    <t>Carbajal</t>
  </si>
  <si>
    <t>http://juarez.gob.mx/transparencia/docs/permiso-204.pdf</t>
  </si>
  <si>
    <t>Tania Leticia</t>
  </si>
  <si>
    <t>http://juarez.gob.mx/transparencia/docs/permiso-205.pdf</t>
  </si>
  <si>
    <t>Clalin Ruth</t>
  </si>
  <si>
    <t>http://juarez.gob.mx/transparencia/docs/permiso-206.pdf</t>
  </si>
  <si>
    <t>http://juarez.gob.mx/transparencia/docs/permiso-207.pdf</t>
  </si>
  <si>
    <t xml:space="preserve">Gregorio </t>
  </si>
  <si>
    <t>Valtierra</t>
  </si>
  <si>
    <t>http://juarez.gob.mx/transparencia/docs/permiso-208.pdf</t>
  </si>
  <si>
    <t>Sonia Lizette</t>
  </si>
  <si>
    <t>http://juarez.gob.mx/transparencia/docs/permiso-209.pdf</t>
  </si>
  <si>
    <t>Karla</t>
  </si>
  <si>
    <t>Fernández</t>
  </si>
  <si>
    <t>http://juarez.gob.mx/transparencia/docs/permiso-210.pdf</t>
  </si>
  <si>
    <t>http://juarez.gob.mx/transparencia/docs/permiso-211.pdf</t>
  </si>
  <si>
    <t>Poza</t>
  </si>
  <si>
    <t>http://juarez.gob.mx/transparencia/docs/permiso-212.pdf</t>
  </si>
  <si>
    <t>http://juarez.gob.mx/transparencia/docs/permiso-213.pdf</t>
  </si>
  <si>
    <t>http://juarez.gob.mx/transparencia/docs/permiso-214.pdf</t>
  </si>
  <si>
    <t xml:space="preserve">Rubén </t>
  </si>
  <si>
    <t>http://juarez.gob.mx/transparencia/docs/permiso-215.pdf</t>
  </si>
  <si>
    <t>http://juarez.gob.mx/transparencia/docs/permiso-216.pdf</t>
  </si>
  <si>
    <t>Hurtado</t>
  </si>
  <si>
    <t>Vázquez</t>
  </si>
  <si>
    <t>http://juarez.gob.mx/transparencia/docs/permiso-217.pdf</t>
  </si>
  <si>
    <t>María del Roble</t>
  </si>
  <si>
    <t>Becerra</t>
  </si>
  <si>
    <t>Allen</t>
  </si>
  <si>
    <t>http://juarez.gob.mx/transparencia/docs/permiso-218.pdf</t>
  </si>
  <si>
    <t>http://juarez.gob.mx/transparencia/docs/permiso-219.pdf</t>
  </si>
  <si>
    <t>Cuamba</t>
  </si>
  <si>
    <t>Huarota</t>
  </si>
  <si>
    <t>http://juarez.gob.mx/transparencia/docs/permiso-220.pdf</t>
  </si>
  <si>
    <t>Francisco Javier</t>
  </si>
  <si>
    <t xml:space="preserve">Molina  </t>
  </si>
  <si>
    <t>http://juarez.gob.mx/transparencia/docs/permiso-221.pdf</t>
  </si>
  <si>
    <t>http://juarez.gob.mx/transparencia/docs/permiso-222.pdf</t>
  </si>
  <si>
    <t>Julia</t>
  </si>
  <si>
    <t>http://juarez.gob.mx/transparencia/docs/permiso-223.pdf</t>
  </si>
  <si>
    <t>Martha Josefina</t>
  </si>
  <si>
    <t>Lemus</t>
  </si>
  <si>
    <t>http://juarez.gob.mx/transparencia/docs/permiso-224.pdf</t>
  </si>
  <si>
    <t>Rosario</t>
  </si>
  <si>
    <t>Zapien</t>
  </si>
  <si>
    <t>http://juarez.gob.mx/transparencia/docs/permiso-225.pdf</t>
  </si>
  <si>
    <t>Christian Omar</t>
  </si>
  <si>
    <t>http://juarez.gob.mx/transparencia/docs/permiso-226.pdf</t>
  </si>
  <si>
    <t>http://juarez.gob.mx/transparencia/docs/permiso-227.pdf</t>
  </si>
  <si>
    <t>Iván Enrique</t>
  </si>
  <si>
    <t>Jiménez</t>
  </si>
  <si>
    <t>http://juarez.gob.mx/transparencia/docs/permiso-228.pdf</t>
  </si>
  <si>
    <t>http://juarez.gob.mx/transparencia/docs/permiso-229.pdf</t>
  </si>
  <si>
    <t>http://juarez.gob.mx/transparencia/docs/permiso-230.pdf</t>
  </si>
  <si>
    <t>http://juarez.gob.mx/transparencia/docs/permiso-231.pdf</t>
  </si>
  <si>
    <t>http://juarez.gob.mx/transparencia/docs/permiso-232.pdf</t>
  </si>
  <si>
    <t>http://juarez.gob.mx/transparencia/docs/permiso-233.pdf</t>
  </si>
  <si>
    <t>http://juarez.gob.mx/transparencia/docs/permiso-234.pdf</t>
  </si>
  <si>
    <t>http://juarez.gob.mx/transparencia/docs/permiso-235.pdf</t>
  </si>
  <si>
    <t>http://juarez.gob.mx/transparencia/docs/permiso-236.pdf</t>
  </si>
  <si>
    <t>Luis Felipe</t>
  </si>
  <si>
    <t>http://juarez.gob.mx/transparencia/docs/permiso-237.pdf</t>
  </si>
  <si>
    <t xml:space="preserve">Jesús Héctor </t>
  </si>
  <si>
    <t>Zamora</t>
  </si>
  <si>
    <t>http://juarez.gob.mx/transparencia/docs/permiso-238.pdf</t>
  </si>
  <si>
    <t>http://juarez.gob.mx/transparencia/docs/permiso-239.pdf</t>
  </si>
  <si>
    <t>http://juarez.gob.mx/transparencia/docs/permiso-240.pdf</t>
  </si>
  <si>
    <t>http://juarez.gob.mx/transparencia/docs/permiso-241.pdf</t>
  </si>
  <si>
    <t>http://juarez.gob.mx/transparencia/docs/permiso-242.pdf</t>
  </si>
  <si>
    <t>http://juarez.gob.mx/transparencia/docs/permiso-243.pdf</t>
  </si>
  <si>
    <t>http://juarez.gob.mx/transparencia/docs/permiso-244.pdf</t>
  </si>
  <si>
    <t>http://juarez.gob.mx/transparencia/docs/permiso-245.pdf</t>
  </si>
  <si>
    <t>http://juarez.gob.mx/transparencia/docs/permiso-246.pdf</t>
  </si>
  <si>
    <t>http://juarez.gob.mx/transparencia/docs/permiso-247.pdf</t>
  </si>
  <si>
    <t>http://juarez.gob.mx/transparencia/docs/permiso-248.pdf</t>
  </si>
  <si>
    <t>http://juarez.gob.mx/transparencia/docs/permiso-249.pdf</t>
  </si>
  <si>
    <t>http://juarez.gob.mx/transparencia/docs/permiso-250.pdf</t>
  </si>
  <si>
    <t>http://juarez.gob.mx/transparencia/docs/permiso-251.pdf</t>
  </si>
  <si>
    <t>http://juarez.gob.mx/transparencia/docs/permiso-252.pdf</t>
  </si>
  <si>
    <t>Celia</t>
  </si>
  <si>
    <t>http://juarez.gob.mx/transparencia/docs/permiso-253.pdf</t>
  </si>
  <si>
    <t>http://juarez.gob.mx/transparencia/docs/permiso-254.pdf</t>
  </si>
  <si>
    <t>http://juarez.gob.mx/transparencia/docs/permiso-255.pdf</t>
  </si>
  <si>
    <t>Sandra Luz</t>
  </si>
  <si>
    <t>http://juarez.gob.mx/transparencia/docs/permiso-256.pdf</t>
  </si>
  <si>
    <t>http://juarez.gob.mx/transparencia/docs/permiso-257.pdf</t>
  </si>
  <si>
    <t>http://juarez.gob.mx/transparencia/docs/permiso-258.pdf</t>
  </si>
  <si>
    <t>http://juarez.gob.mx/transparencia/docs/permiso-259.pdf</t>
  </si>
  <si>
    <t>http://juarez.gob.mx/transparencia/docs/permiso-260.pdf</t>
  </si>
  <si>
    <t>http://juarez.gob.mx/transparencia/docs/permiso-261.pdf</t>
  </si>
  <si>
    <t>http://juarez.gob.mx/transparencia/docs/permiso-262.pdf</t>
  </si>
  <si>
    <t>http://juarez.gob.mx/transparencia/docs/permiso-263.pdf</t>
  </si>
  <si>
    <t>http://juarez.gob.mx/transparencia/docs/permiso-264.pdf</t>
  </si>
  <si>
    <t>http://juarez.gob.mx/transparencia/docs/permiso-265.pdf</t>
  </si>
  <si>
    <t>http://juarez.gob.mx/transparencia/docs/permiso-266.pdf</t>
  </si>
  <si>
    <t>http://juarez.gob.mx/transparencia/docs/permiso-267.pdf</t>
  </si>
  <si>
    <t>Jonathan Neftali</t>
  </si>
  <si>
    <t>Mora</t>
  </si>
  <si>
    <t>http://juarez.gob.mx/transparencia/docs/permiso-268.pdf</t>
  </si>
  <si>
    <t>Nicolás</t>
  </si>
  <si>
    <t>http://juarez.gob.mx/transparencia/docs/permiso-269.pdf</t>
  </si>
  <si>
    <t>http://juarez.gob.mx/transparencia/docs/permiso-270.pdf</t>
  </si>
  <si>
    <t>http://juarez.gob.mx/transparencia/docs/permiso-271.pdf</t>
  </si>
  <si>
    <t>Marcelino</t>
  </si>
  <si>
    <t>Delfín</t>
  </si>
  <si>
    <t>Poso</t>
  </si>
  <si>
    <t>http://juarez.gob.mx/transparencia/docs/permiso-272.pdf</t>
  </si>
  <si>
    <t>http://juarez.gob.mx/transparencia/docs/permiso-273.pdf</t>
  </si>
  <si>
    <t>Caballero</t>
  </si>
  <si>
    <t>http://juarez.gob.mx/transparencia/docs/permiso-274.pdf</t>
  </si>
  <si>
    <t>http://juarez.gob.mx/transparencia/docs/permiso-275.pdf</t>
  </si>
  <si>
    <t>http://juarez.gob.mx/transparencia/docs/permiso-276.pdf</t>
  </si>
  <si>
    <t>http://juarez.gob.mx/transparencia/docs/permiso-277.pdf</t>
  </si>
  <si>
    <t>http://juarez.gob.mx/transparencia/docs/permiso-278.pdf</t>
  </si>
  <si>
    <t>Edgar Rogelio</t>
  </si>
  <si>
    <t>Nevarez</t>
  </si>
  <si>
    <t>Izarraraz</t>
  </si>
  <si>
    <t>http://juarez.gob.mx/transparencia/docs/permiso-279.pdf</t>
  </si>
  <si>
    <t>Héctor</t>
  </si>
  <si>
    <t>http://juarez.gob.mx/transparencia/docs/permiso-280.pdf</t>
  </si>
  <si>
    <t>http://juarez.gob.mx/transparencia/docs/permiso-281.pdf</t>
  </si>
  <si>
    <t>http://juarez.gob.mx/transparencia/docs/permiso-282.pdf</t>
  </si>
  <si>
    <t>http://juarez.gob.mx/transparencia/docs/permiso-283.pdf</t>
  </si>
  <si>
    <t>http://juarez.gob.mx/transparencia/docs/permiso-284.pdf</t>
  </si>
  <si>
    <t>http://juarez.gob.mx/transparencia/docs/permiso-285.pdf</t>
  </si>
  <si>
    <t>http://juarez.gob.mx/transparencia/docs/permiso-286.pdf</t>
  </si>
  <si>
    <t>http://juarez.gob.mx/transparencia/docs/permiso-287.pdf</t>
  </si>
  <si>
    <t>http://juarez.gob.mx/transparencia/docs/permiso-289.pdf</t>
  </si>
  <si>
    <t>http://juarez.gob.mx/transparencia/docs/permiso-290.pdf</t>
  </si>
  <si>
    <t>http://juarez.gob.mx/transparencia/docs/permiso-291.pdf</t>
  </si>
  <si>
    <t>http://juarez.gob.mx/transparencia/docs/permiso-292.pdf</t>
  </si>
  <si>
    <t>http://juarez.gob.mx/transparencia/docs/permiso-293.pdf</t>
  </si>
  <si>
    <t>http://juarez.gob.mx/transparencia/docs/permiso-294.pdf</t>
  </si>
  <si>
    <t>María de Lourdes</t>
  </si>
  <si>
    <t>http://juarez.gob.mx/transparencia/docs/permiso-295.pdf</t>
  </si>
  <si>
    <t>http://juarez.gob.mx/transparencia/docs/permiso-296.pdf</t>
  </si>
  <si>
    <t>http://juarez.gob.mx/transparencia/docs/permiso-297.pdf</t>
  </si>
  <si>
    <t>http://juarez.gob.mx/transparencia/docs/permiso-298.pdf</t>
  </si>
  <si>
    <t>http://juarez.gob.mx/transparencia/docs/permiso-299.pdf</t>
  </si>
  <si>
    <t>No aplica</t>
  </si>
  <si>
    <t>Papeleria Priecor S.C.</t>
  </si>
  <si>
    <t xml:space="preserve">art. 7 fracc. I, II, V, IX, X, XVI, XXII y XXX, 40 al 44, 62 al 65 </t>
  </si>
  <si>
    <t xml:space="preserve">http://juarez.gob.mx/transparencia/docs/papeleria-priecor-s-c.pdf </t>
  </si>
  <si>
    <t xml:space="preserve">Almacenes Distribuidores de la Frontera S.A. de C.V. </t>
  </si>
  <si>
    <t>http://juarez.gob.mx/transparencia/docs/almacenes-distribuidores-de-la-frontera-s-a-de-c-v-16747.pdf</t>
  </si>
  <si>
    <t xml:space="preserve">Jesus </t>
  </si>
  <si>
    <t xml:space="preserve">Cano </t>
  </si>
  <si>
    <t xml:space="preserve">Bustos </t>
  </si>
  <si>
    <t xml:space="preserve">Jose </t>
  </si>
  <si>
    <t xml:space="preserve">Martinez </t>
  </si>
  <si>
    <t>art. 7 fracc. I, II, V, IX, X, XVI, XXII y XXX, 40 al 44, 62 al 65</t>
  </si>
  <si>
    <t>http://juarez.gob.mx/transparencia/docs/jose-martinez-torres.pdf</t>
  </si>
  <si>
    <t>Cadena Comercial Oxxo, S.A. de C.V.</t>
  </si>
  <si>
    <t>http://juarez.gob.mx/transparencia/docs/cadena-comercial-oxxo-s-a-de-c-v.pdf</t>
  </si>
  <si>
    <t>http://juarez.gob.mx/transparencia/docs/cadena-comercial-oxxo-s-a-de-c-v-28-11-19.pdf</t>
  </si>
  <si>
    <t>Electronica BRK de Mexico, S.A. de C.V.</t>
  </si>
  <si>
    <t>http://juarez.gob.mx/transparencia/docs/electronica-brk-de-mexico-s-a-de-c-v.pdf</t>
  </si>
  <si>
    <t>Productos de Poliestireno Expandido S.A. de C.V.</t>
  </si>
  <si>
    <t>http://juarez.gob.mx/transparencia/docs/productos-de-poliestireno-expandido-s-a-de-c-v.pdf</t>
  </si>
  <si>
    <t>http://juarez.gob.mx/transparencia/docs/almacenes-distribuidores-de-la-frontera-s-a-de-c-v.pdf</t>
  </si>
  <si>
    <t>Rue Asociación S. de R.L. de CV.</t>
  </si>
  <si>
    <t>http://juarez.gob.mx/transparencia/docs/rue-asocacion-s-de-r-l-de-c-v.pdf</t>
  </si>
  <si>
    <t>Ensamble de Interiores Automotrices Mexico S. de R.L. de C.V.</t>
  </si>
  <si>
    <t>http://juarez.gob.mx/transparencia/docs/ensamble-de-interiores-automotrices-mexico-s-de-r-l-de-c-v.pdf</t>
  </si>
  <si>
    <t>Elva</t>
  </si>
  <si>
    <t xml:space="preserve">Enriquez </t>
  </si>
  <si>
    <t>Váldez</t>
  </si>
  <si>
    <t xml:space="preserve">http://juarez.gob.mx/transparencia/docs/elva-enriquez-valdez.pdf </t>
  </si>
  <si>
    <t>Commscope Techologies de Juarez S. de R.L. de C.V.</t>
  </si>
  <si>
    <t>http://juarez.gob.mx/transparencia/docs/commscope-technologies-de-juarez-s-de-r-l-de-c-v.pdf</t>
  </si>
  <si>
    <t>Isaac</t>
  </si>
  <si>
    <t>Esqueda</t>
  </si>
  <si>
    <t xml:space="preserve">Casas </t>
  </si>
  <si>
    <t>http://juarez.gob.mx/transparencia/docs/isaac-esqueda-casas.pdf</t>
  </si>
  <si>
    <t xml:space="preserve">Impulsora Plaza Allende S.A. de C.V. </t>
  </si>
  <si>
    <t>http://juarez.gob.mx/transparencia/docs/impulsora-plaza-allende-s-a-de-c-v.pdf</t>
  </si>
  <si>
    <t xml:space="preserve">Edgar </t>
  </si>
  <si>
    <t>Tejeda</t>
  </si>
  <si>
    <t xml:space="preserve">Gutiérrez </t>
  </si>
  <si>
    <t>http://juarez.gob.mx/transparencia/docs/edgar-tejeda-gutierrez.pdf</t>
  </si>
  <si>
    <t>IGS CKD Industrial Assets  S.A.P.I. de C.V.</t>
  </si>
  <si>
    <t>http://juarez.gob.mx/transparencia/docs/igs-ckd-industrial-assets-s-a-p-i-de-c-v.pdf</t>
  </si>
  <si>
    <t>Parques Industriales Internacionales Mexicanos, S.A. de C.V.</t>
  </si>
  <si>
    <t>http://juarez.gob.mx/transparencia/docs/parques-industriales-internacionales-mexicanos-s-a-de-c-v.pdf</t>
  </si>
  <si>
    <t>http://juarez.gob.mx/transparencia/docs/almacenes-distribuidores-de-la-frontera-s-a-de-c-v-16748.pdf</t>
  </si>
  <si>
    <t>http://juarez.gob.mx/transparencia/docs/almacenes-distribuidores-de-la-frontera-s-a-de-c-v-16749.pdf</t>
  </si>
  <si>
    <t>Niño</t>
  </si>
  <si>
    <t>http://juarez.gob.mx/transparencia/docs/nio-mendez-hermelinda.pdf</t>
  </si>
  <si>
    <t xml:space="preserve">Felipe Armando </t>
  </si>
  <si>
    <t xml:space="preserve">Meza </t>
  </si>
  <si>
    <t>http://juarez.gob.mx/transparencia/docs/felipe-armando-meza-chavez.pdf</t>
  </si>
  <si>
    <t>Autozone de Mexico S. de R.L de C.V.</t>
  </si>
  <si>
    <t>http://juarez.gob.mx/transparencia/docs/autozone-de-mexico-s-de-r-l-de-c-v.pdf</t>
  </si>
  <si>
    <t xml:space="preserve">Isaac </t>
  </si>
  <si>
    <t xml:space="preserve">Ruiz </t>
  </si>
  <si>
    <t xml:space="preserve">http://juarez.gob.mx/transparencia/docs/isaac-ruiz-bernal.pdf </t>
  </si>
  <si>
    <t>Eaton Industries S de R.L de C.V</t>
  </si>
  <si>
    <t>http://juarez.gob.mx/transparencia/docs/eaton-industries-s-de-r-l-de-c-v.pdf</t>
  </si>
  <si>
    <t xml:space="preserve">Benjamin </t>
  </si>
  <si>
    <t xml:space="preserve">Fuentes </t>
  </si>
  <si>
    <t xml:space="preserve">Licon </t>
  </si>
  <si>
    <t>http://juarez.gob.mx/transparencia/docs/benjamin-fuentes-licon.pdf</t>
  </si>
  <si>
    <t xml:space="preserve">María Isabel </t>
  </si>
  <si>
    <t xml:space="preserve">Fernández </t>
  </si>
  <si>
    <t>http://juarez.gob.mx/transparencia/docs/maria-isabel-fernandez-puentes-de-caballero.pdf</t>
  </si>
  <si>
    <t>Kalischatarra Juárez</t>
  </si>
  <si>
    <t>http://juarez.gob.mx/transparencia/docs/kalischatarra-juarez.pdf</t>
  </si>
  <si>
    <t>Ted de México R.L. de C.V.</t>
  </si>
  <si>
    <t>http://juarez.gob.mx/transparencia/docs/ted-de-mexico-s-de-r-l-de-c-v.pdf</t>
  </si>
  <si>
    <t xml:space="preserve">José Enríquez </t>
  </si>
  <si>
    <t xml:space="preserve">Pérez </t>
  </si>
  <si>
    <t xml:space="preserve">Reyes </t>
  </si>
  <si>
    <t>http://juarez.gob.mx/transparencia/docs/jose-enrique-perez-reyes.pdf</t>
  </si>
  <si>
    <t xml:space="preserve">Ignacio Andrés </t>
  </si>
  <si>
    <t>De Guerrero</t>
  </si>
  <si>
    <t>http://juarez.gob.mx/transparencia/docs/ignacio-andres-de-guerrero.pdf</t>
  </si>
  <si>
    <t xml:space="preserve">Rosa </t>
  </si>
  <si>
    <t xml:space="preserve">No aplica </t>
  </si>
  <si>
    <t>http://juarez.gob.mx/transparencia/docs/rosa-ceballos-alvarado.pdf</t>
  </si>
  <si>
    <t xml:space="preserve">Asociación Nacional  de Actores </t>
  </si>
  <si>
    <t>http://juarez.gob.mx/transparencia/docs/asociacion-nacional-de-actores.pdf</t>
  </si>
  <si>
    <t xml:space="preserve">Flores  </t>
  </si>
  <si>
    <t>http://juarez.gob.mx/transparencia/docs/martha-flores-contreras.pdf</t>
  </si>
  <si>
    <t xml:space="preserve">Jorge Agustín  </t>
  </si>
  <si>
    <t xml:space="preserve">López </t>
  </si>
  <si>
    <t>http://juarez.gob.mx/transparencia/docs/jorge-agustin-rojas-lopez.pdf</t>
  </si>
  <si>
    <t xml:space="preserve">Jesús Antonio  </t>
  </si>
  <si>
    <t xml:space="preserve">Andujo  </t>
  </si>
  <si>
    <t xml:space="preserve">Chávez </t>
  </si>
  <si>
    <t>http://juarez.gob.mx/transparencia/docs/jesus-antonio-andujo-chavez.pdf</t>
  </si>
  <si>
    <t>ares comercio de metales, S. de R.L. de C.V .</t>
  </si>
  <si>
    <t>art. 7 frac. I, II, V, IX, X, XVI, XXII y XXX, 40 al 44, 62 al 65</t>
  </si>
  <si>
    <t>http://juarez.gob.mx/transparencia/docs/ares-comercio-de-metales-s-de-r-l-de-c-v.pdf</t>
  </si>
  <si>
    <t>Centro Cambiario Fronteras Unidas, S.A de C.V.</t>
  </si>
  <si>
    <t>http://juarez.gob.mx/transparencia/docs/centro-cambiario-fronteras-unidas-s-a-de-c-v.pdf</t>
  </si>
  <si>
    <t>Felisa Prats gil</t>
  </si>
  <si>
    <t>http://juarez.gob.mx/transparencia/docs/felisa-prats-gil.pdf</t>
  </si>
  <si>
    <t xml:space="preserve">las espadas de Juárez,  S. de R.L. de C.V. </t>
  </si>
  <si>
    <t>http://juarez.gob.mx/transparencia/docs/las-espadas-de-juarez-s-de-r-l-de-c-v.pdf</t>
  </si>
  <si>
    <t>http://juarez.gob.mx/transparencia/docs/erika-morales-mercado.pdf</t>
  </si>
  <si>
    <t xml:space="preserve">Harman de Mexico, S. de R.L.  de C.V.  </t>
  </si>
  <si>
    <t>http://juarez.gob.mx/transparencia/docs/harman-de-mexico-s-de-r-l-de-c-v.pdf</t>
  </si>
  <si>
    <t xml:space="preserve">René Alberto  </t>
  </si>
  <si>
    <t xml:space="preserve">Mendoza </t>
  </si>
  <si>
    <t>http://juarez.gob.mx/transparencia/docs/rene-alberto-acosto-mendoza.pdf</t>
  </si>
  <si>
    <t xml:space="preserve">Jorge  </t>
  </si>
  <si>
    <t xml:space="preserve">ortega  </t>
  </si>
  <si>
    <t xml:space="preserve">Trejo </t>
  </si>
  <si>
    <t>http://juarez.gob.mx/transparencia/docs/jorge-ortejo.pdf</t>
  </si>
  <si>
    <t>Ruba Desarrollo, S.A. de C.V.</t>
  </si>
  <si>
    <t>http://juarez.gob.mx/transparencia/docs/ruba-desarrollos-s-a-de-c-v.pdf</t>
  </si>
  <si>
    <t xml:space="preserve">Víctor </t>
  </si>
  <si>
    <t xml:space="preserve">Avalos </t>
  </si>
  <si>
    <t xml:space="preserve">Lozano </t>
  </si>
  <si>
    <t>http://juarez.gob.mx/transparencia/docs/victor-avalos-lozano.pdf</t>
  </si>
  <si>
    <t xml:space="preserve">Teresita de Jesús </t>
  </si>
  <si>
    <t xml:space="preserve">García </t>
  </si>
  <si>
    <t xml:space="preserve">Quintero </t>
  </si>
  <si>
    <t>13/07/2020</t>
  </si>
  <si>
    <t>http://juarez.gob.mx/transparencia/docs/teresita-de-jesus-gracia-quintero.pdf</t>
  </si>
  <si>
    <t>Inmobiliaria Los Iguales, S.A. de C.V.</t>
  </si>
  <si>
    <t>http://juarez.gob.mx/transparencia/docs/inmobiliaria-los-iguales-s-a-de-c-v.pdf</t>
  </si>
  <si>
    <t>Tornillos y tuercas  de Juárez, S.A de C.V</t>
  </si>
  <si>
    <t>14/07/2020</t>
  </si>
  <si>
    <t>http://juarez.gob.mx/transparencia/docs/tornillos.pdf</t>
  </si>
  <si>
    <t xml:space="preserve">Iván  Alberto </t>
  </si>
  <si>
    <t>20/07/2020</t>
  </si>
  <si>
    <t>http://juarez.gob.mx/transparencia/docs/ivan-alberto-garcia-castaeda.pdf</t>
  </si>
  <si>
    <t xml:space="preserve">Carso gasoducto norte, S.A. de C.V. </t>
  </si>
  <si>
    <t>http://juarez.gob.mx/transparencia/docs/carso-gasoducto-norte-s-a-de-c-v.pdf</t>
  </si>
  <si>
    <t xml:space="preserve">Humberto </t>
  </si>
  <si>
    <t xml:space="preserve">Perusquia </t>
  </si>
  <si>
    <t xml:space="preserve">Portillo </t>
  </si>
  <si>
    <t>21/07/2020</t>
  </si>
  <si>
    <t>http://juarez.gob.mx/transparencia/docs/humberto-perusquia-portillo.pdf</t>
  </si>
  <si>
    <t xml:space="preserve">González </t>
  </si>
  <si>
    <t>http://juarez.gob.mx/transparencia/docs/gregorio-ruiz.pdf</t>
  </si>
  <si>
    <t xml:space="preserve">Abel </t>
  </si>
  <si>
    <t xml:space="preserve">Ortega </t>
  </si>
  <si>
    <t>Calderón</t>
  </si>
  <si>
    <t>22/07/2020</t>
  </si>
  <si>
    <t>http://juarez.gob.mx/transparencia/docs/abel-ortega-calderon.pdf</t>
  </si>
  <si>
    <t xml:space="preserve">Silvia Patricia </t>
  </si>
  <si>
    <t xml:space="preserve">Arecco </t>
  </si>
  <si>
    <t>http://juarez.gob.mx/transparencia/docs/silvia-patricia-arecco-martinez.pdf</t>
  </si>
  <si>
    <t>tecnología de iluminación automotriz,  S.A. de C.V.</t>
  </si>
  <si>
    <t>26/07/2020</t>
  </si>
  <si>
    <t>http://juarez.gob.mx/transparencia/docs/tecnologia-de-la-iluminacion-automotriz-s-a-de-c-v.pdf</t>
  </si>
  <si>
    <t xml:space="preserve">igs industrial fund III, S.A.P.I.  de C.V. </t>
  </si>
  <si>
    <t>25/07/2020</t>
  </si>
  <si>
    <t>http://juarez.gob.mx/transparencia/docs/igs-industrial-fund-iii-s-a-p-i.pdf</t>
  </si>
  <si>
    <t>Carlos Alberto</t>
  </si>
  <si>
    <t xml:space="preserve">Greco </t>
  </si>
  <si>
    <t>http://juarez.gob.mx/transparencia/docs/carlos-alberto-greco-vargas.pdf</t>
  </si>
  <si>
    <t>Polygroup de Mexico, S. de R.L. de C.V .</t>
  </si>
  <si>
    <t>http://juarez.gob.mx/transparencia/docs/polygroup-propiedades-de-mexico-s-de-r-l-de-c-v.pdf</t>
  </si>
  <si>
    <t xml:space="preserve">Rocco </t>
  </si>
  <si>
    <t>Piccirillo</t>
  </si>
  <si>
    <t>26/11/2020</t>
  </si>
  <si>
    <t>http://juarez.gob.mx/transparencia/docs/sr-rocco-piccirillo.pdf</t>
  </si>
  <si>
    <t>3K Pack, S. de R.L. de C.V.</t>
  </si>
  <si>
    <t>http://juarez.gob.mx/transparencia/docs/3k-pack-s-de-r-l-de-c-v.pdf</t>
  </si>
  <si>
    <t>Banco Azteca Institución de Banca Múltiple</t>
  </si>
  <si>
    <t>27/07/2020</t>
  </si>
  <si>
    <t>http://juarez.gob.mx/transparencia/docs/banco-azteca-institucion-de-banca-multiple.pdf</t>
  </si>
  <si>
    <t>Corporativa Inmobiliaria clara, S.A. de C.V.</t>
  </si>
  <si>
    <t>http://juarez.gob.mx/transparencia/docs/corporacion-inmobiliaria-clara-s-a-de-c-v.pdf</t>
  </si>
  <si>
    <t xml:space="preserve">Ulvia Isabel </t>
  </si>
  <si>
    <t xml:space="preserve">Amador </t>
  </si>
  <si>
    <t>28/07/2020</t>
  </si>
  <si>
    <t>http://juarez.gob.mx/transparencia/docs/ulvia-elizabeth-amador-lopez.pdf</t>
  </si>
  <si>
    <t>Desarrollos Inmobiliarios Bermúdez S.A. de C.V.</t>
  </si>
  <si>
    <t>http://juarez.gob.mx/transparencia/docs/desarrollos-inmobiliarios-bermudez-s-a-de-c-v.pdf</t>
  </si>
  <si>
    <t xml:space="preserve">Sergio Antonio </t>
  </si>
  <si>
    <t xml:space="preserve">Lischa </t>
  </si>
  <si>
    <t>http://juarez.gob.mx/transparencia/docs/sergio-antonio-liscna-perez.pdf</t>
  </si>
  <si>
    <t>CI Banco, S.A. IBM  Fideicomiso  CIB /2996</t>
  </si>
  <si>
    <t>http://juarez.gob.mx/transparencia/docs/nueva-walmart.pdf</t>
  </si>
  <si>
    <t>Mexico Tower Partners, S.A.P.I. de C.V.</t>
  </si>
  <si>
    <t>http://juarez.gob.mx/transparencia/docs/mexico-tower-partners-s-a-p-i-de-c-v.pdf</t>
  </si>
  <si>
    <t>http://juarez.gob.mx/transparencia/docs/mexico-tower-partners-s-a-p-i-de-c-v-1-txt.pdf</t>
  </si>
  <si>
    <t>Nueva Wal-Mart de Mexico, S. de R.L. de C.V.</t>
  </si>
  <si>
    <t>Parques American Industries, S.A. DE C.V.</t>
  </si>
  <si>
    <t>http://juarez.gob.mx/transparencia/docs/parques-american-industries-s-a-de-c-v.pdf</t>
  </si>
  <si>
    <t xml:space="preserve">Canalizaciones y Accesos Profesionales, S. de R.L. de C.V. </t>
  </si>
  <si>
    <t>http://juarez.gob.mx/transparencia/docs/canalizaciones-y-accesos-profesionales-s-de-r-l-de-c-v.pdf</t>
  </si>
  <si>
    <t>Contrato de Fidecomiso de Inversión numero 3078</t>
  </si>
  <si>
    <t>http://juarez.gob.mx/transparencia/docs/contrato-de-fideicomiso-de-inversiob-numero-3078.pdf</t>
  </si>
  <si>
    <t>José Juan</t>
  </si>
  <si>
    <t>Barrón</t>
  </si>
  <si>
    <t>http://juarez.gob.mx/transparencia/docs/jose-juan-barron-gonzalez.pdf</t>
  </si>
  <si>
    <t>María Jesús</t>
  </si>
  <si>
    <t xml:space="preserve">Gallegos </t>
  </si>
  <si>
    <t xml:space="preserve">Barrios </t>
  </si>
  <si>
    <t>http://juarez.gob.mx/transparencia/docs/maria-jesus-gallegos-barrios.pdf</t>
  </si>
  <si>
    <t xml:space="preserve">Margarita </t>
  </si>
  <si>
    <t xml:space="preserve">Segovia </t>
  </si>
  <si>
    <t xml:space="preserve">Ramirez </t>
  </si>
  <si>
    <t>13/08/2020</t>
  </si>
  <si>
    <t>http://juarez.gob.mx/transparencia/docs/margarita-segovia-ramirez.pdf</t>
  </si>
  <si>
    <t>17/12/2019</t>
  </si>
  <si>
    <t>17/08/2020</t>
  </si>
  <si>
    <t>Sellos e Ingeniería, S. de R.L.  de C.V.</t>
  </si>
  <si>
    <t>http://juarez.gob.mx/transparencia/docs/sellos-e-ingenieria-s-a-de-r-l-de-c-v.pdf</t>
  </si>
  <si>
    <t>parque industriales internacionales  mexicanos  S.A. de  C.V.</t>
  </si>
  <si>
    <t>parque industriales internacionales  mexicanos,  S.A. de  C.V.</t>
  </si>
  <si>
    <t>18/12/2019</t>
  </si>
  <si>
    <t>18/08/2020</t>
  </si>
  <si>
    <t xml:space="preserve">Parques American Industries, S.A. de C.V. </t>
  </si>
  <si>
    <t>José Natividad</t>
  </si>
  <si>
    <t>http://juarez.gob.mx/transparencia/docs/jose-natividad-soria-garcia.pdf</t>
  </si>
  <si>
    <t>inmobiliaria 2003, S.A de C.V</t>
  </si>
  <si>
    <t>19/12/2019</t>
  </si>
  <si>
    <t>19/08/2020</t>
  </si>
  <si>
    <t>http://juarez.gob.mx/transparencia/docs/inmobiliaria-2003-s-a-de-c-v.pdf</t>
  </si>
  <si>
    <t>R.C.V Desarrollos Inmobiliarios,  S.A. de C.V.</t>
  </si>
  <si>
    <t>23/12/2019</t>
  </si>
  <si>
    <t>23/08/2020</t>
  </si>
  <si>
    <t>http://juarez.gob.mx/transparencia/docs/r-c-v-desarrollos-inmobiliarios-s-de-r-l-de-c-v.pdf</t>
  </si>
  <si>
    <t>Jones Plásticas y Engineering  de Juarez, S. de R.L. de C.V.</t>
  </si>
  <si>
    <t>26/12/2019</t>
  </si>
  <si>
    <t>26/08/2020</t>
  </si>
  <si>
    <t>http://juarez.gob.mx/transparencia/docs/jones-plastics-y-engineering-de-juarez-s-de-r-l-de-c-v.pdf</t>
  </si>
  <si>
    <t>30/12/2019</t>
  </si>
  <si>
    <t>30/08/2020</t>
  </si>
  <si>
    <t>http://juarez.gob.mx/transparencia/docs/esthela-carrillo-guerrero.pdf</t>
  </si>
  <si>
    <t>IGS CKD Industrial Assets,  S.A.P.I. de C.V.</t>
  </si>
  <si>
    <t>http://www.juarez.gob.mx/transparencia/docs/en-esta-dependecia-no-se-genera-informacion-que-corresponda-a-la-solicitada-en-esta-columna.docx</t>
  </si>
  <si>
    <t>http://juarez.gob.mx/transparencia/docs/xxvii-informe-de-no-gastos-no-contrato-plurianual.docx</t>
  </si>
  <si>
    <t>http://juarez.gob.mx/transparencia/docs/xxvii-informe-de-no-gastos-no-contrato-plurianual.pdf</t>
  </si>
  <si>
    <t>http://juarez.gob.mx/transparencia/docs/xxvii-informe-no-convenio-modificatorio.pdf</t>
  </si>
  <si>
    <t>http://www.juarez.gob.mx/transparencia/docs/formato-27.docx</t>
  </si>
  <si>
    <t>http://juarez.gob.mx/transparencia/docs/no-aplica.docx</t>
  </si>
  <si>
    <t>http://juarez.gob.mx/transparencia/docs/2019-costos-pdf.pdf</t>
  </si>
  <si>
    <t>http://www.juarez.gob.mx/transparencia/docs/celda-t-u-y-v-plurianual.docx?20190313120408</t>
  </si>
  <si>
    <t>Direción General de Obras Públicas</t>
  </si>
  <si>
    <t>DIRECCION GENERAL DE DESARROLLO URBANO</t>
  </si>
  <si>
    <t>Las columnas que se encuentran en blanco es debido a que en esta Dependencia no se genera la información solicitada.</t>
  </si>
  <si>
    <t>Coordinación General de Seguridad Vial</t>
  </si>
  <si>
    <t xml:space="preserve">No esta contemplado en la ley de Ingresos que el Municipio de Juárez obtenga ingresos por ese rubro por parte de la Direccion General de Tránsito/Cooridinacion General de Seguridad Vial </t>
  </si>
  <si>
    <t>Dirección de Regulación Comercial de la Secretaría del Ayuntamiento</t>
  </si>
  <si>
    <t>Dirección de Gobierno de la Secretaría del H. Ayuntamiento</t>
  </si>
  <si>
    <t>http://www.juarez.gob.mx/transparencia/docs/celda-x-convenio.docx?20190316213433</t>
  </si>
  <si>
    <t>Los dictámenes para demolicion  tienen una  vigencia de  180 días hábiles</t>
  </si>
  <si>
    <t>Los dictámenes para construcción  tienen una  vigencia de  180 días hábiles</t>
  </si>
  <si>
    <t>Los dictámenes para demolicion tienen una  vigencia de  180 días hábiles</t>
  </si>
  <si>
    <r>
      <t>Los dict</t>
    </r>
    <r>
      <rPr>
        <sz val="11"/>
        <rFont val="Arial"/>
        <family val="2"/>
      </rPr>
      <t>á</t>
    </r>
    <r>
      <rPr>
        <sz val="11"/>
        <rFont val="Calibri"/>
        <family val="2"/>
        <scheme val="minor"/>
      </rPr>
      <t>menes para construccion tienen una vigencia de 180 dias habiles</t>
    </r>
  </si>
  <si>
    <t>Los dictámenes para construccion tienen una  vigencia de  180 días hábiles</t>
  </si>
  <si>
    <r>
      <t>Los dict</t>
    </r>
    <r>
      <rPr>
        <sz val="11"/>
        <rFont val="Arial"/>
        <family val="2"/>
      </rPr>
      <t>á</t>
    </r>
    <r>
      <rPr>
        <sz val="11"/>
        <rFont val="Calibri"/>
        <family val="2"/>
        <scheme val="minor"/>
      </rPr>
      <t>menes de construccion tienen una vigencia  de 180 días hábiles</t>
    </r>
  </si>
  <si>
    <t>Los dictámenes para demolición  tienen una  vigencia de  180 días hábiles</t>
  </si>
  <si>
    <t>Los dictámenes de construcción tienen una vigencia  de 180 Días</t>
  </si>
  <si>
    <t>Los dictámenes para demolición tienen una  vigencia de  180 días hábiles</t>
  </si>
  <si>
    <t xml:space="preserve">Los dictámenes para funcionamiento  tienen una  vigencia de  1 año </t>
  </si>
  <si>
    <t>DGPC/8580/2019</t>
  </si>
  <si>
    <t>Proteger a la población y su entorno ante un posible desatre.</t>
  </si>
  <si>
    <t>Ley Estatal de Protección Civil del Estado de Chihuahua.</t>
  </si>
  <si>
    <t>Dirección General de Proteccción Civil</t>
  </si>
  <si>
    <t>DGPC/8579/2019</t>
  </si>
  <si>
    <t>DGPC/8511/2019</t>
  </si>
  <si>
    <t>DGPC/8509/2019</t>
  </si>
  <si>
    <t>DGPC/8508/2019</t>
  </si>
  <si>
    <t>DGPC/8507/2019</t>
  </si>
  <si>
    <t>DGPC/8506/2019</t>
  </si>
  <si>
    <t>DGPC/8505/2019</t>
  </si>
  <si>
    <t>DGPC/8504/2019</t>
  </si>
  <si>
    <t>DGPC/8503/2019</t>
  </si>
  <si>
    <t>DGPC/8502/2019</t>
  </si>
  <si>
    <t>DGPC/8501/2019</t>
  </si>
  <si>
    <t>DGPC/8500/2019</t>
  </si>
  <si>
    <t>DGPC/8499/2019</t>
  </si>
  <si>
    <t>DGPC/8498/2019</t>
  </si>
  <si>
    <t>DGPC/8497/2019</t>
  </si>
  <si>
    <t>DGPC/8446/2019</t>
  </si>
  <si>
    <t>DGPC/8445/2019</t>
  </si>
  <si>
    <t>DGPC/8444/2019</t>
  </si>
  <si>
    <t>DGPC/8426/2019</t>
  </si>
  <si>
    <t>DGPC/8417/2019</t>
  </si>
  <si>
    <t>DGPC/8336/2019</t>
  </si>
  <si>
    <t>DGPC/8335/2019</t>
  </si>
  <si>
    <t>DGPC/8334/2019</t>
  </si>
  <si>
    <t>DGPC/8332/2019</t>
  </si>
  <si>
    <t>DGPC/8331/2019</t>
  </si>
  <si>
    <t>DGPC/8330/2019</t>
  </si>
  <si>
    <t>DGPC/8329/2019</t>
  </si>
  <si>
    <t>DGPC/8328/2019</t>
  </si>
  <si>
    <t>DGPC/8281/2019</t>
  </si>
  <si>
    <t>DGPC/8280/2019</t>
  </si>
  <si>
    <t>DGPC/8279/2019</t>
  </si>
  <si>
    <t>DGPC/8278/2019</t>
  </si>
  <si>
    <t>DGPC/8277/2019</t>
  </si>
  <si>
    <t>DGPC/8276/2019</t>
  </si>
  <si>
    <t>DGPC/8275/2019</t>
  </si>
  <si>
    <t>DGPC/8274/2019</t>
  </si>
  <si>
    <t>DGPC/8273/2019</t>
  </si>
  <si>
    <t>DGPC/8271/2019</t>
  </si>
  <si>
    <t>DGPC/8270/2019</t>
  </si>
  <si>
    <t>DGPC/8054/2019</t>
  </si>
  <si>
    <t>DGPC/7715/2019</t>
  </si>
  <si>
    <t>DGPC/10103/2019</t>
  </si>
  <si>
    <t>DGPC/10102/2019</t>
  </si>
  <si>
    <t>DGPC/10101/2019</t>
  </si>
  <si>
    <t>DGPC/10099/2019</t>
  </si>
  <si>
    <t>DGPC/10098/2019</t>
  </si>
  <si>
    <t>DGPC/10025/2019</t>
  </si>
  <si>
    <t>DGPC/10024/2019</t>
  </si>
  <si>
    <t>DGPC/10018/2019</t>
  </si>
  <si>
    <t>DGPC/10012/2019</t>
  </si>
  <si>
    <t>DGPC/9933/2019</t>
  </si>
  <si>
    <t>DGPC/9932/2019</t>
  </si>
  <si>
    <t>DGPC/9856/2019</t>
  </si>
  <si>
    <t>DGPC/9801/2019</t>
  </si>
  <si>
    <t>DGPC/9800/2019</t>
  </si>
  <si>
    <t>DGPC/9798/2019</t>
  </si>
  <si>
    <t>DGPC/9795/2019</t>
  </si>
  <si>
    <t>DGPC/9794/2019</t>
  </si>
  <si>
    <t>DGPC/9791/2019</t>
  </si>
  <si>
    <t>DGPC/9790/2019</t>
  </si>
  <si>
    <t>DGPC/9789/2019</t>
  </si>
  <si>
    <t>DGPC/9788/2019</t>
  </si>
  <si>
    <t>DGPC/9787/2019</t>
  </si>
  <si>
    <t>DGPC/9751/2019</t>
  </si>
  <si>
    <t>DGPC/9750/2019</t>
  </si>
  <si>
    <t>DGPC/9743/2019</t>
  </si>
  <si>
    <t>DGPC/9742/2019</t>
  </si>
  <si>
    <t>DGPC/9741/2019</t>
  </si>
  <si>
    <t>DGPC/9740/2019</t>
  </si>
  <si>
    <t>DGPC/9739/2019</t>
  </si>
  <si>
    <t>DGPC/9735/2019</t>
  </si>
  <si>
    <t>DGPC/9734/2019</t>
  </si>
  <si>
    <t>DGPC/9733/2019</t>
  </si>
  <si>
    <t>DGPC/9732/2019</t>
  </si>
  <si>
    <t>DGPC/9731/2019</t>
  </si>
  <si>
    <t>DGPC/9727/2019</t>
  </si>
  <si>
    <t>DGPC/9726/2019</t>
  </si>
  <si>
    <t>DGPC/9725/2019</t>
  </si>
  <si>
    <t>DGPC/9724/2019</t>
  </si>
  <si>
    <t>DGPC/9723/2019</t>
  </si>
  <si>
    <t>DGPC/9722/2019</t>
  </si>
  <si>
    <t>DGPC/9598/2019</t>
  </si>
  <si>
    <t>DGPC/9597/2019</t>
  </si>
  <si>
    <t>DGPC/9596/2019</t>
  </si>
  <si>
    <t>DGPC/9595/2019</t>
  </si>
  <si>
    <t>DGPC/9594/2019</t>
  </si>
  <si>
    <t>DGPC/9593/2019</t>
  </si>
  <si>
    <t>DGPC/9592/2019</t>
  </si>
  <si>
    <t>DGPC/9591/2019</t>
  </si>
  <si>
    <t>DGPC/9590/2019</t>
  </si>
  <si>
    <t>DGPC/9589/2019</t>
  </si>
  <si>
    <t>DGPC/9588/2019</t>
  </si>
  <si>
    <t>DGPC/9587/2019</t>
  </si>
  <si>
    <t>DGPC/9586/2019</t>
  </si>
  <si>
    <t>DGPC/9585/2019</t>
  </si>
  <si>
    <t>DGPC/9584/2019</t>
  </si>
  <si>
    <t>DGPC/9583/2019</t>
  </si>
  <si>
    <t>DGPC/9539/2019</t>
  </si>
  <si>
    <t>DGPC/9538/2019</t>
  </si>
  <si>
    <t>DGPC/9537/2019</t>
  </si>
  <si>
    <t>DGPC/9490/2019</t>
  </si>
  <si>
    <t>DGPC/9489/2019</t>
  </si>
  <si>
    <t>DGPC/9488/2019</t>
  </si>
  <si>
    <t>DGPC/9487/2019</t>
  </si>
  <si>
    <t>DGPC/9486/2019</t>
  </si>
  <si>
    <t>DGPC/9485/2019</t>
  </si>
  <si>
    <t>DGPC/9484/2019</t>
  </si>
  <si>
    <t>DGPC/9483/2019</t>
  </si>
  <si>
    <t>DGPC/9482/2019</t>
  </si>
  <si>
    <t>DGPC/9481/2019</t>
  </si>
  <si>
    <t>DGPC/9480/2019</t>
  </si>
  <si>
    <t>DGPC/9479/2019</t>
  </si>
  <si>
    <t>DGPC/9478/2019</t>
  </si>
  <si>
    <t>DGPC/9477/2019</t>
  </si>
  <si>
    <t>DGPC/9476/2019</t>
  </si>
  <si>
    <t>DGPC/9475/2019</t>
  </si>
  <si>
    <t>DGPC/9473/2019</t>
  </si>
  <si>
    <t>DGPC/9472/2019</t>
  </si>
  <si>
    <t>DGPC/9470/2019</t>
  </si>
  <si>
    <t>DGPC/9469/2019</t>
  </si>
  <si>
    <t>DGPC/9464/2019</t>
  </si>
  <si>
    <t>DGPC/9463/2019</t>
  </si>
  <si>
    <t>DGPC/9462/2019</t>
  </si>
  <si>
    <t>DGPC/9461/2019</t>
  </si>
  <si>
    <t>DGPC/9453/2019</t>
  </si>
  <si>
    <t>DGPC/9445/2019</t>
  </si>
  <si>
    <t>DGPC/9428/2019</t>
  </si>
  <si>
    <t>DGPC/9301/2019</t>
  </si>
  <si>
    <t>DGPC/9298/2019</t>
  </si>
  <si>
    <t>DGPC/9297/2019</t>
  </si>
  <si>
    <t>DGPC/9296/2019</t>
  </si>
  <si>
    <t>DGPC/9294/2019</t>
  </si>
  <si>
    <t>DGPC/8627/2019</t>
  </si>
  <si>
    <t>DGPC/8302/2019</t>
  </si>
  <si>
    <t>DGPC/7702/2019</t>
  </si>
  <si>
    <t>DGPC/6946/2019</t>
  </si>
  <si>
    <t>DGPC/6442/2019</t>
  </si>
  <si>
    <t>DGPC/2785/2019</t>
  </si>
  <si>
    <t>DGPC/10100/2019</t>
  </si>
  <si>
    <t>DGPC/10020/2019</t>
  </si>
  <si>
    <t>DGPC/10019/2019</t>
  </si>
  <si>
    <t>DGPC/10017/2019</t>
  </si>
  <si>
    <t>DGPC/10013/2019</t>
  </si>
  <si>
    <t>DGPC/9982/2019</t>
  </si>
  <si>
    <t>DGPC/9934/2019</t>
  </si>
  <si>
    <t>DGPC/9931/2019</t>
  </si>
  <si>
    <t>DGPC/9930/2019</t>
  </si>
  <si>
    <t>DGPC/9929/2019</t>
  </si>
  <si>
    <t>DGPC/9799/2019</t>
  </si>
  <si>
    <t>DGPC/9797/2019</t>
  </si>
  <si>
    <t>DGPC/9796/2019</t>
  </si>
  <si>
    <t>DGPC/9793/2019</t>
  </si>
  <si>
    <t>DGPC/9792/2019</t>
  </si>
  <si>
    <t>DGPC/9753/2019</t>
  </si>
  <si>
    <t>DGPC/9752/2019</t>
  </si>
  <si>
    <t>DGPC/9582/2019</t>
  </si>
  <si>
    <t>DGPC/9581/2019</t>
  </si>
  <si>
    <t>DGPC/9541/2019</t>
  </si>
  <si>
    <t>DGPC/9540/2019</t>
  </si>
  <si>
    <t>DGPC/9505/2019</t>
  </si>
  <si>
    <t>DGPC/9504/2019</t>
  </si>
  <si>
    <t>DGPC/9503/2019</t>
  </si>
  <si>
    <t>DGPC/9502/2019</t>
  </si>
  <si>
    <t>DGPC/9501/2019</t>
  </si>
  <si>
    <t>DGPC/9500/2019</t>
  </si>
  <si>
    <t>DGPC/9499/2019</t>
  </si>
  <si>
    <t>DGPC/9459/2019</t>
  </si>
  <si>
    <t>DGPC/9458/2019</t>
  </si>
  <si>
    <t>DGPC/9457/2019</t>
  </si>
  <si>
    <t>DGPC/9456/2019</t>
  </si>
  <si>
    <t>DGPC/9455/2019</t>
  </si>
  <si>
    <t>DGPC/9454/2019</t>
  </si>
  <si>
    <t>DGPC/9433/2019</t>
  </si>
  <si>
    <t>DGPC/9432/2019</t>
  </si>
  <si>
    <t>DGPC/9431/2019</t>
  </si>
  <si>
    <t>DGPC/9430/2019</t>
  </si>
  <si>
    <t>DGPC/9429/2019</t>
  </si>
  <si>
    <t>DGPC/9356/2019</t>
  </si>
  <si>
    <t>DGPC/9355/2019</t>
  </si>
  <si>
    <t>DGPC/9354/2019</t>
  </si>
  <si>
    <t>DGPC/9303/2019</t>
  </si>
  <si>
    <t>DGPC/9302/2019</t>
  </si>
  <si>
    <t>DGPC/9259/2019</t>
  </si>
  <si>
    <t>DGPC/9258/2019</t>
  </si>
  <si>
    <t>DGPC/9257/2019</t>
  </si>
  <si>
    <t>DGPC/9256/2019</t>
  </si>
  <si>
    <t>DGPC/9212/2019</t>
  </si>
  <si>
    <t>DGPC/9211/2019</t>
  </si>
  <si>
    <t>DGPC/9210/2019</t>
  </si>
  <si>
    <t>DGPC/9209/2019</t>
  </si>
  <si>
    <t>DGPC/9208/2019</t>
  </si>
  <si>
    <t>DGPC/9207/2019</t>
  </si>
  <si>
    <t>DGPC/9206/2019</t>
  </si>
  <si>
    <t>DGPC/9063/2019</t>
  </si>
  <si>
    <t>DGPC/9062/2019</t>
  </si>
  <si>
    <t>DGPC/9061/2019</t>
  </si>
  <si>
    <t>DGPC/9060/2019</t>
  </si>
  <si>
    <t>DGPC/9059/2019</t>
  </si>
  <si>
    <t>DGPC/9058/2019</t>
  </si>
  <si>
    <t>DGPC/9057/2019</t>
  </si>
  <si>
    <t>DGPC/9056/2019</t>
  </si>
  <si>
    <t>DGPC/9055/2019</t>
  </si>
  <si>
    <t>DGPC/9054/2019</t>
  </si>
  <si>
    <t>DGPC/9053/2019</t>
  </si>
  <si>
    <t>DGPC/9052/2019</t>
  </si>
  <si>
    <t>DGPC/9051/2019</t>
  </si>
  <si>
    <t>DGPC/9050/2019</t>
  </si>
  <si>
    <t>DGPC/9049/2019</t>
  </si>
  <si>
    <t>DGPC/9048/2019</t>
  </si>
  <si>
    <t>DGPC/9047/2019</t>
  </si>
  <si>
    <t>DGPC/9046/2019</t>
  </si>
  <si>
    <t>DGPC/9045/2019</t>
  </si>
  <si>
    <t>DGPC/9044/2019</t>
  </si>
  <si>
    <t>DGPC/9043/2019</t>
  </si>
  <si>
    <t>DGPC/9042/2019</t>
  </si>
  <si>
    <t>DGPC/9041/2019</t>
  </si>
  <si>
    <t>DGPC/9040/2019</t>
  </si>
  <si>
    <t>DGPC/9039/2019</t>
  </si>
  <si>
    <t>DGPC/9038/2019</t>
  </si>
  <si>
    <t>DGPC/9037/2019</t>
  </si>
  <si>
    <t>DGPC/9036/2019</t>
  </si>
  <si>
    <t>DGPC/9035/2019</t>
  </si>
  <si>
    <t>DGPC/9034/2019</t>
  </si>
  <si>
    <t>DGPC/9033/2019</t>
  </si>
  <si>
    <t>DGPC/9032/2019</t>
  </si>
  <si>
    <t>DGPC/9031/2019</t>
  </si>
  <si>
    <t>DGPC/9030/2019</t>
  </si>
  <si>
    <t>DGPC/9029/2019</t>
  </si>
  <si>
    <t>DGPC/9028/2019</t>
  </si>
  <si>
    <t>DGPC/8582/2019</t>
  </si>
  <si>
    <t>DGPC/8581/2019</t>
  </si>
  <si>
    <t>DGPC/9020/2019</t>
  </si>
  <si>
    <t>DGPC/9019/2019</t>
  </si>
  <si>
    <t>DGPC/9018/2019</t>
  </si>
  <si>
    <t>DGPC/9017/2019</t>
  </si>
  <si>
    <t>DGPC/9015/2019</t>
  </si>
  <si>
    <t>DGPC/9014/2019</t>
  </si>
  <si>
    <t>DGPC/9013/2019</t>
  </si>
  <si>
    <t>DGPC/9012/2019</t>
  </si>
  <si>
    <t>DGPC/9003/2019</t>
  </si>
  <si>
    <t>DGPC/8968/2019</t>
  </si>
  <si>
    <t>DGPC/8979/2019</t>
  </si>
  <si>
    <t>DGPC/8978/2019</t>
  </si>
  <si>
    <t>DGPC/8977/2019</t>
  </si>
  <si>
    <t>DGPC/8976/2019</t>
  </si>
  <si>
    <t>DGPC/8975/2019</t>
  </si>
  <si>
    <t>DGPC/8974/2019</t>
  </si>
  <si>
    <t>DGPC/8973/2019</t>
  </si>
  <si>
    <t>DGPC/8972/2019</t>
  </si>
  <si>
    <t>DGPC/8971/2019</t>
  </si>
  <si>
    <t>DGPC/8970/2019</t>
  </si>
  <si>
    <t>DGPC/8969/2019</t>
  </si>
  <si>
    <t>DGPC/8967/2019</t>
  </si>
  <si>
    <t>DGPC/8966/2019</t>
  </si>
  <si>
    <t>DGPC/8965/2019</t>
  </si>
  <si>
    <t>DGPC/8964/2019</t>
  </si>
  <si>
    <t>DGPC/8919/2019</t>
  </si>
  <si>
    <t>DGPC/8905/2019</t>
  </si>
  <si>
    <t>DGPC/8901/2019</t>
  </si>
  <si>
    <t>DGPC/8899/2019</t>
  </si>
  <si>
    <t>DGPC/8898/2019</t>
  </si>
  <si>
    <t>DGPC/8897/2019</t>
  </si>
  <si>
    <t>DGPC/8896/2019</t>
  </si>
  <si>
    <t>DGPC/8895/2019</t>
  </si>
  <si>
    <t>DGPC/8993/2019</t>
  </si>
  <si>
    <t>DGPC/8992/2019</t>
  </si>
  <si>
    <t>DGPC/8784/2019</t>
  </si>
  <si>
    <t>DGPC/8783/2019</t>
  </si>
  <si>
    <t>DGPC/8782/2019</t>
  </si>
  <si>
    <t>DGPC/8781/2019</t>
  </si>
  <si>
    <t>DGPC/8780/2019</t>
  </si>
  <si>
    <t>DGPC/8779/2019</t>
  </si>
  <si>
    <t>DGPC/8778/2019</t>
  </si>
  <si>
    <t>DGPC/8777/2019</t>
  </si>
  <si>
    <t>DGPC/8776/2019</t>
  </si>
  <si>
    <t>DGPC/8775/2019</t>
  </si>
  <si>
    <t>DGPC/8774/2019</t>
  </si>
  <si>
    <t>DGPC/8773/2019</t>
  </si>
  <si>
    <t>DGPC/8772/2019</t>
  </si>
  <si>
    <t>DGPC/8771/2019</t>
  </si>
  <si>
    <t>DGPC/8770/2019</t>
  </si>
  <si>
    <t>DGPC/8769/2019</t>
  </si>
  <si>
    <t>DGPC/8765/2019</t>
  </si>
  <si>
    <t>DGPC/8764/2019</t>
  </si>
  <si>
    <t>DGPC/8763/2019</t>
  </si>
  <si>
    <t>DGPC/8762/2019</t>
  </si>
  <si>
    <t>DGPC/8761/2019</t>
  </si>
  <si>
    <t>DGPC/8760/2019</t>
  </si>
  <si>
    <t>DGPC/8759/2019</t>
  </si>
  <si>
    <t>DGPC/8758/2019</t>
  </si>
  <si>
    <t>DGPC/8757/2019</t>
  </si>
  <si>
    <t>DGPC/8756/2019</t>
  </si>
  <si>
    <t>DGPC/8685/2019</t>
  </si>
  <si>
    <t>DGPC/8671/2019</t>
  </si>
  <si>
    <t>DGPC/8670/2019</t>
  </si>
  <si>
    <t>DGPC/8669/2019</t>
  </si>
  <si>
    <t>DGPC/8668/2019</t>
  </si>
  <si>
    <t>DGPC/8667/2019</t>
  </si>
  <si>
    <t>DGPC/8630/2019</t>
  </si>
  <si>
    <t>DGPC/8629/2019</t>
  </si>
  <si>
    <t>DGPC/8626/2019</t>
  </si>
  <si>
    <t>DGPC/8625/2019</t>
  </si>
  <si>
    <t>DGPC/8623/2019</t>
  </si>
  <si>
    <t>DGPC/8622/2019</t>
  </si>
  <si>
    <t>DGPC/8621/2019</t>
  </si>
  <si>
    <t>DGPC/8578/2019</t>
  </si>
  <si>
    <t>DGPC/8577/2019</t>
  </si>
  <si>
    <t>DGPC/8576/2019</t>
  </si>
  <si>
    <t>DGPC/8575/2019</t>
  </si>
  <si>
    <t>DGPC/8574/2019</t>
  </si>
  <si>
    <t>DGPC/8573/2019</t>
  </si>
  <si>
    <t>DGPC/8572/2019</t>
  </si>
  <si>
    <t>DGPC/8571/2019</t>
  </si>
  <si>
    <t>DGPC/8570/2019</t>
  </si>
  <si>
    <t>DGPC/8569/2019</t>
  </si>
  <si>
    <t>DGPC/8496/2019</t>
  </si>
  <si>
    <t>DGPC/8495/2019</t>
  </si>
  <si>
    <t>DGPC/8494/2019</t>
  </si>
  <si>
    <t>DGPC/8492/2019</t>
  </si>
  <si>
    <t>DGPC/8493/2019</t>
  </si>
  <si>
    <t>DGPC/8456/2019</t>
  </si>
  <si>
    <t>DGPC/8455/2019</t>
  </si>
  <si>
    <t>DGPC/8454/2019</t>
  </si>
  <si>
    <t>DGPC/8453/2019</t>
  </si>
  <si>
    <t>DGPC/8448/2019</t>
  </si>
  <si>
    <t>DGPC/8447/2019</t>
  </si>
  <si>
    <t>DGPC/8425/2019</t>
  </si>
  <si>
    <t>DGPC/8418/2019</t>
  </si>
  <si>
    <t>DGPC/8416/2019</t>
  </si>
  <si>
    <t>DGPC/8415/2019</t>
  </si>
  <si>
    <t>DGPC/8414/2019</t>
  </si>
  <si>
    <t>DGPC/8413/2019</t>
  </si>
  <si>
    <t>DGPC/8412/2019</t>
  </si>
  <si>
    <t>DGPC/8411/2019</t>
  </si>
  <si>
    <t>DGPC/8342/2019</t>
  </si>
  <si>
    <t>DGPC/8326/2019</t>
  </si>
  <si>
    <t>DGPC/8325/2019</t>
  </si>
  <si>
    <t>DGPC/8324/2019</t>
  </si>
  <si>
    <t>DGPC/8323/2019</t>
  </si>
  <si>
    <t>DGPC/8322/2019</t>
  </si>
  <si>
    <t>DGPC/8321/2019</t>
  </si>
  <si>
    <t>DGPC/8320/2019</t>
  </si>
  <si>
    <t>DGPC/8318/2019</t>
  </si>
  <si>
    <t>DGPC/8317/2019</t>
  </si>
  <si>
    <t>DGPC/8316/2019</t>
  </si>
  <si>
    <t>DGPC/8315/2019</t>
  </si>
  <si>
    <t>DGPC/8314/2019</t>
  </si>
  <si>
    <t>DGPC/8313/2019</t>
  </si>
  <si>
    <t>DGPC/8312/2019</t>
  </si>
  <si>
    <t>DGPC/8311/2019</t>
  </si>
  <si>
    <t>DGPC/8310/2019</t>
  </si>
  <si>
    <t>DGPC/8309/2019</t>
  </si>
  <si>
    <t>DGPC/8308/2019</t>
  </si>
  <si>
    <t>DGPC/8307/2019</t>
  </si>
  <si>
    <t>DGPC/8306/2019</t>
  </si>
  <si>
    <t>DGPC/8305/2019</t>
  </si>
  <si>
    <t>DGPC/8304/2019</t>
  </si>
  <si>
    <t>DGPC/8303/2019</t>
  </si>
  <si>
    <t>DGPC/8301/2019</t>
  </si>
  <si>
    <t>DGPC/8300/2019</t>
  </si>
  <si>
    <t>DGPC/8299/2019</t>
  </si>
  <si>
    <t>DGPC/8294/2019</t>
  </si>
  <si>
    <t>DGPC/8284/2019</t>
  </si>
  <si>
    <t>DGPC/8272/2019</t>
  </si>
  <si>
    <t>DGPC/8175/2019</t>
  </si>
  <si>
    <t>DGPC/8174/2019</t>
  </si>
  <si>
    <t>DGPC/8173/2019</t>
  </si>
  <si>
    <t>DGPC/8172/2019</t>
  </si>
  <si>
    <t>DGPC/8171/2019</t>
  </si>
  <si>
    <t>DGPC/8170/2019</t>
  </si>
  <si>
    <t>DGPC/8169/2019</t>
  </si>
  <si>
    <t>DGPC/8168/2019</t>
  </si>
  <si>
    <t>DGPC/8167/2019</t>
  </si>
  <si>
    <t>DGPC/8166/2019</t>
  </si>
  <si>
    <t>DGPC/8165/2019</t>
  </si>
  <si>
    <t>DGPC/8164/2019</t>
  </si>
  <si>
    <t>DGPC/8163/2019</t>
  </si>
  <si>
    <t>DGPC/8162/2019</t>
  </si>
  <si>
    <t>DGPC/8141/2019</t>
  </si>
  <si>
    <t>DGPC/10772/2019</t>
  </si>
  <si>
    <t>DGPC/10771/2019</t>
  </si>
  <si>
    <t>DGPC/10770/2019</t>
  </si>
  <si>
    <t>DGPC/10769/2019</t>
  </si>
  <si>
    <t>DGPC/10768/2019</t>
  </si>
  <si>
    <t>DGPC/70767/2019</t>
  </si>
  <si>
    <t>DGPC/10766/2019</t>
  </si>
  <si>
    <t>DGPC/10765/2019</t>
  </si>
  <si>
    <t>DGPC/10764/2019</t>
  </si>
  <si>
    <t>DGPC/10763/2019</t>
  </si>
  <si>
    <t>DGPC/10762/2019</t>
  </si>
  <si>
    <t>DGPC/10761/2019</t>
  </si>
  <si>
    <t>DGPC/10742/2019</t>
  </si>
  <si>
    <t>DGPC/10741/2019</t>
  </si>
  <si>
    <t>DGPC/10740/2019</t>
  </si>
  <si>
    <t>DGPC/10739/2019</t>
  </si>
  <si>
    <t>DGPC/10738/2019</t>
  </si>
  <si>
    <t>DGPC/10737/2019</t>
  </si>
  <si>
    <t>DGPC/10736/2019</t>
  </si>
  <si>
    <t>DGPC/10735/2019</t>
  </si>
  <si>
    <t>DGPC/10734/2019</t>
  </si>
  <si>
    <t>DGPC/10733/2019</t>
  </si>
  <si>
    <t>DGPC/10732/2019</t>
  </si>
  <si>
    <t>DGPC/10731/2019</t>
  </si>
  <si>
    <t>DGPC/10730/2019</t>
  </si>
  <si>
    <t>DGPC/10729/2019</t>
  </si>
  <si>
    <t>DGPC/10728/2019</t>
  </si>
  <si>
    <t>DGPC/10727/2019</t>
  </si>
  <si>
    <t>DGPC/10726/2019</t>
  </si>
  <si>
    <t>DGPC/10725/2019</t>
  </si>
  <si>
    <t>DGPC/10724/2019</t>
  </si>
  <si>
    <t>DGPC/10723/2019</t>
  </si>
  <si>
    <t>DGPC/10722/2019</t>
  </si>
  <si>
    <t>DGPC/10721/2019</t>
  </si>
  <si>
    <t>DGPC/10720/2019</t>
  </si>
  <si>
    <t>DGPC/10719/2019</t>
  </si>
  <si>
    <t>DGPC/10718/2019</t>
  </si>
  <si>
    <t>DGPC/10717/2019</t>
  </si>
  <si>
    <t>DGPC/10716/2019</t>
  </si>
  <si>
    <t>DGPC/10715/2019</t>
  </si>
  <si>
    <t>DGPC/10714/2019</t>
  </si>
  <si>
    <t>DGPC/10713/2019</t>
  </si>
  <si>
    <t>DGPC/10712/2019</t>
  </si>
  <si>
    <t>DGPC/10711/2019</t>
  </si>
  <si>
    <t>DGPC/10710/2019</t>
  </si>
  <si>
    <t>DGPC/10709/2019</t>
  </si>
  <si>
    <t>DGPC/10673/2019</t>
  </si>
  <si>
    <t>DGPC/10672/2019</t>
  </si>
  <si>
    <t>DGPC/10668/2019</t>
  </si>
  <si>
    <t>DGPC/10667/2019</t>
  </si>
  <si>
    <t>DGPC/10666/2019</t>
  </si>
  <si>
    <t>DGPC/10665/2019</t>
  </si>
  <si>
    <t>DGPC/10664/2019</t>
  </si>
  <si>
    <t>DGPC/10663/2019</t>
  </si>
  <si>
    <t>DGPC/10599/2019</t>
  </si>
  <si>
    <t>DGPC/10598/2019</t>
  </si>
  <si>
    <t>DGPC/10597/2019</t>
  </si>
  <si>
    <t>DGPC/10596/2019</t>
  </si>
  <si>
    <t>DGPC/10595/2019</t>
  </si>
  <si>
    <t>DGPC/10594/2019</t>
  </si>
  <si>
    <t>DGPC/10593/2019</t>
  </si>
  <si>
    <t>DGPC/10555/2019</t>
  </si>
  <si>
    <t>DGPC/10546/2019</t>
  </si>
  <si>
    <t>DGPC/10536/2019</t>
  </si>
  <si>
    <t>DGPC/10532/2019</t>
  </si>
  <si>
    <t>DGPC/10531/2019</t>
  </si>
  <si>
    <t>DGPC/10548/2019</t>
  </si>
  <si>
    <t>DGPC/10547/2019</t>
  </si>
  <si>
    <t>DGPC/10533/2019</t>
  </si>
  <si>
    <t>DGPC/10503/2019</t>
  </si>
  <si>
    <t>DGPC/10462/2019</t>
  </si>
  <si>
    <t>DGPC/10461/2019</t>
  </si>
  <si>
    <t>DGPC/10460/2019</t>
  </si>
  <si>
    <t>DGPC/10500/2019</t>
  </si>
  <si>
    <t>DGPC/10499/2019</t>
  </si>
  <si>
    <t>DGPC/10437/2019</t>
  </si>
  <si>
    <t>DGPC/10436/2019</t>
  </si>
  <si>
    <t>DGPC/10435/2019</t>
  </si>
  <si>
    <t>DGPC/10434/2019</t>
  </si>
  <si>
    <t>DGPC/10433/2019</t>
  </si>
  <si>
    <t>DGPC/10432/2019</t>
  </si>
  <si>
    <t>DGPC/10431/2019</t>
  </si>
  <si>
    <t>DGPC/10430/2019</t>
  </si>
  <si>
    <t>DGPC/10429/2019</t>
  </si>
  <si>
    <t>DGPC/10428/2019</t>
  </si>
  <si>
    <t>DGPC/10407/2019</t>
  </si>
  <si>
    <t>DGPC/10266/2019</t>
  </si>
  <si>
    <t>DGPC/10241/2019</t>
  </si>
  <si>
    <t>DGPC/10240/2019</t>
  </si>
  <si>
    <t>DGPC/10239/2019</t>
  </si>
  <si>
    <t>DGPC/10238/2019</t>
  </si>
  <si>
    <t>DGPC/10237/2019</t>
  </si>
  <si>
    <t>DGPC/10224/2019</t>
  </si>
  <si>
    <t>DGPC/10219/2019</t>
  </si>
  <si>
    <t>DGPC/10218/2019</t>
  </si>
  <si>
    <t>DGPC/10217/2019</t>
  </si>
  <si>
    <t>DGPC/10216/2019</t>
  </si>
  <si>
    <t>DGPC/10215/2019</t>
  </si>
  <si>
    <t>DGPC/10214/2019</t>
  </si>
  <si>
    <t>DGPC/12212/2019</t>
  </si>
  <si>
    <t>DGPC/10211/2019</t>
  </si>
  <si>
    <t>DGPC/10213/2019</t>
  </si>
  <si>
    <t>DGPC/10199/2019</t>
  </si>
  <si>
    <t>DGPC/10162/2019</t>
  </si>
  <si>
    <t>DGPC/10161/2019</t>
  </si>
  <si>
    <t>DGPC/10160/2019</t>
  </si>
  <si>
    <t>DGPC/10159/2019</t>
  </si>
  <si>
    <t>DGPC/10158/2019</t>
  </si>
  <si>
    <t>DGPC/10156/2019</t>
  </si>
  <si>
    <t>DGPC/10155/2019</t>
  </si>
  <si>
    <t>DGPC/10154/2019</t>
  </si>
  <si>
    <t>DGPC/10153/2019</t>
  </si>
  <si>
    <t>DGPC/10152/2019</t>
  </si>
  <si>
    <t>DGPC/10151/2019</t>
  </si>
  <si>
    <t>DGPC/10150/2019</t>
  </si>
  <si>
    <t>DGPC/10149/2019</t>
  </si>
  <si>
    <t>DGPC/10148/2019</t>
  </si>
  <si>
    <t>DGPC/10147/2019</t>
  </si>
  <si>
    <t>DGPC/10146/2019</t>
  </si>
  <si>
    <t>DGPC/10145/2019</t>
  </si>
  <si>
    <t>DGPC/10140/2019</t>
  </si>
  <si>
    <t>DGPC/10139/2019</t>
  </si>
  <si>
    <t>DGPC/10137/2019</t>
  </si>
  <si>
    <t>DGPC/10136/2019</t>
  </si>
  <si>
    <t>DGPC/10135/2019</t>
  </si>
  <si>
    <t>DGPC/10129/2019</t>
  </si>
  <si>
    <t>DGPC/10134/2019</t>
  </si>
  <si>
    <t>DGPC/10133/2019</t>
  </si>
  <si>
    <t>DGPC/10132/2019</t>
  </si>
  <si>
    <t>DGPC/10131/2019</t>
  </si>
  <si>
    <t>DGPC/10130/2019</t>
  </si>
  <si>
    <t>DGPC/10128/2019</t>
  </si>
  <si>
    <t>DGPC/10126/2019</t>
  </si>
  <si>
    <t>DGPC/10759/2019</t>
  </si>
  <si>
    <t>DGPC/10675/2019</t>
  </si>
  <si>
    <t>DGPC/10674/2019</t>
  </si>
  <si>
    <t>DGPC/10609/2019</t>
  </si>
  <si>
    <t>DGPC/10608/2019</t>
  </si>
  <si>
    <t>DGPC/10607/2019</t>
  </si>
  <si>
    <t>DGPC/10606/2019</t>
  </si>
  <si>
    <t>DGPC/10605/2019</t>
  </si>
  <si>
    <t>DGPC/10604/2019</t>
  </si>
  <si>
    <t>DGPC/10545/2019</t>
  </si>
  <si>
    <t>DGPC/10544/2019</t>
  </si>
  <si>
    <t>DGPC/10543/2019</t>
  </si>
  <si>
    <t>DGPC/10537/2019</t>
  </si>
  <si>
    <t>DGPC/10535/2019</t>
  </si>
  <si>
    <t>DGPC/10534/2019</t>
  </si>
  <si>
    <t>DGPC/10448/2019</t>
  </si>
  <si>
    <t>DGPC/10447/2019</t>
  </si>
  <si>
    <t>DGPC/10446/2019</t>
  </si>
  <si>
    <t>DGPC/10445/2019</t>
  </si>
  <si>
    <t>DGPC/10444/2019</t>
  </si>
  <si>
    <t>DGPC/10443/2019</t>
  </si>
  <si>
    <t>DGPC/10442/2019</t>
  </si>
  <si>
    <t>DGPC/10441/2019</t>
  </si>
  <si>
    <t>DGPC/10440/2019</t>
  </si>
  <si>
    <t>DGPC/10439/2019</t>
  </si>
  <si>
    <t>DGPC/10438/2019</t>
  </si>
  <si>
    <t>DGPC/10265/2019</t>
  </si>
  <si>
    <t>DGPC/10264/2019</t>
  </si>
  <si>
    <t>DGPC/10263/2019</t>
  </si>
  <si>
    <t>DGPC/10262/2019</t>
  </si>
  <si>
    <t>DGPC/10261/2019</t>
  </si>
  <si>
    <t>DGPC/10260/2019</t>
  </si>
  <si>
    <t>DGPC/10259/2019</t>
  </si>
  <si>
    <t>DGPC/10255/2019</t>
  </si>
  <si>
    <t>DGPC/10223/2019</t>
  </si>
  <si>
    <t>DGPC/10142/2019</t>
  </si>
  <si>
    <t>DGPC/10141/2019</t>
  </si>
  <si>
    <t>DGPC/10138/2019</t>
  </si>
  <si>
    <t>No Aplica</t>
  </si>
  <si>
    <t>GCC Cementos, S.A. de C.V.</t>
  </si>
  <si>
    <t>Articulo 35 Y 36. Ley Estatal de Protección Civil</t>
  </si>
  <si>
    <t>http://juarez.gob.mx/transparencia/docs/p-noviembre-19-1.jpg</t>
  </si>
  <si>
    <t>http://juarez.gob.mx/transparencia/docs/na-19-2409.pdf</t>
  </si>
  <si>
    <t>http://juarez.gob.mx/transparencia/docs/p-noviembre-19-2.jpg</t>
  </si>
  <si>
    <t>Office Depot de México, S.A. de C.V.</t>
  </si>
  <si>
    <t>http://juarez.gob.mx/transparencia/docs/p-noviembre-19-3.jpg</t>
  </si>
  <si>
    <t xml:space="preserve">S-MART </t>
  </si>
  <si>
    <t>http://juarez.gob.mx/transparencia/docs/p-noviembre-19-4.jpg</t>
  </si>
  <si>
    <t>Administradora Mexicana de Hipodromo, S.A. de C.V.</t>
  </si>
  <si>
    <t>http://juarez.gob.mx/transparencia/docs/p-noviembre-19-5.jpg</t>
  </si>
  <si>
    <t>http://juarez.gob.mx/transparencia/docs/p-noviembre-19-6.jpg</t>
  </si>
  <si>
    <t>http://juarez.gob.mx/transparencia/docs/p-noviembre-19-7.jpg</t>
  </si>
  <si>
    <t xml:space="preserve">Talleres industriales de Cd. Juárez, S.A. </t>
  </si>
  <si>
    <t>http://juarez.gob.mx/transparencia/docs/p-noviembre-19-8.jpg</t>
  </si>
  <si>
    <t>SIN NOMBRE</t>
  </si>
  <si>
    <t>http://juarez.gob.mx/transparencia/docs/p-noviembre-19-9.jpg</t>
  </si>
  <si>
    <t>http://juarez.gob.mx/transparencia/docs/p-noviembre-19-10.jpg</t>
  </si>
  <si>
    <t>Casa de cuidado diario infantiles de CD. Juárez, A.C.</t>
  </si>
  <si>
    <t>http://juarez.gob.mx/transparencia/docs/p-noviembre-19-11.jpg</t>
  </si>
  <si>
    <t>Grupo Integral de Medicina primaria , S. de R.L. de C.V.</t>
  </si>
  <si>
    <t>http://juarez.gob.mx/transparencia/docs/p-noviembre-19-12.jpg</t>
  </si>
  <si>
    <t>Mi plaza libramiento</t>
  </si>
  <si>
    <t>http://juarez.gob.mx/transparencia/docs/p-noviembre-19-13.jpg</t>
  </si>
  <si>
    <t>SMART</t>
  </si>
  <si>
    <t>http://juarez.gob.mx/transparencia/docs/p-noviembre-19-14.jpg</t>
  </si>
  <si>
    <t>http://juarez.gob.mx/transparencia/docs/p-noviembre-19-15.jpg</t>
  </si>
  <si>
    <t>http://juarez.gob.mx/transparencia/docs/p-noviembre-19-16.jpg</t>
  </si>
  <si>
    <t>Pasteurizadora de los productos de leche, S.A. de C.V.</t>
  </si>
  <si>
    <t>http://juarez.gob.mx/transparencia/docs/p-noviembre-19-17.jpg</t>
  </si>
  <si>
    <t>I.G. MEX, S. DE R.L. DE C.V.</t>
  </si>
  <si>
    <t>http://juarez.gob.mx/transparencia/docs/p-noviembre-19-18.jpg</t>
  </si>
  <si>
    <t>http://juarez.gob.mx/transparencia/docs/p-noviembre-19-19.jpg</t>
  </si>
  <si>
    <t>CRONI, S.A DE C.V.</t>
  </si>
  <si>
    <t>http://juarez.gob.mx/transparencia/docs/p-noviembre-19-20.jpg</t>
  </si>
  <si>
    <t>Sygnify electromagnetics México, S.A de C.V.</t>
  </si>
  <si>
    <t>http://juarez.gob.mx/transparencia/docs/p-noviembre-19-21.jpg</t>
  </si>
  <si>
    <t>Instituto de atención especial a niños, A.C.</t>
  </si>
  <si>
    <t>http://juarez.gob.mx/transparencia/docs/p-noviembre-19-22.jpg</t>
  </si>
  <si>
    <t>Refacciones y servicios fortuna, S.A de C.V.</t>
  </si>
  <si>
    <t>http://juarez.gob.mx/transparencia/docs/p-noviembre-19-23.jpg</t>
  </si>
  <si>
    <t>Generación Natural de Juárez, S.A. de C.V.</t>
  </si>
  <si>
    <t>http://juarez.gob.mx/transparencia/docs/p-noviembre-19-24.jpg</t>
  </si>
  <si>
    <t>Virgilio Ivan Polanco Bernal Planta 1</t>
  </si>
  <si>
    <t>http://juarez.gob.mx/transparencia/docs/p-noviembre-19-25.jpg</t>
  </si>
  <si>
    <t>Estancia Infantil Caritas Felices</t>
  </si>
  <si>
    <t>http://juarez.gob.mx/transparencia/docs/p-noviembre-19-26.jpg</t>
  </si>
  <si>
    <t>Instituto educativo S.M.S.C.</t>
  </si>
  <si>
    <t>http://juarez.gob.mx/transparencia/docs/p-noviembre-19-27.jpg</t>
  </si>
  <si>
    <t>Casa de asis Francisco Alonso, A.C.</t>
  </si>
  <si>
    <t>http://juarez.gob.mx/transparencia/docs/p-noviembre-19-28.jpg</t>
  </si>
  <si>
    <t>Cablemas telecomunicaciones, S.A. de C.V.</t>
  </si>
  <si>
    <t>http://juarez.gob.mx/transparencia/docs/p-noviembre-19-29.jpg</t>
  </si>
  <si>
    <t>Motores electricos de Juárez, S. de R.L. de C.V.</t>
  </si>
  <si>
    <t>http://juarez.gob.mx/transparencia/docs/p-noviembre-19-30.jpg</t>
  </si>
  <si>
    <t>Tracto refacciones la maroma, S.A. de C.V.</t>
  </si>
  <si>
    <t>http://juarez.gob.mx/transparencia/docs/p-noviembre-19-31.jpg</t>
  </si>
  <si>
    <t>Arrendadora y logistica de Juárez, S.A. de C.V.</t>
  </si>
  <si>
    <t>http://juarez.gob.mx/transparencia/docs/p-noviembre-19-32.jpg</t>
  </si>
  <si>
    <t>http://juarez.gob.mx/transparencia/docs/p-noviembre-19-33.jpg</t>
  </si>
  <si>
    <t>Cinemex WTC S.A. de C.V.</t>
  </si>
  <si>
    <t>http://juarez.gob.mx/transparencia/docs/p-noviembre-19-34.jpg</t>
  </si>
  <si>
    <t>Atención y Desarrollo familiar a.c.</t>
  </si>
  <si>
    <t>http://juarez.gob.mx/transparencia/docs/p-noviembre-19-35.jpg</t>
  </si>
  <si>
    <t>http://juarez.gob.mx/transparencia/docs/p-noviembre-19-36.jpg</t>
  </si>
  <si>
    <t>Instituto Rosario Castellanos preescolar y primaria</t>
  </si>
  <si>
    <t>http://juarez.gob.mx/transparencia/docs/p-noviembre-19-37.jpg</t>
  </si>
  <si>
    <t>Centro de desarrollo infantil avasal HK, S.C. de R.L. de C.V.</t>
  </si>
  <si>
    <t>http://juarez.gob.mx/transparencia/docs/p-noviembre-19-38.jpg</t>
  </si>
  <si>
    <t xml:space="preserve">Delphi Diesel Systems S. de R.L. de C.V. </t>
  </si>
  <si>
    <t>http://juarez.gob.mx/transparencia/docs/p-noviembre-19-39.jpg</t>
  </si>
  <si>
    <t>DMI NEW GROUP Diseño manufactura industrial</t>
  </si>
  <si>
    <t>http://juarez.gob.mx/transparencia/docs/p-noviembre-19-40.jpg</t>
  </si>
  <si>
    <t>Isaias Cesar Bautista Soto</t>
  </si>
  <si>
    <t>http://juarez.gob.mx/transparencia/docs/p-noviembre-19-41.jpg</t>
  </si>
  <si>
    <t>W. Silver S. de R.L. de C.V.</t>
  </si>
  <si>
    <t>http://juarez.gob.mx/transparencia/docs/p-noviembre-19-42.jpg</t>
  </si>
  <si>
    <t>Centro de estudios y capacitación para el trabajador Bright S.C.</t>
  </si>
  <si>
    <t>http://juarez.gob.mx/transparencia/docs/p-noviembre-19-43.jpg</t>
  </si>
  <si>
    <t>http://juarez.gob.mx/transparencia/docs/p-noviembre-19-44.jpg</t>
  </si>
  <si>
    <t>Home depot México, S. de R.L. de C.V.</t>
  </si>
  <si>
    <t>http://juarez.gob.mx/transparencia/docs/p-noviembre-19-45.jpg</t>
  </si>
  <si>
    <t>Asociación Mexicana integral generando oportunidades sociales, a.c.</t>
  </si>
  <si>
    <t>http://juarez.gob.mx/transparencia/docs/p-noviembre-19-46.jpg</t>
  </si>
  <si>
    <t>Roberth Bosh Sistemas Automotrices, S.A. de C.V.</t>
  </si>
  <si>
    <t>http://juarez.gob.mx/transparencia/docs/p-noviembre-19-47.jpg</t>
  </si>
  <si>
    <t>Colegio Stoppani Montessori</t>
  </si>
  <si>
    <t>http://juarez.gob.mx/transparencia/docs/p-noviembre-19-48.jpg</t>
  </si>
  <si>
    <t>http://juarez.gob.mx/transparencia/docs/p-noviembre-19-49.jpg</t>
  </si>
  <si>
    <t>Coppel, S.A. de C.V.</t>
  </si>
  <si>
    <t>http://juarez.gob.mx/transparencia/docs/p-noviembre-19-50.jpg</t>
  </si>
  <si>
    <t>Metales Mendez</t>
  </si>
  <si>
    <t>http://juarez.gob.mx/transparencia/docs/p-noviembre-19-51.jpg</t>
  </si>
  <si>
    <t>http://juarez.gob.mx/transparencia/docs/p-noviembre-19-52.jpg</t>
  </si>
  <si>
    <t>Centro de bienestar infantil Rayuela un paso a la vez</t>
  </si>
  <si>
    <t>http://juarez.gob.mx/transparencia/docs/p-noviembre-19-53.jpg</t>
  </si>
  <si>
    <t>Super rapiditos BIP BIP, S.A. de C.V.</t>
  </si>
  <si>
    <t>http://juarez.gob.mx/transparencia/docs/p-noviembre-19-54.jpg</t>
  </si>
  <si>
    <t>Maderas y embalajes roqueza, S.A. de C.V.</t>
  </si>
  <si>
    <t>http://juarez.gob.mx/transparencia/docs/p-noviembre-19-55.jpg</t>
  </si>
  <si>
    <t>Patronato del museo del niño de Ciudad Juárez, a.c.</t>
  </si>
  <si>
    <t>http://juarez.gob.mx/transparencia/docs/p-noviembre-19-56.jpg</t>
  </si>
  <si>
    <t>Soldadura de México, S.A. de C.V.</t>
  </si>
  <si>
    <t>http://juarez.gob.mx/transparencia/docs/p-noviembre-19-57.jpg</t>
  </si>
  <si>
    <t>http://juarez.gob.mx/transparencia/docs/p-noviembre-19-58.jpg</t>
  </si>
  <si>
    <t>Instituto Kurowi</t>
  </si>
  <si>
    <t>http://juarez.gob.mx/transparencia/docs/p-noviembre-19-59.jpg</t>
  </si>
  <si>
    <t>CINEMEX Lumiere, S.A. DE C.V.</t>
  </si>
  <si>
    <t>http://juarez.gob.mx/transparencia/docs/p-noviembre-19-60.jpg</t>
  </si>
  <si>
    <t xml:space="preserve">Servigas del norte, S.A. </t>
  </si>
  <si>
    <t>http://juarez.gob.mx/transparencia/docs/p-noviembre-19-61.jpg</t>
  </si>
  <si>
    <t>http://juarez.gob.mx/transparencia/docs/p-noviembre-19-62.jpg</t>
  </si>
  <si>
    <t>http://juarez.gob.mx/transparencia/docs/p-noviembre-19-63.jpg</t>
  </si>
  <si>
    <t>http://juarez.gob.mx/transparencia/docs/p-noviembre-19-64.jpg</t>
  </si>
  <si>
    <t>International manufacturing solutions operaciones S. de R.L. de C.V.</t>
  </si>
  <si>
    <t>http://juarez.gob.mx/transparencia/docs/p-noviembre-19-65.jpg</t>
  </si>
  <si>
    <t>http://juarez.gob.mx/transparencia/docs/p-noviembre-19-66.jpg</t>
  </si>
  <si>
    <t>Banco Santander de México, S.A.</t>
  </si>
  <si>
    <t>http://juarez.gob.mx/transparencia/docs/p-noviembre-19-67.jpg</t>
  </si>
  <si>
    <t>http://juarez.gob.mx/transparencia/docs/p-noviembre-19-68.jpg</t>
  </si>
  <si>
    <t>http://juarez.gob.mx/transparencia/docs/p-noviembre-19-69.jpg</t>
  </si>
  <si>
    <t>http://juarez.gob.mx/transparencia/docs/p-noviembre-19-70.jpg</t>
  </si>
  <si>
    <t>http://juarez.gob.mx/transparencia/docs/p-noviembre-19-71.jpg</t>
  </si>
  <si>
    <t>http://juarez.gob.mx/transparencia/docs/p-noviembre-19-72.jpg</t>
  </si>
  <si>
    <t>http://juarez.gob.mx/transparencia/docs/p-noviembre-19-73.jpg</t>
  </si>
  <si>
    <t>http://juarez.gob.mx/transparencia/docs/p-noviembre-19-74.jpg</t>
  </si>
  <si>
    <t>http://juarez.gob.mx/transparencia/docs/p-noviembre-19-75.jpg</t>
  </si>
  <si>
    <t>http://juarez.gob.mx/transparencia/docs/p-noviembre-19-76.jpg</t>
  </si>
  <si>
    <t>http://juarez.gob.mx/transparencia/docs/p-noviembre-19-77.jpg</t>
  </si>
  <si>
    <t>http://juarez.gob.mx/transparencia/docs/p-noviembre-19-78.jpg</t>
  </si>
  <si>
    <t>http://juarez.gob.mx/transparencia/docs/p-noviembre-19-79.jpg</t>
  </si>
  <si>
    <t>http://juarez.gob.mx/transparencia/docs/p-noviembre-19-80.jpg</t>
  </si>
  <si>
    <t>http://juarez.gob.mx/transparencia/docs/p-noviembre-19-81.jpg</t>
  </si>
  <si>
    <t>http://juarez.gob.mx/transparencia/docs/p-noviembre-19-82.jpg</t>
  </si>
  <si>
    <t>http://juarez.gob.mx/transparencia/docs/p-noviembre-19-83.jpg</t>
  </si>
  <si>
    <t>http://juarez.gob.mx/transparencia/docs/p-noviembre-19-84.jpg</t>
  </si>
  <si>
    <t>http://juarez.gob.mx/transparencia/docs/p-noviembre-19-85.jpg</t>
  </si>
  <si>
    <t>http://juarez.gob.mx/transparencia/docs/p-noviembre-19-86.jpg</t>
  </si>
  <si>
    <t>Industria Rodarte S. de R.L. de C.V.</t>
  </si>
  <si>
    <t>http://juarez.gob.mx/transparencia/docs/p-noviembre-19-87.jpg</t>
  </si>
  <si>
    <t>Automotores Tokio, S.A. de C.V.</t>
  </si>
  <si>
    <t>http://juarez.gob.mx/transparencia/docs/p-noviembre-19-88.jpg</t>
  </si>
  <si>
    <t>http://juarez.gob.mx/transparencia/docs/p-noviembre-19-89.jpg</t>
  </si>
  <si>
    <t>Edumex, S.A. de C.V.</t>
  </si>
  <si>
    <t>http://juarez.gob.mx/transparencia/docs/p-noviembre-19-90.jpg</t>
  </si>
  <si>
    <t>http://juarez.gob.mx/transparencia/docs/p-noviembre-19-91.jpg</t>
  </si>
  <si>
    <t>http://juarez.gob.mx/transparencia/docs/p-noviembre-19-92.jpg</t>
  </si>
  <si>
    <t>Harman de México, S. de R.L. de C.V.</t>
  </si>
  <si>
    <t>http://juarez.gob.mx/transparencia/docs/p-noviembre-19-93.jpg</t>
  </si>
  <si>
    <t>Asociación de apoyo a la salud de Cd. Juárez, A.C.</t>
  </si>
  <si>
    <t>http://juarez.gob.mx/transparencia/docs/p-noviembre-19-94.jpg</t>
  </si>
  <si>
    <t>http://juarez.gob.mx/transparencia/docs/p-noviembre-19-95.jpg</t>
  </si>
  <si>
    <t>Tecma operaciones, S. de R.L. de C.V.</t>
  </si>
  <si>
    <t>http://juarez.gob.mx/transparencia/docs/p-noviembre-19-96.jpg</t>
  </si>
  <si>
    <t>http://juarez.gob.mx/transparencia/docs/p-noviembre-19-97.jpg</t>
  </si>
  <si>
    <t>http://juarez.gob.mx/transparencia/docs/p-noviembre-19-98.jpg</t>
  </si>
  <si>
    <t>http://juarez.gob.mx/transparencia/docs/p-noviembre-19-99.jpg</t>
  </si>
  <si>
    <t>http://juarez.gob.mx/transparencia/docs/p-noviembre-19-100.jpg</t>
  </si>
  <si>
    <t>http://juarez.gob.mx/transparencia/docs/p-noviembre-19-101.jpg</t>
  </si>
  <si>
    <t xml:space="preserve">Reciclados Camino real </t>
  </si>
  <si>
    <t>http://juarez.gob.mx/transparencia/docs/p-noviembre-19-102.jpg</t>
  </si>
  <si>
    <t>Hoteles y moteles paso del norte, S.A de C.V.</t>
  </si>
  <si>
    <t>http://juarez.gob.mx/transparencia/docs/p-noviembre-19-103.jpg</t>
  </si>
  <si>
    <t>Casas y albergues de rehabilitación agua, viva, A.C.</t>
  </si>
  <si>
    <t>http://juarez.gob.mx/transparencia/docs/p-noviembre-19-104.jpg</t>
  </si>
  <si>
    <t>http://juarez.gob.mx/transparencia/docs/p-noviembre-19-105.jpg</t>
  </si>
  <si>
    <t>Breta Moulds de México, S. de R.L. de C.V.</t>
  </si>
  <si>
    <t>http://juarez.gob.mx/transparencia/docs/p-noviembre-19-106.jpg</t>
  </si>
  <si>
    <t>http://juarez.gob.mx/transparencia/docs/p-noviembre-19-107.jpg</t>
  </si>
  <si>
    <t>Desarrollo Comunitario Santa María A.C.</t>
  </si>
  <si>
    <t>http://juarez.gob.mx/transparencia/docs/p-noviembre-19-108.jpg</t>
  </si>
  <si>
    <t>IGSA medical services, S.A. de C.V.</t>
  </si>
  <si>
    <t>http://juarez.gob.mx/transparencia/docs/p-noviembre-19-109.jpg</t>
  </si>
  <si>
    <t>Molduras productos y servicios MYN, S.A. de C.V.</t>
  </si>
  <si>
    <t>http://juarez.gob.mx/transparencia/docs/p-noviembre-19-110.jpg</t>
  </si>
  <si>
    <t>Holm industries, S.A. de C.V.</t>
  </si>
  <si>
    <t>http://juarez.gob.mx/transparencia/docs/p-noviembre-19-111.jpg</t>
  </si>
  <si>
    <t>Federal Mogul Lighting S. de R.L. de C.V.</t>
  </si>
  <si>
    <t>http://juarez.gob.mx/transparencia/docs/p-noviembre-19-112.jpg</t>
  </si>
  <si>
    <t>http://juarez.gob.mx/transparencia/docs/p-noviembre-19-113.jpg</t>
  </si>
  <si>
    <t>http://juarez.gob.mx/transparencia/docs/p-noviembre-19-114.jpg</t>
  </si>
  <si>
    <t>http://juarez.gob.mx/transparencia/docs/p-noviembre-19-115.jpg</t>
  </si>
  <si>
    <t>Exportaciones Diaz, S.A.</t>
  </si>
  <si>
    <t>http://juarez.gob.mx/transparencia/docs/p-noviembre-19-116.jpg</t>
  </si>
  <si>
    <t>http://juarez.gob.mx/transparencia/docs/p-noviembre-19-117.jpg</t>
  </si>
  <si>
    <t>Servicios de logistica transnacional en transportación, S.A. de C.V.</t>
  </si>
  <si>
    <t>http://juarez.gob.mx/transparencia/docs/p-noviembre-19-118.jpg</t>
  </si>
  <si>
    <t>Cisco systems de México, S. de R.L. de C.V.</t>
  </si>
  <si>
    <t>http://juarez.gob.mx/transparencia/docs/p-noviembre-19-119.jpg</t>
  </si>
  <si>
    <t>Río bravo electricos, S. de R.L. de C.V.</t>
  </si>
  <si>
    <t>http://juarez.gob.mx/transparencia/docs/p-noviembre-19-120.jpg</t>
  </si>
  <si>
    <t>Sin nombre</t>
  </si>
  <si>
    <t>http://juarez.gob.mx/transparencia/docs/p-noviembre-19-121.jpg</t>
  </si>
  <si>
    <t>International environmental consultants, S.A. de C.V.</t>
  </si>
  <si>
    <t>http://juarez.gob.mx/transparencia/docs/p-noviembre-19-122.jpg</t>
  </si>
  <si>
    <t>Motel la villita</t>
  </si>
  <si>
    <t>http://juarez.gob.mx/transparencia/docs/p-noviembre-19-123.jpg</t>
  </si>
  <si>
    <t>Centro de bienestar infantil manitas y caritas</t>
  </si>
  <si>
    <t>http://juarez.gob.mx/transparencia/docs/p-noviembre-19-124.jpg</t>
  </si>
  <si>
    <t>http://juarez.gob.mx/transparencia/docs/p-noviembre-19-125.jpg</t>
  </si>
  <si>
    <t>Centro de desarrollo infantil cendi sección 42</t>
  </si>
  <si>
    <t>http://juarez.gob.mx/transparencia/docs/p-noviembre-19-126.jpg</t>
  </si>
  <si>
    <t>Jardin de Niños y estancia infantil Municipal EVA SAMANO DE LOPEZ MATEOS</t>
  </si>
  <si>
    <t>http://juarez.gob.mx/transparencia/docs/p-noviembre-19-127.jpg</t>
  </si>
  <si>
    <t>http://juarez.gob.mx/transparencia/docs/p-noviembre-19-128.jpg</t>
  </si>
  <si>
    <t>http://juarez.gob.mx/transparencia/docs/p-noviembre-19-129.jpg</t>
  </si>
  <si>
    <t>http://juarez.gob.mx/transparencia/docs/p-noviembre-19-130.jpg</t>
  </si>
  <si>
    <t>http://juarez.gob.mx/transparencia/docs/p-noviembre-19-131.jpg</t>
  </si>
  <si>
    <t>http://juarez.gob.mx/transparencia/docs/p-noviembre-19-132.jpg</t>
  </si>
  <si>
    <t>http://juarez.gob.mx/transparencia/docs/p-noviembre-19-133.jpg</t>
  </si>
  <si>
    <t>http://juarez.gob.mx/transparencia/docs/p-noviembre-19-134.jpg</t>
  </si>
  <si>
    <t>http://juarez.gob.mx/transparencia/docs/p-noviembre-19-135.jpg</t>
  </si>
  <si>
    <t>Colegio jaime sabines</t>
  </si>
  <si>
    <t>http://juarez.gob.mx/transparencia/docs/p-noviembre-19-136.jpg</t>
  </si>
  <si>
    <t>Centro bienestar infantil corazón II</t>
  </si>
  <si>
    <t>http://juarez.gob.mx/transparencia/docs/p-noviembre-19-137.jpg</t>
  </si>
  <si>
    <t>Leñeria Hernandez</t>
  </si>
  <si>
    <t>http://juarez.gob.mx/transparencia/docs/p-noviembre-19-138.jpg</t>
  </si>
  <si>
    <t>Visual Corporativo Jardón, S. de R.L. de C.V.</t>
  </si>
  <si>
    <t>http://juarez.gob.mx/transparencia/docs/p-noviembre-19-139.jpg</t>
  </si>
  <si>
    <t>Deutsche Bank Mexico Institución de Banca Multiple</t>
  </si>
  <si>
    <t>http://juarez.gob.mx/transparencia/docs/p-noviembre-19-140.jpg</t>
  </si>
  <si>
    <t>Industrias Grayling de México, S.A. de C.V.</t>
  </si>
  <si>
    <t>http://juarez.gob.mx/transparencia/docs/p-noviembre-19-141.jpg</t>
  </si>
  <si>
    <t>Veolia soluciones Industriales México, S.A. de C.V.</t>
  </si>
  <si>
    <t>http://juarez.gob.mx/transparencia/docs/p-noviembre-19-142.jpg</t>
  </si>
  <si>
    <t>Ensambles de interiores automotrices S. de R.L. de C.V.</t>
  </si>
  <si>
    <t>http://juarez.gob.mx/transparencia/docs/p-noviembre-19-143.jpg</t>
  </si>
  <si>
    <t>Reciclados plasticos alvarado, S.A. de C.V.</t>
  </si>
  <si>
    <t>http://juarez.gob.mx/transparencia/docs/p-noviembre-19-144.jpg</t>
  </si>
  <si>
    <t>http://juarez.gob.mx/transparencia/docs/p-noviembre-19-145.jpg</t>
  </si>
  <si>
    <t>Estancia Infantil niños al vuelo</t>
  </si>
  <si>
    <t>http://juarez.gob.mx/transparencia/docs/p-noviembre-19-146.jpg</t>
  </si>
  <si>
    <t>http://juarez.gob.mx/transparencia/docs/p-noviembre-19-147.jpg</t>
  </si>
  <si>
    <t>Grupo gocalvi, S.A. de C.V.</t>
  </si>
  <si>
    <t>http://juarez.gob.mx/transparencia/docs/p-noviembre-19-148.jpg</t>
  </si>
  <si>
    <t>Radec, S.A. de C.V.</t>
  </si>
  <si>
    <t>http://juarez.gob.mx/transparencia/docs/p-noviembre-19-149.jpg</t>
  </si>
  <si>
    <t>ZF Electronic systems Juárez, S.A. de C.V.</t>
  </si>
  <si>
    <t>http://juarez.gob.mx/transparencia/docs/p-noviembre-19-150.jpg</t>
  </si>
  <si>
    <t>GCC Conretos, S.A. de C.V.</t>
  </si>
  <si>
    <t>http://juarez.gob.mx/transparencia/docs/p-noviembre-19-151.jpg</t>
  </si>
  <si>
    <t>http://juarez.gob.mx/transparencia/docs/p-noviembre-19-152.jpg</t>
  </si>
  <si>
    <t>Estancia Infantil FRI-FRI</t>
  </si>
  <si>
    <t>http://juarez.gob.mx/transparencia/docs/p-noviembre-19-153.jpg</t>
  </si>
  <si>
    <t>Maydim pallets and crates, S.A. de C.V.</t>
  </si>
  <si>
    <t>http://juarez.gob.mx/transparencia/docs/p-noviembre-19-154.jpg</t>
  </si>
  <si>
    <t>http://juarez.gob.mx/transparencia/docs/p-noviembre-19-155.jpg</t>
  </si>
  <si>
    <t>http://juarez.gob.mx/transparencia/docs/p-noviembre-19-156.jpg</t>
  </si>
  <si>
    <t>http://juarez.gob.mx/transparencia/docs/p-noviembre-19-157.jpg</t>
  </si>
  <si>
    <t>Termica apps S. de R.L. de C.V.</t>
  </si>
  <si>
    <t>http://juarez.gob.mx/transparencia/docs/p-noviembre-19-158.jpg</t>
  </si>
  <si>
    <t>http://juarez.gob.mx/transparencia/docs/p-noviembre-19-159.jpg</t>
  </si>
  <si>
    <t>http://juarez.gob.mx/transparencia/docs/p-noviembre-19-160.jpg</t>
  </si>
  <si>
    <t>http://juarez.gob.mx/transparencia/docs/p-noviembre-19-161.jpg</t>
  </si>
  <si>
    <t>http://juarez.gob.mx/transparencia/docs/p-noviembre-19-162.jpg</t>
  </si>
  <si>
    <t>Mahle Behr Río Bravo, S. de R.L. de C.V.</t>
  </si>
  <si>
    <t>http://juarez.gob.mx/transparencia/docs/p-noviembre-19-163.jpg</t>
  </si>
  <si>
    <t>http://juarez.gob.mx/transparencia/docs/p-noviembre-19-164.jpg</t>
  </si>
  <si>
    <t>http://juarez.gob.mx/transparencia/docs/p-noviembre-19-165.jpg</t>
  </si>
  <si>
    <t>http://juarez.gob.mx/transparencia/docs/p-noviembre-19-166.jpg</t>
  </si>
  <si>
    <t>TSK systems de México, S.A. de C.V.</t>
  </si>
  <si>
    <t>http://juarez.gob.mx/transparencia/docs/p-noviembre-19-167.jpg</t>
  </si>
  <si>
    <t>Ureblock, S.A. de C.V.</t>
  </si>
  <si>
    <t>http://juarez.gob.mx/transparencia/docs/p-noviembre-19-168.jpg</t>
  </si>
  <si>
    <t>Autozone de México, S. de R.L. de C.V.</t>
  </si>
  <si>
    <t>http://juarez.gob.mx/transparencia/docs/p-noviembre-19-169.jpg</t>
  </si>
  <si>
    <t>Afore sure, S.A de C.V.</t>
  </si>
  <si>
    <t>http://juarez.gob.mx/transparencia/docs/p-noviembre-19-170.jpg</t>
  </si>
  <si>
    <t>Coclisa, S.A. de C.V.</t>
  </si>
  <si>
    <t>http://juarez.gob.mx/transparencia/docs/p-noviembre-19-171.jpg</t>
  </si>
  <si>
    <t>Inteva México, S. de R.L. de CV.</t>
  </si>
  <si>
    <t>http://juarez.gob.mx/transparencia/docs/p-noviembre-19-172.jpg</t>
  </si>
  <si>
    <t>Great American Paper de México, S. de R.L. de C.V.</t>
  </si>
  <si>
    <t>http://juarez.gob.mx/transparencia/docs/p-noviembre-19-173.jpg</t>
  </si>
  <si>
    <t>Dame la mano, A.C.</t>
  </si>
  <si>
    <t>http://juarez.gob.mx/transparencia/docs/p-noviembre-19-174.jpg</t>
  </si>
  <si>
    <t>http://juarez.gob.mx/transparencia/docs/p-noviembre-19-175.jpg</t>
  </si>
  <si>
    <t>http://juarez.gob.mx/transparencia/docs/p-noviembre-19-176.jpg</t>
  </si>
  <si>
    <t>Centro de bienestar infantil de carácter social UTCJ</t>
  </si>
  <si>
    <t>http://juarez.gob.mx/transparencia/docs/p-noviembre-19-177.jpg</t>
  </si>
  <si>
    <t>Universidad tecnologica de Ciudad Juárez</t>
  </si>
  <si>
    <t>http://juarez.gob.mx/transparencia/docs/p-noviembre-19-178.jpg</t>
  </si>
  <si>
    <t>Plastico gigante de México, S.A. de C.V.</t>
  </si>
  <si>
    <t>http://juarez.gob.mx/transparencia/docs/p-noviembre-19-179.jpg</t>
  </si>
  <si>
    <t>http://juarez.gob.mx/transparencia/docs/p-noviembre-19-180.jpg</t>
  </si>
  <si>
    <t xml:space="preserve">C&amp;A México, S. de R.L. </t>
  </si>
  <si>
    <t>http://juarez.gob.mx/transparencia/docs/p-noviembre-19-181.jpg</t>
  </si>
  <si>
    <t>http://juarez.gob.mx/transparencia/docs/p-noviembre-19-182.jpg</t>
  </si>
  <si>
    <t>Salas de sorteo torrefiel, S.A. de C.V.</t>
  </si>
  <si>
    <t>http://juarez.gob.mx/transparencia/docs/p-noviembre-19-183.jpg</t>
  </si>
  <si>
    <t>Manuchar Internacional, S.A de C.V.</t>
  </si>
  <si>
    <t>http://juarez.gob.mx/transparencia/docs/p-noviembre-19-184.jpg</t>
  </si>
  <si>
    <t>Veritiv, S.A. de C.V.</t>
  </si>
  <si>
    <t>http://juarez.gob.mx/transparencia/docs/p-noviembre-19-185.jpg</t>
  </si>
  <si>
    <t>Multipallets de Juárez</t>
  </si>
  <si>
    <t>http://juarez.gob.mx/transparencia/docs/p-noviembre-19-186.jpg</t>
  </si>
  <si>
    <t>Autoradiadores Vencedores, S.A. de C.V.</t>
  </si>
  <si>
    <t>http://juarez.gob.mx/transparencia/docs/p-noviembre-19-187.jpg</t>
  </si>
  <si>
    <t>Servicios Especiales de Mejora Industriales, S.A. de C.V.</t>
  </si>
  <si>
    <t>http://juarez.gob.mx/transparencia/docs/p-noviembre-19-188.jpg</t>
  </si>
  <si>
    <t>Jusda Supply Chain Management México, S. de R.L. de C.V.</t>
  </si>
  <si>
    <t>http://juarez.gob.mx/transparencia/docs/p-noviembre-19-189.jpg</t>
  </si>
  <si>
    <t>TPI Compositores, S. de R.L. de C.V.</t>
  </si>
  <si>
    <t>http://juarez.gob.mx/transparencia/docs/p-noviembre-19-190.jpg</t>
  </si>
  <si>
    <t>YFY Jupiter México, S. de R.L. de C.V.</t>
  </si>
  <si>
    <t>http://juarez.gob.mx/transparencia/docs/p-noviembre-19-191.jpg</t>
  </si>
  <si>
    <t>Ayuda para ancianos Niños y Mujeres pobres A.C.</t>
  </si>
  <si>
    <t>http://juarez.gob.mx/transparencia/docs/p-noviembre-19-192.jpg</t>
  </si>
  <si>
    <t>http://juarez.gob.mx/transparencia/docs/p-noviembre-19-193.jpg</t>
  </si>
  <si>
    <t>Circuitos y ensambles S. de R.L. de C.V.</t>
  </si>
  <si>
    <t>http://juarez.gob.mx/transparencia/docs/p-noviembre-19-194.jpg</t>
  </si>
  <si>
    <t>Consorcio Gasolinero plus, S.A. de C.V.</t>
  </si>
  <si>
    <t>http://juarez.gob.mx/transparencia/docs/p-noviembre-19-195.jpg</t>
  </si>
  <si>
    <t>Kinder y Guarderia Kidoos</t>
  </si>
  <si>
    <t>http://juarez.gob.mx/transparencia/docs/p-noviembre-19-196.jpg</t>
  </si>
  <si>
    <t>http://juarez.gob.mx/transparencia/docs/p-noviembre-19-197.jpg</t>
  </si>
  <si>
    <t>http://juarez.gob.mx/transparencia/docs/p-noviembre-19-198.jpg</t>
  </si>
  <si>
    <t>Arrow games de México, S.A. de C.V.</t>
  </si>
  <si>
    <t>http://juarez.gob.mx/transparencia/docs/p-noviembre-19-199.jpg</t>
  </si>
  <si>
    <t>Conviviendo y aprendiendo A.C.</t>
  </si>
  <si>
    <t>http://juarez.gob.mx/transparencia/docs/p-noviembre-19-200.jpg</t>
  </si>
  <si>
    <t>Centro de bienestar infantil Benjamin Bloom</t>
  </si>
  <si>
    <t>http://juarez.gob.mx/transparencia/docs/p-noviembre-19-201.jpg</t>
  </si>
  <si>
    <t>http://juarez.gob.mx/transparencia/docs/p-noviembre-19-202.jpg</t>
  </si>
  <si>
    <t>Instituto Benjamin Bloom</t>
  </si>
  <si>
    <t>http://juarez.gob.mx/transparencia/docs/p-noviembre-19-203.jpg</t>
  </si>
  <si>
    <t>http://juarez.gob.mx/transparencia/docs/p-noviembre-19-204.jpg</t>
  </si>
  <si>
    <t>http://juarez.gob.mx/transparencia/docs/p-noviembre-19-205.jpg</t>
  </si>
  <si>
    <t>Conductores Tecnologicos de Juárez, S.A. de C.V.</t>
  </si>
  <si>
    <t>http://juarez.gob.mx/transparencia/docs/p-noviembre-19-206.jpg</t>
  </si>
  <si>
    <t>Tecnologia de iluminación automotriz S.A. de C.V.</t>
  </si>
  <si>
    <t>http://juarez.gob.mx/transparencia/docs/p-noviembre-19-207.jpg</t>
  </si>
  <si>
    <t>http://juarez.gob.mx/transparencia/docs/p-noviembre-19-208.jpg</t>
  </si>
  <si>
    <t>http://juarez.gob.mx/transparencia/docs/p-noviembre-19-209.jpg</t>
  </si>
  <si>
    <t>http://juarez.gob.mx/transparencia/docs/p-noviembre-19-210.jpg</t>
  </si>
  <si>
    <t>http://juarez.gob.mx/transparencia/docs/p-noviembre-19-211.jpg</t>
  </si>
  <si>
    <t>http://juarez.gob.mx/transparencia/docs/p-noviembre-19-212.jpg</t>
  </si>
  <si>
    <t>Manufacturera el jarudo, S. de R.L. de C.V.</t>
  </si>
  <si>
    <t>http://juarez.gob.mx/transparencia/docs/p-noviembre-19-213.jpg</t>
  </si>
  <si>
    <t>Televisora de Occidente</t>
  </si>
  <si>
    <t>http://juarez.gob.mx/transparencia/docs/p-noviembre-19-214.jpg</t>
  </si>
  <si>
    <t>Nueva elektra del milenio, S.A. de C.V.</t>
  </si>
  <si>
    <t>http://juarez.gob.mx/transparencia/docs/p-noviembre-19-215.jpg</t>
  </si>
  <si>
    <t>http://juarez.gob.mx/transparencia/docs/p-noviembre-19-216.jpg</t>
  </si>
  <si>
    <t>http://juarez.gob.mx/transparencia/docs/p-noviembre-19-217.jpg</t>
  </si>
  <si>
    <t>http://juarez.gob.mx/transparencia/docs/p-noviembre-19-218.jpg</t>
  </si>
  <si>
    <t xml:space="preserve">Instituto Tesla </t>
  </si>
  <si>
    <t>Pearl leather México, S.A. de C.V.</t>
  </si>
  <si>
    <t>Compañia madera de chihuahua sucesores, S.A. de C.V.</t>
  </si>
  <si>
    <t>Punto integradora estrategica, S.A. de C.V.</t>
  </si>
  <si>
    <t>Estancia infantil mi angel</t>
  </si>
  <si>
    <t>El diente del ratón</t>
  </si>
  <si>
    <t>Centro de bienestar infantil nuevo camino</t>
  </si>
  <si>
    <t>Cinemas Lumiere, S.A. de C.V.</t>
  </si>
  <si>
    <t>http://juarez.gob.mx/transparencia/docs/p-octubre-19-1.jpg</t>
  </si>
  <si>
    <t>http://juarez.gob.mx/transparencia/docs/p-octubre-19-2.jpg</t>
  </si>
  <si>
    <t>Autotransportes de carga tres guerras, S.A. de C.V.</t>
  </si>
  <si>
    <t>http://juarez.gob.mx/transparencia/docs/p-octubre-19-3.jpg</t>
  </si>
  <si>
    <t>Promociones e inversiones de guerrero S.A.P.I. de C.V.</t>
  </si>
  <si>
    <t>http://juarez.gob.mx/transparencia/docs/p-octubre-19-4.jpg</t>
  </si>
  <si>
    <t>http://juarez.gob.mx/transparencia/docs/p-octubre-19-5.jpg</t>
  </si>
  <si>
    <t>HSBC México, S.A.</t>
  </si>
  <si>
    <t>http://juarez.gob.mx/transparencia/docs/p-octubre-19-6.jpg</t>
  </si>
  <si>
    <t>http://juarez.gob.mx/transparencia/docs/p-octubre-19-7.jpg</t>
  </si>
  <si>
    <t>Al super, S.A. de C.V.</t>
  </si>
  <si>
    <t>http://juarez.gob.mx/transparencia/docs/p-octubre-19-8.jpg</t>
  </si>
  <si>
    <t>Centro cuidado y atención infantil disneylandia</t>
  </si>
  <si>
    <t>http://juarez.gob.mx/transparencia/docs/p-octubre-19-9.jpg</t>
  </si>
  <si>
    <t>http://juarez.gob.mx/transparencia/docs/p-octubre-19-10.jpg</t>
  </si>
  <si>
    <t>Ingles Internacional</t>
  </si>
  <si>
    <t>http://juarez.gob.mx/transparencia/docs/p-octubre-19-11.jpg</t>
  </si>
  <si>
    <t>Instituto Rosario Castellanos Secundaria y preparatoria</t>
  </si>
  <si>
    <t>http://juarez.gob.mx/transparencia/docs/p-octubre-19-12.jpg</t>
  </si>
  <si>
    <t>Lear Mexican Trim Operations S. de R.L. de C.V.</t>
  </si>
  <si>
    <t>http://juarez.gob.mx/transparencia/docs/p-octubre-19-13.jpg</t>
  </si>
  <si>
    <t>http://juarez.gob.mx/transparencia/docs/p-octubre-19-14.jpg</t>
  </si>
  <si>
    <t>http://juarez.gob.mx/transparencia/docs/p-octubre-19-15.jpg</t>
  </si>
  <si>
    <t>http://juarez.gob.mx/transparencia/docs/p-octubre-19-16.jpg</t>
  </si>
  <si>
    <t>http://juarez.gob.mx/transparencia/docs/p-octubre-19-17.jpg</t>
  </si>
  <si>
    <t>http://juarez.gob.mx/transparencia/docs/p-octubre-19-18.jpg</t>
  </si>
  <si>
    <t>http://juarez.gob.mx/transparencia/docs/p-octubre-19-19.jpg</t>
  </si>
  <si>
    <t>http://juarez.gob.mx/transparencia/docs/p-octubre-19-20.jpg</t>
  </si>
  <si>
    <t>http://juarez.gob.mx/transparencia/docs/p-octubre-19-21.jpg</t>
  </si>
  <si>
    <t>http://juarez.gob.mx/transparencia/docs/p-octubre-19-22.jpg</t>
  </si>
  <si>
    <t>http://juarez.gob.mx/transparencia/docs/p-octubre-19-23.jpg</t>
  </si>
  <si>
    <t>Sin Nombre</t>
  </si>
  <si>
    <t>http://juarez.gob.mx/transparencia/docs/p-octubre-19-24.jpg</t>
  </si>
  <si>
    <t>http://juarez.gob.mx/transparencia/docs/p-octubre-19-25.jpg</t>
  </si>
  <si>
    <t>http://juarez.gob.mx/transparencia/docs/p-octubre-19-26.jpg</t>
  </si>
  <si>
    <t>http://juarez.gob.mx/transparencia/docs/p-octubre-19-27.jpg</t>
  </si>
  <si>
    <t>Estancia Infantil Little Home</t>
  </si>
  <si>
    <t>http://juarez.gob.mx/transparencia/docs/p-octubre-19-28.jpg</t>
  </si>
  <si>
    <t>Smartmedia proyectos corporativos, S. de R.L. de C.V.</t>
  </si>
  <si>
    <t>http://juarez.gob.mx/transparencia/docs/p-octubre-19-29.jpg</t>
  </si>
  <si>
    <t>Productos secundarios reciclables, S.A. de C.V.</t>
  </si>
  <si>
    <t>http://juarez.gob.mx/transparencia/docs/p-octubre-19-30.jpg</t>
  </si>
  <si>
    <t>http://juarez.gob.mx/transparencia/docs/p-octubre-19-31.jpg</t>
  </si>
  <si>
    <t>http://juarez.gob.mx/transparencia/docs/p-octubre-19-32.jpg</t>
  </si>
  <si>
    <t>http://juarez.gob.mx/transparencia/docs/p-octubre-19-33.jpg</t>
  </si>
  <si>
    <t>Toro company de México, S. de R.L. de C.V.</t>
  </si>
  <si>
    <t>http://juarez.gob.mx/transparencia/docs/p-octubre-19-34.jpg</t>
  </si>
  <si>
    <t>Centro de binestar infantil la casita de Gaby</t>
  </si>
  <si>
    <t>http://juarez.gob.mx/transparencia/docs/p-octubre-19-35.jpg</t>
  </si>
  <si>
    <t>Centro de bienestar infantil parajes del sol</t>
  </si>
  <si>
    <t>http://juarez.gob.mx/transparencia/docs/p-octubre-19-36.jpg</t>
  </si>
  <si>
    <t>Tvs supply chain solutions de México, S.A. de C.V.</t>
  </si>
  <si>
    <t>http://juarez.gob.mx/transparencia/docs/p-octubre-19-37.jpg</t>
  </si>
  <si>
    <t>GCC Transportes, S.A. de C.V.</t>
  </si>
  <si>
    <t>http://juarez.gob.mx/transparencia/docs/p-octubre-19-38.jpg</t>
  </si>
  <si>
    <t>Estrategias ambientales del norte S.A. de C.V.</t>
  </si>
  <si>
    <t>http://juarez.gob.mx/transparencia/docs/p-octubre-19-39.jpg</t>
  </si>
  <si>
    <t>http://juarez.gob.mx/transparencia/docs/p-octubre-19-40.jpg</t>
  </si>
  <si>
    <t>http://juarez.gob.mx/transparencia/docs/p-octubre-19-41.jpg</t>
  </si>
  <si>
    <t xml:space="preserve">Gas comercial de Juárez, S.A. </t>
  </si>
  <si>
    <t>http://juarez.gob.mx/transparencia/docs/p-octubre-19-42.jpg</t>
  </si>
  <si>
    <t>http://juarez.gob.mx/transparencia/docs/p-octubre-19-43.jpg</t>
  </si>
  <si>
    <t>http://juarez.gob.mx/transparencia/docs/p-octubre-19-44.jpg</t>
  </si>
  <si>
    <t>http://juarez.gob.mx/transparencia/docs/p-octubre-19-45.jpg</t>
  </si>
  <si>
    <t>Centro de bienestar infantil bebitos</t>
  </si>
  <si>
    <t>http://juarez.gob.mx/transparencia/docs/p-octubre-19-46.jpg</t>
  </si>
  <si>
    <t>Nueva walmart de México S. de R.L. de C.V.</t>
  </si>
  <si>
    <t>http://juarez.gob.mx/transparencia/docs/p-octubre-19-47.jpg</t>
  </si>
  <si>
    <t>Clinica medica internacional de Juárez, S.A. de C.V.</t>
  </si>
  <si>
    <t>http://juarez.gob.mx/transparencia/docs/p-octubre-19-48.jpg</t>
  </si>
  <si>
    <t>http://juarez.gob.mx/transparencia/docs/p-octubre-19-49.jpg</t>
  </si>
  <si>
    <t>Apuesta internacional S.A. de C.V.</t>
  </si>
  <si>
    <t>http://juarez.gob.mx/transparencia/docs/p-octubre-19-50.jpg</t>
  </si>
  <si>
    <t>Estancia el angel guardian S.C.</t>
  </si>
  <si>
    <t>http://juarez.gob.mx/transparencia/docs/p-octubre-19-51.jpg</t>
  </si>
  <si>
    <t>Centro el Hogar de los abuelos</t>
  </si>
  <si>
    <t>http://juarez.gob.mx/transparencia/docs/p-octubre-19-52.jpg</t>
  </si>
  <si>
    <t>http://juarez.gob.mx/transparencia/docs/p-octubre-19-53.jpg</t>
  </si>
  <si>
    <t>Key tronic Juárez, S.A. de C.V.</t>
  </si>
  <si>
    <t>http://juarez.gob.mx/transparencia/docs/p-octubre-19-54.jpg</t>
  </si>
  <si>
    <t>Lear Electrical Systems de México, S. de R.L. de C.V.</t>
  </si>
  <si>
    <t>http://juarez.gob.mx/transparencia/docs/p-octubre-19-55.jpg</t>
  </si>
  <si>
    <t>Mersen de México Juárez, S.A. de C.V.</t>
  </si>
  <si>
    <t>http://juarez.gob.mx/transparencia/docs/p-octubre-19-56.jpg</t>
  </si>
  <si>
    <t>Board Assy Design, S. de R.L. de C.V.</t>
  </si>
  <si>
    <t>http://juarez.gob.mx/transparencia/docs/p-octubre-19-57.jpg</t>
  </si>
  <si>
    <t>http://juarez.gob.mx/transparencia/docs/p-octubre-19-58.jpg</t>
  </si>
  <si>
    <t>http://juarez.gob.mx/transparencia/docs/p-octubre-19-59.jpg</t>
  </si>
  <si>
    <t>http://juarez.gob.mx/transparencia/docs/p-octubre-19-60.jpg</t>
  </si>
  <si>
    <t>Centro multicultural Yermo y parres, A.C.</t>
  </si>
  <si>
    <t>http://juarez.gob.mx/transparencia/docs/p-octubre-19-61.jpg</t>
  </si>
  <si>
    <t>Centro de educación e integración familiar, a.c.</t>
  </si>
  <si>
    <t>http://juarez.gob.mx/transparencia/docs/p-octubre-19-62.jpg</t>
  </si>
  <si>
    <t>http://juarez.gob.mx/transparencia/docs/p-octubre-19-63.jpg</t>
  </si>
  <si>
    <t>http://juarez.gob.mx/transparencia/docs/p-octubre-19-64.jpg</t>
  </si>
  <si>
    <t>Gas supremo de Juárez, S.A.</t>
  </si>
  <si>
    <t>http://juarez.gob.mx/transparencia/docs/p-octubre-19-65.jpg</t>
  </si>
  <si>
    <t>http://juarez.gob.mx/transparencia/docs/p-octubre-19-66.jpg</t>
  </si>
  <si>
    <t>http://juarez.gob.mx/transparencia/docs/p-octubre-19-67.jpg</t>
  </si>
  <si>
    <t>http://juarez.gob.mx/transparencia/docs/p-octubre-19-68.jpg</t>
  </si>
  <si>
    <t>http://juarez.gob.mx/transparencia/docs/p-octubre-19-69.jpg</t>
  </si>
  <si>
    <t>http://juarez.gob.mx/transparencia/docs/p-octubre-19-70.jpg</t>
  </si>
  <si>
    <t>http://juarez.gob.mx/transparencia/docs/p-octubre-19-71.jpg</t>
  </si>
  <si>
    <t>Estancia Infantil Patitos</t>
  </si>
  <si>
    <t>http://juarez.gob.mx/transparencia/docs/p-octubre-19-72.jpg</t>
  </si>
  <si>
    <t>Ansell Perry de México, S.A. de C.V.</t>
  </si>
  <si>
    <t>http://juarez.gob.mx/transparencia/docs/p-octubre-19-73.jpg</t>
  </si>
  <si>
    <t>Centro radiologico, S.A. de C.V.</t>
  </si>
  <si>
    <t>http://juarez.gob.mx/transparencia/docs/p-octubre-19-74.jpg</t>
  </si>
  <si>
    <t>AMAMEX, S.A. de C.V.</t>
  </si>
  <si>
    <t>http://juarez.gob.mx/transparencia/docs/p-octubre-19-75.jpg</t>
  </si>
  <si>
    <t>Procesadora de carnes de CD. Juarez</t>
  </si>
  <si>
    <t>http://juarez.gob.mx/transparencia/docs/p-octubre-19-76.jpg</t>
  </si>
  <si>
    <t>Salter Labs de México, S.A. de C.V.</t>
  </si>
  <si>
    <t>http://juarez.gob.mx/transparencia/docs/p-octubre-19-77.jpg</t>
  </si>
  <si>
    <t>Instituto bilingüe Campobello Senecu</t>
  </si>
  <si>
    <t>http://juarez.gob.mx/transparencia/docs/p-octubre-19-78.jpg</t>
  </si>
  <si>
    <t>Bimbo, S.A. de C.V.</t>
  </si>
  <si>
    <t>http://juarez.gob.mx/transparencia/docs/p-octubre-19-79.jpg</t>
  </si>
  <si>
    <t>http://juarez.gob.mx/transparencia/docs/p-octubre-19-80.jpg</t>
  </si>
  <si>
    <t>Fasi tecnologias S. de R.L. de C.V.</t>
  </si>
  <si>
    <t>http://juarez.gob.mx/transparencia/docs/p-octubre-19-81.jpg</t>
  </si>
  <si>
    <t xml:space="preserve">SMART </t>
  </si>
  <si>
    <t>http://juarez.gob.mx/transparencia/docs/p-octubre-19-82.jpg</t>
  </si>
  <si>
    <t>Furniture manufacturing international S. de R.L. de C.V.</t>
  </si>
  <si>
    <t>http://juarez.gob.mx/transparencia/docs/p-octubre-19-83.jpg</t>
  </si>
  <si>
    <t>Controladora Mexicana de inmuebles S. de R.L. de C.V.</t>
  </si>
  <si>
    <t>http://juarez.gob.mx/transparencia/docs/p-octubre-19-84.jpg</t>
  </si>
  <si>
    <t>Corporativo Mexicano de Inversionistas S.C.</t>
  </si>
  <si>
    <t>http://juarez.gob.mx/transparencia/docs/p-octubre-19-85.jpg</t>
  </si>
  <si>
    <t>Tianhai electric de México, S. de R.L. de C.V.</t>
  </si>
  <si>
    <t>http://juarez.gob.mx/transparencia/docs/p-octubre-19-86.jpg</t>
  </si>
  <si>
    <t>Guarderia Ameyali</t>
  </si>
  <si>
    <t>http://juarez.gob.mx/transparencia/docs/p-octubre-19-87.jpg</t>
  </si>
  <si>
    <t>Integradora de transportistas fronterizos, S.A. de C.V.</t>
  </si>
  <si>
    <t>http://juarez.gob.mx/transparencia/docs/p-octubre-19-88.jpg</t>
  </si>
  <si>
    <t>Ingenieria Metalica y plastica de México S.A de C.V.</t>
  </si>
  <si>
    <t>http://juarez.gob.mx/transparencia/docs/p-octubre-19-89.jpg</t>
  </si>
  <si>
    <t>Estancia infantil leahs happy home</t>
  </si>
  <si>
    <t>http://juarez.gob.mx/transparencia/docs/p-octubre-19-90.jpg</t>
  </si>
  <si>
    <t>Centro de bienestar infantil zazu las torres</t>
  </si>
  <si>
    <t>http://juarez.gob.mx/transparencia/docs/p-octubre-19-91.jpg</t>
  </si>
  <si>
    <t>http://juarez.gob.mx/transparencia/docs/p-octubre-19-92.jpg</t>
  </si>
  <si>
    <t>Motel caribe, S.A. de C.V.</t>
  </si>
  <si>
    <t>http://juarez.gob.mx/transparencia/docs/p-octubre-19-93.jpg</t>
  </si>
  <si>
    <t>http://juarez.gob.mx/transparencia/docs/p-octubre-19-94.jpg</t>
  </si>
  <si>
    <t>Administradora de centros diagnosticos S.A. de C.V.</t>
  </si>
  <si>
    <t>http://juarez.gob.mx/transparencia/docs/p-octubre-19-95.jpg</t>
  </si>
  <si>
    <t>Guarderia Towwi, A.C.</t>
  </si>
  <si>
    <t>http://juarez.gob.mx/transparencia/docs/p-octubre-19-96.jpg</t>
  </si>
  <si>
    <t>Centro de bienestar infantil pingos</t>
  </si>
  <si>
    <t>http://juarez.gob.mx/transparencia/docs/p-octubre-19-97.jpg</t>
  </si>
  <si>
    <t>http://juarez.gob.mx/transparencia/docs/p-octubre-19-98.jpg</t>
  </si>
  <si>
    <t>Centro de bienestar infantil JIREH</t>
  </si>
  <si>
    <t>http://juarez.gob.mx/transparencia/docs/p-octubre-19-99.jpg</t>
  </si>
  <si>
    <t>Cordis de México S.A. de C.V.</t>
  </si>
  <si>
    <t>http://juarez.gob.mx/transparencia/docs/p-octubre-19-100.jpg</t>
  </si>
  <si>
    <t>MMJ, S.A. DE C.V.</t>
  </si>
  <si>
    <t>http://juarez.gob.mx/transparencia/docs/p-octubre-19-101.jpg</t>
  </si>
  <si>
    <t>Estancia infantil Bani</t>
  </si>
  <si>
    <t>http://juarez.gob.mx/transparencia/docs/p-octubre-19-102.jpg</t>
  </si>
  <si>
    <t>Grupo yazaki S.A. de C.V.</t>
  </si>
  <si>
    <t>http://juarez.gob.mx/transparencia/docs/p-octubre-19-103.jpg</t>
  </si>
  <si>
    <t>Likom de México, S.A. de C.V.</t>
  </si>
  <si>
    <t>http://juarez.gob.mx/transparencia/docs/p-octubre-19-104.jpg</t>
  </si>
  <si>
    <t>Electrolux home products de México, S.A. de C.V.</t>
  </si>
  <si>
    <t>http://juarez.gob.mx/transparencia/docs/p-octubre-19-105.jpg</t>
  </si>
  <si>
    <t>DPF Pallets, S. de R.L. de C.V.</t>
  </si>
  <si>
    <t>http://juarez.gob.mx/transparencia/docs/p-octubre-19-106.jpg</t>
  </si>
  <si>
    <t>Bachilleres Rodolfo Fierro</t>
  </si>
  <si>
    <t>http://juarez.gob.mx/transparencia/docs/p-octubre-19-107.jpg</t>
  </si>
  <si>
    <t>http://juarez.gob.mx/transparencia/docs/p-octubre-19-108.jpg</t>
  </si>
  <si>
    <t>Estancia Infantil Zazil</t>
  </si>
  <si>
    <t>http://juarez.gob.mx/transparencia/docs/p-octubre-19-109.jpg</t>
  </si>
  <si>
    <t>Glider Ciudad Juárez, S. de R.L. de C.V.</t>
  </si>
  <si>
    <t>http://juarez.gob.mx/transparencia/docs/p-octubre-19-110.jpg</t>
  </si>
  <si>
    <t>Diaz gas S.A. de C.V.</t>
  </si>
  <si>
    <t>http://juarez.gob.mx/transparencia/docs/p-octubre-19-111.jpg</t>
  </si>
  <si>
    <t>http://juarez.gob.mx/transparencia/docs/p-octubre-19-112.jpg</t>
  </si>
  <si>
    <t>http://juarez.gob.mx/transparencia/docs/p-octubre-19-113.jpg</t>
  </si>
  <si>
    <t>http://juarez.gob.mx/transparencia/docs/p-octubre-19-114.jpg</t>
  </si>
  <si>
    <t>http://juarez.gob.mx/transparencia/docs/p-octubre-19-115.jpg</t>
  </si>
  <si>
    <t>http://juarez.gob.mx/transparencia/docs/p-octubre-19-116.jpg</t>
  </si>
  <si>
    <t>http://juarez.gob.mx/transparencia/docs/p-octubre-19-117.jpg</t>
  </si>
  <si>
    <t>Productos de poliestireno expandido, S.A. de C.V.</t>
  </si>
  <si>
    <t>http://juarez.gob.mx/transparencia/docs/p-octubre-19-118.jpg</t>
  </si>
  <si>
    <t>http://juarez.gob.mx/transparencia/docs/p-octubre-19-119.jpg</t>
  </si>
  <si>
    <t>http://juarez.gob.mx/transparencia/docs/p-octubre-19-120.jpg</t>
  </si>
  <si>
    <t>Instituto de formación continua de cd. Juárez, S.C.</t>
  </si>
  <si>
    <t>http://juarez.gob.mx/transparencia/docs/p-octubre-19-121.jpg</t>
  </si>
  <si>
    <t>http://juarez.gob.mx/transparencia/docs/p-octubre-19-122.jpg</t>
  </si>
  <si>
    <t>http://juarez.gob.mx/transparencia/docs/p-octubre-19-123.jpg</t>
  </si>
  <si>
    <t>http://juarez.gob.mx/transparencia/docs/p-octubre-19-124.jpg</t>
  </si>
  <si>
    <t>http://juarez.gob.mx/transparencia/docs/p-octubre-19-125.jpg</t>
  </si>
  <si>
    <t>http://juarez.gob.mx/transparencia/docs/p-octubre-19-126.jpg</t>
  </si>
  <si>
    <t>Heritage interactive of México S. de R.L. de C.V.</t>
  </si>
  <si>
    <t>http://juarez.gob.mx/transparencia/docs/p-octubre-19-127.jpg</t>
  </si>
  <si>
    <t>Aga logistica ambiental S.A. de C.V.</t>
  </si>
  <si>
    <t>http://juarez.gob.mx/transparencia/docs/p-octubre-19-128.jpg</t>
  </si>
  <si>
    <t>http://juarez.gob.mx/transparencia/docs/p-octubre-19-129.jpg</t>
  </si>
  <si>
    <t>http://juarez.gob.mx/transparencia/docs/p-octubre-19-130.jpg</t>
  </si>
  <si>
    <t>Condominio plaza juarez mall, A.C.</t>
  </si>
  <si>
    <t>http://juarez.gob.mx/transparencia/docs/p-octubre-19-131.jpg</t>
  </si>
  <si>
    <t>Instituto roma y kinder colibri</t>
  </si>
  <si>
    <t>http://juarez.gob.mx/transparencia/docs/p-octubre-19-132.jpg</t>
  </si>
  <si>
    <t>Central de autotransporte de pasajeros de Ciudad Juárez, S.A. de C.V.</t>
  </si>
  <si>
    <t>http://juarez.gob.mx/transparencia/docs/p-octubre-19-133.jpg</t>
  </si>
  <si>
    <t>http://juarez.gob.mx/transparencia/docs/p-octubre-19-134.jpg</t>
  </si>
  <si>
    <t>Kaliscatarra, S. de R.L. de C.V.</t>
  </si>
  <si>
    <t>http://juarez.gob.mx/transparencia/docs/p-octubre-19-135.jpg</t>
  </si>
  <si>
    <t>Farmacias Benavides S.A.B. de C.V.</t>
  </si>
  <si>
    <t>http://juarez.gob.mx/transparencia/docs/p-octubre-19-136.jpg</t>
  </si>
  <si>
    <t>http://juarez.gob.mx/transparencia/docs/p-octubre-19-137.jpg</t>
  </si>
  <si>
    <t>http://juarez.gob.mx/transparencia/docs/p-octubre-19-138.jpg</t>
  </si>
  <si>
    <t>Super servicio herrera del Norte S.A. de C.V.</t>
  </si>
  <si>
    <t>http://juarez.gob.mx/transparencia/docs/p-octubre-19-139.jpg</t>
  </si>
  <si>
    <t>Operaciones y servicios de Juárez, S.A. de C.V.</t>
  </si>
  <si>
    <t>http://juarez.gob.mx/transparencia/docs/p-octubre-19-140.jpg</t>
  </si>
  <si>
    <t>Centro de bienestar infantil mundo mariposa</t>
  </si>
  <si>
    <t>http://juarez.gob.mx/transparencia/docs/p-octubre-19-141.jpg</t>
  </si>
  <si>
    <t>http://juarez.gob.mx/transparencia/docs/p-octubre-19-142.jpg</t>
  </si>
  <si>
    <t>http://juarez.gob.mx/transparencia/docs/p-octubre-19-143.jpg</t>
  </si>
  <si>
    <t>Centro de bienestar infantil tazmania</t>
  </si>
  <si>
    <t>http://juarez.gob.mx/transparencia/docs/p-octubre-19-144.jpg</t>
  </si>
  <si>
    <t>Centro de bienestar infantil emanuel</t>
  </si>
  <si>
    <t>http://juarez.gob.mx/transparencia/docs/p-octubre-19-145.jpg</t>
  </si>
  <si>
    <t>Reciclados de Juárez, S.A. de C.V.</t>
  </si>
  <si>
    <t>http://juarez.gob.mx/transparencia/docs/p-octubre-19-146.jpg</t>
  </si>
  <si>
    <t>Centro de bienestar infantil mundo Feliz</t>
  </si>
  <si>
    <t>http://juarez.gob.mx/transparencia/docs/p-octubre-19-147.jpg</t>
  </si>
  <si>
    <t>Centro de bienestar infantil mi esperanza</t>
  </si>
  <si>
    <t>http://juarez.gob.mx/transparencia/docs/p-octubre-19-148.jpg</t>
  </si>
  <si>
    <t>Almacenes distribuidores de la frontera S.A. de C.V.</t>
  </si>
  <si>
    <t>http://juarez.gob.mx/transparencia/docs/p-octubre-19-149.jpg</t>
  </si>
  <si>
    <t>http://juarez.gob.mx/transparencia/docs/p-octubre-19-150.jpg</t>
  </si>
  <si>
    <t>Typheret S. de R.L. de C.V.</t>
  </si>
  <si>
    <t>http://juarez.gob.mx/transparencia/docs/p-octubre-19-151.jpg</t>
  </si>
  <si>
    <t>http://juarez.gob.mx/transparencia/docs/p-octubre-19-152.jpg</t>
  </si>
  <si>
    <t>http://juarez.gob.mx/transparencia/docs/p-octubre-19-153.jpg</t>
  </si>
  <si>
    <t>Hm restaurantes, S.A. de C.V.</t>
  </si>
  <si>
    <t>http://juarez.gob.mx/transparencia/docs/p-diciembre-19-1.jpg</t>
  </si>
  <si>
    <t>http://juarez.gob.mx/transparencia/docs/p-diciembre-19-2.jpg</t>
  </si>
  <si>
    <t>Tiendas soriana S.A. de C.V.</t>
  </si>
  <si>
    <t>http://juarez.gob.mx/transparencia/docs/p-diciembre-19-3.jpg</t>
  </si>
  <si>
    <t>http://juarez.gob.mx/transparencia/docs/p-diciembre-19-4.jpg</t>
  </si>
  <si>
    <t>http://juarez.gob.mx/transparencia/docs/p-diciembre-19-5.jpg</t>
  </si>
  <si>
    <t>http://juarez.gob.mx/transparencia/docs/p-diciembre-19-6.jpg</t>
  </si>
  <si>
    <t>Instituto de servicios sociales y educativos de Cd. Juarez, A.C.</t>
  </si>
  <si>
    <t>http://juarez.gob.mx/transparencia/docs/p-diciembre-19-7.jpg</t>
  </si>
  <si>
    <t>Regio traslados, S.A. de C.V.</t>
  </si>
  <si>
    <t>http://juarez.gob.mx/transparencia/docs/p-diciembre-19-8.jpg</t>
  </si>
  <si>
    <t>http://juarez.gob.mx/transparencia/docs/p-diciembre-19-9.jpg</t>
  </si>
  <si>
    <t>http://juarez.gob.mx/transparencia/docs/p-diciembre-19-10.jpg</t>
  </si>
  <si>
    <t>http://juarez.gob.mx/transparencia/docs/p-diciembre-19-11.jpg</t>
  </si>
  <si>
    <t>http://juarez.gob.mx/transparencia/docs/p-diciembre-19-12.jpg</t>
  </si>
  <si>
    <t>Aplicadores Mexicanos, S.A.P.I. de C.V.</t>
  </si>
  <si>
    <t>http://juarez.gob.mx/transparencia/docs/p-diciembre-19-13.jpg</t>
  </si>
  <si>
    <t>Tournesol site works S.A. de C.V.</t>
  </si>
  <si>
    <t>http://juarez.gob.mx/transparencia/docs/p-diciembre-19-14.jpg</t>
  </si>
  <si>
    <t>http://juarez.gob.mx/transparencia/docs/p-diciembre-19-15.jpg</t>
  </si>
  <si>
    <t>Confecciones de Juárez, s.a. de c.v.</t>
  </si>
  <si>
    <t>http://juarez.gob.mx/transparencia/docs/p-diciembre-19-16.jpg</t>
  </si>
  <si>
    <t>http://juarez.gob.mx/transparencia/docs/p-diciembre-19-17.jpg</t>
  </si>
  <si>
    <t>http://juarez.gob.mx/transparencia/docs/p-diciembre-19-18.jpg</t>
  </si>
  <si>
    <t>http://juarez.gob.mx/transparencia/docs/p-diciembre-19-19.jpg</t>
  </si>
  <si>
    <t>Jeongwoo México, S. de R.L. de C.V.</t>
  </si>
  <si>
    <t>http://juarez.gob.mx/transparencia/docs/p-diciembre-19-20.jpg</t>
  </si>
  <si>
    <t>Servicio nuevo milenio, S.A. de C.V.</t>
  </si>
  <si>
    <t>http://juarez.gob.mx/transparencia/docs/p-diciembre-19-21.jpg</t>
  </si>
  <si>
    <t>http://juarez.gob.mx/transparencia/docs/p-diciembre-19-22.jpg</t>
  </si>
  <si>
    <t>http://juarez.gob.mx/transparencia/docs/p-diciembre-19-23.jpg</t>
  </si>
  <si>
    <t>Servicio oasis, S.A. de C.V.</t>
  </si>
  <si>
    <t>http://juarez.gob.mx/transparencia/docs/p-diciembre-19-24.jpg</t>
  </si>
  <si>
    <t>http://juarez.gob.mx/transparencia/docs/p-diciembre-19-25.jpg</t>
  </si>
  <si>
    <t>http://juarez.gob.mx/transparencia/docs/p-diciembre-19-26.jpg</t>
  </si>
  <si>
    <t>http://juarez.gob.mx/transparencia/docs/p-diciembre-19-27.jpg</t>
  </si>
  <si>
    <t>Servicio anapra, s.a. de c.v.</t>
  </si>
  <si>
    <t>http://juarez.gob.mx/transparencia/docs/p-diciembre-19-28.jpg</t>
  </si>
  <si>
    <t>Servicio chapultepec S.A. de C.V.</t>
  </si>
  <si>
    <t>http://juarez.gob.mx/transparencia/docs/p-diciembre-19-29.jpg</t>
  </si>
  <si>
    <t>http://juarez.gob.mx/transparencia/docs/p-diciembre-19-30.jpg</t>
  </si>
  <si>
    <t>Servicio perimetral, S.A. de C.V.</t>
  </si>
  <si>
    <t>http://juarez.gob.mx/transparencia/docs/p-diciembre-19-31.jpg</t>
  </si>
  <si>
    <t>Servicio cristo rey S.A. de C.V.</t>
  </si>
  <si>
    <t>http://juarez.gob.mx/transparencia/docs/p-diciembre-19-32.jpg</t>
  </si>
  <si>
    <t>http://juarez.gob.mx/transparencia/docs/p-diciembre-19-33.jpg</t>
  </si>
  <si>
    <t>Servicio altamirano S.A. de C.V.</t>
  </si>
  <si>
    <t>http://juarez.gob.mx/transparencia/docs/p-diciembre-19-34.jpg</t>
  </si>
  <si>
    <t>http://juarez.gob.mx/transparencia/docs/p-diciembre-19-35.jpg</t>
  </si>
  <si>
    <t>Servicio nueva reforma, s.a. de c.v.</t>
  </si>
  <si>
    <t>http://juarez.gob.mx/transparencia/docs/p-diciembre-19-36.jpg</t>
  </si>
  <si>
    <t>Servicio tlaxcala S.A. de CV.</t>
  </si>
  <si>
    <t>http://juarez.gob.mx/transparencia/docs/p-diciembre-19-37.jpg</t>
  </si>
  <si>
    <t>http://juarez.gob.mx/transparencia/docs/p-diciembre-19-38.jpg</t>
  </si>
  <si>
    <t>Servicio Galeana, S.A. de C.V.</t>
  </si>
  <si>
    <t>http://juarez.gob.mx/transparencia/docs/p-diciembre-19-39.jpg</t>
  </si>
  <si>
    <t>http://juarez.gob.mx/transparencia/docs/p-diciembre-19-40.jpg</t>
  </si>
  <si>
    <t>http://juarez.gob.mx/transparencia/docs/p-diciembre-19-41.jpg</t>
  </si>
  <si>
    <t>http://juarez.gob.mx/transparencia/docs/p-diciembre-19-42.jpg</t>
  </si>
  <si>
    <t>http://juarez.gob.mx/transparencia/docs/p-diciembre-19-43.jpg</t>
  </si>
  <si>
    <t>http://juarez.gob.mx/transparencia/docs/p-diciembre-19-44.jpg</t>
  </si>
  <si>
    <t>http://juarez.gob.mx/transparencia/docs/p-diciembre-19-45.jpg</t>
  </si>
  <si>
    <t>http://juarez.gob.mx/transparencia/docs/p-diciembre-19-46.jpg</t>
  </si>
  <si>
    <t>http://juarez.gob.mx/transparencia/docs/p-diciembre-19-47.jpg</t>
  </si>
  <si>
    <t>http://juarez.gob.mx/transparencia/docs/p-diciembre-19-48.jpg</t>
  </si>
  <si>
    <t>Grupo dekko México, S.A. de C.V.</t>
  </si>
  <si>
    <t>http://juarez.gob.mx/transparencia/docs/p-diciembre-19-49.jpg</t>
  </si>
  <si>
    <t>Soluciones textiles de Juárez, S.A. de C.V.</t>
  </si>
  <si>
    <t>http://juarez.gob.mx/transparencia/docs/p-diciembre-19-50.jpg</t>
  </si>
  <si>
    <t>Auto kabel de México, S.A. de C.V.</t>
  </si>
  <si>
    <t>http://juarez.gob.mx/transparencia/docs/p-diciembre-19-51.jpg</t>
  </si>
  <si>
    <t>http://juarez.gob.mx/transparencia/docs/p-diciembre-19-52.jpg</t>
  </si>
  <si>
    <t>Centro de mantenimiento diesel, S.A. de C.V.</t>
  </si>
  <si>
    <t>http://juarez.gob.mx/transparencia/docs/p-diciembre-19-53.jpg</t>
  </si>
  <si>
    <t>Fletes Mexico-Chihuahua, S.A. de C.V.</t>
  </si>
  <si>
    <t>http://juarez.gob.mx/transparencia/docs/p-diciembre-19-54.jpg</t>
  </si>
  <si>
    <t>http://juarez.gob.mx/transparencia/docs/p-diciembre-19-55.jpg</t>
  </si>
  <si>
    <t>http://juarez.gob.mx/transparencia/docs/p-diciembre-19-56.jpg</t>
  </si>
  <si>
    <t>Conección logistica, S.A. de C.V.</t>
  </si>
  <si>
    <t>http://juarez.gob.mx/transparencia/docs/p-diciembre-19-57.jpg</t>
  </si>
  <si>
    <t>http://juarez.gob.mx/transparencia/docs/p-diciembre-19-58.jpg</t>
  </si>
  <si>
    <t>http://juarez.gob.mx/transparencia/docs/p-diciembre-19-59.jpg</t>
  </si>
  <si>
    <t>http://juarez.gob.mx/transparencia/docs/p-diciembre-19-60.jpg</t>
  </si>
  <si>
    <t>http://juarez.gob.mx/transparencia/docs/p-diciembre-19-61.jpg</t>
  </si>
  <si>
    <t>http://juarez.gob.mx/transparencia/docs/p-diciembre-19-62.jpg</t>
  </si>
  <si>
    <t>APTIV Contract services S. de R.L. de C.V.</t>
  </si>
  <si>
    <t>http://juarez.gob.mx/transparencia/docs/p-diciembre-19-63.jpg</t>
  </si>
  <si>
    <t>Empresa desarrollos salo, S.A. de C.V.</t>
  </si>
  <si>
    <t>http://juarez.gob.mx/transparencia/docs/p-diciembre-19-64.jpg</t>
  </si>
  <si>
    <t>http://juarez.gob.mx/transparencia/docs/p-diciembre-19-65.jpg</t>
  </si>
  <si>
    <t>http://juarez.gob.mx/transparencia/docs/p-diciembre-19-66.jpg</t>
  </si>
  <si>
    <t>http://juarez.gob.mx/transparencia/docs/p-diciembre-19-67.jpg</t>
  </si>
  <si>
    <t>http://juarez.gob.mx/transparencia/docs/p-diciembre-19-68.jpg</t>
  </si>
  <si>
    <t>http://juarez.gob.mx/transparencia/docs/p-diciembre-19-69.jpg</t>
  </si>
  <si>
    <t>Camionera de Chihuahua, S.A de C.V.</t>
  </si>
  <si>
    <t>http://juarez.gob.mx/transparencia/docs/p-diciembre-19-70.jpg</t>
  </si>
  <si>
    <t>http://juarez.gob.mx/transparencia/docs/p-diciembre-19-71.jpg</t>
  </si>
  <si>
    <t>http://juarez.gob.mx/transparencia/docs/p-diciembre-19-72.jpg</t>
  </si>
  <si>
    <t>http://juarez.gob.mx/transparencia/docs/p-diciembre-19-73.jpg</t>
  </si>
  <si>
    <t>Ted de México, S. de R.L. de C.V.</t>
  </si>
  <si>
    <t>http://juarez.gob.mx/transparencia/docs/p-diciembre-19-74.jpg</t>
  </si>
  <si>
    <t>Peñafiel bebidas S.A. de C.V.</t>
  </si>
  <si>
    <t>http://juarez.gob.mx/transparencia/docs/p-diciembre-19-75.jpg</t>
  </si>
  <si>
    <t>http://juarez.gob.mx/transparencia/docs/p-diciembre-19-76.jpg</t>
  </si>
  <si>
    <t>http://juarez.gob.mx/transparencia/docs/p-diciembre-19-77.jpg</t>
  </si>
  <si>
    <t>http://juarez.gob.mx/transparencia/docs/p-diciembre-19-78.jpg</t>
  </si>
  <si>
    <t>http://juarez.gob.mx/transparencia/docs/p-diciembre-19-79.jpg</t>
  </si>
  <si>
    <t>Grupo American industries, S.A. de C.V.</t>
  </si>
  <si>
    <t>http://juarez.gob.mx/transparencia/docs/p-diciembre-19-80.jpg</t>
  </si>
  <si>
    <t>Instituto Rosario Castellanos S.C.</t>
  </si>
  <si>
    <t>http://juarez.gob.mx/transparencia/docs/p-diciembre-19-81.jpg</t>
  </si>
  <si>
    <t>http://juarez.gob.mx/transparencia/docs/p-diciembre-19-82.jpg</t>
  </si>
  <si>
    <t>http://juarez.gob.mx/transparencia/docs/p-diciembre-19-83.jpg</t>
  </si>
  <si>
    <t>http://juarez.gob.mx/transparencia/docs/p-diciembre-19-84.jpg</t>
  </si>
  <si>
    <t>http://juarez.gob.mx/transparencia/docs/p-diciembre-19-85.jpg</t>
  </si>
  <si>
    <t>Medica del Norte S.A. de C.V.</t>
  </si>
  <si>
    <t>http://juarez.gob.mx/transparencia/docs/p-diciembre-19-86.jpg</t>
  </si>
  <si>
    <t>Estapack S.A.P.I. de C.V.</t>
  </si>
  <si>
    <t>http://juarez.gob.mx/transparencia/docs/p-diciembre-19-87.jpg</t>
  </si>
  <si>
    <t>http://juarez.gob.mx/transparencia/docs/p-diciembre-19-88.jpg</t>
  </si>
  <si>
    <t>Yazaki, S.A. DE C.V.</t>
  </si>
  <si>
    <t>http://juarez.gob.mx/transparencia/docs/p-diciembre-19-89.jpg</t>
  </si>
  <si>
    <t>http://juarez.gob.mx/transparencia/docs/p-diciembre-19-90.jpg</t>
  </si>
  <si>
    <t>http://juarez.gob.mx/transparencia/docs/p-diciembre-19-91.jpg</t>
  </si>
  <si>
    <t>http://juarez.gob.mx/transparencia/docs/p-diciembre-19-92.jpg</t>
  </si>
  <si>
    <t>DIPROIN</t>
  </si>
  <si>
    <t>http://juarez.gob.mx/transparencia/docs/p-diciembre-19-93.jpg</t>
  </si>
  <si>
    <t>Altec purificado, S.A. de C.V.</t>
  </si>
  <si>
    <t>http://juarez.gob.mx/transparencia/docs/p-diciembre-19-94.jpg</t>
  </si>
  <si>
    <t>http://juarez.gob.mx/transparencia/docs/p-diciembre-19-95.jpg</t>
  </si>
  <si>
    <t>http://juarez.gob.mx/transparencia/docs/p-diciembre-19-96.jpg</t>
  </si>
  <si>
    <t>TPI Composites, S. de R.L. de C.V.</t>
  </si>
  <si>
    <t>http://juarez.gob.mx/transparencia/docs/p-diciembre-19-97.jpg</t>
  </si>
  <si>
    <t>http://juarez.gob.mx/transparencia/docs/p-diciembre-19-98.jpg</t>
  </si>
  <si>
    <t>http://juarez.gob.mx/transparencia/docs/p-diciembre-19-99.jpg</t>
  </si>
  <si>
    <t>http://juarez.gob.mx/transparencia/docs/p-diciembre-19-100.jpg</t>
  </si>
  <si>
    <t>http://juarez.gob.mx/transparencia/docs/p-diciembre-19-101.jpg</t>
  </si>
  <si>
    <t>http://juarez.gob.mx/transparencia/docs/p-diciembre-19-102.jpg</t>
  </si>
  <si>
    <t>http://juarez.gob.mx/transparencia/docs/p-diciembre-19-103.jpg</t>
  </si>
  <si>
    <t>http://juarez.gob.mx/transparencia/docs/p-diciembre-19-104.jpg</t>
  </si>
  <si>
    <t>http://juarez.gob.mx/transparencia/docs/p-diciembre-19-105.jpg</t>
  </si>
  <si>
    <t>http://juarez.gob.mx/transparencia/docs/p-diciembre-19-106.jpg</t>
  </si>
  <si>
    <t>http://juarez.gob.mx/transparencia/docs/p-diciembre-19-107.jpg</t>
  </si>
  <si>
    <t>http://juarez.gob.mx/transparencia/docs/p-diciembre-19-108.jpg</t>
  </si>
  <si>
    <t>Servicios gasolineros de México, S.A. de C.V.</t>
  </si>
  <si>
    <t>http://juarez.gob.mx/transparencia/docs/p-diciembre-19-109.jpg</t>
  </si>
  <si>
    <t>http://juarez.gob.mx/transparencia/docs/p-diciembre-19-110.jpg</t>
  </si>
  <si>
    <t>http://juarez.gob.mx/transparencia/docs/p-diciembre-19-111.jpg</t>
  </si>
  <si>
    <t>http://juarez.gob.mx/transparencia/docs/p-diciembre-19-112.jpg</t>
  </si>
  <si>
    <t>http://juarez.gob.mx/transparencia/docs/p-diciembre-19-113.jpg</t>
  </si>
  <si>
    <t>http://juarez.gob.mx/transparencia/docs/p-diciembre-19-114.jpg</t>
  </si>
  <si>
    <t>http://juarez.gob.mx/transparencia/docs/p-diciembre-19-115.jpg</t>
  </si>
  <si>
    <t>http://juarez.gob.mx/transparencia/docs/p-diciembre-19-116.jpg</t>
  </si>
  <si>
    <t>http://juarez.gob.mx/transparencia/docs/p-diciembre-19-117.jpg</t>
  </si>
  <si>
    <t>http://juarez.gob.mx/transparencia/docs/p-diciembre-19-118.jpg</t>
  </si>
  <si>
    <t>http://juarez.gob.mx/transparencia/docs/p-diciembre-19-119.jpg</t>
  </si>
  <si>
    <t>http://juarez.gob.mx/transparencia/docs/p-diciembre-19-120.jpg</t>
  </si>
  <si>
    <t>http://juarez.gob.mx/transparencia/docs/p-diciembre-19-121.jpg</t>
  </si>
  <si>
    <t>http://juarez.gob.mx/transparencia/docs/p-diciembre-19-122.jpg</t>
  </si>
  <si>
    <t>Hogar de niños emmanuel, A.C.</t>
  </si>
  <si>
    <t>http://juarez.gob.mx/transparencia/docs/p-diciembre-19-123.jpg</t>
  </si>
  <si>
    <t>http://juarez.gob.mx/transparencia/docs/p-diciembre-19-124.jpg</t>
  </si>
  <si>
    <t>Hogar de niños ríos de misericordia, a.c.</t>
  </si>
  <si>
    <t>http://juarez.gob.mx/transparencia/docs/p-diciembre-19-125.jpg</t>
  </si>
  <si>
    <t>http://juarez.gob.mx/transparencia/docs/p-diciembre-19-126.jpg</t>
  </si>
  <si>
    <t>http://juarez.gob.mx/transparencia/docs/p-diciembre-19-127.jpg</t>
  </si>
  <si>
    <t>http://juarez.gob.mx/transparencia/docs/p-diciembre-19-128.jpg</t>
  </si>
  <si>
    <t>http://juarez.gob.mx/transparencia/docs/p-diciembre-19-129.jpg</t>
  </si>
  <si>
    <t>http://juarez.gob.mx/transparencia/docs/p-diciembre-19-130.jpg</t>
  </si>
  <si>
    <t>http://juarez.gob.mx/transparencia/docs/p-diciembre-19-131.jpg</t>
  </si>
  <si>
    <t>CASA YMCA Y CENTRO DE DESARROLLO COMUNITARIO</t>
  </si>
  <si>
    <t>http://juarez.gob.mx/transparencia/docs/p-diciembre-19-132.jpg</t>
  </si>
  <si>
    <t>Concentro S.A. DE C.V.</t>
  </si>
  <si>
    <t>http://juarez.gob.mx/transparencia/docs/p-diciembre-19-133.jpg</t>
  </si>
  <si>
    <t>Centro de bienestar infantil casita de gaby</t>
  </si>
  <si>
    <t>http://juarez.gob.mx/transparencia/docs/p-diciembre-19-134.jpg</t>
  </si>
  <si>
    <t>http://juarez.gob.mx/transparencia/docs/p-diciembre-19-135.jpg</t>
  </si>
  <si>
    <t>Alfa cronos, S.A. de C.V.</t>
  </si>
  <si>
    <t>http://juarez.gob.mx/transparencia/docs/p-diciembre-19-136.jpg</t>
  </si>
  <si>
    <t>Instrumentos stewart warner de México, S.A. de C.V.</t>
  </si>
  <si>
    <t>http://juarez.gob.mx/transparencia/docs/p-diciembre-19-137.jpg</t>
  </si>
  <si>
    <t>Construcentro de chihuahua, S.A. de C.V.</t>
  </si>
  <si>
    <t>http://juarez.gob.mx/transparencia/docs/p-diciembre-19-138.jpg</t>
  </si>
  <si>
    <t>Casa de libertad bethel, A.C.</t>
  </si>
  <si>
    <t>http://juarez.gob.mx/transparencia/docs/p-diciembre-19-139.jpg</t>
  </si>
  <si>
    <t>Recolect procesadora de polimeros, S.A. de C.V.</t>
  </si>
  <si>
    <t>http://juarez.gob.mx/transparencia/docs/p-diciembre-19-140.jpg</t>
  </si>
  <si>
    <t>EES, S.A. de C.V.</t>
  </si>
  <si>
    <t>http://juarez.gob.mx/transparencia/docs/p-diciembre-19-141.jpg</t>
  </si>
  <si>
    <t>http://juarez.gob.mx/transparencia/docs/p-diciembre-19-142.jpg</t>
  </si>
  <si>
    <t>ALIUM MERCAPRO, S.A. DE C.V.</t>
  </si>
  <si>
    <t>http://juarez.gob.mx/transparencia/docs/p-diciembre-19-143.pdf</t>
  </si>
  <si>
    <t>Critikon de México, S. de R.L. de C.V.</t>
  </si>
  <si>
    <t>http://juarez.gob.mx/transparencia/docs/p-diciembre-19-145.jpg</t>
  </si>
  <si>
    <t>http://juarez.gob.mx/transparencia/docs/p-diciembre-19-146.jpg</t>
  </si>
  <si>
    <t>http://juarez.gob.mx/transparencia/docs/p-diciembre-19-147.jpg</t>
  </si>
  <si>
    <t>http://juarez.gob.mx/transparencia/docs/p-diciembre-19-148.jpg</t>
  </si>
  <si>
    <t>http://juarez.gob.mx/transparencia/docs/p-diciembre-19-149.jpg</t>
  </si>
  <si>
    <t>Centro de bienestar infantil casa hogar maria niña a.c.</t>
  </si>
  <si>
    <t>http://juarez.gob.mx/transparencia/docs/p-diciembre-19-150.jpg</t>
  </si>
  <si>
    <t>ITW appliance components S.A. de C.V.</t>
  </si>
  <si>
    <t>http://juarez.gob.mx/transparencia/docs/p-diciembre-19-151.jpg</t>
  </si>
  <si>
    <t>http://juarez.gob.mx/transparencia/docs/p-diciembre-19-152.jpg</t>
  </si>
  <si>
    <t>EDC DE MÉXICO, S.A. DE C.V.</t>
  </si>
  <si>
    <t>http://juarez.gob.mx/transparencia/docs/p-diciembre-19-153.jpg</t>
  </si>
  <si>
    <t>ROCCO PICCIRILO</t>
  </si>
  <si>
    <t>http://juarez.gob.mx/transparencia/docs/p-diciembre-19-154.jpg</t>
  </si>
  <si>
    <t>http://juarez.gob.mx/transparencia/docs/p-diciembre-19-155.jpg</t>
  </si>
  <si>
    <t>http://juarez.gob.mx/transparencia/docs/p-diciembre-19-156.jpg</t>
  </si>
  <si>
    <t xml:space="preserve">Galerias TEC </t>
  </si>
  <si>
    <t>http://juarez.gob.mx/transparencia/docs/p-diciembre-19-157.jpg</t>
  </si>
  <si>
    <t>Estancia infantil y primaria emma cecilia castro lozano</t>
  </si>
  <si>
    <t>http://juarez.gob.mx/transparencia/docs/p-diciembre-19-158.jpg</t>
  </si>
  <si>
    <t>http://juarez.gob.mx/transparencia/docs/p-diciembre-19-159.jpg</t>
  </si>
  <si>
    <t>Fundidores ureca, S.A. de C.V.</t>
  </si>
  <si>
    <t>http://juarez.gob.mx/transparencia/docs/p-diciembre-19-160.pdf</t>
  </si>
  <si>
    <t>Green bay packaging Mexicana</t>
  </si>
  <si>
    <t>http://juarez.gob.mx/transparencia/docs/p-diciembre-19-162.jpg</t>
  </si>
  <si>
    <t>http://juarez.gob.mx/transparencia/docs/p-diciembre-19-163.jpg</t>
  </si>
  <si>
    <t>http://juarez.gob.mx/transparencia/docs/p-diciembre-19-164.jpg</t>
  </si>
  <si>
    <t>3R PACK S. DE R.L. DE C.V.</t>
  </si>
  <si>
    <t>http://juarez.gob.mx/transparencia/docs/p-diciembre-19-165.jpg</t>
  </si>
  <si>
    <t>http://juarez.gob.mx/transparencia/docs/p-diciembre-19-166.jpg</t>
  </si>
  <si>
    <t>http://juarez.gob.mx/transparencia/docs/p-diciembre-19-167.jpg</t>
  </si>
  <si>
    <t>Inmobiliaria CC, S.A. de C.V.</t>
  </si>
  <si>
    <t>http://juarez.gob.mx/transparencia/docs/p-diciembre-19-168.jpg</t>
  </si>
  <si>
    <t>Intermex manufactura, S.A. de C.V.</t>
  </si>
  <si>
    <t>http://juarez.gob.mx/transparencia/docs/p-diciembre-19-169.jpg</t>
  </si>
  <si>
    <t>Recuperaciones tecnicas de plastico S. de R.L. de C.V.</t>
  </si>
  <si>
    <t>http://juarez.gob.mx/transparencia/docs/p-diciembre-19-170.jpg</t>
  </si>
  <si>
    <t>IEC TECHNOLOGIES S. DE R.L. DE C.V.</t>
  </si>
  <si>
    <t>http://juarez.gob.mx/transparencia/docs/p-diciembre-19-171.jpg</t>
  </si>
  <si>
    <t>Instituto Rosario Castellano, S.C.</t>
  </si>
  <si>
    <t>http://juarez.gob.mx/transparencia/docs/p-diciembre-19-172.jpg</t>
  </si>
  <si>
    <t>http://juarez.gob.mx/transparencia/docs/p-diciembre-19-173.jpg</t>
  </si>
  <si>
    <t>http://juarez.gob.mx/transparencia/docs/p-diciembre-19-174.jpg</t>
  </si>
  <si>
    <t>GSF FITNESS S.A. DE C.V.</t>
  </si>
  <si>
    <t>http://juarez.gob.mx/transparencia/docs/p-diciembre-19-175.jpg</t>
  </si>
  <si>
    <t>Dirección General de Protección Civil</t>
  </si>
  <si>
    <t>http://juarez.gob.mx/transparencia/docs/p-noviembre-19-219.jpg</t>
  </si>
  <si>
    <t>http://juarez.gob.mx/transparencia/docs/p-noviembre-19-220.jpg</t>
  </si>
  <si>
    <t>http://juarez.gob.mx/transparencia/docs/p-noviembre-19-221.jpg</t>
  </si>
  <si>
    <t>http://juarez.gob.mx/transparencia/docs/p-noviembre-19-222.jpg</t>
  </si>
  <si>
    <t>http://juarez.gob.mx/transparencia/docs/p-noviembre-19-223.jpg</t>
  </si>
  <si>
    <t>http://juarez.gob.mx/transparencia/docs/p-noviembre-19-224.jpg</t>
  </si>
  <si>
    <t>http://juarez.gob.mx/transparencia/docs/p-noviembre-19-225.jpg</t>
  </si>
  <si>
    <t>http://juarez.gob.mx/transparencia/docs/p-noviembre-19-226.jpg</t>
  </si>
  <si>
    <t>http://juarez.gob.mx/transparencia/docs/p-noviembre-19-227.jpg</t>
  </si>
  <si>
    <t>http://juarez.gob.mx/transparencia/docs/p-noviembre-19-228.jpg</t>
  </si>
  <si>
    <t>http://juarez.gob.mx/transparencia/docs/p-noviembre-19-229.jpg</t>
  </si>
  <si>
    <t>http://juarez.gob.mx/transparencia/docs/p-noviembre-19-230.jpg</t>
  </si>
  <si>
    <t>http://juarez.gob.mx/transparencia/docs/p-noviembre-19-231.jpg</t>
  </si>
  <si>
    <t>http://juarez.gob.mx/transparencia/docs/p-noviembre-19-232.jpg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</si>
</sst>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21" x14ac:knownFonts="1">
    <font>
      <sz val="11"/>
      <color indexed="8"/>
      <name val="Calibri"/>
      <family val="2"/>
      <scheme val="minor"/>
    </font>
    <font>
      <b/>
      <sz val="11"/>
      <color indexed="9"/>
      <name val="Arial"/>
    </font>
    <font>
      <sz val="10"/>
      <color indexed="8"/>
      <name val="Arial"/>
    </font>
    <font>
      <sz val="11"/>
      <color indexed="8"/>
      <name val="Calibri"/>
      <family val="2"/>
      <scheme val="minor"/>
    </font>
    <font>
      <sz val="12"/>
      <color indexed="8"/>
      <name val="Calibri"/>
      <family val="2"/>
      <scheme val="minor"/>
    </font>
    <font>
      <b/>
      <sz val="11"/>
      <color indexed="8"/>
      <name val="Calibri"/>
      <family val="2"/>
      <scheme val="minor"/>
    </font>
    <font>
      <sz val="11"/>
      <name val="Calibri"/>
      <family val="2"/>
      <scheme val="minor"/>
    </font>
    <font>
      <b/>
      <sz val="11"/>
      <name val="Calibri"/>
      <family val="2"/>
      <scheme val="minor"/>
    </font>
    <font>
      <sz val="11"/>
      <color indexed="8"/>
      <name val="Calibri"/>
      <family val="2"/>
    </font>
    <font>
      <sz val="10"/>
      <name val="Arial"/>
      <family val="2"/>
    </font>
    <font>
      <u/>
      <sz val="11"/>
      <color theme="10"/>
      <name val="Calibri"/>
      <family val="2"/>
      <scheme val="minor"/>
    </font>
    <font>
      <u/>
      <sz val="10"/>
      <color theme="10"/>
      <name val="Calibri"/>
      <family val="2"/>
    </font>
    <font>
      <u/>
      <sz val="11"/>
      <color theme="10"/>
      <name val="Calibri"/>
      <family val="2"/>
    </font>
    <font>
      <sz val="11"/>
      <color rgb="FF000000"/>
      <name val="Calibri"/>
      <family val="2"/>
      <scheme val="minor"/>
    </font>
    <font>
      <sz val="10"/>
      <name val="Calibri"/>
      <family val="2"/>
      <scheme val="minor"/>
    </font>
    <font>
      <sz val="11"/>
      <color rgb="FF4F5F6F"/>
      <name val="Calibri"/>
      <family val="2"/>
      <scheme val="minor"/>
    </font>
    <font>
      <u/>
      <sz val="12"/>
      <color theme="10"/>
      <name val="Calibri"/>
      <family val="2"/>
      <scheme val="minor"/>
    </font>
    <font>
      <u/>
      <sz val="12"/>
      <color theme="10"/>
      <name val="Calibri"/>
      <family val="2"/>
    </font>
    <font>
      <sz val="11"/>
      <color rgb="FF4F5F6F"/>
      <name val="Arial"/>
      <family val="2"/>
    </font>
    <font>
      <u/>
      <sz val="11"/>
      <color theme="4" tint="-0.249977111117893"/>
      <name val="Calibri"/>
      <family val="2"/>
      <scheme val="minor"/>
    </font>
    <font>
      <sz val="11"/>
      <name val="Arial"/>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rgb="FFFFFFFF"/>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medium">
        <color rgb="FFE9EDF0"/>
      </bottom>
      <diagonal/>
    </border>
  </borders>
  <cellStyleXfs count="5">
    <xf numFmtId="0" fontId="0" fillId="0" borderId="0"/>
    <xf numFmtId="44" fontId="3" fillId="0" borderId="0" applyFont="0" applyFill="0" applyBorder="0" applyAlignment="0" applyProtection="0"/>
    <xf numFmtId="9" fontId="3" fillId="0" borderId="0" applyFont="0" applyFill="0" applyBorder="0" applyAlignment="0" applyProtection="0"/>
    <xf numFmtId="0" fontId="10" fillId="0" borderId="0" applyNumberFormat="0" applyFill="0" applyBorder="0" applyAlignment="0" applyProtection="0"/>
    <xf numFmtId="0" fontId="9" fillId="3" borderId="0"/>
  </cellStyleXfs>
  <cellXfs count="113">
    <xf numFmtId="0" fontId="0" fillId="0" borderId="0" xfId="0"/>
    <xf numFmtId="0" fontId="2" fillId="4" borderId="1" xfId="0" applyFont="1" applyFill="1" applyBorder="1" applyAlignment="1">
      <alignment horizontal="center" wrapText="1"/>
    </xf>
    <xf numFmtId="14" fontId="0" fillId="0" borderId="0" xfId="0" applyNumberFormat="1"/>
    <xf numFmtId="0" fontId="0" fillId="3" borderId="0" xfId="0" applyFill="1"/>
    <xf numFmtId="14" fontId="0" fillId="3" borderId="0" xfId="0" applyNumberFormat="1" applyFill="1"/>
    <xf numFmtId="0" fontId="0" fillId="0" borderId="0" xfId="0" applyFont="1" applyBorder="1" applyAlignment="1">
      <alignment vertical="center"/>
    </xf>
    <xf numFmtId="14" fontId="0" fillId="0" borderId="0" xfId="0" applyNumberFormat="1" applyFont="1" applyBorder="1" applyAlignment="1">
      <alignment vertical="center"/>
    </xf>
    <xf numFmtId="14" fontId="4" fillId="0" borderId="0" xfId="0" applyNumberFormat="1" applyFont="1" applyBorder="1" applyAlignment="1">
      <alignment vertical="center"/>
    </xf>
    <xf numFmtId="0" fontId="4" fillId="0" borderId="0" xfId="0" applyFont="1" applyAlignment="1"/>
    <xf numFmtId="14" fontId="4" fillId="0" borderId="0" xfId="0" applyNumberFormat="1" applyFont="1" applyAlignment="1"/>
    <xf numFmtId="0" fontId="0" fillId="0" borderId="0" xfId="0" applyBorder="1" applyAlignment="1"/>
    <xf numFmtId="14" fontId="0" fillId="0" borderId="0" xfId="0" applyNumberFormat="1" applyBorder="1" applyAlignment="1"/>
    <xf numFmtId="0" fontId="0" fillId="3" borderId="0" xfId="0" applyFont="1" applyFill="1" applyBorder="1" applyAlignment="1">
      <alignment horizontal="right"/>
    </xf>
    <xf numFmtId="14" fontId="0" fillId="3" borderId="0" xfId="0" applyNumberFormat="1" applyFill="1" applyAlignment="1"/>
    <xf numFmtId="0" fontId="0" fillId="0" borderId="0" xfId="0" applyAlignment="1">
      <alignment horizontal="right"/>
    </xf>
    <xf numFmtId="0" fontId="0" fillId="3" borderId="0" xfId="0" applyFill="1" applyAlignment="1">
      <alignment horizontal="right"/>
    </xf>
    <xf numFmtId="0" fontId="5" fillId="0" borderId="0" xfId="0" applyFont="1" applyBorder="1" applyAlignment="1">
      <alignment horizontal="right" vertical="center"/>
    </xf>
    <xf numFmtId="0" fontId="0" fillId="0" borderId="0" xfId="0" applyFont="1" applyBorder="1" applyAlignment="1"/>
    <xf numFmtId="0" fontId="6" fillId="0" borderId="0" xfId="0" applyFont="1" applyBorder="1" applyAlignment="1">
      <alignment vertical="center"/>
    </xf>
    <xf numFmtId="0" fontId="7" fillId="3" borderId="0" xfId="0" applyFont="1" applyFill="1" applyBorder="1" applyAlignment="1">
      <alignment horizontal="right" vertical="center"/>
    </xf>
    <xf numFmtId="0" fontId="7" fillId="5" borderId="0" xfId="0" applyFont="1" applyFill="1" applyBorder="1" applyAlignment="1">
      <alignment horizontal="right" vertical="center"/>
    </xf>
    <xf numFmtId="0" fontId="5" fillId="3" borderId="0" xfId="0" applyFont="1" applyFill="1" applyBorder="1" applyAlignment="1">
      <alignment horizontal="right" vertical="center"/>
    </xf>
    <xf numFmtId="0" fontId="0" fillId="3" borderId="0" xfId="0" applyFont="1" applyFill="1" applyBorder="1" applyAlignment="1"/>
    <xf numFmtId="0" fontId="0" fillId="0" borderId="0" xfId="0" applyFont="1" applyBorder="1" applyAlignment="1">
      <alignment horizontal="left" vertical="center"/>
    </xf>
    <xf numFmtId="0" fontId="0" fillId="0" borderId="0" xfId="0" applyFont="1" applyBorder="1" applyAlignment="1">
      <alignment horizontal="right" vertical="center"/>
    </xf>
    <xf numFmtId="0" fontId="0" fillId="3" borderId="0" xfId="0" applyFont="1" applyFill="1" applyBorder="1" applyAlignment="1">
      <alignment vertical="center"/>
    </xf>
    <xf numFmtId="0" fontId="0" fillId="3" borderId="0" xfId="0" applyFont="1" applyFill="1" applyBorder="1" applyAlignment="1">
      <alignment horizontal="left" vertical="center"/>
    </xf>
    <xf numFmtId="0" fontId="0" fillId="0" borderId="0" xfId="0" applyNumberFormat="1" applyAlignment="1" applyProtection="1">
      <alignment horizontal="right"/>
      <protection locked="0"/>
    </xf>
    <xf numFmtId="0" fontId="0" fillId="0" borderId="0" xfId="0" applyNumberFormat="1" applyBorder="1" applyAlignment="1" applyProtection="1">
      <alignment horizontal="right"/>
      <protection locked="0"/>
    </xf>
    <xf numFmtId="0" fontId="0" fillId="0" borderId="0" xfId="0" applyNumberFormat="1" applyProtection="1">
      <protection locked="0"/>
    </xf>
    <xf numFmtId="0" fontId="0" fillId="0" borderId="0" xfId="0" applyAlignment="1" applyProtection="1">
      <alignment horizontal="right"/>
      <protection locked="0"/>
    </xf>
    <xf numFmtId="0" fontId="0" fillId="3" borderId="0" xfId="0" applyFill="1" applyAlignment="1" applyProtection="1">
      <alignment horizontal="right"/>
      <protection locked="0"/>
    </xf>
    <xf numFmtId="0" fontId="4" fillId="0" borderId="0" xfId="0" applyFont="1" applyBorder="1" applyAlignment="1">
      <alignment horizontal="right" vertical="center"/>
    </xf>
    <xf numFmtId="0" fontId="4" fillId="0" borderId="0" xfId="0" applyFont="1" applyBorder="1" applyAlignment="1" applyProtection="1">
      <alignment vertical="center"/>
    </xf>
    <xf numFmtId="0" fontId="4" fillId="0" borderId="0" xfId="0" applyFont="1" applyAlignment="1">
      <alignment horizontal="right"/>
    </xf>
    <xf numFmtId="0" fontId="0" fillId="0" borderId="0" xfId="0" applyBorder="1" applyAlignment="1">
      <alignment horizontal="right"/>
    </xf>
    <xf numFmtId="0" fontId="9" fillId="0" borderId="0" xfId="0" applyFont="1" applyBorder="1" applyAlignment="1" applyProtection="1">
      <alignment vertical="center"/>
    </xf>
    <xf numFmtId="0" fontId="0" fillId="3" borderId="0" xfId="0" applyNumberFormat="1" applyFill="1" applyBorder="1" applyAlignment="1">
      <alignment horizontal="right"/>
    </xf>
    <xf numFmtId="0" fontId="6" fillId="3" borderId="0" xfId="0" applyFont="1" applyFill="1" applyAlignment="1"/>
    <xf numFmtId="0" fontId="6" fillId="3" borderId="0" xfId="0" applyFont="1" applyFill="1" applyBorder="1" applyAlignment="1"/>
    <xf numFmtId="0" fontId="6" fillId="3" borderId="0" xfId="0" applyFont="1" applyFill="1" applyBorder="1" applyAlignment="1" applyProtection="1"/>
    <xf numFmtId="0" fontId="6" fillId="3" borderId="0" xfId="0" applyFont="1" applyFill="1" applyAlignment="1">
      <alignment horizontal="right"/>
    </xf>
    <xf numFmtId="0" fontId="10" fillId="0" borderId="0" xfId="3"/>
    <xf numFmtId="0" fontId="0" fillId="3" borderId="0" xfId="0" applyFill="1" applyBorder="1"/>
    <xf numFmtId="0" fontId="10" fillId="3" borderId="0" xfId="3" applyFill="1"/>
    <xf numFmtId="0" fontId="10" fillId="0" borderId="0" xfId="3" applyAlignment="1" applyProtection="1"/>
    <xf numFmtId="0" fontId="11" fillId="0" borderId="0" xfId="3" applyFont="1" applyAlignment="1" applyProtection="1"/>
    <xf numFmtId="0" fontId="10" fillId="0" borderId="0" xfId="3" applyBorder="1" applyAlignment="1" applyProtection="1"/>
    <xf numFmtId="0" fontId="10" fillId="5" borderId="0" xfId="3" applyFill="1" applyBorder="1" applyAlignment="1" applyProtection="1"/>
    <xf numFmtId="0" fontId="12" fillId="3" borderId="0" xfId="3" applyFont="1" applyFill="1" applyBorder="1" applyAlignment="1" applyProtection="1"/>
    <xf numFmtId="14" fontId="12" fillId="3" borderId="0" xfId="3" applyNumberFormat="1" applyFont="1" applyFill="1" applyBorder="1" applyAlignment="1" applyProtection="1">
      <alignment horizontal="left"/>
    </xf>
    <xf numFmtId="0" fontId="3" fillId="0" borderId="0" xfId="0" applyFont="1"/>
    <xf numFmtId="0" fontId="10" fillId="3" borderId="0" xfId="3" applyFill="1" applyAlignment="1" applyProtection="1"/>
    <xf numFmtId="14" fontId="0" fillId="0" borderId="0" xfId="0" applyNumberFormat="1" applyFont="1" applyBorder="1" applyAlignment="1">
      <alignment horizontal="right" vertical="center"/>
    </xf>
    <xf numFmtId="0" fontId="10" fillId="0" borderId="0" xfId="3" applyBorder="1" applyAlignment="1">
      <alignment vertical="center"/>
    </xf>
    <xf numFmtId="0" fontId="0" fillId="0" borderId="0" xfId="0" applyFont="1" applyBorder="1" applyAlignment="1">
      <alignment horizontal="left"/>
    </xf>
    <xf numFmtId="0" fontId="0" fillId="0" borderId="0" xfId="0" applyFont="1" applyBorder="1" applyAlignment="1">
      <alignment horizontal="center" vertical="center"/>
    </xf>
    <xf numFmtId="0" fontId="0" fillId="3" borderId="0" xfId="0" applyFont="1" applyFill="1" applyBorder="1" applyAlignment="1">
      <alignment horizontal="left"/>
    </xf>
    <xf numFmtId="14" fontId="0" fillId="3" borderId="0" xfId="0" applyNumberFormat="1" applyFont="1" applyFill="1" applyBorder="1" applyAlignment="1">
      <alignment horizontal="right" vertical="center"/>
    </xf>
    <xf numFmtId="0" fontId="13" fillId="0" borderId="0" xfId="0" applyFont="1" applyBorder="1" applyAlignment="1">
      <alignment vertical="center"/>
    </xf>
    <xf numFmtId="0" fontId="13" fillId="3" borderId="0" xfId="0" applyFont="1" applyFill="1" applyBorder="1" applyAlignment="1">
      <alignment vertical="center"/>
    </xf>
    <xf numFmtId="0" fontId="13" fillId="3" borderId="0" xfId="0" applyFont="1" applyFill="1" applyBorder="1" applyAlignment="1">
      <alignment horizontal="left" vertical="center"/>
    </xf>
    <xf numFmtId="0" fontId="0" fillId="3" borderId="0" xfId="0" applyFont="1" applyFill="1" applyBorder="1" applyAlignment="1">
      <alignment horizontal="center" vertical="center"/>
    </xf>
    <xf numFmtId="0" fontId="13" fillId="0" borderId="0" xfId="0" applyFont="1" applyAlignment="1" applyProtection="1"/>
    <xf numFmtId="0" fontId="13" fillId="0" borderId="0" xfId="0" applyFont="1" applyProtection="1"/>
    <xf numFmtId="14" fontId="0" fillId="0" borderId="0" xfId="0" applyNumberFormat="1" applyBorder="1" applyAlignment="1">
      <alignment horizontal="left"/>
    </xf>
    <xf numFmtId="0" fontId="13" fillId="3" borderId="0" xfId="0" applyFont="1" applyFill="1" applyAlignment="1" applyProtection="1"/>
    <xf numFmtId="0" fontId="13" fillId="3" borderId="0" xfId="0" applyFont="1" applyFill="1" applyAlignment="1" applyProtection="1">
      <alignment wrapText="1"/>
    </xf>
    <xf numFmtId="0" fontId="13" fillId="3" borderId="0" xfId="0" applyFont="1" applyFill="1" applyProtection="1"/>
    <xf numFmtId="0" fontId="6" fillId="3" borderId="0" xfId="0" applyFont="1" applyFill="1" applyProtection="1"/>
    <xf numFmtId="0" fontId="14" fillId="0" borderId="0" xfId="0" applyFont="1" applyBorder="1" applyAlignment="1"/>
    <xf numFmtId="0" fontId="14" fillId="0" borderId="0" xfId="0" applyFont="1" applyBorder="1" applyAlignment="1">
      <alignment wrapText="1"/>
    </xf>
    <xf numFmtId="0" fontId="0" fillId="0" borderId="0" xfId="0" applyFont="1"/>
    <xf numFmtId="0" fontId="14" fillId="3" borderId="0" xfId="0" applyFont="1" applyFill="1"/>
    <xf numFmtId="0" fontId="6" fillId="0" borderId="0" xfId="0" applyFont="1" applyProtection="1"/>
    <xf numFmtId="0" fontId="0" fillId="0" borderId="0" xfId="0" applyFont="1" applyAlignment="1"/>
    <xf numFmtId="164" fontId="4" fillId="0" borderId="0" xfId="0" applyNumberFormat="1" applyFont="1" applyBorder="1" applyAlignment="1" applyProtection="1">
      <alignment vertical="center"/>
    </xf>
    <xf numFmtId="0" fontId="4" fillId="0" borderId="0" xfId="0" applyFont="1" applyBorder="1" applyAlignment="1">
      <alignment vertical="center"/>
    </xf>
    <xf numFmtId="0" fontId="12" fillId="3" borderId="2" xfId="3" applyFont="1" applyFill="1" applyBorder="1" applyAlignment="1" applyProtection="1"/>
    <xf numFmtId="164" fontId="4" fillId="0" borderId="0" xfId="0" applyNumberFormat="1" applyFont="1" applyBorder="1" applyAlignment="1">
      <alignment vertical="center"/>
    </xf>
    <xf numFmtId="0" fontId="12" fillId="3" borderId="0" xfId="3" applyFont="1" applyFill="1" applyAlignment="1" applyProtection="1"/>
    <xf numFmtId="0" fontId="4" fillId="0" borderId="0" xfId="0" applyFont="1" applyAlignment="1">
      <alignment vertical="center"/>
    </xf>
    <xf numFmtId="164" fontId="4" fillId="0" borderId="0" xfId="0" applyNumberFormat="1" applyFont="1" applyAlignment="1"/>
    <xf numFmtId="49" fontId="9" fillId="0" borderId="0" xfId="0" applyNumberFormat="1" applyFont="1" applyBorder="1" applyAlignment="1" applyProtection="1">
      <alignment horizontal="right" vertical="center"/>
    </xf>
    <xf numFmtId="0" fontId="10" fillId="0" borderId="0" xfId="3" applyBorder="1" applyAlignment="1"/>
    <xf numFmtId="14" fontId="0" fillId="0" borderId="0" xfId="0" applyNumberFormat="1" applyBorder="1" applyAlignment="1">
      <alignment horizontal="right"/>
    </xf>
    <xf numFmtId="9" fontId="0" fillId="0" borderId="0" xfId="2" applyFont="1" applyBorder="1" applyAlignment="1"/>
    <xf numFmtId="0" fontId="6" fillId="0" borderId="0" xfId="0" applyFont="1" applyBorder="1" applyAlignment="1">
      <alignment horizontal="left" vertical="center" wrapText="1"/>
    </xf>
    <xf numFmtId="14" fontId="6" fillId="3" borderId="0" xfId="0" applyNumberFormat="1" applyFont="1" applyFill="1" applyBorder="1" applyAlignment="1" applyProtection="1">
      <alignment horizontal="right"/>
    </xf>
    <xf numFmtId="0" fontId="10" fillId="3" borderId="2" xfId="3" applyFont="1" applyFill="1" applyBorder="1" applyAlignment="1">
      <alignment wrapText="1"/>
    </xf>
    <xf numFmtId="44" fontId="0" fillId="0" borderId="0" xfId="1" applyFont="1"/>
    <xf numFmtId="0" fontId="10" fillId="3" borderId="0" xfId="3" applyFont="1" applyFill="1"/>
    <xf numFmtId="14" fontId="6" fillId="3" borderId="0" xfId="4" applyNumberFormat="1" applyFont="1" applyFill="1" applyAlignment="1">
      <alignment horizontal="right"/>
    </xf>
    <xf numFmtId="0" fontId="10" fillId="3" borderId="2" xfId="3" applyFont="1" applyFill="1" applyBorder="1" applyAlignment="1"/>
    <xf numFmtId="0" fontId="10" fillId="3" borderId="0" xfId="3" applyFont="1" applyFill="1" applyAlignment="1"/>
    <xf numFmtId="0" fontId="6" fillId="3" borderId="0" xfId="0" applyFont="1" applyFill="1" applyBorder="1" applyAlignment="1">
      <alignment horizontal="left" vertical="center" wrapText="1"/>
    </xf>
    <xf numFmtId="14" fontId="6" fillId="3" borderId="0" xfId="0" applyNumberFormat="1" applyFont="1" applyFill="1" applyAlignment="1">
      <alignment horizontal="right"/>
    </xf>
    <xf numFmtId="44" fontId="0" fillId="3" borderId="0" xfId="1" applyFont="1" applyFill="1"/>
    <xf numFmtId="0" fontId="0" fillId="0" borderId="0" xfId="0" applyBorder="1"/>
    <xf numFmtId="0" fontId="15" fillId="3" borderId="0" xfId="0" applyFont="1" applyFill="1"/>
    <xf numFmtId="0" fontId="6" fillId="3" borderId="0" xfId="0" applyFont="1" applyFill="1" applyBorder="1" applyAlignment="1">
      <alignment horizontal="right" wrapText="1"/>
    </xf>
    <xf numFmtId="0" fontId="9" fillId="3" borderId="0" xfId="0" applyFont="1" applyFill="1" applyBorder="1" applyAlignment="1">
      <alignment horizontal="left" vertical="center" wrapText="1"/>
    </xf>
    <xf numFmtId="14" fontId="6" fillId="3" borderId="0" xfId="0" applyNumberFormat="1" applyFont="1" applyFill="1" applyAlignment="1"/>
    <xf numFmtId="0" fontId="10" fillId="6" borderId="0" xfId="3" applyFill="1" applyBorder="1" applyAlignment="1">
      <alignment vertical="center"/>
    </xf>
    <xf numFmtId="0" fontId="16" fillId="0" borderId="0" xfId="3" applyFont="1" applyBorder="1" applyAlignment="1" applyProtection="1"/>
    <xf numFmtId="0" fontId="17" fillId="0" borderId="0" xfId="3" applyFont="1" applyAlignment="1" applyProtection="1"/>
    <xf numFmtId="0" fontId="18" fillId="3" borderId="0" xfId="0" applyFont="1" applyFill="1" applyAlignment="1"/>
    <xf numFmtId="0" fontId="10" fillId="3" borderId="0" xfId="3" applyFill="1" applyAlignment="1"/>
    <xf numFmtId="0" fontId="19" fillId="3" borderId="0" xfId="3" applyFont="1" applyFill="1" applyAlignment="1"/>
    <xf numFmtId="0" fontId="0" fillId="5" borderId="0" xfId="0" applyFill="1"/>
    <xf numFmtId="0" fontId="1" fillId="2" borderId="1" xfId="0" applyFont="1" applyFill="1" applyBorder="1" applyAlignment="1">
      <alignment horizontal="center"/>
    </xf>
    <xf numFmtId="0" fontId="0" fillId="0" borderId="0" xfId="0"/>
    <xf numFmtId="0" fontId="2" fillId="4" borderId="1" xfId="0" applyFont="1" applyFill="1" applyBorder="1"/>
  </cellXfs>
  <cellStyles count="5">
    <cellStyle name="Hipervínculo" xfId="3" builtinId="8"/>
    <cellStyle name="Moneda" xfId="1" builtinId="4"/>
    <cellStyle name="Normal" xfId="0" builtinId="0"/>
    <cellStyle name="Normal 2" xfId="4"/>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juarez.gob.mx/transparencia/docs/lf-66996-2019d.pdf" TargetMode="External"/><Relationship Id="rId8854" Type="http://schemas.openxmlformats.org/officeDocument/2006/relationships/hyperlink" Target="http://www.juarez.gob.mx/transparencia/docs/en-esta-dependecia-no-se-genera-informacion-que-corresponda-a-la-solicitada-en-esta-columna.docx" TargetMode="External"/><Relationship Id="rId18448" Type="http://schemas.openxmlformats.org/officeDocument/2006/relationships/hyperlink" Target="http://www.juarez.gob.mx/transparencia/docs/en-esta-dependecia-no-se-genera-informacion-que-corresponda-a-la-solicitada-en-esta-columna.docx" TargetMode="External"/><Relationship Id="rId25664" Type="http://schemas.openxmlformats.org/officeDocument/2006/relationships/hyperlink" Target="http://www.juarez.gob.mx/transparencia/docs/en-esta-dependecia-no-se-genera-informacion-que-corresponda-a-la-solicitada-en-esta-columna.docx" TargetMode="External"/><Relationship Id="rId32880" Type="http://schemas.openxmlformats.org/officeDocument/2006/relationships/hyperlink" Target="http://juarez.gob.mx/transparencia/docs/na-19-2409.pdf" TargetMode="External"/><Relationship Id="rId8507" Type="http://schemas.openxmlformats.org/officeDocument/2006/relationships/hyperlink" Target="http://www.juarez.gob.mx/transparencia/docs/en-esta-dependecia-no-se-genera-informacion-que-corresponda-a-la-solicitada-en-esta-columna.docx" TargetMode="External"/><Relationship Id="rId11835" Type="http://schemas.openxmlformats.org/officeDocument/2006/relationships/hyperlink" Target="http://www.juarez.gob.mx/transparencia/docs/en-esta-dependecia-no-se-genera-informacion-que-corresponda-a-la-solicitada-en-esta-columna.docx" TargetMode="External"/><Relationship Id="rId25317" Type="http://schemas.openxmlformats.org/officeDocument/2006/relationships/hyperlink" Target="http://www.juarez.gob.mx/transparencia/docs/en-esta-dependecia-no-se-genera-informacion-que-corresponda-a-la-solicitada-en-esta-columna.docx" TargetMode="External"/><Relationship Id="rId32533" Type="http://schemas.openxmlformats.org/officeDocument/2006/relationships/hyperlink" Target="http://juarez.gob.mx/transparencia/docs/na-19-2409.pdf" TargetMode="External"/><Relationship Id="rId6058" Type="http://schemas.openxmlformats.org/officeDocument/2006/relationships/hyperlink" Target="http://juarez.gob.mx/transparencia/docs/nom-5748-2019d.pdf" TargetMode="External"/><Relationship Id="rId28887" Type="http://schemas.openxmlformats.org/officeDocument/2006/relationships/hyperlink" Target="http://www.juarez.gob.mx/transparencia/docs/en-esta-dependecia-no-se-genera-informacion-que-corresponda-a-la-solicitada-en-esta-columna.docx" TargetMode="External"/><Relationship Id="rId30084" Type="http://schemas.openxmlformats.org/officeDocument/2006/relationships/hyperlink" Target="http://www.juarez.gob.mx/transparencia/docs/en-esta-dependecia-no-se-genera-informacion-que-corresponda-a-la-solicitada-en-esta-columna.docx" TargetMode="External"/><Relationship Id="rId17531" Type="http://schemas.openxmlformats.org/officeDocument/2006/relationships/hyperlink" Target="http://www.juarez.gob.mx/transparencia/docs/en-esta-dependecia-no-se-genera-informacion-que-corresponda-a-la-solicitada-en-esta-columna.docx" TargetMode="External"/><Relationship Id="rId21927" Type="http://schemas.openxmlformats.org/officeDocument/2006/relationships/hyperlink" Target="http://www.juarez.gob.mx/transparencia/docs/formato-27.docx?20190123112236" TargetMode="External"/><Relationship Id="rId987" Type="http://schemas.openxmlformats.org/officeDocument/2006/relationships/hyperlink" Target="http://juarez.gob.mx/transparencia/docs/us-5820-2019d.pdf" TargetMode="External"/><Relationship Id="rId2668" Type="http://schemas.openxmlformats.org/officeDocument/2006/relationships/hyperlink" Target="http://juarez.gob.mx/transparencia/docs/lf-26162-2019d.pdf" TargetMode="External"/><Relationship Id="rId15082" Type="http://schemas.openxmlformats.org/officeDocument/2006/relationships/hyperlink" Target="http://www.juarez.gob.mx/transparencia/docs/en-esta-dependecia-no-se-genera-informacion-que-corresponda-a-la-solicitada-en-esta-columna.docx" TargetMode="External"/><Relationship Id="rId24400" Type="http://schemas.openxmlformats.org/officeDocument/2006/relationships/hyperlink" Target="http://www.juarez.gob.mx/transparencia/docs/en-esta-dependecia-no-se-genera-informacion-que-corresponda-a-la-solicitada-en-esta-columna.docx" TargetMode="External"/><Relationship Id="rId27970" Type="http://schemas.openxmlformats.org/officeDocument/2006/relationships/hyperlink" Target="http://www.juarez.gob.mx/transparencia/docs/en-esta-dependecia-no-se-genera-informacion-que-corresponda-a-la-solicitada-en-esta-columna.docx" TargetMode="External"/><Relationship Id="rId5141" Type="http://schemas.openxmlformats.org/officeDocument/2006/relationships/hyperlink" Target="http://juarez.gob.mx/transparencia/docs/nom-4673-2019d.pdf" TargetMode="External"/><Relationship Id="rId11692" Type="http://schemas.openxmlformats.org/officeDocument/2006/relationships/hyperlink" Target="http://www.juarez.gob.mx/transparencia/docs/en-esta-dependecia-no-se-genera-informacion-que-corresponda-a-la-solicitada-en-esta-columna.docx" TargetMode="External"/><Relationship Id="rId27623" Type="http://schemas.openxmlformats.org/officeDocument/2006/relationships/hyperlink" Target="http://www.juarez.gob.mx/transparencia/docs/en-esta-dependecia-no-se-genera-informacion-que-corresponda-a-la-solicitada-en-esta-columna.docx" TargetMode="External"/><Relationship Id="rId1751" Type="http://schemas.openxmlformats.org/officeDocument/2006/relationships/hyperlink" Target="http://juarez.gob.mx/transparencia/docs/lf-61372-2019d.pdf" TargetMode="External"/><Relationship Id="rId8364" Type="http://schemas.openxmlformats.org/officeDocument/2006/relationships/hyperlink" Target="http://www.juarez.gob.mx/transparencia/docs/en-esta-dependecia-no-se-genera-informacion-que-corresponda-a-la-solicitada-en-esta-columna.docx" TargetMode="External"/><Relationship Id="rId11345" Type="http://schemas.openxmlformats.org/officeDocument/2006/relationships/hyperlink" Target="http://www.juarez.gob.mx/transparencia/docs/en-esta-dependecia-no-se-genera-informacion-que-corresponda-a-la-solicitada-en-esta-columna.docx" TargetMode="External"/><Relationship Id="rId25174" Type="http://schemas.openxmlformats.org/officeDocument/2006/relationships/hyperlink" Target="http://www.juarez.gob.mx/transparencia/docs/en-esta-dependecia-no-se-genera-informacion-que-corresponda-a-la-solicitada-en-esta-columna.docx" TargetMode="External"/><Relationship Id="rId32390" Type="http://schemas.openxmlformats.org/officeDocument/2006/relationships/hyperlink" Target="http://juarez.gob.mx/transparencia/docs/na-19-2409.pdf" TargetMode="External"/><Relationship Id="rId1404" Type="http://schemas.openxmlformats.org/officeDocument/2006/relationships/hyperlink" Target="http://juarez.gob.mx/transparencia/docs/us-6613-2019d.pdf" TargetMode="External"/><Relationship Id="rId8017" Type="http://schemas.openxmlformats.org/officeDocument/2006/relationships/hyperlink" Target="http://www.juarez.gob.mx/transparencia/docs/en-esta-dependecia-no-se-genera-informacion-que-corresponda-a-la-solicitada-en-esta-columna.docx" TargetMode="External"/><Relationship Id="rId28397" Type="http://schemas.openxmlformats.org/officeDocument/2006/relationships/hyperlink" Target="http://www.juarez.gob.mx/transparencia/docs/en-esta-dependecia-no-se-genera-informacion-que-corresponda-a-la-solicitada-en-esta-columna.docx" TargetMode="External"/><Relationship Id="rId32043" Type="http://schemas.openxmlformats.org/officeDocument/2006/relationships/hyperlink" Target="http://juarez.gob.mx/transparencia/docs/no-aplica.docx" TargetMode="External"/><Relationship Id="rId4627" Type="http://schemas.openxmlformats.org/officeDocument/2006/relationships/hyperlink" Target="http://juarez.gob.mx/transparencia/docs/lf-64316-2019d.pdf" TargetMode="External"/><Relationship Id="rId4974" Type="http://schemas.openxmlformats.org/officeDocument/2006/relationships/hyperlink" Target="http://juarez.gob.mx/transparencia/docs/nom-4493-2019d.pdf" TargetMode="External"/><Relationship Id="rId14568" Type="http://schemas.openxmlformats.org/officeDocument/2006/relationships/hyperlink" Target="http://www.juarez.gob.mx/transparencia/docs/en-esta-dependecia-no-se-genera-informacion-que-corresponda-a-la-solicitada-en-esta-columna.docx" TargetMode="External"/><Relationship Id="rId17041" Type="http://schemas.openxmlformats.org/officeDocument/2006/relationships/hyperlink" Target="http://www.juarez.gob.mx/transparencia/docs/en-esta-dependecia-no-se-genera-informacion-que-corresponda-a-la-solicitada-en-esta-columna.docx" TargetMode="External"/><Relationship Id="rId21784" Type="http://schemas.openxmlformats.org/officeDocument/2006/relationships/hyperlink" Target="http://www.juarez.gob.mx/transparencia/docs/formato-27.docx?20190123112236" TargetMode="External"/><Relationship Id="rId497" Type="http://schemas.openxmlformats.org/officeDocument/2006/relationships/hyperlink" Target="http://juarez.gob.mx/transparencia/docs/us-5457-2019d.pdf" TargetMode="External"/><Relationship Id="rId2178" Type="http://schemas.openxmlformats.org/officeDocument/2006/relationships/hyperlink" Target="http://juarez.gob.mx/transparencia/docs/lf-41713-2019d.pdf" TargetMode="External"/><Relationship Id="rId7100" Type="http://schemas.openxmlformats.org/officeDocument/2006/relationships/hyperlink" Target="http://juarez.gob.mx/transparencia/docs/017174-19.xlsx" TargetMode="External"/><Relationship Id="rId21437" Type="http://schemas.openxmlformats.org/officeDocument/2006/relationships/hyperlink" Target="http://www.juarez.gob.mx/transparencia/docs/formato-27.docx?20190123112236" TargetMode="External"/><Relationship Id="rId13651" Type="http://schemas.openxmlformats.org/officeDocument/2006/relationships/hyperlink" Target="http://www.juarez.gob.mx/transparencia/docs/en-esta-dependecia-no-se-genera-informacion-que-corresponda-a-la-solicitada-en-esta-columna.docx" TargetMode="External"/><Relationship Id="rId27480" Type="http://schemas.openxmlformats.org/officeDocument/2006/relationships/hyperlink" Target="http://www.juarez.gob.mx/transparencia/docs/en-esta-dependecia-no-se-genera-informacion-que-corresponda-a-la-solicitada-en-esta-columna.docx" TargetMode="External"/><Relationship Id="rId31876" Type="http://schemas.openxmlformats.org/officeDocument/2006/relationships/hyperlink" Target="http://juarez.gob.mx/transparencia/docs/no-aplica.docx" TargetMode="External"/><Relationship Id="rId3710" Type="http://schemas.openxmlformats.org/officeDocument/2006/relationships/hyperlink" Target="http://juarez.gob.mx/transparencia/docs/lf-4942-2019d.pdf" TargetMode="External"/><Relationship Id="rId13304" Type="http://schemas.openxmlformats.org/officeDocument/2006/relationships/hyperlink" Target="http://www.juarez.gob.mx/transparencia/docs/en-esta-dependecia-no-se-genera-informacion-que-corresponda-a-la-solicitada-en-esta-columna.docx" TargetMode="External"/><Relationship Id="rId16874" Type="http://schemas.openxmlformats.org/officeDocument/2006/relationships/hyperlink" Target="http://www.juarez.gob.mx/transparencia/docs/en-esta-dependecia-no-se-genera-informacion-que-corresponda-a-la-solicitada-en-esta-columna.docx" TargetMode="External"/><Relationship Id="rId20520" Type="http://schemas.openxmlformats.org/officeDocument/2006/relationships/hyperlink" Target="http://www.juarez.gob.mx/transparencia/docs/en-esta-dependecia-no-se-genera-informacion-que-corresponda-a-la-solicitada-en-esta-columna.docx" TargetMode="External"/><Relationship Id="rId27133" Type="http://schemas.openxmlformats.org/officeDocument/2006/relationships/hyperlink" Target="http://www.juarez.gob.mx/transparencia/docs/en-esta-dependecia-no-se-genera-informacion-que-corresponda-a-la-solicitada-en-esta-columna.docx" TargetMode="External"/><Relationship Id="rId31529" Type="http://schemas.openxmlformats.org/officeDocument/2006/relationships/hyperlink" Target="http://juarez.gob.mx/transparencia/docs/no-aplica.docx" TargetMode="External"/><Relationship Id="rId1261" Type="http://schemas.openxmlformats.org/officeDocument/2006/relationships/hyperlink" Target="http://juarez.gob.mx/transparencia/docs/us-6088-2019d.pdf" TargetMode="External"/><Relationship Id="rId6933" Type="http://schemas.openxmlformats.org/officeDocument/2006/relationships/hyperlink" Target="http://juarez.gob.mx/transparencia/docs/fv-00789-19.xlsx" TargetMode="External"/><Relationship Id="rId16527" Type="http://schemas.openxmlformats.org/officeDocument/2006/relationships/hyperlink" Target="http://www.juarez.gob.mx/transparencia/docs/en-esta-dependecia-no-se-genera-informacion-que-corresponda-a-la-solicitada-en-esta-columna.docx" TargetMode="External"/><Relationship Id="rId23743" Type="http://schemas.openxmlformats.org/officeDocument/2006/relationships/hyperlink" Target="http://juarez.gob.mx/transparencia/docs/no-aplica.docx" TargetMode="External"/><Relationship Id="rId34002" Type="http://schemas.openxmlformats.org/officeDocument/2006/relationships/hyperlink" Target="http://juarez.gob.mx/transparencia/docs/p-noviembre-19-74.jpg" TargetMode="External"/><Relationship Id="rId4484" Type="http://schemas.openxmlformats.org/officeDocument/2006/relationships/hyperlink" Target="http://juarez.gob.mx/transparencia/docs/lf-58940-2019d.pdf" TargetMode="External"/><Relationship Id="rId14078" Type="http://schemas.openxmlformats.org/officeDocument/2006/relationships/hyperlink" Target="http://www.juarez.gob.mx/transparencia/docs/en-esta-dependecia-no-se-genera-informacion-que-corresponda-a-la-solicitada-en-esta-columna.docx" TargetMode="External"/><Relationship Id="rId19000" Type="http://schemas.openxmlformats.org/officeDocument/2006/relationships/hyperlink" Target="http://www.juarez.gob.mx/transparencia/docs/en-esta-dependecia-no-se-genera-informacion-que-corresponda-a-la-solicitada-en-esta-columna.docx" TargetMode="External"/><Relationship Id="rId21294" Type="http://schemas.openxmlformats.org/officeDocument/2006/relationships/hyperlink" Target="http://www.juarez.gob.mx/transparencia/docs/en-esta-dependecia-no-se-genera-informacion-que-corresponda-a-la-solicitada-en-esta-columna.docx" TargetMode="External"/><Relationship Id="rId30612" Type="http://schemas.openxmlformats.org/officeDocument/2006/relationships/hyperlink" Target="http://www.juarez.gob.mx/transparencia/docs/en-esta-dependecia-no-se-genera-informacion-que-corresponda-a-la-solicitada-en-esta-columna.docx" TargetMode="External"/><Relationship Id="rId4137" Type="http://schemas.openxmlformats.org/officeDocument/2006/relationships/hyperlink" Target="http://juarez.gob.mx/transparencia/docs/lf-18589-2019d.pdf" TargetMode="External"/><Relationship Id="rId26966" Type="http://schemas.openxmlformats.org/officeDocument/2006/relationships/hyperlink" Target="http://www.juarez.gob.mx/transparencia/docs/en-esta-dependecia-no-se-genera-informacion-que-corresponda-a-la-solicitada-en-esta-columna.docx" TargetMode="External"/><Relationship Id="rId9809" Type="http://schemas.openxmlformats.org/officeDocument/2006/relationships/hyperlink" Target="http://www.juarez.gob.mx/transparencia/docs/en-esta-dependecia-no-se-genera-informacion-que-corresponda-a-la-solicitada-en-esta-columna.docx" TargetMode="External"/><Relationship Id="rId10688" Type="http://schemas.openxmlformats.org/officeDocument/2006/relationships/hyperlink" Target="http://www.juarez.gob.mx/transparencia/docs/en-esta-dependecia-no-se-genera-informacion-que-corresponda-a-la-solicitada-en-esta-columna.docx" TargetMode="External"/><Relationship Id="rId15610" Type="http://schemas.openxmlformats.org/officeDocument/2006/relationships/hyperlink" Target="http://www.juarez.gob.mx/transparencia/docs/en-esta-dependecia-no-se-genera-informacion-que-corresponda-a-la-solicitada-en-esta-columna.docx" TargetMode="External"/><Relationship Id="rId26619" Type="http://schemas.openxmlformats.org/officeDocument/2006/relationships/hyperlink" Target="http://www.juarez.gob.mx/transparencia/docs/en-esta-dependecia-no-se-genera-informacion-que-corresponda-a-la-solicitada-en-esta-columna.docx" TargetMode="External"/><Relationship Id="rId31386" Type="http://schemas.openxmlformats.org/officeDocument/2006/relationships/hyperlink" Target="http://juarez.gob.mx/transparencia/docs/no-aplica.docx" TargetMode="External"/><Relationship Id="rId33835" Type="http://schemas.openxmlformats.org/officeDocument/2006/relationships/hyperlink" Target="http://juarez.gob.mx/transparencia/docs/na-19-2409.pdf" TargetMode="External"/><Relationship Id="rId13161" Type="http://schemas.openxmlformats.org/officeDocument/2006/relationships/hyperlink" Target="http://www.juarez.gob.mx/transparencia/docs/en-esta-dependecia-no-se-genera-informacion-que-corresponda-a-la-solicitada-en-esta-columna.docx" TargetMode="External"/><Relationship Id="rId18833" Type="http://schemas.openxmlformats.org/officeDocument/2006/relationships/hyperlink" Target="http://www.juarez.gob.mx/transparencia/docs/en-esta-dependecia-no-se-genera-informacion-que-corresponda-a-la-solicitada-en-esta-columna.docx" TargetMode="External"/><Relationship Id="rId31039" Type="http://schemas.openxmlformats.org/officeDocument/2006/relationships/hyperlink" Target="http://www.juarez.gob.mx/transparencia/docs/en-esta-dependecia-no-se-genera-informacion-que-corresponda-a-la-solicitada-en-esta-columna.docx" TargetMode="External"/><Relationship Id="rId3220" Type="http://schemas.openxmlformats.org/officeDocument/2006/relationships/hyperlink" Target="http://juarez.gob.mx/transparencia/docs/lf-7522-2019d.pdf" TargetMode="External"/><Relationship Id="rId6790" Type="http://schemas.openxmlformats.org/officeDocument/2006/relationships/hyperlink" Target="http://juarez.gob.mx/transparencia/docs/va-00336-19.xlsx" TargetMode="External"/><Relationship Id="rId16384" Type="http://schemas.openxmlformats.org/officeDocument/2006/relationships/hyperlink" Target="http://www.juarez.gob.mx/transparencia/docs/en-esta-dependecia-no-se-genera-informacion-que-corresponda-a-la-solicitada-en-esta-columna.docx" TargetMode="External"/><Relationship Id="rId20030" Type="http://schemas.openxmlformats.org/officeDocument/2006/relationships/hyperlink" Target="http://www.juarez.gob.mx/transparencia/docs/en-esta-dependecia-no-se-genera-informacion-que-corresponda-a-la-solicitada-en-esta-columna.docx" TargetMode="External"/><Relationship Id="rId25702" Type="http://schemas.openxmlformats.org/officeDocument/2006/relationships/hyperlink" Target="http://www.juarez.gob.mx/transparencia/docs/en-esta-dependecia-no-se-genera-informacion-que-corresponda-a-la-solicitada-en-esta-columna.docx" TargetMode="External"/><Relationship Id="rId7" Type="http://schemas.openxmlformats.org/officeDocument/2006/relationships/hyperlink" Target="http://juarez.gob.mx/transparencia/docs/1009.pdf" TargetMode="External"/><Relationship Id="rId6443" Type="http://schemas.openxmlformats.org/officeDocument/2006/relationships/hyperlink" Target="http://juarez.gob.mx/transparencia/docs/slc-13117-2019d.pdf" TargetMode="External"/><Relationship Id="rId16037" Type="http://schemas.openxmlformats.org/officeDocument/2006/relationships/hyperlink" Target="http://www.juarez.gob.mx/transparencia/docs/en-esta-dependecia-no-se-genera-informacion-que-corresponda-a-la-solicitada-en-esta-columna.docx" TargetMode="External"/><Relationship Id="rId23253" Type="http://schemas.openxmlformats.org/officeDocument/2006/relationships/hyperlink" Target="http://juarez.gob.mx/transparencia/docs/no-aplica.docx" TargetMode="External"/><Relationship Id="rId28925" Type="http://schemas.openxmlformats.org/officeDocument/2006/relationships/hyperlink" Target="http://www.juarez.gob.mx/transparencia/docs/en-esta-dependecia-no-se-genera-informacion-que-corresponda-a-la-solicitada-en-esta-columna.docx" TargetMode="External"/><Relationship Id="rId9666" Type="http://schemas.openxmlformats.org/officeDocument/2006/relationships/hyperlink" Target="http://www.juarez.gob.mx/transparencia/docs/en-esta-dependecia-no-se-genera-informacion-que-corresponda-a-la-solicitada-en-esta-columna.docx" TargetMode="External"/><Relationship Id="rId12994" Type="http://schemas.openxmlformats.org/officeDocument/2006/relationships/hyperlink" Target="http://www.juarez.gob.mx/transparencia/docs/en-esta-dependecia-no-se-genera-informacion-que-corresponda-a-la-solicitada-en-esta-columna.docx" TargetMode="External"/><Relationship Id="rId26476" Type="http://schemas.openxmlformats.org/officeDocument/2006/relationships/hyperlink" Target="http://www.juarez.gob.mx/transparencia/docs/en-esta-dependecia-no-se-genera-informacion-que-corresponda-a-la-solicitada-en-esta-columna.docx" TargetMode="External"/><Relationship Id="rId30122" Type="http://schemas.openxmlformats.org/officeDocument/2006/relationships/hyperlink" Target="http://www.juarez.gob.mx/transparencia/docs/en-esta-dependecia-no-se-genera-informacion-que-corresponda-a-la-solicitada-en-esta-columna.docx" TargetMode="External"/><Relationship Id="rId33692" Type="http://schemas.openxmlformats.org/officeDocument/2006/relationships/hyperlink" Target="http://juarez.gob.mx/transparencia/docs/na-19-2409.pdf" TargetMode="External"/><Relationship Id="rId2706" Type="http://schemas.openxmlformats.org/officeDocument/2006/relationships/hyperlink" Target="http://juarez.gob.mx/transparencia/docs/lf-57066-2019d.pdf" TargetMode="External"/><Relationship Id="rId9319" Type="http://schemas.openxmlformats.org/officeDocument/2006/relationships/hyperlink" Target="http://www.juarez.gob.mx/transparencia/docs/en-esta-dependecia-no-se-genera-informacion-que-corresponda-a-la-solicitada-en-esta-columna.docx" TargetMode="External"/><Relationship Id="rId10198" Type="http://schemas.openxmlformats.org/officeDocument/2006/relationships/hyperlink" Target="http://www.juarez.gob.mx/transparencia/docs/en-esta-dependecia-no-se-genera-informacion-que-corresponda-a-la-solicitada-en-esta-columna.docx" TargetMode="External"/><Relationship Id="rId12647" Type="http://schemas.openxmlformats.org/officeDocument/2006/relationships/hyperlink" Target="http://www.juarez.gob.mx/transparencia/docs/en-esta-dependecia-no-se-genera-informacion-que-corresponda-a-la-solicitada-en-esta-columna.docx" TargetMode="External"/><Relationship Id="rId15120" Type="http://schemas.openxmlformats.org/officeDocument/2006/relationships/hyperlink" Target="http://www.juarez.gob.mx/transparencia/docs/en-esta-dependecia-no-se-genera-informacion-que-corresponda-a-la-solicitada-en-esta-columna.docx" TargetMode="External"/><Relationship Id="rId26129" Type="http://schemas.openxmlformats.org/officeDocument/2006/relationships/hyperlink" Target="http://www.juarez.gob.mx/transparencia/docs/en-esta-dependecia-no-se-genera-informacion-que-corresponda-a-la-solicitada-en-esta-columna.docx" TargetMode="External"/><Relationship Id="rId29699" Type="http://schemas.openxmlformats.org/officeDocument/2006/relationships/hyperlink" Target="http://www.juarez.gob.mx/transparencia/docs/en-esta-dependecia-no-se-genera-informacion-que-corresponda-a-la-solicitada-en-esta-columna.docx" TargetMode="External"/><Relationship Id="rId33345" Type="http://schemas.openxmlformats.org/officeDocument/2006/relationships/hyperlink" Target="http://juarez.gob.mx/transparencia/docs/na-19-2409.pdf" TargetMode="External"/><Relationship Id="rId18690" Type="http://schemas.openxmlformats.org/officeDocument/2006/relationships/hyperlink" Target="http://www.juarez.gob.mx/transparencia/docs/en-esta-dependecia-no-se-genera-informacion-que-corresponda-a-la-solicitada-en-esta-columna.docx" TargetMode="External"/><Relationship Id="rId5929" Type="http://schemas.openxmlformats.org/officeDocument/2006/relationships/hyperlink" Target="http://juarez.gob.mx/transparencia/docs/nom-5574-2019d.pdf" TargetMode="External"/><Relationship Id="rId11730" Type="http://schemas.openxmlformats.org/officeDocument/2006/relationships/hyperlink" Target="http://www.juarez.gob.mx/transparencia/docs/en-esta-dependecia-no-se-genera-informacion-que-corresponda-a-la-solicitada-en-esta-columna.docx" TargetMode="External"/><Relationship Id="rId18343" Type="http://schemas.openxmlformats.org/officeDocument/2006/relationships/hyperlink" Target="http://www.juarez.gob.mx/transparencia/docs/en-esta-dependecia-no-se-genera-informacion-que-corresponda-a-la-solicitada-en-esta-columna.docx" TargetMode="External"/><Relationship Id="rId22739" Type="http://schemas.openxmlformats.org/officeDocument/2006/relationships/hyperlink" Target="http://juarez.gob.mx/transparencia/docs/no-aplica.docx" TargetMode="External"/><Relationship Id="rId8402" Type="http://schemas.openxmlformats.org/officeDocument/2006/relationships/hyperlink" Target="http://www.juarez.gob.mx/transparencia/docs/en-esta-dependecia-no-se-genera-informacion-que-corresponda-a-la-solicitada-en-esta-columna.docx" TargetMode="External"/><Relationship Id="rId14953" Type="http://schemas.openxmlformats.org/officeDocument/2006/relationships/hyperlink" Target="http://www.juarez.gob.mx/transparencia/docs/en-esta-dependecia-no-se-genera-informacion-que-corresponda-a-la-solicitada-en-esta-columna.docx" TargetMode="External"/><Relationship Id="rId25212" Type="http://schemas.openxmlformats.org/officeDocument/2006/relationships/hyperlink" Target="http://www.juarez.gob.mx/transparencia/docs/en-esta-dependecia-no-se-genera-informacion-que-corresponda-a-la-solicitada-en-esta-columna.docx" TargetMode="External"/><Relationship Id="rId28782" Type="http://schemas.openxmlformats.org/officeDocument/2006/relationships/hyperlink" Target="http://www.juarez.gob.mx/transparencia/docs/en-esta-dependecia-no-se-genera-informacion-que-corresponda-a-la-solicitada-en-esta-columna.docx" TargetMode="External"/><Relationship Id="rId14606" Type="http://schemas.openxmlformats.org/officeDocument/2006/relationships/hyperlink" Target="http://www.juarez.gob.mx/transparencia/docs/en-esta-dependecia-no-se-genera-informacion-que-corresponda-a-la-solicitada-en-esta-columna.docx" TargetMode="External"/><Relationship Id="rId21822" Type="http://schemas.openxmlformats.org/officeDocument/2006/relationships/hyperlink" Target="http://www.juarez.gob.mx/transparencia/docs/formato-27.docx?20190123112236" TargetMode="External"/><Relationship Id="rId28435" Type="http://schemas.openxmlformats.org/officeDocument/2006/relationships/hyperlink" Target="http://www.juarez.gob.mx/transparencia/docs/en-esta-dependecia-no-se-genera-informacion-que-corresponda-a-la-solicitada-en-esta-columna.docx" TargetMode="External"/><Relationship Id="rId882" Type="http://schemas.openxmlformats.org/officeDocument/2006/relationships/hyperlink" Target="http://juarez.gob.mx/transparencia/docs/us-5798-2019d.pdf" TargetMode="External"/><Relationship Id="rId2563" Type="http://schemas.openxmlformats.org/officeDocument/2006/relationships/hyperlink" Target="http://juarez.gob.mx/transparencia/docs/lf-69043-2019d.pdf" TargetMode="External"/><Relationship Id="rId9176" Type="http://schemas.openxmlformats.org/officeDocument/2006/relationships/hyperlink" Target="http://www.juarez.gob.mx/transparencia/docs/en-esta-dependecia-no-se-genera-informacion-que-corresponda-a-la-solicitada-en-esta-columna.docx" TargetMode="External"/><Relationship Id="rId12157" Type="http://schemas.openxmlformats.org/officeDocument/2006/relationships/hyperlink" Target="http://www.juarez.gob.mx/transparencia/docs/en-esta-dependecia-no-se-genera-informacion-que-corresponda-a-la-solicitada-en-esta-columna.docx" TargetMode="External"/><Relationship Id="rId535" Type="http://schemas.openxmlformats.org/officeDocument/2006/relationships/hyperlink" Target="http://juarez.gob.mx/transparencia/docs/us-5410-2019d.pdf" TargetMode="External"/><Relationship Id="rId2216" Type="http://schemas.openxmlformats.org/officeDocument/2006/relationships/hyperlink" Target="http://juarez.gob.mx/transparencia/docs/lf-62062-2019d.pdf" TargetMode="External"/><Relationship Id="rId5786" Type="http://schemas.openxmlformats.org/officeDocument/2006/relationships/hyperlink" Target="http://juarez.gob.mx/transparencia/docs/nom-5425-2019d.pdf" TargetMode="External"/><Relationship Id="rId17829" Type="http://schemas.openxmlformats.org/officeDocument/2006/relationships/hyperlink" Target="http://www.juarez.gob.mx/transparencia/docs/en-esta-dependecia-no-se-genera-informacion-que-corresponda-a-la-solicitada-en-esta-columna.docx" TargetMode="External"/><Relationship Id="rId22596" Type="http://schemas.openxmlformats.org/officeDocument/2006/relationships/hyperlink" Target="http://www.juarez.gob.mx/transparencia/docs/formato-27.docx?20190123112236" TargetMode="External"/><Relationship Id="rId5439" Type="http://schemas.openxmlformats.org/officeDocument/2006/relationships/hyperlink" Target="http://juarez.gob.mx/transparencia/docs/nom-5019-2019d.pdf" TargetMode="External"/><Relationship Id="rId22249" Type="http://schemas.openxmlformats.org/officeDocument/2006/relationships/hyperlink" Target="http://www.juarez.gob.mx/transparencia/docs/formato-27.docx?20190123112236" TargetMode="External"/><Relationship Id="rId31914" Type="http://schemas.openxmlformats.org/officeDocument/2006/relationships/hyperlink" Target="http://juarez.gob.mx/transparencia/docs/no-aplica.docx" TargetMode="External"/><Relationship Id="rId11240" Type="http://schemas.openxmlformats.org/officeDocument/2006/relationships/hyperlink" Target="http://www.juarez.gob.mx/transparencia/docs/en-esta-dependecia-no-se-genera-informacion-que-corresponda-a-la-solicitada-en-esta-columna.docx" TargetMode="External"/><Relationship Id="rId16912" Type="http://schemas.openxmlformats.org/officeDocument/2006/relationships/hyperlink" Target="http://www.juarez.gob.mx/transparencia/docs/en-esta-dependecia-no-se-genera-informacion-que-corresponda-a-la-solicitada-en-esta-columna.docx" TargetMode="External"/><Relationship Id="rId14463" Type="http://schemas.openxmlformats.org/officeDocument/2006/relationships/hyperlink" Target="http://www.juarez.gob.mx/transparencia/docs/en-esta-dependecia-no-se-genera-informacion-que-corresponda-a-la-solicitada-en-esta-columna.docx" TargetMode="External"/><Relationship Id="rId28292" Type="http://schemas.openxmlformats.org/officeDocument/2006/relationships/hyperlink" Target="http://www.juarez.gob.mx/transparencia/docs/en-esta-dependecia-no-se-genera-informacion-que-corresponda-a-la-solicitada-en-esta-columna.docx" TargetMode="External"/><Relationship Id="rId32688" Type="http://schemas.openxmlformats.org/officeDocument/2006/relationships/hyperlink" Target="http://juarez.gob.mx/transparencia/docs/na-19-2409.pdf" TargetMode="External"/><Relationship Id="rId4522" Type="http://schemas.openxmlformats.org/officeDocument/2006/relationships/hyperlink" Target="http://juarez.gob.mx/transparencia/docs/lf-56745-2019d.pdf" TargetMode="External"/><Relationship Id="rId14116" Type="http://schemas.openxmlformats.org/officeDocument/2006/relationships/hyperlink" Target="http://www.juarez.gob.mx/transparencia/docs/en-esta-dependecia-no-se-genera-informacion-que-corresponda-a-la-solicitada-en-esta-columna.docx" TargetMode="External"/><Relationship Id="rId17686" Type="http://schemas.openxmlformats.org/officeDocument/2006/relationships/hyperlink" Target="http://www.juarez.gob.mx/transparencia/docs/en-esta-dependecia-no-se-genera-informacion-que-corresponda-a-la-solicitada-en-esta-columna.docx" TargetMode="External"/><Relationship Id="rId21332" Type="http://schemas.openxmlformats.org/officeDocument/2006/relationships/hyperlink" Target="http://www.juarez.gob.mx/transparencia/docs/en-esta-dependecia-no-se-genera-informacion-que-corresponda-a-la-solicitada-en-esta-columna.docx" TargetMode="External"/><Relationship Id="rId392" Type="http://schemas.openxmlformats.org/officeDocument/2006/relationships/hyperlink" Target="http://juarez.gob.mx/transparencia/docs/us-5285-2019d.pdf" TargetMode="External"/><Relationship Id="rId2073" Type="http://schemas.openxmlformats.org/officeDocument/2006/relationships/hyperlink" Target="http://juarez.gob.mx/transparencia/docs/lf-63120-2019d.pdf" TargetMode="External"/><Relationship Id="rId7745" Type="http://schemas.openxmlformats.org/officeDocument/2006/relationships/hyperlink" Target="http://www.juarez.gob.mx/transparencia/docs/en-esta-dependecia-no-se-genera-informacion-que-corresponda-a-la-solicitada-en-esta-columna.docx" TargetMode="External"/><Relationship Id="rId17339" Type="http://schemas.openxmlformats.org/officeDocument/2006/relationships/hyperlink" Target="http://www.juarez.gob.mx/transparencia/docs/en-esta-dependecia-no-se-genera-informacion-que-corresponda-a-la-solicitada-en-esta-columna.docx" TargetMode="External"/><Relationship Id="rId24555" Type="http://schemas.openxmlformats.org/officeDocument/2006/relationships/hyperlink" Target="http://www.juarez.gob.mx/transparencia/docs/en-esta-dependecia-no-se-genera-informacion-que-corresponda-a-la-solicitada-en-esta-columna.docx" TargetMode="External"/><Relationship Id="rId31771" Type="http://schemas.openxmlformats.org/officeDocument/2006/relationships/hyperlink" Target="http://juarez.gob.mx/transparencia/docs/no-aplica.docx" TargetMode="External"/><Relationship Id="rId5296" Type="http://schemas.openxmlformats.org/officeDocument/2006/relationships/hyperlink" Target="http://juarez.gob.mx/transparencia/docs/nom-4830-2019d.pdf" TargetMode="External"/><Relationship Id="rId10726" Type="http://schemas.openxmlformats.org/officeDocument/2006/relationships/hyperlink" Target="http://www.juarez.gob.mx/transparencia/docs/en-esta-dependecia-no-se-genera-informacion-que-corresponda-a-la-solicitada-en-esta-columna.docx" TargetMode="External"/><Relationship Id="rId24208" Type="http://schemas.openxmlformats.org/officeDocument/2006/relationships/hyperlink" Target="http://juarez.gob.mx/transparencia/docs/no-aplica.docx" TargetMode="External"/><Relationship Id="rId31424" Type="http://schemas.openxmlformats.org/officeDocument/2006/relationships/hyperlink" Target="http://juarez.gob.mx/transparencia/docs/no-aplica.docx" TargetMode="External"/><Relationship Id="rId13949" Type="http://schemas.openxmlformats.org/officeDocument/2006/relationships/hyperlink" Target="http://www.juarez.gob.mx/transparencia/docs/en-esta-dependecia-no-se-genera-informacion-que-corresponda-a-la-solicitada-en-esta-columna.docx" TargetMode="External"/><Relationship Id="rId27778" Type="http://schemas.openxmlformats.org/officeDocument/2006/relationships/hyperlink" Target="http://www.juarez.gob.mx/transparencia/docs/en-esta-dependecia-no-se-genera-informacion-que-corresponda-a-la-solicitada-en-esta-columna.docx" TargetMode="External"/><Relationship Id="rId34647" Type="http://schemas.openxmlformats.org/officeDocument/2006/relationships/hyperlink" Target="http://juarez.gob.mx/transparencia/docs/na-19-2409.pdf" TargetMode="External"/><Relationship Id="rId34994" Type="http://schemas.openxmlformats.org/officeDocument/2006/relationships/hyperlink" Target="http://juarez.gob.mx/transparencia/docs/na-19-2409.pdf" TargetMode="External"/><Relationship Id="rId16422" Type="http://schemas.openxmlformats.org/officeDocument/2006/relationships/hyperlink" Target="http://www.juarez.gob.mx/transparencia/docs/en-esta-dependecia-no-se-genera-informacion-que-corresponda-a-la-solicitada-en-esta-columna.docx" TargetMode="External"/><Relationship Id="rId19992" Type="http://schemas.openxmlformats.org/officeDocument/2006/relationships/hyperlink" Target="http://www.juarez.gob.mx/transparencia/docs/en-esta-dependecia-no-se-genera-informacion-que-corresponda-a-la-solicitada-en-esta-columna.docx" TargetMode="External"/><Relationship Id="rId20818" Type="http://schemas.openxmlformats.org/officeDocument/2006/relationships/hyperlink" Target="http://www.juarez.gob.mx/transparencia/docs/en-esta-dependecia-no-se-genera-informacion-que-corresponda-a-la-solicitada-en-esta-columna.docx" TargetMode="External"/><Relationship Id="rId32198" Type="http://schemas.openxmlformats.org/officeDocument/2006/relationships/hyperlink" Target="http://juarez.gob.mx/transparencia/docs/no-aplica.docx" TargetMode="External"/><Relationship Id="rId1559" Type="http://schemas.openxmlformats.org/officeDocument/2006/relationships/hyperlink" Target="http://juarez.gob.mx/transparencia/docs/fs-329-2019d.pdf" TargetMode="External"/><Relationship Id="rId4032" Type="http://schemas.openxmlformats.org/officeDocument/2006/relationships/hyperlink" Target="http://juarez.gob.mx/transparencia/docs/lf-44821-2019d.pdf" TargetMode="External"/><Relationship Id="rId19645" Type="http://schemas.openxmlformats.org/officeDocument/2006/relationships/hyperlink" Target="http://www.juarez.gob.mx/transparencia/docs/en-esta-dependecia-no-se-genera-informacion-que-corresponda-a-la-solicitada-en-esta-columna.docx" TargetMode="External"/><Relationship Id="rId26861" Type="http://schemas.openxmlformats.org/officeDocument/2006/relationships/hyperlink" Target="http://www.juarez.gob.mx/transparencia/docs/en-esta-dependecia-no-se-genera-informacion-que-corresponda-a-la-solicitada-en-esta-columna.docx" TargetMode="External"/><Relationship Id="rId9704" Type="http://schemas.openxmlformats.org/officeDocument/2006/relationships/hyperlink" Target="http://www.juarez.gob.mx/transparencia/docs/en-esta-dependecia-no-se-genera-informacion-que-corresponda-a-la-solicitada-en-esta-columna.docx" TargetMode="External"/><Relationship Id="rId10583" Type="http://schemas.openxmlformats.org/officeDocument/2006/relationships/hyperlink" Target="http://www.juarez.gob.mx/transparencia/docs/en-esta-dependecia-no-se-genera-informacion-que-corresponda-a-la-solicitada-en-esta-columna.docx" TargetMode="External"/><Relationship Id="rId17196" Type="http://schemas.openxmlformats.org/officeDocument/2006/relationships/hyperlink" Target="http://www.juarez.gob.mx/transparencia/docs/en-esta-dependecia-no-se-genera-informacion-que-corresponda-a-la-solicitada-en-esta-columna.docx" TargetMode="External"/><Relationship Id="rId26514" Type="http://schemas.openxmlformats.org/officeDocument/2006/relationships/hyperlink" Target="http://www.juarez.gob.mx/transparencia/docs/en-esta-dependecia-no-se-genera-informacion-que-corresponda-a-la-solicitada-en-esta-columna.docx" TargetMode="External"/><Relationship Id="rId33730" Type="http://schemas.openxmlformats.org/officeDocument/2006/relationships/hyperlink" Target="http://juarez.gob.mx/transparencia/docs/na-19-2409.pdf" TargetMode="External"/><Relationship Id="rId7255" Type="http://schemas.openxmlformats.org/officeDocument/2006/relationships/hyperlink" Target="http://juarez.gob.mx/transparencia/docs/octubre-2019-75.pdf" TargetMode="External"/><Relationship Id="rId10236" Type="http://schemas.openxmlformats.org/officeDocument/2006/relationships/hyperlink" Target="http://www.juarez.gob.mx/transparencia/docs/en-esta-dependecia-no-se-genera-informacion-que-corresponda-a-la-solicitada-en-esta-columna.docx" TargetMode="External"/><Relationship Id="rId24065" Type="http://schemas.openxmlformats.org/officeDocument/2006/relationships/hyperlink" Target="http://juarez.gob.mx/transparencia/docs/no-aplica.docx" TargetMode="External"/><Relationship Id="rId29737" Type="http://schemas.openxmlformats.org/officeDocument/2006/relationships/hyperlink" Target="http://www.juarez.gob.mx/transparencia/docs/en-esta-dependecia-no-se-genera-informacion-que-corresponda-a-la-solicitada-en-esta-columna.docx" TargetMode="External"/><Relationship Id="rId31281" Type="http://schemas.openxmlformats.org/officeDocument/2006/relationships/hyperlink" Target="http://www.juarez.gob.mx/transparencia/docs/en-esta-dependecia-no-se-genera-informacion-que-corresponda-a-la-solicitada-en-esta-columna.docx" TargetMode="External"/><Relationship Id="rId3865" Type="http://schemas.openxmlformats.org/officeDocument/2006/relationships/hyperlink" Target="http://juarez.gob.mx/transparencia/docs/lf-32956-2019d.pdf" TargetMode="External"/><Relationship Id="rId13459" Type="http://schemas.openxmlformats.org/officeDocument/2006/relationships/hyperlink" Target="http://www.juarez.gob.mx/transparencia/docs/en-esta-dependecia-no-se-genera-informacion-que-corresponda-a-la-solicitada-en-esta-columna.docx" TargetMode="External"/><Relationship Id="rId15908" Type="http://schemas.openxmlformats.org/officeDocument/2006/relationships/hyperlink" Target="http://www.juarez.gob.mx/transparencia/docs/en-esta-dependecia-no-se-genera-informacion-que-corresponda-a-la-solicitada-en-esta-columna.docx" TargetMode="External"/><Relationship Id="rId20675" Type="http://schemas.openxmlformats.org/officeDocument/2006/relationships/hyperlink" Target="http://www.juarez.gob.mx/transparencia/docs/en-esta-dependecia-no-se-genera-informacion-que-corresponda-a-la-solicitada-en-esta-columna.docx" TargetMode="External"/><Relationship Id="rId27288" Type="http://schemas.openxmlformats.org/officeDocument/2006/relationships/hyperlink" Target="http://www.juarez.gob.mx/transparencia/docs/en-esta-dependecia-no-se-genera-informacion-que-corresponda-a-la-solicitada-en-esta-columna.docx" TargetMode="External"/><Relationship Id="rId3518" Type="http://schemas.openxmlformats.org/officeDocument/2006/relationships/hyperlink" Target="http://juarez.gob.mx/transparencia/docs/lf-66523-2019d.pdf" TargetMode="External"/><Relationship Id="rId20328" Type="http://schemas.openxmlformats.org/officeDocument/2006/relationships/hyperlink" Target="http://www.juarez.gob.mx/transparencia/docs/en-esta-dependecia-no-se-genera-informacion-que-corresponda-a-la-solicitada-en-esta-columna.docx" TargetMode="External"/><Relationship Id="rId34157" Type="http://schemas.openxmlformats.org/officeDocument/2006/relationships/hyperlink" Target="http://juarez.gob.mx/transparencia/docs/p-noviembre-19-231.jpg" TargetMode="External"/><Relationship Id="rId1069" Type="http://schemas.openxmlformats.org/officeDocument/2006/relationships/hyperlink" Target="http://juarez.gob.mx/transparencia/docs/us-5490-2019d.pdf" TargetMode="External"/><Relationship Id="rId23898" Type="http://schemas.openxmlformats.org/officeDocument/2006/relationships/hyperlink" Target="http://juarez.gob.mx/transparencia/docs/no-aplica.docx" TargetMode="External"/><Relationship Id="rId28820" Type="http://schemas.openxmlformats.org/officeDocument/2006/relationships/hyperlink" Target="http://www.juarez.gob.mx/transparencia/docs/en-esta-dependecia-no-se-genera-informacion-que-corresponda-a-la-solicitada-en-esta-columna.docx" TargetMode="External"/><Relationship Id="rId9214" Type="http://schemas.openxmlformats.org/officeDocument/2006/relationships/hyperlink" Target="http://www.juarez.gob.mx/transparencia/docs/en-esta-dependecia-no-se-genera-informacion-que-corresponda-a-la-solicitada-en-esta-columna.docx" TargetMode="External"/><Relationship Id="rId9561" Type="http://schemas.openxmlformats.org/officeDocument/2006/relationships/hyperlink" Target="http://www.juarez.gob.mx/transparencia/docs/en-esta-dependecia-no-se-genera-informacion-que-corresponda-a-la-solicitada-en-esta-columna.docx" TargetMode="External"/><Relationship Id="rId12542" Type="http://schemas.openxmlformats.org/officeDocument/2006/relationships/hyperlink" Target="http://www.juarez.gob.mx/transparencia/docs/en-esta-dependecia-no-se-genera-informacion-que-corresponda-a-la-solicitada-en-esta-columna.docx" TargetMode="External"/><Relationship Id="rId19155" Type="http://schemas.openxmlformats.org/officeDocument/2006/relationships/hyperlink" Target="http://www.juarez.gob.mx/transparencia/docs/en-esta-dependecia-no-se-genera-informacion-que-corresponda-a-la-solicitada-en-esta-columna.docx" TargetMode="External"/><Relationship Id="rId26371" Type="http://schemas.openxmlformats.org/officeDocument/2006/relationships/hyperlink" Target="http://www.juarez.gob.mx/transparencia/docs/en-esta-dependecia-no-se-genera-informacion-que-corresponda-a-la-solicitada-en-esta-columna.docx" TargetMode="External"/><Relationship Id="rId30767" Type="http://schemas.openxmlformats.org/officeDocument/2006/relationships/hyperlink" Target="http://www.juarez.gob.mx/transparencia/docs/en-esta-dependecia-no-se-genera-informacion-que-corresponda-a-la-solicitada-en-esta-columna.docx" TargetMode="External"/><Relationship Id="rId920" Type="http://schemas.openxmlformats.org/officeDocument/2006/relationships/hyperlink" Target="http://juarez.gob.mx/transparencia/docs/us-5991-2019d.pdf" TargetMode="External"/><Relationship Id="rId2601" Type="http://schemas.openxmlformats.org/officeDocument/2006/relationships/hyperlink" Target="http://juarez.gob.mx/transparencia/docs/lf-75228-2019d.pdf" TargetMode="External"/><Relationship Id="rId10093" Type="http://schemas.openxmlformats.org/officeDocument/2006/relationships/hyperlink" Target="http://www.juarez.gob.mx/transparencia/docs/en-esta-dependecia-no-se-genera-informacion-que-corresponda-a-la-solicitada-en-esta-columna.docx" TargetMode="External"/><Relationship Id="rId15765" Type="http://schemas.openxmlformats.org/officeDocument/2006/relationships/hyperlink" Target="http://www.juarez.gob.mx/transparencia/docs/en-esta-dependecia-no-se-genera-informacion-que-corresponda-a-la-solicitada-en-esta-columna.docx" TargetMode="External"/><Relationship Id="rId22981" Type="http://schemas.openxmlformats.org/officeDocument/2006/relationships/hyperlink" Target="http://juarez.gob.mx/transparencia/docs/no-aplica.docx" TargetMode="External"/><Relationship Id="rId26024" Type="http://schemas.openxmlformats.org/officeDocument/2006/relationships/hyperlink" Target="http://www.juarez.gob.mx/transparencia/docs/en-esta-dependecia-no-se-genera-informacion-que-corresponda-a-la-solicitada-en-esta-columna.docx" TargetMode="External"/><Relationship Id="rId29594" Type="http://schemas.openxmlformats.org/officeDocument/2006/relationships/hyperlink" Target="http://www.juarez.gob.mx/transparencia/docs/en-esta-dependecia-no-se-genera-informacion-que-corresponda-a-la-solicitada-en-esta-columna.docx" TargetMode="External"/><Relationship Id="rId33240" Type="http://schemas.openxmlformats.org/officeDocument/2006/relationships/hyperlink" Target="http://juarez.gob.mx/transparencia/docs/na-19-2409.pdf" TargetMode="External"/><Relationship Id="rId5824" Type="http://schemas.openxmlformats.org/officeDocument/2006/relationships/hyperlink" Target="http://juarez.gob.mx/transparencia/docs/nom-5432-2019d.pdf" TargetMode="External"/><Relationship Id="rId15418" Type="http://schemas.openxmlformats.org/officeDocument/2006/relationships/hyperlink" Target="http://www.juarez.gob.mx/transparencia/docs/en-esta-dependecia-no-se-genera-informacion-que-corresponda-a-la-solicitada-en-esta-columna.docx" TargetMode="External"/><Relationship Id="rId22634" Type="http://schemas.openxmlformats.org/officeDocument/2006/relationships/hyperlink" Target="http://www.juarez.gob.mx/transparencia/docs/formato-27.docx?20190123112236" TargetMode="External"/><Relationship Id="rId29247" Type="http://schemas.openxmlformats.org/officeDocument/2006/relationships/hyperlink" Target="http://www.juarez.gob.mx/transparencia/docs/en-esta-dependecia-no-se-genera-informacion-que-corresponda-a-la-solicitada-en-esta-columna.docx" TargetMode="External"/><Relationship Id="rId3375" Type="http://schemas.openxmlformats.org/officeDocument/2006/relationships/hyperlink" Target="http://juarez.gob.mx/transparencia/docs/lf-32284-2019d.pdf" TargetMode="External"/><Relationship Id="rId18988" Type="http://schemas.openxmlformats.org/officeDocument/2006/relationships/hyperlink" Target="http://www.juarez.gob.mx/transparencia/docs/en-esta-dependecia-no-se-genera-informacion-que-corresponda-a-la-solicitada-en-esta-columna.docx" TargetMode="External"/><Relationship Id="rId20185" Type="http://schemas.openxmlformats.org/officeDocument/2006/relationships/hyperlink" Target="http://www.juarez.gob.mx/transparencia/docs/en-esta-dependecia-no-se-genera-informacion-que-corresponda-a-la-solicitada-en-esta-columna.docx" TargetMode="External"/><Relationship Id="rId3028" Type="http://schemas.openxmlformats.org/officeDocument/2006/relationships/hyperlink" Target="http://juarez.gob.mx/transparencia/docs/lf-6163-2019d.pdf" TargetMode="External"/><Relationship Id="rId6598" Type="http://schemas.openxmlformats.org/officeDocument/2006/relationships/hyperlink" Target="http://juarez.gob.mx/transparencia/docs/21821.pdf" TargetMode="External"/><Relationship Id="rId25857" Type="http://schemas.openxmlformats.org/officeDocument/2006/relationships/hyperlink" Target="http://www.juarez.gob.mx/transparencia/docs/en-esta-dependecia-no-se-genera-informacion-que-corresponda-a-la-solicitada-en-esta-columna.docx" TargetMode="External"/><Relationship Id="rId28330" Type="http://schemas.openxmlformats.org/officeDocument/2006/relationships/hyperlink" Target="http://www.juarez.gob.mx/transparencia/docs/en-esta-dependecia-no-se-genera-informacion-que-corresponda-a-la-solicitada-en-esta-columna.docx" TargetMode="External"/><Relationship Id="rId9071" Type="http://schemas.openxmlformats.org/officeDocument/2006/relationships/hyperlink" Target="http://www.juarez.gob.mx/transparencia/docs/en-esta-dependecia-no-se-genera-informacion-que-corresponda-a-la-solicitada-en-esta-columna.docx" TargetMode="External"/><Relationship Id="rId12052" Type="http://schemas.openxmlformats.org/officeDocument/2006/relationships/hyperlink" Target="http://www.juarez.gob.mx/transparencia/docs/en-esta-dependecia-no-se-genera-informacion-que-corresponda-a-la-solicitada-en-esta-columna.docx" TargetMode="External"/><Relationship Id="rId14501" Type="http://schemas.openxmlformats.org/officeDocument/2006/relationships/hyperlink" Target="http://www.juarez.gob.mx/transparencia/docs/en-esta-dependecia-no-se-genera-informacion-que-corresponda-a-la-solicitada-en-esta-columna.docx" TargetMode="External"/><Relationship Id="rId30277" Type="http://schemas.openxmlformats.org/officeDocument/2006/relationships/hyperlink" Target="http://www.juarez.gob.mx/transparencia/docs/en-esta-dependecia-no-se-genera-informacion-que-corresponda-a-la-solicitada-en-esta-columna.docx" TargetMode="External"/><Relationship Id="rId32726" Type="http://schemas.openxmlformats.org/officeDocument/2006/relationships/hyperlink" Target="http://juarez.gob.mx/transparencia/docs/na-19-2409.pdf" TargetMode="External"/><Relationship Id="rId430" Type="http://schemas.openxmlformats.org/officeDocument/2006/relationships/hyperlink" Target="http://juarez.gob.mx/transparencia/docs/us-5401-2019d.pdf" TargetMode="External"/><Relationship Id="rId2111" Type="http://schemas.openxmlformats.org/officeDocument/2006/relationships/hyperlink" Target="http://juarez.gob.mx/transparencia/docs/lf-15226-2019d.pdf" TargetMode="External"/><Relationship Id="rId17724" Type="http://schemas.openxmlformats.org/officeDocument/2006/relationships/hyperlink" Target="http://www.juarez.gob.mx/transparencia/docs/en-esta-dependecia-no-se-genera-informacion-que-corresponda-a-la-solicitada-en-esta-columna.docx" TargetMode="External"/><Relationship Id="rId24940" Type="http://schemas.openxmlformats.org/officeDocument/2006/relationships/hyperlink" Target="http://www.juarez.gob.mx/transparencia/docs/en-esta-dependecia-no-se-genera-informacion-que-corresponda-a-la-solicitada-en-esta-columna.docx" TargetMode="External"/><Relationship Id="rId5681" Type="http://schemas.openxmlformats.org/officeDocument/2006/relationships/hyperlink" Target="http://juarez.gob.mx/transparencia/docs/nom-5278-2019d.pdf" TargetMode="External"/><Relationship Id="rId15275" Type="http://schemas.openxmlformats.org/officeDocument/2006/relationships/hyperlink" Target="http://www.juarez.gob.mx/transparencia/docs/en-esta-dependecia-no-se-genera-informacion-que-corresponda-a-la-solicitada-en-esta-columna.docx" TargetMode="External"/><Relationship Id="rId22491" Type="http://schemas.openxmlformats.org/officeDocument/2006/relationships/hyperlink" Target="http://www.juarez.gob.mx/transparencia/docs/formato-27.docx?20190123112236" TargetMode="External"/><Relationship Id="rId5334" Type="http://schemas.openxmlformats.org/officeDocument/2006/relationships/hyperlink" Target="http://juarez.gob.mx/transparencia/docs/nom-4969-2019d.pdf" TargetMode="External"/><Relationship Id="rId11885" Type="http://schemas.openxmlformats.org/officeDocument/2006/relationships/hyperlink" Target="http://www.juarez.gob.mx/transparencia/docs/en-esta-dependecia-no-se-genera-informacion-que-corresponda-a-la-solicitada-en-esta-columna.docx" TargetMode="External"/><Relationship Id="rId18498" Type="http://schemas.openxmlformats.org/officeDocument/2006/relationships/hyperlink" Target="http://www.juarez.gob.mx/transparencia/docs/en-esta-dependecia-no-se-genera-informacion-que-corresponda-a-la-solicitada-en-esta-columna.docx" TargetMode="External"/><Relationship Id="rId22144" Type="http://schemas.openxmlformats.org/officeDocument/2006/relationships/hyperlink" Target="http://www.juarez.gob.mx/transparencia/docs/formato-27.docx?20190123112236" TargetMode="External"/><Relationship Id="rId27816" Type="http://schemas.openxmlformats.org/officeDocument/2006/relationships/hyperlink" Target="http://www.juarez.gob.mx/transparencia/docs/en-esta-dependecia-no-se-genera-informacion-que-corresponda-a-la-solicitada-en-esta-columna.docx" TargetMode="External"/><Relationship Id="rId1944" Type="http://schemas.openxmlformats.org/officeDocument/2006/relationships/hyperlink" Target="http://juarez.gob.mx/transparencia/docs/lf-17829-2019d.pdf" TargetMode="External"/><Relationship Id="rId8557" Type="http://schemas.openxmlformats.org/officeDocument/2006/relationships/hyperlink" Target="http://www.juarez.gob.mx/transparencia/docs/en-esta-dependecia-no-se-genera-informacion-que-corresponda-a-la-solicitada-en-esta-columna.docx" TargetMode="External"/><Relationship Id="rId11538" Type="http://schemas.openxmlformats.org/officeDocument/2006/relationships/hyperlink" Target="http://www.juarez.gob.mx/transparencia/docs/en-esta-dependecia-no-se-genera-informacion-que-corresponda-a-la-solicitada-en-esta-columna.docx" TargetMode="External"/><Relationship Id="rId25367" Type="http://schemas.openxmlformats.org/officeDocument/2006/relationships/hyperlink" Target="http://www.juarez.gob.mx/transparencia/docs/en-esta-dependecia-no-se-genera-informacion-que-corresponda-a-la-solicitada-en-esta-columna.docx" TargetMode="External"/><Relationship Id="rId32583" Type="http://schemas.openxmlformats.org/officeDocument/2006/relationships/hyperlink" Target="http://juarez.gob.mx/transparencia/docs/na-19-2409.pdf" TargetMode="External"/><Relationship Id="rId14011" Type="http://schemas.openxmlformats.org/officeDocument/2006/relationships/hyperlink" Target="http://www.juarez.gob.mx/transparencia/docs/en-esta-dependecia-no-se-genera-informacion-que-corresponda-a-la-solicitada-en-esta-columna.docx" TargetMode="External"/><Relationship Id="rId32236" Type="http://schemas.openxmlformats.org/officeDocument/2006/relationships/hyperlink" Target="http://juarez.gob.mx/transparencia/docs/no-aplica.docx" TargetMode="External"/><Relationship Id="rId17581" Type="http://schemas.openxmlformats.org/officeDocument/2006/relationships/hyperlink" Target="http://www.juarez.gob.mx/transparencia/docs/en-esta-dependecia-no-se-genera-informacion-que-corresponda-a-la-solicitada-en-esta-columna.docx" TargetMode="External"/><Relationship Id="rId21977" Type="http://schemas.openxmlformats.org/officeDocument/2006/relationships/hyperlink" Target="http://www.juarez.gob.mx/transparencia/docs/formato-27.docx?20190123112236" TargetMode="External"/><Relationship Id="rId5191" Type="http://schemas.openxmlformats.org/officeDocument/2006/relationships/hyperlink" Target="http://juarez.gob.mx/transparencia/docs/nom-4748-2019d.pdf" TargetMode="External"/><Relationship Id="rId7640" Type="http://schemas.openxmlformats.org/officeDocument/2006/relationships/hyperlink" Target="http://www.juarez.gob.mx/transparencia/docs/en-esta-dependecia-no-se-genera-informacion-que-corresponda-a-la-solicitada-en-esta-columna.docx" TargetMode="External"/><Relationship Id="rId10621" Type="http://schemas.openxmlformats.org/officeDocument/2006/relationships/hyperlink" Target="http://www.juarez.gob.mx/transparencia/docs/en-esta-dependecia-no-se-genera-informacion-que-corresponda-a-la-solicitada-en-esta-columna.docx" TargetMode="External"/><Relationship Id="rId17234" Type="http://schemas.openxmlformats.org/officeDocument/2006/relationships/hyperlink" Target="http://www.juarez.gob.mx/transparencia/docs/en-esta-dependecia-no-se-genera-informacion-que-corresponda-a-la-solicitada-en-esta-columna.docx" TargetMode="External"/><Relationship Id="rId24450" Type="http://schemas.openxmlformats.org/officeDocument/2006/relationships/hyperlink" Target="http://www.juarez.gob.mx/transparencia/docs/en-esta-dependecia-no-se-genera-informacion-que-corresponda-a-la-solicitada-en-esta-columna.docx" TargetMode="External"/><Relationship Id="rId13844" Type="http://schemas.openxmlformats.org/officeDocument/2006/relationships/hyperlink" Target="http://www.juarez.gob.mx/transparencia/docs/en-esta-dependecia-no-se-genera-informacion-que-corresponda-a-la-solicitada-en-esta-columna.docx" TargetMode="External"/><Relationship Id="rId24103" Type="http://schemas.openxmlformats.org/officeDocument/2006/relationships/hyperlink" Target="http://juarez.gob.mx/transparencia/docs/no-aplica.docx" TargetMode="External"/><Relationship Id="rId27673" Type="http://schemas.openxmlformats.org/officeDocument/2006/relationships/hyperlink" Target="http://www.juarez.gob.mx/transparencia/docs/en-esta-dependecia-no-se-genera-informacion-que-corresponda-a-la-solicitada-en-esta-columna.docx" TargetMode="External"/><Relationship Id="rId3903" Type="http://schemas.openxmlformats.org/officeDocument/2006/relationships/hyperlink" Target="http://juarez.gob.mx/transparencia/docs/lf-72446-2019d.pdf" TargetMode="External"/><Relationship Id="rId11395" Type="http://schemas.openxmlformats.org/officeDocument/2006/relationships/hyperlink" Target="http://www.juarez.gob.mx/transparencia/docs/en-esta-dependecia-no-se-genera-informacion-que-corresponda-a-la-solicitada-en-esta-columna.docx" TargetMode="External"/><Relationship Id="rId20713" Type="http://schemas.openxmlformats.org/officeDocument/2006/relationships/hyperlink" Target="http://www.juarez.gob.mx/transparencia/docs/en-esta-dependecia-no-se-genera-informacion-que-corresponda-a-la-solicitada-en-esta-columna.docx" TargetMode="External"/><Relationship Id="rId27326" Type="http://schemas.openxmlformats.org/officeDocument/2006/relationships/hyperlink" Target="http://www.juarez.gob.mx/transparencia/docs/en-esta-dependecia-no-se-genera-informacion-que-corresponda-a-la-solicitada-en-esta-columna.docx" TargetMode="External"/><Relationship Id="rId34542" Type="http://schemas.openxmlformats.org/officeDocument/2006/relationships/hyperlink" Target="http://juarez.gob.mx/transparencia/docs/na-19-2409.pdf" TargetMode="External"/><Relationship Id="rId1454" Type="http://schemas.openxmlformats.org/officeDocument/2006/relationships/hyperlink" Target="http://juarez.gob.mx/transparencia/docs/us-6495-2019d.pdf" TargetMode="External"/><Relationship Id="rId8067" Type="http://schemas.openxmlformats.org/officeDocument/2006/relationships/hyperlink" Target="http://www.juarez.gob.mx/transparencia/docs/en-esta-dependecia-no-se-genera-informacion-que-corresponda-a-la-solicitada-en-esta-columna.docx" TargetMode="External"/><Relationship Id="rId11048" Type="http://schemas.openxmlformats.org/officeDocument/2006/relationships/hyperlink" Target="http://www.juarez.gob.mx/transparencia/docs/en-esta-dependecia-no-se-genera-informacion-que-corresponda-a-la-solicitada-en-esta-columna.docx" TargetMode="External"/><Relationship Id="rId19540" Type="http://schemas.openxmlformats.org/officeDocument/2006/relationships/hyperlink" Target="http://www.juarez.gob.mx/transparencia/docs/en-esta-dependecia-no-se-genera-informacion-que-corresponda-a-la-solicitada-en-esta-columna.docx" TargetMode="External"/><Relationship Id="rId32093" Type="http://schemas.openxmlformats.org/officeDocument/2006/relationships/hyperlink" Target="http://juarez.gob.mx/transparencia/docs/no-aplica.docx" TargetMode="External"/><Relationship Id="rId1107" Type="http://schemas.openxmlformats.org/officeDocument/2006/relationships/hyperlink" Target="http://juarez.gob.mx/transparencia/docs/us-6054-2019d.pdf" TargetMode="External"/><Relationship Id="rId4677" Type="http://schemas.openxmlformats.org/officeDocument/2006/relationships/hyperlink" Target="http://juarez.gob.mx/transparencia/docs/anu-132-2019d.pdf" TargetMode="External"/><Relationship Id="rId17091" Type="http://schemas.openxmlformats.org/officeDocument/2006/relationships/hyperlink" Target="http://www.juarez.gob.mx/transparencia/docs/en-esta-dependecia-no-se-genera-informacion-que-corresponda-a-la-solicitada-en-esta-columna.docx" TargetMode="External"/><Relationship Id="rId21487" Type="http://schemas.openxmlformats.org/officeDocument/2006/relationships/hyperlink" Target="http://www.juarez.gob.mx/transparencia/docs/formato-27.docx?20190123112236" TargetMode="External"/><Relationship Id="rId23936" Type="http://schemas.openxmlformats.org/officeDocument/2006/relationships/hyperlink" Target="http://juarez.gob.mx/transparencia/docs/no-aplica.docx" TargetMode="External"/><Relationship Id="rId7150" Type="http://schemas.openxmlformats.org/officeDocument/2006/relationships/hyperlink" Target="http://juarez.gob.mx/transparencia/docs/af-01539-19.xlsx" TargetMode="External"/><Relationship Id="rId10131" Type="http://schemas.openxmlformats.org/officeDocument/2006/relationships/hyperlink" Target="http://www.juarez.gob.mx/transparencia/docs/en-esta-dependecia-no-se-genera-informacion-que-corresponda-a-la-solicitada-en-esta-columna.docx" TargetMode="External"/><Relationship Id="rId30805" Type="http://schemas.openxmlformats.org/officeDocument/2006/relationships/hyperlink" Target="http://www.juarez.gob.mx/transparencia/docs/en-esta-dependecia-no-se-genera-informacion-que-corresponda-a-la-solicitada-en-esta-columna.docx" TargetMode="External"/><Relationship Id="rId15803" Type="http://schemas.openxmlformats.org/officeDocument/2006/relationships/hyperlink" Target="http://www.juarez.gob.mx/transparencia/docs/en-esta-dependecia-no-se-genera-informacion-que-corresponda-a-la-solicitada-en-esta-columna.docx" TargetMode="External"/><Relationship Id="rId27183" Type="http://schemas.openxmlformats.org/officeDocument/2006/relationships/hyperlink" Target="http://www.juarez.gob.mx/transparencia/docs/en-esta-dependecia-no-se-genera-informacion-que-corresponda-a-la-solicitada-en-esta-columna.docx" TargetMode="External"/><Relationship Id="rId29632" Type="http://schemas.openxmlformats.org/officeDocument/2006/relationships/hyperlink" Target="http://www.juarez.gob.mx/transparencia/docs/en-esta-dependecia-no-se-genera-informacion-que-corresponda-a-la-solicitada-en-esta-columna.docx" TargetMode="External"/><Relationship Id="rId3760" Type="http://schemas.openxmlformats.org/officeDocument/2006/relationships/hyperlink" Target="http://juarez.gob.mx/transparencia/docs/lf-6518-2019d.pdf" TargetMode="External"/><Relationship Id="rId13354" Type="http://schemas.openxmlformats.org/officeDocument/2006/relationships/hyperlink" Target="http://www.juarez.gob.mx/transparencia/docs/en-esta-dependecia-no-se-genera-informacion-que-corresponda-a-la-solicitada-en-esta-columna.docx" TargetMode="External"/><Relationship Id="rId20570" Type="http://schemas.openxmlformats.org/officeDocument/2006/relationships/hyperlink" Target="http://www.juarez.gob.mx/transparencia/docs/en-esta-dependecia-no-se-genera-informacion-que-corresponda-a-la-solicitada-en-esta-columna.docx" TargetMode="External"/><Relationship Id="rId31579" Type="http://schemas.openxmlformats.org/officeDocument/2006/relationships/hyperlink" Target="http://juarez.gob.mx/transparencia/docs/no-aplica.docx" TargetMode="External"/><Relationship Id="rId34052" Type="http://schemas.openxmlformats.org/officeDocument/2006/relationships/hyperlink" Target="http://juarez.gob.mx/transparencia/docs/p-noviembre-19-124.jpg" TargetMode="External"/><Relationship Id="rId3413" Type="http://schemas.openxmlformats.org/officeDocument/2006/relationships/hyperlink" Target="http://juarez.gob.mx/transparencia/docs/lf-70852-2019d.pdf" TargetMode="External"/><Relationship Id="rId6983" Type="http://schemas.openxmlformats.org/officeDocument/2006/relationships/hyperlink" Target="http://juarez.gob.mx/transparencia/docs/fs-01868-19.xlsx" TargetMode="External"/><Relationship Id="rId13007" Type="http://schemas.openxmlformats.org/officeDocument/2006/relationships/hyperlink" Target="http://www.juarez.gob.mx/transparencia/docs/en-esta-dependecia-no-se-genera-informacion-que-corresponda-a-la-solicitada-en-esta-columna.docx" TargetMode="External"/><Relationship Id="rId16577" Type="http://schemas.openxmlformats.org/officeDocument/2006/relationships/hyperlink" Target="http://www.juarez.gob.mx/transparencia/docs/en-esta-dependecia-no-se-genera-informacion-que-corresponda-a-la-solicitada-en-esta-columna.docx" TargetMode="External"/><Relationship Id="rId20223" Type="http://schemas.openxmlformats.org/officeDocument/2006/relationships/hyperlink" Target="http://www.juarez.gob.mx/transparencia/docs/en-esta-dependecia-no-se-genera-informacion-que-corresponda-a-la-solicitada-en-esta-columna.docx" TargetMode="External"/><Relationship Id="rId23793" Type="http://schemas.openxmlformats.org/officeDocument/2006/relationships/hyperlink" Target="http://juarez.gob.mx/transparencia/docs/no-aplica.docx" TargetMode="External"/><Relationship Id="rId6636" Type="http://schemas.openxmlformats.org/officeDocument/2006/relationships/hyperlink" Target="http://juarez.gob.mx/transparencia/docs/21800.pdf" TargetMode="External"/><Relationship Id="rId19050" Type="http://schemas.openxmlformats.org/officeDocument/2006/relationships/hyperlink" Target="http://www.juarez.gob.mx/transparencia/docs/en-esta-dependecia-no-se-genera-informacion-que-corresponda-a-la-solicitada-en-esta-columna.docx" TargetMode="External"/><Relationship Id="rId23446" Type="http://schemas.openxmlformats.org/officeDocument/2006/relationships/hyperlink" Target="http://juarez.gob.mx/transparencia/docs/no-aplica.docx" TargetMode="External"/><Relationship Id="rId30662" Type="http://schemas.openxmlformats.org/officeDocument/2006/relationships/hyperlink" Target="http://www.juarez.gob.mx/transparencia/docs/en-esta-dependecia-no-se-genera-informacion-que-corresponda-a-la-solicitada-en-esta-columna.docx" TargetMode="External"/><Relationship Id="rId4187" Type="http://schemas.openxmlformats.org/officeDocument/2006/relationships/hyperlink" Target="http://juarez.gob.mx/transparencia/docs/lf-64859-2019d.pdf" TargetMode="External"/><Relationship Id="rId9859" Type="http://schemas.openxmlformats.org/officeDocument/2006/relationships/hyperlink" Target="http://www.juarez.gob.mx/transparencia/docs/en-esta-dependecia-no-se-genera-informacion-que-corresponda-a-la-solicitada-en-esta-columna.docx" TargetMode="External"/><Relationship Id="rId26669" Type="http://schemas.openxmlformats.org/officeDocument/2006/relationships/hyperlink" Target="http://www.juarez.gob.mx/transparencia/docs/en-esta-dependecia-no-se-genera-informacion-que-corresponda-a-la-solicitada-en-esta-columna.docx" TargetMode="External"/><Relationship Id="rId30315" Type="http://schemas.openxmlformats.org/officeDocument/2006/relationships/hyperlink" Target="http://www.juarez.gob.mx/transparencia/docs/en-esta-dependecia-no-se-genera-informacion-que-corresponda-a-la-solicitada-en-esta-columna.docx" TargetMode="External"/><Relationship Id="rId33885" Type="http://schemas.openxmlformats.org/officeDocument/2006/relationships/hyperlink" Target="http://juarez.gob.mx/transparencia/docs/na-19-2409.pdf" TargetMode="External"/><Relationship Id="rId15660" Type="http://schemas.openxmlformats.org/officeDocument/2006/relationships/hyperlink" Target="http://www.juarez.gob.mx/transparencia/docs/en-esta-dependecia-no-se-genera-informacion-que-corresponda-a-la-solicitada-en-esta-columna.docx" TargetMode="External"/><Relationship Id="rId29142" Type="http://schemas.openxmlformats.org/officeDocument/2006/relationships/hyperlink" Target="http://www.juarez.gob.mx/transparencia/docs/en-esta-dependecia-no-se-genera-informacion-que-corresponda-a-la-solicitada-en-esta-columna.docx" TargetMode="External"/><Relationship Id="rId33538" Type="http://schemas.openxmlformats.org/officeDocument/2006/relationships/hyperlink" Target="http://juarez.gob.mx/transparencia/docs/na-19-2409.pdf" TargetMode="External"/><Relationship Id="rId3270" Type="http://schemas.openxmlformats.org/officeDocument/2006/relationships/hyperlink" Target="http://juarez.gob.mx/transparencia/docs/lf-37608-2019d.pdf" TargetMode="External"/><Relationship Id="rId15313" Type="http://schemas.openxmlformats.org/officeDocument/2006/relationships/hyperlink" Target="http://www.juarez.gob.mx/transparencia/docs/en-esta-dependecia-no-se-genera-informacion-que-corresponda-a-la-solicitada-en-esta-columna.docx" TargetMode="External"/><Relationship Id="rId18883" Type="http://schemas.openxmlformats.org/officeDocument/2006/relationships/hyperlink" Target="http://www.juarez.gob.mx/transparencia/docs/en-esta-dependecia-no-se-genera-informacion-que-corresponda-a-la-solicitada-en-esta-columna.docx" TargetMode="External"/><Relationship Id="rId20080" Type="http://schemas.openxmlformats.org/officeDocument/2006/relationships/hyperlink" Target="http://www.juarez.gob.mx/transparencia/docs/en-esta-dependecia-no-se-genera-informacion-que-corresponda-a-la-solicitada-en-esta-columna.docx" TargetMode="External"/><Relationship Id="rId31089" Type="http://schemas.openxmlformats.org/officeDocument/2006/relationships/hyperlink" Target="http://www.juarez.gob.mx/transparencia/docs/en-esta-dependecia-no-se-genera-informacion-que-corresponda-a-la-solicitada-en-esta-columna.docx" TargetMode="External"/><Relationship Id="rId8942" Type="http://schemas.openxmlformats.org/officeDocument/2006/relationships/hyperlink" Target="http://www.juarez.gob.mx/transparencia/docs/en-esta-dependecia-no-se-genera-informacion-que-corresponda-a-la-solicitada-en-esta-columna.docx" TargetMode="External"/><Relationship Id="rId11923" Type="http://schemas.openxmlformats.org/officeDocument/2006/relationships/hyperlink" Target="http://www.juarez.gob.mx/transparencia/docs/en-esta-dependecia-no-se-genera-informacion-que-corresponda-a-la-solicitada-en-esta-columna.docx" TargetMode="External"/><Relationship Id="rId18536" Type="http://schemas.openxmlformats.org/officeDocument/2006/relationships/hyperlink" Target="http://www.juarez.gob.mx/transparencia/docs/en-esta-dependecia-no-se-genera-informacion-que-corresponda-a-la-solicitada-en-esta-columna.docx" TargetMode="External"/><Relationship Id="rId25752" Type="http://schemas.openxmlformats.org/officeDocument/2006/relationships/hyperlink" Target="http://www.juarez.gob.mx/transparencia/docs/en-esta-dependecia-no-se-genera-informacion-que-corresponda-a-la-solicitada-en-esta-columna.docx" TargetMode="External"/><Relationship Id="rId6493" Type="http://schemas.openxmlformats.org/officeDocument/2006/relationships/hyperlink" Target="http://juarez.gob.mx/transparencia/docs/21677.pdf" TargetMode="External"/><Relationship Id="rId16087" Type="http://schemas.openxmlformats.org/officeDocument/2006/relationships/hyperlink" Target="http://www.juarez.gob.mx/transparencia/docs/en-esta-dependecia-no-se-genera-informacion-que-corresponda-a-la-solicitada-en-esta-columna.docx" TargetMode="External"/><Relationship Id="rId25405" Type="http://schemas.openxmlformats.org/officeDocument/2006/relationships/hyperlink" Target="http://www.juarez.gob.mx/transparencia/docs/en-esta-dependecia-no-se-genera-informacion-que-corresponda-a-la-solicitada-en-esta-columna.docx" TargetMode="External"/><Relationship Id="rId28975" Type="http://schemas.openxmlformats.org/officeDocument/2006/relationships/hyperlink" Target="http://www.juarez.gob.mx/transparencia/docs/en-esta-dependecia-no-se-genera-informacion-que-corresponda-a-la-solicitada-en-esta-columna.docx" TargetMode="External"/><Relationship Id="rId32621" Type="http://schemas.openxmlformats.org/officeDocument/2006/relationships/hyperlink" Target="http://juarez.gob.mx/transparencia/docs/na-19-2409.pdf" TargetMode="External"/><Relationship Id="rId6146" Type="http://schemas.openxmlformats.org/officeDocument/2006/relationships/hyperlink" Target="http://juarez.gob.mx/transparencia/docs/nom-5653-2019d.pdf" TargetMode="External"/><Relationship Id="rId12697" Type="http://schemas.openxmlformats.org/officeDocument/2006/relationships/hyperlink" Target="http://www.juarez.gob.mx/transparencia/docs/en-esta-dependecia-no-se-genera-informacion-que-corresponda-a-la-solicitada-en-esta-columna.docx" TargetMode="External"/><Relationship Id="rId28628" Type="http://schemas.openxmlformats.org/officeDocument/2006/relationships/hyperlink" Target="http://www.juarez.gob.mx/transparencia/docs/en-esta-dependecia-no-se-genera-informacion-que-corresponda-a-la-solicitada-en-esta-columna.docx" TargetMode="External"/><Relationship Id="rId30172" Type="http://schemas.openxmlformats.org/officeDocument/2006/relationships/hyperlink" Target="http://www.juarez.gob.mx/transparencia/docs/en-esta-dependecia-no-se-genera-informacion-que-corresponda-a-la-solicitada-en-esta-columna.docx" TargetMode="External"/><Relationship Id="rId2756" Type="http://schemas.openxmlformats.org/officeDocument/2006/relationships/hyperlink" Target="http://juarez.gob.mx/transparencia/docs/lf-66727-2019d.pdf" TargetMode="External"/><Relationship Id="rId9369" Type="http://schemas.openxmlformats.org/officeDocument/2006/relationships/hyperlink" Target="http://www.juarez.gob.mx/transparencia/docs/en-esta-dependecia-no-se-genera-informacion-que-corresponda-a-la-solicitada-en-esta-columna.docx" TargetMode="External"/><Relationship Id="rId15170" Type="http://schemas.openxmlformats.org/officeDocument/2006/relationships/hyperlink" Target="http://www.juarez.gob.mx/transparencia/docs/en-esta-dependecia-no-se-genera-informacion-que-corresponda-a-la-solicitada-en-esta-columna.docx" TargetMode="External"/><Relationship Id="rId26179" Type="http://schemas.openxmlformats.org/officeDocument/2006/relationships/hyperlink" Target="http://www.juarez.gob.mx/transparencia/docs/en-esta-dependecia-no-se-genera-informacion-que-corresponda-a-la-solicitada-en-esta-columna.docx" TargetMode="External"/><Relationship Id="rId33395" Type="http://schemas.openxmlformats.org/officeDocument/2006/relationships/hyperlink" Target="http://juarez.gob.mx/transparencia/docs/na-19-2409.pdf" TargetMode="External"/><Relationship Id="rId728" Type="http://schemas.openxmlformats.org/officeDocument/2006/relationships/hyperlink" Target="http://juarez.gob.mx/transparencia/docs/us-5642-2019d.pdf" TargetMode="External"/><Relationship Id="rId2409" Type="http://schemas.openxmlformats.org/officeDocument/2006/relationships/hyperlink" Target="http://juarez.gob.mx/transparencia/docs/lf-63054-2019d.pdf" TargetMode="External"/><Relationship Id="rId5979" Type="http://schemas.openxmlformats.org/officeDocument/2006/relationships/hyperlink" Target="http://juarez.gob.mx/transparencia/docs/nom-5546-2019d.pdf" TargetMode="External"/><Relationship Id="rId18393" Type="http://schemas.openxmlformats.org/officeDocument/2006/relationships/hyperlink" Target="http://www.juarez.gob.mx/transparencia/docs/en-esta-dependecia-no-se-genera-informacion-que-corresponda-a-la-solicitada-en-esta-columna.docx" TargetMode="External"/><Relationship Id="rId33048" Type="http://schemas.openxmlformats.org/officeDocument/2006/relationships/hyperlink" Target="http://juarez.gob.mx/transparencia/docs/na-19-2409.pdf" TargetMode="External"/><Relationship Id="rId8452" Type="http://schemas.openxmlformats.org/officeDocument/2006/relationships/hyperlink" Target="http://www.juarez.gob.mx/transparencia/docs/en-esta-dependecia-no-se-genera-informacion-que-corresponda-a-la-solicitada-en-esta-columna.docx" TargetMode="External"/><Relationship Id="rId11780" Type="http://schemas.openxmlformats.org/officeDocument/2006/relationships/hyperlink" Target="http://www.juarez.gob.mx/transparencia/docs/en-esta-dependecia-no-se-genera-informacion-que-corresponda-a-la-solicitada-en-esta-columna.docx" TargetMode="External"/><Relationship Id="rId18046" Type="http://schemas.openxmlformats.org/officeDocument/2006/relationships/hyperlink" Target="http://www.juarez.gob.mx/transparencia/docs/en-esta-dependecia-no-se-genera-informacion-que-corresponda-a-la-solicitada-en-esta-columna.docx" TargetMode="External"/><Relationship Id="rId22789" Type="http://schemas.openxmlformats.org/officeDocument/2006/relationships/hyperlink" Target="http://juarez.gob.mx/transparencia/docs/no-aplica.docx" TargetMode="External"/><Relationship Id="rId25262" Type="http://schemas.openxmlformats.org/officeDocument/2006/relationships/hyperlink" Target="http://www.juarez.gob.mx/transparencia/docs/en-esta-dependecia-no-se-genera-informacion-que-corresponda-a-la-solicitada-en-esta-columna.docx" TargetMode="External"/><Relationship Id="rId27711" Type="http://schemas.openxmlformats.org/officeDocument/2006/relationships/hyperlink" Target="http://www.juarez.gob.mx/transparencia/docs/en-esta-dependecia-no-se-genera-informacion-que-corresponda-a-la-solicitada-en-esta-columna.docx" TargetMode="External"/><Relationship Id="rId8105" Type="http://schemas.openxmlformats.org/officeDocument/2006/relationships/hyperlink" Target="http://www.juarez.gob.mx/transparencia/docs/en-esta-dependecia-no-se-genera-informacion-que-corresponda-a-la-solicitada-en-esta-columna.docx" TargetMode="External"/><Relationship Id="rId11433" Type="http://schemas.openxmlformats.org/officeDocument/2006/relationships/hyperlink" Target="http://www.juarez.gob.mx/transparencia/docs/en-esta-dependecia-no-se-genera-informacion-que-corresponda-a-la-solicitada-en-esta-columna.docx" TargetMode="External"/><Relationship Id="rId32131" Type="http://schemas.openxmlformats.org/officeDocument/2006/relationships/hyperlink" Target="http://juarez.gob.mx/transparencia/docs/no-aplica.docx" TargetMode="External"/><Relationship Id="rId14656" Type="http://schemas.openxmlformats.org/officeDocument/2006/relationships/hyperlink" Target="http://www.juarez.gob.mx/transparencia/docs/en-esta-dependecia-no-se-genera-informacion-que-corresponda-a-la-solicitada-en-esta-columna.docx" TargetMode="External"/><Relationship Id="rId21872" Type="http://schemas.openxmlformats.org/officeDocument/2006/relationships/hyperlink" Target="http://www.juarez.gob.mx/transparencia/docs/formato-27.docx?20190123112236" TargetMode="External"/><Relationship Id="rId28485" Type="http://schemas.openxmlformats.org/officeDocument/2006/relationships/hyperlink" Target="http://www.juarez.gob.mx/transparencia/docs/en-esta-dependecia-no-se-genera-informacion-que-corresponda-a-la-solicitada-en-esta-columna.docx" TargetMode="External"/><Relationship Id="rId4715" Type="http://schemas.openxmlformats.org/officeDocument/2006/relationships/hyperlink" Target="http://juarez.gob.mx/transparencia/docs/anu-2497-2019d.pdf" TargetMode="External"/><Relationship Id="rId14309" Type="http://schemas.openxmlformats.org/officeDocument/2006/relationships/hyperlink" Target="http://www.juarez.gob.mx/transparencia/docs/en-esta-dependecia-no-se-genera-informacion-que-corresponda-a-la-solicitada-en-esta-columna.docx" TargetMode="External"/><Relationship Id="rId17879" Type="http://schemas.openxmlformats.org/officeDocument/2006/relationships/hyperlink" Target="http://www.juarez.gob.mx/transparencia/docs/en-esta-dependecia-no-se-genera-informacion-que-corresponda-a-la-solicitada-en-esta-columna.docx" TargetMode="External"/><Relationship Id="rId21525" Type="http://schemas.openxmlformats.org/officeDocument/2006/relationships/hyperlink" Target="http://www.juarez.gob.mx/transparencia/docs/formato-27.docx?20190123112236" TargetMode="External"/><Relationship Id="rId28138" Type="http://schemas.openxmlformats.org/officeDocument/2006/relationships/hyperlink" Target="http://www.juarez.gob.mx/transparencia/docs/en-esta-dependecia-no-se-genera-informacion-que-corresponda-a-la-solicitada-en-esta-columna.docx" TargetMode="External"/><Relationship Id="rId585" Type="http://schemas.openxmlformats.org/officeDocument/2006/relationships/hyperlink" Target="http://juarez.gob.mx/transparencia/docs/us-4773-2019d.pdf" TargetMode="External"/><Relationship Id="rId2266" Type="http://schemas.openxmlformats.org/officeDocument/2006/relationships/hyperlink" Target="http://juarez.gob.mx/transparencia/docs/lf-64593-2019d.pdf" TargetMode="External"/><Relationship Id="rId7938" Type="http://schemas.openxmlformats.org/officeDocument/2006/relationships/hyperlink" Target="http://www.juarez.gob.mx/transparencia/docs/en-esta-dependecia-no-se-genera-informacion-que-corresponda-a-la-solicitada-en-esta-columna.docx" TargetMode="External"/><Relationship Id="rId24748" Type="http://schemas.openxmlformats.org/officeDocument/2006/relationships/hyperlink" Target="http://www.juarez.gob.mx/transparencia/docs/en-esta-dependecia-no-se-genera-informacion-que-corresponda-a-la-solicitada-en-esta-columna.docx" TargetMode="External"/><Relationship Id="rId31964" Type="http://schemas.openxmlformats.org/officeDocument/2006/relationships/hyperlink" Target="http://juarez.gob.mx/transparencia/docs/no-aplica.docx" TargetMode="External"/><Relationship Id="rId35007" Type="http://schemas.openxmlformats.org/officeDocument/2006/relationships/hyperlink" Target="http://juarez.gob.mx/transparencia/docs/na-19-2409.pdf" TargetMode="External"/><Relationship Id="rId238" Type="http://schemas.openxmlformats.org/officeDocument/2006/relationships/hyperlink" Target="http://juarez.gob.mx/transparencia/docs/us-5253-2019d.pdf" TargetMode="External"/><Relationship Id="rId5489" Type="http://schemas.openxmlformats.org/officeDocument/2006/relationships/hyperlink" Target="http://juarez.gob.mx/transparencia/docs/nom-5136-2019d.pdf" TargetMode="External"/><Relationship Id="rId10919" Type="http://schemas.openxmlformats.org/officeDocument/2006/relationships/hyperlink" Target="http://www.juarez.gob.mx/transparencia/docs/en-esta-dependecia-no-se-genera-informacion-que-corresponda-a-la-solicitada-en-esta-columna.docx" TargetMode="External"/><Relationship Id="rId11290" Type="http://schemas.openxmlformats.org/officeDocument/2006/relationships/hyperlink" Target="http://www.juarez.gob.mx/transparencia/docs/en-esta-dependecia-no-se-genera-informacion-que-corresponda-a-la-solicitada-en-esta-columna.docx" TargetMode="External"/><Relationship Id="rId22299" Type="http://schemas.openxmlformats.org/officeDocument/2006/relationships/hyperlink" Target="http://www.juarez.gob.mx/transparencia/docs/formato-27.docx?20190123112236" TargetMode="External"/><Relationship Id="rId27221" Type="http://schemas.openxmlformats.org/officeDocument/2006/relationships/hyperlink" Target="http://www.juarez.gob.mx/transparencia/docs/en-esta-dependecia-no-se-genera-informacion-que-corresponda-a-la-solicitada-en-esta-columna.docx" TargetMode="External"/><Relationship Id="rId31617" Type="http://schemas.openxmlformats.org/officeDocument/2006/relationships/hyperlink" Target="http://juarez.gob.mx/transparencia/docs/no-aplica.docx" TargetMode="External"/><Relationship Id="rId16962" Type="http://schemas.openxmlformats.org/officeDocument/2006/relationships/hyperlink" Target="http://www.juarez.gob.mx/transparencia/docs/en-esta-dependecia-no-se-genera-informacion-que-corresponda-a-la-solicitada-en-esta-columna.docx" TargetMode="External"/><Relationship Id="rId1002" Type="http://schemas.openxmlformats.org/officeDocument/2006/relationships/hyperlink" Target="http://juarez.gob.mx/transparencia/docs/us-55653-2019d.pdf" TargetMode="External"/><Relationship Id="rId16615" Type="http://schemas.openxmlformats.org/officeDocument/2006/relationships/hyperlink" Target="http://www.juarez.gob.mx/transparencia/docs/en-esta-dependecia-no-se-genera-informacion-que-corresponda-a-la-solicitada-en-esta-columna.docx" TargetMode="External"/><Relationship Id="rId23831" Type="http://schemas.openxmlformats.org/officeDocument/2006/relationships/hyperlink" Target="http://juarez.gob.mx/transparencia/docs/no-aplica.docx" TargetMode="External"/><Relationship Id="rId4572" Type="http://schemas.openxmlformats.org/officeDocument/2006/relationships/hyperlink" Target="http://juarez.gob.mx/transparencia/docs/lf-44923-2019d.pdf" TargetMode="External"/><Relationship Id="rId14166" Type="http://schemas.openxmlformats.org/officeDocument/2006/relationships/hyperlink" Target="http://www.juarez.gob.mx/transparencia/docs/en-esta-dependecia-no-se-genera-informacion-que-corresponda-a-la-solicitada-en-esta-columna.docx" TargetMode="External"/><Relationship Id="rId19838" Type="http://schemas.openxmlformats.org/officeDocument/2006/relationships/hyperlink" Target="http://www.juarez.gob.mx/transparencia/docs/en-esta-dependecia-no-se-genera-informacion-que-corresponda-a-la-solicitada-en-esta-columna.docx" TargetMode="External"/><Relationship Id="rId21382" Type="http://schemas.openxmlformats.org/officeDocument/2006/relationships/hyperlink" Target="http://www.juarez.gob.mx/transparencia/docs/en-esta-dependecia-no-se-genera-informacion-que-corresponda-a-la-solicitada-en-esta-columna.docx" TargetMode="External"/><Relationship Id="rId30700" Type="http://schemas.openxmlformats.org/officeDocument/2006/relationships/hyperlink" Target="http://www.juarez.gob.mx/transparencia/docs/en-esta-dependecia-no-se-genera-informacion-que-corresponda-a-la-solicitada-en-esta-columna.docx" TargetMode="External"/><Relationship Id="rId4225" Type="http://schemas.openxmlformats.org/officeDocument/2006/relationships/hyperlink" Target="http://juarez.gob.mx/transparencia/docs/lf-69596-2019d.pdf" TargetMode="External"/><Relationship Id="rId7795" Type="http://schemas.openxmlformats.org/officeDocument/2006/relationships/hyperlink" Target="http://www.juarez.gob.mx/transparencia/docs/en-esta-dependecia-no-se-genera-informacion-que-corresponda-a-la-solicitada-en-esta-columna.docx" TargetMode="External"/><Relationship Id="rId10776" Type="http://schemas.openxmlformats.org/officeDocument/2006/relationships/hyperlink" Target="http://www.juarez.gob.mx/transparencia/docs/en-esta-dependecia-no-se-genera-informacion-que-corresponda-a-la-solicitada-en-esta-columna.docx" TargetMode="External"/><Relationship Id="rId17389" Type="http://schemas.openxmlformats.org/officeDocument/2006/relationships/hyperlink" Target="http://www.juarez.gob.mx/transparencia/docs/en-esta-dependecia-no-se-genera-informacion-que-corresponda-a-la-solicitada-en-esta-columna.docx" TargetMode="External"/><Relationship Id="rId21035" Type="http://schemas.openxmlformats.org/officeDocument/2006/relationships/hyperlink" Target="http://www.juarez.gob.mx/transparencia/docs/en-esta-dependecia-no-se-genera-informacion-que-corresponda-a-la-solicitada-en-esta-columna.docx" TargetMode="External"/><Relationship Id="rId26707" Type="http://schemas.openxmlformats.org/officeDocument/2006/relationships/hyperlink" Target="http://www.juarez.gob.mx/transparencia/docs/en-esta-dependecia-no-se-genera-informacion-que-corresponda-a-la-solicitada-en-esta-columna.docx" TargetMode="External"/><Relationship Id="rId33923" Type="http://schemas.openxmlformats.org/officeDocument/2006/relationships/hyperlink" Target="http://juarez.gob.mx/transparencia/docs/na-19-2409.pdf" TargetMode="External"/><Relationship Id="rId7448" Type="http://schemas.openxmlformats.org/officeDocument/2006/relationships/hyperlink" Target="http://www.juarez.gob.mx/transparencia/docs/en-esta-dependecia-no-se-genera-informacion-que-corresponda-a-la-solicitada-en-esta-columna.docx" TargetMode="External"/><Relationship Id="rId10429" Type="http://schemas.openxmlformats.org/officeDocument/2006/relationships/hyperlink" Target="http://www.juarez.gob.mx/transparencia/docs/en-esta-dependecia-no-se-genera-informacion-que-corresponda-a-la-solicitada-en-esta-columna.docx" TargetMode="External"/><Relationship Id="rId24258" Type="http://schemas.openxmlformats.org/officeDocument/2006/relationships/hyperlink" Target="http://www.juarez.gob.mx/transparencia/docs/celda-t-u-y-v-plurianual.docx?20190313120408" TargetMode="External"/><Relationship Id="rId31474" Type="http://schemas.openxmlformats.org/officeDocument/2006/relationships/hyperlink" Target="http://juarez.gob.mx/transparencia/docs/no-aplica.docx" TargetMode="External"/><Relationship Id="rId13999" Type="http://schemas.openxmlformats.org/officeDocument/2006/relationships/hyperlink" Target="http://www.juarez.gob.mx/transparencia/docs/en-esta-dependecia-no-se-genera-informacion-que-corresponda-a-la-solicitada-en-esta-columna.docx" TargetMode="External"/><Relationship Id="rId16472" Type="http://schemas.openxmlformats.org/officeDocument/2006/relationships/hyperlink" Target="http://www.juarez.gob.mx/transparencia/docs/en-esta-dependecia-no-se-genera-informacion-que-corresponda-a-la-solicitada-en-esta-columna.docx" TargetMode="External"/><Relationship Id="rId18921" Type="http://schemas.openxmlformats.org/officeDocument/2006/relationships/hyperlink" Target="http://www.juarez.gob.mx/transparencia/docs/en-esta-dependecia-no-se-genera-informacion-que-corresponda-a-la-solicitada-en-esta-columna.docx" TargetMode="External"/><Relationship Id="rId31127" Type="http://schemas.openxmlformats.org/officeDocument/2006/relationships/hyperlink" Target="http://www.juarez.gob.mx/transparencia/docs/en-esta-dependecia-no-se-genera-informacion-que-corresponda-a-la-solicitada-en-esta-columna.docx" TargetMode="External"/><Relationship Id="rId34697" Type="http://schemas.openxmlformats.org/officeDocument/2006/relationships/hyperlink" Target="http://juarez.gob.mx/transparencia/docs/na-19-2409.pdf" TargetMode="External"/><Relationship Id="rId6531" Type="http://schemas.openxmlformats.org/officeDocument/2006/relationships/hyperlink" Target="http://juarez.gob.mx/transparencia/docs/21651.pdf" TargetMode="External"/><Relationship Id="rId16125" Type="http://schemas.openxmlformats.org/officeDocument/2006/relationships/hyperlink" Target="http://www.juarez.gob.mx/transparencia/docs/en-esta-dependecia-no-se-genera-informacion-que-corresponda-a-la-solicitada-en-esta-columna.docx" TargetMode="External"/><Relationship Id="rId20868" Type="http://schemas.openxmlformats.org/officeDocument/2006/relationships/hyperlink" Target="http://www.juarez.gob.mx/transparencia/docs/en-esta-dependecia-no-se-genera-informacion-que-corresponda-a-la-solicitada-en-esta-columna.docx" TargetMode="External"/><Relationship Id="rId23341" Type="http://schemas.openxmlformats.org/officeDocument/2006/relationships/hyperlink" Target="http://juarez.gob.mx/transparencia/docs/no-aplica.docx" TargetMode="External"/><Relationship Id="rId4082" Type="http://schemas.openxmlformats.org/officeDocument/2006/relationships/hyperlink" Target="http://juarez.gob.mx/transparencia/docs/lf-75125-2019d.pdf" TargetMode="External"/><Relationship Id="rId19695" Type="http://schemas.openxmlformats.org/officeDocument/2006/relationships/hyperlink" Target="http://www.juarez.gob.mx/transparencia/docs/en-esta-dependecia-no-se-genera-informacion-que-corresponda-a-la-solicitada-en-esta-columna.docx" TargetMode="External"/><Relationship Id="rId30210" Type="http://schemas.openxmlformats.org/officeDocument/2006/relationships/hyperlink" Target="http://www.juarez.gob.mx/transparencia/docs/en-esta-dependecia-no-se-genera-informacion-que-corresponda-a-la-solicitada-en-esta-columna.docx" TargetMode="External"/><Relationship Id="rId9754" Type="http://schemas.openxmlformats.org/officeDocument/2006/relationships/hyperlink" Target="http://www.juarez.gob.mx/transparencia/docs/en-esta-dependecia-no-se-genera-informacion-que-corresponda-a-la-solicitada-en-esta-columna.docx" TargetMode="External"/><Relationship Id="rId12735" Type="http://schemas.openxmlformats.org/officeDocument/2006/relationships/hyperlink" Target="http://www.juarez.gob.mx/transparencia/docs/en-esta-dependecia-no-se-genera-informacion-que-corresponda-a-la-solicitada-en-esta-columna.docx" TargetMode="External"/><Relationship Id="rId19348" Type="http://schemas.openxmlformats.org/officeDocument/2006/relationships/hyperlink" Target="http://www.juarez.gob.mx/transparencia/docs/en-esta-dependecia-no-se-genera-informacion-que-corresponda-a-la-solicitada-en-esta-columna.docx" TargetMode="External"/><Relationship Id="rId26564" Type="http://schemas.openxmlformats.org/officeDocument/2006/relationships/hyperlink" Target="http://www.juarez.gob.mx/transparencia/docs/en-esta-dependecia-no-se-genera-informacion-que-corresponda-a-la-solicitada-en-esta-columna.docx" TargetMode="External"/><Relationship Id="rId33780" Type="http://schemas.openxmlformats.org/officeDocument/2006/relationships/hyperlink" Target="http://juarez.gob.mx/transparencia/docs/na-19-2409.pdf" TargetMode="External"/><Relationship Id="rId9407" Type="http://schemas.openxmlformats.org/officeDocument/2006/relationships/hyperlink" Target="http://www.juarez.gob.mx/transparencia/docs/en-esta-dependecia-no-se-genera-informacion-que-corresponda-a-la-solicitada-en-esta-columna.docx" TargetMode="External"/><Relationship Id="rId10286" Type="http://schemas.openxmlformats.org/officeDocument/2006/relationships/hyperlink" Target="http://www.juarez.gob.mx/transparencia/docs/en-esta-dependecia-no-se-genera-informacion-que-corresponda-a-la-solicitada-en-esta-columna.docx" TargetMode="External"/><Relationship Id="rId15958" Type="http://schemas.openxmlformats.org/officeDocument/2006/relationships/hyperlink" Target="http://www.juarez.gob.mx/transparencia/docs/en-esta-dependecia-no-se-genera-informacion-que-corresponda-a-la-solicitada-en-esta-columna.docx" TargetMode="External"/><Relationship Id="rId26217" Type="http://schemas.openxmlformats.org/officeDocument/2006/relationships/hyperlink" Target="http://www.juarez.gob.mx/transparencia/docs/en-esta-dependecia-no-se-genera-informacion-que-corresponda-a-la-solicitada-en-esta-columna.docx" TargetMode="External"/><Relationship Id="rId29787" Type="http://schemas.openxmlformats.org/officeDocument/2006/relationships/hyperlink" Target="http://www.juarez.gob.mx/transparencia/docs/en-esta-dependecia-no-se-genera-informacion-que-corresponda-a-la-solicitada-en-esta-columna.docx" TargetMode="External"/><Relationship Id="rId33433" Type="http://schemas.openxmlformats.org/officeDocument/2006/relationships/hyperlink" Target="http://juarez.gob.mx/transparencia/docs/na-19-2409.pdf" TargetMode="External"/><Relationship Id="rId18431" Type="http://schemas.openxmlformats.org/officeDocument/2006/relationships/hyperlink" Target="http://www.juarez.gob.mx/transparencia/docs/en-esta-dependecia-no-se-genera-informacion-que-corresponda-a-la-solicitada-en-esta-columna.docx" TargetMode="External"/><Relationship Id="rId22827" Type="http://schemas.openxmlformats.org/officeDocument/2006/relationships/hyperlink" Target="http://juarez.gob.mx/transparencia/docs/no-aplica.docx" TargetMode="External"/><Relationship Id="rId3568" Type="http://schemas.openxmlformats.org/officeDocument/2006/relationships/hyperlink" Target="http://juarez.gob.mx/transparencia/docs/lf-75436-2019d.pdf" TargetMode="External"/><Relationship Id="rId20378" Type="http://schemas.openxmlformats.org/officeDocument/2006/relationships/hyperlink" Target="http://www.juarez.gob.mx/transparencia/docs/en-esta-dependecia-no-se-genera-informacion-que-corresponda-a-la-solicitada-en-esta-columna.docx" TargetMode="External"/><Relationship Id="rId25300" Type="http://schemas.openxmlformats.org/officeDocument/2006/relationships/hyperlink" Target="http://www.juarez.gob.mx/transparencia/docs/en-esta-dependecia-no-se-genera-informacion-que-corresponda-a-la-solicitada-en-esta-columna.docx" TargetMode="External"/><Relationship Id="rId6041" Type="http://schemas.openxmlformats.org/officeDocument/2006/relationships/hyperlink" Target="http://juarez.gob.mx/transparencia/docs/nom-5770-2019d.pdf" TargetMode="External"/><Relationship Id="rId28870" Type="http://schemas.openxmlformats.org/officeDocument/2006/relationships/hyperlink" Target="http://www.juarez.gob.mx/transparencia/docs/en-esta-dependecia-no-se-genera-informacion-que-corresponda-a-la-solicitada-en-esta-columna.docx" TargetMode="External"/><Relationship Id="rId9264" Type="http://schemas.openxmlformats.org/officeDocument/2006/relationships/hyperlink" Target="http://www.juarez.gob.mx/transparencia/docs/en-esta-dependecia-no-se-genera-informacion-que-corresponda-a-la-solicitada-en-esta-columna.docx" TargetMode="External"/><Relationship Id="rId12592" Type="http://schemas.openxmlformats.org/officeDocument/2006/relationships/hyperlink" Target="http://www.juarez.gob.mx/transparencia/docs/en-esta-dependecia-no-se-genera-informacion-que-corresponda-a-la-solicitada-en-esta-columna.docx" TargetMode="External"/><Relationship Id="rId21910" Type="http://schemas.openxmlformats.org/officeDocument/2006/relationships/hyperlink" Target="http://www.juarez.gob.mx/transparencia/docs/formato-27.docx?20190123112236" TargetMode="External"/><Relationship Id="rId26074" Type="http://schemas.openxmlformats.org/officeDocument/2006/relationships/hyperlink" Target="http://www.juarez.gob.mx/transparencia/docs/en-esta-dependecia-no-se-genera-informacion-que-corresponda-a-la-solicitada-en-esta-columna.docx" TargetMode="External"/><Relationship Id="rId28523" Type="http://schemas.openxmlformats.org/officeDocument/2006/relationships/hyperlink" Target="http://www.juarez.gob.mx/transparencia/docs/en-esta-dependecia-no-se-genera-informacion-que-corresponda-a-la-solicitada-en-esta-columna.docx" TargetMode="External"/><Relationship Id="rId32919" Type="http://schemas.openxmlformats.org/officeDocument/2006/relationships/hyperlink" Target="http://juarez.gob.mx/transparencia/docs/na-19-2409.pdf" TargetMode="External"/><Relationship Id="rId33290" Type="http://schemas.openxmlformats.org/officeDocument/2006/relationships/hyperlink" Target="http://juarez.gob.mx/transparencia/docs/na-19-2409.pdf" TargetMode="External"/><Relationship Id="rId970" Type="http://schemas.openxmlformats.org/officeDocument/2006/relationships/hyperlink" Target="http://juarez.gob.mx/transparencia/docs/us-5892-2019d.pdf" TargetMode="External"/><Relationship Id="rId2651" Type="http://schemas.openxmlformats.org/officeDocument/2006/relationships/hyperlink" Target="http://juarez.gob.mx/transparencia/docs/lf-59576-2019d.pdf" TargetMode="External"/><Relationship Id="rId12245" Type="http://schemas.openxmlformats.org/officeDocument/2006/relationships/hyperlink" Target="http://www.juarez.gob.mx/transparencia/docs/en-esta-dependecia-no-se-genera-informacion-que-corresponda-a-la-solicitada-en-esta-columna.docx" TargetMode="External"/><Relationship Id="rId17917" Type="http://schemas.openxmlformats.org/officeDocument/2006/relationships/hyperlink" Target="http://www.juarez.gob.mx/transparencia/docs/en-esta-dependecia-no-se-genera-informacion-que-corresponda-a-la-solicitada-en-esta-columna.docx" TargetMode="External"/><Relationship Id="rId623" Type="http://schemas.openxmlformats.org/officeDocument/2006/relationships/hyperlink" Target="http://juarez.gob.mx/transparencia/docs/us-5617-2019d.pdf" TargetMode="External"/><Relationship Id="rId2304" Type="http://schemas.openxmlformats.org/officeDocument/2006/relationships/hyperlink" Target="http://juarez.gob.mx/transparencia/docs/lf-70151-2019d.pdf" TargetMode="External"/><Relationship Id="rId5874" Type="http://schemas.openxmlformats.org/officeDocument/2006/relationships/hyperlink" Target="http://juarez.gob.mx/transparencia/docs/nom-5475-2019d.pdf" TargetMode="External"/><Relationship Id="rId15468" Type="http://schemas.openxmlformats.org/officeDocument/2006/relationships/hyperlink" Target="http://www.juarez.gob.mx/transparencia/docs/en-esta-dependecia-no-se-genera-informacion-que-corresponda-a-la-solicitada-en-esta-columna.docx" TargetMode="External"/><Relationship Id="rId22684" Type="http://schemas.openxmlformats.org/officeDocument/2006/relationships/hyperlink" Target="http://juarez.gob.mx/transparencia/docs/no-aplica.docx" TargetMode="External"/><Relationship Id="rId29297" Type="http://schemas.openxmlformats.org/officeDocument/2006/relationships/hyperlink" Target="http://www.juarez.gob.mx/transparencia/docs/en-esta-dependecia-no-se-genera-informacion-que-corresponda-a-la-solicitada-en-esta-columna.docx" TargetMode="External"/><Relationship Id="rId5527" Type="http://schemas.openxmlformats.org/officeDocument/2006/relationships/hyperlink" Target="http://juarez.gob.mx/transparencia/docs/nom-5144-2019d.pdf" TargetMode="External"/><Relationship Id="rId22337" Type="http://schemas.openxmlformats.org/officeDocument/2006/relationships/hyperlink" Target="http://www.juarez.gob.mx/transparencia/docs/formato-27.docx?20190123112236" TargetMode="External"/><Relationship Id="rId3078" Type="http://schemas.openxmlformats.org/officeDocument/2006/relationships/hyperlink" Target="http://juarez.gob.mx/transparencia/docs/lf-26318-2019d.pdf" TargetMode="External"/><Relationship Id="rId8000" Type="http://schemas.openxmlformats.org/officeDocument/2006/relationships/hyperlink" Target="http://www.juarez.gob.mx/transparencia/docs/en-esta-dependecia-no-se-genera-informacion-que-corresponda-a-la-solicitada-en-esta-columna.docx" TargetMode="External"/><Relationship Id="rId14551" Type="http://schemas.openxmlformats.org/officeDocument/2006/relationships/hyperlink" Target="http://www.juarez.gob.mx/transparencia/docs/en-esta-dependecia-no-se-genera-informacion-que-corresponda-a-la-solicitada-en-esta-columna.docx" TargetMode="External"/><Relationship Id="rId28380" Type="http://schemas.openxmlformats.org/officeDocument/2006/relationships/hyperlink" Target="http://www.juarez.gob.mx/transparencia/docs/en-esta-dependecia-no-se-genera-informacion-que-corresponda-a-la-solicitada-en-esta-columna.docx" TargetMode="External"/><Relationship Id="rId32776" Type="http://schemas.openxmlformats.org/officeDocument/2006/relationships/hyperlink" Target="http://juarez.gob.mx/transparencia/docs/na-19-2409.pdf" TargetMode="External"/><Relationship Id="rId4610" Type="http://schemas.openxmlformats.org/officeDocument/2006/relationships/hyperlink" Target="http://juarez.gob.mx/transparencia/docs/lf-62593-2019d.pdf" TargetMode="External"/><Relationship Id="rId14204" Type="http://schemas.openxmlformats.org/officeDocument/2006/relationships/hyperlink" Target="http://www.juarez.gob.mx/transparencia/docs/en-esta-dependecia-no-se-genera-informacion-que-corresponda-a-la-solicitada-en-esta-columna.docx" TargetMode="External"/><Relationship Id="rId21420" Type="http://schemas.openxmlformats.org/officeDocument/2006/relationships/hyperlink" Target="http://www.juarez.gob.mx/transparencia/docs/formato-27.docx?20190123112236" TargetMode="External"/><Relationship Id="rId28033" Type="http://schemas.openxmlformats.org/officeDocument/2006/relationships/hyperlink" Target="http://www.juarez.gob.mx/transparencia/docs/en-esta-dependecia-no-se-genera-informacion-que-corresponda-a-la-solicitada-en-esta-columna.docx" TargetMode="External"/><Relationship Id="rId32429" Type="http://schemas.openxmlformats.org/officeDocument/2006/relationships/hyperlink" Target="http://juarez.gob.mx/transparencia/docs/na-19-2409.pdf" TargetMode="External"/><Relationship Id="rId480" Type="http://schemas.openxmlformats.org/officeDocument/2006/relationships/hyperlink" Target="http://juarez.gob.mx/transparencia/docs/us-5491-2019d.pdf" TargetMode="External"/><Relationship Id="rId2161" Type="http://schemas.openxmlformats.org/officeDocument/2006/relationships/hyperlink" Target="http://juarez.gob.mx/transparencia/docs/lf-41735-2019d.pdf" TargetMode="External"/><Relationship Id="rId17774" Type="http://schemas.openxmlformats.org/officeDocument/2006/relationships/hyperlink" Target="http://www.juarez.gob.mx/transparencia/docs/en-esta-dependecia-no-se-genera-informacion-que-corresponda-a-la-solicitada-en-esta-columna.docx" TargetMode="External"/><Relationship Id="rId24990" Type="http://schemas.openxmlformats.org/officeDocument/2006/relationships/hyperlink" Target="http://www.juarez.gob.mx/transparencia/docs/en-esta-dependecia-no-se-genera-informacion-que-corresponda-a-la-solicitada-en-esta-columna.docx" TargetMode="External"/><Relationship Id="rId133" Type="http://schemas.openxmlformats.org/officeDocument/2006/relationships/hyperlink" Target="http://juarez.gob.mx/transparencia/docs/us-4932-2019d.pdf" TargetMode="External"/><Relationship Id="rId5384" Type="http://schemas.openxmlformats.org/officeDocument/2006/relationships/hyperlink" Target="http://juarez.gob.mx/transparencia/docs/nom-4779-2019d.pdf" TargetMode="External"/><Relationship Id="rId7833" Type="http://schemas.openxmlformats.org/officeDocument/2006/relationships/hyperlink" Target="http://www.juarez.gob.mx/transparencia/docs/en-esta-dependecia-no-se-genera-informacion-que-corresponda-a-la-solicitada-en-esta-columna.docx" TargetMode="External"/><Relationship Id="rId10814" Type="http://schemas.openxmlformats.org/officeDocument/2006/relationships/hyperlink" Target="http://www.juarez.gob.mx/transparencia/docs/en-esta-dependecia-no-se-genera-informacion-que-corresponda-a-la-solicitada-en-esta-columna.docx" TargetMode="External"/><Relationship Id="rId17427" Type="http://schemas.openxmlformats.org/officeDocument/2006/relationships/hyperlink" Target="http://www.juarez.gob.mx/transparencia/docs/en-esta-dependecia-no-se-genera-informacion-que-corresponda-a-la-solicitada-en-esta-columna.docx" TargetMode="External"/><Relationship Id="rId22194" Type="http://schemas.openxmlformats.org/officeDocument/2006/relationships/hyperlink" Target="http://www.juarez.gob.mx/transparencia/docs/formato-27.docx?20190123112236" TargetMode="External"/><Relationship Id="rId24643" Type="http://schemas.openxmlformats.org/officeDocument/2006/relationships/hyperlink" Target="http://www.juarez.gob.mx/transparencia/docs/en-esta-dependecia-no-se-genera-informacion-que-corresponda-a-la-solicitada-en-esta-columna.docx" TargetMode="External"/><Relationship Id="rId5037" Type="http://schemas.openxmlformats.org/officeDocument/2006/relationships/hyperlink" Target="http://juarez.gob.mx/transparencia/docs/nom-4620-2019d.pdf" TargetMode="External"/><Relationship Id="rId27866" Type="http://schemas.openxmlformats.org/officeDocument/2006/relationships/hyperlink" Target="http://www.juarez.gob.mx/transparencia/docs/en-esta-dependecia-no-se-genera-informacion-que-corresponda-a-la-solicitada-en-esta-columna.docx" TargetMode="External"/><Relationship Id="rId31512" Type="http://schemas.openxmlformats.org/officeDocument/2006/relationships/hyperlink" Target="http://juarez.gob.mx/transparencia/docs/no-aplica.docx" TargetMode="External"/><Relationship Id="rId1994" Type="http://schemas.openxmlformats.org/officeDocument/2006/relationships/hyperlink" Target="http://juarez.gob.mx/transparencia/docs/lf-75069-2019d.pdf" TargetMode="External"/><Relationship Id="rId11588" Type="http://schemas.openxmlformats.org/officeDocument/2006/relationships/hyperlink" Target="http://www.juarez.gob.mx/transparencia/docs/en-esta-dependecia-no-se-genera-informacion-que-corresponda-a-la-solicitada-en-esta-columna.docx" TargetMode="External"/><Relationship Id="rId16510" Type="http://schemas.openxmlformats.org/officeDocument/2006/relationships/hyperlink" Target="http://www.juarez.gob.mx/transparencia/docs/en-esta-dependecia-no-se-genera-informacion-que-corresponda-a-la-solicitada-en-esta-columna.docx" TargetMode="External"/><Relationship Id="rId20906" Type="http://schemas.openxmlformats.org/officeDocument/2006/relationships/hyperlink" Target="http://www.juarez.gob.mx/transparencia/docs/en-esta-dependecia-no-se-genera-informacion-que-corresponda-a-la-solicitada-en-esta-columna.docx" TargetMode="External"/><Relationship Id="rId27519" Type="http://schemas.openxmlformats.org/officeDocument/2006/relationships/hyperlink" Target="http://www.juarez.gob.mx/transparencia/docs/en-esta-dependecia-no-se-genera-informacion-que-corresponda-a-la-solicitada-en-esta-columna.docx" TargetMode="External"/><Relationship Id="rId34735" Type="http://schemas.openxmlformats.org/officeDocument/2006/relationships/hyperlink" Target="http://juarez.gob.mx/transparencia/docs/na-19-2409.pdf" TargetMode="External"/><Relationship Id="rId1647" Type="http://schemas.openxmlformats.org/officeDocument/2006/relationships/hyperlink" Target="http://juarez.gob.mx/transparencia/docs/lf-52113-2019d.pdf" TargetMode="External"/><Relationship Id="rId14061" Type="http://schemas.openxmlformats.org/officeDocument/2006/relationships/hyperlink" Target="http://www.juarez.gob.mx/transparencia/docs/en-esta-dependecia-no-se-genera-informacion-que-corresponda-a-la-solicitada-en-esta-columna.docx" TargetMode="External"/><Relationship Id="rId32286" Type="http://schemas.openxmlformats.org/officeDocument/2006/relationships/hyperlink" Target="http://juarez.gob.mx/transparencia/docs/na-19-2409.pdf" TargetMode="External"/><Relationship Id="rId4120" Type="http://schemas.openxmlformats.org/officeDocument/2006/relationships/hyperlink" Target="http://juarez.gob.mx/transparencia/docs/lf-45171-2019d.pdf" TargetMode="External"/><Relationship Id="rId7690" Type="http://schemas.openxmlformats.org/officeDocument/2006/relationships/hyperlink" Target="http://www.juarez.gob.mx/transparencia/docs/en-esta-dependecia-no-se-genera-informacion-que-corresponda-a-la-solicitada-en-esta-columna.docx" TargetMode="External"/><Relationship Id="rId17284" Type="http://schemas.openxmlformats.org/officeDocument/2006/relationships/hyperlink" Target="http://www.juarez.gob.mx/transparencia/docs/en-esta-dependecia-no-se-genera-informacion-que-corresponda-a-la-solicitada-en-esta-columna.docx" TargetMode="External"/><Relationship Id="rId19733" Type="http://schemas.openxmlformats.org/officeDocument/2006/relationships/hyperlink" Target="http://www.juarez.gob.mx/transparencia/docs/en-esta-dependecia-no-se-genera-informacion-que-corresponda-a-la-solicitada-en-esta-columna.docx" TargetMode="External"/><Relationship Id="rId7343" Type="http://schemas.openxmlformats.org/officeDocument/2006/relationships/hyperlink" Target="http://juarez.gob.mx/transparencia/docs/productos-de-poliestireno-expandido-s-a-de-c-v.pdf" TargetMode="External"/><Relationship Id="rId10671" Type="http://schemas.openxmlformats.org/officeDocument/2006/relationships/hyperlink" Target="http://www.juarez.gob.mx/transparencia/docs/en-esta-dependecia-no-se-genera-informacion-que-corresponda-a-la-solicitada-en-esta-columna.docx" TargetMode="External"/><Relationship Id="rId24153" Type="http://schemas.openxmlformats.org/officeDocument/2006/relationships/hyperlink" Target="http://juarez.gob.mx/transparencia/docs/no-aplica.docx" TargetMode="External"/><Relationship Id="rId26602" Type="http://schemas.openxmlformats.org/officeDocument/2006/relationships/hyperlink" Target="http://www.juarez.gob.mx/transparencia/docs/en-esta-dependecia-no-se-genera-informacion-que-corresponda-a-la-solicitada-en-esta-columna.docx" TargetMode="External"/><Relationship Id="rId10324" Type="http://schemas.openxmlformats.org/officeDocument/2006/relationships/hyperlink" Target="http://www.juarez.gob.mx/transparencia/docs/en-esta-dependecia-no-se-genera-informacion-que-corresponda-a-la-solicitada-en-esta-columna.docx" TargetMode="External"/><Relationship Id="rId13894" Type="http://schemas.openxmlformats.org/officeDocument/2006/relationships/hyperlink" Target="http://www.juarez.gob.mx/transparencia/docs/en-esta-dependecia-no-se-genera-informacion-que-corresponda-a-la-solicitada-en-esta-columna.docx" TargetMode="External"/><Relationship Id="rId29825" Type="http://schemas.openxmlformats.org/officeDocument/2006/relationships/hyperlink" Target="http://www.juarez.gob.mx/transparencia/docs/en-esta-dependecia-no-se-genera-informacion-que-corresponda-a-la-solicitada-en-esta-columna.docx" TargetMode="External"/><Relationship Id="rId31022" Type="http://schemas.openxmlformats.org/officeDocument/2006/relationships/hyperlink" Target="http://www.juarez.gob.mx/transparencia/docs/en-esta-dependecia-no-se-genera-informacion-que-corresponda-a-la-solicitada-en-esta-columna.docx" TargetMode="External"/><Relationship Id="rId3953" Type="http://schemas.openxmlformats.org/officeDocument/2006/relationships/hyperlink" Target="http://juarez.gob.mx/transparencia/docs/lf-74737-2019d.pdf" TargetMode="External"/><Relationship Id="rId13547" Type="http://schemas.openxmlformats.org/officeDocument/2006/relationships/hyperlink" Target="http://www.juarez.gob.mx/transparencia/docs/en-esta-dependecia-no-se-genera-informacion-que-corresponda-a-la-solicitada-en-esta-columna.docx" TargetMode="External"/><Relationship Id="rId20763" Type="http://schemas.openxmlformats.org/officeDocument/2006/relationships/hyperlink" Target="http://www.juarez.gob.mx/transparencia/docs/en-esta-dependecia-no-se-genera-informacion-que-corresponda-a-la-solicitada-en-esta-columna.docx" TargetMode="External"/><Relationship Id="rId27376" Type="http://schemas.openxmlformats.org/officeDocument/2006/relationships/hyperlink" Target="http://www.juarez.gob.mx/transparencia/docs/en-esta-dependecia-no-se-genera-informacion-que-corresponda-a-la-solicitada-en-esta-columna.docx" TargetMode="External"/><Relationship Id="rId34592" Type="http://schemas.openxmlformats.org/officeDocument/2006/relationships/hyperlink" Target="http://juarez.gob.mx/transparencia/docs/na-19-2409.pdf" TargetMode="External"/><Relationship Id="rId3606" Type="http://schemas.openxmlformats.org/officeDocument/2006/relationships/hyperlink" Target="http://juarez.gob.mx/transparencia/docs/lf-20317-2019d.pdf" TargetMode="External"/><Relationship Id="rId11098" Type="http://schemas.openxmlformats.org/officeDocument/2006/relationships/hyperlink" Target="http://www.juarez.gob.mx/transparencia/docs/en-esta-dependecia-no-se-genera-informacion-que-corresponda-a-la-solicitada-en-esta-columna.docx" TargetMode="External"/><Relationship Id="rId16020" Type="http://schemas.openxmlformats.org/officeDocument/2006/relationships/hyperlink" Target="http://www.juarez.gob.mx/transparencia/docs/en-esta-dependecia-no-se-genera-informacion-que-corresponda-a-la-solicitada-en-esta-columna.docx" TargetMode="External"/><Relationship Id="rId19590" Type="http://schemas.openxmlformats.org/officeDocument/2006/relationships/hyperlink" Target="http://www.juarez.gob.mx/transparencia/docs/en-esta-dependecia-no-se-genera-informacion-que-corresponda-a-la-solicitada-en-esta-columna.docx" TargetMode="External"/><Relationship Id="rId20416" Type="http://schemas.openxmlformats.org/officeDocument/2006/relationships/hyperlink" Target="http://www.juarez.gob.mx/transparencia/docs/en-esta-dependecia-no-se-genera-informacion-que-corresponda-a-la-solicitada-en-esta-columna.docx" TargetMode="External"/><Relationship Id="rId23986" Type="http://schemas.openxmlformats.org/officeDocument/2006/relationships/hyperlink" Target="http://juarez.gob.mx/transparencia/docs/no-aplica.docx" TargetMode="External"/><Relationship Id="rId27029" Type="http://schemas.openxmlformats.org/officeDocument/2006/relationships/hyperlink" Target="http://www.juarez.gob.mx/transparencia/docs/en-esta-dependecia-no-se-genera-informacion-que-corresponda-a-la-solicitada-en-esta-columna.docx" TargetMode="External"/><Relationship Id="rId34245" Type="http://schemas.openxmlformats.org/officeDocument/2006/relationships/hyperlink" Target="http://juarez.gob.mx/transparencia/docs/p-octubre-19-87.jpg" TargetMode="External"/><Relationship Id="rId1157" Type="http://schemas.openxmlformats.org/officeDocument/2006/relationships/hyperlink" Target="http://juarez.gob.mx/transparencia/docs/us-6308-2019d.pdf" TargetMode="External"/><Relationship Id="rId6829" Type="http://schemas.openxmlformats.org/officeDocument/2006/relationships/hyperlink" Target="http://juarez.gob.mx/transparencia/docs/lc-01874-19.xlsx" TargetMode="External"/><Relationship Id="rId12630" Type="http://schemas.openxmlformats.org/officeDocument/2006/relationships/hyperlink" Target="http://www.juarez.gob.mx/transparencia/docs/en-esta-dependecia-no-se-genera-informacion-que-corresponda-a-la-solicitada-en-esta-columna.docx" TargetMode="External"/><Relationship Id="rId19243" Type="http://schemas.openxmlformats.org/officeDocument/2006/relationships/hyperlink" Target="http://www.juarez.gob.mx/transparencia/docs/en-esta-dependecia-no-se-genera-informacion-que-corresponda-a-la-solicitada-en-esta-columna.docx" TargetMode="External"/><Relationship Id="rId23639" Type="http://schemas.openxmlformats.org/officeDocument/2006/relationships/hyperlink" Target="http://juarez.gob.mx/transparencia/docs/no-aplica.docx" TargetMode="External"/><Relationship Id="rId30855" Type="http://schemas.openxmlformats.org/officeDocument/2006/relationships/hyperlink" Target="http://www.juarez.gob.mx/transparencia/docs/en-esta-dependecia-no-se-genera-informacion-que-corresponda-a-la-solicitada-en-esta-columna.docx" TargetMode="External"/><Relationship Id="rId9302" Type="http://schemas.openxmlformats.org/officeDocument/2006/relationships/hyperlink" Target="http://www.juarez.gob.mx/transparencia/docs/en-esta-dependecia-no-se-genera-informacion-que-corresponda-a-la-solicitada-en-esta-columna.docx" TargetMode="External"/><Relationship Id="rId10181" Type="http://schemas.openxmlformats.org/officeDocument/2006/relationships/hyperlink" Target="http://www.juarez.gob.mx/transparencia/docs/en-esta-dependecia-no-se-genera-informacion-que-corresponda-a-la-solicitada-en-esta-columna.docx" TargetMode="External"/><Relationship Id="rId26112" Type="http://schemas.openxmlformats.org/officeDocument/2006/relationships/hyperlink" Target="http://www.juarez.gob.mx/transparencia/docs/en-esta-dependecia-no-se-genera-informacion-que-corresponda-a-la-solicitada-en-esta-columna.docx" TargetMode="External"/><Relationship Id="rId29682" Type="http://schemas.openxmlformats.org/officeDocument/2006/relationships/hyperlink" Target="http://www.juarez.gob.mx/transparencia/docs/en-esta-dependecia-no-se-genera-informacion-que-corresponda-a-la-solicitada-en-esta-columna.docx" TargetMode="External"/><Relationship Id="rId30508" Type="http://schemas.openxmlformats.org/officeDocument/2006/relationships/hyperlink" Target="http://www.juarez.gob.mx/transparencia/docs/en-esta-dependecia-no-se-genera-informacion-que-corresponda-a-la-solicitada-en-esta-columna.docx" TargetMode="External"/><Relationship Id="rId15853" Type="http://schemas.openxmlformats.org/officeDocument/2006/relationships/hyperlink" Target="http://www.juarez.gob.mx/transparencia/docs/en-esta-dependecia-no-se-genera-informacion-que-corresponda-a-la-solicitada-en-esta-columna.docx" TargetMode="External"/><Relationship Id="rId29335" Type="http://schemas.openxmlformats.org/officeDocument/2006/relationships/hyperlink" Target="http://www.juarez.gob.mx/transparencia/docs/en-esta-dependecia-no-se-genera-informacion-que-corresponda-a-la-solicitada-en-esta-columna.docx" TargetMode="External"/><Relationship Id="rId3463" Type="http://schemas.openxmlformats.org/officeDocument/2006/relationships/hyperlink" Target="http://juarez.gob.mx/transparencia/docs/lf-75408-2019d.pdf" TargetMode="External"/><Relationship Id="rId5912" Type="http://schemas.openxmlformats.org/officeDocument/2006/relationships/hyperlink" Target="http://juarez.gob.mx/transparencia/docs/nom-5528-2019d.pdf" TargetMode="External"/><Relationship Id="rId13057" Type="http://schemas.openxmlformats.org/officeDocument/2006/relationships/hyperlink" Target="http://www.juarez.gob.mx/transparencia/docs/en-esta-dependecia-no-se-genera-informacion-que-corresponda-a-la-solicitada-en-esta-columna.docx" TargetMode="External"/><Relationship Id="rId15506" Type="http://schemas.openxmlformats.org/officeDocument/2006/relationships/hyperlink" Target="http://www.juarez.gob.mx/transparencia/docs/en-esta-dependecia-no-se-genera-informacion-que-corresponda-a-la-solicitada-en-esta-columna.docx" TargetMode="External"/><Relationship Id="rId20273" Type="http://schemas.openxmlformats.org/officeDocument/2006/relationships/hyperlink" Target="http://www.juarez.gob.mx/transparencia/docs/en-esta-dependecia-no-se-genera-informacion-que-corresponda-a-la-solicitada-en-esta-columna.docx" TargetMode="External"/><Relationship Id="rId22722" Type="http://schemas.openxmlformats.org/officeDocument/2006/relationships/hyperlink" Target="http://juarez.gob.mx/transparencia/docs/no-aplica.docx" TargetMode="External"/><Relationship Id="rId3116" Type="http://schemas.openxmlformats.org/officeDocument/2006/relationships/hyperlink" Target="http://juarez.gob.mx/transparencia/docs/lf-71039-2019d.pdf" TargetMode="External"/><Relationship Id="rId18729" Type="http://schemas.openxmlformats.org/officeDocument/2006/relationships/hyperlink" Target="http://www.juarez.gob.mx/transparencia/docs/en-esta-dependecia-no-se-genera-informacion-que-corresponda-a-la-solicitada-en-esta-columna.docx" TargetMode="External"/><Relationship Id="rId25945" Type="http://schemas.openxmlformats.org/officeDocument/2006/relationships/hyperlink" Target="http://www.juarez.gob.mx/transparencia/docs/en-esta-dependecia-no-se-genera-informacion-que-corresponda-a-la-solicitada-en-esta-columna.docx" TargetMode="External"/><Relationship Id="rId6686" Type="http://schemas.openxmlformats.org/officeDocument/2006/relationships/hyperlink" Target="http://juarez.gob.mx/transparencia/docs/21735.pdf" TargetMode="External"/><Relationship Id="rId23496" Type="http://schemas.openxmlformats.org/officeDocument/2006/relationships/hyperlink" Target="http://juarez.gob.mx/transparencia/docs/no-aplica.docx" TargetMode="External"/><Relationship Id="rId32814" Type="http://schemas.openxmlformats.org/officeDocument/2006/relationships/hyperlink" Target="http://juarez.gob.mx/transparencia/docs/na-19-2409.pdf" TargetMode="External"/><Relationship Id="rId6339" Type="http://schemas.openxmlformats.org/officeDocument/2006/relationships/hyperlink" Target="http://juarez.gob.mx/transparencia/docs/js62d19.pdf" TargetMode="External"/><Relationship Id="rId12140" Type="http://schemas.openxmlformats.org/officeDocument/2006/relationships/hyperlink" Target="http://www.juarez.gob.mx/transparencia/docs/en-esta-dependecia-no-se-genera-informacion-que-corresponda-a-la-solicitada-en-esta-columna.docx" TargetMode="External"/><Relationship Id="rId23149" Type="http://schemas.openxmlformats.org/officeDocument/2006/relationships/hyperlink" Target="http://juarez.gob.mx/transparencia/docs/no-aplica.docx" TargetMode="External"/><Relationship Id="rId30365" Type="http://schemas.openxmlformats.org/officeDocument/2006/relationships/hyperlink" Target="http://www.juarez.gob.mx/transparencia/docs/en-esta-dependecia-no-se-genera-informacion-que-corresponda-a-la-solicitada-en-esta-columna.docx" TargetMode="External"/><Relationship Id="rId2949" Type="http://schemas.openxmlformats.org/officeDocument/2006/relationships/hyperlink" Target="http://juarez.gob.mx/transparencia/docs/lf-75318-2019d.pdf" TargetMode="External"/><Relationship Id="rId15363" Type="http://schemas.openxmlformats.org/officeDocument/2006/relationships/hyperlink" Target="http://www.juarez.gob.mx/transparencia/docs/en-esta-dependecia-no-se-genera-informacion-que-corresponda-a-la-solicitada-en-esta-columna.docx" TargetMode="External"/><Relationship Id="rId17812" Type="http://schemas.openxmlformats.org/officeDocument/2006/relationships/hyperlink" Target="http://www.juarez.gob.mx/transparencia/docs/en-esta-dependecia-no-se-genera-informacion-que-corresponda-a-la-solicitada-en-esta-columna.docx" TargetMode="External"/><Relationship Id="rId29192" Type="http://schemas.openxmlformats.org/officeDocument/2006/relationships/hyperlink" Target="http://www.juarez.gob.mx/transparencia/docs/en-esta-dependecia-no-se-genera-informacion-que-corresponda-a-la-solicitada-en-esta-columna.docx" TargetMode="External"/><Relationship Id="rId30018" Type="http://schemas.openxmlformats.org/officeDocument/2006/relationships/hyperlink" Target="http://www.juarez.gob.mx/transparencia/docs/en-esta-dependecia-no-se-genera-informacion-que-corresponda-a-la-solicitada-en-esta-columna.docx" TargetMode="External"/><Relationship Id="rId33588" Type="http://schemas.openxmlformats.org/officeDocument/2006/relationships/hyperlink" Target="http://juarez.gob.mx/transparencia/docs/na-19-2409.pdf" TargetMode="External"/><Relationship Id="rId5422" Type="http://schemas.openxmlformats.org/officeDocument/2006/relationships/hyperlink" Target="http://juarez.gob.mx/transparencia/docs/nom-4990-2019d.pdf" TargetMode="External"/><Relationship Id="rId15016" Type="http://schemas.openxmlformats.org/officeDocument/2006/relationships/hyperlink" Target="http://www.juarez.gob.mx/transparencia/docs/en-esta-dependecia-no-se-genera-informacion-que-corresponda-a-la-solicitada-en-esta-columna.docx" TargetMode="External"/><Relationship Id="rId22232" Type="http://schemas.openxmlformats.org/officeDocument/2006/relationships/hyperlink" Target="http://www.juarez.gob.mx/transparencia/docs/formato-27.docx?20190123112236" TargetMode="External"/><Relationship Id="rId8992" Type="http://schemas.openxmlformats.org/officeDocument/2006/relationships/hyperlink" Target="http://www.juarez.gob.mx/transparencia/docs/en-esta-dependecia-no-se-genera-informacion-que-corresponda-a-la-solicitada-en-esta-columna.docx" TargetMode="External"/><Relationship Id="rId11973" Type="http://schemas.openxmlformats.org/officeDocument/2006/relationships/hyperlink" Target="http://www.juarez.gob.mx/transparencia/docs/en-esta-dependecia-no-se-genera-informacion-que-corresponda-a-la-solicitada-en-esta-columna.docx" TargetMode="External"/><Relationship Id="rId18586" Type="http://schemas.openxmlformats.org/officeDocument/2006/relationships/hyperlink" Target="http://www.juarez.gob.mx/transparencia/docs/en-esta-dependecia-no-se-genera-informacion-que-corresponda-a-la-solicitada-en-esta-columna.docx" TargetMode="External"/><Relationship Id="rId27904" Type="http://schemas.openxmlformats.org/officeDocument/2006/relationships/hyperlink" Target="http://www.juarez.gob.mx/transparencia/docs/en-esta-dependecia-no-se-genera-informacion-que-corresponda-a-la-solicitada-en-esta-columna.docx" TargetMode="External"/><Relationship Id="rId6196" Type="http://schemas.openxmlformats.org/officeDocument/2006/relationships/hyperlink" Target="http://juarez.gob.mx/transparencia/docs/ali-4902-2019d.pdf" TargetMode="External"/><Relationship Id="rId8645" Type="http://schemas.openxmlformats.org/officeDocument/2006/relationships/hyperlink" Target="http://www.juarez.gob.mx/transparencia/docs/en-esta-dependecia-no-se-genera-informacion-que-corresponda-a-la-solicitada-en-esta-columna.docx" TargetMode="External"/><Relationship Id="rId11626" Type="http://schemas.openxmlformats.org/officeDocument/2006/relationships/hyperlink" Target="http://www.juarez.gob.mx/transparencia/docs/en-esta-dependecia-no-se-genera-informacion-que-corresponda-a-la-solicitada-en-esta-columna.docx" TargetMode="External"/><Relationship Id="rId18239" Type="http://schemas.openxmlformats.org/officeDocument/2006/relationships/hyperlink" Target="http://www.juarez.gob.mx/transparencia/docs/en-esta-dependecia-no-se-genera-informacion-que-corresponda-a-la-solicitada-en-esta-columna.docx" TargetMode="External"/><Relationship Id="rId25455" Type="http://schemas.openxmlformats.org/officeDocument/2006/relationships/hyperlink" Target="http://www.juarez.gob.mx/transparencia/docs/en-esta-dependecia-no-se-genera-informacion-que-corresponda-a-la-solicitada-en-esta-columna.docx" TargetMode="External"/><Relationship Id="rId32671" Type="http://schemas.openxmlformats.org/officeDocument/2006/relationships/hyperlink" Target="http://juarez.gob.mx/transparencia/docs/na-19-2409.pdf" TargetMode="External"/><Relationship Id="rId14849" Type="http://schemas.openxmlformats.org/officeDocument/2006/relationships/hyperlink" Target="http://www.juarez.gob.mx/transparencia/docs/en-esta-dependecia-no-se-genera-informacion-que-corresponda-a-la-solicitada-en-esta-columna.docx" TargetMode="External"/><Relationship Id="rId25108" Type="http://schemas.openxmlformats.org/officeDocument/2006/relationships/hyperlink" Target="http://www.juarez.gob.mx/transparencia/docs/en-esta-dependecia-no-se-genera-informacion-que-corresponda-a-la-solicitada-en-esta-columna.docx" TargetMode="External"/><Relationship Id="rId28678" Type="http://schemas.openxmlformats.org/officeDocument/2006/relationships/hyperlink" Target="http://www.juarez.gob.mx/transparencia/docs/en-esta-dependecia-no-se-genera-informacion-que-corresponda-a-la-solicitada-en-esta-columna.docx" TargetMode="External"/><Relationship Id="rId32324" Type="http://schemas.openxmlformats.org/officeDocument/2006/relationships/hyperlink" Target="http://juarez.gob.mx/transparencia/docs/na-19-2409.pdf" TargetMode="External"/><Relationship Id="rId4908" Type="http://schemas.openxmlformats.org/officeDocument/2006/relationships/hyperlink" Target="http://juarez.gob.mx/transparencia/docs/nom-4443-2019d.pdf" TargetMode="External"/><Relationship Id="rId17322" Type="http://schemas.openxmlformats.org/officeDocument/2006/relationships/hyperlink" Target="http://www.juarez.gob.mx/transparencia/docs/en-esta-dependecia-no-se-genera-informacion-que-corresponda-a-la-solicitada-en-esta-columna.docx" TargetMode="External"/><Relationship Id="rId21718" Type="http://schemas.openxmlformats.org/officeDocument/2006/relationships/hyperlink" Target="http://www.juarez.gob.mx/transparencia/docs/formato-27.docx?20190123112236" TargetMode="External"/><Relationship Id="rId778" Type="http://schemas.openxmlformats.org/officeDocument/2006/relationships/hyperlink" Target="http://juarez.gob.mx/transparencia/docs/us-5756-2019d.pdf" TargetMode="External"/><Relationship Id="rId2459" Type="http://schemas.openxmlformats.org/officeDocument/2006/relationships/hyperlink" Target="http://juarez.gob.mx/transparencia/docs/lf-61441-2019d.pdf" TargetMode="External"/><Relationship Id="rId27761" Type="http://schemas.openxmlformats.org/officeDocument/2006/relationships/hyperlink" Target="http://www.juarez.gob.mx/transparencia/docs/en-esta-dependecia-no-se-genera-informacion-que-corresponda-a-la-solicitada-en-esta-columna.docx" TargetMode="External"/><Relationship Id="rId33098" Type="http://schemas.openxmlformats.org/officeDocument/2006/relationships/hyperlink" Target="http://juarez.gob.mx/transparencia/docs/na-19-2409.pdf" TargetMode="External"/><Relationship Id="rId13932" Type="http://schemas.openxmlformats.org/officeDocument/2006/relationships/hyperlink" Target="http://www.juarez.gob.mx/transparencia/docs/en-esta-dependecia-no-se-genera-informacion-que-corresponda-a-la-solicitada-en-esta-columna.docx" TargetMode="External"/><Relationship Id="rId18096" Type="http://schemas.openxmlformats.org/officeDocument/2006/relationships/hyperlink" Target="http://www.juarez.gob.mx/transparencia/docs/en-esta-dependecia-no-se-genera-informacion-que-corresponda-a-la-solicitada-en-esta-columna.docx" TargetMode="External"/><Relationship Id="rId27414" Type="http://schemas.openxmlformats.org/officeDocument/2006/relationships/hyperlink" Target="http://www.juarez.gob.mx/transparencia/docs/en-esta-dependecia-no-se-genera-informacion-que-corresponda-a-la-solicitada-en-esta-columna.docx" TargetMode="External"/><Relationship Id="rId34630" Type="http://schemas.openxmlformats.org/officeDocument/2006/relationships/hyperlink" Target="http://juarez.gob.mx/transparencia/docs/na-19-2409.pdf" TargetMode="External"/><Relationship Id="rId1542" Type="http://schemas.openxmlformats.org/officeDocument/2006/relationships/hyperlink" Target="http://juarez.gob.mx/transparencia/docs/us-6670-2019d.pdf" TargetMode="External"/><Relationship Id="rId8155" Type="http://schemas.openxmlformats.org/officeDocument/2006/relationships/hyperlink" Target="http://www.juarez.gob.mx/transparencia/docs/en-esta-dependecia-no-se-genera-informacion-que-corresponda-a-la-solicitada-en-esta-columna.docx" TargetMode="External"/><Relationship Id="rId11136" Type="http://schemas.openxmlformats.org/officeDocument/2006/relationships/hyperlink" Target="http://www.juarez.gob.mx/transparencia/docs/en-esta-dependecia-no-se-genera-informacion-que-corresponda-a-la-solicitada-en-esta-columna.docx" TargetMode="External"/><Relationship Id="rId11483" Type="http://schemas.openxmlformats.org/officeDocument/2006/relationships/hyperlink" Target="http://www.juarez.gob.mx/transparencia/docs/en-esta-dependecia-no-se-genera-informacion-que-corresponda-a-la-solicitada-en-esta-columna.docx" TargetMode="External"/><Relationship Id="rId20801" Type="http://schemas.openxmlformats.org/officeDocument/2006/relationships/hyperlink" Target="http://www.juarez.gob.mx/transparencia/docs/en-esta-dependecia-no-se-genera-informacion-que-corresponda-a-la-solicitada-en-esta-columna.docx" TargetMode="External"/><Relationship Id="rId32181" Type="http://schemas.openxmlformats.org/officeDocument/2006/relationships/hyperlink" Target="http://juarez.gob.mx/transparencia/docs/no-aplica.docx" TargetMode="External"/><Relationship Id="rId16808" Type="http://schemas.openxmlformats.org/officeDocument/2006/relationships/hyperlink" Target="http://www.juarez.gob.mx/transparencia/docs/en-esta-dependecia-no-se-genera-informacion-que-corresponda-a-la-solicitada-en-esta-columna.docx" TargetMode="External"/><Relationship Id="rId28188" Type="http://schemas.openxmlformats.org/officeDocument/2006/relationships/hyperlink" Target="http://www.juarez.gob.mx/transparencia/docs/en-esta-dependecia-no-se-genera-informacion-que-corresponda-a-la-solicitada-en-esta-columna.docx" TargetMode="External"/><Relationship Id="rId4765" Type="http://schemas.openxmlformats.org/officeDocument/2006/relationships/hyperlink" Target="http://juarez.gob.mx/transparencia/docs/anu-2625-2019d.pdf" TargetMode="External"/><Relationship Id="rId14359" Type="http://schemas.openxmlformats.org/officeDocument/2006/relationships/hyperlink" Target="http://www.juarez.gob.mx/transparencia/docs/en-esta-dependecia-no-se-genera-informacion-que-corresponda-a-la-solicitada-en-esta-columna.docx" TargetMode="External"/><Relationship Id="rId21575" Type="http://schemas.openxmlformats.org/officeDocument/2006/relationships/hyperlink" Target="http://www.juarez.gob.mx/transparencia/docs/formato-27.docx?20190123112236" TargetMode="External"/><Relationship Id="rId288" Type="http://schemas.openxmlformats.org/officeDocument/2006/relationships/hyperlink" Target="http://juarez.gob.mx/transparencia/docs/us-5116-2019d.pdf" TargetMode="External"/><Relationship Id="rId4418" Type="http://schemas.openxmlformats.org/officeDocument/2006/relationships/hyperlink" Target="http://juarez.gob.mx/transparencia/docs/lf-48430-2019d.pdf" TargetMode="External"/><Relationship Id="rId7988" Type="http://schemas.openxmlformats.org/officeDocument/2006/relationships/hyperlink" Target="http://www.juarez.gob.mx/transparencia/docs/en-esta-dependecia-no-se-genera-informacion-que-corresponda-a-la-solicitada-en-esta-columna.docx" TargetMode="External"/><Relationship Id="rId10969" Type="http://schemas.openxmlformats.org/officeDocument/2006/relationships/hyperlink" Target="http://www.juarez.gob.mx/transparencia/docs/en-esta-dependecia-no-se-genera-informacion-que-corresponda-a-la-solicitada-en-esta-columna.docx" TargetMode="External"/><Relationship Id="rId21228" Type="http://schemas.openxmlformats.org/officeDocument/2006/relationships/hyperlink" Target="http://www.juarez.gob.mx/transparencia/docs/en-esta-dependecia-no-se-genera-informacion-que-corresponda-a-la-solicitada-en-esta-columna.docx" TargetMode="External"/><Relationship Id="rId24798" Type="http://schemas.openxmlformats.org/officeDocument/2006/relationships/hyperlink" Target="http://www.juarez.gob.mx/transparencia/docs/en-esta-dependecia-no-se-genera-informacion-que-corresponda-a-la-solicitada-en-esta-columna.docx" TargetMode="External"/><Relationship Id="rId29720" Type="http://schemas.openxmlformats.org/officeDocument/2006/relationships/hyperlink" Target="http://www.juarez.gob.mx/transparencia/docs/en-esta-dependecia-no-se-genera-informacion-que-corresponda-a-la-solicitada-en-esta-columna.docx" TargetMode="External"/><Relationship Id="rId13442" Type="http://schemas.openxmlformats.org/officeDocument/2006/relationships/hyperlink" Target="http://www.juarez.gob.mx/transparencia/docs/en-esta-dependecia-no-se-genera-informacion-que-corresponda-a-la-solicitada-en-esta-columna.docx" TargetMode="External"/><Relationship Id="rId27271" Type="http://schemas.openxmlformats.org/officeDocument/2006/relationships/hyperlink" Target="http://www.juarez.gob.mx/transparencia/docs/en-esta-dependecia-no-se-genera-informacion-que-corresponda-a-la-solicitada-en-esta-columna.docx" TargetMode="External"/><Relationship Id="rId31667" Type="http://schemas.openxmlformats.org/officeDocument/2006/relationships/hyperlink" Target="http://juarez.gob.mx/transparencia/docs/no-aplica.docx" TargetMode="External"/><Relationship Id="rId3501" Type="http://schemas.openxmlformats.org/officeDocument/2006/relationships/hyperlink" Target="http://juarez.gob.mx/transparencia/docs/lf-75424-2019d.pdf" TargetMode="External"/><Relationship Id="rId20311" Type="http://schemas.openxmlformats.org/officeDocument/2006/relationships/hyperlink" Target="http://www.juarez.gob.mx/transparencia/docs/en-esta-dependecia-no-se-genera-informacion-que-corresponda-a-la-solicitada-en-esta-columna.docx" TargetMode="External"/><Relationship Id="rId34140" Type="http://schemas.openxmlformats.org/officeDocument/2006/relationships/hyperlink" Target="http://juarez.gob.mx/transparencia/docs/p-noviembre-19-212.jpg" TargetMode="External"/><Relationship Id="rId1052" Type="http://schemas.openxmlformats.org/officeDocument/2006/relationships/hyperlink" Target="http://juarez.gob.mx/transparencia/docs/us-6064-2019d.pdf" TargetMode="External"/><Relationship Id="rId16665" Type="http://schemas.openxmlformats.org/officeDocument/2006/relationships/hyperlink" Target="http://www.juarez.gob.mx/transparencia/docs/en-esta-dependecia-no-se-genera-informacion-que-corresponda-a-la-solicitada-en-esta-columna.docx" TargetMode="External"/><Relationship Id="rId23881" Type="http://schemas.openxmlformats.org/officeDocument/2006/relationships/hyperlink" Target="http://juarez.gob.mx/transparencia/docs/no-aplica.docx" TargetMode="External"/><Relationship Id="rId4275" Type="http://schemas.openxmlformats.org/officeDocument/2006/relationships/hyperlink" Target="http://juarez.gob.mx/transparencia/docs/lf-70484-2019d.pdf" TargetMode="External"/><Relationship Id="rId6724" Type="http://schemas.openxmlformats.org/officeDocument/2006/relationships/hyperlink" Target="http://juarez.gob.mx/transparencia/docs/22011.pdf" TargetMode="External"/><Relationship Id="rId16318" Type="http://schemas.openxmlformats.org/officeDocument/2006/relationships/hyperlink" Target="http://www.juarez.gob.mx/transparencia/docs/en-esta-dependecia-no-se-genera-informacion-que-corresponda-a-la-solicitada-en-esta-columna.docx" TargetMode="External"/><Relationship Id="rId19888" Type="http://schemas.openxmlformats.org/officeDocument/2006/relationships/hyperlink" Target="http://www.juarez.gob.mx/transparencia/docs/en-esta-dependecia-no-se-genera-informacion-que-corresponda-a-la-solicitada-en-esta-columna.docx" TargetMode="External"/><Relationship Id="rId21085" Type="http://schemas.openxmlformats.org/officeDocument/2006/relationships/hyperlink" Target="http://www.juarez.gob.mx/transparencia/docs/en-esta-dependecia-no-se-genera-informacion-que-corresponda-a-la-solicitada-en-esta-columna.docx" TargetMode="External"/><Relationship Id="rId23534" Type="http://schemas.openxmlformats.org/officeDocument/2006/relationships/hyperlink" Target="http://juarez.gob.mx/transparencia/docs/no-aplica.docx" TargetMode="External"/><Relationship Id="rId30750" Type="http://schemas.openxmlformats.org/officeDocument/2006/relationships/hyperlink" Target="http://www.juarez.gob.mx/transparencia/docs/en-esta-dependecia-no-se-genera-informacion-que-corresponda-a-la-solicitada-en-esta-columna.docx" TargetMode="External"/><Relationship Id="rId9947" Type="http://schemas.openxmlformats.org/officeDocument/2006/relationships/hyperlink" Target="http://www.juarez.gob.mx/transparencia/docs/en-esta-dependecia-no-se-genera-informacion-que-corresponda-a-la-solicitada-en-esta-columna.docx" TargetMode="External"/><Relationship Id="rId12928" Type="http://schemas.openxmlformats.org/officeDocument/2006/relationships/hyperlink" Target="http://www.juarez.gob.mx/transparencia/docs/en-esta-dependecia-no-se-genera-informacion-que-corresponda-a-la-solicitada-en-esta-columna.docx" TargetMode="External"/><Relationship Id="rId26757" Type="http://schemas.openxmlformats.org/officeDocument/2006/relationships/hyperlink" Target="http://www.juarez.gob.mx/transparencia/docs/en-esta-dependecia-no-se-genera-informacion-que-corresponda-a-la-solicitada-en-esta-columna.docx" TargetMode="External"/><Relationship Id="rId30403" Type="http://schemas.openxmlformats.org/officeDocument/2006/relationships/hyperlink" Target="http://www.juarez.gob.mx/transparencia/docs/en-esta-dependecia-no-se-genera-informacion-que-corresponda-a-la-solicitada-en-esta-columna.docx" TargetMode="External"/><Relationship Id="rId33973" Type="http://schemas.openxmlformats.org/officeDocument/2006/relationships/hyperlink" Target="http://juarez.gob.mx/transparencia/docs/p-noviembre-19-45.jpg" TargetMode="External"/><Relationship Id="rId7498" Type="http://schemas.openxmlformats.org/officeDocument/2006/relationships/hyperlink" Target="http://www.juarez.gob.mx/transparencia/docs/en-esta-dependecia-no-se-genera-informacion-que-corresponda-a-la-solicitada-en-esta-columna.docx" TargetMode="External"/><Relationship Id="rId10479" Type="http://schemas.openxmlformats.org/officeDocument/2006/relationships/hyperlink" Target="http://www.juarez.gob.mx/transparencia/docs/en-esta-dependecia-no-se-genera-informacion-que-corresponda-a-la-solicitada-en-esta-columna.docx" TargetMode="External"/><Relationship Id="rId15401" Type="http://schemas.openxmlformats.org/officeDocument/2006/relationships/hyperlink" Target="http://www.juarez.gob.mx/transparencia/docs/en-esta-dependecia-no-se-genera-informacion-que-corresponda-a-la-solicitada-en-esta-columna.docx" TargetMode="External"/><Relationship Id="rId18971" Type="http://schemas.openxmlformats.org/officeDocument/2006/relationships/hyperlink" Target="http://www.juarez.gob.mx/transparencia/docs/en-esta-dependecia-no-se-genera-informacion-que-corresponda-a-la-solicitada-en-esta-columna.docx" TargetMode="External"/><Relationship Id="rId29230" Type="http://schemas.openxmlformats.org/officeDocument/2006/relationships/hyperlink" Target="http://www.juarez.gob.mx/transparencia/docs/en-esta-dependecia-no-se-genera-informacion-que-corresponda-a-la-solicitada-en-esta-columna.docx" TargetMode="External"/><Relationship Id="rId33626" Type="http://schemas.openxmlformats.org/officeDocument/2006/relationships/hyperlink" Target="http://juarez.gob.mx/transparencia/docs/na-19-2409.pdf" TargetMode="External"/><Relationship Id="rId18624" Type="http://schemas.openxmlformats.org/officeDocument/2006/relationships/hyperlink" Target="http://www.juarez.gob.mx/transparencia/docs/en-esta-dependecia-no-se-genera-informacion-que-corresponda-a-la-solicitada-en-esta-columna.docx" TargetMode="External"/><Relationship Id="rId25840" Type="http://schemas.openxmlformats.org/officeDocument/2006/relationships/hyperlink" Target="http://www.juarez.gob.mx/transparencia/docs/en-esta-dependecia-no-se-genera-informacion-que-corresponda-a-la-solicitada-en-esta-columna.docx" TargetMode="External"/><Relationship Id="rId31177" Type="http://schemas.openxmlformats.org/officeDocument/2006/relationships/hyperlink" Target="http://www.juarez.gob.mx/transparencia/docs/en-esta-dependecia-no-se-genera-informacion-que-corresponda-a-la-solicitada-en-esta-columna.docx" TargetMode="External"/><Relationship Id="rId3011" Type="http://schemas.openxmlformats.org/officeDocument/2006/relationships/hyperlink" Target="http://juarez.gob.mx/transparencia/docs/lf-66077-2019d.pdf" TargetMode="External"/><Relationship Id="rId6581" Type="http://schemas.openxmlformats.org/officeDocument/2006/relationships/hyperlink" Target="http://juarez.gob.mx/transparencia/docs/21831.pdf" TargetMode="External"/><Relationship Id="rId16175" Type="http://schemas.openxmlformats.org/officeDocument/2006/relationships/hyperlink" Target="http://www.juarez.gob.mx/transparencia/docs/en-esta-dependecia-no-se-genera-informacion-que-corresponda-a-la-solicitada-en-esta-columna.docx" TargetMode="External"/><Relationship Id="rId23391" Type="http://schemas.openxmlformats.org/officeDocument/2006/relationships/hyperlink" Target="http://juarez.gob.mx/transparencia/docs/no-aplica.docx" TargetMode="External"/><Relationship Id="rId6234" Type="http://schemas.openxmlformats.org/officeDocument/2006/relationships/hyperlink" Target="http://juarez.gob.mx/transparencia/docs/js168d19.pdf" TargetMode="External"/><Relationship Id="rId19398" Type="http://schemas.openxmlformats.org/officeDocument/2006/relationships/hyperlink" Target="http://www.juarez.gob.mx/transparencia/docs/en-esta-dependecia-no-se-genera-informacion-que-corresponda-a-la-solicitada-en-esta-columna.docx" TargetMode="External"/><Relationship Id="rId23044" Type="http://schemas.openxmlformats.org/officeDocument/2006/relationships/hyperlink" Target="http://juarez.gob.mx/transparencia/docs/no-aplica.docx" TargetMode="External"/><Relationship Id="rId30260" Type="http://schemas.openxmlformats.org/officeDocument/2006/relationships/hyperlink" Target="http://www.juarez.gob.mx/transparencia/docs/en-esta-dependecia-no-se-genera-informacion-que-corresponda-a-la-solicitada-en-esta-columna.docx" TargetMode="External"/><Relationship Id="rId9457" Type="http://schemas.openxmlformats.org/officeDocument/2006/relationships/hyperlink" Target="http://www.juarez.gob.mx/transparencia/docs/en-esta-dependecia-no-se-genera-informacion-que-corresponda-a-la-solicitada-en-esta-columna.docx" TargetMode="External"/><Relationship Id="rId12785" Type="http://schemas.openxmlformats.org/officeDocument/2006/relationships/hyperlink" Target="http://www.juarez.gob.mx/transparencia/docs/en-esta-dependecia-no-se-genera-informacion-que-corresponda-a-la-solicitada-en-esta-columna.docx" TargetMode="External"/><Relationship Id="rId26267" Type="http://schemas.openxmlformats.org/officeDocument/2006/relationships/hyperlink" Target="http://www.juarez.gob.mx/transparencia/docs/en-esta-dependecia-no-se-genera-informacion-que-corresponda-a-la-solicitada-en-esta-columna.docx" TargetMode="External"/><Relationship Id="rId28716" Type="http://schemas.openxmlformats.org/officeDocument/2006/relationships/hyperlink" Target="http://www.juarez.gob.mx/transparencia/docs/en-esta-dependecia-no-se-genera-informacion-que-corresponda-a-la-solicitada-en-esta-columna.docx" TargetMode="External"/><Relationship Id="rId33483" Type="http://schemas.openxmlformats.org/officeDocument/2006/relationships/hyperlink" Target="http://juarez.gob.mx/transparencia/docs/na-19-2409.pdf" TargetMode="External"/><Relationship Id="rId2844" Type="http://schemas.openxmlformats.org/officeDocument/2006/relationships/hyperlink" Target="http://juarez.gob.mx/transparencia/docs/lf-66580-2019d.pdf" TargetMode="External"/><Relationship Id="rId12438" Type="http://schemas.openxmlformats.org/officeDocument/2006/relationships/hyperlink" Target="http://www.juarez.gob.mx/transparencia/docs/en-esta-dependecia-no-se-genera-informacion-que-corresponda-a-la-solicitada-en-esta-columna.docx" TargetMode="External"/><Relationship Id="rId33136" Type="http://schemas.openxmlformats.org/officeDocument/2006/relationships/hyperlink" Target="http://juarez.gob.mx/transparencia/docs/na-19-2409.pdf" TargetMode="External"/><Relationship Id="rId816" Type="http://schemas.openxmlformats.org/officeDocument/2006/relationships/hyperlink" Target="http://juarez.gob.mx/transparencia/docs/us-5710-2019d.pdf" TargetMode="External"/><Relationship Id="rId18481" Type="http://schemas.openxmlformats.org/officeDocument/2006/relationships/hyperlink" Target="http://www.juarez.gob.mx/transparencia/docs/en-esta-dependecia-no-se-genera-informacion-que-corresponda-a-la-solicitada-en-esta-columna.docx" TargetMode="External"/><Relationship Id="rId22877" Type="http://schemas.openxmlformats.org/officeDocument/2006/relationships/hyperlink" Target="http://juarez.gob.mx/transparencia/docs/no-aplica.docx" TargetMode="External"/><Relationship Id="rId8540" Type="http://schemas.openxmlformats.org/officeDocument/2006/relationships/hyperlink" Target="http://www.juarez.gob.mx/transparencia/docs/en-esta-dependecia-no-se-genera-informacion-que-corresponda-a-la-solicitada-en-esta-columna.docx" TargetMode="External"/><Relationship Id="rId11521" Type="http://schemas.openxmlformats.org/officeDocument/2006/relationships/hyperlink" Target="http://www.juarez.gob.mx/transparencia/docs/en-esta-dependecia-no-se-genera-informacion-que-corresponda-a-la-solicitada-en-esta-columna.docx" TargetMode="External"/><Relationship Id="rId18134" Type="http://schemas.openxmlformats.org/officeDocument/2006/relationships/hyperlink" Target="http://www.juarez.gob.mx/transparencia/docs/en-esta-dependecia-no-se-genera-informacion-que-corresponda-a-la-solicitada-en-esta-columna.docx" TargetMode="External"/><Relationship Id="rId25350" Type="http://schemas.openxmlformats.org/officeDocument/2006/relationships/hyperlink" Target="http://www.juarez.gob.mx/transparencia/docs/en-esta-dependecia-no-se-genera-informacion-que-corresponda-a-la-solicitada-en-esta-columna.docx" TargetMode="External"/><Relationship Id="rId6091" Type="http://schemas.openxmlformats.org/officeDocument/2006/relationships/hyperlink" Target="http://juarez.gob.mx/transparencia/docs/nom-5711-2019d.pdf" TargetMode="External"/><Relationship Id="rId25003" Type="http://schemas.openxmlformats.org/officeDocument/2006/relationships/hyperlink" Target="http://www.juarez.gob.mx/transparencia/docs/en-esta-dependecia-no-se-genera-informacion-que-corresponda-a-la-solicitada-en-esta-columna.docx" TargetMode="External"/><Relationship Id="rId28573" Type="http://schemas.openxmlformats.org/officeDocument/2006/relationships/hyperlink" Target="http://www.juarez.gob.mx/transparencia/docs/en-esta-dependecia-no-se-genera-informacion-que-corresponda-a-la-solicitada-en-esta-columna.docx" TargetMode="External"/><Relationship Id="rId32969" Type="http://schemas.openxmlformats.org/officeDocument/2006/relationships/hyperlink" Target="http://juarez.gob.mx/transparencia/docs/na-19-2409.pdf" TargetMode="External"/><Relationship Id="rId12295" Type="http://schemas.openxmlformats.org/officeDocument/2006/relationships/hyperlink" Target="http://www.juarez.gob.mx/transparencia/docs/en-esta-dependecia-no-se-genera-informacion-que-corresponda-a-la-solicitada-en-esta-columna.docx" TargetMode="External"/><Relationship Id="rId14744" Type="http://schemas.openxmlformats.org/officeDocument/2006/relationships/hyperlink" Target="http://www.juarez.gob.mx/transparencia/docs/en-esta-dependecia-no-se-genera-informacion-que-corresponda-a-la-solicitada-en-esta-columna.docx" TargetMode="External"/><Relationship Id="rId21960" Type="http://schemas.openxmlformats.org/officeDocument/2006/relationships/hyperlink" Target="http://www.juarez.gob.mx/transparencia/docs/formato-27.docx?20190123112236" TargetMode="External"/><Relationship Id="rId28226" Type="http://schemas.openxmlformats.org/officeDocument/2006/relationships/hyperlink" Target="http://www.juarez.gob.mx/transparencia/docs/en-esta-dependecia-no-se-genera-informacion-que-corresponda-a-la-solicitada-en-esta-columna.docx" TargetMode="External"/><Relationship Id="rId673" Type="http://schemas.openxmlformats.org/officeDocument/2006/relationships/hyperlink" Target="http://juarez.gob.mx/transparencia/docs/us-5218-2019d.pdf" TargetMode="External"/><Relationship Id="rId2354" Type="http://schemas.openxmlformats.org/officeDocument/2006/relationships/hyperlink" Target="http://juarez.gob.mx/transparencia/docs/lf-69258-2019d.pdf" TargetMode="External"/><Relationship Id="rId4803" Type="http://schemas.openxmlformats.org/officeDocument/2006/relationships/hyperlink" Target="http://juarez.gob.mx/transparencia/docs/anu-1887-2019d.pdf" TargetMode="External"/><Relationship Id="rId17967" Type="http://schemas.openxmlformats.org/officeDocument/2006/relationships/hyperlink" Target="http://www.juarez.gob.mx/transparencia/docs/en-esta-dependecia-no-se-genera-informacion-que-corresponda-a-la-solicitada-en-esta-columna.docx" TargetMode="External"/><Relationship Id="rId21613" Type="http://schemas.openxmlformats.org/officeDocument/2006/relationships/hyperlink" Target="http://www.juarez.gob.mx/transparencia/docs/formato-27.docx?20190123112236" TargetMode="External"/><Relationship Id="rId326" Type="http://schemas.openxmlformats.org/officeDocument/2006/relationships/hyperlink" Target="http://juarez.gob.mx/transparencia/docs/us-5310-2019d.pdf" TargetMode="External"/><Relationship Id="rId2007" Type="http://schemas.openxmlformats.org/officeDocument/2006/relationships/hyperlink" Target="http://juarez.gob.mx/transparencia/docs/lf-75039-2019d.pdf" TargetMode="External"/><Relationship Id="rId24836" Type="http://schemas.openxmlformats.org/officeDocument/2006/relationships/hyperlink" Target="http://www.juarez.gob.mx/transparencia/docs/en-esta-dependecia-no-se-genera-informacion-que-corresponda-a-la-solicitada-en-esta-columna.docx" TargetMode="External"/><Relationship Id="rId5577" Type="http://schemas.openxmlformats.org/officeDocument/2006/relationships/hyperlink" Target="http://juarez.gob.mx/transparencia/docs/nom-5180-2019d.pdf" TargetMode="External"/><Relationship Id="rId8050" Type="http://schemas.openxmlformats.org/officeDocument/2006/relationships/hyperlink" Target="http://www.juarez.gob.mx/transparencia/docs/en-esta-dependecia-no-se-genera-informacion-que-corresponda-a-la-solicitada-en-esta-columna.docx" TargetMode="External"/><Relationship Id="rId22387" Type="http://schemas.openxmlformats.org/officeDocument/2006/relationships/hyperlink" Target="http://www.juarez.gob.mx/transparencia/docs/formato-27.docx?20190123112236" TargetMode="External"/><Relationship Id="rId31705" Type="http://schemas.openxmlformats.org/officeDocument/2006/relationships/hyperlink" Target="http://juarez.gob.mx/transparencia/docs/no-aplica.docx" TargetMode="External"/><Relationship Id="rId11031" Type="http://schemas.openxmlformats.org/officeDocument/2006/relationships/hyperlink" Target="http://www.juarez.gob.mx/transparencia/docs/en-esta-dependecia-no-se-genera-informacion-que-corresponda-a-la-solicitada-en-esta-columna.docx" TargetMode="External"/><Relationship Id="rId16703" Type="http://schemas.openxmlformats.org/officeDocument/2006/relationships/hyperlink" Target="http://www.juarez.gob.mx/transparencia/docs/en-esta-dependecia-no-se-genera-informacion-que-corresponda-a-la-solicitada-en-esta-columna.docx" TargetMode="External"/><Relationship Id="rId34928" Type="http://schemas.openxmlformats.org/officeDocument/2006/relationships/hyperlink" Target="http://juarez.gob.mx/transparencia/docs/na-19-2409.pdf" TargetMode="External"/><Relationship Id="rId4660" Type="http://schemas.openxmlformats.org/officeDocument/2006/relationships/hyperlink" Target="http://juarez.gob.mx/transparencia/docs/anu-1241-2019d.pdf" TargetMode="External"/><Relationship Id="rId14254" Type="http://schemas.openxmlformats.org/officeDocument/2006/relationships/hyperlink" Target="http://www.juarez.gob.mx/transparencia/docs/en-esta-dependecia-no-se-genera-informacion-que-corresponda-a-la-solicitada-en-esta-columna.docx" TargetMode="External"/><Relationship Id="rId21470" Type="http://schemas.openxmlformats.org/officeDocument/2006/relationships/hyperlink" Target="http://www.juarez.gob.mx/transparencia/docs/formato-27.docx?20190123112236" TargetMode="External"/><Relationship Id="rId28083" Type="http://schemas.openxmlformats.org/officeDocument/2006/relationships/hyperlink" Target="http://www.juarez.gob.mx/transparencia/docs/en-esta-dependecia-no-se-genera-informacion-que-corresponda-a-la-solicitada-en-esta-columna.docx" TargetMode="External"/><Relationship Id="rId32479" Type="http://schemas.openxmlformats.org/officeDocument/2006/relationships/hyperlink" Target="http://juarez.gob.mx/transparencia/docs/na-19-2409.pdf" TargetMode="External"/><Relationship Id="rId4313" Type="http://schemas.openxmlformats.org/officeDocument/2006/relationships/hyperlink" Target="http://juarez.gob.mx/transparencia/docs/lf-70159-2019d.pdf" TargetMode="External"/><Relationship Id="rId7883" Type="http://schemas.openxmlformats.org/officeDocument/2006/relationships/hyperlink" Target="http://www.juarez.gob.mx/transparencia/docs/en-esta-dependecia-no-se-genera-informacion-que-corresponda-a-la-solicitada-en-esta-columna.docx" TargetMode="External"/><Relationship Id="rId17477" Type="http://schemas.openxmlformats.org/officeDocument/2006/relationships/hyperlink" Target="http://www.juarez.gob.mx/transparencia/docs/en-esta-dependecia-no-se-genera-informacion-que-corresponda-a-la-solicitada-en-esta-columna.docx" TargetMode="External"/><Relationship Id="rId19926" Type="http://schemas.openxmlformats.org/officeDocument/2006/relationships/hyperlink" Target="http://www.juarez.gob.mx/transparencia/docs/en-esta-dependecia-no-se-genera-informacion-que-corresponda-a-la-solicitada-en-esta-columna.docx" TargetMode="External"/><Relationship Id="rId21123" Type="http://schemas.openxmlformats.org/officeDocument/2006/relationships/hyperlink" Target="http://www.juarez.gob.mx/transparencia/docs/en-esta-dependecia-no-se-genera-informacion-que-corresponda-a-la-solicitada-en-esta-columna.docx" TargetMode="External"/><Relationship Id="rId24693" Type="http://schemas.openxmlformats.org/officeDocument/2006/relationships/hyperlink" Target="http://www.juarez.gob.mx/transparencia/docs/en-esta-dependecia-no-se-genera-informacion-que-corresponda-a-la-solicitada-en-esta-columna.docx" TargetMode="External"/><Relationship Id="rId183" Type="http://schemas.openxmlformats.org/officeDocument/2006/relationships/hyperlink" Target="http://juarez.gob.mx/transparencia/docs/us-5153-2019d.pdf" TargetMode="External"/><Relationship Id="rId7536" Type="http://schemas.openxmlformats.org/officeDocument/2006/relationships/hyperlink" Target="http://www.juarez.gob.mx/transparencia/docs/en-esta-dependecia-no-se-genera-informacion-que-corresponda-a-la-solicitada-en-esta-columna.docx" TargetMode="External"/><Relationship Id="rId10864" Type="http://schemas.openxmlformats.org/officeDocument/2006/relationships/hyperlink" Target="http://www.juarez.gob.mx/transparencia/docs/en-esta-dependecia-no-se-genera-informacion-que-corresponda-a-la-solicitada-en-esta-columna.docx" TargetMode="External"/><Relationship Id="rId24346" Type="http://schemas.openxmlformats.org/officeDocument/2006/relationships/hyperlink" Target="http://www.juarez.gob.mx/transparencia/docs/en-esta-dependecia-no-se-genera-informacion-que-corresponda-a-la-solicitada-en-esta-columna.docx" TargetMode="External"/><Relationship Id="rId31562" Type="http://schemas.openxmlformats.org/officeDocument/2006/relationships/hyperlink" Target="http://juarez.gob.mx/transparencia/docs/no-aplica.docx" TargetMode="External"/><Relationship Id="rId5087" Type="http://schemas.openxmlformats.org/officeDocument/2006/relationships/hyperlink" Target="http://juarez.gob.mx/transparencia/docs/nom-4683-2019d.pdf" TargetMode="External"/><Relationship Id="rId10517" Type="http://schemas.openxmlformats.org/officeDocument/2006/relationships/hyperlink" Target="http://www.juarez.gob.mx/transparencia/docs/en-esta-dependecia-no-se-genera-informacion-que-corresponda-a-la-solicitada-en-esta-columna.docx" TargetMode="External"/><Relationship Id="rId31215" Type="http://schemas.openxmlformats.org/officeDocument/2006/relationships/hyperlink" Target="http://www.juarez.gob.mx/transparencia/docs/en-esta-dependecia-no-se-genera-informacion-que-corresponda-a-la-solicitada-en-esta-columna.docx" TargetMode="External"/><Relationship Id="rId16560" Type="http://schemas.openxmlformats.org/officeDocument/2006/relationships/hyperlink" Target="http://www.juarez.gob.mx/transparencia/docs/en-esta-dependecia-no-se-genera-informacion-que-corresponda-a-la-solicitada-en-esta-columna.docx" TargetMode="External"/><Relationship Id="rId20956" Type="http://schemas.openxmlformats.org/officeDocument/2006/relationships/hyperlink" Target="http://www.juarez.gob.mx/transparencia/docs/en-esta-dependecia-no-se-genera-informacion-que-corresponda-a-la-solicitada-en-esta-columna.docx" TargetMode="External"/><Relationship Id="rId27569" Type="http://schemas.openxmlformats.org/officeDocument/2006/relationships/hyperlink" Target="http://www.juarez.gob.mx/transparencia/docs/en-esta-dependecia-no-se-genera-informacion-que-corresponda-a-la-solicitada-en-esta-columna.docx" TargetMode="External"/><Relationship Id="rId34785" Type="http://schemas.openxmlformats.org/officeDocument/2006/relationships/hyperlink" Target="http://juarez.gob.mx/transparencia/docs/na-19-2409.pdf" TargetMode="External"/><Relationship Id="rId1697" Type="http://schemas.openxmlformats.org/officeDocument/2006/relationships/hyperlink" Target="http://juarez.gob.mx/transparencia/docs/lf-34166-2019d.pdf" TargetMode="External"/><Relationship Id="rId16213" Type="http://schemas.openxmlformats.org/officeDocument/2006/relationships/hyperlink" Target="http://www.juarez.gob.mx/transparencia/docs/en-esta-dependecia-no-se-genera-informacion-que-corresponda-a-la-solicitada-en-esta-columna.docx" TargetMode="External"/><Relationship Id="rId19783" Type="http://schemas.openxmlformats.org/officeDocument/2006/relationships/hyperlink" Target="http://www.juarez.gob.mx/transparencia/docs/en-esta-dependecia-no-se-genera-informacion-que-corresponda-a-la-solicitada-en-esta-columna.docx" TargetMode="External"/><Relationship Id="rId20609" Type="http://schemas.openxmlformats.org/officeDocument/2006/relationships/hyperlink" Target="http://www.juarez.gob.mx/transparencia/docs/en-esta-dependecia-no-se-genera-informacion-que-corresponda-a-la-solicitada-en-esta-columna.docx" TargetMode="External"/><Relationship Id="rId34438" Type="http://schemas.openxmlformats.org/officeDocument/2006/relationships/hyperlink" Target="http://juarez.gob.mx/transparencia/docs/p-diciembre-19-127.jpg" TargetMode="External"/><Relationship Id="rId4170" Type="http://schemas.openxmlformats.org/officeDocument/2006/relationships/hyperlink" Target="http://juarez.gob.mx/transparencia/docs/lf-41817-2019d.pdf" TargetMode="External"/><Relationship Id="rId9842" Type="http://schemas.openxmlformats.org/officeDocument/2006/relationships/hyperlink" Target="http://www.juarez.gob.mx/transparencia/docs/en-esta-dependecia-no-se-genera-informacion-que-corresponda-a-la-solicitada-en-esta-columna.docx" TargetMode="External"/><Relationship Id="rId19436" Type="http://schemas.openxmlformats.org/officeDocument/2006/relationships/hyperlink" Target="http://www.juarez.gob.mx/transparencia/docs/en-esta-dependecia-no-se-genera-informacion-que-corresponda-a-la-solicitada-en-esta-columna.docx" TargetMode="External"/><Relationship Id="rId26652" Type="http://schemas.openxmlformats.org/officeDocument/2006/relationships/hyperlink" Target="http://www.juarez.gob.mx/transparencia/docs/en-esta-dependecia-no-se-genera-informacion-que-corresponda-a-la-solicitada-en-esta-columna.docx" TargetMode="External"/><Relationship Id="rId56" Type="http://schemas.openxmlformats.org/officeDocument/2006/relationships/hyperlink" Target="http://juarez.gob.mx/transparencia/docs/1062.pdf" TargetMode="External"/><Relationship Id="rId7393" Type="http://schemas.openxmlformats.org/officeDocument/2006/relationships/hyperlink" Target="http://www.juarez.gob.mx/transparencia/docs/en-esta-dependecia-no-se-genera-informacion-que-corresponda-a-la-solicitada-en-esta-columna.docx" TargetMode="External"/><Relationship Id="rId10374" Type="http://schemas.openxmlformats.org/officeDocument/2006/relationships/hyperlink" Target="http://www.juarez.gob.mx/transparencia/docs/en-esta-dependecia-no-se-genera-informacion-que-corresponda-a-la-solicitada-en-esta-columna.docx" TargetMode="External"/><Relationship Id="rId12823" Type="http://schemas.openxmlformats.org/officeDocument/2006/relationships/hyperlink" Target="http://www.juarez.gob.mx/transparencia/docs/en-esta-dependecia-no-se-genera-informacion-que-corresponda-a-la-solicitada-en-esta-columna.docx" TargetMode="External"/><Relationship Id="rId26305" Type="http://schemas.openxmlformats.org/officeDocument/2006/relationships/hyperlink" Target="http://www.juarez.gob.mx/transparencia/docs/en-esta-dependecia-no-se-genera-informacion-que-corresponda-a-la-solicitada-en-esta-columna.docx" TargetMode="External"/><Relationship Id="rId33521" Type="http://schemas.openxmlformats.org/officeDocument/2006/relationships/hyperlink" Target="http://juarez.gob.mx/transparencia/docs/na-19-2409.pdf" TargetMode="External"/><Relationship Id="rId7046" Type="http://schemas.openxmlformats.org/officeDocument/2006/relationships/hyperlink" Target="http://juarez.gob.mx/transparencia/docs/lc-01887-19.xlsx" TargetMode="External"/><Relationship Id="rId10027" Type="http://schemas.openxmlformats.org/officeDocument/2006/relationships/hyperlink" Target="http://www.juarez.gob.mx/transparencia/docs/en-esta-dependecia-no-se-genera-informacion-que-corresponda-a-la-solicitada-en-esta-columna.docx" TargetMode="External"/><Relationship Id="rId29875" Type="http://schemas.openxmlformats.org/officeDocument/2006/relationships/hyperlink" Target="http://www.juarez.gob.mx/transparencia/docs/en-esta-dependecia-no-se-genera-informacion-que-corresponda-a-la-solicitada-en-esta-columna.docx" TargetMode="External"/><Relationship Id="rId31072" Type="http://schemas.openxmlformats.org/officeDocument/2006/relationships/hyperlink" Target="http://www.juarez.gob.mx/transparencia/docs/en-esta-dependecia-no-se-genera-informacion-que-corresponda-a-la-solicitada-en-esta-columna.docx" TargetMode="External"/><Relationship Id="rId13597" Type="http://schemas.openxmlformats.org/officeDocument/2006/relationships/hyperlink" Target="http://www.juarez.gob.mx/transparencia/docs/en-esta-dependecia-no-se-genera-informacion-que-corresponda-a-la-solicitada-en-esta-columna.docx" TargetMode="External"/><Relationship Id="rId22915" Type="http://schemas.openxmlformats.org/officeDocument/2006/relationships/hyperlink" Target="http://juarez.gob.mx/transparencia/docs/no-aplica.docx" TargetMode="External"/><Relationship Id="rId27079" Type="http://schemas.openxmlformats.org/officeDocument/2006/relationships/hyperlink" Target="http://www.juarez.gob.mx/transparencia/docs/en-esta-dependecia-no-se-genera-informacion-que-corresponda-a-la-solicitada-en-esta-columna.docx" TargetMode="External"/><Relationship Id="rId29528" Type="http://schemas.openxmlformats.org/officeDocument/2006/relationships/hyperlink" Target="http://www.juarez.gob.mx/transparencia/docs/en-esta-dependecia-no-se-genera-informacion-que-corresponda-a-la-solicitada-en-esta-columna.docx" TargetMode="External"/><Relationship Id="rId34295" Type="http://schemas.openxmlformats.org/officeDocument/2006/relationships/hyperlink" Target="http://juarez.gob.mx/transparencia/docs/p-octubre-19-137.jpg" TargetMode="External"/><Relationship Id="rId3656" Type="http://schemas.openxmlformats.org/officeDocument/2006/relationships/hyperlink" Target="http://juarez.gob.mx/transparencia/docs/lf-75456-2019d.pdf" TargetMode="External"/><Relationship Id="rId16070" Type="http://schemas.openxmlformats.org/officeDocument/2006/relationships/hyperlink" Target="http://www.juarez.gob.mx/transparencia/docs/en-esta-dependecia-no-se-genera-informacion-que-corresponda-a-la-solicitada-en-esta-columna.docx" TargetMode="External"/><Relationship Id="rId20466" Type="http://schemas.openxmlformats.org/officeDocument/2006/relationships/hyperlink" Target="http://www.juarez.gob.mx/transparencia/docs/en-esta-dependecia-no-se-genera-informacion-que-corresponda-a-la-solicitada-en-esta-columna.docx" TargetMode="External"/><Relationship Id="rId3309" Type="http://schemas.openxmlformats.org/officeDocument/2006/relationships/hyperlink" Target="http://juarez.gob.mx/transparencia/docs/lf-60146-2019d.pdf" TargetMode="External"/><Relationship Id="rId6879" Type="http://schemas.openxmlformats.org/officeDocument/2006/relationships/hyperlink" Target="http://juarez.gob.mx/transparencia/docs/va-00354-19.xlsx" TargetMode="External"/><Relationship Id="rId12680" Type="http://schemas.openxmlformats.org/officeDocument/2006/relationships/hyperlink" Target="http://www.juarez.gob.mx/transparencia/docs/en-esta-dependecia-no-se-genera-informacion-que-corresponda-a-la-solicitada-en-esta-columna.docx" TargetMode="External"/><Relationship Id="rId19293" Type="http://schemas.openxmlformats.org/officeDocument/2006/relationships/hyperlink" Target="http://www.juarez.gob.mx/transparencia/docs/en-esta-dependecia-no-se-genera-informacion-que-corresponda-a-la-solicitada-en-esta-columna.docx" TargetMode="External"/><Relationship Id="rId20119" Type="http://schemas.openxmlformats.org/officeDocument/2006/relationships/hyperlink" Target="http://www.juarez.gob.mx/transparencia/docs/en-esta-dependecia-no-se-genera-informacion-que-corresponda-a-la-solicitada-en-esta-columna.docx" TargetMode="External"/><Relationship Id="rId23689" Type="http://schemas.openxmlformats.org/officeDocument/2006/relationships/hyperlink" Target="http://juarez.gob.mx/transparencia/docs/no-aplica.docx" TargetMode="External"/><Relationship Id="rId28611" Type="http://schemas.openxmlformats.org/officeDocument/2006/relationships/hyperlink" Target="http://www.juarez.gob.mx/transparencia/docs/en-esta-dependecia-no-se-genera-informacion-que-corresponda-a-la-solicitada-en-esta-columna.docx" TargetMode="External"/><Relationship Id="rId9352" Type="http://schemas.openxmlformats.org/officeDocument/2006/relationships/hyperlink" Target="http://www.juarez.gob.mx/transparencia/docs/en-esta-dependecia-no-se-genera-informacion-que-corresponda-a-la-solicitada-en-esta-columna.docx" TargetMode="External"/><Relationship Id="rId12333" Type="http://schemas.openxmlformats.org/officeDocument/2006/relationships/hyperlink" Target="http://www.juarez.gob.mx/transparencia/docs/en-esta-dependecia-no-se-genera-informacion-que-corresponda-a-la-solicitada-en-esta-columna.docx" TargetMode="External"/><Relationship Id="rId26162" Type="http://schemas.openxmlformats.org/officeDocument/2006/relationships/hyperlink" Target="http://www.juarez.gob.mx/transparencia/docs/en-esta-dependecia-no-se-genera-informacion-que-corresponda-a-la-solicitada-en-esta-columna.docx" TargetMode="External"/><Relationship Id="rId30558" Type="http://schemas.openxmlformats.org/officeDocument/2006/relationships/hyperlink" Target="http://www.juarez.gob.mx/transparencia/docs/en-esta-dependecia-no-se-genera-informacion-que-corresponda-a-la-solicitada-en-esta-columna.docx" TargetMode="External"/><Relationship Id="rId711" Type="http://schemas.openxmlformats.org/officeDocument/2006/relationships/hyperlink" Target="http://juarez.gob.mx/transparencia/docs/us-5678-2019d.pdf" TargetMode="External"/><Relationship Id="rId5962" Type="http://schemas.openxmlformats.org/officeDocument/2006/relationships/hyperlink" Target="http://juarez.gob.mx/transparencia/docs/nom-5596-2019d.pdf" TargetMode="External"/><Relationship Id="rId9005" Type="http://schemas.openxmlformats.org/officeDocument/2006/relationships/hyperlink" Target="http://www.juarez.gob.mx/transparencia/docs/en-esta-dependecia-no-se-genera-informacion-que-corresponda-a-la-solicitada-en-esta-columna.docx" TargetMode="External"/><Relationship Id="rId15556" Type="http://schemas.openxmlformats.org/officeDocument/2006/relationships/hyperlink" Target="http://www.juarez.gob.mx/transparencia/docs/en-esta-dependecia-no-se-genera-informacion-que-corresponda-a-la-solicitada-en-esta-columna.docx" TargetMode="External"/><Relationship Id="rId22772" Type="http://schemas.openxmlformats.org/officeDocument/2006/relationships/hyperlink" Target="http://juarez.gob.mx/transparencia/docs/no-aplica.docx" TargetMode="External"/><Relationship Id="rId29385" Type="http://schemas.openxmlformats.org/officeDocument/2006/relationships/hyperlink" Target="http://www.juarez.gob.mx/transparencia/docs/en-esta-dependecia-no-se-genera-informacion-que-corresponda-a-la-solicitada-en-esta-columna.docx" TargetMode="External"/><Relationship Id="rId33031" Type="http://schemas.openxmlformats.org/officeDocument/2006/relationships/hyperlink" Target="http://juarez.gob.mx/transparencia/docs/na-19-2409.pdf" TargetMode="External"/><Relationship Id="rId5615" Type="http://schemas.openxmlformats.org/officeDocument/2006/relationships/hyperlink" Target="http://juarez.gob.mx/transparencia/docs/nom-5196-2019d.pdf" TargetMode="External"/><Relationship Id="rId15209" Type="http://schemas.openxmlformats.org/officeDocument/2006/relationships/hyperlink" Target="http://www.juarez.gob.mx/transparencia/docs/en-esta-dependecia-no-se-genera-informacion-que-corresponda-a-la-solicitada-en-esta-columna.docx" TargetMode="External"/><Relationship Id="rId22425" Type="http://schemas.openxmlformats.org/officeDocument/2006/relationships/hyperlink" Target="http://www.juarez.gob.mx/transparencia/docs/formato-27.docx?20190123112236" TargetMode="External"/><Relationship Id="rId29038" Type="http://schemas.openxmlformats.org/officeDocument/2006/relationships/hyperlink" Target="http://www.juarez.gob.mx/transparencia/docs/en-esta-dependecia-no-se-genera-informacion-que-corresponda-a-la-solicitada-en-esta-columna.docx" TargetMode="External"/><Relationship Id="rId3166" Type="http://schemas.openxmlformats.org/officeDocument/2006/relationships/hyperlink" Target="http://juarez.gob.mx/transparencia/docs/lf-75367-2019d.pdf" TargetMode="External"/><Relationship Id="rId18779" Type="http://schemas.openxmlformats.org/officeDocument/2006/relationships/hyperlink" Target="http://www.juarez.gob.mx/transparencia/docs/en-esta-dependecia-no-se-genera-informacion-que-corresponda-a-la-solicitada-en-esta-columna.docx" TargetMode="External"/><Relationship Id="rId25995" Type="http://schemas.openxmlformats.org/officeDocument/2006/relationships/hyperlink" Target="http://www.juarez.gob.mx/transparencia/docs/en-esta-dependecia-no-se-genera-informacion-que-corresponda-a-la-solicitada-en-esta-columna.docx" TargetMode="External"/><Relationship Id="rId6389" Type="http://schemas.openxmlformats.org/officeDocument/2006/relationships/hyperlink" Target="http://juarez.gob.mx/transparencia/docs/slc-21579-2019d.pdf" TargetMode="External"/><Relationship Id="rId8838" Type="http://schemas.openxmlformats.org/officeDocument/2006/relationships/hyperlink" Target="http://www.juarez.gob.mx/transparencia/docs/en-esta-dependecia-no-se-genera-informacion-que-corresponda-a-la-solicitada-en-esta-columna.docx" TargetMode="External"/><Relationship Id="rId11819" Type="http://schemas.openxmlformats.org/officeDocument/2006/relationships/hyperlink" Target="http://www.juarez.gob.mx/transparencia/docs/en-esta-dependecia-no-se-genera-informacion-que-corresponda-a-la-solicitada-en-esta-columna.docx" TargetMode="External"/><Relationship Id="rId23199" Type="http://schemas.openxmlformats.org/officeDocument/2006/relationships/hyperlink" Target="http://juarez.gob.mx/transparencia/docs/no-aplica.docx" TargetMode="External"/><Relationship Id="rId25648" Type="http://schemas.openxmlformats.org/officeDocument/2006/relationships/hyperlink" Target="http://www.juarez.gob.mx/transparencia/docs/en-esta-dependecia-no-se-genera-informacion-que-corresponda-a-la-solicitada-en-esta-columna.docx" TargetMode="External"/><Relationship Id="rId32864" Type="http://schemas.openxmlformats.org/officeDocument/2006/relationships/hyperlink" Target="http://juarez.gob.mx/transparencia/docs/na-19-2409.pdf" TargetMode="External"/><Relationship Id="rId12190" Type="http://schemas.openxmlformats.org/officeDocument/2006/relationships/hyperlink" Target="http://www.juarez.gob.mx/transparencia/docs/en-esta-dependecia-no-se-genera-informacion-que-corresponda-a-la-solicitada-en-esta-columna.docx" TargetMode="External"/><Relationship Id="rId17862" Type="http://schemas.openxmlformats.org/officeDocument/2006/relationships/hyperlink" Target="http://www.juarez.gob.mx/transparencia/docs/en-esta-dependecia-no-se-genera-informacion-que-corresponda-a-la-solicitada-en-esta-columna.docx" TargetMode="External"/><Relationship Id="rId28121" Type="http://schemas.openxmlformats.org/officeDocument/2006/relationships/hyperlink" Target="http://www.juarez.gob.mx/transparencia/docs/en-esta-dependecia-no-se-genera-informacion-que-corresponda-a-la-solicitada-en-esta-columna.docx" TargetMode="External"/><Relationship Id="rId30068" Type="http://schemas.openxmlformats.org/officeDocument/2006/relationships/hyperlink" Target="http://www.juarez.gob.mx/transparencia/docs/en-esta-dependecia-no-se-genera-informacion-que-corresponda-a-la-solicitada-en-esta-columna.docx" TargetMode="External"/><Relationship Id="rId32517" Type="http://schemas.openxmlformats.org/officeDocument/2006/relationships/hyperlink" Target="http://juarez.gob.mx/transparencia/docs/na-19-2409.pdf" TargetMode="External"/><Relationship Id="rId2999" Type="http://schemas.openxmlformats.org/officeDocument/2006/relationships/hyperlink" Target="http://juarez.gob.mx/transparencia/docs/lf-75300-2019d.pdf" TargetMode="External"/><Relationship Id="rId7921" Type="http://schemas.openxmlformats.org/officeDocument/2006/relationships/hyperlink" Target="http://www.juarez.gob.mx/transparencia/docs/en-esta-dependecia-no-se-genera-informacion-que-corresponda-a-la-solicitada-en-esta-columna.docx" TargetMode="External"/><Relationship Id="rId17515" Type="http://schemas.openxmlformats.org/officeDocument/2006/relationships/hyperlink" Target="http://www.juarez.gob.mx/transparencia/docs/en-esta-dependecia-no-se-genera-informacion-que-corresponda-a-la-solicitada-en-esta-columna.docx" TargetMode="External"/><Relationship Id="rId24731" Type="http://schemas.openxmlformats.org/officeDocument/2006/relationships/hyperlink" Target="http://www.juarez.gob.mx/transparencia/docs/en-esta-dependecia-no-se-genera-informacion-que-corresponda-a-la-solicitada-en-esta-columna.docx" TargetMode="External"/><Relationship Id="rId221" Type="http://schemas.openxmlformats.org/officeDocument/2006/relationships/hyperlink" Target="http://juarez.gob.mx/transparencia/docs/us-5456-2019d.pdf" TargetMode="External"/><Relationship Id="rId5472" Type="http://schemas.openxmlformats.org/officeDocument/2006/relationships/hyperlink" Target="http://juarez.gob.mx/transparencia/docs/nom-5068-2019d.pdf" TargetMode="External"/><Relationship Id="rId10902" Type="http://schemas.openxmlformats.org/officeDocument/2006/relationships/hyperlink" Target="http://www.juarez.gob.mx/transparencia/docs/en-esta-dependecia-no-se-genera-informacion-que-corresponda-a-la-solicitada-en-esta-columna.docx" TargetMode="External"/><Relationship Id="rId15066" Type="http://schemas.openxmlformats.org/officeDocument/2006/relationships/hyperlink" Target="http://www.juarez.gob.mx/transparencia/docs/en-esta-dependecia-no-se-genera-informacion-que-corresponda-a-la-solicitada-en-esta-columna.docx" TargetMode="External"/><Relationship Id="rId22282" Type="http://schemas.openxmlformats.org/officeDocument/2006/relationships/hyperlink" Target="http://www.juarez.gob.mx/transparencia/docs/formato-27.docx?20190123112236" TargetMode="External"/><Relationship Id="rId31600" Type="http://schemas.openxmlformats.org/officeDocument/2006/relationships/hyperlink" Target="http://juarez.gob.mx/transparencia/docs/no-aplica.docx" TargetMode="External"/><Relationship Id="rId5125" Type="http://schemas.openxmlformats.org/officeDocument/2006/relationships/hyperlink" Target="http://juarez.gob.mx/transparencia/docs/nom-4708-2019d.pdf" TargetMode="External"/><Relationship Id="rId8695" Type="http://schemas.openxmlformats.org/officeDocument/2006/relationships/hyperlink" Target="http://www.juarez.gob.mx/transparencia/docs/en-esta-dependecia-no-se-genera-informacion-que-corresponda-a-la-solicitada-en-esta-columna.docx" TargetMode="External"/><Relationship Id="rId18289" Type="http://schemas.openxmlformats.org/officeDocument/2006/relationships/hyperlink" Target="http://www.juarez.gob.mx/transparencia/docs/en-esta-dependecia-no-se-genera-informacion-que-corresponda-a-la-solicitada-en-esta-columna.docx" TargetMode="External"/><Relationship Id="rId27954" Type="http://schemas.openxmlformats.org/officeDocument/2006/relationships/hyperlink" Target="http://www.juarez.gob.mx/transparencia/docs/en-esta-dependecia-no-se-genera-informacion-que-corresponda-a-la-solicitada-en-esta-columna.docx" TargetMode="External"/><Relationship Id="rId8348" Type="http://schemas.openxmlformats.org/officeDocument/2006/relationships/hyperlink" Target="http://www.juarez.gob.mx/transparencia/docs/en-esta-dependecia-no-se-genera-informacion-que-corresponda-a-la-solicitada-en-esta-columna.docx" TargetMode="External"/><Relationship Id="rId11676" Type="http://schemas.openxmlformats.org/officeDocument/2006/relationships/hyperlink" Target="http://www.juarez.gob.mx/transparencia/docs/en-esta-dependecia-no-se-genera-informacion-que-corresponda-a-la-solicitada-en-esta-columna.docx" TargetMode="External"/><Relationship Id="rId25158" Type="http://schemas.openxmlformats.org/officeDocument/2006/relationships/hyperlink" Target="http://www.juarez.gob.mx/transparencia/docs/en-esta-dependecia-no-se-genera-informacion-que-corresponda-a-la-solicitada-en-esta-columna.docx" TargetMode="External"/><Relationship Id="rId27607" Type="http://schemas.openxmlformats.org/officeDocument/2006/relationships/hyperlink" Target="http://www.juarez.gob.mx/transparencia/docs/en-esta-dependecia-no-se-genera-informacion-que-corresponda-a-la-solicitada-en-esta-columna.docx" TargetMode="External"/><Relationship Id="rId32374" Type="http://schemas.openxmlformats.org/officeDocument/2006/relationships/hyperlink" Target="http://juarez.gob.mx/transparencia/docs/na-19-2409.pdf" TargetMode="External"/><Relationship Id="rId34823" Type="http://schemas.openxmlformats.org/officeDocument/2006/relationships/hyperlink" Target="http://juarez.gob.mx/transparencia/docs/na-19-2409.pdf" TargetMode="External"/><Relationship Id="rId1735" Type="http://schemas.openxmlformats.org/officeDocument/2006/relationships/hyperlink" Target="http://juarez.gob.mx/transparencia/docs/lf-73451-2019d.pdf" TargetMode="External"/><Relationship Id="rId11329" Type="http://schemas.openxmlformats.org/officeDocument/2006/relationships/hyperlink" Target="http://www.juarez.gob.mx/transparencia/docs/en-esta-dependecia-no-se-genera-informacion-que-corresponda-a-la-solicitada-en-esta-columna.docx" TargetMode="External"/><Relationship Id="rId14899" Type="http://schemas.openxmlformats.org/officeDocument/2006/relationships/hyperlink" Target="http://www.juarez.gob.mx/transparencia/docs/en-esta-dependecia-no-se-genera-informacion-que-corresponda-a-la-solicitada-en-esta-columna.docx" TargetMode="External"/><Relationship Id="rId19821" Type="http://schemas.openxmlformats.org/officeDocument/2006/relationships/hyperlink" Target="http://www.juarez.gob.mx/transparencia/docs/en-esta-dependecia-no-se-genera-informacion-que-corresponda-a-la-solicitada-en-esta-columna.docx" TargetMode="External"/><Relationship Id="rId32027" Type="http://schemas.openxmlformats.org/officeDocument/2006/relationships/hyperlink" Target="http://juarez.gob.mx/transparencia/docs/no-aplica.docx" TargetMode="External"/><Relationship Id="rId4958" Type="http://schemas.openxmlformats.org/officeDocument/2006/relationships/hyperlink" Target="http://juarez.gob.mx/transparencia/docs/nom-4518-2019d.pdf" TargetMode="External"/><Relationship Id="rId17372" Type="http://schemas.openxmlformats.org/officeDocument/2006/relationships/hyperlink" Target="http://www.juarez.gob.mx/transparencia/docs/en-esta-dependecia-no-se-genera-informacion-que-corresponda-a-la-solicitada-en-esta-columna.docx" TargetMode="External"/><Relationship Id="rId21768" Type="http://schemas.openxmlformats.org/officeDocument/2006/relationships/hyperlink" Target="http://www.juarez.gob.mx/transparencia/docs/formato-27.docx?20190123112236" TargetMode="External"/><Relationship Id="rId7431" Type="http://schemas.openxmlformats.org/officeDocument/2006/relationships/hyperlink" Target="http://www.juarez.gob.mx/transparencia/docs/en-esta-dependecia-no-se-genera-informacion-que-corresponda-a-la-solicitada-en-esta-columna.docx" TargetMode="External"/><Relationship Id="rId10412" Type="http://schemas.openxmlformats.org/officeDocument/2006/relationships/hyperlink" Target="http://www.juarez.gob.mx/transparencia/docs/en-esta-dependecia-no-se-genera-informacion-que-corresponda-a-la-solicitada-en-esta-columna.docx" TargetMode="External"/><Relationship Id="rId13982" Type="http://schemas.openxmlformats.org/officeDocument/2006/relationships/hyperlink" Target="http://www.juarez.gob.mx/transparencia/docs/en-esta-dependecia-no-se-genera-informacion-que-corresponda-a-la-solicitada-en-esta-columna.docx" TargetMode="External"/><Relationship Id="rId17025" Type="http://schemas.openxmlformats.org/officeDocument/2006/relationships/hyperlink" Target="http://www.juarez.gob.mx/transparencia/docs/en-esta-dependecia-no-se-genera-informacion-que-corresponda-a-la-solicitada-en-esta-columna.docx" TargetMode="External"/><Relationship Id="rId24241" Type="http://schemas.openxmlformats.org/officeDocument/2006/relationships/hyperlink" Target="http://www.juarez.gob.mx/transparencia/docs/celda-t-u-y-v-plurianual.docx?20190313120408" TargetMode="External"/><Relationship Id="rId29913" Type="http://schemas.openxmlformats.org/officeDocument/2006/relationships/hyperlink" Target="http://www.juarez.gob.mx/transparencia/docs/en-esta-dependecia-no-se-genera-informacion-que-corresponda-a-la-solicitada-en-esta-columna.docx" TargetMode="External"/><Relationship Id="rId13635" Type="http://schemas.openxmlformats.org/officeDocument/2006/relationships/hyperlink" Target="http://www.juarez.gob.mx/transparencia/docs/en-esta-dependecia-no-se-genera-informacion-que-corresponda-a-la-solicitada-en-esta-columna.docx" TargetMode="External"/><Relationship Id="rId20851" Type="http://schemas.openxmlformats.org/officeDocument/2006/relationships/hyperlink" Target="http://www.juarez.gob.mx/transparencia/docs/en-esta-dependecia-no-se-genera-informacion-que-corresponda-a-la-solicitada-en-esta-columna.docx" TargetMode="External"/><Relationship Id="rId27464" Type="http://schemas.openxmlformats.org/officeDocument/2006/relationships/hyperlink" Target="http://www.juarez.gob.mx/transparencia/docs/en-esta-dependecia-no-se-genera-informacion-que-corresponda-a-la-solicitada-en-esta-columna.docx" TargetMode="External"/><Relationship Id="rId31110" Type="http://schemas.openxmlformats.org/officeDocument/2006/relationships/hyperlink" Target="http://www.juarez.gob.mx/transparencia/docs/en-esta-dependecia-no-se-genera-informacion-que-corresponda-a-la-solicitada-en-esta-columna.docx" TargetMode="External"/><Relationship Id="rId34680" Type="http://schemas.openxmlformats.org/officeDocument/2006/relationships/hyperlink" Target="http://juarez.gob.mx/transparencia/docs/na-19-2409.pdf" TargetMode="External"/><Relationship Id="rId1592" Type="http://schemas.openxmlformats.org/officeDocument/2006/relationships/hyperlink" Target="http://juarez.gob.mx/transparencia/docs/fs-346-2019d.pdf" TargetMode="External"/><Relationship Id="rId11186" Type="http://schemas.openxmlformats.org/officeDocument/2006/relationships/hyperlink" Target="http://www.juarez.gob.mx/transparencia/docs/en-esta-dependecia-no-se-genera-informacion-que-corresponda-a-la-solicitada-en-esta-columna.docx" TargetMode="External"/><Relationship Id="rId20504" Type="http://schemas.openxmlformats.org/officeDocument/2006/relationships/hyperlink" Target="http://www.juarez.gob.mx/transparencia/docs/en-esta-dependecia-no-se-genera-informacion-que-corresponda-a-la-solicitada-en-esta-columna.docx" TargetMode="External"/><Relationship Id="rId27117" Type="http://schemas.openxmlformats.org/officeDocument/2006/relationships/hyperlink" Target="http://www.juarez.gob.mx/transparencia/docs/en-esta-dependecia-no-se-genera-informacion-que-corresponda-a-la-solicitada-en-esta-columna.docx" TargetMode="External"/><Relationship Id="rId34333" Type="http://schemas.openxmlformats.org/officeDocument/2006/relationships/hyperlink" Target="http://juarez.gob.mx/transparencia/docs/p-diciembre-19-22.jpg" TargetMode="External"/><Relationship Id="rId1245" Type="http://schemas.openxmlformats.org/officeDocument/2006/relationships/hyperlink" Target="http://juarez.gob.mx/transparencia/docs/us-6161-2019d.pdf" TargetMode="External"/><Relationship Id="rId16858" Type="http://schemas.openxmlformats.org/officeDocument/2006/relationships/hyperlink" Target="http://www.juarez.gob.mx/transparencia/docs/en-esta-dependecia-no-se-genera-informacion-que-corresponda-a-la-solicitada-en-esta-columna.docx" TargetMode="External"/><Relationship Id="rId4468" Type="http://schemas.openxmlformats.org/officeDocument/2006/relationships/hyperlink" Target="http://juarez.gob.mx/transparencia/docs/lf-68865-2019d.pdf" TargetMode="External"/><Relationship Id="rId6917" Type="http://schemas.openxmlformats.org/officeDocument/2006/relationships/hyperlink" Target="http://juarez.gob.mx/transparencia/docs/ta-00127-19.xlsx" TargetMode="External"/><Relationship Id="rId19331" Type="http://schemas.openxmlformats.org/officeDocument/2006/relationships/hyperlink" Target="http://www.juarez.gob.mx/transparencia/docs/en-esta-dependecia-no-se-genera-informacion-que-corresponda-a-la-solicitada-en-esta-columna.docx" TargetMode="External"/><Relationship Id="rId21278" Type="http://schemas.openxmlformats.org/officeDocument/2006/relationships/hyperlink" Target="http://www.juarez.gob.mx/transparencia/docs/en-esta-dependecia-no-se-genera-informacion-que-corresponda-a-la-solicitada-en-esta-columna.docx" TargetMode="External"/><Relationship Id="rId23727" Type="http://schemas.openxmlformats.org/officeDocument/2006/relationships/hyperlink" Target="http://juarez.gob.mx/transparencia/docs/no-aplica.docx" TargetMode="External"/><Relationship Id="rId30943" Type="http://schemas.openxmlformats.org/officeDocument/2006/relationships/hyperlink" Target="http://www.juarez.gob.mx/transparencia/docs/en-esta-dependecia-no-se-genera-informacion-que-corresponda-a-la-solicitada-en-esta-columna.docx" TargetMode="External"/><Relationship Id="rId15941" Type="http://schemas.openxmlformats.org/officeDocument/2006/relationships/hyperlink" Target="http://www.juarez.gob.mx/transparencia/docs/en-esta-dependecia-no-se-genera-informacion-que-corresponda-a-la-solicitada-en-esta-columna.docx" TargetMode="External"/><Relationship Id="rId26200" Type="http://schemas.openxmlformats.org/officeDocument/2006/relationships/hyperlink" Target="http://www.juarez.gob.mx/transparencia/docs/en-esta-dependecia-no-se-genera-informacion-que-corresponda-a-la-solicitada-en-esta-columna.docx" TargetMode="External"/><Relationship Id="rId29770" Type="http://schemas.openxmlformats.org/officeDocument/2006/relationships/hyperlink" Target="http://www.juarez.gob.mx/transparencia/docs/en-esta-dependecia-no-se-genera-informacion-que-corresponda-a-la-solicitada-en-esta-columna.docx" TargetMode="External"/><Relationship Id="rId13492" Type="http://schemas.openxmlformats.org/officeDocument/2006/relationships/hyperlink" Target="http://www.juarez.gob.mx/transparencia/docs/en-esta-dependecia-no-se-genera-informacion-que-corresponda-a-la-solicitada-en-esta-columna.docx" TargetMode="External"/><Relationship Id="rId22810" Type="http://schemas.openxmlformats.org/officeDocument/2006/relationships/hyperlink" Target="http://juarez.gob.mx/transparencia/docs/no-aplica.docx" TargetMode="External"/><Relationship Id="rId29423" Type="http://schemas.openxmlformats.org/officeDocument/2006/relationships/hyperlink" Target="http://www.juarez.gob.mx/transparencia/docs/en-esta-dependecia-no-se-genera-informacion-que-corresponda-a-la-solicitada-en-esta-columna.docx" TargetMode="External"/><Relationship Id="rId33819" Type="http://schemas.openxmlformats.org/officeDocument/2006/relationships/hyperlink" Target="http://juarez.gob.mx/transparencia/docs/na-19-2409.pdf" TargetMode="External"/><Relationship Id="rId3551" Type="http://schemas.openxmlformats.org/officeDocument/2006/relationships/hyperlink" Target="http://juarez.gob.mx/transparencia/docs/lf-21348-2019d.pdf" TargetMode="External"/><Relationship Id="rId13145" Type="http://schemas.openxmlformats.org/officeDocument/2006/relationships/hyperlink" Target="http://www.juarez.gob.mx/transparencia/docs/en-esta-dependecia-no-se-genera-informacion-que-corresponda-a-la-solicitada-en-esta-columna.docx" TargetMode="External"/><Relationship Id="rId20361" Type="http://schemas.openxmlformats.org/officeDocument/2006/relationships/hyperlink" Target="http://www.juarez.gob.mx/transparencia/docs/en-esta-dependecia-no-se-genera-informacion-que-corresponda-a-la-solicitada-en-esta-columna.docx" TargetMode="External"/><Relationship Id="rId34190" Type="http://schemas.openxmlformats.org/officeDocument/2006/relationships/hyperlink" Target="http://juarez.gob.mx/transparencia/docs/p-octubre-19-32.jpg" TargetMode="External"/><Relationship Id="rId3204" Type="http://schemas.openxmlformats.org/officeDocument/2006/relationships/hyperlink" Target="http://juarez.gob.mx/transparencia/docs/lf-43290-2019d.pdf" TargetMode="External"/><Relationship Id="rId6774" Type="http://schemas.openxmlformats.org/officeDocument/2006/relationships/hyperlink" Target="http://juarez.gob.mx/transparencia/docs/m1-00250-19.xlsx" TargetMode="External"/><Relationship Id="rId16368" Type="http://schemas.openxmlformats.org/officeDocument/2006/relationships/hyperlink" Target="http://www.juarez.gob.mx/transparencia/docs/en-esta-dependecia-no-se-genera-informacion-que-corresponda-a-la-solicitada-en-esta-columna.docx" TargetMode="External"/><Relationship Id="rId18817" Type="http://schemas.openxmlformats.org/officeDocument/2006/relationships/hyperlink" Target="http://www.juarez.gob.mx/transparencia/docs/en-esta-dependecia-no-se-genera-informacion-que-corresponda-a-la-solicitada-en-esta-columna.docx" TargetMode="External"/><Relationship Id="rId20014" Type="http://schemas.openxmlformats.org/officeDocument/2006/relationships/hyperlink" Target="http://www.juarez.gob.mx/transparencia/docs/en-esta-dependecia-no-se-genera-informacion-que-corresponda-a-la-solicitada-en-esta-columna.docx" TargetMode="External"/><Relationship Id="rId23584" Type="http://schemas.openxmlformats.org/officeDocument/2006/relationships/hyperlink" Target="http://juarez.gob.mx/transparencia/docs/no-aplica.docx" TargetMode="External"/><Relationship Id="rId6427" Type="http://schemas.openxmlformats.org/officeDocument/2006/relationships/hyperlink" Target="http://juarez.gob.mx/transparencia/docs/slc-21606-2019d.pdf" TargetMode="External"/><Relationship Id="rId23237" Type="http://schemas.openxmlformats.org/officeDocument/2006/relationships/hyperlink" Target="http://juarez.gob.mx/transparencia/docs/no-aplica.docx" TargetMode="External"/><Relationship Id="rId30453" Type="http://schemas.openxmlformats.org/officeDocument/2006/relationships/hyperlink" Target="http://www.juarez.gob.mx/transparencia/docs/en-esta-dependecia-no-se-genera-informacion-que-corresponda-a-la-solicitada-en-esta-columna.docx" TargetMode="External"/><Relationship Id="rId32902" Type="http://schemas.openxmlformats.org/officeDocument/2006/relationships/hyperlink" Target="http://juarez.gob.mx/transparencia/docs/na-19-2409.pdf" TargetMode="External"/><Relationship Id="rId9997" Type="http://schemas.openxmlformats.org/officeDocument/2006/relationships/hyperlink" Target="http://www.juarez.gob.mx/transparencia/docs/en-esta-dependecia-no-se-genera-informacion-que-corresponda-a-la-solicitada-en-esta-columna.docx" TargetMode="External"/><Relationship Id="rId12978" Type="http://schemas.openxmlformats.org/officeDocument/2006/relationships/hyperlink" Target="http://www.juarez.gob.mx/transparencia/docs/en-esta-dependecia-no-se-genera-informacion-que-corresponda-a-la-solicitada-en-esta-columna.docx" TargetMode="External"/><Relationship Id="rId17900" Type="http://schemas.openxmlformats.org/officeDocument/2006/relationships/hyperlink" Target="http://www.juarez.gob.mx/transparencia/docs/en-esta-dependecia-no-se-genera-informacion-que-corresponda-a-la-solicitada-en-esta-columna.docx" TargetMode="External"/><Relationship Id="rId28909" Type="http://schemas.openxmlformats.org/officeDocument/2006/relationships/hyperlink" Target="http://www.juarez.gob.mx/transparencia/docs/en-esta-dependecia-no-se-genera-informacion-que-corresponda-a-la-solicitada-en-esta-columna.docx" TargetMode="External"/><Relationship Id="rId29280" Type="http://schemas.openxmlformats.org/officeDocument/2006/relationships/hyperlink" Target="http://www.juarez.gob.mx/transparencia/docs/en-esta-dependecia-no-se-genera-informacion-que-corresponda-a-la-solicitada-en-esta-columna.docx" TargetMode="External"/><Relationship Id="rId30106" Type="http://schemas.openxmlformats.org/officeDocument/2006/relationships/hyperlink" Target="http://www.juarez.gob.mx/transparencia/docs/en-esta-dependecia-no-se-genera-informacion-que-corresponda-a-la-solicitada-en-esta-columna.docx" TargetMode="External"/><Relationship Id="rId15451" Type="http://schemas.openxmlformats.org/officeDocument/2006/relationships/hyperlink" Target="http://www.juarez.gob.mx/transparencia/docs/en-esta-dependecia-no-se-genera-informacion-que-corresponda-a-la-solicitada-en-esta-columna.docx" TargetMode="External"/><Relationship Id="rId33676" Type="http://schemas.openxmlformats.org/officeDocument/2006/relationships/hyperlink" Target="http://juarez.gob.mx/transparencia/docs/na-19-2409.pdf" TargetMode="External"/><Relationship Id="rId3061" Type="http://schemas.openxmlformats.org/officeDocument/2006/relationships/hyperlink" Target="http://juarez.gob.mx/transparencia/docs/lf-59174-2019d.pdf" TargetMode="External"/><Relationship Id="rId5510" Type="http://schemas.openxmlformats.org/officeDocument/2006/relationships/hyperlink" Target="http://juarez.gob.mx/transparencia/docs/nom-5160-2019d.pdf" TargetMode="External"/><Relationship Id="rId15104" Type="http://schemas.openxmlformats.org/officeDocument/2006/relationships/hyperlink" Target="http://www.juarez.gob.mx/transparencia/docs/en-esta-dependecia-no-se-genera-informacion-que-corresponda-a-la-solicitada-en-esta-columna.docx" TargetMode="External"/><Relationship Id="rId18674" Type="http://schemas.openxmlformats.org/officeDocument/2006/relationships/hyperlink" Target="http://www.juarez.gob.mx/transparencia/docs/en-esta-dependecia-no-se-genera-informacion-que-corresponda-a-la-solicitada-en-esta-columna.docx" TargetMode="External"/><Relationship Id="rId22320" Type="http://schemas.openxmlformats.org/officeDocument/2006/relationships/hyperlink" Target="http://www.juarez.gob.mx/transparencia/docs/formato-27.docx?20190123112236" TargetMode="External"/><Relationship Id="rId25890" Type="http://schemas.openxmlformats.org/officeDocument/2006/relationships/hyperlink" Target="http://www.juarez.gob.mx/transparencia/docs/en-esta-dependecia-no-se-genera-informacion-que-corresponda-a-la-solicitada-en-esta-columna.docx" TargetMode="External"/><Relationship Id="rId33329" Type="http://schemas.openxmlformats.org/officeDocument/2006/relationships/hyperlink" Target="http://juarez.gob.mx/transparencia/docs/na-19-2409.pdf" TargetMode="External"/><Relationship Id="rId8733" Type="http://schemas.openxmlformats.org/officeDocument/2006/relationships/hyperlink" Target="http://www.juarez.gob.mx/transparencia/docs/en-esta-dependecia-no-se-genera-informacion-que-corresponda-a-la-solicitada-en-esta-columna.docx" TargetMode="External"/><Relationship Id="rId11714" Type="http://schemas.openxmlformats.org/officeDocument/2006/relationships/hyperlink" Target="http://www.juarez.gob.mx/transparencia/docs/en-esta-dependecia-no-se-genera-informacion-que-corresponda-a-la-solicitada-en-esta-columna.docx" TargetMode="External"/><Relationship Id="rId18327" Type="http://schemas.openxmlformats.org/officeDocument/2006/relationships/hyperlink" Target="http://www.juarez.gob.mx/transparencia/docs/en-esta-dependecia-no-se-genera-informacion-que-corresponda-a-la-solicitada-en-esta-columna.docx" TargetMode="External"/><Relationship Id="rId25543" Type="http://schemas.openxmlformats.org/officeDocument/2006/relationships/hyperlink" Target="http://www.juarez.gob.mx/transparencia/docs/en-esta-dependecia-no-se-genera-informacion-que-corresponda-a-la-solicitada-en-esta-columna.docx" TargetMode="External"/><Relationship Id="rId6284" Type="http://schemas.openxmlformats.org/officeDocument/2006/relationships/hyperlink" Target="http://juarez.gob.mx/transparencia/docs/js117d19.pdf" TargetMode="External"/><Relationship Id="rId23094" Type="http://schemas.openxmlformats.org/officeDocument/2006/relationships/hyperlink" Target="http://juarez.gob.mx/transparencia/docs/no-aplica.docx" TargetMode="External"/><Relationship Id="rId28766" Type="http://schemas.openxmlformats.org/officeDocument/2006/relationships/hyperlink" Target="http://www.juarez.gob.mx/transparencia/docs/en-esta-dependecia-no-se-genera-informacion-que-corresponda-a-la-solicitada-en-esta-columna.docx" TargetMode="External"/><Relationship Id="rId32412" Type="http://schemas.openxmlformats.org/officeDocument/2006/relationships/hyperlink" Target="http://juarez.gob.mx/transparencia/docs/na-19-2409.pdf" TargetMode="External"/><Relationship Id="rId2894" Type="http://schemas.openxmlformats.org/officeDocument/2006/relationships/hyperlink" Target="http://juarez.gob.mx/transparencia/docs/lf-75301-2019d.pdf" TargetMode="External"/><Relationship Id="rId12488" Type="http://schemas.openxmlformats.org/officeDocument/2006/relationships/hyperlink" Target="http://www.juarez.gob.mx/transparencia/docs/en-esta-dependecia-no-se-genera-informacion-que-corresponda-a-la-solicitada-en-esta-columna.docx" TargetMode="External"/><Relationship Id="rId14937" Type="http://schemas.openxmlformats.org/officeDocument/2006/relationships/hyperlink" Target="http://www.juarez.gob.mx/transparencia/docs/en-esta-dependecia-no-se-genera-informacion-que-corresponda-a-la-solicitada-en-esta-columna.docx" TargetMode="External"/><Relationship Id="rId28419" Type="http://schemas.openxmlformats.org/officeDocument/2006/relationships/hyperlink" Target="http://www.juarez.gob.mx/transparencia/docs/en-esta-dependecia-no-se-genera-informacion-que-corresponda-a-la-solicitada-en-esta-columna.docx" TargetMode="External"/><Relationship Id="rId866" Type="http://schemas.openxmlformats.org/officeDocument/2006/relationships/hyperlink" Target="http://juarez.gob.mx/transparencia/docs/us-5828-2019d.pdf" TargetMode="External"/><Relationship Id="rId2547" Type="http://schemas.openxmlformats.org/officeDocument/2006/relationships/hyperlink" Target="http://juarez.gob.mx/transparencia/docs/lf-75190-2019d.pdf" TargetMode="External"/><Relationship Id="rId17410" Type="http://schemas.openxmlformats.org/officeDocument/2006/relationships/hyperlink" Target="http://www.juarez.gob.mx/transparencia/docs/en-esta-dependecia-no-se-genera-informacion-que-corresponda-a-la-solicitada-en-esta-columna.docx" TargetMode="External"/><Relationship Id="rId21806" Type="http://schemas.openxmlformats.org/officeDocument/2006/relationships/hyperlink" Target="http://www.juarez.gob.mx/transparencia/docs/formato-27.docx?20190123112236" TargetMode="External"/><Relationship Id="rId33186" Type="http://schemas.openxmlformats.org/officeDocument/2006/relationships/hyperlink" Target="http://juarez.gob.mx/transparencia/docs/na-19-2409.pdf" TargetMode="External"/><Relationship Id="rId519" Type="http://schemas.openxmlformats.org/officeDocument/2006/relationships/hyperlink" Target="http://juarez.gob.mx/transparencia/docs/us-5432-2019d.pdf" TargetMode="External"/><Relationship Id="rId5020" Type="http://schemas.openxmlformats.org/officeDocument/2006/relationships/hyperlink" Target="http://juarez.gob.mx/transparencia/docs/nom-4541-2019d.pdf" TargetMode="External"/><Relationship Id="rId8590" Type="http://schemas.openxmlformats.org/officeDocument/2006/relationships/hyperlink" Target="http://www.juarez.gob.mx/transparencia/docs/en-esta-dependecia-no-se-genera-informacion-que-corresponda-a-la-solicitada-en-esta-columna.docx" TargetMode="External"/><Relationship Id="rId11571" Type="http://schemas.openxmlformats.org/officeDocument/2006/relationships/hyperlink" Target="http://www.juarez.gob.mx/transparencia/docs/en-esta-dependecia-no-se-genera-informacion-que-corresponda-a-la-solicitada-en-esta-columna.docx" TargetMode="External"/><Relationship Id="rId18184" Type="http://schemas.openxmlformats.org/officeDocument/2006/relationships/hyperlink" Target="http://www.juarez.gob.mx/transparencia/docs/en-esta-dependecia-no-se-genera-informacion-que-corresponda-a-la-solicitada-en-esta-columna.docx" TargetMode="External"/><Relationship Id="rId27502" Type="http://schemas.openxmlformats.org/officeDocument/2006/relationships/hyperlink" Target="http://www.juarez.gob.mx/transparencia/docs/en-esta-dependecia-no-se-genera-informacion-que-corresponda-a-la-solicitada-en-esta-columna.docx" TargetMode="External"/><Relationship Id="rId1630" Type="http://schemas.openxmlformats.org/officeDocument/2006/relationships/hyperlink" Target="http://juarez.gob.mx/transparencia/docs/fs-366-2019d.pdf" TargetMode="External"/><Relationship Id="rId8243" Type="http://schemas.openxmlformats.org/officeDocument/2006/relationships/hyperlink" Target="http://www.juarez.gob.mx/transparencia/docs/en-esta-dependecia-no-se-genera-informacion-que-corresponda-a-la-solicitada-en-esta-columna.docx" TargetMode="External"/><Relationship Id="rId11224" Type="http://schemas.openxmlformats.org/officeDocument/2006/relationships/hyperlink" Target="http://www.juarez.gob.mx/transparencia/docs/en-esta-dependecia-no-se-genera-informacion-que-corresponda-a-la-solicitada-en-esta-columna.docx" TargetMode="External"/><Relationship Id="rId14794" Type="http://schemas.openxmlformats.org/officeDocument/2006/relationships/hyperlink" Target="http://www.juarez.gob.mx/transparencia/docs/en-esta-dependecia-no-se-genera-informacion-que-corresponda-a-la-solicitada-en-esta-columna.docx" TargetMode="External"/><Relationship Id="rId25053" Type="http://schemas.openxmlformats.org/officeDocument/2006/relationships/hyperlink" Target="http://www.juarez.gob.mx/transparencia/docs/en-esta-dependecia-no-se-genera-informacion-que-corresponda-a-la-solicitada-en-esta-columna.docx" TargetMode="External"/><Relationship Id="rId4853" Type="http://schemas.openxmlformats.org/officeDocument/2006/relationships/hyperlink" Target="http://juarez.gob.mx/transparencia/docs/nom-4372-2019d.pdf" TargetMode="External"/><Relationship Id="rId14447" Type="http://schemas.openxmlformats.org/officeDocument/2006/relationships/hyperlink" Target="http://www.juarez.gob.mx/transparencia/docs/en-esta-dependecia-no-se-genera-informacion-que-corresponda-a-la-solicitada-en-esta-columna.docx" TargetMode="External"/><Relationship Id="rId21663" Type="http://schemas.openxmlformats.org/officeDocument/2006/relationships/hyperlink" Target="http://www.juarez.gob.mx/transparencia/docs/formato-27.docx?20190123112236" TargetMode="External"/><Relationship Id="rId28276" Type="http://schemas.openxmlformats.org/officeDocument/2006/relationships/hyperlink" Target="http://www.juarez.gob.mx/transparencia/docs/en-esta-dependecia-no-se-genera-informacion-que-corresponda-a-la-solicitada-en-esta-columna.docx" TargetMode="External"/><Relationship Id="rId4506" Type="http://schemas.openxmlformats.org/officeDocument/2006/relationships/hyperlink" Target="http://juarez.gob.mx/transparencia/docs/lf-75623-2019d.pdf" TargetMode="External"/><Relationship Id="rId21316" Type="http://schemas.openxmlformats.org/officeDocument/2006/relationships/hyperlink" Target="http://www.juarez.gob.mx/transparencia/docs/en-esta-dependecia-no-se-genera-informacion-que-corresponda-a-la-solicitada-en-esta-columna.docx" TargetMode="External"/><Relationship Id="rId376" Type="http://schemas.openxmlformats.org/officeDocument/2006/relationships/hyperlink" Target="http://juarez.gob.mx/transparencia/docs/us-3900-2019d.pdf" TargetMode="External"/><Relationship Id="rId2057" Type="http://schemas.openxmlformats.org/officeDocument/2006/relationships/hyperlink" Target="http://juarez.gob.mx/transparencia/docs/lf-74812-2019d.pdf" TargetMode="External"/><Relationship Id="rId7729" Type="http://schemas.openxmlformats.org/officeDocument/2006/relationships/hyperlink" Target="http://www.juarez.gob.mx/transparencia/docs/en-esta-dependecia-no-se-genera-informacion-que-corresponda-a-la-solicitada-en-esta-columna.docx" TargetMode="External"/><Relationship Id="rId24886" Type="http://schemas.openxmlformats.org/officeDocument/2006/relationships/hyperlink" Target="http://www.juarez.gob.mx/transparencia/docs/en-esta-dependecia-no-se-genera-informacion-que-corresponda-a-la-solicitada-en-esta-columna.docx" TargetMode="External"/><Relationship Id="rId13530" Type="http://schemas.openxmlformats.org/officeDocument/2006/relationships/hyperlink" Target="http://www.juarez.gob.mx/transparencia/docs/en-esta-dependecia-no-se-genera-informacion-que-corresponda-a-la-solicitada-en-esta-columna.docx" TargetMode="External"/><Relationship Id="rId24539" Type="http://schemas.openxmlformats.org/officeDocument/2006/relationships/hyperlink" Target="http://www.juarez.gob.mx/transparencia/docs/en-esta-dependecia-no-se-genera-informacion-que-corresponda-a-la-solicitada-en-esta-columna.docx" TargetMode="External"/><Relationship Id="rId27012" Type="http://schemas.openxmlformats.org/officeDocument/2006/relationships/hyperlink" Target="http://www.juarez.gob.mx/transparencia/docs/en-esta-dependecia-no-se-genera-informacion-que-corresponda-a-la-solicitada-en-esta-columna.docx" TargetMode="External"/><Relationship Id="rId31755" Type="http://schemas.openxmlformats.org/officeDocument/2006/relationships/hyperlink" Target="http://juarez.gob.mx/transparencia/docs/no-aplica.docx" TargetMode="External"/><Relationship Id="rId1140" Type="http://schemas.openxmlformats.org/officeDocument/2006/relationships/hyperlink" Target="http://juarez.gob.mx/transparencia/docs/us-6331-2019d.pdf" TargetMode="External"/><Relationship Id="rId11081" Type="http://schemas.openxmlformats.org/officeDocument/2006/relationships/hyperlink" Target="http://www.juarez.gob.mx/transparencia/docs/en-esta-dependecia-no-se-genera-informacion-que-corresponda-a-la-solicitada-en-esta-columna.docx" TargetMode="External"/><Relationship Id="rId16753" Type="http://schemas.openxmlformats.org/officeDocument/2006/relationships/hyperlink" Target="http://www.juarez.gob.mx/transparencia/docs/en-esta-dependecia-no-se-genera-informacion-que-corresponda-a-la-solicitada-en-esta-columna.docx" TargetMode="External"/><Relationship Id="rId31408" Type="http://schemas.openxmlformats.org/officeDocument/2006/relationships/hyperlink" Target="http://juarez.gob.mx/transparencia/docs/no-aplica.docx" TargetMode="External"/><Relationship Id="rId34978" Type="http://schemas.openxmlformats.org/officeDocument/2006/relationships/hyperlink" Target="http://juarez.gob.mx/transparencia/docs/na-19-2409.pdf" TargetMode="External"/><Relationship Id="rId6812" Type="http://schemas.openxmlformats.org/officeDocument/2006/relationships/hyperlink" Target="http://juarez.gob.mx/transparencia/docs/pp-00725-19.xlsx" TargetMode="External"/><Relationship Id="rId16406" Type="http://schemas.openxmlformats.org/officeDocument/2006/relationships/hyperlink" Target="http://www.juarez.gob.mx/transparencia/docs/en-esta-dependecia-no-se-genera-informacion-que-corresponda-a-la-solicitada-en-esta-columna.docx" TargetMode="External"/><Relationship Id="rId19976" Type="http://schemas.openxmlformats.org/officeDocument/2006/relationships/hyperlink" Target="http://www.juarez.gob.mx/transparencia/docs/en-esta-dependecia-no-se-genera-informacion-que-corresponda-a-la-solicitada-en-esta-columna.docx" TargetMode="External"/><Relationship Id="rId23622" Type="http://schemas.openxmlformats.org/officeDocument/2006/relationships/hyperlink" Target="http://juarez.gob.mx/transparencia/docs/no-aplica.docx" TargetMode="External"/><Relationship Id="rId4363" Type="http://schemas.openxmlformats.org/officeDocument/2006/relationships/hyperlink" Target="http://juarez.gob.mx/transparencia/docs/lf-71117-2019d.pdf" TargetMode="External"/><Relationship Id="rId19629" Type="http://schemas.openxmlformats.org/officeDocument/2006/relationships/hyperlink" Target="http://www.juarez.gob.mx/transparencia/docs/en-esta-dependecia-no-se-genera-informacion-que-corresponda-a-la-solicitada-en-esta-columna.docx" TargetMode="External"/><Relationship Id="rId21173" Type="http://schemas.openxmlformats.org/officeDocument/2006/relationships/hyperlink" Target="http://www.juarez.gob.mx/transparencia/docs/en-esta-dependecia-no-se-genera-informacion-que-corresponda-a-la-solicitada-en-esta-columna.docx" TargetMode="External"/><Relationship Id="rId26845" Type="http://schemas.openxmlformats.org/officeDocument/2006/relationships/hyperlink" Target="http://www.juarez.gob.mx/transparencia/docs/en-esta-dependecia-no-se-genera-informacion-que-corresponda-a-la-solicitada-en-esta-columna.docx" TargetMode="External"/><Relationship Id="rId4016" Type="http://schemas.openxmlformats.org/officeDocument/2006/relationships/hyperlink" Target="http://juarez.gob.mx/transparencia/docs/lf-66746-2019d.pdf" TargetMode="External"/><Relationship Id="rId7586" Type="http://schemas.openxmlformats.org/officeDocument/2006/relationships/hyperlink" Target="http://www.juarez.gob.mx/transparencia/docs/en-esta-dependecia-no-se-genera-informacion-que-corresponda-a-la-solicitada-en-esta-columna.docx" TargetMode="External"/><Relationship Id="rId10567" Type="http://schemas.openxmlformats.org/officeDocument/2006/relationships/hyperlink" Target="http://www.juarez.gob.mx/transparencia/docs/en-esta-dependecia-no-se-genera-informacion-que-corresponda-a-la-solicitada-en-esta-columna.docx" TargetMode="External"/><Relationship Id="rId24396" Type="http://schemas.openxmlformats.org/officeDocument/2006/relationships/hyperlink" Target="http://www.juarez.gob.mx/transparencia/docs/en-esta-dependecia-no-se-genera-informacion-que-corresponda-a-la-solicitada-en-esta-columna.docx" TargetMode="External"/><Relationship Id="rId33714" Type="http://schemas.openxmlformats.org/officeDocument/2006/relationships/hyperlink" Target="http://juarez.gob.mx/transparencia/docs/na-19-2409.pdf" TargetMode="External"/><Relationship Id="rId7239" Type="http://schemas.openxmlformats.org/officeDocument/2006/relationships/hyperlink" Target="http://juarez.gob.mx/transparencia/docs/octubre-2019-25.pdf" TargetMode="External"/><Relationship Id="rId13040" Type="http://schemas.openxmlformats.org/officeDocument/2006/relationships/hyperlink" Target="http://www.juarez.gob.mx/transparencia/docs/en-esta-dependecia-no-se-genera-informacion-que-corresponda-a-la-solicitada-en-esta-columna.docx" TargetMode="External"/><Relationship Id="rId24049" Type="http://schemas.openxmlformats.org/officeDocument/2006/relationships/hyperlink" Target="http://juarez.gob.mx/transparencia/docs/no-aplica.docx" TargetMode="External"/><Relationship Id="rId31265" Type="http://schemas.openxmlformats.org/officeDocument/2006/relationships/hyperlink" Target="http://www.juarez.gob.mx/transparencia/docs/en-esta-dependecia-no-se-genera-informacion-que-corresponda-a-la-solicitada-en-esta-columna.docx" TargetMode="External"/><Relationship Id="rId18712" Type="http://schemas.openxmlformats.org/officeDocument/2006/relationships/hyperlink" Target="http://www.juarez.gob.mx/transparencia/docs/en-esta-dependecia-no-se-genera-informacion-que-corresponda-a-la-solicitada-en-esta-columna.docx" TargetMode="External"/><Relationship Id="rId34488" Type="http://schemas.openxmlformats.org/officeDocument/2006/relationships/hyperlink" Target="http://juarez.gob.mx/transparencia/docs/na-19-2409.pdf" TargetMode="External"/><Relationship Id="rId3849" Type="http://schemas.openxmlformats.org/officeDocument/2006/relationships/hyperlink" Target="http://juarez.gob.mx/transparencia/docs/lf-52526-2019d.pdf" TargetMode="External"/><Relationship Id="rId16263" Type="http://schemas.openxmlformats.org/officeDocument/2006/relationships/hyperlink" Target="http://www.juarez.gob.mx/transparencia/docs/en-esta-dependecia-no-se-genera-informacion-que-corresponda-a-la-solicitada-en-esta-columna.docx" TargetMode="External"/><Relationship Id="rId20659" Type="http://schemas.openxmlformats.org/officeDocument/2006/relationships/hyperlink" Target="http://www.juarez.gob.mx/transparencia/docs/en-esta-dependecia-no-se-genera-informacion-que-corresponda-a-la-solicitada-en-esta-columna.docx" TargetMode="External"/><Relationship Id="rId6322" Type="http://schemas.openxmlformats.org/officeDocument/2006/relationships/hyperlink" Target="http://juarez.gob.mx/transparencia/docs/js79d19.pdf" TargetMode="External"/><Relationship Id="rId9892" Type="http://schemas.openxmlformats.org/officeDocument/2006/relationships/hyperlink" Target="http://www.juarez.gob.mx/transparencia/docs/en-esta-dependecia-no-se-genera-informacion-que-corresponda-a-la-solicitada-en-esta-columna.docx" TargetMode="External"/><Relationship Id="rId12873" Type="http://schemas.openxmlformats.org/officeDocument/2006/relationships/hyperlink" Target="http://www.juarez.gob.mx/transparencia/docs/en-esta-dependecia-no-se-genera-informacion-que-corresponda-a-la-solicitada-en-esta-columna.docx" TargetMode="External"/><Relationship Id="rId19486" Type="http://schemas.openxmlformats.org/officeDocument/2006/relationships/hyperlink" Target="http://www.juarez.gob.mx/transparencia/docs/en-esta-dependecia-no-se-genera-informacion-que-corresponda-a-la-solicitada-en-esta-columna.docx" TargetMode="External"/><Relationship Id="rId23132" Type="http://schemas.openxmlformats.org/officeDocument/2006/relationships/hyperlink" Target="http://juarez.gob.mx/transparencia/docs/no-aplica.docx" TargetMode="External"/><Relationship Id="rId28804" Type="http://schemas.openxmlformats.org/officeDocument/2006/relationships/hyperlink" Target="http://www.juarez.gob.mx/transparencia/docs/en-esta-dependecia-no-se-genera-informacion-que-corresponda-a-la-solicitada-en-esta-columna.docx" TargetMode="External"/><Relationship Id="rId2932" Type="http://schemas.openxmlformats.org/officeDocument/2006/relationships/hyperlink" Target="http://juarez.gob.mx/transparencia/docs/lf-38677-2019d.pdf" TargetMode="External"/><Relationship Id="rId9545" Type="http://schemas.openxmlformats.org/officeDocument/2006/relationships/hyperlink" Target="http://www.juarez.gob.mx/transparencia/docs/en-esta-dependecia-no-se-genera-informacion-que-corresponda-a-la-solicitada-en-esta-columna.docx" TargetMode="External"/><Relationship Id="rId12526" Type="http://schemas.openxmlformats.org/officeDocument/2006/relationships/hyperlink" Target="http://www.juarez.gob.mx/transparencia/docs/en-esta-dependecia-no-se-genera-informacion-que-corresponda-a-la-solicitada-en-esta-columna.docx" TargetMode="External"/><Relationship Id="rId19139" Type="http://schemas.openxmlformats.org/officeDocument/2006/relationships/hyperlink" Target="http://www.juarez.gob.mx/transparencia/docs/en-esta-dependecia-no-se-genera-informacion-que-corresponda-a-la-solicitada-en-esta-columna.docx" TargetMode="External"/><Relationship Id="rId26355" Type="http://schemas.openxmlformats.org/officeDocument/2006/relationships/hyperlink" Target="http://www.juarez.gob.mx/transparencia/docs/en-esta-dependecia-no-se-genera-informacion-que-corresponda-a-la-solicitada-en-esta-columna.docx" TargetMode="External"/><Relationship Id="rId30001" Type="http://schemas.openxmlformats.org/officeDocument/2006/relationships/hyperlink" Target="http://www.juarez.gob.mx/transparencia/docs/en-esta-dependecia-no-se-genera-informacion-que-corresponda-a-la-solicitada-en-esta-columna.docx" TargetMode="External"/><Relationship Id="rId33571" Type="http://schemas.openxmlformats.org/officeDocument/2006/relationships/hyperlink" Target="http://juarez.gob.mx/transparencia/docs/na-19-2409.pdf" TargetMode="External"/><Relationship Id="rId904" Type="http://schemas.openxmlformats.org/officeDocument/2006/relationships/hyperlink" Target="http://juarez.gob.mx/transparencia/docs/us-6250-2019d.pdf" TargetMode="External"/><Relationship Id="rId7096" Type="http://schemas.openxmlformats.org/officeDocument/2006/relationships/hyperlink" Target="http://juarez.gob.mx/transparencia/docs/015544-19.xlsx" TargetMode="External"/><Relationship Id="rId10077" Type="http://schemas.openxmlformats.org/officeDocument/2006/relationships/hyperlink" Target="http://www.juarez.gob.mx/transparencia/docs/en-esta-dependecia-no-se-genera-informacion-que-corresponda-a-la-solicitada-en-esta-columna.docx" TargetMode="External"/><Relationship Id="rId26008" Type="http://schemas.openxmlformats.org/officeDocument/2006/relationships/hyperlink" Target="http://www.juarez.gob.mx/transparencia/docs/en-esta-dependecia-no-se-genera-informacion-que-corresponda-a-la-solicitada-en-esta-columna.docx" TargetMode="External"/><Relationship Id="rId29578" Type="http://schemas.openxmlformats.org/officeDocument/2006/relationships/hyperlink" Target="http://www.juarez.gob.mx/transparencia/docs/en-esta-dependecia-no-se-genera-informacion-que-corresponda-a-la-solicitada-en-esta-columna.docx" TargetMode="External"/><Relationship Id="rId33224" Type="http://schemas.openxmlformats.org/officeDocument/2006/relationships/hyperlink" Target="http://juarez.gob.mx/transparencia/docs/na-19-2409.pdf" TargetMode="External"/><Relationship Id="rId15749" Type="http://schemas.openxmlformats.org/officeDocument/2006/relationships/hyperlink" Target="http://www.juarez.gob.mx/transparencia/docs/en-esta-dependecia-no-se-genera-informacion-que-corresponda-a-la-solicitada-en-esta-columna.docx" TargetMode="External"/><Relationship Id="rId18222" Type="http://schemas.openxmlformats.org/officeDocument/2006/relationships/hyperlink" Target="http://www.juarez.gob.mx/transparencia/docs/en-esta-dependecia-no-se-genera-informacion-que-corresponda-a-la-solicitada-en-esta-columna.docx" TargetMode="External"/><Relationship Id="rId22965" Type="http://schemas.openxmlformats.org/officeDocument/2006/relationships/hyperlink" Target="http://juarez.gob.mx/transparencia/docs/no-aplica.docx" TargetMode="External"/><Relationship Id="rId3359" Type="http://schemas.openxmlformats.org/officeDocument/2006/relationships/hyperlink" Target="http://juarez.gob.mx/transparencia/docs/lf-61408-2019d.pdf" TargetMode="External"/><Relationship Id="rId5808" Type="http://schemas.openxmlformats.org/officeDocument/2006/relationships/hyperlink" Target="http://juarez.gob.mx/transparencia/docs/nom-5427-2019d.pdf" TargetMode="External"/><Relationship Id="rId20169" Type="http://schemas.openxmlformats.org/officeDocument/2006/relationships/hyperlink" Target="http://www.juarez.gob.mx/transparencia/docs/en-esta-dependecia-no-se-genera-informacion-que-corresponda-a-la-solicitada-en-esta-columna.docx" TargetMode="External"/><Relationship Id="rId22618" Type="http://schemas.openxmlformats.org/officeDocument/2006/relationships/hyperlink" Target="http://www.juarez.gob.mx/transparencia/docs/formato-27.docx?20190123112236" TargetMode="External"/><Relationship Id="rId14832" Type="http://schemas.openxmlformats.org/officeDocument/2006/relationships/hyperlink" Target="http://www.juarez.gob.mx/transparencia/docs/en-esta-dependecia-no-se-genera-informacion-que-corresponda-a-la-solicitada-en-esta-columna.docx" TargetMode="External"/><Relationship Id="rId28661" Type="http://schemas.openxmlformats.org/officeDocument/2006/relationships/hyperlink" Target="http://www.juarez.gob.mx/transparencia/docs/en-esta-dependecia-no-se-genera-informacion-que-corresponda-a-la-solicitada-en-esta-columna.docx" TargetMode="External"/><Relationship Id="rId9055" Type="http://schemas.openxmlformats.org/officeDocument/2006/relationships/hyperlink" Target="http://www.juarez.gob.mx/transparencia/docs/en-esta-dependecia-no-se-genera-informacion-que-corresponda-a-la-solicitada-en-esta-columna.docx" TargetMode="External"/><Relationship Id="rId12383" Type="http://schemas.openxmlformats.org/officeDocument/2006/relationships/hyperlink" Target="http://www.juarez.gob.mx/transparencia/docs/en-esta-dependecia-no-se-genera-informacion-que-corresponda-a-la-solicitada-en-esta-columna.docx" TargetMode="External"/><Relationship Id="rId21701" Type="http://schemas.openxmlformats.org/officeDocument/2006/relationships/hyperlink" Target="http://www.juarez.gob.mx/transparencia/docs/formato-27.docx?20190123112236" TargetMode="External"/><Relationship Id="rId28314" Type="http://schemas.openxmlformats.org/officeDocument/2006/relationships/hyperlink" Target="http://www.juarez.gob.mx/transparencia/docs/en-esta-dependecia-no-se-genera-informacion-que-corresponda-a-la-solicitada-en-esta-columna.docx" TargetMode="External"/><Relationship Id="rId33081" Type="http://schemas.openxmlformats.org/officeDocument/2006/relationships/hyperlink" Target="http://juarez.gob.mx/transparencia/docs/na-19-2409.pdf" TargetMode="External"/><Relationship Id="rId761" Type="http://schemas.openxmlformats.org/officeDocument/2006/relationships/hyperlink" Target="http://juarez.gob.mx/transparencia/docs/us-5814-2019d.pdf" TargetMode="External"/><Relationship Id="rId2442" Type="http://schemas.openxmlformats.org/officeDocument/2006/relationships/hyperlink" Target="http://juarez.gob.mx/transparencia/docs/lf-73737-2019d.pdf" TargetMode="External"/><Relationship Id="rId12036" Type="http://schemas.openxmlformats.org/officeDocument/2006/relationships/hyperlink" Target="http://www.juarez.gob.mx/transparencia/docs/en-esta-dependecia-no-se-genera-informacion-que-corresponda-a-la-solicitada-en-esta-columna.docx" TargetMode="External"/><Relationship Id="rId17708" Type="http://schemas.openxmlformats.org/officeDocument/2006/relationships/hyperlink" Target="http://www.juarez.gob.mx/transparencia/docs/en-esta-dependecia-no-se-genera-informacion-que-corresponda-a-la-solicitada-en-esta-columna.docx" TargetMode="External"/><Relationship Id="rId24924" Type="http://schemas.openxmlformats.org/officeDocument/2006/relationships/hyperlink" Target="http://www.juarez.gob.mx/transparencia/docs/en-esta-dependecia-no-se-genera-informacion-que-corresponda-a-la-solicitada-en-esta-columna.docx" TargetMode="External"/><Relationship Id="rId414" Type="http://schemas.openxmlformats.org/officeDocument/2006/relationships/hyperlink" Target="http://juarez.gob.mx/transparencia/docs/us-5367-2019d.pdf" TargetMode="External"/><Relationship Id="rId5665" Type="http://schemas.openxmlformats.org/officeDocument/2006/relationships/hyperlink" Target="http://juarez.gob.mx/transparencia/docs/nom-5252-2019d.pdf" TargetMode="External"/><Relationship Id="rId15259" Type="http://schemas.openxmlformats.org/officeDocument/2006/relationships/hyperlink" Target="http://www.juarez.gob.mx/transparencia/docs/en-esta-dependecia-no-se-genera-informacion-que-corresponda-a-la-solicitada-en-esta-columna.docx" TargetMode="External"/><Relationship Id="rId22475" Type="http://schemas.openxmlformats.org/officeDocument/2006/relationships/hyperlink" Target="http://www.juarez.gob.mx/transparencia/docs/formato-27.docx?20190123112236" TargetMode="External"/><Relationship Id="rId29088" Type="http://schemas.openxmlformats.org/officeDocument/2006/relationships/hyperlink" Target="http://www.juarez.gob.mx/transparencia/docs/en-esta-dependecia-no-se-genera-informacion-que-corresponda-a-la-solicitada-en-esta-columna.docx" TargetMode="External"/><Relationship Id="rId5318" Type="http://schemas.openxmlformats.org/officeDocument/2006/relationships/hyperlink" Target="http://juarez.gob.mx/transparencia/docs/nom-4795-2019d.pdf" TargetMode="External"/><Relationship Id="rId8888" Type="http://schemas.openxmlformats.org/officeDocument/2006/relationships/hyperlink" Target="http://www.juarez.gob.mx/transparencia/docs/en-esta-dependecia-no-se-genera-informacion-que-corresponda-a-la-solicitada-en-esta-columna.docx" TargetMode="External"/><Relationship Id="rId22128" Type="http://schemas.openxmlformats.org/officeDocument/2006/relationships/hyperlink" Target="http://www.juarez.gob.mx/transparencia/docs/formato-27.docx?20190123112236" TargetMode="External"/><Relationship Id="rId25698" Type="http://schemas.openxmlformats.org/officeDocument/2006/relationships/hyperlink" Target="http://www.juarez.gob.mx/transparencia/docs/en-esta-dependecia-no-se-genera-informacion-que-corresponda-a-la-solicitada-en-esta-columna.docx" TargetMode="External"/><Relationship Id="rId11869" Type="http://schemas.openxmlformats.org/officeDocument/2006/relationships/hyperlink" Target="http://www.juarez.gob.mx/transparencia/docs/en-esta-dependecia-no-se-genera-informacion-que-corresponda-a-la-solicitada-en-esta-columna.docx" TargetMode="External"/><Relationship Id="rId28171" Type="http://schemas.openxmlformats.org/officeDocument/2006/relationships/hyperlink" Target="http://www.juarez.gob.mx/transparencia/docs/en-esta-dependecia-no-se-genera-informacion-que-corresponda-a-la-solicitada-en-esta-columna.docx" TargetMode="External"/><Relationship Id="rId32567" Type="http://schemas.openxmlformats.org/officeDocument/2006/relationships/hyperlink" Target="http://juarez.gob.mx/transparencia/docs/na-19-2409.pdf" TargetMode="External"/><Relationship Id="rId1928" Type="http://schemas.openxmlformats.org/officeDocument/2006/relationships/hyperlink" Target="http://juarez.gob.mx/transparencia/docs/lf-62986-2019d.pdf" TargetMode="External"/><Relationship Id="rId14342" Type="http://schemas.openxmlformats.org/officeDocument/2006/relationships/hyperlink" Target="http://www.juarez.gob.mx/transparencia/docs/en-esta-dependecia-no-se-genera-informacion-que-corresponda-a-la-solicitada-en-esta-columna.docx" TargetMode="External"/><Relationship Id="rId35040" Type="http://schemas.openxmlformats.org/officeDocument/2006/relationships/hyperlink" Target="http://juarez.gob.mx/transparencia/docs/na-19-2409.pdf" TargetMode="External"/><Relationship Id="rId271" Type="http://schemas.openxmlformats.org/officeDocument/2006/relationships/hyperlink" Target="http://juarez.gob.mx/transparencia/docs/us-5183-2019d.pdf" TargetMode="External"/><Relationship Id="rId4401" Type="http://schemas.openxmlformats.org/officeDocument/2006/relationships/hyperlink" Target="http://juarez.gob.mx/transparencia/docs/lf-75554-2019d.pdf" TargetMode="External"/><Relationship Id="rId7971" Type="http://schemas.openxmlformats.org/officeDocument/2006/relationships/hyperlink" Target="http://www.juarez.gob.mx/transparencia/docs/en-esta-dependecia-no-se-genera-informacion-que-corresponda-a-la-solicitada-en-esta-columna.docx" TargetMode="External"/><Relationship Id="rId10952" Type="http://schemas.openxmlformats.org/officeDocument/2006/relationships/hyperlink" Target="http://www.juarez.gob.mx/transparencia/docs/en-esta-dependecia-no-se-genera-informacion-que-corresponda-a-la-solicitada-en-esta-columna.docx" TargetMode="External"/><Relationship Id="rId17565" Type="http://schemas.openxmlformats.org/officeDocument/2006/relationships/hyperlink" Target="http://www.juarez.gob.mx/transparencia/docs/en-esta-dependecia-no-se-genera-informacion-que-corresponda-a-la-solicitada-en-esta-columna.docx" TargetMode="External"/><Relationship Id="rId21211" Type="http://schemas.openxmlformats.org/officeDocument/2006/relationships/hyperlink" Target="http://www.juarez.gob.mx/transparencia/docs/en-esta-dependecia-no-se-genera-informacion-que-corresponda-a-la-solicitada-en-esta-columna.docx" TargetMode="External"/><Relationship Id="rId24781" Type="http://schemas.openxmlformats.org/officeDocument/2006/relationships/hyperlink" Target="http://www.juarez.gob.mx/transparencia/docs/en-esta-dependecia-no-se-genera-informacion-que-corresponda-a-la-solicitada-en-esta-columna.docx" TargetMode="External"/><Relationship Id="rId7624" Type="http://schemas.openxmlformats.org/officeDocument/2006/relationships/hyperlink" Target="http://www.juarez.gob.mx/transparencia/docs/en-esta-dependecia-no-se-genera-informacion-que-corresponda-a-la-solicitada-en-esta-columna.docx" TargetMode="External"/><Relationship Id="rId10605" Type="http://schemas.openxmlformats.org/officeDocument/2006/relationships/hyperlink" Target="http://www.juarez.gob.mx/transparencia/docs/en-esta-dependecia-no-se-genera-informacion-que-corresponda-a-la-solicitada-en-esta-columna.docx" TargetMode="External"/><Relationship Id="rId17218" Type="http://schemas.openxmlformats.org/officeDocument/2006/relationships/hyperlink" Target="http://www.juarez.gob.mx/transparencia/docs/en-esta-dependecia-no-se-genera-informacion-que-corresponda-a-la-solicitada-en-esta-columna.docx" TargetMode="External"/><Relationship Id="rId24434" Type="http://schemas.openxmlformats.org/officeDocument/2006/relationships/hyperlink" Target="http://www.juarez.gob.mx/transparencia/docs/en-esta-dependecia-no-se-genera-informacion-que-corresponda-a-la-solicitada-en-esta-columna.docx" TargetMode="External"/><Relationship Id="rId31650" Type="http://schemas.openxmlformats.org/officeDocument/2006/relationships/hyperlink" Target="http://juarez.gob.mx/transparencia/docs/no-aplica.docx" TargetMode="External"/><Relationship Id="rId5175" Type="http://schemas.openxmlformats.org/officeDocument/2006/relationships/hyperlink" Target="http://juarez.gob.mx/transparencia/docs/nom-4766-2019d.pdf" TargetMode="External"/><Relationship Id="rId27657" Type="http://schemas.openxmlformats.org/officeDocument/2006/relationships/hyperlink" Target="http://www.juarez.gob.mx/transparencia/docs/en-esta-dependecia-no-se-genera-informacion-que-corresponda-a-la-solicitada-en-esta-columna.docx" TargetMode="External"/><Relationship Id="rId31303" Type="http://schemas.openxmlformats.org/officeDocument/2006/relationships/hyperlink" Target="http://www.juarez.gob.mx/transparencia/docs/en-esta-dependecia-no-se-genera-informacion-que-corresponda-a-la-solicitada-en-esta-columna.docx" TargetMode="External"/><Relationship Id="rId34873" Type="http://schemas.openxmlformats.org/officeDocument/2006/relationships/hyperlink" Target="http://juarez.gob.mx/transparencia/docs/na-19-2409.pdf" TargetMode="External"/><Relationship Id="rId1785" Type="http://schemas.openxmlformats.org/officeDocument/2006/relationships/hyperlink" Target="http://juarez.gob.mx/transparencia/docs/lf-75003-2019d.pdf" TargetMode="External"/><Relationship Id="rId8398" Type="http://schemas.openxmlformats.org/officeDocument/2006/relationships/hyperlink" Target="http://www.juarez.gob.mx/transparencia/docs/en-esta-dependecia-no-se-genera-informacion-que-corresponda-a-la-solicitada-en-esta-columna.docx" TargetMode="External"/><Relationship Id="rId11379" Type="http://schemas.openxmlformats.org/officeDocument/2006/relationships/hyperlink" Target="http://www.juarez.gob.mx/transparencia/docs/en-esta-dependecia-no-se-genera-informacion-que-corresponda-a-la-solicitada-en-esta-columna.docx" TargetMode="External"/><Relationship Id="rId13828" Type="http://schemas.openxmlformats.org/officeDocument/2006/relationships/hyperlink" Target="http://www.juarez.gob.mx/transparencia/docs/en-esta-dependecia-no-se-genera-informacion-que-corresponda-a-la-solicitada-en-esta-columna.docx" TargetMode="External"/><Relationship Id="rId16301" Type="http://schemas.openxmlformats.org/officeDocument/2006/relationships/hyperlink" Target="http://www.juarez.gob.mx/transparencia/docs/en-esta-dependecia-no-se-genera-informacion-que-corresponda-a-la-solicitada-en-esta-columna.docx" TargetMode="External"/><Relationship Id="rId34526" Type="http://schemas.openxmlformats.org/officeDocument/2006/relationships/hyperlink" Target="http://juarez.gob.mx/transparencia/docs/na-19-2409.pdf" TargetMode="External"/><Relationship Id="rId1438" Type="http://schemas.openxmlformats.org/officeDocument/2006/relationships/hyperlink" Target="http://juarez.gob.mx/transparencia/docs/us-6594-2019d.pdf" TargetMode="External"/><Relationship Id="rId19871" Type="http://schemas.openxmlformats.org/officeDocument/2006/relationships/hyperlink" Target="http://www.juarez.gob.mx/transparencia/docs/en-esta-dependecia-no-se-genera-informacion-que-corresponda-a-la-solicitada-en-esta-columna.docx" TargetMode="External"/><Relationship Id="rId32077" Type="http://schemas.openxmlformats.org/officeDocument/2006/relationships/hyperlink" Target="http://juarez.gob.mx/transparencia/docs/no-aplica.docx" TargetMode="External"/><Relationship Id="rId7481" Type="http://schemas.openxmlformats.org/officeDocument/2006/relationships/hyperlink" Target="http://www.juarez.gob.mx/transparencia/docs/en-esta-dependecia-no-se-genera-informacion-que-corresponda-a-la-solicitada-en-esta-columna.docx" TargetMode="External"/><Relationship Id="rId9930" Type="http://schemas.openxmlformats.org/officeDocument/2006/relationships/hyperlink" Target="http://www.juarez.gob.mx/transparencia/docs/en-esta-dependecia-no-se-genera-informacion-que-corresponda-a-la-solicitada-en-esta-columna.docx" TargetMode="External"/><Relationship Id="rId12911" Type="http://schemas.openxmlformats.org/officeDocument/2006/relationships/hyperlink" Target="http://www.juarez.gob.mx/transparencia/docs/en-esta-dependecia-no-se-genera-informacion-que-corresponda-a-la-solicitada-en-esta-columna.docx" TargetMode="External"/><Relationship Id="rId17075" Type="http://schemas.openxmlformats.org/officeDocument/2006/relationships/hyperlink" Target="http://www.juarez.gob.mx/transparencia/docs/en-esta-dependecia-no-se-genera-informacion-que-corresponda-a-la-solicitada-en-esta-columna.docx" TargetMode="External"/><Relationship Id="rId19524" Type="http://schemas.openxmlformats.org/officeDocument/2006/relationships/hyperlink" Target="http://www.juarez.gob.mx/transparencia/docs/en-esta-dependecia-no-se-genera-informacion-que-corresponda-a-la-solicitada-en-esta-columna.docx" TargetMode="External"/><Relationship Id="rId26740" Type="http://schemas.openxmlformats.org/officeDocument/2006/relationships/hyperlink" Target="http://www.juarez.gob.mx/transparencia/docs/en-esta-dependecia-no-se-genera-informacion-que-corresponda-a-la-solicitada-en-esta-columna.docx" TargetMode="External"/><Relationship Id="rId7134" Type="http://schemas.openxmlformats.org/officeDocument/2006/relationships/hyperlink" Target="http://juarez.gob.mx/transparencia/docs/pp-01230-19.xlsx" TargetMode="External"/><Relationship Id="rId10462" Type="http://schemas.openxmlformats.org/officeDocument/2006/relationships/hyperlink" Target="http://www.juarez.gob.mx/transparencia/docs/en-esta-dependecia-no-se-genera-informacion-que-corresponda-a-la-solicitada-en-esta-columna.docx" TargetMode="External"/><Relationship Id="rId24291" Type="http://schemas.openxmlformats.org/officeDocument/2006/relationships/hyperlink" Target="http://www.juarez.gob.mx/transparencia/docs/celda-t-u-y-v-plurianual.docx?20190313120408" TargetMode="External"/><Relationship Id="rId29963" Type="http://schemas.openxmlformats.org/officeDocument/2006/relationships/hyperlink" Target="http://www.juarez.gob.mx/transparencia/docs/en-esta-dependecia-no-se-genera-informacion-que-corresponda-a-la-solicitada-en-esta-columna.docx" TargetMode="External"/><Relationship Id="rId31160" Type="http://schemas.openxmlformats.org/officeDocument/2006/relationships/hyperlink" Target="http://www.juarez.gob.mx/transparencia/docs/en-esta-dependecia-no-se-genera-informacion-que-corresponda-a-la-solicitada-en-esta-columna.docx" TargetMode="External"/><Relationship Id="rId10115" Type="http://schemas.openxmlformats.org/officeDocument/2006/relationships/hyperlink" Target="http://www.juarez.gob.mx/transparencia/docs/en-esta-dependecia-no-se-genera-informacion-que-corresponda-a-la-solicitada-en-esta-columna.docx" TargetMode="External"/><Relationship Id="rId13685" Type="http://schemas.openxmlformats.org/officeDocument/2006/relationships/hyperlink" Target="http://www.juarez.gob.mx/transparencia/docs/en-esta-dependecia-no-se-genera-informacion-que-corresponda-a-la-solicitada-en-esta-columna.docx" TargetMode="External"/><Relationship Id="rId29616" Type="http://schemas.openxmlformats.org/officeDocument/2006/relationships/hyperlink" Target="http://www.juarez.gob.mx/transparencia/docs/en-esta-dependecia-no-se-genera-informacion-que-corresponda-a-la-solicitada-en-esta-columna.docx" TargetMode="External"/><Relationship Id="rId3744" Type="http://schemas.openxmlformats.org/officeDocument/2006/relationships/hyperlink" Target="http://juarez.gob.mx/transparencia/docs/lf-51533-2019d.pdf" TargetMode="External"/><Relationship Id="rId13338" Type="http://schemas.openxmlformats.org/officeDocument/2006/relationships/hyperlink" Target="http://www.juarez.gob.mx/transparencia/docs/en-esta-dependecia-no-se-genera-informacion-que-corresponda-a-la-solicitada-en-esta-columna.docx" TargetMode="External"/><Relationship Id="rId20554" Type="http://schemas.openxmlformats.org/officeDocument/2006/relationships/hyperlink" Target="http://www.juarez.gob.mx/transparencia/docs/en-esta-dependecia-no-se-genera-informacion-que-corresponda-a-la-solicitada-en-esta-columna.docx" TargetMode="External"/><Relationship Id="rId27167" Type="http://schemas.openxmlformats.org/officeDocument/2006/relationships/hyperlink" Target="http://www.juarez.gob.mx/transparencia/docs/en-esta-dependecia-no-se-genera-informacion-que-corresponda-a-la-solicitada-en-esta-columna.docx" TargetMode="External"/><Relationship Id="rId34383" Type="http://schemas.openxmlformats.org/officeDocument/2006/relationships/hyperlink" Target="http://juarez.gob.mx/transparencia/docs/p-diciembre-19-72.jpg" TargetMode="External"/><Relationship Id="rId1295" Type="http://schemas.openxmlformats.org/officeDocument/2006/relationships/hyperlink" Target="http://juarez.gob.mx/transparencia/docs/us-6247-2019d.pdf" TargetMode="External"/><Relationship Id="rId6967" Type="http://schemas.openxmlformats.org/officeDocument/2006/relationships/hyperlink" Target="http://juarez.gob.mx/transparencia/docs/sf-00624-19.xlsx" TargetMode="External"/><Relationship Id="rId19381" Type="http://schemas.openxmlformats.org/officeDocument/2006/relationships/hyperlink" Target="http://www.juarez.gob.mx/transparencia/docs/en-esta-dependecia-no-se-genera-informacion-que-corresponda-a-la-solicitada-en-esta-columna.docx" TargetMode="External"/><Relationship Id="rId20207" Type="http://schemas.openxmlformats.org/officeDocument/2006/relationships/hyperlink" Target="http://www.juarez.gob.mx/transparencia/docs/en-esta-dependecia-no-se-genera-informacion-que-corresponda-a-la-solicitada-en-esta-columna.docx" TargetMode="External"/><Relationship Id="rId23777" Type="http://schemas.openxmlformats.org/officeDocument/2006/relationships/hyperlink" Target="http://juarez.gob.mx/transparencia/docs/no-aplica.docx" TargetMode="External"/><Relationship Id="rId30993" Type="http://schemas.openxmlformats.org/officeDocument/2006/relationships/hyperlink" Target="http://www.juarez.gob.mx/transparencia/docs/en-esta-dependecia-no-se-genera-informacion-que-corresponda-a-la-solicitada-en-esta-columna.docx" TargetMode="External"/><Relationship Id="rId34036" Type="http://schemas.openxmlformats.org/officeDocument/2006/relationships/hyperlink" Target="http://juarez.gob.mx/transparencia/docs/p-noviembre-19-108.jpg" TargetMode="External"/><Relationship Id="rId9440" Type="http://schemas.openxmlformats.org/officeDocument/2006/relationships/hyperlink" Target="http://www.juarez.gob.mx/transparencia/docs/en-esta-dependecia-no-se-genera-informacion-que-corresponda-a-la-solicitada-en-esta-columna.docx" TargetMode="External"/><Relationship Id="rId19034" Type="http://schemas.openxmlformats.org/officeDocument/2006/relationships/hyperlink" Target="http://www.juarez.gob.mx/transparencia/docs/en-esta-dependecia-no-se-genera-informacion-que-corresponda-a-la-solicitada-en-esta-columna.docx" TargetMode="External"/><Relationship Id="rId26250" Type="http://schemas.openxmlformats.org/officeDocument/2006/relationships/hyperlink" Target="http://www.juarez.gob.mx/transparencia/docs/en-esta-dependecia-no-se-genera-informacion-que-corresponda-a-la-solicitada-en-esta-columna.docx" TargetMode="External"/><Relationship Id="rId30646" Type="http://schemas.openxmlformats.org/officeDocument/2006/relationships/hyperlink" Target="http://www.juarez.gob.mx/transparencia/docs/en-esta-dependecia-no-se-genera-informacion-que-corresponda-a-la-solicitada-en-esta-columna.docx" TargetMode="External"/><Relationship Id="rId12421" Type="http://schemas.openxmlformats.org/officeDocument/2006/relationships/hyperlink" Target="http://www.juarez.gob.mx/transparencia/docs/en-esta-dependecia-no-se-genera-informacion-que-corresponda-a-la-solicitada-en-esta-columna.docx" TargetMode="External"/><Relationship Id="rId15991" Type="http://schemas.openxmlformats.org/officeDocument/2006/relationships/hyperlink" Target="http://www.juarez.gob.mx/transparencia/docs/en-esta-dependecia-no-se-genera-informacion-que-corresponda-a-la-solicitada-en-esta-columna.docx" TargetMode="External"/><Relationship Id="rId15644" Type="http://schemas.openxmlformats.org/officeDocument/2006/relationships/hyperlink" Target="http://www.juarez.gob.mx/transparencia/docs/en-esta-dependecia-no-se-genera-informacion-que-corresponda-a-la-solicitada-en-esta-columna.docx" TargetMode="External"/><Relationship Id="rId22860" Type="http://schemas.openxmlformats.org/officeDocument/2006/relationships/hyperlink" Target="http://juarez.gob.mx/transparencia/docs/no-aplica.docx" TargetMode="External"/><Relationship Id="rId29473" Type="http://schemas.openxmlformats.org/officeDocument/2006/relationships/hyperlink" Target="http://www.juarez.gob.mx/transparencia/docs/en-esta-dependecia-no-se-genera-informacion-que-corresponda-a-la-solicitada-en-esta-columna.docx" TargetMode="External"/><Relationship Id="rId33869" Type="http://schemas.openxmlformats.org/officeDocument/2006/relationships/hyperlink" Target="http://juarez.gob.mx/transparencia/docs/na-19-2409.pdf" TargetMode="External"/><Relationship Id="rId5703" Type="http://schemas.openxmlformats.org/officeDocument/2006/relationships/hyperlink" Target="http://juarez.gob.mx/transparencia/docs/nom-5303-2019d.pdf" TargetMode="External"/><Relationship Id="rId13195" Type="http://schemas.openxmlformats.org/officeDocument/2006/relationships/hyperlink" Target="http://www.juarez.gob.mx/transparencia/docs/en-esta-dependecia-no-se-genera-informacion-que-corresponda-a-la-solicitada-en-esta-columna.docx" TargetMode="External"/><Relationship Id="rId18867" Type="http://schemas.openxmlformats.org/officeDocument/2006/relationships/hyperlink" Target="http://www.juarez.gob.mx/transparencia/docs/en-esta-dependecia-no-se-genera-informacion-que-corresponda-a-la-solicitada-en-esta-columna.docx" TargetMode="External"/><Relationship Id="rId22513" Type="http://schemas.openxmlformats.org/officeDocument/2006/relationships/hyperlink" Target="http://www.juarez.gob.mx/transparencia/docs/formato-27.docx?20190123112236" TargetMode="External"/><Relationship Id="rId29126" Type="http://schemas.openxmlformats.org/officeDocument/2006/relationships/hyperlink" Target="http://www.juarez.gob.mx/transparencia/docs/en-esta-dependecia-no-se-genera-informacion-que-corresponda-a-la-solicitada-en-esta-columna.docx" TargetMode="External"/><Relationship Id="rId3254" Type="http://schemas.openxmlformats.org/officeDocument/2006/relationships/hyperlink" Target="http://juarez.gob.mx/transparencia/docs/lf-61249-2019d.pdf" TargetMode="External"/><Relationship Id="rId8926" Type="http://schemas.openxmlformats.org/officeDocument/2006/relationships/hyperlink" Target="http://www.juarez.gob.mx/transparencia/docs/en-esta-dependecia-no-se-genera-informacion-que-corresponda-a-la-solicitada-en-esta-columna.docx" TargetMode="External"/><Relationship Id="rId20064" Type="http://schemas.openxmlformats.org/officeDocument/2006/relationships/hyperlink" Target="http://www.juarez.gob.mx/transparencia/docs/en-esta-dependecia-no-se-genera-informacion-que-corresponda-a-la-solicitada-en-esta-columna.docx" TargetMode="External"/><Relationship Id="rId25736" Type="http://schemas.openxmlformats.org/officeDocument/2006/relationships/hyperlink" Target="http://www.juarez.gob.mx/transparencia/docs/en-esta-dependecia-no-se-genera-informacion-que-corresponda-a-la-solicitada-en-esta-columna.docx" TargetMode="External"/><Relationship Id="rId32952" Type="http://schemas.openxmlformats.org/officeDocument/2006/relationships/hyperlink" Target="http://juarez.gob.mx/transparencia/docs/na-19-2409.pdf" TargetMode="External"/><Relationship Id="rId6477" Type="http://schemas.openxmlformats.org/officeDocument/2006/relationships/hyperlink" Target="http://juarez.gob.mx/transparencia/docs/21713.pdf" TargetMode="External"/><Relationship Id="rId11907" Type="http://schemas.openxmlformats.org/officeDocument/2006/relationships/hyperlink" Target="http://www.juarez.gob.mx/transparencia/docs/en-esta-dependecia-no-se-genera-informacion-que-corresponda-a-la-solicitada-en-esta-columna.docx" TargetMode="External"/><Relationship Id="rId23287" Type="http://schemas.openxmlformats.org/officeDocument/2006/relationships/hyperlink" Target="http://juarez.gob.mx/transparencia/docs/no-aplica.docx" TargetMode="External"/><Relationship Id="rId32605" Type="http://schemas.openxmlformats.org/officeDocument/2006/relationships/hyperlink" Target="http://juarez.gob.mx/transparencia/docs/na-19-2409.pdf" TargetMode="External"/><Relationship Id="rId17950" Type="http://schemas.openxmlformats.org/officeDocument/2006/relationships/hyperlink" Target="http://www.juarez.gob.mx/transparencia/docs/en-esta-dependecia-no-se-genera-informacion-que-corresponda-a-la-solicitada-en-esta-columna.docx" TargetMode="External"/><Relationship Id="rId28959" Type="http://schemas.openxmlformats.org/officeDocument/2006/relationships/hyperlink" Target="http://www.juarez.gob.mx/transparencia/docs/en-esta-dependecia-no-se-genera-informacion-que-corresponda-a-la-solicitada-en-esta-columna.docx" TargetMode="External"/><Relationship Id="rId30156" Type="http://schemas.openxmlformats.org/officeDocument/2006/relationships/hyperlink" Target="http://www.juarez.gob.mx/transparencia/docs/en-esta-dependecia-no-se-genera-informacion-que-corresponda-a-la-solicitada-en-esta-columna.docx" TargetMode="External"/><Relationship Id="rId5560" Type="http://schemas.openxmlformats.org/officeDocument/2006/relationships/hyperlink" Target="http://juarez.gob.mx/transparencia/docs/nom-5099-2019d.pdf" TargetMode="External"/><Relationship Id="rId15154" Type="http://schemas.openxmlformats.org/officeDocument/2006/relationships/hyperlink" Target="http://www.juarez.gob.mx/transparencia/docs/en-esta-dependecia-no-se-genera-informacion-que-corresponda-a-la-solicitada-en-esta-columna.docx" TargetMode="External"/><Relationship Id="rId17603" Type="http://schemas.openxmlformats.org/officeDocument/2006/relationships/hyperlink" Target="http://www.juarez.gob.mx/transparencia/docs/en-esta-dependecia-no-se-genera-informacion-que-corresponda-a-la-solicitada-en-esta-columna.docx" TargetMode="External"/><Relationship Id="rId33379" Type="http://schemas.openxmlformats.org/officeDocument/2006/relationships/hyperlink" Target="http://juarez.gob.mx/transparencia/docs/na-19-2409.pdf" TargetMode="External"/><Relationship Id="rId5213" Type="http://schemas.openxmlformats.org/officeDocument/2006/relationships/hyperlink" Target="http://juarez.gob.mx/transparencia/docs/nom-4792-2019d.pdf" TargetMode="External"/><Relationship Id="rId22023" Type="http://schemas.openxmlformats.org/officeDocument/2006/relationships/hyperlink" Target="http://www.juarez.gob.mx/transparencia/docs/formato-27.docx?20190123112236" TargetMode="External"/><Relationship Id="rId22370" Type="http://schemas.openxmlformats.org/officeDocument/2006/relationships/hyperlink" Target="http://www.juarez.gob.mx/transparencia/docs/formato-27.docx?20190123112236" TargetMode="External"/><Relationship Id="rId8783" Type="http://schemas.openxmlformats.org/officeDocument/2006/relationships/hyperlink" Target="http://www.juarez.gob.mx/transparencia/docs/en-esta-dependecia-no-se-genera-informacion-que-corresponda-a-la-solicitada-en-esta-columna.docx" TargetMode="External"/><Relationship Id="rId11764" Type="http://schemas.openxmlformats.org/officeDocument/2006/relationships/hyperlink" Target="http://www.juarez.gob.mx/transparencia/docs/en-esta-dependecia-no-se-genera-informacion-que-corresponda-a-la-solicitada-en-esta-columna.docx" TargetMode="External"/><Relationship Id="rId18377" Type="http://schemas.openxmlformats.org/officeDocument/2006/relationships/hyperlink" Target="http://www.juarez.gob.mx/transparencia/docs/en-esta-dependecia-no-se-genera-informacion-que-corresponda-a-la-solicitada-en-esta-columna.docx" TargetMode="External"/><Relationship Id="rId25593" Type="http://schemas.openxmlformats.org/officeDocument/2006/relationships/hyperlink" Target="http://www.juarez.gob.mx/transparencia/docs/en-esta-dependecia-no-se-genera-informacion-que-corresponda-a-la-solicitada-en-esta-columna.docx" TargetMode="External"/><Relationship Id="rId34911" Type="http://schemas.openxmlformats.org/officeDocument/2006/relationships/hyperlink" Target="http://juarez.gob.mx/transparencia/docs/na-19-2409.pdf" TargetMode="External"/><Relationship Id="rId1823" Type="http://schemas.openxmlformats.org/officeDocument/2006/relationships/hyperlink" Target="http://juarez.gob.mx/transparencia/docs/lf-64431-2019d.pdf" TargetMode="External"/><Relationship Id="rId8436" Type="http://schemas.openxmlformats.org/officeDocument/2006/relationships/hyperlink" Target="http://www.juarez.gob.mx/transparencia/docs/en-esta-dependecia-no-se-genera-informacion-que-corresponda-a-la-solicitada-en-esta-columna.docx" TargetMode="External"/><Relationship Id="rId11417" Type="http://schemas.openxmlformats.org/officeDocument/2006/relationships/hyperlink" Target="http://www.juarez.gob.mx/transparencia/docs/en-esta-dependecia-no-se-genera-informacion-que-corresponda-a-la-solicitada-en-esta-columna.docx" TargetMode="External"/><Relationship Id="rId14987" Type="http://schemas.openxmlformats.org/officeDocument/2006/relationships/hyperlink" Target="http://www.juarez.gob.mx/transparencia/docs/en-esta-dependecia-no-se-genera-informacion-que-corresponda-a-la-solicitada-en-esta-columna.docx" TargetMode="External"/><Relationship Id="rId25246" Type="http://schemas.openxmlformats.org/officeDocument/2006/relationships/hyperlink" Target="http://www.juarez.gob.mx/transparencia/docs/en-esta-dependecia-no-se-genera-informacion-que-corresponda-a-la-solicitada-en-esta-columna.docx" TargetMode="External"/><Relationship Id="rId32462" Type="http://schemas.openxmlformats.org/officeDocument/2006/relationships/hyperlink" Target="http://juarez.gob.mx/transparencia/docs/na-19-2409.pdf" TargetMode="External"/><Relationship Id="rId17460" Type="http://schemas.openxmlformats.org/officeDocument/2006/relationships/hyperlink" Target="http://www.juarez.gob.mx/transparencia/docs/en-esta-dependecia-no-se-genera-informacion-que-corresponda-a-la-solicitada-en-esta-columna.docx" TargetMode="External"/><Relationship Id="rId21856" Type="http://schemas.openxmlformats.org/officeDocument/2006/relationships/hyperlink" Target="http://www.juarez.gob.mx/transparencia/docs/formato-27.docx?20190123112236" TargetMode="External"/><Relationship Id="rId28469" Type="http://schemas.openxmlformats.org/officeDocument/2006/relationships/hyperlink" Target="http://www.juarez.gob.mx/transparencia/docs/en-esta-dependecia-no-se-genera-informacion-que-corresponda-a-la-solicitada-en-esta-columna.docx" TargetMode="External"/><Relationship Id="rId32115" Type="http://schemas.openxmlformats.org/officeDocument/2006/relationships/hyperlink" Target="http://juarez.gob.mx/transparencia/docs/no-aplica.docx" TargetMode="External"/><Relationship Id="rId2597" Type="http://schemas.openxmlformats.org/officeDocument/2006/relationships/hyperlink" Target="http://juarez.gob.mx/transparencia/docs/lf-26193-2019d.pdf" TargetMode="External"/><Relationship Id="rId17113" Type="http://schemas.openxmlformats.org/officeDocument/2006/relationships/hyperlink" Target="http://www.juarez.gob.mx/transparencia/docs/en-esta-dependecia-no-se-genera-informacion-que-corresponda-a-la-solicitada-en-esta-columna.docx" TargetMode="External"/><Relationship Id="rId21509" Type="http://schemas.openxmlformats.org/officeDocument/2006/relationships/hyperlink" Target="http://www.juarez.gob.mx/transparencia/docs/formato-27.docx?20190123112236" TargetMode="External"/><Relationship Id="rId569" Type="http://schemas.openxmlformats.org/officeDocument/2006/relationships/hyperlink" Target="http://juarez.gob.mx/transparencia/docs/us-5274-2019d.pdf" TargetMode="External"/><Relationship Id="rId5070" Type="http://schemas.openxmlformats.org/officeDocument/2006/relationships/hyperlink" Target="http://juarez.gob.mx/transparencia/docs/nom-4635-2019d.pdf" TargetMode="External"/><Relationship Id="rId10500" Type="http://schemas.openxmlformats.org/officeDocument/2006/relationships/hyperlink" Target="http://www.juarez.gob.mx/transparencia/docs/en-esta-dependecia-no-se-genera-informacion-que-corresponda-a-la-solicitada-en-esta-columna.docx" TargetMode="External"/><Relationship Id="rId8293" Type="http://schemas.openxmlformats.org/officeDocument/2006/relationships/hyperlink" Target="http://www.juarez.gob.mx/transparencia/docs/en-esta-dependecia-no-se-genera-informacion-que-corresponda-a-la-solicitada-en-esta-columna.docx" TargetMode="External"/><Relationship Id="rId13723" Type="http://schemas.openxmlformats.org/officeDocument/2006/relationships/hyperlink" Target="http://www.juarez.gob.mx/transparencia/docs/en-esta-dependecia-no-se-genera-informacion-que-corresponda-a-la-solicitada-en-esta-columna.docx" TargetMode="External"/><Relationship Id="rId27552" Type="http://schemas.openxmlformats.org/officeDocument/2006/relationships/hyperlink" Target="http://www.juarez.gob.mx/transparencia/docs/en-esta-dependecia-no-se-genera-informacion-que-corresponda-a-la-solicitada-en-esta-columna.docx" TargetMode="External"/><Relationship Id="rId31948" Type="http://schemas.openxmlformats.org/officeDocument/2006/relationships/hyperlink" Target="http://juarez.gob.mx/transparencia/docs/no-aplica.docx" TargetMode="External"/><Relationship Id="rId1680" Type="http://schemas.openxmlformats.org/officeDocument/2006/relationships/hyperlink" Target="http://juarez.gob.mx/transparencia/docs/lf-66301-2019d.pdf" TargetMode="External"/><Relationship Id="rId11274" Type="http://schemas.openxmlformats.org/officeDocument/2006/relationships/hyperlink" Target="http://www.juarez.gob.mx/transparencia/docs/en-esta-dependecia-no-se-genera-informacion-que-corresponda-a-la-solicitada-en-esta-columna.docx" TargetMode="External"/><Relationship Id="rId16946" Type="http://schemas.openxmlformats.org/officeDocument/2006/relationships/hyperlink" Target="http://www.juarez.gob.mx/transparencia/docs/en-esta-dependecia-no-se-genera-informacion-que-corresponda-a-la-solicitada-en-esta-columna.docx" TargetMode="External"/><Relationship Id="rId27205" Type="http://schemas.openxmlformats.org/officeDocument/2006/relationships/hyperlink" Target="http://www.juarez.gob.mx/transparencia/docs/en-esta-dependecia-no-se-genera-informacion-que-corresponda-a-la-solicitada-en-esta-columna.docx" TargetMode="External"/><Relationship Id="rId34421" Type="http://schemas.openxmlformats.org/officeDocument/2006/relationships/hyperlink" Target="http://juarez.gob.mx/transparencia/docs/p-diciembre-19-110.jpg" TargetMode="External"/><Relationship Id="rId1333" Type="http://schemas.openxmlformats.org/officeDocument/2006/relationships/hyperlink" Target="http://juarez.gob.mx/transparencia/docs/us-6417-2019d.pdf" TargetMode="External"/><Relationship Id="rId14497" Type="http://schemas.openxmlformats.org/officeDocument/2006/relationships/hyperlink" Target="http://www.juarez.gob.mx/transparencia/docs/en-esta-dependecia-no-se-genera-informacion-que-corresponda-a-la-solicitada-en-esta-columna.docx" TargetMode="External"/><Relationship Id="rId23815" Type="http://schemas.openxmlformats.org/officeDocument/2006/relationships/hyperlink" Target="http://juarez.gob.mx/transparencia/docs/no-aplica.docx" TargetMode="External"/><Relationship Id="rId4556" Type="http://schemas.openxmlformats.org/officeDocument/2006/relationships/hyperlink" Target="http://juarez.gob.mx/transparencia/docs/lf-62825-2019d.pdf" TargetMode="External"/><Relationship Id="rId21366" Type="http://schemas.openxmlformats.org/officeDocument/2006/relationships/hyperlink" Target="http://www.juarez.gob.mx/transparencia/docs/en-esta-dependecia-no-se-genera-informacion-que-corresponda-a-la-solicitada-en-esta-columna.docx" TargetMode="External"/><Relationship Id="rId4209" Type="http://schemas.openxmlformats.org/officeDocument/2006/relationships/hyperlink" Target="http://juarez.gob.mx/transparencia/docs/lf-75562-2019d.pdf" TargetMode="External"/><Relationship Id="rId7779" Type="http://schemas.openxmlformats.org/officeDocument/2006/relationships/hyperlink" Target="http://www.juarez.gob.mx/transparencia/docs/en-esta-dependecia-no-se-genera-informacion-que-corresponda-a-la-solicitada-en-esta-columna.docx" TargetMode="External"/><Relationship Id="rId10010" Type="http://schemas.openxmlformats.org/officeDocument/2006/relationships/hyperlink" Target="http://www.juarez.gob.mx/transparencia/docs/en-esta-dependecia-no-se-genera-informacion-que-corresponda-a-la-solicitada-en-esta-columna.docx" TargetMode="External"/><Relationship Id="rId21019" Type="http://schemas.openxmlformats.org/officeDocument/2006/relationships/hyperlink" Target="http://www.juarez.gob.mx/transparencia/docs/en-esta-dependecia-no-se-genera-informacion-que-corresponda-a-la-solicitada-en-esta-columna.docx" TargetMode="External"/><Relationship Id="rId24589" Type="http://schemas.openxmlformats.org/officeDocument/2006/relationships/hyperlink" Target="http://www.juarez.gob.mx/transparencia/docs/en-esta-dependecia-no-se-genera-informacion-que-corresponda-a-la-solicitada-en-esta-columna.docx" TargetMode="External"/><Relationship Id="rId29511" Type="http://schemas.openxmlformats.org/officeDocument/2006/relationships/hyperlink" Target="http://www.juarez.gob.mx/transparencia/docs/en-esta-dependecia-no-se-genera-informacion-que-corresponda-a-la-solicitada-en-esta-columna.docx" TargetMode="External"/><Relationship Id="rId13580" Type="http://schemas.openxmlformats.org/officeDocument/2006/relationships/hyperlink" Target="http://www.juarez.gob.mx/transparencia/docs/en-esta-dependecia-no-se-genera-informacion-que-corresponda-a-la-solicitada-en-esta-columna.docx" TargetMode="External"/><Relationship Id="rId27062" Type="http://schemas.openxmlformats.org/officeDocument/2006/relationships/hyperlink" Target="http://www.juarez.gob.mx/transparencia/docs/en-esta-dependecia-no-se-genera-informacion-que-corresponda-a-la-solicitada-en-esta-columna.docx" TargetMode="External"/><Relationship Id="rId31458" Type="http://schemas.openxmlformats.org/officeDocument/2006/relationships/hyperlink" Target="http://juarez.gob.mx/transparencia/docs/no-aplica.docx" TargetMode="External"/><Relationship Id="rId33907" Type="http://schemas.openxmlformats.org/officeDocument/2006/relationships/hyperlink" Target="http://juarez.gob.mx/transparencia/docs/na-19-2409.pdf" TargetMode="External"/><Relationship Id="rId1190" Type="http://schemas.openxmlformats.org/officeDocument/2006/relationships/hyperlink" Target="http://juarez.gob.mx/transparencia/docs/us-6254-2019d.pdf" TargetMode="External"/><Relationship Id="rId13233" Type="http://schemas.openxmlformats.org/officeDocument/2006/relationships/hyperlink" Target="http://www.juarez.gob.mx/transparencia/docs/en-esta-dependecia-no-se-genera-informacion-que-corresponda-a-la-solicitada-en-esta-columna.docx" TargetMode="External"/><Relationship Id="rId18905" Type="http://schemas.openxmlformats.org/officeDocument/2006/relationships/hyperlink" Target="http://www.juarez.gob.mx/transparencia/docs/en-esta-dependecia-no-se-genera-informacion-que-corresponda-a-la-solicitada-en-esta-columna.docx" TargetMode="External"/><Relationship Id="rId20102" Type="http://schemas.openxmlformats.org/officeDocument/2006/relationships/hyperlink" Target="http://www.juarez.gob.mx/transparencia/docs/en-esta-dependecia-no-se-genera-informacion-que-corresponda-a-la-solicitada-en-esta-columna.docx" TargetMode="External"/><Relationship Id="rId6862" Type="http://schemas.openxmlformats.org/officeDocument/2006/relationships/hyperlink" Target="http://juarez.gob.mx/transparencia/docs/mr-00940-19.xlsx" TargetMode="External"/><Relationship Id="rId16456" Type="http://schemas.openxmlformats.org/officeDocument/2006/relationships/hyperlink" Target="http://www.juarez.gob.mx/transparencia/docs/en-esta-dependecia-no-se-genera-informacion-que-corresponda-a-la-solicitada-en-esta-columna.docx" TargetMode="External"/><Relationship Id="rId23672" Type="http://schemas.openxmlformats.org/officeDocument/2006/relationships/hyperlink" Target="http://juarez.gob.mx/transparencia/docs/no-aplica.docx" TargetMode="External"/><Relationship Id="rId4066" Type="http://schemas.openxmlformats.org/officeDocument/2006/relationships/hyperlink" Target="http://juarez.gob.mx/transparencia/docs/lf-37829-2019d.pdf" TargetMode="External"/><Relationship Id="rId6515" Type="http://schemas.openxmlformats.org/officeDocument/2006/relationships/hyperlink" Target="http://juarez.gob.mx/transparencia/docs/21664.pdf" TargetMode="External"/><Relationship Id="rId16109" Type="http://schemas.openxmlformats.org/officeDocument/2006/relationships/hyperlink" Target="http://www.juarez.gob.mx/transparencia/docs/en-esta-dependecia-no-se-genera-informacion-que-corresponda-a-la-solicitada-en-esta-columna.docx" TargetMode="External"/><Relationship Id="rId19679" Type="http://schemas.openxmlformats.org/officeDocument/2006/relationships/hyperlink" Target="http://www.juarez.gob.mx/transparencia/docs/en-esta-dependecia-no-se-genera-informacion-que-corresponda-a-la-solicitada-en-esta-columna.docx" TargetMode="External"/><Relationship Id="rId23325" Type="http://schemas.openxmlformats.org/officeDocument/2006/relationships/hyperlink" Target="http://juarez.gob.mx/transparencia/docs/no-aplica.docx" TargetMode="External"/><Relationship Id="rId26895" Type="http://schemas.openxmlformats.org/officeDocument/2006/relationships/hyperlink" Target="http://www.juarez.gob.mx/transparencia/docs/en-esta-dependecia-no-se-genera-informacion-que-corresponda-a-la-solicitada-en-esta-columna.docx" TargetMode="External"/><Relationship Id="rId30541" Type="http://schemas.openxmlformats.org/officeDocument/2006/relationships/hyperlink" Target="http://www.juarez.gob.mx/transparencia/docs/en-esta-dependecia-no-se-genera-informacion-que-corresponda-a-la-solicitada-en-esta-columna.docx" TargetMode="External"/><Relationship Id="rId9738" Type="http://schemas.openxmlformats.org/officeDocument/2006/relationships/hyperlink" Target="http://www.juarez.gob.mx/transparencia/docs/en-esta-dependecia-no-se-genera-informacion-que-corresponda-a-la-solicitada-en-esta-columna.docx" TargetMode="External"/><Relationship Id="rId12719" Type="http://schemas.openxmlformats.org/officeDocument/2006/relationships/hyperlink" Target="http://www.juarez.gob.mx/transparencia/docs/en-esta-dependecia-no-se-genera-informacion-que-corresponda-a-la-solicitada-en-esta-columna.docx" TargetMode="External"/><Relationship Id="rId26548" Type="http://schemas.openxmlformats.org/officeDocument/2006/relationships/hyperlink" Target="http://www.juarez.gob.mx/transparencia/docs/en-esta-dependecia-no-se-genera-informacion-que-corresponda-a-la-solicitada-en-esta-columna.docx" TargetMode="External"/><Relationship Id="rId33764" Type="http://schemas.openxmlformats.org/officeDocument/2006/relationships/hyperlink" Target="http://juarez.gob.mx/transparencia/docs/na-19-2409.pdf" TargetMode="External"/><Relationship Id="rId7289" Type="http://schemas.openxmlformats.org/officeDocument/2006/relationships/hyperlink" Target="http://juarez.gob.mx/transparencia/docs/octubre-2019-102.pdf" TargetMode="External"/><Relationship Id="rId13090" Type="http://schemas.openxmlformats.org/officeDocument/2006/relationships/hyperlink" Target="http://www.juarez.gob.mx/transparencia/docs/en-esta-dependecia-no-se-genera-informacion-que-corresponda-a-la-solicitada-en-esta-columna.docx" TargetMode="External"/><Relationship Id="rId24099" Type="http://schemas.openxmlformats.org/officeDocument/2006/relationships/hyperlink" Target="http://juarez.gob.mx/transparencia/docs/no-aplica.docx" TargetMode="External"/><Relationship Id="rId29021" Type="http://schemas.openxmlformats.org/officeDocument/2006/relationships/hyperlink" Target="http://www.juarez.gob.mx/transparencia/docs/en-esta-dependecia-no-se-genera-informacion-que-corresponda-a-la-solicitada-en-esta-columna.docx" TargetMode="External"/><Relationship Id="rId33417" Type="http://schemas.openxmlformats.org/officeDocument/2006/relationships/hyperlink" Target="http://juarez.gob.mx/transparencia/docs/na-19-2409.pdf" TargetMode="External"/><Relationship Id="rId3899" Type="http://schemas.openxmlformats.org/officeDocument/2006/relationships/hyperlink" Target="http://juarez.gob.mx/transparencia/docs/lf-69256-2019d.pdf" TargetMode="External"/><Relationship Id="rId18762" Type="http://schemas.openxmlformats.org/officeDocument/2006/relationships/hyperlink" Target="http://www.juarez.gob.mx/transparencia/docs/en-esta-dependecia-no-se-genera-informacion-que-corresponda-a-la-solicitada-en-esta-columna.docx" TargetMode="External"/><Relationship Id="rId6372" Type="http://schemas.openxmlformats.org/officeDocument/2006/relationships/hyperlink" Target="http://juarez.gob.mx/transparencia/docs/js28d19.pdf" TargetMode="External"/><Relationship Id="rId8821" Type="http://schemas.openxmlformats.org/officeDocument/2006/relationships/hyperlink" Target="http://www.juarez.gob.mx/transparencia/docs/en-esta-dependecia-no-se-genera-informacion-que-corresponda-a-la-solicitada-en-esta-columna.docx" TargetMode="External"/><Relationship Id="rId11802" Type="http://schemas.openxmlformats.org/officeDocument/2006/relationships/hyperlink" Target="http://www.juarez.gob.mx/transparencia/docs/en-esta-dependecia-no-se-genera-informacion-que-corresponda-a-la-solicitada-en-esta-columna.docx" TargetMode="External"/><Relationship Id="rId18415" Type="http://schemas.openxmlformats.org/officeDocument/2006/relationships/hyperlink" Target="http://www.juarez.gob.mx/transparencia/docs/en-esta-dependecia-no-se-genera-informacion-que-corresponda-a-la-solicitada-en-esta-columna.docx" TargetMode="External"/><Relationship Id="rId23182" Type="http://schemas.openxmlformats.org/officeDocument/2006/relationships/hyperlink" Target="http://juarez.gob.mx/transparencia/docs/no-aplica.docx" TargetMode="External"/><Relationship Id="rId25631" Type="http://schemas.openxmlformats.org/officeDocument/2006/relationships/hyperlink" Target="http://www.juarez.gob.mx/transparencia/docs/en-esta-dependecia-no-se-genera-informacion-que-corresponda-a-la-solicitada-en-esta-columna.docx" TargetMode="External"/><Relationship Id="rId6025" Type="http://schemas.openxmlformats.org/officeDocument/2006/relationships/hyperlink" Target="http://juarez.gob.mx/transparencia/docs/nom-5788-2019d.pdf" TargetMode="External"/><Relationship Id="rId28854" Type="http://schemas.openxmlformats.org/officeDocument/2006/relationships/hyperlink" Target="http://www.juarez.gob.mx/transparencia/docs/en-esta-dependecia-no-se-genera-informacion-que-corresponda-a-la-solicitada-en-esta-columna.docx" TargetMode="External"/><Relationship Id="rId30051" Type="http://schemas.openxmlformats.org/officeDocument/2006/relationships/hyperlink" Target="http://www.juarez.gob.mx/transparencia/docs/en-esta-dependecia-no-se-genera-informacion-que-corresponda-a-la-solicitada-en-esta-columna.docx" TargetMode="External"/><Relationship Id="rId32500" Type="http://schemas.openxmlformats.org/officeDocument/2006/relationships/hyperlink" Target="http://juarez.gob.mx/transparencia/docs/na-19-2409.pdf" TargetMode="External"/><Relationship Id="rId2982" Type="http://schemas.openxmlformats.org/officeDocument/2006/relationships/hyperlink" Target="http://juarez.gob.mx/transparencia/docs/lf-45243-2019d.pdf" TargetMode="External"/><Relationship Id="rId9595" Type="http://schemas.openxmlformats.org/officeDocument/2006/relationships/hyperlink" Target="http://www.juarez.gob.mx/transparencia/docs/en-esta-dependecia-no-se-genera-informacion-que-corresponda-a-la-solicitada-en-esta-columna.docx" TargetMode="External"/><Relationship Id="rId12576" Type="http://schemas.openxmlformats.org/officeDocument/2006/relationships/hyperlink" Target="http://www.juarez.gob.mx/transparencia/docs/en-esta-dependecia-no-se-genera-informacion-que-corresponda-a-la-solicitada-en-esta-columna.docx" TargetMode="External"/><Relationship Id="rId19189" Type="http://schemas.openxmlformats.org/officeDocument/2006/relationships/hyperlink" Target="http://www.juarez.gob.mx/transparencia/docs/en-esta-dependecia-no-se-genera-informacion-que-corresponda-a-la-solicitada-en-esta-columna.docx" TargetMode="External"/><Relationship Id="rId28507" Type="http://schemas.openxmlformats.org/officeDocument/2006/relationships/hyperlink" Target="http://www.juarez.gob.mx/transparencia/docs/en-esta-dependecia-no-se-genera-informacion-que-corresponda-a-la-solicitada-en-esta-columna.docx" TargetMode="External"/><Relationship Id="rId954" Type="http://schemas.openxmlformats.org/officeDocument/2006/relationships/hyperlink" Target="http://juarez.gob.mx/transparencia/docs/us-5918-2019d.pdf" TargetMode="External"/><Relationship Id="rId2635" Type="http://schemas.openxmlformats.org/officeDocument/2006/relationships/hyperlink" Target="http://juarez.gob.mx/transparencia/docs/lf-75214-2019d.pdf" TargetMode="External"/><Relationship Id="rId9248" Type="http://schemas.openxmlformats.org/officeDocument/2006/relationships/hyperlink" Target="http://www.juarez.gob.mx/transparencia/docs/en-esta-dependecia-no-se-genera-informacion-que-corresponda-a-la-solicitada-en-esta-columna.docx" TargetMode="External"/><Relationship Id="rId12229" Type="http://schemas.openxmlformats.org/officeDocument/2006/relationships/hyperlink" Target="http://www.juarez.gob.mx/transparencia/docs/en-esta-dependecia-no-se-genera-informacion-que-corresponda-a-la-solicitada-en-esta-columna.docx" TargetMode="External"/><Relationship Id="rId15799" Type="http://schemas.openxmlformats.org/officeDocument/2006/relationships/hyperlink" Target="http://www.juarez.gob.mx/transparencia/docs/en-esta-dependecia-no-se-genera-informacion-que-corresponda-a-la-solicitada-en-esta-columna.docx" TargetMode="External"/><Relationship Id="rId26058" Type="http://schemas.openxmlformats.org/officeDocument/2006/relationships/hyperlink" Target="http://www.juarez.gob.mx/transparencia/docs/en-esta-dependecia-no-se-genera-informacion-que-corresponda-a-la-solicitada-en-esta-columna.docx" TargetMode="External"/><Relationship Id="rId33274" Type="http://schemas.openxmlformats.org/officeDocument/2006/relationships/hyperlink" Target="http://juarez.gob.mx/transparencia/docs/na-19-2409.pdf" TargetMode="External"/><Relationship Id="rId607" Type="http://schemas.openxmlformats.org/officeDocument/2006/relationships/hyperlink" Target="http://juarez.gob.mx/transparencia/docs/us-5651-2019d.pdf" TargetMode="External"/><Relationship Id="rId5858" Type="http://schemas.openxmlformats.org/officeDocument/2006/relationships/hyperlink" Target="http://juarez.gob.mx/transparencia/docs/nom-5401-2019d.pdf" TargetMode="External"/><Relationship Id="rId18272" Type="http://schemas.openxmlformats.org/officeDocument/2006/relationships/hyperlink" Target="http://www.juarez.gob.mx/transparencia/docs/en-esta-dependecia-no-se-genera-informacion-que-corresponda-a-la-solicitada-en-esta-columna.docx" TargetMode="External"/><Relationship Id="rId22668" Type="http://schemas.openxmlformats.org/officeDocument/2006/relationships/hyperlink" Target="http://www.juarez.gob.mx/transparencia/docs/formato-27.docx?20190123112236" TargetMode="External"/><Relationship Id="rId8331" Type="http://schemas.openxmlformats.org/officeDocument/2006/relationships/hyperlink" Target="http://www.juarez.gob.mx/transparencia/docs/en-esta-dependecia-no-se-genera-informacion-que-corresponda-a-la-solicitada-en-esta-columna.docx" TargetMode="External"/><Relationship Id="rId25141" Type="http://schemas.openxmlformats.org/officeDocument/2006/relationships/hyperlink" Target="http://www.juarez.gob.mx/transparencia/docs/en-esta-dependecia-no-se-genera-informacion-que-corresponda-a-la-solicitada-en-esta-columna.docx" TargetMode="External"/><Relationship Id="rId11312" Type="http://schemas.openxmlformats.org/officeDocument/2006/relationships/hyperlink" Target="http://www.juarez.gob.mx/transparencia/docs/en-esta-dependecia-no-se-genera-informacion-que-corresponda-a-la-solicitada-en-esta-columna.docx" TargetMode="External"/><Relationship Id="rId14882" Type="http://schemas.openxmlformats.org/officeDocument/2006/relationships/hyperlink" Target="http://www.juarez.gob.mx/transparencia/docs/en-esta-dependecia-no-se-genera-informacion-que-corresponda-a-la-solicitada-en-esta-columna.docx" TargetMode="External"/><Relationship Id="rId28364" Type="http://schemas.openxmlformats.org/officeDocument/2006/relationships/hyperlink" Target="http://www.juarez.gob.mx/transparencia/docs/en-esta-dependecia-no-se-genera-informacion-que-corresponda-a-la-solicitada-en-esta-columna.docx" TargetMode="External"/><Relationship Id="rId32010" Type="http://schemas.openxmlformats.org/officeDocument/2006/relationships/hyperlink" Target="http://juarez.gob.mx/transparencia/docs/no-aplica.docx" TargetMode="External"/><Relationship Id="rId2492" Type="http://schemas.openxmlformats.org/officeDocument/2006/relationships/hyperlink" Target="http://juarez.gob.mx/transparencia/docs/lf-32293-2019d.pdf" TargetMode="External"/><Relationship Id="rId4941" Type="http://schemas.openxmlformats.org/officeDocument/2006/relationships/hyperlink" Target="http://juarez.gob.mx/transparencia/docs/nom-4539-2019d.pdf" TargetMode="External"/><Relationship Id="rId14535" Type="http://schemas.openxmlformats.org/officeDocument/2006/relationships/hyperlink" Target="http://www.juarez.gob.mx/transparencia/docs/en-esta-dependecia-no-se-genera-informacion-que-corresponda-a-la-solicitada-en-esta-columna.docx" TargetMode="External"/><Relationship Id="rId21751" Type="http://schemas.openxmlformats.org/officeDocument/2006/relationships/hyperlink" Target="http://www.juarez.gob.mx/transparencia/docs/formato-27.docx?20190123112236" TargetMode="External"/><Relationship Id="rId28017" Type="http://schemas.openxmlformats.org/officeDocument/2006/relationships/hyperlink" Target="http://www.juarez.gob.mx/transparencia/docs/en-esta-dependecia-no-se-genera-informacion-que-corresponda-a-la-solicitada-en-esta-columna.docx" TargetMode="External"/><Relationship Id="rId464" Type="http://schemas.openxmlformats.org/officeDocument/2006/relationships/hyperlink" Target="http://juarez.gob.mx/transparencia/docs/us-5511-2019d.pdf" TargetMode="External"/><Relationship Id="rId2145" Type="http://schemas.openxmlformats.org/officeDocument/2006/relationships/hyperlink" Target="http://juarez.gob.mx/transparencia/docs/lf-43180-2019d.pdf" TargetMode="External"/><Relationship Id="rId12086" Type="http://schemas.openxmlformats.org/officeDocument/2006/relationships/hyperlink" Target="http://www.juarez.gob.mx/transparencia/docs/en-esta-dependecia-no-se-genera-informacion-que-corresponda-a-la-solicitada-en-esta-columna.docx" TargetMode="External"/><Relationship Id="rId17758" Type="http://schemas.openxmlformats.org/officeDocument/2006/relationships/hyperlink" Target="http://www.juarez.gob.mx/transparencia/docs/en-esta-dependecia-no-se-genera-informacion-que-corresponda-a-la-solicitada-en-esta-columna.docx" TargetMode="External"/><Relationship Id="rId21404" Type="http://schemas.openxmlformats.org/officeDocument/2006/relationships/hyperlink" Target="http://www.juarez.gob.mx/transparencia/docs/formato-27.docx?20190123112236" TargetMode="External"/><Relationship Id="rId24974" Type="http://schemas.openxmlformats.org/officeDocument/2006/relationships/hyperlink" Target="http://www.juarez.gob.mx/transparencia/docs/en-esta-dependecia-no-se-genera-informacion-que-corresponda-a-la-solicitada-en-esta-columna.docx" TargetMode="External"/><Relationship Id="rId117" Type="http://schemas.openxmlformats.org/officeDocument/2006/relationships/hyperlink" Target="http://juarez.gob.mx/transparencia/docs/us-5022-2019d.pdf" TargetMode="External"/><Relationship Id="rId7817" Type="http://schemas.openxmlformats.org/officeDocument/2006/relationships/hyperlink" Target="http://www.juarez.gob.mx/transparencia/docs/en-esta-dependecia-no-se-genera-informacion-que-corresponda-a-la-solicitada-en-esta-columna.docx" TargetMode="External"/><Relationship Id="rId24627" Type="http://schemas.openxmlformats.org/officeDocument/2006/relationships/hyperlink" Target="http://www.juarez.gob.mx/transparencia/docs/en-esta-dependecia-no-se-genera-informacion-que-corresponda-a-la-solicitada-en-esta-columna.docx" TargetMode="External"/><Relationship Id="rId31843" Type="http://schemas.openxmlformats.org/officeDocument/2006/relationships/hyperlink" Target="http://juarez.gob.mx/transparencia/docs/no-aplica.docx" TargetMode="External"/><Relationship Id="rId5368" Type="http://schemas.openxmlformats.org/officeDocument/2006/relationships/hyperlink" Target="http://juarez.gob.mx/transparencia/docs/nom-4916-2019d.pdf" TargetMode="External"/><Relationship Id="rId22178" Type="http://schemas.openxmlformats.org/officeDocument/2006/relationships/hyperlink" Target="http://www.juarez.gob.mx/transparencia/docs/formato-27.docx?20190123112236" TargetMode="External"/><Relationship Id="rId27100" Type="http://schemas.openxmlformats.org/officeDocument/2006/relationships/hyperlink" Target="http://www.juarez.gob.mx/transparencia/docs/en-esta-dependecia-no-se-genera-informacion-que-corresponda-a-la-solicitada-en-esta-columna.docx" TargetMode="External"/><Relationship Id="rId1978" Type="http://schemas.openxmlformats.org/officeDocument/2006/relationships/hyperlink" Target="http://juarez.gob.mx/transparencia/docs/lf-74924-2019d.pdf" TargetMode="External"/><Relationship Id="rId14392" Type="http://schemas.openxmlformats.org/officeDocument/2006/relationships/hyperlink" Target="http://www.juarez.gob.mx/transparencia/docs/en-esta-dependecia-no-se-genera-informacion-que-corresponda-a-la-solicitada-en-esta-columna.docx" TargetMode="External"/><Relationship Id="rId16841" Type="http://schemas.openxmlformats.org/officeDocument/2006/relationships/hyperlink" Target="http://www.juarez.gob.mx/transparencia/docs/en-esta-dependecia-no-se-genera-informacion-que-corresponda-a-la-solicitada-en-esta-columna.docx" TargetMode="External"/><Relationship Id="rId34719" Type="http://schemas.openxmlformats.org/officeDocument/2006/relationships/hyperlink" Target="http://juarez.gob.mx/transparencia/docs/na-19-2409.pdf" TargetMode="External"/><Relationship Id="rId4451" Type="http://schemas.openxmlformats.org/officeDocument/2006/relationships/hyperlink" Target="http://juarez.gob.mx/transparencia/docs/lf-32400-2019d.pdf" TargetMode="External"/><Relationship Id="rId6900" Type="http://schemas.openxmlformats.org/officeDocument/2006/relationships/hyperlink" Target="http://juarez.gob.mx/transparencia/docs/hp-00556-19.xlsx" TargetMode="External"/><Relationship Id="rId14045" Type="http://schemas.openxmlformats.org/officeDocument/2006/relationships/hyperlink" Target="http://www.juarez.gob.mx/transparencia/docs/en-esta-dependecia-no-se-genera-informacion-que-corresponda-a-la-solicitada-en-esta-columna.docx" TargetMode="External"/><Relationship Id="rId21261" Type="http://schemas.openxmlformats.org/officeDocument/2006/relationships/hyperlink" Target="http://www.juarez.gob.mx/transparencia/docs/en-esta-dependecia-no-se-genera-informacion-que-corresponda-a-la-solicitada-en-esta-columna.docx" TargetMode="External"/><Relationship Id="rId23710" Type="http://schemas.openxmlformats.org/officeDocument/2006/relationships/hyperlink" Target="http://juarez.gob.mx/transparencia/docs/no-aplica.docx" TargetMode="External"/><Relationship Id="rId4104" Type="http://schemas.openxmlformats.org/officeDocument/2006/relationships/hyperlink" Target="http://juarez.gob.mx/transparencia/docs/lf-59992-2019d.pdf" TargetMode="External"/><Relationship Id="rId19717" Type="http://schemas.openxmlformats.org/officeDocument/2006/relationships/hyperlink" Target="http://www.juarez.gob.mx/transparencia/docs/en-esta-dependecia-no-se-genera-informacion-que-corresponda-a-la-solicitada-en-esta-columna.docx" TargetMode="External"/><Relationship Id="rId26933" Type="http://schemas.openxmlformats.org/officeDocument/2006/relationships/hyperlink" Target="http://www.juarez.gob.mx/transparencia/docs/en-esta-dependecia-no-se-genera-informacion-que-corresponda-a-la-solicitada-en-esta-columna.docx" TargetMode="External"/><Relationship Id="rId7674" Type="http://schemas.openxmlformats.org/officeDocument/2006/relationships/hyperlink" Target="http://www.juarez.gob.mx/transparencia/docs/en-esta-dependecia-no-se-genera-informacion-que-corresponda-a-la-solicitada-en-esta-columna.docx" TargetMode="External"/><Relationship Id="rId10655" Type="http://schemas.openxmlformats.org/officeDocument/2006/relationships/hyperlink" Target="http://www.juarez.gob.mx/transparencia/docs/en-esta-dependecia-no-se-genera-informacion-que-corresponda-a-la-solicitada-en-esta-columna.docx" TargetMode="External"/><Relationship Id="rId17268" Type="http://schemas.openxmlformats.org/officeDocument/2006/relationships/hyperlink" Target="http://www.juarez.gob.mx/transparencia/docs/en-esta-dependecia-no-se-genera-informacion-que-corresponda-a-la-solicitada-en-esta-columna.docx" TargetMode="External"/><Relationship Id="rId24484" Type="http://schemas.openxmlformats.org/officeDocument/2006/relationships/hyperlink" Target="http://www.juarez.gob.mx/transparencia/docs/en-esta-dependecia-no-se-genera-informacion-que-corresponda-a-la-solicitada-en-esta-columna.docx" TargetMode="External"/><Relationship Id="rId33802" Type="http://schemas.openxmlformats.org/officeDocument/2006/relationships/hyperlink" Target="http://juarez.gob.mx/transparencia/docs/na-19-2409.pdf" TargetMode="External"/><Relationship Id="rId7327" Type="http://schemas.openxmlformats.org/officeDocument/2006/relationships/hyperlink" Target="http://juarez.gob.mx/transparencia/docs/diembre-2019-24.pdf" TargetMode="External"/><Relationship Id="rId10308" Type="http://schemas.openxmlformats.org/officeDocument/2006/relationships/hyperlink" Target="http://www.juarez.gob.mx/transparencia/docs/en-esta-dependecia-no-se-genera-informacion-que-corresponda-a-la-solicitada-en-esta-columna.docx" TargetMode="External"/><Relationship Id="rId13878" Type="http://schemas.openxmlformats.org/officeDocument/2006/relationships/hyperlink" Target="http://www.juarez.gob.mx/transparencia/docs/en-esta-dependecia-no-se-genera-informacion-que-corresponda-a-la-solicitada-en-esta-columna.docx" TargetMode="External"/><Relationship Id="rId18800" Type="http://schemas.openxmlformats.org/officeDocument/2006/relationships/hyperlink" Target="http://www.juarez.gob.mx/transparencia/docs/en-esta-dependecia-no-se-genera-informacion-que-corresponda-a-la-solicitada-en-esta-columna.docx" TargetMode="External"/><Relationship Id="rId24137" Type="http://schemas.openxmlformats.org/officeDocument/2006/relationships/hyperlink" Target="http://juarez.gob.mx/transparencia/docs/no-aplica.docx" TargetMode="External"/><Relationship Id="rId29809" Type="http://schemas.openxmlformats.org/officeDocument/2006/relationships/hyperlink" Target="http://www.juarez.gob.mx/transparencia/docs/en-esta-dependecia-no-se-genera-informacion-que-corresponda-a-la-solicitada-en-esta-columna.docx" TargetMode="External"/><Relationship Id="rId31353" Type="http://schemas.openxmlformats.org/officeDocument/2006/relationships/hyperlink" Target="http://juarez.gob.mx/transparencia/docs/no-aplica.docx" TargetMode="External"/><Relationship Id="rId3937" Type="http://schemas.openxmlformats.org/officeDocument/2006/relationships/hyperlink" Target="http://juarez.gob.mx/transparencia/docs/lf-61617-2019d.pdf" TargetMode="External"/><Relationship Id="rId16351" Type="http://schemas.openxmlformats.org/officeDocument/2006/relationships/hyperlink" Target="http://www.juarez.gob.mx/transparencia/docs/en-esta-dependecia-no-se-genera-informacion-que-corresponda-a-la-solicitada-en-esta-columna.docx" TargetMode="External"/><Relationship Id="rId20747" Type="http://schemas.openxmlformats.org/officeDocument/2006/relationships/hyperlink" Target="http://www.juarez.gob.mx/transparencia/docs/en-esta-dependecia-no-se-genera-informacion-que-corresponda-a-la-solicitada-en-esta-columna.docx" TargetMode="External"/><Relationship Id="rId31006" Type="http://schemas.openxmlformats.org/officeDocument/2006/relationships/hyperlink" Target="http://www.juarez.gob.mx/transparencia/docs/en-esta-dependecia-no-se-genera-informacion-que-corresponda-a-la-solicitada-en-esta-columna.docx" TargetMode="External"/><Relationship Id="rId34576" Type="http://schemas.openxmlformats.org/officeDocument/2006/relationships/hyperlink" Target="http://juarez.gob.mx/transparencia/docs/na-19-2409.pdf" TargetMode="External"/><Relationship Id="rId1488" Type="http://schemas.openxmlformats.org/officeDocument/2006/relationships/hyperlink" Target="http://juarez.gob.mx/transparencia/docs/us-6544-2019d.pdf" TargetMode="External"/><Relationship Id="rId6410" Type="http://schemas.openxmlformats.org/officeDocument/2006/relationships/hyperlink" Target="http://juarez.gob.mx/transparencia/docs/slc-21480-2019d.pdf" TargetMode="External"/><Relationship Id="rId9980" Type="http://schemas.openxmlformats.org/officeDocument/2006/relationships/hyperlink" Target="http://www.juarez.gob.mx/transparencia/docs/en-esta-dependecia-no-se-genera-informacion-que-corresponda-a-la-solicitada-en-esta-columna.docx" TargetMode="External"/><Relationship Id="rId16004" Type="http://schemas.openxmlformats.org/officeDocument/2006/relationships/hyperlink" Target="http://www.juarez.gob.mx/transparencia/docs/en-esta-dependecia-no-se-genera-informacion-que-corresponda-a-la-solicitada-en-esta-columna.docx" TargetMode="External"/><Relationship Id="rId19574" Type="http://schemas.openxmlformats.org/officeDocument/2006/relationships/hyperlink" Target="http://www.juarez.gob.mx/transparencia/docs/en-esta-dependecia-no-se-genera-informacion-que-corresponda-a-la-solicitada-en-esta-columna.docx" TargetMode="External"/><Relationship Id="rId23220" Type="http://schemas.openxmlformats.org/officeDocument/2006/relationships/hyperlink" Target="http://juarez.gob.mx/transparencia/docs/no-aplica.docx" TargetMode="External"/><Relationship Id="rId34229" Type="http://schemas.openxmlformats.org/officeDocument/2006/relationships/hyperlink" Target="http://juarez.gob.mx/transparencia/docs/p-octubre-19-71.jpg" TargetMode="External"/><Relationship Id="rId9633" Type="http://schemas.openxmlformats.org/officeDocument/2006/relationships/hyperlink" Target="http://www.juarez.gob.mx/transparencia/docs/en-esta-dependecia-no-se-genera-informacion-que-corresponda-a-la-solicitada-en-esta-columna.docx" TargetMode="External"/><Relationship Id="rId12961" Type="http://schemas.openxmlformats.org/officeDocument/2006/relationships/hyperlink" Target="http://www.juarez.gob.mx/transparencia/docs/en-esta-dependecia-no-se-genera-informacion-que-corresponda-a-la-solicitada-en-esta-columna.docx" TargetMode="External"/><Relationship Id="rId19227" Type="http://schemas.openxmlformats.org/officeDocument/2006/relationships/hyperlink" Target="http://www.juarez.gob.mx/transparencia/docs/en-esta-dependecia-no-se-genera-informacion-que-corresponda-a-la-solicitada-en-esta-columna.docx" TargetMode="External"/><Relationship Id="rId26443" Type="http://schemas.openxmlformats.org/officeDocument/2006/relationships/hyperlink" Target="http://www.juarez.gob.mx/transparencia/docs/en-esta-dependecia-no-se-genera-informacion-que-corresponda-a-la-solicitada-en-esta-columna.docx" TargetMode="External"/><Relationship Id="rId26790" Type="http://schemas.openxmlformats.org/officeDocument/2006/relationships/hyperlink" Target="http://www.juarez.gob.mx/transparencia/docs/en-esta-dependecia-no-se-genera-informacion-que-corresponda-a-la-solicitada-en-esta-columna.docx" TargetMode="External"/><Relationship Id="rId7184" Type="http://schemas.openxmlformats.org/officeDocument/2006/relationships/hyperlink" Target="http://juarez.gob.mx/transparencia/docs/octubre-2019-63.pdf" TargetMode="External"/><Relationship Id="rId12614" Type="http://schemas.openxmlformats.org/officeDocument/2006/relationships/hyperlink" Target="http://www.juarez.gob.mx/transparencia/docs/en-esta-dependecia-no-se-genera-informacion-que-corresponda-a-la-solicitada-en-esta-columna.docx" TargetMode="External"/><Relationship Id="rId30839" Type="http://schemas.openxmlformats.org/officeDocument/2006/relationships/hyperlink" Target="http://www.juarez.gob.mx/transparencia/docs/en-esta-dependecia-no-se-genera-informacion-que-corresponda-a-la-solicitada-en-esta-columna.docx" TargetMode="External"/><Relationship Id="rId33312" Type="http://schemas.openxmlformats.org/officeDocument/2006/relationships/hyperlink" Target="http://juarez.gob.mx/transparencia/docs/na-19-2409.pdf" TargetMode="External"/><Relationship Id="rId10165" Type="http://schemas.openxmlformats.org/officeDocument/2006/relationships/hyperlink" Target="http://www.juarez.gob.mx/transparencia/docs/en-esta-dependecia-no-se-genera-informacion-que-corresponda-a-la-solicitada-en-esta-columna.docx" TargetMode="External"/><Relationship Id="rId15837" Type="http://schemas.openxmlformats.org/officeDocument/2006/relationships/hyperlink" Target="http://www.juarez.gob.mx/transparencia/docs/en-esta-dependecia-no-se-genera-informacion-que-corresponda-a-la-solicitada-en-esta-columna.docx" TargetMode="External"/><Relationship Id="rId29666" Type="http://schemas.openxmlformats.org/officeDocument/2006/relationships/hyperlink" Target="http://www.juarez.gob.mx/transparencia/docs/en-esta-dependecia-no-se-genera-informacion-que-corresponda-a-la-solicitada-en-esta-columna.docx" TargetMode="External"/><Relationship Id="rId3794" Type="http://schemas.openxmlformats.org/officeDocument/2006/relationships/hyperlink" Target="http://juarez.gob.mx/transparencia/docs/lf-51824-2019d.pdf" TargetMode="External"/><Relationship Id="rId13388" Type="http://schemas.openxmlformats.org/officeDocument/2006/relationships/hyperlink" Target="http://www.juarez.gob.mx/transparencia/docs/en-esta-dependecia-no-se-genera-informacion-que-corresponda-a-la-solicitada-en-esta-columna.docx" TargetMode="External"/><Relationship Id="rId18310" Type="http://schemas.openxmlformats.org/officeDocument/2006/relationships/hyperlink" Target="http://www.juarez.gob.mx/transparencia/docs/en-esta-dependecia-no-se-genera-informacion-que-corresponda-a-la-solicitada-en-esta-columna.docx" TargetMode="External"/><Relationship Id="rId22706" Type="http://schemas.openxmlformats.org/officeDocument/2006/relationships/hyperlink" Target="http://juarez.gob.mx/transparencia/docs/no-aplica.docx" TargetMode="External"/><Relationship Id="rId29319" Type="http://schemas.openxmlformats.org/officeDocument/2006/relationships/hyperlink" Target="http://www.juarez.gob.mx/transparencia/docs/en-esta-dependecia-no-se-genera-informacion-que-corresponda-a-la-solicitada-en-esta-columna.docx" TargetMode="External"/><Relationship Id="rId34086" Type="http://schemas.openxmlformats.org/officeDocument/2006/relationships/hyperlink" Target="http://juarez.gob.mx/transparencia/docs/p-noviembre-19-158.jpg" TargetMode="External"/><Relationship Id="rId3447" Type="http://schemas.openxmlformats.org/officeDocument/2006/relationships/hyperlink" Target="http://juarez.gob.mx/transparencia/docs/lf-20403-2019d.pdf" TargetMode="External"/><Relationship Id="rId20257" Type="http://schemas.openxmlformats.org/officeDocument/2006/relationships/hyperlink" Target="http://www.juarez.gob.mx/transparencia/docs/en-esta-dependecia-no-se-genera-informacion-que-corresponda-a-la-solicitada-en-esta-columna.docx" TargetMode="External"/><Relationship Id="rId25929" Type="http://schemas.openxmlformats.org/officeDocument/2006/relationships/hyperlink" Target="http://www.juarez.gob.mx/transparencia/docs/en-esta-dependecia-no-se-genera-informacion-que-corresponda-a-la-solicitada-en-esta-columna.docx" TargetMode="External"/><Relationship Id="rId9490" Type="http://schemas.openxmlformats.org/officeDocument/2006/relationships/hyperlink" Target="http://www.juarez.gob.mx/transparencia/docs/en-esta-dependecia-no-se-genera-informacion-que-corresponda-a-la-solicitada-en-esta-columna.docx" TargetMode="External"/><Relationship Id="rId12471" Type="http://schemas.openxmlformats.org/officeDocument/2006/relationships/hyperlink" Target="http://www.juarez.gob.mx/transparencia/docs/en-esta-dependecia-no-se-genera-informacion-que-corresponda-a-la-solicitada-en-esta-columna.docx" TargetMode="External"/><Relationship Id="rId14920" Type="http://schemas.openxmlformats.org/officeDocument/2006/relationships/hyperlink" Target="http://www.juarez.gob.mx/transparencia/docs/en-esta-dependecia-no-se-genera-informacion-que-corresponda-a-la-solicitada-en-esta-columna.docx" TargetMode="External"/><Relationship Id="rId19084" Type="http://schemas.openxmlformats.org/officeDocument/2006/relationships/hyperlink" Target="http://www.juarez.gob.mx/transparencia/docs/en-esta-dependecia-no-se-genera-informacion-que-corresponda-a-la-solicitada-en-esta-columna.docx" TargetMode="External"/><Relationship Id="rId28402" Type="http://schemas.openxmlformats.org/officeDocument/2006/relationships/hyperlink" Target="http://www.juarez.gob.mx/transparencia/docs/en-esta-dependecia-no-se-genera-informacion-que-corresponda-a-la-solicitada-en-esta-columna.docx" TargetMode="External"/><Relationship Id="rId30696" Type="http://schemas.openxmlformats.org/officeDocument/2006/relationships/hyperlink" Target="http://www.juarez.gob.mx/transparencia/docs/en-esta-dependecia-no-se-genera-informacion-que-corresponda-a-la-solicitada-en-esta-columna.docx" TargetMode="External"/><Relationship Id="rId2530" Type="http://schemas.openxmlformats.org/officeDocument/2006/relationships/hyperlink" Target="http://juarez.gob.mx/transparencia/docs/lf-43131-2019d.pdf" TargetMode="External"/><Relationship Id="rId9143" Type="http://schemas.openxmlformats.org/officeDocument/2006/relationships/hyperlink" Target="http://www.juarez.gob.mx/transparencia/docs/en-esta-dependecia-no-se-genera-informacion-que-corresponda-a-la-solicitada-en-esta-columna.docx" TargetMode="External"/><Relationship Id="rId12124" Type="http://schemas.openxmlformats.org/officeDocument/2006/relationships/hyperlink" Target="http://www.juarez.gob.mx/transparencia/docs/en-esta-dependecia-no-se-genera-informacion-que-corresponda-a-la-solicitada-en-esta-columna.docx" TargetMode="External"/><Relationship Id="rId30349" Type="http://schemas.openxmlformats.org/officeDocument/2006/relationships/hyperlink" Target="http://www.juarez.gob.mx/transparencia/docs/en-esta-dependecia-no-se-genera-informacion-que-corresponda-a-la-solicitada-en-esta-columna.docx" TargetMode="External"/><Relationship Id="rId502" Type="http://schemas.openxmlformats.org/officeDocument/2006/relationships/hyperlink" Target="http://juarez.gob.mx/transparencia/docs/us-5454-2019d.pdf" TargetMode="External"/><Relationship Id="rId15694" Type="http://schemas.openxmlformats.org/officeDocument/2006/relationships/hyperlink" Target="http://www.juarez.gob.mx/transparencia/docs/en-esta-dependecia-no-se-genera-informacion-que-corresponda-a-la-solicitada-en-esta-columna.docx" TargetMode="External"/><Relationship Id="rId29176" Type="http://schemas.openxmlformats.org/officeDocument/2006/relationships/hyperlink" Target="http://www.juarez.gob.mx/transparencia/docs/en-esta-dependecia-no-se-genera-informacion-que-corresponda-a-la-solicitada-en-esta-columna.docx" TargetMode="External"/><Relationship Id="rId5753" Type="http://schemas.openxmlformats.org/officeDocument/2006/relationships/hyperlink" Target="http://juarez.gob.mx/transparencia/docs/nom-5394-2019d.pdf" TargetMode="External"/><Relationship Id="rId15347" Type="http://schemas.openxmlformats.org/officeDocument/2006/relationships/hyperlink" Target="http://www.juarez.gob.mx/transparencia/docs/en-esta-dependecia-no-se-genera-informacion-que-corresponda-a-la-solicitada-en-esta-columna.docx" TargetMode="External"/><Relationship Id="rId22563" Type="http://schemas.openxmlformats.org/officeDocument/2006/relationships/hyperlink" Target="http://www.juarez.gob.mx/transparencia/docs/formato-27.docx?20190123112236" TargetMode="External"/><Relationship Id="rId5406" Type="http://schemas.openxmlformats.org/officeDocument/2006/relationships/hyperlink" Target="http://juarez.gob.mx/transparencia/docs/nom-4775-2019d.pdf" TargetMode="External"/><Relationship Id="rId8976" Type="http://schemas.openxmlformats.org/officeDocument/2006/relationships/hyperlink" Target="http://www.juarez.gob.mx/transparencia/docs/en-esta-dependecia-no-se-genera-informacion-que-corresponda-a-la-solicitada-en-esta-columna.docx" TargetMode="External"/><Relationship Id="rId11957" Type="http://schemas.openxmlformats.org/officeDocument/2006/relationships/hyperlink" Target="http://www.juarez.gob.mx/transparencia/docs/en-esta-dependecia-no-se-genera-informacion-que-corresponda-a-la-solicitada-en-esta-columna.docx" TargetMode="External"/><Relationship Id="rId22216" Type="http://schemas.openxmlformats.org/officeDocument/2006/relationships/hyperlink" Target="http://www.juarez.gob.mx/transparencia/docs/formato-27.docx?20190123112236" TargetMode="External"/><Relationship Id="rId25786" Type="http://schemas.openxmlformats.org/officeDocument/2006/relationships/hyperlink" Target="http://www.juarez.gob.mx/transparencia/docs/en-esta-dependecia-no-se-genera-informacion-que-corresponda-a-la-solicitada-en-esta-columna.docx" TargetMode="External"/><Relationship Id="rId8629" Type="http://schemas.openxmlformats.org/officeDocument/2006/relationships/hyperlink" Target="http://www.juarez.gob.mx/transparencia/docs/en-esta-dependecia-no-se-genera-informacion-que-corresponda-a-la-solicitada-en-esta-columna.docx" TargetMode="External"/><Relationship Id="rId14430" Type="http://schemas.openxmlformats.org/officeDocument/2006/relationships/hyperlink" Target="http://www.juarez.gob.mx/transparencia/docs/en-esta-dependecia-no-se-genera-informacion-que-corresponda-a-la-solicitada-en-esta-columna.docx" TargetMode="External"/><Relationship Id="rId25439" Type="http://schemas.openxmlformats.org/officeDocument/2006/relationships/hyperlink" Target="http://www.juarez.gob.mx/transparencia/docs/en-esta-dependecia-no-se-genera-informacion-que-corresponda-a-la-solicitada-en-esta-columna.docx" TargetMode="External"/><Relationship Id="rId32655" Type="http://schemas.openxmlformats.org/officeDocument/2006/relationships/hyperlink" Target="http://juarez.gob.mx/transparencia/docs/na-19-2409.pdf" TargetMode="External"/><Relationship Id="rId17653" Type="http://schemas.openxmlformats.org/officeDocument/2006/relationships/hyperlink" Target="http://www.juarez.gob.mx/transparencia/docs/en-esta-dependecia-no-se-genera-informacion-que-corresponda-a-la-solicitada-en-esta-columna.docx" TargetMode="External"/><Relationship Id="rId32308" Type="http://schemas.openxmlformats.org/officeDocument/2006/relationships/hyperlink" Target="http://juarez.gob.mx/transparencia/docs/na-19-2409.pdf" TargetMode="External"/><Relationship Id="rId2040" Type="http://schemas.openxmlformats.org/officeDocument/2006/relationships/hyperlink" Target="http://juarez.gob.mx/transparencia/docs/lf-75057-2019d.pdf" TargetMode="External"/><Relationship Id="rId7712" Type="http://schemas.openxmlformats.org/officeDocument/2006/relationships/hyperlink" Target="http://www.juarez.gob.mx/transparencia/docs/en-esta-dependecia-no-se-genera-informacion-que-corresponda-a-la-solicitada-en-esta-columna.docx" TargetMode="External"/><Relationship Id="rId17306" Type="http://schemas.openxmlformats.org/officeDocument/2006/relationships/hyperlink" Target="http://www.juarez.gob.mx/transparencia/docs/en-esta-dependecia-no-se-genera-informacion-que-corresponda-a-la-solicitada-en-esta-columna.docx" TargetMode="External"/><Relationship Id="rId24522" Type="http://schemas.openxmlformats.org/officeDocument/2006/relationships/hyperlink" Target="http://www.juarez.gob.mx/transparencia/docs/en-esta-dependecia-no-se-genera-informacion-que-corresponda-a-la-solicitada-en-esta-columna.docx" TargetMode="External"/><Relationship Id="rId5263" Type="http://schemas.openxmlformats.org/officeDocument/2006/relationships/hyperlink" Target="http://juarez.gob.mx/transparencia/docs/nom-4866-2019d.pdf" TargetMode="External"/><Relationship Id="rId22073" Type="http://schemas.openxmlformats.org/officeDocument/2006/relationships/hyperlink" Target="http://www.juarez.gob.mx/transparencia/docs/formato-27.docx?20190123112236" TargetMode="External"/><Relationship Id="rId8486" Type="http://schemas.openxmlformats.org/officeDocument/2006/relationships/hyperlink" Target="http://www.juarez.gob.mx/transparencia/docs/en-esta-dependecia-no-se-genera-informacion-que-corresponda-a-la-solicitada-en-esta-columna.docx" TargetMode="External"/><Relationship Id="rId13916" Type="http://schemas.openxmlformats.org/officeDocument/2006/relationships/hyperlink" Target="http://www.juarez.gob.mx/transparencia/docs/en-esta-dependecia-no-se-genera-informacion-que-corresponda-a-la-solicitada-en-esta-columna.docx" TargetMode="External"/><Relationship Id="rId25296" Type="http://schemas.openxmlformats.org/officeDocument/2006/relationships/hyperlink" Target="http://www.juarez.gob.mx/transparencia/docs/en-esta-dependecia-no-se-genera-informacion-que-corresponda-a-la-solicitada-en-esta-columna.docx" TargetMode="External"/><Relationship Id="rId27745" Type="http://schemas.openxmlformats.org/officeDocument/2006/relationships/hyperlink" Target="http://www.juarez.gob.mx/transparencia/docs/en-esta-dependecia-no-se-genera-informacion-que-corresponda-a-la-solicitada-en-esta-columna.docx" TargetMode="External"/><Relationship Id="rId34961" Type="http://schemas.openxmlformats.org/officeDocument/2006/relationships/hyperlink" Target="http://juarez.gob.mx/transparencia/docs/na-19-2409.pdf" TargetMode="External"/><Relationship Id="rId1873" Type="http://schemas.openxmlformats.org/officeDocument/2006/relationships/hyperlink" Target="http://juarez.gob.mx/transparencia/docs/lf-7863-2019d.pdf" TargetMode="External"/><Relationship Id="rId8139" Type="http://schemas.openxmlformats.org/officeDocument/2006/relationships/hyperlink" Target="http://www.juarez.gob.mx/transparencia/docs/en-esta-dependecia-no-se-genera-informacion-que-corresponda-a-la-solicitada-en-esta-columna.docx" TargetMode="External"/><Relationship Id="rId11467" Type="http://schemas.openxmlformats.org/officeDocument/2006/relationships/hyperlink" Target="http://www.juarez.gob.mx/transparencia/docs/en-esta-dependecia-no-se-genera-informacion-que-corresponda-a-la-solicitada-en-esta-columna.docx" TargetMode="External"/><Relationship Id="rId32165" Type="http://schemas.openxmlformats.org/officeDocument/2006/relationships/hyperlink" Target="http://juarez.gob.mx/transparencia/docs/no-aplica.docx" TargetMode="External"/><Relationship Id="rId34614" Type="http://schemas.openxmlformats.org/officeDocument/2006/relationships/hyperlink" Target="http://juarez.gob.mx/transparencia/docs/na-19-2409.pdf" TargetMode="External"/><Relationship Id="rId1526" Type="http://schemas.openxmlformats.org/officeDocument/2006/relationships/hyperlink" Target="http://juarez.gob.mx/transparencia/docs/us-6631-2019d.pdf" TargetMode="External"/><Relationship Id="rId19612" Type="http://schemas.openxmlformats.org/officeDocument/2006/relationships/hyperlink" Target="http://www.juarez.gob.mx/transparencia/docs/en-esta-dependecia-no-se-genera-informacion-que-corresponda-a-la-solicitada-en-esta-columna.docx" TargetMode="External"/><Relationship Id="rId4749" Type="http://schemas.openxmlformats.org/officeDocument/2006/relationships/hyperlink" Target="http://juarez.gob.mx/transparencia/docs/anu-2658-2019d.pdf" TargetMode="External"/><Relationship Id="rId10550" Type="http://schemas.openxmlformats.org/officeDocument/2006/relationships/hyperlink" Target="http://www.juarez.gob.mx/transparencia/docs/en-esta-dependecia-no-se-genera-informacion-que-corresponda-a-la-solicitada-en-esta-columna.docx" TargetMode="External"/><Relationship Id="rId17163" Type="http://schemas.openxmlformats.org/officeDocument/2006/relationships/hyperlink" Target="http://www.juarez.gob.mx/transparencia/docs/en-esta-dependecia-no-se-genera-informacion-que-corresponda-a-la-solicitada-en-esta-columna.docx" TargetMode="External"/><Relationship Id="rId21559" Type="http://schemas.openxmlformats.org/officeDocument/2006/relationships/hyperlink" Target="http://www.juarez.gob.mx/transparencia/docs/formato-27.docx?20190123112236" TargetMode="External"/><Relationship Id="rId7222" Type="http://schemas.openxmlformats.org/officeDocument/2006/relationships/hyperlink" Target="http://juarez.gob.mx/transparencia/docs/octubre-2019-42.pdf" TargetMode="External"/><Relationship Id="rId10203" Type="http://schemas.openxmlformats.org/officeDocument/2006/relationships/hyperlink" Target="http://www.juarez.gob.mx/transparencia/docs/en-esta-dependecia-no-se-genera-informacion-que-corresponda-a-la-solicitada-en-esta-columna.docx" TargetMode="External"/><Relationship Id="rId24032" Type="http://schemas.openxmlformats.org/officeDocument/2006/relationships/hyperlink" Target="http://juarez.gob.mx/transparencia/docs/no-aplica.docx" TargetMode="External"/><Relationship Id="rId31998" Type="http://schemas.openxmlformats.org/officeDocument/2006/relationships/hyperlink" Target="http://juarez.gob.mx/transparencia/docs/no-aplica.docx" TargetMode="External"/><Relationship Id="rId13773" Type="http://schemas.openxmlformats.org/officeDocument/2006/relationships/hyperlink" Target="http://www.juarez.gob.mx/transparencia/docs/en-esta-dependecia-no-se-genera-informacion-que-corresponda-a-la-solicitada-en-esta-columna.docx" TargetMode="External"/><Relationship Id="rId27255" Type="http://schemas.openxmlformats.org/officeDocument/2006/relationships/hyperlink" Target="http://www.juarez.gob.mx/transparencia/docs/en-esta-dependecia-no-se-genera-informacion-que-corresponda-a-la-solicitada-en-esta-columna.docx" TargetMode="External"/><Relationship Id="rId29704" Type="http://schemas.openxmlformats.org/officeDocument/2006/relationships/hyperlink" Target="http://www.juarez.gob.mx/transparencia/docs/en-esta-dependecia-no-se-genera-informacion-que-corresponda-a-la-solicitada-en-esta-columna.docx" TargetMode="External"/><Relationship Id="rId34471" Type="http://schemas.openxmlformats.org/officeDocument/2006/relationships/hyperlink" Target="http://juarez.gob.mx/transparencia/docs/p-diciembre-19-164.jpg" TargetMode="External"/><Relationship Id="rId1383" Type="http://schemas.openxmlformats.org/officeDocument/2006/relationships/hyperlink" Target="http://juarez.gob.mx/transparencia/docs/us-6445-2019d.pdf" TargetMode="External"/><Relationship Id="rId3832" Type="http://schemas.openxmlformats.org/officeDocument/2006/relationships/hyperlink" Target="http://juarez.gob.mx/transparencia/docs/lf-71044-2019d.pdf" TargetMode="External"/><Relationship Id="rId13426" Type="http://schemas.openxmlformats.org/officeDocument/2006/relationships/hyperlink" Target="http://www.juarez.gob.mx/transparencia/docs/en-esta-dependecia-no-se-genera-informacion-que-corresponda-a-la-solicitada-en-esta-columna.docx" TargetMode="External"/><Relationship Id="rId16996" Type="http://schemas.openxmlformats.org/officeDocument/2006/relationships/hyperlink" Target="http://www.juarez.gob.mx/transparencia/docs/en-esta-dependecia-no-se-genera-informacion-que-corresponda-a-la-solicitada-en-esta-columna.docx" TargetMode="External"/><Relationship Id="rId20642" Type="http://schemas.openxmlformats.org/officeDocument/2006/relationships/hyperlink" Target="http://www.juarez.gob.mx/transparencia/docs/en-esta-dependecia-no-se-genera-informacion-que-corresponda-a-la-solicitada-en-esta-columna.docx" TargetMode="External"/><Relationship Id="rId34124" Type="http://schemas.openxmlformats.org/officeDocument/2006/relationships/hyperlink" Target="http://juarez.gob.mx/transparencia/docs/p-noviembre-19-196.jpg" TargetMode="External"/><Relationship Id="rId1036" Type="http://schemas.openxmlformats.org/officeDocument/2006/relationships/hyperlink" Target="http://juarez.gob.mx/transparencia/docs/us-6004-2019d.pdf" TargetMode="External"/><Relationship Id="rId16649" Type="http://schemas.openxmlformats.org/officeDocument/2006/relationships/hyperlink" Target="http://www.juarez.gob.mx/transparencia/docs/en-esta-dependecia-no-se-genera-informacion-que-corresponda-a-la-solicitada-en-esta-columna.docx" TargetMode="External"/><Relationship Id="rId23865" Type="http://schemas.openxmlformats.org/officeDocument/2006/relationships/hyperlink" Target="http://juarez.gob.mx/transparencia/docs/no-aplica.docx" TargetMode="External"/><Relationship Id="rId6708" Type="http://schemas.openxmlformats.org/officeDocument/2006/relationships/hyperlink" Target="http://juarez.gob.mx/transparencia/docs/21653.pdf" TargetMode="External"/><Relationship Id="rId19122" Type="http://schemas.openxmlformats.org/officeDocument/2006/relationships/hyperlink" Target="http://www.juarez.gob.mx/transparencia/docs/en-esta-dependecia-no-se-genera-informacion-que-corresponda-a-la-solicitada-en-esta-columna.docx" TargetMode="External"/><Relationship Id="rId23518" Type="http://schemas.openxmlformats.org/officeDocument/2006/relationships/hyperlink" Target="http://juarez.gob.mx/transparencia/docs/no-aplica.docx" TargetMode="External"/><Relationship Id="rId30734" Type="http://schemas.openxmlformats.org/officeDocument/2006/relationships/hyperlink" Target="http://www.juarez.gob.mx/transparencia/docs/en-esta-dependecia-no-se-genera-informacion-que-corresponda-a-la-solicitada-en-esta-columna.docx" TargetMode="External"/><Relationship Id="rId4259" Type="http://schemas.openxmlformats.org/officeDocument/2006/relationships/hyperlink" Target="http://juarez.gob.mx/transparencia/docs/lf-18961-2019d.pdf" TargetMode="External"/><Relationship Id="rId10060" Type="http://schemas.openxmlformats.org/officeDocument/2006/relationships/hyperlink" Target="http://www.juarez.gob.mx/transparencia/docs/en-esta-dependecia-no-se-genera-informacion-que-corresponda-a-la-solicitada-en-esta-columna.docx" TargetMode="External"/><Relationship Id="rId21069" Type="http://schemas.openxmlformats.org/officeDocument/2006/relationships/hyperlink" Target="http://www.juarez.gob.mx/transparencia/docs/en-esta-dependecia-no-se-genera-informacion-que-corresponda-a-la-solicitada-en-esta-columna.docx" TargetMode="External"/><Relationship Id="rId29561" Type="http://schemas.openxmlformats.org/officeDocument/2006/relationships/hyperlink" Target="http://www.juarez.gob.mx/transparencia/docs/en-esta-dependecia-no-se-genera-informacion-que-corresponda-a-la-solicitada-en-esta-columna.docx" TargetMode="External"/><Relationship Id="rId33957" Type="http://schemas.openxmlformats.org/officeDocument/2006/relationships/hyperlink" Target="http://juarez.gob.mx/transparencia/docs/p-noviembre-19-29.jpg" TargetMode="External"/><Relationship Id="rId13283" Type="http://schemas.openxmlformats.org/officeDocument/2006/relationships/hyperlink" Target="http://www.juarez.gob.mx/transparencia/docs/en-esta-dependecia-no-se-genera-informacion-que-corresponda-a-la-solicitada-en-esta-columna.docx" TargetMode="External"/><Relationship Id="rId15732" Type="http://schemas.openxmlformats.org/officeDocument/2006/relationships/hyperlink" Target="http://www.juarez.gob.mx/transparencia/docs/en-esta-dependecia-no-se-genera-informacion-que-corresponda-a-la-solicitada-en-esta-columna.docx" TargetMode="External"/><Relationship Id="rId22601" Type="http://schemas.openxmlformats.org/officeDocument/2006/relationships/hyperlink" Target="http://www.juarez.gob.mx/transparencia/docs/formato-27.docx?20190123112236" TargetMode="External"/><Relationship Id="rId29214" Type="http://schemas.openxmlformats.org/officeDocument/2006/relationships/hyperlink" Target="http://www.juarez.gob.mx/transparencia/docs/en-esta-dependecia-no-se-genera-informacion-que-corresponda-a-la-solicitada-en-esta-columna.docx" TargetMode="External"/><Relationship Id="rId3342" Type="http://schemas.openxmlformats.org/officeDocument/2006/relationships/hyperlink" Target="http://juarez.gob.mx/transparencia/docs/lf-75335-2019d.pdf" TargetMode="External"/><Relationship Id="rId18955" Type="http://schemas.openxmlformats.org/officeDocument/2006/relationships/hyperlink" Target="http://www.juarez.gob.mx/transparencia/docs/en-esta-dependecia-no-se-genera-informacion-que-corresponda-a-la-solicitada-en-esta-columna.docx" TargetMode="External"/><Relationship Id="rId20152" Type="http://schemas.openxmlformats.org/officeDocument/2006/relationships/hyperlink" Target="http://www.juarez.gob.mx/transparencia/docs/en-esta-dependecia-no-se-genera-informacion-que-corresponda-a-la-solicitada-en-esta-columna.docx" TargetMode="External"/><Relationship Id="rId6565" Type="http://schemas.openxmlformats.org/officeDocument/2006/relationships/hyperlink" Target="http://juarez.gob.mx/transparencia/docs/21864.pdf" TargetMode="External"/><Relationship Id="rId16159" Type="http://schemas.openxmlformats.org/officeDocument/2006/relationships/hyperlink" Target="http://www.juarez.gob.mx/transparencia/docs/en-esta-dependecia-no-se-genera-informacion-que-corresponda-a-la-solicitada-en-esta-columna.docx" TargetMode="External"/><Relationship Id="rId18608" Type="http://schemas.openxmlformats.org/officeDocument/2006/relationships/hyperlink" Target="http://www.juarez.gob.mx/transparencia/docs/en-esta-dependecia-no-se-genera-informacion-que-corresponda-a-la-solicitada-en-esta-columna.docx" TargetMode="External"/><Relationship Id="rId23375" Type="http://schemas.openxmlformats.org/officeDocument/2006/relationships/hyperlink" Target="http://juarez.gob.mx/transparencia/docs/no-aplica.docx" TargetMode="External"/><Relationship Id="rId25824" Type="http://schemas.openxmlformats.org/officeDocument/2006/relationships/hyperlink" Target="http://www.juarez.gob.mx/transparencia/docs/en-esta-dependecia-no-se-genera-informacion-que-corresponda-a-la-solicitada-en-esta-columna.docx" TargetMode="External"/><Relationship Id="rId6218" Type="http://schemas.openxmlformats.org/officeDocument/2006/relationships/hyperlink" Target="http://juarez.gob.mx/transparencia/docs/js184d19.pdf" TargetMode="External"/><Relationship Id="rId23028" Type="http://schemas.openxmlformats.org/officeDocument/2006/relationships/hyperlink" Target="http://juarez.gob.mx/transparencia/docs/no-aplica.docx" TargetMode="External"/><Relationship Id="rId30244" Type="http://schemas.openxmlformats.org/officeDocument/2006/relationships/hyperlink" Target="http://www.juarez.gob.mx/transparencia/docs/en-esta-dependecia-no-se-genera-informacion-que-corresponda-a-la-solicitada-en-esta-columna.docx" TargetMode="External"/><Relationship Id="rId30591" Type="http://schemas.openxmlformats.org/officeDocument/2006/relationships/hyperlink" Target="http://www.juarez.gob.mx/transparencia/docs/en-esta-dependecia-no-se-genera-informacion-que-corresponda-a-la-solicitada-en-esta-columna.docx" TargetMode="External"/><Relationship Id="rId9788" Type="http://schemas.openxmlformats.org/officeDocument/2006/relationships/hyperlink" Target="http://www.juarez.gob.mx/transparencia/docs/en-esta-dependecia-no-se-genera-informacion-que-corresponda-a-la-solicitada-en-esta-columna.docx" TargetMode="External"/><Relationship Id="rId12769" Type="http://schemas.openxmlformats.org/officeDocument/2006/relationships/hyperlink" Target="http://www.juarez.gob.mx/transparencia/docs/en-esta-dependecia-no-se-genera-informacion-que-corresponda-a-la-solicitada-en-esta-columna.docx" TargetMode="External"/><Relationship Id="rId26598" Type="http://schemas.openxmlformats.org/officeDocument/2006/relationships/hyperlink" Target="http://www.juarez.gob.mx/transparencia/docs/en-esta-dependecia-no-se-genera-informacion-que-corresponda-a-la-solicitada-en-esta-columna.docx" TargetMode="External"/><Relationship Id="rId2828" Type="http://schemas.openxmlformats.org/officeDocument/2006/relationships/hyperlink" Target="http://juarez.gob.mx/transparencia/docs/lf-75280-2019d.pdf" TargetMode="External"/><Relationship Id="rId15242" Type="http://schemas.openxmlformats.org/officeDocument/2006/relationships/hyperlink" Target="http://www.juarez.gob.mx/transparencia/docs/en-esta-dependecia-no-se-genera-informacion-que-corresponda-a-la-solicitada-en-esta-columna.docx" TargetMode="External"/><Relationship Id="rId29071" Type="http://schemas.openxmlformats.org/officeDocument/2006/relationships/hyperlink" Target="http://www.juarez.gob.mx/transparencia/docs/en-esta-dependecia-no-se-genera-informacion-que-corresponda-a-la-solicitada-en-esta-columna.docx" TargetMode="External"/><Relationship Id="rId33467" Type="http://schemas.openxmlformats.org/officeDocument/2006/relationships/hyperlink" Target="http://juarez.gob.mx/transparencia/docs/na-19-2409.pdf" TargetMode="External"/><Relationship Id="rId5301" Type="http://schemas.openxmlformats.org/officeDocument/2006/relationships/hyperlink" Target="http://juarez.gob.mx/transparencia/docs/nom-4824-2019d.pdf" TargetMode="External"/><Relationship Id="rId8871" Type="http://schemas.openxmlformats.org/officeDocument/2006/relationships/hyperlink" Target="http://www.juarez.gob.mx/transparencia/docs/en-esta-dependecia-no-se-genera-informacion-que-corresponda-a-la-solicitada-en-esta-columna.docx" TargetMode="External"/><Relationship Id="rId18465" Type="http://schemas.openxmlformats.org/officeDocument/2006/relationships/hyperlink" Target="http://www.juarez.gob.mx/transparencia/docs/en-esta-dependecia-no-se-genera-informacion-que-corresponda-a-la-solicitada-en-esta-columna.docx" TargetMode="External"/><Relationship Id="rId22111" Type="http://schemas.openxmlformats.org/officeDocument/2006/relationships/hyperlink" Target="http://www.juarez.gob.mx/transparencia/docs/formato-27.docx?20190123112236" TargetMode="External"/><Relationship Id="rId25681" Type="http://schemas.openxmlformats.org/officeDocument/2006/relationships/hyperlink" Target="http://www.juarez.gob.mx/transparencia/docs/en-esta-dependecia-no-se-genera-informacion-que-corresponda-a-la-solicitada-en-esta-columna.docx" TargetMode="External"/><Relationship Id="rId8524" Type="http://schemas.openxmlformats.org/officeDocument/2006/relationships/hyperlink" Target="http://www.juarez.gob.mx/transparencia/docs/en-esta-dependecia-no-se-genera-informacion-que-corresponda-a-la-solicitada-en-esta-columna.docx" TargetMode="External"/><Relationship Id="rId11852" Type="http://schemas.openxmlformats.org/officeDocument/2006/relationships/hyperlink" Target="http://www.juarez.gob.mx/transparencia/docs/en-esta-dependecia-no-se-genera-informacion-que-corresponda-a-la-solicitada-en-esta-columna.docx" TargetMode="External"/><Relationship Id="rId18118" Type="http://schemas.openxmlformats.org/officeDocument/2006/relationships/hyperlink" Target="http://www.juarez.gob.mx/transparencia/docs/en-esta-dependecia-no-se-genera-informacion-que-corresponda-a-la-solicitada-en-esta-columna.docx" TargetMode="External"/><Relationship Id="rId25334" Type="http://schemas.openxmlformats.org/officeDocument/2006/relationships/hyperlink" Target="http://www.juarez.gob.mx/transparencia/docs/en-esta-dependecia-no-se-genera-informacion-que-corresponda-a-la-solicitada-en-esta-columna.docx" TargetMode="External"/><Relationship Id="rId32550" Type="http://schemas.openxmlformats.org/officeDocument/2006/relationships/hyperlink" Target="http://juarez.gob.mx/transparencia/docs/na-19-2409.pdf" TargetMode="External"/><Relationship Id="rId1911" Type="http://schemas.openxmlformats.org/officeDocument/2006/relationships/hyperlink" Target="http://juarez.gob.mx/transparencia/docs/lf-74946-2019d.pdf" TargetMode="External"/><Relationship Id="rId6075" Type="http://schemas.openxmlformats.org/officeDocument/2006/relationships/hyperlink" Target="http://juarez.gob.mx/transparencia/docs/nom-5732-2019d.pdf" TargetMode="External"/><Relationship Id="rId11505" Type="http://schemas.openxmlformats.org/officeDocument/2006/relationships/hyperlink" Target="http://www.juarez.gob.mx/transparencia/docs/en-esta-dependecia-no-se-genera-informacion-que-corresponda-a-la-solicitada-en-esta-columna.docx" TargetMode="External"/><Relationship Id="rId32203" Type="http://schemas.openxmlformats.org/officeDocument/2006/relationships/hyperlink" Target="http://juarez.gob.mx/transparencia/docs/no-aplica.docx" TargetMode="External"/><Relationship Id="rId9298" Type="http://schemas.openxmlformats.org/officeDocument/2006/relationships/hyperlink" Target="http://www.juarez.gob.mx/transparencia/docs/en-esta-dependecia-no-se-genera-informacion-que-corresponda-a-la-solicitada-en-esta-columna.docx" TargetMode="External"/><Relationship Id="rId14728" Type="http://schemas.openxmlformats.org/officeDocument/2006/relationships/hyperlink" Target="http://www.juarez.gob.mx/transparencia/docs/en-esta-dependecia-no-se-genera-informacion-que-corresponda-a-la-solicitada-en-esta-columna.docx" TargetMode="External"/><Relationship Id="rId21944" Type="http://schemas.openxmlformats.org/officeDocument/2006/relationships/hyperlink" Target="http://www.juarez.gob.mx/transparencia/docs/formato-27.docx?20190123112236" TargetMode="External"/><Relationship Id="rId28557" Type="http://schemas.openxmlformats.org/officeDocument/2006/relationships/hyperlink" Target="http://www.juarez.gob.mx/transparencia/docs/en-esta-dependecia-no-se-genera-informacion-que-corresponda-a-la-solicitada-en-esta-columna.docx" TargetMode="External"/><Relationship Id="rId2685" Type="http://schemas.openxmlformats.org/officeDocument/2006/relationships/hyperlink" Target="http://juarez.gob.mx/transparencia/docs/lf-74256-2019d.pdf" TargetMode="External"/><Relationship Id="rId12279" Type="http://schemas.openxmlformats.org/officeDocument/2006/relationships/hyperlink" Target="http://www.juarez.gob.mx/transparencia/docs/en-esta-dependecia-no-se-genera-informacion-que-corresponda-a-la-solicitada-en-esta-columna.docx" TargetMode="External"/><Relationship Id="rId17201" Type="http://schemas.openxmlformats.org/officeDocument/2006/relationships/hyperlink" Target="http://www.juarez.gob.mx/transparencia/docs/en-esta-dependecia-no-se-genera-informacion-que-corresponda-a-la-solicitada-en-esta-columna.docx" TargetMode="External"/><Relationship Id="rId657" Type="http://schemas.openxmlformats.org/officeDocument/2006/relationships/hyperlink" Target="http://juarez.gob.mx/transparencia/docs/us-5546-2019d.pdf" TargetMode="External"/><Relationship Id="rId2338" Type="http://schemas.openxmlformats.org/officeDocument/2006/relationships/hyperlink" Target="http://juarez.gob.mx/transparencia/docs/lf-75127-2019d.pdf" TargetMode="External"/><Relationship Id="rId27640" Type="http://schemas.openxmlformats.org/officeDocument/2006/relationships/hyperlink" Target="http://www.juarez.gob.mx/transparencia/docs/en-esta-dependecia-no-se-genera-informacion-que-corresponda-a-la-solicitada-en-esta-columna.docx" TargetMode="External"/><Relationship Id="rId8381" Type="http://schemas.openxmlformats.org/officeDocument/2006/relationships/hyperlink" Target="http://www.juarez.gob.mx/transparencia/docs/en-esta-dependecia-no-se-genera-informacion-que-corresponda-a-la-solicitada-en-esta-columna.docx" TargetMode="External"/><Relationship Id="rId11362" Type="http://schemas.openxmlformats.org/officeDocument/2006/relationships/hyperlink" Target="http://www.juarez.gob.mx/transparencia/docs/en-esta-dependecia-no-se-genera-informacion-que-corresponda-a-la-solicitada-en-esta-columna.docx" TargetMode="External"/><Relationship Id="rId13811" Type="http://schemas.openxmlformats.org/officeDocument/2006/relationships/hyperlink" Target="http://www.juarez.gob.mx/transparencia/docs/en-esta-dependecia-no-se-genera-informacion-que-corresponda-a-la-solicitada-en-esta-columna.docx" TargetMode="External"/><Relationship Id="rId25191" Type="http://schemas.openxmlformats.org/officeDocument/2006/relationships/hyperlink" Target="http://www.juarez.gob.mx/transparencia/docs/en-esta-dependecia-no-se-genera-informacion-que-corresponda-a-la-solicitada-en-esta-columna.docx" TargetMode="External"/><Relationship Id="rId1421" Type="http://schemas.openxmlformats.org/officeDocument/2006/relationships/hyperlink" Target="http://juarez.gob.mx/transparencia/docs/us-6463-2019d.pdf" TargetMode="External"/><Relationship Id="rId4991" Type="http://schemas.openxmlformats.org/officeDocument/2006/relationships/hyperlink" Target="http://juarez.gob.mx/transparencia/docs/nom-4587-2019d.pdf" TargetMode="External"/><Relationship Id="rId8034" Type="http://schemas.openxmlformats.org/officeDocument/2006/relationships/hyperlink" Target="http://www.juarez.gob.mx/transparencia/docs/en-esta-dependecia-no-se-genera-informacion-que-corresponda-a-la-solicitada-en-esta-columna.docx" TargetMode="External"/><Relationship Id="rId11015" Type="http://schemas.openxmlformats.org/officeDocument/2006/relationships/hyperlink" Target="http://www.juarez.gob.mx/transparencia/docs/en-esta-dependecia-no-se-genera-informacion-que-corresponda-a-la-solicitada-en-esta-columna.docx" TargetMode="External"/><Relationship Id="rId32060" Type="http://schemas.openxmlformats.org/officeDocument/2006/relationships/hyperlink" Target="http://juarez.gob.mx/transparencia/docs/no-aplica.docx" TargetMode="External"/><Relationship Id="rId4644" Type="http://schemas.openxmlformats.org/officeDocument/2006/relationships/hyperlink" Target="http://juarez.gob.mx/transparencia/docs/lf-27141-2019d.pdf" TargetMode="External"/><Relationship Id="rId14238" Type="http://schemas.openxmlformats.org/officeDocument/2006/relationships/hyperlink" Target="http://www.juarez.gob.mx/transparencia/docs/en-esta-dependecia-no-se-genera-informacion-que-corresponda-a-la-solicitada-en-esta-columna.docx" TargetMode="External"/><Relationship Id="rId14585" Type="http://schemas.openxmlformats.org/officeDocument/2006/relationships/hyperlink" Target="http://www.juarez.gob.mx/transparencia/docs/en-esta-dependecia-no-se-genera-informacion-que-corresponda-a-la-solicitada-en-esta-columna.docx" TargetMode="External"/><Relationship Id="rId23903" Type="http://schemas.openxmlformats.org/officeDocument/2006/relationships/hyperlink" Target="http://juarez.gob.mx/transparencia/docs/no-aplica.docx" TargetMode="External"/><Relationship Id="rId28067" Type="http://schemas.openxmlformats.org/officeDocument/2006/relationships/hyperlink" Target="http://www.juarez.gob.mx/transparencia/docs/en-esta-dependecia-no-se-genera-informacion-que-corresponda-a-la-solicitada-en-esta-columna.docx" TargetMode="External"/><Relationship Id="rId2195" Type="http://schemas.openxmlformats.org/officeDocument/2006/relationships/hyperlink" Target="http://juarez.gob.mx/transparencia/docs/lf-75084-2019d.pdf" TargetMode="External"/><Relationship Id="rId21107" Type="http://schemas.openxmlformats.org/officeDocument/2006/relationships/hyperlink" Target="http://www.juarez.gob.mx/transparencia/docs/en-esta-dependecia-no-se-genera-informacion-que-corresponda-a-la-solicitada-en-esta-columna.docx" TargetMode="External"/><Relationship Id="rId21454" Type="http://schemas.openxmlformats.org/officeDocument/2006/relationships/hyperlink" Target="http://www.juarez.gob.mx/transparencia/docs/formato-27.docx?20190123112236" TargetMode="External"/><Relationship Id="rId167" Type="http://schemas.openxmlformats.org/officeDocument/2006/relationships/hyperlink" Target="http://juarez.gob.mx/transparencia/docs/us-5377-2019d.pdf" TargetMode="External"/><Relationship Id="rId7867" Type="http://schemas.openxmlformats.org/officeDocument/2006/relationships/hyperlink" Target="http://www.juarez.gob.mx/transparencia/docs/en-esta-dependecia-no-se-genera-informacion-que-corresponda-a-la-solicitada-en-esta-columna.docx" TargetMode="External"/><Relationship Id="rId10848" Type="http://schemas.openxmlformats.org/officeDocument/2006/relationships/hyperlink" Target="http://www.juarez.gob.mx/transparencia/docs/en-esta-dependecia-no-se-genera-informacion-que-corresponda-a-la-solicitada-en-esta-columna.docx" TargetMode="External"/><Relationship Id="rId24677" Type="http://schemas.openxmlformats.org/officeDocument/2006/relationships/hyperlink" Target="http://www.juarez.gob.mx/transparencia/docs/en-esta-dependecia-no-se-genera-informacion-que-corresponda-a-la-solicitada-en-esta-columna.docx" TargetMode="External"/><Relationship Id="rId31893" Type="http://schemas.openxmlformats.org/officeDocument/2006/relationships/hyperlink" Target="http://juarez.gob.mx/transparencia/docs/no-aplica.docx" TargetMode="External"/><Relationship Id="rId13321" Type="http://schemas.openxmlformats.org/officeDocument/2006/relationships/hyperlink" Target="http://www.juarez.gob.mx/transparencia/docs/en-esta-dependecia-no-se-genera-informacion-que-corresponda-a-la-solicitada-en-esta-columna.docx" TargetMode="External"/><Relationship Id="rId16891" Type="http://schemas.openxmlformats.org/officeDocument/2006/relationships/hyperlink" Target="http://www.juarez.gob.mx/transparencia/docs/en-esta-dependecia-no-se-genera-informacion-que-corresponda-a-la-solicitada-en-esta-columna.docx" TargetMode="External"/><Relationship Id="rId27150" Type="http://schemas.openxmlformats.org/officeDocument/2006/relationships/hyperlink" Target="http://www.juarez.gob.mx/transparencia/docs/en-esta-dependecia-no-se-genera-informacion-que-corresponda-a-la-solicitada-en-esta-columna.docx" TargetMode="External"/><Relationship Id="rId31546" Type="http://schemas.openxmlformats.org/officeDocument/2006/relationships/hyperlink" Target="http://juarez.gob.mx/transparencia/docs/no-aplica.docx" TargetMode="External"/><Relationship Id="rId6950" Type="http://schemas.openxmlformats.org/officeDocument/2006/relationships/hyperlink" Target="http://juarez.gob.mx/transparencia/docs/pj-00476-19.xlsx" TargetMode="External"/><Relationship Id="rId16544" Type="http://schemas.openxmlformats.org/officeDocument/2006/relationships/hyperlink" Target="http://www.juarez.gob.mx/transparencia/docs/en-esta-dependecia-no-se-genera-informacion-que-corresponda-a-la-solicitada-en-esta-columna.docx" TargetMode="External"/><Relationship Id="rId23760" Type="http://schemas.openxmlformats.org/officeDocument/2006/relationships/hyperlink" Target="http://juarez.gob.mx/transparencia/docs/no-aplica.docx" TargetMode="External"/><Relationship Id="rId34769" Type="http://schemas.openxmlformats.org/officeDocument/2006/relationships/hyperlink" Target="http://juarez.gob.mx/transparencia/docs/na-19-2409.pdf" TargetMode="External"/><Relationship Id="rId6603" Type="http://schemas.openxmlformats.org/officeDocument/2006/relationships/hyperlink" Target="http://juarez.gob.mx/transparencia/docs/21814.pdf" TargetMode="External"/><Relationship Id="rId14095" Type="http://schemas.openxmlformats.org/officeDocument/2006/relationships/hyperlink" Target="http://www.juarez.gob.mx/transparencia/docs/en-esta-dependecia-no-se-genera-informacion-que-corresponda-a-la-solicitada-en-esta-columna.docx" TargetMode="External"/><Relationship Id="rId23413" Type="http://schemas.openxmlformats.org/officeDocument/2006/relationships/hyperlink" Target="http://juarez.gob.mx/transparencia/docs/no-aplica.docx" TargetMode="External"/><Relationship Id="rId4154" Type="http://schemas.openxmlformats.org/officeDocument/2006/relationships/hyperlink" Target="http://juarez.gob.mx/transparencia/docs/lf-60346-2019d.pdf" TargetMode="External"/><Relationship Id="rId19767" Type="http://schemas.openxmlformats.org/officeDocument/2006/relationships/hyperlink" Target="http://www.juarez.gob.mx/transparencia/docs/en-esta-dependecia-no-se-genera-informacion-que-corresponda-a-la-solicitada-en-esta-columna.docx" TargetMode="External"/><Relationship Id="rId26983" Type="http://schemas.openxmlformats.org/officeDocument/2006/relationships/hyperlink" Target="http://www.juarez.gob.mx/transparencia/docs/en-esta-dependecia-no-se-genera-informacion-que-corresponda-a-la-solicitada-en-esta-columna.docx" TargetMode="External"/><Relationship Id="rId7377" Type="http://schemas.openxmlformats.org/officeDocument/2006/relationships/hyperlink" Target="http://www.juarez.gob.mx/transparencia/docs/en-esta-dependecia-no-se-genera-informacion-que-corresponda-a-la-solicitada-en-esta-columna.docx" TargetMode="External"/><Relationship Id="rId9826" Type="http://schemas.openxmlformats.org/officeDocument/2006/relationships/hyperlink" Target="http://www.juarez.gob.mx/transparencia/docs/en-esta-dependecia-no-se-genera-informacion-que-corresponda-a-la-solicitada-en-esta-columna.docx" TargetMode="External"/><Relationship Id="rId12807" Type="http://schemas.openxmlformats.org/officeDocument/2006/relationships/hyperlink" Target="http://www.juarez.gob.mx/transparencia/docs/en-esta-dependecia-no-se-genera-informacion-que-corresponda-a-la-solicitada-en-esta-columna.docx" TargetMode="External"/><Relationship Id="rId24187" Type="http://schemas.openxmlformats.org/officeDocument/2006/relationships/hyperlink" Target="http://juarez.gob.mx/transparencia/docs/no-aplica.docx" TargetMode="External"/><Relationship Id="rId26636" Type="http://schemas.openxmlformats.org/officeDocument/2006/relationships/hyperlink" Target="http://www.juarez.gob.mx/transparencia/docs/en-esta-dependecia-no-se-genera-informacion-que-corresponda-a-la-solicitada-en-esta-columna.docx" TargetMode="External"/><Relationship Id="rId33852" Type="http://schemas.openxmlformats.org/officeDocument/2006/relationships/hyperlink" Target="http://juarez.gob.mx/transparencia/docs/na-19-2409.pdf" TargetMode="External"/><Relationship Id="rId10358" Type="http://schemas.openxmlformats.org/officeDocument/2006/relationships/hyperlink" Target="http://www.juarez.gob.mx/transparencia/docs/en-esta-dependecia-no-se-genera-informacion-que-corresponda-a-la-solicitada-en-esta-columna.docx" TargetMode="External"/><Relationship Id="rId18850" Type="http://schemas.openxmlformats.org/officeDocument/2006/relationships/hyperlink" Target="http://www.juarez.gob.mx/transparencia/docs/en-esta-dependecia-no-se-genera-informacion-que-corresponda-a-la-solicitada-en-esta-columna.docx" TargetMode="External"/><Relationship Id="rId29859" Type="http://schemas.openxmlformats.org/officeDocument/2006/relationships/hyperlink" Target="http://www.juarez.gob.mx/transparencia/docs/en-esta-dependecia-no-se-genera-informacion-que-corresponda-a-la-solicitada-en-esta-columna.docx" TargetMode="External"/><Relationship Id="rId31056" Type="http://schemas.openxmlformats.org/officeDocument/2006/relationships/hyperlink" Target="http://www.juarez.gob.mx/transparencia/docs/en-esta-dependecia-no-se-genera-informacion-que-corresponda-a-la-solicitada-en-esta-columna.docx" TargetMode="External"/><Relationship Id="rId33505" Type="http://schemas.openxmlformats.org/officeDocument/2006/relationships/hyperlink" Target="http://juarez.gob.mx/transparencia/docs/na-19-2409.pdf" TargetMode="External"/><Relationship Id="rId3987" Type="http://schemas.openxmlformats.org/officeDocument/2006/relationships/hyperlink" Target="http://juarez.gob.mx/transparencia/docs/lf-54203-2019d.pdf" TargetMode="External"/><Relationship Id="rId18503" Type="http://schemas.openxmlformats.org/officeDocument/2006/relationships/hyperlink" Target="http://www.juarez.gob.mx/transparencia/docs/en-esta-dependecia-no-se-genera-informacion-que-corresponda-a-la-solicitada-en-esta-columna.docx" TargetMode="External"/><Relationship Id="rId20797" Type="http://schemas.openxmlformats.org/officeDocument/2006/relationships/hyperlink" Target="http://www.juarez.gob.mx/transparencia/docs/en-esta-dependecia-no-se-genera-informacion-que-corresponda-a-la-solicitada-en-esta-columna.docx" TargetMode="External"/><Relationship Id="rId6460" Type="http://schemas.openxmlformats.org/officeDocument/2006/relationships/hyperlink" Target="http://juarez.gob.mx/transparencia/docs/slc-2802-19-2019d.pdf" TargetMode="External"/><Relationship Id="rId16054" Type="http://schemas.openxmlformats.org/officeDocument/2006/relationships/hyperlink" Target="http://www.juarez.gob.mx/transparencia/docs/en-esta-dependecia-no-se-genera-informacion-que-corresponda-a-la-solicitada-en-esta-columna.docx" TargetMode="External"/><Relationship Id="rId23270" Type="http://schemas.openxmlformats.org/officeDocument/2006/relationships/hyperlink" Target="http://juarez.gob.mx/transparencia/docs/no-aplica.docx" TargetMode="External"/><Relationship Id="rId28942" Type="http://schemas.openxmlformats.org/officeDocument/2006/relationships/hyperlink" Target="http://www.juarez.gob.mx/transparencia/docs/en-esta-dependecia-no-se-genera-informacion-que-corresponda-a-la-solicitada-en-esta-columna.docx" TargetMode="External"/><Relationship Id="rId34279" Type="http://schemas.openxmlformats.org/officeDocument/2006/relationships/hyperlink" Target="http://juarez.gob.mx/transparencia/docs/p-octubre-19-121.jpg" TargetMode="External"/><Relationship Id="rId6113" Type="http://schemas.openxmlformats.org/officeDocument/2006/relationships/hyperlink" Target="http://juarez.gob.mx/transparencia/docs/nom-5689-2019d.pdf" TargetMode="External"/><Relationship Id="rId9683" Type="http://schemas.openxmlformats.org/officeDocument/2006/relationships/hyperlink" Target="http://www.juarez.gob.mx/transparencia/docs/en-esta-dependecia-no-se-genera-informacion-que-corresponda-a-la-solicitada-en-esta-columna.docx" TargetMode="External"/><Relationship Id="rId19277" Type="http://schemas.openxmlformats.org/officeDocument/2006/relationships/hyperlink" Target="http://www.juarez.gob.mx/transparencia/docs/en-esta-dependecia-no-se-genera-informacion-que-corresponda-a-la-solicitada-en-esta-columna.docx" TargetMode="External"/><Relationship Id="rId26493" Type="http://schemas.openxmlformats.org/officeDocument/2006/relationships/hyperlink" Target="http://www.juarez.gob.mx/transparencia/docs/en-esta-dependecia-no-se-genera-informacion-que-corresponda-a-la-solicitada-en-esta-columna.docx" TargetMode="External"/><Relationship Id="rId30889" Type="http://schemas.openxmlformats.org/officeDocument/2006/relationships/hyperlink" Target="http://www.juarez.gob.mx/transparencia/docs/en-esta-dependecia-no-se-genera-informacion-que-corresponda-a-la-solicitada-en-esta-columna.docx" TargetMode="External"/><Relationship Id="rId2723" Type="http://schemas.openxmlformats.org/officeDocument/2006/relationships/hyperlink" Target="http://juarez.gob.mx/transparencia/docs/lf-26414-2019d.pdf" TargetMode="External"/><Relationship Id="rId9336" Type="http://schemas.openxmlformats.org/officeDocument/2006/relationships/hyperlink" Target="http://www.juarez.gob.mx/transparencia/docs/en-esta-dependecia-no-se-genera-informacion-que-corresponda-a-la-solicitada-en-esta-columna.docx" TargetMode="External"/><Relationship Id="rId12317" Type="http://schemas.openxmlformats.org/officeDocument/2006/relationships/hyperlink" Target="http://www.juarez.gob.mx/transparencia/docs/en-esta-dependecia-no-se-genera-informacion-que-corresponda-a-la-solicitada-en-esta-columna.docx" TargetMode="External"/><Relationship Id="rId12664" Type="http://schemas.openxmlformats.org/officeDocument/2006/relationships/hyperlink" Target="http://www.juarez.gob.mx/transparencia/docs/en-esta-dependecia-no-se-genera-informacion-que-corresponda-a-la-solicitada-en-esta-columna.docx" TargetMode="External"/><Relationship Id="rId26146" Type="http://schemas.openxmlformats.org/officeDocument/2006/relationships/hyperlink" Target="http://www.juarez.gob.mx/transparencia/docs/en-esta-dependecia-no-se-genera-informacion-que-corresponda-a-la-solicitada-en-esta-columna.docx" TargetMode="External"/><Relationship Id="rId33362" Type="http://schemas.openxmlformats.org/officeDocument/2006/relationships/hyperlink" Target="http://juarez.gob.mx/transparencia/docs/na-19-2409.pdf" TargetMode="External"/><Relationship Id="rId15887" Type="http://schemas.openxmlformats.org/officeDocument/2006/relationships/hyperlink" Target="http://www.juarez.gob.mx/transparencia/docs/en-esta-dependecia-no-se-genera-informacion-que-corresponda-a-la-solicitada-en-esta-columna.docx" TargetMode="External"/><Relationship Id="rId29369" Type="http://schemas.openxmlformats.org/officeDocument/2006/relationships/hyperlink" Target="http://www.juarez.gob.mx/transparencia/docs/en-esta-dependecia-no-se-genera-informacion-que-corresponda-a-la-solicitada-en-esta-columna.docx" TargetMode="External"/><Relationship Id="rId33015" Type="http://schemas.openxmlformats.org/officeDocument/2006/relationships/hyperlink" Target="http://juarez.gob.mx/transparencia/docs/na-19-2409.pdf" TargetMode="External"/><Relationship Id="rId3497" Type="http://schemas.openxmlformats.org/officeDocument/2006/relationships/hyperlink" Target="http://juarez.gob.mx/transparencia/docs/lf-75428-2019d.pdf" TargetMode="External"/><Relationship Id="rId5946" Type="http://schemas.openxmlformats.org/officeDocument/2006/relationships/hyperlink" Target="http://juarez.gob.mx/transparencia/docs/nom-5551-2019d.pdf" TargetMode="External"/><Relationship Id="rId18360" Type="http://schemas.openxmlformats.org/officeDocument/2006/relationships/hyperlink" Target="http://www.juarez.gob.mx/transparencia/docs/en-esta-dependecia-no-se-genera-informacion-que-corresponda-a-la-solicitada-en-esta-columna.docx" TargetMode="External"/><Relationship Id="rId22756" Type="http://schemas.openxmlformats.org/officeDocument/2006/relationships/hyperlink" Target="http://juarez.gob.mx/transparencia/docs/no-aplica.docx" TargetMode="External"/><Relationship Id="rId11400" Type="http://schemas.openxmlformats.org/officeDocument/2006/relationships/hyperlink" Target="http://www.juarez.gob.mx/transparencia/docs/en-esta-dependecia-no-se-genera-informacion-que-corresponda-a-la-solicitada-en-esta-columna.docx" TargetMode="External"/><Relationship Id="rId14970" Type="http://schemas.openxmlformats.org/officeDocument/2006/relationships/hyperlink" Target="http://www.juarez.gob.mx/transparencia/docs/en-esta-dependecia-no-se-genera-informacion-que-corresponda-a-la-solicitada-en-esta-columna.docx" TargetMode="External"/><Relationship Id="rId18013" Type="http://schemas.openxmlformats.org/officeDocument/2006/relationships/hyperlink" Target="http://www.juarez.gob.mx/transparencia/docs/en-esta-dependecia-no-se-genera-informacion-que-corresponda-a-la-solicitada-en-esta-columna.docx" TargetMode="External"/><Relationship Id="rId22409" Type="http://schemas.openxmlformats.org/officeDocument/2006/relationships/hyperlink" Target="http://www.juarez.gob.mx/transparencia/docs/formato-27.docx?20190123112236" TargetMode="External"/><Relationship Id="rId25979" Type="http://schemas.openxmlformats.org/officeDocument/2006/relationships/hyperlink" Target="http://www.juarez.gob.mx/transparencia/docs/en-esta-dependecia-no-se-genera-informacion-que-corresponda-a-la-solicitada-en-esta-columna.docx" TargetMode="External"/><Relationship Id="rId14623" Type="http://schemas.openxmlformats.org/officeDocument/2006/relationships/hyperlink" Target="http://www.juarez.gob.mx/transparencia/docs/en-esta-dependecia-no-se-genera-informacion-que-corresponda-a-la-solicitada-en-esta-columna.docx" TargetMode="External"/><Relationship Id="rId28452" Type="http://schemas.openxmlformats.org/officeDocument/2006/relationships/hyperlink" Target="http://www.juarez.gob.mx/transparencia/docs/en-esta-dependecia-no-se-genera-informacion-que-corresponda-a-la-solicitada-en-esta-columna.docx" TargetMode="External"/><Relationship Id="rId32848" Type="http://schemas.openxmlformats.org/officeDocument/2006/relationships/hyperlink" Target="http://juarez.gob.mx/transparencia/docs/na-19-2409.pdf" TargetMode="External"/><Relationship Id="rId2580" Type="http://schemas.openxmlformats.org/officeDocument/2006/relationships/hyperlink" Target="http://juarez.gob.mx/transparencia/docs/lf-13187-2019d.pdf" TargetMode="External"/><Relationship Id="rId9193" Type="http://schemas.openxmlformats.org/officeDocument/2006/relationships/hyperlink" Target="http://www.juarez.gob.mx/transparencia/docs/en-esta-dependecia-no-se-genera-informacion-que-corresponda-a-la-solicitada-en-esta-columna.docx" TargetMode="External"/><Relationship Id="rId12174" Type="http://schemas.openxmlformats.org/officeDocument/2006/relationships/hyperlink" Target="http://www.juarez.gob.mx/transparencia/docs/en-esta-dependecia-no-se-genera-informacion-que-corresponda-a-la-solicitada-en-esta-columna.docx" TargetMode="External"/><Relationship Id="rId28105" Type="http://schemas.openxmlformats.org/officeDocument/2006/relationships/hyperlink" Target="http://www.juarez.gob.mx/transparencia/docs/en-esta-dependecia-no-se-genera-informacion-que-corresponda-a-la-solicitada-en-esta-columna.docx" TargetMode="External"/><Relationship Id="rId30399" Type="http://schemas.openxmlformats.org/officeDocument/2006/relationships/hyperlink" Target="http://www.juarez.gob.mx/transparencia/docs/en-esta-dependecia-no-se-genera-informacion-que-corresponda-a-la-solicitada-en-esta-columna.docx" TargetMode="External"/><Relationship Id="rId552" Type="http://schemas.openxmlformats.org/officeDocument/2006/relationships/hyperlink" Target="http://juarez.gob.mx/transparencia/docs/us-5353-2019d.pdf" TargetMode="External"/><Relationship Id="rId2233" Type="http://schemas.openxmlformats.org/officeDocument/2006/relationships/hyperlink" Target="http://juarez.gob.mx/transparencia/docs/lf-38486-2019d.pdf" TargetMode="External"/><Relationship Id="rId15397" Type="http://schemas.openxmlformats.org/officeDocument/2006/relationships/hyperlink" Target="http://www.juarez.gob.mx/transparencia/docs/en-esta-dependecia-no-se-genera-informacion-que-corresponda-a-la-solicitada-en-esta-columna.docx" TargetMode="External"/><Relationship Id="rId17846" Type="http://schemas.openxmlformats.org/officeDocument/2006/relationships/hyperlink" Target="http://www.juarez.gob.mx/transparencia/docs/en-esta-dependecia-no-se-genera-informacion-que-corresponda-a-la-solicitada-en-esta-columna.docx" TargetMode="External"/><Relationship Id="rId205" Type="http://schemas.openxmlformats.org/officeDocument/2006/relationships/hyperlink" Target="http://juarez.gob.mx/transparencia/docs/us-5099-2019d.pdf" TargetMode="External"/><Relationship Id="rId5456" Type="http://schemas.openxmlformats.org/officeDocument/2006/relationships/hyperlink" Target="http://juarez.gob.mx/transparencia/docs/nom-5043-2019d.pdf" TargetMode="External"/><Relationship Id="rId7905" Type="http://schemas.openxmlformats.org/officeDocument/2006/relationships/hyperlink" Target="http://www.juarez.gob.mx/transparencia/docs/en-esta-dependecia-no-se-genera-informacion-que-corresponda-a-la-solicitada-en-esta-columna.docx" TargetMode="External"/><Relationship Id="rId22266" Type="http://schemas.openxmlformats.org/officeDocument/2006/relationships/hyperlink" Target="http://www.juarez.gob.mx/transparencia/docs/formato-27.docx?20190123112236" TargetMode="External"/><Relationship Id="rId24715" Type="http://schemas.openxmlformats.org/officeDocument/2006/relationships/hyperlink" Target="http://www.juarez.gob.mx/transparencia/docs/en-esta-dependecia-no-se-genera-informacion-que-corresponda-a-la-solicitada-en-esta-columna.docx" TargetMode="External"/><Relationship Id="rId31931" Type="http://schemas.openxmlformats.org/officeDocument/2006/relationships/hyperlink" Target="http://juarez.gob.mx/transparencia/docs/no-aplica.docx" TargetMode="External"/><Relationship Id="rId5109" Type="http://schemas.openxmlformats.org/officeDocument/2006/relationships/hyperlink" Target="http://juarez.gob.mx/transparencia/docs/nom-4580-2019d.pdf" TargetMode="External"/><Relationship Id="rId27938" Type="http://schemas.openxmlformats.org/officeDocument/2006/relationships/hyperlink" Target="http://www.juarez.gob.mx/transparencia/docs/en-esta-dependecia-no-se-genera-informacion-que-corresponda-a-la-solicitada-en-esta-columna.docx" TargetMode="External"/><Relationship Id="rId8679" Type="http://schemas.openxmlformats.org/officeDocument/2006/relationships/hyperlink" Target="http://www.juarez.gob.mx/transparencia/docs/en-esta-dependecia-no-se-genera-informacion-que-corresponda-a-la-solicitada-en-esta-columna.docx" TargetMode="External"/><Relationship Id="rId14480" Type="http://schemas.openxmlformats.org/officeDocument/2006/relationships/hyperlink" Target="http://www.juarez.gob.mx/transparencia/docs/en-esta-dependecia-no-se-genera-informacion-que-corresponda-a-la-solicitada-en-esta-columna.docx" TargetMode="External"/><Relationship Id="rId25489" Type="http://schemas.openxmlformats.org/officeDocument/2006/relationships/hyperlink" Target="http://www.juarez.gob.mx/transparencia/docs/en-esta-dependecia-no-se-genera-informacion-que-corresponda-a-la-solicitada-en-esta-columna.docx" TargetMode="External"/><Relationship Id="rId34807" Type="http://schemas.openxmlformats.org/officeDocument/2006/relationships/hyperlink" Target="http://juarez.gob.mx/transparencia/docs/na-19-2409.pdf" TargetMode="External"/><Relationship Id="rId1719" Type="http://schemas.openxmlformats.org/officeDocument/2006/relationships/hyperlink" Target="http://juarez.gob.mx/transparencia/docs/lf-31520-2019d.pdf" TargetMode="External"/><Relationship Id="rId14133" Type="http://schemas.openxmlformats.org/officeDocument/2006/relationships/hyperlink" Target="http://www.juarez.gob.mx/transparencia/docs/en-esta-dependecia-no-se-genera-informacion-que-corresponda-a-la-solicitada-en-esta-columna.docx" TargetMode="External"/><Relationship Id="rId19805" Type="http://schemas.openxmlformats.org/officeDocument/2006/relationships/hyperlink" Target="http://www.juarez.gob.mx/transparencia/docs/en-esta-dependecia-no-se-genera-informacion-que-corresponda-a-la-solicitada-en-esta-columna.docx" TargetMode="External"/><Relationship Id="rId32358" Type="http://schemas.openxmlformats.org/officeDocument/2006/relationships/hyperlink" Target="http://juarez.gob.mx/transparencia/docs/na-19-2409.pdf" TargetMode="External"/><Relationship Id="rId2090" Type="http://schemas.openxmlformats.org/officeDocument/2006/relationships/hyperlink" Target="http://juarez.gob.mx/transparencia/docs/lf-38423-2019d.pdf" TargetMode="External"/><Relationship Id="rId7762" Type="http://schemas.openxmlformats.org/officeDocument/2006/relationships/hyperlink" Target="http://www.juarez.gob.mx/transparencia/docs/en-esta-dependecia-no-se-genera-informacion-que-corresponda-a-la-solicitada-en-esta-columna.docx" TargetMode="External"/><Relationship Id="rId17356" Type="http://schemas.openxmlformats.org/officeDocument/2006/relationships/hyperlink" Target="http://www.juarez.gob.mx/transparencia/docs/en-esta-dependecia-no-se-genera-informacion-que-corresponda-a-la-solicitada-en-esta-columna.docx" TargetMode="External"/><Relationship Id="rId21002" Type="http://schemas.openxmlformats.org/officeDocument/2006/relationships/hyperlink" Target="http://www.juarez.gob.mx/transparencia/docs/en-esta-dependecia-no-se-genera-informacion-que-corresponda-a-la-solicitada-en-esta-columna.docx" TargetMode="External"/><Relationship Id="rId24572" Type="http://schemas.openxmlformats.org/officeDocument/2006/relationships/hyperlink" Target="http://www.juarez.gob.mx/transparencia/docs/en-esta-dependecia-no-se-genera-informacion-que-corresponda-a-la-solicitada-en-esta-columna.docx" TargetMode="External"/><Relationship Id="rId7415" Type="http://schemas.openxmlformats.org/officeDocument/2006/relationships/hyperlink" Target="http://www.juarez.gob.mx/transparencia/docs/en-esta-dependecia-no-se-genera-informacion-que-corresponda-a-la-solicitada-en-esta-columna.docx" TargetMode="External"/><Relationship Id="rId10743" Type="http://schemas.openxmlformats.org/officeDocument/2006/relationships/hyperlink" Target="http://www.juarez.gob.mx/transparencia/docs/en-esta-dependecia-no-se-genera-informacion-que-corresponda-a-la-solicitada-en-esta-columna.docx" TargetMode="External"/><Relationship Id="rId17009" Type="http://schemas.openxmlformats.org/officeDocument/2006/relationships/hyperlink" Target="http://www.juarez.gob.mx/transparencia/docs/en-esta-dependecia-no-se-genera-informacion-que-corresponda-a-la-solicitada-en-esta-columna.docx" TargetMode="External"/><Relationship Id="rId24225" Type="http://schemas.openxmlformats.org/officeDocument/2006/relationships/hyperlink" Target="http://www.juarez.gob.mx/transparencia/docs/celda-t-u-y-v-plurianual.docx?20190313120408" TargetMode="External"/><Relationship Id="rId27795" Type="http://schemas.openxmlformats.org/officeDocument/2006/relationships/hyperlink" Target="http://www.juarez.gob.mx/transparencia/docs/en-esta-dependecia-no-se-genera-informacion-que-corresponda-a-la-solicitada-en-esta-columna.docx" TargetMode="External"/><Relationship Id="rId31441" Type="http://schemas.openxmlformats.org/officeDocument/2006/relationships/hyperlink" Target="http://juarez.gob.mx/transparencia/docs/no-aplica.docx" TargetMode="External"/><Relationship Id="rId13966" Type="http://schemas.openxmlformats.org/officeDocument/2006/relationships/hyperlink" Target="http://www.juarez.gob.mx/transparencia/docs/en-esta-dependecia-no-se-genera-informacion-que-corresponda-a-la-solicitada-en-esta-columna.docx" TargetMode="External"/><Relationship Id="rId27448" Type="http://schemas.openxmlformats.org/officeDocument/2006/relationships/hyperlink" Target="http://www.juarez.gob.mx/transparencia/docs/en-esta-dependecia-no-se-genera-informacion-que-corresponda-a-la-solicitada-en-esta-columna.docx" TargetMode="External"/><Relationship Id="rId34664" Type="http://schemas.openxmlformats.org/officeDocument/2006/relationships/hyperlink" Target="http://juarez.gob.mx/transparencia/docs/na-19-2409.pdf" TargetMode="External"/><Relationship Id="rId1576" Type="http://schemas.openxmlformats.org/officeDocument/2006/relationships/hyperlink" Target="http://juarez.gob.mx/transparencia/docs/fs-368-2019d.pdf" TargetMode="External"/><Relationship Id="rId8189" Type="http://schemas.openxmlformats.org/officeDocument/2006/relationships/hyperlink" Target="http://www.juarez.gob.mx/transparencia/docs/en-esta-dependecia-no-se-genera-informacion-que-corresponda-a-la-solicitada-en-esta-columna.docx" TargetMode="External"/><Relationship Id="rId13619" Type="http://schemas.openxmlformats.org/officeDocument/2006/relationships/hyperlink" Target="http://www.juarez.gob.mx/transparencia/docs/en-esta-dependecia-no-se-genera-informacion-que-corresponda-a-la-solicitada-en-esta-columna.docx" TargetMode="External"/><Relationship Id="rId20835" Type="http://schemas.openxmlformats.org/officeDocument/2006/relationships/hyperlink" Target="http://www.juarez.gob.mx/transparencia/docs/en-esta-dependecia-no-se-genera-informacion-que-corresponda-a-la-solicitada-en-esta-columna.docx" TargetMode="External"/><Relationship Id="rId34317" Type="http://schemas.openxmlformats.org/officeDocument/2006/relationships/hyperlink" Target="http://juarez.gob.mx/transparencia/docs/p-diciembre-19-6.jpg" TargetMode="External"/><Relationship Id="rId1229" Type="http://schemas.openxmlformats.org/officeDocument/2006/relationships/hyperlink" Target="http://juarez.gob.mx/transparencia/docs/us-6195-2019d.pdf" TargetMode="External"/><Relationship Id="rId19662" Type="http://schemas.openxmlformats.org/officeDocument/2006/relationships/hyperlink" Target="http://www.juarez.gob.mx/transparencia/docs/en-esta-dependecia-no-se-genera-informacion-que-corresponda-a-la-solicitada-en-esta-columna.docx" TargetMode="External"/><Relationship Id="rId4799" Type="http://schemas.openxmlformats.org/officeDocument/2006/relationships/hyperlink" Target="http://juarez.gob.mx/transparencia/docs/anu-1892-2019d.pdf" TargetMode="External"/><Relationship Id="rId9721" Type="http://schemas.openxmlformats.org/officeDocument/2006/relationships/hyperlink" Target="http://www.juarez.gob.mx/transparencia/docs/en-esta-dependecia-no-se-genera-informacion-que-corresponda-a-la-solicitada-en-esta-columna.docx" TargetMode="External"/><Relationship Id="rId12702" Type="http://schemas.openxmlformats.org/officeDocument/2006/relationships/hyperlink" Target="http://www.juarez.gob.mx/transparencia/docs/en-esta-dependecia-no-se-genera-informacion-que-corresponda-a-la-solicitada-en-esta-columna.docx" TargetMode="External"/><Relationship Id="rId19315" Type="http://schemas.openxmlformats.org/officeDocument/2006/relationships/hyperlink" Target="http://www.juarez.gob.mx/transparencia/docs/en-esta-dependecia-no-se-genera-informacion-que-corresponda-a-la-solicitada-en-esta-columna.docx" TargetMode="External"/><Relationship Id="rId26531" Type="http://schemas.openxmlformats.org/officeDocument/2006/relationships/hyperlink" Target="http://www.juarez.gob.mx/transparencia/docs/en-esta-dependecia-no-se-genera-informacion-que-corresponda-a-la-solicitada-en-esta-columna.docx" TargetMode="External"/><Relationship Id="rId30927" Type="http://schemas.openxmlformats.org/officeDocument/2006/relationships/hyperlink" Target="http://www.juarez.gob.mx/transparencia/docs/en-esta-dependecia-no-se-genera-informacion-que-corresponda-a-la-solicitada-en-esta-columna.docx" TargetMode="External"/><Relationship Id="rId7272" Type="http://schemas.openxmlformats.org/officeDocument/2006/relationships/hyperlink" Target="http://juarez.gob.mx/transparencia/docs/octubre-2019-121.pdf" TargetMode="External"/><Relationship Id="rId10253" Type="http://schemas.openxmlformats.org/officeDocument/2006/relationships/hyperlink" Target="http://www.juarez.gob.mx/transparencia/docs/en-esta-dependecia-no-se-genera-informacion-que-corresponda-a-la-solicitada-en-esta-columna.docx" TargetMode="External"/><Relationship Id="rId24082" Type="http://schemas.openxmlformats.org/officeDocument/2006/relationships/hyperlink" Target="http://juarez.gob.mx/transparencia/docs/no-aplica.docx" TargetMode="External"/><Relationship Id="rId29754" Type="http://schemas.openxmlformats.org/officeDocument/2006/relationships/hyperlink" Target="http://www.juarez.gob.mx/transparencia/docs/en-esta-dependecia-no-se-genera-informacion-que-corresponda-a-la-solicitada-en-esta-columna.docx" TargetMode="External"/><Relationship Id="rId33400" Type="http://schemas.openxmlformats.org/officeDocument/2006/relationships/hyperlink" Target="http://juarez.gob.mx/transparencia/docs/na-19-2409.pdf" TargetMode="External"/><Relationship Id="rId3882" Type="http://schemas.openxmlformats.org/officeDocument/2006/relationships/hyperlink" Target="http://juarez.gob.mx/transparencia/docs/lf-60640-2019d.pdf" TargetMode="External"/><Relationship Id="rId13476" Type="http://schemas.openxmlformats.org/officeDocument/2006/relationships/hyperlink" Target="http://www.juarez.gob.mx/transparencia/docs/en-esta-dependecia-no-se-genera-informacion-que-corresponda-a-la-solicitada-en-esta-columna.docx" TargetMode="External"/><Relationship Id="rId15925" Type="http://schemas.openxmlformats.org/officeDocument/2006/relationships/hyperlink" Target="http://www.juarez.gob.mx/transparencia/docs/en-esta-dependecia-no-se-genera-informacion-que-corresponda-a-la-solicitada-en-esta-columna.docx" TargetMode="External"/><Relationship Id="rId20692" Type="http://schemas.openxmlformats.org/officeDocument/2006/relationships/hyperlink" Target="http://www.juarez.gob.mx/transparencia/docs/en-esta-dependecia-no-se-genera-informacion-que-corresponda-a-la-solicitada-en-esta-columna.docx" TargetMode="External"/><Relationship Id="rId29407" Type="http://schemas.openxmlformats.org/officeDocument/2006/relationships/hyperlink" Target="http://www.juarez.gob.mx/transparencia/docs/en-esta-dependecia-no-se-genera-informacion-que-corresponda-a-la-solicitada-en-esta-columna.docx" TargetMode="External"/><Relationship Id="rId3535" Type="http://schemas.openxmlformats.org/officeDocument/2006/relationships/hyperlink" Target="http://juarez.gob.mx/transparencia/docs/lf-53340-2019d.pdf" TargetMode="External"/><Relationship Id="rId13129" Type="http://schemas.openxmlformats.org/officeDocument/2006/relationships/hyperlink" Target="http://www.juarez.gob.mx/transparencia/docs/en-esta-dependecia-no-se-genera-informacion-que-corresponda-a-la-solicitada-en-esta-columna.docx" TargetMode="External"/><Relationship Id="rId20345" Type="http://schemas.openxmlformats.org/officeDocument/2006/relationships/hyperlink" Target="http://www.juarez.gob.mx/transparencia/docs/en-esta-dependecia-no-se-genera-informacion-que-corresponda-a-la-solicitada-en-esta-columna.docx" TargetMode="External"/><Relationship Id="rId34174" Type="http://schemas.openxmlformats.org/officeDocument/2006/relationships/hyperlink" Target="http://juarez.gob.mx/transparencia/docs/p-octubre-19-16.jpg" TargetMode="External"/><Relationship Id="rId1086" Type="http://schemas.openxmlformats.org/officeDocument/2006/relationships/hyperlink" Target="http://juarez.gob.mx/transparencia/docs/us-5967-2019d.pdf" TargetMode="External"/><Relationship Id="rId16699" Type="http://schemas.openxmlformats.org/officeDocument/2006/relationships/hyperlink" Target="http://www.juarez.gob.mx/transparencia/docs/en-esta-dependecia-no-se-genera-informacion-que-corresponda-a-la-solicitada-en-esta-columna.docx" TargetMode="External"/><Relationship Id="rId6758" Type="http://schemas.openxmlformats.org/officeDocument/2006/relationships/hyperlink" Target="http://juarez.gob.mx/transparencia/docs/mn-00673-19.xlsx" TargetMode="External"/><Relationship Id="rId9231" Type="http://schemas.openxmlformats.org/officeDocument/2006/relationships/hyperlink" Target="http://www.juarez.gob.mx/transparencia/docs/en-esta-dependecia-no-se-genera-informacion-que-corresponda-a-la-solicitada-en-esta-columna.docx" TargetMode="External"/><Relationship Id="rId19172" Type="http://schemas.openxmlformats.org/officeDocument/2006/relationships/hyperlink" Target="http://www.juarez.gob.mx/transparencia/docs/en-esta-dependecia-no-se-genera-informacion-que-corresponda-a-la-solicitada-en-esta-columna.docx" TargetMode="External"/><Relationship Id="rId23568" Type="http://schemas.openxmlformats.org/officeDocument/2006/relationships/hyperlink" Target="http://juarez.gob.mx/transparencia/docs/no-aplica.docx" TargetMode="External"/><Relationship Id="rId30784" Type="http://schemas.openxmlformats.org/officeDocument/2006/relationships/hyperlink" Target="http://www.juarez.gob.mx/transparencia/docs/en-esta-dependecia-no-se-genera-informacion-que-corresponda-a-la-solicitada-en-esta-columna.docx" TargetMode="External"/><Relationship Id="rId12212" Type="http://schemas.openxmlformats.org/officeDocument/2006/relationships/hyperlink" Target="http://www.juarez.gob.mx/transparencia/docs/en-esta-dependecia-no-se-genera-informacion-que-corresponda-a-la-solicitada-en-esta-columna.docx" TargetMode="External"/><Relationship Id="rId15782" Type="http://schemas.openxmlformats.org/officeDocument/2006/relationships/hyperlink" Target="http://www.juarez.gob.mx/transparencia/docs/en-esta-dependecia-no-se-genera-informacion-que-corresponda-a-la-solicitada-en-esta-columna.docx" TargetMode="External"/><Relationship Id="rId26041" Type="http://schemas.openxmlformats.org/officeDocument/2006/relationships/hyperlink" Target="http://www.juarez.gob.mx/transparencia/docs/en-esta-dependecia-no-se-genera-informacion-que-corresponda-a-la-solicitada-en-esta-columna.docx" TargetMode="External"/><Relationship Id="rId30437" Type="http://schemas.openxmlformats.org/officeDocument/2006/relationships/hyperlink" Target="http://www.juarez.gob.mx/transparencia/docs/en-esta-dependecia-no-se-genera-informacion-que-corresponda-a-la-solicitada-en-esta-columna.docx" TargetMode="External"/><Relationship Id="rId5841" Type="http://schemas.openxmlformats.org/officeDocument/2006/relationships/hyperlink" Target="http://juarez.gob.mx/transparencia/docs/nom-5462-2019d.pdf" TargetMode="External"/><Relationship Id="rId15435" Type="http://schemas.openxmlformats.org/officeDocument/2006/relationships/hyperlink" Target="http://www.juarez.gob.mx/transparencia/docs/en-esta-dependecia-no-se-genera-informacion-que-corresponda-a-la-solicitada-en-esta-columna.docx" TargetMode="External"/><Relationship Id="rId22651" Type="http://schemas.openxmlformats.org/officeDocument/2006/relationships/hyperlink" Target="http://www.juarez.gob.mx/transparencia/docs/formato-27.docx?20190123112236" TargetMode="External"/><Relationship Id="rId29264" Type="http://schemas.openxmlformats.org/officeDocument/2006/relationships/hyperlink" Target="http://www.juarez.gob.mx/transparencia/docs/en-esta-dependecia-no-se-genera-informacion-que-corresponda-a-la-solicitada-en-esta-columna.docx" TargetMode="External"/><Relationship Id="rId3392" Type="http://schemas.openxmlformats.org/officeDocument/2006/relationships/hyperlink" Target="http://juarez.gob.mx/transparencia/docs/lf-29060-2019d.pdf" TargetMode="External"/><Relationship Id="rId18658" Type="http://schemas.openxmlformats.org/officeDocument/2006/relationships/hyperlink" Target="http://www.juarez.gob.mx/transparencia/docs/en-esta-dependecia-no-se-genera-informacion-que-corresponda-a-la-solicitada-en-esta-columna.docx" TargetMode="External"/><Relationship Id="rId22304" Type="http://schemas.openxmlformats.org/officeDocument/2006/relationships/hyperlink" Target="http://www.juarez.gob.mx/transparencia/docs/formato-27.docx?20190123112236" TargetMode="External"/><Relationship Id="rId25874" Type="http://schemas.openxmlformats.org/officeDocument/2006/relationships/hyperlink" Target="http://www.juarez.gob.mx/transparencia/docs/en-esta-dependecia-no-se-genera-informacion-que-corresponda-a-la-solicitada-en-esta-columna.docx" TargetMode="External"/><Relationship Id="rId3045" Type="http://schemas.openxmlformats.org/officeDocument/2006/relationships/hyperlink" Target="http://juarez.gob.mx/transparencia/docs/lf-71346-2019d.pdf" TargetMode="External"/><Relationship Id="rId8717" Type="http://schemas.openxmlformats.org/officeDocument/2006/relationships/hyperlink" Target="http://www.juarez.gob.mx/transparencia/docs/en-esta-dependecia-no-se-genera-informacion-que-corresponda-a-la-solicitada-en-esta-columna.docx" TargetMode="External"/><Relationship Id="rId25527" Type="http://schemas.openxmlformats.org/officeDocument/2006/relationships/hyperlink" Target="http://www.juarez.gob.mx/transparencia/docs/en-esta-dependecia-no-se-genera-informacion-que-corresponda-a-la-solicitada-en-esta-columna.docx" TargetMode="External"/><Relationship Id="rId32743" Type="http://schemas.openxmlformats.org/officeDocument/2006/relationships/hyperlink" Target="http://juarez.gob.mx/transparencia/docs/na-19-2409.pdf" TargetMode="External"/><Relationship Id="rId6268" Type="http://schemas.openxmlformats.org/officeDocument/2006/relationships/hyperlink" Target="http://juarez.gob.mx/transparencia/docs/js133d19.pdf" TargetMode="External"/><Relationship Id="rId23078" Type="http://schemas.openxmlformats.org/officeDocument/2006/relationships/hyperlink" Target="http://juarez.gob.mx/transparencia/docs/no-aplica.docx" TargetMode="External"/><Relationship Id="rId28000" Type="http://schemas.openxmlformats.org/officeDocument/2006/relationships/hyperlink" Target="http://www.juarez.gob.mx/transparencia/docs/en-esta-dependecia-no-se-genera-informacion-que-corresponda-a-la-solicitada-en-esta-columna.docx" TargetMode="External"/><Relationship Id="rId30294" Type="http://schemas.openxmlformats.org/officeDocument/2006/relationships/hyperlink" Target="http://www.juarez.gob.mx/transparencia/docs/en-esta-dependecia-no-se-genera-informacion-que-corresponda-a-la-solicitada-en-esta-columna.docx" TargetMode="External"/><Relationship Id="rId17741" Type="http://schemas.openxmlformats.org/officeDocument/2006/relationships/hyperlink" Target="http://www.juarez.gob.mx/transparencia/docs/en-esta-dependecia-no-se-genera-informacion-que-corresponda-a-la-solicitada-en-esta-columna.docx" TargetMode="External"/><Relationship Id="rId100" Type="http://schemas.openxmlformats.org/officeDocument/2006/relationships/hyperlink" Target="http://juarez.gob.mx/transparencia/docs/us-5087-2019d.pdf" TargetMode="External"/><Relationship Id="rId2878" Type="http://schemas.openxmlformats.org/officeDocument/2006/relationships/hyperlink" Target="http://juarez.gob.mx/transparencia/docs/lf-7734-2019d.pdf" TargetMode="External"/><Relationship Id="rId7800" Type="http://schemas.openxmlformats.org/officeDocument/2006/relationships/hyperlink" Target="http://www.juarez.gob.mx/transparencia/docs/en-esta-dependecia-no-se-genera-informacion-que-corresponda-a-la-solicitada-en-esta-columna.docx" TargetMode="External"/><Relationship Id="rId15292" Type="http://schemas.openxmlformats.org/officeDocument/2006/relationships/hyperlink" Target="http://www.juarez.gob.mx/transparencia/docs/en-esta-dependecia-no-se-genera-informacion-que-corresponda-a-la-solicitada-en-esta-columna.docx" TargetMode="External"/><Relationship Id="rId24610" Type="http://schemas.openxmlformats.org/officeDocument/2006/relationships/hyperlink" Target="http://www.juarez.gob.mx/transparencia/docs/en-esta-dependecia-no-se-genera-informacion-que-corresponda-a-la-solicitada-en-esta-columna.docx" TargetMode="External"/><Relationship Id="rId5351" Type="http://schemas.openxmlformats.org/officeDocument/2006/relationships/hyperlink" Target="http://juarez.gob.mx/transparencia/docs/nom-4942-2019d.pdf" TargetMode="External"/><Relationship Id="rId22161" Type="http://schemas.openxmlformats.org/officeDocument/2006/relationships/hyperlink" Target="http://www.juarez.gob.mx/transparencia/docs/formato-27.docx?20190123112236" TargetMode="External"/><Relationship Id="rId27833" Type="http://schemas.openxmlformats.org/officeDocument/2006/relationships/hyperlink" Target="http://www.juarez.gob.mx/transparencia/docs/en-esta-dependecia-no-se-genera-informacion-que-corresponda-a-la-solicitada-en-esta-columna.docx" TargetMode="External"/><Relationship Id="rId1961" Type="http://schemas.openxmlformats.org/officeDocument/2006/relationships/hyperlink" Target="http://juarez.gob.mx/transparencia/docs/lf-62360-2019d.pdf" TargetMode="External"/><Relationship Id="rId5004" Type="http://schemas.openxmlformats.org/officeDocument/2006/relationships/hyperlink" Target="http://juarez.gob.mx/transparencia/docs/nom-4562-2019d.pdf" TargetMode="External"/><Relationship Id="rId8574" Type="http://schemas.openxmlformats.org/officeDocument/2006/relationships/hyperlink" Target="http://www.juarez.gob.mx/transparencia/docs/en-esta-dependecia-no-se-genera-informacion-que-corresponda-a-la-solicitada-en-esta-columna.docx" TargetMode="External"/><Relationship Id="rId11555" Type="http://schemas.openxmlformats.org/officeDocument/2006/relationships/hyperlink" Target="http://www.juarez.gob.mx/transparencia/docs/en-esta-dependecia-no-se-genera-informacion-que-corresponda-a-la-solicitada-en-esta-columna.docx" TargetMode="External"/><Relationship Id="rId18168" Type="http://schemas.openxmlformats.org/officeDocument/2006/relationships/hyperlink" Target="http://www.juarez.gob.mx/transparencia/docs/en-esta-dependecia-no-se-genera-informacion-que-corresponda-a-la-solicitada-en-esta-columna.docx" TargetMode="External"/><Relationship Id="rId25384" Type="http://schemas.openxmlformats.org/officeDocument/2006/relationships/hyperlink" Target="http://www.juarez.gob.mx/transparencia/docs/en-esta-dependecia-no-se-genera-informacion-que-corresponda-a-la-solicitada-en-esta-columna.docx" TargetMode="External"/><Relationship Id="rId34702" Type="http://schemas.openxmlformats.org/officeDocument/2006/relationships/hyperlink" Target="http://juarez.gob.mx/transparencia/docs/na-19-2409.pdf" TargetMode="External"/><Relationship Id="rId1614" Type="http://schemas.openxmlformats.org/officeDocument/2006/relationships/hyperlink" Target="http://juarez.gob.mx/transparencia/docs/fs-399-2019d.pdf" TargetMode="External"/><Relationship Id="rId8227" Type="http://schemas.openxmlformats.org/officeDocument/2006/relationships/hyperlink" Target="http://www.juarez.gob.mx/transparencia/docs/en-esta-dependecia-no-se-genera-informacion-que-corresponda-a-la-solicitada-en-esta-columna.docx" TargetMode="External"/><Relationship Id="rId11208" Type="http://schemas.openxmlformats.org/officeDocument/2006/relationships/hyperlink" Target="http://www.juarez.gob.mx/transparencia/docs/en-esta-dependecia-no-se-genera-informacion-que-corresponda-a-la-solicitada-en-esta-columna.docx" TargetMode="External"/><Relationship Id="rId25037" Type="http://schemas.openxmlformats.org/officeDocument/2006/relationships/hyperlink" Target="http://www.juarez.gob.mx/transparencia/docs/en-esta-dependecia-no-se-genera-informacion-que-corresponda-a-la-solicitada-en-esta-columna.docx" TargetMode="External"/><Relationship Id="rId32253" Type="http://schemas.openxmlformats.org/officeDocument/2006/relationships/hyperlink" Target="http://www.juarez.gob.mx/transparencia/docs/celda-x-convenio.docx?20190316213433" TargetMode="External"/><Relationship Id="rId14778" Type="http://schemas.openxmlformats.org/officeDocument/2006/relationships/hyperlink" Target="http://www.juarez.gob.mx/transparencia/docs/en-esta-dependecia-no-se-genera-informacion-que-corresponda-a-la-solicitada-en-esta-columna.docx" TargetMode="External"/><Relationship Id="rId19700" Type="http://schemas.openxmlformats.org/officeDocument/2006/relationships/hyperlink" Target="http://www.juarez.gob.mx/transparencia/docs/en-esta-dependecia-no-se-genera-informacion-que-corresponda-a-la-solicitada-en-esta-columna.docx" TargetMode="External"/><Relationship Id="rId21994" Type="http://schemas.openxmlformats.org/officeDocument/2006/relationships/hyperlink" Target="http://www.juarez.gob.mx/transparencia/docs/formato-27.docx?20190123112236" TargetMode="External"/><Relationship Id="rId2388" Type="http://schemas.openxmlformats.org/officeDocument/2006/relationships/hyperlink" Target="http://juarez.gob.mx/transparencia/docs/lf-75114-2019d.pdf" TargetMode="External"/><Relationship Id="rId4837" Type="http://schemas.openxmlformats.org/officeDocument/2006/relationships/hyperlink" Target="http://juarez.gob.mx/transparencia/docs/nom-4396-2019d.pdf" TargetMode="External"/><Relationship Id="rId7310" Type="http://schemas.openxmlformats.org/officeDocument/2006/relationships/hyperlink" Target="http://juarez.gob.mx/transparencia/docs/diembre-2019-7.pdf" TargetMode="External"/><Relationship Id="rId17251" Type="http://schemas.openxmlformats.org/officeDocument/2006/relationships/hyperlink" Target="http://www.juarez.gob.mx/transparencia/docs/en-esta-dependecia-no-se-genera-informacion-que-corresponda-a-la-solicitada-en-esta-columna.docx" TargetMode="External"/><Relationship Id="rId21647" Type="http://schemas.openxmlformats.org/officeDocument/2006/relationships/hyperlink" Target="http://www.juarez.gob.mx/transparencia/docs/formato-27.docx?20190123112236" TargetMode="External"/><Relationship Id="rId13861" Type="http://schemas.openxmlformats.org/officeDocument/2006/relationships/hyperlink" Target="http://www.juarez.gob.mx/transparencia/docs/en-esta-dependecia-no-se-genera-informacion-que-corresponda-a-la-solicitada-en-esta-columna.docx" TargetMode="External"/><Relationship Id="rId24120" Type="http://schemas.openxmlformats.org/officeDocument/2006/relationships/hyperlink" Target="http://juarez.gob.mx/transparencia/docs/no-aplica.docx" TargetMode="External"/><Relationship Id="rId27690" Type="http://schemas.openxmlformats.org/officeDocument/2006/relationships/hyperlink" Target="http://www.juarez.gob.mx/transparencia/docs/en-esta-dependecia-no-se-genera-informacion-que-corresponda-a-la-solicitada-en-esta-columna.docx" TargetMode="External"/><Relationship Id="rId3920" Type="http://schemas.openxmlformats.org/officeDocument/2006/relationships/hyperlink" Target="http://juarez.gob.mx/transparencia/docs/lf-24775-2019d.pdf" TargetMode="External"/><Relationship Id="rId8084" Type="http://schemas.openxmlformats.org/officeDocument/2006/relationships/hyperlink" Target="http://www.juarez.gob.mx/transparencia/docs/en-esta-dependecia-no-se-genera-informacion-que-corresponda-a-la-solicitada-en-esta-columna.docx" TargetMode="External"/><Relationship Id="rId13514" Type="http://schemas.openxmlformats.org/officeDocument/2006/relationships/hyperlink" Target="http://www.juarez.gob.mx/transparencia/docs/en-esta-dependecia-no-se-genera-informacion-que-corresponda-a-la-solicitada-en-esta-columna.docx" TargetMode="External"/><Relationship Id="rId20730" Type="http://schemas.openxmlformats.org/officeDocument/2006/relationships/hyperlink" Target="http://www.juarez.gob.mx/transparencia/docs/en-esta-dependecia-no-se-genera-informacion-que-corresponda-a-la-solicitada-en-esta-columna.docx" TargetMode="External"/><Relationship Id="rId27343" Type="http://schemas.openxmlformats.org/officeDocument/2006/relationships/hyperlink" Target="http://www.juarez.gob.mx/transparencia/docs/en-esta-dependecia-no-se-genera-informacion-que-corresponda-a-la-solicitada-en-esta-columna.docx" TargetMode="External"/><Relationship Id="rId31739" Type="http://schemas.openxmlformats.org/officeDocument/2006/relationships/hyperlink" Target="http://juarez.gob.mx/transparencia/docs/no-aplica.docx" TargetMode="External"/><Relationship Id="rId1471" Type="http://schemas.openxmlformats.org/officeDocument/2006/relationships/hyperlink" Target="http://juarez.gob.mx/transparencia/docs/us-6511-2019d.pdf" TargetMode="External"/><Relationship Id="rId11065" Type="http://schemas.openxmlformats.org/officeDocument/2006/relationships/hyperlink" Target="http://www.juarez.gob.mx/transparencia/docs/en-esta-dependecia-no-se-genera-informacion-que-corresponda-a-la-solicitada-en-esta-columna.docx" TargetMode="External"/><Relationship Id="rId16737" Type="http://schemas.openxmlformats.org/officeDocument/2006/relationships/hyperlink" Target="http://www.juarez.gob.mx/transparencia/docs/en-esta-dependecia-no-se-genera-informacion-que-corresponda-a-la-solicitada-en-esta-columna.docx" TargetMode="External"/><Relationship Id="rId34212" Type="http://schemas.openxmlformats.org/officeDocument/2006/relationships/hyperlink" Target="http://juarez.gob.mx/transparencia/docs/p-octubre-19-54.jpg" TargetMode="External"/><Relationship Id="rId1124" Type="http://schemas.openxmlformats.org/officeDocument/2006/relationships/hyperlink" Target="http://juarez.gob.mx/transparencia/docs/us-6384-2019d.pdf" TargetMode="External"/><Relationship Id="rId4694" Type="http://schemas.openxmlformats.org/officeDocument/2006/relationships/hyperlink" Target="http://juarez.gob.mx/transparencia/docs/anu-1432-2019d.pdf" TargetMode="External"/><Relationship Id="rId14288" Type="http://schemas.openxmlformats.org/officeDocument/2006/relationships/hyperlink" Target="http://www.juarez.gob.mx/transparencia/docs/en-esta-dependecia-no-se-genera-informacion-que-corresponda-a-la-solicitada-en-esta-columna.docx" TargetMode="External"/><Relationship Id="rId19210" Type="http://schemas.openxmlformats.org/officeDocument/2006/relationships/hyperlink" Target="http://www.juarez.gob.mx/transparencia/docs/en-esta-dependecia-no-se-genera-informacion-que-corresponda-a-la-solicitada-en-esta-columna.docx" TargetMode="External"/><Relationship Id="rId23606" Type="http://schemas.openxmlformats.org/officeDocument/2006/relationships/hyperlink" Target="http://juarez.gob.mx/transparencia/docs/no-aplica.docx" TargetMode="External"/><Relationship Id="rId23953" Type="http://schemas.openxmlformats.org/officeDocument/2006/relationships/hyperlink" Target="http://juarez.gob.mx/transparencia/docs/no-aplica.docx" TargetMode="External"/><Relationship Id="rId30822" Type="http://schemas.openxmlformats.org/officeDocument/2006/relationships/hyperlink" Target="http://www.juarez.gob.mx/transparencia/docs/en-esta-dependecia-no-se-genera-informacion-que-corresponda-a-la-solicitada-en-esta-columna.docx" TargetMode="External"/><Relationship Id="rId4347" Type="http://schemas.openxmlformats.org/officeDocument/2006/relationships/hyperlink" Target="http://juarez.gob.mx/transparencia/docs/lf-41490-2019d.pdf" TargetMode="External"/><Relationship Id="rId21157" Type="http://schemas.openxmlformats.org/officeDocument/2006/relationships/hyperlink" Target="http://www.juarez.gob.mx/transparencia/docs/en-esta-dependecia-no-se-genera-informacion-que-corresponda-a-la-solicitada-en-esta-columna.docx" TargetMode="External"/><Relationship Id="rId10898" Type="http://schemas.openxmlformats.org/officeDocument/2006/relationships/hyperlink" Target="http://www.juarez.gob.mx/transparencia/docs/en-esta-dependecia-no-se-genera-informacion-que-corresponda-a-la-solicitada-en-esta-columna.docx" TargetMode="External"/><Relationship Id="rId15820" Type="http://schemas.openxmlformats.org/officeDocument/2006/relationships/hyperlink" Target="http://www.juarez.gob.mx/transparencia/docs/en-esta-dependecia-no-se-genera-informacion-que-corresponda-a-la-solicitada-en-esta-columna.docx" TargetMode="External"/><Relationship Id="rId26829" Type="http://schemas.openxmlformats.org/officeDocument/2006/relationships/hyperlink" Target="http://www.juarez.gob.mx/transparencia/docs/en-esta-dependecia-no-se-genera-informacion-que-corresponda-a-la-solicitada-en-esta-columna.docx" TargetMode="External"/><Relationship Id="rId31596" Type="http://schemas.openxmlformats.org/officeDocument/2006/relationships/hyperlink" Target="http://juarez.gob.mx/transparencia/docs/no-aplica.docx" TargetMode="External"/><Relationship Id="rId13371" Type="http://schemas.openxmlformats.org/officeDocument/2006/relationships/hyperlink" Target="http://www.juarez.gob.mx/transparencia/docs/en-esta-dependecia-no-se-genera-informacion-que-corresponda-a-la-solicitada-en-esta-columna.docx" TargetMode="External"/><Relationship Id="rId29302" Type="http://schemas.openxmlformats.org/officeDocument/2006/relationships/hyperlink" Target="http://www.juarez.gob.mx/transparencia/docs/en-esta-dependecia-no-se-genera-informacion-que-corresponda-a-la-solicitada-en-esta-columna.docx" TargetMode="External"/><Relationship Id="rId31249" Type="http://schemas.openxmlformats.org/officeDocument/2006/relationships/hyperlink" Target="http://www.juarez.gob.mx/transparencia/docs/en-esta-dependecia-no-se-genera-informacion-que-corresponda-a-la-solicitada-en-esta-columna.docx" TargetMode="External"/><Relationship Id="rId3430" Type="http://schemas.openxmlformats.org/officeDocument/2006/relationships/hyperlink" Target="http://juarez.gob.mx/transparencia/docs/lf-59975-2019d.pdf" TargetMode="External"/><Relationship Id="rId13024" Type="http://schemas.openxmlformats.org/officeDocument/2006/relationships/hyperlink" Target="http://www.juarez.gob.mx/transparencia/docs/en-esta-dependecia-no-se-genera-informacion-que-corresponda-a-la-solicitada-en-esta-columna.docx" TargetMode="External"/><Relationship Id="rId16594" Type="http://schemas.openxmlformats.org/officeDocument/2006/relationships/hyperlink" Target="http://www.juarez.gob.mx/transparencia/docs/en-esta-dependecia-no-se-genera-informacion-que-corresponda-a-la-solicitada-en-esta-columna.docx" TargetMode="External"/><Relationship Id="rId20240" Type="http://schemas.openxmlformats.org/officeDocument/2006/relationships/hyperlink" Target="http://www.juarez.gob.mx/transparencia/docs/en-esta-dependecia-no-se-genera-informacion-que-corresponda-a-la-solicitada-en-esta-columna.docx" TargetMode="External"/><Relationship Id="rId25912" Type="http://schemas.openxmlformats.org/officeDocument/2006/relationships/hyperlink" Target="http://www.juarez.gob.mx/transparencia/docs/en-esta-dependecia-no-se-genera-informacion-que-corresponda-a-la-solicitada-en-esta-columna.docx" TargetMode="External"/><Relationship Id="rId6653" Type="http://schemas.openxmlformats.org/officeDocument/2006/relationships/hyperlink" Target="http://juarez.gob.mx/transparencia/docs/21774.pdf" TargetMode="External"/><Relationship Id="rId16247" Type="http://schemas.openxmlformats.org/officeDocument/2006/relationships/hyperlink" Target="http://www.juarez.gob.mx/transparencia/docs/en-esta-dependecia-no-se-genera-informacion-que-corresponda-a-la-solicitada-en-esta-columna.docx" TargetMode="External"/><Relationship Id="rId23463" Type="http://schemas.openxmlformats.org/officeDocument/2006/relationships/hyperlink" Target="http://juarez.gob.mx/transparencia/docs/no-aplica.docx" TargetMode="External"/><Relationship Id="rId6306" Type="http://schemas.openxmlformats.org/officeDocument/2006/relationships/hyperlink" Target="http://juarez.gob.mx/transparencia/docs/js95d19.pdf" TargetMode="External"/><Relationship Id="rId9876" Type="http://schemas.openxmlformats.org/officeDocument/2006/relationships/hyperlink" Target="http://www.juarez.gob.mx/transparencia/docs/en-esta-dependecia-no-se-genera-informacion-que-corresponda-a-la-solicitada-en-esta-columna.docx" TargetMode="External"/><Relationship Id="rId23116" Type="http://schemas.openxmlformats.org/officeDocument/2006/relationships/hyperlink" Target="http://juarez.gob.mx/transparencia/docs/no-aplica.docx" TargetMode="External"/><Relationship Id="rId26686" Type="http://schemas.openxmlformats.org/officeDocument/2006/relationships/hyperlink" Target="http://www.juarez.gob.mx/transparencia/docs/en-esta-dependecia-no-se-genera-informacion-que-corresponda-a-la-solicitada-en-esta-columna.docx" TargetMode="External"/><Relationship Id="rId30332" Type="http://schemas.openxmlformats.org/officeDocument/2006/relationships/hyperlink" Target="http://www.juarez.gob.mx/transparencia/docs/en-esta-dependecia-no-se-genera-informacion-que-corresponda-a-la-solicitada-en-esta-columna.docx" TargetMode="External"/><Relationship Id="rId9529" Type="http://schemas.openxmlformats.org/officeDocument/2006/relationships/hyperlink" Target="http://www.juarez.gob.mx/transparencia/docs/en-esta-dependecia-no-se-genera-informacion-que-corresponda-a-la-solicitada-en-esta-columna.docx" TargetMode="External"/><Relationship Id="rId12857" Type="http://schemas.openxmlformats.org/officeDocument/2006/relationships/hyperlink" Target="http://www.juarez.gob.mx/transparencia/docs/en-esta-dependecia-no-se-genera-informacion-que-corresponda-a-la-solicitada-en-esta-columna.docx" TargetMode="External"/><Relationship Id="rId26339" Type="http://schemas.openxmlformats.org/officeDocument/2006/relationships/hyperlink" Target="http://www.juarez.gob.mx/transparencia/docs/en-esta-dependecia-no-se-genera-informacion-que-corresponda-a-la-solicitada-en-esta-columna.docx" TargetMode="External"/><Relationship Id="rId33555" Type="http://schemas.openxmlformats.org/officeDocument/2006/relationships/hyperlink" Target="http://juarez.gob.mx/transparencia/docs/na-19-2409.pdf" TargetMode="External"/><Relationship Id="rId2916" Type="http://schemas.openxmlformats.org/officeDocument/2006/relationships/hyperlink" Target="http://juarez.gob.mx/transparencia/docs/lf-65454-2019d.pdf" TargetMode="External"/><Relationship Id="rId15330" Type="http://schemas.openxmlformats.org/officeDocument/2006/relationships/hyperlink" Target="http://www.juarez.gob.mx/transparencia/docs/en-esta-dependecia-no-se-genera-informacion-que-corresponda-a-la-solicitada-en-esta-columna.docx" TargetMode="External"/><Relationship Id="rId33208" Type="http://schemas.openxmlformats.org/officeDocument/2006/relationships/hyperlink" Target="http://juarez.gob.mx/transparencia/docs/na-19-2409.pdf" TargetMode="External"/><Relationship Id="rId11940" Type="http://schemas.openxmlformats.org/officeDocument/2006/relationships/hyperlink" Target="http://www.juarez.gob.mx/transparencia/docs/en-esta-dependecia-no-se-genera-informacion-que-corresponda-a-la-solicitada-en-esta-columna.docx" TargetMode="External"/><Relationship Id="rId18553" Type="http://schemas.openxmlformats.org/officeDocument/2006/relationships/hyperlink" Target="http://www.juarez.gob.mx/transparencia/docs/en-esta-dependecia-no-se-genera-informacion-que-corresponda-a-la-solicitada-en-esta-columna.docx" TargetMode="External"/><Relationship Id="rId22949" Type="http://schemas.openxmlformats.org/officeDocument/2006/relationships/hyperlink" Target="http://juarez.gob.mx/transparencia/docs/no-aplica.docx" TargetMode="External"/><Relationship Id="rId6163" Type="http://schemas.openxmlformats.org/officeDocument/2006/relationships/hyperlink" Target="http://juarez.gob.mx/transparencia/docs/nom-5591-2019d.pdf" TargetMode="External"/><Relationship Id="rId8612" Type="http://schemas.openxmlformats.org/officeDocument/2006/relationships/hyperlink" Target="http://www.juarez.gob.mx/transparencia/docs/en-esta-dependecia-no-se-genera-informacion-que-corresponda-a-la-solicitada-en-esta-columna.docx" TargetMode="External"/><Relationship Id="rId18206" Type="http://schemas.openxmlformats.org/officeDocument/2006/relationships/hyperlink" Target="http://www.juarez.gob.mx/transparencia/docs/en-esta-dependecia-no-se-genera-informacion-que-corresponda-a-la-solicitada-en-esta-columna.docx" TargetMode="External"/><Relationship Id="rId25422" Type="http://schemas.openxmlformats.org/officeDocument/2006/relationships/hyperlink" Target="http://www.juarez.gob.mx/transparencia/docs/en-esta-dependecia-no-se-genera-informacion-que-corresponda-a-la-solicitada-en-esta-columna.docx" TargetMode="External"/><Relationship Id="rId28992" Type="http://schemas.openxmlformats.org/officeDocument/2006/relationships/hyperlink" Target="http://www.juarez.gob.mx/transparencia/docs/en-esta-dependecia-no-se-genera-informacion-que-corresponda-a-la-solicitada-en-esta-columna.docx" TargetMode="External"/><Relationship Id="rId14816" Type="http://schemas.openxmlformats.org/officeDocument/2006/relationships/hyperlink" Target="http://www.juarez.gob.mx/transparencia/docs/en-esta-dependecia-no-se-genera-informacion-que-corresponda-a-la-solicitada-en-esta-columna.docx" TargetMode="External"/><Relationship Id="rId28645" Type="http://schemas.openxmlformats.org/officeDocument/2006/relationships/hyperlink" Target="http://www.juarez.gob.mx/transparencia/docs/en-esta-dependecia-no-se-genera-informacion-que-corresponda-a-la-solicitada-en-esta-columna.docx" TargetMode="External"/><Relationship Id="rId2773" Type="http://schemas.openxmlformats.org/officeDocument/2006/relationships/hyperlink" Target="http://juarez.gob.mx/transparencia/docs/lf-42421-2019d.pdf" TargetMode="External"/><Relationship Id="rId9386" Type="http://schemas.openxmlformats.org/officeDocument/2006/relationships/hyperlink" Target="http://www.juarez.gob.mx/transparencia/docs/en-esta-dependecia-no-se-genera-informacion-que-corresponda-a-la-solicitada-en-esta-columna.docx" TargetMode="External"/><Relationship Id="rId12367" Type="http://schemas.openxmlformats.org/officeDocument/2006/relationships/hyperlink" Target="http://www.juarez.gob.mx/transparencia/docs/en-esta-dependecia-no-se-genera-informacion-que-corresponda-a-la-solicitada-en-esta-columna.docx" TargetMode="External"/><Relationship Id="rId26196" Type="http://schemas.openxmlformats.org/officeDocument/2006/relationships/hyperlink" Target="http://www.juarez.gob.mx/transparencia/docs/en-esta-dependecia-no-se-genera-informacion-que-corresponda-a-la-solicitada-en-esta-columna.docx" TargetMode="External"/><Relationship Id="rId745" Type="http://schemas.openxmlformats.org/officeDocument/2006/relationships/hyperlink" Target="http://juarez.gob.mx/transparencia/docs/us-5186-2019d.pdf" TargetMode="External"/><Relationship Id="rId2426" Type="http://schemas.openxmlformats.org/officeDocument/2006/relationships/hyperlink" Target="http://juarez.gob.mx/transparencia/docs/lf-3111-2019d.pdf" TargetMode="External"/><Relationship Id="rId5996" Type="http://schemas.openxmlformats.org/officeDocument/2006/relationships/hyperlink" Target="http://juarez.gob.mx/transparencia/docs/nom-5607-2019d.pdf" TargetMode="External"/><Relationship Id="rId9039" Type="http://schemas.openxmlformats.org/officeDocument/2006/relationships/hyperlink" Target="http://www.juarez.gob.mx/transparencia/docs/en-esta-dependecia-no-se-genera-informacion-que-corresponda-a-la-solicitada-en-esta-columna.docx" TargetMode="External"/><Relationship Id="rId33065" Type="http://schemas.openxmlformats.org/officeDocument/2006/relationships/hyperlink" Target="http://juarez.gob.mx/transparencia/docs/na-19-2409.pdf" TargetMode="External"/><Relationship Id="rId5649" Type="http://schemas.openxmlformats.org/officeDocument/2006/relationships/hyperlink" Target="http://juarez.gob.mx/transparencia/docs/nom-5184-2019d.pdf" TargetMode="External"/><Relationship Id="rId18063" Type="http://schemas.openxmlformats.org/officeDocument/2006/relationships/hyperlink" Target="http://www.juarez.gob.mx/transparencia/docs/en-esta-dependecia-no-se-genera-informacion-que-corresponda-a-la-solicitada-en-esta-columna.docx" TargetMode="External"/><Relationship Id="rId22459" Type="http://schemas.openxmlformats.org/officeDocument/2006/relationships/hyperlink" Target="http://www.juarez.gob.mx/transparencia/docs/formato-27.docx?20190123112236" TargetMode="External"/><Relationship Id="rId24908" Type="http://schemas.openxmlformats.org/officeDocument/2006/relationships/hyperlink" Target="http://www.juarez.gob.mx/transparencia/docs/en-esta-dependecia-no-se-genera-informacion-que-corresponda-a-la-solicitada-en-esta-columna.docx" TargetMode="External"/><Relationship Id="rId8122" Type="http://schemas.openxmlformats.org/officeDocument/2006/relationships/hyperlink" Target="http://www.juarez.gob.mx/transparencia/docs/en-esta-dependecia-no-se-genera-informacion-que-corresponda-a-la-solicitada-en-esta-columna.docx" TargetMode="External"/><Relationship Id="rId11450" Type="http://schemas.openxmlformats.org/officeDocument/2006/relationships/hyperlink" Target="http://www.juarez.gob.mx/transparencia/docs/en-esta-dependecia-no-se-genera-informacion-que-corresponda-a-la-solicitada-en-esta-columna.docx" TargetMode="External"/><Relationship Id="rId11103" Type="http://schemas.openxmlformats.org/officeDocument/2006/relationships/hyperlink" Target="http://www.juarez.gob.mx/transparencia/docs/en-esta-dependecia-no-se-genera-informacion-que-corresponda-a-la-solicitada-en-esta-columna.docx" TargetMode="External"/><Relationship Id="rId14673" Type="http://schemas.openxmlformats.org/officeDocument/2006/relationships/hyperlink" Target="http://www.juarez.gob.mx/transparencia/docs/en-esta-dependecia-no-se-genera-informacion-que-corresponda-a-la-solicitada-en-esta-columna.docx" TargetMode="External"/><Relationship Id="rId32898" Type="http://schemas.openxmlformats.org/officeDocument/2006/relationships/hyperlink" Target="http://juarez.gob.mx/transparencia/docs/na-19-2409.pdf" TargetMode="External"/><Relationship Id="rId4732" Type="http://schemas.openxmlformats.org/officeDocument/2006/relationships/hyperlink" Target="http://juarez.gob.mx/transparencia/docs/anu-627-2019d.pdf" TargetMode="External"/><Relationship Id="rId14326" Type="http://schemas.openxmlformats.org/officeDocument/2006/relationships/hyperlink" Target="http://www.juarez.gob.mx/transparencia/docs/en-esta-dependecia-no-se-genera-informacion-que-corresponda-a-la-solicitada-en-esta-columna.docx" TargetMode="External"/><Relationship Id="rId17896" Type="http://schemas.openxmlformats.org/officeDocument/2006/relationships/hyperlink" Target="http://www.juarez.gob.mx/transparencia/docs/en-esta-dependecia-no-se-genera-informacion-que-corresponda-a-la-solicitada-en-esta-columna.docx" TargetMode="External"/><Relationship Id="rId21542" Type="http://schemas.openxmlformats.org/officeDocument/2006/relationships/hyperlink" Target="http://www.juarez.gob.mx/transparencia/docs/formato-27.docx?20190123112236" TargetMode="External"/><Relationship Id="rId28155" Type="http://schemas.openxmlformats.org/officeDocument/2006/relationships/hyperlink" Target="http://www.juarez.gob.mx/transparencia/docs/en-esta-dependecia-no-se-genera-informacion-que-corresponda-a-la-solicitada-en-esta-columna.docx" TargetMode="External"/><Relationship Id="rId2283" Type="http://schemas.openxmlformats.org/officeDocument/2006/relationships/hyperlink" Target="http://juarez.gob.mx/transparencia/docs/lf-41854-2019d.pdf" TargetMode="External"/><Relationship Id="rId7955" Type="http://schemas.openxmlformats.org/officeDocument/2006/relationships/hyperlink" Target="http://www.juarez.gob.mx/transparencia/docs/en-esta-dependecia-no-se-genera-informacion-que-corresponda-a-la-solicitada-en-esta-columna.docx" TargetMode="External"/><Relationship Id="rId17549" Type="http://schemas.openxmlformats.org/officeDocument/2006/relationships/hyperlink" Target="http://www.juarez.gob.mx/transparencia/docs/en-esta-dependecia-no-se-genera-informacion-que-corresponda-a-la-solicitada-en-esta-columna.docx" TargetMode="External"/><Relationship Id="rId24765" Type="http://schemas.openxmlformats.org/officeDocument/2006/relationships/hyperlink" Target="http://www.juarez.gob.mx/transparencia/docs/en-esta-dependecia-no-se-genera-informacion-que-corresponda-a-la-solicitada-en-esta-columna.docx" TargetMode="External"/><Relationship Id="rId31981" Type="http://schemas.openxmlformats.org/officeDocument/2006/relationships/hyperlink" Target="http://juarez.gob.mx/transparencia/docs/no-aplica.docx" TargetMode="External"/><Relationship Id="rId35024" Type="http://schemas.openxmlformats.org/officeDocument/2006/relationships/hyperlink" Target="http://juarez.gob.mx/transparencia/docs/na-19-2409.pdf" TargetMode="External"/><Relationship Id="rId255" Type="http://schemas.openxmlformats.org/officeDocument/2006/relationships/hyperlink" Target="http://juarez.gob.mx/transparencia/docs/us-5195-2019d.pdf" TargetMode="External"/><Relationship Id="rId7608" Type="http://schemas.openxmlformats.org/officeDocument/2006/relationships/hyperlink" Target="http://www.juarez.gob.mx/transparencia/docs/en-esta-dependecia-no-se-genera-informacion-que-corresponda-a-la-solicitada-en-esta-columna.docx" TargetMode="External"/><Relationship Id="rId10936" Type="http://schemas.openxmlformats.org/officeDocument/2006/relationships/hyperlink" Target="http://www.juarez.gob.mx/transparencia/docs/en-esta-dependecia-no-se-genera-informacion-que-corresponda-a-la-solicitada-en-esta-columna.docx" TargetMode="External"/><Relationship Id="rId24418" Type="http://schemas.openxmlformats.org/officeDocument/2006/relationships/hyperlink" Target="http://www.juarez.gob.mx/transparencia/docs/en-esta-dependecia-no-se-genera-informacion-que-corresponda-a-la-solicitada-en-esta-columna.docx" TargetMode="External"/><Relationship Id="rId31634" Type="http://schemas.openxmlformats.org/officeDocument/2006/relationships/hyperlink" Target="http://juarez.gob.mx/transparencia/docs/no-aplica.docx" TargetMode="External"/><Relationship Id="rId5159" Type="http://schemas.openxmlformats.org/officeDocument/2006/relationships/hyperlink" Target="http://juarez.gob.mx/transparencia/docs/nom-4735-2019d.pdf" TargetMode="External"/><Relationship Id="rId27988" Type="http://schemas.openxmlformats.org/officeDocument/2006/relationships/hyperlink" Target="http://www.juarez.gob.mx/transparencia/docs/en-esta-dependecia-no-se-genera-informacion-que-corresponda-a-la-solicitada-en-esta-columna.docx" TargetMode="External"/><Relationship Id="rId16632" Type="http://schemas.openxmlformats.org/officeDocument/2006/relationships/hyperlink" Target="http://www.juarez.gob.mx/transparencia/docs/en-esta-dependecia-no-se-genera-informacion-que-corresponda-a-la-solicitada-en-esta-columna.docx" TargetMode="External"/><Relationship Id="rId34857" Type="http://schemas.openxmlformats.org/officeDocument/2006/relationships/hyperlink" Target="http://juarez.gob.mx/transparencia/docs/na-19-2409.pdf" TargetMode="External"/><Relationship Id="rId1769" Type="http://schemas.openxmlformats.org/officeDocument/2006/relationships/hyperlink" Target="http://juarez.gob.mx/transparencia/docs/lf-37279-2019d.pdf" TargetMode="External"/><Relationship Id="rId4242" Type="http://schemas.openxmlformats.org/officeDocument/2006/relationships/hyperlink" Target="http://juarez.gob.mx/transparencia/docs/lf-45081-2019d.pdf" TargetMode="External"/><Relationship Id="rId14183" Type="http://schemas.openxmlformats.org/officeDocument/2006/relationships/hyperlink" Target="http://www.juarez.gob.mx/transparencia/docs/en-esta-dependecia-no-se-genera-informacion-que-corresponda-a-la-solicitada-en-esta-columna.docx" TargetMode="External"/><Relationship Id="rId19855" Type="http://schemas.openxmlformats.org/officeDocument/2006/relationships/hyperlink" Target="http://www.juarez.gob.mx/transparencia/docs/en-esta-dependecia-no-se-genera-informacion-que-corresponda-a-la-solicitada-en-esta-columna.docx" TargetMode="External"/><Relationship Id="rId23501" Type="http://schemas.openxmlformats.org/officeDocument/2006/relationships/hyperlink" Target="http://juarez.gob.mx/transparencia/docs/no-aplica.docx" TargetMode="External"/><Relationship Id="rId9914" Type="http://schemas.openxmlformats.org/officeDocument/2006/relationships/hyperlink" Target="http://www.juarez.gob.mx/transparencia/docs/en-esta-dependecia-no-se-genera-informacion-que-corresponda-a-la-solicitada-en-esta-columna.docx" TargetMode="External"/><Relationship Id="rId10793" Type="http://schemas.openxmlformats.org/officeDocument/2006/relationships/hyperlink" Target="http://www.juarez.gob.mx/transparencia/docs/en-esta-dependecia-no-se-genera-informacion-que-corresponda-a-la-solicitada-en-esta-columna.docx" TargetMode="External"/><Relationship Id="rId19508" Type="http://schemas.openxmlformats.org/officeDocument/2006/relationships/hyperlink" Target="http://www.juarez.gob.mx/transparencia/docs/en-esta-dependecia-no-se-genera-informacion-que-corresponda-a-la-solicitada-en-esta-columna.docx" TargetMode="External"/><Relationship Id="rId21052" Type="http://schemas.openxmlformats.org/officeDocument/2006/relationships/hyperlink" Target="http://www.juarez.gob.mx/transparencia/docs/en-esta-dependecia-no-se-genera-informacion-que-corresponda-a-la-solicitada-en-esta-columna.docx" TargetMode="External"/><Relationship Id="rId26724" Type="http://schemas.openxmlformats.org/officeDocument/2006/relationships/hyperlink" Target="http://www.juarez.gob.mx/transparencia/docs/en-esta-dependecia-no-se-genera-informacion-que-corresponda-a-la-solicitada-en-esta-columna.docx" TargetMode="External"/><Relationship Id="rId33940" Type="http://schemas.openxmlformats.org/officeDocument/2006/relationships/hyperlink" Target="http://juarez.gob.mx/transparencia/docs/p-noviembre-19-12.jpg" TargetMode="External"/><Relationship Id="rId7465" Type="http://schemas.openxmlformats.org/officeDocument/2006/relationships/hyperlink" Target="http://www.juarez.gob.mx/transparencia/docs/en-esta-dependecia-no-se-genera-informacion-que-corresponda-a-la-solicitada-en-esta-columna.docx" TargetMode="External"/><Relationship Id="rId10446" Type="http://schemas.openxmlformats.org/officeDocument/2006/relationships/hyperlink" Target="http://www.juarez.gob.mx/transparencia/docs/en-esta-dependecia-no-se-genera-informacion-que-corresponda-a-la-solicitada-en-esta-columna.docx" TargetMode="External"/><Relationship Id="rId17059" Type="http://schemas.openxmlformats.org/officeDocument/2006/relationships/hyperlink" Target="http://www.juarez.gob.mx/transparencia/docs/en-esta-dependecia-no-se-genera-informacion-que-corresponda-a-la-solicitada-en-esta-columna.docx" TargetMode="External"/><Relationship Id="rId24275" Type="http://schemas.openxmlformats.org/officeDocument/2006/relationships/hyperlink" Target="http://www.juarez.gob.mx/transparencia/docs/celda-t-u-y-v-plurianual.docx?20190313120408" TargetMode="External"/><Relationship Id="rId29947" Type="http://schemas.openxmlformats.org/officeDocument/2006/relationships/hyperlink" Target="http://www.juarez.gob.mx/transparencia/docs/en-esta-dependecia-no-se-genera-informacion-que-corresponda-a-la-solicitada-en-esta-columna.docx" TargetMode="External"/><Relationship Id="rId31491" Type="http://schemas.openxmlformats.org/officeDocument/2006/relationships/hyperlink" Target="http://juarez.gob.mx/transparencia/docs/no-aplica.docx" TargetMode="External"/><Relationship Id="rId7118" Type="http://schemas.openxmlformats.org/officeDocument/2006/relationships/hyperlink" Target="http://juarez.gob.mx/transparencia/docs/k2-00906-19.xlsx" TargetMode="External"/><Relationship Id="rId27498" Type="http://schemas.openxmlformats.org/officeDocument/2006/relationships/hyperlink" Target="http://www.juarez.gob.mx/transparencia/docs/en-esta-dependecia-no-se-genera-informacion-que-corresponda-a-la-solicitada-en-esta-columna.docx" TargetMode="External"/><Relationship Id="rId31144" Type="http://schemas.openxmlformats.org/officeDocument/2006/relationships/hyperlink" Target="http://www.juarez.gob.mx/transparencia/docs/en-esta-dependecia-no-se-genera-informacion-que-corresponda-a-la-solicitada-en-esta-columna.docx" TargetMode="External"/><Relationship Id="rId3728" Type="http://schemas.openxmlformats.org/officeDocument/2006/relationships/hyperlink" Target="http://juarez.gob.mx/transparencia/docs/lf-65114-2019d.pdf" TargetMode="External"/><Relationship Id="rId13669" Type="http://schemas.openxmlformats.org/officeDocument/2006/relationships/hyperlink" Target="http://www.juarez.gob.mx/transparencia/docs/en-esta-dependecia-no-se-genera-informacion-que-corresponda-a-la-solicitada-en-esta-columna.docx" TargetMode="External"/><Relationship Id="rId16142" Type="http://schemas.openxmlformats.org/officeDocument/2006/relationships/hyperlink" Target="http://www.juarez.gob.mx/transparencia/docs/en-esta-dependecia-no-se-genera-informacion-que-corresponda-a-la-solicitada-en-esta-columna.docx" TargetMode="External"/><Relationship Id="rId20538" Type="http://schemas.openxmlformats.org/officeDocument/2006/relationships/hyperlink" Target="http://www.juarez.gob.mx/transparencia/docs/en-esta-dependecia-no-se-genera-informacion-que-corresponda-a-la-solicitada-en-esta-columna.docx" TargetMode="External"/><Relationship Id="rId20885" Type="http://schemas.openxmlformats.org/officeDocument/2006/relationships/hyperlink" Target="http://www.juarez.gob.mx/transparencia/docs/en-esta-dependecia-no-se-genera-informacion-que-corresponda-a-la-solicitada-en-esta-columna.docx" TargetMode="External"/><Relationship Id="rId34367" Type="http://schemas.openxmlformats.org/officeDocument/2006/relationships/hyperlink" Target="http://juarez.gob.mx/transparencia/docs/p-diciembre-19-56.jpg" TargetMode="External"/><Relationship Id="rId1279" Type="http://schemas.openxmlformats.org/officeDocument/2006/relationships/hyperlink" Target="http://juarez.gob.mx/transparencia/docs/us-5104-2019d.pdf" TargetMode="External"/><Relationship Id="rId6201" Type="http://schemas.openxmlformats.org/officeDocument/2006/relationships/hyperlink" Target="http://juarez.gob.mx/transparencia/docs/ali-5519-2019d.pdf" TargetMode="External"/><Relationship Id="rId23011" Type="http://schemas.openxmlformats.org/officeDocument/2006/relationships/hyperlink" Target="http://juarez.gob.mx/transparencia/docs/no-aplica.docx" TargetMode="External"/><Relationship Id="rId9771" Type="http://schemas.openxmlformats.org/officeDocument/2006/relationships/hyperlink" Target="http://www.juarez.gob.mx/transparencia/docs/en-esta-dependecia-no-se-genera-informacion-que-corresponda-a-la-solicitada-en-esta-columna.docx" TargetMode="External"/><Relationship Id="rId12752" Type="http://schemas.openxmlformats.org/officeDocument/2006/relationships/hyperlink" Target="http://www.juarez.gob.mx/transparencia/docs/en-esta-dependecia-no-se-genera-informacion-que-corresponda-a-la-solicitada-en-esta-columna.docx" TargetMode="External"/><Relationship Id="rId19365" Type="http://schemas.openxmlformats.org/officeDocument/2006/relationships/hyperlink" Target="http://www.juarez.gob.mx/transparencia/docs/en-esta-dependecia-no-se-genera-informacion-que-corresponda-a-la-solicitada-en-esta-columna.docx" TargetMode="External"/><Relationship Id="rId26581" Type="http://schemas.openxmlformats.org/officeDocument/2006/relationships/hyperlink" Target="http://www.juarez.gob.mx/transparencia/docs/en-esta-dependecia-no-se-genera-informacion-que-corresponda-a-la-solicitada-en-esta-columna.docx" TargetMode="External"/><Relationship Id="rId30977" Type="http://schemas.openxmlformats.org/officeDocument/2006/relationships/hyperlink" Target="http://www.juarez.gob.mx/transparencia/docs/en-esta-dependecia-no-se-genera-informacion-que-corresponda-a-la-solicitada-en-esta-columna.docx" TargetMode="External"/><Relationship Id="rId2811" Type="http://schemas.openxmlformats.org/officeDocument/2006/relationships/hyperlink" Target="http://juarez.gob.mx/transparencia/docs/lf-47755-2019d.pdf" TargetMode="External"/><Relationship Id="rId9424" Type="http://schemas.openxmlformats.org/officeDocument/2006/relationships/hyperlink" Target="http://www.juarez.gob.mx/transparencia/docs/en-esta-dependecia-no-se-genera-informacion-que-corresponda-a-la-solicitada-en-esta-columna.docx" TargetMode="External"/><Relationship Id="rId12405" Type="http://schemas.openxmlformats.org/officeDocument/2006/relationships/hyperlink" Target="http://www.juarez.gob.mx/transparencia/docs/en-esta-dependecia-no-se-genera-informacion-que-corresponda-a-la-solicitada-en-esta-columna.docx" TargetMode="External"/><Relationship Id="rId15975" Type="http://schemas.openxmlformats.org/officeDocument/2006/relationships/hyperlink" Target="http://www.juarez.gob.mx/transparencia/docs/en-esta-dependecia-no-se-genera-informacion-que-corresponda-a-la-solicitada-en-esta-columna.docx" TargetMode="External"/><Relationship Id="rId19018" Type="http://schemas.openxmlformats.org/officeDocument/2006/relationships/hyperlink" Target="http://www.juarez.gob.mx/transparencia/docs/en-esta-dependecia-no-se-genera-informacion-que-corresponda-a-la-solicitada-en-esta-columna.docx" TargetMode="External"/><Relationship Id="rId26234" Type="http://schemas.openxmlformats.org/officeDocument/2006/relationships/hyperlink" Target="http://www.juarez.gob.mx/transparencia/docs/en-esta-dependecia-no-se-genera-informacion-que-corresponda-a-la-solicitada-en-esta-columna.docx" TargetMode="External"/><Relationship Id="rId33450" Type="http://schemas.openxmlformats.org/officeDocument/2006/relationships/hyperlink" Target="http://juarez.gob.mx/transparencia/docs/na-19-2409.pdf" TargetMode="External"/><Relationship Id="rId15628" Type="http://schemas.openxmlformats.org/officeDocument/2006/relationships/hyperlink" Target="http://www.juarez.gob.mx/transparencia/docs/en-esta-dependecia-no-se-genera-informacion-que-corresponda-a-la-solicitada-en-esta-columna.docx" TargetMode="External"/><Relationship Id="rId22844" Type="http://schemas.openxmlformats.org/officeDocument/2006/relationships/hyperlink" Target="http://juarez.gob.mx/transparencia/docs/no-aplica.docx" TargetMode="External"/><Relationship Id="rId29457" Type="http://schemas.openxmlformats.org/officeDocument/2006/relationships/hyperlink" Target="http://www.juarez.gob.mx/transparencia/docs/en-esta-dependecia-no-se-genera-informacion-que-corresponda-a-la-solicitada-en-esta-columna.docx" TargetMode="External"/><Relationship Id="rId33103" Type="http://schemas.openxmlformats.org/officeDocument/2006/relationships/hyperlink" Target="http://juarez.gob.mx/transparencia/docs/na-19-2409.pdf" TargetMode="External"/><Relationship Id="rId3585" Type="http://schemas.openxmlformats.org/officeDocument/2006/relationships/hyperlink" Target="http://juarez.gob.mx/transparencia/docs/lf-63177-2019d.pdf" TargetMode="External"/><Relationship Id="rId13179" Type="http://schemas.openxmlformats.org/officeDocument/2006/relationships/hyperlink" Target="http://www.juarez.gob.mx/transparencia/docs/en-esta-dependecia-no-se-genera-informacion-que-corresponda-a-la-solicitada-en-esta-columna.docx" TargetMode="External"/><Relationship Id="rId18101" Type="http://schemas.openxmlformats.org/officeDocument/2006/relationships/hyperlink" Target="http://www.juarez.gob.mx/transparencia/docs/en-esta-dependecia-no-se-genera-informacion-que-corresponda-a-la-solicitada-en-esta-columna.docx" TargetMode="External"/><Relationship Id="rId20395" Type="http://schemas.openxmlformats.org/officeDocument/2006/relationships/hyperlink" Target="http://www.juarez.gob.mx/transparencia/docs/en-esta-dependecia-no-se-genera-informacion-que-corresponda-a-la-solicitada-en-esta-columna.docx" TargetMode="External"/><Relationship Id="rId3238" Type="http://schemas.openxmlformats.org/officeDocument/2006/relationships/hyperlink" Target="http://juarez.gob.mx/transparencia/docs/lf-74951-2019d.pdf" TargetMode="External"/><Relationship Id="rId20048" Type="http://schemas.openxmlformats.org/officeDocument/2006/relationships/hyperlink" Target="http://www.juarez.gob.mx/transparencia/docs/en-esta-dependecia-no-se-genera-informacion-que-corresponda-a-la-solicitada-en-esta-columna.docx" TargetMode="External"/><Relationship Id="rId9281" Type="http://schemas.openxmlformats.org/officeDocument/2006/relationships/hyperlink" Target="http://www.juarez.gob.mx/transparencia/docs/en-esta-dependecia-no-se-genera-informacion-que-corresponda-a-la-solicitada-en-esta-columna.docx" TargetMode="External"/><Relationship Id="rId14711" Type="http://schemas.openxmlformats.org/officeDocument/2006/relationships/hyperlink" Target="http://www.juarez.gob.mx/transparencia/docs/en-esta-dependecia-no-se-genera-informacion-que-corresponda-a-la-solicitada-en-esta-columna.docx" TargetMode="External"/><Relationship Id="rId26091" Type="http://schemas.openxmlformats.org/officeDocument/2006/relationships/hyperlink" Target="http://www.juarez.gob.mx/transparencia/docs/en-esta-dependecia-no-se-genera-informacion-que-corresponda-a-la-solicitada-en-esta-columna.docx" TargetMode="External"/><Relationship Id="rId28540" Type="http://schemas.openxmlformats.org/officeDocument/2006/relationships/hyperlink" Target="http://www.juarez.gob.mx/transparencia/docs/en-esta-dependecia-no-se-genera-informacion-que-corresponda-a-la-solicitada-en-esta-columna.docx" TargetMode="External"/><Relationship Id="rId30487" Type="http://schemas.openxmlformats.org/officeDocument/2006/relationships/hyperlink" Target="http://www.juarez.gob.mx/transparencia/docs/en-esta-dependecia-no-se-genera-informacion-que-corresponda-a-la-solicitada-en-esta-columna.docx" TargetMode="External"/><Relationship Id="rId32936" Type="http://schemas.openxmlformats.org/officeDocument/2006/relationships/hyperlink" Target="http://juarez.gob.mx/transparencia/docs/na-19-2409.pdf" TargetMode="External"/><Relationship Id="rId12262" Type="http://schemas.openxmlformats.org/officeDocument/2006/relationships/hyperlink" Target="http://www.juarez.gob.mx/transparencia/docs/en-esta-dependecia-no-se-genera-informacion-que-corresponda-a-la-solicitada-en-esta-columna.docx" TargetMode="External"/><Relationship Id="rId17934" Type="http://schemas.openxmlformats.org/officeDocument/2006/relationships/hyperlink" Target="http://www.juarez.gob.mx/transparencia/docs/en-esta-dependecia-no-se-genera-informacion-que-corresponda-a-la-solicitada-en-esta-columna.docx" TargetMode="External"/><Relationship Id="rId640" Type="http://schemas.openxmlformats.org/officeDocument/2006/relationships/hyperlink" Target="http://juarez.gob.mx/transparencia/docs/us-5580-2019d.pdf" TargetMode="External"/><Relationship Id="rId2321" Type="http://schemas.openxmlformats.org/officeDocument/2006/relationships/hyperlink" Target="http://juarez.gob.mx/transparencia/docs/lf-43192-2019d.pdf" TargetMode="External"/><Relationship Id="rId5891" Type="http://schemas.openxmlformats.org/officeDocument/2006/relationships/hyperlink" Target="http://juarez.gob.mx/transparencia/docs/nom-5502-2019d.pdf" TargetMode="External"/><Relationship Id="rId15485" Type="http://schemas.openxmlformats.org/officeDocument/2006/relationships/hyperlink" Target="http://www.juarez.gob.mx/transparencia/docs/en-esta-dependecia-no-se-genera-informacion-que-corresponda-a-la-solicitada-en-esta-columna.docx" TargetMode="External"/><Relationship Id="rId24803" Type="http://schemas.openxmlformats.org/officeDocument/2006/relationships/hyperlink" Target="http://www.juarez.gob.mx/transparencia/docs/en-esta-dependecia-no-se-genera-informacion-que-corresponda-a-la-solicitada-en-esta-columna.docx" TargetMode="External"/><Relationship Id="rId5544" Type="http://schemas.openxmlformats.org/officeDocument/2006/relationships/hyperlink" Target="http://juarez.gob.mx/transparencia/docs/nom-5119-2019d.pdf" TargetMode="External"/><Relationship Id="rId15138" Type="http://schemas.openxmlformats.org/officeDocument/2006/relationships/hyperlink" Target="http://www.juarez.gob.mx/transparencia/docs/en-esta-dependecia-no-se-genera-informacion-que-corresponda-a-la-solicitada-en-esta-columna.docx" TargetMode="External"/><Relationship Id="rId22354" Type="http://schemas.openxmlformats.org/officeDocument/2006/relationships/hyperlink" Target="http://www.juarez.gob.mx/transparencia/docs/formato-27.docx?20190123112236" TargetMode="External"/><Relationship Id="rId3095" Type="http://schemas.openxmlformats.org/officeDocument/2006/relationships/hyperlink" Target="http://juarez.gob.mx/transparencia/docs/lf-49636-2019d.pdf" TargetMode="External"/><Relationship Id="rId8767" Type="http://schemas.openxmlformats.org/officeDocument/2006/relationships/hyperlink" Target="http://www.juarez.gob.mx/transparencia/docs/en-esta-dependecia-no-se-genera-informacion-que-corresponda-a-la-solicitada-en-esta-columna.docx" TargetMode="External"/><Relationship Id="rId22007" Type="http://schemas.openxmlformats.org/officeDocument/2006/relationships/hyperlink" Target="http://www.juarez.gob.mx/transparencia/docs/formato-27.docx?20190123112236" TargetMode="External"/><Relationship Id="rId25577" Type="http://schemas.openxmlformats.org/officeDocument/2006/relationships/hyperlink" Target="http://www.juarez.gob.mx/transparencia/docs/en-esta-dependecia-no-se-genera-informacion-que-corresponda-a-la-solicitada-en-esta-columna.docx" TargetMode="External"/><Relationship Id="rId32793" Type="http://schemas.openxmlformats.org/officeDocument/2006/relationships/hyperlink" Target="http://juarez.gob.mx/transparencia/docs/na-19-2409.pdf" TargetMode="External"/><Relationship Id="rId1807" Type="http://schemas.openxmlformats.org/officeDocument/2006/relationships/hyperlink" Target="http://juarez.gob.mx/transparencia/docs/lf-74499-2019d.pdf" TargetMode="External"/><Relationship Id="rId11748" Type="http://schemas.openxmlformats.org/officeDocument/2006/relationships/hyperlink" Target="http://www.juarez.gob.mx/transparencia/docs/en-esta-dependecia-no-se-genera-informacion-que-corresponda-a-la-solicitada-en-esta-columna.docx" TargetMode="External"/><Relationship Id="rId14221" Type="http://schemas.openxmlformats.org/officeDocument/2006/relationships/hyperlink" Target="http://www.juarez.gob.mx/transparencia/docs/en-esta-dependecia-no-se-genera-informacion-que-corresponda-a-la-solicitada-en-esta-columna.docx" TargetMode="External"/><Relationship Id="rId28050" Type="http://schemas.openxmlformats.org/officeDocument/2006/relationships/hyperlink" Target="http://www.juarez.gob.mx/transparencia/docs/en-esta-dependecia-no-se-genera-informacion-que-corresponda-a-la-solicitada-en-esta-columna.docx" TargetMode="External"/><Relationship Id="rId32446" Type="http://schemas.openxmlformats.org/officeDocument/2006/relationships/hyperlink" Target="http://juarez.gob.mx/transparencia/docs/na-19-2409.pdf" TargetMode="External"/><Relationship Id="rId17791" Type="http://schemas.openxmlformats.org/officeDocument/2006/relationships/hyperlink" Target="http://www.juarez.gob.mx/transparencia/docs/en-esta-dependecia-no-se-genera-informacion-que-corresponda-a-la-solicitada-en-esta-columna.docx" TargetMode="External"/><Relationship Id="rId150" Type="http://schemas.openxmlformats.org/officeDocument/2006/relationships/hyperlink" Target="http://juarez.gob.mx/transparencia/docs/us-5053-2019d.pdf" TargetMode="External"/><Relationship Id="rId7850" Type="http://schemas.openxmlformats.org/officeDocument/2006/relationships/hyperlink" Target="http://www.juarez.gob.mx/transparencia/docs/en-esta-dependecia-no-se-genera-informacion-que-corresponda-a-la-solicitada-en-esta-columna.docx" TargetMode="External"/><Relationship Id="rId10831" Type="http://schemas.openxmlformats.org/officeDocument/2006/relationships/hyperlink" Target="http://www.juarez.gob.mx/transparencia/docs/en-esta-dependecia-no-se-genera-informacion-que-corresponda-a-la-solicitada-en-esta-columna.docx" TargetMode="External"/><Relationship Id="rId17444" Type="http://schemas.openxmlformats.org/officeDocument/2006/relationships/hyperlink" Target="http://www.juarez.gob.mx/transparencia/docs/en-esta-dependecia-no-se-genera-informacion-que-corresponda-a-la-solicitada-en-esta-columna.docx" TargetMode="External"/><Relationship Id="rId24660" Type="http://schemas.openxmlformats.org/officeDocument/2006/relationships/hyperlink" Target="http://www.juarez.gob.mx/transparencia/docs/en-esta-dependecia-no-se-genera-informacion-que-corresponda-a-la-solicitada-en-esta-columna.docx" TargetMode="External"/><Relationship Id="rId5054" Type="http://schemas.openxmlformats.org/officeDocument/2006/relationships/hyperlink" Target="http://juarez.gob.mx/transparencia/docs/nom-4494-2019d.pdf" TargetMode="External"/><Relationship Id="rId7503" Type="http://schemas.openxmlformats.org/officeDocument/2006/relationships/hyperlink" Target="http://www.juarez.gob.mx/transparencia/docs/en-esta-dependecia-no-se-genera-informacion-que-corresponda-a-la-solicitada-en-esta-columna.docx" TargetMode="External"/><Relationship Id="rId24313" Type="http://schemas.openxmlformats.org/officeDocument/2006/relationships/hyperlink" Target="http://www.juarez.gob.mx/transparencia/docs/en-esta-dependecia-no-se-genera-informacion-que-corresponda-a-la-solicitada-en-esta-columna.docx" TargetMode="External"/><Relationship Id="rId27883" Type="http://schemas.openxmlformats.org/officeDocument/2006/relationships/hyperlink" Target="http://www.juarez.gob.mx/transparencia/docs/en-esta-dependecia-no-se-genera-informacion-que-corresponda-a-la-solicitada-en-esta-columna.docx" TargetMode="External"/><Relationship Id="rId13707" Type="http://schemas.openxmlformats.org/officeDocument/2006/relationships/hyperlink" Target="http://www.juarez.gob.mx/transparencia/docs/en-esta-dependecia-no-se-genera-informacion-que-corresponda-a-la-solicitada-en-esta-columna.docx" TargetMode="External"/><Relationship Id="rId20923" Type="http://schemas.openxmlformats.org/officeDocument/2006/relationships/hyperlink" Target="http://www.juarez.gob.mx/transparencia/docs/en-esta-dependecia-no-se-genera-informacion-que-corresponda-a-la-solicitada-en-esta-columna.docx" TargetMode="External"/><Relationship Id="rId27536" Type="http://schemas.openxmlformats.org/officeDocument/2006/relationships/hyperlink" Target="http://www.juarez.gob.mx/transparencia/docs/en-esta-dependecia-no-se-genera-informacion-que-corresponda-a-la-solicitada-en-esta-columna.docx" TargetMode="External"/><Relationship Id="rId34752" Type="http://schemas.openxmlformats.org/officeDocument/2006/relationships/hyperlink" Target="http://juarez.gob.mx/transparencia/docs/na-19-2409.pdf" TargetMode="External"/><Relationship Id="rId1664" Type="http://schemas.openxmlformats.org/officeDocument/2006/relationships/hyperlink" Target="http://juarez.gob.mx/transparencia/docs/lf-74976-2019d.pdf" TargetMode="External"/><Relationship Id="rId8277" Type="http://schemas.openxmlformats.org/officeDocument/2006/relationships/hyperlink" Target="http://www.juarez.gob.mx/transparencia/docs/en-esta-dependecia-no-se-genera-informacion-que-corresponda-a-la-solicitada-en-esta-columna.docx" TargetMode="External"/><Relationship Id="rId11258" Type="http://schemas.openxmlformats.org/officeDocument/2006/relationships/hyperlink" Target="http://www.juarez.gob.mx/transparencia/docs/en-esta-dependecia-no-se-genera-informacion-que-corresponda-a-la-solicitada-en-esta-columna.docx" TargetMode="External"/><Relationship Id="rId25087" Type="http://schemas.openxmlformats.org/officeDocument/2006/relationships/hyperlink" Target="http://www.juarez.gob.mx/transparencia/docs/en-esta-dependecia-no-se-genera-informacion-que-corresponda-a-la-solicitada-en-esta-columna.docx" TargetMode="External"/><Relationship Id="rId34405" Type="http://schemas.openxmlformats.org/officeDocument/2006/relationships/hyperlink" Target="http://juarez.gob.mx/transparencia/docs/p-diciembre-19-94.jpg" TargetMode="External"/><Relationship Id="rId1317" Type="http://schemas.openxmlformats.org/officeDocument/2006/relationships/hyperlink" Target="http://juarez.gob.mx/transparencia/docs/us-6353-2019d.pdf" TargetMode="External"/><Relationship Id="rId4887" Type="http://schemas.openxmlformats.org/officeDocument/2006/relationships/hyperlink" Target="http://juarez.gob.mx/transparencia/docs/nom-3443-2019d.pdf" TargetMode="External"/><Relationship Id="rId19403" Type="http://schemas.openxmlformats.org/officeDocument/2006/relationships/hyperlink" Target="http://www.juarez.gob.mx/transparencia/docs/en-esta-dependecia-no-se-genera-informacion-que-corresponda-a-la-solicitada-en-esta-columna.docx" TargetMode="External"/><Relationship Id="rId19750" Type="http://schemas.openxmlformats.org/officeDocument/2006/relationships/hyperlink" Target="http://www.juarez.gob.mx/transparencia/docs/en-esta-dependecia-no-se-genera-informacion-que-corresponda-a-la-solicitada-en-esta-columna.docx" TargetMode="External"/><Relationship Id="rId21697" Type="http://schemas.openxmlformats.org/officeDocument/2006/relationships/hyperlink" Target="http://www.juarez.gob.mx/transparencia/docs/formato-27.docx?20190123112236" TargetMode="External"/><Relationship Id="rId23" Type="http://schemas.openxmlformats.org/officeDocument/2006/relationships/hyperlink" Target="http://juarez.gob.mx/transparencia/docs/1028.pdf" TargetMode="External"/><Relationship Id="rId7360" Type="http://schemas.openxmlformats.org/officeDocument/2006/relationships/hyperlink" Target="http://juarez.gob.mx/transparencia/docs/isaac-ruiz-bernal.pdf" TargetMode="External"/><Relationship Id="rId24170" Type="http://schemas.openxmlformats.org/officeDocument/2006/relationships/hyperlink" Target="http://juarez.gob.mx/transparencia/docs/no-aplica.docx" TargetMode="External"/><Relationship Id="rId7013" Type="http://schemas.openxmlformats.org/officeDocument/2006/relationships/hyperlink" Target="http://juarez.gob.mx/transparencia/docs/018437-19.xlsx" TargetMode="External"/><Relationship Id="rId10341" Type="http://schemas.openxmlformats.org/officeDocument/2006/relationships/hyperlink" Target="http://www.juarez.gob.mx/transparencia/docs/en-esta-dependecia-no-se-genera-informacion-que-corresponda-a-la-solicitada-en-esta-columna.docx" TargetMode="External"/><Relationship Id="rId29842" Type="http://schemas.openxmlformats.org/officeDocument/2006/relationships/hyperlink" Target="http://www.juarez.gob.mx/transparencia/docs/en-esta-dependecia-no-se-genera-informacion-que-corresponda-a-la-solicitada-en-esta-columna.docx" TargetMode="External"/><Relationship Id="rId3970" Type="http://schemas.openxmlformats.org/officeDocument/2006/relationships/hyperlink" Target="http://juarez.gob.mx/transparencia/docs/lf-74425-2019d.pdf" TargetMode="External"/><Relationship Id="rId13564" Type="http://schemas.openxmlformats.org/officeDocument/2006/relationships/hyperlink" Target="http://www.juarez.gob.mx/transparencia/docs/en-esta-dependecia-no-se-genera-informacion-que-corresponda-a-la-solicitada-en-esta-columna.docx" TargetMode="External"/><Relationship Id="rId20780" Type="http://schemas.openxmlformats.org/officeDocument/2006/relationships/hyperlink" Target="http://www.juarez.gob.mx/transparencia/docs/en-esta-dependecia-no-se-genera-informacion-que-corresponda-a-la-solicitada-en-esta-columna.docx" TargetMode="External"/><Relationship Id="rId27046" Type="http://schemas.openxmlformats.org/officeDocument/2006/relationships/hyperlink" Target="http://www.juarez.gob.mx/transparencia/docs/en-esta-dependecia-no-se-genera-informacion-que-corresponda-a-la-solicitada-en-esta-columna.docx" TargetMode="External"/><Relationship Id="rId27393" Type="http://schemas.openxmlformats.org/officeDocument/2006/relationships/hyperlink" Target="http://www.juarez.gob.mx/transparencia/docs/en-esta-dependecia-no-se-genera-informacion-que-corresponda-a-la-solicitada-en-esta-columna.docx" TargetMode="External"/><Relationship Id="rId31789" Type="http://schemas.openxmlformats.org/officeDocument/2006/relationships/hyperlink" Target="http://juarez.gob.mx/transparencia/docs/no-aplica.docx" TargetMode="External"/><Relationship Id="rId3623" Type="http://schemas.openxmlformats.org/officeDocument/2006/relationships/hyperlink" Target="http://juarez.gob.mx/transparencia/docs/lf-75421-2019d.pdf" TargetMode="External"/><Relationship Id="rId13217" Type="http://schemas.openxmlformats.org/officeDocument/2006/relationships/hyperlink" Target="http://www.juarez.gob.mx/transparencia/docs/en-esta-dependecia-no-se-genera-informacion-que-corresponda-a-la-solicitada-en-esta-columna.docx" TargetMode="External"/><Relationship Id="rId16787" Type="http://schemas.openxmlformats.org/officeDocument/2006/relationships/hyperlink" Target="http://www.juarez.gob.mx/transparencia/docs/en-esta-dependecia-no-se-genera-informacion-que-corresponda-a-la-solicitada-en-esta-columna.docx" TargetMode="External"/><Relationship Id="rId20433" Type="http://schemas.openxmlformats.org/officeDocument/2006/relationships/hyperlink" Target="http://www.juarez.gob.mx/transparencia/docs/en-esta-dependecia-no-se-genera-informacion-que-corresponda-a-la-solicitada-en-esta-columna.docx" TargetMode="External"/><Relationship Id="rId34262" Type="http://schemas.openxmlformats.org/officeDocument/2006/relationships/hyperlink" Target="http://juarez.gob.mx/transparencia/docs/p-octubre-19-104.jpg" TargetMode="External"/><Relationship Id="rId1174" Type="http://schemas.openxmlformats.org/officeDocument/2006/relationships/hyperlink" Target="http://juarez.gob.mx/transparencia/docs/us-6272-2019d.pdf" TargetMode="External"/><Relationship Id="rId6846" Type="http://schemas.openxmlformats.org/officeDocument/2006/relationships/hyperlink" Target="http://juarez.gob.mx/transparencia/docs/mt-00030-19.xlsx" TargetMode="External"/><Relationship Id="rId19260" Type="http://schemas.openxmlformats.org/officeDocument/2006/relationships/hyperlink" Target="http://www.juarez.gob.mx/transparencia/docs/en-esta-dependecia-no-se-genera-informacion-que-corresponda-a-la-solicitada-en-esta-columna.docx" TargetMode="External"/><Relationship Id="rId23656" Type="http://schemas.openxmlformats.org/officeDocument/2006/relationships/hyperlink" Target="http://juarez.gob.mx/transparencia/docs/no-aplica.docx" TargetMode="External"/><Relationship Id="rId30872" Type="http://schemas.openxmlformats.org/officeDocument/2006/relationships/hyperlink" Target="http://www.juarez.gob.mx/transparencia/docs/en-esta-dependecia-no-se-genera-informacion-que-corresponda-a-la-solicitada-en-esta-columna.docx" TargetMode="External"/><Relationship Id="rId4397" Type="http://schemas.openxmlformats.org/officeDocument/2006/relationships/hyperlink" Target="http://juarez.gob.mx/transparencia/docs/lf-75599-2019d.pdf" TargetMode="External"/><Relationship Id="rId12300" Type="http://schemas.openxmlformats.org/officeDocument/2006/relationships/hyperlink" Target="http://www.juarez.gob.mx/transparencia/docs/en-esta-dependecia-no-se-genera-informacion-que-corresponda-a-la-solicitada-en-esta-columna.docx" TargetMode="External"/><Relationship Id="rId23309" Type="http://schemas.openxmlformats.org/officeDocument/2006/relationships/hyperlink" Target="http://juarez.gob.mx/transparencia/docs/no-aplica.docx" TargetMode="External"/><Relationship Id="rId26879" Type="http://schemas.openxmlformats.org/officeDocument/2006/relationships/hyperlink" Target="http://www.juarez.gob.mx/transparencia/docs/en-esta-dependecia-no-se-genera-informacion-que-corresponda-a-la-solicitada-en-esta-columna.docx" TargetMode="External"/><Relationship Id="rId30525" Type="http://schemas.openxmlformats.org/officeDocument/2006/relationships/hyperlink" Target="http://www.juarez.gob.mx/transparencia/docs/en-esta-dependecia-no-se-genera-informacion-que-corresponda-a-la-solicitada-en-esta-columna.docx" TargetMode="External"/><Relationship Id="rId15870" Type="http://schemas.openxmlformats.org/officeDocument/2006/relationships/hyperlink" Target="http://www.juarez.gob.mx/transparencia/docs/en-esta-dependecia-no-se-genera-informacion-que-corresponda-a-la-solicitada-en-esta-columna.docx" TargetMode="External"/><Relationship Id="rId29352" Type="http://schemas.openxmlformats.org/officeDocument/2006/relationships/hyperlink" Target="http://www.juarez.gob.mx/transparencia/docs/en-esta-dependecia-no-se-genera-informacion-que-corresponda-a-la-solicitada-en-esta-columna.docx" TargetMode="External"/><Relationship Id="rId33748" Type="http://schemas.openxmlformats.org/officeDocument/2006/relationships/hyperlink" Target="http://juarez.gob.mx/transparencia/docs/na-19-2409.pdf" TargetMode="External"/><Relationship Id="rId3480" Type="http://schemas.openxmlformats.org/officeDocument/2006/relationships/hyperlink" Target="http://juarez.gob.mx/transparencia/docs/lf-55978-2019d.pdf" TargetMode="External"/><Relationship Id="rId13074" Type="http://schemas.openxmlformats.org/officeDocument/2006/relationships/hyperlink" Target="http://www.juarez.gob.mx/transparencia/docs/en-esta-dependecia-no-se-genera-informacion-que-corresponda-a-la-solicitada-en-esta-columna.docx" TargetMode="External"/><Relationship Id="rId15523" Type="http://schemas.openxmlformats.org/officeDocument/2006/relationships/hyperlink" Target="http://www.juarez.gob.mx/transparencia/docs/en-esta-dependecia-no-se-genera-informacion-que-corresponda-a-la-solicitada-en-esta-columna.docx" TargetMode="External"/><Relationship Id="rId20290" Type="http://schemas.openxmlformats.org/officeDocument/2006/relationships/hyperlink" Target="http://www.juarez.gob.mx/transparencia/docs/en-esta-dependecia-no-se-genera-informacion-que-corresponda-a-la-solicitada-en-esta-columna.docx" TargetMode="External"/><Relationship Id="rId29005" Type="http://schemas.openxmlformats.org/officeDocument/2006/relationships/hyperlink" Target="http://www.juarez.gob.mx/transparencia/docs/en-esta-dependecia-no-se-genera-informacion-que-corresponda-a-la-solicitada-en-esta-columna.docx" TargetMode="External"/><Relationship Id="rId31299" Type="http://schemas.openxmlformats.org/officeDocument/2006/relationships/hyperlink" Target="http://www.juarez.gob.mx/transparencia/docs/en-esta-dependecia-no-se-genera-informacion-que-corresponda-a-la-solicitada-en-esta-columna.docx" TargetMode="External"/><Relationship Id="rId3133" Type="http://schemas.openxmlformats.org/officeDocument/2006/relationships/hyperlink" Target="http://juarez.gob.mx/transparencia/docs/lf-62837-2019d.pdf" TargetMode="External"/><Relationship Id="rId18746" Type="http://schemas.openxmlformats.org/officeDocument/2006/relationships/hyperlink" Target="http://www.juarez.gob.mx/transparencia/docs/en-esta-dependecia-no-se-genera-informacion-que-corresponda-a-la-solicitada-en-esta-columna.docx" TargetMode="External"/><Relationship Id="rId25962" Type="http://schemas.openxmlformats.org/officeDocument/2006/relationships/hyperlink" Target="http://www.juarez.gob.mx/transparencia/docs/en-esta-dependecia-no-se-genera-informacion-que-corresponda-a-la-solicitada-en-esta-columna.docx" TargetMode="External"/><Relationship Id="rId8805" Type="http://schemas.openxmlformats.org/officeDocument/2006/relationships/hyperlink" Target="http://www.juarez.gob.mx/transparencia/docs/en-esta-dependecia-no-se-genera-informacion-que-corresponda-a-la-solicitada-en-esta-columna.docx" TargetMode="External"/><Relationship Id="rId16297" Type="http://schemas.openxmlformats.org/officeDocument/2006/relationships/hyperlink" Target="http://www.juarez.gob.mx/transparencia/docs/en-esta-dependecia-no-se-genera-informacion-que-corresponda-a-la-solicitada-en-esta-columna.docx" TargetMode="External"/><Relationship Id="rId25615" Type="http://schemas.openxmlformats.org/officeDocument/2006/relationships/hyperlink" Target="http://www.juarez.gob.mx/transparencia/docs/en-esta-dependecia-no-se-genera-informacion-que-corresponda-a-la-solicitada-en-esta-columna.docx" TargetMode="External"/><Relationship Id="rId32831" Type="http://schemas.openxmlformats.org/officeDocument/2006/relationships/hyperlink" Target="http://juarez.gob.mx/transparencia/docs/na-19-2409.pdf" TargetMode="External"/><Relationship Id="rId6356" Type="http://schemas.openxmlformats.org/officeDocument/2006/relationships/hyperlink" Target="http://juarez.gob.mx/transparencia/docs/js45d19.pdf" TargetMode="External"/><Relationship Id="rId23166" Type="http://schemas.openxmlformats.org/officeDocument/2006/relationships/hyperlink" Target="http://juarez.gob.mx/transparencia/docs/no-aplica.docx" TargetMode="External"/><Relationship Id="rId28838" Type="http://schemas.openxmlformats.org/officeDocument/2006/relationships/hyperlink" Target="http://www.juarez.gob.mx/transparencia/docs/en-esta-dependecia-no-se-genera-informacion-que-corresponda-a-la-solicitada-en-esta-columna.docx" TargetMode="External"/><Relationship Id="rId30382" Type="http://schemas.openxmlformats.org/officeDocument/2006/relationships/hyperlink" Target="http://www.juarez.gob.mx/transparencia/docs/en-esta-dependecia-no-se-genera-informacion-que-corresponda-a-la-solicitada-en-esta-columna.docx" TargetMode="External"/><Relationship Id="rId2966" Type="http://schemas.openxmlformats.org/officeDocument/2006/relationships/hyperlink" Target="http://juarez.gob.mx/transparencia/docs/lf-66242-2019d.pdf" TargetMode="External"/><Relationship Id="rId6009" Type="http://schemas.openxmlformats.org/officeDocument/2006/relationships/hyperlink" Target="http://juarez.gob.mx/transparencia/docs/nom-5636-2019d.pdf" TargetMode="External"/><Relationship Id="rId9579" Type="http://schemas.openxmlformats.org/officeDocument/2006/relationships/hyperlink" Target="http://www.juarez.gob.mx/transparencia/docs/en-esta-dependecia-no-se-genera-informacion-que-corresponda-a-la-solicitada-en-esta-columna.docx" TargetMode="External"/><Relationship Id="rId15380" Type="http://schemas.openxmlformats.org/officeDocument/2006/relationships/hyperlink" Target="http://www.juarez.gob.mx/transparencia/docs/en-esta-dependecia-no-se-genera-informacion-que-corresponda-a-la-solicitada-en-esta-columna.docx" TargetMode="External"/><Relationship Id="rId26389" Type="http://schemas.openxmlformats.org/officeDocument/2006/relationships/hyperlink" Target="http://www.juarez.gob.mx/transparencia/docs/en-esta-dependecia-no-se-genera-informacion-que-corresponda-a-la-solicitada-en-esta-columna.docx" TargetMode="External"/><Relationship Id="rId30035" Type="http://schemas.openxmlformats.org/officeDocument/2006/relationships/hyperlink" Target="http://www.juarez.gob.mx/transparencia/docs/en-esta-dependecia-no-se-genera-informacion-que-corresponda-a-la-solicitada-en-esta-columna.docx" TargetMode="External"/><Relationship Id="rId938" Type="http://schemas.openxmlformats.org/officeDocument/2006/relationships/hyperlink" Target="http://juarez.gob.mx/transparencia/docs/us-5960-2019d.pdf" TargetMode="External"/><Relationship Id="rId2619" Type="http://schemas.openxmlformats.org/officeDocument/2006/relationships/hyperlink" Target="http://juarez.gob.mx/transparencia/docs/lf-50728-2019d.pdf" TargetMode="External"/><Relationship Id="rId15033" Type="http://schemas.openxmlformats.org/officeDocument/2006/relationships/hyperlink" Target="http://www.juarez.gob.mx/transparencia/docs/en-esta-dependecia-no-se-genera-informacion-que-corresponda-a-la-solicitada-en-esta-columna.docx" TargetMode="External"/><Relationship Id="rId33258" Type="http://schemas.openxmlformats.org/officeDocument/2006/relationships/hyperlink" Target="http://juarez.gob.mx/transparencia/docs/na-19-2409.pdf" TargetMode="External"/><Relationship Id="rId8662" Type="http://schemas.openxmlformats.org/officeDocument/2006/relationships/hyperlink" Target="http://www.juarez.gob.mx/transparencia/docs/en-esta-dependecia-no-se-genera-informacion-que-corresponda-a-la-solicitada-en-esta-columna.docx" TargetMode="External"/><Relationship Id="rId11990" Type="http://schemas.openxmlformats.org/officeDocument/2006/relationships/hyperlink" Target="http://www.juarez.gob.mx/transparencia/docs/en-esta-dependecia-no-se-genera-informacion-que-corresponda-a-la-solicitada-en-esta-columna.docx" TargetMode="External"/><Relationship Id="rId22999" Type="http://schemas.openxmlformats.org/officeDocument/2006/relationships/hyperlink" Target="http://juarez.gob.mx/transparencia/docs/no-aplica.docx" TargetMode="External"/><Relationship Id="rId27921" Type="http://schemas.openxmlformats.org/officeDocument/2006/relationships/hyperlink" Target="http://www.juarez.gob.mx/transparencia/docs/en-esta-dependecia-no-se-genera-informacion-que-corresponda-a-la-solicitada-en-esta-columna.docx" TargetMode="External"/><Relationship Id="rId8315" Type="http://schemas.openxmlformats.org/officeDocument/2006/relationships/hyperlink" Target="http://www.juarez.gob.mx/transparencia/docs/en-esta-dependecia-no-se-genera-informacion-que-corresponda-a-la-solicitada-en-esta-columna.docx" TargetMode="External"/><Relationship Id="rId11643" Type="http://schemas.openxmlformats.org/officeDocument/2006/relationships/hyperlink" Target="http://www.juarez.gob.mx/transparencia/docs/en-esta-dependecia-no-se-genera-informacion-que-corresponda-a-la-solicitada-en-esta-columna.docx" TargetMode="External"/><Relationship Id="rId18256" Type="http://schemas.openxmlformats.org/officeDocument/2006/relationships/hyperlink" Target="http://www.juarez.gob.mx/transparencia/docs/en-esta-dependecia-no-se-genera-informacion-que-corresponda-a-la-solicitada-en-esta-columna.docx" TargetMode="External"/><Relationship Id="rId25472" Type="http://schemas.openxmlformats.org/officeDocument/2006/relationships/hyperlink" Target="http://www.juarez.gob.mx/transparencia/docs/en-esta-dependecia-no-se-genera-informacion-que-corresponda-a-la-solicitada-en-esta-columna.docx" TargetMode="External"/><Relationship Id="rId1702" Type="http://schemas.openxmlformats.org/officeDocument/2006/relationships/hyperlink" Target="http://juarez.gob.mx/transparencia/docs/lf-68723-2019d.pdf" TargetMode="External"/><Relationship Id="rId14866" Type="http://schemas.openxmlformats.org/officeDocument/2006/relationships/hyperlink" Target="http://www.juarez.gob.mx/transparencia/docs/en-esta-dependecia-no-se-genera-informacion-que-corresponda-a-la-solicitada-en-esta-columna.docx" TargetMode="External"/><Relationship Id="rId25125" Type="http://schemas.openxmlformats.org/officeDocument/2006/relationships/hyperlink" Target="http://www.juarez.gob.mx/transparencia/docs/en-esta-dependecia-no-se-genera-informacion-que-corresponda-a-la-solicitada-en-esta-columna.docx" TargetMode="External"/><Relationship Id="rId28695" Type="http://schemas.openxmlformats.org/officeDocument/2006/relationships/hyperlink" Target="http://www.juarez.gob.mx/transparencia/docs/en-esta-dependecia-no-se-genera-informacion-que-corresponda-a-la-solicitada-en-esta-columna.docx" TargetMode="External"/><Relationship Id="rId32341" Type="http://schemas.openxmlformats.org/officeDocument/2006/relationships/hyperlink" Target="http://juarez.gob.mx/transparencia/docs/na-19-2409.pdf" TargetMode="External"/><Relationship Id="rId4925" Type="http://schemas.openxmlformats.org/officeDocument/2006/relationships/hyperlink" Target="http://juarez.gob.mx/transparencia/docs/nom-4390-2019d.pdf" TargetMode="External"/><Relationship Id="rId9089" Type="http://schemas.openxmlformats.org/officeDocument/2006/relationships/hyperlink" Target="http://www.juarez.gob.mx/transparencia/docs/en-esta-dependecia-no-se-genera-informacion-que-corresponda-a-la-solicitada-en-esta-columna.docx" TargetMode="External"/><Relationship Id="rId14519" Type="http://schemas.openxmlformats.org/officeDocument/2006/relationships/hyperlink" Target="http://www.juarez.gob.mx/transparencia/docs/en-esta-dependecia-no-se-genera-informacion-que-corresponda-a-la-solicitada-en-esta-columna.docx" TargetMode="External"/><Relationship Id="rId21735" Type="http://schemas.openxmlformats.org/officeDocument/2006/relationships/hyperlink" Target="http://www.juarez.gob.mx/transparencia/docs/formato-27.docx?20190123112236" TargetMode="External"/><Relationship Id="rId28348" Type="http://schemas.openxmlformats.org/officeDocument/2006/relationships/hyperlink" Target="http://www.juarez.gob.mx/transparencia/docs/en-esta-dependecia-no-se-genera-informacion-que-corresponda-a-la-solicitada-en-esta-columna.docx" TargetMode="External"/><Relationship Id="rId795" Type="http://schemas.openxmlformats.org/officeDocument/2006/relationships/hyperlink" Target="http://juarez.gob.mx/transparencia/docs/us-5739-2019d.pdf" TargetMode="External"/><Relationship Id="rId2476" Type="http://schemas.openxmlformats.org/officeDocument/2006/relationships/hyperlink" Target="http://juarez.gob.mx/transparencia/docs/lf-48347-2019d.pdf" TargetMode="External"/><Relationship Id="rId24958" Type="http://schemas.openxmlformats.org/officeDocument/2006/relationships/hyperlink" Target="http://www.juarez.gob.mx/transparencia/docs/en-esta-dependecia-no-se-genera-informacion-que-corresponda-a-la-solicitada-en-esta-columna.docx" TargetMode="External"/><Relationship Id="rId448" Type="http://schemas.openxmlformats.org/officeDocument/2006/relationships/hyperlink" Target="http://juarez.gob.mx/transparencia/docs/us-5537-2019d.pdf" TargetMode="External"/><Relationship Id="rId2129" Type="http://schemas.openxmlformats.org/officeDocument/2006/relationships/hyperlink" Target="http://juarez.gob.mx/transparencia/docs/lf-66469-2019d.pdf" TargetMode="External"/><Relationship Id="rId5699" Type="http://schemas.openxmlformats.org/officeDocument/2006/relationships/hyperlink" Target="http://juarez.gob.mx/transparencia/docs/nom-5309-2019d.pdf" TargetMode="External"/><Relationship Id="rId27431" Type="http://schemas.openxmlformats.org/officeDocument/2006/relationships/hyperlink" Target="http://www.juarez.gob.mx/transparencia/docs/en-esta-dependecia-no-se-genera-informacion-que-corresponda-a-la-solicitada-en-esta-columna.docx" TargetMode="External"/><Relationship Id="rId31827" Type="http://schemas.openxmlformats.org/officeDocument/2006/relationships/hyperlink" Target="http://juarez.gob.mx/transparencia/docs/no-aplica.docx" TargetMode="External"/><Relationship Id="rId8172" Type="http://schemas.openxmlformats.org/officeDocument/2006/relationships/hyperlink" Target="http://www.juarez.gob.mx/transparencia/docs/en-esta-dependecia-no-se-genera-informacion-que-corresponda-a-la-solicitada-en-esta-columna.docx" TargetMode="External"/><Relationship Id="rId11153" Type="http://schemas.openxmlformats.org/officeDocument/2006/relationships/hyperlink" Target="http://www.juarez.gob.mx/transparencia/docs/en-esta-dependecia-no-se-genera-informacion-que-corresponda-a-la-solicitada-en-esta-columna.docx" TargetMode="External"/><Relationship Id="rId13602" Type="http://schemas.openxmlformats.org/officeDocument/2006/relationships/hyperlink" Target="http://www.juarez.gob.mx/transparencia/docs/en-esta-dependecia-no-se-genera-informacion-que-corresponda-a-la-solicitada-en-esta-columna.docx" TargetMode="External"/><Relationship Id="rId34300" Type="http://schemas.openxmlformats.org/officeDocument/2006/relationships/hyperlink" Target="http://juarez.gob.mx/transparencia/docs/p-octubre-19-142.jpg" TargetMode="External"/><Relationship Id="rId1212" Type="http://schemas.openxmlformats.org/officeDocument/2006/relationships/hyperlink" Target="http://juarez.gob.mx/transparencia/docs/us-6221-2019d.pdf" TargetMode="External"/><Relationship Id="rId16825" Type="http://schemas.openxmlformats.org/officeDocument/2006/relationships/hyperlink" Target="http://www.juarez.gob.mx/transparencia/docs/en-esta-dependecia-no-se-genera-informacion-que-corresponda-a-la-solicitada-en-esta-columna.docx" TargetMode="External"/><Relationship Id="rId4782" Type="http://schemas.openxmlformats.org/officeDocument/2006/relationships/hyperlink" Target="http://juarez.gob.mx/transparencia/docs/anu-2118-2019d.pdf" TargetMode="External"/><Relationship Id="rId14376" Type="http://schemas.openxmlformats.org/officeDocument/2006/relationships/hyperlink" Target="http://www.juarez.gob.mx/transparencia/docs/en-esta-dependecia-no-se-genera-informacion-que-corresponda-a-la-solicitada-en-esta-columna.docx" TargetMode="External"/><Relationship Id="rId21592" Type="http://schemas.openxmlformats.org/officeDocument/2006/relationships/hyperlink" Target="http://www.juarez.gob.mx/transparencia/docs/formato-27.docx?20190123112236" TargetMode="External"/><Relationship Id="rId30910" Type="http://schemas.openxmlformats.org/officeDocument/2006/relationships/hyperlink" Target="http://www.juarez.gob.mx/transparencia/docs/en-esta-dependecia-no-se-genera-informacion-que-corresponda-a-la-solicitada-en-esta-columna.docx" TargetMode="External"/><Relationship Id="rId4435" Type="http://schemas.openxmlformats.org/officeDocument/2006/relationships/hyperlink" Target="http://juarez.gob.mx/transparencia/docs/lf-69098-2019d.pd" TargetMode="External"/><Relationship Id="rId10986" Type="http://schemas.openxmlformats.org/officeDocument/2006/relationships/hyperlink" Target="http://www.juarez.gob.mx/transparencia/docs/en-esta-dependecia-no-se-genera-informacion-que-corresponda-a-la-solicitada-en-esta-columna.docx" TargetMode="External"/><Relationship Id="rId14029" Type="http://schemas.openxmlformats.org/officeDocument/2006/relationships/hyperlink" Target="http://www.juarez.gob.mx/transparencia/docs/en-esta-dependecia-no-se-genera-informacion-que-corresponda-a-la-solicitada-en-esta-columna.docx" TargetMode="External"/><Relationship Id="rId17599" Type="http://schemas.openxmlformats.org/officeDocument/2006/relationships/hyperlink" Target="http://www.juarez.gob.mx/transparencia/docs/en-esta-dependecia-no-se-genera-informacion-que-corresponda-a-la-solicitada-en-esta-columna.docx" TargetMode="External"/><Relationship Id="rId21245" Type="http://schemas.openxmlformats.org/officeDocument/2006/relationships/hyperlink" Target="http://www.juarez.gob.mx/transparencia/docs/en-esta-dependecia-no-se-genera-informacion-que-corresponda-a-la-solicitada-en-esta-columna.docx" TargetMode="External"/><Relationship Id="rId26917" Type="http://schemas.openxmlformats.org/officeDocument/2006/relationships/hyperlink" Target="http://www.juarez.gob.mx/transparencia/docs/en-esta-dependecia-no-se-genera-informacion-que-corresponda-a-la-solicitada-en-esta-columna.docx" TargetMode="External"/><Relationship Id="rId7658" Type="http://schemas.openxmlformats.org/officeDocument/2006/relationships/hyperlink" Target="http://www.juarez.gob.mx/transparencia/docs/en-esta-dependecia-no-se-genera-informacion-que-corresponda-a-la-solicitada-en-esta-columna.docx" TargetMode="External"/><Relationship Id="rId10639" Type="http://schemas.openxmlformats.org/officeDocument/2006/relationships/hyperlink" Target="http://www.juarez.gob.mx/transparencia/docs/en-esta-dependecia-no-se-genera-informacion-que-corresponda-a-la-solicitada-en-esta-columna.docx" TargetMode="External"/><Relationship Id="rId24468" Type="http://schemas.openxmlformats.org/officeDocument/2006/relationships/hyperlink" Target="http://www.juarez.gob.mx/transparencia/docs/en-esta-dependecia-no-se-genera-informacion-que-corresponda-a-la-solicitada-en-esta-columna.docx" TargetMode="External"/><Relationship Id="rId31684" Type="http://schemas.openxmlformats.org/officeDocument/2006/relationships/hyperlink" Target="http://juarez.gob.mx/transparencia/docs/no-aplica.docx" TargetMode="External"/><Relationship Id="rId13112" Type="http://schemas.openxmlformats.org/officeDocument/2006/relationships/hyperlink" Target="http://www.juarez.gob.mx/transparencia/docs/en-esta-dependecia-no-se-genera-informacion-que-corresponda-a-la-solicitada-en-esta-columna.docx" TargetMode="External"/><Relationship Id="rId31337" Type="http://schemas.openxmlformats.org/officeDocument/2006/relationships/hyperlink" Target="http://juarez.gob.mx/transparencia/docs/no-aplica.docx" TargetMode="External"/><Relationship Id="rId6741" Type="http://schemas.openxmlformats.org/officeDocument/2006/relationships/hyperlink" Target="http://juarez.gob.mx/transparencia/docs/21879.pdf" TargetMode="External"/><Relationship Id="rId16682" Type="http://schemas.openxmlformats.org/officeDocument/2006/relationships/hyperlink" Target="http://www.juarez.gob.mx/transparencia/docs/en-esta-dependecia-no-se-genera-informacion-que-corresponda-a-la-solicitada-en-esta-columna.docx" TargetMode="External"/><Relationship Id="rId4292" Type="http://schemas.openxmlformats.org/officeDocument/2006/relationships/hyperlink" Target="http://juarez.gob.mx/transparencia/docs/lf-45471-2019d.pdf" TargetMode="External"/><Relationship Id="rId16335" Type="http://schemas.openxmlformats.org/officeDocument/2006/relationships/hyperlink" Target="http://www.juarez.gob.mx/transparencia/docs/en-esta-dependecia-no-se-genera-informacion-que-corresponda-a-la-solicitada-en-esta-columna.docx" TargetMode="External"/><Relationship Id="rId23551" Type="http://schemas.openxmlformats.org/officeDocument/2006/relationships/hyperlink" Target="http://juarez.gob.mx/transparencia/docs/no-aplica.docx" TargetMode="External"/><Relationship Id="rId9964" Type="http://schemas.openxmlformats.org/officeDocument/2006/relationships/hyperlink" Target="http://www.juarez.gob.mx/transparencia/docs/en-esta-dependecia-no-se-genera-informacion-que-corresponda-a-la-solicitada-en-esta-columna.docx" TargetMode="External"/><Relationship Id="rId12945" Type="http://schemas.openxmlformats.org/officeDocument/2006/relationships/hyperlink" Target="http://www.juarez.gob.mx/transparencia/docs/en-esta-dependecia-no-se-genera-informacion-que-corresponda-a-la-solicitada-en-esta-columna.docx" TargetMode="External"/><Relationship Id="rId19558" Type="http://schemas.openxmlformats.org/officeDocument/2006/relationships/hyperlink" Target="http://www.juarez.gob.mx/transparencia/docs/en-esta-dependecia-no-se-genera-informacion-que-corresponda-a-la-solicitada-en-esta-columna.docx" TargetMode="External"/><Relationship Id="rId23204" Type="http://schemas.openxmlformats.org/officeDocument/2006/relationships/hyperlink" Target="http://juarez.gob.mx/transparencia/docs/no-aplica.docx" TargetMode="External"/><Relationship Id="rId26774" Type="http://schemas.openxmlformats.org/officeDocument/2006/relationships/hyperlink" Target="http://www.juarez.gob.mx/transparencia/docs/en-esta-dependecia-no-se-genera-informacion-que-corresponda-a-la-solicitada-en-esta-columna.docx" TargetMode="External"/><Relationship Id="rId30420" Type="http://schemas.openxmlformats.org/officeDocument/2006/relationships/hyperlink" Target="http://www.juarez.gob.mx/transparencia/docs/en-esta-dependecia-no-se-genera-informacion-que-corresponda-a-la-solicitada-en-esta-columna.docx" TargetMode="External"/><Relationship Id="rId33990" Type="http://schemas.openxmlformats.org/officeDocument/2006/relationships/hyperlink" Target="http://juarez.gob.mx/transparencia/docs/p-noviembre-19-62.jpg" TargetMode="External"/><Relationship Id="rId7168" Type="http://schemas.openxmlformats.org/officeDocument/2006/relationships/hyperlink" Target="http://juarez.gob.mx/transparencia/docs/mn-00699-19.xlsx" TargetMode="External"/><Relationship Id="rId9617" Type="http://schemas.openxmlformats.org/officeDocument/2006/relationships/hyperlink" Target="http://www.juarez.gob.mx/transparencia/docs/en-esta-dependecia-no-se-genera-informacion-que-corresponda-a-la-solicitada-en-esta-columna.docx" TargetMode="External"/><Relationship Id="rId10496" Type="http://schemas.openxmlformats.org/officeDocument/2006/relationships/hyperlink" Target="http://www.juarez.gob.mx/transparencia/docs/en-esta-dependecia-no-se-genera-informacion-que-corresponda-a-la-solicitada-en-esta-columna.docx" TargetMode="External"/><Relationship Id="rId26427" Type="http://schemas.openxmlformats.org/officeDocument/2006/relationships/hyperlink" Target="http://www.juarez.gob.mx/transparencia/docs/en-esta-dependecia-no-se-genera-informacion-que-corresponda-a-la-solicitada-en-esta-columna.docx" TargetMode="External"/><Relationship Id="rId29997" Type="http://schemas.openxmlformats.org/officeDocument/2006/relationships/hyperlink" Target="http://www.juarez.gob.mx/transparencia/docs/en-esta-dependecia-no-se-genera-informacion-que-corresponda-a-la-solicitada-en-esta-columna.docx" TargetMode="External"/><Relationship Id="rId33643" Type="http://schemas.openxmlformats.org/officeDocument/2006/relationships/hyperlink" Target="http://juarez.gob.mx/transparencia/docs/na-19-2409.pdf" TargetMode="External"/><Relationship Id="rId10149" Type="http://schemas.openxmlformats.org/officeDocument/2006/relationships/hyperlink" Target="http://www.juarez.gob.mx/transparencia/docs/en-esta-dependecia-no-se-genera-informacion-que-corresponda-a-la-solicitada-en-esta-columna.docx" TargetMode="External"/><Relationship Id="rId18641" Type="http://schemas.openxmlformats.org/officeDocument/2006/relationships/hyperlink" Target="http://www.juarez.gob.mx/transparencia/docs/en-esta-dependecia-no-se-genera-informacion-que-corresponda-a-la-solicitada-en-esta-columna.docx" TargetMode="External"/><Relationship Id="rId31194" Type="http://schemas.openxmlformats.org/officeDocument/2006/relationships/hyperlink" Target="http://www.juarez.gob.mx/transparencia/docs/en-esta-dependecia-no-se-genera-informacion-que-corresponda-a-la-solicitada-en-esta-columna.docx" TargetMode="External"/><Relationship Id="rId3778" Type="http://schemas.openxmlformats.org/officeDocument/2006/relationships/hyperlink" Target="http://juarez.gob.mx/transparencia/docs/lf-67012-2019d.pdf" TargetMode="External"/><Relationship Id="rId8700" Type="http://schemas.openxmlformats.org/officeDocument/2006/relationships/hyperlink" Target="http://www.juarez.gob.mx/transparencia/docs/en-esta-dependecia-no-se-genera-informacion-que-corresponda-a-la-solicitada-en-esta-columna.docx" TargetMode="External"/><Relationship Id="rId16192" Type="http://schemas.openxmlformats.org/officeDocument/2006/relationships/hyperlink" Target="http://www.juarez.gob.mx/transparencia/docs/en-esta-dependecia-no-se-genera-informacion-que-corresponda-a-la-solicitada-en-esta-columna.docx" TargetMode="External"/><Relationship Id="rId20588" Type="http://schemas.openxmlformats.org/officeDocument/2006/relationships/hyperlink" Target="http://www.juarez.gob.mx/transparencia/docs/en-esta-dependecia-no-se-genera-informacion-que-corresponda-a-la-solicitada-en-esta-columna.docx" TargetMode="External"/><Relationship Id="rId25510" Type="http://schemas.openxmlformats.org/officeDocument/2006/relationships/hyperlink" Target="http://www.juarez.gob.mx/transparencia/docs/en-esta-dependecia-no-se-genera-informacion-que-corresponda-a-la-solicitada-en-esta-columna.docx" TargetMode="External"/><Relationship Id="rId6251" Type="http://schemas.openxmlformats.org/officeDocument/2006/relationships/hyperlink" Target="http://juarez.gob.mx/transparencia/docs/js150d19.pdf" TargetMode="External"/><Relationship Id="rId23061" Type="http://schemas.openxmlformats.org/officeDocument/2006/relationships/hyperlink" Target="http://juarez.gob.mx/transparencia/docs/no-aplica.docx" TargetMode="External"/><Relationship Id="rId9474" Type="http://schemas.openxmlformats.org/officeDocument/2006/relationships/hyperlink" Target="http://www.juarez.gob.mx/transparencia/docs/en-esta-dependecia-no-se-genera-informacion-que-corresponda-a-la-solicitada-en-esta-columna.docx" TargetMode="External"/><Relationship Id="rId14904" Type="http://schemas.openxmlformats.org/officeDocument/2006/relationships/hyperlink" Target="http://www.juarez.gob.mx/transparencia/docs/en-esta-dependecia-no-se-genera-informacion-que-corresponda-a-la-solicitada-en-esta-columna.docx" TargetMode="External"/><Relationship Id="rId19068" Type="http://schemas.openxmlformats.org/officeDocument/2006/relationships/hyperlink" Target="http://www.juarez.gob.mx/transparencia/docs/en-esta-dependecia-no-se-genera-informacion-que-corresponda-a-la-solicitada-en-esta-columna.docx" TargetMode="External"/><Relationship Id="rId26284" Type="http://schemas.openxmlformats.org/officeDocument/2006/relationships/hyperlink" Target="http://www.juarez.gob.mx/transparencia/docs/en-esta-dependecia-no-se-genera-informacion-que-corresponda-a-la-solicitada-en-esta-columna.docx" TargetMode="External"/><Relationship Id="rId28733" Type="http://schemas.openxmlformats.org/officeDocument/2006/relationships/hyperlink" Target="http://www.juarez.gob.mx/transparencia/docs/en-esta-dependecia-no-se-genera-informacion-que-corresponda-a-la-solicitada-en-esta-columna.docx" TargetMode="External"/><Relationship Id="rId2861" Type="http://schemas.openxmlformats.org/officeDocument/2006/relationships/hyperlink" Target="http://juarez.gob.mx/transparencia/docs/lf-62261-2019d.pdf" TargetMode="External"/><Relationship Id="rId9127" Type="http://schemas.openxmlformats.org/officeDocument/2006/relationships/hyperlink" Target="http://www.juarez.gob.mx/transparencia/docs/en-esta-dependecia-no-se-genera-informacion-que-corresponda-a-la-solicitada-en-esta-columna.docx" TargetMode="External"/><Relationship Id="rId12455" Type="http://schemas.openxmlformats.org/officeDocument/2006/relationships/hyperlink" Target="http://www.juarez.gob.mx/transparencia/docs/en-esta-dependecia-no-se-genera-informacion-que-corresponda-a-la-solicitada-en-esta-columna.docx" TargetMode="External"/><Relationship Id="rId33153" Type="http://schemas.openxmlformats.org/officeDocument/2006/relationships/hyperlink" Target="http://juarez.gob.mx/transparencia/docs/na-19-2409.pdf" TargetMode="External"/><Relationship Id="rId833" Type="http://schemas.openxmlformats.org/officeDocument/2006/relationships/hyperlink" Target="http://juarez.gob.mx/transparencia/docs/us-6159-2019d.pdf" TargetMode="External"/><Relationship Id="rId2514" Type="http://schemas.openxmlformats.org/officeDocument/2006/relationships/hyperlink" Target="http://juarez.gob.mx/transparencia/docs/lf-64666-2019d.pdf" TargetMode="External"/><Relationship Id="rId12108" Type="http://schemas.openxmlformats.org/officeDocument/2006/relationships/hyperlink" Target="http://www.juarez.gob.mx/transparencia/docs/en-esta-dependecia-no-se-genera-informacion-que-corresponda-a-la-solicitada-en-esta-columna.docx" TargetMode="External"/><Relationship Id="rId15678" Type="http://schemas.openxmlformats.org/officeDocument/2006/relationships/hyperlink" Target="http://www.juarez.gob.mx/transparencia/docs/en-esta-dependecia-no-se-genera-informacion-que-corresponda-a-la-solicitada-en-esta-columna.docx" TargetMode="External"/><Relationship Id="rId22894" Type="http://schemas.openxmlformats.org/officeDocument/2006/relationships/hyperlink" Target="http://juarez.gob.mx/transparencia/docs/no-aplica.docx" TargetMode="External"/><Relationship Id="rId5737" Type="http://schemas.openxmlformats.org/officeDocument/2006/relationships/hyperlink" Target="http://juarez.gob.mx/transparencia/docs/nom-5345-2019d.pdf" TargetMode="External"/><Relationship Id="rId18151" Type="http://schemas.openxmlformats.org/officeDocument/2006/relationships/hyperlink" Target="http://www.juarez.gob.mx/transparencia/docs/en-esta-dependecia-no-se-genera-informacion-que-corresponda-a-la-solicitada-en-esta-columna.docx" TargetMode="External"/><Relationship Id="rId22547" Type="http://schemas.openxmlformats.org/officeDocument/2006/relationships/hyperlink" Target="http://www.juarez.gob.mx/transparencia/docs/formato-27.docx?20190123112236" TargetMode="External"/><Relationship Id="rId3288" Type="http://schemas.openxmlformats.org/officeDocument/2006/relationships/hyperlink" Target="http://juarez.gob.mx/transparencia/docs/lf-70674-2019d.pdf" TargetMode="External"/><Relationship Id="rId8210" Type="http://schemas.openxmlformats.org/officeDocument/2006/relationships/hyperlink" Target="http://www.juarez.gob.mx/transparencia/docs/en-esta-dependecia-no-se-genera-informacion-que-corresponda-a-la-solicitada-en-esta-columna.docx" TargetMode="External"/><Relationship Id="rId20098" Type="http://schemas.openxmlformats.org/officeDocument/2006/relationships/hyperlink" Target="http://www.juarez.gob.mx/transparencia/docs/en-esta-dependecia-no-se-genera-informacion-que-corresponda-a-la-solicitada-en-esta-columna.docx" TargetMode="External"/><Relationship Id="rId25020" Type="http://schemas.openxmlformats.org/officeDocument/2006/relationships/hyperlink" Target="http://www.juarez.gob.mx/transparencia/docs/en-esta-dependecia-no-se-genera-informacion-que-corresponda-a-la-solicitada-en-esta-columna.docx" TargetMode="External"/><Relationship Id="rId28590" Type="http://schemas.openxmlformats.org/officeDocument/2006/relationships/hyperlink" Target="http://www.juarez.gob.mx/transparencia/docs/en-esta-dependecia-no-se-genera-informacion-que-corresponda-a-la-solicitada-en-esta-columna.docx" TargetMode="External"/><Relationship Id="rId32986" Type="http://schemas.openxmlformats.org/officeDocument/2006/relationships/hyperlink" Target="http://juarez.gob.mx/transparencia/docs/na-19-2409.pdf" TargetMode="External"/><Relationship Id="rId14761" Type="http://schemas.openxmlformats.org/officeDocument/2006/relationships/hyperlink" Target="http://www.juarez.gob.mx/transparencia/docs/en-esta-dependecia-no-se-genera-informacion-que-corresponda-a-la-solicitada-en-esta-columna.docx" TargetMode="External"/><Relationship Id="rId28243" Type="http://schemas.openxmlformats.org/officeDocument/2006/relationships/hyperlink" Target="http://www.juarez.gob.mx/transparencia/docs/en-esta-dependecia-no-se-genera-informacion-que-corresponda-a-la-solicitada-en-esta-columna.docx" TargetMode="External"/><Relationship Id="rId32639" Type="http://schemas.openxmlformats.org/officeDocument/2006/relationships/hyperlink" Target="http://juarez.gob.mx/transparencia/docs/na-19-2409.pdf" TargetMode="External"/><Relationship Id="rId690" Type="http://schemas.openxmlformats.org/officeDocument/2006/relationships/hyperlink" Target="http://juarez.gob.mx/transparencia/docs/us-5714-2019d.pdf" TargetMode="External"/><Relationship Id="rId2371" Type="http://schemas.openxmlformats.org/officeDocument/2006/relationships/hyperlink" Target="http://juarez.gob.mx/transparencia/docs/lf-58563-2019d.pdf" TargetMode="External"/><Relationship Id="rId4820" Type="http://schemas.openxmlformats.org/officeDocument/2006/relationships/hyperlink" Target="http://juarez.gob.mx/transparencia/docs/nom-4420-2019d.pdf" TargetMode="External"/><Relationship Id="rId14414" Type="http://schemas.openxmlformats.org/officeDocument/2006/relationships/hyperlink" Target="http://www.juarez.gob.mx/transparencia/docs/en-esta-dependecia-no-se-genera-informacion-que-corresponda-a-la-solicitada-en-esta-columna.docx" TargetMode="External"/><Relationship Id="rId17984" Type="http://schemas.openxmlformats.org/officeDocument/2006/relationships/hyperlink" Target="http://www.juarez.gob.mx/transparencia/docs/en-esta-dependecia-no-se-genera-informacion-que-corresponda-a-la-solicitada-en-esta-columna.docx" TargetMode="External"/><Relationship Id="rId21630" Type="http://schemas.openxmlformats.org/officeDocument/2006/relationships/hyperlink" Target="http://www.juarez.gob.mx/transparencia/docs/formato-27.docx?20190123112236" TargetMode="External"/><Relationship Id="rId343" Type="http://schemas.openxmlformats.org/officeDocument/2006/relationships/hyperlink" Target="http://juarez.gob.mx/transparencia/docs/us-5239-2019d.pdf" TargetMode="External"/><Relationship Id="rId2024" Type="http://schemas.openxmlformats.org/officeDocument/2006/relationships/hyperlink" Target="http://juarez.gob.mx/transparencia/docs/lf-34583-2019d.pdf" TargetMode="External"/><Relationship Id="rId17637" Type="http://schemas.openxmlformats.org/officeDocument/2006/relationships/hyperlink" Target="http://www.juarez.gob.mx/transparencia/docs/en-esta-dependecia-no-se-genera-informacion-que-corresponda-a-la-solicitada-en-esta-columna.docx" TargetMode="External"/><Relationship Id="rId24853" Type="http://schemas.openxmlformats.org/officeDocument/2006/relationships/hyperlink" Target="http://www.juarez.gob.mx/transparencia/docs/en-esta-dependecia-no-se-genera-informacion-que-corresponda-a-la-solicitada-en-esta-columna.docx" TargetMode="External"/><Relationship Id="rId5247" Type="http://schemas.openxmlformats.org/officeDocument/2006/relationships/hyperlink" Target="http://juarez.gob.mx/transparencia/docs/nom-4884-2019d.pdf" TargetMode="External"/><Relationship Id="rId5594" Type="http://schemas.openxmlformats.org/officeDocument/2006/relationships/hyperlink" Target="http://juarez.gob.mx/transparencia/docs/nom-4742-2019d.pdf" TargetMode="External"/><Relationship Id="rId15188" Type="http://schemas.openxmlformats.org/officeDocument/2006/relationships/hyperlink" Target="http://www.juarez.gob.mx/transparencia/docs/en-esta-dependecia-no-se-genera-informacion-que-corresponda-a-la-solicitada-en-esta-columna.docx" TargetMode="External"/><Relationship Id="rId24506" Type="http://schemas.openxmlformats.org/officeDocument/2006/relationships/hyperlink" Target="http://www.juarez.gob.mx/transparencia/docs/en-esta-dependecia-no-se-genera-informacion-que-corresponda-a-la-solicitada-en-esta-columna.docx" TargetMode="External"/><Relationship Id="rId31722" Type="http://schemas.openxmlformats.org/officeDocument/2006/relationships/hyperlink" Target="http://juarez.gob.mx/transparencia/docs/no-aplica.docx" TargetMode="External"/><Relationship Id="rId11798" Type="http://schemas.openxmlformats.org/officeDocument/2006/relationships/hyperlink" Target="http://www.juarez.gob.mx/transparencia/docs/en-esta-dependecia-no-se-genera-informacion-que-corresponda-a-la-solicitada-en-esta-columna.docx" TargetMode="External"/><Relationship Id="rId16720" Type="http://schemas.openxmlformats.org/officeDocument/2006/relationships/hyperlink" Target="http://www.juarez.gob.mx/transparencia/docs/en-esta-dependecia-no-se-genera-informacion-que-corresponda-a-la-solicitada-en-esta-columna.docx" TargetMode="External"/><Relationship Id="rId22057" Type="http://schemas.openxmlformats.org/officeDocument/2006/relationships/hyperlink" Target="http://www.juarez.gob.mx/transparencia/docs/formato-27.docx?20190123112236" TargetMode="External"/><Relationship Id="rId27729" Type="http://schemas.openxmlformats.org/officeDocument/2006/relationships/hyperlink" Target="http://www.juarez.gob.mx/transparencia/docs/en-esta-dependecia-no-se-genera-informacion-que-corresponda-a-la-solicitada-en-esta-columna.docx" TargetMode="External"/><Relationship Id="rId34945" Type="http://schemas.openxmlformats.org/officeDocument/2006/relationships/hyperlink" Target="http://juarez.gob.mx/transparencia/docs/na-19-2409.pdf" TargetMode="External"/><Relationship Id="rId1857" Type="http://schemas.openxmlformats.org/officeDocument/2006/relationships/hyperlink" Target="http://juarez.gob.mx/transparencia/docs/lf-74970-2019d.pdf" TargetMode="External"/><Relationship Id="rId14271" Type="http://schemas.openxmlformats.org/officeDocument/2006/relationships/hyperlink" Target="http://www.juarez.gob.mx/transparencia/docs/en-esta-dependecia-no-se-genera-informacion-que-corresponda-a-la-solicitada-en-esta-columna.docx" TargetMode="External"/><Relationship Id="rId32496" Type="http://schemas.openxmlformats.org/officeDocument/2006/relationships/hyperlink" Target="http://juarez.gob.mx/transparencia/docs/na-19-2409.pdf" TargetMode="External"/><Relationship Id="rId4330" Type="http://schemas.openxmlformats.org/officeDocument/2006/relationships/hyperlink" Target="http://juarez.gob.mx/transparencia/docs/lf-36693-2019d.pdf" TargetMode="External"/><Relationship Id="rId17494" Type="http://schemas.openxmlformats.org/officeDocument/2006/relationships/hyperlink" Target="http://www.juarez.gob.mx/transparencia/docs/en-esta-dependecia-no-se-genera-informacion-que-corresponda-a-la-solicitada-en-esta-columna.docx" TargetMode="External"/><Relationship Id="rId19943" Type="http://schemas.openxmlformats.org/officeDocument/2006/relationships/hyperlink" Target="http://www.juarez.gob.mx/transparencia/docs/en-esta-dependecia-no-se-genera-informacion-que-corresponda-a-la-solicitada-en-esta-columna.docx" TargetMode="External"/><Relationship Id="rId21140" Type="http://schemas.openxmlformats.org/officeDocument/2006/relationships/hyperlink" Target="http://www.juarez.gob.mx/transparencia/docs/en-esta-dependecia-no-se-genera-informacion-que-corresponda-a-la-solicitada-en-esta-columna.docx" TargetMode="External"/><Relationship Id="rId32149" Type="http://schemas.openxmlformats.org/officeDocument/2006/relationships/hyperlink" Target="http://juarez.gob.mx/transparencia/docs/no-aplica.docx" TargetMode="External"/><Relationship Id="rId7553" Type="http://schemas.openxmlformats.org/officeDocument/2006/relationships/hyperlink" Target="http://www.juarez.gob.mx/transparencia/docs/en-esta-dependecia-no-se-genera-informacion-que-corresponda-a-la-solicitada-en-esta-columna.docx" TargetMode="External"/><Relationship Id="rId10881" Type="http://schemas.openxmlformats.org/officeDocument/2006/relationships/hyperlink" Target="http://www.juarez.gob.mx/transparencia/docs/en-esta-dependecia-no-se-genera-informacion-que-corresponda-a-la-solicitada-en-esta-columna.docx" TargetMode="External"/><Relationship Id="rId17147" Type="http://schemas.openxmlformats.org/officeDocument/2006/relationships/hyperlink" Target="http://www.juarez.gob.mx/transparencia/docs/en-esta-dependecia-no-se-genera-informacion-que-corresponda-a-la-solicitada-en-esta-columna.docx" TargetMode="External"/><Relationship Id="rId24363" Type="http://schemas.openxmlformats.org/officeDocument/2006/relationships/hyperlink" Target="http://www.juarez.gob.mx/transparencia/docs/en-esta-dependecia-no-se-genera-informacion-que-corresponda-a-la-solicitada-en-esta-columna.docx" TargetMode="External"/><Relationship Id="rId26812" Type="http://schemas.openxmlformats.org/officeDocument/2006/relationships/hyperlink" Target="http://www.juarez.gob.mx/transparencia/docs/en-esta-dependecia-no-se-genera-informacion-que-corresponda-a-la-solicitada-en-esta-columna.docx" TargetMode="External"/><Relationship Id="rId7206" Type="http://schemas.openxmlformats.org/officeDocument/2006/relationships/hyperlink" Target="http://juarez.gob.mx/transparencia/docs/octubre-2019-8.pdf" TargetMode="External"/><Relationship Id="rId10534" Type="http://schemas.openxmlformats.org/officeDocument/2006/relationships/hyperlink" Target="http://www.juarez.gob.mx/transparencia/docs/en-esta-dependecia-no-se-genera-informacion-que-corresponda-a-la-solicitada-en-esta-columna.docx" TargetMode="External"/><Relationship Id="rId24016" Type="http://schemas.openxmlformats.org/officeDocument/2006/relationships/hyperlink" Target="http://juarez.gob.mx/transparencia/docs/no-aplica.docx" TargetMode="External"/><Relationship Id="rId31232" Type="http://schemas.openxmlformats.org/officeDocument/2006/relationships/hyperlink" Target="http://www.juarez.gob.mx/transparencia/docs/en-esta-dependecia-no-se-genera-informacion-que-corresponda-a-la-solicitada-en-esta-columna.docx" TargetMode="External"/><Relationship Id="rId13757" Type="http://schemas.openxmlformats.org/officeDocument/2006/relationships/hyperlink" Target="http://www.juarez.gob.mx/transparencia/docs/en-esta-dependecia-no-se-genera-informacion-que-corresponda-a-la-solicitada-en-esta-columna.docx" TargetMode="External"/><Relationship Id="rId20973" Type="http://schemas.openxmlformats.org/officeDocument/2006/relationships/hyperlink" Target="http://www.juarez.gob.mx/transparencia/docs/en-esta-dependecia-no-se-genera-informacion-que-corresponda-a-la-solicitada-en-esta-columna.docx" TargetMode="External"/><Relationship Id="rId27586" Type="http://schemas.openxmlformats.org/officeDocument/2006/relationships/hyperlink" Target="http://www.juarez.gob.mx/transparencia/docs/en-esta-dependecia-no-se-genera-informacion-que-corresponda-a-la-solicitada-en-esta-columna.docx" TargetMode="External"/><Relationship Id="rId3816" Type="http://schemas.openxmlformats.org/officeDocument/2006/relationships/hyperlink" Target="http://juarez.gob.mx/transparencia/docs/lf-62187-2019d.pdf" TargetMode="External"/><Relationship Id="rId16230" Type="http://schemas.openxmlformats.org/officeDocument/2006/relationships/hyperlink" Target="http://www.juarez.gob.mx/transparencia/docs/en-esta-dependecia-no-se-genera-informacion-que-corresponda-a-la-solicitada-en-esta-columna.docx" TargetMode="External"/><Relationship Id="rId20626" Type="http://schemas.openxmlformats.org/officeDocument/2006/relationships/hyperlink" Target="http://www.juarez.gob.mx/transparencia/docs/en-esta-dependecia-no-se-genera-informacion-que-corresponda-a-la-solicitada-en-esta-columna.docx" TargetMode="External"/><Relationship Id="rId27239" Type="http://schemas.openxmlformats.org/officeDocument/2006/relationships/hyperlink" Target="http://www.juarez.gob.mx/transparencia/docs/en-esta-dependecia-no-se-genera-informacion-que-corresponda-a-la-solicitada-en-esta-columna.docx" TargetMode="External"/><Relationship Id="rId34455" Type="http://schemas.openxmlformats.org/officeDocument/2006/relationships/hyperlink" Target="http://juarez.gob.mx/transparencia/docs/p-diciembre-19-146.jpg" TargetMode="External"/><Relationship Id="rId1367" Type="http://schemas.openxmlformats.org/officeDocument/2006/relationships/hyperlink" Target="http://juarez.gob.mx/transparencia/docs/us-6398-2019d.pdf" TargetMode="External"/><Relationship Id="rId19453" Type="http://schemas.openxmlformats.org/officeDocument/2006/relationships/hyperlink" Target="http://www.juarez.gob.mx/transparencia/docs/en-esta-dependecia-no-se-genera-informacion-que-corresponda-a-la-solicitada-en-esta-columna.docx" TargetMode="External"/><Relationship Id="rId23849" Type="http://schemas.openxmlformats.org/officeDocument/2006/relationships/hyperlink" Target="http://juarez.gob.mx/transparencia/docs/no-aplica.docx" TargetMode="External"/><Relationship Id="rId34108" Type="http://schemas.openxmlformats.org/officeDocument/2006/relationships/hyperlink" Target="http://juarez.gob.mx/transparencia/docs/p-noviembre-19-180.jpg" TargetMode="External"/><Relationship Id="rId73" Type="http://schemas.openxmlformats.org/officeDocument/2006/relationships/hyperlink" Target="http://juarez.gob.mx/transparencia/docs/us-4544-2019d.pdf" TargetMode="External"/><Relationship Id="rId9512" Type="http://schemas.openxmlformats.org/officeDocument/2006/relationships/hyperlink" Target="http://www.juarez.gob.mx/transparencia/docs/en-esta-dependecia-no-se-genera-informacion-que-corresponda-a-la-solicitada-en-esta-columna.docx" TargetMode="External"/><Relationship Id="rId10391" Type="http://schemas.openxmlformats.org/officeDocument/2006/relationships/hyperlink" Target="http://www.juarez.gob.mx/transparencia/docs/en-esta-dependecia-no-se-genera-informacion-que-corresponda-a-la-solicitada-en-esta-columna.docx" TargetMode="External"/><Relationship Id="rId12840" Type="http://schemas.openxmlformats.org/officeDocument/2006/relationships/hyperlink" Target="http://www.juarez.gob.mx/transparencia/docs/en-esta-dependecia-no-se-genera-informacion-que-corresponda-a-la-solicitada-en-esta-columna.docx" TargetMode="External"/><Relationship Id="rId19106" Type="http://schemas.openxmlformats.org/officeDocument/2006/relationships/hyperlink" Target="http://www.juarez.gob.mx/transparencia/docs/en-esta-dependecia-no-se-genera-informacion-que-corresponda-a-la-solicitada-en-esta-columna.docx" TargetMode="External"/><Relationship Id="rId26322" Type="http://schemas.openxmlformats.org/officeDocument/2006/relationships/hyperlink" Target="http://www.juarez.gob.mx/transparencia/docs/en-esta-dependecia-no-se-genera-informacion-que-corresponda-a-la-solicitada-en-esta-columna.docx" TargetMode="External"/><Relationship Id="rId30718" Type="http://schemas.openxmlformats.org/officeDocument/2006/relationships/hyperlink" Target="http://www.juarez.gob.mx/transparencia/docs/en-esta-dependecia-no-se-genera-informacion-que-corresponda-a-la-solicitada-en-esta-columna.docx" TargetMode="External"/><Relationship Id="rId7063" Type="http://schemas.openxmlformats.org/officeDocument/2006/relationships/hyperlink" Target="http://juarez.gob.mx/transparencia/docs/ba-00916-19.xlsx" TargetMode="External"/><Relationship Id="rId10044" Type="http://schemas.openxmlformats.org/officeDocument/2006/relationships/hyperlink" Target="http://www.juarez.gob.mx/transparencia/docs/en-esta-dependecia-no-se-genera-informacion-que-corresponda-a-la-solicitada-en-esta-columna.docx" TargetMode="External"/><Relationship Id="rId29545" Type="http://schemas.openxmlformats.org/officeDocument/2006/relationships/hyperlink" Target="http://www.juarez.gob.mx/transparencia/docs/en-esta-dependecia-no-se-genera-informacion-que-corresponda-a-la-solicitada-en-esta-columna.docx" TargetMode="External"/><Relationship Id="rId29892" Type="http://schemas.openxmlformats.org/officeDocument/2006/relationships/hyperlink" Target="http://www.juarez.gob.mx/transparencia/docs/en-esta-dependecia-no-se-genera-informacion-que-corresponda-a-la-solicitada-en-esta-columna.docx" TargetMode="External"/><Relationship Id="rId15716" Type="http://schemas.openxmlformats.org/officeDocument/2006/relationships/hyperlink" Target="http://www.juarez.gob.mx/transparencia/docs/en-esta-dependecia-no-se-genera-informacion-que-corresponda-a-la-solicitada-en-esta-columna.docx" TargetMode="External"/><Relationship Id="rId22932" Type="http://schemas.openxmlformats.org/officeDocument/2006/relationships/hyperlink" Target="http://juarez.gob.mx/transparencia/docs/no-aplica.docx" TargetMode="External"/><Relationship Id="rId27096" Type="http://schemas.openxmlformats.org/officeDocument/2006/relationships/hyperlink" Target="http://www.juarez.gob.mx/transparencia/docs/en-esta-dependecia-no-se-genera-informacion-que-corresponda-a-la-solicitada-en-esta-columna.docx" TargetMode="External"/><Relationship Id="rId3326" Type="http://schemas.openxmlformats.org/officeDocument/2006/relationships/hyperlink" Target="http://juarez.gob.mx/transparencia/docs/lf-20133-2019d.pdf" TargetMode="External"/><Relationship Id="rId3673" Type="http://schemas.openxmlformats.org/officeDocument/2006/relationships/hyperlink" Target="http://juarez.gob.mx/transparencia/docs/lf-75496-2019d.pdf" TargetMode="External"/><Relationship Id="rId13267" Type="http://schemas.openxmlformats.org/officeDocument/2006/relationships/hyperlink" Target="http://www.juarez.gob.mx/transparencia/docs/en-esta-dependecia-no-se-genera-informacion-que-corresponda-a-la-solicitada-en-esta-columna.docx" TargetMode="External"/><Relationship Id="rId18939" Type="http://schemas.openxmlformats.org/officeDocument/2006/relationships/hyperlink" Target="http://www.juarez.gob.mx/transparencia/docs/en-esta-dependecia-no-se-genera-informacion-que-corresponda-a-la-solicitada-en-esta-columna.docx" TargetMode="External"/><Relationship Id="rId20483" Type="http://schemas.openxmlformats.org/officeDocument/2006/relationships/hyperlink" Target="http://www.juarez.gob.mx/transparencia/docs/en-esta-dependecia-no-se-genera-informacion-que-corresponda-a-la-solicitada-en-esta-columna.docx" TargetMode="External"/><Relationship Id="rId6896" Type="http://schemas.openxmlformats.org/officeDocument/2006/relationships/hyperlink" Target="http://juarez.gob.mx/transparencia/docs/la-00278-19.xlsx" TargetMode="External"/><Relationship Id="rId20136" Type="http://schemas.openxmlformats.org/officeDocument/2006/relationships/hyperlink" Target="http://www.juarez.gob.mx/transparencia/docs/en-esta-dependecia-no-se-genera-informacion-que-corresponda-a-la-solicitada-en-esta-columna.docx" TargetMode="External"/><Relationship Id="rId25808" Type="http://schemas.openxmlformats.org/officeDocument/2006/relationships/hyperlink" Target="http://www.juarez.gob.mx/transparencia/docs/en-esta-dependecia-no-se-genera-informacion-que-corresponda-a-la-solicitada-en-esta-columna.docx" TargetMode="External"/><Relationship Id="rId6549" Type="http://schemas.openxmlformats.org/officeDocument/2006/relationships/hyperlink" Target="http://juarez.gob.mx/transparencia/docs/21623.pdf" TargetMode="External"/><Relationship Id="rId12350" Type="http://schemas.openxmlformats.org/officeDocument/2006/relationships/hyperlink" Target="http://www.juarez.gob.mx/transparencia/docs/en-esta-dependecia-no-se-genera-informacion-que-corresponda-a-la-solicitada-en-esta-columna.docx" TargetMode="External"/><Relationship Id="rId23359" Type="http://schemas.openxmlformats.org/officeDocument/2006/relationships/hyperlink" Target="http://juarez.gob.mx/transparencia/docs/no-aplica.docx" TargetMode="External"/><Relationship Id="rId30575" Type="http://schemas.openxmlformats.org/officeDocument/2006/relationships/hyperlink" Target="http://www.juarez.gob.mx/transparencia/docs/en-esta-dependecia-no-se-genera-informacion-que-corresponda-a-la-solicitada-en-esta-columna.docx" TargetMode="External"/><Relationship Id="rId9022" Type="http://schemas.openxmlformats.org/officeDocument/2006/relationships/hyperlink" Target="http://www.juarez.gob.mx/transparencia/docs/en-esta-dependecia-no-se-genera-informacion-que-corresponda-a-la-solicitada-en-esta-columna.docx" TargetMode="External"/><Relationship Id="rId12003" Type="http://schemas.openxmlformats.org/officeDocument/2006/relationships/hyperlink" Target="http://www.juarez.gob.mx/transparencia/docs/en-esta-dependecia-no-se-genera-informacion-que-corresponda-a-la-solicitada-en-esta-columna.docx" TargetMode="External"/><Relationship Id="rId15573" Type="http://schemas.openxmlformats.org/officeDocument/2006/relationships/hyperlink" Target="http://www.juarez.gob.mx/transparencia/docs/en-esta-dependecia-no-se-genera-informacion-que-corresponda-a-la-solicitada-en-esta-columna.docx" TargetMode="External"/><Relationship Id="rId30228" Type="http://schemas.openxmlformats.org/officeDocument/2006/relationships/hyperlink" Target="http://www.juarez.gob.mx/transparencia/docs/en-esta-dependecia-no-se-genera-informacion-que-corresponda-a-la-solicitada-en-esta-columna.docx" TargetMode="External"/><Relationship Id="rId33798" Type="http://schemas.openxmlformats.org/officeDocument/2006/relationships/hyperlink" Target="http://juarez.gob.mx/transparencia/docs/na-19-2409.pdf" TargetMode="External"/><Relationship Id="rId5632" Type="http://schemas.openxmlformats.org/officeDocument/2006/relationships/hyperlink" Target="http://juarez.gob.mx/transparencia/docs/nom-5241-2019d.pdf" TargetMode="External"/><Relationship Id="rId15226" Type="http://schemas.openxmlformats.org/officeDocument/2006/relationships/hyperlink" Target="http://www.juarez.gob.mx/transparencia/docs/en-esta-dependecia-no-se-genera-informacion-que-corresponda-a-la-solicitada-en-esta-columna.docx" TargetMode="External"/><Relationship Id="rId22442" Type="http://schemas.openxmlformats.org/officeDocument/2006/relationships/hyperlink" Target="http://www.juarez.gob.mx/transparencia/docs/formato-27.docx?20190123112236" TargetMode="External"/><Relationship Id="rId29055" Type="http://schemas.openxmlformats.org/officeDocument/2006/relationships/hyperlink" Target="http://www.juarez.gob.mx/transparencia/docs/en-esta-dependecia-no-se-genera-informacion-que-corresponda-a-la-solicitada-en-esta-columna.docx" TargetMode="External"/><Relationship Id="rId3183" Type="http://schemas.openxmlformats.org/officeDocument/2006/relationships/hyperlink" Target="http://juarez.gob.mx/transparencia/docs/lf-66938-2019d.pdf" TargetMode="External"/><Relationship Id="rId18796" Type="http://schemas.openxmlformats.org/officeDocument/2006/relationships/hyperlink" Target="http://www.juarez.gob.mx/transparencia/docs/en-esta-dependecia-no-se-genera-informacion-que-corresponda-a-la-solicitada-en-esta-columna.docx" TargetMode="External"/><Relationship Id="rId8855" Type="http://schemas.openxmlformats.org/officeDocument/2006/relationships/hyperlink" Target="http://www.juarez.gob.mx/transparencia/docs/en-esta-dependecia-no-se-genera-informacion-que-corresponda-a-la-solicitada-en-esta-columna.docx" TargetMode="External"/><Relationship Id="rId11836" Type="http://schemas.openxmlformats.org/officeDocument/2006/relationships/hyperlink" Target="http://www.juarez.gob.mx/transparencia/docs/en-esta-dependecia-no-se-genera-informacion-que-corresponda-a-la-solicitada-en-esta-columna.docx" TargetMode="External"/><Relationship Id="rId18449" Type="http://schemas.openxmlformats.org/officeDocument/2006/relationships/hyperlink" Target="http://www.juarez.gob.mx/transparencia/docs/en-esta-dependecia-no-se-genera-informacion-que-corresponda-a-la-solicitada-en-esta-columna.docx" TargetMode="External"/><Relationship Id="rId25665" Type="http://schemas.openxmlformats.org/officeDocument/2006/relationships/hyperlink" Target="http://www.juarez.gob.mx/transparencia/docs/en-esta-dependecia-no-se-genera-informacion-que-corresponda-a-la-solicitada-en-esta-columna.docx" TargetMode="External"/><Relationship Id="rId32881" Type="http://schemas.openxmlformats.org/officeDocument/2006/relationships/hyperlink" Target="http://juarez.gob.mx/transparencia/docs/na-19-2409.pdf" TargetMode="External"/><Relationship Id="rId6059" Type="http://schemas.openxmlformats.org/officeDocument/2006/relationships/hyperlink" Target="http://juarez.gob.mx/transparencia/docs/nom-5750-2019d.pdf" TargetMode="External"/><Relationship Id="rId8508" Type="http://schemas.openxmlformats.org/officeDocument/2006/relationships/hyperlink" Target="http://www.juarez.gob.mx/transparencia/docs/en-esta-dependecia-no-se-genera-informacion-que-corresponda-a-la-solicitada-en-esta-columna.docx" TargetMode="External"/><Relationship Id="rId25318" Type="http://schemas.openxmlformats.org/officeDocument/2006/relationships/hyperlink" Target="http://www.juarez.gob.mx/transparencia/docs/en-esta-dependecia-no-se-genera-informacion-que-corresponda-a-la-solicitada-en-esta-columna.docx" TargetMode="External"/><Relationship Id="rId28888" Type="http://schemas.openxmlformats.org/officeDocument/2006/relationships/hyperlink" Target="http://www.juarez.gob.mx/transparencia/docs/en-esta-dependecia-no-se-genera-informacion-que-corresponda-a-la-solicitada-en-esta-columna.docx" TargetMode="External"/><Relationship Id="rId30085" Type="http://schemas.openxmlformats.org/officeDocument/2006/relationships/hyperlink" Target="http://www.juarez.gob.mx/transparencia/docs/en-esta-dependecia-no-se-genera-informacion-que-corresponda-a-la-solicitada-en-esta-columna.docx" TargetMode="External"/><Relationship Id="rId32534" Type="http://schemas.openxmlformats.org/officeDocument/2006/relationships/hyperlink" Target="http://juarez.gob.mx/transparencia/docs/na-19-2409.pdf" TargetMode="External"/><Relationship Id="rId17532" Type="http://schemas.openxmlformats.org/officeDocument/2006/relationships/hyperlink" Target="http://www.juarez.gob.mx/transparencia/docs/en-esta-dependecia-no-se-genera-informacion-que-corresponda-a-la-solicitada-en-esta-columna.docx" TargetMode="External"/><Relationship Id="rId21928" Type="http://schemas.openxmlformats.org/officeDocument/2006/relationships/hyperlink" Target="http://www.juarez.gob.mx/transparencia/docs/formato-27.docx?20190123112236" TargetMode="External"/><Relationship Id="rId988" Type="http://schemas.openxmlformats.org/officeDocument/2006/relationships/hyperlink" Target="http://juarez.gob.mx/transparencia/docs/us-5819-2019d.pdf" TargetMode="External"/><Relationship Id="rId2669" Type="http://schemas.openxmlformats.org/officeDocument/2006/relationships/hyperlink" Target="http://juarez.gob.mx/transparencia/docs/lf-14644-2019d.pdf" TargetMode="External"/><Relationship Id="rId15083" Type="http://schemas.openxmlformats.org/officeDocument/2006/relationships/hyperlink" Target="http://www.juarez.gob.mx/transparencia/docs/en-esta-dependecia-no-se-genera-informacion-que-corresponda-a-la-solicitada-en-esta-columna.docx" TargetMode="External"/><Relationship Id="rId24401" Type="http://schemas.openxmlformats.org/officeDocument/2006/relationships/hyperlink" Target="http://www.juarez.gob.mx/transparencia/docs/en-esta-dependecia-no-se-genera-informacion-que-corresponda-a-la-solicitada-en-esta-columna.docx" TargetMode="External"/><Relationship Id="rId5142" Type="http://schemas.openxmlformats.org/officeDocument/2006/relationships/hyperlink" Target="http://juarez.gob.mx/transparencia/docs/nom-4670-2019d.pdf" TargetMode="External"/><Relationship Id="rId27624" Type="http://schemas.openxmlformats.org/officeDocument/2006/relationships/hyperlink" Target="http://www.juarez.gob.mx/transparencia/docs/en-esta-dependecia-no-se-genera-informacion-que-corresponda-a-la-solicitada-en-esta-columna.docx" TargetMode="External"/><Relationship Id="rId27971" Type="http://schemas.openxmlformats.org/officeDocument/2006/relationships/hyperlink" Target="http://www.juarez.gob.mx/transparencia/docs/en-esta-dependecia-no-se-genera-informacion-que-corresponda-a-la-solicitada-en-esta-columna.docx" TargetMode="External"/><Relationship Id="rId8365" Type="http://schemas.openxmlformats.org/officeDocument/2006/relationships/hyperlink" Target="http://www.juarez.gob.mx/transparencia/docs/en-esta-dependecia-no-se-genera-informacion-que-corresponda-a-la-solicitada-en-esta-columna.docx" TargetMode="External"/><Relationship Id="rId11693" Type="http://schemas.openxmlformats.org/officeDocument/2006/relationships/hyperlink" Target="http://www.juarez.gob.mx/transparencia/docs/en-esta-dependecia-no-se-genera-informacion-que-corresponda-a-la-solicitada-en-esta-columna.docx" TargetMode="External"/><Relationship Id="rId25175" Type="http://schemas.openxmlformats.org/officeDocument/2006/relationships/hyperlink" Target="http://www.juarez.gob.mx/transparencia/docs/en-esta-dependecia-no-se-genera-informacion-que-corresponda-a-la-solicitada-en-esta-columna.docx" TargetMode="External"/><Relationship Id="rId32391" Type="http://schemas.openxmlformats.org/officeDocument/2006/relationships/hyperlink" Target="http://juarez.gob.mx/transparencia/docs/na-19-2409.pdf" TargetMode="External"/><Relationship Id="rId34840" Type="http://schemas.openxmlformats.org/officeDocument/2006/relationships/hyperlink" Target="http://juarez.gob.mx/transparencia/docs/na-19-2409.pdf" TargetMode="External"/><Relationship Id="rId1405" Type="http://schemas.openxmlformats.org/officeDocument/2006/relationships/hyperlink" Target="http://juarez.gob.mx/transparencia/docs/us-6406-2019d.pdf" TargetMode="External"/><Relationship Id="rId1752" Type="http://schemas.openxmlformats.org/officeDocument/2006/relationships/hyperlink" Target="http://juarez.gob.mx/transparencia/docs/lf-60149-2019d.pdf" TargetMode="External"/><Relationship Id="rId8018" Type="http://schemas.openxmlformats.org/officeDocument/2006/relationships/hyperlink" Target="http://www.juarez.gob.mx/transparencia/docs/en-esta-dependecia-no-se-genera-informacion-que-corresponda-a-la-solicitada-en-esta-columna.docx" TargetMode="External"/><Relationship Id="rId11346" Type="http://schemas.openxmlformats.org/officeDocument/2006/relationships/hyperlink" Target="http://www.juarez.gob.mx/transparencia/docs/en-esta-dependecia-no-se-genera-informacion-que-corresponda-a-la-solicitada-en-esta-columna.docx" TargetMode="External"/><Relationship Id="rId32044" Type="http://schemas.openxmlformats.org/officeDocument/2006/relationships/hyperlink" Target="http://juarez.gob.mx/transparencia/docs/no-aplica.docx" TargetMode="External"/><Relationship Id="rId4975" Type="http://schemas.openxmlformats.org/officeDocument/2006/relationships/hyperlink" Target="http://juarez.gob.mx/transparencia/docs/nom-4492-2019d.pdf" TargetMode="External"/><Relationship Id="rId14569" Type="http://schemas.openxmlformats.org/officeDocument/2006/relationships/hyperlink" Target="http://www.juarez.gob.mx/transparencia/docs/en-esta-dependecia-no-se-genera-informacion-que-corresponda-a-la-solicitada-en-esta-columna.docx" TargetMode="External"/><Relationship Id="rId21785" Type="http://schemas.openxmlformats.org/officeDocument/2006/relationships/hyperlink" Target="http://www.juarez.gob.mx/transparencia/docs/formato-27.docx?20190123112236" TargetMode="External"/><Relationship Id="rId28398" Type="http://schemas.openxmlformats.org/officeDocument/2006/relationships/hyperlink" Target="http://www.juarez.gob.mx/transparencia/docs/en-esta-dependecia-no-se-genera-informacion-que-corresponda-a-la-solicitada-en-esta-columna.docx" TargetMode="External"/><Relationship Id="rId498" Type="http://schemas.openxmlformats.org/officeDocument/2006/relationships/hyperlink" Target="http://juarez.gob.mx/transparencia/docs/us-5458-2019d.pdf" TargetMode="External"/><Relationship Id="rId2179" Type="http://schemas.openxmlformats.org/officeDocument/2006/relationships/hyperlink" Target="http://juarez.gob.mx/transparencia/docs/lf-41714-2019d.pdf" TargetMode="External"/><Relationship Id="rId4628" Type="http://schemas.openxmlformats.org/officeDocument/2006/relationships/hyperlink" Target="http://juarez.gob.mx/transparencia/docs/lf-62856-2019d.pdf" TargetMode="External"/><Relationship Id="rId17042" Type="http://schemas.openxmlformats.org/officeDocument/2006/relationships/hyperlink" Target="http://www.juarez.gob.mx/transparencia/docs/en-esta-dependecia-no-se-genera-informacion-que-corresponda-a-la-solicitada-en-esta-columna.docx" TargetMode="External"/><Relationship Id="rId21438" Type="http://schemas.openxmlformats.org/officeDocument/2006/relationships/hyperlink" Target="http://www.juarez.gob.mx/transparencia/docs/formato-27.docx?20190123112236" TargetMode="External"/><Relationship Id="rId29930" Type="http://schemas.openxmlformats.org/officeDocument/2006/relationships/hyperlink" Target="http://www.juarez.gob.mx/transparencia/docs/en-esta-dependecia-no-se-genera-informacion-que-corresponda-a-la-solicitada-en-esta-columna.docx" TargetMode="External"/><Relationship Id="rId7101" Type="http://schemas.openxmlformats.org/officeDocument/2006/relationships/hyperlink" Target="http://juarez.gob.mx/transparencia/docs/015891-19.xlsx" TargetMode="External"/><Relationship Id="rId13652" Type="http://schemas.openxmlformats.org/officeDocument/2006/relationships/hyperlink" Target="http://www.juarez.gob.mx/transparencia/docs/en-esta-dependecia-no-se-genera-informacion-que-corresponda-a-la-solicitada-en-esta-columna.docx" TargetMode="External"/><Relationship Id="rId27481" Type="http://schemas.openxmlformats.org/officeDocument/2006/relationships/hyperlink" Target="http://www.juarez.gob.mx/transparencia/docs/en-esta-dependecia-no-se-genera-informacion-que-corresponda-a-la-solicitada-en-esta-columna.docx" TargetMode="External"/><Relationship Id="rId31877" Type="http://schemas.openxmlformats.org/officeDocument/2006/relationships/hyperlink" Target="http://juarez.gob.mx/transparencia/docs/no-aplica.docx" TargetMode="External"/><Relationship Id="rId3711" Type="http://schemas.openxmlformats.org/officeDocument/2006/relationships/hyperlink" Target="http://juarez.gob.mx/transparencia/docs/lf-3261-2019d.pdf" TargetMode="External"/><Relationship Id="rId13305" Type="http://schemas.openxmlformats.org/officeDocument/2006/relationships/hyperlink" Target="http://www.juarez.gob.mx/transparencia/docs/en-esta-dependecia-no-se-genera-informacion-que-corresponda-a-la-solicitada-en-esta-columna.docx" TargetMode="External"/><Relationship Id="rId20521" Type="http://schemas.openxmlformats.org/officeDocument/2006/relationships/hyperlink" Target="http://www.juarez.gob.mx/transparencia/docs/en-esta-dependecia-no-se-genera-informacion-que-corresponda-a-la-solicitada-en-esta-columna.docx" TargetMode="External"/><Relationship Id="rId27134" Type="http://schemas.openxmlformats.org/officeDocument/2006/relationships/hyperlink" Target="http://www.juarez.gob.mx/transparencia/docs/en-esta-dependecia-no-se-genera-informacion-que-corresponda-a-la-solicitada-en-esta-columna.docx" TargetMode="External"/><Relationship Id="rId34350" Type="http://schemas.openxmlformats.org/officeDocument/2006/relationships/hyperlink" Target="http://juarez.gob.mx/transparencia/docs/p-diciembre-19-39.jpg" TargetMode="External"/><Relationship Id="rId1262" Type="http://schemas.openxmlformats.org/officeDocument/2006/relationships/hyperlink" Target="http://juarez.gob.mx/transparencia/docs/us-6086-2019d.pdf" TargetMode="External"/><Relationship Id="rId16875" Type="http://schemas.openxmlformats.org/officeDocument/2006/relationships/hyperlink" Target="http://www.juarez.gob.mx/transparencia/docs/en-esta-dependecia-no-se-genera-informacion-que-corresponda-a-la-solicitada-en-esta-columna.docx" TargetMode="External"/><Relationship Id="rId34003" Type="http://schemas.openxmlformats.org/officeDocument/2006/relationships/hyperlink" Target="http://juarez.gob.mx/transparencia/docs/p-noviembre-19-75.jpg" TargetMode="External"/><Relationship Id="rId4485" Type="http://schemas.openxmlformats.org/officeDocument/2006/relationships/hyperlink" Target="http://juarez.gob.mx/transparencia/docs/lf-58937-2019d.pdf" TargetMode="External"/><Relationship Id="rId6934" Type="http://schemas.openxmlformats.org/officeDocument/2006/relationships/hyperlink" Target="http://juarez.gob.mx/transparencia/docs/mt-00283-19.xlsx" TargetMode="External"/><Relationship Id="rId14079" Type="http://schemas.openxmlformats.org/officeDocument/2006/relationships/hyperlink" Target="http://www.juarez.gob.mx/transparencia/docs/en-esta-dependecia-no-se-genera-informacion-que-corresponda-a-la-solicitada-en-esta-columna.docx" TargetMode="External"/><Relationship Id="rId16528" Type="http://schemas.openxmlformats.org/officeDocument/2006/relationships/hyperlink" Target="http://www.juarez.gob.mx/transparencia/docs/en-esta-dependecia-no-se-genera-informacion-que-corresponda-a-la-solicitada-en-esta-columna.docx" TargetMode="External"/><Relationship Id="rId21295" Type="http://schemas.openxmlformats.org/officeDocument/2006/relationships/hyperlink" Target="http://www.juarez.gob.mx/transparencia/docs/en-esta-dependecia-no-se-genera-informacion-que-corresponda-a-la-solicitada-en-esta-columna.docx" TargetMode="External"/><Relationship Id="rId23744" Type="http://schemas.openxmlformats.org/officeDocument/2006/relationships/hyperlink" Target="http://juarez.gob.mx/transparencia/docs/no-aplica.docx" TargetMode="External"/><Relationship Id="rId30960" Type="http://schemas.openxmlformats.org/officeDocument/2006/relationships/hyperlink" Target="http://www.juarez.gob.mx/transparencia/docs/en-esta-dependecia-no-se-genera-informacion-que-corresponda-a-la-solicitada-en-esta-columna.docx" TargetMode="External"/><Relationship Id="rId4138" Type="http://schemas.openxmlformats.org/officeDocument/2006/relationships/hyperlink" Target="http://juarez.gob.mx/transparencia/docs/lf-8170-2019d.pdf" TargetMode="External"/><Relationship Id="rId19001" Type="http://schemas.openxmlformats.org/officeDocument/2006/relationships/hyperlink" Target="http://www.juarez.gob.mx/transparencia/docs/en-esta-dependecia-no-se-genera-informacion-que-corresponda-a-la-solicitada-en-esta-columna.docx" TargetMode="External"/><Relationship Id="rId26967" Type="http://schemas.openxmlformats.org/officeDocument/2006/relationships/hyperlink" Target="http://www.juarez.gob.mx/transparencia/docs/en-esta-dependecia-no-se-genera-informacion-que-corresponda-a-la-solicitada-en-esta-columna.docx" TargetMode="External"/><Relationship Id="rId30613" Type="http://schemas.openxmlformats.org/officeDocument/2006/relationships/hyperlink" Target="http://www.juarez.gob.mx/transparencia/docs/en-esta-dependecia-no-se-genera-informacion-que-corresponda-a-la-solicitada-en-esta-columna.docx" TargetMode="External"/><Relationship Id="rId10689" Type="http://schemas.openxmlformats.org/officeDocument/2006/relationships/hyperlink" Target="http://www.juarez.gob.mx/transparencia/docs/en-esta-dependecia-no-se-genera-informacion-que-corresponda-a-la-solicitada-en-esta-columna.docx" TargetMode="External"/><Relationship Id="rId15611" Type="http://schemas.openxmlformats.org/officeDocument/2006/relationships/hyperlink" Target="http://www.juarez.gob.mx/transparencia/docs/en-esta-dependecia-no-se-genera-informacion-que-corresponda-a-la-solicitada-en-esta-columna.docx" TargetMode="External"/><Relationship Id="rId29440" Type="http://schemas.openxmlformats.org/officeDocument/2006/relationships/hyperlink" Target="http://www.juarez.gob.mx/transparencia/docs/en-esta-dependecia-no-se-genera-informacion-que-corresponda-a-la-solicitada-en-esta-columna.docx" TargetMode="External"/><Relationship Id="rId33836" Type="http://schemas.openxmlformats.org/officeDocument/2006/relationships/hyperlink" Target="http://juarez.gob.mx/transparencia/docs/na-19-2409.pdf" TargetMode="External"/><Relationship Id="rId13162" Type="http://schemas.openxmlformats.org/officeDocument/2006/relationships/hyperlink" Target="http://www.juarez.gob.mx/transparencia/docs/en-esta-dependecia-no-se-genera-informacion-que-corresponda-a-la-solicitada-en-esta-columna.docx" TargetMode="External"/><Relationship Id="rId31387" Type="http://schemas.openxmlformats.org/officeDocument/2006/relationships/hyperlink" Target="http://juarez.gob.mx/transparencia/docs/no-aplica.docx" TargetMode="External"/><Relationship Id="rId3221" Type="http://schemas.openxmlformats.org/officeDocument/2006/relationships/hyperlink" Target="http://juarez.gob.mx/transparencia/docs/lf-11167-2019d.pdf" TargetMode="External"/><Relationship Id="rId6791" Type="http://schemas.openxmlformats.org/officeDocument/2006/relationships/hyperlink" Target="http://juarez.gob.mx/transparencia/docs/va-00343-19.xlsx" TargetMode="External"/><Relationship Id="rId16385" Type="http://schemas.openxmlformats.org/officeDocument/2006/relationships/hyperlink" Target="http://www.juarez.gob.mx/transparencia/docs/en-esta-dependecia-no-se-genera-informacion-que-corresponda-a-la-solicitada-en-esta-columna.docx" TargetMode="External"/><Relationship Id="rId18834" Type="http://schemas.openxmlformats.org/officeDocument/2006/relationships/hyperlink" Target="http://www.juarez.gob.mx/transparencia/docs/en-esta-dependecia-no-se-genera-informacion-que-corresponda-a-la-solicitada-en-esta-columna.docx" TargetMode="External"/><Relationship Id="rId20031" Type="http://schemas.openxmlformats.org/officeDocument/2006/relationships/hyperlink" Target="http://www.juarez.gob.mx/transparencia/docs/en-esta-dependecia-no-se-genera-informacion-que-corresponda-a-la-solicitada-en-esta-columna.docx" TargetMode="External"/><Relationship Id="rId8" Type="http://schemas.openxmlformats.org/officeDocument/2006/relationships/hyperlink" Target="http://juarez.gob.mx/transparencia/docs/1010.pdf" TargetMode="External"/><Relationship Id="rId6444" Type="http://schemas.openxmlformats.org/officeDocument/2006/relationships/hyperlink" Target="http://juarez.gob.mx/transparencia/docs/slc-13116-2019d.pdf" TargetMode="External"/><Relationship Id="rId16038" Type="http://schemas.openxmlformats.org/officeDocument/2006/relationships/hyperlink" Target="http://www.juarez.gob.mx/transparencia/docs/en-esta-dependecia-no-se-genera-informacion-que-corresponda-a-la-solicitada-en-esta-columna.docx" TargetMode="External"/><Relationship Id="rId23254" Type="http://schemas.openxmlformats.org/officeDocument/2006/relationships/hyperlink" Target="http://juarez.gob.mx/transparencia/docs/no-aplica.docx" TargetMode="External"/><Relationship Id="rId25703" Type="http://schemas.openxmlformats.org/officeDocument/2006/relationships/hyperlink" Target="http://www.juarez.gob.mx/transparencia/docs/en-esta-dependecia-no-se-genera-informacion-que-corresponda-a-la-solicitada-en-esta-columna.docx" TargetMode="External"/><Relationship Id="rId30470" Type="http://schemas.openxmlformats.org/officeDocument/2006/relationships/hyperlink" Target="http://www.juarez.gob.mx/transparencia/docs/en-esta-dependecia-no-se-genera-informacion-que-corresponda-a-la-solicitada-en-esta-columna.docx" TargetMode="External"/><Relationship Id="rId9667" Type="http://schemas.openxmlformats.org/officeDocument/2006/relationships/hyperlink" Target="http://www.juarez.gob.mx/transparencia/docs/en-esta-dependecia-no-se-genera-informacion-que-corresponda-a-la-solicitada-en-esta-columna.docx" TargetMode="External"/><Relationship Id="rId12995" Type="http://schemas.openxmlformats.org/officeDocument/2006/relationships/hyperlink" Target="http://www.juarez.gob.mx/transparencia/docs/en-esta-dependecia-no-se-genera-informacion-que-corresponda-a-la-solicitada-en-esta-columna.docx" TargetMode="External"/><Relationship Id="rId28926" Type="http://schemas.openxmlformats.org/officeDocument/2006/relationships/hyperlink" Target="http://www.juarez.gob.mx/transparencia/docs/en-esta-dependecia-no-se-genera-informacion-que-corresponda-a-la-solicitada-en-esta-columna.docx" TargetMode="External"/><Relationship Id="rId30123" Type="http://schemas.openxmlformats.org/officeDocument/2006/relationships/hyperlink" Target="http://www.juarez.gob.mx/transparencia/docs/en-esta-dependecia-no-se-genera-informacion-que-corresponda-a-la-solicitada-en-esta-columna.docx" TargetMode="External"/><Relationship Id="rId12648" Type="http://schemas.openxmlformats.org/officeDocument/2006/relationships/hyperlink" Target="http://www.juarez.gob.mx/transparencia/docs/en-esta-dependecia-no-se-genera-informacion-que-corresponda-a-la-solicitada-en-esta-columna.docx" TargetMode="External"/><Relationship Id="rId26477" Type="http://schemas.openxmlformats.org/officeDocument/2006/relationships/hyperlink" Target="http://www.juarez.gob.mx/transparencia/docs/en-esta-dependecia-no-se-genera-informacion-que-corresponda-a-la-solicitada-en-esta-columna.docx" TargetMode="External"/><Relationship Id="rId33346" Type="http://schemas.openxmlformats.org/officeDocument/2006/relationships/hyperlink" Target="http://juarez.gob.mx/transparencia/docs/na-19-2409.pdf" TargetMode="External"/><Relationship Id="rId33693" Type="http://schemas.openxmlformats.org/officeDocument/2006/relationships/hyperlink" Target="http://juarez.gob.mx/transparencia/docs/na-19-2409.pdf" TargetMode="External"/><Relationship Id="rId2707" Type="http://schemas.openxmlformats.org/officeDocument/2006/relationships/hyperlink" Target="http://juarez.gob.mx/transparencia/docs/lf-57376-2019d.pdf" TargetMode="External"/><Relationship Id="rId10199" Type="http://schemas.openxmlformats.org/officeDocument/2006/relationships/hyperlink" Target="http://www.juarez.gob.mx/transparencia/docs/en-esta-dependecia-no-se-genera-informacion-que-corresponda-a-la-solicitada-en-esta-columna.docx" TargetMode="External"/><Relationship Id="rId15121" Type="http://schemas.openxmlformats.org/officeDocument/2006/relationships/hyperlink" Target="http://www.juarez.gob.mx/transparencia/docs/en-esta-dependecia-no-se-genera-informacion-que-corresponda-a-la-solicitada-en-esta-columna.docx" TargetMode="External"/><Relationship Id="rId18691" Type="http://schemas.openxmlformats.org/officeDocument/2006/relationships/hyperlink" Target="http://www.juarez.gob.mx/transparencia/docs/en-esta-dependecia-no-se-genera-informacion-que-corresponda-a-la-solicitada-en-esta-columna.docx" TargetMode="External"/><Relationship Id="rId8750" Type="http://schemas.openxmlformats.org/officeDocument/2006/relationships/hyperlink" Target="http://www.juarez.gob.mx/transparencia/docs/en-esta-dependecia-no-se-genera-informacion-que-corresponda-a-la-solicitada-en-esta-columna.docx" TargetMode="External"/><Relationship Id="rId11731" Type="http://schemas.openxmlformats.org/officeDocument/2006/relationships/hyperlink" Target="http://www.juarez.gob.mx/transparencia/docs/en-esta-dependecia-no-se-genera-informacion-que-corresponda-a-la-solicitada-en-esta-columna.docx" TargetMode="External"/><Relationship Id="rId18344" Type="http://schemas.openxmlformats.org/officeDocument/2006/relationships/hyperlink" Target="http://www.juarez.gob.mx/transparencia/docs/en-esta-dependecia-no-se-genera-informacion-que-corresponda-a-la-solicitada-en-esta-columna.docx" TargetMode="External"/><Relationship Id="rId25560" Type="http://schemas.openxmlformats.org/officeDocument/2006/relationships/hyperlink" Target="http://www.juarez.gob.mx/transparencia/docs/en-esta-dependecia-no-se-genera-informacion-que-corresponda-a-la-solicitada-en-esta-columna.docx" TargetMode="External"/><Relationship Id="rId8403" Type="http://schemas.openxmlformats.org/officeDocument/2006/relationships/hyperlink" Target="http://www.juarez.gob.mx/transparencia/docs/en-esta-dependecia-no-se-genera-informacion-que-corresponda-a-la-solicitada-en-esta-columna.docx" TargetMode="External"/><Relationship Id="rId25213" Type="http://schemas.openxmlformats.org/officeDocument/2006/relationships/hyperlink" Target="http://www.juarez.gob.mx/transparencia/docs/en-esta-dependecia-no-se-genera-informacion-que-corresponda-a-la-solicitada-en-esta-columna.docx" TargetMode="External"/><Relationship Id="rId28783" Type="http://schemas.openxmlformats.org/officeDocument/2006/relationships/hyperlink" Target="http://www.juarez.gob.mx/transparencia/docs/en-esta-dependecia-no-se-genera-informacion-que-corresponda-a-la-solicitada-en-esta-columna.docx" TargetMode="External"/><Relationship Id="rId14954" Type="http://schemas.openxmlformats.org/officeDocument/2006/relationships/hyperlink" Target="http://www.juarez.gob.mx/transparencia/docs/en-esta-dependecia-no-se-genera-informacion-que-corresponda-a-la-solicitada-en-esta-columna.docx" TargetMode="External"/><Relationship Id="rId28436" Type="http://schemas.openxmlformats.org/officeDocument/2006/relationships/hyperlink" Target="http://www.juarez.gob.mx/transparencia/docs/en-esta-dependecia-no-se-genera-informacion-que-corresponda-a-la-solicitada-en-esta-columna.docx" TargetMode="External"/><Relationship Id="rId883" Type="http://schemas.openxmlformats.org/officeDocument/2006/relationships/hyperlink" Target="http://juarez.gob.mx/transparencia/docs/us-5799-2019d.pdf" TargetMode="External"/><Relationship Id="rId2564" Type="http://schemas.openxmlformats.org/officeDocument/2006/relationships/hyperlink" Target="http://juarez.gob.mx/transparencia/docs/lf-69126-2019d.pdf" TargetMode="External"/><Relationship Id="rId9177" Type="http://schemas.openxmlformats.org/officeDocument/2006/relationships/hyperlink" Target="http://www.juarez.gob.mx/transparencia/docs/en-esta-dependecia-no-se-genera-informacion-que-corresponda-a-la-solicitada-en-esta-columna.docx" TargetMode="External"/><Relationship Id="rId12158" Type="http://schemas.openxmlformats.org/officeDocument/2006/relationships/hyperlink" Target="http://www.juarez.gob.mx/transparencia/docs/en-esta-dependecia-no-se-genera-informacion-que-corresponda-a-la-solicitada-en-esta-columna.docx" TargetMode="External"/><Relationship Id="rId14607" Type="http://schemas.openxmlformats.org/officeDocument/2006/relationships/hyperlink" Target="http://www.juarez.gob.mx/transparencia/docs/en-esta-dependecia-no-se-genera-informacion-que-corresponda-a-la-solicitada-en-esta-columna.docx" TargetMode="External"/><Relationship Id="rId21823" Type="http://schemas.openxmlformats.org/officeDocument/2006/relationships/hyperlink" Target="http://www.juarez.gob.mx/transparencia/docs/formato-27.docx?20190123112236" TargetMode="External"/><Relationship Id="rId536" Type="http://schemas.openxmlformats.org/officeDocument/2006/relationships/hyperlink" Target="http://juarez.gob.mx/transparencia/docs/us-5409-2019d.pdf" TargetMode="External"/><Relationship Id="rId2217" Type="http://schemas.openxmlformats.org/officeDocument/2006/relationships/hyperlink" Target="http://juarez.gob.mx/transparencia/docs/lf-63051-2019d.pdf" TargetMode="External"/><Relationship Id="rId5787" Type="http://schemas.openxmlformats.org/officeDocument/2006/relationships/hyperlink" Target="http://juarez.gob.mx/transparencia/docs/nom-5422-2019d.pdf" TargetMode="External"/><Relationship Id="rId22597" Type="http://schemas.openxmlformats.org/officeDocument/2006/relationships/hyperlink" Target="http://www.juarez.gob.mx/transparencia/docs/formato-27.docx?20190123112236" TargetMode="External"/><Relationship Id="rId31915" Type="http://schemas.openxmlformats.org/officeDocument/2006/relationships/hyperlink" Target="http://juarez.gob.mx/transparencia/docs/no-aplica.docx" TargetMode="External"/><Relationship Id="rId8260" Type="http://schemas.openxmlformats.org/officeDocument/2006/relationships/hyperlink" Target="http://www.juarez.gob.mx/transparencia/docs/en-esta-dependecia-no-se-genera-informacion-que-corresponda-a-la-solicitada-en-esta-columna.docx" TargetMode="External"/><Relationship Id="rId11241" Type="http://schemas.openxmlformats.org/officeDocument/2006/relationships/hyperlink" Target="http://www.juarez.gob.mx/transparencia/docs/en-esta-dependecia-no-se-genera-informacion-que-corresponda-a-la-solicitada-en-esta-columna.docx" TargetMode="External"/><Relationship Id="rId25070" Type="http://schemas.openxmlformats.org/officeDocument/2006/relationships/hyperlink" Target="http://www.juarez.gob.mx/transparencia/docs/en-esta-dependecia-no-se-genera-informacion-que-corresponda-a-la-solicitada-en-esta-columna.docx" TargetMode="External"/><Relationship Id="rId1300" Type="http://schemas.openxmlformats.org/officeDocument/2006/relationships/hyperlink" Target="http://juarez.gob.mx/transparencia/docs/us-6286-2019d.pdf" TargetMode="External"/><Relationship Id="rId4870" Type="http://schemas.openxmlformats.org/officeDocument/2006/relationships/hyperlink" Target="http://juarez.gob.mx/transparencia/docs/nom-4351-2019d.pdf" TargetMode="External"/><Relationship Id="rId14464" Type="http://schemas.openxmlformats.org/officeDocument/2006/relationships/hyperlink" Target="http://www.juarez.gob.mx/transparencia/docs/en-esta-dependecia-no-se-genera-informacion-que-corresponda-a-la-solicitada-en-esta-columna.docx" TargetMode="External"/><Relationship Id="rId16913" Type="http://schemas.openxmlformats.org/officeDocument/2006/relationships/hyperlink" Target="http://www.juarez.gob.mx/transparencia/docs/en-esta-dependecia-no-se-genera-informacion-que-corresponda-a-la-solicitada-en-esta-columna.docx" TargetMode="External"/><Relationship Id="rId21680" Type="http://schemas.openxmlformats.org/officeDocument/2006/relationships/hyperlink" Target="http://www.juarez.gob.mx/transparencia/docs/formato-27.docx?20190123112236" TargetMode="External"/><Relationship Id="rId28293" Type="http://schemas.openxmlformats.org/officeDocument/2006/relationships/hyperlink" Target="http://www.juarez.gob.mx/transparencia/docs/en-esta-dependecia-no-se-genera-informacion-que-corresponda-a-la-solicitada-en-esta-columna.docx" TargetMode="External"/><Relationship Id="rId32689" Type="http://schemas.openxmlformats.org/officeDocument/2006/relationships/hyperlink" Target="http://juarez.gob.mx/transparencia/docs/na-19-2409.pdf" TargetMode="External"/><Relationship Id="rId4523" Type="http://schemas.openxmlformats.org/officeDocument/2006/relationships/hyperlink" Target="http://juarez.gob.mx/transparencia/docs/lf-58386-2019d.pdf" TargetMode="External"/><Relationship Id="rId14117" Type="http://schemas.openxmlformats.org/officeDocument/2006/relationships/hyperlink" Target="http://www.juarez.gob.mx/transparencia/docs/en-esta-dependecia-no-se-genera-informacion-que-corresponda-a-la-solicitada-en-esta-columna.docx" TargetMode="External"/><Relationship Id="rId21333" Type="http://schemas.openxmlformats.org/officeDocument/2006/relationships/hyperlink" Target="http://www.juarez.gob.mx/transparencia/docs/en-esta-dependecia-no-se-genera-informacion-que-corresponda-a-la-solicitada-en-esta-columna.docx" TargetMode="External"/><Relationship Id="rId393" Type="http://schemas.openxmlformats.org/officeDocument/2006/relationships/hyperlink" Target="http://juarez.gob.mx/transparencia/docs/us-5286-2019d.pdf" TargetMode="External"/><Relationship Id="rId2074" Type="http://schemas.openxmlformats.org/officeDocument/2006/relationships/hyperlink" Target="http://juarez.gob.mx/transparencia/docs/lf-62435-2019d.pdf" TargetMode="External"/><Relationship Id="rId7746" Type="http://schemas.openxmlformats.org/officeDocument/2006/relationships/hyperlink" Target="http://www.juarez.gob.mx/transparencia/docs/en-esta-dependecia-no-se-genera-informacion-que-corresponda-a-la-solicitada-en-esta-columna.docx" TargetMode="External"/><Relationship Id="rId17687" Type="http://schemas.openxmlformats.org/officeDocument/2006/relationships/hyperlink" Target="http://www.juarez.gob.mx/transparencia/docs/en-esta-dependecia-no-se-genera-informacion-que-corresponda-a-la-solicitada-en-esta-columna.docx" TargetMode="External"/><Relationship Id="rId5297" Type="http://schemas.openxmlformats.org/officeDocument/2006/relationships/hyperlink" Target="http://juarez.gob.mx/transparencia/docs/nom-4828-2019d.pdf" TargetMode="External"/><Relationship Id="rId10727" Type="http://schemas.openxmlformats.org/officeDocument/2006/relationships/hyperlink" Target="http://www.juarez.gob.mx/transparencia/docs/en-esta-dependecia-no-se-genera-informacion-que-corresponda-a-la-solicitada-en-esta-columna.docx" TargetMode="External"/><Relationship Id="rId24209" Type="http://schemas.openxmlformats.org/officeDocument/2006/relationships/hyperlink" Target="http://juarez.gob.mx/transparencia/docs/no-aplica.docx" TargetMode="External"/><Relationship Id="rId24556" Type="http://schemas.openxmlformats.org/officeDocument/2006/relationships/hyperlink" Target="http://www.juarez.gob.mx/transparencia/docs/en-esta-dependecia-no-se-genera-informacion-que-corresponda-a-la-solicitada-en-esta-columna.docx" TargetMode="External"/><Relationship Id="rId31772" Type="http://schemas.openxmlformats.org/officeDocument/2006/relationships/hyperlink" Target="http://juarez.gob.mx/transparencia/docs/no-aplica.docx" TargetMode="External"/><Relationship Id="rId13200" Type="http://schemas.openxmlformats.org/officeDocument/2006/relationships/hyperlink" Target="http://www.juarez.gob.mx/transparencia/docs/en-esta-dependecia-no-se-genera-informacion-que-corresponda-a-la-solicitada-en-esta-columna.docx" TargetMode="External"/><Relationship Id="rId16770" Type="http://schemas.openxmlformats.org/officeDocument/2006/relationships/hyperlink" Target="http://www.juarez.gob.mx/transparencia/docs/en-esta-dependecia-no-se-genera-informacion-que-corresponda-a-la-solicitada-en-esta-columna.docx" TargetMode="External"/><Relationship Id="rId27779" Type="http://schemas.openxmlformats.org/officeDocument/2006/relationships/hyperlink" Target="http://www.juarez.gob.mx/transparencia/docs/en-esta-dependecia-no-se-genera-informacion-que-corresponda-a-la-solicitada-en-esta-columna.docx" TargetMode="External"/><Relationship Id="rId31425" Type="http://schemas.openxmlformats.org/officeDocument/2006/relationships/hyperlink" Target="http://juarez.gob.mx/transparencia/docs/no-aplica.docx" TargetMode="External"/><Relationship Id="rId34995" Type="http://schemas.openxmlformats.org/officeDocument/2006/relationships/hyperlink" Target="http://juarez.gob.mx/transparencia/docs/na-19-2409.pdf" TargetMode="External"/><Relationship Id="rId16423" Type="http://schemas.openxmlformats.org/officeDocument/2006/relationships/hyperlink" Target="http://www.juarez.gob.mx/transparencia/docs/en-esta-dependecia-no-se-genera-informacion-que-corresponda-a-la-solicitada-en-esta-columna.docx" TargetMode="External"/><Relationship Id="rId19993" Type="http://schemas.openxmlformats.org/officeDocument/2006/relationships/hyperlink" Target="http://www.juarez.gob.mx/transparencia/docs/en-esta-dependecia-no-se-genera-informacion-que-corresponda-a-la-solicitada-en-esta-columna.docx" TargetMode="External"/><Relationship Id="rId20819" Type="http://schemas.openxmlformats.org/officeDocument/2006/relationships/hyperlink" Target="http://www.juarez.gob.mx/transparencia/docs/en-esta-dependecia-no-se-genera-informacion-que-corresponda-a-la-solicitada-en-esta-columna.docx" TargetMode="External"/><Relationship Id="rId34648" Type="http://schemas.openxmlformats.org/officeDocument/2006/relationships/hyperlink" Target="http://juarez.gob.mx/transparencia/docs/na-19-2409.pdf" TargetMode="External"/><Relationship Id="rId4380" Type="http://schemas.openxmlformats.org/officeDocument/2006/relationships/hyperlink" Target="http://juarez.gob.mx/transparencia/docs/lf-43294-2019d.pdf" TargetMode="External"/><Relationship Id="rId19646" Type="http://schemas.openxmlformats.org/officeDocument/2006/relationships/hyperlink" Target="http://www.juarez.gob.mx/transparencia/docs/en-esta-dependecia-no-se-genera-informacion-que-corresponda-a-la-solicitada-en-esta-columna.docx" TargetMode="External"/><Relationship Id="rId21190" Type="http://schemas.openxmlformats.org/officeDocument/2006/relationships/hyperlink" Target="http://www.juarez.gob.mx/transparencia/docs/en-esta-dependecia-no-se-genera-informacion-que-corresponda-a-la-solicitada-en-esta-columna.docx" TargetMode="External"/><Relationship Id="rId26862" Type="http://schemas.openxmlformats.org/officeDocument/2006/relationships/hyperlink" Target="http://www.juarez.gob.mx/transparencia/docs/en-esta-dependecia-no-se-genera-informacion-que-corresponda-a-la-solicitada-en-esta-columna.docx" TargetMode="External"/><Relationship Id="rId32199" Type="http://schemas.openxmlformats.org/officeDocument/2006/relationships/hyperlink" Target="http://juarez.gob.mx/transparencia/docs/no-aplica.docx" TargetMode="External"/><Relationship Id="rId4033" Type="http://schemas.openxmlformats.org/officeDocument/2006/relationships/hyperlink" Target="http://juarez.gob.mx/transparencia/docs/lf-43570-2019d.pdf" TargetMode="External"/><Relationship Id="rId9705" Type="http://schemas.openxmlformats.org/officeDocument/2006/relationships/hyperlink" Target="http://www.juarez.gob.mx/transparencia/docs/en-esta-dependecia-no-se-genera-informacion-que-corresponda-a-la-solicitada-en-esta-columna.docx" TargetMode="External"/><Relationship Id="rId10584" Type="http://schemas.openxmlformats.org/officeDocument/2006/relationships/hyperlink" Target="http://www.juarez.gob.mx/transparencia/docs/en-esta-dependecia-no-se-genera-informacion-que-corresponda-a-la-solicitada-en-esta-columna.docx" TargetMode="External"/><Relationship Id="rId17197" Type="http://schemas.openxmlformats.org/officeDocument/2006/relationships/hyperlink" Target="http://www.juarez.gob.mx/transparencia/docs/en-esta-dependecia-no-se-genera-informacion-que-corresponda-a-la-solicitada-en-esta-columna.docx" TargetMode="External"/><Relationship Id="rId26515" Type="http://schemas.openxmlformats.org/officeDocument/2006/relationships/hyperlink" Target="http://www.juarez.gob.mx/transparencia/docs/en-esta-dependecia-no-se-genera-informacion-que-corresponda-a-la-solicitada-en-esta-columna.docx" TargetMode="External"/><Relationship Id="rId33731" Type="http://schemas.openxmlformats.org/officeDocument/2006/relationships/hyperlink" Target="http://juarez.gob.mx/transparencia/docs/na-19-2409.pdf" TargetMode="External"/><Relationship Id="rId7256" Type="http://schemas.openxmlformats.org/officeDocument/2006/relationships/hyperlink" Target="http://juarez.gob.mx/transparencia/docs/octubre-2019-76.pdf" TargetMode="External"/><Relationship Id="rId10237" Type="http://schemas.openxmlformats.org/officeDocument/2006/relationships/hyperlink" Target="http://www.juarez.gob.mx/transparencia/docs/en-esta-dependecia-no-se-genera-informacion-que-corresponda-a-la-solicitada-en-esta-columna.docx" TargetMode="External"/><Relationship Id="rId24066" Type="http://schemas.openxmlformats.org/officeDocument/2006/relationships/hyperlink" Target="http://juarez.gob.mx/transparencia/docs/no-aplica.docx" TargetMode="External"/><Relationship Id="rId31282" Type="http://schemas.openxmlformats.org/officeDocument/2006/relationships/hyperlink" Target="http://www.juarez.gob.mx/transparencia/docs/en-esta-dependecia-no-se-genera-informacion-que-corresponda-a-la-solicitada-en-esta-columna.docx" TargetMode="External"/><Relationship Id="rId15909" Type="http://schemas.openxmlformats.org/officeDocument/2006/relationships/hyperlink" Target="http://www.juarez.gob.mx/transparencia/docs/en-esta-dependecia-no-se-genera-informacion-que-corresponda-a-la-solicitada-en-esta-columna.docx" TargetMode="External"/><Relationship Id="rId27289" Type="http://schemas.openxmlformats.org/officeDocument/2006/relationships/hyperlink" Target="http://www.juarez.gob.mx/transparencia/docs/en-esta-dependecia-no-se-genera-informacion-que-corresponda-a-la-solicitada-en-esta-columna.docx" TargetMode="External"/><Relationship Id="rId29738" Type="http://schemas.openxmlformats.org/officeDocument/2006/relationships/hyperlink" Target="http://www.juarez.gob.mx/transparencia/docs/en-esta-dependecia-no-se-genera-informacion-que-corresponda-a-la-solicitada-en-esta-columna.docx" TargetMode="External"/><Relationship Id="rId3866" Type="http://schemas.openxmlformats.org/officeDocument/2006/relationships/hyperlink" Target="http://juarez.gob.mx/transparencia/docs/lf-38257-2019d.pdf" TargetMode="External"/><Relationship Id="rId16280" Type="http://schemas.openxmlformats.org/officeDocument/2006/relationships/hyperlink" Target="http://www.juarez.gob.mx/transparencia/docs/en-esta-dependecia-no-se-genera-informacion-que-corresponda-a-la-solicitada-en-esta-columna.docx" TargetMode="External"/><Relationship Id="rId20676" Type="http://schemas.openxmlformats.org/officeDocument/2006/relationships/hyperlink" Target="http://www.juarez.gob.mx/transparencia/docs/en-esta-dependecia-no-se-genera-informacion-que-corresponda-a-la-solicitada-en-esta-columna.docx" TargetMode="External"/><Relationship Id="rId34158" Type="http://schemas.openxmlformats.org/officeDocument/2006/relationships/hyperlink" Target="http://juarez.gob.mx/transparencia/docs/p-noviembre-19-232.jpg" TargetMode="External"/><Relationship Id="rId3519" Type="http://schemas.openxmlformats.org/officeDocument/2006/relationships/hyperlink" Target="http://juarez.gob.mx/transparencia/docs/lf-65331-2019d.pdf" TargetMode="External"/><Relationship Id="rId12890" Type="http://schemas.openxmlformats.org/officeDocument/2006/relationships/hyperlink" Target="http://www.juarez.gob.mx/transparencia/docs/en-esta-dependecia-no-se-genera-informacion-que-corresponda-a-la-solicitada-en-esta-columna.docx" TargetMode="External"/><Relationship Id="rId20329" Type="http://schemas.openxmlformats.org/officeDocument/2006/relationships/hyperlink" Target="http://www.juarez.gob.mx/transparencia/docs/en-esta-dependecia-no-se-genera-informacion-que-corresponda-a-la-solicitada-en-esta-columna.docx" TargetMode="External"/><Relationship Id="rId23899" Type="http://schemas.openxmlformats.org/officeDocument/2006/relationships/hyperlink" Target="http://juarez.gob.mx/transparencia/docs/no-aplica.docx" TargetMode="External"/><Relationship Id="rId28821" Type="http://schemas.openxmlformats.org/officeDocument/2006/relationships/hyperlink" Target="http://www.juarez.gob.mx/transparencia/docs/en-esta-dependecia-no-se-genera-informacion-que-corresponda-a-la-solicitada-en-esta-columna.docx" TargetMode="External"/><Relationship Id="rId9562" Type="http://schemas.openxmlformats.org/officeDocument/2006/relationships/hyperlink" Target="http://www.juarez.gob.mx/transparencia/docs/en-esta-dependecia-no-se-genera-informacion-que-corresponda-a-la-solicitada-en-esta-columna.docx" TargetMode="External"/><Relationship Id="rId12543" Type="http://schemas.openxmlformats.org/officeDocument/2006/relationships/hyperlink" Target="http://www.juarez.gob.mx/transparencia/docs/en-esta-dependecia-no-se-genera-informacion-que-corresponda-a-la-solicitada-en-esta-columna.docx" TargetMode="External"/><Relationship Id="rId19156" Type="http://schemas.openxmlformats.org/officeDocument/2006/relationships/hyperlink" Target="http://www.juarez.gob.mx/transparencia/docs/en-esta-dependecia-no-se-genera-informacion-que-corresponda-a-la-solicitada-en-esta-columna.docx" TargetMode="External"/><Relationship Id="rId26372" Type="http://schemas.openxmlformats.org/officeDocument/2006/relationships/hyperlink" Target="http://www.juarez.gob.mx/transparencia/docs/en-esta-dependecia-no-se-genera-informacion-que-corresponda-a-la-solicitada-en-esta-columna.docx" TargetMode="External"/><Relationship Id="rId30768" Type="http://schemas.openxmlformats.org/officeDocument/2006/relationships/hyperlink" Target="http://www.juarez.gob.mx/transparencia/docs/en-esta-dependecia-no-se-genera-informacion-que-corresponda-a-la-solicitada-en-esta-columna.docx" TargetMode="External"/><Relationship Id="rId921" Type="http://schemas.openxmlformats.org/officeDocument/2006/relationships/hyperlink" Target="http://juarez.gob.mx/transparencia/docs/us-5989-2019d.pdf" TargetMode="External"/><Relationship Id="rId2602" Type="http://schemas.openxmlformats.org/officeDocument/2006/relationships/hyperlink" Target="http://juarez.gob.mx/transparencia/docs/lf-75222-2019d.pdf" TargetMode="External"/><Relationship Id="rId9215" Type="http://schemas.openxmlformats.org/officeDocument/2006/relationships/hyperlink" Target="http://www.juarez.gob.mx/transparencia/docs/en-esta-dependecia-no-se-genera-informacion-que-corresponda-a-la-solicitada-en-esta-columna.docx" TargetMode="External"/><Relationship Id="rId10094" Type="http://schemas.openxmlformats.org/officeDocument/2006/relationships/hyperlink" Target="http://www.juarez.gob.mx/transparencia/docs/en-esta-dependecia-no-se-genera-informacion-que-corresponda-a-la-solicitada-en-esta-columna.docx" TargetMode="External"/><Relationship Id="rId26025" Type="http://schemas.openxmlformats.org/officeDocument/2006/relationships/hyperlink" Target="http://www.juarez.gob.mx/transparencia/docs/en-esta-dependecia-no-se-genera-informacion-que-corresponda-a-la-solicitada-en-esta-columna.docx" TargetMode="External"/><Relationship Id="rId29595" Type="http://schemas.openxmlformats.org/officeDocument/2006/relationships/hyperlink" Target="http://www.juarez.gob.mx/transparencia/docs/en-esta-dependecia-no-se-genera-informacion-que-corresponda-a-la-solicitada-en-esta-columna.docx" TargetMode="External"/><Relationship Id="rId33241" Type="http://schemas.openxmlformats.org/officeDocument/2006/relationships/hyperlink" Target="http://juarez.gob.mx/transparencia/docs/na-19-2409.pdf" TargetMode="External"/><Relationship Id="rId5825" Type="http://schemas.openxmlformats.org/officeDocument/2006/relationships/hyperlink" Target="http://juarez.gob.mx/transparencia/docs/nom-5431-2019d.pdf" TargetMode="External"/><Relationship Id="rId15766" Type="http://schemas.openxmlformats.org/officeDocument/2006/relationships/hyperlink" Target="http://www.juarez.gob.mx/transparencia/docs/en-esta-dependecia-no-se-genera-informacion-que-corresponda-a-la-solicitada-en-esta-columna.docx" TargetMode="External"/><Relationship Id="rId22982" Type="http://schemas.openxmlformats.org/officeDocument/2006/relationships/hyperlink" Target="http://juarez.gob.mx/transparencia/docs/no-aplica.docx" TargetMode="External"/><Relationship Id="rId29248" Type="http://schemas.openxmlformats.org/officeDocument/2006/relationships/hyperlink" Target="http://www.juarez.gob.mx/transparencia/docs/en-esta-dependecia-no-se-genera-informacion-que-corresponda-a-la-solicitada-en-esta-columna.docx" TargetMode="External"/><Relationship Id="rId3376" Type="http://schemas.openxmlformats.org/officeDocument/2006/relationships/hyperlink" Target="http://juarez.gob.mx/transparencia/docs/lf-32283-2019d.pdf" TargetMode="External"/><Relationship Id="rId15419" Type="http://schemas.openxmlformats.org/officeDocument/2006/relationships/hyperlink" Target="http://www.juarez.gob.mx/transparencia/docs/en-esta-dependecia-no-se-genera-informacion-que-corresponda-a-la-solicitada-en-esta-columna.docx" TargetMode="External"/><Relationship Id="rId18989" Type="http://schemas.openxmlformats.org/officeDocument/2006/relationships/hyperlink" Target="http://www.juarez.gob.mx/transparencia/docs/en-esta-dependecia-no-se-genera-informacion-que-corresponda-a-la-solicitada-en-esta-columna.docx" TargetMode="External"/><Relationship Id="rId20186" Type="http://schemas.openxmlformats.org/officeDocument/2006/relationships/hyperlink" Target="http://www.juarez.gob.mx/transparencia/docs/en-esta-dependecia-no-se-genera-informacion-que-corresponda-a-la-solicitada-en-esta-columna.docx" TargetMode="External"/><Relationship Id="rId22635" Type="http://schemas.openxmlformats.org/officeDocument/2006/relationships/hyperlink" Target="http://www.juarez.gob.mx/transparencia/docs/formato-27.docx?20190123112236" TargetMode="External"/><Relationship Id="rId3029" Type="http://schemas.openxmlformats.org/officeDocument/2006/relationships/hyperlink" Target="http://juarez.gob.mx/transparencia/docs/lf-25135-2019d.pdf" TargetMode="External"/><Relationship Id="rId6599" Type="http://schemas.openxmlformats.org/officeDocument/2006/relationships/hyperlink" Target="http://juarez.gob.mx/transparencia/docs/21820.pdf" TargetMode="External"/><Relationship Id="rId25858" Type="http://schemas.openxmlformats.org/officeDocument/2006/relationships/hyperlink" Target="http://www.juarez.gob.mx/transparencia/docs/en-esta-dependecia-no-se-genera-informacion-que-corresponda-a-la-solicitada-en-esta-columna.docx" TargetMode="External"/><Relationship Id="rId9072" Type="http://schemas.openxmlformats.org/officeDocument/2006/relationships/hyperlink" Target="http://www.juarez.gob.mx/transparencia/docs/en-esta-dependecia-no-se-genera-informacion-que-corresponda-a-la-solicitada-en-esta-columna.docx" TargetMode="External"/><Relationship Id="rId14502" Type="http://schemas.openxmlformats.org/officeDocument/2006/relationships/hyperlink" Target="http://www.juarez.gob.mx/transparencia/docs/en-esta-dependecia-no-se-genera-informacion-que-corresponda-a-la-solicitada-en-esta-columna.docx" TargetMode="External"/><Relationship Id="rId28331" Type="http://schemas.openxmlformats.org/officeDocument/2006/relationships/hyperlink" Target="http://www.juarez.gob.mx/transparencia/docs/en-esta-dependecia-no-se-genera-informacion-que-corresponda-a-la-solicitada-en-esta-columna.docx" TargetMode="External"/><Relationship Id="rId32727" Type="http://schemas.openxmlformats.org/officeDocument/2006/relationships/hyperlink" Target="http://juarez.gob.mx/transparencia/docs/na-19-2409.pdf" TargetMode="External"/><Relationship Id="rId12053" Type="http://schemas.openxmlformats.org/officeDocument/2006/relationships/hyperlink" Target="http://www.juarez.gob.mx/transparencia/docs/en-esta-dependecia-no-se-genera-informacion-que-corresponda-a-la-solicitada-en-esta-columna.docx" TargetMode="External"/><Relationship Id="rId17725" Type="http://schemas.openxmlformats.org/officeDocument/2006/relationships/hyperlink" Target="http://www.juarez.gob.mx/transparencia/docs/en-esta-dependecia-no-se-genera-informacion-que-corresponda-a-la-solicitada-en-esta-columna.docx" TargetMode="External"/><Relationship Id="rId24941" Type="http://schemas.openxmlformats.org/officeDocument/2006/relationships/hyperlink" Target="http://www.juarez.gob.mx/transparencia/docs/en-esta-dependecia-no-se-genera-informacion-que-corresponda-a-la-solicitada-en-esta-columna.docx" TargetMode="External"/><Relationship Id="rId30278" Type="http://schemas.openxmlformats.org/officeDocument/2006/relationships/hyperlink" Target="http://www.juarez.gob.mx/transparencia/docs/en-esta-dependecia-no-se-genera-informacion-que-corresponda-a-la-solicitada-en-esta-columna.docx" TargetMode="External"/><Relationship Id="rId431" Type="http://schemas.openxmlformats.org/officeDocument/2006/relationships/hyperlink" Target="http://juarez.gob.mx/transparencia/docs/us-5400-2019d.pdf" TargetMode="External"/><Relationship Id="rId2112" Type="http://schemas.openxmlformats.org/officeDocument/2006/relationships/hyperlink" Target="http://juarez.gob.mx/transparencia/docs/lf-25631-2019d.pdf" TargetMode="External"/><Relationship Id="rId5682" Type="http://schemas.openxmlformats.org/officeDocument/2006/relationships/hyperlink" Target="http://juarez.gob.mx/transparencia/docs/nom-5277-2019d.pdf" TargetMode="External"/><Relationship Id="rId15276" Type="http://schemas.openxmlformats.org/officeDocument/2006/relationships/hyperlink" Target="http://www.juarez.gob.mx/transparencia/docs/en-esta-dependecia-no-se-genera-informacion-que-corresponda-a-la-solicitada-en-esta-columna.docx" TargetMode="External"/><Relationship Id="rId22492" Type="http://schemas.openxmlformats.org/officeDocument/2006/relationships/hyperlink" Target="http://www.juarez.gob.mx/transparencia/docs/formato-27.docx?20190123112236" TargetMode="External"/><Relationship Id="rId31810" Type="http://schemas.openxmlformats.org/officeDocument/2006/relationships/hyperlink" Target="http://juarez.gob.mx/transparencia/docs/no-aplica.docx" TargetMode="External"/><Relationship Id="rId5335" Type="http://schemas.openxmlformats.org/officeDocument/2006/relationships/hyperlink" Target="http://juarez.gob.mx/transparencia/docs/nom-4968-2019d.pdf" TargetMode="External"/><Relationship Id="rId18499" Type="http://schemas.openxmlformats.org/officeDocument/2006/relationships/hyperlink" Target="http://www.juarez.gob.mx/transparencia/docs/en-esta-dependecia-no-se-genera-informacion-que-corresponda-a-la-solicitada-en-esta-columna.docx" TargetMode="External"/><Relationship Id="rId22145" Type="http://schemas.openxmlformats.org/officeDocument/2006/relationships/hyperlink" Target="http://www.juarez.gob.mx/transparencia/docs/formato-27.docx?20190123112236" TargetMode="External"/><Relationship Id="rId8558" Type="http://schemas.openxmlformats.org/officeDocument/2006/relationships/hyperlink" Target="http://www.juarez.gob.mx/transparencia/docs/en-esta-dependecia-no-se-genera-informacion-que-corresponda-a-la-solicitada-en-esta-columna.docx" TargetMode="External"/><Relationship Id="rId11886" Type="http://schemas.openxmlformats.org/officeDocument/2006/relationships/hyperlink" Target="http://www.juarez.gob.mx/transparencia/docs/en-esta-dependecia-no-se-genera-informacion-que-corresponda-a-la-solicitada-en-esta-columna.docx" TargetMode="External"/><Relationship Id="rId25368" Type="http://schemas.openxmlformats.org/officeDocument/2006/relationships/hyperlink" Target="http://www.juarez.gob.mx/transparencia/docs/en-esta-dependecia-no-se-genera-informacion-que-corresponda-a-la-solicitada-en-esta-columna.docx" TargetMode="External"/><Relationship Id="rId27817" Type="http://schemas.openxmlformats.org/officeDocument/2006/relationships/hyperlink" Target="http://www.juarez.gob.mx/transparencia/docs/en-esta-dependecia-no-se-genera-informacion-que-corresponda-a-la-solicitada-en-esta-columna.docx" TargetMode="External"/><Relationship Id="rId32584" Type="http://schemas.openxmlformats.org/officeDocument/2006/relationships/hyperlink" Target="http://juarez.gob.mx/transparencia/docs/na-19-2409.pdf" TargetMode="External"/><Relationship Id="rId1945" Type="http://schemas.openxmlformats.org/officeDocument/2006/relationships/hyperlink" Target="http://juarez.gob.mx/transparencia/docs/lf-13399-2019d.pdf" TargetMode="External"/><Relationship Id="rId11539" Type="http://schemas.openxmlformats.org/officeDocument/2006/relationships/hyperlink" Target="http://www.juarez.gob.mx/transparencia/docs/en-esta-dependecia-no-se-genera-informacion-que-corresponda-a-la-solicitada-en-esta-columna.docx" TargetMode="External"/><Relationship Id="rId32237" Type="http://schemas.openxmlformats.org/officeDocument/2006/relationships/hyperlink" Target="http://juarez.gob.mx/transparencia/docs/no-aplica.docx" TargetMode="External"/><Relationship Id="rId14012" Type="http://schemas.openxmlformats.org/officeDocument/2006/relationships/hyperlink" Target="http://www.juarez.gob.mx/transparencia/docs/en-esta-dependecia-no-se-genera-informacion-que-corresponda-a-la-solicitada-en-esta-columna.docx" TargetMode="External"/><Relationship Id="rId17582" Type="http://schemas.openxmlformats.org/officeDocument/2006/relationships/hyperlink" Target="http://www.juarez.gob.mx/transparencia/docs/en-esta-dependecia-no-se-genera-informacion-que-corresponda-a-la-solicitada-en-esta-columna.docx" TargetMode="External"/><Relationship Id="rId21978" Type="http://schemas.openxmlformats.org/officeDocument/2006/relationships/hyperlink" Target="http://www.juarez.gob.mx/transparencia/docs/formato-27.docx?20190123112236" TargetMode="External"/><Relationship Id="rId26900" Type="http://schemas.openxmlformats.org/officeDocument/2006/relationships/hyperlink" Target="http://www.juarez.gob.mx/transparencia/docs/en-esta-dependecia-no-se-genera-informacion-que-corresponda-a-la-solicitada-en-esta-columna.docx" TargetMode="External"/><Relationship Id="rId7641" Type="http://schemas.openxmlformats.org/officeDocument/2006/relationships/hyperlink" Target="http://www.juarez.gob.mx/transparencia/docs/en-esta-dependecia-no-se-genera-informacion-que-corresponda-a-la-solicitada-en-esta-columna.docx" TargetMode="External"/><Relationship Id="rId10622" Type="http://schemas.openxmlformats.org/officeDocument/2006/relationships/hyperlink" Target="http://www.juarez.gob.mx/transparencia/docs/en-esta-dependecia-no-se-genera-informacion-que-corresponda-a-la-solicitada-en-esta-columna.docx" TargetMode="External"/><Relationship Id="rId17235" Type="http://schemas.openxmlformats.org/officeDocument/2006/relationships/hyperlink" Target="http://www.juarez.gob.mx/transparencia/docs/en-esta-dependecia-no-se-genera-informacion-que-corresponda-a-la-solicitada-en-esta-columna.docx" TargetMode="External"/><Relationship Id="rId24451" Type="http://schemas.openxmlformats.org/officeDocument/2006/relationships/hyperlink" Target="http://www.juarez.gob.mx/transparencia/docs/en-esta-dependecia-no-se-genera-informacion-que-corresponda-a-la-solicitada-en-esta-columna.docx" TargetMode="External"/><Relationship Id="rId5192" Type="http://schemas.openxmlformats.org/officeDocument/2006/relationships/hyperlink" Target="http://juarez.gob.mx/transparencia/docs/nom-4749-2019d.pdf" TargetMode="External"/><Relationship Id="rId24104" Type="http://schemas.openxmlformats.org/officeDocument/2006/relationships/hyperlink" Target="http://juarez.gob.mx/transparencia/docs/no-aplica.docx" TargetMode="External"/><Relationship Id="rId27674" Type="http://schemas.openxmlformats.org/officeDocument/2006/relationships/hyperlink" Target="http://www.juarez.gob.mx/transparencia/docs/en-esta-dependecia-no-se-genera-informacion-que-corresponda-a-la-solicitada-en-esta-columna.docx" TargetMode="External"/><Relationship Id="rId31320" Type="http://schemas.openxmlformats.org/officeDocument/2006/relationships/hyperlink" Target="http://juarez.gob.mx/transparencia/docs/no-aplica.docx" TargetMode="External"/><Relationship Id="rId34890" Type="http://schemas.openxmlformats.org/officeDocument/2006/relationships/hyperlink" Target="http://juarez.gob.mx/transparencia/docs/na-19-2409.pdf" TargetMode="External"/><Relationship Id="rId3904" Type="http://schemas.openxmlformats.org/officeDocument/2006/relationships/hyperlink" Target="http://juarez.gob.mx/transparencia/docs/lf-75413-2019d.pdf" TargetMode="External"/><Relationship Id="rId11396" Type="http://schemas.openxmlformats.org/officeDocument/2006/relationships/hyperlink" Target="http://www.juarez.gob.mx/transparencia/docs/en-esta-dependecia-no-se-genera-informacion-que-corresponda-a-la-solicitada-en-esta-columna.docx" TargetMode="External"/><Relationship Id="rId13845" Type="http://schemas.openxmlformats.org/officeDocument/2006/relationships/hyperlink" Target="http://www.juarez.gob.mx/transparencia/docs/en-esta-dependecia-no-se-genera-informacion-que-corresponda-a-la-solicitada-en-esta-columna.docx" TargetMode="External"/><Relationship Id="rId27327" Type="http://schemas.openxmlformats.org/officeDocument/2006/relationships/hyperlink" Target="http://www.juarez.gob.mx/transparencia/docs/en-esta-dependecia-no-se-genera-informacion-que-corresponda-a-la-solicitada-en-esta-columna.docx" TargetMode="External"/><Relationship Id="rId34543" Type="http://schemas.openxmlformats.org/officeDocument/2006/relationships/hyperlink" Target="http://juarez.gob.mx/transparencia/docs/na-19-2409.pdf" TargetMode="External"/><Relationship Id="rId1455" Type="http://schemas.openxmlformats.org/officeDocument/2006/relationships/hyperlink" Target="http://juarez.gob.mx/transparencia/docs/us-6494-2019d.pdf" TargetMode="External"/><Relationship Id="rId8068" Type="http://schemas.openxmlformats.org/officeDocument/2006/relationships/hyperlink" Target="http://www.juarez.gob.mx/transparencia/docs/en-esta-dependecia-no-se-genera-informacion-que-corresponda-a-la-solicitada-en-esta-columna.docx" TargetMode="External"/><Relationship Id="rId11049" Type="http://schemas.openxmlformats.org/officeDocument/2006/relationships/hyperlink" Target="http://www.juarez.gob.mx/transparencia/docs/en-esta-dependecia-no-se-genera-informacion-que-corresponda-a-la-solicitada-en-esta-columna.docx" TargetMode="External"/><Relationship Id="rId20714" Type="http://schemas.openxmlformats.org/officeDocument/2006/relationships/hyperlink" Target="http://www.juarez.gob.mx/transparencia/docs/en-esta-dependecia-no-se-genera-informacion-que-corresponda-a-la-solicitada-en-esta-columna.docx" TargetMode="External"/><Relationship Id="rId32094" Type="http://schemas.openxmlformats.org/officeDocument/2006/relationships/hyperlink" Target="http://juarez.gob.mx/transparencia/docs/no-aplica.docx" TargetMode="External"/><Relationship Id="rId1108" Type="http://schemas.openxmlformats.org/officeDocument/2006/relationships/hyperlink" Target="http://juarez.gob.mx/transparencia/docs/us-6053-2019d.pdf" TargetMode="External"/><Relationship Id="rId4678" Type="http://schemas.openxmlformats.org/officeDocument/2006/relationships/hyperlink" Target="http://juarez.gob.mx/transparencia/docs/anu-131-2019d.pdf" TargetMode="External"/><Relationship Id="rId17092" Type="http://schemas.openxmlformats.org/officeDocument/2006/relationships/hyperlink" Target="http://www.juarez.gob.mx/transparencia/docs/en-esta-dependecia-no-se-genera-informacion-que-corresponda-a-la-solicitada-en-esta-columna.docx" TargetMode="External"/><Relationship Id="rId19541" Type="http://schemas.openxmlformats.org/officeDocument/2006/relationships/hyperlink" Target="http://www.juarez.gob.mx/transparencia/docs/en-esta-dependecia-no-se-genera-informacion-que-corresponda-a-la-solicitada-en-esta-columna.docx" TargetMode="External"/><Relationship Id="rId23937" Type="http://schemas.openxmlformats.org/officeDocument/2006/relationships/hyperlink" Target="http://juarez.gob.mx/transparencia/docs/no-aplica.docx" TargetMode="External"/><Relationship Id="rId7151" Type="http://schemas.openxmlformats.org/officeDocument/2006/relationships/hyperlink" Target="http://juarez.gob.mx/transparencia/docs/pj-00480-19.xlsx" TargetMode="External"/><Relationship Id="rId9600" Type="http://schemas.openxmlformats.org/officeDocument/2006/relationships/hyperlink" Target="http://www.juarez.gob.mx/transparencia/docs/en-esta-dependecia-no-se-genera-informacion-que-corresponda-a-la-solicitada-en-esta-columna.docx" TargetMode="External"/><Relationship Id="rId21488" Type="http://schemas.openxmlformats.org/officeDocument/2006/relationships/hyperlink" Target="http://www.juarez.gob.mx/transparencia/docs/formato-27.docx?20190123112236" TargetMode="External"/><Relationship Id="rId26410" Type="http://schemas.openxmlformats.org/officeDocument/2006/relationships/hyperlink" Target="http://www.juarez.gob.mx/transparencia/docs/en-esta-dependecia-no-se-genera-informacion-que-corresponda-a-la-solicitada-en-esta-columna.docx" TargetMode="External"/><Relationship Id="rId29980" Type="http://schemas.openxmlformats.org/officeDocument/2006/relationships/hyperlink" Target="http://www.juarez.gob.mx/transparencia/docs/en-esta-dependecia-no-se-genera-informacion-que-corresponda-a-la-solicitada-en-esta-columna.docx" TargetMode="External"/><Relationship Id="rId30806" Type="http://schemas.openxmlformats.org/officeDocument/2006/relationships/hyperlink" Target="http://www.juarez.gob.mx/transparencia/docs/en-esta-dependecia-no-se-genera-informacion-que-corresponda-a-la-solicitada-en-esta-columna.docx" TargetMode="External"/><Relationship Id="rId10132" Type="http://schemas.openxmlformats.org/officeDocument/2006/relationships/hyperlink" Target="http://www.juarez.gob.mx/transparencia/docs/en-esta-dependecia-no-se-genera-informacion-que-corresponda-a-la-solicitada-en-esta-columna.docx" TargetMode="External"/><Relationship Id="rId15804" Type="http://schemas.openxmlformats.org/officeDocument/2006/relationships/hyperlink" Target="http://www.juarez.gob.mx/transparencia/docs/en-esta-dependecia-no-se-genera-informacion-que-corresponda-a-la-solicitada-en-esta-columna.docx" TargetMode="External"/><Relationship Id="rId29633" Type="http://schemas.openxmlformats.org/officeDocument/2006/relationships/hyperlink" Target="http://www.juarez.gob.mx/transparencia/docs/en-esta-dependecia-no-se-genera-informacion-que-corresponda-a-la-solicitada-en-esta-columna.docx" TargetMode="External"/><Relationship Id="rId3761" Type="http://schemas.openxmlformats.org/officeDocument/2006/relationships/hyperlink" Target="http://juarez.gob.mx/transparencia/docs/lf-3251-2019d.pdf" TargetMode="External"/><Relationship Id="rId13355" Type="http://schemas.openxmlformats.org/officeDocument/2006/relationships/hyperlink" Target="http://www.juarez.gob.mx/transparencia/docs/en-esta-dependecia-no-se-genera-informacion-que-corresponda-a-la-solicitada-en-esta-columna.docx" TargetMode="External"/><Relationship Id="rId20571" Type="http://schemas.openxmlformats.org/officeDocument/2006/relationships/hyperlink" Target="http://www.juarez.gob.mx/transparencia/docs/en-esta-dependecia-no-se-genera-informacion-que-corresponda-a-la-solicitada-en-esta-columna.docx" TargetMode="External"/><Relationship Id="rId27184" Type="http://schemas.openxmlformats.org/officeDocument/2006/relationships/hyperlink" Target="http://www.juarez.gob.mx/transparencia/docs/en-esta-dependecia-no-se-genera-informacion-que-corresponda-a-la-solicitada-en-esta-columna.docx" TargetMode="External"/><Relationship Id="rId3414" Type="http://schemas.openxmlformats.org/officeDocument/2006/relationships/hyperlink" Target="http://juarez.gob.mx/transparencia/docs/lf-70646-2019d.pdf" TargetMode="External"/><Relationship Id="rId6984" Type="http://schemas.openxmlformats.org/officeDocument/2006/relationships/hyperlink" Target="http://juarez.gob.mx/transparencia/docs/fs-01869-19.xlsx" TargetMode="External"/><Relationship Id="rId13008" Type="http://schemas.openxmlformats.org/officeDocument/2006/relationships/hyperlink" Target="http://www.juarez.gob.mx/transparencia/docs/en-esta-dependecia-no-se-genera-informacion-que-corresponda-a-la-solicitada-en-esta-columna.docx" TargetMode="External"/><Relationship Id="rId16578" Type="http://schemas.openxmlformats.org/officeDocument/2006/relationships/hyperlink" Target="http://www.juarez.gob.mx/transparencia/docs/en-esta-dependecia-no-se-genera-informacion-que-corresponda-a-la-solicitada-en-esta-columna.docx" TargetMode="External"/><Relationship Id="rId20224" Type="http://schemas.openxmlformats.org/officeDocument/2006/relationships/hyperlink" Target="http://www.juarez.gob.mx/transparencia/docs/en-esta-dependecia-no-se-genera-informacion-que-corresponda-a-la-solicitada-en-esta-columna.docx" TargetMode="External"/><Relationship Id="rId23794" Type="http://schemas.openxmlformats.org/officeDocument/2006/relationships/hyperlink" Target="http://juarez.gob.mx/transparencia/docs/no-aplica.docx" TargetMode="External"/><Relationship Id="rId34053" Type="http://schemas.openxmlformats.org/officeDocument/2006/relationships/hyperlink" Target="http://juarez.gob.mx/transparencia/docs/p-noviembre-19-125.jpg" TargetMode="External"/><Relationship Id="rId6637" Type="http://schemas.openxmlformats.org/officeDocument/2006/relationships/hyperlink" Target="http://juarez.gob.mx/transparencia/docs/21799.pdf" TargetMode="External"/><Relationship Id="rId19051" Type="http://schemas.openxmlformats.org/officeDocument/2006/relationships/hyperlink" Target="http://www.juarez.gob.mx/transparencia/docs/en-esta-dependecia-no-se-genera-informacion-que-corresponda-a-la-solicitada-en-esta-columna.docx" TargetMode="External"/><Relationship Id="rId23447" Type="http://schemas.openxmlformats.org/officeDocument/2006/relationships/hyperlink" Target="http://juarez.gob.mx/transparencia/docs/no-aplica.docx" TargetMode="External"/><Relationship Id="rId30663" Type="http://schemas.openxmlformats.org/officeDocument/2006/relationships/hyperlink" Target="http://www.juarez.gob.mx/transparencia/docs/en-esta-dependecia-no-se-genera-informacion-que-corresponda-a-la-solicitada-en-esta-columna.docx" TargetMode="External"/><Relationship Id="rId4188" Type="http://schemas.openxmlformats.org/officeDocument/2006/relationships/hyperlink" Target="http://juarez.gob.mx/transparencia/docs/lf-64859-2019d.pdf" TargetMode="External"/><Relationship Id="rId9110" Type="http://schemas.openxmlformats.org/officeDocument/2006/relationships/hyperlink" Target="http://www.juarez.gob.mx/transparencia/docs/en-esta-dependecia-no-se-genera-informacion-que-corresponda-a-la-solicitada-en-esta-columna.docx" TargetMode="External"/><Relationship Id="rId30316" Type="http://schemas.openxmlformats.org/officeDocument/2006/relationships/hyperlink" Target="http://www.juarez.gob.mx/transparencia/docs/en-esta-dependecia-no-se-genera-informacion-que-corresponda-a-la-solicitada-en-esta-columna.docx" TargetMode="External"/><Relationship Id="rId15661" Type="http://schemas.openxmlformats.org/officeDocument/2006/relationships/hyperlink" Target="http://www.juarez.gob.mx/transparencia/docs/en-esta-dependecia-no-se-genera-informacion-que-corresponda-a-la-solicitada-en-esta-columna.docx" TargetMode="External"/><Relationship Id="rId29490" Type="http://schemas.openxmlformats.org/officeDocument/2006/relationships/hyperlink" Target="http://www.juarez.gob.mx/transparencia/docs/en-esta-dependecia-no-se-genera-informacion-que-corresponda-a-la-solicitada-en-esta-columna.docx" TargetMode="External"/><Relationship Id="rId33886" Type="http://schemas.openxmlformats.org/officeDocument/2006/relationships/hyperlink" Target="http://juarez.gob.mx/transparencia/docs/na-19-2409.pdf" TargetMode="External"/><Relationship Id="rId5720" Type="http://schemas.openxmlformats.org/officeDocument/2006/relationships/hyperlink" Target="http://juarez.gob.mx/transparencia/docs/nom-5323-2019d.pdf" TargetMode="External"/><Relationship Id="rId15314" Type="http://schemas.openxmlformats.org/officeDocument/2006/relationships/hyperlink" Target="http://www.juarez.gob.mx/transparencia/docs/en-esta-dependecia-no-se-genera-informacion-que-corresponda-a-la-solicitada-en-esta-columna.docx" TargetMode="External"/><Relationship Id="rId18884" Type="http://schemas.openxmlformats.org/officeDocument/2006/relationships/hyperlink" Target="http://www.juarez.gob.mx/transparencia/docs/en-esta-dependecia-no-se-genera-informacion-que-corresponda-a-la-solicitada-en-esta-columna.docx" TargetMode="External"/><Relationship Id="rId22530" Type="http://schemas.openxmlformats.org/officeDocument/2006/relationships/hyperlink" Target="http://www.juarez.gob.mx/transparencia/docs/formato-27.docx?20190123112236" TargetMode="External"/><Relationship Id="rId29143" Type="http://schemas.openxmlformats.org/officeDocument/2006/relationships/hyperlink" Target="http://www.juarez.gob.mx/transparencia/docs/en-esta-dependecia-no-se-genera-informacion-que-corresponda-a-la-solicitada-en-esta-columna.docx" TargetMode="External"/><Relationship Id="rId33539" Type="http://schemas.openxmlformats.org/officeDocument/2006/relationships/hyperlink" Target="http://juarez.gob.mx/transparencia/docs/na-19-2409.pdf" TargetMode="External"/><Relationship Id="rId3271" Type="http://schemas.openxmlformats.org/officeDocument/2006/relationships/hyperlink" Target="http://juarez.gob.mx/transparencia/docs/lf-37506-2019d.pdf" TargetMode="External"/><Relationship Id="rId8943" Type="http://schemas.openxmlformats.org/officeDocument/2006/relationships/hyperlink" Target="http://www.juarez.gob.mx/transparencia/docs/en-esta-dependecia-no-se-genera-informacion-que-corresponda-a-la-solicitada-en-esta-columna.docx" TargetMode="External"/><Relationship Id="rId18537" Type="http://schemas.openxmlformats.org/officeDocument/2006/relationships/hyperlink" Target="http://www.juarez.gob.mx/transparencia/docs/en-esta-dependecia-no-se-genera-informacion-que-corresponda-a-la-solicitada-en-esta-columna.docx" TargetMode="External"/><Relationship Id="rId20081" Type="http://schemas.openxmlformats.org/officeDocument/2006/relationships/hyperlink" Target="http://www.juarez.gob.mx/transparencia/docs/en-esta-dependecia-no-se-genera-informacion-que-corresponda-a-la-solicitada-en-esta-columna.docx" TargetMode="External"/><Relationship Id="rId25753" Type="http://schemas.openxmlformats.org/officeDocument/2006/relationships/hyperlink" Target="http://www.juarez.gob.mx/transparencia/docs/en-esta-dependecia-no-se-genera-informacion-que-corresponda-a-la-solicitada-en-esta-columna.docx" TargetMode="External"/><Relationship Id="rId6494" Type="http://schemas.openxmlformats.org/officeDocument/2006/relationships/hyperlink" Target="http://juarez.gob.mx/transparencia/docs/21690.pdf" TargetMode="External"/><Relationship Id="rId11924" Type="http://schemas.openxmlformats.org/officeDocument/2006/relationships/hyperlink" Target="http://www.juarez.gob.mx/transparencia/docs/en-esta-dependecia-no-se-genera-informacion-que-corresponda-a-la-solicitada-en-esta-columna.docx" TargetMode="External"/><Relationship Id="rId16088" Type="http://schemas.openxmlformats.org/officeDocument/2006/relationships/hyperlink" Target="http://www.juarez.gob.mx/transparencia/docs/en-esta-dependecia-no-se-genera-informacion-que-corresponda-a-la-solicitada-en-esta-columna.docx" TargetMode="External"/><Relationship Id="rId25406" Type="http://schemas.openxmlformats.org/officeDocument/2006/relationships/hyperlink" Target="http://www.juarez.gob.mx/transparencia/docs/en-esta-dependecia-no-se-genera-informacion-que-corresponda-a-la-solicitada-en-esta-columna.docx" TargetMode="External"/><Relationship Id="rId32622" Type="http://schemas.openxmlformats.org/officeDocument/2006/relationships/hyperlink" Target="http://juarez.gob.mx/transparencia/docs/na-19-2409.pdf" TargetMode="External"/><Relationship Id="rId6147" Type="http://schemas.openxmlformats.org/officeDocument/2006/relationships/hyperlink" Target="http://juarez.gob.mx/transparencia/docs/nom-5649-2019d.pdf" TargetMode="External"/><Relationship Id="rId28629" Type="http://schemas.openxmlformats.org/officeDocument/2006/relationships/hyperlink" Target="http://www.juarez.gob.mx/transparencia/docs/en-esta-dependecia-no-se-genera-informacion-que-corresponda-a-la-solicitada-en-esta-columna.docx" TargetMode="External"/><Relationship Id="rId28976" Type="http://schemas.openxmlformats.org/officeDocument/2006/relationships/hyperlink" Target="http://www.juarez.gob.mx/transparencia/docs/en-esta-dependecia-no-se-genera-informacion-que-corresponda-a-la-solicitada-en-esta-columna.docx" TargetMode="External"/><Relationship Id="rId30173" Type="http://schemas.openxmlformats.org/officeDocument/2006/relationships/hyperlink" Target="http://www.juarez.gob.mx/transparencia/docs/en-esta-dependecia-no-se-genera-informacion-que-corresponda-a-la-solicitada-en-esta-columna.docx" TargetMode="External"/><Relationship Id="rId12698" Type="http://schemas.openxmlformats.org/officeDocument/2006/relationships/hyperlink" Target="http://www.juarez.gob.mx/transparencia/docs/en-esta-dependecia-no-se-genera-informacion-que-corresponda-a-la-solicitada-en-esta-columna.docx" TargetMode="External"/><Relationship Id="rId15171" Type="http://schemas.openxmlformats.org/officeDocument/2006/relationships/hyperlink" Target="http://www.juarez.gob.mx/transparencia/docs/en-esta-dependecia-no-se-genera-informacion-que-corresponda-a-la-solicitada-en-esta-columna.docx" TargetMode="External"/><Relationship Id="rId17620" Type="http://schemas.openxmlformats.org/officeDocument/2006/relationships/hyperlink" Target="http://www.juarez.gob.mx/transparencia/docs/en-esta-dependecia-no-se-genera-informacion-que-corresponda-a-la-solicitada-en-esta-columna.docx" TargetMode="External"/><Relationship Id="rId33396" Type="http://schemas.openxmlformats.org/officeDocument/2006/relationships/hyperlink" Target="http://juarez.gob.mx/transparencia/docs/na-19-2409.pdf" TargetMode="External"/><Relationship Id="rId729" Type="http://schemas.openxmlformats.org/officeDocument/2006/relationships/hyperlink" Target="http://juarez.gob.mx/transparencia/docs/us-5638-2019d.pdf" TargetMode="External"/><Relationship Id="rId2757" Type="http://schemas.openxmlformats.org/officeDocument/2006/relationships/hyperlink" Target="http://juarez.gob.mx/transparencia/docs/lf-65195-2019d.pdf" TargetMode="External"/><Relationship Id="rId5230" Type="http://schemas.openxmlformats.org/officeDocument/2006/relationships/hyperlink" Target="http://juarez.gob.mx/transparencia/docs/nom-4740-2019d.pdf" TargetMode="External"/><Relationship Id="rId22040" Type="http://schemas.openxmlformats.org/officeDocument/2006/relationships/hyperlink" Target="http://www.juarez.gob.mx/transparencia/docs/formato-27.docx?20190123112236" TargetMode="External"/><Relationship Id="rId33049" Type="http://schemas.openxmlformats.org/officeDocument/2006/relationships/hyperlink" Target="http://juarez.gob.mx/transparencia/docs/na-19-2409.pdf" TargetMode="External"/><Relationship Id="rId11781" Type="http://schemas.openxmlformats.org/officeDocument/2006/relationships/hyperlink" Target="http://www.juarez.gob.mx/transparencia/docs/en-esta-dependecia-no-se-genera-informacion-que-corresponda-a-la-solicitada-en-esta-columna.docx" TargetMode="External"/><Relationship Id="rId18394" Type="http://schemas.openxmlformats.org/officeDocument/2006/relationships/hyperlink" Target="http://www.juarez.gob.mx/transparencia/docs/en-esta-dependecia-no-se-genera-informacion-que-corresponda-a-la-solicitada-en-esta-columna.docx" TargetMode="External"/><Relationship Id="rId27712" Type="http://schemas.openxmlformats.org/officeDocument/2006/relationships/hyperlink" Target="http://www.juarez.gob.mx/transparencia/docs/en-esta-dependecia-no-se-genera-informacion-que-corresponda-a-la-solicitada-en-esta-columna.docx" TargetMode="External"/><Relationship Id="rId1840" Type="http://schemas.openxmlformats.org/officeDocument/2006/relationships/hyperlink" Target="http://juarez.gob.mx/transparencia/docs/lf-43193-2019d.pdf" TargetMode="External"/><Relationship Id="rId8453" Type="http://schemas.openxmlformats.org/officeDocument/2006/relationships/hyperlink" Target="http://www.juarez.gob.mx/transparencia/docs/en-esta-dependecia-no-se-genera-informacion-que-corresponda-a-la-solicitada-en-esta-columna.docx" TargetMode="External"/><Relationship Id="rId11434" Type="http://schemas.openxmlformats.org/officeDocument/2006/relationships/hyperlink" Target="http://www.juarez.gob.mx/transparencia/docs/en-esta-dependecia-no-se-genera-informacion-que-corresponda-a-la-solicitada-en-esta-columna.docx" TargetMode="External"/><Relationship Id="rId18047" Type="http://schemas.openxmlformats.org/officeDocument/2006/relationships/hyperlink" Target="http://www.juarez.gob.mx/transparencia/docs/en-esta-dependecia-no-se-genera-informacion-que-corresponda-a-la-solicitada-en-esta-columna.docx" TargetMode="External"/><Relationship Id="rId25263" Type="http://schemas.openxmlformats.org/officeDocument/2006/relationships/hyperlink" Target="http://www.juarez.gob.mx/transparencia/docs/en-esta-dependecia-no-se-genera-informacion-que-corresponda-a-la-solicitada-en-esta-columna.docx" TargetMode="External"/><Relationship Id="rId8106" Type="http://schemas.openxmlformats.org/officeDocument/2006/relationships/hyperlink" Target="http://www.juarez.gob.mx/transparencia/docs/en-esta-dependecia-no-se-genera-informacion-que-corresponda-a-la-solicitada-en-esta-columna.docx" TargetMode="External"/><Relationship Id="rId14657" Type="http://schemas.openxmlformats.org/officeDocument/2006/relationships/hyperlink" Target="http://www.juarez.gob.mx/transparencia/docs/en-esta-dependecia-no-se-genera-informacion-que-corresponda-a-la-solicitada-en-esta-columna.docx" TargetMode="External"/><Relationship Id="rId21873" Type="http://schemas.openxmlformats.org/officeDocument/2006/relationships/hyperlink" Target="http://www.juarez.gob.mx/transparencia/docs/formato-27.docx?20190123112236" TargetMode="External"/><Relationship Id="rId28486" Type="http://schemas.openxmlformats.org/officeDocument/2006/relationships/hyperlink" Target="http://www.juarez.gob.mx/transparencia/docs/en-esta-dependecia-no-se-genera-informacion-que-corresponda-a-la-solicitada-en-esta-columna.docx" TargetMode="External"/><Relationship Id="rId32132" Type="http://schemas.openxmlformats.org/officeDocument/2006/relationships/hyperlink" Target="http://juarez.gob.mx/transparencia/docs/no-aplica.docx" TargetMode="External"/><Relationship Id="rId4716" Type="http://schemas.openxmlformats.org/officeDocument/2006/relationships/hyperlink" Target="http://juarez.gob.mx/transparencia/docs/anu-2034-2019d.pdf" TargetMode="External"/><Relationship Id="rId17130" Type="http://schemas.openxmlformats.org/officeDocument/2006/relationships/hyperlink" Target="http://www.juarez.gob.mx/transparencia/docs/en-esta-dependecia-no-se-genera-informacion-que-corresponda-a-la-solicitada-en-esta-columna.docx" TargetMode="External"/><Relationship Id="rId21526" Type="http://schemas.openxmlformats.org/officeDocument/2006/relationships/hyperlink" Target="http://www.juarez.gob.mx/transparencia/docs/formato-27.docx?20190123112236" TargetMode="External"/><Relationship Id="rId28139" Type="http://schemas.openxmlformats.org/officeDocument/2006/relationships/hyperlink" Target="http://www.juarez.gob.mx/transparencia/docs/en-esta-dependecia-no-se-genera-informacion-que-corresponda-a-la-solicitada-en-esta-columna.docx" TargetMode="External"/><Relationship Id="rId586" Type="http://schemas.openxmlformats.org/officeDocument/2006/relationships/hyperlink" Target="http://juarez.gob.mx/transparencia/docs/us-4468-2019d.pdf" TargetMode="External"/><Relationship Id="rId2267" Type="http://schemas.openxmlformats.org/officeDocument/2006/relationships/hyperlink" Target="http://juarez.gob.mx/transparencia/docs/lf-66276-2019d.pdf" TargetMode="External"/><Relationship Id="rId35008" Type="http://schemas.openxmlformats.org/officeDocument/2006/relationships/hyperlink" Target="http://juarez.gob.mx/transparencia/docs/na-19-2409.pdf" TargetMode="External"/><Relationship Id="rId239" Type="http://schemas.openxmlformats.org/officeDocument/2006/relationships/hyperlink" Target="http://juarez.gob.mx/transparencia/docs/us-5252-2019d.pdf" TargetMode="External"/><Relationship Id="rId7939" Type="http://schemas.openxmlformats.org/officeDocument/2006/relationships/hyperlink" Target="http://www.juarez.gob.mx/transparencia/docs/en-esta-dependecia-no-se-genera-informacion-que-corresponda-a-la-solicitada-en-esta-columna.docx" TargetMode="External"/><Relationship Id="rId13740" Type="http://schemas.openxmlformats.org/officeDocument/2006/relationships/hyperlink" Target="http://www.juarez.gob.mx/transparencia/docs/en-esta-dependecia-no-se-genera-informacion-que-corresponda-a-la-solicitada-en-esta-columna.docx" TargetMode="External"/><Relationship Id="rId24749" Type="http://schemas.openxmlformats.org/officeDocument/2006/relationships/hyperlink" Target="http://www.juarez.gob.mx/transparencia/docs/en-esta-dependecia-no-se-genera-informacion-que-corresponda-a-la-solicitada-en-esta-columna.docx" TargetMode="External"/><Relationship Id="rId31965" Type="http://schemas.openxmlformats.org/officeDocument/2006/relationships/hyperlink" Target="http://juarez.gob.mx/transparencia/docs/no-aplica.docx" TargetMode="External"/><Relationship Id="rId11291" Type="http://schemas.openxmlformats.org/officeDocument/2006/relationships/hyperlink" Target="http://www.juarez.gob.mx/transparencia/docs/en-esta-dependecia-no-se-genera-informacion-que-corresponda-a-la-solicitada-en-esta-columna.docx" TargetMode="External"/><Relationship Id="rId16963" Type="http://schemas.openxmlformats.org/officeDocument/2006/relationships/hyperlink" Target="http://www.juarez.gob.mx/transparencia/docs/en-esta-dependecia-no-se-genera-informacion-que-corresponda-a-la-solicitada-en-esta-columna.docx" TargetMode="External"/><Relationship Id="rId27222" Type="http://schemas.openxmlformats.org/officeDocument/2006/relationships/hyperlink" Target="http://www.juarez.gob.mx/transparencia/docs/en-esta-dependecia-no-se-genera-informacion-que-corresponda-a-la-solicitada-en-esta-columna.docx" TargetMode="External"/><Relationship Id="rId31618" Type="http://schemas.openxmlformats.org/officeDocument/2006/relationships/hyperlink" Target="http://juarez.gob.mx/transparencia/docs/no-aplica.docx" TargetMode="External"/><Relationship Id="rId1350" Type="http://schemas.openxmlformats.org/officeDocument/2006/relationships/hyperlink" Target="http://juarez.gob.mx/transparencia/docs/us-6475-2019d.pdf" TargetMode="External"/><Relationship Id="rId16616" Type="http://schemas.openxmlformats.org/officeDocument/2006/relationships/hyperlink" Target="http://www.juarez.gob.mx/transparencia/docs/en-esta-dependecia-no-se-genera-informacion-que-corresponda-a-la-solicitada-en-esta-columna.docx" TargetMode="External"/><Relationship Id="rId23832" Type="http://schemas.openxmlformats.org/officeDocument/2006/relationships/hyperlink" Target="http://juarez.gob.mx/transparencia/docs/no-aplica.docx" TargetMode="External"/><Relationship Id="rId1003" Type="http://schemas.openxmlformats.org/officeDocument/2006/relationships/hyperlink" Target="http://juarez.gob.mx/transparencia/docs/us-4070-2019d.pdf" TargetMode="External"/><Relationship Id="rId4573" Type="http://schemas.openxmlformats.org/officeDocument/2006/relationships/hyperlink" Target="http://juarez.gob.mx/transparencia/docs/lf-47700-2019d.pdf" TargetMode="External"/><Relationship Id="rId14167" Type="http://schemas.openxmlformats.org/officeDocument/2006/relationships/hyperlink" Target="http://www.juarez.gob.mx/transparencia/docs/en-esta-dependecia-no-se-genera-informacion-que-corresponda-a-la-solicitada-en-esta-columna.docx" TargetMode="External"/><Relationship Id="rId19839" Type="http://schemas.openxmlformats.org/officeDocument/2006/relationships/hyperlink" Target="http://www.juarez.gob.mx/transparencia/docs/en-esta-dependecia-no-se-genera-informacion-que-corresponda-a-la-solicitada-en-esta-columna.docx" TargetMode="External"/><Relationship Id="rId21383" Type="http://schemas.openxmlformats.org/officeDocument/2006/relationships/hyperlink" Target="http://juarez.gob.mx/transparencia/docs/xxvii-informe-no-convenio-modificatorio.docx" TargetMode="External"/><Relationship Id="rId30701" Type="http://schemas.openxmlformats.org/officeDocument/2006/relationships/hyperlink" Target="http://www.juarez.gob.mx/transparencia/docs/en-esta-dependecia-no-se-genera-informacion-que-corresponda-a-la-solicitada-en-esta-columna.docx" TargetMode="External"/><Relationship Id="rId4226" Type="http://schemas.openxmlformats.org/officeDocument/2006/relationships/hyperlink" Target="http://juarez.gob.mx/transparencia/docs/lf-64850-2019d.pdf" TargetMode="External"/><Relationship Id="rId7796" Type="http://schemas.openxmlformats.org/officeDocument/2006/relationships/hyperlink" Target="http://www.juarez.gob.mx/transparencia/docs/en-esta-dependecia-no-se-genera-informacion-que-corresponda-a-la-solicitada-en-esta-columna.docx" TargetMode="External"/><Relationship Id="rId21036" Type="http://schemas.openxmlformats.org/officeDocument/2006/relationships/hyperlink" Target="http://www.juarez.gob.mx/transparencia/docs/en-esta-dependecia-no-se-genera-informacion-que-corresponda-a-la-solicitada-en-esta-columna.docx" TargetMode="External"/><Relationship Id="rId26708" Type="http://schemas.openxmlformats.org/officeDocument/2006/relationships/hyperlink" Target="http://www.juarez.gob.mx/transparencia/docs/en-esta-dependecia-no-se-genera-informacion-que-corresponda-a-la-solicitada-en-esta-columna.docx" TargetMode="External"/><Relationship Id="rId7449" Type="http://schemas.openxmlformats.org/officeDocument/2006/relationships/hyperlink" Target="http://www.juarez.gob.mx/transparencia/docs/en-esta-dependecia-no-se-genera-informacion-que-corresponda-a-la-solicitada-en-esta-columna.docx" TargetMode="External"/><Relationship Id="rId10777" Type="http://schemas.openxmlformats.org/officeDocument/2006/relationships/hyperlink" Target="http://www.juarez.gob.mx/transparencia/docs/en-esta-dependecia-no-se-genera-informacion-que-corresponda-a-la-solicitada-en-esta-columna.docx" TargetMode="External"/><Relationship Id="rId13250" Type="http://schemas.openxmlformats.org/officeDocument/2006/relationships/hyperlink" Target="http://www.juarez.gob.mx/transparencia/docs/en-esta-dependecia-no-se-genera-informacion-que-corresponda-a-la-solicitada-en-esta-columna.docx" TargetMode="External"/><Relationship Id="rId24259" Type="http://schemas.openxmlformats.org/officeDocument/2006/relationships/hyperlink" Target="http://www.juarez.gob.mx/transparencia/docs/celda-t-u-y-v-plurianual.docx?20190313120408" TargetMode="External"/><Relationship Id="rId31475" Type="http://schemas.openxmlformats.org/officeDocument/2006/relationships/hyperlink" Target="http://juarez.gob.mx/transparencia/docs/no-aplica.docx" TargetMode="External"/><Relationship Id="rId33924" Type="http://schemas.openxmlformats.org/officeDocument/2006/relationships/hyperlink" Target="http://juarez.gob.mx/transparencia/docs/na-19-2409.pdf" TargetMode="External"/><Relationship Id="rId18922" Type="http://schemas.openxmlformats.org/officeDocument/2006/relationships/hyperlink" Target="http://www.juarez.gob.mx/transparencia/docs/en-esta-dependecia-no-se-genera-informacion-que-corresponda-a-la-solicitada-en-esta-columna.docx" TargetMode="External"/><Relationship Id="rId31128" Type="http://schemas.openxmlformats.org/officeDocument/2006/relationships/hyperlink" Target="http://www.juarez.gob.mx/transparencia/docs/en-esta-dependecia-no-se-genera-informacion-que-corresponda-a-la-solicitada-en-esta-columna.docx" TargetMode="External"/><Relationship Id="rId16473" Type="http://schemas.openxmlformats.org/officeDocument/2006/relationships/hyperlink" Target="http://www.juarez.gob.mx/transparencia/docs/en-esta-dependecia-no-se-genera-informacion-que-corresponda-a-la-solicitada-en-esta-columna.docx" TargetMode="External"/><Relationship Id="rId20869" Type="http://schemas.openxmlformats.org/officeDocument/2006/relationships/hyperlink" Target="http://www.juarez.gob.mx/transparencia/docs/en-esta-dependecia-no-se-genera-informacion-que-corresponda-a-la-solicitada-en-esta-columna.docx" TargetMode="External"/><Relationship Id="rId34698" Type="http://schemas.openxmlformats.org/officeDocument/2006/relationships/hyperlink" Target="http://juarez.gob.mx/transparencia/docs/na-19-2409.pdf" TargetMode="External"/><Relationship Id="rId4083" Type="http://schemas.openxmlformats.org/officeDocument/2006/relationships/hyperlink" Target="http://juarez.gob.mx/transparencia/docs/lf-71779-2019d.pdf" TargetMode="External"/><Relationship Id="rId6532" Type="http://schemas.openxmlformats.org/officeDocument/2006/relationships/hyperlink" Target="http://juarez.gob.mx/transparencia/docs/21642.pdf" TargetMode="External"/><Relationship Id="rId16126" Type="http://schemas.openxmlformats.org/officeDocument/2006/relationships/hyperlink" Target="http://www.juarez.gob.mx/transparencia/docs/en-esta-dependecia-no-se-genera-informacion-que-corresponda-a-la-solicitada-en-esta-columna.docx" TargetMode="External"/><Relationship Id="rId19696" Type="http://schemas.openxmlformats.org/officeDocument/2006/relationships/hyperlink" Target="http://www.juarez.gob.mx/transparencia/docs/en-esta-dependecia-no-se-genera-informacion-que-corresponda-a-la-solicitada-en-esta-columna.docx" TargetMode="External"/><Relationship Id="rId23342" Type="http://schemas.openxmlformats.org/officeDocument/2006/relationships/hyperlink" Target="http://juarez.gob.mx/transparencia/docs/no-aplica.docx" TargetMode="External"/><Relationship Id="rId9755" Type="http://schemas.openxmlformats.org/officeDocument/2006/relationships/hyperlink" Target="http://www.juarez.gob.mx/transparencia/docs/en-esta-dependecia-no-se-genera-informacion-que-corresponda-a-la-solicitada-en-esta-columna.docx" TargetMode="External"/><Relationship Id="rId12736" Type="http://schemas.openxmlformats.org/officeDocument/2006/relationships/hyperlink" Target="http://www.juarez.gob.mx/transparencia/docs/en-esta-dependecia-no-se-genera-informacion-que-corresponda-a-la-solicitada-en-esta-columna.docx" TargetMode="External"/><Relationship Id="rId19349" Type="http://schemas.openxmlformats.org/officeDocument/2006/relationships/hyperlink" Target="http://www.juarez.gob.mx/transparencia/docs/en-esta-dependecia-no-se-genera-informacion-que-corresponda-a-la-solicitada-en-esta-columna.docx" TargetMode="External"/><Relationship Id="rId26565" Type="http://schemas.openxmlformats.org/officeDocument/2006/relationships/hyperlink" Target="http://www.juarez.gob.mx/transparencia/docs/en-esta-dependecia-no-se-genera-informacion-que-corresponda-a-la-solicitada-en-esta-columna.docx" TargetMode="External"/><Relationship Id="rId30211" Type="http://schemas.openxmlformats.org/officeDocument/2006/relationships/hyperlink" Target="http://www.juarez.gob.mx/transparencia/docs/en-esta-dependecia-no-se-genera-informacion-que-corresponda-a-la-solicitada-en-esta-columna.docx" TargetMode="External"/><Relationship Id="rId33781" Type="http://schemas.openxmlformats.org/officeDocument/2006/relationships/hyperlink" Target="http://juarez.gob.mx/transparencia/docs/na-19-2409.pdf" TargetMode="External"/><Relationship Id="rId9408" Type="http://schemas.openxmlformats.org/officeDocument/2006/relationships/hyperlink" Target="http://www.juarez.gob.mx/transparencia/docs/en-esta-dependecia-no-se-genera-informacion-que-corresponda-a-la-solicitada-en-esta-columna.docx" TargetMode="External"/><Relationship Id="rId10287" Type="http://schemas.openxmlformats.org/officeDocument/2006/relationships/hyperlink" Target="http://www.juarez.gob.mx/transparencia/docs/en-esta-dependecia-no-se-genera-informacion-que-corresponda-a-la-solicitada-en-esta-columna.docx" TargetMode="External"/><Relationship Id="rId26218" Type="http://schemas.openxmlformats.org/officeDocument/2006/relationships/hyperlink" Target="http://www.juarez.gob.mx/transparencia/docs/en-esta-dependecia-no-se-genera-informacion-que-corresponda-a-la-solicitada-en-esta-columna.docx" TargetMode="External"/><Relationship Id="rId29788" Type="http://schemas.openxmlformats.org/officeDocument/2006/relationships/hyperlink" Target="http://www.juarez.gob.mx/transparencia/docs/en-esta-dependecia-no-se-genera-informacion-que-corresponda-a-la-solicitada-en-esta-columna.docx" TargetMode="External"/><Relationship Id="rId33434" Type="http://schemas.openxmlformats.org/officeDocument/2006/relationships/hyperlink" Target="http://juarez.gob.mx/transparencia/docs/na-19-2409.pdf" TargetMode="External"/><Relationship Id="rId15959" Type="http://schemas.openxmlformats.org/officeDocument/2006/relationships/hyperlink" Target="http://www.juarez.gob.mx/transparencia/docs/en-esta-dependecia-no-se-genera-informacion-que-corresponda-a-la-solicitada-en-esta-columna.docx" TargetMode="External"/><Relationship Id="rId3569" Type="http://schemas.openxmlformats.org/officeDocument/2006/relationships/hyperlink" Target="http://juarez.gob.mx/transparencia/docs/lf-75437-2019d.pdf" TargetMode="External"/><Relationship Id="rId18432" Type="http://schemas.openxmlformats.org/officeDocument/2006/relationships/hyperlink" Target="http://www.juarez.gob.mx/transparencia/docs/en-esta-dependecia-no-se-genera-informacion-que-corresponda-a-la-solicitada-en-esta-columna.docx" TargetMode="External"/><Relationship Id="rId20379" Type="http://schemas.openxmlformats.org/officeDocument/2006/relationships/hyperlink" Target="http://www.juarez.gob.mx/transparencia/docs/en-esta-dependecia-no-se-genera-informacion-que-corresponda-a-la-solicitada-en-esta-columna.docx" TargetMode="External"/><Relationship Id="rId22828" Type="http://schemas.openxmlformats.org/officeDocument/2006/relationships/hyperlink" Target="http://juarez.gob.mx/transparencia/docs/no-aplica.docx" TargetMode="External"/><Relationship Id="rId6042" Type="http://schemas.openxmlformats.org/officeDocument/2006/relationships/hyperlink" Target="http://juarez.gob.mx/transparencia/docs/nom-5767-2019d.pdf" TargetMode="External"/><Relationship Id="rId25301" Type="http://schemas.openxmlformats.org/officeDocument/2006/relationships/hyperlink" Target="http://www.juarez.gob.mx/transparencia/docs/en-esta-dependecia-no-se-genera-informacion-que-corresponda-a-la-solicitada-en-esta-columna.docx" TargetMode="External"/><Relationship Id="rId28871" Type="http://schemas.openxmlformats.org/officeDocument/2006/relationships/hyperlink" Target="http://www.juarez.gob.mx/transparencia/docs/en-esta-dependecia-no-se-genera-informacion-que-corresponda-a-la-solicitada-en-esta-columna.docx" TargetMode="External"/><Relationship Id="rId12593" Type="http://schemas.openxmlformats.org/officeDocument/2006/relationships/hyperlink" Target="http://www.juarez.gob.mx/transparencia/docs/en-esta-dependecia-no-se-genera-informacion-que-corresponda-a-la-solicitada-en-esta-columna.docx" TargetMode="External"/><Relationship Id="rId21911" Type="http://schemas.openxmlformats.org/officeDocument/2006/relationships/hyperlink" Target="http://www.juarez.gob.mx/transparencia/docs/formato-27.docx?20190123112236" TargetMode="External"/><Relationship Id="rId28524" Type="http://schemas.openxmlformats.org/officeDocument/2006/relationships/hyperlink" Target="http://www.juarez.gob.mx/transparencia/docs/en-esta-dependecia-no-se-genera-informacion-que-corresponda-a-la-solicitada-en-esta-columna.docx" TargetMode="External"/><Relationship Id="rId971" Type="http://schemas.openxmlformats.org/officeDocument/2006/relationships/hyperlink" Target="http://juarez.gob.mx/transparencia/docs/us-5890-2019d.pdf" TargetMode="External"/><Relationship Id="rId2652" Type="http://schemas.openxmlformats.org/officeDocument/2006/relationships/hyperlink" Target="http://juarez.gob.mx/transparencia/docs/lf-58527-2019d.pdf" TargetMode="External"/><Relationship Id="rId9265" Type="http://schemas.openxmlformats.org/officeDocument/2006/relationships/hyperlink" Target="http://www.juarez.gob.mx/transparencia/docs/en-esta-dependecia-no-se-genera-informacion-que-corresponda-a-la-solicitada-en-esta-columna.docx" TargetMode="External"/><Relationship Id="rId12246" Type="http://schemas.openxmlformats.org/officeDocument/2006/relationships/hyperlink" Target="http://www.juarez.gob.mx/transparencia/docs/en-esta-dependecia-no-se-genera-informacion-que-corresponda-a-la-solicitada-en-esta-columna.docx" TargetMode="External"/><Relationship Id="rId26075" Type="http://schemas.openxmlformats.org/officeDocument/2006/relationships/hyperlink" Target="http://www.juarez.gob.mx/transparencia/docs/en-esta-dependecia-no-se-genera-informacion-que-corresponda-a-la-solicitada-en-esta-columna.docx" TargetMode="External"/><Relationship Id="rId33291" Type="http://schemas.openxmlformats.org/officeDocument/2006/relationships/hyperlink" Target="http://juarez.gob.mx/transparencia/docs/na-19-2409.pdf" TargetMode="External"/><Relationship Id="rId624" Type="http://schemas.openxmlformats.org/officeDocument/2006/relationships/hyperlink" Target="http://juarez.gob.mx/transparencia/docs/us-5613-2019d.pdf" TargetMode="External"/><Relationship Id="rId2305" Type="http://schemas.openxmlformats.org/officeDocument/2006/relationships/hyperlink" Target="http://juarez.gob.mx/transparencia/docs/lf-66549-2019d.pdf" TargetMode="External"/><Relationship Id="rId5875" Type="http://schemas.openxmlformats.org/officeDocument/2006/relationships/hyperlink" Target="http://juarez.gob.mx/transparencia/docs/nom-5474-2019d.pdf" TargetMode="External"/><Relationship Id="rId15469" Type="http://schemas.openxmlformats.org/officeDocument/2006/relationships/hyperlink" Target="http://www.juarez.gob.mx/transparencia/docs/en-esta-dependecia-no-se-genera-informacion-que-corresponda-a-la-solicitada-en-esta-columna.docx" TargetMode="External"/><Relationship Id="rId17918" Type="http://schemas.openxmlformats.org/officeDocument/2006/relationships/hyperlink" Target="http://www.juarez.gob.mx/transparencia/docs/en-esta-dependecia-no-se-genera-informacion-que-corresponda-a-la-solicitada-en-esta-columna.docx" TargetMode="External"/><Relationship Id="rId22685" Type="http://schemas.openxmlformats.org/officeDocument/2006/relationships/hyperlink" Target="http://juarez.gob.mx/transparencia/docs/no-aplica.docx" TargetMode="External"/><Relationship Id="rId29298" Type="http://schemas.openxmlformats.org/officeDocument/2006/relationships/hyperlink" Target="http://www.juarez.gob.mx/transparencia/docs/en-esta-dependecia-no-se-genera-informacion-que-corresponda-a-la-solicitada-en-esta-columna.docx" TargetMode="External"/><Relationship Id="rId5528" Type="http://schemas.openxmlformats.org/officeDocument/2006/relationships/hyperlink" Target="http://juarez.gob.mx/transparencia/docs/nom-5142-2019d.pdf" TargetMode="External"/><Relationship Id="rId22338" Type="http://schemas.openxmlformats.org/officeDocument/2006/relationships/hyperlink" Target="http://www.juarez.gob.mx/transparencia/docs/formato-27.docx?20190123112236" TargetMode="External"/><Relationship Id="rId3079" Type="http://schemas.openxmlformats.org/officeDocument/2006/relationships/hyperlink" Target="http://juarez.gob.mx/transparencia/docs/lf-28244-2019d.pdf" TargetMode="External"/><Relationship Id="rId8001" Type="http://schemas.openxmlformats.org/officeDocument/2006/relationships/hyperlink" Target="http://www.juarez.gob.mx/transparencia/docs/en-esta-dependecia-no-se-genera-informacion-que-corresponda-a-la-solicitada-en-esta-columna.docx" TargetMode="External"/><Relationship Id="rId28381" Type="http://schemas.openxmlformats.org/officeDocument/2006/relationships/hyperlink" Target="http://www.juarez.gob.mx/transparencia/docs/en-esta-dependecia-no-se-genera-informacion-que-corresponda-a-la-solicitada-en-esta-columna.docx" TargetMode="External"/><Relationship Id="rId14552" Type="http://schemas.openxmlformats.org/officeDocument/2006/relationships/hyperlink" Target="http://www.juarez.gob.mx/transparencia/docs/en-esta-dependecia-no-se-genera-informacion-que-corresponda-a-la-solicitada-en-esta-columna.docx" TargetMode="External"/><Relationship Id="rId28034" Type="http://schemas.openxmlformats.org/officeDocument/2006/relationships/hyperlink" Target="http://www.juarez.gob.mx/transparencia/docs/en-esta-dependecia-no-se-genera-informacion-que-corresponda-a-la-solicitada-en-esta-columna.docx" TargetMode="External"/><Relationship Id="rId32777" Type="http://schemas.openxmlformats.org/officeDocument/2006/relationships/hyperlink" Target="http://juarez.gob.mx/transparencia/docs/na-19-2409.pdf" TargetMode="External"/><Relationship Id="rId481" Type="http://schemas.openxmlformats.org/officeDocument/2006/relationships/hyperlink" Target="http://juarez.gob.mx/transparencia/docs/us-5493-2019d.pdf" TargetMode="External"/><Relationship Id="rId2162" Type="http://schemas.openxmlformats.org/officeDocument/2006/relationships/hyperlink" Target="http://juarez.gob.mx/transparencia/docs/lf-41734-2019d.pdf" TargetMode="External"/><Relationship Id="rId4611" Type="http://schemas.openxmlformats.org/officeDocument/2006/relationships/hyperlink" Target="http://juarez.gob.mx/transparencia/docs/lf-75644-2019d.pdf" TargetMode="External"/><Relationship Id="rId14205" Type="http://schemas.openxmlformats.org/officeDocument/2006/relationships/hyperlink" Target="http://www.juarez.gob.mx/transparencia/docs/en-esta-dependecia-no-se-genera-informacion-que-corresponda-a-la-solicitada-en-esta-columna.docx" TargetMode="External"/><Relationship Id="rId17775" Type="http://schemas.openxmlformats.org/officeDocument/2006/relationships/hyperlink" Target="http://www.juarez.gob.mx/transparencia/docs/en-esta-dependecia-no-se-genera-informacion-que-corresponda-a-la-solicitada-en-esta-columna.docx" TargetMode="External"/><Relationship Id="rId21421" Type="http://schemas.openxmlformats.org/officeDocument/2006/relationships/hyperlink" Target="http://www.juarez.gob.mx/transparencia/docs/formato-27.docx?20190123112236" TargetMode="External"/><Relationship Id="rId24991" Type="http://schemas.openxmlformats.org/officeDocument/2006/relationships/hyperlink" Target="http://www.juarez.gob.mx/transparencia/docs/en-esta-dependecia-no-se-genera-informacion-que-corresponda-a-la-solicitada-en-esta-columna.docx" TargetMode="External"/><Relationship Id="rId134" Type="http://schemas.openxmlformats.org/officeDocument/2006/relationships/hyperlink" Target="http://juarez.gob.mx/transparencia/docs/us-4870-2019d.pdf" TargetMode="External"/><Relationship Id="rId7834" Type="http://schemas.openxmlformats.org/officeDocument/2006/relationships/hyperlink" Target="http://www.juarez.gob.mx/transparencia/docs/en-esta-dependecia-no-se-genera-informacion-que-corresponda-a-la-solicitada-en-esta-columna.docx" TargetMode="External"/><Relationship Id="rId10815" Type="http://schemas.openxmlformats.org/officeDocument/2006/relationships/hyperlink" Target="http://www.juarez.gob.mx/transparencia/docs/en-esta-dependecia-no-se-genera-informacion-que-corresponda-a-la-solicitada-en-esta-columna.docx" TargetMode="External"/><Relationship Id="rId17428" Type="http://schemas.openxmlformats.org/officeDocument/2006/relationships/hyperlink" Target="http://www.juarez.gob.mx/transparencia/docs/en-esta-dependecia-no-se-genera-informacion-que-corresponda-a-la-solicitada-en-esta-columna.docx" TargetMode="External"/><Relationship Id="rId24644" Type="http://schemas.openxmlformats.org/officeDocument/2006/relationships/hyperlink" Target="http://www.juarez.gob.mx/transparencia/docs/en-esta-dependecia-no-se-genera-informacion-que-corresponda-a-la-solicitada-en-esta-columna.docx" TargetMode="External"/><Relationship Id="rId31860" Type="http://schemas.openxmlformats.org/officeDocument/2006/relationships/hyperlink" Target="http://juarez.gob.mx/transparencia/docs/no-aplica.docx" TargetMode="External"/><Relationship Id="rId5385" Type="http://schemas.openxmlformats.org/officeDocument/2006/relationships/hyperlink" Target="http://juarez.gob.mx/transparencia/docs/nom-4771-2019d.pdf" TargetMode="External"/><Relationship Id="rId22195" Type="http://schemas.openxmlformats.org/officeDocument/2006/relationships/hyperlink" Target="http://www.juarez.gob.mx/transparencia/docs/formato-27.docx?20190123112236" TargetMode="External"/><Relationship Id="rId27867" Type="http://schemas.openxmlformats.org/officeDocument/2006/relationships/hyperlink" Target="http://www.juarez.gob.mx/transparencia/docs/en-esta-dependecia-no-se-genera-informacion-que-corresponda-a-la-solicitada-en-esta-columna.docx" TargetMode="External"/><Relationship Id="rId31513" Type="http://schemas.openxmlformats.org/officeDocument/2006/relationships/hyperlink" Target="http://juarez.gob.mx/transparencia/docs/no-aplica.docx" TargetMode="External"/><Relationship Id="rId1995" Type="http://schemas.openxmlformats.org/officeDocument/2006/relationships/hyperlink" Target="http://juarez.gob.mx/transparencia/docs/lf-75071-2019d.pdf" TargetMode="External"/><Relationship Id="rId5038" Type="http://schemas.openxmlformats.org/officeDocument/2006/relationships/hyperlink" Target="http://juarez.gob.mx/transparencia/docs/nom-4614-2019d.pdf" TargetMode="External"/><Relationship Id="rId11589" Type="http://schemas.openxmlformats.org/officeDocument/2006/relationships/hyperlink" Target="http://www.juarez.gob.mx/transparencia/docs/en-esta-dependecia-no-se-genera-informacion-que-corresponda-a-la-solicitada-en-esta-columna.docx" TargetMode="External"/><Relationship Id="rId34736" Type="http://schemas.openxmlformats.org/officeDocument/2006/relationships/hyperlink" Target="http://juarez.gob.mx/transparencia/docs/na-19-2409.pdf" TargetMode="External"/><Relationship Id="rId1648" Type="http://schemas.openxmlformats.org/officeDocument/2006/relationships/hyperlink" Target="http://juarez.gob.mx/transparencia/docs/lf-48553-2019d.pdf" TargetMode="External"/><Relationship Id="rId14062" Type="http://schemas.openxmlformats.org/officeDocument/2006/relationships/hyperlink" Target="http://www.juarez.gob.mx/transparencia/docs/en-esta-dependecia-no-se-genera-informacion-que-corresponda-a-la-solicitada-en-esta-columna.docx" TargetMode="External"/><Relationship Id="rId16511" Type="http://schemas.openxmlformats.org/officeDocument/2006/relationships/hyperlink" Target="http://www.juarez.gob.mx/transparencia/docs/en-esta-dependecia-no-se-genera-informacion-que-corresponda-a-la-solicitada-en-esta-columna.docx" TargetMode="External"/><Relationship Id="rId20907" Type="http://schemas.openxmlformats.org/officeDocument/2006/relationships/hyperlink" Target="http://www.juarez.gob.mx/transparencia/docs/en-esta-dependecia-no-se-genera-informacion-que-corresponda-a-la-solicitada-en-esta-columna.docx" TargetMode="External"/><Relationship Id="rId32287" Type="http://schemas.openxmlformats.org/officeDocument/2006/relationships/hyperlink" Target="http://juarez.gob.mx/transparencia/docs/na-19-2409.pdf" TargetMode="External"/><Relationship Id="rId4121" Type="http://schemas.openxmlformats.org/officeDocument/2006/relationships/hyperlink" Target="http://juarez.gob.mx/transparencia/docs/lf-43430-2019d.pdf" TargetMode="External"/><Relationship Id="rId19734" Type="http://schemas.openxmlformats.org/officeDocument/2006/relationships/hyperlink" Target="http://www.juarez.gob.mx/transparencia/docs/en-esta-dependecia-no-se-genera-informacion-que-corresponda-a-la-solicitada-en-esta-columna.docx" TargetMode="External"/><Relationship Id="rId26950" Type="http://schemas.openxmlformats.org/officeDocument/2006/relationships/hyperlink" Target="http://www.juarez.gob.mx/transparencia/docs/en-esta-dependecia-no-se-genera-informacion-que-corresponda-a-la-solicitada-en-esta-columna.docx" TargetMode="External"/><Relationship Id="rId7691" Type="http://schemas.openxmlformats.org/officeDocument/2006/relationships/hyperlink" Target="http://www.juarez.gob.mx/transparencia/docs/en-esta-dependecia-no-se-genera-informacion-que-corresponda-a-la-solicitada-en-esta-columna.docx" TargetMode="External"/><Relationship Id="rId10672" Type="http://schemas.openxmlformats.org/officeDocument/2006/relationships/hyperlink" Target="http://www.juarez.gob.mx/transparencia/docs/en-esta-dependecia-no-se-genera-informacion-que-corresponda-a-la-solicitada-en-esta-columna.docx" TargetMode="External"/><Relationship Id="rId17285" Type="http://schemas.openxmlformats.org/officeDocument/2006/relationships/hyperlink" Target="http://www.juarez.gob.mx/transparencia/docs/en-esta-dependecia-no-se-genera-informacion-que-corresponda-a-la-solicitada-en-esta-columna.docx" TargetMode="External"/><Relationship Id="rId26603" Type="http://schemas.openxmlformats.org/officeDocument/2006/relationships/hyperlink" Target="http://www.juarez.gob.mx/transparencia/docs/en-esta-dependecia-no-se-genera-informacion-que-corresponda-a-la-solicitada-en-esta-columna.docx" TargetMode="External"/><Relationship Id="rId7344" Type="http://schemas.openxmlformats.org/officeDocument/2006/relationships/hyperlink" Target="http://juarez.gob.mx/transparencia/docs/almacenes-distribuidores-de-la-frontera-s-a-de-c-v.pdf" TargetMode="External"/><Relationship Id="rId10325" Type="http://schemas.openxmlformats.org/officeDocument/2006/relationships/hyperlink" Target="http://www.juarez.gob.mx/transparencia/docs/en-esta-dependecia-no-se-genera-informacion-que-corresponda-a-la-solicitada-en-esta-columna.docx" TargetMode="External"/><Relationship Id="rId13895" Type="http://schemas.openxmlformats.org/officeDocument/2006/relationships/hyperlink" Target="http://www.juarez.gob.mx/transparencia/docs/en-esta-dependecia-no-se-genera-informacion-que-corresponda-a-la-solicitada-en-esta-columna.docx" TargetMode="External"/><Relationship Id="rId24154" Type="http://schemas.openxmlformats.org/officeDocument/2006/relationships/hyperlink" Target="http://juarez.gob.mx/transparencia/docs/no-aplica.docx" TargetMode="External"/><Relationship Id="rId29826" Type="http://schemas.openxmlformats.org/officeDocument/2006/relationships/hyperlink" Target="http://www.juarez.gob.mx/transparencia/docs/en-esta-dependecia-no-se-genera-informacion-que-corresponda-a-la-solicitada-en-esta-columna.docx" TargetMode="External"/><Relationship Id="rId31370" Type="http://schemas.openxmlformats.org/officeDocument/2006/relationships/hyperlink" Target="http://juarez.gob.mx/transparencia/docs/no-aplica.docx" TargetMode="External"/><Relationship Id="rId3954" Type="http://schemas.openxmlformats.org/officeDocument/2006/relationships/hyperlink" Target="http://juarez.gob.mx/transparencia/docs/lf-75333-2019d.pdf" TargetMode="External"/><Relationship Id="rId13548" Type="http://schemas.openxmlformats.org/officeDocument/2006/relationships/hyperlink" Target="http://www.juarez.gob.mx/transparencia/docs/en-esta-dependecia-no-se-genera-informacion-que-corresponda-a-la-solicitada-en-esta-columna.docx" TargetMode="External"/><Relationship Id="rId20764" Type="http://schemas.openxmlformats.org/officeDocument/2006/relationships/hyperlink" Target="http://www.juarez.gob.mx/transparencia/docs/en-esta-dependecia-no-se-genera-informacion-que-corresponda-a-la-solicitada-en-esta-columna.docx" TargetMode="External"/><Relationship Id="rId27377" Type="http://schemas.openxmlformats.org/officeDocument/2006/relationships/hyperlink" Target="http://www.juarez.gob.mx/transparencia/docs/en-esta-dependecia-no-se-genera-informacion-que-corresponda-a-la-solicitada-en-esta-columna.docx" TargetMode="External"/><Relationship Id="rId31023" Type="http://schemas.openxmlformats.org/officeDocument/2006/relationships/hyperlink" Target="http://www.juarez.gob.mx/transparencia/docs/en-esta-dependecia-no-se-genera-informacion-que-corresponda-a-la-solicitada-en-esta-columna.docx" TargetMode="External"/><Relationship Id="rId34593" Type="http://schemas.openxmlformats.org/officeDocument/2006/relationships/hyperlink" Target="http://juarez.gob.mx/transparencia/docs/na-19-2409.pdf" TargetMode="External"/><Relationship Id="rId3607" Type="http://schemas.openxmlformats.org/officeDocument/2006/relationships/hyperlink" Target="http://juarez.gob.mx/transparencia/docs/lf-13663-2019d.pdf" TargetMode="External"/><Relationship Id="rId11099" Type="http://schemas.openxmlformats.org/officeDocument/2006/relationships/hyperlink" Target="http://www.juarez.gob.mx/transparencia/docs/en-esta-dependecia-no-se-genera-informacion-que-corresponda-a-la-solicitada-en-esta-columna.docx" TargetMode="External"/><Relationship Id="rId16021" Type="http://schemas.openxmlformats.org/officeDocument/2006/relationships/hyperlink" Target="http://www.juarez.gob.mx/transparencia/docs/en-esta-dependecia-no-se-genera-informacion-que-corresponda-a-la-solicitada-en-esta-columna.docx" TargetMode="External"/><Relationship Id="rId19591" Type="http://schemas.openxmlformats.org/officeDocument/2006/relationships/hyperlink" Target="http://www.juarez.gob.mx/transparencia/docs/en-esta-dependecia-no-se-genera-informacion-que-corresponda-a-la-solicitada-en-esta-columna.docx" TargetMode="External"/><Relationship Id="rId20417" Type="http://schemas.openxmlformats.org/officeDocument/2006/relationships/hyperlink" Target="http://www.juarez.gob.mx/transparencia/docs/en-esta-dependecia-no-se-genera-informacion-que-corresponda-a-la-solicitada-en-esta-columna.docx" TargetMode="External"/><Relationship Id="rId34246" Type="http://schemas.openxmlformats.org/officeDocument/2006/relationships/hyperlink" Target="http://juarez.gob.mx/transparencia/docs/p-octubre-19-88.jpg" TargetMode="External"/><Relationship Id="rId1158" Type="http://schemas.openxmlformats.org/officeDocument/2006/relationships/hyperlink" Target="http://juarez.gob.mx/transparencia/docs/us-6305-2019d.pdf" TargetMode="External"/><Relationship Id="rId9650" Type="http://schemas.openxmlformats.org/officeDocument/2006/relationships/hyperlink" Target="http://www.juarez.gob.mx/transparencia/docs/en-esta-dependecia-no-se-genera-informacion-que-corresponda-a-la-solicitada-en-esta-columna.docx" TargetMode="External"/><Relationship Id="rId19244" Type="http://schemas.openxmlformats.org/officeDocument/2006/relationships/hyperlink" Target="http://www.juarez.gob.mx/transparencia/docs/en-esta-dependecia-no-se-genera-informacion-que-corresponda-a-la-solicitada-en-esta-columna.docx" TargetMode="External"/><Relationship Id="rId23987" Type="http://schemas.openxmlformats.org/officeDocument/2006/relationships/hyperlink" Target="http://juarez.gob.mx/transparencia/docs/no-aplica.docx" TargetMode="External"/><Relationship Id="rId26460" Type="http://schemas.openxmlformats.org/officeDocument/2006/relationships/hyperlink" Target="http://www.juarez.gob.mx/transparencia/docs/en-esta-dependecia-no-se-genera-informacion-que-corresponda-a-la-solicitada-en-esta-columna.docx" TargetMode="External"/><Relationship Id="rId9303" Type="http://schemas.openxmlformats.org/officeDocument/2006/relationships/hyperlink" Target="http://www.juarez.gob.mx/transparencia/docs/en-esta-dependecia-no-se-genera-informacion-que-corresponda-a-la-solicitada-en-esta-columna.docx" TargetMode="External"/><Relationship Id="rId12631" Type="http://schemas.openxmlformats.org/officeDocument/2006/relationships/hyperlink" Target="http://www.juarez.gob.mx/transparencia/docs/en-esta-dependecia-no-se-genera-informacion-que-corresponda-a-la-solicitada-en-esta-columna.docx" TargetMode="External"/><Relationship Id="rId26113" Type="http://schemas.openxmlformats.org/officeDocument/2006/relationships/hyperlink" Target="http://www.juarez.gob.mx/transparencia/docs/en-esta-dependecia-no-se-genera-informacion-que-corresponda-a-la-solicitada-en-esta-columna.docx" TargetMode="External"/><Relationship Id="rId30509" Type="http://schemas.openxmlformats.org/officeDocument/2006/relationships/hyperlink" Target="http://www.juarez.gob.mx/transparencia/docs/en-esta-dependecia-no-se-genera-informacion-que-corresponda-a-la-solicitada-en-esta-columna.docx" TargetMode="External"/><Relationship Id="rId30856" Type="http://schemas.openxmlformats.org/officeDocument/2006/relationships/hyperlink" Target="http://www.juarez.gob.mx/transparencia/docs/en-esta-dependecia-no-se-genera-informacion-que-corresponda-a-la-solicitada-en-esta-columna.docx" TargetMode="External"/><Relationship Id="rId10182" Type="http://schemas.openxmlformats.org/officeDocument/2006/relationships/hyperlink" Target="http://www.juarez.gob.mx/transparencia/docs/en-esta-dependecia-no-se-genera-informacion-que-corresponda-a-la-solicitada-en-esta-columna.docx" TargetMode="External"/><Relationship Id="rId15854" Type="http://schemas.openxmlformats.org/officeDocument/2006/relationships/hyperlink" Target="http://www.juarez.gob.mx/transparencia/docs/en-esta-dependecia-no-se-genera-informacion-que-corresponda-a-la-solicitada-en-esta-columna.docx" TargetMode="External"/><Relationship Id="rId29683" Type="http://schemas.openxmlformats.org/officeDocument/2006/relationships/hyperlink" Target="http://www.juarez.gob.mx/transparencia/docs/en-esta-dependecia-no-se-genera-informacion-que-corresponda-a-la-solicitada-en-esta-columna.docx" TargetMode="External"/><Relationship Id="rId5913" Type="http://schemas.openxmlformats.org/officeDocument/2006/relationships/hyperlink" Target="http://juarez.gob.mx/transparencia/docs/nom-5527-2019d.pdf" TargetMode="External"/><Relationship Id="rId15507" Type="http://schemas.openxmlformats.org/officeDocument/2006/relationships/hyperlink" Target="http://www.juarez.gob.mx/transparencia/docs/en-esta-dependecia-no-se-genera-informacion-que-corresponda-a-la-solicitada-en-esta-columna.docx" TargetMode="External"/><Relationship Id="rId22723" Type="http://schemas.openxmlformats.org/officeDocument/2006/relationships/hyperlink" Target="http://juarez.gob.mx/transparencia/docs/no-aplica.docx" TargetMode="External"/><Relationship Id="rId29336" Type="http://schemas.openxmlformats.org/officeDocument/2006/relationships/hyperlink" Target="http://www.juarez.gob.mx/transparencia/docs/en-esta-dependecia-no-se-genera-informacion-que-corresponda-a-la-solicitada-en-esta-columna.docx" TargetMode="External"/><Relationship Id="rId3464" Type="http://schemas.openxmlformats.org/officeDocument/2006/relationships/hyperlink" Target="http://juarez.gob.mx/transparencia/docs/lf-75406-2019d.pdf" TargetMode="External"/><Relationship Id="rId13058" Type="http://schemas.openxmlformats.org/officeDocument/2006/relationships/hyperlink" Target="http://www.juarez.gob.mx/transparencia/docs/en-esta-dependecia-no-se-genera-informacion-que-corresponda-a-la-solicitada-en-esta-columna.docx" TargetMode="External"/><Relationship Id="rId20274" Type="http://schemas.openxmlformats.org/officeDocument/2006/relationships/hyperlink" Target="http://www.juarez.gob.mx/transparencia/docs/en-esta-dependecia-no-se-genera-informacion-que-corresponda-a-la-solicitada-en-esta-columna.docx" TargetMode="External"/><Relationship Id="rId25946" Type="http://schemas.openxmlformats.org/officeDocument/2006/relationships/hyperlink" Target="http://www.juarez.gob.mx/transparencia/docs/en-esta-dependecia-no-se-genera-informacion-que-corresponda-a-la-solicitada-en-esta-columna.docx" TargetMode="External"/><Relationship Id="rId3117" Type="http://schemas.openxmlformats.org/officeDocument/2006/relationships/hyperlink" Target="http://juarez.gob.mx/transparencia/docs/lf-71035-2019d.pdf" TargetMode="External"/><Relationship Id="rId6687" Type="http://schemas.openxmlformats.org/officeDocument/2006/relationships/hyperlink" Target="http://juarez.gob.mx/transparencia/docs/21733.pdf" TargetMode="External"/><Relationship Id="rId23497" Type="http://schemas.openxmlformats.org/officeDocument/2006/relationships/hyperlink" Target="http://juarez.gob.mx/transparencia/docs/no-aplica.docx" TargetMode="External"/><Relationship Id="rId32815" Type="http://schemas.openxmlformats.org/officeDocument/2006/relationships/hyperlink" Target="http://juarez.gob.mx/transparencia/docs/na-19-2409.pdf" TargetMode="External"/><Relationship Id="rId9160" Type="http://schemas.openxmlformats.org/officeDocument/2006/relationships/hyperlink" Target="http://www.juarez.gob.mx/transparencia/docs/en-esta-dependecia-no-se-genera-informacion-que-corresponda-a-la-solicitada-en-esta-columna.docx" TargetMode="External"/><Relationship Id="rId12141" Type="http://schemas.openxmlformats.org/officeDocument/2006/relationships/hyperlink" Target="http://www.juarez.gob.mx/transparencia/docs/en-esta-dependecia-no-se-genera-informacion-que-corresponda-a-la-solicitada-en-esta-columna.docx" TargetMode="External"/><Relationship Id="rId30366" Type="http://schemas.openxmlformats.org/officeDocument/2006/relationships/hyperlink" Target="http://www.juarez.gob.mx/transparencia/docs/en-esta-dependecia-no-se-genera-informacion-que-corresponda-a-la-solicitada-en-esta-columna.docx" TargetMode="External"/><Relationship Id="rId2200" Type="http://schemas.openxmlformats.org/officeDocument/2006/relationships/hyperlink" Target="http://juarez.gob.mx/transparencia/docs/lf-74796-2019d.pdf" TargetMode="External"/><Relationship Id="rId17813" Type="http://schemas.openxmlformats.org/officeDocument/2006/relationships/hyperlink" Target="http://www.juarez.gob.mx/transparencia/docs/en-esta-dependecia-no-se-genera-informacion-que-corresponda-a-la-solicitada-en-esta-columna.docx" TargetMode="External"/><Relationship Id="rId29193" Type="http://schemas.openxmlformats.org/officeDocument/2006/relationships/hyperlink" Target="http://www.juarez.gob.mx/transparencia/docs/en-esta-dependecia-no-se-genera-informacion-que-corresponda-a-la-solicitada-en-esta-columna.docx" TargetMode="External"/><Relationship Id="rId30019" Type="http://schemas.openxmlformats.org/officeDocument/2006/relationships/hyperlink" Target="http://www.juarez.gob.mx/transparencia/docs/en-esta-dependecia-no-se-genera-informacion-que-corresponda-a-la-solicitada-en-esta-columna.docx" TargetMode="External"/><Relationship Id="rId33589" Type="http://schemas.openxmlformats.org/officeDocument/2006/relationships/hyperlink" Target="http://juarez.gob.mx/transparencia/docs/na-19-2409.pdf" TargetMode="External"/><Relationship Id="rId5770" Type="http://schemas.openxmlformats.org/officeDocument/2006/relationships/hyperlink" Target="http://juarez.gob.mx/transparencia/docs/nom-5375-2019d.pdf" TargetMode="External"/><Relationship Id="rId15364" Type="http://schemas.openxmlformats.org/officeDocument/2006/relationships/hyperlink" Target="http://www.juarez.gob.mx/transparencia/docs/en-esta-dependecia-no-se-genera-informacion-que-corresponda-a-la-solicitada-en-esta-columna.docx" TargetMode="External"/><Relationship Id="rId22580" Type="http://schemas.openxmlformats.org/officeDocument/2006/relationships/hyperlink" Target="http://www.juarez.gob.mx/transparencia/docs/formato-27.docx?20190123112236" TargetMode="External"/><Relationship Id="rId5423" Type="http://schemas.openxmlformats.org/officeDocument/2006/relationships/hyperlink" Target="http://juarez.gob.mx/transparencia/docs/nom-4991-2019d.pdf" TargetMode="External"/><Relationship Id="rId8993" Type="http://schemas.openxmlformats.org/officeDocument/2006/relationships/hyperlink" Target="http://www.juarez.gob.mx/transparencia/docs/en-esta-dependecia-no-se-genera-informacion-que-corresponda-a-la-solicitada-en-esta-columna.docx" TargetMode="External"/><Relationship Id="rId11974" Type="http://schemas.openxmlformats.org/officeDocument/2006/relationships/hyperlink" Target="http://www.juarez.gob.mx/transparencia/docs/en-esta-dependecia-no-se-genera-informacion-que-corresponda-a-la-solicitada-en-esta-columna.docx" TargetMode="External"/><Relationship Id="rId15017" Type="http://schemas.openxmlformats.org/officeDocument/2006/relationships/hyperlink" Target="http://www.juarez.gob.mx/transparencia/docs/en-esta-dependecia-no-se-genera-informacion-que-corresponda-a-la-solicitada-en-esta-columna.docx" TargetMode="External"/><Relationship Id="rId18587" Type="http://schemas.openxmlformats.org/officeDocument/2006/relationships/hyperlink" Target="http://www.juarez.gob.mx/transparencia/docs/en-esta-dependecia-no-se-genera-informacion-que-corresponda-a-la-solicitada-en-esta-columna.docx" TargetMode="External"/><Relationship Id="rId22233" Type="http://schemas.openxmlformats.org/officeDocument/2006/relationships/hyperlink" Target="http://www.juarez.gob.mx/transparencia/docs/formato-27.docx?20190123112236" TargetMode="External"/><Relationship Id="rId27905" Type="http://schemas.openxmlformats.org/officeDocument/2006/relationships/hyperlink" Target="http://www.juarez.gob.mx/transparencia/docs/en-esta-dependecia-no-se-genera-informacion-que-corresponda-a-la-solicitada-en-esta-columna.docx" TargetMode="External"/><Relationship Id="rId8646" Type="http://schemas.openxmlformats.org/officeDocument/2006/relationships/hyperlink" Target="http://www.juarez.gob.mx/transparencia/docs/en-esta-dependecia-no-se-genera-informacion-que-corresponda-a-la-solicitada-en-esta-columna.docx" TargetMode="External"/><Relationship Id="rId11627" Type="http://schemas.openxmlformats.org/officeDocument/2006/relationships/hyperlink" Target="http://www.juarez.gob.mx/transparencia/docs/en-esta-dependecia-no-se-genera-informacion-que-corresponda-a-la-solicitada-en-esta-columna.docx" TargetMode="External"/><Relationship Id="rId25456" Type="http://schemas.openxmlformats.org/officeDocument/2006/relationships/hyperlink" Target="http://www.juarez.gob.mx/transparencia/docs/en-esta-dependecia-no-se-genera-informacion-que-corresponda-a-la-solicitada-en-esta-columna.docx" TargetMode="External"/><Relationship Id="rId32672" Type="http://schemas.openxmlformats.org/officeDocument/2006/relationships/hyperlink" Target="http://juarez.gob.mx/transparencia/docs/na-19-2409.pdf" TargetMode="External"/><Relationship Id="rId6197" Type="http://schemas.openxmlformats.org/officeDocument/2006/relationships/hyperlink" Target="http://juarez.gob.mx/transparencia/docs/ali-4900-2019d.pdf" TargetMode="External"/><Relationship Id="rId14100" Type="http://schemas.openxmlformats.org/officeDocument/2006/relationships/hyperlink" Target="http://www.juarez.gob.mx/transparencia/docs/en-esta-dependecia-no-se-genera-informacion-que-corresponda-a-la-solicitada-en-esta-columna.docx" TargetMode="External"/><Relationship Id="rId17670" Type="http://schemas.openxmlformats.org/officeDocument/2006/relationships/hyperlink" Target="http://www.juarez.gob.mx/transparencia/docs/en-esta-dependecia-no-se-genera-informacion-que-corresponda-a-la-solicitada-en-esta-columna.docx" TargetMode="External"/><Relationship Id="rId25109" Type="http://schemas.openxmlformats.org/officeDocument/2006/relationships/hyperlink" Target="http://www.juarez.gob.mx/transparencia/docs/en-esta-dependecia-no-se-genera-informacion-que-corresponda-a-la-solicitada-en-esta-columna.docx" TargetMode="External"/><Relationship Id="rId28679" Type="http://schemas.openxmlformats.org/officeDocument/2006/relationships/hyperlink" Target="http://www.juarez.gob.mx/transparencia/docs/en-esta-dependecia-no-se-genera-informacion-que-corresponda-a-la-solicitada-en-esta-columna.docx" TargetMode="External"/><Relationship Id="rId32325" Type="http://schemas.openxmlformats.org/officeDocument/2006/relationships/hyperlink" Target="http://juarez.gob.mx/transparencia/docs/na-19-2409.pdf" TargetMode="External"/><Relationship Id="rId4909" Type="http://schemas.openxmlformats.org/officeDocument/2006/relationships/hyperlink" Target="http://juarez.gob.mx/transparencia/docs/nom-4442-2019d.pdf" TargetMode="External"/><Relationship Id="rId17323" Type="http://schemas.openxmlformats.org/officeDocument/2006/relationships/hyperlink" Target="http://www.juarez.gob.mx/transparencia/docs/en-esta-dependecia-no-se-genera-informacion-que-corresponda-a-la-solicitada-en-esta-columna.docx" TargetMode="External"/><Relationship Id="rId779" Type="http://schemas.openxmlformats.org/officeDocument/2006/relationships/hyperlink" Target="http://juarez.gob.mx/transparencia/docs/us-5753-2019d.pdf" TargetMode="External"/><Relationship Id="rId5280" Type="http://schemas.openxmlformats.org/officeDocument/2006/relationships/hyperlink" Target="http://juarez.gob.mx/transparencia/docs/nom-4849-2019d.pdf" TargetMode="External"/><Relationship Id="rId10710" Type="http://schemas.openxmlformats.org/officeDocument/2006/relationships/hyperlink" Target="http://www.juarez.gob.mx/transparencia/docs/en-esta-dependecia-no-se-genera-informacion-que-corresponda-a-la-solicitada-en-esta-columna.docx" TargetMode="External"/><Relationship Id="rId21719" Type="http://schemas.openxmlformats.org/officeDocument/2006/relationships/hyperlink" Target="http://www.juarez.gob.mx/transparencia/docs/formato-27.docx?20190123112236" TargetMode="External"/><Relationship Id="rId22090" Type="http://schemas.openxmlformats.org/officeDocument/2006/relationships/hyperlink" Target="http://www.juarez.gob.mx/transparencia/docs/formato-27.docx?20190123112236" TargetMode="External"/><Relationship Id="rId33099" Type="http://schemas.openxmlformats.org/officeDocument/2006/relationships/hyperlink" Target="http://juarez.gob.mx/transparencia/docs/na-19-2409.pdf" TargetMode="External"/><Relationship Id="rId13933" Type="http://schemas.openxmlformats.org/officeDocument/2006/relationships/hyperlink" Target="http://www.juarez.gob.mx/transparencia/docs/en-esta-dependecia-no-se-genera-informacion-que-corresponda-a-la-solicitada-en-esta-columna.docx" TargetMode="External"/><Relationship Id="rId18097" Type="http://schemas.openxmlformats.org/officeDocument/2006/relationships/hyperlink" Target="http://www.juarez.gob.mx/transparencia/docs/en-esta-dependecia-no-se-genera-informacion-que-corresponda-a-la-solicitada-en-esta-columna.docx" TargetMode="External"/><Relationship Id="rId27762" Type="http://schemas.openxmlformats.org/officeDocument/2006/relationships/hyperlink" Target="http://www.juarez.gob.mx/transparencia/docs/en-esta-dependecia-no-se-genera-informacion-que-corresponda-a-la-solicitada-en-esta-columna.docx" TargetMode="External"/><Relationship Id="rId1890" Type="http://schemas.openxmlformats.org/officeDocument/2006/relationships/hyperlink" Target="http://juarez.gob.mx/transparencia/docs/lf-51336-2019d.pdf" TargetMode="External"/><Relationship Id="rId8156" Type="http://schemas.openxmlformats.org/officeDocument/2006/relationships/hyperlink" Target="http://www.juarez.gob.mx/transparencia/docs/en-esta-dependecia-no-se-genera-informacion-que-corresponda-a-la-solicitada-en-esta-columna.docx" TargetMode="External"/><Relationship Id="rId11484" Type="http://schemas.openxmlformats.org/officeDocument/2006/relationships/hyperlink" Target="http://www.juarez.gob.mx/transparencia/docs/en-esta-dependecia-no-se-genera-informacion-que-corresponda-a-la-solicitada-en-esta-columna.docx" TargetMode="External"/><Relationship Id="rId20802" Type="http://schemas.openxmlformats.org/officeDocument/2006/relationships/hyperlink" Target="http://www.juarez.gob.mx/transparencia/docs/en-esta-dependecia-no-se-genera-informacion-que-corresponda-a-la-solicitada-en-esta-columna.docx" TargetMode="External"/><Relationship Id="rId27415" Type="http://schemas.openxmlformats.org/officeDocument/2006/relationships/hyperlink" Target="http://www.juarez.gob.mx/transparencia/docs/en-esta-dependecia-no-se-genera-informacion-que-corresponda-a-la-solicitada-en-esta-columna.docx" TargetMode="External"/><Relationship Id="rId32182" Type="http://schemas.openxmlformats.org/officeDocument/2006/relationships/hyperlink" Target="http://juarez.gob.mx/transparencia/docs/no-aplica.docx" TargetMode="External"/><Relationship Id="rId34631" Type="http://schemas.openxmlformats.org/officeDocument/2006/relationships/hyperlink" Target="http://juarez.gob.mx/transparencia/docs/na-19-2409.pdf" TargetMode="External"/><Relationship Id="rId1543" Type="http://schemas.openxmlformats.org/officeDocument/2006/relationships/hyperlink" Target="http://juarez.gob.mx/transparencia/docs/us-6671-2019d.pdf" TargetMode="External"/><Relationship Id="rId11137" Type="http://schemas.openxmlformats.org/officeDocument/2006/relationships/hyperlink" Target="http://www.juarez.gob.mx/transparencia/docs/en-esta-dependecia-no-se-genera-informacion-que-corresponda-a-la-solicitada-en-esta-columna.docx" TargetMode="External"/><Relationship Id="rId16809" Type="http://schemas.openxmlformats.org/officeDocument/2006/relationships/hyperlink" Target="http://www.juarez.gob.mx/transparencia/docs/en-esta-dependecia-no-se-genera-informacion-que-corresponda-a-la-solicitada-en-esta-columna.docx" TargetMode="External"/><Relationship Id="rId4766" Type="http://schemas.openxmlformats.org/officeDocument/2006/relationships/hyperlink" Target="http://juarez.gob.mx/transparencia/docs/anu-2354-2019d.pdf" TargetMode="External"/><Relationship Id="rId17180" Type="http://schemas.openxmlformats.org/officeDocument/2006/relationships/hyperlink" Target="http://www.juarez.gob.mx/transparencia/docs/en-esta-dependecia-no-se-genera-informacion-que-corresponda-a-la-solicitada-en-esta-columna.docx" TargetMode="External"/><Relationship Id="rId21576" Type="http://schemas.openxmlformats.org/officeDocument/2006/relationships/hyperlink" Target="http://www.juarez.gob.mx/transparencia/docs/formato-27.docx?20190123112236" TargetMode="External"/><Relationship Id="rId28189" Type="http://schemas.openxmlformats.org/officeDocument/2006/relationships/hyperlink" Target="http://www.juarez.gob.mx/transparencia/docs/en-esta-dependecia-no-se-genera-informacion-que-corresponda-a-la-solicitada-en-esta-columna.docx" TargetMode="External"/><Relationship Id="rId4419" Type="http://schemas.openxmlformats.org/officeDocument/2006/relationships/hyperlink" Target="http://juarez.gob.mx/transparencia/docs/lf-45493-2019d.pdf" TargetMode="External"/><Relationship Id="rId7989" Type="http://schemas.openxmlformats.org/officeDocument/2006/relationships/hyperlink" Target="http://www.juarez.gob.mx/transparencia/docs/en-esta-dependecia-no-se-genera-informacion-que-corresponda-a-la-solicitada-en-esta-columna.docx" TargetMode="External"/><Relationship Id="rId10220" Type="http://schemas.openxmlformats.org/officeDocument/2006/relationships/hyperlink" Target="http://www.juarez.gob.mx/transparencia/docs/en-esta-dependecia-no-se-genera-informacion-que-corresponda-a-la-solicitada-en-esta-columna.docx" TargetMode="External"/><Relationship Id="rId21229" Type="http://schemas.openxmlformats.org/officeDocument/2006/relationships/hyperlink" Target="http://www.juarez.gob.mx/transparencia/docs/en-esta-dependecia-no-se-genera-informacion-que-corresponda-a-la-solicitada-en-esta-columna.docx" TargetMode="External"/><Relationship Id="rId24799" Type="http://schemas.openxmlformats.org/officeDocument/2006/relationships/hyperlink" Target="http://www.juarez.gob.mx/transparencia/docs/en-esta-dependecia-no-se-genera-informacion-que-corresponda-a-la-solicitada-en-esta-columna.docx" TargetMode="External"/><Relationship Id="rId289" Type="http://schemas.openxmlformats.org/officeDocument/2006/relationships/hyperlink" Target="http://juarez.gob.mx/transparencia/docs/us-5114-2019d.pdf" TargetMode="External"/><Relationship Id="rId13790" Type="http://schemas.openxmlformats.org/officeDocument/2006/relationships/hyperlink" Target="http://www.juarez.gob.mx/transparencia/docs/en-esta-dependecia-no-se-genera-informacion-que-corresponda-a-la-solicitada-en-esta-columna.docx" TargetMode="External"/><Relationship Id="rId27272" Type="http://schemas.openxmlformats.org/officeDocument/2006/relationships/hyperlink" Target="http://www.juarez.gob.mx/transparencia/docs/en-esta-dependecia-no-se-genera-informacion-que-corresponda-a-la-solicitada-en-esta-columna.docx" TargetMode="External"/><Relationship Id="rId29721" Type="http://schemas.openxmlformats.org/officeDocument/2006/relationships/hyperlink" Target="http://www.juarez.gob.mx/transparencia/docs/en-esta-dependecia-no-se-genera-informacion-que-corresponda-a-la-solicitada-en-esta-columna.docx" TargetMode="External"/><Relationship Id="rId31668" Type="http://schemas.openxmlformats.org/officeDocument/2006/relationships/hyperlink" Target="http://juarez.gob.mx/transparencia/docs/no-aplica.docx" TargetMode="External"/><Relationship Id="rId13443" Type="http://schemas.openxmlformats.org/officeDocument/2006/relationships/hyperlink" Target="http://www.juarez.gob.mx/transparencia/docs/en-esta-dependecia-no-se-genera-informacion-que-corresponda-a-la-solicitada-en-esta-columna.docx" TargetMode="External"/><Relationship Id="rId34141" Type="http://schemas.openxmlformats.org/officeDocument/2006/relationships/hyperlink" Target="http://juarez.gob.mx/transparencia/docs/p-noviembre-19-213.jpg" TargetMode="External"/><Relationship Id="rId1053" Type="http://schemas.openxmlformats.org/officeDocument/2006/relationships/hyperlink" Target="http://juarez.gob.mx/transparencia/docs/us-6077-2019d.pdf" TargetMode="External"/><Relationship Id="rId3502" Type="http://schemas.openxmlformats.org/officeDocument/2006/relationships/hyperlink" Target="http://juarez.gob.mx/transparencia/docs/lf-75407-2019d.pdf" TargetMode="External"/><Relationship Id="rId16666" Type="http://schemas.openxmlformats.org/officeDocument/2006/relationships/hyperlink" Target="http://www.juarez.gob.mx/transparencia/docs/en-esta-dependecia-no-se-genera-informacion-que-corresponda-a-la-solicitada-en-esta-columna.docx" TargetMode="External"/><Relationship Id="rId20312" Type="http://schemas.openxmlformats.org/officeDocument/2006/relationships/hyperlink" Target="http://www.juarez.gob.mx/transparencia/docs/en-esta-dependecia-no-se-genera-informacion-que-corresponda-a-la-solicitada-en-esta-columna.docx" TargetMode="External"/><Relationship Id="rId23882" Type="http://schemas.openxmlformats.org/officeDocument/2006/relationships/hyperlink" Target="http://juarez.gob.mx/transparencia/docs/no-aplica.docx" TargetMode="External"/><Relationship Id="rId6725" Type="http://schemas.openxmlformats.org/officeDocument/2006/relationships/hyperlink" Target="http://juarez.gob.mx/transparencia/docs/22010.pdf" TargetMode="External"/><Relationship Id="rId16319" Type="http://schemas.openxmlformats.org/officeDocument/2006/relationships/hyperlink" Target="http://www.juarez.gob.mx/transparencia/docs/en-esta-dependecia-no-se-genera-informacion-que-corresponda-a-la-solicitada-en-esta-columna.docx" TargetMode="External"/><Relationship Id="rId19889" Type="http://schemas.openxmlformats.org/officeDocument/2006/relationships/hyperlink" Target="http://www.juarez.gob.mx/transparencia/docs/en-esta-dependecia-no-se-genera-informacion-que-corresponda-a-la-solicitada-en-esta-columna.docx" TargetMode="External"/><Relationship Id="rId23535" Type="http://schemas.openxmlformats.org/officeDocument/2006/relationships/hyperlink" Target="http://juarez.gob.mx/transparencia/docs/no-aplica.docx" TargetMode="External"/><Relationship Id="rId30751" Type="http://schemas.openxmlformats.org/officeDocument/2006/relationships/hyperlink" Target="http://www.juarez.gob.mx/transparencia/docs/en-esta-dependecia-no-se-genera-informacion-que-corresponda-a-la-solicitada-en-esta-columna.docx" TargetMode="External"/><Relationship Id="rId4276" Type="http://schemas.openxmlformats.org/officeDocument/2006/relationships/hyperlink" Target="http://juarez.gob.mx/transparencia/docs/lf-70334-2019d.pdf" TargetMode="External"/><Relationship Id="rId9948" Type="http://schemas.openxmlformats.org/officeDocument/2006/relationships/hyperlink" Target="http://www.juarez.gob.mx/transparencia/docs/en-esta-dependecia-no-se-genera-informacion-que-corresponda-a-la-solicitada-en-esta-columna.docx" TargetMode="External"/><Relationship Id="rId21086" Type="http://schemas.openxmlformats.org/officeDocument/2006/relationships/hyperlink" Target="http://www.juarez.gob.mx/transparencia/docs/en-esta-dependecia-no-se-genera-informacion-que-corresponda-a-la-solicitada-en-esta-columna.docx" TargetMode="External"/><Relationship Id="rId26758" Type="http://schemas.openxmlformats.org/officeDocument/2006/relationships/hyperlink" Target="http://www.juarez.gob.mx/transparencia/docs/en-esta-dependecia-no-se-genera-informacion-que-corresponda-a-la-solicitada-en-esta-columna.docx" TargetMode="External"/><Relationship Id="rId30404" Type="http://schemas.openxmlformats.org/officeDocument/2006/relationships/hyperlink" Target="http://www.juarez.gob.mx/transparencia/docs/en-esta-dependecia-no-se-genera-informacion-que-corresponda-a-la-solicitada-en-esta-columna.docx" TargetMode="External"/><Relationship Id="rId33974" Type="http://schemas.openxmlformats.org/officeDocument/2006/relationships/hyperlink" Target="http://juarez.gob.mx/transparencia/docs/p-noviembre-19-46.jpg" TargetMode="External"/><Relationship Id="rId7499" Type="http://schemas.openxmlformats.org/officeDocument/2006/relationships/hyperlink" Target="http://www.juarez.gob.mx/transparencia/docs/en-esta-dependecia-no-se-genera-informacion-que-corresponda-a-la-solicitada-en-esta-columna.docx" TargetMode="External"/><Relationship Id="rId12929" Type="http://schemas.openxmlformats.org/officeDocument/2006/relationships/hyperlink" Target="http://www.juarez.gob.mx/transparencia/docs/en-esta-dependecia-no-se-genera-informacion-que-corresponda-a-la-solicitada-en-esta-columna.docx" TargetMode="External"/><Relationship Id="rId15402" Type="http://schemas.openxmlformats.org/officeDocument/2006/relationships/hyperlink" Target="http://www.juarez.gob.mx/transparencia/docs/en-esta-dependecia-no-se-genera-informacion-que-corresponda-a-la-solicitada-en-esta-columna.docx" TargetMode="External"/><Relationship Id="rId29231" Type="http://schemas.openxmlformats.org/officeDocument/2006/relationships/hyperlink" Target="http://www.juarez.gob.mx/transparencia/docs/en-esta-dependecia-no-se-genera-informacion-que-corresponda-a-la-solicitada-en-esta-columna.docx" TargetMode="External"/><Relationship Id="rId33627" Type="http://schemas.openxmlformats.org/officeDocument/2006/relationships/hyperlink" Target="http://juarez.gob.mx/transparencia/docs/na-19-2409.pdf" TargetMode="External"/><Relationship Id="rId18972" Type="http://schemas.openxmlformats.org/officeDocument/2006/relationships/hyperlink" Target="http://www.juarez.gob.mx/transparencia/docs/en-esta-dependecia-no-se-genera-informacion-que-corresponda-a-la-solicitada-en-esta-columna.docx" TargetMode="External"/><Relationship Id="rId31178" Type="http://schemas.openxmlformats.org/officeDocument/2006/relationships/hyperlink" Target="http://www.juarez.gob.mx/transparencia/docs/en-esta-dependecia-no-se-genera-informacion-que-corresponda-a-la-solicitada-en-esta-columna.docx" TargetMode="External"/><Relationship Id="rId3012" Type="http://schemas.openxmlformats.org/officeDocument/2006/relationships/hyperlink" Target="http://juarez.gob.mx/transparencia/docs/lf-65293-2019d.pdf" TargetMode="External"/><Relationship Id="rId6582" Type="http://schemas.openxmlformats.org/officeDocument/2006/relationships/hyperlink" Target="http://juarez.gob.mx/transparencia/docs/21863.pdf" TargetMode="External"/><Relationship Id="rId16176" Type="http://schemas.openxmlformats.org/officeDocument/2006/relationships/hyperlink" Target="http://www.juarez.gob.mx/transparencia/docs/en-esta-dependecia-no-se-genera-informacion-que-corresponda-a-la-solicitada-en-esta-columna.docx" TargetMode="External"/><Relationship Id="rId18625" Type="http://schemas.openxmlformats.org/officeDocument/2006/relationships/hyperlink" Target="http://www.juarez.gob.mx/transparencia/docs/en-esta-dependecia-no-se-genera-informacion-que-corresponda-a-la-solicitada-en-esta-columna.docx" TargetMode="External"/><Relationship Id="rId23392" Type="http://schemas.openxmlformats.org/officeDocument/2006/relationships/hyperlink" Target="http://juarez.gob.mx/transparencia/docs/no-aplica.docx" TargetMode="External"/><Relationship Id="rId25841" Type="http://schemas.openxmlformats.org/officeDocument/2006/relationships/hyperlink" Target="http://www.juarez.gob.mx/transparencia/docs/en-esta-dependecia-no-se-genera-informacion-que-corresponda-a-la-solicitada-en-esta-columna.docx" TargetMode="External"/><Relationship Id="rId6235" Type="http://schemas.openxmlformats.org/officeDocument/2006/relationships/hyperlink" Target="http://juarez.gob.mx/transparencia/docs/js165d19.pdf" TargetMode="External"/><Relationship Id="rId23045" Type="http://schemas.openxmlformats.org/officeDocument/2006/relationships/hyperlink" Target="http://juarez.gob.mx/transparencia/docs/no-aplica.docx" TargetMode="External"/><Relationship Id="rId30261" Type="http://schemas.openxmlformats.org/officeDocument/2006/relationships/hyperlink" Target="http://www.juarez.gob.mx/transparencia/docs/en-esta-dependecia-no-se-genera-informacion-que-corresponda-a-la-solicitada-en-esta-columna.docx" TargetMode="External"/><Relationship Id="rId32710" Type="http://schemas.openxmlformats.org/officeDocument/2006/relationships/hyperlink" Target="http://juarez.gob.mx/transparencia/docs/na-19-2409.pdf" TargetMode="External"/><Relationship Id="rId12786" Type="http://schemas.openxmlformats.org/officeDocument/2006/relationships/hyperlink" Target="http://www.juarez.gob.mx/transparencia/docs/en-esta-dependecia-no-se-genera-informacion-que-corresponda-a-la-solicitada-en-esta-columna.docx" TargetMode="External"/><Relationship Id="rId19399" Type="http://schemas.openxmlformats.org/officeDocument/2006/relationships/hyperlink" Target="http://www.juarez.gob.mx/transparencia/docs/en-esta-dependecia-no-se-genera-informacion-que-corresponda-a-la-solicitada-en-esta-columna.docx" TargetMode="External"/><Relationship Id="rId28717" Type="http://schemas.openxmlformats.org/officeDocument/2006/relationships/hyperlink" Target="http://www.juarez.gob.mx/transparencia/docs/en-esta-dependecia-no-se-genera-informacion-que-corresponda-a-la-solicitada-en-esta-columna.docx" TargetMode="External"/><Relationship Id="rId2845" Type="http://schemas.openxmlformats.org/officeDocument/2006/relationships/hyperlink" Target="http://juarez.gob.mx/transparencia/docs/lf-66493-2019d.pdf" TargetMode="External"/><Relationship Id="rId9458" Type="http://schemas.openxmlformats.org/officeDocument/2006/relationships/hyperlink" Target="http://www.juarez.gob.mx/transparencia/docs/en-esta-dependecia-no-se-genera-informacion-que-corresponda-a-la-solicitada-en-esta-columna.docx" TargetMode="External"/><Relationship Id="rId12439" Type="http://schemas.openxmlformats.org/officeDocument/2006/relationships/hyperlink" Target="http://www.juarez.gob.mx/transparencia/docs/en-esta-dependecia-no-se-genera-informacion-que-corresponda-a-la-solicitada-en-esta-columna.docx" TargetMode="External"/><Relationship Id="rId26268" Type="http://schemas.openxmlformats.org/officeDocument/2006/relationships/hyperlink" Target="http://www.juarez.gob.mx/transparencia/docs/en-esta-dependecia-no-se-genera-informacion-que-corresponda-a-la-solicitada-en-esta-columna.docx" TargetMode="External"/><Relationship Id="rId33484" Type="http://schemas.openxmlformats.org/officeDocument/2006/relationships/hyperlink" Target="http://juarez.gob.mx/transparencia/docs/na-19-2409.pdf" TargetMode="External"/><Relationship Id="rId817" Type="http://schemas.openxmlformats.org/officeDocument/2006/relationships/hyperlink" Target="http://juarez.gob.mx/transparencia/docs/us-5709-2019d.pdf" TargetMode="External"/><Relationship Id="rId18482" Type="http://schemas.openxmlformats.org/officeDocument/2006/relationships/hyperlink" Target="http://www.juarez.gob.mx/transparencia/docs/en-esta-dependecia-no-se-genera-informacion-que-corresponda-a-la-solicitada-en-esta-columna.docx" TargetMode="External"/><Relationship Id="rId22878" Type="http://schemas.openxmlformats.org/officeDocument/2006/relationships/hyperlink" Target="http://juarez.gob.mx/transparencia/docs/no-aplica.docx" TargetMode="External"/><Relationship Id="rId33137" Type="http://schemas.openxmlformats.org/officeDocument/2006/relationships/hyperlink" Target="http://juarez.gob.mx/transparencia/docs/na-19-2409.pdf" TargetMode="External"/><Relationship Id="rId8541" Type="http://schemas.openxmlformats.org/officeDocument/2006/relationships/hyperlink" Target="http://www.juarez.gob.mx/transparencia/docs/en-esta-dependecia-no-se-genera-informacion-que-corresponda-a-la-solicitada-en-esta-columna.docx" TargetMode="External"/><Relationship Id="rId18135" Type="http://schemas.openxmlformats.org/officeDocument/2006/relationships/hyperlink" Target="http://www.juarez.gob.mx/transparencia/docs/en-esta-dependecia-no-se-genera-informacion-que-corresponda-a-la-solicitada-en-esta-columna.docx" TargetMode="External"/><Relationship Id="rId25351" Type="http://schemas.openxmlformats.org/officeDocument/2006/relationships/hyperlink" Target="http://www.juarez.gob.mx/transparencia/docs/en-esta-dependecia-no-se-genera-informacion-que-corresponda-a-la-solicitada-en-esta-columna.docx" TargetMode="External"/><Relationship Id="rId27800" Type="http://schemas.openxmlformats.org/officeDocument/2006/relationships/hyperlink" Target="http://www.juarez.gob.mx/transparencia/docs/en-esta-dependecia-no-se-genera-informacion-que-corresponda-a-la-solicitada-en-esta-columna.docx" TargetMode="External"/><Relationship Id="rId6092" Type="http://schemas.openxmlformats.org/officeDocument/2006/relationships/hyperlink" Target="http://juarez.gob.mx/transparencia/docs/nom-5709-2019d.pdf" TargetMode="External"/><Relationship Id="rId11522" Type="http://schemas.openxmlformats.org/officeDocument/2006/relationships/hyperlink" Target="http://www.juarez.gob.mx/transparencia/docs/en-esta-dependecia-no-se-genera-informacion-que-corresponda-a-la-solicitada-en-esta-columna.docx" TargetMode="External"/><Relationship Id="rId25004" Type="http://schemas.openxmlformats.org/officeDocument/2006/relationships/hyperlink" Target="http://www.juarez.gob.mx/transparencia/docs/en-esta-dependecia-no-se-genera-informacion-que-corresponda-a-la-solicitada-en-esta-columna.docx" TargetMode="External"/><Relationship Id="rId32220" Type="http://schemas.openxmlformats.org/officeDocument/2006/relationships/hyperlink" Target="http://juarez.gob.mx/transparencia/docs/no-aplica.docx" TargetMode="External"/><Relationship Id="rId14745" Type="http://schemas.openxmlformats.org/officeDocument/2006/relationships/hyperlink" Target="http://www.juarez.gob.mx/transparencia/docs/en-esta-dependecia-no-se-genera-informacion-que-corresponda-a-la-solicitada-en-esta-columna.docx" TargetMode="External"/><Relationship Id="rId21961" Type="http://schemas.openxmlformats.org/officeDocument/2006/relationships/hyperlink" Target="http://www.juarez.gob.mx/transparencia/docs/formato-27.docx?20190123112236" TargetMode="External"/><Relationship Id="rId28574" Type="http://schemas.openxmlformats.org/officeDocument/2006/relationships/hyperlink" Target="http://www.juarez.gob.mx/transparencia/docs/en-esta-dependecia-no-se-genera-informacion-que-corresponda-a-la-solicitada-en-esta-columna.docx" TargetMode="External"/><Relationship Id="rId4804" Type="http://schemas.openxmlformats.org/officeDocument/2006/relationships/hyperlink" Target="http://juarez.gob.mx/transparencia/docs/anu-1408-2019d.pdf" TargetMode="External"/><Relationship Id="rId12296" Type="http://schemas.openxmlformats.org/officeDocument/2006/relationships/hyperlink" Target="http://www.juarez.gob.mx/transparencia/docs/en-esta-dependecia-no-se-genera-informacion-que-corresponda-a-la-solicitada-en-esta-columna.docx" TargetMode="External"/><Relationship Id="rId17968" Type="http://schemas.openxmlformats.org/officeDocument/2006/relationships/hyperlink" Target="http://www.juarez.gob.mx/transparencia/docs/en-esta-dependecia-no-se-genera-informacion-que-corresponda-a-la-solicitada-en-esta-columna.docx" TargetMode="External"/><Relationship Id="rId21614" Type="http://schemas.openxmlformats.org/officeDocument/2006/relationships/hyperlink" Target="http://www.juarez.gob.mx/transparencia/docs/formato-27.docx?20190123112236" TargetMode="External"/><Relationship Id="rId28227" Type="http://schemas.openxmlformats.org/officeDocument/2006/relationships/hyperlink" Target="http://www.juarez.gob.mx/transparencia/docs/en-esta-dependecia-no-se-genera-informacion-que-corresponda-a-la-solicitada-en-esta-columna.docx" TargetMode="External"/><Relationship Id="rId674" Type="http://schemas.openxmlformats.org/officeDocument/2006/relationships/hyperlink" Target="http://juarez.gob.mx/transparencia/docs/us-5221-2019d.pdf" TargetMode="External"/><Relationship Id="rId2355" Type="http://schemas.openxmlformats.org/officeDocument/2006/relationships/hyperlink" Target="http://juarez.gob.mx/transparencia/docs/lf-69109-2019d.pdf" TargetMode="External"/><Relationship Id="rId24837" Type="http://schemas.openxmlformats.org/officeDocument/2006/relationships/hyperlink" Target="http://www.juarez.gob.mx/transparencia/docs/en-esta-dependecia-no-se-genera-informacion-que-corresponda-a-la-solicitada-en-esta-columna.docx" TargetMode="External"/><Relationship Id="rId327" Type="http://schemas.openxmlformats.org/officeDocument/2006/relationships/hyperlink" Target="http://juarez.gob.mx/transparencia/docs/us-5307-2019d.pdf" TargetMode="External"/><Relationship Id="rId2008" Type="http://schemas.openxmlformats.org/officeDocument/2006/relationships/hyperlink" Target="http://juarez.gob.mx/transparencia/docs/lf-71167-2019d.pdf" TargetMode="External"/><Relationship Id="rId5578" Type="http://schemas.openxmlformats.org/officeDocument/2006/relationships/hyperlink" Target="http://juarez.gob.mx/transparencia/docs/nom-5176-2019d.pdf" TargetMode="External"/><Relationship Id="rId22388" Type="http://schemas.openxmlformats.org/officeDocument/2006/relationships/hyperlink" Target="http://www.juarez.gob.mx/transparencia/docs/formato-27.docx?20190123112236" TargetMode="External"/><Relationship Id="rId27310" Type="http://schemas.openxmlformats.org/officeDocument/2006/relationships/hyperlink" Target="http://www.juarez.gob.mx/transparencia/docs/en-esta-dependecia-no-se-genera-informacion-que-corresponda-a-la-solicitada-en-esta-columna.docx" TargetMode="External"/><Relationship Id="rId31706" Type="http://schemas.openxmlformats.org/officeDocument/2006/relationships/hyperlink" Target="http://juarez.gob.mx/transparencia/docs/no-aplica.docx" TargetMode="External"/><Relationship Id="rId8051" Type="http://schemas.openxmlformats.org/officeDocument/2006/relationships/hyperlink" Target="http://www.juarez.gob.mx/transparencia/docs/en-esta-dependecia-no-se-genera-informacion-que-corresponda-a-la-solicitada-en-esta-columna.docx" TargetMode="External"/><Relationship Id="rId11032" Type="http://schemas.openxmlformats.org/officeDocument/2006/relationships/hyperlink" Target="http://www.juarez.gob.mx/transparencia/docs/en-esta-dependecia-no-se-genera-informacion-que-corresponda-a-la-solicitada-en-esta-columna.docx" TargetMode="External"/><Relationship Id="rId34929" Type="http://schemas.openxmlformats.org/officeDocument/2006/relationships/hyperlink" Target="http://juarez.gob.mx/transparencia/docs/na-19-2409.pdf" TargetMode="External"/><Relationship Id="rId4661" Type="http://schemas.openxmlformats.org/officeDocument/2006/relationships/hyperlink" Target="http://juarez.gob.mx/transparencia/docs/anu-1244-2019d.pdf" TargetMode="External"/><Relationship Id="rId14255" Type="http://schemas.openxmlformats.org/officeDocument/2006/relationships/hyperlink" Target="http://www.juarez.gob.mx/transparencia/docs/en-esta-dependecia-no-se-genera-informacion-que-corresponda-a-la-solicitada-en-esta-columna.docx" TargetMode="External"/><Relationship Id="rId16704" Type="http://schemas.openxmlformats.org/officeDocument/2006/relationships/hyperlink" Target="http://www.juarez.gob.mx/transparencia/docs/en-esta-dependecia-no-se-genera-informacion-que-corresponda-a-la-solicitada-en-esta-columna.docx" TargetMode="External"/><Relationship Id="rId21471" Type="http://schemas.openxmlformats.org/officeDocument/2006/relationships/hyperlink" Target="http://www.juarez.gob.mx/transparencia/docs/formato-27.docx?20190123112236" TargetMode="External"/><Relationship Id="rId23920" Type="http://schemas.openxmlformats.org/officeDocument/2006/relationships/hyperlink" Target="http://juarez.gob.mx/transparencia/docs/no-aplica.docx" TargetMode="External"/><Relationship Id="rId28084" Type="http://schemas.openxmlformats.org/officeDocument/2006/relationships/hyperlink" Target="http://www.juarez.gob.mx/transparencia/docs/en-esta-dependecia-no-se-genera-informacion-que-corresponda-a-la-solicitada-en-esta-columna.docx" TargetMode="External"/><Relationship Id="rId4314" Type="http://schemas.openxmlformats.org/officeDocument/2006/relationships/hyperlink" Target="http://juarez.gob.mx/transparencia/docs/lf-66712-2019d.pdf" TargetMode="External"/><Relationship Id="rId19927" Type="http://schemas.openxmlformats.org/officeDocument/2006/relationships/hyperlink" Target="http://www.juarez.gob.mx/transparencia/docs/en-esta-dependecia-no-se-genera-informacion-que-corresponda-a-la-solicitada-en-esta-columna.docx" TargetMode="External"/><Relationship Id="rId21124" Type="http://schemas.openxmlformats.org/officeDocument/2006/relationships/hyperlink" Target="http://www.juarez.gob.mx/transparencia/docs/en-esta-dependecia-no-se-genera-informacion-que-corresponda-a-la-solicitada-en-esta-columna.docx" TargetMode="External"/><Relationship Id="rId184" Type="http://schemas.openxmlformats.org/officeDocument/2006/relationships/hyperlink" Target="http://juarez.gob.mx/transparencia/docs/us-5158-2019d.pdf" TargetMode="External"/><Relationship Id="rId7884" Type="http://schemas.openxmlformats.org/officeDocument/2006/relationships/hyperlink" Target="http://www.juarez.gob.mx/transparencia/docs/en-esta-dependecia-no-se-genera-informacion-que-corresponda-a-la-solicitada-en-esta-columna.docx" TargetMode="External"/><Relationship Id="rId10865" Type="http://schemas.openxmlformats.org/officeDocument/2006/relationships/hyperlink" Target="http://www.juarez.gob.mx/transparencia/docs/en-esta-dependecia-no-se-genera-informacion-que-corresponda-a-la-solicitada-en-esta-columna.docx" TargetMode="External"/><Relationship Id="rId17478" Type="http://schemas.openxmlformats.org/officeDocument/2006/relationships/hyperlink" Target="http://www.juarez.gob.mx/transparencia/docs/en-esta-dependecia-no-se-genera-informacion-que-corresponda-a-la-solicitada-en-esta-columna.docx" TargetMode="External"/><Relationship Id="rId24694" Type="http://schemas.openxmlformats.org/officeDocument/2006/relationships/hyperlink" Target="http://www.juarez.gob.mx/transparencia/docs/en-esta-dependecia-no-se-genera-informacion-que-corresponda-a-la-solicitada-en-esta-columna.docx" TargetMode="External"/><Relationship Id="rId5088" Type="http://schemas.openxmlformats.org/officeDocument/2006/relationships/hyperlink" Target="http://juarez.gob.mx/transparencia/docs/nom-4679-2019d.pdf" TargetMode="External"/><Relationship Id="rId7537" Type="http://schemas.openxmlformats.org/officeDocument/2006/relationships/hyperlink" Target="http://www.juarez.gob.mx/transparencia/docs/en-esta-dependecia-no-se-genera-informacion-que-corresponda-a-la-solicitada-en-esta-columna.docx" TargetMode="External"/><Relationship Id="rId10518" Type="http://schemas.openxmlformats.org/officeDocument/2006/relationships/hyperlink" Target="http://www.juarez.gob.mx/transparencia/docs/en-esta-dependecia-no-se-genera-informacion-que-corresponda-a-la-solicitada-en-esta-columna.docx" TargetMode="External"/><Relationship Id="rId24347" Type="http://schemas.openxmlformats.org/officeDocument/2006/relationships/hyperlink" Target="http://www.juarez.gob.mx/transparencia/docs/en-esta-dependecia-no-se-genera-informacion-que-corresponda-a-la-solicitada-en-esta-columna.docx" TargetMode="External"/><Relationship Id="rId31563" Type="http://schemas.openxmlformats.org/officeDocument/2006/relationships/hyperlink" Target="http://juarez.gob.mx/transparencia/docs/no-aplica.docx" TargetMode="External"/><Relationship Id="rId16561" Type="http://schemas.openxmlformats.org/officeDocument/2006/relationships/hyperlink" Target="http://www.juarez.gob.mx/transparencia/docs/en-esta-dependecia-no-se-genera-informacion-que-corresponda-a-la-solicitada-en-esta-columna.docx" TargetMode="External"/><Relationship Id="rId20957" Type="http://schemas.openxmlformats.org/officeDocument/2006/relationships/hyperlink" Target="http://www.juarez.gob.mx/transparencia/docs/en-esta-dependecia-no-se-genera-informacion-que-corresponda-a-la-solicitada-en-esta-columna.docx" TargetMode="External"/><Relationship Id="rId31216" Type="http://schemas.openxmlformats.org/officeDocument/2006/relationships/hyperlink" Target="http://www.juarez.gob.mx/transparencia/docs/en-esta-dependecia-no-se-genera-informacion-que-corresponda-a-la-solicitada-en-esta-columna.docx" TargetMode="External"/><Relationship Id="rId34786" Type="http://schemas.openxmlformats.org/officeDocument/2006/relationships/hyperlink" Target="http://juarez.gob.mx/transparencia/docs/na-19-2409.pdf" TargetMode="External"/><Relationship Id="rId1698" Type="http://schemas.openxmlformats.org/officeDocument/2006/relationships/hyperlink" Target="http://juarez.gob.mx/transparencia/docs/lf-34165-2019d.pdf" TargetMode="External"/><Relationship Id="rId6620" Type="http://schemas.openxmlformats.org/officeDocument/2006/relationships/hyperlink" Target="http://juarez.gob.mx/transparencia/docs/218.pdf" TargetMode="External"/><Relationship Id="rId16214" Type="http://schemas.openxmlformats.org/officeDocument/2006/relationships/hyperlink" Target="http://www.juarez.gob.mx/transparencia/docs/en-esta-dependecia-no-se-genera-informacion-que-corresponda-a-la-solicitada-en-esta-columna.docx" TargetMode="External"/><Relationship Id="rId23430" Type="http://schemas.openxmlformats.org/officeDocument/2006/relationships/hyperlink" Target="http://juarez.gob.mx/transparencia/docs/no-aplica.docx" TargetMode="External"/><Relationship Id="rId34439" Type="http://schemas.openxmlformats.org/officeDocument/2006/relationships/hyperlink" Target="http://juarez.gob.mx/transparencia/docs/p-diciembre-19-128.jpg" TargetMode="External"/><Relationship Id="rId4171" Type="http://schemas.openxmlformats.org/officeDocument/2006/relationships/hyperlink" Target="http://juarez.gob.mx/transparencia/docs/lf-41257-2019d.pdf" TargetMode="External"/><Relationship Id="rId19784" Type="http://schemas.openxmlformats.org/officeDocument/2006/relationships/hyperlink" Target="http://www.juarez.gob.mx/transparencia/docs/en-esta-dependecia-no-se-genera-informacion-que-corresponda-a-la-solicitada-en-esta-columna.docx" TargetMode="External"/><Relationship Id="rId57" Type="http://schemas.openxmlformats.org/officeDocument/2006/relationships/hyperlink" Target="http://juarez.gob.mx/transparencia/docs/1061.pdf" TargetMode="External"/><Relationship Id="rId7394" Type="http://schemas.openxmlformats.org/officeDocument/2006/relationships/hyperlink" Target="http://www.juarez.gob.mx/transparencia/docs/en-esta-dependecia-no-se-genera-informacion-que-corresponda-a-la-solicitada-en-esta-columna.docx" TargetMode="External"/><Relationship Id="rId9843" Type="http://schemas.openxmlformats.org/officeDocument/2006/relationships/hyperlink" Target="http://www.juarez.gob.mx/transparencia/docs/en-esta-dependecia-no-se-genera-informacion-que-corresponda-a-la-solicitada-en-esta-columna.docx" TargetMode="External"/><Relationship Id="rId12824" Type="http://schemas.openxmlformats.org/officeDocument/2006/relationships/hyperlink" Target="http://www.juarez.gob.mx/transparencia/docs/en-esta-dependecia-no-se-genera-informacion-que-corresponda-a-la-solicitada-en-esta-columna.docx" TargetMode="External"/><Relationship Id="rId19437" Type="http://schemas.openxmlformats.org/officeDocument/2006/relationships/hyperlink" Target="http://www.juarez.gob.mx/transparencia/docs/en-esta-dependecia-no-se-genera-informacion-que-corresponda-a-la-solicitada-en-esta-columna.docx" TargetMode="External"/><Relationship Id="rId26653" Type="http://schemas.openxmlformats.org/officeDocument/2006/relationships/hyperlink" Target="http://www.juarez.gob.mx/transparencia/docs/en-esta-dependecia-no-se-genera-informacion-que-corresponda-a-la-solicitada-en-esta-columna.docx" TargetMode="External"/><Relationship Id="rId7047" Type="http://schemas.openxmlformats.org/officeDocument/2006/relationships/hyperlink" Target="http://juarez.gob.mx/transparencia/docs/lc-01888-19.xlsx" TargetMode="External"/><Relationship Id="rId10375" Type="http://schemas.openxmlformats.org/officeDocument/2006/relationships/hyperlink" Target="http://www.juarez.gob.mx/transparencia/docs/en-esta-dependecia-no-se-genera-informacion-que-corresponda-a-la-solicitada-en-esta-columna.docx" TargetMode="External"/><Relationship Id="rId26306" Type="http://schemas.openxmlformats.org/officeDocument/2006/relationships/hyperlink" Target="http://www.juarez.gob.mx/transparencia/docs/en-esta-dependecia-no-se-genera-informacion-que-corresponda-a-la-solicitada-en-esta-columna.docx" TargetMode="External"/><Relationship Id="rId29876" Type="http://schemas.openxmlformats.org/officeDocument/2006/relationships/hyperlink" Target="http://www.juarez.gob.mx/transparencia/docs/en-esta-dependecia-no-se-genera-informacion-que-corresponda-a-la-solicitada-en-esta-columna.docx" TargetMode="External"/><Relationship Id="rId31073" Type="http://schemas.openxmlformats.org/officeDocument/2006/relationships/hyperlink" Target="http://www.juarez.gob.mx/transparencia/docs/en-esta-dependecia-no-se-genera-informacion-que-corresponda-a-la-solicitada-en-esta-columna.docx" TargetMode="External"/><Relationship Id="rId33522" Type="http://schemas.openxmlformats.org/officeDocument/2006/relationships/hyperlink" Target="http://juarez.gob.mx/transparencia/docs/na-19-2409.pdf" TargetMode="External"/><Relationship Id="rId10028" Type="http://schemas.openxmlformats.org/officeDocument/2006/relationships/hyperlink" Target="http://www.juarez.gob.mx/transparencia/docs/en-esta-dependecia-no-se-genera-informacion-que-corresponda-a-la-solicitada-en-esta-columna.docx" TargetMode="External"/><Relationship Id="rId13598" Type="http://schemas.openxmlformats.org/officeDocument/2006/relationships/hyperlink" Target="http://www.juarez.gob.mx/transparencia/docs/en-esta-dependecia-no-se-genera-informacion-que-corresponda-a-la-solicitada-en-esta-columna.docx" TargetMode="External"/><Relationship Id="rId18520" Type="http://schemas.openxmlformats.org/officeDocument/2006/relationships/hyperlink" Target="http://www.juarez.gob.mx/transparencia/docs/en-esta-dependecia-no-se-genera-informacion-que-corresponda-a-la-solicitada-en-esta-columna.docx" TargetMode="External"/><Relationship Id="rId22916" Type="http://schemas.openxmlformats.org/officeDocument/2006/relationships/hyperlink" Target="http://juarez.gob.mx/transparencia/docs/no-aplica.docx" TargetMode="External"/><Relationship Id="rId29529" Type="http://schemas.openxmlformats.org/officeDocument/2006/relationships/hyperlink" Target="http://www.juarez.gob.mx/transparencia/docs/en-esta-dependecia-no-se-genera-informacion-que-corresponda-a-la-solicitada-en-esta-columna.docx" TargetMode="External"/><Relationship Id="rId3657" Type="http://schemas.openxmlformats.org/officeDocument/2006/relationships/hyperlink" Target="http://juarez.gob.mx/transparencia/docs/lf-66501-2019d.pdf" TargetMode="External"/><Relationship Id="rId16071" Type="http://schemas.openxmlformats.org/officeDocument/2006/relationships/hyperlink" Target="http://www.juarez.gob.mx/transparencia/docs/en-esta-dependecia-no-se-genera-informacion-que-corresponda-a-la-solicitada-en-esta-columna.docx" TargetMode="External"/><Relationship Id="rId20467" Type="http://schemas.openxmlformats.org/officeDocument/2006/relationships/hyperlink" Target="http://www.juarez.gob.mx/transparencia/docs/en-esta-dependecia-no-se-genera-informacion-que-corresponda-a-la-solicitada-en-esta-columna.docx" TargetMode="External"/><Relationship Id="rId34296" Type="http://schemas.openxmlformats.org/officeDocument/2006/relationships/hyperlink" Target="http://juarez.gob.mx/transparencia/docs/p-octubre-19-138.jpg" TargetMode="External"/><Relationship Id="rId6130" Type="http://schemas.openxmlformats.org/officeDocument/2006/relationships/hyperlink" Target="http://juarez.gob.mx/transparencia/docs/nom-5669-2019d.pdf" TargetMode="External"/><Relationship Id="rId12681" Type="http://schemas.openxmlformats.org/officeDocument/2006/relationships/hyperlink" Target="http://www.juarez.gob.mx/transparencia/docs/en-esta-dependecia-no-se-genera-informacion-que-corresponda-a-la-solicitada-en-esta-columna.docx" TargetMode="External"/><Relationship Id="rId19294" Type="http://schemas.openxmlformats.org/officeDocument/2006/relationships/hyperlink" Target="http://www.juarez.gob.mx/transparencia/docs/en-esta-dependecia-no-se-genera-informacion-que-corresponda-a-la-solicitada-en-esta-columna.docx" TargetMode="External"/><Relationship Id="rId28612" Type="http://schemas.openxmlformats.org/officeDocument/2006/relationships/hyperlink" Target="http://www.juarez.gob.mx/transparencia/docs/en-esta-dependecia-no-se-genera-informacion-que-corresponda-a-la-solicitada-en-esta-columna.docx" TargetMode="External"/><Relationship Id="rId2740" Type="http://schemas.openxmlformats.org/officeDocument/2006/relationships/hyperlink" Target="http://juarez.gob.mx/transparencia/docs/lf-75250-2019d.pdf" TargetMode="External"/><Relationship Id="rId9353" Type="http://schemas.openxmlformats.org/officeDocument/2006/relationships/hyperlink" Target="http://www.juarez.gob.mx/transparencia/docs/en-esta-dependecia-no-se-genera-informacion-que-corresponda-a-la-solicitada-en-esta-columna.docx" TargetMode="External"/><Relationship Id="rId12334" Type="http://schemas.openxmlformats.org/officeDocument/2006/relationships/hyperlink" Target="http://www.juarez.gob.mx/transparencia/docs/en-esta-dependecia-no-se-genera-informacion-que-corresponda-a-la-solicitada-en-esta-columna.docx" TargetMode="External"/><Relationship Id="rId26163" Type="http://schemas.openxmlformats.org/officeDocument/2006/relationships/hyperlink" Target="http://www.juarez.gob.mx/transparencia/docs/en-esta-dependecia-no-se-genera-informacion-que-corresponda-a-la-solicitada-en-esta-columna.docx" TargetMode="External"/><Relationship Id="rId30559" Type="http://schemas.openxmlformats.org/officeDocument/2006/relationships/hyperlink" Target="http://www.juarez.gob.mx/transparencia/docs/en-esta-dependecia-no-se-genera-informacion-que-corresponda-a-la-solicitada-en-esta-columna.docx" TargetMode="External"/><Relationship Id="rId712" Type="http://schemas.openxmlformats.org/officeDocument/2006/relationships/hyperlink" Target="http://juarez.gob.mx/transparencia/docs/us-5670-2019d.pdf" TargetMode="External"/><Relationship Id="rId9006" Type="http://schemas.openxmlformats.org/officeDocument/2006/relationships/hyperlink" Target="http://www.juarez.gob.mx/transparencia/docs/en-esta-dependecia-no-se-genera-informacion-que-corresponda-a-la-solicitada-en-esta-columna.docx" TargetMode="External"/><Relationship Id="rId29386" Type="http://schemas.openxmlformats.org/officeDocument/2006/relationships/hyperlink" Target="http://www.juarez.gob.mx/transparencia/docs/en-esta-dependecia-no-se-genera-informacion-que-corresponda-a-la-solicitada-en-esta-columna.docx" TargetMode="External"/><Relationship Id="rId33032" Type="http://schemas.openxmlformats.org/officeDocument/2006/relationships/hyperlink" Target="http://juarez.gob.mx/transparencia/docs/na-19-2409.pdf" TargetMode="External"/><Relationship Id="rId5963" Type="http://schemas.openxmlformats.org/officeDocument/2006/relationships/hyperlink" Target="http://juarez.gob.mx/transparencia/docs/nom-5595-2019d.pdf" TargetMode="External"/><Relationship Id="rId15557" Type="http://schemas.openxmlformats.org/officeDocument/2006/relationships/hyperlink" Target="http://www.juarez.gob.mx/transparencia/docs/en-esta-dependecia-no-se-genera-informacion-que-corresponda-a-la-solicitada-en-esta-columna.docx" TargetMode="External"/><Relationship Id="rId22773" Type="http://schemas.openxmlformats.org/officeDocument/2006/relationships/hyperlink" Target="http://juarez.gob.mx/transparencia/docs/no-aplica.docx" TargetMode="External"/><Relationship Id="rId29039" Type="http://schemas.openxmlformats.org/officeDocument/2006/relationships/hyperlink" Target="http://www.juarez.gob.mx/transparencia/docs/en-esta-dependecia-no-se-genera-informacion-que-corresponda-a-la-solicitada-en-esta-columna.docx" TargetMode="External"/><Relationship Id="rId3167" Type="http://schemas.openxmlformats.org/officeDocument/2006/relationships/hyperlink" Target="http://juarez.gob.mx/transparencia/docs/lf-75361-2019d.pdf" TargetMode="External"/><Relationship Id="rId5616" Type="http://schemas.openxmlformats.org/officeDocument/2006/relationships/hyperlink" Target="http://juarez.gob.mx/transparencia/docs/nom-5195-2019d.pdf" TargetMode="External"/><Relationship Id="rId18030" Type="http://schemas.openxmlformats.org/officeDocument/2006/relationships/hyperlink" Target="http://www.juarez.gob.mx/transparencia/docs/en-esta-dependecia-no-se-genera-informacion-que-corresponda-a-la-solicitada-en-esta-columna.docx" TargetMode="External"/><Relationship Id="rId22426" Type="http://schemas.openxmlformats.org/officeDocument/2006/relationships/hyperlink" Target="http://www.juarez.gob.mx/transparencia/docs/formato-27.docx?20190123112236" TargetMode="External"/><Relationship Id="rId25996" Type="http://schemas.openxmlformats.org/officeDocument/2006/relationships/hyperlink" Target="http://www.juarez.gob.mx/transparencia/docs/en-esta-dependecia-no-se-genera-informacion-que-corresponda-a-la-solicitada-en-esta-columna.docx" TargetMode="External"/><Relationship Id="rId8839" Type="http://schemas.openxmlformats.org/officeDocument/2006/relationships/hyperlink" Target="http://www.juarez.gob.mx/transparencia/docs/en-esta-dependecia-no-se-genera-informacion-que-corresponda-a-la-solicitada-en-esta-columna.docx" TargetMode="External"/><Relationship Id="rId14640" Type="http://schemas.openxmlformats.org/officeDocument/2006/relationships/hyperlink" Target="http://www.juarez.gob.mx/transparencia/docs/en-esta-dependecia-no-se-genera-informacion-que-corresponda-a-la-solicitada-en-esta-columna.docx" TargetMode="External"/><Relationship Id="rId25649" Type="http://schemas.openxmlformats.org/officeDocument/2006/relationships/hyperlink" Target="http://www.juarez.gob.mx/transparencia/docs/en-esta-dependecia-no-se-genera-informacion-que-corresponda-a-la-solicitada-en-esta-columna.docx" TargetMode="External"/><Relationship Id="rId32865" Type="http://schemas.openxmlformats.org/officeDocument/2006/relationships/hyperlink" Target="http://juarez.gob.mx/transparencia/docs/na-19-2409.pdf" TargetMode="External"/><Relationship Id="rId12191" Type="http://schemas.openxmlformats.org/officeDocument/2006/relationships/hyperlink" Target="http://www.juarez.gob.mx/transparencia/docs/en-esta-dependecia-no-se-genera-informacion-que-corresponda-a-la-solicitada-en-esta-columna.docx" TargetMode="External"/><Relationship Id="rId28122" Type="http://schemas.openxmlformats.org/officeDocument/2006/relationships/hyperlink" Target="http://www.juarez.gob.mx/transparencia/docs/en-esta-dependecia-no-se-genera-informacion-que-corresponda-a-la-solicitada-en-esta-columna.docx" TargetMode="External"/><Relationship Id="rId32518" Type="http://schemas.openxmlformats.org/officeDocument/2006/relationships/hyperlink" Target="http://juarez.gob.mx/transparencia/docs/na-19-2409.pdf" TargetMode="External"/><Relationship Id="rId2250" Type="http://schemas.openxmlformats.org/officeDocument/2006/relationships/hyperlink" Target="http://juarez.gob.mx/transparencia/docs/lf-75099-2019d.pdf" TargetMode="External"/><Relationship Id="rId17863" Type="http://schemas.openxmlformats.org/officeDocument/2006/relationships/hyperlink" Target="http://www.juarez.gob.mx/transparencia/docs/en-esta-dependecia-no-se-genera-informacion-que-corresponda-a-la-solicitada-en-esta-columna.docx" TargetMode="External"/><Relationship Id="rId30069" Type="http://schemas.openxmlformats.org/officeDocument/2006/relationships/hyperlink" Target="http://www.juarez.gob.mx/transparencia/docs/en-esta-dependecia-no-se-genera-informacion-que-corresponda-a-la-solicitada-en-esta-columna.docx" TargetMode="External"/><Relationship Id="rId222" Type="http://schemas.openxmlformats.org/officeDocument/2006/relationships/hyperlink" Target="http://juarez.gob.mx/transparencia/docs/us-5483-2019d.pdf" TargetMode="External"/><Relationship Id="rId5473" Type="http://schemas.openxmlformats.org/officeDocument/2006/relationships/hyperlink" Target="http://juarez.gob.mx/transparencia/docs/nom-5069-2019d.pdf" TargetMode="External"/><Relationship Id="rId7922" Type="http://schemas.openxmlformats.org/officeDocument/2006/relationships/hyperlink" Target="http://www.juarez.gob.mx/transparencia/docs/en-esta-dependecia-no-se-genera-informacion-que-corresponda-a-la-solicitada-en-esta-columna.docx" TargetMode="External"/><Relationship Id="rId10903" Type="http://schemas.openxmlformats.org/officeDocument/2006/relationships/hyperlink" Target="http://www.juarez.gob.mx/transparencia/docs/en-esta-dependecia-no-se-genera-informacion-que-corresponda-a-la-solicitada-en-esta-columna.docx" TargetMode="External"/><Relationship Id="rId15067" Type="http://schemas.openxmlformats.org/officeDocument/2006/relationships/hyperlink" Target="http://www.juarez.gob.mx/transparencia/docs/en-esta-dependecia-no-se-genera-informacion-que-corresponda-a-la-solicitada-en-esta-columna.docx" TargetMode="External"/><Relationship Id="rId17516" Type="http://schemas.openxmlformats.org/officeDocument/2006/relationships/hyperlink" Target="http://www.juarez.gob.mx/transparencia/docs/en-esta-dependecia-no-se-genera-informacion-que-corresponda-a-la-solicitada-en-esta-columna.docx" TargetMode="External"/><Relationship Id="rId22283" Type="http://schemas.openxmlformats.org/officeDocument/2006/relationships/hyperlink" Target="http://www.juarez.gob.mx/transparencia/docs/formato-27.docx?20190123112236" TargetMode="External"/><Relationship Id="rId24732" Type="http://schemas.openxmlformats.org/officeDocument/2006/relationships/hyperlink" Target="http://www.juarez.gob.mx/transparencia/docs/en-esta-dependecia-no-se-genera-informacion-que-corresponda-a-la-solicitada-en-esta-columna.docx" TargetMode="External"/><Relationship Id="rId5126" Type="http://schemas.openxmlformats.org/officeDocument/2006/relationships/hyperlink" Target="http://juarez.gob.mx/transparencia/docs/nom-4705-2019d.pdf" TargetMode="External"/><Relationship Id="rId27955" Type="http://schemas.openxmlformats.org/officeDocument/2006/relationships/hyperlink" Target="http://www.juarez.gob.mx/transparencia/docs/en-esta-dependecia-no-se-genera-informacion-que-corresponda-a-la-solicitada-en-esta-columna.docx" TargetMode="External"/><Relationship Id="rId31601" Type="http://schemas.openxmlformats.org/officeDocument/2006/relationships/hyperlink" Target="http://juarez.gob.mx/transparencia/docs/no-aplica.docx" TargetMode="External"/><Relationship Id="rId8349" Type="http://schemas.openxmlformats.org/officeDocument/2006/relationships/hyperlink" Target="http://www.juarez.gob.mx/transparencia/docs/en-esta-dependecia-no-se-genera-informacion-que-corresponda-a-la-solicitada-en-esta-columna.docx" TargetMode="External"/><Relationship Id="rId8696" Type="http://schemas.openxmlformats.org/officeDocument/2006/relationships/hyperlink" Target="http://www.juarez.gob.mx/transparencia/docs/en-esta-dependecia-no-se-genera-informacion-que-corresponda-a-la-solicitada-en-esta-columna.docx" TargetMode="External"/><Relationship Id="rId11677" Type="http://schemas.openxmlformats.org/officeDocument/2006/relationships/hyperlink" Target="http://www.juarez.gob.mx/transparencia/docs/en-esta-dependecia-no-se-genera-informacion-que-corresponda-a-la-solicitada-en-esta-columna.docx" TargetMode="External"/><Relationship Id="rId27608" Type="http://schemas.openxmlformats.org/officeDocument/2006/relationships/hyperlink" Target="http://www.juarez.gob.mx/transparencia/docs/en-esta-dependecia-no-se-genera-informacion-que-corresponda-a-la-solicitada-en-esta-columna.docx" TargetMode="External"/><Relationship Id="rId34824" Type="http://schemas.openxmlformats.org/officeDocument/2006/relationships/hyperlink" Target="http://juarez.gob.mx/transparencia/docs/na-19-2409.pdf" TargetMode="External"/><Relationship Id="rId1736" Type="http://schemas.openxmlformats.org/officeDocument/2006/relationships/hyperlink" Target="http://juarez.gob.mx/transparencia/docs/lf-71138-2019d.pdf" TargetMode="External"/><Relationship Id="rId14150" Type="http://schemas.openxmlformats.org/officeDocument/2006/relationships/hyperlink" Target="http://www.juarez.gob.mx/transparencia/docs/en-esta-dependecia-no-se-genera-informacion-que-corresponda-a-la-solicitada-en-esta-columna.docx" TargetMode="External"/><Relationship Id="rId19822" Type="http://schemas.openxmlformats.org/officeDocument/2006/relationships/hyperlink" Target="http://www.juarez.gob.mx/transparencia/docs/en-esta-dependecia-no-se-genera-informacion-que-corresponda-a-la-solicitada-en-esta-columna.docx" TargetMode="External"/><Relationship Id="rId25159" Type="http://schemas.openxmlformats.org/officeDocument/2006/relationships/hyperlink" Target="http://www.juarez.gob.mx/transparencia/docs/en-esta-dependecia-no-se-genera-informacion-que-corresponda-a-la-solicitada-en-esta-columna.docx" TargetMode="External"/><Relationship Id="rId32375" Type="http://schemas.openxmlformats.org/officeDocument/2006/relationships/hyperlink" Target="http://juarez.gob.mx/transparencia/docs/na-19-2409.pdf" TargetMode="External"/><Relationship Id="rId4959" Type="http://schemas.openxmlformats.org/officeDocument/2006/relationships/hyperlink" Target="http://juarez.gob.mx/transparencia/docs/nom-4517-2019d.pdf" TargetMode="External"/><Relationship Id="rId17373" Type="http://schemas.openxmlformats.org/officeDocument/2006/relationships/hyperlink" Target="http://www.juarez.gob.mx/transparencia/docs/en-esta-dependecia-no-se-genera-informacion-que-corresponda-a-la-solicitada-en-esta-columna.docx" TargetMode="External"/><Relationship Id="rId21769" Type="http://schemas.openxmlformats.org/officeDocument/2006/relationships/hyperlink" Target="http://www.juarez.gob.mx/transparencia/docs/formato-27.docx?20190123112236" TargetMode="External"/><Relationship Id="rId32028" Type="http://schemas.openxmlformats.org/officeDocument/2006/relationships/hyperlink" Target="http://juarez.gob.mx/transparencia/docs/no-aplica.docx" TargetMode="External"/><Relationship Id="rId7432" Type="http://schemas.openxmlformats.org/officeDocument/2006/relationships/hyperlink" Target="http://www.juarez.gob.mx/transparencia/docs/en-esta-dependecia-no-se-genera-informacion-que-corresponda-a-la-solicitada-en-esta-columna.docx" TargetMode="External"/><Relationship Id="rId10413" Type="http://schemas.openxmlformats.org/officeDocument/2006/relationships/hyperlink" Target="http://www.juarez.gob.mx/transparencia/docs/en-esta-dependecia-no-se-genera-informacion-que-corresponda-a-la-solicitada-en-esta-columna.docx" TargetMode="External"/><Relationship Id="rId10760" Type="http://schemas.openxmlformats.org/officeDocument/2006/relationships/hyperlink" Target="http://www.juarez.gob.mx/transparencia/docs/en-esta-dependecia-no-se-genera-informacion-que-corresponda-a-la-solicitada-en-esta-columna.docx" TargetMode="External"/><Relationship Id="rId17026" Type="http://schemas.openxmlformats.org/officeDocument/2006/relationships/hyperlink" Target="http://www.juarez.gob.mx/transparencia/docs/en-esta-dependecia-no-se-genera-informacion-que-corresponda-a-la-solicitada-en-esta-columna.docx" TargetMode="External"/><Relationship Id="rId24242" Type="http://schemas.openxmlformats.org/officeDocument/2006/relationships/hyperlink" Target="http://www.juarez.gob.mx/transparencia/docs/celda-t-u-y-v-plurianual.docx?20190313120408" TargetMode="External"/><Relationship Id="rId13983" Type="http://schemas.openxmlformats.org/officeDocument/2006/relationships/hyperlink" Target="http://www.juarez.gob.mx/transparencia/docs/en-esta-dependecia-no-se-genera-informacion-que-corresponda-a-la-solicitada-en-esta-columna.docx" TargetMode="External"/><Relationship Id="rId27465" Type="http://schemas.openxmlformats.org/officeDocument/2006/relationships/hyperlink" Target="http://www.juarez.gob.mx/transparencia/docs/en-esta-dependecia-no-se-genera-informacion-que-corresponda-a-la-solicitada-en-esta-columna.docx" TargetMode="External"/><Relationship Id="rId29914" Type="http://schemas.openxmlformats.org/officeDocument/2006/relationships/hyperlink" Target="http://www.juarez.gob.mx/transparencia/docs/en-esta-dependecia-no-se-genera-informacion-que-corresponda-a-la-solicitada-en-esta-columna.docx" TargetMode="External"/><Relationship Id="rId31111" Type="http://schemas.openxmlformats.org/officeDocument/2006/relationships/hyperlink" Target="http://www.juarez.gob.mx/transparencia/docs/en-esta-dependecia-no-se-genera-informacion-que-corresponda-a-la-solicitada-en-esta-columna.docx" TargetMode="External"/><Relationship Id="rId34681" Type="http://schemas.openxmlformats.org/officeDocument/2006/relationships/hyperlink" Target="http://juarez.gob.mx/transparencia/docs/na-19-2409.pdf" TargetMode="External"/><Relationship Id="rId1593" Type="http://schemas.openxmlformats.org/officeDocument/2006/relationships/hyperlink" Target="http://juarez.gob.mx/transparencia/docs/fs-348-2019d.pdf" TargetMode="External"/><Relationship Id="rId11187" Type="http://schemas.openxmlformats.org/officeDocument/2006/relationships/hyperlink" Target="http://www.juarez.gob.mx/transparencia/docs/en-esta-dependecia-no-se-genera-informacion-que-corresponda-a-la-solicitada-en-esta-columna.docx" TargetMode="External"/><Relationship Id="rId13636" Type="http://schemas.openxmlformats.org/officeDocument/2006/relationships/hyperlink" Target="http://www.juarez.gob.mx/transparencia/docs/en-esta-dependecia-no-se-genera-informacion-que-corresponda-a-la-solicitada-en-esta-columna.docx" TargetMode="External"/><Relationship Id="rId20852" Type="http://schemas.openxmlformats.org/officeDocument/2006/relationships/hyperlink" Target="http://www.juarez.gob.mx/transparencia/docs/en-esta-dependecia-no-se-genera-informacion-que-corresponda-a-la-solicitada-en-esta-columna.docx" TargetMode="External"/><Relationship Id="rId27118" Type="http://schemas.openxmlformats.org/officeDocument/2006/relationships/hyperlink" Target="http://www.juarez.gob.mx/transparencia/docs/en-esta-dependecia-no-se-genera-informacion-que-corresponda-a-la-solicitada-en-esta-columna.docx" TargetMode="External"/><Relationship Id="rId34334" Type="http://schemas.openxmlformats.org/officeDocument/2006/relationships/hyperlink" Target="http://juarez.gob.mx/transparencia/docs/p-diciembre-19-23.jpg" TargetMode="External"/><Relationship Id="rId1246" Type="http://schemas.openxmlformats.org/officeDocument/2006/relationships/hyperlink" Target="http://juarez.gob.mx/transparencia/docs/us-6164-2019d.pdf" TargetMode="External"/><Relationship Id="rId16859" Type="http://schemas.openxmlformats.org/officeDocument/2006/relationships/hyperlink" Target="http://www.juarez.gob.mx/transparencia/docs/en-esta-dependecia-no-se-genera-informacion-que-corresponda-a-la-solicitada-en-esta-columna.docx" TargetMode="External"/><Relationship Id="rId20505" Type="http://schemas.openxmlformats.org/officeDocument/2006/relationships/hyperlink" Target="http://www.juarez.gob.mx/transparencia/docs/en-esta-dependecia-no-se-genera-informacion-que-corresponda-a-la-solicitada-en-esta-columna.docx" TargetMode="External"/><Relationship Id="rId6918" Type="http://schemas.openxmlformats.org/officeDocument/2006/relationships/hyperlink" Target="http://juarez.gob.mx/transparencia/docs/ta-00128-19.xlsx" TargetMode="External"/><Relationship Id="rId19332" Type="http://schemas.openxmlformats.org/officeDocument/2006/relationships/hyperlink" Target="http://www.juarez.gob.mx/transparencia/docs/en-esta-dependecia-no-se-genera-informacion-que-corresponda-a-la-solicitada-en-esta-columna.docx" TargetMode="External"/><Relationship Id="rId23728" Type="http://schemas.openxmlformats.org/officeDocument/2006/relationships/hyperlink" Target="http://juarez.gob.mx/transparencia/docs/no-aplica.docx" TargetMode="External"/><Relationship Id="rId30944" Type="http://schemas.openxmlformats.org/officeDocument/2006/relationships/hyperlink" Target="http://www.juarez.gob.mx/transparencia/docs/en-esta-dependecia-no-se-genera-informacion-que-corresponda-a-la-solicitada-en-esta-columna.docx" TargetMode="External"/><Relationship Id="rId4469" Type="http://schemas.openxmlformats.org/officeDocument/2006/relationships/hyperlink" Target="http://juarez.gob.mx/transparencia/docs/lf-66091-2019d.pdf" TargetMode="External"/><Relationship Id="rId10270" Type="http://schemas.openxmlformats.org/officeDocument/2006/relationships/hyperlink" Target="http://www.juarez.gob.mx/transparencia/docs/en-esta-dependecia-no-se-genera-informacion-que-corresponda-a-la-solicitada-en-esta-columna.docx" TargetMode="External"/><Relationship Id="rId21279" Type="http://schemas.openxmlformats.org/officeDocument/2006/relationships/hyperlink" Target="http://www.juarez.gob.mx/transparencia/docs/en-esta-dependecia-no-se-genera-informacion-que-corresponda-a-la-solicitada-en-esta-columna.docx" TargetMode="External"/><Relationship Id="rId26201" Type="http://schemas.openxmlformats.org/officeDocument/2006/relationships/hyperlink" Target="http://www.juarez.gob.mx/transparencia/docs/en-esta-dependecia-no-se-genera-informacion-que-corresponda-a-la-solicitada-en-esta-columna.docx" TargetMode="External"/><Relationship Id="rId29771" Type="http://schemas.openxmlformats.org/officeDocument/2006/relationships/hyperlink" Target="http://www.juarez.gob.mx/transparencia/docs/en-esta-dependecia-no-se-genera-informacion-que-corresponda-a-la-solicitada-en-esta-columna.docx" TargetMode="External"/><Relationship Id="rId13493" Type="http://schemas.openxmlformats.org/officeDocument/2006/relationships/hyperlink" Target="http://www.juarez.gob.mx/transparencia/docs/en-esta-dependecia-no-se-genera-informacion-que-corresponda-a-la-solicitada-en-esta-columna.docx" TargetMode="External"/><Relationship Id="rId15942" Type="http://schemas.openxmlformats.org/officeDocument/2006/relationships/hyperlink" Target="http://www.juarez.gob.mx/transparencia/docs/en-esta-dependecia-no-se-genera-informacion-que-corresponda-a-la-solicitada-en-esta-columna.docx" TargetMode="External"/><Relationship Id="rId29424" Type="http://schemas.openxmlformats.org/officeDocument/2006/relationships/hyperlink" Target="http://www.juarez.gob.mx/transparencia/docs/en-esta-dependecia-no-se-genera-informacion-que-corresponda-a-la-solicitada-en-esta-columna.docx" TargetMode="External"/><Relationship Id="rId3552" Type="http://schemas.openxmlformats.org/officeDocument/2006/relationships/hyperlink" Target="http://juarez.gob.mx/transparencia/docs/lf-23066-2019d.pdf" TargetMode="External"/><Relationship Id="rId13146" Type="http://schemas.openxmlformats.org/officeDocument/2006/relationships/hyperlink" Target="http://www.juarez.gob.mx/transparencia/docs/en-esta-dependecia-no-se-genera-informacion-que-corresponda-a-la-solicitada-en-esta-columna.docx" TargetMode="External"/><Relationship Id="rId20362" Type="http://schemas.openxmlformats.org/officeDocument/2006/relationships/hyperlink" Target="http://www.juarez.gob.mx/transparencia/docs/en-esta-dependecia-no-se-genera-informacion-que-corresponda-a-la-solicitada-en-esta-columna.docx" TargetMode="External"/><Relationship Id="rId22811" Type="http://schemas.openxmlformats.org/officeDocument/2006/relationships/hyperlink" Target="http://juarez.gob.mx/transparencia/docs/no-aplica.docx" TargetMode="External"/><Relationship Id="rId34191" Type="http://schemas.openxmlformats.org/officeDocument/2006/relationships/hyperlink" Target="http://juarez.gob.mx/transparencia/docs/p-octubre-19-33.jpg" TargetMode="External"/><Relationship Id="rId3205" Type="http://schemas.openxmlformats.org/officeDocument/2006/relationships/hyperlink" Target="http://juarez.gob.mx/transparencia/docs/lf-38281-2019d.pdf" TargetMode="External"/><Relationship Id="rId18818" Type="http://schemas.openxmlformats.org/officeDocument/2006/relationships/hyperlink" Target="http://www.juarez.gob.mx/transparencia/docs/en-esta-dependecia-no-se-genera-informacion-que-corresponda-a-la-solicitada-en-esta-columna.docx" TargetMode="External"/><Relationship Id="rId20015" Type="http://schemas.openxmlformats.org/officeDocument/2006/relationships/hyperlink" Target="http://www.juarez.gob.mx/transparencia/docs/en-esta-dependecia-no-se-genera-informacion-que-corresponda-a-la-solicitada-en-esta-columna.docx" TargetMode="External"/><Relationship Id="rId6428" Type="http://schemas.openxmlformats.org/officeDocument/2006/relationships/hyperlink" Target="http://juarez.gob.mx/transparencia/docs/slc-21615-2019d.pdf" TargetMode="External"/><Relationship Id="rId6775" Type="http://schemas.openxmlformats.org/officeDocument/2006/relationships/hyperlink" Target="http://juarez.gob.mx/transparencia/docs/mr-00450-19.xlsx" TargetMode="External"/><Relationship Id="rId16369" Type="http://schemas.openxmlformats.org/officeDocument/2006/relationships/hyperlink" Target="http://www.juarez.gob.mx/transparencia/docs/en-esta-dependecia-no-se-genera-informacion-que-corresponda-a-la-solicitada-en-esta-columna.docx" TargetMode="External"/><Relationship Id="rId23585" Type="http://schemas.openxmlformats.org/officeDocument/2006/relationships/hyperlink" Target="http://juarez.gob.mx/transparencia/docs/no-aplica.docx" TargetMode="External"/><Relationship Id="rId32903" Type="http://schemas.openxmlformats.org/officeDocument/2006/relationships/hyperlink" Target="http://juarez.gob.mx/transparencia/docs/na-19-2409.pdf" TargetMode="External"/><Relationship Id="rId9998" Type="http://schemas.openxmlformats.org/officeDocument/2006/relationships/hyperlink" Target="http://www.juarez.gob.mx/transparencia/docs/en-esta-dependecia-no-se-genera-informacion-que-corresponda-a-la-solicitada-en-esta-columna.docx" TargetMode="External"/><Relationship Id="rId12979" Type="http://schemas.openxmlformats.org/officeDocument/2006/relationships/hyperlink" Target="http://www.juarez.gob.mx/transparencia/docs/en-esta-dependecia-no-se-genera-informacion-que-corresponda-a-la-solicitada-en-esta-columna.docx" TargetMode="External"/><Relationship Id="rId17901" Type="http://schemas.openxmlformats.org/officeDocument/2006/relationships/hyperlink" Target="http://www.juarez.gob.mx/transparencia/docs/en-esta-dependecia-no-se-genera-informacion-que-corresponda-a-la-solicitada-en-esta-columna.docx" TargetMode="External"/><Relationship Id="rId23238" Type="http://schemas.openxmlformats.org/officeDocument/2006/relationships/hyperlink" Target="http://juarez.gob.mx/transparencia/docs/no-aplica.docx" TargetMode="External"/><Relationship Id="rId30454" Type="http://schemas.openxmlformats.org/officeDocument/2006/relationships/hyperlink" Target="http://www.juarez.gob.mx/transparencia/docs/en-esta-dependecia-no-se-genera-informacion-que-corresponda-a-la-solicitada-en-esta-columna.docx" TargetMode="External"/><Relationship Id="rId15452" Type="http://schemas.openxmlformats.org/officeDocument/2006/relationships/hyperlink" Target="http://www.juarez.gob.mx/transparencia/docs/en-esta-dependecia-no-se-genera-informacion-que-corresponda-a-la-solicitada-en-esta-columna.docx" TargetMode="External"/><Relationship Id="rId29281" Type="http://schemas.openxmlformats.org/officeDocument/2006/relationships/hyperlink" Target="http://www.juarez.gob.mx/transparencia/docs/en-esta-dependecia-no-se-genera-informacion-que-corresponda-a-la-solicitada-en-esta-columna.docx" TargetMode="External"/><Relationship Id="rId30107" Type="http://schemas.openxmlformats.org/officeDocument/2006/relationships/hyperlink" Target="http://www.juarez.gob.mx/transparencia/docs/en-esta-dependecia-no-se-genera-informacion-que-corresponda-a-la-solicitada-en-esta-columna.docx" TargetMode="External"/><Relationship Id="rId33677" Type="http://schemas.openxmlformats.org/officeDocument/2006/relationships/hyperlink" Target="http://juarez.gob.mx/transparencia/docs/na-19-2409.pdf" TargetMode="External"/><Relationship Id="rId5511" Type="http://schemas.openxmlformats.org/officeDocument/2006/relationships/hyperlink" Target="http://juarez.gob.mx/transparencia/docs/nom-5159-2019d.pdf" TargetMode="External"/><Relationship Id="rId15105" Type="http://schemas.openxmlformats.org/officeDocument/2006/relationships/hyperlink" Target="http://www.juarez.gob.mx/transparencia/docs/en-esta-dependecia-no-se-genera-informacion-que-corresponda-a-la-solicitada-en-esta-columna.docx" TargetMode="External"/><Relationship Id="rId18675" Type="http://schemas.openxmlformats.org/officeDocument/2006/relationships/hyperlink" Target="http://www.juarez.gob.mx/transparencia/docs/en-esta-dependecia-no-se-genera-informacion-que-corresponda-a-la-solicitada-en-esta-columna.docx" TargetMode="External"/><Relationship Id="rId22321" Type="http://schemas.openxmlformats.org/officeDocument/2006/relationships/hyperlink" Target="http://www.juarez.gob.mx/transparencia/docs/formato-27.docx?20190123112236" TargetMode="External"/><Relationship Id="rId25891" Type="http://schemas.openxmlformats.org/officeDocument/2006/relationships/hyperlink" Target="http://www.juarez.gob.mx/transparencia/docs/en-esta-dependecia-no-se-genera-informacion-que-corresponda-a-la-solicitada-en-esta-columna.docx" TargetMode="External"/><Relationship Id="rId3062" Type="http://schemas.openxmlformats.org/officeDocument/2006/relationships/hyperlink" Target="http://juarez.gob.mx/transparencia/docs/lf-62672-2019d.pdf" TargetMode="External"/><Relationship Id="rId8734" Type="http://schemas.openxmlformats.org/officeDocument/2006/relationships/hyperlink" Target="http://www.juarez.gob.mx/transparencia/docs/en-esta-dependecia-no-se-genera-informacion-que-corresponda-a-la-solicitada-en-esta-columna.docx" TargetMode="External"/><Relationship Id="rId18328" Type="http://schemas.openxmlformats.org/officeDocument/2006/relationships/hyperlink" Target="http://www.juarez.gob.mx/transparencia/docs/en-esta-dependecia-no-se-genera-informacion-que-corresponda-a-la-solicitada-en-esta-columna.docx" TargetMode="External"/><Relationship Id="rId25544" Type="http://schemas.openxmlformats.org/officeDocument/2006/relationships/hyperlink" Target="http://www.juarez.gob.mx/transparencia/docs/en-esta-dependecia-no-se-genera-informacion-que-corresponda-a-la-solicitada-en-esta-columna.docx" TargetMode="External"/><Relationship Id="rId32760" Type="http://schemas.openxmlformats.org/officeDocument/2006/relationships/hyperlink" Target="http://juarez.gob.mx/transparencia/docs/na-19-2409.pdf" TargetMode="External"/><Relationship Id="rId6285" Type="http://schemas.openxmlformats.org/officeDocument/2006/relationships/hyperlink" Target="http://juarez.gob.mx/transparencia/docs/js116d19.pdf" TargetMode="External"/><Relationship Id="rId11715" Type="http://schemas.openxmlformats.org/officeDocument/2006/relationships/hyperlink" Target="http://www.juarez.gob.mx/transparencia/docs/en-esta-dependecia-no-se-genera-informacion-que-corresponda-a-la-solicitada-en-esta-columna.docx" TargetMode="External"/><Relationship Id="rId23095" Type="http://schemas.openxmlformats.org/officeDocument/2006/relationships/hyperlink" Target="http://juarez.gob.mx/transparencia/docs/no-aplica.docx" TargetMode="External"/><Relationship Id="rId32413" Type="http://schemas.openxmlformats.org/officeDocument/2006/relationships/hyperlink" Target="http://juarez.gob.mx/transparencia/docs/na-19-2409.pdf" TargetMode="External"/><Relationship Id="rId14938" Type="http://schemas.openxmlformats.org/officeDocument/2006/relationships/hyperlink" Target="http://www.juarez.gob.mx/transparencia/docs/en-esta-dependecia-no-se-genera-informacion-que-corresponda-a-la-solicitada-en-esta-columna.docx" TargetMode="External"/><Relationship Id="rId28767" Type="http://schemas.openxmlformats.org/officeDocument/2006/relationships/hyperlink" Target="http://www.juarez.gob.mx/transparencia/docs/en-esta-dependecia-no-se-genera-informacion-que-corresponda-a-la-solicitada-en-esta-columna.docx" TargetMode="External"/><Relationship Id="rId2895" Type="http://schemas.openxmlformats.org/officeDocument/2006/relationships/hyperlink" Target="http://juarez.gob.mx/transparencia/docs/lf-75298-2019d.pdf" TargetMode="External"/><Relationship Id="rId12489" Type="http://schemas.openxmlformats.org/officeDocument/2006/relationships/hyperlink" Target="http://www.juarez.gob.mx/transparencia/docs/en-esta-dependecia-no-se-genera-informacion-que-corresponda-a-la-solicitada-en-esta-columna.docx" TargetMode="External"/><Relationship Id="rId17411" Type="http://schemas.openxmlformats.org/officeDocument/2006/relationships/hyperlink" Target="http://www.juarez.gob.mx/transparencia/docs/en-esta-dependecia-no-se-genera-informacion-que-corresponda-a-la-solicitada-en-esta-columna.docx" TargetMode="External"/><Relationship Id="rId21807" Type="http://schemas.openxmlformats.org/officeDocument/2006/relationships/hyperlink" Target="http://www.juarez.gob.mx/transparencia/docs/formato-27.docx?20190123112236" TargetMode="External"/><Relationship Id="rId33187" Type="http://schemas.openxmlformats.org/officeDocument/2006/relationships/hyperlink" Target="http://juarez.gob.mx/transparencia/docs/na-19-2409.pdf" TargetMode="External"/><Relationship Id="rId867" Type="http://schemas.openxmlformats.org/officeDocument/2006/relationships/hyperlink" Target="http://juarez.gob.mx/transparencia/docs/us-5827-2019d.pdf" TargetMode="External"/><Relationship Id="rId2548" Type="http://schemas.openxmlformats.org/officeDocument/2006/relationships/hyperlink" Target="http://juarez.gob.mx/transparencia/docs/lf-75189-2019d.pdf" TargetMode="External"/><Relationship Id="rId27850" Type="http://schemas.openxmlformats.org/officeDocument/2006/relationships/hyperlink" Target="http://www.juarez.gob.mx/transparencia/docs/en-esta-dependecia-no-se-genera-informacion-que-corresponda-a-la-solicitada-en-esta-columna.docx" TargetMode="External"/><Relationship Id="rId5021" Type="http://schemas.openxmlformats.org/officeDocument/2006/relationships/hyperlink" Target="http://juarez.gob.mx/transparencia/docs/nom-4540-2019d.pdf" TargetMode="External"/><Relationship Id="rId8591" Type="http://schemas.openxmlformats.org/officeDocument/2006/relationships/hyperlink" Target="http://www.juarez.gob.mx/transparencia/docs/en-esta-dependecia-no-se-genera-informacion-que-corresponda-a-la-solicitada-en-esta-columna.docx" TargetMode="External"/><Relationship Id="rId11572" Type="http://schemas.openxmlformats.org/officeDocument/2006/relationships/hyperlink" Target="http://www.juarez.gob.mx/transparencia/docs/en-esta-dependecia-no-se-genera-informacion-que-corresponda-a-la-solicitada-en-esta-columna.docx" TargetMode="External"/><Relationship Id="rId18185" Type="http://schemas.openxmlformats.org/officeDocument/2006/relationships/hyperlink" Target="http://www.juarez.gob.mx/transparencia/docs/en-esta-dependecia-no-se-genera-informacion-que-corresponda-a-la-solicitada-en-esta-columna.docx" TargetMode="External"/><Relationship Id="rId27503" Type="http://schemas.openxmlformats.org/officeDocument/2006/relationships/hyperlink" Target="http://www.juarez.gob.mx/transparencia/docs/en-esta-dependecia-no-se-genera-informacion-que-corresponda-a-la-solicitada-en-esta-columna.docx" TargetMode="External"/><Relationship Id="rId1631" Type="http://schemas.openxmlformats.org/officeDocument/2006/relationships/hyperlink" Target="http://juarez.gob.mx/transparencia/docs/fs-347-2019d.pdf" TargetMode="External"/><Relationship Id="rId8244" Type="http://schemas.openxmlformats.org/officeDocument/2006/relationships/hyperlink" Target="http://www.juarez.gob.mx/transparencia/docs/en-esta-dependecia-no-se-genera-informacion-que-corresponda-a-la-solicitada-en-esta-columna.docx" TargetMode="External"/><Relationship Id="rId11225" Type="http://schemas.openxmlformats.org/officeDocument/2006/relationships/hyperlink" Target="http://www.juarez.gob.mx/transparencia/docs/en-esta-dependecia-no-se-genera-informacion-que-corresponda-a-la-solicitada-en-esta-columna.docx" TargetMode="External"/><Relationship Id="rId25054" Type="http://schemas.openxmlformats.org/officeDocument/2006/relationships/hyperlink" Target="http://www.juarez.gob.mx/transparencia/docs/en-esta-dependecia-no-se-genera-informacion-que-corresponda-a-la-solicitada-en-esta-columna.docx" TargetMode="External"/><Relationship Id="rId32270" Type="http://schemas.openxmlformats.org/officeDocument/2006/relationships/hyperlink" Target="http://juarez.gob.mx/transparencia/docs/na-19-2409.pdf" TargetMode="External"/><Relationship Id="rId14795" Type="http://schemas.openxmlformats.org/officeDocument/2006/relationships/hyperlink" Target="http://www.juarez.gob.mx/transparencia/docs/en-esta-dependecia-no-se-genera-informacion-que-corresponda-a-la-solicitada-en-esta-columna.docx" TargetMode="External"/><Relationship Id="rId28277" Type="http://schemas.openxmlformats.org/officeDocument/2006/relationships/hyperlink" Target="http://www.juarez.gob.mx/transparencia/docs/en-esta-dependecia-no-se-genera-informacion-que-corresponda-a-la-solicitada-en-esta-columna.docx" TargetMode="External"/><Relationship Id="rId4854" Type="http://schemas.openxmlformats.org/officeDocument/2006/relationships/hyperlink" Target="http://juarez.gob.mx/transparencia/docs/nom-4376-2019d.pdf" TargetMode="External"/><Relationship Id="rId14448" Type="http://schemas.openxmlformats.org/officeDocument/2006/relationships/hyperlink" Target="http://www.juarez.gob.mx/transparencia/docs/en-esta-dependecia-no-se-genera-informacion-que-corresponda-a-la-solicitada-en-esta-columna.docx" TargetMode="External"/><Relationship Id="rId21664" Type="http://schemas.openxmlformats.org/officeDocument/2006/relationships/hyperlink" Target="http://www.juarez.gob.mx/transparencia/docs/formato-27.docx?20190123112236" TargetMode="External"/><Relationship Id="rId377" Type="http://schemas.openxmlformats.org/officeDocument/2006/relationships/hyperlink" Target="http://juarez.gob.mx/transparencia/docs/us-2135-2019d.pdf" TargetMode="External"/><Relationship Id="rId2058" Type="http://schemas.openxmlformats.org/officeDocument/2006/relationships/hyperlink" Target="http://juarez.gob.mx/transparencia/docs/lf-74528-2019d.pdf" TargetMode="External"/><Relationship Id="rId4507" Type="http://schemas.openxmlformats.org/officeDocument/2006/relationships/hyperlink" Target="http://juarez.gob.mx/transparencia/docs/lf-75621-2019d.pdf" TargetMode="External"/><Relationship Id="rId21317" Type="http://schemas.openxmlformats.org/officeDocument/2006/relationships/hyperlink" Target="http://www.juarez.gob.mx/transparencia/docs/en-esta-dependecia-no-se-genera-informacion-que-corresponda-a-la-solicitada-en-esta-columna.docx" TargetMode="External"/><Relationship Id="rId24887" Type="http://schemas.openxmlformats.org/officeDocument/2006/relationships/hyperlink" Target="http://www.juarez.gob.mx/transparencia/docs/en-esta-dependecia-no-se-genera-informacion-que-corresponda-a-la-solicitada-en-esta-columna.docx" TargetMode="External"/><Relationship Id="rId13531" Type="http://schemas.openxmlformats.org/officeDocument/2006/relationships/hyperlink" Target="http://www.juarez.gob.mx/transparencia/docs/en-esta-dependecia-no-se-genera-informacion-que-corresponda-a-la-solicitada-en-esta-columna.docx" TargetMode="External"/><Relationship Id="rId27360" Type="http://schemas.openxmlformats.org/officeDocument/2006/relationships/hyperlink" Target="http://www.juarez.gob.mx/transparencia/docs/en-esta-dependecia-no-se-genera-informacion-que-corresponda-a-la-solicitada-en-esta-columna.docx" TargetMode="External"/><Relationship Id="rId31756" Type="http://schemas.openxmlformats.org/officeDocument/2006/relationships/hyperlink" Target="http://juarez.gob.mx/transparencia/docs/no-aplica.docx" TargetMode="External"/><Relationship Id="rId11082" Type="http://schemas.openxmlformats.org/officeDocument/2006/relationships/hyperlink" Target="http://www.juarez.gob.mx/transparencia/docs/en-esta-dependecia-no-se-genera-informacion-que-corresponda-a-la-solicitada-en-esta-columna.docx" TargetMode="External"/><Relationship Id="rId16754" Type="http://schemas.openxmlformats.org/officeDocument/2006/relationships/hyperlink" Target="http://www.juarez.gob.mx/transparencia/docs/en-esta-dependecia-no-se-genera-informacion-que-corresponda-a-la-solicitada-en-esta-columna.docx" TargetMode="External"/><Relationship Id="rId20400" Type="http://schemas.openxmlformats.org/officeDocument/2006/relationships/hyperlink" Target="http://www.juarez.gob.mx/transparencia/docs/en-esta-dependecia-no-se-genera-informacion-que-corresponda-a-la-solicitada-en-esta-columna.docx" TargetMode="External"/><Relationship Id="rId23970" Type="http://schemas.openxmlformats.org/officeDocument/2006/relationships/hyperlink" Target="http://juarez.gob.mx/transparencia/docs/no-aplica.docx" TargetMode="External"/><Relationship Id="rId27013" Type="http://schemas.openxmlformats.org/officeDocument/2006/relationships/hyperlink" Target="http://www.juarez.gob.mx/transparencia/docs/en-esta-dependecia-no-se-genera-informacion-que-corresponda-a-la-solicitada-en-esta-columna.docx" TargetMode="External"/><Relationship Id="rId31409" Type="http://schemas.openxmlformats.org/officeDocument/2006/relationships/hyperlink" Target="http://juarez.gob.mx/transparencia/docs/no-aplica.docx" TargetMode="External"/><Relationship Id="rId34979" Type="http://schemas.openxmlformats.org/officeDocument/2006/relationships/hyperlink" Target="http://juarez.gob.mx/transparencia/docs/na-19-2409.pdf" TargetMode="External"/><Relationship Id="rId1141" Type="http://schemas.openxmlformats.org/officeDocument/2006/relationships/hyperlink" Target="http://juarez.gob.mx/transparencia/docs/us-6328-2019d.pdf" TargetMode="External"/><Relationship Id="rId6813" Type="http://schemas.openxmlformats.org/officeDocument/2006/relationships/hyperlink" Target="http://juarez.gob.mx/transparencia/docs/pa-02140-19.xlsx" TargetMode="External"/><Relationship Id="rId16407" Type="http://schemas.openxmlformats.org/officeDocument/2006/relationships/hyperlink" Target="http://www.juarez.gob.mx/transparencia/docs/en-esta-dependecia-no-se-genera-informacion-que-corresponda-a-la-solicitada-en-esta-columna.docx" TargetMode="External"/><Relationship Id="rId23623" Type="http://schemas.openxmlformats.org/officeDocument/2006/relationships/hyperlink" Target="http://juarez.gob.mx/transparencia/docs/no-aplica.docx" TargetMode="External"/><Relationship Id="rId4364" Type="http://schemas.openxmlformats.org/officeDocument/2006/relationships/hyperlink" Target="http://juarez.gob.mx/transparencia/docs/lf-65806-2019d.pdf" TargetMode="External"/><Relationship Id="rId19977" Type="http://schemas.openxmlformats.org/officeDocument/2006/relationships/hyperlink" Target="http://www.juarez.gob.mx/transparencia/docs/en-esta-dependecia-no-se-genera-informacion-que-corresponda-a-la-solicitada-en-esta-columna.docx" TargetMode="External"/><Relationship Id="rId21174" Type="http://schemas.openxmlformats.org/officeDocument/2006/relationships/hyperlink" Target="http://www.juarez.gob.mx/transparencia/docs/en-esta-dependecia-no-se-genera-informacion-que-corresponda-a-la-solicitada-en-esta-columna.docx" TargetMode="External"/><Relationship Id="rId4017" Type="http://schemas.openxmlformats.org/officeDocument/2006/relationships/hyperlink" Target="http://juarez.gob.mx/transparencia/docs/lf-66049-2019d.pdf" TargetMode="External"/><Relationship Id="rId7587" Type="http://schemas.openxmlformats.org/officeDocument/2006/relationships/hyperlink" Target="http://www.juarez.gob.mx/transparencia/docs/en-esta-dependecia-no-se-genera-informacion-que-corresponda-a-la-solicitada-en-esta-columna.docx" TargetMode="External"/><Relationship Id="rId24397" Type="http://schemas.openxmlformats.org/officeDocument/2006/relationships/hyperlink" Target="http://www.juarez.gob.mx/transparencia/docs/en-esta-dependecia-no-se-genera-informacion-que-corresponda-a-la-solicitada-en-esta-columna.docx" TargetMode="External"/><Relationship Id="rId26846" Type="http://schemas.openxmlformats.org/officeDocument/2006/relationships/hyperlink" Target="http://www.juarez.gob.mx/transparencia/docs/en-esta-dependecia-no-se-genera-informacion-que-corresponda-a-la-solicitada-en-esta-columna.docx" TargetMode="External"/><Relationship Id="rId10568" Type="http://schemas.openxmlformats.org/officeDocument/2006/relationships/hyperlink" Target="http://www.juarez.gob.mx/transparencia/docs/en-esta-dependecia-no-se-genera-informacion-que-corresponda-a-la-solicitada-en-esta-columna.docx" TargetMode="External"/><Relationship Id="rId31266" Type="http://schemas.openxmlformats.org/officeDocument/2006/relationships/hyperlink" Target="http://www.juarez.gob.mx/transparencia/docs/en-esta-dependecia-no-se-genera-informacion-que-corresponda-a-la-solicitada-en-esta-columna.docx" TargetMode="External"/><Relationship Id="rId33715" Type="http://schemas.openxmlformats.org/officeDocument/2006/relationships/hyperlink" Target="http://juarez.gob.mx/transparencia/docs/na-19-2409.pdf" TargetMode="External"/><Relationship Id="rId13041" Type="http://schemas.openxmlformats.org/officeDocument/2006/relationships/hyperlink" Target="http://www.juarez.gob.mx/transparencia/docs/en-esta-dependecia-no-se-genera-informacion-que-corresponda-a-la-solicitada-en-esta-columna.docx" TargetMode="External"/><Relationship Id="rId18713" Type="http://schemas.openxmlformats.org/officeDocument/2006/relationships/hyperlink" Target="http://www.juarez.gob.mx/transparencia/docs/en-esta-dependecia-no-se-genera-informacion-que-corresponda-a-la-solicitada-en-esta-columna.docx" TargetMode="External"/><Relationship Id="rId3100" Type="http://schemas.openxmlformats.org/officeDocument/2006/relationships/hyperlink" Target="http://juarez.gob.mx/transparencia/docs/lf-56373-2019d.pdf" TargetMode="External"/><Relationship Id="rId6670" Type="http://schemas.openxmlformats.org/officeDocument/2006/relationships/hyperlink" Target="http://juarez.gob.mx/transparencia/docs/21752.pdf" TargetMode="External"/><Relationship Id="rId16264" Type="http://schemas.openxmlformats.org/officeDocument/2006/relationships/hyperlink" Target="http://www.juarez.gob.mx/transparencia/docs/en-esta-dependecia-no-se-genera-informacion-que-corresponda-a-la-solicitada-en-esta-columna.docx" TargetMode="External"/><Relationship Id="rId23480" Type="http://schemas.openxmlformats.org/officeDocument/2006/relationships/hyperlink" Target="http://juarez.gob.mx/transparencia/docs/no-aplica.docx" TargetMode="External"/><Relationship Id="rId34489" Type="http://schemas.openxmlformats.org/officeDocument/2006/relationships/hyperlink" Target="http://juarez.gob.mx/transparencia/docs/na-19-2409.pdf" TargetMode="External"/><Relationship Id="rId6323" Type="http://schemas.openxmlformats.org/officeDocument/2006/relationships/hyperlink" Target="http://juarez.gob.mx/transparencia/docs/js78d19.pdf" TargetMode="External"/><Relationship Id="rId9893" Type="http://schemas.openxmlformats.org/officeDocument/2006/relationships/hyperlink" Target="http://www.juarez.gob.mx/transparencia/docs/en-esta-dependecia-no-se-genera-informacion-que-corresponda-a-la-solicitada-en-esta-columna.docx" TargetMode="External"/><Relationship Id="rId19487" Type="http://schemas.openxmlformats.org/officeDocument/2006/relationships/hyperlink" Target="http://www.juarez.gob.mx/transparencia/docs/en-esta-dependecia-no-se-genera-informacion-que-corresponda-a-la-solicitada-en-esta-columna.docx" TargetMode="External"/><Relationship Id="rId23133" Type="http://schemas.openxmlformats.org/officeDocument/2006/relationships/hyperlink" Target="http://juarez.gob.mx/transparencia/docs/no-aplica.docx" TargetMode="External"/><Relationship Id="rId9546" Type="http://schemas.openxmlformats.org/officeDocument/2006/relationships/hyperlink" Target="http://www.juarez.gob.mx/transparencia/docs/en-esta-dependecia-no-se-genera-informacion-que-corresponda-a-la-solicitada-en-esta-columna.docx" TargetMode="External"/><Relationship Id="rId12874" Type="http://schemas.openxmlformats.org/officeDocument/2006/relationships/hyperlink" Target="http://www.juarez.gob.mx/transparencia/docs/en-esta-dependecia-no-se-genera-informacion-que-corresponda-a-la-solicitada-en-esta-columna.docx" TargetMode="External"/><Relationship Id="rId26356" Type="http://schemas.openxmlformats.org/officeDocument/2006/relationships/hyperlink" Target="http://www.juarez.gob.mx/transparencia/docs/en-esta-dependecia-no-se-genera-informacion-que-corresponda-a-la-solicitada-en-esta-columna.docx" TargetMode="External"/><Relationship Id="rId28805" Type="http://schemas.openxmlformats.org/officeDocument/2006/relationships/hyperlink" Target="http://www.juarez.gob.mx/transparencia/docs/en-esta-dependecia-no-se-genera-informacion-que-corresponda-a-la-solicitada-en-esta-columna.docx" TargetMode="External"/><Relationship Id="rId30002" Type="http://schemas.openxmlformats.org/officeDocument/2006/relationships/hyperlink" Target="http://www.juarez.gob.mx/transparencia/docs/en-esta-dependecia-no-se-genera-informacion-que-corresponda-a-la-solicitada-en-esta-columna.docx" TargetMode="External"/><Relationship Id="rId33572" Type="http://schemas.openxmlformats.org/officeDocument/2006/relationships/hyperlink" Target="http://juarez.gob.mx/transparencia/docs/na-19-2409.pdf" TargetMode="External"/><Relationship Id="rId2933" Type="http://schemas.openxmlformats.org/officeDocument/2006/relationships/hyperlink" Target="http://juarez.gob.mx/transparencia/docs/lf-38206-2019d.pdf" TargetMode="External"/><Relationship Id="rId7097" Type="http://schemas.openxmlformats.org/officeDocument/2006/relationships/hyperlink" Target="http://juarez.gob.mx/transparencia/docs/015010-19.xlsx" TargetMode="External"/><Relationship Id="rId10078" Type="http://schemas.openxmlformats.org/officeDocument/2006/relationships/hyperlink" Target="http://www.juarez.gob.mx/transparencia/docs/en-esta-dependecia-no-se-genera-informacion-que-corresponda-a-la-solicitada-en-esta-columna.docx" TargetMode="External"/><Relationship Id="rId12527" Type="http://schemas.openxmlformats.org/officeDocument/2006/relationships/hyperlink" Target="http://www.juarez.gob.mx/transparencia/docs/en-esta-dependecia-no-se-genera-informacion-que-corresponda-a-la-solicitada-en-esta-columna.docx" TargetMode="External"/><Relationship Id="rId15000" Type="http://schemas.openxmlformats.org/officeDocument/2006/relationships/hyperlink" Target="http://www.juarez.gob.mx/transparencia/docs/en-esta-dependecia-no-se-genera-informacion-que-corresponda-a-la-solicitada-en-esta-columna.docx" TargetMode="External"/><Relationship Id="rId26009" Type="http://schemas.openxmlformats.org/officeDocument/2006/relationships/hyperlink" Target="http://www.juarez.gob.mx/transparencia/docs/en-esta-dependecia-no-se-genera-informacion-que-corresponda-a-la-solicitada-en-esta-columna.docx" TargetMode="External"/><Relationship Id="rId33225" Type="http://schemas.openxmlformats.org/officeDocument/2006/relationships/hyperlink" Target="http://juarez.gob.mx/transparencia/docs/na-19-2409.pdf" TargetMode="External"/><Relationship Id="rId905" Type="http://schemas.openxmlformats.org/officeDocument/2006/relationships/hyperlink" Target="http://juarez.gob.mx/transparencia/docs/us-6097-2019d.pdf" TargetMode="External"/><Relationship Id="rId18570" Type="http://schemas.openxmlformats.org/officeDocument/2006/relationships/hyperlink" Target="http://www.juarez.gob.mx/transparencia/docs/en-esta-dependecia-no-se-genera-informacion-que-corresponda-a-la-solicitada-en-esta-columna.docx" TargetMode="External"/><Relationship Id="rId22966" Type="http://schemas.openxmlformats.org/officeDocument/2006/relationships/hyperlink" Target="http://juarez.gob.mx/transparencia/docs/no-aplica.docx" TargetMode="External"/><Relationship Id="rId29579" Type="http://schemas.openxmlformats.org/officeDocument/2006/relationships/hyperlink" Target="http://www.juarez.gob.mx/transparencia/docs/en-esta-dependecia-no-se-genera-informacion-que-corresponda-a-la-solicitada-en-esta-columna.docx" TargetMode="External"/><Relationship Id="rId5809" Type="http://schemas.openxmlformats.org/officeDocument/2006/relationships/hyperlink" Target="http://juarez.gob.mx/transparencia/docs/nom-5219-2019d.pdf" TargetMode="External"/><Relationship Id="rId6180" Type="http://schemas.openxmlformats.org/officeDocument/2006/relationships/hyperlink" Target="http://juarez.gob.mx/transparencia/docs/ali-4646-2019d.pdf" TargetMode="External"/><Relationship Id="rId11610" Type="http://schemas.openxmlformats.org/officeDocument/2006/relationships/hyperlink" Target="http://www.juarez.gob.mx/transparencia/docs/en-esta-dependecia-no-se-genera-informacion-que-corresponda-a-la-solicitada-en-esta-columna.docx" TargetMode="External"/><Relationship Id="rId18223" Type="http://schemas.openxmlformats.org/officeDocument/2006/relationships/hyperlink" Target="http://www.juarez.gob.mx/transparencia/docs/en-esta-dependecia-no-se-genera-informacion-que-corresponda-a-la-solicitada-en-esta-columna.docx" TargetMode="External"/><Relationship Id="rId22619" Type="http://schemas.openxmlformats.org/officeDocument/2006/relationships/hyperlink" Target="http://www.juarez.gob.mx/transparencia/docs/formato-27.docx?20190123112236" TargetMode="External"/><Relationship Id="rId14833" Type="http://schemas.openxmlformats.org/officeDocument/2006/relationships/hyperlink" Target="http://www.juarez.gob.mx/transparencia/docs/en-esta-dependecia-no-se-genera-informacion-que-corresponda-a-la-solicitada-en-esta-columna.docx" TargetMode="External"/><Relationship Id="rId28662" Type="http://schemas.openxmlformats.org/officeDocument/2006/relationships/hyperlink" Target="http://www.juarez.gob.mx/transparencia/docs/en-esta-dependecia-no-se-genera-informacion-que-corresponda-a-la-solicitada-en-esta-columna.docx" TargetMode="External"/><Relationship Id="rId2790" Type="http://schemas.openxmlformats.org/officeDocument/2006/relationships/hyperlink" Target="http://juarez.gob.mx/transparencia/docs/lf-75262-2019d.pdf" TargetMode="External"/><Relationship Id="rId12384" Type="http://schemas.openxmlformats.org/officeDocument/2006/relationships/hyperlink" Target="http://www.juarez.gob.mx/transparencia/docs/en-esta-dependecia-no-se-genera-informacion-que-corresponda-a-la-solicitada-en-esta-columna.docx" TargetMode="External"/><Relationship Id="rId21702" Type="http://schemas.openxmlformats.org/officeDocument/2006/relationships/hyperlink" Target="http://www.juarez.gob.mx/transparencia/docs/formato-27.docx?20190123112236" TargetMode="External"/><Relationship Id="rId28315" Type="http://schemas.openxmlformats.org/officeDocument/2006/relationships/hyperlink" Target="http://www.juarez.gob.mx/transparencia/docs/en-esta-dependecia-no-se-genera-informacion-que-corresponda-a-la-solicitada-en-esta-columna.docx" TargetMode="External"/><Relationship Id="rId762" Type="http://schemas.openxmlformats.org/officeDocument/2006/relationships/hyperlink" Target="http://juarez.gob.mx/transparencia/docs/us-5813-2019d.pdf" TargetMode="External"/><Relationship Id="rId2443" Type="http://schemas.openxmlformats.org/officeDocument/2006/relationships/hyperlink" Target="http://juarez.gob.mx/transparencia/docs/lf-72358-2019d.pdf" TargetMode="External"/><Relationship Id="rId9056" Type="http://schemas.openxmlformats.org/officeDocument/2006/relationships/hyperlink" Target="http://www.juarez.gob.mx/transparencia/docs/en-esta-dependecia-no-se-genera-informacion-que-corresponda-a-la-solicitada-en-esta-columna.docx" TargetMode="External"/><Relationship Id="rId12037" Type="http://schemas.openxmlformats.org/officeDocument/2006/relationships/hyperlink" Target="http://www.juarez.gob.mx/transparencia/docs/en-esta-dependecia-no-se-genera-informacion-que-corresponda-a-la-solicitada-en-esta-columna.docx" TargetMode="External"/><Relationship Id="rId33082" Type="http://schemas.openxmlformats.org/officeDocument/2006/relationships/hyperlink" Target="http://juarez.gob.mx/transparencia/docs/na-19-2409.pdf" TargetMode="External"/><Relationship Id="rId415" Type="http://schemas.openxmlformats.org/officeDocument/2006/relationships/hyperlink" Target="http://juarez.gob.mx/transparencia/docs/us-5379-2019d.pdf" TargetMode="External"/><Relationship Id="rId5666" Type="http://schemas.openxmlformats.org/officeDocument/2006/relationships/hyperlink" Target="http://juarez.gob.mx/transparencia/docs/nom-5247-2019d.pdf" TargetMode="External"/><Relationship Id="rId17709" Type="http://schemas.openxmlformats.org/officeDocument/2006/relationships/hyperlink" Target="http://www.juarez.gob.mx/transparencia/docs/en-esta-dependecia-no-se-genera-informacion-que-corresponda-a-la-solicitada-en-esta-columna.docx" TargetMode="External"/><Relationship Id="rId18080" Type="http://schemas.openxmlformats.org/officeDocument/2006/relationships/hyperlink" Target="http://www.juarez.gob.mx/transparencia/docs/en-esta-dependecia-no-se-genera-informacion-que-corresponda-a-la-solicitada-en-esta-columna.docx" TargetMode="External"/><Relationship Id="rId22476" Type="http://schemas.openxmlformats.org/officeDocument/2006/relationships/hyperlink" Target="http://www.juarez.gob.mx/transparencia/docs/formato-27.docx?20190123112236" TargetMode="External"/><Relationship Id="rId24925" Type="http://schemas.openxmlformats.org/officeDocument/2006/relationships/hyperlink" Target="http://www.juarez.gob.mx/transparencia/docs/en-esta-dependecia-no-se-genera-informacion-que-corresponda-a-la-solicitada-en-esta-columna.docx" TargetMode="External"/><Relationship Id="rId29089" Type="http://schemas.openxmlformats.org/officeDocument/2006/relationships/hyperlink" Target="http://www.juarez.gob.mx/transparencia/docs/en-esta-dependecia-no-se-genera-informacion-que-corresponda-a-la-solicitada-en-esta-columna.docx" TargetMode="External"/><Relationship Id="rId5319" Type="http://schemas.openxmlformats.org/officeDocument/2006/relationships/hyperlink" Target="http://juarez.gob.mx/transparencia/docs/nom-4769-2019d.pdf" TargetMode="External"/><Relationship Id="rId22129" Type="http://schemas.openxmlformats.org/officeDocument/2006/relationships/hyperlink" Target="http://www.juarez.gob.mx/transparencia/docs/formato-27.docx?20190123112236" TargetMode="External"/><Relationship Id="rId8889" Type="http://schemas.openxmlformats.org/officeDocument/2006/relationships/hyperlink" Target="http://www.juarez.gob.mx/transparencia/docs/en-esta-dependecia-no-se-genera-informacion-que-corresponda-a-la-solicitada-en-esta-columna.docx" TargetMode="External"/><Relationship Id="rId11120" Type="http://schemas.openxmlformats.org/officeDocument/2006/relationships/hyperlink" Target="http://www.juarez.gob.mx/transparencia/docs/en-esta-dependecia-no-se-genera-informacion-que-corresponda-a-la-solicitada-en-esta-columna.docx" TargetMode="External"/><Relationship Id="rId14690" Type="http://schemas.openxmlformats.org/officeDocument/2006/relationships/hyperlink" Target="http://www.juarez.gob.mx/transparencia/docs/en-esta-dependecia-no-se-genera-informacion-que-corresponda-a-la-solicitada-en-esta-columna.docx" TargetMode="External"/><Relationship Id="rId25699" Type="http://schemas.openxmlformats.org/officeDocument/2006/relationships/hyperlink" Target="http://www.juarez.gob.mx/transparencia/docs/en-esta-dependecia-no-se-genera-informacion-que-corresponda-a-la-solicitada-en-esta-columna.docx" TargetMode="External"/><Relationship Id="rId1929" Type="http://schemas.openxmlformats.org/officeDocument/2006/relationships/hyperlink" Target="http://juarez.gob.mx/transparencia/docs/lf-61403-2019d.pdf" TargetMode="External"/><Relationship Id="rId14343" Type="http://schemas.openxmlformats.org/officeDocument/2006/relationships/hyperlink" Target="http://www.juarez.gob.mx/transparencia/docs/en-esta-dependecia-no-se-genera-informacion-que-corresponda-a-la-solicitada-en-esta-columna.docx" TargetMode="External"/><Relationship Id="rId28172" Type="http://schemas.openxmlformats.org/officeDocument/2006/relationships/hyperlink" Target="http://www.juarez.gob.mx/transparencia/docs/en-esta-dependecia-no-se-genera-informacion-que-corresponda-a-la-solicitada-en-esta-columna.docx" TargetMode="External"/><Relationship Id="rId32568" Type="http://schemas.openxmlformats.org/officeDocument/2006/relationships/hyperlink" Target="http://juarez.gob.mx/transparencia/docs/na-19-2409.pdf" TargetMode="External"/><Relationship Id="rId4402" Type="http://schemas.openxmlformats.org/officeDocument/2006/relationships/hyperlink" Target="http://juarez.gob.mx/transparencia/docs/lf-72479-2019d.pdf" TargetMode="External"/><Relationship Id="rId7972" Type="http://schemas.openxmlformats.org/officeDocument/2006/relationships/hyperlink" Target="http://www.juarez.gob.mx/transparencia/docs/en-esta-dependecia-no-se-genera-informacion-que-corresponda-a-la-solicitada-en-esta-columna.docx" TargetMode="External"/><Relationship Id="rId17566" Type="http://schemas.openxmlformats.org/officeDocument/2006/relationships/hyperlink" Target="http://www.juarez.gob.mx/transparencia/docs/en-esta-dependecia-no-se-genera-informacion-que-corresponda-a-la-solicitada-en-esta-columna.docx" TargetMode="External"/><Relationship Id="rId21212" Type="http://schemas.openxmlformats.org/officeDocument/2006/relationships/hyperlink" Target="http://www.juarez.gob.mx/transparencia/docs/en-esta-dependecia-no-se-genera-informacion-que-corresponda-a-la-solicitada-en-esta-columna.docx" TargetMode="External"/><Relationship Id="rId24782" Type="http://schemas.openxmlformats.org/officeDocument/2006/relationships/hyperlink" Target="http://www.juarez.gob.mx/transparencia/docs/en-esta-dependecia-no-se-genera-informacion-que-corresponda-a-la-solicitada-en-esta-columna.docx" TargetMode="External"/><Relationship Id="rId35041" Type="http://schemas.openxmlformats.org/officeDocument/2006/relationships/hyperlink" Target="http://juarez.gob.mx/transparencia/docs/na-19-2409.pdf" TargetMode="External"/><Relationship Id="rId272" Type="http://schemas.openxmlformats.org/officeDocument/2006/relationships/hyperlink" Target="http://juarez.gob.mx/transparencia/docs/us-5178-2019d.pdf" TargetMode="External"/><Relationship Id="rId7625" Type="http://schemas.openxmlformats.org/officeDocument/2006/relationships/hyperlink" Target="http://www.juarez.gob.mx/transparencia/docs/en-esta-dependecia-no-se-genera-informacion-que-corresponda-a-la-solicitada-en-esta-columna.docx" TargetMode="External"/><Relationship Id="rId10953" Type="http://schemas.openxmlformats.org/officeDocument/2006/relationships/hyperlink" Target="http://www.juarez.gob.mx/transparencia/docs/en-esta-dependecia-no-se-genera-informacion-que-corresponda-a-la-solicitada-en-esta-columna.docx" TargetMode="External"/><Relationship Id="rId17219" Type="http://schemas.openxmlformats.org/officeDocument/2006/relationships/hyperlink" Target="http://www.juarez.gob.mx/transparencia/docs/en-esta-dependecia-no-se-genera-informacion-que-corresponda-a-la-solicitada-en-esta-columna.docx" TargetMode="External"/><Relationship Id="rId24435" Type="http://schemas.openxmlformats.org/officeDocument/2006/relationships/hyperlink" Target="http://www.juarez.gob.mx/transparencia/docs/en-esta-dependecia-no-se-genera-informacion-que-corresponda-a-la-solicitada-en-esta-columna.docx" TargetMode="External"/><Relationship Id="rId31651" Type="http://schemas.openxmlformats.org/officeDocument/2006/relationships/hyperlink" Target="http://juarez.gob.mx/transparencia/docs/no-aplica.docx" TargetMode="External"/><Relationship Id="rId5176" Type="http://schemas.openxmlformats.org/officeDocument/2006/relationships/hyperlink" Target="http://juarez.gob.mx/transparencia/docs/nom-4782-2019d.pdf" TargetMode="External"/><Relationship Id="rId10606" Type="http://schemas.openxmlformats.org/officeDocument/2006/relationships/hyperlink" Target="http://www.juarez.gob.mx/transparencia/docs/en-esta-dependecia-no-se-genera-informacion-que-corresponda-a-la-solicitada-en-esta-columna.docx" TargetMode="External"/><Relationship Id="rId31304" Type="http://schemas.openxmlformats.org/officeDocument/2006/relationships/hyperlink" Target="http://www.juarez.gob.mx/transparencia/docs/en-esta-dependecia-no-se-genera-informacion-que-corresponda-a-la-solicitada-en-esta-columna.docx" TargetMode="External"/><Relationship Id="rId8399" Type="http://schemas.openxmlformats.org/officeDocument/2006/relationships/hyperlink" Target="http://www.juarez.gob.mx/transparencia/docs/en-esta-dependecia-no-se-genera-informacion-que-corresponda-a-la-solicitada-en-esta-columna.docx" TargetMode="External"/><Relationship Id="rId13829" Type="http://schemas.openxmlformats.org/officeDocument/2006/relationships/hyperlink" Target="http://www.juarez.gob.mx/transparencia/docs/en-esta-dependecia-no-se-genera-informacion-que-corresponda-a-la-solicitada-en-esta-columna.docx" TargetMode="External"/><Relationship Id="rId27658" Type="http://schemas.openxmlformats.org/officeDocument/2006/relationships/hyperlink" Target="http://www.juarez.gob.mx/transparencia/docs/en-esta-dependecia-no-se-genera-informacion-que-corresponda-a-la-solicitada-en-esta-columna.docx" TargetMode="External"/><Relationship Id="rId34874" Type="http://schemas.openxmlformats.org/officeDocument/2006/relationships/hyperlink" Target="http://juarez.gob.mx/transparencia/docs/na-19-2409.pdf" TargetMode="External"/><Relationship Id="rId1786" Type="http://schemas.openxmlformats.org/officeDocument/2006/relationships/hyperlink" Target="http://juarez.gob.mx/transparencia/docs/lf-75002-2019d.pdf" TargetMode="External"/><Relationship Id="rId16302" Type="http://schemas.openxmlformats.org/officeDocument/2006/relationships/hyperlink" Target="http://www.juarez.gob.mx/transparencia/docs/en-esta-dependecia-no-se-genera-informacion-que-corresponda-a-la-solicitada-en-esta-columna.docx" TargetMode="External"/><Relationship Id="rId19872" Type="http://schemas.openxmlformats.org/officeDocument/2006/relationships/hyperlink" Target="http://www.juarez.gob.mx/transparencia/docs/en-esta-dependecia-no-se-genera-informacion-que-corresponda-a-la-solicitada-en-esta-columna.docx" TargetMode="External"/><Relationship Id="rId32078" Type="http://schemas.openxmlformats.org/officeDocument/2006/relationships/hyperlink" Target="http://juarez.gob.mx/transparencia/docs/no-aplica.docx" TargetMode="External"/><Relationship Id="rId34527" Type="http://schemas.openxmlformats.org/officeDocument/2006/relationships/hyperlink" Target="http://juarez.gob.mx/transparencia/docs/na-19-2409.pdf" TargetMode="External"/><Relationship Id="rId1439" Type="http://schemas.openxmlformats.org/officeDocument/2006/relationships/hyperlink" Target="http://juarez.gob.mx/transparencia/docs/us-6592-2019d.pdf" TargetMode="External"/><Relationship Id="rId9931" Type="http://schemas.openxmlformats.org/officeDocument/2006/relationships/hyperlink" Target="http://www.juarez.gob.mx/transparencia/docs/en-esta-dependecia-no-se-genera-informacion-que-corresponda-a-la-solicitada-en-esta-columna.docx" TargetMode="External"/><Relationship Id="rId12912" Type="http://schemas.openxmlformats.org/officeDocument/2006/relationships/hyperlink" Target="http://www.juarez.gob.mx/transparencia/docs/en-esta-dependecia-no-se-genera-informacion-que-corresponda-a-la-solicitada-en-esta-columna.docx" TargetMode="External"/><Relationship Id="rId19525" Type="http://schemas.openxmlformats.org/officeDocument/2006/relationships/hyperlink" Target="http://www.juarez.gob.mx/transparencia/docs/en-esta-dependecia-no-se-genera-informacion-que-corresponda-a-la-solicitada-en-esta-columna.docx" TargetMode="External"/><Relationship Id="rId26741" Type="http://schemas.openxmlformats.org/officeDocument/2006/relationships/hyperlink" Target="http://www.juarez.gob.mx/transparencia/docs/en-esta-dependecia-no-se-genera-informacion-que-corresponda-a-la-solicitada-en-esta-columna.docx" TargetMode="External"/><Relationship Id="rId7482" Type="http://schemas.openxmlformats.org/officeDocument/2006/relationships/hyperlink" Target="http://www.juarez.gob.mx/transparencia/docs/en-esta-dependecia-no-se-genera-informacion-que-corresponda-a-la-solicitada-en-esta-columna.docx" TargetMode="External"/><Relationship Id="rId10463" Type="http://schemas.openxmlformats.org/officeDocument/2006/relationships/hyperlink" Target="http://www.juarez.gob.mx/transparencia/docs/en-esta-dependecia-no-se-genera-informacion-que-corresponda-a-la-solicitada-en-esta-columna.docx" TargetMode="External"/><Relationship Id="rId17076" Type="http://schemas.openxmlformats.org/officeDocument/2006/relationships/hyperlink" Target="http://www.juarez.gob.mx/transparencia/docs/en-esta-dependecia-no-se-genera-informacion-que-corresponda-a-la-solicitada-en-esta-columna.docx" TargetMode="External"/><Relationship Id="rId24292" Type="http://schemas.openxmlformats.org/officeDocument/2006/relationships/hyperlink" Target="http://www.juarez.gob.mx/transparencia/docs/celda-t-u-y-v-plurianual.docx?20190313120408" TargetMode="External"/><Relationship Id="rId29964" Type="http://schemas.openxmlformats.org/officeDocument/2006/relationships/hyperlink" Target="http://www.juarez.gob.mx/transparencia/docs/en-esta-dependecia-no-se-genera-informacion-que-corresponda-a-la-solicitada-en-esta-columna.docx" TargetMode="External"/><Relationship Id="rId33610" Type="http://schemas.openxmlformats.org/officeDocument/2006/relationships/hyperlink" Target="http://juarez.gob.mx/transparencia/docs/na-19-2409.pdf" TargetMode="External"/><Relationship Id="rId7135" Type="http://schemas.openxmlformats.org/officeDocument/2006/relationships/hyperlink" Target="http://juarez.gob.mx/transparencia/docs/oa-00645-19.xlsx" TargetMode="External"/><Relationship Id="rId10116" Type="http://schemas.openxmlformats.org/officeDocument/2006/relationships/hyperlink" Target="http://www.juarez.gob.mx/transparencia/docs/en-esta-dependecia-no-se-genera-informacion-que-corresponda-a-la-solicitada-en-esta-columna.docx" TargetMode="External"/><Relationship Id="rId13686" Type="http://schemas.openxmlformats.org/officeDocument/2006/relationships/hyperlink" Target="http://www.juarez.gob.mx/transparencia/docs/en-esta-dependecia-no-se-genera-informacion-que-corresponda-a-la-solicitada-en-esta-columna.docx" TargetMode="External"/><Relationship Id="rId29617" Type="http://schemas.openxmlformats.org/officeDocument/2006/relationships/hyperlink" Target="http://www.juarez.gob.mx/transparencia/docs/en-esta-dependecia-no-se-genera-informacion-que-corresponda-a-la-solicitada-en-esta-columna.docx" TargetMode="External"/><Relationship Id="rId31161" Type="http://schemas.openxmlformats.org/officeDocument/2006/relationships/hyperlink" Target="http://www.juarez.gob.mx/transparencia/docs/en-esta-dependecia-no-se-genera-informacion-que-corresponda-a-la-solicitada-en-esta-columna.docx" TargetMode="External"/><Relationship Id="rId3745" Type="http://schemas.openxmlformats.org/officeDocument/2006/relationships/hyperlink" Target="http://juarez.gob.mx/transparencia/docs/lf-51233-2019d.pdf" TargetMode="External"/><Relationship Id="rId13339" Type="http://schemas.openxmlformats.org/officeDocument/2006/relationships/hyperlink" Target="http://www.juarez.gob.mx/transparencia/docs/en-esta-dependecia-no-se-genera-informacion-que-corresponda-a-la-solicitada-en-esta-columna.docx" TargetMode="External"/><Relationship Id="rId20555" Type="http://schemas.openxmlformats.org/officeDocument/2006/relationships/hyperlink" Target="http://www.juarez.gob.mx/transparencia/docs/en-esta-dependecia-no-se-genera-informacion-que-corresponda-a-la-solicitada-en-esta-columna.docx" TargetMode="External"/><Relationship Id="rId27168" Type="http://schemas.openxmlformats.org/officeDocument/2006/relationships/hyperlink" Target="http://www.juarez.gob.mx/transparencia/docs/en-esta-dependecia-no-se-genera-informacion-que-corresponda-a-la-solicitada-en-esta-columna.docx" TargetMode="External"/><Relationship Id="rId34384" Type="http://schemas.openxmlformats.org/officeDocument/2006/relationships/hyperlink" Target="http://juarez.gob.mx/transparencia/docs/p-diciembre-19-73.jpg" TargetMode="External"/><Relationship Id="rId1296" Type="http://schemas.openxmlformats.org/officeDocument/2006/relationships/hyperlink" Target="http://juarez.gob.mx/transparencia/docs/us-6263-2019d.pdf" TargetMode="External"/><Relationship Id="rId20208" Type="http://schemas.openxmlformats.org/officeDocument/2006/relationships/hyperlink" Target="http://www.juarez.gob.mx/transparencia/docs/en-esta-dependecia-no-se-genera-informacion-que-corresponda-a-la-solicitada-en-esta-columna.docx" TargetMode="External"/><Relationship Id="rId34037" Type="http://schemas.openxmlformats.org/officeDocument/2006/relationships/hyperlink" Target="http://juarez.gob.mx/transparencia/docs/p-noviembre-19-109.jpg" TargetMode="External"/><Relationship Id="rId6968" Type="http://schemas.openxmlformats.org/officeDocument/2006/relationships/hyperlink" Target="http://juarez.gob.mx/transparencia/docs/sr-00939-19.xlsx" TargetMode="External"/><Relationship Id="rId19382" Type="http://schemas.openxmlformats.org/officeDocument/2006/relationships/hyperlink" Target="http://www.juarez.gob.mx/transparencia/docs/en-esta-dependecia-no-se-genera-informacion-que-corresponda-a-la-solicitada-en-esta-columna.docx" TargetMode="External"/><Relationship Id="rId23778" Type="http://schemas.openxmlformats.org/officeDocument/2006/relationships/hyperlink" Target="http://juarez.gob.mx/transparencia/docs/no-aplica.docx" TargetMode="External"/><Relationship Id="rId28700" Type="http://schemas.openxmlformats.org/officeDocument/2006/relationships/hyperlink" Target="http://www.juarez.gob.mx/transparencia/docs/en-esta-dependecia-no-se-genera-informacion-que-corresponda-a-la-solicitada-en-esta-columna.docx" TargetMode="External"/><Relationship Id="rId30994" Type="http://schemas.openxmlformats.org/officeDocument/2006/relationships/hyperlink" Target="http://www.juarez.gob.mx/transparencia/docs/en-esta-dependecia-no-se-genera-informacion-que-corresponda-a-la-solicitada-en-esta-columna.docx" TargetMode="External"/><Relationship Id="rId9441" Type="http://schemas.openxmlformats.org/officeDocument/2006/relationships/hyperlink" Target="http://www.juarez.gob.mx/transparencia/docs/en-esta-dependecia-no-se-genera-informacion-que-corresponda-a-la-solicitada-en-esta-columna.docx" TargetMode="External"/><Relationship Id="rId12422" Type="http://schemas.openxmlformats.org/officeDocument/2006/relationships/hyperlink" Target="http://www.juarez.gob.mx/transparencia/docs/en-esta-dependecia-no-se-genera-informacion-que-corresponda-a-la-solicitada-en-esta-columna.docx" TargetMode="External"/><Relationship Id="rId15992" Type="http://schemas.openxmlformats.org/officeDocument/2006/relationships/hyperlink" Target="http://www.juarez.gob.mx/transparencia/docs/en-esta-dependecia-no-se-genera-informacion-que-corresponda-a-la-solicitada-en-esta-columna.docx" TargetMode="External"/><Relationship Id="rId19035" Type="http://schemas.openxmlformats.org/officeDocument/2006/relationships/hyperlink" Target="http://www.juarez.gob.mx/transparencia/docs/en-esta-dependecia-no-se-genera-informacion-que-corresponda-a-la-solicitada-en-esta-columna.docx" TargetMode="External"/><Relationship Id="rId26251" Type="http://schemas.openxmlformats.org/officeDocument/2006/relationships/hyperlink" Target="http://www.juarez.gob.mx/transparencia/docs/en-esta-dependecia-no-se-genera-informacion-que-corresponda-a-la-solicitada-en-esta-columna.docx" TargetMode="External"/><Relationship Id="rId30647" Type="http://schemas.openxmlformats.org/officeDocument/2006/relationships/hyperlink" Target="http://www.juarez.gob.mx/transparencia/docs/en-esta-dependecia-no-se-genera-informacion-que-corresponda-a-la-solicitada-en-esta-columna.docx" TargetMode="External"/><Relationship Id="rId800" Type="http://schemas.openxmlformats.org/officeDocument/2006/relationships/hyperlink" Target="http://juarez.gob.mx/transparencia/docs/us-5734-2019d.pdf" TargetMode="External"/><Relationship Id="rId15645" Type="http://schemas.openxmlformats.org/officeDocument/2006/relationships/hyperlink" Target="http://www.juarez.gob.mx/transparencia/docs/en-esta-dependecia-no-se-genera-informacion-que-corresponda-a-la-solicitada-en-esta-columna.docx" TargetMode="External"/><Relationship Id="rId22861" Type="http://schemas.openxmlformats.org/officeDocument/2006/relationships/hyperlink" Target="http://juarez.gob.mx/transparencia/docs/no-aplica.docx" TargetMode="External"/><Relationship Id="rId29474" Type="http://schemas.openxmlformats.org/officeDocument/2006/relationships/hyperlink" Target="http://www.juarez.gob.mx/transparencia/docs/en-esta-dependecia-no-se-genera-informacion-que-corresponda-a-la-solicitada-en-esta-columna.docx" TargetMode="External"/><Relationship Id="rId33120" Type="http://schemas.openxmlformats.org/officeDocument/2006/relationships/hyperlink" Target="http://juarez.gob.mx/transparencia/docs/na-19-2409.pdf" TargetMode="External"/><Relationship Id="rId5704" Type="http://schemas.openxmlformats.org/officeDocument/2006/relationships/hyperlink" Target="http://juarez.gob.mx/transparencia/docs/nom-5298-2019d.pdf" TargetMode="External"/><Relationship Id="rId13196" Type="http://schemas.openxmlformats.org/officeDocument/2006/relationships/hyperlink" Target="http://www.juarez.gob.mx/transparencia/docs/en-esta-dependecia-no-se-genera-informacion-que-corresponda-a-la-solicitada-en-esta-columna.docx" TargetMode="External"/><Relationship Id="rId22514" Type="http://schemas.openxmlformats.org/officeDocument/2006/relationships/hyperlink" Target="http://www.juarez.gob.mx/transparencia/docs/formato-27.docx?20190123112236" TargetMode="External"/><Relationship Id="rId29127" Type="http://schemas.openxmlformats.org/officeDocument/2006/relationships/hyperlink" Target="http://www.juarez.gob.mx/transparencia/docs/en-esta-dependecia-no-se-genera-informacion-que-corresponda-a-la-solicitada-en-esta-columna.docx" TargetMode="External"/><Relationship Id="rId3255" Type="http://schemas.openxmlformats.org/officeDocument/2006/relationships/hyperlink" Target="http://juarez.gob.mx/transparencia/docs/lf-60921-2019d.pdf" TargetMode="External"/><Relationship Id="rId8927" Type="http://schemas.openxmlformats.org/officeDocument/2006/relationships/hyperlink" Target="http://www.juarez.gob.mx/transparencia/docs/en-esta-dependecia-no-se-genera-informacion-que-corresponda-a-la-solicitada-en-esta-columna.docx" TargetMode="External"/><Relationship Id="rId18868" Type="http://schemas.openxmlformats.org/officeDocument/2006/relationships/hyperlink" Target="http://www.juarez.gob.mx/transparencia/docs/en-esta-dependecia-no-se-genera-informacion-que-corresponda-a-la-solicitada-en-esta-columna.docx" TargetMode="External"/><Relationship Id="rId20065" Type="http://schemas.openxmlformats.org/officeDocument/2006/relationships/hyperlink" Target="http://www.juarez.gob.mx/transparencia/docs/en-esta-dependecia-no-se-genera-informacion-que-corresponda-a-la-solicitada-en-esta-columna.docx" TargetMode="External"/><Relationship Id="rId6478" Type="http://schemas.openxmlformats.org/officeDocument/2006/relationships/hyperlink" Target="http://juarez.gob.mx/transparencia/docs/21711.pdf" TargetMode="External"/><Relationship Id="rId11908" Type="http://schemas.openxmlformats.org/officeDocument/2006/relationships/hyperlink" Target="http://www.juarez.gob.mx/transparencia/docs/en-esta-dependecia-no-se-genera-informacion-que-corresponda-a-la-solicitada-en-esta-columna.docx" TargetMode="External"/><Relationship Id="rId23288" Type="http://schemas.openxmlformats.org/officeDocument/2006/relationships/hyperlink" Target="http://juarez.gob.mx/transparencia/docs/no-aplica.docx" TargetMode="External"/><Relationship Id="rId25737" Type="http://schemas.openxmlformats.org/officeDocument/2006/relationships/hyperlink" Target="http://www.juarez.gob.mx/transparencia/docs/en-esta-dependecia-no-se-genera-informacion-que-corresponda-a-la-solicitada-en-esta-columna.docx" TargetMode="External"/><Relationship Id="rId28210" Type="http://schemas.openxmlformats.org/officeDocument/2006/relationships/hyperlink" Target="http://www.juarez.gob.mx/transparencia/docs/en-esta-dependecia-no-se-genera-informacion-que-corresponda-a-la-solicitada-en-esta-columna.docx" TargetMode="External"/><Relationship Id="rId32953" Type="http://schemas.openxmlformats.org/officeDocument/2006/relationships/hyperlink" Target="http://juarez.gob.mx/transparencia/docs/na-19-2409.pdf" TargetMode="External"/><Relationship Id="rId17951" Type="http://schemas.openxmlformats.org/officeDocument/2006/relationships/hyperlink" Target="http://www.juarez.gob.mx/transparencia/docs/en-esta-dependecia-no-se-genera-informacion-que-corresponda-a-la-solicitada-en-esta-columna.docx" TargetMode="External"/><Relationship Id="rId30157" Type="http://schemas.openxmlformats.org/officeDocument/2006/relationships/hyperlink" Target="http://www.juarez.gob.mx/transparencia/docs/en-esta-dependecia-no-se-genera-informacion-que-corresponda-a-la-solicitada-en-esta-columna.docx" TargetMode="External"/><Relationship Id="rId32606" Type="http://schemas.openxmlformats.org/officeDocument/2006/relationships/hyperlink" Target="http://juarez.gob.mx/transparencia/docs/na-19-2409.pdf" TargetMode="External"/><Relationship Id="rId310" Type="http://schemas.openxmlformats.org/officeDocument/2006/relationships/hyperlink" Target="http://juarez.gob.mx/transparencia/docs/us-3027-2019d.pdf" TargetMode="External"/><Relationship Id="rId17604" Type="http://schemas.openxmlformats.org/officeDocument/2006/relationships/hyperlink" Target="http://www.juarez.gob.mx/transparencia/docs/en-esta-dependecia-no-se-genera-informacion-que-corresponda-a-la-solicitada-en-esta-columna.docx" TargetMode="External"/><Relationship Id="rId24820" Type="http://schemas.openxmlformats.org/officeDocument/2006/relationships/hyperlink" Target="http://www.juarez.gob.mx/transparencia/docs/en-esta-dependecia-no-se-genera-informacion-que-corresponda-a-la-solicitada-en-esta-columna.docx" TargetMode="External"/><Relationship Id="rId5561" Type="http://schemas.openxmlformats.org/officeDocument/2006/relationships/hyperlink" Target="http://juarez.gob.mx/transparencia/docs/nom-5089-2019d.pdf" TargetMode="External"/><Relationship Id="rId15155" Type="http://schemas.openxmlformats.org/officeDocument/2006/relationships/hyperlink" Target="http://www.juarez.gob.mx/transparencia/docs/en-esta-dependecia-no-se-genera-informacion-que-corresponda-a-la-solicitada-en-esta-columna.docx" TargetMode="External"/><Relationship Id="rId22371" Type="http://schemas.openxmlformats.org/officeDocument/2006/relationships/hyperlink" Target="http://www.juarez.gob.mx/transparencia/docs/formato-27.docx?20190123112236" TargetMode="External"/><Relationship Id="rId5214" Type="http://schemas.openxmlformats.org/officeDocument/2006/relationships/hyperlink" Target="http://juarez.gob.mx/transparencia/docs/nom-4791-2019d.pdf" TargetMode="External"/><Relationship Id="rId8784" Type="http://schemas.openxmlformats.org/officeDocument/2006/relationships/hyperlink" Target="http://www.juarez.gob.mx/transparencia/docs/en-esta-dependecia-no-se-genera-informacion-que-corresponda-a-la-solicitada-en-esta-columna.docx" TargetMode="External"/><Relationship Id="rId11765" Type="http://schemas.openxmlformats.org/officeDocument/2006/relationships/hyperlink" Target="http://www.juarez.gob.mx/transparencia/docs/en-esta-dependecia-no-se-genera-informacion-que-corresponda-a-la-solicitada-en-esta-columna.docx" TargetMode="External"/><Relationship Id="rId18378" Type="http://schemas.openxmlformats.org/officeDocument/2006/relationships/hyperlink" Target="http://www.juarez.gob.mx/transparencia/docs/en-esta-dependecia-no-se-genera-informacion-que-corresponda-a-la-solicitada-en-esta-columna.docx" TargetMode="External"/><Relationship Id="rId22024" Type="http://schemas.openxmlformats.org/officeDocument/2006/relationships/hyperlink" Target="http://www.juarez.gob.mx/transparencia/docs/formato-27.docx?20190123112236" TargetMode="External"/><Relationship Id="rId25594" Type="http://schemas.openxmlformats.org/officeDocument/2006/relationships/hyperlink" Target="http://www.juarez.gob.mx/transparencia/docs/en-esta-dependecia-no-se-genera-informacion-que-corresponda-a-la-solicitada-en-esta-columna.docx" TargetMode="External"/><Relationship Id="rId34912" Type="http://schemas.openxmlformats.org/officeDocument/2006/relationships/hyperlink" Target="http://juarez.gob.mx/transparencia/docs/na-19-2409.pdf" TargetMode="External"/><Relationship Id="rId1824" Type="http://schemas.openxmlformats.org/officeDocument/2006/relationships/hyperlink" Target="http://juarez.gob.mx/transparencia/docs/lf-63105-2019d.pdf" TargetMode="External"/><Relationship Id="rId8437" Type="http://schemas.openxmlformats.org/officeDocument/2006/relationships/hyperlink" Target="http://www.juarez.gob.mx/transparencia/docs/en-esta-dependecia-no-se-genera-informacion-que-corresponda-a-la-solicitada-en-esta-columna.docx" TargetMode="External"/><Relationship Id="rId11418" Type="http://schemas.openxmlformats.org/officeDocument/2006/relationships/hyperlink" Target="http://www.juarez.gob.mx/transparencia/docs/en-esta-dependecia-no-se-genera-informacion-que-corresponda-a-la-solicitada-en-esta-columna.docx" TargetMode="External"/><Relationship Id="rId25247" Type="http://schemas.openxmlformats.org/officeDocument/2006/relationships/hyperlink" Target="http://www.juarez.gob.mx/transparencia/docs/en-esta-dependecia-no-se-genera-informacion-que-corresponda-a-la-solicitada-en-esta-columna.docx" TargetMode="External"/><Relationship Id="rId32463" Type="http://schemas.openxmlformats.org/officeDocument/2006/relationships/hyperlink" Target="http://juarez.gob.mx/transparencia/docs/na-19-2409.pdf" TargetMode="External"/><Relationship Id="rId14988" Type="http://schemas.openxmlformats.org/officeDocument/2006/relationships/hyperlink" Target="http://www.juarez.gob.mx/transparencia/docs/en-esta-dependecia-no-se-genera-informacion-que-corresponda-a-la-solicitada-en-esta-columna.docx" TargetMode="External"/><Relationship Id="rId19910" Type="http://schemas.openxmlformats.org/officeDocument/2006/relationships/hyperlink" Target="http://www.juarez.gob.mx/transparencia/docs/en-esta-dependecia-no-se-genera-informacion-que-corresponda-a-la-solicitada-en-esta-columna.docx" TargetMode="External"/><Relationship Id="rId32116" Type="http://schemas.openxmlformats.org/officeDocument/2006/relationships/hyperlink" Target="http://juarez.gob.mx/transparencia/docs/no-aplica.docx" TargetMode="External"/><Relationship Id="rId2598" Type="http://schemas.openxmlformats.org/officeDocument/2006/relationships/hyperlink" Target="http://juarez.gob.mx/transparencia/docs/lf-75210-2019d.pdf" TargetMode="External"/><Relationship Id="rId17461" Type="http://schemas.openxmlformats.org/officeDocument/2006/relationships/hyperlink" Target="http://www.juarez.gob.mx/transparencia/docs/en-esta-dependecia-no-se-genera-informacion-que-corresponda-a-la-solicitada-en-esta-columna.docx" TargetMode="External"/><Relationship Id="rId21857" Type="http://schemas.openxmlformats.org/officeDocument/2006/relationships/hyperlink" Target="http://www.juarez.gob.mx/transparencia/docs/formato-27.docx?20190123112236" TargetMode="External"/><Relationship Id="rId5071" Type="http://schemas.openxmlformats.org/officeDocument/2006/relationships/hyperlink" Target="http://juarez.gob.mx/transparencia/docs/nom-4629-2019d.pdf" TargetMode="External"/><Relationship Id="rId7520" Type="http://schemas.openxmlformats.org/officeDocument/2006/relationships/hyperlink" Target="http://www.juarez.gob.mx/transparencia/docs/en-esta-dependecia-no-se-genera-informacion-que-corresponda-a-la-solicitada-en-esta-columna.docx" TargetMode="External"/><Relationship Id="rId10501" Type="http://schemas.openxmlformats.org/officeDocument/2006/relationships/hyperlink" Target="http://www.juarez.gob.mx/transparencia/docs/en-esta-dependecia-no-se-genera-informacion-que-corresponda-a-la-solicitada-en-esta-columna.docx" TargetMode="External"/><Relationship Id="rId17114" Type="http://schemas.openxmlformats.org/officeDocument/2006/relationships/hyperlink" Target="http://www.juarez.gob.mx/transparencia/docs/en-esta-dependecia-no-se-genera-informacion-que-corresponda-a-la-solicitada-en-esta-columna.docx" TargetMode="External"/><Relationship Id="rId24330" Type="http://schemas.openxmlformats.org/officeDocument/2006/relationships/hyperlink" Target="http://www.juarez.gob.mx/transparencia/docs/en-esta-dependecia-no-se-genera-informacion-que-corresponda-a-la-solicitada-en-esta-columna.docx" TargetMode="External"/><Relationship Id="rId13724" Type="http://schemas.openxmlformats.org/officeDocument/2006/relationships/hyperlink" Target="http://www.juarez.gob.mx/transparencia/docs/en-esta-dependecia-no-se-genera-informacion-que-corresponda-a-la-solicitada-en-esta-columna.docx" TargetMode="External"/><Relationship Id="rId20940" Type="http://schemas.openxmlformats.org/officeDocument/2006/relationships/hyperlink" Target="http://www.juarez.gob.mx/transparencia/docs/en-esta-dependecia-no-se-genera-informacion-que-corresponda-a-la-solicitada-en-esta-columna.docx" TargetMode="External"/><Relationship Id="rId27553" Type="http://schemas.openxmlformats.org/officeDocument/2006/relationships/hyperlink" Target="http://www.juarez.gob.mx/transparencia/docs/en-esta-dependecia-no-se-genera-informacion-que-corresponda-a-la-solicitada-en-esta-columna.docx" TargetMode="External"/><Relationship Id="rId31949" Type="http://schemas.openxmlformats.org/officeDocument/2006/relationships/hyperlink" Target="http://juarez.gob.mx/transparencia/docs/no-aplica.docx" TargetMode="External"/><Relationship Id="rId1681" Type="http://schemas.openxmlformats.org/officeDocument/2006/relationships/hyperlink" Target="http://juarez.gob.mx/transparencia/docs/lf-61319-2019d.pdf" TargetMode="External"/><Relationship Id="rId8294" Type="http://schemas.openxmlformats.org/officeDocument/2006/relationships/hyperlink" Target="http://www.juarez.gob.mx/transparencia/docs/en-esta-dependecia-no-se-genera-informacion-que-corresponda-a-la-solicitada-en-esta-columna.docx" TargetMode="External"/><Relationship Id="rId11275" Type="http://schemas.openxmlformats.org/officeDocument/2006/relationships/hyperlink" Target="http://www.juarez.gob.mx/transparencia/docs/en-esta-dependecia-no-se-genera-informacion-que-corresponda-a-la-solicitada-en-esta-columna.docx" TargetMode="External"/><Relationship Id="rId27206" Type="http://schemas.openxmlformats.org/officeDocument/2006/relationships/hyperlink" Target="http://www.juarez.gob.mx/transparencia/docs/en-esta-dependecia-no-se-genera-informacion-que-corresponda-a-la-solicitada-en-esta-columna.docx" TargetMode="External"/><Relationship Id="rId34422" Type="http://schemas.openxmlformats.org/officeDocument/2006/relationships/hyperlink" Target="http://juarez.gob.mx/transparencia/docs/p-diciembre-19-111.jpg" TargetMode="External"/><Relationship Id="rId1334" Type="http://schemas.openxmlformats.org/officeDocument/2006/relationships/hyperlink" Target="http://juarez.gob.mx/transparencia/docs/us-6410-2019d.pdf" TargetMode="External"/><Relationship Id="rId14498" Type="http://schemas.openxmlformats.org/officeDocument/2006/relationships/hyperlink" Target="http://www.juarez.gob.mx/transparencia/docs/en-esta-dependecia-no-se-genera-informacion-que-corresponda-a-la-solicitada-en-esta-columna.docx" TargetMode="External"/><Relationship Id="rId16947" Type="http://schemas.openxmlformats.org/officeDocument/2006/relationships/hyperlink" Target="http://www.juarez.gob.mx/transparencia/docs/en-esta-dependecia-no-se-genera-informacion-que-corresponda-a-la-solicitada-en-esta-columna.docx" TargetMode="External"/><Relationship Id="rId19420" Type="http://schemas.openxmlformats.org/officeDocument/2006/relationships/hyperlink" Target="http://www.juarez.gob.mx/transparencia/docs/en-esta-dependecia-no-se-genera-informacion-que-corresponda-a-la-solicitada-en-esta-columna.docx" TargetMode="External"/><Relationship Id="rId40" Type="http://schemas.openxmlformats.org/officeDocument/2006/relationships/hyperlink" Target="http://juarez.gob.mx/transparencia/docs/1048.pdf" TargetMode="External"/><Relationship Id="rId4557" Type="http://schemas.openxmlformats.org/officeDocument/2006/relationships/hyperlink" Target="http://juarez.gob.mx/transparencia/docs/lf-61909-2019d.pdf" TargetMode="External"/><Relationship Id="rId21367" Type="http://schemas.openxmlformats.org/officeDocument/2006/relationships/hyperlink" Target="http://www.juarez.gob.mx/transparencia/docs/en-esta-dependecia-no-se-genera-informacion-que-corresponda-a-la-solicitada-en-esta-columna.docx" TargetMode="External"/><Relationship Id="rId23816" Type="http://schemas.openxmlformats.org/officeDocument/2006/relationships/hyperlink" Target="http://juarez.gob.mx/transparencia/docs/no-aplica.docx" TargetMode="External"/><Relationship Id="rId7030" Type="http://schemas.openxmlformats.org/officeDocument/2006/relationships/hyperlink" Target="http://juarez.gob.mx/transparencia/docs/fs-01871-19.xlsx" TargetMode="External"/><Relationship Id="rId10011" Type="http://schemas.openxmlformats.org/officeDocument/2006/relationships/hyperlink" Target="http://www.juarez.gob.mx/transparencia/docs/en-esta-dependecia-no-se-genera-informacion-que-corresponda-a-la-solicitada-en-esta-columna.docx" TargetMode="External"/><Relationship Id="rId13581" Type="http://schemas.openxmlformats.org/officeDocument/2006/relationships/hyperlink" Target="http://www.juarez.gob.mx/transparencia/docs/en-esta-dependecia-no-se-genera-informacion-que-corresponda-a-la-solicitada-en-esta-columna.docx" TargetMode="External"/><Relationship Id="rId27063" Type="http://schemas.openxmlformats.org/officeDocument/2006/relationships/hyperlink" Target="http://www.juarez.gob.mx/transparencia/docs/en-esta-dependecia-no-se-genera-informacion-que-corresponda-a-la-solicitada-en-esta-columna.docx" TargetMode="External"/><Relationship Id="rId29512" Type="http://schemas.openxmlformats.org/officeDocument/2006/relationships/hyperlink" Target="http://www.juarez.gob.mx/transparencia/docs/en-esta-dependecia-no-se-genera-informacion-que-corresponda-a-la-solicitada-en-esta-columna.docx" TargetMode="External"/><Relationship Id="rId33908" Type="http://schemas.openxmlformats.org/officeDocument/2006/relationships/hyperlink" Target="http://juarez.gob.mx/transparencia/docs/na-19-2409.pdf" TargetMode="External"/><Relationship Id="rId1191" Type="http://schemas.openxmlformats.org/officeDocument/2006/relationships/hyperlink" Target="http://juarez.gob.mx/transparencia/docs/us-6252-2019d.pdf" TargetMode="External"/><Relationship Id="rId3640" Type="http://schemas.openxmlformats.org/officeDocument/2006/relationships/hyperlink" Target="http://juarez.gob.mx/transparencia/docs/lf-59591-2019d.pdf" TargetMode="External"/><Relationship Id="rId13234" Type="http://schemas.openxmlformats.org/officeDocument/2006/relationships/hyperlink" Target="http://www.juarez.gob.mx/transparencia/docs/en-esta-dependecia-no-se-genera-informacion-que-corresponda-a-la-solicitada-en-esta-columna.docx" TargetMode="External"/><Relationship Id="rId18906" Type="http://schemas.openxmlformats.org/officeDocument/2006/relationships/hyperlink" Target="http://www.juarez.gob.mx/transparencia/docs/en-esta-dependecia-no-se-genera-informacion-que-corresponda-a-la-solicitada-en-esta-columna.docx" TargetMode="External"/><Relationship Id="rId20450" Type="http://schemas.openxmlformats.org/officeDocument/2006/relationships/hyperlink" Target="http://www.juarez.gob.mx/transparencia/docs/en-esta-dependecia-no-se-genera-informacion-que-corresponda-a-la-solicitada-en-esta-columna.docx" TargetMode="External"/><Relationship Id="rId31459" Type="http://schemas.openxmlformats.org/officeDocument/2006/relationships/hyperlink" Target="http://juarez.gob.mx/transparencia/docs/no-aplica.docx" TargetMode="External"/><Relationship Id="rId6863" Type="http://schemas.openxmlformats.org/officeDocument/2006/relationships/hyperlink" Target="http://juarez.gob.mx/transparencia/docs/fs-01731-19.xlsx" TargetMode="External"/><Relationship Id="rId16457" Type="http://schemas.openxmlformats.org/officeDocument/2006/relationships/hyperlink" Target="http://www.juarez.gob.mx/transparencia/docs/en-esta-dependecia-no-se-genera-informacion-que-corresponda-a-la-solicitada-en-esta-columna.docx" TargetMode="External"/><Relationship Id="rId20103" Type="http://schemas.openxmlformats.org/officeDocument/2006/relationships/hyperlink" Target="http://www.juarez.gob.mx/transparencia/docs/en-esta-dependecia-no-se-genera-informacion-que-corresponda-a-la-solicitada-en-esta-columna.docx" TargetMode="External"/><Relationship Id="rId23673" Type="http://schemas.openxmlformats.org/officeDocument/2006/relationships/hyperlink" Target="http://juarez.gob.mx/transparencia/docs/no-aplica.docx" TargetMode="External"/><Relationship Id="rId6516" Type="http://schemas.openxmlformats.org/officeDocument/2006/relationships/hyperlink" Target="http://juarez.gob.mx/transparencia/docs/21666.pdf" TargetMode="External"/><Relationship Id="rId23326" Type="http://schemas.openxmlformats.org/officeDocument/2006/relationships/hyperlink" Target="http://juarez.gob.mx/transparencia/docs/no-aplica.docx" TargetMode="External"/><Relationship Id="rId26896" Type="http://schemas.openxmlformats.org/officeDocument/2006/relationships/hyperlink" Target="http://www.juarez.gob.mx/transparencia/docs/en-esta-dependecia-no-se-genera-informacion-que-corresponda-a-la-solicitada-en-esta-columna.docx" TargetMode="External"/><Relationship Id="rId30542" Type="http://schemas.openxmlformats.org/officeDocument/2006/relationships/hyperlink" Target="http://www.juarez.gob.mx/transparencia/docs/en-esta-dependecia-no-se-genera-informacion-que-corresponda-a-la-solicitada-en-esta-columna.docx" TargetMode="External"/><Relationship Id="rId4067" Type="http://schemas.openxmlformats.org/officeDocument/2006/relationships/hyperlink" Target="http://juarez.gob.mx/transparencia/docs/lf-27752-2019d.pdf" TargetMode="External"/><Relationship Id="rId9739" Type="http://schemas.openxmlformats.org/officeDocument/2006/relationships/hyperlink" Target="http://www.juarez.gob.mx/transparencia/docs/en-esta-dependecia-no-se-genera-informacion-que-corresponda-a-la-solicitada-en-esta-columna.docx" TargetMode="External"/><Relationship Id="rId26549" Type="http://schemas.openxmlformats.org/officeDocument/2006/relationships/hyperlink" Target="http://www.juarez.gob.mx/transparencia/docs/en-esta-dependecia-no-se-genera-informacion-que-corresponda-a-la-solicitada-en-esta-columna.docx" TargetMode="External"/><Relationship Id="rId33765" Type="http://schemas.openxmlformats.org/officeDocument/2006/relationships/hyperlink" Target="http://juarez.gob.mx/transparencia/docs/na-19-2409.pdf" TargetMode="External"/><Relationship Id="rId13091" Type="http://schemas.openxmlformats.org/officeDocument/2006/relationships/hyperlink" Target="http://www.juarez.gob.mx/transparencia/docs/en-esta-dependecia-no-se-genera-informacion-que-corresponda-a-la-solicitada-en-esta-columna.docx" TargetMode="External"/><Relationship Id="rId15540" Type="http://schemas.openxmlformats.org/officeDocument/2006/relationships/hyperlink" Target="http://www.juarez.gob.mx/transparencia/docs/en-esta-dependecia-no-se-genera-informacion-que-corresponda-a-la-solicitada-en-esta-columna.docx" TargetMode="External"/><Relationship Id="rId29022" Type="http://schemas.openxmlformats.org/officeDocument/2006/relationships/hyperlink" Target="http://www.juarez.gob.mx/transparencia/docs/en-esta-dependecia-no-se-genera-informacion-que-corresponda-a-la-solicitada-en-esta-columna.docx" TargetMode="External"/><Relationship Id="rId33418" Type="http://schemas.openxmlformats.org/officeDocument/2006/relationships/hyperlink" Target="http://juarez.gob.mx/transparencia/docs/na-19-2409.pdf" TargetMode="External"/><Relationship Id="rId3150" Type="http://schemas.openxmlformats.org/officeDocument/2006/relationships/hyperlink" Target="http://juarez.gob.mx/transparencia/docs/lf-41956-2019d.pdf" TargetMode="External"/><Relationship Id="rId18763" Type="http://schemas.openxmlformats.org/officeDocument/2006/relationships/hyperlink" Target="http://www.juarez.gob.mx/transparencia/docs/en-esta-dependecia-no-se-genera-informacion-que-corresponda-a-la-solicitada-en-esta-columna.docx" TargetMode="External"/><Relationship Id="rId8822" Type="http://schemas.openxmlformats.org/officeDocument/2006/relationships/hyperlink" Target="http://www.juarez.gob.mx/transparencia/docs/en-esta-dependecia-no-se-genera-informacion-que-corresponda-a-la-solicitada-en-esta-columna.docx" TargetMode="External"/><Relationship Id="rId11803" Type="http://schemas.openxmlformats.org/officeDocument/2006/relationships/hyperlink" Target="http://www.juarez.gob.mx/transparencia/docs/en-esta-dependecia-no-se-genera-informacion-que-corresponda-a-la-solicitada-en-esta-columna.docx" TargetMode="External"/><Relationship Id="rId18416" Type="http://schemas.openxmlformats.org/officeDocument/2006/relationships/hyperlink" Target="http://www.juarez.gob.mx/transparencia/docs/en-esta-dependecia-no-se-genera-informacion-que-corresponda-a-la-solicitada-en-esta-columna.docx" TargetMode="External"/><Relationship Id="rId25632" Type="http://schemas.openxmlformats.org/officeDocument/2006/relationships/hyperlink" Target="http://www.juarez.gob.mx/transparencia/docs/en-esta-dependecia-no-se-genera-informacion-que-corresponda-a-la-solicitada-en-esta-columna.docx" TargetMode="External"/><Relationship Id="rId6373" Type="http://schemas.openxmlformats.org/officeDocument/2006/relationships/hyperlink" Target="http://juarez.gob.mx/transparencia/docs/js16d19.pdf" TargetMode="External"/><Relationship Id="rId23183" Type="http://schemas.openxmlformats.org/officeDocument/2006/relationships/hyperlink" Target="http://juarez.gob.mx/transparencia/docs/no-aplica.docx" TargetMode="External"/><Relationship Id="rId28855" Type="http://schemas.openxmlformats.org/officeDocument/2006/relationships/hyperlink" Target="http://www.juarez.gob.mx/transparencia/docs/en-esta-dependecia-no-se-genera-informacion-que-corresponda-a-la-solicitada-en-esta-columna.docx" TargetMode="External"/><Relationship Id="rId32501" Type="http://schemas.openxmlformats.org/officeDocument/2006/relationships/hyperlink" Target="http://juarez.gob.mx/transparencia/docs/na-19-2409.pdf" TargetMode="External"/><Relationship Id="rId2983" Type="http://schemas.openxmlformats.org/officeDocument/2006/relationships/hyperlink" Target="http://juarez.gob.mx/transparencia/docs/lf-39059-2019d.pdf" TargetMode="External"/><Relationship Id="rId6026" Type="http://schemas.openxmlformats.org/officeDocument/2006/relationships/hyperlink" Target="http://juarez.gob.mx/transparencia/docs/nom-5786-2019d.pdf" TargetMode="External"/><Relationship Id="rId9596" Type="http://schemas.openxmlformats.org/officeDocument/2006/relationships/hyperlink" Target="http://www.juarez.gob.mx/transparencia/docs/en-esta-dependecia-no-se-genera-informacion-que-corresponda-a-la-solicitada-en-esta-columna.docx" TargetMode="External"/><Relationship Id="rId12577" Type="http://schemas.openxmlformats.org/officeDocument/2006/relationships/hyperlink" Target="http://www.juarez.gob.mx/transparencia/docs/en-esta-dependecia-no-se-genera-informacion-que-corresponda-a-la-solicitada-en-esta-columna.docx" TargetMode="External"/><Relationship Id="rId28508" Type="http://schemas.openxmlformats.org/officeDocument/2006/relationships/hyperlink" Target="http://www.juarez.gob.mx/transparencia/docs/en-esta-dependecia-no-se-genera-informacion-que-corresponda-a-la-solicitada-en-esta-columna.docx" TargetMode="External"/><Relationship Id="rId30052" Type="http://schemas.openxmlformats.org/officeDocument/2006/relationships/hyperlink" Target="http://www.juarez.gob.mx/transparencia/docs/en-esta-dependecia-no-se-genera-informacion-que-corresponda-a-la-solicitada-en-esta-columna.docx" TargetMode="External"/><Relationship Id="rId955" Type="http://schemas.openxmlformats.org/officeDocument/2006/relationships/hyperlink" Target="http://juarez.gob.mx/transparencia/docs/us-5916-2019d.pdf" TargetMode="External"/><Relationship Id="rId2636" Type="http://schemas.openxmlformats.org/officeDocument/2006/relationships/hyperlink" Target="http://juarez.gob.mx/transparencia/docs/lf-75212-2019d.pdf" TargetMode="External"/><Relationship Id="rId9249" Type="http://schemas.openxmlformats.org/officeDocument/2006/relationships/hyperlink" Target="http://www.juarez.gob.mx/transparencia/docs/en-esta-dependecia-no-se-genera-informacion-que-corresponda-a-la-solicitada-en-esta-columna.docx" TargetMode="External"/><Relationship Id="rId15050" Type="http://schemas.openxmlformats.org/officeDocument/2006/relationships/hyperlink" Target="http://www.juarez.gob.mx/transparencia/docs/en-esta-dependecia-no-se-genera-informacion-que-corresponda-a-la-solicitada-en-esta-columna.docx" TargetMode="External"/><Relationship Id="rId26059" Type="http://schemas.openxmlformats.org/officeDocument/2006/relationships/hyperlink" Target="http://www.juarez.gob.mx/transparencia/docs/en-esta-dependecia-no-se-genera-informacion-que-corresponda-a-la-solicitada-en-esta-columna.docx" TargetMode="External"/><Relationship Id="rId33275" Type="http://schemas.openxmlformats.org/officeDocument/2006/relationships/hyperlink" Target="http://juarez.gob.mx/transparencia/docs/na-19-2409.pdf" TargetMode="External"/><Relationship Id="rId608" Type="http://schemas.openxmlformats.org/officeDocument/2006/relationships/hyperlink" Target="http://juarez.gob.mx/transparencia/docs/us-5717-2019d.pdf" TargetMode="External"/><Relationship Id="rId18273" Type="http://schemas.openxmlformats.org/officeDocument/2006/relationships/hyperlink" Target="http://www.juarez.gob.mx/transparencia/docs/en-esta-dependecia-no-se-genera-informacion-que-corresponda-a-la-solicitada-en-esta-columna.docx" TargetMode="External"/><Relationship Id="rId5859" Type="http://schemas.openxmlformats.org/officeDocument/2006/relationships/hyperlink" Target="http://juarez.gob.mx/transparencia/docs/nom-5413-2019d.pdf" TargetMode="External"/><Relationship Id="rId8332" Type="http://schemas.openxmlformats.org/officeDocument/2006/relationships/hyperlink" Target="http://www.juarez.gob.mx/transparencia/docs/en-esta-dependecia-no-se-genera-informacion-que-corresponda-a-la-solicitada-en-esta-columna.docx" TargetMode="External"/><Relationship Id="rId11660" Type="http://schemas.openxmlformats.org/officeDocument/2006/relationships/hyperlink" Target="http://www.juarez.gob.mx/transparencia/docs/en-esta-dependecia-no-se-genera-informacion-que-corresponda-a-la-solicitada-en-esta-columna.docx" TargetMode="External"/><Relationship Id="rId22669" Type="http://schemas.openxmlformats.org/officeDocument/2006/relationships/hyperlink" Target="http://www.juarez.gob.mx/transparencia/docs/formato-27.docx?20190123112236" TargetMode="External"/><Relationship Id="rId25142" Type="http://schemas.openxmlformats.org/officeDocument/2006/relationships/hyperlink" Target="http://www.juarez.gob.mx/transparencia/docs/en-esta-dependecia-no-se-genera-informacion-que-corresponda-a-la-solicitada-en-esta-columna.docx" TargetMode="External"/><Relationship Id="rId11313" Type="http://schemas.openxmlformats.org/officeDocument/2006/relationships/hyperlink" Target="http://www.juarez.gob.mx/transparencia/docs/en-esta-dependecia-no-se-genera-informacion-que-corresponda-a-la-solicitada-en-esta-columna.docx" TargetMode="External"/><Relationship Id="rId14883" Type="http://schemas.openxmlformats.org/officeDocument/2006/relationships/hyperlink" Target="http://www.juarez.gob.mx/transparencia/docs/en-esta-dependecia-no-se-genera-informacion-que-corresponda-a-la-solicitada-en-esta-columna.docx" TargetMode="External"/><Relationship Id="rId32011" Type="http://schemas.openxmlformats.org/officeDocument/2006/relationships/hyperlink" Target="http://juarez.gob.mx/transparencia/docs/no-aplica.docx" TargetMode="External"/><Relationship Id="rId4942" Type="http://schemas.openxmlformats.org/officeDocument/2006/relationships/hyperlink" Target="http://juarez.gob.mx/transparencia/docs/nom-4537-2019d.pdf" TargetMode="External"/><Relationship Id="rId14536" Type="http://schemas.openxmlformats.org/officeDocument/2006/relationships/hyperlink" Target="http://www.juarez.gob.mx/transparencia/docs/en-esta-dependecia-no-se-genera-informacion-que-corresponda-a-la-solicitada-en-esta-columna.docx" TargetMode="External"/><Relationship Id="rId21752" Type="http://schemas.openxmlformats.org/officeDocument/2006/relationships/hyperlink" Target="http://www.juarez.gob.mx/transparencia/docs/formato-27.docx?20190123112236" TargetMode="External"/><Relationship Id="rId28365" Type="http://schemas.openxmlformats.org/officeDocument/2006/relationships/hyperlink" Target="http://www.juarez.gob.mx/transparencia/docs/en-esta-dependecia-no-se-genera-informacion-que-corresponda-a-la-solicitada-en-esta-columna.docx" TargetMode="External"/><Relationship Id="rId2493" Type="http://schemas.openxmlformats.org/officeDocument/2006/relationships/hyperlink" Target="http://juarez.gob.mx/transparencia/docs/lf-25528-2019d.pdf" TargetMode="External"/><Relationship Id="rId12087" Type="http://schemas.openxmlformats.org/officeDocument/2006/relationships/hyperlink" Target="http://www.juarez.gob.mx/transparencia/docs/en-esta-dependecia-no-se-genera-informacion-que-corresponda-a-la-solicitada-en-esta-columna.docx" TargetMode="External"/><Relationship Id="rId17759" Type="http://schemas.openxmlformats.org/officeDocument/2006/relationships/hyperlink" Target="http://www.juarez.gob.mx/transparencia/docs/en-esta-dependecia-no-se-genera-informacion-que-corresponda-a-la-solicitada-en-esta-columna.docx" TargetMode="External"/><Relationship Id="rId21405" Type="http://schemas.openxmlformats.org/officeDocument/2006/relationships/hyperlink" Target="http://www.juarez.gob.mx/transparencia/docs/formato-27.docx?20190123112236" TargetMode="External"/><Relationship Id="rId24975" Type="http://schemas.openxmlformats.org/officeDocument/2006/relationships/hyperlink" Target="http://www.juarez.gob.mx/transparencia/docs/en-esta-dependecia-no-se-genera-informacion-que-corresponda-a-la-solicitada-en-esta-columna.docx" TargetMode="External"/><Relationship Id="rId28018" Type="http://schemas.openxmlformats.org/officeDocument/2006/relationships/hyperlink" Target="http://www.juarez.gob.mx/transparencia/docs/en-esta-dependecia-no-se-genera-informacion-que-corresponda-a-la-solicitada-en-esta-columna.docx" TargetMode="External"/><Relationship Id="rId465" Type="http://schemas.openxmlformats.org/officeDocument/2006/relationships/hyperlink" Target="http://juarez.gob.mx/transparencia/docs/us-5510-2019d.pdf" TargetMode="External"/><Relationship Id="rId2146" Type="http://schemas.openxmlformats.org/officeDocument/2006/relationships/hyperlink" Target="http://juarez.gob.mx/transparencia/docs/lf-41775-2019d.pdf" TargetMode="External"/><Relationship Id="rId7818" Type="http://schemas.openxmlformats.org/officeDocument/2006/relationships/hyperlink" Target="http://www.juarez.gob.mx/transparencia/docs/en-esta-dependecia-no-se-genera-informacion-que-corresponda-a-la-solicitada-en-esta-columna.docx" TargetMode="External"/><Relationship Id="rId24628" Type="http://schemas.openxmlformats.org/officeDocument/2006/relationships/hyperlink" Target="http://www.juarez.gob.mx/transparencia/docs/en-esta-dependecia-no-se-genera-informacion-que-corresponda-a-la-solicitada-en-esta-columna.docx" TargetMode="External"/><Relationship Id="rId31844" Type="http://schemas.openxmlformats.org/officeDocument/2006/relationships/hyperlink" Target="http://juarez.gob.mx/transparencia/docs/no-aplica.docx" TargetMode="External"/><Relationship Id="rId118" Type="http://schemas.openxmlformats.org/officeDocument/2006/relationships/hyperlink" Target="http://juarez.gob.mx/transparencia/docs/us-5015-2019d.pdf" TargetMode="External"/><Relationship Id="rId5369" Type="http://schemas.openxmlformats.org/officeDocument/2006/relationships/hyperlink" Target="http://juarez.gob.mx/transparencia/docs/nom-4915-2019d.pdf" TargetMode="External"/><Relationship Id="rId11170" Type="http://schemas.openxmlformats.org/officeDocument/2006/relationships/hyperlink" Target="http://www.juarez.gob.mx/transparencia/docs/en-esta-dependecia-no-se-genera-informacion-que-corresponda-a-la-solicitada-en-esta-columna.docx" TargetMode="External"/><Relationship Id="rId22179" Type="http://schemas.openxmlformats.org/officeDocument/2006/relationships/hyperlink" Target="http://www.juarez.gob.mx/transparencia/docs/formato-27.docx?20190123112236" TargetMode="External"/><Relationship Id="rId27101" Type="http://schemas.openxmlformats.org/officeDocument/2006/relationships/hyperlink" Target="http://www.juarez.gob.mx/transparencia/docs/en-esta-dependecia-no-se-genera-informacion-que-corresponda-a-la-solicitada-en-esta-columna.docx" TargetMode="External"/><Relationship Id="rId16842" Type="http://schemas.openxmlformats.org/officeDocument/2006/relationships/hyperlink" Target="http://www.juarez.gob.mx/transparencia/docs/en-esta-dependecia-no-se-genera-informacion-que-corresponda-a-la-solicitada-en-esta-columna.docx" TargetMode="External"/><Relationship Id="rId1979" Type="http://schemas.openxmlformats.org/officeDocument/2006/relationships/hyperlink" Target="http://juarez.gob.mx/transparencia/docs/lf-74925-2019d.pdf" TargetMode="External"/><Relationship Id="rId6901" Type="http://schemas.openxmlformats.org/officeDocument/2006/relationships/hyperlink" Target="http://juarez.gob.mx/transparencia/docs/fs-01862-19.xlsx" TargetMode="External"/><Relationship Id="rId14393" Type="http://schemas.openxmlformats.org/officeDocument/2006/relationships/hyperlink" Target="http://www.juarez.gob.mx/transparencia/docs/en-esta-dependecia-no-se-genera-informacion-que-corresponda-a-la-solicitada-en-esta-columna.docx" TargetMode="External"/><Relationship Id="rId23711" Type="http://schemas.openxmlformats.org/officeDocument/2006/relationships/hyperlink" Target="http://juarez.gob.mx/transparencia/docs/no-aplica.docx" TargetMode="External"/><Relationship Id="rId4452" Type="http://schemas.openxmlformats.org/officeDocument/2006/relationships/hyperlink" Target="http://juarez.gob.mx/transparencia/docs/lf-28500-2019d.pdf" TargetMode="External"/><Relationship Id="rId14046" Type="http://schemas.openxmlformats.org/officeDocument/2006/relationships/hyperlink" Target="http://www.juarez.gob.mx/transparencia/docs/en-esta-dependecia-no-se-genera-informacion-que-corresponda-a-la-solicitada-en-esta-columna.docx" TargetMode="External"/><Relationship Id="rId19718" Type="http://schemas.openxmlformats.org/officeDocument/2006/relationships/hyperlink" Target="http://www.juarez.gob.mx/transparencia/docs/en-esta-dependecia-no-se-genera-informacion-que-corresponda-a-la-solicitada-en-esta-columna.docx" TargetMode="External"/><Relationship Id="rId21262" Type="http://schemas.openxmlformats.org/officeDocument/2006/relationships/hyperlink" Target="http://www.juarez.gob.mx/transparencia/docs/en-esta-dependecia-no-se-genera-informacion-que-corresponda-a-la-solicitada-en-esta-columna.docx" TargetMode="External"/><Relationship Id="rId26934" Type="http://schemas.openxmlformats.org/officeDocument/2006/relationships/hyperlink" Target="http://www.juarez.gob.mx/transparencia/docs/en-esta-dependecia-no-se-genera-informacion-que-corresponda-a-la-solicitada-en-esta-columna.docx" TargetMode="External"/><Relationship Id="rId4105" Type="http://schemas.openxmlformats.org/officeDocument/2006/relationships/hyperlink" Target="http://juarez.gob.mx/transparencia/docs/lf-58253-2019d.pdf" TargetMode="External"/><Relationship Id="rId7675" Type="http://schemas.openxmlformats.org/officeDocument/2006/relationships/hyperlink" Target="http://www.juarez.gob.mx/transparencia/docs/en-esta-dependecia-no-se-genera-informacion-que-corresponda-a-la-solicitada-en-esta-columna.docx" TargetMode="External"/><Relationship Id="rId10656" Type="http://schemas.openxmlformats.org/officeDocument/2006/relationships/hyperlink" Target="http://www.juarez.gob.mx/transparencia/docs/en-esta-dependecia-no-se-genera-informacion-que-corresponda-a-la-solicitada-en-esta-columna.docx" TargetMode="External"/><Relationship Id="rId17269" Type="http://schemas.openxmlformats.org/officeDocument/2006/relationships/hyperlink" Target="http://www.juarez.gob.mx/transparencia/docs/en-esta-dependecia-no-se-genera-informacion-que-corresponda-a-la-solicitada-en-esta-columna.docx" TargetMode="External"/><Relationship Id="rId24485" Type="http://schemas.openxmlformats.org/officeDocument/2006/relationships/hyperlink" Target="http://www.juarez.gob.mx/transparencia/docs/en-esta-dependecia-no-se-genera-informacion-que-corresponda-a-la-solicitada-en-esta-columna.docx" TargetMode="External"/><Relationship Id="rId33803" Type="http://schemas.openxmlformats.org/officeDocument/2006/relationships/hyperlink" Target="http://juarez.gob.mx/transparencia/docs/na-19-2409.pdf" TargetMode="External"/><Relationship Id="rId7328" Type="http://schemas.openxmlformats.org/officeDocument/2006/relationships/hyperlink" Target="http://juarez.gob.mx/transparencia/docs/diembre-2019-25.pdf" TargetMode="External"/><Relationship Id="rId10309" Type="http://schemas.openxmlformats.org/officeDocument/2006/relationships/hyperlink" Target="http://www.juarez.gob.mx/transparencia/docs/en-esta-dependecia-no-se-genera-informacion-que-corresponda-a-la-solicitada-en-esta-columna.docx" TargetMode="External"/><Relationship Id="rId24138" Type="http://schemas.openxmlformats.org/officeDocument/2006/relationships/hyperlink" Target="http://juarez.gob.mx/transparencia/docs/no-aplica.docx" TargetMode="External"/><Relationship Id="rId31354" Type="http://schemas.openxmlformats.org/officeDocument/2006/relationships/hyperlink" Target="http://juarez.gob.mx/transparencia/docs/no-aplica.docx" TargetMode="External"/><Relationship Id="rId13879" Type="http://schemas.openxmlformats.org/officeDocument/2006/relationships/hyperlink" Target="http://www.juarez.gob.mx/transparencia/docs/en-esta-dependecia-no-se-genera-informacion-que-corresponda-a-la-solicitada-en-esta-columna.docx" TargetMode="External"/><Relationship Id="rId16352" Type="http://schemas.openxmlformats.org/officeDocument/2006/relationships/hyperlink" Target="http://www.juarez.gob.mx/transparencia/docs/en-esta-dependecia-no-se-genera-informacion-que-corresponda-a-la-solicitada-en-esta-columna.docx" TargetMode="External"/><Relationship Id="rId18801" Type="http://schemas.openxmlformats.org/officeDocument/2006/relationships/hyperlink" Target="http://www.juarez.gob.mx/transparencia/docs/en-esta-dependecia-no-se-genera-informacion-que-corresponda-a-la-solicitada-en-esta-columna.docx" TargetMode="External"/><Relationship Id="rId31007" Type="http://schemas.openxmlformats.org/officeDocument/2006/relationships/hyperlink" Target="http://www.juarez.gob.mx/transparencia/docs/en-esta-dependecia-no-se-genera-informacion-que-corresponda-a-la-solicitada-en-esta-columna.docx" TargetMode="External"/><Relationship Id="rId34577" Type="http://schemas.openxmlformats.org/officeDocument/2006/relationships/hyperlink" Target="http://juarez.gob.mx/transparencia/docs/na-19-2409.pdf" TargetMode="External"/><Relationship Id="rId1489" Type="http://schemas.openxmlformats.org/officeDocument/2006/relationships/hyperlink" Target="http://juarez.gob.mx/transparencia/docs/us-6545-2019d.pdf" TargetMode="External"/><Relationship Id="rId3938" Type="http://schemas.openxmlformats.org/officeDocument/2006/relationships/hyperlink" Target="http://juarez.gob.mx/transparencia/docs/lf-61729-2019d.pdf" TargetMode="External"/><Relationship Id="rId6411" Type="http://schemas.openxmlformats.org/officeDocument/2006/relationships/hyperlink" Target="http://juarez.gob.mx/transparencia/docs/slc-13096-2019d.pdf" TargetMode="External"/><Relationship Id="rId16005" Type="http://schemas.openxmlformats.org/officeDocument/2006/relationships/hyperlink" Target="http://www.juarez.gob.mx/transparencia/docs/en-esta-dependecia-no-se-genera-informacion-que-corresponda-a-la-solicitada-en-esta-columna.docx" TargetMode="External"/><Relationship Id="rId20748" Type="http://schemas.openxmlformats.org/officeDocument/2006/relationships/hyperlink" Target="http://www.juarez.gob.mx/transparencia/docs/en-esta-dependecia-no-se-genera-informacion-que-corresponda-a-la-solicitada-en-esta-columna.docx" TargetMode="External"/><Relationship Id="rId23221" Type="http://schemas.openxmlformats.org/officeDocument/2006/relationships/hyperlink" Target="http://juarez.gob.mx/transparencia/docs/no-aplica.docx" TargetMode="External"/><Relationship Id="rId9981" Type="http://schemas.openxmlformats.org/officeDocument/2006/relationships/hyperlink" Target="http://www.juarez.gob.mx/transparencia/docs/en-esta-dependecia-no-se-genera-informacion-que-corresponda-a-la-solicitada-en-esta-columna.docx" TargetMode="External"/><Relationship Id="rId12962" Type="http://schemas.openxmlformats.org/officeDocument/2006/relationships/hyperlink" Target="http://www.juarez.gob.mx/transparencia/docs/en-esta-dependecia-no-se-genera-informacion-que-corresponda-a-la-solicitada-en-esta-columna.docx" TargetMode="External"/><Relationship Id="rId19575" Type="http://schemas.openxmlformats.org/officeDocument/2006/relationships/hyperlink" Target="http://www.juarez.gob.mx/transparencia/docs/en-esta-dependecia-no-se-genera-informacion-que-corresponda-a-la-solicitada-en-esta-columna.docx" TargetMode="External"/><Relationship Id="rId26791" Type="http://schemas.openxmlformats.org/officeDocument/2006/relationships/hyperlink" Target="http://www.juarez.gob.mx/transparencia/docs/en-esta-dependecia-no-se-genera-informacion-que-corresponda-a-la-solicitada-en-esta-columna.docx" TargetMode="External"/><Relationship Id="rId7185" Type="http://schemas.openxmlformats.org/officeDocument/2006/relationships/hyperlink" Target="http://juarez.gob.mx/transparencia/docs/octubre-2019-62.pdf" TargetMode="External"/><Relationship Id="rId9634" Type="http://schemas.openxmlformats.org/officeDocument/2006/relationships/hyperlink" Target="http://www.juarez.gob.mx/transparencia/docs/en-esta-dependecia-no-se-genera-informacion-que-corresponda-a-la-solicitada-en-esta-columna.docx" TargetMode="External"/><Relationship Id="rId12615" Type="http://schemas.openxmlformats.org/officeDocument/2006/relationships/hyperlink" Target="http://www.juarez.gob.mx/transparencia/docs/en-esta-dependecia-no-se-genera-informacion-que-corresponda-a-la-solicitada-en-esta-columna.docx" TargetMode="External"/><Relationship Id="rId19228" Type="http://schemas.openxmlformats.org/officeDocument/2006/relationships/hyperlink" Target="http://www.juarez.gob.mx/transparencia/docs/en-esta-dependecia-no-se-genera-informacion-que-corresponda-a-la-solicitada-en-esta-columna.docx" TargetMode="External"/><Relationship Id="rId26444" Type="http://schemas.openxmlformats.org/officeDocument/2006/relationships/hyperlink" Target="http://www.juarez.gob.mx/transparencia/docs/en-esta-dependecia-no-se-genera-informacion-que-corresponda-a-la-solicitada-en-esta-columna.docx" TargetMode="External"/><Relationship Id="rId33660" Type="http://schemas.openxmlformats.org/officeDocument/2006/relationships/hyperlink" Target="http://juarez.gob.mx/transparencia/docs/na-19-2409.pdf" TargetMode="External"/><Relationship Id="rId10166" Type="http://schemas.openxmlformats.org/officeDocument/2006/relationships/hyperlink" Target="http://www.juarez.gob.mx/transparencia/docs/en-esta-dependecia-no-se-genera-informacion-que-corresponda-a-la-solicitada-en-esta-columna.docx" TargetMode="External"/><Relationship Id="rId15838" Type="http://schemas.openxmlformats.org/officeDocument/2006/relationships/hyperlink" Target="http://www.juarez.gob.mx/transparencia/docs/en-esta-dependecia-no-se-genera-informacion-que-corresponda-a-la-solicitada-en-esta-columna.docx" TargetMode="External"/><Relationship Id="rId29667" Type="http://schemas.openxmlformats.org/officeDocument/2006/relationships/hyperlink" Target="http://www.juarez.gob.mx/transparencia/docs/en-esta-dependecia-no-se-genera-informacion-que-corresponda-a-la-solicitada-en-esta-columna.docx" TargetMode="External"/><Relationship Id="rId33313" Type="http://schemas.openxmlformats.org/officeDocument/2006/relationships/hyperlink" Target="http://juarez.gob.mx/transparencia/docs/na-19-2409.pdf" TargetMode="External"/><Relationship Id="rId3795" Type="http://schemas.openxmlformats.org/officeDocument/2006/relationships/hyperlink" Target="http://juarez.gob.mx/transparencia/docs/lf-49837-2019d.pdf" TargetMode="External"/><Relationship Id="rId13389" Type="http://schemas.openxmlformats.org/officeDocument/2006/relationships/hyperlink" Target="http://www.juarez.gob.mx/transparencia/docs/en-esta-dependecia-no-se-genera-informacion-que-corresponda-a-la-solicitada-en-esta-columna.docx" TargetMode="External"/><Relationship Id="rId18311" Type="http://schemas.openxmlformats.org/officeDocument/2006/relationships/hyperlink" Target="http://www.juarez.gob.mx/transparencia/docs/en-esta-dependecia-no-se-genera-informacion-que-corresponda-a-la-solicitada-en-esta-columna.docx" TargetMode="External"/><Relationship Id="rId22707" Type="http://schemas.openxmlformats.org/officeDocument/2006/relationships/hyperlink" Target="http://juarez.gob.mx/transparencia/docs/no-aplica.docx" TargetMode="External"/><Relationship Id="rId3448" Type="http://schemas.openxmlformats.org/officeDocument/2006/relationships/hyperlink" Target="http://juarez.gob.mx/transparencia/docs/lf-16145-2019d.pdf" TargetMode="External"/><Relationship Id="rId20258" Type="http://schemas.openxmlformats.org/officeDocument/2006/relationships/hyperlink" Target="http://www.juarez.gob.mx/transparencia/docs/en-esta-dependecia-no-se-genera-informacion-que-corresponda-a-la-solicitada-en-esta-columna.docx" TargetMode="External"/><Relationship Id="rId34087" Type="http://schemas.openxmlformats.org/officeDocument/2006/relationships/hyperlink" Target="http://juarez.gob.mx/transparencia/docs/p-noviembre-19-159.jpg" TargetMode="External"/><Relationship Id="rId9491" Type="http://schemas.openxmlformats.org/officeDocument/2006/relationships/hyperlink" Target="http://www.juarez.gob.mx/transparencia/docs/en-esta-dependecia-no-se-genera-informacion-que-corresponda-a-la-solicitada-en-esta-columna.docx" TargetMode="External"/><Relationship Id="rId14921" Type="http://schemas.openxmlformats.org/officeDocument/2006/relationships/hyperlink" Target="http://www.juarez.gob.mx/transparencia/docs/en-esta-dependecia-no-se-genera-informacion-que-corresponda-a-la-solicitada-en-esta-columna.docx" TargetMode="External"/><Relationship Id="rId19085" Type="http://schemas.openxmlformats.org/officeDocument/2006/relationships/hyperlink" Target="http://www.juarez.gob.mx/transparencia/docs/en-esta-dependecia-no-se-genera-informacion-que-corresponda-a-la-solicitada-en-esta-columna.docx" TargetMode="External"/><Relationship Id="rId28750" Type="http://schemas.openxmlformats.org/officeDocument/2006/relationships/hyperlink" Target="http://www.juarez.gob.mx/transparencia/docs/en-esta-dependecia-no-se-genera-informacion-que-corresponda-a-la-solicitada-en-esta-columna.docx" TargetMode="External"/><Relationship Id="rId30697" Type="http://schemas.openxmlformats.org/officeDocument/2006/relationships/hyperlink" Target="http://www.juarez.gob.mx/transparencia/docs/en-esta-dependecia-no-se-genera-informacion-que-corresponda-a-la-solicitada-en-esta-columna.docx" TargetMode="External"/><Relationship Id="rId9144" Type="http://schemas.openxmlformats.org/officeDocument/2006/relationships/hyperlink" Target="http://www.juarez.gob.mx/transparencia/docs/en-esta-dependecia-no-se-genera-informacion-que-corresponda-a-la-solicitada-en-esta-columna.docx" TargetMode="External"/><Relationship Id="rId12472" Type="http://schemas.openxmlformats.org/officeDocument/2006/relationships/hyperlink" Target="http://www.juarez.gob.mx/transparencia/docs/en-esta-dependecia-no-se-genera-informacion-que-corresponda-a-la-solicitada-en-esta-columna.docx" TargetMode="External"/><Relationship Id="rId28403" Type="http://schemas.openxmlformats.org/officeDocument/2006/relationships/hyperlink" Target="http://www.juarez.gob.mx/transparencia/docs/en-esta-dependecia-no-se-genera-informacion-que-corresponda-a-la-solicitada-en-esta-columna.docx" TargetMode="External"/><Relationship Id="rId33170" Type="http://schemas.openxmlformats.org/officeDocument/2006/relationships/hyperlink" Target="http://juarez.gob.mx/transparencia/docs/na-19-2409.pdf" TargetMode="External"/><Relationship Id="rId850" Type="http://schemas.openxmlformats.org/officeDocument/2006/relationships/hyperlink" Target="http://juarez.gob.mx/transparencia/docs/us-5864-2019d.pdf" TargetMode="External"/><Relationship Id="rId2531" Type="http://schemas.openxmlformats.org/officeDocument/2006/relationships/hyperlink" Target="http://juarez.gob.mx/transparencia/docs/lf-41472-2019d.pdf" TargetMode="External"/><Relationship Id="rId12125" Type="http://schemas.openxmlformats.org/officeDocument/2006/relationships/hyperlink" Target="http://www.juarez.gob.mx/transparencia/docs/en-esta-dependecia-no-se-genera-informacion-que-corresponda-a-la-solicitada-en-esta-columna.docx" TargetMode="External"/><Relationship Id="rId15695" Type="http://schemas.openxmlformats.org/officeDocument/2006/relationships/hyperlink" Target="http://www.juarez.gob.mx/transparencia/docs/en-esta-dependecia-no-se-genera-informacion-que-corresponda-a-la-solicitada-en-esta-columna.docx" TargetMode="External"/><Relationship Id="rId503" Type="http://schemas.openxmlformats.org/officeDocument/2006/relationships/hyperlink" Target="http://juarez.gob.mx/transparencia/docs/us-5452-2019d.pdf" TargetMode="External"/><Relationship Id="rId5754" Type="http://schemas.openxmlformats.org/officeDocument/2006/relationships/hyperlink" Target="http://juarez.gob.mx/transparencia/docs/nom-5392-2019d.pdf" TargetMode="External"/><Relationship Id="rId15348" Type="http://schemas.openxmlformats.org/officeDocument/2006/relationships/hyperlink" Target="http://www.juarez.gob.mx/transparencia/docs/en-esta-dependecia-no-se-genera-informacion-que-corresponda-a-la-solicitada-en-esta-columna.docx" TargetMode="External"/><Relationship Id="rId22564" Type="http://schemas.openxmlformats.org/officeDocument/2006/relationships/hyperlink" Target="http://www.juarez.gob.mx/transparencia/docs/formato-27.docx?20190123112236" TargetMode="External"/><Relationship Id="rId29177" Type="http://schemas.openxmlformats.org/officeDocument/2006/relationships/hyperlink" Target="http://www.juarez.gob.mx/transparencia/docs/en-esta-dependecia-no-se-genera-informacion-que-corresponda-a-la-solicitada-en-esta-columna.docx" TargetMode="External"/><Relationship Id="rId5407" Type="http://schemas.openxmlformats.org/officeDocument/2006/relationships/hyperlink" Target="http://juarez.gob.mx/transparencia/docs/nom-4986-2019d.pdf" TargetMode="External"/><Relationship Id="rId8977" Type="http://schemas.openxmlformats.org/officeDocument/2006/relationships/hyperlink" Target="http://www.juarez.gob.mx/transparencia/docs/en-esta-dependecia-no-se-genera-informacion-que-corresponda-a-la-solicitada-en-esta-columna.docx" TargetMode="External"/><Relationship Id="rId22217" Type="http://schemas.openxmlformats.org/officeDocument/2006/relationships/hyperlink" Target="http://www.juarez.gob.mx/transparencia/docs/formato-27.docx?20190123112236" TargetMode="External"/><Relationship Id="rId25787" Type="http://schemas.openxmlformats.org/officeDocument/2006/relationships/hyperlink" Target="http://www.juarez.gob.mx/transparencia/docs/en-esta-dependecia-no-se-genera-informacion-que-corresponda-a-la-solicitada-en-esta-columna.docx" TargetMode="External"/><Relationship Id="rId11958" Type="http://schemas.openxmlformats.org/officeDocument/2006/relationships/hyperlink" Target="http://www.juarez.gob.mx/transparencia/docs/en-esta-dependecia-no-se-genera-informacion-que-corresponda-a-la-solicitada-en-esta-columna.docx" TargetMode="External"/><Relationship Id="rId28260" Type="http://schemas.openxmlformats.org/officeDocument/2006/relationships/hyperlink" Target="http://www.juarez.gob.mx/transparencia/docs/en-esta-dependecia-no-se-genera-informacion-que-corresponda-a-la-solicitada-en-esta-columna.docx" TargetMode="External"/><Relationship Id="rId32656" Type="http://schemas.openxmlformats.org/officeDocument/2006/relationships/hyperlink" Target="http://juarez.gob.mx/transparencia/docs/na-19-2409.pdf" TargetMode="External"/><Relationship Id="rId14431" Type="http://schemas.openxmlformats.org/officeDocument/2006/relationships/hyperlink" Target="http://www.juarez.gob.mx/transparencia/docs/en-esta-dependecia-no-se-genera-informacion-que-corresponda-a-la-solicitada-en-esta-columna.docx" TargetMode="External"/><Relationship Id="rId21300" Type="http://schemas.openxmlformats.org/officeDocument/2006/relationships/hyperlink" Target="http://www.juarez.gob.mx/transparencia/docs/en-esta-dependecia-no-se-genera-informacion-que-corresponda-a-la-solicitada-en-esta-columna.docx" TargetMode="External"/><Relationship Id="rId32309" Type="http://schemas.openxmlformats.org/officeDocument/2006/relationships/hyperlink" Target="http://juarez.gob.mx/transparencia/docs/na-19-2409.pdf" TargetMode="External"/><Relationship Id="rId360" Type="http://schemas.openxmlformats.org/officeDocument/2006/relationships/hyperlink" Target="http://juarez.gob.mx/transparencia/docs/us-5118-2019d.pdf" TargetMode="External"/><Relationship Id="rId2041" Type="http://schemas.openxmlformats.org/officeDocument/2006/relationships/hyperlink" Target="http://juarez.gob.mx/transparencia/docs/lf-75058-2019d.pdf" TargetMode="External"/><Relationship Id="rId17654" Type="http://schemas.openxmlformats.org/officeDocument/2006/relationships/hyperlink" Target="http://www.juarez.gob.mx/transparencia/docs/en-esta-dependecia-no-se-genera-informacion-que-corresponda-a-la-solicitada-en-esta-columna.docx" TargetMode="External"/><Relationship Id="rId24870" Type="http://schemas.openxmlformats.org/officeDocument/2006/relationships/hyperlink" Target="http://www.juarez.gob.mx/transparencia/docs/en-esta-dependecia-no-se-genera-informacion-que-corresponda-a-la-solicitada-en-esta-columna.docx" TargetMode="External"/><Relationship Id="rId5264" Type="http://schemas.openxmlformats.org/officeDocument/2006/relationships/hyperlink" Target="http://juarez.gob.mx/transparencia/docs/nom-4865-2019d.pdf" TargetMode="External"/><Relationship Id="rId7713" Type="http://schemas.openxmlformats.org/officeDocument/2006/relationships/hyperlink" Target="http://www.juarez.gob.mx/transparencia/docs/en-esta-dependecia-no-se-genera-informacion-que-corresponda-a-la-solicitada-en-esta-columna.docx" TargetMode="External"/><Relationship Id="rId17307" Type="http://schemas.openxmlformats.org/officeDocument/2006/relationships/hyperlink" Target="http://www.juarez.gob.mx/transparencia/docs/en-esta-dependecia-no-se-genera-informacion-que-corresponda-a-la-solicitada-en-esta-columna.docx" TargetMode="External"/><Relationship Id="rId22074" Type="http://schemas.openxmlformats.org/officeDocument/2006/relationships/hyperlink" Target="http://www.juarez.gob.mx/transparencia/docs/formato-27.docx?20190123112236" TargetMode="External"/><Relationship Id="rId24523" Type="http://schemas.openxmlformats.org/officeDocument/2006/relationships/hyperlink" Target="http://www.juarez.gob.mx/transparencia/docs/en-esta-dependecia-no-se-genera-informacion-que-corresponda-a-la-solicitada-en-esta-columna.docx" TargetMode="External"/><Relationship Id="rId13917" Type="http://schemas.openxmlformats.org/officeDocument/2006/relationships/hyperlink" Target="http://www.juarez.gob.mx/transparencia/docs/en-esta-dependecia-no-se-genera-informacion-que-corresponda-a-la-solicitada-en-esta-columna.docx" TargetMode="External"/><Relationship Id="rId27746" Type="http://schemas.openxmlformats.org/officeDocument/2006/relationships/hyperlink" Target="http://www.juarez.gob.mx/transparencia/docs/en-esta-dependecia-no-se-genera-informacion-que-corresponda-a-la-solicitada-en-esta-columna.docx" TargetMode="External"/><Relationship Id="rId34962" Type="http://schemas.openxmlformats.org/officeDocument/2006/relationships/hyperlink" Target="http://juarez.gob.mx/transparencia/docs/na-19-2409.pdf" TargetMode="External"/><Relationship Id="rId1874" Type="http://schemas.openxmlformats.org/officeDocument/2006/relationships/hyperlink" Target="http://juarez.gob.mx/transparencia/docs/lf-8021-2019d.pdf" TargetMode="External"/><Relationship Id="rId8487" Type="http://schemas.openxmlformats.org/officeDocument/2006/relationships/hyperlink" Target="http://www.juarez.gob.mx/transparencia/docs/en-esta-dependecia-no-se-genera-informacion-que-corresponda-a-la-solicitada-en-esta-columna.docx" TargetMode="External"/><Relationship Id="rId11468" Type="http://schemas.openxmlformats.org/officeDocument/2006/relationships/hyperlink" Target="http://www.juarez.gob.mx/transparencia/docs/en-esta-dependecia-no-se-genera-informacion-que-corresponda-a-la-solicitada-en-esta-columna.docx" TargetMode="External"/><Relationship Id="rId25297" Type="http://schemas.openxmlformats.org/officeDocument/2006/relationships/hyperlink" Target="http://www.juarez.gob.mx/transparencia/docs/en-esta-dependecia-no-se-genera-informacion-que-corresponda-a-la-solicitada-en-esta-columna.docx" TargetMode="External"/><Relationship Id="rId34615" Type="http://schemas.openxmlformats.org/officeDocument/2006/relationships/hyperlink" Target="http://juarez.gob.mx/transparencia/docs/na-19-2409.pdf" TargetMode="External"/><Relationship Id="rId1527" Type="http://schemas.openxmlformats.org/officeDocument/2006/relationships/hyperlink" Target="http://juarez.gob.mx/transparencia/docs/us-6576-2019d.pdf" TargetMode="External"/><Relationship Id="rId19960" Type="http://schemas.openxmlformats.org/officeDocument/2006/relationships/hyperlink" Target="http://www.juarez.gob.mx/transparencia/docs/en-esta-dependecia-no-se-genera-informacion-que-corresponda-a-la-solicitada-en-esta-columna.docx" TargetMode="External"/><Relationship Id="rId32166" Type="http://schemas.openxmlformats.org/officeDocument/2006/relationships/hyperlink" Target="http://juarez.gob.mx/transparencia/docs/no-aplica.docx" TargetMode="External"/><Relationship Id="rId4000" Type="http://schemas.openxmlformats.org/officeDocument/2006/relationships/hyperlink" Target="http://juarez.gob.mx/transparencia/docs/lf-67959-2019d.pdf" TargetMode="External"/><Relationship Id="rId7570" Type="http://schemas.openxmlformats.org/officeDocument/2006/relationships/hyperlink" Target="http://www.juarez.gob.mx/transparencia/docs/en-esta-dependecia-no-se-genera-informacion-que-corresponda-a-la-solicitada-en-esta-columna.docx" TargetMode="External"/><Relationship Id="rId17164" Type="http://schemas.openxmlformats.org/officeDocument/2006/relationships/hyperlink" Target="http://www.juarez.gob.mx/transparencia/docs/en-esta-dependecia-no-se-genera-informacion-que-corresponda-a-la-solicitada-en-esta-columna.docx" TargetMode="External"/><Relationship Id="rId19613" Type="http://schemas.openxmlformats.org/officeDocument/2006/relationships/hyperlink" Target="http://www.juarez.gob.mx/transparencia/docs/en-esta-dependecia-no-se-genera-informacion-que-corresponda-a-la-solicitada-en-esta-columna.docx" TargetMode="External"/><Relationship Id="rId24380" Type="http://schemas.openxmlformats.org/officeDocument/2006/relationships/hyperlink" Target="http://www.juarez.gob.mx/transparencia/docs/en-esta-dependecia-no-se-genera-informacion-que-corresponda-a-la-solicitada-en-esta-columna.docx" TargetMode="External"/><Relationship Id="rId7223" Type="http://schemas.openxmlformats.org/officeDocument/2006/relationships/hyperlink" Target="http://juarez.gob.mx/transparencia/docs/octubre-2019-41.pdf" TargetMode="External"/><Relationship Id="rId10551" Type="http://schemas.openxmlformats.org/officeDocument/2006/relationships/hyperlink" Target="http://www.juarez.gob.mx/transparencia/docs/en-esta-dependecia-no-se-genera-informacion-que-corresponda-a-la-solicitada-en-esta-columna.docx" TargetMode="External"/><Relationship Id="rId24033" Type="http://schemas.openxmlformats.org/officeDocument/2006/relationships/hyperlink" Target="http://juarez.gob.mx/transparencia/docs/no-aplica.docx" TargetMode="External"/><Relationship Id="rId10204" Type="http://schemas.openxmlformats.org/officeDocument/2006/relationships/hyperlink" Target="http://www.juarez.gob.mx/transparencia/docs/en-esta-dependecia-no-se-genera-informacion-que-corresponda-a-la-solicitada-en-esta-columna.docx" TargetMode="External"/><Relationship Id="rId13774" Type="http://schemas.openxmlformats.org/officeDocument/2006/relationships/hyperlink" Target="http://www.juarez.gob.mx/transparencia/docs/en-esta-dependecia-no-se-genera-informacion-que-corresponda-a-la-solicitada-en-esta-columna.docx" TargetMode="External"/><Relationship Id="rId20990" Type="http://schemas.openxmlformats.org/officeDocument/2006/relationships/hyperlink" Target="http://www.juarez.gob.mx/transparencia/docs/en-esta-dependecia-no-se-genera-informacion-que-corresponda-a-la-solicitada-en-esta-columna.docx" TargetMode="External"/><Relationship Id="rId29705" Type="http://schemas.openxmlformats.org/officeDocument/2006/relationships/hyperlink" Target="http://www.juarez.gob.mx/transparencia/docs/en-esta-dependecia-no-se-genera-informacion-que-corresponda-a-la-solicitada-en-esta-columna.docx" TargetMode="External"/><Relationship Id="rId31999" Type="http://schemas.openxmlformats.org/officeDocument/2006/relationships/hyperlink" Target="http://juarez.gob.mx/transparencia/docs/no-aplica.docx" TargetMode="External"/><Relationship Id="rId3833" Type="http://schemas.openxmlformats.org/officeDocument/2006/relationships/hyperlink" Target="http://juarez.gob.mx/transparencia/docs/lf-70596-2019d.pdf" TargetMode="External"/><Relationship Id="rId13427" Type="http://schemas.openxmlformats.org/officeDocument/2006/relationships/hyperlink" Target="http://www.juarez.gob.mx/transparencia/docs/en-esta-dependecia-no-se-genera-informacion-que-corresponda-a-la-solicitada-en-esta-columna.docx" TargetMode="External"/><Relationship Id="rId16997" Type="http://schemas.openxmlformats.org/officeDocument/2006/relationships/hyperlink" Target="http://www.juarez.gob.mx/transparencia/docs/en-esta-dependecia-no-se-genera-informacion-que-corresponda-a-la-solicitada-en-esta-columna.docx" TargetMode="External"/><Relationship Id="rId20643" Type="http://schemas.openxmlformats.org/officeDocument/2006/relationships/hyperlink" Target="http://www.juarez.gob.mx/transparencia/docs/en-esta-dependecia-no-se-genera-informacion-que-corresponda-a-la-solicitada-en-esta-columna.docx" TargetMode="External"/><Relationship Id="rId27256" Type="http://schemas.openxmlformats.org/officeDocument/2006/relationships/hyperlink" Target="http://www.juarez.gob.mx/transparencia/docs/en-esta-dependecia-no-se-genera-informacion-que-corresponda-a-la-solicitada-en-esta-columna.docx" TargetMode="External"/><Relationship Id="rId34472" Type="http://schemas.openxmlformats.org/officeDocument/2006/relationships/hyperlink" Target="http://juarez.gob.mx/transparencia/docs/p-diciembre-19-165.jpg" TargetMode="External"/><Relationship Id="rId1384" Type="http://schemas.openxmlformats.org/officeDocument/2006/relationships/hyperlink" Target="http://juarez.gob.mx/transparencia/docs/us-6469-2019d.pdf" TargetMode="External"/><Relationship Id="rId19470" Type="http://schemas.openxmlformats.org/officeDocument/2006/relationships/hyperlink" Target="http://www.juarez.gob.mx/transparencia/docs/en-esta-dependecia-no-se-genera-informacion-que-corresponda-a-la-solicitada-en-esta-columna.docx" TargetMode="External"/><Relationship Id="rId23866" Type="http://schemas.openxmlformats.org/officeDocument/2006/relationships/hyperlink" Target="http://juarez.gob.mx/transparencia/docs/no-aplica.docx" TargetMode="External"/><Relationship Id="rId34125" Type="http://schemas.openxmlformats.org/officeDocument/2006/relationships/hyperlink" Target="http://juarez.gob.mx/transparencia/docs/p-noviembre-19-197.jpg" TargetMode="External"/><Relationship Id="rId90" Type="http://schemas.openxmlformats.org/officeDocument/2006/relationships/hyperlink" Target="http://juarez.gob.mx/transparencia/docs/us-5130-2019d.pdf" TargetMode="External"/><Relationship Id="rId1037" Type="http://schemas.openxmlformats.org/officeDocument/2006/relationships/hyperlink" Target="http://juarez.gob.mx/transparencia/docs/us-6018-2019d.pdf" TargetMode="External"/><Relationship Id="rId6709" Type="http://schemas.openxmlformats.org/officeDocument/2006/relationships/hyperlink" Target="http://juarez.gob.mx/transparencia/docs/21658.pdf" TargetMode="External"/><Relationship Id="rId19123" Type="http://schemas.openxmlformats.org/officeDocument/2006/relationships/hyperlink" Target="http://www.juarez.gob.mx/transparencia/docs/en-esta-dependecia-no-se-genera-informacion-que-corresponda-a-la-solicitada-en-esta-columna.docx" TargetMode="External"/><Relationship Id="rId23519" Type="http://schemas.openxmlformats.org/officeDocument/2006/relationships/hyperlink" Target="http://juarez.gob.mx/transparencia/docs/no-aplica.docx" TargetMode="External"/><Relationship Id="rId30735" Type="http://schemas.openxmlformats.org/officeDocument/2006/relationships/hyperlink" Target="http://www.juarez.gob.mx/transparencia/docs/en-esta-dependecia-no-se-genera-informacion-que-corresponda-a-la-solicitada-en-esta-columna.docx" TargetMode="External"/><Relationship Id="rId7080" Type="http://schemas.openxmlformats.org/officeDocument/2006/relationships/hyperlink" Target="http://juarez.gob.mx/transparencia/docs/nl-00548-19.xlsx" TargetMode="External"/><Relationship Id="rId10061" Type="http://schemas.openxmlformats.org/officeDocument/2006/relationships/hyperlink" Target="http://www.juarez.gob.mx/transparencia/docs/en-esta-dependecia-no-se-genera-informacion-que-corresponda-a-la-solicitada-en-esta-columna.docx" TargetMode="External"/><Relationship Id="rId12510" Type="http://schemas.openxmlformats.org/officeDocument/2006/relationships/hyperlink" Target="http://www.juarez.gob.mx/transparencia/docs/en-esta-dependecia-no-se-genera-informacion-que-corresponda-a-la-solicitada-en-esta-columna.docx" TargetMode="External"/><Relationship Id="rId29562" Type="http://schemas.openxmlformats.org/officeDocument/2006/relationships/hyperlink" Target="http://www.juarez.gob.mx/transparencia/docs/en-esta-dependecia-no-se-genera-informacion-que-corresponda-a-la-solicitada-en-esta-columna.docx" TargetMode="External"/><Relationship Id="rId3690" Type="http://schemas.openxmlformats.org/officeDocument/2006/relationships/hyperlink" Target="http://juarez.gob.mx/transparencia/docs/lf-56186-2019d.pdf" TargetMode="External"/><Relationship Id="rId15733" Type="http://schemas.openxmlformats.org/officeDocument/2006/relationships/hyperlink" Target="http://www.juarez.gob.mx/transparencia/docs/en-esta-dependecia-no-se-genera-informacion-que-corresponda-a-la-solicitada-en-esta-columna.docx" TargetMode="External"/><Relationship Id="rId29215" Type="http://schemas.openxmlformats.org/officeDocument/2006/relationships/hyperlink" Target="http://www.juarez.gob.mx/transparencia/docs/en-esta-dependecia-no-se-genera-informacion-que-corresponda-a-la-solicitada-en-esta-columna.docx" TargetMode="External"/><Relationship Id="rId33958" Type="http://schemas.openxmlformats.org/officeDocument/2006/relationships/hyperlink" Target="http://juarez.gob.mx/transparencia/docs/p-noviembre-19-30.jpg" TargetMode="External"/><Relationship Id="rId3343" Type="http://schemas.openxmlformats.org/officeDocument/2006/relationships/hyperlink" Target="http://juarez.gob.mx/transparencia/docs/lf-71583-2019d.pdf" TargetMode="External"/><Relationship Id="rId13284" Type="http://schemas.openxmlformats.org/officeDocument/2006/relationships/hyperlink" Target="http://www.juarez.gob.mx/transparencia/docs/en-esta-dependecia-no-se-genera-informacion-que-corresponda-a-la-solicitada-en-esta-columna.docx" TargetMode="External"/><Relationship Id="rId18956" Type="http://schemas.openxmlformats.org/officeDocument/2006/relationships/hyperlink" Target="http://www.juarez.gob.mx/transparencia/docs/en-esta-dependecia-no-se-genera-informacion-que-corresponda-a-la-solicitada-en-esta-columna.docx" TargetMode="External"/><Relationship Id="rId22602" Type="http://schemas.openxmlformats.org/officeDocument/2006/relationships/hyperlink" Target="http://www.juarez.gob.mx/transparencia/docs/formato-27.docx?20190123112236" TargetMode="External"/><Relationship Id="rId18609" Type="http://schemas.openxmlformats.org/officeDocument/2006/relationships/hyperlink" Target="http://www.juarez.gob.mx/transparencia/docs/en-esta-dependecia-no-se-genera-informacion-que-corresponda-a-la-solicitada-en-esta-columna.docx" TargetMode="External"/><Relationship Id="rId20153" Type="http://schemas.openxmlformats.org/officeDocument/2006/relationships/hyperlink" Target="http://www.juarez.gob.mx/transparencia/docs/en-esta-dependecia-no-se-genera-informacion-que-corresponda-a-la-solicitada-en-esta-columna.docx" TargetMode="External"/><Relationship Id="rId25825" Type="http://schemas.openxmlformats.org/officeDocument/2006/relationships/hyperlink" Target="http://www.juarez.gob.mx/transparencia/docs/en-esta-dependecia-no-se-genera-informacion-que-corresponda-a-la-solicitada-en-esta-columna.docx" TargetMode="External"/><Relationship Id="rId6566" Type="http://schemas.openxmlformats.org/officeDocument/2006/relationships/hyperlink" Target="http://juarez.gob.mx/transparencia/docs/21853.pdf" TargetMode="External"/><Relationship Id="rId23376" Type="http://schemas.openxmlformats.org/officeDocument/2006/relationships/hyperlink" Target="http://juarez.gob.mx/transparencia/docs/no-aplica.docx" TargetMode="External"/><Relationship Id="rId30592" Type="http://schemas.openxmlformats.org/officeDocument/2006/relationships/hyperlink" Target="http://www.juarez.gob.mx/transparencia/docs/en-esta-dependecia-no-se-genera-informacion-que-corresponda-a-la-solicitada-en-esta-columna.docx" TargetMode="External"/><Relationship Id="rId6219" Type="http://schemas.openxmlformats.org/officeDocument/2006/relationships/hyperlink" Target="http://juarez.gob.mx/transparencia/docs/js182d19.pdf" TargetMode="External"/><Relationship Id="rId9789" Type="http://schemas.openxmlformats.org/officeDocument/2006/relationships/hyperlink" Target="http://www.juarez.gob.mx/transparencia/docs/en-esta-dependecia-no-se-genera-informacion-que-corresponda-a-la-solicitada-en-esta-columna.docx" TargetMode="External"/><Relationship Id="rId12020" Type="http://schemas.openxmlformats.org/officeDocument/2006/relationships/hyperlink" Target="http://www.juarez.gob.mx/transparencia/docs/en-esta-dependecia-no-se-genera-informacion-que-corresponda-a-la-solicitada-en-esta-columna.docx" TargetMode="External"/><Relationship Id="rId15590" Type="http://schemas.openxmlformats.org/officeDocument/2006/relationships/hyperlink" Target="http://www.juarez.gob.mx/transparencia/docs/en-esta-dependecia-no-se-genera-informacion-que-corresponda-a-la-solicitada-en-esta-columna.docx" TargetMode="External"/><Relationship Id="rId23029" Type="http://schemas.openxmlformats.org/officeDocument/2006/relationships/hyperlink" Target="http://juarez.gob.mx/transparencia/docs/no-aplica.docx" TargetMode="External"/><Relationship Id="rId26599" Type="http://schemas.openxmlformats.org/officeDocument/2006/relationships/hyperlink" Target="http://www.juarez.gob.mx/transparencia/docs/en-esta-dependecia-no-se-genera-informacion-que-corresponda-a-la-solicitada-en-esta-columna.docx" TargetMode="External"/><Relationship Id="rId30245" Type="http://schemas.openxmlformats.org/officeDocument/2006/relationships/hyperlink" Target="http://www.juarez.gob.mx/transparencia/docs/en-esta-dependecia-no-se-genera-informacion-que-corresponda-a-la-solicitada-en-esta-columna.docx" TargetMode="External"/><Relationship Id="rId2829" Type="http://schemas.openxmlformats.org/officeDocument/2006/relationships/hyperlink" Target="http://juarez.gob.mx/transparencia/docs/lf-75279-2019d.pdf" TargetMode="External"/><Relationship Id="rId15243" Type="http://schemas.openxmlformats.org/officeDocument/2006/relationships/hyperlink" Target="http://www.juarez.gob.mx/transparencia/docs/en-esta-dependecia-no-se-genera-informacion-que-corresponda-a-la-solicitada-en-esta-columna.docx" TargetMode="External"/><Relationship Id="rId29072" Type="http://schemas.openxmlformats.org/officeDocument/2006/relationships/hyperlink" Target="http://www.juarez.gob.mx/transparencia/docs/en-esta-dependecia-no-se-genera-informacion-que-corresponda-a-la-solicitada-en-esta-columna.docx" TargetMode="External"/><Relationship Id="rId33468" Type="http://schemas.openxmlformats.org/officeDocument/2006/relationships/hyperlink" Target="http://juarez.gob.mx/transparencia/docs/na-19-2409.pdf" TargetMode="External"/><Relationship Id="rId5302" Type="http://schemas.openxmlformats.org/officeDocument/2006/relationships/hyperlink" Target="http://juarez.gob.mx/transparencia/docs/nom-4823-2019d.pdf" TargetMode="External"/><Relationship Id="rId22112" Type="http://schemas.openxmlformats.org/officeDocument/2006/relationships/hyperlink" Target="http://www.juarez.gob.mx/transparencia/docs/formato-27.docx?20190123112236" TargetMode="External"/><Relationship Id="rId8872" Type="http://schemas.openxmlformats.org/officeDocument/2006/relationships/hyperlink" Target="http://www.juarez.gob.mx/transparencia/docs/en-esta-dependecia-no-se-genera-informacion-que-corresponda-a-la-solicitada-en-esta-columna.docx" TargetMode="External"/><Relationship Id="rId11853" Type="http://schemas.openxmlformats.org/officeDocument/2006/relationships/hyperlink" Target="http://www.juarez.gob.mx/transparencia/docs/en-esta-dependecia-no-se-genera-informacion-que-corresponda-a-la-solicitada-en-esta-columna.docx" TargetMode="External"/><Relationship Id="rId18466" Type="http://schemas.openxmlformats.org/officeDocument/2006/relationships/hyperlink" Target="http://www.juarez.gob.mx/transparencia/docs/en-esta-dependecia-no-se-genera-informacion-que-corresponda-a-la-solicitada-en-esta-columna.docx" TargetMode="External"/><Relationship Id="rId25682" Type="http://schemas.openxmlformats.org/officeDocument/2006/relationships/hyperlink" Target="http://www.juarez.gob.mx/transparencia/docs/en-esta-dependecia-no-se-genera-informacion-que-corresponda-a-la-solicitada-en-esta-columna.docx" TargetMode="External"/><Relationship Id="rId1912" Type="http://schemas.openxmlformats.org/officeDocument/2006/relationships/hyperlink" Target="http://juarez.gob.mx/transparencia/docs/lf-74945-2019d.pdf" TargetMode="External"/><Relationship Id="rId6076" Type="http://schemas.openxmlformats.org/officeDocument/2006/relationships/hyperlink" Target="http://juarez.gob.mx/transparencia/docs/nom-5731-2019d.pdf" TargetMode="External"/><Relationship Id="rId8525" Type="http://schemas.openxmlformats.org/officeDocument/2006/relationships/hyperlink" Target="http://www.juarez.gob.mx/transparencia/docs/en-esta-dependecia-no-se-genera-informacion-que-corresponda-a-la-solicitada-en-esta-columna.docx" TargetMode="External"/><Relationship Id="rId11506" Type="http://schemas.openxmlformats.org/officeDocument/2006/relationships/hyperlink" Target="http://www.juarez.gob.mx/transparencia/docs/en-esta-dependecia-no-se-genera-informacion-que-corresponda-a-la-solicitada-en-esta-columna.docx" TargetMode="External"/><Relationship Id="rId18119" Type="http://schemas.openxmlformats.org/officeDocument/2006/relationships/hyperlink" Target="http://www.juarez.gob.mx/transparencia/docs/en-esta-dependecia-no-se-genera-informacion-que-corresponda-a-la-solicitada-en-esta-columna.docx" TargetMode="External"/><Relationship Id="rId25335" Type="http://schemas.openxmlformats.org/officeDocument/2006/relationships/hyperlink" Target="http://www.juarez.gob.mx/transparencia/docs/en-esta-dependecia-no-se-genera-informacion-que-corresponda-a-la-solicitada-en-esta-columna.docx" TargetMode="External"/><Relationship Id="rId32551" Type="http://schemas.openxmlformats.org/officeDocument/2006/relationships/hyperlink" Target="http://juarez.gob.mx/transparencia/docs/na-19-2409.pdf" TargetMode="External"/><Relationship Id="rId14729" Type="http://schemas.openxmlformats.org/officeDocument/2006/relationships/hyperlink" Target="http://www.juarez.gob.mx/transparencia/docs/en-esta-dependecia-no-se-genera-informacion-que-corresponda-a-la-solicitada-en-esta-columna.docx" TargetMode="External"/><Relationship Id="rId21945" Type="http://schemas.openxmlformats.org/officeDocument/2006/relationships/hyperlink" Target="http://www.juarez.gob.mx/transparencia/docs/formato-27.docx?20190123112236" TargetMode="External"/><Relationship Id="rId28558" Type="http://schemas.openxmlformats.org/officeDocument/2006/relationships/hyperlink" Target="http://www.juarez.gob.mx/transparencia/docs/en-esta-dependecia-no-se-genera-informacion-que-corresponda-a-la-solicitada-en-esta-columna.docx" TargetMode="External"/><Relationship Id="rId32204" Type="http://schemas.openxmlformats.org/officeDocument/2006/relationships/hyperlink" Target="http://juarez.gob.mx/transparencia/docs/no-aplica.docx" TargetMode="External"/><Relationship Id="rId2686" Type="http://schemas.openxmlformats.org/officeDocument/2006/relationships/hyperlink" Target="http://juarez.gob.mx/transparencia/docs/lf-72343-2019d.pdf" TargetMode="External"/><Relationship Id="rId9299" Type="http://schemas.openxmlformats.org/officeDocument/2006/relationships/hyperlink" Target="http://www.juarez.gob.mx/transparencia/docs/en-esta-dependecia-no-se-genera-informacion-que-corresponda-a-la-solicitada-en-esta-columna.docx" TargetMode="External"/><Relationship Id="rId17202" Type="http://schemas.openxmlformats.org/officeDocument/2006/relationships/hyperlink" Target="http://www.juarez.gob.mx/transparencia/docs/en-esta-dependecia-no-se-genera-informacion-que-corresponda-a-la-solicitada-en-esta-columna.docx" TargetMode="External"/><Relationship Id="rId658" Type="http://schemas.openxmlformats.org/officeDocument/2006/relationships/hyperlink" Target="http://juarez.gob.mx/transparencia/docs/us-5544-2019d.pdf" TargetMode="External"/><Relationship Id="rId2339" Type="http://schemas.openxmlformats.org/officeDocument/2006/relationships/hyperlink" Target="http://juarez.gob.mx/transparencia/docs/lf-75129-2019d.pdf" TargetMode="External"/><Relationship Id="rId27641" Type="http://schemas.openxmlformats.org/officeDocument/2006/relationships/hyperlink" Target="http://www.juarez.gob.mx/transparencia/docs/en-esta-dependecia-no-se-genera-informacion-que-corresponda-a-la-solicitada-en-esta-columna.docx" TargetMode="External"/><Relationship Id="rId8382" Type="http://schemas.openxmlformats.org/officeDocument/2006/relationships/hyperlink" Target="http://www.juarez.gob.mx/transparencia/docs/en-esta-dependecia-no-se-genera-informacion-que-corresponda-a-la-solicitada-en-esta-columna.docx" TargetMode="External"/><Relationship Id="rId13812" Type="http://schemas.openxmlformats.org/officeDocument/2006/relationships/hyperlink" Target="http://www.juarez.gob.mx/transparencia/docs/en-esta-dependecia-no-se-genera-informacion-que-corresponda-a-la-solicitada-en-esta-columna.docx" TargetMode="External"/><Relationship Id="rId25192" Type="http://schemas.openxmlformats.org/officeDocument/2006/relationships/hyperlink" Target="http://www.juarez.gob.mx/transparencia/docs/en-esta-dependecia-no-se-genera-informacion-que-corresponda-a-la-solicitada-en-esta-columna.docx" TargetMode="External"/><Relationship Id="rId34510" Type="http://schemas.openxmlformats.org/officeDocument/2006/relationships/hyperlink" Target="http://juarez.gob.mx/transparencia/docs/na-19-2409.pdf" TargetMode="External"/><Relationship Id="rId1422" Type="http://schemas.openxmlformats.org/officeDocument/2006/relationships/hyperlink" Target="http://juarez.gob.mx/transparencia/docs/us-6462-2019d.pdf" TargetMode="External"/><Relationship Id="rId8035" Type="http://schemas.openxmlformats.org/officeDocument/2006/relationships/hyperlink" Target="http://www.juarez.gob.mx/transparencia/docs/en-esta-dependecia-no-se-genera-informacion-que-corresponda-a-la-solicitada-en-esta-columna.docx" TargetMode="External"/><Relationship Id="rId11016" Type="http://schemas.openxmlformats.org/officeDocument/2006/relationships/hyperlink" Target="http://www.juarez.gob.mx/transparencia/docs/en-esta-dependecia-no-se-genera-informacion-que-corresponda-a-la-solicitada-en-esta-columna.docx" TargetMode="External"/><Relationship Id="rId11363" Type="http://schemas.openxmlformats.org/officeDocument/2006/relationships/hyperlink" Target="http://www.juarez.gob.mx/transparencia/docs/en-esta-dependecia-no-se-genera-informacion-que-corresponda-a-la-solicitada-en-esta-columna.docx" TargetMode="External"/><Relationship Id="rId32061" Type="http://schemas.openxmlformats.org/officeDocument/2006/relationships/hyperlink" Target="http://juarez.gob.mx/transparencia/docs/no-aplica.docx" TargetMode="External"/><Relationship Id="rId4992" Type="http://schemas.openxmlformats.org/officeDocument/2006/relationships/hyperlink" Target="http://juarez.gob.mx/transparencia/docs/nom-4589-2019d.pdf" TargetMode="External"/><Relationship Id="rId14586" Type="http://schemas.openxmlformats.org/officeDocument/2006/relationships/hyperlink" Target="http://www.juarez.gob.mx/transparencia/docs/en-esta-dependecia-no-se-genera-informacion-que-corresponda-a-la-solicitada-en-esta-columna.docx" TargetMode="External"/><Relationship Id="rId23904" Type="http://schemas.openxmlformats.org/officeDocument/2006/relationships/hyperlink" Target="http://juarez.gob.mx/transparencia/docs/no-aplica.docx" TargetMode="External"/><Relationship Id="rId28068" Type="http://schemas.openxmlformats.org/officeDocument/2006/relationships/hyperlink" Target="http://www.juarez.gob.mx/transparencia/docs/en-esta-dependecia-no-se-genera-informacion-que-corresponda-a-la-solicitada-en-esta-columna.docx" TargetMode="External"/><Relationship Id="rId2196" Type="http://schemas.openxmlformats.org/officeDocument/2006/relationships/hyperlink" Target="http://juarez.gob.mx/transparencia/docs/lf-75080-2019d.pdf" TargetMode="External"/><Relationship Id="rId4645" Type="http://schemas.openxmlformats.org/officeDocument/2006/relationships/hyperlink" Target="http://juarez.gob.mx/transparencia/docs/lf-16978-2019d.pdf" TargetMode="External"/><Relationship Id="rId14239" Type="http://schemas.openxmlformats.org/officeDocument/2006/relationships/hyperlink" Target="http://www.juarez.gob.mx/transparencia/docs/en-esta-dependecia-no-se-genera-informacion-que-corresponda-a-la-solicitada-en-esta-columna.docx" TargetMode="External"/><Relationship Id="rId21455" Type="http://schemas.openxmlformats.org/officeDocument/2006/relationships/hyperlink" Target="http://www.juarez.gob.mx/transparencia/docs/formato-27.docx?20190123112236" TargetMode="External"/><Relationship Id="rId168" Type="http://schemas.openxmlformats.org/officeDocument/2006/relationships/hyperlink" Target="http://juarez.gob.mx/transparencia/docs/us-5372-2019d.pdf" TargetMode="External"/><Relationship Id="rId7868" Type="http://schemas.openxmlformats.org/officeDocument/2006/relationships/hyperlink" Target="http://www.juarez.gob.mx/transparencia/docs/en-esta-dependecia-no-se-genera-informacion-que-corresponda-a-la-solicitada-en-esta-columna.docx" TargetMode="External"/><Relationship Id="rId10849" Type="http://schemas.openxmlformats.org/officeDocument/2006/relationships/hyperlink" Target="http://www.juarez.gob.mx/transparencia/docs/en-esta-dependecia-no-se-genera-informacion-que-corresponda-a-la-solicitada-en-esta-columna.docx" TargetMode="External"/><Relationship Id="rId21108" Type="http://schemas.openxmlformats.org/officeDocument/2006/relationships/hyperlink" Target="http://www.juarez.gob.mx/transparencia/docs/en-esta-dependecia-no-se-genera-informacion-que-corresponda-a-la-solicitada-en-esta-columna.docx" TargetMode="External"/><Relationship Id="rId24678" Type="http://schemas.openxmlformats.org/officeDocument/2006/relationships/hyperlink" Target="http://www.juarez.gob.mx/transparencia/docs/en-esta-dependecia-no-se-genera-informacion-que-corresponda-a-la-solicitada-en-esta-columna.docx" TargetMode="External"/><Relationship Id="rId29600" Type="http://schemas.openxmlformats.org/officeDocument/2006/relationships/hyperlink" Target="http://www.juarez.gob.mx/transparencia/docs/en-esta-dependecia-no-se-genera-informacion-que-corresponda-a-la-solicitada-en-esta-columna.docx" TargetMode="External"/><Relationship Id="rId31894" Type="http://schemas.openxmlformats.org/officeDocument/2006/relationships/hyperlink" Target="http://juarez.gob.mx/transparencia/docs/no-aplica.docx" TargetMode="External"/><Relationship Id="rId13322" Type="http://schemas.openxmlformats.org/officeDocument/2006/relationships/hyperlink" Target="http://www.juarez.gob.mx/transparencia/docs/en-esta-dependecia-no-se-genera-informacion-que-corresponda-a-la-solicitada-en-esta-columna.docx" TargetMode="External"/><Relationship Id="rId27151" Type="http://schemas.openxmlformats.org/officeDocument/2006/relationships/hyperlink" Target="http://www.juarez.gob.mx/transparencia/docs/en-esta-dependecia-no-se-genera-informacion-que-corresponda-a-la-solicitada-en-esta-columna.docx" TargetMode="External"/><Relationship Id="rId31547" Type="http://schemas.openxmlformats.org/officeDocument/2006/relationships/hyperlink" Target="http://juarez.gob.mx/transparencia/docs/no-aplica.docx" TargetMode="External"/><Relationship Id="rId16892" Type="http://schemas.openxmlformats.org/officeDocument/2006/relationships/hyperlink" Target="http://www.juarez.gob.mx/transparencia/docs/en-esta-dependecia-no-se-genera-informacion-que-corresponda-a-la-solicitada-en-esta-columna.docx" TargetMode="External"/><Relationship Id="rId34020" Type="http://schemas.openxmlformats.org/officeDocument/2006/relationships/hyperlink" Target="http://juarez.gob.mx/transparencia/docs/p-noviembre-19-92.jpg" TargetMode="External"/><Relationship Id="rId6951" Type="http://schemas.openxmlformats.org/officeDocument/2006/relationships/hyperlink" Target="http://juarez.gob.mx/transparencia/docs/hp-00559-19.xlsx" TargetMode="External"/><Relationship Id="rId14096" Type="http://schemas.openxmlformats.org/officeDocument/2006/relationships/hyperlink" Target="http://www.juarez.gob.mx/transparencia/docs/en-esta-dependecia-no-se-genera-informacion-que-corresponda-a-la-solicitada-en-esta-columna.docx" TargetMode="External"/><Relationship Id="rId16545" Type="http://schemas.openxmlformats.org/officeDocument/2006/relationships/hyperlink" Target="http://www.juarez.gob.mx/transparencia/docs/en-esta-dependecia-no-se-genera-informacion-que-corresponda-a-la-solicitada-en-esta-columna.docx" TargetMode="External"/><Relationship Id="rId23761" Type="http://schemas.openxmlformats.org/officeDocument/2006/relationships/hyperlink" Target="http://juarez.gob.mx/transparencia/docs/no-aplica.docx" TargetMode="External"/><Relationship Id="rId4155" Type="http://schemas.openxmlformats.org/officeDocument/2006/relationships/hyperlink" Target="http://juarez.gob.mx/transparencia/docs/lf-60306-2019d.pdf" TargetMode="External"/><Relationship Id="rId6604" Type="http://schemas.openxmlformats.org/officeDocument/2006/relationships/hyperlink" Target="http://juarez.gob.mx/transparencia/docs/21812.pdf" TargetMode="External"/><Relationship Id="rId19768" Type="http://schemas.openxmlformats.org/officeDocument/2006/relationships/hyperlink" Target="http://www.juarez.gob.mx/transparencia/docs/en-esta-dependecia-no-se-genera-informacion-que-corresponda-a-la-solicitada-en-esta-columna.docx" TargetMode="External"/><Relationship Id="rId23414" Type="http://schemas.openxmlformats.org/officeDocument/2006/relationships/hyperlink" Target="http://juarez.gob.mx/transparencia/docs/no-aplica.docx" TargetMode="External"/><Relationship Id="rId26984" Type="http://schemas.openxmlformats.org/officeDocument/2006/relationships/hyperlink" Target="http://www.juarez.gob.mx/transparencia/docs/en-esta-dependecia-no-se-genera-informacion-que-corresponda-a-la-solicitada-en-esta-columna.docx" TargetMode="External"/><Relationship Id="rId30630" Type="http://schemas.openxmlformats.org/officeDocument/2006/relationships/hyperlink" Target="http://www.juarez.gob.mx/transparencia/docs/en-esta-dependecia-no-se-genera-informacion-que-corresponda-a-la-solicitada-en-esta-columna.docx" TargetMode="External"/><Relationship Id="rId9827" Type="http://schemas.openxmlformats.org/officeDocument/2006/relationships/hyperlink" Target="http://www.juarez.gob.mx/transparencia/docs/en-esta-dependecia-no-se-genera-informacion-que-corresponda-a-la-solicitada-en-esta-columna.docx" TargetMode="External"/><Relationship Id="rId12808" Type="http://schemas.openxmlformats.org/officeDocument/2006/relationships/hyperlink" Target="http://www.juarez.gob.mx/transparencia/docs/en-esta-dependecia-no-se-genera-informacion-que-corresponda-a-la-solicitada-en-esta-columna.docx" TargetMode="External"/><Relationship Id="rId26637" Type="http://schemas.openxmlformats.org/officeDocument/2006/relationships/hyperlink" Target="http://www.juarez.gob.mx/transparencia/docs/en-esta-dependecia-no-se-genera-informacion-que-corresponda-a-la-solicitada-en-esta-columna.docx" TargetMode="External"/><Relationship Id="rId33853" Type="http://schemas.openxmlformats.org/officeDocument/2006/relationships/hyperlink" Target="http://juarez.gob.mx/transparencia/docs/na-19-2409.pdf" TargetMode="External"/><Relationship Id="rId7378" Type="http://schemas.openxmlformats.org/officeDocument/2006/relationships/hyperlink" Target="http://www.juarez.gob.mx/transparencia/docs/en-esta-dependecia-no-se-genera-informacion-que-corresponda-a-la-solicitada-en-esta-columna.docx" TargetMode="External"/><Relationship Id="rId10359" Type="http://schemas.openxmlformats.org/officeDocument/2006/relationships/hyperlink" Target="http://www.juarez.gob.mx/transparencia/docs/en-esta-dependecia-no-se-genera-informacion-que-corresponda-a-la-solicitada-en-esta-columna.docx" TargetMode="External"/><Relationship Id="rId18851" Type="http://schemas.openxmlformats.org/officeDocument/2006/relationships/hyperlink" Target="http://www.juarez.gob.mx/transparencia/docs/en-esta-dependecia-no-se-genera-informacion-que-corresponda-a-la-solicitada-en-esta-columna.docx" TargetMode="External"/><Relationship Id="rId24188" Type="http://schemas.openxmlformats.org/officeDocument/2006/relationships/hyperlink" Target="http://juarez.gob.mx/transparencia/docs/no-aplica.docx" TargetMode="External"/><Relationship Id="rId29110" Type="http://schemas.openxmlformats.org/officeDocument/2006/relationships/hyperlink" Target="http://www.juarez.gob.mx/transparencia/docs/en-esta-dependecia-no-se-genera-informacion-que-corresponda-a-la-solicitada-en-esta-columna.docx" TargetMode="External"/><Relationship Id="rId33506" Type="http://schemas.openxmlformats.org/officeDocument/2006/relationships/hyperlink" Target="http://juarez.gob.mx/transparencia/docs/na-19-2409.pdf" TargetMode="External"/><Relationship Id="rId3988" Type="http://schemas.openxmlformats.org/officeDocument/2006/relationships/hyperlink" Target="http://juarez.gob.mx/transparencia/docs/lf-56724-2019d.pdf" TargetMode="External"/><Relationship Id="rId8910" Type="http://schemas.openxmlformats.org/officeDocument/2006/relationships/hyperlink" Target="http://www.juarez.gob.mx/transparencia/docs/en-esta-dependecia-no-se-genera-informacion-que-corresponda-a-la-solicitada-en-esta-columna.docx" TargetMode="External"/><Relationship Id="rId18504" Type="http://schemas.openxmlformats.org/officeDocument/2006/relationships/hyperlink" Target="http://www.juarez.gob.mx/transparencia/docs/en-esta-dependecia-no-se-genera-informacion-que-corresponda-a-la-solicitada-en-esta-columna.docx" TargetMode="External"/><Relationship Id="rId20798" Type="http://schemas.openxmlformats.org/officeDocument/2006/relationships/hyperlink" Target="http://www.juarez.gob.mx/transparencia/docs/en-esta-dependecia-no-se-genera-informacion-que-corresponda-a-la-solicitada-en-esta-columna.docx" TargetMode="External"/><Relationship Id="rId25720" Type="http://schemas.openxmlformats.org/officeDocument/2006/relationships/hyperlink" Target="http://www.juarez.gob.mx/transparencia/docs/en-esta-dependecia-no-se-genera-informacion-que-corresponda-a-la-solicitada-en-esta-columna.docx" TargetMode="External"/><Relationship Id="rId31057" Type="http://schemas.openxmlformats.org/officeDocument/2006/relationships/hyperlink" Target="http://www.juarez.gob.mx/transparencia/docs/en-esta-dependecia-no-se-genera-informacion-que-corresponda-a-la-solicitada-en-esta-columna.docx" TargetMode="External"/><Relationship Id="rId6461" Type="http://schemas.openxmlformats.org/officeDocument/2006/relationships/hyperlink" Target="http://juarez.gob.mx/transparencia/docs/slc-2798-19-2019d.pdf" TargetMode="External"/><Relationship Id="rId16055" Type="http://schemas.openxmlformats.org/officeDocument/2006/relationships/hyperlink" Target="http://www.juarez.gob.mx/transparencia/docs/en-esta-dependecia-no-se-genera-informacion-que-corresponda-a-la-solicitada-en-esta-columna.docx" TargetMode="External"/><Relationship Id="rId23271" Type="http://schemas.openxmlformats.org/officeDocument/2006/relationships/hyperlink" Target="http://juarez.gob.mx/transparencia/docs/no-aplica.docx" TargetMode="External"/><Relationship Id="rId6114" Type="http://schemas.openxmlformats.org/officeDocument/2006/relationships/hyperlink" Target="http://juarez.gob.mx/transparencia/docs/nom-5686-2019d.pdf" TargetMode="External"/><Relationship Id="rId9684" Type="http://schemas.openxmlformats.org/officeDocument/2006/relationships/hyperlink" Target="http://www.juarez.gob.mx/transparencia/docs/en-esta-dependecia-no-se-genera-informacion-que-corresponda-a-la-solicitada-en-esta-columna.docx" TargetMode="External"/><Relationship Id="rId19278" Type="http://schemas.openxmlformats.org/officeDocument/2006/relationships/hyperlink" Target="http://www.juarez.gob.mx/transparencia/docs/en-esta-dependecia-no-se-genera-informacion-que-corresponda-a-la-solicitada-en-esta-columna.docx" TargetMode="External"/><Relationship Id="rId26494" Type="http://schemas.openxmlformats.org/officeDocument/2006/relationships/hyperlink" Target="http://www.juarez.gob.mx/transparencia/docs/en-esta-dependecia-no-se-genera-informacion-que-corresponda-a-la-solicitada-en-esta-columna.docx" TargetMode="External"/><Relationship Id="rId28943" Type="http://schemas.openxmlformats.org/officeDocument/2006/relationships/hyperlink" Target="http://www.juarez.gob.mx/transparencia/docs/en-esta-dependecia-no-se-genera-informacion-que-corresponda-a-la-solicitada-en-esta-columna.docx" TargetMode="External"/><Relationship Id="rId30140" Type="http://schemas.openxmlformats.org/officeDocument/2006/relationships/hyperlink" Target="http://www.juarez.gob.mx/transparencia/docs/en-esta-dependecia-no-se-genera-informacion-que-corresponda-a-la-solicitada-en-esta-columna.docx" TargetMode="External"/><Relationship Id="rId9337" Type="http://schemas.openxmlformats.org/officeDocument/2006/relationships/hyperlink" Target="http://www.juarez.gob.mx/transparencia/docs/en-esta-dependecia-no-se-genera-informacion-que-corresponda-a-la-solicitada-en-esta-columna.docx" TargetMode="External"/><Relationship Id="rId12665" Type="http://schemas.openxmlformats.org/officeDocument/2006/relationships/hyperlink" Target="http://www.juarez.gob.mx/transparencia/docs/en-esta-dependecia-no-se-genera-informacion-que-corresponda-a-la-solicitada-en-esta-columna.docx" TargetMode="External"/><Relationship Id="rId26147" Type="http://schemas.openxmlformats.org/officeDocument/2006/relationships/hyperlink" Target="http://www.juarez.gob.mx/transparencia/docs/en-esta-dependecia-no-se-genera-informacion-que-corresponda-a-la-solicitada-en-esta-columna.docx" TargetMode="External"/><Relationship Id="rId33363" Type="http://schemas.openxmlformats.org/officeDocument/2006/relationships/hyperlink" Target="http://juarez.gob.mx/transparencia/docs/na-19-2409.pdf" TargetMode="External"/><Relationship Id="rId2724" Type="http://schemas.openxmlformats.org/officeDocument/2006/relationships/hyperlink" Target="http://juarez.gob.mx/transparencia/docs/lf-15859-2019d.pdf" TargetMode="External"/><Relationship Id="rId12318" Type="http://schemas.openxmlformats.org/officeDocument/2006/relationships/hyperlink" Target="http://www.juarez.gob.mx/transparencia/docs/en-esta-dependecia-no-se-genera-informacion-que-corresponda-a-la-solicitada-en-esta-columna.docx" TargetMode="External"/><Relationship Id="rId15888" Type="http://schemas.openxmlformats.org/officeDocument/2006/relationships/hyperlink" Target="http://www.juarez.gob.mx/transparencia/docs/en-esta-dependecia-no-se-genera-informacion-que-corresponda-a-la-solicitada-en-esta-columna.docx" TargetMode="External"/><Relationship Id="rId33016" Type="http://schemas.openxmlformats.org/officeDocument/2006/relationships/hyperlink" Target="http://juarez.gob.mx/transparencia/docs/na-19-2409.pdf" TargetMode="External"/><Relationship Id="rId5947" Type="http://schemas.openxmlformats.org/officeDocument/2006/relationships/hyperlink" Target="http://juarez.gob.mx/transparencia/docs/nom-5552-2019d.pdf" TargetMode="External"/><Relationship Id="rId18361" Type="http://schemas.openxmlformats.org/officeDocument/2006/relationships/hyperlink" Target="http://www.juarez.gob.mx/transparencia/docs/en-esta-dependecia-no-se-genera-informacion-que-corresponda-a-la-solicitada-en-esta-columna.docx" TargetMode="External"/><Relationship Id="rId22757" Type="http://schemas.openxmlformats.org/officeDocument/2006/relationships/hyperlink" Target="http://juarez.gob.mx/transparencia/docs/no-aplica.docx" TargetMode="External"/><Relationship Id="rId3498" Type="http://schemas.openxmlformats.org/officeDocument/2006/relationships/hyperlink" Target="http://juarez.gob.mx/transparencia/docs/lf-75427-2019d.pdf" TargetMode="External"/><Relationship Id="rId8420" Type="http://schemas.openxmlformats.org/officeDocument/2006/relationships/hyperlink" Target="http://www.juarez.gob.mx/transparencia/docs/en-esta-dependecia-no-se-genera-informacion-que-corresponda-a-la-solicitada-en-esta-columna.docx" TargetMode="External"/><Relationship Id="rId11401" Type="http://schemas.openxmlformats.org/officeDocument/2006/relationships/hyperlink" Target="http://www.juarez.gob.mx/transparencia/docs/en-esta-dependecia-no-se-genera-informacion-que-corresponda-a-la-solicitada-en-esta-columna.docx" TargetMode="External"/><Relationship Id="rId18014" Type="http://schemas.openxmlformats.org/officeDocument/2006/relationships/hyperlink" Target="http://www.juarez.gob.mx/transparencia/docs/en-esta-dependecia-no-se-genera-informacion-que-corresponda-a-la-solicitada-en-esta-columna.docx" TargetMode="External"/><Relationship Id="rId25230" Type="http://schemas.openxmlformats.org/officeDocument/2006/relationships/hyperlink" Target="http://www.juarez.gob.mx/transparencia/docs/en-esta-dependecia-no-se-genera-informacion-que-corresponda-a-la-solicitada-en-esta-columna.docx" TargetMode="External"/><Relationship Id="rId14971" Type="http://schemas.openxmlformats.org/officeDocument/2006/relationships/hyperlink" Target="http://www.juarez.gob.mx/transparencia/docs/en-esta-dependecia-no-se-genera-informacion-que-corresponda-a-la-solicitada-en-esta-columna.docx" TargetMode="External"/><Relationship Id="rId28453" Type="http://schemas.openxmlformats.org/officeDocument/2006/relationships/hyperlink" Target="http://www.juarez.gob.mx/transparencia/docs/en-esta-dependecia-no-se-genera-informacion-que-corresponda-a-la-solicitada-en-esta-columna.docx" TargetMode="External"/><Relationship Id="rId32849" Type="http://schemas.openxmlformats.org/officeDocument/2006/relationships/hyperlink" Target="http://juarez.gob.mx/transparencia/docs/na-19-2409.pdf" TargetMode="External"/><Relationship Id="rId2581" Type="http://schemas.openxmlformats.org/officeDocument/2006/relationships/hyperlink" Target="http://juarez.gob.mx/transparencia/docs/lf-71092-2019d.pdf" TargetMode="External"/><Relationship Id="rId9194" Type="http://schemas.openxmlformats.org/officeDocument/2006/relationships/hyperlink" Target="http://www.juarez.gob.mx/transparencia/docs/en-esta-dependecia-no-se-genera-informacion-que-corresponda-a-la-solicitada-en-esta-columna.docx" TargetMode="External"/><Relationship Id="rId12175" Type="http://schemas.openxmlformats.org/officeDocument/2006/relationships/hyperlink" Target="http://www.juarez.gob.mx/transparencia/docs/en-esta-dependecia-no-se-genera-informacion-que-corresponda-a-la-solicitada-en-esta-columna.docx" TargetMode="External"/><Relationship Id="rId14624" Type="http://schemas.openxmlformats.org/officeDocument/2006/relationships/hyperlink" Target="http://www.juarez.gob.mx/transparencia/docs/en-esta-dependecia-no-se-genera-informacion-que-corresponda-a-la-solicitada-en-esta-columna.docx" TargetMode="External"/><Relationship Id="rId21840" Type="http://schemas.openxmlformats.org/officeDocument/2006/relationships/hyperlink" Target="http://www.juarez.gob.mx/transparencia/docs/formato-27.docx?20190123112236" TargetMode="External"/><Relationship Id="rId28106" Type="http://schemas.openxmlformats.org/officeDocument/2006/relationships/hyperlink" Target="http://www.juarez.gob.mx/transparencia/docs/en-esta-dependecia-no-se-genera-informacion-que-corresponda-a-la-solicitada-en-esta-columna.docx" TargetMode="External"/><Relationship Id="rId553" Type="http://schemas.openxmlformats.org/officeDocument/2006/relationships/hyperlink" Target="http://juarez.gob.mx/transparencia/docs/us-5352-2019d.pdf" TargetMode="External"/><Relationship Id="rId2234" Type="http://schemas.openxmlformats.org/officeDocument/2006/relationships/hyperlink" Target="http://juarez.gob.mx/transparencia/docs/lf-32393-2019d.pdf" TargetMode="External"/><Relationship Id="rId17847" Type="http://schemas.openxmlformats.org/officeDocument/2006/relationships/hyperlink" Target="http://www.juarez.gob.mx/transparencia/docs/en-esta-dependecia-no-se-genera-informacion-que-corresponda-a-la-solicitada-en-esta-columna.docx" TargetMode="External"/><Relationship Id="rId206" Type="http://schemas.openxmlformats.org/officeDocument/2006/relationships/hyperlink" Target="http://juarez.gob.mx/transparencia/docs/us-5100-2019d.pdf" TargetMode="External"/><Relationship Id="rId7906" Type="http://schemas.openxmlformats.org/officeDocument/2006/relationships/hyperlink" Target="http://www.juarez.gob.mx/transparencia/docs/en-esta-dependecia-no-se-genera-informacion-que-corresponda-a-la-solicitada-en-esta-columna.docx" TargetMode="External"/><Relationship Id="rId15398" Type="http://schemas.openxmlformats.org/officeDocument/2006/relationships/hyperlink" Target="http://www.juarez.gob.mx/transparencia/docs/en-esta-dependecia-no-se-genera-informacion-que-corresponda-a-la-solicitada-en-esta-columna.docx" TargetMode="External"/><Relationship Id="rId24716" Type="http://schemas.openxmlformats.org/officeDocument/2006/relationships/hyperlink" Target="http://www.juarez.gob.mx/transparencia/docs/en-esta-dependecia-no-se-genera-informacion-que-corresponda-a-la-solicitada-en-esta-columna.docx" TargetMode="External"/><Relationship Id="rId31932" Type="http://schemas.openxmlformats.org/officeDocument/2006/relationships/hyperlink" Target="http://juarez.gob.mx/transparencia/docs/no-aplica.docx" TargetMode="External"/><Relationship Id="rId5457" Type="http://schemas.openxmlformats.org/officeDocument/2006/relationships/hyperlink" Target="http://juarez.gob.mx/transparencia/docs/nom-5047-2019d.pdf" TargetMode="External"/><Relationship Id="rId16930" Type="http://schemas.openxmlformats.org/officeDocument/2006/relationships/hyperlink" Target="http://www.juarez.gob.mx/transparencia/docs/en-esta-dependecia-no-se-genera-informacion-que-corresponda-a-la-solicitada-en-esta-columna.docx" TargetMode="External"/><Relationship Id="rId22267" Type="http://schemas.openxmlformats.org/officeDocument/2006/relationships/hyperlink" Target="http://www.juarez.gob.mx/transparencia/docs/formato-27.docx?20190123112236" TargetMode="External"/><Relationship Id="rId27939" Type="http://schemas.openxmlformats.org/officeDocument/2006/relationships/hyperlink" Target="http://www.juarez.gob.mx/transparencia/docs/en-esta-dependecia-no-se-genera-informacion-que-corresponda-a-la-solicitada-en-esta-columna.docx" TargetMode="External"/><Relationship Id="rId14481" Type="http://schemas.openxmlformats.org/officeDocument/2006/relationships/hyperlink" Target="http://www.juarez.gob.mx/transparencia/docs/en-esta-dependecia-no-se-genera-informacion-que-corresponda-a-la-solicitada-en-esta-columna.docx" TargetMode="External"/><Relationship Id="rId34808" Type="http://schemas.openxmlformats.org/officeDocument/2006/relationships/hyperlink" Target="http://juarez.gob.mx/transparencia/docs/na-19-2409.pdf" TargetMode="External"/><Relationship Id="rId4540" Type="http://schemas.openxmlformats.org/officeDocument/2006/relationships/hyperlink" Target="http://juarez.gob.mx/transparencia/docs/lf-75628-2019d.pdf" TargetMode="External"/><Relationship Id="rId14134" Type="http://schemas.openxmlformats.org/officeDocument/2006/relationships/hyperlink" Target="http://www.juarez.gob.mx/transparencia/docs/en-esta-dependecia-no-se-genera-informacion-que-corresponda-a-la-solicitada-en-esta-columna.docx" TargetMode="External"/><Relationship Id="rId21350" Type="http://schemas.openxmlformats.org/officeDocument/2006/relationships/hyperlink" Target="http://www.juarez.gob.mx/transparencia/docs/en-esta-dependecia-no-se-genera-informacion-que-corresponda-a-la-solicitada-en-esta-columna.docx" TargetMode="External"/><Relationship Id="rId32359" Type="http://schemas.openxmlformats.org/officeDocument/2006/relationships/hyperlink" Target="http://juarez.gob.mx/transparencia/docs/na-19-2409.pdf" TargetMode="External"/><Relationship Id="rId2091" Type="http://schemas.openxmlformats.org/officeDocument/2006/relationships/hyperlink" Target="http://juarez.gob.mx/transparencia/docs/lf-14222-2019d.pdf" TargetMode="External"/><Relationship Id="rId7763" Type="http://schemas.openxmlformats.org/officeDocument/2006/relationships/hyperlink" Target="http://www.juarez.gob.mx/transparencia/docs/en-esta-dependecia-no-se-genera-informacion-que-corresponda-a-la-solicitada-en-esta-columna.docx" TargetMode="External"/><Relationship Id="rId17357" Type="http://schemas.openxmlformats.org/officeDocument/2006/relationships/hyperlink" Target="http://www.juarez.gob.mx/transparencia/docs/en-esta-dependecia-no-se-genera-informacion-que-corresponda-a-la-solicitada-en-esta-columna.docx" TargetMode="External"/><Relationship Id="rId19806" Type="http://schemas.openxmlformats.org/officeDocument/2006/relationships/hyperlink" Target="http://www.juarez.gob.mx/transparencia/docs/en-esta-dependecia-no-se-genera-informacion-que-corresponda-a-la-solicitada-en-esta-columna.docx" TargetMode="External"/><Relationship Id="rId21003" Type="http://schemas.openxmlformats.org/officeDocument/2006/relationships/hyperlink" Target="http://www.juarez.gob.mx/transparencia/docs/en-esta-dependecia-no-se-genera-informacion-que-corresponda-a-la-solicitada-en-esta-columna.docx" TargetMode="External"/><Relationship Id="rId24573" Type="http://schemas.openxmlformats.org/officeDocument/2006/relationships/hyperlink" Target="http://www.juarez.gob.mx/transparencia/docs/en-esta-dependecia-no-se-genera-informacion-que-corresponda-a-la-solicitada-en-esta-columna.docx" TargetMode="External"/><Relationship Id="rId7416" Type="http://schemas.openxmlformats.org/officeDocument/2006/relationships/hyperlink" Target="http://www.juarez.gob.mx/transparencia/docs/en-esta-dependecia-no-se-genera-informacion-que-corresponda-a-la-solicitada-en-esta-columna.docx" TargetMode="External"/><Relationship Id="rId10744" Type="http://schemas.openxmlformats.org/officeDocument/2006/relationships/hyperlink" Target="http://www.juarez.gob.mx/transparencia/docs/en-esta-dependecia-no-se-genera-informacion-que-corresponda-a-la-solicitada-en-esta-columna.docx" TargetMode="External"/><Relationship Id="rId24226" Type="http://schemas.openxmlformats.org/officeDocument/2006/relationships/hyperlink" Target="http://www.juarez.gob.mx/transparencia/docs/celda-t-u-y-v-plurianual.docx?20190313120408" TargetMode="External"/><Relationship Id="rId31442" Type="http://schemas.openxmlformats.org/officeDocument/2006/relationships/hyperlink" Target="http://juarez.gob.mx/transparencia/docs/no-aplica.docx" TargetMode="External"/><Relationship Id="rId13967" Type="http://schemas.openxmlformats.org/officeDocument/2006/relationships/hyperlink" Target="http://www.juarez.gob.mx/transparencia/docs/en-esta-dependecia-no-se-genera-informacion-que-corresponda-a-la-solicitada-en-esta-columna.docx" TargetMode="External"/><Relationship Id="rId27796" Type="http://schemas.openxmlformats.org/officeDocument/2006/relationships/hyperlink" Target="http://www.juarez.gob.mx/transparencia/docs/en-esta-dependecia-no-se-genera-informacion-que-corresponda-a-la-solicitada-en-esta-columna.docx" TargetMode="External"/><Relationship Id="rId16440" Type="http://schemas.openxmlformats.org/officeDocument/2006/relationships/hyperlink" Target="http://www.juarez.gob.mx/transparencia/docs/en-esta-dependecia-no-se-genera-informacion-que-corresponda-a-la-solicitada-en-esta-columna.docx" TargetMode="External"/><Relationship Id="rId20836" Type="http://schemas.openxmlformats.org/officeDocument/2006/relationships/hyperlink" Target="http://www.juarez.gob.mx/transparencia/docs/en-esta-dependecia-no-se-genera-informacion-que-corresponda-a-la-solicitada-en-esta-columna.docx" TargetMode="External"/><Relationship Id="rId27449" Type="http://schemas.openxmlformats.org/officeDocument/2006/relationships/hyperlink" Target="http://www.juarez.gob.mx/transparencia/docs/en-esta-dependecia-no-se-genera-informacion-que-corresponda-a-la-solicitada-en-esta-columna.docx" TargetMode="External"/><Relationship Id="rId34665" Type="http://schemas.openxmlformats.org/officeDocument/2006/relationships/hyperlink" Target="http://juarez.gob.mx/transparencia/docs/na-19-2409.pdf" TargetMode="External"/><Relationship Id="rId1577" Type="http://schemas.openxmlformats.org/officeDocument/2006/relationships/hyperlink" Target="http://juarez.gob.mx/transparencia/docs/fs-367-2019d.pdf" TargetMode="External"/><Relationship Id="rId19663" Type="http://schemas.openxmlformats.org/officeDocument/2006/relationships/hyperlink" Target="http://www.juarez.gob.mx/transparencia/docs/en-esta-dependecia-no-se-genera-informacion-que-corresponda-a-la-solicitada-en-esta-columna.docx" TargetMode="External"/><Relationship Id="rId34318" Type="http://schemas.openxmlformats.org/officeDocument/2006/relationships/hyperlink" Target="http://juarez.gob.mx/transparencia/docs/p-diciembre-19-7.jpg" TargetMode="External"/><Relationship Id="rId4050" Type="http://schemas.openxmlformats.org/officeDocument/2006/relationships/hyperlink" Target="http://juarez.gob.mx/transparencia/docs/lf-43319-2019d.pdf" TargetMode="External"/><Relationship Id="rId9722" Type="http://schemas.openxmlformats.org/officeDocument/2006/relationships/hyperlink" Target="http://www.juarez.gob.mx/transparencia/docs/en-esta-dependecia-no-se-genera-informacion-que-corresponda-a-la-solicitada-en-esta-columna.docx" TargetMode="External"/><Relationship Id="rId19316" Type="http://schemas.openxmlformats.org/officeDocument/2006/relationships/hyperlink" Target="http://www.juarez.gob.mx/transparencia/docs/en-esta-dependecia-no-se-genera-informacion-que-corresponda-a-la-solicitada-en-esta-columna.docx" TargetMode="External"/><Relationship Id="rId26532" Type="http://schemas.openxmlformats.org/officeDocument/2006/relationships/hyperlink" Target="http://www.juarez.gob.mx/transparencia/docs/en-esta-dependecia-no-se-genera-informacion-que-corresponda-a-la-solicitada-en-esta-columna.docx" TargetMode="External"/><Relationship Id="rId30928" Type="http://schemas.openxmlformats.org/officeDocument/2006/relationships/hyperlink" Target="http://www.juarez.gob.mx/transparencia/docs/en-esta-dependecia-no-se-genera-informacion-que-corresponda-a-la-solicitada-en-esta-columna.docx" TargetMode="External"/><Relationship Id="rId7273" Type="http://schemas.openxmlformats.org/officeDocument/2006/relationships/hyperlink" Target="http://juarez.gob.mx/transparencia/docs/octubre-2019-122.pdf" TargetMode="External"/><Relationship Id="rId10254" Type="http://schemas.openxmlformats.org/officeDocument/2006/relationships/hyperlink" Target="http://www.juarez.gob.mx/transparencia/docs/en-esta-dependecia-no-se-genera-informacion-que-corresponda-a-la-solicitada-en-esta-columna.docx" TargetMode="External"/><Relationship Id="rId12703" Type="http://schemas.openxmlformats.org/officeDocument/2006/relationships/hyperlink" Target="http://www.juarez.gob.mx/transparencia/docs/en-esta-dependecia-no-se-genera-informacion-que-corresponda-a-la-solicitada-en-esta-columna.docx" TargetMode="External"/><Relationship Id="rId24083" Type="http://schemas.openxmlformats.org/officeDocument/2006/relationships/hyperlink" Target="http://juarez.gob.mx/transparencia/docs/no-aplica.docx" TargetMode="External"/><Relationship Id="rId33401" Type="http://schemas.openxmlformats.org/officeDocument/2006/relationships/hyperlink" Target="http://juarez.gob.mx/transparencia/docs/na-19-2409.pdf" TargetMode="External"/><Relationship Id="rId15926" Type="http://schemas.openxmlformats.org/officeDocument/2006/relationships/hyperlink" Target="http://www.juarez.gob.mx/transparencia/docs/en-esta-dependecia-no-se-genera-informacion-que-corresponda-a-la-solicitada-en-esta-columna.docx" TargetMode="External"/><Relationship Id="rId29755" Type="http://schemas.openxmlformats.org/officeDocument/2006/relationships/hyperlink" Target="http://www.juarez.gob.mx/transparencia/docs/en-esta-dependecia-no-se-genera-informacion-que-corresponda-a-la-solicitada-en-esta-columna.docx" TargetMode="External"/><Relationship Id="rId3883" Type="http://schemas.openxmlformats.org/officeDocument/2006/relationships/hyperlink" Target="http://juarez.gob.mx/transparencia/docs/lf-60664-2019d.pdf" TargetMode="External"/><Relationship Id="rId13477" Type="http://schemas.openxmlformats.org/officeDocument/2006/relationships/hyperlink" Target="http://www.juarez.gob.mx/transparencia/docs/en-esta-dependecia-no-se-genera-informacion-que-corresponda-a-la-solicitada-en-esta-columna.docx" TargetMode="External"/><Relationship Id="rId20693" Type="http://schemas.openxmlformats.org/officeDocument/2006/relationships/hyperlink" Target="http://www.juarez.gob.mx/transparencia/docs/en-esta-dependecia-no-se-genera-informacion-que-corresponda-a-la-solicitada-en-esta-columna.docx" TargetMode="External"/><Relationship Id="rId29408" Type="http://schemas.openxmlformats.org/officeDocument/2006/relationships/hyperlink" Target="http://www.juarez.gob.mx/transparencia/docs/en-esta-dependecia-no-se-genera-informacion-que-corresponda-a-la-solicitada-en-esta-columna.docx" TargetMode="External"/><Relationship Id="rId34175" Type="http://schemas.openxmlformats.org/officeDocument/2006/relationships/hyperlink" Target="http://juarez.gob.mx/transparencia/docs/p-octubre-19-17.jpg" TargetMode="External"/><Relationship Id="rId1087" Type="http://schemas.openxmlformats.org/officeDocument/2006/relationships/hyperlink" Target="http://juarez.gob.mx/transparencia/docs/us-5968-2019d.pdf" TargetMode="External"/><Relationship Id="rId3536" Type="http://schemas.openxmlformats.org/officeDocument/2006/relationships/hyperlink" Target="http://juarez.gob.mx/transparencia/docs/lf-52572-2019d.pdf" TargetMode="External"/><Relationship Id="rId20346" Type="http://schemas.openxmlformats.org/officeDocument/2006/relationships/hyperlink" Target="http://www.juarez.gob.mx/transparencia/docs/en-esta-dependecia-no-se-genera-informacion-que-corresponda-a-la-solicitada-en-esta-columna.docx" TargetMode="External"/><Relationship Id="rId6759" Type="http://schemas.openxmlformats.org/officeDocument/2006/relationships/hyperlink" Target="http://juarez.gob.mx/transparencia/docs/mn-00674-19.xlsx" TargetMode="External"/><Relationship Id="rId12560" Type="http://schemas.openxmlformats.org/officeDocument/2006/relationships/hyperlink" Target="http://www.juarez.gob.mx/transparencia/docs/en-esta-dependecia-no-se-genera-informacion-que-corresponda-a-la-solicitada-en-esta-columna.docx" TargetMode="External"/><Relationship Id="rId19173" Type="http://schemas.openxmlformats.org/officeDocument/2006/relationships/hyperlink" Target="http://www.juarez.gob.mx/transparencia/docs/en-esta-dependecia-no-se-genera-informacion-que-corresponda-a-la-solicitada-en-esta-columna.docx" TargetMode="External"/><Relationship Id="rId23569" Type="http://schemas.openxmlformats.org/officeDocument/2006/relationships/hyperlink" Target="http://juarez.gob.mx/transparencia/docs/no-aplica.docx" TargetMode="External"/><Relationship Id="rId30785" Type="http://schemas.openxmlformats.org/officeDocument/2006/relationships/hyperlink" Target="http://www.juarez.gob.mx/transparencia/docs/en-esta-dependecia-no-se-genera-informacion-que-corresponda-a-la-solicitada-en-esta-columna.docx" TargetMode="External"/><Relationship Id="rId9232" Type="http://schemas.openxmlformats.org/officeDocument/2006/relationships/hyperlink" Target="http://www.juarez.gob.mx/transparencia/docs/en-esta-dependecia-no-se-genera-informacion-que-corresponda-a-la-solicitada-en-esta-columna.docx" TargetMode="External"/><Relationship Id="rId12213" Type="http://schemas.openxmlformats.org/officeDocument/2006/relationships/hyperlink" Target="http://www.juarez.gob.mx/transparencia/docs/en-esta-dependecia-no-se-genera-informacion-que-corresponda-a-la-solicitada-en-esta-columna.docx" TargetMode="External"/><Relationship Id="rId26042" Type="http://schemas.openxmlformats.org/officeDocument/2006/relationships/hyperlink" Target="http://www.juarez.gob.mx/transparencia/docs/en-esta-dependecia-no-se-genera-informacion-que-corresponda-a-la-solicitada-en-esta-columna.docx" TargetMode="External"/><Relationship Id="rId30438" Type="http://schemas.openxmlformats.org/officeDocument/2006/relationships/hyperlink" Target="http://www.juarez.gob.mx/transparencia/docs/en-esta-dependecia-no-se-genera-informacion-que-corresponda-a-la-solicitada-en-esta-columna.docx" TargetMode="External"/><Relationship Id="rId5842" Type="http://schemas.openxmlformats.org/officeDocument/2006/relationships/hyperlink" Target="http://juarez.gob.mx/transparencia/docs/nom-5461-2019d.pdf" TargetMode="External"/><Relationship Id="rId15436" Type="http://schemas.openxmlformats.org/officeDocument/2006/relationships/hyperlink" Target="http://www.juarez.gob.mx/transparencia/docs/en-esta-dependecia-no-se-genera-informacion-que-corresponda-a-la-solicitada-en-esta-columna.docx" TargetMode="External"/><Relationship Id="rId15783" Type="http://schemas.openxmlformats.org/officeDocument/2006/relationships/hyperlink" Target="http://www.juarez.gob.mx/transparencia/docs/en-esta-dependecia-no-se-genera-informacion-que-corresponda-a-la-solicitada-en-esta-columna.docx" TargetMode="External"/><Relationship Id="rId29265" Type="http://schemas.openxmlformats.org/officeDocument/2006/relationships/hyperlink" Target="http://www.juarez.gob.mx/transparencia/docs/en-esta-dependecia-no-se-genera-informacion-que-corresponda-a-la-solicitada-en-esta-columna.docx" TargetMode="External"/><Relationship Id="rId3393" Type="http://schemas.openxmlformats.org/officeDocument/2006/relationships/hyperlink" Target="http://juarez.gob.mx/transparencia/docs/lf-12814-2019d.pdf" TargetMode="External"/><Relationship Id="rId22305" Type="http://schemas.openxmlformats.org/officeDocument/2006/relationships/hyperlink" Target="http://www.juarez.gob.mx/transparencia/docs/formato-27.docx?20190123112236" TargetMode="External"/><Relationship Id="rId22652" Type="http://schemas.openxmlformats.org/officeDocument/2006/relationships/hyperlink" Target="http://www.juarez.gob.mx/transparencia/docs/formato-27.docx?20190123112236" TargetMode="External"/><Relationship Id="rId3046" Type="http://schemas.openxmlformats.org/officeDocument/2006/relationships/hyperlink" Target="http://juarez.gob.mx/transparencia/docs/lf-72614-2019d.pdf" TargetMode="External"/><Relationship Id="rId18659" Type="http://schemas.openxmlformats.org/officeDocument/2006/relationships/hyperlink" Target="http://www.juarez.gob.mx/transparencia/docs/en-esta-dependecia-no-se-genera-informacion-que-corresponda-a-la-solicitada-en-esta-columna.docx" TargetMode="External"/><Relationship Id="rId25875" Type="http://schemas.openxmlformats.org/officeDocument/2006/relationships/hyperlink" Target="http://www.juarez.gob.mx/transparencia/docs/en-esta-dependecia-no-se-genera-informacion-que-corresponda-a-la-solicitada-en-esta-columna.docx" TargetMode="External"/><Relationship Id="rId6269" Type="http://schemas.openxmlformats.org/officeDocument/2006/relationships/hyperlink" Target="http://juarez.gob.mx/transparencia/docs/js132d19.pdf" TargetMode="External"/><Relationship Id="rId8718" Type="http://schemas.openxmlformats.org/officeDocument/2006/relationships/hyperlink" Target="http://www.juarez.gob.mx/transparencia/docs/en-esta-dependecia-no-se-genera-informacion-que-corresponda-a-la-solicitada-en-esta-columna.docx" TargetMode="External"/><Relationship Id="rId23079" Type="http://schemas.openxmlformats.org/officeDocument/2006/relationships/hyperlink" Target="http://juarez.gob.mx/transparencia/docs/no-aplica.docx" TargetMode="External"/><Relationship Id="rId25528" Type="http://schemas.openxmlformats.org/officeDocument/2006/relationships/hyperlink" Target="http://www.juarez.gob.mx/transparencia/docs/en-esta-dependecia-no-se-genera-informacion-que-corresponda-a-la-solicitada-en-esta-columna.docx" TargetMode="External"/><Relationship Id="rId30295" Type="http://schemas.openxmlformats.org/officeDocument/2006/relationships/hyperlink" Target="http://www.juarez.gob.mx/transparencia/docs/en-esta-dependecia-no-se-genera-informacion-que-corresponda-a-la-solicitada-en-esta-columna.docx" TargetMode="External"/><Relationship Id="rId32744" Type="http://schemas.openxmlformats.org/officeDocument/2006/relationships/hyperlink" Target="http://juarez.gob.mx/transparencia/docs/na-19-2409.pdf" TargetMode="External"/><Relationship Id="rId12070" Type="http://schemas.openxmlformats.org/officeDocument/2006/relationships/hyperlink" Target="http://www.juarez.gob.mx/transparencia/docs/en-esta-dependecia-no-se-genera-informacion-que-corresponda-a-la-solicitada-en-esta-columna.docx" TargetMode="External"/><Relationship Id="rId17742" Type="http://schemas.openxmlformats.org/officeDocument/2006/relationships/hyperlink" Target="http://www.juarez.gob.mx/transparencia/docs/en-esta-dependecia-no-se-genera-informacion-que-corresponda-a-la-solicitada-en-esta-columna.docx" TargetMode="External"/><Relationship Id="rId28001" Type="http://schemas.openxmlformats.org/officeDocument/2006/relationships/hyperlink" Target="http://www.juarez.gob.mx/transparencia/docs/en-esta-dependecia-no-se-genera-informacion-que-corresponda-a-la-solicitada-en-esta-columna.docx" TargetMode="External"/><Relationship Id="rId2879" Type="http://schemas.openxmlformats.org/officeDocument/2006/relationships/hyperlink" Target="http://juarez.gob.mx/transparencia/docs/lf-46290-2019d.pdf" TargetMode="External"/><Relationship Id="rId7801" Type="http://schemas.openxmlformats.org/officeDocument/2006/relationships/hyperlink" Target="http://www.juarez.gob.mx/transparencia/docs/en-esta-dependecia-no-se-genera-informacion-que-corresponda-a-la-solicitada-en-esta-columna.docx" TargetMode="External"/><Relationship Id="rId15293" Type="http://schemas.openxmlformats.org/officeDocument/2006/relationships/hyperlink" Target="http://www.juarez.gob.mx/transparencia/docs/en-esta-dependecia-no-se-genera-informacion-que-corresponda-a-la-solicitada-en-esta-columna.docx" TargetMode="External"/><Relationship Id="rId24611" Type="http://schemas.openxmlformats.org/officeDocument/2006/relationships/hyperlink" Target="http://www.juarez.gob.mx/transparencia/docs/en-esta-dependecia-no-se-genera-informacion-que-corresponda-a-la-solicitada-en-esta-columna.docx" TargetMode="External"/><Relationship Id="rId101" Type="http://schemas.openxmlformats.org/officeDocument/2006/relationships/hyperlink" Target="http://juarez.gob.mx/transparencia/docs/us-5089-2019d.pdf" TargetMode="External"/><Relationship Id="rId5352" Type="http://schemas.openxmlformats.org/officeDocument/2006/relationships/hyperlink" Target="http://juarez.gob.mx/transparencia/docs/nom-4940-2019d.pdf" TargetMode="External"/><Relationship Id="rId22162" Type="http://schemas.openxmlformats.org/officeDocument/2006/relationships/hyperlink" Target="http://www.juarez.gob.mx/transparencia/docs/formato-27.docx?20190123112236" TargetMode="External"/><Relationship Id="rId5005" Type="http://schemas.openxmlformats.org/officeDocument/2006/relationships/hyperlink" Target="http://juarez.gob.mx/transparencia/docs/nom-4561-2019d.pdf" TargetMode="External"/><Relationship Id="rId8575" Type="http://schemas.openxmlformats.org/officeDocument/2006/relationships/hyperlink" Target="http://www.juarez.gob.mx/transparencia/docs/en-esta-dependecia-no-se-genera-informacion-que-corresponda-a-la-solicitada-en-esta-columna.docx" TargetMode="External"/><Relationship Id="rId18169" Type="http://schemas.openxmlformats.org/officeDocument/2006/relationships/hyperlink" Target="http://www.juarez.gob.mx/transparencia/docs/en-esta-dependecia-no-se-genera-informacion-que-corresponda-a-la-solicitada-en-esta-columna.docx" TargetMode="External"/><Relationship Id="rId25385" Type="http://schemas.openxmlformats.org/officeDocument/2006/relationships/hyperlink" Target="http://www.juarez.gob.mx/transparencia/docs/en-esta-dependecia-no-se-genera-informacion-que-corresponda-a-la-solicitada-en-esta-columna.docx" TargetMode="External"/><Relationship Id="rId27834" Type="http://schemas.openxmlformats.org/officeDocument/2006/relationships/hyperlink" Target="http://www.juarez.gob.mx/transparencia/docs/en-esta-dependecia-no-se-genera-informacion-que-corresponda-a-la-solicitada-en-esta-columna.docx" TargetMode="External"/><Relationship Id="rId1962" Type="http://schemas.openxmlformats.org/officeDocument/2006/relationships/hyperlink" Target="http://juarez.gob.mx/transparencia/docs/lf-64545-2019d.pdf" TargetMode="External"/><Relationship Id="rId8228" Type="http://schemas.openxmlformats.org/officeDocument/2006/relationships/hyperlink" Target="http://www.juarez.gob.mx/transparencia/docs/en-esta-dependecia-no-se-genera-informacion-que-corresponda-a-la-solicitada-en-esta-columna.docx" TargetMode="External"/><Relationship Id="rId11556" Type="http://schemas.openxmlformats.org/officeDocument/2006/relationships/hyperlink" Target="http://www.juarez.gob.mx/transparencia/docs/en-esta-dependecia-no-se-genera-informacion-que-corresponda-a-la-solicitada-en-esta-columna.docx" TargetMode="External"/><Relationship Id="rId25038" Type="http://schemas.openxmlformats.org/officeDocument/2006/relationships/hyperlink" Target="http://www.juarez.gob.mx/transparencia/docs/en-esta-dependecia-no-se-genera-informacion-que-corresponda-a-la-solicitada-en-esta-columna.docx" TargetMode="External"/><Relationship Id="rId32254" Type="http://schemas.openxmlformats.org/officeDocument/2006/relationships/hyperlink" Target="http://www.juarez.gob.mx/transparencia/docs/celda-x-convenio.docx?20190316213433" TargetMode="External"/><Relationship Id="rId34703" Type="http://schemas.openxmlformats.org/officeDocument/2006/relationships/hyperlink" Target="http://juarez.gob.mx/transparencia/docs/na-19-2409.pdf" TargetMode="External"/><Relationship Id="rId1615" Type="http://schemas.openxmlformats.org/officeDocument/2006/relationships/hyperlink" Target="http://juarez.gob.mx/transparencia/docs/fs-396-2019d.pdf" TargetMode="External"/><Relationship Id="rId11209" Type="http://schemas.openxmlformats.org/officeDocument/2006/relationships/hyperlink" Target="http://www.juarez.gob.mx/transparencia/docs/en-esta-dependecia-no-se-genera-informacion-que-corresponda-a-la-solicitada-en-esta-columna.docx" TargetMode="External"/><Relationship Id="rId14779" Type="http://schemas.openxmlformats.org/officeDocument/2006/relationships/hyperlink" Target="http://www.juarez.gob.mx/transparencia/docs/en-esta-dependecia-no-se-genera-informacion-que-corresponda-a-la-solicitada-en-esta-columna.docx" TargetMode="External"/><Relationship Id="rId19701" Type="http://schemas.openxmlformats.org/officeDocument/2006/relationships/hyperlink" Target="http://www.juarez.gob.mx/transparencia/docs/en-esta-dependecia-no-se-genera-informacion-que-corresponda-a-la-solicitada-en-esta-columna.docx" TargetMode="External"/><Relationship Id="rId21995" Type="http://schemas.openxmlformats.org/officeDocument/2006/relationships/hyperlink" Target="http://www.juarez.gob.mx/transparencia/docs/formato-27.docx?20190123112236" TargetMode="External"/><Relationship Id="rId4838" Type="http://schemas.openxmlformats.org/officeDocument/2006/relationships/hyperlink" Target="http://juarez.gob.mx/transparencia/docs/nom-4393-2019d.pdf" TargetMode="External"/><Relationship Id="rId17252" Type="http://schemas.openxmlformats.org/officeDocument/2006/relationships/hyperlink" Target="http://www.juarez.gob.mx/transparencia/docs/en-esta-dependecia-no-se-genera-informacion-que-corresponda-a-la-solicitada-en-esta-columna.docx" TargetMode="External"/><Relationship Id="rId21648" Type="http://schemas.openxmlformats.org/officeDocument/2006/relationships/hyperlink" Target="http://www.juarez.gob.mx/transparencia/docs/formato-27.docx?20190123112236" TargetMode="External"/><Relationship Id="rId2389" Type="http://schemas.openxmlformats.org/officeDocument/2006/relationships/hyperlink" Target="http://juarez.gob.mx/transparencia/docs/lf-75112-2019d.pdf" TargetMode="External"/><Relationship Id="rId7311" Type="http://schemas.openxmlformats.org/officeDocument/2006/relationships/hyperlink" Target="http://juarez.gob.mx/transparencia/docs/diembre-2019-8.pdf" TargetMode="External"/><Relationship Id="rId24121" Type="http://schemas.openxmlformats.org/officeDocument/2006/relationships/hyperlink" Target="http://juarez.gob.mx/transparencia/docs/no-aplica.docx" TargetMode="External"/><Relationship Id="rId27691" Type="http://schemas.openxmlformats.org/officeDocument/2006/relationships/hyperlink" Target="http://www.juarez.gob.mx/transparencia/docs/en-esta-dependecia-no-se-genera-informacion-que-corresponda-a-la-solicitada-en-esta-columna.docx" TargetMode="External"/><Relationship Id="rId3921" Type="http://schemas.openxmlformats.org/officeDocument/2006/relationships/hyperlink" Target="http://juarez.gob.mx/transparencia/docs/lf-33083-2019d.pdf" TargetMode="External"/><Relationship Id="rId13515" Type="http://schemas.openxmlformats.org/officeDocument/2006/relationships/hyperlink" Target="http://www.juarez.gob.mx/transparencia/docs/en-esta-dependecia-no-se-genera-informacion-que-corresponda-a-la-solicitada-en-esta-columna.docx" TargetMode="External"/><Relationship Id="rId13862" Type="http://schemas.openxmlformats.org/officeDocument/2006/relationships/hyperlink" Target="http://www.juarez.gob.mx/transparencia/docs/en-esta-dependecia-no-se-genera-informacion-que-corresponda-a-la-solicitada-en-esta-columna.docx" TargetMode="External"/><Relationship Id="rId27344" Type="http://schemas.openxmlformats.org/officeDocument/2006/relationships/hyperlink" Target="http://www.juarez.gob.mx/transparencia/docs/en-esta-dependecia-no-se-genera-informacion-que-corresponda-a-la-solicitada-en-esta-columna.docx" TargetMode="External"/><Relationship Id="rId34560" Type="http://schemas.openxmlformats.org/officeDocument/2006/relationships/hyperlink" Target="http://juarez.gob.mx/transparencia/docs/na-19-2409.pdf" TargetMode="External"/><Relationship Id="rId1472" Type="http://schemas.openxmlformats.org/officeDocument/2006/relationships/hyperlink" Target="http://juarez.gob.mx/transparencia/docs/us-6510-2019d.pdf" TargetMode="External"/><Relationship Id="rId8085" Type="http://schemas.openxmlformats.org/officeDocument/2006/relationships/hyperlink" Target="http://www.juarez.gob.mx/transparencia/docs/en-esta-dependecia-no-se-genera-informacion-que-corresponda-a-la-solicitada-en-esta-columna.docx" TargetMode="External"/><Relationship Id="rId11066" Type="http://schemas.openxmlformats.org/officeDocument/2006/relationships/hyperlink" Target="http://www.juarez.gob.mx/transparencia/docs/en-esta-dependecia-no-se-genera-informacion-que-corresponda-a-la-solicitada-en-esta-columna.docx" TargetMode="External"/><Relationship Id="rId20731" Type="http://schemas.openxmlformats.org/officeDocument/2006/relationships/hyperlink" Target="http://www.juarez.gob.mx/transparencia/docs/en-esta-dependecia-no-se-genera-informacion-que-corresponda-a-la-solicitada-en-esta-columna.docx" TargetMode="External"/><Relationship Id="rId34213" Type="http://schemas.openxmlformats.org/officeDocument/2006/relationships/hyperlink" Target="http://juarez.gob.mx/transparencia/docs/p-octubre-19-55.jpg" TargetMode="External"/><Relationship Id="rId1125" Type="http://schemas.openxmlformats.org/officeDocument/2006/relationships/hyperlink" Target="http://juarez.gob.mx/transparencia/docs/us-6380-2019d.pdf" TargetMode="External"/><Relationship Id="rId4695" Type="http://schemas.openxmlformats.org/officeDocument/2006/relationships/hyperlink" Target="http://juarez.gob.mx/transparencia/docs/anu-927-2019d.pdf" TargetMode="External"/><Relationship Id="rId14289" Type="http://schemas.openxmlformats.org/officeDocument/2006/relationships/hyperlink" Target="http://www.juarez.gob.mx/transparencia/docs/en-esta-dependecia-no-se-genera-informacion-que-corresponda-a-la-solicitada-en-esta-columna.docx" TargetMode="External"/><Relationship Id="rId16738" Type="http://schemas.openxmlformats.org/officeDocument/2006/relationships/hyperlink" Target="http://www.juarez.gob.mx/transparencia/docs/en-esta-dependecia-no-se-genera-informacion-que-corresponda-a-la-solicitada-en-esta-columna.docx" TargetMode="External"/><Relationship Id="rId23954" Type="http://schemas.openxmlformats.org/officeDocument/2006/relationships/hyperlink" Target="http://juarez.gob.mx/transparencia/docs/no-aplica.docx" TargetMode="External"/><Relationship Id="rId4348" Type="http://schemas.openxmlformats.org/officeDocument/2006/relationships/hyperlink" Target="http://juarez.gob.mx/transparencia/docs/lf-75594-2019d.pdf" TargetMode="External"/><Relationship Id="rId19211" Type="http://schemas.openxmlformats.org/officeDocument/2006/relationships/hyperlink" Target="http://www.juarez.gob.mx/transparencia/docs/en-esta-dependecia-no-se-genera-informacion-que-corresponda-a-la-solicitada-en-esta-columna.docx" TargetMode="External"/><Relationship Id="rId21158" Type="http://schemas.openxmlformats.org/officeDocument/2006/relationships/hyperlink" Target="http://www.juarez.gob.mx/transparencia/docs/en-esta-dependecia-no-se-genera-informacion-que-corresponda-a-la-solicitada-en-esta-columna.docx" TargetMode="External"/><Relationship Id="rId23607" Type="http://schemas.openxmlformats.org/officeDocument/2006/relationships/hyperlink" Target="http://juarez.gob.mx/transparencia/docs/no-aplica.docx" TargetMode="External"/><Relationship Id="rId30823" Type="http://schemas.openxmlformats.org/officeDocument/2006/relationships/hyperlink" Target="http://www.juarez.gob.mx/transparencia/docs/en-esta-dependecia-no-se-genera-informacion-que-corresponda-a-la-solicitada-en-esta-columna.docx" TargetMode="External"/><Relationship Id="rId10899" Type="http://schemas.openxmlformats.org/officeDocument/2006/relationships/hyperlink" Target="http://www.juarez.gob.mx/transparencia/docs/en-esta-dependecia-no-se-genera-informacion-que-corresponda-a-la-solicitada-en-esta-columna.docx" TargetMode="External"/><Relationship Id="rId15821" Type="http://schemas.openxmlformats.org/officeDocument/2006/relationships/hyperlink" Target="http://www.juarez.gob.mx/transparencia/docs/en-esta-dependecia-no-se-genera-informacion-que-corresponda-a-la-solicitada-en-esta-columna.docx" TargetMode="External"/><Relationship Id="rId29650" Type="http://schemas.openxmlformats.org/officeDocument/2006/relationships/hyperlink" Target="http://www.juarez.gob.mx/transparencia/docs/en-esta-dependecia-no-se-genera-informacion-que-corresponda-a-la-solicitada-en-esta-columna.docx" TargetMode="External"/><Relationship Id="rId13372" Type="http://schemas.openxmlformats.org/officeDocument/2006/relationships/hyperlink" Target="http://www.juarez.gob.mx/transparencia/docs/en-esta-dependecia-no-se-genera-informacion-que-corresponda-a-la-solicitada-en-esta-columna.docx" TargetMode="External"/><Relationship Id="rId29303" Type="http://schemas.openxmlformats.org/officeDocument/2006/relationships/hyperlink" Target="http://www.juarez.gob.mx/transparencia/docs/en-esta-dependecia-no-se-genera-informacion-que-corresponda-a-la-solicitada-en-esta-columna.docx" TargetMode="External"/><Relationship Id="rId31597" Type="http://schemas.openxmlformats.org/officeDocument/2006/relationships/hyperlink" Target="http://juarez.gob.mx/transparencia/docs/no-aplica.docx" TargetMode="External"/><Relationship Id="rId3431" Type="http://schemas.openxmlformats.org/officeDocument/2006/relationships/hyperlink" Target="http://juarez.gob.mx/transparencia/docs/lf-59477-2019d.pdf" TargetMode="External"/><Relationship Id="rId13025" Type="http://schemas.openxmlformats.org/officeDocument/2006/relationships/hyperlink" Target="http://www.juarez.gob.mx/transparencia/docs/en-esta-dependecia-no-se-genera-informacion-que-corresponda-a-la-solicitada-en-esta-columna.docx" TargetMode="External"/><Relationship Id="rId16595" Type="http://schemas.openxmlformats.org/officeDocument/2006/relationships/hyperlink" Target="http://www.juarez.gob.mx/transparencia/docs/en-esta-dependecia-no-se-genera-informacion-que-corresponda-a-la-solicitada-en-esta-columna.docx" TargetMode="External"/><Relationship Id="rId20241" Type="http://schemas.openxmlformats.org/officeDocument/2006/relationships/hyperlink" Target="http://www.juarez.gob.mx/transparencia/docs/en-esta-dependecia-no-se-genera-informacion-que-corresponda-a-la-solicitada-en-esta-columna.docx" TargetMode="External"/><Relationship Id="rId34070" Type="http://schemas.openxmlformats.org/officeDocument/2006/relationships/hyperlink" Target="http://juarez.gob.mx/transparencia/docs/p-noviembre-19-142.jpg" TargetMode="External"/><Relationship Id="rId6654" Type="http://schemas.openxmlformats.org/officeDocument/2006/relationships/hyperlink" Target="http://juarez.gob.mx/transparencia/docs/21771.pdf" TargetMode="External"/><Relationship Id="rId16248" Type="http://schemas.openxmlformats.org/officeDocument/2006/relationships/hyperlink" Target="http://www.juarez.gob.mx/transparencia/docs/en-esta-dependecia-no-se-genera-informacion-que-corresponda-a-la-solicitada-en-esta-columna.docx" TargetMode="External"/><Relationship Id="rId23464" Type="http://schemas.openxmlformats.org/officeDocument/2006/relationships/hyperlink" Target="http://juarez.gob.mx/transparencia/docs/no-aplica.docx" TargetMode="External"/><Relationship Id="rId25913" Type="http://schemas.openxmlformats.org/officeDocument/2006/relationships/hyperlink" Target="http://www.juarez.gob.mx/transparencia/docs/en-esta-dependecia-no-se-genera-informacion-que-corresponda-a-la-solicitada-en-esta-columna.docx" TargetMode="External"/><Relationship Id="rId30680" Type="http://schemas.openxmlformats.org/officeDocument/2006/relationships/hyperlink" Target="http://www.juarez.gob.mx/transparencia/docs/en-esta-dependecia-no-se-genera-informacion-que-corresponda-a-la-solicitada-en-esta-columna.docx" TargetMode="External"/><Relationship Id="rId6307" Type="http://schemas.openxmlformats.org/officeDocument/2006/relationships/hyperlink" Target="http://juarez.gob.mx/transparencia/docs/js94d19.pdf" TargetMode="External"/><Relationship Id="rId23117" Type="http://schemas.openxmlformats.org/officeDocument/2006/relationships/hyperlink" Target="http://juarez.gob.mx/transparencia/docs/no-aplica.docx" TargetMode="External"/><Relationship Id="rId30333" Type="http://schemas.openxmlformats.org/officeDocument/2006/relationships/hyperlink" Target="http://www.juarez.gob.mx/transparencia/docs/en-esta-dependecia-no-se-genera-informacion-que-corresponda-a-la-solicitada-en-esta-columna.docx" TargetMode="External"/><Relationship Id="rId9877" Type="http://schemas.openxmlformats.org/officeDocument/2006/relationships/hyperlink" Target="http://www.juarez.gob.mx/transparencia/docs/en-esta-dependecia-no-se-genera-informacion-que-corresponda-a-la-solicitada-en-esta-columna.docx" TargetMode="External"/><Relationship Id="rId12858" Type="http://schemas.openxmlformats.org/officeDocument/2006/relationships/hyperlink" Target="http://www.juarez.gob.mx/transparencia/docs/en-esta-dependecia-no-se-genera-informacion-que-corresponda-a-la-solicitada-en-esta-columna.docx" TargetMode="External"/><Relationship Id="rId26687" Type="http://schemas.openxmlformats.org/officeDocument/2006/relationships/hyperlink" Target="http://www.juarez.gob.mx/transparencia/docs/en-esta-dependecia-no-se-genera-informacion-que-corresponda-a-la-solicitada-en-esta-columna.docx" TargetMode="External"/><Relationship Id="rId29160" Type="http://schemas.openxmlformats.org/officeDocument/2006/relationships/hyperlink" Target="http://www.juarez.gob.mx/transparencia/docs/en-esta-dependecia-no-se-genera-informacion-que-corresponda-a-la-solicitada-en-esta-columna.docx" TargetMode="External"/><Relationship Id="rId2917" Type="http://schemas.openxmlformats.org/officeDocument/2006/relationships/hyperlink" Target="http://juarez.gob.mx/transparencia/docs/lf-65235-2019d.pdf" TargetMode="External"/><Relationship Id="rId15331" Type="http://schemas.openxmlformats.org/officeDocument/2006/relationships/hyperlink" Target="http://www.juarez.gob.mx/transparencia/docs/en-esta-dependecia-no-se-genera-informacion-que-corresponda-a-la-solicitada-en-esta-columna.docx" TargetMode="External"/><Relationship Id="rId33556" Type="http://schemas.openxmlformats.org/officeDocument/2006/relationships/hyperlink" Target="http://juarez.gob.mx/transparencia/docs/na-19-2409.pdf" TargetMode="External"/><Relationship Id="rId8960" Type="http://schemas.openxmlformats.org/officeDocument/2006/relationships/hyperlink" Target="http://www.juarez.gob.mx/transparencia/docs/en-esta-dependecia-no-se-genera-informacion-que-corresponda-a-la-solicitada-en-esta-columna.docx" TargetMode="External"/><Relationship Id="rId18554" Type="http://schemas.openxmlformats.org/officeDocument/2006/relationships/hyperlink" Target="http://www.juarez.gob.mx/transparencia/docs/en-esta-dependecia-no-se-genera-informacion-que-corresponda-a-la-solicitada-en-esta-columna.docx" TargetMode="External"/><Relationship Id="rId22200" Type="http://schemas.openxmlformats.org/officeDocument/2006/relationships/hyperlink" Target="http://www.juarez.gob.mx/transparencia/docs/formato-27.docx?20190123112236" TargetMode="External"/><Relationship Id="rId25770" Type="http://schemas.openxmlformats.org/officeDocument/2006/relationships/hyperlink" Target="http://www.juarez.gob.mx/transparencia/docs/en-esta-dependecia-no-se-genera-informacion-que-corresponda-a-la-solicitada-en-esta-columna.docx" TargetMode="External"/><Relationship Id="rId33209" Type="http://schemas.openxmlformats.org/officeDocument/2006/relationships/hyperlink" Target="http://juarez.gob.mx/transparencia/docs/na-19-2409.pdf" TargetMode="External"/><Relationship Id="rId8613" Type="http://schemas.openxmlformats.org/officeDocument/2006/relationships/hyperlink" Target="http://www.juarez.gob.mx/transparencia/docs/en-esta-dependecia-no-se-genera-informacion-que-corresponda-a-la-solicitada-en-esta-columna.docx" TargetMode="External"/><Relationship Id="rId11941" Type="http://schemas.openxmlformats.org/officeDocument/2006/relationships/hyperlink" Target="http://www.juarez.gob.mx/transparencia/docs/en-esta-dependecia-no-se-genera-informacion-que-corresponda-a-la-solicitada-en-esta-columna.docx" TargetMode="External"/><Relationship Id="rId18207" Type="http://schemas.openxmlformats.org/officeDocument/2006/relationships/hyperlink" Target="http://www.juarez.gob.mx/transparencia/docs/en-esta-dependecia-no-se-genera-informacion-que-corresponda-a-la-solicitada-en-esta-columna.docx" TargetMode="External"/><Relationship Id="rId25423" Type="http://schemas.openxmlformats.org/officeDocument/2006/relationships/hyperlink" Target="http://www.juarez.gob.mx/transparencia/docs/en-esta-dependecia-no-se-genera-informacion-que-corresponda-a-la-solicitada-en-esta-columna.docx" TargetMode="External"/><Relationship Id="rId28993" Type="http://schemas.openxmlformats.org/officeDocument/2006/relationships/hyperlink" Target="http://www.juarez.gob.mx/transparencia/docs/en-esta-dependecia-no-se-genera-informacion-que-corresponda-a-la-solicitada-en-esta-columna.docx" TargetMode="External"/><Relationship Id="rId6164" Type="http://schemas.openxmlformats.org/officeDocument/2006/relationships/hyperlink" Target="http://juarez.gob.mx/transparencia/docs/nom-4774-2019d.pdf" TargetMode="External"/><Relationship Id="rId28646" Type="http://schemas.openxmlformats.org/officeDocument/2006/relationships/hyperlink" Target="http://www.juarez.gob.mx/transparencia/docs/en-esta-dependecia-no-se-genera-informacion-que-corresponda-a-la-solicitada-en-esta-columna.docx" TargetMode="External"/><Relationship Id="rId30190" Type="http://schemas.openxmlformats.org/officeDocument/2006/relationships/hyperlink" Target="http://www.juarez.gob.mx/transparencia/docs/en-esta-dependecia-no-se-genera-informacion-que-corresponda-a-la-solicitada-en-esta-columna.docx" TargetMode="External"/><Relationship Id="rId2774" Type="http://schemas.openxmlformats.org/officeDocument/2006/relationships/hyperlink" Target="http://juarez.gob.mx/transparencia/docs/lf-38965-2019d.pdf" TargetMode="External"/><Relationship Id="rId9387" Type="http://schemas.openxmlformats.org/officeDocument/2006/relationships/hyperlink" Target="http://www.juarez.gob.mx/transparencia/docs/en-esta-dependecia-no-se-genera-informacion-que-corresponda-a-la-solicitada-en-esta-columna.docx" TargetMode="External"/><Relationship Id="rId14817" Type="http://schemas.openxmlformats.org/officeDocument/2006/relationships/hyperlink" Target="http://www.juarez.gob.mx/transparencia/docs/en-esta-dependecia-no-se-genera-informacion-que-corresponda-a-la-solicitada-en-esta-columna.docx" TargetMode="External"/><Relationship Id="rId26197" Type="http://schemas.openxmlformats.org/officeDocument/2006/relationships/hyperlink" Target="http://www.juarez.gob.mx/transparencia/docs/en-esta-dependecia-no-se-genera-informacion-que-corresponda-a-la-solicitada-en-esta-columna.docx" TargetMode="External"/><Relationship Id="rId746" Type="http://schemas.openxmlformats.org/officeDocument/2006/relationships/hyperlink" Target="http://juarez.gob.mx/transparencia/docs/us-5170-2019d.pdf" TargetMode="External"/><Relationship Id="rId2427" Type="http://schemas.openxmlformats.org/officeDocument/2006/relationships/hyperlink" Target="http://juarez.gob.mx/transparencia/docs/lf-75179-2019d.pdf" TargetMode="External"/><Relationship Id="rId12368" Type="http://schemas.openxmlformats.org/officeDocument/2006/relationships/hyperlink" Target="http://www.juarez.gob.mx/transparencia/docs/en-esta-dependecia-no-se-genera-informacion-que-corresponda-a-la-solicitada-en-esta-columna.docx" TargetMode="External"/><Relationship Id="rId33066" Type="http://schemas.openxmlformats.org/officeDocument/2006/relationships/hyperlink" Target="http://juarez.gob.mx/transparencia/docs/na-19-2409.pdf" TargetMode="External"/><Relationship Id="rId5997" Type="http://schemas.openxmlformats.org/officeDocument/2006/relationships/hyperlink" Target="http://juarez.gob.mx/transparencia/docs/nom-5604-2019d.pdf" TargetMode="External"/><Relationship Id="rId13900" Type="http://schemas.openxmlformats.org/officeDocument/2006/relationships/hyperlink" Target="http://www.juarez.gob.mx/transparencia/docs/en-esta-dependecia-no-se-genera-informacion-que-corresponda-a-la-solicitada-en-esta-columna.docx" TargetMode="External"/><Relationship Id="rId24909" Type="http://schemas.openxmlformats.org/officeDocument/2006/relationships/hyperlink" Target="http://www.juarez.gob.mx/transparencia/docs/en-esta-dependecia-no-se-genera-informacion-que-corresponda-a-la-solicitada-en-esta-columna.docx" TargetMode="External"/><Relationship Id="rId8470" Type="http://schemas.openxmlformats.org/officeDocument/2006/relationships/hyperlink" Target="http://www.juarez.gob.mx/transparencia/docs/en-esta-dependecia-no-se-genera-informacion-que-corresponda-a-la-solicitada-en-esta-columna.docx" TargetMode="External"/><Relationship Id="rId11451" Type="http://schemas.openxmlformats.org/officeDocument/2006/relationships/hyperlink" Target="http://www.juarez.gob.mx/transparencia/docs/en-esta-dependecia-no-se-genera-informacion-que-corresponda-a-la-solicitada-en-esta-columna.docx" TargetMode="External"/><Relationship Id="rId18064" Type="http://schemas.openxmlformats.org/officeDocument/2006/relationships/hyperlink" Target="http://www.juarez.gob.mx/transparencia/docs/en-esta-dependecia-no-se-genera-informacion-que-corresponda-a-la-solicitada-en-esta-columna.docx" TargetMode="External"/><Relationship Id="rId25280" Type="http://schemas.openxmlformats.org/officeDocument/2006/relationships/hyperlink" Target="http://www.juarez.gob.mx/transparencia/docs/en-esta-dependecia-no-se-genera-informacion-que-corresponda-a-la-solicitada-en-esta-columna.docx" TargetMode="External"/><Relationship Id="rId1510" Type="http://schemas.openxmlformats.org/officeDocument/2006/relationships/hyperlink" Target="http://juarez.gob.mx/transparencia/docs/us-6645-2019d.pdf" TargetMode="External"/><Relationship Id="rId8123" Type="http://schemas.openxmlformats.org/officeDocument/2006/relationships/hyperlink" Target="http://www.juarez.gob.mx/transparencia/docs/en-esta-dependecia-no-se-genera-informacion-que-corresponda-a-la-solicitada-en-esta-columna.docx" TargetMode="External"/><Relationship Id="rId11104" Type="http://schemas.openxmlformats.org/officeDocument/2006/relationships/hyperlink" Target="http://www.juarez.gob.mx/transparencia/docs/en-esta-dependecia-no-se-genera-informacion-que-corresponda-a-la-solicitada-en-esta-columna.docx" TargetMode="External"/><Relationship Id="rId14674" Type="http://schemas.openxmlformats.org/officeDocument/2006/relationships/hyperlink" Target="http://www.juarez.gob.mx/transparencia/docs/en-esta-dependecia-no-se-genera-informacion-que-corresponda-a-la-solicitada-en-esta-columna.docx" TargetMode="External"/><Relationship Id="rId21890" Type="http://schemas.openxmlformats.org/officeDocument/2006/relationships/hyperlink" Target="http://www.juarez.gob.mx/transparencia/docs/formato-27.docx?20190123112236" TargetMode="External"/><Relationship Id="rId32899" Type="http://schemas.openxmlformats.org/officeDocument/2006/relationships/hyperlink" Target="http://juarez.gob.mx/transparencia/docs/na-19-2409.pdf" TargetMode="External"/><Relationship Id="rId4733" Type="http://schemas.openxmlformats.org/officeDocument/2006/relationships/hyperlink" Target="http://juarez.gob.mx/transparencia/docs/anu-2965-2019d.pdf" TargetMode="External"/><Relationship Id="rId14327" Type="http://schemas.openxmlformats.org/officeDocument/2006/relationships/hyperlink" Target="http://www.juarez.gob.mx/transparencia/docs/en-esta-dependecia-no-se-genera-informacion-que-corresponda-a-la-solicitada-en-esta-columna.docx" TargetMode="External"/><Relationship Id="rId21543" Type="http://schemas.openxmlformats.org/officeDocument/2006/relationships/hyperlink" Target="http://www.juarez.gob.mx/transparencia/docs/formato-27.docx?20190123112236" TargetMode="External"/><Relationship Id="rId28156" Type="http://schemas.openxmlformats.org/officeDocument/2006/relationships/hyperlink" Target="http://www.juarez.gob.mx/transparencia/docs/en-esta-dependecia-no-se-genera-informacion-que-corresponda-a-la-solicitada-en-esta-columna.docx" TargetMode="External"/><Relationship Id="rId2284" Type="http://schemas.openxmlformats.org/officeDocument/2006/relationships/hyperlink" Target="http://juarez.gob.mx/transparencia/docs/lf-37614-2019d.pdf" TargetMode="External"/><Relationship Id="rId17897" Type="http://schemas.openxmlformats.org/officeDocument/2006/relationships/hyperlink" Target="http://www.juarez.gob.mx/transparencia/docs/en-esta-dependecia-no-se-genera-informacion-que-corresponda-a-la-solicitada-en-esta-columna.docx" TargetMode="External"/><Relationship Id="rId35025" Type="http://schemas.openxmlformats.org/officeDocument/2006/relationships/hyperlink" Target="http://juarez.gob.mx/transparencia/docs/na-19-2409.pdf" TargetMode="External"/><Relationship Id="rId256" Type="http://schemas.openxmlformats.org/officeDocument/2006/relationships/hyperlink" Target="http://juarez.gob.mx/transparencia/docs/us-5198-2019d.pdf" TargetMode="External"/><Relationship Id="rId7956" Type="http://schemas.openxmlformats.org/officeDocument/2006/relationships/hyperlink" Target="http://www.juarez.gob.mx/transparencia/docs/en-esta-dependecia-no-se-genera-informacion-que-corresponda-a-la-solicitada-en-esta-columna.docx" TargetMode="External"/><Relationship Id="rId10937" Type="http://schemas.openxmlformats.org/officeDocument/2006/relationships/hyperlink" Target="http://www.juarez.gob.mx/transparencia/docs/en-esta-dependecia-no-se-genera-informacion-que-corresponda-a-la-solicitada-en-esta-columna.docx" TargetMode="External"/><Relationship Id="rId24766" Type="http://schemas.openxmlformats.org/officeDocument/2006/relationships/hyperlink" Target="http://www.juarez.gob.mx/transparencia/docs/en-esta-dependecia-no-se-genera-informacion-que-corresponda-a-la-solicitada-en-esta-columna.docx" TargetMode="External"/><Relationship Id="rId31982" Type="http://schemas.openxmlformats.org/officeDocument/2006/relationships/hyperlink" Target="http://juarez.gob.mx/transparencia/docs/no-aplica.docx" TargetMode="External"/><Relationship Id="rId7609" Type="http://schemas.openxmlformats.org/officeDocument/2006/relationships/hyperlink" Target="http://www.juarez.gob.mx/transparencia/docs/en-esta-dependecia-no-se-genera-informacion-que-corresponda-a-la-solicitada-en-esta-columna.docx" TargetMode="External"/><Relationship Id="rId13410" Type="http://schemas.openxmlformats.org/officeDocument/2006/relationships/hyperlink" Target="http://www.juarez.gob.mx/transparencia/docs/en-esta-dependecia-no-se-genera-informacion-que-corresponda-a-la-solicitada-en-esta-columna.docx" TargetMode="External"/><Relationship Id="rId16980" Type="http://schemas.openxmlformats.org/officeDocument/2006/relationships/hyperlink" Target="http://www.juarez.gob.mx/transparencia/docs/en-esta-dependecia-no-se-genera-informacion-que-corresponda-a-la-solicitada-en-esta-columna.docx" TargetMode="External"/><Relationship Id="rId24419" Type="http://schemas.openxmlformats.org/officeDocument/2006/relationships/hyperlink" Target="http://www.juarez.gob.mx/transparencia/docs/en-esta-dependecia-no-se-genera-informacion-que-corresponda-a-la-solicitada-en-esta-columna.docx" TargetMode="External"/><Relationship Id="rId27989" Type="http://schemas.openxmlformats.org/officeDocument/2006/relationships/hyperlink" Target="http://www.juarez.gob.mx/transparencia/docs/en-esta-dependecia-no-se-genera-informacion-que-corresponda-a-la-solicitada-en-esta-columna.docx" TargetMode="External"/><Relationship Id="rId31635" Type="http://schemas.openxmlformats.org/officeDocument/2006/relationships/hyperlink" Target="http://juarez.gob.mx/transparencia/docs/no-aplica.docx" TargetMode="External"/><Relationship Id="rId16633" Type="http://schemas.openxmlformats.org/officeDocument/2006/relationships/hyperlink" Target="http://www.juarez.gob.mx/transparencia/docs/en-esta-dependecia-no-se-genera-informacion-que-corresponda-a-la-solicitada-en-esta-columna.docx" TargetMode="External"/><Relationship Id="rId34858" Type="http://schemas.openxmlformats.org/officeDocument/2006/relationships/hyperlink" Target="http://juarez.gob.mx/transparencia/docs/na-19-2409.pdf" TargetMode="External"/><Relationship Id="rId1020" Type="http://schemas.openxmlformats.org/officeDocument/2006/relationships/hyperlink" Target="http://juarez.gob.mx/transparencia/docs/us-6125-2019d.pdf" TargetMode="External"/><Relationship Id="rId4590" Type="http://schemas.openxmlformats.org/officeDocument/2006/relationships/hyperlink" Target="http://juarez.gob.mx/transparencia/docs/lf-66940-2019d.pdf" TargetMode="External"/><Relationship Id="rId14184" Type="http://schemas.openxmlformats.org/officeDocument/2006/relationships/hyperlink" Target="http://www.juarez.gob.mx/transparencia/docs/en-esta-dependecia-no-se-genera-informacion-que-corresponda-a-la-solicitada-en-esta-columna.docx" TargetMode="External"/><Relationship Id="rId19856" Type="http://schemas.openxmlformats.org/officeDocument/2006/relationships/hyperlink" Target="http://www.juarez.gob.mx/transparencia/docs/en-esta-dependecia-no-se-genera-informacion-que-corresponda-a-la-solicitada-en-esta-columna.docx" TargetMode="External"/><Relationship Id="rId23502" Type="http://schemas.openxmlformats.org/officeDocument/2006/relationships/hyperlink" Target="http://juarez.gob.mx/transparencia/docs/no-aplica.docx" TargetMode="External"/><Relationship Id="rId4243" Type="http://schemas.openxmlformats.org/officeDocument/2006/relationships/hyperlink" Target="http://juarez.gob.mx/transparencia/docs/lf-44478-2019d.pdf" TargetMode="External"/><Relationship Id="rId9915" Type="http://schemas.openxmlformats.org/officeDocument/2006/relationships/hyperlink" Target="http://www.juarez.gob.mx/transparencia/docs/en-esta-dependecia-no-se-genera-informacion-que-corresponda-a-la-solicitada-en-esta-columna.docx" TargetMode="External"/><Relationship Id="rId19509" Type="http://schemas.openxmlformats.org/officeDocument/2006/relationships/hyperlink" Target="http://www.juarez.gob.mx/transparencia/docs/en-esta-dependecia-no-se-genera-informacion-que-corresponda-a-la-solicitada-en-esta-columna.docx" TargetMode="External"/><Relationship Id="rId21053" Type="http://schemas.openxmlformats.org/officeDocument/2006/relationships/hyperlink" Target="http://www.juarez.gob.mx/transparencia/docs/en-esta-dependecia-no-se-genera-informacion-que-corresponda-a-la-solicitada-en-esta-columna.docx" TargetMode="External"/><Relationship Id="rId26725" Type="http://schemas.openxmlformats.org/officeDocument/2006/relationships/hyperlink" Target="http://www.juarez.gob.mx/transparencia/docs/en-esta-dependecia-no-se-genera-informacion-que-corresponda-a-la-solicitada-en-esta-columna.docx" TargetMode="External"/><Relationship Id="rId33941" Type="http://schemas.openxmlformats.org/officeDocument/2006/relationships/hyperlink" Target="http://juarez.gob.mx/transparencia/docs/p-noviembre-19-13.jpg" TargetMode="External"/><Relationship Id="rId7466" Type="http://schemas.openxmlformats.org/officeDocument/2006/relationships/hyperlink" Target="http://www.juarez.gob.mx/transparencia/docs/en-esta-dependecia-no-se-genera-informacion-que-corresponda-a-la-solicitada-en-esta-columna.docx" TargetMode="External"/><Relationship Id="rId10794" Type="http://schemas.openxmlformats.org/officeDocument/2006/relationships/hyperlink" Target="http://www.juarez.gob.mx/transparencia/docs/en-esta-dependecia-no-se-genera-informacion-que-corresponda-a-la-solicitada-en-esta-columna.docx" TargetMode="External"/><Relationship Id="rId24276" Type="http://schemas.openxmlformats.org/officeDocument/2006/relationships/hyperlink" Target="http://www.juarez.gob.mx/transparencia/docs/celda-t-u-y-v-plurianual.docx?20190313120408" TargetMode="External"/><Relationship Id="rId31492" Type="http://schemas.openxmlformats.org/officeDocument/2006/relationships/hyperlink" Target="http://juarez.gob.mx/transparencia/docs/no-aplica.docx" TargetMode="External"/><Relationship Id="rId7119" Type="http://schemas.openxmlformats.org/officeDocument/2006/relationships/hyperlink" Target="http://juarez.gob.mx/transparencia/docs/ml-00992-19.xlsx" TargetMode="External"/><Relationship Id="rId10447" Type="http://schemas.openxmlformats.org/officeDocument/2006/relationships/hyperlink" Target="http://www.juarez.gob.mx/transparencia/docs/en-esta-dependecia-no-se-genera-informacion-que-corresponda-a-la-solicitada-en-esta-columna.docx" TargetMode="External"/><Relationship Id="rId27499" Type="http://schemas.openxmlformats.org/officeDocument/2006/relationships/hyperlink" Target="http://www.juarez.gob.mx/transparencia/docs/en-esta-dependecia-no-se-genera-informacion-que-corresponda-a-la-solicitada-en-esta-columna.docx" TargetMode="External"/><Relationship Id="rId29948" Type="http://schemas.openxmlformats.org/officeDocument/2006/relationships/hyperlink" Target="http://www.juarez.gob.mx/transparencia/docs/en-esta-dependecia-no-se-genera-informacion-que-corresponda-a-la-solicitada-en-esta-columna.docx" TargetMode="External"/><Relationship Id="rId31145" Type="http://schemas.openxmlformats.org/officeDocument/2006/relationships/hyperlink" Target="http://www.juarez.gob.mx/transparencia/docs/en-esta-dependecia-no-se-genera-informacion-que-corresponda-a-la-solicitada-en-esta-columna.docx" TargetMode="External"/><Relationship Id="rId16490" Type="http://schemas.openxmlformats.org/officeDocument/2006/relationships/hyperlink" Target="http://www.juarez.gob.mx/transparencia/docs/en-esta-dependecia-no-se-genera-informacion-que-corresponda-a-la-solicitada-en-esta-columna.docx" TargetMode="External"/><Relationship Id="rId20886" Type="http://schemas.openxmlformats.org/officeDocument/2006/relationships/hyperlink" Target="http://www.juarez.gob.mx/transparencia/docs/en-esta-dependecia-no-se-genera-informacion-que-corresponda-a-la-solicitada-en-esta-columna.docx" TargetMode="External"/><Relationship Id="rId34368" Type="http://schemas.openxmlformats.org/officeDocument/2006/relationships/hyperlink" Target="http://juarez.gob.mx/transparencia/docs/p-diciembre-19-57.jpg" TargetMode="External"/><Relationship Id="rId3729" Type="http://schemas.openxmlformats.org/officeDocument/2006/relationships/hyperlink" Target="http://juarez.gob.mx/transparencia/docs/lf-64150-2019d.pdf" TargetMode="External"/><Relationship Id="rId16143" Type="http://schemas.openxmlformats.org/officeDocument/2006/relationships/hyperlink" Target="http://www.juarez.gob.mx/transparencia/docs/en-esta-dependecia-no-se-genera-informacion-que-corresponda-a-la-solicitada-en-esta-columna.docx" TargetMode="External"/><Relationship Id="rId20539" Type="http://schemas.openxmlformats.org/officeDocument/2006/relationships/hyperlink" Target="http://www.juarez.gob.mx/transparencia/docs/en-esta-dependecia-no-se-genera-informacion-que-corresponda-a-la-solicitada-en-esta-columna.docx" TargetMode="External"/><Relationship Id="rId6202" Type="http://schemas.openxmlformats.org/officeDocument/2006/relationships/hyperlink" Target="http://juarez.gob.mx/transparencia/docs/ali-5572-2019d.pdf" TargetMode="External"/><Relationship Id="rId9772" Type="http://schemas.openxmlformats.org/officeDocument/2006/relationships/hyperlink" Target="http://www.juarez.gob.mx/transparencia/docs/en-esta-dependecia-no-se-genera-informacion-que-corresponda-a-la-solicitada-en-esta-columna.docx" TargetMode="External"/><Relationship Id="rId12753" Type="http://schemas.openxmlformats.org/officeDocument/2006/relationships/hyperlink" Target="http://www.juarez.gob.mx/transparencia/docs/en-esta-dependecia-no-se-genera-informacion-que-corresponda-a-la-solicitada-en-esta-columna.docx" TargetMode="External"/><Relationship Id="rId19366" Type="http://schemas.openxmlformats.org/officeDocument/2006/relationships/hyperlink" Target="http://www.juarez.gob.mx/transparencia/docs/en-esta-dependecia-no-se-genera-informacion-que-corresponda-a-la-solicitada-en-esta-columna.docx" TargetMode="External"/><Relationship Id="rId23012" Type="http://schemas.openxmlformats.org/officeDocument/2006/relationships/hyperlink" Target="http://juarez.gob.mx/transparencia/docs/no-aplica.docx" TargetMode="External"/><Relationship Id="rId26582" Type="http://schemas.openxmlformats.org/officeDocument/2006/relationships/hyperlink" Target="http://www.juarez.gob.mx/transparencia/docs/en-esta-dependecia-no-se-genera-informacion-que-corresponda-a-la-solicitada-en-esta-columna.docx" TargetMode="External"/><Relationship Id="rId30978" Type="http://schemas.openxmlformats.org/officeDocument/2006/relationships/hyperlink" Target="http://www.juarez.gob.mx/transparencia/docs/en-esta-dependecia-no-se-genera-informacion-que-corresponda-a-la-solicitada-en-esta-columna.docx" TargetMode="External"/><Relationship Id="rId2812" Type="http://schemas.openxmlformats.org/officeDocument/2006/relationships/hyperlink" Target="http://juarez.gob.mx/transparencia/docs/lf-45381-2019d.pdf" TargetMode="External"/><Relationship Id="rId9425" Type="http://schemas.openxmlformats.org/officeDocument/2006/relationships/hyperlink" Target="http://www.juarez.gob.mx/transparencia/docs/en-esta-dependecia-no-se-genera-informacion-que-corresponda-a-la-solicitada-en-esta-columna.docx" TargetMode="External"/><Relationship Id="rId12406" Type="http://schemas.openxmlformats.org/officeDocument/2006/relationships/hyperlink" Target="http://www.juarez.gob.mx/transparencia/docs/en-esta-dependecia-no-se-genera-informacion-que-corresponda-a-la-solicitada-en-esta-columna.docx" TargetMode="External"/><Relationship Id="rId19019" Type="http://schemas.openxmlformats.org/officeDocument/2006/relationships/hyperlink" Target="http://www.juarez.gob.mx/transparencia/docs/en-esta-dependecia-no-se-genera-informacion-que-corresponda-a-la-solicitada-en-esta-columna.docx" TargetMode="External"/><Relationship Id="rId26235" Type="http://schemas.openxmlformats.org/officeDocument/2006/relationships/hyperlink" Target="http://www.juarez.gob.mx/transparencia/docs/en-esta-dependecia-no-se-genera-informacion-que-corresponda-a-la-solicitada-en-esta-columna.docx" TargetMode="External"/><Relationship Id="rId33451" Type="http://schemas.openxmlformats.org/officeDocument/2006/relationships/hyperlink" Target="http://juarez.gob.mx/transparencia/docs/na-19-2409.pdf" TargetMode="External"/><Relationship Id="rId15976" Type="http://schemas.openxmlformats.org/officeDocument/2006/relationships/hyperlink" Target="http://www.juarez.gob.mx/transparencia/docs/en-esta-dependecia-no-se-genera-informacion-que-corresponda-a-la-solicitada-en-esta-columna.docx" TargetMode="External"/><Relationship Id="rId29458" Type="http://schemas.openxmlformats.org/officeDocument/2006/relationships/hyperlink" Target="http://www.juarez.gob.mx/transparencia/docs/en-esta-dependecia-no-se-genera-informacion-que-corresponda-a-la-solicitada-en-esta-columna.docx" TargetMode="External"/><Relationship Id="rId33104" Type="http://schemas.openxmlformats.org/officeDocument/2006/relationships/hyperlink" Target="http://juarez.gob.mx/transparencia/docs/na-19-2409.pdf" TargetMode="External"/><Relationship Id="rId3586" Type="http://schemas.openxmlformats.org/officeDocument/2006/relationships/hyperlink" Target="http://juarez.gob.mx/transparencia/docs/lf-60175-2019d.pdf" TargetMode="External"/><Relationship Id="rId15629" Type="http://schemas.openxmlformats.org/officeDocument/2006/relationships/hyperlink" Target="http://www.juarez.gob.mx/transparencia/docs/en-esta-dependecia-no-se-genera-informacion-que-corresponda-a-la-solicitada-en-esta-columna.docx" TargetMode="External"/><Relationship Id="rId20396" Type="http://schemas.openxmlformats.org/officeDocument/2006/relationships/hyperlink" Target="http://www.juarez.gob.mx/transparencia/docs/en-esta-dependecia-no-se-genera-informacion-que-corresponda-a-la-solicitada-en-esta-columna.docx" TargetMode="External"/><Relationship Id="rId22845" Type="http://schemas.openxmlformats.org/officeDocument/2006/relationships/hyperlink" Target="http://juarez.gob.mx/transparencia/docs/no-aplica.docx" TargetMode="External"/><Relationship Id="rId3239" Type="http://schemas.openxmlformats.org/officeDocument/2006/relationships/hyperlink" Target="http://juarez.gob.mx/transparencia/docs/lf-70206-2019d.pdf" TargetMode="External"/><Relationship Id="rId18102" Type="http://schemas.openxmlformats.org/officeDocument/2006/relationships/hyperlink" Target="http://www.juarez.gob.mx/transparencia/docs/en-esta-dependecia-no-se-genera-informacion-que-corresponda-a-la-solicitada-en-esta-columna.docx" TargetMode="External"/><Relationship Id="rId20049" Type="http://schemas.openxmlformats.org/officeDocument/2006/relationships/hyperlink" Target="http://www.juarez.gob.mx/transparencia/docs/en-esta-dependecia-no-se-genera-informacion-que-corresponda-a-la-solicitada-en-esta-columna.docx" TargetMode="External"/><Relationship Id="rId9282" Type="http://schemas.openxmlformats.org/officeDocument/2006/relationships/hyperlink" Target="http://www.juarez.gob.mx/transparencia/docs/en-esta-dependecia-no-se-genera-informacion-que-corresponda-a-la-solicitada-en-esta-columna.docx" TargetMode="External"/><Relationship Id="rId14712" Type="http://schemas.openxmlformats.org/officeDocument/2006/relationships/hyperlink" Target="http://www.juarez.gob.mx/transparencia/docs/en-esta-dependecia-no-se-genera-informacion-que-corresponda-a-la-solicitada-en-esta-columna.docx" TargetMode="External"/><Relationship Id="rId28541" Type="http://schemas.openxmlformats.org/officeDocument/2006/relationships/hyperlink" Target="http://www.juarez.gob.mx/transparencia/docs/en-esta-dependecia-no-se-genera-informacion-que-corresponda-a-la-solicitada-en-esta-columna.docx" TargetMode="External"/><Relationship Id="rId32937" Type="http://schemas.openxmlformats.org/officeDocument/2006/relationships/hyperlink" Target="http://juarez.gob.mx/transparencia/docs/na-19-2409.pdf" TargetMode="External"/><Relationship Id="rId12263" Type="http://schemas.openxmlformats.org/officeDocument/2006/relationships/hyperlink" Target="http://www.juarez.gob.mx/transparencia/docs/en-esta-dependecia-no-se-genera-informacion-que-corresponda-a-la-solicitada-en-esta-columna.docx" TargetMode="External"/><Relationship Id="rId17935" Type="http://schemas.openxmlformats.org/officeDocument/2006/relationships/hyperlink" Target="http://www.juarez.gob.mx/transparencia/docs/en-esta-dependecia-no-se-genera-informacion-que-corresponda-a-la-solicitada-en-esta-columna.docx" TargetMode="External"/><Relationship Id="rId26092" Type="http://schemas.openxmlformats.org/officeDocument/2006/relationships/hyperlink" Target="http://www.juarez.gob.mx/transparencia/docs/en-esta-dependecia-no-se-genera-informacion-que-corresponda-a-la-solicitada-en-esta-columna.docx" TargetMode="External"/><Relationship Id="rId30488" Type="http://schemas.openxmlformats.org/officeDocument/2006/relationships/hyperlink" Target="http://www.juarez.gob.mx/transparencia/docs/en-esta-dependecia-no-se-genera-informacion-que-corresponda-a-la-solicitada-en-esta-columna.docx" TargetMode="External"/><Relationship Id="rId641" Type="http://schemas.openxmlformats.org/officeDocument/2006/relationships/hyperlink" Target="http://juarez.gob.mx/transparencia/docs/us-5578-2019d.pdf" TargetMode="External"/><Relationship Id="rId2322" Type="http://schemas.openxmlformats.org/officeDocument/2006/relationships/hyperlink" Target="http://juarez.gob.mx/transparencia/docs/lf-43148-2019d.pdf" TargetMode="External"/><Relationship Id="rId5892" Type="http://schemas.openxmlformats.org/officeDocument/2006/relationships/hyperlink" Target="http://juarez.gob.mx/transparencia/docs/nom-5501-2019d.pdf" TargetMode="External"/><Relationship Id="rId15486" Type="http://schemas.openxmlformats.org/officeDocument/2006/relationships/hyperlink" Target="http://www.juarez.gob.mx/transparencia/docs/en-esta-dependecia-no-se-genera-informacion-que-corresponda-a-la-solicitada-en-esta-columna.docx" TargetMode="External"/><Relationship Id="rId24804" Type="http://schemas.openxmlformats.org/officeDocument/2006/relationships/hyperlink" Target="http://www.juarez.gob.mx/transparencia/docs/en-esta-dependecia-no-se-genera-informacion-que-corresponda-a-la-solicitada-en-esta-columna.docx" TargetMode="External"/><Relationship Id="rId5545" Type="http://schemas.openxmlformats.org/officeDocument/2006/relationships/hyperlink" Target="http://juarez.gob.mx/transparencia/docs/nom-5118-2019d.pdf" TargetMode="External"/><Relationship Id="rId15139" Type="http://schemas.openxmlformats.org/officeDocument/2006/relationships/hyperlink" Target="http://www.juarez.gob.mx/transparencia/docs/en-esta-dependecia-no-se-genera-informacion-que-corresponda-a-la-solicitada-en-esta-columna.docx" TargetMode="External"/><Relationship Id="rId22355" Type="http://schemas.openxmlformats.org/officeDocument/2006/relationships/hyperlink" Target="http://www.juarez.gob.mx/transparencia/docs/formato-27.docx?20190123112236" TargetMode="External"/><Relationship Id="rId3096" Type="http://schemas.openxmlformats.org/officeDocument/2006/relationships/hyperlink" Target="http://juarez.gob.mx/transparencia/docs/lf-49898-2019d.pdf" TargetMode="External"/><Relationship Id="rId8768" Type="http://schemas.openxmlformats.org/officeDocument/2006/relationships/hyperlink" Target="http://www.juarez.gob.mx/transparencia/docs/en-esta-dependecia-no-se-genera-informacion-que-corresponda-a-la-solicitada-en-esta-columna.docx" TargetMode="External"/><Relationship Id="rId22008" Type="http://schemas.openxmlformats.org/officeDocument/2006/relationships/hyperlink" Target="http://www.juarez.gob.mx/transparencia/docs/formato-27.docx?20190123112236" TargetMode="External"/><Relationship Id="rId25578" Type="http://schemas.openxmlformats.org/officeDocument/2006/relationships/hyperlink" Target="http://www.juarez.gob.mx/transparencia/docs/en-esta-dependecia-no-se-genera-informacion-que-corresponda-a-la-solicitada-en-esta-columna.docx" TargetMode="External"/><Relationship Id="rId32794" Type="http://schemas.openxmlformats.org/officeDocument/2006/relationships/hyperlink" Target="http://juarez.gob.mx/transparencia/docs/na-19-2409.pdf" TargetMode="External"/><Relationship Id="rId11749" Type="http://schemas.openxmlformats.org/officeDocument/2006/relationships/hyperlink" Target="http://www.juarez.gob.mx/transparencia/docs/en-esta-dependecia-no-se-genera-informacion-que-corresponda-a-la-solicitada-en-esta-columna.docx" TargetMode="External"/><Relationship Id="rId28051" Type="http://schemas.openxmlformats.org/officeDocument/2006/relationships/hyperlink" Target="http://www.juarez.gob.mx/transparencia/docs/en-esta-dependecia-no-se-genera-informacion-que-corresponda-a-la-solicitada-en-esta-columna.docx" TargetMode="External"/><Relationship Id="rId32447" Type="http://schemas.openxmlformats.org/officeDocument/2006/relationships/hyperlink" Target="http://juarez.gob.mx/transparencia/docs/na-19-2409.pdf" TargetMode="External"/><Relationship Id="rId1808" Type="http://schemas.openxmlformats.org/officeDocument/2006/relationships/hyperlink" Target="http://juarez.gob.mx/transparencia/docs/lf-74048-2019d.pdf" TargetMode="External"/><Relationship Id="rId14222" Type="http://schemas.openxmlformats.org/officeDocument/2006/relationships/hyperlink" Target="http://www.juarez.gob.mx/transparencia/docs/en-esta-dependecia-no-se-genera-informacion-que-corresponda-a-la-solicitada-en-esta-columna.docx" TargetMode="External"/><Relationship Id="rId17792" Type="http://schemas.openxmlformats.org/officeDocument/2006/relationships/hyperlink" Target="http://www.juarez.gob.mx/transparencia/docs/en-esta-dependecia-no-se-genera-informacion-que-corresponda-a-la-solicitada-en-esta-columna.docx" TargetMode="External"/><Relationship Id="rId151" Type="http://schemas.openxmlformats.org/officeDocument/2006/relationships/hyperlink" Target="http://juarez.gob.mx/transparencia/docs/us-5051-2019d.pdf" TargetMode="External"/><Relationship Id="rId7851" Type="http://schemas.openxmlformats.org/officeDocument/2006/relationships/hyperlink" Target="http://www.juarez.gob.mx/transparencia/docs/en-esta-dependecia-no-se-genera-informacion-que-corresponda-a-la-solicitada-en-esta-columna.docx" TargetMode="External"/><Relationship Id="rId10832" Type="http://schemas.openxmlformats.org/officeDocument/2006/relationships/hyperlink" Target="http://www.juarez.gob.mx/transparencia/docs/en-esta-dependecia-no-se-genera-informacion-que-corresponda-a-la-solicitada-en-esta-columna.docx" TargetMode="External"/><Relationship Id="rId17445" Type="http://schemas.openxmlformats.org/officeDocument/2006/relationships/hyperlink" Target="http://www.juarez.gob.mx/transparencia/docs/en-esta-dependecia-no-se-genera-informacion-que-corresponda-a-la-solicitada-en-esta-columna.docx" TargetMode="External"/><Relationship Id="rId24661" Type="http://schemas.openxmlformats.org/officeDocument/2006/relationships/hyperlink" Target="http://www.juarez.gob.mx/transparencia/docs/en-esta-dependecia-no-se-genera-informacion-que-corresponda-a-la-solicitada-en-esta-columna.docx" TargetMode="External"/><Relationship Id="rId7504" Type="http://schemas.openxmlformats.org/officeDocument/2006/relationships/hyperlink" Target="http://www.juarez.gob.mx/transparencia/docs/en-esta-dependecia-no-se-genera-informacion-que-corresponda-a-la-solicitada-en-esta-columna.docx" TargetMode="External"/><Relationship Id="rId24314" Type="http://schemas.openxmlformats.org/officeDocument/2006/relationships/hyperlink" Target="http://www.juarez.gob.mx/transparencia/docs/en-esta-dependecia-no-se-genera-informacion-que-corresponda-a-la-solicitada-en-esta-columna.docx" TargetMode="External"/><Relationship Id="rId27884" Type="http://schemas.openxmlformats.org/officeDocument/2006/relationships/hyperlink" Target="http://www.juarez.gob.mx/transparencia/docs/en-esta-dependecia-no-se-genera-informacion-que-corresponda-a-la-solicitada-en-esta-columna.docx" TargetMode="External"/><Relationship Id="rId31530" Type="http://schemas.openxmlformats.org/officeDocument/2006/relationships/hyperlink" Target="http://juarez.gob.mx/transparencia/docs/no-aplica.docx" TargetMode="External"/><Relationship Id="rId5055" Type="http://schemas.openxmlformats.org/officeDocument/2006/relationships/hyperlink" Target="http://juarez.gob.mx/transparencia/docs/nom-4502-2019d.pdf" TargetMode="External"/><Relationship Id="rId27537" Type="http://schemas.openxmlformats.org/officeDocument/2006/relationships/hyperlink" Target="http://www.juarez.gob.mx/transparencia/docs/en-esta-dependecia-no-se-genera-informacion-que-corresponda-a-la-solicitada-en-esta-columna.docx" TargetMode="External"/><Relationship Id="rId34753" Type="http://schemas.openxmlformats.org/officeDocument/2006/relationships/hyperlink" Target="http://juarez.gob.mx/transparencia/docs/na-19-2409.pdf" TargetMode="External"/><Relationship Id="rId1665" Type="http://schemas.openxmlformats.org/officeDocument/2006/relationships/hyperlink" Target="http://juarez.gob.mx/transparencia/docs/lf-74975-2019d.pdf" TargetMode="External"/><Relationship Id="rId8278" Type="http://schemas.openxmlformats.org/officeDocument/2006/relationships/hyperlink" Target="http://www.juarez.gob.mx/transparencia/docs/en-esta-dependecia-no-se-genera-informacion-que-corresponda-a-la-solicitada-en-esta-columna.docx" TargetMode="External"/><Relationship Id="rId11259" Type="http://schemas.openxmlformats.org/officeDocument/2006/relationships/hyperlink" Target="http://www.juarez.gob.mx/transparencia/docs/en-esta-dependecia-no-se-genera-informacion-que-corresponda-a-la-solicitada-en-esta-columna.docx" TargetMode="External"/><Relationship Id="rId13708" Type="http://schemas.openxmlformats.org/officeDocument/2006/relationships/hyperlink" Target="http://www.juarez.gob.mx/transparencia/docs/en-esta-dependecia-no-se-genera-informacion-que-corresponda-a-la-solicitada-en-esta-columna.docx" TargetMode="External"/><Relationship Id="rId20924" Type="http://schemas.openxmlformats.org/officeDocument/2006/relationships/hyperlink" Target="http://www.juarez.gob.mx/transparencia/docs/en-esta-dependecia-no-se-genera-informacion-que-corresponda-a-la-solicitada-en-esta-columna.docx" TargetMode="External"/><Relationship Id="rId25088" Type="http://schemas.openxmlformats.org/officeDocument/2006/relationships/hyperlink" Target="http://www.juarez.gob.mx/transparencia/docs/en-esta-dependecia-no-se-genera-informacion-que-corresponda-a-la-solicitada-en-esta-columna.docx" TargetMode="External"/><Relationship Id="rId34406" Type="http://schemas.openxmlformats.org/officeDocument/2006/relationships/hyperlink" Target="http://juarez.gob.mx/transparencia/docs/p-diciembre-19-95.jpg" TargetMode="External"/><Relationship Id="rId1318" Type="http://schemas.openxmlformats.org/officeDocument/2006/relationships/hyperlink" Target="http://juarez.gob.mx/transparencia/docs/us-6351-2019d.pdf" TargetMode="External"/><Relationship Id="rId19751" Type="http://schemas.openxmlformats.org/officeDocument/2006/relationships/hyperlink" Target="http://www.juarez.gob.mx/transparencia/docs/en-esta-dependecia-no-se-genera-informacion-que-corresponda-a-la-solicitada-en-esta-columna.docx" TargetMode="External"/><Relationship Id="rId4888" Type="http://schemas.openxmlformats.org/officeDocument/2006/relationships/hyperlink" Target="http://juarez.gob.mx/transparencia/docs/nom-4427-2019d.pdf" TargetMode="External"/><Relationship Id="rId7361" Type="http://schemas.openxmlformats.org/officeDocument/2006/relationships/hyperlink" Target="http://juarez.gob.mx/transparencia/docs/cadena-comercial-oxxo-s-a-de-c-v-28-11-19.pdf" TargetMode="External"/><Relationship Id="rId9810" Type="http://schemas.openxmlformats.org/officeDocument/2006/relationships/hyperlink" Target="http://www.juarez.gob.mx/transparencia/docs/en-esta-dependecia-no-se-genera-informacion-que-corresponda-a-la-solicitada-en-esta-columna.docx" TargetMode="External"/><Relationship Id="rId19404" Type="http://schemas.openxmlformats.org/officeDocument/2006/relationships/hyperlink" Target="http://www.juarez.gob.mx/transparencia/docs/en-esta-dependecia-no-se-genera-informacion-que-corresponda-a-la-solicitada-en-esta-columna.docx" TargetMode="External"/><Relationship Id="rId21698" Type="http://schemas.openxmlformats.org/officeDocument/2006/relationships/hyperlink" Target="http://www.juarez.gob.mx/transparencia/docs/formato-27.docx?20190123112236" TargetMode="External"/><Relationship Id="rId26620" Type="http://schemas.openxmlformats.org/officeDocument/2006/relationships/hyperlink" Target="http://www.juarez.gob.mx/transparencia/docs/en-esta-dependecia-no-se-genera-informacion-que-corresponda-a-la-solicitada-en-esta-columna.docx" TargetMode="External"/><Relationship Id="rId24" Type="http://schemas.openxmlformats.org/officeDocument/2006/relationships/hyperlink" Target="http://juarez.gob.mx/transparencia/docs/1029.pdf" TargetMode="External"/><Relationship Id="rId7014" Type="http://schemas.openxmlformats.org/officeDocument/2006/relationships/hyperlink" Target="http://juarez.gob.mx/transparencia/docs/017207-19.xlsx" TargetMode="External"/><Relationship Id="rId10342" Type="http://schemas.openxmlformats.org/officeDocument/2006/relationships/hyperlink" Target="http://www.juarez.gob.mx/transparencia/docs/en-esta-dependecia-no-se-genera-informacion-que-corresponda-a-la-solicitada-en-esta-columna.docx" TargetMode="External"/><Relationship Id="rId24171" Type="http://schemas.openxmlformats.org/officeDocument/2006/relationships/hyperlink" Target="http://juarez.gob.mx/transparencia/docs/no-aplica.docx" TargetMode="External"/><Relationship Id="rId29843" Type="http://schemas.openxmlformats.org/officeDocument/2006/relationships/hyperlink" Target="http://www.juarez.gob.mx/transparencia/docs/en-esta-dependecia-no-se-genera-informacion-que-corresponda-a-la-solicitada-en-esta-columna.docx" TargetMode="External"/><Relationship Id="rId3971" Type="http://schemas.openxmlformats.org/officeDocument/2006/relationships/hyperlink" Target="http://juarez.gob.mx/transparencia/docs/lf-71947-2019d.pdf" TargetMode="External"/><Relationship Id="rId13565" Type="http://schemas.openxmlformats.org/officeDocument/2006/relationships/hyperlink" Target="http://www.juarez.gob.mx/transparencia/docs/en-esta-dependecia-no-se-genera-informacion-que-corresponda-a-la-solicitada-en-esta-columna.docx" TargetMode="External"/><Relationship Id="rId20781" Type="http://schemas.openxmlformats.org/officeDocument/2006/relationships/hyperlink" Target="http://www.juarez.gob.mx/transparencia/docs/en-esta-dependecia-no-se-genera-informacion-que-corresponda-a-la-solicitada-en-esta-columna.docx" TargetMode="External"/><Relationship Id="rId27394" Type="http://schemas.openxmlformats.org/officeDocument/2006/relationships/hyperlink" Target="http://www.juarez.gob.mx/transparencia/docs/en-esta-dependecia-no-se-genera-informacion-que-corresponda-a-la-solicitada-en-esta-columna.docx" TargetMode="External"/><Relationship Id="rId31040" Type="http://schemas.openxmlformats.org/officeDocument/2006/relationships/hyperlink" Target="http://www.juarez.gob.mx/transparencia/docs/en-esta-dependecia-no-se-genera-informacion-que-corresponda-a-la-solicitada-en-esta-columna.docx" TargetMode="External"/><Relationship Id="rId3624" Type="http://schemas.openxmlformats.org/officeDocument/2006/relationships/hyperlink" Target="http://juarez.gob.mx/transparencia/docs/lf-72530-2019d.pdf" TargetMode="External"/><Relationship Id="rId13218" Type="http://schemas.openxmlformats.org/officeDocument/2006/relationships/hyperlink" Target="http://www.juarez.gob.mx/transparencia/docs/en-esta-dependecia-no-se-genera-informacion-que-corresponda-a-la-solicitada-en-esta-columna.docx" TargetMode="External"/><Relationship Id="rId16788" Type="http://schemas.openxmlformats.org/officeDocument/2006/relationships/hyperlink" Target="http://www.juarez.gob.mx/transparencia/docs/en-esta-dependecia-no-se-genera-informacion-que-corresponda-a-la-solicitada-en-esta-columna.docx" TargetMode="External"/><Relationship Id="rId20434" Type="http://schemas.openxmlformats.org/officeDocument/2006/relationships/hyperlink" Target="http://www.juarez.gob.mx/transparencia/docs/en-esta-dependecia-no-se-genera-informacion-que-corresponda-a-la-solicitada-en-esta-columna.docx" TargetMode="External"/><Relationship Id="rId27047" Type="http://schemas.openxmlformats.org/officeDocument/2006/relationships/hyperlink" Target="http://www.juarez.gob.mx/transparencia/docs/en-esta-dependecia-no-se-genera-informacion-que-corresponda-a-la-solicitada-en-esta-columna.docx" TargetMode="External"/><Relationship Id="rId34263" Type="http://schemas.openxmlformats.org/officeDocument/2006/relationships/hyperlink" Target="http://juarez.gob.mx/transparencia/docs/p-octubre-19-105.jpg" TargetMode="External"/><Relationship Id="rId1175" Type="http://schemas.openxmlformats.org/officeDocument/2006/relationships/hyperlink" Target="http://juarez.gob.mx/transparencia/docs/us-6274-2019d.pdf" TargetMode="External"/><Relationship Id="rId6847" Type="http://schemas.openxmlformats.org/officeDocument/2006/relationships/hyperlink" Target="http://juarez.gob.mx/transparencia/docs/mr-00877-19.xlsx" TargetMode="External"/><Relationship Id="rId19261" Type="http://schemas.openxmlformats.org/officeDocument/2006/relationships/hyperlink" Target="http://www.juarez.gob.mx/transparencia/docs/en-esta-dependecia-no-se-genera-informacion-que-corresponda-a-la-solicitada-en-esta-columna.docx" TargetMode="External"/><Relationship Id="rId23657" Type="http://schemas.openxmlformats.org/officeDocument/2006/relationships/hyperlink" Target="http://juarez.gob.mx/transparencia/docs/no-aplica.docx" TargetMode="External"/><Relationship Id="rId30873" Type="http://schemas.openxmlformats.org/officeDocument/2006/relationships/hyperlink" Target="http://www.juarez.gob.mx/transparencia/docs/en-esta-dependecia-no-se-genera-informacion-que-corresponda-a-la-solicitada-en-esta-columna.docx" TargetMode="External"/><Relationship Id="rId4398" Type="http://schemas.openxmlformats.org/officeDocument/2006/relationships/hyperlink" Target="http://juarez.gob.mx/transparencia/docs/lf-75500-2019d.pdf" TargetMode="External"/><Relationship Id="rId9320" Type="http://schemas.openxmlformats.org/officeDocument/2006/relationships/hyperlink" Target="http://www.juarez.gob.mx/transparencia/docs/en-esta-dependecia-no-se-genera-informacion-que-corresponda-a-la-solicitada-en-esta-columna.docx" TargetMode="External"/><Relationship Id="rId26130" Type="http://schemas.openxmlformats.org/officeDocument/2006/relationships/hyperlink" Target="http://www.juarez.gob.mx/transparencia/docs/en-esta-dependecia-no-se-genera-informacion-que-corresponda-a-la-solicitada-en-esta-columna.docx" TargetMode="External"/><Relationship Id="rId30526" Type="http://schemas.openxmlformats.org/officeDocument/2006/relationships/hyperlink" Target="http://www.juarez.gob.mx/transparencia/docs/en-esta-dependecia-no-se-genera-informacion-que-corresponda-a-la-solicitada-en-esta-columna.docx" TargetMode="External"/><Relationship Id="rId12301" Type="http://schemas.openxmlformats.org/officeDocument/2006/relationships/hyperlink" Target="http://www.juarez.gob.mx/transparencia/docs/en-esta-dependecia-no-se-genera-informacion-que-corresponda-a-la-solicitada-en-esta-columna.docx" TargetMode="External"/><Relationship Id="rId15871" Type="http://schemas.openxmlformats.org/officeDocument/2006/relationships/hyperlink" Target="http://www.juarez.gob.mx/transparencia/docs/en-esta-dependecia-no-se-genera-informacion-que-corresponda-a-la-solicitada-en-esta-columna.docx" TargetMode="External"/><Relationship Id="rId5930" Type="http://schemas.openxmlformats.org/officeDocument/2006/relationships/hyperlink" Target="http://juarez.gob.mx/transparencia/docs/nom-5571-2019d.pdf" TargetMode="External"/><Relationship Id="rId15524" Type="http://schemas.openxmlformats.org/officeDocument/2006/relationships/hyperlink" Target="http://www.juarez.gob.mx/transparencia/docs/en-esta-dependecia-no-se-genera-informacion-que-corresponda-a-la-solicitada-en-esta-columna.docx" TargetMode="External"/><Relationship Id="rId22740" Type="http://schemas.openxmlformats.org/officeDocument/2006/relationships/hyperlink" Target="http://juarez.gob.mx/transparencia/docs/no-aplica.docx" TargetMode="External"/><Relationship Id="rId29353" Type="http://schemas.openxmlformats.org/officeDocument/2006/relationships/hyperlink" Target="http://www.juarez.gob.mx/transparencia/docs/en-esta-dependecia-no-se-genera-informacion-que-corresponda-a-la-solicitada-en-esta-columna.docx" TargetMode="External"/><Relationship Id="rId33749" Type="http://schemas.openxmlformats.org/officeDocument/2006/relationships/hyperlink" Target="http://juarez.gob.mx/transparencia/docs/na-19-2409.pdf" TargetMode="External"/><Relationship Id="rId3481" Type="http://schemas.openxmlformats.org/officeDocument/2006/relationships/hyperlink" Target="http://juarez.gob.mx/transparencia/docs/lf-56210-2019d.pdf" TargetMode="External"/><Relationship Id="rId13075" Type="http://schemas.openxmlformats.org/officeDocument/2006/relationships/hyperlink" Target="http://www.juarez.gob.mx/transparencia/docs/en-esta-dependecia-no-se-genera-informacion-que-corresponda-a-la-solicitada-en-esta-columna.docx" TargetMode="External"/><Relationship Id="rId18747" Type="http://schemas.openxmlformats.org/officeDocument/2006/relationships/hyperlink" Target="http://www.juarez.gob.mx/transparencia/docs/en-esta-dependecia-no-se-genera-informacion-que-corresponda-a-la-solicitada-en-esta-columna.docx" TargetMode="External"/><Relationship Id="rId20291" Type="http://schemas.openxmlformats.org/officeDocument/2006/relationships/hyperlink" Target="http://www.juarez.gob.mx/transparencia/docs/en-esta-dependecia-no-se-genera-informacion-que-corresponda-a-la-solicitada-en-esta-columna.docx" TargetMode="External"/><Relationship Id="rId25963" Type="http://schemas.openxmlformats.org/officeDocument/2006/relationships/hyperlink" Target="http://www.juarez.gob.mx/transparencia/docs/en-esta-dependecia-no-se-genera-informacion-que-corresponda-a-la-solicitada-en-esta-columna.docx" TargetMode="External"/><Relationship Id="rId29006" Type="http://schemas.openxmlformats.org/officeDocument/2006/relationships/hyperlink" Target="http://www.juarez.gob.mx/transparencia/docs/en-esta-dependecia-no-se-genera-informacion-que-corresponda-a-la-solicitada-en-esta-columna.docx" TargetMode="External"/><Relationship Id="rId3134" Type="http://schemas.openxmlformats.org/officeDocument/2006/relationships/hyperlink" Target="http://juarez.gob.mx/transparencia/docs/lf-61354-2019d.pdf" TargetMode="External"/><Relationship Id="rId8806" Type="http://schemas.openxmlformats.org/officeDocument/2006/relationships/hyperlink" Target="http://www.juarez.gob.mx/transparencia/docs/en-esta-dependecia-no-se-genera-informacion-que-corresponda-a-la-solicitada-en-esta-columna.docx" TargetMode="External"/><Relationship Id="rId16298" Type="http://schemas.openxmlformats.org/officeDocument/2006/relationships/hyperlink" Target="http://www.juarez.gob.mx/transparencia/docs/en-esta-dependecia-no-se-genera-informacion-que-corresponda-a-la-solicitada-en-esta-columna.docx" TargetMode="External"/><Relationship Id="rId25616" Type="http://schemas.openxmlformats.org/officeDocument/2006/relationships/hyperlink" Target="http://www.juarez.gob.mx/transparencia/docs/en-esta-dependecia-no-se-genera-informacion-que-corresponda-a-la-solicitada-en-esta-columna.docx" TargetMode="External"/><Relationship Id="rId32832" Type="http://schemas.openxmlformats.org/officeDocument/2006/relationships/hyperlink" Target="http://juarez.gob.mx/transparencia/docs/na-19-2409.pdf" TargetMode="External"/><Relationship Id="rId6357" Type="http://schemas.openxmlformats.org/officeDocument/2006/relationships/hyperlink" Target="http://juarez.gob.mx/transparencia/docs/js44d19.pdf" TargetMode="External"/><Relationship Id="rId23167" Type="http://schemas.openxmlformats.org/officeDocument/2006/relationships/hyperlink" Target="http://juarez.gob.mx/transparencia/docs/no-aplica.docx" TargetMode="External"/><Relationship Id="rId30383" Type="http://schemas.openxmlformats.org/officeDocument/2006/relationships/hyperlink" Target="http://www.juarez.gob.mx/transparencia/docs/en-esta-dependecia-no-se-genera-informacion-que-corresponda-a-la-solicitada-en-esta-columna.docx" TargetMode="External"/><Relationship Id="rId17830" Type="http://schemas.openxmlformats.org/officeDocument/2006/relationships/hyperlink" Target="http://www.juarez.gob.mx/transparencia/docs/en-esta-dependecia-no-se-genera-informacion-que-corresponda-a-la-solicitada-en-esta-columna.docx" TargetMode="External"/><Relationship Id="rId28839" Type="http://schemas.openxmlformats.org/officeDocument/2006/relationships/hyperlink" Target="http://www.juarez.gob.mx/transparencia/docs/en-esta-dependecia-no-se-genera-informacion-que-corresponda-a-la-solicitada-en-esta-columna.docx" TargetMode="External"/><Relationship Id="rId30036" Type="http://schemas.openxmlformats.org/officeDocument/2006/relationships/hyperlink" Target="http://www.juarez.gob.mx/transparencia/docs/en-esta-dependecia-no-se-genera-informacion-que-corresponda-a-la-solicitada-en-esta-columna.docx" TargetMode="External"/><Relationship Id="rId2967" Type="http://schemas.openxmlformats.org/officeDocument/2006/relationships/hyperlink" Target="http://juarez.gob.mx/transparencia/docs/lf-66533-2019d.pdf" TargetMode="External"/><Relationship Id="rId5440" Type="http://schemas.openxmlformats.org/officeDocument/2006/relationships/hyperlink" Target="http://juarez.gob.mx/transparencia/docs/nom-5017-2019d.pdf" TargetMode="External"/><Relationship Id="rId15381" Type="http://schemas.openxmlformats.org/officeDocument/2006/relationships/hyperlink" Target="http://www.juarez.gob.mx/transparencia/docs/en-esta-dependecia-no-se-genera-informacion-que-corresponda-a-la-solicitada-en-esta-columna.docx" TargetMode="External"/><Relationship Id="rId33259" Type="http://schemas.openxmlformats.org/officeDocument/2006/relationships/hyperlink" Target="http://juarez.gob.mx/transparencia/docs/na-19-2409.pdf" TargetMode="External"/><Relationship Id="rId939" Type="http://schemas.openxmlformats.org/officeDocument/2006/relationships/hyperlink" Target="http://juarez.gob.mx/transparencia/docs/us-5957-2019d.pdf" TargetMode="External"/><Relationship Id="rId11991" Type="http://schemas.openxmlformats.org/officeDocument/2006/relationships/hyperlink" Target="http://www.juarez.gob.mx/transparencia/docs/en-esta-dependecia-no-se-genera-informacion-que-corresponda-a-la-solicitada-en-esta-columna.docx" TargetMode="External"/><Relationship Id="rId15034" Type="http://schemas.openxmlformats.org/officeDocument/2006/relationships/hyperlink" Target="http://www.juarez.gob.mx/transparencia/docs/en-esta-dependecia-no-se-genera-informacion-que-corresponda-a-la-solicitada-en-esta-columna.docx" TargetMode="External"/><Relationship Id="rId22250" Type="http://schemas.openxmlformats.org/officeDocument/2006/relationships/hyperlink" Target="http://www.juarez.gob.mx/transparencia/docs/formato-27.docx?20190123112236" TargetMode="External"/><Relationship Id="rId27922" Type="http://schemas.openxmlformats.org/officeDocument/2006/relationships/hyperlink" Target="http://www.juarez.gob.mx/transparencia/docs/en-esta-dependecia-no-se-genera-informacion-que-corresponda-a-la-solicitada-en-esta-columna.docx" TargetMode="External"/><Relationship Id="rId8663" Type="http://schemas.openxmlformats.org/officeDocument/2006/relationships/hyperlink" Target="http://www.juarez.gob.mx/transparencia/docs/en-esta-dependecia-no-se-genera-informacion-que-corresponda-a-la-solicitada-en-esta-columna.docx" TargetMode="External"/><Relationship Id="rId11644" Type="http://schemas.openxmlformats.org/officeDocument/2006/relationships/hyperlink" Target="http://www.juarez.gob.mx/transparencia/docs/en-esta-dependecia-no-se-genera-informacion-que-corresponda-a-la-solicitada-en-esta-columna.docx" TargetMode="External"/><Relationship Id="rId18257" Type="http://schemas.openxmlformats.org/officeDocument/2006/relationships/hyperlink" Target="http://www.juarez.gob.mx/transparencia/docs/en-esta-dependecia-no-se-genera-informacion-que-corresponda-a-la-solicitada-en-esta-columna.docx" TargetMode="External"/><Relationship Id="rId25473" Type="http://schemas.openxmlformats.org/officeDocument/2006/relationships/hyperlink" Target="http://www.juarez.gob.mx/transparencia/docs/en-esta-dependecia-no-se-genera-informacion-que-corresponda-a-la-solicitada-en-esta-columna.docx" TargetMode="External"/><Relationship Id="rId1703" Type="http://schemas.openxmlformats.org/officeDocument/2006/relationships/hyperlink" Target="http://juarez.gob.mx/transparencia/docs/lf-70790-2019d.pdf" TargetMode="External"/><Relationship Id="rId8316" Type="http://schemas.openxmlformats.org/officeDocument/2006/relationships/hyperlink" Target="http://www.juarez.gob.mx/transparencia/docs/en-esta-dependecia-no-se-genera-informacion-que-corresponda-a-la-solicitada-en-esta-columna.docx" TargetMode="External"/><Relationship Id="rId25126" Type="http://schemas.openxmlformats.org/officeDocument/2006/relationships/hyperlink" Target="http://www.juarez.gob.mx/transparencia/docs/en-esta-dependecia-no-se-genera-informacion-que-corresponda-a-la-solicitada-en-esta-columna.docx" TargetMode="External"/><Relationship Id="rId28696" Type="http://schemas.openxmlformats.org/officeDocument/2006/relationships/hyperlink" Target="http://www.juarez.gob.mx/transparencia/docs/en-esta-dependecia-no-se-genera-informacion-que-corresponda-a-la-solicitada-en-esta-columna.docx" TargetMode="External"/><Relationship Id="rId32342" Type="http://schemas.openxmlformats.org/officeDocument/2006/relationships/hyperlink" Target="http://juarez.gob.mx/transparencia/docs/na-19-2409.pdf" TargetMode="External"/><Relationship Id="rId4926" Type="http://schemas.openxmlformats.org/officeDocument/2006/relationships/hyperlink" Target="http://juarez.gob.mx/transparencia/docs/nom-4385-2019d.pdf" TargetMode="External"/><Relationship Id="rId14867" Type="http://schemas.openxmlformats.org/officeDocument/2006/relationships/hyperlink" Target="http://www.juarez.gob.mx/transparencia/docs/en-esta-dependecia-no-se-genera-informacion-que-corresponda-a-la-solicitada-en-esta-columna.docx" TargetMode="External"/><Relationship Id="rId17340" Type="http://schemas.openxmlformats.org/officeDocument/2006/relationships/hyperlink" Target="http://www.juarez.gob.mx/transparencia/docs/en-esta-dependecia-no-se-genera-informacion-que-corresponda-a-la-solicitada-en-esta-columna.docx" TargetMode="External"/><Relationship Id="rId21736" Type="http://schemas.openxmlformats.org/officeDocument/2006/relationships/hyperlink" Target="http://www.juarez.gob.mx/transparencia/docs/formato-27.docx?20190123112236" TargetMode="External"/><Relationship Id="rId28349" Type="http://schemas.openxmlformats.org/officeDocument/2006/relationships/hyperlink" Target="http://www.juarez.gob.mx/transparencia/docs/en-esta-dependecia-no-se-genera-informacion-que-corresponda-a-la-solicitada-en-esta-columna.docx" TargetMode="External"/><Relationship Id="rId796" Type="http://schemas.openxmlformats.org/officeDocument/2006/relationships/hyperlink" Target="http://juarez.gob.mx/transparencia/docs/us-5738-2019d.pdf" TargetMode="External"/><Relationship Id="rId2477" Type="http://schemas.openxmlformats.org/officeDocument/2006/relationships/hyperlink" Target="http://juarez.gob.mx/transparencia/docs/lf-46791-2019d.pdf" TargetMode="External"/><Relationship Id="rId449" Type="http://schemas.openxmlformats.org/officeDocument/2006/relationships/hyperlink" Target="http://juarez.gob.mx/transparencia/docs/us-5538-2019d.pdf" TargetMode="External"/><Relationship Id="rId13950" Type="http://schemas.openxmlformats.org/officeDocument/2006/relationships/hyperlink" Target="http://www.juarez.gob.mx/transparencia/docs/en-esta-dependecia-no-se-genera-informacion-que-corresponda-a-la-solicitada-en-esta-columna.docx" TargetMode="External"/><Relationship Id="rId24959" Type="http://schemas.openxmlformats.org/officeDocument/2006/relationships/hyperlink" Target="http://www.juarez.gob.mx/transparencia/docs/en-esta-dependecia-no-se-genera-informacion-que-corresponda-a-la-solicitada-en-esta-columna.docx" TargetMode="External"/><Relationship Id="rId8173" Type="http://schemas.openxmlformats.org/officeDocument/2006/relationships/hyperlink" Target="http://www.juarez.gob.mx/transparencia/docs/en-esta-dependecia-no-se-genera-informacion-que-corresponda-a-la-solicitada-en-esta-columna.docx" TargetMode="External"/><Relationship Id="rId13603" Type="http://schemas.openxmlformats.org/officeDocument/2006/relationships/hyperlink" Target="http://www.juarez.gob.mx/transparencia/docs/en-esta-dependecia-no-se-genera-informacion-que-corresponda-a-la-solicitada-en-esta-columna.docx" TargetMode="External"/><Relationship Id="rId27432" Type="http://schemas.openxmlformats.org/officeDocument/2006/relationships/hyperlink" Target="http://www.juarez.gob.mx/transparencia/docs/en-esta-dependecia-no-se-genera-informacion-que-corresponda-a-la-solicitada-en-esta-columna.docx" TargetMode="External"/><Relationship Id="rId31828" Type="http://schemas.openxmlformats.org/officeDocument/2006/relationships/hyperlink" Target="http://juarez.gob.mx/transparencia/docs/no-aplica.docx" TargetMode="External"/><Relationship Id="rId1560" Type="http://schemas.openxmlformats.org/officeDocument/2006/relationships/hyperlink" Target="http://juarez.gob.mx/transparencia/docs/fs-326-2019d.pdf" TargetMode="External"/><Relationship Id="rId11154" Type="http://schemas.openxmlformats.org/officeDocument/2006/relationships/hyperlink" Target="http://www.juarez.gob.mx/transparencia/docs/en-esta-dependecia-no-se-genera-informacion-que-corresponda-a-la-solicitada-en-esta-columna.docx" TargetMode="External"/><Relationship Id="rId16826" Type="http://schemas.openxmlformats.org/officeDocument/2006/relationships/hyperlink" Target="http://www.juarez.gob.mx/transparencia/docs/en-esta-dependecia-no-se-genera-informacion-que-corresponda-a-la-solicitada-en-esta-columna.docx" TargetMode="External"/><Relationship Id="rId34301" Type="http://schemas.openxmlformats.org/officeDocument/2006/relationships/hyperlink" Target="http://juarez.gob.mx/transparencia/docs/p-octubre-19-143.jpg" TargetMode="External"/><Relationship Id="rId1213" Type="http://schemas.openxmlformats.org/officeDocument/2006/relationships/hyperlink" Target="http://juarez.gob.mx/transparencia/docs/us-6220-2019d.pdf" TargetMode="External"/><Relationship Id="rId4783" Type="http://schemas.openxmlformats.org/officeDocument/2006/relationships/hyperlink" Target="http://juarez.gob.mx/transparencia/docs/anu-2301-2019d.pdf" TargetMode="External"/><Relationship Id="rId14377" Type="http://schemas.openxmlformats.org/officeDocument/2006/relationships/hyperlink" Target="http://www.juarez.gob.mx/transparencia/docs/en-esta-dependecia-no-se-genera-informacion-que-corresponda-a-la-solicitada-en-esta-columna.docx" TargetMode="External"/><Relationship Id="rId21593" Type="http://schemas.openxmlformats.org/officeDocument/2006/relationships/hyperlink" Target="http://www.juarez.gob.mx/transparencia/docs/formato-27.docx?20190123112236" TargetMode="External"/><Relationship Id="rId30911" Type="http://schemas.openxmlformats.org/officeDocument/2006/relationships/hyperlink" Target="http://www.juarez.gob.mx/transparencia/docs/en-esta-dependecia-no-se-genera-informacion-que-corresponda-a-la-solicitada-en-esta-columna.docx" TargetMode="External"/><Relationship Id="rId4436" Type="http://schemas.openxmlformats.org/officeDocument/2006/relationships/hyperlink" Target="http://juarez.gob.mx/transparencia/docs/lf-69072-2019d.pdf" TargetMode="External"/><Relationship Id="rId21246" Type="http://schemas.openxmlformats.org/officeDocument/2006/relationships/hyperlink" Target="http://www.juarez.gob.mx/transparencia/docs/en-esta-dependecia-no-se-genera-informacion-que-corresponda-a-la-solicitada-en-esta-columna.docx" TargetMode="External"/><Relationship Id="rId7659" Type="http://schemas.openxmlformats.org/officeDocument/2006/relationships/hyperlink" Target="http://www.juarez.gob.mx/transparencia/docs/en-esta-dependecia-no-se-genera-informacion-que-corresponda-a-la-solicitada-en-esta-columna.docx" TargetMode="External"/><Relationship Id="rId10987" Type="http://schemas.openxmlformats.org/officeDocument/2006/relationships/hyperlink" Target="http://www.juarez.gob.mx/transparencia/docs/en-esta-dependecia-no-se-genera-informacion-que-corresponda-a-la-solicitada-en-esta-columna.docx" TargetMode="External"/><Relationship Id="rId24469" Type="http://schemas.openxmlformats.org/officeDocument/2006/relationships/hyperlink" Target="http://www.juarez.gob.mx/transparencia/docs/en-esta-dependecia-no-se-genera-informacion-que-corresponda-a-la-solicitada-en-esta-columna.docx" TargetMode="External"/><Relationship Id="rId26918" Type="http://schemas.openxmlformats.org/officeDocument/2006/relationships/hyperlink" Target="http://www.juarez.gob.mx/transparencia/docs/en-esta-dependecia-no-se-genera-informacion-que-corresponda-a-la-solicitada-en-esta-columna.docx" TargetMode="External"/><Relationship Id="rId31685" Type="http://schemas.openxmlformats.org/officeDocument/2006/relationships/hyperlink" Target="http://juarez.gob.mx/transparencia/docs/no-aplica.docx" TargetMode="External"/><Relationship Id="rId13460" Type="http://schemas.openxmlformats.org/officeDocument/2006/relationships/hyperlink" Target="http://www.juarez.gob.mx/transparencia/docs/en-esta-dependecia-no-se-genera-informacion-que-corresponda-a-la-solicitada-en-esta-columna.docx" TargetMode="External"/><Relationship Id="rId31338" Type="http://schemas.openxmlformats.org/officeDocument/2006/relationships/hyperlink" Target="http://juarez.gob.mx/transparencia/docs/no-aplica.docx" TargetMode="External"/><Relationship Id="rId1070" Type="http://schemas.openxmlformats.org/officeDocument/2006/relationships/hyperlink" Target="http://juarez.gob.mx/transparencia/docs/us-5624-2019d.pdf" TargetMode="External"/><Relationship Id="rId13113" Type="http://schemas.openxmlformats.org/officeDocument/2006/relationships/hyperlink" Target="http://www.juarez.gob.mx/transparencia/docs/en-esta-dependecia-no-se-genera-informacion-que-corresponda-a-la-solicitada-en-esta-columna.docx" TargetMode="External"/><Relationship Id="rId16683" Type="http://schemas.openxmlformats.org/officeDocument/2006/relationships/hyperlink" Target="http://www.juarez.gob.mx/transparencia/docs/en-esta-dependecia-no-se-genera-informacion-que-corresponda-a-la-solicitada-en-esta-columna.docx" TargetMode="External"/><Relationship Id="rId6742" Type="http://schemas.openxmlformats.org/officeDocument/2006/relationships/hyperlink" Target="http://juarez.gob.mx/transparencia/docs/21878.pdf" TargetMode="External"/><Relationship Id="rId16336" Type="http://schemas.openxmlformats.org/officeDocument/2006/relationships/hyperlink" Target="http://www.juarez.gob.mx/transparencia/docs/en-esta-dependecia-no-se-genera-informacion-que-corresponda-a-la-solicitada-en-esta-columna.docx" TargetMode="External"/><Relationship Id="rId23552" Type="http://schemas.openxmlformats.org/officeDocument/2006/relationships/hyperlink" Target="http://juarez.gob.mx/transparencia/docs/no-aplica.docx" TargetMode="External"/><Relationship Id="rId4293" Type="http://schemas.openxmlformats.org/officeDocument/2006/relationships/hyperlink" Target="http://juarez.gob.mx/transparencia/docs/lf-44832-2019d.pdf" TargetMode="External"/><Relationship Id="rId9965" Type="http://schemas.openxmlformats.org/officeDocument/2006/relationships/hyperlink" Target="http://www.juarez.gob.mx/transparencia/docs/en-esta-dependecia-no-se-genera-informacion-que-corresponda-a-la-solicitada-en-esta-columna.docx" TargetMode="External"/><Relationship Id="rId19559" Type="http://schemas.openxmlformats.org/officeDocument/2006/relationships/hyperlink" Target="http://www.juarez.gob.mx/transparencia/docs/en-esta-dependecia-no-se-genera-informacion-que-corresponda-a-la-solicitada-en-esta-columna.docx" TargetMode="External"/><Relationship Id="rId23205" Type="http://schemas.openxmlformats.org/officeDocument/2006/relationships/hyperlink" Target="http://juarez.gob.mx/transparencia/docs/no-aplica.docx" TargetMode="External"/><Relationship Id="rId26775" Type="http://schemas.openxmlformats.org/officeDocument/2006/relationships/hyperlink" Target="http://www.juarez.gob.mx/transparencia/docs/en-esta-dependecia-no-se-genera-informacion-que-corresponda-a-la-solicitada-en-esta-columna.docx" TargetMode="External"/><Relationship Id="rId30421" Type="http://schemas.openxmlformats.org/officeDocument/2006/relationships/hyperlink" Target="http://www.juarez.gob.mx/transparencia/docs/en-esta-dependecia-no-se-genera-informacion-que-corresponda-a-la-solicitada-en-esta-columna.docx" TargetMode="External"/><Relationship Id="rId33991" Type="http://schemas.openxmlformats.org/officeDocument/2006/relationships/hyperlink" Target="http://juarez.gob.mx/transparencia/docs/p-noviembre-19-63.jpg" TargetMode="External"/><Relationship Id="rId9618" Type="http://schemas.openxmlformats.org/officeDocument/2006/relationships/hyperlink" Target="http://www.juarez.gob.mx/transparencia/docs/en-esta-dependecia-no-se-genera-informacion-que-corresponda-a-la-solicitada-en-esta-columna.docx" TargetMode="External"/><Relationship Id="rId10497" Type="http://schemas.openxmlformats.org/officeDocument/2006/relationships/hyperlink" Target="http://www.juarez.gob.mx/transparencia/docs/en-esta-dependecia-no-se-genera-informacion-que-corresponda-a-la-solicitada-en-esta-columna.docx" TargetMode="External"/><Relationship Id="rId12946" Type="http://schemas.openxmlformats.org/officeDocument/2006/relationships/hyperlink" Target="http://www.juarez.gob.mx/transparencia/docs/en-esta-dependecia-no-se-genera-informacion-que-corresponda-a-la-solicitada-en-esta-columna.docx" TargetMode="External"/><Relationship Id="rId26428" Type="http://schemas.openxmlformats.org/officeDocument/2006/relationships/hyperlink" Target="http://www.juarez.gob.mx/transparencia/docs/en-esta-dependecia-no-se-genera-informacion-que-corresponda-a-la-solicitada-en-esta-columna.docx" TargetMode="External"/><Relationship Id="rId29998" Type="http://schemas.openxmlformats.org/officeDocument/2006/relationships/hyperlink" Target="http://www.juarez.gob.mx/transparencia/docs/en-esta-dependecia-no-se-genera-informacion-que-corresponda-a-la-solicitada-en-esta-columna.docx" TargetMode="External"/><Relationship Id="rId33644" Type="http://schemas.openxmlformats.org/officeDocument/2006/relationships/hyperlink" Target="http://juarez.gob.mx/transparencia/docs/na-19-2409.pdf" TargetMode="External"/><Relationship Id="rId7169" Type="http://schemas.openxmlformats.org/officeDocument/2006/relationships/hyperlink" Target="http://juarez.gob.mx/transparencia/docs/af-01541-19.xlsx" TargetMode="External"/><Relationship Id="rId31195" Type="http://schemas.openxmlformats.org/officeDocument/2006/relationships/hyperlink" Target="http://www.juarez.gob.mx/transparencia/docs/en-esta-dependecia-no-se-genera-informacion-que-corresponda-a-la-solicitada-en-esta-columna.docx" TargetMode="External"/><Relationship Id="rId3779" Type="http://schemas.openxmlformats.org/officeDocument/2006/relationships/hyperlink" Target="http://juarez.gob.mx/transparencia/docs/lf-70786-2019d.pdf" TargetMode="External"/><Relationship Id="rId16193" Type="http://schemas.openxmlformats.org/officeDocument/2006/relationships/hyperlink" Target="http://www.juarez.gob.mx/transparencia/docs/en-esta-dependecia-no-se-genera-informacion-que-corresponda-a-la-solicitada-en-esta-columna.docx" TargetMode="External"/><Relationship Id="rId18642" Type="http://schemas.openxmlformats.org/officeDocument/2006/relationships/hyperlink" Target="http://www.juarez.gob.mx/transparencia/docs/en-esta-dependecia-no-se-genera-informacion-que-corresponda-a-la-solicitada-en-esta-columna.docx" TargetMode="External"/><Relationship Id="rId6252" Type="http://schemas.openxmlformats.org/officeDocument/2006/relationships/hyperlink" Target="http://juarez.gob.mx/transparencia/docs/js149d19.pdf" TargetMode="External"/><Relationship Id="rId8701" Type="http://schemas.openxmlformats.org/officeDocument/2006/relationships/hyperlink" Target="http://www.juarez.gob.mx/transparencia/docs/en-esta-dependecia-no-se-genera-informacion-que-corresponda-a-la-solicitada-en-esta-columna.docx" TargetMode="External"/><Relationship Id="rId20589" Type="http://schemas.openxmlformats.org/officeDocument/2006/relationships/hyperlink" Target="http://www.juarez.gob.mx/transparencia/docs/en-esta-dependecia-no-se-genera-informacion-que-corresponda-a-la-solicitada-en-esta-columna.docx" TargetMode="External"/><Relationship Id="rId23062" Type="http://schemas.openxmlformats.org/officeDocument/2006/relationships/hyperlink" Target="http://juarez.gob.mx/transparencia/docs/no-aplica.docx" TargetMode="External"/><Relationship Id="rId25511" Type="http://schemas.openxmlformats.org/officeDocument/2006/relationships/hyperlink" Target="http://www.juarez.gob.mx/transparencia/docs/en-esta-dependecia-no-se-genera-informacion-que-corresponda-a-la-solicitada-en-esta-columna.docx" TargetMode="External"/><Relationship Id="rId14905" Type="http://schemas.openxmlformats.org/officeDocument/2006/relationships/hyperlink" Target="http://www.juarez.gob.mx/transparencia/docs/en-esta-dependecia-no-se-genera-informacion-que-corresponda-a-la-solicitada-en-esta-columna.docx" TargetMode="External"/><Relationship Id="rId28734" Type="http://schemas.openxmlformats.org/officeDocument/2006/relationships/hyperlink" Target="http://www.juarez.gob.mx/transparencia/docs/en-esta-dependecia-no-se-genera-informacion-que-corresponda-a-la-solicitada-en-esta-columna.docx" TargetMode="External"/><Relationship Id="rId2862" Type="http://schemas.openxmlformats.org/officeDocument/2006/relationships/hyperlink" Target="http://juarez.gob.mx/transparencia/docs/lf-62126-2019d.pdf" TargetMode="External"/><Relationship Id="rId9475" Type="http://schemas.openxmlformats.org/officeDocument/2006/relationships/hyperlink" Target="http://www.juarez.gob.mx/transparencia/docs/en-esta-dependecia-no-se-genera-informacion-que-corresponda-a-la-solicitada-en-esta-columna.docx" TargetMode="External"/><Relationship Id="rId12456" Type="http://schemas.openxmlformats.org/officeDocument/2006/relationships/hyperlink" Target="http://www.juarez.gob.mx/transparencia/docs/en-esta-dependecia-no-se-genera-informacion-que-corresponda-a-la-solicitada-en-esta-columna.docx" TargetMode="External"/><Relationship Id="rId19069" Type="http://schemas.openxmlformats.org/officeDocument/2006/relationships/hyperlink" Target="http://www.juarez.gob.mx/transparencia/docs/en-esta-dependecia-no-se-genera-informacion-que-corresponda-a-la-solicitada-en-esta-columna.docx" TargetMode="External"/><Relationship Id="rId26285" Type="http://schemas.openxmlformats.org/officeDocument/2006/relationships/hyperlink" Target="http://www.juarez.gob.mx/transparencia/docs/en-esta-dependecia-no-se-genera-informacion-que-corresponda-a-la-solicitada-en-esta-columna.docx" TargetMode="External"/><Relationship Id="rId834" Type="http://schemas.openxmlformats.org/officeDocument/2006/relationships/hyperlink" Target="http://juarez.gob.mx/transparencia/docs/us-6089-2019d.pdf" TargetMode="External"/><Relationship Id="rId2515" Type="http://schemas.openxmlformats.org/officeDocument/2006/relationships/hyperlink" Target="http://juarez.gob.mx/transparencia/docs/lf-64796-2019d.pdf" TargetMode="External"/><Relationship Id="rId9128" Type="http://schemas.openxmlformats.org/officeDocument/2006/relationships/hyperlink" Target="http://www.juarez.gob.mx/transparencia/docs/en-esta-dependecia-no-se-genera-informacion-que-corresponda-a-la-solicitada-en-esta-columna.docx" TargetMode="External"/><Relationship Id="rId12109" Type="http://schemas.openxmlformats.org/officeDocument/2006/relationships/hyperlink" Target="http://www.juarez.gob.mx/transparencia/docs/en-esta-dependecia-no-se-genera-informacion-que-corresponda-a-la-solicitada-en-esta-columna.docx" TargetMode="External"/><Relationship Id="rId15679" Type="http://schemas.openxmlformats.org/officeDocument/2006/relationships/hyperlink" Target="http://www.juarez.gob.mx/transparencia/docs/en-esta-dependecia-no-se-genera-informacion-que-corresponda-a-la-solicitada-en-esta-columna.docx" TargetMode="External"/><Relationship Id="rId22895" Type="http://schemas.openxmlformats.org/officeDocument/2006/relationships/hyperlink" Target="http://juarez.gob.mx/transparencia/docs/no-aplica.docx" TargetMode="External"/><Relationship Id="rId33154" Type="http://schemas.openxmlformats.org/officeDocument/2006/relationships/hyperlink" Target="http://juarez.gob.mx/transparencia/docs/na-19-2409.pdf" TargetMode="External"/><Relationship Id="rId5738" Type="http://schemas.openxmlformats.org/officeDocument/2006/relationships/hyperlink" Target="http://juarez.gob.mx/transparencia/docs/nom-5343-2019d.pdf" TargetMode="External"/><Relationship Id="rId18152" Type="http://schemas.openxmlformats.org/officeDocument/2006/relationships/hyperlink" Target="http://www.juarez.gob.mx/transparencia/docs/en-esta-dependecia-no-se-genera-informacion-que-corresponda-a-la-solicitada-en-esta-columna.docx" TargetMode="External"/><Relationship Id="rId22548" Type="http://schemas.openxmlformats.org/officeDocument/2006/relationships/hyperlink" Target="http://www.juarez.gob.mx/transparencia/docs/formato-27.docx?20190123112236" TargetMode="External"/><Relationship Id="rId3289" Type="http://schemas.openxmlformats.org/officeDocument/2006/relationships/hyperlink" Target="http://juarez.gob.mx/transparencia/docs/lf-74587-2019d.pdf" TargetMode="External"/><Relationship Id="rId8211" Type="http://schemas.openxmlformats.org/officeDocument/2006/relationships/hyperlink" Target="http://www.juarez.gob.mx/transparencia/docs/en-esta-dependecia-no-se-genera-informacion-que-corresponda-a-la-solicitada-en-esta-columna.docx" TargetMode="External"/><Relationship Id="rId20099" Type="http://schemas.openxmlformats.org/officeDocument/2006/relationships/hyperlink" Target="http://www.juarez.gob.mx/transparencia/docs/en-esta-dependecia-no-se-genera-informacion-que-corresponda-a-la-solicitada-en-esta-columna.docx" TargetMode="External"/><Relationship Id="rId25021" Type="http://schemas.openxmlformats.org/officeDocument/2006/relationships/hyperlink" Target="http://www.juarez.gob.mx/transparencia/docs/en-esta-dependecia-no-se-genera-informacion-que-corresponda-a-la-solicitada-en-esta-columna.docx" TargetMode="External"/><Relationship Id="rId14762" Type="http://schemas.openxmlformats.org/officeDocument/2006/relationships/hyperlink" Target="http://www.juarez.gob.mx/transparencia/docs/en-esta-dependecia-no-se-genera-informacion-que-corresponda-a-la-solicitada-en-esta-columna.docx" TargetMode="External"/><Relationship Id="rId28244" Type="http://schemas.openxmlformats.org/officeDocument/2006/relationships/hyperlink" Target="http://www.juarez.gob.mx/transparencia/docs/en-esta-dependecia-no-se-genera-informacion-que-corresponda-a-la-solicitada-en-esta-columna.docx" TargetMode="External"/><Relationship Id="rId28591" Type="http://schemas.openxmlformats.org/officeDocument/2006/relationships/hyperlink" Target="http://www.juarez.gob.mx/transparencia/docs/en-esta-dependecia-no-se-genera-informacion-que-corresponda-a-la-solicitada-en-esta-columna.docx" TargetMode="External"/><Relationship Id="rId32987" Type="http://schemas.openxmlformats.org/officeDocument/2006/relationships/hyperlink" Target="http://juarez.gob.mx/transparencia/docs/na-19-2409.pdf" TargetMode="External"/><Relationship Id="rId4821" Type="http://schemas.openxmlformats.org/officeDocument/2006/relationships/hyperlink" Target="http://juarez.gob.mx/transparencia/docs/nom-4419-2019d.pdf" TargetMode="External"/><Relationship Id="rId14415" Type="http://schemas.openxmlformats.org/officeDocument/2006/relationships/hyperlink" Target="http://www.juarez.gob.mx/transparencia/docs/en-esta-dependecia-no-se-genera-informacion-que-corresponda-a-la-solicitada-en-esta-columna.docx" TargetMode="External"/><Relationship Id="rId17985" Type="http://schemas.openxmlformats.org/officeDocument/2006/relationships/hyperlink" Target="http://www.juarez.gob.mx/transparencia/docs/en-esta-dependecia-no-se-genera-informacion-que-corresponda-a-la-solicitada-en-esta-columna.docx" TargetMode="External"/><Relationship Id="rId21631" Type="http://schemas.openxmlformats.org/officeDocument/2006/relationships/hyperlink" Target="http://www.juarez.gob.mx/transparencia/docs/formato-27.docx?20190123112236" TargetMode="External"/><Relationship Id="rId344" Type="http://schemas.openxmlformats.org/officeDocument/2006/relationships/hyperlink" Target="http://juarez.gob.mx/transparencia/docs/us-5238-2019d.pdf" TargetMode="External"/><Relationship Id="rId691" Type="http://schemas.openxmlformats.org/officeDocument/2006/relationships/hyperlink" Target="http://juarez.gob.mx/transparencia/docs/us-5880-2019d.pdf" TargetMode="External"/><Relationship Id="rId2025" Type="http://schemas.openxmlformats.org/officeDocument/2006/relationships/hyperlink" Target="http://juarez.gob.mx/transparencia/docs/lf-32103-2019d.pdf" TargetMode="External"/><Relationship Id="rId2372" Type="http://schemas.openxmlformats.org/officeDocument/2006/relationships/hyperlink" Target="http://juarez.gob.mx/transparencia/docs/lf-58427-2019d.pdf" TargetMode="External"/><Relationship Id="rId17638" Type="http://schemas.openxmlformats.org/officeDocument/2006/relationships/hyperlink" Target="http://www.juarez.gob.mx/transparencia/docs/en-esta-dependecia-no-se-genera-informacion-que-corresponda-a-la-solicitada-en-esta-columna.docx" TargetMode="External"/><Relationship Id="rId24854" Type="http://schemas.openxmlformats.org/officeDocument/2006/relationships/hyperlink" Target="http://www.juarez.gob.mx/transparencia/docs/en-esta-dependecia-no-se-genera-informacion-que-corresponda-a-la-solicitada-en-esta-columna.docx" TargetMode="External"/><Relationship Id="rId5595" Type="http://schemas.openxmlformats.org/officeDocument/2006/relationships/hyperlink" Target="http://juarez.gob.mx/transparencia/docs/nom-4601-2019d.pdf" TargetMode="External"/><Relationship Id="rId15189" Type="http://schemas.openxmlformats.org/officeDocument/2006/relationships/hyperlink" Target="http://www.juarez.gob.mx/transparencia/docs/en-esta-dependecia-no-se-genera-informacion-que-corresponda-a-la-solicitada-en-esta-columna.docx" TargetMode="External"/><Relationship Id="rId24507" Type="http://schemas.openxmlformats.org/officeDocument/2006/relationships/hyperlink" Target="http://www.juarez.gob.mx/transparencia/docs/en-esta-dependecia-no-se-genera-informacion-que-corresponda-a-la-solicitada-en-esta-columna.docx" TargetMode="External"/><Relationship Id="rId31723" Type="http://schemas.openxmlformats.org/officeDocument/2006/relationships/hyperlink" Target="http://juarez.gob.mx/transparencia/docs/no-aplica.docx" TargetMode="External"/><Relationship Id="rId5248" Type="http://schemas.openxmlformats.org/officeDocument/2006/relationships/hyperlink" Target="http://juarez.gob.mx/transparencia/docs/nom-4885-2019d.pdf" TargetMode="External"/><Relationship Id="rId22058" Type="http://schemas.openxmlformats.org/officeDocument/2006/relationships/hyperlink" Target="http://www.juarez.gob.mx/transparencia/docs/formato-27.docx?20190123112236" TargetMode="External"/><Relationship Id="rId34946" Type="http://schemas.openxmlformats.org/officeDocument/2006/relationships/hyperlink" Target="http://juarez.gob.mx/transparencia/docs/na-19-2409.pdf" TargetMode="External"/><Relationship Id="rId1858" Type="http://schemas.openxmlformats.org/officeDocument/2006/relationships/hyperlink" Target="http://juarez.gob.mx/transparencia/docs/lf-74969-2019d.pdf" TargetMode="External"/><Relationship Id="rId11799" Type="http://schemas.openxmlformats.org/officeDocument/2006/relationships/hyperlink" Target="http://www.juarez.gob.mx/transparencia/docs/en-esta-dependecia-no-se-genera-informacion-que-corresponda-a-la-solicitada-en-esta-columna.docx" TargetMode="External"/><Relationship Id="rId14272" Type="http://schemas.openxmlformats.org/officeDocument/2006/relationships/hyperlink" Target="http://www.juarez.gob.mx/transparencia/docs/en-esta-dependecia-no-se-genera-informacion-que-corresponda-a-la-solicitada-en-esta-columna.docx" TargetMode="External"/><Relationship Id="rId16721" Type="http://schemas.openxmlformats.org/officeDocument/2006/relationships/hyperlink" Target="http://www.juarez.gob.mx/transparencia/docs/en-esta-dependecia-no-se-genera-informacion-que-corresponda-a-la-solicitada-en-esta-columna.docx" TargetMode="External"/><Relationship Id="rId32497" Type="http://schemas.openxmlformats.org/officeDocument/2006/relationships/hyperlink" Target="http://juarez.gob.mx/transparencia/docs/na-19-2409.pdf" TargetMode="External"/><Relationship Id="rId4331" Type="http://schemas.openxmlformats.org/officeDocument/2006/relationships/hyperlink" Target="http://juarez.gob.mx/transparencia/docs/lf-7578-2019d.pdf" TargetMode="External"/><Relationship Id="rId19944" Type="http://schemas.openxmlformats.org/officeDocument/2006/relationships/hyperlink" Target="http://www.juarez.gob.mx/transparencia/docs/en-esta-dependecia-no-se-genera-informacion-que-corresponda-a-la-solicitada-en-esta-columna.docx" TargetMode="External"/><Relationship Id="rId21141" Type="http://schemas.openxmlformats.org/officeDocument/2006/relationships/hyperlink" Target="http://www.juarez.gob.mx/transparencia/docs/en-esta-dependecia-no-se-genera-informacion-que-corresponda-a-la-solicitada-en-esta-columna.docx" TargetMode="External"/><Relationship Id="rId10882" Type="http://schemas.openxmlformats.org/officeDocument/2006/relationships/hyperlink" Target="http://www.juarez.gob.mx/transparencia/docs/en-esta-dependecia-no-se-genera-informacion-que-corresponda-a-la-solicitada-en-esta-columna.docx" TargetMode="External"/><Relationship Id="rId17495" Type="http://schemas.openxmlformats.org/officeDocument/2006/relationships/hyperlink" Target="http://www.juarez.gob.mx/transparencia/docs/en-esta-dependecia-no-se-genera-informacion-que-corresponda-a-la-solicitada-en-esta-columna.docx" TargetMode="External"/><Relationship Id="rId26813" Type="http://schemas.openxmlformats.org/officeDocument/2006/relationships/hyperlink" Target="http://www.juarez.gob.mx/transparencia/docs/en-esta-dependecia-no-se-genera-informacion-que-corresponda-a-la-solicitada-en-esta-columna.docx" TargetMode="External"/><Relationship Id="rId7554" Type="http://schemas.openxmlformats.org/officeDocument/2006/relationships/hyperlink" Target="http://www.juarez.gob.mx/transparencia/docs/en-esta-dependecia-no-se-genera-informacion-que-corresponda-a-la-solicitada-en-esta-columna.docx" TargetMode="External"/><Relationship Id="rId10535" Type="http://schemas.openxmlformats.org/officeDocument/2006/relationships/hyperlink" Target="http://www.juarez.gob.mx/transparencia/docs/en-esta-dependecia-no-se-genera-informacion-que-corresponda-a-la-solicitada-en-esta-columna.docx" TargetMode="External"/><Relationship Id="rId17148" Type="http://schemas.openxmlformats.org/officeDocument/2006/relationships/hyperlink" Target="http://www.juarez.gob.mx/transparencia/docs/en-esta-dependecia-no-se-genera-informacion-que-corresponda-a-la-solicitada-en-esta-columna.docx" TargetMode="External"/><Relationship Id="rId24364" Type="http://schemas.openxmlformats.org/officeDocument/2006/relationships/hyperlink" Target="http://www.juarez.gob.mx/transparencia/docs/en-esta-dependecia-no-se-genera-informacion-que-corresponda-a-la-solicitada-en-esta-columna.docx" TargetMode="External"/><Relationship Id="rId31580" Type="http://schemas.openxmlformats.org/officeDocument/2006/relationships/hyperlink" Target="http://juarez.gob.mx/transparencia/docs/no-aplica.docx" TargetMode="External"/><Relationship Id="rId7207" Type="http://schemas.openxmlformats.org/officeDocument/2006/relationships/hyperlink" Target="http://juarez.gob.mx/transparencia/docs/octubre-2019-9.pdf" TargetMode="External"/><Relationship Id="rId13758" Type="http://schemas.openxmlformats.org/officeDocument/2006/relationships/hyperlink" Target="http://www.juarez.gob.mx/transparencia/docs/en-esta-dependecia-no-se-genera-informacion-que-corresponda-a-la-solicitada-en-esta-columna.docx" TargetMode="External"/><Relationship Id="rId20974" Type="http://schemas.openxmlformats.org/officeDocument/2006/relationships/hyperlink" Target="http://www.juarez.gob.mx/transparencia/docs/en-esta-dependecia-no-se-genera-informacion-que-corresponda-a-la-solicitada-en-esta-columna.docx" TargetMode="External"/><Relationship Id="rId24017" Type="http://schemas.openxmlformats.org/officeDocument/2006/relationships/hyperlink" Target="http://juarez.gob.mx/transparencia/docs/no-aplica.docx" TargetMode="External"/><Relationship Id="rId27587" Type="http://schemas.openxmlformats.org/officeDocument/2006/relationships/hyperlink" Target="http://www.juarez.gob.mx/transparencia/docs/en-esta-dependecia-no-se-genera-informacion-que-corresponda-a-la-solicitada-en-esta-columna.docx" TargetMode="External"/><Relationship Id="rId31233" Type="http://schemas.openxmlformats.org/officeDocument/2006/relationships/hyperlink" Target="http://www.juarez.gob.mx/transparencia/docs/en-esta-dependecia-no-se-genera-informacion-que-corresponda-a-la-solicitada-en-esta-columna.docx" TargetMode="External"/><Relationship Id="rId3817" Type="http://schemas.openxmlformats.org/officeDocument/2006/relationships/hyperlink" Target="http://juarez.gob.mx/transparencia/docs/lf-75530-2019d.pdf" TargetMode="External"/><Relationship Id="rId16231" Type="http://schemas.openxmlformats.org/officeDocument/2006/relationships/hyperlink" Target="http://www.juarez.gob.mx/transparencia/docs/en-esta-dependecia-no-se-genera-informacion-que-corresponda-a-la-solicitada-en-esta-columna.docx" TargetMode="External"/><Relationship Id="rId20627" Type="http://schemas.openxmlformats.org/officeDocument/2006/relationships/hyperlink" Target="http://www.juarez.gob.mx/transparencia/docs/en-esta-dependecia-no-se-genera-informacion-que-corresponda-a-la-solicitada-en-esta-columna.docx" TargetMode="External"/><Relationship Id="rId34456" Type="http://schemas.openxmlformats.org/officeDocument/2006/relationships/hyperlink" Target="http://juarez.gob.mx/transparencia/docs/p-diciembre-19-147.jpg" TargetMode="External"/><Relationship Id="rId1368" Type="http://schemas.openxmlformats.org/officeDocument/2006/relationships/hyperlink" Target="http://juarez.gob.mx/transparencia/docs/us-6399-2019d.pdf" TargetMode="External"/><Relationship Id="rId9860" Type="http://schemas.openxmlformats.org/officeDocument/2006/relationships/hyperlink" Target="http://www.juarez.gob.mx/transparencia/docs/en-esta-dependecia-no-se-genera-informacion-que-corresponda-a-la-solicitada-en-esta-columna.docx" TargetMode="External"/><Relationship Id="rId23100" Type="http://schemas.openxmlformats.org/officeDocument/2006/relationships/hyperlink" Target="http://juarez.gob.mx/transparencia/docs/no-aplica.docx" TargetMode="External"/><Relationship Id="rId34109" Type="http://schemas.openxmlformats.org/officeDocument/2006/relationships/hyperlink" Target="http://juarez.gob.mx/transparencia/docs/p-noviembre-19-181.jpg" TargetMode="External"/><Relationship Id="rId74" Type="http://schemas.openxmlformats.org/officeDocument/2006/relationships/hyperlink" Target="http://juarez.gob.mx/transparencia/docs/us-4593-2019c.pdf" TargetMode="External"/><Relationship Id="rId9513" Type="http://schemas.openxmlformats.org/officeDocument/2006/relationships/hyperlink" Target="http://www.juarez.gob.mx/transparencia/docs/en-esta-dependecia-no-se-genera-informacion-que-corresponda-a-la-solicitada-en-esta-columna.docx" TargetMode="External"/><Relationship Id="rId12841" Type="http://schemas.openxmlformats.org/officeDocument/2006/relationships/hyperlink" Target="http://www.juarez.gob.mx/transparencia/docs/en-esta-dependecia-no-se-genera-informacion-que-corresponda-a-la-solicitada-en-esta-columna.docx" TargetMode="External"/><Relationship Id="rId19107" Type="http://schemas.openxmlformats.org/officeDocument/2006/relationships/hyperlink" Target="http://www.juarez.gob.mx/transparencia/docs/en-esta-dependecia-no-se-genera-informacion-que-corresponda-a-la-solicitada-en-esta-columna.docx" TargetMode="External"/><Relationship Id="rId19454" Type="http://schemas.openxmlformats.org/officeDocument/2006/relationships/hyperlink" Target="http://www.juarez.gob.mx/transparencia/docs/en-esta-dependecia-no-se-genera-informacion-que-corresponda-a-la-solicitada-en-esta-columna.docx" TargetMode="External"/><Relationship Id="rId26323" Type="http://schemas.openxmlformats.org/officeDocument/2006/relationships/hyperlink" Target="http://www.juarez.gob.mx/transparencia/docs/en-esta-dependecia-no-se-genera-informacion-que-corresponda-a-la-solicitada-en-esta-columna.docx" TargetMode="External"/><Relationship Id="rId26670" Type="http://schemas.openxmlformats.org/officeDocument/2006/relationships/hyperlink" Target="http://www.juarez.gob.mx/transparencia/docs/en-esta-dependecia-no-se-genera-informacion-que-corresponda-a-la-solicitada-en-esta-columna.docx" TargetMode="External"/><Relationship Id="rId2900" Type="http://schemas.openxmlformats.org/officeDocument/2006/relationships/hyperlink" Target="http://juarez.gob.mx/transparencia/docs/lf-72058-2019d.pdf" TargetMode="External"/><Relationship Id="rId7064" Type="http://schemas.openxmlformats.org/officeDocument/2006/relationships/hyperlink" Target="http://juarez.gob.mx/transparencia/docs/mr-00211-19.xlsx" TargetMode="External"/><Relationship Id="rId10392" Type="http://schemas.openxmlformats.org/officeDocument/2006/relationships/hyperlink" Target="http://www.juarez.gob.mx/transparencia/docs/en-esta-dependecia-no-se-genera-informacion-que-corresponda-a-la-solicitada-en-esta-columna.docx" TargetMode="External"/><Relationship Id="rId29893" Type="http://schemas.openxmlformats.org/officeDocument/2006/relationships/hyperlink" Target="http://www.juarez.gob.mx/transparencia/docs/en-esta-dependecia-no-se-genera-informacion-que-corresponda-a-la-solicitada-en-esta-columna.docx" TargetMode="External"/><Relationship Id="rId30719" Type="http://schemas.openxmlformats.org/officeDocument/2006/relationships/hyperlink" Target="http://www.juarez.gob.mx/transparencia/docs/en-esta-dependecia-no-se-genera-informacion-que-corresponda-a-la-solicitada-en-esta-columna.docx" TargetMode="External"/><Relationship Id="rId31090" Type="http://schemas.openxmlformats.org/officeDocument/2006/relationships/hyperlink" Target="http://www.juarez.gob.mx/transparencia/docs/en-esta-dependecia-no-se-genera-informacion-que-corresponda-a-la-solicitada-en-esta-columna.docx" TargetMode="External"/><Relationship Id="rId10045" Type="http://schemas.openxmlformats.org/officeDocument/2006/relationships/hyperlink" Target="http://www.juarez.gob.mx/transparencia/docs/en-esta-dependecia-no-se-genera-informacion-que-corresponda-a-la-solicitada-en-esta-columna.docx" TargetMode="External"/><Relationship Id="rId15717" Type="http://schemas.openxmlformats.org/officeDocument/2006/relationships/hyperlink" Target="http://www.juarez.gob.mx/transparencia/docs/en-esta-dependecia-no-se-genera-informacion-que-corresponda-a-la-solicitada-en-esta-columna.docx" TargetMode="External"/><Relationship Id="rId22933" Type="http://schemas.openxmlformats.org/officeDocument/2006/relationships/hyperlink" Target="http://juarez.gob.mx/transparencia/docs/no-aplica.docx" TargetMode="External"/><Relationship Id="rId29546" Type="http://schemas.openxmlformats.org/officeDocument/2006/relationships/hyperlink" Target="http://www.juarez.gob.mx/transparencia/docs/en-esta-dependecia-no-se-genera-informacion-que-corresponda-a-la-solicitada-en-esta-columna.docx" TargetMode="External"/><Relationship Id="rId3674" Type="http://schemas.openxmlformats.org/officeDocument/2006/relationships/hyperlink" Target="http://juarez.gob.mx/transparencia/docs/lf-67239-2019d.pdf" TargetMode="External"/><Relationship Id="rId13268" Type="http://schemas.openxmlformats.org/officeDocument/2006/relationships/hyperlink" Target="http://www.juarez.gob.mx/transparencia/docs/en-esta-dependecia-no-se-genera-informacion-que-corresponda-a-la-solicitada-en-esta-columna.docx" TargetMode="External"/><Relationship Id="rId20484" Type="http://schemas.openxmlformats.org/officeDocument/2006/relationships/hyperlink" Target="http://www.juarez.gob.mx/transparencia/docs/en-esta-dependecia-no-se-genera-informacion-que-corresponda-a-la-solicitada-en-esta-columna.docx" TargetMode="External"/><Relationship Id="rId27097" Type="http://schemas.openxmlformats.org/officeDocument/2006/relationships/hyperlink" Target="http://www.juarez.gob.mx/transparencia/docs/en-esta-dependecia-no-se-genera-informacion-que-corresponda-a-la-solicitada-en-esta-columna.docx" TargetMode="External"/><Relationship Id="rId3327" Type="http://schemas.openxmlformats.org/officeDocument/2006/relationships/hyperlink" Target="http://juarez.gob.mx/transparencia/docs/lf-27958-2019d.pdf" TargetMode="External"/><Relationship Id="rId6897" Type="http://schemas.openxmlformats.org/officeDocument/2006/relationships/hyperlink" Target="http://juarez.gob.mx/transparencia/docs/js-01509-19.xlsx" TargetMode="External"/><Relationship Id="rId20137" Type="http://schemas.openxmlformats.org/officeDocument/2006/relationships/hyperlink" Target="http://www.juarez.gob.mx/transparencia/docs/en-esta-dependecia-no-se-genera-informacion-que-corresponda-a-la-solicitada-en-esta-columna.docx" TargetMode="External"/><Relationship Id="rId25809" Type="http://schemas.openxmlformats.org/officeDocument/2006/relationships/hyperlink" Target="http://www.juarez.gob.mx/transparencia/docs/en-esta-dependecia-no-se-genera-informacion-que-corresponda-a-la-solicitada-en-esta-columna.docx" TargetMode="External"/><Relationship Id="rId9370" Type="http://schemas.openxmlformats.org/officeDocument/2006/relationships/hyperlink" Target="http://www.juarez.gob.mx/transparencia/docs/en-esta-dependecia-no-se-genera-informacion-que-corresponda-a-la-solicitada-en-esta-columna.docx" TargetMode="External"/><Relationship Id="rId12351" Type="http://schemas.openxmlformats.org/officeDocument/2006/relationships/hyperlink" Target="http://www.juarez.gob.mx/transparencia/docs/en-esta-dependecia-no-se-genera-informacion-que-corresponda-a-la-solicitada-en-esta-columna.docx" TargetMode="External"/><Relationship Id="rId14800" Type="http://schemas.openxmlformats.org/officeDocument/2006/relationships/hyperlink" Target="http://www.juarez.gob.mx/transparencia/docs/en-esta-dependecia-no-se-genera-informacion-que-corresponda-a-la-solicitada-en-esta-columna.docx" TargetMode="External"/><Relationship Id="rId26180" Type="http://schemas.openxmlformats.org/officeDocument/2006/relationships/hyperlink" Target="http://www.juarez.gob.mx/transparencia/docs/en-esta-dependecia-no-se-genera-informacion-que-corresponda-a-la-solicitada-en-esta-columna.docx" TargetMode="External"/><Relationship Id="rId30576" Type="http://schemas.openxmlformats.org/officeDocument/2006/relationships/hyperlink" Target="http://www.juarez.gob.mx/transparencia/docs/en-esta-dependecia-no-se-genera-informacion-que-corresponda-a-la-solicitada-en-esta-columna.docx" TargetMode="External"/><Relationship Id="rId2410" Type="http://schemas.openxmlformats.org/officeDocument/2006/relationships/hyperlink" Target="http://juarez.gob.mx/transparencia/docs/lf-61308-2019d.pdf" TargetMode="External"/><Relationship Id="rId9023" Type="http://schemas.openxmlformats.org/officeDocument/2006/relationships/hyperlink" Target="http://www.juarez.gob.mx/transparencia/docs/en-esta-dependecia-no-se-genera-informacion-que-corresponda-a-la-solicitada-en-esta-columna.docx" TargetMode="External"/><Relationship Id="rId12004" Type="http://schemas.openxmlformats.org/officeDocument/2006/relationships/hyperlink" Target="http://www.juarez.gob.mx/transparencia/docs/en-esta-dependecia-no-se-genera-informacion-que-corresponda-a-la-solicitada-en-esta-columna.docx" TargetMode="External"/><Relationship Id="rId30229" Type="http://schemas.openxmlformats.org/officeDocument/2006/relationships/hyperlink" Target="http://www.juarez.gob.mx/transparencia/docs/en-esta-dependecia-no-se-genera-informacion-que-corresponda-a-la-solicitada-en-esta-columna.docx" TargetMode="External"/><Relationship Id="rId33799" Type="http://schemas.openxmlformats.org/officeDocument/2006/relationships/hyperlink" Target="http://juarez.gob.mx/transparencia/docs/na-19-2409.pdf" TargetMode="External"/><Relationship Id="rId5980" Type="http://schemas.openxmlformats.org/officeDocument/2006/relationships/hyperlink" Target="http://juarez.gob.mx/transparencia/docs/nom-5534-2019d.pdf" TargetMode="External"/><Relationship Id="rId15574" Type="http://schemas.openxmlformats.org/officeDocument/2006/relationships/hyperlink" Target="http://www.juarez.gob.mx/transparencia/docs/en-esta-dependecia-no-se-genera-informacion-que-corresponda-a-la-solicitada-en-esta-columna.docx" TargetMode="External"/><Relationship Id="rId22790" Type="http://schemas.openxmlformats.org/officeDocument/2006/relationships/hyperlink" Target="http://juarez.gob.mx/transparencia/docs/no-aplica.docx" TargetMode="External"/><Relationship Id="rId29056" Type="http://schemas.openxmlformats.org/officeDocument/2006/relationships/hyperlink" Target="http://www.juarez.gob.mx/transparencia/docs/en-esta-dependecia-no-se-genera-informacion-que-corresponda-a-la-solicitada-en-esta-columna.docx" TargetMode="External"/><Relationship Id="rId3184" Type="http://schemas.openxmlformats.org/officeDocument/2006/relationships/hyperlink" Target="http://juarez.gob.mx/transparencia/docs/lf-66863-2019d.pdf" TargetMode="External"/><Relationship Id="rId5633" Type="http://schemas.openxmlformats.org/officeDocument/2006/relationships/hyperlink" Target="http://juarez.gob.mx/transparencia/docs/nom-5240-2019d.pdf" TargetMode="External"/><Relationship Id="rId15227" Type="http://schemas.openxmlformats.org/officeDocument/2006/relationships/hyperlink" Target="http://www.juarez.gob.mx/transparencia/docs/en-esta-dependecia-no-se-genera-informacion-que-corresponda-a-la-solicitada-en-esta-columna.docx" TargetMode="External"/><Relationship Id="rId18797" Type="http://schemas.openxmlformats.org/officeDocument/2006/relationships/hyperlink" Target="http://www.juarez.gob.mx/transparencia/docs/en-esta-dependecia-no-se-genera-informacion-que-corresponda-a-la-solicitada-en-esta-columna.docx" TargetMode="External"/><Relationship Id="rId22443" Type="http://schemas.openxmlformats.org/officeDocument/2006/relationships/hyperlink" Target="http://www.juarez.gob.mx/transparencia/docs/formato-27.docx?20190123112236" TargetMode="External"/><Relationship Id="rId8856" Type="http://schemas.openxmlformats.org/officeDocument/2006/relationships/hyperlink" Target="http://www.juarez.gob.mx/transparencia/docs/en-esta-dependecia-no-se-genera-informacion-que-corresponda-a-la-solicitada-en-esta-columna.docx" TargetMode="External"/><Relationship Id="rId11837" Type="http://schemas.openxmlformats.org/officeDocument/2006/relationships/hyperlink" Target="http://www.juarez.gob.mx/transparencia/docs/en-esta-dependecia-no-se-genera-informacion-que-corresponda-a-la-solicitada-en-esta-columna.docx" TargetMode="External"/><Relationship Id="rId25666" Type="http://schemas.openxmlformats.org/officeDocument/2006/relationships/hyperlink" Target="http://www.juarez.gob.mx/transparencia/docs/en-esta-dependecia-no-se-genera-informacion-que-corresponda-a-la-solicitada-en-esta-columna.docx" TargetMode="External"/><Relationship Id="rId32882" Type="http://schemas.openxmlformats.org/officeDocument/2006/relationships/hyperlink" Target="http://juarez.gob.mx/transparencia/docs/na-19-2409.pdf" TargetMode="External"/><Relationship Id="rId8509" Type="http://schemas.openxmlformats.org/officeDocument/2006/relationships/hyperlink" Target="http://www.juarez.gob.mx/transparencia/docs/en-esta-dependecia-no-se-genera-informacion-que-corresponda-a-la-solicitada-en-esta-columna.docx" TargetMode="External"/><Relationship Id="rId14310" Type="http://schemas.openxmlformats.org/officeDocument/2006/relationships/hyperlink" Target="http://www.juarez.gob.mx/transparencia/docs/en-esta-dependecia-no-se-genera-informacion-que-corresponda-a-la-solicitada-en-esta-columna.docx" TargetMode="External"/><Relationship Id="rId25319" Type="http://schemas.openxmlformats.org/officeDocument/2006/relationships/hyperlink" Target="http://www.juarez.gob.mx/transparencia/docs/en-esta-dependecia-no-se-genera-informacion-que-corresponda-a-la-solicitada-en-esta-columna.docx" TargetMode="External"/><Relationship Id="rId28889" Type="http://schemas.openxmlformats.org/officeDocument/2006/relationships/hyperlink" Target="http://www.juarez.gob.mx/transparencia/docs/en-esta-dependecia-no-se-genera-informacion-que-corresponda-a-la-solicitada-en-esta-columna.docx" TargetMode="External"/><Relationship Id="rId32535" Type="http://schemas.openxmlformats.org/officeDocument/2006/relationships/hyperlink" Target="http://juarez.gob.mx/transparencia/docs/na-19-2409.pdf" TargetMode="External"/><Relationship Id="rId17880" Type="http://schemas.openxmlformats.org/officeDocument/2006/relationships/hyperlink" Target="http://www.juarez.gob.mx/transparencia/docs/en-esta-dependecia-no-se-genera-informacion-que-corresponda-a-la-solicitada-en-esta-columna.docx" TargetMode="External"/><Relationship Id="rId30086" Type="http://schemas.openxmlformats.org/officeDocument/2006/relationships/hyperlink" Target="http://www.juarez.gob.mx/transparencia/docs/en-esta-dependecia-no-se-genera-informacion-que-corresponda-a-la-solicitada-en-esta-columna.docx" TargetMode="External"/><Relationship Id="rId989" Type="http://schemas.openxmlformats.org/officeDocument/2006/relationships/hyperlink" Target="http://juarez.gob.mx/transparencia/docs/us-5808-2019d.pdf" TargetMode="External"/><Relationship Id="rId5490" Type="http://schemas.openxmlformats.org/officeDocument/2006/relationships/hyperlink" Target="http://juarez.gob.mx/transparencia/docs/nom-5135-2019d.pdf" TargetMode="External"/><Relationship Id="rId10920" Type="http://schemas.openxmlformats.org/officeDocument/2006/relationships/hyperlink" Target="http://www.juarez.gob.mx/transparencia/docs/en-esta-dependecia-no-se-genera-informacion-que-corresponda-a-la-solicitada-en-esta-columna.docx" TargetMode="External"/><Relationship Id="rId15084" Type="http://schemas.openxmlformats.org/officeDocument/2006/relationships/hyperlink" Target="http://www.juarez.gob.mx/transparencia/docs/en-esta-dependecia-no-se-genera-informacion-que-corresponda-a-la-solicitada-en-esta-columna.docx" TargetMode="External"/><Relationship Id="rId17533" Type="http://schemas.openxmlformats.org/officeDocument/2006/relationships/hyperlink" Target="http://www.juarez.gob.mx/transparencia/docs/en-esta-dependecia-no-se-genera-informacion-que-corresponda-a-la-solicitada-en-esta-columna.docx" TargetMode="External"/><Relationship Id="rId21929" Type="http://schemas.openxmlformats.org/officeDocument/2006/relationships/hyperlink" Target="http://www.juarez.gob.mx/transparencia/docs/formato-27.docx?20190123112236" TargetMode="External"/><Relationship Id="rId5143" Type="http://schemas.openxmlformats.org/officeDocument/2006/relationships/hyperlink" Target="http://juarez.gob.mx/transparencia/docs/nom-4667-2019d.pdf" TargetMode="External"/><Relationship Id="rId24402" Type="http://schemas.openxmlformats.org/officeDocument/2006/relationships/hyperlink" Target="http://www.juarez.gob.mx/transparencia/docs/en-esta-dependecia-no-se-genera-informacion-que-corresponda-a-la-solicitada-en-esta-columna.docx" TargetMode="External"/><Relationship Id="rId27972" Type="http://schemas.openxmlformats.org/officeDocument/2006/relationships/hyperlink" Target="http://www.juarez.gob.mx/transparencia/docs/en-esta-dependecia-no-se-genera-informacion-que-corresponda-a-la-solicitada-en-esta-columna.docx" TargetMode="External"/><Relationship Id="rId8366" Type="http://schemas.openxmlformats.org/officeDocument/2006/relationships/hyperlink" Target="http://www.juarez.gob.mx/transparencia/docs/en-esta-dependecia-no-se-genera-informacion-que-corresponda-a-la-solicitada-en-esta-columna.docx" TargetMode="External"/><Relationship Id="rId11694" Type="http://schemas.openxmlformats.org/officeDocument/2006/relationships/hyperlink" Target="http://www.juarez.gob.mx/transparencia/docs/en-esta-dependecia-no-se-genera-informacion-que-corresponda-a-la-solicitada-en-esta-columna.docx" TargetMode="External"/><Relationship Id="rId27625" Type="http://schemas.openxmlformats.org/officeDocument/2006/relationships/hyperlink" Target="http://www.juarez.gob.mx/transparencia/docs/en-esta-dependecia-no-se-genera-informacion-que-corresponda-a-la-solicitada-en-esta-columna.docx" TargetMode="External"/><Relationship Id="rId34841" Type="http://schemas.openxmlformats.org/officeDocument/2006/relationships/hyperlink" Target="http://juarez.gob.mx/transparencia/docs/na-19-2409.pdf" TargetMode="External"/><Relationship Id="rId1753" Type="http://schemas.openxmlformats.org/officeDocument/2006/relationships/hyperlink" Target="http://juarez.gob.mx/transparencia/docs/lf-60037-2019d.pdf" TargetMode="External"/><Relationship Id="rId8019" Type="http://schemas.openxmlformats.org/officeDocument/2006/relationships/hyperlink" Target="http://www.juarez.gob.mx/transparencia/docs/en-esta-dependecia-no-se-genera-informacion-que-corresponda-a-la-solicitada-en-esta-columna.docx" TargetMode="External"/><Relationship Id="rId11347" Type="http://schemas.openxmlformats.org/officeDocument/2006/relationships/hyperlink" Target="http://www.juarez.gob.mx/transparencia/docs/en-esta-dependecia-no-se-genera-informacion-que-corresponda-a-la-solicitada-en-esta-columna.docx" TargetMode="External"/><Relationship Id="rId25176" Type="http://schemas.openxmlformats.org/officeDocument/2006/relationships/hyperlink" Target="http://www.juarez.gob.mx/transparencia/docs/en-esta-dependecia-no-se-genera-informacion-que-corresponda-a-la-solicitada-en-esta-columna.docx" TargetMode="External"/><Relationship Id="rId32392" Type="http://schemas.openxmlformats.org/officeDocument/2006/relationships/hyperlink" Target="http://juarez.gob.mx/transparencia/docs/na-19-2409.pdf" TargetMode="External"/><Relationship Id="rId1406" Type="http://schemas.openxmlformats.org/officeDocument/2006/relationships/hyperlink" Target="http://juarez.gob.mx/transparencia/docs/us-6543-2019d.pdf" TargetMode="External"/><Relationship Id="rId4976" Type="http://schemas.openxmlformats.org/officeDocument/2006/relationships/hyperlink" Target="http://juarez.gob.mx/transparencia/docs/nom-4491-2019d.pdf" TargetMode="External"/><Relationship Id="rId17390" Type="http://schemas.openxmlformats.org/officeDocument/2006/relationships/hyperlink" Target="http://www.juarez.gob.mx/transparencia/docs/en-esta-dependecia-no-se-genera-informacion-que-corresponda-a-la-solicitada-en-esta-columna.docx" TargetMode="External"/><Relationship Id="rId21786" Type="http://schemas.openxmlformats.org/officeDocument/2006/relationships/hyperlink" Target="http://www.juarez.gob.mx/transparencia/docs/formato-27.docx?20190123112236" TargetMode="External"/><Relationship Id="rId28399" Type="http://schemas.openxmlformats.org/officeDocument/2006/relationships/hyperlink" Target="http://www.juarez.gob.mx/transparencia/docs/en-esta-dependecia-no-se-genera-informacion-que-corresponda-a-la-solicitada-en-esta-columna.docx" TargetMode="External"/><Relationship Id="rId32045" Type="http://schemas.openxmlformats.org/officeDocument/2006/relationships/hyperlink" Target="http://juarez.gob.mx/transparencia/docs/no-aplica.docx" TargetMode="External"/><Relationship Id="rId4629" Type="http://schemas.openxmlformats.org/officeDocument/2006/relationships/hyperlink" Target="http://juarez.gob.mx/transparencia/docs/lf-61747-2019d.pdf" TargetMode="External"/><Relationship Id="rId10430" Type="http://schemas.openxmlformats.org/officeDocument/2006/relationships/hyperlink" Target="http://www.juarez.gob.mx/transparencia/docs/en-esta-dependecia-no-se-genera-informacion-que-corresponda-a-la-solicitada-en-esta-columna.docx" TargetMode="External"/><Relationship Id="rId17043" Type="http://schemas.openxmlformats.org/officeDocument/2006/relationships/hyperlink" Target="http://www.juarez.gob.mx/transparencia/docs/en-esta-dependecia-no-se-genera-informacion-que-corresponda-a-la-solicitada-en-esta-columna.docx" TargetMode="External"/><Relationship Id="rId21439" Type="http://schemas.openxmlformats.org/officeDocument/2006/relationships/hyperlink" Target="http://www.juarez.gob.mx/transparencia/docs/formato-27.docx?20190123112236" TargetMode="External"/><Relationship Id="rId499" Type="http://schemas.openxmlformats.org/officeDocument/2006/relationships/hyperlink" Target="http://juarez.gob.mx/transparencia/docs/us-5460-2019d.pdf" TargetMode="External"/><Relationship Id="rId7102" Type="http://schemas.openxmlformats.org/officeDocument/2006/relationships/hyperlink" Target="http://juarez.gob.mx/transparencia/docs/jb-00062-19.xlsx" TargetMode="External"/><Relationship Id="rId27482" Type="http://schemas.openxmlformats.org/officeDocument/2006/relationships/hyperlink" Target="http://www.juarez.gob.mx/transparencia/docs/en-esta-dependecia-no-se-genera-informacion-que-corresponda-a-la-solicitada-en-esta-columna.docx" TargetMode="External"/><Relationship Id="rId29931" Type="http://schemas.openxmlformats.org/officeDocument/2006/relationships/hyperlink" Target="http://www.juarez.gob.mx/transparencia/docs/en-esta-dependecia-no-se-genera-informacion-que-corresponda-a-la-solicitada-en-esta-columna.docx" TargetMode="External"/><Relationship Id="rId31878" Type="http://schemas.openxmlformats.org/officeDocument/2006/relationships/hyperlink" Target="http://juarez.gob.mx/transparencia/docs/no-aplica.docx" TargetMode="External"/><Relationship Id="rId13653" Type="http://schemas.openxmlformats.org/officeDocument/2006/relationships/hyperlink" Target="http://www.juarez.gob.mx/transparencia/docs/en-esta-dependecia-no-se-genera-informacion-que-corresponda-a-la-solicitada-en-esta-columna.docx" TargetMode="External"/><Relationship Id="rId27135" Type="http://schemas.openxmlformats.org/officeDocument/2006/relationships/hyperlink" Target="http://www.juarez.gob.mx/transparencia/docs/en-esta-dependecia-no-se-genera-informacion-que-corresponda-a-la-solicitada-en-esta-columna.docx" TargetMode="External"/><Relationship Id="rId34351" Type="http://schemas.openxmlformats.org/officeDocument/2006/relationships/hyperlink" Target="http://juarez.gob.mx/transparencia/docs/p-diciembre-19-40.jpg" TargetMode="External"/><Relationship Id="rId1263" Type="http://schemas.openxmlformats.org/officeDocument/2006/relationships/hyperlink" Target="http://juarez.gob.mx/transparencia/docs/us-6085-2019d.pdf" TargetMode="External"/><Relationship Id="rId3712" Type="http://schemas.openxmlformats.org/officeDocument/2006/relationships/hyperlink" Target="http://juarez.gob.mx/transparencia/docs/lf-3089-2019d.pdf" TargetMode="External"/><Relationship Id="rId13306" Type="http://schemas.openxmlformats.org/officeDocument/2006/relationships/hyperlink" Target="http://www.juarez.gob.mx/transparencia/docs/en-esta-dependecia-no-se-genera-informacion-que-corresponda-a-la-solicitada-en-esta-columna.docx" TargetMode="External"/><Relationship Id="rId16876" Type="http://schemas.openxmlformats.org/officeDocument/2006/relationships/hyperlink" Target="http://www.juarez.gob.mx/transparencia/docs/en-esta-dependecia-no-se-genera-informacion-que-corresponda-a-la-solicitada-en-esta-columna.docx" TargetMode="External"/><Relationship Id="rId20522" Type="http://schemas.openxmlformats.org/officeDocument/2006/relationships/hyperlink" Target="http://www.juarez.gob.mx/transparencia/docs/en-esta-dependecia-no-se-genera-informacion-que-corresponda-a-la-solicitada-en-esta-columna.docx" TargetMode="External"/><Relationship Id="rId34004" Type="http://schemas.openxmlformats.org/officeDocument/2006/relationships/hyperlink" Target="http://juarez.gob.mx/transparencia/docs/p-noviembre-19-76.jpg" TargetMode="External"/><Relationship Id="rId6935" Type="http://schemas.openxmlformats.org/officeDocument/2006/relationships/hyperlink" Target="http://juarez.gob.mx/transparencia/docs/pr-00033-19.xlsx" TargetMode="External"/><Relationship Id="rId16529" Type="http://schemas.openxmlformats.org/officeDocument/2006/relationships/hyperlink" Target="http://www.juarez.gob.mx/transparencia/docs/en-esta-dependecia-no-se-genera-informacion-que-corresponda-a-la-solicitada-en-esta-columna.docx" TargetMode="External"/><Relationship Id="rId23745" Type="http://schemas.openxmlformats.org/officeDocument/2006/relationships/hyperlink" Target="http://juarez.gob.mx/transparencia/docs/no-aplica.docx" TargetMode="External"/><Relationship Id="rId30961" Type="http://schemas.openxmlformats.org/officeDocument/2006/relationships/hyperlink" Target="http://www.juarez.gob.mx/transparencia/docs/en-esta-dependecia-no-se-genera-informacion-que-corresponda-a-la-solicitada-en-esta-columna.docx" TargetMode="External"/><Relationship Id="rId4486" Type="http://schemas.openxmlformats.org/officeDocument/2006/relationships/hyperlink" Target="http://juarez.gob.mx/transparencia/docs/lf-54204-2019d.pdf" TargetMode="External"/><Relationship Id="rId19002" Type="http://schemas.openxmlformats.org/officeDocument/2006/relationships/hyperlink" Target="http://www.juarez.gob.mx/transparencia/docs/en-esta-dependecia-no-se-genera-informacion-que-corresponda-a-la-solicitada-en-esta-columna.docx" TargetMode="External"/><Relationship Id="rId21296" Type="http://schemas.openxmlformats.org/officeDocument/2006/relationships/hyperlink" Target="http://www.juarez.gob.mx/transparencia/docs/en-esta-dependecia-no-se-genera-informacion-que-corresponda-a-la-solicitada-en-esta-columna.docx" TargetMode="External"/><Relationship Id="rId26968" Type="http://schemas.openxmlformats.org/officeDocument/2006/relationships/hyperlink" Target="http://www.juarez.gob.mx/transparencia/docs/en-esta-dependecia-no-se-genera-informacion-que-corresponda-a-la-solicitada-en-esta-columna.docx" TargetMode="External"/><Relationship Id="rId30614" Type="http://schemas.openxmlformats.org/officeDocument/2006/relationships/hyperlink" Target="http://www.juarez.gob.mx/transparencia/docs/en-esta-dependecia-no-se-genera-informacion-que-corresponda-a-la-solicitada-en-esta-columna.docx" TargetMode="External"/><Relationship Id="rId4139" Type="http://schemas.openxmlformats.org/officeDocument/2006/relationships/hyperlink" Target="http://juarez.gob.mx/transparencia/docs/lf-75545-2019d.pdf" TargetMode="External"/><Relationship Id="rId29441" Type="http://schemas.openxmlformats.org/officeDocument/2006/relationships/hyperlink" Target="http://www.juarez.gob.mx/transparencia/docs/en-esta-dependecia-no-se-genera-informacion-que-corresponda-a-la-solicitada-en-esta-columna.docx" TargetMode="External"/><Relationship Id="rId33837" Type="http://schemas.openxmlformats.org/officeDocument/2006/relationships/hyperlink" Target="http://juarez.gob.mx/transparencia/docs/na-19-2409.pdf" TargetMode="External"/><Relationship Id="rId13163" Type="http://schemas.openxmlformats.org/officeDocument/2006/relationships/hyperlink" Target="http://www.juarez.gob.mx/transparencia/docs/en-esta-dependecia-no-se-genera-informacion-que-corresponda-a-la-solicitada-en-esta-columna.docx" TargetMode="External"/><Relationship Id="rId15612" Type="http://schemas.openxmlformats.org/officeDocument/2006/relationships/hyperlink" Target="http://www.juarez.gob.mx/transparencia/docs/en-esta-dependecia-no-se-genera-informacion-que-corresponda-a-la-solicitada-en-esta-columna.docx" TargetMode="External"/><Relationship Id="rId31388" Type="http://schemas.openxmlformats.org/officeDocument/2006/relationships/hyperlink" Target="http://juarez.gob.mx/transparencia/docs/no-aplica.docx" TargetMode="External"/><Relationship Id="rId3222" Type="http://schemas.openxmlformats.org/officeDocument/2006/relationships/hyperlink" Target="http://juarez.gob.mx/transparencia/docs/lf-16239-2019d.pdf" TargetMode="External"/><Relationship Id="rId18835" Type="http://schemas.openxmlformats.org/officeDocument/2006/relationships/hyperlink" Target="http://www.juarez.gob.mx/transparencia/docs/en-esta-dependecia-no-se-genera-informacion-que-corresponda-a-la-solicitada-en-esta-columna.docx" TargetMode="External"/><Relationship Id="rId20032" Type="http://schemas.openxmlformats.org/officeDocument/2006/relationships/hyperlink" Target="http://www.juarez.gob.mx/transparencia/docs/en-esta-dependecia-no-se-genera-informacion-que-corresponda-a-la-solicitada-en-esta-columna.docx" TargetMode="External"/><Relationship Id="rId6445" Type="http://schemas.openxmlformats.org/officeDocument/2006/relationships/hyperlink" Target="http://juarez.gob.mx/transparencia/docs/slc-13115-2019d.pdf" TargetMode="External"/><Relationship Id="rId6792" Type="http://schemas.openxmlformats.org/officeDocument/2006/relationships/hyperlink" Target="http://juarez.gob.mx/transparencia/docs/va-00337-19.xlsx" TargetMode="External"/><Relationship Id="rId16386" Type="http://schemas.openxmlformats.org/officeDocument/2006/relationships/hyperlink" Target="http://www.juarez.gob.mx/transparencia/docs/en-esta-dependecia-no-se-genera-informacion-que-corresponda-a-la-solicitada-en-esta-columna.docx" TargetMode="External"/><Relationship Id="rId25704" Type="http://schemas.openxmlformats.org/officeDocument/2006/relationships/hyperlink" Target="http://www.juarez.gob.mx/transparencia/docs/en-esta-dependecia-no-se-genera-informacion-que-corresponda-a-la-solicitada-en-esta-columna.docx" TargetMode="External"/><Relationship Id="rId32920" Type="http://schemas.openxmlformats.org/officeDocument/2006/relationships/hyperlink" Target="http://juarez.gob.mx/transparencia/docs/na-19-2409.pdf" TargetMode="External"/><Relationship Id="rId9" Type="http://schemas.openxmlformats.org/officeDocument/2006/relationships/hyperlink" Target="http://juarez.gob.mx/transparencia/docs/1011.pdf" TargetMode="External"/><Relationship Id="rId12996" Type="http://schemas.openxmlformats.org/officeDocument/2006/relationships/hyperlink" Target="http://www.juarez.gob.mx/transparencia/docs/en-esta-dependecia-no-se-genera-informacion-que-corresponda-a-la-solicitada-en-esta-columna.docx" TargetMode="External"/><Relationship Id="rId16039" Type="http://schemas.openxmlformats.org/officeDocument/2006/relationships/hyperlink" Target="http://www.juarez.gob.mx/transparencia/docs/en-esta-dependecia-no-se-genera-informacion-que-corresponda-a-la-solicitada-en-esta-columna.docx" TargetMode="External"/><Relationship Id="rId23255" Type="http://schemas.openxmlformats.org/officeDocument/2006/relationships/hyperlink" Target="http://juarez.gob.mx/transparencia/docs/no-aplica.docx" TargetMode="External"/><Relationship Id="rId28927" Type="http://schemas.openxmlformats.org/officeDocument/2006/relationships/hyperlink" Target="http://www.juarez.gob.mx/transparencia/docs/en-esta-dependecia-no-se-genera-informacion-que-corresponda-a-la-solicitada-en-esta-columna.docx" TargetMode="External"/><Relationship Id="rId30471" Type="http://schemas.openxmlformats.org/officeDocument/2006/relationships/hyperlink" Target="http://www.juarez.gob.mx/transparencia/docs/en-esta-dependecia-no-se-genera-informacion-que-corresponda-a-la-solicitada-en-esta-columna.docx" TargetMode="External"/><Relationship Id="rId9668" Type="http://schemas.openxmlformats.org/officeDocument/2006/relationships/hyperlink" Target="http://www.juarez.gob.mx/transparencia/docs/en-esta-dependecia-no-se-genera-informacion-que-corresponda-a-la-solicitada-en-esta-columna.docx" TargetMode="External"/><Relationship Id="rId12649" Type="http://schemas.openxmlformats.org/officeDocument/2006/relationships/hyperlink" Target="http://www.juarez.gob.mx/transparencia/docs/en-esta-dependecia-no-se-genera-informacion-que-corresponda-a-la-solicitada-en-esta-columna.docx" TargetMode="External"/><Relationship Id="rId26478" Type="http://schemas.openxmlformats.org/officeDocument/2006/relationships/hyperlink" Target="http://www.juarez.gob.mx/transparencia/docs/en-esta-dependecia-no-se-genera-informacion-que-corresponda-a-la-solicitada-en-esta-columna.docx" TargetMode="External"/><Relationship Id="rId30124" Type="http://schemas.openxmlformats.org/officeDocument/2006/relationships/hyperlink" Target="http://www.juarez.gob.mx/transparencia/docs/en-esta-dependecia-no-se-genera-informacion-que-corresponda-a-la-solicitada-en-esta-columna.docx" TargetMode="External"/><Relationship Id="rId33694" Type="http://schemas.openxmlformats.org/officeDocument/2006/relationships/hyperlink" Target="http://juarez.gob.mx/transparencia/docs/na-19-2409.pdf" TargetMode="External"/><Relationship Id="rId2708" Type="http://schemas.openxmlformats.org/officeDocument/2006/relationships/hyperlink" Target="http://juarez.gob.mx/transparencia/docs/lf-54449-2019d.pdf" TargetMode="External"/><Relationship Id="rId15122" Type="http://schemas.openxmlformats.org/officeDocument/2006/relationships/hyperlink" Target="http://www.juarez.gob.mx/transparencia/docs/en-esta-dependecia-no-se-genera-informacion-que-corresponda-a-la-solicitada-en-esta-columna.docx" TargetMode="External"/><Relationship Id="rId18692" Type="http://schemas.openxmlformats.org/officeDocument/2006/relationships/hyperlink" Target="http://www.juarez.gob.mx/transparencia/docs/en-esta-dependecia-no-se-genera-informacion-que-corresponda-a-la-solicitada-en-esta-columna.docx" TargetMode="External"/><Relationship Id="rId33347" Type="http://schemas.openxmlformats.org/officeDocument/2006/relationships/hyperlink" Target="http://juarez.gob.mx/transparencia/docs/na-19-2409.pdf" TargetMode="External"/><Relationship Id="rId8751" Type="http://schemas.openxmlformats.org/officeDocument/2006/relationships/hyperlink" Target="http://www.juarez.gob.mx/transparencia/docs/en-esta-dependecia-no-se-genera-informacion-que-corresponda-a-la-solicitada-en-esta-columna.docx" TargetMode="External"/><Relationship Id="rId18345" Type="http://schemas.openxmlformats.org/officeDocument/2006/relationships/hyperlink" Target="http://www.juarez.gob.mx/transparencia/docs/en-esta-dependecia-no-se-genera-informacion-que-corresponda-a-la-solicitada-en-esta-columna.docx" TargetMode="External"/><Relationship Id="rId25561" Type="http://schemas.openxmlformats.org/officeDocument/2006/relationships/hyperlink" Target="http://www.juarez.gob.mx/transparencia/docs/en-esta-dependecia-no-se-genera-informacion-que-corresponda-a-la-solicitada-en-esta-columna.docx" TargetMode="External"/><Relationship Id="rId8404" Type="http://schemas.openxmlformats.org/officeDocument/2006/relationships/hyperlink" Target="http://www.juarez.gob.mx/transparencia/docs/en-esta-dependecia-no-se-genera-informacion-que-corresponda-a-la-solicitada-en-esta-columna.docx" TargetMode="External"/><Relationship Id="rId11732" Type="http://schemas.openxmlformats.org/officeDocument/2006/relationships/hyperlink" Target="http://www.juarez.gob.mx/transparencia/docs/en-esta-dependecia-no-se-genera-informacion-que-corresponda-a-la-solicitada-en-esta-columna.docx" TargetMode="External"/><Relationship Id="rId25214" Type="http://schemas.openxmlformats.org/officeDocument/2006/relationships/hyperlink" Target="http://www.juarez.gob.mx/transparencia/docs/en-esta-dependecia-no-se-genera-informacion-que-corresponda-a-la-solicitada-en-esta-columna.docx" TargetMode="External"/><Relationship Id="rId32430" Type="http://schemas.openxmlformats.org/officeDocument/2006/relationships/hyperlink" Target="http://juarez.gob.mx/transparencia/docs/na-19-2409.pdf" TargetMode="External"/><Relationship Id="rId14955" Type="http://schemas.openxmlformats.org/officeDocument/2006/relationships/hyperlink" Target="http://www.juarez.gob.mx/transparencia/docs/en-esta-dependecia-no-se-genera-informacion-que-corresponda-a-la-solicitada-en-esta-columna.docx" TargetMode="External"/><Relationship Id="rId28784" Type="http://schemas.openxmlformats.org/officeDocument/2006/relationships/hyperlink" Target="http://www.juarez.gob.mx/transparencia/docs/en-esta-dependecia-no-se-genera-informacion-que-corresponda-a-la-solicitada-en-esta-columna.docx" TargetMode="External"/><Relationship Id="rId9178" Type="http://schemas.openxmlformats.org/officeDocument/2006/relationships/hyperlink" Target="http://www.juarez.gob.mx/transparencia/docs/en-esta-dependecia-no-se-genera-informacion-que-corresponda-a-la-solicitada-en-esta-columna.docx" TargetMode="External"/><Relationship Id="rId14608" Type="http://schemas.openxmlformats.org/officeDocument/2006/relationships/hyperlink" Target="http://www.juarez.gob.mx/transparencia/docs/en-esta-dependecia-no-se-genera-informacion-que-corresponda-a-la-solicitada-en-esta-columna.docx" TargetMode="External"/><Relationship Id="rId21824" Type="http://schemas.openxmlformats.org/officeDocument/2006/relationships/hyperlink" Target="http://www.juarez.gob.mx/transparencia/docs/formato-27.docx?20190123112236" TargetMode="External"/><Relationship Id="rId28437" Type="http://schemas.openxmlformats.org/officeDocument/2006/relationships/hyperlink" Target="http://www.juarez.gob.mx/transparencia/docs/en-esta-dependecia-no-se-genera-informacion-que-corresponda-a-la-solicitada-en-esta-columna.docx" TargetMode="External"/><Relationship Id="rId884" Type="http://schemas.openxmlformats.org/officeDocument/2006/relationships/hyperlink" Target="http://juarez.gob.mx/transparencia/docs/us-5795-2019d.pdf" TargetMode="External"/><Relationship Id="rId2565" Type="http://schemas.openxmlformats.org/officeDocument/2006/relationships/hyperlink" Target="http://juarez.gob.mx/transparencia/docs/lf-68308-2019d.pdf" TargetMode="External"/><Relationship Id="rId12159" Type="http://schemas.openxmlformats.org/officeDocument/2006/relationships/hyperlink" Target="http://www.juarez.gob.mx/transparencia/docs/en-esta-dependecia-no-se-genera-informacion-que-corresponda-a-la-solicitada-en-esta-columna.docx" TargetMode="External"/><Relationship Id="rId537" Type="http://schemas.openxmlformats.org/officeDocument/2006/relationships/hyperlink" Target="http://juarez.gob.mx/transparencia/docs/us-5406-2019d.pdf" TargetMode="External"/><Relationship Id="rId2218" Type="http://schemas.openxmlformats.org/officeDocument/2006/relationships/hyperlink" Target="http://juarez.gob.mx/transparencia/docs/lf-61405-2019d.pdf" TargetMode="External"/><Relationship Id="rId5788" Type="http://schemas.openxmlformats.org/officeDocument/2006/relationships/hyperlink" Target="http://juarez.gob.mx/transparencia/docs/nom-5423-2019d.pdf" TargetMode="External"/><Relationship Id="rId22598" Type="http://schemas.openxmlformats.org/officeDocument/2006/relationships/hyperlink" Target="http://www.juarez.gob.mx/transparencia/docs/formato-27.docx?20190123112236" TargetMode="External"/><Relationship Id="rId27520" Type="http://schemas.openxmlformats.org/officeDocument/2006/relationships/hyperlink" Target="http://www.juarez.gob.mx/transparencia/docs/en-esta-dependecia-no-se-genera-informacion-que-corresponda-a-la-solicitada-en-esta-columna.docx" TargetMode="External"/><Relationship Id="rId31916" Type="http://schemas.openxmlformats.org/officeDocument/2006/relationships/hyperlink" Target="http://juarez.gob.mx/transparencia/docs/no-aplica.docx" TargetMode="External"/><Relationship Id="rId8261" Type="http://schemas.openxmlformats.org/officeDocument/2006/relationships/hyperlink" Target="http://www.juarez.gob.mx/transparencia/docs/en-esta-dependecia-no-se-genera-informacion-que-corresponda-a-la-solicitada-en-esta-columna.docx" TargetMode="External"/><Relationship Id="rId11242" Type="http://schemas.openxmlformats.org/officeDocument/2006/relationships/hyperlink" Target="http://www.juarez.gob.mx/transparencia/docs/en-esta-dependecia-no-se-genera-informacion-que-corresponda-a-la-solicitada-en-esta-columna.docx" TargetMode="External"/><Relationship Id="rId25071" Type="http://schemas.openxmlformats.org/officeDocument/2006/relationships/hyperlink" Target="http://www.juarez.gob.mx/transparencia/docs/en-esta-dependecia-no-se-genera-informacion-que-corresponda-a-la-solicitada-en-esta-columna.docx" TargetMode="External"/><Relationship Id="rId1301" Type="http://schemas.openxmlformats.org/officeDocument/2006/relationships/hyperlink" Target="http://juarez.gob.mx/transparencia/docs/us-6284-2019d.pdf" TargetMode="External"/><Relationship Id="rId16914" Type="http://schemas.openxmlformats.org/officeDocument/2006/relationships/hyperlink" Target="http://www.juarez.gob.mx/transparencia/docs/en-esta-dependecia-no-se-genera-informacion-que-corresponda-a-la-solicitada-en-esta-columna.docx" TargetMode="External"/><Relationship Id="rId28294" Type="http://schemas.openxmlformats.org/officeDocument/2006/relationships/hyperlink" Target="http://www.juarez.gob.mx/transparencia/docs/en-esta-dependecia-no-se-genera-informacion-que-corresponda-a-la-solicitada-en-esta-columna.docx" TargetMode="External"/><Relationship Id="rId4524" Type="http://schemas.openxmlformats.org/officeDocument/2006/relationships/hyperlink" Target="http://juarez.gob.mx/transparencia/docs/lf-56695-2019d.pdf" TargetMode="External"/><Relationship Id="rId4871" Type="http://schemas.openxmlformats.org/officeDocument/2006/relationships/hyperlink" Target="http://juarez.gob.mx/transparencia/docs/nom-4350-2019d.pdf" TargetMode="External"/><Relationship Id="rId14465" Type="http://schemas.openxmlformats.org/officeDocument/2006/relationships/hyperlink" Target="http://www.juarez.gob.mx/transparencia/docs/en-esta-dependecia-no-se-genera-informacion-que-corresponda-a-la-solicitada-en-esta-columna.docx" TargetMode="External"/><Relationship Id="rId21681" Type="http://schemas.openxmlformats.org/officeDocument/2006/relationships/hyperlink" Target="http://www.juarez.gob.mx/transparencia/docs/formato-27.docx?20190123112236" TargetMode="External"/><Relationship Id="rId394" Type="http://schemas.openxmlformats.org/officeDocument/2006/relationships/hyperlink" Target="http://juarez.gob.mx/transparencia/docs/us-5287-2019d.pdf" TargetMode="External"/><Relationship Id="rId2075" Type="http://schemas.openxmlformats.org/officeDocument/2006/relationships/hyperlink" Target="http://juarez.gob.mx/transparencia/docs/lf-58579-2019d.pdf" TargetMode="External"/><Relationship Id="rId14118" Type="http://schemas.openxmlformats.org/officeDocument/2006/relationships/hyperlink" Target="http://www.juarez.gob.mx/transparencia/docs/en-esta-dependecia-no-se-genera-informacion-que-corresponda-a-la-solicitada-en-esta-columna.docx" TargetMode="External"/><Relationship Id="rId17688" Type="http://schemas.openxmlformats.org/officeDocument/2006/relationships/hyperlink" Target="http://www.juarez.gob.mx/transparencia/docs/en-esta-dependecia-no-se-genera-informacion-que-corresponda-a-la-solicitada-en-esta-columna.docx" TargetMode="External"/><Relationship Id="rId21334" Type="http://schemas.openxmlformats.org/officeDocument/2006/relationships/hyperlink" Target="http://www.juarez.gob.mx/transparencia/docs/en-esta-dependecia-no-se-genera-informacion-que-corresponda-a-la-solicitada-en-esta-columna.docx" TargetMode="External"/><Relationship Id="rId5298" Type="http://schemas.openxmlformats.org/officeDocument/2006/relationships/hyperlink" Target="http://juarez.gob.mx/transparencia/docs/nom-4829-2019d.pdf" TargetMode="External"/><Relationship Id="rId7747" Type="http://schemas.openxmlformats.org/officeDocument/2006/relationships/hyperlink" Target="http://www.juarez.gob.mx/transparencia/docs/en-esta-dependecia-no-se-genera-informacion-que-corresponda-a-la-solicitada-en-esta-columna.docx" TargetMode="External"/><Relationship Id="rId10728" Type="http://schemas.openxmlformats.org/officeDocument/2006/relationships/hyperlink" Target="http://www.juarez.gob.mx/transparencia/docs/en-esta-dependecia-no-se-genera-informacion-que-corresponda-a-la-solicitada-en-esta-columna.docx" TargetMode="External"/><Relationship Id="rId24557" Type="http://schemas.openxmlformats.org/officeDocument/2006/relationships/hyperlink" Target="http://www.juarez.gob.mx/transparencia/docs/en-esta-dependecia-no-se-genera-informacion-que-corresponda-a-la-solicitada-en-esta-columna.docx" TargetMode="External"/><Relationship Id="rId31773" Type="http://schemas.openxmlformats.org/officeDocument/2006/relationships/hyperlink" Target="http://juarez.gob.mx/transparencia/docs/no-aplica.docx" TargetMode="External"/><Relationship Id="rId13201" Type="http://schemas.openxmlformats.org/officeDocument/2006/relationships/hyperlink" Target="http://www.juarez.gob.mx/transparencia/docs/en-esta-dependecia-no-se-genera-informacion-que-corresponda-a-la-solicitada-en-esta-columna.docx" TargetMode="External"/><Relationship Id="rId16771" Type="http://schemas.openxmlformats.org/officeDocument/2006/relationships/hyperlink" Target="http://www.juarez.gob.mx/transparencia/docs/en-esta-dependecia-no-se-genera-informacion-que-corresponda-a-la-solicitada-en-esta-columna.docx" TargetMode="External"/><Relationship Id="rId27030" Type="http://schemas.openxmlformats.org/officeDocument/2006/relationships/hyperlink" Target="http://www.juarez.gob.mx/transparencia/docs/en-esta-dependecia-no-se-genera-informacion-que-corresponda-a-la-solicitada-en-esta-columna.docx" TargetMode="External"/><Relationship Id="rId31426" Type="http://schemas.openxmlformats.org/officeDocument/2006/relationships/hyperlink" Target="http://juarez.gob.mx/transparencia/docs/no-aplica.docx" TargetMode="External"/><Relationship Id="rId34996" Type="http://schemas.openxmlformats.org/officeDocument/2006/relationships/hyperlink" Target="http://juarez.gob.mx/transparencia/docs/na-19-2409.pdf" TargetMode="External"/><Relationship Id="rId6830" Type="http://schemas.openxmlformats.org/officeDocument/2006/relationships/hyperlink" Target="http://juarez.gob.mx/transparencia/docs/lc-01875-19.xlsx" TargetMode="External"/><Relationship Id="rId16424" Type="http://schemas.openxmlformats.org/officeDocument/2006/relationships/hyperlink" Target="http://www.juarez.gob.mx/transparencia/docs/en-esta-dependecia-no-se-genera-informacion-que-corresponda-a-la-solicitada-en-esta-columna.docx" TargetMode="External"/><Relationship Id="rId23640" Type="http://schemas.openxmlformats.org/officeDocument/2006/relationships/hyperlink" Target="http://juarez.gob.mx/transparencia/docs/no-aplica.docx" TargetMode="External"/><Relationship Id="rId34649" Type="http://schemas.openxmlformats.org/officeDocument/2006/relationships/hyperlink" Target="http://juarez.gob.mx/transparencia/docs/na-19-2409.pdf" TargetMode="External"/><Relationship Id="rId4381" Type="http://schemas.openxmlformats.org/officeDocument/2006/relationships/hyperlink" Target="http://juarez.gob.mx/transparencia/docs/lf-39207-2019d.pdf" TargetMode="External"/><Relationship Id="rId19994" Type="http://schemas.openxmlformats.org/officeDocument/2006/relationships/hyperlink" Target="http://www.juarez.gob.mx/transparencia/docs/en-esta-dependecia-no-se-genera-informacion-que-corresponda-a-la-solicitada-en-esta-columna.docx" TargetMode="External"/><Relationship Id="rId21191" Type="http://schemas.openxmlformats.org/officeDocument/2006/relationships/hyperlink" Target="http://www.juarez.gob.mx/transparencia/docs/en-esta-dependecia-no-se-genera-informacion-que-corresponda-a-la-solicitada-en-esta-columna.docx" TargetMode="External"/><Relationship Id="rId4034" Type="http://schemas.openxmlformats.org/officeDocument/2006/relationships/hyperlink" Target="http://juarez.gob.mx/transparencia/docs/lf-43347-2019d.pdf" TargetMode="External"/><Relationship Id="rId17198" Type="http://schemas.openxmlformats.org/officeDocument/2006/relationships/hyperlink" Target="http://www.juarez.gob.mx/transparencia/docs/en-esta-dependecia-no-se-genera-informacion-que-corresponda-a-la-solicitada-en-esta-columna.docx" TargetMode="External"/><Relationship Id="rId19647" Type="http://schemas.openxmlformats.org/officeDocument/2006/relationships/hyperlink" Target="http://www.juarez.gob.mx/transparencia/docs/en-esta-dependecia-no-se-genera-informacion-que-corresponda-a-la-solicitada-en-esta-columna.docx" TargetMode="External"/><Relationship Id="rId26863" Type="http://schemas.openxmlformats.org/officeDocument/2006/relationships/hyperlink" Target="http://www.juarez.gob.mx/transparencia/docs/en-esta-dependecia-no-se-genera-informacion-que-corresponda-a-la-solicitada-en-esta-columna.docx" TargetMode="External"/><Relationship Id="rId7257" Type="http://schemas.openxmlformats.org/officeDocument/2006/relationships/hyperlink" Target="http://juarez.gob.mx/transparencia/docs/octubre-2019-77.pdf" TargetMode="External"/><Relationship Id="rId9706" Type="http://schemas.openxmlformats.org/officeDocument/2006/relationships/hyperlink" Target="http://www.juarez.gob.mx/transparencia/docs/en-esta-dependecia-no-se-genera-informacion-que-corresponda-a-la-solicitada-en-esta-columna.docx" TargetMode="External"/><Relationship Id="rId10585" Type="http://schemas.openxmlformats.org/officeDocument/2006/relationships/hyperlink" Target="http://www.juarez.gob.mx/transparencia/docs/en-esta-dependecia-no-se-genera-informacion-que-corresponda-a-la-solicitada-en-esta-columna.docx" TargetMode="External"/><Relationship Id="rId24067" Type="http://schemas.openxmlformats.org/officeDocument/2006/relationships/hyperlink" Target="http://juarez.gob.mx/transparencia/docs/no-aplica.docx" TargetMode="External"/><Relationship Id="rId26516" Type="http://schemas.openxmlformats.org/officeDocument/2006/relationships/hyperlink" Target="http://www.juarez.gob.mx/transparencia/docs/en-esta-dependecia-no-se-genera-informacion-que-corresponda-a-la-solicitada-en-esta-columna.docx" TargetMode="External"/><Relationship Id="rId31283" Type="http://schemas.openxmlformats.org/officeDocument/2006/relationships/hyperlink" Target="http://www.juarez.gob.mx/transparencia/docs/en-esta-dependecia-no-se-genera-informacion-que-corresponda-a-la-solicitada-en-esta-columna.docx" TargetMode="External"/><Relationship Id="rId33732" Type="http://schemas.openxmlformats.org/officeDocument/2006/relationships/hyperlink" Target="http://juarez.gob.mx/transparencia/docs/na-19-2409.pdf" TargetMode="External"/><Relationship Id="rId10238" Type="http://schemas.openxmlformats.org/officeDocument/2006/relationships/hyperlink" Target="http://www.juarez.gob.mx/transparencia/docs/en-esta-dependecia-no-se-genera-informacion-que-corresponda-a-la-solicitada-en-esta-columna.docx" TargetMode="External"/><Relationship Id="rId18730" Type="http://schemas.openxmlformats.org/officeDocument/2006/relationships/hyperlink" Target="http://www.juarez.gob.mx/transparencia/docs/en-esta-dependecia-no-se-genera-informacion-que-corresponda-a-la-solicitada-en-esta-columna.docx" TargetMode="External"/><Relationship Id="rId29739" Type="http://schemas.openxmlformats.org/officeDocument/2006/relationships/hyperlink" Target="http://www.juarez.gob.mx/transparencia/docs/en-esta-dependecia-no-se-genera-informacion-que-corresponda-a-la-solicitada-en-esta-columna.docx" TargetMode="External"/><Relationship Id="rId3867" Type="http://schemas.openxmlformats.org/officeDocument/2006/relationships/hyperlink" Target="http://juarez.gob.mx/transparencia/docs/lf-39181-2019d.pdf" TargetMode="External"/><Relationship Id="rId16281" Type="http://schemas.openxmlformats.org/officeDocument/2006/relationships/hyperlink" Target="http://www.juarez.gob.mx/transparencia/docs/en-esta-dependecia-no-se-genera-informacion-que-corresponda-a-la-solicitada-en-esta-columna.docx" TargetMode="External"/><Relationship Id="rId20677" Type="http://schemas.openxmlformats.org/officeDocument/2006/relationships/hyperlink" Target="http://www.juarez.gob.mx/transparencia/docs/en-esta-dependecia-no-se-genera-informacion-que-corresponda-a-la-solicitada-en-esta-columna.docx" TargetMode="External"/><Relationship Id="rId6340" Type="http://schemas.openxmlformats.org/officeDocument/2006/relationships/hyperlink" Target="http://juarez.gob.mx/transparencia/docs/js61d19.pdf" TargetMode="External"/><Relationship Id="rId23150" Type="http://schemas.openxmlformats.org/officeDocument/2006/relationships/hyperlink" Target="http://juarez.gob.mx/transparencia/docs/no-aplica.docx" TargetMode="External"/><Relationship Id="rId28822" Type="http://schemas.openxmlformats.org/officeDocument/2006/relationships/hyperlink" Target="http://www.juarez.gob.mx/transparencia/docs/en-esta-dependecia-no-se-genera-informacion-que-corresponda-a-la-solicitada-en-esta-columna.docx" TargetMode="External"/><Relationship Id="rId34159" Type="http://schemas.openxmlformats.org/officeDocument/2006/relationships/hyperlink" Target="http://juarez.gob.mx/transparencia/docs/p-octubre-19-1.jpg" TargetMode="External"/><Relationship Id="rId9563" Type="http://schemas.openxmlformats.org/officeDocument/2006/relationships/hyperlink" Target="http://www.juarez.gob.mx/transparencia/docs/en-esta-dependecia-no-se-genera-informacion-que-corresponda-a-la-solicitada-en-esta-columna.docx" TargetMode="External"/><Relationship Id="rId12891" Type="http://schemas.openxmlformats.org/officeDocument/2006/relationships/hyperlink" Target="http://www.juarez.gob.mx/transparencia/docs/en-esta-dependecia-no-se-genera-informacion-que-corresponda-a-la-solicitada-en-esta-columna.docx" TargetMode="External"/><Relationship Id="rId19157" Type="http://schemas.openxmlformats.org/officeDocument/2006/relationships/hyperlink" Target="http://www.juarez.gob.mx/transparencia/docs/en-esta-dependecia-no-se-genera-informacion-que-corresponda-a-la-solicitada-en-esta-columna.docx" TargetMode="External"/><Relationship Id="rId26373" Type="http://schemas.openxmlformats.org/officeDocument/2006/relationships/hyperlink" Target="http://www.juarez.gob.mx/transparencia/docs/en-esta-dependecia-no-se-genera-informacion-que-corresponda-a-la-solicitada-en-esta-columna.docx" TargetMode="External"/><Relationship Id="rId30769" Type="http://schemas.openxmlformats.org/officeDocument/2006/relationships/hyperlink" Target="http://www.juarez.gob.mx/transparencia/docs/en-esta-dependecia-no-se-genera-informacion-que-corresponda-a-la-solicitada-en-esta-columna.docx" TargetMode="External"/><Relationship Id="rId922" Type="http://schemas.openxmlformats.org/officeDocument/2006/relationships/hyperlink" Target="http://juarez.gob.mx/transparencia/docs/us-5988-2019d.pdf" TargetMode="External"/><Relationship Id="rId2603" Type="http://schemas.openxmlformats.org/officeDocument/2006/relationships/hyperlink" Target="http://juarez.gob.mx/transparencia/docs/lf-74952-2019d.pdf" TargetMode="External"/><Relationship Id="rId2950" Type="http://schemas.openxmlformats.org/officeDocument/2006/relationships/hyperlink" Target="http://juarez.gob.mx/transparencia/docs/lf-75315-2019d.pdf" TargetMode="External"/><Relationship Id="rId9216" Type="http://schemas.openxmlformats.org/officeDocument/2006/relationships/hyperlink" Target="http://www.juarez.gob.mx/transparencia/docs/en-esta-dependecia-no-se-genera-informacion-que-corresponda-a-la-solicitada-en-esta-columna.docx" TargetMode="External"/><Relationship Id="rId10095" Type="http://schemas.openxmlformats.org/officeDocument/2006/relationships/hyperlink" Target="http://www.juarez.gob.mx/transparencia/docs/en-esta-dependecia-no-se-genera-informacion-que-corresponda-a-la-solicitada-en-esta-columna.docx" TargetMode="External"/><Relationship Id="rId12544" Type="http://schemas.openxmlformats.org/officeDocument/2006/relationships/hyperlink" Target="http://www.juarez.gob.mx/transparencia/docs/en-esta-dependecia-no-se-genera-informacion-que-corresponda-a-la-solicitada-en-esta-columna.docx" TargetMode="External"/><Relationship Id="rId26026" Type="http://schemas.openxmlformats.org/officeDocument/2006/relationships/hyperlink" Target="http://www.juarez.gob.mx/transparencia/docs/en-esta-dependecia-no-se-genera-informacion-que-corresponda-a-la-solicitada-en-esta-columna.docx" TargetMode="External"/><Relationship Id="rId29596" Type="http://schemas.openxmlformats.org/officeDocument/2006/relationships/hyperlink" Target="http://www.juarez.gob.mx/transparencia/docs/en-esta-dependecia-no-se-genera-informacion-que-corresponda-a-la-solicitada-en-esta-columna.docx" TargetMode="External"/><Relationship Id="rId33242" Type="http://schemas.openxmlformats.org/officeDocument/2006/relationships/hyperlink" Target="http://juarez.gob.mx/transparencia/docs/na-19-2409.pdf" TargetMode="External"/><Relationship Id="rId15767" Type="http://schemas.openxmlformats.org/officeDocument/2006/relationships/hyperlink" Target="http://www.juarez.gob.mx/transparencia/docs/en-esta-dependecia-no-se-genera-informacion-que-corresponda-a-la-solicitada-en-esta-columna.docx" TargetMode="External"/><Relationship Id="rId22983" Type="http://schemas.openxmlformats.org/officeDocument/2006/relationships/hyperlink" Target="http://juarez.gob.mx/transparencia/docs/no-aplica.docx" TargetMode="External"/><Relationship Id="rId29249" Type="http://schemas.openxmlformats.org/officeDocument/2006/relationships/hyperlink" Target="http://www.juarez.gob.mx/transparencia/docs/en-esta-dependecia-no-se-genera-informacion-que-corresponda-a-la-solicitada-en-esta-columna.docx" TargetMode="External"/><Relationship Id="rId3377" Type="http://schemas.openxmlformats.org/officeDocument/2006/relationships/hyperlink" Target="http://juarez.gob.mx/transparencia/docs/lf-32281-2019d.pdf" TargetMode="External"/><Relationship Id="rId5826" Type="http://schemas.openxmlformats.org/officeDocument/2006/relationships/hyperlink" Target="http://juarez.gob.mx/transparencia/docs/nom-5429-2019d.pdf" TargetMode="External"/><Relationship Id="rId18240" Type="http://schemas.openxmlformats.org/officeDocument/2006/relationships/hyperlink" Target="http://www.juarez.gob.mx/transparencia/docs/en-esta-dependecia-no-se-genera-informacion-que-corresponda-a-la-solicitada-en-esta-columna.docx" TargetMode="External"/><Relationship Id="rId22636" Type="http://schemas.openxmlformats.org/officeDocument/2006/relationships/hyperlink" Target="http://www.juarez.gob.mx/transparencia/docs/formato-27.docx?20190123112236" TargetMode="External"/><Relationship Id="rId14850" Type="http://schemas.openxmlformats.org/officeDocument/2006/relationships/hyperlink" Target="http://www.juarez.gob.mx/transparencia/docs/en-esta-dependecia-no-se-genera-informacion-que-corresponda-a-la-solicitada-en-esta-columna.docx" TargetMode="External"/><Relationship Id="rId20187" Type="http://schemas.openxmlformats.org/officeDocument/2006/relationships/hyperlink" Target="http://www.juarez.gob.mx/transparencia/docs/en-esta-dependecia-no-se-genera-informacion-que-corresponda-a-la-solicitada-en-esta-columna.docx" TargetMode="External"/><Relationship Id="rId25859" Type="http://schemas.openxmlformats.org/officeDocument/2006/relationships/hyperlink" Target="http://www.juarez.gob.mx/transparencia/docs/en-esta-dependecia-no-se-genera-informacion-que-corresponda-a-la-solicitada-en-esta-columna.docx" TargetMode="External"/><Relationship Id="rId14503" Type="http://schemas.openxmlformats.org/officeDocument/2006/relationships/hyperlink" Target="http://www.juarez.gob.mx/transparencia/docs/en-esta-dependecia-no-se-genera-informacion-que-corresponda-a-la-solicitada-en-esta-columna.docx" TargetMode="External"/><Relationship Id="rId28332" Type="http://schemas.openxmlformats.org/officeDocument/2006/relationships/hyperlink" Target="http://www.juarez.gob.mx/transparencia/docs/en-esta-dependecia-no-se-genera-informacion-que-corresponda-a-la-solicitada-en-esta-columna.docx" TargetMode="External"/><Relationship Id="rId32728" Type="http://schemas.openxmlformats.org/officeDocument/2006/relationships/hyperlink" Target="http://juarez.gob.mx/transparencia/docs/na-19-2409.pdf" TargetMode="External"/><Relationship Id="rId2460" Type="http://schemas.openxmlformats.org/officeDocument/2006/relationships/hyperlink" Target="http://juarez.gob.mx/transparencia/docs/lf-62056-2019d.pdf" TargetMode="External"/><Relationship Id="rId9073" Type="http://schemas.openxmlformats.org/officeDocument/2006/relationships/hyperlink" Target="http://www.juarez.gob.mx/transparencia/docs/en-esta-dependecia-no-se-genera-informacion-que-corresponda-a-la-solicitada-en-esta-columna.docx" TargetMode="External"/><Relationship Id="rId12054" Type="http://schemas.openxmlformats.org/officeDocument/2006/relationships/hyperlink" Target="http://www.juarez.gob.mx/transparencia/docs/en-esta-dependecia-no-se-genera-informacion-que-corresponda-a-la-solicitada-en-esta-columna.docx" TargetMode="External"/><Relationship Id="rId30279" Type="http://schemas.openxmlformats.org/officeDocument/2006/relationships/hyperlink" Target="http://www.juarez.gob.mx/transparencia/docs/en-esta-dependecia-no-se-genera-informacion-que-corresponda-a-la-solicitada-en-esta-columna.docx" TargetMode="External"/><Relationship Id="rId432" Type="http://schemas.openxmlformats.org/officeDocument/2006/relationships/hyperlink" Target="http://juarez.gob.mx/transparencia/docs/us-5523-2019d.pdf" TargetMode="External"/><Relationship Id="rId2113" Type="http://schemas.openxmlformats.org/officeDocument/2006/relationships/hyperlink" Target="http://juarez.gob.mx/transparencia/docs/lf-75027-2019d.pdf" TargetMode="External"/><Relationship Id="rId5683" Type="http://schemas.openxmlformats.org/officeDocument/2006/relationships/hyperlink" Target="http://juarez.gob.mx/transparencia/docs/nom-5276-2019d.pdf" TargetMode="External"/><Relationship Id="rId15277" Type="http://schemas.openxmlformats.org/officeDocument/2006/relationships/hyperlink" Target="http://www.juarez.gob.mx/transparencia/docs/en-esta-dependecia-no-se-genera-informacion-que-corresponda-a-la-solicitada-en-esta-columna.docx" TargetMode="External"/><Relationship Id="rId17726" Type="http://schemas.openxmlformats.org/officeDocument/2006/relationships/hyperlink" Target="http://www.juarez.gob.mx/transparencia/docs/en-esta-dependecia-no-se-genera-informacion-que-corresponda-a-la-solicitada-en-esta-columna.docx" TargetMode="External"/><Relationship Id="rId22493" Type="http://schemas.openxmlformats.org/officeDocument/2006/relationships/hyperlink" Target="http://www.juarez.gob.mx/transparencia/docs/formato-27.docx?20190123112236" TargetMode="External"/><Relationship Id="rId24942" Type="http://schemas.openxmlformats.org/officeDocument/2006/relationships/hyperlink" Target="http://www.juarez.gob.mx/transparencia/docs/en-esta-dependecia-no-se-genera-informacion-que-corresponda-a-la-solicitada-en-esta-columna.docx" TargetMode="External"/><Relationship Id="rId5336" Type="http://schemas.openxmlformats.org/officeDocument/2006/relationships/hyperlink" Target="http://juarez.gob.mx/transparencia/docs/nom-4965-2019d.pdf" TargetMode="External"/><Relationship Id="rId22146" Type="http://schemas.openxmlformats.org/officeDocument/2006/relationships/hyperlink" Target="http://www.juarez.gob.mx/transparencia/docs/formato-27.docx?20190123112236" TargetMode="External"/><Relationship Id="rId31811" Type="http://schemas.openxmlformats.org/officeDocument/2006/relationships/hyperlink" Target="http://juarez.gob.mx/transparencia/docs/no-aplica.docx" TargetMode="External"/><Relationship Id="rId11887" Type="http://schemas.openxmlformats.org/officeDocument/2006/relationships/hyperlink" Target="http://www.juarez.gob.mx/transparencia/docs/en-esta-dependecia-no-se-genera-informacion-que-corresponda-a-la-solicitada-en-esta-columna.docx" TargetMode="External"/><Relationship Id="rId27818" Type="http://schemas.openxmlformats.org/officeDocument/2006/relationships/hyperlink" Target="http://www.juarez.gob.mx/transparencia/docs/en-esta-dependecia-no-se-genera-informacion-que-corresponda-a-la-solicitada-en-esta-columna.docx" TargetMode="External"/><Relationship Id="rId1946" Type="http://schemas.openxmlformats.org/officeDocument/2006/relationships/hyperlink" Target="http://juarez.gob.mx/transparencia/docs/lf-24906-2019d.pdf" TargetMode="External"/><Relationship Id="rId8559" Type="http://schemas.openxmlformats.org/officeDocument/2006/relationships/hyperlink" Target="http://www.juarez.gob.mx/transparencia/docs/en-esta-dependecia-no-se-genera-informacion-que-corresponda-a-la-solicitada-en-esta-columna.docx" TargetMode="External"/><Relationship Id="rId14360" Type="http://schemas.openxmlformats.org/officeDocument/2006/relationships/hyperlink" Target="http://www.juarez.gob.mx/transparencia/docs/en-esta-dependecia-no-se-genera-informacion-que-corresponda-a-la-solicitada-en-esta-columna.docx" TargetMode="External"/><Relationship Id="rId25369" Type="http://schemas.openxmlformats.org/officeDocument/2006/relationships/hyperlink" Target="http://www.juarez.gob.mx/transparencia/docs/en-esta-dependecia-no-se-genera-informacion-que-corresponda-a-la-solicitada-en-esta-columna.docx" TargetMode="External"/><Relationship Id="rId32585" Type="http://schemas.openxmlformats.org/officeDocument/2006/relationships/hyperlink" Target="http://juarez.gob.mx/transparencia/docs/na-19-2409.pdf" TargetMode="External"/><Relationship Id="rId14013" Type="http://schemas.openxmlformats.org/officeDocument/2006/relationships/hyperlink" Target="http://www.juarez.gob.mx/transparencia/docs/en-esta-dependecia-no-se-genera-informacion-que-corresponda-a-la-solicitada-en-esta-columna.docx" TargetMode="External"/><Relationship Id="rId17583" Type="http://schemas.openxmlformats.org/officeDocument/2006/relationships/hyperlink" Target="http://www.juarez.gob.mx/transparencia/docs/en-esta-dependecia-no-se-genera-informacion-que-corresponda-a-la-solicitada-en-esta-columna.docx" TargetMode="External"/><Relationship Id="rId21979" Type="http://schemas.openxmlformats.org/officeDocument/2006/relationships/hyperlink" Target="http://www.juarez.gob.mx/transparencia/docs/formato-27.docx?20190123112236" TargetMode="External"/><Relationship Id="rId32238" Type="http://schemas.openxmlformats.org/officeDocument/2006/relationships/hyperlink" Target="http://juarez.gob.mx/transparencia/docs/no-aplica.docx" TargetMode="External"/><Relationship Id="rId7642" Type="http://schemas.openxmlformats.org/officeDocument/2006/relationships/hyperlink" Target="http://www.juarez.gob.mx/transparencia/docs/en-esta-dependecia-no-se-genera-informacion-que-corresponda-a-la-solicitada-en-esta-columna.docx" TargetMode="External"/><Relationship Id="rId10970" Type="http://schemas.openxmlformats.org/officeDocument/2006/relationships/hyperlink" Target="http://www.juarez.gob.mx/transparencia/docs/en-esta-dependecia-no-se-genera-informacion-que-corresponda-a-la-solicitada-en-esta-columna.docx" TargetMode="External"/><Relationship Id="rId17236" Type="http://schemas.openxmlformats.org/officeDocument/2006/relationships/hyperlink" Target="http://www.juarez.gob.mx/transparencia/docs/en-esta-dependecia-no-se-genera-informacion-que-corresponda-a-la-solicitada-en-esta-columna.docx" TargetMode="External"/><Relationship Id="rId24452" Type="http://schemas.openxmlformats.org/officeDocument/2006/relationships/hyperlink" Target="http://www.juarez.gob.mx/transparencia/docs/en-esta-dependecia-no-se-genera-informacion-que-corresponda-a-la-solicitada-en-esta-columna.docx" TargetMode="External"/><Relationship Id="rId26901" Type="http://schemas.openxmlformats.org/officeDocument/2006/relationships/hyperlink" Target="http://www.juarez.gob.mx/transparencia/docs/en-esta-dependecia-no-se-genera-informacion-que-corresponda-a-la-solicitada-en-esta-columna.docx" TargetMode="External"/><Relationship Id="rId5193" Type="http://schemas.openxmlformats.org/officeDocument/2006/relationships/hyperlink" Target="http://juarez.gob.mx/transparencia/docs/nom-4747-2019d.pdf" TargetMode="External"/><Relationship Id="rId10623" Type="http://schemas.openxmlformats.org/officeDocument/2006/relationships/hyperlink" Target="http://www.juarez.gob.mx/transparencia/docs/en-esta-dependecia-no-se-genera-informacion-que-corresponda-a-la-solicitada-en-esta-columna.docx" TargetMode="External"/><Relationship Id="rId24105" Type="http://schemas.openxmlformats.org/officeDocument/2006/relationships/hyperlink" Target="http://juarez.gob.mx/transparencia/docs/no-aplica.docx" TargetMode="External"/><Relationship Id="rId31321" Type="http://schemas.openxmlformats.org/officeDocument/2006/relationships/hyperlink" Target="http://juarez.gob.mx/transparencia/docs/no-aplica.docx" TargetMode="External"/><Relationship Id="rId13846" Type="http://schemas.openxmlformats.org/officeDocument/2006/relationships/hyperlink" Target="http://www.juarez.gob.mx/transparencia/docs/en-esta-dependecia-no-se-genera-informacion-que-corresponda-a-la-solicitada-en-esta-columna.docx" TargetMode="External"/><Relationship Id="rId27328" Type="http://schemas.openxmlformats.org/officeDocument/2006/relationships/hyperlink" Target="http://www.juarez.gob.mx/transparencia/docs/en-esta-dependecia-no-se-genera-informacion-que-corresponda-a-la-solicitada-en-esta-columna.docx" TargetMode="External"/><Relationship Id="rId27675" Type="http://schemas.openxmlformats.org/officeDocument/2006/relationships/hyperlink" Target="http://www.juarez.gob.mx/transparencia/docs/en-esta-dependecia-no-se-genera-informacion-que-corresponda-a-la-solicitada-en-esta-columna.docx" TargetMode="External"/><Relationship Id="rId34544" Type="http://schemas.openxmlformats.org/officeDocument/2006/relationships/hyperlink" Target="http://juarez.gob.mx/transparencia/docs/na-19-2409.pdf" TargetMode="External"/><Relationship Id="rId34891" Type="http://schemas.openxmlformats.org/officeDocument/2006/relationships/hyperlink" Target="http://juarez.gob.mx/transparencia/docs/na-19-2409.pdf" TargetMode="External"/><Relationship Id="rId3905" Type="http://schemas.openxmlformats.org/officeDocument/2006/relationships/hyperlink" Target="http://juarez.gob.mx/transparencia/docs/lf-75457-2019d.pdf" TargetMode="External"/><Relationship Id="rId8069" Type="http://schemas.openxmlformats.org/officeDocument/2006/relationships/hyperlink" Target="http://www.juarez.gob.mx/transparencia/docs/en-esta-dependecia-no-se-genera-informacion-que-corresponda-a-la-solicitada-en-esta-columna.docx" TargetMode="External"/><Relationship Id="rId11397" Type="http://schemas.openxmlformats.org/officeDocument/2006/relationships/hyperlink" Target="http://www.juarez.gob.mx/transparencia/docs/en-esta-dependecia-no-se-genera-informacion-que-corresponda-a-la-solicitada-en-esta-columna.docx" TargetMode="External"/><Relationship Id="rId20715" Type="http://schemas.openxmlformats.org/officeDocument/2006/relationships/hyperlink" Target="http://www.juarez.gob.mx/transparencia/docs/en-esta-dependecia-no-se-genera-informacion-que-corresponda-a-la-solicitada-en-esta-columna.docx" TargetMode="External"/><Relationship Id="rId32095" Type="http://schemas.openxmlformats.org/officeDocument/2006/relationships/hyperlink" Target="http://juarez.gob.mx/transparencia/docs/no-aplica.docx" TargetMode="External"/><Relationship Id="rId1109" Type="http://schemas.openxmlformats.org/officeDocument/2006/relationships/hyperlink" Target="http://juarez.gob.mx/transparencia/docs/us-6050-2019d.pdf" TargetMode="External"/><Relationship Id="rId1456" Type="http://schemas.openxmlformats.org/officeDocument/2006/relationships/hyperlink" Target="http://juarez.gob.mx/transparencia/docs/us-6493-2019d.pdf" TargetMode="External"/><Relationship Id="rId19542" Type="http://schemas.openxmlformats.org/officeDocument/2006/relationships/hyperlink" Target="http://www.juarez.gob.mx/transparencia/docs/en-esta-dependecia-no-se-genera-informacion-que-corresponda-a-la-solicitada-en-esta-columna.docx" TargetMode="External"/><Relationship Id="rId23938" Type="http://schemas.openxmlformats.org/officeDocument/2006/relationships/hyperlink" Target="http://juarez.gob.mx/transparencia/docs/no-aplica.docx" TargetMode="External"/><Relationship Id="rId4679" Type="http://schemas.openxmlformats.org/officeDocument/2006/relationships/hyperlink" Target="http://juarez.gob.mx/transparencia/docs/anu-128-2019d.pdf" TargetMode="External"/><Relationship Id="rId9601" Type="http://schemas.openxmlformats.org/officeDocument/2006/relationships/hyperlink" Target="http://www.juarez.gob.mx/transparencia/docs/en-esta-dependecia-no-se-genera-informacion-que-corresponda-a-la-solicitada-en-esta-columna.docx" TargetMode="External"/><Relationship Id="rId10480" Type="http://schemas.openxmlformats.org/officeDocument/2006/relationships/hyperlink" Target="http://www.juarez.gob.mx/transparencia/docs/en-esta-dependecia-no-se-genera-informacion-que-corresponda-a-la-solicitada-en-esta-columna.docx" TargetMode="External"/><Relationship Id="rId17093" Type="http://schemas.openxmlformats.org/officeDocument/2006/relationships/hyperlink" Target="http://www.juarez.gob.mx/transparencia/docs/en-esta-dependecia-no-se-genera-informacion-que-corresponda-a-la-solicitada-en-esta-columna.docx" TargetMode="External"/><Relationship Id="rId21489" Type="http://schemas.openxmlformats.org/officeDocument/2006/relationships/hyperlink" Target="http://www.juarez.gob.mx/transparencia/docs/formato-27.docx?20190123112236" TargetMode="External"/><Relationship Id="rId26411" Type="http://schemas.openxmlformats.org/officeDocument/2006/relationships/hyperlink" Target="http://www.juarez.gob.mx/transparencia/docs/en-esta-dependecia-no-se-genera-informacion-que-corresponda-a-la-solicitada-en-esta-columna.docx" TargetMode="External"/><Relationship Id="rId29981" Type="http://schemas.openxmlformats.org/officeDocument/2006/relationships/hyperlink" Target="http://www.juarez.gob.mx/transparencia/docs/en-esta-dependecia-no-se-genera-informacion-que-corresponda-a-la-solicitada-en-esta-columna.docx" TargetMode="External"/><Relationship Id="rId30807" Type="http://schemas.openxmlformats.org/officeDocument/2006/relationships/hyperlink" Target="http://www.juarez.gob.mx/transparencia/docs/en-esta-dependecia-no-se-genera-informacion-que-corresponda-a-la-solicitada-en-esta-columna.docx" TargetMode="External"/><Relationship Id="rId7152" Type="http://schemas.openxmlformats.org/officeDocument/2006/relationships/hyperlink" Target="http://juarez.gob.mx/transparencia/docs/pj-00481-19.xlsx" TargetMode="External"/><Relationship Id="rId10133" Type="http://schemas.openxmlformats.org/officeDocument/2006/relationships/hyperlink" Target="http://www.juarez.gob.mx/transparencia/docs/en-esta-dependecia-no-se-genera-informacion-que-corresponda-a-la-solicitada-en-esta-columna.docx" TargetMode="External"/><Relationship Id="rId29634" Type="http://schemas.openxmlformats.org/officeDocument/2006/relationships/hyperlink" Target="http://www.juarez.gob.mx/transparencia/docs/en-esta-dependecia-no-se-genera-informacion-que-corresponda-a-la-solicitada-en-esta-columna.docx" TargetMode="External"/><Relationship Id="rId3762" Type="http://schemas.openxmlformats.org/officeDocument/2006/relationships/hyperlink" Target="http://juarez.gob.mx/transparencia/docs/lf-75480-2019d.pdf" TargetMode="External"/><Relationship Id="rId13356" Type="http://schemas.openxmlformats.org/officeDocument/2006/relationships/hyperlink" Target="http://www.juarez.gob.mx/transparencia/docs/en-esta-dependecia-no-se-genera-informacion-que-corresponda-a-la-solicitada-en-esta-columna.docx" TargetMode="External"/><Relationship Id="rId15805" Type="http://schemas.openxmlformats.org/officeDocument/2006/relationships/hyperlink" Target="http://www.juarez.gob.mx/transparencia/docs/en-esta-dependecia-no-se-genera-informacion-que-corresponda-a-la-solicitada-en-esta-columna.docx" TargetMode="External"/><Relationship Id="rId20572" Type="http://schemas.openxmlformats.org/officeDocument/2006/relationships/hyperlink" Target="http://www.juarez.gob.mx/transparencia/docs/en-esta-dependecia-no-se-genera-informacion-que-corresponda-a-la-solicitada-en-esta-columna.docx" TargetMode="External"/><Relationship Id="rId27185" Type="http://schemas.openxmlformats.org/officeDocument/2006/relationships/hyperlink" Target="http://www.juarez.gob.mx/transparencia/docs/en-esta-dependecia-no-se-genera-informacion-que-corresponda-a-la-solicitada-en-esta-columna.docx" TargetMode="External"/><Relationship Id="rId3415" Type="http://schemas.openxmlformats.org/officeDocument/2006/relationships/hyperlink" Target="http://juarez.gob.mx/transparencia/docs/lf-70876-2019d.pdf" TargetMode="External"/><Relationship Id="rId13009" Type="http://schemas.openxmlformats.org/officeDocument/2006/relationships/hyperlink" Target="http://www.juarez.gob.mx/transparencia/docs/en-esta-dependecia-no-se-genera-informacion-que-corresponda-a-la-solicitada-en-esta-columna.docx" TargetMode="External"/><Relationship Id="rId20225" Type="http://schemas.openxmlformats.org/officeDocument/2006/relationships/hyperlink" Target="http://www.juarez.gob.mx/transparencia/docs/en-esta-dependecia-no-se-genera-informacion-que-corresponda-a-la-solicitada-en-esta-columna.docx" TargetMode="External"/><Relationship Id="rId34054" Type="http://schemas.openxmlformats.org/officeDocument/2006/relationships/hyperlink" Target="http://juarez.gob.mx/transparencia/docs/p-noviembre-19-126.jpg" TargetMode="External"/><Relationship Id="rId6985" Type="http://schemas.openxmlformats.org/officeDocument/2006/relationships/hyperlink" Target="http://juarez.gob.mx/transparencia/docs/mn-00682-19.xlsx" TargetMode="External"/><Relationship Id="rId16579" Type="http://schemas.openxmlformats.org/officeDocument/2006/relationships/hyperlink" Target="http://www.juarez.gob.mx/transparencia/docs/en-esta-dependecia-no-se-genera-informacion-que-corresponda-a-la-solicitada-en-esta-columna.docx" TargetMode="External"/><Relationship Id="rId23795" Type="http://schemas.openxmlformats.org/officeDocument/2006/relationships/hyperlink" Target="http://juarez.gob.mx/transparencia/docs/no-aplica.docx" TargetMode="External"/><Relationship Id="rId4189" Type="http://schemas.openxmlformats.org/officeDocument/2006/relationships/hyperlink" Target="http://juarez.gob.mx/transparencia/docs/lf-69078-2019d.pdf" TargetMode="External"/><Relationship Id="rId6638" Type="http://schemas.openxmlformats.org/officeDocument/2006/relationships/hyperlink" Target="http://juarez.gob.mx/transparencia/docs/21795.pdf" TargetMode="External"/><Relationship Id="rId9111" Type="http://schemas.openxmlformats.org/officeDocument/2006/relationships/hyperlink" Target="http://www.juarez.gob.mx/transparencia/docs/en-esta-dependecia-no-se-genera-informacion-que-corresponda-a-la-solicitada-en-esta-columna.docx" TargetMode="External"/><Relationship Id="rId19052" Type="http://schemas.openxmlformats.org/officeDocument/2006/relationships/hyperlink" Target="http://www.juarez.gob.mx/transparencia/docs/en-esta-dependecia-no-se-genera-informacion-que-corresponda-a-la-solicitada-en-esta-columna.docx" TargetMode="External"/><Relationship Id="rId23448" Type="http://schemas.openxmlformats.org/officeDocument/2006/relationships/hyperlink" Target="http://juarez.gob.mx/transparencia/docs/no-aplica.docx" TargetMode="External"/><Relationship Id="rId30664" Type="http://schemas.openxmlformats.org/officeDocument/2006/relationships/hyperlink" Target="http://www.juarez.gob.mx/transparencia/docs/en-esta-dependecia-no-se-genera-informacion-que-corresponda-a-la-solicitada-en-esta-columna.docx" TargetMode="External"/><Relationship Id="rId15662" Type="http://schemas.openxmlformats.org/officeDocument/2006/relationships/hyperlink" Target="http://www.juarez.gob.mx/transparencia/docs/en-esta-dependecia-no-se-genera-informacion-que-corresponda-a-la-solicitada-en-esta-columna.docx" TargetMode="External"/><Relationship Id="rId29491" Type="http://schemas.openxmlformats.org/officeDocument/2006/relationships/hyperlink" Target="http://www.juarez.gob.mx/transparencia/docs/en-esta-dependecia-no-se-genera-informacion-que-corresponda-a-la-solicitada-en-esta-columna.docx" TargetMode="External"/><Relationship Id="rId30317" Type="http://schemas.openxmlformats.org/officeDocument/2006/relationships/hyperlink" Target="http://www.juarez.gob.mx/transparencia/docs/en-esta-dependecia-no-se-genera-informacion-que-corresponda-a-la-solicitada-en-esta-columna.docx" TargetMode="External"/><Relationship Id="rId33887" Type="http://schemas.openxmlformats.org/officeDocument/2006/relationships/hyperlink" Target="http://juarez.gob.mx/transparencia/docs/na-19-2409.pdf" TargetMode="External"/><Relationship Id="rId5721" Type="http://schemas.openxmlformats.org/officeDocument/2006/relationships/hyperlink" Target="http://juarez.gob.mx/transparencia/docs/nom-5324-2019d.pdf" TargetMode="External"/><Relationship Id="rId15315" Type="http://schemas.openxmlformats.org/officeDocument/2006/relationships/hyperlink" Target="http://www.juarez.gob.mx/transparencia/docs/en-esta-dependecia-no-se-genera-informacion-que-corresponda-a-la-solicitada-en-esta-columna.docx" TargetMode="External"/><Relationship Id="rId22531" Type="http://schemas.openxmlformats.org/officeDocument/2006/relationships/hyperlink" Target="http://www.juarez.gob.mx/transparencia/docs/formato-27.docx?20190123112236" TargetMode="External"/><Relationship Id="rId29144" Type="http://schemas.openxmlformats.org/officeDocument/2006/relationships/hyperlink" Target="http://www.juarez.gob.mx/transparencia/docs/en-esta-dependecia-no-se-genera-informacion-que-corresponda-a-la-solicitada-en-esta-columna.docx" TargetMode="External"/><Relationship Id="rId3272" Type="http://schemas.openxmlformats.org/officeDocument/2006/relationships/hyperlink" Target="http://juarez.gob.mx/transparencia/docs/lf-34873-2019d.pdf" TargetMode="External"/><Relationship Id="rId8944" Type="http://schemas.openxmlformats.org/officeDocument/2006/relationships/hyperlink" Target="http://www.juarez.gob.mx/transparencia/docs/en-esta-dependecia-no-se-genera-informacion-que-corresponda-a-la-solicitada-en-esta-columna.docx" TargetMode="External"/><Relationship Id="rId18538" Type="http://schemas.openxmlformats.org/officeDocument/2006/relationships/hyperlink" Target="http://www.juarez.gob.mx/transparencia/docs/en-esta-dependecia-no-se-genera-informacion-que-corresponda-a-la-solicitada-en-esta-columna.docx" TargetMode="External"/><Relationship Id="rId18885" Type="http://schemas.openxmlformats.org/officeDocument/2006/relationships/hyperlink" Target="http://www.juarez.gob.mx/transparencia/docs/en-esta-dependecia-no-se-genera-informacion-que-corresponda-a-la-solicitada-en-esta-columna.docx" TargetMode="External"/><Relationship Id="rId20082" Type="http://schemas.openxmlformats.org/officeDocument/2006/relationships/hyperlink" Target="http://www.juarez.gob.mx/transparencia/docs/en-esta-dependecia-no-se-genera-informacion-que-corresponda-a-la-solicitada-en-esta-columna.docx" TargetMode="External"/><Relationship Id="rId6495" Type="http://schemas.openxmlformats.org/officeDocument/2006/relationships/hyperlink" Target="http://juarez.gob.mx/transparencia/docs/21689.pdf" TargetMode="External"/><Relationship Id="rId11925" Type="http://schemas.openxmlformats.org/officeDocument/2006/relationships/hyperlink" Target="http://www.juarez.gob.mx/transparencia/docs/en-esta-dependecia-no-se-genera-informacion-que-corresponda-a-la-solicitada-en-esta-columna.docx" TargetMode="External"/><Relationship Id="rId16089" Type="http://schemas.openxmlformats.org/officeDocument/2006/relationships/hyperlink" Target="http://www.juarez.gob.mx/transparencia/docs/en-esta-dependecia-no-se-genera-informacion-que-corresponda-a-la-solicitada-en-esta-columna.docx" TargetMode="External"/><Relationship Id="rId25407" Type="http://schemas.openxmlformats.org/officeDocument/2006/relationships/hyperlink" Target="http://www.juarez.gob.mx/transparencia/docs/en-esta-dependecia-no-se-genera-informacion-que-corresponda-a-la-solicitada-en-esta-columna.docx" TargetMode="External"/><Relationship Id="rId25754" Type="http://schemas.openxmlformats.org/officeDocument/2006/relationships/hyperlink" Target="http://www.juarez.gob.mx/transparencia/docs/en-esta-dependecia-no-se-genera-informacion-que-corresponda-a-la-solicitada-en-esta-columna.docx" TargetMode="External"/><Relationship Id="rId32970" Type="http://schemas.openxmlformats.org/officeDocument/2006/relationships/hyperlink" Target="http://juarez.gob.mx/transparencia/docs/na-19-2409.pdf" TargetMode="External"/><Relationship Id="rId6148" Type="http://schemas.openxmlformats.org/officeDocument/2006/relationships/hyperlink" Target="http://juarez.gob.mx/transparencia/docs/nom-5651-2019d.pdf" TargetMode="External"/><Relationship Id="rId28977" Type="http://schemas.openxmlformats.org/officeDocument/2006/relationships/hyperlink" Target="http://www.juarez.gob.mx/transparencia/docs/en-esta-dependecia-no-se-genera-informacion-que-corresponda-a-la-solicitada-en-esta-columna.docx" TargetMode="External"/><Relationship Id="rId30174" Type="http://schemas.openxmlformats.org/officeDocument/2006/relationships/hyperlink" Target="http://www.juarez.gob.mx/transparencia/docs/en-esta-dependecia-no-se-genera-informacion-que-corresponda-a-la-solicitada-en-esta-columna.docx" TargetMode="External"/><Relationship Id="rId32623" Type="http://schemas.openxmlformats.org/officeDocument/2006/relationships/hyperlink" Target="http://juarez.gob.mx/transparencia/docs/na-19-2409.pdf" TargetMode="External"/><Relationship Id="rId12699" Type="http://schemas.openxmlformats.org/officeDocument/2006/relationships/hyperlink" Target="http://www.juarez.gob.mx/transparencia/docs/en-esta-dependecia-no-se-genera-informacion-que-corresponda-a-la-solicitada-en-esta-columna.docx" TargetMode="External"/><Relationship Id="rId17621" Type="http://schemas.openxmlformats.org/officeDocument/2006/relationships/hyperlink" Target="http://www.juarez.gob.mx/transparencia/docs/en-esta-dependecia-no-se-genera-informacion-que-corresponda-a-la-solicitada-en-esta-columna.docx" TargetMode="External"/><Relationship Id="rId2758" Type="http://schemas.openxmlformats.org/officeDocument/2006/relationships/hyperlink" Target="http://juarez.gob.mx/transparencia/docs/lf-64821-2019d.pdf" TargetMode="External"/><Relationship Id="rId15172" Type="http://schemas.openxmlformats.org/officeDocument/2006/relationships/hyperlink" Target="http://www.juarez.gob.mx/transparencia/docs/en-esta-dependecia-no-se-genera-informacion-que-corresponda-a-la-solicitada-en-esta-columna.docx" TargetMode="External"/><Relationship Id="rId33397" Type="http://schemas.openxmlformats.org/officeDocument/2006/relationships/hyperlink" Target="http://juarez.gob.mx/transparencia/docs/na-19-2409.pdf" TargetMode="External"/><Relationship Id="rId5231" Type="http://schemas.openxmlformats.org/officeDocument/2006/relationships/hyperlink" Target="http://juarez.gob.mx/transparencia/docs/nom-4688-2019d.pdf" TargetMode="External"/><Relationship Id="rId11782" Type="http://schemas.openxmlformats.org/officeDocument/2006/relationships/hyperlink" Target="http://www.juarez.gob.mx/transparencia/docs/en-esta-dependecia-no-se-genera-informacion-que-corresponda-a-la-solicitada-en-esta-columna.docx" TargetMode="External"/><Relationship Id="rId18395" Type="http://schemas.openxmlformats.org/officeDocument/2006/relationships/hyperlink" Target="http://www.juarez.gob.mx/transparencia/docs/en-esta-dependecia-no-se-genera-informacion-que-corresponda-a-la-solicitada-en-esta-columna.docx" TargetMode="External"/><Relationship Id="rId22041" Type="http://schemas.openxmlformats.org/officeDocument/2006/relationships/hyperlink" Target="http://www.juarez.gob.mx/transparencia/docs/formato-27.docx?20190123112236" TargetMode="External"/><Relationship Id="rId27713" Type="http://schemas.openxmlformats.org/officeDocument/2006/relationships/hyperlink" Target="http://www.juarez.gob.mx/transparencia/docs/en-esta-dependecia-no-se-genera-informacion-que-corresponda-a-la-solicitada-en-esta-columna.docx" TargetMode="External"/><Relationship Id="rId1841" Type="http://schemas.openxmlformats.org/officeDocument/2006/relationships/hyperlink" Target="http://juarez.gob.mx/transparencia/docs/lf-42382-2019d.pdf" TargetMode="External"/><Relationship Id="rId8454" Type="http://schemas.openxmlformats.org/officeDocument/2006/relationships/hyperlink" Target="http://www.juarez.gob.mx/transparencia/docs/en-esta-dependecia-no-se-genera-informacion-que-corresponda-a-la-solicitada-en-esta-columna.docx" TargetMode="External"/><Relationship Id="rId11435" Type="http://schemas.openxmlformats.org/officeDocument/2006/relationships/hyperlink" Target="http://www.juarez.gob.mx/transparencia/docs/en-esta-dependecia-no-se-genera-informacion-que-corresponda-a-la-solicitada-en-esta-columna.docx" TargetMode="External"/><Relationship Id="rId18048" Type="http://schemas.openxmlformats.org/officeDocument/2006/relationships/hyperlink" Target="http://www.juarez.gob.mx/transparencia/docs/en-esta-dependecia-no-se-genera-informacion-que-corresponda-a-la-solicitada-en-esta-columna.docx" TargetMode="External"/><Relationship Id="rId25264" Type="http://schemas.openxmlformats.org/officeDocument/2006/relationships/hyperlink" Target="http://www.juarez.gob.mx/transparencia/docs/en-esta-dependecia-no-se-genera-informacion-que-corresponda-a-la-solicitada-en-esta-columna.docx" TargetMode="External"/><Relationship Id="rId32480" Type="http://schemas.openxmlformats.org/officeDocument/2006/relationships/hyperlink" Target="http://juarez.gob.mx/transparencia/docs/na-19-2409.pdf" TargetMode="External"/><Relationship Id="rId8107" Type="http://schemas.openxmlformats.org/officeDocument/2006/relationships/hyperlink" Target="http://www.juarez.gob.mx/transparencia/docs/en-esta-dependecia-no-se-genera-informacion-que-corresponda-a-la-solicitada-en-esta-columna.docx" TargetMode="External"/><Relationship Id="rId28487" Type="http://schemas.openxmlformats.org/officeDocument/2006/relationships/hyperlink" Target="http://www.juarez.gob.mx/transparencia/docs/en-esta-dependecia-no-se-genera-informacion-que-corresponda-a-la-solicitada-en-esta-columna.docx" TargetMode="External"/><Relationship Id="rId32133" Type="http://schemas.openxmlformats.org/officeDocument/2006/relationships/hyperlink" Target="http://juarez.gob.mx/transparencia/docs/no-aplica.docx" TargetMode="External"/><Relationship Id="rId14658" Type="http://schemas.openxmlformats.org/officeDocument/2006/relationships/hyperlink" Target="http://www.juarez.gob.mx/transparencia/docs/en-esta-dependecia-no-se-genera-informacion-que-corresponda-a-la-solicitada-en-esta-columna.docx" TargetMode="External"/><Relationship Id="rId21874" Type="http://schemas.openxmlformats.org/officeDocument/2006/relationships/hyperlink" Target="http://www.juarez.gob.mx/transparencia/docs/formato-27.docx?20190123112236" TargetMode="External"/><Relationship Id="rId587" Type="http://schemas.openxmlformats.org/officeDocument/2006/relationships/hyperlink" Target="http://juarez.gob.mx/transparencia/docs/us-4398-2019d.pdf" TargetMode="External"/><Relationship Id="rId2268" Type="http://schemas.openxmlformats.org/officeDocument/2006/relationships/hyperlink" Target="http://juarez.gob.mx/transparencia/docs/lf-64343-2019d.pdf" TargetMode="External"/><Relationship Id="rId4717" Type="http://schemas.openxmlformats.org/officeDocument/2006/relationships/hyperlink" Target="http://juarez.gob.mx/transparencia/docs/anu-2645-2019d.pdf" TargetMode="External"/><Relationship Id="rId17131" Type="http://schemas.openxmlformats.org/officeDocument/2006/relationships/hyperlink" Target="http://www.juarez.gob.mx/transparencia/docs/en-esta-dependecia-no-se-genera-informacion-que-corresponda-a-la-solicitada-en-esta-columna.docx" TargetMode="External"/><Relationship Id="rId21527" Type="http://schemas.openxmlformats.org/officeDocument/2006/relationships/hyperlink" Target="http://www.juarez.gob.mx/transparencia/docs/formato-27.docx?20190123112236" TargetMode="External"/><Relationship Id="rId35009" Type="http://schemas.openxmlformats.org/officeDocument/2006/relationships/hyperlink" Target="http://juarez.gob.mx/transparencia/docs/na-19-2409.pdf" TargetMode="External"/><Relationship Id="rId13741" Type="http://schemas.openxmlformats.org/officeDocument/2006/relationships/hyperlink" Target="http://www.juarez.gob.mx/transparencia/docs/en-esta-dependecia-no-se-genera-informacion-que-corresponda-a-la-solicitada-en-esta-columna.docx" TargetMode="External"/><Relationship Id="rId24000" Type="http://schemas.openxmlformats.org/officeDocument/2006/relationships/hyperlink" Target="http://juarez.gob.mx/transparencia/docs/no-aplica.docx" TargetMode="External"/><Relationship Id="rId27570" Type="http://schemas.openxmlformats.org/officeDocument/2006/relationships/hyperlink" Target="http://www.juarez.gob.mx/transparencia/docs/en-esta-dependecia-no-se-genera-informacion-que-corresponda-a-la-solicitada-en-esta-columna.docx" TargetMode="External"/><Relationship Id="rId31966" Type="http://schemas.openxmlformats.org/officeDocument/2006/relationships/hyperlink" Target="http://juarez.gob.mx/transparencia/docs/no-aplica.docx" TargetMode="External"/><Relationship Id="rId3800" Type="http://schemas.openxmlformats.org/officeDocument/2006/relationships/hyperlink" Target="http://juarez.gob.mx/transparencia/docs/lf-34932-2019d.pdf" TargetMode="External"/><Relationship Id="rId11292" Type="http://schemas.openxmlformats.org/officeDocument/2006/relationships/hyperlink" Target="http://www.juarez.gob.mx/transparencia/docs/en-esta-dependecia-no-se-genera-informacion-que-corresponda-a-la-solicitada-en-esta-columna.docx" TargetMode="External"/><Relationship Id="rId20610" Type="http://schemas.openxmlformats.org/officeDocument/2006/relationships/hyperlink" Target="http://www.juarez.gob.mx/transparencia/docs/en-esta-dependecia-no-se-genera-informacion-que-corresponda-a-la-solicitada-en-esta-columna.docx" TargetMode="External"/><Relationship Id="rId27223" Type="http://schemas.openxmlformats.org/officeDocument/2006/relationships/hyperlink" Target="http://www.juarez.gob.mx/transparencia/docs/en-esta-dependecia-no-se-genera-informacion-que-corresponda-a-la-solicitada-en-esta-columna.docx" TargetMode="External"/><Relationship Id="rId31619" Type="http://schemas.openxmlformats.org/officeDocument/2006/relationships/hyperlink" Target="http://juarez.gob.mx/transparencia/docs/no-aplica.docx" TargetMode="External"/><Relationship Id="rId1351" Type="http://schemas.openxmlformats.org/officeDocument/2006/relationships/hyperlink" Target="http://juarez.gob.mx/transparencia/docs/us-6472-2019d.pdf" TargetMode="External"/><Relationship Id="rId16964" Type="http://schemas.openxmlformats.org/officeDocument/2006/relationships/hyperlink" Target="http://www.juarez.gob.mx/transparencia/docs/en-esta-dependecia-no-se-genera-informacion-que-corresponda-a-la-solicitada-en-esta-columna.docx" TargetMode="External"/><Relationship Id="rId1004" Type="http://schemas.openxmlformats.org/officeDocument/2006/relationships/hyperlink" Target="http://juarez.gob.mx/transparencia/docs/us-4913-2019d.pdf" TargetMode="External"/><Relationship Id="rId4574" Type="http://schemas.openxmlformats.org/officeDocument/2006/relationships/hyperlink" Target="http://juarez.gob.mx/transparencia/docs/lf-43485-2019d.pdf" TargetMode="External"/><Relationship Id="rId14168" Type="http://schemas.openxmlformats.org/officeDocument/2006/relationships/hyperlink" Target="http://www.juarez.gob.mx/transparencia/docs/en-esta-dependecia-no-se-genera-informacion-que-corresponda-a-la-solicitada-en-esta-columna.docx" TargetMode="External"/><Relationship Id="rId16617" Type="http://schemas.openxmlformats.org/officeDocument/2006/relationships/hyperlink" Target="http://www.juarez.gob.mx/transparencia/docs/en-esta-dependecia-no-se-genera-informacion-que-corresponda-a-la-solicitada-en-esta-columna.docx" TargetMode="External"/><Relationship Id="rId21384" Type="http://schemas.openxmlformats.org/officeDocument/2006/relationships/hyperlink" Target="http://juarez.gob.mx/transparencia/docs/xxvii-informe-no-convenio-modificatorio.docx" TargetMode="External"/><Relationship Id="rId23833" Type="http://schemas.openxmlformats.org/officeDocument/2006/relationships/hyperlink" Target="http://juarez.gob.mx/transparencia/docs/no-aplica.docx" TargetMode="External"/><Relationship Id="rId4227" Type="http://schemas.openxmlformats.org/officeDocument/2006/relationships/hyperlink" Target="http://juarez.gob.mx/transparencia/docs/lf-64820-2019d.pdf" TargetMode="External"/><Relationship Id="rId7797" Type="http://schemas.openxmlformats.org/officeDocument/2006/relationships/hyperlink" Target="http://www.juarez.gob.mx/transparencia/docs/en-esta-dependecia-no-se-genera-informacion-que-corresponda-a-la-solicitada-en-esta-columna.docx" TargetMode="External"/><Relationship Id="rId21037" Type="http://schemas.openxmlformats.org/officeDocument/2006/relationships/hyperlink" Target="http://www.juarez.gob.mx/transparencia/docs/en-esta-dependecia-no-se-genera-informacion-que-corresponda-a-la-solicitada-en-esta-columna.docx" TargetMode="External"/><Relationship Id="rId30702" Type="http://schemas.openxmlformats.org/officeDocument/2006/relationships/hyperlink" Target="http://www.juarez.gob.mx/transparencia/docs/en-esta-dependecia-no-se-genera-informacion-que-corresponda-a-la-solicitada-en-esta-columna.docx" TargetMode="External"/><Relationship Id="rId10778" Type="http://schemas.openxmlformats.org/officeDocument/2006/relationships/hyperlink" Target="http://www.juarez.gob.mx/transparencia/docs/en-esta-dependecia-no-se-genera-informacion-que-corresponda-a-la-solicitada-en-esta-columna.docx" TargetMode="External"/><Relationship Id="rId15700" Type="http://schemas.openxmlformats.org/officeDocument/2006/relationships/hyperlink" Target="http://www.juarez.gob.mx/transparencia/docs/en-esta-dependecia-no-se-genera-informacion-que-corresponda-a-la-solicitada-en-esta-columna.docx" TargetMode="External"/><Relationship Id="rId26709" Type="http://schemas.openxmlformats.org/officeDocument/2006/relationships/hyperlink" Target="http://www.juarez.gob.mx/transparencia/docs/en-esta-dependecia-no-se-genera-informacion-que-corresponda-a-la-solicitada-en-esta-columna.docx" TargetMode="External"/><Relationship Id="rId27080" Type="http://schemas.openxmlformats.org/officeDocument/2006/relationships/hyperlink" Target="http://www.juarez.gob.mx/transparencia/docs/en-esta-dependecia-no-se-genera-informacion-que-corresponda-a-la-solicitada-en-esta-columna.docx" TargetMode="External"/><Relationship Id="rId33925" Type="http://schemas.openxmlformats.org/officeDocument/2006/relationships/hyperlink" Target="http://juarez.gob.mx/transparencia/docs/na-19-2409.pdf" TargetMode="External"/><Relationship Id="rId13251" Type="http://schemas.openxmlformats.org/officeDocument/2006/relationships/hyperlink" Target="http://www.juarez.gob.mx/transparencia/docs/en-esta-dependecia-no-se-genera-informacion-que-corresponda-a-la-solicitada-en-esta-columna.docx" TargetMode="External"/><Relationship Id="rId18923" Type="http://schemas.openxmlformats.org/officeDocument/2006/relationships/hyperlink" Target="http://www.juarez.gob.mx/transparencia/docs/en-esta-dependecia-no-se-genera-informacion-que-corresponda-a-la-solicitada-en-esta-columna.docx" TargetMode="External"/><Relationship Id="rId31129" Type="http://schemas.openxmlformats.org/officeDocument/2006/relationships/hyperlink" Target="http://www.juarez.gob.mx/transparencia/docs/en-esta-dependecia-no-se-genera-informacion-que-corresponda-a-la-solicitada-en-esta-columna.docx" TargetMode="External"/><Relationship Id="rId31476" Type="http://schemas.openxmlformats.org/officeDocument/2006/relationships/hyperlink" Target="http://juarez.gob.mx/transparencia/docs/no-aplica.docx" TargetMode="External"/><Relationship Id="rId3310" Type="http://schemas.openxmlformats.org/officeDocument/2006/relationships/hyperlink" Target="http://juarez.gob.mx/transparencia/docs/lf-63967-2019d.pdf" TargetMode="External"/><Relationship Id="rId6880" Type="http://schemas.openxmlformats.org/officeDocument/2006/relationships/hyperlink" Target="http://juarez.gob.mx/transparencia/docs/va-00353-19.xlsx" TargetMode="External"/><Relationship Id="rId16474" Type="http://schemas.openxmlformats.org/officeDocument/2006/relationships/hyperlink" Target="http://www.juarez.gob.mx/transparencia/docs/en-esta-dependecia-no-se-genera-informacion-que-corresponda-a-la-solicitada-en-esta-columna.docx" TargetMode="External"/><Relationship Id="rId20120" Type="http://schemas.openxmlformats.org/officeDocument/2006/relationships/hyperlink" Target="http://www.juarez.gob.mx/transparencia/docs/en-esta-dependecia-no-se-genera-informacion-que-corresponda-a-la-solicitada-en-esta-columna.docx" TargetMode="External"/><Relationship Id="rId23690" Type="http://schemas.openxmlformats.org/officeDocument/2006/relationships/hyperlink" Target="http://juarez.gob.mx/transparencia/docs/no-aplica.docx" TargetMode="External"/><Relationship Id="rId34699" Type="http://schemas.openxmlformats.org/officeDocument/2006/relationships/hyperlink" Target="http://juarez.gob.mx/transparencia/docs/na-19-2409.pdf" TargetMode="External"/><Relationship Id="rId6533" Type="http://schemas.openxmlformats.org/officeDocument/2006/relationships/hyperlink" Target="http://juarez.gob.mx/transparencia/docs/21641.pdf" TargetMode="External"/><Relationship Id="rId16127" Type="http://schemas.openxmlformats.org/officeDocument/2006/relationships/hyperlink" Target="http://www.juarez.gob.mx/transparencia/docs/en-esta-dependecia-no-se-genera-informacion-que-corresponda-a-la-solicitada-en-esta-columna.docx" TargetMode="External"/><Relationship Id="rId19697" Type="http://schemas.openxmlformats.org/officeDocument/2006/relationships/hyperlink" Target="http://www.juarez.gob.mx/transparencia/docs/en-esta-dependecia-no-se-genera-informacion-que-corresponda-a-la-solicitada-en-esta-columna.docx" TargetMode="External"/><Relationship Id="rId23343" Type="http://schemas.openxmlformats.org/officeDocument/2006/relationships/hyperlink" Target="http://juarez.gob.mx/transparencia/docs/no-aplica.docx" TargetMode="External"/><Relationship Id="rId4084" Type="http://schemas.openxmlformats.org/officeDocument/2006/relationships/hyperlink" Target="http://juarez.gob.mx/transparencia/docs/lf-70689-2019d.pdf" TargetMode="External"/><Relationship Id="rId9756" Type="http://schemas.openxmlformats.org/officeDocument/2006/relationships/hyperlink" Target="http://www.juarez.gob.mx/transparencia/docs/en-esta-dependecia-no-se-genera-informacion-que-corresponda-a-la-solicitada-en-esta-columna.docx" TargetMode="External"/><Relationship Id="rId26566" Type="http://schemas.openxmlformats.org/officeDocument/2006/relationships/hyperlink" Target="http://www.juarez.gob.mx/transparencia/docs/en-esta-dependecia-no-se-genera-informacion-que-corresponda-a-la-solicitada-en-esta-columna.docx" TargetMode="External"/><Relationship Id="rId30212" Type="http://schemas.openxmlformats.org/officeDocument/2006/relationships/hyperlink" Target="http://www.juarez.gob.mx/transparencia/docs/en-esta-dependecia-no-se-genera-informacion-que-corresponda-a-la-solicitada-en-esta-columna.docx" TargetMode="External"/><Relationship Id="rId33782" Type="http://schemas.openxmlformats.org/officeDocument/2006/relationships/hyperlink" Target="http://juarez.gob.mx/transparencia/docs/na-19-2409.pdf" TargetMode="External"/><Relationship Id="rId9409" Type="http://schemas.openxmlformats.org/officeDocument/2006/relationships/hyperlink" Target="http://www.juarez.gob.mx/transparencia/docs/en-esta-dependecia-no-se-genera-informacion-que-corresponda-a-la-solicitada-en-esta-columna.docx" TargetMode="External"/><Relationship Id="rId10288" Type="http://schemas.openxmlformats.org/officeDocument/2006/relationships/hyperlink" Target="http://www.juarez.gob.mx/transparencia/docs/en-esta-dependecia-no-se-genera-informacion-que-corresponda-a-la-solicitada-en-esta-columna.docx" TargetMode="External"/><Relationship Id="rId12737" Type="http://schemas.openxmlformats.org/officeDocument/2006/relationships/hyperlink" Target="http://www.juarez.gob.mx/transparencia/docs/en-esta-dependecia-no-se-genera-informacion-que-corresponda-a-la-solicitada-en-esta-columna.docx" TargetMode="External"/><Relationship Id="rId26219" Type="http://schemas.openxmlformats.org/officeDocument/2006/relationships/hyperlink" Target="http://www.juarez.gob.mx/transparencia/docs/en-esta-dependecia-no-se-genera-informacion-que-corresponda-a-la-solicitada-en-esta-columna.docx" TargetMode="External"/><Relationship Id="rId33435" Type="http://schemas.openxmlformats.org/officeDocument/2006/relationships/hyperlink" Target="http://juarez.gob.mx/transparencia/docs/na-19-2409.pdf" TargetMode="External"/><Relationship Id="rId15210" Type="http://schemas.openxmlformats.org/officeDocument/2006/relationships/hyperlink" Target="http://www.juarez.gob.mx/transparencia/docs/en-esta-dependecia-no-se-genera-informacion-que-corresponda-a-la-solicitada-en-esta-columna.docx" TargetMode="External"/><Relationship Id="rId18780" Type="http://schemas.openxmlformats.org/officeDocument/2006/relationships/hyperlink" Target="http://www.juarez.gob.mx/transparencia/docs/en-esta-dependecia-no-se-genera-informacion-que-corresponda-a-la-solicitada-en-esta-columna.docx" TargetMode="External"/><Relationship Id="rId29789" Type="http://schemas.openxmlformats.org/officeDocument/2006/relationships/hyperlink" Target="http://www.juarez.gob.mx/transparencia/docs/en-esta-dependecia-no-se-genera-informacion-que-corresponda-a-la-solicitada-en-esta-columna.docx" TargetMode="External"/><Relationship Id="rId11820" Type="http://schemas.openxmlformats.org/officeDocument/2006/relationships/hyperlink" Target="http://www.juarez.gob.mx/transparencia/docs/en-esta-dependecia-no-se-genera-informacion-que-corresponda-a-la-solicitada-en-esta-columna.docx" TargetMode="External"/><Relationship Id="rId18433" Type="http://schemas.openxmlformats.org/officeDocument/2006/relationships/hyperlink" Target="http://www.juarez.gob.mx/transparencia/docs/en-esta-dependecia-no-se-genera-informacion-que-corresponda-a-la-solicitada-en-esta-columna.docx" TargetMode="External"/><Relationship Id="rId22829" Type="http://schemas.openxmlformats.org/officeDocument/2006/relationships/hyperlink" Target="http://juarez.gob.mx/transparencia/docs/no-aplica.docx" TargetMode="External"/><Relationship Id="rId6390" Type="http://schemas.openxmlformats.org/officeDocument/2006/relationships/hyperlink" Target="http://juarez.gob.mx/transparencia/docs/slc-21580-2019d.pdf" TargetMode="External"/><Relationship Id="rId25302" Type="http://schemas.openxmlformats.org/officeDocument/2006/relationships/hyperlink" Target="http://www.juarez.gob.mx/transparencia/docs/en-esta-dependecia-no-se-genera-informacion-que-corresponda-a-la-solicitada-en-esta-columna.docx" TargetMode="External"/><Relationship Id="rId28872" Type="http://schemas.openxmlformats.org/officeDocument/2006/relationships/hyperlink" Target="http://www.juarez.gob.mx/transparencia/docs/en-esta-dependecia-no-se-genera-informacion-que-corresponda-a-la-solicitada-en-esta-columna.docx" TargetMode="External"/><Relationship Id="rId6043" Type="http://schemas.openxmlformats.org/officeDocument/2006/relationships/hyperlink" Target="http://juarez.gob.mx/transparencia/docs/nom-5768-2019d.pdf" TargetMode="External"/><Relationship Id="rId12594" Type="http://schemas.openxmlformats.org/officeDocument/2006/relationships/hyperlink" Target="http://www.juarez.gob.mx/transparencia/docs/en-esta-dependecia-no-se-genera-informacion-que-corresponda-a-la-solicitada-en-esta-columna.docx" TargetMode="External"/><Relationship Id="rId28525" Type="http://schemas.openxmlformats.org/officeDocument/2006/relationships/hyperlink" Target="http://www.juarez.gob.mx/transparencia/docs/en-esta-dependecia-no-se-genera-informacion-que-corresponda-a-la-solicitada-en-esta-columna.docx" TargetMode="External"/><Relationship Id="rId972" Type="http://schemas.openxmlformats.org/officeDocument/2006/relationships/hyperlink" Target="http://juarez.gob.mx/transparencia/docs/us-5891-2019d.pdf" TargetMode="External"/><Relationship Id="rId2653" Type="http://schemas.openxmlformats.org/officeDocument/2006/relationships/hyperlink" Target="http://juarez.gob.mx/transparencia/docs/lf-58725-2019d.pdf" TargetMode="External"/><Relationship Id="rId9266" Type="http://schemas.openxmlformats.org/officeDocument/2006/relationships/hyperlink" Target="http://www.juarez.gob.mx/transparencia/docs/en-esta-dependecia-no-se-genera-informacion-que-corresponda-a-la-solicitada-en-esta-columna.docx" TargetMode="External"/><Relationship Id="rId12247" Type="http://schemas.openxmlformats.org/officeDocument/2006/relationships/hyperlink" Target="http://www.juarez.gob.mx/transparencia/docs/en-esta-dependecia-no-se-genera-informacion-que-corresponda-a-la-solicitada-en-esta-columna.docx" TargetMode="External"/><Relationship Id="rId21912" Type="http://schemas.openxmlformats.org/officeDocument/2006/relationships/hyperlink" Target="http://www.juarez.gob.mx/transparencia/docs/formato-27.docx?20190123112236" TargetMode="External"/><Relationship Id="rId26076" Type="http://schemas.openxmlformats.org/officeDocument/2006/relationships/hyperlink" Target="http://www.juarez.gob.mx/transparencia/docs/en-esta-dependecia-no-se-genera-informacion-que-corresponda-a-la-solicitada-en-esta-columna.docx" TargetMode="External"/><Relationship Id="rId33292" Type="http://schemas.openxmlformats.org/officeDocument/2006/relationships/hyperlink" Target="http://juarez.gob.mx/transparencia/docs/na-19-2409.pdf" TargetMode="External"/><Relationship Id="rId625" Type="http://schemas.openxmlformats.org/officeDocument/2006/relationships/hyperlink" Target="http://juarez.gob.mx/transparencia/docs/us-5612-2019d.pdf" TargetMode="External"/><Relationship Id="rId2306" Type="http://schemas.openxmlformats.org/officeDocument/2006/relationships/hyperlink" Target="http://juarez.gob.mx/transparencia/docs/lf-64329-2019d.pdf" TargetMode="External"/><Relationship Id="rId5876" Type="http://schemas.openxmlformats.org/officeDocument/2006/relationships/hyperlink" Target="http://juarez.gob.mx/transparencia/docs/nom-5473-2019d.pdf" TargetMode="External"/><Relationship Id="rId17919" Type="http://schemas.openxmlformats.org/officeDocument/2006/relationships/hyperlink" Target="http://www.juarez.gob.mx/transparencia/docs/en-esta-dependecia-no-se-genera-informacion-que-corresponda-a-la-solicitada-en-esta-columna.docx" TargetMode="External"/><Relationship Id="rId18290" Type="http://schemas.openxmlformats.org/officeDocument/2006/relationships/hyperlink" Target="http://www.juarez.gob.mx/transparencia/docs/en-esta-dependecia-no-se-genera-informacion-que-corresponda-a-la-solicitada-en-esta-columna.docx" TargetMode="External"/><Relationship Id="rId29299" Type="http://schemas.openxmlformats.org/officeDocument/2006/relationships/hyperlink" Target="http://www.juarez.gob.mx/transparencia/docs/en-esta-dependecia-no-se-genera-informacion-que-corresponda-a-la-solicitada-en-esta-columna.docx" TargetMode="External"/><Relationship Id="rId5529" Type="http://schemas.openxmlformats.org/officeDocument/2006/relationships/hyperlink" Target="http://juarez.gob.mx/transparencia/docs/nom-5143-2019d.pdf" TargetMode="External"/><Relationship Id="rId22686" Type="http://schemas.openxmlformats.org/officeDocument/2006/relationships/hyperlink" Target="http://juarez.gob.mx/transparencia/docs/no-aplica.docx" TargetMode="External"/><Relationship Id="rId8002" Type="http://schemas.openxmlformats.org/officeDocument/2006/relationships/hyperlink" Target="http://www.juarez.gob.mx/transparencia/docs/en-esta-dependecia-no-se-genera-informacion-que-corresponda-a-la-solicitada-en-esta-columna.docx" TargetMode="External"/><Relationship Id="rId11330" Type="http://schemas.openxmlformats.org/officeDocument/2006/relationships/hyperlink" Target="http://www.juarez.gob.mx/transparencia/docs/en-esta-dependecia-no-se-genera-informacion-que-corresponda-a-la-solicitada-en-esta-columna.docx" TargetMode="External"/><Relationship Id="rId22339" Type="http://schemas.openxmlformats.org/officeDocument/2006/relationships/hyperlink" Target="http://www.juarez.gob.mx/transparencia/docs/formato-27.docx?20190123112236" TargetMode="External"/><Relationship Id="rId14553" Type="http://schemas.openxmlformats.org/officeDocument/2006/relationships/hyperlink" Target="http://www.juarez.gob.mx/transparencia/docs/en-esta-dependecia-no-se-genera-informacion-que-corresponda-a-la-solicitada-en-esta-columna.docx" TargetMode="External"/><Relationship Id="rId28382" Type="http://schemas.openxmlformats.org/officeDocument/2006/relationships/hyperlink" Target="http://www.juarez.gob.mx/transparencia/docs/en-esta-dependecia-no-se-genera-informacion-que-corresponda-a-la-solicitada-en-esta-columna.docx" TargetMode="External"/><Relationship Id="rId32778" Type="http://schemas.openxmlformats.org/officeDocument/2006/relationships/hyperlink" Target="http://juarez.gob.mx/transparencia/docs/na-19-2409.pdf" TargetMode="External"/><Relationship Id="rId4612" Type="http://schemas.openxmlformats.org/officeDocument/2006/relationships/hyperlink" Target="http://juarez.gob.mx/transparencia/docs/lf-58645-2019d.pdf" TargetMode="External"/><Relationship Id="rId14206" Type="http://schemas.openxmlformats.org/officeDocument/2006/relationships/hyperlink" Target="http://www.juarez.gob.mx/transparencia/docs/en-esta-dependecia-no-se-genera-informacion-que-corresponda-a-la-solicitada-en-esta-columna.docx" TargetMode="External"/><Relationship Id="rId17776" Type="http://schemas.openxmlformats.org/officeDocument/2006/relationships/hyperlink" Target="http://www.juarez.gob.mx/transparencia/docs/en-esta-dependecia-no-se-genera-informacion-que-corresponda-a-la-solicitada-en-esta-columna.docx" TargetMode="External"/><Relationship Id="rId21422" Type="http://schemas.openxmlformats.org/officeDocument/2006/relationships/hyperlink" Target="http://www.juarez.gob.mx/transparencia/docs/formato-27.docx?20190123112236" TargetMode="External"/><Relationship Id="rId24992" Type="http://schemas.openxmlformats.org/officeDocument/2006/relationships/hyperlink" Target="http://www.juarez.gob.mx/transparencia/docs/en-esta-dependecia-no-se-genera-informacion-que-corresponda-a-la-solicitada-en-esta-columna.docx" TargetMode="External"/><Relationship Id="rId28035" Type="http://schemas.openxmlformats.org/officeDocument/2006/relationships/hyperlink" Target="http://www.juarez.gob.mx/transparencia/docs/en-esta-dependecia-no-se-genera-informacion-que-corresponda-a-la-solicitada-en-esta-columna.docx" TargetMode="External"/><Relationship Id="rId482" Type="http://schemas.openxmlformats.org/officeDocument/2006/relationships/hyperlink" Target="http://juarez.gob.mx/transparencia/docs/us-5489-2019d.pdf" TargetMode="External"/><Relationship Id="rId2163" Type="http://schemas.openxmlformats.org/officeDocument/2006/relationships/hyperlink" Target="http://juarez.gob.mx/transparencia/docs/lf-41733-2019d.pdf" TargetMode="External"/><Relationship Id="rId7835" Type="http://schemas.openxmlformats.org/officeDocument/2006/relationships/hyperlink" Target="http://www.juarez.gob.mx/transparencia/docs/en-esta-dependecia-no-se-genera-informacion-que-corresponda-a-la-solicitada-en-esta-columna.docx" TargetMode="External"/><Relationship Id="rId17429" Type="http://schemas.openxmlformats.org/officeDocument/2006/relationships/hyperlink" Target="http://www.juarez.gob.mx/transparencia/docs/en-esta-dependecia-no-se-genera-informacion-que-corresponda-a-la-solicitada-en-esta-columna.docx" TargetMode="External"/><Relationship Id="rId24645" Type="http://schemas.openxmlformats.org/officeDocument/2006/relationships/hyperlink" Target="http://www.juarez.gob.mx/transparencia/docs/en-esta-dependecia-no-se-genera-informacion-que-corresponda-a-la-solicitada-en-esta-columna.docx" TargetMode="External"/><Relationship Id="rId31861" Type="http://schemas.openxmlformats.org/officeDocument/2006/relationships/hyperlink" Target="http://juarez.gob.mx/transparencia/docs/no-aplica.docx" TargetMode="External"/><Relationship Id="rId135" Type="http://schemas.openxmlformats.org/officeDocument/2006/relationships/hyperlink" Target="http://juarez.gob.mx/transparencia/docs/us-4697-2019d.pdf" TargetMode="External"/><Relationship Id="rId5386" Type="http://schemas.openxmlformats.org/officeDocument/2006/relationships/hyperlink" Target="http://juarez.gob.mx/transparencia/docs/nom-4477-2019d.pdf" TargetMode="External"/><Relationship Id="rId10816" Type="http://schemas.openxmlformats.org/officeDocument/2006/relationships/hyperlink" Target="http://www.juarez.gob.mx/transparencia/docs/en-esta-dependecia-no-se-genera-informacion-que-corresponda-a-la-solicitada-en-esta-columna.docx" TargetMode="External"/><Relationship Id="rId22196" Type="http://schemas.openxmlformats.org/officeDocument/2006/relationships/hyperlink" Target="http://www.juarez.gob.mx/transparencia/docs/formato-27.docx?20190123112236" TargetMode="External"/><Relationship Id="rId31514" Type="http://schemas.openxmlformats.org/officeDocument/2006/relationships/hyperlink" Target="http://juarez.gob.mx/transparencia/docs/no-aplica.docx" TargetMode="External"/><Relationship Id="rId5039" Type="http://schemas.openxmlformats.org/officeDocument/2006/relationships/hyperlink" Target="http://juarez.gob.mx/transparencia/docs/nom-4616-2019d.pdf" TargetMode="External"/><Relationship Id="rId27868" Type="http://schemas.openxmlformats.org/officeDocument/2006/relationships/hyperlink" Target="http://www.juarez.gob.mx/transparencia/docs/en-esta-dependecia-no-se-genera-informacion-que-corresponda-a-la-solicitada-en-esta-columna.docx" TargetMode="External"/><Relationship Id="rId1996" Type="http://schemas.openxmlformats.org/officeDocument/2006/relationships/hyperlink" Target="http://juarez.gob.mx/transparencia/docs/lf-75068-2019d.pdf" TargetMode="External"/><Relationship Id="rId16512" Type="http://schemas.openxmlformats.org/officeDocument/2006/relationships/hyperlink" Target="http://www.juarez.gob.mx/transparencia/docs/en-esta-dependecia-no-se-genera-informacion-que-corresponda-a-la-solicitada-en-esta-columna.docx" TargetMode="External"/><Relationship Id="rId20908" Type="http://schemas.openxmlformats.org/officeDocument/2006/relationships/hyperlink" Target="http://www.juarez.gob.mx/transparencia/docs/en-esta-dependecia-no-se-genera-informacion-que-corresponda-a-la-solicitada-en-esta-columna.docx" TargetMode="External"/><Relationship Id="rId32288" Type="http://schemas.openxmlformats.org/officeDocument/2006/relationships/hyperlink" Target="http://juarez.gob.mx/transparencia/docs/na-19-2409.pdf" TargetMode="External"/><Relationship Id="rId34737" Type="http://schemas.openxmlformats.org/officeDocument/2006/relationships/hyperlink" Target="http://juarez.gob.mx/transparencia/docs/na-19-2409.pdf" TargetMode="External"/><Relationship Id="rId1649" Type="http://schemas.openxmlformats.org/officeDocument/2006/relationships/hyperlink" Target="http://juarez.gob.mx/transparencia/docs/lf-48545-2019d.pdf" TargetMode="External"/><Relationship Id="rId14063" Type="http://schemas.openxmlformats.org/officeDocument/2006/relationships/hyperlink" Target="http://www.juarez.gob.mx/transparencia/docs/en-esta-dependecia-no-se-genera-informacion-que-corresponda-a-la-solicitada-en-esta-columna.docx" TargetMode="External"/><Relationship Id="rId19735" Type="http://schemas.openxmlformats.org/officeDocument/2006/relationships/hyperlink" Target="http://www.juarez.gob.mx/transparencia/docs/en-esta-dependecia-no-se-genera-informacion-que-corresponda-a-la-solicitada-en-esta-columna.docx" TargetMode="External"/><Relationship Id="rId26951" Type="http://schemas.openxmlformats.org/officeDocument/2006/relationships/hyperlink" Target="http://www.juarez.gob.mx/transparencia/docs/en-esta-dependecia-no-se-genera-informacion-que-corresponda-a-la-solicitada-en-esta-columna.docx" TargetMode="External"/><Relationship Id="rId4122" Type="http://schemas.openxmlformats.org/officeDocument/2006/relationships/hyperlink" Target="http://juarez.gob.mx/transparencia/docs/lf-43397-2019d.pdf" TargetMode="External"/><Relationship Id="rId7692" Type="http://schemas.openxmlformats.org/officeDocument/2006/relationships/hyperlink" Target="http://www.juarez.gob.mx/transparencia/docs/en-esta-dependecia-no-se-genera-informacion-que-corresponda-a-la-solicitada-en-esta-columna.docx" TargetMode="External"/><Relationship Id="rId10673" Type="http://schemas.openxmlformats.org/officeDocument/2006/relationships/hyperlink" Target="http://www.juarez.gob.mx/transparencia/docs/en-esta-dependecia-no-se-genera-informacion-que-corresponda-a-la-solicitada-en-esta-columna.docx" TargetMode="External"/><Relationship Id="rId17286" Type="http://schemas.openxmlformats.org/officeDocument/2006/relationships/hyperlink" Target="http://www.juarez.gob.mx/transparencia/docs/en-esta-dependecia-no-se-genera-informacion-que-corresponda-a-la-solicitada-en-esta-columna.docx" TargetMode="External"/><Relationship Id="rId26604" Type="http://schemas.openxmlformats.org/officeDocument/2006/relationships/hyperlink" Target="http://www.juarez.gob.mx/transparencia/docs/en-esta-dependecia-no-se-genera-informacion-que-corresponda-a-la-solicitada-en-esta-columna.docx" TargetMode="External"/><Relationship Id="rId33820" Type="http://schemas.openxmlformats.org/officeDocument/2006/relationships/hyperlink" Target="http://juarez.gob.mx/transparencia/docs/na-19-2409.pdf" TargetMode="External"/><Relationship Id="rId7345" Type="http://schemas.openxmlformats.org/officeDocument/2006/relationships/hyperlink" Target="http://juarez.gob.mx/transparencia/docs/rue-asocacion-s-de-r-l-de-c-v.pdf" TargetMode="External"/><Relationship Id="rId10326" Type="http://schemas.openxmlformats.org/officeDocument/2006/relationships/hyperlink" Target="http://www.juarez.gob.mx/transparencia/docs/en-esta-dependecia-no-se-genera-informacion-que-corresponda-a-la-solicitada-en-esta-columna.docx" TargetMode="External"/><Relationship Id="rId24155" Type="http://schemas.openxmlformats.org/officeDocument/2006/relationships/hyperlink" Target="http://juarez.gob.mx/transparencia/docs/no-aplica.docx" TargetMode="External"/><Relationship Id="rId29827" Type="http://schemas.openxmlformats.org/officeDocument/2006/relationships/hyperlink" Target="http://www.juarez.gob.mx/transparencia/docs/en-esta-dependecia-no-se-genera-informacion-que-corresponda-a-la-solicitada-en-esta-columna.docx" TargetMode="External"/><Relationship Id="rId31371" Type="http://schemas.openxmlformats.org/officeDocument/2006/relationships/hyperlink" Target="http://juarez.gob.mx/transparencia/docs/no-aplica.docx" TargetMode="External"/><Relationship Id="rId13896" Type="http://schemas.openxmlformats.org/officeDocument/2006/relationships/hyperlink" Target="http://www.juarez.gob.mx/transparencia/docs/en-esta-dependecia-no-se-genera-informacion-que-corresponda-a-la-solicitada-en-esta-columna.docx" TargetMode="External"/><Relationship Id="rId27378" Type="http://schemas.openxmlformats.org/officeDocument/2006/relationships/hyperlink" Target="http://www.juarez.gob.mx/transparencia/docs/en-esta-dependecia-no-se-genera-informacion-que-corresponda-a-la-solicitada-en-esta-columna.docx" TargetMode="External"/><Relationship Id="rId31024" Type="http://schemas.openxmlformats.org/officeDocument/2006/relationships/hyperlink" Target="http://www.juarez.gob.mx/transparencia/docs/en-esta-dependecia-no-se-genera-informacion-que-corresponda-a-la-solicitada-en-esta-columna.docx" TargetMode="External"/><Relationship Id="rId34594" Type="http://schemas.openxmlformats.org/officeDocument/2006/relationships/hyperlink" Target="http://juarez.gob.mx/transparencia/docs/na-19-2409.pdf" TargetMode="External"/><Relationship Id="rId3608" Type="http://schemas.openxmlformats.org/officeDocument/2006/relationships/hyperlink" Target="http://juarez.gob.mx/transparencia/docs/lf-13028-2019d.pdf" TargetMode="External"/><Relationship Id="rId3955" Type="http://schemas.openxmlformats.org/officeDocument/2006/relationships/hyperlink" Target="http://juarez.gob.mx/transparencia/docs/lf-75497-2019d.pdf" TargetMode="External"/><Relationship Id="rId13549" Type="http://schemas.openxmlformats.org/officeDocument/2006/relationships/hyperlink" Target="http://www.juarez.gob.mx/transparencia/docs/en-esta-dependecia-no-se-genera-informacion-que-corresponda-a-la-solicitada-en-esta-columna.docx" TargetMode="External"/><Relationship Id="rId16022" Type="http://schemas.openxmlformats.org/officeDocument/2006/relationships/hyperlink" Target="http://www.juarez.gob.mx/transparencia/docs/en-esta-dependecia-no-se-genera-informacion-que-corresponda-a-la-solicitada-en-esta-columna.docx" TargetMode="External"/><Relationship Id="rId20765" Type="http://schemas.openxmlformats.org/officeDocument/2006/relationships/hyperlink" Target="http://www.juarez.gob.mx/transparencia/docs/en-esta-dependecia-no-se-genera-informacion-que-corresponda-a-la-solicitada-en-esta-columna.docx" TargetMode="External"/><Relationship Id="rId34247" Type="http://schemas.openxmlformats.org/officeDocument/2006/relationships/hyperlink" Target="http://juarez.gob.mx/transparencia/docs/p-octubre-19-89.jpg" TargetMode="External"/><Relationship Id="rId1159" Type="http://schemas.openxmlformats.org/officeDocument/2006/relationships/hyperlink" Target="http://juarez.gob.mx/transparencia/docs/us-6304-2019d.pdf" TargetMode="External"/><Relationship Id="rId19592" Type="http://schemas.openxmlformats.org/officeDocument/2006/relationships/hyperlink" Target="http://www.juarez.gob.mx/transparencia/docs/en-esta-dependecia-no-se-genera-informacion-que-corresponda-a-la-solicitada-en-esta-columna.docx" TargetMode="External"/><Relationship Id="rId20418" Type="http://schemas.openxmlformats.org/officeDocument/2006/relationships/hyperlink" Target="http://www.juarez.gob.mx/transparencia/docs/en-esta-dependecia-no-se-genera-informacion-que-corresponda-a-la-solicitada-en-esta-columna.docx" TargetMode="External"/><Relationship Id="rId23988" Type="http://schemas.openxmlformats.org/officeDocument/2006/relationships/hyperlink" Target="http://juarez.gob.mx/transparencia/docs/no-aplica.docx" TargetMode="External"/><Relationship Id="rId28910" Type="http://schemas.openxmlformats.org/officeDocument/2006/relationships/hyperlink" Target="http://www.juarez.gob.mx/transparencia/docs/en-esta-dependecia-no-se-genera-informacion-que-corresponda-a-la-solicitada-en-esta-columna.docx" TargetMode="External"/><Relationship Id="rId9651" Type="http://schemas.openxmlformats.org/officeDocument/2006/relationships/hyperlink" Target="http://www.juarez.gob.mx/transparencia/docs/en-esta-dependecia-no-se-genera-informacion-que-corresponda-a-la-solicitada-en-esta-columna.docx" TargetMode="External"/><Relationship Id="rId12632" Type="http://schemas.openxmlformats.org/officeDocument/2006/relationships/hyperlink" Target="http://www.juarez.gob.mx/transparencia/docs/en-esta-dependecia-no-se-genera-informacion-que-corresponda-a-la-solicitada-en-esta-columna.docx" TargetMode="External"/><Relationship Id="rId19245" Type="http://schemas.openxmlformats.org/officeDocument/2006/relationships/hyperlink" Target="http://www.juarez.gob.mx/transparencia/docs/en-esta-dependecia-no-se-genera-informacion-que-corresponda-a-la-solicitada-en-esta-columna.docx" TargetMode="External"/><Relationship Id="rId26461" Type="http://schemas.openxmlformats.org/officeDocument/2006/relationships/hyperlink" Target="http://www.juarez.gob.mx/transparencia/docs/en-esta-dependecia-no-se-genera-informacion-que-corresponda-a-la-solicitada-en-esta-columna.docx" TargetMode="External"/><Relationship Id="rId30857" Type="http://schemas.openxmlformats.org/officeDocument/2006/relationships/hyperlink" Target="http://www.juarez.gob.mx/transparencia/docs/en-esta-dependecia-no-se-genera-informacion-que-corresponda-a-la-solicitada-en-esta-columna.docx" TargetMode="External"/><Relationship Id="rId9304" Type="http://schemas.openxmlformats.org/officeDocument/2006/relationships/hyperlink" Target="http://www.juarez.gob.mx/transparencia/docs/en-esta-dependecia-no-se-genera-informacion-que-corresponda-a-la-solicitada-en-esta-columna.docx" TargetMode="External"/><Relationship Id="rId10183" Type="http://schemas.openxmlformats.org/officeDocument/2006/relationships/hyperlink" Target="http://www.juarez.gob.mx/transparencia/docs/en-esta-dependecia-no-se-genera-informacion-que-corresponda-a-la-solicitada-en-esta-columna.docx" TargetMode="External"/><Relationship Id="rId15855" Type="http://schemas.openxmlformats.org/officeDocument/2006/relationships/hyperlink" Target="http://www.juarez.gob.mx/transparencia/docs/en-esta-dependecia-no-se-genera-informacion-que-corresponda-a-la-solicitada-en-esta-columna.docx" TargetMode="External"/><Relationship Id="rId26114" Type="http://schemas.openxmlformats.org/officeDocument/2006/relationships/hyperlink" Target="http://www.juarez.gob.mx/transparencia/docs/en-esta-dependecia-no-se-genera-informacion-que-corresponda-a-la-solicitada-en-esta-columna.docx" TargetMode="External"/><Relationship Id="rId29684" Type="http://schemas.openxmlformats.org/officeDocument/2006/relationships/hyperlink" Target="http://www.juarez.gob.mx/transparencia/docs/en-esta-dependecia-no-se-genera-informacion-que-corresponda-a-la-solicitada-en-esta-columna.docx" TargetMode="External"/><Relationship Id="rId33330" Type="http://schemas.openxmlformats.org/officeDocument/2006/relationships/hyperlink" Target="http://juarez.gob.mx/transparencia/docs/na-19-2409.pdf" TargetMode="External"/><Relationship Id="rId5914" Type="http://schemas.openxmlformats.org/officeDocument/2006/relationships/hyperlink" Target="http://juarez.gob.mx/transparencia/docs/nom-5526-2019d.pdf" TargetMode="External"/><Relationship Id="rId15508" Type="http://schemas.openxmlformats.org/officeDocument/2006/relationships/hyperlink" Target="http://www.juarez.gob.mx/transparencia/docs/en-esta-dependecia-no-se-genera-informacion-que-corresponda-a-la-solicitada-en-esta-columna.docx" TargetMode="External"/><Relationship Id="rId22724" Type="http://schemas.openxmlformats.org/officeDocument/2006/relationships/hyperlink" Target="http://juarez.gob.mx/transparencia/docs/no-aplica.docx" TargetMode="External"/><Relationship Id="rId29337" Type="http://schemas.openxmlformats.org/officeDocument/2006/relationships/hyperlink" Target="http://www.juarez.gob.mx/transparencia/docs/en-esta-dependecia-no-se-genera-informacion-que-corresponda-a-la-solicitada-en-esta-columna.docx" TargetMode="External"/><Relationship Id="rId3465" Type="http://schemas.openxmlformats.org/officeDocument/2006/relationships/hyperlink" Target="http://juarez.gob.mx/transparencia/docs/lf-75405-2019d.pdf" TargetMode="External"/><Relationship Id="rId13059" Type="http://schemas.openxmlformats.org/officeDocument/2006/relationships/hyperlink" Target="http://www.juarez.gob.mx/transparencia/docs/en-esta-dependecia-no-se-genera-informacion-que-corresponda-a-la-solicitada-en-esta-columna.docx" TargetMode="External"/><Relationship Id="rId20275" Type="http://schemas.openxmlformats.org/officeDocument/2006/relationships/hyperlink" Target="http://www.juarez.gob.mx/transparencia/docs/en-esta-dependecia-no-se-genera-informacion-que-corresponda-a-la-solicitada-en-esta-columna.docx" TargetMode="External"/><Relationship Id="rId3118" Type="http://schemas.openxmlformats.org/officeDocument/2006/relationships/hyperlink" Target="http://juarez.gob.mx/transparencia/docs/lf-71034-2019d.pdf" TargetMode="External"/><Relationship Id="rId6688" Type="http://schemas.openxmlformats.org/officeDocument/2006/relationships/hyperlink" Target="http://juarez.gob.mx/transparencia/docs/21732.pdf" TargetMode="External"/><Relationship Id="rId23498" Type="http://schemas.openxmlformats.org/officeDocument/2006/relationships/hyperlink" Target="http://juarez.gob.mx/transparencia/docs/no-aplica.docx" TargetMode="External"/><Relationship Id="rId25947" Type="http://schemas.openxmlformats.org/officeDocument/2006/relationships/hyperlink" Target="http://www.juarez.gob.mx/transparencia/docs/en-esta-dependecia-no-se-genera-informacion-que-corresponda-a-la-solicitada-en-esta-columna.docx" TargetMode="External"/><Relationship Id="rId9161" Type="http://schemas.openxmlformats.org/officeDocument/2006/relationships/hyperlink" Target="http://www.juarez.gob.mx/transparencia/docs/en-esta-dependecia-no-se-genera-informacion-que-corresponda-a-la-solicitada-en-esta-columna.docx" TargetMode="External"/><Relationship Id="rId28420" Type="http://schemas.openxmlformats.org/officeDocument/2006/relationships/hyperlink" Target="http://www.juarez.gob.mx/transparencia/docs/en-esta-dependecia-no-se-genera-informacion-que-corresponda-a-la-solicitada-en-esta-columna.docx" TargetMode="External"/><Relationship Id="rId30367" Type="http://schemas.openxmlformats.org/officeDocument/2006/relationships/hyperlink" Target="http://www.juarez.gob.mx/transparencia/docs/en-esta-dependecia-no-se-genera-informacion-que-corresponda-a-la-solicitada-en-esta-columna.docx" TargetMode="External"/><Relationship Id="rId32816" Type="http://schemas.openxmlformats.org/officeDocument/2006/relationships/hyperlink" Target="http://juarez.gob.mx/transparencia/docs/na-19-2409.pdf" TargetMode="External"/><Relationship Id="rId12142" Type="http://schemas.openxmlformats.org/officeDocument/2006/relationships/hyperlink" Target="http://www.juarez.gob.mx/transparencia/docs/en-esta-dependecia-no-se-genera-informacion-que-corresponda-a-la-solicitada-en-esta-columna.docx" TargetMode="External"/><Relationship Id="rId17814" Type="http://schemas.openxmlformats.org/officeDocument/2006/relationships/hyperlink" Target="http://www.juarez.gob.mx/transparencia/docs/en-esta-dependecia-no-se-genera-informacion-que-corresponda-a-la-solicitada-en-esta-columna.docx" TargetMode="External"/><Relationship Id="rId520" Type="http://schemas.openxmlformats.org/officeDocument/2006/relationships/hyperlink" Target="http://juarez.gob.mx/transparencia/docs/us-5429-2019d.pdf" TargetMode="External"/><Relationship Id="rId2201" Type="http://schemas.openxmlformats.org/officeDocument/2006/relationships/hyperlink" Target="http://juarez.gob.mx/transparencia/docs/lf-75026-2019d.pdf" TargetMode="External"/><Relationship Id="rId5771" Type="http://schemas.openxmlformats.org/officeDocument/2006/relationships/hyperlink" Target="http://juarez.gob.mx/transparencia/docs/nom-5373-2019d.pdf" TargetMode="External"/><Relationship Id="rId15365" Type="http://schemas.openxmlformats.org/officeDocument/2006/relationships/hyperlink" Target="http://www.juarez.gob.mx/transparencia/docs/en-esta-dependecia-no-se-genera-informacion-que-corresponda-a-la-solicitada-en-esta-columna.docx" TargetMode="External"/><Relationship Id="rId22581" Type="http://schemas.openxmlformats.org/officeDocument/2006/relationships/hyperlink" Target="http://www.juarez.gob.mx/transparencia/docs/formato-27.docx?20190123112236" TargetMode="External"/><Relationship Id="rId29194" Type="http://schemas.openxmlformats.org/officeDocument/2006/relationships/hyperlink" Target="http://www.juarez.gob.mx/transparencia/docs/en-esta-dependecia-no-se-genera-informacion-que-corresponda-a-la-solicitada-en-esta-columna.docx" TargetMode="External"/><Relationship Id="rId5424" Type="http://schemas.openxmlformats.org/officeDocument/2006/relationships/hyperlink" Target="http://juarez.gob.mx/transparencia/docs/nom-4989-2019d.pdf" TargetMode="External"/><Relationship Id="rId8994" Type="http://schemas.openxmlformats.org/officeDocument/2006/relationships/hyperlink" Target="http://www.juarez.gob.mx/transparencia/docs/en-esta-dependecia-no-se-genera-informacion-que-corresponda-a-la-solicitada-en-esta-columna.docx" TargetMode="External"/><Relationship Id="rId15018" Type="http://schemas.openxmlformats.org/officeDocument/2006/relationships/hyperlink" Target="http://www.juarez.gob.mx/transparencia/docs/en-esta-dependecia-no-se-genera-informacion-que-corresponda-a-la-solicitada-en-esta-columna.docx" TargetMode="External"/><Relationship Id="rId18588" Type="http://schemas.openxmlformats.org/officeDocument/2006/relationships/hyperlink" Target="http://www.juarez.gob.mx/transparencia/docs/en-esta-dependecia-no-se-genera-informacion-que-corresponda-a-la-solicitada-en-esta-columna.docx" TargetMode="External"/><Relationship Id="rId22234" Type="http://schemas.openxmlformats.org/officeDocument/2006/relationships/hyperlink" Target="http://www.juarez.gob.mx/transparencia/docs/formato-27.docx?20190123112236" TargetMode="External"/><Relationship Id="rId27906" Type="http://schemas.openxmlformats.org/officeDocument/2006/relationships/hyperlink" Target="http://www.juarez.gob.mx/transparencia/docs/en-esta-dependecia-no-se-genera-informacion-que-corresponda-a-la-solicitada-en-esta-columna.docx" TargetMode="External"/><Relationship Id="rId8647" Type="http://schemas.openxmlformats.org/officeDocument/2006/relationships/hyperlink" Target="http://www.juarez.gob.mx/transparencia/docs/en-esta-dependecia-no-se-genera-informacion-que-corresponda-a-la-solicitada-en-esta-columna.docx" TargetMode="External"/><Relationship Id="rId11975" Type="http://schemas.openxmlformats.org/officeDocument/2006/relationships/hyperlink" Target="http://www.juarez.gob.mx/transparencia/docs/en-esta-dependecia-no-se-genera-informacion-que-corresponda-a-la-solicitada-en-esta-columna.docx" TargetMode="External"/><Relationship Id="rId25457" Type="http://schemas.openxmlformats.org/officeDocument/2006/relationships/hyperlink" Target="http://www.juarez.gob.mx/transparencia/docs/en-esta-dependecia-no-se-genera-informacion-que-corresponda-a-la-solicitada-en-esta-columna.docx" TargetMode="External"/><Relationship Id="rId32673" Type="http://schemas.openxmlformats.org/officeDocument/2006/relationships/hyperlink" Target="http://juarez.gob.mx/transparencia/docs/na-19-2409.pdf" TargetMode="External"/><Relationship Id="rId6198" Type="http://schemas.openxmlformats.org/officeDocument/2006/relationships/hyperlink" Target="http://juarez.gob.mx/transparencia/docs/ali-5471-2019d.pdf" TargetMode="External"/><Relationship Id="rId11628" Type="http://schemas.openxmlformats.org/officeDocument/2006/relationships/hyperlink" Target="http://www.juarez.gob.mx/transparencia/docs/en-esta-dependecia-no-se-genera-informacion-que-corresponda-a-la-solicitada-en-esta-columna.docx" TargetMode="External"/><Relationship Id="rId14101" Type="http://schemas.openxmlformats.org/officeDocument/2006/relationships/hyperlink" Target="http://www.juarez.gob.mx/transparencia/docs/en-esta-dependecia-no-se-genera-informacion-que-corresponda-a-la-solicitada-en-esta-columna.docx" TargetMode="External"/><Relationship Id="rId32326" Type="http://schemas.openxmlformats.org/officeDocument/2006/relationships/hyperlink" Target="http://juarez.gob.mx/transparencia/docs/na-19-2409.pdf" TargetMode="External"/><Relationship Id="rId17671" Type="http://schemas.openxmlformats.org/officeDocument/2006/relationships/hyperlink" Target="http://www.juarez.gob.mx/transparencia/docs/en-esta-dependecia-no-se-genera-informacion-que-corresponda-a-la-solicitada-en-esta-columna.docx" TargetMode="External"/><Relationship Id="rId5281" Type="http://schemas.openxmlformats.org/officeDocument/2006/relationships/hyperlink" Target="http://juarez.gob.mx/transparencia/docs/nom-4848-2019d.pdf" TargetMode="External"/><Relationship Id="rId7730" Type="http://schemas.openxmlformats.org/officeDocument/2006/relationships/hyperlink" Target="http://www.juarez.gob.mx/transparencia/docs/en-esta-dependecia-no-se-genera-informacion-que-corresponda-a-la-solicitada-en-esta-columna.docx" TargetMode="External"/><Relationship Id="rId10711" Type="http://schemas.openxmlformats.org/officeDocument/2006/relationships/hyperlink" Target="http://www.juarez.gob.mx/transparencia/docs/en-esta-dependecia-no-se-genera-informacion-que-corresponda-a-la-solicitada-en-esta-columna.docx" TargetMode="External"/><Relationship Id="rId17324" Type="http://schemas.openxmlformats.org/officeDocument/2006/relationships/hyperlink" Target="http://www.juarez.gob.mx/transparencia/docs/en-esta-dependecia-no-se-genera-informacion-que-corresponda-a-la-solicitada-en-esta-columna.docx" TargetMode="External"/><Relationship Id="rId22091" Type="http://schemas.openxmlformats.org/officeDocument/2006/relationships/hyperlink" Target="http://www.juarez.gob.mx/transparencia/docs/formato-27.docx?20190123112236" TargetMode="External"/><Relationship Id="rId24540" Type="http://schemas.openxmlformats.org/officeDocument/2006/relationships/hyperlink" Target="http://www.juarez.gob.mx/transparencia/docs/en-esta-dependecia-no-se-genera-informacion-que-corresponda-a-la-solicitada-en-esta-columna.docx" TargetMode="External"/><Relationship Id="rId13934" Type="http://schemas.openxmlformats.org/officeDocument/2006/relationships/hyperlink" Target="http://www.juarez.gob.mx/transparencia/docs/en-esta-dependecia-no-se-genera-informacion-que-corresponda-a-la-solicitada-en-esta-columna.docx" TargetMode="External"/><Relationship Id="rId27763" Type="http://schemas.openxmlformats.org/officeDocument/2006/relationships/hyperlink" Target="http://www.juarez.gob.mx/transparencia/docs/en-esta-dependecia-no-se-genera-informacion-que-corresponda-a-la-solicitada-en-esta-columna.docx" TargetMode="External"/><Relationship Id="rId1891" Type="http://schemas.openxmlformats.org/officeDocument/2006/relationships/hyperlink" Target="http://juarez.gob.mx/transparencia/docs/lf-52191-2019d.pdf" TargetMode="External"/><Relationship Id="rId11485" Type="http://schemas.openxmlformats.org/officeDocument/2006/relationships/hyperlink" Target="http://www.juarez.gob.mx/transparencia/docs/en-esta-dependecia-no-se-genera-informacion-que-corresponda-a-la-solicitada-en-esta-columna.docx" TargetMode="External"/><Relationship Id="rId18098" Type="http://schemas.openxmlformats.org/officeDocument/2006/relationships/hyperlink" Target="http://www.juarez.gob.mx/transparencia/docs/en-esta-dependecia-no-se-genera-informacion-que-corresponda-a-la-solicitada-en-esta-columna.docx" TargetMode="External"/><Relationship Id="rId20803" Type="http://schemas.openxmlformats.org/officeDocument/2006/relationships/hyperlink" Target="http://www.juarez.gob.mx/transparencia/docs/en-esta-dependecia-no-se-genera-informacion-que-corresponda-a-la-solicitada-en-esta-columna.docx" TargetMode="External"/><Relationship Id="rId27416" Type="http://schemas.openxmlformats.org/officeDocument/2006/relationships/hyperlink" Target="http://www.juarez.gob.mx/transparencia/docs/en-esta-dependecia-no-se-genera-informacion-que-corresponda-a-la-solicitada-en-esta-columna.docx" TargetMode="External"/><Relationship Id="rId34632" Type="http://schemas.openxmlformats.org/officeDocument/2006/relationships/hyperlink" Target="http://juarez.gob.mx/transparencia/docs/na-19-2409.pdf" TargetMode="External"/><Relationship Id="rId1544" Type="http://schemas.openxmlformats.org/officeDocument/2006/relationships/hyperlink" Target="http://juarez.gob.mx/transparencia/docs/us-6673-2019d.pdf" TargetMode="External"/><Relationship Id="rId8157" Type="http://schemas.openxmlformats.org/officeDocument/2006/relationships/hyperlink" Target="http://www.juarez.gob.mx/transparencia/docs/en-esta-dependecia-no-se-genera-informacion-que-corresponda-a-la-solicitada-en-esta-columna.docx" TargetMode="External"/><Relationship Id="rId11138" Type="http://schemas.openxmlformats.org/officeDocument/2006/relationships/hyperlink" Target="http://www.juarez.gob.mx/transparencia/docs/en-esta-dependecia-no-se-genera-informacion-que-corresponda-a-la-solicitada-en-esta-columna.docx" TargetMode="External"/><Relationship Id="rId32183" Type="http://schemas.openxmlformats.org/officeDocument/2006/relationships/hyperlink" Target="http://juarez.gob.mx/transparencia/docs/no-aplica.docx" TargetMode="External"/><Relationship Id="rId4767" Type="http://schemas.openxmlformats.org/officeDocument/2006/relationships/hyperlink" Target="http://juarez.gob.mx/transparencia/docs/anu-2624-2019d.pdf" TargetMode="External"/><Relationship Id="rId17181" Type="http://schemas.openxmlformats.org/officeDocument/2006/relationships/hyperlink" Target="http://www.juarez.gob.mx/transparencia/docs/en-esta-dependecia-no-se-genera-informacion-que-corresponda-a-la-solicitada-en-esta-columna.docx" TargetMode="External"/><Relationship Id="rId19630" Type="http://schemas.openxmlformats.org/officeDocument/2006/relationships/hyperlink" Target="http://www.juarez.gob.mx/transparencia/docs/en-esta-dependecia-no-se-genera-informacion-que-corresponda-a-la-solicitada-en-esta-columna.docx" TargetMode="External"/><Relationship Id="rId21577" Type="http://schemas.openxmlformats.org/officeDocument/2006/relationships/hyperlink" Target="http://www.juarez.gob.mx/transparencia/docs/formato-27.docx?20190123112236" TargetMode="External"/><Relationship Id="rId7240" Type="http://schemas.openxmlformats.org/officeDocument/2006/relationships/hyperlink" Target="http://juarez.gob.mx/transparencia/docs/octubre-2019-24.pdf" TargetMode="External"/><Relationship Id="rId24050" Type="http://schemas.openxmlformats.org/officeDocument/2006/relationships/hyperlink" Target="http://juarez.gob.mx/transparencia/docs/no-aplica.docx" TargetMode="External"/><Relationship Id="rId10221" Type="http://schemas.openxmlformats.org/officeDocument/2006/relationships/hyperlink" Target="http://www.juarez.gob.mx/transparencia/docs/en-esta-dependecia-no-se-genera-informacion-que-corresponda-a-la-solicitada-en-esta-columna.docx" TargetMode="External"/><Relationship Id="rId13791" Type="http://schemas.openxmlformats.org/officeDocument/2006/relationships/hyperlink" Target="http://www.juarez.gob.mx/transparencia/docs/en-esta-dependecia-no-se-genera-informacion-que-corresponda-a-la-solicitada-en-esta-columna.docx" TargetMode="External"/><Relationship Id="rId29722" Type="http://schemas.openxmlformats.org/officeDocument/2006/relationships/hyperlink" Target="http://www.juarez.gob.mx/transparencia/docs/en-esta-dependecia-no-se-genera-informacion-que-corresponda-a-la-solicitada-en-esta-columna.docx" TargetMode="External"/><Relationship Id="rId3850" Type="http://schemas.openxmlformats.org/officeDocument/2006/relationships/hyperlink" Target="http://juarez.gob.mx/transparencia/docs/lf-2507-2019d.pdf" TargetMode="External"/><Relationship Id="rId13444" Type="http://schemas.openxmlformats.org/officeDocument/2006/relationships/hyperlink" Target="http://www.juarez.gob.mx/transparencia/docs/en-esta-dependecia-no-se-genera-informacion-que-corresponda-a-la-solicitada-en-esta-columna.docx" TargetMode="External"/><Relationship Id="rId20660" Type="http://schemas.openxmlformats.org/officeDocument/2006/relationships/hyperlink" Target="http://www.juarez.gob.mx/transparencia/docs/en-esta-dependecia-no-se-genera-informacion-que-corresponda-a-la-solicitada-en-esta-columna.docx" TargetMode="External"/><Relationship Id="rId27273" Type="http://schemas.openxmlformats.org/officeDocument/2006/relationships/hyperlink" Target="http://www.juarez.gob.mx/transparencia/docs/en-esta-dependecia-no-se-genera-informacion-que-corresponda-a-la-solicitada-en-esta-columna.docx" TargetMode="External"/><Relationship Id="rId31669" Type="http://schemas.openxmlformats.org/officeDocument/2006/relationships/hyperlink" Target="http://juarez.gob.mx/transparencia/docs/no-aplica.docx" TargetMode="External"/><Relationship Id="rId3503" Type="http://schemas.openxmlformats.org/officeDocument/2006/relationships/hyperlink" Target="http://juarez.gob.mx/transparencia/docs/lf-75293-2019d.pdf" TargetMode="External"/><Relationship Id="rId16667" Type="http://schemas.openxmlformats.org/officeDocument/2006/relationships/hyperlink" Target="http://www.juarez.gob.mx/transparencia/docs/en-esta-dependecia-no-se-genera-informacion-que-corresponda-a-la-solicitada-en-esta-columna.docx" TargetMode="External"/><Relationship Id="rId20313" Type="http://schemas.openxmlformats.org/officeDocument/2006/relationships/hyperlink" Target="http://www.juarez.gob.mx/transparencia/docs/en-esta-dependecia-no-se-genera-informacion-que-corresponda-a-la-solicitada-en-esta-columna.docx" TargetMode="External"/><Relationship Id="rId23883" Type="http://schemas.openxmlformats.org/officeDocument/2006/relationships/hyperlink" Target="http://juarez.gob.mx/transparencia/docs/no-aplica.docx" TargetMode="External"/><Relationship Id="rId34142" Type="http://schemas.openxmlformats.org/officeDocument/2006/relationships/hyperlink" Target="http://juarez.gob.mx/transparencia/docs/p-noviembre-19-214.jpg" TargetMode="External"/><Relationship Id="rId1054" Type="http://schemas.openxmlformats.org/officeDocument/2006/relationships/hyperlink" Target="http://juarez.gob.mx/transparencia/docs/us-6075-2019d.pdf" TargetMode="External"/><Relationship Id="rId6726" Type="http://schemas.openxmlformats.org/officeDocument/2006/relationships/hyperlink" Target="http://juarez.gob.mx/transparencia/docs/22009.pdf" TargetMode="External"/><Relationship Id="rId19140" Type="http://schemas.openxmlformats.org/officeDocument/2006/relationships/hyperlink" Target="http://www.juarez.gob.mx/transparencia/docs/en-esta-dependecia-no-se-genera-informacion-que-corresponda-a-la-solicitada-en-esta-columna.docx" TargetMode="External"/><Relationship Id="rId23536" Type="http://schemas.openxmlformats.org/officeDocument/2006/relationships/hyperlink" Target="http://juarez.gob.mx/transparencia/docs/no-aplica.docx" TargetMode="External"/><Relationship Id="rId30752" Type="http://schemas.openxmlformats.org/officeDocument/2006/relationships/hyperlink" Target="http://www.juarez.gob.mx/transparencia/docs/en-esta-dependecia-no-se-genera-informacion-que-corresponda-a-la-solicitada-en-esta-columna.docx" TargetMode="External"/><Relationship Id="rId4277" Type="http://schemas.openxmlformats.org/officeDocument/2006/relationships/hyperlink" Target="http://juarez.gob.mx/transparencia/docs/lf-69226-2019d.pdf" TargetMode="External"/><Relationship Id="rId9949" Type="http://schemas.openxmlformats.org/officeDocument/2006/relationships/hyperlink" Target="http://www.juarez.gob.mx/transparencia/docs/en-esta-dependecia-no-se-genera-informacion-que-corresponda-a-la-solicitada-en-esta-columna.docx" TargetMode="External"/><Relationship Id="rId21087" Type="http://schemas.openxmlformats.org/officeDocument/2006/relationships/hyperlink" Target="http://www.juarez.gob.mx/transparencia/docs/en-esta-dependecia-no-se-genera-informacion-que-corresponda-a-la-solicitada-en-esta-columna.docx" TargetMode="External"/><Relationship Id="rId26759" Type="http://schemas.openxmlformats.org/officeDocument/2006/relationships/hyperlink" Target="http://www.juarez.gob.mx/transparencia/docs/en-esta-dependecia-no-se-genera-informacion-que-corresponda-a-la-solicitada-en-esta-columna.docx" TargetMode="External"/><Relationship Id="rId30405" Type="http://schemas.openxmlformats.org/officeDocument/2006/relationships/hyperlink" Target="http://www.juarez.gob.mx/transparencia/docs/en-esta-dependecia-no-se-genera-informacion-que-corresponda-a-la-solicitada-en-esta-columna.docx" TargetMode="External"/><Relationship Id="rId15750" Type="http://schemas.openxmlformats.org/officeDocument/2006/relationships/hyperlink" Target="http://www.juarez.gob.mx/transparencia/docs/en-esta-dependecia-no-se-genera-informacion-que-corresponda-a-la-solicitada-en-esta-columna.docx" TargetMode="External"/><Relationship Id="rId29232" Type="http://schemas.openxmlformats.org/officeDocument/2006/relationships/hyperlink" Target="http://www.juarez.gob.mx/transparencia/docs/en-esta-dependecia-no-se-genera-informacion-que-corresponda-a-la-solicitada-en-esta-columna.docx" TargetMode="External"/><Relationship Id="rId33628" Type="http://schemas.openxmlformats.org/officeDocument/2006/relationships/hyperlink" Target="http://juarez.gob.mx/transparencia/docs/na-19-2409.pdf" TargetMode="External"/><Relationship Id="rId33975" Type="http://schemas.openxmlformats.org/officeDocument/2006/relationships/hyperlink" Target="http://juarez.gob.mx/transparencia/docs/p-noviembre-19-47.jpg" TargetMode="External"/><Relationship Id="rId3360" Type="http://schemas.openxmlformats.org/officeDocument/2006/relationships/hyperlink" Target="http://juarez.gob.mx/transparencia/docs/lf-61326-2019d.pdf" TargetMode="External"/><Relationship Id="rId15403" Type="http://schemas.openxmlformats.org/officeDocument/2006/relationships/hyperlink" Target="http://www.juarez.gob.mx/transparencia/docs/en-esta-dependecia-no-se-genera-informacion-que-corresponda-a-la-solicitada-en-esta-columna.docx" TargetMode="External"/><Relationship Id="rId18973" Type="http://schemas.openxmlformats.org/officeDocument/2006/relationships/hyperlink" Target="http://www.juarez.gob.mx/transparencia/docs/en-esta-dependecia-no-se-genera-informacion-que-corresponda-a-la-solicitada-en-esta-columna.docx" TargetMode="External"/><Relationship Id="rId20170" Type="http://schemas.openxmlformats.org/officeDocument/2006/relationships/hyperlink" Target="http://www.juarez.gob.mx/transparencia/docs/en-esta-dependecia-no-se-genera-informacion-que-corresponda-a-la-solicitada-en-esta-columna.docx" TargetMode="External"/><Relationship Id="rId31179" Type="http://schemas.openxmlformats.org/officeDocument/2006/relationships/hyperlink" Target="http://www.juarez.gob.mx/transparencia/docs/en-esta-dependecia-no-se-genera-informacion-que-corresponda-a-la-solicitada-en-esta-columna.docx" TargetMode="External"/><Relationship Id="rId3013" Type="http://schemas.openxmlformats.org/officeDocument/2006/relationships/hyperlink" Target="http://juarez.gob.mx/transparencia/docs/lf-63228-2019d.pdf" TargetMode="External"/><Relationship Id="rId18626" Type="http://schemas.openxmlformats.org/officeDocument/2006/relationships/hyperlink" Target="http://www.juarez.gob.mx/transparencia/docs/en-esta-dependecia-no-se-genera-informacion-que-corresponda-a-la-solicitada-en-esta-columna.docx" TargetMode="External"/><Relationship Id="rId25842" Type="http://schemas.openxmlformats.org/officeDocument/2006/relationships/hyperlink" Target="http://www.juarez.gob.mx/transparencia/docs/en-esta-dependecia-no-se-genera-informacion-que-corresponda-a-la-solicitada-en-esta-columna.docx" TargetMode="External"/><Relationship Id="rId6583" Type="http://schemas.openxmlformats.org/officeDocument/2006/relationships/hyperlink" Target="http://juarez.gob.mx/transparencia/docs/21861.pdf" TargetMode="External"/><Relationship Id="rId16177" Type="http://schemas.openxmlformats.org/officeDocument/2006/relationships/hyperlink" Target="http://www.juarez.gob.mx/transparencia/docs/en-esta-dependecia-no-se-genera-informacion-que-corresponda-a-la-solicitada-en-esta-columna.docx" TargetMode="External"/><Relationship Id="rId23393" Type="http://schemas.openxmlformats.org/officeDocument/2006/relationships/hyperlink" Target="http://juarez.gob.mx/transparencia/docs/no-aplica.docx" TargetMode="External"/><Relationship Id="rId32711" Type="http://schemas.openxmlformats.org/officeDocument/2006/relationships/hyperlink" Target="http://juarez.gob.mx/transparencia/docs/na-19-2409.pdf" TargetMode="External"/><Relationship Id="rId6236" Type="http://schemas.openxmlformats.org/officeDocument/2006/relationships/hyperlink" Target="http://juarez.gob.mx/transparencia/docs/js167d19.pdf" TargetMode="External"/><Relationship Id="rId12787" Type="http://schemas.openxmlformats.org/officeDocument/2006/relationships/hyperlink" Target="http://www.juarez.gob.mx/transparencia/docs/en-esta-dependecia-no-se-genera-informacion-que-corresponda-a-la-solicitada-en-esta-columna.docx" TargetMode="External"/><Relationship Id="rId23046" Type="http://schemas.openxmlformats.org/officeDocument/2006/relationships/hyperlink" Target="http://juarez.gob.mx/transparencia/docs/no-aplica.docx" TargetMode="External"/><Relationship Id="rId28718" Type="http://schemas.openxmlformats.org/officeDocument/2006/relationships/hyperlink" Target="http://www.juarez.gob.mx/transparencia/docs/en-esta-dependecia-no-se-genera-informacion-que-corresponda-a-la-solicitada-en-esta-columna.docx" TargetMode="External"/><Relationship Id="rId30262" Type="http://schemas.openxmlformats.org/officeDocument/2006/relationships/hyperlink" Target="http://www.juarez.gob.mx/transparencia/docs/en-esta-dependecia-no-se-genera-informacion-que-corresponda-a-la-solicitada-en-esta-columna.docx" TargetMode="External"/><Relationship Id="rId2846" Type="http://schemas.openxmlformats.org/officeDocument/2006/relationships/hyperlink" Target="http://juarez.gob.mx/transparencia/docs/lf-63443-2019d.pdf" TargetMode="External"/><Relationship Id="rId9459" Type="http://schemas.openxmlformats.org/officeDocument/2006/relationships/hyperlink" Target="http://www.juarez.gob.mx/transparencia/docs/en-esta-dependecia-no-se-genera-informacion-que-corresponda-a-la-solicitada-en-esta-columna.docx" TargetMode="External"/><Relationship Id="rId15260" Type="http://schemas.openxmlformats.org/officeDocument/2006/relationships/hyperlink" Target="http://www.juarez.gob.mx/transparencia/docs/en-esta-dependecia-no-se-genera-informacion-que-corresponda-a-la-solicitada-en-esta-columna.docx" TargetMode="External"/><Relationship Id="rId26269" Type="http://schemas.openxmlformats.org/officeDocument/2006/relationships/hyperlink" Target="http://www.juarez.gob.mx/transparencia/docs/en-esta-dependecia-no-se-genera-informacion-que-corresponda-a-la-solicitada-en-esta-columna.docx" TargetMode="External"/><Relationship Id="rId33485" Type="http://schemas.openxmlformats.org/officeDocument/2006/relationships/hyperlink" Target="http://juarez.gob.mx/transparencia/docs/na-19-2409.pdf" TargetMode="External"/><Relationship Id="rId818" Type="http://schemas.openxmlformats.org/officeDocument/2006/relationships/hyperlink" Target="http://juarez.gob.mx/transparencia/docs/us-5708-2019d.pdf" TargetMode="External"/><Relationship Id="rId33138" Type="http://schemas.openxmlformats.org/officeDocument/2006/relationships/hyperlink" Target="http://juarez.gob.mx/transparencia/docs/na-19-2409.pdf" TargetMode="External"/><Relationship Id="rId11870" Type="http://schemas.openxmlformats.org/officeDocument/2006/relationships/hyperlink" Target="http://www.juarez.gob.mx/transparencia/docs/en-esta-dependecia-no-se-genera-informacion-que-corresponda-a-la-solicitada-en-esta-columna.docx" TargetMode="External"/><Relationship Id="rId18483" Type="http://schemas.openxmlformats.org/officeDocument/2006/relationships/hyperlink" Target="http://www.juarez.gob.mx/transparencia/docs/en-esta-dependecia-no-se-genera-informacion-que-corresponda-a-la-solicitada-en-esta-columna.docx" TargetMode="External"/><Relationship Id="rId22879" Type="http://schemas.openxmlformats.org/officeDocument/2006/relationships/hyperlink" Target="http://juarez.gob.mx/transparencia/docs/no-aplica.docx" TargetMode="External"/><Relationship Id="rId27801" Type="http://schemas.openxmlformats.org/officeDocument/2006/relationships/hyperlink" Target="http://www.juarez.gob.mx/transparencia/docs/en-esta-dependecia-no-se-genera-informacion-que-corresponda-a-la-solicitada-en-esta-columna.docx" TargetMode="External"/><Relationship Id="rId6093" Type="http://schemas.openxmlformats.org/officeDocument/2006/relationships/hyperlink" Target="http://juarez.gob.mx/transparencia/docs/nom-5710-2019d.pdf" TargetMode="External"/><Relationship Id="rId8542" Type="http://schemas.openxmlformats.org/officeDocument/2006/relationships/hyperlink" Target="http://www.juarez.gob.mx/transparencia/docs/en-esta-dependecia-no-se-genera-informacion-que-corresponda-a-la-solicitada-en-esta-columna.docx" TargetMode="External"/><Relationship Id="rId11523" Type="http://schemas.openxmlformats.org/officeDocument/2006/relationships/hyperlink" Target="http://www.juarez.gob.mx/transparencia/docs/en-esta-dependecia-no-se-genera-informacion-que-corresponda-a-la-solicitada-en-esta-columna.docx" TargetMode="External"/><Relationship Id="rId18136" Type="http://schemas.openxmlformats.org/officeDocument/2006/relationships/hyperlink" Target="http://www.juarez.gob.mx/transparencia/docs/en-esta-dependecia-no-se-genera-informacion-que-corresponda-a-la-solicitada-en-esta-columna.docx" TargetMode="External"/><Relationship Id="rId25352" Type="http://schemas.openxmlformats.org/officeDocument/2006/relationships/hyperlink" Target="http://www.juarez.gob.mx/transparencia/docs/en-esta-dependecia-no-se-genera-informacion-que-corresponda-a-la-solicitada-en-esta-columna.docx" TargetMode="External"/><Relationship Id="rId14746" Type="http://schemas.openxmlformats.org/officeDocument/2006/relationships/hyperlink" Target="http://www.juarez.gob.mx/transparencia/docs/en-esta-dependecia-no-se-genera-informacion-que-corresponda-a-la-solicitada-en-esta-columna.docx" TargetMode="External"/><Relationship Id="rId21962" Type="http://schemas.openxmlformats.org/officeDocument/2006/relationships/hyperlink" Target="http://www.juarez.gob.mx/transparencia/docs/formato-27.docx?20190123112236" TargetMode="External"/><Relationship Id="rId25005" Type="http://schemas.openxmlformats.org/officeDocument/2006/relationships/hyperlink" Target="http://www.juarez.gob.mx/transparencia/docs/en-esta-dependecia-no-se-genera-informacion-que-corresponda-a-la-solicitada-en-esta-columna.docx" TargetMode="External"/><Relationship Id="rId28575" Type="http://schemas.openxmlformats.org/officeDocument/2006/relationships/hyperlink" Target="http://www.juarez.gob.mx/transparencia/docs/en-esta-dependecia-no-se-genera-informacion-que-corresponda-a-la-solicitada-en-esta-columna.docx" TargetMode="External"/><Relationship Id="rId32221" Type="http://schemas.openxmlformats.org/officeDocument/2006/relationships/hyperlink" Target="http://juarez.gob.mx/transparencia/docs/no-aplica.docx" TargetMode="External"/><Relationship Id="rId4805" Type="http://schemas.openxmlformats.org/officeDocument/2006/relationships/hyperlink" Target="http://juarez.gob.mx/transparencia/docs/anu-1886-2019d.pdf" TargetMode="External"/><Relationship Id="rId12297" Type="http://schemas.openxmlformats.org/officeDocument/2006/relationships/hyperlink" Target="http://www.juarez.gob.mx/transparencia/docs/en-esta-dependecia-no-se-genera-informacion-que-corresponda-a-la-solicitada-en-esta-columna.docx" TargetMode="External"/><Relationship Id="rId21615" Type="http://schemas.openxmlformats.org/officeDocument/2006/relationships/hyperlink" Target="http://www.juarez.gob.mx/transparencia/docs/formato-27.docx?20190123112236" TargetMode="External"/><Relationship Id="rId28228" Type="http://schemas.openxmlformats.org/officeDocument/2006/relationships/hyperlink" Target="http://www.juarez.gob.mx/transparencia/docs/en-esta-dependecia-no-se-genera-informacion-que-corresponda-a-la-solicitada-en-esta-columna.docx" TargetMode="External"/><Relationship Id="rId675" Type="http://schemas.openxmlformats.org/officeDocument/2006/relationships/hyperlink" Target="http://juarez.gob.mx/transparencia/docs/us-5225-2019d.pdf" TargetMode="External"/><Relationship Id="rId2356" Type="http://schemas.openxmlformats.org/officeDocument/2006/relationships/hyperlink" Target="http://juarez.gob.mx/transparencia/docs/lf-68788-2019d.pdf" TargetMode="External"/><Relationship Id="rId17969" Type="http://schemas.openxmlformats.org/officeDocument/2006/relationships/hyperlink" Target="http://www.juarez.gob.mx/transparencia/docs/en-esta-dependecia-no-se-genera-informacion-que-corresponda-a-la-solicitada-en-esta-columna.docx" TargetMode="External"/><Relationship Id="rId328" Type="http://schemas.openxmlformats.org/officeDocument/2006/relationships/hyperlink" Target="http://juarez.gob.mx/transparencia/docs/us-5306-2019d.pdf" TargetMode="External"/><Relationship Id="rId2009" Type="http://schemas.openxmlformats.org/officeDocument/2006/relationships/hyperlink" Target="http://juarez.gob.mx/transparencia/docs/lf-70067-2019d.pdf" TargetMode="External"/><Relationship Id="rId5579" Type="http://schemas.openxmlformats.org/officeDocument/2006/relationships/hyperlink" Target="http://juarez.gob.mx/transparencia/docs/nom-5174-2019d.pdf" TargetMode="External"/><Relationship Id="rId22389" Type="http://schemas.openxmlformats.org/officeDocument/2006/relationships/hyperlink" Target="http://www.juarez.gob.mx/transparencia/docs/formato-27.docx?20190123112236" TargetMode="External"/><Relationship Id="rId24838" Type="http://schemas.openxmlformats.org/officeDocument/2006/relationships/hyperlink" Target="http://www.juarez.gob.mx/transparencia/docs/en-esta-dependecia-no-se-genera-informacion-que-corresponda-a-la-solicitada-en-esta-columna.docx" TargetMode="External"/><Relationship Id="rId27311" Type="http://schemas.openxmlformats.org/officeDocument/2006/relationships/hyperlink" Target="http://www.juarez.gob.mx/transparencia/docs/en-esta-dependecia-no-se-genera-informacion-que-corresponda-a-la-solicitada-en-esta-columna.docx" TargetMode="External"/><Relationship Id="rId31707" Type="http://schemas.openxmlformats.org/officeDocument/2006/relationships/hyperlink" Target="http://juarez.gob.mx/transparencia/docs/no-aplica.docx" TargetMode="External"/><Relationship Id="rId8052" Type="http://schemas.openxmlformats.org/officeDocument/2006/relationships/hyperlink" Target="http://www.juarez.gob.mx/transparencia/docs/en-esta-dependecia-no-se-genera-informacion-que-corresponda-a-la-solicitada-en-esta-columna.docx" TargetMode="External"/><Relationship Id="rId11033" Type="http://schemas.openxmlformats.org/officeDocument/2006/relationships/hyperlink" Target="http://www.juarez.gob.mx/transparencia/docs/en-esta-dependecia-no-se-genera-informacion-que-corresponda-a-la-solicitada-en-esta-columna.docx" TargetMode="External"/><Relationship Id="rId11380" Type="http://schemas.openxmlformats.org/officeDocument/2006/relationships/hyperlink" Target="http://www.juarez.gob.mx/transparencia/docs/en-esta-dependecia-no-se-genera-informacion-que-corresponda-a-la-solicitada-en-esta-columna.docx" TargetMode="External"/><Relationship Id="rId16705" Type="http://schemas.openxmlformats.org/officeDocument/2006/relationships/hyperlink" Target="http://www.juarez.gob.mx/transparencia/docs/en-esta-dependecia-no-se-genera-informacion-que-corresponda-a-la-solicitada-en-esta-columna.docx" TargetMode="External"/><Relationship Id="rId23921" Type="http://schemas.openxmlformats.org/officeDocument/2006/relationships/hyperlink" Target="http://juarez.gob.mx/transparencia/docs/no-aplica.docx" TargetMode="External"/><Relationship Id="rId28085" Type="http://schemas.openxmlformats.org/officeDocument/2006/relationships/hyperlink" Target="http://www.juarez.gob.mx/transparencia/docs/en-esta-dependecia-no-se-genera-informacion-que-corresponda-a-la-solicitada-en-esta-columna.docx" TargetMode="External"/><Relationship Id="rId4662" Type="http://schemas.openxmlformats.org/officeDocument/2006/relationships/hyperlink" Target="http://juarez.gob.mx/transparencia/docs/anu-1243-2019d.pdf" TargetMode="External"/><Relationship Id="rId14256" Type="http://schemas.openxmlformats.org/officeDocument/2006/relationships/hyperlink" Target="http://www.juarez.gob.mx/transparencia/docs/en-esta-dependecia-no-se-genera-informacion-que-corresponda-a-la-solicitada-en-esta-columna.docx" TargetMode="External"/><Relationship Id="rId19928" Type="http://schemas.openxmlformats.org/officeDocument/2006/relationships/hyperlink" Target="http://www.juarez.gob.mx/transparencia/docs/en-esta-dependecia-no-se-genera-informacion-que-corresponda-a-la-solicitada-en-esta-columna.docx" TargetMode="External"/><Relationship Id="rId21472" Type="http://schemas.openxmlformats.org/officeDocument/2006/relationships/hyperlink" Target="http://www.juarez.gob.mx/transparencia/docs/formato-27.docx?20190123112236" TargetMode="External"/><Relationship Id="rId185" Type="http://schemas.openxmlformats.org/officeDocument/2006/relationships/hyperlink" Target="http://juarez.gob.mx/transparencia/docs/us-5148-2019d.pdf" TargetMode="External"/><Relationship Id="rId4315" Type="http://schemas.openxmlformats.org/officeDocument/2006/relationships/hyperlink" Target="http://juarez.gob.mx/transparencia/docs/lf-66686-2019d.pdf" TargetMode="External"/><Relationship Id="rId7885" Type="http://schemas.openxmlformats.org/officeDocument/2006/relationships/hyperlink" Target="http://www.juarez.gob.mx/transparencia/docs/en-esta-dependecia-no-se-genera-informacion-que-corresponda-a-la-solicitada-en-esta-columna.docx" TargetMode="External"/><Relationship Id="rId10866" Type="http://schemas.openxmlformats.org/officeDocument/2006/relationships/hyperlink" Target="http://www.juarez.gob.mx/transparencia/docs/en-esta-dependecia-no-se-genera-informacion-que-corresponda-a-la-solicitada-en-esta-columna.docx" TargetMode="External"/><Relationship Id="rId17479" Type="http://schemas.openxmlformats.org/officeDocument/2006/relationships/hyperlink" Target="http://www.juarez.gob.mx/transparencia/docs/en-esta-dependecia-no-se-genera-informacion-que-corresponda-a-la-solicitada-en-esta-columna.docx" TargetMode="External"/><Relationship Id="rId21125" Type="http://schemas.openxmlformats.org/officeDocument/2006/relationships/hyperlink" Target="http://www.juarez.gob.mx/transparencia/docs/en-esta-dependecia-no-se-genera-informacion-que-corresponda-a-la-solicitada-en-esta-columna.docx" TargetMode="External"/><Relationship Id="rId24695" Type="http://schemas.openxmlformats.org/officeDocument/2006/relationships/hyperlink" Target="http://www.juarez.gob.mx/transparencia/docs/en-esta-dependecia-no-se-genera-informacion-que-corresponda-a-la-solicitada-en-esta-columna.docx" TargetMode="External"/><Relationship Id="rId7538" Type="http://schemas.openxmlformats.org/officeDocument/2006/relationships/hyperlink" Target="http://www.juarez.gob.mx/transparencia/docs/en-esta-dependecia-no-se-genera-informacion-que-corresponda-a-la-solicitada-en-esta-columna.docx" TargetMode="External"/><Relationship Id="rId10519" Type="http://schemas.openxmlformats.org/officeDocument/2006/relationships/hyperlink" Target="http://www.juarez.gob.mx/transparencia/docs/en-esta-dependecia-no-se-genera-informacion-que-corresponda-a-la-solicitada-en-esta-columna.docx" TargetMode="External"/><Relationship Id="rId24348" Type="http://schemas.openxmlformats.org/officeDocument/2006/relationships/hyperlink" Target="http://www.juarez.gob.mx/transparencia/docs/en-esta-dependecia-no-se-genera-informacion-que-corresponda-a-la-solicitada-en-esta-columna.docx" TargetMode="External"/><Relationship Id="rId31564" Type="http://schemas.openxmlformats.org/officeDocument/2006/relationships/hyperlink" Target="http://juarez.gob.mx/transparencia/docs/no-aplica.docx" TargetMode="External"/><Relationship Id="rId5089" Type="http://schemas.openxmlformats.org/officeDocument/2006/relationships/hyperlink" Target="http://juarez.gob.mx/transparencia/docs/nom-4680-2019d.pdf" TargetMode="External"/><Relationship Id="rId31217" Type="http://schemas.openxmlformats.org/officeDocument/2006/relationships/hyperlink" Target="http://www.juarez.gob.mx/transparencia/docs/en-esta-dependecia-no-se-genera-informacion-que-corresponda-a-la-solicitada-en-esta-columna.docx" TargetMode="External"/><Relationship Id="rId34787" Type="http://schemas.openxmlformats.org/officeDocument/2006/relationships/hyperlink" Target="http://juarez.gob.mx/transparencia/docs/na-19-2409.pdf" TargetMode="External"/><Relationship Id="rId1699" Type="http://schemas.openxmlformats.org/officeDocument/2006/relationships/hyperlink" Target="http://juarez.gob.mx/transparencia/docs/lf-30121-2019d.pdf" TargetMode="External"/><Relationship Id="rId16562" Type="http://schemas.openxmlformats.org/officeDocument/2006/relationships/hyperlink" Target="http://www.juarez.gob.mx/transparencia/docs/en-esta-dependecia-no-se-genera-informacion-que-corresponda-a-la-solicitada-en-esta-columna.docx" TargetMode="External"/><Relationship Id="rId20958" Type="http://schemas.openxmlformats.org/officeDocument/2006/relationships/hyperlink" Target="http://www.juarez.gob.mx/transparencia/docs/en-esta-dependecia-no-se-genera-informacion-que-corresponda-a-la-solicitada-en-esta-columna.docx" TargetMode="External"/><Relationship Id="rId4172" Type="http://schemas.openxmlformats.org/officeDocument/2006/relationships/hyperlink" Target="http://juarez.gob.mx/transparencia/docs/lf-39217-2019d.pdf" TargetMode="External"/><Relationship Id="rId6621" Type="http://schemas.openxmlformats.org/officeDocument/2006/relationships/hyperlink" Target="http://juarez.gob.mx/transparencia/docs/21849.pdf" TargetMode="External"/><Relationship Id="rId16215" Type="http://schemas.openxmlformats.org/officeDocument/2006/relationships/hyperlink" Target="http://www.juarez.gob.mx/transparencia/docs/en-esta-dependecia-no-se-genera-informacion-que-corresponda-a-la-solicitada-en-esta-columna.docx" TargetMode="External"/><Relationship Id="rId19785" Type="http://schemas.openxmlformats.org/officeDocument/2006/relationships/hyperlink" Target="http://www.juarez.gob.mx/transparencia/docs/en-esta-dependecia-no-se-genera-informacion-que-corresponda-a-la-solicitada-en-esta-columna.docx" TargetMode="External"/><Relationship Id="rId23431" Type="http://schemas.openxmlformats.org/officeDocument/2006/relationships/hyperlink" Target="http://juarez.gob.mx/transparencia/docs/no-aplica.docx" TargetMode="External"/><Relationship Id="rId9844" Type="http://schemas.openxmlformats.org/officeDocument/2006/relationships/hyperlink" Target="http://www.juarez.gob.mx/transparencia/docs/en-esta-dependecia-no-se-genera-informacion-que-corresponda-a-la-solicitada-en-esta-columna.docx" TargetMode="External"/><Relationship Id="rId12825" Type="http://schemas.openxmlformats.org/officeDocument/2006/relationships/hyperlink" Target="http://www.juarez.gob.mx/transparencia/docs/en-esta-dependecia-no-se-genera-informacion-que-corresponda-a-la-solicitada-en-esta-columna.docx" TargetMode="External"/><Relationship Id="rId19438" Type="http://schemas.openxmlformats.org/officeDocument/2006/relationships/hyperlink" Target="http://www.juarez.gob.mx/transparencia/docs/en-esta-dependecia-no-se-genera-informacion-que-corresponda-a-la-solicitada-en-esta-columna.docx" TargetMode="External"/><Relationship Id="rId26654" Type="http://schemas.openxmlformats.org/officeDocument/2006/relationships/hyperlink" Target="http://www.juarez.gob.mx/transparencia/docs/en-esta-dependecia-no-se-genera-informacion-que-corresponda-a-la-solicitada-en-esta-columna.docx" TargetMode="External"/><Relationship Id="rId30300" Type="http://schemas.openxmlformats.org/officeDocument/2006/relationships/hyperlink" Target="http://www.juarez.gob.mx/transparencia/docs/en-esta-dependecia-no-se-genera-informacion-que-corresponda-a-la-solicitada-en-esta-columna.docx" TargetMode="External"/><Relationship Id="rId33870" Type="http://schemas.openxmlformats.org/officeDocument/2006/relationships/hyperlink" Target="http://juarez.gob.mx/transparencia/docs/na-19-2409.pdf" TargetMode="External"/><Relationship Id="rId58" Type="http://schemas.openxmlformats.org/officeDocument/2006/relationships/hyperlink" Target="http://juarez.gob.mx/transparencia/docs/1060.pdf" TargetMode="External"/><Relationship Id="rId7048" Type="http://schemas.openxmlformats.org/officeDocument/2006/relationships/hyperlink" Target="http://juarez.gob.mx/transparencia/docs/lc-01889-19.xlsx" TargetMode="External"/><Relationship Id="rId7395" Type="http://schemas.openxmlformats.org/officeDocument/2006/relationships/hyperlink" Target="http://www.juarez.gob.mx/transparencia/docs/en-esta-dependecia-no-se-genera-informacion-que-corresponda-a-la-solicitada-en-esta-columna.docx" TargetMode="External"/><Relationship Id="rId10376" Type="http://schemas.openxmlformats.org/officeDocument/2006/relationships/hyperlink" Target="http://www.juarez.gob.mx/transparencia/docs/en-esta-dependecia-no-se-genera-informacion-que-corresponda-a-la-solicitada-en-esta-columna.docx" TargetMode="External"/><Relationship Id="rId26307" Type="http://schemas.openxmlformats.org/officeDocument/2006/relationships/hyperlink" Target="http://www.juarez.gob.mx/transparencia/docs/en-esta-dependecia-no-se-genera-informacion-que-corresponda-a-la-solicitada-en-esta-columna.docx" TargetMode="External"/><Relationship Id="rId29877" Type="http://schemas.openxmlformats.org/officeDocument/2006/relationships/hyperlink" Target="http://www.juarez.gob.mx/transparencia/docs/en-esta-dependecia-no-se-genera-informacion-que-corresponda-a-la-solicitada-en-esta-columna.docx" TargetMode="External"/><Relationship Id="rId33523" Type="http://schemas.openxmlformats.org/officeDocument/2006/relationships/hyperlink" Target="http://juarez.gob.mx/transparencia/docs/na-19-2409.pdf" TargetMode="External"/><Relationship Id="rId10029" Type="http://schemas.openxmlformats.org/officeDocument/2006/relationships/hyperlink" Target="http://www.juarez.gob.mx/transparencia/docs/en-esta-dependecia-no-se-genera-informacion-que-corresponda-a-la-solicitada-en-esta-columna.docx" TargetMode="External"/><Relationship Id="rId13599" Type="http://schemas.openxmlformats.org/officeDocument/2006/relationships/hyperlink" Target="http://www.juarez.gob.mx/transparencia/docs/en-esta-dependecia-no-se-genera-informacion-que-corresponda-a-la-solicitada-en-esta-columna.docx" TargetMode="External"/><Relationship Id="rId18521" Type="http://schemas.openxmlformats.org/officeDocument/2006/relationships/hyperlink" Target="http://www.juarez.gob.mx/transparencia/docs/en-esta-dependecia-no-se-genera-informacion-que-corresponda-a-la-solicitada-en-esta-columna.docx" TargetMode="External"/><Relationship Id="rId31074" Type="http://schemas.openxmlformats.org/officeDocument/2006/relationships/hyperlink" Target="http://www.juarez.gob.mx/transparencia/docs/en-esta-dependecia-no-se-genera-informacion-que-corresponda-a-la-solicitada-en-esta-columna.docx" TargetMode="External"/><Relationship Id="rId3658" Type="http://schemas.openxmlformats.org/officeDocument/2006/relationships/hyperlink" Target="http://juarez.gob.mx/transparencia/docs/lf-75484-2019d.pdf" TargetMode="External"/><Relationship Id="rId16072" Type="http://schemas.openxmlformats.org/officeDocument/2006/relationships/hyperlink" Target="http://www.juarez.gob.mx/transparencia/docs/en-esta-dependecia-no-se-genera-informacion-que-corresponda-a-la-solicitada-en-esta-columna.docx" TargetMode="External"/><Relationship Id="rId20468" Type="http://schemas.openxmlformats.org/officeDocument/2006/relationships/hyperlink" Target="http://www.juarez.gob.mx/transparencia/docs/en-esta-dependecia-no-se-genera-informacion-que-corresponda-a-la-solicitada-en-esta-columna.docx" TargetMode="External"/><Relationship Id="rId22917" Type="http://schemas.openxmlformats.org/officeDocument/2006/relationships/hyperlink" Target="http://juarez.gob.mx/transparencia/docs/no-aplica.docx" TargetMode="External"/><Relationship Id="rId34297" Type="http://schemas.openxmlformats.org/officeDocument/2006/relationships/hyperlink" Target="http://juarez.gob.mx/transparencia/docs/p-octubre-19-139.jpg" TargetMode="External"/><Relationship Id="rId6131" Type="http://schemas.openxmlformats.org/officeDocument/2006/relationships/hyperlink" Target="http://juarez.gob.mx/transparencia/docs/nom-5668-2019d.pdf" TargetMode="External"/><Relationship Id="rId19295" Type="http://schemas.openxmlformats.org/officeDocument/2006/relationships/hyperlink" Target="http://www.juarez.gob.mx/transparencia/docs/en-esta-dependecia-no-se-genera-informacion-que-corresponda-a-la-solicitada-en-esta-columna.docx" TargetMode="External"/><Relationship Id="rId28960" Type="http://schemas.openxmlformats.org/officeDocument/2006/relationships/hyperlink" Target="http://www.juarez.gob.mx/transparencia/docs/en-esta-dependecia-no-se-genera-informacion-que-corresponda-a-la-solicitada-en-esta-columna.docx" TargetMode="External"/><Relationship Id="rId9354" Type="http://schemas.openxmlformats.org/officeDocument/2006/relationships/hyperlink" Target="http://www.juarez.gob.mx/transparencia/docs/en-esta-dependecia-no-se-genera-informacion-que-corresponda-a-la-solicitada-en-esta-columna.docx" TargetMode="External"/><Relationship Id="rId12682" Type="http://schemas.openxmlformats.org/officeDocument/2006/relationships/hyperlink" Target="http://www.juarez.gob.mx/transparencia/docs/en-esta-dependecia-no-se-genera-informacion-que-corresponda-a-la-solicitada-en-esta-columna.docx" TargetMode="External"/><Relationship Id="rId26164" Type="http://schemas.openxmlformats.org/officeDocument/2006/relationships/hyperlink" Target="http://www.juarez.gob.mx/transparencia/docs/en-esta-dependecia-no-se-genera-informacion-que-corresponda-a-la-solicitada-en-esta-columna.docx" TargetMode="External"/><Relationship Id="rId28613" Type="http://schemas.openxmlformats.org/officeDocument/2006/relationships/hyperlink" Target="http://www.juarez.gob.mx/transparencia/docs/en-esta-dependecia-no-se-genera-informacion-que-corresponda-a-la-solicitada-en-esta-columna.docx" TargetMode="External"/><Relationship Id="rId33380" Type="http://schemas.openxmlformats.org/officeDocument/2006/relationships/hyperlink" Target="http://juarez.gob.mx/transparencia/docs/na-19-2409.pdf" TargetMode="External"/><Relationship Id="rId2741" Type="http://schemas.openxmlformats.org/officeDocument/2006/relationships/hyperlink" Target="http://juarez.gob.mx/transparencia/docs/lf-75247-2019d.pdf" TargetMode="External"/><Relationship Id="rId9007" Type="http://schemas.openxmlformats.org/officeDocument/2006/relationships/hyperlink" Target="http://www.juarez.gob.mx/transparencia/docs/en-esta-dependecia-no-se-genera-informacion-que-corresponda-a-la-solicitada-en-esta-columna.docx" TargetMode="External"/><Relationship Id="rId12335" Type="http://schemas.openxmlformats.org/officeDocument/2006/relationships/hyperlink" Target="http://www.juarez.gob.mx/transparencia/docs/en-esta-dependecia-no-se-genera-informacion-que-corresponda-a-la-solicitada-en-esta-columna.docx" TargetMode="External"/><Relationship Id="rId33033" Type="http://schemas.openxmlformats.org/officeDocument/2006/relationships/hyperlink" Target="http://juarez.gob.mx/transparencia/docs/na-19-2409.pdf" TargetMode="External"/><Relationship Id="rId713" Type="http://schemas.openxmlformats.org/officeDocument/2006/relationships/hyperlink" Target="http://juarez.gob.mx/transparencia/docs/us-5672-2019d.pdf" TargetMode="External"/><Relationship Id="rId5964" Type="http://schemas.openxmlformats.org/officeDocument/2006/relationships/hyperlink" Target="http://juarez.gob.mx/transparencia/docs/nom-5599-2019d.pdf" TargetMode="External"/><Relationship Id="rId15558" Type="http://schemas.openxmlformats.org/officeDocument/2006/relationships/hyperlink" Target="http://www.juarez.gob.mx/transparencia/docs/en-esta-dependecia-no-se-genera-informacion-que-corresponda-a-la-solicitada-en-esta-columna.docx" TargetMode="External"/><Relationship Id="rId22774" Type="http://schemas.openxmlformats.org/officeDocument/2006/relationships/hyperlink" Target="http://juarez.gob.mx/transparencia/docs/no-aplica.docx" TargetMode="External"/><Relationship Id="rId29387" Type="http://schemas.openxmlformats.org/officeDocument/2006/relationships/hyperlink" Target="http://www.juarez.gob.mx/transparencia/docs/en-esta-dependecia-no-se-genera-informacion-que-corresponda-a-la-solicitada-en-esta-columna.docx" TargetMode="External"/><Relationship Id="rId5617" Type="http://schemas.openxmlformats.org/officeDocument/2006/relationships/hyperlink" Target="http://juarez.gob.mx/transparencia/docs/nom-5194-2019d.pdf" TargetMode="External"/><Relationship Id="rId18031" Type="http://schemas.openxmlformats.org/officeDocument/2006/relationships/hyperlink" Target="http://www.juarez.gob.mx/transparencia/docs/en-esta-dependecia-no-se-genera-informacion-que-corresponda-a-la-solicitada-en-esta-columna.docx" TargetMode="External"/><Relationship Id="rId22427" Type="http://schemas.openxmlformats.org/officeDocument/2006/relationships/hyperlink" Target="http://www.juarez.gob.mx/transparencia/docs/formato-27.docx?20190123112236" TargetMode="External"/><Relationship Id="rId25997" Type="http://schemas.openxmlformats.org/officeDocument/2006/relationships/hyperlink" Target="http://www.juarez.gob.mx/transparencia/docs/en-esta-dependecia-no-se-genera-informacion-que-corresponda-a-la-solicitada-en-esta-columna.docx" TargetMode="External"/><Relationship Id="rId3168" Type="http://schemas.openxmlformats.org/officeDocument/2006/relationships/hyperlink" Target="http://juarez.gob.mx/transparencia/docs/lf-75360-2019d.pdf" TargetMode="External"/><Relationship Id="rId28470" Type="http://schemas.openxmlformats.org/officeDocument/2006/relationships/hyperlink" Target="http://www.juarez.gob.mx/transparencia/docs/en-esta-dependecia-no-se-genera-informacion-que-corresponda-a-la-solicitada-en-esta-columna.docx" TargetMode="External"/><Relationship Id="rId32866" Type="http://schemas.openxmlformats.org/officeDocument/2006/relationships/hyperlink" Target="http://juarez.gob.mx/transparencia/docs/na-19-2409.pdf" TargetMode="External"/><Relationship Id="rId12192" Type="http://schemas.openxmlformats.org/officeDocument/2006/relationships/hyperlink" Target="http://www.juarez.gob.mx/transparencia/docs/en-esta-dependecia-no-se-genera-informacion-que-corresponda-a-la-solicitada-en-esta-columna.docx" TargetMode="External"/><Relationship Id="rId14641" Type="http://schemas.openxmlformats.org/officeDocument/2006/relationships/hyperlink" Target="http://www.juarez.gob.mx/transparencia/docs/en-esta-dependecia-no-se-genera-informacion-que-corresponda-a-la-solicitada-en-esta-columna.docx" TargetMode="External"/><Relationship Id="rId28123" Type="http://schemas.openxmlformats.org/officeDocument/2006/relationships/hyperlink" Target="http://www.juarez.gob.mx/transparencia/docs/en-esta-dependecia-no-se-genera-informacion-que-corresponda-a-la-solicitada-en-esta-columna.docx" TargetMode="External"/><Relationship Id="rId32519" Type="http://schemas.openxmlformats.org/officeDocument/2006/relationships/hyperlink" Target="http://juarez.gob.mx/transparencia/docs/na-19-2409.pdf" TargetMode="External"/><Relationship Id="rId570" Type="http://schemas.openxmlformats.org/officeDocument/2006/relationships/hyperlink" Target="http://juarez.gob.mx/transparencia/docs/us-5226-2019d.pdf" TargetMode="External"/><Relationship Id="rId2251" Type="http://schemas.openxmlformats.org/officeDocument/2006/relationships/hyperlink" Target="http://juarez.gob.mx/transparencia/docs/lf-75095-2019d.pdf" TargetMode="External"/><Relationship Id="rId4700" Type="http://schemas.openxmlformats.org/officeDocument/2006/relationships/hyperlink" Target="http://juarez.gob.mx/transparencia/docs/anu-794-2019d.pdf" TargetMode="External"/><Relationship Id="rId17864" Type="http://schemas.openxmlformats.org/officeDocument/2006/relationships/hyperlink" Target="http://www.juarez.gob.mx/transparencia/docs/en-esta-dependecia-no-se-genera-informacion-que-corresponda-a-la-solicitada-en-esta-columna.docx" TargetMode="External"/><Relationship Id="rId21510" Type="http://schemas.openxmlformats.org/officeDocument/2006/relationships/hyperlink" Target="http://www.juarez.gob.mx/transparencia/docs/formato-27.docx?20190123112236" TargetMode="External"/><Relationship Id="rId223" Type="http://schemas.openxmlformats.org/officeDocument/2006/relationships/hyperlink" Target="http://juarez.gob.mx/transparencia/docs/us-5386-2019d.pdf" TargetMode="External"/><Relationship Id="rId7923" Type="http://schemas.openxmlformats.org/officeDocument/2006/relationships/hyperlink" Target="http://www.juarez.gob.mx/transparencia/docs/en-esta-dependecia-no-se-genera-informacion-que-corresponda-a-la-solicitada-en-esta-columna.docx" TargetMode="External"/><Relationship Id="rId10904" Type="http://schemas.openxmlformats.org/officeDocument/2006/relationships/hyperlink" Target="http://www.juarez.gob.mx/transparencia/docs/en-esta-dependecia-no-se-genera-informacion-que-corresponda-a-la-solicitada-en-esta-columna.docx" TargetMode="External"/><Relationship Id="rId17517" Type="http://schemas.openxmlformats.org/officeDocument/2006/relationships/hyperlink" Target="http://www.juarez.gob.mx/transparencia/docs/en-esta-dependecia-no-se-genera-informacion-que-corresponda-a-la-solicitada-en-esta-columna.docx" TargetMode="External"/><Relationship Id="rId24733" Type="http://schemas.openxmlformats.org/officeDocument/2006/relationships/hyperlink" Target="http://www.juarez.gob.mx/transparencia/docs/en-esta-dependecia-no-se-genera-informacion-que-corresponda-a-la-solicitada-en-esta-columna.docx" TargetMode="External"/><Relationship Id="rId5474" Type="http://schemas.openxmlformats.org/officeDocument/2006/relationships/hyperlink" Target="http://juarez.gob.mx/transparencia/docs/nom-5070-2019d.pdf" TargetMode="External"/><Relationship Id="rId15068" Type="http://schemas.openxmlformats.org/officeDocument/2006/relationships/hyperlink" Target="http://www.juarez.gob.mx/transparencia/docs/en-esta-dependecia-no-se-genera-informacion-que-corresponda-a-la-solicitada-en-esta-columna.docx" TargetMode="External"/><Relationship Id="rId22284" Type="http://schemas.openxmlformats.org/officeDocument/2006/relationships/hyperlink" Target="http://www.juarez.gob.mx/transparencia/docs/formato-27.docx?20190123112236" TargetMode="External"/><Relationship Id="rId27956" Type="http://schemas.openxmlformats.org/officeDocument/2006/relationships/hyperlink" Target="http://www.juarez.gob.mx/transparencia/docs/en-esta-dependecia-no-se-genera-informacion-que-corresponda-a-la-solicitada-en-esta-columna.docx" TargetMode="External"/><Relationship Id="rId31602" Type="http://schemas.openxmlformats.org/officeDocument/2006/relationships/hyperlink" Target="http://juarez.gob.mx/transparencia/docs/no-aplica.docx" TargetMode="External"/><Relationship Id="rId5127" Type="http://schemas.openxmlformats.org/officeDocument/2006/relationships/hyperlink" Target="http://juarez.gob.mx/transparencia/docs/nom-4704-2019d.pdf" TargetMode="External"/><Relationship Id="rId8697" Type="http://schemas.openxmlformats.org/officeDocument/2006/relationships/hyperlink" Target="http://www.juarez.gob.mx/transparencia/docs/en-esta-dependecia-no-se-genera-informacion-que-corresponda-a-la-solicitada-en-esta-columna.docx" TargetMode="External"/><Relationship Id="rId11678" Type="http://schemas.openxmlformats.org/officeDocument/2006/relationships/hyperlink" Target="http://www.juarez.gob.mx/transparencia/docs/en-esta-dependecia-no-se-genera-informacion-que-corresponda-a-la-solicitada-en-esta-columna.docx" TargetMode="External"/><Relationship Id="rId16600" Type="http://schemas.openxmlformats.org/officeDocument/2006/relationships/hyperlink" Target="http://www.juarez.gob.mx/transparencia/docs/en-esta-dependecia-no-se-genera-informacion-que-corresponda-a-la-solicitada-en-esta-columna.docx" TargetMode="External"/><Relationship Id="rId27609" Type="http://schemas.openxmlformats.org/officeDocument/2006/relationships/hyperlink" Target="http://www.juarez.gob.mx/transparencia/docs/en-esta-dependecia-no-se-genera-informacion-que-corresponda-a-la-solicitada-en-esta-columna.docx" TargetMode="External"/><Relationship Id="rId34825" Type="http://schemas.openxmlformats.org/officeDocument/2006/relationships/hyperlink" Target="http://juarez.gob.mx/transparencia/docs/na-19-2409.pdf" TargetMode="External"/><Relationship Id="rId1737" Type="http://schemas.openxmlformats.org/officeDocument/2006/relationships/hyperlink" Target="http://juarez.gob.mx/transparencia/docs/lf-70538-2019d.pdf" TargetMode="External"/><Relationship Id="rId14151" Type="http://schemas.openxmlformats.org/officeDocument/2006/relationships/hyperlink" Target="http://www.juarez.gob.mx/transparencia/docs/en-esta-dependecia-no-se-genera-informacion-que-corresponda-a-la-solicitada-en-esta-columna.docx" TargetMode="External"/><Relationship Id="rId32376" Type="http://schemas.openxmlformats.org/officeDocument/2006/relationships/hyperlink" Target="http://juarez.gob.mx/transparencia/docs/na-19-2409.pdf" TargetMode="External"/><Relationship Id="rId4210" Type="http://schemas.openxmlformats.org/officeDocument/2006/relationships/hyperlink" Target="http://juarez.gob.mx/transparencia/docs/lf-75565-2019d.pdf" TargetMode="External"/><Relationship Id="rId7780" Type="http://schemas.openxmlformats.org/officeDocument/2006/relationships/hyperlink" Target="http://www.juarez.gob.mx/transparencia/docs/en-esta-dependecia-no-se-genera-informacion-que-corresponda-a-la-solicitada-en-esta-columna.docx" TargetMode="External"/><Relationship Id="rId17374" Type="http://schemas.openxmlformats.org/officeDocument/2006/relationships/hyperlink" Target="http://www.juarez.gob.mx/transparencia/docs/en-esta-dependecia-no-se-genera-informacion-que-corresponda-a-la-solicitada-en-esta-columna.docx" TargetMode="External"/><Relationship Id="rId19823" Type="http://schemas.openxmlformats.org/officeDocument/2006/relationships/hyperlink" Target="http://www.juarez.gob.mx/transparencia/docs/en-esta-dependecia-no-se-genera-informacion-que-corresponda-a-la-solicitada-en-esta-columna.docx" TargetMode="External"/><Relationship Id="rId21020" Type="http://schemas.openxmlformats.org/officeDocument/2006/relationships/hyperlink" Target="http://www.juarez.gob.mx/transparencia/docs/en-esta-dependecia-no-se-genera-informacion-que-corresponda-a-la-solicitada-en-esta-columna.docx" TargetMode="External"/><Relationship Id="rId24590" Type="http://schemas.openxmlformats.org/officeDocument/2006/relationships/hyperlink" Target="http://www.juarez.gob.mx/transparencia/docs/en-esta-dependecia-no-se-genera-informacion-que-corresponda-a-la-solicitada-en-esta-columna.docx" TargetMode="External"/><Relationship Id="rId32029" Type="http://schemas.openxmlformats.org/officeDocument/2006/relationships/hyperlink" Target="http://juarez.gob.mx/transparencia/docs/no-aplica.docx" TargetMode="External"/><Relationship Id="rId7433" Type="http://schemas.openxmlformats.org/officeDocument/2006/relationships/hyperlink" Target="http://www.juarez.gob.mx/transparencia/docs/en-esta-dependecia-no-se-genera-informacion-que-corresponda-a-la-solicitada-en-esta-columna.docx" TargetMode="External"/><Relationship Id="rId10761" Type="http://schemas.openxmlformats.org/officeDocument/2006/relationships/hyperlink" Target="http://www.juarez.gob.mx/transparencia/docs/en-esta-dependecia-no-se-genera-informacion-que-corresponda-a-la-solicitada-en-esta-columna.docx" TargetMode="External"/><Relationship Id="rId17027" Type="http://schemas.openxmlformats.org/officeDocument/2006/relationships/hyperlink" Target="http://www.juarez.gob.mx/transparencia/docs/en-esta-dependecia-no-se-genera-informacion-que-corresponda-a-la-solicitada-en-esta-columna.docx" TargetMode="External"/><Relationship Id="rId24243" Type="http://schemas.openxmlformats.org/officeDocument/2006/relationships/hyperlink" Target="http://www.juarez.gob.mx/transparencia/docs/celda-t-u-y-v-plurianual.docx?20190313120408" TargetMode="External"/><Relationship Id="rId10414" Type="http://schemas.openxmlformats.org/officeDocument/2006/relationships/hyperlink" Target="http://www.juarez.gob.mx/transparencia/docs/en-esta-dependecia-no-se-genera-informacion-que-corresponda-a-la-solicitada-en-esta-columna.docx" TargetMode="External"/><Relationship Id="rId13984" Type="http://schemas.openxmlformats.org/officeDocument/2006/relationships/hyperlink" Target="http://www.juarez.gob.mx/transparencia/docs/en-esta-dependecia-no-se-genera-informacion-que-corresponda-a-la-solicitada-en-esta-columna.docx" TargetMode="External"/><Relationship Id="rId29915" Type="http://schemas.openxmlformats.org/officeDocument/2006/relationships/hyperlink" Target="http://www.juarez.gob.mx/transparencia/docs/en-esta-dependecia-no-se-genera-informacion-que-corresponda-a-la-solicitada-en-esta-columna.docx" TargetMode="External"/><Relationship Id="rId31112" Type="http://schemas.openxmlformats.org/officeDocument/2006/relationships/hyperlink" Target="http://www.juarez.gob.mx/transparencia/docs/en-esta-dependecia-no-se-genera-informacion-que-corresponda-a-la-solicitada-en-esta-columna.docx" TargetMode="External"/><Relationship Id="rId13637" Type="http://schemas.openxmlformats.org/officeDocument/2006/relationships/hyperlink" Target="http://www.juarez.gob.mx/transparencia/docs/en-esta-dependecia-no-se-genera-informacion-que-corresponda-a-la-solicitada-en-esta-columna.docx" TargetMode="External"/><Relationship Id="rId20853" Type="http://schemas.openxmlformats.org/officeDocument/2006/relationships/hyperlink" Target="http://www.juarez.gob.mx/transparencia/docs/en-esta-dependecia-no-se-genera-informacion-que-corresponda-a-la-solicitada-en-esta-columna.docx" TargetMode="External"/><Relationship Id="rId27466" Type="http://schemas.openxmlformats.org/officeDocument/2006/relationships/hyperlink" Target="http://www.juarez.gob.mx/transparencia/docs/en-esta-dependecia-no-se-genera-informacion-que-corresponda-a-la-solicitada-en-esta-columna.docx" TargetMode="External"/><Relationship Id="rId34682" Type="http://schemas.openxmlformats.org/officeDocument/2006/relationships/hyperlink" Target="http://juarez.gob.mx/transparencia/docs/na-19-2409.pdf" TargetMode="External"/><Relationship Id="rId1594" Type="http://schemas.openxmlformats.org/officeDocument/2006/relationships/hyperlink" Target="http://juarez.gob.mx/transparencia/docs/fs-344-2019d.pdf" TargetMode="External"/><Relationship Id="rId11188" Type="http://schemas.openxmlformats.org/officeDocument/2006/relationships/hyperlink" Target="http://www.juarez.gob.mx/transparencia/docs/en-esta-dependecia-no-se-genera-informacion-que-corresponda-a-la-solicitada-en-esta-columna.docx" TargetMode="External"/><Relationship Id="rId16110" Type="http://schemas.openxmlformats.org/officeDocument/2006/relationships/hyperlink" Target="http://www.juarez.gob.mx/transparencia/docs/en-esta-dependecia-no-se-genera-informacion-que-corresponda-a-la-solicitada-en-esta-columna.docx" TargetMode="External"/><Relationship Id="rId19680" Type="http://schemas.openxmlformats.org/officeDocument/2006/relationships/hyperlink" Target="http://www.juarez.gob.mx/transparencia/docs/en-esta-dependecia-no-se-genera-informacion-que-corresponda-a-la-solicitada-en-esta-columna.docx" TargetMode="External"/><Relationship Id="rId20506" Type="http://schemas.openxmlformats.org/officeDocument/2006/relationships/hyperlink" Target="http://www.juarez.gob.mx/transparencia/docs/en-esta-dependecia-no-se-genera-informacion-que-corresponda-a-la-solicitada-en-esta-columna.docx" TargetMode="External"/><Relationship Id="rId27119" Type="http://schemas.openxmlformats.org/officeDocument/2006/relationships/hyperlink" Target="http://www.juarez.gob.mx/transparencia/docs/en-esta-dependecia-no-se-genera-informacion-que-corresponda-a-la-solicitada-en-esta-columna.docx" TargetMode="External"/><Relationship Id="rId34335" Type="http://schemas.openxmlformats.org/officeDocument/2006/relationships/hyperlink" Target="http://juarez.gob.mx/transparencia/docs/p-diciembre-19-24.jpg" TargetMode="External"/><Relationship Id="rId1247" Type="http://schemas.openxmlformats.org/officeDocument/2006/relationships/hyperlink" Target="http://juarez.gob.mx/transparencia/docs/us-6154-2019d.pdf" TargetMode="External"/><Relationship Id="rId6919" Type="http://schemas.openxmlformats.org/officeDocument/2006/relationships/hyperlink" Target="http://juarez.gob.mx/transparencia/docs/ta-00129-19.xlsx" TargetMode="External"/><Relationship Id="rId19333" Type="http://schemas.openxmlformats.org/officeDocument/2006/relationships/hyperlink" Target="http://www.juarez.gob.mx/transparencia/docs/en-esta-dependecia-no-se-genera-informacion-que-corresponda-a-la-solicitada-en-esta-columna.docx" TargetMode="External"/><Relationship Id="rId23729" Type="http://schemas.openxmlformats.org/officeDocument/2006/relationships/hyperlink" Target="http://juarez.gob.mx/transparencia/docs/no-aplica.docx" TargetMode="External"/><Relationship Id="rId30945" Type="http://schemas.openxmlformats.org/officeDocument/2006/relationships/hyperlink" Target="http://www.juarez.gob.mx/transparencia/docs/en-esta-dependecia-no-se-genera-informacion-que-corresponda-a-la-solicitada-en-esta-columna.docx" TargetMode="External"/><Relationship Id="rId7290" Type="http://schemas.openxmlformats.org/officeDocument/2006/relationships/hyperlink" Target="http://juarez.gob.mx/transparencia/docs/octubre-2019-101.pdf" TargetMode="External"/><Relationship Id="rId10271" Type="http://schemas.openxmlformats.org/officeDocument/2006/relationships/hyperlink" Target="http://www.juarez.gob.mx/transparencia/docs/en-esta-dependecia-no-se-genera-informacion-que-corresponda-a-la-solicitada-en-esta-columna.docx" TargetMode="External"/><Relationship Id="rId12720" Type="http://schemas.openxmlformats.org/officeDocument/2006/relationships/hyperlink" Target="http://www.juarez.gob.mx/transparencia/docs/en-esta-dependecia-no-se-genera-informacion-que-corresponda-a-la-solicitada-en-esta-columna.docx" TargetMode="External"/><Relationship Id="rId26202" Type="http://schemas.openxmlformats.org/officeDocument/2006/relationships/hyperlink" Target="http://www.juarez.gob.mx/transparencia/docs/en-esta-dependecia-no-se-genera-informacion-que-corresponda-a-la-solicitada-en-esta-columna.docx" TargetMode="External"/><Relationship Id="rId15943" Type="http://schemas.openxmlformats.org/officeDocument/2006/relationships/hyperlink" Target="http://www.juarez.gob.mx/transparencia/docs/en-esta-dependecia-no-se-genera-informacion-que-corresponda-a-la-solicitada-en-esta-columna.docx" TargetMode="External"/><Relationship Id="rId29772" Type="http://schemas.openxmlformats.org/officeDocument/2006/relationships/hyperlink" Target="http://www.juarez.gob.mx/transparencia/docs/en-esta-dependecia-no-se-genera-informacion-que-corresponda-a-la-solicitada-en-esta-columna.docx" TargetMode="External"/><Relationship Id="rId13494" Type="http://schemas.openxmlformats.org/officeDocument/2006/relationships/hyperlink" Target="http://www.juarez.gob.mx/transparencia/docs/en-esta-dependecia-no-se-genera-informacion-que-corresponda-a-la-solicitada-en-esta-columna.docx" TargetMode="External"/><Relationship Id="rId22812" Type="http://schemas.openxmlformats.org/officeDocument/2006/relationships/hyperlink" Target="http://juarez.gob.mx/transparencia/docs/no-aplica.docx" TargetMode="External"/><Relationship Id="rId29425" Type="http://schemas.openxmlformats.org/officeDocument/2006/relationships/hyperlink" Target="http://www.juarez.gob.mx/transparencia/docs/en-esta-dependecia-no-se-genera-informacion-que-corresponda-a-la-solicitada-en-esta-columna.docx" TargetMode="External"/><Relationship Id="rId34192" Type="http://schemas.openxmlformats.org/officeDocument/2006/relationships/hyperlink" Target="http://juarez.gob.mx/transparencia/docs/p-octubre-19-34.jpg" TargetMode="External"/><Relationship Id="rId3553" Type="http://schemas.openxmlformats.org/officeDocument/2006/relationships/hyperlink" Target="http://juarez.gob.mx/transparencia/docs/lf-17896-2019d.pdf" TargetMode="External"/><Relationship Id="rId13147" Type="http://schemas.openxmlformats.org/officeDocument/2006/relationships/hyperlink" Target="http://www.juarez.gob.mx/transparencia/docs/en-esta-dependecia-no-se-genera-informacion-que-corresponda-a-la-solicitada-en-esta-columna.docx" TargetMode="External"/><Relationship Id="rId18819" Type="http://schemas.openxmlformats.org/officeDocument/2006/relationships/hyperlink" Target="http://www.juarez.gob.mx/transparencia/docs/en-esta-dependecia-no-se-genera-informacion-que-corresponda-a-la-solicitada-en-esta-columna.docx" TargetMode="External"/><Relationship Id="rId20363" Type="http://schemas.openxmlformats.org/officeDocument/2006/relationships/hyperlink" Target="http://www.juarez.gob.mx/transparencia/docs/en-esta-dependecia-no-se-genera-informacion-que-corresponda-a-la-solicitada-en-esta-columna.docx" TargetMode="External"/><Relationship Id="rId3206" Type="http://schemas.openxmlformats.org/officeDocument/2006/relationships/hyperlink" Target="http://juarez.gob.mx/transparencia/docs/lf-42548-2019d.pdf" TargetMode="External"/><Relationship Id="rId6776" Type="http://schemas.openxmlformats.org/officeDocument/2006/relationships/hyperlink" Target="http://juarez.gob.mx/transparencia/docs/mr-00215-19.xlsx" TargetMode="External"/><Relationship Id="rId19190" Type="http://schemas.openxmlformats.org/officeDocument/2006/relationships/hyperlink" Target="http://www.juarez.gob.mx/transparencia/docs/en-esta-dependecia-no-se-genera-informacion-que-corresponda-a-la-solicitada-en-esta-columna.docx" TargetMode="External"/><Relationship Id="rId20016" Type="http://schemas.openxmlformats.org/officeDocument/2006/relationships/hyperlink" Target="http://www.juarez.gob.mx/transparencia/docs/en-esta-dependecia-no-se-genera-informacion-que-corresponda-a-la-solicitada-en-esta-columna.docx" TargetMode="External"/><Relationship Id="rId23586" Type="http://schemas.openxmlformats.org/officeDocument/2006/relationships/hyperlink" Target="http://juarez.gob.mx/transparencia/docs/no-aplica.docx" TargetMode="External"/><Relationship Id="rId32904" Type="http://schemas.openxmlformats.org/officeDocument/2006/relationships/hyperlink" Target="http://juarez.gob.mx/transparencia/docs/na-19-2409.pdf" TargetMode="External"/><Relationship Id="rId6429" Type="http://schemas.openxmlformats.org/officeDocument/2006/relationships/hyperlink" Target="http://juarez.gob.mx/transparencia/docs/slc-21610-2019d.pdf" TargetMode="External"/><Relationship Id="rId9999" Type="http://schemas.openxmlformats.org/officeDocument/2006/relationships/hyperlink" Target="http://www.juarez.gob.mx/transparencia/docs/en-esta-dependecia-no-se-genera-informacion-que-corresponda-a-la-solicitada-en-esta-columna.docx" TargetMode="External"/><Relationship Id="rId12230" Type="http://schemas.openxmlformats.org/officeDocument/2006/relationships/hyperlink" Target="http://www.juarez.gob.mx/transparencia/docs/en-esta-dependecia-no-se-genera-informacion-que-corresponda-a-la-solicitada-en-esta-columna.docx" TargetMode="External"/><Relationship Id="rId23239" Type="http://schemas.openxmlformats.org/officeDocument/2006/relationships/hyperlink" Target="http://juarez.gob.mx/transparencia/docs/no-aplica.docx" TargetMode="External"/><Relationship Id="rId30455" Type="http://schemas.openxmlformats.org/officeDocument/2006/relationships/hyperlink" Target="http://www.juarez.gob.mx/transparencia/docs/en-esta-dependecia-no-se-genera-informacion-que-corresponda-a-la-solicitada-en-esta-columna.docx" TargetMode="External"/><Relationship Id="rId15453" Type="http://schemas.openxmlformats.org/officeDocument/2006/relationships/hyperlink" Target="http://www.juarez.gob.mx/transparencia/docs/en-esta-dependecia-no-se-genera-informacion-que-corresponda-a-la-solicitada-en-esta-columna.docx" TargetMode="External"/><Relationship Id="rId17902" Type="http://schemas.openxmlformats.org/officeDocument/2006/relationships/hyperlink" Target="http://www.juarez.gob.mx/transparencia/docs/en-esta-dependecia-no-se-genera-informacion-que-corresponda-a-la-solicitada-en-esta-columna.docx" TargetMode="External"/><Relationship Id="rId29282" Type="http://schemas.openxmlformats.org/officeDocument/2006/relationships/hyperlink" Target="http://www.juarez.gob.mx/transparencia/docs/en-esta-dependecia-no-se-genera-informacion-que-corresponda-a-la-solicitada-en-esta-columna.docx" TargetMode="External"/><Relationship Id="rId30108" Type="http://schemas.openxmlformats.org/officeDocument/2006/relationships/hyperlink" Target="http://www.juarez.gob.mx/transparencia/docs/en-esta-dependecia-no-se-genera-informacion-que-corresponda-a-la-solicitada-en-esta-columna.docx" TargetMode="External"/><Relationship Id="rId33678" Type="http://schemas.openxmlformats.org/officeDocument/2006/relationships/hyperlink" Target="http://juarez.gob.mx/transparencia/docs/na-19-2409.pdf" TargetMode="External"/><Relationship Id="rId5512" Type="http://schemas.openxmlformats.org/officeDocument/2006/relationships/hyperlink" Target="http://juarez.gob.mx/transparencia/docs/nom-5162-2019d.pdf" TargetMode="External"/><Relationship Id="rId15106" Type="http://schemas.openxmlformats.org/officeDocument/2006/relationships/hyperlink" Target="http://www.juarez.gob.mx/transparencia/docs/en-esta-dependecia-no-se-genera-informacion-que-corresponda-a-la-solicitada-en-esta-columna.docx" TargetMode="External"/><Relationship Id="rId22322" Type="http://schemas.openxmlformats.org/officeDocument/2006/relationships/hyperlink" Target="http://www.juarez.gob.mx/transparencia/docs/formato-27.docx?20190123112236" TargetMode="External"/><Relationship Id="rId3063" Type="http://schemas.openxmlformats.org/officeDocument/2006/relationships/hyperlink" Target="http://juarez.gob.mx/transparencia/docs/lf-59753-2019d.pdf" TargetMode="External"/><Relationship Id="rId18676" Type="http://schemas.openxmlformats.org/officeDocument/2006/relationships/hyperlink" Target="http://www.juarez.gob.mx/transparencia/docs/en-esta-dependecia-no-se-genera-informacion-que-corresponda-a-la-solicitada-en-esta-columna.docx" TargetMode="External"/><Relationship Id="rId25892" Type="http://schemas.openxmlformats.org/officeDocument/2006/relationships/hyperlink" Target="http://www.juarez.gob.mx/transparencia/docs/en-esta-dependecia-no-se-genera-informacion-que-corresponda-a-la-solicitada-en-esta-columna.docx" TargetMode="External"/><Relationship Id="rId6286" Type="http://schemas.openxmlformats.org/officeDocument/2006/relationships/hyperlink" Target="http://juarez.gob.mx/transparencia/docs/js115d19.pdf" TargetMode="External"/><Relationship Id="rId8735" Type="http://schemas.openxmlformats.org/officeDocument/2006/relationships/hyperlink" Target="http://www.juarez.gob.mx/transparencia/docs/en-esta-dependecia-no-se-genera-informacion-que-corresponda-a-la-solicitada-en-esta-columna.docx" TargetMode="External"/><Relationship Id="rId11716" Type="http://schemas.openxmlformats.org/officeDocument/2006/relationships/hyperlink" Target="http://www.juarez.gob.mx/transparencia/docs/en-esta-dependecia-no-se-genera-informacion-que-corresponda-a-la-solicitada-en-esta-columna.docx" TargetMode="External"/><Relationship Id="rId18329" Type="http://schemas.openxmlformats.org/officeDocument/2006/relationships/hyperlink" Target="http://www.juarez.gob.mx/transparencia/docs/en-esta-dependecia-no-se-genera-informacion-que-corresponda-a-la-solicitada-en-esta-columna.docx" TargetMode="External"/><Relationship Id="rId23096" Type="http://schemas.openxmlformats.org/officeDocument/2006/relationships/hyperlink" Target="http://juarez.gob.mx/transparencia/docs/no-aplica.docx" TargetMode="External"/><Relationship Id="rId25545" Type="http://schemas.openxmlformats.org/officeDocument/2006/relationships/hyperlink" Target="http://www.juarez.gob.mx/transparencia/docs/en-esta-dependecia-no-se-genera-informacion-que-corresponda-a-la-solicitada-en-esta-columna.docx" TargetMode="External"/><Relationship Id="rId32761" Type="http://schemas.openxmlformats.org/officeDocument/2006/relationships/hyperlink" Target="http://juarez.gob.mx/transparencia/docs/na-19-2409.pdf" TargetMode="External"/><Relationship Id="rId14939" Type="http://schemas.openxmlformats.org/officeDocument/2006/relationships/hyperlink" Target="http://www.juarez.gob.mx/transparencia/docs/en-esta-dependecia-no-se-genera-informacion-que-corresponda-a-la-solicitada-en-esta-columna.docx" TargetMode="External"/><Relationship Id="rId28768" Type="http://schemas.openxmlformats.org/officeDocument/2006/relationships/hyperlink" Target="http://www.juarez.gob.mx/transparencia/docs/en-esta-dependecia-no-se-genera-informacion-que-corresponda-a-la-solicitada-en-esta-columna.docx" TargetMode="External"/><Relationship Id="rId32414" Type="http://schemas.openxmlformats.org/officeDocument/2006/relationships/hyperlink" Target="http://juarez.gob.mx/transparencia/docs/na-19-2409.pdf" TargetMode="External"/><Relationship Id="rId2896" Type="http://schemas.openxmlformats.org/officeDocument/2006/relationships/hyperlink" Target="http://juarez.gob.mx/transparencia/docs/lf-75230-2019d.pdf" TargetMode="External"/><Relationship Id="rId17412" Type="http://schemas.openxmlformats.org/officeDocument/2006/relationships/hyperlink" Target="http://www.juarez.gob.mx/transparencia/docs/en-esta-dependecia-no-se-genera-informacion-que-corresponda-a-la-solicitada-en-esta-columna.docx" TargetMode="External"/><Relationship Id="rId21808" Type="http://schemas.openxmlformats.org/officeDocument/2006/relationships/hyperlink" Target="http://www.juarez.gob.mx/transparencia/docs/formato-27.docx?20190123112236" TargetMode="External"/><Relationship Id="rId868" Type="http://schemas.openxmlformats.org/officeDocument/2006/relationships/hyperlink" Target="http://juarez.gob.mx/transparencia/docs/us-5825-2019d.pdf" TargetMode="External"/><Relationship Id="rId2549" Type="http://schemas.openxmlformats.org/officeDocument/2006/relationships/hyperlink" Target="http://juarez.gob.mx/transparencia/docs/lf-75187-2019d.pdf" TargetMode="External"/><Relationship Id="rId33188" Type="http://schemas.openxmlformats.org/officeDocument/2006/relationships/hyperlink" Target="http://juarez.gob.mx/transparencia/docs/na-19-2409.pdf" TargetMode="External"/><Relationship Id="rId5022" Type="http://schemas.openxmlformats.org/officeDocument/2006/relationships/hyperlink" Target="http://juarez.gob.mx/transparencia/docs/nom-4505-2019d.pdf" TargetMode="External"/><Relationship Id="rId8592" Type="http://schemas.openxmlformats.org/officeDocument/2006/relationships/hyperlink" Target="http://www.juarez.gob.mx/transparencia/docs/en-esta-dependecia-no-se-genera-informacion-que-corresponda-a-la-solicitada-en-esta-columna.docx" TargetMode="External"/><Relationship Id="rId18186" Type="http://schemas.openxmlformats.org/officeDocument/2006/relationships/hyperlink" Target="http://www.juarez.gob.mx/transparencia/docs/en-esta-dependecia-no-se-genera-informacion-que-corresponda-a-la-solicitada-en-esta-columna.docx" TargetMode="External"/><Relationship Id="rId27851" Type="http://schemas.openxmlformats.org/officeDocument/2006/relationships/hyperlink" Target="http://www.juarez.gob.mx/transparencia/docs/en-esta-dependecia-no-se-genera-informacion-que-corresponda-a-la-solicitada-en-esta-columna.docx" TargetMode="External"/><Relationship Id="rId8245" Type="http://schemas.openxmlformats.org/officeDocument/2006/relationships/hyperlink" Target="http://www.juarez.gob.mx/transparencia/docs/en-esta-dependecia-no-se-genera-informacion-que-corresponda-a-la-solicitada-en-esta-columna.docx" TargetMode="External"/><Relationship Id="rId11573" Type="http://schemas.openxmlformats.org/officeDocument/2006/relationships/hyperlink" Target="http://www.juarez.gob.mx/transparencia/docs/en-esta-dependecia-no-se-genera-informacion-que-corresponda-a-la-solicitada-en-esta-columna.docx" TargetMode="External"/><Relationship Id="rId25055" Type="http://schemas.openxmlformats.org/officeDocument/2006/relationships/hyperlink" Target="http://www.juarez.gob.mx/transparencia/docs/en-esta-dependecia-no-se-genera-informacion-que-corresponda-a-la-solicitada-en-esta-columna.docx" TargetMode="External"/><Relationship Id="rId27504" Type="http://schemas.openxmlformats.org/officeDocument/2006/relationships/hyperlink" Target="http://www.juarez.gob.mx/transparencia/docs/en-esta-dependecia-no-se-genera-informacion-que-corresponda-a-la-solicitada-en-esta-columna.docx" TargetMode="External"/><Relationship Id="rId32271" Type="http://schemas.openxmlformats.org/officeDocument/2006/relationships/hyperlink" Target="http://juarez.gob.mx/transparencia/docs/na-19-2409.pdf" TargetMode="External"/><Relationship Id="rId34720" Type="http://schemas.openxmlformats.org/officeDocument/2006/relationships/hyperlink" Target="http://juarez.gob.mx/transparencia/docs/na-19-2409.pdf" TargetMode="External"/><Relationship Id="rId1632" Type="http://schemas.openxmlformats.org/officeDocument/2006/relationships/hyperlink" Target="http://juarez.gob.mx/transparencia/docs/fs360-2019d.pdf" TargetMode="External"/><Relationship Id="rId11226" Type="http://schemas.openxmlformats.org/officeDocument/2006/relationships/hyperlink" Target="http://www.juarez.gob.mx/transparencia/docs/en-esta-dependecia-no-se-genera-informacion-que-corresponda-a-la-solicitada-en-esta-columna.docx" TargetMode="External"/><Relationship Id="rId14796" Type="http://schemas.openxmlformats.org/officeDocument/2006/relationships/hyperlink" Target="http://www.juarez.gob.mx/transparencia/docs/en-esta-dependecia-no-se-genera-informacion-que-corresponda-a-la-solicitada-en-esta-columna.docx" TargetMode="External"/><Relationship Id="rId4855" Type="http://schemas.openxmlformats.org/officeDocument/2006/relationships/hyperlink" Target="http://juarez.gob.mx/transparencia/docs/nom-4371-2019d.pdf" TargetMode="External"/><Relationship Id="rId14449" Type="http://schemas.openxmlformats.org/officeDocument/2006/relationships/hyperlink" Target="http://www.juarez.gob.mx/transparencia/docs/en-esta-dependecia-no-se-genera-informacion-que-corresponda-a-la-solicitada-en-esta-columna.docx" TargetMode="External"/><Relationship Id="rId21665" Type="http://schemas.openxmlformats.org/officeDocument/2006/relationships/hyperlink" Target="http://www.juarez.gob.mx/transparencia/docs/formato-27.docx?20190123112236" TargetMode="External"/><Relationship Id="rId28278" Type="http://schemas.openxmlformats.org/officeDocument/2006/relationships/hyperlink" Target="http://www.juarez.gob.mx/transparencia/docs/en-esta-dependecia-no-se-genera-informacion-que-corresponda-a-la-solicitada-en-esta-columna.docx" TargetMode="External"/><Relationship Id="rId4508" Type="http://schemas.openxmlformats.org/officeDocument/2006/relationships/hyperlink" Target="http://juarez.gob.mx/transparencia/docs/lf-75620-2019d.pdf" TargetMode="External"/><Relationship Id="rId21318" Type="http://schemas.openxmlformats.org/officeDocument/2006/relationships/hyperlink" Target="http://www.juarez.gob.mx/transparencia/docs/en-esta-dependecia-no-se-genera-informacion-que-corresponda-a-la-solicitada-en-esta-columna.docx" TargetMode="External"/><Relationship Id="rId24888" Type="http://schemas.openxmlformats.org/officeDocument/2006/relationships/hyperlink" Target="http://www.juarez.gob.mx/transparencia/docs/en-esta-dependecia-no-se-genera-informacion-que-corresponda-a-la-solicitada-en-esta-columna.docx" TargetMode="External"/><Relationship Id="rId29810" Type="http://schemas.openxmlformats.org/officeDocument/2006/relationships/hyperlink" Target="http://www.juarez.gob.mx/transparencia/docs/en-esta-dependecia-no-se-genera-informacion-que-corresponda-a-la-solicitada-en-esta-columna.docx" TargetMode="External"/><Relationship Id="rId378" Type="http://schemas.openxmlformats.org/officeDocument/2006/relationships/hyperlink" Target="http://juarez.gob.mx/transparencia/docs/us-2844-2019d.pdf" TargetMode="External"/><Relationship Id="rId2059" Type="http://schemas.openxmlformats.org/officeDocument/2006/relationships/hyperlink" Target="http://juarez.gob.mx/transparencia/docs/lf-72213-2019d.pdf" TargetMode="External"/><Relationship Id="rId13532" Type="http://schemas.openxmlformats.org/officeDocument/2006/relationships/hyperlink" Target="http://www.juarez.gob.mx/transparencia/docs/en-esta-dependecia-no-se-genera-informacion-que-corresponda-a-la-solicitada-en-esta-columna.docx" TargetMode="External"/><Relationship Id="rId27361" Type="http://schemas.openxmlformats.org/officeDocument/2006/relationships/hyperlink" Target="http://www.juarez.gob.mx/transparencia/docs/en-esta-dependecia-no-se-genera-informacion-que-corresponda-a-la-solicitada-en-esta-columna.docx" TargetMode="External"/><Relationship Id="rId31757" Type="http://schemas.openxmlformats.org/officeDocument/2006/relationships/hyperlink" Target="http://juarez.gob.mx/transparencia/docs/no-aplica.docx" TargetMode="External"/><Relationship Id="rId11083" Type="http://schemas.openxmlformats.org/officeDocument/2006/relationships/hyperlink" Target="http://www.juarez.gob.mx/transparencia/docs/en-esta-dependecia-no-se-genera-informacion-que-corresponda-a-la-solicitada-en-esta-columna.docx" TargetMode="External"/><Relationship Id="rId20401" Type="http://schemas.openxmlformats.org/officeDocument/2006/relationships/hyperlink" Target="http://www.juarez.gob.mx/transparencia/docs/en-esta-dependecia-no-se-genera-informacion-que-corresponda-a-la-solicitada-en-esta-columna.docx" TargetMode="External"/><Relationship Id="rId27014" Type="http://schemas.openxmlformats.org/officeDocument/2006/relationships/hyperlink" Target="http://www.juarez.gob.mx/transparencia/docs/en-esta-dependecia-no-se-genera-informacion-que-corresponda-a-la-solicitada-en-esta-columna.docx" TargetMode="External"/><Relationship Id="rId34230" Type="http://schemas.openxmlformats.org/officeDocument/2006/relationships/hyperlink" Target="http://juarez.gob.mx/transparencia/docs/p-octubre-19-72.jpg" TargetMode="External"/><Relationship Id="rId1142" Type="http://schemas.openxmlformats.org/officeDocument/2006/relationships/hyperlink" Target="http://juarez.gob.mx/transparencia/docs/us-6327-2019d.pdf" TargetMode="External"/><Relationship Id="rId16755" Type="http://schemas.openxmlformats.org/officeDocument/2006/relationships/hyperlink" Target="http://www.juarez.gob.mx/transparencia/docs/en-esta-dependecia-no-se-genera-informacion-que-corresponda-a-la-solicitada-en-esta-columna.docx" TargetMode="External"/><Relationship Id="rId23971" Type="http://schemas.openxmlformats.org/officeDocument/2006/relationships/hyperlink" Target="http://juarez.gob.mx/transparencia/docs/no-aplica.docx" TargetMode="External"/><Relationship Id="rId4365" Type="http://schemas.openxmlformats.org/officeDocument/2006/relationships/hyperlink" Target="http://juarez.gob.mx/transparencia/docs/lf-69040-2019d.pdf" TargetMode="External"/><Relationship Id="rId6814" Type="http://schemas.openxmlformats.org/officeDocument/2006/relationships/hyperlink" Target="http://juarez.gob.mx/transparencia/docs/016294-19.xlsx" TargetMode="External"/><Relationship Id="rId16408" Type="http://schemas.openxmlformats.org/officeDocument/2006/relationships/hyperlink" Target="http://www.juarez.gob.mx/transparencia/docs/en-esta-dependecia-no-se-genera-informacion-que-corresponda-a-la-solicitada-en-esta-columna.docx" TargetMode="External"/><Relationship Id="rId19978" Type="http://schemas.openxmlformats.org/officeDocument/2006/relationships/hyperlink" Target="http://www.juarez.gob.mx/transparencia/docs/en-esta-dependecia-no-se-genera-informacion-que-corresponda-a-la-solicitada-en-esta-columna.docx" TargetMode="External"/><Relationship Id="rId21175" Type="http://schemas.openxmlformats.org/officeDocument/2006/relationships/hyperlink" Target="http://www.juarez.gob.mx/transparencia/docs/en-esta-dependecia-no-se-genera-informacion-que-corresponda-a-la-solicitada-en-esta-columna.docx" TargetMode="External"/><Relationship Id="rId23624" Type="http://schemas.openxmlformats.org/officeDocument/2006/relationships/hyperlink" Target="http://juarez.gob.mx/transparencia/docs/no-aplica.docx" TargetMode="External"/><Relationship Id="rId30840" Type="http://schemas.openxmlformats.org/officeDocument/2006/relationships/hyperlink" Target="http://www.juarez.gob.mx/transparencia/docs/en-esta-dependecia-no-se-genera-informacion-que-corresponda-a-la-solicitada-en-esta-columna.docx" TargetMode="External"/><Relationship Id="rId4018" Type="http://schemas.openxmlformats.org/officeDocument/2006/relationships/hyperlink" Target="http://juarez.gob.mx/transparencia/docs/lf-64800-2019d.pdf" TargetMode="External"/><Relationship Id="rId26847" Type="http://schemas.openxmlformats.org/officeDocument/2006/relationships/hyperlink" Target="http://www.juarez.gob.mx/transparencia/docs/en-esta-dependecia-no-se-genera-informacion-que-corresponda-a-la-solicitada-en-esta-columna.docx" TargetMode="External"/><Relationship Id="rId7588" Type="http://schemas.openxmlformats.org/officeDocument/2006/relationships/hyperlink" Target="http://www.juarez.gob.mx/transparencia/docs/en-esta-dependecia-no-se-genera-informacion-que-corresponda-a-la-solicitada-en-esta-columna.docx" TargetMode="External"/><Relationship Id="rId10569" Type="http://schemas.openxmlformats.org/officeDocument/2006/relationships/hyperlink" Target="http://www.juarez.gob.mx/transparencia/docs/en-esta-dependecia-no-se-genera-informacion-que-corresponda-a-la-solicitada-en-esta-columna.docx" TargetMode="External"/><Relationship Id="rId24398" Type="http://schemas.openxmlformats.org/officeDocument/2006/relationships/hyperlink" Target="http://www.juarez.gob.mx/transparencia/docs/en-esta-dependecia-no-se-genera-informacion-que-corresponda-a-la-solicitada-en-esta-columna.docx" TargetMode="External"/><Relationship Id="rId29320" Type="http://schemas.openxmlformats.org/officeDocument/2006/relationships/hyperlink" Target="http://www.juarez.gob.mx/transparencia/docs/en-esta-dependecia-no-se-genera-informacion-que-corresponda-a-la-solicitada-en-esta-columna.docx" TargetMode="External"/><Relationship Id="rId33716" Type="http://schemas.openxmlformats.org/officeDocument/2006/relationships/hyperlink" Target="http://juarez.gob.mx/transparencia/docs/na-19-2409.pdf" TargetMode="External"/><Relationship Id="rId13042" Type="http://schemas.openxmlformats.org/officeDocument/2006/relationships/hyperlink" Target="http://www.juarez.gob.mx/transparencia/docs/en-esta-dependecia-no-se-genera-informacion-que-corresponda-a-la-solicitada-en-esta-columna.docx" TargetMode="External"/><Relationship Id="rId31267" Type="http://schemas.openxmlformats.org/officeDocument/2006/relationships/hyperlink" Target="http://www.juarez.gob.mx/transparencia/docs/en-esta-dependecia-no-se-genera-informacion-que-corresponda-a-la-solicitada-en-esta-columna.docx" TargetMode="External"/><Relationship Id="rId3101" Type="http://schemas.openxmlformats.org/officeDocument/2006/relationships/hyperlink" Target="http://juarez.gob.mx/transparencia/docs/lf-75359-2019d.pdf" TargetMode="External"/><Relationship Id="rId6671" Type="http://schemas.openxmlformats.org/officeDocument/2006/relationships/hyperlink" Target="http://juarez.gob.mx/transparencia/docs/21751.pdf" TargetMode="External"/><Relationship Id="rId16265" Type="http://schemas.openxmlformats.org/officeDocument/2006/relationships/hyperlink" Target="http://www.juarez.gob.mx/transparencia/docs/en-esta-dependecia-no-se-genera-informacion-que-corresponda-a-la-solicitada-en-esta-columna.docx" TargetMode="External"/><Relationship Id="rId18714" Type="http://schemas.openxmlformats.org/officeDocument/2006/relationships/hyperlink" Target="http://www.juarez.gob.mx/transparencia/docs/en-esta-dependecia-no-se-genera-informacion-que-corresponda-a-la-solicitada-en-esta-columna.docx" TargetMode="External"/><Relationship Id="rId23481" Type="http://schemas.openxmlformats.org/officeDocument/2006/relationships/hyperlink" Target="http://juarez.gob.mx/transparencia/docs/no-aplica.docx" TargetMode="External"/><Relationship Id="rId25930" Type="http://schemas.openxmlformats.org/officeDocument/2006/relationships/hyperlink" Target="http://www.juarez.gob.mx/transparencia/docs/en-esta-dependecia-no-se-genera-informacion-que-corresponda-a-la-solicitada-en-esta-columna.docx" TargetMode="External"/><Relationship Id="rId6324" Type="http://schemas.openxmlformats.org/officeDocument/2006/relationships/hyperlink" Target="http://juarez.gob.mx/transparencia/docs/js77d19.pdf" TargetMode="External"/><Relationship Id="rId23134" Type="http://schemas.openxmlformats.org/officeDocument/2006/relationships/hyperlink" Target="http://juarez.gob.mx/transparencia/docs/no-aplica.docx" TargetMode="External"/><Relationship Id="rId30350" Type="http://schemas.openxmlformats.org/officeDocument/2006/relationships/hyperlink" Target="http://www.juarez.gob.mx/transparencia/docs/en-esta-dependecia-no-se-genera-informacion-que-corresponda-a-la-solicitada-en-esta-columna.docx" TargetMode="External"/><Relationship Id="rId9547" Type="http://schemas.openxmlformats.org/officeDocument/2006/relationships/hyperlink" Target="http://www.juarez.gob.mx/transparencia/docs/en-esta-dependecia-no-se-genera-informacion-que-corresponda-a-la-solicitada-en-esta-columna.docx" TargetMode="External"/><Relationship Id="rId9894" Type="http://schemas.openxmlformats.org/officeDocument/2006/relationships/hyperlink" Target="http://www.juarez.gob.mx/transparencia/docs/en-esta-dependecia-no-se-genera-informacion-que-corresponda-a-la-solicitada-en-esta-columna.docx" TargetMode="External"/><Relationship Id="rId12875" Type="http://schemas.openxmlformats.org/officeDocument/2006/relationships/hyperlink" Target="http://www.juarez.gob.mx/transparencia/docs/en-esta-dependecia-no-se-genera-informacion-que-corresponda-a-la-solicitada-en-esta-columna.docx" TargetMode="External"/><Relationship Id="rId19488" Type="http://schemas.openxmlformats.org/officeDocument/2006/relationships/hyperlink" Target="http://www.juarez.gob.mx/transparencia/docs/en-esta-dependecia-no-se-genera-informacion-que-corresponda-a-la-solicitada-en-esta-columna.docx" TargetMode="External"/><Relationship Id="rId28806" Type="http://schemas.openxmlformats.org/officeDocument/2006/relationships/hyperlink" Target="http://www.juarez.gob.mx/transparencia/docs/en-esta-dependecia-no-se-genera-informacion-que-corresponda-a-la-solicitada-en-esta-columna.docx" TargetMode="External"/><Relationship Id="rId30003" Type="http://schemas.openxmlformats.org/officeDocument/2006/relationships/hyperlink" Target="http://www.juarez.gob.mx/transparencia/docs/en-esta-dependecia-no-se-genera-informacion-que-corresponda-a-la-solicitada-en-esta-columna.docx" TargetMode="External"/><Relationship Id="rId2934" Type="http://schemas.openxmlformats.org/officeDocument/2006/relationships/hyperlink" Target="http://juarez.gob.mx/transparencia/docs/lf-32556-2019d.pdf" TargetMode="External"/><Relationship Id="rId7098" Type="http://schemas.openxmlformats.org/officeDocument/2006/relationships/hyperlink" Target="http://juarez.gob.mx/transparencia/docs/016972-19.xlsx" TargetMode="External"/><Relationship Id="rId12528" Type="http://schemas.openxmlformats.org/officeDocument/2006/relationships/hyperlink" Target="http://www.juarez.gob.mx/transparencia/docs/en-esta-dependecia-no-se-genera-informacion-que-corresponda-a-la-solicitada-en-esta-columna.docx" TargetMode="External"/><Relationship Id="rId26357" Type="http://schemas.openxmlformats.org/officeDocument/2006/relationships/hyperlink" Target="http://www.juarez.gob.mx/transparencia/docs/en-esta-dependecia-no-se-genera-informacion-que-corresponda-a-la-solicitada-en-esta-columna.docx" TargetMode="External"/><Relationship Id="rId33573" Type="http://schemas.openxmlformats.org/officeDocument/2006/relationships/hyperlink" Target="http://juarez.gob.mx/transparencia/docs/na-19-2409.pdf" TargetMode="External"/><Relationship Id="rId906" Type="http://schemas.openxmlformats.org/officeDocument/2006/relationships/hyperlink" Target="http://juarez.gob.mx/transparencia/docs/us-6155-2019d.pdf" TargetMode="External"/><Relationship Id="rId10079" Type="http://schemas.openxmlformats.org/officeDocument/2006/relationships/hyperlink" Target="http://www.juarez.gob.mx/transparencia/docs/en-esta-dependecia-no-se-genera-informacion-que-corresponda-a-la-solicitada-en-esta-columna.docx" TargetMode="External"/><Relationship Id="rId15001" Type="http://schemas.openxmlformats.org/officeDocument/2006/relationships/hyperlink" Target="http://www.juarez.gob.mx/transparencia/docs/en-esta-dependecia-no-se-genera-informacion-que-corresponda-a-la-solicitada-en-esta-columna.docx" TargetMode="External"/><Relationship Id="rId18571" Type="http://schemas.openxmlformats.org/officeDocument/2006/relationships/hyperlink" Target="http://www.juarez.gob.mx/transparencia/docs/en-esta-dependecia-no-se-genera-informacion-que-corresponda-a-la-solicitada-en-esta-columna.docx" TargetMode="External"/><Relationship Id="rId22967" Type="http://schemas.openxmlformats.org/officeDocument/2006/relationships/hyperlink" Target="http://juarez.gob.mx/transparencia/docs/no-aplica.docx" TargetMode="External"/><Relationship Id="rId33226" Type="http://schemas.openxmlformats.org/officeDocument/2006/relationships/hyperlink" Target="http://juarez.gob.mx/transparencia/docs/na-19-2409.pdf" TargetMode="External"/><Relationship Id="rId8630" Type="http://schemas.openxmlformats.org/officeDocument/2006/relationships/hyperlink" Target="http://www.juarez.gob.mx/transparencia/docs/en-esta-dependecia-no-se-genera-informacion-que-corresponda-a-la-solicitada-en-esta-columna.docx" TargetMode="External"/><Relationship Id="rId11611" Type="http://schemas.openxmlformats.org/officeDocument/2006/relationships/hyperlink" Target="http://www.juarez.gob.mx/transparencia/docs/en-esta-dependecia-no-se-genera-informacion-que-corresponda-a-la-solicitada-en-esta-columna.docx" TargetMode="External"/><Relationship Id="rId18224" Type="http://schemas.openxmlformats.org/officeDocument/2006/relationships/hyperlink" Target="http://www.juarez.gob.mx/transparencia/docs/en-esta-dependecia-no-se-genera-informacion-que-corresponda-a-la-solicitada-en-esta-columna.docx" TargetMode="External"/><Relationship Id="rId25440" Type="http://schemas.openxmlformats.org/officeDocument/2006/relationships/hyperlink" Target="http://www.juarez.gob.mx/transparencia/docs/en-esta-dependecia-no-se-genera-informacion-que-corresponda-a-la-solicitada-en-esta-columna.docx" TargetMode="External"/><Relationship Id="rId6181" Type="http://schemas.openxmlformats.org/officeDocument/2006/relationships/hyperlink" Target="http://juarez.gob.mx/transparencia/docs/ali-4846-2019d.pdf" TargetMode="External"/><Relationship Id="rId28663" Type="http://schemas.openxmlformats.org/officeDocument/2006/relationships/hyperlink" Target="http://www.juarez.gob.mx/transparencia/docs/en-esta-dependecia-no-se-genera-informacion-que-corresponda-a-la-solicitada-en-esta-columna.docx" TargetMode="External"/><Relationship Id="rId2791" Type="http://schemas.openxmlformats.org/officeDocument/2006/relationships/hyperlink" Target="http://juarez.gob.mx/transparencia/docs/lf-75259-2019d.pdf" TargetMode="External"/><Relationship Id="rId12385" Type="http://schemas.openxmlformats.org/officeDocument/2006/relationships/hyperlink" Target="http://www.juarez.gob.mx/transparencia/docs/en-esta-dependecia-no-se-genera-informacion-que-corresponda-a-la-solicitada-en-esta-columna.docx" TargetMode="External"/><Relationship Id="rId14834" Type="http://schemas.openxmlformats.org/officeDocument/2006/relationships/hyperlink" Target="http://www.juarez.gob.mx/transparencia/docs/en-esta-dependecia-no-se-genera-informacion-que-corresponda-a-la-solicitada-en-esta-columna.docx" TargetMode="External"/><Relationship Id="rId28316" Type="http://schemas.openxmlformats.org/officeDocument/2006/relationships/hyperlink" Target="http://www.juarez.gob.mx/transparencia/docs/en-esta-dependecia-no-se-genera-informacion-que-corresponda-a-la-solicitada-en-esta-columna.docx" TargetMode="External"/><Relationship Id="rId763" Type="http://schemas.openxmlformats.org/officeDocument/2006/relationships/hyperlink" Target="http://juarez.gob.mx/transparencia/docs/us-5779-2019d.pdf" TargetMode="External"/><Relationship Id="rId2444" Type="http://schemas.openxmlformats.org/officeDocument/2006/relationships/hyperlink" Target="http://juarez.gob.mx/transparencia/docs/lf-72178-2019d.pdf" TargetMode="External"/><Relationship Id="rId9057" Type="http://schemas.openxmlformats.org/officeDocument/2006/relationships/hyperlink" Target="http://www.juarez.gob.mx/transparencia/docs/en-esta-dependecia-no-se-genera-informacion-que-corresponda-a-la-solicitada-en-esta-columna.docx" TargetMode="External"/><Relationship Id="rId12038" Type="http://schemas.openxmlformats.org/officeDocument/2006/relationships/hyperlink" Target="http://www.juarez.gob.mx/transparencia/docs/en-esta-dependecia-no-se-genera-informacion-que-corresponda-a-la-solicitada-en-esta-columna.docx" TargetMode="External"/><Relationship Id="rId21703" Type="http://schemas.openxmlformats.org/officeDocument/2006/relationships/hyperlink" Target="http://www.juarez.gob.mx/transparencia/docs/formato-27.docx?20190123112236" TargetMode="External"/><Relationship Id="rId33083" Type="http://schemas.openxmlformats.org/officeDocument/2006/relationships/hyperlink" Target="http://juarez.gob.mx/transparencia/docs/na-19-2409.pdf" TargetMode="External"/><Relationship Id="rId416" Type="http://schemas.openxmlformats.org/officeDocument/2006/relationships/hyperlink" Target="http://juarez.gob.mx/transparencia/docs/us-5378-2019d.pdf" TargetMode="External"/><Relationship Id="rId24926" Type="http://schemas.openxmlformats.org/officeDocument/2006/relationships/hyperlink" Target="http://www.juarez.gob.mx/transparencia/docs/en-esta-dependecia-no-se-genera-informacion-que-corresponda-a-la-solicitada-en-esta-columna.docx" TargetMode="External"/><Relationship Id="rId5667" Type="http://schemas.openxmlformats.org/officeDocument/2006/relationships/hyperlink" Target="http://juarez.gob.mx/transparencia/docs/nom-5232-2019d.pdf" TargetMode="External"/><Relationship Id="rId18081" Type="http://schemas.openxmlformats.org/officeDocument/2006/relationships/hyperlink" Target="http://www.juarez.gob.mx/transparencia/docs/en-esta-dependecia-no-se-genera-informacion-que-corresponda-a-la-solicitada-en-esta-columna.docx" TargetMode="External"/><Relationship Id="rId22477" Type="http://schemas.openxmlformats.org/officeDocument/2006/relationships/hyperlink" Target="http://www.juarez.gob.mx/transparencia/docs/formato-27.docx?20190123112236" TargetMode="External"/><Relationship Id="rId8140" Type="http://schemas.openxmlformats.org/officeDocument/2006/relationships/hyperlink" Target="http://www.juarez.gob.mx/transparencia/docs/en-esta-dependecia-no-se-genera-informacion-que-corresponda-a-la-solicitada-en-esta-columna.docx" TargetMode="External"/><Relationship Id="rId11121" Type="http://schemas.openxmlformats.org/officeDocument/2006/relationships/hyperlink" Target="http://www.juarez.gob.mx/transparencia/docs/en-esta-dependecia-no-se-genera-informacion-que-corresponda-a-la-solicitada-en-esta-columna.docx" TargetMode="External"/><Relationship Id="rId14691" Type="http://schemas.openxmlformats.org/officeDocument/2006/relationships/hyperlink" Target="http://www.juarez.gob.mx/transparencia/docs/en-esta-dependecia-no-se-genera-informacion-que-corresponda-a-la-solicitada-en-esta-columna.docx" TargetMode="External"/><Relationship Id="rId4750" Type="http://schemas.openxmlformats.org/officeDocument/2006/relationships/hyperlink" Target="http://juarez.gob.mx/transparencia/docs/anu-2656-2019d.pdf" TargetMode="External"/><Relationship Id="rId14344" Type="http://schemas.openxmlformats.org/officeDocument/2006/relationships/hyperlink" Target="http://www.juarez.gob.mx/transparencia/docs/en-esta-dependecia-no-se-genera-informacion-que-corresponda-a-la-solicitada-en-esta-columna.docx" TargetMode="External"/><Relationship Id="rId21560" Type="http://schemas.openxmlformats.org/officeDocument/2006/relationships/hyperlink" Target="http://www.juarez.gob.mx/transparencia/docs/formato-27.docx?20190123112236" TargetMode="External"/><Relationship Id="rId28173" Type="http://schemas.openxmlformats.org/officeDocument/2006/relationships/hyperlink" Target="http://www.juarez.gob.mx/transparencia/docs/en-esta-dependecia-no-se-genera-informacion-que-corresponda-a-la-solicitada-en-esta-columna.docx" TargetMode="External"/><Relationship Id="rId32569" Type="http://schemas.openxmlformats.org/officeDocument/2006/relationships/hyperlink" Target="http://juarez.gob.mx/transparencia/docs/na-19-2409.pdf" TargetMode="External"/><Relationship Id="rId4403" Type="http://schemas.openxmlformats.org/officeDocument/2006/relationships/hyperlink" Target="http://juarez.gob.mx/transparencia/docs/lf-70939-2019d.pdf" TargetMode="External"/><Relationship Id="rId21213" Type="http://schemas.openxmlformats.org/officeDocument/2006/relationships/hyperlink" Target="http://www.juarez.gob.mx/transparencia/docs/en-esta-dependecia-no-se-genera-informacion-que-corresponda-a-la-solicitada-en-esta-columna.docx" TargetMode="External"/><Relationship Id="rId35042" Type="http://schemas.openxmlformats.org/officeDocument/2006/relationships/hyperlink" Target="http://juarez.gob.mx/transparencia/docs/na-19-2409.pdf" TargetMode="External"/><Relationship Id="rId273" Type="http://schemas.openxmlformats.org/officeDocument/2006/relationships/hyperlink" Target="http://juarez.gob.mx/transparencia/docs/us-5179-2019d.pdf" TargetMode="External"/><Relationship Id="rId7626" Type="http://schemas.openxmlformats.org/officeDocument/2006/relationships/hyperlink" Target="http://www.juarez.gob.mx/transparencia/docs/en-esta-dependecia-no-se-genera-informacion-que-corresponda-a-la-solicitada-en-esta-columna.docx" TargetMode="External"/><Relationship Id="rId7973" Type="http://schemas.openxmlformats.org/officeDocument/2006/relationships/hyperlink" Target="http://www.juarez.gob.mx/transparencia/docs/en-esta-dependecia-no-se-genera-informacion-que-corresponda-a-la-solicitada-en-esta-columna.docx" TargetMode="External"/><Relationship Id="rId10954" Type="http://schemas.openxmlformats.org/officeDocument/2006/relationships/hyperlink" Target="http://www.juarez.gob.mx/transparencia/docs/en-esta-dependecia-no-se-genera-informacion-que-corresponda-a-la-solicitada-en-esta-columna.docx" TargetMode="External"/><Relationship Id="rId17567" Type="http://schemas.openxmlformats.org/officeDocument/2006/relationships/hyperlink" Target="http://www.juarez.gob.mx/transparencia/docs/en-esta-dependecia-no-se-genera-informacion-que-corresponda-a-la-solicitada-en-esta-columna.docx" TargetMode="External"/><Relationship Id="rId24783" Type="http://schemas.openxmlformats.org/officeDocument/2006/relationships/hyperlink" Target="http://www.juarez.gob.mx/transparencia/docs/en-esta-dependecia-no-se-genera-informacion-que-corresponda-a-la-solicitada-en-esta-columna.docx" TargetMode="External"/><Relationship Id="rId5177" Type="http://schemas.openxmlformats.org/officeDocument/2006/relationships/hyperlink" Target="http://juarez.gob.mx/transparencia/docs/nom-4765-2019d.pdf" TargetMode="External"/><Relationship Id="rId10607" Type="http://schemas.openxmlformats.org/officeDocument/2006/relationships/hyperlink" Target="http://www.juarez.gob.mx/transparencia/docs/en-esta-dependecia-no-se-genera-informacion-que-corresponda-a-la-solicitada-en-esta-columna.docx" TargetMode="External"/><Relationship Id="rId24436" Type="http://schemas.openxmlformats.org/officeDocument/2006/relationships/hyperlink" Target="http://www.juarez.gob.mx/transparencia/docs/en-esta-dependecia-no-se-genera-informacion-que-corresponda-a-la-solicitada-en-esta-columna.docx" TargetMode="External"/><Relationship Id="rId31652" Type="http://schemas.openxmlformats.org/officeDocument/2006/relationships/hyperlink" Target="http://juarez.gob.mx/transparencia/docs/no-aplica.docx" TargetMode="External"/><Relationship Id="rId16650" Type="http://schemas.openxmlformats.org/officeDocument/2006/relationships/hyperlink" Target="http://www.juarez.gob.mx/transparencia/docs/en-esta-dependecia-no-se-genera-informacion-que-corresponda-a-la-solicitada-en-esta-columna.docx" TargetMode="External"/><Relationship Id="rId27659" Type="http://schemas.openxmlformats.org/officeDocument/2006/relationships/hyperlink" Target="http://www.juarez.gob.mx/transparencia/docs/en-esta-dependecia-no-se-genera-informacion-que-corresponda-a-la-solicitada-en-esta-columna.docx" TargetMode="External"/><Relationship Id="rId31305" Type="http://schemas.openxmlformats.org/officeDocument/2006/relationships/hyperlink" Target="http://www.juarez.gob.mx/transparencia/docs/en-esta-dependecia-no-se-genera-informacion-que-corresponda-a-la-solicitada-en-esta-columna.docx" TargetMode="External"/><Relationship Id="rId34875" Type="http://schemas.openxmlformats.org/officeDocument/2006/relationships/hyperlink" Target="http://juarez.gob.mx/transparencia/docs/na-19-2409.pdf" TargetMode="External"/><Relationship Id="rId1787" Type="http://schemas.openxmlformats.org/officeDocument/2006/relationships/hyperlink" Target="http://juarez.gob.mx/transparencia/docs/lf-74998-2019d.pdf" TargetMode="External"/><Relationship Id="rId16303" Type="http://schemas.openxmlformats.org/officeDocument/2006/relationships/hyperlink" Target="http://www.juarez.gob.mx/transparencia/docs/en-esta-dependecia-no-se-genera-informacion-que-corresponda-a-la-solicitada-en-esta-columna.docx" TargetMode="External"/><Relationship Id="rId19873" Type="http://schemas.openxmlformats.org/officeDocument/2006/relationships/hyperlink" Target="http://www.juarez.gob.mx/transparencia/docs/en-esta-dependecia-no-se-genera-informacion-que-corresponda-a-la-solicitada-en-esta-columna.docx" TargetMode="External"/><Relationship Id="rId34528" Type="http://schemas.openxmlformats.org/officeDocument/2006/relationships/hyperlink" Target="http://juarez.gob.mx/transparencia/docs/na-19-2409.pdf" TargetMode="External"/><Relationship Id="rId4260" Type="http://schemas.openxmlformats.org/officeDocument/2006/relationships/hyperlink" Target="http://juarez.gob.mx/transparencia/docs/lf-75566-2016d.pdf" TargetMode="External"/><Relationship Id="rId9932" Type="http://schemas.openxmlformats.org/officeDocument/2006/relationships/hyperlink" Target="http://www.juarez.gob.mx/transparencia/docs/en-esta-dependecia-no-se-genera-informacion-que-corresponda-a-la-solicitada-en-esta-columna.docx" TargetMode="External"/><Relationship Id="rId19526" Type="http://schemas.openxmlformats.org/officeDocument/2006/relationships/hyperlink" Target="http://www.juarez.gob.mx/transparencia/docs/en-esta-dependecia-no-se-genera-informacion-que-corresponda-a-la-solicitada-en-esta-columna.docx" TargetMode="External"/><Relationship Id="rId21070" Type="http://schemas.openxmlformats.org/officeDocument/2006/relationships/hyperlink" Target="http://www.juarez.gob.mx/transparencia/docs/en-esta-dependecia-no-se-genera-informacion-que-corresponda-a-la-solicitada-en-esta-columna.docx" TargetMode="External"/><Relationship Id="rId26742" Type="http://schemas.openxmlformats.org/officeDocument/2006/relationships/hyperlink" Target="http://www.juarez.gob.mx/transparencia/docs/en-esta-dependecia-no-se-genera-informacion-que-corresponda-a-la-solicitada-en-esta-columna.docx" TargetMode="External"/><Relationship Id="rId32079" Type="http://schemas.openxmlformats.org/officeDocument/2006/relationships/hyperlink" Target="http://juarez.gob.mx/transparencia/docs/no-aplica.docx" TargetMode="External"/><Relationship Id="rId7483" Type="http://schemas.openxmlformats.org/officeDocument/2006/relationships/hyperlink" Target="http://www.juarez.gob.mx/transparencia/docs/en-esta-dependecia-no-se-genera-informacion-que-corresponda-a-la-solicitada-en-esta-columna.docx" TargetMode="External"/><Relationship Id="rId10464" Type="http://schemas.openxmlformats.org/officeDocument/2006/relationships/hyperlink" Target="http://www.juarez.gob.mx/transparencia/docs/en-esta-dependecia-no-se-genera-informacion-que-corresponda-a-la-solicitada-en-esta-columna.docx" TargetMode="External"/><Relationship Id="rId12913" Type="http://schemas.openxmlformats.org/officeDocument/2006/relationships/hyperlink" Target="http://www.juarez.gob.mx/transparencia/docs/en-esta-dependecia-no-se-genera-informacion-que-corresponda-a-la-solicitada-en-esta-columna.docx" TargetMode="External"/><Relationship Id="rId17077" Type="http://schemas.openxmlformats.org/officeDocument/2006/relationships/hyperlink" Target="http://www.juarez.gob.mx/transparencia/docs/en-esta-dependecia-no-se-genera-informacion-que-corresponda-a-la-solicitada-en-esta-columna.docx" TargetMode="External"/><Relationship Id="rId24293" Type="http://schemas.openxmlformats.org/officeDocument/2006/relationships/hyperlink" Target="http://www.juarez.gob.mx/transparencia/docs/celda-t-u-y-v-plurianual.docx?20190313120408" TargetMode="External"/><Relationship Id="rId33611" Type="http://schemas.openxmlformats.org/officeDocument/2006/relationships/hyperlink" Target="http://juarez.gob.mx/transparencia/docs/na-19-2409.pdf" TargetMode="External"/><Relationship Id="rId7136" Type="http://schemas.openxmlformats.org/officeDocument/2006/relationships/hyperlink" Target="http://juarez.gob.mx/transparencia/docs/sf-00191-19.xlsx" TargetMode="External"/><Relationship Id="rId10117" Type="http://schemas.openxmlformats.org/officeDocument/2006/relationships/hyperlink" Target="http://www.juarez.gob.mx/transparencia/docs/en-esta-dependecia-no-se-genera-informacion-que-corresponda-a-la-solicitada-en-esta-columna.docx" TargetMode="External"/><Relationship Id="rId29965" Type="http://schemas.openxmlformats.org/officeDocument/2006/relationships/hyperlink" Target="http://www.juarez.gob.mx/transparencia/docs/en-esta-dependecia-no-se-genera-informacion-que-corresponda-a-la-solicitada-en-esta-columna.docx" TargetMode="External"/><Relationship Id="rId31162" Type="http://schemas.openxmlformats.org/officeDocument/2006/relationships/hyperlink" Target="http://www.juarez.gob.mx/transparencia/docs/en-esta-dependecia-no-se-genera-informacion-que-corresponda-a-la-solicitada-en-esta-columna.docx" TargetMode="External"/><Relationship Id="rId13687" Type="http://schemas.openxmlformats.org/officeDocument/2006/relationships/hyperlink" Target="http://www.juarez.gob.mx/transparencia/docs/en-esta-dependecia-no-se-genera-informacion-que-corresponda-a-la-solicitada-en-esta-columna.docx" TargetMode="External"/><Relationship Id="rId27169" Type="http://schemas.openxmlformats.org/officeDocument/2006/relationships/hyperlink" Target="http://www.juarez.gob.mx/transparencia/docs/en-esta-dependecia-no-se-genera-informacion-que-corresponda-a-la-solicitada-en-esta-columna.docx" TargetMode="External"/><Relationship Id="rId29618" Type="http://schemas.openxmlformats.org/officeDocument/2006/relationships/hyperlink" Target="http://www.juarez.gob.mx/transparencia/docs/en-esta-dependecia-no-se-genera-informacion-que-corresponda-a-la-solicitada-en-esta-columna.docx" TargetMode="External"/><Relationship Id="rId34385" Type="http://schemas.openxmlformats.org/officeDocument/2006/relationships/hyperlink" Target="http://juarez.gob.mx/transparencia/docs/p-diciembre-19-74.jpg" TargetMode="External"/><Relationship Id="rId1297" Type="http://schemas.openxmlformats.org/officeDocument/2006/relationships/hyperlink" Target="http://juarez.gob.mx/transparencia/docs/us-6267-2019d.pdf" TargetMode="External"/><Relationship Id="rId3746" Type="http://schemas.openxmlformats.org/officeDocument/2006/relationships/hyperlink" Target="http://juarez.gob.mx/transparencia/docs/lf-48601-2019d.pdf" TargetMode="External"/><Relationship Id="rId16160" Type="http://schemas.openxmlformats.org/officeDocument/2006/relationships/hyperlink" Target="http://www.juarez.gob.mx/transparencia/docs/en-esta-dependecia-no-se-genera-informacion-que-corresponda-a-la-solicitada-en-esta-columna.docx" TargetMode="External"/><Relationship Id="rId20556" Type="http://schemas.openxmlformats.org/officeDocument/2006/relationships/hyperlink" Target="http://www.juarez.gob.mx/transparencia/docs/en-esta-dependecia-no-se-genera-informacion-que-corresponda-a-la-solicitada-en-esta-columna.docx" TargetMode="External"/><Relationship Id="rId34038" Type="http://schemas.openxmlformats.org/officeDocument/2006/relationships/hyperlink" Target="http://juarez.gob.mx/transparencia/docs/p-noviembre-19-110.jpg" TargetMode="External"/><Relationship Id="rId6969" Type="http://schemas.openxmlformats.org/officeDocument/2006/relationships/hyperlink" Target="http://juarez.gob.mx/transparencia/docs/sr-00940-19.xlsx" TargetMode="External"/><Relationship Id="rId12770" Type="http://schemas.openxmlformats.org/officeDocument/2006/relationships/hyperlink" Target="http://www.juarez.gob.mx/transparencia/docs/en-esta-dependecia-no-se-genera-informacion-que-corresponda-a-la-solicitada-en-esta-columna.docx" TargetMode="External"/><Relationship Id="rId19383" Type="http://schemas.openxmlformats.org/officeDocument/2006/relationships/hyperlink" Target="http://www.juarez.gob.mx/transparencia/docs/en-esta-dependecia-no-se-genera-informacion-que-corresponda-a-la-solicitada-en-esta-columna.docx" TargetMode="External"/><Relationship Id="rId20209" Type="http://schemas.openxmlformats.org/officeDocument/2006/relationships/hyperlink" Target="http://www.juarez.gob.mx/transparencia/docs/en-esta-dependecia-no-se-genera-informacion-que-corresponda-a-la-solicitada-en-esta-columna.docx" TargetMode="External"/><Relationship Id="rId23779" Type="http://schemas.openxmlformats.org/officeDocument/2006/relationships/hyperlink" Target="http://juarez.gob.mx/transparencia/docs/no-aplica.docx" TargetMode="External"/><Relationship Id="rId28701" Type="http://schemas.openxmlformats.org/officeDocument/2006/relationships/hyperlink" Target="http://www.juarez.gob.mx/transparencia/docs/en-esta-dependecia-no-se-genera-informacion-que-corresponda-a-la-solicitada-en-esta-columna.docx" TargetMode="External"/><Relationship Id="rId30995" Type="http://schemas.openxmlformats.org/officeDocument/2006/relationships/hyperlink" Target="http://www.juarez.gob.mx/transparencia/docs/en-esta-dependecia-no-se-genera-informacion-que-corresponda-a-la-solicitada-en-esta-columna.docx" TargetMode="External"/><Relationship Id="rId9442" Type="http://schemas.openxmlformats.org/officeDocument/2006/relationships/hyperlink" Target="http://www.juarez.gob.mx/transparencia/docs/en-esta-dependecia-no-se-genera-informacion-que-corresponda-a-la-solicitada-en-esta-columna.docx" TargetMode="External"/><Relationship Id="rId12423" Type="http://schemas.openxmlformats.org/officeDocument/2006/relationships/hyperlink" Target="http://www.juarez.gob.mx/transparencia/docs/en-esta-dependecia-no-se-genera-informacion-que-corresponda-a-la-solicitada-en-esta-columna.docx" TargetMode="External"/><Relationship Id="rId19036" Type="http://schemas.openxmlformats.org/officeDocument/2006/relationships/hyperlink" Target="http://www.juarez.gob.mx/transparencia/docs/en-esta-dependecia-no-se-genera-informacion-que-corresponda-a-la-solicitada-en-esta-columna.docx" TargetMode="External"/><Relationship Id="rId26252" Type="http://schemas.openxmlformats.org/officeDocument/2006/relationships/hyperlink" Target="http://www.juarez.gob.mx/transparencia/docs/en-esta-dependecia-no-se-genera-informacion-que-corresponda-a-la-solicitada-en-esta-columna.docx" TargetMode="External"/><Relationship Id="rId30648" Type="http://schemas.openxmlformats.org/officeDocument/2006/relationships/hyperlink" Target="http://www.juarez.gob.mx/transparencia/docs/en-esta-dependecia-no-se-genera-informacion-que-corresponda-a-la-solicitada-en-esta-columna.docx" TargetMode="External"/><Relationship Id="rId801" Type="http://schemas.openxmlformats.org/officeDocument/2006/relationships/hyperlink" Target="http://juarez.gob.mx/transparencia/docs/us-5733-2019d.pdf" TargetMode="External"/><Relationship Id="rId15993" Type="http://schemas.openxmlformats.org/officeDocument/2006/relationships/hyperlink" Target="http://www.juarez.gob.mx/transparencia/docs/en-esta-dependecia-no-se-genera-informacion-que-corresponda-a-la-solicitada-en-esta-columna.docx" TargetMode="External"/><Relationship Id="rId29475" Type="http://schemas.openxmlformats.org/officeDocument/2006/relationships/hyperlink" Target="http://www.juarez.gob.mx/transparencia/docs/en-esta-dependecia-no-se-genera-informacion-que-corresponda-a-la-solicitada-en-esta-columna.docx" TargetMode="External"/><Relationship Id="rId33121" Type="http://schemas.openxmlformats.org/officeDocument/2006/relationships/hyperlink" Target="http://juarez.gob.mx/transparencia/docs/na-19-2409.pdf" TargetMode="External"/><Relationship Id="rId13197" Type="http://schemas.openxmlformats.org/officeDocument/2006/relationships/hyperlink" Target="http://www.juarez.gob.mx/transparencia/docs/en-esta-dependecia-no-se-genera-informacion-que-corresponda-a-la-solicitada-en-esta-columna.docx" TargetMode="External"/><Relationship Id="rId15646" Type="http://schemas.openxmlformats.org/officeDocument/2006/relationships/hyperlink" Target="http://www.juarez.gob.mx/transparencia/docs/en-esta-dependecia-no-se-genera-informacion-que-corresponda-a-la-solicitada-en-esta-columna.docx" TargetMode="External"/><Relationship Id="rId22862" Type="http://schemas.openxmlformats.org/officeDocument/2006/relationships/hyperlink" Target="http://juarez.gob.mx/transparencia/docs/no-aplica.docx" TargetMode="External"/><Relationship Id="rId29128" Type="http://schemas.openxmlformats.org/officeDocument/2006/relationships/hyperlink" Target="http://www.juarez.gob.mx/transparencia/docs/en-esta-dependecia-no-se-genera-informacion-que-corresponda-a-la-solicitada-en-esta-columna.docx" TargetMode="External"/><Relationship Id="rId3256" Type="http://schemas.openxmlformats.org/officeDocument/2006/relationships/hyperlink" Target="http://juarez.gob.mx/transparencia/docs/lf-60141-2019d.pdf" TargetMode="External"/><Relationship Id="rId5705" Type="http://schemas.openxmlformats.org/officeDocument/2006/relationships/hyperlink" Target="http://juarez.gob.mx/transparencia/docs/nom-5302-2019d.pdf" TargetMode="External"/><Relationship Id="rId18869" Type="http://schemas.openxmlformats.org/officeDocument/2006/relationships/hyperlink" Target="http://www.juarez.gob.mx/transparencia/docs/en-esta-dependecia-no-se-genera-informacion-que-corresponda-a-la-solicitada-en-esta-columna.docx" TargetMode="External"/><Relationship Id="rId20066" Type="http://schemas.openxmlformats.org/officeDocument/2006/relationships/hyperlink" Target="http://www.juarez.gob.mx/transparencia/docs/en-esta-dependecia-no-se-genera-informacion-que-corresponda-a-la-solicitada-en-esta-columna.docx" TargetMode="External"/><Relationship Id="rId22515" Type="http://schemas.openxmlformats.org/officeDocument/2006/relationships/hyperlink" Target="http://www.juarez.gob.mx/transparencia/docs/formato-27.docx?20190123112236" TargetMode="External"/><Relationship Id="rId8928" Type="http://schemas.openxmlformats.org/officeDocument/2006/relationships/hyperlink" Target="http://www.juarez.gob.mx/transparencia/docs/en-esta-dependecia-no-se-genera-informacion-que-corresponda-a-la-solicitada-en-esta-columna.docx" TargetMode="External"/><Relationship Id="rId11909" Type="http://schemas.openxmlformats.org/officeDocument/2006/relationships/hyperlink" Target="http://www.juarez.gob.mx/transparencia/docs/en-esta-dependecia-no-se-genera-informacion-que-corresponda-a-la-solicitada-en-esta-columna.docx" TargetMode="External"/><Relationship Id="rId25738" Type="http://schemas.openxmlformats.org/officeDocument/2006/relationships/hyperlink" Target="http://www.juarez.gob.mx/transparencia/docs/en-esta-dependecia-no-se-genera-informacion-que-corresponda-a-la-solicitada-en-esta-columna.docx" TargetMode="External"/><Relationship Id="rId32954" Type="http://schemas.openxmlformats.org/officeDocument/2006/relationships/hyperlink" Target="http://juarez.gob.mx/transparencia/docs/na-19-2409.pdf" TargetMode="External"/><Relationship Id="rId6479" Type="http://schemas.openxmlformats.org/officeDocument/2006/relationships/hyperlink" Target="http://juarez.gob.mx/transparencia/docs/21703.pdf" TargetMode="External"/><Relationship Id="rId12280" Type="http://schemas.openxmlformats.org/officeDocument/2006/relationships/hyperlink" Target="http://www.juarez.gob.mx/transparencia/docs/en-esta-dependecia-no-se-genera-informacion-que-corresponda-a-la-solicitada-en-esta-columna.docx" TargetMode="External"/><Relationship Id="rId17952" Type="http://schemas.openxmlformats.org/officeDocument/2006/relationships/hyperlink" Target="http://www.juarez.gob.mx/transparencia/docs/en-esta-dependecia-no-se-genera-informacion-que-corresponda-a-la-solicitada-en-esta-columna.docx" TargetMode="External"/><Relationship Id="rId23289" Type="http://schemas.openxmlformats.org/officeDocument/2006/relationships/hyperlink" Target="http://juarez.gob.mx/transparencia/docs/no-aplica.docx" TargetMode="External"/><Relationship Id="rId28211" Type="http://schemas.openxmlformats.org/officeDocument/2006/relationships/hyperlink" Target="http://www.juarez.gob.mx/transparencia/docs/en-esta-dependecia-no-se-genera-informacion-que-corresponda-a-la-solicitada-en-esta-columna.docx" TargetMode="External"/><Relationship Id="rId32607" Type="http://schemas.openxmlformats.org/officeDocument/2006/relationships/hyperlink" Target="http://juarez.gob.mx/transparencia/docs/na-19-2409.pdf" TargetMode="External"/><Relationship Id="rId17605" Type="http://schemas.openxmlformats.org/officeDocument/2006/relationships/hyperlink" Target="http://www.juarez.gob.mx/transparencia/docs/en-esta-dependecia-no-se-genera-informacion-que-corresponda-a-la-solicitada-en-esta-columna.docx" TargetMode="External"/><Relationship Id="rId24821" Type="http://schemas.openxmlformats.org/officeDocument/2006/relationships/hyperlink" Target="http://www.juarez.gob.mx/transparencia/docs/en-esta-dependecia-no-se-genera-informacion-que-corresponda-a-la-solicitada-en-esta-columna.docx" TargetMode="External"/><Relationship Id="rId30158" Type="http://schemas.openxmlformats.org/officeDocument/2006/relationships/hyperlink" Target="http://www.juarez.gob.mx/transparencia/docs/en-esta-dependecia-no-se-genera-informacion-que-corresponda-a-la-solicitada-en-esta-columna.docx" TargetMode="External"/><Relationship Id="rId311" Type="http://schemas.openxmlformats.org/officeDocument/2006/relationships/hyperlink" Target="http://juarez.gob.mx/transparencia/docs/us-5533-2019d.pdf" TargetMode="External"/><Relationship Id="rId5562" Type="http://schemas.openxmlformats.org/officeDocument/2006/relationships/hyperlink" Target="http://juarez.gob.mx/transparencia/docs/nom-5088-2019d.pdf" TargetMode="External"/><Relationship Id="rId15156" Type="http://schemas.openxmlformats.org/officeDocument/2006/relationships/hyperlink" Target="http://www.juarez.gob.mx/transparencia/docs/en-esta-dependecia-no-se-genera-informacion-que-corresponda-a-la-solicitada-en-esta-columna.docx" TargetMode="External"/><Relationship Id="rId22372" Type="http://schemas.openxmlformats.org/officeDocument/2006/relationships/hyperlink" Target="http://www.juarez.gob.mx/transparencia/docs/formato-27.docx?20190123112236" TargetMode="External"/><Relationship Id="rId5215" Type="http://schemas.openxmlformats.org/officeDocument/2006/relationships/hyperlink" Target="http://juarez.gob.mx/transparencia/docs/nom-4790-2019d.pdf" TargetMode="External"/><Relationship Id="rId8785" Type="http://schemas.openxmlformats.org/officeDocument/2006/relationships/hyperlink" Target="http://www.juarez.gob.mx/transparencia/docs/en-esta-dependecia-no-se-genera-informacion-que-corresponda-a-la-solicitada-en-esta-columna.docx" TargetMode="External"/><Relationship Id="rId18379" Type="http://schemas.openxmlformats.org/officeDocument/2006/relationships/hyperlink" Target="http://www.juarez.gob.mx/transparencia/docs/en-esta-dependecia-no-se-genera-informacion-que-corresponda-a-la-solicitada-en-esta-columna.docx" TargetMode="External"/><Relationship Id="rId22025" Type="http://schemas.openxmlformats.org/officeDocument/2006/relationships/hyperlink" Target="http://www.juarez.gob.mx/transparencia/docs/formato-27.docx?20190123112236" TargetMode="External"/><Relationship Id="rId25595" Type="http://schemas.openxmlformats.org/officeDocument/2006/relationships/hyperlink" Target="http://www.juarez.gob.mx/transparencia/docs/en-esta-dependecia-no-se-genera-informacion-que-corresponda-a-la-solicitada-en-esta-columna.docx" TargetMode="External"/><Relationship Id="rId8438" Type="http://schemas.openxmlformats.org/officeDocument/2006/relationships/hyperlink" Target="http://www.juarez.gob.mx/transparencia/docs/en-esta-dependecia-no-se-genera-informacion-que-corresponda-a-la-solicitada-en-esta-columna.docx" TargetMode="External"/><Relationship Id="rId11766" Type="http://schemas.openxmlformats.org/officeDocument/2006/relationships/hyperlink" Target="http://www.juarez.gob.mx/transparencia/docs/en-esta-dependecia-no-se-genera-informacion-que-corresponda-a-la-solicitada-en-esta-columna.docx" TargetMode="External"/><Relationship Id="rId25248" Type="http://schemas.openxmlformats.org/officeDocument/2006/relationships/hyperlink" Target="http://www.juarez.gob.mx/transparencia/docs/en-esta-dependecia-no-se-genera-informacion-que-corresponda-a-la-solicitada-en-esta-columna.docx" TargetMode="External"/><Relationship Id="rId32464" Type="http://schemas.openxmlformats.org/officeDocument/2006/relationships/hyperlink" Target="http://juarez.gob.mx/transparencia/docs/na-19-2409.pdf" TargetMode="External"/><Relationship Id="rId34913" Type="http://schemas.openxmlformats.org/officeDocument/2006/relationships/hyperlink" Target="http://juarez.gob.mx/transparencia/docs/na-19-2409.pdf" TargetMode="External"/><Relationship Id="rId1825" Type="http://schemas.openxmlformats.org/officeDocument/2006/relationships/hyperlink" Target="http://juarez.gob.mx/transparencia/docs/lf-62911-2019d.pdf" TargetMode="External"/><Relationship Id="rId11419" Type="http://schemas.openxmlformats.org/officeDocument/2006/relationships/hyperlink" Target="http://www.juarez.gob.mx/transparencia/docs/en-esta-dependecia-no-se-genera-informacion-que-corresponda-a-la-solicitada-en-esta-columna.docx" TargetMode="External"/><Relationship Id="rId14989" Type="http://schemas.openxmlformats.org/officeDocument/2006/relationships/hyperlink" Target="http://www.juarez.gob.mx/transparencia/docs/en-esta-dependecia-no-se-genera-informacion-que-corresponda-a-la-solicitada-en-esta-columna.docx" TargetMode="External"/><Relationship Id="rId19911" Type="http://schemas.openxmlformats.org/officeDocument/2006/relationships/hyperlink" Target="http://www.juarez.gob.mx/transparencia/docs/en-esta-dependecia-no-se-genera-informacion-que-corresponda-a-la-solicitada-en-esta-columna.docx" TargetMode="External"/><Relationship Id="rId32117" Type="http://schemas.openxmlformats.org/officeDocument/2006/relationships/hyperlink" Target="http://juarez.gob.mx/transparencia/docs/no-aplica.docx" TargetMode="External"/><Relationship Id="rId17462" Type="http://schemas.openxmlformats.org/officeDocument/2006/relationships/hyperlink" Target="http://www.juarez.gob.mx/transparencia/docs/en-esta-dependecia-no-se-genera-informacion-que-corresponda-a-la-solicitada-en-esta-columna.docx" TargetMode="External"/><Relationship Id="rId21858" Type="http://schemas.openxmlformats.org/officeDocument/2006/relationships/hyperlink" Target="http://www.juarez.gob.mx/transparencia/docs/formato-27.docx?20190123112236" TargetMode="External"/><Relationship Id="rId2599" Type="http://schemas.openxmlformats.org/officeDocument/2006/relationships/hyperlink" Target="http://juarez.gob.mx/transparencia/docs/lf-43154-2019d.pdf" TargetMode="External"/><Relationship Id="rId7521" Type="http://schemas.openxmlformats.org/officeDocument/2006/relationships/hyperlink" Target="http://www.juarez.gob.mx/transparencia/docs/en-esta-dependecia-no-se-genera-informacion-que-corresponda-a-la-solicitada-en-esta-columna.docx" TargetMode="External"/><Relationship Id="rId10502" Type="http://schemas.openxmlformats.org/officeDocument/2006/relationships/hyperlink" Target="http://www.juarez.gob.mx/transparencia/docs/en-esta-dependecia-no-se-genera-informacion-que-corresponda-a-la-solicitada-en-esta-columna.docx" TargetMode="External"/><Relationship Id="rId17115" Type="http://schemas.openxmlformats.org/officeDocument/2006/relationships/hyperlink" Target="http://www.juarez.gob.mx/transparencia/docs/en-esta-dependecia-no-se-genera-informacion-que-corresponda-a-la-solicitada-en-esta-columna.docx" TargetMode="External"/><Relationship Id="rId24331" Type="http://schemas.openxmlformats.org/officeDocument/2006/relationships/hyperlink" Target="http://www.juarez.gob.mx/transparencia/docs/en-esta-dependecia-no-se-genera-informacion-que-corresponda-a-la-solicitada-en-esta-columna.docx" TargetMode="External"/><Relationship Id="rId5072" Type="http://schemas.openxmlformats.org/officeDocument/2006/relationships/hyperlink" Target="http://juarez.gob.mx/transparencia/docs/nom-4628-2019d.pdf" TargetMode="External"/><Relationship Id="rId27554" Type="http://schemas.openxmlformats.org/officeDocument/2006/relationships/hyperlink" Target="http://www.juarez.gob.mx/transparencia/docs/en-esta-dependecia-no-se-genera-informacion-que-corresponda-a-la-solicitada-en-esta-columna.docx" TargetMode="External"/><Relationship Id="rId31200" Type="http://schemas.openxmlformats.org/officeDocument/2006/relationships/hyperlink" Target="http://www.juarez.gob.mx/transparencia/docs/en-esta-dependecia-no-se-genera-informacion-que-corresponda-a-la-solicitada-en-esta-columna.docx" TargetMode="External"/><Relationship Id="rId34770" Type="http://schemas.openxmlformats.org/officeDocument/2006/relationships/hyperlink" Target="http://juarez.gob.mx/transparencia/docs/na-19-2409.pdf" TargetMode="External"/><Relationship Id="rId1682" Type="http://schemas.openxmlformats.org/officeDocument/2006/relationships/hyperlink" Target="http://juarez.gob.mx/transparencia/docs/lf-62872-2019d.pdf" TargetMode="External"/><Relationship Id="rId8295" Type="http://schemas.openxmlformats.org/officeDocument/2006/relationships/hyperlink" Target="http://www.juarez.gob.mx/transparencia/docs/en-esta-dependecia-no-se-genera-informacion-que-corresponda-a-la-solicitada-en-esta-columna.docx" TargetMode="External"/><Relationship Id="rId11276" Type="http://schemas.openxmlformats.org/officeDocument/2006/relationships/hyperlink" Target="http://www.juarez.gob.mx/transparencia/docs/en-esta-dependecia-no-se-genera-informacion-que-corresponda-a-la-solicitada-en-esta-columna.docx" TargetMode="External"/><Relationship Id="rId13725" Type="http://schemas.openxmlformats.org/officeDocument/2006/relationships/hyperlink" Target="http://www.juarez.gob.mx/transparencia/docs/en-esta-dependecia-no-se-genera-informacion-que-corresponda-a-la-solicitada-en-esta-columna.docx" TargetMode="External"/><Relationship Id="rId20941" Type="http://schemas.openxmlformats.org/officeDocument/2006/relationships/hyperlink" Target="http://www.juarez.gob.mx/transparencia/docs/en-esta-dependecia-no-se-genera-informacion-que-corresponda-a-la-solicitada-en-esta-columna.docx" TargetMode="External"/><Relationship Id="rId27207" Type="http://schemas.openxmlformats.org/officeDocument/2006/relationships/hyperlink" Target="http://www.juarez.gob.mx/transparencia/docs/en-esta-dependecia-no-se-genera-informacion-que-corresponda-a-la-solicitada-en-esta-columna.docx" TargetMode="External"/><Relationship Id="rId34423" Type="http://schemas.openxmlformats.org/officeDocument/2006/relationships/hyperlink" Target="http://juarez.gob.mx/transparencia/docs/p-diciembre-19-112.jpg" TargetMode="External"/><Relationship Id="rId1335" Type="http://schemas.openxmlformats.org/officeDocument/2006/relationships/hyperlink" Target="http://juarez.gob.mx/transparencia/docs/us-6414-2019d.pdf" TargetMode="External"/><Relationship Id="rId16948" Type="http://schemas.openxmlformats.org/officeDocument/2006/relationships/hyperlink" Target="http://www.juarez.gob.mx/transparencia/docs/en-esta-dependecia-no-se-genera-informacion-que-corresponda-a-la-solicitada-en-esta-columna.docx" TargetMode="External"/><Relationship Id="rId14499" Type="http://schemas.openxmlformats.org/officeDocument/2006/relationships/hyperlink" Target="http://www.juarez.gob.mx/transparencia/docs/en-esta-dependecia-no-se-genera-informacion-que-corresponda-a-la-solicitada-en-esta-columna.docx" TargetMode="External"/><Relationship Id="rId19421" Type="http://schemas.openxmlformats.org/officeDocument/2006/relationships/hyperlink" Target="http://www.juarez.gob.mx/transparencia/docs/en-esta-dependecia-no-se-genera-informacion-que-corresponda-a-la-solicitada-en-esta-columna.docx" TargetMode="External"/><Relationship Id="rId23817" Type="http://schemas.openxmlformats.org/officeDocument/2006/relationships/hyperlink" Target="http://juarez.gob.mx/transparencia/docs/no-aplica.docx" TargetMode="External"/><Relationship Id="rId41" Type="http://schemas.openxmlformats.org/officeDocument/2006/relationships/hyperlink" Target="http://juarez.gob.mx/transparencia/docs/1048.pdf" TargetMode="External"/><Relationship Id="rId4558" Type="http://schemas.openxmlformats.org/officeDocument/2006/relationships/hyperlink" Target="http://juarez.gob.mx/transparencia/docs/lf-61742-2019d.pdf" TargetMode="External"/><Relationship Id="rId7031" Type="http://schemas.openxmlformats.org/officeDocument/2006/relationships/hyperlink" Target="http://juarez.gob.mx/transparencia/docs/fs-01872-19.xlsx" TargetMode="External"/><Relationship Id="rId21368" Type="http://schemas.openxmlformats.org/officeDocument/2006/relationships/hyperlink" Target="http://www.juarez.gob.mx/transparencia/docs/en-esta-dependecia-no-se-genera-informacion-que-corresponda-a-la-solicitada-en-esta-columna.docx" TargetMode="External"/><Relationship Id="rId29860" Type="http://schemas.openxmlformats.org/officeDocument/2006/relationships/hyperlink" Target="http://www.juarez.gob.mx/transparencia/docs/en-esta-dependecia-no-se-genera-informacion-que-corresponda-a-la-solicitada-en-esta-columna.docx" TargetMode="External"/><Relationship Id="rId10012" Type="http://schemas.openxmlformats.org/officeDocument/2006/relationships/hyperlink" Target="http://www.juarez.gob.mx/transparencia/docs/en-esta-dependecia-no-se-genera-informacion-que-corresponda-a-la-solicitada-en-esta-columna.docx" TargetMode="External"/><Relationship Id="rId13582" Type="http://schemas.openxmlformats.org/officeDocument/2006/relationships/hyperlink" Target="http://www.juarez.gob.mx/transparencia/docs/en-esta-dependecia-no-se-genera-informacion-que-corresponda-a-la-solicitada-en-esta-columna.docx" TargetMode="External"/><Relationship Id="rId22900" Type="http://schemas.openxmlformats.org/officeDocument/2006/relationships/hyperlink" Target="http://juarez.gob.mx/transparencia/docs/no-aplica.docx" TargetMode="External"/><Relationship Id="rId29513" Type="http://schemas.openxmlformats.org/officeDocument/2006/relationships/hyperlink" Target="http://www.juarez.gob.mx/transparencia/docs/en-esta-dependecia-no-se-genera-informacion-que-corresponda-a-la-solicitada-en-esta-columna.docx" TargetMode="External"/><Relationship Id="rId33909" Type="http://schemas.openxmlformats.org/officeDocument/2006/relationships/hyperlink" Target="http://juarez.gob.mx/transparencia/docs/na-19-2409.pdf" TargetMode="External"/><Relationship Id="rId3641" Type="http://schemas.openxmlformats.org/officeDocument/2006/relationships/hyperlink" Target="http://juarez.gob.mx/transparencia/docs/lf-59136-2019d.pdf" TargetMode="External"/><Relationship Id="rId13235" Type="http://schemas.openxmlformats.org/officeDocument/2006/relationships/hyperlink" Target="http://www.juarez.gob.mx/transparencia/docs/en-esta-dependecia-no-se-genera-informacion-que-corresponda-a-la-solicitada-en-esta-columna.docx" TargetMode="External"/><Relationship Id="rId20451" Type="http://schemas.openxmlformats.org/officeDocument/2006/relationships/hyperlink" Target="http://www.juarez.gob.mx/transparencia/docs/en-esta-dependecia-no-se-genera-informacion-que-corresponda-a-la-solicitada-en-esta-columna.docx" TargetMode="External"/><Relationship Id="rId27064" Type="http://schemas.openxmlformats.org/officeDocument/2006/relationships/hyperlink" Target="http://www.juarez.gob.mx/transparencia/docs/en-esta-dependecia-no-se-genera-informacion-que-corresponda-a-la-solicitada-en-esta-columna.docx" TargetMode="External"/><Relationship Id="rId34280" Type="http://schemas.openxmlformats.org/officeDocument/2006/relationships/hyperlink" Target="http://juarez.gob.mx/transparencia/docs/p-octubre-19-122.jpg" TargetMode="External"/><Relationship Id="rId1192" Type="http://schemas.openxmlformats.org/officeDocument/2006/relationships/hyperlink" Target="http://juarez.gob.mx/transparencia/docs/us-6251-2019d.pdf" TargetMode="External"/><Relationship Id="rId6864" Type="http://schemas.openxmlformats.org/officeDocument/2006/relationships/hyperlink" Target="http://juarez.gob.mx/transparencia/docs/fs-01540-19.xlsx" TargetMode="External"/><Relationship Id="rId16458" Type="http://schemas.openxmlformats.org/officeDocument/2006/relationships/hyperlink" Target="http://www.juarez.gob.mx/transparencia/docs/en-esta-dependecia-no-se-genera-informacion-que-corresponda-a-la-solicitada-en-esta-columna.docx" TargetMode="External"/><Relationship Id="rId18907" Type="http://schemas.openxmlformats.org/officeDocument/2006/relationships/hyperlink" Target="http://www.juarez.gob.mx/transparencia/docs/en-esta-dependecia-no-se-genera-informacion-que-corresponda-a-la-solicitada-en-esta-columna.docx" TargetMode="External"/><Relationship Id="rId20104" Type="http://schemas.openxmlformats.org/officeDocument/2006/relationships/hyperlink" Target="http://www.juarez.gob.mx/transparencia/docs/en-esta-dependecia-no-se-genera-informacion-que-corresponda-a-la-solicitada-en-esta-columna.docx" TargetMode="External"/><Relationship Id="rId23674" Type="http://schemas.openxmlformats.org/officeDocument/2006/relationships/hyperlink" Target="http://juarez.gob.mx/transparencia/docs/no-aplica.docx" TargetMode="External"/><Relationship Id="rId30890" Type="http://schemas.openxmlformats.org/officeDocument/2006/relationships/hyperlink" Target="http://www.juarez.gob.mx/transparencia/docs/en-esta-dependecia-no-se-genera-informacion-que-corresponda-a-la-solicitada-en-esta-columna.docx" TargetMode="External"/><Relationship Id="rId6517" Type="http://schemas.openxmlformats.org/officeDocument/2006/relationships/hyperlink" Target="http://juarez.gob.mx/transparencia/docs/21665.pdf" TargetMode="External"/><Relationship Id="rId23327" Type="http://schemas.openxmlformats.org/officeDocument/2006/relationships/hyperlink" Target="http://juarez.gob.mx/transparencia/docs/no-aplica.docx" TargetMode="External"/><Relationship Id="rId30543" Type="http://schemas.openxmlformats.org/officeDocument/2006/relationships/hyperlink" Target="http://www.juarez.gob.mx/transparencia/docs/en-esta-dependecia-no-se-genera-informacion-que-corresponda-a-la-solicitada-en-esta-columna.docx" TargetMode="External"/><Relationship Id="rId4068" Type="http://schemas.openxmlformats.org/officeDocument/2006/relationships/hyperlink" Target="http://juarez.gob.mx/transparencia/docs/lf-26492-2019d.pdf" TargetMode="External"/><Relationship Id="rId26897" Type="http://schemas.openxmlformats.org/officeDocument/2006/relationships/hyperlink" Target="http://www.juarez.gob.mx/transparencia/docs/en-esta-dependecia-no-se-genera-informacion-que-corresponda-a-la-solicitada-en-esta-columna.docx" TargetMode="External"/><Relationship Id="rId15541" Type="http://schemas.openxmlformats.org/officeDocument/2006/relationships/hyperlink" Target="http://www.juarez.gob.mx/transparencia/docs/en-esta-dependecia-no-se-genera-informacion-que-corresponda-a-la-solicitada-en-esta-columna.docx" TargetMode="External"/><Relationship Id="rId29370" Type="http://schemas.openxmlformats.org/officeDocument/2006/relationships/hyperlink" Target="http://www.juarez.gob.mx/transparencia/docs/en-esta-dependecia-no-se-genera-informacion-que-corresponda-a-la-solicitada-en-esta-columna.docx" TargetMode="External"/><Relationship Id="rId33766" Type="http://schemas.openxmlformats.org/officeDocument/2006/relationships/hyperlink" Target="http://juarez.gob.mx/transparencia/docs/na-19-2409.pdf" TargetMode="External"/><Relationship Id="rId5600" Type="http://schemas.openxmlformats.org/officeDocument/2006/relationships/hyperlink" Target="http://juarez.gob.mx/transparencia/docs/nom-5216-2019d.pdf" TargetMode="External"/><Relationship Id="rId13092" Type="http://schemas.openxmlformats.org/officeDocument/2006/relationships/hyperlink" Target="http://www.juarez.gob.mx/transparencia/docs/en-esta-dependecia-no-se-genera-informacion-que-corresponda-a-la-solicitada-en-esta-columna.docx" TargetMode="External"/><Relationship Id="rId18764" Type="http://schemas.openxmlformats.org/officeDocument/2006/relationships/hyperlink" Target="http://www.juarez.gob.mx/transparencia/docs/en-esta-dependecia-no-se-genera-informacion-que-corresponda-a-la-solicitada-en-esta-columna.docx" TargetMode="External"/><Relationship Id="rId22410" Type="http://schemas.openxmlformats.org/officeDocument/2006/relationships/hyperlink" Target="http://www.juarez.gob.mx/transparencia/docs/formato-27.docx?20190123112236" TargetMode="External"/><Relationship Id="rId25980" Type="http://schemas.openxmlformats.org/officeDocument/2006/relationships/hyperlink" Target="http://www.juarez.gob.mx/transparencia/docs/en-esta-dependecia-no-se-genera-informacion-que-corresponda-a-la-solicitada-en-esta-columna.docx" TargetMode="External"/><Relationship Id="rId29023" Type="http://schemas.openxmlformats.org/officeDocument/2006/relationships/hyperlink" Target="http://www.juarez.gob.mx/transparencia/docs/en-esta-dependecia-no-se-genera-informacion-que-corresponda-a-la-solicitada-en-esta-columna.docx" TargetMode="External"/><Relationship Id="rId33419" Type="http://schemas.openxmlformats.org/officeDocument/2006/relationships/hyperlink" Target="http://juarez.gob.mx/transparencia/docs/na-19-2409.pdf" TargetMode="External"/><Relationship Id="rId3151" Type="http://schemas.openxmlformats.org/officeDocument/2006/relationships/hyperlink" Target="http://juarez.gob.mx/transparencia/docs/lf-41071-2019d.pdf" TargetMode="External"/><Relationship Id="rId8823" Type="http://schemas.openxmlformats.org/officeDocument/2006/relationships/hyperlink" Target="http://www.juarez.gob.mx/transparencia/docs/en-esta-dependecia-no-se-genera-informacion-que-corresponda-a-la-solicitada-en-esta-columna.docx" TargetMode="External"/><Relationship Id="rId18417" Type="http://schemas.openxmlformats.org/officeDocument/2006/relationships/hyperlink" Target="http://www.juarez.gob.mx/transparencia/docs/en-esta-dependecia-no-se-genera-informacion-que-corresponda-a-la-solicitada-en-esta-columna.docx" TargetMode="External"/><Relationship Id="rId25633" Type="http://schemas.openxmlformats.org/officeDocument/2006/relationships/hyperlink" Target="http://www.juarez.gob.mx/transparencia/docs/en-esta-dependecia-no-se-genera-informacion-que-corresponda-a-la-solicitada-en-esta-columna.docx" TargetMode="External"/><Relationship Id="rId6374" Type="http://schemas.openxmlformats.org/officeDocument/2006/relationships/hyperlink" Target="http://juarez.gob.mx/transparencia/docs/slc-2804-19-2019d.pdf" TargetMode="External"/><Relationship Id="rId11804" Type="http://schemas.openxmlformats.org/officeDocument/2006/relationships/hyperlink" Target="http://www.juarez.gob.mx/transparencia/docs/en-esta-dependecia-no-se-genera-informacion-que-corresponda-a-la-solicitada-en-esta-columna.docx" TargetMode="External"/><Relationship Id="rId23184" Type="http://schemas.openxmlformats.org/officeDocument/2006/relationships/hyperlink" Target="http://juarez.gob.mx/transparencia/docs/no-aplica.docx" TargetMode="External"/><Relationship Id="rId32502" Type="http://schemas.openxmlformats.org/officeDocument/2006/relationships/hyperlink" Target="http://juarez.gob.mx/transparencia/docs/na-19-2409.pdf" TargetMode="External"/><Relationship Id="rId6027" Type="http://schemas.openxmlformats.org/officeDocument/2006/relationships/hyperlink" Target="http://juarez.gob.mx/transparencia/docs/nom-5784-2019d.pdf" TargetMode="External"/><Relationship Id="rId9597" Type="http://schemas.openxmlformats.org/officeDocument/2006/relationships/hyperlink" Target="http://www.juarez.gob.mx/transparencia/docs/en-esta-dependecia-no-se-genera-informacion-que-corresponda-a-la-solicitada-en-esta-columna.docx" TargetMode="External"/><Relationship Id="rId28856" Type="http://schemas.openxmlformats.org/officeDocument/2006/relationships/hyperlink" Target="http://www.juarez.gob.mx/transparencia/docs/en-esta-dependecia-no-se-genera-informacion-que-corresponda-a-la-solicitada-en-esta-columna.docx" TargetMode="External"/><Relationship Id="rId30053" Type="http://schemas.openxmlformats.org/officeDocument/2006/relationships/hyperlink" Target="http://www.juarez.gob.mx/transparencia/docs/en-esta-dependecia-no-se-genera-informacion-que-corresponda-a-la-solicitada-en-esta-columna.docx" TargetMode="External"/><Relationship Id="rId2984" Type="http://schemas.openxmlformats.org/officeDocument/2006/relationships/hyperlink" Target="http://juarez.gob.mx/transparencia/docs/lf-17463-2019d.pdf" TargetMode="External"/><Relationship Id="rId12578" Type="http://schemas.openxmlformats.org/officeDocument/2006/relationships/hyperlink" Target="http://www.juarez.gob.mx/transparencia/docs/en-esta-dependecia-no-se-genera-informacion-que-corresponda-a-la-solicitada-en-esta-columna.docx" TargetMode="External"/><Relationship Id="rId15051" Type="http://schemas.openxmlformats.org/officeDocument/2006/relationships/hyperlink" Target="http://www.juarez.gob.mx/transparencia/docs/en-esta-dependecia-no-se-genera-informacion-que-corresponda-a-la-solicitada-en-esta-columna.docx" TargetMode="External"/><Relationship Id="rId17500" Type="http://schemas.openxmlformats.org/officeDocument/2006/relationships/hyperlink" Target="http://www.juarez.gob.mx/transparencia/docs/en-esta-dependecia-no-se-genera-informacion-que-corresponda-a-la-solicitada-en-esta-columna.docx" TargetMode="External"/><Relationship Id="rId28509" Type="http://schemas.openxmlformats.org/officeDocument/2006/relationships/hyperlink" Target="http://www.juarez.gob.mx/transparencia/docs/en-esta-dependecia-no-se-genera-informacion-que-corresponda-a-la-solicitada-en-esta-columna.docx" TargetMode="External"/><Relationship Id="rId33276" Type="http://schemas.openxmlformats.org/officeDocument/2006/relationships/hyperlink" Target="http://juarez.gob.mx/transparencia/docs/na-19-2409.pdf" TargetMode="External"/><Relationship Id="rId609" Type="http://schemas.openxmlformats.org/officeDocument/2006/relationships/hyperlink" Target="http://juarez.gob.mx/transparencia/docs/us-5650-2019d.pdf" TargetMode="External"/><Relationship Id="rId956" Type="http://schemas.openxmlformats.org/officeDocument/2006/relationships/hyperlink" Target="http://juarez.gob.mx/transparencia/docs/us-5915-2019d.pdf" TargetMode="External"/><Relationship Id="rId2637" Type="http://schemas.openxmlformats.org/officeDocument/2006/relationships/hyperlink" Target="http://juarez.gob.mx/transparencia/docs/lf-75211-2019d.pdf" TargetMode="External"/><Relationship Id="rId5110" Type="http://schemas.openxmlformats.org/officeDocument/2006/relationships/hyperlink" Target="http://juarez.gob.mx/transparencia/docs/nom-4579-2019d.pdf" TargetMode="External"/><Relationship Id="rId8680" Type="http://schemas.openxmlformats.org/officeDocument/2006/relationships/hyperlink" Target="http://www.juarez.gob.mx/transparencia/docs/en-esta-dependecia-no-se-genera-informacion-que-corresponda-a-la-solicitada-en-esta-columna.docx" TargetMode="External"/><Relationship Id="rId11661" Type="http://schemas.openxmlformats.org/officeDocument/2006/relationships/hyperlink" Target="http://www.juarez.gob.mx/transparencia/docs/en-esta-dependecia-no-se-genera-informacion-que-corresponda-a-la-solicitada-en-esta-columna.docx" TargetMode="External"/><Relationship Id="rId18274" Type="http://schemas.openxmlformats.org/officeDocument/2006/relationships/hyperlink" Target="http://www.juarez.gob.mx/transparencia/docs/en-esta-dependecia-no-se-genera-informacion-que-corresponda-a-la-solicitada-en-esta-columna.docx" TargetMode="External"/><Relationship Id="rId25490" Type="http://schemas.openxmlformats.org/officeDocument/2006/relationships/hyperlink" Target="http://www.juarez.gob.mx/transparencia/docs/en-esta-dependecia-no-se-genera-informacion-que-corresponda-a-la-solicitada-en-esta-columna.docx" TargetMode="External"/><Relationship Id="rId1720" Type="http://schemas.openxmlformats.org/officeDocument/2006/relationships/hyperlink" Target="http://juarez.gob.mx/transparencia/docs/lf-32412-2019d.pdf" TargetMode="External"/><Relationship Id="rId8333" Type="http://schemas.openxmlformats.org/officeDocument/2006/relationships/hyperlink" Target="http://www.juarez.gob.mx/transparencia/docs/en-esta-dependecia-no-se-genera-informacion-que-corresponda-a-la-solicitada-en-esta-columna.docx" TargetMode="External"/><Relationship Id="rId11314" Type="http://schemas.openxmlformats.org/officeDocument/2006/relationships/hyperlink" Target="http://www.juarez.gob.mx/transparencia/docs/en-esta-dependecia-no-se-genera-informacion-que-corresponda-a-la-solicitada-en-esta-columna.docx" TargetMode="External"/><Relationship Id="rId14884" Type="http://schemas.openxmlformats.org/officeDocument/2006/relationships/hyperlink" Target="http://www.juarez.gob.mx/transparencia/docs/en-esta-dependecia-no-se-genera-informacion-que-corresponda-a-la-solicitada-en-esta-columna.docx" TargetMode="External"/><Relationship Id="rId25143" Type="http://schemas.openxmlformats.org/officeDocument/2006/relationships/hyperlink" Target="http://www.juarez.gob.mx/transparencia/docs/en-esta-dependecia-no-se-genera-informacion-que-corresponda-a-la-solicitada-en-esta-columna.docx" TargetMode="External"/><Relationship Id="rId4943" Type="http://schemas.openxmlformats.org/officeDocument/2006/relationships/hyperlink" Target="http://juarez.gob.mx/transparencia/docs/nom-4536-2019d.pdf" TargetMode="External"/><Relationship Id="rId14537" Type="http://schemas.openxmlformats.org/officeDocument/2006/relationships/hyperlink" Target="http://www.juarez.gob.mx/transparencia/docs/en-esta-dependecia-no-se-genera-informacion-que-corresponda-a-la-solicitada-en-esta-columna.docx" TargetMode="External"/><Relationship Id="rId21753" Type="http://schemas.openxmlformats.org/officeDocument/2006/relationships/hyperlink" Target="http://www.juarez.gob.mx/transparencia/docs/formato-27.docx?20190123112236" TargetMode="External"/><Relationship Id="rId28366" Type="http://schemas.openxmlformats.org/officeDocument/2006/relationships/hyperlink" Target="http://www.juarez.gob.mx/transparencia/docs/en-esta-dependecia-no-se-genera-informacion-que-corresponda-a-la-solicitada-en-esta-columna.docx" TargetMode="External"/><Relationship Id="rId32012" Type="http://schemas.openxmlformats.org/officeDocument/2006/relationships/hyperlink" Target="http://juarez.gob.mx/transparencia/docs/no-aplica.docx" TargetMode="External"/><Relationship Id="rId2494" Type="http://schemas.openxmlformats.org/officeDocument/2006/relationships/hyperlink" Target="http://juarez.gob.mx/transparencia/docs/lf-25489-2019d.pdf" TargetMode="External"/><Relationship Id="rId12088" Type="http://schemas.openxmlformats.org/officeDocument/2006/relationships/hyperlink" Target="http://www.juarez.gob.mx/transparencia/docs/en-esta-dependecia-no-se-genera-informacion-que-corresponda-a-la-solicitada-en-esta-columna.docx" TargetMode="External"/><Relationship Id="rId17010" Type="http://schemas.openxmlformats.org/officeDocument/2006/relationships/hyperlink" Target="http://www.juarez.gob.mx/transparencia/docs/en-esta-dependecia-no-se-genera-informacion-que-corresponda-a-la-solicitada-en-esta-columna.docx" TargetMode="External"/><Relationship Id="rId21406" Type="http://schemas.openxmlformats.org/officeDocument/2006/relationships/hyperlink" Target="http://www.juarez.gob.mx/transparencia/docs/formato-27.docx?20190123112236" TargetMode="External"/><Relationship Id="rId28019" Type="http://schemas.openxmlformats.org/officeDocument/2006/relationships/hyperlink" Target="http://www.juarez.gob.mx/transparencia/docs/en-esta-dependecia-no-se-genera-informacion-que-corresponda-a-la-solicitada-en-esta-columna.docx" TargetMode="External"/><Relationship Id="rId466" Type="http://schemas.openxmlformats.org/officeDocument/2006/relationships/hyperlink" Target="http://juarez.gob.mx/transparencia/docs/us-5508-2019d.pdf" TargetMode="External"/><Relationship Id="rId2147" Type="http://schemas.openxmlformats.org/officeDocument/2006/relationships/hyperlink" Target="http://juarez.gob.mx/transparencia/docs/lf-41759-2019d.pdf" TargetMode="External"/><Relationship Id="rId24976" Type="http://schemas.openxmlformats.org/officeDocument/2006/relationships/hyperlink" Target="http://www.juarez.gob.mx/transparencia/docs/en-esta-dependecia-no-se-genera-informacion-que-corresponda-a-la-solicitada-en-esta-columna.docx" TargetMode="External"/><Relationship Id="rId119" Type="http://schemas.openxmlformats.org/officeDocument/2006/relationships/hyperlink" Target="http://juarez.gob.mx/transparencia/docs/us-5014-2019d.pdf" TargetMode="External"/><Relationship Id="rId7819" Type="http://schemas.openxmlformats.org/officeDocument/2006/relationships/hyperlink" Target="http://www.juarez.gob.mx/transparencia/docs/en-esta-dependecia-no-se-genera-informacion-que-corresponda-a-la-solicitada-en-esta-columna.docx" TargetMode="External"/><Relationship Id="rId8190" Type="http://schemas.openxmlformats.org/officeDocument/2006/relationships/hyperlink" Target="http://www.juarez.gob.mx/transparencia/docs/en-esta-dependecia-no-se-genera-informacion-que-corresponda-a-la-solicitada-en-esta-columna.docx" TargetMode="External"/><Relationship Id="rId13620" Type="http://schemas.openxmlformats.org/officeDocument/2006/relationships/hyperlink" Target="http://www.juarez.gob.mx/transparencia/docs/en-esta-dependecia-no-se-genera-informacion-que-corresponda-a-la-solicitada-en-esta-columna.docx" TargetMode="External"/><Relationship Id="rId24629" Type="http://schemas.openxmlformats.org/officeDocument/2006/relationships/hyperlink" Target="http://www.juarez.gob.mx/transparencia/docs/en-esta-dependecia-no-se-genera-informacion-que-corresponda-a-la-solicitada-en-esta-columna.docx" TargetMode="External"/><Relationship Id="rId31845" Type="http://schemas.openxmlformats.org/officeDocument/2006/relationships/hyperlink" Target="http://juarez.gob.mx/transparencia/docs/no-aplica.docx" TargetMode="External"/><Relationship Id="rId11171" Type="http://schemas.openxmlformats.org/officeDocument/2006/relationships/hyperlink" Target="http://www.juarez.gob.mx/transparencia/docs/en-esta-dependecia-no-se-genera-informacion-que-corresponda-a-la-solicitada-en-esta-columna.docx" TargetMode="External"/><Relationship Id="rId16843" Type="http://schemas.openxmlformats.org/officeDocument/2006/relationships/hyperlink" Target="http://www.juarez.gob.mx/transparencia/docs/en-esta-dependecia-no-se-genera-informacion-que-corresponda-a-la-solicitada-en-esta-columna.docx" TargetMode="External"/><Relationship Id="rId27102" Type="http://schemas.openxmlformats.org/officeDocument/2006/relationships/hyperlink" Target="http://www.juarez.gob.mx/transparencia/docs/en-esta-dependecia-no-se-genera-informacion-que-corresponda-a-la-solicitada-en-esta-columna.docx" TargetMode="External"/><Relationship Id="rId1230" Type="http://schemas.openxmlformats.org/officeDocument/2006/relationships/hyperlink" Target="http://juarez.gob.mx/transparencia/docs/us-6188-2019d.pdf" TargetMode="External"/><Relationship Id="rId6902" Type="http://schemas.openxmlformats.org/officeDocument/2006/relationships/hyperlink" Target="http://juarez.gob.mx/transparencia/docs/fs-01861-19.xlsx" TargetMode="External"/><Relationship Id="rId14394" Type="http://schemas.openxmlformats.org/officeDocument/2006/relationships/hyperlink" Target="http://www.juarez.gob.mx/transparencia/docs/en-esta-dependecia-no-se-genera-informacion-que-corresponda-a-la-solicitada-en-esta-columna.docx" TargetMode="External"/><Relationship Id="rId23712" Type="http://schemas.openxmlformats.org/officeDocument/2006/relationships/hyperlink" Target="http://juarez.gob.mx/transparencia/docs/no-aplica.docx" TargetMode="External"/><Relationship Id="rId4453" Type="http://schemas.openxmlformats.org/officeDocument/2006/relationships/hyperlink" Target="http://juarez.gob.mx/transparencia/docs/lf-17266-2019d.pdf" TargetMode="External"/><Relationship Id="rId14047" Type="http://schemas.openxmlformats.org/officeDocument/2006/relationships/hyperlink" Target="http://www.juarez.gob.mx/transparencia/docs/en-esta-dependecia-no-se-genera-informacion-que-corresponda-a-la-solicitada-en-esta-columna.docx" TargetMode="External"/><Relationship Id="rId21263" Type="http://schemas.openxmlformats.org/officeDocument/2006/relationships/hyperlink" Target="http://www.juarez.gob.mx/transparencia/docs/en-esta-dependecia-no-se-genera-informacion-que-corresponda-a-la-solicitada-en-esta-columna.docx" TargetMode="External"/><Relationship Id="rId4106" Type="http://schemas.openxmlformats.org/officeDocument/2006/relationships/hyperlink" Target="http://juarez.gob.mx/transparencia/docs/lf-58582-2019d.pdf" TargetMode="External"/><Relationship Id="rId7676" Type="http://schemas.openxmlformats.org/officeDocument/2006/relationships/hyperlink" Target="http://www.juarez.gob.mx/transparencia/docs/en-esta-dependecia-no-se-genera-informacion-que-corresponda-a-la-solicitada-en-esta-columna.docx" TargetMode="External"/><Relationship Id="rId19719" Type="http://schemas.openxmlformats.org/officeDocument/2006/relationships/hyperlink" Target="http://www.juarez.gob.mx/transparencia/docs/en-esta-dependecia-no-se-genera-informacion-que-corresponda-a-la-solicitada-en-esta-columna.docx" TargetMode="External"/><Relationship Id="rId24486" Type="http://schemas.openxmlformats.org/officeDocument/2006/relationships/hyperlink" Target="http://www.juarez.gob.mx/transparencia/docs/en-esta-dependecia-no-se-genera-informacion-que-corresponda-a-la-solicitada-en-esta-columna.docx" TargetMode="External"/><Relationship Id="rId26935" Type="http://schemas.openxmlformats.org/officeDocument/2006/relationships/hyperlink" Target="http://www.juarez.gob.mx/transparencia/docs/en-esta-dependecia-no-se-genera-informacion-que-corresponda-a-la-solicitada-en-esta-columna.docx" TargetMode="External"/><Relationship Id="rId7329" Type="http://schemas.openxmlformats.org/officeDocument/2006/relationships/hyperlink" Target="http://juarez.gob.mx/transparencia/docs/diembre-2019-26.pdf" TargetMode="External"/><Relationship Id="rId10657" Type="http://schemas.openxmlformats.org/officeDocument/2006/relationships/hyperlink" Target="http://www.juarez.gob.mx/transparencia/docs/en-esta-dependecia-no-se-genera-informacion-que-corresponda-a-la-solicitada-en-esta-columna.docx" TargetMode="External"/><Relationship Id="rId24139" Type="http://schemas.openxmlformats.org/officeDocument/2006/relationships/hyperlink" Target="http://juarez.gob.mx/transparencia/docs/no-aplica.docx" TargetMode="External"/><Relationship Id="rId31355" Type="http://schemas.openxmlformats.org/officeDocument/2006/relationships/hyperlink" Target="http://juarez.gob.mx/transparencia/docs/no-aplica.docx" TargetMode="External"/><Relationship Id="rId33804" Type="http://schemas.openxmlformats.org/officeDocument/2006/relationships/hyperlink" Target="http://juarez.gob.mx/transparencia/docs/na-19-2409.pdf" TargetMode="External"/><Relationship Id="rId13130" Type="http://schemas.openxmlformats.org/officeDocument/2006/relationships/hyperlink" Target="http://www.juarez.gob.mx/transparencia/docs/en-esta-dependecia-no-se-genera-informacion-que-corresponda-a-la-solicitada-en-esta-columna.docx" TargetMode="External"/><Relationship Id="rId18802" Type="http://schemas.openxmlformats.org/officeDocument/2006/relationships/hyperlink" Target="http://www.juarez.gob.mx/transparencia/docs/en-esta-dependecia-no-se-genera-informacion-que-corresponda-a-la-solicitada-en-esta-columna.docx" TargetMode="External"/><Relationship Id="rId31008" Type="http://schemas.openxmlformats.org/officeDocument/2006/relationships/hyperlink" Target="http://www.juarez.gob.mx/transparencia/docs/en-esta-dependecia-no-se-genera-informacion-que-corresponda-a-la-solicitada-en-esta-columna.docx" TargetMode="External"/><Relationship Id="rId3939" Type="http://schemas.openxmlformats.org/officeDocument/2006/relationships/hyperlink" Target="http://juarez.gob.mx/transparencia/docs/lf-62291-2019d.pdf" TargetMode="External"/><Relationship Id="rId16353" Type="http://schemas.openxmlformats.org/officeDocument/2006/relationships/hyperlink" Target="http://www.juarez.gob.mx/transparencia/docs/en-esta-dependecia-no-se-genera-informacion-que-corresponda-a-la-solicitada-en-esta-columna.docx" TargetMode="External"/><Relationship Id="rId20749" Type="http://schemas.openxmlformats.org/officeDocument/2006/relationships/hyperlink" Target="http://www.juarez.gob.mx/transparencia/docs/en-esta-dependecia-no-se-genera-informacion-que-corresponda-a-la-solicitada-en-esta-columna.docx" TargetMode="External"/><Relationship Id="rId34578" Type="http://schemas.openxmlformats.org/officeDocument/2006/relationships/hyperlink" Target="http://juarez.gob.mx/transparencia/docs/na-19-2409.pdf" TargetMode="External"/><Relationship Id="rId6412" Type="http://schemas.openxmlformats.org/officeDocument/2006/relationships/hyperlink" Target="http://juarez.gob.mx/transparencia/docs/slc-13097-2019d.pdf" TargetMode="External"/><Relationship Id="rId9982" Type="http://schemas.openxmlformats.org/officeDocument/2006/relationships/hyperlink" Target="http://www.juarez.gob.mx/transparencia/docs/en-esta-dependecia-no-se-genera-informacion-que-corresponda-a-la-solicitada-en-esta-columna.docx" TargetMode="External"/><Relationship Id="rId12963" Type="http://schemas.openxmlformats.org/officeDocument/2006/relationships/hyperlink" Target="http://www.juarez.gob.mx/transparencia/docs/en-esta-dependecia-no-se-genera-informacion-que-corresponda-a-la-solicitada-en-esta-columna.docx" TargetMode="External"/><Relationship Id="rId16006" Type="http://schemas.openxmlformats.org/officeDocument/2006/relationships/hyperlink" Target="http://www.juarez.gob.mx/transparencia/docs/en-esta-dependecia-no-se-genera-informacion-que-corresponda-a-la-solicitada-en-esta-columna.docx" TargetMode="External"/><Relationship Id="rId19576" Type="http://schemas.openxmlformats.org/officeDocument/2006/relationships/hyperlink" Target="http://www.juarez.gob.mx/transparencia/docs/en-esta-dependecia-no-se-genera-informacion-que-corresponda-a-la-solicitada-en-esta-columna.docx" TargetMode="External"/><Relationship Id="rId23222" Type="http://schemas.openxmlformats.org/officeDocument/2006/relationships/hyperlink" Target="http://juarez.gob.mx/transparencia/docs/no-aplica.docx" TargetMode="External"/><Relationship Id="rId26792" Type="http://schemas.openxmlformats.org/officeDocument/2006/relationships/hyperlink" Target="http://www.juarez.gob.mx/transparencia/docs/en-esta-dependecia-no-se-genera-informacion-que-corresponda-a-la-solicitada-en-esta-columna.docx" TargetMode="External"/><Relationship Id="rId9635" Type="http://schemas.openxmlformats.org/officeDocument/2006/relationships/hyperlink" Target="http://www.juarez.gob.mx/transparencia/docs/en-esta-dependecia-no-se-genera-informacion-que-corresponda-a-la-solicitada-en-esta-columna.docx" TargetMode="External"/><Relationship Id="rId12616" Type="http://schemas.openxmlformats.org/officeDocument/2006/relationships/hyperlink" Target="http://www.juarez.gob.mx/transparencia/docs/en-esta-dependecia-no-se-genera-informacion-que-corresponda-a-la-solicitada-en-esta-columna.docx" TargetMode="External"/><Relationship Id="rId19229" Type="http://schemas.openxmlformats.org/officeDocument/2006/relationships/hyperlink" Target="http://www.juarez.gob.mx/transparencia/docs/en-esta-dependecia-no-se-genera-informacion-que-corresponda-a-la-solicitada-en-esta-columna.docx" TargetMode="External"/><Relationship Id="rId26445" Type="http://schemas.openxmlformats.org/officeDocument/2006/relationships/hyperlink" Target="http://www.juarez.gob.mx/transparencia/docs/en-esta-dependecia-no-se-genera-informacion-que-corresponda-a-la-solicitada-en-esta-columna.docx" TargetMode="External"/><Relationship Id="rId33661" Type="http://schemas.openxmlformats.org/officeDocument/2006/relationships/hyperlink" Target="http://juarez.gob.mx/transparencia/docs/na-19-2409.pdf" TargetMode="External"/><Relationship Id="rId7186" Type="http://schemas.openxmlformats.org/officeDocument/2006/relationships/hyperlink" Target="http://juarez.gob.mx/transparencia/docs/octubre-2019-61.pdf" TargetMode="External"/><Relationship Id="rId10167" Type="http://schemas.openxmlformats.org/officeDocument/2006/relationships/hyperlink" Target="http://www.juarez.gob.mx/transparencia/docs/en-esta-dependecia-no-se-genera-informacion-que-corresponda-a-la-solicitada-en-esta-columna.docx" TargetMode="External"/><Relationship Id="rId29668" Type="http://schemas.openxmlformats.org/officeDocument/2006/relationships/hyperlink" Target="http://www.juarez.gob.mx/transparencia/docs/en-esta-dependecia-no-se-genera-informacion-que-corresponda-a-la-solicitada-en-esta-columna.docx" TargetMode="External"/><Relationship Id="rId33314" Type="http://schemas.openxmlformats.org/officeDocument/2006/relationships/hyperlink" Target="http://juarez.gob.mx/transparencia/docs/na-19-2409.pdf" TargetMode="External"/><Relationship Id="rId3796" Type="http://schemas.openxmlformats.org/officeDocument/2006/relationships/hyperlink" Target="http://juarez.gob.mx/transparencia/docs/lf-45196-2019d.pdf" TargetMode="External"/><Relationship Id="rId15839" Type="http://schemas.openxmlformats.org/officeDocument/2006/relationships/hyperlink" Target="http://www.juarez.gob.mx/transparencia/docs/en-esta-dependecia-no-se-genera-informacion-que-corresponda-a-la-solicitada-en-esta-columna.docx" TargetMode="External"/><Relationship Id="rId3449" Type="http://schemas.openxmlformats.org/officeDocument/2006/relationships/hyperlink" Target="http://juarez.gob.mx/transparencia/docs/lf-13679-2019d.pdf" TargetMode="External"/><Relationship Id="rId18312" Type="http://schemas.openxmlformats.org/officeDocument/2006/relationships/hyperlink" Target="http://www.juarez.gob.mx/transparencia/docs/en-esta-dependecia-no-se-genera-informacion-que-corresponda-a-la-solicitada-en-esta-columna.docx" TargetMode="External"/><Relationship Id="rId20259" Type="http://schemas.openxmlformats.org/officeDocument/2006/relationships/hyperlink" Target="http://www.juarez.gob.mx/transparencia/docs/en-esta-dependecia-no-se-genera-informacion-que-corresponda-a-la-solicitada-en-esta-columna.docx" TargetMode="External"/><Relationship Id="rId22708" Type="http://schemas.openxmlformats.org/officeDocument/2006/relationships/hyperlink" Target="http://juarez.gob.mx/transparencia/docs/no-aplica.docx" TargetMode="External"/><Relationship Id="rId34088" Type="http://schemas.openxmlformats.org/officeDocument/2006/relationships/hyperlink" Target="http://juarez.gob.mx/transparencia/docs/p-noviembre-19-160.jpg" TargetMode="External"/><Relationship Id="rId14922" Type="http://schemas.openxmlformats.org/officeDocument/2006/relationships/hyperlink" Target="http://www.juarez.gob.mx/transparencia/docs/en-esta-dependecia-no-se-genera-informacion-que-corresponda-a-la-solicitada-en-esta-columna.docx" TargetMode="External"/><Relationship Id="rId28751" Type="http://schemas.openxmlformats.org/officeDocument/2006/relationships/hyperlink" Target="http://www.juarez.gob.mx/transparencia/docs/en-esta-dependecia-no-se-genera-informacion-que-corresponda-a-la-solicitada-en-esta-columna.docx" TargetMode="External"/><Relationship Id="rId9492" Type="http://schemas.openxmlformats.org/officeDocument/2006/relationships/hyperlink" Target="http://www.juarez.gob.mx/transparencia/docs/en-esta-dependecia-no-se-genera-informacion-que-corresponda-a-la-solicitada-en-esta-columna.docx" TargetMode="External"/><Relationship Id="rId12473" Type="http://schemas.openxmlformats.org/officeDocument/2006/relationships/hyperlink" Target="http://www.juarez.gob.mx/transparencia/docs/en-esta-dependecia-no-se-genera-informacion-que-corresponda-a-la-solicitada-en-esta-columna.docx" TargetMode="External"/><Relationship Id="rId19086" Type="http://schemas.openxmlformats.org/officeDocument/2006/relationships/hyperlink" Target="http://www.juarez.gob.mx/transparencia/docs/en-esta-dependecia-no-se-genera-informacion-que-corresponda-a-la-solicitada-en-esta-columna.docx" TargetMode="External"/><Relationship Id="rId28404" Type="http://schemas.openxmlformats.org/officeDocument/2006/relationships/hyperlink" Target="http://www.juarez.gob.mx/transparencia/docs/en-esta-dependecia-no-se-genera-informacion-que-corresponda-a-la-solicitada-en-esta-columna.docx" TargetMode="External"/><Relationship Id="rId30698" Type="http://schemas.openxmlformats.org/officeDocument/2006/relationships/hyperlink" Target="http://www.juarez.gob.mx/transparencia/docs/en-esta-dependecia-no-se-genera-informacion-que-corresponda-a-la-solicitada-en-esta-columna.docx" TargetMode="External"/><Relationship Id="rId851" Type="http://schemas.openxmlformats.org/officeDocument/2006/relationships/hyperlink" Target="http://juarez.gob.mx/transparencia/docs/us-5863-2019d.pdf" TargetMode="External"/><Relationship Id="rId2532" Type="http://schemas.openxmlformats.org/officeDocument/2006/relationships/hyperlink" Target="http://juarez.gob.mx/transparencia/docs/lf-38787-2019d.pdf" TargetMode="External"/><Relationship Id="rId9145" Type="http://schemas.openxmlformats.org/officeDocument/2006/relationships/hyperlink" Target="http://www.juarez.gob.mx/transparencia/docs/en-esta-dependecia-no-se-genera-informacion-que-corresponda-a-la-solicitada-en-esta-columna.docx" TargetMode="External"/><Relationship Id="rId12126" Type="http://schemas.openxmlformats.org/officeDocument/2006/relationships/hyperlink" Target="http://www.juarez.gob.mx/transparencia/docs/en-esta-dependecia-no-se-genera-informacion-que-corresponda-a-la-solicitada-en-esta-columna.docx" TargetMode="External"/><Relationship Id="rId15696" Type="http://schemas.openxmlformats.org/officeDocument/2006/relationships/hyperlink" Target="http://www.juarez.gob.mx/transparencia/docs/en-esta-dependecia-no-se-genera-informacion-que-corresponda-a-la-solicitada-en-esta-columna.docx" TargetMode="External"/><Relationship Id="rId33171" Type="http://schemas.openxmlformats.org/officeDocument/2006/relationships/hyperlink" Target="http://juarez.gob.mx/transparencia/docs/na-19-2409.pdf" TargetMode="External"/><Relationship Id="rId504" Type="http://schemas.openxmlformats.org/officeDocument/2006/relationships/hyperlink" Target="http://juarez.gob.mx/transparencia/docs/us-5448-2019d.pdf" TargetMode="External"/><Relationship Id="rId5755" Type="http://schemas.openxmlformats.org/officeDocument/2006/relationships/hyperlink" Target="http://juarez.gob.mx/transparencia/docs/nom-5390-2019d.pdf" TargetMode="External"/><Relationship Id="rId15349" Type="http://schemas.openxmlformats.org/officeDocument/2006/relationships/hyperlink" Target="http://www.juarez.gob.mx/transparencia/docs/en-esta-dependecia-no-se-genera-informacion-que-corresponda-a-la-solicitada-en-esta-columna.docx" TargetMode="External"/><Relationship Id="rId22565" Type="http://schemas.openxmlformats.org/officeDocument/2006/relationships/hyperlink" Target="http://www.juarez.gob.mx/transparencia/docs/formato-27.docx?20190123112236" TargetMode="External"/><Relationship Id="rId29178" Type="http://schemas.openxmlformats.org/officeDocument/2006/relationships/hyperlink" Target="http://www.juarez.gob.mx/transparencia/docs/en-esta-dependecia-no-se-genera-informacion-que-corresponda-a-la-solicitada-en-esta-columna.docx" TargetMode="External"/><Relationship Id="rId5408" Type="http://schemas.openxmlformats.org/officeDocument/2006/relationships/hyperlink" Target="http://juarez.gob.mx/transparencia/docs/nom-4689-2019d.pdf" TargetMode="External"/><Relationship Id="rId22218" Type="http://schemas.openxmlformats.org/officeDocument/2006/relationships/hyperlink" Target="http://www.juarez.gob.mx/transparencia/docs/formato-27.docx?20190123112236" TargetMode="External"/><Relationship Id="rId8978" Type="http://schemas.openxmlformats.org/officeDocument/2006/relationships/hyperlink" Target="http://www.juarez.gob.mx/transparencia/docs/en-esta-dependecia-no-se-genera-informacion-que-corresponda-a-la-solicitada-en-esta-columna.docx" TargetMode="External"/><Relationship Id="rId11959" Type="http://schemas.openxmlformats.org/officeDocument/2006/relationships/hyperlink" Target="http://www.juarez.gob.mx/transparencia/docs/en-esta-dependecia-no-se-genera-informacion-que-corresponda-a-la-solicitada-en-esta-columna.docx" TargetMode="External"/><Relationship Id="rId25788" Type="http://schemas.openxmlformats.org/officeDocument/2006/relationships/hyperlink" Target="http://www.juarez.gob.mx/transparencia/docs/en-esta-dependecia-no-se-genera-informacion-que-corresponda-a-la-solicitada-en-esta-columna.docx" TargetMode="External"/><Relationship Id="rId28261" Type="http://schemas.openxmlformats.org/officeDocument/2006/relationships/hyperlink" Target="http://www.juarez.gob.mx/transparencia/docs/en-esta-dependecia-no-se-genera-informacion-que-corresponda-a-la-solicitada-en-esta-columna.docx" TargetMode="External"/><Relationship Id="rId14432" Type="http://schemas.openxmlformats.org/officeDocument/2006/relationships/hyperlink" Target="http://www.juarez.gob.mx/transparencia/docs/en-esta-dependecia-no-se-genera-informacion-que-corresponda-a-la-solicitada-en-esta-columna.docx" TargetMode="External"/><Relationship Id="rId32657" Type="http://schemas.openxmlformats.org/officeDocument/2006/relationships/hyperlink" Target="http://juarez.gob.mx/transparencia/docs/na-19-2409.pdf" TargetMode="External"/><Relationship Id="rId361" Type="http://schemas.openxmlformats.org/officeDocument/2006/relationships/hyperlink" Target="http://juarez.gob.mx/transparencia/docs/us-5080-2019d.pdf" TargetMode="External"/><Relationship Id="rId2042" Type="http://schemas.openxmlformats.org/officeDocument/2006/relationships/hyperlink" Target="http://juarez.gob.mx/transparencia/docs/lf-75052-2019d.pdf" TargetMode="External"/><Relationship Id="rId17655" Type="http://schemas.openxmlformats.org/officeDocument/2006/relationships/hyperlink" Target="http://www.juarez.gob.mx/transparencia/docs/en-esta-dependecia-no-se-genera-informacion-que-corresponda-a-la-solicitada-en-esta-columna.docx" TargetMode="External"/><Relationship Id="rId21301" Type="http://schemas.openxmlformats.org/officeDocument/2006/relationships/hyperlink" Target="http://www.juarez.gob.mx/transparencia/docs/en-esta-dependecia-no-se-genera-informacion-que-corresponda-a-la-solicitada-en-esta-columna.docx" TargetMode="External"/><Relationship Id="rId24871" Type="http://schemas.openxmlformats.org/officeDocument/2006/relationships/hyperlink" Target="http://www.juarez.gob.mx/transparencia/docs/en-esta-dependecia-no-se-genera-informacion-que-corresponda-a-la-solicitada-en-esta-columna.docx" TargetMode="External"/><Relationship Id="rId7714" Type="http://schemas.openxmlformats.org/officeDocument/2006/relationships/hyperlink" Target="http://www.juarez.gob.mx/transparencia/docs/en-esta-dependecia-no-se-genera-informacion-que-corresponda-a-la-solicitada-en-esta-columna.docx" TargetMode="External"/><Relationship Id="rId17308" Type="http://schemas.openxmlformats.org/officeDocument/2006/relationships/hyperlink" Target="http://www.juarez.gob.mx/transparencia/docs/en-esta-dependecia-no-se-genera-informacion-que-corresponda-a-la-solicitada-en-esta-columna.docx" TargetMode="External"/><Relationship Id="rId24524" Type="http://schemas.openxmlformats.org/officeDocument/2006/relationships/hyperlink" Target="http://www.juarez.gob.mx/transparencia/docs/en-esta-dependecia-no-se-genera-informacion-que-corresponda-a-la-solicitada-en-esta-columna.docx" TargetMode="External"/><Relationship Id="rId31740" Type="http://schemas.openxmlformats.org/officeDocument/2006/relationships/hyperlink" Target="http://juarez.gob.mx/transparencia/docs/no-aplica.docx" TargetMode="External"/><Relationship Id="rId5265" Type="http://schemas.openxmlformats.org/officeDocument/2006/relationships/hyperlink" Target="http://juarez.gob.mx/transparencia/docs/nom-4864-2019d.pdf" TargetMode="External"/><Relationship Id="rId22075" Type="http://schemas.openxmlformats.org/officeDocument/2006/relationships/hyperlink" Target="http://www.juarez.gob.mx/transparencia/docs/formato-27.docx?20190123112236" TargetMode="External"/><Relationship Id="rId27747" Type="http://schemas.openxmlformats.org/officeDocument/2006/relationships/hyperlink" Target="http://www.juarez.gob.mx/transparencia/docs/en-esta-dependecia-no-se-genera-informacion-que-corresponda-a-la-solicitada-en-esta-columna.docx" TargetMode="External"/><Relationship Id="rId34963" Type="http://schemas.openxmlformats.org/officeDocument/2006/relationships/hyperlink" Target="http://juarez.gob.mx/transparencia/docs/na-19-2409.pdf" TargetMode="External"/><Relationship Id="rId1875" Type="http://schemas.openxmlformats.org/officeDocument/2006/relationships/hyperlink" Target="http://juarez.gob.mx/transparencia/docs/lf-10233-2019d.pdf" TargetMode="External"/><Relationship Id="rId8488" Type="http://schemas.openxmlformats.org/officeDocument/2006/relationships/hyperlink" Target="http://www.juarez.gob.mx/transparencia/docs/en-esta-dependecia-no-se-genera-informacion-que-corresponda-a-la-solicitada-en-esta-columna.docx" TargetMode="External"/><Relationship Id="rId11469" Type="http://schemas.openxmlformats.org/officeDocument/2006/relationships/hyperlink" Target="http://www.juarez.gob.mx/transparencia/docs/en-esta-dependecia-no-se-genera-informacion-que-corresponda-a-la-solicitada-en-esta-columna.docx" TargetMode="External"/><Relationship Id="rId13918" Type="http://schemas.openxmlformats.org/officeDocument/2006/relationships/hyperlink" Target="http://www.juarez.gob.mx/transparencia/docs/en-esta-dependecia-no-se-genera-informacion-que-corresponda-a-la-solicitada-en-esta-columna.docx" TargetMode="External"/><Relationship Id="rId25298" Type="http://schemas.openxmlformats.org/officeDocument/2006/relationships/hyperlink" Target="http://www.juarez.gob.mx/transparencia/docs/en-esta-dependecia-no-se-genera-informacion-que-corresponda-a-la-solicitada-en-esta-columna.docx" TargetMode="External"/><Relationship Id="rId34616" Type="http://schemas.openxmlformats.org/officeDocument/2006/relationships/hyperlink" Target="http://juarez.gob.mx/transparencia/docs/na-19-2409.pdf" TargetMode="External"/><Relationship Id="rId1528" Type="http://schemas.openxmlformats.org/officeDocument/2006/relationships/hyperlink" Target="http://juarez.gob.mx/transparencia/docs/us-6609-2019d.pdf" TargetMode="External"/><Relationship Id="rId19961" Type="http://schemas.openxmlformats.org/officeDocument/2006/relationships/hyperlink" Target="http://www.juarez.gob.mx/transparencia/docs/en-esta-dependecia-no-se-genera-informacion-que-corresponda-a-la-solicitada-en-esta-columna.docx" TargetMode="External"/><Relationship Id="rId32167" Type="http://schemas.openxmlformats.org/officeDocument/2006/relationships/hyperlink" Target="http://juarez.gob.mx/transparencia/docs/no-aplica.docx" TargetMode="External"/><Relationship Id="rId4001" Type="http://schemas.openxmlformats.org/officeDocument/2006/relationships/hyperlink" Target="http://juarez.gob.mx/transparencia/docs/lf-68012-2019d.pdf" TargetMode="External"/><Relationship Id="rId19614" Type="http://schemas.openxmlformats.org/officeDocument/2006/relationships/hyperlink" Target="http://www.juarez.gob.mx/transparencia/docs/en-esta-dependecia-no-se-genera-informacion-que-corresponda-a-la-solicitada-en-esta-columna.docx" TargetMode="External"/><Relationship Id="rId26830" Type="http://schemas.openxmlformats.org/officeDocument/2006/relationships/hyperlink" Target="http://www.juarez.gob.mx/transparencia/docs/en-esta-dependecia-no-se-genera-informacion-que-corresponda-a-la-solicitada-en-esta-columna.docx" TargetMode="External"/><Relationship Id="rId7571" Type="http://schemas.openxmlformats.org/officeDocument/2006/relationships/hyperlink" Target="http://www.juarez.gob.mx/transparencia/docs/en-esta-dependecia-no-se-genera-informacion-que-corresponda-a-la-solicitada-en-esta-columna.docx" TargetMode="External"/><Relationship Id="rId10552" Type="http://schemas.openxmlformats.org/officeDocument/2006/relationships/hyperlink" Target="http://www.juarez.gob.mx/transparencia/docs/en-esta-dependecia-no-se-genera-informacion-que-corresponda-a-la-solicitada-en-esta-columna.docx" TargetMode="External"/><Relationship Id="rId17165" Type="http://schemas.openxmlformats.org/officeDocument/2006/relationships/hyperlink" Target="http://www.juarez.gob.mx/transparencia/docs/en-esta-dependecia-no-se-genera-informacion-que-corresponda-a-la-solicitada-en-esta-columna.docx" TargetMode="External"/><Relationship Id="rId24381" Type="http://schemas.openxmlformats.org/officeDocument/2006/relationships/hyperlink" Target="http://www.juarez.gob.mx/transparencia/docs/en-esta-dependecia-no-se-genera-informacion-que-corresponda-a-la-solicitada-en-esta-columna.docx" TargetMode="External"/><Relationship Id="rId7224" Type="http://schemas.openxmlformats.org/officeDocument/2006/relationships/hyperlink" Target="http://juarez.gob.mx/transparencia/docs/octubre-2019-40.pdf" TargetMode="External"/><Relationship Id="rId10205" Type="http://schemas.openxmlformats.org/officeDocument/2006/relationships/hyperlink" Target="http://www.juarez.gob.mx/transparencia/docs/en-esta-dependecia-no-se-genera-informacion-que-corresponda-a-la-solicitada-en-esta-columna.docx" TargetMode="External"/><Relationship Id="rId13775" Type="http://schemas.openxmlformats.org/officeDocument/2006/relationships/hyperlink" Target="http://www.juarez.gob.mx/transparencia/docs/en-esta-dependecia-no-se-genera-informacion-que-corresponda-a-la-solicitada-en-esta-columna.docx" TargetMode="External"/><Relationship Id="rId20991" Type="http://schemas.openxmlformats.org/officeDocument/2006/relationships/hyperlink" Target="http://www.juarez.gob.mx/transparencia/docs/en-esta-dependecia-no-se-genera-informacion-que-corresponda-a-la-solicitada-en-esta-columna.docx" TargetMode="External"/><Relationship Id="rId24034" Type="http://schemas.openxmlformats.org/officeDocument/2006/relationships/hyperlink" Target="http://juarez.gob.mx/transparencia/docs/no-aplica.docx" TargetMode="External"/><Relationship Id="rId29706" Type="http://schemas.openxmlformats.org/officeDocument/2006/relationships/hyperlink" Target="http://www.juarez.gob.mx/transparencia/docs/en-esta-dependecia-no-se-genera-informacion-que-corresponda-a-la-solicitada-en-esta-columna.docx" TargetMode="External"/><Relationship Id="rId31250" Type="http://schemas.openxmlformats.org/officeDocument/2006/relationships/hyperlink" Target="http://www.juarez.gob.mx/transparencia/docs/en-esta-dependecia-no-se-genera-informacion-que-corresponda-a-la-solicitada-en-esta-columna.docx" TargetMode="External"/><Relationship Id="rId3834" Type="http://schemas.openxmlformats.org/officeDocument/2006/relationships/hyperlink" Target="http://juarez.gob.mx/transparencia/docs/lf-70562-2019d.pdf" TargetMode="External"/><Relationship Id="rId13428" Type="http://schemas.openxmlformats.org/officeDocument/2006/relationships/hyperlink" Target="http://www.juarez.gob.mx/transparencia/docs/en-esta-dependecia-no-se-genera-informacion-que-corresponda-a-la-solicitada-en-esta-columna.docx" TargetMode="External"/><Relationship Id="rId20644" Type="http://schemas.openxmlformats.org/officeDocument/2006/relationships/hyperlink" Target="http://www.juarez.gob.mx/transparencia/docs/en-esta-dependecia-no-se-genera-informacion-que-corresponda-a-la-solicitada-en-esta-columna.docx" TargetMode="External"/><Relationship Id="rId27257" Type="http://schemas.openxmlformats.org/officeDocument/2006/relationships/hyperlink" Target="http://www.juarez.gob.mx/transparencia/docs/en-esta-dependecia-no-se-genera-informacion-que-corresponda-a-la-solicitada-en-esta-columna.docx" TargetMode="External"/><Relationship Id="rId34473" Type="http://schemas.openxmlformats.org/officeDocument/2006/relationships/hyperlink" Target="http://juarez.gob.mx/transparencia/docs/p-diciembre-19-166.jpg" TargetMode="External"/><Relationship Id="rId1385" Type="http://schemas.openxmlformats.org/officeDocument/2006/relationships/hyperlink" Target="http://juarez.gob.mx/transparencia/docs/us-6459-2019d.pdf" TargetMode="External"/><Relationship Id="rId16998" Type="http://schemas.openxmlformats.org/officeDocument/2006/relationships/hyperlink" Target="http://www.juarez.gob.mx/transparencia/docs/en-esta-dependecia-no-se-genera-informacion-que-corresponda-a-la-solicitada-en-esta-columna.docx" TargetMode="External"/><Relationship Id="rId19471" Type="http://schemas.openxmlformats.org/officeDocument/2006/relationships/hyperlink" Target="http://www.juarez.gob.mx/transparencia/docs/en-esta-dependecia-no-se-genera-informacion-que-corresponda-a-la-solicitada-en-esta-columna.docx" TargetMode="External"/><Relationship Id="rId34126" Type="http://schemas.openxmlformats.org/officeDocument/2006/relationships/hyperlink" Target="http://juarez.gob.mx/transparencia/docs/p-noviembre-19-198.jpg" TargetMode="External"/><Relationship Id="rId91" Type="http://schemas.openxmlformats.org/officeDocument/2006/relationships/hyperlink" Target="http://juarez.gob.mx/transparencia/docs/us-5095-2019d.pdf" TargetMode="External"/><Relationship Id="rId1038" Type="http://schemas.openxmlformats.org/officeDocument/2006/relationships/hyperlink" Target="http://juarez.gob.mx/transparencia/docs/us-6019-2019d.pdf" TargetMode="External"/><Relationship Id="rId9530" Type="http://schemas.openxmlformats.org/officeDocument/2006/relationships/hyperlink" Target="http://www.juarez.gob.mx/transparencia/docs/en-esta-dependecia-no-se-genera-informacion-que-corresponda-a-la-solicitada-en-esta-columna.docx" TargetMode="External"/><Relationship Id="rId19124" Type="http://schemas.openxmlformats.org/officeDocument/2006/relationships/hyperlink" Target="http://www.juarez.gob.mx/transparencia/docs/en-esta-dependecia-no-se-genera-informacion-que-corresponda-a-la-solicitada-en-esta-columna.docx" TargetMode="External"/><Relationship Id="rId23867" Type="http://schemas.openxmlformats.org/officeDocument/2006/relationships/hyperlink" Target="http://juarez.gob.mx/transparencia/docs/no-aplica.docx" TargetMode="External"/><Relationship Id="rId26340" Type="http://schemas.openxmlformats.org/officeDocument/2006/relationships/hyperlink" Target="http://www.juarez.gob.mx/transparencia/docs/en-esta-dependecia-no-se-genera-informacion-que-corresponda-a-la-solicitada-en-esta-columna.docx" TargetMode="External"/><Relationship Id="rId7081" Type="http://schemas.openxmlformats.org/officeDocument/2006/relationships/hyperlink" Target="http://juarez.gob.mx/transparencia/docs/nl-00551-19.xlsx" TargetMode="External"/><Relationship Id="rId12511" Type="http://schemas.openxmlformats.org/officeDocument/2006/relationships/hyperlink" Target="http://www.juarez.gob.mx/transparencia/docs/en-esta-dependecia-no-se-genera-informacion-que-corresponda-a-la-solicitada-en-esta-columna.docx" TargetMode="External"/><Relationship Id="rId30736" Type="http://schemas.openxmlformats.org/officeDocument/2006/relationships/hyperlink" Target="http://www.juarez.gob.mx/transparencia/docs/en-esta-dependecia-no-se-genera-informacion-que-corresponda-a-la-solicitada-en-esta-columna.docx" TargetMode="External"/><Relationship Id="rId10062" Type="http://schemas.openxmlformats.org/officeDocument/2006/relationships/hyperlink" Target="http://www.juarez.gob.mx/transparencia/docs/en-esta-dependecia-no-se-genera-informacion-que-corresponda-a-la-solicitada-en-esta-columna.docx" TargetMode="External"/><Relationship Id="rId15734" Type="http://schemas.openxmlformats.org/officeDocument/2006/relationships/hyperlink" Target="http://www.juarez.gob.mx/transparencia/docs/en-esta-dependecia-no-se-genera-informacion-que-corresponda-a-la-solicitada-en-esta-columna.docx" TargetMode="External"/><Relationship Id="rId22950" Type="http://schemas.openxmlformats.org/officeDocument/2006/relationships/hyperlink" Target="http://juarez.gob.mx/transparencia/docs/no-aplica.docx" TargetMode="External"/><Relationship Id="rId29563" Type="http://schemas.openxmlformats.org/officeDocument/2006/relationships/hyperlink" Target="http://www.juarez.gob.mx/transparencia/docs/en-esta-dependecia-no-se-genera-informacion-que-corresponda-a-la-solicitada-en-esta-columna.docx" TargetMode="External"/><Relationship Id="rId33959" Type="http://schemas.openxmlformats.org/officeDocument/2006/relationships/hyperlink" Target="http://juarez.gob.mx/transparencia/docs/p-noviembre-19-31.jpg" TargetMode="External"/><Relationship Id="rId3691" Type="http://schemas.openxmlformats.org/officeDocument/2006/relationships/hyperlink" Target="http://juarez.gob.mx/transparencia/docs/lf-55088-2019d.pdf" TargetMode="External"/><Relationship Id="rId13285" Type="http://schemas.openxmlformats.org/officeDocument/2006/relationships/hyperlink" Target="http://www.juarez.gob.mx/transparencia/docs/en-esta-dependecia-no-se-genera-informacion-que-corresponda-a-la-solicitada-en-esta-columna.docx" TargetMode="External"/><Relationship Id="rId18957" Type="http://schemas.openxmlformats.org/officeDocument/2006/relationships/hyperlink" Target="http://www.juarez.gob.mx/transparencia/docs/en-esta-dependecia-no-se-genera-informacion-que-corresponda-a-la-solicitada-en-esta-columna.docx" TargetMode="External"/><Relationship Id="rId22603" Type="http://schemas.openxmlformats.org/officeDocument/2006/relationships/hyperlink" Target="http://www.juarez.gob.mx/transparencia/docs/formato-27.docx?20190123112236" TargetMode="External"/><Relationship Id="rId29216" Type="http://schemas.openxmlformats.org/officeDocument/2006/relationships/hyperlink" Target="http://www.juarez.gob.mx/transparencia/docs/en-esta-dependecia-no-se-genera-informacion-que-corresponda-a-la-solicitada-en-esta-columna.docx" TargetMode="External"/><Relationship Id="rId3344" Type="http://schemas.openxmlformats.org/officeDocument/2006/relationships/hyperlink" Target="http://juarez.gob.mx/transparencia/docs/lf-70917-2019d.pdf" TargetMode="External"/><Relationship Id="rId20154" Type="http://schemas.openxmlformats.org/officeDocument/2006/relationships/hyperlink" Target="http://www.juarez.gob.mx/transparencia/docs/en-esta-dependecia-no-se-genera-informacion-que-corresponda-a-la-solicitada-en-esta-columna.docx" TargetMode="External"/><Relationship Id="rId25826" Type="http://schemas.openxmlformats.org/officeDocument/2006/relationships/hyperlink" Target="http://www.juarez.gob.mx/transparencia/docs/en-esta-dependecia-no-se-genera-informacion-que-corresponda-a-la-solicitada-en-esta-columna.docx" TargetMode="External"/><Relationship Id="rId6567" Type="http://schemas.openxmlformats.org/officeDocument/2006/relationships/hyperlink" Target="http://juarez.gob.mx/transparencia/docs/21852.pdf" TargetMode="External"/><Relationship Id="rId23377" Type="http://schemas.openxmlformats.org/officeDocument/2006/relationships/hyperlink" Target="http://juarez.gob.mx/transparencia/docs/no-aplica.docx" TargetMode="External"/><Relationship Id="rId30593" Type="http://schemas.openxmlformats.org/officeDocument/2006/relationships/hyperlink" Target="http://www.juarez.gob.mx/transparencia/docs/en-esta-dependecia-no-se-genera-informacion-que-corresponda-a-la-solicitada-en-esta-columna.docx" TargetMode="External"/><Relationship Id="rId9040" Type="http://schemas.openxmlformats.org/officeDocument/2006/relationships/hyperlink" Target="http://www.juarez.gob.mx/transparencia/docs/en-esta-dependecia-no-se-genera-informacion-que-corresponda-a-la-solicitada-en-esta-columna.docx" TargetMode="External"/><Relationship Id="rId12021" Type="http://schemas.openxmlformats.org/officeDocument/2006/relationships/hyperlink" Target="http://www.juarez.gob.mx/transparencia/docs/en-esta-dependecia-no-se-genera-informacion-que-corresponda-a-la-solicitada-en-esta-columna.docx" TargetMode="External"/><Relationship Id="rId30246" Type="http://schemas.openxmlformats.org/officeDocument/2006/relationships/hyperlink" Target="http://www.juarez.gob.mx/transparencia/docs/en-esta-dependecia-no-se-genera-informacion-que-corresponda-a-la-solicitada-en-esta-columna.docx" TargetMode="External"/><Relationship Id="rId15591" Type="http://schemas.openxmlformats.org/officeDocument/2006/relationships/hyperlink" Target="http://www.juarez.gob.mx/transparencia/docs/en-esta-dependecia-no-se-genera-informacion-que-corresponda-a-la-solicitada-en-esta-columna.docx" TargetMode="External"/><Relationship Id="rId29073" Type="http://schemas.openxmlformats.org/officeDocument/2006/relationships/hyperlink" Target="http://www.juarez.gob.mx/transparencia/docs/en-esta-dependecia-no-se-genera-informacion-que-corresponda-a-la-solicitada-en-esta-columna.docx" TargetMode="External"/><Relationship Id="rId33469" Type="http://schemas.openxmlformats.org/officeDocument/2006/relationships/hyperlink" Target="http://juarez.gob.mx/transparencia/docs/na-19-2409.pdf" TargetMode="External"/><Relationship Id="rId5650" Type="http://schemas.openxmlformats.org/officeDocument/2006/relationships/hyperlink" Target="http://juarez.gob.mx/transparencia/docs/nom-5132-2019d.pdf" TargetMode="External"/><Relationship Id="rId15244" Type="http://schemas.openxmlformats.org/officeDocument/2006/relationships/hyperlink" Target="http://www.juarez.gob.mx/transparencia/docs/en-esta-dependecia-no-se-genera-informacion-que-corresponda-a-la-solicitada-en-esta-columna.docx" TargetMode="External"/><Relationship Id="rId22460" Type="http://schemas.openxmlformats.org/officeDocument/2006/relationships/hyperlink" Target="http://www.juarez.gob.mx/transparencia/docs/formato-27.docx?20190123112236" TargetMode="External"/><Relationship Id="rId5303" Type="http://schemas.openxmlformats.org/officeDocument/2006/relationships/hyperlink" Target="http://juarez.gob.mx/transparencia/docs/nom-4822-2019d.pdf" TargetMode="External"/><Relationship Id="rId8873" Type="http://schemas.openxmlformats.org/officeDocument/2006/relationships/hyperlink" Target="http://www.juarez.gob.mx/transparencia/docs/en-esta-dependecia-no-se-genera-informacion-que-corresponda-a-la-solicitada-en-esta-columna.docx" TargetMode="External"/><Relationship Id="rId11854" Type="http://schemas.openxmlformats.org/officeDocument/2006/relationships/hyperlink" Target="http://www.juarez.gob.mx/transparencia/docs/en-esta-dependecia-no-se-genera-informacion-que-corresponda-a-la-solicitada-en-esta-columna.docx" TargetMode="External"/><Relationship Id="rId18467" Type="http://schemas.openxmlformats.org/officeDocument/2006/relationships/hyperlink" Target="http://www.juarez.gob.mx/transparencia/docs/en-esta-dependecia-no-se-genera-informacion-que-corresponda-a-la-solicitada-en-esta-columna.docx" TargetMode="External"/><Relationship Id="rId22113" Type="http://schemas.openxmlformats.org/officeDocument/2006/relationships/hyperlink" Target="http://www.juarez.gob.mx/transparencia/docs/formato-27.docx?20190123112236" TargetMode="External"/><Relationship Id="rId25683" Type="http://schemas.openxmlformats.org/officeDocument/2006/relationships/hyperlink" Target="http://www.juarez.gob.mx/transparencia/docs/en-esta-dependecia-no-se-genera-informacion-que-corresponda-a-la-solicitada-en-esta-columna.docx" TargetMode="External"/><Relationship Id="rId1913" Type="http://schemas.openxmlformats.org/officeDocument/2006/relationships/hyperlink" Target="http://juarez.gob.mx/transparencia/docs/lf-74943-2019d.pdf" TargetMode="External"/><Relationship Id="rId8526" Type="http://schemas.openxmlformats.org/officeDocument/2006/relationships/hyperlink" Target="http://www.juarez.gob.mx/transparencia/docs/en-esta-dependecia-no-se-genera-informacion-que-corresponda-a-la-solicitada-en-esta-columna.docx" TargetMode="External"/><Relationship Id="rId11507" Type="http://schemas.openxmlformats.org/officeDocument/2006/relationships/hyperlink" Target="http://www.juarez.gob.mx/transparencia/docs/en-esta-dependecia-no-se-genera-informacion-que-corresponda-a-la-solicitada-en-esta-columna.docx" TargetMode="External"/><Relationship Id="rId25336" Type="http://schemas.openxmlformats.org/officeDocument/2006/relationships/hyperlink" Target="http://www.juarez.gob.mx/transparencia/docs/en-esta-dependecia-no-se-genera-informacion-que-corresponda-a-la-solicitada-en-esta-columna.docx" TargetMode="External"/><Relationship Id="rId32552" Type="http://schemas.openxmlformats.org/officeDocument/2006/relationships/hyperlink" Target="http://juarez.gob.mx/transparencia/docs/na-19-2409.pdf" TargetMode="External"/><Relationship Id="rId6077" Type="http://schemas.openxmlformats.org/officeDocument/2006/relationships/hyperlink" Target="http://juarez.gob.mx/transparencia/docs/nom-5727-2019d.pdf" TargetMode="External"/><Relationship Id="rId17550" Type="http://schemas.openxmlformats.org/officeDocument/2006/relationships/hyperlink" Target="http://www.juarez.gob.mx/transparencia/docs/en-esta-dependecia-no-se-genera-informacion-que-corresponda-a-la-solicitada-en-esta-columna.docx" TargetMode="External"/><Relationship Id="rId28559" Type="http://schemas.openxmlformats.org/officeDocument/2006/relationships/hyperlink" Target="http://www.juarez.gob.mx/transparencia/docs/en-esta-dependecia-no-se-genera-informacion-que-corresponda-a-la-solicitada-en-esta-columna.docx" TargetMode="External"/><Relationship Id="rId32205" Type="http://schemas.openxmlformats.org/officeDocument/2006/relationships/hyperlink" Target="http://juarez.gob.mx/transparencia/docs/no-aplica.docx" TargetMode="External"/><Relationship Id="rId2687" Type="http://schemas.openxmlformats.org/officeDocument/2006/relationships/hyperlink" Target="http://juarez.gob.mx/transparencia/docs/lf-72164-2019d.pdf" TargetMode="External"/><Relationship Id="rId17203" Type="http://schemas.openxmlformats.org/officeDocument/2006/relationships/hyperlink" Target="http://www.juarez.gob.mx/transparencia/docs/en-esta-dependecia-no-se-genera-informacion-que-corresponda-a-la-solicitada-en-esta-columna.docx" TargetMode="External"/><Relationship Id="rId21946" Type="http://schemas.openxmlformats.org/officeDocument/2006/relationships/hyperlink" Target="http://www.juarez.gob.mx/transparencia/docs/formato-27.docx?20190123112236" TargetMode="External"/><Relationship Id="rId659" Type="http://schemas.openxmlformats.org/officeDocument/2006/relationships/hyperlink" Target="http://juarez.gob.mx/transparencia/docs/us-5541-2019d.pdf" TargetMode="External"/><Relationship Id="rId5160" Type="http://schemas.openxmlformats.org/officeDocument/2006/relationships/hyperlink" Target="http://juarez.gob.mx/transparencia/docs/nom-4729-2019d.pdf" TargetMode="External"/><Relationship Id="rId8383" Type="http://schemas.openxmlformats.org/officeDocument/2006/relationships/hyperlink" Target="http://www.juarez.gob.mx/transparencia/docs/en-esta-dependecia-no-se-genera-informacion-que-corresponda-a-la-solicitada-en-esta-columna.docx" TargetMode="External"/><Relationship Id="rId13813" Type="http://schemas.openxmlformats.org/officeDocument/2006/relationships/hyperlink" Target="http://www.juarez.gob.mx/transparencia/docs/en-esta-dependecia-no-se-genera-informacion-que-corresponda-a-la-solicitada-en-esta-columna.docx" TargetMode="External"/><Relationship Id="rId25193" Type="http://schemas.openxmlformats.org/officeDocument/2006/relationships/hyperlink" Target="http://www.juarez.gob.mx/transparencia/docs/en-esta-dependecia-no-se-genera-informacion-que-corresponda-a-la-solicitada-en-esta-columna.docx" TargetMode="External"/><Relationship Id="rId27642" Type="http://schemas.openxmlformats.org/officeDocument/2006/relationships/hyperlink" Target="http://www.juarez.gob.mx/transparencia/docs/en-esta-dependecia-no-se-genera-informacion-que-corresponda-a-la-solicitada-en-esta-columna.docx" TargetMode="External"/><Relationship Id="rId1770" Type="http://schemas.openxmlformats.org/officeDocument/2006/relationships/hyperlink" Target="http://juarez.gob.mx/transparencia/docs/lf-41700-2019d.pdf" TargetMode="External"/><Relationship Id="rId8036" Type="http://schemas.openxmlformats.org/officeDocument/2006/relationships/hyperlink" Target="http://www.juarez.gob.mx/transparencia/docs/en-esta-dependecia-no-se-genera-informacion-que-corresponda-a-la-solicitada-en-esta-columna.docx" TargetMode="External"/><Relationship Id="rId11364" Type="http://schemas.openxmlformats.org/officeDocument/2006/relationships/hyperlink" Target="http://www.juarez.gob.mx/transparencia/docs/en-esta-dependecia-no-se-genera-informacion-que-corresponda-a-la-solicitada-en-esta-columna.docx" TargetMode="External"/><Relationship Id="rId32062" Type="http://schemas.openxmlformats.org/officeDocument/2006/relationships/hyperlink" Target="http://juarez.gob.mx/transparencia/docs/no-aplica.docx" TargetMode="External"/><Relationship Id="rId34511" Type="http://schemas.openxmlformats.org/officeDocument/2006/relationships/hyperlink" Target="http://juarez.gob.mx/transparencia/docs/na-19-2409.pdf" TargetMode="External"/><Relationship Id="rId1423" Type="http://schemas.openxmlformats.org/officeDocument/2006/relationships/hyperlink" Target="http://juarez.gob.mx/transparencia/docs/us-6461-2019d.pdf" TargetMode="External"/><Relationship Id="rId4993" Type="http://schemas.openxmlformats.org/officeDocument/2006/relationships/hyperlink" Target="http://juarez.gob.mx/transparencia/docs/nom-4578-2019d.pdf" TargetMode="External"/><Relationship Id="rId11017" Type="http://schemas.openxmlformats.org/officeDocument/2006/relationships/hyperlink" Target="http://www.juarez.gob.mx/transparencia/docs/en-esta-dependecia-no-se-genera-informacion-que-corresponda-a-la-solicitada-en-esta-columna.docx" TargetMode="External"/><Relationship Id="rId14587" Type="http://schemas.openxmlformats.org/officeDocument/2006/relationships/hyperlink" Target="http://www.juarez.gob.mx/transparencia/docs/en-esta-dependecia-no-se-genera-informacion-que-corresponda-a-la-solicitada-en-esta-columna.docx" TargetMode="External"/><Relationship Id="rId23905" Type="http://schemas.openxmlformats.org/officeDocument/2006/relationships/hyperlink" Target="http://juarez.gob.mx/transparencia/docs/no-aplica.docx" TargetMode="External"/><Relationship Id="rId4646" Type="http://schemas.openxmlformats.org/officeDocument/2006/relationships/hyperlink" Target="http://juarez.gob.mx/transparencia/docs/lf-18956-2019d.pdf" TargetMode="External"/><Relationship Id="rId17060" Type="http://schemas.openxmlformats.org/officeDocument/2006/relationships/hyperlink" Target="http://www.juarez.gob.mx/transparencia/docs/en-esta-dependecia-no-se-genera-informacion-que-corresponda-a-la-solicitada-en-esta-columna.docx" TargetMode="External"/><Relationship Id="rId21456" Type="http://schemas.openxmlformats.org/officeDocument/2006/relationships/hyperlink" Target="http://www.juarez.gob.mx/transparencia/docs/formato-27.docx?20190123112236" TargetMode="External"/><Relationship Id="rId28069" Type="http://schemas.openxmlformats.org/officeDocument/2006/relationships/hyperlink" Target="http://www.juarez.gob.mx/transparencia/docs/en-esta-dependecia-no-se-genera-informacion-que-corresponda-a-la-solicitada-en-esta-columna.docx" TargetMode="External"/><Relationship Id="rId2197" Type="http://schemas.openxmlformats.org/officeDocument/2006/relationships/hyperlink" Target="http://juarez.gob.mx/transparencia/docs/lf-75081-2019d.pdf" TargetMode="External"/><Relationship Id="rId7869" Type="http://schemas.openxmlformats.org/officeDocument/2006/relationships/hyperlink" Target="http://www.juarez.gob.mx/transparencia/docs/en-esta-dependecia-no-se-genera-informacion-que-corresponda-a-la-solicitada-en-esta-columna.docx" TargetMode="External"/><Relationship Id="rId10100" Type="http://schemas.openxmlformats.org/officeDocument/2006/relationships/hyperlink" Target="http://www.juarez.gob.mx/transparencia/docs/en-esta-dependecia-no-se-genera-informacion-que-corresponda-a-la-solicitada-en-esta-columna.docx" TargetMode="External"/><Relationship Id="rId21109" Type="http://schemas.openxmlformats.org/officeDocument/2006/relationships/hyperlink" Target="http://www.juarez.gob.mx/transparencia/docs/en-esta-dependecia-no-se-genera-informacion-que-corresponda-a-la-solicitada-en-esta-columna.docx" TargetMode="External"/><Relationship Id="rId24679" Type="http://schemas.openxmlformats.org/officeDocument/2006/relationships/hyperlink" Target="http://www.juarez.gob.mx/transparencia/docs/en-esta-dependecia-no-se-genera-informacion-que-corresponda-a-la-solicitada-en-esta-columna.docx" TargetMode="External"/><Relationship Id="rId31895" Type="http://schemas.openxmlformats.org/officeDocument/2006/relationships/hyperlink" Target="http://juarez.gob.mx/transparencia/docs/no-aplica.docx" TargetMode="External"/><Relationship Id="rId169" Type="http://schemas.openxmlformats.org/officeDocument/2006/relationships/hyperlink" Target="http://juarez.gob.mx/transparencia/docs/us-5373-2019d.pdf" TargetMode="External"/><Relationship Id="rId13670" Type="http://schemas.openxmlformats.org/officeDocument/2006/relationships/hyperlink" Target="http://www.juarez.gob.mx/transparencia/docs/en-esta-dependecia-no-se-genera-informacion-que-corresponda-a-la-solicitada-en-esta-columna.docx" TargetMode="External"/><Relationship Id="rId27152" Type="http://schemas.openxmlformats.org/officeDocument/2006/relationships/hyperlink" Target="http://www.juarez.gob.mx/transparencia/docs/en-esta-dependecia-no-se-genera-informacion-que-corresponda-a-la-solicitada-en-esta-columna.docx" TargetMode="External"/><Relationship Id="rId29601" Type="http://schemas.openxmlformats.org/officeDocument/2006/relationships/hyperlink" Target="http://www.juarez.gob.mx/transparencia/docs/en-esta-dependecia-no-se-genera-informacion-que-corresponda-a-la-solicitada-en-esta-columna.docx" TargetMode="External"/><Relationship Id="rId31548" Type="http://schemas.openxmlformats.org/officeDocument/2006/relationships/hyperlink" Target="http://juarez.gob.mx/transparencia/docs/no-aplica.docx" TargetMode="External"/><Relationship Id="rId1280" Type="http://schemas.openxmlformats.org/officeDocument/2006/relationships/hyperlink" Target="http://juarez.gob.mx/transparencia/docs/us-3801-2019d.pdf" TargetMode="External"/><Relationship Id="rId13323" Type="http://schemas.openxmlformats.org/officeDocument/2006/relationships/hyperlink" Target="http://www.juarez.gob.mx/transparencia/docs/en-esta-dependecia-no-se-genera-informacion-que-corresponda-a-la-solicitada-en-esta-columna.docx" TargetMode="External"/><Relationship Id="rId16893" Type="http://schemas.openxmlformats.org/officeDocument/2006/relationships/hyperlink" Target="http://www.juarez.gob.mx/transparencia/docs/en-esta-dependecia-no-se-genera-informacion-que-corresponda-a-la-solicitada-en-esta-columna.docx" TargetMode="External"/><Relationship Id="rId34021" Type="http://schemas.openxmlformats.org/officeDocument/2006/relationships/hyperlink" Target="http://juarez.gob.mx/transparencia/docs/p-noviembre-19-93.jpg" TargetMode="External"/><Relationship Id="rId6952" Type="http://schemas.openxmlformats.org/officeDocument/2006/relationships/hyperlink" Target="http://juarez.gob.mx/transparencia/docs/pj-00479-19.xlsx" TargetMode="External"/><Relationship Id="rId16546" Type="http://schemas.openxmlformats.org/officeDocument/2006/relationships/hyperlink" Target="http://www.juarez.gob.mx/transparencia/docs/en-esta-dependecia-no-se-genera-informacion-que-corresponda-a-la-solicitada-en-esta-columna.docx" TargetMode="External"/><Relationship Id="rId23762" Type="http://schemas.openxmlformats.org/officeDocument/2006/relationships/hyperlink" Target="http://juarez.gob.mx/transparencia/docs/no-aplica.docx" TargetMode="External"/><Relationship Id="rId6605" Type="http://schemas.openxmlformats.org/officeDocument/2006/relationships/hyperlink" Target="http://juarez.gob.mx/transparencia/docs/21810.pdf" TargetMode="External"/><Relationship Id="rId14097" Type="http://schemas.openxmlformats.org/officeDocument/2006/relationships/hyperlink" Target="http://www.juarez.gob.mx/transparencia/docs/en-esta-dependecia-no-se-genera-informacion-que-corresponda-a-la-solicitada-en-esta-columna.docx" TargetMode="External"/><Relationship Id="rId19769" Type="http://schemas.openxmlformats.org/officeDocument/2006/relationships/hyperlink" Target="http://www.juarez.gob.mx/transparencia/docs/en-esta-dependecia-no-se-genera-informacion-que-corresponda-a-la-solicitada-en-esta-columna.docx" TargetMode="External"/><Relationship Id="rId23415" Type="http://schemas.openxmlformats.org/officeDocument/2006/relationships/hyperlink" Target="http://juarez.gob.mx/transparencia/docs/no-aplica.docx" TargetMode="External"/><Relationship Id="rId26985" Type="http://schemas.openxmlformats.org/officeDocument/2006/relationships/hyperlink" Target="http://www.juarez.gob.mx/transparencia/docs/en-esta-dependecia-no-se-genera-informacion-que-corresponda-a-la-solicitada-en-esta-columna.docx" TargetMode="External"/><Relationship Id="rId30631" Type="http://schemas.openxmlformats.org/officeDocument/2006/relationships/hyperlink" Target="http://www.juarez.gob.mx/transparencia/docs/en-esta-dependecia-no-se-genera-informacion-que-corresponda-a-la-solicitada-en-esta-columna.docx" TargetMode="External"/><Relationship Id="rId4156" Type="http://schemas.openxmlformats.org/officeDocument/2006/relationships/hyperlink" Target="http://juarez.gob.mx/transparencia/docs/lf-61682-2019d.pdf" TargetMode="External"/><Relationship Id="rId9828" Type="http://schemas.openxmlformats.org/officeDocument/2006/relationships/hyperlink" Target="http://www.juarez.gob.mx/transparencia/docs/en-esta-dependecia-no-se-genera-informacion-que-corresponda-a-la-solicitada-en-esta-columna.docx" TargetMode="External"/><Relationship Id="rId26638" Type="http://schemas.openxmlformats.org/officeDocument/2006/relationships/hyperlink" Target="http://www.juarez.gob.mx/transparencia/docs/en-esta-dependecia-no-se-genera-informacion-que-corresponda-a-la-solicitada-en-esta-columna.docx" TargetMode="External"/><Relationship Id="rId33854" Type="http://schemas.openxmlformats.org/officeDocument/2006/relationships/hyperlink" Target="http://juarez.gob.mx/transparencia/docs/na-19-2409.pdf" TargetMode="External"/><Relationship Id="rId7379" Type="http://schemas.openxmlformats.org/officeDocument/2006/relationships/hyperlink" Target="http://www.juarez.gob.mx/transparencia/docs/en-esta-dependecia-no-se-genera-informacion-que-corresponda-a-la-solicitada-en-esta-columna.docx" TargetMode="External"/><Relationship Id="rId12809" Type="http://schemas.openxmlformats.org/officeDocument/2006/relationships/hyperlink" Target="http://www.juarez.gob.mx/transparencia/docs/en-esta-dependecia-no-se-genera-informacion-que-corresponda-a-la-solicitada-en-esta-columna.docx" TargetMode="External"/><Relationship Id="rId13180" Type="http://schemas.openxmlformats.org/officeDocument/2006/relationships/hyperlink" Target="http://www.juarez.gob.mx/transparencia/docs/en-esta-dependecia-no-se-genera-informacion-que-corresponda-a-la-solicitada-en-esta-columna.docx" TargetMode="External"/><Relationship Id="rId24189" Type="http://schemas.openxmlformats.org/officeDocument/2006/relationships/hyperlink" Target="http://juarez.gob.mx/transparencia/docs/no-aplica.docx" TargetMode="External"/><Relationship Id="rId29111" Type="http://schemas.openxmlformats.org/officeDocument/2006/relationships/hyperlink" Target="http://www.juarez.gob.mx/transparencia/docs/en-esta-dependecia-no-se-genera-informacion-que-corresponda-a-la-solicitada-en-esta-columna.docx" TargetMode="External"/><Relationship Id="rId33507" Type="http://schemas.openxmlformats.org/officeDocument/2006/relationships/hyperlink" Target="http://juarez.gob.mx/transparencia/docs/na-19-2409.pdf" TargetMode="External"/><Relationship Id="rId18852" Type="http://schemas.openxmlformats.org/officeDocument/2006/relationships/hyperlink" Target="http://www.juarez.gob.mx/transparencia/docs/en-esta-dependecia-no-se-genera-informacion-que-corresponda-a-la-solicitada-en-esta-columna.docx" TargetMode="External"/><Relationship Id="rId31058" Type="http://schemas.openxmlformats.org/officeDocument/2006/relationships/hyperlink" Target="http://www.juarez.gob.mx/transparencia/docs/en-esta-dependecia-no-se-genera-informacion-que-corresponda-a-la-solicitada-en-esta-columna.docx" TargetMode="External"/><Relationship Id="rId3989" Type="http://schemas.openxmlformats.org/officeDocument/2006/relationships/hyperlink" Target="http://juarez.gob.mx/transparencia/docs/lf-60917-2019d.pdf" TargetMode="External"/><Relationship Id="rId6462" Type="http://schemas.openxmlformats.org/officeDocument/2006/relationships/hyperlink" Target="http://juarez.gob.mx/transparencia/docs/slc-13074-2019d.pdf" TargetMode="External"/><Relationship Id="rId8911" Type="http://schemas.openxmlformats.org/officeDocument/2006/relationships/hyperlink" Target="http://www.juarez.gob.mx/transparencia/docs/en-esta-dependecia-no-se-genera-informacion-que-corresponda-a-la-solicitada-en-esta-columna.docx" TargetMode="External"/><Relationship Id="rId16056" Type="http://schemas.openxmlformats.org/officeDocument/2006/relationships/hyperlink" Target="http://www.juarez.gob.mx/transparencia/docs/en-esta-dependecia-no-se-genera-informacion-que-corresponda-a-la-solicitada-en-esta-columna.docx" TargetMode="External"/><Relationship Id="rId18505" Type="http://schemas.openxmlformats.org/officeDocument/2006/relationships/hyperlink" Target="http://www.juarez.gob.mx/transparencia/docs/en-esta-dependecia-no-se-genera-informacion-que-corresponda-a-la-solicitada-en-esta-columna.docx" TargetMode="External"/><Relationship Id="rId20799" Type="http://schemas.openxmlformats.org/officeDocument/2006/relationships/hyperlink" Target="http://www.juarez.gob.mx/transparencia/docs/en-esta-dependecia-no-se-genera-informacion-que-corresponda-a-la-solicitada-en-esta-columna.docx" TargetMode="External"/><Relationship Id="rId23272" Type="http://schemas.openxmlformats.org/officeDocument/2006/relationships/hyperlink" Target="http://juarez.gob.mx/transparencia/docs/no-aplica.docx" TargetMode="External"/><Relationship Id="rId25721" Type="http://schemas.openxmlformats.org/officeDocument/2006/relationships/hyperlink" Target="http://www.juarez.gob.mx/transparencia/docs/en-esta-dependecia-no-se-genera-informacion-que-corresponda-a-la-solicitada-en-esta-columna.docx" TargetMode="External"/><Relationship Id="rId6115" Type="http://schemas.openxmlformats.org/officeDocument/2006/relationships/hyperlink" Target="http://juarez.gob.mx/transparencia/docs/nom-5685-2019d.pdf" TargetMode="External"/><Relationship Id="rId28944" Type="http://schemas.openxmlformats.org/officeDocument/2006/relationships/hyperlink" Target="http://www.juarez.gob.mx/transparencia/docs/en-esta-dependecia-no-se-genera-informacion-que-corresponda-a-la-solicitada-en-esta-columna.docx" TargetMode="External"/><Relationship Id="rId30141" Type="http://schemas.openxmlformats.org/officeDocument/2006/relationships/hyperlink" Target="http://www.juarez.gob.mx/transparencia/docs/en-esta-dependecia-no-se-genera-informacion-que-corresponda-a-la-solicitada-en-esta-columna.docx" TargetMode="External"/><Relationship Id="rId9685" Type="http://schemas.openxmlformats.org/officeDocument/2006/relationships/hyperlink" Target="http://www.juarez.gob.mx/transparencia/docs/en-esta-dependecia-no-se-genera-informacion-que-corresponda-a-la-solicitada-en-esta-columna.docx" TargetMode="External"/><Relationship Id="rId12666" Type="http://schemas.openxmlformats.org/officeDocument/2006/relationships/hyperlink" Target="http://www.juarez.gob.mx/transparencia/docs/en-esta-dependecia-no-se-genera-informacion-que-corresponda-a-la-solicitada-en-esta-columna.docx" TargetMode="External"/><Relationship Id="rId19279" Type="http://schemas.openxmlformats.org/officeDocument/2006/relationships/hyperlink" Target="http://www.juarez.gob.mx/transparencia/docs/en-esta-dependecia-no-se-genera-informacion-que-corresponda-a-la-solicitada-en-esta-columna.docx" TargetMode="External"/><Relationship Id="rId26495" Type="http://schemas.openxmlformats.org/officeDocument/2006/relationships/hyperlink" Target="http://www.juarez.gob.mx/transparencia/docs/en-esta-dependecia-no-se-genera-informacion-que-corresponda-a-la-solicitada-en-esta-columna.docx" TargetMode="External"/><Relationship Id="rId2725" Type="http://schemas.openxmlformats.org/officeDocument/2006/relationships/hyperlink" Target="http://juarez.gob.mx/transparencia/docs/lf-26308-2019d.pdf" TargetMode="External"/><Relationship Id="rId9338" Type="http://schemas.openxmlformats.org/officeDocument/2006/relationships/hyperlink" Target="http://www.juarez.gob.mx/transparencia/docs/en-esta-dependecia-no-se-genera-informacion-que-corresponda-a-la-solicitada-en-esta-columna.docx" TargetMode="External"/><Relationship Id="rId12319" Type="http://schemas.openxmlformats.org/officeDocument/2006/relationships/hyperlink" Target="http://www.juarez.gob.mx/transparencia/docs/en-esta-dependecia-no-se-genera-informacion-que-corresponda-a-la-solicitada-en-esta-columna.docx" TargetMode="External"/><Relationship Id="rId15889" Type="http://schemas.openxmlformats.org/officeDocument/2006/relationships/hyperlink" Target="http://www.juarez.gob.mx/transparencia/docs/en-esta-dependecia-no-se-genera-informacion-que-corresponda-a-la-solicitada-en-esta-columna.docx" TargetMode="External"/><Relationship Id="rId26148" Type="http://schemas.openxmlformats.org/officeDocument/2006/relationships/hyperlink" Target="http://www.juarez.gob.mx/transparencia/docs/en-esta-dependecia-no-se-genera-informacion-que-corresponda-a-la-solicitada-en-esta-columna.docx" TargetMode="External"/><Relationship Id="rId33364" Type="http://schemas.openxmlformats.org/officeDocument/2006/relationships/hyperlink" Target="http://juarez.gob.mx/transparencia/docs/na-19-2409.pdf" TargetMode="External"/><Relationship Id="rId5948" Type="http://schemas.openxmlformats.org/officeDocument/2006/relationships/hyperlink" Target="http://juarez.gob.mx/transparencia/docs/nom-5550-2019d.pdf" TargetMode="External"/><Relationship Id="rId18362" Type="http://schemas.openxmlformats.org/officeDocument/2006/relationships/hyperlink" Target="http://www.juarez.gob.mx/transparencia/docs/en-esta-dependecia-no-se-genera-informacion-que-corresponda-a-la-solicitada-en-esta-columna.docx" TargetMode="External"/><Relationship Id="rId22758" Type="http://schemas.openxmlformats.org/officeDocument/2006/relationships/hyperlink" Target="http://juarez.gob.mx/transparencia/docs/no-aplica.docx" TargetMode="External"/><Relationship Id="rId33017" Type="http://schemas.openxmlformats.org/officeDocument/2006/relationships/hyperlink" Target="http://juarez.gob.mx/transparencia/docs/na-19-2409.pdf" TargetMode="External"/><Relationship Id="rId3499" Type="http://schemas.openxmlformats.org/officeDocument/2006/relationships/hyperlink" Target="http://juarez.gob.mx/transparencia/docs/lf-75426-2019d.pdf" TargetMode="External"/><Relationship Id="rId8421" Type="http://schemas.openxmlformats.org/officeDocument/2006/relationships/hyperlink" Target="http://www.juarez.gob.mx/transparencia/docs/en-esta-dependecia-no-se-genera-informacion-que-corresponda-a-la-solicitada-en-esta-columna.docx" TargetMode="External"/><Relationship Id="rId18015" Type="http://schemas.openxmlformats.org/officeDocument/2006/relationships/hyperlink" Target="http://www.juarez.gob.mx/transparencia/docs/en-esta-dependecia-no-se-genera-informacion-que-corresponda-a-la-solicitada-en-esta-columna.docx" TargetMode="External"/><Relationship Id="rId25231" Type="http://schemas.openxmlformats.org/officeDocument/2006/relationships/hyperlink" Target="http://www.juarez.gob.mx/transparencia/docs/en-esta-dependecia-no-se-genera-informacion-que-corresponda-a-la-solicitada-en-esta-columna.docx" TargetMode="External"/><Relationship Id="rId11402" Type="http://schemas.openxmlformats.org/officeDocument/2006/relationships/hyperlink" Target="http://www.juarez.gob.mx/transparencia/docs/en-esta-dependecia-no-se-genera-informacion-que-corresponda-a-la-solicitada-en-esta-columna.docx" TargetMode="External"/><Relationship Id="rId14972" Type="http://schemas.openxmlformats.org/officeDocument/2006/relationships/hyperlink" Target="http://www.juarez.gob.mx/transparencia/docs/en-esta-dependecia-no-se-genera-informacion-que-corresponda-a-la-solicitada-en-esta-columna.docx" TargetMode="External"/><Relationship Id="rId32100" Type="http://schemas.openxmlformats.org/officeDocument/2006/relationships/hyperlink" Target="http://juarez.gob.mx/transparencia/docs/no-aplica.docx" TargetMode="External"/><Relationship Id="rId9195" Type="http://schemas.openxmlformats.org/officeDocument/2006/relationships/hyperlink" Target="http://www.juarez.gob.mx/transparencia/docs/en-esta-dependecia-no-se-genera-informacion-que-corresponda-a-la-solicitada-en-esta-columna.docx" TargetMode="External"/><Relationship Id="rId14625" Type="http://schemas.openxmlformats.org/officeDocument/2006/relationships/hyperlink" Target="http://www.juarez.gob.mx/transparencia/docs/en-esta-dependecia-no-se-genera-informacion-que-corresponda-a-la-solicitada-en-esta-columna.docx" TargetMode="External"/><Relationship Id="rId21841" Type="http://schemas.openxmlformats.org/officeDocument/2006/relationships/hyperlink" Target="http://www.juarez.gob.mx/transparencia/docs/formato-27.docx?20190123112236" TargetMode="External"/><Relationship Id="rId28454" Type="http://schemas.openxmlformats.org/officeDocument/2006/relationships/hyperlink" Target="http://www.juarez.gob.mx/transparencia/docs/en-esta-dependecia-no-se-genera-informacion-que-corresponda-a-la-solicitada-en-esta-columna.docx" TargetMode="External"/><Relationship Id="rId2582" Type="http://schemas.openxmlformats.org/officeDocument/2006/relationships/hyperlink" Target="http://juarez.gob.mx/transparencia/docs/lf-2960-2019d.pdf" TargetMode="External"/><Relationship Id="rId12176" Type="http://schemas.openxmlformats.org/officeDocument/2006/relationships/hyperlink" Target="http://www.juarez.gob.mx/transparencia/docs/en-esta-dependecia-no-se-genera-informacion-que-corresponda-a-la-solicitada-en-esta-columna.docx" TargetMode="External"/><Relationship Id="rId17848" Type="http://schemas.openxmlformats.org/officeDocument/2006/relationships/hyperlink" Target="http://www.juarez.gob.mx/transparencia/docs/en-esta-dependecia-no-se-genera-informacion-que-corresponda-a-la-solicitada-en-esta-columna.docx" TargetMode="External"/><Relationship Id="rId28107" Type="http://schemas.openxmlformats.org/officeDocument/2006/relationships/hyperlink" Target="http://www.juarez.gob.mx/transparencia/docs/en-esta-dependecia-no-se-genera-informacion-que-corresponda-a-la-solicitada-en-esta-columna.docx" TargetMode="External"/><Relationship Id="rId554" Type="http://schemas.openxmlformats.org/officeDocument/2006/relationships/hyperlink" Target="http://juarez.gob.mx/transparencia/docs/us-5350-2019d.pdf" TargetMode="External"/><Relationship Id="rId2235" Type="http://schemas.openxmlformats.org/officeDocument/2006/relationships/hyperlink" Target="http://juarez.gob.mx/transparencia/docs/lf-32340-2019d.pdf" TargetMode="External"/><Relationship Id="rId7907" Type="http://schemas.openxmlformats.org/officeDocument/2006/relationships/hyperlink" Target="http://www.juarez.gob.mx/transparencia/docs/en-esta-dependecia-no-se-genera-informacion-que-corresponda-a-la-solicitada-en-esta-columna.docx" TargetMode="External"/><Relationship Id="rId15399" Type="http://schemas.openxmlformats.org/officeDocument/2006/relationships/hyperlink" Target="http://www.juarez.gob.mx/transparencia/docs/en-esta-dependecia-no-se-genera-informacion-que-corresponda-a-la-solicitada-en-esta-columna.docx" TargetMode="External"/><Relationship Id="rId24717" Type="http://schemas.openxmlformats.org/officeDocument/2006/relationships/hyperlink" Target="http://www.juarez.gob.mx/transparencia/docs/en-esta-dependecia-no-se-genera-informacion-que-corresponda-a-la-solicitada-en-esta-columna.docx" TargetMode="External"/><Relationship Id="rId31933" Type="http://schemas.openxmlformats.org/officeDocument/2006/relationships/hyperlink" Target="http://juarez.gob.mx/transparencia/docs/no-aplica.docx" TargetMode="External"/><Relationship Id="rId207" Type="http://schemas.openxmlformats.org/officeDocument/2006/relationships/hyperlink" Target="http://juarez.gob.mx/transparencia/docs/us-5098-2019d.pdf" TargetMode="External"/><Relationship Id="rId5458" Type="http://schemas.openxmlformats.org/officeDocument/2006/relationships/hyperlink" Target="http://juarez.gob.mx/transparencia/docs/nom-5045-2019d.pdf" TargetMode="External"/><Relationship Id="rId22268" Type="http://schemas.openxmlformats.org/officeDocument/2006/relationships/hyperlink" Target="http://www.juarez.gob.mx/transparencia/docs/formato-27.docx?20190123112236" TargetMode="External"/><Relationship Id="rId16931" Type="http://schemas.openxmlformats.org/officeDocument/2006/relationships/hyperlink" Target="http://www.juarez.gob.mx/transparencia/docs/en-esta-dependecia-no-se-genera-informacion-que-corresponda-a-la-solicitada-en-esta-columna.docx" TargetMode="External"/><Relationship Id="rId4541" Type="http://schemas.openxmlformats.org/officeDocument/2006/relationships/hyperlink" Target="http://juarez.gob.mx/transparencia/docs/lf-71155-2019d.pdf" TargetMode="External"/><Relationship Id="rId14135" Type="http://schemas.openxmlformats.org/officeDocument/2006/relationships/hyperlink" Target="http://www.juarez.gob.mx/transparencia/docs/en-esta-dependecia-no-se-genera-informacion-que-corresponda-a-la-solicitada-en-esta-columna.docx" TargetMode="External"/><Relationship Id="rId14482" Type="http://schemas.openxmlformats.org/officeDocument/2006/relationships/hyperlink" Target="http://www.juarez.gob.mx/transparencia/docs/en-esta-dependecia-no-se-genera-informacion-que-corresponda-a-la-solicitada-en-esta-columna.docx" TargetMode="External"/><Relationship Id="rId23800" Type="http://schemas.openxmlformats.org/officeDocument/2006/relationships/hyperlink" Target="http://juarez.gob.mx/transparencia/docs/no-aplica.docx" TargetMode="External"/><Relationship Id="rId34809" Type="http://schemas.openxmlformats.org/officeDocument/2006/relationships/hyperlink" Target="http://juarez.gob.mx/transparencia/docs/na-19-2409.pdf" TargetMode="External"/><Relationship Id="rId2092" Type="http://schemas.openxmlformats.org/officeDocument/2006/relationships/hyperlink" Target="http://juarez.gob.mx/transparencia/docs/lf-29431-2019d.pdf" TargetMode="External"/><Relationship Id="rId19807" Type="http://schemas.openxmlformats.org/officeDocument/2006/relationships/hyperlink" Target="http://www.juarez.gob.mx/transparencia/docs/en-esta-dependecia-no-se-genera-informacion-que-corresponda-a-la-solicitada-en-esta-columna.docx" TargetMode="External"/><Relationship Id="rId21004" Type="http://schemas.openxmlformats.org/officeDocument/2006/relationships/hyperlink" Target="http://www.juarez.gob.mx/transparencia/docs/en-esta-dependecia-no-se-genera-informacion-que-corresponda-a-la-solicitada-en-esta-columna.docx" TargetMode="External"/><Relationship Id="rId21351" Type="http://schemas.openxmlformats.org/officeDocument/2006/relationships/hyperlink" Target="http://www.juarez.gob.mx/transparencia/docs/en-esta-dependecia-no-se-genera-informacion-que-corresponda-a-la-solicitada-en-esta-columna.docx" TargetMode="External"/><Relationship Id="rId7764" Type="http://schemas.openxmlformats.org/officeDocument/2006/relationships/hyperlink" Target="http://www.juarez.gob.mx/transparencia/docs/en-esta-dependecia-no-se-genera-informacion-que-corresponda-a-la-solicitada-en-esta-columna.docx" TargetMode="External"/><Relationship Id="rId10745" Type="http://schemas.openxmlformats.org/officeDocument/2006/relationships/hyperlink" Target="http://www.juarez.gob.mx/transparencia/docs/en-esta-dependecia-no-se-genera-informacion-que-corresponda-a-la-solicitada-en-esta-columna.docx" TargetMode="External"/><Relationship Id="rId17358" Type="http://schemas.openxmlformats.org/officeDocument/2006/relationships/hyperlink" Target="http://www.juarez.gob.mx/transparencia/docs/en-esta-dependecia-no-se-genera-informacion-que-corresponda-a-la-solicitada-en-esta-columna.docx" TargetMode="External"/><Relationship Id="rId24574" Type="http://schemas.openxmlformats.org/officeDocument/2006/relationships/hyperlink" Target="http://www.juarez.gob.mx/transparencia/docs/en-esta-dependecia-no-se-genera-informacion-que-corresponda-a-la-solicitada-en-esta-columna.docx" TargetMode="External"/><Relationship Id="rId31790" Type="http://schemas.openxmlformats.org/officeDocument/2006/relationships/hyperlink" Target="http://juarez.gob.mx/transparencia/docs/no-aplica.docx" TargetMode="External"/><Relationship Id="rId7417" Type="http://schemas.openxmlformats.org/officeDocument/2006/relationships/hyperlink" Target="http://www.juarez.gob.mx/transparencia/docs/en-esta-dependecia-no-se-genera-informacion-que-corresponda-a-la-solicitada-en-esta-columna.docx" TargetMode="External"/><Relationship Id="rId13968" Type="http://schemas.openxmlformats.org/officeDocument/2006/relationships/hyperlink" Target="http://www.juarez.gob.mx/transparencia/docs/en-esta-dependecia-no-se-genera-informacion-que-corresponda-a-la-solicitada-en-esta-columna.docx" TargetMode="External"/><Relationship Id="rId24227" Type="http://schemas.openxmlformats.org/officeDocument/2006/relationships/hyperlink" Target="http://www.juarez.gob.mx/transparencia/docs/celda-t-u-y-v-plurianual.docx?20190313120408" TargetMode="External"/><Relationship Id="rId27797" Type="http://schemas.openxmlformats.org/officeDocument/2006/relationships/hyperlink" Target="http://www.juarez.gob.mx/transparencia/docs/en-esta-dependecia-no-se-genera-informacion-que-corresponda-a-la-solicitada-en-esta-columna.docx" TargetMode="External"/><Relationship Id="rId31443" Type="http://schemas.openxmlformats.org/officeDocument/2006/relationships/hyperlink" Target="http://juarez.gob.mx/transparencia/docs/no-aplica.docx" TargetMode="External"/><Relationship Id="rId16441" Type="http://schemas.openxmlformats.org/officeDocument/2006/relationships/hyperlink" Target="http://www.juarez.gob.mx/transparencia/docs/en-esta-dependecia-no-se-genera-informacion-que-corresponda-a-la-solicitada-en-esta-columna.docx" TargetMode="External"/><Relationship Id="rId20837" Type="http://schemas.openxmlformats.org/officeDocument/2006/relationships/hyperlink" Target="http://www.juarez.gob.mx/transparencia/docs/en-esta-dependecia-no-se-genera-informacion-que-corresponda-a-la-solicitada-en-esta-columna.docx" TargetMode="External"/><Relationship Id="rId34666" Type="http://schemas.openxmlformats.org/officeDocument/2006/relationships/hyperlink" Target="http://juarez.gob.mx/transparencia/docs/na-19-2409.pdf" TargetMode="External"/><Relationship Id="rId1578" Type="http://schemas.openxmlformats.org/officeDocument/2006/relationships/hyperlink" Target="http://juarez.gob.mx/transparencia/docs/fs-363-2019d.pdf" TargetMode="External"/><Relationship Id="rId6500" Type="http://schemas.openxmlformats.org/officeDocument/2006/relationships/hyperlink" Target="http://juarez.gob.mx/transparencia/docs/21684.pdf" TargetMode="External"/><Relationship Id="rId23310" Type="http://schemas.openxmlformats.org/officeDocument/2006/relationships/hyperlink" Target="http://juarez.gob.mx/transparencia/docs/no-aplica.docx" TargetMode="External"/><Relationship Id="rId34319" Type="http://schemas.openxmlformats.org/officeDocument/2006/relationships/hyperlink" Target="http://juarez.gob.mx/transparencia/docs/p-diciembre-19-8.jpg" TargetMode="External"/><Relationship Id="rId4051" Type="http://schemas.openxmlformats.org/officeDocument/2006/relationships/hyperlink" Target="http://juarez.gob.mx/transparencia/docs/lf-43315-2019d.pdf" TargetMode="External"/><Relationship Id="rId19664" Type="http://schemas.openxmlformats.org/officeDocument/2006/relationships/hyperlink" Target="http://www.juarez.gob.mx/transparencia/docs/en-esta-dependecia-no-se-genera-informacion-que-corresponda-a-la-solicitada-en-esta-columna.docx" TargetMode="External"/><Relationship Id="rId26880" Type="http://schemas.openxmlformats.org/officeDocument/2006/relationships/hyperlink" Target="http://www.juarez.gob.mx/transparencia/docs/en-esta-dependecia-no-se-genera-informacion-que-corresponda-a-la-solicitada-en-esta-columna.docx" TargetMode="External"/><Relationship Id="rId7274" Type="http://schemas.openxmlformats.org/officeDocument/2006/relationships/hyperlink" Target="http://juarez.gob.mx/transparencia/docs/octubre-2019-120.pdf" TargetMode="External"/><Relationship Id="rId9723" Type="http://schemas.openxmlformats.org/officeDocument/2006/relationships/hyperlink" Target="http://www.juarez.gob.mx/transparencia/docs/en-esta-dependecia-no-se-genera-informacion-que-corresponda-a-la-solicitada-en-esta-columna.docx" TargetMode="External"/><Relationship Id="rId12704" Type="http://schemas.openxmlformats.org/officeDocument/2006/relationships/hyperlink" Target="http://www.juarez.gob.mx/transparencia/docs/en-esta-dependecia-no-se-genera-informacion-que-corresponda-a-la-solicitada-en-esta-columna.docx" TargetMode="External"/><Relationship Id="rId19317" Type="http://schemas.openxmlformats.org/officeDocument/2006/relationships/hyperlink" Target="http://www.juarez.gob.mx/transparencia/docs/en-esta-dependecia-no-se-genera-informacion-que-corresponda-a-la-solicitada-en-esta-columna.docx" TargetMode="External"/><Relationship Id="rId24084" Type="http://schemas.openxmlformats.org/officeDocument/2006/relationships/hyperlink" Target="http://juarez.gob.mx/transparencia/docs/no-aplica.docx" TargetMode="External"/><Relationship Id="rId26533" Type="http://schemas.openxmlformats.org/officeDocument/2006/relationships/hyperlink" Target="http://www.juarez.gob.mx/transparencia/docs/en-esta-dependecia-no-se-genera-informacion-que-corresponda-a-la-solicitada-en-esta-columna.docx" TargetMode="External"/><Relationship Id="rId30929" Type="http://schemas.openxmlformats.org/officeDocument/2006/relationships/hyperlink" Target="http://www.juarez.gob.mx/transparencia/docs/en-esta-dependecia-no-se-genera-informacion-que-corresponda-a-la-solicitada-en-esta-columna.docx" TargetMode="External"/><Relationship Id="rId10255" Type="http://schemas.openxmlformats.org/officeDocument/2006/relationships/hyperlink" Target="http://www.juarez.gob.mx/transparencia/docs/en-esta-dependecia-no-se-genera-informacion-que-corresponda-a-la-solicitada-en-esta-columna.docx" TargetMode="External"/><Relationship Id="rId15927" Type="http://schemas.openxmlformats.org/officeDocument/2006/relationships/hyperlink" Target="http://www.juarez.gob.mx/transparencia/docs/en-esta-dependecia-no-se-genera-informacion-que-corresponda-a-la-solicitada-en-esta-columna.docx" TargetMode="External"/><Relationship Id="rId29756" Type="http://schemas.openxmlformats.org/officeDocument/2006/relationships/hyperlink" Target="http://www.juarez.gob.mx/transparencia/docs/en-esta-dependecia-no-se-genera-informacion-que-corresponda-a-la-solicitada-en-esta-columna.docx" TargetMode="External"/><Relationship Id="rId33402" Type="http://schemas.openxmlformats.org/officeDocument/2006/relationships/hyperlink" Target="http://juarez.gob.mx/transparencia/docs/na-19-2409.pdf" TargetMode="External"/><Relationship Id="rId3884" Type="http://schemas.openxmlformats.org/officeDocument/2006/relationships/hyperlink" Target="http://juarez.gob.mx/transparencia/docs/lf-60815-2019d.pdf" TargetMode="External"/><Relationship Id="rId13478" Type="http://schemas.openxmlformats.org/officeDocument/2006/relationships/hyperlink" Target="http://www.juarez.gob.mx/transparencia/docs/en-esta-dependecia-no-se-genera-informacion-que-corresponda-a-la-solicitada-en-esta-columna.docx" TargetMode="External"/><Relationship Id="rId18400" Type="http://schemas.openxmlformats.org/officeDocument/2006/relationships/hyperlink" Target="http://www.juarez.gob.mx/transparencia/docs/en-esta-dependecia-no-se-genera-informacion-que-corresponda-a-la-solicitada-en-esta-columna.docx" TargetMode="External"/><Relationship Id="rId20694" Type="http://schemas.openxmlformats.org/officeDocument/2006/relationships/hyperlink" Target="http://www.juarez.gob.mx/transparencia/docs/en-esta-dependecia-no-se-genera-informacion-que-corresponda-a-la-solicitada-en-esta-columna.docx" TargetMode="External"/><Relationship Id="rId29409" Type="http://schemas.openxmlformats.org/officeDocument/2006/relationships/hyperlink" Target="http://www.juarez.gob.mx/transparencia/docs/en-esta-dependecia-no-se-genera-informacion-que-corresponda-a-la-solicitada-en-esta-columna.docx" TargetMode="External"/><Relationship Id="rId3537" Type="http://schemas.openxmlformats.org/officeDocument/2006/relationships/hyperlink" Target="http://juarez.gob.mx/transparencia/docs/lf-52554-2019d.pdf" TargetMode="External"/><Relationship Id="rId20347" Type="http://schemas.openxmlformats.org/officeDocument/2006/relationships/hyperlink" Target="http://www.juarez.gob.mx/transparencia/docs/en-esta-dependecia-no-se-genera-informacion-que-corresponda-a-la-solicitada-en-esta-columna.docx" TargetMode="External"/><Relationship Id="rId34176" Type="http://schemas.openxmlformats.org/officeDocument/2006/relationships/hyperlink" Target="http://juarez.gob.mx/transparencia/docs/p-octubre-19-18.jpg" TargetMode="External"/><Relationship Id="rId1088" Type="http://schemas.openxmlformats.org/officeDocument/2006/relationships/hyperlink" Target="http://juarez.gob.mx/transparencia/docs/us-5965-2019d.pdf" TargetMode="External"/><Relationship Id="rId6010" Type="http://schemas.openxmlformats.org/officeDocument/2006/relationships/hyperlink" Target="http://juarez.gob.mx/transparencia/docs/nom-5635-2019d.pdf" TargetMode="External"/><Relationship Id="rId9580" Type="http://schemas.openxmlformats.org/officeDocument/2006/relationships/hyperlink" Target="http://www.juarez.gob.mx/transparencia/docs/en-esta-dependecia-no-se-genera-informacion-que-corresponda-a-la-solicitada-en-esta-columna.docx" TargetMode="External"/><Relationship Id="rId19174" Type="http://schemas.openxmlformats.org/officeDocument/2006/relationships/hyperlink" Target="http://www.juarez.gob.mx/transparencia/docs/en-esta-dependecia-no-se-genera-informacion-que-corresponda-a-la-solicitada-en-esta-columna.docx" TargetMode="External"/><Relationship Id="rId26390" Type="http://schemas.openxmlformats.org/officeDocument/2006/relationships/hyperlink" Target="http://www.juarez.gob.mx/transparencia/docs/en-esta-dependecia-no-se-genera-informacion-que-corresponda-a-la-solicitada-en-esta-columna.docx" TargetMode="External"/><Relationship Id="rId30786" Type="http://schemas.openxmlformats.org/officeDocument/2006/relationships/hyperlink" Target="http://www.juarez.gob.mx/transparencia/docs/en-esta-dependecia-no-se-genera-informacion-que-corresponda-a-la-solicitada-en-esta-columna.docx" TargetMode="External"/><Relationship Id="rId2620" Type="http://schemas.openxmlformats.org/officeDocument/2006/relationships/hyperlink" Target="http://juarez.gob.mx/transparencia/docs/lf-41853-2019d.pdf" TargetMode="External"/><Relationship Id="rId9233" Type="http://schemas.openxmlformats.org/officeDocument/2006/relationships/hyperlink" Target="http://www.juarez.gob.mx/transparencia/docs/en-esta-dependecia-no-se-genera-informacion-que-corresponda-a-la-solicitada-en-esta-columna.docx" TargetMode="External"/><Relationship Id="rId12214" Type="http://schemas.openxmlformats.org/officeDocument/2006/relationships/hyperlink" Target="http://www.juarez.gob.mx/transparencia/docs/en-esta-dependecia-no-se-genera-informacion-que-corresponda-a-la-solicitada-en-esta-columna.docx" TargetMode="External"/><Relationship Id="rId12561" Type="http://schemas.openxmlformats.org/officeDocument/2006/relationships/hyperlink" Target="http://www.juarez.gob.mx/transparencia/docs/en-esta-dependecia-no-se-genera-informacion-que-corresponda-a-la-solicitada-en-esta-columna.docx" TargetMode="External"/><Relationship Id="rId26043" Type="http://schemas.openxmlformats.org/officeDocument/2006/relationships/hyperlink" Target="http://www.juarez.gob.mx/transparencia/docs/en-esta-dependecia-no-se-genera-informacion-que-corresponda-a-la-solicitada-en-esta-columna.docx" TargetMode="External"/><Relationship Id="rId30439" Type="http://schemas.openxmlformats.org/officeDocument/2006/relationships/hyperlink" Target="http://www.juarez.gob.mx/transparencia/docs/en-esta-dependecia-no-se-genera-informacion-que-corresponda-a-la-solicitada-en-esta-columna.docx" TargetMode="External"/><Relationship Id="rId15784" Type="http://schemas.openxmlformats.org/officeDocument/2006/relationships/hyperlink" Target="http://www.juarez.gob.mx/transparencia/docs/en-esta-dependecia-no-se-genera-informacion-que-corresponda-a-la-solicitada-en-esta-columna.docx" TargetMode="External"/><Relationship Id="rId29266" Type="http://schemas.openxmlformats.org/officeDocument/2006/relationships/hyperlink" Target="http://www.juarez.gob.mx/transparencia/docs/en-esta-dependecia-no-se-genera-informacion-que-corresponda-a-la-solicitada-en-esta-columna.docx" TargetMode="External"/><Relationship Id="rId3394" Type="http://schemas.openxmlformats.org/officeDocument/2006/relationships/hyperlink" Target="http://juarez.gob.mx/transparencia/docs/lf-8193-2019d.pdf" TargetMode="External"/><Relationship Id="rId5843" Type="http://schemas.openxmlformats.org/officeDocument/2006/relationships/hyperlink" Target="http://juarez.gob.mx/transparencia/docs/nom-5460-2019d.pdf" TargetMode="External"/><Relationship Id="rId15437" Type="http://schemas.openxmlformats.org/officeDocument/2006/relationships/hyperlink" Target="http://www.juarez.gob.mx/transparencia/docs/en-esta-dependecia-no-se-genera-informacion-que-corresponda-a-la-solicitada-en-esta-columna.docx" TargetMode="External"/><Relationship Id="rId22653" Type="http://schemas.openxmlformats.org/officeDocument/2006/relationships/hyperlink" Target="http://www.juarez.gob.mx/transparencia/docs/formato-27.docx?20190123112236" TargetMode="External"/><Relationship Id="rId3047" Type="http://schemas.openxmlformats.org/officeDocument/2006/relationships/hyperlink" Target="http://juarez.gob.mx/transparencia/docs/lf-71271-2019d.pdf" TargetMode="External"/><Relationship Id="rId22306" Type="http://schemas.openxmlformats.org/officeDocument/2006/relationships/hyperlink" Target="http://www.juarez.gob.mx/transparencia/docs/formato-27.docx?20190123112236" TargetMode="External"/><Relationship Id="rId25876" Type="http://schemas.openxmlformats.org/officeDocument/2006/relationships/hyperlink" Target="http://www.juarez.gob.mx/transparencia/docs/en-esta-dependecia-no-se-genera-informacion-que-corresponda-a-la-solicitada-en-esta-columna.docx" TargetMode="External"/><Relationship Id="rId8719" Type="http://schemas.openxmlformats.org/officeDocument/2006/relationships/hyperlink" Target="http://www.juarez.gob.mx/transparencia/docs/en-esta-dependecia-no-se-genera-informacion-que-corresponda-a-la-solicitada-en-esta-columna.docx" TargetMode="External"/><Relationship Id="rId14520" Type="http://schemas.openxmlformats.org/officeDocument/2006/relationships/hyperlink" Target="http://www.juarez.gob.mx/transparencia/docs/en-esta-dependecia-no-se-genera-informacion-que-corresponda-a-la-solicitada-en-esta-columna.docx" TargetMode="External"/><Relationship Id="rId25529" Type="http://schemas.openxmlformats.org/officeDocument/2006/relationships/hyperlink" Target="http://www.juarez.gob.mx/transparencia/docs/en-esta-dependecia-no-se-genera-informacion-que-corresponda-a-la-solicitada-en-esta-columna.docx" TargetMode="External"/><Relationship Id="rId32745" Type="http://schemas.openxmlformats.org/officeDocument/2006/relationships/hyperlink" Target="http://juarez.gob.mx/transparencia/docs/na-19-2409.pdf" TargetMode="External"/><Relationship Id="rId9090" Type="http://schemas.openxmlformats.org/officeDocument/2006/relationships/hyperlink" Target="http://www.juarez.gob.mx/transparencia/docs/en-esta-dependecia-no-se-genera-informacion-que-corresponda-a-la-solicitada-en-esta-columna.docx" TargetMode="External"/><Relationship Id="rId12071" Type="http://schemas.openxmlformats.org/officeDocument/2006/relationships/hyperlink" Target="http://www.juarez.gob.mx/transparencia/docs/en-esta-dependecia-no-se-genera-informacion-que-corresponda-a-la-solicitada-en-esta-columna.docx" TargetMode="External"/><Relationship Id="rId28002" Type="http://schemas.openxmlformats.org/officeDocument/2006/relationships/hyperlink" Target="http://www.juarez.gob.mx/transparencia/docs/en-esta-dependecia-no-se-genera-informacion-que-corresponda-a-la-solicitada-en-esta-columna.docx" TargetMode="External"/><Relationship Id="rId30296" Type="http://schemas.openxmlformats.org/officeDocument/2006/relationships/hyperlink" Target="http://www.juarez.gob.mx/transparencia/docs/en-esta-dependecia-no-se-genera-informacion-que-corresponda-a-la-solicitada-en-esta-columna.docx" TargetMode="External"/><Relationship Id="rId2130" Type="http://schemas.openxmlformats.org/officeDocument/2006/relationships/hyperlink" Target="http://juarez.gob.mx/transparencia/docs/lf-68442-2019d.pdf" TargetMode="External"/><Relationship Id="rId15294" Type="http://schemas.openxmlformats.org/officeDocument/2006/relationships/hyperlink" Target="http://www.juarez.gob.mx/transparencia/docs/en-esta-dependecia-no-se-genera-informacion-que-corresponda-a-la-solicitada-en-esta-columna.docx" TargetMode="External"/><Relationship Id="rId17743" Type="http://schemas.openxmlformats.org/officeDocument/2006/relationships/hyperlink" Target="http://www.juarez.gob.mx/transparencia/docs/en-esta-dependecia-no-se-genera-informacion-que-corresponda-a-la-solicitada-en-esta-columna.docx" TargetMode="External"/><Relationship Id="rId102" Type="http://schemas.openxmlformats.org/officeDocument/2006/relationships/hyperlink" Target="http://juarez.gob.mx/transparencia/docs/us-5079-2019d.pdf" TargetMode="External"/><Relationship Id="rId5353" Type="http://schemas.openxmlformats.org/officeDocument/2006/relationships/hyperlink" Target="http://juarez.gob.mx/transparencia/docs/nom-4939-2019d.pdf" TargetMode="External"/><Relationship Id="rId7802" Type="http://schemas.openxmlformats.org/officeDocument/2006/relationships/hyperlink" Target="http://www.juarez.gob.mx/transparencia/docs/en-esta-dependecia-no-se-genera-informacion-que-corresponda-a-la-solicitada-en-esta-columna.docx" TargetMode="External"/><Relationship Id="rId22163" Type="http://schemas.openxmlformats.org/officeDocument/2006/relationships/hyperlink" Target="http://www.juarez.gob.mx/transparencia/docs/formato-27.docx?20190123112236" TargetMode="External"/><Relationship Id="rId24612" Type="http://schemas.openxmlformats.org/officeDocument/2006/relationships/hyperlink" Target="http://www.juarez.gob.mx/transparencia/docs/en-esta-dependecia-no-se-genera-informacion-que-corresponda-a-la-solicitada-en-esta-columna.docx" TargetMode="External"/><Relationship Id="rId5006" Type="http://schemas.openxmlformats.org/officeDocument/2006/relationships/hyperlink" Target="http://juarez.gob.mx/transparencia/docs/nom-4560-2019d.pdf" TargetMode="External"/><Relationship Id="rId27835" Type="http://schemas.openxmlformats.org/officeDocument/2006/relationships/hyperlink" Target="http://www.juarez.gob.mx/transparencia/docs/en-esta-dependecia-no-se-genera-informacion-que-corresponda-a-la-solicitada-en-esta-columna.docx" TargetMode="External"/><Relationship Id="rId1963" Type="http://schemas.openxmlformats.org/officeDocument/2006/relationships/hyperlink" Target="http://juarez.gob.mx/transparencia/docs/lf-66070-2019d.pdf" TargetMode="External"/><Relationship Id="rId8576" Type="http://schemas.openxmlformats.org/officeDocument/2006/relationships/hyperlink" Target="http://www.juarez.gob.mx/transparencia/docs/en-esta-dependecia-no-se-genera-informacion-que-corresponda-a-la-solicitada-en-esta-columna.docx" TargetMode="External"/><Relationship Id="rId11557" Type="http://schemas.openxmlformats.org/officeDocument/2006/relationships/hyperlink" Target="http://www.juarez.gob.mx/transparencia/docs/en-esta-dependecia-no-se-genera-informacion-que-corresponda-a-la-solicitada-en-esta-columna.docx" TargetMode="External"/><Relationship Id="rId25386" Type="http://schemas.openxmlformats.org/officeDocument/2006/relationships/hyperlink" Target="http://www.juarez.gob.mx/transparencia/docs/en-esta-dependecia-no-se-genera-informacion-que-corresponda-a-la-solicitada-en-esta-columna.docx" TargetMode="External"/><Relationship Id="rId34704" Type="http://schemas.openxmlformats.org/officeDocument/2006/relationships/hyperlink" Target="http://juarez.gob.mx/transparencia/docs/na-19-2409.pdf" TargetMode="External"/><Relationship Id="rId1616" Type="http://schemas.openxmlformats.org/officeDocument/2006/relationships/hyperlink" Target="http://juarez.gob.mx/transparencia/docs/fs-395-2019d.pdf" TargetMode="External"/><Relationship Id="rId8229" Type="http://schemas.openxmlformats.org/officeDocument/2006/relationships/hyperlink" Target="http://www.juarez.gob.mx/transparencia/docs/en-esta-dependecia-no-se-genera-informacion-que-corresponda-a-la-solicitada-en-esta-columna.docx" TargetMode="External"/><Relationship Id="rId14030" Type="http://schemas.openxmlformats.org/officeDocument/2006/relationships/hyperlink" Target="http://www.juarez.gob.mx/transparencia/docs/en-esta-dependecia-no-se-genera-informacion-que-corresponda-a-la-solicitada-en-esta-columna.docx" TargetMode="External"/><Relationship Id="rId19702" Type="http://schemas.openxmlformats.org/officeDocument/2006/relationships/hyperlink" Target="http://www.juarez.gob.mx/transparencia/docs/en-esta-dependecia-no-se-genera-informacion-que-corresponda-a-la-solicitada-en-esta-columna.docx" TargetMode="External"/><Relationship Id="rId21996" Type="http://schemas.openxmlformats.org/officeDocument/2006/relationships/hyperlink" Target="http://www.juarez.gob.mx/transparencia/docs/formato-27.docx?20190123112236" TargetMode="External"/><Relationship Id="rId25039" Type="http://schemas.openxmlformats.org/officeDocument/2006/relationships/hyperlink" Target="http://www.juarez.gob.mx/transparencia/docs/en-esta-dependecia-no-se-genera-informacion-que-corresponda-a-la-solicitada-en-esta-columna.docx" TargetMode="External"/><Relationship Id="rId32255" Type="http://schemas.openxmlformats.org/officeDocument/2006/relationships/hyperlink" Target="http://juarez.gob.mx/transparencia/docs/na-19-2409.pdf" TargetMode="External"/><Relationship Id="rId4839" Type="http://schemas.openxmlformats.org/officeDocument/2006/relationships/hyperlink" Target="http://juarez.gob.mx/transparencia/docs/nom-4392-2019d.pdf" TargetMode="External"/><Relationship Id="rId17253" Type="http://schemas.openxmlformats.org/officeDocument/2006/relationships/hyperlink" Target="http://www.juarez.gob.mx/transparencia/docs/en-esta-dependecia-no-se-genera-informacion-que-corresponda-a-la-solicitada-en-esta-columna.docx" TargetMode="External"/><Relationship Id="rId21649" Type="http://schemas.openxmlformats.org/officeDocument/2006/relationships/hyperlink" Target="http://www.juarez.gob.mx/transparencia/docs/formato-27.docx?20190123112236" TargetMode="External"/><Relationship Id="rId7312" Type="http://schemas.openxmlformats.org/officeDocument/2006/relationships/hyperlink" Target="http://juarez.gob.mx/transparencia/docs/diembre-2019-9.pdf" TargetMode="External"/><Relationship Id="rId10640" Type="http://schemas.openxmlformats.org/officeDocument/2006/relationships/hyperlink" Target="http://www.juarez.gob.mx/transparencia/docs/en-esta-dependecia-no-se-genera-informacion-que-corresponda-a-la-solicitada-en-esta-columna.docx" TargetMode="External"/><Relationship Id="rId24122" Type="http://schemas.openxmlformats.org/officeDocument/2006/relationships/hyperlink" Target="http://juarez.gob.mx/transparencia/docs/no-aplica.docx" TargetMode="External"/><Relationship Id="rId27692" Type="http://schemas.openxmlformats.org/officeDocument/2006/relationships/hyperlink" Target="http://www.juarez.gob.mx/transparencia/docs/en-esta-dependecia-no-se-genera-informacion-que-corresponda-a-la-solicitada-en-esta-columna.docx" TargetMode="External"/><Relationship Id="rId13863" Type="http://schemas.openxmlformats.org/officeDocument/2006/relationships/hyperlink" Target="http://www.juarez.gob.mx/transparencia/docs/en-esta-dependecia-no-se-genera-informacion-que-corresponda-a-la-solicitada-en-esta-columna.docx" TargetMode="External"/><Relationship Id="rId27345" Type="http://schemas.openxmlformats.org/officeDocument/2006/relationships/hyperlink" Target="http://www.juarez.gob.mx/transparencia/docs/en-esta-dependecia-no-se-genera-informacion-que-corresponda-a-la-solicitada-en-esta-columna.docx" TargetMode="External"/><Relationship Id="rId34561" Type="http://schemas.openxmlformats.org/officeDocument/2006/relationships/hyperlink" Target="http://juarez.gob.mx/transparencia/docs/na-19-2409.pdf" TargetMode="External"/><Relationship Id="rId1473" Type="http://schemas.openxmlformats.org/officeDocument/2006/relationships/hyperlink" Target="http://juarez.gob.mx/transparencia/docs/us-6529-2019d.pdf" TargetMode="External"/><Relationship Id="rId3922" Type="http://schemas.openxmlformats.org/officeDocument/2006/relationships/hyperlink" Target="http://juarez.gob.mx/transparencia/docs/lf-41784-2019d.pdf" TargetMode="External"/><Relationship Id="rId8086" Type="http://schemas.openxmlformats.org/officeDocument/2006/relationships/hyperlink" Target="http://www.juarez.gob.mx/transparencia/docs/en-esta-dependecia-no-se-genera-informacion-que-corresponda-a-la-solicitada-en-esta-columna.docx" TargetMode="External"/><Relationship Id="rId13516" Type="http://schemas.openxmlformats.org/officeDocument/2006/relationships/hyperlink" Target="http://www.juarez.gob.mx/transparencia/docs/en-esta-dependecia-no-se-genera-informacion-que-corresponda-a-la-solicitada-en-esta-columna.docx" TargetMode="External"/><Relationship Id="rId20732" Type="http://schemas.openxmlformats.org/officeDocument/2006/relationships/hyperlink" Target="http://www.juarez.gob.mx/transparencia/docs/en-esta-dependecia-no-se-genera-informacion-que-corresponda-a-la-solicitada-en-esta-columna.docx" TargetMode="External"/><Relationship Id="rId34214" Type="http://schemas.openxmlformats.org/officeDocument/2006/relationships/hyperlink" Target="http://juarez.gob.mx/transparencia/docs/p-octubre-19-56.jpg" TargetMode="External"/><Relationship Id="rId1126" Type="http://schemas.openxmlformats.org/officeDocument/2006/relationships/hyperlink" Target="http://juarez.gob.mx/transparencia/docs/us-6377-2019d.pdf" TargetMode="External"/><Relationship Id="rId11067" Type="http://schemas.openxmlformats.org/officeDocument/2006/relationships/hyperlink" Target="http://www.juarez.gob.mx/transparencia/docs/en-esta-dependecia-no-se-genera-informacion-que-corresponda-a-la-solicitada-en-esta-columna.docx" TargetMode="External"/><Relationship Id="rId16739" Type="http://schemas.openxmlformats.org/officeDocument/2006/relationships/hyperlink" Target="http://www.juarez.gob.mx/transparencia/docs/en-esta-dependecia-no-se-genera-informacion-que-corresponda-a-la-solicitada-en-esta-columna.docx" TargetMode="External"/><Relationship Id="rId23955" Type="http://schemas.openxmlformats.org/officeDocument/2006/relationships/hyperlink" Target="http://juarez.gob.mx/transparencia/docs/no-aplica.docx" TargetMode="External"/><Relationship Id="rId4696" Type="http://schemas.openxmlformats.org/officeDocument/2006/relationships/hyperlink" Target="http://juarez.gob.mx/transparencia/docs/anu-798-2019d.pdf" TargetMode="External"/><Relationship Id="rId19212" Type="http://schemas.openxmlformats.org/officeDocument/2006/relationships/hyperlink" Target="http://www.juarez.gob.mx/transparencia/docs/en-esta-dependecia-no-se-genera-informacion-que-corresponda-a-la-solicitada-en-esta-columna.docx" TargetMode="External"/><Relationship Id="rId23608" Type="http://schemas.openxmlformats.org/officeDocument/2006/relationships/hyperlink" Target="http://juarez.gob.mx/transparencia/docs/no-aplica.docx" TargetMode="External"/><Relationship Id="rId30824" Type="http://schemas.openxmlformats.org/officeDocument/2006/relationships/hyperlink" Target="http://www.juarez.gob.mx/transparencia/docs/en-esta-dependecia-no-se-genera-informacion-que-corresponda-a-la-solicitada-en-esta-columna.docx" TargetMode="External"/><Relationship Id="rId4349" Type="http://schemas.openxmlformats.org/officeDocument/2006/relationships/hyperlink" Target="http://juarez.gob.mx/transparencia/docs/lf-75588-2019d.pdf" TargetMode="External"/><Relationship Id="rId10150" Type="http://schemas.openxmlformats.org/officeDocument/2006/relationships/hyperlink" Target="http://www.juarez.gob.mx/transparencia/docs/en-esta-dependecia-no-se-genera-informacion-que-corresponda-a-la-solicitada-en-esta-columna.docx" TargetMode="External"/><Relationship Id="rId21159" Type="http://schemas.openxmlformats.org/officeDocument/2006/relationships/hyperlink" Target="http://www.juarez.gob.mx/transparencia/docs/en-esta-dependecia-no-se-genera-informacion-que-corresponda-a-la-solicitada-en-esta-columna.docx" TargetMode="External"/><Relationship Id="rId29651" Type="http://schemas.openxmlformats.org/officeDocument/2006/relationships/hyperlink" Target="http://www.juarez.gob.mx/transparencia/docs/en-esta-dependecia-no-se-genera-informacion-que-corresponda-a-la-solicitada-en-esta-columna.docx" TargetMode="External"/><Relationship Id="rId13373" Type="http://schemas.openxmlformats.org/officeDocument/2006/relationships/hyperlink" Target="http://www.juarez.gob.mx/transparencia/docs/en-esta-dependecia-no-se-genera-informacion-que-corresponda-a-la-solicitada-en-esta-columna.docx" TargetMode="External"/><Relationship Id="rId15822" Type="http://schemas.openxmlformats.org/officeDocument/2006/relationships/hyperlink" Target="http://www.juarez.gob.mx/transparencia/docs/en-esta-dependecia-no-se-genera-informacion-que-corresponda-a-la-solicitada-en-esta-columna.docx" TargetMode="External"/><Relationship Id="rId29304" Type="http://schemas.openxmlformats.org/officeDocument/2006/relationships/hyperlink" Target="http://www.juarez.gob.mx/transparencia/docs/en-esta-dependecia-no-se-genera-informacion-que-corresponda-a-la-solicitada-en-esta-columna.docx" TargetMode="External"/><Relationship Id="rId31598" Type="http://schemas.openxmlformats.org/officeDocument/2006/relationships/hyperlink" Target="http://juarez.gob.mx/transparencia/docs/no-aplica.docx" TargetMode="External"/><Relationship Id="rId3432" Type="http://schemas.openxmlformats.org/officeDocument/2006/relationships/hyperlink" Target="http://juarez.gob.mx/transparencia/docs/lf-58214-2019d.pdf" TargetMode="External"/><Relationship Id="rId13026" Type="http://schemas.openxmlformats.org/officeDocument/2006/relationships/hyperlink" Target="http://www.juarez.gob.mx/transparencia/docs/en-esta-dependecia-no-se-genera-informacion-que-corresponda-a-la-solicitada-en-esta-columna.docx" TargetMode="External"/><Relationship Id="rId20242" Type="http://schemas.openxmlformats.org/officeDocument/2006/relationships/hyperlink" Target="http://www.juarez.gob.mx/transparencia/docs/en-esta-dependecia-no-se-genera-informacion-que-corresponda-a-la-solicitada-en-esta-columna.docx" TargetMode="External"/><Relationship Id="rId34071" Type="http://schemas.openxmlformats.org/officeDocument/2006/relationships/hyperlink" Target="http://juarez.gob.mx/transparencia/docs/p-noviembre-19-143.jpg" TargetMode="External"/><Relationship Id="rId16596" Type="http://schemas.openxmlformats.org/officeDocument/2006/relationships/hyperlink" Target="http://www.juarez.gob.mx/transparencia/docs/en-esta-dependecia-no-se-genera-informacion-que-corresponda-a-la-solicitada-en-esta-columna.docx" TargetMode="External"/><Relationship Id="rId25914" Type="http://schemas.openxmlformats.org/officeDocument/2006/relationships/hyperlink" Target="http://www.juarez.gob.mx/transparencia/docs/en-esta-dependecia-no-se-genera-informacion-que-corresponda-a-la-solicitada-en-esta-columna.docx" TargetMode="External"/><Relationship Id="rId6655" Type="http://schemas.openxmlformats.org/officeDocument/2006/relationships/hyperlink" Target="http://juarez.gob.mx/transparencia/docs/21768.pdf" TargetMode="External"/><Relationship Id="rId16249" Type="http://schemas.openxmlformats.org/officeDocument/2006/relationships/hyperlink" Target="http://www.juarez.gob.mx/transparencia/docs/en-esta-dependecia-no-se-genera-informacion-que-corresponda-a-la-solicitada-en-esta-columna.docx" TargetMode="External"/><Relationship Id="rId23465" Type="http://schemas.openxmlformats.org/officeDocument/2006/relationships/hyperlink" Target="http://juarez.gob.mx/transparencia/docs/no-aplica.docx" TargetMode="External"/><Relationship Id="rId30681" Type="http://schemas.openxmlformats.org/officeDocument/2006/relationships/hyperlink" Target="http://www.juarez.gob.mx/transparencia/docs/en-esta-dependecia-no-se-genera-informacion-que-corresponda-a-la-solicitada-en-esta-columna.docx" TargetMode="External"/><Relationship Id="rId6308" Type="http://schemas.openxmlformats.org/officeDocument/2006/relationships/hyperlink" Target="http://juarez.gob.mx/transparencia/docs/js93d19.pdf" TargetMode="External"/><Relationship Id="rId9878" Type="http://schemas.openxmlformats.org/officeDocument/2006/relationships/hyperlink" Target="http://www.juarez.gob.mx/transparencia/docs/en-esta-dependecia-no-se-genera-informacion-que-corresponda-a-la-solicitada-en-esta-columna.docx" TargetMode="External"/><Relationship Id="rId12859" Type="http://schemas.openxmlformats.org/officeDocument/2006/relationships/hyperlink" Target="http://www.juarez.gob.mx/transparencia/docs/en-esta-dependecia-no-se-genera-informacion-que-corresponda-a-la-solicitada-en-esta-columna.docx" TargetMode="External"/><Relationship Id="rId23118" Type="http://schemas.openxmlformats.org/officeDocument/2006/relationships/hyperlink" Target="http://juarez.gob.mx/transparencia/docs/no-aplica.docx" TargetMode="External"/><Relationship Id="rId26688" Type="http://schemas.openxmlformats.org/officeDocument/2006/relationships/hyperlink" Target="http://www.juarez.gob.mx/transparencia/docs/en-esta-dependecia-no-se-genera-informacion-que-corresponda-a-la-solicitada-en-esta-columna.docx" TargetMode="External"/><Relationship Id="rId30334" Type="http://schemas.openxmlformats.org/officeDocument/2006/relationships/hyperlink" Target="http://www.juarez.gob.mx/transparencia/docs/en-esta-dependecia-no-se-genera-informacion-que-corresponda-a-la-solicitada-en-esta-columna.docx" TargetMode="External"/><Relationship Id="rId2918" Type="http://schemas.openxmlformats.org/officeDocument/2006/relationships/hyperlink" Target="http://juarez.gob.mx/transparencia/docs/lf-65369-2019d.pdf" TargetMode="External"/><Relationship Id="rId15332" Type="http://schemas.openxmlformats.org/officeDocument/2006/relationships/hyperlink" Target="http://www.juarez.gob.mx/transparencia/docs/en-esta-dependecia-no-se-genera-informacion-que-corresponda-a-la-solicitada-en-esta-columna.docx" TargetMode="External"/><Relationship Id="rId29161" Type="http://schemas.openxmlformats.org/officeDocument/2006/relationships/hyperlink" Target="http://www.juarez.gob.mx/transparencia/docs/en-esta-dependecia-no-se-genera-informacion-que-corresponda-a-la-solicitada-en-esta-columna.docx" TargetMode="External"/><Relationship Id="rId33557" Type="http://schemas.openxmlformats.org/officeDocument/2006/relationships/hyperlink" Target="http://juarez.gob.mx/transparencia/docs/na-19-2409.pdf" TargetMode="External"/><Relationship Id="rId8961" Type="http://schemas.openxmlformats.org/officeDocument/2006/relationships/hyperlink" Target="http://www.juarez.gob.mx/transparencia/docs/en-esta-dependecia-no-se-genera-informacion-que-corresponda-a-la-solicitada-en-esta-columna.docx" TargetMode="External"/><Relationship Id="rId18555" Type="http://schemas.openxmlformats.org/officeDocument/2006/relationships/hyperlink" Target="http://www.juarez.gob.mx/transparencia/docs/en-esta-dependecia-no-se-genera-informacion-que-corresponda-a-la-solicitada-en-esta-columna.docx" TargetMode="External"/><Relationship Id="rId22201" Type="http://schemas.openxmlformats.org/officeDocument/2006/relationships/hyperlink" Target="http://www.juarez.gob.mx/transparencia/docs/formato-27.docx?20190123112236" TargetMode="External"/><Relationship Id="rId25771" Type="http://schemas.openxmlformats.org/officeDocument/2006/relationships/hyperlink" Target="http://www.juarez.gob.mx/transparencia/docs/en-esta-dependecia-no-se-genera-informacion-que-corresponda-a-la-solicitada-en-esta-columna.docx" TargetMode="External"/><Relationship Id="rId8614" Type="http://schemas.openxmlformats.org/officeDocument/2006/relationships/hyperlink" Target="http://www.juarez.gob.mx/transparencia/docs/en-esta-dependecia-no-se-genera-informacion-que-corresponda-a-la-solicitada-en-esta-columna.docx" TargetMode="External"/><Relationship Id="rId11942" Type="http://schemas.openxmlformats.org/officeDocument/2006/relationships/hyperlink" Target="http://www.juarez.gob.mx/transparencia/docs/en-esta-dependecia-no-se-genera-informacion-que-corresponda-a-la-solicitada-en-esta-columna.docx" TargetMode="External"/><Relationship Id="rId18208" Type="http://schemas.openxmlformats.org/officeDocument/2006/relationships/hyperlink" Target="http://www.juarez.gob.mx/transparencia/docs/en-esta-dependecia-no-se-genera-informacion-que-corresponda-a-la-solicitada-en-esta-columna.docx" TargetMode="External"/><Relationship Id="rId25424" Type="http://schemas.openxmlformats.org/officeDocument/2006/relationships/hyperlink" Target="http://www.juarez.gob.mx/transparencia/docs/en-esta-dependecia-no-se-genera-informacion-que-corresponda-a-la-solicitada-en-esta-columna.docx" TargetMode="External"/><Relationship Id="rId32640" Type="http://schemas.openxmlformats.org/officeDocument/2006/relationships/hyperlink" Target="http://juarez.gob.mx/transparencia/docs/na-19-2409.pdf" TargetMode="External"/><Relationship Id="rId6165" Type="http://schemas.openxmlformats.org/officeDocument/2006/relationships/hyperlink" Target="http://juarez.gob.mx/transparencia/docs/nom-5589-2019d.pdf" TargetMode="External"/><Relationship Id="rId28994" Type="http://schemas.openxmlformats.org/officeDocument/2006/relationships/hyperlink" Target="http://www.juarez.gob.mx/transparencia/docs/en-esta-dependecia-no-se-genera-informacion-que-corresponda-a-la-solicitada-en-esta-columna.docx" TargetMode="External"/><Relationship Id="rId30191" Type="http://schemas.openxmlformats.org/officeDocument/2006/relationships/hyperlink" Target="http://www.juarez.gob.mx/transparencia/docs/en-esta-dependecia-no-se-genera-informacion-que-corresponda-a-la-solicitada-en-esta-columna.docx" TargetMode="External"/><Relationship Id="rId9388" Type="http://schemas.openxmlformats.org/officeDocument/2006/relationships/hyperlink" Target="http://www.juarez.gob.mx/transparencia/docs/en-esta-dependecia-no-se-genera-informacion-que-corresponda-a-la-solicitada-en-esta-columna.docx" TargetMode="External"/><Relationship Id="rId14818" Type="http://schemas.openxmlformats.org/officeDocument/2006/relationships/hyperlink" Target="http://www.juarez.gob.mx/transparencia/docs/en-esta-dependecia-no-se-genera-informacion-que-corresponda-a-la-solicitada-en-esta-columna.docx" TargetMode="External"/><Relationship Id="rId26198" Type="http://schemas.openxmlformats.org/officeDocument/2006/relationships/hyperlink" Target="http://www.juarez.gob.mx/transparencia/docs/en-esta-dependecia-no-se-genera-informacion-que-corresponda-a-la-solicitada-en-esta-columna.docx" TargetMode="External"/><Relationship Id="rId28647" Type="http://schemas.openxmlformats.org/officeDocument/2006/relationships/hyperlink" Target="http://www.juarez.gob.mx/transparencia/docs/en-esta-dependecia-no-se-genera-informacion-que-corresponda-a-la-solicitada-en-esta-columna.docx" TargetMode="External"/><Relationship Id="rId2775" Type="http://schemas.openxmlformats.org/officeDocument/2006/relationships/hyperlink" Target="http://juarez.gob.mx/transparencia/docs/lf-32459-2019d.pdf" TargetMode="External"/><Relationship Id="rId12369" Type="http://schemas.openxmlformats.org/officeDocument/2006/relationships/hyperlink" Target="http://www.juarez.gob.mx/transparencia/docs/en-esta-dependecia-no-se-genera-informacion-que-corresponda-a-la-solicitada-en-esta-columna.docx" TargetMode="External"/><Relationship Id="rId33067" Type="http://schemas.openxmlformats.org/officeDocument/2006/relationships/hyperlink" Target="http://juarez.gob.mx/transparencia/docs/na-19-2409.pdf" TargetMode="External"/><Relationship Id="rId747" Type="http://schemas.openxmlformats.org/officeDocument/2006/relationships/hyperlink" Target="http://juarez.gob.mx/transparencia/docs/us-5133-2019d.pdf" TargetMode="External"/><Relationship Id="rId2428" Type="http://schemas.openxmlformats.org/officeDocument/2006/relationships/hyperlink" Target="http://juarez.gob.mx/transparencia/docs/lf-75186-2019d.pdf" TargetMode="External"/><Relationship Id="rId5998" Type="http://schemas.openxmlformats.org/officeDocument/2006/relationships/hyperlink" Target="http://juarez.gob.mx/transparencia/docs/nom-5605-2019d.pdf" TargetMode="External"/><Relationship Id="rId27730" Type="http://schemas.openxmlformats.org/officeDocument/2006/relationships/hyperlink" Target="http://www.juarez.gob.mx/transparencia/docs/en-esta-dependecia-no-se-genera-informacion-que-corresponda-a-la-solicitada-en-esta-columna.docx" TargetMode="External"/><Relationship Id="rId8471" Type="http://schemas.openxmlformats.org/officeDocument/2006/relationships/hyperlink" Target="http://www.juarez.gob.mx/transparencia/docs/en-esta-dependecia-no-se-genera-informacion-que-corresponda-a-la-solicitada-en-esta-columna.docx" TargetMode="External"/><Relationship Id="rId11452" Type="http://schemas.openxmlformats.org/officeDocument/2006/relationships/hyperlink" Target="http://www.juarez.gob.mx/transparencia/docs/en-esta-dependecia-no-se-genera-informacion-que-corresponda-a-la-solicitada-en-esta-columna.docx" TargetMode="External"/><Relationship Id="rId13901" Type="http://schemas.openxmlformats.org/officeDocument/2006/relationships/hyperlink" Target="http://www.juarez.gob.mx/transparencia/docs/en-esta-dependecia-no-se-genera-informacion-que-corresponda-a-la-solicitada-en-esta-columna.docx" TargetMode="External"/><Relationship Id="rId18065" Type="http://schemas.openxmlformats.org/officeDocument/2006/relationships/hyperlink" Target="http://www.juarez.gob.mx/transparencia/docs/en-esta-dependecia-no-se-genera-informacion-que-corresponda-a-la-solicitada-en-esta-columna.docx" TargetMode="External"/><Relationship Id="rId25281" Type="http://schemas.openxmlformats.org/officeDocument/2006/relationships/hyperlink" Target="http://www.juarez.gob.mx/transparencia/docs/en-esta-dependecia-no-se-genera-informacion-que-corresponda-a-la-solicitada-en-esta-columna.docx" TargetMode="External"/><Relationship Id="rId1511" Type="http://schemas.openxmlformats.org/officeDocument/2006/relationships/hyperlink" Target="http://juarez.gob.mx/transparencia/docs/us-6665-2019d.pdf" TargetMode="External"/><Relationship Id="rId8124" Type="http://schemas.openxmlformats.org/officeDocument/2006/relationships/hyperlink" Target="http://www.juarez.gob.mx/transparencia/docs/en-esta-dependecia-no-se-genera-informacion-que-corresponda-a-la-solicitada-en-esta-columna.docx" TargetMode="External"/><Relationship Id="rId11105" Type="http://schemas.openxmlformats.org/officeDocument/2006/relationships/hyperlink" Target="http://www.juarez.gob.mx/transparencia/docs/en-esta-dependecia-no-se-genera-informacion-que-corresponda-a-la-solicitada-en-esta-columna.docx" TargetMode="External"/><Relationship Id="rId32150" Type="http://schemas.openxmlformats.org/officeDocument/2006/relationships/hyperlink" Target="http://juarez.gob.mx/transparencia/docs/no-aplica.docx" TargetMode="External"/><Relationship Id="rId14675" Type="http://schemas.openxmlformats.org/officeDocument/2006/relationships/hyperlink" Target="http://www.juarez.gob.mx/transparencia/docs/en-esta-dependecia-no-se-genera-informacion-que-corresponda-a-la-solicitada-en-esta-columna.docx" TargetMode="External"/><Relationship Id="rId21891" Type="http://schemas.openxmlformats.org/officeDocument/2006/relationships/hyperlink" Target="http://www.juarez.gob.mx/transparencia/docs/formato-27.docx?20190123112236" TargetMode="External"/><Relationship Id="rId28157" Type="http://schemas.openxmlformats.org/officeDocument/2006/relationships/hyperlink" Target="http://www.juarez.gob.mx/transparencia/docs/en-esta-dependecia-no-se-genera-informacion-que-corresponda-a-la-solicitada-en-esta-columna.docx" TargetMode="External"/><Relationship Id="rId2285" Type="http://schemas.openxmlformats.org/officeDocument/2006/relationships/hyperlink" Target="http://juarez.gob.mx/transparencia/docs/lf-75105-2019d.pdf" TargetMode="External"/><Relationship Id="rId4734" Type="http://schemas.openxmlformats.org/officeDocument/2006/relationships/hyperlink" Target="http://juarez.gob.mx/transparencia/docs/anu-2088-2019d.pdf" TargetMode="External"/><Relationship Id="rId14328" Type="http://schemas.openxmlformats.org/officeDocument/2006/relationships/hyperlink" Target="http://www.juarez.gob.mx/transparencia/docs/en-esta-dependecia-no-se-genera-informacion-que-corresponda-a-la-solicitada-en-esta-columna.docx" TargetMode="External"/><Relationship Id="rId17898" Type="http://schemas.openxmlformats.org/officeDocument/2006/relationships/hyperlink" Target="http://www.juarez.gob.mx/transparencia/docs/en-esta-dependecia-no-se-genera-informacion-que-corresponda-a-la-solicitada-en-esta-columna.docx" TargetMode="External"/><Relationship Id="rId21544" Type="http://schemas.openxmlformats.org/officeDocument/2006/relationships/hyperlink" Target="http://www.juarez.gob.mx/transparencia/docs/formato-27.docx?20190123112236" TargetMode="External"/><Relationship Id="rId35026" Type="http://schemas.openxmlformats.org/officeDocument/2006/relationships/hyperlink" Target="http://juarez.gob.mx/transparencia/docs/na-19-2409.pdf" TargetMode="External"/><Relationship Id="rId257" Type="http://schemas.openxmlformats.org/officeDocument/2006/relationships/hyperlink" Target="http://juarez.gob.mx/transparencia/docs/us-5196-2019d.pdf" TargetMode="External"/><Relationship Id="rId7957" Type="http://schemas.openxmlformats.org/officeDocument/2006/relationships/hyperlink" Target="http://www.juarez.gob.mx/transparencia/docs/en-esta-dependecia-no-se-genera-informacion-que-corresponda-a-la-solicitada-en-esta-columna.docx" TargetMode="External"/><Relationship Id="rId10938" Type="http://schemas.openxmlformats.org/officeDocument/2006/relationships/hyperlink" Target="http://www.juarez.gob.mx/transparencia/docs/en-esta-dependecia-no-se-genera-informacion-que-corresponda-a-la-solicitada-en-esta-columna.docx" TargetMode="External"/><Relationship Id="rId24767" Type="http://schemas.openxmlformats.org/officeDocument/2006/relationships/hyperlink" Target="http://www.juarez.gob.mx/transparencia/docs/en-esta-dependecia-no-se-genera-informacion-que-corresponda-a-la-solicitada-en-esta-columna.docx" TargetMode="External"/><Relationship Id="rId31983" Type="http://schemas.openxmlformats.org/officeDocument/2006/relationships/hyperlink" Target="http://juarez.gob.mx/transparencia/docs/no-aplica.docx" TargetMode="External"/><Relationship Id="rId13411" Type="http://schemas.openxmlformats.org/officeDocument/2006/relationships/hyperlink" Target="http://www.juarez.gob.mx/transparencia/docs/en-esta-dependecia-no-se-genera-informacion-que-corresponda-a-la-solicitada-en-esta-columna.docx" TargetMode="External"/><Relationship Id="rId27240" Type="http://schemas.openxmlformats.org/officeDocument/2006/relationships/hyperlink" Target="http://www.juarez.gob.mx/transparencia/docs/en-esta-dependecia-no-se-genera-informacion-que-corresponda-a-la-solicitada-en-esta-columna.docx" TargetMode="External"/><Relationship Id="rId31636" Type="http://schemas.openxmlformats.org/officeDocument/2006/relationships/hyperlink" Target="http://juarez.gob.mx/transparencia/docs/no-aplica.docx" TargetMode="External"/><Relationship Id="rId16634" Type="http://schemas.openxmlformats.org/officeDocument/2006/relationships/hyperlink" Target="http://www.juarez.gob.mx/transparencia/docs/en-esta-dependecia-no-se-genera-informacion-que-corresponda-a-la-solicitada-en-esta-columna.docx" TargetMode="External"/><Relationship Id="rId16981" Type="http://schemas.openxmlformats.org/officeDocument/2006/relationships/hyperlink" Target="http://www.juarez.gob.mx/transparencia/docs/en-esta-dependecia-no-se-genera-informacion-que-corresponda-a-la-solicitada-en-esta-columna.docx" TargetMode="External"/><Relationship Id="rId23850" Type="http://schemas.openxmlformats.org/officeDocument/2006/relationships/hyperlink" Target="http://juarez.gob.mx/transparencia/docs/no-aplica.docx" TargetMode="External"/><Relationship Id="rId34859" Type="http://schemas.openxmlformats.org/officeDocument/2006/relationships/hyperlink" Target="http://juarez.gob.mx/transparencia/docs/na-19-2409.pdf" TargetMode="External"/><Relationship Id="rId1021" Type="http://schemas.openxmlformats.org/officeDocument/2006/relationships/hyperlink" Target="http://juarez.gob.mx/transparencia/docs/us-6124-2019d.pdf" TargetMode="External"/><Relationship Id="rId4591" Type="http://schemas.openxmlformats.org/officeDocument/2006/relationships/hyperlink" Target="http://juarez.gob.mx/transparencia/docs/lf-63371-2019d.pdf" TargetMode="External"/><Relationship Id="rId14185" Type="http://schemas.openxmlformats.org/officeDocument/2006/relationships/hyperlink" Target="http://www.juarez.gob.mx/transparencia/docs/en-esta-dependecia-no-se-genera-informacion-que-corresponda-a-la-solicitada-en-esta-columna.docx" TargetMode="External"/><Relationship Id="rId23503" Type="http://schemas.openxmlformats.org/officeDocument/2006/relationships/hyperlink" Target="http://juarez.gob.mx/transparencia/docs/no-aplica.docx" TargetMode="External"/><Relationship Id="rId4244" Type="http://schemas.openxmlformats.org/officeDocument/2006/relationships/hyperlink" Target="http://juarez.gob.mx/transparencia/docs/lf-41937-2019d.pdf" TargetMode="External"/><Relationship Id="rId19857" Type="http://schemas.openxmlformats.org/officeDocument/2006/relationships/hyperlink" Target="http://www.juarez.gob.mx/transparencia/docs/en-esta-dependecia-no-se-genera-informacion-que-corresponda-a-la-solicitada-en-esta-columna.docx" TargetMode="External"/><Relationship Id="rId21054" Type="http://schemas.openxmlformats.org/officeDocument/2006/relationships/hyperlink" Target="http://www.juarez.gob.mx/transparencia/docs/en-esta-dependecia-no-se-genera-informacion-que-corresponda-a-la-solicitada-en-esta-columna.docx" TargetMode="External"/><Relationship Id="rId7467" Type="http://schemas.openxmlformats.org/officeDocument/2006/relationships/hyperlink" Target="http://www.juarez.gob.mx/transparencia/docs/en-esta-dependecia-no-se-genera-informacion-que-corresponda-a-la-solicitada-en-esta-columna.docx" TargetMode="External"/><Relationship Id="rId9916" Type="http://schemas.openxmlformats.org/officeDocument/2006/relationships/hyperlink" Target="http://www.juarez.gob.mx/transparencia/docs/en-esta-dependecia-no-se-genera-informacion-que-corresponda-a-la-solicitada-en-esta-columna.docx" TargetMode="External"/><Relationship Id="rId10795" Type="http://schemas.openxmlformats.org/officeDocument/2006/relationships/hyperlink" Target="http://www.juarez.gob.mx/transparencia/docs/en-esta-dependecia-no-se-genera-informacion-que-corresponda-a-la-solicitada-en-esta-columna.docx" TargetMode="External"/><Relationship Id="rId24277" Type="http://schemas.openxmlformats.org/officeDocument/2006/relationships/hyperlink" Target="http://www.juarez.gob.mx/transparencia/docs/celda-t-u-y-v-plurianual.docx?20190313120408" TargetMode="External"/><Relationship Id="rId26726" Type="http://schemas.openxmlformats.org/officeDocument/2006/relationships/hyperlink" Target="http://www.juarez.gob.mx/transparencia/docs/en-esta-dependecia-no-se-genera-informacion-que-corresponda-a-la-solicitada-en-esta-columna.docx" TargetMode="External"/><Relationship Id="rId31493" Type="http://schemas.openxmlformats.org/officeDocument/2006/relationships/hyperlink" Target="http://juarez.gob.mx/transparencia/docs/no-aplica.docx" TargetMode="External"/><Relationship Id="rId33942" Type="http://schemas.openxmlformats.org/officeDocument/2006/relationships/hyperlink" Target="http://juarez.gob.mx/transparencia/docs/p-noviembre-19-14.jpg" TargetMode="External"/><Relationship Id="rId10448" Type="http://schemas.openxmlformats.org/officeDocument/2006/relationships/hyperlink" Target="http://www.juarez.gob.mx/transparencia/docs/en-esta-dependecia-no-se-genera-informacion-que-corresponda-a-la-solicitada-en-esta-columna.docx" TargetMode="External"/><Relationship Id="rId18940" Type="http://schemas.openxmlformats.org/officeDocument/2006/relationships/hyperlink" Target="http://www.juarez.gob.mx/transparencia/docs/en-esta-dependecia-no-se-genera-informacion-que-corresponda-a-la-solicitada-en-esta-columna.docx" TargetMode="External"/><Relationship Id="rId29949" Type="http://schemas.openxmlformats.org/officeDocument/2006/relationships/hyperlink" Target="http://www.juarez.gob.mx/transparencia/docs/en-esta-dependecia-no-se-genera-informacion-que-corresponda-a-la-solicitada-en-esta-columna.docx" TargetMode="External"/><Relationship Id="rId31146" Type="http://schemas.openxmlformats.org/officeDocument/2006/relationships/hyperlink" Target="http://www.juarez.gob.mx/transparencia/docs/en-esta-dependecia-no-se-genera-informacion-que-corresponda-a-la-solicitada-en-esta-columna.docx" TargetMode="External"/><Relationship Id="rId16491" Type="http://schemas.openxmlformats.org/officeDocument/2006/relationships/hyperlink" Target="http://www.juarez.gob.mx/transparencia/docs/en-esta-dependecia-no-se-genera-informacion-que-corresponda-a-la-solicitada-en-esta-columna.docx" TargetMode="External"/><Relationship Id="rId20887" Type="http://schemas.openxmlformats.org/officeDocument/2006/relationships/hyperlink" Target="http://www.juarez.gob.mx/transparencia/docs/en-esta-dependecia-no-se-genera-informacion-que-corresponda-a-la-solicitada-en-esta-columna.docx" TargetMode="External"/><Relationship Id="rId6550" Type="http://schemas.openxmlformats.org/officeDocument/2006/relationships/hyperlink" Target="http://juarez.gob.mx/transparencia/docs/21622.pdf" TargetMode="External"/><Relationship Id="rId16144" Type="http://schemas.openxmlformats.org/officeDocument/2006/relationships/hyperlink" Target="http://www.juarez.gob.mx/transparencia/docs/en-esta-dependecia-no-se-genera-informacion-que-corresponda-a-la-solicitada-en-esta-columna.docx" TargetMode="External"/><Relationship Id="rId23360" Type="http://schemas.openxmlformats.org/officeDocument/2006/relationships/hyperlink" Target="http://juarez.gob.mx/transparencia/docs/no-aplica.docx" TargetMode="External"/><Relationship Id="rId34369" Type="http://schemas.openxmlformats.org/officeDocument/2006/relationships/hyperlink" Target="http://juarez.gob.mx/transparencia/docs/p-diciembre-19-58.jpg" TargetMode="External"/><Relationship Id="rId6203" Type="http://schemas.openxmlformats.org/officeDocument/2006/relationships/hyperlink" Target="http://juarez.gob.mx/transparencia/docs/ali-5511-2019d.pdf" TargetMode="External"/><Relationship Id="rId9773" Type="http://schemas.openxmlformats.org/officeDocument/2006/relationships/hyperlink" Target="http://www.juarez.gob.mx/transparencia/docs/en-esta-dependecia-no-se-genera-informacion-que-corresponda-a-la-solicitada-en-esta-columna.docx" TargetMode="External"/><Relationship Id="rId19367" Type="http://schemas.openxmlformats.org/officeDocument/2006/relationships/hyperlink" Target="http://www.juarez.gob.mx/transparencia/docs/en-esta-dependecia-no-se-genera-informacion-que-corresponda-a-la-solicitada-en-esta-columna.docx" TargetMode="External"/><Relationship Id="rId23013" Type="http://schemas.openxmlformats.org/officeDocument/2006/relationships/hyperlink" Target="http://juarez.gob.mx/transparencia/docs/no-aplica.docx" TargetMode="External"/><Relationship Id="rId26583" Type="http://schemas.openxmlformats.org/officeDocument/2006/relationships/hyperlink" Target="http://www.juarez.gob.mx/transparencia/docs/en-esta-dependecia-no-se-genera-informacion-que-corresponda-a-la-solicitada-en-esta-columna.docx" TargetMode="External"/><Relationship Id="rId30979" Type="http://schemas.openxmlformats.org/officeDocument/2006/relationships/hyperlink" Target="http://www.juarez.gob.mx/transparencia/docs/en-esta-dependecia-no-se-genera-informacion-que-corresponda-a-la-solicitada-en-esta-columna.docx" TargetMode="External"/><Relationship Id="rId9426" Type="http://schemas.openxmlformats.org/officeDocument/2006/relationships/hyperlink" Target="http://www.juarez.gob.mx/transparencia/docs/en-esta-dependecia-no-se-genera-informacion-que-corresponda-a-la-solicitada-en-esta-columna.docx" TargetMode="External"/><Relationship Id="rId12754" Type="http://schemas.openxmlformats.org/officeDocument/2006/relationships/hyperlink" Target="http://www.juarez.gob.mx/transparencia/docs/en-esta-dependecia-no-se-genera-informacion-que-corresponda-a-la-solicitada-en-esta-columna.docx" TargetMode="External"/><Relationship Id="rId26236" Type="http://schemas.openxmlformats.org/officeDocument/2006/relationships/hyperlink" Target="http://www.juarez.gob.mx/transparencia/docs/en-esta-dependecia-no-se-genera-informacion-que-corresponda-a-la-solicitada-en-esta-columna.docx" TargetMode="External"/><Relationship Id="rId33452" Type="http://schemas.openxmlformats.org/officeDocument/2006/relationships/hyperlink" Target="http://juarez.gob.mx/transparencia/docs/na-19-2409.pdf" TargetMode="External"/><Relationship Id="rId2813" Type="http://schemas.openxmlformats.org/officeDocument/2006/relationships/hyperlink" Target="http://juarez.gob.mx/transparencia/docs/lf-45379-2019d.pdf" TargetMode="External"/><Relationship Id="rId12407" Type="http://schemas.openxmlformats.org/officeDocument/2006/relationships/hyperlink" Target="http://www.juarez.gob.mx/transparencia/docs/en-esta-dependecia-no-se-genera-informacion-que-corresponda-a-la-solicitada-en-esta-columna.docx" TargetMode="External"/><Relationship Id="rId15977" Type="http://schemas.openxmlformats.org/officeDocument/2006/relationships/hyperlink" Target="http://www.juarez.gob.mx/transparencia/docs/en-esta-dependecia-no-se-genera-informacion-que-corresponda-a-la-solicitada-en-esta-columna.docx" TargetMode="External"/><Relationship Id="rId33105" Type="http://schemas.openxmlformats.org/officeDocument/2006/relationships/hyperlink" Target="http://juarez.gob.mx/transparencia/docs/na-19-2409.pdf" TargetMode="External"/><Relationship Id="rId18450" Type="http://schemas.openxmlformats.org/officeDocument/2006/relationships/hyperlink" Target="http://www.juarez.gob.mx/transparencia/docs/en-esta-dependecia-no-se-genera-informacion-que-corresponda-a-la-solicitada-en-esta-columna.docx" TargetMode="External"/><Relationship Id="rId22846" Type="http://schemas.openxmlformats.org/officeDocument/2006/relationships/hyperlink" Target="http://juarez.gob.mx/transparencia/docs/no-aplica.docx" TargetMode="External"/><Relationship Id="rId29459" Type="http://schemas.openxmlformats.org/officeDocument/2006/relationships/hyperlink" Target="http://www.juarez.gob.mx/transparencia/docs/en-esta-dependecia-no-se-genera-informacion-que-corresponda-a-la-solicitada-en-esta-columna.docx" TargetMode="External"/><Relationship Id="rId3587" Type="http://schemas.openxmlformats.org/officeDocument/2006/relationships/hyperlink" Target="http://juarez.gob.mx/transparencia/docs/lf-60016-2019d.pdf" TargetMode="External"/><Relationship Id="rId6060" Type="http://schemas.openxmlformats.org/officeDocument/2006/relationships/hyperlink" Target="http://juarez.gob.mx/transparencia/docs/nom-5749-2019d.pdf" TargetMode="External"/><Relationship Id="rId18103" Type="http://schemas.openxmlformats.org/officeDocument/2006/relationships/hyperlink" Target="http://www.juarez.gob.mx/transparencia/docs/en-esta-dependecia-no-se-genera-informacion-que-corresponda-a-la-solicitada-en-esta-columna.docx" TargetMode="External"/><Relationship Id="rId20397" Type="http://schemas.openxmlformats.org/officeDocument/2006/relationships/hyperlink" Target="http://www.juarez.gob.mx/transparencia/docs/en-esta-dependecia-no-se-genera-informacion-que-corresponda-a-la-solicitada-en-esta-columna.docx" TargetMode="External"/><Relationship Id="rId14713" Type="http://schemas.openxmlformats.org/officeDocument/2006/relationships/hyperlink" Target="http://www.juarez.gob.mx/transparencia/docs/en-esta-dependecia-no-se-genera-informacion-que-corresponda-a-la-solicitada-en-esta-columna.docx" TargetMode="External"/><Relationship Id="rId28542" Type="http://schemas.openxmlformats.org/officeDocument/2006/relationships/hyperlink" Target="http://www.juarez.gob.mx/transparencia/docs/en-esta-dependecia-no-se-genera-informacion-que-corresponda-a-la-solicitada-en-esta-columna.docx" TargetMode="External"/><Relationship Id="rId32938" Type="http://schemas.openxmlformats.org/officeDocument/2006/relationships/hyperlink" Target="http://juarez.gob.mx/transparencia/docs/na-19-2409.pdf" TargetMode="External"/><Relationship Id="rId2670" Type="http://schemas.openxmlformats.org/officeDocument/2006/relationships/hyperlink" Target="http://juarez.gob.mx/transparencia/docs/lf-18193-2019d.pdf" TargetMode="External"/><Relationship Id="rId9283" Type="http://schemas.openxmlformats.org/officeDocument/2006/relationships/hyperlink" Target="http://www.juarez.gob.mx/transparencia/docs/en-esta-dependecia-no-se-genera-informacion-que-corresponda-a-la-solicitada-en-esta-columna.docx" TargetMode="External"/><Relationship Id="rId12264" Type="http://schemas.openxmlformats.org/officeDocument/2006/relationships/hyperlink" Target="http://www.juarez.gob.mx/transparencia/docs/en-esta-dependecia-no-se-genera-informacion-que-corresponda-a-la-solicitada-en-esta-columna.docx" TargetMode="External"/><Relationship Id="rId26093" Type="http://schemas.openxmlformats.org/officeDocument/2006/relationships/hyperlink" Target="http://www.juarez.gob.mx/transparencia/docs/en-esta-dependecia-no-se-genera-informacion-que-corresponda-a-la-solicitada-en-esta-columna.docx" TargetMode="External"/><Relationship Id="rId30489" Type="http://schemas.openxmlformats.org/officeDocument/2006/relationships/hyperlink" Target="http://www.juarez.gob.mx/transparencia/docs/en-esta-dependecia-no-se-genera-informacion-que-corresponda-a-la-solicitada-en-esta-columna.docx" TargetMode="External"/><Relationship Id="rId642" Type="http://schemas.openxmlformats.org/officeDocument/2006/relationships/hyperlink" Target="http://juarez.gob.mx/transparencia/docs/us-5574-2019d.pdf" TargetMode="External"/><Relationship Id="rId2323" Type="http://schemas.openxmlformats.org/officeDocument/2006/relationships/hyperlink" Target="http://juarez.gob.mx/transparencia/docs/lf-41969-2019d.pdf" TargetMode="External"/><Relationship Id="rId5893" Type="http://schemas.openxmlformats.org/officeDocument/2006/relationships/hyperlink" Target="http://juarez.gob.mx/transparencia/docs/nom-5500-2019d.pdf" TargetMode="External"/><Relationship Id="rId15487" Type="http://schemas.openxmlformats.org/officeDocument/2006/relationships/hyperlink" Target="http://www.juarez.gob.mx/transparencia/docs/en-esta-dependecia-no-se-genera-informacion-que-corresponda-a-la-solicitada-en-esta-columna.docx" TargetMode="External"/><Relationship Id="rId17936" Type="http://schemas.openxmlformats.org/officeDocument/2006/relationships/hyperlink" Target="http://www.juarez.gob.mx/transparencia/docs/en-esta-dependecia-no-se-genera-informacion-que-corresponda-a-la-solicitada-en-esta-columna.docx" TargetMode="External"/><Relationship Id="rId5546" Type="http://schemas.openxmlformats.org/officeDocument/2006/relationships/hyperlink" Target="http://juarez.gob.mx/transparencia/docs/nom-5116-2019d.pdf" TargetMode="External"/><Relationship Id="rId22356" Type="http://schemas.openxmlformats.org/officeDocument/2006/relationships/hyperlink" Target="http://www.juarez.gob.mx/transparencia/docs/formato-27.docx?20190123112236" TargetMode="External"/><Relationship Id="rId24805" Type="http://schemas.openxmlformats.org/officeDocument/2006/relationships/hyperlink" Target="http://www.juarez.gob.mx/transparencia/docs/en-esta-dependecia-no-se-genera-informacion-que-corresponda-a-la-solicitada-en-esta-columna.docx" TargetMode="External"/><Relationship Id="rId3097" Type="http://schemas.openxmlformats.org/officeDocument/2006/relationships/hyperlink" Target="http://juarez.gob.mx/transparencia/docs/lf-50596-2019d.pdf" TargetMode="External"/><Relationship Id="rId22009" Type="http://schemas.openxmlformats.org/officeDocument/2006/relationships/hyperlink" Target="http://www.juarez.gob.mx/transparencia/docs/formato-27.docx?20190123112236" TargetMode="External"/><Relationship Id="rId8769" Type="http://schemas.openxmlformats.org/officeDocument/2006/relationships/hyperlink" Target="http://www.juarez.gob.mx/transparencia/docs/en-esta-dependecia-no-se-genera-informacion-que-corresponda-a-la-solicitada-en-esta-columna.docx" TargetMode="External"/><Relationship Id="rId11000" Type="http://schemas.openxmlformats.org/officeDocument/2006/relationships/hyperlink" Target="http://www.juarez.gob.mx/transparencia/docs/en-esta-dependecia-no-se-genera-informacion-que-corresponda-a-la-solicitada-en-esta-columna.docx" TargetMode="External"/><Relationship Id="rId14570" Type="http://schemas.openxmlformats.org/officeDocument/2006/relationships/hyperlink" Target="http://www.juarez.gob.mx/transparencia/docs/en-esta-dependecia-no-se-genera-informacion-que-corresponda-a-la-solicitada-en-esta-columna.docx" TargetMode="External"/><Relationship Id="rId25579" Type="http://schemas.openxmlformats.org/officeDocument/2006/relationships/hyperlink" Target="http://www.juarez.gob.mx/transparencia/docs/en-esta-dependecia-no-se-genera-informacion-que-corresponda-a-la-solicitada-en-esta-columna.docx" TargetMode="External"/><Relationship Id="rId32795" Type="http://schemas.openxmlformats.org/officeDocument/2006/relationships/hyperlink" Target="http://juarez.gob.mx/transparencia/docs/na-19-2409.pdf" TargetMode="External"/><Relationship Id="rId1809" Type="http://schemas.openxmlformats.org/officeDocument/2006/relationships/hyperlink" Target="http://juarez.gob.mx/transparencia/docs/lf-73731-2019d.pdf" TargetMode="External"/><Relationship Id="rId14223" Type="http://schemas.openxmlformats.org/officeDocument/2006/relationships/hyperlink" Target="http://www.juarez.gob.mx/transparencia/docs/en-esta-dependecia-no-se-genera-informacion-que-corresponda-a-la-solicitada-en-esta-columna.docx" TargetMode="External"/><Relationship Id="rId17793" Type="http://schemas.openxmlformats.org/officeDocument/2006/relationships/hyperlink" Target="http://www.juarez.gob.mx/transparencia/docs/en-esta-dependecia-no-se-genera-informacion-que-corresponda-a-la-solicitada-en-esta-columna.docx" TargetMode="External"/><Relationship Id="rId28052" Type="http://schemas.openxmlformats.org/officeDocument/2006/relationships/hyperlink" Target="http://www.juarez.gob.mx/transparencia/docs/en-esta-dependecia-no-se-genera-informacion-que-corresponda-a-la-solicitada-en-esta-columna.docx" TargetMode="External"/><Relationship Id="rId32448" Type="http://schemas.openxmlformats.org/officeDocument/2006/relationships/hyperlink" Target="http://juarez.gob.mx/transparencia/docs/na-19-2409.pdf" TargetMode="External"/><Relationship Id="rId2180" Type="http://schemas.openxmlformats.org/officeDocument/2006/relationships/hyperlink" Target="http://juarez.gob.mx/transparencia/docs/lf-41712-2019d.pdf" TargetMode="External"/><Relationship Id="rId7852" Type="http://schemas.openxmlformats.org/officeDocument/2006/relationships/hyperlink" Target="http://www.juarez.gob.mx/transparencia/docs/en-esta-dependecia-no-se-genera-informacion-que-corresponda-a-la-solicitada-en-esta-columna.docx" TargetMode="External"/><Relationship Id="rId17446" Type="http://schemas.openxmlformats.org/officeDocument/2006/relationships/hyperlink" Target="http://www.juarez.gob.mx/transparencia/docs/en-esta-dependecia-no-se-genera-informacion-que-corresponda-a-la-solicitada-en-esta-columna.docx" TargetMode="External"/><Relationship Id="rId24662" Type="http://schemas.openxmlformats.org/officeDocument/2006/relationships/hyperlink" Target="http://www.juarez.gob.mx/transparencia/docs/en-esta-dependecia-no-se-genera-informacion-que-corresponda-a-la-solicitada-en-esta-columna.docx" TargetMode="External"/><Relationship Id="rId152" Type="http://schemas.openxmlformats.org/officeDocument/2006/relationships/hyperlink" Target="http://juarez.gob.mx/transparencia/docs/us-5032-2019d.pdf" TargetMode="External"/><Relationship Id="rId7505" Type="http://schemas.openxmlformats.org/officeDocument/2006/relationships/hyperlink" Target="http://www.juarez.gob.mx/transparencia/docs/en-esta-dependecia-no-se-genera-informacion-que-corresponda-a-la-solicitada-en-esta-columna.docx" TargetMode="External"/><Relationship Id="rId10833" Type="http://schemas.openxmlformats.org/officeDocument/2006/relationships/hyperlink" Target="http://www.juarez.gob.mx/transparencia/docs/en-esta-dependecia-no-se-genera-informacion-que-corresponda-a-la-solicitada-en-esta-columna.docx" TargetMode="External"/><Relationship Id="rId24315" Type="http://schemas.openxmlformats.org/officeDocument/2006/relationships/hyperlink" Target="http://www.juarez.gob.mx/transparencia/docs/en-esta-dependecia-no-se-genera-informacion-que-corresponda-a-la-solicitada-en-esta-columna.docx" TargetMode="External"/><Relationship Id="rId31531" Type="http://schemas.openxmlformats.org/officeDocument/2006/relationships/hyperlink" Target="http://juarez.gob.mx/transparencia/docs/no-aplica.docx" TargetMode="External"/><Relationship Id="rId5056" Type="http://schemas.openxmlformats.org/officeDocument/2006/relationships/hyperlink" Target="http://juarez.gob.mx/transparencia/docs/nom-4384-2019d.pdf" TargetMode="External"/><Relationship Id="rId27885" Type="http://schemas.openxmlformats.org/officeDocument/2006/relationships/hyperlink" Target="http://www.juarez.gob.mx/transparencia/docs/en-esta-dependecia-no-se-genera-informacion-que-corresponda-a-la-solicitada-en-esta-columna.docx" TargetMode="External"/><Relationship Id="rId8279" Type="http://schemas.openxmlformats.org/officeDocument/2006/relationships/hyperlink" Target="http://www.juarez.gob.mx/transparencia/docs/en-esta-dependecia-no-se-genera-informacion-que-corresponda-a-la-solicitada-en-esta-columna.docx" TargetMode="External"/><Relationship Id="rId13709" Type="http://schemas.openxmlformats.org/officeDocument/2006/relationships/hyperlink" Target="http://www.juarez.gob.mx/transparencia/docs/en-esta-dependecia-no-se-genera-informacion-que-corresponda-a-la-solicitada-en-esta-columna.docx" TargetMode="External"/><Relationship Id="rId20925" Type="http://schemas.openxmlformats.org/officeDocument/2006/relationships/hyperlink" Target="http://www.juarez.gob.mx/transparencia/docs/en-esta-dependecia-no-se-genera-informacion-que-corresponda-a-la-solicitada-en-esta-columna.docx" TargetMode="External"/><Relationship Id="rId25089" Type="http://schemas.openxmlformats.org/officeDocument/2006/relationships/hyperlink" Target="http://www.juarez.gob.mx/transparencia/docs/en-esta-dependecia-no-se-genera-informacion-que-corresponda-a-la-solicitada-en-esta-columna.docx" TargetMode="External"/><Relationship Id="rId27538" Type="http://schemas.openxmlformats.org/officeDocument/2006/relationships/hyperlink" Target="http://www.juarez.gob.mx/transparencia/docs/en-esta-dependecia-no-se-genera-informacion-que-corresponda-a-la-solicitada-en-esta-columna.docx" TargetMode="External"/><Relationship Id="rId34754" Type="http://schemas.openxmlformats.org/officeDocument/2006/relationships/hyperlink" Target="http://juarez.gob.mx/transparencia/docs/na-19-2409.pdf" TargetMode="External"/><Relationship Id="rId1666" Type="http://schemas.openxmlformats.org/officeDocument/2006/relationships/hyperlink" Target="http://juarez.gob.mx/transparencia/docs/lf-74974-2019d.pdf" TargetMode="External"/><Relationship Id="rId14080" Type="http://schemas.openxmlformats.org/officeDocument/2006/relationships/hyperlink" Target="http://www.juarez.gob.mx/transparencia/docs/en-esta-dependecia-no-se-genera-informacion-que-corresponda-a-la-solicitada-en-esta-columna.docx" TargetMode="External"/><Relationship Id="rId19752" Type="http://schemas.openxmlformats.org/officeDocument/2006/relationships/hyperlink" Target="http://www.juarez.gob.mx/transparencia/docs/en-esta-dependecia-no-se-genera-informacion-que-corresponda-a-la-solicitada-en-esta-columna.docx" TargetMode="External"/><Relationship Id="rId34407" Type="http://schemas.openxmlformats.org/officeDocument/2006/relationships/hyperlink" Target="http://juarez.gob.mx/transparencia/docs/p-diciembre-19-96.jpg" TargetMode="External"/><Relationship Id="rId1319" Type="http://schemas.openxmlformats.org/officeDocument/2006/relationships/hyperlink" Target="http://juarez.gob.mx/transparencia/docs/us-6368-2019d.pdf" TargetMode="External"/><Relationship Id="rId4889" Type="http://schemas.openxmlformats.org/officeDocument/2006/relationships/hyperlink" Target="http://juarez.gob.mx/transparencia/docs/nom-3884-2019d.pdf" TargetMode="External"/><Relationship Id="rId9811" Type="http://schemas.openxmlformats.org/officeDocument/2006/relationships/hyperlink" Target="http://www.juarez.gob.mx/transparencia/docs/en-esta-dependecia-no-se-genera-informacion-que-corresponda-a-la-solicitada-en-esta-columna.docx" TargetMode="External"/><Relationship Id="rId10690" Type="http://schemas.openxmlformats.org/officeDocument/2006/relationships/hyperlink" Target="http://www.juarez.gob.mx/transparencia/docs/en-esta-dependecia-no-se-genera-informacion-que-corresponda-a-la-solicitada-en-esta-columna.docx" TargetMode="External"/><Relationship Id="rId19405" Type="http://schemas.openxmlformats.org/officeDocument/2006/relationships/hyperlink" Target="http://www.juarez.gob.mx/transparencia/docs/en-esta-dependecia-no-se-genera-informacion-que-corresponda-a-la-solicitada-en-esta-columna.docx" TargetMode="External"/><Relationship Id="rId21699" Type="http://schemas.openxmlformats.org/officeDocument/2006/relationships/hyperlink" Target="http://www.juarez.gob.mx/transparencia/docs/formato-27.docx?20190123112236" TargetMode="External"/><Relationship Id="rId26621" Type="http://schemas.openxmlformats.org/officeDocument/2006/relationships/hyperlink" Target="http://www.juarez.gob.mx/transparencia/docs/en-esta-dependecia-no-se-genera-informacion-que-corresponda-a-la-solicitada-en-esta-columna.docx" TargetMode="External"/><Relationship Id="rId25" Type="http://schemas.openxmlformats.org/officeDocument/2006/relationships/hyperlink" Target="http://juarez.gob.mx/transparencia/docs/1030.pdf" TargetMode="External"/><Relationship Id="rId7362" Type="http://schemas.openxmlformats.org/officeDocument/2006/relationships/hyperlink" Target="http://juarez.gob.mx/transparencia/docs/eaton-industries-s-de-r-l-de-c-v.pdf" TargetMode="External"/><Relationship Id="rId10343" Type="http://schemas.openxmlformats.org/officeDocument/2006/relationships/hyperlink" Target="http://www.juarez.gob.mx/transparencia/docs/en-esta-dependecia-no-se-genera-informacion-que-corresponda-a-la-solicitada-en-esta-columna.docx" TargetMode="External"/><Relationship Id="rId24172" Type="http://schemas.openxmlformats.org/officeDocument/2006/relationships/hyperlink" Target="http://juarez.gob.mx/transparencia/docs/no-aplica.docx" TargetMode="External"/><Relationship Id="rId29844" Type="http://schemas.openxmlformats.org/officeDocument/2006/relationships/hyperlink" Target="http://www.juarez.gob.mx/transparencia/docs/en-esta-dependecia-no-se-genera-informacion-que-corresponda-a-la-solicitada-en-esta-columna.docx" TargetMode="External"/><Relationship Id="rId3972" Type="http://schemas.openxmlformats.org/officeDocument/2006/relationships/hyperlink" Target="http://juarez.gob.mx/transparencia/docs/lf-70926-2019d.pdf" TargetMode="External"/><Relationship Id="rId7015" Type="http://schemas.openxmlformats.org/officeDocument/2006/relationships/hyperlink" Target="http://juarez.gob.mx/transparencia/docs/015737-19.xlsx" TargetMode="External"/><Relationship Id="rId27395" Type="http://schemas.openxmlformats.org/officeDocument/2006/relationships/hyperlink" Target="http://www.juarez.gob.mx/transparencia/docs/en-esta-dependecia-no-se-genera-informacion-que-corresponda-a-la-solicitada-en-esta-columna.docx" TargetMode="External"/><Relationship Id="rId31041" Type="http://schemas.openxmlformats.org/officeDocument/2006/relationships/hyperlink" Target="http://www.juarez.gob.mx/transparencia/docs/en-esta-dependecia-no-se-genera-informacion-que-corresponda-a-la-solicitada-en-esta-columna.docx" TargetMode="External"/><Relationship Id="rId3625" Type="http://schemas.openxmlformats.org/officeDocument/2006/relationships/hyperlink" Target="http://juarez.gob.mx/transparencia/docs/lf-75317-2019d.pdf" TargetMode="External"/><Relationship Id="rId13219" Type="http://schemas.openxmlformats.org/officeDocument/2006/relationships/hyperlink" Target="http://www.juarez.gob.mx/transparencia/docs/en-esta-dependecia-no-se-genera-informacion-que-corresponda-a-la-solicitada-en-esta-columna.docx" TargetMode="External"/><Relationship Id="rId13566" Type="http://schemas.openxmlformats.org/officeDocument/2006/relationships/hyperlink" Target="http://www.juarez.gob.mx/transparencia/docs/en-esta-dependecia-no-se-genera-informacion-que-corresponda-a-la-solicitada-en-esta-columna.docx" TargetMode="External"/><Relationship Id="rId20435" Type="http://schemas.openxmlformats.org/officeDocument/2006/relationships/hyperlink" Target="http://www.juarez.gob.mx/transparencia/docs/en-esta-dependecia-no-se-genera-informacion-que-corresponda-a-la-solicitada-en-esta-columna.docx" TargetMode="External"/><Relationship Id="rId20782" Type="http://schemas.openxmlformats.org/officeDocument/2006/relationships/hyperlink" Target="http://www.juarez.gob.mx/transparencia/docs/en-esta-dependecia-no-se-genera-informacion-que-corresponda-a-la-solicitada-en-esta-columna.docx" TargetMode="External"/><Relationship Id="rId27048" Type="http://schemas.openxmlformats.org/officeDocument/2006/relationships/hyperlink" Target="http://www.juarez.gob.mx/transparencia/docs/en-esta-dependecia-no-se-genera-informacion-que-corresponda-a-la-solicitada-en-esta-columna.docx" TargetMode="External"/><Relationship Id="rId34264" Type="http://schemas.openxmlformats.org/officeDocument/2006/relationships/hyperlink" Target="http://juarez.gob.mx/transparencia/docs/p-octubre-19-106.jpg" TargetMode="External"/><Relationship Id="rId1176" Type="http://schemas.openxmlformats.org/officeDocument/2006/relationships/hyperlink" Target="http://juarez.gob.mx/transparencia/docs/us-6273-2019d.pdf" TargetMode="External"/><Relationship Id="rId16789" Type="http://schemas.openxmlformats.org/officeDocument/2006/relationships/hyperlink" Target="http://www.juarez.gob.mx/transparencia/docs/en-esta-dependecia-no-se-genera-informacion-que-corresponda-a-la-solicitada-en-esta-columna.docx" TargetMode="External"/><Relationship Id="rId4399" Type="http://schemas.openxmlformats.org/officeDocument/2006/relationships/hyperlink" Target="http://juarez.gob.mx/transparencia/docs/lf-75597-2019d.pdf" TargetMode="External"/><Relationship Id="rId6848" Type="http://schemas.openxmlformats.org/officeDocument/2006/relationships/hyperlink" Target="http://juarez.gob.mx/transparencia/docs/fm-01113-19.xlsx" TargetMode="External"/><Relationship Id="rId19262" Type="http://schemas.openxmlformats.org/officeDocument/2006/relationships/hyperlink" Target="http://www.juarez.gob.mx/transparencia/docs/en-esta-dependecia-no-se-genera-informacion-que-corresponda-a-la-solicitada-en-esta-columna.docx" TargetMode="External"/><Relationship Id="rId23658" Type="http://schemas.openxmlformats.org/officeDocument/2006/relationships/hyperlink" Target="http://juarez.gob.mx/transparencia/docs/no-aplica.docx" TargetMode="External"/><Relationship Id="rId30874" Type="http://schemas.openxmlformats.org/officeDocument/2006/relationships/hyperlink" Target="http://www.juarez.gob.mx/transparencia/docs/en-esta-dependecia-no-se-genera-informacion-que-corresponda-a-la-solicitada-en-esta-columna.docx" TargetMode="External"/><Relationship Id="rId9321" Type="http://schemas.openxmlformats.org/officeDocument/2006/relationships/hyperlink" Target="http://www.juarez.gob.mx/transparencia/docs/en-esta-dependecia-no-se-genera-informacion-que-corresponda-a-la-solicitada-en-esta-columna.docx" TargetMode="External"/><Relationship Id="rId12302" Type="http://schemas.openxmlformats.org/officeDocument/2006/relationships/hyperlink" Target="http://www.juarez.gob.mx/transparencia/docs/en-esta-dependecia-no-se-genera-informacion-que-corresponda-a-la-solicitada-en-esta-columna.docx" TargetMode="External"/><Relationship Id="rId15872" Type="http://schemas.openxmlformats.org/officeDocument/2006/relationships/hyperlink" Target="http://www.juarez.gob.mx/transparencia/docs/en-esta-dependecia-no-se-genera-informacion-que-corresponda-a-la-solicitada-en-esta-columna.docx" TargetMode="External"/><Relationship Id="rId26131" Type="http://schemas.openxmlformats.org/officeDocument/2006/relationships/hyperlink" Target="http://www.juarez.gob.mx/transparencia/docs/en-esta-dependecia-no-se-genera-informacion-que-corresponda-a-la-solicitada-en-esta-columna.docx" TargetMode="External"/><Relationship Id="rId30527" Type="http://schemas.openxmlformats.org/officeDocument/2006/relationships/hyperlink" Target="http://www.juarez.gob.mx/transparencia/docs/en-esta-dependecia-no-se-genera-informacion-que-corresponda-a-la-solicitada-en-esta-columna.docx" TargetMode="External"/><Relationship Id="rId5931" Type="http://schemas.openxmlformats.org/officeDocument/2006/relationships/hyperlink" Target="http://juarez.gob.mx/transparencia/docs/nom-5569-2019d.pdf" TargetMode="External"/><Relationship Id="rId15525" Type="http://schemas.openxmlformats.org/officeDocument/2006/relationships/hyperlink" Target="http://www.juarez.gob.mx/transparencia/docs/en-esta-dependecia-no-se-genera-informacion-que-corresponda-a-la-solicitada-en-esta-columna.docx" TargetMode="External"/><Relationship Id="rId22741" Type="http://schemas.openxmlformats.org/officeDocument/2006/relationships/hyperlink" Target="http://juarez.gob.mx/transparencia/docs/no-aplica.docx" TargetMode="External"/><Relationship Id="rId29354" Type="http://schemas.openxmlformats.org/officeDocument/2006/relationships/hyperlink" Target="http://www.juarez.gob.mx/transparencia/docs/en-esta-dependecia-no-se-genera-informacion-que-corresponda-a-la-solicitada-en-esta-columna.docx" TargetMode="External"/><Relationship Id="rId33000" Type="http://schemas.openxmlformats.org/officeDocument/2006/relationships/hyperlink" Target="http://juarez.gob.mx/transparencia/docs/na-19-2409.pdf" TargetMode="External"/><Relationship Id="rId3482" Type="http://schemas.openxmlformats.org/officeDocument/2006/relationships/hyperlink" Target="http://juarez.gob.mx/transparencia/docs/lf-52275-2019d.pdf" TargetMode="External"/><Relationship Id="rId13076" Type="http://schemas.openxmlformats.org/officeDocument/2006/relationships/hyperlink" Target="http://www.juarez.gob.mx/transparencia/docs/en-esta-dependecia-no-se-genera-informacion-que-corresponda-a-la-solicitada-en-esta-columna.docx" TargetMode="External"/><Relationship Id="rId20292" Type="http://schemas.openxmlformats.org/officeDocument/2006/relationships/hyperlink" Target="http://www.juarez.gob.mx/transparencia/docs/en-esta-dependecia-no-se-genera-informacion-que-corresponda-a-la-solicitada-en-esta-columna.docx" TargetMode="External"/><Relationship Id="rId29007" Type="http://schemas.openxmlformats.org/officeDocument/2006/relationships/hyperlink" Target="http://www.juarez.gob.mx/transparencia/docs/en-esta-dependecia-no-se-genera-informacion-que-corresponda-a-la-solicitada-en-esta-columna.docx" TargetMode="External"/><Relationship Id="rId3135" Type="http://schemas.openxmlformats.org/officeDocument/2006/relationships/hyperlink" Target="http://juarez.gob.mx/transparencia/docs/lf-60767-2019d.pdf" TargetMode="External"/><Relationship Id="rId16299" Type="http://schemas.openxmlformats.org/officeDocument/2006/relationships/hyperlink" Target="http://www.juarez.gob.mx/transparencia/docs/en-esta-dependecia-no-se-genera-informacion-que-corresponda-a-la-solicitada-en-esta-columna.docx" TargetMode="External"/><Relationship Id="rId18748" Type="http://schemas.openxmlformats.org/officeDocument/2006/relationships/hyperlink" Target="http://www.juarez.gob.mx/transparencia/docs/en-esta-dependecia-no-se-genera-informacion-que-corresponda-a-la-solicitada-en-esta-columna.docx" TargetMode="External"/><Relationship Id="rId25964" Type="http://schemas.openxmlformats.org/officeDocument/2006/relationships/hyperlink" Target="http://www.juarez.gob.mx/transparencia/docs/en-esta-dependecia-no-se-genera-informacion-que-corresponda-a-la-solicitada-en-esta-columna.docx" TargetMode="External"/><Relationship Id="rId6358" Type="http://schemas.openxmlformats.org/officeDocument/2006/relationships/hyperlink" Target="http://juarez.gob.mx/transparencia/docs/js43d19.pdf" TargetMode="External"/><Relationship Id="rId8807" Type="http://schemas.openxmlformats.org/officeDocument/2006/relationships/hyperlink" Target="http://www.juarez.gob.mx/transparencia/docs/en-esta-dependecia-no-se-genera-informacion-que-corresponda-a-la-solicitada-en-esta-columna.docx" TargetMode="External"/><Relationship Id="rId23168" Type="http://schemas.openxmlformats.org/officeDocument/2006/relationships/hyperlink" Target="http://juarez.gob.mx/transparencia/docs/no-aplica.docx" TargetMode="External"/><Relationship Id="rId25617" Type="http://schemas.openxmlformats.org/officeDocument/2006/relationships/hyperlink" Target="http://www.juarez.gob.mx/transparencia/docs/en-esta-dependecia-no-se-genera-informacion-que-corresponda-a-la-solicitada-en-esta-columna.docx" TargetMode="External"/><Relationship Id="rId30384" Type="http://schemas.openxmlformats.org/officeDocument/2006/relationships/hyperlink" Target="http://www.juarez.gob.mx/transparencia/docs/en-esta-dependecia-no-se-genera-informacion-que-corresponda-a-la-solicitada-en-esta-columna.docx" TargetMode="External"/><Relationship Id="rId32833" Type="http://schemas.openxmlformats.org/officeDocument/2006/relationships/hyperlink" Target="http://juarez.gob.mx/transparencia/docs/na-19-2409.pdf" TargetMode="External"/><Relationship Id="rId17831" Type="http://schemas.openxmlformats.org/officeDocument/2006/relationships/hyperlink" Target="http://www.juarez.gob.mx/transparencia/docs/en-esta-dependecia-no-se-genera-informacion-que-corresponda-a-la-solicitada-en-esta-columna.docx" TargetMode="External"/><Relationship Id="rId30037" Type="http://schemas.openxmlformats.org/officeDocument/2006/relationships/hyperlink" Target="http://www.juarez.gob.mx/transparencia/docs/en-esta-dependecia-no-se-genera-informacion-que-corresponda-a-la-solicitada-en-esta-columna.docx" TargetMode="External"/><Relationship Id="rId2968" Type="http://schemas.openxmlformats.org/officeDocument/2006/relationships/hyperlink" Target="http://juarez.gob.mx/transparencia/docs/lf-61653-2019d.pdf" TargetMode="External"/><Relationship Id="rId15382" Type="http://schemas.openxmlformats.org/officeDocument/2006/relationships/hyperlink" Target="http://www.juarez.gob.mx/transparencia/docs/en-esta-dependecia-no-se-genera-informacion-que-corresponda-a-la-solicitada-en-esta-columna.docx" TargetMode="External"/><Relationship Id="rId24700" Type="http://schemas.openxmlformats.org/officeDocument/2006/relationships/hyperlink" Target="http://www.juarez.gob.mx/transparencia/docs/en-esta-dependecia-no-se-genera-informacion-que-corresponda-a-la-solicitada-en-esta-columna.docx" TargetMode="External"/><Relationship Id="rId5441" Type="http://schemas.openxmlformats.org/officeDocument/2006/relationships/hyperlink" Target="http://juarez.gob.mx/transparencia/docs/nom-5015-2019d.pdf" TargetMode="External"/><Relationship Id="rId15035" Type="http://schemas.openxmlformats.org/officeDocument/2006/relationships/hyperlink" Target="http://www.juarez.gob.mx/transparencia/docs/en-esta-dependecia-no-se-genera-informacion-que-corresponda-a-la-solicitada-en-esta-columna.docx" TargetMode="External"/><Relationship Id="rId22251" Type="http://schemas.openxmlformats.org/officeDocument/2006/relationships/hyperlink" Target="http://www.juarez.gob.mx/transparencia/docs/formato-27.docx?20190123112236" TargetMode="External"/><Relationship Id="rId27923" Type="http://schemas.openxmlformats.org/officeDocument/2006/relationships/hyperlink" Target="http://www.juarez.gob.mx/transparencia/docs/en-esta-dependecia-no-se-genera-informacion-que-corresponda-a-la-solicitada-en-esta-columna.docx" TargetMode="External"/><Relationship Id="rId8664" Type="http://schemas.openxmlformats.org/officeDocument/2006/relationships/hyperlink" Target="http://www.juarez.gob.mx/transparencia/docs/en-esta-dependecia-no-se-genera-informacion-que-corresponda-a-la-solicitada-en-esta-columna.docx" TargetMode="External"/><Relationship Id="rId11992" Type="http://schemas.openxmlformats.org/officeDocument/2006/relationships/hyperlink" Target="http://www.juarez.gob.mx/transparencia/docs/en-esta-dependecia-no-se-genera-informacion-que-corresponda-a-la-solicitada-en-esta-columna.docx" TargetMode="External"/><Relationship Id="rId18258" Type="http://schemas.openxmlformats.org/officeDocument/2006/relationships/hyperlink" Target="http://www.juarez.gob.mx/transparencia/docs/en-esta-dependecia-no-se-genera-informacion-que-corresponda-a-la-solicitada-en-esta-columna.docx" TargetMode="External"/><Relationship Id="rId25474" Type="http://schemas.openxmlformats.org/officeDocument/2006/relationships/hyperlink" Target="http://www.juarez.gob.mx/transparencia/docs/en-esta-dependecia-no-se-genera-informacion-que-corresponda-a-la-solicitada-en-esta-columna.docx" TargetMode="External"/><Relationship Id="rId32690" Type="http://schemas.openxmlformats.org/officeDocument/2006/relationships/hyperlink" Target="http://juarez.gob.mx/transparencia/docs/na-19-2409.pdf" TargetMode="External"/><Relationship Id="rId1704" Type="http://schemas.openxmlformats.org/officeDocument/2006/relationships/hyperlink" Target="http://juarez.gob.mx/transparencia/docs/lf-70905-2019d.pdf" TargetMode="External"/><Relationship Id="rId8317" Type="http://schemas.openxmlformats.org/officeDocument/2006/relationships/hyperlink" Target="http://www.juarez.gob.mx/transparencia/docs/en-esta-dependecia-no-se-genera-informacion-que-corresponda-a-la-solicitada-en-esta-columna.docx" TargetMode="External"/><Relationship Id="rId11645" Type="http://schemas.openxmlformats.org/officeDocument/2006/relationships/hyperlink" Target="http://www.juarez.gob.mx/transparencia/docs/en-esta-dependecia-no-se-genera-informacion-que-corresponda-a-la-solicitada-en-esta-columna.docx" TargetMode="External"/><Relationship Id="rId25127" Type="http://schemas.openxmlformats.org/officeDocument/2006/relationships/hyperlink" Target="http://www.juarez.gob.mx/transparencia/docs/en-esta-dependecia-no-se-genera-informacion-que-corresponda-a-la-solicitada-en-esta-columna.docx" TargetMode="External"/><Relationship Id="rId28697" Type="http://schemas.openxmlformats.org/officeDocument/2006/relationships/hyperlink" Target="http://www.juarez.gob.mx/transparencia/docs/en-esta-dependecia-no-se-genera-informacion-que-corresponda-a-la-solicitada-en-esta-columna.docx" TargetMode="External"/><Relationship Id="rId32343" Type="http://schemas.openxmlformats.org/officeDocument/2006/relationships/hyperlink" Target="http://juarez.gob.mx/transparencia/docs/na-19-2409.pdf" TargetMode="External"/><Relationship Id="rId14868" Type="http://schemas.openxmlformats.org/officeDocument/2006/relationships/hyperlink" Target="http://www.juarez.gob.mx/transparencia/docs/en-esta-dependecia-no-se-genera-informacion-que-corresponda-a-la-solicitada-en-esta-columna.docx" TargetMode="External"/><Relationship Id="rId797" Type="http://schemas.openxmlformats.org/officeDocument/2006/relationships/hyperlink" Target="http://juarez.gob.mx/transparencia/docs/us-5737-2019d.pdf" TargetMode="External"/><Relationship Id="rId2478" Type="http://schemas.openxmlformats.org/officeDocument/2006/relationships/hyperlink" Target="http://juarez.gob.mx/transparencia/docs/lf-47322-2019d.pdf" TargetMode="External"/><Relationship Id="rId4927" Type="http://schemas.openxmlformats.org/officeDocument/2006/relationships/hyperlink" Target="http://juarez.gob.mx/transparencia/docs/nom-4170-2019d.pdf" TargetMode="External"/><Relationship Id="rId17341" Type="http://schemas.openxmlformats.org/officeDocument/2006/relationships/hyperlink" Target="http://www.juarez.gob.mx/transparencia/docs/en-esta-dependecia-no-se-genera-informacion-que-corresponda-a-la-solicitada-en-esta-columna.docx" TargetMode="External"/><Relationship Id="rId21737" Type="http://schemas.openxmlformats.org/officeDocument/2006/relationships/hyperlink" Target="http://www.juarez.gob.mx/transparencia/docs/formato-27.docx?20190123112236" TargetMode="External"/><Relationship Id="rId7400" Type="http://schemas.openxmlformats.org/officeDocument/2006/relationships/hyperlink" Target="http://www.juarez.gob.mx/transparencia/docs/en-esta-dependecia-no-se-genera-informacion-que-corresponda-a-la-solicitada-en-esta-columna.docx" TargetMode="External"/><Relationship Id="rId13951" Type="http://schemas.openxmlformats.org/officeDocument/2006/relationships/hyperlink" Target="http://www.juarez.gob.mx/transparencia/docs/en-esta-dependecia-no-se-genera-informacion-que-corresponda-a-la-solicitada-en-esta-columna.docx" TargetMode="External"/><Relationship Id="rId24210" Type="http://schemas.openxmlformats.org/officeDocument/2006/relationships/hyperlink" Target="http://juarez.gob.mx/transparencia/docs/no-aplica.docx" TargetMode="External"/><Relationship Id="rId27780" Type="http://schemas.openxmlformats.org/officeDocument/2006/relationships/hyperlink" Target="http://www.juarez.gob.mx/transparencia/docs/en-esta-dependecia-no-se-genera-informacion-que-corresponda-a-la-solicitada-en-esta-columna.docx" TargetMode="External"/><Relationship Id="rId13604" Type="http://schemas.openxmlformats.org/officeDocument/2006/relationships/hyperlink" Target="http://www.juarez.gob.mx/transparencia/docs/en-esta-dependecia-no-se-genera-informacion-que-corresponda-a-la-solicitada-en-esta-columna.docx" TargetMode="External"/><Relationship Id="rId20820" Type="http://schemas.openxmlformats.org/officeDocument/2006/relationships/hyperlink" Target="http://www.juarez.gob.mx/transparencia/docs/en-esta-dependecia-no-se-genera-informacion-que-corresponda-a-la-solicitada-en-esta-columna.docx" TargetMode="External"/><Relationship Id="rId27433" Type="http://schemas.openxmlformats.org/officeDocument/2006/relationships/hyperlink" Target="http://www.juarez.gob.mx/transparencia/docs/en-esta-dependecia-no-se-genera-informacion-que-corresponda-a-la-solicitada-en-esta-columna.docx" TargetMode="External"/><Relationship Id="rId31829" Type="http://schemas.openxmlformats.org/officeDocument/2006/relationships/hyperlink" Target="http://juarez.gob.mx/transparencia/docs/no-aplica.docx" TargetMode="External"/><Relationship Id="rId1561" Type="http://schemas.openxmlformats.org/officeDocument/2006/relationships/hyperlink" Target="http://juarez.gob.mx/transparencia/docs/fs-325-2019d.pdf" TargetMode="External"/><Relationship Id="rId8174" Type="http://schemas.openxmlformats.org/officeDocument/2006/relationships/hyperlink" Target="http://www.juarez.gob.mx/transparencia/docs/en-esta-dependecia-no-se-genera-informacion-que-corresponda-a-la-solicitada-en-esta-columna.docx" TargetMode="External"/><Relationship Id="rId11155" Type="http://schemas.openxmlformats.org/officeDocument/2006/relationships/hyperlink" Target="http://www.juarez.gob.mx/transparencia/docs/en-esta-dependecia-no-se-genera-informacion-que-corresponda-a-la-solicitada-en-esta-columna.docx" TargetMode="External"/><Relationship Id="rId34302" Type="http://schemas.openxmlformats.org/officeDocument/2006/relationships/hyperlink" Target="http://juarez.gob.mx/transparencia/docs/p-octubre-19-144.jpg" TargetMode="External"/><Relationship Id="rId1214" Type="http://schemas.openxmlformats.org/officeDocument/2006/relationships/hyperlink" Target="http://juarez.gob.mx/transparencia/docs/us-6219-2019d.pdf" TargetMode="External"/><Relationship Id="rId4784" Type="http://schemas.openxmlformats.org/officeDocument/2006/relationships/hyperlink" Target="http://juarez.gob.mx/transparencia/docs/anu-2290-2019d.pdf" TargetMode="External"/><Relationship Id="rId14378" Type="http://schemas.openxmlformats.org/officeDocument/2006/relationships/hyperlink" Target="http://www.juarez.gob.mx/transparencia/docs/en-esta-dependecia-no-se-genera-informacion-que-corresponda-a-la-solicitada-en-esta-columna.docx" TargetMode="External"/><Relationship Id="rId16827" Type="http://schemas.openxmlformats.org/officeDocument/2006/relationships/hyperlink" Target="http://www.juarez.gob.mx/transparencia/docs/en-esta-dependecia-no-se-genera-informacion-que-corresponda-a-la-solicitada-en-esta-columna.docx" TargetMode="External"/><Relationship Id="rId19300" Type="http://schemas.openxmlformats.org/officeDocument/2006/relationships/hyperlink" Target="http://www.juarez.gob.mx/transparencia/docs/en-esta-dependecia-no-se-genera-informacion-que-corresponda-a-la-solicitada-en-esta-columna.docx" TargetMode="External"/><Relationship Id="rId21594" Type="http://schemas.openxmlformats.org/officeDocument/2006/relationships/hyperlink" Target="http://www.juarez.gob.mx/transparencia/docs/formato-27.docx?20190123112236" TargetMode="External"/><Relationship Id="rId4437" Type="http://schemas.openxmlformats.org/officeDocument/2006/relationships/hyperlink" Target="http://juarez.gob.mx/transparencia/docs/lf-66920-2019d.pdf" TargetMode="External"/><Relationship Id="rId21247" Type="http://schemas.openxmlformats.org/officeDocument/2006/relationships/hyperlink" Target="http://www.juarez.gob.mx/transparencia/docs/en-esta-dependecia-no-se-genera-informacion-que-corresponda-a-la-solicitada-en-esta-columna.docx" TargetMode="External"/><Relationship Id="rId30912" Type="http://schemas.openxmlformats.org/officeDocument/2006/relationships/hyperlink" Target="http://www.juarez.gob.mx/transparencia/docs/en-esta-dependecia-no-se-genera-informacion-que-corresponda-a-la-solicitada-en-esta-columna.docx" TargetMode="External"/><Relationship Id="rId10988" Type="http://schemas.openxmlformats.org/officeDocument/2006/relationships/hyperlink" Target="http://www.juarez.gob.mx/transparencia/docs/en-esta-dependecia-no-se-genera-informacion-que-corresponda-a-la-solicitada-en-esta-columna.docx" TargetMode="External"/><Relationship Id="rId15910" Type="http://schemas.openxmlformats.org/officeDocument/2006/relationships/hyperlink" Target="http://www.juarez.gob.mx/transparencia/docs/en-esta-dependecia-no-se-genera-informacion-que-corresponda-a-la-solicitada-en-esta-columna.docx" TargetMode="External"/><Relationship Id="rId26919" Type="http://schemas.openxmlformats.org/officeDocument/2006/relationships/hyperlink" Target="http://www.juarez.gob.mx/transparencia/docs/en-esta-dependecia-no-se-genera-informacion-que-corresponda-a-la-solicitada-en-esta-columna.docx" TargetMode="External"/><Relationship Id="rId13461" Type="http://schemas.openxmlformats.org/officeDocument/2006/relationships/hyperlink" Target="http://www.juarez.gob.mx/transparencia/docs/en-esta-dependecia-no-se-genera-informacion-que-corresponda-a-la-solicitada-en-esta-columna.docx" TargetMode="External"/><Relationship Id="rId27290" Type="http://schemas.openxmlformats.org/officeDocument/2006/relationships/hyperlink" Target="http://www.juarez.gob.mx/transparencia/docs/en-esta-dependecia-no-se-genera-informacion-que-corresponda-a-la-solicitada-en-esta-columna.docx" TargetMode="External"/><Relationship Id="rId31686" Type="http://schemas.openxmlformats.org/officeDocument/2006/relationships/hyperlink" Target="http://juarez.gob.mx/transparencia/docs/no-aplica.docx" TargetMode="External"/><Relationship Id="rId3520" Type="http://schemas.openxmlformats.org/officeDocument/2006/relationships/hyperlink" Target="http://juarez.gob.mx/transparencia/docs/lf-64415-2019d.pdf" TargetMode="External"/><Relationship Id="rId13114" Type="http://schemas.openxmlformats.org/officeDocument/2006/relationships/hyperlink" Target="http://www.juarez.gob.mx/transparencia/docs/en-esta-dependecia-no-se-genera-informacion-que-corresponda-a-la-solicitada-en-esta-columna.docx" TargetMode="External"/><Relationship Id="rId16684" Type="http://schemas.openxmlformats.org/officeDocument/2006/relationships/hyperlink" Target="http://www.juarez.gob.mx/transparencia/docs/en-esta-dependecia-no-se-genera-informacion-que-corresponda-a-la-solicitada-en-esta-columna.docx" TargetMode="External"/><Relationship Id="rId20330" Type="http://schemas.openxmlformats.org/officeDocument/2006/relationships/hyperlink" Target="http://www.juarez.gob.mx/transparencia/docs/en-esta-dependecia-no-se-genera-informacion-que-corresponda-a-la-solicitada-en-esta-columna.docx" TargetMode="External"/><Relationship Id="rId31339" Type="http://schemas.openxmlformats.org/officeDocument/2006/relationships/hyperlink" Target="http://juarez.gob.mx/transparencia/docs/no-aplica.docx" TargetMode="External"/><Relationship Id="rId1071" Type="http://schemas.openxmlformats.org/officeDocument/2006/relationships/hyperlink" Target="http://juarez.gob.mx/transparencia/docs/us-5914-2019d.pdf" TargetMode="External"/><Relationship Id="rId6743" Type="http://schemas.openxmlformats.org/officeDocument/2006/relationships/hyperlink" Target="http://juarez.gob.mx/transparencia/docs/21876.pdf" TargetMode="External"/><Relationship Id="rId16337" Type="http://schemas.openxmlformats.org/officeDocument/2006/relationships/hyperlink" Target="http://www.juarez.gob.mx/transparencia/docs/en-esta-dependecia-no-se-genera-informacion-que-corresponda-a-la-solicitada-en-esta-columna.docx" TargetMode="External"/><Relationship Id="rId23553" Type="http://schemas.openxmlformats.org/officeDocument/2006/relationships/hyperlink" Target="http://juarez.gob.mx/transparencia/docs/no-aplica.docx" TargetMode="External"/><Relationship Id="rId4294" Type="http://schemas.openxmlformats.org/officeDocument/2006/relationships/hyperlink" Target="http://juarez.gob.mx/transparencia/docs/lf-45434-2019d.pdf" TargetMode="External"/><Relationship Id="rId9966" Type="http://schemas.openxmlformats.org/officeDocument/2006/relationships/hyperlink" Target="http://www.juarez.gob.mx/transparencia/docs/en-esta-dependecia-no-se-genera-informacion-que-corresponda-a-la-solicitada-en-esta-columna.docx" TargetMode="External"/><Relationship Id="rId23206" Type="http://schemas.openxmlformats.org/officeDocument/2006/relationships/hyperlink" Target="http://juarez.gob.mx/transparencia/docs/no-aplica.docx" TargetMode="External"/><Relationship Id="rId26776" Type="http://schemas.openxmlformats.org/officeDocument/2006/relationships/hyperlink" Target="http://www.juarez.gob.mx/transparencia/docs/en-esta-dependecia-no-se-genera-informacion-que-corresponda-a-la-solicitada-en-esta-columna.docx" TargetMode="External"/><Relationship Id="rId30422" Type="http://schemas.openxmlformats.org/officeDocument/2006/relationships/hyperlink" Target="http://www.juarez.gob.mx/transparencia/docs/en-esta-dependecia-no-se-genera-informacion-que-corresponda-a-la-solicitada-en-esta-columna.docx" TargetMode="External"/><Relationship Id="rId33992" Type="http://schemas.openxmlformats.org/officeDocument/2006/relationships/hyperlink" Target="http://juarez.gob.mx/transparencia/docs/p-noviembre-19-64.jpg" TargetMode="External"/><Relationship Id="rId9619" Type="http://schemas.openxmlformats.org/officeDocument/2006/relationships/hyperlink" Target="http://www.juarez.gob.mx/transparencia/docs/en-esta-dependecia-no-se-genera-informacion-que-corresponda-a-la-solicitada-en-esta-columna.docx" TargetMode="External"/><Relationship Id="rId12947" Type="http://schemas.openxmlformats.org/officeDocument/2006/relationships/hyperlink" Target="http://www.juarez.gob.mx/transparencia/docs/en-esta-dependecia-no-se-genera-informacion-que-corresponda-a-la-solicitada-en-esta-columna.docx" TargetMode="External"/><Relationship Id="rId26429" Type="http://schemas.openxmlformats.org/officeDocument/2006/relationships/hyperlink" Target="http://www.juarez.gob.mx/transparencia/docs/en-esta-dependecia-no-se-genera-informacion-que-corresponda-a-la-solicitada-en-esta-columna.docx" TargetMode="External"/><Relationship Id="rId33645" Type="http://schemas.openxmlformats.org/officeDocument/2006/relationships/hyperlink" Target="http://juarez.gob.mx/transparencia/docs/na-19-2409.pdf" TargetMode="External"/><Relationship Id="rId10498" Type="http://schemas.openxmlformats.org/officeDocument/2006/relationships/hyperlink" Target="http://www.juarez.gob.mx/transparencia/docs/en-esta-dependecia-no-se-genera-informacion-que-corresponda-a-la-solicitada-en-esta-columna.docx" TargetMode="External"/><Relationship Id="rId15420" Type="http://schemas.openxmlformats.org/officeDocument/2006/relationships/hyperlink" Target="http://www.juarez.gob.mx/transparencia/docs/en-esta-dependecia-no-se-genera-informacion-que-corresponda-a-la-solicitada-en-esta-columna.docx" TargetMode="External"/><Relationship Id="rId18990" Type="http://schemas.openxmlformats.org/officeDocument/2006/relationships/hyperlink" Target="http://www.juarez.gob.mx/transparencia/docs/en-esta-dependecia-no-se-genera-informacion-que-corresponda-a-la-solicitada-en-esta-columna.docx" TargetMode="External"/><Relationship Id="rId29999" Type="http://schemas.openxmlformats.org/officeDocument/2006/relationships/hyperlink" Target="http://www.juarez.gob.mx/transparencia/docs/en-esta-dependecia-no-se-genera-informacion-que-corresponda-a-la-solicitada-en-esta-columna.docx" TargetMode="External"/><Relationship Id="rId31196" Type="http://schemas.openxmlformats.org/officeDocument/2006/relationships/hyperlink" Target="http://www.juarez.gob.mx/transparencia/docs/en-esta-dependecia-no-se-genera-informacion-que-corresponda-a-la-solicitada-en-esta-columna.docx" TargetMode="External"/><Relationship Id="rId3030" Type="http://schemas.openxmlformats.org/officeDocument/2006/relationships/hyperlink" Target="http://juarez.gob.mx/transparencia/docs/lf-12478-2019d.pdf" TargetMode="External"/><Relationship Id="rId18643" Type="http://schemas.openxmlformats.org/officeDocument/2006/relationships/hyperlink" Target="http://www.juarez.gob.mx/transparencia/docs/en-esta-dependecia-no-se-genera-informacion-que-corresponda-a-la-solicitada-en-esta-columna.docx" TargetMode="External"/><Relationship Id="rId8702" Type="http://schemas.openxmlformats.org/officeDocument/2006/relationships/hyperlink" Target="http://www.juarez.gob.mx/transparencia/docs/en-esta-dependecia-no-se-genera-informacion-que-corresponda-a-la-solicitada-en-esta-columna.docx" TargetMode="External"/><Relationship Id="rId16194" Type="http://schemas.openxmlformats.org/officeDocument/2006/relationships/hyperlink" Target="http://www.juarez.gob.mx/transparencia/docs/en-esta-dependecia-no-se-genera-informacion-que-corresponda-a-la-solicitada-en-esta-columna.docx" TargetMode="External"/><Relationship Id="rId25512" Type="http://schemas.openxmlformats.org/officeDocument/2006/relationships/hyperlink" Target="http://www.juarez.gob.mx/transparencia/docs/en-esta-dependecia-no-se-genera-informacion-que-corresponda-a-la-solicitada-en-esta-columna.docx" TargetMode="External"/><Relationship Id="rId6253" Type="http://schemas.openxmlformats.org/officeDocument/2006/relationships/hyperlink" Target="http://juarez.gob.mx/transparencia/docs/js148d19.pdf" TargetMode="External"/><Relationship Id="rId23063" Type="http://schemas.openxmlformats.org/officeDocument/2006/relationships/hyperlink" Target="http://juarez.gob.mx/transparencia/docs/no-aplica.docx" TargetMode="External"/><Relationship Id="rId28735" Type="http://schemas.openxmlformats.org/officeDocument/2006/relationships/hyperlink" Target="http://www.juarez.gob.mx/transparencia/docs/en-esta-dependecia-no-se-genera-informacion-que-corresponda-a-la-solicitada-en-esta-columna.docx" TargetMode="External"/><Relationship Id="rId2863" Type="http://schemas.openxmlformats.org/officeDocument/2006/relationships/hyperlink" Target="http://juarez.gob.mx/transparencia/docs/lf-61630-2019d.pdf" TargetMode="External"/><Relationship Id="rId9476" Type="http://schemas.openxmlformats.org/officeDocument/2006/relationships/hyperlink" Target="http://www.juarez.gob.mx/transparencia/docs/en-esta-dependecia-no-se-genera-informacion-que-corresponda-a-la-solicitada-en-esta-columna.docx" TargetMode="External"/><Relationship Id="rId12457" Type="http://schemas.openxmlformats.org/officeDocument/2006/relationships/hyperlink" Target="http://www.juarez.gob.mx/transparencia/docs/en-esta-dependecia-no-se-genera-informacion-que-corresponda-a-la-solicitada-en-esta-columna.docx" TargetMode="External"/><Relationship Id="rId14906" Type="http://schemas.openxmlformats.org/officeDocument/2006/relationships/hyperlink" Target="http://www.juarez.gob.mx/transparencia/docs/en-esta-dependecia-no-se-genera-informacion-que-corresponda-a-la-solicitada-en-esta-columna.docx" TargetMode="External"/><Relationship Id="rId26286" Type="http://schemas.openxmlformats.org/officeDocument/2006/relationships/hyperlink" Target="http://www.juarez.gob.mx/transparencia/docs/en-esta-dependecia-no-se-genera-informacion-que-corresponda-a-la-solicitada-en-esta-columna.docx" TargetMode="External"/><Relationship Id="rId835" Type="http://schemas.openxmlformats.org/officeDocument/2006/relationships/hyperlink" Target="http://juarez.gob.mx/transparencia/docs/us-6149-2019d.pdf" TargetMode="External"/><Relationship Id="rId2516" Type="http://schemas.openxmlformats.org/officeDocument/2006/relationships/hyperlink" Target="http://juarez.gob.mx/transparencia/docs/lf-61445-2019d.pdf" TargetMode="External"/><Relationship Id="rId9129" Type="http://schemas.openxmlformats.org/officeDocument/2006/relationships/hyperlink" Target="http://www.juarez.gob.mx/transparencia/docs/en-esta-dependecia-no-se-genera-informacion-que-corresponda-a-la-solicitada-en-esta-columna.docx" TargetMode="External"/><Relationship Id="rId33155" Type="http://schemas.openxmlformats.org/officeDocument/2006/relationships/hyperlink" Target="http://juarez.gob.mx/transparencia/docs/na-19-2409.pdf" TargetMode="External"/><Relationship Id="rId22896" Type="http://schemas.openxmlformats.org/officeDocument/2006/relationships/hyperlink" Target="http://juarez.gob.mx/transparencia/docs/no-aplica.docx" TargetMode="External"/><Relationship Id="rId5739" Type="http://schemas.openxmlformats.org/officeDocument/2006/relationships/hyperlink" Target="http://juarez.gob.mx/transparencia/docs/nom-5341-2019d.pdf" TargetMode="External"/><Relationship Id="rId8212" Type="http://schemas.openxmlformats.org/officeDocument/2006/relationships/hyperlink" Target="http://www.juarez.gob.mx/transparencia/docs/en-esta-dependecia-no-se-genera-informacion-que-corresponda-a-la-solicitada-en-esta-columna.docx" TargetMode="External"/><Relationship Id="rId11540" Type="http://schemas.openxmlformats.org/officeDocument/2006/relationships/hyperlink" Target="http://www.juarez.gob.mx/transparencia/docs/en-esta-dependecia-no-se-genera-informacion-que-corresponda-a-la-solicitada-en-esta-columna.docx" TargetMode="External"/><Relationship Id="rId18153" Type="http://schemas.openxmlformats.org/officeDocument/2006/relationships/hyperlink" Target="http://www.juarez.gob.mx/transparencia/docs/en-esta-dependecia-no-se-genera-informacion-que-corresponda-a-la-solicitada-en-esta-columna.docx" TargetMode="External"/><Relationship Id="rId22549" Type="http://schemas.openxmlformats.org/officeDocument/2006/relationships/hyperlink" Target="http://www.juarez.gob.mx/transparencia/docs/formato-27.docx?20190123112236" TargetMode="External"/><Relationship Id="rId25022" Type="http://schemas.openxmlformats.org/officeDocument/2006/relationships/hyperlink" Target="http://www.juarez.gob.mx/transparencia/docs/en-esta-dependecia-no-se-genera-informacion-que-corresponda-a-la-solicitada-en-esta-columna.docx" TargetMode="External"/><Relationship Id="rId14763" Type="http://schemas.openxmlformats.org/officeDocument/2006/relationships/hyperlink" Target="http://www.juarez.gob.mx/transparencia/docs/en-esta-dependecia-no-se-genera-informacion-que-corresponda-a-la-solicitada-en-esta-columna.docx" TargetMode="External"/><Relationship Id="rId28592" Type="http://schemas.openxmlformats.org/officeDocument/2006/relationships/hyperlink" Target="http://www.juarez.gob.mx/transparencia/docs/en-esta-dependecia-no-se-genera-informacion-que-corresponda-a-la-solicitada-en-esta-columna.docx" TargetMode="External"/><Relationship Id="rId32988" Type="http://schemas.openxmlformats.org/officeDocument/2006/relationships/hyperlink" Target="http://juarez.gob.mx/transparencia/docs/na-19-2409.pdf" TargetMode="External"/><Relationship Id="rId4822" Type="http://schemas.openxmlformats.org/officeDocument/2006/relationships/hyperlink" Target="http://juarez.gob.mx/transparencia/docs/nom-4418-2019d.pdf" TargetMode="External"/><Relationship Id="rId14416" Type="http://schemas.openxmlformats.org/officeDocument/2006/relationships/hyperlink" Target="http://www.juarez.gob.mx/transparencia/docs/en-esta-dependecia-no-se-genera-informacion-que-corresponda-a-la-solicitada-en-esta-columna.docx" TargetMode="External"/><Relationship Id="rId17986" Type="http://schemas.openxmlformats.org/officeDocument/2006/relationships/hyperlink" Target="http://www.juarez.gob.mx/transparencia/docs/en-esta-dependecia-no-se-genera-informacion-que-corresponda-a-la-solicitada-en-esta-columna.docx" TargetMode="External"/><Relationship Id="rId21632" Type="http://schemas.openxmlformats.org/officeDocument/2006/relationships/hyperlink" Target="http://www.juarez.gob.mx/transparencia/docs/formato-27.docx?20190123112236" TargetMode="External"/><Relationship Id="rId28245" Type="http://schemas.openxmlformats.org/officeDocument/2006/relationships/hyperlink" Target="http://www.juarez.gob.mx/transparencia/docs/en-esta-dependecia-no-se-genera-informacion-que-corresponda-a-la-solicitada-en-esta-columna.docx" TargetMode="External"/><Relationship Id="rId692" Type="http://schemas.openxmlformats.org/officeDocument/2006/relationships/hyperlink" Target="http://juarez.gob.mx/transparencia/docs/us-5706-2019d.pdf" TargetMode="External"/><Relationship Id="rId2373" Type="http://schemas.openxmlformats.org/officeDocument/2006/relationships/hyperlink" Target="http://juarez.gob.mx/transparencia/docs/lf-56176-2019d.pdf" TargetMode="External"/><Relationship Id="rId17639" Type="http://schemas.openxmlformats.org/officeDocument/2006/relationships/hyperlink" Target="http://www.juarez.gob.mx/transparencia/docs/en-esta-dependecia-no-se-genera-informacion-que-corresponda-a-la-solicitada-en-esta-columna.docx" TargetMode="External"/><Relationship Id="rId24855" Type="http://schemas.openxmlformats.org/officeDocument/2006/relationships/hyperlink" Target="http://www.juarez.gob.mx/transparencia/docs/en-esta-dependecia-no-se-genera-informacion-que-corresponda-a-la-solicitada-en-esta-columna.docx" TargetMode="External"/><Relationship Id="rId345" Type="http://schemas.openxmlformats.org/officeDocument/2006/relationships/hyperlink" Target="http://juarez.gob.mx/transparencia/docs/us-5237-2019d.pdf" TargetMode="External"/><Relationship Id="rId2026" Type="http://schemas.openxmlformats.org/officeDocument/2006/relationships/hyperlink" Target="http://juarez.gob.mx/transparencia/docs/lf-29810-2019d.pdf" TargetMode="External"/><Relationship Id="rId5596" Type="http://schemas.openxmlformats.org/officeDocument/2006/relationships/hyperlink" Target="http://juarez.gob.mx/transparencia/docs/nom-4600-2019d.pdf" TargetMode="External"/><Relationship Id="rId24508" Type="http://schemas.openxmlformats.org/officeDocument/2006/relationships/hyperlink" Target="http://www.juarez.gob.mx/transparencia/docs/en-esta-dependecia-no-se-genera-informacion-que-corresponda-a-la-solicitada-en-esta-columna.docx" TargetMode="External"/><Relationship Id="rId31724" Type="http://schemas.openxmlformats.org/officeDocument/2006/relationships/hyperlink" Target="http://juarez.gob.mx/transparencia/docs/no-aplica.docx" TargetMode="External"/><Relationship Id="rId5249" Type="http://schemas.openxmlformats.org/officeDocument/2006/relationships/hyperlink" Target="http://juarez.gob.mx/transparencia/docs/nom-4883-2019d.pdf" TargetMode="External"/><Relationship Id="rId11050" Type="http://schemas.openxmlformats.org/officeDocument/2006/relationships/hyperlink" Target="http://www.juarez.gob.mx/transparencia/docs/en-esta-dependecia-no-se-genera-informacion-que-corresponda-a-la-solicitada-en-esta-columna.docx" TargetMode="External"/><Relationship Id="rId22059" Type="http://schemas.openxmlformats.org/officeDocument/2006/relationships/hyperlink" Target="http://www.juarez.gob.mx/transparencia/docs/formato-27.docx?20190123112236" TargetMode="External"/><Relationship Id="rId16722" Type="http://schemas.openxmlformats.org/officeDocument/2006/relationships/hyperlink" Target="http://www.juarez.gob.mx/transparencia/docs/en-esta-dependecia-no-se-genera-informacion-que-corresponda-a-la-solicitada-en-esta-columna.docx" TargetMode="External"/><Relationship Id="rId32498" Type="http://schemas.openxmlformats.org/officeDocument/2006/relationships/hyperlink" Target="http://juarez.gob.mx/transparencia/docs/na-19-2409.pdf" TargetMode="External"/><Relationship Id="rId34947" Type="http://schemas.openxmlformats.org/officeDocument/2006/relationships/hyperlink" Target="http://juarez.gob.mx/transparencia/docs/na-19-2409.pdf" TargetMode="External"/><Relationship Id="rId1859" Type="http://schemas.openxmlformats.org/officeDocument/2006/relationships/hyperlink" Target="http://juarez.gob.mx/transparencia/docs/lf-74967-2019d.pdf" TargetMode="External"/><Relationship Id="rId14273" Type="http://schemas.openxmlformats.org/officeDocument/2006/relationships/hyperlink" Target="http://www.juarez.gob.mx/transparencia/docs/en-esta-dependecia-no-se-genera-informacion-que-corresponda-a-la-solicitada-en-esta-columna.docx" TargetMode="External"/><Relationship Id="rId19945" Type="http://schemas.openxmlformats.org/officeDocument/2006/relationships/hyperlink" Target="http://www.juarez.gob.mx/transparencia/docs/en-esta-dependecia-no-se-genera-informacion-que-corresponda-a-la-solicitada-en-esta-columna.docx" TargetMode="External"/><Relationship Id="rId4332" Type="http://schemas.openxmlformats.org/officeDocument/2006/relationships/hyperlink" Target="http://juarez.gob.mx/transparencia/docs/lf-8083-2019d.pdf" TargetMode="External"/><Relationship Id="rId10883" Type="http://schemas.openxmlformats.org/officeDocument/2006/relationships/hyperlink" Target="http://www.juarez.gob.mx/transparencia/docs/en-esta-dependecia-no-se-genera-informacion-que-corresponda-a-la-solicitada-en-esta-columna.docx" TargetMode="External"/><Relationship Id="rId17496" Type="http://schemas.openxmlformats.org/officeDocument/2006/relationships/hyperlink" Target="http://www.juarez.gob.mx/transparencia/docs/en-esta-dependecia-no-se-genera-informacion-que-corresponda-a-la-solicitada-en-esta-columna.docx" TargetMode="External"/><Relationship Id="rId21142" Type="http://schemas.openxmlformats.org/officeDocument/2006/relationships/hyperlink" Target="http://www.juarez.gob.mx/transparencia/docs/en-esta-dependecia-no-se-genera-informacion-que-corresponda-a-la-solicitada-en-esta-columna.docx" TargetMode="External"/><Relationship Id="rId26814" Type="http://schemas.openxmlformats.org/officeDocument/2006/relationships/hyperlink" Target="http://www.juarez.gob.mx/transparencia/docs/en-esta-dependecia-no-se-genera-informacion-que-corresponda-a-la-solicitada-en-esta-columna.docx" TargetMode="External"/><Relationship Id="rId7555" Type="http://schemas.openxmlformats.org/officeDocument/2006/relationships/hyperlink" Target="http://www.juarez.gob.mx/transparencia/docs/en-esta-dependecia-no-se-genera-informacion-que-corresponda-a-la-solicitada-en-esta-columna.docx" TargetMode="External"/><Relationship Id="rId10536" Type="http://schemas.openxmlformats.org/officeDocument/2006/relationships/hyperlink" Target="http://www.juarez.gob.mx/transparencia/docs/en-esta-dependecia-no-se-genera-informacion-que-corresponda-a-la-solicitada-en-esta-columna.docx" TargetMode="External"/><Relationship Id="rId17149" Type="http://schemas.openxmlformats.org/officeDocument/2006/relationships/hyperlink" Target="http://www.juarez.gob.mx/transparencia/docs/en-esta-dependecia-no-se-genera-informacion-que-corresponda-a-la-solicitada-en-esta-columna.docx" TargetMode="External"/><Relationship Id="rId24365" Type="http://schemas.openxmlformats.org/officeDocument/2006/relationships/hyperlink" Target="http://www.juarez.gob.mx/transparencia/docs/en-esta-dependecia-no-se-genera-informacion-que-corresponda-a-la-solicitada-en-esta-columna.docx" TargetMode="External"/><Relationship Id="rId31581" Type="http://schemas.openxmlformats.org/officeDocument/2006/relationships/hyperlink" Target="http://juarez.gob.mx/transparencia/docs/no-aplica.docx" TargetMode="External"/><Relationship Id="rId7208" Type="http://schemas.openxmlformats.org/officeDocument/2006/relationships/hyperlink" Target="http://juarez.gob.mx/transparencia/docs/octubre-2019-10.pdf" TargetMode="External"/><Relationship Id="rId24018" Type="http://schemas.openxmlformats.org/officeDocument/2006/relationships/hyperlink" Target="http://juarez.gob.mx/transparencia/docs/no-aplica.docx" TargetMode="External"/><Relationship Id="rId27588" Type="http://schemas.openxmlformats.org/officeDocument/2006/relationships/hyperlink" Target="http://www.juarez.gob.mx/transparencia/docs/en-esta-dependecia-no-se-genera-informacion-que-corresponda-a-la-solicitada-en-esta-columna.docx" TargetMode="External"/><Relationship Id="rId31234" Type="http://schemas.openxmlformats.org/officeDocument/2006/relationships/hyperlink" Target="http://www.juarez.gob.mx/transparencia/docs/en-esta-dependecia-no-se-genera-informacion-que-corresponda-a-la-solicitada-en-esta-columna.docx" TargetMode="External"/><Relationship Id="rId13759" Type="http://schemas.openxmlformats.org/officeDocument/2006/relationships/hyperlink" Target="http://www.juarez.gob.mx/transparencia/docs/en-esta-dependecia-no-se-genera-informacion-que-corresponda-a-la-solicitada-en-esta-columna.docx" TargetMode="External"/><Relationship Id="rId20975" Type="http://schemas.openxmlformats.org/officeDocument/2006/relationships/hyperlink" Target="http://www.juarez.gob.mx/transparencia/docs/en-esta-dependecia-no-se-genera-informacion-que-corresponda-a-la-solicitada-en-esta-columna.docx" TargetMode="External"/><Relationship Id="rId34457" Type="http://schemas.openxmlformats.org/officeDocument/2006/relationships/hyperlink" Target="http://juarez.gob.mx/transparencia/docs/p-diciembre-19-148.jpg" TargetMode="External"/><Relationship Id="rId1369" Type="http://schemas.openxmlformats.org/officeDocument/2006/relationships/hyperlink" Target="http://juarez.gob.mx/transparencia/docs/us-6408-2019d.pdf" TargetMode="External"/><Relationship Id="rId3818" Type="http://schemas.openxmlformats.org/officeDocument/2006/relationships/hyperlink" Target="http://juarez.gob.mx/transparencia/docs/lf-75527-2019d.pdf" TargetMode="External"/><Relationship Id="rId16232" Type="http://schemas.openxmlformats.org/officeDocument/2006/relationships/hyperlink" Target="http://www.juarez.gob.mx/transparencia/docs/en-esta-dependecia-no-se-genera-informacion-que-corresponda-a-la-solicitada-en-esta-columna.docx" TargetMode="External"/><Relationship Id="rId20628" Type="http://schemas.openxmlformats.org/officeDocument/2006/relationships/hyperlink" Target="http://www.juarez.gob.mx/transparencia/docs/en-esta-dependecia-no-se-genera-informacion-que-corresponda-a-la-solicitada-en-esta-columna.docx" TargetMode="External"/><Relationship Id="rId9861" Type="http://schemas.openxmlformats.org/officeDocument/2006/relationships/hyperlink" Target="http://www.juarez.gob.mx/transparencia/docs/en-esta-dependecia-no-se-genera-informacion-que-corresponda-a-la-solicitada-en-esta-columna.docx" TargetMode="External"/><Relationship Id="rId12842" Type="http://schemas.openxmlformats.org/officeDocument/2006/relationships/hyperlink" Target="http://www.juarez.gob.mx/transparencia/docs/en-esta-dependecia-no-se-genera-informacion-que-corresponda-a-la-solicitada-en-esta-columna.docx" TargetMode="External"/><Relationship Id="rId19455" Type="http://schemas.openxmlformats.org/officeDocument/2006/relationships/hyperlink" Target="http://www.juarez.gob.mx/transparencia/docs/en-esta-dependecia-no-se-genera-informacion-que-corresponda-a-la-solicitada-en-esta-columna.docx" TargetMode="External"/><Relationship Id="rId23101" Type="http://schemas.openxmlformats.org/officeDocument/2006/relationships/hyperlink" Target="http://juarez.gob.mx/transparencia/docs/no-aplica.docx" TargetMode="External"/><Relationship Id="rId26671" Type="http://schemas.openxmlformats.org/officeDocument/2006/relationships/hyperlink" Target="http://www.juarez.gob.mx/transparencia/docs/en-esta-dependecia-no-se-genera-informacion-que-corresponda-a-la-solicitada-en-esta-columna.docx" TargetMode="External"/><Relationship Id="rId75" Type="http://schemas.openxmlformats.org/officeDocument/2006/relationships/hyperlink" Target="http://juarez.gob.mx/transparencia/docs/us-4967-2019d.pdf" TargetMode="External"/><Relationship Id="rId2901" Type="http://schemas.openxmlformats.org/officeDocument/2006/relationships/hyperlink" Target="http://juarez.gob.mx/transparencia/docs/lf-71879-2019d.pdf" TargetMode="External"/><Relationship Id="rId7065" Type="http://schemas.openxmlformats.org/officeDocument/2006/relationships/hyperlink" Target="http://juarez.gob.mx/transparencia/docs/me-00437-19.xlsx" TargetMode="External"/><Relationship Id="rId9514" Type="http://schemas.openxmlformats.org/officeDocument/2006/relationships/hyperlink" Target="http://www.juarez.gob.mx/transparencia/docs/en-esta-dependecia-no-se-genera-informacion-que-corresponda-a-la-solicitada-en-esta-columna.docx" TargetMode="External"/><Relationship Id="rId10393" Type="http://schemas.openxmlformats.org/officeDocument/2006/relationships/hyperlink" Target="http://www.juarez.gob.mx/transparencia/docs/en-esta-dependecia-no-se-genera-informacion-que-corresponda-a-la-solicitada-en-esta-columna.docx" TargetMode="External"/><Relationship Id="rId19108" Type="http://schemas.openxmlformats.org/officeDocument/2006/relationships/hyperlink" Target="http://www.juarez.gob.mx/transparencia/docs/en-esta-dependecia-no-se-genera-informacion-que-corresponda-a-la-solicitada-en-esta-columna.docx" TargetMode="External"/><Relationship Id="rId26324" Type="http://schemas.openxmlformats.org/officeDocument/2006/relationships/hyperlink" Target="http://www.juarez.gob.mx/transparencia/docs/en-esta-dependecia-no-se-genera-informacion-que-corresponda-a-la-solicitada-en-esta-columna.docx" TargetMode="External"/><Relationship Id="rId29894" Type="http://schemas.openxmlformats.org/officeDocument/2006/relationships/hyperlink" Target="http://www.juarez.gob.mx/transparencia/docs/en-esta-dependecia-no-se-genera-informacion-que-corresponda-a-la-solicitada-en-esta-columna.docx" TargetMode="External"/><Relationship Id="rId33540" Type="http://schemas.openxmlformats.org/officeDocument/2006/relationships/hyperlink" Target="http://juarez.gob.mx/transparencia/docs/na-19-2409.pdf" TargetMode="External"/><Relationship Id="rId10046" Type="http://schemas.openxmlformats.org/officeDocument/2006/relationships/hyperlink" Target="http://www.juarez.gob.mx/transparencia/docs/en-esta-dependecia-no-se-genera-informacion-que-corresponda-a-la-solicitada-en-esta-columna.docx" TargetMode="External"/><Relationship Id="rId15718" Type="http://schemas.openxmlformats.org/officeDocument/2006/relationships/hyperlink" Target="http://www.juarez.gob.mx/transparencia/docs/en-esta-dependecia-no-se-genera-informacion-que-corresponda-a-la-solicitada-en-esta-columna.docx" TargetMode="External"/><Relationship Id="rId22934" Type="http://schemas.openxmlformats.org/officeDocument/2006/relationships/hyperlink" Target="http://juarez.gob.mx/transparencia/docs/no-aplica.docx" TargetMode="External"/><Relationship Id="rId29547" Type="http://schemas.openxmlformats.org/officeDocument/2006/relationships/hyperlink" Target="http://www.juarez.gob.mx/transparencia/docs/en-esta-dependecia-no-se-genera-informacion-que-corresponda-a-la-solicitada-en-esta-columna.docx" TargetMode="External"/><Relationship Id="rId31091" Type="http://schemas.openxmlformats.org/officeDocument/2006/relationships/hyperlink" Target="http://www.juarez.gob.mx/transparencia/docs/en-esta-dependecia-no-se-genera-informacion-que-corresponda-a-la-solicitada-en-esta-columna.docx" TargetMode="External"/><Relationship Id="rId3675" Type="http://schemas.openxmlformats.org/officeDocument/2006/relationships/hyperlink" Target="http://juarez.gob.mx/transparencia/docs/lf-66185-2019d.pdf" TargetMode="External"/><Relationship Id="rId13269" Type="http://schemas.openxmlformats.org/officeDocument/2006/relationships/hyperlink" Target="http://www.juarez.gob.mx/transparencia/docs/en-esta-dependecia-no-se-genera-informacion-que-corresponda-a-la-solicitada-en-esta-columna.docx" TargetMode="External"/><Relationship Id="rId20485" Type="http://schemas.openxmlformats.org/officeDocument/2006/relationships/hyperlink" Target="http://www.juarez.gob.mx/transparencia/docs/en-esta-dependecia-no-se-genera-informacion-que-corresponda-a-la-solicitada-en-esta-columna.docx" TargetMode="External"/><Relationship Id="rId27098" Type="http://schemas.openxmlformats.org/officeDocument/2006/relationships/hyperlink" Target="http://www.juarez.gob.mx/transparencia/docs/en-esta-dependecia-no-se-genera-informacion-que-corresponda-a-la-solicitada-en-esta-columna.docx" TargetMode="External"/><Relationship Id="rId3328" Type="http://schemas.openxmlformats.org/officeDocument/2006/relationships/hyperlink" Target="http://juarez.gob.mx/transparencia/docs/lf-21343-2019d.pdf" TargetMode="External"/><Relationship Id="rId6898" Type="http://schemas.openxmlformats.org/officeDocument/2006/relationships/hyperlink" Target="http://juarez.gob.mx/transparencia/docs/hp-00558-19.xlsx" TargetMode="External"/><Relationship Id="rId20138" Type="http://schemas.openxmlformats.org/officeDocument/2006/relationships/hyperlink" Target="http://www.juarez.gob.mx/transparencia/docs/en-esta-dependecia-no-se-genera-informacion-que-corresponda-a-la-solicitada-en-esta-columna.docx" TargetMode="External"/><Relationship Id="rId9371" Type="http://schemas.openxmlformats.org/officeDocument/2006/relationships/hyperlink" Target="http://www.juarez.gob.mx/transparencia/docs/en-esta-dependecia-no-se-genera-informacion-que-corresponda-a-la-solicitada-en-esta-columna.docx" TargetMode="External"/><Relationship Id="rId14801" Type="http://schemas.openxmlformats.org/officeDocument/2006/relationships/hyperlink" Target="http://www.juarez.gob.mx/transparencia/docs/en-esta-dependecia-no-se-genera-informacion-que-corresponda-a-la-solicitada-en-esta-columna.docx" TargetMode="External"/><Relationship Id="rId26181" Type="http://schemas.openxmlformats.org/officeDocument/2006/relationships/hyperlink" Target="http://www.juarez.gob.mx/transparencia/docs/en-esta-dependecia-no-se-genera-informacion-que-corresponda-a-la-solicitada-en-esta-columna.docx" TargetMode="External"/><Relationship Id="rId28630" Type="http://schemas.openxmlformats.org/officeDocument/2006/relationships/hyperlink" Target="http://www.juarez.gob.mx/transparencia/docs/en-esta-dependecia-no-se-genera-informacion-que-corresponda-a-la-solicitada-en-esta-columna.docx" TargetMode="External"/><Relationship Id="rId30577" Type="http://schemas.openxmlformats.org/officeDocument/2006/relationships/hyperlink" Target="http://www.juarez.gob.mx/transparencia/docs/en-esta-dependecia-no-se-genera-informacion-que-corresponda-a-la-solicitada-en-esta-columna.docx" TargetMode="External"/><Relationship Id="rId9024" Type="http://schemas.openxmlformats.org/officeDocument/2006/relationships/hyperlink" Target="http://www.juarez.gob.mx/transparencia/docs/en-esta-dependecia-no-se-genera-informacion-que-corresponda-a-la-solicitada-en-esta-columna.docx" TargetMode="External"/><Relationship Id="rId12352" Type="http://schemas.openxmlformats.org/officeDocument/2006/relationships/hyperlink" Target="http://www.juarez.gob.mx/transparencia/docs/en-esta-dependecia-no-se-genera-informacion-que-corresponda-a-la-solicitada-en-esta-columna.docx" TargetMode="External"/><Relationship Id="rId33050" Type="http://schemas.openxmlformats.org/officeDocument/2006/relationships/hyperlink" Target="http://juarez.gob.mx/transparencia/docs/na-19-2409.pdf" TargetMode="External"/><Relationship Id="rId730" Type="http://schemas.openxmlformats.org/officeDocument/2006/relationships/hyperlink" Target="http://juarez.gob.mx/transparencia/docs/us-5637-2019d.pdf" TargetMode="External"/><Relationship Id="rId2411" Type="http://schemas.openxmlformats.org/officeDocument/2006/relationships/hyperlink" Target="http://juarez.gob.mx/transparencia/docs/lf-60313-2019d.pdf" TargetMode="External"/><Relationship Id="rId5981" Type="http://schemas.openxmlformats.org/officeDocument/2006/relationships/hyperlink" Target="http://juarez.gob.mx/transparencia/docs/nom-5402-2019d.pdf" TargetMode="External"/><Relationship Id="rId12005" Type="http://schemas.openxmlformats.org/officeDocument/2006/relationships/hyperlink" Target="http://www.juarez.gob.mx/transparencia/docs/en-esta-dependecia-no-se-genera-informacion-que-corresponda-a-la-solicitada-en-esta-columna.docx" TargetMode="External"/><Relationship Id="rId15575" Type="http://schemas.openxmlformats.org/officeDocument/2006/relationships/hyperlink" Target="http://www.juarez.gob.mx/transparencia/docs/en-esta-dependecia-no-se-genera-informacion-que-corresponda-a-la-solicitada-en-esta-columna.docx" TargetMode="External"/><Relationship Id="rId22791" Type="http://schemas.openxmlformats.org/officeDocument/2006/relationships/hyperlink" Target="http://juarez.gob.mx/transparencia/docs/no-aplica.docx" TargetMode="External"/><Relationship Id="rId5634" Type="http://schemas.openxmlformats.org/officeDocument/2006/relationships/hyperlink" Target="http://juarez.gob.mx/transparencia/docs/nom-5239-2019d.pdf" TargetMode="External"/><Relationship Id="rId15228" Type="http://schemas.openxmlformats.org/officeDocument/2006/relationships/hyperlink" Target="http://www.juarez.gob.mx/transparencia/docs/en-esta-dependecia-no-se-genera-informacion-que-corresponda-a-la-solicitada-en-esta-columna.docx" TargetMode="External"/><Relationship Id="rId18798" Type="http://schemas.openxmlformats.org/officeDocument/2006/relationships/hyperlink" Target="http://www.juarez.gob.mx/transparencia/docs/en-esta-dependecia-no-se-genera-informacion-que-corresponda-a-la-solicitada-en-esta-columna.docx" TargetMode="External"/><Relationship Id="rId22444" Type="http://schemas.openxmlformats.org/officeDocument/2006/relationships/hyperlink" Target="http://www.juarez.gob.mx/transparencia/docs/formato-27.docx?20190123112236" TargetMode="External"/><Relationship Id="rId29057" Type="http://schemas.openxmlformats.org/officeDocument/2006/relationships/hyperlink" Target="http://www.juarez.gob.mx/transparencia/docs/en-esta-dependecia-no-se-genera-informacion-que-corresponda-a-la-solicitada-en-esta-columna.docx" TargetMode="External"/><Relationship Id="rId3185" Type="http://schemas.openxmlformats.org/officeDocument/2006/relationships/hyperlink" Target="http://juarez.gob.mx/transparencia/docs/lf-66080-2019d.pdf" TargetMode="External"/><Relationship Id="rId8857" Type="http://schemas.openxmlformats.org/officeDocument/2006/relationships/hyperlink" Target="http://www.juarez.gob.mx/transparencia/docs/en-esta-dependecia-no-se-genera-informacion-que-corresponda-a-la-solicitada-en-esta-columna.docx" TargetMode="External"/><Relationship Id="rId25667" Type="http://schemas.openxmlformats.org/officeDocument/2006/relationships/hyperlink" Target="http://www.juarez.gob.mx/transparencia/docs/en-esta-dependecia-no-se-genera-informacion-que-corresponda-a-la-solicitada-en-esta-columna.docx" TargetMode="External"/><Relationship Id="rId32883" Type="http://schemas.openxmlformats.org/officeDocument/2006/relationships/hyperlink" Target="http://juarez.gob.mx/transparencia/docs/na-19-2409.pdf" TargetMode="External"/><Relationship Id="rId11838" Type="http://schemas.openxmlformats.org/officeDocument/2006/relationships/hyperlink" Target="http://www.juarez.gob.mx/transparencia/docs/en-esta-dependecia-no-se-genera-informacion-que-corresponda-a-la-solicitada-en-esta-columna.docx" TargetMode="External"/><Relationship Id="rId28140" Type="http://schemas.openxmlformats.org/officeDocument/2006/relationships/hyperlink" Target="http://www.juarez.gob.mx/transparencia/docs/en-esta-dependecia-no-se-genera-informacion-que-corresponda-a-la-solicitada-en-esta-columna.docx" TargetMode="External"/><Relationship Id="rId32536" Type="http://schemas.openxmlformats.org/officeDocument/2006/relationships/hyperlink" Target="http://juarez.gob.mx/transparencia/docs/na-19-2409.pdf" TargetMode="External"/><Relationship Id="rId14311" Type="http://schemas.openxmlformats.org/officeDocument/2006/relationships/hyperlink" Target="http://www.juarez.gob.mx/transparencia/docs/en-esta-dependecia-no-se-genera-informacion-que-corresponda-a-la-solicitada-en-esta-columna.docx" TargetMode="External"/><Relationship Id="rId17881" Type="http://schemas.openxmlformats.org/officeDocument/2006/relationships/hyperlink" Target="http://www.juarez.gob.mx/transparencia/docs/en-esta-dependecia-no-se-genera-informacion-que-corresponda-a-la-solicitada-en-esta-columna.docx" TargetMode="External"/><Relationship Id="rId30087" Type="http://schemas.openxmlformats.org/officeDocument/2006/relationships/hyperlink" Target="http://www.juarez.gob.mx/transparencia/docs/en-esta-dependecia-no-se-genera-informacion-que-corresponda-a-la-solicitada-en-esta-columna.docx" TargetMode="External"/><Relationship Id="rId240" Type="http://schemas.openxmlformats.org/officeDocument/2006/relationships/hyperlink" Target="http://juarez.gob.mx/transparencia/docs/us-5250-2019d.pdf" TargetMode="External"/><Relationship Id="rId7940" Type="http://schemas.openxmlformats.org/officeDocument/2006/relationships/hyperlink" Target="http://www.juarez.gob.mx/transparencia/docs/en-esta-dependecia-no-se-genera-informacion-que-corresponda-a-la-solicitada-en-esta-columna.docx" TargetMode="External"/><Relationship Id="rId10921" Type="http://schemas.openxmlformats.org/officeDocument/2006/relationships/hyperlink" Target="http://www.juarez.gob.mx/transparencia/docs/en-esta-dependecia-no-se-genera-informacion-que-corresponda-a-la-solicitada-en-esta-columna.docx" TargetMode="External"/><Relationship Id="rId17534" Type="http://schemas.openxmlformats.org/officeDocument/2006/relationships/hyperlink" Target="http://www.juarez.gob.mx/transparencia/docs/en-esta-dependecia-no-se-genera-informacion-que-corresponda-a-la-solicitada-en-esta-columna.docx" TargetMode="External"/><Relationship Id="rId24750" Type="http://schemas.openxmlformats.org/officeDocument/2006/relationships/hyperlink" Target="http://www.juarez.gob.mx/transparencia/docs/en-esta-dependecia-no-se-genera-informacion-que-corresponda-a-la-solicitada-en-esta-columna.docx" TargetMode="External"/><Relationship Id="rId5144" Type="http://schemas.openxmlformats.org/officeDocument/2006/relationships/hyperlink" Target="http://juarez.gob.mx/transparencia/docs/nom-4667-2019d.pdf" TargetMode="External"/><Relationship Id="rId5491" Type="http://schemas.openxmlformats.org/officeDocument/2006/relationships/hyperlink" Target="http://juarez.gob.mx/transparencia/docs/nom-5134-2019d.pdf" TargetMode="External"/><Relationship Id="rId15085" Type="http://schemas.openxmlformats.org/officeDocument/2006/relationships/hyperlink" Target="http://www.juarez.gob.mx/transparencia/docs/en-esta-dependecia-no-se-genera-informacion-que-corresponda-a-la-solicitada-en-esta-columna.docx" TargetMode="External"/><Relationship Id="rId24403" Type="http://schemas.openxmlformats.org/officeDocument/2006/relationships/hyperlink" Target="http://www.juarez.gob.mx/transparencia/docs/en-esta-dependecia-no-se-genera-informacion-que-corresponda-a-la-solicitada-en-esta-columna.docx" TargetMode="External"/><Relationship Id="rId27973" Type="http://schemas.openxmlformats.org/officeDocument/2006/relationships/hyperlink" Target="http://www.juarez.gob.mx/transparencia/docs/en-esta-dependecia-no-se-genera-informacion-que-corresponda-a-la-solicitada-en-esta-columna.docx" TargetMode="External"/><Relationship Id="rId11695" Type="http://schemas.openxmlformats.org/officeDocument/2006/relationships/hyperlink" Target="http://www.juarez.gob.mx/transparencia/docs/en-esta-dependecia-no-se-genera-informacion-que-corresponda-a-la-solicitada-en-esta-columna.docx" TargetMode="External"/><Relationship Id="rId27626" Type="http://schemas.openxmlformats.org/officeDocument/2006/relationships/hyperlink" Target="http://www.juarez.gob.mx/transparencia/docs/en-esta-dependecia-no-se-genera-informacion-que-corresponda-a-la-solicitada-en-esta-columna.docx" TargetMode="External"/><Relationship Id="rId34842" Type="http://schemas.openxmlformats.org/officeDocument/2006/relationships/hyperlink" Target="http://juarez.gob.mx/transparencia/docs/na-19-2409.pdf" TargetMode="External"/><Relationship Id="rId1754" Type="http://schemas.openxmlformats.org/officeDocument/2006/relationships/hyperlink" Target="http://juarez.gob.mx/transparencia/docs/lf-56922-2019d.pdf" TargetMode="External"/><Relationship Id="rId8367" Type="http://schemas.openxmlformats.org/officeDocument/2006/relationships/hyperlink" Target="http://www.juarez.gob.mx/transparencia/docs/en-esta-dependecia-no-se-genera-informacion-que-corresponda-a-la-solicitada-en-esta-columna.docx" TargetMode="External"/><Relationship Id="rId11348" Type="http://schemas.openxmlformats.org/officeDocument/2006/relationships/hyperlink" Target="http://www.juarez.gob.mx/transparencia/docs/en-esta-dependecia-no-se-genera-informacion-que-corresponda-a-la-solicitada-en-esta-columna.docx" TargetMode="External"/><Relationship Id="rId25177" Type="http://schemas.openxmlformats.org/officeDocument/2006/relationships/hyperlink" Target="http://www.juarez.gob.mx/transparencia/docs/en-esta-dependecia-no-se-genera-informacion-que-corresponda-a-la-solicitada-en-esta-columna.docx" TargetMode="External"/><Relationship Id="rId32393" Type="http://schemas.openxmlformats.org/officeDocument/2006/relationships/hyperlink" Target="http://juarez.gob.mx/transparencia/docs/na-19-2409.pdf" TargetMode="External"/><Relationship Id="rId1407" Type="http://schemas.openxmlformats.org/officeDocument/2006/relationships/hyperlink" Target="http://juarez.gob.mx/transparencia/docs/lf-56548-2019d.pdf" TargetMode="External"/><Relationship Id="rId4977" Type="http://schemas.openxmlformats.org/officeDocument/2006/relationships/hyperlink" Target="http://juarez.gob.mx/transparencia/docs/nom-4489-2019d.pdf" TargetMode="External"/><Relationship Id="rId17391" Type="http://schemas.openxmlformats.org/officeDocument/2006/relationships/hyperlink" Target="http://www.juarez.gob.mx/transparencia/docs/en-esta-dependecia-no-se-genera-informacion-que-corresponda-a-la-solicitada-en-esta-columna.docx" TargetMode="External"/><Relationship Id="rId19840" Type="http://schemas.openxmlformats.org/officeDocument/2006/relationships/hyperlink" Target="http://www.juarez.gob.mx/transparencia/docs/en-esta-dependecia-no-se-genera-informacion-que-corresponda-a-la-solicitada-en-esta-columna.docx" TargetMode="External"/><Relationship Id="rId32046" Type="http://schemas.openxmlformats.org/officeDocument/2006/relationships/hyperlink" Target="http://juarez.gob.mx/transparencia/docs/no-aplica.docx" TargetMode="External"/><Relationship Id="rId7450" Type="http://schemas.openxmlformats.org/officeDocument/2006/relationships/hyperlink" Target="http://www.juarez.gob.mx/transparencia/docs/en-esta-dependecia-no-se-genera-informacion-que-corresponda-a-la-solicitada-en-esta-columna.docx" TargetMode="External"/><Relationship Id="rId17044" Type="http://schemas.openxmlformats.org/officeDocument/2006/relationships/hyperlink" Target="http://www.juarez.gob.mx/transparencia/docs/en-esta-dependecia-no-se-genera-informacion-que-corresponda-a-la-solicitada-en-esta-columna.docx" TargetMode="External"/><Relationship Id="rId21787" Type="http://schemas.openxmlformats.org/officeDocument/2006/relationships/hyperlink" Target="http://www.juarez.gob.mx/transparencia/docs/formato-27.docx?20190123112236" TargetMode="External"/><Relationship Id="rId24260" Type="http://schemas.openxmlformats.org/officeDocument/2006/relationships/hyperlink" Target="http://www.juarez.gob.mx/transparencia/docs/celda-t-u-y-v-plurianual.docx?20190313120408" TargetMode="External"/><Relationship Id="rId7103" Type="http://schemas.openxmlformats.org/officeDocument/2006/relationships/hyperlink" Target="http://juarez.gob.mx/transparencia/docs/bz-01221-19.xlsx" TargetMode="External"/><Relationship Id="rId10431" Type="http://schemas.openxmlformats.org/officeDocument/2006/relationships/hyperlink" Target="http://www.juarez.gob.mx/transparencia/docs/en-esta-dependecia-no-se-genera-informacion-que-corresponda-a-la-solicitada-en-esta-columna.docx" TargetMode="External"/><Relationship Id="rId29932" Type="http://schemas.openxmlformats.org/officeDocument/2006/relationships/hyperlink" Target="http://www.juarez.gob.mx/transparencia/docs/en-esta-dependecia-no-se-genera-informacion-que-corresponda-a-la-solicitada-en-esta-columna.docx" TargetMode="External"/><Relationship Id="rId13654" Type="http://schemas.openxmlformats.org/officeDocument/2006/relationships/hyperlink" Target="http://www.juarez.gob.mx/transparencia/docs/en-esta-dependecia-no-se-genera-informacion-que-corresponda-a-la-solicitada-en-esta-columna.docx" TargetMode="External"/><Relationship Id="rId20870" Type="http://schemas.openxmlformats.org/officeDocument/2006/relationships/hyperlink" Target="http://www.juarez.gob.mx/transparencia/docs/en-esta-dependecia-no-se-genera-informacion-que-corresponda-a-la-solicitada-en-esta-columna.docx" TargetMode="External"/><Relationship Id="rId27483" Type="http://schemas.openxmlformats.org/officeDocument/2006/relationships/hyperlink" Target="http://www.juarez.gob.mx/transparencia/docs/en-esta-dependecia-no-se-genera-informacion-que-corresponda-a-la-solicitada-en-esta-columna.docx" TargetMode="External"/><Relationship Id="rId31879" Type="http://schemas.openxmlformats.org/officeDocument/2006/relationships/hyperlink" Target="http://juarez.gob.mx/transparencia/docs/no-aplica.docx" TargetMode="External"/><Relationship Id="rId3713" Type="http://schemas.openxmlformats.org/officeDocument/2006/relationships/hyperlink" Target="http://juarez.gob.mx/transparencia/docs/lf-75478-2019d.pdf" TargetMode="External"/><Relationship Id="rId13307" Type="http://schemas.openxmlformats.org/officeDocument/2006/relationships/hyperlink" Target="http://www.juarez.gob.mx/transparencia/docs/en-esta-dependecia-no-se-genera-informacion-que-corresponda-a-la-solicitada-en-esta-columna.docx" TargetMode="External"/><Relationship Id="rId16877" Type="http://schemas.openxmlformats.org/officeDocument/2006/relationships/hyperlink" Target="http://www.juarez.gob.mx/transparencia/docs/en-esta-dependecia-no-se-genera-informacion-que-corresponda-a-la-solicitada-en-esta-columna.docx" TargetMode="External"/><Relationship Id="rId20523" Type="http://schemas.openxmlformats.org/officeDocument/2006/relationships/hyperlink" Target="http://www.juarez.gob.mx/transparencia/docs/en-esta-dependecia-no-se-genera-informacion-que-corresponda-a-la-solicitada-en-esta-columna.docx" TargetMode="External"/><Relationship Id="rId27136" Type="http://schemas.openxmlformats.org/officeDocument/2006/relationships/hyperlink" Target="http://www.juarez.gob.mx/transparencia/docs/en-esta-dependecia-no-se-genera-informacion-que-corresponda-a-la-solicitada-en-esta-columna.docx" TargetMode="External"/><Relationship Id="rId34352" Type="http://schemas.openxmlformats.org/officeDocument/2006/relationships/hyperlink" Target="http://juarez.gob.mx/transparencia/docs/p-diciembre-19-41.jpg" TargetMode="External"/><Relationship Id="rId1264" Type="http://schemas.openxmlformats.org/officeDocument/2006/relationships/hyperlink" Target="http://juarez.gob.mx/transparencia/docs/us-6082-2019d.pdf" TargetMode="External"/><Relationship Id="rId6936" Type="http://schemas.openxmlformats.org/officeDocument/2006/relationships/hyperlink" Target="http://juarez.gob.mx/transparencia/docs/pr-00383-19.xlsx" TargetMode="External"/><Relationship Id="rId19350" Type="http://schemas.openxmlformats.org/officeDocument/2006/relationships/hyperlink" Target="http://www.juarez.gob.mx/transparencia/docs/en-esta-dependecia-no-se-genera-informacion-que-corresponda-a-la-solicitada-en-esta-columna.docx" TargetMode="External"/><Relationship Id="rId23746" Type="http://schemas.openxmlformats.org/officeDocument/2006/relationships/hyperlink" Target="http://juarez.gob.mx/transparencia/docs/no-aplica.docx" TargetMode="External"/><Relationship Id="rId30962" Type="http://schemas.openxmlformats.org/officeDocument/2006/relationships/hyperlink" Target="http://www.juarez.gob.mx/transparencia/docs/en-esta-dependecia-no-se-genera-informacion-que-corresponda-a-la-solicitada-en-esta-columna.docx" TargetMode="External"/><Relationship Id="rId34005" Type="http://schemas.openxmlformats.org/officeDocument/2006/relationships/hyperlink" Target="http://juarez.gob.mx/transparencia/docs/p-noviembre-19-77.jpg" TargetMode="External"/><Relationship Id="rId4487" Type="http://schemas.openxmlformats.org/officeDocument/2006/relationships/hyperlink" Target="http://juarez.gob.mx/transparencia/docs/lf-58736-2019d.pdf" TargetMode="External"/><Relationship Id="rId19003" Type="http://schemas.openxmlformats.org/officeDocument/2006/relationships/hyperlink" Target="http://www.juarez.gob.mx/transparencia/docs/en-esta-dependecia-no-se-genera-informacion-que-corresponda-a-la-solicitada-en-esta-columna.docx" TargetMode="External"/><Relationship Id="rId21297" Type="http://schemas.openxmlformats.org/officeDocument/2006/relationships/hyperlink" Target="http://www.juarez.gob.mx/transparencia/docs/en-esta-dependecia-no-se-genera-informacion-que-corresponda-a-la-solicitada-en-esta-columna.docx" TargetMode="External"/><Relationship Id="rId30615" Type="http://schemas.openxmlformats.org/officeDocument/2006/relationships/hyperlink" Target="http://www.juarez.gob.mx/transparencia/docs/en-esta-dependecia-no-se-genera-informacion-que-corresponda-a-la-solicitada-en-esta-columna.docx" TargetMode="External"/><Relationship Id="rId15960" Type="http://schemas.openxmlformats.org/officeDocument/2006/relationships/hyperlink" Target="http://www.juarez.gob.mx/transparencia/docs/en-esta-dependecia-no-se-genera-informacion-que-corresponda-a-la-solicitada-en-esta-columna.docx" TargetMode="External"/><Relationship Id="rId26969" Type="http://schemas.openxmlformats.org/officeDocument/2006/relationships/hyperlink" Target="http://www.juarez.gob.mx/transparencia/docs/en-esta-dependecia-no-se-genera-informacion-que-corresponda-a-la-solicitada-en-esta-columna.docx" TargetMode="External"/><Relationship Id="rId29442" Type="http://schemas.openxmlformats.org/officeDocument/2006/relationships/hyperlink" Target="http://www.juarez.gob.mx/transparencia/docs/en-esta-dependecia-no-se-genera-informacion-que-corresponda-a-la-solicitada-en-esta-columna.docx" TargetMode="External"/><Relationship Id="rId15613" Type="http://schemas.openxmlformats.org/officeDocument/2006/relationships/hyperlink" Target="http://www.juarez.gob.mx/transparencia/docs/en-esta-dependecia-no-se-genera-informacion-que-corresponda-a-la-solicitada-en-esta-columna.docx" TargetMode="External"/><Relationship Id="rId31389" Type="http://schemas.openxmlformats.org/officeDocument/2006/relationships/hyperlink" Target="http://juarez.gob.mx/transparencia/docs/no-aplica.docx" TargetMode="External"/><Relationship Id="rId33838" Type="http://schemas.openxmlformats.org/officeDocument/2006/relationships/hyperlink" Target="http://juarez.gob.mx/transparencia/docs/na-19-2409.pdf" TargetMode="External"/><Relationship Id="rId3223" Type="http://schemas.openxmlformats.org/officeDocument/2006/relationships/hyperlink" Target="http://juarez.gob.mx/transparencia/docs/lf-16240-2019d.pdf" TargetMode="External"/><Relationship Id="rId3570" Type="http://schemas.openxmlformats.org/officeDocument/2006/relationships/hyperlink" Target="http://juarez.gob.mx/transparencia/docs/lf-75435-2019d.pdf" TargetMode="External"/><Relationship Id="rId13164" Type="http://schemas.openxmlformats.org/officeDocument/2006/relationships/hyperlink" Target="http://www.juarez.gob.mx/transparencia/docs/en-esta-dependecia-no-se-genera-informacion-que-corresponda-a-la-solicitada-en-esta-columna.docx" TargetMode="External"/><Relationship Id="rId18836" Type="http://schemas.openxmlformats.org/officeDocument/2006/relationships/hyperlink" Target="http://www.juarez.gob.mx/transparencia/docs/en-esta-dependecia-no-se-genera-informacion-que-corresponda-a-la-solicitada-en-esta-columna.docx" TargetMode="External"/><Relationship Id="rId20380" Type="http://schemas.openxmlformats.org/officeDocument/2006/relationships/hyperlink" Target="http://www.juarez.gob.mx/transparencia/docs/en-esta-dependecia-no-se-genera-informacion-que-corresponda-a-la-solicitada-en-esta-columna.docx" TargetMode="External"/><Relationship Id="rId6793" Type="http://schemas.openxmlformats.org/officeDocument/2006/relationships/hyperlink" Target="http://juarez.gob.mx/transparencia/docs/va-00338-19.xlsx" TargetMode="External"/><Relationship Id="rId16387" Type="http://schemas.openxmlformats.org/officeDocument/2006/relationships/hyperlink" Target="http://www.juarez.gob.mx/transparencia/docs/en-esta-dependecia-no-se-genera-informacion-que-corresponda-a-la-solicitada-en-esta-columna.docx" TargetMode="External"/><Relationship Id="rId20033" Type="http://schemas.openxmlformats.org/officeDocument/2006/relationships/hyperlink" Target="http://www.juarez.gob.mx/transparencia/docs/en-esta-dependecia-no-se-genera-informacion-que-corresponda-a-la-solicitada-en-esta-columna.docx" TargetMode="External"/><Relationship Id="rId25705" Type="http://schemas.openxmlformats.org/officeDocument/2006/relationships/hyperlink" Target="http://www.juarez.gob.mx/transparencia/docs/en-esta-dependecia-no-se-genera-informacion-que-corresponda-a-la-solicitada-en-esta-columna.docx" TargetMode="External"/><Relationship Id="rId32921" Type="http://schemas.openxmlformats.org/officeDocument/2006/relationships/hyperlink" Target="http://juarez.gob.mx/transparencia/docs/na-19-2409.pdf" TargetMode="External"/><Relationship Id="rId6446" Type="http://schemas.openxmlformats.org/officeDocument/2006/relationships/hyperlink" Target="http://juarez.gob.mx/transparencia/docs/slc-13114-2019d.pdf" TargetMode="External"/><Relationship Id="rId23256" Type="http://schemas.openxmlformats.org/officeDocument/2006/relationships/hyperlink" Target="http://juarez.gob.mx/transparencia/docs/no-aplica.docx" TargetMode="External"/><Relationship Id="rId28928" Type="http://schemas.openxmlformats.org/officeDocument/2006/relationships/hyperlink" Target="http://www.juarez.gob.mx/transparencia/docs/en-esta-dependecia-no-se-genera-informacion-que-corresponda-a-la-solicitada-en-esta-columna.docx" TargetMode="External"/><Relationship Id="rId30472" Type="http://schemas.openxmlformats.org/officeDocument/2006/relationships/hyperlink" Target="http://www.juarez.gob.mx/transparencia/docs/en-esta-dependecia-no-se-genera-informacion-que-corresponda-a-la-solicitada-en-esta-columna.docx" TargetMode="External"/><Relationship Id="rId9669" Type="http://schemas.openxmlformats.org/officeDocument/2006/relationships/hyperlink" Target="http://www.juarez.gob.mx/transparencia/docs/en-esta-dependecia-no-se-genera-informacion-que-corresponda-a-la-solicitada-en-esta-columna.docx" TargetMode="External"/><Relationship Id="rId12997" Type="http://schemas.openxmlformats.org/officeDocument/2006/relationships/hyperlink" Target="http://www.juarez.gob.mx/transparencia/docs/en-esta-dependecia-no-se-genera-informacion-que-corresponda-a-la-solicitada-en-esta-columna.docx" TargetMode="External"/><Relationship Id="rId15470" Type="http://schemas.openxmlformats.org/officeDocument/2006/relationships/hyperlink" Target="http://www.juarez.gob.mx/transparencia/docs/en-esta-dependecia-no-se-genera-informacion-que-corresponda-a-la-solicitada-en-esta-columna.docx" TargetMode="External"/><Relationship Id="rId26479" Type="http://schemas.openxmlformats.org/officeDocument/2006/relationships/hyperlink" Target="http://www.juarez.gob.mx/transparencia/docs/en-esta-dependecia-no-se-genera-informacion-que-corresponda-a-la-solicitada-en-esta-columna.docx" TargetMode="External"/><Relationship Id="rId30125" Type="http://schemas.openxmlformats.org/officeDocument/2006/relationships/hyperlink" Target="http://www.juarez.gob.mx/transparencia/docs/en-esta-dependecia-no-se-genera-informacion-que-corresponda-a-la-solicitada-en-esta-columna.docx" TargetMode="External"/><Relationship Id="rId33695" Type="http://schemas.openxmlformats.org/officeDocument/2006/relationships/hyperlink" Target="http://juarez.gob.mx/transparencia/docs/na-19-2409.pdf" TargetMode="External"/><Relationship Id="rId2709" Type="http://schemas.openxmlformats.org/officeDocument/2006/relationships/hyperlink" Target="http://juarez.gob.mx/transparencia/docs/lf-55120-2019d.pdf" TargetMode="External"/><Relationship Id="rId15123" Type="http://schemas.openxmlformats.org/officeDocument/2006/relationships/hyperlink" Target="http://www.juarez.gob.mx/transparencia/docs/en-esta-dependecia-no-se-genera-informacion-que-corresponda-a-la-solicitada-en-esta-columna.docx" TargetMode="External"/><Relationship Id="rId33348" Type="http://schemas.openxmlformats.org/officeDocument/2006/relationships/hyperlink" Target="http://juarez.gob.mx/transparencia/docs/na-19-2409.pdf" TargetMode="External"/><Relationship Id="rId3080" Type="http://schemas.openxmlformats.org/officeDocument/2006/relationships/hyperlink" Target="http://juarez.gob.mx/transparencia/docs/lf-28911-2019d.pdf" TargetMode="External"/><Relationship Id="rId18693" Type="http://schemas.openxmlformats.org/officeDocument/2006/relationships/hyperlink" Target="http://www.juarez.gob.mx/transparencia/docs/en-esta-dependecia-no-se-genera-informacion-que-corresponda-a-la-solicitada-en-esta-columna.docx" TargetMode="External"/><Relationship Id="rId8752" Type="http://schemas.openxmlformats.org/officeDocument/2006/relationships/hyperlink" Target="http://www.juarez.gob.mx/transparencia/docs/en-esta-dependecia-no-se-genera-informacion-que-corresponda-a-la-solicitada-en-esta-columna.docx" TargetMode="External"/><Relationship Id="rId11733" Type="http://schemas.openxmlformats.org/officeDocument/2006/relationships/hyperlink" Target="http://www.juarez.gob.mx/transparencia/docs/en-esta-dependecia-no-se-genera-informacion-que-corresponda-a-la-solicitada-en-esta-columna.docx" TargetMode="External"/><Relationship Id="rId18346" Type="http://schemas.openxmlformats.org/officeDocument/2006/relationships/hyperlink" Target="http://www.juarez.gob.mx/transparencia/docs/en-esta-dependecia-no-se-genera-informacion-que-corresponda-a-la-solicitada-en-esta-columna.docx" TargetMode="External"/><Relationship Id="rId25562" Type="http://schemas.openxmlformats.org/officeDocument/2006/relationships/hyperlink" Target="http://www.juarez.gob.mx/transparencia/docs/en-esta-dependecia-no-se-genera-informacion-que-corresponda-a-la-solicitada-en-esta-columna.docx" TargetMode="External"/><Relationship Id="rId8405" Type="http://schemas.openxmlformats.org/officeDocument/2006/relationships/hyperlink" Target="http://www.juarez.gob.mx/transparencia/docs/en-esta-dependecia-no-se-genera-informacion-que-corresponda-a-la-solicitada-en-esta-columna.docx" TargetMode="External"/><Relationship Id="rId14956" Type="http://schemas.openxmlformats.org/officeDocument/2006/relationships/hyperlink" Target="http://www.juarez.gob.mx/transparencia/docs/en-esta-dependecia-no-se-genera-informacion-que-corresponda-a-la-solicitada-en-esta-columna.docx" TargetMode="External"/><Relationship Id="rId25215" Type="http://schemas.openxmlformats.org/officeDocument/2006/relationships/hyperlink" Target="http://www.juarez.gob.mx/transparencia/docs/en-esta-dependecia-no-se-genera-informacion-que-corresponda-a-la-solicitada-en-esta-columna.docx" TargetMode="External"/><Relationship Id="rId28785" Type="http://schemas.openxmlformats.org/officeDocument/2006/relationships/hyperlink" Target="http://www.juarez.gob.mx/transparencia/docs/en-esta-dependecia-no-se-genera-informacion-que-corresponda-a-la-solicitada-en-esta-columna.docx" TargetMode="External"/><Relationship Id="rId32431" Type="http://schemas.openxmlformats.org/officeDocument/2006/relationships/hyperlink" Target="http://juarez.gob.mx/transparencia/docs/na-19-2409.pdf" TargetMode="External"/><Relationship Id="rId14609" Type="http://schemas.openxmlformats.org/officeDocument/2006/relationships/hyperlink" Target="http://www.juarez.gob.mx/transparencia/docs/en-esta-dependecia-no-se-genera-informacion-que-corresponda-a-la-solicitada-en-esta-columna.docx" TargetMode="External"/><Relationship Id="rId21825" Type="http://schemas.openxmlformats.org/officeDocument/2006/relationships/hyperlink" Target="http://www.juarez.gob.mx/transparencia/docs/formato-27.docx?20190123112236" TargetMode="External"/><Relationship Id="rId28438" Type="http://schemas.openxmlformats.org/officeDocument/2006/relationships/hyperlink" Target="http://www.juarez.gob.mx/transparencia/docs/en-esta-dependecia-no-se-genera-informacion-que-corresponda-a-la-solicitada-en-esta-columna.docx" TargetMode="External"/><Relationship Id="rId885" Type="http://schemas.openxmlformats.org/officeDocument/2006/relationships/hyperlink" Target="http://juarez.gob.mx/transparencia/docs/us-5791-2019d.pdf" TargetMode="External"/><Relationship Id="rId2566" Type="http://schemas.openxmlformats.org/officeDocument/2006/relationships/hyperlink" Target="http://juarez.gob.mx/transparencia/docs/lf-66814-2019d.pdf" TargetMode="External"/><Relationship Id="rId9179" Type="http://schemas.openxmlformats.org/officeDocument/2006/relationships/hyperlink" Target="http://www.juarez.gob.mx/transparencia/docs/en-esta-dependecia-no-se-genera-informacion-que-corresponda-a-la-solicitada-en-esta-columna.docx" TargetMode="External"/><Relationship Id="rId538" Type="http://schemas.openxmlformats.org/officeDocument/2006/relationships/hyperlink" Target="http://juarez.gob.mx/transparencia/docs/us-5408-2019d.pdf" TargetMode="External"/><Relationship Id="rId2219" Type="http://schemas.openxmlformats.org/officeDocument/2006/relationships/hyperlink" Target="http://juarez.gob.mx/transparencia/docs/lf-61397-2019d.pdf" TargetMode="External"/><Relationship Id="rId5789" Type="http://schemas.openxmlformats.org/officeDocument/2006/relationships/hyperlink" Target="http://juarez.gob.mx/transparencia/docs/nom-5421-2019d.pdf" TargetMode="External"/><Relationship Id="rId22599" Type="http://schemas.openxmlformats.org/officeDocument/2006/relationships/hyperlink" Target="http://www.juarez.gob.mx/transparencia/docs/formato-27.docx?20190123112236" TargetMode="External"/><Relationship Id="rId27521" Type="http://schemas.openxmlformats.org/officeDocument/2006/relationships/hyperlink" Target="http://www.juarez.gob.mx/transparencia/docs/en-esta-dependecia-no-se-genera-informacion-que-corresponda-a-la-solicitada-en-esta-columna.docx" TargetMode="External"/><Relationship Id="rId8262" Type="http://schemas.openxmlformats.org/officeDocument/2006/relationships/hyperlink" Target="http://www.juarez.gob.mx/transparencia/docs/en-esta-dependecia-no-se-genera-informacion-que-corresponda-a-la-solicitada-en-esta-columna.docx" TargetMode="External"/><Relationship Id="rId11590" Type="http://schemas.openxmlformats.org/officeDocument/2006/relationships/hyperlink" Target="http://www.juarez.gob.mx/transparencia/docs/en-esta-dependecia-no-se-genera-informacion-que-corresponda-a-la-solicitada-en-esta-columna.docx" TargetMode="External"/><Relationship Id="rId25072" Type="http://schemas.openxmlformats.org/officeDocument/2006/relationships/hyperlink" Target="http://www.juarez.gob.mx/transparencia/docs/en-esta-dependecia-no-se-genera-informacion-que-corresponda-a-la-solicitada-en-esta-columna.docx" TargetMode="External"/><Relationship Id="rId31917" Type="http://schemas.openxmlformats.org/officeDocument/2006/relationships/hyperlink" Target="http://juarez.gob.mx/transparencia/docs/no-aplica.docx" TargetMode="External"/><Relationship Id="rId1302" Type="http://schemas.openxmlformats.org/officeDocument/2006/relationships/hyperlink" Target="http://juarez.gob.mx/transparencia/docs/us-6291-2019d.pdf" TargetMode="External"/><Relationship Id="rId11243" Type="http://schemas.openxmlformats.org/officeDocument/2006/relationships/hyperlink" Target="http://www.juarez.gob.mx/transparencia/docs/en-esta-dependecia-no-se-genera-informacion-que-corresponda-a-la-solicitada-en-esta-columna.docx" TargetMode="External"/><Relationship Id="rId16915" Type="http://schemas.openxmlformats.org/officeDocument/2006/relationships/hyperlink" Target="http://www.juarez.gob.mx/transparencia/docs/en-esta-dependecia-no-se-genera-informacion-que-corresponda-a-la-solicitada-en-esta-columna.docx" TargetMode="External"/><Relationship Id="rId28295" Type="http://schemas.openxmlformats.org/officeDocument/2006/relationships/hyperlink" Target="http://www.juarez.gob.mx/transparencia/docs/en-esta-dependecia-no-se-genera-informacion-que-corresponda-a-la-solicitada-en-esta-columna.docx" TargetMode="External"/><Relationship Id="rId4872" Type="http://schemas.openxmlformats.org/officeDocument/2006/relationships/hyperlink" Target="http://juarez.gob.mx/transparencia/docs/nom-4349-2019d.pdf" TargetMode="External"/><Relationship Id="rId14466" Type="http://schemas.openxmlformats.org/officeDocument/2006/relationships/hyperlink" Target="http://www.juarez.gob.mx/transparencia/docs/en-esta-dependecia-no-se-genera-informacion-que-corresponda-a-la-solicitada-en-esta-columna.docx" TargetMode="External"/><Relationship Id="rId21682" Type="http://schemas.openxmlformats.org/officeDocument/2006/relationships/hyperlink" Target="http://www.juarez.gob.mx/transparencia/docs/formato-27.docx?20190123112236" TargetMode="External"/><Relationship Id="rId395" Type="http://schemas.openxmlformats.org/officeDocument/2006/relationships/hyperlink" Target="http://juarez.gob.mx/transparencia/docs/us-5292-2019d.pdf" TargetMode="External"/><Relationship Id="rId2076" Type="http://schemas.openxmlformats.org/officeDocument/2006/relationships/hyperlink" Target="http://juarez.gob.mx/transparencia/docs/lf-55889-2019d.pdf" TargetMode="External"/><Relationship Id="rId4525" Type="http://schemas.openxmlformats.org/officeDocument/2006/relationships/hyperlink" Target="http://juarez.gob.mx/transparencia/docs/lf-52677-2019d.pdf" TargetMode="External"/><Relationship Id="rId14119" Type="http://schemas.openxmlformats.org/officeDocument/2006/relationships/hyperlink" Target="http://www.juarez.gob.mx/transparencia/docs/en-esta-dependecia-no-se-genera-informacion-que-corresponda-a-la-solicitada-en-esta-columna.docx" TargetMode="External"/><Relationship Id="rId17689" Type="http://schemas.openxmlformats.org/officeDocument/2006/relationships/hyperlink" Target="http://www.juarez.gob.mx/transparencia/docs/en-esta-dependecia-no-se-genera-informacion-que-corresponda-a-la-solicitada-en-esta-columna.docx" TargetMode="External"/><Relationship Id="rId21335" Type="http://schemas.openxmlformats.org/officeDocument/2006/relationships/hyperlink" Target="http://www.juarez.gob.mx/transparencia/docs/en-esta-dependecia-no-se-genera-informacion-que-corresponda-a-la-solicitada-en-esta-columna.docx" TargetMode="External"/><Relationship Id="rId7748" Type="http://schemas.openxmlformats.org/officeDocument/2006/relationships/hyperlink" Target="http://www.juarez.gob.mx/transparencia/docs/en-esta-dependecia-no-se-genera-informacion-que-corresponda-a-la-solicitada-en-esta-columna.docx" TargetMode="External"/><Relationship Id="rId24558" Type="http://schemas.openxmlformats.org/officeDocument/2006/relationships/hyperlink" Target="http://www.juarez.gob.mx/transparencia/docs/en-esta-dependecia-no-se-genera-informacion-que-corresponda-a-la-solicitada-en-esta-columna.docx" TargetMode="External"/><Relationship Id="rId31774" Type="http://schemas.openxmlformats.org/officeDocument/2006/relationships/hyperlink" Target="http://juarez.gob.mx/transparencia/docs/no-aplica.docx" TargetMode="External"/><Relationship Id="rId5299" Type="http://schemas.openxmlformats.org/officeDocument/2006/relationships/hyperlink" Target="http://juarez.gob.mx/transparencia/docs/nom-4827-2019d.pdf" TargetMode="External"/><Relationship Id="rId10729" Type="http://schemas.openxmlformats.org/officeDocument/2006/relationships/hyperlink" Target="http://www.juarez.gob.mx/transparencia/docs/en-esta-dependecia-no-se-genera-informacion-que-corresponda-a-la-solicitada-en-esta-columna.docx" TargetMode="External"/><Relationship Id="rId13202" Type="http://schemas.openxmlformats.org/officeDocument/2006/relationships/hyperlink" Target="http://www.juarez.gob.mx/transparencia/docs/en-esta-dependecia-no-se-genera-informacion-que-corresponda-a-la-solicitada-en-esta-columna.docx" TargetMode="External"/><Relationship Id="rId27031" Type="http://schemas.openxmlformats.org/officeDocument/2006/relationships/hyperlink" Target="http://www.juarez.gob.mx/transparencia/docs/en-esta-dependecia-no-se-genera-informacion-que-corresponda-a-la-solicitada-en-esta-columna.docx" TargetMode="External"/><Relationship Id="rId31427" Type="http://schemas.openxmlformats.org/officeDocument/2006/relationships/hyperlink" Target="http://juarez.gob.mx/transparencia/docs/no-aplica.docx" TargetMode="External"/><Relationship Id="rId34997" Type="http://schemas.openxmlformats.org/officeDocument/2006/relationships/hyperlink" Target="http://juarez.gob.mx/transparencia/docs/na-19-2409.pdf" TargetMode="External"/><Relationship Id="rId16772" Type="http://schemas.openxmlformats.org/officeDocument/2006/relationships/hyperlink" Target="http://www.juarez.gob.mx/transparencia/docs/en-esta-dependecia-no-se-genera-informacion-que-corresponda-a-la-solicitada-en-esta-columna.docx" TargetMode="External"/><Relationship Id="rId4382" Type="http://schemas.openxmlformats.org/officeDocument/2006/relationships/hyperlink" Target="http://juarez.gob.mx/transparencia/docs/lf-43293-2019d.pdf" TargetMode="External"/><Relationship Id="rId6831" Type="http://schemas.openxmlformats.org/officeDocument/2006/relationships/hyperlink" Target="http://juarez.gob.mx/transparencia/docs/hm-00737-19.xlsx" TargetMode="External"/><Relationship Id="rId16425" Type="http://schemas.openxmlformats.org/officeDocument/2006/relationships/hyperlink" Target="http://www.juarez.gob.mx/transparencia/docs/en-esta-dependecia-no-se-genera-informacion-que-corresponda-a-la-solicitada-en-esta-columna.docx" TargetMode="External"/><Relationship Id="rId19995" Type="http://schemas.openxmlformats.org/officeDocument/2006/relationships/hyperlink" Target="http://www.juarez.gob.mx/transparencia/docs/en-esta-dependecia-no-se-genera-informacion-que-corresponda-a-la-solicitada-en-esta-columna.docx" TargetMode="External"/><Relationship Id="rId21192" Type="http://schemas.openxmlformats.org/officeDocument/2006/relationships/hyperlink" Target="http://www.juarez.gob.mx/transparencia/docs/en-esta-dependecia-no-se-genera-informacion-que-corresponda-a-la-solicitada-en-esta-columna.docx" TargetMode="External"/><Relationship Id="rId23641" Type="http://schemas.openxmlformats.org/officeDocument/2006/relationships/hyperlink" Target="http://juarez.gob.mx/transparencia/docs/no-aplica.docx" TargetMode="External"/><Relationship Id="rId4035" Type="http://schemas.openxmlformats.org/officeDocument/2006/relationships/hyperlink" Target="http://juarez.gob.mx/transparencia/docs/lf-43346-2019d.pdf" TargetMode="External"/><Relationship Id="rId19648" Type="http://schemas.openxmlformats.org/officeDocument/2006/relationships/hyperlink" Target="http://www.juarez.gob.mx/transparencia/docs/en-esta-dependecia-no-se-genera-informacion-que-corresponda-a-la-solicitada-en-esta-columna.docx" TargetMode="External"/><Relationship Id="rId26864" Type="http://schemas.openxmlformats.org/officeDocument/2006/relationships/hyperlink" Target="http://www.juarez.gob.mx/transparencia/docs/en-esta-dependecia-no-se-genera-informacion-que-corresponda-a-la-solicitada-en-esta-columna.docx" TargetMode="External"/><Relationship Id="rId30510" Type="http://schemas.openxmlformats.org/officeDocument/2006/relationships/hyperlink" Target="http://www.juarez.gob.mx/transparencia/docs/en-esta-dependecia-no-se-genera-informacion-que-corresponda-a-la-solicitada-en-esta-columna.docx" TargetMode="External"/><Relationship Id="rId9707" Type="http://schemas.openxmlformats.org/officeDocument/2006/relationships/hyperlink" Target="http://www.juarez.gob.mx/transparencia/docs/en-esta-dependecia-no-se-genera-informacion-que-corresponda-a-la-solicitada-en-esta-columna.docx" TargetMode="External"/><Relationship Id="rId10586" Type="http://schemas.openxmlformats.org/officeDocument/2006/relationships/hyperlink" Target="http://www.juarez.gob.mx/transparencia/docs/en-esta-dependecia-no-se-genera-informacion-que-corresponda-a-la-solicitada-en-esta-columna.docx" TargetMode="External"/><Relationship Id="rId17199" Type="http://schemas.openxmlformats.org/officeDocument/2006/relationships/hyperlink" Target="http://www.juarez.gob.mx/transparencia/docs/en-esta-dependecia-no-se-genera-informacion-que-corresponda-a-la-solicitada-en-esta-columna.docx" TargetMode="External"/><Relationship Id="rId26517" Type="http://schemas.openxmlformats.org/officeDocument/2006/relationships/hyperlink" Target="http://www.juarez.gob.mx/transparencia/docs/en-esta-dependecia-no-se-genera-informacion-que-corresponda-a-la-solicitada-en-esta-columna.docx" TargetMode="External"/><Relationship Id="rId33733" Type="http://schemas.openxmlformats.org/officeDocument/2006/relationships/hyperlink" Target="http://juarez.gob.mx/transparencia/docs/na-19-2409.pdf" TargetMode="External"/><Relationship Id="rId7258" Type="http://schemas.openxmlformats.org/officeDocument/2006/relationships/hyperlink" Target="http://juarez.gob.mx/transparencia/docs/octubre-2019-78.pdf" TargetMode="External"/><Relationship Id="rId10239" Type="http://schemas.openxmlformats.org/officeDocument/2006/relationships/hyperlink" Target="http://www.juarez.gob.mx/transparencia/docs/en-esta-dependecia-no-se-genera-informacion-que-corresponda-a-la-solicitada-en-esta-columna.docx" TargetMode="External"/><Relationship Id="rId24068" Type="http://schemas.openxmlformats.org/officeDocument/2006/relationships/hyperlink" Target="http://juarez.gob.mx/transparencia/docs/no-aplica.docx" TargetMode="External"/><Relationship Id="rId31284" Type="http://schemas.openxmlformats.org/officeDocument/2006/relationships/hyperlink" Target="http://www.juarez.gob.mx/transparencia/docs/en-esta-dependecia-no-se-genera-informacion-que-corresponda-a-la-solicitada-en-esta-columna.docx" TargetMode="External"/><Relationship Id="rId3868" Type="http://schemas.openxmlformats.org/officeDocument/2006/relationships/hyperlink" Target="http://juarez.gob.mx/transparencia/docs/lf-39234-2019d.pdf" TargetMode="External"/><Relationship Id="rId16282" Type="http://schemas.openxmlformats.org/officeDocument/2006/relationships/hyperlink" Target="http://www.juarez.gob.mx/transparencia/docs/en-esta-dependecia-no-se-genera-informacion-que-corresponda-a-la-solicitada-en-esta-columna.docx" TargetMode="External"/><Relationship Id="rId18731" Type="http://schemas.openxmlformats.org/officeDocument/2006/relationships/hyperlink" Target="http://www.juarez.gob.mx/transparencia/docs/en-esta-dependecia-no-se-genera-informacion-que-corresponda-a-la-solicitada-en-esta-columna.docx" TargetMode="External"/><Relationship Id="rId20678" Type="http://schemas.openxmlformats.org/officeDocument/2006/relationships/hyperlink" Target="http://www.juarez.gob.mx/transparencia/docs/en-esta-dependecia-no-se-genera-informacion-que-corresponda-a-la-solicitada-en-esta-columna.docx" TargetMode="External"/><Relationship Id="rId6341" Type="http://schemas.openxmlformats.org/officeDocument/2006/relationships/hyperlink" Target="http://juarez.gob.mx/transparencia/docs/js60d19.pdf" TargetMode="External"/><Relationship Id="rId23151" Type="http://schemas.openxmlformats.org/officeDocument/2006/relationships/hyperlink" Target="http://juarez.gob.mx/transparencia/docs/no-aplica.docx" TargetMode="External"/><Relationship Id="rId25600" Type="http://schemas.openxmlformats.org/officeDocument/2006/relationships/hyperlink" Target="http://www.juarez.gob.mx/transparencia/docs/en-esta-dependecia-no-se-genera-informacion-que-corresponda-a-la-solicitada-en-esta-columna.docx" TargetMode="External"/><Relationship Id="rId9564" Type="http://schemas.openxmlformats.org/officeDocument/2006/relationships/hyperlink" Target="http://www.juarez.gob.mx/transparencia/docs/en-esta-dependecia-no-se-genera-informacion-que-corresponda-a-la-solicitada-en-esta-columna.docx" TargetMode="External"/><Relationship Id="rId12892" Type="http://schemas.openxmlformats.org/officeDocument/2006/relationships/hyperlink" Target="http://www.juarez.gob.mx/transparencia/docs/en-esta-dependecia-no-se-genera-informacion-que-corresponda-a-la-solicitada-en-esta-columna.docx" TargetMode="External"/><Relationship Id="rId19158" Type="http://schemas.openxmlformats.org/officeDocument/2006/relationships/hyperlink" Target="http://www.juarez.gob.mx/transparencia/docs/en-esta-dependecia-no-se-genera-informacion-que-corresponda-a-la-solicitada-en-esta-columna.docx" TargetMode="External"/><Relationship Id="rId28823" Type="http://schemas.openxmlformats.org/officeDocument/2006/relationships/hyperlink" Target="http://www.juarez.gob.mx/transparencia/docs/en-esta-dependecia-no-se-genera-informacion-que-corresponda-a-la-solicitada-en-esta-columna.docx" TargetMode="External"/><Relationship Id="rId30020" Type="http://schemas.openxmlformats.org/officeDocument/2006/relationships/hyperlink" Target="http://www.juarez.gob.mx/transparencia/docs/en-esta-dependecia-no-se-genera-informacion-que-corresponda-a-la-solicitada-en-esta-columna.docx" TargetMode="External"/><Relationship Id="rId2951" Type="http://schemas.openxmlformats.org/officeDocument/2006/relationships/hyperlink" Target="http://juarez.gob.mx/transparencia/docs/lf-75312-2019d.pdf" TargetMode="External"/><Relationship Id="rId9217" Type="http://schemas.openxmlformats.org/officeDocument/2006/relationships/hyperlink" Target="http://www.juarez.gob.mx/transparencia/docs/en-esta-dependecia-no-se-genera-informacion-que-corresponda-a-la-solicitada-en-esta-columna.docx" TargetMode="External"/><Relationship Id="rId12545" Type="http://schemas.openxmlformats.org/officeDocument/2006/relationships/hyperlink" Target="http://www.juarez.gob.mx/transparencia/docs/en-esta-dependecia-no-se-genera-informacion-que-corresponda-a-la-solicitada-en-esta-columna.docx" TargetMode="External"/><Relationship Id="rId26027" Type="http://schemas.openxmlformats.org/officeDocument/2006/relationships/hyperlink" Target="http://www.juarez.gob.mx/transparencia/docs/en-esta-dependecia-no-se-genera-informacion-que-corresponda-a-la-solicitada-en-esta-columna.docx" TargetMode="External"/><Relationship Id="rId26374" Type="http://schemas.openxmlformats.org/officeDocument/2006/relationships/hyperlink" Target="http://www.juarez.gob.mx/transparencia/docs/en-esta-dependecia-no-se-genera-informacion-que-corresponda-a-la-solicitada-en-esta-columna.docx" TargetMode="External"/><Relationship Id="rId33243" Type="http://schemas.openxmlformats.org/officeDocument/2006/relationships/hyperlink" Target="http://juarez.gob.mx/transparencia/docs/na-19-2409.pdf" TargetMode="External"/><Relationship Id="rId33590" Type="http://schemas.openxmlformats.org/officeDocument/2006/relationships/hyperlink" Target="http://juarez.gob.mx/transparencia/docs/na-19-2409.pdf" TargetMode="External"/><Relationship Id="rId923" Type="http://schemas.openxmlformats.org/officeDocument/2006/relationships/hyperlink" Target="http://juarez.gob.mx/transparencia/docs/us-5985-2019d.pdf" TargetMode="External"/><Relationship Id="rId2604" Type="http://schemas.openxmlformats.org/officeDocument/2006/relationships/hyperlink" Target="http://juarez.gob.mx/transparencia/docs/lf-75221-2019d.pdf" TargetMode="External"/><Relationship Id="rId10096" Type="http://schemas.openxmlformats.org/officeDocument/2006/relationships/hyperlink" Target="http://www.juarez.gob.mx/transparencia/docs/en-esta-dependecia-no-se-genera-informacion-que-corresponda-a-la-solicitada-en-esta-columna.docx" TargetMode="External"/><Relationship Id="rId15768" Type="http://schemas.openxmlformats.org/officeDocument/2006/relationships/hyperlink" Target="http://www.juarez.gob.mx/transparencia/docs/en-esta-dependecia-no-se-genera-informacion-que-corresponda-a-la-solicitada-en-esta-columna.docx" TargetMode="External"/><Relationship Id="rId22984" Type="http://schemas.openxmlformats.org/officeDocument/2006/relationships/hyperlink" Target="http://juarez.gob.mx/transparencia/docs/no-aplica.docx" TargetMode="External"/><Relationship Id="rId29597" Type="http://schemas.openxmlformats.org/officeDocument/2006/relationships/hyperlink" Target="http://www.juarez.gob.mx/transparencia/docs/en-esta-dependecia-no-se-genera-informacion-que-corresponda-a-la-solicitada-en-esta-columna.docx" TargetMode="External"/><Relationship Id="rId5827" Type="http://schemas.openxmlformats.org/officeDocument/2006/relationships/hyperlink" Target="http://juarez.gob.mx/transparencia/docs/nom-5424-2019d.pdf" TargetMode="External"/><Relationship Id="rId18241" Type="http://schemas.openxmlformats.org/officeDocument/2006/relationships/hyperlink" Target="http://www.juarez.gob.mx/transparencia/docs/en-esta-dependecia-no-se-genera-informacion-que-corresponda-a-la-solicitada-en-esta-columna.docx" TargetMode="External"/><Relationship Id="rId22637" Type="http://schemas.openxmlformats.org/officeDocument/2006/relationships/hyperlink" Target="http://www.juarez.gob.mx/transparencia/docs/formato-27.docx?20190123112236" TargetMode="External"/><Relationship Id="rId3378" Type="http://schemas.openxmlformats.org/officeDocument/2006/relationships/hyperlink" Target="http://juarez.gob.mx/transparencia/docs/lf-32280-2019d.pdf" TargetMode="External"/><Relationship Id="rId8300" Type="http://schemas.openxmlformats.org/officeDocument/2006/relationships/hyperlink" Target="http://www.juarez.gob.mx/transparencia/docs/en-esta-dependecia-no-se-genera-informacion-que-corresponda-a-la-solicitada-en-esta-columna.docx" TargetMode="External"/><Relationship Id="rId20188" Type="http://schemas.openxmlformats.org/officeDocument/2006/relationships/hyperlink" Target="http://www.juarez.gob.mx/transparencia/docs/en-esta-dependecia-no-se-genera-informacion-que-corresponda-a-la-solicitada-en-esta-columna.docx" TargetMode="External"/><Relationship Id="rId25110" Type="http://schemas.openxmlformats.org/officeDocument/2006/relationships/hyperlink" Target="http://www.juarez.gob.mx/transparencia/docs/en-esta-dependecia-no-se-genera-informacion-que-corresponda-a-la-solicitada-en-esta-columna.docx" TargetMode="External"/><Relationship Id="rId28680" Type="http://schemas.openxmlformats.org/officeDocument/2006/relationships/hyperlink" Target="http://www.juarez.gob.mx/transparencia/docs/en-esta-dependecia-no-se-genera-informacion-que-corresponda-a-la-solicitada-en-esta-columna.docx" TargetMode="External"/><Relationship Id="rId14851" Type="http://schemas.openxmlformats.org/officeDocument/2006/relationships/hyperlink" Target="http://www.juarez.gob.mx/transparencia/docs/en-esta-dependecia-no-se-genera-informacion-que-corresponda-a-la-solicitada-en-esta-columna.docx" TargetMode="External"/><Relationship Id="rId28333" Type="http://schemas.openxmlformats.org/officeDocument/2006/relationships/hyperlink" Target="http://www.juarez.gob.mx/transparencia/docs/en-esta-dependecia-no-se-genera-informacion-que-corresponda-a-la-solicitada-en-esta-columna.docx" TargetMode="External"/><Relationship Id="rId32729" Type="http://schemas.openxmlformats.org/officeDocument/2006/relationships/hyperlink" Target="http://juarez.gob.mx/transparencia/docs/na-19-2409.pdf" TargetMode="External"/><Relationship Id="rId780" Type="http://schemas.openxmlformats.org/officeDocument/2006/relationships/hyperlink" Target="http://juarez.gob.mx/transparencia/docs/us-5757-2019d.pdf" TargetMode="External"/><Relationship Id="rId2461" Type="http://schemas.openxmlformats.org/officeDocument/2006/relationships/hyperlink" Target="http://juarez.gob.mx/transparencia/docs/lf-59709-2019d.pdf" TargetMode="External"/><Relationship Id="rId4910" Type="http://schemas.openxmlformats.org/officeDocument/2006/relationships/hyperlink" Target="http://juarez.gob.mx/transparencia/docs/nom-4439-2019d.pdf" TargetMode="External"/><Relationship Id="rId9074" Type="http://schemas.openxmlformats.org/officeDocument/2006/relationships/hyperlink" Target="http://www.juarez.gob.mx/transparencia/docs/en-esta-dependecia-no-se-genera-informacion-que-corresponda-a-la-solicitada-en-esta-columna.docx" TargetMode="External"/><Relationship Id="rId12055" Type="http://schemas.openxmlformats.org/officeDocument/2006/relationships/hyperlink" Target="http://www.juarez.gob.mx/transparencia/docs/en-esta-dependecia-no-se-genera-informacion-que-corresponda-a-la-solicitada-en-esta-columna.docx" TargetMode="External"/><Relationship Id="rId14504" Type="http://schemas.openxmlformats.org/officeDocument/2006/relationships/hyperlink" Target="http://www.juarez.gob.mx/transparencia/docs/en-esta-dependecia-no-se-genera-informacion-que-corresponda-a-la-solicitada-en-esta-columna.docx" TargetMode="External"/><Relationship Id="rId21720" Type="http://schemas.openxmlformats.org/officeDocument/2006/relationships/hyperlink" Target="http://www.juarez.gob.mx/transparencia/docs/formato-27.docx?20190123112236" TargetMode="External"/><Relationship Id="rId433" Type="http://schemas.openxmlformats.org/officeDocument/2006/relationships/hyperlink" Target="http://juarez.gob.mx/transparencia/docs/us-5602-2019d.pdf" TargetMode="External"/><Relationship Id="rId2114" Type="http://schemas.openxmlformats.org/officeDocument/2006/relationships/hyperlink" Target="http://juarez.gob.mx/transparencia/docs/lf-75032-2019d.pdf" TargetMode="External"/><Relationship Id="rId17727" Type="http://schemas.openxmlformats.org/officeDocument/2006/relationships/hyperlink" Target="http://www.juarez.gob.mx/transparencia/docs/en-esta-dependecia-no-se-genera-informacion-que-corresponda-a-la-solicitada-en-esta-columna.docx" TargetMode="External"/><Relationship Id="rId24943" Type="http://schemas.openxmlformats.org/officeDocument/2006/relationships/hyperlink" Target="http://www.juarez.gob.mx/transparencia/docs/en-esta-dependecia-no-se-genera-informacion-que-corresponda-a-la-solicitada-en-esta-columna.docx" TargetMode="External"/><Relationship Id="rId5684" Type="http://schemas.openxmlformats.org/officeDocument/2006/relationships/hyperlink" Target="http://juarez.gob.mx/transparencia/docs/nom-5275-2019d.pdf" TargetMode="External"/><Relationship Id="rId15278" Type="http://schemas.openxmlformats.org/officeDocument/2006/relationships/hyperlink" Target="http://www.juarez.gob.mx/transparencia/docs/en-esta-dependecia-no-se-genera-informacion-que-corresponda-a-la-solicitada-en-esta-columna.docx" TargetMode="External"/><Relationship Id="rId22494" Type="http://schemas.openxmlformats.org/officeDocument/2006/relationships/hyperlink" Target="http://www.juarez.gob.mx/transparencia/docs/formato-27.docx?20190123112236" TargetMode="External"/><Relationship Id="rId31812" Type="http://schemas.openxmlformats.org/officeDocument/2006/relationships/hyperlink" Target="http://juarez.gob.mx/transparencia/docs/no-aplica.docx" TargetMode="External"/><Relationship Id="rId5337" Type="http://schemas.openxmlformats.org/officeDocument/2006/relationships/hyperlink" Target="http://juarez.gob.mx/transparencia/docs/nom-4964-2019d.pdf" TargetMode="External"/><Relationship Id="rId11888" Type="http://schemas.openxmlformats.org/officeDocument/2006/relationships/hyperlink" Target="http://www.juarez.gob.mx/transparencia/docs/en-esta-dependecia-no-se-genera-informacion-que-corresponda-a-la-solicitada-en-esta-columna.docx" TargetMode="External"/><Relationship Id="rId22147" Type="http://schemas.openxmlformats.org/officeDocument/2006/relationships/hyperlink" Target="http://www.juarez.gob.mx/transparencia/docs/formato-27.docx?20190123112236" TargetMode="External"/><Relationship Id="rId27819" Type="http://schemas.openxmlformats.org/officeDocument/2006/relationships/hyperlink" Target="http://www.juarez.gob.mx/transparencia/docs/en-esta-dependecia-no-se-genera-informacion-que-corresponda-a-la-solicitada-en-esta-columna.docx" TargetMode="External"/><Relationship Id="rId1947" Type="http://schemas.openxmlformats.org/officeDocument/2006/relationships/hyperlink" Target="http://juarez.gob.mx/transparencia/docs/lf-25195-2019d.pdf" TargetMode="External"/><Relationship Id="rId14361" Type="http://schemas.openxmlformats.org/officeDocument/2006/relationships/hyperlink" Target="http://www.juarez.gob.mx/transparencia/docs/en-esta-dependecia-no-se-genera-informacion-que-corresponda-a-la-solicitada-en-esta-columna.docx" TargetMode="External"/><Relationship Id="rId16810" Type="http://schemas.openxmlformats.org/officeDocument/2006/relationships/hyperlink" Target="http://www.juarez.gob.mx/transparencia/docs/en-esta-dependecia-no-se-genera-informacion-que-corresponda-a-la-solicitada-en-esta-columna.docx" TargetMode="External"/><Relationship Id="rId28190" Type="http://schemas.openxmlformats.org/officeDocument/2006/relationships/hyperlink" Target="http://www.juarez.gob.mx/transparencia/docs/en-esta-dependecia-no-se-genera-informacion-que-corresponda-a-la-solicitada-en-esta-columna.docx" TargetMode="External"/><Relationship Id="rId32586" Type="http://schemas.openxmlformats.org/officeDocument/2006/relationships/hyperlink" Target="http://juarez.gob.mx/transparencia/docs/na-19-2409.pdf" TargetMode="External"/><Relationship Id="rId4420" Type="http://schemas.openxmlformats.org/officeDocument/2006/relationships/hyperlink" Target="http://juarez.gob.mx/transparencia/docs/lf-50719-2019d.pdf" TargetMode="External"/><Relationship Id="rId7990" Type="http://schemas.openxmlformats.org/officeDocument/2006/relationships/hyperlink" Target="http://www.juarez.gob.mx/transparencia/docs/en-esta-dependecia-no-se-genera-informacion-que-corresponda-a-la-solicitada-en-esta-columna.docx" TargetMode="External"/><Relationship Id="rId14014" Type="http://schemas.openxmlformats.org/officeDocument/2006/relationships/hyperlink" Target="http://www.juarez.gob.mx/transparencia/docs/en-esta-dependecia-no-se-genera-informacion-que-corresponda-a-la-solicitada-en-esta-columna.docx" TargetMode="External"/><Relationship Id="rId21230" Type="http://schemas.openxmlformats.org/officeDocument/2006/relationships/hyperlink" Target="http://www.juarez.gob.mx/transparencia/docs/en-esta-dependecia-no-se-genera-informacion-que-corresponda-a-la-solicitada-en-esta-columna.docx" TargetMode="External"/><Relationship Id="rId32239" Type="http://schemas.openxmlformats.org/officeDocument/2006/relationships/hyperlink" Target="http://juarez.gob.mx/transparencia/docs/no-aplica.docx" TargetMode="External"/><Relationship Id="rId290" Type="http://schemas.openxmlformats.org/officeDocument/2006/relationships/hyperlink" Target="http://juarez.gob.mx/transparencia/docs/us-5112-2019d.pdf" TargetMode="External"/><Relationship Id="rId7643" Type="http://schemas.openxmlformats.org/officeDocument/2006/relationships/hyperlink" Target="http://www.juarez.gob.mx/transparencia/docs/en-esta-dependecia-no-se-genera-informacion-que-corresponda-a-la-solicitada-en-esta-columna.docx" TargetMode="External"/><Relationship Id="rId10971" Type="http://schemas.openxmlformats.org/officeDocument/2006/relationships/hyperlink" Target="http://www.juarez.gob.mx/transparencia/docs/en-esta-dependecia-no-se-genera-informacion-que-corresponda-a-la-solicitada-en-esta-columna.docx" TargetMode="External"/><Relationship Id="rId17237" Type="http://schemas.openxmlformats.org/officeDocument/2006/relationships/hyperlink" Target="http://www.juarez.gob.mx/transparencia/docs/en-esta-dependecia-no-se-genera-informacion-que-corresponda-a-la-solicitada-en-esta-columna.docx" TargetMode="External"/><Relationship Id="rId17584" Type="http://schemas.openxmlformats.org/officeDocument/2006/relationships/hyperlink" Target="http://www.juarez.gob.mx/transparencia/docs/en-esta-dependecia-no-se-genera-informacion-que-corresponda-a-la-solicitada-en-esta-columna.docx" TargetMode="External"/><Relationship Id="rId26902" Type="http://schemas.openxmlformats.org/officeDocument/2006/relationships/hyperlink" Target="http://www.juarez.gob.mx/transparencia/docs/en-esta-dependecia-no-se-genera-informacion-que-corresponda-a-la-solicitada-en-esta-columna.docx" TargetMode="External"/><Relationship Id="rId5194" Type="http://schemas.openxmlformats.org/officeDocument/2006/relationships/hyperlink" Target="http://juarez.gob.mx/transparencia/docs/nom-4698-2019d.pdf" TargetMode="External"/><Relationship Id="rId10624" Type="http://schemas.openxmlformats.org/officeDocument/2006/relationships/hyperlink" Target="http://www.juarez.gob.mx/transparencia/docs/en-esta-dependecia-no-se-genera-informacion-que-corresponda-a-la-solicitada-en-esta-columna.docx" TargetMode="External"/><Relationship Id="rId24106" Type="http://schemas.openxmlformats.org/officeDocument/2006/relationships/hyperlink" Target="http://juarez.gob.mx/transparencia/docs/no-aplica.docx" TargetMode="External"/><Relationship Id="rId24453" Type="http://schemas.openxmlformats.org/officeDocument/2006/relationships/hyperlink" Target="http://www.juarez.gob.mx/transparencia/docs/en-esta-dependecia-no-se-genera-informacion-que-corresponda-a-la-solicitada-en-esta-columna.docx" TargetMode="External"/><Relationship Id="rId13847" Type="http://schemas.openxmlformats.org/officeDocument/2006/relationships/hyperlink" Target="http://www.juarez.gob.mx/transparencia/docs/en-esta-dependecia-no-se-genera-informacion-que-corresponda-a-la-solicitada-en-esta-columna.docx" TargetMode="External"/><Relationship Id="rId27676" Type="http://schemas.openxmlformats.org/officeDocument/2006/relationships/hyperlink" Target="http://www.juarez.gob.mx/transparencia/docs/en-esta-dependecia-no-se-genera-informacion-que-corresponda-a-la-solicitada-en-esta-columna.docx" TargetMode="External"/><Relationship Id="rId31322" Type="http://schemas.openxmlformats.org/officeDocument/2006/relationships/hyperlink" Target="http://juarez.gob.mx/transparencia/docs/no-aplica.docx" TargetMode="External"/><Relationship Id="rId34892" Type="http://schemas.openxmlformats.org/officeDocument/2006/relationships/hyperlink" Target="http://juarez.gob.mx/transparencia/docs/na-19-2409.pdf" TargetMode="External"/><Relationship Id="rId3906" Type="http://schemas.openxmlformats.org/officeDocument/2006/relationships/hyperlink" Target="http://juarez.gob.mx/transparencia/docs/lf-75432-2019d.pdf" TargetMode="External"/><Relationship Id="rId11398" Type="http://schemas.openxmlformats.org/officeDocument/2006/relationships/hyperlink" Target="http://www.juarez.gob.mx/transparencia/docs/en-esta-dependecia-no-se-genera-informacion-que-corresponda-a-la-solicitada-en-esta-columna.docx" TargetMode="External"/><Relationship Id="rId16320" Type="http://schemas.openxmlformats.org/officeDocument/2006/relationships/hyperlink" Target="http://www.juarez.gob.mx/transparencia/docs/en-esta-dependecia-no-se-genera-informacion-que-corresponda-a-la-solicitada-en-esta-columna.docx" TargetMode="External"/><Relationship Id="rId19890" Type="http://schemas.openxmlformats.org/officeDocument/2006/relationships/hyperlink" Target="http://www.juarez.gob.mx/transparencia/docs/en-esta-dependecia-no-se-genera-informacion-que-corresponda-a-la-solicitada-en-esta-columna.docx" TargetMode="External"/><Relationship Id="rId20716" Type="http://schemas.openxmlformats.org/officeDocument/2006/relationships/hyperlink" Target="http://www.juarez.gob.mx/transparencia/docs/en-esta-dependecia-no-se-genera-informacion-que-corresponda-a-la-solicitada-en-esta-columna.docx" TargetMode="External"/><Relationship Id="rId27329" Type="http://schemas.openxmlformats.org/officeDocument/2006/relationships/hyperlink" Target="http://www.juarez.gob.mx/transparencia/docs/en-esta-dependecia-no-se-genera-informacion-que-corresponda-a-la-solicitada-en-esta-columna.docx" TargetMode="External"/><Relationship Id="rId34545" Type="http://schemas.openxmlformats.org/officeDocument/2006/relationships/hyperlink" Target="http://juarez.gob.mx/transparencia/docs/na-19-2409.pdf" TargetMode="External"/><Relationship Id="rId1457" Type="http://schemas.openxmlformats.org/officeDocument/2006/relationships/hyperlink" Target="http://juarez.gob.mx/transparencia/docs/us-6509-2019d.pdf" TargetMode="External"/><Relationship Id="rId19543" Type="http://schemas.openxmlformats.org/officeDocument/2006/relationships/hyperlink" Target="http://www.juarez.gob.mx/transparencia/docs/en-esta-dependecia-no-se-genera-informacion-que-corresponda-a-la-solicitada-en-esta-columna.docx" TargetMode="External"/><Relationship Id="rId23939" Type="http://schemas.openxmlformats.org/officeDocument/2006/relationships/hyperlink" Target="http://juarez.gob.mx/transparencia/docs/no-aplica.docx" TargetMode="External"/><Relationship Id="rId32096" Type="http://schemas.openxmlformats.org/officeDocument/2006/relationships/hyperlink" Target="http://juarez.gob.mx/transparencia/docs/no-aplica.docx" TargetMode="External"/><Relationship Id="rId9602" Type="http://schemas.openxmlformats.org/officeDocument/2006/relationships/hyperlink" Target="http://www.juarez.gob.mx/transparencia/docs/en-esta-dependecia-no-se-genera-informacion-que-corresponda-a-la-solicitada-en-esta-columna.docx" TargetMode="External"/><Relationship Id="rId10481" Type="http://schemas.openxmlformats.org/officeDocument/2006/relationships/hyperlink" Target="http://www.juarez.gob.mx/transparencia/docs/en-esta-dependecia-no-se-genera-informacion-que-corresponda-a-la-solicitada-en-esta-columna.docx" TargetMode="External"/><Relationship Id="rId12930" Type="http://schemas.openxmlformats.org/officeDocument/2006/relationships/hyperlink" Target="http://www.juarez.gob.mx/transparencia/docs/en-esta-dependecia-no-se-genera-informacion-que-corresponda-a-la-solicitada-en-esta-columna.docx" TargetMode="External"/><Relationship Id="rId17094" Type="http://schemas.openxmlformats.org/officeDocument/2006/relationships/hyperlink" Target="http://www.juarez.gob.mx/transparencia/docs/en-esta-dependecia-no-se-genera-informacion-que-corresponda-a-la-solicitada-en-esta-columna.docx" TargetMode="External"/><Relationship Id="rId26412" Type="http://schemas.openxmlformats.org/officeDocument/2006/relationships/hyperlink" Target="http://www.juarez.gob.mx/transparencia/docs/en-esta-dependecia-no-se-genera-informacion-que-corresponda-a-la-solicitada-en-esta-columna.docx" TargetMode="External"/><Relationship Id="rId30808" Type="http://schemas.openxmlformats.org/officeDocument/2006/relationships/hyperlink" Target="http://www.juarez.gob.mx/transparencia/docs/en-esta-dependecia-no-se-genera-informacion-que-corresponda-a-la-solicitada-en-esta-columna.docx" TargetMode="External"/><Relationship Id="rId7153" Type="http://schemas.openxmlformats.org/officeDocument/2006/relationships/hyperlink" Target="http://juarez.gob.mx/transparencia/docs/bz-01224-19.xlsx" TargetMode="External"/><Relationship Id="rId10134" Type="http://schemas.openxmlformats.org/officeDocument/2006/relationships/hyperlink" Target="http://www.juarez.gob.mx/transparencia/docs/en-esta-dependecia-no-se-genera-informacion-que-corresponda-a-la-solicitada-en-esta-columna.docx" TargetMode="External"/><Relationship Id="rId29982" Type="http://schemas.openxmlformats.org/officeDocument/2006/relationships/hyperlink" Target="http://www.juarez.gob.mx/transparencia/docs/en-esta-dependecia-no-se-genera-informacion-que-corresponda-a-la-solicitada-en-esta-columna.docx" TargetMode="External"/><Relationship Id="rId15806" Type="http://schemas.openxmlformats.org/officeDocument/2006/relationships/hyperlink" Target="http://www.juarez.gob.mx/transparencia/docs/en-esta-dependecia-no-se-genera-informacion-que-corresponda-a-la-solicitada-en-esta-columna.docx" TargetMode="External"/><Relationship Id="rId27186" Type="http://schemas.openxmlformats.org/officeDocument/2006/relationships/hyperlink" Target="http://www.juarez.gob.mx/transparencia/docs/en-esta-dependecia-no-se-genera-informacion-que-corresponda-a-la-solicitada-en-esta-columna.docx" TargetMode="External"/><Relationship Id="rId29635" Type="http://schemas.openxmlformats.org/officeDocument/2006/relationships/hyperlink" Target="http://www.juarez.gob.mx/transparencia/docs/en-esta-dependecia-no-se-genera-informacion-que-corresponda-a-la-solicitada-en-esta-columna.docx" TargetMode="External"/><Relationship Id="rId3763" Type="http://schemas.openxmlformats.org/officeDocument/2006/relationships/hyperlink" Target="http://juarez.gob.mx/transparencia/docs/lf-75470-2019d.pdf" TargetMode="External"/><Relationship Id="rId13357" Type="http://schemas.openxmlformats.org/officeDocument/2006/relationships/hyperlink" Target="http://www.juarez.gob.mx/transparencia/docs/en-esta-dependecia-no-se-genera-informacion-que-corresponda-a-la-solicitada-en-esta-columna.docx" TargetMode="External"/><Relationship Id="rId20573" Type="http://schemas.openxmlformats.org/officeDocument/2006/relationships/hyperlink" Target="http://www.juarez.gob.mx/transparencia/docs/en-esta-dependecia-no-se-genera-informacion-que-corresponda-a-la-solicitada-en-esta-columna.docx" TargetMode="External"/><Relationship Id="rId34055" Type="http://schemas.openxmlformats.org/officeDocument/2006/relationships/hyperlink" Target="http://juarez.gob.mx/transparencia/docs/p-noviembre-19-127.jpg" TargetMode="External"/><Relationship Id="rId3416" Type="http://schemas.openxmlformats.org/officeDocument/2006/relationships/hyperlink" Target="http://juarez.gob.mx/transparencia/docs/lf-69971-2019d.pdf" TargetMode="External"/><Relationship Id="rId6986" Type="http://schemas.openxmlformats.org/officeDocument/2006/relationships/hyperlink" Target="http://juarez.gob.mx/transparencia/docs/mn-00683-19.xlsx" TargetMode="External"/><Relationship Id="rId20226" Type="http://schemas.openxmlformats.org/officeDocument/2006/relationships/hyperlink" Target="http://www.juarez.gob.mx/transparencia/docs/en-esta-dependecia-no-se-genera-informacion-que-corresponda-a-la-solicitada-en-esta-columna.docx" TargetMode="External"/><Relationship Id="rId23796" Type="http://schemas.openxmlformats.org/officeDocument/2006/relationships/hyperlink" Target="http://juarez.gob.mx/transparencia/docs/no-aplica.docx" TargetMode="External"/><Relationship Id="rId6639" Type="http://schemas.openxmlformats.org/officeDocument/2006/relationships/hyperlink" Target="http://juarez.gob.mx/transparencia/docs/21794.pdf" TargetMode="External"/><Relationship Id="rId12440" Type="http://schemas.openxmlformats.org/officeDocument/2006/relationships/hyperlink" Target="http://www.juarez.gob.mx/transparencia/docs/en-esta-dependecia-no-se-genera-informacion-que-corresponda-a-la-solicitada-en-esta-columna.docx" TargetMode="External"/><Relationship Id="rId19053" Type="http://schemas.openxmlformats.org/officeDocument/2006/relationships/hyperlink" Target="http://www.juarez.gob.mx/transparencia/docs/en-esta-dependecia-no-se-genera-informacion-que-corresponda-a-la-solicitada-en-esta-columna.docx" TargetMode="External"/><Relationship Id="rId23449" Type="http://schemas.openxmlformats.org/officeDocument/2006/relationships/hyperlink" Target="http://juarez.gob.mx/transparencia/docs/no-aplica.docx" TargetMode="External"/><Relationship Id="rId30665" Type="http://schemas.openxmlformats.org/officeDocument/2006/relationships/hyperlink" Target="http://www.juarez.gob.mx/transparencia/docs/en-esta-dependecia-no-se-genera-informacion-que-corresponda-a-la-solicitada-en-esta-columna.docx" TargetMode="External"/><Relationship Id="rId9112" Type="http://schemas.openxmlformats.org/officeDocument/2006/relationships/hyperlink" Target="http://www.juarez.gob.mx/transparencia/docs/en-esta-dependecia-no-se-genera-informacion-que-corresponda-a-la-solicitada-en-esta-columna.docx" TargetMode="External"/><Relationship Id="rId29492" Type="http://schemas.openxmlformats.org/officeDocument/2006/relationships/hyperlink" Target="http://www.juarez.gob.mx/transparencia/docs/en-esta-dependecia-no-se-genera-informacion-que-corresponda-a-la-solicitada-en-esta-columna.docx" TargetMode="External"/><Relationship Id="rId30318" Type="http://schemas.openxmlformats.org/officeDocument/2006/relationships/hyperlink" Target="http://www.juarez.gob.mx/transparencia/docs/en-esta-dependecia-no-se-genera-informacion-que-corresponda-a-la-solicitada-en-esta-columna.docx" TargetMode="External"/><Relationship Id="rId33888" Type="http://schemas.openxmlformats.org/officeDocument/2006/relationships/hyperlink" Target="http://juarez.gob.mx/transparencia/docs/na-19-2409.pdf" TargetMode="External"/><Relationship Id="rId5722" Type="http://schemas.openxmlformats.org/officeDocument/2006/relationships/hyperlink" Target="http://juarez.gob.mx/transparencia/docs/nom-5325-2019d.pdf" TargetMode="External"/><Relationship Id="rId15663" Type="http://schemas.openxmlformats.org/officeDocument/2006/relationships/hyperlink" Target="http://www.juarez.gob.mx/transparencia/docs/en-esta-dependecia-no-se-genera-informacion-que-corresponda-a-la-solicitada-en-esta-columna.docx" TargetMode="External"/><Relationship Id="rId29145" Type="http://schemas.openxmlformats.org/officeDocument/2006/relationships/hyperlink" Target="http://www.juarez.gob.mx/transparencia/docs/en-esta-dependecia-no-se-genera-informacion-que-corresponda-a-la-solicitada-en-esta-columna.docx" TargetMode="External"/><Relationship Id="rId3273" Type="http://schemas.openxmlformats.org/officeDocument/2006/relationships/hyperlink" Target="http://juarez.gob.mx/transparencia/docs/lf-37141-2019d.pdf" TargetMode="External"/><Relationship Id="rId15316" Type="http://schemas.openxmlformats.org/officeDocument/2006/relationships/hyperlink" Target="http://www.juarez.gob.mx/transparencia/docs/en-esta-dependecia-no-se-genera-informacion-que-corresponda-a-la-solicitada-en-esta-columna.docx" TargetMode="External"/><Relationship Id="rId18886" Type="http://schemas.openxmlformats.org/officeDocument/2006/relationships/hyperlink" Target="http://www.juarez.gob.mx/transparencia/docs/en-esta-dependecia-no-se-genera-informacion-que-corresponda-a-la-solicitada-en-esta-columna.docx" TargetMode="External"/><Relationship Id="rId20083" Type="http://schemas.openxmlformats.org/officeDocument/2006/relationships/hyperlink" Target="http://www.juarez.gob.mx/transparencia/docs/en-esta-dependecia-no-se-genera-informacion-que-corresponda-a-la-solicitada-en-esta-columna.docx" TargetMode="External"/><Relationship Id="rId22532" Type="http://schemas.openxmlformats.org/officeDocument/2006/relationships/hyperlink" Target="http://www.juarez.gob.mx/transparencia/docs/formato-27.docx?20190123112236" TargetMode="External"/><Relationship Id="rId6496" Type="http://schemas.openxmlformats.org/officeDocument/2006/relationships/hyperlink" Target="http://juarez.gob.mx/transparencia/docs/21693.pdf" TargetMode="External"/><Relationship Id="rId8945" Type="http://schemas.openxmlformats.org/officeDocument/2006/relationships/hyperlink" Target="http://www.juarez.gob.mx/transparencia/docs/en-esta-dependecia-no-se-genera-informacion-que-corresponda-a-la-solicitada-en-esta-columna.docx" TargetMode="External"/><Relationship Id="rId11926" Type="http://schemas.openxmlformats.org/officeDocument/2006/relationships/hyperlink" Target="http://www.juarez.gob.mx/transparencia/docs/en-esta-dependecia-no-se-genera-informacion-que-corresponda-a-la-solicitada-en-esta-columna.docx" TargetMode="External"/><Relationship Id="rId18539" Type="http://schemas.openxmlformats.org/officeDocument/2006/relationships/hyperlink" Target="http://www.juarez.gob.mx/transparencia/docs/en-esta-dependecia-no-se-genera-informacion-que-corresponda-a-la-solicitada-en-esta-columna.docx" TargetMode="External"/><Relationship Id="rId25755" Type="http://schemas.openxmlformats.org/officeDocument/2006/relationships/hyperlink" Target="http://www.juarez.gob.mx/transparencia/docs/en-esta-dependecia-no-se-genera-informacion-que-corresponda-a-la-solicitada-en-esta-columna.docx" TargetMode="External"/><Relationship Id="rId32971" Type="http://schemas.openxmlformats.org/officeDocument/2006/relationships/hyperlink" Target="http://juarez.gob.mx/transparencia/docs/na-19-2409.pdf" TargetMode="External"/><Relationship Id="rId6149" Type="http://schemas.openxmlformats.org/officeDocument/2006/relationships/hyperlink" Target="http://juarez.gob.mx/transparencia/docs/nom-5650-2019d.pdf" TargetMode="External"/><Relationship Id="rId25408" Type="http://schemas.openxmlformats.org/officeDocument/2006/relationships/hyperlink" Target="http://www.juarez.gob.mx/transparencia/docs/en-esta-dependecia-no-se-genera-informacion-que-corresponda-a-la-solicitada-en-esta-columna.docx" TargetMode="External"/><Relationship Id="rId28978" Type="http://schemas.openxmlformats.org/officeDocument/2006/relationships/hyperlink" Target="http://www.juarez.gob.mx/transparencia/docs/en-esta-dependecia-no-se-genera-informacion-que-corresponda-a-la-solicitada-en-esta-columna.docx" TargetMode="External"/><Relationship Id="rId32624" Type="http://schemas.openxmlformats.org/officeDocument/2006/relationships/hyperlink" Target="http://juarez.gob.mx/transparencia/docs/na-19-2409.pdf" TargetMode="External"/><Relationship Id="rId17622" Type="http://schemas.openxmlformats.org/officeDocument/2006/relationships/hyperlink" Target="http://www.juarez.gob.mx/transparencia/docs/en-esta-dependecia-no-se-genera-informacion-que-corresponda-a-la-solicitada-en-esta-columna.docx" TargetMode="External"/><Relationship Id="rId30175" Type="http://schemas.openxmlformats.org/officeDocument/2006/relationships/hyperlink" Target="http://www.juarez.gob.mx/transparencia/docs/en-esta-dependecia-no-se-genera-informacion-que-corresponda-a-la-solicitada-en-esta-columna.docx" TargetMode="External"/><Relationship Id="rId2759" Type="http://schemas.openxmlformats.org/officeDocument/2006/relationships/hyperlink" Target="http://juarez.gob.mx/transparencia/docs/lf-61538-2019d.pdf" TargetMode="External"/><Relationship Id="rId15173" Type="http://schemas.openxmlformats.org/officeDocument/2006/relationships/hyperlink" Target="http://www.juarez.gob.mx/transparencia/docs/en-esta-dependecia-no-se-genera-informacion-que-corresponda-a-la-solicitada-en-esta-columna.docx" TargetMode="External"/><Relationship Id="rId33398" Type="http://schemas.openxmlformats.org/officeDocument/2006/relationships/hyperlink" Target="http://juarez.gob.mx/transparencia/docs/na-19-2409.pdf" TargetMode="External"/><Relationship Id="rId5232" Type="http://schemas.openxmlformats.org/officeDocument/2006/relationships/hyperlink" Target="http://juarez.gob.mx/transparencia/docs/nom-4651-2019d.pdf" TargetMode="External"/><Relationship Id="rId18396" Type="http://schemas.openxmlformats.org/officeDocument/2006/relationships/hyperlink" Target="http://www.juarez.gob.mx/transparencia/docs/en-esta-dependecia-no-se-genera-informacion-que-corresponda-a-la-solicitada-en-esta-columna.docx" TargetMode="External"/><Relationship Id="rId22042" Type="http://schemas.openxmlformats.org/officeDocument/2006/relationships/hyperlink" Target="http://www.juarez.gob.mx/transparencia/docs/formato-27.docx?20190123112236" TargetMode="External"/><Relationship Id="rId8455" Type="http://schemas.openxmlformats.org/officeDocument/2006/relationships/hyperlink" Target="http://www.juarez.gob.mx/transparencia/docs/en-esta-dependecia-no-se-genera-informacion-que-corresponda-a-la-solicitada-en-esta-columna.docx" TargetMode="External"/><Relationship Id="rId11783" Type="http://schemas.openxmlformats.org/officeDocument/2006/relationships/hyperlink" Target="http://www.juarez.gob.mx/transparencia/docs/en-esta-dependecia-no-se-genera-informacion-que-corresponda-a-la-solicitada-en-esta-columna.docx" TargetMode="External"/><Relationship Id="rId18049" Type="http://schemas.openxmlformats.org/officeDocument/2006/relationships/hyperlink" Target="http://www.juarez.gob.mx/transparencia/docs/en-esta-dependecia-no-se-genera-informacion-que-corresponda-a-la-solicitada-en-esta-columna.docx" TargetMode="External"/><Relationship Id="rId25265" Type="http://schemas.openxmlformats.org/officeDocument/2006/relationships/hyperlink" Target="http://www.juarez.gob.mx/transparencia/docs/en-esta-dependecia-no-se-genera-informacion-que-corresponda-a-la-solicitada-en-esta-columna.docx" TargetMode="External"/><Relationship Id="rId27714" Type="http://schemas.openxmlformats.org/officeDocument/2006/relationships/hyperlink" Target="http://www.juarez.gob.mx/transparencia/docs/en-esta-dependecia-no-se-genera-informacion-que-corresponda-a-la-solicitada-en-esta-columna.docx" TargetMode="External"/><Relationship Id="rId32481" Type="http://schemas.openxmlformats.org/officeDocument/2006/relationships/hyperlink" Target="http://juarez.gob.mx/transparencia/docs/na-19-2409.pdf" TargetMode="External"/><Relationship Id="rId34930" Type="http://schemas.openxmlformats.org/officeDocument/2006/relationships/hyperlink" Target="http://juarez.gob.mx/transparencia/docs/na-19-2409.pdf" TargetMode="External"/><Relationship Id="rId1842" Type="http://schemas.openxmlformats.org/officeDocument/2006/relationships/hyperlink" Target="http://juarez.gob.mx/transparencia/docs/lf-40713-2019d.pdf" TargetMode="External"/><Relationship Id="rId8108" Type="http://schemas.openxmlformats.org/officeDocument/2006/relationships/hyperlink" Target="http://www.juarez.gob.mx/transparencia/docs/en-esta-dependecia-no-se-genera-informacion-que-corresponda-a-la-solicitada-en-esta-columna.docx" TargetMode="External"/><Relationship Id="rId11436" Type="http://schemas.openxmlformats.org/officeDocument/2006/relationships/hyperlink" Target="http://www.juarez.gob.mx/transparencia/docs/en-esta-dependecia-no-se-genera-informacion-que-corresponda-a-la-solicitada-en-esta-columna.docx" TargetMode="External"/><Relationship Id="rId32134" Type="http://schemas.openxmlformats.org/officeDocument/2006/relationships/hyperlink" Target="http://juarez.gob.mx/transparencia/docs/no-aplica.docx" TargetMode="External"/><Relationship Id="rId14659" Type="http://schemas.openxmlformats.org/officeDocument/2006/relationships/hyperlink" Target="http://www.juarez.gob.mx/transparencia/docs/en-esta-dependecia-no-se-genera-informacion-que-corresponda-a-la-solicitada-en-esta-columna.docx" TargetMode="External"/><Relationship Id="rId21875" Type="http://schemas.openxmlformats.org/officeDocument/2006/relationships/hyperlink" Target="http://www.juarez.gob.mx/transparencia/docs/formato-27.docx?20190123112236" TargetMode="External"/><Relationship Id="rId28488" Type="http://schemas.openxmlformats.org/officeDocument/2006/relationships/hyperlink" Target="http://www.juarez.gob.mx/transparencia/docs/en-esta-dependecia-no-se-genera-informacion-que-corresponda-a-la-solicitada-en-esta-columna.docx" TargetMode="External"/><Relationship Id="rId4718" Type="http://schemas.openxmlformats.org/officeDocument/2006/relationships/hyperlink" Target="http://juarez.gob.mx/transparencia/docs/anu-2953-2019d.pdf" TargetMode="External"/><Relationship Id="rId17132" Type="http://schemas.openxmlformats.org/officeDocument/2006/relationships/hyperlink" Target="http://www.juarez.gob.mx/transparencia/docs/en-esta-dependecia-no-se-genera-informacion-que-corresponda-a-la-solicitada-en-esta-columna.docx" TargetMode="External"/><Relationship Id="rId21528" Type="http://schemas.openxmlformats.org/officeDocument/2006/relationships/hyperlink" Target="http://www.juarez.gob.mx/transparencia/docs/formato-27.docx?20190123112236" TargetMode="External"/><Relationship Id="rId588" Type="http://schemas.openxmlformats.org/officeDocument/2006/relationships/hyperlink" Target="http://juarez.gob.mx/transparencia/docs/us-4343-2019d.pdf" TargetMode="External"/><Relationship Id="rId2269" Type="http://schemas.openxmlformats.org/officeDocument/2006/relationships/hyperlink" Target="http://juarez.gob.mx/transparencia/docs/lf-64430-2019d.pdf" TargetMode="External"/><Relationship Id="rId24001" Type="http://schemas.openxmlformats.org/officeDocument/2006/relationships/hyperlink" Target="http://juarez.gob.mx/transparencia/docs/no-aplica.docx" TargetMode="External"/><Relationship Id="rId27571" Type="http://schemas.openxmlformats.org/officeDocument/2006/relationships/hyperlink" Target="http://www.juarez.gob.mx/transparencia/docs/en-esta-dependecia-no-se-genera-informacion-que-corresponda-a-la-solicitada-en-esta-columna.docx" TargetMode="External"/><Relationship Id="rId31967" Type="http://schemas.openxmlformats.org/officeDocument/2006/relationships/hyperlink" Target="http://juarez.gob.mx/transparencia/docs/no-aplica.docx" TargetMode="External"/><Relationship Id="rId3801" Type="http://schemas.openxmlformats.org/officeDocument/2006/relationships/hyperlink" Target="http://juarez.gob.mx/transparencia/docs/lf-45066-2019d.pdf" TargetMode="External"/><Relationship Id="rId11293" Type="http://schemas.openxmlformats.org/officeDocument/2006/relationships/hyperlink" Target="http://www.juarez.gob.mx/transparencia/docs/en-esta-dependecia-no-se-genera-informacion-que-corresponda-a-la-solicitada-en-esta-columna.docx" TargetMode="External"/><Relationship Id="rId13742" Type="http://schemas.openxmlformats.org/officeDocument/2006/relationships/hyperlink" Target="http://www.juarez.gob.mx/transparencia/docs/en-esta-dependecia-no-se-genera-informacion-que-corresponda-a-la-solicitada-en-esta-columna.docx" TargetMode="External"/><Relationship Id="rId27224" Type="http://schemas.openxmlformats.org/officeDocument/2006/relationships/hyperlink" Target="http://www.juarez.gob.mx/transparencia/docs/en-esta-dependecia-no-se-genera-informacion-que-corresponda-a-la-solicitada-en-esta-columna.docx" TargetMode="External"/><Relationship Id="rId34440" Type="http://schemas.openxmlformats.org/officeDocument/2006/relationships/hyperlink" Target="http://juarez.gob.mx/transparencia/docs/p-diciembre-19-129.jpg" TargetMode="External"/><Relationship Id="rId1352" Type="http://schemas.openxmlformats.org/officeDocument/2006/relationships/hyperlink" Target="http://juarez.gob.mx/transparencia/docs/us-6489-2019d.pdf" TargetMode="External"/><Relationship Id="rId16965" Type="http://schemas.openxmlformats.org/officeDocument/2006/relationships/hyperlink" Target="http://www.juarez.gob.mx/transparencia/docs/en-esta-dependecia-no-se-genera-informacion-que-corresponda-a-la-solicitada-en-esta-columna.docx" TargetMode="External"/><Relationship Id="rId20611" Type="http://schemas.openxmlformats.org/officeDocument/2006/relationships/hyperlink" Target="http://www.juarez.gob.mx/transparencia/docs/en-esta-dependecia-no-se-genera-informacion-que-corresponda-a-la-solicitada-en-esta-columna.docx" TargetMode="External"/><Relationship Id="rId1005" Type="http://schemas.openxmlformats.org/officeDocument/2006/relationships/hyperlink" Target="http://juarez.gob.mx/transparencia/docs/us-4010-2019d.pdf" TargetMode="External"/><Relationship Id="rId4575" Type="http://schemas.openxmlformats.org/officeDocument/2006/relationships/hyperlink" Target="http://juarez.gob.mx/transparencia/docs/lf-41976-2019d.pdf" TargetMode="External"/><Relationship Id="rId16618" Type="http://schemas.openxmlformats.org/officeDocument/2006/relationships/hyperlink" Target="http://www.juarez.gob.mx/transparencia/docs/en-esta-dependecia-no-se-genera-informacion-que-corresponda-a-la-solicitada-en-esta-columna.docx" TargetMode="External"/><Relationship Id="rId23834" Type="http://schemas.openxmlformats.org/officeDocument/2006/relationships/hyperlink" Target="http://juarez.gob.mx/transparencia/docs/no-aplica.docx" TargetMode="External"/><Relationship Id="rId4228" Type="http://schemas.openxmlformats.org/officeDocument/2006/relationships/hyperlink" Target="http://juarez.gob.mx/transparencia/docs/lf-64237-2019d.pdf" TargetMode="External"/><Relationship Id="rId14169" Type="http://schemas.openxmlformats.org/officeDocument/2006/relationships/hyperlink" Target="http://www.juarez.gob.mx/transparencia/docs/en-esta-dependecia-no-se-genera-informacion-que-corresponda-a-la-solicitada-en-esta-columna.docx" TargetMode="External"/><Relationship Id="rId21385" Type="http://schemas.openxmlformats.org/officeDocument/2006/relationships/hyperlink" Target="http://juarez.gob.mx/transparencia/docs/xxvii-informe-no-convenio-modificatorio.docx" TargetMode="External"/><Relationship Id="rId30703" Type="http://schemas.openxmlformats.org/officeDocument/2006/relationships/hyperlink" Target="http://www.juarez.gob.mx/transparencia/docs/en-esta-dependecia-no-se-genera-informacion-que-corresponda-a-la-solicitada-en-esta-columna.docx" TargetMode="External"/><Relationship Id="rId7798" Type="http://schemas.openxmlformats.org/officeDocument/2006/relationships/hyperlink" Target="http://www.juarez.gob.mx/transparencia/docs/en-esta-dependecia-no-se-genera-informacion-que-corresponda-a-la-solicitada-en-esta-columna.docx" TargetMode="External"/><Relationship Id="rId10779" Type="http://schemas.openxmlformats.org/officeDocument/2006/relationships/hyperlink" Target="http://www.juarez.gob.mx/transparencia/docs/en-esta-dependecia-no-se-genera-informacion-que-corresponda-a-la-solicitada-en-esta-columna.docx" TargetMode="External"/><Relationship Id="rId15701" Type="http://schemas.openxmlformats.org/officeDocument/2006/relationships/hyperlink" Target="http://www.juarez.gob.mx/transparencia/docs/en-esta-dependecia-no-se-genera-informacion-que-corresponda-a-la-solicitada-en-esta-columna.docx" TargetMode="External"/><Relationship Id="rId21038" Type="http://schemas.openxmlformats.org/officeDocument/2006/relationships/hyperlink" Target="http://www.juarez.gob.mx/transparencia/docs/en-esta-dependecia-no-se-genera-informacion-que-corresponda-a-la-solicitada-en-esta-columna.docx" TargetMode="External"/><Relationship Id="rId29530" Type="http://schemas.openxmlformats.org/officeDocument/2006/relationships/hyperlink" Target="http://www.juarez.gob.mx/transparencia/docs/en-esta-dependecia-no-se-genera-informacion-que-corresponda-a-la-solicitada-en-esta-columna.docx" TargetMode="External"/><Relationship Id="rId33926" Type="http://schemas.openxmlformats.org/officeDocument/2006/relationships/hyperlink" Target="http://juarez.gob.mx/transparencia/docs/na-19-2409.pdf" TargetMode="External"/><Relationship Id="rId13252" Type="http://schemas.openxmlformats.org/officeDocument/2006/relationships/hyperlink" Target="http://www.juarez.gob.mx/transparencia/docs/en-esta-dependecia-no-se-genera-informacion-que-corresponda-a-la-solicitada-en-esta-columna.docx" TargetMode="External"/><Relationship Id="rId27081" Type="http://schemas.openxmlformats.org/officeDocument/2006/relationships/hyperlink" Target="http://www.juarez.gob.mx/transparencia/docs/en-esta-dependecia-no-se-genera-informacion-que-corresponda-a-la-solicitada-en-esta-columna.docx" TargetMode="External"/><Relationship Id="rId31477" Type="http://schemas.openxmlformats.org/officeDocument/2006/relationships/hyperlink" Target="http://juarez.gob.mx/transparencia/docs/no-aplica.docx" TargetMode="External"/><Relationship Id="rId3311" Type="http://schemas.openxmlformats.org/officeDocument/2006/relationships/hyperlink" Target="http://juarez.gob.mx/transparencia/docs/lf-60078-2019d.pdf" TargetMode="External"/><Relationship Id="rId6881" Type="http://schemas.openxmlformats.org/officeDocument/2006/relationships/hyperlink" Target="http://juarez.gob.mx/transparencia/docs/va-00352-19.xlsx" TargetMode="External"/><Relationship Id="rId16475" Type="http://schemas.openxmlformats.org/officeDocument/2006/relationships/hyperlink" Target="http://www.juarez.gob.mx/transparencia/docs/en-esta-dependecia-no-se-genera-informacion-que-corresponda-a-la-solicitada-en-esta-columna.docx" TargetMode="External"/><Relationship Id="rId18924" Type="http://schemas.openxmlformats.org/officeDocument/2006/relationships/hyperlink" Target="http://www.juarez.gob.mx/transparencia/docs/en-esta-dependecia-no-se-genera-informacion-que-corresponda-a-la-solicitada-en-esta-columna.docx" TargetMode="External"/><Relationship Id="rId20121" Type="http://schemas.openxmlformats.org/officeDocument/2006/relationships/hyperlink" Target="http://www.juarez.gob.mx/transparencia/docs/en-esta-dependecia-no-se-genera-informacion-que-corresponda-a-la-solicitada-en-esta-columna.docx" TargetMode="External"/><Relationship Id="rId23691" Type="http://schemas.openxmlformats.org/officeDocument/2006/relationships/hyperlink" Target="http://juarez.gob.mx/transparencia/docs/no-aplica.docx" TargetMode="External"/><Relationship Id="rId6534" Type="http://schemas.openxmlformats.org/officeDocument/2006/relationships/hyperlink" Target="http://juarez.gob.mx/transparencia/docs/21645.pdf" TargetMode="External"/><Relationship Id="rId16128" Type="http://schemas.openxmlformats.org/officeDocument/2006/relationships/hyperlink" Target="http://www.juarez.gob.mx/transparencia/docs/en-esta-dependecia-no-se-genera-informacion-que-corresponda-a-la-solicitada-en-esta-columna.docx" TargetMode="External"/><Relationship Id="rId23344" Type="http://schemas.openxmlformats.org/officeDocument/2006/relationships/hyperlink" Target="http://juarez.gob.mx/transparencia/docs/no-aplica.docx" TargetMode="External"/><Relationship Id="rId30560" Type="http://schemas.openxmlformats.org/officeDocument/2006/relationships/hyperlink" Target="http://www.juarez.gob.mx/transparencia/docs/en-esta-dependecia-no-se-genera-informacion-que-corresponda-a-la-solicitada-en-esta-columna.docx" TargetMode="External"/><Relationship Id="rId4085" Type="http://schemas.openxmlformats.org/officeDocument/2006/relationships/hyperlink" Target="http://juarez.gob.mx/transparencia/docs/lf-70470-2019d.pdf" TargetMode="External"/><Relationship Id="rId19698" Type="http://schemas.openxmlformats.org/officeDocument/2006/relationships/hyperlink" Target="http://www.juarez.gob.mx/transparencia/docs/en-esta-dependecia-no-se-genera-informacion-que-corresponda-a-la-solicitada-en-esta-columna.docx" TargetMode="External"/><Relationship Id="rId30213" Type="http://schemas.openxmlformats.org/officeDocument/2006/relationships/hyperlink" Target="http://www.juarez.gob.mx/transparencia/docs/en-esta-dependecia-no-se-genera-informacion-que-corresponda-a-la-solicitada-en-esta-columna.docx" TargetMode="External"/><Relationship Id="rId9757" Type="http://schemas.openxmlformats.org/officeDocument/2006/relationships/hyperlink" Target="http://www.juarez.gob.mx/transparencia/docs/en-esta-dependecia-no-se-genera-informacion-que-corresponda-a-la-solicitada-en-esta-columna.docx" TargetMode="External"/><Relationship Id="rId12738" Type="http://schemas.openxmlformats.org/officeDocument/2006/relationships/hyperlink" Target="http://www.juarez.gob.mx/transparencia/docs/en-esta-dependecia-no-se-genera-informacion-que-corresponda-a-la-solicitada-en-esta-columna.docx" TargetMode="External"/><Relationship Id="rId26567" Type="http://schemas.openxmlformats.org/officeDocument/2006/relationships/hyperlink" Target="http://www.juarez.gob.mx/transparencia/docs/en-esta-dependecia-no-se-genera-informacion-que-corresponda-a-la-solicitada-en-esta-columna.docx" TargetMode="External"/><Relationship Id="rId33783" Type="http://schemas.openxmlformats.org/officeDocument/2006/relationships/hyperlink" Target="http://juarez.gob.mx/transparencia/docs/na-19-2409.pdf" TargetMode="External"/><Relationship Id="rId10289" Type="http://schemas.openxmlformats.org/officeDocument/2006/relationships/hyperlink" Target="http://www.juarez.gob.mx/transparencia/docs/en-esta-dependecia-no-se-genera-informacion-que-corresponda-a-la-solicitada-en-esta-columna.docx" TargetMode="External"/><Relationship Id="rId15211" Type="http://schemas.openxmlformats.org/officeDocument/2006/relationships/hyperlink" Target="http://www.juarez.gob.mx/transparencia/docs/en-esta-dependecia-no-se-genera-informacion-que-corresponda-a-la-solicitada-en-esta-columna.docx" TargetMode="External"/><Relationship Id="rId18781" Type="http://schemas.openxmlformats.org/officeDocument/2006/relationships/hyperlink" Target="http://www.juarez.gob.mx/transparencia/docs/en-esta-dependecia-no-se-genera-informacion-que-corresponda-a-la-solicitada-en-esta-columna.docx" TargetMode="External"/><Relationship Id="rId29040" Type="http://schemas.openxmlformats.org/officeDocument/2006/relationships/hyperlink" Target="http://www.juarez.gob.mx/transparencia/docs/en-esta-dependecia-no-se-genera-informacion-que-corresponda-a-la-solicitada-en-esta-columna.docx" TargetMode="External"/><Relationship Id="rId33436" Type="http://schemas.openxmlformats.org/officeDocument/2006/relationships/hyperlink" Target="http://juarez.gob.mx/transparencia/docs/na-19-2409.pdf" TargetMode="External"/><Relationship Id="rId8840" Type="http://schemas.openxmlformats.org/officeDocument/2006/relationships/hyperlink" Target="http://www.juarez.gob.mx/transparencia/docs/en-esta-dependecia-no-se-genera-informacion-que-corresponda-a-la-solicitada-en-esta-columna.docx" TargetMode="External"/><Relationship Id="rId18434" Type="http://schemas.openxmlformats.org/officeDocument/2006/relationships/hyperlink" Target="http://www.juarez.gob.mx/transparencia/docs/en-esta-dependecia-no-se-genera-informacion-que-corresponda-a-la-solicitada-en-esta-columna.docx" TargetMode="External"/><Relationship Id="rId25650" Type="http://schemas.openxmlformats.org/officeDocument/2006/relationships/hyperlink" Target="http://www.juarez.gob.mx/transparencia/docs/en-esta-dependecia-no-se-genera-informacion-que-corresponda-a-la-solicitada-en-esta-columna.docx" TargetMode="External"/><Relationship Id="rId6391" Type="http://schemas.openxmlformats.org/officeDocument/2006/relationships/hyperlink" Target="http://juarez.gob.mx/transparencia/docs/slc-21581-2019d.pdf" TargetMode="External"/><Relationship Id="rId11821" Type="http://schemas.openxmlformats.org/officeDocument/2006/relationships/hyperlink" Target="http://www.juarez.gob.mx/transparencia/docs/en-esta-dependecia-no-se-genera-informacion-que-corresponda-a-la-solicitada-en-esta-columna.docx" TargetMode="External"/><Relationship Id="rId25303" Type="http://schemas.openxmlformats.org/officeDocument/2006/relationships/hyperlink" Target="http://www.juarez.gob.mx/transparencia/docs/en-esta-dependecia-no-se-genera-informacion-que-corresponda-a-la-solicitada-en-esta-columna.docx" TargetMode="External"/><Relationship Id="rId6044" Type="http://schemas.openxmlformats.org/officeDocument/2006/relationships/hyperlink" Target="http://juarez.gob.mx/transparencia/docs/nom-5766-2019d.pdf" TargetMode="External"/><Relationship Id="rId28526" Type="http://schemas.openxmlformats.org/officeDocument/2006/relationships/hyperlink" Target="http://www.juarez.gob.mx/transparencia/docs/en-esta-dependecia-no-se-genera-informacion-que-corresponda-a-la-solicitada-en-esta-columna.docx" TargetMode="External"/><Relationship Id="rId28873" Type="http://schemas.openxmlformats.org/officeDocument/2006/relationships/hyperlink" Target="http://www.juarez.gob.mx/transparencia/docs/en-esta-dependecia-no-se-genera-informacion-que-corresponda-a-la-solicitada-en-esta-columna.docx" TargetMode="External"/><Relationship Id="rId30070" Type="http://schemas.openxmlformats.org/officeDocument/2006/relationships/hyperlink" Target="http://www.juarez.gob.mx/transparencia/docs/en-esta-dependecia-no-se-genera-informacion-que-corresponda-a-la-solicitada-en-esta-columna.docx" TargetMode="External"/><Relationship Id="rId9267" Type="http://schemas.openxmlformats.org/officeDocument/2006/relationships/hyperlink" Target="http://www.juarez.gob.mx/transparencia/docs/en-esta-dependecia-no-se-genera-informacion-que-corresponda-a-la-solicitada-en-esta-columna.docx" TargetMode="External"/><Relationship Id="rId12595" Type="http://schemas.openxmlformats.org/officeDocument/2006/relationships/hyperlink" Target="http://www.juarez.gob.mx/transparencia/docs/en-esta-dependecia-no-se-genera-informacion-que-corresponda-a-la-solicitada-en-esta-columna.docx" TargetMode="External"/><Relationship Id="rId21913" Type="http://schemas.openxmlformats.org/officeDocument/2006/relationships/hyperlink" Target="http://www.juarez.gob.mx/transparencia/docs/formato-27.docx?20190123112236" TargetMode="External"/><Relationship Id="rId26077" Type="http://schemas.openxmlformats.org/officeDocument/2006/relationships/hyperlink" Target="http://www.juarez.gob.mx/transparencia/docs/en-esta-dependecia-no-se-genera-informacion-que-corresponda-a-la-solicitada-en-esta-columna.docx" TargetMode="External"/><Relationship Id="rId33293" Type="http://schemas.openxmlformats.org/officeDocument/2006/relationships/hyperlink" Target="http://juarez.gob.mx/transparencia/docs/na-19-2409.pdf" TargetMode="External"/><Relationship Id="rId626" Type="http://schemas.openxmlformats.org/officeDocument/2006/relationships/hyperlink" Target="http://juarez.gob.mx/transparencia/docs/us-5609-2019d.pdf" TargetMode="External"/><Relationship Id="rId973" Type="http://schemas.openxmlformats.org/officeDocument/2006/relationships/hyperlink" Target="http://juarez.gob.mx/transparencia/docs/us-5889-2019d.pdf" TargetMode="External"/><Relationship Id="rId2307" Type="http://schemas.openxmlformats.org/officeDocument/2006/relationships/hyperlink" Target="http://juarez.gob.mx/transparencia/docs/lf-62868-2019d.pdf" TargetMode="External"/><Relationship Id="rId2654" Type="http://schemas.openxmlformats.org/officeDocument/2006/relationships/hyperlink" Target="http://juarez.gob.mx/transparencia/docs/lf-56239-2019d.pdf" TargetMode="External"/><Relationship Id="rId12248" Type="http://schemas.openxmlformats.org/officeDocument/2006/relationships/hyperlink" Target="http://www.juarez.gob.mx/transparencia/docs/en-esta-dependecia-no-se-genera-informacion-que-corresponda-a-la-solicitada-en-esta-columna.docx" TargetMode="External"/><Relationship Id="rId5877" Type="http://schemas.openxmlformats.org/officeDocument/2006/relationships/hyperlink" Target="http://juarez.gob.mx/transparencia/docs/nom-5472-2019d.pdf" TargetMode="External"/><Relationship Id="rId18291" Type="http://schemas.openxmlformats.org/officeDocument/2006/relationships/hyperlink" Target="http://www.juarez.gob.mx/transparencia/docs/en-esta-dependecia-no-se-genera-informacion-que-corresponda-a-la-solicitada-en-esta-columna.docx" TargetMode="External"/><Relationship Id="rId22687" Type="http://schemas.openxmlformats.org/officeDocument/2006/relationships/hyperlink" Target="http://juarez.gob.mx/transparencia/docs/no-aplica.docx" TargetMode="External"/><Relationship Id="rId8350" Type="http://schemas.openxmlformats.org/officeDocument/2006/relationships/hyperlink" Target="http://www.juarez.gob.mx/transparencia/docs/en-esta-dependecia-no-se-genera-informacion-que-corresponda-a-la-solicitada-en-esta-columna.docx" TargetMode="External"/><Relationship Id="rId11331" Type="http://schemas.openxmlformats.org/officeDocument/2006/relationships/hyperlink" Target="http://www.juarez.gob.mx/transparencia/docs/en-esta-dependecia-no-se-genera-informacion-que-corresponda-a-la-solicitada-en-esta-columna.docx" TargetMode="External"/><Relationship Id="rId25160" Type="http://schemas.openxmlformats.org/officeDocument/2006/relationships/hyperlink" Target="http://www.juarez.gob.mx/transparencia/docs/en-esta-dependecia-no-se-genera-informacion-que-corresponda-a-la-solicitada-en-esta-columna.docx" TargetMode="External"/><Relationship Id="rId4960" Type="http://schemas.openxmlformats.org/officeDocument/2006/relationships/hyperlink" Target="http://juarez.gob.mx/transparencia/docs/nom-4516-2019d.pdf" TargetMode="External"/><Relationship Id="rId8003" Type="http://schemas.openxmlformats.org/officeDocument/2006/relationships/hyperlink" Target="http://www.juarez.gob.mx/transparencia/docs/en-esta-dependecia-no-se-genera-informacion-que-corresponda-a-la-solicitada-en-esta-columna.docx" TargetMode="External"/><Relationship Id="rId14554" Type="http://schemas.openxmlformats.org/officeDocument/2006/relationships/hyperlink" Target="http://www.juarez.gob.mx/transparencia/docs/en-esta-dependecia-no-se-genera-informacion-que-corresponda-a-la-solicitada-en-esta-columna.docx" TargetMode="External"/><Relationship Id="rId21770" Type="http://schemas.openxmlformats.org/officeDocument/2006/relationships/hyperlink" Target="http://www.juarez.gob.mx/transparencia/docs/formato-27.docx?20190123112236" TargetMode="External"/><Relationship Id="rId28383" Type="http://schemas.openxmlformats.org/officeDocument/2006/relationships/hyperlink" Target="http://www.juarez.gob.mx/transparencia/docs/en-esta-dependecia-no-se-genera-informacion-que-corresponda-a-la-solicitada-en-esta-columna.docx" TargetMode="External"/><Relationship Id="rId32779" Type="http://schemas.openxmlformats.org/officeDocument/2006/relationships/hyperlink" Target="http://juarez.gob.mx/transparencia/docs/na-19-2409.pdf" TargetMode="External"/><Relationship Id="rId4613" Type="http://schemas.openxmlformats.org/officeDocument/2006/relationships/hyperlink" Target="http://juarez.gob.mx/transparencia/docs/lf-56866-2019d.pdf" TargetMode="External"/><Relationship Id="rId14207" Type="http://schemas.openxmlformats.org/officeDocument/2006/relationships/hyperlink" Target="http://www.juarez.gob.mx/transparencia/docs/en-esta-dependecia-no-se-genera-informacion-que-corresponda-a-la-solicitada-en-esta-columna.docx" TargetMode="External"/><Relationship Id="rId21423" Type="http://schemas.openxmlformats.org/officeDocument/2006/relationships/hyperlink" Target="http://www.juarez.gob.mx/transparencia/docs/formato-27.docx?20190123112236" TargetMode="External"/><Relationship Id="rId28036" Type="http://schemas.openxmlformats.org/officeDocument/2006/relationships/hyperlink" Target="http://www.juarez.gob.mx/transparencia/docs/en-esta-dependecia-no-se-genera-informacion-que-corresponda-a-la-solicitada-en-esta-columna.docx" TargetMode="External"/><Relationship Id="rId483" Type="http://schemas.openxmlformats.org/officeDocument/2006/relationships/hyperlink" Target="http://juarez.gob.mx/transparencia/docs/us-5486-2019d.pdf" TargetMode="External"/><Relationship Id="rId2164" Type="http://schemas.openxmlformats.org/officeDocument/2006/relationships/hyperlink" Target="http://juarez.gob.mx/transparencia/docs/lf-41732-2019d.pdf" TargetMode="External"/><Relationship Id="rId17777" Type="http://schemas.openxmlformats.org/officeDocument/2006/relationships/hyperlink" Target="http://www.juarez.gob.mx/transparencia/docs/en-esta-dependecia-no-se-genera-informacion-que-corresponda-a-la-solicitada-en-esta-columna.docx" TargetMode="External"/><Relationship Id="rId24993" Type="http://schemas.openxmlformats.org/officeDocument/2006/relationships/hyperlink" Target="http://www.juarez.gob.mx/transparencia/docs/en-esta-dependecia-no-se-genera-informacion-que-corresponda-a-la-solicitada-en-esta-columna.docx" TargetMode="External"/><Relationship Id="rId136" Type="http://schemas.openxmlformats.org/officeDocument/2006/relationships/hyperlink" Target="http://juarez.gob.mx/transparencia/docs/us-3586-2019d.pdf" TargetMode="External"/><Relationship Id="rId5387" Type="http://schemas.openxmlformats.org/officeDocument/2006/relationships/hyperlink" Target="http://juarez.gob.mx/transparencia/docs/nom-4718-2019d.pdf" TargetMode="External"/><Relationship Id="rId7836" Type="http://schemas.openxmlformats.org/officeDocument/2006/relationships/hyperlink" Target="http://www.juarez.gob.mx/transparencia/docs/en-esta-dependecia-no-se-genera-informacion-que-corresponda-a-la-solicitada-en-esta-columna.docx" TargetMode="External"/><Relationship Id="rId10817" Type="http://schemas.openxmlformats.org/officeDocument/2006/relationships/hyperlink" Target="http://www.juarez.gob.mx/transparencia/docs/en-esta-dependecia-no-se-genera-informacion-que-corresponda-a-la-solicitada-en-esta-columna.docx" TargetMode="External"/><Relationship Id="rId22197" Type="http://schemas.openxmlformats.org/officeDocument/2006/relationships/hyperlink" Target="http://www.juarez.gob.mx/transparencia/docs/formato-27.docx?20190123112236" TargetMode="External"/><Relationship Id="rId24646" Type="http://schemas.openxmlformats.org/officeDocument/2006/relationships/hyperlink" Target="http://www.juarez.gob.mx/transparencia/docs/en-esta-dependecia-no-se-genera-informacion-que-corresponda-a-la-solicitada-en-esta-columna.docx" TargetMode="External"/><Relationship Id="rId31862" Type="http://schemas.openxmlformats.org/officeDocument/2006/relationships/hyperlink" Target="http://juarez.gob.mx/transparencia/docs/no-aplica.docx" TargetMode="External"/><Relationship Id="rId16860" Type="http://schemas.openxmlformats.org/officeDocument/2006/relationships/hyperlink" Target="http://www.juarez.gob.mx/transparencia/docs/en-esta-dependecia-no-se-genera-informacion-que-corresponda-a-la-solicitada-en-esta-columna.docx" TargetMode="External"/><Relationship Id="rId27869" Type="http://schemas.openxmlformats.org/officeDocument/2006/relationships/hyperlink" Target="http://www.juarez.gob.mx/transparencia/docs/en-esta-dependecia-no-se-genera-informacion-que-corresponda-a-la-solicitada-en-esta-columna.docx" TargetMode="External"/><Relationship Id="rId31515" Type="http://schemas.openxmlformats.org/officeDocument/2006/relationships/hyperlink" Target="http://juarez.gob.mx/transparencia/docs/no-aplica.docx" TargetMode="External"/><Relationship Id="rId1997" Type="http://schemas.openxmlformats.org/officeDocument/2006/relationships/hyperlink" Target="http://juarez.gob.mx/transparencia/docs/lf-75067-2019d.pdf" TargetMode="External"/><Relationship Id="rId16513" Type="http://schemas.openxmlformats.org/officeDocument/2006/relationships/hyperlink" Target="http://www.juarez.gob.mx/transparencia/docs/en-esta-dependecia-no-se-genera-informacion-que-corresponda-a-la-solicitada-en-esta-columna.docx" TargetMode="External"/><Relationship Id="rId20909" Type="http://schemas.openxmlformats.org/officeDocument/2006/relationships/hyperlink" Target="http://www.juarez.gob.mx/transparencia/docs/en-esta-dependecia-no-se-genera-informacion-que-corresponda-a-la-solicitada-en-esta-columna.docx" TargetMode="External"/><Relationship Id="rId34738" Type="http://schemas.openxmlformats.org/officeDocument/2006/relationships/hyperlink" Target="http://juarez.gob.mx/transparencia/docs/na-19-2409.pdf" TargetMode="External"/><Relationship Id="rId4470" Type="http://schemas.openxmlformats.org/officeDocument/2006/relationships/hyperlink" Target="http://juarez.gob.mx/transparencia/docs/lf-69322-2019d.pdf" TargetMode="External"/><Relationship Id="rId14064" Type="http://schemas.openxmlformats.org/officeDocument/2006/relationships/hyperlink" Target="http://www.juarez.gob.mx/transparencia/docs/en-esta-dependecia-no-se-genera-informacion-que-corresponda-a-la-solicitada-en-esta-columna.docx" TargetMode="External"/><Relationship Id="rId19736" Type="http://schemas.openxmlformats.org/officeDocument/2006/relationships/hyperlink" Target="http://www.juarez.gob.mx/transparencia/docs/en-esta-dependecia-no-se-genera-informacion-que-corresponda-a-la-solicitada-en-esta-columna.docx" TargetMode="External"/><Relationship Id="rId21280" Type="http://schemas.openxmlformats.org/officeDocument/2006/relationships/hyperlink" Target="http://www.juarez.gob.mx/transparencia/docs/en-esta-dependecia-no-se-genera-informacion-que-corresponda-a-la-solicitada-en-esta-columna.docx" TargetMode="External"/><Relationship Id="rId32289" Type="http://schemas.openxmlformats.org/officeDocument/2006/relationships/hyperlink" Target="http://juarez.gob.mx/transparencia/docs/na-19-2409.pdf" TargetMode="External"/><Relationship Id="rId4123" Type="http://schemas.openxmlformats.org/officeDocument/2006/relationships/hyperlink" Target="http://juarez.gob.mx/transparencia/docs/lf-43324-2019d.pdf" TargetMode="External"/><Relationship Id="rId7693" Type="http://schemas.openxmlformats.org/officeDocument/2006/relationships/hyperlink" Target="http://www.juarez.gob.mx/transparencia/docs/en-esta-dependecia-no-se-genera-informacion-que-corresponda-a-la-solicitada-en-esta-columna.docx" TargetMode="External"/><Relationship Id="rId17287" Type="http://schemas.openxmlformats.org/officeDocument/2006/relationships/hyperlink" Target="http://www.juarez.gob.mx/transparencia/docs/en-esta-dependecia-no-se-genera-informacion-que-corresponda-a-la-solicitada-en-esta-columna.docx" TargetMode="External"/><Relationship Id="rId26605" Type="http://schemas.openxmlformats.org/officeDocument/2006/relationships/hyperlink" Target="http://www.juarez.gob.mx/transparencia/docs/en-esta-dependecia-no-se-genera-informacion-que-corresponda-a-la-solicitada-en-esta-columna.docx" TargetMode="External"/><Relationship Id="rId26952" Type="http://schemas.openxmlformats.org/officeDocument/2006/relationships/hyperlink" Target="http://www.juarez.gob.mx/transparencia/docs/en-esta-dependecia-no-se-genera-informacion-que-corresponda-a-la-solicitada-en-esta-columna.docx" TargetMode="External"/><Relationship Id="rId7346" Type="http://schemas.openxmlformats.org/officeDocument/2006/relationships/hyperlink" Target="http://juarez.gob.mx/transparencia/docs/ensamble-de-interiores-automotrices-mexico-s-de-r-l-de-c-v.pdf" TargetMode="External"/><Relationship Id="rId10674" Type="http://schemas.openxmlformats.org/officeDocument/2006/relationships/hyperlink" Target="http://www.juarez.gob.mx/transparencia/docs/en-esta-dependecia-no-se-genera-informacion-que-corresponda-a-la-solicitada-en-esta-columna.docx" TargetMode="External"/><Relationship Id="rId24156" Type="http://schemas.openxmlformats.org/officeDocument/2006/relationships/hyperlink" Target="http://juarez.gob.mx/transparencia/docs/no-aplica.docx" TargetMode="External"/><Relationship Id="rId31372" Type="http://schemas.openxmlformats.org/officeDocument/2006/relationships/hyperlink" Target="http://juarez.gob.mx/transparencia/docs/no-aplica.docx" TargetMode="External"/><Relationship Id="rId33821" Type="http://schemas.openxmlformats.org/officeDocument/2006/relationships/hyperlink" Target="http://juarez.gob.mx/transparencia/docs/na-19-2409.pdf" TargetMode="External"/><Relationship Id="rId10327" Type="http://schemas.openxmlformats.org/officeDocument/2006/relationships/hyperlink" Target="http://www.juarez.gob.mx/transparencia/docs/en-esta-dependecia-no-se-genera-informacion-que-corresponda-a-la-solicitada-en-esta-columna.docx" TargetMode="External"/><Relationship Id="rId13897" Type="http://schemas.openxmlformats.org/officeDocument/2006/relationships/hyperlink" Target="http://www.juarez.gob.mx/transparencia/docs/en-esta-dependecia-no-se-genera-informacion-que-corresponda-a-la-solicitada-en-esta-columna.docx" TargetMode="External"/><Relationship Id="rId27379" Type="http://schemas.openxmlformats.org/officeDocument/2006/relationships/hyperlink" Target="http://www.juarez.gob.mx/transparencia/docs/en-esta-dependecia-no-se-genera-informacion-que-corresponda-a-la-solicitada-en-esta-columna.docx" TargetMode="External"/><Relationship Id="rId29828" Type="http://schemas.openxmlformats.org/officeDocument/2006/relationships/hyperlink" Target="http://www.juarez.gob.mx/transparencia/docs/en-esta-dependecia-no-se-genera-informacion-que-corresponda-a-la-solicitada-en-esta-columna.docx" TargetMode="External"/><Relationship Id="rId31025" Type="http://schemas.openxmlformats.org/officeDocument/2006/relationships/hyperlink" Target="http://www.juarez.gob.mx/transparencia/docs/en-esta-dependecia-no-se-genera-informacion-que-corresponda-a-la-solicitada-en-esta-columna.docx" TargetMode="External"/><Relationship Id="rId3956" Type="http://schemas.openxmlformats.org/officeDocument/2006/relationships/hyperlink" Target="http://juarez.gob.mx/transparencia/docs/lf-75505-2019d.pdf" TargetMode="External"/><Relationship Id="rId16370" Type="http://schemas.openxmlformats.org/officeDocument/2006/relationships/hyperlink" Target="http://www.juarez.gob.mx/transparencia/docs/en-esta-dependecia-no-se-genera-informacion-que-corresponda-a-la-solicitada-en-esta-columna.docx" TargetMode="External"/><Relationship Id="rId20766" Type="http://schemas.openxmlformats.org/officeDocument/2006/relationships/hyperlink" Target="http://www.juarez.gob.mx/transparencia/docs/en-esta-dependecia-no-se-genera-informacion-que-corresponda-a-la-solicitada-en-esta-columna.docx" TargetMode="External"/><Relationship Id="rId34248" Type="http://schemas.openxmlformats.org/officeDocument/2006/relationships/hyperlink" Target="http://juarez.gob.mx/transparencia/docs/p-octubre-19-90.jpg" TargetMode="External"/><Relationship Id="rId34595" Type="http://schemas.openxmlformats.org/officeDocument/2006/relationships/hyperlink" Target="http://juarez.gob.mx/transparencia/docs/na-19-2409.pdf" TargetMode="External"/><Relationship Id="rId3609" Type="http://schemas.openxmlformats.org/officeDocument/2006/relationships/hyperlink" Target="http://juarez.gob.mx/transparencia/docs/lf-12711-2019d.pdf" TargetMode="External"/><Relationship Id="rId12980" Type="http://schemas.openxmlformats.org/officeDocument/2006/relationships/hyperlink" Target="http://www.juarez.gob.mx/transparencia/docs/en-esta-dependecia-no-se-genera-informacion-que-corresponda-a-la-solicitada-en-esta-columna.docx" TargetMode="External"/><Relationship Id="rId16023" Type="http://schemas.openxmlformats.org/officeDocument/2006/relationships/hyperlink" Target="http://www.juarez.gob.mx/transparencia/docs/en-esta-dependecia-no-se-genera-informacion-que-corresponda-a-la-solicitada-en-esta-columna.docx" TargetMode="External"/><Relationship Id="rId19593" Type="http://schemas.openxmlformats.org/officeDocument/2006/relationships/hyperlink" Target="http://www.juarez.gob.mx/transparencia/docs/en-esta-dependecia-no-se-genera-informacion-que-corresponda-a-la-solicitada-en-esta-columna.docx" TargetMode="External"/><Relationship Id="rId20419" Type="http://schemas.openxmlformats.org/officeDocument/2006/relationships/hyperlink" Target="http://www.juarez.gob.mx/transparencia/docs/en-esta-dependecia-no-se-genera-informacion-que-corresponda-a-la-solicitada-en-esta-columna.docx" TargetMode="External"/><Relationship Id="rId23989" Type="http://schemas.openxmlformats.org/officeDocument/2006/relationships/hyperlink" Target="http://juarez.gob.mx/transparencia/docs/no-aplica.docx" TargetMode="External"/><Relationship Id="rId28911" Type="http://schemas.openxmlformats.org/officeDocument/2006/relationships/hyperlink" Target="http://www.juarez.gob.mx/transparencia/docs/en-esta-dependecia-no-se-genera-informacion-que-corresponda-a-la-solicitada-en-esta-columna.docx" TargetMode="External"/><Relationship Id="rId9652" Type="http://schemas.openxmlformats.org/officeDocument/2006/relationships/hyperlink" Target="http://www.juarez.gob.mx/transparencia/docs/en-esta-dependecia-no-se-genera-informacion-que-corresponda-a-la-solicitada-en-esta-columna.docx" TargetMode="External"/><Relationship Id="rId12633" Type="http://schemas.openxmlformats.org/officeDocument/2006/relationships/hyperlink" Target="http://www.juarez.gob.mx/transparencia/docs/en-esta-dependecia-no-se-genera-informacion-que-corresponda-a-la-solicitada-en-esta-columna.docx" TargetMode="External"/><Relationship Id="rId19246" Type="http://schemas.openxmlformats.org/officeDocument/2006/relationships/hyperlink" Target="http://www.juarez.gob.mx/transparencia/docs/en-esta-dependecia-no-se-genera-informacion-que-corresponda-a-la-solicitada-en-esta-columna.docx" TargetMode="External"/><Relationship Id="rId26462" Type="http://schemas.openxmlformats.org/officeDocument/2006/relationships/hyperlink" Target="http://www.juarez.gob.mx/transparencia/docs/en-esta-dependecia-no-se-genera-informacion-que-corresponda-a-la-solicitada-en-esta-columna.docx" TargetMode="External"/><Relationship Id="rId30858" Type="http://schemas.openxmlformats.org/officeDocument/2006/relationships/hyperlink" Target="http://www.juarez.gob.mx/transparencia/docs/en-esta-dependecia-no-se-genera-informacion-que-corresponda-a-la-solicitada-en-esta-columna.docx" TargetMode="External"/><Relationship Id="rId9305" Type="http://schemas.openxmlformats.org/officeDocument/2006/relationships/hyperlink" Target="http://www.juarez.gob.mx/transparencia/docs/en-esta-dependecia-no-se-genera-informacion-que-corresponda-a-la-solicitada-en-esta-columna.docx" TargetMode="External"/><Relationship Id="rId10184" Type="http://schemas.openxmlformats.org/officeDocument/2006/relationships/hyperlink" Target="http://www.juarez.gob.mx/transparencia/docs/en-esta-dependecia-no-se-genera-informacion-que-corresponda-a-la-solicitada-en-esta-columna.docx" TargetMode="External"/><Relationship Id="rId26115" Type="http://schemas.openxmlformats.org/officeDocument/2006/relationships/hyperlink" Target="http://www.juarez.gob.mx/transparencia/docs/en-esta-dependecia-no-se-genera-informacion-que-corresponda-a-la-solicitada-en-esta-columna.docx" TargetMode="External"/><Relationship Id="rId29685" Type="http://schemas.openxmlformats.org/officeDocument/2006/relationships/hyperlink" Target="http://www.juarez.gob.mx/transparencia/docs/en-esta-dependecia-no-se-genera-informacion-que-corresponda-a-la-solicitada-en-esta-columna.docx" TargetMode="External"/><Relationship Id="rId33331" Type="http://schemas.openxmlformats.org/officeDocument/2006/relationships/hyperlink" Target="http://juarez.gob.mx/transparencia/docs/na-19-2409.pdf" TargetMode="External"/><Relationship Id="rId15856" Type="http://schemas.openxmlformats.org/officeDocument/2006/relationships/hyperlink" Target="http://www.juarez.gob.mx/transparencia/docs/en-esta-dependecia-no-se-genera-informacion-que-corresponda-a-la-solicitada-en-esta-columna.docx" TargetMode="External"/><Relationship Id="rId29338" Type="http://schemas.openxmlformats.org/officeDocument/2006/relationships/hyperlink" Target="http://www.juarez.gob.mx/transparencia/docs/en-esta-dependecia-no-se-genera-informacion-que-corresponda-a-la-solicitada-en-esta-columna.docx" TargetMode="External"/><Relationship Id="rId3466" Type="http://schemas.openxmlformats.org/officeDocument/2006/relationships/hyperlink" Target="http://juarez.gob.mx/transparencia/docs/lf-75332-2019d.pdf" TargetMode="External"/><Relationship Id="rId5915" Type="http://schemas.openxmlformats.org/officeDocument/2006/relationships/hyperlink" Target="http://juarez.gob.mx/transparencia/docs/nom-5525-2019d.pdf" TargetMode="External"/><Relationship Id="rId15509" Type="http://schemas.openxmlformats.org/officeDocument/2006/relationships/hyperlink" Target="http://www.juarez.gob.mx/transparencia/docs/en-esta-dependecia-no-se-genera-informacion-que-corresponda-a-la-solicitada-en-esta-columna.docx" TargetMode="External"/><Relationship Id="rId20276" Type="http://schemas.openxmlformats.org/officeDocument/2006/relationships/hyperlink" Target="http://www.juarez.gob.mx/transparencia/docs/en-esta-dependecia-no-se-genera-informacion-que-corresponda-a-la-solicitada-en-esta-columna.docx" TargetMode="External"/><Relationship Id="rId22725" Type="http://schemas.openxmlformats.org/officeDocument/2006/relationships/hyperlink" Target="http://juarez.gob.mx/transparencia/docs/no-aplica.docx" TargetMode="External"/><Relationship Id="rId3119" Type="http://schemas.openxmlformats.org/officeDocument/2006/relationships/hyperlink" Target="http://juarez.gob.mx/transparencia/docs/lf-69382-2019d.pdf" TargetMode="External"/><Relationship Id="rId25948" Type="http://schemas.openxmlformats.org/officeDocument/2006/relationships/hyperlink" Target="http://www.juarez.gob.mx/transparencia/docs/en-esta-dependecia-no-se-genera-informacion-que-corresponda-a-la-solicitada-en-esta-columna.docx" TargetMode="External"/><Relationship Id="rId6689" Type="http://schemas.openxmlformats.org/officeDocument/2006/relationships/hyperlink" Target="http://juarez.gob.mx/transparencia/docs/21731.pdf" TargetMode="External"/><Relationship Id="rId9162" Type="http://schemas.openxmlformats.org/officeDocument/2006/relationships/hyperlink" Target="http://www.juarez.gob.mx/transparencia/docs/en-esta-dependecia-no-se-genera-informacion-que-corresponda-a-la-solicitada-en-esta-columna.docx" TargetMode="External"/><Relationship Id="rId12490" Type="http://schemas.openxmlformats.org/officeDocument/2006/relationships/hyperlink" Target="http://www.juarez.gob.mx/transparencia/docs/en-esta-dependecia-no-se-genera-informacion-que-corresponda-a-la-solicitada-en-esta-columna.docx" TargetMode="External"/><Relationship Id="rId23499" Type="http://schemas.openxmlformats.org/officeDocument/2006/relationships/hyperlink" Target="http://juarez.gob.mx/transparencia/docs/no-aplica.docx" TargetMode="External"/><Relationship Id="rId28421" Type="http://schemas.openxmlformats.org/officeDocument/2006/relationships/hyperlink" Target="http://www.juarez.gob.mx/transparencia/docs/en-esta-dependecia-no-se-genera-informacion-que-corresponda-a-la-solicitada-en-esta-columna.docx" TargetMode="External"/><Relationship Id="rId32817" Type="http://schemas.openxmlformats.org/officeDocument/2006/relationships/hyperlink" Target="http://juarez.gob.mx/transparencia/docs/na-19-2409.pdf" TargetMode="External"/><Relationship Id="rId12143" Type="http://schemas.openxmlformats.org/officeDocument/2006/relationships/hyperlink" Target="http://www.juarez.gob.mx/transparencia/docs/en-esta-dependecia-no-se-genera-informacion-que-corresponda-a-la-solicitada-en-esta-columna.docx" TargetMode="External"/><Relationship Id="rId30368" Type="http://schemas.openxmlformats.org/officeDocument/2006/relationships/hyperlink" Target="http://www.juarez.gob.mx/transparencia/docs/en-esta-dependecia-no-se-genera-informacion-que-corresponda-a-la-solicitada-en-esta-columna.docx" TargetMode="External"/><Relationship Id="rId521" Type="http://schemas.openxmlformats.org/officeDocument/2006/relationships/hyperlink" Target="http://juarez.gob.mx/transparencia/docs/us-5428-2019d.pdf" TargetMode="External"/><Relationship Id="rId2202" Type="http://schemas.openxmlformats.org/officeDocument/2006/relationships/hyperlink" Target="http://juarez.gob.mx/transparencia/docs/lf-74553-2019d.pdf" TargetMode="External"/><Relationship Id="rId5772" Type="http://schemas.openxmlformats.org/officeDocument/2006/relationships/hyperlink" Target="http://juarez.gob.mx/transparencia/docs/nom-5372-2019d.pdf" TargetMode="External"/><Relationship Id="rId15366" Type="http://schemas.openxmlformats.org/officeDocument/2006/relationships/hyperlink" Target="http://www.juarez.gob.mx/transparencia/docs/en-esta-dependecia-no-se-genera-informacion-que-corresponda-a-la-solicitada-en-esta-columna.docx" TargetMode="External"/><Relationship Id="rId17815" Type="http://schemas.openxmlformats.org/officeDocument/2006/relationships/hyperlink" Target="http://www.juarez.gob.mx/transparencia/docs/en-esta-dependecia-no-se-genera-informacion-que-corresponda-a-la-solicitada-en-esta-columna.docx" TargetMode="External"/><Relationship Id="rId22582" Type="http://schemas.openxmlformats.org/officeDocument/2006/relationships/hyperlink" Target="http://www.juarez.gob.mx/transparencia/docs/formato-27.docx?20190123112236" TargetMode="External"/><Relationship Id="rId29195" Type="http://schemas.openxmlformats.org/officeDocument/2006/relationships/hyperlink" Target="http://www.juarez.gob.mx/transparencia/docs/en-esta-dependecia-no-se-genera-informacion-que-corresponda-a-la-solicitada-en-esta-columna.docx" TargetMode="External"/><Relationship Id="rId5425" Type="http://schemas.openxmlformats.org/officeDocument/2006/relationships/hyperlink" Target="http://juarez.gob.mx/transparencia/docs/nom-4987-2019d.pdf" TargetMode="External"/><Relationship Id="rId8995" Type="http://schemas.openxmlformats.org/officeDocument/2006/relationships/hyperlink" Target="http://www.juarez.gob.mx/transparencia/docs/en-esta-dependecia-no-se-genera-informacion-que-corresponda-a-la-solicitada-en-esta-columna.docx" TargetMode="External"/><Relationship Id="rId15019" Type="http://schemas.openxmlformats.org/officeDocument/2006/relationships/hyperlink" Target="http://www.juarez.gob.mx/transparencia/docs/en-esta-dependecia-no-se-genera-informacion-que-corresponda-a-la-solicitada-en-esta-columna.docx" TargetMode="External"/><Relationship Id="rId22235" Type="http://schemas.openxmlformats.org/officeDocument/2006/relationships/hyperlink" Target="http://www.juarez.gob.mx/transparencia/docs/formato-27.docx?20190123112236" TargetMode="External"/><Relationship Id="rId31900" Type="http://schemas.openxmlformats.org/officeDocument/2006/relationships/hyperlink" Target="http://juarez.gob.mx/transparencia/docs/no-aplica.docx" TargetMode="External"/><Relationship Id="rId8648" Type="http://schemas.openxmlformats.org/officeDocument/2006/relationships/hyperlink" Target="http://www.juarez.gob.mx/transparencia/docs/en-esta-dependecia-no-se-genera-informacion-que-corresponda-a-la-solicitada-en-esta-columna.docx" TargetMode="External"/><Relationship Id="rId11976" Type="http://schemas.openxmlformats.org/officeDocument/2006/relationships/hyperlink" Target="http://www.juarez.gob.mx/transparencia/docs/en-esta-dependecia-no-se-genera-informacion-que-corresponda-a-la-solicitada-en-esta-columna.docx" TargetMode="External"/><Relationship Id="rId18589" Type="http://schemas.openxmlformats.org/officeDocument/2006/relationships/hyperlink" Target="http://www.juarez.gob.mx/transparencia/docs/en-esta-dependecia-no-se-genera-informacion-que-corresponda-a-la-solicitada-en-esta-columna.docx" TargetMode="External"/><Relationship Id="rId25458" Type="http://schemas.openxmlformats.org/officeDocument/2006/relationships/hyperlink" Target="http://www.juarez.gob.mx/transparencia/docs/en-esta-dependecia-no-se-genera-informacion-que-corresponda-a-la-solicitada-en-esta-columna.docx" TargetMode="External"/><Relationship Id="rId27907" Type="http://schemas.openxmlformats.org/officeDocument/2006/relationships/hyperlink" Target="http://www.juarez.gob.mx/transparencia/docs/en-esta-dependecia-no-se-genera-informacion-que-corresponda-a-la-solicitada-en-esta-columna.docx" TargetMode="External"/><Relationship Id="rId6199" Type="http://schemas.openxmlformats.org/officeDocument/2006/relationships/hyperlink" Target="http://juarez.gob.mx/transparencia/docs/ali-5505-2019d.pdf" TargetMode="External"/><Relationship Id="rId11629" Type="http://schemas.openxmlformats.org/officeDocument/2006/relationships/hyperlink" Target="http://www.juarez.gob.mx/transparencia/docs/en-esta-dependecia-no-se-genera-informacion-que-corresponda-a-la-solicitada-en-esta-columna.docx" TargetMode="External"/><Relationship Id="rId32327" Type="http://schemas.openxmlformats.org/officeDocument/2006/relationships/hyperlink" Target="http://juarez.gob.mx/transparencia/docs/na-19-2409.pdf" TargetMode="External"/><Relationship Id="rId32674" Type="http://schemas.openxmlformats.org/officeDocument/2006/relationships/hyperlink" Target="http://juarez.gob.mx/transparencia/docs/na-19-2409.pdf" TargetMode="External"/><Relationship Id="rId14102" Type="http://schemas.openxmlformats.org/officeDocument/2006/relationships/hyperlink" Target="http://www.juarez.gob.mx/transparencia/docs/en-esta-dependecia-no-se-genera-informacion-que-corresponda-a-la-solicitada-en-esta-columna.docx" TargetMode="External"/><Relationship Id="rId17672" Type="http://schemas.openxmlformats.org/officeDocument/2006/relationships/hyperlink" Target="http://www.juarez.gob.mx/transparencia/docs/en-esta-dependecia-no-se-genera-informacion-que-corresponda-a-la-solicitada-en-esta-columna.docx" TargetMode="External"/><Relationship Id="rId7731" Type="http://schemas.openxmlformats.org/officeDocument/2006/relationships/hyperlink" Target="http://www.juarez.gob.mx/transparencia/docs/en-esta-dependecia-no-se-genera-informacion-que-corresponda-a-la-solicitada-en-esta-columna.docx" TargetMode="External"/><Relationship Id="rId10712" Type="http://schemas.openxmlformats.org/officeDocument/2006/relationships/hyperlink" Target="http://www.juarez.gob.mx/transparencia/docs/en-esta-dependecia-no-se-genera-informacion-que-corresponda-a-la-solicitada-en-esta-columna.docx" TargetMode="External"/><Relationship Id="rId17325" Type="http://schemas.openxmlformats.org/officeDocument/2006/relationships/hyperlink" Target="http://www.juarez.gob.mx/transparencia/docs/en-esta-dependecia-no-se-genera-informacion-que-corresponda-a-la-solicitada-en-esta-columna.docx" TargetMode="External"/><Relationship Id="rId24541" Type="http://schemas.openxmlformats.org/officeDocument/2006/relationships/hyperlink" Target="http://www.juarez.gob.mx/transparencia/docs/en-esta-dependecia-no-se-genera-informacion-que-corresponda-a-la-solicitada-en-esta-columna.docx" TargetMode="External"/><Relationship Id="rId5282" Type="http://schemas.openxmlformats.org/officeDocument/2006/relationships/hyperlink" Target="http://juarez.gob.mx/transparencia/docs/nom-4842-2019d.pdf" TargetMode="External"/><Relationship Id="rId22092" Type="http://schemas.openxmlformats.org/officeDocument/2006/relationships/hyperlink" Target="http://www.juarez.gob.mx/transparencia/docs/formato-27.docx?20190123112236" TargetMode="External"/><Relationship Id="rId27764" Type="http://schemas.openxmlformats.org/officeDocument/2006/relationships/hyperlink" Target="http://www.juarez.gob.mx/transparencia/docs/en-esta-dependecia-no-se-genera-informacion-que-corresponda-a-la-solicitada-en-esta-columna.docx" TargetMode="External"/><Relationship Id="rId31410" Type="http://schemas.openxmlformats.org/officeDocument/2006/relationships/hyperlink" Target="http://juarez.gob.mx/transparencia/docs/no-aplica.docx" TargetMode="External"/><Relationship Id="rId34980" Type="http://schemas.openxmlformats.org/officeDocument/2006/relationships/hyperlink" Target="http://juarez.gob.mx/transparencia/docs/na-19-2409.pdf" TargetMode="External"/><Relationship Id="rId1892" Type="http://schemas.openxmlformats.org/officeDocument/2006/relationships/hyperlink" Target="http://juarez.gob.mx/transparencia/docs/lf-52193-2019d.pdf" TargetMode="External"/><Relationship Id="rId11486" Type="http://schemas.openxmlformats.org/officeDocument/2006/relationships/hyperlink" Target="http://www.juarez.gob.mx/transparencia/docs/en-esta-dependecia-no-se-genera-informacion-que-corresponda-a-la-solicitada-en-esta-columna.docx" TargetMode="External"/><Relationship Id="rId13935" Type="http://schemas.openxmlformats.org/officeDocument/2006/relationships/hyperlink" Target="http://www.juarez.gob.mx/transparencia/docs/en-esta-dependecia-no-se-genera-informacion-que-corresponda-a-la-solicitada-en-esta-columna.docx" TargetMode="External"/><Relationship Id="rId18099" Type="http://schemas.openxmlformats.org/officeDocument/2006/relationships/hyperlink" Target="http://www.juarez.gob.mx/transparencia/docs/en-esta-dependecia-no-se-genera-informacion-que-corresponda-a-la-solicitada-en-esta-columna.docx" TargetMode="External"/><Relationship Id="rId27417" Type="http://schemas.openxmlformats.org/officeDocument/2006/relationships/hyperlink" Target="http://www.juarez.gob.mx/transparencia/docs/en-esta-dependecia-no-se-genera-informacion-que-corresponda-a-la-solicitada-en-esta-columna.docx" TargetMode="External"/><Relationship Id="rId34633" Type="http://schemas.openxmlformats.org/officeDocument/2006/relationships/hyperlink" Target="http://juarez.gob.mx/transparencia/docs/na-19-2409.pdf" TargetMode="External"/><Relationship Id="rId1545" Type="http://schemas.openxmlformats.org/officeDocument/2006/relationships/hyperlink" Target="http://juarez.gob.mx/transparencia/docs/us-6676-2019d.pdf" TargetMode="External"/><Relationship Id="rId8158" Type="http://schemas.openxmlformats.org/officeDocument/2006/relationships/hyperlink" Target="http://www.juarez.gob.mx/transparencia/docs/en-esta-dependecia-no-se-genera-informacion-que-corresponda-a-la-solicitada-en-esta-columna.docx" TargetMode="External"/><Relationship Id="rId11139" Type="http://schemas.openxmlformats.org/officeDocument/2006/relationships/hyperlink" Target="http://www.juarez.gob.mx/transparencia/docs/en-esta-dependecia-no-se-genera-informacion-que-corresponda-a-la-solicitada-en-esta-columna.docx" TargetMode="External"/><Relationship Id="rId20804" Type="http://schemas.openxmlformats.org/officeDocument/2006/relationships/hyperlink" Target="http://www.juarez.gob.mx/transparencia/docs/en-esta-dependecia-no-se-genera-informacion-que-corresponda-a-la-solicitada-en-esta-columna.docx" TargetMode="External"/><Relationship Id="rId32184" Type="http://schemas.openxmlformats.org/officeDocument/2006/relationships/hyperlink" Target="http://juarez.gob.mx/transparencia/docs/no-aplica.docx" TargetMode="External"/><Relationship Id="rId19631" Type="http://schemas.openxmlformats.org/officeDocument/2006/relationships/hyperlink" Target="http://www.juarez.gob.mx/transparencia/docs/en-esta-dependecia-no-se-genera-informacion-que-corresponda-a-la-solicitada-en-esta-columna.docx" TargetMode="External"/><Relationship Id="rId4768" Type="http://schemas.openxmlformats.org/officeDocument/2006/relationships/hyperlink" Target="http://juarez.gob.mx/transparencia/docs/anu-2353-2019d.pdf" TargetMode="External"/><Relationship Id="rId17182" Type="http://schemas.openxmlformats.org/officeDocument/2006/relationships/hyperlink" Target="http://www.juarez.gob.mx/transparencia/docs/en-esta-dependecia-no-se-genera-informacion-que-corresponda-a-la-solicitada-en-esta-columna.docx" TargetMode="External"/><Relationship Id="rId21578" Type="http://schemas.openxmlformats.org/officeDocument/2006/relationships/hyperlink" Target="http://www.juarez.gob.mx/transparencia/docs/formato-27.docx?20190123112236" TargetMode="External"/><Relationship Id="rId26500" Type="http://schemas.openxmlformats.org/officeDocument/2006/relationships/hyperlink" Target="http://www.juarez.gob.mx/transparencia/docs/en-esta-dependecia-no-se-genera-informacion-que-corresponda-a-la-solicitada-en-esta-columna.docx" TargetMode="External"/><Relationship Id="rId7241" Type="http://schemas.openxmlformats.org/officeDocument/2006/relationships/hyperlink" Target="http://juarez.gob.mx/transparencia/docs/octubre-2019-19.pdf" TargetMode="External"/><Relationship Id="rId10222" Type="http://schemas.openxmlformats.org/officeDocument/2006/relationships/hyperlink" Target="http://www.juarez.gob.mx/transparencia/docs/en-esta-dependecia-no-se-genera-informacion-que-corresponda-a-la-solicitada-en-esta-columna.docx" TargetMode="External"/><Relationship Id="rId13792" Type="http://schemas.openxmlformats.org/officeDocument/2006/relationships/hyperlink" Target="http://www.juarez.gob.mx/transparencia/docs/en-esta-dependecia-no-se-genera-informacion-que-corresponda-a-la-solicitada-en-esta-columna.docx" TargetMode="External"/><Relationship Id="rId24051" Type="http://schemas.openxmlformats.org/officeDocument/2006/relationships/hyperlink" Target="http://juarez.gob.mx/transparencia/docs/no-aplica.docx" TargetMode="External"/><Relationship Id="rId29723" Type="http://schemas.openxmlformats.org/officeDocument/2006/relationships/hyperlink" Target="http://www.juarez.gob.mx/transparencia/docs/en-esta-dependecia-no-se-genera-informacion-que-corresponda-a-la-solicitada-en-esta-columna.docx" TargetMode="External"/><Relationship Id="rId3851" Type="http://schemas.openxmlformats.org/officeDocument/2006/relationships/hyperlink" Target="http://juarez.gob.mx/transparencia/docs/lf-6901-2019d.pdf" TargetMode="External"/><Relationship Id="rId13445" Type="http://schemas.openxmlformats.org/officeDocument/2006/relationships/hyperlink" Target="http://www.juarez.gob.mx/transparencia/docs/en-esta-dependecia-no-se-genera-informacion-que-corresponda-a-la-solicitada-en-esta-columna.docx" TargetMode="External"/><Relationship Id="rId20661" Type="http://schemas.openxmlformats.org/officeDocument/2006/relationships/hyperlink" Target="http://www.juarez.gob.mx/transparencia/docs/en-esta-dependecia-no-se-genera-informacion-que-corresponda-a-la-solicitada-en-esta-columna.docx" TargetMode="External"/><Relationship Id="rId27274" Type="http://schemas.openxmlformats.org/officeDocument/2006/relationships/hyperlink" Target="http://www.juarez.gob.mx/transparencia/docs/en-esta-dependecia-no-se-genera-informacion-que-corresponda-a-la-solicitada-en-esta-columna.docx" TargetMode="External"/><Relationship Id="rId34490" Type="http://schemas.openxmlformats.org/officeDocument/2006/relationships/hyperlink" Target="http://juarez.gob.mx/transparencia/docs/na-19-2409.pdf" TargetMode="External"/><Relationship Id="rId3504" Type="http://schemas.openxmlformats.org/officeDocument/2006/relationships/hyperlink" Target="http://juarez.gob.mx/transparencia/docs/lf-75292-2019d.pdf" TargetMode="External"/><Relationship Id="rId20314" Type="http://schemas.openxmlformats.org/officeDocument/2006/relationships/hyperlink" Target="http://www.juarez.gob.mx/transparencia/docs/en-esta-dependecia-no-se-genera-informacion-que-corresponda-a-la-solicitada-en-esta-columna.docx" TargetMode="External"/><Relationship Id="rId34143" Type="http://schemas.openxmlformats.org/officeDocument/2006/relationships/hyperlink" Target="http://juarez.gob.mx/transparencia/docs/p-noviembre-19-215.jpg" TargetMode="External"/><Relationship Id="rId1055" Type="http://schemas.openxmlformats.org/officeDocument/2006/relationships/hyperlink" Target="http://juarez.gob.mx/transparencia/docs/us-6076-2019d.pdf" TargetMode="External"/><Relationship Id="rId6727" Type="http://schemas.openxmlformats.org/officeDocument/2006/relationships/hyperlink" Target="http://juarez.gob.mx/transparencia/docs/22008.pdf" TargetMode="External"/><Relationship Id="rId16668" Type="http://schemas.openxmlformats.org/officeDocument/2006/relationships/hyperlink" Target="http://www.juarez.gob.mx/transparencia/docs/en-esta-dependecia-no-se-genera-informacion-que-corresponda-a-la-solicitada-en-esta-columna.docx" TargetMode="External"/><Relationship Id="rId19141" Type="http://schemas.openxmlformats.org/officeDocument/2006/relationships/hyperlink" Target="http://www.juarez.gob.mx/transparencia/docs/en-esta-dependecia-no-se-genera-informacion-que-corresponda-a-la-solicitada-en-esta-columna.docx" TargetMode="External"/><Relationship Id="rId23884" Type="http://schemas.openxmlformats.org/officeDocument/2006/relationships/hyperlink" Target="http://juarez.gob.mx/transparencia/docs/no-aplica.docx" TargetMode="External"/><Relationship Id="rId4278" Type="http://schemas.openxmlformats.org/officeDocument/2006/relationships/hyperlink" Target="http://juarez.gob.mx/transparencia/docs/lf-66042-2019d.pdf" TargetMode="External"/><Relationship Id="rId9200" Type="http://schemas.openxmlformats.org/officeDocument/2006/relationships/hyperlink" Target="http://www.juarez.gob.mx/transparencia/docs/en-esta-dependecia-no-se-genera-informacion-que-corresponda-a-la-solicitada-en-esta-columna.docx" TargetMode="External"/><Relationship Id="rId21088" Type="http://schemas.openxmlformats.org/officeDocument/2006/relationships/hyperlink" Target="http://www.juarez.gob.mx/transparencia/docs/en-esta-dependecia-no-se-genera-informacion-que-corresponda-a-la-solicitada-en-esta-columna.docx" TargetMode="External"/><Relationship Id="rId23537" Type="http://schemas.openxmlformats.org/officeDocument/2006/relationships/hyperlink" Target="http://juarez.gob.mx/transparencia/docs/no-aplica.docx" TargetMode="External"/><Relationship Id="rId26010" Type="http://schemas.openxmlformats.org/officeDocument/2006/relationships/hyperlink" Target="http://www.juarez.gob.mx/transparencia/docs/en-esta-dependecia-no-se-genera-informacion-que-corresponda-a-la-solicitada-en-esta-columna.docx" TargetMode="External"/><Relationship Id="rId30406" Type="http://schemas.openxmlformats.org/officeDocument/2006/relationships/hyperlink" Target="http://www.juarez.gob.mx/transparencia/docs/en-esta-dependecia-no-se-genera-informacion-que-corresponda-a-la-solicitada-en-esta-columna.docx" TargetMode="External"/><Relationship Id="rId30753" Type="http://schemas.openxmlformats.org/officeDocument/2006/relationships/hyperlink" Target="http://www.juarez.gob.mx/transparencia/docs/en-esta-dependecia-no-se-genera-informacion-que-corresponda-a-la-solicitada-en-esta-columna.docx" TargetMode="External"/><Relationship Id="rId15751" Type="http://schemas.openxmlformats.org/officeDocument/2006/relationships/hyperlink" Target="http://www.juarez.gob.mx/transparencia/docs/en-esta-dependecia-no-se-genera-informacion-que-corresponda-a-la-solicitada-en-esta-columna.docx" TargetMode="External"/><Relationship Id="rId29580" Type="http://schemas.openxmlformats.org/officeDocument/2006/relationships/hyperlink" Target="http://www.juarez.gob.mx/transparencia/docs/en-esta-dependecia-no-se-genera-informacion-que-corresponda-a-la-solicitada-en-esta-columna.docx" TargetMode="External"/><Relationship Id="rId33976" Type="http://schemas.openxmlformats.org/officeDocument/2006/relationships/hyperlink" Target="http://juarez.gob.mx/transparencia/docs/p-noviembre-19-48.jpg" TargetMode="External"/><Relationship Id="rId5810" Type="http://schemas.openxmlformats.org/officeDocument/2006/relationships/hyperlink" Target="http://juarez.gob.mx/transparencia/docs/nom-5218-2019d.pdf" TargetMode="External"/><Relationship Id="rId15404" Type="http://schemas.openxmlformats.org/officeDocument/2006/relationships/hyperlink" Target="http://www.juarez.gob.mx/transparencia/docs/en-esta-dependecia-no-se-genera-informacion-que-corresponda-a-la-solicitada-en-esta-columna.docx" TargetMode="External"/><Relationship Id="rId18974" Type="http://schemas.openxmlformats.org/officeDocument/2006/relationships/hyperlink" Target="http://www.juarez.gob.mx/transparencia/docs/en-esta-dependecia-no-se-genera-informacion-que-corresponda-a-la-solicitada-en-esta-columna.docx" TargetMode="External"/><Relationship Id="rId22620" Type="http://schemas.openxmlformats.org/officeDocument/2006/relationships/hyperlink" Target="http://www.juarez.gob.mx/transparencia/docs/formato-27.docx?20190123112236" TargetMode="External"/><Relationship Id="rId29233" Type="http://schemas.openxmlformats.org/officeDocument/2006/relationships/hyperlink" Target="http://www.juarez.gob.mx/transparencia/docs/en-esta-dependecia-no-se-genera-informacion-que-corresponda-a-la-solicitada-en-esta-columna.docx" TargetMode="External"/><Relationship Id="rId33629" Type="http://schemas.openxmlformats.org/officeDocument/2006/relationships/hyperlink" Target="http://juarez.gob.mx/transparencia/docs/na-19-2409.pdf" TargetMode="External"/><Relationship Id="rId3361" Type="http://schemas.openxmlformats.org/officeDocument/2006/relationships/hyperlink" Target="http://juarez.gob.mx/transparencia/docs/lf-63070-2019d.pdf" TargetMode="External"/><Relationship Id="rId18627" Type="http://schemas.openxmlformats.org/officeDocument/2006/relationships/hyperlink" Target="http://www.juarez.gob.mx/transparencia/docs/en-esta-dependecia-no-se-genera-informacion-que-corresponda-a-la-solicitada-en-esta-columna.docx" TargetMode="External"/><Relationship Id="rId20171" Type="http://schemas.openxmlformats.org/officeDocument/2006/relationships/hyperlink" Target="http://www.juarez.gob.mx/transparencia/docs/en-esta-dependecia-no-se-genera-informacion-que-corresponda-a-la-solicitada-en-esta-columna.docx" TargetMode="External"/><Relationship Id="rId25843" Type="http://schemas.openxmlformats.org/officeDocument/2006/relationships/hyperlink" Target="http://www.juarez.gob.mx/transparencia/docs/en-esta-dependecia-no-se-genera-informacion-que-corresponda-a-la-solicitada-en-esta-columna.docx" TargetMode="External"/><Relationship Id="rId3014" Type="http://schemas.openxmlformats.org/officeDocument/2006/relationships/hyperlink" Target="http://juarez.gob.mx/transparencia/docs/lf-65244-2019d.pdf" TargetMode="External"/><Relationship Id="rId6584" Type="http://schemas.openxmlformats.org/officeDocument/2006/relationships/hyperlink" Target="http://juarez.gob.mx/transparencia/docs/21830.pdf" TargetMode="External"/><Relationship Id="rId16178" Type="http://schemas.openxmlformats.org/officeDocument/2006/relationships/hyperlink" Target="http://www.juarez.gob.mx/transparencia/docs/en-esta-dependecia-no-se-genera-informacion-que-corresponda-a-la-solicitada-en-esta-columna.docx" TargetMode="External"/><Relationship Id="rId23394" Type="http://schemas.openxmlformats.org/officeDocument/2006/relationships/hyperlink" Target="http://juarez.gob.mx/transparencia/docs/no-aplica.docx" TargetMode="External"/><Relationship Id="rId32712" Type="http://schemas.openxmlformats.org/officeDocument/2006/relationships/hyperlink" Target="http://juarez.gob.mx/transparencia/docs/na-19-2409.pdf" TargetMode="External"/><Relationship Id="rId6237" Type="http://schemas.openxmlformats.org/officeDocument/2006/relationships/hyperlink" Target="http://juarez.gob.mx/transparencia/docs/js166d19.pdf" TargetMode="External"/><Relationship Id="rId23047" Type="http://schemas.openxmlformats.org/officeDocument/2006/relationships/hyperlink" Target="http://juarez.gob.mx/transparencia/docs/no-aplica.docx" TargetMode="External"/><Relationship Id="rId30263" Type="http://schemas.openxmlformats.org/officeDocument/2006/relationships/hyperlink" Target="http://www.juarez.gob.mx/transparencia/docs/en-esta-dependecia-no-se-genera-informacion-que-corresponda-a-la-solicitada-en-esta-columna.docx" TargetMode="External"/><Relationship Id="rId12788" Type="http://schemas.openxmlformats.org/officeDocument/2006/relationships/hyperlink" Target="http://www.juarez.gob.mx/transparencia/docs/en-esta-dependecia-no-se-genera-informacion-que-corresponda-a-la-solicitada-en-esta-columna.docx" TargetMode="External"/><Relationship Id="rId17710" Type="http://schemas.openxmlformats.org/officeDocument/2006/relationships/hyperlink" Target="http://www.juarez.gob.mx/transparencia/docs/en-esta-dependecia-no-se-genera-informacion-que-corresponda-a-la-solicitada-en-esta-columna.docx" TargetMode="External"/><Relationship Id="rId28719" Type="http://schemas.openxmlformats.org/officeDocument/2006/relationships/hyperlink" Target="http://www.juarez.gob.mx/transparencia/docs/en-esta-dependecia-no-se-genera-informacion-que-corresponda-a-la-solicitada-en-esta-columna.docx" TargetMode="External"/><Relationship Id="rId29090" Type="http://schemas.openxmlformats.org/officeDocument/2006/relationships/hyperlink" Target="http://www.juarez.gob.mx/transparencia/docs/en-esta-dependecia-no-se-genera-informacion-que-corresponda-a-la-solicitada-en-esta-columna.docx" TargetMode="External"/><Relationship Id="rId33486" Type="http://schemas.openxmlformats.org/officeDocument/2006/relationships/hyperlink" Target="http://juarez.gob.mx/transparencia/docs/na-19-2409.pdf" TargetMode="External"/><Relationship Id="rId2847" Type="http://schemas.openxmlformats.org/officeDocument/2006/relationships/hyperlink" Target="http://juarez.gob.mx/transparencia/docs/lf-64499-2019d.pdf" TargetMode="External"/><Relationship Id="rId15261" Type="http://schemas.openxmlformats.org/officeDocument/2006/relationships/hyperlink" Target="http://www.juarez.gob.mx/transparencia/docs/en-esta-dependecia-no-se-genera-informacion-que-corresponda-a-la-solicitada-en-esta-columna.docx" TargetMode="External"/><Relationship Id="rId33139" Type="http://schemas.openxmlformats.org/officeDocument/2006/relationships/hyperlink" Target="http://juarez.gob.mx/transparencia/docs/na-19-2409.pdf" TargetMode="External"/><Relationship Id="rId819" Type="http://schemas.openxmlformats.org/officeDocument/2006/relationships/hyperlink" Target="http://juarez.gob.mx/transparencia/docs/us-5690-2019d.pdf" TargetMode="External"/><Relationship Id="rId5320" Type="http://schemas.openxmlformats.org/officeDocument/2006/relationships/hyperlink" Target="http://juarez.gob.mx/transparencia/docs/nom-4767-2019d.pdf" TargetMode="External"/><Relationship Id="rId8890" Type="http://schemas.openxmlformats.org/officeDocument/2006/relationships/hyperlink" Target="http://www.juarez.gob.mx/transparencia/docs/en-esta-dependecia-no-se-genera-informacion-que-corresponda-a-la-solicitada-en-esta-columna.docx" TargetMode="External"/><Relationship Id="rId11871" Type="http://schemas.openxmlformats.org/officeDocument/2006/relationships/hyperlink" Target="http://www.juarez.gob.mx/transparencia/docs/en-esta-dependecia-no-se-genera-informacion-que-corresponda-a-la-solicitada-en-esta-columna.docx" TargetMode="External"/><Relationship Id="rId18484" Type="http://schemas.openxmlformats.org/officeDocument/2006/relationships/hyperlink" Target="http://www.juarez.gob.mx/transparencia/docs/en-esta-dependecia-no-se-genera-informacion-que-corresponda-a-la-solicitada-en-esta-columna.docx" TargetMode="External"/><Relationship Id="rId22130" Type="http://schemas.openxmlformats.org/officeDocument/2006/relationships/hyperlink" Target="http://www.juarez.gob.mx/transparencia/docs/formato-27.docx?20190123112236" TargetMode="External"/><Relationship Id="rId27802" Type="http://schemas.openxmlformats.org/officeDocument/2006/relationships/hyperlink" Target="http://www.juarez.gob.mx/transparencia/docs/en-esta-dependecia-no-se-genera-informacion-que-corresponda-a-la-solicitada-en-esta-columna.docx" TargetMode="External"/><Relationship Id="rId1930" Type="http://schemas.openxmlformats.org/officeDocument/2006/relationships/hyperlink" Target="http://juarez.gob.mx/transparencia/docs/lf-62014-2019d.pdf" TargetMode="External"/><Relationship Id="rId8543" Type="http://schemas.openxmlformats.org/officeDocument/2006/relationships/hyperlink" Target="http://www.juarez.gob.mx/transparencia/docs/en-esta-dependecia-no-se-genera-informacion-que-corresponda-a-la-solicitada-en-esta-columna.docx" TargetMode="External"/><Relationship Id="rId11524" Type="http://schemas.openxmlformats.org/officeDocument/2006/relationships/hyperlink" Target="http://www.juarez.gob.mx/transparencia/docs/en-esta-dependecia-no-se-genera-informacion-que-corresponda-a-la-solicitada-en-esta-columna.docx" TargetMode="External"/><Relationship Id="rId18137" Type="http://schemas.openxmlformats.org/officeDocument/2006/relationships/hyperlink" Target="http://www.juarez.gob.mx/transparencia/docs/en-esta-dependecia-no-se-genera-informacion-que-corresponda-a-la-solicitada-en-esta-columna.docx" TargetMode="External"/><Relationship Id="rId25353" Type="http://schemas.openxmlformats.org/officeDocument/2006/relationships/hyperlink" Target="http://www.juarez.gob.mx/transparencia/docs/en-esta-dependecia-no-se-genera-informacion-que-corresponda-a-la-solicitada-en-esta-columna.docx" TargetMode="External"/><Relationship Id="rId6094" Type="http://schemas.openxmlformats.org/officeDocument/2006/relationships/hyperlink" Target="http://juarez.gob.mx/transparencia/docs/nom-5707-2019d.pdf" TargetMode="External"/><Relationship Id="rId25006" Type="http://schemas.openxmlformats.org/officeDocument/2006/relationships/hyperlink" Target="http://www.juarez.gob.mx/transparencia/docs/en-esta-dependecia-no-se-genera-informacion-que-corresponda-a-la-solicitada-en-esta-columna.docx" TargetMode="External"/><Relationship Id="rId28576" Type="http://schemas.openxmlformats.org/officeDocument/2006/relationships/hyperlink" Target="http://www.juarez.gob.mx/transparencia/docs/en-esta-dependecia-no-se-genera-informacion-que-corresponda-a-la-solicitada-en-esta-columna.docx" TargetMode="External"/><Relationship Id="rId32222" Type="http://schemas.openxmlformats.org/officeDocument/2006/relationships/hyperlink" Target="http://juarez.gob.mx/transparencia/docs/no-aplica.docx" TargetMode="External"/><Relationship Id="rId4806" Type="http://schemas.openxmlformats.org/officeDocument/2006/relationships/hyperlink" Target="http://juarez.gob.mx/transparencia/docs/anu-1195-2019d.pdf" TargetMode="External"/><Relationship Id="rId12298" Type="http://schemas.openxmlformats.org/officeDocument/2006/relationships/hyperlink" Target="http://www.juarez.gob.mx/transparencia/docs/en-esta-dependecia-no-se-genera-informacion-que-corresponda-a-la-solicitada-en-esta-columna.docx" TargetMode="External"/><Relationship Id="rId14747" Type="http://schemas.openxmlformats.org/officeDocument/2006/relationships/hyperlink" Target="http://www.juarez.gob.mx/transparencia/docs/en-esta-dependecia-no-se-genera-informacion-que-corresponda-a-la-solicitada-en-esta-columna.docx" TargetMode="External"/><Relationship Id="rId17220" Type="http://schemas.openxmlformats.org/officeDocument/2006/relationships/hyperlink" Target="http://www.juarez.gob.mx/transparencia/docs/en-esta-dependecia-no-se-genera-informacion-que-corresponda-a-la-solicitada-en-esta-columna.docx" TargetMode="External"/><Relationship Id="rId21963" Type="http://schemas.openxmlformats.org/officeDocument/2006/relationships/hyperlink" Target="http://www.juarez.gob.mx/transparencia/docs/formato-27.docx?20190123112236" TargetMode="External"/><Relationship Id="rId28229" Type="http://schemas.openxmlformats.org/officeDocument/2006/relationships/hyperlink" Target="http://www.juarez.gob.mx/transparencia/docs/en-esta-dependecia-no-se-genera-informacion-que-corresponda-a-la-solicitada-en-esta-columna.docx" TargetMode="External"/><Relationship Id="rId676" Type="http://schemas.openxmlformats.org/officeDocument/2006/relationships/hyperlink" Target="http://juarez.gob.mx/transparencia/docs/us-5265-2019d.pdf" TargetMode="External"/><Relationship Id="rId2357" Type="http://schemas.openxmlformats.org/officeDocument/2006/relationships/hyperlink" Target="http://juarez.gob.mx/transparencia/docs/lf-65654-2019d.pdf" TargetMode="External"/><Relationship Id="rId21616" Type="http://schemas.openxmlformats.org/officeDocument/2006/relationships/hyperlink" Target="http://www.juarez.gob.mx/transparencia/docs/formato-27.docx?20190123112236" TargetMode="External"/><Relationship Id="rId329" Type="http://schemas.openxmlformats.org/officeDocument/2006/relationships/hyperlink" Target="http://juarez.gob.mx/transparencia/docs/us-5304-2019d.pdf" TargetMode="External"/><Relationship Id="rId13830" Type="http://schemas.openxmlformats.org/officeDocument/2006/relationships/hyperlink" Target="http://www.juarez.gob.mx/transparencia/docs/en-esta-dependecia-no-se-genera-informacion-que-corresponda-a-la-solicitada-en-esta-columna.docx" TargetMode="External"/><Relationship Id="rId24839" Type="http://schemas.openxmlformats.org/officeDocument/2006/relationships/hyperlink" Target="http://www.juarez.gob.mx/transparencia/docs/en-esta-dependecia-no-se-genera-informacion-que-corresponda-a-la-solicitada-en-esta-columna.docx" TargetMode="External"/><Relationship Id="rId8053" Type="http://schemas.openxmlformats.org/officeDocument/2006/relationships/hyperlink" Target="http://www.juarez.gob.mx/transparencia/docs/en-esta-dependecia-no-se-genera-informacion-que-corresponda-a-la-solicitada-en-esta-columna.docx" TargetMode="External"/><Relationship Id="rId11381" Type="http://schemas.openxmlformats.org/officeDocument/2006/relationships/hyperlink" Target="http://www.juarez.gob.mx/transparencia/docs/en-esta-dependecia-no-se-genera-informacion-que-corresponda-a-la-solicitada-en-esta-columna.docx" TargetMode="External"/><Relationship Id="rId27312" Type="http://schemas.openxmlformats.org/officeDocument/2006/relationships/hyperlink" Target="http://www.juarez.gob.mx/transparencia/docs/en-esta-dependecia-no-se-genera-informacion-que-corresponda-a-la-solicitada-en-esta-columna.docx" TargetMode="External"/><Relationship Id="rId31708" Type="http://schemas.openxmlformats.org/officeDocument/2006/relationships/hyperlink" Target="http://juarez.gob.mx/transparencia/docs/no-aplica.docx" TargetMode="External"/><Relationship Id="rId1440" Type="http://schemas.openxmlformats.org/officeDocument/2006/relationships/hyperlink" Target="http://juarez.gob.mx/transparencia/docs/us-6603-2019d.pdf" TargetMode="External"/><Relationship Id="rId11034" Type="http://schemas.openxmlformats.org/officeDocument/2006/relationships/hyperlink" Target="http://www.juarez.gob.mx/transparencia/docs/en-esta-dependecia-no-se-genera-informacion-que-corresponda-a-la-solicitada-en-esta-columna.docx" TargetMode="External"/><Relationship Id="rId16706" Type="http://schemas.openxmlformats.org/officeDocument/2006/relationships/hyperlink" Target="http://www.juarez.gob.mx/transparencia/docs/en-esta-dependecia-no-se-genera-informacion-que-corresponda-a-la-solicitada-en-esta-columna.docx" TargetMode="External"/><Relationship Id="rId23922" Type="http://schemas.openxmlformats.org/officeDocument/2006/relationships/hyperlink" Target="http://juarez.gob.mx/transparencia/docs/no-aplica.docx" TargetMode="External"/><Relationship Id="rId4663" Type="http://schemas.openxmlformats.org/officeDocument/2006/relationships/hyperlink" Target="http://juarez.gob.mx/transparencia/docs/anu-2948-2019d.pdf" TargetMode="External"/><Relationship Id="rId14257" Type="http://schemas.openxmlformats.org/officeDocument/2006/relationships/hyperlink" Target="http://www.juarez.gob.mx/transparencia/docs/en-esta-dependecia-no-se-genera-informacion-que-corresponda-a-la-solicitada-en-esta-columna.docx" TargetMode="External"/><Relationship Id="rId21473" Type="http://schemas.openxmlformats.org/officeDocument/2006/relationships/hyperlink" Target="http://www.juarez.gob.mx/transparencia/docs/formato-27.docx?20190123112236" TargetMode="External"/><Relationship Id="rId28086" Type="http://schemas.openxmlformats.org/officeDocument/2006/relationships/hyperlink" Target="http://www.juarez.gob.mx/transparencia/docs/en-esta-dependecia-no-se-genera-informacion-que-corresponda-a-la-solicitada-en-esta-columna.docx" TargetMode="External"/><Relationship Id="rId4316" Type="http://schemas.openxmlformats.org/officeDocument/2006/relationships/hyperlink" Target="http://juarez.gob.mx/transparencia/docs/lf-65964-2019d.pdf" TargetMode="External"/><Relationship Id="rId7886" Type="http://schemas.openxmlformats.org/officeDocument/2006/relationships/hyperlink" Target="http://www.juarez.gob.mx/transparencia/docs/en-esta-dependecia-no-se-genera-informacion-que-corresponda-a-la-solicitada-en-esta-columna.docx" TargetMode="External"/><Relationship Id="rId19929" Type="http://schemas.openxmlformats.org/officeDocument/2006/relationships/hyperlink" Target="http://www.juarez.gob.mx/transparencia/docs/en-esta-dependecia-no-se-genera-informacion-que-corresponda-a-la-solicitada-en-esta-columna.docx" TargetMode="External"/><Relationship Id="rId21126" Type="http://schemas.openxmlformats.org/officeDocument/2006/relationships/hyperlink" Target="http://www.juarez.gob.mx/transparencia/docs/en-esta-dependecia-no-se-genera-informacion-que-corresponda-a-la-solicitada-en-esta-columna.docx" TargetMode="External"/><Relationship Id="rId24696" Type="http://schemas.openxmlformats.org/officeDocument/2006/relationships/hyperlink" Target="http://www.juarez.gob.mx/transparencia/docs/en-esta-dependecia-no-se-genera-informacion-que-corresponda-a-la-solicitada-en-esta-columna.docx" TargetMode="External"/><Relationship Id="rId186" Type="http://schemas.openxmlformats.org/officeDocument/2006/relationships/hyperlink" Target="http://juarez.gob.mx/transparencia/docs/us-5149-2019d.pdf" TargetMode="External"/><Relationship Id="rId7539" Type="http://schemas.openxmlformats.org/officeDocument/2006/relationships/hyperlink" Target="http://www.juarez.gob.mx/transparencia/docs/en-esta-dependecia-no-se-genera-informacion-que-corresponda-a-la-solicitada-en-esta-columna.docx" TargetMode="External"/><Relationship Id="rId10867" Type="http://schemas.openxmlformats.org/officeDocument/2006/relationships/hyperlink" Target="http://www.juarez.gob.mx/transparencia/docs/en-esta-dependecia-no-se-genera-informacion-que-corresponda-a-la-solicitada-en-esta-columna.docx" TargetMode="External"/><Relationship Id="rId24349" Type="http://schemas.openxmlformats.org/officeDocument/2006/relationships/hyperlink" Target="http://www.juarez.gob.mx/transparencia/docs/en-esta-dependecia-no-se-genera-informacion-que-corresponda-a-la-solicitada-en-esta-columna.docx" TargetMode="External"/><Relationship Id="rId31565" Type="http://schemas.openxmlformats.org/officeDocument/2006/relationships/hyperlink" Target="http://juarez.gob.mx/transparencia/docs/no-aplica.docx" TargetMode="External"/><Relationship Id="rId13340" Type="http://schemas.openxmlformats.org/officeDocument/2006/relationships/hyperlink" Target="http://www.juarez.gob.mx/transparencia/docs/en-esta-dependecia-no-se-genera-informacion-que-corresponda-a-la-solicitada-en-esta-columna.docx" TargetMode="External"/><Relationship Id="rId31218" Type="http://schemas.openxmlformats.org/officeDocument/2006/relationships/hyperlink" Target="http://www.juarez.gob.mx/transparencia/docs/en-esta-dependecia-no-se-genera-informacion-que-corresponda-a-la-solicitada-en-esta-columna.docx" TargetMode="External"/><Relationship Id="rId16563" Type="http://schemas.openxmlformats.org/officeDocument/2006/relationships/hyperlink" Target="http://www.juarez.gob.mx/transparencia/docs/en-esta-dependecia-no-se-genera-informacion-que-corresponda-a-la-solicitada-en-esta-columna.docx" TargetMode="External"/><Relationship Id="rId20959" Type="http://schemas.openxmlformats.org/officeDocument/2006/relationships/hyperlink" Target="http://www.juarez.gob.mx/transparencia/docs/en-esta-dependecia-no-se-genera-informacion-que-corresponda-a-la-solicitada-en-esta-columna.docx" TargetMode="External"/><Relationship Id="rId34788" Type="http://schemas.openxmlformats.org/officeDocument/2006/relationships/hyperlink" Target="http://juarez.gob.mx/transparencia/docs/na-19-2409.pdf" TargetMode="External"/><Relationship Id="rId6622" Type="http://schemas.openxmlformats.org/officeDocument/2006/relationships/hyperlink" Target="http://juarez.gob.mx/transparencia/docs/21858.pdf" TargetMode="External"/><Relationship Id="rId16216" Type="http://schemas.openxmlformats.org/officeDocument/2006/relationships/hyperlink" Target="http://www.juarez.gob.mx/transparencia/docs/en-esta-dependecia-no-se-genera-informacion-que-corresponda-a-la-solicitada-en-esta-columna.docx" TargetMode="External"/><Relationship Id="rId19786" Type="http://schemas.openxmlformats.org/officeDocument/2006/relationships/hyperlink" Target="http://www.juarez.gob.mx/transparencia/docs/en-esta-dependecia-no-se-genera-informacion-que-corresponda-a-la-solicitada-en-esta-columna.docx" TargetMode="External"/><Relationship Id="rId23432" Type="http://schemas.openxmlformats.org/officeDocument/2006/relationships/hyperlink" Target="http://juarez.gob.mx/transparencia/docs/no-aplica.docx" TargetMode="External"/><Relationship Id="rId4173" Type="http://schemas.openxmlformats.org/officeDocument/2006/relationships/hyperlink" Target="http://juarez.gob.mx/transparencia/docs/lf-29681-2019d.pdf" TargetMode="External"/><Relationship Id="rId9845" Type="http://schemas.openxmlformats.org/officeDocument/2006/relationships/hyperlink" Target="http://www.juarez.gob.mx/transparencia/docs/en-esta-dependecia-no-se-genera-informacion-que-corresponda-a-la-solicitada-en-esta-columna.docx" TargetMode="External"/><Relationship Id="rId19439" Type="http://schemas.openxmlformats.org/officeDocument/2006/relationships/hyperlink" Target="http://www.juarez.gob.mx/transparencia/docs/en-esta-dependecia-no-se-genera-informacion-que-corresponda-a-la-solicitada-en-esta-columna.docx" TargetMode="External"/><Relationship Id="rId26655" Type="http://schemas.openxmlformats.org/officeDocument/2006/relationships/hyperlink" Target="http://www.juarez.gob.mx/transparencia/docs/en-esta-dependecia-no-se-genera-informacion-que-corresponda-a-la-solicitada-en-esta-columna.docx" TargetMode="External"/><Relationship Id="rId30301" Type="http://schemas.openxmlformats.org/officeDocument/2006/relationships/hyperlink" Target="http://www.juarez.gob.mx/transparencia/docs/en-esta-dependecia-no-se-genera-informacion-que-corresponda-a-la-solicitada-en-esta-columna.docx" TargetMode="External"/><Relationship Id="rId33871" Type="http://schemas.openxmlformats.org/officeDocument/2006/relationships/hyperlink" Target="http://juarez.gob.mx/transparencia/docs/na-19-2409.pdf" TargetMode="External"/><Relationship Id="rId59" Type="http://schemas.openxmlformats.org/officeDocument/2006/relationships/hyperlink" Target="http://juarez.gob.mx/transparencia/docs/1059.pdf" TargetMode="External"/><Relationship Id="rId7396" Type="http://schemas.openxmlformats.org/officeDocument/2006/relationships/hyperlink" Target="http://www.juarez.gob.mx/transparencia/docs/en-esta-dependecia-no-se-genera-informacion-que-corresponda-a-la-solicitada-en-esta-columna.docx" TargetMode="External"/><Relationship Id="rId10377" Type="http://schemas.openxmlformats.org/officeDocument/2006/relationships/hyperlink" Target="http://www.juarez.gob.mx/transparencia/docs/en-esta-dependecia-no-se-genera-informacion-que-corresponda-a-la-solicitada-en-esta-columna.docx" TargetMode="External"/><Relationship Id="rId12826" Type="http://schemas.openxmlformats.org/officeDocument/2006/relationships/hyperlink" Target="http://www.juarez.gob.mx/transparencia/docs/en-esta-dependecia-no-se-genera-informacion-que-corresponda-a-la-solicitada-en-esta-columna.docx" TargetMode="External"/><Relationship Id="rId26308" Type="http://schemas.openxmlformats.org/officeDocument/2006/relationships/hyperlink" Target="http://www.juarez.gob.mx/transparencia/docs/en-esta-dependecia-no-se-genera-informacion-que-corresponda-a-la-solicitada-en-esta-columna.docx" TargetMode="External"/><Relationship Id="rId29878" Type="http://schemas.openxmlformats.org/officeDocument/2006/relationships/hyperlink" Target="http://www.juarez.gob.mx/transparencia/docs/en-esta-dependecia-no-se-genera-informacion-que-corresponda-a-la-solicitada-en-esta-columna.docx" TargetMode="External"/><Relationship Id="rId33524" Type="http://schemas.openxmlformats.org/officeDocument/2006/relationships/hyperlink" Target="http://juarez.gob.mx/transparencia/docs/na-19-2409.pdf" TargetMode="External"/><Relationship Id="rId7049" Type="http://schemas.openxmlformats.org/officeDocument/2006/relationships/hyperlink" Target="http://juarez.gob.mx/transparencia/docs/lc-01890-19.xlsx" TargetMode="External"/><Relationship Id="rId31075" Type="http://schemas.openxmlformats.org/officeDocument/2006/relationships/hyperlink" Target="http://www.juarez.gob.mx/transparencia/docs/en-esta-dependecia-no-se-genera-informacion-que-corresponda-a-la-solicitada-en-esta-columna.docx" TargetMode="External"/><Relationship Id="rId3659" Type="http://schemas.openxmlformats.org/officeDocument/2006/relationships/hyperlink" Target="http://juarez.gob.mx/transparencia/docs/lf-75482-2019d.pdf" TargetMode="External"/><Relationship Id="rId16073" Type="http://schemas.openxmlformats.org/officeDocument/2006/relationships/hyperlink" Target="http://www.juarez.gob.mx/transparencia/docs/en-esta-dependecia-no-se-genera-informacion-que-corresponda-a-la-solicitada-en-esta-columna.docx" TargetMode="External"/><Relationship Id="rId18522" Type="http://schemas.openxmlformats.org/officeDocument/2006/relationships/hyperlink" Target="http://www.juarez.gob.mx/transparencia/docs/en-esta-dependecia-no-se-genera-informacion-que-corresponda-a-la-solicitada-en-esta-columna.docx" TargetMode="External"/><Relationship Id="rId22918" Type="http://schemas.openxmlformats.org/officeDocument/2006/relationships/hyperlink" Target="http://juarez.gob.mx/transparencia/docs/no-aplica.docx" TargetMode="External"/><Relationship Id="rId34298" Type="http://schemas.openxmlformats.org/officeDocument/2006/relationships/hyperlink" Target="http://juarez.gob.mx/transparencia/docs/p-octubre-19-140.jpg" TargetMode="External"/><Relationship Id="rId6132" Type="http://schemas.openxmlformats.org/officeDocument/2006/relationships/hyperlink" Target="http://juarez.gob.mx/transparencia/docs/nom-5667-2019d.pdf" TargetMode="External"/><Relationship Id="rId20469" Type="http://schemas.openxmlformats.org/officeDocument/2006/relationships/hyperlink" Target="http://www.juarez.gob.mx/transparencia/docs/en-esta-dependecia-no-se-genera-informacion-que-corresponda-a-la-solicitada-en-esta-columna.docx" TargetMode="External"/><Relationship Id="rId28961" Type="http://schemas.openxmlformats.org/officeDocument/2006/relationships/hyperlink" Target="http://www.juarez.gob.mx/transparencia/docs/en-esta-dependecia-no-se-genera-informacion-que-corresponda-a-la-solicitada-en-esta-columna.docx" TargetMode="External"/><Relationship Id="rId12683" Type="http://schemas.openxmlformats.org/officeDocument/2006/relationships/hyperlink" Target="http://www.juarez.gob.mx/transparencia/docs/en-esta-dependecia-no-se-genera-informacion-que-corresponda-a-la-solicitada-en-esta-columna.docx" TargetMode="External"/><Relationship Id="rId19296" Type="http://schemas.openxmlformats.org/officeDocument/2006/relationships/hyperlink" Target="http://www.juarez.gob.mx/transparencia/docs/en-esta-dependecia-no-se-genera-informacion-que-corresponda-a-la-solicitada-en-esta-columna.docx" TargetMode="External"/><Relationship Id="rId28614" Type="http://schemas.openxmlformats.org/officeDocument/2006/relationships/hyperlink" Target="http://www.juarez.gob.mx/transparencia/docs/en-esta-dependecia-no-se-genera-informacion-que-corresponda-a-la-solicitada-en-esta-columna.docx" TargetMode="External"/><Relationship Id="rId2742" Type="http://schemas.openxmlformats.org/officeDocument/2006/relationships/hyperlink" Target="http://juarez.gob.mx/transparencia/docs/lf-72374-2019d.pdf" TargetMode="External"/><Relationship Id="rId9355" Type="http://schemas.openxmlformats.org/officeDocument/2006/relationships/hyperlink" Target="http://www.juarez.gob.mx/transparencia/docs/en-esta-dependecia-no-se-genera-informacion-que-corresponda-a-la-solicitada-en-esta-columna.docx" TargetMode="External"/><Relationship Id="rId12336" Type="http://schemas.openxmlformats.org/officeDocument/2006/relationships/hyperlink" Target="http://www.juarez.gob.mx/transparencia/docs/en-esta-dependecia-no-se-genera-informacion-que-corresponda-a-la-solicitada-en-esta-columna.docx" TargetMode="External"/><Relationship Id="rId26165" Type="http://schemas.openxmlformats.org/officeDocument/2006/relationships/hyperlink" Target="http://www.juarez.gob.mx/transparencia/docs/en-esta-dependecia-no-se-genera-informacion-que-corresponda-a-la-solicitada-en-esta-columna.docx" TargetMode="External"/><Relationship Id="rId33381" Type="http://schemas.openxmlformats.org/officeDocument/2006/relationships/hyperlink" Target="http://juarez.gob.mx/transparencia/docs/na-19-2409.pdf" TargetMode="External"/><Relationship Id="rId714" Type="http://schemas.openxmlformats.org/officeDocument/2006/relationships/hyperlink" Target="http://juarez.gob.mx/transparencia/docs/us-5671-2019d.pdf" TargetMode="External"/><Relationship Id="rId5965" Type="http://schemas.openxmlformats.org/officeDocument/2006/relationships/hyperlink" Target="http://juarez.gob.mx/transparencia/docs/nom-5601-2019d.pdf" TargetMode="External"/><Relationship Id="rId9008" Type="http://schemas.openxmlformats.org/officeDocument/2006/relationships/hyperlink" Target="http://www.juarez.gob.mx/transparencia/docs/en-esta-dependecia-no-se-genera-informacion-que-corresponda-a-la-solicitada-en-esta-columna.docx" TargetMode="External"/><Relationship Id="rId15559" Type="http://schemas.openxmlformats.org/officeDocument/2006/relationships/hyperlink" Target="http://www.juarez.gob.mx/transparencia/docs/en-esta-dependecia-no-se-genera-informacion-que-corresponda-a-la-solicitada-en-esta-columna.docx" TargetMode="External"/><Relationship Id="rId22775" Type="http://schemas.openxmlformats.org/officeDocument/2006/relationships/hyperlink" Target="http://juarez.gob.mx/transparencia/docs/no-aplica.docx" TargetMode="External"/><Relationship Id="rId29388" Type="http://schemas.openxmlformats.org/officeDocument/2006/relationships/hyperlink" Target="http://www.juarez.gob.mx/transparencia/docs/en-esta-dependecia-no-se-genera-informacion-que-corresponda-a-la-solicitada-en-esta-columna.docx" TargetMode="External"/><Relationship Id="rId33034" Type="http://schemas.openxmlformats.org/officeDocument/2006/relationships/hyperlink" Target="http://juarez.gob.mx/transparencia/docs/na-19-2409.pdf" TargetMode="External"/><Relationship Id="rId5618" Type="http://schemas.openxmlformats.org/officeDocument/2006/relationships/hyperlink" Target="http://juarez.gob.mx/transparencia/docs/nom-5192-2019d.pdf" TargetMode="External"/><Relationship Id="rId18032" Type="http://schemas.openxmlformats.org/officeDocument/2006/relationships/hyperlink" Target="http://www.juarez.gob.mx/transparencia/docs/en-esta-dependecia-no-se-genera-informacion-que-corresponda-a-la-solicitada-en-esta-columna.docx" TargetMode="External"/><Relationship Id="rId22428" Type="http://schemas.openxmlformats.org/officeDocument/2006/relationships/hyperlink" Target="http://www.juarez.gob.mx/transparencia/docs/formato-27.docx?20190123112236" TargetMode="External"/><Relationship Id="rId3169" Type="http://schemas.openxmlformats.org/officeDocument/2006/relationships/hyperlink" Target="http://juarez.gob.mx/transparencia/docs/lf-75177-2019d.pdf" TargetMode="External"/><Relationship Id="rId25998" Type="http://schemas.openxmlformats.org/officeDocument/2006/relationships/hyperlink" Target="http://www.juarez.gob.mx/transparencia/docs/en-esta-dependecia-no-se-genera-informacion-que-corresponda-a-la-solicitada-en-esta-columna.docx" TargetMode="External"/><Relationship Id="rId14642" Type="http://schemas.openxmlformats.org/officeDocument/2006/relationships/hyperlink" Target="http://www.juarez.gob.mx/transparencia/docs/en-esta-dependecia-no-se-genera-informacion-que-corresponda-a-la-solicitada-en-esta-columna.docx" TargetMode="External"/><Relationship Id="rId28471" Type="http://schemas.openxmlformats.org/officeDocument/2006/relationships/hyperlink" Target="http://www.juarez.gob.mx/transparencia/docs/en-esta-dependecia-no-se-genera-informacion-que-corresponda-a-la-solicitada-en-esta-columna.docx" TargetMode="External"/><Relationship Id="rId32867" Type="http://schemas.openxmlformats.org/officeDocument/2006/relationships/hyperlink" Target="http://juarez.gob.mx/transparencia/docs/na-19-2409.pdf" TargetMode="External"/><Relationship Id="rId4701" Type="http://schemas.openxmlformats.org/officeDocument/2006/relationships/hyperlink" Target="http://juarez.gob.mx/transparencia/docs/anu-671-2019d.pdf" TargetMode="External"/><Relationship Id="rId12193" Type="http://schemas.openxmlformats.org/officeDocument/2006/relationships/hyperlink" Target="http://www.juarez.gob.mx/transparencia/docs/en-esta-dependecia-no-se-genera-informacion-que-corresponda-a-la-solicitada-en-esta-columna.docx" TargetMode="External"/><Relationship Id="rId17865" Type="http://schemas.openxmlformats.org/officeDocument/2006/relationships/hyperlink" Target="http://www.juarez.gob.mx/transparencia/docs/en-esta-dependecia-no-se-genera-informacion-que-corresponda-a-la-solicitada-en-esta-columna.docx" TargetMode="External"/><Relationship Id="rId21511" Type="http://schemas.openxmlformats.org/officeDocument/2006/relationships/hyperlink" Target="http://www.juarez.gob.mx/transparencia/docs/formato-27.docx?20190123112236" TargetMode="External"/><Relationship Id="rId28124" Type="http://schemas.openxmlformats.org/officeDocument/2006/relationships/hyperlink" Target="http://www.juarez.gob.mx/transparencia/docs/en-esta-dependecia-no-se-genera-informacion-que-corresponda-a-la-solicitada-en-esta-columna.docx" TargetMode="External"/><Relationship Id="rId571" Type="http://schemas.openxmlformats.org/officeDocument/2006/relationships/hyperlink" Target="http://juarez.gob.mx/transparencia/docs/us-5223-2019d.pdf" TargetMode="External"/><Relationship Id="rId2252" Type="http://schemas.openxmlformats.org/officeDocument/2006/relationships/hyperlink" Target="http://juarez.gob.mx/transparencia/docs/lf-75096-2019d.pdf" TargetMode="External"/><Relationship Id="rId7924" Type="http://schemas.openxmlformats.org/officeDocument/2006/relationships/hyperlink" Target="http://www.juarez.gob.mx/transparencia/docs/en-esta-dependecia-no-se-genera-informacion-que-corresponda-a-la-solicitada-en-esta-columna.docx" TargetMode="External"/><Relationship Id="rId17518" Type="http://schemas.openxmlformats.org/officeDocument/2006/relationships/hyperlink" Target="http://www.juarez.gob.mx/transparencia/docs/en-esta-dependecia-no-se-genera-informacion-que-corresponda-a-la-solicitada-en-esta-columna.docx" TargetMode="External"/><Relationship Id="rId24734" Type="http://schemas.openxmlformats.org/officeDocument/2006/relationships/hyperlink" Target="http://www.juarez.gob.mx/transparencia/docs/en-esta-dependecia-no-se-genera-informacion-que-corresponda-a-la-solicitada-en-esta-columna.docx" TargetMode="External"/><Relationship Id="rId31950" Type="http://schemas.openxmlformats.org/officeDocument/2006/relationships/hyperlink" Target="http://juarez.gob.mx/transparencia/docs/no-aplica.docx" TargetMode="External"/><Relationship Id="rId224" Type="http://schemas.openxmlformats.org/officeDocument/2006/relationships/hyperlink" Target="http://juarez.gob.mx/transparencia/docs/us-5330-2019d.pdf" TargetMode="External"/><Relationship Id="rId5475" Type="http://schemas.openxmlformats.org/officeDocument/2006/relationships/hyperlink" Target="http://juarez.gob.mx/transparencia/docs/nom-5066-2019d.pdf" TargetMode="External"/><Relationship Id="rId10905" Type="http://schemas.openxmlformats.org/officeDocument/2006/relationships/hyperlink" Target="http://www.juarez.gob.mx/transparencia/docs/en-esta-dependecia-no-se-genera-informacion-que-corresponda-a-la-solicitada-en-esta-columna.docx" TargetMode="External"/><Relationship Id="rId15069" Type="http://schemas.openxmlformats.org/officeDocument/2006/relationships/hyperlink" Target="http://www.juarez.gob.mx/transparencia/docs/en-esta-dependecia-no-se-genera-informacion-que-corresponda-a-la-solicitada-en-esta-columna.docx" TargetMode="External"/><Relationship Id="rId22285" Type="http://schemas.openxmlformats.org/officeDocument/2006/relationships/hyperlink" Target="http://www.juarez.gob.mx/transparencia/docs/formato-27.docx?20190123112236" TargetMode="External"/><Relationship Id="rId27957" Type="http://schemas.openxmlformats.org/officeDocument/2006/relationships/hyperlink" Target="http://www.juarez.gob.mx/transparencia/docs/en-esta-dependecia-no-se-genera-informacion-que-corresponda-a-la-solicitada-en-esta-columna.docx" TargetMode="External"/><Relationship Id="rId31603" Type="http://schemas.openxmlformats.org/officeDocument/2006/relationships/hyperlink" Target="http://juarez.gob.mx/transparencia/docs/no-aplica.docx" TargetMode="External"/><Relationship Id="rId5128" Type="http://schemas.openxmlformats.org/officeDocument/2006/relationships/hyperlink" Target="http://juarez.gob.mx/transparencia/docs/nom-4703-2019d.pdf" TargetMode="External"/><Relationship Id="rId8698" Type="http://schemas.openxmlformats.org/officeDocument/2006/relationships/hyperlink" Target="http://www.juarez.gob.mx/transparencia/docs/en-esta-dependecia-no-se-genera-informacion-que-corresponda-a-la-solicitada-en-esta-columna.docx" TargetMode="External"/><Relationship Id="rId34826" Type="http://schemas.openxmlformats.org/officeDocument/2006/relationships/hyperlink" Target="http://juarez.gob.mx/transparencia/docs/na-19-2409.pdf" TargetMode="External"/><Relationship Id="rId1738" Type="http://schemas.openxmlformats.org/officeDocument/2006/relationships/hyperlink" Target="http://juarez.gob.mx/transparencia/docs/lf-65525-2019d.pdf" TargetMode="External"/><Relationship Id="rId11679" Type="http://schemas.openxmlformats.org/officeDocument/2006/relationships/hyperlink" Target="http://www.juarez.gob.mx/transparencia/docs/en-esta-dependecia-no-se-genera-informacion-que-corresponda-a-la-solicitada-en-esta-columna.docx" TargetMode="External"/><Relationship Id="rId14152" Type="http://schemas.openxmlformats.org/officeDocument/2006/relationships/hyperlink" Target="http://www.juarez.gob.mx/transparencia/docs/en-esta-dependecia-no-se-genera-informacion-que-corresponda-a-la-solicitada-en-esta-columna.docx" TargetMode="External"/><Relationship Id="rId16601" Type="http://schemas.openxmlformats.org/officeDocument/2006/relationships/hyperlink" Target="http://www.juarez.gob.mx/transparencia/docs/en-esta-dependecia-no-se-genera-informacion-que-corresponda-a-la-solicitada-en-esta-columna.docx" TargetMode="External"/><Relationship Id="rId32377" Type="http://schemas.openxmlformats.org/officeDocument/2006/relationships/hyperlink" Target="http://juarez.gob.mx/transparencia/docs/na-19-2409.pdf" TargetMode="External"/><Relationship Id="rId4211" Type="http://schemas.openxmlformats.org/officeDocument/2006/relationships/hyperlink" Target="http://juarez.gob.mx/transparencia/docs/lf-75563-2019d.pdf" TargetMode="External"/><Relationship Id="rId19824" Type="http://schemas.openxmlformats.org/officeDocument/2006/relationships/hyperlink" Target="http://www.juarez.gob.mx/transparencia/docs/en-esta-dependecia-no-se-genera-informacion-que-corresponda-a-la-solicitada-en-esta-columna.docx" TargetMode="External"/><Relationship Id="rId21021" Type="http://schemas.openxmlformats.org/officeDocument/2006/relationships/hyperlink" Target="http://www.juarez.gob.mx/transparencia/docs/en-esta-dependecia-no-se-genera-informacion-que-corresponda-a-la-solicitada-en-esta-columna.docx" TargetMode="External"/><Relationship Id="rId7781" Type="http://schemas.openxmlformats.org/officeDocument/2006/relationships/hyperlink" Target="http://www.juarez.gob.mx/transparencia/docs/en-esta-dependecia-no-se-genera-informacion-que-corresponda-a-la-solicitada-en-esta-columna.docx" TargetMode="External"/><Relationship Id="rId10762" Type="http://schemas.openxmlformats.org/officeDocument/2006/relationships/hyperlink" Target="http://www.juarez.gob.mx/transparencia/docs/en-esta-dependecia-no-se-genera-informacion-que-corresponda-a-la-solicitada-en-esta-columna.docx" TargetMode="External"/><Relationship Id="rId17375" Type="http://schemas.openxmlformats.org/officeDocument/2006/relationships/hyperlink" Target="http://www.juarez.gob.mx/transparencia/docs/en-esta-dependecia-no-se-genera-informacion-que-corresponda-a-la-solicitada-en-esta-columna.docx" TargetMode="External"/><Relationship Id="rId24591" Type="http://schemas.openxmlformats.org/officeDocument/2006/relationships/hyperlink" Target="http://www.juarez.gob.mx/transparencia/docs/en-esta-dependecia-no-se-genera-informacion-que-corresponda-a-la-solicitada-en-esta-columna.docx" TargetMode="External"/><Relationship Id="rId7434" Type="http://schemas.openxmlformats.org/officeDocument/2006/relationships/hyperlink" Target="http://www.juarez.gob.mx/transparencia/docs/en-esta-dependecia-no-se-genera-informacion-que-corresponda-a-la-solicitada-en-esta-columna.docx" TargetMode="External"/><Relationship Id="rId10415" Type="http://schemas.openxmlformats.org/officeDocument/2006/relationships/hyperlink" Target="http://www.juarez.gob.mx/transparencia/docs/en-esta-dependecia-no-se-genera-informacion-que-corresponda-a-la-solicitada-en-esta-columna.docx" TargetMode="External"/><Relationship Id="rId13985" Type="http://schemas.openxmlformats.org/officeDocument/2006/relationships/hyperlink" Target="http://www.juarez.gob.mx/transparencia/docs/en-esta-dependecia-no-se-genera-informacion-que-corresponda-a-la-solicitada-en-esta-columna.docx" TargetMode="External"/><Relationship Id="rId17028" Type="http://schemas.openxmlformats.org/officeDocument/2006/relationships/hyperlink" Target="http://www.juarez.gob.mx/transparencia/docs/en-esta-dependecia-no-se-genera-informacion-que-corresponda-a-la-solicitada-en-esta-columna.docx" TargetMode="External"/><Relationship Id="rId24244" Type="http://schemas.openxmlformats.org/officeDocument/2006/relationships/hyperlink" Target="http://www.juarez.gob.mx/transparencia/docs/celda-t-u-y-v-plurianual.docx?20190313120408" TargetMode="External"/><Relationship Id="rId29916" Type="http://schemas.openxmlformats.org/officeDocument/2006/relationships/hyperlink" Target="http://www.juarez.gob.mx/transparencia/docs/en-esta-dependecia-no-se-genera-informacion-que-corresponda-a-la-solicitada-en-esta-columna.docx" TargetMode="External"/><Relationship Id="rId31460" Type="http://schemas.openxmlformats.org/officeDocument/2006/relationships/hyperlink" Target="http://juarez.gob.mx/transparencia/docs/no-aplica.docx" TargetMode="External"/><Relationship Id="rId13638" Type="http://schemas.openxmlformats.org/officeDocument/2006/relationships/hyperlink" Target="http://www.juarez.gob.mx/transparencia/docs/en-esta-dependecia-no-se-genera-informacion-que-corresponda-a-la-solicitada-en-esta-columna.docx" TargetMode="External"/><Relationship Id="rId20854" Type="http://schemas.openxmlformats.org/officeDocument/2006/relationships/hyperlink" Target="http://www.juarez.gob.mx/transparencia/docs/en-esta-dependecia-no-se-genera-informacion-que-corresponda-a-la-solicitada-en-esta-columna.docx" TargetMode="External"/><Relationship Id="rId27467" Type="http://schemas.openxmlformats.org/officeDocument/2006/relationships/hyperlink" Target="http://www.juarez.gob.mx/transparencia/docs/en-esta-dependecia-no-se-genera-informacion-que-corresponda-a-la-solicitada-en-esta-columna.docx" TargetMode="External"/><Relationship Id="rId31113" Type="http://schemas.openxmlformats.org/officeDocument/2006/relationships/hyperlink" Target="http://www.juarez.gob.mx/transparencia/docs/en-esta-dependecia-no-se-genera-informacion-que-corresponda-a-la-solicitada-en-esta-columna.docx" TargetMode="External"/><Relationship Id="rId34683" Type="http://schemas.openxmlformats.org/officeDocument/2006/relationships/hyperlink" Target="http://juarez.gob.mx/transparencia/docs/na-19-2409.pdf" TargetMode="External"/><Relationship Id="rId1595" Type="http://schemas.openxmlformats.org/officeDocument/2006/relationships/hyperlink" Target="http://juarez.gob.mx/transparencia/docs/fs-341-2019d.pdf" TargetMode="External"/><Relationship Id="rId11189" Type="http://schemas.openxmlformats.org/officeDocument/2006/relationships/hyperlink" Target="http://www.juarez.gob.mx/transparencia/docs/en-esta-dependecia-no-se-genera-informacion-que-corresponda-a-la-solicitada-en-esta-columna.docx" TargetMode="External"/><Relationship Id="rId16111" Type="http://schemas.openxmlformats.org/officeDocument/2006/relationships/hyperlink" Target="http://www.juarez.gob.mx/transparencia/docs/en-esta-dependecia-no-se-genera-informacion-que-corresponda-a-la-solicitada-en-esta-columna.docx" TargetMode="External"/><Relationship Id="rId20507" Type="http://schemas.openxmlformats.org/officeDocument/2006/relationships/hyperlink" Target="http://www.juarez.gob.mx/transparencia/docs/en-esta-dependecia-no-se-genera-informacion-que-corresponda-a-la-solicitada-en-esta-columna.docx" TargetMode="External"/><Relationship Id="rId34336" Type="http://schemas.openxmlformats.org/officeDocument/2006/relationships/hyperlink" Target="http://juarez.gob.mx/transparencia/docs/p-diciembre-19-25.jpg" TargetMode="External"/><Relationship Id="rId1248" Type="http://schemas.openxmlformats.org/officeDocument/2006/relationships/hyperlink" Target="http://juarez.gob.mx/transparencia/docs/us-6166-2019d.pdf" TargetMode="External"/><Relationship Id="rId19681" Type="http://schemas.openxmlformats.org/officeDocument/2006/relationships/hyperlink" Target="http://www.juarez.gob.mx/transparencia/docs/en-esta-dependecia-no-se-genera-informacion-que-corresponda-a-la-solicitada-en-esta-columna.docx" TargetMode="External"/><Relationship Id="rId7291" Type="http://schemas.openxmlformats.org/officeDocument/2006/relationships/hyperlink" Target="http://juarez.gob.mx/transparencia/docs/octubre-2019-100.pdf" TargetMode="External"/><Relationship Id="rId9740" Type="http://schemas.openxmlformats.org/officeDocument/2006/relationships/hyperlink" Target="http://www.juarez.gob.mx/transparencia/docs/en-esta-dependecia-no-se-genera-informacion-que-corresponda-a-la-solicitada-en-esta-columna.docx" TargetMode="External"/><Relationship Id="rId12721" Type="http://schemas.openxmlformats.org/officeDocument/2006/relationships/hyperlink" Target="http://www.juarez.gob.mx/transparencia/docs/en-esta-dependecia-no-se-genera-informacion-que-corresponda-a-la-solicitada-en-esta-columna.docx" TargetMode="External"/><Relationship Id="rId19334" Type="http://schemas.openxmlformats.org/officeDocument/2006/relationships/hyperlink" Target="http://www.juarez.gob.mx/transparencia/docs/en-esta-dependecia-no-se-genera-informacion-que-corresponda-a-la-solicitada-en-esta-columna.docx" TargetMode="External"/><Relationship Id="rId26550" Type="http://schemas.openxmlformats.org/officeDocument/2006/relationships/hyperlink" Target="http://www.juarez.gob.mx/transparencia/docs/en-esta-dependecia-no-se-genera-informacion-que-corresponda-a-la-solicitada-en-esta-columna.docx" TargetMode="External"/><Relationship Id="rId30946" Type="http://schemas.openxmlformats.org/officeDocument/2006/relationships/hyperlink" Target="http://www.juarez.gob.mx/transparencia/docs/en-esta-dependecia-no-se-genera-informacion-que-corresponda-a-la-solicitada-en-esta-columna.docx" TargetMode="External"/><Relationship Id="rId10272" Type="http://schemas.openxmlformats.org/officeDocument/2006/relationships/hyperlink" Target="http://www.juarez.gob.mx/transparencia/docs/en-esta-dependecia-no-se-genera-informacion-que-corresponda-a-la-solicitada-en-esta-columna.docx" TargetMode="External"/><Relationship Id="rId15944" Type="http://schemas.openxmlformats.org/officeDocument/2006/relationships/hyperlink" Target="http://www.juarez.gob.mx/transparencia/docs/en-esta-dependecia-no-se-genera-informacion-que-corresponda-a-la-solicitada-en-esta-columna.docx" TargetMode="External"/><Relationship Id="rId26203" Type="http://schemas.openxmlformats.org/officeDocument/2006/relationships/hyperlink" Target="http://www.juarez.gob.mx/transparencia/docs/en-esta-dependecia-no-se-genera-informacion-que-corresponda-a-la-solicitada-en-esta-columna.docx" TargetMode="External"/><Relationship Id="rId29773" Type="http://schemas.openxmlformats.org/officeDocument/2006/relationships/hyperlink" Target="http://www.juarez.gob.mx/transparencia/docs/en-esta-dependecia-no-se-genera-informacion-que-corresponda-a-la-solicitada-en-esta-columna.docx" TargetMode="External"/><Relationship Id="rId13495" Type="http://schemas.openxmlformats.org/officeDocument/2006/relationships/hyperlink" Target="http://www.juarez.gob.mx/transparencia/docs/en-esta-dependecia-no-se-genera-informacion-que-corresponda-a-la-solicitada-en-esta-columna.docx" TargetMode="External"/><Relationship Id="rId22813" Type="http://schemas.openxmlformats.org/officeDocument/2006/relationships/hyperlink" Target="http://juarez.gob.mx/transparencia/docs/no-aplica.docx" TargetMode="External"/><Relationship Id="rId29426" Type="http://schemas.openxmlformats.org/officeDocument/2006/relationships/hyperlink" Target="http://www.juarez.gob.mx/transparencia/docs/en-esta-dependecia-no-se-genera-informacion-que-corresponda-a-la-solicitada-en-esta-columna.docx" TargetMode="External"/><Relationship Id="rId3554" Type="http://schemas.openxmlformats.org/officeDocument/2006/relationships/hyperlink" Target="http://juarez.gob.mx/transparencia/docs/lf-18611-2019d.pdf" TargetMode="External"/><Relationship Id="rId13148" Type="http://schemas.openxmlformats.org/officeDocument/2006/relationships/hyperlink" Target="http://www.juarez.gob.mx/transparencia/docs/en-esta-dependecia-no-se-genera-informacion-que-corresponda-a-la-solicitada-en-esta-columna.docx" TargetMode="External"/><Relationship Id="rId20364" Type="http://schemas.openxmlformats.org/officeDocument/2006/relationships/hyperlink" Target="http://www.juarez.gob.mx/transparencia/docs/en-esta-dependecia-no-se-genera-informacion-que-corresponda-a-la-solicitada-en-esta-columna.docx" TargetMode="External"/><Relationship Id="rId34193" Type="http://schemas.openxmlformats.org/officeDocument/2006/relationships/hyperlink" Target="http://juarez.gob.mx/transparencia/docs/p-octubre-19-35.jpg" TargetMode="External"/><Relationship Id="rId3207" Type="http://schemas.openxmlformats.org/officeDocument/2006/relationships/hyperlink" Target="http://juarez.gob.mx/transparencia/docs/lf-40489-2019d.pdf" TargetMode="External"/><Relationship Id="rId6777" Type="http://schemas.openxmlformats.org/officeDocument/2006/relationships/hyperlink" Target="http://juarez.gob.mx/transparencia/docs/af-01515-19.xlsx" TargetMode="External"/><Relationship Id="rId19191" Type="http://schemas.openxmlformats.org/officeDocument/2006/relationships/hyperlink" Target="http://www.juarez.gob.mx/transparencia/docs/en-esta-dependecia-no-se-genera-informacion-que-corresponda-a-la-solicitada-en-esta-columna.docx" TargetMode="External"/><Relationship Id="rId20017" Type="http://schemas.openxmlformats.org/officeDocument/2006/relationships/hyperlink" Target="http://www.juarez.gob.mx/transparencia/docs/en-esta-dependecia-no-se-genera-informacion-que-corresponda-a-la-solicitada-en-esta-columna.docx" TargetMode="External"/><Relationship Id="rId23587" Type="http://schemas.openxmlformats.org/officeDocument/2006/relationships/hyperlink" Target="http://juarez.gob.mx/transparencia/docs/no-aplica.docx" TargetMode="External"/><Relationship Id="rId32905" Type="http://schemas.openxmlformats.org/officeDocument/2006/relationships/hyperlink" Target="http://juarez.gob.mx/transparencia/docs/na-19-2409.pdf" TargetMode="External"/><Relationship Id="rId9250" Type="http://schemas.openxmlformats.org/officeDocument/2006/relationships/hyperlink" Target="http://www.juarez.gob.mx/transparencia/docs/en-esta-dependecia-no-se-genera-informacion-que-corresponda-a-la-solicitada-en-esta-columna.docx" TargetMode="External"/><Relationship Id="rId12231" Type="http://schemas.openxmlformats.org/officeDocument/2006/relationships/hyperlink" Target="http://www.juarez.gob.mx/transparencia/docs/en-esta-dependecia-no-se-genera-informacion-que-corresponda-a-la-solicitada-en-esta-columna.docx" TargetMode="External"/><Relationship Id="rId26060" Type="http://schemas.openxmlformats.org/officeDocument/2006/relationships/hyperlink" Target="http://www.juarez.gob.mx/transparencia/docs/en-esta-dependecia-no-se-genera-informacion-que-corresponda-a-la-solicitada-en-esta-columna.docx" TargetMode="External"/><Relationship Id="rId30456" Type="http://schemas.openxmlformats.org/officeDocument/2006/relationships/hyperlink" Target="http://www.juarez.gob.mx/transparencia/docs/en-esta-dependecia-no-se-genera-informacion-que-corresponda-a-la-solicitada-en-esta-columna.docx" TargetMode="External"/><Relationship Id="rId17903" Type="http://schemas.openxmlformats.org/officeDocument/2006/relationships/hyperlink" Target="http://www.juarez.gob.mx/transparencia/docs/en-esta-dependecia-no-se-genera-informacion-que-corresponda-a-la-solicitada-en-esta-columna.docx" TargetMode="External"/><Relationship Id="rId29283" Type="http://schemas.openxmlformats.org/officeDocument/2006/relationships/hyperlink" Target="http://www.juarez.gob.mx/transparencia/docs/en-esta-dependecia-no-se-genera-informacion-que-corresponda-a-la-solicitada-en-esta-columna.docx" TargetMode="External"/><Relationship Id="rId30109" Type="http://schemas.openxmlformats.org/officeDocument/2006/relationships/hyperlink" Target="http://www.juarez.gob.mx/transparencia/docs/en-esta-dependecia-no-se-genera-informacion-que-corresponda-a-la-solicitada-en-esta-columna.docx" TargetMode="External"/><Relationship Id="rId33679" Type="http://schemas.openxmlformats.org/officeDocument/2006/relationships/hyperlink" Target="http://juarez.gob.mx/transparencia/docs/na-19-2409.pdf" TargetMode="External"/><Relationship Id="rId5860" Type="http://schemas.openxmlformats.org/officeDocument/2006/relationships/hyperlink" Target="http://juarez.gob.mx/transparencia/docs/nom-4901-2019d.pdf" TargetMode="External"/><Relationship Id="rId15454" Type="http://schemas.openxmlformats.org/officeDocument/2006/relationships/hyperlink" Target="http://www.juarez.gob.mx/transparencia/docs/en-esta-dependecia-no-se-genera-informacion-que-corresponda-a-la-solicitada-en-esta-columna.docx" TargetMode="External"/><Relationship Id="rId22670" Type="http://schemas.openxmlformats.org/officeDocument/2006/relationships/hyperlink" Target="http://www.juarez.gob.mx/transparencia/docs/formato-27.docx?20190123112236" TargetMode="External"/><Relationship Id="rId3064" Type="http://schemas.openxmlformats.org/officeDocument/2006/relationships/hyperlink" Target="http://juarez.gob.mx/transparencia/docs/lf-75343-2019d.pdf" TargetMode="External"/><Relationship Id="rId5513" Type="http://schemas.openxmlformats.org/officeDocument/2006/relationships/hyperlink" Target="http://juarez.gob.mx/transparencia/docs/nom-5161-2019d.pdf" TargetMode="External"/><Relationship Id="rId15107" Type="http://schemas.openxmlformats.org/officeDocument/2006/relationships/hyperlink" Target="http://www.juarez.gob.mx/transparencia/docs/en-esta-dependecia-no-se-genera-informacion-que-corresponda-a-la-solicitada-en-esta-columna.docx" TargetMode="External"/><Relationship Id="rId18677" Type="http://schemas.openxmlformats.org/officeDocument/2006/relationships/hyperlink" Target="http://www.juarez.gob.mx/transparencia/docs/en-esta-dependecia-no-se-genera-informacion-que-corresponda-a-la-solicitada-en-esta-columna.docx" TargetMode="External"/><Relationship Id="rId22323" Type="http://schemas.openxmlformats.org/officeDocument/2006/relationships/hyperlink" Target="http://www.juarez.gob.mx/transparencia/docs/formato-27.docx?20190123112236" TargetMode="External"/><Relationship Id="rId25893" Type="http://schemas.openxmlformats.org/officeDocument/2006/relationships/hyperlink" Target="http://www.juarez.gob.mx/transparencia/docs/en-esta-dependecia-no-se-genera-informacion-que-corresponda-a-la-solicitada-en-esta-columna.docx" TargetMode="External"/><Relationship Id="rId8736" Type="http://schemas.openxmlformats.org/officeDocument/2006/relationships/hyperlink" Target="http://www.juarez.gob.mx/transparencia/docs/en-esta-dependecia-no-se-genera-informacion-que-corresponda-a-la-solicitada-en-esta-columna.docx" TargetMode="External"/><Relationship Id="rId11717" Type="http://schemas.openxmlformats.org/officeDocument/2006/relationships/hyperlink" Target="http://www.juarez.gob.mx/transparencia/docs/en-esta-dependecia-no-se-genera-informacion-que-corresponda-a-la-solicitada-en-esta-columna.docx" TargetMode="External"/><Relationship Id="rId25546" Type="http://schemas.openxmlformats.org/officeDocument/2006/relationships/hyperlink" Target="http://www.juarez.gob.mx/transparencia/docs/en-esta-dependecia-no-se-genera-informacion-que-corresponda-a-la-solicitada-en-esta-columna.docx" TargetMode="External"/><Relationship Id="rId32762" Type="http://schemas.openxmlformats.org/officeDocument/2006/relationships/hyperlink" Target="http://juarez.gob.mx/transparencia/docs/na-19-2409.pdf" TargetMode="External"/><Relationship Id="rId6287" Type="http://schemas.openxmlformats.org/officeDocument/2006/relationships/hyperlink" Target="http://juarez.gob.mx/transparencia/docs/js114d19.pdf" TargetMode="External"/><Relationship Id="rId23097" Type="http://schemas.openxmlformats.org/officeDocument/2006/relationships/hyperlink" Target="http://juarez.gob.mx/transparencia/docs/no-aplica.docx" TargetMode="External"/><Relationship Id="rId28769" Type="http://schemas.openxmlformats.org/officeDocument/2006/relationships/hyperlink" Target="http://www.juarez.gob.mx/transparencia/docs/en-esta-dependecia-no-se-genera-informacion-que-corresponda-a-la-solicitada-en-esta-columna.docx" TargetMode="External"/><Relationship Id="rId32415" Type="http://schemas.openxmlformats.org/officeDocument/2006/relationships/hyperlink" Target="http://juarez.gob.mx/transparencia/docs/na-19-2409.pdf" TargetMode="External"/><Relationship Id="rId2897" Type="http://schemas.openxmlformats.org/officeDocument/2006/relationships/hyperlink" Target="http://juarez.gob.mx/transparencia/docs/lf-75223-2019d.pdf" TargetMode="External"/><Relationship Id="rId17760" Type="http://schemas.openxmlformats.org/officeDocument/2006/relationships/hyperlink" Target="http://www.juarez.gob.mx/transparencia/docs/en-esta-dependecia-no-se-genera-informacion-que-corresponda-a-la-solicitada-en-esta-columna.docx" TargetMode="External"/><Relationship Id="rId869" Type="http://schemas.openxmlformats.org/officeDocument/2006/relationships/hyperlink" Target="http://juarez.gob.mx/transparencia/docs/us-5826-2019d.pdf" TargetMode="External"/><Relationship Id="rId5370" Type="http://schemas.openxmlformats.org/officeDocument/2006/relationships/hyperlink" Target="http://juarez.gob.mx/transparencia/docs/nom-4914-2019d.pdf" TargetMode="External"/><Relationship Id="rId10800" Type="http://schemas.openxmlformats.org/officeDocument/2006/relationships/hyperlink" Target="http://www.juarez.gob.mx/transparencia/docs/en-esta-dependecia-no-se-genera-informacion-que-corresponda-a-la-solicitada-en-esta-columna.docx" TargetMode="External"/><Relationship Id="rId17413" Type="http://schemas.openxmlformats.org/officeDocument/2006/relationships/hyperlink" Target="http://www.juarez.gob.mx/transparencia/docs/en-esta-dependecia-no-se-genera-informacion-que-corresponda-a-la-solicitada-en-esta-columna.docx" TargetMode="External"/><Relationship Id="rId21809" Type="http://schemas.openxmlformats.org/officeDocument/2006/relationships/hyperlink" Target="http://www.juarez.gob.mx/transparencia/docs/formato-27.docx?20190123112236" TargetMode="External"/><Relationship Id="rId22180" Type="http://schemas.openxmlformats.org/officeDocument/2006/relationships/hyperlink" Target="http://www.juarez.gob.mx/transparencia/docs/formato-27.docx?20190123112236" TargetMode="External"/><Relationship Id="rId33189" Type="http://schemas.openxmlformats.org/officeDocument/2006/relationships/hyperlink" Target="http://juarez.gob.mx/transparencia/docs/na-19-2409.pdf" TargetMode="External"/><Relationship Id="rId5023" Type="http://schemas.openxmlformats.org/officeDocument/2006/relationships/hyperlink" Target="http://juarez.gob.mx/transparencia/docs/nom-4497-2019d.pdf" TargetMode="External"/><Relationship Id="rId27852" Type="http://schemas.openxmlformats.org/officeDocument/2006/relationships/hyperlink" Target="http://www.juarez.gob.mx/transparencia/docs/en-esta-dependecia-no-se-genera-informacion-que-corresponda-a-la-solicitada-en-esta-columna.docx" TargetMode="External"/><Relationship Id="rId1980" Type="http://schemas.openxmlformats.org/officeDocument/2006/relationships/hyperlink" Target="http://juarez.gob.mx/transparencia/docs/lf-74928-2019d.pdf" TargetMode="External"/><Relationship Id="rId8246" Type="http://schemas.openxmlformats.org/officeDocument/2006/relationships/hyperlink" Target="http://www.juarez.gob.mx/transparencia/docs/en-esta-dependecia-no-se-genera-informacion-que-corresponda-a-la-solicitada-en-esta-columna.docx" TargetMode="External"/><Relationship Id="rId8593" Type="http://schemas.openxmlformats.org/officeDocument/2006/relationships/hyperlink" Target="http://www.juarez.gob.mx/transparencia/docs/en-esta-dependecia-no-se-genera-informacion-que-corresponda-a-la-solicitada-en-esta-columna.docx" TargetMode="External"/><Relationship Id="rId11574" Type="http://schemas.openxmlformats.org/officeDocument/2006/relationships/hyperlink" Target="http://www.juarez.gob.mx/transparencia/docs/en-esta-dependecia-no-se-genera-informacion-que-corresponda-a-la-solicitada-en-esta-columna.docx" TargetMode="External"/><Relationship Id="rId18187" Type="http://schemas.openxmlformats.org/officeDocument/2006/relationships/hyperlink" Target="http://www.juarez.gob.mx/transparencia/docs/en-esta-dependecia-no-se-genera-informacion-que-corresponda-a-la-solicitada-en-esta-columna.docx" TargetMode="External"/><Relationship Id="rId27505" Type="http://schemas.openxmlformats.org/officeDocument/2006/relationships/hyperlink" Target="http://www.juarez.gob.mx/transparencia/docs/en-esta-dependecia-no-se-genera-informacion-que-corresponda-a-la-solicitada-en-esta-columna.docx" TargetMode="External"/><Relationship Id="rId34721" Type="http://schemas.openxmlformats.org/officeDocument/2006/relationships/hyperlink" Target="http://juarez.gob.mx/transparencia/docs/na-19-2409.pdf" TargetMode="External"/><Relationship Id="rId1633" Type="http://schemas.openxmlformats.org/officeDocument/2006/relationships/hyperlink" Target="http://juarez.gob.mx/transparencia/docs/fs-417-2019d.pdf" TargetMode="External"/><Relationship Id="rId11227" Type="http://schemas.openxmlformats.org/officeDocument/2006/relationships/hyperlink" Target="http://www.juarez.gob.mx/transparencia/docs/en-esta-dependecia-no-se-genera-informacion-que-corresponda-a-la-solicitada-en-esta-columna.docx" TargetMode="External"/><Relationship Id="rId14797" Type="http://schemas.openxmlformats.org/officeDocument/2006/relationships/hyperlink" Target="http://www.juarez.gob.mx/transparencia/docs/en-esta-dependecia-no-se-genera-informacion-que-corresponda-a-la-solicitada-en-esta-columna.docx" TargetMode="External"/><Relationship Id="rId25056" Type="http://schemas.openxmlformats.org/officeDocument/2006/relationships/hyperlink" Target="http://www.juarez.gob.mx/transparencia/docs/en-esta-dependecia-no-se-genera-informacion-que-corresponda-a-la-solicitada-en-esta-columna.docx" TargetMode="External"/><Relationship Id="rId32272" Type="http://schemas.openxmlformats.org/officeDocument/2006/relationships/hyperlink" Target="http://juarez.gob.mx/transparencia/docs/na-19-2409.pdf" TargetMode="External"/><Relationship Id="rId4856" Type="http://schemas.openxmlformats.org/officeDocument/2006/relationships/hyperlink" Target="http://juarez.gob.mx/transparencia/docs/nom-4370-2019d.pdf" TargetMode="External"/><Relationship Id="rId17270" Type="http://schemas.openxmlformats.org/officeDocument/2006/relationships/hyperlink" Target="http://www.juarez.gob.mx/transparencia/docs/en-esta-dependecia-no-se-genera-informacion-que-corresponda-a-la-solicitada-en-esta-columna.docx" TargetMode="External"/><Relationship Id="rId21666" Type="http://schemas.openxmlformats.org/officeDocument/2006/relationships/hyperlink" Target="http://www.juarez.gob.mx/transparencia/docs/formato-27.docx?20190123112236" TargetMode="External"/><Relationship Id="rId28279" Type="http://schemas.openxmlformats.org/officeDocument/2006/relationships/hyperlink" Target="http://www.juarez.gob.mx/transparencia/docs/en-esta-dependecia-no-se-genera-informacion-que-corresponda-a-la-solicitada-en-esta-columna.docx" TargetMode="External"/><Relationship Id="rId4509" Type="http://schemas.openxmlformats.org/officeDocument/2006/relationships/hyperlink" Target="http://juarez.gob.mx/transparencia/docs/lf-75582-2019d.pdf" TargetMode="External"/><Relationship Id="rId10310" Type="http://schemas.openxmlformats.org/officeDocument/2006/relationships/hyperlink" Target="http://www.juarez.gob.mx/transparencia/docs/en-esta-dependecia-no-se-genera-informacion-que-corresponda-a-la-solicitada-en-esta-columna.docx" TargetMode="External"/><Relationship Id="rId21319" Type="http://schemas.openxmlformats.org/officeDocument/2006/relationships/hyperlink" Target="http://www.juarez.gob.mx/transparencia/docs/en-esta-dependecia-no-se-genera-informacion-que-corresponda-a-la-solicitada-en-esta-columna.docx" TargetMode="External"/><Relationship Id="rId379" Type="http://schemas.openxmlformats.org/officeDocument/2006/relationships/hyperlink" Target="http://juarez.gob.mx/transparencia/docs/us-4269-2019d.pdf" TargetMode="External"/><Relationship Id="rId13880" Type="http://schemas.openxmlformats.org/officeDocument/2006/relationships/hyperlink" Target="http://www.juarez.gob.mx/transparencia/docs/en-esta-dependecia-no-se-genera-informacion-que-corresponda-a-la-solicitada-en-esta-columna.docx" TargetMode="External"/><Relationship Id="rId24889" Type="http://schemas.openxmlformats.org/officeDocument/2006/relationships/hyperlink" Target="http://www.juarez.gob.mx/transparencia/docs/en-esta-dependecia-no-se-genera-informacion-que-corresponda-a-la-solicitada-en-esta-columna.docx" TargetMode="External"/><Relationship Id="rId27362" Type="http://schemas.openxmlformats.org/officeDocument/2006/relationships/hyperlink" Target="http://www.juarez.gob.mx/transparencia/docs/en-esta-dependecia-no-se-genera-informacion-que-corresponda-a-la-solicitada-en-esta-columna.docx" TargetMode="External"/><Relationship Id="rId29811" Type="http://schemas.openxmlformats.org/officeDocument/2006/relationships/hyperlink" Target="http://www.juarez.gob.mx/transparencia/docs/en-esta-dependecia-no-se-genera-informacion-que-corresponda-a-la-solicitada-en-esta-columna.docx" TargetMode="External"/><Relationship Id="rId1490" Type="http://schemas.openxmlformats.org/officeDocument/2006/relationships/hyperlink" Target="http://juarez.gob.mx/transparencia/docs/us-6569-2019d.pdf" TargetMode="External"/><Relationship Id="rId11084" Type="http://schemas.openxmlformats.org/officeDocument/2006/relationships/hyperlink" Target="http://www.juarez.gob.mx/transparencia/docs/en-esta-dependecia-no-se-genera-informacion-que-corresponda-a-la-solicitada-en-esta-columna.docx" TargetMode="External"/><Relationship Id="rId13533" Type="http://schemas.openxmlformats.org/officeDocument/2006/relationships/hyperlink" Target="http://www.juarez.gob.mx/transparencia/docs/en-esta-dependecia-no-se-genera-informacion-que-corresponda-a-la-solicitada-en-esta-columna.docx" TargetMode="External"/><Relationship Id="rId27015" Type="http://schemas.openxmlformats.org/officeDocument/2006/relationships/hyperlink" Target="http://www.juarez.gob.mx/transparencia/docs/en-esta-dependecia-no-se-genera-informacion-que-corresponda-a-la-solicitada-en-esta-columna.docx" TargetMode="External"/><Relationship Id="rId31758" Type="http://schemas.openxmlformats.org/officeDocument/2006/relationships/hyperlink" Target="http://juarez.gob.mx/transparencia/docs/no-aplica.docx" TargetMode="External"/><Relationship Id="rId34231" Type="http://schemas.openxmlformats.org/officeDocument/2006/relationships/hyperlink" Target="http://juarez.gob.mx/transparencia/docs/p-octubre-19-73.jpg" TargetMode="External"/><Relationship Id="rId1143" Type="http://schemas.openxmlformats.org/officeDocument/2006/relationships/hyperlink" Target="http://juarez.gob.mx/transparencia/docs/us-6483-2019d.pdf" TargetMode="External"/><Relationship Id="rId16756" Type="http://schemas.openxmlformats.org/officeDocument/2006/relationships/hyperlink" Target="http://www.juarez.gob.mx/transparencia/docs/en-esta-dependecia-no-se-genera-informacion-que-corresponda-a-la-solicitada-en-esta-columna.docx" TargetMode="External"/><Relationship Id="rId20402" Type="http://schemas.openxmlformats.org/officeDocument/2006/relationships/hyperlink" Target="http://www.juarez.gob.mx/transparencia/docs/en-esta-dependecia-no-se-genera-informacion-que-corresponda-a-la-solicitada-en-esta-columna.docx" TargetMode="External"/><Relationship Id="rId23972" Type="http://schemas.openxmlformats.org/officeDocument/2006/relationships/hyperlink" Target="http://juarez.gob.mx/transparencia/docs/no-aplica.docx" TargetMode="External"/><Relationship Id="rId6815" Type="http://schemas.openxmlformats.org/officeDocument/2006/relationships/hyperlink" Target="http://juarez.gob.mx/transparencia/docs/011724-19.xlsx" TargetMode="External"/><Relationship Id="rId16409" Type="http://schemas.openxmlformats.org/officeDocument/2006/relationships/hyperlink" Target="http://www.juarez.gob.mx/transparencia/docs/en-esta-dependecia-no-se-genera-informacion-que-corresponda-a-la-solicitada-en-esta-columna.docx" TargetMode="External"/><Relationship Id="rId19979" Type="http://schemas.openxmlformats.org/officeDocument/2006/relationships/hyperlink" Target="http://www.juarez.gob.mx/transparencia/docs/en-esta-dependecia-no-se-genera-informacion-que-corresponda-a-la-solicitada-en-esta-columna.docx" TargetMode="External"/><Relationship Id="rId23625" Type="http://schemas.openxmlformats.org/officeDocument/2006/relationships/hyperlink" Target="http://juarez.gob.mx/transparencia/docs/no-aplica.docx" TargetMode="External"/><Relationship Id="rId30841" Type="http://schemas.openxmlformats.org/officeDocument/2006/relationships/hyperlink" Target="http://www.juarez.gob.mx/transparencia/docs/en-esta-dependecia-no-se-genera-informacion-que-corresponda-a-la-solicitada-en-esta-columna.docx" TargetMode="External"/><Relationship Id="rId4366" Type="http://schemas.openxmlformats.org/officeDocument/2006/relationships/hyperlink" Target="http://juarez.gob.mx/transparencia/docs/lf-64839-2019d.pdf" TargetMode="External"/><Relationship Id="rId21176" Type="http://schemas.openxmlformats.org/officeDocument/2006/relationships/hyperlink" Target="http://www.juarez.gob.mx/transparencia/docs/en-esta-dependecia-no-se-genera-informacion-que-corresponda-a-la-solicitada-en-esta-columna.docx" TargetMode="External"/><Relationship Id="rId26848" Type="http://schemas.openxmlformats.org/officeDocument/2006/relationships/hyperlink" Target="http://www.juarez.gob.mx/transparencia/docs/en-esta-dependecia-no-se-genera-informacion-que-corresponda-a-la-solicitada-en-esta-columna.docx" TargetMode="External"/><Relationship Id="rId4019" Type="http://schemas.openxmlformats.org/officeDocument/2006/relationships/hyperlink" Target="http://juarez.gob.mx/transparencia/docs/lf-63869-2019d.pdf" TargetMode="External"/><Relationship Id="rId7589" Type="http://schemas.openxmlformats.org/officeDocument/2006/relationships/hyperlink" Target="http://www.juarez.gob.mx/transparencia/docs/en-esta-dependecia-no-se-genera-informacion-que-corresponda-a-la-solicitada-en-esta-columna.docx" TargetMode="External"/><Relationship Id="rId13390" Type="http://schemas.openxmlformats.org/officeDocument/2006/relationships/hyperlink" Target="http://www.juarez.gob.mx/transparencia/docs/en-esta-dependecia-no-se-genera-informacion-que-corresponda-a-la-solicitada-en-esta-columna.docx" TargetMode="External"/><Relationship Id="rId24399" Type="http://schemas.openxmlformats.org/officeDocument/2006/relationships/hyperlink" Target="http://www.juarez.gob.mx/transparencia/docs/en-esta-dependecia-no-se-genera-informacion-que-corresponda-a-la-solicitada-en-esta-columna.docx" TargetMode="External"/><Relationship Id="rId29321" Type="http://schemas.openxmlformats.org/officeDocument/2006/relationships/hyperlink" Target="http://www.juarez.gob.mx/transparencia/docs/en-esta-dependecia-no-se-genera-informacion-que-corresponda-a-la-solicitada-en-esta-columna.docx" TargetMode="External"/><Relationship Id="rId33717" Type="http://schemas.openxmlformats.org/officeDocument/2006/relationships/hyperlink" Target="http://juarez.gob.mx/transparencia/docs/na-19-2409.pdf" TargetMode="External"/><Relationship Id="rId13043" Type="http://schemas.openxmlformats.org/officeDocument/2006/relationships/hyperlink" Target="http://www.juarez.gob.mx/transparencia/docs/en-esta-dependecia-no-se-genera-informacion-que-corresponda-a-la-solicitada-en-esta-columna.docx" TargetMode="External"/><Relationship Id="rId31268" Type="http://schemas.openxmlformats.org/officeDocument/2006/relationships/hyperlink" Target="http://www.juarez.gob.mx/transparencia/docs/en-esta-dependecia-no-se-genera-informacion-que-corresponda-a-la-solicitada-en-esta-columna.docx" TargetMode="External"/><Relationship Id="rId3102" Type="http://schemas.openxmlformats.org/officeDocument/2006/relationships/hyperlink" Target="http://juarez.gob.mx/transparencia/docs/lf-75358-2019d.pdf" TargetMode="External"/><Relationship Id="rId18715" Type="http://schemas.openxmlformats.org/officeDocument/2006/relationships/hyperlink" Target="http://www.juarez.gob.mx/transparencia/docs/en-esta-dependecia-no-se-genera-informacion-que-corresponda-a-la-solicitada-en-esta-columna.docx" TargetMode="External"/><Relationship Id="rId25931" Type="http://schemas.openxmlformats.org/officeDocument/2006/relationships/hyperlink" Target="http://www.juarez.gob.mx/transparencia/docs/en-esta-dependecia-no-se-genera-informacion-que-corresponda-a-la-solicitada-en-esta-columna.docx" TargetMode="External"/><Relationship Id="rId6325" Type="http://schemas.openxmlformats.org/officeDocument/2006/relationships/hyperlink" Target="http://juarez.gob.mx/transparencia/docs/js76d19.pdf" TargetMode="External"/><Relationship Id="rId6672" Type="http://schemas.openxmlformats.org/officeDocument/2006/relationships/hyperlink" Target="http://juarez.gob.mx/transparencia/docs/21749.pdf" TargetMode="External"/><Relationship Id="rId16266" Type="http://schemas.openxmlformats.org/officeDocument/2006/relationships/hyperlink" Target="http://www.juarez.gob.mx/transparencia/docs/en-esta-dependecia-no-se-genera-informacion-que-corresponda-a-la-solicitada-en-esta-columna.docx" TargetMode="External"/><Relationship Id="rId23482" Type="http://schemas.openxmlformats.org/officeDocument/2006/relationships/hyperlink" Target="http://juarez.gob.mx/transparencia/docs/no-aplica.docx" TargetMode="External"/><Relationship Id="rId32800" Type="http://schemas.openxmlformats.org/officeDocument/2006/relationships/hyperlink" Target="http://juarez.gob.mx/transparencia/docs/na-19-2409.pdf" TargetMode="External"/><Relationship Id="rId9895" Type="http://schemas.openxmlformats.org/officeDocument/2006/relationships/hyperlink" Target="http://www.juarez.gob.mx/transparencia/docs/en-esta-dependecia-no-se-genera-informacion-que-corresponda-a-la-solicitada-en-esta-columna.docx" TargetMode="External"/><Relationship Id="rId12876" Type="http://schemas.openxmlformats.org/officeDocument/2006/relationships/hyperlink" Target="http://www.juarez.gob.mx/transparencia/docs/en-esta-dependecia-no-se-genera-informacion-que-corresponda-a-la-solicitada-en-esta-columna.docx" TargetMode="External"/><Relationship Id="rId19489" Type="http://schemas.openxmlformats.org/officeDocument/2006/relationships/hyperlink" Target="http://www.juarez.gob.mx/transparencia/docs/en-esta-dependecia-no-se-genera-informacion-que-corresponda-a-la-solicitada-en-esta-columna.docx" TargetMode="External"/><Relationship Id="rId23135" Type="http://schemas.openxmlformats.org/officeDocument/2006/relationships/hyperlink" Target="http://juarez.gob.mx/transparencia/docs/no-aplica.docx" TargetMode="External"/><Relationship Id="rId28807" Type="http://schemas.openxmlformats.org/officeDocument/2006/relationships/hyperlink" Target="http://www.juarez.gob.mx/transparencia/docs/en-esta-dependecia-no-se-genera-informacion-que-corresponda-a-la-solicitada-en-esta-columna.docx" TargetMode="External"/><Relationship Id="rId30351" Type="http://schemas.openxmlformats.org/officeDocument/2006/relationships/hyperlink" Target="http://www.juarez.gob.mx/transparencia/docs/en-esta-dependecia-no-se-genera-informacion-que-corresponda-a-la-solicitada-en-esta-columna.docx" TargetMode="External"/><Relationship Id="rId2935" Type="http://schemas.openxmlformats.org/officeDocument/2006/relationships/hyperlink" Target="http://juarez.gob.mx/transparencia/docs/lf-36202-2019d.pdf" TargetMode="External"/><Relationship Id="rId9548" Type="http://schemas.openxmlformats.org/officeDocument/2006/relationships/hyperlink" Target="http://www.juarez.gob.mx/transparencia/docs/en-esta-dependecia-no-se-genera-informacion-que-corresponda-a-la-solicitada-en-esta-columna.docx" TargetMode="External"/><Relationship Id="rId12529" Type="http://schemas.openxmlformats.org/officeDocument/2006/relationships/hyperlink" Target="http://www.juarez.gob.mx/transparencia/docs/en-esta-dependecia-no-se-genera-informacion-que-corresponda-a-la-solicitada-en-esta-columna.docx" TargetMode="External"/><Relationship Id="rId26358" Type="http://schemas.openxmlformats.org/officeDocument/2006/relationships/hyperlink" Target="http://www.juarez.gob.mx/transparencia/docs/en-esta-dependecia-no-se-genera-informacion-que-corresponda-a-la-solicitada-en-esta-columna.docx" TargetMode="External"/><Relationship Id="rId30004" Type="http://schemas.openxmlformats.org/officeDocument/2006/relationships/hyperlink" Target="http://www.juarez.gob.mx/transparencia/docs/en-esta-dependecia-no-se-genera-informacion-que-corresponda-a-la-solicitada-en-esta-columna.docx" TargetMode="External"/><Relationship Id="rId33574" Type="http://schemas.openxmlformats.org/officeDocument/2006/relationships/hyperlink" Target="http://juarez.gob.mx/transparencia/docs/na-19-2409.pdf" TargetMode="External"/><Relationship Id="rId907" Type="http://schemas.openxmlformats.org/officeDocument/2006/relationships/hyperlink" Target="http://juarez.gob.mx/transparencia/docs/us-6098-2019d.pdf" TargetMode="External"/><Relationship Id="rId7099" Type="http://schemas.openxmlformats.org/officeDocument/2006/relationships/hyperlink" Target="http://juarez.gob.mx/transparencia/docs/017175-19.xlsx" TargetMode="External"/><Relationship Id="rId15002" Type="http://schemas.openxmlformats.org/officeDocument/2006/relationships/hyperlink" Target="http://www.juarez.gob.mx/transparencia/docs/en-esta-dependecia-no-se-genera-informacion-que-corresponda-a-la-solicitada-en-esta-columna.docx" TargetMode="External"/><Relationship Id="rId18572" Type="http://schemas.openxmlformats.org/officeDocument/2006/relationships/hyperlink" Target="http://www.juarez.gob.mx/transparencia/docs/en-esta-dependecia-no-se-genera-informacion-que-corresponda-a-la-solicitada-en-esta-columna.docx" TargetMode="External"/><Relationship Id="rId33227" Type="http://schemas.openxmlformats.org/officeDocument/2006/relationships/hyperlink" Target="http://juarez.gob.mx/transparencia/docs/na-19-2409.pdf" TargetMode="External"/><Relationship Id="rId8631" Type="http://schemas.openxmlformats.org/officeDocument/2006/relationships/hyperlink" Target="http://www.juarez.gob.mx/transparencia/docs/en-esta-dependecia-no-se-genera-informacion-que-corresponda-a-la-solicitada-en-esta-columna.docx" TargetMode="External"/><Relationship Id="rId18225" Type="http://schemas.openxmlformats.org/officeDocument/2006/relationships/hyperlink" Target="http://www.juarez.gob.mx/transparencia/docs/en-esta-dependecia-no-se-genera-informacion-que-corresponda-a-la-solicitada-en-esta-columna.docx" TargetMode="External"/><Relationship Id="rId22968" Type="http://schemas.openxmlformats.org/officeDocument/2006/relationships/hyperlink" Target="http://juarez.gob.mx/transparencia/docs/no-aplica.docx" TargetMode="External"/><Relationship Id="rId25441" Type="http://schemas.openxmlformats.org/officeDocument/2006/relationships/hyperlink" Target="http://www.juarez.gob.mx/transparencia/docs/en-esta-dependecia-no-se-genera-informacion-que-corresponda-a-la-solicitada-en-esta-columna.docx" TargetMode="External"/><Relationship Id="rId6182" Type="http://schemas.openxmlformats.org/officeDocument/2006/relationships/hyperlink" Target="http://juarez.gob.mx/transparencia/docs/ali-4835-2019d.pdf" TargetMode="External"/><Relationship Id="rId11612" Type="http://schemas.openxmlformats.org/officeDocument/2006/relationships/hyperlink" Target="http://www.juarez.gob.mx/transparencia/docs/en-esta-dependecia-no-se-genera-informacion-que-corresponda-a-la-solicitada-en-esta-columna.docx" TargetMode="External"/><Relationship Id="rId32310" Type="http://schemas.openxmlformats.org/officeDocument/2006/relationships/hyperlink" Target="http://juarez.gob.mx/transparencia/docs/na-19-2409.pdf" TargetMode="External"/><Relationship Id="rId14835" Type="http://schemas.openxmlformats.org/officeDocument/2006/relationships/hyperlink" Target="http://www.juarez.gob.mx/transparencia/docs/en-esta-dependecia-no-se-genera-informacion-que-corresponda-a-la-solicitada-en-esta-columna.docx" TargetMode="External"/><Relationship Id="rId28664" Type="http://schemas.openxmlformats.org/officeDocument/2006/relationships/hyperlink" Target="http://www.juarez.gob.mx/transparencia/docs/en-esta-dependecia-no-se-genera-informacion-que-corresponda-a-la-solicitada-en-esta-columna.docx" TargetMode="External"/><Relationship Id="rId2792" Type="http://schemas.openxmlformats.org/officeDocument/2006/relationships/hyperlink" Target="http://juarez.gob.mx/transparencia/docs/lf-75258-2019d.pdf" TargetMode="External"/><Relationship Id="rId9058" Type="http://schemas.openxmlformats.org/officeDocument/2006/relationships/hyperlink" Target="http://www.juarez.gob.mx/transparencia/docs/en-esta-dependecia-no-se-genera-informacion-que-corresponda-a-la-solicitada-en-esta-columna.docx" TargetMode="External"/><Relationship Id="rId12386" Type="http://schemas.openxmlformats.org/officeDocument/2006/relationships/hyperlink" Target="http://www.juarez.gob.mx/transparencia/docs/en-esta-dependecia-no-se-genera-informacion-que-corresponda-a-la-solicitada-en-esta-columna.docx" TargetMode="External"/><Relationship Id="rId21704" Type="http://schemas.openxmlformats.org/officeDocument/2006/relationships/hyperlink" Target="http://www.juarez.gob.mx/transparencia/docs/formato-27.docx?20190123112236" TargetMode="External"/><Relationship Id="rId28317" Type="http://schemas.openxmlformats.org/officeDocument/2006/relationships/hyperlink" Target="http://www.juarez.gob.mx/transparencia/docs/en-esta-dependecia-no-se-genera-informacion-que-corresponda-a-la-solicitada-en-esta-columna.docx" TargetMode="External"/><Relationship Id="rId33084" Type="http://schemas.openxmlformats.org/officeDocument/2006/relationships/hyperlink" Target="http://juarez.gob.mx/transparencia/docs/na-19-2409.pdf" TargetMode="External"/><Relationship Id="rId764" Type="http://schemas.openxmlformats.org/officeDocument/2006/relationships/hyperlink" Target="http://juarez.gob.mx/transparencia/docs/us-5812-2019d.pdf" TargetMode="External"/><Relationship Id="rId2445" Type="http://schemas.openxmlformats.org/officeDocument/2006/relationships/hyperlink" Target="http://juarez.gob.mx/transparencia/docs/lf-71040-2019d.pdf" TargetMode="External"/><Relationship Id="rId12039" Type="http://schemas.openxmlformats.org/officeDocument/2006/relationships/hyperlink" Target="http://www.juarez.gob.mx/transparencia/docs/en-esta-dependecia-no-se-genera-informacion-que-corresponda-a-la-solicitada-en-esta-columna.docx" TargetMode="External"/><Relationship Id="rId24927" Type="http://schemas.openxmlformats.org/officeDocument/2006/relationships/hyperlink" Target="http://www.juarez.gob.mx/transparencia/docs/en-esta-dependecia-no-se-genera-informacion-que-corresponda-a-la-solicitada-en-esta-columna.docx" TargetMode="External"/><Relationship Id="rId417" Type="http://schemas.openxmlformats.org/officeDocument/2006/relationships/hyperlink" Target="http://juarez.gob.mx/transparencia/docs/us-5376-2019d.pdf" TargetMode="External"/><Relationship Id="rId5668" Type="http://schemas.openxmlformats.org/officeDocument/2006/relationships/hyperlink" Target="http://juarez.gob.mx/transparencia/docs/nom-5228-2019d.pdf" TargetMode="External"/><Relationship Id="rId18082" Type="http://schemas.openxmlformats.org/officeDocument/2006/relationships/hyperlink" Target="http://www.juarez.gob.mx/transparencia/docs/en-esta-dependecia-no-se-genera-informacion-que-corresponda-a-la-solicitada-en-esta-columna.docx" TargetMode="External"/><Relationship Id="rId22478" Type="http://schemas.openxmlformats.org/officeDocument/2006/relationships/hyperlink" Target="http://www.juarez.gob.mx/transparencia/docs/formato-27.docx?20190123112236" TargetMode="External"/><Relationship Id="rId27400" Type="http://schemas.openxmlformats.org/officeDocument/2006/relationships/hyperlink" Target="http://www.juarez.gob.mx/transparencia/docs/en-esta-dependecia-no-se-genera-informacion-que-corresponda-a-la-solicitada-en-esta-columna.docx" TargetMode="External"/><Relationship Id="rId8141" Type="http://schemas.openxmlformats.org/officeDocument/2006/relationships/hyperlink" Target="http://www.juarez.gob.mx/transparencia/docs/en-esta-dependecia-no-se-genera-informacion-que-corresponda-a-la-solicitada-en-esta-columna.docx" TargetMode="External"/><Relationship Id="rId11122" Type="http://schemas.openxmlformats.org/officeDocument/2006/relationships/hyperlink" Target="http://www.juarez.gob.mx/transparencia/docs/en-esta-dependecia-no-se-genera-informacion-que-corresponda-a-la-solicitada-en-esta-columna.docx" TargetMode="External"/><Relationship Id="rId14692" Type="http://schemas.openxmlformats.org/officeDocument/2006/relationships/hyperlink" Target="http://www.juarez.gob.mx/transparencia/docs/en-esta-dependecia-no-se-genera-informacion-que-corresponda-a-la-solicitada-en-esta-columna.docx" TargetMode="External"/><Relationship Id="rId28174" Type="http://schemas.openxmlformats.org/officeDocument/2006/relationships/hyperlink" Target="http://www.juarez.gob.mx/transparencia/docs/en-esta-dependecia-no-se-genera-informacion-que-corresponda-a-la-solicitada-en-esta-columna.docx" TargetMode="External"/><Relationship Id="rId4751" Type="http://schemas.openxmlformats.org/officeDocument/2006/relationships/hyperlink" Target="http://juarez.gob.mx/transparencia/docs/anu-2655-2019d.pdf" TargetMode="External"/><Relationship Id="rId14345" Type="http://schemas.openxmlformats.org/officeDocument/2006/relationships/hyperlink" Target="http://www.juarez.gob.mx/transparencia/docs/en-esta-dependecia-no-se-genera-informacion-que-corresponda-a-la-solicitada-en-esta-columna.docx" TargetMode="External"/><Relationship Id="rId21561" Type="http://schemas.openxmlformats.org/officeDocument/2006/relationships/hyperlink" Target="http://www.juarez.gob.mx/transparencia/docs/formato-27.docx?20190123112236" TargetMode="External"/><Relationship Id="rId35043" Type="http://schemas.openxmlformats.org/officeDocument/2006/relationships/hyperlink" Target="http://juarez.gob.mx/transparencia/docs/p-noviembre-19-223.jpg" TargetMode="External"/><Relationship Id="rId274" Type="http://schemas.openxmlformats.org/officeDocument/2006/relationships/hyperlink" Target="http://juarez.gob.mx/transparencia/docs/us-5177-2019d.pdf" TargetMode="External"/><Relationship Id="rId4404" Type="http://schemas.openxmlformats.org/officeDocument/2006/relationships/hyperlink" Target="http://juarez.gob.mx/transparencia/docs/lf-71115-2019d.pdf" TargetMode="External"/><Relationship Id="rId7974" Type="http://schemas.openxmlformats.org/officeDocument/2006/relationships/hyperlink" Target="http://www.juarez.gob.mx/transparencia/docs/en-esta-dependecia-no-se-genera-informacion-que-corresponda-a-la-solicitada-en-esta-columna.docx" TargetMode="External"/><Relationship Id="rId10955" Type="http://schemas.openxmlformats.org/officeDocument/2006/relationships/hyperlink" Target="http://www.juarez.gob.mx/transparencia/docs/en-esta-dependecia-no-se-genera-informacion-que-corresponda-a-la-solicitada-en-esta-columna.docx" TargetMode="External"/><Relationship Id="rId17568" Type="http://schemas.openxmlformats.org/officeDocument/2006/relationships/hyperlink" Target="http://www.juarez.gob.mx/transparencia/docs/en-esta-dependecia-no-se-genera-informacion-que-corresponda-a-la-solicitada-en-esta-columna.docx" TargetMode="External"/><Relationship Id="rId21214" Type="http://schemas.openxmlformats.org/officeDocument/2006/relationships/hyperlink" Target="http://www.juarez.gob.mx/transparencia/docs/en-esta-dependecia-no-se-genera-informacion-que-corresponda-a-la-solicitada-en-esta-columna.docx" TargetMode="External"/><Relationship Id="rId24784" Type="http://schemas.openxmlformats.org/officeDocument/2006/relationships/hyperlink" Target="http://www.juarez.gob.mx/transparencia/docs/en-esta-dependecia-no-se-genera-informacion-que-corresponda-a-la-solicitada-en-esta-columna.docx" TargetMode="External"/><Relationship Id="rId7627" Type="http://schemas.openxmlformats.org/officeDocument/2006/relationships/hyperlink" Target="http://www.juarez.gob.mx/transparencia/docs/en-esta-dependecia-no-se-genera-informacion-que-corresponda-a-la-solicitada-en-esta-columna.docx" TargetMode="External"/><Relationship Id="rId10608" Type="http://schemas.openxmlformats.org/officeDocument/2006/relationships/hyperlink" Target="http://www.juarez.gob.mx/transparencia/docs/en-esta-dependecia-no-se-genera-informacion-que-corresponda-a-la-solicitada-en-esta-columna.docx" TargetMode="External"/><Relationship Id="rId24437" Type="http://schemas.openxmlformats.org/officeDocument/2006/relationships/hyperlink" Target="http://www.juarez.gob.mx/transparencia/docs/en-esta-dependecia-no-se-genera-informacion-que-corresponda-a-la-solicitada-en-esta-columna.docx" TargetMode="External"/><Relationship Id="rId31653" Type="http://schemas.openxmlformats.org/officeDocument/2006/relationships/hyperlink" Target="http://juarez.gob.mx/transparencia/docs/no-aplica.docx" TargetMode="External"/><Relationship Id="rId5178" Type="http://schemas.openxmlformats.org/officeDocument/2006/relationships/hyperlink" Target="http://juarez.gob.mx/transparencia/docs/nom-4764-2019d.pdf" TargetMode="External"/><Relationship Id="rId16651" Type="http://schemas.openxmlformats.org/officeDocument/2006/relationships/hyperlink" Target="http://www.juarez.gob.mx/transparencia/docs/en-esta-dependecia-no-se-genera-informacion-que-corresponda-a-la-solicitada-en-esta-columna.docx" TargetMode="External"/><Relationship Id="rId31306" Type="http://schemas.openxmlformats.org/officeDocument/2006/relationships/hyperlink" Target="http://www.juarez.gob.mx/transparencia/docs/en-esta-dependecia-no-se-genera-informacion-que-corresponda-a-la-solicitada-en-esta-columna.docx" TargetMode="External"/><Relationship Id="rId34876" Type="http://schemas.openxmlformats.org/officeDocument/2006/relationships/hyperlink" Target="http://juarez.gob.mx/transparencia/docs/na-19-2409.pdf" TargetMode="External"/><Relationship Id="rId1788" Type="http://schemas.openxmlformats.org/officeDocument/2006/relationships/hyperlink" Target="http://juarez.gob.mx/transparencia/docs/lf-75001-2019d.pdf" TargetMode="External"/><Relationship Id="rId6710" Type="http://schemas.openxmlformats.org/officeDocument/2006/relationships/hyperlink" Target="http://juarez.gob.mx/transparencia/docs/21662.pdf" TargetMode="External"/><Relationship Id="rId16304" Type="http://schemas.openxmlformats.org/officeDocument/2006/relationships/hyperlink" Target="http://www.juarez.gob.mx/transparencia/docs/en-esta-dependecia-no-se-genera-informacion-que-corresponda-a-la-solicitada-en-esta-columna.docx" TargetMode="External"/><Relationship Id="rId23520" Type="http://schemas.openxmlformats.org/officeDocument/2006/relationships/hyperlink" Target="http://juarez.gob.mx/transparencia/docs/no-aplica.docx" TargetMode="External"/><Relationship Id="rId34529" Type="http://schemas.openxmlformats.org/officeDocument/2006/relationships/hyperlink" Target="http://juarez.gob.mx/transparencia/docs/na-19-2409.pdf" TargetMode="External"/><Relationship Id="rId4261" Type="http://schemas.openxmlformats.org/officeDocument/2006/relationships/hyperlink" Target="http://juarez.gob.mx/transparencia/docs/lf-75557-2019d.pdf" TargetMode="External"/><Relationship Id="rId19874" Type="http://schemas.openxmlformats.org/officeDocument/2006/relationships/hyperlink" Target="http://www.juarez.gob.mx/transparencia/docs/en-esta-dependecia-no-se-genera-informacion-que-corresponda-a-la-solicitada-en-esta-columna.docx" TargetMode="External"/><Relationship Id="rId21071" Type="http://schemas.openxmlformats.org/officeDocument/2006/relationships/hyperlink" Target="http://www.juarez.gob.mx/transparencia/docs/en-esta-dependecia-no-se-genera-informacion-que-corresponda-a-la-solicitada-en-esta-columna.docx" TargetMode="External"/><Relationship Id="rId7484" Type="http://schemas.openxmlformats.org/officeDocument/2006/relationships/hyperlink" Target="http://www.juarez.gob.mx/transparencia/docs/en-esta-dependecia-no-se-genera-informacion-que-corresponda-a-la-solicitada-en-esta-columna.docx" TargetMode="External"/><Relationship Id="rId9933" Type="http://schemas.openxmlformats.org/officeDocument/2006/relationships/hyperlink" Target="http://www.juarez.gob.mx/transparencia/docs/en-esta-dependecia-no-se-genera-informacion-que-corresponda-a-la-solicitada-en-esta-columna.docx" TargetMode="External"/><Relationship Id="rId12914" Type="http://schemas.openxmlformats.org/officeDocument/2006/relationships/hyperlink" Target="http://www.juarez.gob.mx/transparencia/docs/en-esta-dependecia-no-se-genera-informacion-que-corresponda-a-la-solicitada-en-esta-columna.docx" TargetMode="External"/><Relationship Id="rId17078" Type="http://schemas.openxmlformats.org/officeDocument/2006/relationships/hyperlink" Target="http://www.juarez.gob.mx/transparencia/docs/en-esta-dependecia-no-se-genera-informacion-que-corresponda-a-la-solicitada-en-esta-columna.docx" TargetMode="External"/><Relationship Id="rId19527" Type="http://schemas.openxmlformats.org/officeDocument/2006/relationships/hyperlink" Target="http://www.juarez.gob.mx/transparencia/docs/en-esta-dependecia-no-se-genera-informacion-que-corresponda-a-la-solicitada-en-esta-columna.docx" TargetMode="External"/><Relationship Id="rId24294" Type="http://schemas.openxmlformats.org/officeDocument/2006/relationships/hyperlink" Target="http://www.juarez.gob.mx/transparencia/docs/celda-t-u-y-v-plurianual.docx?20190313120408" TargetMode="External"/><Relationship Id="rId26743" Type="http://schemas.openxmlformats.org/officeDocument/2006/relationships/hyperlink" Target="http://www.juarez.gob.mx/transparencia/docs/en-esta-dependecia-no-se-genera-informacion-que-corresponda-a-la-solicitada-en-esta-columna.docx" TargetMode="External"/><Relationship Id="rId7137" Type="http://schemas.openxmlformats.org/officeDocument/2006/relationships/hyperlink" Target="http://juarez.gob.mx/transparencia/docs/af-00891-19.xlsx" TargetMode="External"/><Relationship Id="rId10465" Type="http://schemas.openxmlformats.org/officeDocument/2006/relationships/hyperlink" Target="http://www.juarez.gob.mx/transparencia/docs/en-esta-dependecia-no-se-genera-informacion-que-corresponda-a-la-solicitada-en-esta-columna.docx" TargetMode="External"/><Relationship Id="rId29966" Type="http://schemas.openxmlformats.org/officeDocument/2006/relationships/hyperlink" Target="http://www.juarez.gob.mx/transparencia/docs/en-esta-dependecia-no-se-genera-informacion-que-corresponda-a-la-solicitada-en-esta-columna.docx" TargetMode="External"/><Relationship Id="rId31163" Type="http://schemas.openxmlformats.org/officeDocument/2006/relationships/hyperlink" Target="http://www.juarez.gob.mx/transparencia/docs/en-esta-dependecia-no-se-genera-informacion-que-corresponda-a-la-solicitada-en-esta-columna.docx" TargetMode="External"/><Relationship Id="rId33612" Type="http://schemas.openxmlformats.org/officeDocument/2006/relationships/hyperlink" Target="http://juarez.gob.mx/transparencia/docs/na-19-2409.pdf" TargetMode="External"/><Relationship Id="rId10118" Type="http://schemas.openxmlformats.org/officeDocument/2006/relationships/hyperlink" Target="http://www.juarez.gob.mx/transparencia/docs/en-esta-dependecia-no-se-genera-informacion-que-corresponda-a-la-solicitada-en-esta-columna.docx" TargetMode="External"/><Relationship Id="rId13688" Type="http://schemas.openxmlformats.org/officeDocument/2006/relationships/hyperlink" Target="http://www.juarez.gob.mx/transparencia/docs/en-esta-dependecia-no-se-genera-informacion-que-corresponda-a-la-solicitada-en-esta-columna.docx" TargetMode="External"/><Relationship Id="rId18610" Type="http://schemas.openxmlformats.org/officeDocument/2006/relationships/hyperlink" Target="http://www.juarez.gob.mx/transparencia/docs/en-esta-dependecia-no-se-genera-informacion-que-corresponda-a-la-solicitada-en-esta-columna.docx" TargetMode="External"/><Relationship Id="rId29619" Type="http://schemas.openxmlformats.org/officeDocument/2006/relationships/hyperlink" Target="http://www.juarez.gob.mx/transparencia/docs/en-esta-dependecia-no-se-genera-informacion-que-corresponda-a-la-solicitada-en-esta-columna.docx" TargetMode="External"/><Relationship Id="rId3747" Type="http://schemas.openxmlformats.org/officeDocument/2006/relationships/hyperlink" Target="http://juarez.gob.mx/transparencia/docs/lf-47713-2019d.pdf" TargetMode="External"/><Relationship Id="rId16161" Type="http://schemas.openxmlformats.org/officeDocument/2006/relationships/hyperlink" Target="http://www.juarez.gob.mx/transparencia/docs/en-esta-dependecia-no-se-genera-informacion-que-corresponda-a-la-solicitada-en-esta-columna.docx" TargetMode="External"/><Relationship Id="rId20557" Type="http://schemas.openxmlformats.org/officeDocument/2006/relationships/hyperlink" Target="http://www.juarez.gob.mx/transparencia/docs/en-esta-dependecia-no-se-genera-informacion-que-corresponda-a-la-solicitada-en-esta-columna.docx" TargetMode="External"/><Relationship Id="rId34386" Type="http://schemas.openxmlformats.org/officeDocument/2006/relationships/hyperlink" Target="http://juarez.gob.mx/transparencia/docs/p-diciembre-19-75.jpg" TargetMode="External"/><Relationship Id="rId1298" Type="http://schemas.openxmlformats.org/officeDocument/2006/relationships/hyperlink" Target="http://juarez.gob.mx/transparencia/docs/us-6289-2019d.pdf" TargetMode="External"/><Relationship Id="rId6220" Type="http://schemas.openxmlformats.org/officeDocument/2006/relationships/hyperlink" Target="http://juarez.gob.mx/transparencia/docs/js183d19.pdf" TargetMode="External"/><Relationship Id="rId9790" Type="http://schemas.openxmlformats.org/officeDocument/2006/relationships/hyperlink" Target="http://www.juarez.gob.mx/transparencia/docs/en-esta-dependecia-no-se-genera-informacion-que-corresponda-a-la-solicitada-en-esta-columna.docx" TargetMode="External"/><Relationship Id="rId19384" Type="http://schemas.openxmlformats.org/officeDocument/2006/relationships/hyperlink" Target="http://www.juarez.gob.mx/transparencia/docs/en-esta-dependecia-no-se-genera-informacion-que-corresponda-a-la-solicitada-en-esta-columna.docx" TargetMode="External"/><Relationship Id="rId23030" Type="http://schemas.openxmlformats.org/officeDocument/2006/relationships/hyperlink" Target="http://juarez.gob.mx/transparencia/docs/no-aplica.docx" TargetMode="External"/><Relationship Id="rId30996" Type="http://schemas.openxmlformats.org/officeDocument/2006/relationships/hyperlink" Target="http://www.juarez.gob.mx/transparencia/docs/en-esta-dependecia-no-se-genera-informacion-que-corresponda-a-la-solicitada-en-esta-columna.docx" TargetMode="External"/><Relationship Id="rId34039" Type="http://schemas.openxmlformats.org/officeDocument/2006/relationships/hyperlink" Target="http://juarez.gob.mx/transparencia/docs/p-noviembre-19-111.jpg" TargetMode="External"/><Relationship Id="rId9443" Type="http://schemas.openxmlformats.org/officeDocument/2006/relationships/hyperlink" Target="http://www.juarez.gob.mx/transparencia/docs/en-esta-dependecia-no-se-genera-informacion-que-corresponda-a-la-solicitada-en-esta-columna.docx" TargetMode="External"/><Relationship Id="rId12771" Type="http://schemas.openxmlformats.org/officeDocument/2006/relationships/hyperlink" Target="http://www.juarez.gob.mx/transparencia/docs/en-esta-dependecia-no-se-genera-informacion-que-corresponda-a-la-solicitada-en-esta-columna.docx" TargetMode="External"/><Relationship Id="rId19037" Type="http://schemas.openxmlformats.org/officeDocument/2006/relationships/hyperlink" Target="http://www.juarez.gob.mx/transparencia/docs/en-esta-dependecia-no-se-genera-informacion-que-corresponda-a-la-solicitada-en-esta-columna.docx" TargetMode="External"/><Relationship Id="rId26253" Type="http://schemas.openxmlformats.org/officeDocument/2006/relationships/hyperlink" Target="http://www.juarez.gob.mx/transparencia/docs/en-esta-dependecia-no-se-genera-informacion-que-corresponda-a-la-solicitada-en-esta-columna.docx" TargetMode="External"/><Relationship Id="rId28702" Type="http://schemas.openxmlformats.org/officeDocument/2006/relationships/hyperlink" Target="http://www.juarez.gob.mx/transparencia/docs/en-esta-dependecia-no-se-genera-informacion-que-corresponda-a-la-solicitada-en-esta-columna.docx" TargetMode="External"/><Relationship Id="rId30649" Type="http://schemas.openxmlformats.org/officeDocument/2006/relationships/hyperlink" Target="http://www.juarez.gob.mx/transparencia/docs/en-esta-dependecia-no-se-genera-informacion-que-corresponda-a-la-solicitada-en-esta-columna.docx" TargetMode="External"/><Relationship Id="rId2830" Type="http://schemas.openxmlformats.org/officeDocument/2006/relationships/hyperlink" Target="http://juarez.gob.mx/transparencia/docs/lf-75278-2019d.pdf" TargetMode="External"/><Relationship Id="rId12424" Type="http://schemas.openxmlformats.org/officeDocument/2006/relationships/hyperlink" Target="http://www.juarez.gob.mx/transparencia/docs/en-esta-dependecia-no-se-genera-informacion-que-corresponda-a-la-solicitada-en-esta-columna.docx" TargetMode="External"/><Relationship Id="rId15994" Type="http://schemas.openxmlformats.org/officeDocument/2006/relationships/hyperlink" Target="http://www.juarez.gob.mx/transparencia/docs/en-esta-dependecia-no-se-genera-informacion-que-corresponda-a-la-solicitada-en-esta-columna.docx" TargetMode="External"/><Relationship Id="rId33122" Type="http://schemas.openxmlformats.org/officeDocument/2006/relationships/hyperlink" Target="http://juarez.gob.mx/transparencia/docs/na-19-2409.pdf" TargetMode="External"/><Relationship Id="rId802" Type="http://schemas.openxmlformats.org/officeDocument/2006/relationships/hyperlink" Target="http://juarez.gob.mx/transparencia/docs/us-5731-2019d.pdf" TargetMode="External"/><Relationship Id="rId15647" Type="http://schemas.openxmlformats.org/officeDocument/2006/relationships/hyperlink" Target="http://www.juarez.gob.mx/transparencia/docs/en-esta-dependecia-no-se-genera-informacion-que-corresponda-a-la-solicitada-en-esta-columna.docx" TargetMode="External"/><Relationship Id="rId22863" Type="http://schemas.openxmlformats.org/officeDocument/2006/relationships/hyperlink" Target="http://juarez.gob.mx/transparencia/docs/no-aplica.docx" TargetMode="External"/><Relationship Id="rId29129" Type="http://schemas.openxmlformats.org/officeDocument/2006/relationships/hyperlink" Target="http://www.juarez.gob.mx/transparencia/docs/en-esta-dependecia-no-se-genera-informacion-que-corresponda-a-la-solicitada-en-esta-columna.docx" TargetMode="External"/><Relationship Id="rId29476" Type="http://schemas.openxmlformats.org/officeDocument/2006/relationships/hyperlink" Target="http://www.juarez.gob.mx/transparencia/docs/en-esta-dependecia-no-se-genera-informacion-que-corresponda-a-la-solicitada-en-esta-columna.docx" TargetMode="External"/><Relationship Id="rId5706" Type="http://schemas.openxmlformats.org/officeDocument/2006/relationships/hyperlink" Target="http://juarez.gob.mx/transparencia/docs/nom-5300-2019d.pdf" TargetMode="External"/><Relationship Id="rId13198" Type="http://schemas.openxmlformats.org/officeDocument/2006/relationships/hyperlink" Target="http://www.juarez.gob.mx/transparencia/docs/en-esta-dependecia-no-se-genera-informacion-que-corresponda-a-la-solicitada-en-esta-columna.docx" TargetMode="External"/><Relationship Id="rId18120" Type="http://schemas.openxmlformats.org/officeDocument/2006/relationships/hyperlink" Target="http://www.juarez.gob.mx/transparencia/docs/en-esta-dependecia-no-se-genera-informacion-que-corresponda-a-la-solicitada-en-esta-columna.docx" TargetMode="External"/><Relationship Id="rId22516" Type="http://schemas.openxmlformats.org/officeDocument/2006/relationships/hyperlink" Target="http://www.juarez.gob.mx/transparencia/docs/formato-27.docx?20190123112236" TargetMode="External"/><Relationship Id="rId3257" Type="http://schemas.openxmlformats.org/officeDocument/2006/relationships/hyperlink" Target="http://juarez.gob.mx/transparencia/docs/lf-59076-2019d.pdf" TargetMode="External"/><Relationship Id="rId8929" Type="http://schemas.openxmlformats.org/officeDocument/2006/relationships/hyperlink" Target="http://www.juarez.gob.mx/transparencia/docs/en-esta-dependecia-no-se-genera-informacion-que-corresponda-a-la-solicitada-en-esta-columna.docx" TargetMode="External"/><Relationship Id="rId14730" Type="http://schemas.openxmlformats.org/officeDocument/2006/relationships/hyperlink" Target="http://www.juarez.gob.mx/transparencia/docs/en-esta-dependecia-no-se-genera-informacion-que-corresponda-a-la-solicitada-en-esta-columna.docx" TargetMode="External"/><Relationship Id="rId20067" Type="http://schemas.openxmlformats.org/officeDocument/2006/relationships/hyperlink" Target="http://www.juarez.gob.mx/transparencia/docs/en-esta-dependecia-no-se-genera-informacion-que-corresponda-a-la-solicitada-en-esta-columna.docx" TargetMode="External"/><Relationship Id="rId25739" Type="http://schemas.openxmlformats.org/officeDocument/2006/relationships/hyperlink" Target="http://www.juarez.gob.mx/transparencia/docs/en-esta-dependecia-no-se-genera-informacion-que-corresponda-a-la-solicitada-en-esta-columna.docx" TargetMode="External"/><Relationship Id="rId32955" Type="http://schemas.openxmlformats.org/officeDocument/2006/relationships/hyperlink" Target="http://juarez.gob.mx/transparencia/docs/na-19-2409.pdf" TargetMode="External"/><Relationship Id="rId12281" Type="http://schemas.openxmlformats.org/officeDocument/2006/relationships/hyperlink" Target="http://www.juarez.gob.mx/transparencia/docs/en-esta-dependecia-no-se-genera-informacion-que-corresponda-a-la-solicitada-en-esta-columna.docx" TargetMode="External"/><Relationship Id="rId28212" Type="http://schemas.openxmlformats.org/officeDocument/2006/relationships/hyperlink" Target="http://www.juarez.gob.mx/transparencia/docs/en-esta-dependecia-no-se-genera-informacion-que-corresponda-a-la-solicitada-en-esta-columna.docx" TargetMode="External"/><Relationship Id="rId32608" Type="http://schemas.openxmlformats.org/officeDocument/2006/relationships/hyperlink" Target="http://juarez.gob.mx/transparencia/docs/na-19-2409.pdf" TargetMode="External"/><Relationship Id="rId2340" Type="http://schemas.openxmlformats.org/officeDocument/2006/relationships/hyperlink" Target="http://juarez.gob.mx/transparencia/docs/lf-75124-2019d.pdf" TargetMode="External"/><Relationship Id="rId17953" Type="http://schemas.openxmlformats.org/officeDocument/2006/relationships/hyperlink" Target="http://www.juarez.gob.mx/transparencia/docs/en-esta-dependecia-no-se-genera-informacion-que-corresponda-a-la-solicitada-en-esta-columna.docx" TargetMode="External"/><Relationship Id="rId30159" Type="http://schemas.openxmlformats.org/officeDocument/2006/relationships/hyperlink" Target="http://www.juarez.gob.mx/transparencia/docs/en-esta-dependecia-no-se-genera-informacion-que-corresponda-a-la-solicitada-en-esta-columna.docx" TargetMode="External"/><Relationship Id="rId312" Type="http://schemas.openxmlformats.org/officeDocument/2006/relationships/hyperlink" Target="http://juarez.gob.mx/transparencia/docs/us-5585-2019d.pdf" TargetMode="External"/><Relationship Id="rId5563" Type="http://schemas.openxmlformats.org/officeDocument/2006/relationships/hyperlink" Target="http://juarez.gob.mx/transparencia/docs/nom-5084-2019d.pdf" TargetMode="External"/><Relationship Id="rId15157" Type="http://schemas.openxmlformats.org/officeDocument/2006/relationships/hyperlink" Target="http://www.juarez.gob.mx/transparencia/docs/en-esta-dependecia-no-se-genera-informacion-que-corresponda-a-la-solicitada-en-esta-columna.docx" TargetMode="External"/><Relationship Id="rId17606" Type="http://schemas.openxmlformats.org/officeDocument/2006/relationships/hyperlink" Target="http://www.juarez.gob.mx/transparencia/docs/en-esta-dependecia-no-se-genera-informacion-que-corresponda-a-la-solicitada-en-esta-columna.docx" TargetMode="External"/><Relationship Id="rId22373" Type="http://schemas.openxmlformats.org/officeDocument/2006/relationships/hyperlink" Target="http://www.juarez.gob.mx/transparencia/docs/formato-27.docx?20190123112236" TargetMode="External"/><Relationship Id="rId24822" Type="http://schemas.openxmlformats.org/officeDocument/2006/relationships/hyperlink" Target="http://www.juarez.gob.mx/transparencia/docs/en-esta-dependecia-no-se-genera-informacion-que-corresponda-a-la-solicitada-en-esta-columna.docx" TargetMode="External"/><Relationship Id="rId5216" Type="http://schemas.openxmlformats.org/officeDocument/2006/relationships/hyperlink" Target="http://juarez.gob.mx/transparencia/docs/nom-4789-2019d.pdf" TargetMode="External"/><Relationship Id="rId22026" Type="http://schemas.openxmlformats.org/officeDocument/2006/relationships/hyperlink" Target="http://www.juarez.gob.mx/transparencia/docs/formato-27.docx?20190123112236" TargetMode="External"/><Relationship Id="rId8786" Type="http://schemas.openxmlformats.org/officeDocument/2006/relationships/hyperlink" Target="http://www.juarez.gob.mx/transparencia/docs/en-esta-dependecia-no-se-genera-informacion-que-corresponda-a-la-solicitada-en-esta-columna.docx" TargetMode="External"/><Relationship Id="rId11767" Type="http://schemas.openxmlformats.org/officeDocument/2006/relationships/hyperlink" Target="http://www.juarez.gob.mx/transparencia/docs/en-esta-dependecia-no-se-genera-informacion-que-corresponda-a-la-solicitada-en-esta-columna.docx" TargetMode="External"/><Relationship Id="rId25596" Type="http://schemas.openxmlformats.org/officeDocument/2006/relationships/hyperlink" Target="http://www.juarez.gob.mx/transparencia/docs/en-esta-dependecia-no-se-genera-informacion-que-corresponda-a-la-solicitada-en-esta-columna.docx" TargetMode="External"/><Relationship Id="rId34914" Type="http://schemas.openxmlformats.org/officeDocument/2006/relationships/hyperlink" Target="http://juarez.gob.mx/transparencia/docs/na-19-2409.pdf" TargetMode="External"/><Relationship Id="rId1826" Type="http://schemas.openxmlformats.org/officeDocument/2006/relationships/hyperlink" Target="http://juarez.gob.mx/transparencia/docs/lf-61388-2019d.pdf" TargetMode="External"/><Relationship Id="rId8439" Type="http://schemas.openxmlformats.org/officeDocument/2006/relationships/hyperlink" Target="http://www.juarez.gob.mx/transparencia/docs/en-esta-dependecia-no-se-genera-informacion-que-corresponda-a-la-solicitada-en-esta-columna.docx" TargetMode="External"/><Relationship Id="rId14240" Type="http://schemas.openxmlformats.org/officeDocument/2006/relationships/hyperlink" Target="http://www.juarez.gob.mx/transparencia/docs/en-esta-dependecia-no-se-genera-informacion-que-corresponda-a-la-solicitada-en-esta-columna.docx" TargetMode="External"/><Relationship Id="rId25249" Type="http://schemas.openxmlformats.org/officeDocument/2006/relationships/hyperlink" Target="http://www.juarez.gob.mx/transparencia/docs/en-esta-dependecia-no-se-genera-informacion-que-corresponda-a-la-solicitada-en-esta-columna.docx" TargetMode="External"/><Relationship Id="rId32465" Type="http://schemas.openxmlformats.org/officeDocument/2006/relationships/hyperlink" Target="http://juarez.gob.mx/transparencia/docs/na-19-2409.pdf" TargetMode="External"/><Relationship Id="rId17463" Type="http://schemas.openxmlformats.org/officeDocument/2006/relationships/hyperlink" Target="http://www.juarez.gob.mx/transparencia/docs/en-esta-dependecia-no-se-genera-informacion-que-corresponda-a-la-solicitada-en-esta-columna.docx" TargetMode="External"/><Relationship Id="rId19912" Type="http://schemas.openxmlformats.org/officeDocument/2006/relationships/hyperlink" Target="http://www.juarez.gob.mx/transparencia/docs/en-esta-dependecia-no-se-genera-informacion-que-corresponda-a-la-solicitada-en-esta-columna.docx" TargetMode="External"/><Relationship Id="rId21859" Type="http://schemas.openxmlformats.org/officeDocument/2006/relationships/hyperlink" Target="http://www.juarez.gob.mx/transparencia/docs/formato-27.docx?20190123112236" TargetMode="External"/><Relationship Id="rId32118" Type="http://schemas.openxmlformats.org/officeDocument/2006/relationships/hyperlink" Target="http://juarez.gob.mx/transparencia/docs/no-aplica.docx" TargetMode="External"/><Relationship Id="rId7522" Type="http://schemas.openxmlformats.org/officeDocument/2006/relationships/hyperlink" Target="http://www.juarez.gob.mx/transparencia/docs/en-esta-dependecia-no-se-genera-informacion-que-corresponda-a-la-solicitada-en-esta-columna.docx" TargetMode="External"/><Relationship Id="rId10850" Type="http://schemas.openxmlformats.org/officeDocument/2006/relationships/hyperlink" Target="http://www.juarez.gob.mx/transparencia/docs/en-esta-dependecia-no-se-genera-informacion-que-corresponda-a-la-solicitada-en-esta-columna.docx" TargetMode="External"/><Relationship Id="rId17116" Type="http://schemas.openxmlformats.org/officeDocument/2006/relationships/hyperlink" Target="http://www.juarez.gob.mx/transparencia/docs/en-esta-dependecia-no-se-genera-informacion-que-corresponda-a-la-solicitada-en-esta-columna.docx" TargetMode="External"/><Relationship Id="rId24332" Type="http://schemas.openxmlformats.org/officeDocument/2006/relationships/hyperlink" Target="http://www.juarez.gob.mx/transparencia/docs/en-esta-dependecia-no-se-genera-informacion-que-corresponda-a-la-solicitada-en-esta-columna.docx" TargetMode="External"/><Relationship Id="rId5073" Type="http://schemas.openxmlformats.org/officeDocument/2006/relationships/hyperlink" Target="http://juarez.gob.mx/transparencia/docs/nom-4626-2019d.pdf" TargetMode="External"/><Relationship Id="rId10503" Type="http://schemas.openxmlformats.org/officeDocument/2006/relationships/hyperlink" Target="http://www.juarez.gob.mx/transparencia/docs/en-esta-dependecia-no-se-genera-informacion-que-corresponda-a-la-solicitada-en-esta-columna.docx" TargetMode="External"/><Relationship Id="rId31201" Type="http://schemas.openxmlformats.org/officeDocument/2006/relationships/hyperlink" Target="http://www.juarez.gob.mx/transparencia/docs/en-esta-dependecia-no-se-genera-informacion-que-corresponda-a-la-solicitada-en-esta-columna.docx" TargetMode="External"/><Relationship Id="rId8296" Type="http://schemas.openxmlformats.org/officeDocument/2006/relationships/hyperlink" Target="http://www.juarez.gob.mx/transparencia/docs/en-esta-dependecia-no-se-genera-informacion-que-corresponda-a-la-solicitada-en-esta-columna.docx" TargetMode="External"/><Relationship Id="rId13726" Type="http://schemas.openxmlformats.org/officeDocument/2006/relationships/hyperlink" Target="http://www.juarez.gob.mx/transparencia/docs/en-esta-dependecia-no-se-genera-informacion-que-corresponda-a-la-solicitada-en-esta-columna.docx" TargetMode="External"/><Relationship Id="rId20942" Type="http://schemas.openxmlformats.org/officeDocument/2006/relationships/hyperlink" Target="http://www.juarez.gob.mx/transparencia/docs/en-esta-dependecia-no-se-genera-informacion-que-corresponda-a-la-solicitada-en-esta-columna.docx" TargetMode="External"/><Relationship Id="rId27555" Type="http://schemas.openxmlformats.org/officeDocument/2006/relationships/hyperlink" Target="http://www.juarez.gob.mx/transparencia/docs/en-esta-dependecia-no-se-genera-informacion-que-corresponda-a-la-solicitada-en-esta-columna.docx" TargetMode="External"/><Relationship Id="rId34771" Type="http://schemas.openxmlformats.org/officeDocument/2006/relationships/hyperlink" Target="http://juarez.gob.mx/transparencia/docs/na-19-2409.pdf" TargetMode="External"/><Relationship Id="rId1683" Type="http://schemas.openxmlformats.org/officeDocument/2006/relationships/hyperlink" Target="http://juarez.gob.mx/transparencia/docs/lf-62844-2019d.pdf" TargetMode="External"/><Relationship Id="rId11277" Type="http://schemas.openxmlformats.org/officeDocument/2006/relationships/hyperlink" Target="http://www.juarez.gob.mx/transparencia/docs/en-esta-dependecia-no-se-genera-informacion-que-corresponda-a-la-solicitada-en-esta-columna.docx" TargetMode="External"/><Relationship Id="rId16949" Type="http://schemas.openxmlformats.org/officeDocument/2006/relationships/hyperlink" Target="http://www.juarez.gob.mx/transparencia/docs/en-esta-dependecia-no-se-genera-informacion-que-corresponda-a-la-solicitada-en-esta-columna.docx" TargetMode="External"/><Relationship Id="rId27208" Type="http://schemas.openxmlformats.org/officeDocument/2006/relationships/hyperlink" Target="http://www.juarez.gob.mx/transparencia/docs/en-esta-dependecia-no-se-genera-informacion-que-corresponda-a-la-solicitada-en-esta-columna.docx" TargetMode="External"/><Relationship Id="rId34424" Type="http://schemas.openxmlformats.org/officeDocument/2006/relationships/hyperlink" Target="http://juarez.gob.mx/transparencia/docs/p-diciembre-19-113.jpg" TargetMode="External"/><Relationship Id="rId1336" Type="http://schemas.openxmlformats.org/officeDocument/2006/relationships/hyperlink" Target="http://juarez.gob.mx/transparencia/docs/us-6411-2019d.pdf" TargetMode="External"/><Relationship Id="rId19422" Type="http://schemas.openxmlformats.org/officeDocument/2006/relationships/hyperlink" Target="http://www.juarez.gob.mx/transparencia/docs/en-esta-dependecia-no-se-genera-informacion-que-corresponda-a-la-solicitada-en-esta-columna.docx" TargetMode="External"/><Relationship Id="rId23818" Type="http://schemas.openxmlformats.org/officeDocument/2006/relationships/hyperlink" Target="http://juarez.gob.mx/transparencia/docs/no-aplica.docx" TargetMode="External"/><Relationship Id="rId42" Type="http://schemas.openxmlformats.org/officeDocument/2006/relationships/hyperlink" Target="http://juarez.gob.mx/transparencia/docs/1050.pdf" TargetMode="External"/><Relationship Id="rId4559" Type="http://schemas.openxmlformats.org/officeDocument/2006/relationships/hyperlink" Target="http://juarez.gob.mx/transparencia/docs/lf-60351-2019d.pdf" TargetMode="External"/><Relationship Id="rId10360" Type="http://schemas.openxmlformats.org/officeDocument/2006/relationships/hyperlink" Target="http://www.juarez.gob.mx/transparencia/docs/en-esta-dependecia-no-se-genera-informacion-que-corresponda-a-la-solicitada-en-esta-columna.docx" TargetMode="External"/><Relationship Id="rId21369" Type="http://schemas.openxmlformats.org/officeDocument/2006/relationships/hyperlink" Target="http://www.juarez.gob.mx/transparencia/docs/en-esta-dependecia-no-se-genera-informacion-que-corresponda-a-la-solicitada-en-esta-columna.docx" TargetMode="External"/><Relationship Id="rId29861" Type="http://schemas.openxmlformats.org/officeDocument/2006/relationships/hyperlink" Target="http://www.juarez.gob.mx/transparencia/docs/en-esta-dependecia-no-se-genera-informacion-que-corresponda-a-la-solicitada-en-esta-columna.docx" TargetMode="External"/><Relationship Id="rId7032" Type="http://schemas.openxmlformats.org/officeDocument/2006/relationships/hyperlink" Target="http://juarez.gob.mx/transparencia/docs/fs-01873-19.xlsx" TargetMode="External"/><Relationship Id="rId10013" Type="http://schemas.openxmlformats.org/officeDocument/2006/relationships/hyperlink" Target="http://www.juarez.gob.mx/transparencia/docs/en-esta-dependecia-no-se-genera-informacion-que-corresponda-a-la-solicitada-en-esta-columna.docx" TargetMode="External"/><Relationship Id="rId13583" Type="http://schemas.openxmlformats.org/officeDocument/2006/relationships/hyperlink" Target="http://www.juarez.gob.mx/transparencia/docs/en-esta-dependecia-no-se-genera-informacion-que-corresponda-a-la-solicitada-en-esta-columna.docx" TargetMode="External"/><Relationship Id="rId29514" Type="http://schemas.openxmlformats.org/officeDocument/2006/relationships/hyperlink" Target="http://www.juarez.gob.mx/transparencia/docs/en-esta-dependecia-no-se-genera-informacion-que-corresponda-a-la-solicitada-en-esta-columna.docx" TargetMode="External"/><Relationship Id="rId3642" Type="http://schemas.openxmlformats.org/officeDocument/2006/relationships/hyperlink" Target="http://juarez.gob.mx/transparencia/docs/lf-52456-2019d.pdf" TargetMode="External"/><Relationship Id="rId13236" Type="http://schemas.openxmlformats.org/officeDocument/2006/relationships/hyperlink" Target="http://www.juarez.gob.mx/transparencia/docs/en-esta-dependecia-no-se-genera-informacion-que-corresponda-a-la-solicitada-en-esta-columna.docx" TargetMode="External"/><Relationship Id="rId20452" Type="http://schemas.openxmlformats.org/officeDocument/2006/relationships/hyperlink" Target="http://www.juarez.gob.mx/transparencia/docs/en-esta-dependecia-no-se-genera-informacion-que-corresponda-a-la-solicitada-en-esta-columna.docx" TargetMode="External"/><Relationship Id="rId22901" Type="http://schemas.openxmlformats.org/officeDocument/2006/relationships/hyperlink" Target="http://juarez.gob.mx/transparencia/docs/no-aplica.docx" TargetMode="External"/><Relationship Id="rId27065" Type="http://schemas.openxmlformats.org/officeDocument/2006/relationships/hyperlink" Target="http://www.juarez.gob.mx/transparencia/docs/en-esta-dependecia-no-se-genera-informacion-que-corresponda-a-la-solicitada-en-esta-columna.docx" TargetMode="External"/><Relationship Id="rId34281" Type="http://schemas.openxmlformats.org/officeDocument/2006/relationships/hyperlink" Target="http://juarez.gob.mx/transparencia/docs/p-octubre-19-123.jpg" TargetMode="External"/><Relationship Id="rId1193" Type="http://schemas.openxmlformats.org/officeDocument/2006/relationships/hyperlink" Target="http://juarez.gob.mx/transparencia/docs/us-6249-2019d.pdf" TargetMode="External"/><Relationship Id="rId18908" Type="http://schemas.openxmlformats.org/officeDocument/2006/relationships/hyperlink" Target="http://www.juarez.gob.mx/transparencia/docs/en-esta-dependecia-no-se-genera-informacion-que-corresponda-a-la-solicitada-en-esta-columna.docx" TargetMode="External"/><Relationship Id="rId20105" Type="http://schemas.openxmlformats.org/officeDocument/2006/relationships/hyperlink" Target="http://www.juarez.gob.mx/transparencia/docs/en-esta-dependecia-no-se-genera-informacion-que-corresponda-a-la-solicitada-en-esta-columna.docx" TargetMode="External"/><Relationship Id="rId6865" Type="http://schemas.openxmlformats.org/officeDocument/2006/relationships/hyperlink" Target="http://juarez.gob.mx/transparencia/docs/ca-00108-19.xlsx" TargetMode="External"/><Relationship Id="rId16459" Type="http://schemas.openxmlformats.org/officeDocument/2006/relationships/hyperlink" Target="http://www.juarez.gob.mx/transparencia/docs/en-esta-dependecia-no-se-genera-informacion-que-corresponda-a-la-solicitada-en-esta-columna.docx" TargetMode="External"/><Relationship Id="rId23675" Type="http://schemas.openxmlformats.org/officeDocument/2006/relationships/hyperlink" Target="http://juarez.gob.mx/transparencia/docs/no-aplica.docx" TargetMode="External"/><Relationship Id="rId30891" Type="http://schemas.openxmlformats.org/officeDocument/2006/relationships/hyperlink" Target="http://www.juarez.gob.mx/transparencia/docs/en-esta-dependecia-no-se-genera-informacion-que-corresponda-a-la-solicitada-en-esta-columna.docx" TargetMode="External"/><Relationship Id="rId4069" Type="http://schemas.openxmlformats.org/officeDocument/2006/relationships/hyperlink" Target="http://juarez.gob.mx/transparencia/docs/lf-18647-2019d.pdf" TargetMode="External"/><Relationship Id="rId6518" Type="http://schemas.openxmlformats.org/officeDocument/2006/relationships/hyperlink" Target="http://juarez.gob.mx/transparencia/docs/21663.pdf" TargetMode="External"/><Relationship Id="rId23328" Type="http://schemas.openxmlformats.org/officeDocument/2006/relationships/hyperlink" Target="http://juarez.gob.mx/transparencia/docs/no-aplica.docx" TargetMode="External"/><Relationship Id="rId26898" Type="http://schemas.openxmlformats.org/officeDocument/2006/relationships/hyperlink" Target="http://www.juarez.gob.mx/transparencia/docs/en-esta-dependecia-no-se-genera-informacion-que-corresponda-a-la-solicitada-en-esta-columna.docx" TargetMode="External"/><Relationship Id="rId30544" Type="http://schemas.openxmlformats.org/officeDocument/2006/relationships/hyperlink" Target="http://www.juarez.gob.mx/transparencia/docs/en-esta-dependecia-no-se-genera-informacion-que-corresponda-a-la-solicitada-en-esta-columna.docx" TargetMode="External"/><Relationship Id="rId15542" Type="http://schemas.openxmlformats.org/officeDocument/2006/relationships/hyperlink" Target="http://www.juarez.gob.mx/transparencia/docs/en-esta-dependecia-no-se-genera-informacion-que-corresponda-a-la-solicitada-en-esta-columna.docx" TargetMode="External"/><Relationship Id="rId29371" Type="http://schemas.openxmlformats.org/officeDocument/2006/relationships/hyperlink" Target="http://www.juarez.gob.mx/transparencia/docs/en-esta-dependecia-no-se-genera-informacion-que-corresponda-a-la-solicitada-en-esta-columna.docx" TargetMode="External"/><Relationship Id="rId33767" Type="http://schemas.openxmlformats.org/officeDocument/2006/relationships/hyperlink" Target="http://juarez.gob.mx/transparencia/docs/na-19-2409.pdf" TargetMode="External"/><Relationship Id="rId5601" Type="http://schemas.openxmlformats.org/officeDocument/2006/relationships/hyperlink" Target="http://juarez.gob.mx/transparencia/docs/nom-5214-2019d.pdf" TargetMode="External"/><Relationship Id="rId13093" Type="http://schemas.openxmlformats.org/officeDocument/2006/relationships/hyperlink" Target="http://www.juarez.gob.mx/transparencia/docs/en-esta-dependecia-no-se-genera-informacion-que-corresponda-a-la-solicitada-en-esta-columna.docx" TargetMode="External"/><Relationship Id="rId22411" Type="http://schemas.openxmlformats.org/officeDocument/2006/relationships/hyperlink" Target="http://www.juarez.gob.mx/transparencia/docs/formato-27.docx?20190123112236" TargetMode="External"/><Relationship Id="rId29024" Type="http://schemas.openxmlformats.org/officeDocument/2006/relationships/hyperlink" Target="http://www.juarez.gob.mx/transparencia/docs/en-esta-dependecia-no-se-genera-informacion-que-corresponda-a-la-solicitada-en-esta-columna.docx" TargetMode="External"/><Relationship Id="rId3152" Type="http://schemas.openxmlformats.org/officeDocument/2006/relationships/hyperlink" Target="http://juarez.gob.mx/transparencia/docs/lf-38680-2019d.pdf" TargetMode="External"/><Relationship Id="rId8824" Type="http://schemas.openxmlformats.org/officeDocument/2006/relationships/hyperlink" Target="http://www.juarez.gob.mx/transparencia/docs/en-esta-dependecia-no-se-genera-informacion-que-corresponda-a-la-solicitada-en-esta-columna.docx" TargetMode="External"/><Relationship Id="rId18765" Type="http://schemas.openxmlformats.org/officeDocument/2006/relationships/hyperlink" Target="http://www.juarez.gob.mx/transparencia/docs/en-esta-dependecia-no-se-genera-informacion-que-corresponda-a-la-solicitada-en-esta-columna.docx" TargetMode="External"/><Relationship Id="rId25981" Type="http://schemas.openxmlformats.org/officeDocument/2006/relationships/hyperlink" Target="http://www.juarez.gob.mx/transparencia/docs/en-esta-dependecia-no-se-genera-informacion-que-corresponda-a-la-solicitada-en-esta-columna.docx" TargetMode="External"/><Relationship Id="rId6375" Type="http://schemas.openxmlformats.org/officeDocument/2006/relationships/hyperlink" Target="http://juarez.gob.mx/transparencia/docs/slc-13075-2019d.pdf" TargetMode="External"/><Relationship Id="rId11805" Type="http://schemas.openxmlformats.org/officeDocument/2006/relationships/hyperlink" Target="http://www.juarez.gob.mx/transparencia/docs/en-esta-dependecia-no-se-genera-informacion-que-corresponda-a-la-solicitada-en-esta-columna.docx" TargetMode="External"/><Relationship Id="rId18418" Type="http://schemas.openxmlformats.org/officeDocument/2006/relationships/hyperlink" Target="http://www.juarez.gob.mx/transparencia/docs/en-esta-dependecia-no-se-genera-informacion-que-corresponda-a-la-solicitada-en-esta-columna.docx" TargetMode="External"/><Relationship Id="rId23185" Type="http://schemas.openxmlformats.org/officeDocument/2006/relationships/hyperlink" Target="http://juarez.gob.mx/transparencia/docs/no-aplica.docx" TargetMode="External"/><Relationship Id="rId25634" Type="http://schemas.openxmlformats.org/officeDocument/2006/relationships/hyperlink" Target="http://www.juarez.gob.mx/transparencia/docs/en-esta-dependecia-no-se-genera-informacion-que-corresponda-a-la-solicitada-en-esta-columna.docx" TargetMode="External"/><Relationship Id="rId32850" Type="http://schemas.openxmlformats.org/officeDocument/2006/relationships/hyperlink" Target="http://juarez.gob.mx/transparencia/docs/na-19-2409.pdf" TargetMode="External"/><Relationship Id="rId6028" Type="http://schemas.openxmlformats.org/officeDocument/2006/relationships/hyperlink" Target="http://juarez.gob.mx/transparencia/docs/nom-5785-2019d.pdf" TargetMode="External"/><Relationship Id="rId9598" Type="http://schemas.openxmlformats.org/officeDocument/2006/relationships/hyperlink" Target="http://www.juarez.gob.mx/transparencia/docs/en-esta-dependecia-no-se-genera-informacion-que-corresponda-a-la-solicitada-en-esta-columna.docx" TargetMode="External"/><Relationship Id="rId28857" Type="http://schemas.openxmlformats.org/officeDocument/2006/relationships/hyperlink" Target="http://www.juarez.gob.mx/transparencia/docs/en-esta-dependecia-no-se-genera-informacion-que-corresponda-a-la-solicitada-en-esta-columna.docx" TargetMode="External"/><Relationship Id="rId30054" Type="http://schemas.openxmlformats.org/officeDocument/2006/relationships/hyperlink" Target="http://www.juarez.gob.mx/transparencia/docs/en-esta-dependecia-no-se-genera-informacion-que-corresponda-a-la-solicitada-en-esta-columna.docx" TargetMode="External"/><Relationship Id="rId32503" Type="http://schemas.openxmlformats.org/officeDocument/2006/relationships/hyperlink" Target="http://juarez.gob.mx/transparencia/docs/na-19-2409.pdf" TargetMode="External"/><Relationship Id="rId2985" Type="http://schemas.openxmlformats.org/officeDocument/2006/relationships/hyperlink" Target="http://juarez.gob.mx/transparencia/docs/lf-13293-2019d.pdf" TargetMode="External"/><Relationship Id="rId12579" Type="http://schemas.openxmlformats.org/officeDocument/2006/relationships/hyperlink" Target="http://www.juarez.gob.mx/transparencia/docs/en-esta-dependecia-no-se-genera-informacion-que-corresponda-a-la-solicitada-en-esta-columna.docx" TargetMode="External"/><Relationship Id="rId17501" Type="http://schemas.openxmlformats.org/officeDocument/2006/relationships/hyperlink" Target="http://www.juarez.gob.mx/transparencia/docs/en-esta-dependecia-no-se-genera-informacion-que-corresponda-a-la-solicitada-en-esta-columna.docx" TargetMode="External"/><Relationship Id="rId957" Type="http://schemas.openxmlformats.org/officeDocument/2006/relationships/hyperlink" Target="http://juarez.gob.mx/transparencia/docs/us-5913-2019d.pdf" TargetMode="External"/><Relationship Id="rId2638" Type="http://schemas.openxmlformats.org/officeDocument/2006/relationships/hyperlink" Target="http://juarez.gob.mx/transparencia/docs/lf-75052-2019d.pdf" TargetMode="External"/><Relationship Id="rId15052" Type="http://schemas.openxmlformats.org/officeDocument/2006/relationships/hyperlink" Target="http://www.juarez.gob.mx/transparencia/docs/en-esta-dependecia-no-se-genera-informacion-que-corresponda-a-la-solicitada-en-esta-columna.docx" TargetMode="External"/><Relationship Id="rId27940" Type="http://schemas.openxmlformats.org/officeDocument/2006/relationships/hyperlink" Target="http://www.juarez.gob.mx/transparencia/docs/en-esta-dependecia-no-se-genera-informacion-que-corresponda-a-la-solicitada-en-esta-columna.docx" TargetMode="External"/><Relationship Id="rId33277" Type="http://schemas.openxmlformats.org/officeDocument/2006/relationships/hyperlink" Target="http://juarez.gob.mx/transparencia/docs/na-19-2409.pdf" TargetMode="External"/><Relationship Id="rId5111" Type="http://schemas.openxmlformats.org/officeDocument/2006/relationships/hyperlink" Target="http://juarez.gob.mx/transparencia/docs/nom-4571-2019d.pdf" TargetMode="External"/><Relationship Id="rId8681" Type="http://schemas.openxmlformats.org/officeDocument/2006/relationships/hyperlink" Target="http://www.juarez.gob.mx/transparencia/docs/en-esta-dependecia-no-se-genera-informacion-que-corresponda-a-la-solicitada-en-esta-columna.docx" TargetMode="External"/><Relationship Id="rId11662" Type="http://schemas.openxmlformats.org/officeDocument/2006/relationships/hyperlink" Target="http://www.juarez.gob.mx/transparencia/docs/en-esta-dependecia-no-se-genera-informacion-que-corresponda-a-la-solicitada-en-esta-columna.docx" TargetMode="External"/><Relationship Id="rId18275" Type="http://schemas.openxmlformats.org/officeDocument/2006/relationships/hyperlink" Target="http://www.juarez.gob.mx/transparencia/docs/en-esta-dependecia-no-se-genera-informacion-que-corresponda-a-la-solicitada-en-esta-columna.docx" TargetMode="External"/><Relationship Id="rId25491" Type="http://schemas.openxmlformats.org/officeDocument/2006/relationships/hyperlink" Target="http://www.juarez.gob.mx/transparencia/docs/en-esta-dependecia-no-se-genera-informacion-que-corresponda-a-la-solicitada-en-esta-columna.docx" TargetMode="External"/><Relationship Id="rId1721" Type="http://schemas.openxmlformats.org/officeDocument/2006/relationships/hyperlink" Target="http://juarez.gob.mx/transparencia/docs/lf-33114-2019d.pdf" TargetMode="External"/><Relationship Id="rId8334" Type="http://schemas.openxmlformats.org/officeDocument/2006/relationships/hyperlink" Target="http://www.juarez.gob.mx/transparencia/docs/en-esta-dependecia-no-se-genera-informacion-que-corresponda-a-la-solicitada-en-esta-columna.docx" TargetMode="External"/><Relationship Id="rId11315" Type="http://schemas.openxmlformats.org/officeDocument/2006/relationships/hyperlink" Target="http://www.juarez.gob.mx/transparencia/docs/en-esta-dependecia-no-se-genera-informacion-que-corresponda-a-la-solicitada-en-esta-columna.docx" TargetMode="External"/><Relationship Id="rId25144" Type="http://schemas.openxmlformats.org/officeDocument/2006/relationships/hyperlink" Target="http://www.juarez.gob.mx/transparencia/docs/en-esta-dependecia-no-se-genera-informacion-que-corresponda-a-la-solicitada-en-esta-columna.docx" TargetMode="External"/><Relationship Id="rId32360" Type="http://schemas.openxmlformats.org/officeDocument/2006/relationships/hyperlink" Target="http://juarez.gob.mx/transparencia/docs/na-19-2409.pdf" TargetMode="External"/><Relationship Id="rId14885" Type="http://schemas.openxmlformats.org/officeDocument/2006/relationships/hyperlink" Target="http://www.juarez.gob.mx/transparencia/docs/en-esta-dependecia-no-se-genera-informacion-que-corresponda-a-la-solicitada-en-esta-columna.docx" TargetMode="External"/><Relationship Id="rId28367" Type="http://schemas.openxmlformats.org/officeDocument/2006/relationships/hyperlink" Target="http://www.juarez.gob.mx/transparencia/docs/en-esta-dependecia-no-se-genera-informacion-que-corresponda-a-la-solicitada-en-esta-columna.docx" TargetMode="External"/><Relationship Id="rId32013" Type="http://schemas.openxmlformats.org/officeDocument/2006/relationships/hyperlink" Target="http://juarez.gob.mx/transparencia/docs/no-aplica.docx" TargetMode="External"/><Relationship Id="rId2495" Type="http://schemas.openxmlformats.org/officeDocument/2006/relationships/hyperlink" Target="http://juarez.gob.mx/transparencia/docs/lf-20165-2019d.pdf" TargetMode="External"/><Relationship Id="rId4944" Type="http://schemas.openxmlformats.org/officeDocument/2006/relationships/hyperlink" Target="http://juarez.gob.mx/transparencia/docs/nom-4533-2019d.pdf" TargetMode="External"/><Relationship Id="rId12089" Type="http://schemas.openxmlformats.org/officeDocument/2006/relationships/hyperlink" Target="http://www.juarez.gob.mx/transparencia/docs/en-esta-dependecia-no-se-genera-informacion-que-corresponda-a-la-solicitada-en-esta-columna.docx" TargetMode="External"/><Relationship Id="rId14538" Type="http://schemas.openxmlformats.org/officeDocument/2006/relationships/hyperlink" Target="http://www.juarez.gob.mx/transparencia/docs/en-esta-dependecia-no-se-genera-informacion-que-corresponda-a-la-solicitada-en-esta-columna.docx" TargetMode="External"/><Relationship Id="rId21754" Type="http://schemas.openxmlformats.org/officeDocument/2006/relationships/hyperlink" Target="http://www.juarez.gob.mx/transparencia/docs/formato-27.docx?20190123112236" TargetMode="External"/><Relationship Id="rId467" Type="http://schemas.openxmlformats.org/officeDocument/2006/relationships/hyperlink" Target="http://juarez.gob.mx/transparencia/docs/us-5505-2019d.pdf" TargetMode="External"/><Relationship Id="rId2148" Type="http://schemas.openxmlformats.org/officeDocument/2006/relationships/hyperlink" Target="http://juarez.gob.mx/transparencia/docs/lf-41749-2019d.pdf" TargetMode="External"/><Relationship Id="rId17011" Type="http://schemas.openxmlformats.org/officeDocument/2006/relationships/hyperlink" Target="http://www.juarez.gob.mx/transparencia/docs/en-esta-dependecia-no-se-genera-informacion-que-corresponda-a-la-solicitada-en-esta-columna.docx" TargetMode="External"/><Relationship Id="rId21407" Type="http://schemas.openxmlformats.org/officeDocument/2006/relationships/hyperlink" Target="http://www.juarez.gob.mx/transparencia/docs/formato-27.docx?20190123112236" TargetMode="External"/><Relationship Id="rId24977" Type="http://schemas.openxmlformats.org/officeDocument/2006/relationships/hyperlink" Target="http://www.juarez.gob.mx/transparencia/docs/en-esta-dependecia-no-se-genera-informacion-que-corresponda-a-la-solicitada-en-esta-columna.docx" TargetMode="External"/><Relationship Id="rId13621" Type="http://schemas.openxmlformats.org/officeDocument/2006/relationships/hyperlink" Target="http://www.juarez.gob.mx/transparencia/docs/en-esta-dependecia-no-se-genera-informacion-que-corresponda-a-la-solicitada-en-esta-columna.docx" TargetMode="External"/><Relationship Id="rId27450" Type="http://schemas.openxmlformats.org/officeDocument/2006/relationships/hyperlink" Target="http://www.juarez.gob.mx/transparencia/docs/en-esta-dependecia-no-se-genera-informacion-que-corresponda-a-la-solicitada-en-esta-columna.docx" TargetMode="External"/><Relationship Id="rId31846" Type="http://schemas.openxmlformats.org/officeDocument/2006/relationships/hyperlink" Target="http://juarez.gob.mx/transparencia/docs/no-aplica.docx" TargetMode="External"/><Relationship Id="rId8191" Type="http://schemas.openxmlformats.org/officeDocument/2006/relationships/hyperlink" Target="http://www.juarez.gob.mx/transparencia/docs/en-esta-dependecia-no-se-genera-informacion-que-corresponda-a-la-solicitada-en-esta-columna.docx" TargetMode="External"/><Relationship Id="rId11172" Type="http://schemas.openxmlformats.org/officeDocument/2006/relationships/hyperlink" Target="http://www.juarez.gob.mx/transparencia/docs/en-esta-dependecia-no-se-genera-informacion-que-corresponda-a-la-solicitada-en-esta-columna.docx" TargetMode="External"/><Relationship Id="rId27103" Type="http://schemas.openxmlformats.org/officeDocument/2006/relationships/hyperlink" Target="http://www.juarez.gob.mx/transparencia/docs/en-esta-dependecia-no-se-genera-informacion-que-corresponda-a-la-solicitada-en-esta-columna.docx" TargetMode="External"/><Relationship Id="rId1231" Type="http://schemas.openxmlformats.org/officeDocument/2006/relationships/hyperlink" Target="http://juarez.gob.mx/transparencia/docs/us-6186-2019d.pdf" TargetMode="External"/><Relationship Id="rId14395" Type="http://schemas.openxmlformats.org/officeDocument/2006/relationships/hyperlink" Target="http://www.juarez.gob.mx/transparencia/docs/en-esta-dependecia-no-se-genera-informacion-que-corresponda-a-la-solicitada-en-esta-columna.docx" TargetMode="External"/><Relationship Id="rId16844" Type="http://schemas.openxmlformats.org/officeDocument/2006/relationships/hyperlink" Target="http://www.juarez.gob.mx/transparencia/docs/en-esta-dependecia-no-se-genera-informacion-que-corresponda-a-la-solicitada-en-esta-columna.docx" TargetMode="External"/><Relationship Id="rId4454" Type="http://schemas.openxmlformats.org/officeDocument/2006/relationships/hyperlink" Target="http://juarez.gob.mx/transparencia/docs/lf-9180-2019d.pdf" TargetMode="External"/><Relationship Id="rId6903" Type="http://schemas.openxmlformats.org/officeDocument/2006/relationships/hyperlink" Target="http://juarez.gob.mx/transparencia/docs/fa-01614-19.xlsx" TargetMode="External"/><Relationship Id="rId14048" Type="http://schemas.openxmlformats.org/officeDocument/2006/relationships/hyperlink" Target="http://www.juarez.gob.mx/transparencia/docs/en-esta-dependecia-no-se-genera-informacion-que-corresponda-a-la-solicitada-en-esta-columna.docx" TargetMode="External"/><Relationship Id="rId21264" Type="http://schemas.openxmlformats.org/officeDocument/2006/relationships/hyperlink" Target="http://www.juarez.gob.mx/transparencia/docs/en-esta-dependecia-no-se-genera-informacion-que-corresponda-a-la-solicitada-en-esta-columna.docx" TargetMode="External"/><Relationship Id="rId23713" Type="http://schemas.openxmlformats.org/officeDocument/2006/relationships/hyperlink" Target="http://juarez.gob.mx/transparencia/docs/no-aplica.docx" TargetMode="External"/><Relationship Id="rId4107" Type="http://schemas.openxmlformats.org/officeDocument/2006/relationships/hyperlink" Target="http://juarez.gob.mx/transparencia/docs/lf-57437-2019d.pdf" TargetMode="External"/><Relationship Id="rId26936" Type="http://schemas.openxmlformats.org/officeDocument/2006/relationships/hyperlink" Target="http://www.juarez.gob.mx/transparencia/docs/en-esta-dependecia-no-se-genera-informacion-que-corresponda-a-la-solicitada-en-esta-columna.docx" TargetMode="External"/><Relationship Id="rId7677" Type="http://schemas.openxmlformats.org/officeDocument/2006/relationships/hyperlink" Target="http://www.juarez.gob.mx/transparencia/docs/en-esta-dependecia-no-se-genera-informacion-que-corresponda-a-la-solicitada-en-esta-columna.docx" TargetMode="External"/><Relationship Id="rId10658" Type="http://schemas.openxmlformats.org/officeDocument/2006/relationships/hyperlink" Target="http://www.juarez.gob.mx/transparencia/docs/en-esta-dependecia-no-se-genera-informacion-que-corresponda-a-la-solicitada-en-esta-columna.docx" TargetMode="External"/><Relationship Id="rId24487" Type="http://schemas.openxmlformats.org/officeDocument/2006/relationships/hyperlink" Target="http://www.juarez.gob.mx/transparencia/docs/en-esta-dependecia-no-se-genera-informacion-que-corresponda-a-la-solicitada-en-esta-columna.docx" TargetMode="External"/><Relationship Id="rId33805" Type="http://schemas.openxmlformats.org/officeDocument/2006/relationships/hyperlink" Target="http://juarez.gob.mx/transparencia/docs/na-19-2409.pdf" TargetMode="External"/><Relationship Id="rId13131" Type="http://schemas.openxmlformats.org/officeDocument/2006/relationships/hyperlink" Target="http://www.juarez.gob.mx/transparencia/docs/en-esta-dependecia-no-se-genera-informacion-que-corresponda-a-la-solicitada-en-esta-columna.docx" TargetMode="External"/><Relationship Id="rId18803" Type="http://schemas.openxmlformats.org/officeDocument/2006/relationships/hyperlink" Target="http://www.juarez.gob.mx/transparencia/docs/en-esta-dependecia-no-se-genera-informacion-que-corresponda-a-la-solicitada-en-esta-columna.docx" TargetMode="External"/><Relationship Id="rId31356" Type="http://schemas.openxmlformats.org/officeDocument/2006/relationships/hyperlink" Target="http://juarez.gob.mx/transparencia/docs/no-aplica.docx" TargetMode="External"/><Relationship Id="rId6760" Type="http://schemas.openxmlformats.org/officeDocument/2006/relationships/hyperlink" Target="http://juarez.gob.mx/transparencia/docs/fs-01853-19.xlsx" TargetMode="External"/><Relationship Id="rId16354" Type="http://schemas.openxmlformats.org/officeDocument/2006/relationships/hyperlink" Target="http://www.juarez.gob.mx/transparencia/docs/en-esta-dependecia-no-se-genera-informacion-que-corresponda-a-la-solicitada-en-esta-columna.docx" TargetMode="External"/><Relationship Id="rId20000" Type="http://schemas.openxmlformats.org/officeDocument/2006/relationships/hyperlink" Target="http://www.juarez.gob.mx/transparencia/docs/en-esta-dependecia-no-se-genera-informacion-que-corresponda-a-la-solicitada-en-esta-columna.docx" TargetMode="External"/><Relationship Id="rId23570" Type="http://schemas.openxmlformats.org/officeDocument/2006/relationships/hyperlink" Target="http://juarez.gob.mx/transparencia/docs/no-aplica.docx" TargetMode="External"/><Relationship Id="rId31009" Type="http://schemas.openxmlformats.org/officeDocument/2006/relationships/hyperlink" Target="http://www.juarez.gob.mx/transparencia/docs/en-esta-dependecia-no-se-genera-informacion-que-corresponda-a-la-solicitada-en-esta-columna.docx" TargetMode="External"/><Relationship Id="rId34579" Type="http://schemas.openxmlformats.org/officeDocument/2006/relationships/hyperlink" Target="http://juarez.gob.mx/transparencia/docs/na-19-2409.pdf" TargetMode="External"/><Relationship Id="rId6413" Type="http://schemas.openxmlformats.org/officeDocument/2006/relationships/hyperlink" Target="http://juarez.gob.mx/transparencia/docs/slc-13095-2019d.pdf" TargetMode="External"/><Relationship Id="rId9983" Type="http://schemas.openxmlformats.org/officeDocument/2006/relationships/hyperlink" Target="http://www.juarez.gob.mx/transparencia/docs/en-esta-dependecia-no-se-genera-informacion-que-corresponda-a-la-solicitada-en-esta-columna.docx" TargetMode="External"/><Relationship Id="rId16007" Type="http://schemas.openxmlformats.org/officeDocument/2006/relationships/hyperlink" Target="http://www.juarez.gob.mx/transparencia/docs/en-esta-dependecia-no-se-genera-informacion-que-corresponda-a-la-solicitada-en-esta-columna.docx" TargetMode="External"/><Relationship Id="rId19577" Type="http://schemas.openxmlformats.org/officeDocument/2006/relationships/hyperlink" Target="http://www.juarez.gob.mx/transparencia/docs/en-esta-dependecia-no-se-genera-informacion-que-corresponda-a-la-solicitada-en-esta-columna.docx" TargetMode="External"/><Relationship Id="rId23223" Type="http://schemas.openxmlformats.org/officeDocument/2006/relationships/hyperlink" Target="http://juarez.gob.mx/transparencia/docs/no-aplica.docx" TargetMode="External"/><Relationship Id="rId26793" Type="http://schemas.openxmlformats.org/officeDocument/2006/relationships/hyperlink" Target="http://www.juarez.gob.mx/transparencia/docs/en-esta-dependecia-no-se-genera-informacion-que-corresponda-a-la-solicitada-en-esta-columna.docx" TargetMode="External"/><Relationship Id="rId9636" Type="http://schemas.openxmlformats.org/officeDocument/2006/relationships/hyperlink" Target="http://www.juarez.gob.mx/transparencia/docs/en-esta-dependecia-no-se-genera-informacion-que-corresponda-a-la-solicitada-en-esta-columna.docx" TargetMode="External"/><Relationship Id="rId12964" Type="http://schemas.openxmlformats.org/officeDocument/2006/relationships/hyperlink" Target="http://www.juarez.gob.mx/transparencia/docs/en-esta-dependecia-no-se-genera-informacion-que-corresponda-a-la-solicitada-en-esta-columna.docx" TargetMode="External"/><Relationship Id="rId26446" Type="http://schemas.openxmlformats.org/officeDocument/2006/relationships/hyperlink" Target="http://www.juarez.gob.mx/transparencia/docs/en-esta-dependecia-no-se-genera-informacion-que-corresponda-a-la-solicitada-en-esta-columna.docx" TargetMode="External"/><Relationship Id="rId33662" Type="http://schemas.openxmlformats.org/officeDocument/2006/relationships/hyperlink" Target="http://juarez.gob.mx/transparencia/docs/na-19-2409.pdf" TargetMode="External"/><Relationship Id="rId7187" Type="http://schemas.openxmlformats.org/officeDocument/2006/relationships/hyperlink" Target="http://juarez.gob.mx/transparencia/docs/octubre-2019-60.pdf" TargetMode="External"/><Relationship Id="rId10168" Type="http://schemas.openxmlformats.org/officeDocument/2006/relationships/hyperlink" Target="http://www.juarez.gob.mx/transparencia/docs/en-esta-dependecia-no-se-genera-informacion-que-corresponda-a-la-solicitada-en-esta-columna.docx" TargetMode="External"/><Relationship Id="rId12617" Type="http://schemas.openxmlformats.org/officeDocument/2006/relationships/hyperlink" Target="http://www.juarez.gob.mx/transparencia/docs/en-esta-dependecia-no-se-genera-informacion-que-corresponda-a-la-solicitada-en-esta-columna.docx" TargetMode="External"/><Relationship Id="rId33315" Type="http://schemas.openxmlformats.org/officeDocument/2006/relationships/hyperlink" Target="http://juarez.gob.mx/transparencia/docs/na-19-2409.pdf" TargetMode="External"/><Relationship Id="rId18660" Type="http://schemas.openxmlformats.org/officeDocument/2006/relationships/hyperlink" Target="http://www.juarez.gob.mx/transparencia/docs/en-esta-dependecia-no-se-genera-informacion-que-corresponda-a-la-solicitada-en-esta-columna.docx" TargetMode="External"/><Relationship Id="rId29669" Type="http://schemas.openxmlformats.org/officeDocument/2006/relationships/hyperlink" Target="http://www.juarez.gob.mx/transparencia/docs/en-esta-dependecia-no-se-genera-informacion-que-corresponda-a-la-solicitada-en-esta-columna.docx" TargetMode="External"/><Relationship Id="rId3797" Type="http://schemas.openxmlformats.org/officeDocument/2006/relationships/hyperlink" Target="http://juarez.gob.mx/transparencia/docs/lf-48889-2019d.pdf" TargetMode="External"/><Relationship Id="rId11700" Type="http://schemas.openxmlformats.org/officeDocument/2006/relationships/hyperlink" Target="http://www.juarez.gob.mx/transparencia/docs/en-esta-dependecia-no-se-genera-informacion-que-corresponda-a-la-solicitada-en-esta-columna.docx" TargetMode="External"/><Relationship Id="rId18313" Type="http://schemas.openxmlformats.org/officeDocument/2006/relationships/hyperlink" Target="http://www.juarez.gob.mx/transparencia/docs/en-esta-dependecia-no-se-genera-informacion-que-corresponda-a-la-solicitada-en-esta-columna.docx" TargetMode="External"/><Relationship Id="rId22709" Type="http://schemas.openxmlformats.org/officeDocument/2006/relationships/hyperlink" Target="http://juarez.gob.mx/transparencia/docs/no-aplica.docx" TargetMode="External"/><Relationship Id="rId34089" Type="http://schemas.openxmlformats.org/officeDocument/2006/relationships/hyperlink" Target="http://juarez.gob.mx/transparencia/docs/p-noviembre-19-161.jpg" TargetMode="External"/><Relationship Id="rId6270" Type="http://schemas.openxmlformats.org/officeDocument/2006/relationships/hyperlink" Target="http://juarez.gob.mx/transparencia/docs/js131d19.pdf" TargetMode="External"/><Relationship Id="rId23080" Type="http://schemas.openxmlformats.org/officeDocument/2006/relationships/hyperlink" Target="http://juarez.gob.mx/transparencia/docs/no-aplica.docx" TargetMode="External"/><Relationship Id="rId28752" Type="http://schemas.openxmlformats.org/officeDocument/2006/relationships/hyperlink" Target="http://www.juarez.gob.mx/transparencia/docs/en-esta-dependecia-no-se-genera-informacion-que-corresponda-a-la-solicitada-en-esta-columna.docx" TargetMode="External"/><Relationship Id="rId2880" Type="http://schemas.openxmlformats.org/officeDocument/2006/relationships/hyperlink" Target="http://juarez.gob.mx/transparencia/docs/lf-45466-2019d.pdf" TargetMode="External"/><Relationship Id="rId9493" Type="http://schemas.openxmlformats.org/officeDocument/2006/relationships/hyperlink" Target="http://www.juarez.gob.mx/transparencia/docs/en-esta-dependecia-no-se-genera-informacion-que-corresponda-a-la-solicitada-en-esta-columna.docx" TargetMode="External"/><Relationship Id="rId12474" Type="http://schemas.openxmlformats.org/officeDocument/2006/relationships/hyperlink" Target="http://www.juarez.gob.mx/transparencia/docs/en-esta-dependecia-no-se-genera-informacion-que-corresponda-a-la-solicitada-en-esta-columna.docx" TargetMode="External"/><Relationship Id="rId14923" Type="http://schemas.openxmlformats.org/officeDocument/2006/relationships/hyperlink" Target="http://www.juarez.gob.mx/transparencia/docs/en-esta-dependecia-no-se-genera-informacion-que-corresponda-a-la-solicitada-en-esta-columna.docx" TargetMode="External"/><Relationship Id="rId19087" Type="http://schemas.openxmlformats.org/officeDocument/2006/relationships/hyperlink" Target="http://www.juarez.gob.mx/transparencia/docs/en-esta-dependecia-no-se-genera-informacion-que-corresponda-a-la-solicitada-en-esta-columna.docx" TargetMode="External"/><Relationship Id="rId28405" Type="http://schemas.openxmlformats.org/officeDocument/2006/relationships/hyperlink" Target="http://www.juarez.gob.mx/transparencia/docs/en-esta-dependecia-no-se-genera-informacion-que-corresponda-a-la-solicitada-en-esta-columna.docx" TargetMode="External"/><Relationship Id="rId30699" Type="http://schemas.openxmlformats.org/officeDocument/2006/relationships/hyperlink" Target="http://www.juarez.gob.mx/transparencia/docs/en-esta-dependecia-no-se-genera-informacion-que-corresponda-a-la-solicitada-en-esta-columna.docx" TargetMode="External"/><Relationship Id="rId852" Type="http://schemas.openxmlformats.org/officeDocument/2006/relationships/hyperlink" Target="http://juarez.gob.mx/transparencia/docs/us-5860-2019d.pdf" TargetMode="External"/><Relationship Id="rId2533" Type="http://schemas.openxmlformats.org/officeDocument/2006/relationships/hyperlink" Target="http://juarez.gob.mx/transparencia/docs/lf-41466-2019d.pdf" TargetMode="External"/><Relationship Id="rId9146" Type="http://schemas.openxmlformats.org/officeDocument/2006/relationships/hyperlink" Target="http://www.juarez.gob.mx/transparencia/docs/en-esta-dependecia-no-se-genera-informacion-que-corresponda-a-la-solicitada-en-esta-columna.docx" TargetMode="External"/><Relationship Id="rId12127" Type="http://schemas.openxmlformats.org/officeDocument/2006/relationships/hyperlink" Target="http://www.juarez.gob.mx/transparencia/docs/en-esta-dependecia-no-se-genera-informacion-que-corresponda-a-la-solicitada-en-esta-columna.docx" TargetMode="External"/><Relationship Id="rId33172" Type="http://schemas.openxmlformats.org/officeDocument/2006/relationships/hyperlink" Target="http://juarez.gob.mx/transparencia/docs/na-19-2409.pdf" TargetMode="External"/><Relationship Id="rId505" Type="http://schemas.openxmlformats.org/officeDocument/2006/relationships/hyperlink" Target="http://juarez.gob.mx/transparencia/docs/us-5453-2019d.pdf" TargetMode="External"/><Relationship Id="rId15697" Type="http://schemas.openxmlformats.org/officeDocument/2006/relationships/hyperlink" Target="http://www.juarez.gob.mx/transparencia/docs/en-esta-dependecia-no-se-genera-informacion-que-corresponda-a-la-solicitada-en-esta-columna.docx" TargetMode="External"/><Relationship Id="rId18170" Type="http://schemas.openxmlformats.org/officeDocument/2006/relationships/hyperlink" Target="http://www.juarez.gob.mx/transparencia/docs/en-esta-dependecia-no-se-genera-informacion-que-corresponda-a-la-solicitada-en-esta-columna.docx" TargetMode="External"/><Relationship Id="rId29179" Type="http://schemas.openxmlformats.org/officeDocument/2006/relationships/hyperlink" Target="http://www.juarez.gob.mx/transparencia/docs/en-esta-dependecia-no-se-genera-informacion-que-corresponda-a-la-solicitada-en-esta-columna.docx" TargetMode="External"/><Relationship Id="rId5409" Type="http://schemas.openxmlformats.org/officeDocument/2006/relationships/hyperlink" Target="http://juarez.gob.mx/transparencia/docs/nom-5004-2019d.pdf" TargetMode="External"/><Relationship Id="rId5756" Type="http://schemas.openxmlformats.org/officeDocument/2006/relationships/hyperlink" Target="http://juarez.gob.mx/transparencia/docs/nom-5385-2019d.pdf" TargetMode="External"/><Relationship Id="rId22566" Type="http://schemas.openxmlformats.org/officeDocument/2006/relationships/hyperlink" Target="http://www.juarez.gob.mx/transparencia/docs/formato-27.docx?20190123112236" TargetMode="External"/><Relationship Id="rId8979" Type="http://schemas.openxmlformats.org/officeDocument/2006/relationships/hyperlink" Target="http://www.juarez.gob.mx/transparencia/docs/en-esta-dependecia-no-se-genera-informacion-que-corresponda-a-la-solicitada-en-esta-columna.docx" TargetMode="External"/><Relationship Id="rId11210" Type="http://schemas.openxmlformats.org/officeDocument/2006/relationships/hyperlink" Target="http://www.juarez.gob.mx/transparencia/docs/en-esta-dependecia-no-se-genera-informacion-que-corresponda-a-la-solicitada-en-esta-columna.docx" TargetMode="External"/><Relationship Id="rId14780" Type="http://schemas.openxmlformats.org/officeDocument/2006/relationships/hyperlink" Target="http://www.juarez.gob.mx/transparencia/docs/en-esta-dependecia-no-se-genera-informacion-que-corresponda-a-la-solicitada-en-esta-columna.docx" TargetMode="External"/><Relationship Id="rId22219" Type="http://schemas.openxmlformats.org/officeDocument/2006/relationships/hyperlink" Target="http://www.juarez.gob.mx/transparencia/docs/formato-27.docx?20190123112236" TargetMode="External"/><Relationship Id="rId25789" Type="http://schemas.openxmlformats.org/officeDocument/2006/relationships/hyperlink" Target="http://www.juarez.gob.mx/transparencia/docs/en-esta-dependecia-no-se-genera-informacion-que-corresponda-a-la-solicitada-en-esta-columna.docx" TargetMode="External"/><Relationship Id="rId14433" Type="http://schemas.openxmlformats.org/officeDocument/2006/relationships/hyperlink" Target="http://www.juarez.gob.mx/transparencia/docs/en-esta-dependecia-no-se-genera-informacion-que-corresponda-a-la-solicitada-en-esta-columna.docx" TargetMode="External"/><Relationship Id="rId28262" Type="http://schemas.openxmlformats.org/officeDocument/2006/relationships/hyperlink" Target="http://www.juarez.gob.mx/transparencia/docs/en-esta-dependecia-no-se-genera-informacion-que-corresponda-a-la-solicitada-en-esta-columna.docx" TargetMode="External"/><Relationship Id="rId32658" Type="http://schemas.openxmlformats.org/officeDocument/2006/relationships/hyperlink" Target="http://juarez.gob.mx/transparencia/docs/na-19-2409.pdf" TargetMode="External"/><Relationship Id="rId2390" Type="http://schemas.openxmlformats.org/officeDocument/2006/relationships/hyperlink" Target="http://juarez.gob.mx/transparencia/docs/lf-75111-2019d.pdf" TargetMode="External"/><Relationship Id="rId17656" Type="http://schemas.openxmlformats.org/officeDocument/2006/relationships/hyperlink" Target="http://www.juarez.gob.mx/transparencia/docs/en-esta-dependecia-no-se-genera-informacion-que-corresponda-a-la-solicitada-en-esta-columna.docx" TargetMode="External"/><Relationship Id="rId21302" Type="http://schemas.openxmlformats.org/officeDocument/2006/relationships/hyperlink" Target="http://www.juarez.gob.mx/transparencia/docs/en-esta-dependecia-no-se-genera-informacion-que-corresponda-a-la-solicitada-en-esta-columna.docx" TargetMode="External"/><Relationship Id="rId24872" Type="http://schemas.openxmlformats.org/officeDocument/2006/relationships/hyperlink" Target="http://www.juarez.gob.mx/transparencia/docs/en-esta-dependecia-no-se-genera-informacion-que-corresponda-a-la-solicitada-en-esta-columna.docx" TargetMode="External"/><Relationship Id="rId362" Type="http://schemas.openxmlformats.org/officeDocument/2006/relationships/hyperlink" Target="http://juarez.gob.mx/transparencia/docs/us-5117-2019d.pdf" TargetMode="External"/><Relationship Id="rId2043" Type="http://schemas.openxmlformats.org/officeDocument/2006/relationships/hyperlink" Target="http://juarez.gob.mx/transparencia/docs/lf-75051-2019d.pdf" TargetMode="External"/><Relationship Id="rId7715" Type="http://schemas.openxmlformats.org/officeDocument/2006/relationships/hyperlink" Target="http://www.juarez.gob.mx/transparencia/docs/en-esta-dependecia-no-se-genera-informacion-que-corresponda-a-la-solicitada-en-esta-columna.docx" TargetMode="External"/><Relationship Id="rId17309" Type="http://schemas.openxmlformats.org/officeDocument/2006/relationships/hyperlink" Target="http://www.juarez.gob.mx/transparencia/docs/en-esta-dependecia-no-se-genera-informacion-que-corresponda-a-la-solicitada-en-esta-columna.docx" TargetMode="External"/><Relationship Id="rId24525" Type="http://schemas.openxmlformats.org/officeDocument/2006/relationships/hyperlink" Target="http://www.juarez.gob.mx/transparencia/docs/en-esta-dependecia-no-se-genera-informacion-que-corresponda-a-la-solicitada-en-esta-columna.docx" TargetMode="External"/><Relationship Id="rId31741" Type="http://schemas.openxmlformats.org/officeDocument/2006/relationships/hyperlink" Target="http://juarez.gob.mx/transparencia/docs/no-aplica.docx" TargetMode="External"/><Relationship Id="rId5266" Type="http://schemas.openxmlformats.org/officeDocument/2006/relationships/hyperlink" Target="http://juarez.gob.mx/transparencia/docs/nom-4862-2019d.pdf" TargetMode="External"/><Relationship Id="rId22076" Type="http://schemas.openxmlformats.org/officeDocument/2006/relationships/hyperlink" Target="http://www.juarez.gob.mx/transparencia/docs/formato-27.docx?20190123112236" TargetMode="External"/><Relationship Id="rId8489" Type="http://schemas.openxmlformats.org/officeDocument/2006/relationships/hyperlink" Target="http://www.juarez.gob.mx/transparencia/docs/en-esta-dependecia-no-se-genera-informacion-que-corresponda-a-la-solicitada-en-esta-columna.docx" TargetMode="External"/><Relationship Id="rId13919" Type="http://schemas.openxmlformats.org/officeDocument/2006/relationships/hyperlink" Target="http://www.juarez.gob.mx/transparencia/docs/en-esta-dependecia-no-se-genera-informacion-que-corresponda-a-la-solicitada-en-esta-columna.docx" TargetMode="External"/><Relationship Id="rId25299" Type="http://schemas.openxmlformats.org/officeDocument/2006/relationships/hyperlink" Target="http://www.juarez.gob.mx/transparencia/docs/en-esta-dependecia-no-se-genera-informacion-que-corresponda-a-la-solicitada-en-esta-columna.docx" TargetMode="External"/><Relationship Id="rId27748" Type="http://schemas.openxmlformats.org/officeDocument/2006/relationships/hyperlink" Target="http://www.juarez.gob.mx/transparencia/docs/en-esta-dependecia-no-se-genera-informacion-que-corresponda-a-la-solicitada-en-esta-columna.docx" TargetMode="External"/><Relationship Id="rId34964" Type="http://schemas.openxmlformats.org/officeDocument/2006/relationships/hyperlink" Target="http://juarez.gob.mx/transparencia/docs/na-19-2409.pdf" TargetMode="External"/><Relationship Id="rId1876" Type="http://schemas.openxmlformats.org/officeDocument/2006/relationships/hyperlink" Target="http://juarez.gob.mx/transparencia/docs/lf-11439-2016b.pdf" TargetMode="External"/><Relationship Id="rId14290" Type="http://schemas.openxmlformats.org/officeDocument/2006/relationships/hyperlink" Target="http://www.juarez.gob.mx/transparencia/docs/en-esta-dependecia-no-se-genera-informacion-que-corresponda-a-la-solicitada-en-esta-columna.docx" TargetMode="External"/><Relationship Id="rId19962" Type="http://schemas.openxmlformats.org/officeDocument/2006/relationships/hyperlink" Target="http://www.juarez.gob.mx/transparencia/docs/en-esta-dependecia-no-se-genera-informacion-que-corresponda-a-la-solicitada-en-esta-columna.docx" TargetMode="External"/><Relationship Id="rId32168" Type="http://schemas.openxmlformats.org/officeDocument/2006/relationships/hyperlink" Target="http://juarez.gob.mx/transparencia/docs/no-aplica.docx" TargetMode="External"/><Relationship Id="rId34617" Type="http://schemas.openxmlformats.org/officeDocument/2006/relationships/hyperlink" Target="http://juarez.gob.mx/transparencia/docs/na-19-2409.pdf" TargetMode="External"/><Relationship Id="rId1529" Type="http://schemas.openxmlformats.org/officeDocument/2006/relationships/hyperlink" Target="http://juarez.gob.mx/transparencia/docs/us-6608-2019d.pdf" TargetMode="External"/><Relationship Id="rId19615" Type="http://schemas.openxmlformats.org/officeDocument/2006/relationships/hyperlink" Target="http://www.juarez.gob.mx/transparencia/docs/en-esta-dependecia-no-se-genera-informacion-que-corresponda-a-la-solicitada-en-esta-columna.docx" TargetMode="External"/><Relationship Id="rId26831" Type="http://schemas.openxmlformats.org/officeDocument/2006/relationships/hyperlink" Target="http://www.juarez.gob.mx/transparencia/docs/en-esta-dependecia-no-se-genera-informacion-que-corresponda-a-la-solicitada-en-esta-columna.docx" TargetMode="External"/><Relationship Id="rId4002" Type="http://schemas.openxmlformats.org/officeDocument/2006/relationships/hyperlink" Target="http://juarez.gob.mx/transparencia/docs/lf-69818-2019d.pdf" TargetMode="External"/><Relationship Id="rId7572" Type="http://schemas.openxmlformats.org/officeDocument/2006/relationships/hyperlink" Target="http://www.juarez.gob.mx/transparencia/docs/en-esta-dependecia-no-se-genera-informacion-que-corresponda-a-la-solicitada-en-esta-columna.docx" TargetMode="External"/><Relationship Id="rId10553" Type="http://schemas.openxmlformats.org/officeDocument/2006/relationships/hyperlink" Target="http://www.juarez.gob.mx/transparencia/docs/en-esta-dependecia-no-se-genera-informacion-que-corresponda-a-la-solicitada-en-esta-columna.docx" TargetMode="External"/><Relationship Id="rId17166" Type="http://schemas.openxmlformats.org/officeDocument/2006/relationships/hyperlink" Target="http://www.juarez.gob.mx/transparencia/docs/en-esta-dependecia-no-se-genera-informacion-que-corresponda-a-la-solicitada-en-esta-columna.docx" TargetMode="External"/><Relationship Id="rId24382" Type="http://schemas.openxmlformats.org/officeDocument/2006/relationships/hyperlink" Target="http://www.juarez.gob.mx/transparencia/docs/en-esta-dependecia-no-se-genera-informacion-que-corresponda-a-la-solicitada-en-esta-columna.docx" TargetMode="External"/><Relationship Id="rId33700" Type="http://schemas.openxmlformats.org/officeDocument/2006/relationships/hyperlink" Target="http://juarez.gob.mx/transparencia/docs/na-19-2409.pdf" TargetMode="External"/><Relationship Id="rId7225" Type="http://schemas.openxmlformats.org/officeDocument/2006/relationships/hyperlink" Target="http://juarez.gob.mx/transparencia/docs/octubre-2019-39.pdf" TargetMode="External"/><Relationship Id="rId10206" Type="http://schemas.openxmlformats.org/officeDocument/2006/relationships/hyperlink" Target="http://www.juarez.gob.mx/transparencia/docs/en-esta-dependecia-no-se-genera-informacion-que-corresponda-a-la-solicitada-en-esta-columna.docx" TargetMode="External"/><Relationship Id="rId24035" Type="http://schemas.openxmlformats.org/officeDocument/2006/relationships/hyperlink" Target="http://juarez.gob.mx/transparencia/docs/no-aplica.docx" TargetMode="External"/><Relationship Id="rId29707" Type="http://schemas.openxmlformats.org/officeDocument/2006/relationships/hyperlink" Target="http://www.juarez.gob.mx/transparencia/docs/en-esta-dependecia-no-se-genera-informacion-que-corresponda-a-la-solicitada-en-esta-columna.docx" TargetMode="External"/><Relationship Id="rId31251" Type="http://schemas.openxmlformats.org/officeDocument/2006/relationships/hyperlink" Target="http://www.juarez.gob.mx/transparencia/docs/en-esta-dependecia-no-se-genera-informacion-que-corresponda-a-la-solicitada-en-esta-columna.docx" TargetMode="External"/><Relationship Id="rId13776" Type="http://schemas.openxmlformats.org/officeDocument/2006/relationships/hyperlink" Target="http://www.juarez.gob.mx/transparencia/docs/en-esta-dependecia-no-se-genera-informacion-que-corresponda-a-la-solicitada-en-esta-columna.docx" TargetMode="External"/><Relationship Id="rId20992" Type="http://schemas.openxmlformats.org/officeDocument/2006/relationships/hyperlink" Target="http://www.juarez.gob.mx/transparencia/docs/en-esta-dependecia-no-se-genera-informacion-que-corresponda-a-la-solicitada-en-esta-columna.docx" TargetMode="External"/><Relationship Id="rId27258" Type="http://schemas.openxmlformats.org/officeDocument/2006/relationships/hyperlink" Target="http://www.juarez.gob.mx/transparencia/docs/en-esta-dependecia-no-se-genera-informacion-que-corresponda-a-la-solicitada-en-esta-columna.docx" TargetMode="External"/><Relationship Id="rId34474" Type="http://schemas.openxmlformats.org/officeDocument/2006/relationships/hyperlink" Target="http://juarez.gob.mx/transparencia/docs/p-diciembre-19-167.jpg" TargetMode="External"/><Relationship Id="rId1386" Type="http://schemas.openxmlformats.org/officeDocument/2006/relationships/hyperlink" Target="http://juarez.gob.mx/transparencia/docs/us-6457-2019d.pdf" TargetMode="External"/><Relationship Id="rId3835" Type="http://schemas.openxmlformats.org/officeDocument/2006/relationships/hyperlink" Target="http://juarez.gob.mx/transparencia/docs/lf-70558-2019d.pdf" TargetMode="External"/><Relationship Id="rId13429" Type="http://schemas.openxmlformats.org/officeDocument/2006/relationships/hyperlink" Target="http://www.juarez.gob.mx/transparencia/docs/en-esta-dependecia-no-se-genera-informacion-que-corresponda-a-la-solicitada-en-esta-columna.docx" TargetMode="External"/><Relationship Id="rId16999" Type="http://schemas.openxmlformats.org/officeDocument/2006/relationships/hyperlink" Target="http://www.juarez.gob.mx/transparencia/docs/en-esta-dependecia-no-se-genera-informacion-que-corresponda-a-la-solicitada-en-esta-columna.docx" TargetMode="External"/><Relationship Id="rId20645" Type="http://schemas.openxmlformats.org/officeDocument/2006/relationships/hyperlink" Target="http://www.juarez.gob.mx/transparencia/docs/en-esta-dependecia-no-se-genera-informacion-que-corresponda-a-la-solicitada-en-esta-columna.docx" TargetMode="External"/><Relationship Id="rId34127" Type="http://schemas.openxmlformats.org/officeDocument/2006/relationships/hyperlink" Target="http://juarez.gob.mx/transparencia/docs/p-noviembre-19-199.jpg" TargetMode="External"/><Relationship Id="rId1039" Type="http://schemas.openxmlformats.org/officeDocument/2006/relationships/hyperlink" Target="http://juarez.gob.mx/transparencia/docs/us-6016-2019d.pdf" TargetMode="External"/><Relationship Id="rId19472" Type="http://schemas.openxmlformats.org/officeDocument/2006/relationships/hyperlink" Target="http://www.juarez.gob.mx/transparencia/docs/en-esta-dependecia-no-se-genera-informacion-que-corresponda-a-la-solicitada-en-esta-columna.docx" TargetMode="External"/><Relationship Id="rId23868" Type="http://schemas.openxmlformats.org/officeDocument/2006/relationships/hyperlink" Target="http://juarez.gob.mx/transparencia/docs/no-aplica.docx" TargetMode="External"/><Relationship Id="rId92" Type="http://schemas.openxmlformats.org/officeDocument/2006/relationships/hyperlink" Target="http://juarez.gob.mx/transparencia/docs/us-5096-2019d.pdf" TargetMode="External"/><Relationship Id="rId7082" Type="http://schemas.openxmlformats.org/officeDocument/2006/relationships/hyperlink" Target="http://juarez.gob.mx/transparencia/docs/pr-00698-19.xlsx" TargetMode="External"/><Relationship Id="rId9531" Type="http://schemas.openxmlformats.org/officeDocument/2006/relationships/hyperlink" Target="http://www.juarez.gob.mx/transparencia/docs/en-esta-dependecia-no-se-genera-informacion-que-corresponda-a-la-solicitada-en-esta-columna.docx" TargetMode="External"/><Relationship Id="rId12512" Type="http://schemas.openxmlformats.org/officeDocument/2006/relationships/hyperlink" Target="http://www.juarez.gob.mx/transparencia/docs/en-esta-dependecia-no-se-genera-informacion-que-corresponda-a-la-solicitada-en-esta-columna.docx" TargetMode="External"/><Relationship Id="rId19125" Type="http://schemas.openxmlformats.org/officeDocument/2006/relationships/hyperlink" Target="http://www.juarez.gob.mx/transparencia/docs/en-esta-dependecia-no-se-genera-informacion-que-corresponda-a-la-solicitada-en-esta-columna.docx" TargetMode="External"/><Relationship Id="rId26341" Type="http://schemas.openxmlformats.org/officeDocument/2006/relationships/hyperlink" Target="http://www.juarez.gob.mx/transparencia/docs/en-esta-dependecia-no-se-genera-informacion-que-corresponda-a-la-solicitada-en-esta-columna.docx" TargetMode="External"/><Relationship Id="rId30737" Type="http://schemas.openxmlformats.org/officeDocument/2006/relationships/hyperlink" Target="http://www.juarez.gob.mx/transparencia/docs/en-esta-dependecia-no-se-genera-informacion-que-corresponda-a-la-solicitada-en-esta-columna.docx" TargetMode="External"/><Relationship Id="rId10063" Type="http://schemas.openxmlformats.org/officeDocument/2006/relationships/hyperlink" Target="http://www.juarez.gob.mx/transparencia/docs/en-esta-dependecia-no-se-genera-informacion-que-corresponda-a-la-solicitada-en-esta-columna.docx" TargetMode="External"/><Relationship Id="rId15735" Type="http://schemas.openxmlformats.org/officeDocument/2006/relationships/hyperlink" Target="http://www.juarez.gob.mx/transparencia/docs/en-esta-dependecia-no-se-genera-informacion-que-corresponda-a-la-solicitada-en-esta-columna.docx" TargetMode="External"/><Relationship Id="rId22951" Type="http://schemas.openxmlformats.org/officeDocument/2006/relationships/hyperlink" Target="http://juarez.gob.mx/transparencia/docs/no-aplica.docx" TargetMode="External"/><Relationship Id="rId29564" Type="http://schemas.openxmlformats.org/officeDocument/2006/relationships/hyperlink" Target="http://www.juarez.gob.mx/transparencia/docs/en-esta-dependecia-no-se-genera-informacion-que-corresponda-a-la-solicitada-en-esta-columna.docx" TargetMode="External"/><Relationship Id="rId33210" Type="http://schemas.openxmlformats.org/officeDocument/2006/relationships/hyperlink" Target="http://juarez.gob.mx/transparencia/docs/na-19-2409.pdf" TargetMode="External"/><Relationship Id="rId3692" Type="http://schemas.openxmlformats.org/officeDocument/2006/relationships/hyperlink" Target="http://juarez.gob.mx/transparencia/docs/lf-53017-2019d.pdf" TargetMode="External"/><Relationship Id="rId13286" Type="http://schemas.openxmlformats.org/officeDocument/2006/relationships/hyperlink" Target="http://www.juarez.gob.mx/transparencia/docs/en-esta-dependecia-no-se-genera-informacion-que-corresponda-a-la-solicitada-en-esta-columna.docx" TargetMode="External"/><Relationship Id="rId22604" Type="http://schemas.openxmlformats.org/officeDocument/2006/relationships/hyperlink" Target="http://www.juarez.gob.mx/transparencia/docs/formato-27.docx?20190123112236" TargetMode="External"/><Relationship Id="rId29217" Type="http://schemas.openxmlformats.org/officeDocument/2006/relationships/hyperlink" Target="http://www.juarez.gob.mx/transparencia/docs/en-esta-dependecia-no-se-genera-informacion-que-corresponda-a-la-solicitada-en-esta-columna.docx" TargetMode="External"/><Relationship Id="rId3345" Type="http://schemas.openxmlformats.org/officeDocument/2006/relationships/hyperlink" Target="http://juarez.gob.mx/transparencia/docs/lf-70917-2019d.pdf" TargetMode="External"/><Relationship Id="rId18958" Type="http://schemas.openxmlformats.org/officeDocument/2006/relationships/hyperlink" Target="http://www.juarez.gob.mx/transparencia/docs/en-esta-dependecia-no-se-genera-informacion-que-corresponda-a-la-solicitada-en-esta-columna.docx" TargetMode="External"/><Relationship Id="rId20155" Type="http://schemas.openxmlformats.org/officeDocument/2006/relationships/hyperlink" Target="http://www.juarez.gob.mx/transparencia/docs/en-esta-dependecia-no-se-genera-informacion-que-corresponda-a-la-solicitada-en-esta-columna.docx" TargetMode="External"/><Relationship Id="rId6568" Type="http://schemas.openxmlformats.org/officeDocument/2006/relationships/hyperlink" Target="http://juarez.gob.mx/transparencia/docs/21850.pdf" TargetMode="External"/><Relationship Id="rId23378" Type="http://schemas.openxmlformats.org/officeDocument/2006/relationships/hyperlink" Target="http://juarez.gob.mx/transparencia/docs/no-aplica.docx" TargetMode="External"/><Relationship Id="rId25827" Type="http://schemas.openxmlformats.org/officeDocument/2006/relationships/hyperlink" Target="http://www.juarez.gob.mx/transparencia/docs/en-esta-dependecia-no-se-genera-informacion-que-corresponda-a-la-solicitada-en-esta-columna.docx" TargetMode="External"/><Relationship Id="rId30594" Type="http://schemas.openxmlformats.org/officeDocument/2006/relationships/hyperlink" Target="http://www.juarez.gob.mx/transparencia/docs/en-esta-dependecia-no-se-genera-informacion-que-corresponda-a-la-solicitada-en-esta-columna.docx" TargetMode="External"/><Relationship Id="rId9041" Type="http://schemas.openxmlformats.org/officeDocument/2006/relationships/hyperlink" Target="http://www.juarez.gob.mx/transparencia/docs/en-esta-dependecia-no-se-genera-informacion-que-corresponda-a-la-solicitada-en-esta-columna.docx" TargetMode="External"/><Relationship Id="rId28300" Type="http://schemas.openxmlformats.org/officeDocument/2006/relationships/hyperlink" Target="http://www.juarez.gob.mx/transparencia/docs/en-esta-dependecia-no-se-genera-informacion-que-corresponda-a-la-solicitada-en-esta-columna.docx" TargetMode="External"/><Relationship Id="rId30247" Type="http://schemas.openxmlformats.org/officeDocument/2006/relationships/hyperlink" Target="http://www.juarez.gob.mx/transparencia/docs/en-esta-dependecia-no-se-genera-informacion-que-corresponda-a-la-solicitada-en-esta-columna.docx" TargetMode="External"/><Relationship Id="rId12022" Type="http://schemas.openxmlformats.org/officeDocument/2006/relationships/hyperlink" Target="http://www.juarez.gob.mx/transparencia/docs/en-esta-dependecia-no-se-genera-informacion-que-corresponda-a-la-solicitada-en-esta-columna.docx" TargetMode="External"/><Relationship Id="rId15592" Type="http://schemas.openxmlformats.org/officeDocument/2006/relationships/hyperlink" Target="http://www.juarez.gob.mx/transparencia/docs/en-esta-dependecia-no-se-genera-informacion-que-corresponda-a-la-solicitada-en-esta-columna.docx" TargetMode="External"/><Relationship Id="rId24910" Type="http://schemas.openxmlformats.org/officeDocument/2006/relationships/hyperlink" Target="http://www.juarez.gob.mx/transparencia/docs/en-esta-dependecia-no-se-genera-informacion-que-corresponda-a-la-solicitada-en-esta-columna.docx" TargetMode="External"/><Relationship Id="rId400" Type="http://schemas.openxmlformats.org/officeDocument/2006/relationships/hyperlink" Target="http://juarez.gob.mx/transparencia/docs/us-5321-2019d.pdf" TargetMode="External"/><Relationship Id="rId5651" Type="http://schemas.openxmlformats.org/officeDocument/2006/relationships/hyperlink" Target="http://juarez.gob.mx/transparencia/docs/nom-5271-2019d.pdf" TargetMode="External"/><Relationship Id="rId15245" Type="http://schemas.openxmlformats.org/officeDocument/2006/relationships/hyperlink" Target="http://www.juarez.gob.mx/transparencia/docs/en-esta-dependecia-no-se-genera-informacion-que-corresponda-a-la-solicitada-en-esta-columna.docx" TargetMode="External"/><Relationship Id="rId22461" Type="http://schemas.openxmlformats.org/officeDocument/2006/relationships/hyperlink" Target="http://www.juarez.gob.mx/transparencia/docs/formato-27.docx?20190123112236" TargetMode="External"/><Relationship Id="rId29074" Type="http://schemas.openxmlformats.org/officeDocument/2006/relationships/hyperlink" Target="http://www.juarez.gob.mx/transparencia/docs/en-esta-dependecia-no-se-genera-informacion-que-corresponda-a-la-solicitada-en-esta-columna.docx" TargetMode="External"/><Relationship Id="rId5304" Type="http://schemas.openxmlformats.org/officeDocument/2006/relationships/hyperlink" Target="http://juarez.gob.mx/transparencia/docs/nom-4821-2019d.pdf" TargetMode="External"/><Relationship Id="rId8874" Type="http://schemas.openxmlformats.org/officeDocument/2006/relationships/hyperlink" Target="http://www.juarez.gob.mx/transparencia/docs/en-esta-dependecia-no-se-genera-informacion-que-corresponda-a-la-solicitada-en-esta-columna.docx" TargetMode="External"/><Relationship Id="rId18468" Type="http://schemas.openxmlformats.org/officeDocument/2006/relationships/hyperlink" Target="http://www.juarez.gob.mx/transparencia/docs/en-esta-dependecia-no-se-genera-informacion-que-corresponda-a-la-solicitada-en-esta-columna.docx" TargetMode="External"/><Relationship Id="rId22114" Type="http://schemas.openxmlformats.org/officeDocument/2006/relationships/hyperlink" Target="http://www.juarez.gob.mx/transparencia/docs/formato-27.docx?20190123112236" TargetMode="External"/><Relationship Id="rId25684" Type="http://schemas.openxmlformats.org/officeDocument/2006/relationships/hyperlink" Target="http://www.juarez.gob.mx/transparencia/docs/en-esta-dependecia-no-se-genera-informacion-que-corresponda-a-la-solicitada-en-esta-columna.docx" TargetMode="External"/><Relationship Id="rId8527" Type="http://schemas.openxmlformats.org/officeDocument/2006/relationships/hyperlink" Target="http://www.juarez.gob.mx/transparencia/docs/en-esta-dependecia-no-se-genera-informacion-que-corresponda-a-la-solicitada-en-esta-columna.docx" TargetMode="External"/><Relationship Id="rId11855" Type="http://schemas.openxmlformats.org/officeDocument/2006/relationships/hyperlink" Target="http://www.juarez.gob.mx/transparencia/docs/en-esta-dependecia-no-se-genera-informacion-que-corresponda-a-la-solicitada-en-esta-columna.docx" TargetMode="External"/><Relationship Id="rId25337" Type="http://schemas.openxmlformats.org/officeDocument/2006/relationships/hyperlink" Target="http://www.juarez.gob.mx/transparencia/docs/en-esta-dependecia-no-se-genera-informacion-que-corresponda-a-la-solicitada-en-esta-columna.docx" TargetMode="External"/><Relationship Id="rId32553" Type="http://schemas.openxmlformats.org/officeDocument/2006/relationships/hyperlink" Target="http://juarez.gob.mx/transparencia/docs/na-19-2409.pdf" TargetMode="External"/><Relationship Id="rId1914" Type="http://schemas.openxmlformats.org/officeDocument/2006/relationships/hyperlink" Target="http://juarez.gob.mx/transparencia/docs/lf-74939-2019d.pdf" TargetMode="External"/><Relationship Id="rId6078" Type="http://schemas.openxmlformats.org/officeDocument/2006/relationships/hyperlink" Target="http://juarez.gob.mx/transparencia/docs/nom-5726-2019d.pdf" TargetMode="External"/><Relationship Id="rId11508" Type="http://schemas.openxmlformats.org/officeDocument/2006/relationships/hyperlink" Target="http://www.juarez.gob.mx/transparencia/docs/en-esta-dependecia-no-se-genera-informacion-que-corresponda-a-la-solicitada-en-esta-columna.docx" TargetMode="External"/><Relationship Id="rId32206" Type="http://schemas.openxmlformats.org/officeDocument/2006/relationships/hyperlink" Target="http://juarez.gob.mx/transparencia/docs/no-aplica.docx" TargetMode="External"/><Relationship Id="rId17551" Type="http://schemas.openxmlformats.org/officeDocument/2006/relationships/hyperlink" Target="http://www.juarez.gob.mx/transparencia/docs/en-esta-dependecia-no-se-genera-informacion-que-corresponda-a-la-solicitada-en-esta-columna.docx" TargetMode="External"/><Relationship Id="rId21947" Type="http://schemas.openxmlformats.org/officeDocument/2006/relationships/hyperlink" Target="http://www.juarez.gob.mx/transparencia/docs/formato-27.docx?20190123112236" TargetMode="External"/><Relationship Id="rId2688" Type="http://schemas.openxmlformats.org/officeDocument/2006/relationships/hyperlink" Target="http://juarez.gob.mx/transparencia/docs/lf-70856-2019d.pdf" TargetMode="External"/><Relationship Id="rId5161" Type="http://schemas.openxmlformats.org/officeDocument/2006/relationships/hyperlink" Target="http://juarez.gob.mx/transparencia/docs/nom-4726-2019d.pdf" TargetMode="External"/><Relationship Id="rId7610" Type="http://schemas.openxmlformats.org/officeDocument/2006/relationships/hyperlink" Target="http://www.juarez.gob.mx/transparencia/docs/en-esta-dependecia-no-se-genera-informacion-que-corresponda-a-la-solicitada-en-esta-columna.docx" TargetMode="External"/><Relationship Id="rId17204" Type="http://schemas.openxmlformats.org/officeDocument/2006/relationships/hyperlink" Target="http://www.juarez.gob.mx/transparencia/docs/en-esta-dependecia-no-se-genera-informacion-que-corresponda-a-la-solicitada-en-esta-columna.docx" TargetMode="External"/><Relationship Id="rId24420" Type="http://schemas.openxmlformats.org/officeDocument/2006/relationships/hyperlink" Target="http://www.juarez.gob.mx/transparencia/docs/en-esta-dependecia-no-se-genera-informacion-que-corresponda-a-la-solicitada-en-esta-columna.docx" TargetMode="External"/><Relationship Id="rId27990" Type="http://schemas.openxmlformats.org/officeDocument/2006/relationships/hyperlink" Target="http://www.juarez.gob.mx/transparencia/docs/en-esta-dependecia-no-se-genera-informacion-que-corresponda-a-la-solicitada-en-esta-columna.docx" TargetMode="External"/><Relationship Id="rId13814" Type="http://schemas.openxmlformats.org/officeDocument/2006/relationships/hyperlink" Target="http://www.juarez.gob.mx/transparencia/docs/en-esta-dependecia-no-se-genera-informacion-que-corresponda-a-la-solicitada-en-esta-columna.docx" TargetMode="External"/><Relationship Id="rId27643" Type="http://schemas.openxmlformats.org/officeDocument/2006/relationships/hyperlink" Target="http://www.juarez.gob.mx/transparencia/docs/en-esta-dependecia-no-se-genera-informacion-que-corresponda-a-la-solicitada-en-esta-columna.docx" TargetMode="External"/><Relationship Id="rId1771" Type="http://schemas.openxmlformats.org/officeDocument/2006/relationships/hyperlink" Target="http://juarez.gob.mx/transparencia/docs/lf-35458-2019d.pdf" TargetMode="External"/><Relationship Id="rId8384" Type="http://schemas.openxmlformats.org/officeDocument/2006/relationships/hyperlink" Target="http://www.juarez.gob.mx/transparencia/docs/en-esta-dependecia-no-se-genera-informacion-que-corresponda-a-la-solicitada-en-esta-columna.docx" TargetMode="External"/><Relationship Id="rId11365" Type="http://schemas.openxmlformats.org/officeDocument/2006/relationships/hyperlink" Target="http://www.juarez.gob.mx/transparencia/docs/en-esta-dependecia-no-se-genera-informacion-que-corresponda-a-la-solicitada-en-esta-columna.docx" TargetMode="External"/><Relationship Id="rId25194" Type="http://schemas.openxmlformats.org/officeDocument/2006/relationships/hyperlink" Target="http://www.juarez.gob.mx/transparencia/docs/en-esta-dependecia-no-se-genera-informacion-que-corresponda-a-la-solicitada-en-esta-columna.docx" TargetMode="External"/><Relationship Id="rId34512" Type="http://schemas.openxmlformats.org/officeDocument/2006/relationships/hyperlink" Target="http://juarez.gob.mx/transparencia/docs/na-19-2409.pdf" TargetMode="External"/><Relationship Id="rId1424" Type="http://schemas.openxmlformats.org/officeDocument/2006/relationships/hyperlink" Target="http://juarez.gob.mx/transparencia/docs/us-6531-2019d.pdf" TargetMode="External"/><Relationship Id="rId4994" Type="http://schemas.openxmlformats.org/officeDocument/2006/relationships/hyperlink" Target="http://juarez.gob.mx/transparencia/docs/nom-4576-2019d.pdf" TargetMode="External"/><Relationship Id="rId8037" Type="http://schemas.openxmlformats.org/officeDocument/2006/relationships/hyperlink" Target="http://www.juarez.gob.mx/transparencia/docs/en-esta-dependecia-no-se-genera-informacion-que-corresponda-a-la-solicitada-en-esta-columna.docx" TargetMode="External"/><Relationship Id="rId11018" Type="http://schemas.openxmlformats.org/officeDocument/2006/relationships/hyperlink" Target="http://www.juarez.gob.mx/transparencia/docs/en-esta-dependecia-no-se-genera-informacion-que-corresponda-a-la-solicitada-en-esta-columna.docx" TargetMode="External"/><Relationship Id="rId14588" Type="http://schemas.openxmlformats.org/officeDocument/2006/relationships/hyperlink" Target="http://www.juarez.gob.mx/transparencia/docs/en-esta-dependecia-no-se-genera-informacion-que-corresponda-a-la-solicitada-en-esta-columna.docx" TargetMode="External"/><Relationship Id="rId32063" Type="http://schemas.openxmlformats.org/officeDocument/2006/relationships/hyperlink" Target="http://juarez.gob.mx/transparencia/docs/no-aplica.docx" TargetMode="External"/><Relationship Id="rId4647" Type="http://schemas.openxmlformats.org/officeDocument/2006/relationships/hyperlink" Target="http://juarez.gob.mx/transparencia/docs/lf-75649-2019d.pdf" TargetMode="External"/><Relationship Id="rId17061" Type="http://schemas.openxmlformats.org/officeDocument/2006/relationships/hyperlink" Target="http://www.juarez.gob.mx/transparencia/docs/en-esta-dependecia-no-se-genera-informacion-que-corresponda-a-la-solicitada-en-esta-columna.docx" TargetMode="External"/><Relationship Id="rId19510" Type="http://schemas.openxmlformats.org/officeDocument/2006/relationships/hyperlink" Target="http://www.juarez.gob.mx/transparencia/docs/en-esta-dependecia-no-se-genera-informacion-que-corresponda-a-la-solicitada-en-esta-columna.docx" TargetMode="External"/><Relationship Id="rId21457" Type="http://schemas.openxmlformats.org/officeDocument/2006/relationships/hyperlink" Target="http://www.juarez.gob.mx/transparencia/docs/formato-27.docx?20190123112236" TargetMode="External"/><Relationship Id="rId23906" Type="http://schemas.openxmlformats.org/officeDocument/2006/relationships/hyperlink" Target="http://juarez.gob.mx/transparencia/docs/no-aplica.docx" TargetMode="External"/><Relationship Id="rId2198" Type="http://schemas.openxmlformats.org/officeDocument/2006/relationships/hyperlink" Target="http://juarez.gob.mx/transparencia/docs/lf-75079-2019d.pdf" TargetMode="External"/><Relationship Id="rId7120" Type="http://schemas.openxmlformats.org/officeDocument/2006/relationships/hyperlink" Target="http://juarez.gob.mx/transparencia/docs/tb-00779-19.xlsx" TargetMode="External"/><Relationship Id="rId10101" Type="http://schemas.openxmlformats.org/officeDocument/2006/relationships/hyperlink" Target="http://www.juarez.gob.mx/transparencia/docs/en-esta-dependecia-no-se-genera-informacion-que-corresponda-a-la-solicitada-en-esta-columna.docx" TargetMode="External"/><Relationship Id="rId13671" Type="http://schemas.openxmlformats.org/officeDocument/2006/relationships/hyperlink" Target="http://www.juarez.gob.mx/transparencia/docs/en-esta-dependecia-no-se-genera-informacion-que-corresponda-a-la-solicitada-en-esta-columna.docx" TargetMode="External"/><Relationship Id="rId29602" Type="http://schemas.openxmlformats.org/officeDocument/2006/relationships/hyperlink" Target="http://www.juarez.gob.mx/transparencia/docs/en-esta-dependecia-no-se-genera-informacion-que-corresponda-a-la-solicitada-en-esta-columna.docx" TargetMode="External"/><Relationship Id="rId31896" Type="http://schemas.openxmlformats.org/officeDocument/2006/relationships/hyperlink" Target="http://juarez.gob.mx/transparencia/docs/no-aplica.docx" TargetMode="External"/><Relationship Id="rId3730" Type="http://schemas.openxmlformats.org/officeDocument/2006/relationships/hyperlink" Target="http://juarez.gob.mx/transparencia/docs/lf-64827-2019d.pdf" TargetMode="External"/><Relationship Id="rId13324" Type="http://schemas.openxmlformats.org/officeDocument/2006/relationships/hyperlink" Target="http://www.juarez.gob.mx/transparencia/docs/en-esta-dependecia-no-se-genera-informacion-que-corresponda-a-la-solicitada-en-esta-columna.docx" TargetMode="External"/><Relationship Id="rId16894" Type="http://schemas.openxmlformats.org/officeDocument/2006/relationships/hyperlink" Target="http://www.juarez.gob.mx/transparencia/docs/en-esta-dependecia-no-se-genera-informacion-que-corresponda-a-la-solicitada-en-esta-columna.docx" TargetMode="External"/><Relationship Id="rId20540" Type="http://schemas.openxmlformats.org/officeDocument/2006/relationships/hyperlink" Target="http://www.juarez.gob.mx/transparencia/docs/en-esta-dependecia-no-se-genera-informacion-que-corresponda-a-la-solicitada-en-esta-columna.docx" TargetMode="External"/><Relationship Id="rId27153" Type="http://schemas.openxmlformats.org/officeDocument/2006/relationships/hyperlink" Target="http://www.juarez.gob.mx/transparencia/docs/en-esta-dependecia-no-se-genera-informacion-que-corresponda-a-la-solicitada-en-esta-columna.docx" TargetMode="External"/><Relationship Id="rId31549" Type="http://schemas.openxmlformats.org/officeDocument/2006/relationships/hyperlink" Target="http://juarez.gob.mx/transparencia/docs/no-aplica.docx" TargetMode="External"/><Relationship Id="rId1281" Type="http://schemas.openxmlformats.org/officeDocument/2006/relationships/hyperlink" Target="http://juarez.gob.mx/transparencia/docs/us-4003-2019d.pdf" TargetMode="External"/><Relationship Id="rId6953" Type="http://schemas.openxmlformats.org/officeDocument/2006/relationships/hyperlink" Target="http://juarez.gob.mx/transparencia/docs/va-00364-19.xlsx" TargetMode="External"/><Relationship Id="rId16547" Type="http://schemas.openxmlformats.org/officeDocument/2006/relationships/hyperlink" Target="http://www.juarez.gob.mx/transparencia/docs/en-esta-dependecia-no-se-genera-informacion-que-corresponda-a-la-solicitada-en-esta-columna.docx" TargetMode="External"/><Relationship Id="rId23763" Type="http://schemas.openxmlformats.org/officeDocument/2006/relationships/hyperlink" Target="http://juarez.gob.mx/transparencia/docs/no-aplica.docx" TargetMode="External"/><Relationship Id="rId34022" Type="http://schemas.openxmlformats.org/officeDocument/2006/relationships/hyperlink" Target="http://juarez.gob.mx/transparencia/docs/p-noviembre-19-94.jpg" TargetMode="External"/><Relationship Id="rId6606" Type="http://schemas.openxmlformats.org/officeDocument/2006/relationships/hyperlink" Target="http://juarez.gob.mx/transparencia/docs/21811.pdf" TargetMode="External"/><Relationship Id="rId14098" Type="http://schemas.openxmlformats.org/officeDocument/2006/relationships/hyperlink" Target="http://www.juarez.gob.mx/transparencia/docs/en-esta-dependecia-no-se-genera-informacion-que-corresponda-a-la-solicitada-en-esta-columna.docx" TargetMode="External"/><Relationship Id="rId19020" Type="http://schemas.openxmlformats.org/officeDocument/2006/relationships/hyperlink" Target="http://www.juarez.gob.mx/transparencia/docs/en-esta-dependecia-no-se-genera-informacion-que-corresponda-a-la-solicitada-en-esta-columna.docx" TargetMode="External"/><Relationship Id="rId23416" Type="http://schemas.openxmlformats.org/officeDocument/2006/relationships/hyperlink" Target="http://juarez.gob.mx/transparencia/docs/no-aplica.docx" TargetMode="External"/><Relationship Id="rId30632" Type="http://schemas.openxmlformats.org/officeDocument/2006/relationships/hyperlink" Target="http://www.juarez.gob.mx/transparencia/docs/en-esta-dependecia-no-se-genera-informacion-que-corresponda-a-la-solicitada-en-esta-columna.docx" TargetMode="External"/><Relationship Id="rId4157" Type="http://schemas.openxmlformats.org/officeDocument/2006/relationships/hyperlink" Target="http://juarez.gob.mx/transparencia/docs/lf-60127-2019d.pdf" TargetMode="External"/><Relationship Id="rId9829" Type="http://schemas.openxmlformats.org/officeDocument/2006/relationships/hyperlink" Target="http://www.juarez.gob.mx/transparencia/docs/en-esta-dependecia-no-se-genera-informacion-que-corresponda-a-la-solicitada-en-esta-columna.docx" TargetMode="External"/><Relationship Id="rId26986" Type="http://schemas.openxmlformats.org/officeDocument/2006/relationships/hyperlink" Target="http://www.juarez.gob.mx/transparencia/docs/en-esta-dependecia-no-se-genera-informacion-que-corresponda-a-la-solicitada-en-esta-columna.docx" TargetMode="External"/><Relationship Id="rId15630" Type="http://schemas.openxmlformats.org/officeDocument/2006/relationships/hyperlink" Target="http://www.juarez.gob.mx/transparencia/docs/en-esta-dependecia-no-se-genera-informacion-que-corresponda-a-la-solicitada-en-esta-columna.docx" TargetMode="External"/><Relationship Id="rId26639" Type="http://schemas.openxmlformats.org/officeDocument/2006/relationships/hyperlink" Target="http://www.juarez.gob.mx/transparencia/docs/en-esta-dependecia-no-se-genera-informacion-que-corresponda-a-la-solicitada-en-esta-columna.docx" TargetMode="External"/><Relationship Id="rId29112" Type="http://schemas.openxmlformats.org/officeDocument/2006/relationships/hyperlink" Target="http://www.juarez.gob.mx/transparencia/docs/en-esta-dependecia-no-se-genera-informacion-que-corresponda-a-la-solicitada-en-esta-columna.docx" TargetMode="External"/><Relationship Id="rId33855" Type="http://schemas.openxmlformats.org/officeDocument/2006/relationships/hyperlink" Target="http://juarez.gob.mx/transparencia/docs/na-19-2409.pdf" TargetMode="External"/><Relationship Id="rId3240" Type="http://schemas.openxmlformats.org/officeDocument/2006/relationships/hyperlink" Target="http://juarez.gob.mx/transparencia/docs/lf-71072-2019d.pdf" TargetMode="External"/><Relationship Id="rId13181" Type="http://schemas.openxmlformats.org/officeDocument/2006/relationships/hyperlink" Target="http://www.juarez.gob.mx/transparencia/docs/en-esta-dependecia-no-se-genera-informacion-que-corresponda-a-la-solicitada-en-esta-columna.docx" TargetMode="External"/><Relationship Id="rId18853" Type="http://schemas.openxmlformats.org/officeDocument/2006/relationships/hyperlink" Target="http://www.juarez.gob.mx/transparencia/docs/en-esta-dependecia-no-se-genera-informacion-que-corresponda-a-la-solicitada-en-esta-columna.docx" TargetMode="External"/><Relationship Id="rId31059" Type="http://schemas.openxmlformats.org/officeDocument/2006/relationships/hyperlink" Target="http://www.juarez.gob.mx/transparencia/docs/en-esta-dependecia-no-se-genera-informacion-que-corresponda-a-la-solicitada-en-esta-columna.docx" TargetMode="External"/><Relationship Id="rId33508" Type="http://schemas.openxmlformats.org/officeDocument/2006/relationships/hyperlink" Target="http://juarez.gob.mx/transparencia/docs/na-19-2409.pdf" TargetMode="External"/><Relationship Id="rId8912" Type="http://schemas.openxmlformats.org/officeDocument/2006/relationships/hyperlink" Target="http://www.juarez.gob.mx/transparencia/docs/en-esta-dependecia-no-se-genera-informacion-que-corresponda-a-la-solicitada-en-esta-columna.docx" TargetMode="External"/><Relationship Id="rId18506" Type="http://schemas.openxmlformats.org/officeDocument/2006/relationships/hyperlink" Target="http://www.juarez.gob.mx/transparencia/docs/en-esta-dependecia-no-se-genera-informacion-que-corresponda-a-la-solicitada-en-esta-columna.docx" TargetMode="External"/><Relationship Id="rId20050" Type="http://schemas.openxmlformats.org/officeDocument/2006/relationships/hyperlink" Target="http://www.juarez.gob.mx/transparencia/docs/en-esta-dependecia-no-se-genera-informacion-que-corresponda-a-la-solicitada-en-esta-columna.docx" TargetMode="External"/><Relationship Id="rId25722" Type="http://schemas.openxmlformats.org/officeDocument/2006/relationships/hyperlink" Target="http://www.juarez.gob.mx/transparencia/docs/en-esta-dependecia-no-se-genera-informacion-que-corresponda-a-la-solicitada-en-esta-columna.docx" TargetMode="External"/><Relationship Id="rId6463" Type="http://schemas.openxmlformats.org/officeDocument/2006/relationships/hyperlink" Target="http://juarez.gob.mx/transparencia/docs/slc-2805-19-2019d.pdf" TargetMode="External"/><Relationship Id="rId16057" Type="http://schemas.openxmlformats.org/officeDocument/2006/relationships/hyperlink" Target="http://www.juarez.gob.mx/transparencia/docs/en-esta-dependecia-no-se-genera-informacion-que-corresponda-a-la-solicitada-en-esta-columna.docx" TargetMode="External"/><Relationship Id="rId23273" Type="http://schemas.openxmlformats.org/officeDocument/2006/relationships/hyperlink" Target="http://juarez.gob.mx/transparencia/docs/no-aplica.docx" TargetMode="External"/><Relationship Id="rId28945" Type="http://schemas.openxmlformats.org/officeDocument/2006/relationships/hyperlink" Target="http://www.juarez.gob.mx/transparencia/docs/en-esta-dependecia-no-se-genera-informacion-que-corresponda-a-la-solicitada-en-esta-columna.docx" TargetMode="External"/><Relationship Id="rId6116" Type="http://schemas.openxmlformats.org/officeDocument/2006/relationships/hyperlink" Target="http://juarez.gob.mx/transparencia/docs/nom-5684-2019d.pdf" TargetMode="External"/><Relationship Id="rId9686" Type="http://schemas.openxmlformats.org/officeDocument/2006/relationships/hyperlink" Target="http://www.juarez.gob.mx/transparencia/docs/en-esta-dependecia-no-se-genera-informacion-que-corresponda-a-la-solicitada-en-esta-columna.docx" TargetMode="External"/><Relationship Id="rId12667" Type="http://schemas.openxmlformats.org/officeDocument/2006/relationships/hyperlink" Target="http://www.juarez.gob.mx/transparencia/docs/en-esta-dependecia-no-se-genera-informacion-que-corresponda-a-la-solicitada-en-esta-columna.docx" TargetMode="External"/><Relationship Id="rId26496" Type="http://schemas.openxmlformats.org/officeDocument/2006/relationships/hyperlink" Target="http://www.juarez.gob.mx/transparencia/docs/en-esta-dependecia-no-se-genera-informacion-que-corresponda-a-la-solicitada-en-esta-columna.docx" TargetMode="External"/><Relationship Id="rId30142" Type="http://schemas.openxmlformats.org/officeDocument/2006/relationships/hyperlink" Target="http://www.juarez.gob.mx/transparencia/docs/en-esta-dependecia-no-se-genera-informacion-que-corresponda-a-la-solicitada-en-esta-columna.docx" TargetMode="External"/><Relationship Id="rId2726" Type="http://schemas.openxmlformats.org/officeDocument/2006/relationships/hyperlink" Target="http://juarez.gob.mx/transparencia/docs/lf-17263-2019d.pdf" TargetMode="External"/><Relationship Id="rId9339" Type="http://schemas.openxmlformats.org/officeDocument/2006/relationships/hyperlink" Target="http://www.juarez.gob.mx/transparencia/docs/en-esta-dependecia-no-se-genera-informacion-que-corresponda-a-la-solicitada-en-esta-columna.docx" TargetMode="External"/><Relationship Id="rId15140" Type="http://schemas.openxmlformats.org/officeDocument/2006/relationships/hyperlink" Target="http://www.juarez.gob.mx/transparencia/docs/en-esta-dependecia-no-se-genera-informacion-que-corresponda-a-la-solicitada-en-esta-columna.docx" TargetMode="External"/><Relationship Id="rId26149" Type="http://schemas.openxmlformats.org/officeDocument/2006/relationships/hyperlink" Target="http://www.juarez.gob.mx/transparencia/docs/en-esta-dependecia-no-se-genera-informacion-que-corresponda-a-la-solicitada-en-esta-columna.docx" TargetMode="External"/><Relationship Id="rId33365" Type="http://schemas.openxmlformats.org/officeDocument/2006/relationships/hyperlink" Target="http://juarez.gob.mx/transparencia/docs/na-19-2409.pdf" TargetMode="External"/><Relationship Id="rId33018" Type="http://schemas.openxmlformats.org/officeDocument/2006/relationships/hyperlink" Target="http://juarez.gob.mx/transparencia/docs/na-19-2409.pdf" TargetMode="External"/><Relationship Id="rId5949" Type="http://schemas.openxmlformats.org/officeDocument/2006/relationships/hyperlink" Target="http://juarez.gob.mx/transparencia/docs/nom-5549-2019d.pdf" TargetMode="External"/><Relationship Id="rId11750" Type="http://schemas.openxmlformats.org/officeDocument/2006/relationships/hyperlink" Target="http://www.juarez.gob.mx/transparencia/docs/en-esta-dependecia-no-se-genera-informacion-que-corresponda-a-la-solicitada-en-esta-columna.docx" TargetMode="External"/><Relationship Id="rId18363" Type="http://schemas.openxmlformats.org/officeDocument/2006/relationships/hyperlink" Target="http://www.juarez.gob.mx/transparencia/docs/en-esta-dependecia-no-se-genera-informacion-que-corresponda-a-la-solicitada-en-esta-columna.docx" TargetMode="External"/><Relationship Id="rId22759" Type="http://schemas.openxmlformats.org/officeDocument/2006/relationships/hyperlink" Target="http://juarez.gob.mx/transparencia/docs/no-aplica.docx" TargetMode="External"/><Relationship Id="rId8422" Type="http://schemas.openxmlformats.org/officeDocument/2006/relationships/hyperlink" Target="http://www.juarez.gob.mx/transparencia/docs/en-esta-dependecia-no-se-genera-informacion-que-corresponda-a-la-solicitada-en-esta-columna.docx" TargetMode="External"/><Relationship Id="rId11403" Type="http://schemas.openxmlformats.org/officeDocument/2006/relationships/hyperlink" Target="http://www.juarez.gob.mx/transparencia/docs/en-esta-dependecia-no-se-genera-informacion-que-corresponda-a-la-solicitada-en-esta-columna.docx" TargetMode="External"/><Relationship Id="rId14973" Type="http://schemas.openxmlformats.org/officeDocument/2006/relationships/hyperlink" Target="http://www.juarez.gob.mx/transparencia/docs/en-esta-dependecia-no-se-genera-informacion-que-corresponda-a-la-solicitada-en-esta-columna.docx" TargetMode="External"/><Relationship Id="rId18016" Type="http://schemas.openxmlformats.org/officeDocument/2006/relationships/hyperlink" Target="http://www.juarez.gob.mx/transparencia/docs/en-esta-dependecia-no-se-genera-informacion-que-corresponda-a-la-solicitada-en-esta-columna.docx" TargetMode="External"/><Relationship Id="rId25232" Type="http://schemas.openxmlformats.org/officeDocument/2006/relationships/hyperlink" Target="http://www.juarez.gob.mx/transparencia/docs/en-esta-dependecia-no-se-genera-informacion-que-corresponda-a-la-solicitada-en-esta-columna.docx" TargetMode="External"/><Relationship Id="rId14626" Type="http://schemas.openxmlformats.org/officeDocument/2006/relationships/hyperlink" Target="http://www.juarez.gob.mx/transparencia/docs/en-esta-dependecia-no-se-genera-informacion-que-corresponda-a-la-solicitada-en-esta-columna.docx" TargetMode="External"/><Relationship Id="rId21842" Type="http://schemas.openxmlformats.org/officeDocument/2006/relationships/hyperlink" Target="http://www.juarez.gob.mx/transparencia/docs/formato-27.docx?20190123112236" TargetMode="External"/><Relationship Id="rId28455" Type="http://schemas.openxmlformats.org/officeDocument/2006/relationships/hyperlink" Target="http://www.juarez.gob.mx/transparencia/docs/en-esta-dependecia-no-se-genera-informacion-que-corresponda-a-la-solicitada-en-esta-columna.docx" TargetMode="External"/><Relationship Id="rId32101" Type="http://schemas.openxmlformats.org/officeDocument/2006/relationships/hyperlink" Target="http://juarez.gob.mx/transparencia/docs/no-aplica.docx" TargetMode="External"/><Relationship Id="rId2583" Type="http://schemas.openxmlformats.org/officeDocument/2006/relationships/hyperlink" Target="http://juarez.gob.mx/transparencia/docs/lf-7430-2019d.pdf" TargetMode="External"/><Relationship Id="rId9196" Type="http://schemas.openxmlformats.org/officeDocument/2006/relationships/hyperlink" Target="http://www.juarez.gob.mx/transparencia/docs/en-esta-dependecia-no-se-genera-informacion-que-corresponda-a-la-solicitada-en-esta-columna.docx" TargetMode="External"/><Relationship Id="rId12177" Type="http://schemas.openxmlformats.org/officeDocument/2006/relationships/hyperlink" Target="http://www.juarez.gob.mx/transparencia/docs/en-esta-dependecia-no-se-genera-informacion-que-corresponda-a-la-solicitada-en-esta-columna.docx" TargetMode="External"/><Relationship Id="rId28108" Type="http://schemas.openxmlformats.org/officeDocument/2006/relationships/hyperlink" Target="http://www.juarez.gob.mx/transparencia/docs/en-esta-dependecia-no-se-genera-informacion-que-corresponda-a-la-solicitada-en-esta-columna.docx" TargetMode="External"/><Relationship Id="rId555" Type="http://schemas.openxmlformats.org/officeDocument/2006/relationships/hyperlink" Target="http://juarez.gob.mx/transparencia/docs/us-5351-2019d.pdf" TargetMode="External"/><Relationship Id="rId2236" Type="http://schemas.openxmlformats.org/officeDocument/2006/relationships/hyperlink" Target="http://juarez.gob.mx/transparencia/docs/lf-32306-2019d.pdf" TargetMode="External"/><Relationship Id="rId7908" Type="http://schemas.openxmlformats.org/officeDocument/2006/relationships/hyperlink" Target="http://www.juarez.gob.mx/transparencia/docs/en-esta-dependecia-no-se-genera-informacion-que-corresponda-a-la-solicitada-en-esta-columna.docx" TargetMode="External"/><Relationship Id="rId17849" Type="http://schemas.openxmlformats.org/officeDocument/2006/relationships/hyperlink" Target="http://www.juarez.gob.mx/transparencia/docs/en-esta-dependecia-no-se-genera-informacion-que-corresponda-a-la-solicitada-en-esta-columna.docx" TargetMode="External"/><Relationship Id="rId208" Type="http://schemas.openxmlformats.org/officeDocument/2006/relationships/hyperlink" Target="http://juarez.gob.mx/transparencia/docs/us-5097-2019d.pdf" TargetMode="External"/><Relationship Id="rId5459" Type="http://schemas.openxmlformats.org/officeDocument/2006/relationships/hyperlink" Target="http://juarez.gob.mx/transparencia/docs/nom-5040-2019d.pdf" TargetMode="External"/><Relationship Id="rId22269" Type="http://schemas.openxmlformats.org/officeDocument/2006/relationships/hyperlink" Target="http://www.juarez.gob.mx/transparencia/docs/formato-27.docx?20190123112236" TargetMode="External"/><Relationship Id="rId24718" Type="http://schemas.openxmlformats.org/officeDocument/2006/relationships/hyperlink" Target="http://www.juarez.gob.mx/transparencia/docs/en-esta-dependecia-no-se-genera-informacion-que-corresponda-a-la-solicitada-en-esta-columna.docx" TargetMode="External"/><Relationship Id="rId31934" Type="http://schemas.openxmlformats.org/officeDocument/2006/relationships/hyperlink" Target="http://juarez.gob.mx/transparencia/docs/no-aplica.docx" TargetMode="External"/><Relationship Id="rId11260" Type="http://schemas.openxmlformats.org/officeDocument/2006/relationships/hyperlink" Target="http://www.juarez.gob.mx/transparencia/docs/en-esta-dependecia-no-se-genera-informacion-que-corresponda-a-la-solicitada-en-esta-columna.docx" TargetMode="External"/><Relationship Id="rId16932" Type="http://schemas.openxmlformats.org/officeDocument/2006/relationships/hyperlink" Target="http://www.juarez.gob.mx/transparencia/docs/en-esta-dependecia-no-se-genera-informacion-que-corresponda-a-la-solicitada-en-esta-columna.docx" TargetMode="External"/><Relationship Id="rId14483" Type="http://schemas.openxmlformats.org/officeDocument/2006/relationships/hyperlink" Target="http://www.juarez.gob.mx/transparencia/docs/en-esta-dependecia-no-se-genera-informacion-que-corresponda-a-la-solicitada-en-esta-columna.docx" TargetMode="External"/><Relationship Id="rId23801" Type="http://schemas.openxmlformats.org/officeDocument/2006/relationships/hyperlink" Target="http://juarez.gob.mx/transparencia/docs/no-aplica.docx" TargetMode="External"/><Relationship Id="rId2093" Type="http://schemas.openxmlformats.org/officeDocument/2006/relationships/hyperlink" Target="http://juarez.gob.mx/transparencia/docs/lf-6957-2019d.pdf" TargetMode="External"/><Relationship Id="rId4542" Type="http://schemas.openxmlformats.org/officeDocument/2006/relationships/hyperlink" Target="http://juarez.gob.mx/transparencia/docs/lf-70963-2019d.pdf" TargetMode="External"/><Relationship Id="rId14136" Type="http://schemas.openxmlformats.org/officeDocument/2006/relationships/hyperlink" Target="http://www.juarez.gob.mx/transparencia/docs/en-esta-dependecia-no-se-genera-informacion-que-corresponda-a-la-solicitada-en-esta-columna.docx" TargetMode="External"/><Relationship Id="rId19808" Type="http://schemas.openxmlformats.org/officeDocument/2006/relationships/hyperlink" Target="http://www.juarez.gob.mx/transparencia/docs/en-esta-dependecia-no-se-genera-informacion-que-corresponda-a-la-solicitada-en-esta-columna.docx" TargetMode="External"/><Relationship Id="rId21352" Type="http://schemas.openxmlformats.org/officeDocument/2006/relationships/hyperlink" Target="http://www.juarez.gob.mx/transparencia/docs/en-esta-dependecia-no-se-genera-informacion-que-corresponda-a-la-solicitada-en-esta-columna.docx" TargetMode="External"/><Relationship Id="rId7765" Type="http://schemas.openxmlformats.org/officeDocument/2006/relationships/hyperlink" Target="http://www.juarez.gob.mx/transparencia/docs/en-esta-dependecia-no-se-genera-informacion-que-corresponda-a-la-solicitada-en-esta-columna.docx" TargetMode="External"/><Relationship Id="rId10746" Type="http://schemas.openxmlformats.org/officeDocument/2006/relationships/hyperlink" Target="http://www.juarez.gob.mx/transparencia/docs/en-esta-dependecia-no-se-genera-informacion-que-corresponda-a-la-solicitada-en-esta-columna.docx" TargetMode="External"/><Relationship Id="rId17359" Type="http://schemas.openxmlformats.org/officeDocument/2006/relationships/hyperlink" Target="http://www.juarez.gob.mx/transparencia/docs/en-esta-dependecia-no-se-genera-informacion-que-corresponda-a-la-solicitada-en-esta-columna.docx" TargetMode="External"/><Relationship Id="rId21005" Type="http://schemas.openxmlformats.org/officeDocument/2006/relationships/hyperlink" Target="http://www.juarez.gob.mx/transparencia/docs/en-esta-dependecia-no-se-genera-informacion-que-corresponda-a-la-solicitada-en-esta-columna.docx" TargetMode="External"/><Relationship Id="rId24575" Type="http://schemas.openxmlformats.org/officeDocument/2006/relationships/hyperlink" Target="http://www.juarez.gob.mx/transparencia/docs/en-esta-dependecia-no-se-genera-informacion-que-corresponda-a-la-solicitada-en-esta-columna.docx" TargetMode="External"/><Relationship Id="rId31791" Type="http://schemas.openxmlformats.org/officeDocument/2006/relationships/hyperlink" Target="http://juarez.gob.mx/transparencia/docs/no-aplica.docx" TargetMode="External"/><Relationship Id="rId7418" Type="http://schemas.openxmlformats.org/officeDocument/2006/relationships/hyperlink" Target="http://www.juarez.gob.mx/transparencia/docs/en-esta-dependecia-no-se-genera-informacion-que-corresponda-a-la-solicitada-en-esta-columna.docx" TargetMode="External"/><Relationship Id="rId24228" Type="http://schemas.openxmlformats.org/officeDocument/2006/relationships/hyperlink" Target="http://www.juarez.gob.mx/transparencia/docs/celda-t-u-y-v-plurianual.docx?20190313120408" TargetMode="External"/><Relationship Id="rId27798" Type="http://schemas.openxmlformats.org/officeDocument/2006/relationships/hyperlink" Target="http://www.juarez.gob.mx/transparencia/docs/en-esta-dependecia-no-se-genera-informacion-que-corresponda-a-la-solicitada-en-esta-columna.docx" TargetMode="External"/><Relationship Id="rId31444" Type="http://schemas.openxmlformats.org/officeDocument/2006/relationships/hyperlink" Target="http://juarez.gob.mx/transparencia/docs/no-aplica.docx" TargetMode="External"/><Relationship Id="rId13969" Type="http://schemas.openxmlformats.org/officeDocument/2006/relationships/hyperlink" Target="http://www.juarez.gob.mx/transparencia/docs/en-esta-dependecia-no-se-genera-informacion-que-corresponda-a-la-solicitada-en-esta-columna.docx" TargetMode="External"/><Relationship Id="rId34667" Type="http://schemas.openxmlformats.org/officeDocument/2006/relationships/hyperlink" Target="http://juarez.gob.mx/transparencia/docs/na-19-2409.pdf" TargetMode="External"/><Relationship Id="rId1579" Type="http://schemas.openxmlformats.org/officeDocument/2006/relationships/hyperlink" Target="http://juarez.gob.mx/transparencia/docs/fs-365-2019d.pdf" TargetMode="External"/><Relationship Id="rId16442" Type="http://schemas.openxmlformats.org/officeDocument/2006/relationships/hyperlink" Target="http://www.juarez.gob.mx/transparencia/docs/en-esta-dependecia-no-se-genera-informacion-que-corresponda-a-la-solicitada-en-esta-columna.docx" TargetMode="External"/><Relationship Id="rId20838" Type="http://schemas.openxmlformats.org/officeDocument/2006/relationships/hyperlink" Target="http://www.juarez.gob.mx/transparencia/docs/en-esta-dependecia-no-se-genera-informacion-que-corresponda-a-la-solicitada-en-esta-columna.docx" TargetMode="External"/><Relationship Id="rId4052" Type="http://schemas.openxmlformats.org/officeDocument/2006/relationships/hyperlink" Target="http://juarez.gob.mx/transparencia/docs/lf-43318-2019d.pdf" TargetMode="External"/><Relationship Id="rId6501" Type="http://schemas.openxmlformats.org/officeDocument/2006/relationships/hyperlink" Target="http://juarez.gob.mx/transparencia/docs/21683.pdf" TargetMode="External"/><Relationship Id="rId19665" Type="http://schemas.openxmlformats.org/officeDocument/2006/relationships/hyperlink" Target="http://www.juarez.gob.mx/transparencia/docs/en-esta-dependecia-no-se-genera-informacion-que-corresponda-a-la-solicitada-en-esta-columna.docx" TargetMode="External"/><Relationship Id="rId23311" Type="http://schemas.openxmlformats.org/officeDocument/2006/relationships/hyperlink" Target="http://juarez.gob.mx/transparencia/docs/no-aplica.docx" TargetMode="External"/><Relationship Id="rId26881" Type="http://schemas.openxmlformats.org/officeDocument/2006/relationships/hyperlink" Target="http://www.juarez.gob.mx/transparencia/docs/en-esta-dependecia-no-se-genera-informacion-que-corresponda-a-la-solicitada-en-esta-columna.docx" TargetMode="External"/><Relationship Id="rId9724" Type="http://schemas.openxmlformats.org/officeDocument/2006/relationships/hyperlink" Target="http://www.juarez.gob.mx/transparencia/docs/en-esta-dependecia-no-se-genera-informacion-que-corresponda-a-la-solicitada-en-esta-columna.docx" TargetMode="External"/><Relationship Id="rId12705" Type="http://schemas.openxmlformats.org/officeDocument/2006/relationships/hyperlink" Target="http://www.juarez.gob.mx/transparencia/docs/en-esta-dependecia-no-se-genera-informacion-que-corresponda-a-la-solicitada-en-esta-columna.docx" TargetMode="External"/><Relationship Id="rId19318" Type="http://schemas.openxmlformats.org/officeDocument/2006/relationships/hyperlink" Target="http://www.juarez.gob.mx/transparencia/docs/en-esta-dependecia-no-se-genera-informacion-que-corresponda-a-la-solicitada-en-esta-columna.docx" TargetMode="External"/><Relationship Id="rId26534" Type="http://schemas.openxmlformats.org/officeDocument/2006/relationships/hyperlink" Target="http://www.juarez.gob.mx/transparencia/docs/en-esta-dependecia-no-se-genera-informacion-que-corresponda-a-la-solicitada-en-esta-columna.docx" TargetMode="External"/><Relationship Id="rId33750" Type="http://schemas.openxmlformats.org/officeDocument/2006/relationships/hyperlink" Target="http://juarez.gob.mx/transparencia/docs/na-19-2409.pdf" TargetMode="External"/><Relationship Id="rId7275" Type="http://schemas.openxmlformats.org/officeDocument/2006/relationships/hyperlink" Target="http://juarez.gob.mx/transparencia/docs/octubre-2019-119.pdf" TargetMode="External"/><Relationship Id="rId10256" Type="http://schemas.openxmlformats.org/officeDocument/2006/relationships/hyperlink" Target="http://www.juarez.gob.mx/transparencia/docs/en-esta-dependecia-no-se-genera-informacion-que-corresponda-a-la-solicitada-en-esta-columna.docx" TargetMode="External"/><Relationship Id="rId24085" Type="http://schemas.openxmlformats.org/officeDocument/2006/relationships/hyperlink" Target="http://juarez.gob.mx/transparencia/docs/no-aplica.docx" TargetMode="External"/><Relationship Id="rId29757" Type="http://schemas.openxmlformats.org/officeDocument/2006/relationships/hyperlink" Target="http://www.juarez.gob.mx/transparencia/docs/en-esta-dependecia-no-se-genera-informacion-que-corresponda-a-la-solicitada-en-esta-columna.docx" TargetMode="External"/><Relationship Id="rId33403" Type="http://schemas.openxmlformats.org/officeDocument/2006/relationships/hyperlink" Target="http://juarez.gob.mx/transparencia/docs/na-19-2409.pdf" TargetMode="External"/><Relationship Id="rId3885" Type="http://schemas.openxmlformats.org/officeDocument/2006/relationships/hyperlink" Target="http://juarez.gob.mx/transparencia/docs/lf-61665-2019d.pdf" TargetMode="External"/><Relationship Id="rId13479" Type="http://schemas.openxmlformats.org/officeDocument/2006/relationships/hyperlink" Target="http://www.juarez.gob.mx/transparencia/docs/en-esta-dependecia-no-se-genera-informacion-que-corresponda-a-la-solicitada-en-esta-columna.docx" TargetMode="External"/><Relationship Id="rId15928" Type="http://schemas.openxmlformats.org/officeDocument/2006/relationships/hyperlink" Target="http://www.juarez.gob.mx/transparencia/docs/en-esta-dependecia-no-se-genera-informacion-que-corresponda-a-la-solicitada-en-esta-columna.docx" TargetMode="External"/><Relationship Id="rId18401" Type="http://schemas.openxmlformats.org/officeDocument/2006/relationships/hyperlink" Target="http://www.juarez.gob.mx/transparencia/docs/en-esta-dependecia-no-se-genera-informacion-que-corresponda-a-la-solicitada-en-esta-columna.docx" TargetMode="External"/><Relationship Id="rId20695" Type="http://schemas.openxmlformats.org/officeDocument/2006/relationships/hyperlink" Target="http://www.juarez.gob.mx/transparencia/docs/en-esta-dependecia-no-se-genera-informacion-que-corresponda-a-la-solicitada-en-esta-columna.docx" TargetMode="External"/><Relationship Id="rId3538" Type="http://schemas.openxmlformats.org/officeDocument/2006/relationships/hyperlink" Target="http://juarez.gob.mx/transparencia/docs/lf-52505-2019d.pdf" TargetMode="External"/><Relationship Id="rId20348" Type="http://schemas.openxmlformats.org/officeDocument/2006/relationships/hyperlink" Target="http://www.juarez.gob.mx/transparencia/docs/en-esta-dependecia-no-se-genera-informacion-que-corresponda-a-la-solicitada-en-esta-columna.docx" TargetMode="External"/><Relationship Id="rId34177" Type="http://schemas.openxmlformats.org/officeDocument/2006/relationships/hyperlink" Target="http://juarez.gob.mx/transparencia/docs/p-octubre-19-19.jpg" TargetMode="External"/><Relationship Id="rId1089" Type="http://schemas.openxmlformats.org/officeDocument/2006/relationships/hyperlink" Target="http://juarez.gob.mx/transparencia/docs/us-5962-2019d.pdf" TargetMode="External"/><Relationship Id="rId6011" Type="http://schemas.openxmlformats.org/officeDocument/2006/relationships/hyperlink" Target="http://juarez.gob.mx/transparencia/docs/nom-5634-2019d.pdf" TargetMode="External"/><Relationship Id="rId9581" Type="http://schemas.openxmlformats.org/officeDocument/2006/relationships/hyperlink" Target="http://www.juarez.gob.mx/transparencia/docs/en-esta-dependecia-no-se-genera-informacion-que-corresponda-a-la-solicitada-en-esta-columna.docx" TargetMode="External"/><Relationship Id="rId19175" Type="http://schemas.openxmlformats.org/officeDocument/2006/relationships/hyperlink" Target="http://www.juarez.gob.mx/transparencia/docs/en-esta-dependecia-no-se-genera-informacion-que-corresponda-a-la-solicitada-en-esta-columna.docx" TargetMode="External"/><Relationship Id="rId26391" Type="http://schemas.openxmlformats.org/officeDocument/2006/relationships/hyperlink" Target="http://www.juarez.gob.mx/transparencia/docs/en-esta-dependecia-no-se-genera-informacion-que-corresponda-a-la-solicitada-en-esta-columna.docx" TargetMode="External"/><Relationship Id="rId28840" Type="http://schemas.openxmlformats.org/officeDocument/2006/relationships/hyperlink" Target="http://www.juarez.gob.mx/transparencia/docs/en-esta-dependecia-no-se-genera-informacion-que-corresponda-a-la-solicitada-en-esta-columna.docx" TargetMode="External"/><Relationship Id="rId9234" Type="http://schemas.openxmlformats.org/officeDocument/2006/relationships/hyperlink" Target="http://www.juarez.gob.mx/transparencia/docs/en-esta-dependecia-no-se-genera-informacion-que-corresponda-a-la-solicitada-en-esta-columna.docx" TargetMode="External"/><Relationship Id="rId12562" Type="http://schemas.openxmlformats.org/officeDocument/2006/relationships/hyperlink" Target="http://www.juarez.gob.mx/transparencia/docs/en-esta-dependecia-no-se-genera-informacion-que-corresponda-a-la-solicitada-en-esta-columna.docx" TargetMode="External"/><Relationship Id="rId26044" Type="http://schemas.openxmlformats.org/officeDocument/2006/relationships/hyperlink" Target="http://www.juarez.gob.mx/transparencia/docs/en-esta-dependecia-no-se-genera-informacion-que-corresponda-a-la-solicitada-en-esta-columna.docx" TargetMode="External"/><Relationship Id="rId30787" Type="http://schemas.openxmlformats.org/officeDocument/2006/relationships/hyperlink" Target="http://www.juarez.gob.mx/transparencia/docs/en-esta-dependecia-no-se-genera-informacion-que-corresponda-a-la-solicitada-en-esta-columna.docx" TargetMode="External"/><Relationship Id="rId33260" Type="http://schemas.openxmlformats.org/officeDocument/2006/relationships/hyperlink" Target="http://juarez.gob.mx/transparencia/docs/na-19-2409.pdf" TargetMode="External"/><Relationship Id="rId940" Type="http://schemas.openxmlformats.org/officeDocument/2006/relationships/hyperlink" Target="http://juarez.gob.mx/transparencia/docs/us-5956-2019d.pdf" TargetMode="External"/><Relationship Id="rId2621" Type="http://schemas.openxmlformats.org/officeDocument/2006/relationships/hyperlink" Target="http://juarez.gob.mx/transparencia/docs/lf-38441-2019d.pdf" TargetMode="External"/><Relationship Id="rId12215" Type="http://schemas.openxmlformats.org/officeDocument/2006/relationships/hyperlink" Target="http://www.juarez.gob.mx/transparencia/docs/en-esta-dependecia-no-se-genera-informacion-que-corresponda-a-la-solicitada-en-esta-columna.docx" TargetMode="External"/><Relationship Id="rId15785" Type="http://schemas.openxmlformats.org/officeDocument/2006/relationships/hyperlink" Target="http://www.juarez.gob.mx/transparencia/docs/en-esta-dependecia-no-se-genera-informacion-que-corresponda-a-la-solicitada-en-esta-columna.docx" TargetMode="External"/><Relationship Id="rId5844" Type="http://schemas.openxmlformats.org/officeDocument/2006/relationships/hyperlink" Target="http://juarez.gob.mx/transparencia/docs/nom-5456-2019d.pdf" TargetMode="External"/><Relationship Id="rId15438" Type="http://schemas.openxmlformats.org/officeDocument/2006/relationships/hyperlink" Target="http://www.juarez.gob.mx/transparencia/docs/en-esta-dependecia-no-se-genera-informacion-que-corresponda-a-la-solicitada-en-esta-columna.docx" TargetMode="External"/><Relationship Id="rId22654" Type="http://schemas.openxmlformats.org/officeDocument/2006/relationships/hyperlink" Target="http://www.juarez.gob.mx/transparencia/docs/formato-27.docx?20190123112236" TargetMode="External"/><Relationship Id="rId29267" Type="http://schemas.openxmlformats.org/officeDocument/2006/relationships/hyperlink" Target="http://www.juarez.gob.mx/transparencia/docs/en-esta-dependecia-no-se-genera-informacion-que-corresponda-a-la-solicitada-en-esta-columna.docx" TargetMode="External"/><Relationship Id="rId3395" Type="http://schemas.openxmlformats.org/officeDocument/2006/relationships/hyperlink" Target="http://juarez.gob.mx/transparencia/docs/lf-9578-2019d.pdf" TargetMode="External"/><Relationship Id="rId22307" Type="http://schemas.openxmlformats.org/officeDocument/2006/relationships/hyperlink" Target="http://www.juarez.gob.mx/transparencia/docs/formato-27.docx?20190123112236" TargetMode="External"/><Relationship Id="rId25877" Type="http://schemas.openxmlformats.org/officeDocument/2006/relationships/hyperlink" Target="http://www.juarez.gob.mx/transparencia/docs/en-esta-dependecia-no-se-genera-informacion-que-corresponda-a-la-solicitada-en-esta-columna.docx" TargetMode="External"/><Relationship Id="rId3048" Type="http://schemas.openxmlformats.org/officeDocument/2006/relationships/hyperlink" Target="http://juarez.gob.mx/transparencia/docs/lf-70981-2019d.pdf" TargetMode="External"/><Relationship Id="rId28350" Type="http://schemas.openxmlformats.org/officeDocument/2006/relationships/hyperlink" Target="http://www.juarez.gob.mx/transparencia/docs/en-esta-dependecia-no-se-genera-informacion-que-corresponda-a-la-solicitada-en-esta-columna.docx" TargetMode="External"/><Relationship Id="rId32746" Type="http://schemas.openxmlformats.org/officeDocument/2006/relationships/hyperlink" Target="http://juarez.gob.mx/transparencia/docs/na-19-2409.pdf" TargetMode="External"/><Relationship Id="rId9091" Type="http://schemas.openxmlformats.org/officeDocument/2006/relationships/hyperlink" Target="http://www.juarez.gob.mx/transparencia/docs/en-esta-dependecia-no-se-genera-informacion-que-corresponda-a-la-solicitada-en-esta-columna.docx" TargetMode="External"/><Relationship Id="rId12072" Type="http://schemas.openxmlformats.org/officeDocument/2006/relationships/hyperlink" Target="http://www.juarez.gob.mx/transparencia/docs/en-esta-dependecia-no-se-genera-informacion-que-corresponda-a-la-solicitada-en-esta-columna.docx" TargetMode="External"/><Relationship Id="rId14521" Type="http://schemas.openxmlformats.org/officeDocument/2006/relationships/hyperlink" Target="http://www.juarez.gob.mx/transparencia/docs/en-esta-dependecia-no-se-genera-informacion-que-corresponda-a-la-solicitada-en-esta-columna.docx" TargetMode="External"/><Relationship Id="rId28003" Type="http://schemas.openxmlformats.org/officeDocument/2006/relationships/hyperlink" Target="http://www.juarez.gob.mx/transparencia/docs/en-esta-dependecia-no-se-genera-informacion-que-corresponda-a-la-solicitada-en-esta-columna.docx" TargetMode="External"/><Relationship Id="rId30297" Type="http://schemas.openxmlformats.org/officeDocument/2006/relationships/hyperlink" Target="http://www.juarez.gob.mx/transparencia/docs/en-esta-dependecia-no-se-genera-informacion-que-corresponda-a-la-solicitada-en-esta-columna.docx" TargetMode="External"/><Relationship Id="rId450" Type="http://schemas.openxmlformats.org/officeDocument/2006/relationships/hyperlink" Target="http://juarez.gob.mx/transparencia/docs/us-5532-2019d.pdf" TargetMode="External"/><Relationship Id="rId2131" Type="http://schemas.openxmlformats.org/officeDocument/2006/relationships/hyperlink" Target="http://juarez.gob.mx/transparencia/docs/lf-65551-2019d.pdf" TargetMode="External"/><Relationship Id="rId17744" Type="http://schemas.openxmlformats.org/officeDocument/2006/relationships/hyperlink" Target="http://www.juarez.gob.mx/transparencia/docs/en-esta-dependecia-no-se-genera-informacion-que-corresponda-a-la-solicitada-en-esta-columna.docx" TargetMode="External"/><Relationship Id="rId24960" Type="http://schemas.openxmlformats.org/officeDocument/2006/relationships/hyperlink" Target="http://www.juarez.gob.mx/transparencia/docs/en-esta-dependecia-no-se-genera-informacion-que-corresponda-a-la-solicitada-en-esta-columna.docx" TargetMode="External"/><Relationship Id="rId103" Type="http://schemas.openxmlformats.org/officeDocument/2006/relationships/hyperlink" Target="http://juarez.gob.mx/transparencia/docs/us-5078-2019d.pdf" TargetMode="External"/><Relationship Id="rId7803" Type="http://schemas.openxmlformats.org/officeDocument/2006/relationships/hyperlink" Target="http://www.juarez.gob.mx/transparencia/docs/en-esta-dependecia-no-se-genera-informacion-que-corresponda-a-la-solicitada-en-esta-columna.docx" TargetMode="External"/><Relationship Id="rId15295" Type="http://schemas.openxmlformats.org/officeDocument/2006/relationships/hyperlink" Target="http://www.juarez.gob.mx/transparencia/docs/en-esta-dependecia-no-se-genera-informacion-que-corresponda-a-la-solicitada-en-esta-columna.docx" TargetMode="External"/><Relationship Id="rId24613" Type="http://schemas.openxmlformats.org/officeDocument/2006/relationships/hyperlink" Target="http://www.juarez.gob.mx/transparencia/docs/en-esta-dependecia-no-se-genera-informacion-que-corresponda-a-la-solicitada-en-esta-columna.docx" TargetMode="External"/><Relationship Id="rId5354" Type="http://schemas.openxmlformats.org/officeDocument/2006/relationships/hyperlink" Target="http://juarez.gob.mx/transparencia/docs/nom-4938-2019d.pdf" TargetMode="External"/><Relationship Id="rId22164" Type="http://schemas.openxmlformats.org/officeDocument/2006/relationships/hyperlink" Target="http://www.juarez.gob.mx/transparencia/docs/formato-27.docx?20190123112236" TargetMode="External"/><Relationship Id="rId27836" Type="http://schemas.openxmlformats.org/officeDocument/2006/relationships/hyperlink" Target="http://www.juarez.gob.mx/transparencia/docs/en-esta-dependecia-no-se-genera-informacion-que-corresponda-a-la-solicitada-en-esta-columna.docx" TargetMode="External"/><Relationship Id="rId1964" Type="http://schemas.openxmlformats.org/officeDocument/2006/relationships/hyperlink" Target="http://juarez.gob.mx/transparencia/docs/lf-66377-2019d.pdf" TargetMode="External"/><Relationship Id="rId5007" Type="http://schemas.openxmlformats.org/officeDocument/2006/relationships/hyperlink" Target="http://juarez.gob.mx/transparencia/docs/nom-4559-2019d.pdf" TargetMode="External"/><Relationship Id="rId8577" Type="http://schemas.openxmlformats.org/officeDocument/2006/relationships/hyperlink" Target="http://www.juarez.gob.mx/transparencia/docs/en-esta-dependecia-no-se-genera-informacion-que-corresponda-a-la-solicitada-en-esta-columna.docx" TargetMode="External"/><Relationship Id="rId11558" Type="http://schemas.openxmlformats.org/officeDocument/2006/relationships/hyperlink" Target="http://www.juarez.gob.mx/transparencia/docs/en-esta-dependecia-no-se-genera-informacion-que-corresponda-a-la-solicitada-en-esta-columna.docx" TargetMode="External"/><Relationship Id="rId25387" Type="http://schemas.openxmlformats.org/officeDocument/2006/relationships/hyperlink" Target="http://www.juarez.gob.mx/transparencia/docs/en-esta-dependecia-no-se-genera-informacion-que-corresponda-a-la-solicitada-en-esta-columna.docx" TargetMode="External"/><Relationship Id="rId34705" Type="http://schemas.openxmlformats.org/officeDocument/2006/relationships/hyperlink" Target="http://juarez.gob.mx/transparencia/docs/na-19-2409.pdf" TargetMode="External"/><Relationship Id="rId1617" Type="http://schemas.openxmlformats.org/officeDocument/2006/relationships/hyperlink" Target="http://juarez.gob.mx/transparencia/docs/fs-397-2019d.pdf" TargetMode="External"/><Relationship Id="rId14031" Type="http://schemas.openxmlformats.org/officeDocument/2006/relationships/hyperlink" Target="http://www.juarez.gob.mx/transparencia/docs/en-esta-dependecia-no-se-genera-informacion-que-corresponda-a-la-solicitada-en-esta-columna.docx" TargetMode="External"/><Relationship Id="rId32256" Type="http://schemas.openxmlformats.org/officeDocument/2006/relationships/hyperlink" Target="http://juarez.gob.mx/transparencia/docs/na-19-2409.pdf" TargetMode="External"/><Relationship Id="rId7660" Type="http://schemas.openxmlformats.org/officeDocument/2006/relationships/hyperlink" Target="http://www.juarez.gob.mx/transparencia/docs/en-esta-dependecia-no-se-genera-informacion-que-corresponda-a-la-solicitada-en-esta-columna.docx" TargetMode="External"/><Relationship Id="rId17254" Type="http://schemas.openxmlformats.org/officeDocument/2006/relationships/hyperlink" Target="http://www.juarez.gob.mx/transparencia/docs/en-esta-dependecia-no-se-genera-informacion-que-corresponda-a-la-solicitada-en-esta-columna.docx" TargetMode="External"/><Relationship Id="rId19703" Type="http://schemas.openxmlformats.org/officeDocument/2006/relationships/hyperlink" Target="http://www.juarez.gob.mx/transparencia/docs/en-esta-dependecia-no-se-genera-informacion-que-corresponda-a-la-solicitada-en-esta-columna.docx" TargetMode="External"/><Relationship Id="rId21997" Type="http://schemas.openxmlformats.org/officeDocument/2006/relationships/hyperlink" Target="http://www.juarez.gob.mx/transparencia/docs/formato-27.docx?20190123112236" TargetMode="External"/><Relationship Id="rId24470" Type="http://schemas.openxmlformats.org/officeDocument/2006/relationships/hyperlink" Target="http://www.juarez.gob.mx/transparencia/docs/en-esta-dependecia-no-se-genera-informacion-que-corresponda-a-la-solicitada-en-esta-columna.docx" TargetMode="External"/><Relationship Id="rId7313" Type="http://schemas.openxmlformats.org/officeDocument/2006/relationships/hyperlink" Target="http://juarez.gob.mx/transparencia/docs/diembre-2019-10.pdf" TargetMode="External"/><Relationship Id="rId10641" Type="http://schemas.openxmlformats.org/officeDocument/2006/relationships/hyperlink" Target="http://www.juarez.gob.mx/transparencia/docs/en-esta-dependecia-no-se-genera-informacion-que-corresponda-a-la-solicitada-en-esta-columna.docx" TargetMode="External"/><Relationship Id="rId24123" Type="http://schemas.openxmlformats.org/officeDocument/2006/relationships/hyperlink" Target="http://juarez.gob.mx/transparencia/docs/no-aplica.docx" TargetMode="External"/><Relationship Id="rId13864" Type="http://schemas.openxmlformats.org/officeDocument/2006/relationships/hyperlink" Target="http://www.juarez.gob.mx/transparencia/docs/en-esta-dependecia-no-se-genera-informacion-que-corresponda-a-la-solicitada-en-esta-columna.docx" TargetMode="External"/><Relationship Id="rId27693" Type="http://schemas.openxmlformats.org/officeDocument/2006/relationships/hyperlink" Target="http://www.juarez.gob.mx/transparencia/docs/en-esta-dependecia-no-se-genera-informacion-que-corresponda-a-la-solicitada-en-esta-columna.docx" TargetMode="External"/><Relationship Id="rId3923" Type="http://schemas.openxmlformats.org/officeDocument/2006/relationships/hyperlink" Target="http://juarez.gob.mx/transparencia/docs/lf-43426-2016d.pdf" TargetMode="External"/><Relationship Id="rId8087" Type="http://schemas.openxmlformats.org/officeDocument/2006/relationships/hyperlink" Target="http://www.juarez.gob.mx/transparencia/docs/en-esta-dependecia-no-se-genera-informacion-que-corresponda-a-la-solicitada-en-esta-columna.docx" TargetMode="External"/><Relationship Id="rId13517" Type="http://schemas.openxmlformats.org/officeDocument/2006/relationships/hyperlink" Target="http://www.juarez.gob.mx/transparencia/docs/en-esta-dependecia-no-se-genera-informacion-que-corresponda-a-la-solicitada-en-esta-columna.docx" TargetMode="External"/><Relationship Id="rId20733" Type="http://schemas.openxmlformats.org/officeDocument/2006/relationships/hyperlink" Target="http://www.juarez.gob.mx/transparencia/docs/en-esta-dependecia-no-se-genera-informacion-que-corresponda-a-la-solicitada-en-esta-columna.docx" TargetMode="External"/><Relationship Id="rId27346" Type="http://schemas.openxmlformats.org/officeDocument/2006/relationships/hyperlink" Target="http://www.juarez.gob.mx/transparencia/docs/en-esta-dependecia-no-se-genera-informacion-que-corresponda-a-la-solicitada-en-esta-columna.docx" TargetMode="External"/><Relationship Id="rId34562" Type="http://schemas.openxmlformats.org/officeDocument/2006/relationships/hyperlink" Target="http://juarez.gob.mx/transparencia/docs/na-19-2409.pdf" TargetMode="External"/><Relationship Id="rId1474" Type="http://schemas.openxmlformats.org/officeDocument/2006/relationships/hyperlink" Target="http://juarez.gob.mx/transparencia/docs/us-6525-2019d.pdf" TargetMode="External"/><Relationship Id="rId11068" Type="http://schemas.openxmlformats.org/officeDocument/2006/relationships/hyperlink" Target="http://www.juarez.gob.mx/transparencia/docs/en-esta-dependecia-no-se-genera-informacion-que-corresponda-a-la-solicitada-en-esta-columna.docx" TargetMode="External"/><Relationship Id="rId19560" Type="http://schemas.openxmlformats.org/officeDocument/2006/relationships/hyperlink" Target="http://www.juarez.gob.mx/transparencia/docs/en-esta-dependecia-no-se-genera-informacion-que-corresponda-a-la-solicitada-en-esta-columna.docx" TargetMode="External"/><Relationship Id="rId23956" Type="http://schemas.openxmlformats.org/officeDocument/2006/relationships/hyperlink" Target="http://juarez.gob.mx/transparencia/docs/no-aplica.docx" TargetMode="External"/><Relationship Id="rId34215" Type="http://schemas.openxmlformats.org/officeDocument/2006/relationships/hyperlink" Target="http://juarez.gob.mx/transparencia/docs/p-octubre-19-57.jpg" TargetMode="External"/><Relationship Id="rId1127" Type="http://schemas.openxmlformats.org/officeDocument/2006/relationships/hyperlink" Target="http://juarez.gob.mx/transparencia/docs/us-6373-2019d.pdf" TargetMode="External"/><Relationship Id="rId4697" Type="http://schemas.openxmlformats.org/officeDocument/2006/relationships/hyperlink" Target="http://juarez.gob.mx/transparencia/docs/anu-796-2019d.pdf" TargetMode="External"/><Relationship Id="rId19213" Type="http://schemas.openxmlformats.org/officeDocument/2006/relationships/hyperlink" Target="http://www.juarez.gob.mx/transparencia/docs/en-esta-dependecia-no-se-genera-informacion-que-corresponda-a-la-solicitada-en-esta-columna.docx" TargetMode="External"/><Relationship Id="rId23609" Type="http://schemas.openxmlformats.org/officeDocument/2006/relationships/hyperlink" Target="http://juarez.gob.mx/transparencia/docs/no-aplica.docx" TargetMode="External"/><Relationship Id="rId30825" Type="http://schemas.openxmlformats.org/officeDocument/2006/relationships/hyperlink" Target="http://www.juarez.gob.mx/transparencia/docs/en-esta-dependecia-no-se-genera-informacion-que-corresponda-a-la-solicitada-en-esta-columna.docx" TargetMode="External"/><Relationship Id="rId7170" Type="http://schemas.openxmlformats.org/officeDocument/2006/relationships/hyperlink" Target="http://juarez.gob.mx/transparencia/docs/tz-00086-19.xlsx" TargetMode="External"/><Relationship Id="rId10151" Type="http://schemas.openxmlformats.org/officeDocument/2006/relationships/hyperlink" Target="http://www.juarez.gob.mx/transparencia/docs/en-esta-dependecia-no-se-genera-informacion-que-corresponda-a-la-solicitada-en-esta-columna.docx" TargetMode="External"/><Relationship Id="rId12600" Type="http://schemas.openxmlformats.org/officeDocument/2006/relationships/hyperlink" Target="http://www.juarez.gob.mx/transparencia/docs/en-esta-dependecia-no-se-genera-informacion-que-corresponda-a-la-solicitada-en-esta-columna.docx" TargetMode="External"/><Relationship Id="rId15823" Type="http://schemas.openxmlformats.org/officeDocument/2006/relationships/hyperlink" Target="http://www.juarez.gob.mx/transparencia/docs/en-esta-dependecia-no-se-genera-informacion-que-corresponda-a-la-solicitada-en-esta-columna.docx" TargetMode="External"/><Relationship Id="rId29652" Type="http://schemas.openxmlformats.org/officeDocument/2006/relationships/hyperlink" Target="http://www.juarez.gob.mx/transparencia/docs/en-esta-dependecia-no-se-genera-informacion-que-corresponda-a-la-solicitada-en-esta-columna.docx" TargetMode="External"/><Relationship Id="rId31599" Type="http://schemas.openxmlformats.org/officeDocument/2006/relationships/hyperlink" Target="http://juarez.gob.mx/transparencia/docs/no-aplica.docx" TargetMode="External"/><Relationship Id="rId3780" Type="http://schemas.openxmlformats.org/officeDocument/2006/relationships/hyperlink" Target="http://juarez.gob.mx/transparencia/docs/lf-70381-2019d.pdf" TargetMode="External"/><Relationship Id="rId13374" Type="http://schemas.openxmlformats.org/officeDocument/2006/relationships/hyperlink" Target="http://www.juarez.gob.mx/transparencia/docs/en-esta-dependecia-no-se-genera-informacion-que-corresponda-a-la-solicitada-en-esta-columna.docx" TargetMode="External"/><Relationship Id="rId20590" Type="http://schemas.openxmlformats.org/officeDocument/2006/relationships/hyperlink" Target="http://www.juarez.gob.mx/transparencia/docs/en-esta-dependecia-no-se-genera-informacion-que-corresponda-a-la-solicitada-en-esta-columna.docx" TargetMode="External"/><Relationship Id="rId29305" Type="http://schemas.openxmlformats.org/officeDocument/2006/relationships/hyperlink" Target="http://www.juarez.gob.mx/transparencia/docs/en-esta-dependecia-no-se-genera-informacion-que-corresponda-a-la-solicitada-en-esta-columna.docx" TargetMode="External"/><Relationship Id="rId34072" Type="http://schemas.openxmlformats.org/officeDocument/2006/relationships/hyperlink" Target="http://juarez.gob.mx/transparencia/docs/p-noviembre-19-144.jpg" TargetMode="External"/><Relationship Id="rId3433" Type="http://schemas.openxmlformats.org/officeDocument/2006/relationships/hyperlink" Target="http://juarez.gob.mx/transparencia/docs/lf-54302-2019d.pdf" TargetMode="External"/><Relationship Id="rId13027" Type="http://schemas.openxmlformats.org/officeDocument/2006/relationships/hyperlink" Target="http://www.juarez.gob.mx/transparencia/docs/en-esta-dependecia-no-se-genera-informacion-que-corresponda-a-la-solicitada-en-esta-columna.docx" TargetMode="External"/><Relationship Id="rId16597" Type="http://schemas.openxmlformats.org/officeDocument/2006/relationships/hyperlink" Target="http://www.juarez.gob.mx/transparencia/docs/en-esta-dependecia-no-se-genera-informacion-que-corresponda-a-la-solicitada-en-esta-columna.docx" TargetMode="External"/><Relationship Id="rId20243" Type="http://schemas.openxmlformats.org/officeDocument/2006/relationships/hyperlink" Target="http://www.juarez.gob.mx/transparencia/docs/en-esta-dependecia-no-se-genera-informacion-que-corresponda-a-la-solicitada-en-esta-columna.docx" TargetMode="External"/><Relationship Id="rId25915" Type="http://schemas.openxmlformats.org/officeDocument/2006/relationships/hyperlink" Target="http://www.juarez.gob.mx/transparencia/docs/en-esta-dependecia-no-se-genera-informacion-que-corresponda-a-la-solicitada-en-esta-columna.docx" TargetMode="External"/><Relationship Id="rId6656" Type="http://schemas.openxmlformats.org/officeDocument/2006/relationships/hyperlink" Target="http://juarez.gob.mx/transparencia/docs/21772.pdf" TargetMode="External"/><Relationship Id="rId19070" Type="http://schemas.openxmlformats.org/officeDocument/2006/relationships/hyperlink" Target="http://www.juarez.gob.mx/transparencia/docs/en-esta-dependecia-no-se-genera-informacion-que-corresponda-a-la-solicitada-en-esta-columna.docx" TargetMode="External"/><Relationship Id="rId23466" Type="http://schemas.openxmlformats.org/officeDocument/2006/relationships/hyperlink" Target="http://juarez.gob.mx/transparencia/docs/no-aplica.docx" TargetMode="External"/><Relationship Id="rId30682" Type="http://schemas.openxmlformats.org/officeDocument/2006/relationships/hyperlink" Target="http://www.juarez.gob.mx/transparencia/docs/en-esta-dependecia-no-se-genera-informacion-que-corresponda-a-la-solicitada-en-esta-columna.docx" TargetMode="External"/><Relationship Id="rId6309" Type="http://schemas.openxmlformats.org/officeDocument/2006/relationships/hyperlink" Target="http://juarez.gob.mx/transparencia/docs/js92d19.pdf" TargetMode="External"/><Relationship Id="rId9879" Type="http://schemas.openxmlformats.org/officeDocument/2006/relationships/hyperlink" Target="http://www.juarez.gob.mx/transparencia/docs/en-esta-dependecia-no-se-genera-informacion-que-corresponda-a-la-solicitada-en-esta-columna.docx" TargetMode="External"/><Relationship Id="rId12110" Type="http://schemas.openxmlformats.org/officeDocument/2006/relationships/hyperlink" Target="http://www.juarez.gob.mx/transparencia/docs/en-esta-dependecia-no-se-genera-informacion-que-corresponda-a-la-solicitada-en-esta-columna.docx" TargetMode="External"/><Relationship Id="rId23119" Type="http://schemas.openxmlformats.org/officeDocument/2006/relationships/hyperlink" Target="http://juarez.gob.mx/transparencia/docs/no-aplica.docx" TargetMode="External"/><Relationship Id="rId26689" Type="http://schemas.openxmlformats.org/officeDocument/2006/relationships/hyperlink" Target="http://www.juarez.gob.mx/transparencia/docs/en-esta-dependecia-no-se-genera-informacion-que-corresponda-a-la-solicitada-en-esta-columna.docx" TargetMode="External"/><Relationship Id="rId30335" Type="http://schemas.openxmlformats.org/officeDocument/2006/relationships/hyperlink" Target="http://www.juarez.gob.mx/transparencia/docs/en-esta-dependecia-no-se-genera-informacion-que-corresponda-a-la-solicitada-en-esta-columna.docx" TargetMode="External"/><Relationship Id="rId15333" Type="http://schemas.openxmlformats.org/officeDocument/2006/relationships/hyperlink" Target="http://www.juarez.gob.mx/transparencia/docs/en-esta-dependecia-no-se-genera-informacion-que-corresponda-a-la-solicitada-en-esta-columna.docx" TargetMode="External"/><Relationship Id="rId15680" Type="http://schemas.openxmlformats.org/officeDocument/2006/relationships/hyperlink" Target="http://www.juarez.gob.mx/transparencia/docs/en-esta-dependecia-no-se-genera-informacion-que-corresponda-a-la-solicitada-en-esta-columna.docx" TargetMode="External"/><Relationship Id="rId29162" Type="http://schemas.openxmlformats.org/officeDocument/2006/relationships/hyperlink" Target="http://www.juarez.gob.mx/transparencia/docs/en-esta-dependecia-no-se-genera-informacion-que-corresponda-a-la-solicitada-en-esta-columna.docx" TargetMode="External"/><Relationship Id="rId33558" Type="http://schemas.openxmlformats.org/officeDocument/2006/relationships/hyperlink" Target="http://juarez.gob.mx/transparencia/docs/na-19-2409.pdf" TargetMode="External"/><Relationship Id="rId2919" Type="http://schemas.openxmlformats.org/officeDocument/2006/relationships/hyperlink" Target="http://juarez.gob.mx/transparencia/docs/lf-65200-2019d.pdf" TargetMode="External"/><Relationship Id="rId3290" Type="http://schemas.openxmlformats.org/officeDocument/2006/relationships/hyperlink" Target="http://juarez.gob.mx/transparencia/docs/lf-72016-2019d.pdf" TargetMode="External"/><Relationship Id="rId22202" Type="http://schemas.openxmlformats.org/officeDocument/2006/relationships/hyperlink" Target="http://www.juarez.gob.mx/transparencia/docs/formato-27.docx?20190123112236" TargetMode="External"/><Relationship Id="rId8962" Type="http://schemas.openxmlformats.org/officeDocument/2006/relationships/hyperlink" Target="http://www.juarez.gob.mx/transparencia/docs/en-esta-dependecia-no-se-genera-informacion-que-corresponda-a-la-solicitada-en-esta-columna.docx" TargetMode="External"/><Relationship Id="rId11943" Type="http://schemas.openxmlformats.org/officeDocument/2006/relationships/hyperlink" Target="http://www.juarez.gob.mx/transparencia/docs/en-esta-dependecia-no-se-genera-informacion-que-corresponda-a-la-solicitada-en-esta-columna.docx" TargetMode="External"/><Relationship Id="rId18556" Type="http://schemas.openxmlformats.org/officeDocument/2006/relationships/hyperlink" Target="http://www.juarez.gob.mx/transparencia/docs/en-esta-dependecia-no-se-genera-informacion-que-corresponda-a-la-solicitada-en-esta-columna.docx" TargetMode="External"/><Relationship Id="rId25772" Type="http://schemas.openxmlformats.org/officeDocument/2006/relationships/hyperlink" Target="http://www.juarez.gob.mx/transparencia/docs/en-esta-dependecia-no-se-genera-informacion-que-corresponda-a-la-solicitada-en-esta-columna.docx" TargetMode="External"/><Relationship Id="rId6166" Type="http://schemas.openxmlformats.org/officeDocument/2006/relationships/hyperlink" Target="http://juarez.gob.mx/transparencia/docs/nom-5577-2019d.pdf" TargetMode="External"/><Relationship Id="rId8615" Type="http://schemas.openxmlformats.org/officeDocument/2006/relationships/hyperlink" Target="http://www.juarez.gob.mx/transparencia/docs/en-esta-dependecia-no-se-genera-informacion-que-corresponda-a-la-solicitada-en-esta-columna.docx" TargetMode="External"/><Relationship Id="rId18209" Type="http://schemas.openxmlformats.org/officeDocument/2006/relationships/hyperlink" Target="http://www.juarez.gob.mx/transparencia/docs/en-esta-dependecia-no-se-genera-informacion-que-corresponda-a-la-solicitada-en-esta-columna.docx" TargetMode="External"/><Relationship Id="rId25425" Type="http://schemas.openxmlformats.org/officeDocument/2006/relationships/hyperlink" Target="http://www.juarez.gob.mx/transparencia/docs/en-esta-dependecia-no-se-genera-informacion-que-corresponda-a-la-solicitada-en-esta-columna.docx" TargetMode="External"/><Relationship Id="rId28995" Type="http://schemas.openxmlformats.org/officeDocument/2006/relationships/hyperlink" Target="http://www.juarez.gob.mx/transparencia/docs/en-esta-dependecia-no-se-genera-informacion-que-corresponda-a-la-solicitada-en-esta-columna.docx" TargetMode="External"/><Relationship Id="rId30192" Type="http://schemas.openxmlformats.org/officeDocument/2006/relationships/hyperlink" Target="http://www.juarez.gob.mx/transparencia/docs/en-esta-dependecia-no-se-genera-informacion-que-corresponda-a-la-solicitada-en-esta-columna.docx" TargetMode="External"/><Relationship Id="rId32641" Type="http://schemas.openxmlformats.org/officeDocument/2006/relationships/hyperlink" Target="http://juarez.gob.mx/transparencia/docs/na-19-2409.pdf" TargetMode="External"/><Relationship Id="rId14819" Type="http://schemas.openxmlformats.org/officeDocument/2006/relationships/hyperlink" Target="http://www.juarez.gob.mx/transparencia/docs/en-esta-dependecia-no-se-genera-informacion-que-corresponda-a-la-solicitada-en-esta-columna.docx" TargetMode="External"/><Relationship Id="rId28648" Type="http://schemas.openxmlformats.org/officeDocument/2006/relationships/hyperlink" Target="http://www.juarez.gob.mx/transparencia/docs/en-esta-dependecia-no-se-genera-informacion-que-corresponda-a-la-solicitada-en-esta-columna.docx" TargetMode="External"/><Relationship Id="rId2776" Type="http://schemas.openxmlformats.org/officeDocument/2006/relationships/hyperlink" Target="http://juarez.gob.mx/transparencia/docs/lf-41869-2019d.pdf" TargetMode="External"/><Relationship Id="rId9389" Type="http://schemas.openxmlformats.org/officeDocument/2006/relationships/hyperlink" Target="http://www.juarez.gob.mx/transparencia/docs/en-esta-dependecia-no-se-genera-informacion-que-corresponda-a-la-solicitada-en-esta-columna.docx" TargetMode="External"/><Relationship Id="rId15190" Type="http://schemas.openxmlformats.org/officeDocument/2006/relationships/hyperlink" Target="http://www.juarez.gob.mx/transparencia/docs/en-esta-dependecia-no-se-genera-informacion-que-corresponda-a-la-solicitada-en-esta-columna.docx" TargetMode="External"/><Relationship Id="rId26199" Type="http://schemas.openxmlformats.org/officeDocument/2006/relationships/hyperlink" Target="http://www.juarez.gob.mx/transparencia/docs/en-esta-dependecia-no-se-genera-informacion-que-corresponda-a-la-solicitada-en-esta-columna.docx" TargetMode="External"/><Relationship Id="rId748" Type="http://schemas.openxmlformats.org/officeDocument/2006/relationships/hyperlink" Target="http://juarez.gob.mx/transparencia/docs/us-5061-2019d.pdf" TargetMode="External"/><Relationship Id="rId2429" Type="http://schemas.openxmlformats.org/officeDocument/2006/relationships/hyperlink" Target="http://juarez.gob.mx/transparencia/docs/lf-75180-2019d.pdf" TargetMode="External"/><Relationship Id="rId5999" Type="http://schemas.openxmlformats.org/officeDocument/2006/relationships/hyperlink" Target="http://juarez.gob.mx/transparencia/docs/nom-5580-2019d.pdf" TargetMode="External"/><Relationship Id="rId33068" Type="http://schemas.openxmlformats.org/officeDocument/2006/relationships/hyperlink" Target="http://juarez.gob.mx/transparencia/docs/na-19-2409.pdf" TargetMode="External"/><Relationship Id="rId8472" Type="http://schemas.openxmlformats.org/officeDocument/2006/relationships/hyperlink" Target="http://www.juarez.gob.mx/transparencia/docs/en-esta-dependecia-no-se-genera-informacion-que-corresponda-a-la-solicitada-en-esta-columna.docx" TargetMode="External"/><Relationship Id="rId13902" Type="http://schemas.openxmlformats.org/officeDocument/2006/relationships/hyperlink" Target="http://www.juarez.gob.mx/transparencia/docs/en-esta-dependecia-no-se-genera-informacion-que-corresponda-a-la-solicitada-en-esta-columna.docx" TargetMode="External"/><Relationship Id="rId18066" Type="http://schemas.openxmlformats.org/officeDocument/2006/relationships/hyperlink" Target="http://www.juarez.gob.mx/transparencia/docs/en-esta-dependecia-no-se-genera-informacion-que-corresponda-a-la-solicitada-en-esta-columna.docx" TargetMode="External"/><Relationship Id="rId25282" Type="http://schemas.openxmlformats.org/officeDocument/2006/relationships/hyperlink" Target="http://www.juarez.gob.mx/transparencia/docs/en-esta-dependecia-no-se-genera-informacion-que-corresponda-a-la-solicitada-en-esta-columna.docx" TargetMode="External"/><Relationship Id="rId27731" Type="http://schemas.openxmlformats.org/officeDocument/2006/relationships/hyperlink" Target="http://www.juarez.gob.mx/transparencia/docs/en-esta-dependecia-no-se-genera-informacion-que-corresponda-a-la-solicitada-en-esta-columna.docx" TargetMode="External"/><Relationship Id="rId8125" Type="http://schemas.openxmlformats.org/officeDocument/2006/relationships/hyperlink" Target="http://www.juarez.gob.mx/transparencia/docs/en-esta-dependecia-no-se-genera-informacion-que-corresponda-a-la-solicitada-en-esta-columna.docx" TargetMode="External"/><Relationship Id="rId11453" Type="http://schemas.openxmlformats.org/officeDocument/2006/relationships/hyperlink" Target="http://www.juarez.gob.mx/transparencia/docs/en-esta-dependecia-no-se-genera-informacion-que-corresponda-a-la-solicitada-en-esta-columna.docx" TargetMode="External"/><Relationship Id="rId32151" Type="http://schemas.openxmlformats.org/officeDocument/2006/relationships/hyperlink" Target="http://juarez.gob.mx/transparencia/docs/no-aplica.docx" TargetMode="External"/><Relationship Id="rId34600" Type="http://schemas.openxmlformats.org/officeDocument/2006/relationships/hyperlink" Target="http://juarez.gob.mx/transparencia/docs/na-19-2409.pdf" TargetMode="External"/><Relationship Id="rId1512" Type="http://schemas.openxmlformats.org/officeDocument/2006/relationships/hyperlink" Target="http://juarez.gob.mx/transparencia/docs/us-6336-2019d.pdf" TargetMode="External"/><Relationship Id="rId11106" Type="http://schemas.openxmlformats.org/officeDocument/2006/relationships/hyperlink" Target="http://www.juarez.gob.mx/transparencia/docs/en-esta-dependecia-no-se-genera-informacion-que-corresponda-a-la-solicitada-en-esta-columna.docx" TargetMode="External"/><Relationship Id="rId14676" Type="http://schemas.openxmlformats.org/officeDocument/2006/relationships/hyperlink" Target="http://www.juarez.gob.mx/transparencia/docs/en-esta-dependecia-no-se-genera-informacion-que-corresponda-a-la-solicitada-en-esta-columna.docx" TargetMode="External"/><Relationship Id="rId21892" Type="http://schemas.openxmlformats.org/officeDocument/2006/relationships/hyperlink" Target="http://www.juarez.gob.mx/transparencia/docs/formato-27.docx?20190123112236" TargetMode="External"/><Relationship Id="rId4735" Type="http://schemas.openxmlformats.org/officeDocument/2006/relationships/hyperlink" Target="http://juarez.gob.mx/transparencia/docs/anu-2097-2019d.pdf" TargetMode="External"/><Relationship Id="rId14329" Type="http://schemas.openxmlformats.org/officeDocument/2006/relationships/hyperlink" Target="http://www.juarez.gob.mx/transparencia/docs/en-esta-dependecia-no-se-genera-informacion-que-corresponda-a-la-solicitada-en-esta-columna.docx" TargetMode="External"/><Relationship Id="rId17899" Type="http://schemas.openxmlformats.org/officeDocument/2006/relationships/hyperlink" Target="http://www.juarez.gob.mx/transparencia/docs/en-esta-dependecia-no-se-genera-informacion-que-corresponda-a-la-solicitada-en-esta-columna.docx" TargetMode="External"/><Relationship Id="rId21545" Type="http://schemas.openxmlformats.org/officeDocument/2006/relationships/hyperlink" Target="http://www.juarez.gob.mx/transparencia/docs/formato-27.docx?20190123112236" TargetMode="External"/><Relationship Id="rId28158" Type="http://schemas.openxmlformats.org/officeDocument/2006/relationships/hyperlink" Target="http://www.juarez.gob.mx/transparencia/docs/en-esta-dependecia-no-se-genera-informacion-que-corresponda-a-la-solicitada-en-esta-columna.docx" TargetMode="External"/><Relationship Id="rId2286" Type="http://schemas.openxmlformats.org/officeDocument/2006/relationships/hyperlink" Target="http://juarez.gob.mx/transparencia/docs/lf-1975-2019d.pdf" TargetMode="External"/><Relationship Id="rId7958" Type="http://schemas.openxmlformats.org/officeDocument/2006/relationships/hyperlink" Target="http://www.juarez.gob.mx/transparencia/docs/en-esta-dependecia-no-se-genera-informacion-que-corresponda-a-la-solicitada-en-esta-columna.docx" TargetMode="External"/><Relationship Id="rId24768" Type="http://schemas.openxmlformats.org/officeDocument/2006/relationships/hyperlink" Target="http://www.juarez.gob.mx/transparencia/docs/en-esta-dependecia-no-se-genera-informacion-que-corresponda-a-la-solicitada-en-esta-columna.docx" TargetMode="External"/><Relationship Id="rId31984" Type="http://schemas.openxmlformats.org/officeDocument/2006/relationships/hyperlink" Target="http://juarez.gob.mx/transparencia/docs/no-aplica.docx" TargetMode="External"/><Relationship Id="rId35027" Type="http://schemas.openxmlformats.org/officeDocument/2006/relationships/hyperlink" Target="http://juarez.gob.mx/transparencia/docs/na-19-2409.pdf" TargetMode="External"/><Relationship Id="rId258" Type="http://schemas.openxmlformats.org/officeDocument/2006/relationships/hyperlink" Target="http://juarez.gob.mx/transparencia/docs/us-5194-2019d.pdf" TargetMode="External"/><Relationship Id="rId10939" Type="http://schemas.openxmlformats.org/officeDocument/2006/relationships/hyperlink" Target="http://www.juarez.gob.mx/transparencia/docs/en-esta-dependecia-no-se-genera-informacion-que-corresponda-a-la-solicitada-en-esta-columna.docx" TargetMode="External"/><Relationship Id="rId13412" Type="http://schemas.openxmlformats.org/officeDocument/2006/relationships/hyperlink" Target="http://www.juarez.gob.mx/transparencia/docs/en-esta-dependecia-no-se-genera-informacion-que-corresponda-a-la-solicitada-en-esta-columna.docx" TargetMode="External"/><Relationship Id="rId27241" Type="http://schemas.openxmlformats.org/officeDocument/2006/relationships/hyperlink" Target="http://www.juarez.gob.mx/transparencia/docs/en-esta-dependecia-no-se-genera-informacion-que-corresponda-a-la-solicitada-en-esta-columna.docx" TargetMode="External"/><Relationship Id="rId31637" Type="http://schemas.openxmlformats.org/officeDocument/2006/relationships/hyperlink" Target="http://juarez.gob.mx/transparencia/docs/no-aplica.docx" TargetMode="External"/><Relationship Id="rId16982" Type="http://schemas.openxmlformats.org/officeDocument/2006/relationships/hyperlink" Target="http://www.juarez.gob.mx/transparencia/docs/en-esta-dependecia-no-se-genera-informacion-que-corresponda-a-la-solicitada-en-esta-columna.docx" TargetMode="External"/><Relationship Id="rId34110" Type="http://schemas.openxmlformats.org/officeDocument/2006/relationships/hyperlink" Target="http://juarez.gob.mx/transparencia/docs/p-noviembre-19-182.jpg" TargetMode="External"/><Relationship Id="rId1022" Type="http://schemas.openxmlformats.org/officeDocument/2006/relationships/hyperlink" Target="http://juarez.gob.mx/transparencia/docs/us-6123-2019d.pdf" TargetMode="External"/><Relationship Id="rId4592" Type="http://schemas.openxmlformats.org/officeDocument/2006/relationships/hyperlink" Target="http://juarez.gob.mx/transparencia/docs/lf-62880-2019d.pdf" TargetMode="External"/><Relationship Id="rId14186" Type="http://schemas.openxmlformats.org/officeDocument/2006/relationships/hyperlink" Target="http://www.juarez.gob.mx/transparencia/docs/en-esta-dependecia-no-se-genera-informacion-que-corresponda-a-la-solicitada-en-esta-columna.docx" TargetMode="External"/><Relationship Id="rId16635" Type="http://schemas.openxmlformats.org/officeDocument/2006/relationships/hyperlink" Target="http://www.juarez.gob.mx/transparencia/docs/en-esta-dependecia-no-se-genera-informacion-que-corresponda-a-la-solicitada-en-esta-columna.docx" TargetMode="External"/><Relationship Id="rId23851" Type="http://schemas.openxmlformats.org/officeDocument/2006/relationships/hyperlink" Target="http://juarez.gob.mx/transparencia/docs/no-aplica.docx" TargetMode="External"/><Relationship Id="rId4245" Type="http://schemas.openxmlformats.org/officeDocument/2006/relationships/hyperlink" Target="http://juarez.gob.mx/transparencia/docs/lf-41052-2019d.pdf" TargetMode="External"/><Relationship Id="rId19858" Type="http://schemas.openxmlformats.org/officeDocument/2006/relationships/hyperlink" Target="http://www.juarez.gob.mx/transparencia/docs/en-esta-dependecia-no-se-genera-informacion-que-corresponda-a-la-solicitada-en-esta-columna.docx" TargetMode="External"/><Relationship Id="rId21055" Type="http://schemas.openxmlformats.org/officeDocument/2006/relationships/hyperlink" Target="http://www.juarez.gob.mx/transparencia/docs/en-esta-dependecia-no-se-genera-informacion-que-corresponda-a-la-solicitada-en-esta-columna.docx" TargetMode="External"/><Relationship Id="rId23504" Type="http://schemas.openxmlformats.org/officeDocument/2006/relationships/hyperlink" Target="http://juarez.gob.mx/transparencia/docs/no-aplica.docx" TargetMode="External"/><Relationship Id="rId30720" Type="http://schemas.openxmlformats.org/officeDocument/2006/relationships/hyperlink" Target="http://www.juarez.gob.mx/transparencia/docs/en-esta-dependecia-no-se-genera-informacion-que-corresponda-a-la-solicitada-en-esta-columna.docx" TargetMode="External"/><Relationship Id="rId9917" Type="http://schemas.openxmlformats.org/officeDocument/2006/relationships/hyperlink" Target="http://www.juarez.gob.mx/transparencia/docs/en-esta-dependecia-no-se-genera-informacion-que-corresponda-a-la-solicitada-en-esta-columna.docx" TargetMode="External"/><Relationship Id="rId10796" Type="http://schemas.openxmlformats.org/officeDocument/2006/relationships/hyperlink" Target="http://www.juarez.gob.mx/transparencia/docs/en-esta-dependecia-no-se-genera-informacion-que-corresponda-a-la-solicitada-en-esta-columna.docx" TargetMode="External"/><Relationship Id="rId26727" Type="http://schemas.openxmlformats.org/officeDocument/2006/relationships/hyperlink" Target="http://www.juarez.gob.mx/transparencia/docs/en-esta-dependecia-no-se-genera-informacion-que-corresponda-a-la-solicitada-en-esta-columna.docx" TargetMode="External"/><Relationship Id="rId33943" Type="http://schemas.openxmlformats.org/officeDocument/2006/relationships/hyperlink" Target="http://juarez.gob.mx/transparencia/docs/p-noviembre-19-15.jpg" TargetMode="External"/><Relationship Id="rId7468" Type="http://schemas.openxmlformats.org/officeDocument/2006/relationships/hyperlink" Target="http://www.juarez.gob.mx/transparencia/docs/en-esta-dependecia-no-se-genera-informacion-que-corresponda-a-la-solicitada-en-esta-columna.docx" TargetMode="External"/><Relationship Id="rId10449" Type="http://schemas.openxmlformats.org/officeDocument/2006/relationships/hyperlink" Target="http://www.juarez.gob.mx/transparencia/docs/en-esta-dependecia-no-se-genera-informacion-que-corresponda-a-la-solicitada-en-esta-columna.docx" TargetMode="External"/><Relationship Id="rId24278" Type="http://schemas.openxmlformats.org/officeDocument/2006/relationships/hyperlink" Target="http://www.juarez.gob.mx/transparencia/docs/celda-t-u-y-v-plurianual.docx?20190313120408" TargetMode="External"/><Relationship Id="rId29200" Type="http://schemas.openxmlformats.org/officeDocument/2006/relationships/hyperlink" Target="http://www.juarez.gob.mx/transparencia/docs/en-esta-dependecia-no-se-genera-informacion-que-corresponda-a-la-solicitada-en-esta-columna.docx" TargetMode="External"/><Relationship Id="rId31494" Type="http://schemas.openxmlformats.org/officeDocument/2006/relationships/hyperlink" Target="http://juarez.gob.mx/transparencia/docs/no-aplica.docx" TargetMode="External"/><Relationship Id="rId16492" Type="http://schemas.openxmlformats.org/officeDocument/2006/relationships/hyperlink" Target="http://www.juarez.gob.mx/transparencia/docs/en-esta-dependecia-no-se-genera-informacion-que-corresponda-a-la-solicitada-en-esta-columna.docx" TargetMode="External"/><Relationship Id="rId18941" Type="http://schemas.openxmlformats.org/officeDocument/2006/relationships/hyperlink" Target="http://www.juarez.gob.mx/transparencia/docs/en-esta-dependecia-no-se-genera-informacion-que-corresponda-a-la-solicitada-en-esta-columna.docx" TargetMode="External"/><Relationship Id="rId20888" Type="http://schemas.openxmlformats.org/officeDocument/2006/relationships/hyperlink" Target="http://www.juarez.gob.mx/transparencia/docs/en-esta-dependecia-no-se-genera-informacion-que-corresponda-a-la-solicitada-en-esta-columna.docx" TargetMode="External"/><Relationship Id="rId31147" Type="http://schemas.openxmlformats.org/officeDocument/2006/relationships/hyperlink" Target="http://www.juarez.gob.mx/transparencia/docs/en-esta-dependecia-no-se-genera-informacion-que-corresponda-a-la-solicitada-en-esta-columna.docx" TargetMode="External"/><Relationship Id="rId6551" Type="http://schemas.openxmlformats.org/officeDocument/2006/relationships/hyperlink" Target="http://juarez.gob.mx/transparencia/docs/21619.pdf" TargetMode="External"/><Relationship Id="rId16145" Type="http://schemas.openxmlformats.org/officeDocument/2006/relationships/hyperlink" Target="http://www.juarez.gob.mx/transparencia/docs/en-esta-dependecia-no-se-genera-informacion-que-corresponda-a-la-solicitada-en-esta-columna.docx" TargetMode="External"/><Relationship Id="rId23361" Type="http://schemas.openxmlformats.org/officeDocument/2006/relationships/hyperlink" Target="http://juarez.gob.mx/transparencia/docs/no-aplica.docx" TargetMode="External"/><Relationship Id="rId25810" Type="http://schemas.openxmlformats.org/officeDocument/2006/relationships/hyperlink" Target="http://www.juarez.gob.mx/transparencia/docs/en-esta-dependecia-no-se-genera-informacion-que-corresponda-a-la-solicitada-en-esta-columna.docx" TargetMode="External"/><Relationship Id="rId6204" Type="http://schemas.openxmlformats.org/officeDocument/2006/relationships/hyperlink" Target="http://juarez.gob.mx/transparencia/docs/ali-5704-2019d.pdf" TargetMode="External"/><Relationship Id="rId23014" Type="http://schemas.openxmlformats.org/officeDocument/2006/relationships/hyperlink" Target="http://juarez.gob.mx/transparencia/docs/no-aplica.docx" TargetMode="External"/><Relationship Id="rId30230" Type="http://schemas.openxmlformats.org/officeDocument/2006/relationships/hyperlink" Target="http://www.juarez.gob.mx/transparencia/docs/en-esta-dependecia-no-se-genera-informacion-que-corresponda-a-la-solicitada-en-esta-columna.docx" TargetMode="External"/><Relationship Id="rId9774" Type="http://schemas.openxmlformats.org/officeDocument/2006/relationships/hyperlink" Target="http://www.juarez.gob.mx/transparencia/docs/en-esta-dependecia-no-se-genera-informacion-que-corresponda-a-la-solicitada-en-esta-columna.docx" TargetMode="External"/><Relationship Id="rId12755" Type="http://schemas.openxmlformats.org/officeDocument/2006/relationships/hyperlink" Target="http://www.juarez.gob.mx/transparencia/docs/en-esta-dependecia-no-se-genera-informacion-que-corresponda-a-la-solicitada-en-esta-columna.docx" TargetMode="External"/><Relationship Id="rId19368" Type="http://schemas.openxmlformats.org/officeDocument/2006/relationships/hyperlink" Target="http://www.juarez.gob.mx/transparencia/docs/en-esta-dependecia-no-se-genera-informacion-que-corresponda-a-la-solicitada-en-esta-columna.docx" TargetMode="External"/><Relationship Id="rId26584" Type="http://schemas.openxmlformats.org/officeDocument/2006/relationships/hyperlink" Target="http://www.juarez.gob.mx/transparencia/docs/en-esta-dependecia-no-se-genera-informacion-que-corresponda-a-la-solicitada-en-esta-columna.docx" TargetMode="External"/><Relationship Id="rId2814" Type="http://schemas.openxmlformats.org/officeDocument/2006/relationships/hyperlink" Target="http://juarez.gob.mx/transparencia/docs/lf-45105-2019d.pdf" TargetMode="External"/><Relationship Id="rId9427" Type="http://schemas.openxmlformats.org/officeDocument/2006/relationships/hyperlink" Target="http://www.juarez.gob.mx/transparencia/docs/en-esta-dependecia-no-se-genera-informacion-que-corresponda-a-la-solicitada-en-esta-columna.docx" TargetMode="External"/><Relationship Id="rId12408" Type="http://schemas.openxmlformats.org/officeDocument/2006/relationships/hyperlink" Target="http://www.juarez.gob.mx/transparencia/docs/en-esta-dependecia-no-se-genera-informacion-que-corresponda-a-la-solicitada-en-esta-columna.docx" TargetMode="External"/><Relationship Id="rId15978" Type="http://schemas.openxmlformats.org/officeDocument/2006/relationships/hyperlink" Target="http://www.juarez.gob.mx/transparencia/docs/en-esta-dependecia-no-se-genera-informacion-que-corresponda-a-la-solicitada-en-esta-columna.docx" TargetMode="External"/><Relationship Id="rId26237" Type="http://schemas.openxmlformats.org/officeDocument/2006/relationships/hyperlink" Target="http://www.juarez.gob.mx/transparencia/docs/en-esta-dependecia-no-se-genera-informacion-que-corresponda-a-la-solicitada-en-esta-columna.docx" TargetMode="External"/><Relationship Id="rId33453" Type="http://schemas.openxmlformats.org/officeDocument/2006/relationships/hyperlink" Target="http://juarez.gob.mx/transparencia/docs/na-19-2409.pdf" TargetMode="External"/><Relationship Id="rId1416" Type="http://schemas.openxmlformats.org/officeDocument/2006/relationships/hyperlink" Target="http://juarez.gob.mx/transparencia/docs/us-4196-2019d.pdf" TargetMode="External"/><Relationship Id="rId4986" Type="http://schemas.openxmlformats.org/officeDocument/2006/relationships/hyperlink" Target="http://juarez.gob.mx/transparencia/docs/nom-4596-2019d.pdf" TargetMode="External"/><Relationship Id="rId18451" Type="http://schemas.openxmlformats.org/officeDocument/2006/relationships/hyperlink" Target="http://www.juarez.gob.mx/transparencia/docs/en-esta-dependecia-no-se-genera-informacion-que-corresponda-a-la-solicitada-en-esta-columna.docx" TargetMode="External"/><Relationship Id="rId19502" Type="http://schemas.openxmlformats.org/officeDocument/2006/relationships/hyperlink" Target="http://www.juarez.gob.mx/transparencia/docs/en-esta-dependecia-no-se-genera-informacion-que-corresponda-a-la-solicitada-en-esta-columna.docx" TargetMode="External"/><Relationship Id="rId21796" Type="http://schemas.openxmlformats.org/officeDocument/2006/relationships/hyperlink" Target="http://www.juarez.gob.mx/transparencia/docs/formato-27.docx?20190123112236" TargetMode="External"/><Relationship Id="rId22847" Type="http://schemas.openxmlformats.org/officeDocument/2006/relationships/hyperlink" Target="http://juarez.gob.mx/transparencia/docs/no-aplica.docx" TargetMode="External"/><Relationship Id="rId33106" Type="http://schemas.openxmlformats.org/officeDocument/2006/relationships/hyperlink" Target="http://juarez.gob.mx/transparencia/docs/na-19-2409.pdf" TargetMode="External"/><Relationship Id="rId3588" Type="http://schemas.openxmlformats.org/officeDocument/2006/relationships/hyperlink" Target="http://juarez.gob.mx/transparencia/docs/lf-60000-2019d.pdf" TargetMode="External"/><Relationship Id="rId4639" Type="http://schemas.openxmlformats.org/officeDocument/2006/relationships/hyperlink" Target="http://juarez.gob.mx/transparencia/docs/lf-37962-2019d.pdf" TargetMode="External"/><Relationship Id="rId8510" Type="http://schemas.openxmlformats.org/officeDocument/2006/relationships/hyperlink" Target="http://www.juarez.gob.mx/transparencia/docs/en-esta-dependecia-no-se-genera-informacion-que-corresponda-a-la-solicitada-en-esta-columna.docx" TargetMode="External"/><Relationship Id="rId10440" Type="http://schemas.openxmlformats.org/officeDocument/2006/relationships/hyperlink" Target="http://www.juarez.gob.mx/transparencia/docs/en-esta-dependecia-no-se-genera-informacion-que-corresponda-a-la-solicitada-en-esta-columna.docx" TargetMode="External"/><Relationship Id="rId17053" Type="http://schemas.openxmlformats.org/officeDocument/2006/relationships/hyperlink" Target="http://www.juarez.gob.mx/transparencia/docs/en-esta-dependecia-no-se-genera-informacion-que-corresponda-a-la-solicitada-en-esta-columna.docx" TargetMode="External"/><Relationship Id="rId18104" Type="http://schemas.openxmlformats.org/officeDocument/2006/relationships/hyperlink" Target="http://www.juarez.gob.mx/transparencia/docs/en-esta-dependecia-no-se-genera-informacion-que-corresponda-a-la-solicitada-en-esta-columna.docx" TargetMode="External"/><Relationship Id="rId20398" Type="http://schemas.openxmlformats.org/officeDocument/2006/relationships/hyperlink" Target="http://www.juarez.gob.mx/transparencia/docs/en-esta-dependecia-no-se-genera-informacion-que-corresponda-a-la-solicitada-en-esta-columna.docx" TargetMode="External"/><Relationship Id="rId21449" Type="http://schemas.openxmlformats.org/officeDocument/2006/relationships/hyperlink" Target="http://www.juarez.gob.mx/transparencia/docs/formato-27.docx?20190123112236" TargetMode="External"/><Relationship Id="rId25320" Type="http://schemas.openxmlformats.org/officeDocument/2006/relationships/hyperlink" Target="http://www.juarez.gob.mx/transparencia/docs/en-esta-dependecia-no-se-genera-informacion-que-corresponda-a-la-solicitada-en-esta-columna.docx" TargetMode="External"/><Relationship Id="rId28890" Type="http://schemas.openxmlformats.org/officeDocument/2006/relationships/hyperlink" Target="http://www.juarez.gob.mx/transparencia/docs/en-esta-dependecia-no-se-genera-informacion-que-corresponda-a-la-solicitada-en-esta-columna.docx" TargetMode="External"/><Relationship Id="rId6061" Type="http://schemas.openxmlformats.org/officeDocument/2006/relationships/hyperlink" Target="http://juarez.gob.mx/transparencia/docs/nom-5753-2019d.pdf" TargetMode="External"/><Relationship Id="rId7112" Type="http://schemas.openxmlformats.org/officeDocument/2006/relationships/hyperlink" Target="http://juarez.gob.mx/transparencia/docs/vo-00293-19.xlsx" TargetMode="External"/><Relationship Id="rId27492" Type="http://schemas.openxmlformats.org/officeDocument/2006/relationships/hyperlink" Target="http://www.juarez.gob.mx/transparencia/docs/en-esta-dependecia-no-se-genera-informacion-que-corresponda-a-la-solicitada-en-esta-columna.docx" TargetMode="External"/><Relationship Id="rId28543" Type="http://schemas.openxmlformats.org/officeDocument/2006/relationships/hyperlink" Target="http://www.juarez.gob.mx/transparencia/docs/en-esta-dependecia-no-se-genera-informacion-que-corresponda-a-la-solicitada-en-esta-columna.docx" TargetMode="External"/><Relationship Id="rId29941" Type="http://schemas.openxmlformats.org/officeDocument/2006/relationships/hyperlink" Target="http://www.juarez.gob.mx/transparencia/docs/en-esta-dependecia-no-se-genera-informacion-que-corresponda-a-la-solicitada-en-esta-columna.docx" TargetMode="External"/><Relationship Id="rId31888" Type="http://schemas.openxmlformats.org/officeDocument/2006/relationships/hyperlink" Target="http://juarez.gob.mx/transparencia/docs/no-aplica.docx" TargetMode="External"/><Relationship Id="rId990" Type="http://schemas.openxmlformats.org/officeDocument/2006/relationships/hyperlink" Target="http://juarez.gob.mx/transparencia/docs/us-5817-2019d.pdf" TargetMode="External"/><Relationship Id="rId2671" Type="http://schemas.openxmlformats.org/officeDocument/2006/relationships/hyperlink" Target="http://juarez.gob.mx/transparencia/docs/lf-1676-2019d.pdf" TargetMode="External"/><Relationship Id="rId9284" Type="http://schemas.openxmlformats.org/officeDocument/2006/relationships/hyperlink" Target="http://www.juarez.gob.mx/transparencia/docs/en-esta-dependecia-no-se-genera-informacion-que-corresponda-a-la-solicitada-en-esta-columna.docx" TargetMode="External"/><Relationship Id="rId13663" Type="http://schemas.openxmlformats.org/officeDocument/2006/relationships/hyperlink" Target="http://www.juarez.gob.mx/transparencia/docs/en-esta-dependecia-no-se-genera-informacion-que-corresponda-a-la-solicitada-en-esta-columna.docx" TargetMode="External"/><Relationship Id="rId14714" Type="http://schemas.openxmlformats.org/officeDocument/2006/relationships/hyperlink" Target="http://www.juarez.gob.mx/transparencia/docs/en-esta-dependecia-no-se-genera-informacion-que-corresponda-a-la-solicitada-en-esta-columna.docx" TargetMode="External"/><Relationship Id="rId21930" Type="http://schemas.openxmlformats.org/officeDocument/2006/relationships/hyperlink" Target="http://www.juarez.gob.mx/transparencia/docs/formato-27.docx?20190123112236" TargetMode="External"/><Relationship Id="rId26094" Type="http://schemas.openxmlformats.org/officeDocument/2006/relationships/hyperlink" Target="http://www.juarez.gob.mx/transparencia/docs/en-esta-dependecia-no-se-genera-informacion-que-corresponda-a-la-solicitada-en-esta-columna.docx" TargetMode="External"/><Relationship Id="rId27145" Type="http://schemas.openxmlformats.org/officeDocument/2006/relationships/hyperlink" Target="http://www.juarez.gob.mx/transparencia/docs/en-esta-dependecia-no-se-genera-informacion-que-corresponda-a-la-solicitada-en-esta-columna.docx" TargetMode="External"/><Relationship Id="rId32939" Type="http://schemas.openxmlformats.org/officeDocument/2006/relationships/hyperlink" Target="http://juarez.gob.mx/transparencia/docs/na-19-2409.pdf" TargetMode="External"/><Relationship Id="rId34361" Type="http://schemas.openxmlformats.org/officeDocument/2006/relationships/hyperlink" Target="http://juarez.gob.mx/transparencia/docs/p-diciembre-19-50.jpg" TargetMode="External"/><Relationship Id="rId643" Type="http://schemas.openxmlformats.org/officeDocument/2006/relationships/hyperlink" Target="http://juarez.gob.mx/transparencia/docs/us-5577-2019d.pdf" TargetMode="External"/><Relationship Id="rId1273" Type="http://schemas.openxmlformats.org/officeDocument/2006/relationships/hyperlink" Target="http://juarez.gob.mx/transparencia/docs/us-5668-2019d.pdf" TargetMode="External"/><Relationship Id="rId2324" Type="http://schemas.openxmlformats.org/officeDocument/2006/relationships/hyperlink" Target="http://juarez.gob.mx/transparencia/docs/lf-41827-2019d.pdf" TargetMode="External"/><Relationship Id="rId3722" Type="http://schemas.openxmlformats.org/officeDocument/2006/relationships/hyperlink" Target="http://juarez.gob.mx/transparencia/docs/lf-70988-2019d.pdf" TargetMode="External"/><Relationship Id="rId12265" Type="http://schemas.openxmlformats.org/officeDocument/2006/relationships/hyperlink" Target="http://www.juarez.gob.mx/transparencia/docs/en-esta-dependecia-no-se-genera-informacion-que-corresponda-a-la-solicitada-en-esta-columna.docx" TargetMode="External"/><Relationship Id="rId13316" Type="http://schemas.openxmlformats.org/officeDocument/2006/relationships/hyperlink" Target="http://www.juarez.gob.mx/transparencia/docs/en-esta-dependecia-no-se-genera-informacion-que-corresponda-a-la-solicitada-en-esta-columna.docx" TargetMode="External"/><Relationship Id="rId16886" Type="http://schemas.openxmlformats.org/officeDocument/2006/relationships/hyperlink" Target="http://www.juarez.gob.mx/transparencia/docs/en-esta-dependecia-no-se-genera-informacion-que-corresponda-a-la-solicitada-en-esta-columna.docx" TargetMode="External"/><Relationship Id="rId17937" Type="http://schemas.openxmlformats.org/officeDocument/2006/relationships/hyperlink" Target="http://www.juarez.gob.mx/transparencia/docs/en-esta-dependecia-no-se-genera-informacion-que-corresponda-a-la-solicitada-en-esta-columna.docx" TargetMode="External"/><Relationship Id="rId20532" Type="http://schemas.openxmlformats.org/officeDocument/2006/relationships/hyperlink" Target="http://www.juarez.gob.mx/transparencia/docs/en-esta-dependecia-no-se-genera-informacion-que-corresponda-a-la-solicitada-en-esta-columna.docx" TargetMode="External"/><Relationship Id="rId34014" Type="http://schemas.openxmlformats.org/officeDocument/2006/relationships/hyperlink" Target="http://juarez.gob.mx/transparencia/docs/p-noviembre-19-86.jpg" TargetMode="External"/><Relationship Id="rId5894" Type="http://schemas.openxmlformats.org/officeDocument/2006/relationships/hyperlink" Target="http://juarez.gob.mx/transparencia/docs/nom-5497-2019d.pdf" TargetMode="External"/><Relationship Id="rId6945" Type="http://schemas.openxmlformats.org/officeDocument/2006/relationships/hyperlink" Target="http://juarez.gob.mx/transparencia/docs/007992-19.xlsx" TargetMode="External"/><Relationship Id="rId15488" Type="http://schemas.openxmlformats.org/officeDocument/2006/relationships/hyperlink" Target="http://www.juarez.gob.mx/transparencia/docs/en-esta-dependecia-no-se-genera-informacion-que-corresponda-a-la-solicitada-en-esta-columna.docx" TargetMode="External"/><Relationship Id="rId16539" Type="http://schemas.openxmlformats.org/officeDocument/2006/relationships/hyperlink" Target="http://www.juarez.gob.mx/transparencia/docs/en-esta-dependecia-no-se-genera-informacion-que-corresponda-a-la-solicitada-en-esta-columna.docx" TargetMode="External"/><Relationship Id="rId23755" Type="http://schemas.openxmlformats.org/officeDocument/2006/relationships/hyperlink" Target="http://juarez.gob.mx/transparencia/docs/no-aplica.docx" TargetMode="External"/><Relationship Id="rId24806" Type="http://schemas.openxmlformats.org/officeDocument/2006/relationships/hyperlink" Target="http://www.juarez.gob.mx/transparencia/docs/en-esta-dependecia-no-se-genera-informacion-que-corresponda-a-la-solicitada-en-esta-columna.docx" TargetMode="External"/><Relationship Id="rId30971" Type="http://schemas.openxmlformats.org/officeDocument/2006/relationships/hyperlink" Target="http://www.juarez.gob.mx/transparencia/docs/en-esta-dependecia-no-se-genera-informacion-que-corresponda-a-la-solicitada-en-esta-columna.docx" TargetMode="External"/><Relationship Id="rId3098" Type="http://schemas.openxmlformats.org/officeDocument/2006/relationships/hyperlink" Target="http://juarez.gob.mx/transparencia/docs/lf-52273-2019d.pdf" TargetMode="External"/><Relationship Id="rId4496" Type="http://schemas.openxmlformats.org/officeDocument/2006/relationships/hyperlink" Target="http://juarez.gob.mx/transparencia/docs/lf-45516-2019d.pdf" TargetMode="External"/><Relationship Id="rId5547" Type="http://schemas.openxmlformats.org/officeDocument/2006/relationships/hyperlink" Target="http://juarez.gob.mx/transparencia/docs/nom-5113-2019d.pdf" TargetMode="External"/><Relationship Id="rId19012" Type="http://schemas.openxmlformats.org/officeDocument/2006/relationships/hyperlink" Target="http://www.juarez.gob.mx/transparencia/docs/en-esta-dependecia-no-se-genera-informacion-que-corresponda-a-la-solicitada-en-esta-columna.docx" TargetMode="External"/><Relationship Id="rId22357" Type="http://schemas.openxmlformats.org/officeDocument/2006/relationships/hyperlink" Target="http://www.juarez.gob.mx/transparencia/docs/formato-27.docx?20190123112236" TargetMode="External"/><Relationship Id="rId23408" Type="http://schemas.openxmlformats.org/officeDocument/2006/relationships/hyperlink" Target="http://juarez.gob.mx/transparencia/docs/no-aplica.docx" TargetMode="External"/><Relationship Id="rId26978" Type="http://schemas.openxmlformats.org/officeDocument/2006/relationships/hyperlink" Target="http://www.juarez.gob.mx/transparencia/docs/en-esta-dependecia-no-se-genera-informacion-que-corresponda-a-la-solicitada-en-esta-columna.docx" TargetMode="External"/><Relationship Id="rId30624" Type="http://schemas.openxmlformats.org/officeDocument/2006/relationships/hyperlink" Target="http://www.juarez.gob.mx/transparencia/docs/en-esta-dependecia-no-se-genera-informacion-que-corresponda-a-la-solicitada-en-esta-columna.docx" TargetMode="External"/><Relationship Id="rId4149" Type="http://schemas.openxmlformats.org/officeDocument/2006/relationships/hyperlink" Target="http://juarez.gob.mx/transparencia/docs/lf-66567-2019d.pdf" TargetMode="External"/><Relationship Id="rId8020" Type="http://schemas.openxmlformats.org/officeDocument/2006/relationships/hyperlink" Target="http://www.juarez.gob.mx/transparencia/docs/en-esta-dependecia-no-se-genera-informacion-que-corresponda-a-la-solicitada-en-esta-columna.docx" TargetMode="External"/><Relationship Id="rId11001" Type="http://schemas.openxmlformats.org/officeDocument/2006/relationships/hyperlink" Target="http://www.juarez.gob.mx/transparencia/docs/en-esta-dependecia-no-se-genera-informacion-que-corresponda-a-la-solicitada-en-esta-columna.docx" TargetMode="External"/><Relationship Id="rId14571" Type="http://schemas.openxmlformats.org/officeDocument/2006/relationships/hyperlink" Target="http://www.juarez.gob.mx/transparencia/docs/en-esta-dependecia-no-se-genera-informacion-que-corresponda-a-la-solicitada-en-esta-columna.docx" TargetMode="External"/><Relationship Id="rId15622" Type="http://schemas.openxmlformats.org/officeDocument/2006/relationships/hyperlink" Target="http://www.juarez.gob.mx/transparencia/docs/en-esta-dependecia-no-se-genera-informacion-que-corresponda-a-la-solicitada-en-esta-columna.docx" TargetMode="External"/><Relationship Id="rId29451" Type="http://schemas.openxmlformats.org/officeDocument/2006/relationships/hyperlink" Target="http://www.juarez.gob.mx/transparencia/docs/en-esta-dependecia-no-se-genera-informacion-que-corresponda-a-la-solicitada-en-esta-columna.docx" TargetMode="External"/><Relationship Id="rId32796" Type="http://schemas.openxmlformats.org/officeDocument/2006/relationships/hyperlink" Target="http://juarez.gob.mx/transparencia/docs/na-19-2409.pdf" TargetMode="External"/><Relationship Id="rId33847" Type="http://schemas.openxmlformats.org/officeDocument/2006/relationships/hyperlink" Target="http://juarez.gob.mx/transparencia/docs/na-19-2409.pdf" TargetMode="External"/><Relationship Id="rId4630" Type="http://schemas.openxmlformats.org/officeDocument/2006/relationships/hyperlink" Target="http://juarez.gob.mx/transparencia/docs/lf-58862-2019d.pdf" TargetMode="External"/><Relationship Id="rId13173" Type="http://schemas.openxmlformats.org/officeDocument/2006/relationships/hyperlink" Target="http://www.juarez.gob.mx/transparencia/docs/en-esta-dependecia-no-se-genera-informacion-que-corresponda-a-la-solicitada-en-esta-columna.docx" TargetMode="External"/><Relationship Id="rId14224" Type="http://schemas.openxmlformats.org/officeDocument/2006/relationships/hyperlink" Target="http://www.juarez.gob.mx/transparencia/docs/en-esta-dependecia-no-se-genera-informacion-que-corresponda-a-la-solicitada-en-esta-columna.docx" TargetMode="External"/><Relationship Id="rId21440" Type="http://schemas.openxmlformats.org/officeDocument/2006/relationships/hyperlink" Target="http://www.juarez.gob.mx/transparencia/docs/formato-27.docx?20190123112236" TargetMode="External"/><Relationship Id="rId28053" Type="http://schemas.openxmlformats.org/officeDocument/2006/relationships/hyperlink" Target="http://www.juarez.gob.mx/transparencia/docs/en-esta-dependecia-no-se-genera-informacion-que-corresponda-a-la-solicitada-en-esta-columna.docx" TargetMode="External"/><Relationship Id="rId29104" Type="http://schemas.openxmlformats.org/officeDocument/2006/relationships/hyperlink" Target="http://www.juarez.gob.mx/transparencia/docs/en-esta-dependecia-no-se-genera-informacion-que-corresponda-a-la-solicitada-en-esta-columna.docx" TargetMode="External"/><Relationship Id="rId31398" Type="http://schemas.openxmlformats.org/officeDocument/2006/relationships/hyperlink" Target="http://juarez.gob.mx/transparencia/docs/no-aplica.docx" TargetMode="External"/><Relationship Id="rId32449" Type="http://schemas.openxmlformats.org/officeDocument/2006/relationships/hyperlink" Target="http://juarez.gob.mx/transparencia/docs/na-19-2409.pdf" TargetMode="External"/><Relationship Id="rId2181" Type="http://schemas.openxmlformats.org/officeDocument/2006/relationships/hyperlink" Target="http://juarez.gob.mx/transparencia/docs/lf-41711-2019d.pdf" TargetMode="External"/><Relationship Id="rId3232" Type="http://schemas.openxmlformats.org/officeDocument/2006/relationships/hyperlink" Target="http://juarez.gob.mx/transparencia/docs/lf-75371-2019d.pdf" TargetMode="External"/><Relationship Id="rId16396" Type="http://schemas.openxmlformats.org/officeDocument/2006/relationships/hyperlink" Target="http://www.juarez.gob.mx/transparencia/docs/en-esta-dependecia-no-se-genera-informacion-que-corresponda-a-la-solicitada-en-esta-columna.docx" TargetMode="External"/><Relationship Id="rId17794" Type="http://schemas.openxmlformats.org/officeDocument/2006/relationships/hyperlink" Target="http://www.juarez.gob.mx/transparencia/docs/en-esta-dependecia-no-se-genera-informacion-que-corresponda-a-la-solicitada-en-esta-columna.docx" TargetMode="External"/><Relationship Id="rId18845" Type="http://schemas.openxmlformats.org/officeDocument/2006/relationships/hyperlink" Target="http://www.juarez.gob.mx/transparencia/docs/en-esta-dependecia-no-se-genera-informacion-que-corresponda-a-la-solicitada-en-esta-columna.docx" TargetMode="External"/><Relationship Id="rId20042" Type="http://schemas.openxmlformats.org/officeDocument/2006/relationships/hyperlink" Target="http://www.juarez.gob.mx/transparencia/docs/en-esta-dependecia-no-se-genera-informacion-que-corresponda-a-la-solicitada-en-esta-columna.docx" TargetMode="External"/><Relationship Id="rId153" Type="http://schemas.openxmlformats.org/officeDocument/2006/relationships/hyperlink" Target="http://juarez.gob.mx/transparencia/docs/us-5031-2019d.pdf" TargetMode="External"/><Relationship Id="rId6455" Type="http://schemas.openxmlformats.org/officeDocument/2006/relationships/hyperlink" Target="http://juarez.gob.mx/transparencia/docs/slc-13103-2019d.pdf" TargetMode="External"/><Relationship Id="rId7853" Type="http://schemas.openxmlformats.org/officeDocument/2006/relationships/hyperlink" Target="http://www.juarez.gob.mx/transparencia/docs/en-esta-dependecia-no-se-genera-informacion-que-corresponda-a-la-solicitada-en-esta-columna.docx" TargetMode="External"/><Relationship Id="rId8904" Type="http://schemas.openxmlformats.org/officeDocument/2006/relationships/hyperlink" Target="http://www.juarez.gob.mx/transparencia/docs/en-esta-dependecia-no-se-genera-informacion-que-corresponda-a-la-solicitada-en-esta-columna.docx" TargetMode="External"/><Relationship Id="rId10834" Type="http://schemas.openxmlformats.org/officeDocument/2006/relationships/hyperlink" Target="http://www.juarez.gob.mx/transparencia/docs/en-esta-dependecia-no-se-genera-informacion-que-corresponda-a-la-solicitada-en-esta-columna.docx" TargetMode="External"/><Relationship Id="rId16049" Type="http://schemas.openxmlformats.org/officeDocument/2006/relationships/hyperlink" Target="http://www.juarez.gob.mx/transparencia/docs/en-esta-dependecia-no-se-genera-informacion-que-corresponda-a-la-solicitada-en-esta-columna.docx" TargetMode="External"/><Relationship Id="rId17447" Type="http://schemas.openxmlformats.org/officeDocument/2006/relationships/hyperlink" Target="http://www.juarez.gob.mx/transparencia/docs/en-esta-dependecia-no-se-genera-informacion-que-corresponda-a-la-solicitada-en-esta-columna.docx" TargetMode="External"/><Relationship Id="rId23265" Type="http://schemas.openxmlformats.org/officeDocument/2006/relationships/hyperlink" Target="http://juarez.gob.mx/transparencia/docs/no-aplica.docx" TargetMode="External"/><Relationship Id="rId24663" Type="http://schemas.openxmlformats.org/officeDocument/2006/relationships/hyperlink" Target="http://www.juarez.gob.mx/transparencia/docs/en-esta-dependecia-no-se-genera-informacion-que-corresponda-a-la-solicitada-en-esta-columna.docx" TargetMode="External"/><Relationship Id="rId25714" Type="http://schemas.openxmlformats.org/officeDocument/2006/relationships/hyperlink" Target="http://www.juarez.gob.mx/transparencia/docs/en-esta-dependecia-no-se-genera-informacion-que-corresponda-a-la-solicitada-en-esta-columna.docx" TargetMode="External"/><Relationship Id="rId30481" Type="http://schemas.openxmlformats.org/officeDocument/2006/relationships/hyperlink" Target="http://www.juarez.gob.mx/transparencia/docs/en-esta-dependecia-no-se-genera-informacion-que-corresponda-a-la-solicitada-en-esta-columna.docx" TargetMode="External"/><Relationship Id="rId32930" Type="http://schemas.openxmlformats.org/officeDocument/2006/relationships/hyperlink" Target="http://juarez.gob.mx/transparencia/docs/na-19-2409.pdf" TargetMode="External"/><Relationship Id="rId5057" Type="http://schemas.openxmlformats.org/officeDocument/2006/relationships/hyperlink" Target="http://juarez.gob.mx/transparencia/docs/nom-4622-2019d.pdf" TargetMode="External"/><Relationship Id="rId6108" Type="http://schemas.openxmlformats.org/officeDocument/2006/relationships/hyperlink" Target="http://juarez.gob.mx/transparencia/docs/nom-5692-2019d.pdf" TargetMode="External"/><Relationship Id="rId7506" Type="http://schemas.openxmlformats.org/officeDocument/2006/relationships/hyperlink" Target="http://www.juarez.gob.mx/transparencia/docs/en-esta-dependecia-no-se-genera-informacion-que-corresponda-a-la-solicitada-en-esta-columna.docx" TargetMode="External"/><Relationship Id="rId24316" Type="http://schemas.openxmlformats.org/officeDocument/2006/relationships/hyperlink" Target="http://www.juarez.gob.mx/transparencia/docs/en-esta-dependecia-no-se-genera-informacion-que-corresponda-a-la-solicitada-en-esta-columna.docx" TargetMode="External"/><Relationship Id="rId27886" Type="http://schemas.openxmlformats.org/officeDocument/2006/relationships/hyperlink" Target="http://www.juarez.gob.mx/transparencia/docs/en-esta-dependecia-no-se-genera-informacion-que-corresponda-a-la-solicitada-en-esta-columna.docx" TargetMode="External"/><Relationship Id="rId28937" Type="http://schemas.openxmlformats.org/officeDocument/2006/relationships/hyperlink" Target="http://www.juarez.gob.mx/transparencia/docs/en-esta-dependecia-no-se-genera-informacion-que-corresponda-a-la-solicitada-en-esta-columna.docx" TargetMode="External"/><Relationship Id="rId30134" Type="http://schemas.openxmlformats.org/officeDocument/2006/relationships/hyperlink" Target="http://www.juarez.gob.mx/transparencia/docs/en-esta-dependecia-no-se-genera-informacion-que-corresponda-a-la-solicitada-en-esta-columna.docx" TargetMode="External"/><Relationship Id="rId31532" Type="http://schemas.openxmlformats.org/officeDocument/2006/relationships/hyperlink" Target="http://juarez.gob.mx/transparencia/docs/no-aplica.docx" TargetMode="External"/><Relationship Id="rId9678" Type="http://schemas.openxmlformats.org/officeDocument/2006/relationships/hyperlink" Target="http://www.juarez.gob.mx/transparencia/docs/en-esta-dependecia-no-se-genera-informacion-que-corresponda-a-la-solicitada-en-esta-columna.docx" TargetMode="External"/><Relationship Id="rId12659" Type="http://schemas.openxmlformats.org/officeDocument/2006/relationships/hyperlink" Target="http://www.juarez.gob.mx/transparencia/docs/en-esta-dependecia-no-se-genera-informacion-que-corresponda-a-la-solicitada-en-esta-columna.docx" TargetMode="External"/><Relationship Id="rId16530" Type="http://schemas.openxmlformats.org/officeDocument/2006/relationships/hyperlink" Target="http://www.juarez.gob.mx/transparencia/docs/en-esta-dependecia-no-se-genera-informacion-que-corresponda-a-la-solicitada-en-esta-columna.docx" TargetMode="External"/><Relationship Id="rId20926" Type="http://schemas.openxmlformats.org/officeDocument/2006/relationships/hyperlink" Target="http://www.juarez.gob.mx/transparencia/docs/en-esta-dependecia-no-se-genera-informacion-que-corresponda-a-la-solicitada-en-esta-columna.docx" TargetMode="External"/><Relationship Id="rId26488" Type="http://schemas.openxmlformats.org/officeDocument/2006/relationships/hyperlink" Target="http://www.juarez.gob.mx/transparencia/docs/en-esta-dependecia-no-se-genera-informacion-que-corresponda-a-la-solicitada-en-esta-columna.docx" TargetMode="External"/><Relationship Id="rId27539" Type="http://schemas.openxmlformats.org/officeDocument/2006/relationships/hyperlink" Target="http://www.juarez.gob.mx/transparencia/docs/en-esta-dependecia-no-se-genera-informacion-que-corresponda-a-la-solicitada-en-esta-columna.docx" TargetMode="External"/><Relationship Id="rId34755" Type="http://schemas.openxmlformats.org/officeDocument/2006/relationships/hyperlink" Target="http://juarez.gob.mx/transparencia/docs/na-19-2409.pdf" TargetMode="External"/><Relationship Id="rId1667" Type="http://schemas.openxmlformats.org/officeDocument/2006/relationships/hyperlink" Target="http://juarez.gob.mx/transparencia/docs/lf-74972-2019d.pdf" TargetMode="External"/><Relationship Id="rId2718" Type="http://schemas.openxmlformats.org/officeDocument/2006/relationships/hyperlink" Target="http://juarez.gob.mx/transparencia/docs/lf-35675-2019d.pdf" TargetMode="External"/><Relationship Id="rId14081" Type="http://schemas.openxmlformats.org/officeDocument/2006/relationships/hyperlink" Target="http://www.juarez.gob.mx/transparencia/docs/en-esta-dependecia-no-se-genera-informacion-que-corresponda-a-la-solicitada-en-esta-columna.docx" TargetMode="External"/><Relationship Id="rId15132" Type="http://schemas.openxmlformats.org/officeDocument/2006/relationships/hyperlink" Target="http://www.juarez.gob.mx/transparencia/docs/en-esta-dependecia-no-se-genera-informacion-que-corresponda-a-la-solicitada-en-esta-columna.docx" TargetMode="External"/><Relationship Id="rId19753" Type="http://schemas.openxmlformats.org/officeDocument/2006/relationships/hyperlink" Target="http://www.juarez.gob.mx/transparencia/docs/en-esta-dependecia-no-se-genera-informacion-que-corresponda-a-la-solicitada-en-esta-columna.docx" TargetMode="External"/><Relationship Id="rId33357" Type="http://schemas.openxmlformats.org/officeDocument/2006/relationships/hyperlink" Target="http://juarez.gob.mx/transparencia/docs/na-19-2409.pdf" TargetMode="External"/><Relationship Id="rId34408" Type="http://schemas.openxmlformats.org/officeDocument/2006/relationships/hyperlink" Target="http://juarez.gob.mx/transparencia/docs/p-diciembre-19-97.jpg" TargetMode="External"/><Relationship Id="rId4140" Type="http://schemas.openxmlformats.org/officeDocument/2006/relationships/hyperlink" Target="http://juarez.gob.mx/transparencia/docs/lf-75546-2019d.pdf" TargetMode="External"/><Relationship Id="rId8761" Type="http://schemas.openxmlformats.org/officeDocument/2006/relationships/hyperlink" Target="http://www.juarez.gob.mx/transparencia/docs/en-esta-dependecia-no-se-genera-informacion-que-corresponda-a-la-solicitada-en-esta-columna.docx" TargetMode="External"/><Relationship Id="rId9812" Type="http://schemas.openxmlformats.org/officeDocument/2006/relationships/hyperlink" Target="http://www.juarez.gob.mx/transparencia/docs/en-esta-dependecia-no-se-genera-informacion-que-corresponda-a-la-solicitada-en-esta-columna.docx" TargetMode="External"/><Relationship Id="rId18355" Type="http://schemas.openxmlformats.org/officeDocument/2006/relationships/hyperlink" Target="http://www.juarez.gob.mx/transparencia/docs/en-esta-dependecia-no-se-genera-informacion-que-corresponda-a-la-solicitada-en-esta-columna.docx" TargetMode="External"/><Relationship Id="rId19406" Type="http://schemas.openxmlformats.org/officeDocument/2006/relationships/hyperlink" Target="http://www.juarez.gob.mx/transparencia/docs/en-esta-dependecia-no-se-genera-informacion-que-corresponda-a-la-solicitada-en-esta-columna.docx" TargetMode="External"/><Relationship Id="rId22001" Type="http://schemas.openxmlformats.org/officeDocument/2006/relationships/hyperlink" Target="http://www.juarez.gob.mx/transparencia/docs/formato-27.docx?20190123112236" TargetMode="External"/><Relationship Id="rId25571" Type="http://schemas.openxmlformats.org/officeDocument/2006/relationships/hyperlink" Target="http://www.juarez.gob.mx/transparencia/docs/en-esta-dependecia-no-se-genera-informacion-que-corresponda-a-la-solicitada-en-esta-columna.docx" TargetMode="External"/><Relationship Id="rId26622" Type="http://schemas.openxmlformats.org/officeDocument/2006/relationships/hyperlink" Target="http://www.juarez.gob.mx/transparencia/docs/en-esta-dependecia-no-se-genera-informacion-que-corresponda-a-la-solicitada-en-esta-columna.docx" TargetMode="External"/><Relationship Id="rId26" Type="http://schemas.openxmlformats.org/officeDocument/2006/relationships/hyperlink" Target="http://juarez.gob.mx/transparencia/docs/1031.pdf" TargetMode="External"/><Relationship Id="rId7363" Type="http://schemas.openxmlformats.org/officeDocument/2006/relationships/hyperlink" Target="http://juarez.gob.mx/transparencia/docs/benjamin-fuentes-licon.pdf" TargetMode="External"/><Relationship Id="rId8414" Type="http://schemas.openxmlformats.org/officeDocument/2006/relationships/hyperlink" Target="http://www.juarez.gob.mx/transparencia/docs/en-esta-dependecia-no-se-genera-informacion-que-corresponda-a-la-solicitada-en-esta-columna.docx" TargetMode="External"/><Relationship Id="rId10691" Type="http://schemas.openxmlformats.org/officeDocument/2006/relationships/hyperlink" Target="http://www.juarez.gob.mx/transparencia/docs/en-esta-dependecia-no-se-genera-informacion-que-corresponda-a-la-solicitada-en-esta-columna.docx" TargetMode="External"/><Relationship Id="rId11742" Type="http://schemas.openxmlformats.org/officeDocument/2006/relationships/hyperlink" Target="http://www.juarez.gob.mx/transparencia/docs/en-esta-dependecia-no-se-genera-informacion-que-corresponda-a-la-solicitada-en-esta-columna.docx" TargetMode="External"/><Relationship Id="rId18008" Type="http://schemas.openxmlformats.org/officeDocument/2006/relationships/hyperlink" Target="http://www.juarez.gob.mx/transparencia/docs/en-esta-dependecia-no-se-genera-informacion-que-corresponda-a-la-solicitada-en-esta-columna.docx" TargetMode="External"/><Relationship Id="rId24173" Type="http://schemas.openxmlformats.org/officeDocument/2006/relationships/hyperlink" Target="http://juarez.gob.mx/transparencia/docs/no-aplica.docx" TargetMode="External"/><Relationship Id="rId25224" Type="http://schemas.openxmlformats.org/officeDocument/2006/relationships/hyperlink" Target="http://www.juarez.gob.mx/transparencia/docs/en-esta-dependecia-no-se-genera-informacion-que-corresponda-a-la-solicitada-en-esta-columna.docx" TargetMode="External"/><Relationship Id="rId32440" Type="http://schemas.openxmlformats.org/officeDocument/2006/relationships/hyperlink" Target="http://juarez.gob.mx/transparencia/docs/na-19-2409.pdf" TargetMode="External"/><Relationship Id="rId1801" Type="http://schemas.openxmlformats.org/officeDocument/2006/relationships/hyperlink" Target="http://juarez.gob.mx/transparencia/docs/lf-74984-2019d.pdf" TargetMode="External"/><Relationship Id="rId7016" Type="http://schemas.openxmlformats.org/officeDocument/2006/relationships/hyperlink" Target="http://juarez.gob.mx/transparencia/docs/r1-00096-19.xlsx" TargetMode="External"/><Relationship Id="rId10344" Type="http://schemas.openxmlformats.org/officeDocument/2006/relationships/hyperlink" Target="http://www.juarez.gob.mx/transparencia/docs/en-esta-dependecia-no-se-genera-informacion-que-corresponda-a-la-solicitada-en-esta-columna.docx" TargetMode="External"/><Relationship Id="rId14965" Type="http://schemas.openxmlformats.org/officeDocument/2006/relationships/hyperlink" Target="http://www.juarez.gob.mx/transparencia/docs/en-esta-dependecia-no-se-genera-informacion-que-corresponda-a-la-solicitada-en-esta-columna.docx" TargetMode="External"/><Relationship Id="rId27396" Type="http://schemas.openxmlformats.org/officeDocument/2006/relationships/hyperlink" Target="http://www.juarez.gob.mx/transparencia/docs/en-esta-dependecia-no-se-genera-informacion-que-corresponda-a-la-solicitada-en-esta-columna.docx" TargetMode="External"/><Relationship Id="rId28794" Type="http://schemas.openxmlformats.org/officeDocument/2006/relationships/hyperlink" Target="http://www.juarez.gob.mx/transparencia/docs/en-esta-dependecia-no-se-genera-informacion-que-corresponda-a-la-solicitada-en-esta-columna.docx" TargetMode="External"/><Relationship Id="rId29845" Type="http://schemas.openxmlformats.org/officeDocument/2006/relationships/hyperlink" Target="http://www.juarez.gob.mx/transparencia/docs/en-esta-dependecia-no-se-genera-informacion-que-corresponda-a-la-solicitada-en-esta-columna.docx" TargetMode="External"/><Relationship Id="rId31042" Type="http://schemas.openxmlformats.org/officeDocument/2006/relationships/hyperlink" Target="http://www.juarez.gob.mx/transparencia/docs/en-esta-dependecia-no-se-genera-informacion-que-corresponda-a-la-solicitada-en-esta-columna.docx" TargetMode="External"/><Relationship Id="rId3973" Type="http://schemas.openxmlformats.org/officeDocument/2006/relationships/hyperlink" Target="http://juarez.gob.mx/transparencia/docs/lf-70529-2019d.pdf" TargetMode="External"/><Relationship Id="rId9188" Type="http://schemas.openxmlformats.org/officeDocument/2006/relationships/hyperlink" Target="http://www.juarez.gob.mx/transparencia/docs/en-esta-dependecia-no-se-genera-informacion-que-corresponda-a-la-solicitada-en-esta-columna.docx" TargetMode="External"/><Relationship Id="rId13567" Type="http://schemas.openxmlformats.org/officeDocument/2006/relationships/hyperlink" Target="http://www.juarez.gob.mx/transparencia/docs/en-esta-dependecia-no-se-genera-informacion-que-corresponda-a-la-solicitada-en-esta-columna.docx" TargetMode="External"/><Relationship Id="rId14618" Type="http://schemas.openxmlformats.org/officeDocument/2006/relationships/hyperlink" Target="http://www.juarez.gob.mx/transparencia/docs/en-esta-dependecia-no-se-genera-informacion-que-corresponda-a-la-solicitada-en-esta-columna.docx" TargetMode="External"/><Relationship Id="rId20783" Type="http://schemas.openxmlformats.org/officeDocument/2006/relationships/hyperlink" Target="http://www.juarez.gob.mx/transparencia/docs/en-esta-dependecia-no-se-genera-informacion-que-corresponda-a-la-solicitada-en-esta-columna.docx" TargetMode="External"/><Relationship Id="rId21834" Type="http://schemas.openxmlformats.org/officeDocument/2006/relationships/hyperlink" Target="http://www.juarez.gob.mx/transparencia/docs/formato-27.docx?20190123112236" TargetMode="External"/><Relationship Id="rId27049" Type="http://schemas.openxmlformats.org/officeDocument/2006/relationships/hyperlink" Target="http://www.juarez.gob.mx/transparencia/docs/en-esta-dependecia-no-se-genera-informacion-que-corresponda-a-la-solicitada-en-esta-columna.docx" TargetMode="External"/><Relationship Id="rId28447" Type="http://schemas.openxmlformats.org/officeDocument/2006/relationships/hyperlink" Target="http://www.juarez.gob.mx/transparencia/docs/en-esta-dependecia-no-se-genera-informacion-que-corresponda-a-la-solicitada-en-esta-columna.docx" TargetMode="External"/><Relationship Id="rId34265" Type="http://schemas.openxmlformats.org/officeDocument/2006/relationships/hyperlink" Target="http://juarez.gob.mx/transparencia/docs/p-octubre-19-107.jpg" TargetMode="External"/><Relationship Id="rId894" Type="http://schemas.openxmlformats.org/officeDocument/2006/relationships/hyperlink" Target="http://juarez.gob.mx/transparencia/docs/us-5773-2019d.pdf" TargetMode="External"/><Relationship Id="rId1177" Type="http://schemas.openxmlformats.org/officeDocument/2006/relationships/hyperlink" Target="http://juarez.gob.mx/transparencia/docs/us-6275-2019d.pdf" TargetMode="External"/><Relationship Id="rId2575" Type="http://schemas.openxmlformats.org/officeDocument/2006/relationships/hyperlink" Target="http://juarez.gob.mx/transparencia/docs/lf-44922-2019d.pdf" TargetMode="External"/><Relationship Id="rId3626" Type="http://schemas.openxmlformats.org/officeDocument/2006/relationships/hyperlink" Target="http://juarez.gob.mx/transparencia/docs/lf-70974-2019d.pdf" TargetMode="External"/><Relationship Id="rId12169" Type="http://schemas.openxmlformats.org/officeDocument/2006/relationships/hyperlink" Target="http://www.juarez.gob.mx/transparencia/docs/en-esta-dependecia-no-se-genera-informacion-que-corresponda-a-la-solicitada-en-esta-columna.docx" TargetMode="External"/><Relationship Id="rId16040" Type="http://schemas.openxmlformats.org/officeDocument/2006/relationships/hyperlink" Target="http://www.juarez.gob.mx/transparencia/docs/en-esta-dependecia-no-se-genera-informacion-que-corresponda-a-la-solicitada-en-esta-columna.docx" TargetMode="External"/><Relationship Id="rId20436" Type="http://schemas.openxmlformats.org/officeDocument/2006/relationships/hyperlink" Target="http://www.juarez.gob.mx/transparencia/docs/en-esta-dependecia-no-se-genera-informacion-que-corresponda-a-la-solicitada-en-esta-columna.docx" TargetMode="External"/><Relationship Id="rId547" Type="http://schemas.openxmlformats.org/officeDocument/2006/relationships/hyperlink" Target="http://juarez.gob.mx/transparencia/docs/us-5361-2019d.pdf" TargetMode="External"/><Relationship Id="rId2228" Type="http://schemas.openxmlformats.org/officeDocument/2006/relationships/hyperlink" Target="http://juarez.gob.mx/transparencia/docs/lf-44818-2019f.pdf" TargetMode="External"/><Relationship Id="rId5798" Type="http://schemas.openxmlformats.org/officeDocument/2006/relationships/hyperlink" Target="http://juarez.gob.mx/transparencia/docs/nom-5408-2019d.pdf" TargetMode="External"/><Relationship Id="rId6849" Type="http://schemas.openxmlformats.org/officeDocument/2006/relationships/hyperlink" Target="http://juarez.gob.mx/transparencia/docs/pp-00246-19.xlsx" TargetMode="External"/><Relationship Id="rId12650" Type="http://schemas.openxmlformats.org/officeDocument/2006/relationships/hyperlink" Target="http://www.juarez.gob.mx/transparencia/docs/en-esta-dependecia-no-se-genera-informacion-que-corresponda-a-la-solicitada-en-esta-columna.docx" TargetMode="External"/><Relationship Id="rId13701" Type="http://schemas.openxmlformats.org/officeDocument/2006/relationships/hyperlink" Target="http://www.juarez.gob.mx/transparencia/docs/en-esta-dependecia-no-se-genera-informacion-que-corresponda-a-la-solicitada-en-esta-columna.docx" TargetMode="External"/><Relationship Id="rId19263" Type="http://schemas.openxmlformats.org/officeDocument/2006/relationships/hyperlink" Target="http://www.juarez.gob.mx/transparencia/docs/en-esta-dependecia-no-se-genera-informacion-que-corresponda-a-la-solicitada-en-esta-columna.docx" TargetMode="External"/><Relationship Id="rId23659" Type="http://schemas.openxmlformats.org/officeDocument/2006/relationships/hyperlink" Target="http://juarez.gob.mx/transparencia/docs/no-aplica.docx" TargetMode="External"/><Relationship Id="rId27530" Type="http://schemas.openxmlformats.org/officeDocument/2006/relationships/hyperlink" Target="http://www.juarez.gob.mx/transparencia/docs/en-esta-dependecia-no-se-genera-informacion-que-corresponda-a-la-solicitada-en-esta-columna.docx" TargetMode="External"/><Relationship Id="rId30875" Type="http://schemas.openxmlformats.org/officeDocument/2006/relationships/hyperlink" Target="http://www.juarez.gob.mx/transparencia/docs/en-esta-dependecia-no-se-genera-informacion-que-corresponda-a-la-solicitada-en-esta-columna.docx" TargetMode="External"/><Relationship Id="rId31926" Type="http://schemas.openxmlformats.org/officeDocument/2006/relationships/hyperlink" Target="http://juarez.gob.mx/transparencia/docs/no-aplica.docx" TargetMode="External"/><Relationship Id="rId8271" Type="http://schemas.openxmlformats.org/officeDocument/2006/relationships/hyperlink" Target="http://www.juarez.gob.mx/transparencia/docs/en-esta-dependecia-no-se-genera-informacion-que-corresponda-a-la-solicitada-en-esta-columna.docx" TargetMode="External"/><Relationship Id="rId9322" Type="http://schemas.openxmlformats.org/officeDocument/2006/relationships/hyperlink" Target="http://www.juarez.gob.mx/transparencia/docs/en-esta-dependecia-no-se-genera-informacion-que-corresponda-a-la-solicitada-en-esta-columna.docx" TargetMode="External"/><Relationship Id="rId11252" Type="http://schemas.openxmlformats.org/officeDocument/2006/relationships/hyperlink" Target="http://www.juarez.gob.mx/transparencia/docs/en-esta-dependecia-no-se-genera-informacion-que-corresponda-a-la-solicitada-en-esta-columna.docx" TargetMode="External"/><Relationship Id="rId12303" Type="http://schemas.openxmlformats.org/officeDocument/2006/relationships/hyperlink" Target="http://www.juarez.gob.mx/transparencia/docs/en-esta-dependecia-no-se-genera-informacion-que-corresponda-a-la-solicitada-en-esta-columna.docx" TargetMode="External"/><Relationship Id="rId25081" Type="http://schemas.openxmlformats.org/officeDocument/2006/relationships/hyperlink" Target="http://www.juarez.gob.mx/transparencia/docs/en-esta-dependecia-no-se-genera-informacion-que-corresponda-a-la-solicitada-en-esta-columna.docx" TargetMode="External"/><Relationship Id="rId26132" Type="http://schemas.openxmlformats.org/officeDocument/2006/relationships/hyperlink" Target="http://www.juarez.gob.mx/transparencia/docs/en-esta-dependecia-no-se-genera-informacion-que-corresponda-a-la-solicitada-en-esta-columna.docx" TargetMode="External"/><Relationship Id="rId30528" Type="http://schemas.openxmlformats.org/officeDocument/2006/relationships/hyperlink" Target="http://www.juarez.gob.mx/transparencia/docs/en-esta-dependecia-no-se-genera-informacion-que-corresponda-a-la-solicitada-en-esta-columna.docx" TargetMode="External"/><Relationship Id="rId1311" Type="http://schemas.openxmlformats.org/officeDocument/2006/relationships/hyperlink" Target="http://juarez.gob.mx/transparencia/docs/us-6344-2019d.pdf" TargetMode="External"/><Relationship Id="rId4881" Type="http://schemas.openxmlformats.org/officeDocument/2006/relationships/hyperlink" Target="http://juarez.gob.mx/transparencia/docs/nom-4338-2019d.pdf" TargetMode="External"/><Relationship Id="rId14475" Type="http://schemas.openxmlformats.org/officeDocument/2006/relationships/hyperlink" Target="http://www.juarez.gob.mx/transparencia/docs/en-esta-dependecia-no-se-genera-informacion-que-corresponda-a-la-solicitada-en-esta-columna.docx" TargetMode="External"/><Relationship Id="rId15873" Type="http://schemas.openxmlformats.org/officeDocument/2006/relationships/hyperlink" Target="http://www.juarez.gob.mx/transparencia/docs/en-esta-dependecia-no-se-genera-informacion-que-corresponda-a-la-solicitada-en-esta-columna.docx" TargetMode="External"/><Relationship Id="rId16924" Type="http://schemas.openxmlformats.org/officeDocument/2006/relationships/hyperlink" Target="http://www.juarez.gob.mx/transparencia/docs/en-esta-dependecia-no-se-genera-informacion-que-corresponda-a-la-solicitada-en-esta-columna.docx" TargetMode="External"/><Relationship Id="rId29355" Type="http://schemas.openxmlformats.org/officeDocument/2006/relationships/hyperlink" Target="http://www.juarez.gob.mx/transparencia/docs/en-esta-dependecia-no-se-genera-informacion-que-corresponda-a-la-solicitada-en-esta-columna.docx" TargetMode="External"/><Relationship Id="rId33001" Type="http://schemas.openxmlformats.org/officeDocument/2006/relationships/hyperlink" Target="http://juarez.gob.mx/transparencia/docs/na-19-2409.pdf" TargetMode="External"/><Relationship Id="rId3483" Type="http://schemas.openxmlformats.org/officeDocument/2006/relationships/hyperlink" Target="http://juarez.gob.mx/transparencia/docs/lf-45088-2019d.pdf" TargetMode="External"/><Relationship Id="rId4534" Type="http://schemas.openxmlformats.org/officeDocument/2006/relationships/hyperlink" Target="http://juarez.gob.mx/transparencia/docs/lf-15244-2019d.pdf" TargetMode="External"/><Relationship Id="rId5932" Type="http://schemas.openxmlformats.org/officeDocument/2006/relationships/hyperlink" Target="http://juarez.gob.mx/transparencia/docs/nom-5570-2019d.pdf" TargetMode="External"/><Relationship Id="rId13077" Type="http://schemas.openxmlformats.org/officeDocument/2006/relationships/hyperlink" Target="http://www.juarez.gob.mx/transparencia/docs/en-esta-dependecia-no-se-genera-informacion-que-corresponda-a-la-solicitada-en-esta-columna.docx" TargetMode="External"/><Relationship Id="rId14128" Type="http://schemas.openxmlformats.org/officeDocument/2006/relationships/hyperlink" Target="http://www.juarez.gob.mx/transparencia/docs/en-esta-dependecia-no-se-genera-informacion-que-corresponda-a-la-solicitada-en-esta-columna.docx" TargetMode="External"/><Relationship Id="rId15526" Type="http://schemas.openxmlformats.org/officeDocument/2006/relationships/hyperlink" Target="http://www.juarez.gob.mx/transparencia/docs/en-esta-dependecia-no-se-genera-informacion-que-corresponda-a-la-solicitada-en-esta-columna.docx" TargetMode="External"/><Relationship Id="rId20293" Type="http://schemas.openxmlformats.org/officeDocument/2006/relationships/hyperlink" Target="http://www.juarez.gob.mx/transparencia/docs/en-esta-dependecia-no-se-genera-informacion-que-corresponda-a-la-solicitada-en-esta-columna.docx" TargetMode="External"/><Relationship Id="rId21344" Type="http://schemas.openxmlformats.org/officeDocument/2006/relationships/hyperlink" Target="http://www.juarez.gob.mx/transparencia/docs/en-esta-dependecia-no-se-genera-informacion-que-corresponda-a-la-solicitada-en-esta-columna.docx" TargetMode="External"/><Relationship Id="rId21691" Type="http://schemas.openxmlformats.org/officeDocument/2006/relationships/hyperlink" Target="http://www.juarez.gob.mx/transparencia/docs/formato-27.docx?20190123112236" TargetMode="External"/><Relationship Id="rId22742" Type="http://schemas.openxmlformats.org/officeDocument/2006/relationships/hyperlink" Target="http://juarez.gob.mx/transparencia/docs/no-aplica.docx" TargetMode="External"/><Relationship Id="rId29008" Type="http://schemas.openxmlformats.org/officeDocument/2006/relationships/hyperlink" Target="http://www.juarez.gob.mx/transparencia/docs/en-esta-dependecia-no-se-genera-informacion-que-corresponda-a-la-solicitada-en-esta-columna.docx" TargetMode="External"/><Relationship Id="rId2085" Type="http://schemas.openxmlformats.org/officeDocument/2006/relationships/hyperlink" Target="http://juarez.gob.mx/transparencia/docs/lf-51995-2019d.pdf" TargetMode="External"/><Relationship Id="rId3136" Type="http://schemas.openxmlformats.org/officeDocument/2006/relationships/hyperlink" Target="http://juarez.gob.mx/transparencia/docs/lf-60126-2019d.pdf" TargetMode="External"/><Relationship Id="rId17698" Type="http://schemas.openxmlformats.org/officeDocument/2006/relationships/hyperlink" Target="http://www.juarez.gob.mx/transparencia/docs/en-esta-dependecia-no-se-genera-informacion-que-corresponda-a-la-solicitada-en-esta-columna.docx" TargetMode="External"/><Relationship Id="rId18749" Type="http://schemas.openxmlformats.org/officeDocument/2006/relationships/hyperlink" Target="http://www.juarez.gob.mx/transparencia/docs/en-esta-dependecia-no-se-genera-informacion-que-corresponda-a-la-solicitada-en-esta-columna.docx" TargetMode="External"/><Relationship Id="rId25965" Type="http://schemas.openxmlformats.org/officeDocument/2006/relationships/hyperlink" Target="http://www.juarez.gob.mx/transparencia/docs/en-esta-dependecia-no-se-genera-informacion-que-corresponda-a-la-solicitada-en-esta-columna.docx" TargetMode="External"/><Relationship Id="rId7757" Type="http://schemas.openxmlformats.org/officeDocument/2006/relationships/hyperlink" Target="http://www.juarez.gob.mx/transparencia/docs/en-esta-dependecia-no-se-genera-informacion-que-corresponda-a-la-solicitada-en-esta-columna.docx" TargetMode="External"/><Relationship Id="rId8808" Type="http://schemas.openxmlformats.org/officeDocument/2006/relationships/hyperlink" Target="http://www.juarez.gob.mx/transparencia/docs/en-esta-dependecia-no-se-genera-informacion-que-corresponda-a-la-solicitada-en-esta-columna.docx" TargetMode="External"/><Relationship Id="rId10738" Type="http://schemas.openxmlformats.org/officeDocument/2006/relationships/hyperlink" Target="http://www.juarez.gob.mx/transparencia/docs/en-esta-dependecia-no-se-genera-informacion-que-corresponda-a-la-solicitada-en-esta-columna.docx" TargetMode="External"/><Relationship Id="rId24567" Type="http://schemas.openxmlformats.org/officeDocument/2006/relationships/hyperlink" Target="http://www.juarez.gob.mx/transparencia/docs/en-esta-dependecia-no-se-genera-informacion-que-corresponda-a-la-solicitada-en-esta-columna.docx" TargetMode="External"/><Relationship Id="rId25618" Type="http://schemas.openxmlformats.org/officeDocument/2006/relationships/hyperlink" Target="http://www.juarez.gob.mx/transparencia/docs/en-esta-dependecia-no-se-genera-informacion-que-corresponda-a-la-solicitada-en-esta-columna.docx" TargetMode="External"/><Relationship Id="rId31783" Type="http://schemas.openxmlformats.org/officeDocument/2006/relationships/hyperlink" Target="http://juarez.gob.mx/transparencia/docs/no-aplica.docx" TargetMode="External"/><Relationship Id="rId32834" Type="http://schemas.openxmlformats.org/officeDocument/2006/relationships/hyperlink" Target="http://juarez.gob.mx/transparencia/docs/na-19-2409.pdf" TargetMode="External"/><Relationship Id="rId6359" Type="http://schemas.openxmlformats.org/officeDocument/2006/relationships/hyperlink" Target="http://juarez.gob.mx/transparencia/docs/js42d19.pdf" TargetMode="External"/><Relationship Id="rId12160" Type="http://schemas.openxmlformats.org/officeDocument/2006/relationships/hyperlink" Target="http://www.juarez.gob.mx/transparencia/docs/en-esta-dependecia-no-se-genera-informacion-que-corresponda-a-la-solicitada-en-esta-columna.docx" TargetMode="External"/><Relationship Id="rId13211" Type="http://schemas.openxmlformats.org/officeDocument/2006/relationships/hyperlink" Target="http://www.juarez.gob.mx/transparencia/docs/en-esta-dependecia-no-se-genera-informacion-que-corresponda-a-la-solicitada-en-esta-columna.docx" TargetMode="External"/><Relationship Id="rId16781" Type="http://schemas.openxmlformats.org/officeDocument/2006/relationships/hyperlink" Target="http://www.juarez.gob.mx/transparencia/docs/en-esta-dependecia-no-se-genera-informacion-que-corresponda-a-la-solicitada-en-esta-columna.docx" TargetMode="External"/><Relationship Id="rId17832" Type="http://schemas.openxmlformats.org/officeDocument/2006/relationships/hyperlink" Target="http://www.juarez.gob.mx/transparencia/docs/en-esta-dependecia-no-se-genera-informacion-que-corresponda-a-la-solicitada-en-esta-columna.docx" TargetMode="External"/><Relationship Id="rId23169" Type="http://schemas.openxmlformats.org/officeDocument/2006/relationships/hyperlink" Target="http://juarez.gob.mx/transparencia/docs/no-aplica.docx" TargetMode="External"/><Relationship Id="rId27040" Type="http://schemas.openxmlformats.org/officeDocument/2006/relationships/hyperlink" Target="http://www.juarez.gob.mx/transparencia/docs/en-esta-dependecia-no-se-genera-informacion-que-corresponda-a-la-solicitada-en-esta-columna.docx" TargetMode="External"/><Relationship Id="rId30385" Type="http://schemas.openxmlformats.org/officeDocument/2006/relationships/hyperlink" Target="http://www.juarez.gob.mx/transparencia/docs/en-esta-dependecia-no-se-genera-informacion-que-corresponda-a-la-solicitada-en-esta-columna.docx" TargetMode="External"/><Relationship Id="rId31436" Type="http://schemas.openxmlformats.org/officeDocument/2006/relationships/hyperlink" Target="http://juarez.gob.mx/transparencia/docs/no-aplica.docx" TargetMode="External"/><Relationship Id="rId2969" Type="http://schemas.openxmlformats.org/officeDocument/2006/relationships/hyperlink" Target="http://juarez.gob.mx/transparencia/docs/lf-61329-2019d.pdf" TargetMode="External"/><Relationship Id="rId6840" Type="http://schemas.openxmlformats.org/officeDocument/2006/relationships/hyperlink" Target="http://juarez.gob.mx/transparencia/docs/mr-00306-19.xlsx" TargetMode="External"/><Relationship Id="rId15383" Type="http://schemas.openxmlformats.org/officeDocument/2006/relationships/hyperlink" Target="http://www.juarez.gob.mx/transparencia/docs/en-esta-dependecia-no-se-genera-informacion-que-corresponda-a-la-solicitada-en-esta-columna.docx" TargetMode="External"/><Relationship Id="rId16434" Type="http://schemas.openxmlformats.org/officeDocument/2006/relationships/hyperlink" Target="http://www.juarez.gob.mx/transparencia/docs/en-esta-dependecia-no-se-genera-informacion-que-corresponda-a-la-solicitada-en-esta-columna.docx" TargetMode="External"/><Relationship Id="rId23650" Type="http://schemas.openxmlformats.org/officeDocument/2006/relationships/hyperlink" Target="http://juarez.gob.mx/transparencia/docs/no-aplica.docx" TargetMode="External"/><Relationship Id="rId24701" Type="http://schemas.openxmlformats.org/officeDocument/2006/relationships/hyperlink" Target="http://www.juarez.gob.mx/transparencia/docs/en-esta-dependecia-no-se-genera-informacion-que-corresponda-a-la-solicitada-en-esta-columna.docx" TargetMode="External"/><Relationship Id="rId30038" Type="http://schemas.openxmlformats.org/officeDocument/2006/relationships/hyperlink" Target="http://www.juarez.gob.mx/transparencia/docs/en-esta-dependecia-no-se-genera-informacion-que-corresponda-a-la-solicitada-en-esta-columna.docx" TargetMode="External"/><Relationship Id="rId34659" Type="http://schemas.openxmlformats.org/officeDocument/2006/relationships/hyperlink" Target="http://juarez.gob.mx/transparencia/docs/na-19-2409.pdf" TargetMode="External"/><Relationship Id="rId4391" Type="http://schemas.openxmlformats.org/officeDocument/2006/relationships/hyperlink" Target="http://juarez.gob.mx/transparencia/docs/lf-33082-2019d.pdf" TargetMode="External"/><Relationship Id="rId5442" Type="http://schemas.openxmlformats.org/officeDocument/2006/relationships/hyperlink" Target="http://juarez.gob.mx/transparencia/docs/nom-5014-2019d.pdf" TargetMode="External"/><Relationship Id="rId15036" Type="http://schemas.openxmlformats.org/officeDocument/2006/relationships/hyperlink" Target="http://www.juarez.gob.mx/transparencia/docs/en-esta-dependecia-no-se-genera-informacion-que-corresponda-a-la-solicitada-en-esta-columna.docx" TargetMode="External"/><Relationship Id="rId22252" Type="http://schemas.openxmlformats.org/officeDocument/2006/relationships/hyperlink" Target="http://www.juarez.gob.mx/transparencia/docs/formato-27.docx?20190123112236" TargetMode="External"/><Relationship Id="rId23303" Type="http://schemas.openxmlformats.org/officeDocument/2006/relationships/hyperlink" Target="http://juarez.gob.mx/transparencia/docs/no-aplica.docx" TargetMode="External"/><Relationship Id="rId4044" Type="http://schemas.openxmlformats.org/officeDocument/2006/relationships/hyperlink" Target="http://juarez.gob.mx/transparencia/docs/lf-43334-2019d.pdf" TargetMode="External"/><Relationship Id="rId8665" Type="http://schemas.openxmlformats.org/officeDocument/2006/relationships/hyperlink" Target="http://www.juarez.gob.mx/transparencia/docs/en-esta-dependecia-no-se-genera-informacion-que-corresponda-a-la-solicitada-en-esta-columna.docx" TargetMode="External"/><Relationship Id="rId11993" Type="http://schemas.openxmlformats.org/officeDocument/2006/relationships/hyperlink" Target="http://www.juarez.gob.mx/transparencia/docs/en-esta-dependecia-no-se-genera-informacion-que-corresponda-a-la-solicitada-en-esta-columna.docx" TargetMode="External"/><Relationship Id="rId18259" Type="http://schemas.openxmlformats.org/officeDocument/2006/relationships/hyperlink" Target="http://www.juarez.gob.mx/transparencia/docs/en-esta-dependecia-no-se-genera-informacion-que-corresponda-a-la-solicitada-en-esta-columna.docx" TargetMode="External"/><Relationship Id="rId19657" Type="http://schemas.openxmlformats.org/officeDocument/2006/relationships/hyperlink" Target="http://www.juarez.gob.mx/transparencia/docs/en-esta-dependecia-no-se-genera-informacion-que-corresponda-a-la-solicitada-en-esta-columna.docx" TargetMode="External"/><Relationship Id="rId25475" Type="http://schemas.openxmlformats.org/officeDocument/2006/relationships/hyperlink" Target="http://www.juarez.gob.mx/transparencia/docs/en-esta-dependecia-no-se-genera-informacion-que-corresponda-a-la-solicitada-en-esta-columna.docx" TargetMode="External"/><Relationship Id="rId26873" Type="http://schemas.openxmlformats.org/officeDocument/2006/relationships/hyperlink" Target="http://www.juarez.gob.mx/transparencia/docs/en-esta-dependecia-no-se-genera-informacion-que-corresponda-a-la-solicitada-en-esta-columna.docx" TargetMode="External"/><Relationship Id="rId27924" Type="http://schemas.openxmlformats.org/officeDocument/2006/relationships/hyperlink" Target="http://www.juarez.gob.mx/transparencia/docs/en-esta-dependecia-no-se-genera-informacion-que-corresponda-a-la-solicitada-en-esta-columna.docx" TargetMode="External"/><Relationship Id="rId32691" Type="http://schemas.openxmlformats.org/officeDocument/2006/relationships/hyperlink" Target="http://juarez.gob.mx/transparencia/docs/na-19-2409.pdf" TargetMode="External"/><Relationship Id="rId7267" Type="http://schemas.openxmlformats.org/officeDocument/2006/relationships/hyperlink" Target="http://juarez.gob.mx/transparencia/docs/octubre-2019-87.pdf" TargetMode="External"/><Relationship Id="rId8318" Type="http://schemas.openxmlformats.org/officeDocument/2006/relationships/hyperlink" Target="http://www.juarez.gob.mx/transparencia/docs/en-esta-dependecia-no-se-genera-informacion-que-corresponda-a-la-solicitada-en-esta-columna.docx" TargetMode="External"/><Relationship Id="rId9716" Type="http://schemas.openxmlformats.org/officeDocument/2006/relationships/hyperlink" Target="http://www.juarez.gob.mx/transparencia/docs/en-esta-dependecia-no-se-genera-informacion-que-corresponda-a-la-solicitada-en-esta-columna.docx" TargetMode="External"/><Relationship Id="rId10595" Type="http://schemas.openxmlformats.org/officeDocument/2006/relationships/hyperlink" Target="http://www.juarez.gob.mx/transparencia/docs/en-esta-dependecia-no-se-genera-informacion-que-corresponda-a-la-solicitada-en-esta-columna.docx" TargetMode="External"/><Relationship Id="rId11646" Type="http://schemas.openxmlformats.org/officeDocument/2006/relationships/hyperlink" Target="http://www.juarez.gob.mx/transparencia/docs/en-esta-dependecia-no-se-genera-informacion-que-corresponda-a-la-solicitada-en-esta-columna.docx" TargetMode="External"/><Relationship Id="rId24077" Type="http://schemas.openxmlformats.org/officeDocument/2006/relationships/hyperlink" Target="http://juarez.gob.mx/transparencia/docs/no-aplica.docx" TargetMode="External"/><Relationship Id="rId25128" Type="http://schemas.openxmlformats.org/officeDocument/2006/relationships/hyperlink" Target="http://www.juarez.gob.mx/transparencia/docs/en-esta-dependecia-no-se-genera-informacion-que-corresponda-a-la-solicitada-en-esta-columna.docx" TargetMode="External"/><Relationship Id="rId26526" Type="http://schemas.openxmlformats.org/officeDocument/2006/relationships/hyperlink" Target="http://www.juarez.gob.mx/transparencia/docs/en-esta-dependecia-no-se-genera-informacion-que-corresponda-a-la-solicitada-en-esta-columna.docx" TargetMode="External"/><Relationship Id="rId31293" Type="http://schemas.openxmlformats.org/officeDocument/2006/relationships/hyperlink" Target="http://www.juarez.gob.mx/transparencia/docs/en-esta-dependecia-no-se-genera-informacion-que-corresponda-a-la-solicitada-en-esta-columna.docx" TargetMode="External"/><Relationship Id="rId32344" Type="http://schemas.openxmlformats.org/officeDocument/2006/relationships/hyperlink" Target="http://juarez.gob.mx/transparencia/docs/na-19-2409.pdf" TargetMode="External"/><Relationship Id="rId33742" Type="http://schemas.openxmlformats.org/officeDocument/2006/relationships/hyperlink" Target="http://juarez.gob.mx/transparencia/docs/na-19-2409.pdf" TargetMode="External"/><Relationship Id="rId1705" Type="http://schemas.openxmlformats.org/officeDocument/2006/relationships/hyperlink" Target="http://juarez.gob.mx/transparencia/docs/lf-71079-2019d.pdf" TargetMode="External"/><Relationship Id="rId10248" Type="http://schemas.openxmlformats.org/officeDocument/2006/relationships/hyperlink" Target="http://www.juarez.gob.mx/transparencia/docs/en-esta-dependecia-no-se-genera-informacion-que-corresponda-a-la-solicitada-en-esta-columna.docx" TargetMode="External"/><Relationship Id="rId14869" Type="http://schemas.openxmlformats.org/officeDocument/2006/relationships/hyperlink" Target="http://www.juarez.gob.mx/transparencia/docs/en-esta-dependecia-no-se-genera-informacion-que-corresponda-a-la-solicitada-en-esta-columna.docx" TargetMode="External"/><Relationship Id="rId18740" Type="http://schemas.openxmlformats.org/officeDocument/2006/relationships/hyperlink" Target="http://www.juarez.gob.mx/transparencia/docs/en-esta-dependecia-no-se-genera-informacion-que-corresponda-a-la-solicitada-en-esta-columna.docx" TargetMode="External"/><Relationship Id="rId28698" Type="http://schemas.openxmlformats.org/officeDocument/2006/relationships/hyperlink" Target="http://www.juarez.gob.mx/transparencia/docs/en-esta-dependecia-no-se-genera-informacion-que-corresponda-a-la-solicitada-en-esta-columna.docx" TargetMode="External"/><Relationship Id="rId29749" Type="http://schemas.openxmlformats.org/officeDocument/2006/relationships/hyperlink" Target="http://www.juarez.gob.mx/transparencia/docs/en-esta-dependecia-no-se-genera-informacion-que-corresponda-a-la-solicitada-en-esta-columna.docx" TargetMode="External"/><Relationship Id="rId3877" Type="http://schemas.openxmlformats.org/officeDocument/2006/relationships/hyperlink" Target="http://juarez.gob.mx/transparencia/docs/lf-52394-2019d.pdf" TargetMode="External"/><Relationship Id="rId4928" Type="http://schemas.openxmlformats.org/officeDocument/2006/relationships/hyperlink" Target="http://juarez.gob.mx/transparencia/docs/nom-4466-2019d.pdf" TargetMode="External"/><Relationship Id="rId16291" Type="http://schemas.openxmlformats.org/officeDocument/2006/relationships/hyperlink" Target="http://www.juarez.gob.mx/transparencia/docs/en-esta-dependecia-no-se-genera-informacion-que-corresponda-a-la-solicitada-en-esta-columna.docx" TargetMode="External"/><Relationship Id="rId17342" Type="http://schemas.openxmlformats.org/officeDocument/2006/relationships/hyperlink" Target="http://www.juarez.gob.mx/transparencia/docs/en-esta-dependecia-no-se-genera-informacion-que-corresponda-a-la-solicitada-en-esta-columna.docx" TargetMode="External"/><Relationship Id="rId20687" Type="http://schemas.openxmlformats.org/officeDocument/2006/relationships/hyperlink" Target="http://www.juarez.gob.mx/transparencia/docs/en-esta-dependecia-no-se-genera-informacion-que-corresponda-a-la-solicitada-en-esta-columna.docx" TargetMode="External"/><Relationship Id="rId21738" Type="http://schemas.openxmlformats.org/officeDocument/2006/relationships/hyperlink" Target="http://www.juarez.gob.mx/transparencia/docs/formato-27.docx?20190123112236" TargetMode="External"/><Relationship Id="rId798" Type="http://schemas.openxmlformats.org/officeDocument/2006/relationships/hyperlink" Target="http://juarez.gob.mx/transparencia/docs/us-5736-2019d.pdf" TargetMode="External"/><Relationship Id="rId2479" Type="http://schemas.openxmlformats.org/officeDocument/2006/relationships/hyperlink" Target="http://juarez.gob.mx/transparencia/docs/lf-44631-2019d.pdf" TargetMode="External"/><Relationship Id="rId6350" Type="http://schemas.openxmlformats.org/officeDocument/2006/relationships/hyperlink" Target="http://juarez.gob.mx/transparencia/docs/js51d19.pdf" TargetMode="External"/><Relationship Id="rId7401" Type="http://schemas.openxmlformats.org/officeDocument/2006/relationships/hyperlink" Target="http://www.juarez.gob.mx/transparencia/docs/en-esta-dependecia-no-se-genera-informacion-que-corresponda-a-la-solicitada-en-esta-columna.docx" TargetMode="External"/><Relationship Id="rId23160" Type="http://schemas.openxmlformats.org/officeDocument/2006/relationships/hyperlink" Target="http://juarez.gob.mx/transparencia/docs/no-aplica.docx" TargetMode="External"/><Relationship Id="rId24211" Type="http://schemas.openxmlformats.org/officeDocument/2006/relationships/hyperlink" Target="http://juarez.gob.mx/transparencia/docs/no-aplica.docx" TargetMode="External"/><Relationship Id="rId27781" Type="http://schemas.openxmlformats.org/officeDocument/2006/relationships/hyperlink" Target="http://www.juarez.gob.mx/transparencia/docs/en-esta-dependecia-no-se-genera-informacion-que-corresponda-a-la-solicitada-en-esta-columna.docx" TargetMode="External"/><Relationship Id="rId28832" Type="http://schemas.openxmlformats.org/officeDocument/2006/relationships/hyperlink" Target="http://www.juarez.gob.mx/transparencia/docs/en-esta-dependecia-no-se-genera-informacion-que-corresponda-a-la-solicitada-en-esta-columna.docx" TargetMode="External"/><Relationship Id="rId34169" Type="http://schemas.openxmlformats.org/officeDocument/2006/relationships/hyperlink" Target="http://juarez.gob.mx/transparencia/docs/p-octubre-19-11.jpg" TargetMode="External"/><Relationship Id="rId2960" Type="http://schemas.openxmlformats.org/officeDocument/2006/relationships/hyperlink" Target="http://juarez.gob.mx/transparencia/docs/lf-70517-2019d.pdf" TargetMode="External"/><Relationship Id="rId6003" Type="http://schemas.openxmlformats.org/officeDocument/2006/relationships/hyperlink" Target="http://juarez.gob.mx/transparencia/docs/nom-5565-2019d.pdf" TargetMode="External"/><Relationship Id="rId9573" Type="http://schemas.openxmlformats.org/officeDocument/2006/relationships/hyperlink" Target="http://www.juarez.gob.mx/transparencia/docs/en-esta-dependecia-no-se-genera-informacion-que-corresponda-a-la-solicitada-en-esta-columna.docx" TargetMode="External"/><Relationship Id="rId13952" Type="http://schemas.openxmlformats.org/officeDocument/2006/relationships/hyperlink" Target="http://www.juarez.gob.mx/transparencia/docs/en-esta-dependecia-no-se-genera-informacion-que-corresponda-a-la-solicitada-en-esta-columna.docx" TargetMode="External"/><Relationship Id="rId19167" Type="http://schemas.openxmlformats.org/officeDocument/2006/relationships/hyperlink" Target="http://www.juarez.gob.mx/transparencia/docs/en-esta-dependecia-no-se-genera-informacion-que-corresponda-a-la-solicitada-en-esta-columna.docx" TargetMode="External"/><Relationship Id="rId26383" Type="http://schemas.openxmlformats.org/officeDocument/2006/relationships/hyperlink" Target="http://www.juarez.gob.mx/transparencia/docs/en-esta-dependecia-no-se-genera-informacion-que-corresponda-a-la-solicitada-en-esta-columna.docx" TargetMode="External"/><Relationship Id="rId27434" Type="http://schemas.openxmlformats.org/officeDocument/2006/relationships/hyperlink" Target="http://www.juarez.gob.mx/transparencia/docs/en-esta-dependecia-no-se-genera-informacion-que-corresponda-a-la-solicitada-en-esta-columna.docx" TargetMode="External"/><Relationship Id="rId30779" Type="http://schemas.openxmlformats.org/officeDocument/2006/relationships/hyperlink" Target="http://www.juarez.gob.mx/transparencia/docs/en-esta-dependecia-no-se-genera-informacion-que-corresponda-a-la-solicitada-en-esta-columna.docx" TargetMode="External"/><Relationship Id="rId34650" Type="http://schemas.openxmlformats.org/officeDocument/2006/relationships/hyperlink" Target="http://juarez.gob.mx/transparencia/docs/na-19-2409.pdf" TargetMode="External"/><Relationship Id="rId932" Type="http://schemas.openxmlformats.org/officeDocument/2006/relationships/hyperlink" Target="http://juarez.gob.mx/transparencia/docs/us-5973-2019d.pdf" TargetMode="External"/><Relationship Id="rId1562" Type="http://schemas.openxmlformats.org/officeDocument/2006/relationships/hyperlink" Target="http://juarez.gob.mx/transparencia/docs/fs-321-2019d.pdf" TargetMode="External"/><Relationship Id="rId2613" Type="http://schemas.openxmlformats.org/officeDocument/2006/relationships/hyperlink" Target="http://juarez.gob.mx/transparencia/docs/lf-65090-2019d.pdf" TargetMode="External"/><Relationship Id="rId8175" Type="http://schemas.openxmlformats.org/officeDocument/2006/relationships/hyperlink" Target="http://www.juarez.gob.mx/transparencia/docs/en-esta-dependecia-no-se-genera-informacion-que-corresponda-a-la-solicitada-en-esta-columna.docx" TargetMode="External"/><Relationship Id="rId9226" Type="http://schemas.openxmlformats.org/officeDocument/2006/relationships/hyperlink" Target="http://www.juarez.gob.mx/transparencia/docs/en-esta-dependecia-no-se-genera-informacion-que-corresponda-a-la-solicitada-en-esta-columna.docx" TargetMode="External"/><Relationship Id="rId11156" Type="http://schemas.openxmlformats.org/officeDocument/2006/relationships/hyperlink" Target="http://www.juarez.gob.mx/transparencia/docs/en-esta-dependecia-no-se-genera-informacion-que-corresponda-a-la-solicitada-en-esta-columna.docx" TargetMode="External"/><Relationship Id="rId12207" Type="http://schemas.openxmlformats.org/officeDocument/2006/relationships/hyperlink" Target="http://www.juarez.gob.mx/transparencia/docs/en-esta-dependecia-no-se-genera-informacion-que-corresponda-a-la-solicitada-en-esta-columna.docx" TargetMode="External"/><Relationship Id="rId12554" Type="http://schemas.openxmlformats.org/officeDocument/2006/relationships/hyperlink" Target="http://www.juarez.gob.mx/transparencia/docs/en-esta-dependecia-no-se-genera-informacion-que-corresponda-a-la-solicitada-en-esta-columna.docx" TargetMode="External"/><Relationship Id="rId13605" Type="http://schemas.openxmlformats.org/officeDocument/2006/relationships/hyperlink" Target="http://www.juarez.gob.mx/transparencia/docs/en-esta-dependecia-no-se-genera-informacion-que-corresponda-a-la-solicitada-en-esta-columna.docx" TargetMode="External"/><Relationship Id="rId20821" Type="http://schemas.openxmlformats.org/officeDocument/2006/relationships/hyperlink" Target="http://www.juarez.gob.mx/transparencia/docs/en-esta-dependecia-no-se-genera-informacion-que-corresponda-a-la-solicitada-en-esta-columna.docx" TargetMode="External"/><Relationship Id="rId26036" Type="http://schemas.openxmlformats.org/officeDocument/2006/relationships/hyperlink" Target="http://www.juarez.gob.mx/transparencia/docs/en-esta-dependecia-no-se-genera-informacion-que-corresponda-a-la-solicitada-en-esta-columna.docx" TargetMode="External"/><Relationship Id="rId33252" Type="http://schemas.openxmlformats.org/officeDocument/2006/relationships/hyperlink" Target="http://juarez.gob.mx/transparencia/docs/na-19-2409.pdf" TargetMode="External"/><Relationship Id="rId34303" Type="http://schemas.openxmlformats.org/officeDocument/2006/relationships/hyperlink" Target="http://juarez.gob.mx/transparencia/docs/p-octubre-19-145.jpg" TargetMode="External"/><Relationship Id="rId1215" Type="http://schemas.openxmlformats.org/officeDocument/2006/relationships/hyperlink" Target="http://juarez.gob.mx/transparencia/docs/us-6214-2019d.pdf" TargetMode="External"/><Relationship Id="rId15777" Type="http://schemas.openxmlformats.org/officeDocument/2006/relationships/hyperlink" Target="http://www.juarez.gob.mx/transparencia/docs/en-esta-dependecia-no-se-genera-informacion-que-corresponda-a-la-solicitada-en-esta-columna.docx" TargetMode="External"/><Relationship Id="rId16828" Type="http://schemas.openxmlformats.org/officeDocument/2006/relationships/hyperlink" Target="http://www.juarez.gob.mx/transparencia/docs/en-esta-dependecia-no-se-genera-informacion-que-corresponda-a-la-solicitada-en-esta-columna.docx" TargetMode="External"/><Relationship Id="rId22993" Type="http://schemas.openxmlformats.org/officeDocument/2006/relationships/hyperlink" Target="http://juarez.gob.mx/transparencia/docs/no-aplica.docx" TargetMode="External"/><Relationship Id="rId29259" Type="http://schemas.openxmlformats.org/officeDocument/2006/relationships/hyperlink" Target="http://www.juarez.gob.mx/transparencia/docs/en-esta-dependecia-no-se-genera-informacion-que-corresponda-a-la-solicitada-en-esta-columna.docx" TargetMode="External"/><Relationship Id="rId3387" Type="http://schemas.openxmlformats.org/officeDocument/2006/relationships/hyperlink" Target="http://juarez.gob.mx/transparencia/docs/lf-32262-2019d.pdf" TargetMode="External"/><Relationship Id="rId4785" Type="http://schemas.openxmlformats.org/officeDocument/2006/relationships/hyperlink" Target="http://juarez.gob.mx/transparencia/docs/anu-2864-2019d.pdf" TargetMode="External"/><Relationship Id="rId5836" Type="http://schemas.openxmlformats.org/officeDocument/2006/relationships/hyperlink" Target="http://juarez.gob.mx/transparencia/docs/nom-5467-2019d.pdf" TargetMode="External"/><Relationship Id="rId14379" Type="http://schemas.openxmlformats.org/officeDocument/2006/relationships/hyperlink" Target="http://www.juarez.gob.mx/transparencia/docs/en-esta-dependecia-no-se-genera-informacion-que-corresponda-a-la-solicitada-en-esta-columna.docx" TargetMode="External"/><Relationship Id="rId18250" Type="http://schemas.openxmlformats.org/officeDocument/2006/relationships/hyperlink" Target="http://www.juarez.gob.mx/transparencia/docs/en-esta-dependecia-no-se-genera-informacion-que-corresponda-a-la-solicitada-en-esta-columna.docx" TargetMode="External"/><Relationship Id="rId19301" Type="http://schemas.openxmlformats.org/officeDocument/2006/relationships/hyperlink" Target="http://www.juarez.gob.mx/transparencia/docs/en-esta-dependecia-no-se-genera-informacion-que-corresponda-a-la-solicitada-en-esta-columna.docx" TargetMode="External"/><Relationship Id="rId21595" Type="http://schemas.openxmlformats.org/officeDocument/2006/relationships/hyperlink" Target="http://www.juarez.gob.mx/transparencia/docs/formato-27.docx?20190123112236" TargetMode="External"/><Relationship Id="rId22646" Type="http://schemas.openxmlformats.org/officeDocument/2006/relationships/hyperlink" Target="http://www.juarez.gob.mx/transparencia/docs/formato-27.docx?20190123112236" TargetMode="External"/><Relationship Id="rId30913" Type="http://schemas.openxmlformats.org/officeDocument/2006/relationships/hyperlink" Target="http://www.juarez.gob.mx/transparencia/docs/en-esta-dependecia-no-se-genera-informacion-que-corresponda-a-la-solicitada-en-esta-columna.docx" TargetMode="External"/><Relationship Id="rId4438" Type="http://schemas.openxmlformats.org/officeDocument/2006/relationships/hyperlink" Target="http://juarez.gob.mx/transparencia/docs/lf-66985-2019d.pdf" TargetMode="External"/><Relationship Id="rId10989" Type="http://schemas.openxmlformats.org/officeDocument/2006/relationships/hyperlink" Target="http://www.juarez.gob.mx/transparencia/docs/en-esta-dependecia-no-se-genera-informacion-que-corresponda-a-la-solicitada-en-esta-columna.docx" TargetMode="External"/><Relationship Id="rId14860" Type="http://schemas.openxmlformats.org/officeDocument/2006/relationships/hyperlink" Target="http://www.juarez.gob.mx/transparencia/docs/en-esta-dependecia-no-se-genera-informacion-que-corresponda-a-la-solicitada-en-esta-columna.docx" TargetMode="External"/><Relationship Id="rId15911" Type="http://schemas.openxmlformats.org/officeDocument/2006/relationships/hyperlink" Target="http://www.juarez.gob.mx/transparencia/docs/en-esta-dependecia-no-se-genera-informacion-que-corresponda-a-la-solicitada-en-esta-columna.docx" TargetMode="External"/><Relationship Id="rId20197" Type="http://schemas.openxmlformats.org/officeDocument/2006/relationships/hyperlink" Target="http://www.juarez.gob.mx/transparencia/docs/en-esta-dependecia-no-se-genera-informacion-que-corresponda-a-la-solicitada-en-esta-columna.docx" TargetMode="External"/><Relationship Id="rId21248" Type="http://schemas.openxmlformats.org/officeDocument/2006/relationships/hyperlink" Target="http://www.juarez.gob.mx/transparencia/docs/en-esta-dependecia-no-se-genera-informacion-que-corresponda-a-la-solicitada-en-esta-columna.docx" TargetMode="External"/><Relationship Id="rId25869" Type="http://schemas.openxmlformats.org/officeDocument/2006/relationships/hyperlink" Target="http://www.juarez.gob.mx/transparencia/docs/en-esta-dependecia-no-se-genera-informacion-que-corresponda-a-la-solicitada-en-esta-columna.docx" TargetMode="External"/><Relationship Id="rId29740" Type="http://schemas.openxmlformats.org/officeDocument/2006/relationships/hyperlink" Target="http://www.juarez.gob.mx/transparencia/docs/en-esta-dependecia-no-se-genera-informacion-que-corresponda-a-la-solicitada-en-esta-columna.docx" TargetMode="External"/><Relationship Id="rId13462" Type="http://schemas.openxmlformats.org/officeDocument/2006/relationships/hyperlink" Target="http://www.juarez.gob.mx/transparencia/docs/en-esta-dependecia-no-se-genera-informacion-que-corresponda-a-la-solicitada-en-esta-columna.docx" TargetMode="External"/><Relationship Id="rId14513" Type="http://schemas.openxmlformats.org/officeDocument/2006/relationships/hyperlink" Target="http://www.juarez.gob.mx/transparencia/docs/en-esta-dependecia-no-se-genera-informacion-que-corresponda-a-la-solicitada-en-esta-columna.docx" TargetMode="External"/><Relationship Id="rId27291" Type="http://schemas.openxmlformats.org/officeDocument/2006/relationships/hyperlink" Target="http://www.juarez.gob.mx/transparencia/docs/en-esta-dependecia-no-se-genera-informacion-que-corresponda-a-la-solicitada-en-esta-columna.docx" TargetMode="External"/><Relationship Id="rId28342" Type="http://schemas.openxmlformats.org/officeDocument/2006/relationships/hyperlink" Target="http://www.juarez.gob.mx/transparencia/docs/en-esta-dependecia-no-se-genera-informacion-que-corresponda-a-la-solicitada-en-esta-columna.docx" TargetMode="External"/><Relationship Id="rId31687" Type="http://schemas.openxmlformats.org/officeDocument/2006/relationships/hyperlink" Target="http://juarez.gob.mx/transparencia/docs/no-aplica.docx" TargetMode="External"/><Relationship Id="rId32738" Type="http://schemas.openxmlformats.org/officeDocument/2006/relationships/hyperlink" Target="http://juarez.gob.mx/transparencia/docs/na-19-2409.pdf" TargetMode="External"/><Relationship Id="rId2470" Type="http://schemas.openxmlformats.org/officeDocument/2006/relationships/hyperlink" Target="http://juarez.gob.mx/transparencia/docs/lf-54162-2019d.pdf" TargetMode="External"/><Relationship Id="rId3521" Type="http://schemas.openxmlformats.org/officeDocument/2006/relationships/hyperlink" Target="http://juarez.gob.mx/transparencia/docs/lf-63907-2019d.pdf" TargetMode="External"/><Relationship Id="rId9083" Type="http://schemas.openxmlformats.org/officeDocument/2006/relationships/hyperlink" Target="http://www.juarez.gob.mx/transparencia/docs/en-esta-dependecia-no-se-genera-informacion-que-corresponda-a-la-solicitada-en-esta-columna.docx" TargetMode="External"/><Relationship Id="rId12064" Type="http://schemas.openxmlformats.org/officeDocument/2006/relationships/hyperlink" Target="http://www.juarez.gob.mx/transparencia/docs/en-esta-dependecia-no-se-genera-informacion-que-corresponda-a-la-solicitada-en-esta-columna.docx" TargetMode="External"/><Relationship Id="rId13115" Type="http://schemas.openxmlformats.org/officeDocument/2006/relationships/hyperlink" Target="http://www.juarez.gob.mx/transparencia/docs/en-esta-dependecia-no-se-genera-informacion-que-corresponda-a-la-solicitada-en-esta-columna.docx" TargetMode="External"/><Relationship Id="rId16685" Type="http://schemas.openxmlformats.org/officeDocument/2006/relationships/hyperlink" Target="http://www.juarez.gob.mx/transparencia/docs/en-esta-dependecia-no-se-genera-informacion-que-corresponda-a-la-solicitada-en-esta-columna.docx" TargetMode="External"/><Relationship Id="rId20331" Type="http://schemas.openxmlformats.org/officeDocument/2006/relationships/hyperlink" Target="http://www.juarez.gob.mx/transparencia/docs/en-esta-dependecia-no-se-genera-informacion-que-corresponda-a-la-solicitada-en-esta-columna.docx" TargetMode="External"/><Relationship Id="rId30289" Type="http://schemas.openxmlformats.org/officeDocument/2006/relationships/hyperlink" Target="http://www.juarez.gob.mx/transparencia/docs/en-esta-dependecia-no-se-genera-informacion-que-corresponda-a-la-solicitada-en-esta-columna.docx" TargetMode="External"/><Relationship Id="rId34160" Type="http://schemas.openxmlformats.org/officeDocument/2006/relationships/hyperlink" Target="http://juarez.gob.mx/transparencia/docs/p-octubre-19-2.jpg" TargetMode="External"/><Relationship Id="rId442" Type="http://schemas.openxmlformats.org/officeDocument/2006/relationships/hyperlink" Target="http://juarez.gob.mx/transparencia/docs/us-5555-2019d.pdf" TargetMode="External"/><Relationship Id="rId1072" Type="http://schemas.openxmlformats.org/officeDocument/2006/relationships/hyperlink" Target="http://juarez.gob.mx/transparencia/docs/us-5917-2019d.pdf" TargetMode="External"/><Relationship Id="rId2123" Type="http://schemas.openxmlformats.org/officeDocument/2006/relationships/hyperlink" Target="http://juarez.gob.mx/transparencia/docs/lf-74940-2019d.pdf" TargetMode="External"/><Relationship Id="rId5693" Type="http://schemas.openxmlformats.org/officeDocument/2006/relationships/hyperlink" Target="http://juarez.gob.mx/transparencia/docs/nom-4967-2019d.pdf" TargetMode="External"/><Relationship Id="rId6744" Type="http://schemas.openxmlformats.org/officeDocument/2006/relationships/hyperlink" Target="http://juarez.gob.mx/transparencia/docs/21873.pdf" TargetMode="External"/><Relationship Id="rId15287" Type="http://schemas.openxmlformats.org/officeDocument/2006/relationships/hyperlink" Target="http://www.juarez.gob.mx/transparencia/docs/en-esta-dependecia-no-se-genera-informacion-que-corresponda-a-la-solicitada-en-esta-columna.docx" TargetMode="External"/><Relationship Id="rId16338" Type="http://schemas.openxmlformats.org/officeDocument/2006/relationships/hyperlink" Target="http://www.juarez.gob.mx/transparencia/docs/en-esta-dependecia-no-se-genera-informacion-que-corresponda-a-la-solicitada-en-esta-columna.docx" TargetMode="External"/><Relationship Id="rId17736" Type="http://schemas.openxmlformats.org/officeDocument/2006/relationships/hyperlink" Target="http://www.juarez.gob.mx/transparencia/docs/en-esta-dependecia-no-se-genera-informacion-que-corresponda-a-la-solicitada-en-esta-columna.docx" TargetMode="External"/><Relationship Id="rId23554" Type="http://schemas.openxmlformats.org/officeDocument/2006/relationships/hyperlink" Target="http://juarez.gob.mx/transparencia/docs/no-aplica.docx" TargetMode="External"/><Relationship Id="rId24952" Type="http://schemas.openxmlformats.org/officeDocument/2006/relationships/hyperlink" Target="http://www.juarez.gob.mx/transparencia/docs/en-esta-dependecia-no-se-genera-informacion-que-corresponda-a-la-solicitada-en-esta-columna.docx" TargetMode="External"/><Relationship Id="rId30770" Type="http://schemas.openxmlformats.org/officeDocument/2006/relationships/hyperlink" Target="http://www.juarez.gob.mx/transparencia/docs/en-esta-dependecia-no-se-genera-informacion-que-corresponda-a-la-solicitada-en-esta-columna.docx" TargetMode="External"/><Relationship Id="rId4295" Type="http://schemas.openxmlformats.org/officeDocument/2006/relationships/hyperlink" Target="http://juarez.gob.mx/transparencia/docs/lf-43340-2019d.pdfv" TargetMode="External"/><Relationship Id="rId5346" Type="http://schemas.openxmlformats.org/officeDocument/2006/relationships/hyperlink" Target="http://juarez.gob.mx/transparencia/docs/nom-4954-2019d.pdf" TargetMode="External"/><Relationship Id="rId22156" Type="http://schemas.openxmlformats.org/officeDocument/2006/relationships/hyperlink" Target="http://www.juarez.gob.mx/transparencia/docs/formato-27.docx?20190123112236" TargetMode="External"/><Relationship Id="rId23207" Type="http://schemas.openxmlformats.org/officeDocument/2006/relationships/hyperlink" Target="http://juarez.gob.mx/transparencia/docs/no-aplica.docx" TargetMode="External"/><Relationship Id="rId24605" Type="http://schemas.openxmlformats.org/officeDocument/2006/relationships/hyperlink" Target="http://www.juarez.gob.mx/transparencia/docs/en-esta-dependecia-no-se-genera-informacion-que-corresponda-a-la-solicitada-en-esta-columna.docx" TargetMode="External"/><Relationship Id="rId30423" Type="http://schemas.openxmlformats.org/officeDocument/2006/relationships/hyperlink" Target="http://www.juarez.gob.mx/transparencia/docs/en-esta-dependecia-no-se-genera-informacion-que-corresponda-a-la-solicitada-en-esta-columna.docx" TargetMode="External"/><Relationship Id="rId31821" Type="http://schemas.openxmlformats.org/officeDocument/2006/relationships/hyperlink" Target="http://juarez.gob.mx/transparencia/docs/no-aplica.docx" TargetMode="External"/><Relationship Id="rId9967" Type="http://schemas.openxmlformats.org/officeDocument/2006/relationships/hyperlink" Target="http://www.juarez.gob.mx/transparencia/docs/en-esta-dependecia-no-se-genera-informacion-que-corresponda-a-la-solicitada-en-esta-columna.docx" TargetMode="External"/><Relationship Id="rId11897" Type="http://schemas.openxmlformats.org/officeDocument/2006/relationships/hyperlink" Target="http://www.juarez.gob.mx/transparencia/docs/en-esta-dependecia-no-se-genera-informacion-que-corresponda-a-la-solicitada-en-esta-columna.docx" TargetMode="External"/><Relationship Id="rId12948" Type="http://schemas.openxmlformats.org/officeDocument/2006/relationships/hyperlink" Target="http://www.juarez.gob.mx/transparencia/docs/en-esta-dependecia-no-se-genera-informacion-que-corresponda-a-la-solicitada-en-esta-columna.docx" TargetMode="External"/><Relationship Id="rId26777" Type="http://schemas.openxmlformats.org/officeDocument/2006/relationships/hyperlink" Target="http://www.juarez.gob.mx/transparencia/docs/en-esta-dependecia-no-se-genera-informacion-que-corresponda-a-la-solicitada-en-esta-columna.docx" TargetMode="External"/><Relationship Id="rId27828" Type="http://schemas.openxmlformats.org/officeDocument/2006/relationships/hyperlink" Target="http://www.juarez.gob.mx/transparencia/docs/en-esta-dependecia-no-se-genera-informacion-que-corresponda-a-la-solicitada-en-esta-columna.docx" TargetMode="External"/><Relationship Id="rId33993" Type="http://schemas.openxmlformats.org/officeDocument/2006/relationships/hyperlink" Target="http://juarez.gob.mx/transparencia/docs/p-noviembre-19-65.jpg" TargetMode="External"/><Relationship Id="rId1956" Type="http://schemas.openxmlformats.org/officeDocument/2006/relationships/hyperlink" Target="http://juarez.gob.mx/transparencia/docs/lf-56137-2019d.pdf" TargetMode="External"/><Relationship Id="rId8569" Type="http://schemas.openxmlformats.org/officeDocument/2006/relationships/hyperlink" Target="http://www.juarez.gob.mx/transparencia/docs/en-esta-dependecia-no-se-genera-informacion-que-corresponda-a-la-solicitada-en-esta-columna.docx" TargetMode="External"/><Relationship Id="rId10499" Type="http://schemas.openxmlformats.org/officeDocument/2006/relationships/hyperlink" Target="http://www.juarez.gob.mx/transparencia/docs/en-esta-dependecia-no-se-genera-informacion-que-corresponda-a-la-solicitada-en-esta-columna.docx" TargetMode="External"/><Relationship Id="rId14370" Type="http://schemas.openxmlformats.org/officeDocument/2006/relationships/hyperlink" Target="http://www.juarez.gob.mx/transparencia/docs/en-esta-dependecia-no-se-genera-informacion-que-corresponda-a-la-solicitada-en-esta-columna.docx" TargetMode="External"/><Relationship Id="rId15421" Type="http://schemas.openxmlformats.org/officeDocument/2006/relationships/hyperlink" Target="http://www.juarez.gob.mx/transparencia/docs/en-esta-dependecia-no-se-genera-informacion-que-corresponda-a-la-solicitada-en-esta-columna.docx" TargetMode="External"/><Relationship Id="rId18991" Type="http://schemas.openxmlformats.org/officeDocument/2006/relationships/hyperlink" Target="http://www.juarez.gob.mx/transparencia/docs/en-esta-dependecia-no-se-genera-informacion-que-corresponda-a-la-solicitada-en-esta-columna.docx" TargetMode="External"/><Relationship Id="rId25379" Type="http://schemas.openxmlformats.org/officeDocument/2006/relationships/hyperlink" Target="http://www.juarez.gob.mx/transparencia/docs/en-esta-dependecia-no-se-genera-informacion-que-corresponda-a-la-solicitada-en-esta-columna.docx" TargetMode="External"/><Relationship Id="rId29250" Type="http://schemas.openxmlformats.org/officeDocument/2006/relationships/hyperlink" Target="http://www.juarez.gob.mx/transparencia/docs/en-esta-dependecia-no-se-genera-informacion-que-corresponda-a-la-solicitada-en-esta-columna.docx" TargetMode="External"/><Relationship Id="rId31197" Type="http://schemas.openxmlformats.org/officeDocument/2006/relationships/hyperlink" Target="http://www.juarez.gob.mx/transparencia/docs/en-esta-dependecia-no-se-genera-informacion-que-corresponda-a-la-solicitada-en-esta-columna.docx" TargetMode="External"/><Relationship Id="rId32595" Type="http://schemas.openxmlformats.org/officeDocument/2006/relationships/hyperlink" Target="http://juarez.gob.mx/transparencia/docs/na-19-2409.pdf" TargetMode="External"/><Relationship Id="rId33646" Type="http://schemas.openxmlformats.org/officeDocument/2006/relationships/hyperlink" Target="http://juarez.gob.mx/transparencia/docs/na-19-2409.pdf" TargetMode="External"/><Relationship Id="rId1609" Type="http://schemas.openxmlformats.org/officeDocument/2006/relationships/hyperlink" Target="http://juarez.gob.mx/transparencia/docs/fs-408-2019d.pdf" TargetMode="External"/><Relationship Id="rId14023" Type="http://schemas.openxmlformats.org/officeDocument/2006/relationships/hyperlink" Target="http://www.juarez.gob.mx/transparencia/docs/en-esta-dependecia-no-se-genera-informacion-que-corresponda-a-la-solicitada-en-esta-columna.docx" TargetMode="External"/><Relationship Id="rId17593" Type="http://schemas.openxmlformats.org/officeDocument/2006/relationships/hyperlink" Target="http://www.juarez.gob.mx/transparencia/docs/en-esta-dependecia-no-se-genera-informacion-que-corresponda-a-la-solicitada-en-esta-columna.docx" TargetMode="External"/><Relationship Id="rId18644" Type="http://schemas.openxmlformats.org/officeDocument/2006/relationships/hyperlink" Target="http://www.juarez.gob.mx/transparencia/docs/en-esta-dependecia-no-se-genera-informacion-que-corresponda-a-la-solicitada-en-esta-columna.docx" TargetMode="External"/><Relationship Id="rId21989" Type="http://schemas.openxmlformats.org/officeDocument/2006/relationships/hyperlink" Target="http://www.juarez.gob.mx/transparencia/docs/formato-27.docx?20190123112236" TargetMode="External"/><Relationship Id="rId25860" Type="http://schemas.openxmlformats.org/officeDocument/2006/relationships/hyperlink" Target="http://www.juarez.gob.mx/transparencia/docs/en-esta-dependecia-no-se-genera-informacion-que-corresponda-a-la-solicitada-en-esta-columna.docx" TargetMode="External"/><Relationship Id="rId26911" Type="http://schemas.openxmlformats.org/officeDocument/2006/relationships/hyperlink" Target="http://www.juarez.gob.mx/transparencia/docs/en-esta-dependecia-no-se-genera-informacion-que-corresponda-a-la-solicitada-en-esta-columna.docx" TargetMode="External"/><Relationship Id="rId32248" Type="http://schemas.openxmlformats.org/officeDocument/2006/relationships/hyperlink" Target="http://juarez.gob.mx/transparencia/docs/no-aplica.docx" TargetMode="External"/><Relationship Id="rId3031" Type="http://schemas.openxmlformats.org/officeDocument/2006/relationships/hyperlink" Target="http://juarez.gob.mx/transparencia/docs/lf-20828-2019d.pdf" TargetMode="External"/><Relationship Id="rId7652" Type="http://schemas.openxmlformats.org/officeDocument/2006/relationships/hyperlink" Target="http://www.juarez.gob.mx/transparencia/docs/en-esta-dependecia-no-se-genera-informacion-que-corresponda-a-la-solicitada-en-esta-columna.docx" TargetMode="External"/><Relationship Id="rId8703" Type="http://schemas.openxmlformats.org/officeDocument/2006/relationships/hyperlink" Target="http://www.juarez.gob.mx/transparencia/docs/en-esta-dependecia-no-se-genera-informacion-que-corresponda-a-la-solicitada-en-esta-columna.docx" TargetMode="External"/><Relationship Id="rId10980" Type="http://schemas.openxmlformats.org/officeDocument/2006/relationships/hyperlink" Target="http://www.juarez.gob.mx/transparencia/docs/en-esta-dependecia-no-se-genera-informacion-que-corresponda-a-la-solicitada-en-esta-columna.docx" TargetMode="External"/><Relationship Id="rId16195" Type="http://schemas.openxmlformats.org/officeDocument/2006/relationships/hyperlink" Target="http://www.juarez.gob.mx/transparencia/docs/en-esta-dependecia-no-se-genera-informacion-que-corresponda-a-la-solicitada-en-esta-columna.docx" TargetMode="External"/><Relationship Id="rId17246" Type="http://schemas.openxmlformats.org/officeDocument/2006/relationships/hyperlink" Target="http://www.juarez.gob.mx/transparencia/docs/en-esta-dependecia-no-se-genera-informacion-que-corresponda-a-la-solicitada-en-esta-columna.docx" TargetMode="External"/><Relationship Id="rId24462" Type="http://schemas.openxmlformats.org/officeDocument/2006/relationships/hyperlink" Target="http://www.juarez.gob.mx/transparencia/docs/en-esta-dependecia-no-se-genera-informacion-que-corresponda-a-la-solicitada-en-esta-columna.docx" TargetMode="External"/><Relationship Id="rId25513" Type="http://schemas.openxmlformats.org/officeDocument/2006/relationships/hyperlink" Target="http://www.juarez.gob.mx/transparencia/docs/en-esta-dependecia-no-se-genera-informacion-que-corresponda-a-la-solicitada-en-esta-columna.docx" TargetMode="External"/><Relationship Id="rId6254" Type="http://schemas.openxmlformats.org/officeDocument/2006/relationships/hyperlink" Target="http://juarez.gob.mx/transparencia/docs/js147d19.pdf" TargetMode="External"/><Relationship Id="rId7305" Type="http://schemas.openxmlformats.org/officeDocument/2006/relationships/hyperlink" Target="http://juarez.gob.mx/transparencia/docs/diembre-2019-2.pdf" TargetMode="External"/><Relationship Id="rId10633" Type="http://schemas.openxmlformats.org/officeDocument/2006/relationships/hyperlink" Target="http://www.juarez.gob.mx/transparencia/docs/en-esta-dependecia-no-se-genera-informacion-que-corresponda-a-la-solicitada-en-esta-columna.docx" TargetMode="External"/><Relationship Id="rId23064" Type="http://schemas.openxmlformats.org/officeDocument/2006/relationships/hyperlink" Target="http://juarez.gob.mx/transparencia/docs/no-aplica.docx" TargetMode="External"/><Relationship Id="rId24115" Type="http://schemas.openxmlformats.org/officeDocument/2006/relationships/hyperlink" Target="http://juarez.gob.mx/transparencia/docs/no-aplica.docx" TargetMode="External"/><Relationship Id="rId27685" Type="http://schemas.openxmlformats.org/officeDocument/2006/relationships/hyperlink" Target="http://www.juarez.gob.mx/transparencia/docs/en-esta-dependecia-no-se-genera-informacion-que-corresponda-a-la-solicitada-en-esta-columna.docx" TargetMode="External"/><Relationship Id="rId30280" Type="http://schemas.openxmlformats.org/officeDocument/2006/relationships/hyperlink" Target="http://www.juarez.gob.mx/transparencia/docs/en-esta-dependecia-no-se-genera-informacion-que-corresponda-a-la-solicitada-en-esta-columna.docx" TargetMode="External"/><Relationship Id="rId31331" Type="http://schemas.openxmlformats.org/officeDocument/2006/relationships/hyperlink" Target="http://juarez.gob.mx/transparencia/docs/no-aplica.docx" TargetMode="External"/><Relationship Id="rId9477" Type="http://schemas.openxmlformats.org/officeDocument/2006/relationships/hyperlink" Target="http://www.juarez.gob.mx/transparencia/docs/en-esta-dependecia-no-se-genera-informacion-que-corresponda-a-la-solicitada-en-esta-columna.docx" TargetMode="External"/><Relationship Id="rId13856" Type="http://schemas.openxmlformats.org/officeDocument/2006/relationships/hyperlink" Target="http://www.juarez.gob.mx/transparencia/docs/en-esta-dependecia-no-se-genera-informacion-que-corresponda-a-la-solicitada-en-esta-columna.docx" TargetMode="External"/><Relationship Id="rId14907" Type="http://schemas.openxmlformats.org/officeDocument/2006/relationships/hyperlink" Target="http://www.juarez.gob.mx/transparencia/docs/en-esta-dependecia-no-se-genera-informacion-que-corresponda-a-la-solicitada-en-esta-columna.docx" TargetMode="External"/><Relationship Id="rId26287" Type="http://schemas.openxmlformats.org/officeDocument/2006/relationships/hyperlink" Target="http://www.juarez.gob.mx/transparencia/docs/en-esta-dependecia-no-se-genera-informacion-que-corresponda-a-la-solicitada-en-esta-columna.docx" TargetMode="External"/><Relationship Id="rId27338" Type="http://schemas.openxmlformats.org/officeDocument/2006/relationships/hyperlink" Target="http://www.juarez.gob.mx/transparencia/docs/en-esta-dependecia-no-se-genera-informacion-que-corresponda-a-la-solicitada-en-esta-columna.docx" TargetMode="External"/><Relationship Id="rId28736" Type="http://schemas.openxmlformats.org/officeDocument/2006/relationships/hyperlink" Target="http://www.juarez.gob.mx/transparencia/docs/en-esta-dependecia-no-se-genera-informacion-que-corresponda-a-la-solicitada-en-esta-columna.docx" TargetMode="External"/><Relationship Id="rId34554" Type="http://schemas.openxmlformats.org/officeDocument/2006/relationships/hyperlink" Target="http://juarez.gob.mx/transparencia/docs/na-19-2409.pdf" TargetMode="External"/><Relationship Id="rId1466" Type="http://schemas.openxmlformats.org/officeDocument/2006/relationships/hyperlink" Target="http://juarez.gob.mx/transparencia/docs/us-6519-2019d.pdf" TargetMode="External"/><Relationship Id="rId2864" Type="http://schemas.openxmlformats.org/officeDocument/2006/relationships/hyperlink" Target="http://juarez.gob.mx/transparencia/docs/lf-60058-2019d.pdf" TargetMode="External"/><Relationship Id="rId3915" Type="http://schemas.openxmlformats.org/officeDocument/2006/relationships/hyperlink" Target="http://juarez.gob.mx/transparencia/docs/lf-15601-2019d.pdf" TargetMode="External"/><Relationship Id="rId8079" Type="http://schemas.openxmlformats.org/officeDocument/2006/relationships/hyperlink" Target="http://www.juarez.gob.mx/transparencia/docs/en-esta-dependecia-no-se-genera-informacion-que-corresponda-a-la-solicitada-en-esta-columna.docx" TargetMode="External"/><Relationship Id="rId12458" Type="http://schemas.openxmlformats.org/officeDocument/2006/relationships/hyperlink" Target="http://www.juarez.gob.mx/transparencia/docs/en-esta-dependecia-no-se-genera-informacion-que-corresponda-a-la-solicitada-en-esta-columna.docx" TargetMode="External"/><Relationship Id="rId13509" Type="http://schemas.openxmlformats.org/officeDocument/2006/relationships/hyperlink" Target="http://www.juarez.gob.mx/transparencia/docs/en-esta-dependecia-no-se-genera-informacion-que-corresponda-a-la-solicitada-en-esta-columna.docx" TargetMode="External"/><Relationship Id="rId20725" Type="http://schemas.openxmlformats.org/officeDocument/2006/relationships/hyperlink" Target="http://www.juarez.gob.mx/transparencia/docs/en-esta-dependecia-no-se-genera-informacion-que-corresponda-a-la-solicitada-en-esta-columna.docx" TargetMode="External"/><Relationship Id="rId33156" Type="http://schemas.openxmlformats.org/officeDocument/2006/relationships/hyperlink" Target="http://juarez.gob.mx/transparencia/docs/na-19-2409.pdf" TargetMode="External"/><Relationship Id="rId34207" Type="http://schemas.openxmlformats.org/officeDocument/2006/relationships/hyperlink" Target="http://juarez.gob.mx/transparencia/docs/p-octubre-19-49.jpg" TargetMode="External"/><Relationship Id="rId836" Type="http://schemas.openxmlformats.org/officeDocument/2006/relationships/hyperlink" Target="http://juarez.gob.mx/transparencia/docs/us-6083-2019d.pdf" TargetMode="External"/><Relationship Id="rId1119" Type="http://schemas.openxmlformats.org/officeDocument/2006/relationships/hyperlink" Target="http://juarez.gob.mx/transparencia/docs/us-6389-2019d.pdf" TargetMode="External"/><Relationship Id="rId2517" Type="http://schemas.openxmlformats.org/officeDocument/2006/relationships/hyperlink" Target="http://juarez.gob.mx/transparencia/docs/lf-63119-2019d.pdf" TargetMode="External"/><Relationship Id="rId19552" Type="http://schemas.openxmlformats.org/officeDocument/2006/relationships/hyperlink" Target="http://www.juarez.gob.mx/transparencia/docs/en-esta-dependecia-no-se-genera-informacion-que-corresponda-a-la-solicitada-en-esta-columna.docx" TargetMode="External"/><Relationship Id="rId22897" Type="http://schemas.openxmlformats.org/officeDocument/2006/relationships/hyperlink" Target="http://juarez.gob.mx/transparencia/docs/no-aplica.docx" TargetMode="External"/><Relationship Id="rId23948" Type="http://schemas.openxmlformats.org/officeDocument/2006/relationships/hyperlink" Target="http://juarez.gob.mx/transparencia/docs/no-aplica.docx" TargetMode="External"/><Relationship Id="rId4689" Type="http://schemas.openxmlformats.org/officeDocument/2006/relationships/hyperlink" Target="http://juarez.gob.mx/transparencia/docs/anu-2950-2019d.pdf" TargetMode="External"/><Relationship Id="rId8560" Type="http://schemas.openxmlformats.org/officeDocument/2006/relationships/hyperlink" Target="http://www.juarez.gob.mx/transparencia/docs/en-esta-dependecia-no-se-genera-informacion-que-corresponda-a-la-solicitada-en-esta-columna.docx" TargetMode="External"/><Relationship Id="rId9611" Type="http://schemas.openxmlformats.org/officeDocument/2006/relationships/hyperlink" Target="http://www.juarez.gob.mx/transparencia/docs/en-esta-dependecia-no-se-genera-informacion-que-corresponda-a-la-solicitada-en-esta-columna.docx" TargetMode="External"/><Relationship Id="rId10490" Type="http://schemas.openxmlformats.org/officeDocument/2006/relationships/hyperlink" Target="http://www.juarez.gob.mx/transparencia/docs/en-esta-dependecia-no-se-genera-informacion-que-corresponda-a-la-solicitada-en-esta-columna.docx" TargetMode="External"/><Relationship Id="rId11541" Type="http://schemas.openxmlformats.org/officeDocument/2006/relationships/hyperlink" Target="http://www.juarez.gob.mx/transparencia/docs/en-esta-dependecia-no-se-genera-informacion-que-corresponda-a-la-solicitada-en-esta-columna.docx" TargetMode="External"/><Relationship Id="rId18154" Type="http://schemas.openxmlformats.org/officeDocument/2006/relationships/hyperlink" Target="http://www.juarez.gob.mx/transparencia/docs/en-esta-dependecia-no-se-genera-informacion-que-corresponda-a-la-solicitada-en-esta-columna.docx" TargetMode="External"/><Relationship Id="rId19205" Type="http://schemas.openxmlformats.org/officeDocument/2006/relationships/hyperlink" Target="http://www.juarez.gob.mx/transparencia/docs/en-esta-dependecia-no-se-genera-informacion-que-corresponda-a-la-solicitada-en-esta-columna.docx" TargetMode="External"/><Relationship Id="rId21499" Type="http://schemas.openxmlformats.org/officeDocument/2006/relationships/hyperlink" Target="http://www.juarez.gob.mx/transparencia/docs/formato-27.docx?20190123112236" TargetMode="External"/><Relationship Id="rId25370" Type="http://schemas.openxmlformats.org/officeDocument/2006/relationships/hyperlink" Target="http://www.juarez.gob.mx/transparencia/docs/en-esta-dependecia-no-se-genera-informacion-que-corresponda-a-la-solicitada-en-esta-columna.docx" TargetMode="External"/><Relationship Id="rId26421" Type="http://schemas.openxmlformats.org/officeDocument/2006/relationships/hyperlink" Target="http://www.juarez.gob.mx/transparencia/docs/en-esta-dependecia-no-se-genera-informacion-que-corresponda-a-la-solicitada-en-esta-columna.docx" TargetMode="External"/><Relationship Id="rId29991" Type="http://schemas.openxmlformats.org/officeDocument/2006/relationships/hyperlink" Target="http://www.juarez.gob.mx/transparencia/docs/en-esta-dependecia-no-se-genera-informacion-que-corresponda-a-la-solicitada-en-esta-columna.docx" TargetMode="External"/><Relationship Id="rId30817" Type="http://schemas.openxmlformats.org/officeDocument/2006/relationships/hyperlink" Target="http://www.juarez.gob.mx/transparencia/docs/en-esta-dependecia-no-se-genera-informacion-que-corresponda-a-la-solicitada-en-esta-columna.docx" TargetMode="External"/><Relationship Id="rId1600" Type="http://schemas.openxmlformats.org/officeDocument/2006/relationships/hyperlink" Target="http://juarez.gob.mx/transparencia/docs/fs-293-2019d.pdf" TargetMode="External"/><Relationship Id="rId7162" Type="http://schemas.openxmlformats.org/officeDocument/2006/relationships/hyperlink" Target="http://juarez.gob.mx/transparencia/docs/fa-01634-19.xlsx" TargetMode="External"/><Relationship Id="rId8213" Type="http://schemas.openxmlformats.org/officeDocument/2006/relationships/hyperlink" Target="http://www.juarez.gob.mx/transparencia/docs/en-esta-dependecia-no-se-genera-informacion-que-corresponda-a-la-solicitada-en-esta-columna.docx" TargetMode="External"/><Relationship Id="rId10143" Type="http://schemas.openxmlformats.org/officeDocument/2006/relationships/hyperlink" Target="http://www.juarez.gob.mx/transparencia/docs/en-esta-dependecia-no-se-genera-informacion-que-corresponda-a-la-solicitada-en-esta-columna.docx" TargetMode="External"/><Relationship Id="rId25023" Type="http://schemas.openxmlformats.org/officeDocument/2006/relationships/hyperlink" Target="http://www.juarez.gob.mx/transparencia/docs/en-esta-dependecia-no-se-genera-informacion-que-corresponda-a-la-solicitada-en-esta-columna.docx" TargetMode="External"/><Relationship Id="rId28593" Type="http://schemas.openxmlformats.org/officeDocument/2006/relationships/hyperlink" Target="http://www.juarez.gob.mx/transparencia/docs/en-esta-dependecia-no-se-genera-informacion-que-corresponda-a-la-solicitada-en-esta-columna.docx" TargetMode="External"/><Relationship Id="rId29644" Type="http://schemas.openxmlformats.org/officeDocument/2006/relationships/hyperlink" Target="http://www.juarez.gob.mx/transparencia/docs/en-esta-dependecia-no-se-genera-informacion-que-corresponda-a-la-solicitada-en-esta-columna.docx" TargetMode="External"/><Relationship Id="rId32989" Type="http://schemas.openxmlformats.org/officeDocument/2006/relationships/hyperlink" Target="http://juarez.gob.mx/transparencia/docs/na-19-2409.pdf" TargetMode="External"/><Relationship Id="rId3772" Type="http://schemas.openxmlformats.org/officeDocument/2006/relationships/hyperlink" Target="http://juarez.gob.mx/transparencia/docs/lf-75459-2019d.pdf" TargetMode="External"/><Relationship Id="rId4823" Type="http://schemas.openxmlformats.org/officeDocument/2006/relationships/hyperlink" Target="http://juarez.gob.mx/transparencia/docs/nom-4417-2019d.pdf" TargetMode="External"/><Relationship Id="rId13366" Type="http://schemas.openxmlformats.org/officeDocument/2006/relationships/hyperlink" Target="http://www.juarez.gob.mx/transparencia/docs/en-esta-dependecia-no-se-genera-informacion-que-corresponda-a-la-solicitada-en-esta-columna.docx" TargetMode="External"/><Relationship Id="rId14417" Type="http://schemas.openxmlformats.org/officeDocument/2006/relationships/hyperlink" Target="http://www.juarez.gob.mx/transparencia/docs/en-esta-dependecia-no-se-genera-informacion-que-corresponda-a-la-solicitada-en-esta-columna.docx" TargetMode="External"/><Relationship Id="rId14764" Type="http://schemas.openxmlformats.org/officeDocument/2006/relationships/hyperlink" Target="http://www.juarez.gob.mx/transparencia/docs/en-esta-dependecia-no-se-genera-informacion-que-corresponda-a-la-solicitada-en-esta-columna.docx" TargetMode="External"/><Relationship Id="rId15815" Type="http://schemas.openxmlformats.org/officeDocument/2006/relationships/hyperlink" Target="http://www.juarez.gob.mx/transparencia/docs/en-esta-dependecia-no-se-genera-informacion-que-corresponda-a-la-solicitada-en-esta-columna.docx" TargetMode="External"/><Relationship Id="rId20582" Type="http://schemas.openxmlformats.org/officeDocument/2006/relationships/hyperlink" Target="http://www.juarez.gob.mx/transparencia/docs/en-esta-dependecia-no-se-genera-informacion-que-corresponda-a-la-solicitada-en-esta-columna.docx" TargetMode="External"/><Relationship Id="rId21633" Type="http://schemas.openxmlformats.org/officeDocument/2006/relationships/hyperlink" Target="http://www.juarez.gob.mx/transparencia/docs/formato-27.docx?20190123112236" TargetMode="External"/><Relationship Id="rId21980" Type="http://schemas.openxmlformats.org/officeDocument/2006/relationships/hyperlink" Target="http://www.juarez.gob.mx/transparencia/docs/formato-27.docx?20190123112236" TargetMode="External"/><Relationship Id="rId27195" Type="http://schemas.openxmlformats.org/officeDocument/2006/relationships/hyperlink" Target="http://www.juarez.gob.mx/transparencia/docs/en-esta-dependecia-no-se-genera-informacion-que-corresponda-a-la-solicitada-en-esta-columna.docx" TargetMode="External"/><Relationship Id="rId28246" Type="http://schemas.openxmlformats.org/officeDocument/2006/relationships/hyperlink" Target="http://www.juarez.gob.mx/transparencia/docs/en-esta-dependecia-no-se-genera-informacion-que-corresponda-a-la-solicitada-en-esta-columna.docx" TargetMode="External"/><Relationship Id="rId693" Type="http://schemas.openxmlformats.org/officeDocument/2006/relationships/hyperlink" Target="http://juarez.gob.mx/transparencia/docs/us-5705-2019d.pdf" TargetMode="External"/><Relationship Id="rId2374" Type="http://schemas.openxmlformats.org/officeDocument/2006/relationships/hyperlink" Target="http://juarez.gob.mx/transparencia/docs/lf-54700-2019d.pdf" TargetMode="External"/><Relationship Id="rId3425" Type="http://schemas.openxmlformats.org/officeDocument/2006/relationships/hyperlink" Target="http://juarez.gob.mx/transparencia/docs/lf-64833-2019d.pdf" TargetMode="External"/><Relationship Id="rId13019" Type="http://schemas.openxmlformats.org/officeDocument/2006/relationships/hyperlink" Target="http://www.juarez.gob.mx/transparencia/docs/en-esta-dependecia-no-se-genera-informacion-que-corresponda-a-la-solicitada-en-esta-columna.docx" TargetMode="External"/><Relationship Id="rId17987" Type="http://schemas.openxmlformats.org/officeDocument/2006/relationships/hyperlink" Target="http://www.juarez.gob.mx/transparencia/docs/en-esta-dependecia-no-se-genera-informacion-que-corresponda-a-la-solicitada-en-esta-columna.docx" TargetMode="External"/><Relationship Id="rId20235" Type="http://schemas.openxmlformats.org/officeDocument/2006/relationships/hyperlink" Target="http://www.juarez.gob.mx/transparencia/docs/en-esta-dependecia-no-se-genera-informacion-que-corresponda-a-la-solicitada-en-esta-columna.docx" TargetMode="External"/><Relationship Id="rId34064" Type="http://schemas.openxmlformats.org/officeDocument/2006/relationships/hyperlink" Target="http://juarez.gob.mx/transparencia/docs/p-noviembre-19-136.jpg" TargetMode="External"/><Relationship Id="rId346" Type="http://schemas.openxmlformats.org/officeDocument/2006/relationships/hyperlink" Target="http://juarez.gob.mx/transparencia/docs/us-5234-2019d.pdf" TargetMode="External"/><Relationship Id="rId2027" Type="http://schemas.openxmlformats.org/officeDocument/2006/relationships/hyperlink" Target="http://juarez.gob.mx/transparencia/docs/lf-28202-2019d.pdf" TargetMode="External"/><Relationship Id="rId5597" Type="http://schemas.openxmlformats.org/officeDocument/2006/relationships/hyperlink" Target="http://juarez.gob.mx/transparencia/docs/nom-5190-2019d.pdf" TargetMode="External"/><Relationship Id="rId6995" Type="http://schemas.openxmlformats.org/officeDocument/2006/relationships/hyperlink" Target="http://juarez.gob.mx/transparencia/docs/mr-00205-19.xlsx" TargetMode="External"/><Relationship Id="rId16589" Type="http://schemas.openxmlformats.org/officeDocument/2006/relationships/hyperlink" Target="http://www.juarez.gob.mx/transparencia/docs/en-esta-dependecia-no-se-genera-informacion-que-corresponda-a-la-solicitada-en-esta-columna.docx" TargetMode="External"/><Relationship Id="rId24856" Type="http://schemas.openxmlformats.org/officeDocument/2006/relationships/hyperlink" Target="http://www.juarez.gob.mx/transparencia/docs/en-esta-dependecia-no-se-genera-informacion-que-corresponda-a-la-solicitada-en-esta-columna.docx" TargetMode="External"/><Relationship Id="rId25907" Type="http://schemas.openxmlformats.org/officeDocument/2006/relationships/hyperlink" Target="http://www.juarez.gob.mx/transparencia/docs/en-esta-dependecia-no-se-genera-informacion-que-corresponda-a-la-solicitada-en-esta-columna.docx" TargetMode="External"/><Relationship Id="rId4199" Type="http://schemas.openxmlformats.org/officeDocument/2006/relationships/hyperlink" Target="http://juarez.gob.mx/transparencia/docs/lf-43010-2019d.pdf" TargetMode="External"/><Relationship Id="rId6648" Type="http://schemas.openxmlformats.org/officeDocument/2006/relationships/hyperlink" Target="http://juarez.gob.mx/transparencia/docs/21782.pdf" TargetMode="External"/><Relationship Id="rId8070" Type="http://schemas.openxmlformats.org/officeDocument/2006/relationships/hyperlink" Target="http://www.juarez.gob.mx/transparencia/docs/en-esta-dependecia-no-se-genera-informacion-que-corresponda-a-la-solicitada-en-esta-columna.docx" TargetMode="External"/><Relationship Id="rId9121" Type="http://schemas.openxmlformats.org/officeDocument/2006/relationships/hyperlink" Target="http://www.juarez.gob.mx/transparencia/docs/en-esta-dependecia-no-se-genera-informacion-que-corresponda-a-la-solicitada-en-esta-columna.docx" TargetMode="External"/><Relationship Id="rId13500" Type="http://schemas.openxmlformats.org/officeDocument/2006/relationships/hyperlink" Target="http://www.juarez.gob.mx/transparencia/docs/en-esta-dependecia-no-se-genera-informacion-que-corresponda-a-la-solicitada-en-esta-columna.docx" TargetMode="External"/><Relationship Id="rId19062" Type="http://schemas.openxmlformats.org/officeDocument/2006/relationships/hyperlink" Target="http://www.juarez.gob.mx/transparencia/docs/en-esta-dependecia-no-se-genera-informacion-que-corresponda-a-la-solicitada-en-esta-columna.docx" TargetMode="External"/><Relationship Id="rId23458" Type="http://schemas.openxmlformats.org/officeDocument/2006/relationships/hyperlink" Target="http://juarez.gob.mx/transparencia/docs/no-aplica.docx" TargetMode="External"/><Relationship Id="rId24509" Type="http://schemas.openxmlformats.org/officeDocument/2006/relationships/hyperlink" Target="http://www.juarez.gob.mx/transparencia/docs/en-esta-dependecia-no-se-genera-informacion-que-corresponda-a-la-solicitada-en-esta-columna.docx" TargetMode="External"/><Relationship Id="rId30674" Type="http://schemas.openxmlformats.org/officeDocument/2006/relationships/hyperlink" Target="http://www.juarez.gob.mx/transparencia/docs/en-esta-dependecia-no-se-genera-informacion-que-corresponda-a-la-solicitada-en-esta-columna.docx" TargetMode="External"/><Relationship Id="rId31725" Type="http://schemas.openxmlformats.org/officeDocument/2006/relationships/hyperlink" Target="http://juarez.gob.mx/transparencia/docs/no-aplica.docx" TargetMode="External"/><Relationship Id="rId11051" Type="http://schemas.openxmlformats.org/officeDocument/2006/relationships/hyperlink" Target="http://www.juarez.gob.mx/transparencia/docs/en-esta-dependecia-no-se-genera-informacion-que-corresponda-a-la-solicitada-en-esta-columna.docx" TargetMode="External"/><Relationship Id="rId12102" Type="http://schemas.openxmlformats.org/officeDocument/2006/relationships/hyperlink" Target="http://www.juarez.gob.mx/transparencia/docs/en-esta-dependecia-no-se-genera-informacion-que-corresponda-a-la-solicitada-en-esta-columna.docx" TargetMode="External"/><Relationship Id="rId15672" Type="http://schemas.openxmlformats.org/officeDocument/2006/relationships/hyperlink" Target="http://www.juarez.gob.mx/transparencia/docs/en-esta-dependecia-no-se-genera-informacion-que-corresponda-a-la-solicitada-en-esta-columna.docx" TargetMode="External"/><Relationship Id="rId16723" Type="http://schemas.openxmlformats.org/officeDocument/2006/relationships/hyperlink" Target="http://www.juarez.gob.mx/transparencia/docs/en-esta-dependecia-no-se-genera-informacion-que-corresponda-a-la-solicitada-en-esta-columna.docx" TargetMode="External"/><Relationship Id="rId30327" Type="http://schemas.openxmlformats.org/officeDocument/2006/relationships/hyperlink" Target="http://www.juarez.gob.mx/transparencia/docs/en-esta-dependecia-no-se-genera-informacion-que-corresponda-a-la-solicitada-en-esta-columna.docx" TargetMode="External"/><Relationship Id="rId33897" Type="http://schemas.openxmlformats.org/officeDocument/2006/relationships/hyperlink" Target="http://juarez.gob.mx/transparencia/docs/na-19-2409.pdf" TargetMode="External"/><Relationship Id="rId34948" Type="http://schemas.openxmlformats.org/officeDocument/2006/relationships/hyperlink" Target="http://juarez.gob.mx/transparencia/docs/na-19-2409.pdf" TargetMode="External"/><Relationship Id="rId1110" Type="http://schemas.openxmlformats.org/officeDocument/2006/relationships/hyperlink" Target="http://juarez.gob.mx/transparencia/docs/us-6204-2019d.pdf" TargetMode="External"/><Relationship Id="rId4680" Type="http://schemas.openxmlformats.org/officeDocument/2006/relationships/hyperlink" Target="http://juarez.gob.mx/transparencia/docs/anu-129-2019d.pdf" TargetMode="External"/><Relationship Id="rId5731" Type="http://schemas.openxmlformats.org/officeDocument/2006/relationships/hyperlink" Target="http://juarez.gob.mx/transparencia/docs/nom-5353-2019d.pdf" TargetMode="External"/><Relationship Id="rId14274" Type="http://schemas.openxmlformats.org/officeDocument/2006/relationships/hyperlink" Target="http://www.juarez.gob.mx/transparencia/docs/en-esta-dependecia-no-se-genera-informacion-que-corresponda-a-la-solicitada-en-esta-columna.docx" TargetMode="External"/><Relationship Id="rId15325" Type="http://schemas.openxmlformats.org/officeDocument/2006/relationships/hyperlink" Target="http://www.juarez.gob.mx/transparencia/docs/en-esta-dependecia-no-se-genera-informacion-que-corresponda-a-la-solicitada-en-esta-columna.docx" TargetMode="External"/><Relationship Id="rId18895" Type="http://schemas.openxmlformats.org/officeDocument/2006/relationships/hyperlink" Target="http://www.juarez.gob.mx/transparencia/docs/en-esta-dependecia-no-se-genera-informacion-que-corresponda-a-la-solicitada-en-esta-columna.docx" TargetMode="External"/><Relationship Id="rId21490" Type="http://schemas.openxmlformats.org/officeDocument/2006/relationships/hyperlink" Target="http://www.juarez.gob.mx/transparencia/docs/formato-27.docx?20190123112236" TargetMode="External"/><Relationship Id="rId22541" Type="http://schemas.openxmlformats.org/officeDocument/2006/relationships/hyperlink" Target="http://www.juarez.gob.mx/transparencia/docs/formato-27.docx?20190123112236" TargetMode="External"/><Relationship Id="rId29154" Type="http://schemas.openxmlformats.org/officeDocument/2006/relationships/hyperlink" Target="http://www.juarez.gob.mx/transparencia/docs/en-esta-dependecia-no-se-genera-informacion-que-corresponda-a-la-solicitada-en-esta-columna.docx" TargetMode="External"/><Relationship Id="rId32499" Type="http://schemas.openxmlformats.org/officeDocument/2006/relationships/hyperlink" Target="http://juarez.gob.mx/transparencia/docs/na-19-2409.pdf" TargetMode="External"/><Relationship Id="rId3282" Type="http://schemas.openxmlformats.org/officeDocument/2006/relationships/hyperlink" Target="http://juarez.gob.mx/transparencia/docs/lf-15043-2019d.pdf" TargetMode="External"/><Relationship Id="rId4333" Type="http://schemas.openxmlformats.org/officeDocument/2006/relationships/hyperlink" Target="http://juarez.gob.mx/transparencia/docs/lf-10197-2019d.pdf" TargetMode="External"/><Relationship Id="rId8954" Type="http://schemas.openxmlformats.org/officeDocument/2006/relationships/hyperlink" Target="http://www.juarez.gob.mx/transparencia/docs/en-esta-dependecia-no-se-genera-informacion-que-corresponda-a-la-solicitada-en-esta-columna.docx" TargetMode="External"/><Relationship Id="rId17497" Type="http://schemas.openxmlformats.org/officeDocument/2006/relationships/hyperlink" Target="http://www.juarez.gob.mx/transparencia/docs/en-esta-dependecia-no-se-genera-informacion-que-corresponda-a-la-solicitada-en-esta-columna.docx" TargetMode="External"/><Relationship Id="rId18548" Type="http://schemas.openxmlformats.org/officeDocument/2006/relationships/hyperlink" Target="http://www.juarez.gob.mx/transparencia/docs/en-esta-dependecia-no-se-genera-informacion-que-corresponda-a-la-solicitada-en-esta-columna.docx" TargetMode="External"/><Relationship Id="rId19946" Type="http://schemas.openxmlformats.org/officeDocument/2006/relationships/hyperlink" Target="http://www.juarez.gob.mx/transparencia/docs/en-esta-dependecia-no-se-genera-informacion-que-corresponda-a-la-solicitada-en-esta-columna.docx" TargetMode="External"/><Relationship Id="rId20092" Type="http://schemas.openxmlformats.org/officeDocument/2006/relationships/hyperlink" Target="http://www.juarez.gob.mx/transparencia/docs/en-esta-dependecia-no-se-genera-informacion-que-corresponda-a-la-solicitada-en-esta-columna.docx" TargetMode="External"/><Relationship Id="rId21143" Type="http://schemas.openxmlformats.org/officeDocument/2006/relationships/hyperlink" Target="http://www.juarez.gob.mx/transparencia/docs/en-esta-dependecia-no-se-genera-informacion-que-corresponda-a-la-solicitada-en-esta-columna.docx" TargetMode="External"/><Relationship Id="rId25764" Type="http://schemas.openxmlformats.org/officeDocument/2006/relationships/hyperlink" Target="http://www.juarez.gob.mx/transparencia/docs/en-esta-dependecia-no-se-genera-informacion-que-corresponda-a-la-solicitada-en-esta-columna.docx" TargetMode="External"/><Relationship Id="rId32980" Type="http://schemas.openxmlformats.org/officeDocument/2006/relationships/hyperlink" Target="http://juarez.gob.mx/transparencia/docs/na-19-2409.pdf" TargetMode="External"/><Relationship Id="rId7556" Type="http://schemas.openxmlformats.org/officeDocument/2006/relationships/hyperlink" Target="http://www.juarez.gob.mx/transparencia/docs/en-esta-dependecia-no-se-genera-informacion-que-corresponda-a-la-solicitada-en-esta-columna.docx" TargetMode="External"/><Relationship Id="rId8607" Type="http://schemas.openxmlformats.org/officeDocument/2006/relationships/hyperlink" Target="http://www.juarez.gob.mx/transparencia/docs/en-esta-dependecia-no-se-genera-informacion-que-corresponda-a-la-solicitada-en-esta-columna.docx" TargetMode="External"/><Relationship Id="rId10884" Type="http://schemas.openxmlformats.org/officeDocument/2006/relationships/hyperlink" Target="http://www.juarez.gob.mx/transparencia/docs/en-esta-dependecia-no-se-genera-informacion-que-corresponda-a-la-solicitada-en-esta-columna.docx" TargetMode="External"/><Relationship Id="rId11935" Type="http://schemas.openxmlformats.org/officeDocument/2006/relationships/hyperlink" Target="http://www.juarez.gob.mx/transparencia/docs/en-esta-dependecia-no-se-genera-informacion-que-corresponda-a-la-solicitada-en-esta-columna.docx" TargetMode="External"/><Relationship Id="rId16099" Type="http://schemas.openxmlformats.org/officeDocument/2006/relationships/hyperlink" Target="http://www.juarez.gob.mx/transparencia/docs/en-esta-dependecia-no-se-genera-informacion-que-corresponda-a-la-solicitada-en-esta-columna.docx" TargetMode="External"/><Relationship Id="rId24366" Type="http://schemas.openxmlformats.org/officeDocument/2006/relationships/hyperlink" Target="http://www.juarez.gob.mx/transparencia/docs/en-esta-dependecia-no-se-genera-informacion-que-corresponda-a-la-solicitada-en-esta-columna.docx" TargetMode="External"/><Relationship Id="rId25417" Type="http://schemas.openxmlformats.org/officeDocument/2006/relationships/hyperlink" Target="http://www.juarez.gob.mx/transparencia/docs/en-esta-dependecia-no-se-genera-informacion-que-corresponda-a-la-solicitada-en-esta-columna.docx" TargetMode="External"/><Relationship Id="rId26815" Type="http://schemas.openxmlformats.org/officeDocument/2006/relationships/hyperlink" Target="http://www.juarez.gob.mx/transparencia/docs/en-esta-dependecia-no-se-genera-informacion-que-corresponda-a-la-solicitada-en-esta-columna.docx" TargetMode="External"/><Relationship Id="rId31582" Type="http://schemas.openxmlformats.org/officeDocument/2006/relationships/hyperlink" Target="http://juarez.gob.mx/transparencia/docs/no-aplica.docx" TargetMode="External"/><Relationship Id="rId32633" Type="http://schemas.openxmlformats.org/officeDocument/2006/relationships/hyperlink" Target="http://juarez.gob.mx/transparencia/docs/na-19-2409.pdf" TargetMode="External"/><Relationship Id="rId6158" Type="http://schemas.openxmlformats.org/officeDocument/2006/relationships/hyperlink" Target="http://juarez.gob.mx/transparencia/docs/nom-5640-2019d.pdf" TargetMode="External"/><Relationship Id="rId7209" Type="http://schemas.openxmlformats.org/officeDocument/2006/relationships/hyperlink" Target="http://juarez.gob.mx/transparencia/docs/octubre-2019-11.pdf" TargetMode="External"/><Relationship Id="rId10537" Type="http://schemas.openxmlformats.org/officeDocument/2006/relationships/hyperlink" Target="http://www.juarez.gob.mx/transparencia/docs/en-esta-dependecia-no-se-genera-informacion-que-corresponda-a-la-solicitada-en-esta-columna.docx" TargetMode="External"/><Relationship Id="rId24019" Type="http://schemas.openxmlformats.org/officeDocument/2006/relationships/hyperlink" Target="http://juarez.gob.mx/transparencia/docs/no-aplica.docx" TargetMode="External"/><Relationship Id="rId28987" Type="http://schemas.openxmlformats.org/officeDocument/2006/relationships/hyperlink" Target="http://www.juarez.gob.mx/transparencia/docs/en-esta-dependecia-no-se-genera-informacion-que-corresponda-a-la-solicitada-en-esta-columna.docx" TargetMode="External"/><Relationship Id="rId30184" Type="http://schemas.openxmlformats.org/officeDocument/2006/relationships/hyperlink" Target="http://www.juarez.gob.mx/transparencia/docs/en-esta-dependecia-no-se-genera-informacion-que-corresponda-a-la-solicitada-en-esta-columna.docx" TargetMode="External"/><Relationship Id="rId31235" Type="http://schemas.openxmlformats.org/officeDocument/2006/relationships/hyperlink" Target="http://www.juarez.gob.mx/transparencia/docs/en-esta-dependecia-no-se-genera-informacion-que-corresponda-a-la-solicitada-en-esta-columna.docx" TargetMode="External"/><Relationship Id="rId13010" Type="http://schemas.openxmlformats.org/officeDocument/2006/relationships/hyperlink" Target="http://www.juarez.gob.mx/transparencia/docs/en-esta-dependecia-no-se-genera-informacion-que-corresponda-a-la-solicitada-en-esta-columna.docx" TargetMode="External"/><Relationship Id="rId16580" Type="http://schemas.openxmlformats.org/officeDocument/2006/relationships/hyperlink" Target="http://www.juarez.gob.mx/transparencia/docs/en-esta-dependecia-no-se-genera-informacion-que-corresponda-a-la-solicitada-en-esta-columna.docx" TargetMode="External"/><Relationship Id="rId17631" Type="http://schemas.openxmlformats.org/officeDocument/2006/relationships/hyperlink" Target="http://www.juarez.gob.mx/transparencia/docs/en-esta-dependecia-no-se-genera-informacion-que-corresponda-a-la-solicitada-en-esta-columna.docx" TargetMode="External"/><Relationship Id="rId20976" Type="http://schemas.openxmlformats.org/officeDocument/2006/relationships/hyperlink" Target="http://www.juarez.gob.mx/transparencia/docs/en-esta-dependecia-no-se-genera-informacion-que-corresponda-a-la-solicitada-en-esta-columna.docx" TargetMode="External"/><Relationship Id="rId27589" Type="http://schemas.openxmlformats.org/officeDocument/2006/relationships/hyperlink" Target="http://www.juarez.gob.mx/transparencia/docs/en-esta-dependecia-no-se-genera-informacion-que-corresponda-a-la-solicitada-en-esta-columna.docx" TargetMode="External"/><Relationship Id="rId2768" Type="http://schemas.openxmlformats.org/officeDocument/2006/relationships/hyperlink" Target="http://juarez.gob.mx/transparencia/docs/lf-47996-2019d.pdf" TargetMode="External"/><Relationship Id="rId3819" Type="http://schemas.openxmlformats.org/officeDocument/2006/relationships/hyperlink" Target="http://juarez.gob.mx/transparencia/docs/lf-75528-2019d.pdf" TargetMode="External"/><Relationship Id="rId15182" Type="http://schemas.openxmlformats.org/officeDocument/2006/relationships/hyperlink" Target="http://www.juarez.gob.mx/transparencia/docs/en-esta-dependecia-no-se-genera-informacion-que-corresponda-a-la-solicitada-en-esta-columna.docx" TargetMode="External"/><Relationship Id="rId16233" Type="http://schemas.openxmlformats.org/officeDocument/2006/relationships/hyperlink" Target="http://www.juarez.gob.mx/transparencia/docs/en-esta-dependecia-no-se-genera-informacion-que-corresponda-a-la-solicitada-en-esta-columna.docx" TargetMode="External"/><Relationship Id="rId20629" Type="http://schemas.openxmlformats.org/officeDocument/2006/relationships/hyperlink" Target="http://www.juarez.gob.mx/transparencia/docs/en-esta-dependecia-no-se-genera-informacion-que-corresponda-a-la-solicitada-en-esta-columna.docx" TargetMode="External"/><Relationship Id="rId24500" Type="http://schemas.openxmlformats.org/officeDocument/2006/relationships/hyperlink" Target="http://www.juarez.gob.mx/transparencia/docs/en-esta-dependecia-no-se-genera-informacion-que-corresponda-a-la-solicitada-en-esta-columna.docx" TargetMode="External"/><Relationship Id="rId34458" Type="http://schemas.openxmlformats.org/officeDocument/2006/relationships/hyperlink" Target="http://juarez.gob.mx/transparencia/docs/p-diciembre-19-149.jpg" TargetMode="External"/><Relationship Id="rId4190" Type="http://schemas.openxmlformats.org/officeDocument/2006/relationships/hyperlink" Target="http://juarez.gob.mx/transparencia/docs/lf-68259-2019d.pdf" TargetMode="External"/><Relationship Id="rId5241" Type="http://schemas.openxmlformats.org/officeDocument/2006/relationships/hyperlink" Target="http://juarez.gob.mx/transparencia/docs/nom-4923-2019d.pdf" TargetMode="External"/><Relationship Id="rId9862" Type="http://schemas.openxmlformats.org/officeDocument/2006/relationships/hyperlink" Target="http://www.juarez.gob.mx/transparencia/docs/en-esta-dependecia-no-se-genera-informacion-que-corresponda-a-la-solicitada-en-esta-columna.docx" TargetMode="External"/><Relationship Id="rId11792" Type="http://schemas.openxmlformats.org/officeDocument/2006/relationships/hyperlink" Target="http://www.juarez.gob.mx/transparencia/docs/en-esta-dependecia-no-se-genera-informacion-que-corresponda-a-la-solicitada-en-esta-columna.docx" TargetMode="External"/><Relationship Id="rId19456" Type="http://schemas.openxmlformats.org/officeDocument/2006/relationships/hyperlink" Target="http://www.juarez.gob.mx/transparencia/docs/en-esta-dependecia-no-se-genera-informacion-que-corresponda-a-la-solicitada-en-esta-columna.docx" TargetMode="External"/><Relationship Id="rId22051" Type="http://schemas.openxmlformats.org/officeDocument/2006/relationships/hyperlink" Target="http://www.juarez.gob.mx/transparencia/docs/formato-27.docx?20190123112236" TargetMode="External"/><Relationship Id="rId23102" Type="http://schemas.openxmlformats.org/officeDocument/2006/relationships/hyperlink" Target="http://juarez.gob.mx/transparencia/docs/no-aplica.docx" TargetMode="External"/><Relationship Id="rId26672" Type="http://schemas.openxmlformats.org/officeDocument/2006/relationships/hyperlink" Target="http://www.juarez.gob.mx/transparencia/docs/en-esta-dependecia-no-se-genera-informacion-que-corresponda-a-la-solicitada-en-esta-columna.docx" TargetMode="External"/><Relationship Id="rId27723" Type="http://schemas.openxmlformats.org/officeDocument/2006/relationships/hyperlink" Target="http://www.juarez.gob.mx/transparencia/docs/en-esta-dependecia-no-se-genera-informacion-que-corresponda-a-la-solicitada-en-esta-columna.docx" TargetMode="External"/><Relationship Id="rId76" Type="http://schemas.openxmlformats.org/officeDocument/2006/relationships/hyperlink" Target="http://juarez.gob.mx/transparencia/docs/us-4970-2019d.pdf" TargetMode="External"/><Relationship Id="rId1851" Type="http://schemas.openxmlformats.org/officeDocument/2006/relationships/hyperlink" Target="http://juarez.gob.mx/transparencia/docs/lf-19964-2019d.pdf" TargetMode="External"/><Relationship Id="rId2902" Type="http://schemas.openxmlformats.org/officeDocument/2006/relationships/hyperlink" Target="http://juarez.gob.mx/transparencia/docs/lf-70965-2019d.pdf" TargetMode="External"/><Relationship Id="rId8464" Type="http://schemas.openxmlformats.org/officeDocument/2006/relationships/hyperlink" Target="http://www.juarez.gob.mx/transparencia/docs/en-esta-dependecia-no-se-genera-informacion-que-corresponda-a-la-solicitada-en-esta-columna.docx" TargetMode="External"/><Relationship Id="rId9515" Type="http://schemas.openxmlformats.org/officeDocument/2006/relationships/hyperlink" Target="http://www.juarez.gob.mx/transparencia/docs/en-esta-dependecia-no-se-genera-informacion-que-corresponda-a-la-solicitada-en-esta-columna.docx" TargetMode="External"/><Relationship Id="rId10394" Type="http://schemas.openxmlformats.org/officeDocument/2006/relationships/hyperlink" Target="http://www.juarez.gob.mx/transparencia/docs/en-esta-dependecia-no-se-genera-informacion-que-corresponda-a-la-solicitada-en-esta-columna.docx" TargetMode="External"/><Relationship Id="rId11445" Type="http://schemas.openxmlformats.org/officeDocument/2006/relationships/hyperlink" Target="http://www.juarez.gob.mx/transparencia/docs/en-esta-dependecia-no-se-genera-informacion-que-corresponda-a-la-solicitada-en-esta-columna.docx" TargetMode="External"/><Relationship Id="rId12843" Type="http://schemas.openxmlformats.org/officeDocument/2006/relationships/hyperlink" Target="http://www.juarez.gob.mx/transparencia/docs/en-esta-dependecia-no-se-genera-informacion-que-corresponda-a-la-solicitada-en-esta-columna.docx" TargetMode="External"/><Relationship Id="rId18058" Type="http://schemas.openxmlformats.org/officeDocument/2006/relationships/hyperlink" Target="http://www.juarez.gob.mx/transparencia/docs/en-esta-dependecia-no-se-genera-informacion-que-corresponda-a-la-solicitada-en-esta-columna.docx" TargetMode="External"/><Relationship Id="rId19109" Type="http://schemas.openxmlformats.org/officeDocument/2006/relationships/hyperlink" Target="http://www.juarez.gob.mx/transparencia/docs/en-esta-dependecia-no-se-genera-informacion-que-corresponda-a-la-solicitada-en-esta-columna.docx" TargetMode="External"/><Relationship Id="rId25274" Type="http://schemas.openxmlformats.org/officeDocument/2006/relationships/hyperlink" Target="http://www.juarez.gob.mx/transparencia/docs/en-esta-dependecia-no-se-genera-informacion-que-corresponda-a-la-solicitada-en-esta-columna.docx" TargetMode="External"/><Relationship Id="rId26325" Type="http://schemas.openxmlformats.org/officeDocument/2006/relationships/hyperlink" Target="http://www.juarez.gob.mx/transparencia/docs/en-esta-dependecia-no-se-genera-informacion-que-corresponda-a-la-solicitada-en-esta-columna.docx" TargetMode="External"/><Relationship Id="rId29895" Type="http://schemas.openxmlformats.org/officeDocument/2006/relationships/hyperlink" Target="http://www.juarez.gob.mx/transparencia/docs/en-esta-dependecia-no-se-genera-informacion-que-corresponda-a-la-solicitada-en-esta-columna.docx" TargetMode="External"/><Relationship Id="rId32490" Type="http://schemas.openxmlformats.org/officeDocument/2006/relationships/hyperlink" Target="http://juarez.gob.mx/transparencia/docs/na-19-2409.pdf" TargetMode="External"/><Relationship Id="rId33541" Type="http://schemas.openxmlformats.org/officeDocument/2006/relationships/hyperlink" Target="http://juarez.gob.mx/transparencia/docs/na-19-2409.pdf" TargetMode="External"/><Relationship Id="rId1504" Type="http://schemas.openxmlformats.org/officeDocument/2006/relationships/hyperlink" Target="http://juarez.gob.mx/transparencia/docs/us-6553-2019d.pdf" TargetMode="External"/><Relationship Id="rId7066" Type="http://schemas.openxmlformats.org/officeDocument/2006/relationships/hyperlink" Target="http://juarez.gob.mx/transparencia/docs/jb-00012-19.xlsx" TargetMode="External"/><Relationship Id="rId8117" Type="http://schemas.openxmlformats.org/officeDocument/2006/relationships/hyperlink" Target="http://www.juarez.gob.mx/transparencia/docs/en-esta-dependecia-no-se-genera-informacion-que-corresponda-a-la-solicitada-en-esta-columna.docx" TargetMode="External"/><Relationship Id="rId10047" Type="http://schemas.openxmlformats.org/officeDocument/2006/relationships/hyperlink" Target="http://www.juarez.gob.mx/transparencia/docs/en-esta-dependecia-no-se-genera-informacion-que-corresponda-a-la-solicitada-en-esta-columna.docx" TargetMode="External"/><Relationship Id="rId28497" Type="http://schemas.openxmlformats.org/officeDocument/2006/relationships/hyperlink" Target="http://www.juarez.gob.mx/transparencia/docs/en-esta-dependecia-no-se-genera-informacion-que-corresponda-a-la-solicitada-en-esta-columna.docx" TargetMode="External"/><Relationship Id="rId29548" Type="http://schemas.openxmlformats.org/officeDocument/2006/relationships/hyperlink" Target="http://www.juarez.gob.mx/transparencia/docs/en-esta-dependecia-no-se-genera-informacion-que-corresponda-a-la-solicitada-en-esta-columna.docx" TargetMode="External"/><Relationship Id="rId31092" Type="http://schemas.openxmlformats.org/officeDocument/2006/relationships/hyperlink" Target="http://www.juarez.gob.mx/transparencia/docs/en-esta-dependecia-no-se-genera-informacion-que-corresponda-a-la-solicitada-en-esta-columna.docx" TargetMode="External"/><Relationship Id="rId32143" Type="http://schemas.openxmlformats.org/officeDocument/2006/relationships/hyperlink" Target="http://juarez.gob.mx/transparencia/docs/no-aplica.docx" TargetMode="External"/><Relationship Id="rId3676" Type="http://schemas.openxmlformats.org/officeDocument/2006/relationships/hyperlink" Target="http://juarez.gob.mx/transparencia/docs/lf-65765-2019d.pdf" TargetMode="External"/><Relationship Id="rId14668" Type="http://schemas.openxmlformats.org/officeDocument/2006/relationships/hyperlink" Target="http://www.juarez.gob.mx/transparencia/docs/en-esta-dependecia-no-se-genera-informacion-que-corresponda-a-la-solicitada-en-esta-columna.docx" TargetMode="External"/><Relationship Id="rId15719" Type="http://schemas.openxmlformats.org/officeDocument/2006/relationships/hyperlink" Target="http://www.juarez.gob.mx/transparencia/docs/en-esta-dependecia-no-se-genera-informacion-que-corresponda-a-la-solicitada-en-esta-columna.docx" TargetMode="External"/><Relationship Id="rId16090" Type="http://schemas.openxmlformats.org/officeDocument/2006/relationships/hyperlink" Target="http://www.juarez.gob.mx/transparencia/docs/en-esta-dependecia-no-se-genera-informacion-que-corresponda-a-la-solicitada-en-esta-columna.docx" TargetMode="External"/><Relationship Id="rId21884" Type="http://schemas.openxmlformats.org/officeDocument/2006/relationships/hyperlink" Target="http://www.juarez.gob.mx/transparencia/docs/formato-27.docx?20190123112236" TargetMode="External"/><Relationship Id="rId22935" Type="http://schemas.openxmlformats.org/officeDocument/2006/relationships/hyperlink" Target="http://juarez.gob.mx/transparencia/docs/no-aplica.docx" TargetMode="External"/><Relationship Id="rId27099" Type="http://schemas.openxmlformats.org/officeDocument/2006/relationships/hyperlink" Target="http://www.juarez.gob.mx/transparencia/docs/en-esta-dependecia-no-se-genera-informacion-que-corresponda-a-la-solicitada-en-esta-columna.docx" TargetMode="External"/><Relationship Id="rId597" Type="http://schemas.openxmlformats.org/officeDocument/2006/relationships/hyperlink" Target="http://juarez.gob.mx/transparencia/docs/us-3749-2019d.pdf" TargetMode="External"/><Relationship Id="rId2278" Type="http://schemas.openxmlformats.org/officeDocument/2006/relationships/hyperlink" Target="http://juarez.gob.mx/transparencia/docs/lf-44934-2019d.pdf" TargetMode="External"/><Relationship Id="rId3329" Type="http://schemas.openxmlformats.org/officeDocument/2006/relationships/hyperlink" Target="http://juarez.gob.mx/transparencia/docs/lf-1179-2019d.pdf" TargetMode="External"/><Relationship Id="rId4727" Type="http://schemas.openxmlformats.org/officeDocument/2006/relationships/hyperlink" Target="http://juarez.gob.mx/transparencia/docs/anu-134-2019d.pdf" TargetMode="External"/><Relationship Id="rId7200" Type="http://schemas.openxmlformats.org/officeDocument/2006/relationships/hyperlink" Target="http://juarez.gob.mx/transparencia/docs/octubre-2019-51.pdf" TargetMode="External"/><Relationship Id="rId17141" Type="http://schemas.openxmlformats.org/officeDocument/2006/relationships/hyperlink" Target="http://www.juarez.gob.mx/transparencia/docs/en-esta-dependecia-no-se-genera-informacion-que-corresponda-a-la-solicitada-en-esta-columna.docx" TargetMode="External"/><Relationship Id="rId20139" Type="http://schemas.openxmlformats.org/officeDocument/2006/relationships/hyperlink" Target="http://www.juarez.gob.mx/transparencia/docs/en-esta-dependecia-no-se-genera-informacion-que-corresponda-a-la-solicitada-en-esta-columna.docx" TargetMode="External"/><Relationship Id="rId20486" Type="http://schemas.openxmlformats.org/officeDocument/2006/relationships/hyperlink" Target="http://www.juarez.gob.mx/transparencia/docs/en-esta-dependecia-no-se-genera-informacion-que-corresponda-a-la-solicitada-en-esta-columna.docx" TargetMode="External"/><Relationship Id="rId21537" Type="http://schemas.openxmlformats.org/officeDocument/2006/relationships/hyperlink" Target="http://www.juarez.gob.mx/transparencia/docs/formato-27.docx?20190123112236" TargetMode="External"/><Relationship Id="rId35019" Type="http://schemas.openxmlformats.org/officeDocument/2006/relationships/hyperlink" Target="http://juarez.gob.mx/transparencia/docs/na-19-2409.pdf" TargetMode="External"/><Relationship Id="rId6899" Type="http://schemas.openxmlformats.org/officeDocument/2006/relationships/hyperlink" Target="http://juarez.gob.mx/transparencia/docs/hp-00557-19.xlsx" TargetMode="External"/><Relationship Id="rId13751" Type="http://schemas.openxmlformats.org/officeDocument/2006/relationships/hyperlink" Target="http://www.juarez.gob.mx/transparencia/docs/en-esta-dependecia-no-se-genera-informacion-que-corresponda-a-la-solicitada-en-esta-columna.docx" TargetMode="External"/><Relationship Id="rId14802" Type="http://schemas.openxmlformats.org/officeDocument/2006/relationships/hyperlink" Target="http://www.juarez.gob.mx/transparencia/docs/en-esta-dependecia-no-se-genera-informacion-que-corresponda-a-la-solicitada-en-esta-columna.docx" TargetMode="External"/><Relationship Id="rId24010" Type="http://schemas.openxmlformats.org/officeDocument/2006/relationships/hyperlink" Target="http://juarez.gob.mx/transparencia/docs/no-aplica.docx" TargetMode="External"/><Relationship Id="rId27580" Type="http://schemas.openxmlformats.org/officeDocument/2006/relationships/hyperlink" Target="http://www.juarez.gob.mx/transparencia/docs/en-esta-dependecia-no-se-genera-informacion-que-corresponda-a-la-solicitada-en-esta-columna.docx" TargetMode="External"/><Relationship Id="rId28631" Type="http://schemas.openxmlformats.org/officeDocument/2006/relationships/hyperlink" Target="http://www.juarez.gob.mx/transparencia/docs/en-esta-dependecia-no-se-genera-informacion-que-corresponda-a-la-solicitada-en-esta-columna.docx" TargetMode="External"/><Relationship Id="rId31976" Type="http://schemas.openxmlformats.org/officeDocument/2006/relationships/hyperlink" Target="http://juarez.gob.mx/transparencia/docs/no-aplica.docx" TargetMode="External"/><Relationship Id="rId3810" Type="http://schemas.openxmlformats.org/officeDocument/2006/relationships/hyperlink" Target="http://juarez.gob.mx/transparencia/docs/lf-12982-2019d.pdf" TargetMode="External"/><Relationship Id="rId9372" Type="http://schemas.openxmlformats.org/officeDocument/2006/relationships/hyperlink" Target="http://www.juarez.gob.mx/transparencia/docs/en-esta-dependecia-no-se-genera-informacion-que-corresponda-a-la-solicitada-en-esta-columna.docx" TargetMode="External"/><Relationship Id="rId12353" Type="http://schemas.openxmlformats.org/officeDocument/2006/relationships/hyperlink" Target="http://www.juarez.gob.mx/transparencia/docs/en-esta-dependecia-no-se-genera-informacion-que-corresponda-a-la-solicitada-en-esta-columna.docx" TargetMode="External"/><Relationship Id="rId13404" Type="http://schemas.openxmlformats.org/officeDocument/2006/relationships/hyperlink" Target="http://www.juarez.gob.mx/transparencia/docs/en-esta-dependecia-no-se-genera-informacion-que-corresponda-a-la-solicitada-en-esta-columna.docx" TargetMode="External"/><Relationship Id="rId16974" Type="http://schemas.openxmlformats.org/officeDocument/2006/relationships/hyperlink" Target="http://www.juarez.gob.mx/transparencia/docs/en-esta-dependecia-no-se-genera-informacion-que-corresponda-a-la-solicitada-en-esta-columna.docx" TargetMode="External"/><Relationship Id="rId20620" Type="http://schemas.openxmlformats.org/officeDocument/2006/relationships/hyperlink" Target="http://www.juarez.gob.mx/transparencia/docs/en-esta-dependecia-no-se-genera-informacion-que-corresponda-a-la-solicitada-en-esta-columna.docx" TargetMode="External"/><Relationship Id="rId26182" Type="http://schemas.openxmlformats.org/officeDocument/2006/relationships/hyperlink" Target="http://www.juarez.gob.mx/transparencia/docs/en-esta-dependecia-no-se-genera-informacion-que-corresponda-a-la-solicitada-en-esta-columna.docx" TargetMode="External"/><Relationship Id="rId27233" Type="http://schemas.openxmlformats.org/officeDocument/2006/relationships/hyperlink" Target="http://www.juarez.gob.mx/transparencia/docs/en-esta-dependecia-no-se-genera-informacion-que-corresponda-a-la-solicitada-en-esta-columna.docx" TargetMode="External"/><Relationship Id="rId30578" Type="http://schemas.openxmlformats.org/officeDocument/2006/relationships/hyperlink" Target="http://www.juarez.gob.mx/transparencia/docs/en-esta-dependecia-no-se-genera-informacion-que-corresponda-a-la-solicitada-en-esta-columna.docx" TargetMode="External"/><Relationship Id="rId31629" Type="http://schemas.openxmlformats.org/officeDocument/2006/relationships/hyperlink" Target="http://juarez.gob.mx/transparencia/docs/no-aplica.docx" TargetMode="External"/><Relationship Id="rId731" Type="http://schemas.openxmlformats.org/officeDocument/2006/relationships/hyperlink" Target="http://juarez.gob.mx/transparencia/docs/us-5636-2019d.pdf" TargetMode="External"/><Relationship Id="rId1361" Type="http://schemas.openxmlformats.org/officeDocument/2006/relationships/hyperlink" Target="http://juarez.gob.mx/transparencia/docs/us-6205-2019d.pdf" TargetMode="External"/><Relationship Id="rId2412" Type="http://schemas.openxmlformats.org/officeDocument/2006/relationships/hyperlink" Target="http://juarez.gob.mx/transparencia/docs/lf-61165-2019d.pdf" TargetMode="External"/><Relationship Id="rId5982" Type="http://schemas.openxmlformats.org/officeDocument/2006/relationships/hyperlink" Target="http://juarez.gob.mx/transparencia/docs/nom-5613-2019d.pdf" TargetMode="External"/><Relationship Id="rId9025" Type="http://schemas.openxmlformats.org/officeDocument/2006/relationships/hyperlink" Target="http://www.juarez.gob.mx/transparencia/docs/en-esta-dependecia-no-se-genera-informacion-que-corresponda-a-la-solicitada-en-esta-columna.docx" TargetMode="External"/><Relationship Id="rId12006" Type="http://schemas.openxmlformats.org/officeDocument/2006/relationships/hyperlink" Target="http://www.juarez.gob.mx/transparencia/docs/en-esta-dependecia-no-se-genera-informacion-que-corresponda-a-la-solicitada-en-esta-columna.docx" TargetMode="External"/><Relationship Id="rId15576" Type="http://schemas.openxmlformats.org/officeDocument/2006/relationships/hyperlink" Target="http://www.juarez.gob.mx/transparencia/docs/en-esta-dependecia-no-se-genera-informacion-que-corresponda-a-la-solicitada-en-esta-columna.docx" TargetMode="External"/><Relationship Id="rId16627" Type="http://schemas.openxmlformats.org/officeDocument/2006/relationships/hyperlink" Target="http://www.juarez.gob.mx/transparencia/docs/en-esta-dependecia-no-se-genera-informacion-que-corresponda-a-la-solicitada-en-esta-columna.docx" TargetMode="External"/><Relationship Id="rId22792" Type="http://schemas.openxmlformats.org/officeDocument/2006/relationships/hyperlink" Target="http://juarez.gob.mx/transparencia/docs/no-aplica.docx" TargetMode="External"/><Relationship Id="rId23843" Type="http://schemas.openxmlformats.org/officeDocument/2006/relationships/hyperlink" Target="http://juarez.gob.mx/transparencia/docs/no-aplica.docx" TargetMode="External"/><Relationship Id="rId33051" Type="http://schemas.openxmlformats.org/officeDocument/2006/relationships/hyperlink" Target="http://juarez.gob.mx/transparencia/docs/na-19-2409.pdf" TargetMode="External"/><Relationship Id="rId34102" Type="http://schemas.openxmlformats.org/officeDocument/2006/relationships/hyperlink" Target="http://juarez.gob.mx/transparencia/docs/p-noviembre-19-174.jpg" TargetMode="External"/><Relationship Id="rId1014" Type="http://schemas.openxmlformats.org/officeDocument/2006/relationships/hyperlink" Target="http://juarez.gob.mx/transparencia/docs/us-6116-2019d.pdf" TargetMode="External"/><Relationship Id="rId4584" Type="http://schemas.openxmlformats.org/officeDocument/2006/relationships/hyperlink" Target="http://juarez.gob.mx/transparencia/docs/lf-75634-2019d.pdf" TargetMode="External"/><Relationship Id="rId5635" Type="http://schemas.openxmlformats.org/officeDocument/2006/relationships/hyperlink" Target="http://juarez.gob.mx/transparencia/docs/nom-5238-2019d.pdf" TargetMode="External"/><Relationship Id="rId14178" Type="http://schemas.openxmlformats.org/officeDocument/2006/relationships/hyperlink" Target="http://www.juarez.gob.mx/transparencia/docs/en-esta-dependecia-no-se-genera-informacion-que-corresponda-a-la-solicitada-en-esta-columna.docx" TargetMode="External"/><Relationship Id="rId15229" Type="http://schemas.openxmlformats.org/officeDocument/2006/relationships/hyperlink" Target="http://www.juarez.gob.mx/transparencia/docs/en-esta-dependecia-no-se-genera-informacion-que-corresponda-a-la-solicitada-en-esta-columna.docx" TargetMode="External"/><Relationship Id="rId19100" Type="http://schemas.openxmlformats.org/officeDocument/2006/relationships/hyperlink" Target="http://www.juarez.gob.mx/transparencia/docs/en-esta-dependecia-no-se-genera-informacion-que-corresponda-a-la-solicitada-en-esta-columna.docx" TargetMode="External"/><Relationship Id="rId21394" Type="http://schemas.openxmlformats.org/officeDocument/2006/relationships/hyperlink" Target="http://juarez.gob.mx/transparencia/docs/xxvii-informe-de-no-gastos-no-contrato-plurianual.docx" TargetMode="External"/><Relationship Id="rId22445" Type="http://schemas.openxmlformats.org/officeDocument/2006/relationships/hyperlink" Target="http://www.juarez.gob.mx/transparencia/docs/formato-27.docx?20190123112236" TargetMode="External"/><Relationship Id="rId29058" Type="http://schemas.openxmlformats.org/officeDocument/2006/relationships/hyperlink" Target="http://www.juarez.gob.mx/transparencia/docs/en-esta-dependecia-no-se-genera-informacion-que-corresponda-a-la-solicitada-en-esta-columna.docx" TargetMode="External"/><Relationship Id="rId30712" Type="http://schemas.openxmlformats.org/officeDocument/2006/relationships/hyperlink" Target="http://www.juarez.gob.mx/transparencia/docs/en-esta-dependecia-no-se-genera-informacion-que-corresponda-a-la-solicitada-en-esta-columna.docx" TargetMode="External"/><Relationship Id="rId3186" Type="http://schemas.openxmlformats.org/officeDocument/2006/relationships/hyperlink" Target="http://juarez.gob.mx/transparencia/docs/lf-66634-2019d.pdf" TargetMode="External"/><Relationship Id="rId4237" Type="http://schemas.openxmlformats.org/officeDocument/2006/relationships/hyperlink" Target="http://juarez.gob.mx/transparencia/docs/lf-52236-2019d.pdf" TargetMode="External"/><Relationship Id="rId18799" Type="http://schemas.openxmlformats.org/officeDocument/2006/relationships/hyperlink" Target="http://www.juarez.gob.mx/transparencia/docs/en-esta-dependecia-no-se-genera-informacion-que-corresponda-a-la-solicitada-en-esta-columna.docx" TargetMode="External"/><Relationship Id="rId21047" Type="http://schemas.openxmlformats.org/officeDocument/2006/relationships/hyperlink" Target="http://www.juarez.gob.mx/transparencia/docs/en-esta-dependecia-no-se-genera-informacion-que-corresponda-a-la-solicitada-en-esta-columna.docx" TargetMode="External"/><Relationship Id="rId8858" Type="http://schemas.openxmlformats.org/officeDocument/2006/relationships/hyperlink" Target="http://www.juarez.gob.mx/transparencia/docs/en-esta-dependecia-no-se-genera-informacion-que-corresponda-a-la-solicitada-en-esta-columna.docx" TargetMode="External"/><Relationship Id="rId9909" Type="http://schemas.openxmlformats.org/officeDocument/2006/relationships/hyperlink" Target="http://www.juarez.gob.mx/transparencia/docs/en-esta-dependecia-no-se-genera-informacion-que-corresponda-a-la-solicitada-en-esta-columna.docx" TargetMode="External"/><Relationship Id="rId10788" Type="http://schemas.openxmlformats.org/officeDocument/2006/relationships/hyperlink" Target="http://www.juarez.gob.mx/transparencia/docs/en-esta-dependecia-no-se-genera-informacion-que-corresponda-a-la-solicitada-en-esta-columna.docx" TargetMode="External"/><Relationship Id="rId11839" Type="http://schemas.openxmlformats.org/officeDocument/2006/relationships/hyperlink" Target="http://www.juarez.gob.mx/transparencia/docs/en-esta-dependecia-no-se-genera-informacion-que-corresponda-a-la-solicitada-en-esta-columna.docx" TargetMode="External"/><Relationship Id="rId15710" Type="http://schemas.openxmlformats.org/officeDocument/2006/relationships/hyperlink" Target="http://www.juarez.gob.mx/transparencia/docs/en-esta-dependecia-no-se-genera-informacion-que-corresponda-a-la-solicitada-en-esta-columna.docx" TargetMode="External"/><Relationship Id="rId25668" Type="http://schemas.openxmlformats.org/officeDocument/2006/relationships/hyperlink" Target="http://www.juarez.gob.mx/transparencia/docs/en-esta-dependecia-no-se-genera-informacion-que-corresponda-a-la-solicitada-en-esta-columna.docx" TargetMode="External"/><Relationship Id="rId26719" Type="http://schemas.openxmlformats.org/officeDocument/2006/relationships/hyperlink" Target="http://www.juarez.gob.mx/transparencia/docs/en-esta-dependecia-no-se-genera-informacion-que-corresponda-a-la-solicitada-en-esta-columna.docx" TargetMode="External"/><Relationship Id="rId27090" Type="http://schemas.openxmlformats.org/officeDocument/2006/relationships/hyperlink" Target="http://www.juarez.gob.mx/transparencia/docs/en-esta-dependecia-no-se-genera-informacion-que-corresponda-a-la-solicitada-en-esta-columna.docx" TargetMode="External"/><Relationship Id="rId28141" Type="http://schemas.openxmlformats.org/officeDocument/2006/relationships/hyperlink" Target="http://www.juarez.gob.mx/transparencia/docs/en-esta-dependecia-no-se-genera-informacion-que-corresponda-a-la-solicitada-en-esta-columna.docx" TargetMode="External"/><Relationship Id="rId31486" Type="http://schemas.openxmlformats.org/officeDocument/2006/relationships/hyperlink" Target="http://juarez.gob.mx/transparencia/docs/no-aplica.docx" TargetMode="External"/><Relationship Id="rId32884" Type="http://schemas.openxmlformats.org/officeDocument/2006/relationships/hyperlink" Target="http://juarez.gob.mx/transparencia/docs/na-19-2409.pdf" TargetMode="External"/><Relationship Id="rId33935" Type="http://schemas.openxmlformats.org/officeDocument/2006/relationships/hyperlink" Target="http://juarez.gob.mx/transparencia/docs/p-noviembre-19-7.jpg" TargetMode="External"/><Relationship Id="rId13261" Type="http://schemas.openxmlformats.org/officeDocument/2006/relationships/hyperlink" Target="http://www.juarez.gob.mx/transparencia/docs/en-esta-dependecia-no-se-genera-informacion-que-corresponda-a-la-solicitada-en-esta-columna.docx" TargetMode="External"/><Relationship Id="rId14312" Type="http://schemas.openxmlformats.org/officeDocument/2006/relationships/hyperlink" Target="http://www.juarez.gob.mx/transparencia/docs/en-esta-dependecia-no-se-genera-informacion-que-corresponda-a-la-solicitada-en-esta-columna.docx" TargetMode="External"/><Relationship Id="rId17882" Type="http://schemas.openxmlformats.org/officeDocument/2006/relationships/hyperlink" Target="http://www.juarez.gob.mx/transparencia/docs/en-esta-dependecia-no-se-genera-informacion-que-corresponda-a-la-solicitada-en-esta-columna.docx" TargetMode="External"/><Relationship Id="rId18933" Type="http://schemas.openxmlformats.org/officeDocument/2006/relationships/hyperlink" Target="http://www.juarez.gob.mx/transparencia/docs/en-esta-dependecia-no-se-genera-informacion-que-corresponda-a-la-solicitada-en-esta-columna.docx" TargetMode="External"/><Relationship Id="rId30088" Type="http://schemas.openxmlformats.org/officeDocument/2006/relationships/hyperlink" Target="http://www.juarez.gob.mx/transparencia/docs/en-esta-dependecia-no-se-genera-informacion-que-corresponda-a-la-solicitada-en-esta-columna.docx" TargetMode="External"/><Relationship Id="rId31139" Type="http://schemas.openxmlformats.org/officeDocument/2006/relationships/hyperlink" Target="http://www.juarez.gob.mx/transparencia/docs/en-esta-dependecia-no-se-genera-informacion-que-corresponda-a-la-solicitada-en-esta-columna.docx" TargetMode="External"/><Relationship Id="rId32537" Type="http://schemas.openxmlformats.org/officeDocument/2006/relationships/hyperlink" Target="http://juarez.gob.mx/transparencia/docs/na-19-2409.pdf" TargetMode="External"/><Relationship Id="rId35010" Type="http://schemas.openxmlformats.org/officeDocument/2006/relationships/hyperlink" Target="http://juarez.gob.mx/transparencia/docs/na-19-2409.pdf" TargetMode="External"/><Relationship Id="rId241" Type="http://schemas.openxmlformats.org/officeDocument/2006/relationships/hyperlink" Target="http://juarez.gob.mx/transparencia/docs/us-5242-2019d.pdf" TargetMode="External"/><Relationship Id="rId3320" Type="http://schemas.openxmlformats.org/officeDocument/2006/relationships/hyperlink" Target="http://juarez.gob.mx/transparencia/docs/lf-51854-2019d.pdf" TargetMode="External"/><Relationship Id="rId6890" Type="http://schemas.openxmlformats.org/officeDocument/2006/relationships/hyperlink" Target="http://juarez.gob.mx/transparencia/docs/mn-00678-19.xlsx" TargetMode="External"/><Relationship Id="rId7941" Type="http://schemas.openxmlformats.org/officeDocument/2006/relationships/hyperlink" Target="http://www.juarez.gob.mx/transparencia/docs/en-esta-dependecia-no-se-genera-informacion-que-corresponda-a-la-solicitada-en-esta-columna.docx" TargetMode="External"/><Relationship Id="rId16484" Type="http://schemas.openxmlformats.org/officeDocument/2006/relationships/hyperlink" Target="http://www.juarez.gob.mx/transparencia/docs/en-esta-dependecia-no-se-genera-informacion-que-corresponda-a-la-solicitada-en-esta-columna.docx" TargetMode="External"/><Relationship Id="rId17535" Type="http://schemas.openxmlformats.org/officeDocument/2006/relationships/hyperlink" Target="http://www.juarez.gob.mx/transparencia/docs/en-esta-dependecia-no-se-genera-informacion-que-corresponda-a-la-solicitada-en-esta-columna.docx" TargetMode="External"/><Relationship Id="rId20130" Type="http://schemas.openxmlformats.org/officeDocument/2006/relationships/hyperlink" Target="http://www.juarez.gob.mx/transparencia/docs/en-esta-dependecia-no-se-genera-informacion-que-corresponda-a-la-solicitada-en-esta-columna.docx" TargetMode="External"/><Relationship Id="rId24751" Type="http://schemas.openxmlformats.org/officeDocument/2006/relationships/hyperlink" Target="http://www.juarez.gob.mx/transparencia/docs/en-esta-dependecia-no-se-genera-informacion-que-corresponda-a-la-solicitada-en-esta-columna.docx" TargetMode="External"/><Relationship Id="rId25802" Type="http://schemas.openxmlformats.org/officeDocument/2006/relationships/hyperlink" Target="http://www.juarez.gob.mx/transparencia/docs/en-esta-dependecia-no-se-genera-informacion-que-corresponda-a-la-solicitada-en-esta-columna.docx" TargetMode="External"/><Relationship Id="rId5492" Type="http://schemas.openxmlformats.org/officeDocument/2006/relationships/hyperlink" Target="http://juarez.gob.mx/transparencia/docs/nom-5098-2019d.pdf" TargetMode="External"/><Relationship Id="rId6543" Type="http://schemas.openxmlformats.org/officeDocument/2006/relationships/hyperlink" Target="http://juarez.gob.mx/transparencia/docs/21631.pdf" TargetMode="External"/><Relationship Id="rId10922" Type="http://schemas.openxmlformats.org/officeDocument/2006/relationships/hyperlink" Target="http://www.juarez.gob.mx/transparencia/docs/en-esta-dependecia-no-se-genera-informacion-que-corresponda-a-la-solicitada-en-esta-columna.docx" TargetMode="External"/><Relationship Id="rId15086" Type="http://schemas.openxmlformats.org/officeDocument/2006/relationships/hyperlink" Target="http://www.juarez.gob.mx/transparencia/docs/en-esta-dependecia-no-se-genera-informacion-que-corresponda-a-la-solicitada-en-esta-columna.docx" TargetMode="External"/><Relationship Id="rId16137" Type="http://schemas.openxmlformats.org/officeDocument/2006/relationships/hyperlink" Target="http://www.juarez.gob.mx/transparencia/docs/en-esta-dependecia-no-se-genera-informacion-que-corresponda-a-la-solicitada-en-esta-columna.docx" TargetMode="External"/><Relationship Id="rId23353" Type="http://schemas.openxmlformats.org/officeDocument/2006/relationships/hyperlink" Target="http://juarez.gob.mx/transparencia/docs/no-aplica.docx" TargetMode="External"/><Relationship Id="rId24404" Type="http://schemas.openxmlformats.org/officeDocument/2006/relationships/hyperlink" Target="http://www.juarez.gob.mx/transparencia/docs/en-esta-dependecia-no-se-genera-informacion-que-corresponda-a-la-solicitada-en-esta-columna.docx" TargetMode="External"/><Relationship Id="rId27974" Type="http://schemas.openxmlformats.org/officeDocument/2006/relationships/hyperlink" Target="http://www.juarez.gob.mx/transparencia/docs/en-esta-dependecia-no-se-genera-informacion-que-corresponda-a-la-solicitada-en-esta-columna.docx" TargetMode="External"/><Relationship Id="rId31620" Type="http://schemas.openxmlformats.org/officeDocument/2006/relationships/hyperlink" Target="http://juarez.gob.mx/transparencia/docs/no-aplica.docx" TargetMode="External"/><Relationship Id="rId4094" Type="http://schemas.openxmlformats.org/officeDocument/2006/relationships/hyperlink" Target="http://juarez.gob.mx/transparencia/docs/lf-68246-2019d.pdf" TargetMode="External"/><Relationship Id="rId5145" Type="http://schemas.openxmlformats.org/officeDocument/2006/relationships/hyperlink" Target="http://juarez.gob.mx/transparencia/docs/nom-2360-2019d.pdf" TargetMode="External"/><Relationship Id="rId9766" Type="http://schemas.openxmlformats.org/officeDocument/2006/relationships/hyperlink" Target="http://www.juarez.gob.mx/transparencia/docs/en-esta-dependecia-no-se-genera-informacion-que-corresponda-a-la-solicitada-en-esta-columna.docx" TargetMode="External"/><Relationship Id="rId23006" Type="http://schemas.openxmlformats.org/officeDocument/2006/relationships/hyperlink" Target="http://juarez.gob.mx/transparencia/docs/no-aplica.docx" TargetMode="External"/><Relationship Id="rId26576" Type="http://schemas.openxmlformats.org/officeDocument/2006/relationships/hyperlink" Target="http://www.juarez.gob.mx/transparencia/docs/en-esta-dependecia-no-se-genera-informacion-que-corresponda-a-la-solicitada-en-esta-columna.docx" TargetMode="External"/><Relationship Id="rId27627" Type="http://schemas.openxmlformats.org/officeDocument/2006/relationships/hyperlink" Target="http://www.juarez.gob.mx/transparencia/docs/en-esta-dependecia-no-se-genera-informacion-que-corresponda-a-la-solicitada-en-esta-columna.docx" TargetMode="External"/><Relationship Id="rId30222" Type="http://schemas.openxmlformats.org/officeDocument/2006/relationships/hyperlink" Target="http://www.juarez.gob.mx/transparencia/docs/en-esta-dependecia-no-se-genera-informacion-que-corresponda-a-la-solicitada-en-esta-columna.docx" TargetMode="External"/><Relationship Id="rId33792" Type="http://schemas.openxmlformats.org/officeDocument/2006/relationships/hyperlink" Target="http://juarez.gob.mx/transparencia/docs/na-19-2409.pdf" TargetMode="External"/><Relationship Id="rId34843" Type="http://schemas.openxmlformats.org/officeDocument/2006/relationships/hyperlink" Target="http://juarez.gob.mx/transparencia/docs/na-19-2409.pdf" TargetMode="External"/><Relationship Id="rId1755" Type="http://schemas.openxmlformats.org/officeDocument/2006/relationships/hyperlink" Target="http://juarez.gob.mx/transparencia/docs/lf-53591-2019d.pdf" TargetMode="External"/><Relationship Id="rId8368" Type="http://schemas.openxmlformats.org/officeDocument/2006/relationships/hyperlink" Target="http://www.juarez.gob.mx/transparencia/docs/en-esta-dependecia-no-se-genera-informacion-que-corresponda-a-la-solicitada-en-esta-columna.docx" TargetMode="External"/><Relationship Id="rId9419" Type="http://schemas.openxmlformats.org/officeDocument/2006/relationships/hyperlink" Target="http://www.juarez.gob.mx/transparencia/docs/en-esta-dependecia-no-se-genera-informacion-que-corresponda-a-la-solicitada-en-esta-columna.docx" TargetMode="External"/><Relationship Id="rId10298" Type="http://schemas.openxmlformats.org/officeDocument/2006/relationships/hyperlink" Target="http://www.juarez.gob.mx/transparencia/docs/en-esta-dependecia-no-se-genera-informacion-que-corresponda-a-la-solicitada-en-esta-columna.docx" TargetMode="External"/><Relationship Id="rId11349" Type="http://schemas.openxmlformats.org/officeDocument/2006/relationships/hyperlink" Target="http://www.juarez.gob.mx/transparencia/docs/en-esta-dependecia-no-se-genera-informacion-que-corresponda-a-la-solicitada-en-esta-columna.docx" TargetMode="External"/><Relationship Id="rId11696" Type="http://schemas.openxmlformats.org/officeDocument/2006/relationships/hyperlink" Target="http://www.juarez.gob.mx/transparencia/docs/en-esta-dependecia-no-se-genera-informacion-que-corresponda-a-la-solicitada-en-esta-columna.docx" TargetMode="External"/><Relationship Id="rId12747" Type="http://schemas.openxmlformats.org/officeDocument/2006/relationships/hyperlink" Target="http://www.juarez.gob.mx/transparencia/docs/en-esta-dependecia-no-se-genera-informacion-que-corresponda-a-la-solicitada-en-esta-columna.docx" TargetMode="External"/><Relationship Id="rId25178" Type="http://schemas.openxmlformats.org/officeDocument/2006/relationships/hyperlink" Target="http://www.juarez.gob.mx/transparencia/docs/en-esta-dependecia-no-se-genera-informacion-que-corresponda-a-la-solicitada-en-esta-columna.docx" TargetMode="External"/><Relationship Id="rId26229" Type="http://schemas.openxmlformats.org/officeDocument/2006/relationships/hyperlink" Target="http://www.juarez.gob.mx/transparencia/docs/en-esta-dependecia-no-se-genera-informacion-que-corresponda-a-la-solicitada-en-esta-columna.docx" TargetMode="External"/><Relationship Id="rId32394" Type="http://schemas.openxmlformats.org/officeDocument/2006/relationships/hyperlink" Target="http://juarez.gob.mx/transparencia/docs/na-19-2409.pdf" TargetMode="External"/><Relationship Id="rId33445" Type="http://schemas.openxmlformats.org/officeDocument/2006/relationships/hyperlink" Target="http://juarez.gob.mx/transparencia/docs/na-19-2409.pdf" TargetMode="External"/><Relationship Id="rId1408" Type="http://schemas.openxmlformats.org/officeDocument/2006/relationships/hyperlink" Target="http://juarez.gob.mx/transparencia/docs/us-5797-2019d.pdf" TargetMode="External"/><Relationship Id="rId2806" Type="http://schemas.openxmlformats.org/officeDocument/2006/relationships/hyperlink" Target="http://juarez.gob.mx/transparencia/docs/lf-61416-2019d.pdf" TargetMode="External"/><Relationship Id="rId15220" Type="http://schemas.openxmlformats.org/officeDocument/2006/relationships/hyperlink" Target="http://www.juarez.gob.mx/transparencia/docs/en-esta-dependecia-no-se-genera-informacion-que-corresponda-a-la-solicitada-en-esta-columna.docx" TargetMode="External"/><Relationship Id="rId18790" Type="http://schemas.openxmlformats.org/officeDocument/2006/relationships/hyperlink" Target="http://www.juarez.gob.mx/transparencia/docs/en-esta-dependecia-no-se-genera-informacion-que-corresponda-a-la-solicitada-en-esta-columna.docx" TargetMode="External"/><Relationship Id="rId19841" Type="http://schemas.openxmlformats.org/officeDocument/2006/relationships/hyperlink" Target="http://www.juarez.gob.mx/transparencia/docs/en-esta-dependecia-no-se-genera-informacion-que-corresponda-a-la-solicitada-en-esta-columna.docx" TargetMode="External"/><Relationship Id="rId29799" Type="http://schemas.openxmlformats.org/officeDocument/2006/relationships/hyperlink" Target="http://www.juarez.gob.mx/transparencia/docs/en-esta-dependecia-no-se-genera-informacion-que-corresponda-a-la-solicitada-en-esta-columna.docx" TargetMode="External"/><Relationship Id="rId32047" Type="http://schemas.openxmlformats.org/officeDocument/2006/relationships/hyperlink" Target="http://juarez.gob.mx/transparencia/docs/no-aplica.docx" TargetMode="External"/><Relationship Id="rId4978" Type="http://schemas.openxmlformats.org/officeDocument/2006/relationships/hyperlink" Target="http://juarez.gob.mx/transparencia/docs/nom-4488-2019d.pdf" TargetMode="External"/><Relationship Id="rId9900" Type="http://schemas.openxmlformats.org/officeDocument/2006/relationships/hyperlink" Target="http://www.juarez.gob.mx/transparencia/docs/en-esta-dependecia-no-se-genera-informacion-que-corresponda-a-la-solicitada-en-esta-columna.docx" TargetMode="External"/><Relationship Id="rId11830" Type="http://schemas.openxmlformats.org/officeDocument/2006/relationships/hyperlink" Target="http://www.juarez.gob.mx/transparencia/docs/en-esta-dependecia-no-se-genera-informacion-que-corresponda-a-la-solicitada-en-esta-columna.docx" TargetMode="External"/><Relationship Id="rId17392" Type="http://schemas.openxmlformats.org/officeDocument/2006/relationships/hyperlink" Target="http://www.juarez.gob.mx/transparencia/docs/en-esta-dependecia-no-se-genera-informacion-que-corresponda-a-la-solicitada-en-esta-columna.docx" TargetMode="External"/><Relationship Id="rId18443" Type="http://schemas.openxmlformats.org/officeDocument/2006/relationships/hyperlink" Target="http://www.juarez.gob.mx/transparencia/docs/en-esta-dependecia-no-se-genera-informacion-que-corresponda-a-la-solicitada-en-esta-columna.docx" TargetMode="External"/><Relationship Id="rId21788" Type="http://schemas.openxmlformats.org/officeDocument/2006/relationships/hyperlink" Target="http://www.juarez.gob.mx/transparencia/docs/formato-27.docx?20190123112236" TargetMode="External"/><Relationship Id="rId22839" Type="http://schemas.openxmlformats.org/officeDocument/2006/relationships/hyperlink" Target="http://juarez.gob.mx/transparencia/docs/no-aplica.docx" TargetMode="External"/><Relationship Id="rId26710" Type="http://schemas.openxmlformats.org/officeDocument/2006/relationships/hyperlink" Target="http://www.juarez.gob.mx/transparencia/docs/en-esta-dependecia-no-se-genera-informacion-que-corresponda-a-la-solicitada-en-esta-columna.docx" TargetMode="External"/><Relationship Id="rId6053" Type="http://schemas.openxmlformats.org/officeDocument/2006/relationships/hyperlink" Target="http://juarez.gob.mx/transparencia/docs/nom-5757-2019d.pdf" TargetMode="External"/><Relationship Id="rId7451" Type="http://schemas.openxmlformats.org/officeDocument/2006/relationships/hyperlink" Target="http://www.juarez.gob.mx/transparencia/docs/en-esta-dependecia-no-se-genera-informacion-que-corresponda-a-la-solicitada-en-esta-columna.docx" TargetMode="External"/><Relationship Id="rId8502" Type="http://schemas.openxmlformats.org/officeDocument/2006/relationships/hyperlink" Target="http://www.juarez.gob.mx/transparencia/docs/en-esta-dependecia-no-se-genera-informacion-que-corresponda-a-la-solicitada-en-esta-columna.docx" TargetMode="External"/><Relationship Id="rId10432" Type="http://schemas.openxmlformats.org/officeDocument/2006/relationships/hyperlink" Target="http://www.juarez.gob.mx/transparencia/docs/en-esta-dependecia-no-se-genera-informacion-que-corresponda-a-la-solicitada-en-esta-columna.docx" TargetMode="External"/><Relationship Id="rId17045" Type="http://schemas.openxmlformats.org/officeDocument/2006/relationships/hyperlink" Target="http://www.juarez.gob.mx/transparencia/docs/en-esta-dependecia-no-se-genera-informacion-que-corresponda-a-la-solicitada-en-esta-columna.docx" TargetMode="External"/><Relationship Id="rId24261" Type="http://schemas.openxmlformats.org/officeDocument/2006/relationships/hyperlink" Target="http://www.juarez.gob.mx/transparencia/docs/celda-t-u-y-v-plurianual.docx?20190313120408" TargetMode="External"/><Relationship Id="rId25312" Type="http://schemas.openxmlformats.org/officeDocument/2006/relationships/hyperlink" Target="http://www.juarez.gob.mx/transparencia/docs/en-esta-dependecia-no-se-genera-informacion-que-corresponda-a-la-solicitada-en-esta-columna.docx" TargetMode="External"/><Relationship Id="rId28882" Type="http://schemas.openxmlformats.org/officeDocument/2006/relationships/hyperlink" Target="http://www.juarez.gob.mx/transparencia/docs/en-esta-dependecia-no-se-genera-informacion-que-corresponda-a-la-solicitada-en-esta-columna.docx" TargetMode="External"/><Relationship Id="rId29933" Type="http://schemas.openxmlformats.org/officeDocument/2006/relationships/hyperlink" Target="http://www.juarez.gob.mx/transparencia/docs/en-esta-dependecia-no-se-genera-informacion-que-corresponda-a-la-solicitada-en-esta-columna.docx" TargetMode="External"/><Relationship Id="rId7104" Type="http://schemas.openxmlformats.org/officeDocument/2006/relationships/hyperlink" Target="http://juarez.gob.mx/transparencia/docs/tb-00822-19.xlsx" TargetMode="External"/><Relationship Id="rId13655" Type="http://schemas.openxmlformats.org/officeDocument/2006/relationships/hyperlink" Target="http://www.juarez.gob.mx/transparencia/docs/en-esta-dependecia-no-se-genera-informacion-que-corresponda-a-la-solicitada-en-esta-columna.docx" TargetMode="External"/><Relationship Id="rId14706" Type="http://schemas.openxmlformats.org/officeDocument/2006/relationships/hyperlink" Target="http://www.juarez.gob.mx/transparencia/docs/en-esta-dependecia-no-se-genera-informacion-que-corresponda-a-la-solicitada-en-esta-columna.docx" TargetMode="External"/><Relationship Id="rId20871" Type="http://schemas.openxmlformats.org/officeDocument/2006/relationships/hyperlink" Target="http://www.juarez.gob.mx/transparencia/docs/en-esta-dependecia-no-se-genera-informacion-que-corresponda-a-la-solicitada-en-esta-columna.docx" TargetMode="External"/><Relationship Id="rId21922" Type="http://schemas.openxmlformats.org/officeDocument/2006/relationships/hyperlink" Target="http://www.juarez.gob.mx/transparencia/docs/formato-27.docx?20190123112236" TargetMode="External"/><Relationship Id="rId27484" Type="http://schemas.openxmlformats.org/officeDocument/2006/relationships/hyperlink" Target="http://www.juarez.gob.mx/transparencia/docs/en-esta-dependecia-no-se-genera-informacion-que-corresponda-a-la-solicitada-en-esta-columna.docx" TargetMode="External"/><Relationship Id="rId28535" Type="http://schemas.openxmlformats.org/officeDocument/2006/relationships/hyperlink" Target="http://www.juarez.gob.mx/transparencia/docs/en-esta-dependecia-no-se-genera-informacion-que-corresponda-a-la-solicitada-en-esta-columna.docx" TargetMode="External"/><Relationship Id="rId31130" Type="http://schemas.openxmlformats.org/officeDocument/2006/relationships/hyperlink" Target="http://www.juarez.gob.mx/transparencia/docs/en-esta-dependecia-no-se-genera-informacion-que-corresponda-a-la-solicitada-en-esta-columna.docx" TargetMode="External"/><Relationship Id="rId982" Type="http://schemas.openxmlformats.org/officeDocument/2006/relationships/hyperlink" Target="http://juarez.gob.mx/transparencia/docs/us-5866-2019d.pdf" TargetMode="External"/><Relationship Id="rId2663" Type="http://schemas.openxmlformats.org/officeDocument/2006/relationships/hyperlink" Target="http://juarez.gob.mx/transparencia/docs/lf-32387-2019d.pdf" TargetMode="External"/><Relationship Id="rId3714" Type="http://schemas.openxmlformats.org/officeDocument/2006/relationships/hyperlink" Target="http://juarez.gob.mx/transparencia/docs/lf-75477-2019d.pdf" TargetMode="External"/><Relationship Id="rId9276" Type="http://schemas.openxmlformats.org/officeDocument/2006/relationships/hyperlink" Target="http://www.juarez.gob.mx/transparencia/docs/en-esta-dependecia-no-se-genera-informacion-que-corresponda-a-la-solicitada-en-esta-columna.docx" TargetMode="External"/><Relationship Id="rId12257" Type="http://schemas.openxmlformats.org/officeDocument/2006/relationships/hyperlink" Target="http://www.juarez.gob.mx/transparencia/docs/en-esta-dependecia-no-se-genera-informacion-que-corresponda-a-la-solicitada-en-esta-columna.docx" TargetMode="External"/><Relationship Id="rId13308" Type="http://schemas.openxmlformats.org/officeDocument/2006/relationships/hyperlink" Target="http://www.juarez.gob.mx/transparencia/docs/en-esta-dependecia-no-se-genera-informacion-que-corresponda-a-la-solicitada-en-esta-columna.docx" TargetMode="External"/><Relationship Id="rId20524" Type="http://schemas.openxmlformats.org/officeDocument/2006/relationships/hyperlink" Target="http://www.juarez.gob.mx/transparencia/docs/en-esta-dependecia-no-se-genera-informacion-que-corresponda-a-la-solicitada-en-esta-columna.docx" TargetMode="External"/><Relationship Id="rId26086" Type="http://schemas.openxmlformats.org/officeDocument/2006/relationships/hyperlink" Target="http://www.juarez.gob.mx/transparencia/docs/en-esta-dependecia-no-se-genera-informacion-que-corresponda-a-la-solicitada-en-esta-columna.docx" TargetMode="External"/><Relationship Id="rId27137" Type="http://schemas.openxmlformats.org/officeDocument/2006/relationships/hyperlink" Target="http://www.juarez.gob.mx/transparencia/docs/en-esta-dependecia-no-se-genera-informacion-que-corresponda-a-la-solicitada-en-esta-columna.docx" TargetMode="External"/><Relationship Id="rId34353" Type="http://schemas.openxmlformats.org/officeDocument/2006/relationships/hyperlink" Target="http://juarez.gob.mx/transparencia/docs/p-diciembre-19-42.jpg" TargetMode="External"/><Relationship Id="rId635" Type="http://schemas.openxmlformats.org/officeDocument/2006/relationships/hyperlink" Target="http://juarez.gob.mx/transparencia/docs/us-5593-2019d.pdf" TargetMode="External"/><Relationship Id="rId1265" Type="http://schemas.openxmlformats.org/officeDocument/2006/relationships/hyperlink" Target="http://juarez.gob.mx/transparencia/docs/us-6084-2019d.pdf" TargetMode="External"/><Relationship Id="rId2316" Type="http://schemas.openxmlformats.org/officeDocument/2006/relationships/hyperlink" Target="http://juarez.gob.mx/transparencia/docs/lf-61214-2019d.pdf" TargetMode="External"/><Relationship Id="rId5886" Type="http://schemas.openxmlformats.org/officeDocument/2006/relationships/hyperlink" Target="http://juarez.gob.mx/transparencia/docs/nom-5509-2019d.pdf" TargetMode="External"/><Relationship Id="rId16878" Type="http://schemas.openxmlformats.org/officeDocument/2006/relationships/hyperlink" Target="http://www.juarez.gob.mx/transparencia/docs/en-esta-dependecia-no-se-genera-informacion-que-corresponda-a-la-solicitada-en-esta-columna.docx" TargetMode="External"/><Relationship Id="rId17929" Type="http://schemas.openxmlformats.org/officeDocument/2006/relationships/hyperlink" Target="http://www.juarez.gob.mx/transparencia/docs/en-esta-dependecia-no-se-genera-informacion-que-corresponda-a-la-solicitada-en-esta-columna.docx" TargetMode="External"/><Relationship Id="rId22696" Type="http://schemas.openxmlformats.org/officeDocument/2006/relationships/hyperlink" Target="http://juarez.gob.mx/transparencia/docs/no-aplica.docx" TargetMode="External"/><Relationship Id="rId34006" Type="http://schemas.openxmlformats.org/officeDocument/2006/relationships/hyperlink" Target="http://juarez.gob.mx/transparencia/docs/p-noviembre-19-78.jpg" TargetMode="External"/><Relationship Id="rId4488" Type="http://schemas.openxmlformats.org/officeDocument/2006/relationships/hyperlink" Target="http://juarez.gob.mx/transparencia/docs/lf-58936-2019d.pdf" TargetMode="External"/><Relationship Id="rId5539" Type="http://schemas.openxmlformats.org/officeDocument/2006/relationships/hyperlink" Target="http://juarez.gob.mx/transparencia/docs/nom-5124-2019d.pdf" TargetMode="External"/><Relationship Id="rId6937" Type="http://schemas.openxmlformats.org/officeDocument/2006/relationships/hyperlink" Target="http://juarez.gob.mx/transparencia/docs/zz-00256-19.xlsx" TargetMode="External"/><Relationship Id="rId9410" Type="http://schemas.openxmlformats.org/officeDocument/2006/relationships/hyperlink" Target="http://www.juarez.gob.mx/transparencia/docs/en-esta-dependecia-no-se-genera-informacion-que-corresponda-a-la-solicitada-en-esta-columna.docx" TargetMode="External"/><Relationship Id="rId19004" Type="http://schemas.openxmlformats.org/officeDocument/2006/relationships/hyperlink" Target="http://www.juarez.gob.mx/transparencia/docs/en-esta-dependecia-no-se-genera-informacion-que-corresponda-a-la-solicitada-en-esta-columna.docx" TargetMode="External"/><Relationship Id="rId19351" Type="http://schemas.openxmlformats.org/officeDocument/2006/relationships/hyperlink" Target="http://www.juarez.gob.mx/transparencia/docs/en-esta-dependecia-no-se-genera-informacion-que-corresponda-a-la-solicitada-en-esta-columna.docx" TargetMode="External"/><Relationship Id="rId21298" Type="http://schemas.openxmlformats.org/officeDocument/2006/relationships/hyperlink" Target="http://www.juarez.gob.mx/transparencia/docs/en-esta-dependecia-no-se-genera-informacion-que-corresponda-a-la-solicitada-en-esta-columna.docx" TargetMode="External"/><Relationship Id="rId22349" Type="http://schemas.openxmlformats.org/officeDocument/2006/relationships/hyperlink" Target="http://www.juarez.gob.mx/transparencia/docs/formato-27.docx?20190123112236" TargetMode="External"/><Relationship Id="rId23747" Type="http://schemas.openxmlformats.org/officeDocument/2006/relationships/hyperlink" Target="http://juarez.gob.mx/transparencia/docs/no-aplica.docx" TargetMode="External"/><Relationship Id="rId26220" Type="http://schemas.openxmlformats.org/officeDocument/2006/relationships/hyperlink" Target="http://www.juarez.gob.mx/transparencia/docs/en-esta-dependecia-no-se-genera-informacion-que-corresponda-a-la-solicitada-en-esta-columna.docx" TargetMode="External"/><Relationship Id="rId30963" Type="http://schemas.openxmlformats.org/officeDocument/2006/relationships/hyperlink" Target="http://www.juarez.gob.mx/transparencia/docs/en-esta-dependecia-no-se-genera-informacion-que-corresponda-a-la-solicitada-en-esta-columna.docx" TargetMode="External"/><Relationship Id="rId8012" Type="http://schemas.openxmlformats.org/officeDocument/2006/relationships/hyperlink" Target="http://www.juarez.gob.mx/transparencia/docs/en-esta-dependecia-no-se-genera-informacion-que-corresponda-a-la-solicitada-en-esta-columna.docx" TargetMode="External"/><Relationship Id="rId11340" Type="http://schemas.openxmlformats.org/officeDocument/2006/relationships/hyperlink" Target="http://www.juarez.gob.mx/transparencia/docs/en-esta-dependecia-no-se-genera-informacion-que-corresponda-a-la-solicitada-en-esta-columna.docx" TargetMode="External"/><Relationship Id="rId15961" Type="http://schemas.openxmlformats.org/officeDocument/2006/relationships/hyperlink" Target="http://www.juarez.gob.mx/transparencia/docs/en-esta-dependecia-no-se-genera-informacion-que-corresponda-a-la-solicitada-en-esta-columna.docx" TargetMode="External"/><Relationship Id="rId29790" Type="http://schemas.openxmlformats.org/officeDocument/2006/relationships/hyperlink" Target="http://www.juarez.gob.mx/transparencia/docs/en-esta-dependecia-no-se-genera-informacion-que-corresponda-a-la-solicitada-en-esta-columna.docx" TargetMode="External"/><Relationship Id="rId30616" Type="http://schemas.openxmlformats.org/officeDocument/2006/relationships/hyperlink" Target="http://www.juarez.gob.mx/transparencia/docs/en-esta-dependecia-no-se-genera-informacion-que-corresponda-a-la-solicitada-en-esta-columna.docx" TargetMode="External"/><Relationship Id="rId14563" Type="http://schemas.openxmlformats.org/officeDocument/2006/relationships/hyperlink" Target="http://www.juarez.gob.mx/transparencia/docs/en-esta-dependecia-no-se-genera-informacion-que-corresponda-a-la-solicitada-en-esta-columna.docx" TargetMode="External"/><Relationship Id="rId15614" Type="http://schemas.openxmlformats.org/officeDocument/2006/relationships/hyperlink" Target="http://www.juarez.gob.mx/transparencia/docs/en-esta-dependecia-no-se-genera-informacion-que-corresponda-a-la-solicitada-en-esta-columna.docx" TargetMode="External"/><Relationship Id="rId22830" Type="http://schemas.openxmlformats.org/officeDocument/2006/relationships/hyperlink" Target="http://juarez.gob.mx/transparencia/docs/no-aplica.docx" TargetMode="External"/><Relationship Id="rId28392" Type="http://schemas.openxmlformats.org/officeDocument/2006/relationships/hyperlink" Target="http://www.juarez.gob.mx/transparencia/docs/en-esta-dependecia-no-se-genera-informacion-que-corresponda-a-la-solicitada-en-esta-columna.docx" TargetMode="External"/><Relationship Id="rId29443" Type="http://schemas.openxmlformats.org/officeDocument/2006/relationships/hyperlink" Target="http://www.juarez.gob.mx/transparencia/docs/en-esta-dependecia-no-se-genera-informacion-que-corresponda-a-la-solicitada-en-esta-columna.docx" TargetMode="External"/><Relationship Id="rId32788" Type="http://schemas.openxmlformats.org/officeDocument/2006/relationships/hyperlink" Target="http://juarez.gob.mx/transparencia/docs/na-19-2409.pdf" TargetMode="External"/><Relationship Id="rId33839" Type="http://schemas.openxmlformats.org/officeDocument/2006/relationships/hyperlink" Target="http://juarez.gob.mx/transparencia/docs/na-19-2409.pdf" TargetMode="External"/><Relationship Id="rId3571" Type="http://schemas.openxmlformats.org/officeDocument/2006/relationships/hyperlink" Target="http://juarez.gob.mx/transparencia/docs/lf-75433-2019d.pdf" TargetMode="External"/><Relationship Id="rId4622" Type="http://schemas.openxmlformats.org/officeDocument/2006/relationships/hyperlink" Target="http://juarez.gob.mx/transparencia/docs/lf-74699-2019d.pdf" TargetMode="External"/><Relationship Id="rId13165" Type="http://schemas.openxmlformats.org/officeDocument/2006/relationships/hyperlink" Target="http://www.juarez.gob.mx/transparencia/docs/en-esta-dependecia-no-se-genera-informacion-que-corresponda-a-la-solicitada-en-esta-columna.docx" TargetMode="External"/><Relationship Id="rId14216" Type="http://schemas.openxmlformats.org/officeDocument/2006/relationships/hyperlink" Target="http://www.juarez.gob.mx/transparencia/docs/en-esta-dependecia-no-se-genera-informacion-que-corresponda-a-la-solicitada-en-esta-columna.docx" TargetMode="External"/><Relationship Id="rId17786" Type="http://schemas.openxmlformats.org/officeDocument/2006/relationships/hyperlink" Target="http://www.juarez.gob.mx/transparencia/docs/en-esta-dependecia-no-se-genera-informacion-que-corresponda-a-la-solicitada-en-esta-columna.docx" TargetMode="External"/><Relationship Id="rId18837" Type="http://schemas.openxmlformats.org/officeDocument/2006/relationships/hyperlink" Target="http://www.juarez.gob.mx/transparencia/docs/en-esta-dependecia-no-se-genera-informacion-que-corresponda-a-la-solicitada-en-esta-columna.docx" TargetMode="External"/><Relationship Id="rId20381" Type="http://schemas.openxmlformats.org/officeDocument/2006/relationships/hyperlink" Target="http://www.juarez.gob.mx/transparencia/docs/en-esta-dependecia-no-se-genera-informacion-que-corresponda-a-la-solicitada-en-esta-columna.docx" TargetMode="External"/><Relationship Id="rId21432" Type="http://schemas.openxmlformats.org/officeDocument/2006/relationships/hyperlink" Target="http://www.juarez.gob.mx/transparencia/docs/formato-27.docx?20190123112236" TargetMode="External"/><Relationship Id="rId28045" Type="http://schemas.openxmlformats.org/officeDocument/2006/relationships/hyperlink" Target="http://www.juarez.gob.mx/transparencia/docs/en-esta-dependecia-no-se-genera-informacion-que-corresponda-a-la-solicitada-en-esta-columna.docx" TargetMode="External"/><Relationship Id="rId492" Type="http://schemas.openxmlformats.org/officeDocument/2006/relationships/hyperlink" Target="http://juarez.gob.mx/transparencia/docs/us-5467-2019d.pdf" TargetMode="External"/><Relationship Id="rId2173" Type="http://schemas.openxmlformats.org/officeDocument/2006/relationships/hyperlink" Target="http://juarez.gob.mx/transparencia/docs/lf-41721-2019d.pdf" TargetMode="External"/><Relationship Id="rId3224" Type="http://schemas.openxmlformats.org/officeDocument/2006/relationships/hyperlink" Target="http://juarez.gob.mx/transparencia/docs/lf-3092-2019d.pdf" TargetMode="External"/><Relationship Id="rId6794" Type="http://schemas.openxmlformats.org/officeDocument/2006/relationships/hyperlink" Target="http://juarez.gob.mx/transparencia/docs/va-00344-19.xlsx" TargetMode="External"/><Relationship Id="rId7845" Type="http://schemas.openxmlformats.org/officeDocument/2006/relationships/hyperlink" Target="http://www.juarez.gob.mx/transparencia/docs/en-esta-dependecia-no-se-genera-informacion-que-corresponda-a-la-solicitada-en-esta-columna.docx" TargetMode="External"/><Relationship Id="rId16388" Type="http://schemas.openxmlformats.org/officeDocument/2006/relationships/hyperlink" Target="http://www.juarez.gob.mx/transparencia/docs/en-esta-dependecia-no-se-genera-informacion-que-corresponda-a-la-solicitada-en-esta-columna.docx" TargetMode="External"/><Relationship Id="rId17439" Type="http://schemas.openxmlformats.org/officeDocument/2006/relationships/hyperlink" Target="http://www.juarez.gob.mx/transparencia/docs/en-esta-dependecia-no-se-genera-informacion-que-corresponda-a-la-solicitada-en-esta-columna.docx" TargetMode="External"/><Relationship Id="rId20034" Type="http://schemas.openxmlformats.org/officeDocument/2006/relationships/hyperlink" Target="http://www.juarez.gob.mx/transparencia/docs/en-esta-dependecia-no-se-genera-informacion-que-corresponda-a-la-solicitada-en-esta-columna.docx" TargetMode="External"/><Relationship Id="rId24655" Type="http://schemas.openxmlformats.org/officeDocument/2006/relationships/hyperlink" Target="http://www.juarez.gob.mx/transparencia/docs/en-esta-dependecia-no-se-genera-informacion-que-corresponda-a-la-solicitada-en-esta-columna.docx" TargetMode="External"/><Relationship Id="rId25706" Type="http://schemas.openxmlformats.org/officeDocument/2006/relationships/hyperlink" Target="http://www.juarez.gob.mx/transparencia/docs/en-esta-dependecia-no-se-genera-informacion-que-corresponda-a-la-solicitada-en-esta-columna.docx" TargetMode="External"/><Relationship Id="rId31871" Type="http://schemas.openxmlformats.org/officeDocument/2006/relationships/hyperlink" Target="http://juarez.gob.mx/transparencia/docs/no-aplica.docx" TargetMode="External"/><Relationship Id="rId32922" Type="http://schemas.openxmlformats.org/officeDocument/2006/relationships/hyperlink" Target="http://juarez.gob.mx/transparencia/docs/na-19-2409.pdf" TargetMode="External"/><Relationship Id="rId145" Type="http://schemas.openxmlformats.org/officeDocument/2006/relationships/hyperlink" Target="http://juarez.gob.mx/transparencia/docs/us-5071-2019d.pdf" TargetMode="External"/><Relationship Id="rId5396" Type="http://schemas.openxmlformats.org/officeDocument/2006/relationships/hyperlink" Target="http://juarez.gob.mx/transparencia/docs/nom-4976-2019d.pdf" TargetMode="External"/><Relationship Id="rId6447" Type="http://schemas.openxmlformats.org/officeDocument/2006/relationships/hyperlink" Target="http://juarez.gob.mx/transparencia/docs/slc-13109-2019d.pdf" TargetMode="External"/><Relationship Id="rId10826" Type="http://schemas.openxmlformats.org/officeDocument/2006/relationships/hyperlink" Target="http://www.juarez.gob.mx/transparencia/docs/en-esta-dependecia-no-se-genera-informacion-que-corresponda-a-la-solicitada-en-esta-columna.docx" TargetMode="External"/><Relationship Id="rId23257" Type="http://schemas.openxmlformats.org/officeDocument/2006/relationships/hyperlink" Target="http://juarez.gob.mx/transparencia/docs/no-aplica.docx" TargetMode="External"/><Relationship Id="rId24308" Type="http://schemas.openxmlformats.org/officeDocument/2006/relationships/hyperlink" Target="http://www.juarez.gob.mx/transparencia/docs/en-esta-dependecia-no-se-genera-informacion-que-corresponda-a-la-solicitada-en-esta-columna.docx" TargetMode="External"/><Relationship Id="rId30473" Type="http://schemas.openxmlformats.org/officeDocument/2006/relationships/hyperlink" Target="http://www.juarez.gob.mx/transparencia/docs/en-esta-dependecia-no-se-genera-informacion-que-corresponda-a-la-solicitada-en-esta-columna.docx" TargetMode="External"/><Relationship Id="rId31524" Type="http://schemas.openxmlformats.org/officeDocument/2006/relationships/hyperlink" Target="http://juarez.gob.mx/transparencia/docs/no-aplica.docx" TargetMode="External"/><Relationship Id="rId5049" Type="http://schemas.openxmlformats.org/officeDocument/2006/relationships/hyperlink" Target="http://juarez.gob.mx/transparencia/docs/nom-4604-2019d.pdf" TargetMode="External"/><Relationship Id="rId12998" Type="http://schemas.openxmlformats.org/officeDocument/2006/relationships/hyperlink" Target="http://www.juarez.gob.mx/transparencia/docs/en-esta-dependecia-no-se-genera-informacion-que-corresponda-a-la-solicitada-en-esta-columna.docx" TargetMode="External"/><Relationship Id="rId17920" Type="http://schemas.openxmlformats.org/officeDocument/2006/relationships/hyperlink" Target="http://www.juarez.gob.mx/transparencia/docs/en-esta-dependecia-no-se-genera-informacion-que-corresponda-a-la-solicitada-en-esta-columna.docx" TargetMode="External"/><Relationship Id="rId27878" Type="http://schemas.openxmlformats.org/officeDocument/2006/relationships/hyperlink" Target="http://www.juarez.gob.mx/transparencia/docs/en-esta-dependecia-no-se-genera-informacion-que-corresponda-a-la-solicitada-en-esta-columna.docx" TargetMode="External"/><Relationship Id="rId28929" Type="http://schemas.openxmlformats.org/officeDocument/2006/relationships/hyperlink" Target="http://www.juarez.gob.mx/transparencia/docs/en-esta-dependecia-no-se-genera-informacion-que-corresponda-a-la-solicitada-en-esta-columna.docx" TargetMode="External"/><Relationship Id="rId30126" Type="http://schemas.openxmlformats.org/officeDocument/2006/relationships/hyperlink" Target="http://www.juarez.gob.mx/transparencia/docs/en-esta-dependecia-no-se-genera-informacion-que-corresponda-a-la-solicitada-en-esta-columna.docx" TargetMode="External"/><Relationship Id="rId33696" Type="http://schemas.openxmlformats.org/officeDocument/2006/relationships/hyperlink" Target="http://juarez.gob.mx/transparencia/docs/na-19-2409.pdf" TargetMode="External"/><Relationship Id="rId15471" Type="http://schemas.openxmlformats.org/officeDocument/2006/relationships/hyperlink" Target="http://www.juarez.gob.mx/transparencia/docs/en-esta-dependecia-no-se-genera-informacion-que-corresponda-a-la-solicitada-en-esta-columna.docx" TargetMode="External"/><Relationship Id="rId16522" Type="http://schemas.openxmlformats.org/officeDocument/2006/relationships/hyperlink" Target="http://www.juarez.gob.mx/transparencia/docs/en-esta-dependecia-no-se-genera-informacion-que-corresponda-a-la-solicitada-en-esta-columna.docx" TargetMode="External"/><Relationship Id="rId20918" Type="http://schemas.openxmlformats.org/officeDocument/2006/relationships/hyperlink" Target="http://www.juarez.gob.mx/transparencia/docs/en-esta-dependecia-no-se-genera-informacion-que-corresponda-a-la-solicitada-en-esta-columna.docx" TargetMode="External"/><Relationship Id="rId32298" Type="http://schemas.openxmlformats.org/officeDocument/2006/relationships/hyperlink" Target="http://juarez.gob.mx/transparencia/docs/na-19-2409.pdf" TargetMode="External"/><Relationship Id="rId33349" Type="http://schemas.openxmlformats.org/officeDocument/2006/relationships/hyperlink" Target="http://juarez.gob.mx/transparencia/docs/na-19-2409.pdf" TargetMode="External"/><Relationship Id="rId34747" Type="http://schemas.openxmlformats.org/officeDocument/2006/relationships/hyperlink" Target="http://juarez.gob.mx/transparencia/docs/na-19-2409.pdf" TargetMode="External"/><Relationship Id="rId1659" Type="http://schemas.openxmlformats.org/officeDocument/2006/relationships/hyperlink" Target="http://juarez.gob.mx/transparencia/docs/lf-70137-2019d.pdf" TargetMode="External"/><Relationship Id="rId3081" Type="http://schemas.openxmlformats.org/officeDocument/2006/relationships/hyperlink" Target="http://juarez.gob.mx/transparencia/docs/lf-31068-2019d.pdf" TargetMode="External"/><Relationship Id="rId4132" Type="http://schemas.openxmlformats.org/officeDocument/2006/relationships/hyperlink" Target="http://juarez.gob.mx/transparencia/docs/lf-25819-2019d.pdf" TargetMode="External"/><Relationship Id="rId5530" Type="http://schemas.openxmlformats.org/officeDocument/2006/relationships/hyperlink" Target="http://juarez.gob.mx/transparencia/docs/nom-5137-2019d.pdf" TargetMode="External"/><Relationship Id="rId14073" Type="http://schemas.openxmlformats.org/officeDocument/2006/relationships/hyperlink" Target="http://www.juarez.gob.mx/transparencia/docs/en-esta-dependecia-no-se-genera-informacion-que-corresponda-a-la-solicitada-en-esta-columna.docx" TargetMode="External"/><Relationship Id="rId15124" Type="http://schemas.openxmlformats.org/officeDocument/2006/relationships/hyperlink" Target="http://www.juarez.gob.mx/transparencia/docs/en-esta-dependecia-no-se-genera-informacion-que-corresponda-a-la-solicitada-en-esta-columna.docx" TargetMode="External"/><Relationship Id="rId18694" Type="http://schemas.openxmlformats.org/officeDocument/2006/relationships/hyperlink" Target="http://www.juarez.gob.mx/transparencia/docs/en-esta-dependecia-no-se-genera-informacion-que-corresponda-a-la-solicitada-en-esta-columna.docx" TargetMode="External"/><Relationship Id="rId19745" Type="http://schemas.openxmlformats.org/officeDocument/2006/relationships/hyperlink" Target="http://www.juarez.gob.mx/transparencia/docs/en-esta-dependecia-no-se-genera-informacion-que-corresponda-a-la-solicitada-en-esta-columna.docx" TargetMode="External"/><Relationship Id="rId22340" Type="http://schemas.openxmlformats.org/officeDocument/2006/relationships/hyperlink" Target="http://www.juarez.gob.mx/transparencia/docs/formato-27.docx?20190123112236" TargetMode="External"/><Relationship Id="rId26961" Type="http://schemas.openxmlformats.org/officeDocument/2006/relationships/hyperlink" Target="http://www.juarez.gob.mx/transparencia/docs/en-esta-dependecia-no-se-genera-informacion-que-corresponda-a-la-solicitada-en-esta-columna.docx" TargetMode="External"/><Relationship Id="rId8753" Type="http://schemas.openxmlformats.org/officeDocument/2006/relationships/hyperlink" Target="http://www.juarez.gob.mx/transparencia/docs/en-esta-dependecia-no-se-genera-informacion-que-corresponda-a-la-solicitada-en-esta-columna.docx" TargetMode="External"/><Relationship Id="rId9804" Type="http://schemas.openxmlformats.org/officeDocument/2006/relationships/hyperlink" Target="http://www.juarez.gob.mx/transparencia/docs/en-esta-dependecia-no-se-genera-informacion-que-corresponda-a-la-solicitada-en-esta-columna.docx" TargetMode="External"/><Relationship Id="rId10683" Type="http://schemas.openxmlformats.org/officeDocument/2006/relationships/hyperlink" Target="http://www.juarez.gob.mx/transparencia/docs/en-esta-dependecia-no-se-genera-informacion-que-corresponda-a-la-solicitada-en-esta-columna.docx" TargetMode="External"/><Relationship Id="rId11734" Type="http://schemas.openxmlformats.org/officeDocument/2006/relationships/hyperlink" Target="http://www.juarez.gob.mx/transparencia/docs/en-esta-dependecia-no-se-genera-informacion-que-corresponda-a-la-solicitada-en-esta-columna.docx" TargetMode="External"/><Relationship Id="rId17296" Type="http://schemas.openxmlformats.org/officeDocument/2006/relationships/hyperlink" Target="http://www.juarez.gob.mx/transparencia/docs/en-esta-dependecia-no-se-genera-informacion-que-corresponda-a-la-solicitada-en-esta-columna.docx" TargetMode="External"/><Relationship Id="rId18347" Type="http://schemas.openxmlformats.org/officeDocument/2006/relationships/hyperlink" Target="http://www.juarez.gob.mx/transparencia/docs/en-esta-dependecia-no-se-genera-informacion-que-corresponda-a-la-solicitada-en-esta-columna.docx" TargetMode="External"/><Relationship Id="rId25563" Type="http://schemas.openxmlformats.org/officeDocument/2006/relationships/hyperlink" Target="http://www.juarez.gob.mx/transparencia/docs/en-esta-dependecia-no-se-genera-informacion-que-corresponda-a-la-solicitada-en-esta-columna.docx" TargetMode="External"/><Relationship Id="rId26614" Type="http://schemas.openxmlformats.org/officeDocument/2006/relationships/hyperlink" Target="http://www.juarez.gob.mx/transparencia/docs/en-esta-dependecia-no-se-genera-informacion-que-corresponda-a-la-solicitada-en-esta-columna.docx" TargetMode="External"/><Relationship Id="rId33830" Type="http://schemas.openxmlformats.org/officeDocument/2006/relationships/hyperlink" Target="http://juarez.gob.mx/transparencia/docs/na-19-2409.pdf" TargetMode="External"/><Relationship Id="rId18" Type="http://schemas.openxmlformats.org/officeDocument/2006/relationships/hyperlink" Target="http://juarez.gob.mx/transparencia/docs/1022.pdf" TargetMode="External"/><Relationship Id="rId7355" Type="http://schemas.openxmlformats.org/officeDocument/2006/relationships/hyperlink" Target="http://juarez.gob.mx/transparencia/docs/almacenes-distribuidores-de-la-frontera-s-a-de-c-v-16748.pdf" TargetMode="External"/><Relationship Id="rId8406" Type="http://schemas.openxmlformats.org/officeDocument/2006/relationships/hyperlink" Target="http://www.juarez.gob.mx/transparencia/docs/en-esta-dependecia-no-se-genera-informacion-que-corresponda-a-la-solicitada-en-esta-columna.docx" TargetMode="External"/><Relationship Id="rId10336" Type="http://schemas.openxmlformats.org/officeDocument/2006/relationships/hyperlink" Target="http://www.juarez.gob.mx/transparencia/docs/en-esta-dependecia-no-se-genera-informacion-que-corresponda-a-la-solicitada-en-esta-columna.docx" TargetMode="External"/><Relationship Id="rId24165" Type="http://schemas.openxmlformats.org/officeDocument/2006/relationships/hyperlink" Target="http://juarez.gob.mx/transparencia/docs/no-aplica.docx" TargetMode="External"/><Relationship Id="rId25216" Type="http://schemas.openxmlformats.org/officeDocument/2006/relationships/hyperlink" Target="http://www.juarez.gob.mx/transparencia/docs/en-esta-dependecia-no-se-genera-informacion-que-corresponda-a-la-solicitada-en-esta-columna.docx" TargetMode="External"/><Relationship Id="rId28786" Type="http://schemas.openxmlformats.org/officeDocument/2006/relationships/hyperlink" Target="http://www.juarez.gob.mx/transparencia/docs/en-esta-dependecia-no-se-genera-informacion-que-corresponda-a-la-solicitada-en-esta-columna.docx" TargetMode="External"/><Relationship Id="rId29837" Type="http://schemas.openxmlformats.org/officeDocument/2006/relationships/hyperlink" Target="http://www.juarez.gob.mx/transparencia/docs/en-esta-dependecia-no-se-genera-informacion-que-corresponda-a-la-solicitada-en-esta-columna.docx" TargetMode="External"/><Relationship Id="rId31381" Type="http://schemas.openxmlformats.org/officeDocument/2006/relationships/hyperlink" Target="http://juarez.gob.mx/transparencia/docs/no-aplica.docx" TargetMode="External"/><Relationship Id="rId32432" Type="http://schemas.openxmlformats.org/officeDocument/2006/relationships/hyperlink" Target="http://juarez.gob.mx/transparencia/docs/na-19-2409.pdf" TargetMode="External"/><Relationship Id="rId3965" Type="http://schemas.openxmlformats.org/officeDocument/2006/relationships/hyperlink" Target="http://juarez.gob.mx/transparencia/docs/lf-75510-2019d.pdf" TargetMode="External"/><Relationship Id="rId7008" Type="http://schemas.openxmlformats.org/officeDocument/2006/relationships/hyperlink" Target="http://juarez.gob.mx/transparencia/docs/tc-00234-19.xlsx" TargetMode="External"/><Relationship Id="rId13559" Type="http://schemas.openxmlformats.org/officeDocument/2006/relationships/hyperlink" Target="http://www.juarez.gob.mx/transparencia/docs/en-esta-dependecia-no-se-genera-informacion-que-corresponda-a-la-solicitada-en-esta-columna.docx" TargetMode="External"/><Relationship Id="rId14957" Type="http://schemas.openxmlformats.org/officeDocument/2006/relationships/hyperlink" Target="http://www.juarez.gob.mx/transparencia/docs/en-esta-dependecia-no-se-genera-informacion-que-corresponda-a-la-solicitada-en-esta-columna.docx" TargetMode="External"/><Relationship Id="rId27388" Type="http://schemas.openxmlformats.org/officeDocument/2006/relationships/hyperlink" Target="http://www.juarez.gob.mx/transparencia/docs/en-esta-dependecia-no-se-genera-informacion-que-corresponda-a-la-solicitada-en-esta-columna.docx" TargetMode="External"/><Relationship Id="rId28439" Type="http://schemas.openxmlformats.org/officeDocument/2006/relationships/hyperlink" Target="http://www.juarez.gob.mx/transparencia/docs/en-esta-dependecia-no-se-genera-informacion-que-corresponda-a-la-solicitada-en-esta-columna.docx" TargetMode="External"/><Relationship Id="rId31034" Type="http://schemas.openxmlformats.org/officeDocument/2006/relationships/hyperlink" Target="http://www.juarez.gob.mx/transparencia/docs/en-esta-dependecia-no-se-genera-informacion-que-corresponda-a-la-solicitada-en-esta-columna.docx" TargetMode="External"/><Relationship Id="rId886" Type="http://schemas.openxmlformats.org/officeDocument/2006/relationships/hyperlink" Target="http://juarez.gob.mx/transparencia/docs/us-5788-2019d.pdf" TargetMode="External"/><Relationship Id="rId2567" Type="http://schemas.openxmlformats.org/officeDocument/2006/relationships/hyperlink" Target="http://juarez.gob.mx/transparencia/docs/lf-66376-2019d.pdf" TargetMode="External"/><Relationship Id="rId3618" Type="http://schemas.openxmlformats.org/officeDocument/2006/relationships/hyperlink" Target="http://juarez.gob.mx/transparencia/docs/lf-75450-2019d.pdf" TargetMode="External"/><Relationship Id="rId16032" Type="http://schemas.openxmlformats.org/officeDocument/2006/relationships/hyperlink" Target="http://www.juarez.gob.mx/transparencia/docs/en-esta-dependecia-no-se-genera-informacion-que-corresponda-a-la-solicitada-en-esta-columna.docx" TargetMode="External"/><Relationship Id="rId17430" Type="http://schemas.openxmlformats.org/officeDocument/2006/relationships/hyperlink" Target="http://www.juarez.gob.mx/transparencia/docs/en-esta-dependecia-no-se-genera-informacion-que-corresponda-a-la-solicitada-en-esta-columna.docx" TargetMode="External"/><Relationship Id="rId20428" Type="http://schemas.openxmlformats.org/officeDocument/2006/relationships/hyperlink" Target="http://www.juarez.gob.mx/transparencia/docs/en-esta-dependecia-no-se-genera-informacion-que-corresponda-a-la-solicitada-en-esta-columna.docx" TargetMode="External"/><Relationship Id="rId20775" Type="http://schemas.openxmlformats.org/officeDocument/2006/relationships/hyperlink" Target="http://www.juarez.gob.mx/transparencia/docs/en-esta-dependecia-no-se-genera-informacion-que-corresponda-a-la-solicitada-en-esta-columna.docx" TargetMode="External"/><Relationship Id="rId21826" Type="http://schemas.openxmlformats.org/officeDocument/2006/relationships/hyperlink" Target="http://www.juarez.gob.mx/transparencia/docs/formato-27.docx?20190123112236" TargetMode="External"/><Relationship Id="rId34257" Type="http://schemas.openxmlformats.org/officeDocument/2006/relationships/hyperlink" Target="http://juarez.gob.mx/transparencia/docs/p-octubre-19-99.jpg" TargetMode="External"/><Relationship Id="rId2" Type="http://schemas.openxmlformats.org/officeDocument/2006/relationships/hyperlink" Target="http://juarez.gob.mx/transparencia/docs/1001.pdf" TargetMode="External"/><Relationship Id="rId539" Type="http://schemas.openxmlformats.org/officeDocument/2006/relationships/hyperlink" Target="http://juarez.gob.mx/transparencia/docs/us-5405-2019d.pdf" TargetMode="External"/><Relationship Id="rId1169" Type="http://schemas.openxmlformats.org/officeDocument/2006/relationships/hyperlink" Target="http://juarez.gob.mx/transparencia/docs/us-6281-2019d.pdf" TargetMode="External"/><Relationship Id="rId5040" Type="http://schemas.openxmlformats.org/officeDocument/2006/relationships/hyperlink" Target="http://juarez.gob.mx/transparencia/docs/nom-4613-2019d.pdf" TargetMode="External"/><Relationship Id="rId23998" Type="http://schemas.openxmlformats.org/officeDocument/2006/relationships/hyperlink" Target="http://juarez.gob.mx/transparencia/docs/no-aplica.docx" TargetMode="External"/><Relationship Id="rId28920" Type="http://schemas.openxmlformats.org/officeDocument/2006/relationships/hyperlink" Target="http://www.juarez.gob.mx/transparencia/docs/en-esta-dependecia-no-se-genera-informacion-que-corresponda-a-la-solicitada-en-esta-columna.docx" TargetMode="External"/><Relationship Id="rId8263" Type="http://schemas.openxmlformats.org/officeDocument/2006/relationships/hyperlink" Target="http://www.juarez.gob.mx/transparencia/docs/en-esta-dependecia-no-se-genera-informacion-que-corresponda-a-la-solicitada-en-esta-columna.docx" TargetMode="External"/><Relationship Id="rId9661" Type="http://schemas.openxmlformats.org/officeDocument/2006/relationships/hyperlink" Target="http://www.juarez.gob.mx/transparencia/docs/en-esta-dependecia-no-se-genera-informacion-que-corresponda-a-la-solicitada-en-esta-columna.docx" TargetMode="External"/><Relationship Id="rId11591" Type="http://schemas.openxmlformats.org/officeDocument/2006/relationships/hyperlink" Target="http://www.juarez.gob.mx/transparencia/docs/en-esta-dependecia-no-se-genera-informacion-que-corresponda-a-la-solicitada-en-esta-columna.docx" TargetMode="External"/><Relationship Id="rId12642" Type="http://schemas.openxmlformats.org/officeDocument/2006/relationships/hyperlink" Target="http://www.juarez.gob.mx/transparencia/docs/en-esta-dependecia-no-se-genera-informacion-que-corresponda-a-la-solicitada-en-esta-columna.docx" TargetMode="External"/><Relationship Id="rId19255" Type="http://schemas.openxmlformats.org/officeDocument/2006/relationships/hyperlink" Target="http://www.juarez.gob.mx/transparencia/docs/en-esta-dependecia-no-se-genera-informacion-que-corresponda-a-la-solicitada-en-esta-columna.docx" TargetMode="External"/><Relationship Id="rId26471" Type="http://schemas.openxmlformats.org/officeDocument/2006/relationships/hyperlink" Target="http://www.juarez.gob.mx/transparencia/docs/en-esta-dependecia-no-se-genera-informacion-que-corresponda-a-la-solicitada-en-esta-columna.docx" TargetMode="External"/><Relationship Id="rId27522" Type="http://schemas.openxmlformats.org/officeDocument/2006/relationships/hyperlink" Target="http://www.juarez.gob.mx/transparencia/docs/en-esta-dependecia-no-se-genera-informacion-que-corresponda-a-la-solicitada-en-esta-columna.docx" TargetMode="External"/><Relationship Id="rId30867" Type="http://schemas.openxmlformats.org/officeDocument/2006/relationships/hyperlink" Target="http://www.juarez.gob.mx/transparencia/docs/en-esta-dependecia-no-se-genera-informacion-que-corresponda-a-la-solicitada-en-esta-columna.docx" TargetMode="External"/><Relationship Id="rId31918" Type="http://schemas.openxmlformats.org/officeDocument/2006/relationships/hyperlink" Target="http://juarez.gob.mx/transparencia/docs/no-aplica.docx" TargetMode="External"/><Relationship Id="rId1650" Type="http://schemas.openxmlformats.org/officeDocument/2006/relationships/hyperlink" Target="http://juarez.gob.mx/transparencia/docs/lf-47599-2019d.pdf" TargetMode="External"/><Relationship Id="rId2701" Type="http://schemas.openxmlformats.org/officeDocument/2006/relationships/hyperlink" Target="http://juarez.gob.mx/transparencia/docs/lf-66389-2019d.pdf" TargetMode="External"/><Relationship Id="rId9314" Type="http://schemas.openxmlformats.org/officeDocument/2006/relationships/hyperlink" Target="http://www.juarez.gob.mx/transparencia/docs/en-esta-dependecia-no-se-genera-informacion-que-corresponda-a-la-solicitada-en-esta-columna.docx" TargetMode="External"/><Relationship Id="rId10193" Type="http://schemas.openxmlformats.org/officeDocument/2006/relationships/hyperlink" Target="http://www.juarez.gob.mx/transparencia/docs/en-esta-dependecia-no-se-genera-informacion-que-corresponda-a-la-solicitada-en-esta-columna.docx" TargetMode="External"/><Relationship Id="rId11244" Type="http://schemas.openxmlformats.org/officeDocument/2006/relationships/hyperlink" Target="http://www.juarez.gob.mx/transparencia/docs/en-esta-dependecia-no-se-genera-informacion-que-corresponda-a-la-solicitada-en-esta-columna.docx" TargetMode="External"/><Relationship Id="rId15865" Type="http://schemas.openxmlformats.org/officeDocument/2006/relationships/hyperlink" Target="http://www.juarez.gob.mx/transparencia/docs/en-esta-dependecia-no-se-genera-informacion-que-corresponda-a-la-solicitada-en-esta-columna.docx" TargetMode="External"/><Relationship Id="rId16916" Type="http://schemas.openxmlformats.org/officeDocument/2006/relationships/hyperlink" Target="http://www.juarez.gob.mx/transparencia/docs/en-esta-dependecia-no-se-genera-informacion-que-corresponda-a-la-solicitada-en-esta-columna.docx" TargetMode="External"/><Relationship Id="rId25073" Type="http://schemas.openxmlformats.org/officeDocument/2006/relationships/hyperlink" Target="http://www.juarez.gob.mx/transparencia/docs/en-esta-dependecia-no-se-genera-informacion-que-corresponda-a-la-solicitada-en-esta-columna.docx" TargetMode="External"/><Relationship Id="rId26124" Type="http://schemas.openxmlformats.org/officeDocument/2006/relationships/hyperlink" Target="http://www.juarez.gob.mx/transparencia/docs/en-esta-dependecia-no-se-genera-informacion-que-corresponda-a-la-solicitada-en-esta-columna.docx" TargetMode="External"/><Relationship Id="rId29694" Type="http://schemas.openxmlformats.org/officeDocument/2006/relationships/hyperlink" Target="http://www.juarez.gob.mx/transparencia/docs/en-esta-dependecia-no-se-genera-informacion-que-corresponda-a-la-solicitada-en-esta-columna.docx" TargetMode="External"/><Relationship Id="rId33340" Type="http://schemas.openxmlformats.org/officeDocument/2006/relationships/hyperlink" Target="http://juarez.gob.mx/transparencia/docs/na-19-2409.pdf" TargetMode="External"/><Relationship Id="rId1303" Type="http://schemas.openxmlformats.org/officeDocument/2006/relationships/hyperlink" Target="http://juarez.gob.mx/transparencia/docs/us-6290-2019d.pdf" TargetMode="External"/><Relationship Id="rId4873" Type="http://schemas.openxmlformats.org/officeDocument/2006/relationships/hyperlink" Target="http://juarez.gob.mx/transparencia/docs/nom-4348-2019d.pdf" TargetMode="External"/><Relationship Id="rId5924" Type="http://schemas.openxmlformats.org/officeDocument/2006/relationships/hyperlink" Target="http://juarez.gob.mx/transparencia/docs/nom-5439-2019d.pdf" TargetMode="External"/><Relationship Id="rId14467" Type="http://schemas.openxmlformats.org/officeDocument/2006/relationships/hyperlink" Target="http://www.juarez.gob.mx/transparencia/docs/en-esta-dependecia-no-se-genera-informacion-que-corresponda-a-la-solicitada-en-esta-columna.docx" TargetMode="External"/><Relationship Id="rId15518" Type="http://schemas.openxmlformats.org/officeDocument/2006/relationships/hyperlink" Target="http://www.juarez.gob.mx/transparencia/docs/en-esta-dependecia-no-se-genera-informacion-que-corresponda-a-la-solicitada-en-esta-columna.docx" TargetMode="External"/><Relationship Id="rId21683" Type="http://schemas.openxmlformats.org/officeDocument/2006/relationships/hyperlink" Target="http://www.juarez.gob.mx/transparencia/docs/formato-27.docx?20190123112236" TargetMode="External"/><Relationship Id="rId22734" Type="http://schemas.openxmlformats.org/officeDocument/2006/relationships/hyperlink" Target="http://juarez.gob.mx/transparencia/docs/no-aplica.docx" TargetMode="External"/><Relationship Id="rId28296" Type="http://schemas.openxmlformats.org/officeDocument/2006/relationships/hyperlink" Target="http://www.juarez.gob.mx/transparencia/docs/en-esta-dependecia-no-se-genera-informacion-que-corresponda-a-la-solicitada-en-esta-columna.docx" TargetMode="External"/><Relationship Id="rId29347" Type="http://schemas.openxmlformats.org/officeDocument/2006/relationships/hyperlink" Target="http://www.juarez.gob.mx/transparencia/docs/en-esta-dependecia-no-se-genera-informacion-que-corresponda-a-la-solicitada-en-esta-columna.docx" TargetMode="External"/><Relationship Id="rId3475" Type="http://schemas.openxmlformats.org/officeDocument/2006/relationships/hyperlink" Target="http://juarez.gob.mx/transparencia/docs/lf-66081-2019d.pdf" TargetMode="External"/><Relationship Id="rId4526" Type="http://schemas.openxmlformats.org/officeDocument/2006/relationships/hyperlink" Target="http://juarez.gob.mx/transparencia/docs/lf-48199-2019d.pdf" TargetMode="External"/><Relationship Id="rId13069" Type="http://schemas.openxmlformats.org/officeDocument/2006/relationships/hyperlink" Target="http://www.juarez.gob.mx/transparencia/docs/en-esta-dependecia-no-se-genera-informacion-que-corresponda-a-la-solicitada-en-esta-columna.docx" TargetMode="External"/><Relationship Id="rId20285" Type="http://schemas.openxmlformats.org/officeDocument/2006/relationships/hyperlink" Target="http://www.juarez.gob.mx/transparencia/docs/en-esta-dependecia-no-se-genera-informacion-que-corresponda-a-la-solicitada-en-esta-columna.docx" TargetMode="External"/><Relationship Id="rId21336" Type="http://schemas.openxmlformats.org/officeDocument/2006/relationships/hyperlink" Target="http://www.juarez.gob.mx/transparencia/docs/en-esta-dependecia-no-se-genera-informacion-que-corresponda-a-la-solicitada-en-esta-columna.docx" TargetMode="External"/><Relationship Id="rId396" Type="http://schemas.openxmlformats.org/officeDocument/2006/relationships/hyperlink" Target="http://juarez.gob.mx/transparencia/docs/us-5293-2019d.pdf" TargetMode="External"/><Relationship Id="rId2077" Type="http://schemas.openxmlformats.org/officeDocument/2006/relationships/hyperlink" Target="http://juarez.gob.mx/transparencia/docs/lf-57152-2019d.pdf" TargetMode="External"/><Relationship Id="rId3128" Type="http://schemas.openxmlformats.org/officeDocument/2006/relationships/hyperlink" Target="http://juarez.gob.mx/transparencia/docs/lf-64630-2019d.pdf" TargetMode="External"/><Relationship Id="rId6698" Type="http://schemas.openxmlformats.org/officeDocument/2006/relationships/hyperlink" Target="http://juarez.gob.mx/transparencia/docs/13157.pdf" TargetMode="External"/><Relationship Id="rId7749" Type="http://schemas.openxmlformats.org/officeDocument/2006/relationships/hyperlink" Target="http://www.juarez.gob.mx/transparencia/docs/en-esta-dependecia-no-se-genera-informacion-que-corresponda-a-la-solicitada-en-esta-columna.docx" TargetMode="External"/><Relationship Id="rId24559" Type="http://schemas.openxmlformats.org/officeDocument/2006/relationships/hyperlink" Target="http://www.juarez.gob.mx/transparencia/docs/en-esta-dependecia-no-se-genera-informacion-que-corresponda-a-la-solicitada-en-esta-columna.docx" TargetMode="External"/><Relationship Id="rId25957" Type="http://schemas.openxmlformats.org/officeDocument/2006/relationships/hyperlink" Target="http://www.juarez.gob.mx/transparencia/docs/en-esta-dependecia-no-se-genera-informacion-que-corresponda-a-la-solicitada-en-esta-columna.docx" TargetMode="External"/><Relationship Id="rId28430" Type="http://schemas.openxmlformats.org/officeDocument/2006/relationships/hyperlink" Target="http://www.juarez.gob.mx/transparencia/docs/en-esta-dependecia-no-se-genera-informacion-que-corresponda-a-la-solicitada-en-esta-columna.docx" TargetMode="External"/><Relationship Id="rId31775" Type="http://schemas.openxmlformats.org/officeDocument/2006/relationships/hyperlink" Target="http://juarez.gob.mx/transparencia/docs/no-aplica.docx" TargetMode="External"/><Relationship Id="rId9171" Type="http://schemas.openxmlformats.org/officeDocument/2006/relationships/hyperlink" Target="http://www.juarez.gob.mx/transparencia/docs/en-esta-dependecia-no-se-genera-informacion-que-corresponda-a-la-solicitada-en-esta-columna.docx" TargetMode="External"/><Relationship Id="rId13550" Type="http://schemas.openxmlformats.org/officeDocument/2006/relationships/hyperlink" Target="http://www.juarez.gob.mx/transparencia/docs/en-esta-dependecia-no-se-genera-informacion-que-corresponda-a-la-solicitada-en-esta-columna.docx" TargetMode="External"/><Relationship Id="rId14601" Type="http://schemas.openxmlformats.org/officeDocument/2006/relationships/hyperlink" Target="http://www.juarez.gob.mx/transparencia/docs/en-esta-dependecia-no-se-genera-informacion-que-corresponda-a-la-solicitada-en-esta-columna.docx" TargetMode="External"/><Relationship Id="rId27032" Type="http://schemas.openxmlformats.org/officeDocument/2006/relationships/hyperlink" Target="http://www.juarez.gob.mx/transparencia/docs/en-esta-dependecia-no-se-genera-informacion-que-corresponda-a-la-solicitada-en-esta-columna.docx" TargetMode="External"/><Relationship Id="rId30377" Type="http://schemas.openxmlformats.org/officeDocument/2006/relationships/hyperlink" Target="http://www.juarez.gob.mx/transparencia/docs/en-esta-dependecia-no-se-genera-informacion-que-corresponda-a-la-solicitada-en-esta-columna.docx" TargetMode="External"/><Relationship Id="rId31428" Type="http://schemas.openxmlformats.org/officeDocument/2006/relationships/hyperlink" Target="http://juarez.gob.mx/transparencia/docs/no-aplica.docx" TargetMode="External"/><Relationship Id="rId32826" Type="http://schemas.openxmlformats.org/officeDocument/2006/relationships/hyperlink" Target="http://juarez.gob.mx/transparencia/docs/na-19-2409.pdf" TargetMode="External"/><Relationship Id="rId530" Type="http://schemas.openxmlformats.org/officeDocument/2006/relationships/hyperlink" Target="http://juarez.gob.mx/transparencia/docs/us-5415-2019d.pdf" TargetMode="External"/><Relationship Id="rId1160" Type="http://schemas.openxmlformats.org/officeDocument/2006/relationships/hyperlink" Target="http://juarez.gob.mx/transparencia/docs/us-6303-2019d.pdf" TargetMode="External"/><Relationship Id="rId2211" Type="http://schemas.openxmlformats.org/officeDocument/2006/relationships/hyperlink" Target="http://juarez.gob.mx/transparencia/docs/lf-68612-2019d.pdf" TargetMode="External"/><Relationship Id="rId12152" Type="http://schemas.openxmlformats.org/officeDocument/2006/relationships/hyperlink" Target="http://www.juarez.gob.mx/transparencia/docs/en-esta-dependecia-no-se-genera-informacion-que-corresponda-a-la-solicitada-en-esta-columna.docx" TargetMode="External"/><Relationship Id="rId13203" Type="http://schemas.openxmlformats.org/officeDocument/2006/relationships/hyperlink" Target="http://www.juarez.gob.mx/transparencia/docs/en-esta-dependecia-no-se-genera-informacion-que-corresponda-a-la-solicitada-en-esta-columna.docx" TargetMode="External"/><Relationship Id="rId16773" Type="http://schemas.openxmlformats.org/officeDocument/2006/relationships/hyperlink" Target="http://www.juarez.gob.mx/transparencia/docs/en-esta-dependecia-no-se-genera-informacion-que-corresponda-a-la-solicitada-en-esta-columna.docx" TargetMode="External"/><Relationship Id="rId17824" Type="http://schemas.openxmlformats.org/officeDocument/2006/relationships/hyperlink" Target="http://www.juarez.gob.mx/transparencia/docs/en-esta-dependecia-no-se-genera-informacion-que-corresponda-a-la-solicitada-en-esta-columna.docx" TargetMode="External"/><Relationship Id="rId34998" Type="http://schemas.openxmlformats.org/officeDocument/2006/relationships/hyperlink" Target="http://juarez.gob.mx/transparencia/docs/na-19-2409.pdf" TargetMode="External"/><Relationship Id="rId5781" Type="http://schemas.openxmlformats.org/officeDocument/2006/relationships/hyperlink" Target="http://juarez.gob.mx/transparencia/docs/nom-5357-2019d.pdf" TargetMode="External"/><Relationship Id="rId6832" Type="http://schemas.openxmlformats.org/officeDocument/2006/relationships/hyperlink" Target="http://juarez.gob.mx/transparencia/docs/dn-00070-19.xlsx" TargetMode="External"/><Relationship Id="rId15375" Type="http://schemas.openxmlformats.org/officeDocument/2006/relationships/hyperlink" Target="http://www.juarez.gob.mx/transparencia/docs/en-esta-dependecia-no-se-genera-informacion-que-corresponda-a-la-solicitada-en-esta-columna.docx" TargetMode="External"/><Relationship Id="rId16426" Type="http://schemas.openxmlformats.org/officeDocument/2006/relationships/hyperlink" Target="http://www.juarez.gob.mx/transparencia/docs/en-esta-dependecia-no-se-genera-informacion-que-corresponda-a-la-solicitada-en-esta-columna.docx" TargetMode="External"/><Relationship Id="rId19996" Type="http://schemas.openxmlformats.org/officeDocument/2006/relationships/hyperlink" Target="http://www.juarez.gob.mx/transparencia/docs/en-esta-dependecia-no-se-genera-informacion-que-corresponda-a-la-solicitada-en-esta-columna.docx" TargetMode="External"/><Relationship Id="rId22591" Type="http://schemas.openxmlformats.org/officeDocument/2006/relationships/hyperlink" Target="http://www.juarez.gob.mx/transparencia/docs/formato-27.docx?20190123112236" TargetMode="External"/><Relationship Id="rId23642" Type="http://schemas.openxmlformats.org/officeDocument/2006/relationships/hyperlink" Target="http://juarez.gob.mx/transparencia/docs/no-aplica.docx" TargetMode="External"/><Relationship Id="rId4383" Type="http://schemas.openxmlformats.org/officeDocument/2006/relationships/hyperlink" Target="http://juarez.gob.mx/transparencia/docs/lf-41939-2019d.pdf" TargetMode="External"/><Relationship Id="rId5434" Type="http://schemas.openxmlformats.org/officeDocument/2006/relationships/hyperlink" Target="http://juarez.gob.mx/transparencia/docs/nom-5011-2019d.pdf" TargetMode="External"/><Relationship Id="rId15028" Type="http://schemas.openxmlformats.org/officeDocument/2006/relationships/hyperlink" Target="http://www.juarez.gob.mx/transparencia/docs/en-esta-dependecia-no-se-genera-informacion-que-corresponda-a-la-solicitada-en-esta-columna.docx" TargetMode="External"/><Relationship Id="rId18598" Type="http://schemas.openxmlformats.org/officeDocument/2006/relationships/hyperlink" Target="http://www.juarez.gob.mx/transparencia/docs/en-esta-dependecia-no-se-genera-informacion-que-corresponda-a-la-solicitada-en-esta-columna.docx" TargetMode="External"/><Relationship Id="rId19649" Type="http://schemas.openxmlformats.org/officeDocument/2006/relationships/hyperlink" Target="http://www.juarez.gob.mx/transparencia/docs/en-esta-dependecia-no-se-genera-informacion-que-corresponda-a-la-solicitada-en-esta-columna.docx" TargetMode="External"/><Relationship Id="rId21193" Type="http://schemas.openxmlformats.org/officeDocument/2006/relationships/hyperlink" Target="http://www.juarez.gob.mx/transparencia/docs/en-esta-dependecia-no-se-genera-informacion-que-corresponda-a-la-solicitada-en-esta-columna.docx" TargetMode="External"/><Relationship Id="rId22244" Type="http://schemas.openxmlformats.org/officeDocument/2006/relationships/hyperlink" Target="http://www.juarez.gob.mx/transparencia/docs/formato-27.docx?20190123112236" TargetMode="External"/><Relationship Id="rId26865" Type="http://schemas.openxmlformats.org/officeDocument/2006/relationships/hyperlink" Target="http://www.juarez.gob.mx/transparencia/docs/en-esta-dependecia-no-se-genera-informacion-que-corresponda-a-la-solicitada-en-esta-columna.docx" TargetMode="External"/><Relationship Id="rId27916" Type="http://schemas.openxmlformats.org/officeDocument/2006/relationships/hyperlink" Target="http://www.juarez.gob.mx/transparencia/docs/en-esta-dependecia-no-se-genera-informacion-que-corresponda-a-la-solicitada-en-esta-columna.docx" TargetMode="External"/><Relationship Id="rId30511" Type="http://schemas.openxmlformats.org/officeDocument/2006/relationships/hyperlink" Target="http://www.juarez.gob.mx/transparencia/docs/en-esta-dependecia-no-se-genera-informacion-que-corresponda-a-la-solicitada-en-esta-columna.docx" TargetMode="External"/><Relationship Id="rId4036" Type="http://schemas.openxmlformats.org/officeDocument/2006/relationships/hyperlink" Target="http://juarez.gob.mx/transparencia/docs/lf-43345-2019d.pdf" TargetMode="External"/><Relationship Id="rId8657" Type="http://schemas.openxmlformats.org/officeDocument/2006/relationships/hyperlink" Target="http://www.juarez.gob.mx/transparencia/docs/en-esta-dependecia-no-se-genera-informacion-que-corresponda-a-la-solicitada-en-esta-columna.docx" TargetMode="External"/><Relationship Id="rId9708" Type="http://schemas.openxmlformats.org/officeDocument/2006/relationships/hyperlink" Target="http://www.juarez.gob.mx/transparencia/docs/en-esta-dependecia-no-se-genera-informacion-que-corresponda-a-la-solicitada-en-esta-columna.docx" TargetMode="External"/><Relationship Id="rId10587" Type="http://schemas.openxmlformats.org/officeDocument/2006/relationships/hyperlink" Target="http://www.juarez.gob.mx/transparencia/docs/en-esta-dependecia-no-se-genera-informacion-que-corresponda-a-la-solicitada-en-esta-columna.docx" TargetMode="External"/><Relationship Id="rId11638" Type="http://schemas.openxmlformats.org/officeDocument/2006/relationships/hyperlink" Target="http://www.juarez.gob.mx/transparencia/docs/en-esta-dependecia-no-se-genera-informacion-que-corresponda-a-la-solicitada-en-esta-columna.docx" TargetMode="External"/><Relationship Id="rId11985" Type="http://schemas.openxmlformats.org/officeDocument/2006/relationships/hyperlink" Target="http://www.juarez.gob.mx/transparencia/docs/en-esta-dependecia-no-se-genera-informacion-que-corresponda-a-la-solicitada-en-esta-columna.docx" TargetMode="External"/><Relationship Id="rId25467" Type="http://schemas.openxmlformats.org/officeDocument/2006/relationships/hyperlink" Target="http://www.juarez.gob.mx/transparencia/docs/en-esta-dependecia-no-se-genera-informacion-que-corresponda-a-la-solicitada-en-esta-columna.docx" TargetMode="External"/><Relationship Id="rId26518" Type="http://schemas.openxmlformats.org/officeDocument/2006/relationships/hyperlink" Target="http://www.juarez.gob.mx/transparencia/docs/en-esta-dependecia-no-se-genera-informacion-que-corresponda-a-la-solicitada-en-esta-columna.docx" TargetMode="External"/><Relationship Id="rId32683" Type="http://schemas.openxmlformats.org/officeDocument/2006/relationships/hyperlink" Target="http://juarez.gob.mx/transparencia/docs/na-19-2409.pdf" TargetMode="External"/><Relationship Id="rId33734" Type="http://schemas.openxmlformats.org/officeDocument/2006/relationships/hyperlink" Target="http://juarez.gob.mx/transparencia/docs/na-19-2409.pdf" TargetMode="External"/><Relationship Id="rId7259" Type="http://schemas.openxmlformats.org/officeDocument/2006/relationships/hyperlink" Target="http://juarez.gob.mx/transparencia/docs/octubre-2019-79.pdf" TargetMode="External"/><Relationship Id="rId13060" Type="http://schemas.openxmlformats.org/officeDocument/2006/relationships/hyperlink" Target="http://www.juarez.gob.mx/transparencia/docs/en-esta-dependecia-no-se-genera-informacion-que-corresponda-a-la-solicitada-en-esta-columna.docx" TargetMode="External"/><Relationship Id="rId14111" Type="http://schemas.openxmlformats.org/officeDocument/2006/relationships/hyperlink" Target="http://www.juarez.gob.mx/transparencia/docs/en-esta-dependecia-no-se-genera-informacion-que-corresponda-a-la-solicitada-en-esta-columna.docx" TargetMode="External"/><Relationship Id="rId24069" Type="http://schemas.openxmlformats.org/officeDocument/2006/relationships/hyperlink" Target="http://juarez.gob.mx/transparencia/docs/no-aplica.docx" TargetMode="External"/><Relationship Id="rId31285" Type="http://schemas.openxmlformats.org/officeDocument/2006/relationships/hyperlink" Target="http://www.juarez.gob.mx/transparencia/docs/en-esta-dependecia-no-se-genera-informacion-que-corresponda-a-la-solicitada-en-esta-columna.docx" TargetMode="External"/><Relationship Id="rId32336" Type="http://schemas.openxmlformats.org/officeDocument/2006/relationships/hyperlink" Target="http://juarez.gob.mx/transparencia/docs/na-19-2409.pdf" TargetMode="External"/><Relationship Id="rId17681" Type="http://schemas.openxmlformats.org/officeDocument/2006/relationships/hyperlink" Target="http://www.juarez.gob.mx/transparencia/docs/en-esta-dependecia-no-se-genera-informacion-que-corresponda-a-la-solicitada-en-esta-columna.docx" TargetMode="External"/><Relationship Id="rId18732" Type="http://schemas.openxmlformats.org/officeDocument/2006/relationships/hyperlink" Target="http://www.juarez.gob.mx/transparencia/docs/en-esta-dependecia-no-se-genera-informacion-que-corresponda-a-la-solicitada-en-esta-columna.docx" TargetMode="External"/><Relationship Id="rId3869" Type="http://schemas.openxmlformats.org/officeDocument/2006/relationships/hyperlink" Target="http://juarez.gob.mx/transparencia/docs/lf-39245-2019d.pdf" TargetMode="External"/><Relationship Id="rId5291" Type="http://schemas.openxmlformats.org/officeDocument/2006/relationships/hyperlink" Target="http://juarez.gob.mx/transparencia/docs/nom-4837-2019d.pdf" TargetMode="External"/><Relationship Id="rId6342" Type="http://schemas.openxmlformats.org/officeDocument/2006/relationships/hyperlink" Target="http://juarez.gob.mx/transparencia/docs/js59d19.pdf" TargetMode="External"/><Relationship Id="rId7740" Type="http://schemas.openxmlformats.org/officeDocument/2006/relationships/hyperlink" Target="http://www.juarez.gob.mx/transparencia/docs/en-esta-dependecia-no-se-genera-informacion-que-corresponda-a-la-solicitada-en-esta-columna.docx" TargetMode="External"/><Relationship Id="rId10721" Type="http://schemas.openxmlformats.org/officeDocument/2006/relationships/hyperlink" Target="http://www.juarez.gob.mx/transparencia/docs/en-esta-dependecia-no-se-genera-informacion-que-corresponda-a-la-solicitada-en-esta-columna.docx" TargetMode="External"/><Relationship Id="rId16283" Type="http://schemas.openxmlformats.org/officeDocument/2006/relationships/hyperlink" Target="http://www.juarez.gob.mx/transparencia/docs/en-esta-dependecia-no-se-genera-informacion-que-corresponda-a-la-solicitada-en-esta-columna.docx" TargetMode="External"/><Relationship Id="rId17334" Type="http://schemas.openxmlformats.org/officeDocument/2006/relationships/hyperlink" Target="http://www.juarez.gob.mx/transparencia/docs/en-esta-dependecia-no-se-genera-informacion-que-corresponda-a-la-solicitada-en-esta-columna.docx" TargetMode="External"/><Relationship Id="rId20679" Type="http://schemas.openxmlformats.org/officeDocument/2006/relationships/hyperlink" Target="http://www.juarez.gob.mx/transparencia/docs/en-esta-dependecia-no-se-genera-informacion-que-corresponda-a-la-solicitada-en-esta-columna.docx" TargetMode="External"/><Relationship Id="rId24550" Type="http://schemas.openxmlformats.org/officeDocument/2006/relationships/hyperlink" Target="http://www.juarez.gob.mx/transparencia/docs/en-esta-dependecia-no-se-genera-informacion-que-corresponda-a-la-solicitada-en-esta-columna.docx" TargetMode="External"/><Relationship Id="rId25601" Type="http://schemas.openxmlformats.org/officeDocument/2006/relationships/hyperlink" Target="http://www.juarez.gob.mx/transparencia/docs/en-esta-dependecia-no-se-genera-informacion-que-corresponda-a-la-solicitada-en-esta-columna.docx" TargetMode="External"/><Relationship Id="rId12893" Type="http://schemas.openxmlformats.org/officeDocument/2006/relationships/hyperlink" Target="http://www.juarez.gob.mx/transparencia/docs/en-esta-dependecia-no-se-genera-informacion-que-corresponda-a-la-solicitada-en-esta-columna.docx" TargetMode="External"/><Relationship Id="rId13944" Type="http://schemas.openxmlformats.org/officeDocument/2006/relationships/hyperlink" Target="http://www.juarez.gob.mx/transparencia/docs/en-esta-dependecia-no-se-genera-informacion-que-corresponda-a-la-solicitada-en-esta-columna.docx" TargetMode="External"/><Relationship Id="rId23152" Type="http://schemas.openxmlformats.org/officeDocument/2006/relationships/hyperlink" Target="http://juarez.gob.mx/transparencia/docs/no-aplica.docx" TargetMode="External"/><Relationship Id="rId24203" Type="http://schemas.openxmlformats.org/officeDocument/2006/relationships/hyperlink" Target="http://juarez.gob.mx/transparencia/docs/no-aplica.docx" TargetMode="External"/><Relationship Id="rId27773" Type="http://schemas.openxmlformats.org/officeDocument/2006/relationships/hyperlink" Target="http://www.juarez.gob.mx/transparencia/docs/en-esta-dependecia-no-se-genera-informacion-que-corresponda-a-la-solicitada-en-esta-columna.docx" TargetMode="External"/><Relationship Id="rId28824" Type="http://schemas.openxmlformats.org/officeDocument/2006/relationships/hyperlink" Target="http://www.juarez.gob.mx/transparencia/docs/en-esta-dependecia-no-se-genera-informacion-que-corresponda-a-la-solicitada-en-esta-columna.docx" TargetMode="External"/><Relationship Id="rId2952" Type="http://schemas.openxmlformats.org/officeDocument/2006/relationships/hyperlink" Target="http://juarez.gob.mx/transparencia/docs/lf-75316-2019d.pdf" TargetMode="External"/><Relationship Id="rId9565" Type="http://schemas.openxmlformats.org/officeDocument/2006/relationships/hyperlink" Target="http://www.juarez.gob.mx/transparencia/docs/en-esta-dependecia-no-se-genera-informacion-que-corresponda-a-la-solicitada-en-esta-columna.docx" TargetMode="External"/><Relationship Id="rId11495" Type="http://schemas.openxmlformats.org/officeDocument/2006/relationships/hyperlink" Target="http://www.juarez.gob.mx/transparencia/docs/en-esta-dependecia-no-se-genera-informacion-que-corresponda-a-la-solicitada-en-esta-columna.docx" TargetMode="External"/><Relationship Id="rId12546" Type="http://schemas.openxmlformats.org/officeDocument/2006/relationships/hyperlink" Target="http://www.juarez.gob.mx/transparencia/docs/en-esta-dependecia-no-se-genera-informacion-que-corresponda-a-la-solicitada-en-esta-columna.docx" TargetMode="External"/><Relationship Id="rId19159" Type="http://schemas.openxmlformats.org/officeDocument/2006/relationships/hyperlink" Target="http://www.juarez.gob.mx/transparencia/docs/en-esta-dependecia-no-se-genera-informacion-que-corresponda-a-la-solicitada-en-esta-columna.docx" TargetMode="External"/><Relationship Id="rId20813" Type="http://schemas.openxmlformats.org/officeDocument/2006/relationships/hyperlink" Target="http://www.juarez.gob.mx/transparencia/docs/en-esta-dependecia-no-se-genera-informacion-que-corresponda-a-la-solicitada-en-esta-columna.docx" TargetMode="External"/><Relationship Id="rId26375" Type="http://schemas.openxmlformats.org/officeDocument/2006/relationships/hyperlink" Target="http://www.juarez.gob.mx/transparencia/docs/en-esta-dependecia-no-se-genera-informacion-que-corresponda-a-la-solicitada-en-esta-columna.docx" TargetMode="External"/><Relationship Id="rId27426" Type="http://schemas.openxmlformats.org/officeDocument/2006/relationships/hyperlink" Target="http://www.juarez.gob.mx/transparencia/docs/en-esta-dependecia-no-se-genera-informacion-que-corresponda-a-la-solicitada-en-esta-columna.docx" TargetMode="External"/><Relationship Id="rId30021" Type="http://schemas.openxmlformats.org/officeDocument/2006/relationships/hyperlink" Target="http://www.juarez.gob.mx/transparencia/docs/en-esta-dependecia-no-se-genera-informacion-que-corresponda-a-la-solicitada-en-esta-columna.docx" TargetMode="External"/><Relationship Id="rId33591" Type="http://schemas.openxmlformats.org/officeDocument/2006/relationships/hyperlink" Target="http://juarez.gob.mx/transparencia/docs/na-19-2409.pdf" TargetMode="External"/><Relationship Id="rId34642" Type="http://schemas.openxmlformats.org/officeDocument/2006/relationships/hyperlink" Target="http://juarez.gob.mx/transparencia/docs/na-19-2409.pdf" TargetMode="External"/><Relationship Id="rId924" Type="http://schemas.openxmlformats.org/officeDocument/2006/relationships/hyperlink" Target="http://juarez.gob.mx/transparencia/docs/us-5984-2019d.pdf" TargetMode="External"/><Relationship Id="rId1554" Type="http://schemas.openxmlformats.org/officeDocument/2006/relationships/hyperlink" Target="http://juarez.gob.mx/transparencia/docs/fs-331-2019d.pdf" TargetMode="External"/><Relationship Id="rId2605" Type="http://schemas.openxmlformats.org/officeDocument/2006/relationships/hyperlink" Target="http://juarez.gob.mx/transparencia/docs/lf-70623-2019d.pdf" TargetMode="External"/><Relationship Id="rId8167" Type="http://schemas.openxmlformats.org/officeDocument/2006/relationships/hyperlink" Target="http://www.juarez.gob.mx/transparencia/docs/en-esta-dependecia-no-se-genera-informacion-que-corresponda-a-la-solicitada-en-esta-columna.docx" TargetMode="External"/><Relationship Id="rId9218" Type="http://schemas.openxmlformats.org/officeDocument/2006/relationships/hyperlink" Target="http://www.juarez.gob.mx/transparencia/docs/en-esta-dependecia-no-se-genera-informacion-que-corresponda-a-la-solicitada-en-esta-columna.docx" TargetMode="External"/><Relationship Id="rId10097" Type="http://schemas.openxmlformats.org/officeDocument/2006/relationships/hyperlink" Target="http://www.juarez.gob.mx/transparencia/docs/en-esta-dependecia-no-se-genera-informacion-que-corresponda-a-la-solicitada-en-esta-columna.docx" TargetMode="External"/><Relationship Id="rId11148" Type="http://schemas.openxmlformats.org/officeDocument/2006/relationships/hyperlink" Target="http://www.juarez.gob.mx/transparencia/docs/en-esta-dependecia-no-se-genera-informacion-que-corresponda-a-la-solicitada-en-esta-columna.docx" TargetMode="External"/><Relationship Id="rId15769" Type="http://schemas.openxmlformats.org/officeDocument/2006/relationships/hyperlink" Target="http://www.juarez.gob.mx/transparencia/docs/en-esta-dependecia-no-se-genera-informacion-que-corresponda-a-la-solicitada-en-esta-columna.docx" TargetMode="External"/><Relationship Id="rId22985" Type="http://schemas.openxmlformats.org/officeDocument/2006/relationships/hyperlink" Target="http://juarez.gob.mx/transparencia/docs/no-aplica.docx" TargetMode="External"/><Relationship Id="rId26028" Type="http://schemas.openxmlformats.org/officeDocument/2006/relationships/hyperlink" Target="http://www.juarez.gob.mx/transparencia/docs/en-esta-dependecia-no-se-genera-informacion-que-corresponda-a-la-solicitada-en-esta-columna.docx" TargetMode="External"/><Relationship Id="rId29598" Type="http://schemas.openxmlformats.org/officeDocument/2006/relationships/hyperlink" Target="http://www.juarez.gob.mx/transparencia/docs/en-esta-dependecia-no-se-genera-informacion-que-corresponda-a-la-solicitada-en-esta-columna.docx" TargetMode="External"/><Relationship Id="rId32193" Type="http://schemas.openxmlformats.org/officeDocument/2006/relationships/hyperlink" Target="http://juarez.gob.mx/transparencia/docs/no-aplica.docx" TargetMode="External"/><Relationship Id="rId33244" Type="http://schemas.openxmlformats.org/officeDocument/2006/relationships/hyperlink" Target="http://juarez.gob.mx/transparencia/docs/na-19-2409.pdf" TargetMode="External"/><Relationship Id="rId1207" Type="http://schemas.openxmlformats.org/officeDocument/2006/relationships/hyperlink" Target="http://juarez.gob.mx/transparencia/docs/us-6228-2019d.pdf" TargetMode="External"/><Relationship Id="rId4777" Type="http://schemas.openxmlformats.org/officeDocument/2006/relationships/hyperlink" Target="http://juarez.gob.mx/transparencia/docs/anu-2758-2019d.pdf" TargetMode="External"/><Relationship Id="rId5828" Type="http://schemas.openxmlformats.org/officeDocument/2006/relationships/hyperlink" Target="http://juarez.gob.mx/transparencia/docs/nom-5361-2019d.pdf" TargetMode="External"/><Relationship Id="rId17191" Type="http://schemas.openxmlformats.org/officeDocument/2006/relationships/hyperlink" Target="http://www.juarez.gob.mx/transparencia/docs/en-esta-dependecia-no-se-genera-informacion-que-corresponda-a-la-solicitada-en-esta-columna.docx" TargetMode="External"/><Relationship Id="rId18242" Type="http://schemas.openxmlformats.org/officeDocument/2006/relationships/hyperlink" Target="http://www.juarez.gob.mx/transparencia/docs/en-esta-dependecia-no-se-genera-informacion-que-corresponda-a-la-solicitada-en-esta-columna.docx" TargetMode="External"/><Relationship Id="rId19640" Type="http://schemas.openxmlformats.org/officeDocument/2006/relationships/hyperlink" Target="http://www.juarez.gob.mx/transparencia/docs/en-esta-dependecia-no-se-genera-informacion-que-corresponda-a-la-solicitada-en-esta-columna.docx" TargetMode="External"/><Relationship Id="rId21587" Type="http://schemas.openxmlformats.org/officeDocument/2006/relationships/hyperlink" Target="http://www.juarez.gob.mx/transparencia/docs/formato-27.docx?20190123112236" TargetMode="External"/><Relationship Id="rId22638" Type="http://schemas.openxmlformats.org/officeDocument/2006/relationships/hyperlink" Target="http://www.juarez.gob.mx/transparencia/docs/formato-27.docx?20190123112236" TargetMode="External"/><Relationship Id="rId3379" Type="http://schemas.openxmlformats.org/officeDocument/2006/relationships/hyperlink" Target="http://juarez.gob.mx/transparencia/docs/lf-32269-2019d.pdf" TargetMode="External"/><Relationship Id="rId7250" Type="http://schemas.openxmlformats.org/officeDocument/2006/relationships/hyperlink" Target="http://juarez.gob.mx/transparencia/docs/octubre-2019-70.pdf" TargetMode="External"/><Relationship Id="rId8301" Type="http://schemas.openxmlformats.org/officeDocument/2006/relationships/hyperlink" Target="http://www.juarez.gob.mx/transparencia/docs/en-esta-dependecia-no-se-genera-informacion-que-corresponda-a-la-solicitada-en-esta-columna.docx" TargetMode="External"/><Relationship Id="rId20189" Type="http://schemas.openxmlformats.org/officeDocument/2006/relationships/hyperlink" Target="http://www.juarez.gob.mx/transparencia/docs/en-esta-dependecia-no-se-genera-informacion-que-corresponda-a-la-solicitada-en-esta-columna.docx" TargetMode="External"/><Relationship Id="rId24060" Type="http://schemas.openxmlformats.org/officeDocument/2006/relationships/hyperlink" Target="http://juarez.gob.mx/transparencia/docs/no-aplica.docx" TargetMode="External"/><Relationship Id="rId25111" Type="http://schemas.openxmlformats.org/officeDocument/2006/relationships/hyperlink" Target="http://www.juarez.gob.mx/transparencia/docs/en-esta-dependecia-no-se-genera-informacion-que-corresponda-a-la-solicitada-en-esta-columna.docx" TargetMode="External"/><Relationship Id="rId30905" Type="http://schemas.openxmlformats.org/officeDocument/2006/relationships/hyperlink" Target="http://www.juarez.gob.mx/transparencia/docs/en-esta-dependecia-no-se-genera-informacion-que-corresponda-a-la-solicitada-en-esta-columna.docx" TargetMode="External"/><Relationship Id="rId10231" Type="http://schemas.openxmlformats.org/officeDocument/2006/relationships/hyperlink" Target="http://www.juarez.gob.mx/transparencia/docs/en-esta-dependecia-no-se-genera-informacion-que-corresponda-a-la-solicitada-en-esta-columna.docx" TargetMode="External"/><Relationship Id="rId14852" Type="http://schemas.openxmlformats.org/officeDocument/2006/relationships/hyperlink" Target="http://www.juarez.gob.mx/transparencia/docs/en-esta-dependecia-no-se-genera-informacion-que-corresponda-a-la-solicitada-en-esta-columna.docx" TargetMode="External"/><Relationship Id="rId15903" Type="http://schemas.openxmlformats.org/officeDocument/2006/relationships/hyperlink" Target="http://www.juarez.gob.mx/transparencia/docs/en-esta-dependecia-no-se-genera-informacion-que-corresponda-a-la-solicitada-en-esta-columna.docx" TargetMode="External"/><Relationship Id="rId28681" Type="http://schemas.openxmlformats.org/officeDocument/2006/relationships/hyperlink" Target="http://www.juarez.gob.mx/transparencia/docs/en-esta-dependecia-no-se-genera-informacion-que-corresponda-a-la-solicitada-en-esta-columna.docx" TargetMode="External"/><Relationship Id="rId29732" Type="http://schemas.openxmlformats.org/officeDocument/2006/relationships/hyperlink" Target="http://www.juarez.gob.mx/transparencia/docs/en-esta-dependecia-no-se-genera-informacion-que-corresponda-a-la-solicitada-en-esta-columna.docx" TargetMode="External"/><Relationship Id="rId3860" Type="http://schemas.openxmlformats.org/officeDocument/2006/relationships/hyperlink" Target="http://juarez.gob.mx/transparencia/docs/lf-18873-2019d.pdf" TargetMode="External"/><Relationship Id="rId4911" Type="http://schemas.openxmlformats.org/officeDocument/2006/relationships/hyperlink" Target="http://juarez.gob.mx/transparencia/docs/nom-4438-2019d.pdf" TargetMode="External"/><Relationship Id="rId9075" Type="http://schemas.openxmlformats.org/officeDocument/2006/relationships/hyperlink" Target="http://www.juarez.gob.mx/transparencia/docs/en-esta-dependecia-no-se-genera-informacion-que-corresponda-a-la-solicitada-en-esta-columna.docx" TargetMode="External"/><Relationship Id="rId13454" Type="http://schemas.openxmlformats.org/officeDocument/2006/relationships/hyperlink" Target="http://www.juarez.gob.mx/transparencia/docs/en-esta-dependecia-no-se-genera-informacion-que-corresponda-a-la-solicitada-en-esta-columna.docx" TargetMode="External"/><Relationship Id="rId14505" Type="http://schemas.openxmlformats.org/officeDocument/2006/relationships/hyperlink" Target="http://www.juarez.gob.mx/transparencia/docs/en-esta-dependecia-no-se-genera-informacion-que-corresponda-a-la-solicitada-en-esta-columna.docx" TargetMode="External"/><Relationship Id="rId20670" Type="http://schemas.openxmlformats.org/officeDocument/2006/relationships/hyperlink" Target="http://www.juarez.gob.mx/transparencia/docs/en-esta-dependecia-no-se-genera-informacion-que-corresponda-a-la-solicitada-en-esta-columna.docx" TargetMode="External"/><Relationship Id="rId21721" Type="http://schemas.openxmlformats.org/officeDocument/2006/relationships/hyperlink" Target="http://www.juarez.gob.mx/transparencia/docs/formato-27.docx?20190123112236" TargetMode="External"/><Relationship Id="rId27283" Type="http://schemas.openxmlformats.org/officeDocument/2006/relationships/hyperlink" Target="http://www.juarez.gob.mx/transparencia/docs/en-esta-dependecia-no-se-genera-informacion-que-corresponda-a-la-solicitada-en-esta-columna.docx" TargetMode="External"/><Relationship Id="rId28334" Type="http://schemas.openxmlformats.org/officeDocument/2006/relationships/hyperlink" Target="http://www.juarez.gob.mx/transparencia/docs/en-esta-dependecia-no-se-genera-informacion-que-corresponda-a-la-solicitada-en-esta-columna.docx" TargetMode="External"/><Relationship Id="rId31679" Type="http://schemas.openxmlformats.org/officeDocument/2006/relationships/hyperlink" Target="http://juarez.gob.mx/transparencia/docs/no-aplica.docx" TargetMode="External"/><Relationship Id="rId34152" Type="http://schemas.openxmlformats.org/officeDocument/2006/relationships/hyperlink" Target="http://juarez.gob.mx/transparencia/docs/p-noviembre-19-225.jpg" TargetMode="External"/><Relationship Id="rId781" Type="http://schemas.openxmlformats.org/officeDocument/2006/relationships/hyperlink" Target="http://juarez.gob.mx/transparencia/docs/us-5752-2019d.pdf" TargetMode="External"/><Relationship Id="rId2462" Type="http://schemas.openxmlformats.org/officeDocument/2006/relationships/hyperlink" Target="http://juarez.gob.mx/transparencia/docs/lf-60482-2019d.pdf" TargetMode="External"/><Relationship Id="rId3513" Type="http://schemas.openxmlformats.org/officeDocument/2006/relationships/hyperlink" Target="http://juarez.gob.mx/transparencia/docs/lf-69224-2019d.pdf" TargetMode="External"/><Relationship Id="rId12056" Type="http://schemas.openxmlformats.org/officeDocument/2006/relationships/hyperlink" Target="http://www.juarez.gob.mx/transparencia/docs/en-esta-dependecia-no-se-genera-informacion-que-corresponda-a-la-solicitada-en-esta-columna.docx" TargetMode="External"/><Relationship Id="rId13107" Type="http://schemas.openxmlformats.org/officeDocument/2006/relationships/hyperlink" Target="http://www.juarez.gob.mx/transparencia/docs/en-esta-dependecia-no-se-genera-informacion-que-corresponda-a-la-solicitada-en-esta-columna.docx" TargetMode="External"/><Relationship Id="rId16677" Type="http://schemas.openxmlformats.org/officeDocument/2006/relationships/hyperlink" Target="http://www.juarez.gob.mx/transparencia/docs/en-esta-dependecia-no-se-genera-informacion-que-corresponda-a-la-solicitada-en-esta-columna.docx" TargetMode="External"/><Relationship Id="rId17728" Type="http://schemas.openxmlformats.org/officeDocument/2006/relationships/hyperlink" Target="http://www.juarez.gob.mx/transparencia/docs/en-esta-dependecia-no-se-genera-informacion-que-corresponda-a-la-solicitada-en-esta-columna.docx" TargetMode="External"/><Relationship Id="rId20323" Type="http://schemas.openxmlformats.org/officeDocument/2006/relationships/hyperlink" Target="http://www.juarez.gob.mx/transparencia/docs/en-esta-dependecia-no-se-genera-informacion-que-corresponda-a-la-solicitada-en-esta-columna.docx" TargetMode="External"/><Relationship Id="rId23893" Type="http://schemas.openxmlformats.org/officeDocument/2006/relationships/hyperlink" Target="http://juarez.gob.mx/transparencia/docs/no-aplica.docx" TargetMode="External"/><Relationship Id="rId24944" Type="http://schemas.openxmlformats.org/officeDocument/2006/relationships/hyperlink" Target="http://www.juarez.gob.mx/transparencia/docs/en-esta-dependecia-no-se-genera-informacion-que-corresponda-a-la-solicitada-en-esta-columna.docx" TargetMode="External"/><Relationship Id="rId434" Type="http://schemas.openxmlformats.org/officeDocument/2006/relationships/hyperlink" Target="http://juarez.gob.mx/transparencia/docs/us-5627-2019d.pdf" TargetMode="External"/><Relationship Id="rId1064" Type="http://schemas.openxmlformats.org/officeDocument/2006/relationships/hyperlink" Target="http://juarez.gob.mx/transparencia/docs/us-6110-2019d.pdf" TargetMode="External"/><Relationship Id="rId2115" Type="http://schemas.openxmlformats.org/officeDocument/2006/relationships/hyperlink" Target="http://juarez.gob.mx/transparencia/docs/lf-75031-2019d.pdf" TargetMode="External"/><Relationship Id="rId5685" Type="http://schemas.openxmlformats.org/officeDocument/2006/relationships/hyperlink" Target="http://juarez.gob.mx/transparencia/docs/nom-5274-2019d.pdf" TargetMode="External"/><Relationship Id="rId6736" Type="http://schemas.openxmlformats.org/officeDocument/2006/relationships/hyperlink" Target="http://juarez.gob.mx/transparencia/docs/21883.pdf" TargetMode="External"/><Relationship Id="rId15279" Type="http://schemas.openxmlformats.org/officeDocument/2006/relationships/hyperlink" Target="http://www.juarez.gob.mx/transparencia/docs/en-esta-dependecia-no-se-genera-informacion-que-corresponda-a-la-solicitada-en-esta-columna.docx" TargetMode="External"/><Relationship Id="rId19150" Type="http://schemas.openxmlformats.org/officeDocument/2006/relationships/hyperlink" Target="http://www.juarez.gob.mx/transparencia/docs/en-esta-dependecia-no-se-genera-informacion-que-corresponda-a-la-solicitada-en-esta-columna.docx" TargetMode="External"/><Relationship Id="rId22495" Type="http://schemas.openxmlformats.org/officeDocument/2006/relationships/hyperlink" Target="http://www.juarez.gob.mx/transparencia/docs/formato-27.docx?20190123112236" TargetMode="External"/><Relationship Id="rId23546" Type="http://schemas.openxmlformats.org/officeDocument/2006/relationships/hyperlink" Target="http://juarez.gob.mx/transparencia/docs/no-aplica.docx" TargetMode="External"/><Relationship Id="rId30762" Type="http://schemas.openxmlformats.org/officeDocument/2006/relationships/hyperlink" Target="http://www.juarez.gob.mx/transparencia/docs/en-esta-dependecia-no-se-genera-informacion-que-corresponda-a-la-solicitada-en-esta-columna.docx" TargetMode="External"/><Relationship Id="rId31813" Type="http://schemas.openxmlformats.org/officeDocument/2006/relationships/hyperlink" Target="http://juarez.gob.mx/transparencia/docs/no-aplica.docx" TargetMode="External"/><Relationship Id="rId4287" Type="http://schemas.openxmlformats.org/officeDocument/2006/relationships/hyperlink" Target="http://juarez.gob.mx/transparencia/docs/lf-53774-2019d.pdf" TargetMode="External"/><Relationship Id="rId5338" Type="http://schemas.openxmlformats.org/officeDocument/2006/relationships/hyperlink" Target="http://juarez.gob.mx/transparencia/docs/nom-4966-2019d.pdf" TargetMode="External"/><Relationship Id="rId9959" Type="http://schemas.openxmlformats.org/officeDocument/2006/relationships/hyperlink" Target="http://www.juarez.gob.mx/transparencia/docs/en-esta-dependecia-no-se-genera-informacion-que-corresponda-a-la-solicitada-en-esta-columna.docx" TargetMode="External"/><Relationship Id="rId21097" Type="http://schemas.openxmlformats.org/officeDocument/2006/relationships/hyperlink" Target="http://www.juarez.gob.mx/transparencia/docs/en-esta-dependecia-no-se-genera-informacion-que-corresponda-a-la-solicitada-en-esta-columna.docx" TargetMode="External"/><Relationship Id="rId22148" Type="http://schemas.openxmlformats.org/officeDocument/2006/relationships/hyperlink" Target="http://www.juarez.gob.mx/transparencia/docs/formato-27.docx?20190123112236" TargetMode="External"/><Relationship Id="rId26769" Type="http://schemas.openxmlformats.org/officeDocument/2006/relationships/hyperlink" Target="http://www.juarez.gob.mx/transparencia/docs/en-esta-dependecia-no-se-genera-informacion-que-corresponda-a-la-solicitada-en-esta-columna.docx" TargetMode="External"/><Relationship Id="rId30415" Type="http://schemas.openxmlformats.org/officeDocument/2006/relationships/hyperlink" Target="http://www.juarez.gob.mx/transparencia/docs/en-esta-dependecia-no-se-genera-informacion-que-corresponda-a-la-solicitada-en-esta-columna.docx" TargetMode="External"/><Relationship Id="rId33985" Type="http://schemas.openxmlformats.org/officeDocument/2006/relationships/hyperlink" Target="http://juarez.gob.mx/transparencia/docs/p-noviembre-19-57.jpg" TargetMode="External"/><Relationship Id="rId11889" Type="http://schemas.openxmlformats.org/officeDocument/2006/relationships/hyperlink" Target="http://www.juarez.gob.mx/transparencia/docs/en-esta-dependecia-no-se-genera-informacion-que-corresponda-a-la-solicitada-en-esta-columna.docx" TargetMode="External"/><Relationship Id="rId15760" Type="http://schemas.openxmlformats.org/officeDocument/2006/relationships/hyperlink" Target="http://www.juarez.gob.mx/transparencia/docs/en-esta-dependecia-no-se-genera-informacion-que-corresponda-a-la-solicitada-en-esta-columna.docx" TargetMode="External"/><Relationship Id="rId16811" Type="http://schemas.openxmlformats.org/officeDocument/2006/relationships/hyperlink" Target="http://www.juarez.gob.mx/transparencia/docs/en-esta-dependecia-no-se-genera-informacion-que-corresponda-a-la-solicitada-en-esta-columna.docx" TargetMode="External"/><Relationship Id="rId28191" Type="http://schemas.openxmlformats.org/officeDocument/2006/relationships/hyperlink" Target="http://www.juarez.gob.mx/transparencia/docs/en-esta-dependecia-no-se-genera-informacion-que-corresponda-a-la-solicitada-en-esta-columna.docx" TargetMode="External"/><Relationship Id="rId29242" Type="http://schemas.openxmlformats.org/officeDocument/2006/relationships/hyperlink" Target="http://www.juarez.gob.mx/transparencia/docs/en-esta-dependecia-no-se-genera-informacion-que-corresponda-a-la-solicitada-en-esta-columna.docx" TargetMode="External"/><Relationship Id="rId32587" Type="http://schemas.openxmlformats.org/officeDocument/2006/relationships/hyperlink" Target="http://juarez.gob.mx/transparencia/docs/na-19-2409.pdf" TargetMode="External"/><Relationship Id="rId33638" Type="http://schemas.openxmlformats.org/officeDocument/2006/relationships/hyperlink" Target="http://juarez.gob.mx/transparencia/docs/na-19-2409.pdf" TargetMode="External"/><Relationship Id="rId1948" Type="http://schemas.openxmlformats.org/officeDocument/2006/relationships/hyperlink" Target="http://juarez.gob.mx/transparencia/docs/lf-26064-2019d.pdf" TargetMode="External"/><Relationship Id="rId3370" Type="http://schemas.openxmlformats.org/officeDocument/2006/relationships/hyperlink" Target="http://juarez.gob.mx/transparencia/docs/lf-43821-2019d.pdf" TargetMode="External"/><Relationship Id="rId4421" Type="http://schemas.openxmlformats.org/officeDocument/2006/relationships/hyperlink" Target="http://juarez.gob.mx/transparencia/docs/lf-33007-2019d.pdf" TargetMode="External"/><Relationship Id="rId14362" Type="http://schemas.openxmlformats.org/officeDocument/2006/relationships/hyperlink" Target="http://www.juarez.gob.mx/transparencia/docs/en-esta-dependecia-no-se-genera-informacion-que-corresponda-a-la-solicitada-en-esta-columna.docx" TargetMode="External"/><Relationship Id="rId15413" Type="http://schemas.openxmlformats.org/officeDocument/2006/relationships/hyperlink" Target="http://www.juarez.gob.mx/transparencia/docs/en-esta-dependecia-no-se-genera-informacion-que-corresponda-a-la-solicitada-en-esta-columna.docx" TargetMode="External"/><Relationship Id="rId18983" Type="http://schemas.openxmlformats.org/officeDocument/2006/relationships/hyperlink" Target="http://www.juarez.gob.mx/transparencia/docs/en-esta-dependecia-no-se-genera-informacion-que-corresponda-a-la-solicitada-en-esta-columna.docx" TargetMode="External"/><Relationship Id="rId20180" Type="http://schemas.openxmlformats.org/officeDocument/2006/relationships/hyperlink" Target="http://www.juarez.gob.mx/transparencia/docs/en-esta-dependecia-no-se-genera-informacion-que-corresponda-a-la-solicitada-en-esta-columna.docx" TargetMode="External"/><Relationship Id="rId31189" Type="http://schemas.openxmlformats.org/officeDocument/2006/relationships/hyperlink" Target="http://www.juarez.gob.mx/transparencia/docs/en-esta-dependecia-no-se-genera-informacion-que-corresponda-a-la-solicitada-en-esta-columna.docx" TargetMode="External"/><Relationship Id="rId291" Type="http://schemas.openxmlformats.org/officeDocument/2006/relationships/hyperlink" Target="http://juarez.gob.mx/transparencia/docs/us-5111-2019d.pdf" TargetMode="External"/><Relationship Id="rId3023" Type="http://schemas.openxmlformats.org/officeDocument/2006/relationships/hyperlink" Target="http://juarez.gob.mx/transparencia/docs/lf-47564-2019d.pdf" TargetMode="External"/><Relationship Id="rId7991" Type="http://schemas.openxmlformats.org/officeDocument/2006/relationships/hyperlink" Target="http://www.juarez.gob.mx/transparencia/docs/en-esta-dependecia-no-se-genera-informacion-que-corresponda-a-la-solicitada-en-esta-columna.docx" TargetMode="External"/><Relationship Id="rId10972" Type="http://schemas.openxmlformats.org/officeDocument/2006/relationships/hyperlink" Target="http://www.juarez.gob.mx/transparencia/docs/en-esta-dependecia-no-se-genera-informacion-que-corresponda-a-la-solicitada-en-esta-columna.docx" TargetMode="External"/><Relationship Id="rId14015" Type="http://schemas.openxmlformats.org/officeDocument/2006/relationships/hyperlink" Target="http://www.juarez.gob.mx/transparencia/docs/en-esta-dependecia-no-se-genera-informacion-que-corresponda-a-la-solicitada-en-esta-columna.docx" TargetMode="External"/><Relationship Id="rId17585" Type="http://schemas.openxmlformats.org/officeDocument/2006/relationships/hyperlink" Target="http://www.juarez.gob.mx/transparencia/docs/en-esta-dependecia-no-se-genera-informacion-que-corresponda-a-la-solicitada-en-esta-columna.docx" TargetMode="External"/><Relationship Id="rId18636" Type="http://schemas.openxmlformats.org/officeDocument/2006/relationships/hyperlink" Target="http://www.juarez.gob.mx/transparencia/docs/en-esta-dependecia-no-se-genera-informacion-que-corresponda-a-la-solicitada-en-esta-columna.docx" TargetMode="External"/><Relationship Id="rId21231" Type="http://schemas.openxmlformats.org/officeDocument/2006/relationships/hyperlink" Target="http://www.juarez.gob.mx/transparencia/docs/en-esta-dependecia-no-se-genera-informacion-que-corresponda-a-la-solicitada-en-esta-columna.docx" TargetMode="External"/><Relationship Id="rId25852" Type="http://schemas.openxmlformats.org/officeDocument/2006/relationships/hyperlink" Target="http://www.juarez.gob.mx/transparencia/docs/en-esta-dependecia-no-se-genera-informacion-que-corresponda-a-la-solicitada-en-esta-columna.docx" TargetMode="External"/><Relationship Id="rId26903" Type="http://schemas.openxmlformats.org/officeDocument/2006/relationships/hyperlink" Target="http://www.juarez.gob.mx/transparencia/docs/en-esta-dependecia-no-se-genera-informacion-que-corresponda-a-la-solicitada-en-esta-columna.docx" TargetMode="External"/><Relationship Id="rId5195" Type="http://schemas.openxmlformats.org/officeDocument/2006/relationships/hyperlink" Target="http://juarez.gob.mx/transparencia/docs/nom-4653-2019d.pdf" TargetMode="External"/><Relationship Id="rId6593" Type="http://schemas.openxmlformats.org/officeDocument/2006/relationships/hyperlink" Target="http://juarez.gob.mx/transparencia/docs/21851.pdf" TargetMode="External"/><Relationship Id="rId7644" Type="http://schemas.openxmlformats.org/officeDocument/2006/relationships/hyperlink" Target="http://www.juarez.gob.mx/transparencia/docs/en-esta-dependecia-no-se-genera-informacion-que-corresponda-a-la-solicitada-en-esta-columna.docx" TargetMode="External"/><Relationship Id="rId10625" Type="http://schemas.openxmlformats.org/officeDocument/2006/relationships/hyperlink" Target="http://www.juarez.gob.mx/transparencia/docs/en-esta-dependecia-no-se-genera-informacion-que-corresponda-a-la-solicitada-en-esta-columna.docx" TargetMode="External"/><Relationship Id="rId16187" Type="http://schemas.openxmlformats.org/officeDocument/2006/relationships/hyperlink" Target="http://www.juarez.gob.mx/transparencia/docs/en-esta-dependecia-no-se-genera-informacion-que-corresponda-a-la-solicitada-en-esta-columna.docx" TargetMode="External"/><Relationship Id="rId17238" Type="http://schemas.openxmlformats.org/officeDocument/2006/relationships/hyperlink" Target="http://www.juarez.gob.mx/transparencia/docs/en-esta-dependecia-no-se-genera-informacion-que-corresponda-a-la-solicitada-en-esta-columna.docx" TargetMode="External"/><Relationship Id="rId24454" Type="http://schemas.openxmlformats.org/officeDocument/2006/relationships/hyperlink" Target="http://www.juarez.gob.mx/transparencia/docs/en-esta-dependecia-no-se-genera-informacion-que-corresponda-a-la-solicitada-en-esta-columna.docx" TargetMode="External"/><Relationship Id="rId25505" Type="http://schemas.openxmlformats.org/officeDocument/2006/relationships/hyperlink" Target="http://www.juarez.gob.mx/transparencia/docs/en-esta-dependecia-no-se-genera-informacion-que-corresponda-a-la-solicitada-en-esta-columna.docx" TargetMode="External"/><Relationship Id="rId31670" Type="http://schemas.openxmlformats.org/officeDocument/2006/relationships/hyperlink" Target="http://juarez.gob.mx/transparencia/docs/no-aplica.docx" TargetMode="External"/><Relationship Id="rId32721" Type="http://schemas.openxmlformats.org/officeDocument/2006/relationships/hyperlink" Target="http://juarez.gob.mx/transparencia/docs/na-19-2409.pdf" TargetMode="External"/><Relationship Id="rId6246" Type="http://schemas.openxmlformats.org/officeDocument/2006/relationships/hyperlink" Target="http://juarez.gob.mx/transparencia/docs/js155d19.pdf" TargetMode="External"/><Relationship Id="rId12797" Type="http://schemas.openxmlformats.org/officeDocument/2006/relationships/hyperlink" Target="http://www.juarez.gob.mx/transparencia/docs/en-esta-dependecia-no-se-genera-informacion-que-corresponda-a-la-solicitada-en-esta-columna.docx" TargetMode="External"/><Relationship Id="rId13848" Type="http://schemas.openxmlformats.org/officeDocument/2006/relationships/hyperlink" Target="http://www.juarez.gob.mx/transparencia/docs/en-esta-dependecia-no-se-genera-informacion-que-corresponda-a-la-solicitada-en-esta-columna.docx" TargetMode="External"/><Relationship Id="rId23056" Type="http://schemas.openxmlformats.org/officeDocument/2006/relationships/hyperlink" Target="http://juarez.gob.mx/transparencia/docs/no-aplica.docx" TargetMode="External"/><Relationship Id="rId24107" Type="http://schemas.openxmlformats.org/officeDocument/2006/relationships/hyperlink" Target="http://juarez.gob.mx/transparencia/docs/no-aplica.docx" TargetMode="External"/><Relationship Id="rId27677" Type="http://schemas.openxmlformats.org/officeDocument/2006/relationships/hyperlink" Target="http://www.juarez.gob.mx/transparencia/docs/en-esta-dependecia-no-se-genera-informacion-que-corresponda-a-la-solicitada-en-esta-columna.docx" TargetMode="External"/><Relationship Id="rId28728" Type="http://schemas.openxmlformats.org/officeDocument/2006/relationships/hyperlink" Target="http://www.juarez.gob.mx/transparencia/docs/en-esta-dependecia-no-se-genera-informacion-que-corresponda-a-la-solicitada-en-esta-columna.docx" TargetMode="External"/><Relationship Id="rId30272" Type="http://schemas.openxmlformats.org/officeDocument/2006/relationships/hyperlink" Target="http://www.juarez.gob.mx/transparencia/docs/en-esta-dependecia-no-se-genera-informacion-que-corresponda-a-la-solicitada-en-esta-columna.docx" TargetMode="External"/><Relationship Id="rId31323" Type="http://schemas.openxmlformats.org/officeDocument/2006/relationships/hyperlink" Target="http://juarez.gob.mx/transparencia/docs/no-aplica.docx" TargetMode="External"/><Relationship Id="rId34893" Type="http://schemas.openxmlformats.org/officeDocument/2006/relationships/hyperlink" Target="http://juarez.gob.mx/transparencia/docs/na-19-2409.pdf" TargetMode="External"/><Relationship Id="rId2856" Type="http://schemas.openxmlformats.org/officeDocument/2006/relationships/hyperlink" Target="http://juarez.gob.mx/transparencia/docs/lf-75283-2019d.pdf" TargetMode="External"/><Relationship Id="rId3907" Type="http://schemas.openxmlformats.org/officeDocument/2006/relationships/hyperlink" Target="http://juarez.gob.mx/transparencia/docs/lf-75487-2019d.pdf" TargetMode="External"/><Relationship Id="rId9469" Type="http://schemas.openxmlformats.org/officeDocument/2006/relationships/hyperlink" Target="http://www.juarez.gob.mx/transparencia/docs/en-esta-dependecia-no-se-genera-informacion-que-corresponda-a-la-solicitada-en-esta-columna.docx" TargetMode="External"/><Relationship Id="rId11399" Type="http://schemas.openxmlformats.org/officeDocument/2006/relationships/hyperlink" Target="http://www.juarez.gob.mx/transparencia/docs/en-esta-dependecia-no-se-genera-informacion-que-corresponda-a-la-solicitada-en-esta-columna.docx" TargetMode="External"/><Relationship Id="rId15270" Type="http://schemas.openxmlformats.org/officeDocument/2006/relationships/hyperlink" Target="http://www.juarez.gob.mx/transparencia/docs/en-esta-dependecia-no-se-genera-informacion-que-corresponda-a-la-solicitada-en-esta-columna.docx" TargetMode="External"/><Relationship Id="rId16321" Type="http://schemas.openxmlformats.org/officeDocument/2006/relationships/hyperlink" Target="http://www.juarez.gob.mx/transparencia/docs/en-esta-dependecia-no-se-genera-informacion-que-corresponda-a-la-solicitada-en-esta-columna.docx" TargetMode="External"/><Relationship Id="rId20717" Type="http://schemas.openxmlformats.org/officeDocument/2006/relationships/hyperlink" Target="http://www.juarez.gob.mx/transparencia/docs/en-esta-dependecia-no-se-genera-informacion-que-corresponda-a-la-solicitada-en-esta-columna.docx" TargetMode="External"/><Relationship Id="rId26279" Type="http://schemas.openxmlformats.org/officeDocument/2006/relationships/hyperlink" Target="http://www.juarez.gob.mx/transparencia/docs/en-esta-dependecia-no-se-genera-informacion-que-corresponda-a-la-solicitada-en-esta-columna.docx" TargetMode="External"/><Relationship Id="rId33495" Type="http://schemas.openxmlformats.org/officeDocument/2006/relationships/hyperlink" Target="http://juarez.gob.mx/transparencia/docs/na-19-2409.pdf" TargetMode="External"/><Relationship Id="rId34546" Type="http://schemas.openxmlformats.org/officeDocument/2006/relationships/hyperlink" Target="http://juarez.gob.mx/transparencia/docs/na-19-2409.pdf" TargetMode="External"/><Relationship Id="rId828" Type="http://schemas.openxmlformats.org/officeDocument/2006/relationships/hyperlink" Target="http://juarez.gob.mx/transparencia/docs/us-4729-2019d.pdf" TargetMode="External"/><Relationship Id="rId1458" Type="http://schemas.openxmlformats.org/officeDocument/2006/relationships/hyperlink" Target="http://juarez.gob.mx/transparencia/docs/us-6508-2019d.pdf" TargetMode="External"/><Relationship Id="rId2509" Type="http://schemas.openxmlformats.org/officeDocument/2006/relationships/hyperlink" Target="http://juarez.gob.mx/transparencia/docs/lf-66824-2019d.pdf" TargetMode="External"/><Relationship Id="rId19891" Type="http://schemas.openxmlformats.org/officeDocument/2006/relationships/hyperlink" Target="http://www.juarez.gob.mx/transparencia/docs/en-esta-dependecia-no-se-genera-informacion-que-corresponda-a-la-solicitada-en-esta-columna.docx" TargetMode="External"/><Relationship Id="rId32097" Type="http://schemas.openxmlformats.org/officeDocument/2006/relationships/hyperlink" Target="http://juarez.gob.mx/transparencia/docs/no-aplica.docx" TargetMode="External"/><Relationship Id="rId33148" Type="http://schemas.openxmlformats.org/officeDocument/2006/relationships/hyperlink" Target="http://juarez.gob.mx/transparencia/docs/na-19-2409.pdf" TargetMode="External"/><Relationship Id="rId8552" Type="http://schemas.openxmlformats.org/officeDocument/2006/relationships/hyperlink" Target="http://www.juarez.gob.mx/transparencia/docs/en-esta-dependecia-no-se-genera-informacion-que-corresponda-a-la-solicitada-en-esta-columna.docx" TargetMode="External"/><Relationship Id="rId9950" Type="http://schemas.openxmlformats.org/officeDocument/2006/relationships/hyperlink" Target="http://www.juarez.gob.mx/transparencia/docs/en-esta-dependecia-no-se-genera-informacion-que-corresponda-a-la-solicitada-en-esta-columna.docx" TargetMode="External"/><Relationship Id="rId11880" Type="http://schemas.openxmlformats.org/officeDocument/2006/relationships/hyperlink" Target="http://www.juarez.gob.mx/transparencia/docs/en-esta-dependecia-no-se-genera-informacion-que-corresponda-a-la-solicitada-en-esta-columna.docx" TargetMode="External"/><Relationship Id="rId12931" Type="http://schemas.openxmlformats.org/officeDocument/2006/relationships/hyperlink" Target="http://www.juarez.gob.mx/transparencia/docs/en-esta-dependecia-no-se-genera-informacion-que-corresponda-a-la-solicitada-en-esta-columna.docx" TargetMode="External"/><Relationship Id="rId17095" Type="http://schemas.openxmlformats.org/officeDocument/2006/relationships/hyperlink" Target="http://www.juarez.gob.mx/transparencia/docs/en-esta-dependecia-no-se-genera-informacion-que-corresponda-a-la-solicitada-en-esta-columna.docx" TargetMode="External"/><Relationship Id="rId18146" Type="http://schemas.openxmlformats.org/officeDocument/2006/relationships/hyperlink" Target="http://www.juarez.gob.mx/transparencia/docs/en-esta-dependecia-no-se-genera-informacion-que-corresponda-a-la-solicitada-en-esta-columna.docx" TargetMode="External"/><Relationship Id="rId18493" Type="http://schemas.openxmlformats.org/officeDocument/2006/relationships/hyperlink" Target="http://www.juarez.gob.mx/transparencia/docs/en-esta-dependecia-no-se-genera-informacion-que-corresponda-a-la-solicitada-en-esta-columna.docx" TargetMode="External"/><Relationship Id="rId19544" Type="http://schemas.openxmlformats.org/officeDocument/2006/relationships/hyperlink" Target="http://www.juarez.gob.mx/transparencia/docs/en-esta-dependecia-no-se-genera-informacion-que-corresponda-a-la-solicitada-en-esta-columna.docx" TargetMode="External"/><Relationship Id="rId22889" Type="http://schemas.openxmlformats.org/officeDocument/2006/relationships/hyperlink" Target="http://juarez.gob.mx/transparencia/docs/no-aplica.docx" TargetMode="External"/><Relationship Id="rId26760" Type="http://schemas.openxmlformats.org/officeDocument/2006/relationships/hyperlink" Target="http://www.juarez.gob.mx/transparencia/docs/en-esta-dependecia-no-se-genera-informacion-que-corresponda-a-la-solicitada-en-esta-columna.docx" TargetMode="External"/><Relationship Id="rId27811" Type="http://schemas.openxmlformats.org/officeDocument/2006/relationships/hyperlink" Target="http://www.juarez.gob.mx/transparencia/docs/en-esta-dependecia-no-se-genera-informacion-que-corresponda-a-la-solicitada-en-esta-columna.docx" TargetMode="External"/><Relationship Id="rId7154" Type="http://schemas.openxmlformats.org/officeDocument/2006/relationships/hyperlink" Target="http://juarez.gob.mx/transparencia/docs/lc-01893-19.xlsx" TargetMode="External"/><Relationship Id="rId8205" Type="http://schemas.openxmlformats.org/officeDocument/2006/relationships/hyperlink" Target="http://www.juarez.gob.mx/transparencia/docs/en-esta-dependecia-no-se-genera-informacion-que-corresponda-a-la-solicitada-en-esta-columna.docx" TargetMode="External"/><Relationship Id="rId9603" Type="http://schemas.openxmlformats.org/officeDocument/2006/relationships/hyperlink" Target="http://www.juarez.gob.mx/transparencia/docs/en-esta-dependecia-no-se-genera-informacion-que-corresponda-a-la-solicitada-en-esta-columna.docx" TargetMode="External"/><Relationship Id="rId10482" Type="http://schemas.openxmlformats.org/officeDocument/2006/relationships/hyperlink" Target="http://www.juarez.gob.mx/transparencia/docs/en-esta-dependecia-no-se-genera-informacion-que-corresponda-a-la-solicitada-en-esta-columna.docx" TargetMode="External"/><Relationship Id="rId11533" Type="http://schemas.openxmlformats.org/officeDocument/2006/relationships/hyperlink" Target="http://www.juarez.gob.mx/transparencia/docs/en-esta-dependecia-no-se-genera-informacion-que-corresponda-a-la-solicitada-en-esta-columna.docx" TargetMode="External"/><Relationship Id="rId25015" Type="http://schemas.openxmlformats.org/officeDocument/2006/relationships/hyperlink" Target="http://www.juarez.gob.mx/transparencia/docs/en-esta-dependecia-no-se-genera-informacion-que-corresponda-a-la-solicitada-en-esta-columna.docx" TargetMode="External"/><Relationship Id="rId25362" Type="http://schemas.openxmlformats.org/officeDocument/2006/relationships/hyperlink" Target="http://www.juarez.gob.mx/transparencia/docs/en-esta-dependecia-no-se-genera-informacion-que-corresponda-a-la-solicitada-en-esta-columna.docx" TargetMode="External"/><Relationship Id="rId26413" Type="http://schemas.openxmlformats.org/officeDocument/2006/relationships/hyperlink" Target="http://www.juarez.gob.mx/transparencia/docs/en-esta-dependecia-no-se-genera-informacion-que-corresponda-a-la-solicitada-en-esta-columna.docx" TargetMode="External"/><Relationship Id="rId29983" Type="http://schemas.openxmlformats.org/officeDocument/2006/relationships/hyperlink" Target="http://www.juarez.gob.mx/transparencia/docs/en-esta-dependecia-no-se-genera-informacion-que-corresponda-a-la-solicitada-en-esta-columna.docx" TargetMode="External"/><Relationship Id="rId30809" Type="http://schemas.openxmlformats.org/officeDocument/2006/relationships/hyperlink" Target="http://www.juarez.gob.mx/transparencia/docs/en-esta-dependecia-no-se-genera-informacion-que-corresponda-a-la-solicitada-en-esta-columna.docx" TargetMode="External"/><Relationship Id="rId31180" Type="http://schemas.openxmlformats.org/officeDocument/2006/relationships/hyperlink" Target="http://www.juarez.gob.mx/transparencia/docs/en-esta-dependecia-no-se-genera-informacion-que-corresponda-a-la-solicitada-en-esta-columna.docx" TargetMode="External"/><Relationship Id="rId10135" Type="http://schemas.openxmlformats.org/officeDocument/2006/relationships/hyperlink" Target="http://www.juarez.gob.mx/transparencia/docs/en-esta-dependecia-no-se-genera-informacion-que-corresponda-a-la-solicitada-en-esta-columna.docx" TargetMode="External"/><Relationship Id="rId14756" Type="http://schemas.openxmlformats.org/officeDocument/2006/relationships/hyperlink" Target="http://www.juarez.gob.mx/transparencia/docs/en-esta-dependecia-no-se-genera-informacion-que-corresponda-a-la-solicitada-en-esta-columna.docx" TargetMode="External"/><Relationship Id="rId15807" Type="http://schemas.openxmlformats.org/officeDocument/2006/relationships/hyperlink" Target="http://www.juarez.gob.mx/transparencia/docs/en-esta-dependecia-no-se-genera-informacion-que-corresponda-a-la-solicitada-en-esta-columna.docx" TargetMode="External"/><Relationship Id="rId21972" Type="http://schemas.openxmlformats.org/officeDocument/2006/relationships/hyperlink" Target="http://www.juarez.gob.mx/transparencia/docs/formato-27.docx?20190123112236" TargetMode="External"/><Relationship Id="rId28585" Type="http://schemas.openxmlformats.org/officeDocument/2006/relationships/hyperlink" Target="http://www.juarez.gob.mx/transparencia/docs/en-esta-dependecia-no-se-genera-informacion-que-corresponda-a-la-solicitada-en-esta-columna.docx" TargetMode="External"/><Relationship Id="rId29636" Type="http://schemas.openxmlformats.org/officeDocument/2006/relationships/hyperlink" Target="http://www.juarez.gob.mx/transparencia/docs/en-esta-dependecia-no-se-genera-informacion-que-corresponda-a-la-solicitada-en-esta-columna.docx" TargetMode="External"/><Relationship Id="rId32231" Type="http://schemas.openxmlformats.org/officeDocument/2006/relationships/hyperlink" Target="http://juarez.gob.mx/transparencia/docs/no-aplica.docx" TargetMode="External"/><Relationship Id="rId3764" Type="http://schemas.openxmlformats.org/officeDocument/2006/relationships/hyperlink" Target="http://juarez.gob.mx/transparencia/docs/lf-75468-2019d.pdf" TargetMode="External"/><Relationship Id="rId4815" Type="http://schemas.openxmlformats.org/officeDocument/2006/relationships/hyperlink" Target="http://juarez.gob.mx/transparencia/docs/anu-2972-2019d.pdf" TargetMode="External"/><Relationship Id="rId13358" Type="http://schemas.openxmlformats.org/officeDocument/2006/relationships/hyperlink" Target="http://www.juarez.gob.mx/transparencia/docs/en-esta-dependecia-no-se-genera-informacion-que-corresponda-a-la-solicitada-en-esta-columna.docx" TargetMode="External"/><Relationship Id="rId14409" Type="http://schemas.openxmlformats.org/officeDocument/2006/relationships/hyperlink" Target="http://www.juarez.gob.mx/transparencia/docs/en-esta-dependecia-no-se-genera-informacion-que-corresponda-a-la-solicitada-en-esta-columna.docx" TargetMode="External"/><Relationship Id="rId17979" Type="http://schemas.openxmlformats.org/officeDocument/2006/relationships/hyperlink" Target="http://www.juarez.gob.mx/transparencia/docs/en-esta-dependecia-no-se-genera-informacion-que-corresponda-a-la-solicitada-en-esta-columna.docx" TargetMode="External"/><Relationship Id="rId20574" Type="http://schemas.openxmlformats.org/officeDocument/2006/relationships/hyperlink" Target="http://www.juarez.gob.mx/transparencia/docs/en-esta-dependecia-no-se-genera-informacion-que-corresponda-a-la-solicitada-en-esta-columna.docx" TargetMode="External"/><Relationship Id="rId21625" Type="http://schemas.openxmlformats.org/officeDocument/2006/relationships/hyperlink" Target="http://www.juarez.gob.mx/transparencia/docs/formato-27.docx?20190123112236" TargetMode="External"/><Relationship Id="rId27187" Type="http://schemas.openxmlformats.org/officeDocument/2006/relationships/hyperlink" Target="http://www.juarez.gob.mx/transparencia/docs/en-esta-dependecia-no-se-genera-informacion-que-corresponda-a-la-solicitada-en-esta-columna.docx" TargetMode="External"/><Relationship Id="rId28238" Type="http://schemas.openxmlformats.org/officeDocument/2006/relationships/hyperlink" Target="http://www.juarez.gob.mx/transparencia/docs/en-esta-dependecia-no-se-genera-informacion-que-corresponda-a-la-solicitada-en-esta-columna.docx" TargetMode="External"/><Relationship Id="rId685" Type="http://schemas.openxmlformats.org/officeDocument/2006/relationships/hyperlink" Target="http://juarez.gob.mx/transparencia/docs/us-5536-2019d.pdf" TargetMode="External"/><Relationship Id="rId2366" Type="http://schemas.openxmlformats.org/officeDocument/2006/relationships/hyperlink" Target="http://juarez.gob.mx/transparencia/docs/lf-61314-2019d.pdf" TargetMode="External"/><Relationship Id="rId3417" Type="http://schemas.openxmlformats.org/officeDocument/2006/relationships/hyperlink" Target="http://juarez.gob.mx/transparencia/docs/lf-70361-2019d.pdf" TargetMode="External"/><Relationship Id="rId6987" Type="http://schemas.openxmlformats.org/officeDocument/2006/relationships/hyperlink" Target="http://juarez.gob.mx/transparencia/docs/mn-00684-19.xlsx" TargetMode="External"/><Relationship Id="rId20227" Type="http://schemas.openxmlformats.org/officeDocument/2006/relationships/hyperlink" Target="http://www.juarez.gob.mx/transparencia/docs/en-esta-dependecia-no-se-genera-informacion-que-corresponda-a-la-solicitada-en-esta-columna.docx" TargetMode="External"/><Relationship Id="rId23797" Type="http://schemas.openxmlformats.org/officeDocument/2006/relationships/hyperlink" Target="http://juarez.gob.mx/transparencia/docs/no-aplica.docx" TargetMode="External"/><Relationship Id="rId24848" Type="http://schemas.openxmlformats.org/officeDocument/2006/relationships/hyperlink" Target="http://www.juarez.gob.mx/transparencia/docs/en-esta-dependecia-no-se-genera-informacion-que-corresponda-a-la-solicitada-en-esta-columna.docx" TargetMode="External"/><Relationship Id="rId34056" Type="http://schemas.openxmlformats.org/officeDocument/2006/relationships/hyperlink" Target="http://juarez.gob.mx/transparencia/docs/p-noviembre-19-128.jpg" TargetMode="External"/><Relationship Id="rId338" Type="http://schemas.openxmlformats.org/officeDocument/2006/relationships/hyperlink" Target="http://juarez.gob.mx/transparencia/docs/us-5260-2019d.pdf" TargetMode="External"/><Relationship Id="rId2019" Type="http://schemas.openxmlformats.org/officeDocument/2006/relationships/hyperlink" Target="http://juarez.gob.mx/transparencia/docs/lf-48717-2019d.pdf" TargetMode="External"/><Relationship Id="rId5589" Type="http://schemas.openxmlformats.org/officeDocument/2006/relationships/hyperlink" Target="http://juarez.gob.mx/transparencia/docs/nom-5075-2019d.pdf" TargetMode="External"/><Relationship Id="rId9460" Type="http://schemas.openxmlformats.org/officeDocument/2006/relationships/hyperlink" Target="http://www.juarez.gob.mx/transparencia/docs/en-esta-dependecia-no-se-genera-informacion-que-corresponda-a-la-solicitada-en-esta-columna.docx" TargetMode="External"/><Relationship Id="rId11390" Type="http://schemas.openxmlformats.org/officeDocument/2006/relationships/hyperlink" Target="http://www.juarez.gob.mx/transparencia/docs/en-esta-dependecia-no-se-genera-informacion-que-corresponda-a-la-solicitada-en-esta-columna.docx" TargetMode="External"/><Relationship Id="rId19054" Type="http://schemas.openxmlformats.org/officeDocument/2006/relationships/hyperlink" Target="http://www.juarez.gob.mx/transparencia/docs/en-esta-dependecia-no-se-genera-informacion-que-corresponda-a-la-solicitada-en-esta-columna.docx" TargetMode="External"/><Relationship Id="rId22399" Type="http://schemas.openxmlformats.org/officeDocument/2006/relationships/hyperlink" Target="http://www.juarez.gob.mx/transparencia/docs/formato-27.docx?20190123112236" TargetMode="External"/><Relationship Id="rId26270" Type="http://schemas.openxmlformats.org/officeDocument/2006/relationships/hyperlink" Target="http://www.juarez.gob.mx/transparencia/docs/en-esta-dependecia-no-se-genera-informacion-que-corresponda-a-la-solicitada-en-esta-columna.docx" TargetMode="External"/><Relationship Id="rId27321" Type="http://schemas.openxmlformats.org/officeDocument/2006/relationships/hyperlink" Target="http://www.juarez.gob.mx/transparencia/docs/en-esta-dependecia-no-se-genera-informacion-que-corresponda-a-la-solicitada-en-esta-columna.docx" TargetMode="External"/><Relationship Id="rId30666" Type="http://schemas.openxmlformats.org/officeDocument/2006/relationships/hyperlink" Target="http://www.juarez.gob.mx/transparencia/docs/en-esta-dependecia-no-se-genera-informacion-que-corresponda-a-la-solicitada-en-esta-columna.docx" TargetMode="External"/><Relationship Id="rId31717" Type="http://schemas.openxmlformats.org/officeDocument/2006/relationships/hyperlink" Target="http://juarez.gob.mx/transparencia/docs/no-aplica.docx" TargetMode="External"/><Relationship Id="rId2500" Type="http://schemas.openxmlformats.org/officeDocument/2006/relationships/hyperlink" Target="http://juarez.gob.mx/transparencia/docs/lf-12541-2019d.pdf" TargetMode="External"/><Relationship Id="rId8062" Type="http://schemas.openxmlformats.org/officeDocument/2006/relationships/hyperlink" Target="http://www.juarez.gob.mx/transparencia/docs/en-esta-dependecia-no-se-genera-informacion-que-corresponda-a-la-solicitada-en-esta-columna.docx" TargetMode="External"/><Relationship Id="rId9113" Type="http://schemas.openxmlformats.org/officeDocument/2006/relationships/hyperlink" Target="http://www.juarez.gob.mx/transparencia/docs/en-esta-dependecia-no-se-genera-informacion-que-corresponda-a-la-solicitada-en-esta-columna.docx" TargetMode="External"/><Relationship Id="rId11043" Type="http://schemas.openxmlformats.org/officeDocument/2006/relationships/hyperlink" Target="http://www.juarez.gob.mx/transparencia/docs/en-esta-dependecia-no-se-genera-informacion-que-corresponda-a-la-solicitada-en-esta-columna.docx" TargetMode="External"/><Relationship Id="rId12441" Type="http://schemas.openxmlformats.org/officeDocument/2006/relationships/hyperlink" Target="http://www.juarez.gob.mx/transparencia/docs/en-esta-dependecia-no-se-genera-informacion-que-corresponda-a-la-solicitada-en-esta-columna.docx" TargetMode="External"/><Relationship Id="rId29493" Type="http://schemas.openxmlformats.org/officeDocument/2006/relationships/hyperlink" Target="http://www.juarez.gob.mx/transparencia/docs/en-esta-dependecia-no-se-genera-informacion-que-corresponda-a-la-solicitada-en-esta-columna.docx" TargetMode="External"/><Relationship Id="rId30319" Type="http://schemas.openxmlformats.org/officeDocument/2006/relationships/hyperlink" Target="http://www.juarez.gob.mx/transparencia/docs/en-esta-dependecia-no-se-genera-informacion-que-corresponda-a-la-solicitada-en-esta-columna.docx" TargetMode="External"/><Relationship Id="rId1102" Type="http://schemas.openxmlformats.org/officeDocument/2006/relationships/hyperlink" Target="http://juarez.gob.mx/transparencia/docs/us-6044-2019d.pdf" TargetMode="External"/><Relationship Id="rId15664" Type="http://schemas.openxmlformats.org/officeDocument/2006/relationships/hyperlink" Target="http://www.juarez.gob.mx/transparencia/docs/en-esta-dependecia-no-se-genera-informacion-que-corresponda-a-la-solicitada-en-esta-columna.docx" TargetMode="External"/><Relationship Id="rId16715" Type="http://schemas.openxmlformats.org/officeDocument/2006/relationships/hyperlink" Target="http://www.juarez.gob.mx/transparencia/docs/en-esta-dependecia-no-se-genera-informacion-que-corresponda-a-la-solicitada-en-esta-columna.docx" TargetMode="External"/><Relationship Id="rId22880" Type="http://schemas.openxmlformats.org/officeDocument/2006/relationships/hyperlink" Target="http://juarez.gob.mx/transparencia/docs/no-aplica.docx" TargetMode="External"/><Relationship Id="rId23931" Type="http://schemas.openxmlformats.org/officeDocument/2006/relationships/hyperlink" Target="http://juarez.gob.mx/transparencia/docs/no-aplica.docx" TargetMode="External"/><Relationship Id="rId28095" Type="http://schemas.openxmlformats.org/officeDocument/2006/relationships/hyperlink" Target="http://www.juarez.gob.mx/transparencia/docs/en-esta-dependecia-no-se-genera-informacion-que-corresponda-a-la-solicitada-en-esta-columna.docx" TargetMode="External"/><Relationship Id="rId29146" Type="http://schemas.openxmlformats.org/officeDocument/2006/relationships/hyperlink" Target="http://www.juarez.gob.mx/transparencia/docs/en-esta-dependecia-no-se-genera-informacion-que-corresponda-a-la-solicitada-en-esta-columna.docx" TargetMode="External"/><Relationship Id="rId33889" Type="http://schemas.openxmlformats.org/officeDocument/2006/relationships/hyperlink" Target="http://juarez.gob.mx/transparencia/docs/na-19-2409.pdf" TargetMode="External"/><Relationship Id="rId3274" Type="http://schemas.openxmlformats.org/officeDocument/2006/relationships/hyperlink" Target="http://juarez.gob.mx/transparencia/docs/lf-24448-2019d.pdf" TargetMode="External"/><Relationship Id="rId4672" Type="http://schemas.openxmlformats.org/officeDocument/2006/relationships/hyperlink" Target="http://juarez.gob.mx/transparencia/docs/anu-142-2019d.pdf" TargetMode="External"/><Relationship Id="rId5723" Type="http://schemas.openxmlformats.org/officeDocument/2006/relationships/hyperlink" Target="http://juarez.gob.mx/transparencia/docs/nom-5322-2019d.pdf" TargetMode="External"/><Relationship Id="rId14266" Type="http://schemas.openxmlformats.org/officeDocument/2006/relationships/hyperlink" Target="http://www.juarez.gob.mx/transparencia/docs/en-esta-dependecia-no-se-genera-informacion-que-corresponda-a-la-solicitada-en-esta-columna.docx" TargetMode="External"/><Relationship Id="rId15317" Type="http://schemas.openxmlformats.org/officeDocument/2006/relationships/hyperlink" Target="http://www.juarez.gob.mx/transparencia/docs/en-esta-dependecia-no-se-genera-informacion-que-corresponda-a-la-solicitada-en-esta-columna.docx" TargetMode="External"/><Relationship Id="rId18887" Type="http://schemas.openxmlformats.org/officeDocument/2006/relationships/hyperlink" Target="http://www.juarez.gob.mx/transparencia/docs/en-esta-dependecia-no-se-genera-informacion-que-corresponda-a-la-solicitada-en-esta-columna.docx" TargetMode="External"/><Relationship Id="rId19938" Type="http://schemas.openxmlformats.org/officeDocument/2006/relationships/hyperlink" Target="http://www.juarez.gob.mx/transparencia/docs/en-esta-dependecia-no-se-genera-informacion-que-corresponda-a-la-solicitada-en-esta-columna.docx" TargetMode="External"/><Relationship Id="rId21482" Type="http://schemas.openxmlformats.org/officeDocument/2006/relationships/hyperlink" Target="http://www.juarez.gob.mx/transparencia/docs/formato-27.docx?20190123112236" TargetMode="External"/><Relationship Id="rId22533" Type="http://schemas.openxmlformats.org/officeDocument/2006/relationships/hyperlink" Target="http://www.juarez.gob.mx/transparencia/docs/formato-27.docx?20190123112236" TargetMode="External"/><Relationship Id="rId30800" Type="http://schemas.openxmlformats.org/officeDocument/2006/relationships/hyperlink" Target="http://www.juarez.gob.mx/transparencia/docs/en-esta-dependecia-no-se-genera-informacion-que-corresponda-a-la-solicitada-en-esta-columna.docx" TargetMode="External"/><Relationship Id="rId195" Type="http://schemas.openxmlformats.org/officeDocument/2006/relationships/hyperlink" Target="http://juarez.gob.mx/transparencia/docs/us-5137-2019d.pdf" TargetMode="External"/><Relationship Id="rId4325" Type="http://schemas.openxmlformats.org/officeDocument/2006/relationships/hyperlink" Target="http://juarez.gob.mx/transparencia/docs/lf-45249-2019d.pdf" TargetMode="External"/><Relationship Id="rId7895" Type="http://schemas.openxmlformats.org/officeDocument/2006/relationships/hyperlink" Target="http://www.juarez.gob.mx/transparencia/docs/en-esta-dependecia-no-se-genera-informacion-que-corresponda-a-la-solicitada-en-esta-columna.docx" TargetMode="External"/><Relationship Id="rId8946" Type="http://schemas.openxmlformats.org/officeDocument/2006/relationships/hyperlink" Target="http://www.juarez.gob.mx/transparencia/docs/en-esta-dependecia-no-se-genera-informacion-que-corresponda-a-la-solicitada-en-esta-columna.docx" TargetMode="External"/><Relationship Id="rId10876" Type="http://schemas.openxmlformats.org/officeDocument/2006/relationships/hyperlink" Target="http://www.juarez.gob.mx/transparencia/docs/en-esta-dependecia-no-se-genera-informacion-que-corresponda-a-la-solicitada-en-esta-columna.docx" TargetMode="External"/><Relationship Id="rId11927" Type="http://schemas.openxmlformats.org/officeDocument/2006/relationships/hyperlink" Target="http://www.juarez.gob.mx/transparencia/docs/en-esta-dependecia-no-se-genera-informacion-que-corresponda-a-la-solicitada-en-esta-columna.docx" TargetMode="External"/><Relationship Id="rId17489" Type="http://schemas.openxmlformats.org/officeDocument/2006/relationships/hyperlink" Target="http://www.juarez.gob.mx/transparencia/docs/en-esta-dependecia-no-se-genera-informacion-que-corresponda-a-la-solicitada-en-esta-columna.docx" TargetMode="External"/><Relationship Id="rId20084" Type="http://schemas.openxmlformats.org/officeDocument/2006/relationships/hyperlink" Target="http://www.juarez.gob.mx/transparencia/docs/en-esta-dependecia-no-se-genera-informacion-que-corresponda-a-la-solicitada-en-esta-columna.docx" TargetMode="External"/><Relationship Id="rId21135" Type="http://schemas.openxmlformats.org/officeDocument/2006/relationships/hyperlink" Target="http://www.juarez.gob.mx/transparencia/docs/en-esta-dependecia-no-se-genera-informacion-que-corresponda-a-la-solicitada-en-esta-columna.docx" TargetMode="External"/><Relationship Id="rId25756" Type="http://schemas.openxmlformats.org/officeDocument/2006/relationships/hyperlink" Target="http://www.juarez.gob.mx/transparencia/docs/en-esta-dependecia-no-se-genera-informacion-que-corresponda-a-la-solicitada-en-esta-columna.docx" TargetMode="External"/><Relationship Id="rId26807" Type="http://schemas.openxmlformats.org/officeDocument/2006/relationships/hyperlink" Target="http://www.juarez.gob.mx/transparencia/docs/en-esta-dependecia-no-se-genera-informacion-que-corresponda-a-la-solicitada-en-esta-columna.docx" TargetMode="External"/><Relationship Id="rId32972" Type="http://schemas.openxmlformats.org/officeDocument/2006/relationships/hyperlink" Target="http://juarez.gob.mx/transparencia/docs/na-19-2409.pdf" TargetMode="External"/><Relationship Id="rId6497" Type="http://schemas.openxmlformats.org/officeDocument/2006/relationships/hyperlink" Target="http://juarez.gob.mx/transparencia/docs/21687.pdf" TargetMode="External"/><Relationship Id="rId7548" Type="http://schemas.openxmlformats.org/officeDocument/2006/relationships/hyperlink" Target="http://www.juarez.gob.mx/transparencia/docs/en-esta-dependecia-no-se-genera-informacion-que-corresponda-a-la-solicitada-en-esta-columna.docx" TargetMode="External"/><Relationship Id="rId10529" Type="http://schemas.openxmlformats.org/officeDocument/2006/relationships/hyperlink" Target="http://www.juarez.gob.mx/transparencia/docs/en-esta-dependecia-no-se-genera-informacion-que-corresponda-a-la-solicitada-en-esta-columna.docx" TargetMode="External"/><Relationship Id="rId14400" Type="http://schemas.openxmlformats.org/officeDocument/2006/relationships/hyperlink" Target="http://www.juarez.gob.mx/transparencia/docs/en-esta-dependecia-no-se-genera-informacion-que-corresponda-a-la-solicitada-en-esta-columna.docx" TargetMode="External"/><Relationship Id="rId24358" Type="http://schemas.openxmlformats.org/officeDocument/2006/relationships/hyperlink" Target="http://www.juarez.gob.mx/transparencia/docs/en-esta-dependecia-no-se-genera-informacion-que-corresponda-a-la-solicitada-en-esta-columna.docx" TargetMode="External"/><Relationship Id="rId25409" Type="http://schemas.openxmlformats.org/officeDocument/2006/relationships/hyperlink" Target="http://www.juarez.gob.mx/transparencia/docs/en-esta-dependecia-no-se-genera-informacion-que-corresponda-a-la-solicitada-en-esta-columna.docx" TargetMode="External"/><Relationship Id="rId28979" Type="http://schemas.openxmlformats.org/officeDocument/2006/relationships/hyperlink" Target="http://www.juarez.gob.mx/transparencia/docs/en-esta-dependecia-no-se-genera-informacion-que-corresponda-a-la-solicitada-en-esta-columna.docx" TargetMode="External"/><Relationship Id="rId31574" Type="http://schemas.openxmlformats.org/officeDocument/2006/relationships/hyperlink" Target="http://juarez.gob.mx/transparencia/docs/no-aplica.docx" TargetMode="External"/><Relationship Id="rId32625" Type="http://schemas.openxmlformats.org/officeDocument/2006/relationships/hyperlink" Target="http://juarez.gob.mx/transparencia/docs/na-19-2409.pdf" TargetMode="External"/><Relationship Id="rId5099" Type="http://schemas.openxmlformats.org/officeDocument/2006/relationships/hyperlink" Target="http://juarez.gob.mx/transparencia/docs/nom-4661-2019d.pdf" TargetMode="External"/><Relationship Id="rId13002" Type="http://schemas.openxmlformats.org/officeDocument/2006/relationships/hyperlink" Target="http://www.juarez.gob.mx/transparencia/docs/en-esta-dependecia-no-se-genera-informacion-que-corresponda-a-la-solicitada-en-esta-columna.docx" TargetMode="External"/><Relationship Id="rId17970" Type="http://schemas.openxmlformats.org/officeDocument/2006/relationships/hyperlink" Target="http://www.juarez.gob.mx/transparencia/docs/en-esta-dependecia-no-se-genera-informacion-que-corresponda-a-la-solicitada-en-esta-columna.docx" TargetMode="External"/><Relationship Id="rId30176" Type="http://schemas.openxmlformats.org/officeDocument/2006/relationships/hyperlink" Target="http://www.juarez.gob.mx/transparencia/docs/en-esta-dependecia-no-se-genera-informacion-que-corresponda-a-la-solicitada-en-esta-columna.docx" TargetMode="External"/><Relationship Id="rId31227" Type="http://schemas.openxmlformats.org/officeDocument/2006/relationships/hyperlink" Target="http://www.juarez.gob.mx/transparencia/docs/en-esta-dependecia-no-se-genera-informacion-que-corresponda-a-la-solicitada-en-esta-columna.docx" TargetMode="External"/><Relationship Id="rId34797" Type="http://schemas.openxmlformats.org/officeDocument/2006/relationships/hyperlink" Target="http://juarez.gob.mx/transparencia/docs/na-19-2409.pdf" TargetMode="External"/><Relationship Id="rId2010" Type="http://schemas.openxmlformats.org/officeDocument/2006/relationships/hyperlink" Target="http://juarez.gob.mx/transparencia/docs/lf-63952-2019d.pdf" TargetMode="External"/><Relationship Id="rId5580" Type="http://schemas.openxmlformats.org/officeDocument/2006/relationships/hyperlink" Target="http://juarez.gob.mx/transparencia/docs/nom-5175-2019d.pdf" TargetMode="External"/><Relationship Id="rId6631" Type="http://schemas.openxmlformats.org/officeDocument/2006/relationships/hyperlink" Target="http://juarez.gob.mx/transparencia/docs/21817.pdf" TargetMode="External"/><Relationship Id="rId15174" Type="http://schemas.openxmlformats.org/officeDocument/2006/relationships/hyperlink" Target="http://www.juarez.gob.mx/transparencia/docs/en-esta-dependecia-no-se-genera-informacion-que-corresponda-a-la-solicitada-en-esta-columna.docx" TargetMode="External"/><Relationship Id="rId16572" Type="http://schemas.openxmlformats.org/officeDocument/2006/relationships/hyperlink" Target="http://www.juarez.gob.mx/transparencia/docs/en-esta-dependecia-no-se-genera-informacion-que-corresponda-a-la-solicitada-en-esta-columna.docx" TargetMode="External"/><Relationship Id="rId17623" Type="http://schemas.openxmlformats.org/officeDocument/2006/relationships/hyperlink" Target="http://www.juarez.gob.mx/transparencia/docs/en-esta-dependecia-no-se-genera-informacion-que-corresponda-a-la-solicitada-en-esta-columna.docx" TargetMode="External"/><Relationship Id="rId20968" Type="http://schemas.openxmlformats.org/officeDocument/2006/relationships/hyperlink" Target="http://www.juarez.gob.mx/transparencia/docs/en-esta-dependecia-no-se-genera-informacion-que-corresponda-a-la-solicitada-en-esta-columna.docx" TargetMode="External"/><Relationship Id="rId22390" Type="http://schemas.openxmlformats.org/officeDocument/2006/relationships/hyperlink" Target="http://www.juarez.gob.mx/transparencia/docs/formato-27.docx?20190123112236" TargetMode="External"/><Relationship Id="rId33399" Type="http://schemas.openxmlformats.org/officeDocument/2006/relationships/hyperlink" Target="http://juarez.gob.mx/transparencia/docs/na-19-2409.pdf" TargetMode="External"/><Relationship Id="rId4182" Type="http://schemas.openxmlformats.org/officeDocument/2006/relationships/hyperlink" Target="http://juarez.gob.mx/transparencia/docs/lf-75549-2019d.pdf" TargetMode="External"/><Relationship Id="rId5233" Type="http://schemas.openxmlformats.org/officeDocument/2006/relationships/hyperlink" Target="http://juarez.gob.mx/transparencia/docs/nom-4347-2019d.pdf" TargetMode="External"/><Relationship Id="rId16225" Type="http://schemas.openxmlformats.org/officeDocument/2006/relationships/hyperlink" Target="http://www.juarez.gob.mx/transparencia/docs/en-esta-dependecia-no-se-genera-informacion-que-corresponda-a-la-solicitada-en-esta-columna.docx" TargetMode="External"/><Relationship Id="rId19795" Type="http://schemas.openxmlformats.org/officeDocument/2006/relationships/hyperlink" Target="http://www.juarez.gob.mx/transparencia/docs/en-esta-dependecia-no-se-genera-informacion-que-corresponda-a-la-solicitada-en-esta-columna.docx" TargetMode="External"/><Relationship Id="rId22043" Type="http://schemas.openxmlformats.org/officeDocument/2006/relationships/hyperlink" Target="http://www.juarez.gob.mx/transparencia/docs/formato-27.docx?20190123112236" TargetMode="External"/><Relationship Id="rId23441" Type="http://schemas.openxmlformats.org/officeDocument/2006/relationships/hyperlink" Target="http://juarez.gob.mx/transparencia/docs/no-aplica.docx" TargetMode="External"/><Relationship Id="rId9854" Type="http://schemas.openxmlformats.org/officeDocument/2006/relationships/hyperlink" Target="http://www.juarez.gob.mx/transparencia/docs/en-esta-dependecia-no-se-genera-informacion-que-corresponda-a-la-solicitada-en-esta-columna.docx" TargetMode="External"/><Relationship Id="rId11784" Type="http://schemas.openxmlformats.org/officeDocument/2006/relationships/hyperlink" Target="http://www.juarez.gob.mx/transparencia/docs/en-esta-dependecia-no-se-genera-informacion-que-corresponda-a-la-solicitada-en-esta-columna.docx" TargetMode="External"/><Relationship Id="rId12835" Type="http://schemas.openxmlformats.org/officeDocument/2006/relationships/hyperlink" Target="http://www.juarez.gob.mx/transparencia/docs/en-esta-dependecia-no-se-genera-informacion-que-corresponda-a-la-solicitada-en-esta-columna.docx" TargetMode="External"/><Relationship Id="rId18397" Type="http://schemas.openxmlformats.org/officeDocument/2006/relationships/hyperlink" Target="http://www.juarez.gob.mx/transparencia/docs/en-esta-dependecia-no-se-genera-informacion-que-corresponda-a-la-solicitada-en-esta-columna.docx" TargetMode="External"/><Relationship Id="rId19448" Type="http://schemas.openxmlformats.org/officeDocument/2006/relationships/hyperlink" Target="http://www.juarez.gob.mx/transparencia/docs/en-esta-dependecia-no-se-genera-informacion-que-corresponda-a-la-solicitada-en-esta-columna.docx" TargetMode="External"/><Relationship Id="rId26664" Type="http://schemas.openxmlformats.org/officeDocument/2006/relationships/hyperlink" Target="http://www.juarez.gob.mx/transparencia/docs/en-esta-dependecia-no-se-genera-informacion-que-corresponda-a-la-solicitada-en-esta-columna.docx" TargetMode="External"/><Relationship Id="rId27715" Type="http://schemas.openxmlformats.org/officeDocument/2006/relationships/hyperlink" Target="http://www.juarez.gob.mx/transparencia/docs/en-esta-dependecia-no-se-genera-informacion-que-corresponda-a-la-solicitada-en-esta-columna.docx" TargetMode="External"/><Relationship Id="rId30310" Type="http://schemas.openxmlformats.org/officeDocument/2006/relationships/hyperlink" Target="http://www.juarez.gob.mx/transparencia/docs/en-esta-dependecia-no-se-genera-informacion-que-corresponda-a-la-solicitada-en-esta-columna.docx" TargetMode="External"/><Relationship Id="rId33880" Type="http://schemas.openxmlformats.org/officeDocument/2006/relationships/hyperlink" Target="http://juarez.gob.mx/transparencia/docs/na-19-2409.pdf" TargetMode="External"/><Relationship Id="rId34931" Type="http://schemas.openxmlformats.org/officeDocument/2006/relationships/hyperlink" Target="http://juarez.gob.mx/transparencia/docs/na-19-2409.pdf" TargetMode="External"/><Relationship Id="rId68" Type="http://schemas.openxmlformats.org/officeDocument/2006/relationships/hyperlink" Target="http://juarez.gob.mx/transparencia/docs/us-4993-2019d.pdf" TargetMode="External"/><Relationship Id="rId1843" Type="http://schemas.openxmlformats.org/officeDocument/2006/relationships/hyperlink" Target="http://juarez.gob.mx/transparencia/docs/lf-36243-2019d.pdf" TargetMode="External"/><Relationship Id="rId7058" Type="http://schemas.openxmlformats.org/officeDocument/2006/relationships/hyperlink" Target="http://juarez.gob.mx/transparencia/docs/tc-00311-19.xlsx" TargetMode="External"/><Relationship Id="rId8456" Type="http://schemas.openxmlformats.org/officeDocument/2006/relationships/hyperlink" Target="http://www.juarez.gob.mx/transparencia/docs/en-esta-dependecia-no-se-genera-informacion-que-corresponda-a-la-solicitada-en-esta-columna.docx" TargetMode="External"/><Relationship Id="rId9507" Type="http://schemas.openxmlformats.org/officeDocument/2006/relationships/hyperlink" Target="http://www.juarez.gob.mx/transparencia/docs/en-esta-dependecia-no-se-genera-informacion-que-corresponda-a-la-solicitada-en-esta-columna.docx" TargetMode="External"/><Relationship Id="rId10386" Type="http://schemas.openxmlformats.org/officeDocument/2006/relationships/hyperlink" Target="http://www.juarez.gob.mx/transparencia/docs/en-esta-dependecia-no-se-genera-informacion-que-corresponda-a-la-solicitada-en-esta-columna.docx" TargetMode="External"/><Relationship Id="rId11437" Type="http://schemas.openxmlformats.org/officeDocument/2006/relationships/hyperlink" Target="http://www.juarez.gob.mx/transparencia/docs/en-esta-dependecia-no-se-genera-informacion-que-corresponda-a-la-solicitada-en-esta-columna.docx" TargetMode="External"/><Relationship Id="rId25266" Type="http://schemas.openxmlformats.org/officeDocument/2006/relationships/hyperlink" Target="http://www.juarez.gob.mx/transparencia/docs/en-esta-dependecia-no-se-genera-informacion-que-corresponda-a-la-solicitada-en-esta-columna.docx" TargetMode="External"/><Relationship Id="rId26317" Type="http://schemas.openxmlformats.org/officeDocument/2006/relationships/hyperlink" Target="http://www.juarez.gob.mx/transparencia/docs/en-esta-dependecia-no-se-genera-informacion-que-corresponda-a-la-solicitada-en-esta-columna.docx" TargetMode="External"/><Relationship Id="rId29887" Type="http://schemas.openxmlformats.org/officeDocument/2006/relationships/hyperlink" Target="http://www.juarez.gob.mx/transparencia/docs/en-esta-dependecia-no-se-genera-informacion-que-corresponda-a-la-solicitada-en-esta-columna.docx" TargetMode="External"/><Relationship Id="rId32482" Type="http://schemas.openxmlformats.org/officeDocument/2006/relationships/hyperlink" Target="http://juarez.gob.mx/transparencia/docs/na-19-2409.pdf" TargetMode="External"/><Relationship Id="rId33533" Type="http://schemas.openxmlformats.org/officeDocument/2006/relationships/hyperlink" Target="http://juarez.gob.mx/transparencia/docs/na-19-2409.pdf" TargetMode="External"/><Relationship Id="rId8109" Type="http://schemas.openxmlformats.org/officeDocument/2006/relationships/hyperlink" Target="http://www.juarez.gob.mx/transparencia/docs/en-esta-dependecia-no-se-genera-informacion-que-corresponda-a-la-solicitada-en-esta-columna.docx" TargetMode="External"/><Relationship Id="rId10039" Type="http://schemas.openxmlformats.org/officeDocument/2006/relationships/hyperlink" Target="http://www.juarez.gob.mx/transparencia/docs/en-esta-dependecia-no-se-genera-informacion-que-corresponda-a-la-solicitada-en-esta-columna.docx" TargetMode="External"/><Relationship Id="rId17480" Type="http://schemas.openxmlformats.org/officeDocument/2006/relationships/hyperlink" Target="http://www.juarez.gob.mx/transparencia/docs/en-esta-dependecia-no-se-genera-informacion-que-corresponda-a-la-solicitada-en-esta-columna.docx" TargetMode="External"/><Relationship Id="rId18531" Type="http://schemas.openxmlformats.org/officeDocument/2006/relationships/hyperlink" Target="http://www.juarez.gob.mx/transparencia/docs/en-esta-dependecia-no-se-genera-informacion-que-corresponda-a-la-solicitada-en-esta-columna.docx" TargetMode="External"/><Relationship Id="rId21876" Type="http://schemas.openxmlformats.org/officeDocument/2006/relationships/hyperlink" Target="http://www.juarez.gob.mx/transparencia/docs/formato-27.docx?20190123112236" TargetMode="External"/><Relationship Id="rId22927" Type="http://schemas.openxmlformats.org/officeDocument/2006/relationships/hyperlink" Target="http://juarez.gob.mx/transparencia/docs/no-aplica.docx" TargetMode="External"/><Relationship Id="rId28489" Type="http://schemas.openxmlformats.org/officeDocument/2006/relationships/hyperlink" Target="http://www.juarez.gob.mx/transparencia/docs/en-esta-dependecia-no-se-genera-informacion-que-corresponda-a-la-solicitada-en-esta-columna.docx" TargetMode="External"/><Relationship Id="rId31084" Type="http://schemas.openxmlformats.org/officeDocument/2006/relationships/hyperlink" Target="http://www.juarez.gob.mx/transparencia/docs/en-esta-dependecia-no-se-genera-informacion-que-corresponda-a-la-solicitada-en-esta-columna.docx" TargetMode="External"/><Relationship Id="rId32135" Type="http://schemas.openxmlformats.org/officeDocument/2006/relationships/hyperlink" Target="http://juarez.gob.mx/transparencia/docs/no-aplica.docx" TargetMode="External"/><Relationship Id="rId3668" Type="http://schemas.openxmlformats.org/officeDocument/2006/relationships/hyperlink" Target="http://juarez.gob.mx/transparencia/docs/lf-69206-2019d.pdf" TargetMode="External"/><Relationship Id="rId4719" Type="http://schemas.openxmlformats.org/officeDocument/2006/relationships/hyperlink" Target="http://juarez.gob.mx/transparencia/docs/anu-2596-2019d.pdf" TargetMode="External"/><Relationship Id="rId16082" Type="http://schemas.openxmlformats.org/officeDocument/2006/relationships/hyperlink" Target="http://www.juarez.gob.mx/transparencia/docs/en-esta-dependecia-no-se-genera-informacion-que-corresponda-a-la-solicitada-en-esta-columna.docx" TargetMode="External"/><Relationship Id="rId17133" Type="http://schemas.openxmlformats.org/officeDocument/2006/relationships/hyperlink" Target="http://www.juarez.gob.mx/transparencia/docs/en-esta-dependecia-no-se-genera-informacion-que-corresponda-a-la-solicitada-en-esta-columna.docx" TargetMode="External"/><Relationship Id="rId20478" Type="http://schemas.openxmlformats.org/officeDocument/2006/relationships/hyperlink" Target="http://www.juarez.gob.mx/transparencia/docs/en-esta-dependecia-no-se-genera-informacion-que-corresponda-a-la-solicitada-en-esta-columna.docx" TargetMode="External"/><Relationship Id="rId21529" Type="http://schemas.openxmlformats.org/officeDocument/2006/relationships/hyperlink" Target="http://www.juarez.gob.mx/transparencia/docs/formato-27.docx?20190123112236" TargetMode="External"/><Relationship Id="rId25400" Type="http://schemas.openxmlformats.org/officeDocument/2006/relationships/hyperlink" Target="http://www.juarez.gob.mx/transparencia/docs/en-esta-dependecia-no-se-genera-informacion-que-corresponda-a-la-solicitada-en-esta-columna.docx" TargetMode="External"/><Relationship Id="rId589" Type="http://schemas.openxmlformats.org/officeDocument/2006/relationships/hyperlink" Target="http://juarez.gob.mx/transparencia/docs/us-4335-2019d.pdf" TargetMode="External"/><Relationship Id="rId5090" Type="http://schemas.openxmlformats.org/officeDocument/2006/relationships/hyperlink" Target="http://juarez.gob.mx/transparencia/docs/nom-4676-2019d.pdf" TargetMode="External"/><Relationship Id="rId6141" Type="http://schemas.openxmlformats.org/officeDocument/2006/relationships/hyperlink" Target="http://juarez.gob.mx/transparencia/docs/nom-5658-2019d.pdf" TargetMode="External"/><Relationship Id="rId10520" Type="http://schemas.openxmlformats.org/officeDocument/2006/relationships/hyperlink" Target="http://www.juarez.gob.mx/transparencia/docs/en-esta-dependecia-no-se-genera-informacion-que-corresponda-a-la-solicitada-en-esta-columna.docx" TargetMode="External"/><Relationship Id="rId24002" Type="http://schemas.openxmlformats.org/officeDocument/2006/relationships/hyperlink" Target="http://juarez.gob.mx/transparencia/docs/no-aplica.docx" TargetMode="External"/><Relationship Id="rId28970" Type="http://schemas.openxmlformats.org/officeDocument/2006/relationships/hyperlink" Target="http://www.juarez.gob.mx/transparencia/docs/en-esta-dependecia-no-se-genera-informacion-que-corresponda-a-la-solicitada-en-esta-columna.docx" TargetMode="External"/><Relationship Id="rId9364" Type="http://schemas.openxmlformats.org/officeDocument/2006/relationships/hyperlink" Target="http://www.juarez.gob.mx/transparencia/docs/en-esta-dependecia-no-se-genera-informacion-que-corresponda-a-la-solicitada-en-esta-columna.docx" TargetMode="External"/><Relationship Id="rId12692" Type="http://schemas.openxmlformats.org/officeDocument/2006/relationships/hyperlink" Target="http://www.juarez.gob.mx/transparencia/docs/en-esta-dependecia-no-se-genera-informacion-que-corresponda-a-la-solicitada-en-esta-columna.docx" TargetMode="External"/><Relationship Id="rId13743" Type="http://schemas.openxmlformats.org/officeDocument/2006/relationships/hyperlink" Target="http://www.juarez.gob.mx/transparencia/docs/en-esta-dependecia-no-se-genera-informacion-que-corresponda-a-la-solicitada-en-esta-columna.docx" TargetMode="External"/><Relationship Id="rId26174" Type="http://schemas.openxmlformats.org/officeDocument/2006/relationships/hyperlink" Target="http://www.juarez.gob.mx/transparencia/docs/en-esta-dependecia-no-se-genera-informacion-que-corresponda-a-la-solicitada-en-esta-columna.docx" TargetMode="External"/><Relationship Id="rId27225" Type="http://schemas.openxmlformats.org/officeDocument/2006/relationships/hyperlink" Target="http://www.juarez.gob.mx/transparencia/docs/en-esta-dependecia-no-se-genera-informacion-que-corresponda-a-la-solicitada-en-esta-columna.docx" TargetMode="External"/><Relationship Id="rId27572" Type="http://schemas.openxmlformats.org/officeDocument/2006/relationships/hyperlink" Target="http://www.juarez.gob.mx/transparencia/docs/en-esta-dependecia-no-se-genera-informacion-que-corresponda-a-la-solicitada-en-esta-columna.docx" TargetMode="External"/><Relationship Id="rId28623" Type="http://schemas.openxmlformats.org/officeDocument/2006/relationships/hyperlink" Target="http://www.juarez.gob.mx/transparencia/docs/en-esta-dependecia-no-se-genera-informacion-que-corresponda-a-la-solicitada-en-esta-columna.docx" TargetMode="External"/><Relationship Id="rId31968" Type="http://schemas.openxmlformats.org/officeDocument/2006/relationships/hyperlink" Target="http://juarez.gob.mx/transparencia/docs/no-aplica.docx" TargetMode="External"/><Relationship Id="rId33390" Type="http://schemas.openxmlformats.org/officeDocument/2006/relationships/hyperlink" Target="http://juarez.gob.mx/transparencia/docs/na-19-2409.pdf" TargetMode="External"/><Relationship Id="rId34441" Type="http://schemas.openxmlformats.org/officeDocument/2006/relationships/hyperlink" Target="http://juarez.gob.mx/transparencia/docs/p-diciembre-19-130.jpg" TargetMode="External"/><Relationship Id="rId2751" Type="http://schemas.openxmlformats.org/officeDocument/2006/relationships/hyperlink" Target="http://juarez.gob.mx/transparencia/docs/lf-68263-2019d.pdf" TargetMode="External"/><Relationship Id="rId3802" Type="http://schemas.openxmlformats.org/officeDocument/2006/relationships/hyperlink" Target="http://juarez.gob.mx/transparencia/docs/lf-32955-2019d.pdf" TargetMode="External"/><Relationship Id="rId9017" Type="http://schemas.openxmlformats.org/officeDocument/2006/relationships/hyperlink" Target="http://www.juarez.gob.mx/transparencia/docs/en-esta-dependecia-no-se-genera-informacion-que-corresponda-a-la-solicitada-en-esta-columna.docx" TargetMode="External"/><Relationship Id="rId11294" Type="http://schemas.openxmlformats.org/officeDocument/2006/relationships/hyperlink" Target="http://www.juarez.gob.mx/transparencia/docs/en-esta-dependecia-no-se-genera-informacion-que-corresponda-a-la-solicitada-en-esta-columna.docx" TargetMode="External"/><Relationship Id="rId12345" Type="http://schemas.openxmlformats.org/officeDocument/2006/relationships/hyperlink" Target="http://www.juarez.gob.mx/transparencia/docs/en-esta-dependecia-no-se-genera-informacion-que-corresponda-a-la-solicitada-en-esta-columna.docx" TargetMode="External"/><Relationship Id="rId16966" Type="http://schemas.openxmlformats.org/officeDocument/2006/relationships/hyperlink" Target="http://www.juarez.gob.mx/transparencia/docs/en-esta-dependecia-no-se-genera-informacion-que-corresponda-a-la-solicitada-en-esta-columna.docx" TargetMode="External"/><Relationship Id="rId20612" Type="http://schemas.openxmlformats.org/officeDocument/2006/relationships/hyperlink" Target="http://www.juarez.gob.mx/transparencia/docs/en-esta-dependecia-no-se-genera-informacion-que-corresponda-a-la-solicitada-en-esta-columna.docx" TargetMode="External"/><Relationship Id="rId33043" Type="http://schemas.openxmlformats.org/officeDocument/2006/relationships/hyperlink" Target="http://juarez.gob.mx/transparencia/docs/na-19-2409.pdf" TargetMode="External"/><Relationship Id="rId723" Type="http://schemas.openxmlformats.org/officeDocument/2006/relationships/hyperlink" Target="http://juarez.gob.mx/transparencia/docs/us-5653-2019d.pdf" TargetMode="External"/><Relationship Id="rId1006" Type="http://schemas.openxmlformats.org/officeDocument/2006/relationships/hyperlink" Target="http://juarez.gob.mx/transparencia/docs/us-2564-2019d.pdf" TargetMode="External"/><Relationship Id="rId1353" Type="http://schemas.openxmlformats.org/officeDocument/2006/relationships/hyperlink" Target="http://juarez.gob.mx/transparencia/docs/us-6490-2019d.pdf" TargetMode="External"/><Relationship Id="rId2404" Type="http://schemas.openxmlformats.org/officeDocument/2006/relationships/hyperlink" Target="http://juarez.gob.mx/transparencia/docs/lf-75040-2019d.pdf" TargetMode="External"/><Relationship Id="rId5974" Type="http://schemas.openxmlformats.org/officeDocument/2006/relationships/hyperlink" Target="http://juarez.gob.mx/transparencia/docs/nom-5584-2019d.pdf" TargetMode="External"/><Relationship Id="rId15568" Type="http://schemas.openxmlformats.org/officeDocument/2006/relationships/hyperlink" Target="http://www.juarez.gob.mx/transparencia/docs/en-esta-dependecia-no-se-genera-informacion-que-corresponda-a-la-solicitada-en-esta-columna.docx" TargetMode="External"/><Relationship Id="rId16619" Type="http://schemas.openxmlformats.org/officeDocument/2006/relationships/hyperlink" Target="http://www.juarez.gob.mx/transparencia/docs/en-esta-dependecia-no-se-genera-informacion-que-corresponda-a-la-solicitada-en-esta-columna.docx" TargetMode="External"/><Relationship Id="rId22784" Type="http://schemas.openxmlformats.org/officeDocument/2006/relationships/hyperlink" Target="http://juarez.gob.mx/transparencia/docs/no-aplica.docx" TargetMode="External"/><Relationship Id="rId23835" Type="http://schemas.openxmlformats.org/officeDocument/2006/relationships/hyperlink" Target="http://juarez.gob.mx/transparencia/docs/no-aplica.docx" TargetMode="External"/><Relationship Id="rId29397" Type="http://schemas.openxmlformats.org/officeDocument/2006/relationships/hyperlink" Target="http://www.juarez.gob.mx/transparencia/docs/en-esta-dependecia-no-se-genera-informacion-que-corresponda-a-la-solicitada-en-esta-columna.docx" TargetMode="External"/><Relationship Id="rId4576" Type="http://schemas.openxmlformats.org/officeDocument/2006/relationships/hyperlink" Target="http://juarez.gob.mx/transparencia/docs/lf-3274-2019d.pdf" TargetMode="External"/><Relationship Id="rId5627" Type="http://schemas.openxmlformats.org/officeDocument/2006/relationships/hyperlink" Target="http://juarez.gob.mx/transparencia/docs/nom-5170-2019d.pdf" TargetMode="External"/><Relationship Id="rId18041" Type="http://schemas.openxmlformats.org/officeDocument/2006/relationships/hyperlink" Target="http://www.juarez.gob.mx/transparencia/docs/en-esta-dependecia-no-se-genera-informacion-que-corresponda-a-la-solicitada-en-esta-columna.docx" TargetMode="External"/><Relationship Id="rId21386" Type="http://schemas.openxmlformats.org/officeDocument/2006/relationships/hyperlink" Target="http://juarez.gob.mx/transparencia/docs/xxvii-informe-no-convenio-modificatorio.docx" TargetMode="External"/><Relationship Id="rId22437" Type="http://schemas.openxmlformats.org/officeDocument/2006/relationships/hyperlink" Target="http://www.juarez.gob.mx/transparencia/docs/formato-27.docx?20190123112236" TargetMode="External"/><Relationship Id="rId30704" Type="http://schemas.openxmlformats.org/officeDocument/2006/relationships/hyperlink" Target="http://www.juarez.gob.mx/transparencia/docs/en-esta-dependecia-no-se-genera-informacion-que-corresponda-a-la-solicitada-en-esta-columna.docx" TargetMode="External"/><Relationship Id="rId3178" Type="http://schemas.openxmlformats.org/officeDocument/2006/relationships/hyperlink" Target="http://juarez.gob.mx/transparencia/docs/lf-70892-2019d.pdf" TargetMode="External"/><Relationship Id="rId4229" Type="http://schemas.openxmlformats.org/officeDocument/2006/relationships/hyperlink" Target="http://juarez.gob.mx/transparencia/docs/lf-63816-2019d.pdf" TargetMode="External"/><Relationship Id="rId7799" Type="http://schemas.openxmlformats.org/officeDocument/2006/relationships/hyperlink" Target="http://www.juarez.gob.mx/transparencia/docs/en-esta-dependecia-no-se-genera-informacion-que-corresponda-a-la-solicitada-en-esta-columna.docx" TargetMode="External"/><Relationship Id="rId8100" Type="http://schemas.openxmlformats.org/officeDocument/2006/relationships/hyperlink" Target="http://www.juarez.gob.mx/transparencia/docs/en-esta-dependecia-no-se-genera-informacion-que-corresponda-a-la-solicitada-en-esta-columna.docx" TargetMode="External"/><Relationship Id="rId10030" Type="http://schemas.openxmlformats.org/officeDocument/2006/relationships/hyperlink" Target="http://www.juarez.gob.mx/transparencia/docs/en-esta-dependecia-no-se-genera-informacion-que-corresponda-a-la-solicitada-en-esta-columna.docx" TargetMode="External"/><Relationship Id="rId21039" Type="http://schemas.openxmlformats.org/officeDocument/2006/relationships/hyperlink" Target="http://www.juarez.gob.mx/transparencia/docs/en-esta-dependecia-no-se-genera-informacion-que-corresponda-a-la-solicitada-en-esta-columna.docx" TargetMode="External"/><Relationship Id="rId28480" Type="http://schemas.openxmlformats.org/officeDocument/2006/relationships/hyperlink" Target="http://www.juarez.gob.mx/transparencia/docs/en-esta-dependecia-no-se-genera-informacion-que-corresponda-a-la-solicitada-en-esta-columna.docx" TargetMode="External"/><Relationship Id="rId29531" Type="http://schemas.openxmlformats.org/officeDocument/2006/relationships/hyperlink" Target="http://www.juarez.gob.mx/transparencia/docs/en-esta-dependecia-no-se-genera-informacion-que-corresponda-a-la-solicitada-en-esta-columna.docx" TargetMode="External"/><Relationship Id="rId32876" Type="http://schemas.openxmlformats.org/officeDocument/2006/relationships/hyperlink" Target="http://juarez.gob.mx/transparencia/docs/na-19-2409.pdf" TargetMode="External"/><Relationship Id="rId33927" Type="http://schemas.openxmlformats.org/officeDocument/2006/relationships/hyperlink" Target="http://juarez.gob.mx/transparencia/docs/na-19-2409.pdf" TargetMode="External"/><Relationship Id="rId4710" Type="http://schemas.openxmlformats.org/officeDocument/2006/relationships/hyperlink" Target="http://juarez.gob.mx/transparencia/docs/anu-2045-2019d.pdf" TargetMode="External"/><Relationship Id="rId13253" Type="http://schemas.openxmlformats.org/officeDocument/2006/relationships/hyperlink" Target="http://www.juarez.gob.mx/transparencia/docs/en-esta-dependecia-no-se-genera-informacion-que-corresponda-a-la-solicitada-en-esta-columna.docx" TargetMode="External"/><Relationship Id="rId14651" Type="http://schemas.openxmlformats.org/officeDocument/2006/relationships/hyperlink" Target="http://www.juarez.gob.mx/transparencia/docs/en-esta-dependecia-no-se-genera-informacion-que-corresponda-a-la-solicitada-en-esta-columna.docx" TargetMode="External"/><Relationship Id="rId15702" Type="http://schemas.openxmlformats.org/officeDocument/2006/relationships/hyperlink" Target="http://www.juarez.gob.mx/transparencia/docs/en-esta-dependecia-no-se-genera-informacion-que-corresponda-a-la-solicitada-en-esta-columna.docx" TargetMode="External"/><Relationship Id="rId27082" Type="http://schemas.openxmlformats.org/officeDocument/2006/relationships/hyperlink" Target="http://www.juarez.gob.mx/transparencia/docs/en-esta-dependecia-no-se-genera-informacion-que-corresponda-a-la-solicitada-en-esta-columna.docx" TargetMode="External"/><Relationship Id="rId28133" Type="http://schemas.openxmlformats.org/officeDocument/2006/relationships/hyperlink" Target="http://www.juarez.gob.mx/transparencia/docs/en-esta-dependecia-no-se-genera-informacion-que-corresponda-a-la-solicitada-en-esta-columna.docx" TargetMode="External"/><Relationship Id="rId31478" Type="http://schemas.openxmlformats.org/officeDocument/2006/relationships/hyperlink" Target="http://juarez.gob.mx/transparencia/docs/no-aplica.docx" TargetMode="External"/><Relationship Id="rId32529" Type="http://schemas.openxmlformats.org/officeDocument/2006/relationships/hyperlink" Target="http://juarez.gob.mx/transparencia/docs/na-19-2409.pdf" TargetMode="External"/><Relationship Id="rId580" Type="http://schemas.openxmlformats.org/officeDocument/2006/relationships/hyperlink" Target="http://juarez.gob.mx/transparencia/docs/us-5085-2019d.pdf" TargetMode="External"/><Relationship Id="rId2261" Type="http://schemas.openxmlformats.org/officeDocument/2006/relationships/hyperlink" Target="http://juarez.gob.mx/transparencia/docs/lf-70614-2019d.pdf" TargetMode="External"/><Relationship Id="rId3312" Type="http://schemas.openxmlformats.org/officeDocument/2006/relationships/hyperlink" Target="http://juarez.gob.mx/transparencia/docs/lf-63934-2019d.pdf" TargetMode="External"/><Relationship Id="rId14304" Type="http://schemas.openxmlformats.org/officeDocument/2006/relationships/hyperlink" Target="http://www.juarez.gob.mx/transparencia/docs/en-esta-dependecia-no-se-genera-informacion-que-corresponda-a-la-solicitada-en-esta-columna.docx" TargetMode="External"/><Relationship Id="rId17874" Type="http://schemas.openxmlformats.org/officeDocument/2006/relationships/hyperlink" Target="http://www.juarez.gob.mx/transparencia/docs/en-esta-dependecia-no-se-genera-informacion-que-corresponda-a-la-solicitada-en-esta-columna.docx" TargetMode="External"/><Relationship Id="rId18925" Type="http://schemas.openxmlformats.org/officeDocument/2006/relationships/hyperlink" Target="http://www.juarez.gob.mx/transparencia/docs/en-esta-dependecia-no-se-genera-informacion-que-corresponda-a-la-solicitada-en-esta-columna.docx" TargetMode="External"/><Relationship Id="rId20122" Type="http://schemas.openxmlformats.org/officeDocument/2006/relationships/hyperlink" Target="http://www.juarez.gob.mx/transparencia/docs/en-esta-dependecia-no-se-genera-informacion-que-corresponda-a-la-solicitada-en-esta-columna.docx" TargetMode="External"/><Relationship Id="rId21520" Type="http://schemas.openxmlformats.org/officeDocument/2006/relationships/hyperlink" Target="http://www.juarez.gob.mx/transparencia/docs/formato-27.docx?20190123112236" TargetMode="External"/><Relationship Id="rId35002" Type="http://schemas.openxmlformats.org/officeDocument/2006/relationships/hyperlink" Target="http://juarez.gob.mx/transparencia/docs/na-19-2409.pdf" TargetMode="External"/><Relationship Id="rId233" Type="http://schemas.openxmlformats.org/officeDocument/2006/relationships/hyperlink" Target="http://juarez.gob.mx/transparencia/docs/us-5257-2019d.pdf" TargetMode="External"/><Relationship Id="rId5484" Type="http://schemas.openxmlformats.org/officeDocument/2006/relationships/hyperlink" Target="http://juarez.gob.mx/transparencia/docs/nom-5058-2019d.pdf" TargetMode="External"/><Relationship Id="rId6882" Type="http://schemas.openxmlformats.org/officeDocument/2006/relationships/hyperlink" Target="http://juarez.gob.mx/transparencia/docs/va-00351-19.xlsx" TargetMode="External"/><Relationship Id="rId7933" Type="http://schemas.openxmlformats.org/officeDocument/2006/relationships/hyperlink" Target="http://www.juarez.gob.mx/transparencia/docs/en-esta-dependecia-no-se-genera-informacion-que-corresponda-a-la-solicitada-en-esta-columna.docx" TargetMode="External"/><Relationship Id="rId10914" Type="http://schemas.openxmlformats.org/officeDocument/2006/relationships/hyperlink" Target="http://www.juarez.gob.mx/transparencia/docs/en-esta-dependecia-no-se-genera-informacion-que-corresponda-a-la-solicitada-en-esta-columna.docx" TargetMode="External"/><Relationship Id="rId16476" Type="http://schemas.openxmlformats.org/officeDocument/2006/relationships/hyperlink" Target="http://www.juarez.gob.mx/transparencia/docs/en-esta-dependecia-no-se-genera-informacion-que-corresponda-a-la-solicitada-en-esta-columna.docx" TargetMode="External"/><Relationship Id="rId17527" Type="http://schemas.openxmlformats.org/officeDocument/2006/relationships/hyperlink" Target="http://www.juarez.gob.mx/transparencia/docs/en-esta-dependecia-no-se-genera-informacion-que-corresponda-a-la-solicitada-en-esta-columna.docx" TargetMode="External"/><Relationship Id="rId23692" Type="http://schemas.openxmlformats.org/officeDocument/2006/relationships/hyperlink" Target="http://juarez.gob.mx/transparencia/docs/no-aplica.docx" TargetMode="External"/><Relationship Id="rId24743" Type="http://schemas.openxmlformats.org/officeDocument/2006/relationships/hyperlink" Target="http://www.juarez.gob.mx/transparencia/docs/en-esta-dependecia-no-se-genera-informacion-que-corresponda-a-la-solicitada-en-esta-columna.docx" TargetMode="External"/><Relationship Id="rId4086" Type="http://schemas.openxmlformats.org/officeDocument/2006/relationships/hyperlink" Target="http://juarez.gob.mx/transparencia/docs/lf-70887-2019d.pdf" TargetMode="External"/><Relationship Id="rId5137" Type="http://schemas.openxmlformats.org/officeDocument/2006/relationships/hyperlink" Target="http://juarez.gob.mx/transparencia/docs/nom-4691-2019d.pdf" TargetMode="External"/><Relationship Id="rId6535" Type="http://schemas.openxmlformats.org/officeDocument/2006/relationships/hyperlink" Target="http://juarez.gob.mx/transparencia/docs/21638.pdf" TargetMode="External"/><Relationship Id="rId15078" Type="http://schemas.openxmlformats.org/officeDocument/2006/relationships/hyperlink" Target="http://www.juarez.gob.mx/transparencia/docs/en-esta-dependecia-no-se-genera-informacion-que-corresponda-a-la-solicitada-en-esta-columna.docx" TargetMode="External"/><Relationship Id="rId16129" Type="http://schemas.openxmlformats.org/officeDocument/2006/relationships/hyperlink" Target="http://www.juarez.gob.mx/transparencia/docs/en-esta-dependecia-no-se-genera-informacion-que-corresponda-a-la-solicitada-en-esta-columna.docx" TargetMode="External"/><Relationship Id="rId19699" Type="http://schemas.openxmlformats.org/officeDocument/2006/relationships/hyperlink" Target="http://www.juarez.gob.mx/transparencia/docs/en-esta-dependecia-no-se-genera-informacion-que-corresponda-a-la-solicitada-en-esta-columna.docx" TargetMode="External"/><Relationship Id="rId22294" Type="http://schemas.openxmlformats.org/officeDocument/2006/relationships/hyperlink" Target="http://www.juarez.gob.mx/transparencia/docs/formato-27.docx?20190123112236" TargetMode="External"/><Relationship Id="rId23345" Type="http://schemas.openxmlformats.org/officeDocument/2006/relationships/hyperlink" Target="http://juarez.gob.mx/transparencia/docs/no-aplica.docx" TargetMode="External"/><Relationship Id="rId27966" Type="http://schemas.openxmlformats.org/officeDocument/2006/relationships/hyperlink" Target="http://www.juarez.gob.mx/transparencia/docs/en-esta-dependecia-no-se-genera-informacion-que-corresponda-a-la-solicitada-en-esta-columna.docx" TargetMode="External"/><Relationship Id="rId30561" Type="http://schemas.openxmlformats.org/officeDocument/2006/relationships/hyperlink" Target="http://www.juarez.gob.mx/transparencia/docs/en-esta-dependecia-no-se-genera-informacion-que-corresponda-a-la-solicitada-en-esta-columna.docx" TargetMode="External"/><Relationship Id="rId31612" Type="http://schemas.openxmlformats.org/officeDocument/2006/relationships/hyperlink" Target="http://juarez.gob.mx/transparencia/docs/no-aplica.docx" TargetMode="External"/><Relationship Id="rId9758" Type="http://schemas.openxmlformats.org/officeDocument/2006/relationships/hyperlink" Target="http://www.juarez.gob.mx/transparencia/docs/en-esta-dependecia-no-se-genera-informacion-que-corresponda-a-la-solicitada-en-esta-columna.docx" TargetMode="External"/><Relationship Id="rId11688" Type="http://schemas.openxmlformats.org/officeDocument/2006/relationships/hyperlink" Target="http://www.juarez.gob.mx/transparencia/docs/en-esta-dependecia-no-se-genera-informacion-que-corresponda-a-la-solicitada-en-esta-columna.docx" TargetMode="External"/><Relationship Id="rId12739" Type="http://schemas.openxmlformats.org/officeDocument/2006/relationships/hyperlink" Target="http://www.juarez.gob.mx/transparencia/docs/en-esta-dependecia-no-se-genera-informacion-que-corresponda-a-la-solicitada-en-esta-columna.docx" TargetMode="External"/><Relationship Id="rId16610" Type="http://schemas.openxmlformats.org/officeDocument/2006/relationships/hyperlink" Target="http://www.juarez.gob.mx/transparencia/docs/en-esta-dependecia-no-se-genera-informacion-que-corresponda-a-la-solicitada-en-esta-columna.docx" TargetMode="External"/><Relationship Id="rId26568" Type="http://schemas.openxmlformats.org/officeDocument/2006/relationships/hyperlink" Target="http://www.juarez.gob.mx/transparencia/docs/en-esta-dependecia-no-se-genera-informacion-que-corresponda-a-la-solicitada-en-esta-columna.docx" TargetMode="External"/><Relationship Id="rId27619" Type="http://schemas.openxmlformats.org/officeDocument/2006/relationships/hyperlink" Target="http://www.juarez.gob.mx/transparencia/docs/en-esta-dependecia-no-se-genera-informacion-que-corresponda-a-la-solicitada-en-esta-columna.docx" TargetMode="External"/><Relationship Id="rId30214" Type="http://schemas.openxmlformats.org/officeDocument/2006/relationships/hyperlink" Target="http://www.juarez.gob.mx/transparencia/docs/en-esta-dependecia-no-se-genera-informacion-que-corresponda-a-la-solicitada-en-esta-columna.docx" TargetMode="External"/><Relationship Id="rId33784" Type="http://schemas.openxmlformats.org/officeDocument/2006/relationships/hyperlink" Target="http://juarez.gob.mx/transparencia/docs/na-19-2409.pdf" TargetMode="External"/><Relationship Id="rId34835" Type="http://schemas.openxmlformats.org/officeDocument/2006/relationships/hyperlink" Target="http://juarez.gob.mx/transparencia/docs/na-19-2409.pdf" TargetMode="External"/><Relationship Id="rId1747" Type="http://schemas.openxmlformats.org/officeDocument/2006/relationships/hyperlink" Target="http://juarez.gob.mx/transparencia/docs/lf-63121-2019d.pdf" TargetMode="External"/><Relationship Id="rId14161" Type="http://schemas.openxmlformats.org/officeDocument/2006/relationships/hyperlink" Target="http://www.juarez.gob.mx/transparencia/docs/en-esta-dependecia-no-se-genera-informacion-que-corresponda-a-la-solicitada-en-esta-columna.docx" TargetMode="External"/><Relationship Id="rId15212" Type="http://schemas.openxmlformats.org/officeDocument/2006/relationships/hyperlink" Target="http://www.juarez.gob.mx/transparencia/docs/en-esta-dependecia-no-se-genera-informacion-que-corresponda-a-la-solicitada-en-esta-columna.docx" TargetMode="External"/><Relationship Id="rId29041" Type="http://schemas.openxmlformats.org/officeDocument/2006/relationships/hyperlink" Target="http://www.juarez.gob.mx/transparencia/docs/en-esta-dependecia-no-se-genera-informacion-que-corresponda-a-la-solicitada-en-esta-columna.docx" TargetMode="External"/><Relationship Id="rId32386" Type="http://schemas.openxmlformats.org/officeDocument/2006/relationships/hyperlink" Target="http://juarez.gob.mx/transparencia/docs/na-19-2409.pdf" TargetMode="External"/><Relationship Id="rId33437" Type="http://schemas.openxmlformats.org/officeDocument/2006/relationships/hyperlink" Target="http://juarez.gob.mx/transparencia/docs/na-19-2409.pdf" TargetMode="External"/><Relationship Id="rId4220" Type="http://schemas.openxmlformats.org/officeDocument/2006/relationships/hyperlink" Target="http://juarez.gob.mx/transparencia/docs/lf-72975-2019d.pdf" TargetMode="External"/><Relationship Id="rId7790" Type="http://schemas.openxmlformats.org/officeDocument/2006/relationships/hyperlink" Target="http://www.juarez.gob.mx/transparencia/docs/en-esta-dependecia-no-se-genera-informacion-que-corresponda-a-la-solicitada-en-esta-columna.docx" TargetMode="External"/><Relationship Id="rId8841" Type="http://schemas.openxmlformats.org/officeDocument/2006/relationships/hyperlink" Target="http://www.juarez.gob.mx/transparencia/docs/en-esta-dependecia-no-se-genera-informacion-que-corresponda-a-la-solicitada-en-esta-columna.docx" TargetMode="External"/><Relationship Id="rId17384" Type="http://schemas.openxmlformats.org/officeDocument/2006/relationships/hyperlink" Target="http://www.juarez.gob.mx/transparencia/docs/en-esta-dependecia-no-se-genera-informacion-que-corresponda-a-la-solicitada-en-esta-columna.docx" TargetMode="External"/><Relationship Id="rId18435" Type="http://schemas.openxmlformats.org/officeDocument/2006/relationships/hyperlink" Target="http://www.juarez.gob.mx/transparencia/docs/en-esta-dependecia-no-se-genera-informacion-que-corresponda-a-la-solicitada-en-esta-columna.docx" TargetMode="External"/><Relationship Id="rId18782" Type="http://schemas.openxmlformats.org/officeDocument/2006/relationships/hyperlink" Target="http://www.juarez.gob.mx/transparencia/docs/en-esta-dependecia-no-se-genera-informacion-que-corresponda-a-la-solicitada-en-esta-columna.docx" TargetMode="External"/><Relationship Id="rId19833" Type="http://schemas.openxmlformats.org/officeDocument/2006/relationships/hyperlink" Target="http://www.juarez.gob.mx/transparencia/docs/en-esta-dependecia-no-se-genera-informacion-que-corresponda-a-la-solicitada-en-esta-columna.docx" TargetMode="External"/><Relationship Id="rId21030" Type="http://schemas.openxmlformats.org/officeDocument/2006/relationships/hyperlink" Target="http://www.juarez.gob.mx/transparencia/docs/en-esta-dependecia-no-se-genera-informacion-que-corresponda-a-la-solicitada-en-esta-columna.docx" TargetMode="External"/><Relationship Id="rId32039" Type="http://schemas.openxmlformats.org/officeDocument/2006/relationships/hyperlink" Target="http://juarez.gob.mx/transparencia/docs/no-aplica.docx" TargetMode="External"/><Relationship Id="rId6392" Type="http://schemas.openxmlformats.org/officeDocument/2006/relationships/hyperlink" Target="http://juarez.gob.mx/transparencia/docs/slc-21582-2019d.pdf" TargetMode="External"/><Relationship Id="rId7443" Type="http://schemas.openxmlformats.org/officeDocument/2006/relationships/hyperlink" Target="http://www.juarez.gob.mx/transparencia/docs/en-esta-dependecia-no-se-genera-informacion-que-corresponda-a-la-solicitada-en-esta-columna.docx" TargetMode="External"/><Relationship Id="rId10771" Type="http://schemas.openxmlformats.org/officeDocument/2006/relationships/hyperlink" Target="http://www.juarez.gob.mx/transparencia/docs/en-esta-dependecia-no-se-genera-informacion-que-corresponda-a-la-solicitada-en-esta-columna.docx" TargetMode="External"/><Relationship Id="rId11822" Type="http://schemas.openxmlformats.org/officeDocument/2006/relationships/hyperlink" Target="http://www.juarez.gob.mx/transparencia/docs/en-esta-dependecia-no-se-genera-informacion-que-corresponda-a-la-solicitada-en-esta-columna.docx" TargetMode="External"/><Relationship Id="rId17037" Type="http://schemas.openxmlformats.org/officeDocument/2006/relationships/hyperlink" Target="http://www.juarez.gob.mx/transparencia/docs/en-esta-dependecia-no-se-genera-informacion-que-corresponda-a-la-solicitada-en-esta-columna.docx" TargetMode="External"/><Relationship Id="rId24253" Type="http://schemas.openxmlformats.org/officeDocument/2006/relationships/hyperlink" Target="http://www.juarez.gob.mx/transparencia/docs/celda-t-u-y-v-plurianual.docx?20190313120408" TargetMode="External"/><Relationship Id="rId25304" Type="http://schemas.openxmlformats.org/officeDocument/2006/relationships/hyperlink" Target="http://www.juarez.gob.mx/transparencia/docs/en-esta-dependecia-no-se-genera-informacion-que-corresponda-a-la-solicitada-en-esta-columna.docx" TargetMode="External"/><Relationship Id="rId25651" Type="http://schemas.openxmlformats.org/officeDocument/2006/relationships/hyperlink" Target="http://www.juarez.gob.mx/transparencia/docs/en-esta-dependecia-no-se-genera-informacion-que-corresponda-a-la-solicitada-en-esta-columna.docx" TargetMode="External"/><Relationship Id="rId26702" Type="http://schemas.openxmlformats.org/officeDocument/2006/relationships/hyperlink" Target="http://www.juarez.gob.mx/transparencia/docs/en-esta-dependecia-no-se-genera-informacion-que-corresponda-a-la-solicitada-en-esta-columna.docx" TargetMode="External"/><Relationship Id="rId6045" Type="http://schemas.openxmlformats.org/officeDocument/2006/relationships/hyperlink" Target="http://juarez.gob.mx/transparencia/docs/nom-5765-2019d.pdf" TargetMode="External"/><Relationship Id="rId10424" Type="http://schemas.openxmlformats.org/officeDocument/2006/relationships/hyperlink" Target="http://www.juarez.gob.mx/transparencia/docs/en-esta-dependecia-no-se-genera-informacion-que-corresponda-a-la-solicitada-en-esta-columna.docx" TargetMode="External"/><Relationship Id="rId13994" Type="http://schemas.openxmlformats.org/officeDocument/2006/relationships/hyperlink" Target="http://www.juarez.gob.mx/transparencia/docs/en-esta-dependecia-no-se-genera-informacion-que-corresponda-a-la-solicitada-en-esta-columna.docx" TargetMode="External"/><Relationship Id="rId28874" Type="http://schemas.openxmlformats.org/officeDocument/2006/relationships/hyperlink" Target="http://www.juarez.gob.mx/transparencia/docs/en-esta-dependecia-no-se-genera-informacion-que-corresponda-a-la-solicitada-en-esta-columna.docx" TargetMode="External"/><Relationship Id="rId29925" Type="http://schemas.openxmlformats.org/officeDocument/2006/relationships/hyperlink" Target="http://www.juarez.gob.mx/transparencia/docs/en-esta-dependecia-no-se-genera-informacion-que-corresponda-a-la-solicitada-en-esta-columna.docx" TargetMode="External"/><Relationship Id="rId30071" Type="http://schemas.openxmlformats.org/officeDocument/2006/relationships/hyperlink" Target="http://www.juarez.gob.mx/transparencia/docs/en-esta-dependecia-no-se-genera-informacion-que-corresponda-a-la-solicitada-en-esta-columna.docx" TargetMode="External"/><Relationship Id="rId31122" Type="http://schemas.openxmlformats.org/officeDocument/2006/relationships/hyperlink" Target="http://www.juarez.gob.mx/transparencia/docs/en-esta-dependecia-no-se-genera-informacion-que-corresponda-a-la-solicitada-en-esta-columna.docx" TargetMode="External"/><Relationship Id="rId32520" Type="http://schemas.openxmlformats.org/officeDocument/2006/relationships/hyperlink" Target="http://juarez.gob.mx/transparencia/docs/na-19-2409.pdf" TargetMode="External"/><Relationship Id="rId9268" Type="http://schemas.openxmlformats.org/officeDocument/2006/relationships/hyperlink" Target="http://www.juarez.gob.mx/transparencia/docs/en-esta-dependecia-no-se-genera-informacion-que-corresponda-a-la-solicitada-en-esta-columna.docx" TargetMode="External"/><Relationship Id="rId12596" Type="http://schemas.openxmlformats.org/officeDocument/2006/relationships/hyperlink" Target="http://www.juarez.gob.mx/transparencia/docs/en-esta-dependecia-no-se-genera-informacion-que-corresponda-a-la-solicitada-en-esta-columna.docx" TargetMode="External"/><Relationship Id="rId13647" Type="http://schemas.openxmlformats.org/officeDocument/2006/relationships/hyperlink" Target="http://www.juarez.gob.mx/transparencia/docs/en-esta-dependecia-no-se-genera-informacion-que-corresponda-a-la-solicitada-en-esta-columna.docx" TargetMode="External"/><Relationship Id="rId20863" Type="http://schemas.openxmlformats.org/officeDocument/2006/relationships/hyperlink" Target="http://www.juarez.gob.mx/transparencia/docs/en-esta-dependecia-no-se-genera-informacion-que-corresponda-a-la-solicitada-en-esta-columna.docx" TargetMode="External"/><Relationship Id="rId21914" Type="http://schemas.openxmlformats.org/officeDocument/2006/relationships/hyperlink" Target="http://www.juarez.gob.mx/transparencia/docs/formato-27.docx?20190123112236" TargetMode="External"/><Relationship Id="rId26078" Type="http://schemas.openxmlformats.org/officeDocument/2006/relationships/hyperlink" Target="http://www.juarez.gob.mx/transparencia/docs/en-esta-dependecia-no-se-genera-informacion-que-corresponda-a-la-solicitada-en-esta-columna.docx" TargetMode="External"/><Relationship Id="rId27476" Type="http://schemas.openxmlformats.org/officeDocument/2006/relationships/hyperlink" Target="http://www.juarez.gob.mx/transparencia/docs/en-esta-dependecia-no-se-genera-informacion-que-corresponda-a-la-solicitada-en-esta-columna.docx" TargetMode="External"/><Relationship Id="rId28527" Type="http://schemas.openxmlformats.org/officeDocument/2006/relationships/hyperlink" Target="http://www.juarez.gob.mx/transparencia/docs/en-esta-dependecia-no-se-genera-informacion-que-corresponda-a-la-solicitada-en-esta-columna.docx" TargetMode="External"/><Relationship Id="rId34692" Type="http://schemas.openxmlformats.org/officeDocument/2006/relationships/hyperlink" Target="http://juarez.gob.mx/transparencia/docs/na-19-2409.pdf" TargetMode="External"/><Relationship Id="rId974" Type="http://schemas.openxmlformats.org/officeDocument/2006/relationships/hyperlink" Target="http://juarez.gob.mx/transparencia/docs/us-5888-2019d.pdf" TargetMode="External"/><Relationship Id="rId2655" Type="http://schemas.openxmlformats.org/officeDocument/2006/relationships/hyperlink" Target="http://juarez.gob.mx/transparencia/docs/lf-56202-2019d.pdf" TargetMode="External"/><Relationship Id="rId3706" Type="http://schemas.openxmlformats.org/officeDocument/2006/relationships/hyperlink" Target="http://juarez.gob.mx/transparencia/docs/lf-18363-2019d.pdf" TargetMode="External"/><Relationship Id="rId11198" Type="http://schemas.openxmlformats.org/officeDocument/2006/relationships/hyperlink" Target="http://www.juarez.gob.mx/transparencia/docs/en-esta-dependecia-no-se-genera-informacion-que-corresponda-a-la-solicitada-en-esta-columna.docx" TargetMode="External"/><Relationship Id="rId12249" Type="http://schemas.openxmlformats.org/officeDocument/2006/relationships/hyperlink" Target="http://www.juarez.gob.mx/transparencia/docs/en-esta-dependecia-no-se-genera-informacion-que-corresponda-a-la-solicitada-en-esta-columna.docx" TargetMode="External"/><Relationship Id="rId16120" Type="http://schemas.openxmlformats.org/officeDocument/2006/relationships/hyperlink" Target="http://www.juarez.gob.mx/transparencia/docs/en-esta-dependecia-no-se-genera-informacion-que-corresponda-a-la-solicitada-en-esta-columna.docx" TargetMode="External"/><Relationship Id="rId19690" Type="http://schemas.openxmlformats.org/officeDocument/2006/relationships/hyperlink" Target="http://www.juarez.gob.mx/transparencia/docs/en-esta-dependecia-no-se-genera-informacion-que-corresponda-a-la-solicitada-en-esta-columna.docx" TargetMode="External"/><Relationship Id="rId20516" Type="http://schemas.openxmlformats.org/officeDocument/2006/relationships/hyperlink" Target="http://www.juarez.gob.mx/transparencia/docs/en-esta-dependecia-no-se-genera-informacion-que-corresponda-a-la-solicitada-en-esta-columna.docx" TargetMode="External"/><Relationship Id="rId27129" Type="http://schemas.openxmlformats.org/officeDocument/2006/relationships/hyperlink" Target="http://www.juarez.gob.mx/transparencia/docs/en-esta-dependecia-no-se-genera-informacion-que-corresponda-a-la-solicitada-en-esta-columna.docx" TargetMode="External"/><Relationship Id="rId33294" Type="http://schemas.openxmlformats.org/officeDocument/2006/relationships/hyperlink" Target="http://juarez.gob.mx/transparencia/docs/na-19-2409.pdf" TargetMode="External"/><Relationship Id="rId34345" Type="http://schemas.openxmlformats.org/officeDocument/2006/relationships/hyperlink" Target="http://juarez.gob.mx/transparencia/docs/p-diciembre-19-34.jpg" TargetMode="External"/><Relationship Id="rId627" Type="http://schemas.openxmlformats.org/officeDocument/2006/relationships/hyperlink" Target="http://juarez.gob.mx/transparencia/docs/us-5608-2019d.pdf" TargetMode="External"/><Relationship Id="rId1257" Type="http://schemas.openxmlformats.org/officeDocument/2006/relationships/hyperlink" Target="http://juarez.gob.mx/transparencia/docs/us-6137-2019d.pdf" TargetMode="External"/><Relationship Id="rId2308" Type="http://schemas.openxmlformats.org/officeDocument/2006/relationships/hyperlink" Target="http://juarez.gob.mx/transparencia/docs/lf-62113-2019d.pdf" TargetMode="External"/><Relationship Id="rId5878" Type="http://schemas.openxmlformats.org/officeDocument/2006/relationships/hyperlink" Target="http://juarez.gob.mx/transparencia/docs/nom-5468-2019d.pdf" TargetMode="External"/><Relationship Id="rId6929" Type="http://schemas.openxmlformats.org/officeDocument/2006/relationships/hyperlink" Target="http://juarez.gob.mx/transparencia/docs/pj-00233-19.xlsx" TargetMode="External"/><Relationship Id="rId18292" Type="http://schemas.openxmlformats.org/officeDocument/2006/relationships/hyperlink" Target="http://www.juarez.gob.mx/transparencia/docs/en-esta-dependecia-no-se-genera-informacion-que-corresponda-a-la-solicitada-en-esta-columna.docx" TargetMode="External"/><Relationship Id="rId19343" Type="http://schemas.openxmlformats.org/officeDocument/2006/relationships/hyperlink" Target="http://www.juarez.gob.mx/transparencia/docs/en-esta-dependecia-no-se-genera-informacion-que-corresponda-a-la-solicitada-en-esta-columna.docx" TargetMode="External"/><Relationship Id="rId22688" Type="http://schemas.openxmlformats.org/officeDocument/2006/relationships/hyperlink" Target="http://juarez.gob.mx/transparencia/docs/no-aplica.docx" TargetMode="External"/><Relationship Id="rId23739" Type="http://schemas.openxmlformats.org/officeDocument/2006/relationships/hyperlink" Target="http://juarez.gob.mx/transparencia/docs/no-aplica.docx" TargetMode="External"/><Relationship Id="rId27610" Type="http://schemas.openxmlformats.org/officeDocument/2006/relationships/hyperlink" Target="http://www.juarez.gob.mx/transparencia/docs/en-esta-dependecia-no-se-genera-informacion-que-corresponda-a-la-solicitada-en-esta-columna.docx" TargetMode="External"/><Relationship Id="rId30955" Type="http://schemas.openxmlformats.org/officeDocument/2006/relationships/hyperlink" Target="http://www.juarez.gob.mx/transparencia/docs/en-esta-dependecia-no-se-genera-informacion-que-corresponda-a-la-solicitada-en-esta-columna.docx" TargetMode="External"/><Relationship Id="rId8351" Type="http://schemas.openxmlformats.org/officeDocument/2006/relationships/hyperlink" Target="http://www.juarez.gob.mx/transparencia/docs/en-esta-dependecia-no-se-genera-informacion-que-corresponda-a-la-solicitada-en-esta-columna.docx" TargetMode="External"/><Relationship Id="rId9402" Type="http://schemas.openxmlformats.org/officeDocument/2006/relationships/hyperlink" Target="http://www.juarez.gob.mx/transparencia/docs/en-esta-dependecia-no-se-genera-informacion-que-corresponda-a-la-solicitada-en-esta-columna.docx" TargetMode="External"/><Relationship Id="rId10281" Type="http://schemas.openxmlformats.org/officeDocument/2006/relationships/hyperlink" Target="http://www.juarez.gob.mx/transparencia/docs/en-esta-dependecia-no-se-genera-informacion-que-corresponda-a-la-solicitada-en-esta-columna.docx" TargetMode="External"/><Relationship Id="rId11332" Type="http://schemas.openxmlformats.org/officeDocument/2006/relationships/hyperlink" Target="http://www.juarez.gob.mx/transparencia/docs/en-esta-dependecia-no-se-genera-informacion-que-corresponda-a-la-solicitada-en-esta-columna.docx" TargetMode="External"/><Relationship Id="rId12730" Type="http://schemas.openxmlformats.org/officeDocument/2006/relationships/hyperlink" Target="http://www.juarez.gob.mx/transparencia/docs/en-esta-dependecia-no-se-genera-informacion-que-corresponda-a-la-solicitada-en-esta-columna.docx" TargetMode="External"/><Relationship Id="rId25161" Type="http://schemas.openxmlformats.org/officeDocument/2006/relationships/hyperlink" Target="http://www.juarez.gob.mx/transparencia/docs/en-esta-dependecia-no-se-genera-informacion-que-corresponda-a-la-solicitada-en-esta-columna.docx" TargetMode="External"/><Relationship Id="rId26212" Type="http://schemas.openxmlformats.org/officeDocument/2006/relationships/hyperlink" Target="http://www.juarez.gob.mx/transparencia/docs/en-esta-dependecia-no-se-genera-informacion-que-corresponda-a-la-solicitada-en-esta-columna.docx" TargetMode="External"/><Relationship Id="rId29782" Type="http://schemas.openxmlformats.org/officeDocument/2006/relationships/hyperlink" Target="http://www.juarez.gob.mx/transparencia/docs/en-esta-dependecia-no-se-genera-informacion-que-corresponda-a-la-solicitada-en-esta-columna.docx" TargetMode="External"/><Relationship Id="rId30608" Type="http://schemas.openxmlformats.org/officeDocument/2006/relationships/hyperlink" Target="http://www.juarez.gob.mx/transparencia/docs/en-esta-dependecia-no-se-genera-informacion-que-corresponda-a-la-solicitada-en-esta-columna.docx" TargetMode="External"/><Relationship Id="rId8004" Type="http://schemas.openxmlformats.org/officeDocument/2006/relationships/hyperlink" Target="http://www.juarez.gob.mx/transparencia/docs/en-esta-dependecia-no-se-genera-informacion-que-corresponda-a-la-solicitada-en-esta-columna.docx" TargetMode="External"/><Relationship Id="rId15953" Type="http://schemas.openxmlformats.org/officeDocument/2006/relationships/hyperlink" Target="http://www.juarez.gob.mx/transparencia/docs/en-esta-dependecia-no-se-genera-informacion-que-corresponda-a-la-solicitada-en-esta-columna.docx" TargetMode="External"/><Relationship Id="rId28384" Type="http://schemas.openxmlformats.org/officeDocument/2006/relationships/hyperlink" Target="http://www.juarez.gob.mx/transparencia/docs/en-esta-dependecia-no-se-genera-informacion-que-corresponda-a-la-solicitada-en-esta-columna.docx" TargetMode="External"/><Relationship Id="rId29435" Type="http://schemas.openxmlformats.org/officeDocument/2006/relationships/hyperlink" Target="http://www.juarez.gob.mx/transparencia/docs/en-esta-dependecia-no-se-genera-informacion-que-corresponda-a-la-solicitada-en-esta-columna.docx" TargetMode="External"/><Relationship Id="rId32030" Type="http://schemas.openxmlformats.org/officeDocument/2006/relationships/hyperlink" Target="http://juarez.gob.mx/transparencia/docs/no-aplica.docx" TargetMode="External"/><Relationship Id="rId3563" Type="http://schemas.openxmlformats.org/officeDocument/2006/relationships/hyperlink" Target="http://juarez.gob.mx/transparencia/docs/lf-75442-2019d.pdf" TargetMode="External"/><Relationship Id="rId4961" Type="http://schemas.openxmlformats.org/officeDocument/2006/relationships/hyperlink" Target="http://juarez.gob.mx/transparencia/docs/nom-4515-2019d.pdf" TargetMode="External"/><Relationship Id="rId14555" Type="http://schemas.openxmlformats.org/officeDocument/2006/relationships/hyperlink" Target="http://www.juarez.gob.mx/transparencia/docs/en-esta-dependecia-no-se-genera-informacion-que-corresponda-a-la-solicitada-en-esta-columna.docx" TargetMode="External"/><Relationship Id="rId15606" Type="http://schemas.openxmlformats.org/officeDocument/2006/relationships/hyperlink" Target="http://www.juarez.gob.mx/transparencia/docs/en-esta-dependecia-no-se-genera-informacion-que-corresponda-a-la-solicitada-en-esta-columna.docx" TargetMode="External"/><Relationship Id="rId21771" Type="http://schemas.openxmlformats.org/officeDocument/2006/relationships/hyperlink" Target="http://www.juarez.gob.mx/transparencia/docs/formato-27.docx?20190123112236" TargetMode="External"/><Relationship Id="rId22822" Type="http://schemas.openxmlformats.org/officeDocument/2006/relationships/hyperlink" Target="http://juarez.gob.mx/transparencia/docs/no-aplica.docx" TargetMode="External"/><Relationship Id="rId28037" Type="http://schemas.openxmlformats.org/officeDocument/2006/relationships/hyperlink" Target="http://www.juarez.gob.mx/transparencia/docs/en-esta-dependecia-no-se-genera-informacion-que-corresponda-a-la-solicitada-en-esta-columna.docx" TargetMode="External"/><Relationship Id="rId484" Type="http://schemas.openxmlformats.org/officeDocument/2006/relationships/hyperlink" Target="http://juarez.gob.mx/transparencia/docs/us-5476-2019d.pdf" TargetMode="External"/><Relationship Id="rId2165" Type="http://schemas.openxmlformats.org/officeDocument/2006/relationships/hyperlink" Target="http://juarez.gob.mx/transparencia/docs/lf-41731-2019d.pdf" TargetMode="External"/><Relationship Id="rId3216" Type="http://schemas.openxmlformats.org/officeDocument/2006/relationships/hyperlink" Target="http://juarez.gob.mx/transparencia/docs/lf-22066-2019d.pdf" TargetMode="External"/><Relationship Id="rId4614" Type="http://schemas.openxmlformats.org/officeDocument/2006/relationships/hyperlink" Target="http://juarez.gob.mx/transparencia/docs/lf-52888-2019d.pdf" TargetMode="External"/><Relationship Id="rId13157" Type="http://schemas.openxmlformats.org/officeDocument/2006/relationships/hyperlink" Target="http://www.juarez.gob.mx/transparencia/docs/en-esta-dependecia-no-se-genera-informacion-que-corresponda-a-la-solicitada-en-esta-columna.docx" TargetMode="External"/><Relationship Id="rId14208" Type="http://schemas.openxmlformats.org/officeDocument/2006/relationships/hyperlink" Target="http://www.juarez.gob.mx/transparencia/docs/en-esta-dependecia-no-se-genera-informacion-que-corresponda-a-la-solicitada-en-esta-columna.docx" TargetMode="External"/><Relationship Id="rId17778" Type="http://schemas.openxmlformats.org/officeDocument/2006/relationships/hyperlink" Target="http://www.juarez.gob.mx/transparencia/docs/en-esta-dependecia-no-se-genera-informacion-que-corresponda-a-la-solicitada-en-esta-columna.docx" TargetMode="External"/><Relationship Id="rId18829" Type="http://schemas.openxmlformats.org/officeDocument/2006/relationships/hyperlink" Target="http://www.juarez.gob.mx/transparencia/docs/en-esta-dependecia-no-se-genera-informacion-que-corresponda-a-la-solicitada-en-esta-columna.docx" TargetMode="External"/><Relationship Id="rId20373" Type="http://schemas.openxmlformats.org/officeDocument/2006/relationships/hyperlink" Target="http://www.juarez.gob.mx/transparencia/docs/en-esta-dependecia-no-se-genera-informacion-que-corresponda-a-la-solicitada-en-esta-columna.docx" TargetMode="External"/><Relationship Id="rId21424" Type="http://schemas.openxmlformats.org/officeDocument/2006/relationships/hyperlink" Target="http://www.juarez.gob.mx/transparencia/docs/formato-27.docx?20190123112236" TargetMode="External"/><Relationship Id="rId24994" Type="http://schemas.openxmlformats.org/officeDocument/2006/relationships/hyperlink" Target="http://www.juarez.gob.mx/transparencia/docs/en-esta-dependecia-no-se-genera-informacion-que-corresponda-a-la-solicitada-en-esta-columna.docx" TargetMode="External"/><Relationship Id="rId137" Type="http://schemas.openxmlformats.org/officeDocument/2006/relationships/hyperlink" Target="http://juarez.gob.mx/transparencia/docs/us-3125-2019d.pdf" TargetMode="External"/><Relationship Id="rId6786" Type="http://schemas.openxmlformats.org/officeDocument/2006/relationships/hyperlink" Target="http://juarez.gob.mx/transparencia/docs/fb-00481-19.xlsx" TargetMode="External"/><Relationship Id="rId7837" Type="http://schemas.openxmlformats.org/officeDocument/2006/relationships/hyperlink" Target="http://www.juarez.gob.mx/transparencia/docs/en-esta-dependecia-no-se-genera-informacion-que-corresponda-a-la-solicitada-en-esta-columna.docx" TargetMode="External"/><Relationship Id="rId10818" Type="http://schemas.openxmlformats.org/officeDocument/2006/relationships/hyperlink" Target="http://www.juarez.gob.mx/transparencia/docs/en-esta-dependecia-no-se-genera-informacion-que-corresponda-a-la-solicitada-en-esta-columna.docx" TargetMode="External"/><Relationship Id="rId20026" Type="http://schemas.openxmlformats.org/officeDocument/2006/relationships/hyperlink" Target="http://www.juarez.gob.mx/transparencia/docs/en-esta-dependecia-no-se-genera-informacion-que-corresponda-a-la-solicitada-en-esta-columna.docx" TargetMode="External"/><Relationship Id="rId23596" Type="http://schemas.openxmlformats.org/officeDocument/2006/relationships/hyperlink" Target="http://juarez.gob.mx/transparencia/docs/no-aplica.docx" TargetMode="External"/><Relationship Id="rId24647" Type="http://schemas.openxmlformats.org/officeDocument/2006/relationships/hyperlink" Target="http://www.juarez.gob.mx/transparencia/docs/en-esta-dependecia-no-se-genera-informacion-que-corresponda-a-la-solicitada-en-esta-columna.docx" TargetMode="External"/><Relationship Id="rId31863" Type="http://schemas.openxmlformats.org/officeDocument/2006/relationships/hyperlink" Target="http://juarez.gob.mx/transparencia/docs/no-aplica.docx" TargetMode="External"/><Relationship Id="rId32914" Type="http://schemas.openxmlformats.org/officeDocument/2006/relationships/hyperlink" Target="http://juarez.gob.mx/transparencia/docs/na-19-2409.pdf" TargetMode="External"/><Relationship Id="rId5388" Type="http://schemas.openxmlformats.org/officeDocument/2006/relationships/hyperlink" Target="http://juarez.gob.mx/transparencia/docs/nom-4577-2019d.pdf" TargetMode="External"/><Relationship Id="rId6439" Type="http://schemas.openxmlformats.org/officeDocument/2006/relationships/hyperlink" Target="http://juarez.gob.mx/transparencia/docs/slc-21584-2019d.pdf" TargetMode="External"/><Relationship Id="rId12240" Type="http://schemas.openxmlformats.org/officeDocument/2006/relationships/hyperlink" Target="http://www.juarez.gob.mx/transparencia/docs/en-esta-dependecia-no-se-genera-informacion-que-corresponda-a-la-solicitada-en-esta-columna.docx" TargetMode="External"/><Relationship Id="rId22198" Type="http://schemas.openxmlformats.org/officeDocument/2006/relationships/hyperlink" Target="http://www.juarez.gob.mx/transparencia/docs/formato-27.docx?20190123112236" TargetMode="External"/><Relationship Id="rId23249" Type="http://schemas.openxmlformats.org/officeDocument/2006/relationships/hyperlink" Target="http://juarez.gob.mx/transparencia/docs/no-aplica.docx" TargetMode="External"/><Relationship Id="rId27120" Type="http://schemas.openxmlformats.org/officeDocument/2006/relationships/hyperlink" Target="http://www.juarez.gob.mx/transparencia/docs/en-esta-dependecia-no-se-genera-informacion-que-corresponda-a-la-solicitada-en-esta-columna.docx" TargetMode="External"/><Relationship Id="rId30465" Type="http://schemas.openxmlformats.org/officeDocument/2006/relationships/hyperlink" Target="http://www.juarez.gob.mx/transparencia/docs/en-esta-dependecia-no-se-genera-informacion-que-corresponda-a-la-solicitada-en-esta-columna.docx" TargetMode="External"/><Relationship Id="rId31516" Type="http://schemas.openxmlformats.org/officeDocument/2006/relationships/hyperlink" Target="http://juarez.gob.mx/transparencia/docs/no-aplica.docx" TargetMode="External"/><Relationship Id="rId1998" Type="http://schemas.openxmlformats.org/officeDocument/2006/relationships/hyperlink" Target="http://juarez.gob.mx/transparencia/docs/lf-75063-2019d.pdf" TargetMode="External"/><Relationship Id="rId6920" Type="http://schemas.openxmlformats.org/officeDocument/2006/relationships/hyperlink" Target="http://juarez.gob.mx/transparencia/docs/ta-00130-19.xlsx" TargetMode="External"/><Relationship Id="rId15463" Type="http://schemas.openxmlformats.org/officeDocument/2006/relationships/hyperlink" Target="http://www.juarez.gob.mx/transparencia/docs/en-esta-dependecia-no-se-genera-informacion-que-corresponda-a-la-solicitada-en-esta-columna.docx" TargetMode="External"/><Relationship Id="rId16861" Type="http://schemas.openxmlformats.org/officeDocument/2006/relationships/hyperlink" Target="http://www.juarez.gob.mx/transparencia/docs/en-esta-dependecia-no-se-genera-informacion-que-corresponda-a-la-solicitada-en-esta-columna.docx" TargetMode="External"/><Relationship Id="rId17912" Type="http://schemas.openxmlformats.org/officeDocument/2006/relationships/hyperlink" Target="http://www.juarez.gob.mx/transparencia/docs/en-esta-dependecia-no-se-genera-informacion-que-corresponda-a-la-solicitada-en-esta-columna.docx" TargetMode="External"/><Relationship Id="rId29292" Type="http://schemas.openxmlformats.org/officeDocument/2006/relationships/hyperlink" Target="http://www.juarez.gob.mx/transparencia/docs/en-esta-dependecia-no-se-genera-informacion-que-corresponda-a-la-solicitada-en-esta-columna.docx" TargetMode="External"/><Relationship Id="rId30118" Type="http://schemas.openxmlformats.org/officeDocument/2006/relationships/hyperlink" Target="http://www.juarez.gob.mx/transparencia/docs/en-esta-dependecia-no-se-genera-informacion-que-corresponda-a-la-solicitada-en-esta-columna.docx" TargetMode="External"/><Relationship Id="rId33688" Type="http://schemas.openxmlformats.org/officeDocument/2006/relationships/hyperlink" Target="http://juarez.gob.mx/transparencia/docs/na-19-2409.pdf" TargetMode="External"/><Relationship Id="rId34739" Type="http://schemas.openxmlformats.org/officeDocument/2006/relationships/hyperlink" Target="http://juarez.gob.mx/transparencia/docs/na-19-2409.pdf" TargetMode="External"/><Relationship Id="rId4471" Type="http://schemas.openxmlformats.org/officeDocument/2006/relationships/hyperlink" Target="http://juarez.gob.mx/transparencia/docs/lf-68849-2019d.pdf" TargetMode="External"/><Relationship Id="rId5522" Type="http://schemas.openxmlformats.org/officeDocument/2006/relationships/hyperlink" Target="http://juarez.gob.mx/transparencia/docs/nom-5150-2019d.pdf" TargetMode="External"/><Relationship Id="rId14065" Type="http://schemas.openxmlformats.org/officeDocument/2006/relationships/hyperlink" Target="http://www.juarez.gob.mx/transparencia/docs/en-esta-dependecia-no-se-genera-informacion-que-corresponda-a-la-solicitada-en-esta-columna.docx" TargetMode="External"/><Relationship Id="rId15116" Type="http://schemas.openxmlformats.org/officeDocument/2006/relationships/hyperlink" Target="http://www.juarez.gob.mx/transparencia/docs/en-esta-dependecia-no-se-genera-informacion-que-corresponda-a-la-solicitada-en-esta-columna.docx" TargetMode="External"/><Relationship Id="rId16514" Type="http://schemas.openxmlformats.org/officeDocument/2006/relationships/hyperlink" Target="http://www.juarez.gob.mx/transparencia/docs/en-esta-dependecia-no-se-genera-informacion-que-corresponda-a-la-solicitada-en-esta-columna.docx" TargetMode="External"/><Relationship Id="rId21281" Type="http://schemas.openxmlformats.org/officeDocument/2006/relationships/hyperlink" Target="http://www.juarez.gob.mx/transparencia/docs/en-esta-dependecia-no-se-genera-informacion-que-corresponda-a-la-solicitada-en-esta-columna.docx" TargetMode="External"/><Relationship Id="rId22332" Type="http://schemas.openxmlformats.org/officeDocument/2006/relationships/hyperlink" Target="http://www.juarez.gob.mx/transparencia/docs/formato-27.docx?20190123112236" TargetMode="External"/><Relationship Id="rId23730" Type="http://schemas.openxmlformats.org/officeDocument/2006/relationships/hyperlink" Target="http://juarez.gob.mx/transparencia/docs/no-aplica.docx" TargetMode="External"/><Relationship Id="rId3073" Type="http://schemas.openxmlformats.org/officeDocument/2006/relationships/hyperlink" Target="http://juarez.gob.mx/transparencia/docs/lf-25037-2019d.pdf" TargetMode="External"/><Relationship Id="rId4124" Type="http://schemas.openxmlformats.org/officeDocument/2006/relationships/hyperlink" Target="http://juarez.gob.mx/transparencia/docs/lf-41359-2019d.pdf" TargetMode="External"/><Relationship Id="rId7694" Type="http://schemas.openxmlformats.org/officeDocument/2006/relationships/hyperlink" Target="http://www.juarez.gob.mx/transparencia/docs/en-esta-dependecia-no-se-genera-informacion-que-corresponda-a-la-solicitada-en-esta-columna.docx" TargetMode="External"/><Relationship Id="rId18686" Type="http://schemas.openxmlformats.org/officeDocument/2006/relationships/hyperlink" Target="http://www.juarez.gob.mx/transparencia/docs/en-esta-dependecia-no-se-genera-informacion-que-corresponda-a-la-solicitada-en-esta-columna.docx" TargetMode="External"/><Relationship Id="rId19737" Type="http://schemas.openxmlformats.org/officeDocument/2006/relationships/hyperlink" Target="http://www.juarez.gob.mx/transparencia/docs/en-esta-dependecia-no-se-genera-informacion-que-corresponda-a-la-solicitada-en-esta-columna.docx" TargetMode="External"/><Relationship Id="rId26953" Type="http://schemas.openxmlformats.org/officeDocument/2006/relationships/hyperlink" Target="http://www.juarez.gob.mx/transparencia/docs/en-esta-dependecia-no-se-genera-informacion-que-corresponda-a-la-solicitada-en-esta-columna.docx" TargetMode="External"/><Relationship Id="rId6296" Type="http://schemas.openxmlformats.org/officeDocument/2006/relationships/hyperlink" Target="http://juarez.gob.mx/transparencia/docs/js105d19.pdf" TargetMode="External"/><Relationship Id="rId7347" Type="http://schemas.openxmlformats.org/officeDocument/2006/relationships/hyperlink" Target="http://juarez.gob.mx/transparencia/docs/elva-enriquez-valdez.pdf" TargetMode="External"/><Relationship Id="rId8745" Type="http://schemas.openxmlformats.org/officeDocument/2006/relationships/hyperlink" Target="http://www.juarez.gob.mx/transparencia/docs/en-esta-dependecia-no-se-genera-informacion-que-corresponda-a-la-solicitada-en-esta-columna.docx" TargetMode="External"/><Relationship Id="rId10675" Type="http://schemas.openxmlformats.org/officeDocument/2006/relationships/hyperlink" Target="http://www.juarez.gob.mx/transparencia/docs/en-esta-dependecia-no-se-genera-informacion-que-corresponda-a-la-solicitada-en-esta-columna.docx" TargetMode="External"/><Relationship Id="rId11726" Type="http://schemas.openxmlformats.org/officeDocument/2006/relationships/hyperlink" Target="http://www.juarez.gob.mx/transparencia/docs/en-esta-dependecia-no-se-genera-informacion-que-corresponda-a-la-solicitada-en-esta-columna.docx" TargetMode="External"/><Relationship Id="rId17288" Type="http://schemas.openxmlformats.org/officeDocument/2006/relationships/hyperlink" Target="http://www.juarez.gob.mx/transparencia/docs/en-esta-dependecia-no-se-genera-informacion-que-corresponda-a-la-solicitada-en-esta-columna.docx" TargetMode="External"/><Relationship Id="rId18339" Type="http://schemas.openxmlformats.org/officeDocument/2006/relationships/hyperlink" Target="http://www.juarez.gob.mx/transparencia/docs/en-esta-dependecia-no-se-genera-informacion-que-corresponda-a-la-solicitada-en-esta-columna.docx" TargetMode="External"/><Relationship Id="rId24157" Type="http://schemas.openxmlformats.org/officeDocument/2006/relationships/hyperlink" Target="http://juarez.gob.mx/transparencia/docs/no-aplica.docx" TargetMode="External"/><Relationship Id="rId25555" Type="http://schemas.openxmlformats.org/officeDocument/2006/relationships/hyperlink" Target="http://www.juarez.gob.mx/transparencia/docs/en-esta-dependecia-no-se-genera-informacion-que-corresponda-a-la-solicitada-en-esta-columna.docx" TargetMode="External"/><Relationship Id="rId26606" Type="http://schemas.openxmlformats.org/officeDocument/2006/relationships/hyperlink" Target="http://www.juarez.gob.mx/transparencia/docs/en-esta-dependecia-no-se-genera-informacion-que-corresponda-a-la-solicitada-en-esta-columna.docx" TargetMode="External"/><Relationship Id="rId32771" Type="http://schemas.openxmlformats.org/officeDocument/2006/relationships/hyperlink" Target="http://juarez.gob.mx/transparencia/docs/na-19-2409.pdf" TargetMode="External"/><Relationship Id="rId33822" Type="http://schemas.openxmlformats.org/officeDocument/2006/relationships/hyperlink" Target="http://juarez.gob.mx/transparencia/docs/na-19-2409.pdf" TargetMode="External"/><Relationship Id="rId10328" Type="http://schemas.openxmlformats.org/officeDocument/2006/relationships/hyperlink" Target="http://www.juarez.gob.mx/transparencia/docs/en-esta-dependecia-no-se-genera-informacion-que-corresponda-a-la-solicitada-en-esta-columna.docx" TargetMode="External"/><Relationship Id="rId13898" Type="http://schemas.openxmlformats.org/officeDocument/2006/relationships/hyperlink" Target="http://www.juarez.gob.mx/transparencia/docs/en-esta-dependecia-no-se-genera-informacion-que-corresponda-a-la-solicitada-en-esta-columna.docx" TargetMode="External"/><Relationship Id="rId14949" Type="http://schemas.openxmlformats.org/officeDocument/2006/relationships/hyperlink" Target="http://www.juarez.gob.mx/transparencia/docs/en-esta-dependecia-no-se-genera-informacion-que-corresponda-a-la-solicitada-en-esta-columna.docx" TargetMode="External"/><Relationship Id="rId18820" Type="http://schemas.openxmlformats.org/officeDocument/2006/relationships/hyperlink" Target="http://www.juarez.gob.mx/transparencia/docs/en-esta-dependecia-no-se-genera-informacion-que-corresponda-a-la-solicitada-en-esta-columna.docx" TargetMode="External"/><Relationship Id="rId25208" Type="http://schemas.openxmlformats.org/officeDocument/2006/relationships/hyperlink" Target="http://www.juarez.gob.mx/transparencia/docs/en-esta-dependecia-no-se-genera-informacion-que-corresponda-a-la-solicitada-en-esta-columna.docx" TargetMode="External"/><Relationship Id="rId28778" Type="http://schemas.openxmlformats.org/officeDocument/2006/relationships/hyperlink" Target="http://www.juarez.gob.mx/transparencia/docs/en-esta-dependecia-no-se-genera-informacion-que-corresponda-a-la-solicitada-en-esta-columna.docx" TargetMode="External"/><Relationship Id="rId29829" Type="http://schemas.openxmlformats.org/officeDocument/2006/relationships/hyperlink" Target="http://www.juarez.gob.mx/transparencia/docs/en-esta-dependecia-no-se-genera-informacion-que-corresponda-a-la-solicitada-en-esta-columna.docx" TargetMode="External"/><Relationship Id="rId31026" Type="http://schemas.openxmlformats.org/officeDocument/2006/relationships/hyperlink" Target="http://www.juarez.gob.mx/transparencia/docs/en-esta-dependecia-no-se-genera-informacion-que-corresponda-a-la-solicitada-en-esta-columna.docx" TargetMode="External"/><Relationship Id="rId31373" Type="http://schemas.openxmlformats.org/officeDocument/2006/relationships/hyperlink" Target="http://juarez.gob.mx/transparencia/docs/no-aplica.docx" TargetMode="External"/><Relationship Id="rId32424" Type="http://schemas.openxmlformats.org/officeDocument/2006/relationships/hyperlink" Target="http://juarez.gob.mx/transparencia/docs/na-19-2409.pdf" TargetMode="External"/><Relationship Id="rId3957" Type="http://schemas.openxmlformats.org/officeDocument/2006/relationships/hyperlink" Target="http://juarez.gob.mx/transparencia/docs/lf-75503-2019d.pdf" TargetMode="External"/><Relationship Id="rId16371" Type="http://schemas.openxmlformats.org/officeDocument/2006/relationships/hyperlink" Target="http://www.juarez.gob.mx/transparencia/docs/en-esta-dependecia-no-se-genera-informacion-que-corresponda-a-la-solicitada-en-esta-columna.docx" TargetMode="External"/><Relationship Id="rId17422" Type="http://schemas.openxmlformats.org/officeDocument/2006/relationships/hyperlink" Target="http://www.juarez.gob.mx/transparencia/docs/en-esta-dependecia-no-se-genera-informacion-que-corresponda-a-la-solicitada-en-esta-columna.docx" TargetMode="External"/><Relationship Id="rId20767" Type="http://schemas.openxmlformats.org/officeDocument/2006/relationships/hyperlink" Target="http://www.juarez.gob.mx/transparencia/docs/en-esta-dependecia-no-se-genera-informacion-que-corresponda-a-la-solicitada-en-esta-columna.docx" TargetMode="External"/><Relationship Id="rId21818" Type="http://schemas.openxmlformats.org/officeDocument/2006/relationships/hyperlink" Target="http://www.juarez.gob.mx/transparencia/docs/formato-27.docx?20190123112236" TargetMode="External"/><Relationship Id="rId34596" Type="http://schemas.openxmlformats.org/officeDocument/2006/relationships/hyperlink" Target="http://juarez.gob.mx/transparencia/docs/na-19-2409.pdf" TargetMode="External"/><Relationship Id="rId878" Type="http://schemas.openxmlformats.org/officeDocument/2006/relationships/hyperlink" Target="http://juarez.gob.mx/transparencia/docs/us-5801-2019d.pdf" TargetMode="External"/><Relationship Id="rId2559" Type="http://schemas.openxmlformats.org/officeDocument/2006/relationships/hyperlink" Target="http://juarez.gob.mx/transparencia/docs/lf-75071-2019d.pdf" TargetMode="External"/><Relationship Id="rId6430" Type="http://schemas.openxmlformats.org/officeDocument/2006/relationships/hyperlink" Target="http://juarez.gob.mx/transparencia/docs/lc-21609-2019d.pdf" TargetMode="External"/><Relationship Id="rId16024" Type="http://schemas.openxmlformats.org/officeDocument/2006/relationships/hyperlink" Target="http://www.juarez.gob.mx/transparencia/docs/en-esta-dependecia-no-se-genera-informacion-que-corresponda-a-la-solicitada-en-esta-columna.docx" TargetMode="External"/><Relationship Id="rId19594" Type="http://schemas.openxmlformats.org/officeDocument/2006/relationships/hyperlink" Target="http://www.juarez.gob.mx/transparencia/docs/en-esta-dependecia-no-se-genera-informacion-que-corresponda-a-la-solicitada-en-esta-columna.docx" TargetMode="External"/><Relationship Id="rId23240" Type="http://schemas.openxmlformats.org/officeDocument/2006/relationships/hyperlink" Target="http://juarez.gob.mx/transparencia/docs/no-aplica.docx" TargetMode="External"/><Relationship Id="rId33198" Type="http://schemas.openxmlformats.org/officeDocument/2006/relationships/hyperlink" Target="http://juarez.gob.mx/transparencia/docs/na-19-2409.pdf" TargetMode="External"/><Relationship Id="rId34249" Type="http://schemas.openxmlformats.org/officeDocument/2006/relationships/hyperlink" Target="http://juarez.gob.mx/transparencia/docs/p-octubre-19-91.jpg" TargetMode="External"/><Relationship Id="rId5032" Type="http://schemas.openxmlformats.org/officeDocument/2006/relationships/hyperlink" Target="http://juarez.gob.mx/transparencia/docs/nom-3862-2019d.pdf" TargetMode="External"/><Relationship Id="rId9653" Type="http://schemas.openxmlformats.org/officeDocument/2006/relationships/hyperlink" Target="http://www.juarez.gob.mx/transparencia/docs/en-esta-dependecia-no-se-genera-informacion-que-corresponda-a-la-solicitada-en-esta-columna.docx" TargetMode="External"/><Relationship Id="rId12981" Type="http://schemas.openxmlformats.org/officeDocument/2006/relationships/hyperlink" Target="http://www.juarez.gob.mx/transparencia/docs/en-esta-dependecia-no-se-genera-informacion-que-corresponda-a-la-solicitada-en-esta-columna.docx" TargetMode="External"/><Relationship Id="rId18196" Type="http://schemas.openxmlformats.org/officeDocument/2006/relationships/hyperlink" Target="http://www.juarez.gob.mx/transparencia/docs/en-esta-dependecia-no-se-genera-informacion-que-corresponda-a-la-solicitada-en-esta-columna.docx" TargetMode="External"/><Relationship Id="rId19247" Type="http://schemas.openxmlformats.org/officeDocument/2006/relationships/hyperlink" Target="http://www.juarez.gob.mx/transparencia/docs/en-esta-dependecia-no-se-genera-informacion-que-corresponda-a-la-solicitada-en-esta-columna.docx" TargetMode="External"/><Relationship Id="rId26463" Type="http://schemas.openxmlformats.org/officeDocument/2006/relationships/hyperlink" Target="http://www.juarez.gob.mx/transparencia/docs/en-esta-dependecia-no-se-genera-informacion-que-corresponda-a-la-solicitada-en-esta-columna.docx" TargetMode="External"/><Relationship Id="rId27514" Type="http://schemas.openxmlformats.org/officeDocument/2006/relationships/hyperlink" Target="http://www.juarez.gob.mx/transparencia/docs/en-esta-dependecia-no-se-genera-informacion-que-corresponda-a-la-solicitada-en-esta-columna.docx" TargetMode="External"/><Relationship Id="rId27861" Type="http://schemas.openxmlformats.org/officeDocument/2006/relationships/hyperlink" Target="http://www.juarez.gob.mx/transparencia/docs/en-esta-dependecia-no-se-genera-informacion-que-corresponda-a-la-solicitada-en-esta-columna.docx" TargetMode="External"/><Relationship Id="rId28912" Type="http://schemas.openxmlformats.org/officeDocument/2006/relationships/hyperlink" Target="http://www.juarez.gob.mx/transparencia/docs/en-esta-dependecia-no-se-genera-informacion-que-corresponda-a-la-solicitada-en-esta-columna.docx" TargetMode="External"/><Relationship Id="rId30859" Type="http://schemas.openxmlformats.org/officeDocument/2006/relationships/hyperlink" Target="http://www.juarez.gob.mx/transparencia/docs/en-esta-dependecia-no-se-genera-informacion-que-corresponda-a-la-solicitada-en-esta-columna.docx" TargetMode="External"/><Relationship Id="rId34730" Type="http://schemas.openxmlformats.org/officeDocument/2006/relationships/hyperlink" Target="http://juarez.gob.mx/transparencia/docs/na-19-2409.pdf" TargetMode="External"/><Relationship Id="rId8255" Type="http://schemas.openxmlformats.org/officeDocument/2006/relationships/hyperlink" Target="http://www.juarez.gob.mx/transparencia/docs/en-esta-dependecia-no-se-genera-informacion-que-corresponda-a-la-solicitada-en-esta-columna.docx" TargetMode="External"/><Relationship Id="rId9306" Type="http://schemas.openxmlformats.org/officeDocument/2006/relationships/hyperlink" Target="http://www.juarez.gob.mx/transparencia/docs/en-esta-dependecia-no-se-genera-informacion-que-corresponda-a-la-solicitada-en-esta-columna.docx" TargetMode="External"/><Relationship Id="rId10185" Type="http://schemas.openxmlformats.org/officeDocument/2006/relationships/hyperlink" Target="http://www.juarez.gob.mx/transparencia/docs/en-esta-dependecia-no-se-genera-informacion-que-corresponda-a-la-solicitada-en-esta-columna.docx" TargetMode="External"/><Relationship Id="rId11583" Type="http://schemas.openxmlformats.org/officeDocument/2006/relationships/hyperlink" Target="http://www.juarez.gob.mx/transparencia/docs/en-esta-dependecia-no-se-genera-informacion-que-corresponda-a-la-solicitada-en-esta-columna.docx" TargetMode="External"/><Relationship Id="rId12634" Type="http://schemas.openxmlformats.org/officeDocument/2006/relationships/hyperlink" Target="http://www.juarez.gob.mx/transparencia/docs/en-esta-dependecia-no-se-genera-informacion-que-corresponda-a-la-solicitada-en-esta-columna.docx" TargetMode="External"/><Relationship Id="rId20901" Type="http://schemas.openxmlformats.org/officeDocument/2006/relationships/hyperlink" Target="http://www.juarez.gob.mx/transparencia/docs/en-esta-dependecia-no-se-genera-informacion-que-corresponda-a-la-solicitada-en-esta-columna.docx" TargetMode="External"/><Relationship Id="rId25065" Type="http://schemas.openxmlformats.org/officeDocument/2006/relationships/hyperlink" Target="http://www.juarez.gob.mx/transparencia/docs/en-esta-dependecia-no-se-genera-informacion-que-corresponda-a-la-solicitada-en-esta-columna.docx" TargetMode="External"/><Relationship Id="rId26116" Type="http://schemas.openxmlformats.org/officeDocument/2006/relationships/hyperlink" Target="http://www.juarez.gob.mx/transparencia/docs/en-esta-dependecia-no-se-genera-informacion-que-corresponda-a-la-solicitada-en-esta-columna.docx" TargetMode="External"/><Relationship Id="rId32281" Type="http://schemas.openxmlformats.org/officeDocument/2006/relationships/hyperlink" Target="http://juarez.gob.mx/transparencia/docs/na-19-2409.pdf" TargetMode="External"/><Relationship Id="rId33332" Type="http://schemas.openxmlformats.org/officeDocument/2006/relationships/hyperlink" Target="http://juarez.gob.mx/transparencia/docs/na-19-2409.pdf" TargetMode="External"/><Relationship Id="rId1642" Type="http://schemas.openxmlformats.org/officeDocument/2006/relationships/hyperlink" Target="http://juarez.gob.mx/transparencia/docs/lf-59999-2019d.pdf" TargetMode="External"/><Relationship Id="rId11236" Type="http://schemas.openxmlformats.org/officeDocument/2006/relationships/hyperlink" Target="http://www.juarez.gob.mx/transparencia/docs/en-esta-dependecia-no-se-genera-informacion-que-corresponda-a-la-solicitada-en-esta-columna.docx" TargetMode="External"/><Relationship Id="rId15857" Type="http://schemas.openxmlformats.org/officeDocument/2006/relationships/hyperlink" Target="http://www.juarez.gob.mx/transparencia/docs/en-esta-dependecia-no-se-genera-informacion-que-corresponda-a-la-solicitada-en-esta-columna.docx" TargetMode="External"/><Relationship Id="rId16908" Type="http://schemas.openxmlformats.org/officeDocument/2006/relationships/hyperlink" Target="http://www.juarez.gob.mx/transparencia/docs/en-esta-dependecia-no-se-genera-informacion-que-corresponda-a-la-solicitada-en-esta-columna.docx" TargetMode="External"/><Relationship Id="rId28288" Type="http://schemas.openxmlformats.org/officeDocument/2006/relationships/hyperlink" Target="http://www.juarez.gob.mx/transparencia/docs/en-esta-dependecia-no-se-genera-informacion-que-corresponda-a-la-solicitada-en-esta-columna.docx" TargetMode="External"/><Relationship Id="rId29686" Type="http://schemas.openxmlformats.org/officeDocument/2006/relationships/hyperlink" Target="http://www.juarez.gob.mx/transparencia/docs/en-esta-dependecia-no-se-genera-informacion-que-corresponda-a-la-solicitada-en-esta-columna.docx" TargetMode="External"/><Relationship Id="rId4865" Type="http://schemas.openxmlformats.org/officeDocument/2006/relationships/hyperlink" Target="http://juarez.gob.mx/transparencia/docs/nom-4357-2019d.pdf" TargetMode="External"/><Relationship Id="rId5916" Type="http://schemas.openxmlformats.org/officeDocument/2006/relationships/hyperlink" Target="http://juarez.gob.mx/transparencia/docs/nom-5524-2019d.pdf" TargetMode="External"/><Relationship Id="rId14459" Type="http://schemas.openxmlformats.org/officeDocument/2006/relationships/hyperlink" Target="http://www.juarez.gob.mx/transparencia/docs/en-esta-dependecia-no-se-genera-informacion-que-corresponda-a-la-solicitada-en-esta-columna.docx" TargetMode="External"/><Relationship Id="rId18330" Type="http://schemas.openxmlformats.org/officeDocument/2006/relationships/hyperlink" Target="http://www.juarez.gob.mx/transparencia/docs/en-esta-dependecia-no-se-genera-informacion-que-corresponda-a-la-solicitada-en-esta-columna.docx" TargetMode="External"/><Relationship Id="rId21675" Type="http://schemas.openxmlformats.org/officeDocument/2006/relationships/hyperlink" Target="http://www.juarez.gob.mx/transparencia/docs/formato-27.docx?20190123112236" TargetMode="External"/><Relationship Id="rId22726" Type="http://schemas.openxmlformats.org/officeDocument/2006/relationships/hyperlink" Target="http://juarez.gob.mx/transparencia/docs/no-aplica.docx" TargetMode="External"/><Relationship Id="rId29339" Type="http://schemas.openxmlformats.org/officeDocument/2006/relationships/hyperlink" Target="http://www.juarez.gob.mx/transparencia/docs/en-esta-dependecia-no-se-genera-informacion-que-corresponda-a-la-solicitada-en-esta-columna.docx" TargetMode="External"/><Relationship Id="rId388" Type="http://schemas.openxmlformats.org/officeDocument/2006/relationships/hyperlink" Target="http://juarez.gob.mx/transparencia/docs/us-5279-2019d.pdf" TargetMode="External"/><Relationship Id="rId2069" Type="http://schemas.openxmlformats.org/officeDocument/2006/relationships/hyperlink" Target="http://juarez.gob.mx/transparencia/docs/lf-66873-2019d.pdf" TargetMode="External"/><Relationship Id="rId3467" Type="http://schemas.openxmlformats.org/officeDocument/2006/relationships/hyperlink" Target="http://juarez.gob.mx/transparencia/docs/lf-72542-2019d.pdf" TargetMode="External"/><Relationship Id="rId4518" Type="http://schemas.openxmlformats.org/officeDocument/2006/relationships/hyperlink" Target="http://juarez.gob.mx/transparencia/docs/lf-64299-2019d.pdf" TargetMode="External"/><Relationship Id="rId20277" Type="http://schemas.openxmlformats.org/officeDocument/2006/relationships/hyperlink" Target="http://www.juarez.gob.mx/transparencia/docs/en-esta-dependecia-no-se-genera-informacion-que-corresponda-a-la-solicitada-en-esta-columna.docx" TargetMode="External"/><Relationship Id="rId21328" Type="http://schemas.openxmlformats.org/officeDocument/2006/relationships/hyperlink" Target="http://www.juarez.gob.mx/transparencia/docs/en-esta-dependecia-no-se-genera-informacion-que-corresponda-a-la-solicitada-en-esta-columna.docx" TargetMode="External"/><Relationship Id="rId24898" Type="http://schemas.openxmlformats.org/officeDocument/2006/relationships/hyperlink" Target="http://www.juarez.gob.mx/transparencia/docs/en-esta-dependecia-no-se-genera-informacion-que-corresponda-a-la-solicitada-en-esta-columna.docx" TargetMode="External"/><Relationship Id="rId25949" Type="http://schemas.openxmlformats.org/officeDocument/2006/relationships/hyperlink" Target="http://www.juarez.gob.mx/transparencia/docs/en-esta-dependecia-no-se-genera-informacion-que-corresponda-a-la-solicitada-en-esta-columna.docx" TargetMode="External"/><Relationship Id="rId29820" Type="http://schemas.openxmlformats.org/officeDocument/2006/relationships/hyperlink" Target="http://www.juarez.gob.mx/transparencia/docs/en-esta-dependecia-no-se-genera-informacion-que-corresponda-a-la-solicitada-en-esta-columna.docx" TargetMode="External"/><Relationship Id="rId12491" Type="http://schemas.openxmlformats.org/officeDocument/2006/relationships/hyperlink" Target="http://www.juarez.gob.mx/transparencia/docs/en-esta-dependecia-no-se-genera-informacion-que-corresponda-a-la-solicitada-en-esta-columna.docx" TargetMode="External"/><Relationship Id="rId13542" Type="http://schemas.openxmlformats.org/officeDocument/2006/relationships/hyperlink" Target="http://www.juarez.gob.mx/transparencia/docs/en-esta-dependecia-no-se-genera-informacion-que-corresponda-a-la-solicitada-en-esta-columna.docx" TargetMode="External"/><Relationship Id="rId14940" Type="http://schemas.openxmlformats.org/officeDocument/2006/relationships/hyperlink" Target="http://www.juarez.gob.mx/transparencia/docs/en-esta-dependecia-no-se-genera-informacion-que-corresponda-a-la-solicitada-en-esta-columna.docx" TargetMode="External"/><Relationship Id="rId27371" Type="http://schemas.openxmlformats.org/officeDocument/2006/relationships/hyperlink" Target="http://www.juarez.gob.mx/transparencia/docs/en-esta-dependecia-no-se-genera-informacion-que-corresponda-a-la-solicitada-en-esta-columna.docx" TargetMode="External"/><Relationship Id="rId28422" Type="http://schemas.openxmlformats.org/officeDocument/2006/relationships/hyperlink" Target="http://www.juarez.gob.mx/transparencia/docs/en-esta-dependecia-no-se-genera-informacion-que-corresponda-a-la-solicitada-en-esta-columna.docx" TargetMode="External"/><Relationship Id="rId31767" Type="http://schemas.openxmlformats.org/officeDocument/2006/relationships/hyperlink" Target="http://juarez.gob.mx/transparencia/docs/no-aplica.docx" TargetMode="External"/><Relationship Id="rId32818" Type="http://schemas.openxmlformats.org/officeDocument/2006/relationships/hyperlink" Target="http://juarez.gob.mx/transparencia/docs/na-19-2409.pdf" TargetMode="External"/><Relationship Id="rId2550" Type="http://schemas.openxmlformats.org/officeDocument/2006/relationships/hyperlink" Target="http://juarez.gob.mx/transparencia/docs/lf-75188-2019d.pdf" TargetMode="External"/><Relationship Id="rId3601" Type="http://schemas.openxmlformats.org/officeDocument/2006/relationships/hyperlink" Target="http://juarez.gob.mx/transparencia/docs/lf-32254-2019d.pdf" TargetMode="External"/><Relationship Id="rId9163" Type="http://schemas.openxmlformats.org/officeDocument/2006/relationships/hyperlink" Target="http://www.juarez.gob.mx/transparencia/docs/en-esta-dependecia-no-se-genera-informacion-que-corresponda-a-la-solicitada-en-esta-columna.docx" TargetMode="External"/><Relationship Id="rId11093" Type="http://schemas.openxmlformats.org/officeDocument/2006/relationships/hyperlink" Target="http://www.juarez.gob.mx/transparencia/docs/en-esta-dependecia-no-se-genera-informacion-que-corresponda-a-la-solicitada-en-esta-columna.docx" TargetMode="External"/><Relationship Id="rId12144" Type="http://schemas.openxmlformats.org/officeDocument/2006/relationships/hyperlink" Target="http://www.juarez.gob.mx/transparencia/docs/en-esta-dependecia-no-se-genera-informacion-que-corresponda-a-la-solicitada-en-esta-columna.docx" TargetMode="External"/><Relationship Id="rId20411" Type="http://schemas.openxmlformats.org/officeDocument/2006/relationships/hyperlink" Target="http://www.juarez.gob.mx/transparencia/docs/en-esta-dependecia-no-se-genera-informacion-que-corresponda-a-la-solicitada-en-esta-columna.docx" TargetMode="External"/><Relationship Id="rId27024" Type="http://schemas.openxmlformats.org/officeDocument/2006/relationships/hyperlink" Target="http://www.juarez.gob.mx/transparencia/docs/en-esta-dependecia-no-se-genera-informacion-que-corresponda-a-la-solicitada-en-esta-columna.docx" TargetMode="External"/><Relationship Id="rId30369" Type="http://schemas.openxmlformats.org/officeDocument/2006/relationships/hyperlink" Target="http://www.juarez.gob.mx/transparencia/docs/en-esta-dependecia-no-se-genera-informacion-que-corresponda-a-la-solicitada-en-esta-columna.docx" TargetMode="External"/><Relationship Id="rId34240" Type="http://schemas.openxmlformats.org/officeDocument/2006/relationships/hyperlink" Target="http://juarez.gob.mx/transparencia/docs/p-octubre-19-82.jpg" TargetMode="External"/><Relationship Id="rId522" Type="http://schemas.openxmlformats.org/officeDocument/2006/relationships/hyperlink" Target="http://juarez.gob.mx/transparencia/docs/us-5420-2019d.pdf" TargetMode="External"/><Relationship Id="rId1152" Type="http://schemas.openxmlformats.org/officeDocument/2006/relationships/hyperlink" Target="http://juarez.gob.mx/transparencia/docs/us-6311-2019d.pdf" TargetMode="External"/><Relationship Id="rId2203" Type="http://schemas.openxmlformats.org/officeDocument/2006/relationships/hyperlink" Target="http://juarez.gob.mx/transparencia/docs/lf-70810-2019d.pdf" TargetMode="External"/><Relationship Id="rId5773" Type="http://schemas.openxmlformats.org/officeDocument/2006/relationships/hyperlink" Target="http://juarez.gob.mx/transparencia/docs/nom-5371-2019d.pdf" TargetMode="External"/><Relationship Id="rId16765" Type="http://schemas.openxmlformats.org/officeDocument/2006/relationships/hyperlink" Target="http://www.juarez.gob.mx/transparencia/docs/en-esta-dependecia-no-se-genera-informacion-que-corresponda-a-la-solicitada-en-esta-columna.docx" TargetMode="External"/><Relationship Id="rId17816" Type="http://schemas.openxmlformats.org/officeDocument/2006/relationships/hyperlink" Target="http://www.juarez.gob.mx/transparencia/docs/en-esta-dependecia-no-se-genera-informacion-que-corresponda-a-la-solicitada-en-esta-columna.docx" TargetMode="External"/><Relationship Id="rId23981" Type="http://schemas.openxmlformats.org/officeDocument/2006/relationships/hyperlink" Target="http://juarez.gob.mx/transparencia/docs/no-aplica.docx" TargetMode="External"/><Relationship Id="rId29196" Type="http://schemas.openxmlformats.org/officeDocument/2006/relationships/hyperlink" Target="http://www.juarez.gob.mx/transparencia/docs/en-esta-dependecia-no-se-genera-informacion-que-corresponda-a-la-solicitada-en-esta-columna.docx" TargetMode="External"/><Relationship Id="rId4375" Type="http://schemas.openxmlformats.org/officeDocument/2006/relationships/hyperlink" Target="http://juarez.gob.mx/transparencia/docs/lf-47965-2019d.pdf" TargetMode="External"/><Relationship Id="rId5426" Type="http://schemas.openxmlformats.org/officeDocument/2006/relationships/hyperlink" Target="http://juarez.gob.mx/transparencia/docs/nom-4988-2019d.pdf" TargetMode="External"/><Relationship Id="rId6824" Type="http://schemas.openxmlformats.org/officeDocument/2006/relationships/hyperlink" Target="http://juarez.gob.mx/transparencia/docs/sr-00938-19.xlsx" TargetMode="External"/><Relationship Id="rId15367" Type="http://schemas.openxmlformats.org/officeDocument/2006/relationships/hyperlink" Target="http://www.juarez.gob.mx/transparencia/docs/en-esta-dependecia-no-se-genera-informacion-que-corresponda-a-la-solicitada-en-esta-columna.docx" TargetMode="External"/><Relationship Id="rId16418" Type="http://schemas.openxmlformats.org/officeDocument/2006/relationships/hyperlink" Target="http://www.juarez.gob.mx/transparencia/docs/en-esta-dependecia-no-se-genera-informacion-que-corresponda-a-la-solicitada-en-esta-columna.docx" TargetMode="External"/><Relationship Id="rId19988" Type="http://schemas.openxmlformats.org/officeDocument/2006/relationships/hyperlink" Target="http://www.juarez.gob.mx/transparencia/docs/en-esta-dependecia-no-se-genera-informacion-que-corresponda-a-la-solicitada-en-esta-columna.docx" TargetMode="External"/><Relationship Id="rId21185" Type="http://schemas.openxmlformats.org/officeDocument/2006/relationships/hyperlink" Target="http://www.juarez.gob.mx/transparencia/docs/en-esta-dependecia-no-se-genera-informacion-que-corresponda-a-la-solicitada-en-esta-columna.docx" TargetMode="External"/><Relationship Id="rId22583" Type="http://schemas.openxmlformats.org/officeDocument/2006/relationships/hyperlink" Target="http://www.juarez.gob.mx/transparencia/docs/formato-27.docx?20190123112236" TargetMode="External"/><Relationship Id="rId23634" Type="http://schemas.openxmlformats.org/officeDocument/2006/relationships/hyperlink" Target="http://juarez.gob.mx/transparencia/docs/no-aplica.docx" TargetMode="External"/><Relationship Id="rId30850" Type="http://schemas.openxmlformats.org/officeDocument/2006/relationships/hyperlink" Target="http://www.juarez.gob.mx/transparencia/docs/en-esta-dependecia-no-se-genera-informacion-que-corresponda-a-la-solicitada-en-esta-columna.docx" TargetMode="External"/><Relationship Id="rId31901" Type="http://schemas.openxmlformats.org/officeDocument/2006/relationships/hyperlink" Target="http://juarez.gob.mx/transparencia/docs/no-aplica.docx" TargetMode="External"/><Relationship Id="rId4028" Type="http://schemas.openxmlformats.org/officeDocument/2006/relationships/hyperlink" Target="http://juarez.gob.mx/transparencia/docs/lf-48433-2019d.pdf" TargetMode="External"/><Relationship Id="rId8996" Type="http://schemas.openxmlformats.org/officeDocument/2006/relationships/hyperlink" Target="http://www.juarez.gob.mx/transparencia/docs/en-esta-dependecia-no-se-genera-informacion-que-corresponda-a-la-solicitada-en-esta-columna.docx" TargetMode="External"/><Relationship Id="rId11977" Type="http://schemas.openxmlformats.org/officeDocument/2006/relationships/hyperlink" Target="http://www.juarez.gob.mx/transparencia/docs/en-esta-dependecia-no-se-genera-informacion-que-corresponda-a-la-solicitada-en-esta-columna.docx" TargetMode="External"/><Relationship Id="rId22236" Type="http://schemas.openxmlformats.org/officeDocument/2006/relationships/hyperlink" Target="http://www.juarez.gob.mx/transparencia/docs/formato-27.docx?20190123112236" TargetMode="External"/><Relationship Id="rId26857" Type="http://schemas.openxmlformats.org/officeDocument/2006/relationships/hyperlink" Target="http://www.juarez.gob.mx/transparencia/docs/en-esta-dependecia-no-se-genera-informacion-que-corresponda-a-la-solicitada-en-esta-columna.docx" TargetMode="External"/><Relationship Id="rId27908" Type="http://schemas.openxmlformats.org/officeDocument/2006/relationships/hyperlink" Target="http://www.juarez.gob.mx/transparencia/docs/en-esta-dependecia-no-se-genera-informacion-que-corresponda-a-la-solicitada-en-esta-columna.docx" TargetMode="External"/><Relationship Id="rId30503" Type="http://schemas.openxmlformats.org/officeDocument/2006/relationships/hyperlink" Target="http://www.juarez.gob.mx/transparencia/docs/en-esta-dependecia-no-se-genera-informacion-que-corresponda-a-la-solicitada-en-esta-columna.docx" TargetMode="External"/><Relationship Id="rId7598" Type="http://schemas.openxmlformats.org/officeDocument/2006/relationships/hyperlink" Target="http://www.juarez.gob.mx/transparencia/docs/en-esta-dependecia-no-se-genera-informacion-que-corresponda-a-la-solicitada-en-esta-columna.docx" TargetMode="External"/><Relationship Id="rId8649" Type="http://schemas.openxmlformats.org/officeDocument/2006/relationships/hyperlink" Target="http://www.juarez.gob.mx/transparencia/docs/en-esta-dependecia-no-se-genera-informacion-que-corresponda-a-la-solicitada-en-esta-columna.docx" TargetMode="External"/><Relationship Id="rId10579" Type="http://schemas.openxmlformats.org/officeDocument/2006/relationships/hyperlink" Target="http://www.juarez.gob.mx/transparencia/docs/en-esta-dependecia-no-se-genera-informacion-que-corresponda-a-la-solicitada-en-esta-columna.docx" TargetMode="External"/><Relationship Id="rId14450" Type="http://schemas.openxmlformats.org/officeDocument/2006/relationships/hyperlink" Target="http://www.juarez.gob.mx/transparencia/docs/en-esta-dependecia-no-se-genera-informacion-que-corresponda-a-la-solicitada-en-esta-columna.docx" TargetMode="External"/><Relationship Id="rId15501" Type="http://schemas.openxmlformats.org/officeDocument/2006/relationships/hyperlink" Target="http://www.juarez.gob.mx/transparencia/docs/en-esta-dependecia-no-se-genera-informacion-que-corresponda-a-la-solicitada-en-esta-columna.docx" TargetMode="External"/><Relationship Id="rId25459" Type="http://schemas.openxmlformats.org/officeDocument/2006/relationships/hyperlink" Target="http://www.juarez.gob.mx/transparencia/docs/en-esta-dependecia-no-se-genera-informacion-que-corresponda-a-la-solicitada-en-esta-columna.docx" TargetMode="External"/><Relationship Id="rId29330" Type="http://schemas.openxmlformats.org/officeDocument/2006/relationships/hyperlink" Target="http://www.juarez.gob.mx/transparencia/docs/en-esta-dependecia-no-se-genera-informacion-que-corresponda-a-la-solicitada-en-esta-columna.docx" TargetMode="External"/><Relationship Id="rId32675" Type="http://schemas.openxmlformats.org/officeDocument/2006/relationships/hyperlink" Target="http://juarez.gob.mx/transparencia/docs/na-19-2409.pdf" TargetMode="External"/><Relationship Id="rId33726" Type="http://schemas.openxmlformats.org/officeDocument/2006/relationships/hyperlink" Target="http://juarez.gob.mx/transparencia/docs/na-19-2409.pdf" TargetMode="External"/><Relationship Id="rId13052" Type="http://schemas.openxmlformats.org/officeDocument/2006/relationships/hyperlink" Target="http://www.juarez.gob.mx/transparencia/docs/en-esta-dependecia-no-se-genera-informacion-que-corresponda-a-la-solicitada-en-esta-columna.docx" TargetMode="External"/><Relationship Id="rId14103" Type="http://schemas.openxmlformats.org/officeDocument/2006/relationships/hyperlink" Target="http://www.juarez.gob.mx/transparencia/docs/en-esta-dependecia-no-se-genera-informacion-que-corresponda-a-la-solicitada-en-esta-columna.docx" TargetMode="External"/><Relationship Id="rId17673" Type="http://schemas.openxmlformats.org/officeDocument/2006/relationships/hyperlink" Target="http://www.juarez.gob.mx/transparencia/docs/en-esta-dependecia-no-se-genera-informacion-que-corresponda-a-la-solicitada-en-esta-columna.docx" TargetMode="External"/><Relationship Id="rId18724" Type="http://schemas.openxmlformats.org/officeDocument/2006/relationships/hyperlink" Target="http://www.juarez.gob.mx/transparencia/docs/en-esta-dependecia-no-se-genera-informacion-que-corresponda-a-la-solicitada-en-esta-columna.docx" TargetMode="External"/><Relationship Id="rId31277" Type="http://schemas.openxmlformats.org/officeDocument/2006/relationships/hyperlink" Target="http://www.juarez.gob.mx/transparencia/docs/en-esta-dependecia-no-se-genera-informacion-que-corresponda-a-la-solicitada-en-esta-columna.docx" TargetMode="External"/><Relationship Id="rId32328" Type="http://schemas.openxmlformats.org/officeDocument/2006/relationships/hyperlink" Target="http://juarez.gob.mx/transparencia/docs/na-19-2409.pdf" TargetMode="External"/><Relationship Id="rId2060" Type="http://schemas.openxmlformats.org/officeDocument/2006/relationships/hyperlink" Target="http://juarez.gob.mx/transparencia/docs/lf-73866-2019d.pdf" TargetMode="External"/><Relationship Id="rId3111" Type="http://schemas.openxmlformats.org/officeDocument/2006/relationships/hyperlink" Target="http://juarez.gob.mx/transparencia/docs/lf-72511-2019d.pdf" TargetMode="External"/><Relationship Id="rId6681" Type="http://schemas.openxmlformats.org/officeDocument/2006/relationships/hyperlink" Target="http://juarez.gob.mx/transparencia/docs/21738.pdf" TargetMode="External"/><Relationship Id="rId7732" Type="http://schemas.openxmlformats.org/officeDocument/2006/relationships/hyperlink" Target="http://www.juarez.gob.mx/transparencia/docs/en-esta-dependecia-no-se-genera-informacion-que-corresponda-a-la-solicitada-en-esta-columna.docx" TargetMode="External"/><Relationship Id="rId16275" Type="http://schemas.openxmlformats.org/officeDocument/2006/relationships/hyperlink" Target="http://www.juarez.gob.mx/transparencia/docs/en-esta-dependecia-no-se-genera-informacion-que-corresponda-a-la-solicitada-en-esta-columna.docx" TargetMode="External"/><Relationship Id="rId17326" Type="http://schemas.openxmlformats.org/officeDocument/2006/relationships/hyperlink" Target="http://www.juarez.gob.mx/transparencia/docs/en-esta-dependecia-no-se-genera-informacion-que-corresponda-a-la-solicitada-en-esta-columna.docx" TargetMode="External"/><Relationship Id="rId23491" Type="http://schemas.openxmlformats.org/officeDocument/2006/relationships/hyperlink" Target="http://juarez.gob.mx/transparencia/docs/no-aplica.docx" TargetMode="External"/><Relationship Id="rId24542" Type="http://schemas.openxmlformats.org/officeDocument/2006/relationships/hyperlink" Target="http://www.juarez.gob.mx/transparencia/docs/en-esta-dependecia-no-se-genera-informacion-que-corresponda-a-la-solicitada-en-esta-columna.docx" TargetMode="External"/><Relationship Id="rId25940" Type="http://schemas.openxmlformats.org/officeDocument/2006/relationships/hyperlink" Target="http://www.juarez.gob.mx/transparencia/docs/en-esta-dependecia-no-se-genera-informacion-que-corresponda-a-la-solicitada-en-esta-columna.docx" TargetMode="External"/><Relationship Id="rId5283" Type="http://schemas.openxmlformats.org/officeDocument/2006/relationships/hyperlink" Target="http://juarez.gob.mx/transparencia/docs/nom-4845-2019d.pdf" TargetMode="External"/><Relationship Id="rId6334" Type="http://schemas.openxmlformats.org/officeDocument/2006/relationships/hyperlink" Target="http://juarez.gob.mx/transparencia/docs/js67d19.pdf" TargetMode="External"/><Relationship Id="rId10713" Type="http://schemas.openxmlformats.org/officeDocument/2006/relationships/hyperlink" Target="http://www.juarez.gob.mx/transparencia/docs/en-esta-dependecia-no-se-genera-informacion-que-corresponda-a-la-solicitada-en-esta-columna.docx" TargetMode="External"/><Relationship Id="rId22093" Type="http://schemas.openxmlformats.org/officeDocument/2006/relationships/hyperlink" Target="http://www.juarez.gob.mx/transparencia/docs/formato-27.docx?20190123112236" TargetMode="External"/><Relationship Id="rId23144" Type="http://schemas.openxmlformats.org/officeDocument/2006/relationships/hyperlink" Target="http://juarez.gob.mx/transparencia/docs/no-aplica.docx" TargetMode="External"/><Relationship Id="rId30360" Type="http://schemas.openxmlformats.org/officeDocument/2006/relationships/hyperlink" Target="http://www.juarez.gob.mx/transparencia/docs/en-esta-dependecia-no-se-genera-informacion-que-corresponda-a-la-solicitada-en-esta-columna.docx" TargetMode="External"/><Relationship Id="rId31411" Type="http://schemas.openxmlformats.org/officeDocument/2006/relationships/hyperlink" Target="http://juarez.gob.mx/transparencia/docs/no-aplica.docx" TargetMode="External"/><Relationship Id="rId9557" Type="http://schemas.openxmlformats.org/officeDocument/2006/relationships/hyperlink" Target="http://www.juarez.gob.mx/transparencia/docs/en-esta-dependecia-no-se-genera-informacion-que-corresponda-a-la-solicitada-en-esta-columna.docx" TargetMode="External"/><Relationship Id="rId12885" Type="http://schemas.openxmlformats.org/officeDocument/2006/relationships/hyperlink" Target="http://www.juarez.gob.mx/transparencia/docs/en-esta-dependecia-no-se-genera-informacion-que-corresponda-a-la-solicitada-en-esta-columna.docx" TargetMode="External"/><Relationship Id="rId13936" Type="http://schemas.openxmlformats.org/officeDocument/2006/relationships/hyperlink" Target="http://www.juarez.gob.mx/transparencia/docs/en-esta-dependecia-no-se-genera-informacion-que-corresponda-a-la-solicitada-en-esta-columna.docx" TargetMode="External"/><Relationship Id="rId19498" Type="http://schemas.openxmlformats.org/officeDocument/2006/relationships/hyperlink" Target="http://www.juarez.gob.mx/transparencia/docs/en-esta-dependecia-no-se-genera-informacion-que-corresponda-a-la-solicitada-en-esta-columna.docx" TargetMode="External"/><Relationship Id="rId26367" Type="http://schemas.openxmlformats.org/officeDocument/2006/relationships/hyperlink" Target="http://www.juarez.gob.mx/transparencia/docs/en-esta-dependecia-no-se-genera-informacion-que-corresponda-a-la-solicitada-en-esta-columna.docx" TargetMode="External"/><Relationship Id="rId27765" Type="http://schemas.openxmlformats.org/officeDocument/2006/relationships/hyperlink" Target="http://www.juarez.gob.mx/transparencia/docs/en-esta-dependecia-no-se-genera-informacion-que-corresponda-a-la-solicitada-en-esta-columna.docx" TargetMode="External"/><Relationship Id="rId28816" Type="http://schemas.openxmlformats.org/officeDocument/2006/relationships/hyperlink" Target="http://www.juarez.gob.mx/transparencia/docs/en-esta-dependecia-no-se-genera-informacion-que-corresponda-a-la-solicitada-en-esta-columna.docx" TargetMode="External"/><Relationship Id="rId30013" Type="http://schemas.openxmlformats.org/officeDocument/2006/relationships/hyperlink" Target="http://www.juarez.gob.mx/transparencia/docs/en-esta-dependecia-no-se-genera-informacion-que-corresponda-a-la-solicitada-en-esta-columna.docx" TargetMode="External"/><Relationship Id="rId34981" Type="http://schemas.openxmlformats.org/officeDocument/2006/relationships/hyperlink" Target="http://juarez.gob.mx/transparencia/docs/na-19-2409.pdf" TargetMode="External"/><Relationship Id="rId1893" Type="http://schemas.openxmlformats.org/officeDocument/2006/relationships/hyperlink" Target="http://juarez.gob.mx/transparencia/docs/lf-52383-2019d.pdf" TargetMode="External"/><Relationship Id="rId2944" Type="http://schemas.openxmlformats.org/officeDocument/2006/relationships/hyperlink" Target="http://juarez.gob.mx/transparencia/docs/lf-75323-2019d.pdf" TargetMode="External"/><Relationship Id="rId8159" Type="http://schemas.openxmlformats.org/officeDocument/2006/relationships/hyperlink" Target="http://www.juarez.gob.mx/transparencia/docs/en-esta-dependecia-no-se-genera-informacion-que-corresponda-a-la-solicitada-en-esta-columna.docx" TargetMode="External"/><Relationship Id="rId11487" Type="http://schemas.openxmlformats.org/officeDocument/2006/relationships/hyperlink" Target="http://www.juarez.gob.mx/transparencia/docs/en-esta-dependecia-no-se-genera-informacion-que-corresponda-a-la-solicitada-en-esta-columna.docx" TargetMode="External"/><Relationship Id="rId12538" Type="http://schemas.openxmlformats.org/officeDocument/2006/relationships/hyperlink" Target="http://www.juarez.gob.mx/transparencia/docs/en-esta-dependecia-no-se-genera-informacion-que-corresponda-a-la-solicitada-en-esta-columna.docx" TargetMode="External"/><Relationship Id="rId20805" Type="http://schemas.openxmlformats.org/officeDocument/2006/relationships/hyperlink" Target="http://www.juarez.gob.mx/transparencia/docs/en-esta-dependecia-no-se-genera-informacion-que-corresponda-a-la-solicitada-en-esta-columna.docx" TargetMode="External"/><Relationship Id="rId27418" Type="http://schemas.openxmlformats.org/officeDocument/2006/relationships/hyperlink" Target="http://www.juarez.gob.mx/transparencia/docs/en-esta-dependecia-no-se-genera-informacion-que-corresponda-a-la-solicitada-en-esta-columna.docx" TargetMode="External"/><Relationship Id="rId32185" Type="http://schemas.openxmlformats.org/officeDocument/2006/relationships/hyperlink" Target="http://juarez.gob.mx/transparencia/docs/no-aplica.docx" TargetMode="External"/><Relationship Id="rId33236" Type="http://schemas.openxmlformats.org/officeDocument/2006/relationships/hyperlink" Target="http://juarez.gob.mx/transparencia/docs/na-19-2409.pdf" TargetMode="External"/><Relationship Id="rId33583" Type="http://schemas.openxmlformats.org/officeDocument/2006/relationships/hyperlink" Target="http://juarez.gob.mx/transparencia/docs/na-19-2409.pdf" TargetMode="External"/><Relationship Id="rId34634" Type="http://schemas.openxmlformats.org/officeDocument/2006/relationships/hyperlink" Target="http://juarez.gob.mx/transparencia/docs/na-19-2409.pdf" TargetMode="External"/><Relationship Id="rId916" Type="http://schemas.openxmlformats.org/officeDocument/2006/relationships/hyperlink" Target="http://juarez.gob.mx/transparencia/docs/us-5997-2019d.pdf" TargetMode="External"/><Relationship Id="rId1546" Type="http://schemas.openxmlformats.org/officeDocument/2006/relationships/hyperlink" Target="http://juarez.gob.mx/transparencia/docs/us-6663-2019d.pdf" TargetMode="External"/><Relationship Id="rId10089" Type="http://schemas.openxmlformats.org/officeDocument/2006/relationships/hyperlink" Target="http://www.juarez.gob.mx/transparencia/docs/en-esta-dependecia-no-se-genera-informacion-que-corresponda-a-la-solicitada-en-esta-columna.docx" TargetMode="External"/><Relationship Id="rId15011" Type="http://schemas.openxmlformats.org/officeDocument/2006/relationships/hyperlink" Target="http://www.juarez.gob.mx/transparencia/docs/en-esta-dependecia-no-se-genera-informacion-que-corresponda-a-la-solicitada-en-esta-columna.docx" TargetMode="External"/><Relationship Id="rId18581" Type="http://schemas.openxmlformats.org/officeDocument/2006/relationships/hyperlink" Target="http://www.juarez.gob.mx/transparencia/docs/en-esta-dependecia-no-se-genera-informacion-que-corresponda-a-la-solicitada-en-esta-columna.docx" TargetMode="External"/><Relationship Id="rId19632" Type="http://schemas.openxmlformats.org/officeDocument/2006/relationships/hyperlink" Target="http://www.juarez.gob.mx/transparencia/docs/en-esta-dependecia-no-se-genera-informacion-que-corresponda-a-la-solicitada-en-esta-columna.docx" TargetMode="External"/><Relationship Id="rId22977" Type="http://schemas.openxmlformats.org/officeDocument/2006/relationships/hyperlink" Target="http://juarez.gob.mx/transparencia/docs/no-aplica.docx" TargetMode="External"/><Relationship Id="rId4769" Type="http://schemas.openxmlformats.org/officeDocument/2006/relationships/hyperlink" Target="http://juarez.gob.mx/transparencia/docs/anu-2215-2019d.pdf" TargetMode="External"/><Relationship Id="rId8640" Type="http://schemas.openxmlformats.org/officeDocument/2006/relationships/hyperlink" Target="http://www.juarez.gob.mx/transparencia/docs/en-esta-dependecia-no-se-genera-informacion-que-corresponda-a-la-solicitada-en-esta-columna.docx" TargetMode="External"/><Relationship Id="rId10570" Type="http://schemas.openxmlformats.org/officeDocument/2006/relationships/hyperlink" Target="http://www.juarez.gob.mx/transparencia/docs/en-esta-dependecia-no-se-genera-informacion-que-corresponda-a-la-solicitada-en-esta-columna.docx" TargetMode="External"/><Relationship Id="rId11621" Type="http://schemas.openxmlformats.org/officeDocument/2006/relationships/hyperlink" Target="http://www.juarez.gob.mx/transparencia/docs/en-esta-dependecia-no-se-genera-informacion-que-corresponda-a-la-solicitada-en-esta-columna.docx" TargetMode="External"/><Relationship Id="rId17183" Type="http://schemas.openxmlformats.org/officeDocument/2006/relationships/hyperlink" Target="http://www.juarez.gob.mx/transparencia/docs/en-esta-dependecia-no-se-genera-informacion-que-corresponda-a-la-solicitada-en-esta-columna.docx" TargetMode="External"/><Relationship Id="rId18234" Type="http://schemas.openxmlformats.org/officeDocument/2006/relationships/hyperlink" Target="http://www.juarez.gob.mx/transparencia/docs/en-esta-dependecia-no-se-genera-informacion-que-corresponda-a-la-solicitada-en-esta-columna.docx" TargetMode="External"/><Relationship Id="rId21579" Type="http://schemas.openxmlformats.org/officeDocument/2006/relationships/hyperlink" Target="http://www.juarez.gob.mx/transparencia/docs/formato-27.docx?20190123112236" TargetMode="External"/><Relationship Id="rId25450" Type="http://schemas.openxmlformats.org/officeDocument/2006/relationships/hyperlink" Target="http://www.juarez.gob.mx/transparencia/docs/en-esta-dependecia-no-se-genera-informacion-que-corresponda-a-la-solicitada-en-esta-columna.docx" TargetMode="External"/><Relationship Id="rId26501" Type="http://schemas.openxmlformats.org/officeDocument/2006/relationships/hyperlink" Target="http://www.juarez.gob.mx/transparencia/docs/en-esta-dependecia-no-se-genera-informacion-que-corresponda-a-la-solicitada-en-esta-columna.docx" TargetMode="External"/><Relationship Id="rId6191" Type="http://schemas.openxmlformats.org/officeDocument/2006/relationships/hyperlink" Target="http://juarez.gob.mx/transparencia/docs/ali-4498-2019d.pdf" TargetMode="External"/><Relationship Id="rId7242" Type="http://schemas.openxmlformats.org/officeDocument/2006/relationships/hyperlink" Target="http://juarez.gob.mx/transparencia/docs/octubre-2019-20.pdf" TargetMode="External"/><Relationship Id="rId10223" Type="http://schemas.openxmlformats.org/officeDocument/2006/relationships/hyperlink" Target="http://www.juarez.gob.mx/transparencia/docs/en-esta-dependecia-no-se-genera-informacion-que-corresponda-a-la-solicitada-en-esta-columna.docx" TargetMode="External"/><Relationship Id="rId24052" Type="http://schemas.openxmlformats.org/officeDocument/2006/relationships/hyperlink" Target="http://juarez.gob.mx/transparencia/docs/no-aplica.docx" TargetMode="External"/><Relationship Id="rId25103" Type="http://schemas.openxmlformats.org/officeDocument/2006/relationships/hyperlink" Target="http://www.juarez.gob.mx/transparencia/docs/en-esta-dependecia-no-se-genera-informacion-que-corresponda-a-la-solicitada-en-esta-columna.docx" TargetMode="External"/><Relationship Id="rId28673" Type="http://schemas.openxmlformats.org/officeDocument/2006/relationships/hyperlink" Target="http://www.juarez.gob.mx/transparencia/docs/en-esta-dependecia-no-se-genera-informacion-que-corresponda-a-la-solicitada-en-esta-columna.docx" TargetMode="External"/><Relationship Id="rId29724" Type="http://schemas.openxmlformats.org/officeDocument/2006/relationships/hyperlink" Target="http://www.juarez.gob.mx/transparencia/docs/en-esta-dependecia-no-se-genera-informacion-que-corresponda-a-la-solicitada-en-esta-columna.docx" TargetMode="External"/><Relationship Id="rId3852" Type="http://schemas.openxmlformats.org/officeDocument/2006/relationships/hyperlink" Target="http://juarez.gob.mx/transparencia/docs/lf-8299-2019d.pdf" TargetMode="External"/><Relationship Id="rId12395" Type="http://schemas.openxmlformats.org/officeDocument/2006/relationships/hyperlink" Target="http://www.juarez.gob.mx/transparencia/docs/en-esta-dependecia-no-se-genera-informacion-que-corresponda-a-la-solicitada-en-esta-columna.docx" TargetMode="External"/><Relationship Id="rId13793" Type="http://schemas.openxmlformats.org/officeDocument/2006/relationships/hyperlink" Target="http://www.juarez.gob.mx/transparencia/docs/en-esta-dependecia-no-se-genera-informacion-que-corresponda-a-la-solicitada-en-esta-columna.docx" TargetMode="External"/><Relationship Id="rId14844" Type="http://schemas.openxmlformats.org/officeDocument/2006/relationships/hyperlink" Target="http://www.juarez.gob.mx/transparencia/docs/en-esta-dependecia-no-se-genera-informacion-que-corresponda-a-la-solicitada-en-esta-columna.docx" TargetMode="External"/><Relationship Id="rId27275" Type="http://schemas.openxmlformats.org/officeDocument/2006/relationships/hyperlink" Target="http://www.juarez.gob.mx/transparencia/docs/en-esta-dependecia-no-se-genera-informacion-que-corresponda-a-la-solicitada-en-esta-columna.docx" TargetMode="External"/><Relationship Id="rId28326" Type="http://schemas.openxmlformats.org/officeDocument/2006/relationships/hyperlink" Target="http://www.juarez.gob.mx/transparencia/docs/en-esta-dependecia-no-se-genera-informacion-que-corresponda-a-la-solicitada-en-esta-columna.docx" TargetMode="External"/><Relationship Id="rId34491" Type="http://schemas.openxmlformats.org/officeDocument/2006/relationships/hyperlink" Target="http://juarez.gob.mx/transparencia/docs/na-19-2409.pdf" TargetMode="External"/><Relationship Id="rId773" Type="http://schemas.openxmlformats.org/officeDocument/2006/relationships/hyperlink" Target="http://juarez.gob.mx/transparencia/docs/us-5766-2019d.pdf" TargetMode="External"/><Relationship Id="rId2454" Type="http://schemas.openxmlformats.org/officeDocument/2006/relationships/hyperlink" Target="http://juarez.gob.mx/transparencia/docs/lf-67298-2019d.pdf" TargetMode="External"/><Relationship Id="rId3505" Type="http://schemas.openxmlformats.org/officeDocument/2006/relationships/hyperlink" Target="http://juarez.gob.mx/transparencia/docs/lf-75291-2019d.pdf" TargetMode="External"/><Relationship Id="rId4903" Type="http://schemas.openxmlformats.org/officeDocument/2006/relationships/hyperlink" Target="http://juarez.gob.mx/transparencia/docs/nom-4450-2019d.pdf" TargetMode="External"/><Relationship Id="rId9067" Type="http://schemas.openxmlformats.org/officeDocument/2006/relationships/hyperlink" Target="http://www.juarez.gob.mx/transparencia/docs/en-esta-dependecia-no-se-genera-informacion-que-corresponda-a-la-solicitada-en-esta-columna.docx" TargetMode="External"/><Relationship Id="rId12048" Type="http://schemas.openxmlformats.org/officeDocument/2006/relationships/hyperlink" Target="http://www.juarez.gob.mx/transparencia/docs/en-esta-dependecia-no-se-genera-informacion-que-corresponda-a-la-solicitada-en-esta-columna.docx" TargetMode="External"/><Relationship Id="rId13446" Type="http://schemas.openxmlformats.org/officeDocument/2006/relationships/hyperlink" Target="http://www.juarez.gob.mx/transparencia/docs/en-esta-dependecia-no-se-genera-informacion-que-corresponda-a-la-solicitada-en-esta-columna.docx" TargetMode="External"/><Relationship Id="rId20662" Type="http://schemas.openxmlformats.org/officeDocument/2006/relationships/hyperlink" Target="http://www.juarez.gob.mx/transparencia/docs/en-esta-dependecia-no-se-genera-informacion-que-corresponda-a-la-solicitada-en-esta-columna.docx" TargetMode="External"/><Relationship Id="rId21713" Type="http://schemas.openxmlformats.org/officeDocument/2006/relationships/hyperlink" Target="http://www.juarez.gob.mx/transparencia/docs/formato-27.docx?20190123112236" TargetMode="External"/><Relationship Id="rId33093" Type="http://schemas.openxmlformats.org/officeDocument/2006/relationships/hyperlink" Target="http://juarez.gob.mx/transparencia/docs/na-19-2409.pdf" TargetMode="External"/><Relationship Id="rId34144" Type="http://schemas.openxmlformats.org/officeDocument/2006/relationships/hyperlink" Target="http://juarez.gob.mx/transparencia/docs/p-noviembre-19-216.jpg" TargetMode="External"/><Relationship Id="rId426" Type="http://schemas.openxmlformats.org/officeDocument/2006/relationships/hyperlink" Target="http://juarez.gob.mx/transparencia/docs/us-5391-2019d.pdf" TargetMode="External"/><Relationship Id="rId1056" Type="http://schemas.openxmlformats.org/officeDocument/2006/relationships/hyperlink" Target="http://juarez.gob.mx/transparencia/docs/us-6099-2019d.pdf" TargetMode="External"/><Relationship Id="rId2107" Type="http://schemas.openxmlformats.org/officeDocument/2006/relationships/hyperlink" Target="http://juarez.gob.mx/transparencia/docs/lf-25980-2019d.pdf" TargetMode="External"/><Relationship Id="rId16669" Type="http://schemas.openxmlformats.org/officeDocument/2006/relationships/hyperlink" Target="http://www.juarez.gob.mx/transparencia/docs/en-esta-dependecia-no-se-genera-informacion-que-corresponda-a-la-solicitada-en-esta-columna.docx" TargetMode="External"/><Relationship Id="rId20315" Type="http://schemas.openxmlformats.org/officeDocument/2006/relationships/hyperlink" Target="http://www.juarez.gob.mx/transparencia/docs/en-esta-dependecia-no-se-genera-informacion-que-corresponda-a-la-solicitada-en-esta-columna.docx" TargetMode="External"/><Relationship Id="rId23885" Type="http://schemas.openxmlformats.org/officeDocument/2006/relationships/hyperlink" Target="http://juarez.gob.mx/transparencia/docs/no-aplica.docx" TargetMode="External"/><Relationship Id="rId24936" Type="http://schemas.openxmlformats.org/officeDocument/2006/relationships/hyperlink" Target="http://www.juarez.gob.mx/transparencia/docs/en-esta-dependecia-no-se-genera-informacion-que-corresponda-a-la-solicitada-en-esta-columna.docx" TargetMode="External"/><Relationship Id="rId4279" Type="http://schemas.openxmlformats.org/officeDocument/2006/relationships/hyperlink" Target="http://juarez.gob.mx/transparencia/docs/lf-64687-2019d.pdf" TargetMode="External"/><Relationship Id="rId5677" Type="http://schemas.openxmlformats.org/officeDocument/2006/relationships/hyperlink" Target="http://juarez.gob.mx/transparencia/docs/nom-5281-2019d.pdf" TargetMode="External"/><Relationship Id="rId6728" Type="http://schemas.openxmlformats.org/officeDocument/2006/relationships/hyperlink" Target="http://juarez.gob.mx/transparencia/docs/22007.pdf" TargetMode="External"/><Relationship Id="rId18091" Type="http://schemas.openxmlformats.org/officeDocument/2006/relationships/hyperlink" Target="http://www.juarez.gob.mx/transparencia/docs/en-esta-dependecia-no-se-genera-informacion-que-corresponda-a-la-solicitada-en-esta-columna.docx" TargetMode="External"/><Relationship Id="rId19142" Type="http://schemas.openxmlformats.org/officeDocument/2006/relationships/hyperlink" Target="http://www.juarez.gob.mx/transparencia/docs/en-esta-dependecia-no-se-genera-informacion-que-corresponda-a-la-solicitada-en-esta-columna.docx" TargetMode="External"/><Relationship Id="rId22487" Type="http://schemas.openxmlformats.org/officeDocument/2006/relationships/hyperlink" Target="http://www.juarez.gob.mx/transparencia/docs/formato-27.docx?20190123112236" TargetMode="External"/><Relationship Id="rId23538" Type="http://schemas.openxmlformats.org/officeDocument/2006/relationships/hyperlink" Target="http://juarez.gob.mx/transparencia/docs/no-aplica.docx" TargetMode="External"/><Relationship Id="rId30754" Type="http://schemas.openxmlformats.org/officeDocument/2006/relationships/hyperlink" Target="http://www.juarez.gob.mx/transparencia/docs/en-esta-dependecia-no-se-genera-informacion-que-corresponda-a-la-solicitada-en-esta-columna.docx" TargetMode="External"/><Relationship Id="rId31805" Type="http://schemas.openxmlformats.org/officeDocument/2006/relationships/hyperlink" Target="http://juarez.gob.mx/transparencia/docs/no-aplica.docx" TargetMode="External"/><Relationship Id="rId8150" Type="http://schemas.openxmlformats.org/officeDocument/2006/relationships/hyperlink" Target="http://www.juarez.gob.mx/transparencia/docs/en-esta-dependecia-no-se-genera-informacion-que-corresponda-a-la-solicitada-en-esta-columna.docx" TargetMode="External"/><Relationship Id="rId9201" Type="http://schemas.openxmlformats.org/officeDocument/2006/relationships/hyperlink" Target="http://www.juarez.gob.mx/transparencia/docs/en-esta-dependecia-no-se-genera-informacion-que-corresponda-a-la-solicitada-en-esta-columna.docx" TargetMode="External"/><Relationship Id="rId10080" Type="http://schemas.openxmlformats.org/officeDocument/2006/relationships/hyperlink" Target="http://www.juarez.gob.mx/transparencia/docs/en-esta-dependecia-no-se-genera-informacion-que-corresponda-a-la-solicitada-en-esta-columna.docx" TargetMode="External"/><Relationship Id="rId11131" Type="http://schemas.openxmlformats.org/officeDocument/2006/relationships/hyperlink" Target="http://www.juarez.gob.mx/transparencia/docs/en-esta-dependecia-no-se-genera-informacion-que-corresponda-a-la-solicitada-en-esta-columna.docx" TargetMode="External"/><Relationship Id="rId15752" Type="http://schemas.openxmlformats.org/officeDocument/2006/relationships/hyperlink" Target="http://www.juarez.gob.mx/transparencia/docs/en-esta-dependecia-no-se-genera-informacion-que-corresponda-a-la-solicitada-en-esta-columna.docx" TargetMode="External"/><Relationship Id="rId21089" Type="http://schemas.openxmlformats.org/officeDocument/2006/relationships/hyperlink" Target="http://www.juarez.gob.mx/transparencia/docs/en-esta-dependecia-no-se-genera-informacion-que-corresponda-a-la-solicitada-en-esta-columna.docx" TargetMode="External"/><Relationship Id="rId26011" Type="http://schemas.openxmlformats.org/officeDocument/2006/relationships/hyperlink" Target="http://www.juarez.gob.mx/transparencia/docs/en-esta-dependecia-no-se-genera-informacion-que-corresponda-a-la-solicitada-en-esta-columna.docx" TargetMode="External"/><Relationship Id="rId29581" Type="http://schemas.openxmlformats.org/officeDocument/2006/relationships/hyperlink" Target="http://www.juarez.gob.mx/transparencia/docs/en-esta-dependecia-no-se-genera-informacion-que-corresponda-a-la-solicitada-en-esta-columna.docx" TargetMode="External"/><Relationship Id="rId30407" Type="http://schemas.openxmlformats.org/officeDocument/2006/relationships/hyperlink" Target="http://www.juarez.gob.mx/transparencia/docs/en-esta-dependecia-no-se-genera-informacion-que-corresponda-a-la-solicitada-en-esta-columna.docx" TargetMode="External"/><Relationship Id="rId33977" Type="http://schemas.openxmlformats.org/officeDocument/2006/relationships/hyperlink" Target="http://juarez.gob.mx/transparencia/docs/p-noviembre-19-49.jpg" TargetMode="External"/><Relationship Id="rId4760" Type="http://schemas.openxmlformats.org/officeDocument/2006/relationships/hyperlink" Target="http://juarez.gob.mx/transparencia/docs/anu-2194-2019d.pdf" TargetMode="External"/><Relationship Id="rId5811" Type="http://schemas.openxmlformats.org/officeDocument/2006/relationships/hyperlink" Target="http://juarez.gob.mx/transparencia/docs/nom-5217-2019d.pdf" TargetMode="External"/><Relationship Id="rId14354" Type="http://schemas.openxmlformats.org/officeDocument/2006/relationships/hyperlink" Target="http://www.juarez.gob.mx/transparencia/docs/en-esta-dependecia-no-se-genera-informacion-que-corresponda-a-la-solicitada-en-esta-columna.docx" TargetMode="External"/><Relationship Id="rId15405" Type="http://schemas.openxmlformats.org/officeDocument/2006/relationships/hyperlink" Target="http://www.juarez.gob.mx/transparencia/docs/en-esta-dependecia-no-se-genera-informacion-que-corresponda-a-la-solicitada-en-esta-columna.docx" TargetMode="External"/><Relationship Id="rId16803" Type="http://schemas.openxmlformats.org/officeDocument/2006/relationships/hyperlink" Target="http://www.juarez.gob.mx/transparencia/docs/en-esta-dependecia-no-se-genera-informacion-que-corresponda-a-la-solicitada-en-esta-columna.docx" TargetMode="External"/><Relationship Id="rId21570" Type="http://schemas.openxmlformats.org/officeDocument/2006/relationships/hyperlink" Target="http://www.juarez.gob.mx/transparencia/docs/formato-27.docx?20190123112236" TargetMode="External"/><Relationship Id="rId22621" Type="http://schemas.openxmlformats.org/officeDocument/2006/relationships/hyperlink" Target="http://www.juarez.gob.mx/transparencia/docs/formato-27.docx?20190123112236" TargetMode="External"/><Relationship Id="rId28183" Type="http://schemas.openxmlformats.org/officeDocument/2006/relationships/hyperlink" Target="http://www.juarez.gob.mx/transparencia/docs/en-esta-dependecia-no-se-genera-informacion-que-corresponda-a-la-solicitada-en-esta-columna.docx" TargetMode="External"/><Relationship Id="rId29234" Type="http://schemas.openxmlformats.org/officeDocument/2006/relationships/hyperlink" Target="http://www.juarez.gob.mx/transparencia/docs/en-esta-dependecia-no-se-genera-informacion-que-corresponda-a-la-solicitada-en-esta-columna.docx" TargetMode="External"/><Relationship Id="rId32579" Type="http://schemas.openxmlformats.org/officeDocument/2006/relationships/hyperlink" Target="http://juarez.gob.mx/transparencia/docs/na-19-2409.pdf" TargetMode="External"/><Relationship Id="rId3362" Type="http://schemas.openxmlformats.org/officeDocument/2006/relationships/hyperlink" Target="http://juarez.gob.mx/transparencia/docs/lf-60924-2019d.pdf" TargetMode="External"/><Relationship Id="rId4413" Type="http://schemas.openxmlformats.org/officeDocument/2006/relationships/hyperlink" Target="http://juarez.gob.mx/transparencia/docs/lf-61556-2019d.pdf" TargetMode="External"/><Relationship Id="rId7983" Type="http://schemas.openxmlformats.org/officeDocument/2006/relationships/hyperlink" Target="http://www.juarez.gob.mx/transparencia/docs/en-esta-dependecia-no-se-genera-informacion-que-corresponda-a-la-solicitada-en-esta-columna.docx" TargetMode="External"/><Relationship Id="rId14007" Type="http://schemas.openxmlformats.org/officeDocument/2006/relationships/hyperlink" Target="http://www.juarez.gob.mx/transparencia/docs/en-esta-dependecia-no-se-genera-informacion-que-corresponda-a-la-solicitada-en-esta-columna.docx" TargetMode="External"/><Relationship Id="rId18975" Type="http://schemas.openxmlformats.org/officeDocument/2006/relationships/hyperlink" Target="http://www.juarez.gob.mx/transparencia/docs/en-esta-dependecia-no-se-genera-informacion-que-corresponda-a-la-solicitada-en-esta-columna.docx" TargetMode="External"/><Relationship Id="rId20172" Type="http://schemas.openxmlformats.org/officeDocument/2006/relationships/hyperlink" Target="http://www.juarez.gob.mx/transparencia/docs/en-esta-dependecia-no-se-genera-informacion-que-corresponda-a-la-solicitada-en-esta-columna.docx" TargetMode="External"/><Relationship Id="rId21223" Type="http://schemas.openxmlformats.org/officeDocument/2006/relationships/hyperlink" Target="http://www.juarez.gob.mx/transparencia/docs/en-esta-dependecia-no-se-genera-informacion-que-corresponda-a-la-solicitada-en-esta-columna.docx" TargetMode="External"/><Relationship Id="rId283" Type="http://schemas.openxmlformats.org/officeDocument/2006/relationships/hyperlink" Target="http://juarez.gob.mx/transparencia/docs/us-5155-2019d.pdf" TargetMode="External"/><Relationship Id="rId3015" Type="http://schemas.openxmlformats.org/officeDocument/2006/relationships/hyperlink" Target="http://juarez.gob.mx/transparencia/docs/lf-61255-2019d.pdf" TargetMode="External"/><Relationship Id="rId6585" Type="http://schemas.openxmlformats.org/officeDocument/2006/relationships/hyperlink" Target="http://juarez.gob.mx/transparencia/docs/21859.pdf" TargetMode="External"/><Relationship Id="rId7636" Type="http://schemas.openxmlformats.org/officeDocument/2006/relationships/hyperlink" Target="http://www.juarez.gob.mx/transparencia/docs/en-esta-dependecia-no-se-genera-informacion-que-corresponda-a-la-solicitada-en-esta-columna.docx" TargetMode="External"/><Relationship Id="rId10964" Type="http://schemas.openxmlformats.org/officeDocument/2006/relationships/hyperlink" Target="http://www.juarez.gob.mx/transparencia/docs/en-esta-dependecia-no-se-genera-informacion-que-corresponda-a-la-solicitada-en-esta-columna.docx" TargetMode="External"/><Relationship Id="rId16179" Type="http://schemas.openxmlformats.org/officeDocument/2006/relationships/hyperlink" Target="http://www.juarez.gob.mx/transparencia/docs/en-esta-dependecia-no-se-genera-informacion-que-corresponda-a-la-solicitada-en-esta-columna.docx" TargetMode="External"/><Relationship Id="rId17577" Type="http://schemas.openxmlformats.org/officeDocument/2006/relationships/hyperlink" Target="http://www.juarez.gob.mx/transparencia/docs/en-esta-dependecia-no-se-genera-informacion-que-corresponda-a-la-solicitada-en-esta-columna.docx" TargetMode="External"/><Relationship Id="rId18628" Type="http://schemas.openxmlformats.org/officeDocument/2006/relationships/hyperlink" Target="http://www.juarez.gob.mx/transparencia/docs/en-esta-dependecia-no-se-genera-informacion-que-corresponda-a-la-solicitada-en-esta-columna.docx" TargetMode="External"/><Relationship Id="rId23395" Type="http://schemas.openxmlformats.org/officeDocument/2006/relationships/hyperlink" Target="http://juarez.gob.mx/transparencia/docs/no-aplica.docx" TargetMode="External"/><Relationship Id="rId24793" Type="http://schemas.openxmlformats.org/officeDocument/2006/relationships/hyperlink" Target="http://www.juarez.gob.mx/transparencia/docs/en-esta-dependecia-no-se-genera-informacion-que-corresponda-a-la-solicitada-en-esta-columna.docx" TargetMode="External"/><Relationship Id="rId25844" Type="http://schemas.openxmlformats.org/officeDocument/2006/relationships/hyperlink" Target="http://www.juarez.gob.mx/transparencia/docs/en-esta-dependecia-no-se-genera-informacion-que-corresponda-a-la-solicitada-en-esta-columna.docx" TargetMode="External"/><Relationship Id="rId5187" Type="http://schemas.openxmlformats.org/officeDocument/2006/relationships/hyperlink" Target="http://juarez.gob.mx/transparencia/docs/nom-4753-2019d.pdf" TargetMode="External"/><Relationship Id="rId6238" Type="http://schemas.openxmlformats.org/officeDocument/2006/relationships/hyperlink" Target="http://juarez.gob.mx/transparencia/docs/js164d19.pdf" TargetMode="External"/><Relationship Id="rId10617" Type="http://schemas.openxmlformats.org/officeDocument/2006/relationships/hyperlink" Target="http://www.juarez.gob.mx/transparencia/docs/en-esta-dependecia-no-se-genera-informacion-que-corresponda-a-la-solicitada-en-esta-columna.docx" TargetMode="External"/><Relationship Id="rId23048" Type="http://schemas.openxmlformats.org/officeDocument/2006/relationships/hyperlink" Target="http://juarez.gob.mx/transparencia/docs/no-aplica.docx" TargetMode="External"/><Relationship Id="rId24446" Type="http://schemas.openxmlformats.org/officeDocument/2006/relationships/hyperlink" Target="http://www.juarez.gob.mx/transparencia/docs/en-esta-dependecia-no-se-genera-informacion-que-corresponda-a-la-solicitada-en-esta-columna.docx" TargetMode="External"/><Relationship Id="rId30264" Type="http://schemas.openxmlformats.org/officeDocument/2006/relationships/hyperlink" Target="http://www.juarez.gob.mx/transparencia/docs/en-esta-dependecia-no-se-genera-informacion-que-corresponda-a-la-solicitada-en-esta-columna.docx" TargetMode="External"/><Relationship Id="rId31315" Type="http://schemas.openxmlformats.org/officeDocument/2006/relationships/hyperlink" Target="http://juarez.gob.mx/transparencia/docs/no-aplica.docx" TargetMode="External"/><Relationship Id="rId31662" Type="http://schemas.openxmlformats.org/officeDocument/2006/relationships/hyperlink" Target="http://juarez.gob.mx/transparencia/docs/no-aplica.docx" TargetMode="External"/><Relationship Id="rId32713" Type="http://schemas.openxmlformats.org/officeDocument/2006/relationships/hyperlink" Target="http://juarez.gob.mx/transparencia/docs/na-19-2409.pdf" TargetMode="External"/><Relationship Id="rId12789" Type="http://schemas.openxmlformats.org/officeDocument/2006/relationships/hyperlink" Target="http://www.juarez.gob.mx/transparencia/docs/en-esta-dependecia-no-se-genera-informacion-que-corresponda-a-la-solicitada-en-esta-columna.docx" TargetMode="External"/><Relationship Id="rId16660" Type="http://schemas.openxmlformats.org/officeDocument/2006/relationships/hyperlink" Target="http://www.juarez.gob.mx/transparencia/docs/en-esta-dependecia-no-se-genera-informacion-que-corresponda-a-la-solicitada-en-esta-columna.docx" TargetMode="External"/><Relationship Id="rId17711" Type="http://schemas.openxmlformats.org/officeDocument/2006/relationships/hyperlink" Target="http://www.juarez.gob.mx/transparencia/docs/en-esta-dependecia-no-se-genera-informacion-que-corresponda-a-la-solicitada-en-esta-columna.docx" TargetMode="External"/><Relationship Id="rId27669" Type="http://schemas.openxmlformats.org/officeDocument/2006/relationships/hyperlink" Target="http://www.juarez.gob.mx/transparencia/docs/en-esta-dependecia-no-se-genera-informacion-que-corresponda-a-la-solicitada-en-esta-columna.docx" TargetMode="External"/><Relationship Id="rId34885" Type="http://schemas.openxmlformats.org/officeDocument/2006/relationships/hyperlink" Target="http://juarez.gob.mx/transparencia/docs/na-19-2409.pdf" TargetMode="External"/><Relationship Id="rId1797" Type="http://schemas.openxmlformats.org/officeDocument/2006/relationships/hyperlink" Target="http://juarez.gob.mx/transparencia/docs/lf-75008-2019d.pdf" TargetMode="External"/><Relationship Id="rId2848" Type="http://schemas.openxmlformats.org/officeDocument/2006/relationships/hyperlink" Target="http://juarez.gob.mx/transparencia/docs/lf-62429-2019d.pdf" TargetMode="External"/><Relationship Id="rId15262" Type="http://schemas.openxmlformats.org/officeDocument/2006/relationships/hyperlink" Target="http://www.juarez.gob.mx/transparencia/docs/en-esta-dependecia-no-se-genera-informacion-que-corresponda-a-la-solicitada-en-esta-columna.docx" TargetMode="External"/><Relationship Id="rId16313" Type="http://schemas.openxmlformats.org/officeDocument/2006/relationships/hyperlink" Target="http://www.juarez.gob.mx/transparencia/docs/en-esta-dependecia-no-se-genera-informacion-que-corresponda-a-la-solicitada-en-esta-columna.docx" TargetMode="External"/><Relationship Id="rId19883" Type="http://schemas.openxmlformats.org/officeDocument/2006/relationships/hyperlink" Target="http://www.juarez.gob.mx/transparencia/docs/en-esta-dependecia-no-se-genera-informacion-que-corresponda-a-la-solicitada-en-esta-columna.docx" TargetMode="External"/><Relationship Id="rId20709" Type="http://schemas.openxmlformats.org/officeDocument/2006/relationships/hyperlink" Target="http://www.juarez.gob.mx/transparencia/docs/en-esta-dependecia-no-se-genera-informacion-que-corresponda-a-la-solicitada-en-esta-columna.docx" TargetMode="External"/><Relationship Id="rId29091" Type="http://schemas.openxmlformats.org/officeDocument/2006/relationships/hyperlink" Target="http://www.juarez.gob.mx/transparencia/docs/en-esta-dependecia-no-se-genera-informacion-que-corresponda-a-la-solicitada-en-esta-columna.docx" TargetMode="External"/><Relationship Id="rId32089" Type="http://schemas.openxmlformats.org/officeDocument/2006/relationships/hyperlink" Target="http://juarez.gob.mx/transparencia/docs/no-aplica.docx" TargetMode="External"/><Relationship Id="rId33487" Type="http://schemas.openxmlformats.org/officeDocument/2006/relationships/hyperlink" Target="http://juarez.gob.mx/transparencia/docs/na-19-2409.pdf" TargetMode="External"/><Relationship Id="rId34538" Type="http://schemas.openxmlformats.org/officeDocument/2006/relationships/hyperlink" Target="http://juarez.gob.mx/transparencia/docs/na-19-2409.pdf" TargetMode="External"/><Relationship Id="rId4270" Type="http://schemas.openxmlformats.org/officeDocument/2006/relationships/hyperlink" Target="http://juarez.gob.mx/transparencia/docs/lf-75539-2019d.pdf" TargetMode="External"/><Relationship Id="rId5321" Type="http://schemas.openxmlformats.org/officeDocument/2006/relationships/hyperlink" Target="http://juarez.gob.mx/transparencia/docs/nom-4758-2019d.pdf" TargetMode="External"/><Relationship Id="rId8891" Type="http://schemas.openxmlformats.org/officeDocument/2006/relationships/hyperlink" Target="http://www.juarez.gob.mx/transparencia/docs/en-esta-dependecia-no-se-genera-informacion-que-corresponda-a-la-solicitada-en-esta-columna.docx" TargetMode="External"/><Relationship Id="rId9942" Type="http://schemas.openxmlformats.org/officeDocument/2006/relationships/hyperlink" Target="http://www.juarez.gob.mx/transparencia/docs/en-esta-dependecia-no-se-genera-informacion-que-corresponda-a-la-solicitada-en-esta-columna.docx" TargetMode="External"/><Relationship Id="rId18485" Type="http://schemas.openxmlformats.org/officeDocument/2006/relationships/hyperlink" Target="http://www.juarez.gob.mx/transparencia/docs/en-esta-dependecia-no-se-genera-informacion-que-corresponda-a-la-solicitada-en-esta-columna.docx" TargetMode="External"/><Relationship Id="rId19536" Type="http://schemas.openxmlformats.org/officeDocument/2006/relationships/hyperlink" Target="http://www.juarez.gob.mx/transparencia/docs/en-esta-dependecia-no-se-genera-informacion-que-corresponda-a-la-solicitada-en-esta-columna.docx" TargetMode="External"/><Relationship Id="rId21080" Type="http://schemas.openxmlformats.org/officeDocument/2006/relationships/hyperlink" Target="http://www.juarez.gob.mx/transparencia/docs/en-esta-dependecia-no-se-genera-informacion-que-corresponda-a-la-solicitada-en-esta-columna.docx" TargetMode="External"/><Relationship Id="rId22131" Type="http://schemas.openxmlformats.org/officeDocument/2006/relationships/hyperlink" Target="http://www.juarez.gob.mx/transparencia/docs/formato-27.docx?20190123112236" TargetMode="External"/><Relationship Id="rId26752" Type="http://schemas.openxmlformats.org/officeDocument/2006/relationships/hyperlink" Target="http://www.juarez.gob.mx/transparencia/docs/en-esta-dependecia-no-se-genera-informacion-que-corresponda-a-la-solicitada-en-esta-columna.docx" TargetMode="External"/><Relationship Id="rId27803" Type="http://schemas.openxmlformats.org/officeDocument/2006/relationships/hyperlink" Target="http://www.juarez.gob.mx/transparencia/docs/en-esta-dependecia-no-se-genera-informacion-que-corresponda-a-la-solicitada-en-esta-columna.docx" TargetMode="External"/><Relationship Id="rId7493" Type="http://schemas.openxmlformats.org/officeDocument/2006/relationships/hyperlink" Target="http://www.juarez.gob.mx/transparencia/docs/en-esta-dependecia-no-se-genera-informacion-que-corresponda-a-la-solicitada-en-esta-columna.docx" TargetMode="External"/><Relationship Id="rId8544" Type="http://schemas.openxmlformats.org/officeDocument/2006/relationships/hyperlink" Target="http://www.juarez.gob.mx/transparencia/docs/en-esta-dependecia-no-se-genera-informacion-que-corresponda-a-la-solicitada-en-esta-columna.docx" TargetMode="External"/><Relationship Id="rId10474" Type="http://schemas.openxmlformats.org/officeDocument/2006/relationships/hyperlink" Target="http://www.juarez.gob.mx/transparencia/docs/en-esta-dependecia-no-se-genera-informacion-que-corresponda-a-la-solicitada-en-esta-columna.docx" TargetMode="External"/><Relationship Id="rId11872" Type="http://schemas.openxmlformats.org/officeDocument/2006/relationships/hyperlink" Target="http://www.juarez.gob.mx/transparencia/docs/en-esta-dependecia-no-se-genera-informacion-que-corresponda-a-la-solicitada-en-esta-columna.docx" TargetMode="External"/><Relationship Id="rId12923" Type="http://schemas.openxmlformats.org/officeDocument/2006/relationships/hyperlink" Target="http://www.juarez.gob.mx/transparencia/docs/en-esta-dependecia-no-se-genera-informacion-que-corresponda-a-la-solicitada-en-esta-columna.docx" TargetMode="External"/><Relationship Id="rId17087" Type="http://schemas.openxmlformats.org/officeDocument/2006/relationships/hyperlink" Target="http://www.juarez.gob.mx/transparencia/docs/en-esta-dependecia-no-se-genera-informacion-que-corresponda-a-la-solicitada-en-esta-columna.docx" TargetMode="External"/><Relationship Id="rId18138" Type="http://schemas.openxmlformats.org/officeDocument/2006/relationships/hyperlink" Target="http://www.juarez.gob.mx/transparencia/docs/en-esta-dependecia-no-se-genera-informacion-que-corresponda-a-la-solicitada-en-esta-columna.docx" TargetMode="External"/><Relationship Id="rId25354" Type="http://schemas.openxmlformats.org/officeDocument/2006/relationships/hyperlink" Target="http://www.juarez.gob.mx/transparencia/docs/en-esta-dependecia-no-se-genera-informacion-que-corresponda-a-la-solicitada-en-esta-columna.docx" TargetMode="External"/><Relationship Id="rId26405" Type="http://schemas.openxmlformats.org/officeDocument/2006/relationships/hyperlink" Target="http://www.juarez.gob.mx/transparencia/docs/en-esta-dependecia-no-se-genera-informacion-que-corresponda-a-la-solicitada-en-esta-columna.docx" TargetMode="External"/><Relationship Id="rId32570" Type="http://schemas.openxmlformats.org/officeDocument/2006/relationships/hyperlink" Target="http://juarez.gob.mx/transparencia/docs/na-19-2409.pdf" TargetMode="External"/><Relationship Id="rId33621" Type="http://schemas.openxmlformats.org/officeDocument/2006/relationships/hyperlink" Target="http://juarez.gob.mx/transparencia/docs/na-19-2409.pdf" TargetMode="External"/><Relationship Id="rId1931" Type="http://schemas.openxmlformats.org/officeDocument/2006/relationships/hyperlink" Target="http://juarez.gob.mx/transparencia/docs/lf-56315-2019d.pdf" TargetMode="External"/><Relationship Id="rId6095" Type="http://schemas.openxmlformats.org/officeDocument/2006/relationships/hyperlink" Target="http://juarez.gob.mx/transparencia/docs/nom-5708-2019d.pdf" TargetMode="External"/><Relationship Id="rId7146" Type="http://schemas.openxmlformats.org/officeDocument/2006/relationships/hyperlink" Target="http://juarez.gob.mx/transparencia/docs/000733-19.xlsx" TargetMode="External"/><Relationship Id="rId10127" Type="http://schemas.openxmlformats.org/officeDocument/2006/relationships/hyperlink" Target="http://www.juarez.gob.mx/transparencia/docs/en-esta-dependecia-no-se-genera-informacion-que-corresponda-a-la-solicitada-en-esta-columna.docx" TargetMode="External"/><Relationship Id="rId11525" Type="http://schemas.openxmlformats.org/officeDocument/2006/relationships/hyperlink" Target="http://www.juarez.gob.mx/transparencia/docs/en-esta-dependecia-no-se-genera-informacion-que-corresponda-a-la-solicitada-en-esta-columna.docx" TargetMode="External"/><Relationship Id="rId25007" Type="http://schemas.openxmlformats.org/officeDocument/2006/relationships/hyperlink" Target="http://www.juarez.gob.mx/transparencia/docs/en-esta-dependecia-no-se-genera-informacion-que-corresponda-a-la-solicitada-en-esta-columna.docx" TargetMode="External"/><Relationship Id="rId28577" Type="http://schemas.openxmlformats.org/officeDocument/2006/relationships/hyperlink" Target="http://www.juarez.gob.mx/transparencia/docs/en-esta-dependecia-no-se-genera-informacion-que-corresponda-a-la-solicitada-en-esta-columna.docx" TargetMode="External"/><Relationship Id="rId29975" Type="http://schemas.openxmlformats.org/officeDocument/2006/relationships/hyperlink" Target="http://www.juarez.gob.mx/transparencia/docs/en-esta-dependecia-no-se-genera-informacion-que-corresponda-a-la-solicitada-en-esta-columna.docx" TargetMode="External"/><Relationship Id="rId31172" Type="http://schemas.openxmlformats.org/officeDocument/2006/relationships/hyperlink" Target="http://www.juarez.gob.mx/transparencia/docs/en-esta-dependecia-no-se-genera-informacion-que-corresponda-a-la-solicitada-en-esta-columna.docx" TargetMode="External"/><Relationship Id="rId32223" Type="http://schemas.openxmlformats.org/officeDocument/2006/relationships/hyperlink" Target="http://juarez.gob.mx/transparencia/docs/no-aplica.docx" TargetMode="External"/><Relationship Id="rId13697" Type="http://schemas.openxmlformats.org/officeDocument/2006/relationships/hyperlink" Target="http://www.juarez.gob.mx/transparencia/docs/en-esta-dependecia-no-se-genera-informacion-que-corresponda-a-la-solicitada-en-esta-columna.docx" TargetMode="External"/><Relationship Id="rId14748" Type="http://schemas.openxmlformats.org/officeDocument/2006/relationships/hyperlink" Target="http://www.juarez.gob.mx/transparencia/docs/en-esta-dependecia-no-se-genera-informacion-que-corresponda-a-la-solicitada-en-esta-columna.docx" TargetMode="External"/><Relationship Id="rId21964" Type="http://schemas.openxmlformats.org/officeDocument/2006/relationships/hyperlink" Target="http://www.juarez.gob.mx/transparencia/docs/formato-27.docx?20190123112236" TargetMode="External"/><Relationship Id="rId27179" Type="http://schemas.openxmlformats.org/officeDocument/2006/relationships/hyperlink" Target="http://www.juarez.gob.mx/transparencia/docs/en-esta-dependecia-no-se-genera-informacion-que-corresponda-a-la-solicitada-en-esta-columna.docx" TargetMode="External"/><Relationship Id="rId29628" Type="http://schemas.openxmlformats.org/officeDocument/2006/relationships/hyperlink" Target="http://www.juarez.gob.mx/transparencia/docs/en-esta-dependecia-no-se-genera-informacion-que-corresponda-a-la-solicitada-en-esta-columna.docx" TargetMode="External"/><Relationship Id="rId34395" Type="http://schemas.openxmlformats.org/officeDocument/2006/relationships/hyperlink" Target="http://juarez.gob.mx/transparencia/docs/p-diciembre-19-84.jpg" TargetMode="External"/><Relationship Id="rId677" Type="http://schemas.openxmlformats.org/officeDocument/2006/relationships/hyperlink" Target="http://juarez.gob.mx/transparencia/docs/us-5354-2019d.pdf" TargetMode="External"/><Relationship Id="rId2358" Type="http://schemas.openxmlformats.org/officeDocument/2006/relationships/hyperlink" Target="http://juarez.gob.mx/transparencia/docs/lf-66355-2019d.pdf" TargetMode="External"/><Relationship Id="rId3756" Type="http://schemas.openxmlformats.org/officeDocument/2006/relationships/hyperlink" Target="http://juarez.gob.mx/transparencia/docs/lf-24861-2019d.pdf" TargetMode="External"/><Relationship Id="rId4807" Type="http://schemas.openxmlformats.org/officeDocument/2006/relationships/hyperlink" Target="http://juarez.gob.mx/transparencia/docs/anu-878-2019d.pdf" TargetMode="External"/><Relationship Id="rId12299" Type="http://schemas.openxmlformats.org/officeDocument/2006/relationships/hyperlink" Target="http://www.juarez.gob.mx/transparencia/docs/en-esta-dependecia-no-se-genera-informacion-que-corresponda-a-la-solicitada-en-esta-columna.docx" TargetMode="External"/><Relationship Id="rId16170" Type="http://schemas.openxmlformats.org/officeDocument/2006/relationships/hyperlink" Target="http://www.juarez.gob.mx/transparencia/docs/en-esta-dependecia-no-se-genera-informacion-que-corresponda-a-la-solicitada-en-esta-columna.docx" TargetMode="External"/><Relationship Id="rId17221" Type="http://schemas.openxmlformats.org/officeDocument/2006/relationships/hyperlink" Target="http://www.juarez.gob.mx/transparencia/docs/en-esta-dependecia-no-se-genera-informacion-que-corresponda-a-la-solicitada-en-esta-columna.docx" TargetMode="External"/><Relationship Id="rId20566" Type="http://schemas.openxmlformats.org/officeDocument/2006/relationships/hyperlink" Target="http://www.juarez.gob.mx/transparencia/docs/en-esta-dependecia-no-se-genera-informacion-que-corresponda-a-la-solicitada-en-esta-columna.docx" TargetMode="External"/><Relationship Id="rId21617" Type="http://schemas.openxmlformats.org/officeDocument/2006/relationships/hyperlink" Target="http://www.juarez.gob.mx/transparencia/docs/formato-27.docx?20190123112236" TargetMode="External"/><Relationship Id="rId34048" Type="http://schemas.openxmlformats.org/officeDocument/2006/relationships/hyperlink" Target="http://juarez.gob.mx/transparencia/docs/p-noviembre-19-120.jpg" TargetMode="External"/><Relationship Id="rId3409" Type="http://schemas.openxmlformats.org/officeDocument/2006/relationships/hyperlink" Target="http://juarez.gob.mx/transparencia/docs/lf-75075-2019d.pdf" TargetMode="External"/><Relationship Id="rId6979" Type="http://schemas.openxmlformats.org/officeDocument/2006/relationships/hyperlink" Target="http://juarez.gob.mx/transparencia/docs/fs-01864-19.xlsx" TargetMode="External"/><Relationship Id="rId12780" Type="http://schemas.openxmlformats.org/officeDocument/2006/relationships/hyperlink" Target="http://www.juarez.gob.mx/transparencia/docs/en-esta-dependecia-no-se-genera-informacion-que-corresponda-a-la-solicitada-en-esta-columna.docx" TargetMode="External"/><Relationship Id="rId13831" Type="http://schemas.openxmlformats.org/officeDocument/2006/relationships/hyperlink" Target="http://www.juarez.gob.mx/transparencia/docs/en-esta-dependecia-no-se-genera-informacion-que-corresponda-a-la-solicitada-en-esta-columna.docx" TargetMode="External"/><Relationship Id="rId19393" Type="http://schemas.openxmlformats.org/officeDocument/2006/relationships/hyperlink" Target="http://www.juarez.gob.mx/transparencia/docs/en-esta-dependecia-no-se-genera-informacion-que-corresponda-a-la-solicitada-en-esta-columna.docx" TargetMode="External"/><Relationship Id="rId20219" Type="http://schemas.openxmlformats.org/officeDocument/2006/relationships/hyperlink" Target="http://www.juarez.gob.mx/transparencia/docs/en-esta-dependecia-no-se-genera-informacion-que-corresponda-a-la-solicitada-en-esta-columna.docx" TargetMode="External"/><Relationship Id="rId23789" Type="http://schemas.openxmlformats.org/officeDocument/2006/relationships/hyperlink" Target="http://juarez.gob.mx/transparencia/docs/no-aplica.docx" TargetMode="External"/><Relationship Id="rId27660" Type="http://schemas.openxmlformats.org/officeDocument/2006/relationships/hyperlink" Target="http://www.juarez.gob.mx/transparencia/docs/en-esta-dependecia-no-se-genera-informacion-que-corresponda-a-la-solicitada-en-esta-columna.docx" TargetMode="External"/><Relationship Id="rId28711" Type="http://schemas.openxmlformats.org/officeDocument/2006/relationships/hyperlink" Target="http://www.juarez.gob.mx/transparencia/docs/en-esta-dependecia-no-se-genera-informacion-que-corresponda-a-la-solicitada-en-esta-columna.docx" TargetMode="External"/><Relationship Id="rId9452" Type="http://schemas.openxmlformats.org/officeDocument/2006/relationships/hyperlink" Target="http://www.juarez.gob.mx/transparencia/docs/en-esta-dependecia-no-se-genera-informacion-que-corresponda-a-la-solicitada-en-esta-columna.docx" TargetMode="External"/><Relationship Id="rId11382" Type="http://schemas.openxmlformats.org/officeDocument/2006/relationships/hyperlink" Target="http://www.juarez.gob.mx/transparencia/docs/en-esta-dependecia-no-se-genera-informacion-que-corresponda-a-la-solicitada-en-esta-columna.docx" TargetMode="External"/><Relationship Id="rId12433" Type="http://schemas.openxmlformats.org/officeDocument/2006/relationships/hyperlink" Target="http://www.juarez.gob.mx/transparencia/docs/en-esta-dependecia-no-se-genera-informacion-que-corresponda-a-la-solicitada-en-esta-columna.docx" TargetMode="External"/><Relationship Id="rId19046" Type="http://schemas.openxmlformats.org/officeDocument/2006/relationships/hyperlink" Target="http://www.juarez.gob.mx/transparencia/docs/en-esta-dependecia-no-se-genera-informacion-que-corresponda-a-la-solicitada-en-esta-columna.docx" TargetMode="External"/><Relationship Id="rId20700" Type="http://schemas.openxmlformats.org/officeDocument/2006/relationships/hyperlink" Target="http://www.juarez.gob.mx/transparencia/docs/en-esta-dependecia-no-se-genera-informacion-que-corresponda-a-la-solicitada-en-esta-columna.docx" TargetMode="External"/><Relationship Id="rId26262" Type="http://schemas.openxmlformats.org/officeDocument/2006/relationships/hyperlink" Target="http://www.juarez.gob.mx/transparencia/docs/en-esta-dependecia-no-se-genera-informacion-que-corresponda-a-la-solicitada-en-esta-columna.docx" TargetMode="External"/><Relationship Id="rId27313" Type="http://schemas.openxmlformats.org/officeDocument/2006/relationships/hyperlink" Target="http://www.juarez.gob.mx/transparencia/docs/en-esta-dependecia-no-se-genera-informacion-que-corresponda-a-la-solicitada-en-esta-columna.docx" TargetMode="External"/><Relationship Id="rId30658" Type="http://schemas.openxmlformats.org/officeDocument/2006/relationships/hyperlink" Target="http://www.juarez.gob.mx/transparencia/docs/en-esta-dependecia-no-se-genera-informacion-que-corresponda-a-la-solicitada-en-esta-columna.docx" TargetMode="External"/><Relationship Id="rId31709" Type="http://schemas.openxmlformats.org/officeDocument/2006/relationships/hyperlink" Target="http://juarez.gob.mx/transparencia/docs/no-aplica.docx" TargetMode="External"/><Relationship Id="rId811" Type="http://schemas.openxmlformats.org/officeDocument/2006/relationships/hyperlink" Target="http://juarez.gob.mx/transparencia/docs/us-5718-2019d.pdf" TargetMode="External"/><Relationship Id="rId1441" Type="http://schemas.openxmlformats.org/officeDocument/2006/relationships/hyperlink" Target="http://juarez.gob.mx/transparencia/docs/us-6601-2019d.pdf" TargetMode="External"/><Relationship Id="rId8054" Type="http://schemas.openxmlformats.org/officeDocument/2006/relationships/hyperlink" Target="http://www.juarez.gob.mx/transparencia/docs/en-esta-dependecia-no-se-genera-informacion-que-corresponda-a-la-solicitada-en-esta-columna.docx" TargetMode="External"/><Relationship Id="rId9105" Type="http://schemas.openxmlformats.org/officeDocument/2006/relationships/hyperlink" Target="http://www.juarez.gob.mx/transparencia/docs/en-esta-dependecia-no-se-genera-informacion-que-corresponda-a-la-solicitada-en-esta-columna.docx" TargetMode="External"/><Relationship Id="rId11035" Type="http://schemas.openxmlformats.org/officeDocument/2006/relationships/hyperlink" Target="http://www.juarez.gob.mx/transparencia/docs/en-esta-dependecia-no-se-genera-informacion-que-corresponda-a-la-solicitada-en-esta-columna.docx" TargetMode="External"/><Relationship Id="rId29485" Type="http://schemas.openxmlformats.org/officeDocument/2006/relationships/hyperlink" Target="http://www.juarez.gob.mx/transparencia/docs/en-esta-dependecia-no-se-genera-informacion-que-corresponda-a-la-solicitada-en-esta-columna.docx" TargetMode="External"/><Relationship Id="rId32080" Type="http://schemas.openxmlformats.org/officeDocument/2006/relationships/hyperlink" Target="http://juarez.gob.mx/transparencia/docs/no-aplica.docx" TargetMode="External"/><Relationship Id="rId33131" Type="http://schemas.openxmlformats.org/officeDocument/2006/relationships/hyperlink" Target="http://juarez.gob.mx/transparencia/docs/na-19-2409.pdf" TargetMode="External"/><Relationship Id="rId4664" Type="http://schemas.openxmlformats.org/officeDocument/2006/relationships/hyperlink" Target="http://juarez.gob.mx/transparencia/docs/anu-1248-2019d.pdf" TargetMode="External"/><Relationship Id="rId5715" Type="http://schemas.openxmlformats.org/officeDocument/2006/relationships/hyperlink" Target="http://juarez.gob.mx/transparencia/docs/nom-5329-2019d.pdf" TargetMode="External"/><Relationship Id="rId14258" Type="http://schemas.openxmlformats.org/officeDocument/2006/relationships/hyperlink" Target="http://www.juarez.gob.mx/transparencia/docs/en-esta-dependecia-no-se-genera-informacion-que-corresponda-a-la-solicitada-en-esta-columna.docx" TargetMode="External"/><Relationship Id="rId15309" Type="http://schemas.openxmlformats.org/officeDocument/2006/relationships/hyperlink" Target="http://www.juarez.gob.mx/transparencia/docs/en-esta-dependecia-no-se-genera-informacion-que-corresponda-a-la-solicitada-en-esta-columna.docx" TargetMode="External"/><Relationship Id="rId15656" Type="http://schemas.openxmlformats.org/officeDocument/2006/relationships/hyperlink" Target="http://www.juarez.gob.mx/transparencia/docs/en-esta-dependecia-no-se-genera-informacion-que-corresponda-a-la-solicitada-en-esta-columna.docx" TargetMode="External"/><Relationship Id="rId16707" Type="http://schemas.openxmlformats.org/officeDocument/2006/relationships/hyperlink" Target="http://www.juarez.gob.mx/transparencia/docs/en-esta-dependecia-no-se-genera-informacion-que-corresponda-a-la-solicitada-en-esta-columna.docx" TargetMode="External"/><Relationship Id="rId21474" Type="http://schemas.openxmlformats.org/officeDocument/2006/relationships/hyperlink" Target="http://www.juarez.gob.mx/transparencia/docs/formato-27.docx?20190123112236" TargetMode="External"/><Relationship Id="rId22872" Type="http://schemas.openxmlformats.org/officeDocument/2006/relationships/hyperlink" Target="http://juarez.gob.mx/transparencia/docs/no-aplica.docx" TargetMode="External"/><Relationship Id="rId23923" Type="http://schemas.openxmlformats.org/officeDocument/2006/relationships/hyperlink" Target="http://juarez.gob.mx/transparencia/docs/no-aplica.docx" TargetMode="External"/><Relationship Id="rId28087" Type="http://schemas.openxmlformats.org/officeDocument/2006/relationships/hyperlink" Target="http://www.juarez.gob.mx/transparencia/docs/en-esta-dependecia-no-se-genera-informacion-que-corresponda-a-la-solicitada-en-esta-columna.docx" TargetMode="External"/><Relationship Id="rId29138" Type="http://schemas.openxmlformats.org/officeDocument/2006/relationships/hyperlink" Target="http://www.juarez.gob.mx/transparencia/docs/en-esta-dependecia-no-se-genera-informacion-que-corresponda-a-la-solicitada-en-esta-columna.docx" TargetMode="External"/><Relationship Id="rId3266" Type="http://schemas.openxmlformats.org/officeDocument/2006/relationships/hyperlink" Target="http://juarez.gob.mx/transparencia/docs/lf-46114-2019d.pdf" TargetMode="External"/><Relationship Id="rId4317" Type="http://schemas.openxmlformats.org/officeDocument/2006/relationships/hyperlink" Target="http://juarez.gob.mx/transparencia/docs/lf-65917-2019d.pdf" TargetMode="External"/><Relationship Id="rId18879" Type="http://schemas.openxmlformats.org/officeDocument/2006/relationships/hyperlink" Target="http://www.juarez.gob.mx/transparencia/docs/en-esta-dependecia-no-se-genera-informacion-que-corresponda-a-la-solicitada-en-esta-columna.docx" TargetMode="External"/><Relationship Id="rId20076" Type="http://schemas.openxmlformats.org/officeDocument/2006/relationships/hyperlink" Target="http://www.juarez.gob.mx/transparencia/docs/en-esta-dependecia-no-se-genera-informacion-que-corresponda-a-la-solicitada-en-esta-columna.docx" TargetMode="External"/><Relationship Id="rId21127" Type="http://schemas.openxmlformats.org/officeDocument/2006/relationships/hyperlink" Target="http://www.juarez.gob.mx/transparencia/docs/en-esta-dependecia-no-se-genera-informacion-que-corresponda-a-la-solicitada-en-esta-columna.docx" TargetMode="External"/><Relationship Id="rId22525" Type="http://schemas.openxmlformats.org/officeDocument/2006/relationships/hyperlink" Target="http://www.juarez.gob.mx/transparencia/docs/formato-27.docx?20190123112236" TargetMode="External"/><Relationship Id="rId187" Type="http://schemas.openxmlformats.org/officeDocument/2006/relationships/hyperlink" Target="http://juarez.gob.mx/transparencia/docs/us-5147-2019d.pdf" TargetMode="External"/><Relationship Id="rId6489" Type="http://schemas.openxmlformats.org/officeDocument/2006/relationships/hyperlink" Target="http://juarez.gob.mx/transparencia/docs/21695.pdf" TargetMode="External"/><Relationship Id="rId7887" Type="http://schemas.openxmlformats.org/officeDocument/2006/relationships/hyperlink" Target="http://www.juarez.gob.mx/transparencia/docs/en-esta-dependecia-no-se-genera-informacion-que-corresponda-a-la-solicitada-en-esta-columna.docx" TargetMode="External"/><Relationship Id="rId8938" Type="http://schemas.openxmlformats.org/officeDocument/2006/relationships/hyperlink" Target="http://www.juarez.gob.mx/transparencia/docs/en-esta-dependecia-no-se-genera-informacion-que-corresponda-a-la-solicitada-en-esta-columna.docx" TargetMode="External"/><Relationship Id="rId10868" Type="http://schemas.openxmlformats.org/officeDocument/2006/relationships/hyperlink" Target="http://www.juarez.gob.mx/transparencia/docs/en-esta-dependecia-no-se-genera-informacion-que-corresponda-a-la-solicitada-en-esta-columna.docx" TargetMode="External"/><Relationship Id="rId11919" Type="http://schemas.openxmlformats.org/officeDocument/2006/relationships/hyperlink" Target="http://www.juarez.gob.mx/transparencia/docs/en-esta-dependecia-no-se-genera-informacion-que-corresponda-a-la-solicitada-en-esta-columna.docx" TargetMode="External"/><Relationship Id="rId24697" Type="http://schemas.openxmlformats.org/officeDocument/2006/relationships/hyperlink" Target="http://www.juarez.gob.mx/transparencia/docs/en-esta-dependecia-no-se-genera-informacion-que-corresponda-a-la-solicitada-en-esta-columna.docx" TargetMode="External"/><Relationship Id="rId25748" Type="http://schemas.openxmlformats.org/officeDocument/2006/relationships/hyperlink" Target="http://www.juarez.gob.mx/transparencia/docs/en-esta-dependecia-no-se-genera-informacion-que-corresponda-a-la-solicitada-en-esta-columna.docx" TargetMode="External"/><Relationship Id="rId32964" Type="http://schemas.openxmlformats.org/officeDocument/2006/relationships/hyperlink" Target="http://juarez.gob.mx/transparencia/docs/na-19-2409.pdf" TargetMode="External"/><Relationship Id="rId12290" Type="http://schemas.openxmlformats.org/officeDocument/2006/relationships/hyperlink" Target="http://www.juarez.gob.mx/transparencia/docs/en-esta-dependecia-no-se-genera-informacion-que-corresponda-a-la-solicitada-en-esta-columna.docx" TargetMode="External"/><Relationship Id="rId13341" Type="http://schemas.openxmlformats.org/officeDocument/2006/relationships/hyperlink" Target="http://www.juarez.gob.mx/transparencia/docs/en-esta-dependecia-no-se-genera-informacion-que-corresponda-a-la-solicitada-en-esta-columna.docx" TargetMode="External"/><Relationship Id="rId17962" Type="http://schemas.openxmlformats.org/officeDocument/2006/relationships/hyperlink" Target="http://www.juarez.gob.mx/transparencia/docs/en-esta-dependecia-no-se-genera-informacion-que-corresponda-a-la-solicitada-en-esta-columna.docx" TargetMode="External"/><Relationship Id="rId23299" Type="http://schemas.openxmlformats.org/officeDocument/2006/relationships/hyperlink" Target="http://juarez.gob.mx/transparencia/docs/no-aplica.docx" TargetMode="External"/><Relationship Id="rId27170" Type="http://schemas.openxmlformats.org/officeDocument/2006/relationships/hyperlink" Target="http://www.juarez.gob.mx/transparencia/docs/en-esta-dependecia-no-se-genera-informacion-que-corresponda-a-la-solicitada-en-esta-columna.docx" TargetMode="External"/><Relationship Id="rId28221" Type="http://schemas.openxmlformats.org/officeDocument/2006/relationships/hyperlink" Target="http://www.juarez.gob.mx/transparencia/docs/en-esta-dependecia-no-se-genera-informacion-que-corresponda-a-la-solicitada-en-esta-columna.docx" TargetMode="External"/><Relationship Id="rId31566" Type="http://schemas.openxmlformats.org/officeDocument/2006/relationships/hyperlink" Target="http://juarez.gob.mx/transparencia/docs/no-aplica.docx" TargetMode="External"/><Relationship Id="rId32617" Type="http://schemas.openxmlformats.org/officeDocument/2006/relationships/hyperlink" Target="http://juarez.gob.mx/transparencia/docs/na-19-2409.pdf" TargetMode="External"/><Relationship Id="rId3400" Type="http://schemas.openxmlformats.org/officeDocument/2006/relationships/hyperlink" Target="http://juarez.gob.mx/transparencia/docs/lf-75404-2019d.pdf" TargetMode="External"/><Relationship Id="rId6970" Type="http://schemas.openxmlformats.org/officeDocument/2006/relationships/hyperlink" Target="http://juarez.gob.mx/transparencia/docs/015058-19.xlsx" TargetMode="External"/><Relationship Id="rId16564" Type="http://schemas.openxmlformats.org/officeDocument/2006/relationships/hyperlink" Target="http://www.juarez.gob.mx/transparencia/docs/en-esta-dependecia-no-se-genera-informacion-que-corresponda-a-la-solicitada-en-esta-columna.docx" TargetMode="External"/><Relationship Id="rId17615" Type="http://schemas.openxmlformats.org/officeDocument/2006/relationships/hyperlink" Target="http://www.juarez.gob.mx/transparencia/docs/en-esta-dependecia-no-se-genera-informacion-que-corresponda-a-la-solicitada-en-esta-columna.docx" TargetMode="External"/><Relationship Id="rId20210" Type="http://schemas.openxmlformats.org/officeDocument/2006/relationships/hyperlink" Target="http://www.juarez.gob.mx/transparencia/docs/en-esta-dependecia-no-se-genera-informacion-que-corresponda-a-la-solicitada-en-esta-columna.docx" TargetMode="External"/><Relationship Id="rId23780" Type="http://schemas.openxmlformats.org/officeDocument/2006/relationships/hyperlink" Target="http://juarez.gob.mx/transparencia/docs/no-aplica.docx" TargetMode="External"/><Relationship Id="rId24831" Type="http://schemas.openxmlformats.org/officeDocument/2006/relationships/hyperlink" Target="http://www.juarez.gob.mx/transparencia/docs/en-esta-dependecia-no-se-genera-informacion-que-corresponda-a-la-solicitada-en-esta-columna.docx" TargetMode="External"/><Relationship Id="rId30168" Type="http://schemas.openxmlformats.org/officeDocument/2006/relationships/hyperlink" Target="http://www.juarez.gob.mx/transparencia/docs/en-esta-dependecia-no-se-genera-informacion-que-corresponda-a-la-solicitada-en-esta-columna.docx" TargetMode="External"/><Relationship Id="rId31219" Type="http://schemas.openxmlformats.org/officeDocument/2006/relationships/hyperlink" Target="http://www.juarez.gob.mx/transparencia/docs/en-esta-dependecia-no-se-genera-informacion-que-corresponda-a-la-solicitada-en-esta-columna.docx" TargetMode="External"/><Relationship Id="rId34789" Type="http://schemas.openxmlformats.org/officeDocument/2006/relationships/hyperlink" Target="http://juarez.gob.mx/transparencia/docs/na-19-2409.pdf" TargetMode="External"/><Relationship Id="rId321" Type="http://schemas.openxmlformats.org/officeDocument/2006/relationships/hyperlink" Target="http://juarez.gob.mx/transparencia/docs/us-5319-2019d.pdf" TargetMode="External"/><Relationship Id="rId2002" Type="http://schemas.openxmlformats.org/officeDocument/2006/relationships/hyperlink" Target="http://juarez.gob.mx/transparencia/docs/lf-75047-2019d.pdf" TargetMode="External"/><Relationship Id="rId5572" Type="http://schemas.openxmlformats.org/officeDocument/2006/relationships/hyperlink" Target="http://juarez.gob.mx/transparencia/docs/nom-5187-2019d.pdf" TargetMode="External"/><Relationship Id="rId6623" Type="http://schemas.openxmlformats.org/officeDocument/2006/relationships/hyperlink" Target="http://juarez.gob.mx/transparencia/docs/21886.pdf" TargetMode="External"/><Relationship Id="rId15166" Type="http://schemas.openxmlformats.org/officeDocument/2006/relationships/hyperlink" Target="http://www.juarez.gob.mx/transparencia/docs/en-esta-dependecia-no-se-genera-informacion-que-corresponda-a-la-solicitada-en-esta-columna.docx" TargetMode="External"/><Relationship Id="rId16217" Type="http://schemas.openxmlformats.org/officeDocument/2006/relationships/hyperlink" Target="http://www.juarez.gob.mx/transparencia/docs/en-esta-dependecia-no-se-genera-informacion-que-corresponda-a-la-solicitada-en-esta-columna.docx" TargetMode="External"/><Relationship Id="rId22382" Type="http://schemas.openxmlformats.org/officeDocument/2006/relationships/hyperlink" Target="http://www.juarez.gob.mx/transparencia/docs/formato-27.docx?20190123112236" TargetMode="External"/><Relationship Id="rId23433" Type="http://schemas.openxmlformats.org/officeDocument/2006/relationships/hyperlink" Target="http://juarez.gob.mx/transparencia/docs/no-aplica.docx" TargetMode="External"/><Relationship Id="rId31700" Type="http://schemas.openxmlformats.org/officeDocument/2006/relationships/hyperlink" Target="http://juarez.gob.mx/transparencia/docs/no-aplica.docx" TargetMode="External"/><Relationship Id="rId4174" Type="http://schemas.openxmlformats.org/officeDocument/2006/relationships/hyperlink" Target="http://juarez.gob.mx/transparencia/docs/lf-32650-2019d.pdf" TargetMode="External"/><Relationship Id="rId5225" Type="http://schemas.openxmlformats.org/officeDocument/2006/relationships/hyperlink" Target="http://juarez.gob.mx/transparencia/docs/nom-4781-2019d.pdf" TargetMode="External"/><Relationship Id="rId8795" Type="http://schemas.openxmlformats.org/officeDocument/2006/relationships/hyperlink" Target="http://www.juarez.gob.mx/transparencia/docs/en-esta-dependecia-no-se-genera-informacion-que-corresponda-a-la-solicitada-en-esta-columna.docx" TargetMode="External"/><Relationship Id="rId9846" Type="http://schemas.openxmlformats.org/officeDocument/2006/relationships/hyperlink" Target="http://www.juarez.gob.mx/transparencia/docs/en-esta-dependecia-no-se-genera-informacion-que-corresponda-a-la-solicitada-en-esta-columna.docx" TargetMode="External"/><Relationship Id="rId18389" Type="http://schemas.openxmlformats.org/officeDocument/2006/relationships/hyperlink" Target="http://www.juarez.gob.mx/transparencia/docs/en-esta-dependecia-no-se-genera-informacion-que-corresponda-a-la-solicitada-en-esta-columna.docx" TargetMode="External"/><Relationship Id="rId19787" Type="http://schemas.openxmlformats.org/officeDocument/2006/relationships/hyperlink" Target="http://www.juarez.gob.mx/transparencia/docs/en-esta-dependecia-no-se-genera-informacion-que-corresponda-a-la-solicitada-en-esta-columna.docx" TargetMode="External"/><Relationship Id="rId22035" Type="http://schemas.openxmlformats.org/officeDocument/2006/relationships/hyperlink" Target="http://www.juarez.gob.mx/transparencia/docs/formato-27.docx?20190123112236" TargetMode="External"/><Relationship Id="rId26656" Type="http://schemas.openxmlformats.org/officeDocument/2006/relationships/hyperlink" Target="http://www.juarez.gob.mx/transparencia/docs/en-esta-dependecia-no-se-genera-informacion-que-corresponda-a-la-solicitada-en-esta-columna.docx" TargetMode="External"/><Relationship Id="rId30302" Type="http://schemas.openxmlformats.org/officeDocument/2006/relationships/hyperlink" Target="http://www.juarez.gob.mx/transparencia/docs/en-esta-dependecia-no-se-genera-informacion-que-corresponda-a-la-solicitada-en-esta-columna.docx" TargetMode="External"/><Relationship Id="rId7397" Type="http://schemas.openxmlformats.org/officeDocument/2006/relationships/hyperlink" Target="http://www.juarez.gob.mx/transparencia/docs/en-esta-dependecia-no-se-genera-informacion-que-corresponda-a-la-solicitada-en-esta-columna.docx" TargetMode="External"/><Relationship Id="rId8448" Type="http://schemas.openxmlformats.org/officeDocument/2006/relationships/hyperlink" Target="http://www.juarez.gob.mx/transparencia/docs/en-esta-dependecia-no-se-genera-informacion-que-corresponda-a-la-solicitada-en-esta-columna.docx" TargetMode="External"/><Relationship Id="rId11776" Type="http://schemas.openxmlformats.org/officeDocument/2006/relationships/hyperlink" Target="http://www.juarez.gob.mx/transparencia/docs/en-esta-dependecia-no-se-genera-informacion-que-corresponda-a-la-solicitada-en-esta-columna.docx" TargetMode="External"/><Relationship Id="rId12827" Type="http://schemas.openxmlformats.org/officeDocument/2006/relationships/hyperlink" Target="http://www.juarez.gob.mx/transparencia/docs/en-esta-dependecia-no-se-genera-informacion-que-corresponda-a-la-solicitada-en-esta-columna.docx" TargetMode="External"/><Relationship Id="rId25258" Type="http://schemas.openxmlformats.org/officeDocument/2006/relationships/hyperlink" Target="http://www.juarez.gob.mx/transparencia/docs/en-esta-dependecia-no-se-genera-informacion-que-corresponda-a-la-solicitada-en-esta-columna.docx" TargetMode="External"/><Relationship Id="rId26309" Type="http://schemas.openxmlformats.org/officeDocument/2006/relationships/hyperlink" Target="http://www.juarez.gob.mx/transparencia/docs/en-esta-dependecia-no-se-genera-informacion-que-corresponda-a-la-solicitada-en-esta-columna.docx" TargetMode="External"/><Relationship Id="rId27707" Type="http://schemas.openxmlformats.org/officeDocument/2006/relationships/hyperlink" Target="http://www.juarez.gob.mx/transparencia/docs/en-esta-dependecia-no-se-genera-informacion-que-corresponda-a-la-solicitada-en-esta-columna.docx" TargetMode="External"/><Relationship Id="rId32474" Type="http://schemas.openxmlformats.org/officeDocument/2006/relationships/hyperlink" Target="http://juarez.gob.mx/transparencia/docs/na-19-2409.pdf" TargetMode="External"/><Relationship Id="rId33525" Type="http://schemas.openxmlformats.org/officeDocument/2006/relationships/hyperlink" Target="http://juarez.gob.mx/transparencia/docs/na-19-2409.pdf" TargetMode="External"/><Relationship Id="rId33872" Type="http://schemas.openxmlformats.org/officeDocument/2006/relationships/hyperlink" Target="http://juarez.gob.mx/transparencia/docs/na-19-2409.pdf" TargetMode="External"/><Relationship Id="rId34923" Type="http://schemas.openxmlformats.org/officeDocument/2006/relationships/hyperlink" Target="http://juarez.gob.mx/transparencia/docs/na-19-2409.pdf" TargetMode="External"/><Relationship Id="rId1835" Type="http://schemas.openxmlformats.org/officeDocument/2006/relationships/hyperlink" Target="http://juarez.gob.mx/transparencia/docs/lf-48359-2019d.pdf" TargetMode="External"/><Relationship Id="rId10378" Type="http://schemas.openxmlformats.org/officeDocument/2006/relationships/hyperlink" Target="http://www.juarez.gob.mx/transparencia/docs/en-esta-dependecia-no-se-genera-informacion-que-corresponda-a-la-solicitada-en-esta-columna.docx" TargetMode="External"/><Relationship Id="rId11429" Type="http://schemas.openxmlformats.org/officeDocument/2006/relationships/hyperlink" Target="http://www.juarez.gob.mx/transparencia/docs/en-esta-dependecia-no-se-genera-informacion-que-corresponda-a-la-solicitada-en-esta-columna.docx" TargetMode="External"/><Relationship Id="rId14999" Type="http://schemas.openxmlformats.org/officeDocument/2006/relationships/hyperlink" Target="http://www.juarez.gob.mx/transparencia/docs/en-esta-dependecia-no-se-genera-informacion-que-corresponda-a-la-solicitada-en-esta-columna.docx" TargetMode="External"/><Relationship Id="rId15300" Type="http://schemas.openxmlformats.org/officeDocument/2006/relationships/hyperlink" Target="http://www.juarez.gob.mx/transparencia/docs/en-esta-dependecia-no-se-genera-informacion-que-corresponda-a-la-solicitada-en-esta-columna.docx" TargetMode="External"/><Relationship Id="rId18870" Type="http://schemas.openxmlformats.org/officeDocument/2006/relationships/hyperlink" Target="http://www.juarez.gob.mx/transparencia/docs/en-esta-dependecia-no-se-genera-informacion-que-corresponda-a-la-solicitada-en-esta-columna.docx" TargetMode="External"/><Relationship Id="rId19921" Type="http://schemas.openxmlformats.org/officeDocument/2006/relationships/hyperlink" Target="http://www.juarez.gob.mx/transparencia/docs/en-esta-dependecia-no-se-genera-informacion-que-corresponda-a-la-solicitada-en-esta-columna.docx" TargetMode="External"/><Relationship Id="rId29879" Type="http://schemas.openxmlformats.org/officeDocument/2006/relationships/hyperlink" Target="http://www.juarez.gob.mx/transparencia/docs/en-esta-dependecia-no-se-genera-informacion-que-corresponda-a-la-solicitada-en-esta-columna.docx" TargetMode="External"/><Relationship Id="rId31076" Type="http://schemas.openxmlformats.org/officeDocument/2006/relationships/hyperlink" Target="http://www.juarez.gob.mx/transparencia/docs/en-esta-dependecia-no-se-genera-informacion-que-corresponda-a-la-solicitada-en-esta-columna.docx" TargetMode="External"/><Relationship Id="rId32127" Type="http://schemas.openxmlformats.org/officeDocument/2006/relationships/hyperlink" Target="http://juarez.gob.mx/transparencia/docs/no-aplica.docx" TargetMode="External"/><Relationship Id="rId11910" Type="http://schemas.openxmlformats.org/officeDocument/2006/relationships/hyperlink" Target="http://www.juarez.gob.mx/transparencia/docs/en-esta-dependecia-no-se-genera-informacion-que-corresponda-a-la-solicitada-en-esta-columna.docx" TargetMode="External"/><Relationship Id="rId17472" Type="http://schemas.openxmlformats.org/officeDocument/2006/relationships/hyperlink" Target="http://www.juarez.gob.mx/transparencia/docs/en-esta-dependecia-no-se-genera-informacion-que-corresponda-a-la-solicitada-en-esta-columna.docx" TargetMode="External"/><Relationship Id="rId18523" Type="http://schemas.openxmlformats.org/officeDocument/2006/relationships/hyperlink" Target="http://www.juarez.gob.mx/transparencia/docs/en-esta-dependecia-no-se-genera-informacion-que-corresponda-a-la-solicitada-en-esta-columna.docx" TargetMode="External"/><Relationship Id="rId21868" Type="http://schemas.openxmlformats.org/officeDocument/2006/relationships/hyperlink" Target="http://www.juarez.gob.mx/transparencia/docs/formato-27.docx?20190123112236" TargetMode="External"/><Relationship Id="rId22919" Type="http://schemas.openxmlformats.org/officeDocument/2006/relationships/hyperlink" Target="http://juarez.gob.mx/transparencia/docs/no-aplica.docx" TargetMode="External"/><Relationship Id="rId34299" Type="http://schemas.openxmlformats.org/officeDocument/2006/relationships/hyperlink" Target="http://juarez.gob.mx/transparencia/docs/p-octubre-19-141.jpg" TargetMode="External"/><Relationship Id="rId6480" Type="http://schemas.openxmlformats.org/officeDocument/2006/relationships/hyperlink" Target="http://juarez.gob.mx/transparencia/docs/21698.pdf" TargetMode="External"/><Relationship Id="rId7531" Type="http://schemas.openxmlformats.org/officeDocument/2006/relationships/hyperlink" Target="http://www.juarez.gob.mx/transparencia/docs/en-esta-dependecia-no-se-genera-informacion-que-corresponda-a-la-solicitada-en-esta-columna.docx" TargetMode="External"/><Relationship Id="rId10512" Type="http://schemas.openxmlformats.org/officeDocument/2006/relationships/hyperlink" Target="http://www.juarez.gob.mx/transparencia/docs/en-esta-dependecia-no-se-genera-informacion-que-corresponda-a-la-solicitada-en-esta-columna.docx" TargetMode="External"/><Relationship Id="rId16074" Type="http://schemas.openxmlformats.org/officeDocument/2006/relationships/hyperlink" Target="http://www.juarez.gob.mx/transparencia/docs/en-esta-dependecia-no-se-genera-informacion-que-corresponda-a-la-solicitada-en-esta-columna.docx" TargetMode="External"/><Relationship Id="rId17125" Type="http://schemas.openxmlformats.org/officeDocument/2006/relationships/hyperlink" Target="http://www.juarez.gob.mx/transparencia/docs/en-esta-dependecia-no-se-genera-informacion-que-corresponda-a-la-solicitada-en-esta-columna.docx" TargetMode="External"/><Relationship Id="rId23290" Type="http://schemas.openxmlformats.org/officeDocument/2006/relationships/hyperlink" Target="http://juarez.gob.mx/transparencia/docs/no-aplica.docx" TargetMode="External"/><Relationship Id="rId24341" Type="http://schemas.openxmlformats.org/officeDocument/2006/relationships/hyperlink" Target="http://www.juarez.gob.mx/transparencia/docs/en-esta-dependecia-no-se-genera-informacion-que-corresponda-a-la-solicitada-en-esta-columna.docx" TargetMode="External"/><Relationship Id="rId28962" Type="http://schemas.openxmlformats.org/officeDocument/2006/relationships/hyperlink" Target="http://www.juarez.gob.mx/transparencia/docs/en-esta-dependecia-no-se-genera-informacion-que-corresponda-a-la-solicitada-en-esta-columna.docx" TargetMode="External"/><Relationship Id="rId5082" Type="http://schemas.openxmlformats.org/officeDocument/2006/relationships/hyperlink" Target="http://juarez.gob.mx/transparencia/docs/nom-4463-2019d.pdf" TargetMode="External"/><Relationship Id="rId6133" Type="http://schemas.openxmlformats.org/officeDocument/2006/relationships/hyperlink" Target="http://juarez.gob.mx/transparencia/docs/nom-5666-2019d.pdf" TargetMode="External"/><Relationship Id="rId12684" Type="http://schemas.openxmlformats.org/officeDocument/2006/relationships/hyperlink" Target="http://www.juarez.gob.mx/transparencia/docs/en-esta-dependecia-no-se-genera-informacion-que-corresponda-a-la-solicitada-en-esta-columna.docx" TargetMode="External"/><Relationship Id="rId19297" Type="http://schemas.openxmlformats.org/officeDocument/2006/relationships/hyperlink" Target="http://www.juarez.gob.mx/transparencia/docs/en-esta-dependecia-no-se-genera-informacion-que-corresponda-a-la-solicitada-en-esta-columna.docx" TargetMode="External"/><Relationship Id="rId27564" Type="http://schemas.openxmlformats.org/officeDocument/2006/relationships/hyperlink" Target="http://www.juarez.gob.mx/transparencia/docs/en-esta-dependecia-no-se-genera-informacion-que-corresponda-a-la-solicitada-en-esta-columna.docx" TargetMode="External"/><Relationship Id="rId28615" Type="http://schemas.openxmlformats.org/officeDocument/2006/relationships/hyperlink" Target="http://www.juarez.gob.mx/transparencia/docs/en-esta-dependecia-no-se-genera-informacion-que-corresponda-a-la-solicitada-en-esta-columna.docx" TargetMode="External"/><Relationship Id="rId31210" Type="http://schemas.openxmlformats.org/officeDocument/2006/relationships/hyperlink" Target="http://www.juarez.gob.mx/transparencia/docs/en-esta-dependecia-no-se-genera-informacion-que-corresponda-a-la-solicitada-en-esta-columna.docx" TargetMode="External"/><Relationship Id="rId34780" Type="http://schemas.openxmlformats.org/officeDocument/2006/relationships/hyperlink" Target="http://juarez.gob.mx/transparencia/docs/na-19-2409.pdf" TargetMode="External"/><Relationship Id="rId1692" Type="http://schemas.openxmlformats.org/officeDocument/2006/relationships/hyperlink" Target="http://juarez.gob.mx/transparencia/docs/lf-56087-2019d.pdf" TargetMode="External"/><Relationship Id="rId2743" Type="http://schemas.openxmlformats.org/officeDocument/2006/relationships/hyperlink" Target="http://juarez.gob.mx/transparencia/docs/lf-75224-2019d.pdf" TargetMode="External"/><Relationship Id="rId9356" Type="http://schemas.openxmlformats.org/officeDocument/2006/relationships/hyperlink" Target="http://www.juarez.gob.mx/transparencia/docs/en-esta-dependecia-no-se-genera-informacion-que-corresponda-a-la-solicitada-en-esta-columna.docx" TargetMode="External"/><Relationship Id="rId11286" Type="http://schemas.openxmlformats.org/officeDocument/2006/relationships/hyperlink" Target="http://www.juarez.gob.mx/transparencia/docs/en-esta-dependecia-no-se-genera-informacion-que-corresponda-a-la-solicitada-en-esta-columna.docx" TargetMode="External"/><Relationship Id="rId12337" Type="http://schemas.openxmlformats.org/officeDocument/2006/relationships/hyperlink" Target="http://www.juarez.gob.mx/transparencia/docs/en-esta-dependecia-no-se-genera-informacion-que-corresponda-a-la-solicitada-en-esta-columna.docx" TargetMode="External"/><Relationship Id="rId13735" Type="http://schemas.openxmlformats.org/officeDocument/2006/relationships/hyperlink" Target="http://www.juarez.gob.mx/transparencia/docs/en-esta-dependecia-no-se-genera-informacion-que-corresponda-a-la-solicitada-en-esta-columna.docx" TargetMode="External"/><Relationship Id="rId20951" Type="http://schemas.openxmlformats.org/officeDocument/2006/relationships/hyperlink" Target="http://www.juarez.gob.mx/transparencia/docs/en-esta-dependecia-no-se-genera-informacion-que-corresponda-a-la-solicitada-en-esta-columna.docx" TargetMode="External"/><Relationship Id="rId26166" Type="http://schemas.openxmlformats.org/officeDocument/2006/relationships/hyperlink" Target="http://www.juarez.gob.mx/transparencia/docs/en-esta-dependecia-no-se-genera-informacion-que-corresponda-a-la-solicitada-en-esta-columna.docx" TargetMode="External"/><Relationship Id="rId27217" Type="http://schemas.openxmlformats.org/officeDocument/2006/relationships/hyperlink" Target="http://www.juarez.gob.mx/transparencia/docs/en-esta-dependecia-no-se-genera-informacion-que-corresponda-a-la-solicitada-en-esta-columna.docx" TargetMode="External"/><Relationship Id="rId33382" Type="http://schemas.openxmlformats.org/officeDocument/2006/relationships/hyperlink" Target="http://juarez.gob.mx/transparencia/docs/na-19-2409.pdf" TargetMode="External"/><Relationship Id="rId34433" Type="http://schemas.openxmlformats.org/officeDocument/2006/relationships/hyperlink" Target="http://juarez.gob.mx/transparencia/docs/p-diciembre-19-122.jpg" TargetMode="External"/><Relationship Id="rId715" Type="http://schemas.openxmlformats.org/officeDocument/2006/relationships/hyperlink" Target="http://juarez.gob.mx/transparencia/docs/us-5674-2019d.pdf" TargetMode="External"/><Relationship Id="rId1345" Type="http://schemas.openxmlformats.org/officeDocument/2006/relationships/hyperlink" Target="http://juarez.gob.mx/transparencia/docs/us-6431-2019d.pdf" TargetMode="External"/><Relationship Id="rId9009" Type="http://schemas.openxmlformats.org/officeDocument/2006/relationships/hyperlink" Target="http://www.juarez.gob.mx/transparencia/docs/en-esta-dependecia-no-se-genera-informacion-que-corresponda-a-la-solicitada-en-esta-columna.docx" TargetMode="External"/><Relationship Id="rId16958" Type="http://schemas.openxmlformats.org/officeDocument/2006/relationships/hyperlink" Target="http://www.juarez.gob.mx/transparencia/docs/en-esta-dependecia-no-se-genera-informacion-que-corresponda-a-la-solicitada-en-esta-columna.docx" TargetMode="External"/><Relationship Id="rId20604" Type="http://schemas.openxmlformats.org/officeDocument/2006/relationships/hyperlink" Target="http://www.juarez.gob.mx/transparencia/docs/en-esta-dependecia-no-se-genera-informacion-que-corresponda-a-la-solicitada-en-esta-columna.docx" TargetMode="External"/><Relationship Id="rId29389" Type="http://schemas.openxmlformats.org/officeDocument/2006/relationships/hyperlink" Target="http://www.juarez.gob.mx/transparencia/docs/en-esta-dependecia-no-se-genera-informacion-que-corresponda-a-la-solicitada-en-esta-columna.docx" TargetMode="External"/><Relationship Id="rId33035" Type="http://schemas.openxmlformats.org/officeDocument/2006/relationships/hyperlink" Target="http://juarez.gob.mx/transparencia/docs/na-19-2409.pdf" TargetMode="External"/><Relationship Id="rId4568" Type="http://schemas.openxmlformats.org/officeDocument/2006/relationships/hyperlink" Target="http://juarez.gob.mx/transparencia/docs/lf-48288-2019d.pdf" TargetMode="External"/><Relationship Id="rId5966" Type="http://schemas.openxmlformats.org/officeDocument/2006/relationships/hyperlink" Target="http://juarez.gob.mx/transparencia/docs/nom-5600-2019d.pdf" TargetMode="External"/><Relationship Id="rId18380" Type="http://schemas.openxmlformats.org/officeDocument/2006/relationships/hyperlink" Target="http://www.juarez.gob.mx/transparencia/docs/en-esta-dependecia-no-se-genera-informacion-que-corresponda-a-la-solicitada-en-esta-columna.docx" TargetMode="External"/><Relationship Id="rId19431" Type="http://schemas.openxmlformats.org/officeDocument/2006/relationships/hyperlink" Target="http://www.juarez.gob.mx/transparencia/docs/en-esta-dependecia-no-se-genera-informacion-que-corresponda-a-la-solicitada-en-esta-columna.docx" TargetMode="External"/><Relationship Id="rId22776" Type="http://schemas.openxmlformats.org/officeDocument/2006/relationships/hyperlink" Target="http://juarez.gob.mx/transparencia/docs/no-aplica.docx" TargetMode="External"/><Relationship Id="rId23827" Type="http://schemas.openxmlformats.org/officeDocument/2006/relationships/hyperlink" Target="http://juarez.gob.mx/transparencia/docs/no-aplica.docx" TargetMode="External"/><Relationship Id="rId51" Type="http://schemas.openxmlformats.org/officeDocument/2006/relationships/hyperlink" Target="http://juarez.gob.mx/transparencia/docs/1070.pdf" TargetMode="External"/><Relationship Id="rId5619" Type="http://schemas.openxmlformats.org/officeDocument/2006/relationships/hyperlink" Target="http://juarez.gob.mx/transparencia/docs/nom-5191-2019d.pdf" TargetMode="External"/><Relationship Id="rId7041" Type="http://schemas.openxmlformats.org/officeDocument/2006/relationships/hyperlink" Target="http://juarez.gob.mx/transparencia/docs/fs-01882-19.xlsx" TargetMode="External"/><Relationship Id="rId11420" Type="http://schemas.openxmlformats.org/officeDocument/2006/relationships/hyperlink" Target="http://www.juarez.gob.mx/transparencia/docs/en-esta-dependecia-no-se-genera-informacion-que-corresponda-a-la-solicitada-en-esta-columna.docx" TargetMode="External"/><Relationship Id="rId14990" Type="http://schemas.openxmlformats.org/officeDocument/2006/relationships/hyperlink" Target="http://www.juarez.gob.mx/transparencia/docs/en-esta-dependecia-no-se-genera-informacion-que-corresponda-a-la-solicitada-en-esta-columna.docx" TargetMode="External"/><Relationship Id="rId18033" Type="http://schemas.openxmlformats.org/officeDocument/2006/relationships/hyperlink" Target="http://www.juarez.gob.mx/transparencia/docs/en-esta-dependecia-no-se-genera-informacion-que-corresponda-a-la-solicitada-en-esta-columna.docx" TargetMode="External"/><Relationship Id="rId21378" Type="http://schemas.openxmlformats.org/officeDocument/2006/relationships/hyperlink" Target="http://www.juarez.gob.mx/transparencia/docs/en-esta-dependecia-no-se-genera-informacion-que-corresponda-a-la-solicitada-en-esta-columna.docx" TargetMode="External"/><Relationship Id="rId22429" Type="http://schemas.openxmlformats.org/officeDocument/2006/relationships/hyperlink" Target="http://www.juarez.gob.mx/transparencia/docs/formato-27.docx?20190123112236" TargetMode="External"/><Relationship Id="rId25999" Type="http://schemas.openxmlformats.org/officeDocument/2006/relationships/hyperlink" Target="http://www.juarez.gob.mx/transparencia/docs/en-esta-dependecia-no-se-genera-informacion-que-corresponda-a-la-solicitada-en-esta-columna.docx" TargetMode="External"/><Relationship Id="rId26300" Type="http://schemas.openxmlformats.org/officeDocument/2006/relationships/hyperlink" Target="http://www.juarez.gob.mx/transparencia/docs/en-esta-dependecia-no-se-genera-informacion-que-corresponda-a-la-solicitada-en-esta-columna.docx" TargetMode="External"/><Relationship Id="rId29870" Type="http://schemas.openxmlformats.org/officeDocument/2006/relationships/hyperlink" Target="http://www.juarez.gob.mx/transparencia/docs/en-esta-dependecia-no-se-genera-informacion-que-corresponda-a-la-solicitada-en-esta-columna.docx" TargetMode="External"/><Relationship Id="rId10022" Type="http://schemas.openxmlformats.org/officeDocument/2006/relationships/hyperlink" Target="http://www.juarez.gob.mx/transparencia/docs/en-esta-dependecia-no-se-genera-informacion-que-corresponda-a-la-solicitada-en-esta-columna.docx" TargetMode="External"/><Relationship Id="rId13592" Type="http://schemas.openxmlformats.org/officeDocument/2006/relationships/hyperlink" Target="http://www.juarez.gob.mx/transparencia/docs/en-esta-dependecia-no-se-genera-informacion-que-corresponda-a-la-solicitada-en-esta-columna.docx" TargetMode="External"/><Relationship Id="rId14643" Type="http://schemas.openxmlformats.org/officeDocument/2006/relationships/hyperlink" Target="http://www.juarez.gob.mx/transparencia/docs/en-esta-dependecia-no-se-genera-informacion-que-corresponda-a-la-solicitada-en-esta-columna.docx" TargetMode="External"/><Relationship Id="rId22910" Type="http://schemas.openxmlformats.org/officeDocument/2006/relationships/hyperlink" Target="http://juarez.gob.mx/transparencia/docs/no-aplica.docx" TargetMode="External"/><Relationship Id="rId28472" Type="http://schemas.openxmlformats.org/officeDocument/2006/relationships/hyperlink" Target="http://www.juarez.gob.mx/transparencia/docs/en-esta-dependecia-no-se-genera-informacion-que-corresponda-a-la-solicitada-en-esta-columna.docx" TargetMode="External"/><Relationship Id="rId29523" Type="http://schemas.openxmlformats.org/officeDocument/2006/relationships/hyperlink" Target="http://www.juarez.gob.mx/transparencia/docs/en-esta-dependecia-no-se-genera-informacion-que-corresponda-a-la-solicitada-en-esta-columna.docx" TargetMode="External"/><Relationship Id="rId32868" Type="http://schemas.openxmlformats.org/officeDocument/2006/relationships/hyperlink" Target="http://juarez.gob.mx/transparencia/docs/na-19-2409.pdf" TargetMode="External"/><Relationship Id="rId33919" Type="http://schemas.openxmlformats.org/officeDocument/2006/relationships/hyperlink" Target="http://juarez.gob.mx/transparencia/docs/na-19-2409.pdf" TargetMode="External"/><Relationship Id="rId3651" Type="http://schemas.openxmlformats.org/officeDocument/2006/relationships/hyperlink" Target="http://juarez.gob.mx/transparencia/docs/lf-2890-2019d.pdf" TargetMode="External"/><Relationship Id="rId4702" Type="http://schemas.openxmlformats.org/officeDocument/2006/relationships/hyperlink" Target="http://juarez.gob.mx/transparencia/docs/anu-790-2019d.pdf" TargetMode="External"/><Relationship Id="rId12194" Type="http://schemas.openxmlformats.org/officeDocument/2006/relationships/hyperlink" Target="http://www.juarez.gob.mx/transparencia/docs/en-esta-dependecia-no-se-genera-informacion-que-corresponda-a-la-solicitada-en-esta-columna.docx" TargetMode="External"/><Relationship Id="rId13245" Type="http://schemas.openxmlformats.org/officeDocument/2006/relationships/hyperlink" Target="http://www.juarez.gob.mx/transparencia/docs/en-esta-dependecia-no-se-genera-informacion-que-corresponda-a-la-solicitada-en-esta-columna.docx" TargetMode="External"/><Relationship Id="rId20461" Type="http://schemas.openxmlformats.org/officeDocument/2006/relationships/hyperlink" Target="http://www.juarez.gob.mx/transparencia/docs/en-esta-dependecia-no-se-genera-informacion-que-corresponda-a-la-solicitada-en-esta-columna.docx" TargetMode="External"/><Relationship Id="rId21512" Type="http://schemas.openxmlformats.org/officeDocument/2006/relationships/hyperlink" Target="http://www.juarez.gob.mx/transparencia/docs/formato-27.docx?20190123112236" TargetMode="External"/><Relationship Id="rId27074" Type="http://schemas.openxmlformats.org/officeDocument/2006/relationships/hyperlink" Target="http://www.juarez.gob.mx/transparencia/docs/en-esta-dependecia-no-se-genera-informacion-que-corresponda-a-la-solicitada-en-esta-columna.docx" TargetMode="External"/><Relationship Id="rId28125" Type="http://schemas.openxmlformats.org/officeDocument/2006/relationships/hyperlink" Target="http://www.juarez.gob.mx/transparencia/docs/en-esta-dependecia-no-se-genera-informacion-que-corresponda-a-la-solicitada-en-esta-columna.docx" TargetMode="External"/><Relationship Id="rId34290" Type="http://schemas.openxmlformats.org/officeDocument/2006/relationships/hyperlink" Target="http://juarez.gob.mx/transparencia/docs/p-octubre-19-132.jpg" TargetMode="External"/><Relationship Id="rId572" Type="http://schemas.openxmlformats.org/officeDocument/2006/relationships/hyperlink" Target="http://juarez.gob.mx/transparencia/docs/us-5224-2019d.pdf" TargetMode="External"/><Relationship Id="rId2253" Type="http://schemas.openxmlformats.org/officeDocument/2006/relationships/hyperlink" Target="http://juarez.gob.mx/transparencia/docs/lf-75094-2019d.pdf" TargetMode="External"/><Relationship Id="rId3304" Type="http://schemas.openxmlformats.org/officeDocument/2006/relationships/hyperlink" Target="http://juarez.gob.mx/transparencia/docs/lf-66415-2019d.pdf" TargetMode="External"/><Relationship Id="rId6874" Type="http://schemas.openxmlformats.org/officeDocument/2006/relationships/hyperlink" Target="http://juarez.gob.mx/transparencia/docs/va-00359-19.xlsx" TargetMode="External"/><Relationship Id="rId7925" Type="http://schemas.openxmlformats.org/officeDocument/2006/relationships/hyperlink" Target="http://www.juarez.gob.mx/transparencia/docs/en-esta-dependecia-no-se-genera-informacion-que-corresponda-a-la-solicitada-en-esta-columna.docx" TargetMode="External"/><Relationship Id="rId16468" Type="http://schemas.openxmlformats.org/officeDocument/2006/relationships/hyperlink" Target="http://www.juarez.gob.mx/transparencia/docs/en-esta-dependecia-no-se-genera-informacion-que-corresponda-a-la-solicitada-en-esta-columna.docx" TargetMode="External"/><Relationship Id="rId17519" Type="http://schemas.openxmlformats.org/officeDocument/2006/relationships/hyperlink" Target="http://www.juarez.gob.mx/transparencia/docs/en-esta-dependecia-no-se-genera-informacion-que-corresponda-a-la-solicitada-en-esta-columna.docx" TargetMode="External"/><Relationship Id="rId17866" Type="http://schemas.openxmlformats.org/officeDocument/2006/relationships/hyperlink" Target="http://www.juarez.gob.mx/transparencia/docs/en-esta-dependecia-no-se-genera-informacion-que-corresponda-a-la-solicitada-en-esta-columna.docx" TargetMode="External"/><Relationship Id="rId18917" Type="http://schemas.openxmlformats.org/officeDocument/2006/relationships/hyperlink" Target="http://www.juarez.gob.mx/transparencia/docs/en-esta-dependecia-no-se-genera-informacion-que-corresponda-a-la-solicitada-en-esta-columna.docx" TargetMode="External"/><Relationship Id="rId20114" Type="http://schemas.openxmlformats.org/officeDocument/2006/relationships/hyperlink" Target="http://www.juarez.gob.mx/transparencia/docs/en-esta-dependecia-no-se-genera-informacion-que-corresponda-a-la-solicitada-en-esta-columna.docx" TargetMode="External"/><Relationship Id="rId23684" Type="http://schemas.openxmlformats.org/officeDocument/2006/relationships/hyperlink" Target="http://juarez.gob.mx/transparencia/docs/no-aplica.docx" TargetMode="External"/><Relationship Id="rId225" Type="http://schemas.openxmlformats.org/officeDocument/2006/relationships/hyperlink" Target="http://juarez.gob.mx/transparencia/docs/us-5297-2019d.pdf" TargetMode="External"/><Relationship Id="rId5476" Type="http://schemas.openxmlformats.org/officeDocument/2006/relationships/hyperlink" Target="http://juarez.gob.mx/transparencia/docs/nom-5064-2019d.pdf" TargetMode="External"/><Relationship Id="rId6527" Type="http://schemas.openxmlformats.org/officeDocument/2006/relationships/hyperlink" Target="http://juarez.gob.mx/transparencia/docs/21655.pdf" TargetMode="External"/><Relationship Id="rId10906" Type="http://schemas.openxmlformats.org/officeDocument/2006/relationships/hyperlink" Target="http://www.juarez.gob.mx/transparencia/docs/en-esta-dependecia-no-se-genera-informacion-que-corresponda-a-la-solicitada-en-esta-columna.docx" TargetMode="External"/><Relationship Id="rId22286" Type="http://schemas.openxmlformats.org/officeDocument/2006/relationships/hyperlink" Target="http://www.juarez.gob.mx/transparencia/docs/formato-27.docx?20190123112236" TargetMode="External"/><Relationship Id="rId23337" Type="http://schemas.openxmlformats.org/officeDocument/2006/relationships/hyperlink" Target="http://juarez.gob.mx/transparencia/docs/no-aplica.docx" TargetMode="External"/><Relationship Id="rId24735" Type="http://schemas.openxmlformats.org/officeDocument/2006/relationships/hyperlink" Target="http://www.juarez.gob.mx/transparencia/docs/en-esta-dependecia-no-se-genera-informacion-que-corresponda-a-la-solicitada-en-esta-columna.docx" TargetMode="External"/><Relationship Id="rId30553" Type="http://schemas.openxmlformats.org/officeDocument/2006/relationships/hyperlink" Target="http://www.juarez.gob.mx/transparencia/docs/en-esta-dependecia-no-se-genera-informacion-que-corresponda-a-la-solicitada-en-esta-columna.docx" TargetMode="External"/><Relationship Id="rId31604" Type="http://schemas.openxmlformats.org/officeDocument/2006/relationships/hyperlink" Target="http://juarez.gob.mx/transparencia/docs/no-aplica.docx" TargetMode="External"/><Relationship Id="rId31951" Type="http://schemas.openxmlformats.org/officeDocument/2006/relationships/hyperlink" Target="http://juarez.gob.mx/transparencia/docs/no-aplica.docx" TargetMode="External"/><Relationship Id="rId4078" Type="http://schemas.openxmlformats.org/officeDocument/2006/relationships/hyperlink" Target="http://juarez.gob.mx/transparencia/docs/lf-75534-2019d.pdf" TargetMode="External"/><Relationship Id="rId5129" Type="http://schemas.openxmlformats.org/officeDocument/2006/relationships/hyperlink" Target="http://juarez.gob.mx/transparencia/docs/nom-4702-2019d.pdf" TargetMode="External"/><Relationship Id="rId8699" Type="http://schemas.openxmlformats.org/officeDocument/2006/relationships/hyperlink" Target="http://www.juarez.gob.mx/transparencia/docs/en-esta-dependecia-no-se-genera-informacion-que-corresponda-a-la-solicitada-en-esta-columna.docx" TargetMode="External"/><Relationship Id="rId9000" Type="http://schemas.openxmlformats.org/officeDocument/2006/relationships/hyperlink" Target="http://www.juarez.gob.mx/transparencia/docs/en-esta-dependecia-no-se-genera-informacion-que-corresponda-a-la-solicitada-en-esta-columna.docx" TargetMode="External"/><Relationship Id="rId27958" Type="http://schemas.openxmlformats.org/officeDocument/2006/relationships/hyperlink" Target="http://www.juarez.gob.mx/transparencia/docs/en-esta-dependecia-no-se-genera-informacion-que-corresponda-a-la-solicitada-en-esta-columna.docx" TargetMode="External"/><Relationship Id="rId30206" Type="http://schemas.openxmlformats.org/officeDocument/2006/relationships/hyperlink" Target="http://www.juarez.gob.mx/transparencia/docs/en-esta-dependecia-no-se-genera-informacion-que-corresponda-a-la-solicitada-en-esta-columna.docx" TargetMode="External"/><Relationship Id="rId15551" Type="http://schemas.openxmlformats.org/officeDocument/2006/relationships/hyperlink" Target="http://www.juarez.gob.mx/transparencia/docs/en-esta-dependecia-no-se-genera-informacion-que-corresponda-a-la-solicitada-en-esta-columna.docx" TargetMode="External"/><Relationship Id="rId16602" Type="http://schemas.openxmlformats.org/officeDocument/2006/relationships/hyperlink" Target="http://www.juarez.gob.mx/transparencia/docs/en-esta-dependecia-no-se-genera-informacion-que-corresponda-a-la-solicitada-en-esta-columna.docx" TargetMode="External"/><Relationship Id="rId29380" Type="http://schemas.openxmlformats.org/officeDocument/2006/relationships/hyperlink" Target="http://www.juarez.gob.mx/transparencia/docs/en-esta-dependecia-no-se-genera-informacion-que-corresponda-a-la-solicitada-en-esta-columna.docx" TargetMode="External"/><Relationship Id="rId32378" Type="http://schemas.openxmlformats.org/officeDocument/2006/relationships/hyperlink" Target="http://juarez.gob.mx/transparencia/docs/na-19-2409.pdf" TargetMode="External"/><Relationship Id="rId33776" Type="http://schemas.openxmlformats.org/officeDocument/2006/relationships/hyperlink" Target="http://juarez.gob.mx/transparencia/docs/na-19-2409.pdf" TargetMode="External"/><Relationship Id="rId34827" Type="http://schemas.openxmlformats.org/officeDocument/2006/relationships/hyperlink" Target="http://juarez.gob.mx/transparencia/docs/na-19-2409.pdf" TargetMode="External"/><Relationship Id="rId1739" Type="http://schemas.openxmlformats.org/officeDocument/2006/relationships/hyperlink" Target="http://juarez.gob.mx/transparencia/docs/lf-68086-2019d.pdf" TargetMode="External"/><Relationship Id="rId5610" Type="http://schemas.openxmlformats.org/officeDocument/2006/relationships/hyperlink" Target="http://juarez.gob.mx/transparencia/docs/nom-5206-2019d.pdf" TargetMode="External"/><Relationship Id="rId14153" Type="http://schemas.openxmlformats.org/officeDocument/2006/relationships/hyperlink" Target="http://www.juarez.gob.mx/transparencia/docs/en-esta-dependecia-no-se-genera-informacion-que-corresponda-a-la-solicitada-en-esta-columna.docx" TargetMode="External"/><Relationship Id="rId15204" Type="http://schemas.openxmlformats.org/officeDocument/2006/relationships/hyperlink" Target="http://www.juarez.gob.mx/transparencia/docs/en-esta-dependecia-no-se-genera-informacion-que-corresponda-a-la-solicitada-en-esta-columna.docx" TargetMode="External"/><Relationship Id="rId18774" Type="http://schemas.openxmlformats.org/officeDocument/2006/relationships/hyperlink" Target="http://www.juarez.gob.mx/transparencia/docs/en-esta-dependecia-no-se-genera-informacion-que-corresponda-a-la-solicitada-en-esta-columna.docx" TargetMode="External"/><Relationship Id="rId19825" Type="http://schemas.openxmlformats.org/officeDocument/2006/relationships/hyperlink" Target="http://www.juarez.gob.mx/transparencia/docs/en-esta-dependecia-no-se-genera-informacion-que-corresponda-a-la-solicitada-en-esta-columna.docx" TargetMode="External"/><Relationship Id="rId22420" Type="http://schemas.openxmlformats.org/officeDocument/2006/relationships/hyperlink" Target="http://www.juarez.gob.mx/transparencia/docs/formato-27.docx?20190123112236" TargetMode="External"/><Relationship Id="rId25990" Type="http://schemas.openxmlformats.org/officeDocument/2006/relationships/hyperlink" Target="http://www.juarez.gob.mx/transparencia/docs/en-esta-dependecia-no-se-genera-informacion-que-corresponda-a-la-solicitada-en-esta-columna.docx" TargetMode="External"/><Relationship Id="rId29033" Type="http://schemas.openxmlformats.org/officeDocument/2006/relationships/hyperlink" Target="http://www.juarez.gob.mx/transparencia/docs/en-esta-dependecia-no-se-genera-informacion-que-corresponda-a-la-solicitada-en-esta-columna.docx" TargetMode="External"/><Relationship Id="rId33429" Type="http://schemas.openxmlformats.org/officeDocument/2006/relationships/hyperlink" Target="http://juarez.gob.mx/transparencia/docs/na-19-2409.pdf" TargetMode="External"/><Relationship Id="rId3161" Type="http://schemas.openxmlformats.org/officeDocument/2006/relationships/hyperlink" Target="http://juarez.gob.mx/transparencia/docs/lf-5869-2019d.pdf" TargetMode="External"/><Relationship Id="rId4212" Type="http://schemas.openxmlformats.org/officeDocument/2006/relationships/hyperlink" Target="http://juarez.gob.mx/transparencia/docs/lf-75564-2019d.pdf" TargetMode="External"/><Relationship Id="rId7782" Type="http://schemas.openxmlformats.org/officeDocument/2006/relationships/hyperlink" Target="http://www.juarez.gob.mx/transparencia/docs/en-esta-dependecia-no-se-genera-informacion-que-corresponda-a-la-solicitada-en-esta-columna.docx" TargetMode="External"/><Relationship Id="rId8833" Type="http://schemas.openxmlformats.org/officeDocument/2006/relationships/hyperlink" Target="http://www.juarez.gob.mx/transparencia/docs/en-esta-dependecia-no-se-genera-informacion-que-corresponda-a-la-solicitada-en-esta-columna.docx" TargetMode="External"/><Relationship Id="rId10763" Type="http://schemas.openxmlformats.org/officeDocument/2006/relationships/hyperlink" Target="http://www.juarez.gob.mx/transparencia/docs/en-esta-dependecia-no-se-genera-informacion-que-corresponda-a-la-solicitada-en-esta-columna.docx" TargetMode="External"/><Relationship Id="rId17376" Type="http://schemas.openxmlformats.org/officeDocument/2006/relationships/hyperlink" Target="http://www.juarez.gob.mx/transparencia/docs/en-esta-dependecia-no-se-genera-informacion-que-corresponda-a-la-solicitada-en-esta-columna.docx" TargetMode="External"/><Relationship Id="rId18427" Type="http://schemas.openxmlformats.org/officeDocument/2006/relationships/hyperlink" Target="http://www.juarez.gob.mx/transparencia/docs/en-esta-dependecia-no-se-genera-informacion-que-corresponda-a-la-solicitada-en-esta-columna.docx" TargetMode="External"/><Relationship Id="rId21022" Type="http://schemas.openxmlformats.org/officeDocument/2006/relationships/hyperlink" Target="http://www.juarez.gob.mx/transparencia/docs/en-esta-dependecia-no-se-genera-informacion-que-corresponda-a-la-solicitada-en-esta-columna.docx" TargetMode="External"/><Relationship Id="rId24592" Type="http://schemas.openxmlformats.org/officeDocument/2006/relationships/hyperlink" Target="http://www.juarez.gob.mx/transparencia/docs/en-esta-dependecia-no-se-genera-informacion-que-corresponda-a-la-solicitada-en-esta-columna.docx" TargetMode="External"/><Relationship Id="rId25643" Type="http://schemas.openxmlformats.org/officeDocument/2006/relationships/hyperlink" Target="http://www.juarez.gob.mx/transparencia/docs/en-esta-dependecia-no-se-genera-informacion-que-corresponda-a-la-solicitada-en-esta-columna.docx" TargetMode="External"/><Relationship Id="rId33910" Type="http://schemas.openxmlformats.org/officeDocument/2006/relationships/hyperlink" Target="http://juarez.gob.mx/transparencia/docs/na-19-2409.pdf" TargetMode="External"/><Relationship Id="rId6384" Type="http://schemas.openxmlformats.org/officeDocument/2006/relationships/hyperlink" Target="http://juarez.gob.mx/transparencia/docs/slc-21572-2019d.pdf" TargetMode="External"/><Relationship Id="rId7435" Type="http://schemas.openxmlformats.org/officeDocument/2006/relationships/hyperlink" Target="http://www.juarez.gob.mx/transparencia/docs/en-esta-dependecia-no-se-genera-informacion-que-corresponda-a-la-solicitada-en-esta-columna.docx" TargetMode="External"/><Relationship Id="rId10416" Type="http://schemas.openxmlformats.org/officeDocument/2006/relationships/hyperlink" Target="http://www.juarez.gob.mx/transparencia/docs/en-esta-dependecia-no-se-genera-informacion-que-corresponda-a-la-solicitada-en-esta-columna.docx" TargetMode="External"/><Relationship Id="rId11814" Type="http://schemas.openxmlformats.org/officeDocument/2006/relationships/hyperlink" Target="http://www.juarez.gob.mx/transparencia/docs/en-esta-dependecia-no-se-genera-informacion-que-corresponda-a-la-solicitada-en-esta-columna.docx" TargetMode="External"/><Relationship Id="rId17029" Type="http://schemas.openxmlformats.org/officeDocument/2006/relationships/hyperlink" Target="http://www.juarez.gob.mx/transparencia/docs/en-esta-dependecia-no-se-genera-informacion-que-corresponda-a-la-solicitada-en-esta-columna.docx" TargetMode="External"/><Relationship Id="rId23194" Type="http://schemas.openxmlformats.org/officeDocument/2006/relationships/hyperlink" Target="http://juarez.gob.mx/transparencia/docs/no-aplica.docx" TargetMode="External"/><Relationship Id="rId24245" Type="http://schemas.openxmlformats.org/officeDocument/2006/relationships/hyperlink" Target="http://www.juarez.gob.mx/transparencia/docs/celda-t-u-y-v-plurianual.docx?20190313120408" TargetMode="External"/><Relationship Id="rId28866" Type="http://schemas.openxmlformats.org/officeDocument/2006/relationships/hyperlink" Target="http://www.juarez.gob.mx/transparencia/docs/en-esta-dependecia-no-se-genera-informacion-que-corresponda-a-la-solicitada-en-esta-columna.docx" TargetMode="External"/><Relationship Id="rId31461" Type="http://schemas.openxmlformats.org/officeDocument/2006/relationships/hyperlink" Target="http://juarez.gob.mx/transparencia/docs/no-aplica.docx" TargetMode="External"/><Relationship Id="rId32512" Type="http://schemas.openxmlformats.org/officeDocument/2006/relationships/hyperlink" Target="http://juarez.gob.mx/transparencia/docs/na-19-2409.pdf" TargetMode="External"/><Relationship Id="rId6037" Type="http://schemas.openxmlformats.org/officeDocument/2006/relationships/hyperlink" Target="http://juarez.gob.mx/transparencia/docs/nom-5774-2019d.pdf" TargetMode="External"/><Relationship Id="rId13986" Type="http://schemas.openxmlformats.org/officeDocument/2006/relationships/hyperlink" Target="http://www.juarez.gob.mx/transparencia/docs/en-esta-dependecia-no-se-genera-informacion-que-corresponda-a-la-solicitada-en-esta-columna.docx" TargetMode="External"/><Relationship Id="rId27468" Type="http://schemas.openxmlformats.org/officeDocument/2006/relationships/hyperlink" Target="http://www.juarez.gob.mx/transparencia/docs/en-esta-dependecia-no-se-genera-informacion-que-corresponda-a-la-solicitada-en-esta-columna.docx" TargetMode="External"/><Relationship Id="rId28519" Type="http://schemas.openxmlformats.org/officeDocument/2006/relationships/hyperlink" Target="http://www.juarez.gob.mx/transparencia/docs/en-esta-dependecia-no-se-genera-informacion-que-corresponda-a-la-solicitada-en-esta-columna.docx" TargetMode="External"/><Relationship Id="rId29917" Type="http://schemas.openxmlformats.org/officeDocument/2006/relationships/hyperlink" Target="http://www.juarez.gob.mx/transparencia/docs/en-esta-dependecia-no-se-genera-informacion-que-corresponda-a-la-solicitada-en-esta-columna.docx" TargetMode="External"/><Relationship Id="rId30063" Type="http://schemas.openxmlformats.org/officeDocument/2006/relationships/hyperlink" Target="http://www.juarez.gob.mx/transparencia/docs/en-esta-dependecia-no-se-genera-informacion-que-corresponda-a-la-solicitada-en-esta-columna.docx" TargetMode="External"/><Relationship Id="rId31114" Type="http://schemas.openxmlformats.org/officeDocument/2006/relationships/hyperlink" Target="http://www.juarez.gob.mx/transparencia/docs/en-esta-dependecia-no-se-genera-informacion-que-corresponda-a-la-solicitada-en-esta-columna.docx" TargetMode="External"/><Relationship Id="rId34684" Type="http://schemas.openxmlformats.org/officeDocument/2006/relationships/hyperlink" Target="http://juarez.gob.mx/transparencia/docs/na-19-2409.pdf" TargetMode="External"/><Relationship Id="rId966" Type="http://schemas.openxmlformats.org/officeDocument/2006/relationships/hyperlink" Target="http://juarez.gob.mx/transparencia/docs/us-5900-2019d.pdf" TargetMode="External"/><Relationship Id="rId1596" Type="http://schemas.openxmlformats.org/officeDocument/2006/relationships/hyperlink" Target="http://juarez.gob.mx/transparencia/docs/fs-332-2019d.pdf" TargetMode="External"/><Relationship Id="rId2647" Type="http://schemas.openxmlformats.org/officeDocument/2006/relationships/hyperlink" Target="http://juarez.gob.mx/transparencia/docs/lf-59583-2019d.pdf" TargetMode="External"/><Relationship Id="rId2994" Type="http://schemas.openxmlformats.org/officeDocument/2006/relationships/hyperlink" Target="http://juarez.gob.mx/transparencia/docs/lf-75331-2019d.pdf" TargetMode="External"/><Relationship Id="rId12588" Type="http://schemas.openxmlformats.org/officeDocument/2006/relationships/hyperlink" Target="http://www.juarez.gob.mx/transparencia/docs/en-esta-dependecia-no-se-genera-informacion-que-corresponda-a-la-solicitada-en-esta-columna.docx" TargetMode="External"/><Relationship Id="rId13639" Type="http://schemas.openxmlformats.org/officeDocument/2006/relationships/hyperlink" Target="http://www.juarez.gob.mx/transparencia/docs/en-esta-dependecia-no-se-genera-informacion-que-corresponda-a-la-solicitada-en-esta-columna.docx" TargetMode="External"/><Relationship Id="rId15061" Type="http://schemas.openxmlformats.org/officeDocument/2006/relationships/hyperlink" Target="http://www.juarez.gob.mx/transparencia/docs/en-esta-dependecia-no-se-genera-informacion-que-corresponda-a-la-solicitada-en-esta-columna.docx" TargetMode="External"/><Relationship Id="rId17510" Type="http://schemas.openxmlformats.org/officeDocument/2006/relationships/hyperlink" Target="http://www.juarez.gob.mx/transparencia/docs/en-esta-dependecia-no-se-genera-informacion-que-corresponda-a-la-solicitada-en-esta-columna.docx" TargetMode="External"/><Relationship Id="rId20855" Type="http://schemas.openxmlformats.org/officeDocument/2006/relationships/hyperlink" Target="http://www.juarez.gob.mx/transparencia/docs/en-esta-dependecia-no-se-genera-informacion-que-corresponda-a-la-solicitada-en-esta-columna.docx" TargetMode="External"/><Relationship Id="rId21906" Type="http://schemas.openxmlformats.org/officeDocument/2006/relationships/hyperlink" Target="http://www.juarez.gob.mx/transparencia/docs/formato-27.docx?20190123112236" TargetMode="External"/><Relationship Id="rId33286" Type="http://schemas.openxmlformats.org/officeDocument/2006/relationships/hyperlink" Target="http://juarez.gob.mx/transparencia/docs/na-19-2409.pdf" TargetMode="External"/><Relationship Id="rId34337" Type="http://schemas.openxmlformats.org/officeDocument/2006/relationships/hyperlink" Target="http://juarez.gob.mx/transparencia/docs/p-diciembre-19-26.jpg" TargetMode="External"/><Relationship Id="rId619" Type="http://schemas.openxmlformats.org/officeDocument/2006/relationships/hyperlink" Target="http://juarez.gob.mx/transparencia/docs/us-5621-2019d.pdf" TargetMode="External"/><Relationship Id="rId1249" Type="http://schemas.openxmlformats.org/officeDocument/2006/relationships/hyperlink" Target="http://juarez.gob.mx/transparencia/docs/us-6158-2019d.pdf" TargetMode="External"/><Relationship Id="rId5120" Type="http://schemas.openxmlformats.org/officeDocument/2006/relationships/hyperlink" Target="http://juarez.gob.mx/transparencia/docs/nom-4714-2019d.pdf" TargetMode="External"/><Relationship Id="rId16112" Type="http://schemas.openxmlformats.org/officeDocument/2006/relationships/hyperlink" Target="http://www.juarez.gob.mx/transparencia/docs/en-esta-dependecia-no-se-genera-informacion-que-corresponda-a-la-solicitada-en-esta-columna.docx" TargetMode="External"/><Relationship Id="rId19682" Type="http://schemas.openxmlformats.org/officeDocument/2006/relationships/hyperlink" Target="http://www.juarez.gob.mx/transparencia/docs/en-esta-dependecia-no-se-genera-informacion-que-corresponda-a-la-solicitada-en-esta-columna.docx" TargetMode="External"/><Relationship Id="rId20508" Type="http://schemas.openxmlformats.org/officeDocument/2006/relationships/hyperlink" Target="http://www.juarez.gob.mx/transparencia/docs/en-esta-dependecia-no-se-genera-informacion-que-corresponda-a-la-solicitada-en-esta-columna.docx" TargetMode="External"/><Relationship Id="rId8690" Type="http://schemas.openxmlformats.org/officeDocument/2006/relationships/hyperlink" Target="http://www.juarez.gob.mx/transparencia/docs/en-esta-dependecia-no-se-genera-informacion-que-corresponda-a-la-solicitada-en-esta-columna.docx" TargetMode="External"/><Relationship Id="rId9741" Type="http://schemas.openxmlformats.org/officeDocument/2006/relationships/hyperlink" Target="http://www.juarez.gob.mx/transparencia/docs/en-esta-dependecia-no-se-genera-informacion-que-corresponda-a-la-solicitada-en-esta-columna.docx" TargetMode="External"/><Relationship Id="rId11671" Type="http://schemas.openxmlformats.org/officeDocument/2006/relationships/hyperlink" Target="http://www.juarez.gob.mx/transparencia/docs/en-esta-dependecia-no-se-genera-informacion-que-corresponda-a-la-solicitada-en-esta-columna.docx" TargetMode="External"/><Relationship Id="rId12722" Type="http://schemas.openxmlformats.org/officeDocument/2006/relationships/hyperlink" Target="http://www.juarez.gob.mx/transparencia/docs/en-esta-dependecia-no-se-genera-informacion-que-corresponda-a-la-solicitada-en-esta-columna.docx" TargetMode="External"/><Relationship Id="rId18284" Type="http://schemas.openxmlformats.org/officeDocument/2006/relationships/hyperlink" Target="http://www.juarez.gob.mx/transparencia/docs/en-esta-dependecia-no-se-genera-informacion-que-corresponda-a-la-solicitada-en-esta-columna.docx" TargetMode="External"/><Relationship Id="rId19335" Type="http://schemas.openxmlformats.org/officeDocument/2006/relationships/hyperlink" Target="http://www.juarez.gob.mx/transparencia/docs/en-esta-dependecia-no-se-genera-informacion-que-corresponda-a-la-solicitada-en-esta-columna.docx" TargetMode="External"/><Relationship Id="rId26551" Type="http://schemas.openxmlformats.org/officeDocument/2006/relationships/hyperlink" Target="http://www.juarez.gob.mx/transparencia/docs/en-esta-dependecia-no-se-genera-informacion-que-corresponda-a-la-solicitada-en-esta-columna.docx" TargetMode="External"/><Relationship Id="rId27602" Type="http://schemas.openxmlformats.org/officeDocument/2006/relationships/hyperlink" Target="http://www.juarez.gob.mx/transparencia/docs/en-esta-dependecia-no-se-genera-informacion-que-corresponda-a-la-solicitada-en-esta-columna.docx" TargetMode="External"/><Relationship Id="rId30947" Type="http://schemas.openxmlformats.org/officeDocument/2006/relationships/hyperlink" Target="http://www.juarez.gob.mx/transparencia/docs/en-esta-dependecia-no-se-genera-informacion-que-corresponda-a-la-solicitada-en-esta-columna.docx" TargetMode="External"/><Relationship Id="rId1730" Type="http://schemas.openxmlformats.org/officeDocument/2006/relationships/hyperlink" Target="http://juarez.gob.mx/transparencia/docs/lf-74977-2019d.pdf" TargetMode="External"/><Relationship Id="rId7292" Type="http://schemas.openxmlformats.org/officeDocument/2006/relationships/hyperlink" Target="http://juarez.gob.mx/transparencia/docs/octubre-2019-112.pdf" TargetMode="External"/><Relationship Id="rId8343" Type="http://schemas.openxmlformats.org/officeDocument/2006/relationships/hyperlink" Target="http://www.juarez.gob.mx/transparencia/docs/en-esta-dependecia-no-se-genera-informacion-que-corresponda-a-la-solicitada-en-esta-columna.docx" TargetMode="External"/><Relationship Id="rId10273" Type="http://schemas.openxmlformats.org/officeDocument/2006/relationships/hyperlink" Target="http://www.juarez.gob.mx/transparencia/docs/en-esta-dependecia-no-se-genera-informacion-que-corresponda-a-la-solicitada-en-esta-columna.docx" TargetMode="External"/><Relationship Id="rId11324" Type="http://schemas.openxmlformats.org/officeDocument/2006/relationships/hyperlink" Target="http://www.juarez.gob.mx/transparencia/docs/en-esta-dependecia-no-se-genera-informacion-que-corresponda-a-la-solicitada-en-esta-columna.docx" TargetMode="External"/><Relationship Id="rId14894" Type="http://schemas.openxmlformats.org/officeDocument/2006/relationships/hyperlink" Target="http://www.juarez.gob.mx/transparencia/docs/en-esta-dependecia-no-se-genera-informacion-que-corresponda-a-la-solicitada-en-esta-columna.docx" TargetMode="External"/><Relationship Id="rId25153" Type="http://schemas.openxmlformats.org/officeDocument/2006/relationships/hyperlink" Target="http://www.juarez.gob.mx/transparencia/docs/en-esta-dependecia-no-se-genera-informacion-que-corresponda-a-la-solicitada-en-esta-columna.docx" TargetMode="External"/><Relationship Id="rId26204" Type="http://schemas.openxmlformats.org/officeDocument/2006/relationships/hyperlink" Target="http://www.juarez.gob.mx/transparencia/docs/en-esta-dependecia-no-se-genera-informacion-que-corresponda-a-la-solicitada-en-esta-columna.docx" TargetMode="External"/><Relationship Id="rId29774" Type="http://schemas.openxmlformats.org/officeDocument/2006/relationships/hyperlink" Target="http://www.juarez.gob.mx/transparencia/docs/en-esta-dependecia-no-se-genera-informacion-que-corresponda-a-la-solicitada-en-esta-columna.docx" TargetMode="External"/><Relationship Id="rId33420" Type="http://schemas.openxmlformats.org/officeDocument/2006/relationships/hyperlink" Target="http://juarez.gob.mx/transparencia/docs/na-19-2409.pdf" TargetMode="External"/><Relationship Id="rId4953" Type="http://schemas.openxmlformats.org/officeDocument/2006/relationships/hyperlink" Target="http://juarez.gob.mx/transparencia/docs/nom-4523-2019d.pdf" TargetMode="External"/><Relationship Id="rId13496" Type="http://schemas.openxmlformats.org/officeDocument/2006/relationships/hyperlink" Target="http://www.juarez.gob.mx/transparencia/docs/en-esta-dependecia-no-se-genera-informacion-que-corresponda-a-la-solicitada-en-esta-columna.docx" TargetMode="External"/><Relationship Id="rId14547" Type="http://schemas.openxmlformats.org/officeDocument/2006/relationships/hyperlink" Target="http://www.juarez.gob.mx/transparencia/docs/en-esta-dependecia-no-se-genera-informacion-que-corresponda-a-la-solicitada-en-esta-columna.docx" TargetMode="External"/><Relationship Id="rId15945" Type="http://schemas.openxmlformats.org/officeDocument/2006/relationships/hyperlink" Target="http://www.juarez.gob.mx/transparencia/docs/en-esta-dependecia-no-se-genera-informacion-que-corresponda-a-la-solicitada-en-esta-columna.docx" TargetMode="External"/><Relationship Id="rId21763" Type="http://schemas.openxmlformats.org/officeDocument/2006/relationships/hyperlink" Target="http://www.juarez.gob.mx/transparencia/docs/formato-27.docx?20190123112236" TargetMode="External"/><Relationship Id="rId28376" Type="http://schemas.openxmlformats.org/officeDocument/2006/relationships/hyperlink" Target="http://www.juarez.gob.mx/transparencia/docs/en-esta-dependecia-no-se-genera-informacion-que-corresponda-a-la-solicitada-en-esta-columna.docx" TargetMode="External"/><Relationship Id="rId29427" Type="http://schemas.openxmlformats.org/officeDocument/2006/relationships/hyperlink" Target="http://www.juarez.gob.mx/transparencia/docs/en-esta-dependecia-no-se-genera-informacion-que-corresponda-a-la-solicitada-en-esta-columna.docx" TargetMode="External"/><Relationship Id="rId32022" Type="http://schemas.openxmlformats.org/officeDocument/2006/relationships/hyperlink" Target="http://juarez.gob.mx/transparencia/docs/no-aplica.docx" TargetMode="External"/><Relationship Id="rId3555" Type="http://schemas.openxmlformats.org/officeDocument/2006/relationships/hyperlink" Target="http://juarez.gob.mx/transparencia/docs/lf-7331-2019d.pdf" TargetMode="External"/><Relationship Id="rId4606" Type="http://schemas.openxmlformats.org/officeDocument/2006/relationships/hyperlink" Target="http://juarez.gob.mx/transparencia/docs/lf-75642-2019d.pdf" TargetMode="External"/><Relationship Id="rId12098" Type="http://schemas.openxmlformats.org/officeDocument/2006/relationships/hyperlink" Target="http://www.juarez.gob.mx/transparencia/docs/en-esta-dependecia-no-se-genera-informacion-que-corresponda-a-la-solicitada-en-esta-columna.docx" TargetMode="External"/><Relationship Id="rId13149" Type="http://schemas.openxmlformats.org/officeDocument/2006/relationships/hyperlink" Target="http://www.juarez.gob.mx/transparencia/docs/en-esta-dependecia-no-se-genera-informacion-que-corresponda-a-la-solicitada-en-esta-columna.docx" TargetMode="External"/><Relationship Id="rId17020" Type="http://schemas.openxmlformats.org/officeDocument/2006/relationships/hyperlink" Target="http://www.juarez.gob.mx/transparencia/docs/en-esta-dependecia-no-se-genera-informacion-que-corresponda-a-la-solicitada-en-esta-columna.docx" TargetMode="External"/><Relationship Id="rId20365" Type="http://schemas.openxmlformats.org/officeDocument/2006/relationships/hyperlink" Target="http://www.juarez.gob.mx/transparencia/docs/en-esta-dependecia-no-se-genera-informacion-que-corresponda-a-la-solicitada-en-esta-columna.docx" TargetMode="External"/><Relationship Id="rId21416" Type="http://schemas.openxmlformats.org/officeDocument/2006/relationships/hyperlink" Target="http://www.juarez.gob.mx/transparencia/docs/formato-27.docx?20190123112236" TargetMode="External"/><Relationship Id="rId22814" Type="http://schemas.openxmlformats.org/officeDocument/2006/relationships/hyperlink" Target="http://juarez.gob.mx/transparencia/docs/no-aplica.docx" TargetMode="External"/><Relationship Id="rId28029" Type="http://schemas.openxmlformats.org/officeDocument/2006/relationships/hyperlink" Target="http://www.juarez.gob.mx/transparencia/docs/en-esta-dependecia-no-se-genera-informacion-que-corresponda-a-la-solicitada-en-esta-columna.docx" TargetMode="External"/><Relationship Id="rId34194" Type="http://schemas.openxmlformats.org/officeDocument/2006/relationships/hyperlink" Target="http://juarez.gob.mx/transparencia/docs/p-octubre-19-36.jpg" TargetMode="External"/><Relationship Id="rId476" Type="http://schemas.openxmlformats.org/officeDocument/2006/relationships/hyperlink" Target="http://juarez.gob.mx/transparencia/docs/us-5497-2019d.pdf" TargetMode="External"/><Relationship Id="rId2157" Type="http://schemas.openxmlformats.org/officeDocument/2006/relationships/hyperlink" Target="http://juarez.gob.mx/transparencia/docs/lf-41739-2019d.pdf" TargetMode="External"/><Relationship Id="rId3208" Type="http://schemas.openxmlformats.org/officeDocument/2006/relationships/hyperlink" Target="http://juarez.gob.mx/transparencia/docs/lf-42812-2019d.pdf" TargetMode="External"/><Relationship Id="rId6778" Type="http://schemas.openxmlformats.org/officeDocument/2006/relationships/hyperlink" Target="http://juarez.gob.mx/transparencia/docs/tn-00245-19.xlsx" TargetMode="External"/><Relationship Id="rId19192" Type="http://schemas.openxmlformats.org/officeDocument/2006/relationships/hyperlink" Target="http://www.juarez.gob.mx/transparencia/docs/en-esta-dependecia-no-se-genera-informacion-que-corresponda-a-la-solicitada-en-esta-columna.docx" TargetMode="External"/><Relationship Id="rId20018" Type="http://schemas.openxmlformats.org/officeDocument/2006/relationships/hyperlink" Target="http://www.juarez.gob.mx/transparencia/docs/en-esta-dependecia-no-se-genera-informacion-que-corresponda-a-la-solicitada-en-esta-columna.docx" TargetMode="External"/><Relationship Id="rId24986" Type="http://schemas.openxmlformats.org/officeDocument/2006/relationships/hyperlink" Target="http://www.juarez.gob.mx/transparencia/docs/en-esta-dependecia-no-se-genera-informacion-que-corresponda-a-la-solicitada-en-esta-columna.docx" TargetMode="External"/><Relationship Id="rId129" Type="http://schemas.openxmlformats.org/officeDocument/2006/relationships/hyperlink" Target="http://juarez.gob.mx/transparencia/docs/us-4975-2019d.pdf" TargetMode="External"/><Relationship Id="rId7829" Type="http://schemas.openxmlformats.org/officeDocument/2006/relationships/hyperlink" Target="http://www.juarez.gob.mx/transparencia/docs/en-esta-dependecia-no-se-genera-informacion-que-corresponda-a-la-solicitada-en-esta-columna.docx" TargetMode="External"/><Relationship Id="rId9251" Type="http://schemas.openxmlformats.org/officeDocument/2006/relationships/hyperlink" Target="http://www.juarez.gob.mx/transparencia/docs/en-esta-dependecia-no-se-genera-informacion-que-corresponda-a-la-solicitada-en-esta-columna.docx" TargetMode="External"/><Relationship Id="rId13630" Type="http://schemas.openxmlformats.org/officeDocument/2006/relationships/hyperlink" Target="http://www.juarez.gob.mx/transparencia/docs/en-esta-dependecia-no-se-genera-informacion-que-corresponda-a-la-solicitada-en-esta-columna.docx" TargetMode="External"/><Relationship Id="rId23588" Type="http://schemas.openxmlformats.org/officeDocument/2006/relationships/hyperlink" Target="http://juarez.gob.mx/transparencia/docs/no-aplica.docx" TargetMode="External"/><Relationship Id="rId24639" Type="http://schemas.openxmlformats.org/officeDocument/2006/relationships/hyperlink" Target="http://www.juarez.gob.mx/transparencia/docs/en-esta-dependecia-no-se-genera-informacion-que-corresponda-a-la-solicitada-en-esta-columna.docx" TargetMode="External"/><Relationship Id="rId26061" Type="http://schemas.openxmlformats.org/officeDocument/2006/relationships/hyperlink" Target="http://www.juarez.gob.mx/transparencia/docs/en-esta-dependecia-no-se-genera-informacion-que-corresponda-a-la-solicitada-en-esta-columna.docx" TargetMode="External"/><Relationship Id="rId28510" Type="http://schemas.openxmlformats.org/officeDocument/2006/relationships/hyperlink" Target="http://www.juarez.gob.mx/transparencia/docs/en-esta-dependecia-no-se-genera-informacion-que-corresponda-a-la-solicitada-en-esta-columna.docx" TargetMode="External"/><Relationship Id="rId31855" Type="http://schemas.openxmlformats.org/officeDocument/2006/relationships/hyperlink" Target="http://juarez.gob.mx/transparencia/docs/no-aplica.docx" TargetMode="External"/><Relationship Id="rId32906" Type="http://schemas.openxmlformats.org/officeDocument/2006/relationships/hyperlink" Target="http://juarez.gob.mx/transparencia/docs/na-19-2409.pdf" TargetMode="External"/><Relationship Id="rId11181" Type="http://schemas.openxmlformats.org/officeDocument/2006/relationships/hyperlink" Target="http://www.juarez.gob.mx/transparencia/docs/en-esta-dependecia-no-se-genera-informacion-que-corresponda-a-la-solicitada-en-esta-columna.docx" TargetMode="External"/><Relationship Id="rId12232" Type="http://schemas.openxmlformats.org/officeDocument/2006/relationships/hyperlink" Target="http://www.juarez.gob.mx/transparencia/docs/en-esta-dependecia-no-se-genera-informacion-que-corresponda-a-la-solicitada-en-esta-columna.docx" TargetMode="External"/><Relationship Id="rId16853" Type="http://schemas.openxmlformats.org/officeDocument/2006/relationships/hyperlink" Target="http://www.juarez.gob.mx/transparencia/docs/en-esta-dependecia-no-se-genera-informacion-que-corresponda-a-la-solicitada-en-esta-columna.docx" TargetMode="External"/><Relationship Id="rId17904" Type="http://schemas.openxmlformats.org/officeDocument/2006/relationships/hyperlink" Target="http://www.juarez.gob.mx/transparencia/docs/en-esta-dependecia-no-se-genera-informacion-que-corresponda-a-la-solicitada-en-esta-columna.docx" TargetMode="External"/><Relationship Id="rId27112" Type="http://schemas.openxmlformats.org/officeDocument/2006/relationships/hyperlink" Target="http://www.juarez.gob.mx/transparencia/docs/en-esta-dependecia-no-se-genera-informacion-que-corresponda-a-la-solicitada-en-esta-columna.docx" TargetMode="External"/><Relationship Id="rId30457" Type="http://schemas.openxmlformats.org/officeDocument/2006/relationships/hyperlink" Target="http://www.juarez.gob.mx/transparencia/docs/en-esta-dependecia-no-se-genera-informacion-que-corresponda-a-la-solicitada-en-esta-columna.docx" TargetMode="External"/><Relationship Id="rId31508" Type="http://schemas.openxmlformats.org/officeDocument/2006/relationships/hyperlink" Target="http://juarez.gob.mx/transparencia/docs/no-aplica.docx" TargetMode="External"/><Relationship Id="rId610" Type="http://schemas.openxmlformats.org/officeDocument/2006/relationships/hyperlink" Target="http://juarez.gob.mx/transparencia/docs/us-5649-2019d.pdf" TargetMode="External"/><Relationship Id="rId1240" Type="http://schemas.openxmlformats.org/officeDocument/2006/relationships/hyperlink" Target="http://juarez.gob.mx/transparencia/docs/us-6172-2019d.pdf" TargetMode="External"/><Relationship Id="rId5861" Type="http://schemas.openxmlformats.org/officeDocument/2006/relationships/hyperlink" Target="http://juarez.gob.mx/transparencia/docs/nom-5459-2019d.pdf" TargetMode="External"/><Relationship Id="rId6912" Type="http://schemas.openxmlformats.org/officeDocument/2006/relationships/hyperlink" Target="http://juarez.gob.mx/transparencia/docs/mz-00265-19.xlsx" TargetMode="External"/><Relationship Id="rId15455" Type="http://schemas.openxmlformats.org/officeDocument/2006/relationships/hyperlink" Target="http://www.juarez.gob.mx/transparencia/docs/en-esta-dependecia-no-se-genera-informacion-que-corresponda-a-la-solicitada-en-esta-columna.docx" TargetMode="External"/><Relationship Id="rId16506" Type="http://schemas.openxmlformats.org/officeDocument/2006/relationships/hyperlink" Target="http://www.juarez.gob.mx/transparencia/docs/en-esta-dependecia-no-se-genera-informacion-que-corresponda-a-la-solicitada-en-esta-columna.docx" TargetMode="External"/><Relationship Id="rId22671" Type="http://schemas.openxmlformats.org/officeDocument/2006/relationships/hyperlink" Target="http://www.juarez.gob.mx/transparencia/docs/formato-27.docx?20190123112236" TargetMode="External"/><Relationship Id="rId23722" Type="http://schemas.openxmlformats.org/officeDocument/2006/relationships/hyperlink" Target="http://juarez.gob.mx/transparencia/docs/no-aplica.docx" TargetMode="External"/><Relationship Id="rId29284" Type="http://schemas.openxmlformats.org/officeDocument/2006/relationships/hyperlink" Target="http://www.juarez.gob.mx/transparencia/docs/en-esta-dependecia-no-se-genera-informacion-que-corresponda-a-la-solicitada-en-esta-columna.docx" TargetMode="External"/><Relationship Id="rId4463" Type="http://schemas.openxmlformats.org/officeDocument/2006/relationships/hyperlink" Target="http://juarez.gob.mx/transparencia/docs/lf-75362-2019d.pdf" TargetMode="External"/><Relationship Id="rId5514" Type="http://schemas.openxmlformats.org/officeDocument/2006/relationships/hyperlink" Target="http://juarez.gob.mx/transparencia/docs/nom-5158-2019d.pdf" TargetMode="External"/><Relationship Id="rId14057" Type="http://schemas.openxmlformats.org/officeDocument/2006/relationships/hyperlink" Target="http://www.juarez.gob.mx/transparencia/docs/en-esta-dependecia-no-se-genera-informacion-que-corresponda-a-la-solicitada-en-esta-columna.docx" TargetMode="External"/><Relationship Id="rId15108" Type="http://schemas.openxmlformats.org/officeDocument/2006/relationships/hyperlink" Target="http://www.juarez.gob.mx/transparencia/docs/en-esta-dependecia-no-se-genera-informacion-que-corresponda-a-la-solicitada-en-esta-columna.docx" TargetMode="External"/><Relationship Id="rId18678" Type="http://schemas.openxmlformats.org/officeDocument/2006/relationships/hyperlink" Target="http://www.juarez.gob.mx/transparencia/docs/en-esta-dependecia-no-se-genera-informacion-que-corresponda-a-la-solicitada-en-esta-columna.docx" TargetMode="External"/><Relationship Id="rId19729" Type="http://schemas.openxmlformats.org/officeDocument/2006/relationships/hyperlink" Target="http://www.juarez.gob.mx/transparencia/docs/en-esta-dependecia-no-se-genera-informacion-que-corresponda-a-la-solicitada-en-esta-columna.docx" TargetMode="External"/><Relationship Id="rId21273" Type="http://schemas.openxmlformats.org/officeDocument/2006/relationships/hyperlink" Target="http://www.juarez.gob.mx/transparencia/docs/en-esta-dependecia-no-se-genera-informacion-que-corresponda-a-la-solicitada-en-esta-columna.docx" TargetMode="External"/><Relationship Id="rId22324" Type="http://schemas.openxmlformats.org/officeDocument/2006/relationships/hyperlink" Target="http://www.juarez.gob.mx/transparencia/docs/formato-27.docx?20190123112236" TargetMode="External"/><Relationship Id="rId25894" Type="http://schemas.openxmlformats.org/officeDocument/2006/relationships/hyperlink" Target="http://www.juarez.gob.mx/transparencia/docs/en-esta-dependecia-no-se-genera-informacion-que-corresponda-a-la-solicitada-en-esta-columna.docx" TargetMode="External"/><Relationship Id="rId26945" Type="http://schemas.openxmlformats.org/officeDocument/2006/relationships/hyperlink" Target="http://www.juarez.gob.mx/transparencia/docs/en-esta-dependecia-no-se-genera-informacion-que-corresponda-a-la-solicitada-en-esta-columna.docx" TargetMode="External"/><Relationship Id="rId3065" Type="http://schemas.openxmlformats.org/officeDocument/2006/relationships/hyperlink" Target="http://juarez.gob.mx/transparencia/docs/lf-4639-2019d.pdf" TargetMode="External"/><Relationship Id="rId4116" Type="http://schemas.openxmlformats.org/officeDocument/2006/relationships/hyperlink" Target="http://juarez.gob.mx/transparencia/docs/lf-48701-2019d.pdf" TargetMode="External"/><Relationship Id="rId7686" Type="http://schemas.openxmlformats.org/officeDocument/2006/relationships/hyperlink" Target="http://www.juarez.gob.mx/transparencia/docs/en-esta-dependecia-no-se-genera-informacion-que-corresponda-a-la-solicitada-en-esta-columna.docx" TargetMode="External"/><Relationship Id="rId8737" Type="http://schemas.openxmlformats.org/officeDocument/2006/relationships/hyperlink" Target="http://www.juarez.gob.mx/transparencia/docs/en-esta-dependecia-no-se-genera-informacion-que-corresponda-a-la-solicitada-en-esta-columna.docx" TargetMode="External"/><Relationship Id="rId24496" Type="http://schemas.openxmlformats.org/officeDocument/2006/relationships/hyperlink" Target="http://www.juarez.gob.mx/transparencia/docs/en-esta-dependecia-no-se-genera-informacion-que-corresponda-a-la-solicitada-en-esta-columna.docx" TargetMode="External"/><Relationship Id="rId25547" Type="http://schemas.openxmlformats.org/officeDocument/2006/relationships/hyperlink" Target="http://www.juarez.gob.mx/transparencia/docs/en-esta-dependecia-no-se-genera-informacion-que-corresponda-a-la-solicitada-en-esta-columna.docx" TargetMode="External"/><Relationship Id="rId32763" Type="http://schemas.openxmlformats.org/officeDocument/2006/relationships/hyperlink" Target="http://juarez.gob.mx/transparencia/docs/na-19-2409.pdf" TargetMode="External"/><Relationship Id="rId33814" Type="http://schemas.openxmlformats.org/officeDocument/2006/relationships/hyperlink" Target="http://juarez.gob.mx/transparencia/docs/na-19-2409.pdf" TargetMode="External"/><Relationship Id="rId6288" Type="http://schemas.openxmlformats.org/officeDocument/2006/relationships/hyperlink" Target="http://juarez.gob.mx/transparencia/docs/js113d19.pdf" TargetMode="External"/><Relationship Id="rId7339" Type="http://schemas.openxmlformats.org/officeDocument/2006/relationships/hyperlink" Target="http://juarez.gob.mx/transparencia/docs/jose-martinez-torres.pdf" TargetMode="External"/><Relationship Id="rId10667" Type="http://schemas.openxmlformats.org/officeDocument/2006/relationships/hyperlink" Target="http://www.juarez.gob.mx/transparencia/docs/en-esta-dependecia-no-se-genera-informacion-que-corresponda-a-la-solicitada-en-esta-columna.docx" TargetMode="External"/><Relationship Id="rId11718" Type="http://schemas.openxmlformats.org/officeDocument/2006/relationships/hyperlink" Target="http://www.juarez.gob.mx/transparencia/docs/en-esta-dependecia-no-se-genera-informacion-que-corresponda-a-la-solicitada-en-esta-columna.docx" TargetMode="External"/><Relationship Id="rId13140" Type="http://schemas.openxmlformats.org/officeDocument/2006/relationships/hyperlink" Target="http://www.juarez.gob.mx/transparencia/docs/en-esta-dependecia-no-se-genera-informacion-que-corresponda-a-la-solicitada-en-esta-columna.docx" TargetMode="External"/><Relationship Id="rId23098" Type="http://schemas.openxmlformats.org/officeDocument/2006/relationships/hyperlink" Target="http://juarez.gob.mx/transparencia/docs/no-aplica.docx" TargetMode="External"/><Relationship Id="rId24149" Type="http://schemas.openxmlformats.org/officeDocument/2006/relationships/hyperlink" Target="http://juarez.gob.mx/transparencia/docs/no-aplica.docx" TargetMode="External"/><Relationship Id="rId28020" Type="http://schemas.openxmlformats.org/officeDocument/2006/relationships/hyperlink" Target="http://www.juarez.gob.mx/transparencia/docs/en-esta-dependecia-no-se-genera-informacion-que-corresponda-a-la-solicitada-en-esta-columna.docx" TargetMode="External"/><Relationship Id="rId31365" Type="http://schemas.openxmlformats.org/officeDocument/2006/relationships/hyperlink" Target="http://juarez.gob.mx/transparencia/docs/no-aplica.docx" TargetMode="External"/><Relationship Id="rId32416" Type="http://schemas.openxmlformats.org/officeDocument/2006/relationships/hyperlink" Target="http://juarez.gob.mx/transparencia/docs/na-19-2409.pdf" TargetMode="External"/><Relationship Id="rId17761" Type="http://schemas.openxmlformats.org/officeDocument/2006/relationships/hyperlink" Target="http://www.juarez.gob.mx/transparencia/docs/en-esta-dependecia-no-se-genera-informacion-que-corresponda-a-la-solicitada-en-esta-columna.docx" TargetMode="External"/><Relationship Id="rId18812" Type="http://schemas.openxmlformats.org/officeDocument/2006/relationships/hyperlink" Target="http://www.juarez.gob.mx/transparencia/docs/en-esta-dependecia-no-se-genera-informacion-que-corresponda-a-la-solicitada-en-esta-columna.docx" TargetMode="External"/><Relationship Id="rId31018" Type="http://schemas.openxmlformats.org/officeDocument/2006/relationships/hyperlink" Target="http://www.juarez.gob.mx/transparencia/docs/en-esta-dependecia-no-se-genera-informacion-que-corresponda-a-la-solicitada-en-esta-columna.docx" TargetMode="External"/><Relationship Id="rId34588" Type="http://schemas.openxmlformats.org/officeDocument/2006/relationships/hyperlink" Target="http://juarez.gob.mx/transparencia/docs/na-19-2409.pdf" TargetMode="External"/><Relationship Id="rId120" Type="http://schemas.openxmlformats.org/officeDocument/2006/relationships/hyperlink" Target="http://juarez.gob.mx/transparencia/docs/us-5011-2019d.pdf" TargetMode="External"/><Relationship Id="rId2898" Type="http://schemas.openxmlformats.org/officeDocument/2006/relationships/hyperlink" Target="http://juarez.gob.mx/transparencia/docs/lf-75110-2019d.pdf" TargetMode="External"/><Relationship Id="rId3949" Type="http://schemas.openxmlformats.org/officeDocument/2006/relationships/hyperlink" Target="http://juarez.gob.mx/transparencia/docs/lf-68851-2019d.pdf" TargetMode="External"/><Relationship Id="rId7820" Type="http://schemas.openxmlformats.org/officeDocument/2006/relationships/hyperlink" Target="http://www.juarez.gob.mx/transparencia/docs/en-esta-dependecia-no-se-genera-informacion-que-corresponda-a-la-solicitada-en-esta-columna.docx" TargetMode="External"/><Relationship Id="rId10801" Type="http://schemas.openxmlformats.org/officeDocument/2006/relationships/hyperlink" Target="http://www.juarez.gob.mx/transparencia/docs/en-esta-dependecia-no-se-genera-informacion-que-corresponda-a-la-solicitada-en-esta-columna.docx" TargetMode="External"/><Relationship Id="rId16363" Type="http://schemas.openxmlformats.org/officeDocument/2006/relationships/hyperlink" Target="http://www.juarez.gob.mx/transparencia/docs/en-esta-dependecia-no-se-genera-informacion-que-corresponda-a-la-solicitada-en-esta-columna.docx" TargetMode="External"/><Relationship Id="rId17414" Type="http://schemas.openxmlformats.org/officeDocument/2006/relationships/hyperlink" Target="http://www.juarez.gob.mx/transparencia/docs/en-esta-dependecia-no-se-genera-informacion-que-corresponda-a-la-solicitada-en-esta-columna.docx" TargetMode="External"/><Relationship Id="rId20759" Type="http://schemas.openxmlformats.org/officeDocument/2006/relationships/hyperlink" Target="http://www.juarez.gob.mx/transparencia/docs/en-esta-dependecia-no-se-genera-informacion-que-corresponda-a-la-solicitada-en-esta-columna.docx" TargetMode="External"/><Relationship Id="rId24630" Type="http://schemas.openxmlformats.org/officeDocument/2006/relationships/hyperlink" Target="http://www.juarez.gob.mx/transparencia/docs/en-esta-dependecia-no-se-genera-informacion-que-corresponda-a-la-solicitada-en-esta-columna.docx" TargetMode="External"/><Relationship Id="rId5024" Type="http://schemas.openxmlformats.org/officeDocument/2006/relationships/hyperlink" Target="http://juarez.gob.mx/transparencia/docs/nom-4487-2019d.pdf" TargetMode="External"/><Relationship Id="rId5371" Type="http://schemas.openxmlformats.org/officeDocument/2006/relationships/hyperlink" Target="http://juarez.gob.mx/transparencia/docs/nom-4913-2019d.pdf" TargetMode="External"/><Relationship Id="rId6422" Type="http://schemas.openxmlformats.org/officeDocument/2006/relationships/hyperlink" Target="http://juarez.gob.mx/transparencia/docs/slc-21604-2019d.pdf" TargetMode="External"/><Relationship Id="rId9992" Type="http://schemas.openxmlformats.org/officeDocument/2006/relationships/hyperlink" Target="http://www.juarez.gob.mx/transparencia/docs/en-esta-dependecia-no-se-genera-informacion-que-corresponda-a-la-solicitada-en-esta-columna.docx" TargetMode="External"/><Relationship Id="rId12973" Type="http://schemas.openxmlformats.org/officeDocument/2006/relationships/hyperlink" Target="http://www.juarez.gob.mx/transparencia/docs/en-esta-dependecia-no-se-genera-informacion-que-corresponda-a-la-solicitada-en-esta-columna.docx" TargetMode="External"/><Relationship Id="rId16016" Type="http://schemas.openxmlformats.org/officeDocument/2006/relationships/hyperlink" Target="http://www.juarez.gob.mx/transparencia/docs/en-esta-dependecia-no-se-genera-informacion-que-corresponda-a-la-solicitada-en-esta-columna.docx" TargetMode="External"/><Relationship Id="rId19586" Type="http://schemas.openxmlformats.org/officeDocument/2006/relationships/hyperlink" Target="http://www.juarez.gob.mx/transparencia/docs/en-esta-dependecia-no-se-genera-informacion-que-corresponda-a-la-solicitada-en-esta-columna.docx" TargetMode="External"/><Relationship Id="rId22181" Type="http://schemas.openxmlformats.org/officeDocument/2006/relationships/hyperlink" Target="http://www.juarez.gob.mx/transparencia/docs/formato-27.docx?20190123112236" TargetMode="External"/><Relationship Id="rId23232" Type="http://schemas.openxmlformats.org/officeDocument/2006/relationships/hyperlink" Target="http://juarez.gob.mx/transparencia/docs/no-aplica.docx" TargetMode="External"/><Relationship Id="rId27853" Type="http://schemas.openxmlformats.org/officeDocument/2006/relationships/hyperlink" Target="http://www.juarez.gob.mx/transparencia/docs/en-esta-dependecia-no-se-genera-informacion-que-corresponda-a-la-solicitada-en-esta-columna.docx" TargetMode="External"/><Relationship Id="rId28904" Type="http://schemas.openxmlformats.org/officeDocument/2006/relationships/hyperlink" Target="http://www.juarez.gob.mx/transparencia/docs/en-esta-dependecia-no-se-genera-informacion-que-corresponda-a-la-solicitada-en-esta-columna.docx" TargetMode="External"/><Relationship Id="rId1981" Type="http://schemas.openxmlformats.org/officeDocument/2006/relationships/hyperlink" Target="http://juarez.gob.mx/transparencia/docs/lf-74927-2019d.pdf" TargetMode="External"/><Relationship Id="rId8594" Type="http://schemas.openxmlformats.org/officeDocument/2006/relationships/hyperlink" Target="http://www.juarez.gob.mx/transparencia/docs/en-esta-dependecia-no-se-genera-informacion-que-corresponda-a-la-solicitada-en-esta-columna.docx" TargetMode="External"/><Relationship Id="rId9645" Type="http://schemas.openxmlformats.org/officeDocument/2006/relationships/hyperlink" Target="http://www.juarez.gob.mx/transparencia/docs/en-esta-dependecia-no-se-genera-informacion-que-corresponda-a-la-solicitada-en-esta-columna.docx" TargetMode="External"/><Relationship Id="rId11575" Type="http://schemas.openxmlformats.org/officeDocument/2006/relationships/hyperlink" Target="http://www.juarez.gob.mx/transparencia/docs/en-esta-dependecia-no-se-genera-informacion-que-corresponda-a-la-solicitada-en-esta-columna.docx" TargetMode="External"/><Relationship Id="rId12626" Type="http://schemas.openxmlformats.org/officeDocument/2006/relationships/hyperlink" Target="http://www.juarez.gob.mx/transparencia/docs/en-esta-dependecia-no-se-genera-informacion-que-corresponda-a-la-solicitada-en-esta-columna.docx" TargetMode="External"/><Relationship Id="rId18188" Type="http://schemas.openxmlformats.org/officeDocument/2006/relationships/hyperlink" Target="http://www.juarez.gob.mx/transparencia/docs/en-esta-dependecia-no-se-genera-informacion-que-corresponda-a-la-solicitada-en-esta-columna.docx" TargetMode="External"/><Relationship Id="rId19239" Type="http://schemas.openxmlformats.org/officeDocument/2006/relationships/hyperlink" Target="http://www.juarez.gob.mx/transparencia/docs/en-esta-dependecia-no-se-genera-informacion-que-corresponda-a-la-solicitada-en-esta-columna.docx" TargetMode="External"/><Relationship Id="rId26455" Type="http://schemas.openxmlformats.org/officeDocument/2006/relationships/hyperlink" Target="http://www.juarez.gob.mx/transparencia/docs/en-esta-dependecia-no-se-genera-informacion-que-corresponda-a-la-solicitada-en-esta-columna.docx" TargetMode="External"/><Relationship Id="rId27506" Type="http://schemas.openxmlformats.org/officeDocument/2006/relationships/hyperlink" Target="http://www.juarez.gob.mx/transparencia/docs/en-esta-dependecia-no-se-genera-informacion-que-corresponda-a-la-solicitada-en-esta-columna.docx" TargetMode="External"/><Relationship Id="rId30101" Type="http://schemas.openxmlformats.org/officeDocument/2006/relationships/hyperlink" Target="http://www.juarez.gob.mx/transparencia/docs/en-esta-dependecia-no-se-genera-informacion-que-corresponda-a-la-solicitada-en-esta-columna.docx" TargetMode="External"/><Relationship Id="rId33671" Type="http://schemas.openxmlformats.org/officeDocument/2006/relationships/hyperlink" Target="http://juarez.gob.mx/transparencia/docs/na-19-2409.pdf" TargetMode="External"/><Relationship Id="rId34722" Type="http://schemas.openxmlformats.org/officeDocument/2006/relationships/hyperlink" Target="http://juarez.gob.mx/transparencia/docs/na-19-2409.pdf" TargetMode="External"/><Relationship Id="rId1634" Type="http://schemas.openxmlformats.org/officeDocument/2006/relationships/hyperlink" Target="http://juarez.gob.mx/transparencia/docs/fs-378-2019d.pdf" TargetMode="External"/><Relationship Id="rId7196" Type="http://schemas.openxmlformats.org/officeDocument/2006/relationships/hyperlink" Target="http://juarez.gob.mx/transparencia/docs/octubre-2019-55.pdf" TargetMode="External"/><Relationship Id="rId8247" Type="http://schemas.openxmlformats.org/officeDocument/2006/relationships/hyperlink" Target="http://www.juarez.gob.mx/transparencia/docs/en-esta-dependecia-no-se-genera-informacion-que-corresponda-a-la-solicitada-en-esta-columna.docx" TargetMode="External"/><Relationship Id="rId10177" Type="http://schemas.openxmlformats.org/officeDocument/2006/relationships/hyperlink" Target="http://www.juarez.gob.mx/transparencia/docs/en-esta-dependecia-no-se-genera-informacion-que-corresponda-a-la-solicitada-en-esta-columna.docx" TargetMode="External"/><Relationship Id="rId11228" Type="http://schemas.openxmlformats.org/officeDocument/2006/relationships/hyperlink" Target="http://www.juarez.gob.mx/transparencia/docs/en-esta-dependecia-no-se-genera-informacion-que-corresponda-a-la-solicitada-en-esta-columna.docx" TargetMode="External"/><Relationship Id="rId25057" Type="http://schemas.openxmlformats.org/officeDocument/2006/relationships/hyperlink" Target="http://www.juarez.gob.mx/transparencia/docs/en-esta-dependecia-no-se-genera-informacion-que-corresponda-a-la-solicitada-en-esta-columna.docx" TargetMode="External"/><Relationship Id="rId26108" Type="http://schemas.openxmlformats.org/officeDocument/2006/relationships/hyperlink" Target="http://www.juarez.gob.mx/transparencia/docs/en-esta-dependecia-no-se-genera-informacion-que-corresponda-a-la-solicitada-en-esta-columna.docx" TargetMode="External"/><Relationship Id="rId29678" Type="http://schemas.openxmlformats.org/officeDocument/2006/relationships/hyperlink" Target="http://www.juarez.gob.mx/transparencia/docs/en-esta-dependecia-no-se-genera-informacion-que-corresponda-a-la-solicitada-en-esta-columna.docx" TargetMode="External"/><Relationship Id="rId32273" Type="http://schemas.openxmlformats.org/officeDocument/2006/relationships/hyperlink" Target="http://juarez.gob.mx/transparencia/docs/na-19-2409.pdf" TargetMode="External"/><Relationship Id="rId33324" Type="http://schemas.openxmlformats.org/officeDocument/2006/relationships/hyperlink" Target="http://juarez.gob.mx/transparencia/docs/na-19-2409.pdf" TargetMode="External"/><Relationship Id="rId4857" Type="http://schemas.openxmlformats.org/officeDocument/2006/relationships/hyperlink" Target="http://juarez.gob.mx/transparencia/docs/nom-4369-2019d.pdf" TargetMode="External"/><Relationship Id="rId14798" Type="http://schemas.openxmlformats.org/officeDocument/2006/relationships/hyperlink" Target="http://www.juarez.gob.mx/transparencia/docs/en-esta-dependecia-no-se-genera-informacion-que-corresponda-a-la-solicitada-en-esta-columna.docx" TargetMode="External"/><Relationship Id="rId15849" Type="http://schemas.openxmlformats.org/officeDocument/2006/relationships/hyperlink" Target="http://www.juarez.gob.mx/transparencia/docs/en-esta-dependecia-no-se-genera-informacion-que-corresponda-a-la-solicitada-en-esta-columna.docx" TargetMode="External"/><Relationship Id="rId17271" Type="http://schemas.openxmlformats.org/officeDocument/2006/relationships/hyperlink" Target="http://www.juarez.gob.mx/transparencia/docs/en-esta-dependecia-no-se-genera-informacion-que-corresponda-a-la-solicitada-en-esta-columna.docx" TargetMode="External"/><Relationship Id="rId19720" Type="http://schemas.openxmlformats.org/officeDocument/2006/relationships/hyperlink" Target="http://www.juarez.gob.mx/transparencia/docs/en-esta-dependecia-no-se-genera-informacion-que-corresponda-a-la-solicitada-en-esta-columna.docx" TargetMode="External"/><Relationship Id="rId3459" Type="http://schemas.openxmlformats.org/officeDocument/2006/relationships/hyperlink" Target="http://juarez.gob.mx/transparencia/docs/lf-75413-2019d.pdf" TargetMode="External"/><Relationship Id="rId5908" Type="http://schemas.openxmlformats.org/officeDocument/2006/relationships/hyperlink" Target="http://juarez.gob.mx/transparencia/docs/nom-5533-2019d.pdf" TargetMode="External"/><Relationship Id="rId7330" Type="http://schemas.openxmlformats.org/officeDocument/2006/relationships/hyperlink" Target="http://juarez.gob.mx/transparencia/docs/diembre-2019-27.pdf" TargetMode="External"/><Relationship Id="rId18322" Type="http://schemas.openxmlformats.org/officeDocument/2006/relationships/hyperlink" Target="http://www.juarez.gob.mx/transparencia/docs/en-esta-dependecia-no-se-genera-informacion-que-corresponda-a-la-solicitada-en-esta-columna.docx" TargetMode="External"/><Relationship Id="rId20269" Type="http://schemas.openxmlformats.org/officeDocument/2006/relationships/hyperlink" Target="http://www.juarez.gob.mx/transparencia/docs/en-esta-dependecia-no-se-genera-informacion-que-corresponda-a-la-solicitada-en-esta-columna.docx" TargetMode="External"/><Relationship Id="rId21667" Type="http://schemas.openxmlformats.org/officeDocument/2006/relationships/hyperlink" Target="http://www.juarez.gob.mx/transparencia/docs/formato-27.docx?20190123112236" TargetMode="External"/><Relationship Id="rId22718" Type="http://schemas.openxmlformats.org/officeDocument/2006/relationships/hyperlink" Target="http://juarez.gob.mx/transparencia/docs/no-aplica.docx" TargetMode="External"/><Relationship Id="rId24140" Type="http://schemas.openxmlformats.org/officeDocument/2006/relationships/hyperlink" Target="http://juarez.gob.mx/transparencia/docs/no-aplica.docx" TargetMode="External"/><Relationship Id="rId34098" Type="http://schemas.openxmlformats.org/officeDocument/2006/relationships/hyperlink" Target="http://juarez.gob.mx/transparencia/docs/p-noviembre-19-170.jpg" TargetMode="External"/><Relationship Id="rId10311" Type="http://schemas.openxmlformats.org/officeDocument/2006/relationships/hyperlink" Target="http://www.juarez.gob.mx/transparencia/docs/en-esta-dependecia-no-se-genera-informacion-que-corresponda-a-la-solicitada-en-esta-columna.docx" TargetMode="External"/><Relationship Id="rId13881" Type="http://schemas.openxmlformats.org/officeDocument/2006/relationships/hyperlink" Target="http://www.juarez.gob.mx/transparencia/docs/en-esta-dependecia-no-se-genera-informacion-que-corresponda-a-la-solicitada-en-esta-columna.docx" TargetMode="External"/><Relationship Id="rId14932" Type="http://schemas.openxmlformats.org/officeDocument/2006/relationships/hyperlink" Target="http://www.juarez.gob.mx/transparencia/docs/en-esta-dependecia-no-se-genera-informacion-que-corresponda-a-la-solicitada-en-esta-columna.docx" TargetMode="External"/><Relationship Id="rId28761" Type="http://schemas.openxmlformats.org/officeDocument/2006/relationships/hyperlink" Target="http://www.juarez.gob.mx/transparencia/docs/en-esta-dependecia-no-se-genera-informacion-que-corresponda-a-la-solicitada-en-esta-columna.docx" TargetMode="External"/><Relationship Id="rId29812" Type="http://schemas.openxmlformats.org/officeDocument/2006/relationships/hyperlink" Target="http://www.juarez.gob.mx/transparencia/docs/en-esta-dependecia-no-se-genera-informacion-que-corresponda-a-la-solicitada-en-esta-columna.docx" TargetMode="External"/><Relationship Id="rId3940" Type="http://schemas.openxmlformats.org/officeDocument/2006/relationships/hyperlink" Target="http://juarez.gob.mx/transparencia/docs/lf-62623-2019d.pdf" TargetMode="External"/><Relationship Id="rId9155" Type="http://schemas.openxmlformats.org/officeDocument/2006/relationships/hyperlink" Target="http://www.juarez.gob.mx/transparencia/docs/en-esta-dependecia-no-se-genera-informacion-que-corresponda-a-la-solicitada-en-esta-columna.docx" TargetMode="External"/><Relationship Id="rId12483" Type="http://schemas.openxmlformats.org/officeDocument/2006/relationships/hyperlink" Target="http://www.juarez.gob.mx/transparencia/docs/en-esta-dependecia-no-se-genera-informacion-que-corresponda-a-la-solicitada-en-esta-columna.docx" TargetMode="External"/><Relationship Id="rId13534" Type="http://schemas.openxmlformats.org/officeDocument/2006/relationships/hyperlink" Target="http://www.juarez.gob.mx/transparencia/docs/en-esta-dependecia-no-se-genera-informacion-que-corresponda-a-la-solicitada-en-esta-columna.docx" TargetMode="External"/><Relationship Id="rId19096" Type="http://schemas.openxmlformats.org/officeDocument/2006/relationships/hyperlink" Target="http://www.juarez.gob.mx/transparencia/docs/en-esta-dependecia-no-se-genera-informacion-que-corresponda-a-la-solicitada-en-esta-columna.docx" TargetMode="External"/><Relationship Id="rId20750" Type="http://schemas.openxmlformats.org/officeDocument/2006/relationships/hyperlink" Target="http://www.juarez.gob.mx/transparencia/docs/en-esta-dependecia-no-se-genera-informacion-que-corresponda-a-la-solicitada-en-esta-columna.docx" TargetMode="External"/><Relationship Id="rId21801" Type="http://schemas.openxmlformats.org/officeDocument/2006/relationships/hyperlink" Target="http://www.juarez.gob.mx/transparencia/docs/formato-27.docx?20190123112236" TargetMode="External"/><Relationship Id="rId27363" Type="http://schemas.openxmlformats.org/officeDocument/2006/relationships/hyperlink" Target="http://www.juarez.gob.mx/transparencia/docs/en-esta-dependecia-no-se-genera-informacion-que-corresponda-a-la-solicitada-en-esta-columna.docx" TargetMode="External"/><Relationship Id="rId28414" Type="http://schemas.openxmlformats.org/officeDocument/2006/relationships/hyperlink" Target="http://www.juarez.gob.mx/transparencia/docs/en-esta-dependecia-no-se-genera-informacion-que-corresponda-a-la-solicitada-en-esta-columna.docx" TargetMode="External"/><Relationship Id="rId31759" Type="http://schemas.openxmlformats.org/officeDocument/2006/relationships/hyperlink" Target="http://juarez.gob.mx/transparencia/docs/no-aplica.docx" TargetMode="External"/><Relationship Id="rId861" Type="http://schemas.openxmlformats.org/officeDocument/2006/relationships/hyperlink" Target="http://juarez.gob.mx/transparencia/docs/us-5841-2019d.pdf" TargetMode="External"/><Relationship Id="rId1491" Type="http://schemas.openxmlformats.org/officeDocument/2006/relationships/hyperlink" Target="http://juarez.gob.mx/transparencia/docs/us-6568-2019d.pdf" TargetMode="External"/><Relationship Id="rId2542" Type="http://schemas.openxmlformats.org/officeDocument/2006/relationships/hyperlink" Target="http://juarez.gob.mx/transparencia/docs/lf-16668-2019d.pdf" TargetMode="External"/><Relationship Id="rId11085" Type="http://schemas.openxmlformats.org/officeDocument/2006/relationships/hyperlink" Target="http://www.juarez.gob.mx/transparencia/docs/en-esta-dependecia-no-se-genera-informacion-que-corresponda-a-la-solicitada-en-esta-columna.docx" TargetMode="External"/><Relationship Id="rId12136" Type="http://schemas.openxmlformats.org/officeDocument/2006/relationships/hyperlink" Target="http://www.juarez.gob.mx/transparencia/docs/en-esta-dependecia-no-se-genera-informacion-que-corresponda-a-la-solicitada-en-esta-columna.docx" TargetMode="External"/><Relationship Id="rId16757" Type="http://schemas.openxmlformats.org/officeDocument/2006/relationships/hyperlink" Target="http://www.juarez.gob.mx/transparencia/docs/en-esta-dependecia-no-se-genera-informacion-que-corresponda-a-la-solicitada-en-esta-columna.docx" TargetMode="External"/><Relationship Id="rId17808" Type="http://schemas.openxmlformats.org/officeDocument/2006/relationships/hyperlink" Target="http://www.juarez.gob.mx/transparencia/docs/en-esta-dependecia-no-se-genera-informacion-que-corresponda-a-la-solicitada-en-esta-columna.docx" TargetMode="External"/><Relationship Id="rId20403" Type="http://schemas.openxmlformats.org/officeDocument/2006/relationships/hyperlink" Target="http://www.juarez.gob.mx/transparencia/docs/en-esta-dependecia-no-se-genera-informacion-que-corresponda-a-la-solicitada-en-esta-columna.docx" TargetMode="External"/><Relationship Id="rId23973" Type="http://schemas.openxmlformats.org/officeDocument/2006/relationships/hyperlink" Target="http://juarez.gob.mx/transparencia/docs/no-aplica.docx" TargetMode="External"/><Relationship Id="rId27016" Type="http://schemas.openxmlformats.org/officeDocument/2006/relationships/hyperlink" Target="http://www.juarez.gob.mx/transparencia/docs/en-esta-dependecia-no-se-genera-informacion-que-corresponda-a-la-solicitada-en-esta-columna.docx" TargetMode="External"/><Relationship Id="rId33181" Type="http://schemas.openxmlformats.org/officeDocument/2006/relationships/hyperlink" Target="http://juarez.gob.mx/transparencia/docs/na-19-2409.pdf" TargetMode="External"/><Relationship Id="rId34232" Type="http://schemas.openxmlformats.org/officeDocument/2006/relationships/hyperlink" Target="http://juarez.gob.mx/transparencia/docs/p-octubre-19-74.jpg" TargetMode="External"/><Relationship Id="rId514" Type="http://schemas.openxmlformats.org/officeDocument/2006/relationships/hyperlink" Target="http://juarez.gob.mx/transparencia/docs/us-5436-2019d.pdf" TargetMode="External"/><Relationship Id="rId1144" Type="http://schemas.openxmlformats.org/officeDocument/2006/relationships/hyperlink" Target="http://juarez.gob.mx/transparencia/docs/us-6326-2019d.pdf" TargetMode="External"/><Relationship Id="rId5765" Type="http://schemas.openxmlformats.org/officeDocument/2006/relationships/hyperlink" Target="http://juarez.gob.mx/transparencia/docs/nom-5378-2019d.pdf" TargetMode="External"/><Relationship Id="rId6816" Type="http://schemas.openxmlformats.org/officeDocument/2006/relationships/hyperlink" Target="http://juarez.gob.mx/transparencia/docs/005071-19.xlsx" TargetMode="External"/><Relationship Id="rId15359" Type="http://schemas.openxmlformats.org/officeDocument/2006/relationships/hyperlink" Target="http://www.juarez.gob.mx/transparencia/docs/en-esta-dependecia-no-se-genera-informacion-que-corresponda-a-la-solicitada-en-esta-columna.docx" TargetMode="External"/><Relationship Id="rId19230" Type="http://schemas.openxmlformats.org/officeDocument/2006/relationships/hyperlink" Target="http://www.juarez.gob.mx/transparencia/docs/en-esta-dependecia-no-se-genera-informacion-que-corresponda-a-la-solicitada-en-esta-columna.docx" TargetMode="External"/><Relationship Id="rId22575" Type="http://schemas.openxmlformats.org/officeDocument/2006/relationships/hyperlink" Target="http://www.juarez.gob.mx/transparencia/docs/formato-27.docx?20190123112236" TargetMode="External"/><Relationship Id="rId23626" Type="http://schemas.openxmlformats.org/officeDocument/2006/relationships/hyperlink" Target="http://juarez.gob.mx/transparencia/docs/no-aplica.docx" TargetMode="External"/><Relationship Id="rId29188" Type="http://schemas.openxmlformats.org/officeDocument/2006/relationships/hyperlink" Target="http://www.juarez.gob.mx/transparencia/docs/en-esta-dependecia-no-se-genera-informacion-que-corresponda-a-la-solicitada-en-esta-columna.docx" TargetMode="External"/><Relationship Id="rId30842" Type="http://schemas.openxmlformats.org/officeDocument/2006/relationships/hyperlink" Target="http://www.juarez.gob.mx/transparencia/docs/en-esta-dependecia-no-se-genera-informacion-que-corresponda-a-la-solicitada-en-esta-columna.docx" TargetMode="External"/><Relationship Id="rId4367" Type="http://schemas.openxmlformats.org/officeDocument/2006/relationships/hyperlink" Target="http://juarez.gob.mx/transparencia/docs/lf-64788-2019d.pdf" TargetMode="External"/><Relationship Id="rId5418" Type="http://schemas.openxmlformats.org/officeDocument/2006/relationships/hyperlink" Target="http://juarez.gob.mx/transparencia/docs/nom-4995-2019d.pdf" TargetMode="External"/><Relationship Id="rId8988" Type="http://schemas.openxmlformats.org/officeDocument/2006/relationships/hyperlink" Target="http://www.juarez.gob.mx/transparencia/docs/en-esta-dependecia-no-se-genera-informacion-que-corresponda-a-la-solicitada-en-esta-columna.docx" TargetMode="External"/><Relationship Id="rId21177" Type="http://schemas.openxmlformats.org/officeDocument/2006/relationships/hyperlink" Target="http://www.juarez.gob.mx/transparencia/docs/en-esta-dependecia-no-se-genera-informacion-que-corresponda-a-la-solicitada-en-esta-columna.docx" TargetMode="External"/><Relationship Id="rId22228" Type="http://schemas.openxmlformats.org/officeDocument/2006/relationships/hyperlink" Target="http://www.juarez.gob.mx/transparencia/docs/formato-27.docx?20190123112236" TargetMode="External"/><Relationship Id="rId11969" Type="http://schemas.openxmlformats.org/officeDocument/2006/relationships/hyperlink" Target="http://www.juarez.gob.mx/transparencia/docs/en-esta-dependecia-no-se-genera-informacion-que-corresponda-a-la-solicitada-en-esta-columna.docx" TargetMode="External"/><Relationship Id="rId15840" Type="http://schemas.openxmlformats.org/officeDocument/2006/relationships/hyperlink" Target="http://www.juarez.gob.mx/transparencia/docs/en-esta-dependecia-no-se-genera-informacion-que-corresponda-a-la-solicitada-en-esta-columna.docx" TargetMode="External"/><Relationship Id="rId25798" Type="http://schemas.openxmlformats.org/officeDocument/2006/relationships/hyperlink" Target="http://www.juarez.gob.mx/transparencia/docs/en-esta-dependecia-no-se-genera-informacion-que-corresponda-a-la-solicitada-en-esta-columna.docx" TargetMode="External"/><Relationship Id="rId26849" Type="http://schemas.openxmlformats.org/officeDocument/2006/relationships/hyperlink" Target="http://www.juarez.gob.mx/transparencia/docs/en-esta-dependecia-no-se-genera-informacion-que-corresponda-a-la-solicitada-en-esta-columna.docx" TargetMode="External"/><Relationship Id="rId28271" Type="http://schemas.openxmlformats.org/officeDocument/2006/relationships/hyperlink" Target="http://www.juarez.gob.mx/transparencia/docs/en-esta-dependecia-no-se-genera-informacion-que-corresponda-a-la-solicitada-en-esta-columna.docx" TargetMode="External"/><Relationship Id="rId32667" Type="http://schemas.openxmlformats.org/officeDocument/2006/relationships/hyperlink" Target="http://juarez.gob.mx/transparencia/docs/na-19-2409.pdf" TargetMode="External"/><Relationship Id="rId13391" Type="http://schemas.openxmlformats.org/officeDocument/2006/relationships/hyperlink" Target="http://www.juarez.gob.mx/transparencia/docs/en-esta-dependecia-no-se-genera-informacion-que-corresponda-a-la-solicitada-en-esta-columna.docx" TargetMode="External"/><Relationship Id="rId14442" Type="http://schemas.openxmlformats.org/officeDocument/2006/relationships/hyperlink" Target="http://www.juarez.gob.mx/transparencia/docs/en-esta-dependecia-no-se-genera-informacion-que-corresponda-a-la-solicitada-en-esta-columna.docx" TargetMode="External"/><Relationship Id="rId29322" Type="http://schemas.openxmlformats.org/officeDocument/2006/relationships/hyperlink" Target="http://www.juarez.gob.mx/transparencia/docs/en-esta-dependecia-no-se-genera-informacion-que-corresponda-a-la-solicitada-en-esta-columna.docx" TargetMode="External"/><Relationship Id="rId31269" Type="http://schemas.openxmlformats.org/officeDocument/2006/relationships/hyperlink" Target="http://www.juarez.gob.mx/transparencia/docs/en-esta-dependecia-no-se-genera-informacion-que-corresponda-a-la-solicitada-en-esta-columna.docx" TargetMode="External"/><Relationship Id="rId33718" Type="http://schemas.openxmlformats.org/officeDocument/2006/relationships/hyperlink" Target="http://juarez.gob.mx/transparencia/docs/na-19-2409.pdf" TargetMode="External"/><Relationship Id="rId371" Type="http://schemas.openxmlformats.org/officeDocument/2006/relationships/hyperlink" Target="http://juarez.gob.mx/transparencia/docs/us-5587-2019d.pdf" TargetMode="External"/><Relationship Id="rId2052" Type="http://schemas.openxmlformats.org/officeDocument/2006/relationships/hyperlink" Target="http://juarez.gob.mx/transparencia/docs/lf-75035-2019d.pdf" TargetMode="External"/><Relationship Id="rId3450" Type="http://schemas.openxmlformats.org/officeDocument/2006/relationships/hyperlink" Target="http://juarez.gob.mx/transparencia/docs/lf-7572-2019d.pdf" TargetMode="External"/><Relationship Id="rId4501" Type="http://schemas.openxmlformats.org/officeDocument/2006/relationships/hyperlink" Target="http://juarez.gob.mx/transparencia/docs/lf-18938-2019d.pdf" TargetMode="External"/><Relationship Id="rId13044" Type="http://schemas.openxmlformats.org/officeDocument/2006/relationships/hyperlink" Target="http://www.juarez.gob.mx/transparencia/docs/en-esta-dependecia-no-se-genera-informacion-que-corresponda-a-la-solicitada-en-esta-columna.docx" TargetMode="External"/><Relationship Id="rId17665" Type="http://schemas.openxmlformats.org/officeDocument/2006/relationships/hyperlink" Target="http://www.juarez.gob.mx/transparencia/docs/en-esta-dependecia-no-se-genera-informacion-que-corresponda-a-la-solicitada-en-esta-columna.docx" TargetMode="External"/><Relationship Id="rId18716" Type="http://schemas.openxmlformats.org/officeDocument/2006/relationships/hyperlink" Target="http://www.juarez.gob.mx/transparencia/docs/en-esta-dependecia-no-se-genera-informacion-que-corresponda-a-la-solicitada-en-esta-columna.docx" TargetMode="External"/><Relationship Id="rId20260" Type="http://schemas.openxmlformats.org/officeDocument/2006/relationships/hyperlink" Target="http://www.juarez.gob.mx/transparencia/docs/en-esta-dependecia-no-se-genera-informacion-que-corresponda-a-la-solicitada-en-esta-columna.docx" TargetMode="External"/><Relationship Id="rId21311" Type="http://schemas.openxmlformats.org/officeDocument/2006/relationships/hyperlink" Target="http://www.juarez.gob.mx/transparencia/docs/en-esta-dependecia-no-se-genera-informacion-que-corresponda-a-la-solicitada-en-esta-columna.docx" TargetMode="External"/><Relationship Id="rId24881" Type="http://schemas.openxmlformats.org/officeDocument/2006/relationships/hyperlink" Target="http://www.juarez.gob.mx/transparencia/docs/en-esta-dependecia-no-se-genera-informacion-que-corresponda-a-la-solicitada-en-esta-columna.docx" TargetMode="External"/><Relationship Id="rId25932" Type="http://schemas.openxmlformats.org/officeDocument/2006/relationships/hyperlink" Target="http://www.juarez.gob.mx/transparencia/docs/en-esta-dependecia-no-se-genera-informacion-que-corresponda-a-la-solicitada-en-esta-columna.docx" TargetMode="External"/><Relationship Id="rId3103" Type="http://schemas.openxmlformats.org/officeDocument/2006/relationships/hyperlink" Target="http://juarez.gob.mx/transparencia/docs/lf-75357-2019d.pdf" TargetMode="External"/><Relationship Id="rId6673" Type="http://schemas.openxmlformats.org/officeDocument/2006/relationships/hyperlink" Target="http://juarez.gob.mx/transparencia/docs/21748.pdf" TargetMode="External"/><Relationship Id="rId7724" Type="http://schemas.openxmlformats.org/officeDocument/2006/relationships/hyperlink" Target="http://www.juarez.gob.mx/transparencia/docs/en-esta-dependecia-no-se-genera-informacion-que-corresponda-a-la-solicitada-en-esta-columna.docx" TargetMode="External"/><Relationship Id="rId10705" Type="http://schemas.openxmlformats.org/officeDocument/2006/relationships/hyperlink" Target="http://www.juarez.gob.mx/transparencia/docs/en-esta-dependecia-no-se-genera-informacion-que-corresponda-a-la-solicitada-en-esta-columna.docx" TargetMode="External"/><Relationship Id="rId16267" Type="http://schemas.openxmlformats.org/officeDocument/2006/relationships/hyperlink" Target="http://www.juarez.gob.mx/transparencia/docs/en-esta-dependecia-no-se-genera-informacion-que-corresponda-a-la-solicitada-en-esta-columna.docx" TargetMode="External"/><Relationship Id="rId17318" Type="http://schemas.openxmlformats.org/officeDocument/2006/relationships/hyperlink" Target="http://www.juarez.gob.mx/transparencia/docs/en-esta-dependecia-no-se-genera-informacion-que-corresponda-a-la-solicitada-en-esta-columna.docx" TargetMode="External"/><Relationship Id="rId23483" Type="http://schemas.openxmlformats.org/officeDocument/2006/relationships/hyperlink" Target="http://juarez.gob.mx/transparencia/docs/no-aplica.docx" TargetMode="External"/><Relationship Id="rId24534" Type="http://schemas.openxmlformats.org/officeDocument/2006/relationships/hyperlink" Target="http://www.juarez.gob.mx/transparencia/docs/en-esta-dependecia-no-se-genera-informacion-que-corresponda-a-la-solicitada-en-esta-columna.docx" TargetMode="External"/><Relationship Id="rId31750" Type="http://schemas.openxmlformats.org/officeDocument/2006/relationships/hyperlink" Target="http://juarez.gob.mx/transparencia/docs/no-aplica.docx" TargetMode="External"/><Relationship Id="rId32801" Type="http://schemas.openxmlformats.org/officeDocument/2006/relationships/hyperlink" Target="http://juarez.gob.mx/transparencia/docs/na-19-2409.pdf" TargetMode="External"/><Relationship Id="rId5275" Type="http://schemas.openxmlformats.org/officeDocument/2006/relationships/hyperlink" Target="http://juarez.gob.mx/transparencia/docs/nom-4852-2019d.pdf" TargetMode="External"/><Relationship Id="rId6326" Type="http://schemas.openxmlformats.org/officeDocument/2006/relationships/hyperlink" Target="http://juarez.gob.mx/transparencia/docs/js75d19.pdf" TargetMode="External"/><Relationship Id="rId9896" Type="http://schemas.openxmlformats.org/officeDocument/2006/relationships/hyperlink" Target="http://www.juarez.gob.mx/transparencia/docs/en-esta-dependecia-no-se-genera-informacion-que-corresponda-a-la-solicitada-en-esta-columna.docx" TargetMode="External"/><Relationship Id="rId22085" Type="http://schemas.openxmlformats.org/officeDocument/2006/relationships/hyperlink" Target="http://www.juarez.gob.mx/transparencia/docs/formato-27.docx?20190123112236" TargetMode="External"/><Relationship Id="rId23136" Type="http://schemas.openxmlformats.org/officeDocument/2006/relationships/hyperlink" Target="http://juarez.gob.mx/transparencia/docs/no-aplica.docx" TargetMode="External"/><Relationship Id="rId27757" Type="http://schemas.openxmlformats.org/officeDocument/2006/relationships/hyperlink" Target="http://www.juarez.gob.mx/transparencia/docs/en-esta-dependecia-no-se-genera-informacion-que-corresponda-a-la-solicitada-en-esta-columna.docx" TargetMode="External"/><Relationship Id="rId28808" Type="http://schemas.openxmlformats.org/officeDocument/2006/relationships/hyperlink" Target="http://www.juarez.gob.mx/transparencia/docs/en-esta-dependecia-no-se-genera-informacion-que-corresponda-a-la-solicitada-en-esta-columna.docx" TargetMode="External"/><Relationship Id="rId30352" Type="http://schemas.openxmlformats.org/officeDocument/2006/relationships/hyperlink" Target="http://www.juarez.gob.mx/transparencia/docs/en-esta-dependecia-no-se-genera-informacion-que-corresponda-a-la-solicitada-en-esta-columna.docx" TargetMode="External"/><Relationship Id="rId31403" Type="http://schemas.openxmlformats.org/officeDocument/2006/relationships/hyperlink" Target="http://juarez.gob.mx/transparencia/docs/no-aplica.docx" TargetMode="External"/><Relationship Id="rId34973" Type="http://schemas.openxmlformats.org/officeDocument/2006/relationships/hyperlink" Target="http://juarez.gob.mx/transparencia/docs/na-19-2409.pdf" TargetMode="External"/><Relationship Id="rId1885" Type="http://schemas.openxmlformats.org/officeDocument/2006/relationships/hyperlink" Target="http://juarez.gob.mx/transparencia/docs/lf-38971-2019d.pdf" TargetMode="External"/><Relationship Id="rId2936" Type="http://schemas.openxmlformats.org/officeDocument/2006/relationships/hyperlink" Target="http://juarez.gob.mx/transparencia/docs/lf-32237-2019d.pdf" TargetMode="External"/><Relationship Id="rId8498" Type="http://schemas.openxmlformats.org/officeDocument/2006/relationships/hyperlink" Target="http://www.juarez.gob.mx/transparencia/docs/en-esta-dependecia-no-se-genera-informacion-que-corresponda-a-la-solicitada-en-esta-columna.docx" TargetMode="External"/><Relationship Id="rId9549" Type="http://schemas.openxmlformats.org/officeDocument/2006/relationships/hyperlink" Target="http://www.juarez.gob.mx/transparencia/docs/en-esta-dependecia-no-se-genera-informacion-que-corresponda-a-la-solicitada-en-esta-columna.docx" TargetMode="External"/><Relationship Id="rId11479" Type="http://schemas.openxmlformats.org/officeDocument/2006/relationships/hyperlink" Target="http://www.juarez.gob.mx/transparencia/docs/en-esta-dependecia-no-se-genera-informacion-que-corresponda-a-la-solicitada-en-esta-columna.docx" TargetMode="External"/><Relationship Id="rId12877" Type="http://schemas.openxmlformats.org/officeDocument/2006/relationships/hyperlink" Target="http://www.juarez.gob.mx/transparencia/docs/en-esta-dependecia-no-se-genera-informacion-que-corresponda-a-la-solicitada-en-esta-columna.docx" TargetMode="External"/><Relationship Id="rId13928" Type="http://schemas.openxmlformats.org/officeDocument/2006/relationships/hyperlink" Target="http://www.juarez.gob.mx/transparencia/docs/en-esta-dependecia-no-se-genera-informacion-que-corresponda-a-la-solicitada-en-esta-columna.docx" TargetMode="External"/><Relationship Id="rId15350" Type="http://schemas.openxmlformats.org/officeDocument/2006/relationships/hyperlink" Target="http://www.juarez.gob.mx/transparencia/docs/en-esta-dependecia-no-se-genera-informacion-que-corresponda-a-la-solicitada-en-esta-columna.docx" TargetMode="External"/><Relationship Id="rId26359" Type="http://schemas.openxmlformats.org/officeDocument/2006/relationships/hyperlink" Target="http://www.juarez.gob.mx/transparencia/docs/en-esta-dependecia-no-se-genera-informacion-que-corresponda-a-la-solicitada-en-esta-columna.docx" TargetMode="External"/><Relationship Id="rId30005" Type="http://schemas.openxmlformats.org/officeDocument/2006/relationships/hyperlink" Target="http://www.juarez.gob.mx/transparencia/docs/en-esta-dependecia-no-se-genera-informacion-que-corresponda-a-la-solicitada-en-esta-columna.docx" TargetMode="External"/><Relationship Id="rId33575" Type="http://schemas.openxmlformats.org/officeDocument/2006/relationships/hyperlink" Target="http://juarez.gob.mx/transparencia/docs/na-19-2409.pdf" TargetMode="External"/><Relationship Id="rId34626" Type="http://schemas.openxmlformats.org/officeDocument/2006/relationships/hyperlink" Target="http://juarez.gob.mx/transparencia/docs/na-19-2409.pdf" TargetMode="External"/><Relationship Id="rId908" Type="http://schemas.openxmlformats.org/officeDocument/2006/relationships/hyperlink" Target="http://juarez.gob.mx/transparencia/docs/us-6095-2019d.pdf" TargetMode="External"/><Relationship Id="rId1538" Type="http://schemas.openxmlformats.org/officeDocument/2006/relationships/hyperlink" Target="http://juarez.gob.mx/transparencia/docs/us-6666-2019d.pdf" TargetMode="External"/><Relationship Id="rId15003" Type="http://schemas.openxmlformats.org/officeDocument/2006/relationships/hyperlink" Target="http://www.juarez.gob.mx/transparencia/docs/en-esta-dependecia-no-se-genera-informacion-que-corresponda-a-la-solicitada-en-esta-columna.docx" TargetMode="External"/><Relationship Id="rId16401" Type="http://schemas.openxmlformats.org/officeDocument/2006/relationships/hyperlink" Target="http://www.juarez.gob.mx/transparencia/docs/en-esta-dependecia-no-se-genera-informacion-que-corresponda-a-la-solicitada-en-esta-columna.docx" TargetMode="External"/><Relationship Id="rId19971" Type="http://schemas.openxmlformats.org/officeDocument/2006/relationships/hyperlink" Target="http://www.juarez.gob.mx/transparencia/docs/en-esta-dependecia-no-se-genera-informacion-que-corresponda-a-la-solicitada-en-esta-columna.docx" TargetMode="External"/><Relationship Id="rId32177" Type="http://schemas.openxmlformats.org/officeDocument/2006/relationships/hyperlink" Target="http://juarez.gob.mx/transparencia/docs/no-aplica.docx" TargetMode="External"/><Relationship Id="rId33228" Type="http://schemas.openxmlformats.org/officeDocument/2006/relationships/hyperlink" Target="http://juarez.gob.mx/transparencia/docs/na-19-2409.pdf" TargetMode="External"/><Relationship Id="rId4011" Type="http://schemas.openxmlformats.org/officeDocument/2006/relationships/hyperlink" Target="http://juarez.gob.mx/transparencia/docs/lf-70774-2019d.pdf" TargetMode="External"/><Relationship Id="rId11960" Type="http://schemas.openxmlformats.org/officeDocument/2006/relationships/hyperlink" Target="http://www.juarez.gob.mx/transparencia/docs/en-esta-dependecia-no-se-genera-informacion-que-corresponda-a-la-solicitada-en-esta-columna.docx" TargetMode="External"/><Relationship Id="rId18573" Type="http://schemas.openxmlformats.org/officeDocument/2006/relationships/hyperlink" Target="http://www.juarez.gob.mx/transparencia/docs/en-esta-dependecia-no-se-genera-informacion-que-corresponda-a-la-solicitada-en-esta-columna.docx" TargetMode="External"/><Relationship Id="rId19624" Type="http://schemas.openxmlformats.org/officeDocument/2006/relationships/hyperlink" Target="http://www.juarez.gob.mx/transparencia/docs/en-esta-dependecia-no-se-genera-informacion-que-corresponda-a-la-solicitada-en-esta-columna.docx" TargetMode="External"/><Relationship Id="rId22969" Type="http://schemas.openxmlformats.org/officeDocument/2006/relationships/hyperlink" Target="http://juarez.gob.mx/transparencia/docs/no-aplica.docx" TargetMode="External"/><Relationship Id="rId26840" Type="http://schemas.openxmlformats.org/officeDocument/2006/relationships/hyperlink" Target="http://www.juarez.gob.mx/transparencia/docs/en-esta-dependecia-no-se-genera-informacion-que-corresponda-a-la-solicitada-en-esta-columna.docx" TargetMode="External"/><Relationship Id="rId6183" Type="http://schemas.openxmlformats.org/officeDocument/2006/relationships/hyperlink" Target="http://juarez.gob.mx/transparencia/docs/ali-4972-2019d.pdf" TargetMode="External"/><Relationship Id="rId7234" Type="http://schemas.openxmlformats.org/officeDocument/2006/relationships/hyperlink" Target="http://juarez.gob.mx/transparencia/docs/octubre-2019-30.pdf" TargetMode="External"/><Relationship Id="rId7581" Type="http://schemas.openxmlformats.org/officeDocument/2006/relationships/hyperlink" Target="http://www.juarez.gob.mx/transparencia/docs/en-esta-dependecia-no-se-genera-informacion-que-corresponda-a-la-solicitada-en-esta-columna.docx" TargetMode="External"/><Relationship Id="rId8632" Type="http://schemas.openxmlformats.org/officeDocument/2006/relationships/hyperlink" Target="http://www.juarez.gob.mx/transparencia/docs/en-esta-dependecia-no-se-genera-informacion-que-corresponda-a-la-solicitada-en-esta-columna.docx" TargetMode="External"/><Relationship Id="rId10562" Type="http://schemas.openxmlformats.org/officeDocument/2006/relationships/hyperlink" Target="http://www.juarez.gob.mx/transparencia/docs/en-esta-dependecia-no-se-genera-informacion-que-corresponda-a-la-solicitada-en-esta-columna.docx" TargetMode="External"/><Relationship Id="rId11613" Type="http://schemas.openxmlformats.org/officeDocument/2006/relationships/hyperlink" Target="http://www.juarez.gob.mx/transparencia/docs/en-esta-dependecia-no-se-genera-informacion-que-corresponda-a-la-solicitada-en-esta-columna.docx" TargetMode="External"/><Relationship Id="rId17175" Type="http://schemas.openxmlformats.org/officeDocument/2006/relationships/hyperlink" Target="http://www.juarez.gob.mx/transparencia/docs/en-esta-dependecia-no-se-genera-informacion-que-corresponda-a-la-solicitada-en-esta-columna.docx" TargetMode="External"/><Relationship Id="rId18226" Type="http://schemas.openxmlformats.org/officeDocument/2006/relationships/hyperlink" Target="http://www.juarez.gob.mx/transparencia/docs/en-esta-dependecia-no-se-genera-informacion-que-corresponda-a-la-solicitada-en-esta-columna.docx" TargetMode="External"/><Relationship Id="rId24391" Type="http://schemas.openxmlformats.org/officeDocument/2006/relationships/hyperlink" Target="http://www.juarez.gob.mx/transparencia/docs/en-esta-dependecia-no-se-genera-informacion-que-corresponda-a-la-solicitada-en-esta-columna.docx" TargetMode="External"/><Relationship Id="rId25442" Type="http://schemas.openxmlformats.org/officeDocument/2006/relationships/hyperlink" Target="http://www.juarez.gob.mx/transparencia/docs/en-esta-dependecia-no-se-genera-informacion-que-corresponda-a-la-solicitada-en-esta-columna.docx" TargetMode="External"/><Relationship Id="rId10215" Type="http://schemas.openxmlformats.org/officeDocument/2006/relationships/hyperlink" Target="http://www.juarez.gob.mx/transparencia/docs/en-esta-dependecia-no-se-genera-informacion-que-corresponda-a-la-solicitada-en-esta-columna.docx" TargetMode="External"/><Relationship Id="rId13785" Type="http://schemas.openxmlformats.org/officeDocument/2006/relationships/hyperlink" Target="http://www.juarez.gob.mx/transparencia/docs/en-esta-dependecia-no-se-genera-informacion-que-corresponda-a-la-solicitada-en-esta-columna.docx" TargetMode="External"/><Relationship Id="rId14836" Type="http://schemas.openxmlformats.org/officeDocument/2006/relationships/hyperlink" Target="http://www.juarez.gob.mx/transparencia/docs/en-esta-dependecia-no-se-genera-informacion-que-corresponda-a-la-solicitada-en-esta-columna.docx" TargetMode="External"/><Relationship Id="rId24044" Type="http://schemas.openxmlformats.org/officeDocument/2006/relationships/hyperlink" Target="http://juarez.gob.mx/transparencia/docs/no-aplica.docx" TargetMode="External"/><Relationship Id="rId28665" Type="http://schemas.openxmlformats.org/officeDocument/2006/relationships/hyperlink" Target="http://www.juarez.gob.mx/transparencia/docs/en-esta-dependecia-no-se-genera-informacion-que-corresponda-a-la-solicitada-en-esta-columna.docx" TargetMode="External"/><Relationship Id="rId29716" Type="http://schemas.openxmlformats.org/officeDocument/2006/relationships/hyperlink" Target="http://www.juarez.gob.mx/transparencia/docs/en-esta-dependecia-no-se-genera-informacion-que-corresponda-a-la-solicitada-en-esta-columna.docx" TargetMode="External"/><Relationship Id="rId31260" Type="http://schemas.openxmlformats.org/officeDocument/2006/relationships/hyperlink" Target="http://www.juarez.gob.mx/transparencia/docs/en-esta-dependecia-no-se-genera-informacion-que-corresponda-a-la-solicitada-en-esta-columna.docx" TargetMode="External"/><Relationship Id="rId32311" Type="http://schemas.openxmlformats.org/officeDocument/2006/relationships/hyperlink" Target="http://juarez.gob.mx/transparencia/docs/na-19-2409.pdf" TargetMode="External"/><Relationship Id="rId2793" Type="http://schemas.openxmlformats.org/officeDocument/2006/relationships/hyperlink" Target="http://juarez.gob.mx/transparencia/docs/lf-75206-2019d.pdf" TargetMode="External"/><Relationship Id="rId3844" Type="http://schemas.openxmlformats.org/officeDocument/2006/relationships/hyperlink" Target="http://juarez.gob.mx/transparencia/docs/lf-66497-2019d.pdf" TargetMode="External"/><Relationship Id="rId12387" Type="http://schemas.openxmlformats.org/officeDocument/2006/relationships/hyperlink" Target="http://www.juarez.gob.mx/transparencia/docs/en-esta-dependecia-no-se-genera-informacion-que-corresponda-a-la-solicitada-en-esta-columna.docx" TargetMode="External"/><Relationship Id="rId13438" Type="http://schemas.openxmlformats.org/officeDocument/2006/relationships/hyperlink" Target="http://www.juarez.gob.mx/transparencia/docs/en-esta-dependecia-no-se-genera-informacion-que-corresponda-a-la-solicitada-en-esta-columna.docx" TargetMode="External"/><Relationship Id="rId20654" Type="http://schemas.openxmlformats.org/officeDocument/2006/relationships/hyperlink" Target="http://www.juarez.gob.mx/transparencia/docs/en-esta-dependecia-no-se-genera-informacion-que-corresponda-a-la-solicitada-en-esta-columna.docx" TargetMode="External"/><Relationship Id="rId21705" Type="http://schemas.openxmlformats.org/officeDocument/2006/relationships/hyperlink" Target="http://www.juarez.gob.mx/transparencia/docs/formato-27.docx?20190123112236" TargetMode="External"/><Relationship Id="rId27267" Type="http://schemas.openxmlformats.org/officeDocument/2006/relationships/hyperlink" Target="http://www.juarez.gob.mx/transparencia/docs/en-esta-dependecia-no-se-genera-informacion-que-corresponda-a-la-solicitada-en-esta-columna.docx" TargetMode="External"/><Relationship Id="rId28318" Type="http://schemas.openxmlformats.org/officeDocument/2006/relationships/hyperlink" Target="http://www.juarez.gob.mx/transparencia/docs/en-esta-dependecia-no-se-genera-informacion-que-corresponda-a-la-solicitada-en-esta-columna.docx" TargetMode="External"/><Relationship Id="rId34483" Type="http://schemas.openxmlformats.org/officeDocument/2006/relationships/hyperlink" Target="http://juarez.gob.mx/transparencia/docs/p-diciembre-19-160.pdf" TargetMode="External"/><Relationship Id="rId765" Type="http://schemas.openxmlformats.org/officeDocument/2006/relationships/hyperlink" Target="http://juarez.gob.mx/transparencia/docs/us-5777-2019d.pdf" TargetMode="External"/><Relationship Id="rId1395" Type="http://schemas.openxmlformats.org/officeDocument/2006/relationships/hyperlink" Target="http://juarez.gob.mx/transparencia/docs/us-6478-2019d.pdf" TargetMode="External"/><Relationship Id="rId2446" Type="http://schemas.openxmlformats.org/officeDocument/2006/relationships/hyperlink" Target="http://juarez.gob.mx/transparencia/docs/lf-70840-2019d.pdf" TargetMode="External"/><Relationship Id="rId9059" Type="http://schemas.openxmlformats.org/officeDocument/2006/relationships/hyperlink" Target="http://www.juarez.gob.mx/transparencia/docs/en-esta-dependecia-no-se-genera-informacion-que-corresponda-a-la-solicitada-en-esta-columna.docx" TargetMode="External"/><Relationship Id="rId19481" Type="http://schemas.openxmlformats.org/officeDocument/2006/relationships/hyperlink" Target="http://www.juarez.gob.mx/transparencia/docs/en-esta-dependecia-no-se-genera-informacion-que-corresponda-a-la-solicitada-en-esta-columna.docx" TargetMode="External"/><Relationship Id="rId20307" Type="http://schemas.openxmlformats.org/officeDocument/2006/relationships/hyperlink" Target="http://www.juarez.gob.mx/transparencia/docs/en-esta-dependecia-no-se-genera-informacion-que-corresponda-a-la-solicitada-en-esta-columna.docx" TargetMode="External"/><Relationship Id="rId33085" Type="http://schemas.openxmlformats.org/officeDocument/2006/relationships/hyperlink" Target="http://juarez.gob.mx/transparencia/docs/na-19-2409.pdf" TargetMode="External"/><Relationship Id="rId34136" Type="http://schemas.openxmlformats.org/officeDocument/2006/relationships/hyperlink" Target="http://juarez.gob.mx/transparencia/docs/p-noviembre-19-208.jpg" TargetMode="External"/><Relationship Id="rId418" Type="http://schemas.openxmlformats.org/officeDocument/2006/relationships/hyperlink" Target="http://juarez.gob.mx/transparencia/docs/us-5375-2019d.pdf" TargetMode="External"/><Relationship Id="rId1048" Type="http://schemas.openxmlformats.org/officeDocument/2006/relationships/hyperlink" Target="http://juarez.gob.mx/transparencia/docs/us-6034-2019d.pdf" TargetMode="External"/><Relationship Id="rId5669" Type="http://schemas.openxmlformats.org/officeDocument/2006/relationships/hyperlink" Target="http://juarez.gob.mx/transparencia/docs/nom-5125-2019d.pdf" TargetMode="External"/><Relationship Id="rId9540" Type="http://schemas.openxmlformats.org/officeDocument/2006/relationships/hyperlink" Target="http://www.juarez.gob.mx/transparencia/docs/en-esta-dependecia-no-se-genera-informacion-que-corresponda-a-la-solicitada-en-esta-columna.docx" TargetMode="External"/><Relationship Id="rId18083" Type="http://schemas.openxmlformats.org/officeDocument/2006/relationships/hyperlink" Target="http://www.juarez.gob.mx/transparencia/docs/en-esta-dependecia-no-se-genera-informacion-que-corresponda-a-la-solicitada-en-esta-columna.docx" TargetMode="External"/><Relationship Id="rId19134" Type="http://schemas.openxmlformats.org/officeDocument/2006/relationships/hyperlink" Target="http://www.juarez.gob.mx/transparencia/docs/en-esta-dependecia-no-se-genera-informacion-que-corresponda-a-la-solicitada-en-esta-columna.docx" TargetMode="External"/><Relationship Id="rId22479" Type="http://schemas.openxmlformats.org/officeDocument/2006/relationships/hyperlink" Target="http://www.juarez.gob.mx/transparencia/docs/formato-27.docx?20190123112236" TargetMode="External"/><Relationship Id="rId23877" Type="http://schemas.openxmlformats.org/officeDocument/2006/relationships/hyperlink" Target="http://juarez.gob.mx/transparencia/docs/no-aplica.docx" TargetMode="External"/><Relationship Id="rId24928" Type="http://schemas.openxmlformats.org/officeDocument/2006/relationships/hyperlink" Target="http://www.juarez.gob.mx/transparencia/docs/en-esta-dependecia-no-se-genera-informacion-que-corresponda-a-la-solicitada-en-esta-columna.docx" TargetMode="External"/><Relationship Id="rId26350" Type="http://schemas.openxmlformats.org/officeDocument/2006/relationships/hyperlink" Target="http://www.juarez.gob.mx/transparencia/docs/en-esta-dependecia-no-se-genera-informacion-que-corresponda-a-la-solicitada-en-esta-columna.docx" TargetMode="External"/><Relationship Id="rId7091" Type="http://schemas.openxmlformats.org/officeDocument/2006/relationships/hyperlink" Target="http://juarez.gob.mx/transparencia/docs/pp-00892-19.xlsx" TargetMode="External"/><Relationship Id="rId8142" Type="http://schemas.openxmlformats.org/officeDocument/2006/relationships/hyperlink" Target="http://www.juarez.gob.mx/transparencia/docs/en-esta-dependecia-no-se-genera-informacion-que-corresponda-a-la-solicitada-en-esta-columna.docx" TargetMode="External"/><Relationship Id="rId10072" Type="http://schemas.openxmlformats.org/officeDocument/2006/relationships/hyperlink" Target="http://www.juarez.gob.mx/transparencia/docs/en-esta-dependecia-no-se-genera-informacion-que-corresponda-a-la-solicitada-en-esta-columna.docx" TargetMode="External"/><Relationship Id="rId11470" Type="http://schemas.openxmlformats.org/officeDocument/2006/relationships/hyperlink" Target="http://www.juarez.gob.mx/transparencia/docs/en-esta-dependecia-no-se-genera-informacion-que-corresponda-a-la-solicitada-en-esta-columna.docx" TargetMode="External"/><Relationship Id="rId12521" Type="http://schemas.openxmlformats.org/officeDocument/2006/relationships/hyperlink" Target="http://www.juarez.gob.mx/transparencia/docs/en-esta-dependecia-no-se-genera-informacion-que-corresponda-a-la-solicitada-en-esta-columna.docx" TargetMode="External"/><Relationship Id="rId26003" Type="http://schemas.openxmlformats.org/officeDocument/2006/relationships/hyperlink" Target="http://www.juarez.gob.mx/transparencia/docs/en-esta-dependecia-no-se-genera-informacion-que-corresponda-a-la-solicitada-en-esta-columna.docx" TargetMode="External"/><Relationship Id="rId27401" Type="http://schemas.openxmlformats.org/officeDocument/2006/relationships/hyperlink" Target="http://www.juarez.gob.mx/transparencia/docs/en-esta-dependecia-no-se-genera-informacion-que-corresponda-a-la-solicitada-en-esta-columna.docx" TargetMode="External"/><Relationship Id="rId30746" Type="http://schemas.openxmlformats.org/officeDocument/2006/relationships/hyperlink" Target="http://www.juarez.gob.mx/transparencia/docs/en-esta-dependecia-no-se-genera-informacion-que-corresponda-a-la-solicitada-en-esta-columna.docx" TargetMode="External"/><Relationship Id="rId11123" Type="http://schemas.openxmlformats.org/officeDocument/2006/relationships/hyperlink" Target="http://www.juarez.gob.mx/transparencia/docs/en-esta-dependecia-no-se-genera-informacion-que-corresponda-a-la-solicitada-en-esta-columna.docx" TargetMode="External"/><Relationship Id="rId14693" Type="http://schemas.openxmlformats.org/officeDocument/2006/relationships/hyperlink" Target="http://www.juarez.gob.mx/transparencia/docs/en-esta-dependecia-no-se-genera-informacion-que-corresponda-a-la-solicitada-en-esta-columna.docx" TargetMode="External"/><Relationship Id="rId15744" Type="http://schemas.openxmlformats.org/officeDocument/2006/relationships/hyperlink" Target="http://www.juarez.gob.mx/transparencia/docs/en-esta-dependecia-no-se-genera-informacion-que-corresponda-a-la-solicitada-en-esta-columna.docx" TargetMode="External"/><Relationship Id="rId22960" Type="http://schemas.openxmlformats.org/officeDocument/2006/relationships/hyperlink" Target="http://juarez.gob.mx/transparencia/docs/no-aplica.docx" TargetMode="External"/><Relationship Id="rId29573" Type="http://schemas.openxmlformats.org/officeDocument/2006/relationships/hyperlink" Target="http://www.juarez.gob.mx/transparencia/docs/en-esta-dependecia-no-se-genera-informacion-que-corresponda-a-la-solicitada-en-esta-columna.docx" TargetMode="External"/><Relationship Id="rId33969" Type="http://schemas.openxmlformats.org/officeDocument/2006/relationships/hyperlink" Target="http://juarez.gob.mx/transparencia/docs/p-noviembre-19-41.jpg" TargetMode="External"/><Relationship Id="rId4752" Type="http://schemas.openxmlformats.org/officeDocument/2006/relationships/hyperlink" Target="http://juarez.gob.mx/transparencia/docs/anu-2331-2019d.pdf" TargetMode="External"/><Relationship Id="rId5803" Type="http://schemas.openxmlformats.org/officeDocument/2006/relationships/hyperlink" Target="http://juarez.gob.mx/transparencia/docs/nom-5370-2019d.pdf" TargetMode="External"/><Relationship Id="rId13295" Type="http://schemas.openxmlformats.org/officeDocument/2006/relationships/hyperlink" Target="http://www.juarez.gob.mx/transparencia/docs/en-esta-dependecia-no-se-genera-informacion-que-corresponda-a-la-solicitada-en-esta-columna.docx" TargetMode="External"/><Relationship Id="rId14346" Type="http://schemas.openxmlformats.org/officeDocument/2006/relationships/hyperlink" Target="http://www.juarez.gob.mx/transparencia/docs/en-esta-dependecia-no-se-genera-informacion-que-corresponda-a-la-solicitada-en-esta-columna.docx" TargetMode="External"/><Relationship Id="rId18967" Type="http://schemas.openxmlformats.org/officeDocument/2006/relationships/hyperlink" Target="http://www.juarez.gob.mx/transparencia/docs/en-esta-dependecia-no-se-genera-informacion-que-corresponda-a-la-solicitada-en-esta-columna.docx" TargetMode="External"/><Relationship Id="rId21562" Type="http://schemas.openxmlformats.org/officeDocument/2006/relationships/hyperlink" Target="http://www.juarez.gob.mx/transparencia/docs/formato-27.docx?20190123112236" TargetMode="External"/><Relationship Id="rId22613" Type="http://schemas.openxmlformats.org/officeDocument/2006/relationships/hyperlink" Target="http://www.juarez.gob.mx/transparencia/docs/formato-27.docx?20190123112236" TargetMode="External"/><Relationship Id="rId28175" Type="http://schemas.openxmlformats.org/officeDocument/2006/relationships/hyperlink" Target="http://www.juarez.gob.mx/transparencia/docs/en-esta-dependecia-no-se-genera-informacion-que-corresponda-a-la-solicitada-en-esta-columna.docx" TargetMode="External"/><Relationship Id="rId29226" Type="http://schemas.openxmlformats.org/officeDocument/2006/relationships/hyperlink" Target="http://www.juarez.gob.mx/transparencia/docs/en-esta-dependecia-no-se-genera-informacion-que-corresponda-a-la-solicitada-en-esta-columna.docx" TargetMode="External"/><Relationship Id="rId3354" Type="http://schemas.openxmlformats.org/officeDocument/2006/relationships/hyperlink" Target="http://juarez.gob.mx/transparencia/docs/lf-65395-2019d.pdf" TargetMode="External"/><Relationship Id="rId4405" Type="http://schemas.openxmlformats.org/officeDocument/2006/relationships/hyperlink" Target="http://juarez.gob.mx/transparencia/docs/lf-69448-2019d.pdf" TargetMode="External"/><Relationship Id="rId7975" Type="http://schemas.openxmlformats.org/officeDocument/2006/relationships/hyperlink" Target="http://www.juarez.gob.mx/transparencia/docs/en-esta-dependecia-no-se-genera-informacion-que-corresponda-a-la-solicitada-en-esta-columna.docx" TargetMode="External"/><Relationship Id="rId17569" Type="http://schemas.openxmlformats.org/officeDocument/2006/relationships/hyperlink" Target="http://www.juarez.gob.mx/transparencia/docs/en-esta-dependecia-no-se-genera-informacion-que-corresponda-a-la-solicitada-en-esta-columna.docx" TargetMode="External"/><Relationship Id="rId20164" Type="http://schemas.openxmlformats.org/officeDocument/2006/relationships/hyperlink" Target="http://www.juarez.gob.mx/transparencia/docs/en-esta-dependecia-no-se-genera-informacion-que-corresponda-a-la-solicitada-en-esta-columna.docx" TargetMode="External"/><Relationship Id="rId21215" Type="http://schemas.openxmlformats.org/officeDocument/2006/relationships/hyperlink" Target="http://www.juarez.gob.mx/transparencia/docs/en-esta-dependecia-no-se-genera-informacion-que-corresponda-a-la-solicitada-en-esta-columna.docx" TargetMode="External"/><Relationship Id="rId24785" Type="http://schemas.openxmlformats.org/officeDocument/2006/relationships/hyperlink" Target="http://www.juarez.gob.mx/transparencia/docs/en-esta-dependecia-no-se-genera-informacion-que-corresponda-a-la-solicitada-en-esta-columna.docx" TargetMode="External"/><Relationship Id="rId25836" Type="http://schemas.openxmlformats.org/officeDocument/2006/relationships/hyperlink" Target="http://www.juarez.gob.mx/transparencia/docs/en-esta-dependecia-no-se-genera-informacion-que-corresponda-a-la-solicitada-en-esta-columna.docx" TargetMode="External"/><Relationship Id="rId35044" Type="http://schemas.openxmlformats.org/officeDocument/2006/relationships/hyperlink" Target="http://juarez.gob.mx/transparencia/docs/p-noviembre-19-230.jpg" TargetMode="External"/><Relationship Id="rId275" Type="http://schemas.openxmlformats.org/officeDocument/2006/relationships/hyperlink" Target="http://juarez.gob.mx/transparencia/docs/us-5175-2019d.pdf" TargetMode="External"/><Relationship Id="rId3007" Type="http://schemas.openxmlformats.org/officeDocument/2006/relationships/hyperlink" Target="http://juarez.gob.mx/transparencia/docs/lf-68549-2019d.pdf" TargetMode="External"/><Relationship Id="rId6577" Type="http://schemas.openxmlformats.org/officeDocument/2006/relationships/hyperlink" Target="http://juarez.gob.mx/transparencia/docs/21869.pdf" TargetMode="External"/><Relationship Id="rId7628" Type="http://schemas.openxmlformats.org/officeDocument/2006/relationships/hyperlink" Target="http://www.juarez.gob.mx/transparencia/docs/en-esta-dependecia-no-se-genera-informacion-que-corresponda-a-la-solicitada-en-esta-columna.docx" TargetMode="External"/><Relationship Id="rId10956" Type="http://schemas.openxmlformats.org/officeDocument/2006/relationships/hyperlink" Target="http://www.juarez.gob.mx/transparencia/docs/en-esta-dependecia-no-se-genera-informacion-que-corresponda-a-la-solicitada-en-esta-columna.docx" TargetMode="External"/><Relationship Id="rId23387" Type="http://schemas.openxmlformats.org/officeDocument/2006/relationships/hyperlink" Target="http://juarez.gob.mx/transparencia/docs/no-aplica.docx" TargetMode="External"/><Relationship Id="rId24438" Type="http://schemas.openxmlformats.org/officeDocument/2006/relationships/hyperlink" Target="http://www.juarez.gob.mx/transparencia/docs/en-esta-dependecia-no-se-genera-informacion-que-corresponda-a-la-solicitada-en-esta-columna.docx" TargetMode="External"/><Relationship Id="rId31654" Type="http://schemas.openxmlformats.org/officeDocument/2006/relationships/hyperlink" Target="http://juarez.gob.mx/transparencia/docs/no-aplica.docx" TargetMode="External"/><Relationship Id="rId32705" Type="http://schemas.openxmlformats.org/officeDocument/2006/relationships/hyperlink" Target="http://juarez.gob.mx/transparencia/docs/na-19-2409.pdf" TargetMode="External"/><Relationship Id="rId5179" Type="http://schemas.openxmlformats.org/officeDocument/2006/relationships/hyperlink" Target="http://juarez.gob.mx/transparencia/docs/nom-4763-2019d.pdf" TargetMode="External"/><Relationship Id="rId9050" Type="http://schemas.openxmlformats.org/officeDocument/2006/relationships/hyperlink" Target="http://www.juarez.gob.mx/transparencia/docs/en-esta-dependecia-no-se-genera-informacion-que-corresponda-a-la-solicitada-en-esta-columna.docx" TargetMode="External"/><Relationship Id="rId10609" Type="http://schemas.openxmlformats.org/officeDocument/2006/relationships/hyperlink" Target="http://www.juarez.gob.mx/transparencia/docs/en-esta-dependecia-no-se-genera-informacion-que-corresponda-a-la-solicitada-en-esta-columna.docx" TargetMode="External"/><Relationship Id="rId12031" Type="http://schemas.openxmlformats.org/officeDocument/2006/relationships/hyperlink" Target="http://www.juarez.gob.mx/transparencia/docs/en-esta-dependecia-no-se-genera-informacion-que-corresponda-a-la-solicitada-en-esta-columna.docx" TargetMode="External"/><Relationship Id="rId30256" Type="http://schemas.openxmlformats.org/officeDocument/2006/relationships/hyperlink" Target="http://www.juarez.gob.mx/transparencia/docs/en-esta-dependecia-no-se-genera-informacion-que-corresponda-a-la-solicitada-en-esta-columna.docx" TargetMode="External"/><Relationship Id="rId31307" Type="http://schemas.openxmlformats.org/officeDocument/2006/relationships/hyperlink" Target="http://www.juarez.gob.mx/transparencia/docs/en-esta-dependecia-no-se-genera-informacion-que-corresponda-a-la-solicitada-en-esta-columna.docx" TargetMode="External"/><Relationship Id="rId34877" Type="http://schemas.openxmlformats.org/officeDocument/2006/relationships/hyperlink" Target="http://juarez.gob.mx/transparencia/docs/na-19-2409.pdf" TargetMode="External"/><Relationship Id="rId16652" Type="http://schemas.openxmlformats.org/officeDocument/2006/relationships/hyperlink" Target="http://www.juarez.gob.mx/transparencia/docs/en-esta-dependecia-no-se-genera-informacion-que-corresponda-a-la-solicitada-en-esta-columna.docx" TargetMode="External"/><Relationship Id="rId17703" Type="http://schemas.openxmlformats.org/officeDocument/2006/relationships/hyperlink" Target="http://www.juarez.gob.mx/transparencia/docs/en-esta-dependecia-no-se-genera-informacion-que-corresponda-a-la-solicitada-en-esta-columna.docx" TargetMode="External"/><Relationship Id="rId29083" Type="http://schemas.openxmlformats.org/officeDocument/2006/relationships/hyperlink" Target="http://www.juarez.gob.mx/transparencia/docs/en-esta-dependecia-no-se-genera-informacion-que-corresponda-a-la-solicitada-en-esta-columna.docx" TargetMode="External"/><Relationship Id="rId33479" Type="http://schemas.openxmlformats.org/officeDocument/2006/relationships/hyperlink" Target="http://juarez.gob.mx/transparencia/docs/na-19-2409.pdf" TargetMode="External"/><Relationship Id="rId1789" Type="http://schemas.openxmlformats.org/officeDocument/2006/relationships/hyperlink" Target="http://juarez.gob.mx/transparencia/docs/lf-74999-2019d.pdf" TargetMode="External"/><Relationship Id="rId4262" Type="http://schemas.openxmlformats.org/officeDocument/2006/relationships/hyperlink" Target="http://juarez.gob.mx/transparencia/docs/lf-66529-2019d.pdf" TargetMode="External"/><Relationship Id="rId5660" Type="http://schemas.openxmlformats.org/officeDocument/2006/relationships/hyperlink" Target="http://juarez.gob.mx/transparencia/docs/nom-5253-2019d.pdf" TargetMode="External"/><Relationship Id="rId6711" Type="http://schemas.openxmlformats.org/officeDocument/2006/relationships/hyperlink" Target="http://juarez.gob.mx/transparencia/docs/21679.pdf" TargetMode="External"/><Relationship Id="rId15254" Type="http://schemas.openxmlformats.org/officeDocument/2006/relationships/hyperlink" Target="http://www.juarez.gob.mx/transparencia/docs/en-esta-dependecia-no-se-genera-informacion-que-corresponda-a-la-solicitada-en-esta-columna.docx" TargetMode="External"/><Relationship Id="rId16305" Type="http://schemas.openxmlformats.org/officeDocument/2006/relationships/hyperlink" Target="http://www.juarez.gob.mx/transparencia/docs/en-esta-dependecia-no-se-genera-informacion-que-corresponda-a-la-solicitada-en-esta-columna.docx" TargetMode="External"/><Relationship Id="rId19875" Type="http://schemas.openxmlformats.org/officeDocument/2006/relationships/hyperlink" Target="http://www.juarez.gob.mx/transparencia/docs/en-esta-dependecia-no-se-genera-informacion-que-corresponda-a-la-solicitada-en-esta-columna.docx" TargetMode="External"/><Relationship Id="rId21072" Type="http://schemas.openxmlformats.org/officeDocument/2006/relationships/hyperlink" Target="http://www.juarez.gob.mx/transparencia/docs/en-esta-dependecia-no-se-genera-informacion-que-corresponda-a-la-solicitada-en-esta-columna.docx" TargetMode="External"/><Relationship Id="rId22470" Type="http://schemas.openxmlformats.org/officeDocument/2006/relationships/hyperlink" Target="http://www.juarez.gob.mx/transparencia/docs/formato-27.docx?20190123112236" TargetMode="External"/><Relationship Id="rId23521" Type="http://schemas.openxmlformats.org/officeDocument/2006/relationships/hyperlink" Target="http://juarez.gob.mx/transparencia/docs/no-aplica.docx" TargetMode="External"/><Relationship Id="rId5313" Type="http://schemas.openxmlformats.org/officeDocument/2006/relationships/hyperlink" Target="http://juarez.gob.mx/transparencia/docs/nom-4806-2019d.pdf" TargetMode="External"/><Relationship Id="rId8883" Type="http://schemas.openxmlformats.org/officeDocument/2006/relationships/hyperlink" Target="http://www.juarez.gob.mx/transparencia/docs/en-esta-dependecia-no-se-genera-informacion-que-corresponda-a-la-solicitada-en-esta-columna.docx" TargetMode="External"/><Relationship Id="rId9934" Type="http://schemas.openxmlformats.org/officeDocument/2006/relationships/hyperlink" Target="http://www.juarez.gob.mx/transparencia/docs/en-esta-dependecia-no-se-genera-informacion-que-corresponda-a-la-solicitada-en-esta-columna.docx" TargetMode="External"/><Relationship Id="rId11864" Type="http://schemas.openxmlformats.org/officeDocument/2006/relationships/hyperlink" Target="http://www.juarez.gob.mx/transparencia/docs/en-esta-dependecia-no-se-genera-informacion-que-corresponda-a-la-solicitada-en-esta-columna.docx" TargetMode="External"/><Relationship Id="rId12915" Type="http://schemas.openxmlformats.org/officeDocument/2006/relationships/hyperlink" Target="http://www.juarez.gob.mx/transparencia/docs/en-esta-dependecia-no-se-genera-informacion-que-corresponda-a-la-solicitada-en-esta-columna.docx" TargetMode="External"/><Relationship Id="rId18477" Type="http://schemas.openxmlformats.org/officeDocument/2006/relationships/hyperlink" Target="http://www.juarez.gob.mx/transparencia/docs/en-esta-dependecia-no-se-genera-informacion-que-corresponda-a-la-solicitada-en-esta-columna.docx" TargetMode="External"/><Relationship Id="rId19528" Type="http://schemas.openxmlformats.org/officeDocument/2006/relationships/hyperlink" Target="http://www.juarez.gob.mx/transparencia/docs/en-esta-dependecia-no-se-genera-informacion-que-corresponda-a-la-solicitada-en-esta-columna.docx" TargetMode="External"/><Relationship Id="rId22123" Type="http://schemas.openxmlformats.org/officeDocument/2006/relationships/hyperlink" Target="http://www.juarez.gob.mx/transparencia/docs/formato-27.docx?20190123112236" TargetMode="External"/><Relationship Id="rId25693" Type="http://schemas.openxmlformats.org/officeDocument/2006/relationships/hyperlink" Target="http://www.juarez.gob.mx/transparencia/docs/en-esta-dependecia-no-se-genera-informacion-que-corresponda-a-la-solicitada-en-esta-columna.docx" TargetMode="External"/><Relationship Id="rId26744" Type="http://schemas.openxmlformats.org/officeDocument/2006/relationships/hyperlink" Target="http://www.juarez.gob.mx/transparencia/docs/en-esta-dependecia-no-se-genera-informacion-que-corresponda-a-la-solicitada-en-esta-columna.docx" TargetMode="External"/><Relationship Id="rId33960" Type="http://schemas.openxmlformats.org/officeDocument/2006/relationships/hyperlink" Target="http://juarez.gob.mx/transparencia/docs/p-noviembre-19-32.jpg" TargetMode="External"/><Relationship Id="rId1923" Type="http://schemas.openxmlformats.org/officeDocument/2006/relationships/hyperlink" Target="http://juarez.gob.mx/transparencia/docs/lf-70767-2019d.pdf" TargetMode="External"/><Relationship Id="rId7485" Type="http://schemas.openxmlformats.org/officeDocument/2006/relationships/hyperlink" Target="http://www.juarez.gob.mx/transparencia/docs/en-esta-dependecia-no-se-genera-informacion-que-corresponda-a-la-solicitada-en-esta-columna.docx" TargetMode="External"/><Relationship Id="rId8536" Type="http://schemas.openxmlformats.org/officeDocument/2006/relationships/hyperlink" Target="http://www.juarez.gob.mx/transparencia/docs/en-esta-dependecia-no-se-genera-informacion-que-corresponda-a-la-solicitada-en-esta-columna.docx" TargetMode="External"/><Relationship Id="rId10466" Type="http://schemas.openxmlformats.org/officeDocument/2006/relationships/hyperlink" Target="http://www.juarez.gob.mx/transparencia/docs/en-esta-dependecia-no-se-genera-informacion-que-corresponda-a-la-solicitada-en-esta-columna.docx" TargetMode="External"/><Relationship Id="rId11517" Type="http://schemas.openxmlformats.org/officeDocument/2006/relationships/hyperlink" Target="http://www.juarez.gob.mx/transparencia/docs/en-esta-dependecia-no-se-genera-informacion-que-corresponda-a-la-solicitada-en-esta-columna.docx" TargetMode="External"/><Relationship Id="rId17079" Type="http://schemas.openxmlformats.org/officeDocument/2006/relationships/hyperlink" Target="http://www.juarez.gob.mx/transparencia/docs/en-esta-dependecia-no-se-genera-informacion-que-corresponda-a-la-solicitada-en-esta-columna.docx" TargetMode="External"/><Relationship Id="rId24295" Type="http://schemas.openxmlformats.org/officeDocument/2006/relationships/hyperlink" Target="http://www.juarez.gob.mx/transparencia/docs/celda-t-u-y-v-plurianual.docx?20190313120408" TargetMode="External"/><Relationship Id="rId25346" Type="http://schemas.openxmlformats.org/officeDocument/2006/relationships/hyperlink" Target="http://www.juarez.gob.mx/transparencia/docs/en-esta-dependecia-no-se-genera-informacion-que-corresponda-a-la-solicitada-en-esta-columna.docx" TargetMode="External"/><Relationship Id="rId29967" Type="http://schemas.openxmlformats.org/officeDocument/2006/relationships/hyperlink" Target="http://www.juarez.gob.mx/transparencia/docs/en-esta-dependecia-no-se-genera-informacion-que-corresponda-a-la-solicitada-en-esta-columna.docx" TargetMode="External"/><Relationship Id="rId32562" Type="http://schemas.openxmlformats.org/officeDocument/2006/relationships/hyperlink" Target="http://juarez.gob.mx/transparencia/docs/na-19-2409.pdf" TargetMode="External"/><Relationship Id="rId33613" Type="http://schemas.openxmlformats.org/officeDocument/2006/relationships/hyperlink" Target="http://juarez.gob.mx/transparencia/docs/na-19-2409.pdf" TargetMode="External"/><Relationship Id="rId6087" Type="http://schemas.openxmlformats.org/officeDocument/2006/relationships/hyperlink" Target="http://juarez.gob.mx/transparencia/docs/nom-5720-2019d.pdf" TargetMode="External"/><Relationship Id="rId7138" Type="http://schemas.openxmlformats.org/officeDocument/2006/relationships/hyperlink" Target="http://juarez.gob.mx/transparencia/docs/bo-00289-19.xlsx" TargetMode="External"/><Relationship Id="rId10119" Type="http://schemas.openxmlformats.org/officeDocument/2006/relationships/hyperlink" Target="http://www.juarez.gob.mx/transparencia/docs/en-esta-dependecia-no-se-genera-informacion-que-corresponda-a-la-solicitada-en-esta-columna.docx" TargetMode="External"/><Relationship Id="rId13689" Type="http://schemas.openxmlformats.org/officeDocument/2006/relationships/hyperlink" Target="http://www.juarez.gob.mx/transparencia/docs/en-esta-dependecia-no-se-genera-informacion-que-corresponda-a-la-solicitada-en-esta-columna.docx" TargetMode="External"/><Relationship Id="rId17560" Type="http://schemas.openxmlformats.org/officeDocument/2006/relationships/hyperlink" Target="http://www.juarez.gob.mx/transparencia/docs/en-esta-dependecia-no-se-genera-informacion-que-corresponda-a-la-solicitada-en-esta-columna.docx" TargetMode="External"/><Relationship Id="rId28569" Type="http://schemas.openxmlformats.org/officeDocument/2006/relationships/hyperlink" Target="http://www.juarez.gob.mx/transparencia/docs/en-esta-dependecia-no-se-genera-informacion-que-corresponda-a-la-solicitada-en-esta-columna.docx" TargetMode="External"/><Relationship Id="rId31164" Type="http://schemas.openxmlformats.org/officeDocument/2006/relationships/hyperlink" Target="http://www.juarez.gob.mx/transparencia/docs/en-esta-dependecia-no-se-genera-informacion-que-corresponda-a-la-solicitada-en-esta-columna.docx" TargetMode="External"/><Relationship Id="rId32215" Type="http://schemas.openxmlformats.org/officeDocument/2006/relationships/hyperlink" Target="http://juarez.gob.mx/transparencia/docs/no-aplica.docx" TargetMode="External"/><Relationship Id="rId2697" Type="http://schemas.openxmlformats.org/officeDocument/2006/relationships/hyperlink" Target="http://juarez.gob.mx/transparencia/docs/lf-66664-2019d.pdf" TargetMode="External"/><Relationship Id="rId3748" Type="http://schemas.openxmlformats.org/officeDocument/2006/relationships/hyperlink" Target="http://juarez.gob.mx/transparencia/docs/lf-41297-2019d.pdf" TargetMode="External"/><Relationship Id="rId16162" Type="http://schemas.openxmlformats.org/officeDocument/2006/relationships/hyperlink" Target="http://www.juarez.gob.mx/transparencia/docs/en-esta-dependecia-no-se-genera-informacion-que-corresponda-a-la-solicitada-en-esta-columna.docx" TargetMode="External"/><Relationship Id="rId17213" Type="http://schemas.openxmlformats.org/officeDocument/2006/relationships/hyperlink" Target="http://www.juarez.gob.mx/transparencia/docs/en-esta-dependecia-no-se-genera-informacion-que-corresponda-a-la-solicitada-en-esta-columna.docx" TargetMode="External"/><Relationship Id="rId18611" Type="http://schemas.openxmlformats.org/officeDocument/2006/relationships/hyperlink" Target="http://www.juarez.gob.mx/transparencia/docs/en-esta-dependecia-no-se-genera-informacion-que-corresponda-a-la-solicitada-en-esta-columna.docx" TargetMode="External"/><Relationship Id="rId20558" Type="http://schemas.openxmlformats.org/officeDocument/2006/relationships/hyperlink" Target="http://www.juarez.gob.mx/transparencia/docs/en-esta-dependecia-no-se-genera-informacion-que-corresponda-a-la-solicitada-en-esta-columna.docx" TargetMode="External"/><Relationship Id="rId21609" Type="http://schemas.openxmlformats.org/officeDocument/2006/relationships/hyperlink" Target="http://www.juarez.gob.mx/transparencia/docs/formato-27.docx?20190123112236" TargetMode="External"/><Relationship Id="rId21956" Type="http://schemas.openxmlformats.org/officeDocument/2006/relationships/hyperlink" Target="http://www.juarez.gob.mx/transparencia/docs/formato-27.docx?20190123112236" TargetMode="External"/><Relationship Id="rId34387" Type="http://schemas.openxmlformats.org/officeDocument/2006/relationships/hyperlink" Target="http://juarez.gob.mx/transparencia/docs/p-diciembre-19-76.jpg" TargetMode="External"/><Relationship Id="rId669" Type="http://schemas.openxmlformats.org/officeDocument/2006/relationships/hyperlink" Target="http://juarez.gob.mx/transparencia/docs/us-5045-2019d.pdf" TargetMode="External"/><Relationship Id="rId1299" Type="http://schemas.openxmlformats.org/officeDocument/2006/relationships/hyperlink" Target="http://juarez.gob.mx/transparencia/docs/us-6288-2019d.pdf" TargetMode="External"/><Relationship Id="rId5170" Type="http://schemas.openxmlformats.org/officeDocument/2006/relationships/hyperlink" Target="http://juarez.gob.mx/transparencia/docs/nom-4624-2019d.pdf" TargetMode="External"/><Relationship Id="rId6221" Type="http://schemas.openxmlformats.org/officeDocument/2006/relationships/hyperlink" Target="http://juarez.gob.mx/transparencia/docs/js181d19.pdf" TargetMode="External"/><Relationship Id="rId10600" Type="http://schemas.openxmlformats.org/officeDocument/2006/relationships/hyperlink" Target="http://www.juarez.gob.mx/transparencia/docs/en-esta-dependecia-no-se-genera-informacion-que-corresponda-a-la-solicitada-en-esta-columna.docx" TargetMode="External"/><Relationship Id="rId23031" Type="http://schemas.openxmlformats.org/officeDocument/2006/relationships/hyperlink" Target="http://juarez.gob.mx/transparencia/docs/no-aplica.docx" TargetMode="External"/><Relationship Id="rId8393" Type="http://schemas.openxmlformats.org/officeDocument/2006/relationships/hyperlink" Target="http://www.juarez.gob.mx/transparencia/docs/en-esta-dependecia-no-se-genera-informacion-que-corresponda-a-la-solicitada-en-esta-columna.docx" TargetMode="External"/><Relationship Id="rId9444" Type="http://schemas.openxmlformats.org/officeDocument/2006/relationships/hyperlink" Target="http://www.juarez.gob.mx/transparencia/docs/en-esta-dependecia-no-se-genera-informacion-que-corresponda-a-la-solicitada-en-esta-columna.docx" TargetMode="External"/><Relationship Id="rId9791" Type="http://schemas.openxmlformats.org/officeDocument/2006/relationships/hyperlink" Target="http://www.juarez.gob.mx/transparencia/docs/en-esta-dependecia-no-se-genera-informacion-que-corresponda-a-la-solicitada-en-esta-columna.docx" TargetMode="External"/><Relationship Id="rId12772" Type="http://schemas.openxmlformats.org/officeDocument/2006/relationships/hyperlink" Target="http://www.juarez.gob.mx/transparencia/docs/en-esta-dependecia-no-se-genera-informacion-que-corresponda-a-la-solicitada-en-esta-columna.docx" TargetMode="External"/><Relationship Id="rId13823" Type="http://schemas.openxmlformats.org/officeDocument/2006/relationships/hyperlink" Target="http://www.juarez.gob.mx/transparencia/docs/en-esta-dependecia-no-se-genera-informacion-que-corresponda-a-la-solicitada-en-esta-columna.docx" TargetMode="External"/><Relationship Id="rId19385" Type="http://schemas.openxmlformats.org/officeDocument/2006/relationships/hyperlink" Target="http://www.juarez.gob.mx/transparencia/docs/en-esta-dependecia-no-se-genera-informacion-que-corresponda-a-la-solicitada-en-esta-columna.docx" TargetMode="External"/><Relationship Id="rId27652" Type="http://schemas.openxmlformats.org/officeDocument/2006/relationships/hyperlink" Target="http://www.juarez.gob.mx/transparencia/docs/en-esta-dependecia-no-se-genera-informacion-que-corresponda-a-la-solicitada-en-esta-columna.docx" TargetMode="External"/><Relationship Id="rId28703" Type="http://schemas.openxmlformats.org/officeDocument/2006/relationships/hyperlink" Target="http://www.juarez.gob.mx/transparencia/docs/en-esta-dependecia-no-se-genera-informacion-que-corresponda-a-la-solicitada-en-esta-columna.docx" TargetMode="External"/><Relationship Id="rId30997" Type="http://schemas.openxmlformats.org/officeDocument/2006/relationships/hyperlink" Target="http://www.juarez.gob.mx/transparencia/docs/en-esta-dependecia-no-se-genera-informacion-que-corresponda-a-la-solicitada-en-esta-columna.docx" TargetMode="External"/><Relationship Id="rId1780" Type="http://schemas.openxmlformats.org/officeDocument/2006/relationships/hyperlink" Target="http://juarez.gob.mx/transparencia/docs/lf-75019-2019d.pdf" TargetMode="External"/><Relationship Id="rId2831" Type="http://schemas.openxmlformats.org/officeDocument/2006/relationships/hyperlink" Target="http://juarez.gob.mx/transparencia/docs/lf-75273-2019d.pdf" TargetMode="External"/><Relationship Id="rId8046" Type="http://schemas.openxmlformats.org/officeDocument/2006/relationships/hyperlink" Target="http://www.juarez.gob.mx/transparencia/docs/en-esta-dependecia-no-se-genera-informacion-que-corresponda-a-la-solicitada-en-esta-columna.docx" TargetMode="External"/><Relationship Id="rId11374" Type="http://schemas.openxmlformats.org/officeDocument/2006/relationships/hyperlink" Target="http://www.juarez.gob.mx/transparencia/docs/en-esta-dependecia-no-se-genera-informacion-que-corresponda-a-la-solicitada-en-esta-columna.docx" TargetMode="External"/><Relationship Id="rId12425" Type="http://schemas.openxmlformats.org/officeDocument/2006/relationships/hyperlink" Target="http://www.juarez.gob.mx/transparencia/docs/en-esta-dependecia-no-se-genera-informacion-que-corresponda-a-la-solicitada-en-esta-columna.docx" TargetMode="External"/><Relationship Id="rId15995" Type="http://schemas.openxmlformats.org/officeDocument/2006/relationships/hyperlink" Target="http://www.juarez.gob.mx/transparencia/docs/en-esta-dependecia-no-se-genera-informacion-que-corresponda-a-la-solicitada-en-esta-columna.docx" TargetMode="External"/><Relationship Id="rId19038" Type="http://schemas.openxmlformats.org/officeDocument/2006/relationships/hyperlink" Target="http://www.juarez.gob.mx/transparencia/docs/en-esta-dependecia-no-se-genera-informacion-que-corresponda-a-la-solicitada-en-esta-columna.docx" TargetMode="External"/><Relationship Id="rId26254" Type="http://schemas.openxmlformats.org/officeDocument/2006/relationships/hyperlink" Target="http://www.juarez.gob.mx/transparencia/docs/en-esta-dependecia-no-se-genera-informacion-que-corresponda-a-la-solicitada-en-esta-columna.docx" TargetMode="External"/><Relationship Id="rId27305" Type="http://schemas.openxmlformats.org/officeDocument/2006/relationships/hyperlink" Target="http://www.juarez.gob.mx/transparencia/docs/en-esta-dependecia-no-se-genera-informacion-que-corresponda-a-la-solicitada-en-esta-columna.docx" TargetMode="External"/><Relationship Id="rId32072" Type="http://schemas.openxmlformats.org/officeDocument/2006/relationships/hyperlink" Target="http://juarez.gob.mx/transparencia/docs/no-aplica.docx" TargetMode="External"/><Relationship Id="rId33470" Type="http://schemas.openxmlformats.org/officeDocument/2006/relationships/hyperlink" Target="http://juarez.gob.mx/transparencia/docs/na-19-2409.pdf" TargetMode="External"/><Relationship Id="rId34521" Type="http://schemas.openxmlformats.org/officeDocument/2006/relationships/hyperlink" Target="http://juarez.gob.mx/transparencia/docs/na-19-2409.pdf" TargetMode="External"/><Relationship Id="rId803" Type="http://schemas.openxmlformats.org/officeDocument/2006/relationships/hyperlink" Target="http://juarez.gob.mx/transparencia/docs/us-5730-2019d.pdf" TargetMode="External"/><Relationship Id="rId1433" Type="http://schemas.openxmlformats.org/officeDocument/2006/relationships/hyperlink" Target="http://juarez.gob.mx/transparencia/docs/us-6597-2019d.pdf" TargetMode="External"/><Relationship Id="rId11027" Type="http://schemas.openxmlformats.org/officeDocument/2006/relationships/hyperlink" Target="http://www.juarez.gob.mx/transparencia/docs/en-esta-dependecia-no-se-genera-informacion-que-corresponda-a-la-solicitada-en-esta-columna.docx" TargetMode="External"/><Relationship Id="rId14597" Type="http://schemas.openxmlformats.org/officeDocument/2006/relationships/hyperlink" Target="http://www.juarez.gob.mx/transparencia/docs/en-esta-dependecia-no-se-genera-informacion-que-corresponda-a-la-solicitada-en-esta-columna.docx" TargetMode="External"/><Relationship Id="rId15648" Type="http://schemas.openxmlformats.org/officeDocument/2006/relationships/hyperlink" Target="http://www.juarez.gob.mx/transparencia/docs/en-esta-dependecia-no-se-genera-informacion-que-corresponda-a-la-solicitada-en-esta-columna.docx" TargetMode="External"/><Relationship Id="rId22864" Type="http://schemas.openxmlformats.org/officeDocument/2006/relationships/hyperlink" Target="http://juarez.gob.mx/transparencia/docs/no-aplica.docx" TargetMode="External"/><Relationship Id="rId23915" Type="http://schemas.openxmlformats.org/officeDocument/2006/relationships/hyperlink" Target="http://juarez.gob.mx/transparencia/docs/no-aplica.docx" TargetMode="External"/><Relationship Id="rId29477" Type="http://schemas.openxmlformats.org/officeDocument/2006/relationships/hyperlink" Target="http://www.juarez.gob.mx/transparencia/docs/en-esta-dependecia-no-se-genera-informacion-que-corresponda-a-la-solicitada-en-esta-columna.docx" TargetMode="External"/><Relationship Id="rId33123" Type="http://schemas.openxmlformats.org/officeDocument/2006/relationships/hyperlink" Target="http://juarez.gob.mx/transparencia/docs/na-19-2409.pdf" TargetMode="External"/><Relationship Id="rId4656" Type="http://schemas.openxmlformats.org/officeDocument/2006/relationships/hyperlink" Target="http://juarez.gob.mx/transparencia/docs/anu-2591-2019d.pdf" TargetMode="External"/><Relationship Id="rId5707" Type="http://schemas.openxmlformats.org/officeDocument/2006/relationships/hyperlink" Target="http://juarez.gob.mx/transparencia/docs/nom-5297-2019d.pdf" TargetMode="External"/><Relationship Id="rId13199" Type="http://schemas.openxmlformats.org/officeDocument/2006/relationships/hyperlink" Target="http://www.juarez.gob.mx/transparencia/docs/en-esta-dependecia-no-se-genera-informacion-que-corresponda-a-la-solicitada-en-esta-columna.docx" TargetMode="External"/><Relationship Id="rId17070" Type="http://schemas.openxmlformats.org/officeDocument/2006/relationships/hyperlink" Target="http://www.juarez.gob.mx/transparencia/docs/en-esta-dependecia-no-se-genera-informacion-que-corresponda-a-la-solicitada-en-esta-columna.docx" TargetMode="External"/><Relationship Id="rId18121" Type="http://schemas.openxmlformats.org/officeDocument/2006/relationships/hyperlink" Target="http://www.juarez.gob.mx/transparencia/docs/en-esta-dependecia-no-se-genera-informacion-que-corresponda-a-la-solicitada-en-esta-columna.docx" TargetMode="External"/><Relationship Id="rId21466" Type="http://schemas.openxmlformats.org/officeDocument/2006/relationships/hyperlink" Target="http://www.juarez.gob.mx/transparencia/docs/formato-27.docx?20190123112236" TargetMode="External"/><Relationship Id="rId22517" Type="http://schemas.openxmlformats.org/officeDocument/2006/relationships/hyperlink" Target="http://www.juarez.gob.mx/transparencia/docs/formato-27.docx?20190123112236" TargetMode="External"/><Relationship Id="rId28079" Type="http://schemas.openxmlformats.org/officeDocument/2006/relationships/hyperlink" Target="http://www.juarez.gob.mx/transparencia/docs/en-esta-dependecia-no-se-genera-informacion-que-corresponda-a-la-solicitada-en-esta-columna.docx" TargetMode="External"/><Relationship Id="rId3258" Type="http://schemas.openxmlformats.org/officeDocument/2006/relationships/hyperlink" Target="http://juarez.gob.mx/transparencia/docs/lf-57618-2019d.pdf" TargetMode="External"/><Relationship Id="rId4309" Type="http://schemas.openxmlformats.org/officeDocument/2006/relationships/hyperlink" Target="http://juarez.gob.mx/transparencia/docs/lf-71068-2019d.pdf" TargetMode="External"/><Relationship Id="rId7879" Type="http://schemas.openxmlformats.org/officeDocument/2006/relationships/hyperlink" Target="http://www.juarez.gob.mx/transparencia/docs/en-esta-dependecia-no-se-genera-informacion-que-corresponda-a-la-solicitada-en-esta-columna.docx" TargetMode="External"/><Relationship Id="rId10110" Type="http://schemas.openxmlformats.org/officeDocument/2006/relationships/hyperlink" Target="http://www.juarez.gob.mx/transparencia/docs/en-esta-dependecia-no-se-genera-informacion-que-corresponda-a-la-solicitada-en-esta-columna.docx" TargetMode="External"/><Relationship Id="rId20068" Type="http://schemas.openxmlformats.org/officeDocument/2006/relationships/hyperlink" Target="http://www.juarez.gob.mx/transparencia/docs/en-esta-dependecia-no-se-genera-informacion-que-corresponda-a-la-solicitada-en-esta-columna.docx" TargetMode="External"/><Relationship Id="rId21119" Type="http://schemas.openxmlformats.org/officeDocument/2006/relationships/hyperlink" Target="http://www.juarez.gob.mx/transparencia/docs/en-esta-dependecia-no-se-genera-informacion-que-corresponda-a-la-solicitada-en-esta-columna.docx" TargetMode="External"/><Relationship Id="rId24689" Type="http://schemas.openxmlformats.org/officeDocument/2006/relationships/hyperlink" Target="http://www.juarez.gob.mx/transparencia/docs/en-esta-dependecia-no-se-genera-informacion-que-corresponda-a-la-solicitada-en-esta-columna.docx" TargetMode="External"/><Relationship Id="rId28560" Type="http://schemas.openxmlformats.org/officeDocument/2006/relationships/hyperlink" Target="http://www.juarez.gob.mx/transparencia/docs/en-esta-dependecia-no-se-genera-informacion-que-corresponda-a-la-solicitada-en-esta-columna.docx" TargetMode="External"/><Relationship Id="rId179" Type="http://schemas.openxmlformats.org/officeDocument/2006/relationships/hyperlink" Target="http://juarez.gob.mx/transparencia/docs/us-5162-2019d.pdf" TargetMode="External"/><Relationship Id="rId12282" Type="http://schemas.openxmlformats.org/officeDocument/2006/relationships/hyperlink" Target="http://www.juarez.gob.mx/transparencia/docs/en-esta-dependecia-no-se-genera-informacion-que-corresponda-a-la-solicitada-en-esta-columna.docx" TargetMode="External"/><Relationship Id="rId13680" Type="http://schemas.openxmlformats.org/officeDocument/2006/relationships/hyperlink" Target="http://www.juarez.gob.mx/transparencia/docs/en-esta-dependecia-no-se-genera-informacion-que-corresponda-a-la-solicitada-en-esta-columna.docx" TargetMode="External"/><Relationship Id="rId14731" Type="http://schemas.openxmlformats.org/officeDocument/2006/relationships/hyperlink" Target="http://www.juarez.gob.mx/transparencia/docs/en-esta-dependecia-no-se-genera-informacion-que-corresponda-a-la-solicitada-en-esta-columna.docx" TargetMode="External"/><Relationship Id="rId27162" Type="http://schemas.openxmlformats.org/officeDocument/2006/relationships/hyperlink" Target="http://www.juarez.gob.mx/transparencia/docs/en-esta-dependecia-no-se-genera-informacion-que-corresponda-a-la-solicitada-en-esta-columna.docx" TargetMode="External"/><Relationship Id="rId28213" Type="http://schemas.openxmlformats.org/officeDocument/2006/relationships/hyperlink" Target="http://www.juarez.gob.mx/transparencia/docs/en-esta-dependecia-no-se-genera-informacion-que-corresponda-a-la-solicitada-en-esta-columna.docx" TargetMode="External"/><Relationship Id="rId29611" Type="http://schemas.openxmlformats.org/officeDocument/2006/relationships/hyperlink" Target="http://www.juarez.gob.mx/transparencia/docs/en-esta-dependecia-no-se-genera-informacion-que-corresponda-a-la-solicitada-en-esta-columna.docx" TargetMode="External"/><Relationship Id="rId31558" Type="http://schemas.openxmlformats.org/officeDocument/2006/relationships/hyperlink" Target="http://juarez.gob.mx/transparencia/docs/no-aplica.docx" TargetMode="External"/><Relationship Id="rId32609" Type="http://schemas.openxmlformats.org/officeDocument/2006/relationships/hyperlink" Target="http://juarez.gob.mx/transparencia/docs/na-19-2409.pdf" TargetMode="External"/><Relationship Id="rId32956" Type="http://schemas.openxmlformats.org/officeDocument/2006/relationships/hyperlink" Target="http://juarez.gob.mx/transparencia/docs/na-19-2409.pdf" TargetMode="External"/><Relationship Id="rId660" Type="http://schemas.openxmlformats.org/officeDocument/2006/relationships/hyperlink" Target="http://juarez.gob.mx/transparencia/docs/us-3798-2019d.pdf" TargetMode="External"/><Relationship Id="rId1290" Type="http://schemas.openxmlformats.org/officeDocument/2006/relationships/hyperlink" Target="http://juarez.gob.mx/transparencia/docs/us-5932-2019d.pdf" TargetMode="External"/><Relationship Id="rId2341" Type="http://schemas.openxmlformats.org/officeDocument/2006/relationships/hyperlink" Target="http://juarez.gob.mx/transparencia/docs/lf-75123-2019d.pdf" TargetMode="External"/><Relationship Id="rId13333" Type="http://schemas.openxmlformats.org/officeDocument/2006/relationships/hyperlink" Target="http://www.juarez.gob.mx/transparencia/docs/en-esta-dependecia-no-se-genera-informacion-que-corresponda-a-la-solicitada-en-esta-columna.docx" TargetMode="External"/><Relationship Id="rId17954" Type="http://schemas.openxmlformats.org/officeDocument/2006/relationships/hyperlink" Target="http://www.juarez.gob.mx/transparencia/docs/en-esta-dependecia-no-se-genera-informacion-que-corresponda-a-la-solicitada-en-esta-columna.docx" TargetMode="External"/><Relationship Id="rId21600" Type="http://schemas.openxmlformats.org/officeDocument/2006/relationships/hyperlink" Target="http://www.juarez.gob.mx/transparencia/docs/formato-27.docx?20190123112236" TargetMode="External"/><Relationship Id="rId34031" Type="http://schemas.openxmlformats.org/officeDocument/2006/relationships/hyperlink" Target="http://juarez.gob.mx/transparencia/docs/p-noviembre-19-103.jpg" TargetMode="External"/><Relationship Id="rId313" Type="http://schemas.openxmlformats.org/officeDocument/2006/relationships/hyperlink" Target="http://juarez.gob.mx/transparencia/docs/us-5579-2019d.pdf" TargetMode="External"/><Relationship Id="rId6962" Type="http://schemas.openxmlformats.org/officeDocument/2006/relationships/hyperlink" Target="http://juarez.gob.mx/transparencia/docs/pj-00477-19.xlsx" TargetMode="External"/><Relationship Id="rId16556" Type="http://schemas.openxmlformats.org/officeDocument/2006/relationships/hyperlink" Target="http://www.juarez.gob.mx/transparencia/docs/en-esta-dependecia-no-se-genera-informacion-que-corresponda-a-la-solicitada-en-esta-columna.docx" TargetMode="External"/><Relationship Id="rId17607" Type="http://schemas.openxmlformats.org/officeDocument/2006/relationships/hyperlink" Target="http://www.juarez.gob.mx/transparencia/docs/en-esta-dependecia-no-se-genera-informacion-que-corresponda-a-la-solicitada-en-esta-columna.docx" TargetMode="External"/><Relationship Id="rId20202" Type="http://schemas.openxmlformats.org/officeDocument/2006/relationships/hyperlink" Target="http://www.juarez.gob.mx/transparencia/docs/en-esta-dependecia-no-se-genera-informacion-que-corresponda-a-la-solicitada-en-esta-columna.docx" TargetMode="External"/><Relationship Id="rId23772" Type="http://schemas.openxmlformats.org/officeDocument/2006/relationships/hyperlink" Target="http://juarez.gob.mx/transparencia/docs/no-aplica.docx" TargetMode="External"/><Relationship Id="rId24823" Type="http://schemas.openxmlformats.org/officeDocument/2006/relationships/hyperlink" Target="http://www.juarez.gob.mx/transparencia/docs/en-esta-dependecia-no-se-genera-informacion-que-corresponda-a-la-solicitada-en-esta-columna.docx" TargetMode="External"/><Relationship Id="rId5564" Type="http://schemas.openxmlformats.org/officeDocument/2006/relationships/hyperlink" Target="http://juarez.gob.mx/transparencia/docs/nom-5018-2019d.pdf" TargetMode="External"/><Relationship Id="rId6615" Type="http://schemas.openxmlformats.org/officeDocument/2006/relationships/hyperlink" Target="http://juarez.gob.mx/transparencia/docs/21769.pdf" TargetMode="External"/><Relationship Id="rId15158" Type="http://schemas.openxmlformats.org/officeDocument/2006/relationships/hyperlink" Target="http://www.juarez.gob.mx/transparencia/docs/en-esta-dependecia-no-se-genera-informacion-que-corresponda-a-la-solicitada-en-esta-columna.docx" TargetMode="External"/><Relationship Id="rId16209" Type="http://schemas.openxmlformats.org/officeDocument/2006/relationships/hyperlink" Target="http://www.juarez.gob.mx/transparencia/docs/en-esta-dependecia-no-se-genera-informacion-que-corresponda-a-la-solicitada-en-esta-columna.docx" TargetMode="External"/><Relationship Id="rId19779" Type="http://schemas.openxmlformats.org/officeDocument/2006/relationships/hyperlink" Target="http://www.juarez.gob.mx/transparencia/docs/en-esta-dependecia-no-se-genera-informacion-que-corresponda-a-la-solicitada-en-esta-columna.docx" TargetMode="External"/><Relationship Id="rId22374" Type="http://schemas.openxmlformats.org/officeDocument/2006/relationships/hyperlink" Target="http://www.juarez.gob.mx/transparencia/docs/formato-27.docx?20190123112236" TargetMode="External"/><Relationship Id="rId23425" Type="http://schemas.openxmlformats.org/officeDocument/2006/relationships/hyperlink" Target="http://juarez.gob.mx/transparencia/docs/no-aplica.docx" TargetMode="External"/><Relationship Id="rId26995" Type="http://schemas.openxmlformats.org/officeDocument/2006/relationships/hyperlink" Target="http://www.juarez.gob.mx/transparencia/docs/en-esta-dependecia-no-se-genera-informacion-que-corresponda-a-la-solicitada-en-esta-columna.docx" TargetMode="External"/><Relationship Id="rId30641" Type="http://schemas.openxmlformats.org/officeDocument/2006/relationships/hyperlink" Target="http://www.juarez.gob.mx/transparencia/docs/en-esta-dependecia-no-se-genera-informacion-que-corresponda-a-la-solicitada-en-esta-columna.docx" TargetMode="External"/><Relationship Id="rId4166" Type="http://schemas.openxmlformats.org/officeDocument/2006/relationships/hyperlink" Target="http://juarez.gob.mx/transparencia/docs/lf-45559-2019d.pdf" TargetMode="External"/><Relationship Id="rId5217" Type="http://schemas.openxmlformats.org/officeDocument/2006/relationships/hyperlink" Target="http://juarez.gob.mx/transparencia/docs/nom-4787-2019d.pdf" TargetMode="External"/><Relationship Id="rId8787" Type="http://schemas.openxmlformats.org/officeDocument/2006/relationships/hyperlink" Target="http://www.juarez.gob.mx/transparencia/docs/en-esta-dependecia-no-se-genera-informacion-que-corresponda-a-la-solicitada-en-esta-columna.docx" TargetMode="External"/><Relationship Id="rId9838" Type="http://schemas.openxmlformats.org/officeDocument/2006/relationships/hyperlink" Target="http://www.juarez.gob.mx/transparencia/docs/en-esta-dependecia-no-se-genera-informacion-que-corresponda-a-la-solicitada-en-esta-columna.docx" TargetMode="External"/><Relationship Id="rId11768" Type="http://schemas.openxmlformats.org/officeDocument/2006/relationships/hyperlink" Target="http://www.juarez.gob.mx/transparencia/docs/en-esta-dependecia-no-se-genera-informacion-que-corresponda-a-la-solicitada-en-esta-columna.docx" TargetMode="External"/><Relationship Id="rId22027" Type="http://schemas.openxmlformats.org/officeDocument/2006/relationships/hyperlink" Target="http://www.juarez.gob.mx/transparencia/docs/formato-27.docx?20190123112236" TargetMode="External"/><Relationship Id="rId25597" Type="http://schemas.openxmlformats.org/officeDocument/2006/relationships/hyperlink" Target="http://www.juarez.gob.mx/transparencia/docs/en-esta-dependecia-no-se-genera-informacion-que-corresponda-a-la-solicitada-en-esta-columna.docx" TargetMode="External"/><Relationship Id="rId26648" Type="http://schemas.openxmlformats.org/officeDocument/2006/relationships/hyperlink" Target="http://www.juarez.gob.mx/transparencia/docs/en-esta-dependecia-no-se-genera-informacion-que-corresponda-a-la-solicitada-en-esta-columna.docx" TargetMode="External"/><Relationship Id="rId33864" Type="http://schemas.openxmlformats.org/officeDocument/2006/relationships/hyperlink" Target="http://juarez.gob.mx/transparencia/docs/na-19-2409.pdf" TargetMode="External"/><Relationship Id="rId34915" Type="http://schemas.openxmlformats.org/officeDocument/2006/relationships/hyperlink" Target="http://juarez.gob.mx/transparencia/docs/na-19-2409.pdf" TargetMode="External"/><Relationship Id="rId1827" Type="http://schemas.openxmlformats.org/officeDocument/2006/relationships/hyperlink" Target="http://juarez.gob.mx/transparencia/docs/lf-61146-2019d.pdf" TargetMode="External"/><Relationship Id="rId7389" Type="http://schemas.openxmlformats.org/officeDocument/2006/relationships/hyperlink" Target="http://www.juarez.gob.mx/transparencia/docs/en-esta-dependecia-no-se-genera-informacion-que-corresponda-a-la-solicitada-en-esta-columna.docx" TargetMode="External"/><Relationship Id="rId12819" Type="http://schemas.openxmlformats.org/officeDocument/2006/relationships/hyperlink" Target="http://www.juarez.gob.mx/transparencia/docs/en-esta-dependecia-no-se-genera-informacion-que-corresponda-a-la-solicitada-en-esta-columna.docx" TargetMode="External"/><Relationship Id="rId13190" Type="http://schemas.openxmlformats.org/officeDocument/2006/relationships/hyperlink" Target="http://www.juarez.gob.mx/transparencia/docs/en-esta-dependecia-no-se-genera-informacion-que-corresponda-a-la-solicitada-en-esta-columna.docx" TargetMode="External"/><Relationship Id="rId14241" Type="http://schemas.openxmlformats.org/officeDocument/2006/relationships/hyperlink" Target="http://www.juarez.gob.mx/transparencia/docs/en-esta-dependecia-no-se-genera-informacion-que-corresponda-a-la-solicitada-en-esta-columna.docx" TargetMode="External"/><Relationship Id="rId24199" Type="http://schemas.openxmlformats.org/officeDocument/2006/relationships/hyperlink" Target="http://juarez.gob.mx/transparencia/docs/no-aplica.docx" TargetMode="External"/><Relationship Id="rId28070" Type="http://schemas.openxmlformats.org/officeDocument/2006/relationships/hyperlink" Target="http://www.juarez.gob.mx/transparencia/docs/en-esta-dependecia-no-se-genera-informacion-que-corresponda-a-la-solicitada-en-esta-columna.docx" TargetMode="External"/><Relationship Id="rId29121" Type="http://schemas.openxmlformats.org/officeDocument/2006/relationships/hyperlink" Target="http://www.juarez.gob.mx/transparencia/docs/en-esta-dependecia-no-se-genera-informacion-que-corresponda-a-la-solicitada-en-esta-columna.docx" TargetMode="External"/><Relationship Id="rId32466" Type="http://schemas.openxmlformats.org/officeDocument/2006/relationships/hyperlink" Target="http://juarez.gob.mx/transparencia/docs/na-19-2409.pdf" TargetMode="External"/><Relationship Id="rId33517" Type="http://schemas.openxmlformats.org/officeDocument/2006/relationships/hyperlink" Target="http://juarez.gob.mx/transparencia/docs/na-19-2409.pdf" TargetMode="External"/><Relationship Id="rId3999" Type="http://schemas.openxmlformats.org/officeDocument/2006/relationships/hyperlink" Target="http://juarez.gob.mx/transparencia/docs/lf-67618-2019d.pdf" TargetMode="External"/><Relationship Id="rId4300" Type="http://schemas.openxmlformats.org/officeDocument/2006/relationships/hyperlink" Target="http://juarez.gob.mx/transparencia/docs/lf-25390-2019d.pdf" TargetMode="External"/><Relationship Id="rId18862" Type="http://schemas.openxmlformats.org/officeDocument/2006/relationships/hyperlink" Target="http://www.juarez.gob.mx/transparencia/docs/en-esta-dependecia-no-se-genera-informacion-que-corresponda-a-la-solicitada-en-esta-columna.docx" TargetMode="External"/><Relationship Id="rId19913" Type="http://schemas.openxmlformats.org/officeDocument/2006/relationships/hyperlink" Target="http://www.juarez.gob.mx/transparencia/docs/en-esta-dependecia-no-se-genera-informacion-que-corresponda-a-la-solicitada-en-esta-columna.docx" TargetMode="External"/><Relationship Id="rId21110" Type="http://schemas.openxmlformats.org/officeDocument/2006/relationships/hyperlink" Target="http://www.juarez.gob.mx/transparencia/docs/en-esta-dependecia-no-se-genera-informacion-que-corresponda-a-la-solicitada-en-esta-columna.docx" TargetMode="External"/><Relationship Id="rId31068" Type="http://schemas.openxmlformats.org/officeDocument/2006/relationships/hyperlink" Target="http://www.juarez.gob.mx/transparencia/docs/en-esta-dependecia-no-se-genera-informacion-que-corresponda-a-la-solicitada-en-esta-columna.docx" TargetMode="External"/><Relationship Id="rId32119" Type="http://schemas.openxmlformats.org/officeDocument/2006/relationships/hyperlink" Target="http://juarez.gob.mx/transparencia/docs/no-aplica.docx" TargetMode="External"/><Relationship Id="rId170" Type="http://schemas.openxmlformats.org/officeDocument/2006/relationships/hyperlink" Target="http://juarez.gob.mx/transparencia/docs/us-5291-2019d.pdf" TargetMode="External"/><Relationship Id="rId6472" Type="http://schemas.openxmlformats.org/officeDocument/2006/relationships/hyperlink" Target="http://juarez.gob.mx/transparencia/docs/21718.pdf" TargetMode="External"/><Relationship Id="rId7523" Type="http://schemas.openxmlformats.org/officeDocument/2006/relationships/hyperlink" Target="http://www.juarez.gob.mx/transparencia/docs/en-esta-dependecia-no-se-genera-informacion-que-corresponda-a-la-solicitada-en-esta-columna.docx" TargetMode="External"/><Relationship Id="rId7870" Type="http://schemas.openxmlformats.org/officeDocument/2006/relationships/hyperlink" Target="http://www.juarez.gob.mx/transparencia/docs/en-esta-dependecia-no-se-genera-informacion-que-corresponda-a-la-solicitada-en-esta-columna.docx" TargetMode="External"/><Relationship Id="rId8921" Type="http://schemas.openxmlformats.org/officeDocument/2006/relationships/hyperlink" Target="http://www.juarez.gob.mx/transparencia/docs/en-esta-dependecia-no-se-genera-informacion-que-corresponda-a-la-solicitada-en-esta-columna.docx" TargetMode="External"/><Relationship Id="rId10851" Type="http://schemas.openxmlformats.org/officeDocument/2006/relationships/hyperlink" Target="http://www.juarez.gob.mx/transparencia/docs/en-esta-dependecia-no-se-genera-informacion-que-corresponda-a-la-solicitada-en-esta-columna.docx" TargetMode="External"/><Relationship Id="rId11902" Type="http://schemas.openxmlformats.org/officeDocument/2006/relationships/hyperlink" Target="http://www.juarez.gob.mx/transparencia/docs/en-esta-dependecia-no-se-genera-informacion-que-corresponda-a-la-solicitada-en-esta-columna.docx" TargetMode="External"/><Relationship Id="rId16066" Type="http://schemas.openxmlformats.org/officeDocument/2006/relationships/hyperlink" Target="http://www.juarez.gob.mx/transparencia/docs/en-esta-dependecia-no-se-genera-informacion-que-corresponda-a-la-solicitada-en-esta-columna.docx" TargetMode="External"/><Relationship Id="rId17464" Type="http://schemas.openxmlformats.org/officeDocument/2006/relationships/hyperlink" Target="http://www.juarez.gob.mx/transparencia/docs/en-esta-dependecia-no-se-genera-informacion-que-corresponda-a-la-solicitada-en-esta-columna.docx" TargetMode="External"/><Relationship Id="rId18515" Type="http://schemas.openxmlformats.org/officeDocument/2006/relationships/hyperlink" Target="http://www.juarez.gob.mx/transparencia/docs/en-esta-dependecia-no-se-genera-informacion-que-corresponda-a-la-solicitada-en-esta-columna.docx" TargetMode="External"/><Relationship Id="rId23282" Type="http://schemas.openxmlformats.org/officeDocument/2006/relationships/hyperlink" Target="http://juarez.gob.mx/transparencia/docs/no-aplica.docx" TargetMode="External"/><Relationship Id="rId24680" Type="http://schemas.openxmlformats.org/officeDocument/2006/relationships/hyperlink" Target="http://www.juarez.gob.mx/transparencia/docs/en-esta-dependecia-no-se-genera-informacion-que-corresponda-a-la-solicitada-en-esta-columna.docx" TargetMode="External"/><Relationship Id="rId25731" Type="http://schemas.openxmlformats.org/officeDocument/2006/relationships/hyperlink" Target="http://www.juarez.gob.mx/transparencia/docs/en-esta-dependecia-no-se-genera-informacion-que-corresponda-a-la-solicitada-en-esta-columna.docx" TargetMode="External"/><Relationship Id="rId5074" Type="http://schemas.openxmlformats.org/officeDocument/2006/relationships/hyperlink" Target="http://juarez.gob.mx/transparencia/docs/nom-4627-2019d.pdf" TargetMode="External"/><Relationship Id="rId6125" Type="http://schemas.openxmlformats.org/officeDocument/2006/relationships/hyperlink" Target="http://juarez.gob.mx/transparencia/docs/nom-5674-2019d.pdf" TargetMode="External"/><Relationship Id="rId10504" Type="http://schemas.openxmlformats.org/officeDocument/2006/relationships/hyperlink" Target="http://www.juarez.gob.mx/transparencia/docs/en-esta-dependecia-no-se-genera-informacion-que-corresponda-a-la-solicitada-en-esta-columna.docx" TargetMode="External"/><Relationship Id="rId17117" Type="http://schemas.openxmlformats.org/officeDocument/2006/relationships/hyperlink" Target="http://www.juarez.gob.mx/transparencia/docs/en-esta-dependecia-no-se-genera-informacion-que-corresponda-a-la-solicitada-en-esta-columna.docx" TargetMode="External"/><Relationship Id="rId24333" Type="http://schemas.openxmlformats.org/officeDocument/2006/relationships/hyperlink" Target="http://www.juarez.gob.mx/transparencia/docs/en-esta-dependecia-no-se-genera-informacion-que-corresponda-a-la-solicitada-en-esta-columna.docx" TargetMode="External"/><Relationship Id="rId28954" Type="http://schemas.openxmlformats.org/officeDocument/2006/relationships/hyperlink" Target="http://www.juarez.gob.mx/transparencia/docs/en-esta-dependecia-no-se-genera-informacion-que-corresponda-a-la-solicitada-en-esta-columna.docx" TargetMode="External"/><Relationship Id="rId30151" Type="http://schemas.openxmlformats.org/officeDocument/2006/relationships/hyperlink" Target="http://www.juarez.gob.mx/transparencia/docs/en-esta-dependecia-no-se-genera-informacion-que-corresponda-a-la-solicitada-en-esta-columna.docx" TargetMode="External"/><Relationship Id="rId32600" Type="http://schemas.openxmlformats.org/officeDocument/2006/relationships/hyperlink" Target="http://juarez.gob.mx/transparencia/docs/na-19-2409.pdf" TargetMode="External"/><Relationship Id="rId8297" Type="http://schemas.openxmlformats.org/officeDocument/2006/relationships/hyperlink" Target="http://www.juarez.gob.mx/transparencia/docs/en-esta-dependecia-no-se-genera-informacion-que-corresponda-a-la-solicitada-en-esta-columna.docx" TargetMode="External"/><Relationship Id="rId9695" Type="http://schemas.openxmlformats.org/officeDocument/2006/relationships/hyperlink" Target="http://www.juarez.gob.mx/transparencia/docs/en-esta-dependecia-no-se-genera-informacion-que-corresponda-a-la-solicitada-en-esta-columna.docx" TargetMode="External"/><Relationship Id="rId12676" Type="http://schemas.openxmlformats.org/officeDocument/2006/relationships/hyperlink" Target="http://www.juarez.gob.mx/transparencia/docs/en-esta-dependecia-no-se-genera-informacion-que-corresponda-a-la-solicitada-en-esta-columna.docx" TargetMode="External"/><Relationship Id="rId13727" Type="http://schemas.openxmlformats.org/officeDocument/2006/relationships/hyperlink" Target="http://www.juarez.gob.mx/transparencia/docs/en-esta-dependecia-no-se-genera-informacion-que-corresponda-a-la-solicitada-en-esta-columna.docx" TargetMode="External"/><Relationship Id="rId19289" Type="http://schemas.openxmlformats.org/officeDocument/2006/relationships/hyperlink" Target="http://www.juarez.gob.mx/transparencia/docs/en-esta-dependecia-no-se-genera-informacion-que-corresponda-a-la-solicitada-en-esta-columna.docx" TargetMode="External"/><Relationship Id="rId20943" Type="http://schemas.openxmlformats.org/officeDocument/2006/relationships/hyperlink" Target="http://www.juarez.gob.mx/transparencia/docs/en-esta-dependecia-no-se-genera-informacion-que-corresponda-a-la-solicitada-en-esta-columna.docx" TargetMode="External"/><Relationship Id="rId27556" Type="http://schemas.openxmlformats.org/officeDocument/2006/relationships/hyperlink" Target="http://www.juarez.gob.mx/transparencia/docs/en-esta-dependecia-no-se-genera-informacion-que-corresponda-a-la-solicitada-en-esta-columna.docx" TargetMode="External"/><Relationship Id="rId28607" Type="http://schemas.openxmlformats.org/officeDocument/2006/relationships/hyperlink" Target="http://www.juarez.gob.mx/transparencia/docs/en-esta-dependecia-no-se-genera-informacion-que-corresponda-a-la-solicitada-en-esta-columna.docx" TargetMode="External"/><Relationship Id="rId31202" Type="http://schemas.openxmlformats.org/officeDocument/2006/relationships/hyperlink" Target="http://www.juarez.gob.mx/transparencia/docs/en-esta-dependecia-no-se-genera-informacion-que-corresponda-a-la-solicitada-en-esta-columna.docx" TargetMode="External"/><Relationship Id="rId34772" Type="http://schemas.openxmlformats.org/officeDocument/2006/relationships/hyperlink" Target="http://juarez.gob.mx/transparencia/docs/na-19-2409.pdf" TargetMode="External"/><Relationship Id="rId1684" Type="http://schemas.openxmlformats.org/officeDocument/2006/relationships/hyperlink" Target="http://juarez.gob.mx/transparencia/docs/lf-61300-2019d.pdf" TargetMode="External"/><Relationship Id="rId2735" Type="http://schemas.openxmlformats.org/officeDocument/2006/relationships/hyperlink" Target="http://juarez.gob.mx/transparencia/docs/lf-75253-2019d.pdf" TargetMode="External"/><Relationship Id="rId9348" Type="http://schemas.openxmlformats.org/officeDocument/2006/relationships/hyperlink" Target="http://www.juarez.gob.mx/transparencia/docs/en-esta-dependecia-no-se-genera-informacion-que-corresponda-a-la-solicitada-en-esta-columna.docx" TargetMode="External"/><Relationship Id="rId11278" Type="http://schemas.openxmlformats.org/officeDocument/2006/relationships/hyperlink" Target="http://www.juarez.gob.mx/transparencia/docs/en-esta-dependecia-no-se-genera-informacion-que-corresponda-a-la-solicitada-en-esta-columna.docx" TargetMode="External"/><Relationship Id="rId12329" Type="http://schemas.openxmlformats.org/officeDocument/2006/relationships/hyperlink" Target="http://www.juarez.gob.mx/transparencia/docs/en-esta-dependecia-no-se-genera-informacion-que-corresponda-a-la-solicitada-en-esta-columna.docx" TargetMode="External"/><Relationship Id="rId15899" Type="http://schemas.openxmlformats.org/officeDocument/2006/relationships/hyperlink" Target="http://www.juarez.gob.mx/transparencia/docs/en-esta-dependecia-no-se-genera-informacion-que-corresponda-a-la-solicitada-en-esta-columna.docx" TargetMode="External"/><Relationship Id="rId16200" Type="http://schemas.openxmlformats.org/officeDocument/2006/relationships/hyperlink" Target="http://www.juarez.gob.mx/transparencia/docs/en-esta-dependecia-no-se-genera-informacion-que-corresponda-a-la-solicitada-en-esta-columna.docx" TargetMode="External"/><Relationship Id="rId19770" Type="http://schemas.openxmlformats.org/officeDocument/2006/relationships/hyperlink" Target="http://www.juarez.gob.mx/transparencia/docs/en-esta-dependecia-no-se-genera-informacion-que-corresponda-a-la-solicitada-en-esta-columna.docx" TargetMode="External"/><Relationship Id="rId26158" Type="http://schemas.openxmlformats.org/officeDocument/2006/relationships/hyperlink" Target="http://www.juarez.gob.mx/transparencia/docs/en-esta-dependecia-no-se-genera-informacion-que-corresponda-a-la-solicitada-en-esta-columna.docx" TargetMode="External"/><Relationship Id="rId27209" Type="http://schemas.openxmlformats.org/officeDocument/2006/relationships/hyperlink" Target="http://www.juarez.gob.mx/transparencia/docs/en-esta-dependecia-no-se-genera-informacion-que-corresponda-a-la-solicitada-en-esta-columna.docx" TargetMode="External"/><Relationship Id="rId33374" Type="http://schemas.openxmlformats.org/officeDocument/2006/relationships/hyperlink" Target="http://juarez.gob.mx/transparencia/docs/na-19-2409.pdf" TargetMode="External"/><Relationship Id="rId34425" Type="http://schemas.openxmlformats.org/officeDocument/2006/relationships/hyperlink" Target="http://juarez.gob.mx/transparencia/docs/p-diciembre-19-114.jpg" TargetMode="External"/><Relationship Id="rId707" Type="http://schemas.openxmlformats.org/officeDocument/2006/relationships/hyperlink" Target="http://juarez.gob.mx/transparencia/docs/us-5685-2019d.pdf" TargetMode="External"/><Relationship Id="rId1337" Type="http://schemas.openxmlformats.org/officeDocument/2006/relationships/hyperlink" Target="http://juarez.gob.mx/transparencia/docs/us-6425-2019d.pdf" TargetMode="External"/><Relationship Id="rId5958" Type="http://schemas.openxmlformats.org/officeDocument/2006/relationships/hyperlink" Target="http://juarez.gob.mx/transparencia/docs/nom-5513-2019d.pdf" TargetMode="External"/><Relationship Id="rId18372" Type="http://schemas.openxmlformats.org/officeDocument/2006/relationships/hyperlink" Target="http://www.juarez.gob.mx/transparencia/docs/en-esta-dependecia-no-se-genera-informacion-que-corresponda-a-la-solicitada-en-esta-columna.docx" TargetMode="External"/><Relationship Id="rId19423" Type="http://schemas.openxmlformats.org/officeDocument/2006/relationships/hyperlink" Target="http://www.juarez.gob.mx/transparencia/docs/en-esta-dependecia-no-se-genera-informacion-que-corresponda-a-la-solicitada-en-esta-columna.docx" TargetMode="External"/><Relationship Id="rId22768" Type="http://schemas.openxmlformats.org/officeDocument/2006/relationships/hyperlink" Target="http://juarez.gob.mx/transparencia/docs/no-aplica.docx" TargetMode="External"/><Relationship Id="rId23819" Type="http://schemas.openxmlformats.org/officeDocument/2006/relationships/hyperlink" Target="http://juarez.gob.mx/transparencia/docs/no-aplica.docx" TargetMode="External"/><Relationship Id="rId33027" Type="http://schemas.openxmlformats.org/officeDocument/2006/relationships/hyperlink" Target="http://juarez.gob.mx/transparencia/docs/na-19-2409.pdf" TargetMode="External"/><Relationship Id="rId43" Type="http://schemas.openxmlformats.org/officeDocument/2006/relationships/hyperlink" Target="http://juarez.gob.mx/transparencia/docs/1051.pdf" TargetMode="External"/><Relationship Id="rId7380" Type="http://schemas.openxmlformats.org/officeDocument/2006/relationships/hyperlink" Target="http://www.juarez.gob.mx/transparencia/docs/en-esta-dependecia-no-se-genera-informacion-que-corresponda-a-la-solicitada-en-esta-columna.docx" TargetMode="External"/><Relationship Id="rId8431" Type="http://schemas.openxmlformats.org/officeDocument/2006/relationships/hyperlink" Target="http://www.juarez.gob.mx/transparencia/docs/en-esta-dependecia-no-se-genera-informacion-que-corresponda-a-la-solicitada-en-esta-columna.docx" TargetMode="External"/><Relationship Id="rId10361" Type="http://schemas.openxmlformats.org/officeDocument/2006/relationships/hyperlink" Target="http://www.juarez.gob.mx/transparencia/docs/en-esta-dependecia-no-se-genera-informacion-que-corresponda-a-la-solicitada-en-esta-columna.docx" TargetMode="External"/><Relationship Id="rId12810" Type="http://schemas.openxmlformats.org/officeDocument/2006/relationships/hyperlink" Target="http://www.juarez.gob.mx/transparencia/docs/en-esta-dependecia-no-se-genera-informacion-que-corresponda-a-la-solicitada-en-esta-columna.docx" TargetMode="External"/><Relationship Id="rId18025" Type="http://schemas.openxmlformats.org/officeDocument/2006/relationships/hyperlink" Target="http://www.juarez.gob.mx/transparencia/docs/en-esta-dependecia-no-se-genera-informacion-que-corresponda-a-la-solicitada-en-esta-columna.docx" TargetMode="External"/><Relationship Id="rId24190" Type="http://schemas.openxmlformats.org/officeDocument/2006/relationships/hyperlink" Target="http://juarez.gob.mx/transparencia/docs/no-aplica.docx" TargetMode="External"/><Relationship Id="rId25241" Type="http://schemas.openxmlformats.org/officeDocument/2006/relationships/hyperlink" Target="http://www.juarez.gob.mx/transparencia/docs/en-esta-dependecia-no-se-genera-informacion-que-corresponda-a-la-solicitada-en-esta-columna.docx" TargetMode="External"/><Relationship Id="rId7033" Type="http://schemas.openxmlformats.org/officeDocument/2006/relationships/hyperlink" Target="http://juarez.gob.mx/transparencia/docs/fs-01874-19.xlsx" TargetMode="External"/><Relationship Id="rId10014" Type="http://schemas.openxmlformats.org/officeDocument/2006/relationships/hyperlink" Target="http://www.juarez.gob.mx/transparencia/docs/en-esta-dependecia-no-se-genera-informacion-que-corresponda-a-la-solicitada-en-esta-columna.docx" TargetMode="External"/><Relationship Id="rId11412" Type="http://schemas.openxmlformats.org/officeDocument/2006/relationships/hyperlink" Target="http://www.juarez.gob.mx/transparencia/docs/en-esta-dependecia-no-se-genera-informacion-que-corresponda-a-la-solicitada-en-esta-columna.docx" TargetMode="External"/><Relationship Id="rId14982" Type="http://schemas.openxmlformats.org/officeDocument/2006/relationships/hyperlink" Target="http://www.juarez.gob.mx/transparencia/docs/en-esta-dependecia-no-se-genera-informacion-que-corresponda-a-la-solicitada-en-esta-columna.docx" TargetMode="External"/><Relationship Id="rId29862" Type="http://schemas.openxmlformats.org/officeDocument/2006/relationships/hyperlink" Target="http://www.juarez.gob.mx/transparencia/docs/en-esta-dependecia-no-se-genera-informacion-que-corresponda-a-la-solicitada-en-esta-columna.docx" TargetMode="External"/><Relationship Id="rId32110" Type="http://schemas.openxmlformats.org/officeDocument/2006/relationships/hyperlink" Target="http://juarez.gob.mx/transparencia/docs/no-aplica.docx" TargetMode="External"/><Relationship Id="rId3990" Type="http://schemas.openxmlformats.org/officeDocument/2006/relationships/hyperlink" Target="http://juarez.gob.mx/transparencia/docs/lf-60336-2019d.pdf" TargetMode="External"/><Relationship Id="rId13584" Type="http://schemas.openxmlformats.org/officeDocument/2006/relationships/hyperlink" Target="http://www.juarez.gob.mx/transparencia/docs/en-esta-dependecia-no-se-genera-informacion-que-corresponda-a-la-solicitada-en-esta-columna.docx" TargetMode="External"/><Relationship Id="rId14635" Type="http://schemas.openxmlformats.org/officeDocument/2006/relationships/hyperlink" Target="http://www.juarez.gob.mx/transparencia/docs/en-esta-dependecia-no-se-genera-informacion-que-corresponda-a-la-solicitada-en-esta-columna.docx" TargetMode="External"/><Relationship Id="rId21851" Type="http://schemas.openxmlformats.org/officeDocument/2006/relationships/hyperlink" Target="http://www.juarez.gob.mx/transparencia/docs/formato-27.docx?20190123112236" TargetMode="External"/><Relationship Id="rId22902" Type="http://schemas.openxmlformats.org/officeDocument/2006/relationships/hyperlink" Target="http://juarez.gob.mx/transparencia/docs/no-aplica.docx" TargetMode="External"/><Relationship Id="rId27066" Type="http://schemas.openxmlformats.org/officeDocument/2006/relationships/hyperlink" Target="http://www.juarez.gob.mx/transparencia/docs/en-esta-dependecia-no-se-genera-informacion-que-corresponda-a-la-solicitada-en-esta-columna.docx" TargetMode="External"/><Relationship Id="rId28117" Type="http://schemas.openxmlformats.org/officeDocument/2006/relationships/hyperlink" Target="http://www.juarez.gob.mx/transparencia/docs/en-esta-dependecia-no-se-genera-informacion-que-corresponda-a-la-solicitada-en-esta-columna.docx" TargetMode="External"/><Relationship Id="rId28464" Type="http://schemas.openxmlformats.org/officeDocument/2006/relationships/hyperlink" Target="http://www.juarez.gob.mx/transparencia/docs/en-esta-dependecia-no-se-genera-informacion-que-corresponda-a-la-solicitada-en-esta-columna.docx" TargetMode="External"/><Relationship Id="rId29515" Type="http://schemas.openxmlformats.org/officeDocument/2006/relationships/hyperlink" Target="http://www.juarez.gob.mx/transparencia/docs/en-esta-dependecia-no-se-genera-informacion-que-corresponda-a-la-solicitada-en-esta-columna.docx" TargetMode="External"/><Relationship Id="rId34282" Type="http://schemas.openxmlformats.org/officeDocument/2006/relationships/hyperlink" Target="http://juarez.gob.mx/transparencia/docs/p-octubre-19-124.jpg" TargetMode="External"/><Relationship Id="rId1194" Type="http://schemas.openxmlformats.org/officeDocument/2006/relationships/hyperlink" Target="http://juarez.gob.mx/transparencia/docs/us-6244-2019d.pdf" TargetMode="External"/><Relationship Id="rId2592" Type="http://schemas.openxmlformats.org/officeDocument/2006/relationships/hyperlink" Target="http://juarez.gob.mx/transparencia/docs/lf-75176-2019d.pdf" TargetMode="External"/><Relationship Id="rId3643" Type="http://schemas.openxmlformats.org/officeDocument/2006/relationships/hyperlink" Target="http://juarez.gob.mx/transparencia/docs/lf-56302-2019d.pdf" TargetMode="External"/><Relationship Id="rId12186" Type="http://schemas.openxmlformats.org/officeDocument/2006/relationships/hyperlink" Target="http://www.juarez.gob.mx/transparencia/docs/en-esta-dependecia-no-se-genera-informacion-que-corresponda-a-la-solicitada-en-esta-columna.docx" TargetMode="External"/><Relationship Id="rId13237" Type="http://schemas.openxmlformats.org/officeDocument/2006/relationships/hyperlink" Target="http://www.juarez.gob.mx/transparencia/docs/en-esta-dependecia-no-se-genera-informacion-que-corresponda-a-la-solicitada-en-esta-columna.docx" TargetMode="External"/><Relationship Id="rId17858" Type="http://schemas.openxmlformats.org/officeDocument/2006/relationships/hyperlink" Target="http://www.juarez.gob.mx/transparencia/docs/en-esta-dependecia-no-se-genera-informacion-que-corresponda-a-la-solicitada-en-esta-columna.docx" TargetMode="External"/><Relationship Id="rId18909" Type="http://schemas.openxmlformats.org/officeDocument/2006/relationships/hyperlink" Target="http://www.juarez.gob.mx/transparencia/docs/en-esta-dependecia-no-se-genera-informacion-que-corresponda-a-la-solicitada-en-esta-columna.docx" TargetMode="External"/><Relationship Id="rId20453" Type="http://schemas.openxmlformats.org/officeDocument/2006/relationships/hyperlink" Target="http://www.juarez.gob.mx/transparencia/docs/en-esta-dependecia-no-se-genera-informacion-que-corresponda-a-la-solicitada-en-esta-columna.docx" TargetMode="External"/><Relationship Id="rId21504" Type="http://schemas.openxmlformats.org/officeDocument/2006/relationships/hyperlink" Target="http://www.juarez.gob.mx/transparencia/docs/formato-27.docx?20190123112236" TargetMode="External"/><Relationship Id="rId217" Type="http://schemas.openxmlformats.org/officeDocument/2006/relationships/hyperlink" Target="http://juarez.gob.mx/transparencia/docs/us-4988-2019d.pdf" TargetMode="External"/><Relationship Id="rId564" Type="http://schemas.openxmlformats.org/officeDocument/2006/relationships/hyperlink" Target="http://juarez.gob.mx/transparencia/docs/us-5305-2019d.pdf" TargetMode="External"/><Relationship Id="rId2245" Type="http://schemas.openxmlformats.org/officeDocument/2006/relationships/hyperlink" Target="http://juarez.gob.mx/transparencia/docs/lf-22097-2019d.pdf" TargetMode="External"/><Relationship Id="rId6866" Type="http://schemas.openxmlformats.org/officeDocument/2006/relationships/hyperlink" Target="http://juarez.gob.mx/transparencia/docs/af-01280-19.xlsx" TargetMode="External"/><Relationship Id="rId7917" Type="http://schemas.openxmlformats.org/officeDocument/2006/relationships/hyperlink" Target="http://www.juarez.gob.mx/transparencia/docs/en-esta-dependecia-no-se-genera-informacion-que-corresponda-a-la-solicitada-en-esta-columna.docx" TargetMode="External"/><Relationship Id="rId19280" Type="http://schemas.openxmlformats.org/officeDocument/2006/relationships/hyperlink" Target="http://www.juarez.gob.mx/transparencia/docs/en-esta-dependecia-no-se-genera-informacion-que-corresponda-a-la-solicitada-en-esta-columna.docx" TargetMode="External"/><Relationship Id="rId20106" Type="http://schemas.openxmlformats.org/officeDocument/2006/relationships/hyperlink" Target="http://www.juarez.gob.mx/transparencia/docs/en-esta-dependecia-no-se-genera-informacion-que-corresponda-a-la-solicitada-en-esta-columna.docx" TargetMode="External"/><Relationship Id="rId23676" Type="http://schemas.openxmlformats.org/officeDocument/2006/relationships/hyperlink" Target="http://juarez.gob.mx/transparencia/docs/no-aplica.docx" TargetMode="External"/><Relationship Id="rId24727" Type="http://schemas.openxmlformats.org/officeDocument/2006/relationships/hyperlink" Target="http://www.juarez.gob.mx/transparencia/docs/en-esta-dependecia-no-se-genera-informacion-que-corresponda-a-la-solicitada-en-esta-columna.docx" TargetMode="External"/><Relationship Id="rId30892" Type="http://schemas.openxmlformats.org/officeDocument/2006/relationships/hyperlink" Target="http://www.juarez.gob.mx/transparencia/docs/en-esta-dependecia-no-se-genera-informacion-que-corresponda-a-la-solicitada-en-esta-columna.docx" TargetMode="External"/><Relationship Id="rId31943" Type="http://schemas.openxmlformats.org/officeDocument/2006/relationships/hyperlink" Target="http://juarez.gob.mx/transparencia/docs/no-aplica.docx" TargetMode="External"/><Relationship Id="rId5468" Type="http://schemas.openxmlformats.org/officeDocument/2006/relationships/hyperlink" Target="http://juarez.gob.mx/transparencia/docs/nom-5056-2019d.pdf" TargetMode="External"/><Relationship Id="rId6519" Type="http://schemas.openxmlformats.org/officeDocument/2006/relationships/hyperlink" Target="http://juarez.gob.mx/transparencia/docs/21657.pdf" TargetMode="External"/><Relationship Id="rId12320" Type="http://schemas.openxmlformats.org/officeDocument/2006/relationships/hyperlink" Target="http://www.juarez.gob.mx/transparencia/docs/en-esta-dependecia-no-se-genera-informacion-que-corresponda-a-la-solicitada-en-esta-columna.docx" TargetMode="External"/><Relationship Id="rId22278" Type="http://schemas.openxmlformats.org/officeDocument/2006/relationships/hyperlink" Target="http://www.juarez.gob.mx/transparencia/docs/formato-27.docx?20190123112236" TargetMode="External"/><Relationship Id="rId23329" Type="http://schemas.openxmlformats.org/officeDocument/2006/relationships/hyperlink" Target="http://juarez.gob.mx/transparencia/docs/no-aplica.docx" TargetMode="External"/><Relationship Id="rId26899" Type="http://schemas.openxmlformats.org/officeDocument/2006/relationships/hyperlink" Target="http://www.juarez.gob.mx/transparencia/docs/en-esta-dependecia-no-se-genera-informacion-que-corresponda-a-la-solicitada-en-esta-columna.docx" TargetMode="External"/><Relationship Id="rId27200" Type="http://schemas.openxmlformats.org/officeDocument/2006/relationships/hyperlink" Target="http://www.juarez.gob.mx/transparencia/docs/en-esta-dependecia-no-se-genera-informacion-que-corresponda-a-la-solicitada-en-esta-columna.docx" TargetMode="External"/><Relationship Id="rId30545" Type="http://schemas.openxmlformats.org/officeDocument/2006/relationships/hyperlink" Target="http://www.juarez.gob.mx/transparencia/docs/en-esta-dependecia-no-se-genera-informacion-que-corresponda-a-la-solicitada-en-esta-columna.docx" TargetMode="External"/><Relationship Id="rId14492" Type="http://schemas.openxmlformats.org/officeDocument/2006/relationships/hyperlink" Target="http://www.juarez.gob.mx/transparencia/docs/en-esta-dependecia-no-se-genera-informacion-que-corresponda-a-la-solicitada-en-esta-columna.docx" TargetMode="External"/><Relationship Id="rId15890" Type="http://schemas.openxmlformats.org/officeDocument/2006/relationships/hyperlink" Target="http://www.juarez.gob.mx/transparencia/docs/en-esta-dependecia-no-se-genera-informacion-que-corresponda-a-la-solicitada-en-esta-columna.docx" TargetMode="External"/><Relationship Id="rId16941" Type="http://schemas.openxmlformats.org/officeDocument/2006/relationships/hyperlink" Target="http://www.juarez.gob.mx/transparencia/docs/en-esta-dependecia-no-se-genera-informacion-que-corresponda-a-la-solicitada-en-esta-columna.docx" TargetMode="External"/><Relationship Id="rId29372" Type="http://schemas.openxmlformats.org/officeDocument/2006/relationships/hyperlink" Target="http://www.juarez.gob.mx/transparencia/docs/en-esta-dependecia-no-se-genera-informacion-que-corresponda-a-la-solicitada-en-esta-columna.docx" TargetMode="External"/><Relationship Id="rId33768" Type="http://schemas.openxmlformats.org/officeDocument/2006/relationships/hyperlink" Target="http://juarez.gob.mx/transparencia/docs/na-19-2409.pdf" TargetMode="External"/><Relationship Id="rId34819" Type="http://schemas.openxmlformats.org/officeDocument/2006/relationships/hyperlink" Target="http://juarez.gob.mx/transparencia/docs/na-19-2409.pdf" TargetMode="External"/><Relationship Id="rId4551" Type="http://schemas.openxmlformats.org/officeDocument/2006/relationships/hyperlink" Target="http://juarez.gob.mx/transparencia/docs/lf-67000-2019d.pdf" TargetMode="External"/><Relationship Id="rId13094" Type="http://schemas.openxmlformats.org/officeDocument/2006/relationships/hyperlink" Target="http://www.juarez.gob.mx/transparencia/docs/en-esta-dependecia-no-se-genera-informacion-que-corresponda-a-la-solicitada-en-esta-columna.docx" TargetMode="External"/><Relationship Id="rId14145" Type="http://schemas.openxmlformats.org/officeDocument/2006/relationships/hyperlink" Target="http://www.juarez.gob.mx/transparencia/docs/en-esta-dependecia-no-se-genera-informacion-que-corresponda-a-la-solicitada-en-esta-columna.docx" TargetMode="External"/><Relationship Id="rId15543" Type="http://schemas.openxmlformats.org/officeDocument/2006/relationships/hyperlink" Target="http://www.juarez.gob.mx/transparencia/docs/en-esta-dependecia-no-se-genera-informacion-que-corresponda-a-la-solicitada-en-esta-columna.docx" TargetMode="External"/><Relationship Id="rId21361" Type="http://schemas.openxmlformats.org/officeDocument/2006/relationships/hyperlink" Target="http://www.juarez.gob.mx/transparencia/docs/en-esta-dependecia-no-se-genera-informacion-que-corresponda-a-la-solicitada-en-esta-columna.docx" TargetMode="External"/><Relationship Id="rId23810" Type="http://schemas.openxmlformats.org/officeDocument/2006/relationships/hyperlink" Target="http://juarez.gob.mx/transparencia/docs/no-aplica.docx" TargetMode="External"/><Relationship Id="rId29025" Type="http://schemas.openxmlformats.org/officeDocument/2006/relationships/hyperlink" Target="http://www.juarez.gob.mx/transparencia/docs/en-esta-dependecia-no-se-genera-informacion-que-corresponda-a-la-solicitada-en-esta-columna.docx" TargetMode="External"/><Relationship Id="rId3153" Type="http://schemas.openxmlformats.org/officeDocument/2006/relationships/hyperlink" Target="http://juarez.gob.mx/transparencia/docs/lf-34246-2019d.pdf" TargetMode="External"/><Relationship Id="rId4204" Type="http://schemas.openxmlformats.org/officeDocument/2006/relationships/hyperlink" Target="http://juarez.gob.mx/transparencia/docs/lf-26717-2019d.pdf" TargetMode="External"/><Relationship Id="rId5602" Type="http://schemas.openxmlformats.org/officeDocument/2006/relationships/hyperlink" Target="http://juarez.gob.mx/transparencia/docs/nom-5215-2019d.pdf" TargetMode="External"/><Relationship Id="rId18766" Type="http://schemas.openxmlformats.org/officeDocument/2006/relationships/hyperlink" Target="http://www.juarez.gob.mx/transparencia/docs/en-esta-dependecia-no-se-genera-informacion-que-corresponda-a-la-solicitada-en-esta-columna.docx" TargetMode="External"/><Relationship Id="rId19817" Type="http://schemas.openxmlformats.org/officeDocument/2006/relationships/hyperlink" Target="http://www.juarez.gob.mx/transparencia/docs/en-esta-dependecia-no-se-genera-informacion-que-corresponda-a-la-solicitada-en-esta-columna.docx" TargetMode="External"/><Relationship Id="rId21014" Type="http://schemas.openxmlformats.org/officeDocument/2006/relationships/hyperlink" Target="http://www.juarez.gob.mx/transparencia/docs/en-esta-dependecia-no-se-genera-informacion-que-corresponda-a-la-solicitada-en-esta-columna.docx" TargetMode="External"/><Relationship Id="rId22412" Type="http://schemas.openxmlformats.org/officeDocument/2006/relationships/hyperlink" Target="http://www.juarez.gob.mx/transparencia/docs/formato-27.docx?20190123112236" TargetMode="External"/><Relationship Id="rId25982" Type="http://schemas.openxmlformats.org/officeDocument/2006/relationships/hyperlink" Target="http://www.juarez.gob.mx/transparencia/docs/en-esta-dependecia-no-se-genera-informacion-que-corresponda-a-la-solicitada-en-esta-columna.docx" TargetMode="External"/><Relationship Id="rId7774" Type="http://schemas.openxmlformats.org/officeDocument/2006/relationships/hyperlink" Target="http://www.juarez.gob.mx/transparencia/docs/en-esta-dependecia-no-se-genera-informacion-que-corresponda-a-la-solicitada-en-esta-columna.docx" TargetMode="External"/><Relationship Id="rId8825" Type="http://schemas.openxmlformats.org/officeDocument/2006/relationships/hyperlink" Target="http://www.juarez.gob.mx/transparencia/docs/en-esta-dependecia-no-se-genera-informacion-que-corresponda-a-la-solicitada-en-esta-columna.docx" TargetMode="External"/><Relationship Id="rId10755" Type="http://schemas.openxmlformats.org/officeDocument/2006/relationships/hyperlink" Target="http://www.juarez.gob.mx/transparencia/docs/en-esta-dependecia-no-se-genera-informacion-que-corresponda-a-la-solicitada-en-esta-columna.docx" TargetMode="External"/><Relationship Id="rId11806" Type="http://schemas.openxmlformats.org/officeDocument/2006/relationships/hyperlink" Target="http://www.juarez.gob.mx/transparencia/docs/en-esta-dependecia-no-se-genera-informacion-que-corresponda-a-la-solicitada-en-esta-columna.docx" TargetMode="External"/><Relationship Id="rId17368" Type="http://schemas.openxmlformats.org/officeDocument/2006/relationships/hyperlink" Target="http://www.juarez.gob.mx/transparencia/docs/en-esta-dependecia-no-se-genera-informacion-que-corresponda-a-la-solicitada-en-esta-columna.docx" TargetMode="External"/><Relationship Id="rId18419" Type="http://schemas.openxmlformats.org/officeDocument/2006/relationships/hyperlink" Target="http://www.juarez.gob.mx/transparencia/docs/en-esta-dependecia-no-se-genera-informacion-que-corresponda-a-la-solicitada-en-esta-columna.docx" TargetMode="External"/><Relationship Id="rId24584" Type="http://schemas.openxmlformats.org/officeDocument/2006/relationships/hyperlink" Target="http://www.juarez.gob.mx/transparencia/docs/en-esta-dependecia-no-se-genera-informacion-que-corresponda-a-la-solicitada-en-esta-columna.docx" TargetMode="External"/><Relationship Id="rId25635" Type="http://schemas.openxmlformats.org/officeDocument/2006/relationships/hyperlink" Target="http://www.juarez.gob.mx/transparencia/docs/en-esta-dependecia-no-se-genera-informacion-que-corresponda-a-la-solicitada-en-esta-columna.docx" TargetMode="External"/><Relationship Id="rId32851" Type="http://schemas.openxmlformats.org/officeDocument/2006/relationships/hyperlink" Target="http://juarez.gob.mx/transparencia/docs/na-19-2409.pdf" TargetMode="External"/><Relationship Id="rId33902" Type="http://schemas.openxmlformats.org/officeDocument/2006/relationships/hyperlink" Target="http://juarez.gob.mx/transparencia/docs/na-19-2409.pdf" TargetMode="External"/><Relationship Id="rId6029" Type="http://schemas.openxmlformats.org/officeDocument/2006/relationships/hyperlink" Target="http://juarez.gob.mx/transparencia/docs/nom-5783-2019d.pdf" TargetMode="External"/><Relationship Id="rId6376" Type="http://schemas.openxmlformats.org/officeDocument/2006/relationships/hyperlink" Target="http://juarez.gob.mx/transparencia/docs/slc-13079-2019d.pdf" TargetMode="External"/><Relationship Id="rId7427" Type="http://schemas.openxmlformats.org/officeDocument/2006/relationships/hyperlink" Target="http://www.juarez.gob.mx/transparencia/docs/en-esta-dependecia-no-se-genera-informacion-que-corresponda-a-la-solicitada-en-esta-columna.docx" TargetMode="External"/><Relationship Id="rId10408" Type="http://schemas.openxmlformats.org/officeDocument/2006/relationships/hyperlink" Target="http://www.juarez.gob.mx/transparencia/docs/en-esta-dependecia-no-se-genera-informacion-que-corresponda-a-la-solicitada-en-esta-columna.docx" TargetMode="External"/><Relationship Id="rId13978" Type="http://schemas.openxmlformats.org/officeDocument/2006/relationships/hyperlink" Target="http://www.juarez.gob.mx/transparencia/docs/en-esta-dependecia-no-se-genera-informacion-que-corresponda-a-la-solicitada-en-esta-columna.docx" TargetMode="External"/><Relationship Id="rId23186" Type="http://schemas.openxmlformats.org/officeDocument/2006/relationships/hyperlink" Target="http://juarez.gob.mx/transparencia/docs/no-aplica.docx" TargetMode="External"/><Relationship Id="rId24237" Type="http://schemas.openxmlformats.org/officeDocument/2006/relationships/hyperlink" Target="http://www.juarez.gob.mx/transparencia/docs/celda-t-u-y-v-plurianual.docx?20190313120408" TargetMode="External"/><Relationship Id="rId28858" Type="http://schemas.openxmlformats.org/officeDocument/2006/relationships/hyperlink" Target="http://www.juarez.gob.mx/transparencia/docs/en-esta-dependecia-no-se-genera-informacion-que-corresponda-a-la-solicitada-en-esta-columna.docx" TargetMode="External"/><Relationship Id="rId29909" Type="http://schemas.openxmlformats.org/officeDocument/2006/relationships/hyperlink" Target="http://www.juarez.gob.mx/transparencia/docs/en-esta-dependecia-no-se-genera-informacion-que-corresponda-a-la-solicitada-en-esta-columna.docx" TargetMode="External"/><Relationship Id="rId31453" Type="http://schemas.openxmlformats.org/officeDocument/2006/relationships/hyperlink" Target="http://juarez.gob.mx/transparencia/docs/no-aplica.docx" TargetMode="External"/><Relationship Id="rId32504" Type="http://schemas.openxmlformats.org/officeDocument/2006/relationships/hyperlink" Target="http://juarez.gob.mx/transparencia/docs/na-19-2409.pdf" TargetMode="External"/><Relationship Id="rId2986" Type="http://schemas.openxmlformats.org/officeDocument/2006/relationships/hyperlink" Target="http://juarez.gob.mx/transparencia/docs/lf-13062-2019d.pdf" TargetMode="External"/><Relationship Id="rId9599" Type="http://schemas.openxmlformats.org/officeDocument/2006/relationships/hyperlink" Target="http://www.juarez.gob.mx/transparencia/docs/en-esta-dependecia-no-se-genera-informacion-que-corresponda-a-la-solicitada-en-esta-columna.docx" TargetMode="External"/><Relationship Id="rId16451" Type="http://schemas.openxmlformats.org/officeDocument/2006/relationships/hyperlink" Target="http://www.juarez.gob.mx/transparencia/docs/en-esta-dependecia-no-se-genera-informacion-que-corresponda-a-la-solicitada-en-esta-columna.docx" TargetMode="External"/><Relationship Id="rId17502" Type="http://schemas.openxmlformats.org/officeDocument/2006/relationships/hyperlink" Target="http://www.juarez.gob.mx/transparencia/docs/en-esta-dependecia-no-se-genera-informacion-que-corresponda-a-la-solicitada-en-esta-columna.docx" TargetMode="External"/><Relationship Id="rId18900" Type="http://schemas.openxmlformats.org/officeDocument/2006/relationships/hyperlink" Target="http://www.juarez.gob.mx/transparencia/docs/en-esta-dependecia-no-se-genera-informacion-que-corresponda-a-la-solicitada-en-esta-columna.docx" TargetMode="External"/><Relationship Id="rId20847" Type="http://schemas.openxmlformats.org/officeDocument/2006/relationships/hyperlink" Target="http://www.juarez.gob.mx/transparencia/docs/en-esta-dependecia-no-se-genera-informacion-que-corresponda-a-la-solicitada-en-esta-columna.docx" TargetMode="External"/><Relationship Id="rId30055" Type="http://schemas.openxmlformats.org/officeDocument/2006/relationships/hyperlink" Target="http://www.juarez.gob.mx/transparencia/docs/en-esta-dependecia-no-se-genera-informacion-que-corresponda-a-la-solicitada-en-esta-columna.docx" TargetMode="External"/><Relationship Id="rId31106" Type="http://schemas.openxmlformats.org/officeDocument/2006/relationships/hyperlink" Target="http://www.juarez.gob.mx/transparencia/docs/en-esta-dependecia-no-se-genera-informacion-que-corresponda-a-la-solicitada-en-esta-columna.docx" TargetMode="External"/><Relationship Id="rId34676" Type="http://schemas.openxmlformats.org/officeDocument/2006/relationships/hyperlink" Target="http://juarez.gob.mx/transparencia/docs/na-19-2409.pdf" TargetMode="External"/><Relationship Id="rId958" Type="http://schemas.openxmlformats.org/officeDocument/2006/relationships/hyperlink" Target="http://juarez.gob.mx/transparencia/docs/us-5909-2019d.pdf" TargetMode="External"/><Relationship Id="rId1588" Type="http://schemas.openxmlformats.org/officeDocument/2006/relationships/hyperlink" Target="http://juarez.gob.mx/transparencia/docs/fs-352-2019d.pdf" TargetMode="External"/><Relationship Id="rId2639" Type="http://schemas.openxmlformats.org/officeDocument/2006/relationships/hyperlink" Target="http://juarez.gob.mx/transparencia/docs/lf-70809-2019d.pdf" TargetMode="External"/><Relationship Id="rId6510" Type="http://schemas.openxmlformats.org/officeDocument/2006/relationships/hyperlink" Target="http://juarez.gob.mx/transparencia/docs/21668.pdf" TargetMode="External"/><Relationship Id="rId15053" Type="http://schemas.openxmlformats.org/officeDocument/2006/relationships/hyperlink" Target="http://www.juarez.gob.mx/transparencia/docs/en-esta-dependecia-no-se-genera-informacion-que-corresponda-a-la-solicitada-en-esta-columna.docx" TargetMode="External"/><Relationship Id="rId16104" Type="http://schemas.openxmlformats.org/officeDocument/2006/relationships/hyperlink" Target="http://www.juarez.gob.mx/transparencia/docs/en-esta-dependecia-no-se-genera-informacion-que-corresponda-a-la-solicitada-en-esta-columna.docx" TargetMode="External"/><Relationship Id="rId23320" Type="http://schemas.openxmlformats.org/officeDocument/2006/relationships/hyperlink" Target="http://juarez.gob.mx/transparencia/docs/no-aplica.docx" TargetMode="External"/><Relationship Id="rId33278" Type="http://schemas.openxmlformats.org/officeDocument/2006/relationships/hyperlink" Target="http://juarez.gob.mx/transparencia/docs/na-19-2409.pdf" TargetMode="External"/><Relationship Id="rId34329" Type="http://schemas.openxmlformats.org/officeDocument/2006/relationships/hyperlink" Target="http://juarez.gob.mx/transparencia/docs/p-diciembre-19-18.jpg" TargetMode="External"/><Relationship Id="rId4061" Type="http://schemas.openxmlformats.org/officeDocument/2006/relationships/hyperlink" Target="http://juarez.gob.mx/transparencia/docs/lf-43325-2019d.pdf" TargetMode="External"/><Relationship Id="rId5112" Type="http://schemas.openxmlformats.org/officeDocument/2006/relationships/hyperlink" Target="http://juarez.gob.mx/transparencia/docs/nom-4564-2019d.pdf" TargetMode="External"/><Relationship Id="rId8682" Type="http://schemas.openxmlformats.org/officeDocument/2006/relationships/hyperlink" Target="http://www.juarez.gob.mx/transparencia/docs/en-esta-dependecia-no-se-genera-informacion-que-corresponda-a-la-solicitada-en-esta-columna.docx" TargetMode="External"/><Relationship Id="rId9733" Type="http://schemas.openxmlformats.org/officeDocument/2006/relationships/hyperlink" Target="http://www.juarez.gob.mx/transparencia/docs/en-esta-dependecia-no-se-genera-informacion-que-corresponda-a-la-solicitada-en-esta-columna.docx" TargetMode="External"/><Relationship Id="rId18276" Type="http://schemas.openxmlformats.org/officeDocument/2006/relationships/hyperlink" Target="http://www.juarez.gob.mx/transparencia/docs/en-esta-dependecia-no-se-genera-informacion-que-corresponda-a-la-solicitada-en-esta-columna.docx" TargetMode="External"/><Relationship Id="rId19674" Type="http://schemas.openxmlformats.org/officeDocument/2006/relationships/hyperlink" Target="http://www.juarez.gob.mx/transparencia/docs/en-esta-dependecia-no-se-genera-informacion-que-corresponda-a-la-solicitada-en-esta-columna.docx" TargetMode="External"/><Relationship Id="rId25492" Type="http://schemas.openxmlformats.org/officeDocument/2006/relationships/hyperlink" Target="http://www.juarez.gob.mx/transparencia/docs/en-esta-dependecia-no-se-genera-informacion-que-corresponda-a-la-solicitada-en-esta-columna.docx" TargetMode="External"/><Relationship Id="rId26890" Type="http://schemas.openxmlformats.org/officeDocument/2006/relationships/hyperlink" Target="http://www.juarez.gob.mx/transparencia/docs/en-esta-dependecia-no-se-genera-informacion-que-corresponda-a-la-solicitada-en-esta-columna.docx" TargetMode="External"/><Relationship Id="rId27941" Type="http://schemas.openxmlformats.org/officeDocument/2006/relationships/hyperlink" Target="http://www.juarez.gob.mx/transparencia/docs/en-esta-dependecia-no-se-genera-informacion-que-corresponda-a-la-solicitada-en-esta-columna.docx" TargetMode="External"/><Relationship Id="rId7284" Type="http://schemas.openxmlformats.org/officeDocument/2006/relationships/hyperlink" Target="http://juarez.gob.mx/transparencia/docs/octubre-2019-107.pdf" TargetMode="External"/><Relationship Id="rId8335" Type="http://schemas.openxmlformats.org/officeDocument/2006/relationships/hyperlink" Target="http://www.juarez.gob.mx/transparencia/docs/en-esta-dependecia-no-se-genera-informacion-que-corresponda-a-la-solicitada-en-esta-columna.docx" TargetMode="External"/><Relationship Id="rId11663" Type="http://schemas.openxmlformats.org/officeDocument/2006/relationships/hyperlink" Target="http://www.juarez.gob.mx/transparencia/docs/en-esta-dependecia-no-se-genera-informacion-que-corresponda-a-la-solicitada-en-esta-columna.docx" TargetMode="External"/><Relationship Id="rId12714" Type="http://schemas.openxmlformats.org/officeDocument/2006/relationships/hyperlink" Target="http://www.juarez.gob.mx/transparencia/docs/en-esta-dependecia-no-se-genera-informacion-que-corresponda-a-la-solicitada-en-esta-columna.docx" TargetMode="External"/><Relationship Id="rId19327" Type="http://schemas.openxmlformats.org/officeDocument/2006/relationships/hyperlink" Target="http://www.juarez.gob.mx/transparencia/docs/en-esta-dependecia-no-se-genera-informacion-que-corresponda-a-la-solicitada-en-esta-columna.docx" TargetMode="External"/><Relationship Id="rId24094" Type="http://schemas.openxmlformats.org/officeDocument/2006/relationships/hyperlink" Target="http://juarez.gob.mx/transparencia/docs/no-aplica.docx" TargetMode="External"/><Relationship Id="rId25145" Type="http://schemas.openxmlformats.org/officeDocument/2006/relationships/hyperlink" Target="http://www.juarez.gob.mx/transparencia/docs/en-esta-dependecia-no-se-genera-informacion-que-corresponda-a-la-solicitada-en-esta-columna.docx" TargetMode="External"/><Relationship Id="rId26543" Type="http://schemas.openxmlformats.org/officeDocument/2006/relationships/hyperlink" Target="http://www.juarez.gob.mx/transparencia/docs/en-esta-dependecia-no-se-genera-informacion-que-corresponda-a-la-solicitada-en-esta-columna.docx" TargetMode="External"/><Relationship Id="rId30939" Type="http://schemas.openxmlformats.org/officeDocument/2006/relationships/hyperlink" Target="http://www.juarez.gob.mx/transparencia/docs/en-esta-dependecia-no-se-genera-informacion-que-corresponda-a-la-solicitada-en-esta-columna.docx" TargetMode="External"/><Relationship Id="rId32361" Type="http://schemas.openxmlformats.org/officeDocument/2006/relationships/hyperlink" Target="http://juarez.gob.mx/transparencia/docs/na-19-2409.pdf" TargetMode="External"/><Relationship Id="rId34810" Type="http://schemas.openxmlformats.org/officeDocument/2006/relationships/hyperlink" Target="http://juarez.gob.mx/transparencia/docs/na-19-2409.pdf" TargetMode="External"/><Relationship Id="rId1722" Type="http://schemas.openxmlformats.org/officeDocument/2006/relationships/hyperlink" Target="http://juarez.gob.mx/transparencia/docs/lf-74975-2019d.pdf" TargetMode="External"/><Relationship Id="rId10265" Type="http://schemas.openxmlformats.org/officeDocument/2006/relationships/hyperlink" Target="http://www.juarez.gob.mx/transparencia/docs/en-esta-dependecia-no-se-genera-informacion-que-corresponda-a-la-solicitada-en-esta-columna.docx" TargetMode="External"/><Relationship Id="rId11316" Type="http://schemas.openxmlformats.org/officeDocument/2006/relationships/hyperlink" Target="http://www.juarez.gob.mx/transparencia/docs/en-esta-dependecia-no-se-genera-informacion-que-corresponda-a-la-solicitada-en-esta-columna.docx" TargetMode="External"/><Relationship Id="rId14886" Type="http://schemas.openxmlformats.org/officeDocument/2006/relationships/hyperlink" Target="http://www.juarez.gob.mx/transparencia/docs/en-esta-dependecia-no-se-genera-informacion-que-corresponda-a-la-solicitada-en-esta-columna.docx" TargetMode="External"/><Relationship Id="rId15937" Type="http://schemas.openxmlformats.org/officeDocument/2006/relationships/hyperlink" Target="http://www.juarez.gob.mx/transparencia/docs/en-esta-dependecia-no-se-genera-informacion-que-corresponda-a-la-solicitada-en-esta-columna.docx" TargetMode="External"/><Relationship Id="rId29766" Type="http://schemas.openxmlformats.org/officeDocument/2006/relationships/hyperlink" Target="http://www.juarez.gob.mx/transparencia/docs/en-esta-dependecia-no-se-genera-informacion-que-corresponda-a-la-solicitada-en-esta-columna.docx" TargetMode="External"/><Relationship Id="rId32014" Type="http://schemas.openxmlformats.org/officeDocument/2006/relationships/hyperlink" Target="http://juarez.gob.mx/transparencia/docs/no-aplica.docx" TargetMode="External"/><Relationship Id="rId33412" Type="http://schemas.openxmlformats.org/officeDocument/2006/relationships/hyperlink" Target="http://juarez.gob.mx/transparencia/docs/na-19-2409.pdf" TargetMode="External"/><Relationship Id="rId3894" Type="http://schemas.openxmlformats.org/officeDocument/2006/relationships/hyperlink" Target="http://juarez.gob.mx/transparencia/docs/lf-68689-2019d.pdf" TargetMode="External"/><Relationship Id="rId4945" Type="http://schemas.openxmlformats.org/officeDocument/2006/relationships/hyperlink" Target="http://juarez.gob.mx/transparencia/docs/nom-4532-2019d.pdf" TargetMode="External"/><Relationship Id="rId13488" Type="http://schemas.openxmlformats.org/officeDocument/2006/relationships/hyperlink" Target="http://www.juarez.gob.mx/transparencia/docs/en-esta-dependecia-no-se-genera-informacion-que-corresponda-a-la-solicitada-en-esta-columna.docx" TargetMode="External"/><Relationship Id="rId14539" Type="http://schemas.openxmlformats.org/officeDocument/2006/relationships/hyperlink" Target="http://www.juarez.gob.mx/transparencia/docs/en-esta-dependecia-no-se-genera-informacion-que-corresponda-a-la-solicitada-en-esta-columna.docx" TargetMode="External"/><Relationship Id="rId18410" Type="http://schemas.openxmlformats.org/officeDocument/2006/relationships/hyperlink" Target="http://www.juarez.gob.mx/transparencia/docs/en-esta-dependecia-no-se-genera-informacion-que-corresponda-a-la-solicitada-en-esta-columna.docx" TargetMode="External"/><Relationship Id="rId21755" Type="http://schemas.openxmlformats.org/officeDocument/2006/relationships/hyperlink" Target="http://www.juarez.gob.mx/transparencia/docs/formato-27.docx?20190123112236" TargetMode="External"/><Relationship Id="rId22806" Type="http://schemas.openxmlformats.org/officeDocument/2006/relationships/hyperlink" Target="http://juarez.gob.mx/transparencia/docs/no-aplica.docx" TargetMode="External"/><Relationship Id="rId28368" Type="http://schemas.openxmlformats.org/officeDocument/2006/relationships/hyperlink" Target="http://www.juarez.gob.mx/transparencia/docs/en-esta-dependecia-no-se-genera-informacion-que-corresponda-a-la-solicitada-en-esta-columna.docx" TargetMode="External"/><Relationship Id="rId29419" Type="http://schemas.openxmlformats.org/officeDocument/2006/relationships/hyperlink" Target="http://www.juarez.gob.mx/transparencia/docs/en-esta-dependecia-no-se-genera-informacion-que-corresponda-a-la-solicitada-en-esta-columna.docx" TargetMode="External"/><Relationship Id="rId2496" Type="http://schemas.openxmlformats.org/officeDocument/2006/relationships/hyperlink" Target="http://juarez.gob.mx/transparencia/docs/lf-7630-2019d.pdf" TargetMode="External"/><Relationship Id="rId3547" Type="http://schemas.openxmlformats.org/officeDocument/2006/relationships/hyperlink" Target="http://juarez.gob.mx/transparencia/docs/lf-26776-2019d.pdf" TargetMode="External"/><Relationship Id="rId17012" Type="http://schemas.openxmlformats.org/officeDocument/2006/relationships/hyperlink" Target="http://www.juarez.gob.mx/transparencia/docs/en-esta-dependecia-no-se-genera-informacion-que-corresponda-a-la-solicitada-en-esta-columna.docx" TargetMode="External"/><Relationship Id="rId20357" Type="http://schemas.openxmlformats.org/officeDocument/2006/relationships/hyperlink" Target="http://www.juarez.gob.mx/transparencia/docs/en-esta-dependecia-no-se-genera-informacion-que-corresponda-a-la-solicitada-en-esta-columna.docx" TargetMode="External"/><Relationship Id="rId21408" Type="http://schemas.openxmlformats.org/officeDocument/2006/relationships/hyperlink" Target="http://www.juarez.gob.mx/transparencia/docs/formato-27.docx?20190123112236" TargetMode="External"/><Relationship Id="rId24978" Type="http://schemas.openxmlformats.org/officeDocument/2006/relationships/hyperlink" Target="http://www.juarez.gob.mx/transparencia/docs/en-esta-dependecia-no-se-genera-informacion-que-corresponda-a-la-solicitada-en-esta-columna.docx" TargetMode="External"/><Relationship Id="rId34186" Type="http://schemas.openxmlformats.org/officeDocument/2006/relationships/hyperlink" Target="http://juarez.gob.mx/transparencia/docs/p-octubre-19-28.jpg" TargetMode="External"/><Relationship Id="rId468" Type="http://schemas.openxmlformats.org/officeDocument/2006/relationships/hyperlink" Target="http://juarez.gob.mx/transparencia/docs/us-5509-2019d.pdf" TargetMode="External"/><Relationship Id="rId1098" Type="http://schemas.openxmlformats.org/officeDocument/2006/relationships/hyperlink" Target="http://juarez.gob.mx/transparencia/docs/us-6048-2019d.pdf" TargetMode="External"/><Relationship Id="rId2149" Type="http://schemas.openxmlformats.org/officeDocument/2006/relationships/hyperlink" Target="http://juarez.gob.mx/transparencia/docs/lf-41748-2019d.pdf" TargetMode="External"/><Relationship Id="rId6020" Type="http://schemas.openxmlformats.org/officeDocument/2006/relationships/hyperlink" Target="http://juarez.gob.mx/transparencia/docs/nom-5625-2019d.pdf" TargetMode="External"/><Relationship Id="rId9590" Type="http://schemas.openxmlformats.org/officeDocument/2006/relationships/hyperlink" Target="http://www.juarez.gob.mx/transparencia/docs/en-esta-dependecia-no-se-genera-informacion-que-corresponda-a-la-solicitada-en-esta-columna.docx" TargetMode="External"/><Relationship Id="rId12571" Type="http://schemas.openxmlformats.org/officeDocument/2006/relationships/hyperlink" Target="http://www.juarez.gob.mx/transparencia/docs/en-esta-dependecia-no-se-genera-informacion-que-corresponda-a-la-solicitada-en-esta-columna.docx" TargetMode="External"/><Relationship Id="rId19184" Type="http://schemas.openxmlformats.org/officeDocument/2006/relationships/hyperlink" Target="http://www.juarez.gob.mx/transparencia/docs/en-esta-dependecia-no-se-genera-informacion-que-corresponda-a-la-solicitada-en-esta-columna.docx" TargetMode="External"/><Relationship Id="rId27451" Type="http://schemas.openxmlformats.org/officeDocument/2006/relationships/hyperlink" Target="http://www.juarez.gob.mx/transparencia/docs/en-esta-dependecia-no-se-genera-informacion-que-corresponda-a-la-solicitada-en-esta-columna.docx" TargetMode="External"/><Relationship Id="rId28502" Type="http://schemas.openxmlformats.org/officeDocument/2006/relationships/hyperlink" Target="http://www.juarez.gob.mx/transparencia/docs/en-esta-dependecia-no-se-genera-informacion-que-corresponda-a-la-solicitada-en-esta-columna.docx" TargetMode="External"/><Relationship Id="rId29900" Type="http://schemas.openxmlformats.org/officeDocument/2006/relationships/hyperlink" Target="http://www.juarez.gob.mx/transparencia/docs/en-esta-dependecia-no-se-genera-informacion-que-corresponda-a-la-solicitada-en-esta-columna.docx" TargetMode="External"/><Relationship Id="rId30796" Type="http://schemas.openxmlformats.org/officeDocument/2006/relationships/hyperlink" Target="http://www.juarez.gob.mx/transparencia/docs/en-esta-dependecia-no-se-genera-informacion-que-corresponda-a-la-solicitada-en-esta-columna.docx" TargetMode="External"/><Relationship Id="rId31847" Type="http://schemas.openxmlformats.org/officeDocument/2006/relationships/hyperlink" Target="http://juarez.gob.mx/transparencia/docs/no-aplica.docx" TargetMode="External"/><Relationship Id="rId2630" Type="http://schemas.openxmlformats.org/officeDocument/2006/relationships/hyperlink" Target="http://juarez.gob.mx/transparencia/docs/lf-75219-2019d.pdf" TargetMode="External"/><Relationship Id="rId8192" Type="http://schemas.openxmlformats.org/officeDocument/2006/relationships/hyperlink" Target="http://www.juarez.gob.mx/transparencia/docs/en-esta-dependecia-no-se-genera-informacion-que-corresponda-a-la-solicitada-en-esta-columna.docx" TargetMode="External"/><Relationship Id="rId9243" Type="http://schemas.openxmlformats.org/officeDocument/2006/relationships/hyperlink" Target="http://www.juarez.gob.mx/transparencia/docs/en-esta-dependecia-no-se-genera-informacion-que-corresponda-a-la-solicitada-en-esta-columna.docx" TargetMode="External"/><Relationship Id="rId11173" Type="http://schemas.openxmlformats.org/officeDocument/2006/relationships/hyperlink" Target="http://www.juarez.gob.mx/transparencia/docs/en-esta-dependecia-no-se-genera-informacion-que-corresponda-a-la-solicitada-en-esta-columna.docx" TargetMode="External"/><Relationship Id="rId12224" Type="http://schemas.openxmlformats.org/officeDocument/2006/relationships/hyperlink" Target="http://www.juarez.gob.mx/transparencia/docs/en-esta-dependecia-no-se-genera-informacion-que-corresponda-a-la-solicitada-en-esta-columna.docx" TargetMode="External"/><Relationship Id="rId13622" Type="http://schemas.openxmlformats.org/officeDocument/2006/relationships/hyperlink" Target="http://www.juarez.gob.mx/transparencia/docs/en-esta-dependecia-no-se-genera-informacion-que-corresponda-a-la-solicitada-en-esta-columna.docx" TargetMode="External"/><Relationship Id="rId26053" Type="http://schemas.openxmlformats.org/officeDocument/2006/relationships/hyperlink" Target="http://www.juarez.gob.mx/transparencia/docs/en-esta-dependecia-no-se-genera-informacion-que-corresponda-a-la-solicitada-en-esta-columna.docx" TargetMode="External"/><Relationship Id="rId27104" Type="http://schemas.openxmlformats.org/officeDocument/2006/relationships/hyperlink" Target="http://www.juarez.gob.mx/transparencia/docs/en-esta-dependecia-no-se-genera-informacion-que-corresponda-a-la-solicitada-en-esta-columna.docx" TargetMode="External"/><Relationship Id="rId30449" Type="http://schemas.openxmlformats.org/officeDocument/2006/relationships/hyperlink" Target="http://www.juarez.gob.mx/transparencia/docs/en-esta-dependecia-no-se-genera-informacion-que-corresponda-a-la-solicitada-en-esta-columna.docx" TargetMode="External"/><Relationship Id="rId34320" Type="http://schemas.openxmlformats.org/officeDocument/2006/relationships/hyperlink" Target="http://juarez.gob.mx/transparencia/docs/p-diciembre-19-9.jpg" TargetMode="External"/><Relationship Id="rId602" Type="http://schemas.openxmlformats.org/officeDocument/2006/relationships/hyperlink" Target="http://juarez.gob.mx/transparencia/docs/us-5857-2019d.pdf" TargetMode="External"/><Relationship Id="rId1232" Type="http://schemas.openxmlformats.org/officeDocument/2006/relationships/hyperlink" Target="http://juarez.gob.mx/transparencia/docs/us-6179-2019d.pdf" TargetMode="External"/><Relationship Id="rId15794" Type="http://schemas.openxmlformats.org/officeDocument/2006/relationships/hyperlink" Target="http://www.juarez.gob.mx/transparencia/docs/en-esta-dependecia-no-se-genera-informacion-que-corresponda-a-la-solicitada-en-esta-columna.docx" TargetMode="External"/><Relationship Id="rId16845" Type="http://schemas.openxmlformats.org/officeDocument/2006/relationships/hyperlink" Target="http://www.juarez.gob.mx/transparencia/docs/en-esta-dependecia-no-se-genera-informacion-que-corresponda-a-la-solicitada-en-esta-columna.docx" TargetMode="External"/><Relationship Id="rId29276" Type="http://schemas.openxmlformats.org/officeDocument/2006/relationships/hyperlink" Target="http://www.juarez.gob.mx/transparencia/docs/en-esta-dependecia-no-se-genera-informacion-que-corresponda-a-la-solicitada-en-esta-columna.docx" TargetMode="External"/><Relationship Id="rId5853" Type="http://schemas.openxmlformats.org/officeDocument/2006/relationships/hyperlink" Target="http://juarez.gob.mx/transparencia/docs/nom-5450-2019d.pdf" TargetMode="External"/><Relationship Id="rId6904" Type="http://schemas.openxmlformats.org/officeDocument/2006/relationships/hyperlink" Target="http://juarez.gob.mx/transparencia/docs/fa-01613-19.xlsx" TargetMode="External"/><Relationship Id="rId14396" Type="http://schemas.openxmlformats.org/officeDocument/2006/relationships/hyperlink" Target="http://www.juarez.gob.mx/transparencia/docs/en-esta-dependecia-no-se-genera-informacion-que-corresponda-a-la-solicitada-en-esta-columna.docx" TargetMode="External"/><Relationship Id="rId15447" Type="http://schemas.openxmlformats.org/officeDocument/2006/relationships/hyperlink" Target="http://www.juarez.gob.mx/transparencia/docs/en-esta-dependecia-no-se-genera-informacion-que-corresponda-a-la-solicitada-en-esta-columna.docx" TargetMode="External"/><Relationship Id="rId22663" Type="http://schemas.openxmlformats.org/officeDocument/2006/relationships/hyperlink" Target="http://www.juarez.gob.mx/transparencia/docs/formato-27.docx?20190123112236" TargetMode="External"/><Relationship Id="rId23714" Type="http://schemas.openxmlformats.org/officeDocument/2006/relationships/hyperlink" Target="http://juarez.gob.mx/transparencia/docs/no-aplica.docx" TargetMode="External"/><Relationship Id="rId30930" Type="http://schemas.openxmlformats.org/officeDocument/2006/relationships/hyperlink" Target="http://www.juarez.gob.mx/transparencia/docs/en-esta-dependecia-no-se-genera-informacion-que-corresponda-a-la-solicitada-en-esta-columna.docx" TargetMode="External"/><Relationship Id="rId3057" Type="http://schemas.openxmlformats.org/officeDocument/2006/relationships/hyperlink" Target="http://juarez.gob.mx/transparencia/docs/lf-66241-2019d.pdf" TargetMode="External"/><Relationship Id="rId4108" Type="http://schemas.openxmlformats.org/officeDocument/2006/relationships/hyperlink" Target="http://juarez.gob.mx/transparencia/docs/lf-56704-2019d.pdf" TargetMode="External"/><Relationship Id="rId4455" Type="http://schemas.openxmlformats.org/officeDocument/2006/relationships/hyperlink" Target="http://juarez.gob.mx/transparencia/docs/lf-75606-2019d.pdf" TargetMode="External"/><Relationship Id="rId5506" Type="http://schemas.openxmlformats.org/officeDocument/2006/relationships/hyperlink" Target="http://juarez.gob.mx/transparencia/docs/nom-5074-2019d.pdf" TargetMode="External"/><Relationship Id="rId14049" Type="http://schemas.openxmlformats.org/officeDocument/2006/relationships/hyperlink" Target="http://www.juarez.gob.mx/transparencia/docs/en-esta-dependecia-no-se-genera-informacion-que-corresponda-a-la-solicitada-en-esta-columna.docx" TargetMode="External"/><Relationship Id="rId21265" Type="http://schemas.openxmlformats.org/officeDocument/2006/relationships/hyperlink" Target="http://www.juarez.gob.mx/transparencia/docs/en-esta-dependecia-no-se-genera-informacion-que-corresponda-a-la-solicitada-en-esta-columna.docx" TargetMode="External"/><Relationship Id="rId22316" Type="http://schemas.openxmlformats.org/officeDocument/2006/relationships/hyperlink" Target="http://www.juarez.gob.mx/transparencia/docs/formato-27.docx?20190123112236" TargetMode="External"/><Relationship Id="rId25886" Type="http://schemas.openxmlformats.org/officeDocument/2006/relationships/hyperlink" Target="http://www.juarez.gob.mx/transparencia/docs/en-esta-dependecia-no-se-genera-informacion-que-corresponda-a-la-solicitada-en-esta-columna.docx" TargetMode="External"/><Relationship Id="rId26937" Type="http://schemas.openxmlformats.org/officeDocument/2006/relationships/hyperlink" Target="http://www.juarez.gob.mx/transparencia/docs/en-esta-dependecia-no-se-genera-informacion-que-corresponda-a-la-solicitada-en-esta-columna.docx" TargetMode="External"/><Relationship Id="rId7678" Type="http://schemas.openxmlformats.org/officeDocument/2006/relationships/hyperlink" Target="http://www.juarez.gob.mx/transparencia/docs/en-esta-dependecia-no-se-genera-informacion-que-corresponda-a-la-solicitada-en-esta-columna.docx" TargetMode="External"/><Relationship Id="rId8729" Type="http://schemas.openxmlformats.org/officeDocument/2006/relationships/hyperlink" Target="http://www.juarez.gob.mx/transparencia/docs/en-esta-dependecia-no-se-genera-informacion-que-corresponda-a-la-solicitada-en-esta-columna.docx" TargetMode="External"/><Relationship Id="rId10659" Type="http://schemas.openxmlformats.org/officeDocument/2006/relationships/hyperlink" Target="http://www.juarez.gob.mx/transparencia/docs/en-esta-dependecia-no-se-genera-informacion-que-corresponda-a-la-solicitada-en-esta-columna.docx" TargetMode="External"/><Relationship Id="rId14530" Type="http://schemas.openxmlformats.org/officeDocument/2006/relationships/hyperlink" Target="http://www.juarez.gob.mx/transparencia/docs/en-esta-dependecia-no-se-genera-informacion-que-corresponda-a-la-solicitada-en-esta-columna.docx" TargetMode="External"/><Relationship Id="rId24488" Type="http://schemas.openxmlformats.org/officeDocument/2006/relationships/hyperlink" Target="http://www.juarez.gob.mx/transparencia/docs/en-esta-dependecia-no-se-genera-informacion-que-corresponda-a-la-solicitada-en-esta-columna.docx" TargetMode="External"/><Relationship Id="rId25539" Type="http://schemas.openxmlformats.org/officeDocument/2006/relationships/hyperlink" Target="http://www.juarez.gob.mx/transparencia/docs/en-esta-dependecia-no-se-genera-informacion-que-corresponda-a-la-solicitada-en-esta-columna.docx" TargetMode="External"/><Relationship Id="rId29410" Type="http://schemas.openxmlformats.org/officeDocument/2006/relationships/hyperlink" Target="http://www.juarez.gob.mx/transparencia/docs/en-esta-dependecia-no-se-genera-informacion-que-corresponda-a-la-solicitada-en-esta-columna.docx" TargetMode="External"/><Relationship Id="rId32755" Type="http://schemas.openxmlformats.org/officeDocument/2006/relationships/hyperlink" Target="http://juarez.gob.mx/transparencia/docs/na-19-2409.pdf" TargetMode="External"/><Relationship Id="rId33806" Type="http://schemas.openxmlformats.org/officeDocument/2006/relationships/hyperlink" Target="http://juarez.gob.mx/transparencia/docs/na-19-2409.pdf" TargetMode="External"/><Relationship Id="rId12081" Type="http://schemas.openxmlformats.org/officeDocument/2006/relationships/hyperlink" Target="http://www.juarez.gob.mx/transparencia/docs/en-esta-dependecia-no-se-genera-informacion-que-corresponda-a-la-solicitada-en-esta-columna.docx" TargetMode="External"/><Relationship Id="rId13132" Type="http://schemas.openxmlformats.org/officeDocument/2006/relationships/hyperlink" Target="http://www.juarez.gob.mx/transparencia/docs/en-esta-dependecia-no-se-genera-informacion-que-corresponda-a-la-solicitada-en-esta-columna.docx" TargetMode="External"/><Relationship Id="rId28012" Type="http://schemas.openxmlformats.org/officeDocument/2006/relationships/hyperlink" Target="http://www.juarez.gob.mx/transparencia/docs/en-esta-dependecia-no-se-genera-informacion-que-corresponda-a-la-solicitada-en-esta-columna.docx" TargetMode="External"/><Relationship Id="rId31357" Type="http://schemas.openxmlformats.org/officeDocument/2006/relationships/hyperlink" Target="http://juarez.gob.mx/transparencia/docs/no-aplica.docx" TargetMode="External"/><Relationship Id="rId32408" Type="http://schemas.openxmlformats.org/officeDocument/2006/relationships/hyperlink" Target="http://juarez.gob.mx/transparencia/docs/na-19-2409.pdf" TargetMode="External"/><Relationship Id="rId2140" Type="http://schemas.openxmlformats.org/officeDocument/2006/relationships/hyperlink" Target="http://juarez.gob.mx/transparencia/docs/lf-59484-2019d.pdf" TargetMode="External"/><Relationship Id="rId6761" Type="http://schemas.openxmlformats.org/officeDocument/2006/relationships/hyperlink" Target="http://juarez.gob.mx/transparencia/docs/fs-01854-19.xlsx" TargetMode="External"/><Relationship Id="rId7812" Type="http://schemas.openxmlformats.org/officeDocument/2006/relationships/hyperlink" Target="http://www.juarez.gob.mx/transparencia/docs/en-esta-dependecia-no-se-genera-informacion-que-corresponda-a-la-solicitada-en-esta-columna.docx" TargetMode="External"/><Relationship Id="rId16355" Type="http://schemas.openxmlformats.org/officeDocument/2006/relationships/hyperlink" Target="http://www.juarez.gob.mx/transparencia/docs/en-esta-dependecia-no-se-genera-informacion-que-corresponda-a-la-solicitada-en-esta-columna.docx" TargetMode="External"/><Relationship Id="rId17753" Type="http://schemas.openxmlformats.org/officeDocument/2006/relationships/hyperlink" Target="http://www.juarez.gob.mx/transparencia/docs/en-esta-dependecia-no-se-genera-informacion-que-corresponda-a-la-solicitada-en-esta-columna.docx" TargetMode="External"/><Relationship Id="rId18804" Type="http://schemas.openxmlformats.org/officeDocument/2006/relationships/hyperlink" Target="http://www.juarez.gob.mx/transparencia/docs/en-esta-dependecia-no-se-genera-informacion-que-corresponda-a-la-solicitada-en-esta-columna.docx" TargetMode="External"/><Relationship Id="rId20001" Type="http://schemas.openxmlformats.org/officeDocument/2006/relationships/hyperlink" Target="http://www.juarez.gob.mx/transparencia/docs/en-esta-dependecia-no-se-genera-informacion-que-corresponda-a-la-solicitada-en-esta-columna.docx" TargetMode="External"/><Relationship Id="rId23571" Type="http://schemas.openxmlformats.org/officeDocument/2006/relationships/hyperlink" Target="http://juarez.gob.mx/transparencia/docs/no-aplica.docx" TargetMode="External"/><Relationship Id="rId112" Type="http://schemas.openxmlformats.org/officeDocument/2006/relationships/hyperlink" Target="http://juarez.gob.mx/transparencia/docs/us-5041-2019d.pdf" TargetMode="External"/><Relationship Id="rId5363" Type="http://schemas.openxmlformats.org/officeDocument/2006/relationships/hyperlink" Target="http://juarez.gob.mx/transparencia/docs/nom-4924-2019d.pdf" TargetMode="External"/><Relationship Id="rId6414" Type="http://schemas.openxmlformats.org/officeDocument/2006/relationships/hyperlink" Target="http://juarez.gob.mx/transparencia/docs/slc-13094-2019d.pdf" TargetMode="External"/><Relationship Id="rId16008" Type="http://schemas.openxmlformats.org/officeDocument/2006/relationships/hyperlink" Target="http://www.juarez.gob.mx/transparencia/docs/en-esta-dependecia-no-se-genera-informacion-que-corresponda-a-la-solicitada-en-esta-columna.docx" TargetMode="External"/><Relationship Id="rId17406" Type="http://schemas.openxmlformats.org/officeDocument/2006/relationships/hyperlink" Target="http://www.juarez.gob.mx/transparencia/docs/en-esta-dependecia-no-se-genera-informacion-que-corresponda-a-la-solicitada-en-esta-columna.docx" TargetMode="External"/><Relationship Id="rId22173" Type="http://schemas.openxmlformats.org/officeDocument/2006/relationships/hyperlink" Target="http://www.juarez.gob.mx/transparencia/docs/formato-27.docx?20190123112236" TargetMode="External"/><Relationship Id="rId23224" Type="http://schemas.openxmlformats.org/officeDocument/2006/relationships/hyperlink" Target="http://juarez.gob.mx/transparencia/docs/no-aplica.docx" TargetMode="External"/><Relationship Id="rId24622" Type="http://schemas.openxmlformats.org/officeDocument/2006/relationships/hyperlink" Target="http://www.juarez.gob.mx/transparencia/docs/en-esta-dependecia-no-se-genera-informacion-que-corresponda-a-la-solicitada-en-esta-columna.docx" TargetMode="External"/><Relationship Id="rId30440" Type="http://schemas.openxmlformats.org/officeDocument/2006/relationships/hyperlink" Target="http://www.juarez.gob.mx/transparencia/docs/en-esta-dependecia-no-se-genera-informacion-que-corresponda-a-la-solicitada-en-esta-columna.docx" TargetMode="External"/><Relationship Id="rId5016" Type="http://schemas.openxmlformats.org/officeDocument/2006/relationships/hyperlink" Target="http://juarez.gob.mx/transparencia/docs/nom-4547-2019d.pdf" TargetMode="External"/><Relationship Id="rId9984" Type="http://schemas.openxmlformats.org/officeDocument/2006/relationships/hyperlink" Target="http://www.juarez.gob.mx/transparencia/docs/en-esta-dependecia-no-se-genera-informacion-que-corresponda-a-la-solicitada-en-esta-columna.docx" TargetMode="External"/><Relationship Id="rId12965" Type="http://schemas.openxmlformats.org/officeDocument/2006/relationships/hyperlink" Target="http://www.juarez.gob.mx/transparencia/docs/en-esta-dependecia-no-se-genera-informacion-que-corresponda-a-la-solicitada-en-esta-columna.docx" TargetMode="External"/><Relationship Id="rId19578" Type="http://schemas.openxmlformats.org/officeDocument/2006/relationships/hyperlink" Target="http://www.juarez.gob.mx/transparencia/docs/en-esta-dependecia-no-se-genera-informacion-que-corresponda-a-la-solicitada-en-esta-columna.docx" TargetMode="External"/><Relationship Id="rId26794" Type="http://schemas.openxmlformats.org/officeDocument/2006/relationships/hyperlink" Target="http://www.juarez.gob.mx/transparencia/docs/en-esta-dependecia-no-se-genera-informacion-que-corresponda-a-la-solicitada-en-esta-columna.docx" TargetMode="External"/><Relationship Id="rId27845" Type="http://schemas.openxmlformats.org/officeDocument/2006/relationships/hyperlink" Target="http://www.juarez.gob.mx/transparencia/docs/en-esta-dependecia-no-se-genera-informacion-que-corresponda-a-la-solicitada-en-esta-columna.docx" TargetMode="External"/><Relationship Id="rId1973" Type="http://schemas.openxmlformats.org/officeDocument/2006/relationships/hyperlink" Target="http://juarez.gob.mx/transparencia/docs/lf-72261-2019d.pdf" TargetMode="External"/><Relationship Id="rId7188" Type="http://schemas.openxmlformats.org/officeDocument/2006/relationships/hyperlink" Target="http://juarez.gob.mx/transparencia/docs/octubre-2019-59.pdf" TargetMode="External"/><Relationship Id="rId8239" Type="http://schemas.openxmlformats.org/officeDocument/2006/relationships/hyperlink" Target="http://www.juarez.gob.mx/transparencia/docs/en-esta-dependecia-no-se-genera-informacion-que-corresponda-a-la-solicitada-en-esta-columna.docx" TargetMode="External"/><Relationship Id="rId8586" Type="http://schemas.openxmlformats.org/officeDocument/2006/relationships/hyperlink" Target="http://www.juarez.gob.mx/transparencia/docs/en-esta-dependecia-no-se-genera-informacion-que-corresponda-a-la-solicitada-en-esta-columna.docx" TargetMode="External"/><Relationship Id="rId9637" Type="http://schemas.openxmlformats.org/officeDocument/2006/relationships/hyperlink" Target="http://www.juarez.gob.mx/transparencia/docs/en-esta-dependecia-no-se-genera-informacion-que-corresponda-a-la-solicitada-en-esta-columna.docx" TargetMode="External"/><Relationship Id="rId11567" Type="http://schemas.openxmlformats.org/officeDocument/2006/relationships/hyperlink" Target="http://www.juarez.gob.mx/transparencia/docs/en-esta-dependecia-no-se-genera-informacion-que-corresponda-a-la-solicitada-en-esta-columna.docx" TargetMode="External"/><Relationship Id="rId12618" Type="http://schemas.openxmlformats.org/officeDocument/2006/relationships/hyperlink" Target="http://www.juarez.gob.mx/transparencia/docs/en-esta-dependecia-no-se-genera-informacion-que-corresponda-a-la-solicitada-en-esta-columna.docx" TargetMode="External"/><Relationship Id="rId25396" Type="http://schemas.openxmlformats.org/officeDocument/2006/relationships/hyperlink" Target="http://www.juarez.gob.mx/transparencia/docs/en-esta-dependecia-no-se-genera-informacion-que-corresponda-a-la-solicitada-en-esta-columna.docx" TargetMode="External"/><Relationship Id="rId26447" Type="http://schemas.openxmlformats.org/officeDocument/2006/relationships/hyperlink" Target="http://www.juarez.gob.mx/transparencia/docs/en-esta-dependecia-no-se-genera-informacion-que-corresponda-a-la-solicitada-en-esta-columna.docx" TargetMode="External"/><Relationship Id="rId33663" Type="http://schemas.openxmlformats.org/officeDocument/2006/relationships/hyperlink" Target="http://juarez.gob.mx/transparencia/docs/na-19-2409.pdf" TargetMode="External"/><Relationship Id="rId34714" Type="http://schemas.openxmlformats.org/officeDocument/2006/relationships/hyperlink" Target="http://juarez.gob.mx/transparencia/docs/na-19-2409.pdf" TargetMode="External"/><Relationship Id="rId1626" Type="http://schemas.openxmlformats.org/officeDocument/2006/relationships/hyperlink" Target="http://juarez.gob.mx/transparencia/docs/fs-375-2019d.pdf" TargetMode="External"/><Relationship Id="rId10169" Type="http://schemas.openxmlformats.org/officeDocument/2006/relationships/hyperlink" Target="http://www.juarez.gob.mx/transparencia/docs/en-esta-dependecia-no-se-genera-informacion-que-corresponda-a-la-solicitada-en-esta-columna.docx" TargetMode="External"/><Relationship Id="rId14040" Type="http://schemas.openxmlformats.org/officeDocument/2006/relationships/hyperlink" Target="http://www.juarez.gob.mx/transparencia/docs/en-esta-dependecia-no-se-genera-informacion-que-corresponda-a-la-solicitada-en-esta-columna.docx" TargetMode="External"/><Relationship Id="rId18661" Type="http://schemas.openxmlformats.org/officeDocument/2006/relationships/hyperlink" Target="http://www.juarez.gob.mx/transparencia/docs/en-esta-dependecia-no-se-genera-informacion-que-corresponda-a-la-solicitada-en-esta-columna.docx" TargetMode="External"/><Relationship Id="rId19712" Type="http://schemas.openxmlformats.org/officeDocument/2006/relationships/hyperlink" Target="http://www.juarez.gob.mx/transparencia/docs/en-esta-dependecia-no-se-genera-informacion-que-corresponda-a-la-solicitada-en-esta-columna.docx" TargetMode="External"/><Relationship Id="rId25049" Type="http://schemas.openxmlformats.org/officeDocument/2006/relationships/hyperlink" Target="http://www.juarez.gob.mx/transparencia/docs/en-esta-dependecia-no-se-genera-informacion-que-corresponda-a-la-solicitada-en-esta-columna.docx" TargetMode="External"/><Relationship Id="rId32265" Type="http://schemas.openxmlformats.org/officeDocument/2006/relationships/hyperlink" Target="http://juarez.gob.mx/transparencia/docs/na-19-2409.pdf" TargetMode="External"/><Relationship Id="rId33316" Type="http://schemas.openxmlformats.org/officeDocument/2006/relationships/hyperlink" Target="http://juarez.gob.mx/transparencia/docs/na-19-2409.pdf" TargetMode="External"/><Relationship Id="rId3798" Type="http://schemas.openxmlformats.org/officeDocument/2006/relationships/hyperlink" Target="http://juarez.gob.mx/transparencia/docs/lf-48821-2019d.pdf" TargetMode="External"/><Relationship Id="rId4849" Type="http://schemas.openxmlformats.org/officeDocument/2006/relationships/hyperlink" Target="http://juarez.gob.mx/transparencia/docs/nom-4380-2019d.pdf" TargetMode="External"/><Relationship Id="rId8720" Type="http://schemas.openxmlformats.org/officeDocument/2006/relationships/hyperlink" Target="http://www.juarez.gob.mx/transparencia/docs/en-esta-dependecia-no-se-genera-informacion-que-corresponda-a-la-solicitada-en-esta-columna.docx" TargetMode="External"/><Relationship Id="rId10650" Type="http://schemas.openxmlformats.org/officeDocument/2006/relationships/hyperlink" Target="http://www.juarez.gob.mx/transparencia/docs/en-esta-dependecia-no-se-genera-informacion-que-corresponda-a-la-solicitada-en-esta-columna.docx" TargetMode="External"/><Relationship Id="rId17263" Type="http://schemas.openxmlformats.org/officeDocument/2006/relationships/hyperlink" Target="http://www.juarez.gob.mx/transparencia/docs/en-esta-dependecia-no-se-genera-informacion-que-corresponda-a-la-solicitada-en-esta-columna.docx" TargetMode="External"/><Relationship Id="rId18314" Type="http://schemas.openxmlformats.org/officeDocument/2006/relationships/hyperlink" Target="http://www.juarez.gob.mx/transparencia/docs/en-esta-dependecia-no-se-genera-informacion-que-corresponda-a-la-solicitada-en-esta-columna.docx" TargetMode="External"/><Relationship Id="rId21659" Type="http://schemas.openxmlformats.org/officeDocument/2006/relationships/hyperlink" Target="http://www.juarez.gob.mx/transparencia/docs/formato-27.docx?20190123112236" TargetMode="External"/><Relationship Id="rId25530" Type="http://schemas.openxmlformats.org/officeDocument/2006/relationships/hyperlink" Target="http://www.juarez.gob.mx/transparencia/docs/en-esta-dependecia-no-se-genera-informacion-que-corresponda-a-la-solicitada-en-esta-columna.docx" TargetMode="External"/><Relationship Id="rId6271" Type="http://schemas.openxmlformats.org/officeDocument/2006/relationships/hyperlink" Target="http://juarez.gob.mx/transparencia/docs/js130d19.pdf" TargetMode="External"/><Relationship Id="rId7322" Type="http://schemas.openxmlformats.org/officeDocument/2006/relationships/hyperlink" Target="http://juarez.gob.mx/transparencia/docs/diembre-2019-19.pdf" TargetMode="External"/><Relationship Id="rId10303" Type="http://schemas.openxmlformats.org/officeDocument/2006/relationships/hyperlink" Target="http://www.juarez.gob.mx/transparencia/docs/en-esta-dependecia-no-se-genera-informacion-que-corresponda-a-la-solicitada-en-esta-columna.docx" TargetMode="External"/><Relationship Id="rId11701" Type="http://schemas.openxmlformats.org/officeDocument/2006/relationships/hyperlink" Target="http://www.juarez.gob.mx/transparencia/docs/en-esta-dependecia-no-se-genera-informacion-que-corresponda-a-la-solicitada-en-esta-columna.docx" TargetMode="External"/><Relationship Id="rId23081" Type="http://schemas.openxmlformats.org/officeDocument/2006/relationships/hyperlink" Target="http://juarez.gob.mx/transparencia/docs/no-aplica.docx" TargetMode="External"/><Relationship Id="rId24132" Type="http://schemas.openxmlformats.org/officeDocument/2006/relationships/hyperlink" Target="http://juarez.gob.mx/transparencia/docs/no-aplica.docx" TargetMode="External"/><Relationship Id="rId9494" Type="http://schemas.openxmlformats.org/officeDocument/2006/relationships/hyperlink" Target="http://www.juarez.gob.mx/transparencia/docs/en-esta-dependecia-no-se-genera-informacion-que-corresponda-a-la-solicitada-en-esta-columna.docx" TargetMode="External"/><Relationship Id="rId13873" Type="http://schemas.openxmlformats.org/officeDocument/2006/relationships/hyperlink" Target="http://www.juarez.gob.mx/transparencia/docs/en-esta-dependecia-no-se-genera-informacion-que-corresponda-a-la-solicitada-en-esta-columna.docx" TargetMode="External"/><Relationship Id="rId14924" Type="http://schemas.openxmlformats.org/officeDocument/2006/relationships/hyperlink" Target="http://www.juarez.gob.mx/transparencia/docs/en-esta-dependecia-no-se-genera-informacion-que-corresponda-a-la-solicitada-en-esta-columna.docx" TargetMode="External"/><Relationship Id="rId19088" Type="http://schemas.openxmlformats.org/officeDocument/2006/relationships/hyperlink" Target="http://www.juarez.gob.mx/transparencia/docs/en-esta-dependecia-no-se-genera-informacion-que-corresponda-a-la-solicitada-en-esta-columna.docx" TargetMode="External"/><Relationship Id="rId27355" Type="http://schemas.openxmlformats.org/officeDocument/2006/relationships/hyperlink" Target="http://www.juarez.gob.mx/transparencia/docs/en-esta-dependecia-no-se-genera-informacion-que-corresponda-a-la-solicitada-en-esta-columna.docx" TargetMode="External"/><Relationship Id="rId28406" Type="http://schemas.openxmlformats.org/officeDocument/2006/relationships/hyperlink" Target="http://www.juarez.gob.mx/transparencia/docs/en-esta-dependecia-no-se-genera-informacion-que-corresponda-a-la-solicitada-en-esta-columna.docx" TargetMode="External"/><Relationship Id="rId28753" Type="http://schemas.openxmlformats.org/officeDocument/2006/relationships/hyperlink" Target="http://www.juarez.gob.mx/transparencia/docs/en-esta-dependecia-no-se-genera-informacion-que-corresponda-a-la-solicitada-en-esta-columna.docx" TargetMode="External"/><Relationship Id="rId29804" Type="http://schemas.openxmlformats.org/officeDocument/2006/relationships/hyperlink" Target="http://www.juarez.gob.mx/transparencia/docs/en-esta-dependecia-no-se-genera-informacion-que-corresponda-a-la-solicitada-en-esta-columna.docx" TargetMode="External"/><Relationship Id="rId31001" Type="http://schemas.openxmlformats.org/officeDocument/2006/relationships/hyperlink" Target="http://www.juarez.gob.mx/transparencia/docs/en-esta-dependecia-no-se-genera-informacion-que-corresponda-a-la-solicitada-en-esta-columna.docx" TargetMode="External"/><Relationship Id="rId34571" Type="http://schemas.openxmlformats.org/officeDocument/2006/relationships/hyperlink" Target="http://juarez.gob.mx/transparencia/docs/na-19-2409.pdf" TargetMode="External"/><Relationship Id="rId1483" Type="http://schemas.openxmlformats.org/officeDocument/2006/relationships/hyperlink" Target="http://juarez.gob.mx/transparencia/docs/us-6534-2019d.pdf" TargetMode="External"/><Relationship Id="rId2881" Type="http://schemas.openxmlformats.org/officeDocument/2006/relationships/hyperlink" Target="http://juarez.gob.mx/transparencia/docs/lf-43109-2019d.pdf" TargetMode="External"/><Relationship Id="rId3932" Type="http://schemas.openxmlformats.org/officeDocument/2006/relationships/hyperlink" Target="http://juarez.gob.mx/transparencia/docs/lf-55911-2019d.pdf" TargetMode="External"/><Relationship Id="rId8096" Type="http://schemas.openxmlformats.org/officeDocument/2006/relationships/hyperlink" Target="http://www.juarez.gob.mx/transparencia/docs/en-esta-dependecia-no-se-genera-informacion-que-corresponda-a-la-solicitada-en-esta-columna.docx" TargetMode="External"/><Relationship Id="rId9147" Type="http://schemas.openxmlformats.org/officeDocument/2006/relationships/hyperlink" Target="http://www.juarez.gob.mx/transparencia/docs/en-esta-dependecia-no-se-genera-informacion-que-corresponda-a-la-solicitada-en-esta-columna.docx" TargetMode="External"/><Relationship Id="rId11077" Type="http://schemas.openxmlformats.org/officeDocument/2006/relationships/hyperlink" Target="http://www.juarez.gob.mx/transparencia/docs/en-esta-dependecia-no-se-genera-informacion-que-corresponda-a-la-solicitada-en-esta-columna.docx" TargetMode="External"/><Relationship Id="rId12475" Type="http://schemas.openxmlformats.org/officeDocument/2006/relationships/hyperlink" Target="http://www.juarez.gob.mx/transparencia/docs/en-esta-dependecia-no-se-genera-informacion-que-corresponda-a-la-solicitada-en-esta-columna.docx" TargetMode="External"/><Relationship Id="rId13526" Type="http://schemas.openxmlformats.org/officeDocument/2006/relationships/hyperlink" Target="http://www.juarez.gob.mx/transparencia/docs/en-esta-dependecia-no-se-genera-informacion-que-corresponda-a-la-solicitada-en-esta-columna.docx" TargetMode="External"/><Relationship Id="rId20742" Type="http://schemas.openxmlformats.org/officeDocument/2006/relationships/hyperlink" Target="http://www.juarez.gob.mx/transparencia/docs/en-esta-dependecia-no-se-genera-informacion-que-corresponda-a-la-solicitada-en-esta-columna.docx" TargetMode="External"/><Relationship Id="rId27008" Type="http://schemas.openxmlformats.org/officeDocument/2006/relationships/hyperlink" Target="http://www.juarez.gob.mx/transparencia/docs/en-esta-dependecia-no-se-genera-informacion-que-corresponda-a-la-solicitada-en-esta-columna.docx" TargetMode="External"/><Relationship Id="rId33173" Type="http://schemas.openxmlformats.org/officeDocument/2006/relationships/hyperlink" Target="http://juarez.gob.mx/transparencia/docs/na-19-2409.pdf" TargetMode="External"/><Relationship Id="rId34224" Type="http://schemas.openxmlformats.org/officeDocument/2006/relationships/hyperlink" Target="http://juarez.gob.mx/transparencia/docs/p-octubre-19-66.jpg" TargetMode="External"/><Relationship Id="rId506" Type="http://schemas.openxmlformats.org/officeDocument/2006/relationships/hyperlink" Target="http://juarez.gob.mx/transparencia/docs/us-5450-2019d.pdf" TargetMode="External"/><Relationship Id="rId853" Type="http://schemas.openxmlformats.org/officeDocument/2006/relationships/hyperlink" Target="http://juarez.gob.mx/transparencia/docs/us-5861-2019d.pdf" TargetMode="External"/><Relationship Id="rId1136" Type="http://schemas.openxmlformats.org/officeDocument/2006/relationships/hyperlink" Target="http://juarez.gob.mx/transparencia/docs/us-6341-2019d.pdf" TargetMode="External"/><Relationship Id="rId2534" Type="http://schemas.openxmlformats.org/officeDocument/2006/relationships/hyperlink" Target="http://juarez.gob.mx/transparencia/docs/lf-38899-2019d.pdf" TargetMode="External"/><Relationship Id="rId12128" Type="http://schemas.openxmlformats.org/officeDocument/2006/relationships/hyperlink" Target="http://www.juarez.gob.mx/transparencia/docs/en-esta-dependecia-no-se-genera-informacion-que-corresponda-a-la-solicitada-en-esta-columna.docx" TargetMode="External"/><Relationship Id="rId15698" Type="http://schemas.openxmlformats.org/officeDocument/2006/relationships/hyperlink" Target="http://www.juarez.gob.mx/transparencia/docs/en-esta-dependecia-no-se-genera-informacion-que-corresponda-a-la-solicitada-en-esta-columna.docx" TargetMode="External"/><Relationship Id="rId16749" Type="http://schemas.openxmlformats.org/officeDocument/2006/relationships/hyperlink" Target="http://www.juarez.gob.mx/transparencia/docs/en-esta-dependecia-no-se-genera-informacion-que-corresponda-a-la-solicitada-en-esta-columna.docx" TargetMode="External"/><Relationship Id="rId23965" Type="http://schemas.openxmlformats.org/officeDocument/2006/relationships/hyperlink" Target="http://juarez.gob.mx/transparencia/docs/no-aplica.docx" TargetMode="External"/><Relationship Id="rId5757" Type="http://schemas.openxmlformats.org/officeDocument/2006/relationships/hyperlink" Target="http://juarez.gob.mx/transparencia/docs/nom-5386-2019d.pdf" TargetMode="External"/><Relationship Id="rId6808" Type="http://schemas.openxmlformats.org/officeDocument/2006/relationships/hyperlink" Target="http://juarez.gob.mx/transparencia/docs/gp-00437-19.xlsx" TargetMode="External"/><Relationship Id="rId18171" Type="http://schemas.openxmlformats.org/officeDocument/2006/relationships/hyperlink" Target="http://www.juarez.gob.mx/transparencia/docs/en-esta-dependecia-no-se-genera-informacion-que-corresponda-a-la-solicitada-en-esta-columna.docx" TargetMode="External"/><Relationship Id="rId19222" Type="http://schemas.openxmlformats.org/officeDocument/2006/relationships/hyperlink" Target="http://www.juarez.gob.mx/transparencia/docs/en-esta-dependecia-no-se-genera-informacion-que-corresponda-a-la-solicitada-en-esta-columna.docx" TargetMode="External"/><Relationship Id="rId22567" Type="http://schemas.openxmlformats.org/officeDocument/2006/relationships/hyperlink" Target="http://www.juarez.gob.mx/transparencia/docs/formato-27.docx?20190123112236" TargetMode="External"/><Relationship Id="rId23618" Type="http://schemas.openxmlformats.org/officeDocument/2006/relationships/hyperlink" Target="http://juarez.gob.mx/transparencia/docs/no-aplica.docx" TargetMode="External"/><Relationship Id="rId30834" Type="http://schemas.openxmlformats.org/officeDocument/2006/relationships/hyperlink" Target="http://www.juarez.gob.mx/transparencia/docs/en-esta-dependecia-no-se-genera-informacion-que-corresponda-a-la-solicitada-en-esta-columna.docx" TargetMode="External"/><Relationship Id="rId4359" Type="http://schemas.openxmlformats.org/officeDocument/2006/relationships/hyperlink" Target="http://juarez.gob.mx/transparencia/docs/lf-75281-2019d.pdf" TargetMode="External"/><Relationship Id="rId8230" Type="http://schemas.openxmlformats.org/officeDocument/2006/relationships/hyperlink" Target="http://www.juarez.gob.mx/transparencia/docs/en-esta-dependecia-no-se-genera-informacion-que-corresponda-a-la-solicitada-en-esta-columna.docx" TargetMode="External"/><Relationship Id="rId10160" Type="http://schemas.openxmlformats.org/officeDocument/2006/relationships/hyperlink" Target="http://www.juarez.gob.mx/transparencia/docs/en-esta-dependecia-no-se-genera-informacion-que-corresponda-a-la-solicitada-en-esta-columna.docx" TargetMode="External"/><Relationship Id="rId11211" Type="http://schemas.openxmlformats.org/officeDocument/2006/relationships/hyperlink" Target="http://www.juarez.gob.mx/transparencia/docs/en-esta-dependecia-no-se-genera-informacion-que-corresponda-a-la-solicitada-en-esta-columna.docx" TargetMode="External"/><Relationship Id="rId14781" Type="http://schemas.openxmlformats.org/officeDocument/2006/relationships/hyperlink" Target="http://www.juarez.gob.mx/transparencia/docs/en-esta-dependecia-no-se-genera-informacion-que-corresponda-a-la-solicitada-en-esta-columna.docx" TargetMode="External"/><Relationship Id="rId21169" Type="http://schemas.openxmlformats.org/officeDocument/2006/relationships/hyperlink" Target="http://www.juarez.gob.mx/transparencia/docs/en-esta-dependecia-no-se-genera-informacion-que-corresponda-a-la-solicitada-en-esta-columna.docx" TargetMode="External"/><Relationship Id="rId25040" Type="http://schemas.openxmlformats.org/officeDocument/2006/relationships/hyperlink" Target="http://www.juarez.gob.mx/transparencia/docs/en-esta-dependecia-no-se-genera-informacion-que-corresponda-a-la-solicitada-en-esta-columna.docx" TargetMode="External"/><Relationship Id="rId29661" Type="http://schemas.openxmlformats.org/officeDocument/2006/relationships/hyperlink" Target="http://www.juarez.gob.mx/transparencia/docs/en-esta-dependecia-no-se-genera-informacion-que-corresponda-a-la-solicitada-en-esta-columna.docx" TargetMode="External"/><Relationship Id="rId4840" Type="http://schemas.openxmlformats.org/officeDocument/2006/relationships/hyperlink" Target="http://juarez.gob.mx/transparencia/docs/nom-4391-2019d.pdf" TargetMode="External"/><Relationship Id="rId13383" Type="http://schemas.openxmlformats.org/officeDocument/2006/relationships/hyperlink" Target="http://www.juarez.gob.mx/transparencia/docs/en-esta-dependecia-no-se-genera-informacion-que-corresponda-a-la-solicitada-en-esta-columna.docx" TargetMode="External"/><Relationship Id="rId14434" Type="http://schemas.openxmlformats.org/officeDocument/2006/relationships/hyperlink" Target="http://www.juarez.gob.mx/transparencia/docs/en-esta-dependecia-no-se-genera-informacion-que-corresponda-a-la-solicitada-en-esta-columna.docx" TargetMode="External"/><Relationship Id="rId15832" Type="http://schemas.openxmlformats.org/officeDocument/2006/relationships/hyperlink" Target="http://www.juarez.gob.mx/transparencia/docs/en-esta-dependecia-no-se-genera-informacion-que-corresponda-a-la-solicitada-en-esta-columna.docx" TargetMode="External"/><Relationship Id="rId21650" Type="http://schemas.openxmlformats.org/officeDocument/2006/relationships/hyperlink" Target="http://www.juarez.gob.mx/transparencia/docs/formato-27.docx?20190123112236" TargetMode="External"/><Relationship Id="rId28263" Type="http://schemas.openxmlformats.org/officeDocument/2006/relationships/hyperlink" Target="http://www.juarez.gob.mx/transparencia/docs/en-esta-dependecia-no-se-genera-informacion-que-corresponda-a-la-solicitada-en-esta-columna.docx" TargetMode="External"/><Relationship Id="rId29314" Type="http://schemas.openxmlformats.org/officeDocument/2006/relationships/hyperlink" Target="http://www.juarez.gob.mx/transparencia/docs/en-esta-dependecia-no-se-genera-informacion-que-corresponda-a-la-solicitada-en-esta-columna.docx" TargetMode="External"/><Relationship Id="rId32659" Type="http://schemas.openxmlformats.org/officeDocument/2006/relationships/hyperlink" Target="http://juarez.gob.mx/transparencia/docs/na-19-2409.pdf" TargetMode="External"/><Relationship Id="rId2391" Type="http://schemas.openxmlformats.org/officeDocument/2006/relationships/hyperlink" Target="http://juarez.gob.mx/transparencia/docs/lf-75109-2019d.pdf" TargetMode="External"/><Relationship Id="rId3442" Type="http://schemas.openxmlformats.org/officeDocument/2006/relationships/hyperlink" Target="http://juarez.gob.mx/transparencia/docs/lf-28712-2019d.pdf" TargetMode="External"/><Relationship Id="rId13036" Type="http://schemas.openxmlformats.org/officeDocument/2006/relationships/hyperlink" Target="http://www.juarez.gob.mx/transparencia/docs/en-esta-dependecia-no-se-genera-informacion-que-corresponda-a-la-solicitada-en-esta-columna.docx" TargetMode="External"/><Relationship Id="rId20252" Type="http://schemas.openxmlformats.org/officeDocument/2006/relationships/hyperlink" Target="http://www.juarez.gob.mx/transparencia/docs/en-esta-dependecia-no-se-genera-informacion-que-corresponda-a-la-solicitada-en-esta-columna.docx" TargetMode="External"/><Relationship Id="rId21303" Type="http://schemas.openxmlformats.org/officeDocument/2006/relationships/hyperlink" Target="http://www.juarez.gob.mx/transparencia/docs/en-esta-dependecia-no-se-genera-informacion-que-corresponda-a-la-solicitada-en-esta-columna.docx" TargetMode="External"/><Relationship Id="rId22701" Type="http://schemas.openxmlformats.org/officeDocument/2006/relationships/hyperlink" Target="http://juarez.gob.mx/transparencia/docs/no-aplica.docx" TargetMode="External"/><Relationship Id="rId34081" Type="http://schemas.openxmlformats.org/officeDocument/2006/relationships/hyperlink" Target="http://juarez.gob.mx/transparencia/docs/p-noviembre-19-153.jpg" TargetMode="External"/><Relationship Id="rId363" Type="http://schemas.openxmlformats.org/officeDocument/2006/relationships/hyperlink" Target="http://juarez.gob.mx/transparencia/docs/us-5070-2019d.pdf" TargetMode="External"/><Relationship Id="rId2044" Type="http://schemas.openxmlformats.org/officeDocument/2006/relationships/hyperlink" Target="http://juarez.gob.mx/transparencia/docs/lf-75048-2019d.pdf" TargetMode="External"/><Relationship Id="rId17657" Type="http://schemas.openxmlformats.org/officeDocument/2006/relationships/hyperlink" Target="http://www.juarez.gob.mx/transparencia/docs/en-esta-dependecia-no-se-genera-informacion-que-corresponda-a-la-solicitada-en-esta-columna.docx" TargetMode="External"/><Relationship Id="rId18708" Type="http://schemas.openxmlformats.org/officeDocument/2006/relationships/hyperlink" Target="http://www.juarez.gob.mx/transparencia/docs/en-esta-dependecia-no-se-genera-informacion-que-corresponda-a-la-solicitada-en-esta-columna.docx" TargetMode="External"/><Relationship Id="rId24873" Type="http://schemas.openxmlformats.org/officeDocument/2006/relationships/hyperlink" Target="http://www.juarez.gob.mx/transparencia/docs/en-esta-dependecia-no-se-genera-informacion-que-corresponda-a-la-solicitada-en-esta-columna.docx" TargetMode="External"/><Relationship Id="rId25924" Type="http://schemas.openxmlformats.org/officeDocument/2006/relationships/hyperlink" Target="http://www.juarez.gob.mx/transparencia/docs/en-esta-dependecia-no-se-genera-informacion-que-corresponda-a-la-solicitada-en-esta-columna.docx" TargetMode="External"/><Relationship Id="rId5267" Type="http://schemas.openxmlformats.org/officeDocument/2006/relationships/hyperlink" Target="http://juarez.gob.mx/transparencia/docs/nom-4863-2019d.pdf" TargetMode="External"/><Relationship Id="rId6318" Type="http://schemas.openxmlformats.org/officeDocument/2006/relationships/hyperlink" Target="http://juarez.gob.mx/transparencia/docs/js83d19.pdf" TargetMode="External"/><Relationship Id="rId6665" Type="http://schemas.openxmlformats.org/officeDocument/2006/relationships/hyperlink" Target="http://juarez.gob.mx/transparencia/docs/21757.pdf" TargetMode="External"/><Relationship Id="rId7716" Type="http://schemas.openxmlformats.org/officeDocument/2006/relationships/hyperlink" Target="http://www.juarez.gob.mx/transparencia/docs/en-esta-dependecia-no-se-genera-informacion-que-corresponda-a-la-solicitada-en-esta-columna.docx" TargetMode="External"/><Relationship Id="rId16259" Type="http://schemas.openxmlformats.org/officeDocument/2006/relationships/hyperlink" Target="http://www.juarez.gob.mx/transparencia/docs/en-esta-dependecia-no-se-genera-informacion-que-corresponda-a-la-solicitada-en-esta-columna.docx" TargetMode="External"/><Relationship Id="rId22077" Type="http://schemas.openxmlformats.org/officeDocument/2006/relationships/hyperlink" Target="http://www.juarez.gob.mx/transparencia/docs/formato-27.docx?20190123112236" TargetMode="External"/><Relationship Id="rId23475" Type="http://schemas.openxmlformats.org/officeDocument/2006/relationships/hyperlink" Target="http://juarez.gob.mx/transparencia/docs/no-aplica.docx" TargetMode="External"/><Relationship Id="rId24526" Type="http://schemas.openxmlformats.org/officeDocument/2006/relationships/hyperlink" Target="http://www.juarez.gob.mx/transparencia/docs/en-esta-dependecia-no-se-genera-informacion-que-corresponda-a-la-solicitada-en-esta-columna.docx" TargetMode="External"/><Relationship Id="rId30691" Type="http://schemas.openxmlformats.org/officeDocument/2006/relationships/hyperlink" Target="http://www.juarez.gob.mx/transparencia/docs/en-esta-dependecia-no-se-genera-informacion-que-corresponda-a-la-solicitada-en-esta-columna.docx" TargetMode="External"/><Relationship Id="rId31742" Type="http://schemas.openxmlformats.org/officeDocument/2006/relationships/hyperlink" Target="http://juarez.gob.mx/transparencia/docs/no-aplica.docx" TargetMode="External"/><Relationship Id="rId9888" Type="http://schemas.openxmlformats.org/officeDocument/2006/relationships/hyperlink" Target="http://www.juarez.gob.mx/transparencia/docs/en-esta-dependecia-no-se-genera-informacion-que-corresponda-a-la-solicitada-en-esta-columna.docx" TargetMode="External"/><Relationship Id="rId12869" Type="http://schemas.openxmlformats.org/officeDocument/2006/relationships/hyperlink" Target="http://www.juarez.gob.mx/transparencia/docs/en-esta-dependecia-no-se-genera-informacion-que-corresponda-a-la-solicitada-en-esta-columna.docx" TargetMode="External"/><Relationship Id="rId16740" Type="http://schemas.openxmlformats.org/officeDocument/2006/relationships/hyperlink" Target="http://www.juarez.gob.mx/transparencia/docs/en-esta-dependecia-no-se-genera-informacion-que-corresponda-a-la-solicitada-en-esta-columna.docx" TargetMode="External"/><Relationship Id="rId23128" Type="http://schemas.openxmlformats.org/officeDocument/2006/relationships/hyperlink" Target="http://juarez.gob.mx/transparencia/docs/no-aplica.docx" TargetMode="External"/><Relationship Id="rId26698" Type="http://schemas.openxmlformats.org/officeDocument/2006/relationships/hyperlink" Target="http://www.juarez.gob.mx/transparencia/docs/en-esta-dependecia-no-se-genera-informacion-que-corresponda-a-la-solicitada-en-esta-columna.docx" TargetMode="External"/><Relationship Id="rId27749" Type="http://schemas.openxmlformats.org/officeDocument/2006/relationships/hyperlink" Target="http://www.juarez.gob.mx/transparencia/docs/en-esta-dependecia-no-se-genera-informacion-que-corresponda-a-la-solicitada-en-esta-columna.docx" TargetMode="External"/><Relationship Id="rId30344" Type="http://schemas.openxmlformats.org/officeDocument/2006/relationships/hyperlink" Target="http://www.juarez.gob.mx/transparencia/docs/en-esta-dependecia-no-se-genera-informacion-que-corresponda-a-la-solicitada-en-esta-columna.docx" TargetMode="External"/><Relationship Id="rId34965" Type="http://schemas.openxmlformats.org/officeDocument/2006/relationships/hyperlink" Target="http://juarez.gob.mx/transparencia/docs/na-19-2409.pdf" TargetMode="External"/><Relationship Id="rId1877" Type="http://schemas.openxmlformats.org/officeDocument/2006/relationships/hyperlink" Target="http://juarez.gob.mx/transparencia/docs/lf-14798-2019d.pdf" TargetMode="External"/><Relationship Id="rId2928" Type="http://schemas.openxmlformats.org/officeDocument/2006/relationships/hyperlink" Target="http://juarez.gob.mx/transparencia/docs/lf-56195-2019d.pdf" TargetMode="External"/><Relationship Id="rId14291" Type="http://schemas.openxmlformats.org/officeDocument/2006/relationships/hyperlink" Target="http://www.juarez.gob.mx/transparencia/docs/en-esta-dependecia-no-se-genera-informacion-que-corresponda-a-la-solicitada-en-esta-columna.docx" TargetMode="External"/><Relationship Id="rId15342" Type="http://schemas.openxmlformats.org/officeDocument/2006/relationships/hyperlink" Target="http://www.juarez.gob.mx/transparencia/docs/en-esta-dependecia-no-se-genera-informacion-que-corresponda-a-la-solicitada-en-esta-columna.docx" TargetMode="External"/><Relationship Id="rId29171" Type="http://schemas.openxmlformats.org/officeDocument/2006/relationships/hyperlink" Target="http://www.juarez.gob.mx/transparencia/docs/en-esta-dependecia-no-se-genera-informacion-que-corresponda-a-la-solicitada-en-esta-columna.docx" TargetMode="External"/><Relationship Id="rId33567" Type="http://schemas.openxmlformats.org/officeDocument/2006/relationships/hyperlink" Target="http://juarez.gob.mx/transparencia/docs/na-19-2409.pdf" TargetMode="External"/><Relationship Id="rId34618" Type="http://schemas.openxmlformats.org/officeDocument/2006/relationships/hyperlink" Target="http://juarez.gob.mx/transparencia/docs/na-19-2409.pdf" TargetMode="External"/><Relationship Id="rId4350" Type="http://schemas.openxmlformats.org/officeDocument/2006/relationships/hyperlink" Target="http://juarez.gob.mx/transparencia/docs/lf-75587-2019d.pdf" TargetMode="External"/><Relationship Id="rId5401" Type="http://schemas.openxmlformats.org/officeDocument/2006/relationships/hyperlink" Target="http://juarez.gob.mx/transparencia/docs/nom-4951-2019d.pdf" TargetMode="External"/><Relationship Id="rId8971" Type="http://schemas.openxmlformats.org/officeDocument/2006/relationships/hyperlink" Target="http://www.juarez.gob.mx/transparencia/docs/en-esta-dependecia-no-se-genera-informacion-que-corresponda-a-la-solicitada-en-esta-columna.docx" TargetMode="External"/><Relationship Id="rId18565" Type="http://schemas.openxmlformats.org/officeDocument/2006/relationships/hyperlink" Target="http://www.juarez.gob.mx/transparencia/docs/en-esta-dependecia-no-se-genera-informacion-que-corresponda-a-la-solicitada-en-esta-columna.docx" TargetMode="External"/><Relationship Id="rId19963" Type="http://schemas.openxmlformats.org/officeDocument/2006/relationships/hyperlink" Target="http://www.juarez.gob.mx/transparencia/docs/en-esta-dependecia-no-se-genera-informacion-que-corresponda-a-la-solicitada-en-esta-columna.docx" TargetMode="External"/><Relationship Id="rId21160" Type="http://schemas.openxmlformats.org/officeDocument/2006/relationships/hyperlink" Target="http://www.juarez.gob.mx/transparencia/docs/en-esta-dependecia-no-se-genera-informacion-que-corresponda-a-la-solicitada-en-esta-columna.docx" TargetMode="External"/><Relationship Id="rId22211" Type="http://schemas.openxmlformats.org/officeDocument/2006/relationships/hyperlink" Target="http://www.juarez.gob.mx/transparencia/docs/formato-27.docx?20190123112236" TargetMode="External"/><Relationship Id="rId25781" Type="http://schemas.openxmlformats.org/officeDocument/2006/relationships/hyperlink" Target="http://www.juarez.gob.mx/transparencia/docs/en-esta-dependecia-no-se-genera-informacion-que-corresponda-a-la-solicitada-en-esta-columna.docx" TargetMode="External"/><Relationship Id="rId32169" Type="http://schemas.openxmlformats.org/officeDocument/2006/relationships/hyperlink" Target="http://juarez.gob.mx/transparencia/docs/no-aplica.docx" TargetMode="External"/><Relationship Id="rId4003" Type="http://schemas.openxmlformats.org/officeDocument/2006/relationships/hyperlink" Target="http://juarez.gob.mx/transparencia/docs/lf-69960-2019d.pdf" TargetMode="External"/><Relationship Id="rId7573" Type="http://schemas.openxmlformats.org/officeDocument/2006/relationships/hyperlink" Target="http://www.juarez.gob.mx/transparencia/docs/en-esta-dependecia-no-se-genera-informacion-que-corresponda-a-la-solicitada-en-esta-columna.docx" TargetMode="External"/><Relationship Id="rId8624" Type="http://schemas.openxmlformats.org/officeDocument/2006/relationships/hyperlink" Target="http://www.juarez.gob.mx/transparencia/docs/en-esta-dependecia-no-se-genera-informacion-que-corresponda-a-la-solicitada-en-esta-columna.docx" TargetMode="External"/><Relationship Id="rId11952" Type="http://schemas.openxmlformats.org/officeDocument/2006/relationships/hyperlink" Target="http://www.juarez.gob.mx/transparencia/docs/en-esta-dependecia-no-se-genera-informacion-que-corresponda-a-la-solicitada-en-esta-columna.docx" TargetMode="External"/><Relationship Id="rId17167" Type="http://schemas.openxmlformats.org/officeDocument/2006/relationships/hyperlink" Target="http://www.juarez.gob.mx/transparencia/docs/en-esta-dependecia-no-se-genera-informacion-que-corresponda-a-la-solicitada-en-esta-columna.docx" TargetMode="External"/><Relationship Id="rId18218" Type="http://schemas.openxmlformats.org/officeDocument/2006/relationships/hyperlink" Target="http://www.juarez.gob.mx/transparencia/docs/en-esta-dependecia-no-se-genera-informacion-que-corresponda-a-la-solicitada-en-esta-columna.docx" TargetMode="External"/><Relationship Id="rId19616" Type="http://schemas.openxmlformats.org/officeDocument/2006/relationships/hyperlink" Target="http://www.juarez.gob.mx/transparencia/docs/en-esta-dependecia-no-se-genera-informacion-que-corresponda-a-la-solicitada-en-esta-columna.docx" TargetMode="External"/><Relationship Id="rId24383" Type="http://schemas.openxmlformats.org/officeDocument/2006/relationships/hyperlink" Target="http://www.juarez.gob.mx/transparencia/docs/en-esta-dependecia-no-se-genera-informacion-que-corresponda-a-la-solicitada-en-esta-columna.docx" TargetMode="External"/><Relationship Id="rId25434" Type="http://schemas.openxmlformats.org/officeDocument/2006/relationships/hyperlink" Target="http://www.juarez.gob.mx/transparencia/docs/en-esta-dependecia-no-se-genera-informacion-que-corresponda-a-la-solicitada-en-esta-columna.docx" TargetMode="External"/><Relationship Id="rId26832" Type="http://schemas.openxmlformats.org/officeDocument/2006/relationships/hyperlink" Target="http://www.juarez.gob.mx/transparencia/docs/en-esta-dependecia-no-se-genera-informacion-que-corresponda-a-la-solicitada-en-esta-columna.docx" TargetMode="External"/><Relationship Id="rId32650" Type="http://schemas.openxmlformats.org/officeDocument/2006/relationships/hyperlink" Target="http://juarez.gob.mx/transparencia/docs/na-19-2409.pdf" TargetMode="External"/><Relationship Id="rId6175" Type="http://schemas.openxmlformats.org/officeDocument/2006/relationships/hyperlink" Target="http://juarez.gob.mx/transparencia/docs/ali-4472-2019d.pdf" TargetMode="External"/><Relationship Id="rId7226" Type="http://schemas.openxmlformats.org/officeDocument/2006/relationships/hyperlink" Target="http://juarez.gob.mx/transparencia/docs/octubre-2019-38.pdf" TargetMode="External"/><Relationship Id="rId10554" Type="http://schemas.openxmlformats.org/officeDocument/2006/relationships/hyperlink" Target="http://www.juarez.gob.mx/transparencia/docs/en-esta-dependecia-no-se-genera-informacion-que-corresponda-a-la-solicitada-en-esta-columna.docx" TargetMode="External"/><Relationship Id="rId11605" Type="http://schemas.openxmlformats.org/officeDocument/2006/relationships/hyperlink" Target="http://www.juarez.gob.mx/transparencia/docs/en-esta-dependecia-no-se-genera-informacion-que-corresponda-a-la-solicitada-en-esta-columna.docx" TargetMode="External"/><Relationship Id="rId24036" Type="http://schemas.openxmlformats.org/officeDocument/2006/relationships/hyperlink" Target="http://juarez.gob.mx/transparencia/docs/no-aplica.docx" TargetMode="External"/><Relationship Id="rId31252" Type="http://schemas.openxmlformats.org/officeDocument/2006/relationships/hyperlink" Target="http://www.juarez.gob.mx/transparencia/docs/en-esta-dependecia-no-se-genera-informacion-que-corresponda-a-la-solicitada-en-esta-columna.docx" TargetMode="External"/><Relationship Id="rId32303" Type="http://schemas.openxmlformats.org/officeDocument/2006/relationships/hyperlink" Target="http://juarez.gob.mx/transparencia/docs/na-19-2409.pdf" TargetMode="External"/><Relationship Id="rId33701" Type="http://schemas.openxmlformats.org/officeDocument/2006/relationships/hyperlink" Target="http://juarez.gob.mx/transparencia/docs/na-19-2409.pdf" TargetMode="External"/><Relationship Id="rId9398" Type="http://schemas.openxmlformats.org/officeDocument/2006/relationships/hyperlink" Target="http://www.juarez.gob.mx/transparencia/docs/en-esta-dependecia-no-se-genera-informacion-que-corresponda-a-la-solicitada-en-esta-columna.docx" TargetMode="External"/><Relationship Id="rId10207" Type="http://schemas.openxmlformats.org/officeDocument/2006/relationships/hyperlink" Target="http://www.juarez.gob.mx/transparencia/docs/en-esta-dependecia-no-se-genera-informacion-que-corresponda-a-la-solicitada-en-esta-columna.docx" TargetMode="External"/><Relationship Id="rId13777" Type="http://schemas.openxmlformats.org/officeDocument/2006/relationships/hyperlink" Target="http://www.juarez.gob.mx/transparencia/docs/en-esta-dependecia-no-se-genera-informacion-que-corresponda-a-la-solicitada-en-esta-columna.docx" TargetMode="External"/><Relationship Id="rId14828" Type="http://schemas.openxmlformats.org/officeDocument/2006/relationships/hyperlink" Target="http://www.juarez.gob.mx/transparencia/docs/en-esta-dependecia-no-se-genera-informacion-que-corresponda-a-la-solicitada-en-esta-columna.docx" TargetMode="External"/><Relationship Id="rId20993" Type="http://schemas.openxmlformats.org/officeDocument/2006/relationships/hyperlink" Target="http://www.juarez.gob.mx/transparencia/docs/en-esta-dependecia-no-se-genera-informacion-que-corresponda-a-la-solicitada-en-esta-columna.docx" TargetMode="External"/><Relationship Id="rId28657" Type="http://schemas.openxmlformats.org/officeDocument/2006/relationships/hyperlink" Target="http://www.juarez.gob.mx/transparencia/docs/en-esta-dependecia-no-se-genera-informacion-que-corresponda-a-la-solicitada-en-esta-columna.docx" TargetMode="External"/><Relationship Id="rId29708" Type="http://schemas.openxmlformats.org/officeDocument/2006/relationships/hyperlink" Target="http://www.juarez.gob.mx/transparencia/docs/en-esta-dependecia-no-se-genera-informacion-que-corresponda-a-la-solicitada-en-esta-columna.docx" TargetMode="External"/><Relationship Id="rId2785" Type="http://schemas.openxmlformats.org/officeDocument/2006/relationships/hyperlink" Target="http://juarez.gob.mx/transparencia/docs/lf-75268-2019d.pdf" TargetMode="External"/><Relationship Id="rId3836" Type="http://schemas.openxmlformats.org/officeDocument/2006/relationships/hyperlink" Target="http://juarez.gob.mx/transparencia/docs/lf-70471-2019d.pdf" TargetMode="External"/><Relationship Id="rId12379" Type="http://schemas.openxmlformats.org/officeDocument/2006/relationships/hyperlink" Target="http://www.juarez.gob.mx/transparencia/docs/en-esta-dependecia-no-se-genera-informacion-que-corresponda-a-la-solicitada-en-esta-columna.docx" TargetMode="External"/><Relationship Id="rId16250" Type="http://schemas.openxmlformats.org/officeDocument/2006/relationships/hyperlink" Target="http://www.juarez.gob.mx/transparencia/docs/en-esta-dependecia-no-se-genera-informacion-que-corresponda-a-la-solicitada-en-esta-columna.docx" TargetMode="External"/><Relationship Id="rId17301" Type="http://schemas.openxmlformats.org/officeDocument/2006/relationships/hyperlink" Target="http://www.juarez.gob.mx/transparencia/docs/en-esta-dependecia-no-se-genera-informacion-que-corresponda-a-la-solicitada-en-esta-columna.docx" TargetMode="External"/><Relationship Id="rId20646" Type="http://schemas.openxmlformats.org/officeDocument/2006/relationships/hyperlink" Target="http://www.juarez.gob.mx/transparencia/docs/en-esta-dependecia-no-se-genera-informacion-que-corresponda-a-la-solicitada-en-esta-columna.docx" TargetMode="External"/><Relationship Id="rId27259" Type="http://schemas.openxmlformats.org/officeDocument/2006/relationships/hyperlink" Target="http://www.juarez.gob.mx/transparencia/docs/en-esta-dependecia-no-se-genera-informacion-que-corresponda-a-la-solicitada-en-esta-columna.docx" TargetMode="External"/><Relationship Id="rId33077" Type="http://schemas.openxmlformats.org/officeDocument/2006/relationships/hyperlink" Target="http://juarez.gob.mx/transparencia/docs/na-19-2409.pdf" TargetMode="External"/><Relationship Id="rId34475" Type="http://schemas.openxmlformats.org/officeDocument/2006/relationships/hyperlink" Target="http://juarez.gob.mx/transparencia/docs/p-diciembre-19-168.jpg" TargetMode="External"/><Relationship Id="rId757" Type="http://schemas.openxmlformats.org/officeDocument/2006/relationships/hyperlink" Target="http://juarez.gob.mx/transparencia/docs/us-0180-2019d.pdf" TargetMode="External"/><Relationship Id="rId1387" Type="http://schemas.openxmlformats.org/officeDocument/2006/relationships/hyperlink" Target="http://juarez.gob.mx/transparencia/docs/us-6454-2019d.pdf" TargetMode="External"/><Relationship Id="rId2438" Type="http://schemas.openxmlformats.org/officeDocument/2006/relationships/hyperlink" Target="http://juarez.gob.mx/transparencia/docs/lf-75020-2019d.pdf" TargetMode="External"/><Relationship Id="rId12860" Type="http://schemas.openxmlformats.org/officeDocument/2006/relationships/hyperlink" Target="http://www.juarez.gob.mx/transparencia/docs/en-esta-dependecia-no-se-genera-informacion-que-corresponda-a-la-solicitada-en-esta-columna.docx" TargetMode="External"/><Relationship Id="rId19473" Type="http://schemas.openxmlformats.org/officeDocument/2006/relationships/hyperlink" Target="http://www.juarez.gob.mx/transparencia/docs/en-esta-dependecia-no-se-genera-informacion-que-corresponda-a-la-solicitada-en-esta-columna.docx" TargetMode="External"/><Relationship Id="rId23869" Type="http://schemas.openxmlformats.org/officeDocument/2006/relationships/hyperlink" Target="http://juarez.gob.mx/transparencia/docs/no-aplica.docx" TargetMode="External"/><Relationship Id="rId27740" Type="http://schemas.openxmlformats.org/officeDocument/2006/relationships/hyperlink" Target="http://www.juarez.gob.mx/transparencia/docs/en-esta-dependecia-no-se-genera-informacion-que-corresponda-a-la-solicitada-en-esta-columna.docx" TargetMode="External"/><Relationship Id="rId34128" Type="http://schemas.openxmlformats.org/officeDocument/2006/relationships/hyperlink" Target="http://juarez.gob.mx/transparencia/docs/p-noviembre-19-200.jpg" TargetMode="External"/><Relationship Id="rId93" Type="http://schemas.openxmlformats.org/officeDocument/2006/relationships/hyperlink" Target="http://juarez.gob.mx/transparencia/docs/us-5094-2019d.pdf" TargetMode="External"/><Relationship Id="rId8481" Type="http://schemas.openxmlformats.org/officeDocument/2006/relationships/hyperlink" Target="http://www.juarez.gob.mx/transparencia/docs/en-esta-dependecia-no-se-genera-informacion-que-corresponda-a-la-solicitada-en-esta-columna.docx" TargetMode="External"/><Relationship Id="rId9532" Type="http://schemas.openxmlformats.org/officeDocument/2006/relationships/hyperlink" Target="http://www.juarez.gob.mx/transparencia/docs/en-esta-dependecia-no-se-genera-informacion-que-corresponda-a-la-solicitada-en-esta-columna.docx" TargetMode="External"/><Relationship Id="rId11462" Type="http://schemas.openxmlformats.org/officeDocument/2006/relationships/hyperlink" Target="http://www.juarez.gob.mx/transparencia/docs/en-esta-dependecia-no-se-genera-informacion-que-corresponda-a-la-solicitada-en-esta-columna.docx" TargetMode="External"/><Relationship Id="rId12513" Type="http://schemas.openxmlformats.org/officeDocument/2006/relationships/hyperlink" Target="http://www.juarez.gob.mx/transparencia/docs/en-esta-dependecia-no-se-genera-informacion-que-corresponda-a-la-solicitada-en-esta-columna.docx" TargetMode="External"/><Relationship Id="rId13911" Type="http://schemas.openxmlformats.org/officeDocument/2006/relationships/hyperlink" Target="http://www.juarez.gob.mx/transparencia/docs/en-esta-dependecia-no-se-genera-informacion-que-corresponda-a-la-solicitada-en-esta-columna.docx" TargetMode="External"/><Relationship Id="rId18075" Type="http://schemas.openxmlformats.org/officeDocument/2006/relationships/hyperlink" Target="http://www.juarez.gob.mx/transparencia/docs/en-esta-dependecia-no-se-genera-informacion-que-corresponda-a-la-solicitada-en-esta-columna.docx" TargetMode="External"/><Relationship Id="rId19126" Type="http://schemas.openxmlformats.org/officeDocument/2006/relationships/hyperlink" Target="http://www.juarez.gob.mx/transparencia/docs/en-esta-dependecia-no-se-genera-informacion-que-corresponda-a-la-solicitada-en-esta-columna.docx" TargetMode="External"/><Relationship Id="rId25291" Type="http://schemas.openxmlformats.org/officeDocument/2006/relationships/hyperlink" Target="http://www.juarez.gob.mx/transparencia/docs/en-esta-dependecia-no-se-genera-informacion-que-corresponda-a-la-solicitada-en-esta-columna.docx" TargetMode="External"/><Relationship Id="rId26342" Type="http://schemas.openxmlformats.org/officeDocument/2006/relationships/hyperlink" Target="http://www.juarez.gob.mx/transparencia/docs/en-esta-dependecia-no-se-genera-informacion-que-corresponda-a-la-solicitada-en-esta-columna.docx" TargetMode="External"/><Relationship Id="rId30738" Type="http://schemas.openxmlformats.org/officeDocument/2006/relationships/hyperlink" Target="http://www.juarez.gob.mx/transparencia/docs/en-esta-dependecia-no-se-genera-informacion-que-corresponda-a-la-solicitada-en-esta-columna.docx" TargetMode="External"/><Relationship Id="rId1521" Type="http://schemas.openxmlformats.org/officeDocument/2006/relationships/hyperlink" Target="http://juarez.gob.mx/transparencia/docs/us-6627-2019d.pdf" TargetMode="External"/><Relationship Id="rId7083" Type="http://schemas.openxmlformats.org/officeDocument/2006/relationships/hyperlink" Target="http://juarez.gob.mx/transparencia/docs/da-00186-19.xlsx" TargetMode="External"/><Relationship Id="rId8134" Type="http://schemas.openxmlformats.org/officeDocument/2006/relationships/hyperlink" Target="http://www.juarez.gob.mx/transparencia/docs/en-esta-dependecia-no-se-genera-informacion-que-corresponda-a-la-solicitada-en-esta-columna.docx" TargetMode="External"/><Relationship Id="rId10064" Type="http://schemas.openxmlformats.org/officeDocument/2006/relationships/hyperlink" Target="http://www.juarez.gob.mx/transparencia/docs/en-esta-dependecia-no-se-genera-informacion-que-corresponda-a-la-solicitada-en-esta-columna.docx" TargetMode="External"/><Relationship Id="rId11115" Type="http://schemas.openxmlformats.org/officeDocument/2006/relationships/hyperlink" Target="http://www.juarez.gob.mx/transparencia/docs/en-esta-dependecia-no-se-genera-informacion-que-corresponda-a-la-solicitada-en-esta-columna.docx" TargetMode="External"/><Relationship Id="rId29565" Type="http://schemas.openxmlformats.org/officeDocument/2006/relationships/hyperlink" Target="http://www.juarez.gob.mx/transparencia/docs/en-esta-dependecia-no-se-genera-informacion-que-corresponda-a-la-solicitada-en-esta-columna.docx" TargetMode="External"/><Relationship Id="rId32160" Type="http://schemas.openxmlformats.org/officeDocument/2006/relationships/hyperlink" Target="http://juarez.gob.mx/transparencia/docs/no-aplica.docx" TargetMode="External"/><Relationship Id="rId33211" Type="http://schemas.openxmlformats.org/officeDocument/2006/relationships/hyperlink" Target="http://juarez.gob.mx/transparencia/docs/na-19-2409.pdf" TargetMode="External"/><Relationship Id="rId3693" Type="http://schemas.openxmlformats.org/officeDocument/2006/relationships/hyperlink" Target="http://juarez.gob.mx/transparencia/docs/lf-52634-2019d.pdf" TargetMode="External"/><Relationship Id="rId13287" Type="http://schemas.openxmlformats.org/officeDocument/2006/relationships/hyperlink" Target="http://www.juarez.gob.mx/transparencia/docs/en-esta-dependecia-no-se-genera-informacion-que-corresponda-a-la-solicitada-en-esta-columna.docx" TargetMode="External"/><Relationship Id="rId14685" Type="http://schemas.openxmlformats.org/officeDocument/2006/relationships/hyperlink" Target="http://www.juarez.gob.mx/transparencia/docs/en-esta-dependecia-no-se-genera-informacion-que-corresponda-a-la-solicitada-en-esta-columna.docx" TargetMode="External"/><Relationship Id="rId15736" Type="http://schemas.openxmlformats.org/officeDocument/2006/relationships/hyperlink" Target="http://www.juarez.gob.mx/transparencia/docs/en-esta-dependecia-no-se-genera-informacion-que-corresponda-a-la-solicitada-en-esta-columna.docx" TargetMode="External"/><Relationship Id="rId22952" Type="http://schemas.openxmlformats.org/officeDocument/2006/relationships/hyperlink" Target="http://juarez.gob.mx/transparencia/docs/no-aplica.docx" TargetMode="External"/><Relationship Id="rId28167" Type="http://schemas.openxmlformats.org/officeDocument/2006/relationships/hyperlink" Target="http://www.juarez.gob.mx/transparencia/docs/en-esta-dependecia-no-se-genera-informacion-que-corresponda-a-la-solicitada-en-esta-columna.docx" TargetMode="External"/><Relationship Id="rId29218" Type="http://schemas.openxmlformats.org/officeDocument/2006/relationships/hyperlink" Target="http://www.juarez.gob.mx/transparencia/docs/en-esta-dependecia-no-se-genera-informacion-que-corresponda-a-la-solicitada-en-esta-columna.docx" TargetMode="External"/><Relationship Id="rId2295" Type="http://schemas.openxmlformats.org/officeDocument/2006/relationships/hyperlink" Target="http://juarez.gob.mx/transparencia/docs/lf-75160-2019d.pdf" TargetMode="External"/><Relationship Id="rId3346" Type="http://schemas.openxmlformats.org/officeDocument/2006/relationships/hyperlink" Target="http://juarez.gob.mx/transparencia/docs/lf-70132-2019d.pdf" TargetMode="External"/><Relationship Id="rId4744" Type="http://schemas.openxmlformats.org/officeDocument/2006/relationships/hyperlink" Target="http://juarez.gob.mx/transparencia/docs/anu-109-2019d.pdf" TargetMode="External"/><Relationship Id="rId14338" Type="http://schemas.openxmlformats.org/officeDocument/2006/relationships/hyperlink" Target="http://www.juarez.gob.mx/transparencia/docs/en-esta-dependecia-no-se-genera-informacion-que-corresponda-a-la-solicitada-en-esta-columna.docx" TargetMode="External"/><Relationship Id="rId18959" Type="http://schemas.openxmlformats.org/officeDocument/2006/relationships/hyperlink" Target="http://www.juarez.gob.mx/transparencia/docs/en-esta-dependecia-no-se-genera-informacion-que-corresponda-a-la-solicitada-en-esta-columna.docx" TargetMode="External"/><Relationship Id="rId20156" Type="http://schemas.openxmlformats.org/officeDocument/2006/relationships/hyperlink" Target="http://www.juarez.gob.mx/transparencia/docs/en-esta-dependecia-no-se-genera-informacion-que-corresponda-a-la-solicitada-en-esta-columna.docx" TargetMode="External"/><Relationship Id="rId21554" Type="http://schemas.openxmlformats.org/officeDocument/2006/relationships/hyperlink" Target="http://www.juarez.gob.mx/transparencia/docs/formato-27.docx?20190123112236" TargetMode="External"/><Relationship Id="rId22605" Type="http://schemas.openxmlformats.org/officeDocument/2006/relationships/hyperlink" Target="http://www.juarez.gob.mx/transparencia/docs/formato-27.docx?20190123112236" TargetMode="External"/><Relationship Id="rId35036" Type="http://schemas.openxmlformats.org/officeDocument/2006/relationships/hyperlink" Target="http://juarez.gob.mx/transparencia/docs/na-19-2409.pdf" TargetMode="External"/><Relationship Id="rId267" Type="http://schemas.openxmlformats.org/officeDocument/2006/relationships/hyperlink" Target="http://juarez.gob.mx/transparencia/docs/us-5184-2019d.pdf" TargetMode="External"/><Relationship Id="rId7967" Type="http://schemas.openxmlformats.org/officeDocument/2006/relationships/hyperlink" Target="http://www.juarez.gob.mx/transparencia/docs/en-esta-dependecia-no-se-genera-informacion-que-corresponda-a-la-solicitada-en-esta-columna.docx" TargetMode="External"/><Relationship Id="rId10948" Type="http://schemas.openxmlformats.org/officeDocument/2006/relationships/hyperlink" Target="http://www.juarez.gob.mx/transparencia/docs/en-esta-dependecia-no-se-genera-informacion-que-corresponda-a-la-solicitada-en-esta-columna.docx" TargetMode="External"/><Relationship Id="rId21207" Type="http://schemas.openxmlformats.org/officeDocument/2006/relationships/hyperlink" Target="http://www.juarez.gob.mx/transparencia/docs/en-esta-dependecia-no-se-genera-informacion-que-corresponda-a-la-solicitada-en-esta-columna.docx" TargetMode="External"/><Relationship Id="rId24777" Type="http://schemas.openxmlformats.org/officeDocument/2006/relationships/hyperlink" Target="http://www.juarez.gob.mx/transparencia/docs/en-esta-dependecia-no-se-genera-informacion-que-corresponda-a-la-solicitada-en-esta-columna.docx" TargetMode="External"/><Relationship Id="rId25828" Type="http://schemas.openxmlformats.org/officeDocument/2006/relationships/hyperlink" Target="http://www.juarez.gob.mx/transparencia/docs/en-esta-dependecia-no-se-genera-informacion-que-corresponda-a-la-solicitada-en-esta-columna.docx" TargetMode="External"/><Relationship Id="rId31993" Type="http://schemas.openxmlformats.org/officeDocument/2006/relationships/hyperlink" Target="http://juarez.gob.mx/transparencia/docs/no-aplica.docx" TargetMode="External"/><Relationship Id="rId6569" Type="http://schemas.openxmlformats.org/officeDocument/2006/relationships/hyperlink" Target="http://juarez.gob.mx/transparencia/docs/21841.pdf" TargetMode="External"/><Relationship Id="rId12370" Type="http://schemas.openxmlformats.org/officeDocument/2006/relationships/hyperlink" Target="http://www.juarez.gob.mx/transparencia/docs/en-esta-dependecia-no-se-genera-informacion-que-corresponda-a-la-solicitada-en-esta-columna.docx" TargetMode="External"/><Relationship Id="rId13421" Type="http://schemas.openxmlformats.org/officeDocument/2006/relationships/hyperlink" Target="http://www.juarez.gob.mx/transparencia/docs/en-esta-dependecia-no-se-genera-informacion-que-corresponda-a-la-solicitada-en-esta-columna.docx" TargetMode="External"/><Relationship Id="rId16991" Type="http://schemas.openxmlformats.org/officeDocument/2006/relationships/hyperlink" Target="http://www.juarez.gob.mx/transparencia/docs/en-esta-dependecia-no-se-genera-informacion-que-corresponda-a-la-solicitada-en-esta-columna.docx" TargetMode="External"/><Relationship Id="rId23379" Type="http://schemas.openxmlformats.org/officeDocument/2006/relationships/hyperlink" Target="http://juarez.gob.mx/transparencia/docs/no-aplica.docx" TargetMode="External"/><Relationship Id="rId27250" Type="http://schemas.openxmlformats.org/officeDocument/2006/relationships/hyperlink" Target="http://www.juarez.gob.mx/transparencia/docs/en-esta-dependecia-no-se-genera-informacion-que-corresponda-a-la-solicitada-en-esta-columna.docx" TargetMode="External"/><Relationship Id="rId28301" Type="http://schemas.openxmlformats.org/officeDocument/2006/relationships/hyperlink" Target="http://www.juarez.gob.mx/transparencia/docs/en-esta-dependecia-no-se-genera-informacion-que-corresponda-a-la-solicitada-en-esta-columna.docx" TargetMode="External"/><Relationship Id="rId30595" Type="http://schemas.openxmlformats.org/officeDocument/2006/relationships/hyperlink" Target="http://www.juarez.gob.mx/transparencia/docs/en-esta-dependecia-no-se-genera-informacion-que-corresponda-a-la-solicitada-en-esta-columna.docx" TargetMode="External"/><Relationship Id="rId31646" Type="http://schemas.openxmlformats.org/officeDocument/2006/relationships/hyperlink" Target="http://juarez.gob.mx/transparencia/docs/no-aplica.docx" TargetMode="External"/><Relationship Id="rId9042" Type="http://schemas.openxmlformats.org/officeDocument/2006/relationships/hyperlink" Target="http://www.juarez.gob.mx/transparencia/docs/en-esta-dependecia-no-se-genera-informacion-que-corresponda-a-la-solicitada-en-esta-columna.docx" TargetMode="External"/><Relationship Id="rId12023" Type="http://schemas.openxmlformats.org/officeDocument/2006/relationships/hyperlink" Target="http://www.juarez.gob.mx/transparencia/docs/en-esta-dependecia-no-se-genera-informacion-que-corresponda-a-la-solicitada-en-esta-columna.docx" TargetMode="External"/><Relationship Id="rId15593" Type="http://schemas.openxmlformats.org/officeDocument/2006/relationships/hyperlink" Target="http://www.juarez.gob.mx/transparencia/docs/en-esta-dependecia-no-se-genera-informacion-que-corresponda-a-la-solicitada-en-esta-columna.docx" TargetMode="External"/><Relationship Id="rId16644" Type="http://schemas.openxmlformats.org/officeDocument/2006/relationships/hyperlink" Target="http://www.juarez.gob.mx/transparencia/docs/en-esta-dependecia-no-se-genera-informacion-que-corresponda-a-la-solicitada-en-esta-columna.docx" TargetMode="External"/><Relationship Id="rId23860" Type="http://schemas.openxmlformats.org/officeDocument/2006/relationships/hyperlink" Target="http://juarez.gob.mx/transparencia/docs/no-aplica.docx" TargetMode="External"/><Relationship Id="rId30248" Type="http://schemas.openxmlformats.org/officeDocument/2006/relationships/hyperlink" Target="http://www.juarez.gob.mx/transparencia/docs/en-esta-dependecia-no-se-genera-informacion-que-corresponda-a-la-solicitada-en-esta-columna.docx" TargetMode="External"/><Relationship Id="rId34869" Type="http://schemas.openxmlformats.org/officeDocument/2006/relationships/hyperlink" Target="http://juarez.gob.mx/transparencia/docs/na-19-2409.pdf" TargetMode="External"/><Relationship Id="rId401" Type="http://schemas.openxmlformats.org/officeDocument/2006/relationships/hyperlink" Target="http://juarez.gob.mx/transparencia/docs/us-5329-2019d.pdf" TargetMode="External"/><Relationship Id="rId1031" Type="http://schemas.openxmlformats.org/officeDocument/2006/relationships/hyperlink" Target="http://juarez.gob.mx/transparencia/docs/us-5049-2019d.pdf" TargetMode="External"/><Relationship Id="rId5652" Type="http://schemas.openxmlformats.org/officeDocument/2006/relationships/hyperlink" Target="http://juarez.gob.mx/transparencia/docs/nom-5268-2019d.pdf" TargetMode="External"/><Relationship Id="rId6703" Type="http://schemas.openxmlformats.org/officeDocument/2006/relationships/hyperlink" Target="http://juarez.gob.mx/transparencia/docs/13171.pdf" TargetMode="External"/><Relationship Id="rId14195" Type="http://schemas.openxmlformats.org/officeDocument/2006/relationships/hyperlink" Target="http://www.juarez.gob.mx/transparencia/docs/en-esta-dependecia-no-se-genera-informacion-que-corresponda-a-la-solicitada-en-esta-columna.docx" TargetMode="External"/><Relationship Id="rId15246" Type="http://schemas.openxmlformats.org/officeDocument/2006/relationships/hyperlink" Target="http://www.juarez.gob.mx/transparencia/docs/en-esta-dependecia-no-se-genera-informacion-que-corresponda-a-la-solicitada-en-esta-columna.docx" TargetMode="External"/><Relationship Id="rId22462" Type="http://schemas.openxmlformats.org/officeDocument/2006/relationships/hyperlink" Target="http://www.juarez.gob.mx/transparencia/docs/formato-27.docx?20190123112236" TargetMode="External"/><Relationship Id="rId23513" Type="http://schemas.openxmlformats.org/officeDocument/2006/relationships/hyperlink" Target="http://juarez.gob.mx/transparencia/docs/no-aplica.docx" TargetMode="External"/><Relationship Id="rId24911" Type="http://schemas.openxmlformats.org/officeDocument/2006/relationships/hyperlink" Target="http://www.juarez.gob.mx/transparencia/docs/en-esta-dependecia-no-se-genera-informacion-que-corresponda-a-la-solicitada-en-esta-columna.docx" TargetMode="External"/><Relationship Id="rId29075" Type="http://schemas.openxmlformats.org/officeDocument/2006/relationships/hyperlink" Target="http://www.juarez.gob.mx/transparencia/docs/en-esta-dependecia-no-se-genera-informacion-que-corresponda-a-la-solicitada-en-esta-columna.docx" TargetMode="External"/><Relationship Id="rId4254" Type="http://schemas.openxmlformats.org/officeDocument/2006/relationships/hyperlink" Target="http://juarez.gob.mx/transparencia/docs/lf-31128-2019d.pdf" TargetMode="External"/><Relationship Id="rId5305" Type="http://schemas.openxmlformats.org/officeDocument/2006/relationships/hyperlink" Target="http://juarez.gob.mx/transparencia/docs/nom-4820-2019d.pdf" TargetMode="External"/><Relationship Id="rId19867" Type="http://schemas.openxmlformats.org/officeDocument/2006/relationships/hyperlink" Target="http://www.juarez.gob.mx/transparencia/docs/en-esta-dependecia-no-se-genera-informacion-que-corresponda-a-la-solicitada-en-esta-columna.docx" TargetMode="External"/><Relationship Id="rId21064" Type="http://schemas.openxmlformats.org/officeDocument/2006/relationships/hyperlink" Target="http://www.juarez.gob.mx/transparencia/docs/en-esta-dependecia-no-se-genera-informacion-que-corresponda-a-la-solicitada-en-esta-columna.docx" TargetMode="External"/><Relationship Id="rId22115" Type="http://schemas.openxmlformats.org/officeDocument/2006/relationships/hyperlink" Target="http://www.juarez.gob.mx/transparencia/docs/formato-27.docx?20190123112236" TargetMode="External"/><Relationship Id="rId7477" Type="http://schemas.openxmlformats.org/officeDocument/2006/relationships/hyperlink" Target="http://www.juarez.gob.mx/transparencia/docs/en-esta-dependecia-no-se-genera-informacion-que-corresponda-a-la-solicitada-en-esta-columna.docx" TargetMode="External"/><Relationship Id="rId8528" Type="http://schemas.openxmlformats.org/officeDocument/2006/relationships/hyperlink" Target="http://www.juarez.gob.mx/transparencia/docs/en-esta-dependecia-no-se-genera-informacion-que-corresponda-a-la-solicitada-en-esta-columna.docx" TargetMode="External"/><Relationship Id="rId8875" Type="http://schemas.openxmlformats.org/officeDocument/2006/relationships/hyperlink" Target="http://www.juarez.gob.mx/transparencia/docs/en-esta-dependecia-no-se-genera-informacion-que-corresponda-a-la-solicitada-en-esta-columna.docx" TargetMode="External"/><Relationship Id="rId9926" Type="http://schemas.openxmlformats.org/officeDocument/2006/relationships/hyperlink" Target="http://www.juarez.gob.mx/transparencia/docs/en-esta-dependecia-no-se-genera-informacion-que-corresponda-a-la-solicitada-en-esta-columna.docx" TargetMode="External"/><Relationship Id="rId11856" Type="http://schemas.openxmlformats.org/officeDocument/2006/relationships/hyperlink" Target="http://www.juarez.gob.mx/transparencia/docs/en-esta-dependecia-no-se-genera-informacion-que-corresponda-a-la-solicitada-en-esta-columna.docx" TargetMode="External"/><Relationship Id="rId12907" Type="http://schemas.openxmlformats.org/officeDocument/2006/relationships/hyperlink" Target="http://www.juarez.gob.mx/transparencia/docs/en-esta-dependecia-no-se-genera-informacion-que-corresponda-a-la-solicitada-en-esta-columna.docx" TargetMode="External"/><Relationship Id="rId18469" Type="http://schemas.openxmlformats.org/officeDocument/2006/relationships/hyperlink" Target="http://www.juarez.gob.mx/transparencia/docs/en-esta-dependecia-no-se-genera-informacion-que-corresponda-a-la-solicitada-en-esta-columna.docx" TargetMode="External"/><Relationship Id="rId24287" Type="http://schemas.openxmlformats.org/officeDocument/2006/relationships/hyperlink" Target="http://www.juarez.gob.mx/transparencia/docs/celda-t-u-y-v-plurianual.docx?20190313120408" TargetMode="External"/><Relationship Id="rId25685" Type="http://schemas.openxmlformats.org/officeDocument/2006/relationships/hyperlink" Target="http://www.juarez.gob.mx/transparencia/docs/en-esta-dependecia-no-se-genera-informacion-que-corresponda-a-la-solicitada-en-esta-columna.docx" TargetMode="External"/><Relationship Id="rId26736" Type="http://schemas.openxmlformats.org/officeDocument/2006/relationships/hyperlink" Target="http://www.juarez.gob.mx/transparencia/docs/en-esta-dependecia-no-se-genera-informacion-que-corresponda-a-la-solicitada-en-esta-columna.docx" TargetMode="External"/><Relationship Id="rId33952" Type="http://schemas.openxmlformats.org/officeDocument/2006/relationships/hyperlink" Target="http://juarez.gob.mx/transparencia/docs/p-noviembre-19-24.jpg" TargetMode="External"/><Relationship Id="rId1915" Type="http://schemas.openxmlformats.org/officeDocument/2006/relationships/hyperlink" Target="http://juarez.gob.mx/transparencia/docs/lf-74938-2019d.pdf" TargetMode="External"/><Relationship Id="rId6079" Type="http://schemas.openxmlformats.org/officeDocument/2006/relationships/hyperlink" Target="http://juarez.gob.mx/transparencia/docs/nom-5730-2019d.pdf" TargetMode="External"/><Relationship Id="rId10458" Type="http://schemas.openxmlformats.org/officeDocument/2006/relationships/hyperlink" Target="http://www.juarez.gob.mx/transparencia/docs/en-esta-dependecia-no-se-genera-informacion-que-corresponda-a-la-solicitada-en-esta-columna.docx" TargetMode="External"/><Relationship Id="rId11509" Type="http://schemas.openxmlformats.org/officeDocument/2006/relationships/hyperlink" Target="http://www.juarez.gob.mx/transparencia/docs/en-esta-dependecia-no-se-genera-informacion-que-corresponda-a-la-solicitada-en-esta-columna.docx" TargetMode="External"/><Relationship Id="rId18950" Type="http://schemas.openxmlformats.org/officeDocument/2006/relationships/hyperlink" Target="http://www.juarez.gob.mx/transparencia/docs/en-esta-dependecia-no-se-genera-informacion-que-corresponda-a-la-solicitada-en-esta-columna.docx" TargetMode="External"/><Relationship Id="rId25338" Type="http://schemas.openxmlformats.org/officeDocument/2006/relationships/hyperlink" Target="http://www.juarez.gob.mx/transparencia/docs/en-esta-dependecia-no-se-genera-informacion-que-corresponda-a-la-solicitada-en-esta-columna.docx" TargetMode="External"/><Relationship Id="rId29959" Type="http://schemas.openxmlformats.org/officeDocument/2006/relationships/hyperlink" Target="http://www.juarez.gob.mx/transparencia/docs/en-esta-dependecia-no-se-genera-informacion-que-corresponda-a-la-solicitada-en-esta-columna.docx" TargetMode="External"/><Relationship Id="rId31156" Type="http://schemas.openxmlformats.org/officeDocument/2006/relationships/hyperlink" Target="http://www.juarez.gob.mx/transparencia/docs/en-esta-dependecia-no-se-genera-informacion-que-corresponda-a-la-solicitada-en-esta-columna.docx" TargetMode="External"/><Relationship Id="rId32554" Type="http://schemas.openxmlformats.org/officeDocument/2006/relationships/hyperlink" Target="http://juarez.gob.mx/transparencia/docs/na-19-2409.pdf" TargetMode="External"/><Relationship Id="rId33605" Type="http://schemas.openxmlformats.org/officeDocument/2006/relationships/hyperlink" Target="http://juarez.gob.mx/transparencia/docs/na-19-2409.pdf" TargetMode="External"/><Relationship Id="rId17552" Type="http://schemas.openxmlformats.org/officeDocument/2006/relationships/hyperlink" Target="http://www.juarez.gob.mx/transparencia/docs/en-esta-dependecia-no-se-genera-informacion-que-corresponda-a-la-solicitada-en-esta-columna.docx" TargetMode="External"/><Relationship Id="rId18603" Type="http://schemas.openxmlformats.org/officeDocument/2006/relationships/hyperlink" Target="http://www.juarez.gob.mx/transparencia/docs/en-esta-dependecia-no-se-genera-informacion-que-corresponda-a-la-solicitada-en-esta-columna.docx" TargetMode="External"/><Relationship Id="rId20897" Type="http://schemas.openxmlformats.org/officeDocument/2006/relationships/hyperlink" Target="http://www.juarez.gob.mx/transparencia/docs/en-esta-dependecia-no-se-genera-informacion-que-corresponda-a-la-solicitada-en-esta-columna.docx" TargetMode="External"/><Relationship Id="rId21948" Type="http://schemas.openxmlformats.org/officeDocument/2006/relationships/hyperlink" Target="http://www.juarez.gob.mx/transparencia/docs/formato-27.docx?20190123112236" TargetMode="External"/><Relationship Id="rId32207" Type="http://schemas.openxmlformats.org/officeDocument/2006/relationships/hyperlink" Target="http://juarez.gob.mx/transparencia/docs/no-aplica.docx" TargetMode="External"/><Relationship Id="rId2689" Type="http://schemas.openxmlformats.org/officeDocument/2006/relationships/hyperlink" Target="http://juarez.gob.mx/transparencia/docs/lf-70844-2019d.pdf" TargetMode="External"/><Relationship Id="rId6560" Type="http://schemas.openxmlformats.org/officeDocument/2006/relationships/hyperlink" Target="http://juarez.gob.mx/transparencia/docs/21836.pdf" TargetMode="External"/><Relationship Id="rId7611" Type="http://schemas.openxmlformats.org/officeDocument/2006/relationships/hyperlink" Target="http://www.juarez.gob.mx/transparencia/docs/en-esta-dependecia-no-se-genera-informacion-que-corresponda-a-la-solicitada-en-esta-columna.docx" TargetMode="External"/><Relationship Id="rId16154" Type="http://schemas.openxmlformats.org/officeDocument/2006/relationships/hyperlink" Target="http://www.juarez.gob.mx/transparencia/docs/en-esta-dependecia-no-se-genera-informacion-que-corresponda-a-la-solicitada-en-esta-columna.docx" TargetMode="External"/><Relationship Id="rId17205" Type="http://schemas.openxmlformats.org/officeDocument/2006/relationships/hyperlink" Target="http://www.juarez.gob.mx/transparencia/docs/en-esta-dependecia-no-se-genera-informacion-que-corresponda-a-la-solicitada-en-esta-columna.docx" TargetMode="External"/><Relationship Id="rId23370" Type="http://schemas.openxmlformats.org/officeDocument/2006/relationships/hyperlink" Target="http://juarez.gob.mx/transparencia/docs/no-aplica.docx" TargetMode="External"/><Relationship Id="rId24421" Type="http://schemas.openxmlformats.org/officeDocument/2006/relationships/hyperlink" Target="http://www.juarez.gob.mx/transparencia/docs/en-esta-dependecia-no-se-genera-informacion-que-corresponda-a-la-solicitada-en-esta-columna.docx" TargetMode="External"/><Relationship Id="rId27991" Type="http://schemas.openxmlformats.org/officeDocument/2006/relationships/hyperlink" Target="http://www.juarez.gob.mx/transparencia/docs/en-esta-dependecia-no-se-genera-informacion-que-corresponda-a-la-solicitada-en-esta-columna.docx" TargetMode="External"/><Relationship Id="rId34379" Type="http://schemas.openxmlformats.org/officeDocument/2006/relationships/hyperlink" Target="http://juarez.gob.mx/transparencia/docs/p-diciembre-19-68.jpg" TargetMode="External"/><Relationship Id="rId5162" Type="http://schemas.openxmlformats.org/officeDocument/2006/relationships/hyperlink" Target="http://juarez.gob.mx/transparencia/docs/nom-4728-2019d.pdf" TargetMode="External"/><Relationship Id="rId6213" Type="http://schemas.openxmlformats.org/officeDocument/2006/relationships/hyperlink" Target="http://juarez.gob.mx/transparencia/docs/js189d19.pdf" TargetMode="External"/><Relationship Id="rId9783" Type="http://schemas.openxmlformats.org/officeDocument/2006/relationships/hyperlink" Target="http://www.juarez.gob.mx/transparencia/docs/en-esta-dependecia-no-se-genera-informacion-que-corresponda-a-la-solicitada-en-esta-columna.docx" TargetMode="External"/><Relationship Id="rId19377" Type="http://schemas.openxmlformats.org/officeDocument/2006/relationships/hyperlink" Target="http://www.juarez.gob.mx/transparencia/docs/en-esta-dependecia-no-se-genera-informacion-que-corresponda-a-la-solicitada-en-esta-columna.docx" TargetMode="External"/><Relationship Id="rId23023" Type="http://schemas.openxmlformats.org/officeDocument/2006/relationships/hyperlink" Target="http://juarez.gob.mx/transparencia/docs/no-aplica.docx" TargetMode="External"/><Relationship Id="rId26593" Type="http://schemas.openxmlformats.org/officeDocument/2006/relationships/hyperlink" Target="http://www.juarez.gob.mx/transparencia/docs/en-esta-dependecia-no-se-genera-informacion-que-corresponda-a-la-solicitada-en-esta-columna.docx" TargetMode="External"/><Relationship Id="rId27644" Type="http://schemas.openxmlformats.org/officeDocument/2006/relationships/hyperlink" Target="http://www.juarez.gob.mx/transparencia/docs/en-esta-dependecia-no-se-genera-informacion-que-corresponda-a-la-solicitada-en-esta-columna.docx" TargetMode="External"/><Relationship Id="rId30989" Type="http://schemas.openxmlformats.org/officeDocument/2006/relationships/hyperlink" Target="http://www.juarez.gob.mx/transparencia/docs/en-esta-dependecia-no-se-genera-informacion-que-corresponda-a-la-solicitada-en-esta-columna.docx" TargetMode="External"/><Relationship Id="rId34860" Type="http://schemas.openxmlformats.org/officeDocument/2006/relationships/hyperlink" Target="http://juarez.gob.mx/transparencia/docs/na-19-2409.pdf" TargetMode="External"/><Relationship Id="rId1772" Type="http://schemas.openxmlformats.org/officeDocument/2006/relationships/hyperlink" Target="http://juarez.gob.mx/transparencia/docs/lf-31973-2019d.pdf" TargetMode="External"/><Relationship Id="rId8385" Type="http://schemas.openxmlformats.org/officeDocument/2006/relationships/hyperlink" Target="http://www.juarez.gob.mx/transparencia/docs/en-esta-dependecia-no-se-genera-informacion-que-corresponda-a-la-solicitada-en-esta-columna.docx" TargetMode="External"/><Relationship Id="rId9436" Type="http://schemas.openxmlformats.org/officeDocument/2006/relationships/hyperlink" Target="http://www.juarez.gob.mx/transparencia/docs/en-esta-dependecia-no-se-genera-informacion-que-corresponda-a-la-solicitada-en-esta-columna.docx" TargetMode="External"/><Relationship Id="rId11366" Type="http://schemas.openxmlformats.org/officeDocument/2006/relationships/hyperlink" Target="http://www.juarez.gob.mx/transparencia/docs/en-esta-dependecia-no-se-genera-informacion-que-corresponda-a-la-solicitada-en-esta-columna.docx" TargetMode="External"/><Relationship Id="rId12764" Type="http://schemas.openxmlformats.org/officeDocument/2006/relationships/hyperlink" Target="http://www.juarez.gob.mx/transparencia/docs/en-esta-dependecia-no-se-genera-informacion-que-corresponda-a-la-solicitada-en-esta-columna.docx" TargetMode="External"/><Relationship Id="rId13815" Type="http://schemas.openxmlformats.org/officeDocument/2006/relationships/hyperlink" Target="http://www.juarez.gob.mx/transparencia/docs/en-esta-dependecia-no-se-genera-informacion-que-corresponda-a-la-solicitada-en-esta-columna.docx" TargetMode="External"/><Relationship Id="rId25195" Type="http://schemas.openxmlformats.org/officeDocument/2006/relationships/hyperlink" Target="http://www.juarez.gob.mx/transparencia/docs/en-esta-dependecia-no-se-genera-informacion-que-corresponda-a-la-solicitada-en-esta-columna.docx" TargetMode="External"/><Relationship Id="rId26246" Type="http://schemas.openxmlformats.org/officeDocument/2006/relationships/hyperlink" Target="http://www.juarez.gob.mx/transparencia/docs/en-esta-dependecia-no-se-genera-informacion-que-corresponda-a-la-solicitada-en-esta-columna.docx" TargetMode="External"/><Relationship Id="rId33462" Type="http://schemas.openxmlformats.org/officeDocument/2006/relationships/hyperlink" Target="http://juarez.gob.mx/transparencia/docs/na-19-2409.pdf" TargetMode="External"/><Relationship Id="rId34513" Type="http://schemas.openxmlformats.org/officeDocument/2006/relationships/hyperlink" Target="http://juarez.gob.mx/transparencia/docs/na-19-2409.pdf" TargetMode="External"/><Relationship Id="rId1425" Type="http://schemas.openxmlformats.org/officeDocument/2006/relationships/hyperlink" Target="http://juarez.gob.mx/transparencia/docs/us-6533-2019d.pdf" TargetMode="External"/><Relationship Id="rId2823" Type="http://schemas.openxmlformats.org/officeDocument/2006/relationships/hyperlink" Target="http://juarez.gob.mx/transparencia/docs/lf-26083-2019d.pdf" TargetMode="External"/><Relationship Id="rId8038" Type="http://schemas.openxmlformats.org/officeDocument/2006/relationships/hyperlink" Target="http://www.juarez.gob.mx/transparencia/docs/en-esta-dependecia-no-se-genera-informacion-que-corresponda-a-la-solicitada-en-esta-columna.docx" TargetMode="External"/><Relationship Id="rId11019" Type="http://schemas.openxmlformats.org/officeDocument/2006/relationships/hyperlink" Target="http://www.juarez.gob.mx/transparencia/docs/en-esta-dependecia-no-se-genera-informacion-que-corresponda-a-la-solicitada-en-esta-columna.docx" TargetMode="External"/><Relationship Id="rId12417" Type="http://schemas.openxmlformats.org/officeDocument/2006/relationships/hyperlink" Target="http://www.juarez.gob.mx/transparencia/docs/en-esta-dependecia-no-se-genera-informacion-que-corresponda-a-la-solicitada-en-esta-columna.docx" TargetMode="External"/><Relationship Id="rId15987" Type="http://schemas.openxmlformats.org/officeDocument/2006/relationships/hyperlink" Target="http://www.juarez.gob.mx/transparencia/docs/en-esta-dependecia-no-se-genera-informacion-que-corresponda-a-la-solicitada-en-esta-columna.docx" TargetMode="External"/><Relationship Id="rId32064" Type="http://schemas.openxmlformats.org/officeDocument/2006/relationships/hyperlink" Target="http://juarez.gob.mx/transparencia/docs/no-aplica.docx" TargetMode="External"/><Relationship Id="rId33115" Type="http://schemas.openxmlformats.org/officeDocument/2006/relationships/hyperlink" Target="http://juarez.gob.mx/transparencia/docs/na-19-2409.pdf" TargetMode="External"/><Relationship Id="rId4995" Type="http://schemas.openxmlformats.org/officeDocument/2006/relationships/hyperlink" Target="http://juarez.gob.mx/transparencia/docs/nom-4575-2019d.pdf" TargetMode="External"/><Relationship Id="rId14589" Type="http://schemas.openxmlformats.org/officeDocument/2006/relationships/hyperlink" Target="http://www.juarez.gob.mx/transparencia/docs/en-esta-dependecia-no-se-genera-informacion-que-corresponda-a-la-solicitada-en-esta-columna.docx" TargetMode="External"/><Relationship Id="rId18460" Type="http://schemas.openxmlformats.org/officeDocument/2006/relationships/hyperlink" Target="http://www.juarez.gob.mx/transparencia/docs/en-esta-dependecia-no-se-genera-informacion-que-corresponda-a-la-solicitada-en-esta-columna.docx" TargetMode="External"/><Relationship Id="rId19511" Type="http://schemas.openxmlformats.org/officeDocument/2006/relationships/hyperlink" Target="http://www.juarez.gob.mx/transparencia/docs/en-esta-dependecia-no-se-genera-informacion-que-corresponda-a-la-solicitada-en-esta-columna.docx" TargetMode="External"/><Relationship Id="rId22856" Type="http://schemas.openxmlformats.org/officeDocument/2006/relationships/hyperlink" Target="http://juarez.gob.mx/transparencia/docs/no-aplica.docx" TargetMode="External"/><Relationship Id="rId23907" Type="http://schemas.openxmlformats.org/officeDocument/2006/relationships/hyperlink" Target="http://juarez.gob.mx/transparencia/docs/no-aplica.docx" TargetMode="External"/><Relationship Id="rId29469" Type="http://schemas.openxmlformats.org/officeDocument/2006/relationships/hyperlink" Target="http://www.juarez.gob.mx/transparencia/docs/en-esta-dependecia-no-se-genera-informacion-que-corresponda-a-la-solicitada-en-esta-columna.docx" TargetMode="External"/><Relationship Id="rId2199" Type="http://schemas.openxmlformats.org/officeDocument/2006/relationships/hyperlink" Target="http://juarez.gob.mx/transparencia/docs/lf-75077-2019d.pdf" TargetMode="External"/><Relationship Id="rId3597" Type="http://schemas.openxmlformats.org/officeDocument/2006/relationships/hyperlink" Target="http://juarez.gob.mx/transparencia/docs/lf-43311-2019d.pdf" TargetMode="External"/><Relationship Id="rId4648" Type="http://schemas.openxmlformats.org/officeDocument/2006/relationships/hyperlink" Target="http://juarez.gob.mx/transparencia/docs/lf-38385-2019d.pdf" TargetMode="External"/><Relationship Id="rId6070" Type="http://schemas.openxmlformats.org/officeDocument/2006/relationships/hyperlink" Target="http://juarez.gob.mx/transparencia/docs/nom-5734-2019d.pdf" TargetMode="External"/><Relationship Id="rId11500" Type="http://schemas.openxmlformats.org/officeDocument/2006/relationships/hyperlink" Target="http://www.juarez.gob.mx/transparencia/docs/en-esta-dependecia-no-se-genera-informacion-que-corresponda-a-la-solicitada-en-esta-columna.docx" TargetMode="External"/><Relationship Id="rId17062" Type="http://schemas.openxmlformats.org/officeDocument/2006/relationships/hyperlink" Target="http://www.juarez.gob.mx/transparencia/docs/en-esta-dependecia-no-se-genera-informacion-que-corresponda-a-la-solicitada-en-esta-columna.docx" TargetMode="External"/><Relationship Id="rId18113" Type="http://schemas.openxmlformats.org/officeDocument/2006/relationships/hyperlink" Target="http://www.juarez.gob.mx/transparencia/docs/en-esta-dependecia-no-se-genera-informacion-que-corresponda-a-la-solicitada-en-esta-columna.docx" TargetMode="External"/><Relationship Id="rId21458" Type="http://schemas.openxmlformats.org/officeDocument/2006/relationships/hyperlink" Target="http://www.juarez.gob.mx/transparencia/docs/formato-27.docx?20190123112236" TargetMode="External"/><Relationship Id="rId22509" Type="http://schemas.openxmlformats.org/officeDocument/2006/relationships/hyperlink" Target="http://www.juarez.gob.mx/transparencia/docs/formato-27.docx?20190123112236" TargetMode="External"/><Relationship Id="rId29950" Type="http://schemas.openxmlformats.org/officeDocument/2006/relationships/hyperlink" Target="http://www.juarez.gob.mx/transparencia/docs/en-esta-dependecia-no-se-genera-informacion-que-corresponda-a-la-solicitada-en-esta-columna.docx" TargetMode="External"/><Relationship Id="rId7121" Type="http://schemas.openxmlformats.org/officeDocument/2006/relationships/hyperlink" Target="http://juarez.gob.mx/transparencia/docs/cm-00537-19.xlsx" TargetMode="External"/><Relationship Id="rId10102" Type="http://schemas.openxmlformats.org/officeDocument/2006/relationships/hyperlink" Target="http://www.juarez.gob.mx/transparencia/docs/en-esta-dependecia-no-se-genera-informacion-que-corresponda-a-la-solicitada-en-esta-columna.docx" TargetMode="External"/><Relationship Id="rId13672" Type="http://schemas.openxmlformats.org/officeDocument/2006/relationships/hyperlink" Target="http://www.juarez.gob.mx/transparencia/docs/en-esta-dependecia-no-se-genera-informacion-que-corresponda-a-la-solicitada-en-esta-columna.docx" TargetMode="External"/><Relationship Id="rId14723" Type="http://schemas.openxmlformats.org/officeDocument/2006/relationships/hyperlink" Target="http://www.juarez.gob.mx/transparencia/docs/en-esta-dependecia-no-se-genera-informacion-que-corresponda-a-la-solicitada-en-esta-columna.docx" TargetMode="External"/><Relationship Id="rId28552" Type="http://schemas.openxmlformats.org/officeDocument/2006/relationships/hyperlink" Target="http://www.juarez.gob.mx/transparencia/docs/en-esta-dependecia-no-se-genera-informacion-que-corresponda-a-la-solicitada-en-esta-columna.docx" TargetMode="External"/><Relationship Id="rId29603" Type="http://schemas.openxmlformats.org/officeDocument/2006/relationships/hyperlink" Target="http://www.juarez.gob.mx/transparencia/docs/en-esta-dependecia-no-se-genera-informacion-que-corresponda-a-la-solicitada-en-esta-columna.docx" TargetMode="External"/><Relationship Id="rId31897" Type="http://schemas.openxmlformats.org/officeDocument/2006/relationships/hyperlink" Target="http://juarez.gob.mx/transparencia/docs/no-aplica.docx" TargetMode="External"/><Relationship Id="rId32948" Type="http://schemas.openxmlformats.org/officeDocument/2006/relationships/hyperlink" Target="http://juarez.gob.mx/transparencia/docs/na-19-2409.pdf" TargetMode="External"/><Relationship Id="rId2680" Type="http://schemas.openxmlformats.org/officeDocument/2006/relationships/hyperlink" Target="http://juarez.gob.mx/transparencia/docs/lf-75234-2019d.pdf" TargetMode="External"/><Relationship Id="rId3731" Type="http://schemas.openxmlformats.org/officeDocument/2006/relationships/hyperlink" Target="http://juarez.gob.mx/transparencia/docs/lf-61680-2019d.pdf" TargetMode="External"/><Relationship Id="rId9293" Type="http://schemas.openxmlformats.org/officeDocument/2006/relationships/hyperlink" Target="http://www.juarez.gob.mx/transparencia/docs/en-esta-dependecia-no-se-genera-informacion-que-corresponda-a-la-solicitada-en-esta-columna.docx" TargetMode="External"/><Relationship Id="rId12274" Type="http://schemas.openxmlformats.org/officeDocument/2006/relationships/hyperlink" Target="http://www.juarez.gob.mx/transparencia/docs/en-esta-dependecia-no-se-genera-informacion-que-corresponda-a-la-solicitada-en-esta-columna.docx" TargetMode="External"/><Relationship Id="rId13325" Type="http://schemas.openxmlformats.org/officeDocument/2006/relationships/hyperlink" Target="http://www.juarez.gob.mx/transparencia/docs/en-esta-dependecia-no-se-genera-informacion-que-corresponda-a-la-solicitada-en-esta-columna.docx" TargetMode="External"/><Relationship Id="rId20541" Type="http://schemas.openxmlformats.org/officeDocument/2006/relationships/hyperlink" Target="http://www.juarez.gob.mx/transparencia/docs/en-esta-dependecia-no-se-genera-informacion-que-corresponda-a-la-solicitada-en-esta-columna.docx" TargetMode="External"/><Relationship Id="rId27154" Type="http://schemas.openxmlformats.org/officeDocument/2006/relationships/hyperlink" Target="http://www.juarez.gob.mx/transparencia/docs/en-esta-dependecia-no-se-genera-informacion-que-corresponda-a-la-solicitada-en-esta-columna.docx" TargetMode="External"/><Relationship Id="rId28205" Type="http://schemas.openxmlformats.org/officeDocument/2006/relationships/hyperlink" Target="http://www.juarez.gob.mx/transparencia/docs/en-esta-dependecia-no-se-genera-informacion-que-corresponda-a-la-solicitada-en-esta-columna.docx" TargetMode="External"/><Relationship Id="rId30499" Type="http://schemas.openxmlformats.org/officeDocument/2006/relationships/hyperlink" Target="http://www.juarez.gob.mx/transparencia/docs/en-esta-dependecia-no-se-genera-informacion-que-corresponda-a-la-solicitada-en-esta-columna.docx" TargetMode="External"/><Relationship Id="rId34370" Type="http://schemas.openxmlformats.org/officeDocument/2006/relationships/hyperlink" Target="http://juarez.gob.mx/transparencia/docs/p-diciembre-19-59.jpg" TargetMode="External"/><Relationship Id="rId652" Type="http://schemas.openxmlformats.org/officeDocument/2006/relationships/hyperlink" Target="http://juarez.gob.mx/transparencia/docs/us-5562-2019d.pdf" TargetMode="External"/><Relationship Id="rId1282" Type="http://schemas.openxmlformats.org/officeDocument/2006/relationships/hyperlink" Target="http://juarez.gob.mx/transparencia/docs/us-5025-2019d.pdf" TargetMode="External"/><Relationship Id="rId2333" Type="http://schemas.openxmlformats.org/officeDocument/2006/relationships/hyperlink" Target="http://juarez.gob.mx/transparencia/docs/lf-25007-2019d.pdf" TargetMode="External"/><Relationship Id="rId15497" Type="http://schemas.openxmlformats.org/officeDocument/2006/relationships/hyperlink" Target="http://www.juarez.gob.mx/transparencia/docs/en-esta-dependecia-no-se-genera-informacion-que-corresponda-a-la-solicitada-en-esta-columna.docx" TargetMode="External"/><Relationship Id="rId16895" Type="http://schemas.openxmlformats.org/officeDocument/2006/relationships/hyperlink" Target="http://www.juarez.gob.mx/transparencia/docs/en-esta-dependecia-no-se-genera-informacion-que-corresponda-a-la-solicitada-en-esta-columna.docx" TargetMode="External"/><Relationship Id="rId17946" Type="http://schemas.openxmlformats.org/officeDocument/2006/relationships/hyperlink" Target="http://www.juarez.gob.mx/transparencia/docs/en-esta-dependecia-no-se-genera-informacion-que-corresponda-a-la-solicitada-en-esta-columna.docx" TargetMode="External"/><Relationship Id="rId34023" Type="http://schemas.openxmlformats.org/officeDocument/2006/relationships/hyperlink" Target="http://juarez.gob.mx/transparencia/docs/p-noviembre-19-95.jpg" TargetMode="External"/><Relationship Id="rId305" Type="http://schemas.openxmlformats.org/officeDocument/2006/relationships/hyperlink" Target="http://juarez.gob.mx/transparencia/docs/us-3571-2019d.pdf" TargetMode="External"/><Relationship Id="rId5556" Type="http://schemas.openxmlformats.org/officeDocument/2006/relationships/hyperlink" Target="http://juarez.gob.mx/transparencia/docs/nom-5102-2019d.pdf" TargetMode="External"/><Relationship Id="rId6607" Type="http://schemas.openxmlformats.org/officeDocument/2006/relationships/hyperlink" Target="http://juarez.gob.mx/transparencia/docs/21809.pdf" TargetMode="External"/><Relationship Id="rId6954" Type="http://schemas.openxmlformats.org/officeDocument/2006/relationships/hyperlink" Target="http://juarez.gob.mx/transparencia/docs/va-00365-19.xlsx" TargetMode="External"/><Relationship Id="rId14099" Type="http://schemas.openxmlformats.org/officeDocument/2006/relationships/hyperlink" Target="http://www.juarez.gob.mx/transparencia/docs/en-esta-dependecia-no-se-genera-informacion-que-corresponda-a-la-solicitada-en-esta-columna.docx" TargetMode="External"/><Relationship Id="rId16548" Type="http://schemas.openxmlformats.org/officeDocument/2006/relationships/hyperlink" Target="http://www.juarez.gob.mx/transparencia/docs/en-esta-dependecia-no-se-genera-informacion-que-corresponda-a-la-solicitada-en-esta-columna.docx" TargetMode="External"/><Relationship Id="rId19021" Type="http://schemas.openxmlformats.org/officeDocument/2006/relationships/hyperlink" Target="http://www.juarez.gob.mx/transparencia/docs/en-esta-dependecia-no-se-genera-informacion-que-corresponda-a-la-solicitada-en-esta-columna.docx" TargetMode="External"/><Relationship Id="rId22366" Type="http://schemas.openxmlformats.org/officeDocument/2006/relationships/hyperlink" Target="http://www.juarez.gob.mx/transparencia/docs/formato-27.docx?20190123112236" TargetMode="External"/><Relationship Id="rId23764" Type="http://schemas.openxmlformats.org/officeDocument/2006/relationships/hyperlink" Target="http://juarez.gob.mx/transparencia/docs/no-aplica.docx" TargetMode="External"/><Relationship Id="rId24815" Type="http://schemas.openxmlformats.org/officeDocument/2006/relationships/hyperlink" Target="http://www.juarez.gob.mx/transparencia/docs/en-esta-dependecia-no-se-genera-informacion-que-corresponda-a-la-solicitada-en-esta-columna.docx" TargetMode="External"/><Relationship Id="rId30980" Type="http://schemas.openxmlformats.org/officeDocument/2006/relationships/hyperlink" Target="http://www.juarez.gob.mx/transparencia/docs/en-esta-dependecia-no-se-genera-informacion-que-corresponda-a-la-solicitada-en-esta-columna.docx" TargetMode="External"/><Relationship Id="rId4158" Type="http://schemas.openxmlformats.org/officeDocument/2006/relationships/hyperlink" Target="http://juarez.gob.mx/transparencia/docs/lf-58615-2019d.pdf" TargetMode="External"/><Relationship Id="rId5209" Type="http://schemas.openxmlformats.org/officeDocument/2006/relationships/hyperlink" Target="http://juarez.gob.mx/transparencia/docs/nom-4798-2019d.pdf" TargetMode="External"/><Relationship Id="rId22019" Type="http://schemas.openxmlformats.org/officeDocument/2006/relationships/hyperlink" Target="http://www.juarez.gob.mx/transparencia/docs/formato-27.docx?20190123112236" TargetMode="External"/><Relationship Id="rId23417" Type="http://schemas.openxmlformats.org/officeDocument/2006/relationships/hyperlink" Target="http://juarez.gob.mx/transparencia/docs/no-aplica.docx" TargetMode="External"/><Relationship Id="rId26987" Type="http://schemas.openxmlformats.org/officeDocument/2006/relationships/hyperlink" Target="http://www.juarez.gob.mx/transparencia/docs/en-esta-dependecia-no-se-genera-informacion-que-corresponda-a-la-solicitada-en-esta-columna.docx" TargetMode="External"/><Relationship Id="rId30633" Type="http://schemas.openxmlformats.org/officeDocument/2006/relationships/hyperlink" Target="http://www.juarez.gob.mx/transparencia/docs/en-esta-dependecia-no-se-genera-informacion-que-corresponda-a-la-solicitada-en-esta-columna.docx" TargetMode="External"/><Relationship Id="rId8779" Type="http://schemas.openxmlformats.org/officeDocument/2006/relationships/hyperlink" Target="http://www.juarez.gob.mx/transparencia/docs/en-esta-dependecia-no-se-genera-informacion-que-corresponda-a-la-solicitada-en-esta-columna.docx" TargetMode="External"/><Relationship Id="rId11010" Type="http://schemas.openxmlformats.org/officeDocument/2006/relationships/hyperlink" Target="http://www.juarez.gob.mx/transparencia/docs/en-esta-dependecia-no-se-genera-informacion-que-corresponda-a-la-solicitada-en-esta-columna.docx" TargetMode="External"/><Relationship Id="rId14580" Type="http://schemas.openxmlformats.org/officeDocument/2006/relationships/hyperlink" Target="http://www.juarez.gob.mx/transparencia/docs/en-esta-dependecia-no-se-genera-informacion-que-corresponda-a-la-solicitada-en-esta-columna.docx" TargetMode="External"/><Relationship Id="rId15631" Type="http://schemas.openxmlformats.org/officeDocument/2006/relationships/hyperlink" Target="http://www.juarez.gob.mx/transparencia/docs/en-esta-dependecia-no-se-genera-informacion-que-corresponda-a-la-solicitada-en-esta-columna.docx" TargetMode="External"/><Relationship Id="rId25589" Type="http://schemas.openxmlformats.org/officeDocument/2006/relationships/hyperlink" Target="http://www.juarez.gob.mx/transparencia/docs/en-esta-dependecia-no-se-genera-informacion-que-corresponda-a-la-solicitada-en-esta-columna.docx" TargetMode="External"/><Relationship Id="rId29460" Type="http://schemas.openxmlformats.org/officeDocument/2006/relationships/hyperlink" Target="http://www.juarez.gob.mx/transparencia/docs/en-esta-dependecia-no-se-genera-informacion-que-corresponda-a-la-solicitada-en-esta-columna.docx" TargetMode="External"/><Relationship Id="rId33856" Type="http://schemas.openxmlformats.org/officeDocument/2006/relationships/hyperlink" Target="http://juarez.gob.mx/transparencia/docs/na-19-2409.pdf" TargetMode="External"/><Relationship Id="rId34907" Type="http://schemas.openxmlformats.org/officeDocument/2006/relationships/hyperlink" Target="http://juarez.gob.mx/transparencia/docs/na-19-2409.pdf" TargetMode="External"/><Relationship Id="rId1819" Type="http://schemas.openxmlformats.org/officeDocument/2006/relationships/hyperlink" Target="http://juarez.gob.mx/transparencia/docs/lf-66466-2019d.pdf" TargetMode="External"/><Relationship Id="rId13182" Type="http://schemas.openxmlformats.org/officeDocument/2006/relationships/hyperlink" Target="http://www.juarez.gob.mx/transparencia/docs/en-esta-dependecia-no-se-genera-informacion-que-corresponda-a-la-solicitada-en-esta-columna.docx" TargetMode="External"/><Relationship Id="rId14233" Type="http://schemas.openxmlformats.org/officeDocument/2006/relationships/hyperlink" Target="http://www.juarez.gob.mx/transparencia/docs/en-esta-dependecia-no-se-genera-informacion-que-corresponda-a-la-solicitada-en-esta-columna.docx" TargetMode="External"/><Relationship Id="rId18854" Type="http://schemas.openxmlformats.org/officeDocument/2006/relationships/hyperlink" Target="http://www.juarez.gob.mx/transparencia/docs/en-esta-dependecia-no-se-genera-informacion-que-corresponda-a-la-solicitada-en-esta-columna.docx" TargetMode="External"/><Relationship Id="rId22500" Type="http://schemas.openxmlformats.org/officeDocument/2006/relationships/hyperlink" Target="http://www.juarez.gob.mx/transparencia/docs/formato-27.docx?20190123112236" TargetMode="External"/><Relationship Id="rId28062" Type="http://schemas.openxmlformats.org/officeDocument/2006/relationships/hyperlink" Target="http://www.juarez.gob.mx/transparencia/docs/en-esta-dependecia-no-se-genera-informacion-que-corresponda-a-la-solicitada-en-esta-columna.docx" TargetMode="External"/><Relationship Id="rId29113" Type="http://schemas.openxmlformats.org/officeDocument/2006/relationships/hyperlink" Target="http://www.juarez.gob.mx/transparencia/docs/en-esta-dependecia-no-se-genera-informacion-que-corresponda-a-la-solicitada-en-esta-columna.docx" TargetMode="External"/><Relationship Id="rId32458" Type="http://schemas.openxmlformats.org/officeDocument/2006/relationships/hyperlink" Target="http://juarez.gob.mx/transparencia/docs/na-19-2409.pdf" TargetMode="External"/><Relationship Id="rId33509" Type="http://schemas.openxmlformats.org/officeDocument/2006/relationships/hyperlink" Target="http://juarez.gob.mx/transparencia/docs/na-19-2409.pdf" TargetMode="External"/><Relationship Id="rId2190" Type="http://schemas.openxmlformats.org/officeDocument/2006/relationships/hyperlink" Target="http://juarez.gob.mx/transparencia/docs/lf-75087-2019d.pdf" TargetMode="External"/><Relationship Id="rId3241" Type="http://schemas.openxmlformats.org/officeDocument/2006/relationships/hyperlink" Target="http://juarez.gob.mx/transparencia/docs/lf-70109-2019d.pdf" TargetMode="External"/><Relationship Id="rId7862" Type="http://schemas.openxmlformats.org/officeDocument/2006/relationships/hyperlink" Target="http://www.juarez.gob.mx/transparencia/docs/en-esta-dependecia-no-se-genera-informacion-que-corresponda-a-la-solicitada-en-esta-columna.docx" TargetMode="External"/><Relationship Id="rId8913" Type="http://schemas.openxmlformats.org/officeDocument/2006/relationships/hyperlink" Target="http://www.juarez.gob.mx/transparencia/docs/en-esta-dependecia-no-se-genera-informacion-que-corresponda-a-la-solicitada-en-esta-columna.docx" TargetMode="External"/><Relationship Id="rId17456" Type="http://schemas.openxmlformats.org/officeDocument/2006/relationships/hyperlink" Target="http://www.juarez.gob.mx/transparencia/docs/en-esta-dependecia-no-se-genera-informacion-que-corresponda-a-la-solicitada-en-esta-columna.docx" TargetMode="External"/><Relationship Id="rId18507" Type="http://schemas.openxmlformats.org/officeDocument/2006/relationships/hyperlink" Target="http://www.juarez.gob.mx/transparencia/docs/en-esta-dependecia-no-se-genera-informacion-que-corresponda-a-la-solicitada-en-esta-columna.docx" TargetMode="External"/><Relationship Id="rId19905" Type="http://schemas.openxmlformats.org/officeDocument/2006/relationships/hyperlink" Target="http://www.juarez.gob.mx/transparencia/docs/en-esta-dependecia-no-se-genera-informacion-que-corresponda-a-la-solicitada-en-esta-columna.docx" TargetMode="External"/><Relationship Id="rId20051" Type="http://schemas.openxmlformats.org/officeDocument/2006/relationships/hyperlink" Target="http://www.juarez.gob.mx/transparencia/docs/en-esta-dependecia-no-se-genera-informacion-que-corresponda-a-la-solicitada-en-esta-columna.docx" TargetMode="External"/><Relationship Id="rId21102" Type="http://schemas.openxmlformats.org/officeDocument/2006/relationships/hyperlink" Target="http://www.juarez.gob.mx/transparencia/docs/en-esta-dependecia-no-se-genera-informacion-que-corresponda-a-la-solicitada-en-esta-columna.docx" TargetMode="External"/><Relationship Id="rId24672" Type="http://schemas.openxmlformats.org/officeDocument/2006/relationships/hyperlink" Target="http://www.juarez.gob.mx/transparencia/docs/en-esta-dependecia-no-se-genera-informacion-que-corresponda-a-la-solicitada-en-esta-columna.docx" TargetMode="External"/><Relationship Id="rId25723" Type="http://schemas.openxmlformats.org/officeDocument/2006/relationships/hyperlink" Target="http://www.juarez.gob.mx/transparencia/docs/en-esta-dependecia-no-se-genera-informacion-que-corresponda-a-la-solicitada-en-esta-columna.docx" TargetMode="External"/><Relationship Id="rId162" Type="http://schemas.openxmlformats.org/officeDocument/2006/relationships/hyperlink" Target="http://juarez.gob.mx/transparencia/docs/us-4929-2019d.pdf" TargetMode="External"/><Relationship Id="rId6464" Type="http://schemas.openxmlformats.org/officeDocument/2006/relationships/hyperlink" Target="http://juarez.gob.mx/transparencia/docs/slc-21644-2019d.pdf" TargetMode="External"/><Relationship Id="rId7515" Type="http://schemas.openxmlformats.org/officeDocument/2006/relationships/hyperlink" Target="http://www.juarez.gob.mx/transparencia/docs/en-esta-dependecia-no-se-genera-informacion-que-corresponda-a-la-solicitada-en-esta-columna.docx" TargetMode="External"/><Relationship Id="rId10843" Type="http://schemas.openxmlformats.org/officeDocument/2006/relationships/hyperlink" Target="http://www.juarez.gob.mx/transparencia/docs/en-esta-dependecia-no-se-genera-informacion-que-corresponda-a-la-solicitada-en-esta-columna.docx" TargetMode="External"/><Relationship Id="rId16058" Type="http://schemas.openxmlformats.org/officeDocument/2006/relationships/hyperlink" Target="http://www.juarez.gob.mx/transparencia/docs/en-esta-dependecia-no-se-genera-informacion-que-corresponda-a-la-solicitada-en-esta-columna.docx" TargetMode="External"/><Relationship Id="rId17109" Type="http://schemas.openxmlformats.org/officeDocument/2006/relationships/hyperlink" Target="http://www.juarez.gob.mx/transparencia/docs/en-esta-dependecia-no-se-genera-informacion-que-corresponda-a-la-solicitada-en-esta-columna.docx" TargetMode="External"/><Relationship Id="rId23274" Type="http://schemas.openxmlformats.org/officeDocument/2006/relationships/hyperlink" Target="http://juarez.gob.mx/transparencia/docs/no-aplica.docx" TargetMode="External"/><Relationship Id="rId24325" Type="http://schemas.openxmlformats.org/officeDocument/2006/relationships/hyperlink" Target="http://www.juarez.gob.mx/transparencia/docs/en-esta-dependecia-no-se-genera-informacion-que-corresponda-a-la-solicitada-en-esta-columna.docx" TargetMode="External"/><Relationship Id="rId30490" Type="http://schemas.openxmlformats.org/officeDocument/2006/relationships/hyperlink" Target="http://www.juarez.gob.mx/transparencia/docs/en-esta-dependecia-no-se-genera-informacion-que-corresponda-a-la-solicitada-en-esta-columna.docx" TargetMode="External"/><Relationship Id="rId31541" Type="http://schemas.openxmlformats.org/officeDocument/2006/relationships/hyperlink" Target="http://juarez.gob.mx/transparencia/docs/no-aplica.docx" TargetMode="External"/><Relationship Id="rId5066" Type="http://schemas.openxmlformats.org/officeDocument/2006/relationships/hyperlink" Target="http://juarez.gob.mx/transparencia/docs/nom-4642-2019d.pdf" TargetMode="External"/><Relationship Id="rId6117" Type="http://schemas.openxmlformats.org/officeDocument/2006/relationships/hyperlink" Target="http://juarez.gob.mx/transparencia/docs/nom-5683-2019d.pdf" TargetMode="External"/><Relationship Id="rId9687" Type="http://schemas.openxmlformats.org/officeDocument/2006/relationships/hyperlink" Target="http://www.juarez.gob.mx/transparencia/docs/en-esta-dependecia-no-se-genera-informacion-que-corresponda-a-la-solicitada-en-esta-columna.docx" TargetMode="External"/><Relationship Id="rId26497" Type="http://schemas.openxmlformats.org/officeDocument/2006/relationships/hyperlink" Target="http://www.juarez.gob.mx/transparencia/docs/en-esta-dependecia-no-se-genera-informacion-que-corresponda-a-la-solicitada-en-esta-columna.docx" TargetMode="External"/><Relationship Id="rId27895" Type="http://schemas.openxmlformats.org/officeDocument/2006/relationships/hyperlink" Target="http://www.juarez.gob.mx/transparencia/docs/en-esta-dependecia-no-se-genera-informacion-que-corresponda-a-la-solicitada-en-esta-columna.docx" TargetMode="External"/><Relationship Id="rId28946" Type="http://schemas.openxmlformats.org/officeDocument/2006/relationships/hyperlink" Target="http://www.juarez.gob.mx/transparencia/docs/en-esta-dependecia-no-se-genera-informacion-que-corresponda-a-la-solicitada-en-esta-columna.docx" TargetMode="External"/><Relationship Id="rId30143" Type="http://schemas.openxmlformats.org/officeDocument/2006/relationships/hyperlink" Target="http://www.juarez.gob.mx/transparencia/docs/en-esta-dependecia-no-se-genera-informacion-que-corresponda-a-la-solicitada-en-esta-columna.docx" TargetMode="External"/><Relationship Id="rId8289" Type="http://schemas.openxmlformats.org/officeDocument/2006/relationships/hyperlink" Target="http://www.juarez.gob.mx/transparencia/docs/en-esta-dependecia-no-se-genera-informacion-que-corresponda-a-la-solicitada-en-esta-columna.docx" TargetMode="External"/><Relationship Id="rId12668" Type="http://schemas.openxmlformats.org/officeDocument/2006/relationships/hyperlink" Target="http://www.juarez.gob.mx/transparencia/docs/en-esta-dependecia-no-se-genera-informacion-que-corresponda-a-la-solicitada-en-esta-columna.docx" TargetMode="External"/><Relationship Id="rId13719" Type="http://schemas.openxmlformats.org/officeDocument/2006/relationships/hyperlink" Target="http://www.juarez.gob.mx/transparencia/docs/en-esta-dependecia-no-se-genera-informacion-que-corresponda-a-la-solicitada-en-esta-columna.docx" TargetMode="External"/><Relationship Id="rId20935" Type="http://schemas.openxmlformats.org/officeDocument/2006/relationships/hyperlink" Target="http://www.juarez.gob.mx/transparencia/docs/en-esta-dependecia-no-se-genera-informacion-que-corresponda-a-la-solicitada-en-esta-columna.docx" TargetMode="External"/><Relationship Id="rId25099" Type="http://schemas.openxmlformats.org/officeDocument/2006/relationships/hyperlink" Target="http://www.juarez.gob.mx/transparencia/docs/en-esta-dependecia-no-se-genera-informacion-que-corresponda-a-la-solicitada-en-esta-columna.docx" TargetMode="External"/><Relationship Id="rId27548" Type="http://schemas.openxmlformats.org/officeDocument/2006/relationships/hyperlink" Target="http://www.juarez.gob.mx/transparencia/docs/en-esta-dependecia-no-se-genera-informacion-que-corresponda-a-la-solicitada-en-esta-columna.docx" TargetMode="External"/><Relationship Id="rId33366" Type="http://schemas.openxmlformats.org/officeDocument/2006/relationships/hyperlink" Target="http://juarez.gob.mx/transparencia/docs/na-19-2409.pdf" TargetMode="External"/><Relationship Id="rId34764" Type="http://schemas.openxmlformats.org/officeDocument/2006/relationships/hyperlink" Target="http://juarez.gob.mx/transparencia/docs/na-19-2409.pdf" TargetMode="External"/><Relationship Id="rId1676" Type="http://schemas.openxmlformats.org/officeDocument/2006/relationships/hyperlink" Target="http://juarez.gob.mx/transparencia/docs/lf-66464-2019d.pdf" TargetMode="External"/><Relationship Id="rId2727" Type="http://schemas.openxmlformats.org/officeDocument/2006/relationships/hyperlink" Target="http://juarez.gob.mx/transparencia/docs/lf-7811-2019d.pdf" TargetMode="External"/><Relationship Id="rId14090" Type="http://schemas.openxmlformats.org/officeDocument/2006/relationships/hyperlink" Target="http://www.juarez.gob.mx/transparencia/docs/en-esta-dependecia-no-se-genera-informacion-que-corresponda-a-la-solicitada-en-esta-columna.docx" TargetMode="External"/><Relationship Id="rId15141" Type="http://schemas.openxmlformats.org/officeDocument/2006/relationships/hyperlink" Target="http://www.juarez.gob.mx/transparencia/docs/en-esta-dependecia-no-se-genera-informacion-que-corresponda-a-la-solicitada-en-esta-columna.docx" TargetMode="External"/><Relationship Id="rId19762" Type="http://schemas.openxmlformats.org/officeDocument/2006/relationships/hyperlink" Target="http://www.juarez.gob.mx/transparencia/docs/en-esta-dependecia-no-se-genera-informacion-que-corresponda-a-la-solicitada-en-esta-columna.docx" TargetMode="External"/><Relationship Id="rId33019" Type="http://schemas.openxmlformats.org/officeDocument/2006/relationships/hyperlink" Target="http://juarez.gob.mx/transparencia/docs/na-19-2409.pdf" TargetMode="External"/><Relationship Id="rId34417" Type="http://schemas.openxmlformats.org/officeDocument/2006/relationships/hyperlink" Target="http://juarez.gob.mx/transparencia/docs/p-diciembre-19-106.jpg" TargetMode="External"/><Relationship Id="rId1329" Type="http://schemas.openxmlformats.org/officeDocument/2006/relationships/hyperlink" Target="http://juarez.gob.mx/transparencia/docs/us-6400-2019d.pdf" TargetMode="External"/><Relationship Id="rId4899" Type="http://schemas.openxmlformats.org/officeDocument/2006/relationships/hyperlink" Target="http://juarez.gob.mx/transparencia/docs/nom-4453-2019d.pdf" TargetMode="External"/><Relationship Id="rId5200" Type="http://schemas.openxmlformats.org/officeDocument/2006/relationships/hyperlink" Target="http://juarez.gob.mx/transparencia/docs/nom-4636-2019d.pdf" TargetMode="External"/><Relationship Id="rId8770" Type="http://schemas.openxmlformats.org/officeDocument/2006/relationships/hyperlink" Target="http://www.juarez.gob.mx/transparencia/docs/en-esta-dependecia-no-se-genera-informacion-que-corresponda-a-la-solicitada-en-esta-columna.docx" TargetMode="External"/><Relationship Id="rId9821" Type="http://schemas.openxmlformats.org/officeDocument/2006/relationships/hyperlink" Target="http://www.juarez.gob.mx/transparencia/docs/en-esta-dependecia-no-se-genera-informacion-que-corresponda-a-la-solicitada-en-esta-columna.docx" TargetMode="External"/><Relationship Id="rId11751" Type="http://schemas.openxmlformats.org/officeDocument/2006/relationships/hyperlink" Target="http://www.juarez.gob.mx/transparencia/docs/en-esta-dependecia-no-se-genera-informacion-que-corresponda-a-la-solicitada-en-esta-columna.docx" TargetMode="External"/><Relationship Id="rId12802" Type="http://schemas.openxmlformats.org/officeDocument/2006/relationships/hyperlink" Target="http://www.juarez.gob.mx/transparencia/docs/en-esta-dependecia-no-se-genera-informacion-que-corresponda-a-la-solicitada-en-esta-columna.docx" TargetMode="External"/><Relationship Id="rId18364" Type="http://schemas.openxmlformats.org/officeDocument/2006/relationships/hyperlink" Target="http://www.juarez.gob.mx/transparencia/docs/en-esta-dependecia-no-se-genera-informacion-que-corresponda-a-la-solicitada-en-esta-columna.docx" TargetMode="External"/><Relationship Id="rId19415" Type="http://schemas.openxmlformats.org/officeDocument/2006/relationships/hyperlink" Target="http://www.juarez.gob.mx/transparencia/docs/en-esta-dependecia-no-se-genera-informacion-que-corresponda-a-la-solicitada-en-esta-columna.docx" TargetMode="External"/><Relationship Id="rId22010" Type="http://schemas.openxmlformats.org/officeDocument/2006/relationships/hyperlink" Target="http://www.juarez.gob.mx/transparencia/docs/formato-27.docx?20190123112236" TargetMode="External"/><Relationship Id="rId25580" Type="http://schemas.openxmlformats.org/officeDocument/2006/relationships/hyperlink" Target="http://www.juarez.gob.mx/transparencia/docs/en-esta-dependecia-no-se-genera-informacion-que-corresponda-a-la-solicitada-en-esta-columna.docx" TargetMode="External"/><Relationship Id="rId26631" Type="http://schemas.openxmlformats.org/officeDocument/2006/relationships/hyperlink" Target="http://www.juarez.gob.mx/transparencia/docs/en-esta-dependecia-no-se-genera-informacion-que-corresponda-a-la-solicitada-en-esta-columna.docx" TargetMode="External"/><Relationship Id="rId35" Type="http://schemas.openxmlformats.org/officeDocument/2006/relationships/hyperlink" Target="http://juarez.gob.mx/transparencia/docs/1042.pdf" TargetMode="External"/><Relationship Id="rId1810" Type="http://schemas.openxmlformats.org/officeDocument/2006/relationships/hyperlink" Target="http://juarez.gob.mx/transparencia/docs/lf-72771-2019d.pdf" TargetMode="External"/><Relationship Id="rId7372" Type="http://schemas.openxmlformats.org/officeDocument/2006/relationships/hyperlink" Target="http://www.juarez.gob.mx/us/admin2/portal_trans/archivos.php?" TargetMode="External"/><Relationship Id="rId8423" Type="http://schemas.openxmlformats.org/officeDocument/2006/relationships/hyperlink" Target="http://www.juarez.gob.mx/transparencia/docs/en-esta-dependecia-no-se-genera-informacion-que-corresponda-a-la-solicitada-en-esta-columna.docx" TargetMode="External"/><Relationship Id="rId10353" Type="http://schemas.openxmlformats.org/officeDocument/2006/relationships/hyperlink" Target="http://www.juarez.gob.mx/transparencia/docs/en-esta-dependecia-no-se-genera-informacion-que-corresponda-a-la-solicitada-en-esta-columna.docx" TargetMode="External"/><Relationship Id="rId11404" Type="http://schemas.openxmlformats.org/officeDocument/2006/relationships/hyperlink" Target="http://www.juarez.gob.mx/transparencia/docs/en-esta-dependecia-no-se-genera-informacion-que-corresponda-a-la-solicitada-en-esta-columna.docx" TargetMode="External"/><Relationship Id="rId18017" Type="http://schemas.openxmlformats.org/officeDocument/2006/relationships/hyperlink" Target="http://www.juarez.gob.mx/transparencia/docs/en-esta-dependecia-no-se-genera-informacion-que-corresponda-a-la-solicitada-en-esta-columna.docx" TargetMode="External"/><Relationship Id="rId24182" Type="http://schemas.openxmlformats.org/officeDocument/2006/relationships/hyperlink" Target="http://juarez.gob.mx/transparencia/docs/no-aplica.docx" TargetMode="External"/><Relationship Id="rId25233" Type="http://schemas.openxmlformats.org/officeDocument/2006/relationships/hyperlink" Target="http://www.juarez.gob.mx/transparencia/docs/en-esta-dependecia-no-se-genera-informacion-que-corresponda-a-la-solicitada-en-esta-columna.docx" TargetMode="External"/><Relationship Id="rId29854" Type="http://schemas.openxmlformats.org/officeDocument/2006/relationships/hyperlink" Target="http://www.juarez.gob.mx/transparencia/docs/en-esta-dependecia-no-se-genera-informacion-que-corresponda-a-la-solicitada-en-esta-columna.docx" TargetMode="External"/><Relationship Id="rId33500" Type="http://schemas.openxmlformats.org/officeDocument/2006/relationships/hyperlink" Target="http://juarez.gob.mx/transparencia/docs/na-19-2409.pdf" TargetMode="External"/><Relationship Id="rId3982" Type="http://schemas.openxmlformats.org/officeDocument/2006/relationships/hyperlink" Target="http://juarez.gob.mx/transparencia/docs/lf-33035-2019d.pdf" TargetMode="External"/><Relationship Id="rId7025" Type="http://schemas.openxmlformats.org/officeDocument/2006/relationships/hyperlink" Target="http://juarez.gob.mx/transparencia/docs/fa-01628-19.xlsx" TargetMode="External"/><Relationship Id="rId10006" Type="http://schemas.openxmlformats.org/officeDocument/2006/relationships/hyperlink" Target="http://www.juarez.gob.mx/transparencia/docs/en-esta-dependecia-no-se-genera-informacion-que-corresponda-a-la-solicitada-en-esta-columna.docx" TargetMode="External"/><Relationship Id="rId13576" Type="http://schemas.openxmlformats.org/officeDocument/2006/relationships/hyperlink" Target="http://www.juarez.gob.mx/transparencia/docs/en-esta-dependecia-no-se-genera-informacion-que-corresponda-a-la-solicitada-en-esta-columna.docx" TargetMode="External"/><Relationship Id="rId14974" Type="http://schemas.openxmlformats.org/officeDocument/2006/relationships/hyperlink" Target="http://www.juarez.gob.mx/transparencia/docs/en-esta-dependecia-no-se-genera-informacion-que-corresponda-a-la-solicitada-en-esta-columna.docx" TargetMode="External"/><Relationship Id="rId20792" Type="http://schemas.openxmlformats.org/officeDocument/2006/relationships/hyperlink" Target="http://www.juarez.gob.mx/transparencia/docs/en-esta-dependecia-no-se-genera-informacion-que-corresponda-a-la-solicitada-en-esta-columna.docx" TargetMode="External"/><Relationship Id="rId28456" Type="http://schemas.openxmlformats.org/officeDocument/2006/relationships/hyperlink" Target="http://www.juarez.gob.mx/transparencia/docs/en-esta-dependecia-no-se-genera-informacion-que-corresponda-a-la-solicitada-en-esta-columna.docx" TargetMode="External"/><Relationship Id="rId29507" Type="http://schemas.openxmlformats.org/officeDocument/2006/relationships/hyperlink" Target="http://www.juarez.gob.mx/transparencia/docs/en-esta-dependecia-no-se-genera-informacion-que-corresponda-a-la-solicitada-en-esta-columna.docx" TargetMode="External"/><Relationship Id="rId31051" Type="http://schemas.openxmlformats.org/officeDocument/2006/relationships/hyperlink" Target="http://www.juarez.gob.mx/transparencia/docs/en-esta-dependecia-no-se-genera-informacion-que-corresponda-a-la-solicitada-en-esta-columna.docx" TargetMode="External"/><Relationship Id="rId32102" Type="http://schemas.openxmlformats.org/officeDocument/2006/relationships/hyperlink" Target="http://juarez.gob.mx/transparencia/docs/no-aplica.docx" TargetMode="External"/><Relationship Id="rId2584" Type="http://schemas.openxmlformats.org/officeDocument/2006/relationships/hyperlink" Target="http://juarez.gob.mx/transparencia/docs/lf-32318-2019d.pdf" TargetMode="External"/><Relationship Id="rId3635" Type="http://schemas.openxmlformats.org/officeDocument/2006/relationships/hyperlink" Target="http://juarez.gob.mx/transparencia/docs/lf-64619-2019d.pdf" TargetMode="External"/><Relationship Id="rId9197" Type="http://schemas.openxmlformats.org/officeDocument/2006/relationships/hyperlink" Target="http://www.juarez.gob.mx/transparencia/docs/en-esta-dependecia-no-se-genera-informacion-que-corresponda-a-la-solicitada-en-esta-columna.docx" TargetMode="External"/><Relationship Id="rId12178" Type="http://schemas.openxmlformats.org/officeDocument/2006/relationships/hyperlink" Target="http://www.juarez.gob.mx/transparencia/docs/en-esta-dependecia-no-se-genera-informacion-que-corresponda-a-la-solicitada-en-esta-columna.docx" TargetMode="External"/><Relationship Id="rId13229" Type="http://schemas.openxmlformats.org/officeDocument/2006/relationships/hyperlink" Target="http://www.juarez.gob.mx/transparencia/docs/en-esta-dependecia-no-se-genera-informacion-que-corresponda-a-la-solicitada-en-esta-columna.docx" TargetMode="External"/><Relationship Id="rId14627" Type="http://schemas.openxmlformats.org/officeDocument/2006/relationships/hyperlink" Target="http://www.juarez.gob.mx/transparencia/docs/en-esta-dependecia-no-se-genera-informacion-que-corresponda-a-la-solicitada-en-esta-columna.docx" TargetMode="External"/><Relationship Id="rId17100" Type="http://schemas.openxmlformats.org/officeDocument/2006/relationships/hyperlink" Target="http://www.juarez.gob.mx/transparencia/docs/en-esta-dependecia-no-se-genera-informacion-que-corresponda-a-la-solicitada-en-esta-columna.docx" TargetMode="External"/><Relationship Id="rId20445" Type="http://schemas.openxmlformats.org/officeDocument/2006/relationships/hyperlink" Target="http://www.juarez.gob.mx/transparencia/docs/en-esta-dependecia-no-se-genera-informacion-que-corresponda-a-la-solicitada-en-esta-columna.docx" TargetMode="External"/><Relationship Id="rId21843" Type="http://schemas.openxmlformats.org/officeDocument/2006/relationships/hyperlink" Target="http://www.juarez.gob.mx/transparencia/docs/formato-27.docx?20190123112236" TargetMode="External"/><Relationship Id="rId27058" Type="http://schemas.openxmlformats.org/officeDocument/2006/relationships/hyperlink" Target="http://www.juarez.gob.mx/transparencia/docs/en-esta-dependecia-no-se-genera-informacion-que-corresponda-a-la-solicitada-en-esta-columna.docx" TargetMode="External"/><Relationship Id="rId28109" Type="http://schemas.openxmlformats.org/officeDocument/2006/relationships/hyperlink" Target="http://www.juarez.gob.mx/transparencia/docs/en-esta-dependecia-no-se-genera-informacion-que-corresponda-a-la-solicitada-en-esta-columna.docx" TargetMode="External"/><Relationship Id="rId34274" Type="http://schemas.openxmlformats.org/officeDocument/2006/relationships/hyperlink" Target="http://juarez.gob.mx/transparencia/docs/p-octubre-19-116.jpg" TargetMode="External"/><Relationship Id="rId556" Type="http://schemas.openxmlformats.org/officeDocument/2006/relationships/hyperlink" Target="http://juarez.gob.mx/transparencia/docs/us-5349-2019d.pdf" TargetMode="External"/><Relationship Id="rId1186" Type="http://schemas.openxmlformats.org/officeDocument/2006/relationships/hyperlink" Target="http://juarez.gob.mx/transparencia/docs/us-6258-2019d.pdf" TargetMode="External"/><Relationship Id="rId2237" Type="http://schemas.openxmlformats.org/officeDocument/2006/relationships/hyperlink" Target="http://juarez.gob.mx/transparencia/docs/lf-30798-2019d.pdf" TargetMode="External"/><Relationship Id="rId16799" Type="http://schemas.openxmlformats.org/officeDocument/2006/relationships/hyperlink" Target="http://www.juarez.gob.mx/transparencia/docs/en-esta-dependecia-no-se-genera-informacion-que-corresponda-a-la-solicitada-en-esta-columna.docx" TargetMode="External"/><Relationship Id="rId209" Type="http://schemas.openxmlformats.org/officeDocument/2006/relationships/hyperlink" Target="http://juarez.gob.mx/transparencia/docs/us-5073-2019d.pdf" TargetMode="External"/><Relationship Id="rId6858" Type="http://schemas.openxmlformats.org/officeDocument/2006/relationships/hyperlink" Target="http://juarez.gob.mx/transparencia/docs/018435-19.xlsx" TargetMode="External"/><Relationship Id="rId7909" Type="http://schemas.openxmlformats.org/officeDocument/2006/relationships/hyperlink" Target="http://www.juarez.gob.mx/transparencia/docs/en-esta-dependecia-no-se-genera-informacion-que-corresponda-a-la-solicitada-en-esta-columna.docx" TargetMode="External"/><Relationship Id="rId8280" Type="http://schemas.openxmlformats.org/officeDocument/2006/relationships/hyperlink" Target="http://www.juarez.gob.mx/transparencia/docs/en-esta-dependecia-no-se-genera-informacion-que-corresponda-a-la-solicitada-en-esta-columna.docx" TargetMode="External"/><Relationship Id="rId13710" Type="http://schemas.openxmlformats.org/officeDocument/2006/relationships/hyperlink" Target="http://www.juarez.gob.mx/transparencia/docs/en-esta-dependecia-no-se-genera-informacion-que-corresponda-a-la-solicitada-en-esta-columna.docx" TargetMode="External"/><Relationship Id="rId19272" Type="http://schemas.openxmlformats.org/officeDocument/2006/relationships/hyperlink" Target="http://www.juarez.gob.mx/transparencia/docs/en-esta-dependecia-no-se-genera-informacion-que-corresponda-a-la-solicitada-en-esta-columna.docx" TargetMode="External"/><Relationship Id="rId23668" Type="http://schemas.openxmlformats.org/officeDocument/2006/relationships/hyperlink" Target="http://juarez.gob.mx/transparencia/docs/no-aplica.docx" TargetMode="External"/><Relationship Id="rId24719" Type="http://schemas.openxmlformats.org/officeDocument/2006/relationships/hyperlink" Target="http://www.juarez.gob.mx/transparencia/docs/en-esta-dependecia-no-se-genera-informacion-que-corresponda-a-la-solicitada-en-esta-columna.docx" TargetMode="External"/><Relationship Id="rId25090" Type="http://schemas.openxmlformats.org/officeDocument/2006/relationships/hyperlink" Target="http://www.juarez.gob.mx/transparencia/docs/en-esta-dependecia-no-se-genera-informacion-que-corresponda-a-la-solicitada-en-esta-columna.docx" TargetMode="External"/><Relationship Id="rId30884" Type="http://schemas.openxmlformats.org/officeDocument/2006/relationships/hyperlink" Target="http://www.juarez.gob.mx/transparencia/docs/en-esta-dependecia-no-se-genera-informacion-que-corresponda-a-la-solicitada-en-esta-columna.docx" TargetMode="External"/><Relationship Id="rId31935" Type="http://schemas.openxmlformats.org/officeDocument/2006/relationships/hyperlink" Target="http://juarez.gob.mx/transparencia/docs/no-aplica.docx" TargetMode="External"/><Relationship Id="rId9331" Type="http://schemas.openxmlformats.org/officeDocument/2006/relationships/hyperlink" Target="http://www.juarez.gob.mx/transparencia/docs/en-esta-dependecia-no-se-genera-informacion-que-corresponda-a-la-solicitada-en-esta-columna.docx" TargetMode="External"/><Relationship Id="rId11261" Type="http://schemas.openxmlformats.org/officeDocument/2006/relationships/hyperlink" Target="http://www.juarez.gob.mx/transparencia/docs/en-esta-dependecia-no-se-genera-informacion-que-corresponda-a-la-solicitada-en-esta-columna.docx" TargetMode="External"/><Relationship Id="rId12312" Type="http://schemas.openxmlformats.org/officeDocument/2006/relationships/hyperlink" Target="http://www.juarez.gob.mx/transparencia/docs/en-esta-dependecia-no-se-genera-informacion-que-corresponda-a-la-solicitada-en-esta-columna.docx" TargetMode="External"/><Relationship Id="rId15882" Type="http://schemas.openxmlformats.org/officeDocument/2006/relationships/hyperlink" Target="http://www.juarez.gob.mx/transparencia/docs/en-esta-dependecia-no-se-genera-informacion-que-corresponda-a-la-solicitada-en-esta-columna.docx" TargetMode="External"/><Relationship Id="rId16933" Type="http://schemas.openxmlformats.org/officeDocument/2006/relationships/hyperlink" Target="http://www.juarez.gob.mx/transparencia/docs/en-esta-dependecia-no-se-genera-informacion-que-corresponda-a-la-solicitada-en-esta-columna.docx" TargetMode="External"/><Relationship Id="rId26141" Type="http://schemas.openxmlformats.org/officeDocument/2006/relationships/hyperlink" Target="http://www.juarez.gob.mx/transparencia/docs/en-esta-dependecia-no-se-genera-informacion-que-corresponda-a-la-solicitada-en-esta-columna.docx" TargetMode="External"/><Relationship Id="rId30537" Type="http://schemas.openxmlformats.org/officeDocument/2006/relationships/hyperlink" Target="http://www.juarez.gob.mx/transparencia/docs/en-esta-dependecia-no-se-genera-informacion-que-corresponda-a-la-solicitada-en-esta-columna.docx" TargetMode="External"/><Relationship Id="rId1320" Type="http://schemas.openxmlformats.org/officeDocument/2006/relationships/hyperlink" Target="http://juarez.gob.mx/transparencia/docs/us-6366-2019d.pdf" TargetMode="External"/><Relationship Id="rId4890" Type="http://schemas.openxmlformats.org/officeDocument/2006/relationships/hyperlink" Target="http://juarez.gob.mx/transparencia/docs/nom-4278-2019d.pdf" TargetMode="External"/><Relationship Id="rId5941" Type="http://schemas.openxmlformats.org/officeDocument/2006/relationships/hyperlink" Target="http://juarez.gob.mx/transparencia/docs/nom-5557-2019d.pdf" TargetMode="External"/><Relationship Id="rId14484" Type="http://schemas.openxmlformats.org/officeDocument/2006/relationships/hyperlink" Target="http://www.juarez.gob.mx/transparencia/docs/en-esta-dependecia-no-se-genera-informacion-que-corresponda-a-la-solicitada-en-esta-columna.docx" TargetMode="External"/><Relationship Id="rId15535" Type="http://schemas.openxmlformats.org/officeDocument/2006/relationships/hyperlink" Target="http://www.juarez.gob.mx/transparencia/docs/en-esta-dependecia-no-se-genera-informacion-que-corresponda-a-la-solicitada-en-esta-columna.docx" TargetMode="External"/><Relationship Id="rId22751" Type="http://schemas.openxmlformats.org/officeDocument/2006/relationships/hyperlink" Target="http://juarez.gob.mx/transparencia/docs/no-aplica.docx" TargetMode="External"/><Relationship Id="rId23802" Type="http://schemas.openxmlformats.org/officeDocument/2006/relationships/hyperlink" Target="http://juarez.gob.mx/transparencia/docs/no-aplica.docx" TargetMode="External"/><Relationship Id="rId29364" Type="http://schemas.openxmlformats.org/officeDocument/2006/relationships/hyperlink" Target="http://www.juarez.gob.mx/transparencia/docs/en-esta-dependecia-no-se-genera-informacion-que-corresponda-a-la-solicitada-en-esta-columna.docx" TargetMode="External"/><Relationship Id="rId33010" Type="http://schemas.openxmlformats.org/officeDocument/2006/relationships/hyperlink" Target="http://juarez.gob.mx/transparencia/docs/na-19-2409.pdf" TargetMode="External"/><Relationship Id="rId3492" Type="http://schemas.openxmlformats.org/officeDocument/2006/relationships/hyperlink" Target="http://juarez.gob.mx/transparencia/docs/lf-13019-2019d.pdf" TargetMode="External"/><Relationship Id="rId4543" Type="http://schemas.openxmlformats.org/officeDocument/2006/relationships/hyperlink" Target="http://juarez.gob.mx/transparencia/docs/lf-72463-2019d.pdf" TargetMode="External"/><Relationship Id="rId13086" Type="http://schemas.openxmlformats.org/officeDocument/2006/relationships/hyperlink" Target="http://www.juarez.gob.mx/transparencia/docs/en-esta-dependecia-no-se-genera-informacion-que-corresponda-a-la-solicitada-en-esta-columna.docx" TargetMode="External"/><Relationship Id="rId14137" Type="http://schemas.openxmlformats.org/officeDocument/2006/relationships/hyperlink" Target="http://www.juarez.gob.mx/transparencia/docs/en-esta-dependecia-no-se-genera-informacion-que-corresponda-a-la-solicitada-en-esta-columna.docx" TargetMode="External"/><Relationship Id="rId21353" Type="http://schemas.openxmlformats.org/officeDocument/2006/relationships/hyperlink" Target="http://www.juarez.gob.mx/transparencia/docs/en-esta-dependecia-no-se-genera-informacion-que-corresponda-a-la-solicitada-en-esta-columna.docx" TargetMode="External"/><Relationship Id="rId22404" Type="http://schemas.openxmlformats.org/officeDocument/2006/relationships/hyperlink" Target="http://www.juarez.gob.mx/transparencia/docs/formato-27.docx?20190123112236" TargetMode="External"/><Relationship Id="rId29017" Type="http://schemas.openxmlformats.org/officeDocument/2006/relationships/hyperlink" Target="http://www.juarez.gob.mx/transparencia/docs/en-esta-dependecia-no-se-genera-informacion-que-corresponda-a-la-solicitada-en-esta-columna.docx" TargetMode="External"/><Relationship Id="rId2094" Type="http://schemas.openxmlformats.org/officeDocument/2006/relationships/hyperlink" Target="http://juarez.gob.mx/transparencia/docs/lf-2650-2019d.pdf" TargetMode="External"/><Relationship Id="rId3145" Type="http://schemas.openxmlformats.org/officeDocument/2006/relationships/hyperlink" Target="http://juarez.gob.mx/transparencia/docs/lf-49214-2019d.pdf" TargetMode="External"/><Relationship Id="rId7766" Type="http://schemas.openxmlformats.org/officeDocument/2006/relationships/hyperlink" Target="http://www.juarez.gob.mx/transparencia/docs/en-esta-dependecia-no-se-genera-informacion-que-corresponda-a-la-solicitada-en-esta-columna.docx" TargetMode="External"/><Relationship Id="rId8817" Type="http://schemas.openxmlformats.org/officeDocument/2006/relationships/hyperlink" Target="http://www.juarez.gob.mx/transparencia/docs/en-esta-dependecia-no-se-genera-informacion-que-corresponda-a-la-solicitada-en-esta-columna.docx" TargetMode="External"/><Relationship Id="rId18758" Type="http://schemas.openxmlformats.org/officeDocument/2006/relationships/hyperlink" Target="http://www.juarez.gob.mx/transparencia/docs/en-esta-dependecia-no-se-genera-informacion-que-corresponda-a-la-solicitada-en-esta-columna.docx" TargetMode="External"/><Relationship Id="rId19809" Type="http://schemas.openxmlformats.org/officeDocument/2006/relationships/hyperlink" Target="http://www.juarez.gob.mx/transparencia/docs/en-esta-dependecia-no-se-genera-informacion-que-corresponda-a-la-solicitada-en-esta-columna.docx" TargetMode="External"/><Relationship Id="rId21006" Type="http://schemas.openxmlformats.org/officeDocument/2006/relationships/hyperlink" Target="http://www.juarez.gob.mx/transparencia/docs/en-esta-dependecia-no-se-genera-informacion-que-corresponda-a-la-solicitada-en-esta-columna.docx" TargetMode="External"/><Relationship Id="rId24576" Type="http://schemas.openxmlformats.org/officeDocument/2006/relationships/hyperlink" Target="http://www.juarez.gob.mx/transparencia/docs/en-esta-dependecia-no-se-genera-informacion-que-corresponda-a-la-solicitada-en-esta-columna.docx" TargetMode="External"/><Relationship Id="rId25974" Type="http://schemas.openxmlformats.org/officeDocument/2006/relationships/hyperlink" Target="http://www.juarez.gob.mx/transparencia/docs/en-esta-dependecia-no-se-genera-informacion-que-corresponda-a-la-solicitada-en-esta-columna.docx" TargetMode="External"/><Relationship Id="rId31792" Type="http://schemas.openxmlformats.org/officeDocument/2006/relationships/hyperlink" Target="http://juarez.gob.mx/transparencia/docs/no-aplica.docx" TargetMode="External"/><Relationship Id="rId6368" Type="http://schemas.openxmlformats.org/officeDocument/2006/relationships/hyperlink" Target="http://juarez.gob.mx/transparencia/docs/js33d19.pdf" TargetMode="External"/><Relationship Id="rId7419" Type="http://schemas.openxmlformats.org/officeDocument/2006/relationships/hyperlink" Target="http://www.juarez.gob.mx/transparencia/docs/en-esta-dependecia-no-se-genera-informacion-que-corresponda-a-la-solicitada-en-esta-columna.docx" TargetMode="External"/><Relationship Id="rId10747" Type="http://schemas.openxmlformats.org/officeDocument/2006/relationships/hyperlink" Target="http://www.juarez.gob.mx/transparencia/docs/en-esta-dependecia-no-se-genera-informacion-que-corresponda-a-la-solicitada-en-esta-columna.docx" TargetMode="External"/><Relationship Id="rId23178" Type="http://schemas.openxmlformats.org/officeDocument/2006/relationships/hyperlink" Target="http://juarez.gob.mx/transparencia/docs/no-aplica.docx" TargetMode="External"/><Relationship Id="rId24229" Type="http://schemas.openxmlformats.org/officeDocument/2006/relationships/hyperlink" Target="http://www.juarez.gob.mx/transparencia/docs/celda-t-u-y-v-plurianual.docx?20190313120408" TargetMode="External"/><Relationship Id="rId25627" Type="http://schemas.openxmlformats.org/officeDocument/2006/relationships/hyperlink" Target="http://www.juarez.gob.mx/transparencia/docs/en-esta-dependecia-no-se-genera-informacion-que-corresponda-a-la-solicitada-en-esta-columna.docx" TargetMode="External"/><Relationship Id="rId28100" Type="http://schemas.openxmlformats.org/officeDocument/2006/relationships/hyperlink" Target="http://www.juarez.gob.mx/transparencia/docs/en-esta-dependecia-no-se-genera-informacion-que-corresponda-a-la-solicitada-en-esta-columna.docx" TargetMode="External"/><Relationship Id="rId30394" Type="http://schemas.openxmlformats.org/officeDocument/2006/relationships/hyperlink" Target="http://www.juarez.gob.mx/transparencia/docs/en-esta-dependecia-no-se-genera-informacion-que-corresponda-a-la-solicitada-en-esta-columna.docx" TargetMode="External"/><Relationship Id="rId31445" Type="http://schemas.openxmlformats.org/officeDocument/2006/relationships/hyperlink" Target="http://juarez.gob.mx/transparencia/docs/no-aplica.docx" TargetMode="External"/><Relationship Id="rId32843" Type="http://schemas.openxmlformats.org/officeDocument/2006/relationships/hyperlink" Target="http://juarez.gob.mx/transparencia/docs/na-19-2409.pdf" TargetMode="External"/><Relationship Id="rId13220" Type="http://schemas.openxmlformats.org/officeDocument/2006/relationships/hyperlink" Target="http://www.juarez.gob.mx/transparencia/docs/en-esta-dependecia-no-se-genera-informacion-que-corresponda-a-la-solicitada-en-esta-columna.docx" TargetMode="External"/><Relationship Id="rId16790" Type="http://schemas.openxmlformats.org/officeDocument/2006/relationships/hyperlink" Target="http://www.juarez.gob.mx/transparencia/docs/en-esta-dependecia-no-se-genera-informacion-que-corresponda-a-la-solicitada-en-esta-columna.docx" TargetMode="External"/><Relationship Id="rId17841" Type="http://schemas.openxmlformats.org/officeDocument/2006/relationships/hyperlink" Target="http://www.juarez.gob.mx/transparencia/docs/en-esta-dependecia-no-se-genera-informacion-que-corresponda-a-la-solicitada-en-esta-columna.docx" TargetMode="External"/><Relationship Id="rId27799" Type="http://schemas.openxmlformats.org/officeDocument/2006/relationships/hyperlink" Target="http://www.juarez.gob.mx/transparencia/docs/en-esta-dependecia-no-se-genera-informacion-que-corresponda-a-la-solicitada-en-esta-columna.docx" TargetMode="External"/><Relationship Id="rId30047" Type="http://schemas.openxmlformats.org/officeDocument/2006/relationships/hyperlink" Target="http://www.juarez.gob.mx/transparencia/docs/en-esta-dependecia-no-se-genera-informacion-que-corresponda-a-la-solicitada-en-esta-columna.docx" TargetMode="External"/><Relationship Id="rId200" Type="http://schemas.openxmlformats.org/officeDocument/2006/relationships/hyperlink" Target="http://juarez.gob.mx/transparencia/docs/us-5107-2019d.pdf" TargetMode="External"/><Relationship Id="rId2978" Type="http://schemas.openxmlformats.org/officeDocument/2006/relationships/hyperlink" Target="http://juarez.gob.mx/transparencia/docs/lf-52396-2019d.pdf" TargetMode="External"/><Relationship Id="rId7900" Type="http://schemas.openxmlformats.org/officeDocument/2006/relationships/hyperlink" Target="http://www.juarez.gob.mx/transparencia/docs/en-esta-dependecia-no-se-genera-informacion-que-corresponda-a-la-solicitada-en-esta-columna.docx" TargetMode="External"/><Relationship Id="rId15392" Type="http://schemas.openxmlformats.org/officeDocument/2006/relationships/hyperlink" Target="http://www.juarez.gob.mx/transparencia/docs/en-esta-dependecia-no-se-genera-informacion-que-corresponda-a-la-solicitada-en-esta-columna.docx" TargetMode="External"/><Relationship Id="rId16443" Type="http://schemas.openxmlformats.org/officeDocument/2006/relationships/hyperlink" Target="http://www.juarez.gob.mx/transparencia/docs/en-esta-dependecia-no-se-genera-informacion-que-corresponda-a-la-solicitada-en-esta-columna.docx" TargetMode="External"/><Relationship Id="rId20839" Type="http://schemas.openxmlformats.org/officeDocument/2006/relationships/hyperlink" Target="http://www.juarez.gob.mx/transparencia/docs/en-esta-dependecia-no-se-genera-informacion-que-corresponda-a-la-solicitada-en-esta-columna.docx" TargetMode="External"/><Relationship Id="rId24710" Type="http://schemas.openxmlformats.org/officeDocument/2006/relationships/hyperlink" Target="http://www.juarez.gob.mx/transparencia/docs/en-esta-dependecia-no-se-genera-informacion-que-corresponda-a-la-solicitada-en-esta-columna.docx" TargetMode="External"/><Relationship Id="rId34668" Type="http://schemas.openxmlformats.org/officeDocument/2006/relationships/hyperlink" Target="http://juarez.gob.mx/transparencia/docs/na-19-2409.pdf" TargetMode="External"/><Relationship Id="rId5451" Type="http://schemas.openxmlformats.org/officeDocument/2006/relationships/hyperlink" Target="http://juarez.gob.mx/transparencia/docs/nom-4977-2019d.pdf" TargetMode="External"/><Relationship Id="rId6502" Type="http://schemas.openxmlformats.org/officeDocument/2006/relationships/hyperlink" Target="http://juarez.gob.mx/transparencia/docs/21682.pdf" TargetMode="External"/><Relationship Id="rId15045" Type="http://schemas.openxmlformats.org/officeDocument/2006/relationships/hyperlink" Target="http://www.juarez.gob.mx/transparencia/docs/en-esta-dependecia-no-se-genera-informacion-que-corresponda-a-la-solicitada-en-esta-columna.docx" TargetMode="External"/><Relationship Id="rId19666" Type="http://schemas.openxmlformats.org/officeDocument/2006/relationships/hyperlink" Target="http://www.juarez.gob.mx/transparencia/docs/en-esta-dependecia-no-se-genera-informacion-que-corresponda-a-la-solicitada-en-esta-columna.docx" TargetMode="External"/><Relationship Id="rId22261" Type="http://schemas.openxmlformats.org/officeDocument/2006/relationships/hyperlink" Target="http://www.juarez.gob.mx/transparencia/docs/formato-27.docx?20190123112236" TargetMode="External"/><Relationship Id="rId23312" Type="http://schemas.openxmlformats.org/officeDocument/2006/relationships/hyperlink" Target="http://juarez.gob.mx/transparencia/docs/no-aplica.docx" TargetMode="External"/><Relationship Id="rId26882" Type="http://schemas.openxmlformats.org/officeDocument/2006/relationships/hyperlink" Target="http://www.juarez.gob.mx/transparencia/docs/en-esta-dependecia-no-se-genera-informacion-que-corresponda-a-la-solicitada-en-esta-columna.docx" TargetMode="External"/><Relationship Id="rId27933" Type="http://schemas.openxmlformats.org/officeDocument/2006/relationships/hyperlink" Target="http://www.juarez.gob.mx/transparencia/docs/en-esta-dependecia-no-se-genera-informacion-que-corresponda-a-la-solicitada-en-esta-columna.docx" TargetMode="External"/><Relationship Id="rId4053" Type="http://schemas.openxmlformats.org/officeDocument/2006/relationships/hyperlink" Target="http://juarez.gob.mx/transparencia/docs/lf-43314-2019d.pdf" TargetMode="External"/><Relationship Id="rId5104" Type="http://schemas.openxmlformats.org/officeDocument/2006/relationships/hyperlink" Target="http://juarez.gob.mx/transparencia/docs/nom-4585-2019d.pdf" TargetMode="External"/><Relationship Id="rId8674" Type="http://schemas.openxmlformats.org/officeDocument/2006/relationships/hyperlink" Target="http://www.juarez.gob.mx/transparencia/docs/en-esta-dependecia-no-se-genera-informacion-que-corresponda-a-la-solicitada-en-esta-columna.docx" TargetMode="External"/><Relationship Id="rId9725" Type="http://schemas.openxmlformats.org/officeDocument/2006/relationships/hyperlink" Target="http://www.juarez.gob.mx/transparencia/docs/en-esta-dependecia-no-se-genera-informacion-que-corresponda-a-la-solicitada-en-esta-columna.docx" TargetMode="External"/><Relationship Id="rId11655" Type="http://schemas.openxmlformats.org/officeDocument/2006/relationships/hyperlink" Target="http://www.juarez.gob.mx/transparencia/docs/en-esta-dependecia-no-se-genera-informacion-que-corresponda-a-la-solicitada-en-esta-columna.docx" TargetMode="External"/><Relationship Id="rId18268" Type="http://schemas.openxmlformats.org/officeDocument/2006/relationships/hyperlink" Target="http://www.juarez.gob.mx/transparencia/docs/en-esta-dependecia-no-se-genera-informacion-que-corresponda-a-la-solicitada-en-esta-columna.docx" TargetMode="External"/><Relationship Id="rId19319" Type="http://schemas.openxmlformats.org/officeDocument/2006/relationships/hyperlink" Target="http://www.juarez.gob.mx/transparencia/docs/en-esta-dependecia-no-se-genera-informacion-que-corresponda-a-la-solicitada-en-esta-columna.docx" TargetMode="External"/><Relationship Id="rId25484" Type="http://schemas.openxmlformats.org/officeDocument/2006/relationships/hyperlink" Target="http://www.juarez.gob.mx/transparencia/docs/en-esta-dependecia-no-se-genera-informacion-que-corresponda-a-la-solicitada-en-esta-columna.docx" TargetMode="External"/><Relationship Id="rId26535" Type="http://schemas.openxmlformats.org/officeDocument/2006/relationships/hyperlink" Target="http://www.juarez.gob.mx/transparencia/docs/en-esta-dependecia-no-se-genera-informacion-que-corresponda-a-la-solicitada-en-esta-columna.docx" TargetMode="External"/><Relationship Id="rId33751" Type="http://schemas.openxmlformats.org/officeDocument/2006/relationships/hyperlink" Target="http://juarez.gob.mx/transparencia/docs/na-19-2409.pdf" TargetMode="External"/><Relationship Id="rId34802" Type="http://schemas.openxmlformats.org/officeDocument/2006/relationships/hyperlink" Target="http://juarez.gob.mx/transparencia/docs/na-19-2409.pdf" TargetMode="External"/><Relationship Id="rId1714" Type="http://schemas.openxmlformats.org/officeDocument/2006/relationships/hyperlink" Target="http://juarez.gob.mx/transparencia/docs/lf-18097-2019d.pdf" TargetMode="External"/><Relationship Id="rId7276" Type="http://schemas.openxmlformats.org/officeDocument/2006/relationships/hyperlink" Target="http://juarez.gob.mx/transparencia/docs/octubre-2019-116.pdf" TargetMode="External"/><Relationship Id="rId8327" Type="http://schemas.openxmlformats.org/officeDocument/2006/relationships/hyperlink" Target="http://www.juarez.gob.mx/transparencia/docs/en-esta-dependecia-no-se-genera-informacion-que-corresponda-a-la-solicitada-en-esta-columna.docx" TargetMode="External"/><Relationship Id="rId10257" Type="http://schemas.openxmlformats.org/officeDocument/2006/relationships/hyperlink" Target="http://www.juarez.gob.mx/transparencia/docs/en-esta-dependecia-no-se-genera-informacion-que-corresponda-a-la-solicitada-en-esta-columna.docx" TargetMode="External"/><Relationship Id="rId11308" Type="http://schemas.openxmlformats.org/officeDocument/2006/relationships/hyperlink" Target="http://www.juarez.gob.mx/transparencia/docs/en-esta-dependecia-no-se-genera-informacion-que-corresponda-a-la-solicitada-en-esta-columna.docx" TargetMode="External"/><Relationship Id="rId12706" Type="http://schemas.openxmlformats.org/officeDocument/2006/relationships/hyperlink" Target="http://www.juarez.gob.mx/transparencia/docs/en-esta-dependecia-no-se-genera-informacion-que-corresponda-a-la-solicitada-en-esta-columna.docx" TargetMode="External"/><Relationship Id="rId24086" Type="http://schemas.openxmlformats.org/officeDocument/2006/relationships/hyperlink" Target="http://juarez.gob.mx/transparencia/docs/no-aplica.docx" TargetMode="External"/><Relationship Id="rId25137" Type="http://schemas.openxmlformats.org/officeDocument/2006/relationships/hyperlink" Target="http://www.juarez.gob.mx/transparencia/docs/en-esta-dependecia-no-se-genera-informacion-que-corresponda-a-la-solicitada-en-esta-columna.docx" TargetMode="External"/><Relationship Id="rId32353" Type="http://schemas.openxmlformats.org/officeDocument/2006/relationships/hyperlink" Target="http://juarez.gob.mx/transparencia/docs/na-19-2409.pdf" TargetMode="External"/><Relationship Id="rId33404" Type="http://schemas.openxmlformats.org/officeDocument/2006/relationships/hyperlink" Target="http://juarez.gob.mx/transparencia/docs/na-19-2409.pdf" TargetMode="External"/><Relationship Id="rId14878" Type="http://schemas.openxmlformats.org/officeDocument/2006/relationships/hyperlink" Target="http://www.juarez.gob.mx/transparencia/docs/en-esta-dependecia-no-se-genera-informacion-que-corresponda-a-la-solicitada-en-esta-columna.docx" TargetMode="External"/><Relationship Id="rId15929" Type="http://schemas.openxmlformats.org/officeDocument/2006/relationships/hyperlink" Target="http://www.juarez.gob.mx/transparencia/docs/en-esta-dependecia-no-se-genera-informacion-que-corresponda-a-la-solicitada-en-esta-columna.docx" TargetMode="External"/><Relationship Id="rId19800" Type="http://schemas.openxmlformats.org/officeDocument/2006/relationships/hyperlink" Target="http://www.juarez.gob.mx/transparencia/docs/en-esta-dependecia-no-se-genera-informacion-que-corresponda-a-la-solicitada-en-esta-columna.docx" TargetMode="External"/><Relationship Id="rId29758" Type="http://schemas.openxmlformats.org/officeDocument/2006/relationships/hyperlink" Target="http://www.juarez.gob.mx/transparencia/docs/en-esta-dependecia-no-se-genera-informacion-que-corresponda-a-la-solicitada-en-esta-columna.docx" TargetMode="External"/><Relationship Id="rId32006" Type="http://schemas.openxmlformats.org/officeDocument/2006/relationships/hyperlink" Target="http://juarez.gob.mx/transparencia/docs/no-aplica.docx" TargetMode="External"/><Relationship Id="rId2488" Type="http://schemas.openxmlformats.org/officeDocument/2006/relationships/hyperlink" Target="http://juarez.gob.mx/transparencia/docs/lf-33278-2019d.pdf" TargetMode="External"/><Relationship Id="rId3886" Type="http://schemas.openxmlformats.org/officeDocument/2006/relationships/hyperlink" Target="http://juarez.gob.mx/transparencia/docs/lf-62549-2019d.pdf" TargetMode="External"/><Relationship Id="rId4937" Type="http://schemas.openxmlformats.org/officeDocument/2006/relationships/hyperlink" Target="http://juarez.gob.mx/transparencia/docs/nom-4467-2019d.pdf" TargetMode="External"/><Relationship Id="rId17351" Type="http://schemas.openxmlformats.org/officeDocument/2006/relationships/hyperlink" Target="http://www.juarez.gob.mx/transparencia/docs/en-esta-dependecia-no-se-genera-informacion-que-corresponda-a-la-solicitada-en-esta-columna.docx" TargetMode="External"/><Relationship Id="rId18402" Type="http://schemas.openxmlformats.org/officeDocument/2006/relationships/hyperlink" Target="http://www.juarez.gob.mx/transparencia/docs/en-esta-dependecia-no-se-genera-informacion-que-corresponda-a-la-solicitada-en-esta-columna.docx" TargetMode="External"/><Relationship Id="rId20696" Type="http://schemas.openxmlformats.org/officeDocument/2006/relationships/hyperlink" Target="http://www.juarez.gob.mx/transparencia/docs/en-esta-dependecia-no-se-genera-informacion-que-corresponda-a-la-solicitada-en-esta-columna.docx" TargetMode="External"/><Relationship Id="rId21747" Type="http://schemas.openxmlformats.org/officeDocument/2006/relationships/hyperlink" Target="http://www.juarez.gob.mx/transparencia/docs/formato-27.docx?20190123112236" TargetMode="External"/><Relationship Id="rId34178" Type="http://schemas.openxmlformats.org/officeDocument/2006/relationships/hyperlink" Target="http://juarez.gob.mx/transparencia/docs/p-octubre-19-20.jpg" TargetMode="External"/><Relationship Id="rId3539" Type="http://schemas.openxmlformats.org/officeDocument/2006/relationships/hyperlink" Target="http://juarez.gob.mx/transparencia/docs/lf-50111-2019d.pdf" TargetMode="External"/><Relationship Id="rId6012" Type="http://schemas.openxmlformats.org/officeDocument/2006/relationships/hyperlink" Target="http://juarez.gob.mx/transparencia/docs/nom-5633-2019d.pdf" TargetMode="External"/><Relationship Id="rId7410" Type="http://schemas.openxmlformats.org/officeDocument/2006/relationships/hyperlink" Target="http://www.juarez.gob.mx/transparencia/docs/en-esta-dependecia-no-se-genera-informacion-que-corresponda-a-la-solicitada-en-esta-columna.docx" TargetMode="External"/><Relationship Id="rId13961" Type="http://schemas.openxmlformats.org/officeDocument/2006/relationships/hyperlink" Target="http://www.juarez.gob.mx/transparencia/docs/en-esta-dependecia-no-se-genera-informacion-que-corresponda-a-la-solicitada-en-esta-columna.docx" TargetMode="External"/><Relationship Id="rId17004" Type="http://schemas.openxmlformats.org/officeDocument/2006/relationships/hyperlink" Target="http://www.juarez.gob.mx/transparencia/docs/en-esta-dependecia-no-se-genera-informacion-que-corresponda-a-la-solicitada-en-esta-columna.docx" TargetMode="External"/><Relationship Id="rId20349" Type="http://schemas.openxmlformats.org/officeDocument/2006/relationships/hyperlink" Target="http://www.juarez.gob.mx/transparencia/docs/en-esta-dependecia-no-se-genera-informacion-que-corresponda-a-la-solicitada-en-esta-columna.docx" TargetMode="External"/><Relationship Id="rId24220" Type="http://schemas.openxmlformats.org/officeDocument/2006/relationships/hyperlink" Target="http://www.juarez.gob.mx/transparencia/docs/celda-t-u-y-v-plurianual.docx?20190313120408" TargetMode="External"/><Relationship Id="rId27790" Type="http://schemas.openxmlformats.org/officeDocument/2006/relationships/hyperlink" Target="http://www.juarez.gob.mx/transparencia/docs/en-esta-dependecia-no-se-genera-informacion-que-corresponda-a-la-solicitada-en-esta-columna.docx" TargetMode="External"/><Relationship Id="rId28841" Type="http://schemas.openxmlformats.org/officeDocument/2006/relationships/hyperlink" Target="http://www.juarez.gob.mx/transparencia/docs/en-esta-dependecia-no-se-genera-informacion-que-corresponda-a-la-solicitada-en-esta-columna.docx" TargetMode="External"/><Relationship Id="rId9582" Type="http://schemas.openxmlformats.org/officeDocument/2006/relationships/hyperlink" Target="http://www.juarez.gob.mx/transparencia/docs/en-esta-dependecia-no-se-genera-informacion-que-corresponda-a-la-solicitada-en-esta-columna.docx" TargetMode="External"/><Relationship Id="rId12563" Type="http://schemas.openxmlformats.org/officeDocument/2006/relationships/hyperlink" Target="http://www.juarez.gob.mx/transparencia/docs/en-esta-dependecia-no-se-genera-informacion-que-corresponda-a-la-solicitada-en-esta-columna.docx" TargetMode="External"/><Relationship Id="rId13614" Type="http://schemas.openxmlformats.org/officeDocument/2006/relationships/hyperlink" Target="http://www.juarez.gob.mx/transparencia/docs/en-esta-dependecia-no-se-genera-informacion-que-corresponda-a-la-solicitada-en-esta-columna.docx" TargetMode="External"/><Relationship Id="rId19176" Type="http://schemas.openxmlformats.org/officeDocument/2006/relationships/hyperlink" Target="http://www.juarez.gob.mx/transparencia/docs/en-esta-dependecia-no-se-genera-informacion-que-corresponda-a-la-solicitada-en-esta-columna.docx" TargetMode="External"/><Relationship Id="rId20830" Type="http://schemas.openxmlformats.org/officeDocument/2006/relationships/hyperlink" Target="http://www.juarez.gob.mx/transparencia/docs/en-esta-dependecia-no-se-genera-informacion-que-corresponda-a-la-solicitada-en-esta-columna.docx" TargetMode="External"/><Relationship Id="rId26392" Type="http://schemas.openxmlformats.org/officeDocument/2006/relationships/hyperlink" Target="http://www.juarez.gob.mx/transparencia/docs/en-esta-dependecia-no-se-genera-informacion-que-corresponda-a-la-solicitada-en-esta-columna.docx" TargetMode="External"/><Relationship Id="rId27443" Type="http://schemas.openxmlformats.org/officeDocument/2006/relationships/hyperlink" Target="http://www.juarez.gob.mx/transparencia/docs/en-esta-dependecia-no-se-genera-informacion-que-corresponda-a-la-solicitada-en-esta-columna.docx" TargetMode="External"/><Relationship Id="rId30788" Type="http://schemas.openxmlformats.org/officeDocument/2006/relationships/hyperlink" Target="http://www.juarez.gob.mx/transparencia/docs/en-esta-dependecia-no-se-genera-informacion-que-corresponda-a-la-solicitada-en-esta-columna.docx" TargetMode="External"/><Relationship Id="rId31839" Type="http://schemas.openxmlformats.org/officeDocument/2006/relationships/hyperlink" Target="http://juarez.gob.mx/transparencia/docs/no-aplica.docx" TargetMode="External"/><Relationship Id="rId941" Type="http://schemas.openxmlformats.org/officeDocument/2006/relationships/hyperlink" Target="http://juarez.gob.mx/transparencia/docs/us-5955-2019d.pdf" TargetMode="External"/><Relationship Id="rId1571" Type="http://schemas.openxmlformats.org/officeDocument/2006/relationships/hyperlink" Target="http://juarez.gob.mx/transparencia/docs/fs-343-2019d.pdf" TargetMode="External"/><Relationship Id="rId2622" Type="http://schemas.openxmlformats.org/officeDocument/2006/relationships/hyperlink" Target="http://juarez.gob.mx/transparencia/docs/lf-39916-2019d.pdf" TargetMode="External"/><Relationship Id="rId8184" Type="http://schemas.openxmlformats.org/officeDocument/2006/relationships/hyperlink" Target="http://www.juarez.gob.mx/transparencia/docs/en-esta-dependecia-no-se-genera-informacion-que-corresponda-a-la-solicitada-en-esta-columna.docx" TargetMode="External"/><Relationship Id="rId9235" Type="http://schemas.openxmlformats.org/officeDocument/2006/relationships/hyperlink" Target="http://www.juarez.gob.mx/transparencia/docs/en-esta-dependecia-no-se-genera-informacion-que-corresponda-a-la-solicitada-en-esta-columna.docx" TargetMode="External"/><Relationship Id="rId11165" Type="http://schemas.openxmlformats.org/officeDocument/2006/relationships/hyperlink" Target="http://www.juarez.gob.mx/transparencia/docs/en-esta-dependecia-no-se-genera-informacion-que-corresponda-a-la-solicitada-en-esta-columna.docx" TargetMode="External"/><Relationship Id="rId12216" Type="http://schemas.openxmlformats.org/officeDocument/2006/relationships/hyperlink" Target="http://www.juarez.gob.mx/transparencia/docs/en-esta-dependecia-no-se-genera-informacion-que-corresponda-a-la-solicitada-en-esta-columna.docx" TargetMode="External"/><Relationship Id="rId15786" Type="http://schemas.openxmlformats.org/officeDocument/2006/relationships/hyperlink" Target="http://www.juarez.gob.mx/transparencia/docs/en-esta-dependecia-no-se-genera-informacion-que-corresponda-a-la-solicitada-en-esta-columna.docx" TargetMode="External"/><Relationship Id="rId26045" Type="http://schemas.openxmlformats.org/officeDocument/2006/relationships/hyperlink" Target="http://www.juarez.gob.mx/transparencia/docs/en-esta-dependecia-no-se-genera-informacion-que-corresponda-a-la-solicitada-en-esta-columna.docx" TargetMode="External"/><Relationship Id="rId33261" Type="http://schemas.openxmlformats.org/officeDocument/2006/relationships/hyperlink" Target="http://juarez.gob.mx/transparencia/docs/na-19-2409.pdf" TargetMode="External"/><Relationship Id="rId34312" Type="http://schemas.openxmlformats.org/officeDocument/2006/relationships/hyperlink" Target="http://juarez.gob.mx/transparencia/docs/p-diciembre-19-1.jpg" TargetMode="External"/><Relationship Id="rId1224" Type="http://schemas.openxmlformats.org/officeDocument/2006/relationships/hyperlink" Target="http://juarez.gob.mx/transparencia/docs/us-6198-2019d.pdf" TargetMode="External"/><Relationship Id="rId4794" Type="http://schemas.openxmlformats.org/officeDocument/2006/relationships/hyperlink" Target="http://juarez.gob.mx/transparencia/docs/anu-2433-2019d.pdf" TargetMode="External"/><Relationship Id="rId5845" Type="http://schemas.openxmlformats.org/officeDocument/2006/relationships/hyperlink" Target="http://juarez.gob.mx/transparencia/docs/nom-5458-2019d.pdf" TargetMode="External"/><Relationship Id="rId14388" Type="http://schemas.openxmlformats.org/officeDocument/2006/relationships/hyperlink" Target="http://www.juarez.gob.mx/transparencia/docs/en-esta-dependecia-no-se-genera-informacion-que-corresponda-a-la-solicitada-en-esta-columna.docx" TargetMode="External"/><Relationship Id="rId15439" Type="http://schemas.openxmlformats.org/officeDocument/2006/relationships/hyperlink" Target="http://www.juarez.gob.mx/transparencia/docs/en-esta-dependecia-no-se-genera-informacion-que-corresponda-a-la-solicitada-en-esta-columna.docx" TargetMode="External"/><Relationship Id="rId16837" Type="http://schemas.openxmlformats.org/officeDocument/2006/relationships/hyperlink" Target="http://www.juarez.gob.mx/transparencia/docs/en-esta-dependecia-no-se-genera-informacion-que-corresponda-a-la-solicitada-en-esta-columna.docx" TargetMode="External"/><Relationship Id="rId19310" Type="http://schemas.openxmlformats.org/officeDocument/2006/relationships/hyperlink" Target="http://www.juarez.gob.mx/transparencia/docs/en-esta-dependecia-no-se-genera-informacion-que-corresponda-a-la-solicitada-en-esta-columna.docx" TargetMode="External"/><Relationship Id="rId22655" Type="http://schemas.openxmlformats.org/officeDocument/2006/relationships/hyperlink" Target="http://www.juarez.gob.mx/transparencia/docs/formato-27.docx?20190123112236" TargetMode="External"/><Relationship Id="rId29268" Type="http://schemas.openxmlformats.org/officeDocument/2006/relationships/hyperlink" Target="http://www.juarez.gob.mx/transparencia/docs/en-esta-dependecia-no-se-genera-informacion-que-corresponda-a-la-solicitada-en-esta-columna.docx" TargetMode="External"/><Relationship Id="rId3396" Type="http://schemas.openxmlformats.org/officeDocument/2006/relationships/hyperlink" Target="http://juarez.gob.mx/transparencia/docs/lf-15608-2019d.pdf" TargetMode="External"/><Relationship Id="rId4447" Type="http://schemas.openxmlformats.org/officeDocument/2006/relationships/hyperlink" Target="http://juarez.gob.mx/transparencia/docs/lf-32895-2019d.pdf" TargetMode="External"/><Relationship Id="rId21257" Type="http://schemas.openxmlformats.org/officeDocument/2006/relationships/hyperlink" Target="http://www.juarez.gob.mx/transparencia/docs/en-esta-dependecia-no-se-genera-informacion-que-corresponda-a-la-solicitada-en-esta-columna.docx" TargetMode="External"/><Relationship Id="rId22308" Type="http://schemas.openxmlformats.org/officeDocument/2006/relationships/hyperlink" Target="http://www.juarez.gob.mx/transparencia/docs/formato-27.docx?20190123112236" TargetMode="External"/><Relationship Id="rId23706" Type="http://schemas.openxmlformats.org/officeDocument/2006/relationships/hyperlink" Target="http://juarez.gob.mx/transparencia/docs/no-aplica.docx" TargetMode="External"/><Relationship Id="rId30922" Type="http://schemas.openxmlformats.org/officeDocument/2006/relationships/hyperlink" Target="http://www.juarez.gob.mx/transparencia/docs/en-esta-dependecia-no-se-genera-informacion-que-corresponda-a-la-solicitada-en-esta-columna.docx" TargetMode="External"/><Relationship Id="rId3049" Type="http://schemas.openxmlformats.org/officeDocument/2006/relationships/hyperlink" Target="http://juarez.gob.mx/transparencia/docs/lf-70886-2019d.pdf" TargetMode="External"/><Relationship Id="rId10998" Type="http://schemas.openxmlformats.org/officeDocument/2006/relationships/hyperlink" Target="http://www.juarez.gob.mx/transparencia/docs/en-esta-dependecia-no-se-genera-informacion-que-corresponda-a-la-solicitada-en-esta-columna.docx" TargetMode="External"/><Relationship Id="rId15920" Type="http://schemas.openxmlformats.org/officeDocument/2006/relationships/hyperlink" Target="http://www.juarez.gob.mx/transparencia/docs/en-esta-dependecia-no-se-genera-informacion-que-corresponda-a-la-solicitada-en-esta-columna.docx" TargetMode="External"/><Relationship Id="rId25878" Type="http://schemas.openxmlformats.org/officeDocument/2006/relationships/hyperlink" Target="http://www.juarez.gob.mx/transparencia/docs/en-esta-dependecia-no-se-genera-informacion-que-corresponda-a-la-solicitada-en-esta-columna.docx" TargetMode="External"/><Relationship Id="rId26929" Type="http://schemas.openxmlformats.org/officeDocument/2006/relationships/hyperlink" Target="http://www.juarez.gob.mx/transparencia/docs/en-esta-dependecia-no-se-genera-informacion-que-corresponda-a-la-solicitada-en-esta-columna.docx" TargetMode="External"/><Relationship Id="rId9092" Type="http://schemas.openxmlformats.org/officeDocument/2006/relationships/hyperlink" Target="http://www.juarez.gob.mx/transparencia/docs/en-esta-dependecia-no-se-genera-informacion-que-corresponda-a-la-solicitada-en-esta-columna.docx" TargetMode="External"/><Relationship Id="rId13471" Type="http://schemas.openxmlformats.org/officeDocument/2006/relationships/hyperlink" Target="http://www.juarez.gob.mx/transparencia/docs/en-esta-dependecia-no-se-genera-informacion-que-corresponda-a-la-solicitada-en-esta-columna.docx" TargetMode="External"/><Relationship Id="rId14522" Type="http://schemas.openxmlformats.org/officeDocument/2006/relationships/hyperlink" Target="http://www.juarez.gob.mx/transparencia/docs/en-esta-dependecia-no-se-genera-informacion-que-corresponda-a-la-solicitada-en-esta-columna.docx" TargetMode="External"/><Relationship Id="rId28351" Type="http://schemas.openxmlformats.org/officeDocument/2006/relationships/hyperlink" Target="http://www.juarez.gob.mx/transparencia/docs/en-esta-dependecia-no-se-genera-informacion-que-corresponda-a-la-solicitada-en-esta-columna.docx" TargetMode="External"/><Relationship Id="rId29402" Type="http://schemas.openxmlformats.org/officeDocument/2006/relationships/hyperlink" Target="http://www.juarez.gob.mx/transparencia/docs/en-esta-dependecia-no-se-genera-informacion-que-corresponda-a-la-solicitada-en-esta-columna.docx" TargetMode="External"/><Relationship Id="rId30298" Type="http://schemas.openxmlformats.org/officeDocument/2006/relationships/hyperlink" Target="http://www.juarez.gob.mx/transparencia/docs/en-esta-dependecia-no-se-genera-informacion-que-corresponda-a-la-solicitada-en-esta-columna.docx" TargetMode="External"/><Relationship Id="rId31696" Type="http://schemas.openxmlformats.org/officeDocument/2006/relationships/hyperlink" Target="http://juarez.gob.mx/transparencia/docs/no-aplica.docx" TargetMode="External"/><Relationship Id="rId32747" Type="http://schemas.openxmlformats.org/officeDocument/2006/relationships/hyperlink" Target="http://juarez.gob.mx/transparencia/docs/na-19-2409.pdf" TargetMode="External"/><Relationship Id="rId1081" Type="http://schemas.openxmlformats.org/officeDocument/2006/relationships/hyperlink" Target="http://juarez.gob.mx/transparencia/docs/us-5941-2019d.pdf" TargetMode="External"/><Relationship Id="rId3530" Type="http://schemas.openxmlformats.org/officeDocument/2006/relationships/hyperlink" Target="http://juarez.gob.mx/transparencia/docs/lf-58774-2019d.pdf" TargetMode="External"/><Relationship Id="rId12073" Type="http://schemas.openxmlformats.org/officeDocument/2006/relationships/hyperlink" Target="http://www.juarez.gob.mx/transparencia/docs/en-esta-dependecia-no-se-genera-informacion-que-corresponda-a-la-solicitada-en-esta-columna.docx" TargetMode="External"/><Relationship Id="rId13124" Type="http://schemas.openxmlformats.org/officeDocument/2006/relationships/hyperlink" Target="http://www.juarez.gob.mx/transparencia/docs/en-esta-dependecia-no-se-genera-informacion-que-corresponda-a-la-solicitada-en-esta-columna.docx" TargetMode="External"/><Relationship Id="rId16694" Type="http://schemas.openxmlformats.org/officeDocument/2006/relationships/hyperlink" Target="http://www.juarez.gob.mx/transparencia/docs/en-esta-dependecia-no-se-genera-informacion-que-corresponda-a-la-solicitada-en-esta-columna.docx" TargetMode="External"/><Relationship Id="rId17745" Type="http://schemas.openxmlformats.org/officeDocument/2006/relationships/hyperlink" Target="http://www.juarez.gob.mx/transparencia/docs/en-esta-dependecia-no-se-genera-informacion-que-corresponda-a-la-solicitada-en-esta-columna.docx" TargetMode="External"/><Relationship Id="rId20340" Type="http://schemas.openxmlformats.org/officeDocument/2006/relationships/hyperlink" Target="http://www.juarez.gob.mx/transparencia/docs/en-esta-dependecia-no-se-genera-informacion-que-corresponda-a-la-solicitada-en-esta-columna.docx" TargetMode="External"/><Relationship Id="rId24961" Type="http://schemas.openxmlformats.org/officeDocument/2006/relationships/hyperlink" Target="http://www.juarez.gob.mx/transparencia/docs/en-esta-dependecia-no-se-genera-informacion-que-corresponda-a-la-solicitada-en-esta-columna.docx" TargetMode="External"/><Relationship Id="rId28004" Type="http://schemas.openxmlformats.org/officeDocument/2006/relationships/hyperlink" Target="http://www.juarez.gob.mx/transparencia/docs/en-esta-dependecia-no-se-genera-informacion-que-corresponda-a-la-solicitada-en-esta-columna.docx" TargetMode="External"/><Relationship Id="rId31349" Type="http://schemas.openxmlformats.org/officeDocument/2006/relationships/hyperlink" Target="http://juarez.gob.mx/transparencia/docs/no-aplica.docx" TargetMode="External"/><Relationship Id="rId451" Type="http://schemas.openxmlformats.org/officeDocument/2006/relationships/hyperlink" Target="http://juarez.gob.mx/transparencia/docs/us-5534-2019d.pdf" TargetMode="External"/><Relationship Id="rId2132" Type="http://schemas.openxmlformats.org/officeDocument/2006/relationships/hyperlink" Target="http://juarez.gob.mx/transparencia/docs/lf-64654-2019d.pdf" TargetMode="External"/><Relationship Id="rId6753" Type="http://schemas.openxmlformats.org/officeDocument/2006/relationships/hyperlink" Target="http://juarez.gob.mx/transparencia/docs/018272-19.xlsx" TargetMode="External"/><Relationship Id="rId7804" Type="http://schemas.openxmlformats.org/officeDocument/2006/relationships/hyperlink" Target="http://www.juarez.gob.mx/transparencia/docs/en-esta-dependecia-no-se-genera-informacion-que-corresponda-a-la-solicitada-en-esta-columna.docx" TargetMode="External"/><Relationship Id="rId15296" Type="http://schemas.openxmlformats.org/officeDocument/2006/relationships/hyperlink" Target="http://www.juarez.gob.mx/transparencia/docs/en-esta-dependecia-no-se-genera-informacion-que-corresponda-a-la-solicitada-en-esta-columna.docx" TargetMode="External"/><Relationship Id="rId16347" Type="http://schemas.openxmlformats.org/officeDocument/2006/relationships/hyperlink" Target="http://www.juarez.gob.mx/transparencia/docs/en-esta-dependecia-no-se-genera-informacion-que-corresponda-a-la-solicitada-en-esta-columna.docx" TargetMode="External"/><Relationship Id="rId23563" Type="http://schemas.openxmlformats.org/officeDocument/2006/relationships/hyperlink" Target="http://juarez.gob.mx/transparencia/docs/no-aplica.docx" TargetMode="External"/><Relationship Id="rId24614" Type="http://schemas.openxmlformats.org/officeDocument/2006/relationships/hyperlink" Target="http://www.juarez.gob.mx/transparencia/docs/en-esta-dependecia-no-se-genera-informacion-que-corresponda-a-la-solicitada-en-esta-columna.docx" TargetMode="External"/><Relationship Id="rId31830" Type="http://schemas.openxmlformats.org/officeDocument/2006/relationships/hyperlink" Target="http://juarez.gob.mx/transparencia/docs/no-aplica.docx" TargetMode="External"/><Relationship Id="rId104" Type="http://schemas.openxmlformats.org/officeDocument/2006/relationships/hyperlink" Target="http://juarez.gob.mx/transparencia/docs/us-5077-2019d.pdf" TargetMode="External"/><Relationship Id="rId5355" Type="http://schemas.openxmlformats.org/officeDocument/2006/relationships/hyperlink" Target="http://juarez.gob.mx/transparencia/docs/nom-4937-2019d.pdf" TargetMode="External"/><Relationship Id="rId6406" Type="http://schemas.openxmlformats.org/officeDocument/2006/relationships/hyperlink" Target="http://juarez.gob.mx/transparencia/docs/slc-21590-2019d.pdf" TargetMode="External"/><Relationship Id="rId9976" Type="http://schemas.openxmlformats.org/officeDocument/2006/relationships/hyperlink" Target="http://www.juarez.gob.mx/transparencia/docs/en-esta-dependecia-no-se-genera-informacion-que-corresponda-a-la-solicitada-en-esta-columna.docx" TargetMode="External"/><Relationship Id="rId22165" Type="http://schemas.openxmlformats.org/officeDocument/2006/relationships/hyperlink" Target="http://www.juarez.gob.mx/transparencia/docs/formato-27.docx?20190123112236" TargetMode="External"/><Relationship Id="rId23216" Type="http://schemas.openxmlformats.org/officeDocument/2006/relationships/hyperlink" Target="http://juarez.gob.mx/transparencia/docs/no-aplica.docx" TargetMode="External"/><Relationship Id="rId26786" Type="http://schemas.openxmlformats.org/officeDocument/2006/relationships/hyperlink" Target="http://www.juarez.gob.mx/transparencia/docs/en-esta-dependecia-no-se-genera-informacion-que-corresponda-a-la-solicitada-en-esta-columna.docx" TargetMode="External"/><Relationship Id="rId30432" Type="http://schemas.openxmlformats.org/officeDocument/2006/relationships/hyperlink" Target="http://www.juarez.gob.mx/transparencia/docs/en-esta-dependecia-no-se-genera-informacion-que-corresponda-a-la-solicitada-en-esta-columna.docx" TargetMode="External"/><Relationship Id="rId5008" Type="http://schemas.openxmlformats.org/officeDocument/2006/relationships/hyperlink" Target="http://juarez.gob.mx/transparencia/docs/nom-4557-2019d.pdf" TargetMode="External"/><Relationship Id="rId8578" Type="http://schemas.openxmlformats.org/officeDocument/2006/relationships/hyperlink" Target="http://www.juarez.gob.mx/transparencia/docs/en-esta-dependecia-no-se-genera-informacion-que-corresponda-a-la-solicitada-en-esta-columna.docx" TargetMode="External"/><Relationship Id="rId9629" Type="http://schemas.openxmlformats.org/officeDocument/2006/relationships/hyperlink" Target="http://www.juarez.gob.mx/transparencia/docs/en-esta-dependecia-no-se-genera-informacion-que-corresponda-a-la-solicitada-en-esta-columna.docx" TargetMode="External"/><Relationship Id="rId12957" Type="http://schemas.openxmlformats.org/officeDocument/2006/relationships/hyperlink" Target="http://www.juarez.gob.mx/transparencia/docs/en-esta-dependecia-no-se-genera-informacion-que-corresponda-a-la-solicitada-en-esta-columna.docx" TargetMode="External"/><Relationship Id="rId25388" Type="http://schemas.openxmlformats.org/officeDocument/2006/relationships/hyperlink" Target="http://www.juarez.gob.mx/transparencia/docs/en-esta-dependecia-no-se-genera-informacion-que-corresponda-a-la-solicitada-en-esta-columna.docx" TargetMode="External"/><Relationship Id="rId26439" Type="http://schemas.openxmlformats.org/officeDocument/2006/relationships/hyperlink" Target="http://www.juarez.gob.mx/transparencia/docs/en-esta-dependecia-no-se-genera-informacion-que-corresponda-a-la-solicitada-en-esta-columna.docx" TargetMode="External"/><Relationship Id="rId27837" Type="http://schemas.openxmlformats.org/officeDocument/2006/relationships/hyperlink" Target="http://www.juarez.gob.mx/transparencia/docs/en-esta-dependecia-no-se-genera-informacion-que-corresponda-a-la-solicitada-en-esta-columna.docx" TargetMode="External"/><Relationship Id="rId33655" Type="http://schemas.openxmlformats.org/officeDocument/2006/relationships/hyperlink" Target="http://juarez.gob.mx/transparencia/docs/na-19-2409.pdf" TargetMode="External"/><Relationship Id="rId1965" Type="http://schemas.openxmlformats.org/officeDocument/2006/relationships/hyperlink" Target="http://juarez.gob.mx/transparencia/docs/lf-66628-2019d.pdf" TargetMode="External"/><Relationship Id="rId11559" Type="http://schemas.openxmlformats.org/officeDocument/2006/relationships/hyperlink" Target="http://www.juarez.gob.mx/transparencia/docs/en-esta-dependecia-no-se-genera-informacion-que-corresponda-a-la-solicitada-en-esta-columna.docx" TargetMode="External"/><Relationship Id="rId14032" Type="http://schemas.openxmlformats.org/officeDocument/2006/relationships/hyperlink" Target="http://www.juarez.gob.mx/transparencia/docs/en-esta-dependecia-no-se-genera-informacion-que-corresponda-a-la-solicitada-en-esta-columna.docx" TargetMode="External"/><Relationship Id="rId15430" Type="http://schemas.openxmlformats.org/officeDocument/2006/relationships/hyperlink" Target="http://www.juarez.gob.mx/transparencia/docs/en-esta-dependecia-no-se-genera-informacion-que-corresponda-a-la-solicitada-en-esta-columna.docx" TargetMode="External"/><Relationship Id="rId32257" Type="http://schemas.openxmlformats.org/officeDocument/2006/relationships/hyperlink" Target="http://juarez.gob.mx/transparencia/docs/na-19-2409.pdf" TargetMode="External"/><Relationship Id="rId33308" Type="http://schemas.openxmlformats.org/officeDocument/2006/relationships/hyperlink" Target="http://juarez.gob.mx/transparencia/docs/na-19-2409.pdf" TargetMode="External"/><Relationship Id="rId34706" Type="http://schemas.openxmlformats.org/officeDocument/2006/relationships/hyperlink" Target="http://juarez.gob.mx/transparencia/docs/na-19-2409.pdf" TargetMode="External"/><Relationship Id="rId1618" Type="http://schemas.openxmlformats.org/officeDocument/2006/relationships/hyperlink" Target="http://juarez.gob.mx/transparencia/docs/fs-390-2019d.pdf" TargetMode="External"/><Relationship Id="rId3040" Type="http://schemas.openxmlformats.org/officeDocument/2006/relationships/hyperlink" Target="http://juarez.gob.mx/transparencia/docs/lf-75337-2019d.pdf" TargetMode="External"/><Relationship Id="rId18653" Type="http://schemas.openxmlformats.org/officeDocument/2006/relationships/hyperlink" Target="http://www.juarez.gob.mx/transparencia/docs/en-esta-dependecia-no-se-genera-informacion-que-corresponda-a-la-solicitada-en-esta-columna.docx" TargetMode="External"/><Relationship Id="rId19704" Type="http://schemas.openxmlformats.org/officeDocument/2006/relationships/hyperlink" Target="http://www.juarez.gob.mx/transparencia/docs/en-esta-dependecia-no-se-genera-informacion-que-corresponda-a-la-solicitada-en-esta-columna.docx" TargetMode="External"/><Relationship Id="rId21998" Type="http://schemas.openxmlformats.org/officeDocument/2006/relationships/hyperlink" Target="http://www.juarez.gob.mx/transparencia/docs/formato-27.docx?20190123112236" TargetMode="External"/><Relationship Id="rId26920" Type="http://schemas.openxmlformats.org/officeDocument/2006/relationships/hyperlink" Target="http://www.juarez.gob.mx/transparencia/docs/en-esta-dependecia-no-se-genera-informacion-que-corresponda-a-la-solicitada-en-esta-columna.docx" TargetMode="External"/><Relationship Id="rId7661" Type="http://schemas.openxmlformats.org/officeDocument/2006/relationships/hyperlink" Target="http://www.juarez.gob.mx/transparencia/docs/en-esta-dependecia-no-se-genera-informacion-que-corresponda-a-la-solicitada-en-esta-columna.docx" TargetMode="External"/><Relationship Id="rId8712" Type="http://schemas.openxmlformats.org/officeDocument/2006/relationships/hyperlink" Target="http://www.juarez.gob.mx/transparencia/docs/en-esta-dependecia-no-se-genera-informacion-que-corresponda-a-la-solicitada-en-esta-columna.docx" TargetMode="External"/><Relationship Id="rId10642" Type="http://schemas.openxmlformats.org/officeDocument/2006/relationships/hyperlink" Target="http://www.juarez.gob.mx/transparencia/docs/en-esta-dependecia-no-se-genera-informacion-que-corresponda-a-la-solicitada-en-esta-columna.docx" TargetMode="External"/><Relationship Id="rId17255" Type="http://schemas.openxmlformats.org/officeDocument/2006/relationships/hyperlink" Target="http://www.juarez.gob.mx/transparencia/docs/en-esta-dependecia-no-se-genera-informacion-que-corresponda-a-la-solicitada-en-esta-columna.docx" TargetMode="External"/><Relationship Id="rId18306" Type="http://schemas.openxmlformats.org/officeDocument/2006/relationships/hyperlink" Target="http://www.juarez.gob.mx/transparencia/docs/en-esta-dependecia-no-se-genera-informacion-que-corresponda-a-la-solicitada-en-esta-columna.docx" TargetMode="External"/><Relationship Id="rId24471" Type="http://schemas.openxmlformats.org/officeDocument/2006/relationships/hyperlink" Target="http://www.juarez.gob.mx/transparencia/docs/en-esta-dependecia-no-se-genera-informacion-que-corresponda-a-la-solicitada-en-esta-columna.docx" TargetMode="External"/><Relationship Id="rId25522" Type="http://schemas.openxmlformats.org/officeDocument/2006/relationships/hyperlink" Target="http://www.juarez.gob.mx/transparencia/docs/en-esta-dependecia-no-se-genera-informacion-que-corresponda-a-la-solicitada-en-esta-columna.docx" TargetMode="External"/><Relationship Id="rId6263" Type="http://schemas.openxmlformats.org/officeDocument/2006/relationships/hyperlink" Target="http://juarez.gob.mx/transparencia/docs/js138d19.pdf" TargetMode="External"/><Relationship Id="rId7314" Type="http://schemas.openxmlformats.org/officeDocument/2006/relationships/hyperlink" Target="http://juarez.gob.mx/transparencia/docs/diembre-2019-11.pdf" TargetMode="External"/><Relationship Id="rId13865" Type="http://schemas.openxmlformats.org/officeDocument/2006/relationships/hyperlink" Target="http://www.juarez.gob.mx/transparencia/docs/en-esta-dependecia-no-se-genera-informacion-que-corresponda-a-la-solicitada-en-esta-columna.docx" TargetMode="External"/><Relationship Id="rId23073" Type="http://schemas.openxmlformats.org/officeDocument/2006/relationships/hyperlink" Target="http://juarez.gob.mx/transparencia/docs/no-aplica.docx" TargetMode="External"/><Relationship Id="rId24124" Type="http://schemas.openxmlformats.org/officeDocument/2006/relationships/hyperlink" Target="http://juarez.gob.mx/transparencia/docs/no-aplica.docx" TargetMode="External"/><Relationship Id="rId27694" Type="http://schemas.openxmlformats.org/officeDocument/2006/relationships/hyperlink" Target="http://www.juarez.gob.mx/transparencia/docs/en-esta-dependecia-no-se-genera-informacion-que-corresponda-a-la-solicitada-en-esta-columna.docx" TargetMode="External"/><Relationship Id="rId28745" Type="http://schemas.openxmlformats.org/officeDocument/2006/relationships/hyperlink" Target="http://www.juarez.gob.mx/transparencia/docs/en-esta-dependecia-no-se-genera-informacion-que-corresponda-a-la-solicitada-en-esta-columna.docx" TargetMode="External"/><Relationship Id="rId31340" Type="http://schemas.openxmlformats.org/officeDocument/2006/relationships/hyperlink" Target="http://juarez.gob.mx/transparencia/docs/no-aplica.docx" TargetMode="External"/><Relationship Id="rId2873" Type="http://schemas.openxmlformats.org/officeDocument/2006/relationships/hyperlink" Target="http://juarez.gob.mx/transparencia/docs/lf-48005-2019d.pdf" TargetMode="External"/><Relationship Id="rId3924" Type="http://schemas.openxmlformats.org/officeDocument/2006/relationships/hyperlink" Target="http://juarez.gob.mx/transparencia/docs/lf-46792-2019d.pdf" TargetMode="External"/><Relationship Id="rId9486" Type="http://schemas.openxmlformats.org/officeDocument/2006/relationships/hyperlink" Target="http://www.juarez.gob.mx/transparencia/docs/en-esta-dependecia-no-se-genera-informacion-que-corresponda-a-la-solicitada-en-esta-columna.docx" TargetMode="External"/><Relationship Id="rId12467" Type="http://schemas.openxmlformats.org/officeDocument/2006/relationships/hyperlink" Target="http://www.juarez.gob.mx/transparencia/docs/en-esta-dependecia-no-se-genera-informacion-que-corresponda-a-la-solicitada-en-esta-columna.docx" TargetMode="External"/><Relationship Id="rId13518" Type="http://schemas.openxmlformats.org/officeDocument/2006/relationships/hyperlink" Target="http://www.juarez.gob.mx/transparencia/docs/en-esta-dependecia-no-se-genera-informacion-que-corresponda-a-la-solicitada-en-esta-columna.docx" TargetMode="External"/><Relationship Id="rId14916" Type="http://schemas.openxmlformats.org/officeDocument/2006/relationships/hyperlink" Target="http://www.juarez.gob.mx/transparencia/docs/en-esta-dependecia-no-se-genera-informacion-que-corresponda-a-la-solicitada-en-esta-columna.docx" TargetMode="External"/><Relationship Id="rId20734" Type="http://schemas.openxmlformats.org/officeDocument/2006/relationships/hyperlink" Target="http://www.juarez.gob.mx/transparencia/docs/en-esta-dependecia-no-se-genera-informacion-que-corresponda-a-la-solicitada-en-esta-columna.docx" TargetMode="External"/><Relationship Id="rId26296" Type="http://schemas.openxmlformats.org/officeDocument/2006/relationships/hyperlink" Target="http://www.juarez.gob.mx/transparencia/docs/en-esta-dependecia-no-se-genera-informacion-que-corresponda-a-la-solicitada-en-esta-columna.docx" TargetMode="External"/><Relationship Id="rId27347" Type="http://schemas.openxmlformats.org/officeDocument/2006/relationships/hyperlink" Target="http://www.juarez.gob.mx/transparencia/docs/en-esta-dependecia-no-se-genera-informacion-que-corresponda-a-la-solicitada-en-esta-columna.docx" TargetMode="External"/><Relationship Id="rId34563" Type="http://schemas.openxmlformats.org/officeDocument/2006/relationships/hyperlink" Target="http://juarez.gob.mx/transparencia/docs/na-19-2409.pdf" TargetMode="External"/><Relationship Id="rId845" Type="http://schemas.openxmlformats.org/officeDocument/2006/relationships/hyperlink" Target="http://juarez.gob.mx/transparencia/docs/us-5884-2019d.pdf" TargetMode="External"/><Relationship Id="rId1475" Type="http://schemas.openxmlformats.org/officeDocument/2006/relationships/hyperlink" Target="http://juarez.gob.mx/transparencia/docs/us-6524-2019d.pdf" TargetMode="External"/><Relationship Id="rId2526" Type="http://schemas.openxmlformats.org/officeDocument/2006/relationships/hyperlink" Target="http://juarez.gob.mx/transparencia/docs/lf-48650-2019d.pdf" TargetMode="External"/><Relationship Id="rId8088" Type="http://schemas.openxmlformats.org/officeDocument/2006/relationships/hyperlink" Target="http://www.juarez.gob.mx/transparencia/docs/en-esta-dependecia-no-se-genera-informacion-que-corresponda-a-la-solicitada-en-esta-columna.docx" TargetMode="External"/><Relationship Id="rId9139" Type="http://schemas.openxmlformats.org/officeDocument/2006/relationships/hyperlink" Target="http://www.juarez.gob.mx/transparencia/docs/en-esta-dependecia-no-se-genera-informacion-que-corresponda-a-la-solicitada-en-esta-columna.docx" TargetMode="External"/><Relationship Id="rId11069" Type="http://schemas.openxmlformats.org/officeDocument/2006/relationships/hyperlink" Target="http://www.juarez.gob.mx/transparencia/docs/en-esta-dependecia-no-se-genera-informacion-que-corresponda-a-la-solicitada-en-esta-columna.docx" TargetMode="External"/><Relationship Id="rId33165" Type="http://schemas.openxmlformats.org/officeDocument/2006/relationships/hyperlink" Target="http://juarez.gob.mx/transparencia/docs/na-19-2409.pdf" TargetMode="External"/><Relationship Id="rId34216" Type="http://schemas.openxmlformats.org/officeDocument/2006/relationships/hyperlink" Target="http://juarez.gob.mx/transparencia/docs/p-octubre-19-58.jpg" TargetMode="External"/><Relationship Id="rId1128" Type="http://schemas.openxmlformats.org/officeDocument/2006/relationships/hyperlink" Target="http://juarez.gob.mx/transparencia/docs/us-6372-2019d.pdf" TargetMode="External"/><Relationship Id="rId4698" Type="http://schemas.openxmlformats.org/officeDocument/2006/relationships/hyperlink" Target="http://juarez.gob.mx/transparencia/docs/anu-797-2019d.pdf" TargetMode="External"/><Relationship Id="rId5749" Type="http://schemas.openxmlformats.org/officeDocument/2006/relationships/hyperlink" Target="http://juarez.gob.mx/transparencia/docs/nom-5400-2019d.pdf" TargetMode="External"/><Relationship Id="rId18163" Type="http://schemas.openxmlformats.org/officeDocument/2006/relationships/hyperlink" Target="http://www.juarez.gob.mx/transparencia/docs/en-esta-dependecia-no-se-genera-informacion-que-corresponda-a-la-solicitada-en-esta-columna.docx" TargetMode="External"/><Relationship Id="rId19561" Type="http://schemas.openxmlformats.org/officeDocument/2006/relationships/hyperlink" Target="http://www.juarez.gob.mx/transparencia/docs/en-esta-dependecia-no-se-genera-informacion-que-corresponda-a-la-solicitada-en-esta-columna.docx" TargetMode="External"/><Relationship Id="rId23957" Type="http://schemas.openxmlformats.org/officeDocument/2006/relationships/hyperlink" Target="http://juarez.gob.mx/transparencia/docs/no-aplica.docx" TargetMode="External"/><Relationship Id="rId7171" Type="http://schemas.openxmlformats.org/officeDocument/2006/relationships/hyperlink" Target="http://juarez.gob.mx/transparencia/docs/tz-00116-19.xlsx" TargetMode="External"/><Relationship Id="rId8222" Type="http://schemas.openxmlformats.org/officeDocument/2006/relationships/hyperlink" Target="http://www.juarez.gob.mx/transparencia/docs/en-esta-dependecia-no-se-genera-informacion-que-corresponda-a-la-solicitada-en-esta-columna.docx" TargetMode="External"/><Relationship Id="rId9620" Type="http://schemas.openxmlformats.org/officeDocument/2006/relationships/hyperlink" Target="http://www.juarez.gob.mx/transparencia/docs/en-esta-dependecia-no-se-genera-informacion-que-corresponda-a-la-solicitada-en-esta-columna.docx" TargetMode="External"/><Relationship Id="rId11550" Type="http://schemas.openxmlformats.org/officeDocument/2006/relationships/hyperlink" Target="http://www.juarez.gob.mx/transparencia/docs/en-esta-dependecia-no-se-genera-informacion-que-corresponda-a-la-solicitada-en-esta-columna.docx" TargetMode="External"/><Relationship Id="rId12601" Type="http://schemas.openxmlformats.org/officeDocument/2006/relationships/hyperlink" Target="http://www.juarez.gob.mx/transparencia/docs/en-esta-dependecia-no-se-genera-informacion-que-corresponda-a-la-solicitada-en-esta-columna.docx" TargetMode="External"/><Relationship Id="rId19214" Type="http://schemas.openxmlformats.org/officeDocument/2006/relationships/hyperlink" Target="http://www.juarez.gob.mx/transparencia/docs/en-esta-dependecia-no-se-genera-informacion-que-corresponda-a-la-solicitada-en-esta-columna.docx" TargetMode="External"/><Relationship Id="rId22559" Type="http://schemas.openxmlformats.org/officeDocument/2006/relationships/hyperlink" Target="http://www.juarez.gob.mx/transparencia/docs/formato-27.docx?20190123112236" TargetMode="External"/><Relationship Id="rId25032" Type="http://schemas.openxmlformats.org/officeDocument/2006/relationships/hyperlink" Target="http://www.juarez.gob.mx/transparencia/docs/en-esta-dependecia-no-se-genera-informacion-que-corresponda-a-la-solicitada-en-esta-columna.docx" TargetMode="External"/><Relationship Id="rId26430" Type="http://schemas.openxmlformats.org/officeDocument/2006/relationships/hyperlink" Target="http://www.juarez.gob.mx/transparencia/docs/en-esta-dependecia-no-se-genera-informacion-que-corresponda-a-la-solicitada-en-esta-columna.docx" TargetMode="External"/><Relationship Id="rId30826" Type="http://schemas.openxmlformats.org/officeDocument/2006/relationships/hyperlink" Target="http://www.juarez.gob.mx/transparencia/docs/en-esta-dependecia-no-se-genera-informacion-que-corresponda-a-la-solicitada-en-esta-columna.docx" TargetMode="External"/><Relationship Id="rId10152" Type="http://schemas.openxmlformats.org/officeDocument/2006/relationships/hyperlink" Target="http://www.juarez.gob.mx/transparencia/docs/en-esta-dependecia-no-se-genera-informacion-que-corresponda-a-la-solicitada-en-esta-columna.docx" TargetMode="External"/><Relationship Id="rId11203" Type="http://schemas.openxmlformats.org/officeDocument/2006/relationships/hyperlink" Target="http://www.juarez.gob.mx/transparencia/docs/en-esta-dependecia-no-se-genera-informacion-que-corresponda-a-la-solicitada-en-esta-columna.docx" TargetMode="External"/><Relationship Id="rId14773" Type="http://schemas.openxmlformats.org/officeDocument/2006/relationships/hyperlink" Target="http://www.juarez.gob.mx/transparencia/docs/en-esta-dependecia-no-se-genera-informacion-que-corresponda-a-la-solicitada-en-esta-columna.docx" TargetMode="External"/><Relationship Id="rId15824" Type="http://schemas.openxmlformats.org/officeDocument/2006/relationships/hyperlink" Target="http://www.juarez.gob.mx/transparencia/docs/en-esta-dependecia-no-se-genera-informacion-que-corresponda-a-la-solicitada-en-esta-columna.docx" TargetMode="External"/><Relationship Id="rId29653" Type="http://schemas.openxmlformats.org/officeDocument/2006/relationships/hyperlink" Target="http://www.juarez.gob.mx/transparencia/docs/en-esta-dependecia-no-se-genera-informacion-que-corresponda-a-la-solicitada-en-esta-columna.docx" TargetMode="External"/><Relationship Id="rId32998" Type="http://schemas.openxmlformats.org/officeDocument/2006/relationships/hyperlink" Target="http://juarez.gob.mx/transparencia/docs/na-19-2409.pdf" TargetMode="External"/><Relationship Id="rId3781" Type="http://schemas.openxmlformats.org/officeDocument/2006/relationships/hyperlink" Target="http://juarez.gob.mx/transparencia/docs/lf-66841-2019d.pdf" TargetMode="External"/><Relationship Id="rId4832" Type="http://schemas.openxmlformats.org/officeDocument/2006/relationships/hyperlink" Target="http://juarez.gob.mx/transparencia/docs/nom-4405-2019d.pdf" TargetMode="External"/><Relationship Id="rId13375" Type="http://schemas.openxmlformats.org/officeDocument/2006/relationships/hyperlink" Target="http://www.juarez.gob.mx/transparencia/docs/en-esta-dependecia-no-se-genera-informacion-que-corresponda-a-la-solicitada-en-esta-columna.docx" TargetMode="External"/><Relationship Id="rId14426" Type="http://schemas.openxmlformats.org/officeDocument/2006/relationships/hyperlink" Target="http://www.juarez.gob.mx/transparencia/docs/en-esta-dependecia-no-se-genera-informacion-que-corresponda-a-la-solicitada-en-esta-columna.docx" TargetMode="External"/><Relationship Id="rId17996" Type="http://schemas.openxmlformats.org/officeDocument/2006/relationships/hyperlink" Target="http://www.juarez.gob.mx/transparencia/docs/en-esta-dependecia-no-se-genera-informacion-que-corresponda-a-la-solicitada-en-esta-columna.docx" TargetMode="External"/><Relationship Id="rId20591" Type="http://schemas.openxmlformats.org/officeDocument/2006/relationships/hyperlink" Target="http://www.juarez.gob.mx/transparencia/docs/en-esta-dependecia-no-se-genera-informacion-que-corresponda-a-la-solicitada-en-esta-columna.docx" TargetMode="External"/><Relationship Id="rId21642" Type="http://schemas.openxmlformats.org/officeDocument/2006/relationships/hyperlink" Target="http://www.juarez.gob.mx/transparencia/docs/formato-27.docx?20190123112236" TargetMode="External"/><Relationship Id="rId28255" Type="http://schemas.openxmlformats.org/officeDocument/2006/relationships/hyperlink" Target="http://www.juarez.gob.mx/transparencia/docs/en-esta-dependecia-no-se-genera-informacion-que-corresponda-a-la-solicitada-en-esta-columna.docx" TargetMode="External"/><Relationship Id="rId29306" Type="http://schemas.openxmlformats.org/officeDocument/2006/relationships/hyperlink" Target="http://www.juarez.gob.mx/transparencia/docs/en-esta-dependecia-no-se-genera-informacion-que-corresponda-a-la-solicitada-en-esta-columna.docx" TargetMode="External"/><Relationship Id="rId2383" Type="http://schemas.openxmlformats.org/officeDocument/2006/relationships/hyperlink" Target="http://juarez.gob.mx/transparencia/docs/lf-13566-2019d.pdf" TargetMode="External"/><Relationship Id="rId3434" Type="http://schemas.openxmlformats.org/officeDocument/2006/relationships/hyperlink" Target="http://juarez.gob.mx/transparencia/docs/lf-52557-2019d.pdf" TargetMode="External"/><Relationship Id="rId13028" Type="http://schemas.openxmlformats.org/officeDocument/2006/relationships/hyperlink" Target="http://www.juarez.gob.mx/transparencia/docs/en-esta-dependecia-no-se-genera-informacion-que-corresponda-a-la-solicitada-en-esta-columna.docx" TargetMode="External"/><Relationship Id="rId16598" Type="http://schemas.openxmlformats.org/officeDocument/2006/relationships/hyperlink" Target="http://www.juarez.gob.mx/transparencia/docs/en-esta-dependecia-no-se-genera-informacion-que-corresponda-a-la-solicitada-en-esta-columna.docx" TargetMode="External"/><Relationship Id="rId17649" Type="http://schemas.openxmlformats.org/officeDocument/2006/relationships/hyperlink" Target="http://www.juarez.gob.mx/transparencia/docs/en-esta-dependecia-no-se-genera-informacion-que-corresponda-a-la-solicitada-en-esta-columna.docx" TargetMode="External"/><Relationship Id="rId20244" Type="http://schemas.openxmlformats.org/officeDocument/2006/relationships/hyperlink" Target="http://www.juarez.gob.mx/transparencia/docs/en-esta-dependecia-no-se-genera-informacion-que-corresponda-a-la-solicitada-en-esta-columna.docx" TargetMode="External"/><Relationship Id="rId24865" Type="http://schemas.openxmlformats.org/officeDocument/2006/relationships/hyperlink" Target="http://www.juarez.gob.mx/transparencia/docs/en-esta-dependecia-no-se-genera-informacion-que-corresponda-a-la-solicitada-en-esta-columna.docx" TargetMode="External"/><Relationship Id="rId34073" Type="http://schemas.openxmlformats.org/officeDocument/2006/relationships/hyperlink" Target="http://juarez.gob.mx/transparencia/docs/p-noviembre-19-145.jpg" TargetMode="External"/><Relationship Id="rId355" Type="http://schemas.openxmlformats.org/officeDocument/2006/relationships/hyperlink" Target="http://juarez.gob.mx/transparencia/docs/us-5135-2019d.pdf" TargetMode="External"/><Relationship Id="rId2036" Type="http://schemas.openxmlformats.org/officeDocument/2006/relationships/hyperlink" Target="http://juarez.gob.mx/transparencia/docs/lf-75060-2019d.pdf" TargetMode="External"/><Relationship Id="rId6657" Type="http://schemas.openxmlformats.org/officeDocument/2006/relationships/hyperlink" Target="http://juarez.gob.mx/transparencia/docs/21770.pdf" TargetMode="External"/><Relationship Id="rId7708" Type="http://schemas.openxmlformats.org/officeDocument/2006/relationships/hyperlink" Target="http://www.juarez.gob.mx/transparencia/docs/en-esta-dependecia-no-se-genera-informacion-que-corresponda-a-la-solicitada-en-esta-columna.docx" TargetMode="External"/><Relationship Id="rId19071" Type="http://schemas.openxmlformats.org/officeDocument/2006/relationships/hyperlink" Target="http://www.juarez.gob.mx/transparencia/docs/en-esta-dependecia-no-se-genera-informacion-que-corresponda-a-la-solicitada-en-esta-columna.docx" TargetMode="External"/><Relationship Id="rId23467" Type="http://schemas.openxmlformats.org/officeDocument/2006/relationships/hyperlink" Target="http://juarez.gob.mx/transparencia/docs/no-aplica.docx" TargetMode="External"/><Relationship Id="rId24518" Type="http://schemas.openxmlformats.org/officeDocument/2006/relationships/hyperlink" Target="http://www.juarez.gob.mx/transparencia/docs/en-esta-dependecia-no-se-genera-informacion-que-corresponda-a-la-solicitada-en-esta-columna.docx" TargetMode="External"/><Relationship Id="rId25916" Type="http://schemas.openxmlformats.org/officeDocument/2006/relationships/hyperlink" Target="http://www.juarez.gob.mx/transparencia/docs/en-esta-dependecia-no-se-genera-informacion-que-corresponda-a-la-solicitada-en-esta-columna.docx" TargetMode="External"/><Relationship Id="rId30683" Type="http://schemas.openxmlformats.org/officeDocument/2006/relationships/hyperlink" Target="http://www.juarez.gob.mx/transparencia/docs/en-esta-dependecia-no-se-genera-informacion-que-corresponda-a-la-solicitada-en-esta-columna.docx" TargetMode="External"/><Relationship Id="rId31734" Type="http://schemas.openxmlformats.org/officeDocument/2006/relationships/hyperlink" Target="http://juarez.gob.mx/transparencia/docs/no-aplica.docx" TargetMode="External"/><Relationship Id="rId5259" Type="http://schemas.openxmlformats.org/officeDocument/2006/relationships/hyperlink" Target="http://juarez.gob.mx/transparencia/docs/nom-4871-2019d.pdf" TargetMode="External"/><Relationship Id="rId9130" Type="http://schemas.openxmlformats.org/officeDocument/2006/relationships/hyperlink" Target="http://www.juarez.gob.mx/transparencia/docs/en-esta-dependecia-no-se-genera-informacion-que-corresponda-a-la-solicitada-en-esta-columna.docx" TargetMode="External"/><Relationship Id="rId11060" Type="http://schemas.openxmlformats.org/officeDocument/2006/relationships/hyperlink" Target="http://www.juarez.gob.mx/transparencia/docs/en-esta-dependecia-no-se-genera-informacion-que-corresponda-a-la-solicitada-en-esta-columna.docx" TargetMode="External"/><Relationship Id="rId12111" Type="http://schemas.openxmlformats.org/officeDocument/2006/relationships/hyperlink" Target="http://www.juarez.gob.mx/transparencia/docs/en-esta-dependecia-no-se-genera-informacion-que-corresponda-a-la-solicitada-en-esta-columna.docx" TargetMode="External"/><Relationship Id="rId22069" Type="http://schemas.openxmlformats.org/officeDocument/2006/relationships/hyperlink" Target="http://www.juarez.gob.mx/transparencia/docs/formato-27.docx?20190123112236" TargetMode="External"/><Relationship Id="rId30336" Type="http://schemas.openxmlformats.org/officeDocument/2006/relationships/hyperlink" Target="http://www.juarez.gob.mx/transparencia/docs/en-esta-dependecia-no-se-genera-informacion-que-corresponda-a-la-solicitada-en-esta-columna.docx" TargetMode="External"/><Relationship Id="rId15681" Type="http://schemas.openxmlformats.org/officeDocument/2006/relationships/hyperlink" Target="http://www.juarez.gob.mx/transparencia/docs/en-esta-dependecia-no-se-genera-informacion-que-corresponda-a-la-solicitada-en-esta-columna.docx" TargetMode="External"/><Relationship Id="rId16732" Type="http://schemas.openxmlformats.org/officeDocument/2006/relationships/hyperlink" Target="http://www.juarez.gob.mx/transparencia/docs/en-esta-dependecia-no-se-genera-informacion-que-corresponda-a-la-solicitada-en-esta-columna.docx" TargetMode="External"/><Relationship Id="rId29163" Type="http://schemas.openxmlformats.org/officeDocument/2006/relationships/hyperlink" Target="http://www.juarez.gob.mx/transparencia/docs/en-esta-dependecia-no-se-genera-informacion-que-corresponda-a-la-solicitada-en-esta-columna.docx" TargetMode="External"/><Relationship Id="rId34957" Type="http://schemas.openxmlformats.org/officeDocument/2006/relationships/hyperlink" Target="http://juarez.gob.mx/transparencia/docs/na-19-2409.pdf" TargetMode="External"/><Relationship Id="rId1869" Type="http://schemas.openxmlformats.org/officeDocument/2006/relationships/hyperlink" Target="http://juarez.gob.mx/transparencia/docs/lf-74933-2019d.pdf" TargetMode="External"/><Relationship Id="rId3291" Type="http://schemas.openxmlformats.org/officeDocument/2006/relationships/hyperlink" Target="http://juarez.gob.mx/transparencia/docs/lf-71911-2019d.pdf" TargetMode="External"/><Relationship Id="rId5740" Type="http://schemas.openxmlformats.org/officeDocument/2006/relationships/hyperlink" Target="http://juarez.gob.mx/transparencia/docs/nom-5342-2019d.pdf" TargetMode="External"/><Relationship Id="rId14283" Type="http://schemas.openxmlformats.org/officeDocument/2006/relationships/hyperlink" Target="http://www.juarez.gob.mx/transparencia/docs/en-esta-dependecia-no-se-genera-informacion-que-corresponda-a-la-solicitada-en-esta-columna.docx" TargetMode="External"/><Relationship Id="rId15334" Type="http://schemas.openxmlformats.org/officeDocument/2006/relationships/hyperlink" Target="http://www.juarez.gob.mx/transparencia/docs/en-esta-dependecia-no-se-genera-informacion-que-corresponda-a-la-solicitada-en-esta-columna.docx" TargetMode="External"/><Relationship Id="rId19955" Type="http://schemas.openxmlformats.org/officeDocument/2006/relationships/hyperlink" Target="http://www.juarez.gob.mx/transparencia/docs/en-esta-dependecia-no-se-genera-informacion-que-corresponda-a-la-solicitada-en-esta-columna.docx" TargetMode="External"/><Relationship Id="rId22550" Type="http://schemas.openxmlformats.org/officeDocument/2006/relationships/hyperlink" Target="http://www.juarez.gob.mx/transparencia/docs/formato-27.docx?20190123112236" TargetMode="External"/><Relationship Id="rId23601" Type="http://schemas.openxmlformats.org/officeDocument/2006/relationships/hyperlink" Target="http://juarez.gob.mx/transparencia/docs/no-aplica.docx" TargetMode="External"/><Relationship Id="rId33559" Type="http://schemas.openxmlformats.org/officeDocument/2006/relationships/hyperlink" Target="http://juarez.gob.mx/transparencia/docs/na-19-2409.pdf" TargetMode="External"/><Relationship Id="rId4342" Type="http://schemas.openxmlformats.org/officeDocument/2006/relationships/hyperlink" Target="http://juarez.gob.mx/transparencia/docs/lf-32507-2019d.pdf" TargetMode="External"/><Relationship Id="rId8963" Type="http://schemas.openxmlformats.org/officeDocument/2006/relationships/hyperlink" Target="http://www.juarez.gob.mx/transparencia/docs/en-esta-dependecia-no-se-genera-informacion-que-corresponda-a-la-solicitada-en-esta-columna.docx" TargetMode="External"/><Relationship Id="rId10893" Type="http://schemas.openxmlformats.org/officeDocument/2006/relationships/hyperlink" Target="http://www.juarez.gob.mx/transparencia/docs/en-esta-dependecia-no-se-genera-informacion-que-corresponda-a-la-solicitada-en-esta-columna.docx" TargetMode="External"/><Relationship Id="rId11944" Type="http://schemas.openxmlformats.org/officeDocument/2006/relationships/hyperlink" Target="http://www.juarez.gob.mx/transparencia/docs/en-esta-dependecia-no-se-genera-informacion-que-corresponda-a-la-solicitada-en-esta-columna.docx" TargetMode="External"/><Relationship Id="rId18557" Type="http://schemas.openxmlformats.org/officeDocument/2006/relationships/hyperlink" Target="http://www.juarez.gob.mx/transparencia/docs/en-esta-dependecia-no-se-genera-informacion-que-corresponda-a-la-solicitada-en-esta-columna.docx" TargetMode="External"/><Relationship Id="rId19608" Type="http://schemas.openxmlformats.org/officeDocument/2006/relationships/hyperlink" Target="http://www.juarez.gob.mx/transparencia/docs/en-esta-dependecia-no-se-genera-informacion-que-corresponda-a-la-solicitada-en-esta-columna.docx" TargetMode="External"/><Relationship Id="rId21152" Type="http://schemas.openxmlformats.org/officeDocument/2006/relationships/hyperlink" Target="http://www.juarez.gob.mx/transparencia/docs/en-esta-dependecia-no-se-genera-informacion-que-corresponda-a-la-solicitada-en-esta-columna.docx" TargetMode="External"/><Relationship Id="rId22203" Type="http://schemas.openxmlformats.org/officeDocument/2006/relationships/hyperlink" Target="http://www.juarez.gob.mx/transparencia/docs/formato-27.docx?20190123112236" TargetMode="External"/><Relationship Id="rId25773" Type="http://schemas.openxmlformats.org/officeDocument/2006/relationships/hyperlink" Target="http://www.juarez.gob.mx/transparencia/docs/en-esta-dependecia-no-se-genera-informacion-que-corresponda-a-la-solicitada-en-esta-columna.docx" TargetMode="External"/><Relationship Id="rId26824" Type="http://schemas.openxmlformats.org/officeDocument/2006/relationships/hyperlink" Target="http://www.juarez.gob.mx/transparencia/docs/en-esta-dependecia-no-se-genera-informacion-que-corresponda-a-la-solicitada-en-esta-columna.docx" TargetMode="External"/><Relationship Id="rId7565" Type="http://schemas.openxmlformats.org/officeDocument/2006/relationships/hyperlink" Target="http://www.juarez.gob.mx/transparencia/docs/en-esta-dependecia-no-se-genera-informacion-que-corresponda-a-la-solicitada-en-esta-columna.docx" TargetMode="External"/><Relationship Id="rId8616" Type="http://schemas.openxmlformats.org/officeDocument/2006/relationships/hyperlink" Target="http://www.juarez.gob.mx/transparencia/docs/en-esta-dependecia-no-se-genera-informacion-que-corresponda-a-la-solicitada-en-esta-columna.docx" TargetMode="External"/><Relationship Id="rId10546" Type="http://schemas.openxmlformats.org/officeDocument/2006/relationships/hyperlink" Target="http://www.juarez.gob.mx/transparencia/docs/en-esta-dependecia-no-se-genera-informacion-que-corresponda-a-la-solicitada-en-esta-columna.docx" TargetMode="External"/><Relationship Id="rId17159" Type="http://schemas.openxmlformats.org/officeDocument/2006/relationships/hyperlink" Target="http://www.juarez.gob.mx/transparencia/docs/en-esta-dependecia-no-se-genera-informacion-que-corresponda-a-la-solicitada-en-esta-columna.docx" TargetMode="External"/><Relationship Id="rId24375" Type="http://schemas.openxmlformats.org/officeDocument/2006/relationships/hyperlink" Target="http://www.juarez.gob.mx/transparencia/docs/en-esta-dependecia-no-se-genera-informacion-que-corresponda-a-la-solicitada-en-esta-columna.docx" TargetMode="External"/><Relationship Id="rId25426" Type="http://schemas.openxmlformats.org/officeDocument/2006/relationships/hyperlink" Target="http://www.juarez.gob.mx/transparencia/docs/en-esta-dependecia-no-se-genera-informacion-que-corresponda-a-la-solicitada-en-esta-columna.docx" TargetMode="External"/><Relationship Id="rId28996" Type="http://schemas.openxmlformats.org/officeDocument/2006/relationships/hyperlink" Target="http://www.juarez.gob.mx/transparencia/docs/en-esta-dependecia-no-se-genera-informacion-que-corresponda-a-la-solicitada-en-esta-columna.docx" TargetMode="External"/><Relationship Id="rId31591" Type="http://schemas.openxmlformats.org/officeDocument/2006/relationships/hyperlink" Target="http://juarez.gob.mx/transparencia/docs/no-aplica.docx" TargetMode="External"/><Relationship Id="rId32642" Type="http://schemas.openxmlformats.org/officeDocument/2006/relationships/hyperlink" Target="http://juarez.gob.mx/transparencia/docs/na-19-2409.pdf" TargetMode="External"/><Relationship Id="rId6167" Type="http://schemas.openxmlformats.org/officeDocument/2006/relationships/hyperlink" Target="http://juarez.gob.mx/transparencia/docs/nom-5582-2019d.pdf" TargetMode="External"/><Relationship Id="rId7218" Type="http://schemas.openxmlformats.org/officeDocument/2006/relationships/hyperlink" Target="http://juarez.gob.mx/transparencia/docs/octubre-2019-46.pdf" TargetMode="External"/><Relationship Id="rId24028" Type="http://schemas.openxmlformats.org/officeDocument/2006/relationships/hyperlink" Target="http://juarez.gob.mx/transparencia/docs/no-aplica.docx" TargetMode="External"/><Relationship Id="rId27598" Type="http://schemas.openxmlformats.org/officeDocument/2006/relationships/hyperlink" Target="http://www.juarez.gob.mx/transparencia/docs/en-esta-dependecia-no-se-genera-informacion-que-corresponda-a-la-solicitada-en-esta-columna.docx" TargetMode="External"/><Relationship Id="rId28649" Type="http://schemas.openxmlformats.org/officeDocument/2006/relationships/hyperlink" Target="http://www.juarez.gob.mx/transparencia/docs/en-esta-dependecia-no-se-genera-informacion-que-corresponda-a-la-solicitada-en-esta-columna.docx" TargetMode="External"/><Relationship Id="rId30193" Type="http://schemas.openxmlformats.org/officeDocument/2006/relationships/hyperlink" Target="http://www.juarez.gob.mx/transparencia/docs/en-esta-dependecia-no-se-genera-informacion-que-corresponda-a-la-solicitada-en-esta-columna.docx" TargetMode="External"/><Relationship Id="rId31244" Type="http://schemas.openxmlformats.org/officeDocument/2006/relationships/hyperlink" Target="http://www.juarez.gob.mx/transparencia/docs/en-esta-dependecia-no-se-genera-informacion-que-corresponda-a-la-solicitada-en-esta-columna.docx" TargetMode="External"/><Relationship Id="rId2777" Type="http://schemas.openxmlformats.org/officeDocument/2006/relationships/hyperlink" Target="http://juarez.gob.mx/transparencia/docs/lf-37599-2019d.pdf" TargetMode="External"/><Relationship Id="rId13769" Type="http://schemas.openxmlformats.org/officeDocument/2006/relationships/hyperlink" Target="http://www.juarez.gob.mx/transparencia/docs/en-esta-dependecia-no-se-genera-informacion-que-corresponda-a-la-solicitada-en-esta-columna.docx" TargetMode="External"/><Relationship Id="rId15191" Type="http://schemas.openxmlformats.org/officeDocument/2006/relationships/hyperlink" Target="http://www.juarez.gob.mx/transparencia/docs/en-esta-dependecia-no-se-genera-informacion-que-corresponda-a-la-solicitada-en-esta-columna.docx" TargetMode="External"/><Relationship Id="rId16242" Type="http://schemas.openxmlformats.org/officeDocument/2006/relationships/hyperlink" Target="http://www.juarez.gob.mx/transparencia/docs/en-esta-dependecia-no-se-genera-informacion-que-corresponda-a-la-solicitada-en-esta-columna.docx" TargetMode="External"/><Relationship Id="rId17640" Type="http://schemas.openxmlformats.org/officeDocument/2006/relationships/hyperlink" Target="http://www.juarez.gob.mx/transparencia/docs/en-esta-dependecia-no-se-genera-informacion-que-corresponda-a-la-solicitada-en-esta-columna.docx" TargetMode="External"/><Relationship Id="rId20985" Type="http://schemas.openxmlformats.org/officeDocument/2006/relationships/hyperlink" Target="http://www.juarez.gob.mx/transparencia/docs/en-esta-dependecia-no-se-genera-informacion-que-corresponda-a-la-solicitada-en-esta-columna.docx" TargetMode="External"/><Relationship Id="rId34467" Type="http://schemas.openxmlformats.org/officeDocument/2006/relationships/hyperlink" Target="http://juarez.gob.mx/transparencia/docs/p-diciembre-19-158.jpg" TargetMode="External"/><Relationship Id="rId749" Type="http://schemas.openxmlformats.org/officeDocument/2006/relationships/hyperlink" Target="http://juarez.gob.mx/transparencia/docs/us-5052-2019d.pdf" TargetMode="External"/><Relationship Id="rId1379" Type="http://schemas.openxmlformats.org/officeDocument/2006/relationships/hyperlink" Target="http://juarez.gob.mx/transparencia/docs/us-6420-2019d.pdf" TargetMode="External"/><Relationship Id="rId3828" Type="http://schemas.openxmlformats.org/officeDocument/2006/relationships/hyperlink" Target="http://juarez.gob.mx/transparencia/docs/lf-75513-2019d.pdf" TargetMode="External"/><Relationship Id="rId5250" Type="http://schemas.openxmlformats.org/officeDocument/2006/relationships/hyperlink" Target="http://juarez.gob.mx/transparencia/docs/nom-4882-2019d.pdf" TargetMode="External"/><Relationship Id="rId6301" Type="http://schemas.openxmlformats.org/officeDocument/2006/relationships/hyperlink" Target="http://juarez.gob.mx/transparencia/docs/js100d19.pdf" TargetMode="External"/><Relationship Id="rId20638" Type="http://schemas.openxmlformats.org/officeDocument/2006/relationships/hyperlink" Target="http://www.juarez.gob.mx/transparencia/docs/en-esta-dependecia-no-se-genera-informacion-que-corresponda-a-la-solicitada-en-esta-columna.docx" TargetMode="External"/><Relationship Id="rId22060" Type="http://schemas.openxmlformats.org/officeDocument/2006/relationships/hyperlink" Target="http://www.juarez.gob.mx/transparencia/docs/formato-27.docx?20190123112236" TargetMode="External"/><Relationship Id="rId23111" Type="http://schemas.openxmlformats.org/officeDocument/2006/relationships/hyperlink" Target="http://juarez.gob.mx/transparencia/docs/no-aplica.docx" TargetMode="External"/><Relationship Id="rId33069" Type="http://schemas.openxmlformats.org/officeDocument/2006/relationships/hyperlink" Target="http://juarez.gob.mx/transparencia/docs/na-19-2409.pdf" TargetMode="External"/><Relationship Id="rId9871" Type="http://schemas.openxmlformats.org/officeDocument/2006/relationships/hyperlink" Target="http://www.juarez.gob.mx/transparencia/docs/en-esta-dependecia-no-se-genera-informacion-que-corresponda-a-la-solicitada-en-esta-columna.docx" TargetMode="External"/><Relationship Id="rId12852" Type="http://schemas.openxmlformats.org/officeDocument/2006/relationships/hyperlink" Target="http://www.juarez.gob.mx/transparencia/docs/en-esta-dependecia-no-se-genera-informacion-que-corresponda-a-la-solicitada-en-esta-columna.docx" TargetMode="External"/><Relationship Id="rId13903" Type="http://schemas.openxmlformats.org/officeDocument/2006/relationships/hyperlink" Target="http://www.juarez.gob.mx/transparencia/docs/en-esta-dependecia-no-se-genera-informacion-que-corresponda-a-la-solicitada-en-esta-columna.docx" TargetMode="External"/><Relationship Id="rId19465" Type="http://schemas.openxmlformats.org/officeDocument/2006/relationships/hyperlink" Target="http://www.juarez.gob.mx/transparencia/docs/en-esta-dependecia-no-se-genera-informacion-que-corresponda-a-la-solicitada-en-esta-columna.docx" TargetMode="External"/><Relationship Id="rId26681" Type="http://schemas.openxmlformats.org/officeDocument/2006/relationships/hyperlink" Target="http://www.juarez.gob.mx/transparencia/docs/en-esta-dependecia-no-se-genera-informacion-que-corresponda-a-la-solicitada-en-esta-columna.docx" TargetMode="External"/><Relationship Id="rId27732" Type="http://schemas.openxmlformats.org/officeDocument/2006/relationships/hyperlink" Target="http://www.juarez.gob.mx/transparencia/docs/en-esta-dependecia-no-se-genera-informacion-que-corresponda-a-la-solicitada-en-esta-columna.docx" TargetMode="External"/><Relationship Id="rId85" Type="http://schemas.openxmlformats.org/officeDocument/2006/relationships/hyperlink" Target="http://juarez.gob.mx/transparencia/docs/us-5256-2019d.pdf" TargetMode="External"/><Relationship Id="rId1860" Type="http://schemas.openxmlformats.org/officeDocument/2006/relationships/hyperlink" Target="http://juarez.gob.mx/transparencia/docs/lf-74966-2019d.pdf" TargetMode="External"/><Relationship Id="rId2911" Type="http://schemas.openxmlformats.org/officeDocument/2006/relationships/hyperlink" Target="http://juarez.gob.mx/transparencia/docs/lf-66455-2019d.pdf" TargetMode="External"/><Relationship Id="rId7075" Type="http://schemas.openxmlformats.org/officeDocument/2006/relationships/hyperlink" Target="http://juarez.gob.mx/transparencia/docs/r1-00097-19.xlsx" TargetMode="External"/><Relationship Id="rId8473" Type="http://schemas.openxmlformats.org/officeDocument/2006/relationships/hyperlink" Target="http://www.juarez.gob.mx/transparencia/docs/en-esta-dependecia-no-se-genera-informacion-que-corresponda-a-la-solicitada-en-esta-columna.docx" TargetMode="External"/><Relationship Id="rId9524" Type="http://schemas.openxmlformats.org/officeDocument/2006/relationships/hyperlink" Target="http://www.juarez.gob.mx/transparencia/docs/en-esta-dependecia-no-se-genera-informacion-que-corresponda-a-la-solicitada-en-esta-columna.docx" TargetMode="External"/><Relationship Id="rId11454" Type="http://schemas.openxmlformats.org/officeDocument/2006/relationships/hyperlink" Target="http://www.juarez.gob.mx/transparencia/docs/en-esta-dependecia-no-se-genera-informacion-que-corresponda-a-la-solicitada-en-esta-columna.docx" TargetMode="External"/><Relationship Id="rId12505" Type="http://schemas.openxmlformats.org/officeDocument/2006/relationships/hyperlink" Target="http://www.juarez.gob.mx/transparencia/docs/en-esta-dependecia-no-se-genera-informacion-que-corresponda-a-la-solicitada-en-esta-columna.docx" TargetMode="External"/><Relationship Id="rId18067" Type="http://schemas.openxmlformats.org/officeDocument/2006/relationships/hyperlink" Target="http://www.juarez.gob.mx/transparencia/docs/en-esta-dependecia-no-se-genera-informacion-que-corresponda-a-la-solicitada-en-esta-columna.docx" TargetMode="External"/><Relationship Id="rId19118" Type="http://schemas.openxmlformats.org/officeDocument/2006/relationships/hyperlink" Target="http://www.juarez.gob.mx/transparencia/docs/en-esta-dependecia-no-se-genera-informacion-que-corresponda-a-la-solicitada-en-esta-columna.docx" TargetMode="External"/><Relationship Id="rId25283" Type="http://schemas.openxmlformats.org/officeDocument/2006/relationships/hyperlink" Target="http://www.juarez.gob.mx/transparencia/docs/en-esta-dependecia-no-se-genera-informacion-que-corresponda-a-la-solicitada-en-esta-columna.docx" TargetMode="External"/><Relationship Id="rId26334" Type="http://schemas.openxmlformats.org/officeDocument/2006/relationships/hyperlink" Target="http://www.juarez.gob.mx/transparencia/docs/en-esta-dependecia-no-se-genera-informacion-que-corresponda-a-la-solicitada-en-esta-columna.docx" TargetMode="External"/><Relationship Id="rId33550" Type="http://schemas.openxmlformats.org/officeDocument/2006/relationships/hyperlink" Target="http://juarez.gob.mx/transparencia/docs/na-19-2409.pdf" TargetMode="External"/><Relationship Id="rId34601" Type="http://schemas.openxmlformats.org/officeDocument/2006/relationships/hyperlink" Target="http://juarez.gob.mx/transparencia/docs/na-19-2409.pdf" TargetMode="External"/><Relationship Id="rId1513" Type="http://schemas.openxmlformats.org/officeDocument/2006/relationships/hyperlink" Target="http://juarez.gob.mx/transparencia/docs/us-6579-2019d.pdf" TargetMode="External"/><Relationship Id="rId8126" Type="http://schemas.openxmlformats.org/officeDocument/2006/relationships/hyperlink" Target="http://www.juarez.gob.mx/transparencia/docs/en-esta-dependecia-no-se-genera-informacion-que-corresponda-a-la-solicitada-en-esta-columna.docx" TargetMode="External"/><Relationship Id="rId10056" Type="http://schemas.openxmlformats.org/officeDocument/2006/relationships/hyperlink" Target="http://www.juarez.gob.mx/transparencia/docs/en-esta-dependecia-no-se-genera-informacion-que-corresponda-a-la-solicitada-en-esta-columna.docx" TargetMode="External"/><Relationship Id="rId11107" Type="http://schemas.openxmlformats.org/officeDocument/2006/relationships/hyperlink" Target="http://www.juarez.gob.mx/transparencia/docs/en-esta-dependecia-no-se-genera-informacion-que-corresponda-a-la-solicitada-en-esta-columna.docx" TargetMode="External"/><Relationship Id="rId14677" Type="http://schemas.openxmlformats.org/officeDocument/2006/relationships/hyperlink" Target="http://www.juarez.gob.mx/transparencia/docs/en-esta-dependecia-no-se-genera-informacion-que-corresponda-a-la-solicitada-en-esta-columna.docx" TargetMode="External"/><Relationship Id="rId15728" Type="http://schemas.openxmlformats.org/officeDocument/2006/relationships/hyperlink" Target="http://www.juarez.gob.mx/transparencia/docs/en-esta-dependecia-no-se-genera-informacion-que-corresponda-a-la-solicitada-en-esta-columna.docx" TargetMode="External"/><Relationship Id="rId21893" Type="http://schemas.openxmlformats.org/officeDocument/2006/relationships/hyperlink" Target="http://www.juarez.gob.mx/transparencia/docs/formato-27.docx?20190123112236" TargetMode="External"/><Relationship Id="rId22944" Type="http://schemas.openxmlformats.org/officeDocument/2006/relationships/hyperlink" Target="http://juarez.gob.mx/transparencia/docs/no-aplica.docx" TargetMode="External"/><Relationship Id="rId29557" Type="http://schemas.openxmlformats.org/officeDocument/2006/relationships/hyperlink" Target="http://www.juarez.gob.mx/transparencia/docs/en-esta-dependecia-no-se-genera-informacion-que-corresponda-a-la-solicitada-en-esta-columna.docx" TargetMode="External"/><Relationship Id="rId32152" Type="http://schemas.openxmlformats.org/officeDocument/2006/relationships/hyperlink" Target="http://juarez.gob.mx/transparencia/docs/no-aplica.docx" TargetMode="External"/><Relationship Id="rId33203" Type="http://schemas.openxmlformats.org/officeDocument/2006/relationships/hyperlink" Target="http://juarez.gob.mx/transparencia/docs/na-19-2409.pdf" TargetMode="External"/><Relationship Id="rId3685" Type="http://schemas.openxmlformats.org/officeDocument/2006/relationships/hyperlink" Target="http://juarez.gob.mx/transparencia/docs/lf-56518-2019d.pdf" TargetMode="External"/><Relationship Id="rId4736" Type="http://schemas.openxmlformats.org/officeDocument/2006/relationships/hyperlink" Target="http://juarez.gob.mx/transparencia/docs/anu-2052-2019d.pdf" TargetMode="External"/><Relationship Id="rId13279" Type="http://schemas.openxmlformats.org/officeDocument/2006/relationships/hyperlink" Target="http://www.juarez.gob.mx/transparencia/docs/en-esta-dependecia-no-se-genera-informacion-que-corresponda-a-la-solicitada-en-esta-columna.docx" TargetMode="External"/><Relationship Id="rId17150" Type="http://schemas.openxmlformats.org/officeDocument/2006/relationships/hyperlink" Target="http://www.juarez.gob.mx/transparencia/docs/en-esta-dependecia-no-se-genera-informacion-que-corresponda-a-la-solicitada-en-esta-columna.docx" TargetMode="External"/><Relationship Id="rId18201" Type="http://schemas.openxmlformats.org/officeDocument/2006/relationships/hyperlink" Target="http://www.juarez.gob.mx/transparencia/docs/en-esta-dependecia-no-se-genera-informacion-que-corresponda-a-la-solicitada-en-esta-columna.docx" TargetMode="External"/><Relationship Id="rId20495" Type="http://schemas.openxmlformats.org/officeDocument/2006/relationships/hyperlink" Target="http://www.juarez.gob.mx/transparencia/docs/en-esta-dependecia-no-se-genera-informacion-que-corresponda-a-la-solicitada-en-esta-columna.docx" TargetMode="External"/><Relationship Id="rId21546" Type="http://schemas.openxmlformats.org/officeDocument/2006/relationships/hyperlink" Target="http://www.juarez.gob.mx/transparencia/docs/formato-27.docx?20190123112236" TargetMode="External"/><Relationship Id="rId28159" Type="http://schemas.openxmlformats.org/officeDocument/2006/relationships/hyperlink" Target="http://www.juarez.gob.mx/transparencia/docs/en-esta-dependecia-no-se-genera-informacion-que-corresponda-a-la-solicitada-en-esta-columna.docx" TargetMode="External"/><Relationship Id="rId2287" Type="http://schemas.openxmlformats.org/officeDocument/2006/relationships/hyperlink" Target="http://juarez.gob.mx/transparencia/docs/lf-599-2019d.pdf" TargetMode="External"/><Relationship Id="rId3338" Type="http://schemas.openxmlformats.org/officeDocument/2006/relationships/hyperlink" Target="http://juarez.gob.mx/transparencia/docs/lf-75390-2019d.pdf" TargetMode="External"/><Relationship Id="rId7959" Type="http://schemas.openxmlformats.org/officeDocument/2006/relationships/hyperlink" Target="http://www.juarez.gob.mx/transparencia/docs/en-esta-dependecia-no-se-genera-informacion-que-corresponda-a-la-solicitada-en-esta-columna.docx" TargetMode="External"/><Relationship Id="rId20148" Type="http://schemas.openxmlformats.org/officeDocument/2006/relationships/hyperlink" Target="http://www.juarez.gob.mx/transparencia/docs/en-esta-dependecia-no-se-genera-informacion-que-corresponda-a-la-solicitada-en-esta-columna.docx" TargetMode="External"/><Relationship Id="rId35028" Type="http://schemas.openxmlformats.org/officeDocument/2006/relationships/hyperlink" Target="http://juarez.gob.mx/transparencia/docs/na-19-2409.pdf" TargetMode="External"/><Relationship Id="rId259" Type="http://schemas.openxmlformats.org/officeDocument/2006/relationships/hyperlink" Target="http://juarez.gob.mx/transparencia/docs/us-5193-2019d.pdf" TargetMode="External"/><Relationship Id="rId9381" Type="http://schemas.openxmlformats.org/officeDocument/2006/relationships/hyperlink" Target="http://www.juarez.gob.mx/transparencia/docs/en-esta-dependecia-no-se-genera-informacion-que-corresponda-a-la-solicitada-en-esta-columna.docx" TargetMode="External"/><Relationship Id="rId13760" Type="http://schemas.openxmlformats.org/officeDocument/2006/relationships/hyperlink" Target="http://www.juarez.gob.mx/transparencia/docs/en-esta-dependecia-no-se-genera-informacion-que-corresponda-a-la-solicitada-en-esta-columna.docx" TargetMode="External"/><Relationship Id="rId14811" Type="http://schemas.openxmlformats.org/officeDocument/2006/relationships/hyperlink" Target="http://www.juarez.gob.mx/transparencia/docs/en-esta-dependecia-no-se-genera-informacion-que-corresponda-a-la-solicitada-en-esta-columna.docx" TargetMode="External"/><Relationship Id="rId24769" Type="http://schemas.openxmlformats.org/officeDocument/2006/relationships/hyperlink" Target="http://www.juarez.gob.mx/transparencia/docs/en-esta-dependecia-no-se-genera-informacion-que-corresponda-a-la-solicitada-en-esta-columna.docx" TargetMode="External"/><Relationship Id="rId26191" Type="http://schemas.openxmlformats.org/officeDocument/2006/relationships/hyperlink" Target="http://www.juarez.gob.mx/transparencia/docs/en-esta-dependecia-no-se-genera-informacion-que-corresponda-a-la-solicitada-en-esta-columna.docx" TargetMode="External"/><Relationship Id="rId27242" Type="http://schemas.openxmlformats.org/officeDocument/2006/relationships/hyperlink" Target="http://www.juarez.gob.mx/transparencia/docs/en-esta-dependecia-no-se-genera-informacion-que-corresponda-a-la-solicitada-en-esta-columna.docx" TargetMode="External"/><Relationship Id="rId28640" Type="http://schemas.openxmlformats.org/officeDocument/2006/relationships/hyperlink" Target="http://www.juarez.gob.mx/transparencia/docs/en-esta-dependecia-no-se-genera-informacion-que-corresponda-a-la-solicitada-en-esta-columna.docx" TargetMode="External"/><Relationship Id="rId30587" Type="http://schemas.openxmlformats.org/officeDocument/2006/relationships/hyperlink" Target="http://www.juarez.gob.mx/transparencia/docs/en-esta-dependecia-no-se-genera-informacion-que-corresponda-a-la-solicitada-en-esta-columna.docx" TargetMode="External"/><Relationship Id="rId31985" Type="http://schemas.openxmlformats.org/officeDocument/2006/relationships/hyperlink" Target="http://juarez.gob.mx/transparencia/docs/no-aplica.docx" TargetMode="External"/><Relationship Id="rId1370" Type="http://schemas.openxmlformats.org/officeDocument/2006/relationships/hyperlink" Target="http://juarez.gob.mx/transparencia/docs/us-6407-2019d.pdf" TargetMode="External"/><Relationship Id="rId9034" Type="http://schemas.openxmlformats.org/officeDocument/2006/relationships/hyperlink" Target="http://www.juarez.gob.mx/transparencia/docs/en-esta-dependecia-no-se-genera-informacion-que-corresponda-a-la-solicitada-en-esta-columna.docx" TargetMode="External"/><Relationship Id="rId12362" Type="http://schemas.openxmlformats.org/officeDocument/2006/relationships/hyperlink" Target="http://www.juarez.gob.mx/transparencia/docs/en-esta-dependecia-no-se-genera-informacion-que-corresponda-a-la-solicitada-en-esta-columna.docx" TargetMode="External"/><Relationship Id="rId13413" Type="http://schemas.openxmlformats.org/officeDocument/2006/relationships/hyperlink" Target="http://www.juarez.gob.mx/transparencia/docs/en-esta-dependecia-no-se-genera-informacion-que-corresponda-a-la-solicitada-en-esta-columna.docx" TargetMode="External"/><Relationship Id="rId16983" Type="http://schemas.openxmlformats.org/officeDocument/2006/relationships/hyperlink" Target="http://www.juarez.gob.mx/transparencia/docs/en-esta-dependecia-no-se-genera-informacion-que-corresponda-a-la-solicitada-en-esta-columna.docx" TargetMode="External"/><Relationship Id="rId31638" Type="http://schemas.openxmlformats.org/officeDocument/2006/relationships/hyperlink" Target="http://juarez.gob.mx/transparencia/docs/no-aplica.docx" TargetMode="External"/><Relationship Id="rId33060" Type="http://schemas.openxmlformats.org/officeDocument/2006/relationships/hyperlink" Target="http://juarez.gob.mx/transparencia/docs/na-19-2409.pdf" TargetMode="External"/><Relationship Id="rId34111" Type="http://schemas.openxmlformats.org/officeDocument/2006/relationships/hyperlink" Target="http://juarez.gob.mx/transparencia/docs/p-noviembre-19-183.jpg" TargetMode="External"/><Relationship Id="rId740" Type="http://schemas.openxmlformats.org/officeDocument/2006/relationships/hyperlink" Target="http://juarez.gob.mx/transparencia/docs/us-5481-2019d.pdf" TargetMode="External"/><Relationship Id="rId1023" Type="http://schemas.openxmlformats.org/officeDocument/2006/relationships/hyperlink" Target="http://juarez.gob.mx/transparencia/docs/us-6122-2019d.pdf" TargetMode="External"/><Relationship Id="rId2421" Type="http://schemas.openxmlformats.org/officeDocument/2006/relationships/hyperlink" Target="http://juarez.gob.mx/transparencia/docs/lf-7178-2019d.pdf" TargetMode="External"/><Relationship Id="rId5991" Type="http://schemas.openxmlformats.org/officeDocument/2006/relationships/hyperlink" Target="http://juarez.gob.mx/transparencia/docs/nom-5614-2019d.pdf" TargetMode="External"/><Relationship Id="rId12015" Type="http://schemas.openxmlformats.org/officeDocument/2006/relationships/hyperlink" Target="http://www.juarez.gob.mx/transparencia/docs/en-esta-dependecia-no-se-genera-informacion-que-corresponda-a-la-solicitada-en-esta-columna.docx" TargetMode="External"/><Relationship Id="rId15585" Type="http://schemas.openxmlformats.org/officeDocument/2006/relationships/hyperlink" Target="http://www.juarez.gob.mx/transparencia/docs/en-esta-dependecia-no-se-genera-informacion-que-corresponda-a-la-solicitada-en-esta-columna.docx" TargetMode="External"/><Relationship Id="rId16636" Type="http://schemas.openxmlformats.org/officeDocument/2006/relationships/hyperlink" Target="http://www.juarez.gob.mx/transparencia/docs/en-esta-dependecia-no-se-genera-informacion-que-corresponda-a-la-solicitada-en-esta-columna.docx" TargetMode="External"/><Relationship Id="rId23852" Type="http://schemas.openxmlformats.org/officeDocument/2006/relationships/hyperlink" Target="http://juarez.gob.mx/transparencia/docs/no-aplica.docx" TargetMode="External"/><Relationship Id="rId24903" Type="http://schemas.openxmlformats.org/officeDocument/2006/relationships/hyperlink" Target="http://www.juarez.gob.mx/transparencia/docs/en-esta-dependecia-no-se-genera-informacion-que-corresponda-a-la-solicitada-en-esta-columna.docx" TargetMode="External"/><Relationship Id="rId4593" Type="http://schemas.openxmlformats.org/officeDocument/2006/relationships/hyperlink" Target="http://juarez.gob.mx/transparencia/docs/lf-56451-2019d.pdf" TargetMode="External"/><Relationship Id="rId5644" Type="http://schemas.openxmlformats.org/officeDocument/2006/relationships/hyperlink" Target="http://juarez.gob.mx/transparencia/docs/nom-5226-2019d.pdf" TargetMode="External"/><Relationship Id="rId14187" Type="http://schemas.openxmlformats.org/officeDocument/2006/relationships/hyperlink" Target="http://www.juarez.gob.mx/transparencia/docs/en-esta-dependecia-no-se-genera-informacion-que-corresponda-a-la-solicitada-en-esta-columna.docx" TargetMode="External"/><Relationship Id="rId15238" Type="http://schemas.openxmlformats.org/officeDocument/2006/relationships/hyperlink" Target="http://www.juarez.gob.mx/transparencia/docs/en-esta-dependecia-no-se-genera-informacion-que-corresponda-a-la-solicitada-en-esta-columna.docx" TargetMode="External"/><Relationship Id="rId19859" Type="http://schemas.openxmlformats.org/officeDocument/2006/relationships/hyperlink" Target="http://www.juarez.gob.mx/transparencia/docs/en-esta-dependecia-no-se-genera-informacion-que-corresponda-a-la-solicitada-en-esta-columna.docx" TargetMode="External"/><Relationship Id="rId22454" Type="http://schemas.openxmlformats.org/officeDocument/2006/relationships/hyperlink" Target="http://www.juarez.gob.mx/transparencia/docs/formato-27.docx?20190123112236" TargetMode="External"/><Relationship Id="rId23505" Type="http://schemas.openxmlformats.org/officeDocument/2006/relationships/hyperlink" Target="http://juarez.gob.mx/transparencia/docs/no-aplica.docx" TargetMode="External"/><Relationship Id="rId29067" Type="http://schemas.openxmlformats.org/officeDocument/2006/relationships/hyperlink" Target="http://www.juarez.gob.mx/transparencia/docs/en-esta-dependecia-no-se-genera-informacion-que-corresponda-a-la-solicitada-en-esta-columna.docx" TargetMode="External"/><Relationship Id="rId30721" Type="http://schemas.openxmlformats.org/officeDocument/2006/relationships/hyperlink" Target="http://www.juarez.gob.mx/transparencia/docs/en-esta-dependecia-no-se-genera-informacion-que-corresponda-a-la-solicitada-en-esta-columna.docx" TargetMode="External"/><Relationship Id="rId3195" Type="http://schemas.openxmlformats.org/officeDocument/2006/relationships/hyperlink" Target="http://juarez.gob.mx/transparencia/docs/lf-56166-2019d.pdf" TargetMode="External"/><Relationship Id="rId4246" Type="http://schemas.openxmlformats.org/officeDocument/2006/relationships/hyperlink" Target="http://juarez.gob.mx/transparencia/docs/lf-38905-2019d.pdf" TargetMode="External"/><Relationship Id="rId8867" Type="http://schemas.openxmlformats.org/officeDocument/2006/relationships/hyperlink" Target="http://www.juarez.gob.mx/transparencia/docs/en-esta-dependecia-no-se-genera-informacion-que-corresponda-a-la-solicitada-en-esta-columna.docx" TargetMode="External"/><Relationship Id="rId9918" Type="http://schemas.openxmlformats.org/officeDocument/2006/relationships/hyperlink" Target="http://www.juarez.gob.mx/transparencia/docs/en-esta-dependecia-no-se-genera-informacion-que-corresponda-a-la-solicitada-en-esta-columna.docx" TargetMode="External"/><Relationship Id="rId10797" Type="http://schemas.openxmlformats.org/officeDocument/2006/relationships/hyperlink" Target="http://www.juarez.gob.mx/transparencia/docs/en-esta-dependecia-no-se-genera-informacion-que-corresponda-a-la-solicitada-en-esta-columna.docx" TargetMode="External"/><Relationship Id="rId21056" Type="http://schemas.openxmlformats.org/officeDocument/2006/relationships/hyperlink" Target="http://www.juarez.gob.mx/transparencia/docs/en-esta-dependecia-no-se-genera-informacion-que-corresponda-a-la-solicitada-en-esta-columna.docx" TargetMode="External"/><Relationship Id="rId22107" Type="http://schemas.openxmlformats.org/officeDocument/2006/relationships/hyperlink" Target="http://www.juarez.gob.mx/transparencia/docs/formato-27.docx?20190123112236" TargetMode="External"/><Relationship Id="rId25677" Type="http://schemas.openxmlformats.org/officeDocument/2006/relationships/hyperlink" Target="http://www.juarez.gob.mx/transparencia/docs/en-esta-dependecia-no-se-genera-informacion-que-corresponda-a-la-solicitada-en-esta-columna.docx" TargetMode="External"/><Relationship Id="rId26728" Type="http://schemas.openxmlformats.org/officeDocument/2006/relationships/hyperlink" Target="http://www.juarez.gob.mx/transparencia/docs/en-esta-dependecia-no-se-genera-informacion-que-corresponda-a-la-solicitada-en-esta-columna.docx" TargetMode="External"/><Relationship Id="rId32893" Type="http://schemas.openxmlformats.org/officeDocument/2006/relationships/hyperlink" Target="http://juarez.gob.mx/transparencia/docs/na-19-2409.pdf" TargetMode="External"/><Relationship Id="rId33944" Type="http://schemas.openxmlformats.org/officeDocument/2006/relationships/hyperlink" Target="http://juarez.gob.mx/transparencia/docs/p-noviembre-19-16.jpg" TargetMode="External"/><Relationship Id="rId7469" Type="http://schemas.openxmlformats.org/officeDocument/2006/relationships/hyperlink" Target="http://www.juarez.gob.mx/transparencia/docs/en-esta-dependecia-no-se-genera-informacion-que-corresponda-a-la-solicitada-en-esta-columna.docx" TargetMode="External"/><Relationship Id="rId11848" Type="http://schemas.openxmlformats.org/officeDocument/2006/relationships/hyperlink" Target="http://www.juarez.gob.mx/transparencia/docs/en-esta-dependecia-no-se-genera-informacion-que-corresponda-a-la-solicitada-en-esta-columna.docx" TargetMode="External"/><Relationship Id="rId13270" Type="http://schemas.openxmlformats.org/officeDocument/2006/relationships/hyperlink" Target="http://www.juarez.gob.mx/transparencia/docs/en-esta-dependecia-no-se-genera-informacion-que-corresponda-a-la-solicitada-en-esta-columna.docx" TargetMode="External"/><Relationship Id="rId14321" Type="http://schemas.openxmlformats.org/officeDocument/2006/relationships/hyperlink" Target="http://www.juarez.gob.mx/transparencia/docs/en-esta-dependecia-no-se-genera-informacion-que-corresponda-a-la-solicitada-en-esta-columna.docx" TargetMode="External"/><Relationship Id="rId24279" Type="http://schemas.openxmlformats.org/officeDocument/2006/relationships/hyperlink" Target="http://www.juarez.gob.mx/transparencia/docs/celda-t-u-y-v-plurianual.docx?20190313120408" TargetMode="External"/><Relationship Id="rId28150" Type="http://schemas.openxmlformats.org/officeDocument/2006/relationships/hyperlink" Target="http://www.juarez.gob.mx/transparencia/docs/en-esta-dependecia-no-se-genera-informacion-que-corresponda-a-la-solicitada-en-esta-columna.docx" TargetMode="External"/><Relationship Id="rId29201" Type="http://schemas.openxmlformats.org/officeDocument/2006/relationships/hyperlink" Target="http://www.juarez.gob.mx/transparencia/docs/en-esta-dependecia-no-se-genera-informacion-que-corresponda-a-la-solicitada-en-esta-columna.docx" TargetMode="External"/><Relationship Id="rId31495" Type="http://schemas.openxmlformats.org/officeDocument/2006/relationships/hyperlink" Target="http://juarez.gob.mx/transparencia/docs/no-aplica.docx" TargetMode="External"/><Relationship Id="rId32546" Type="http://schemas.openxmlformats.org/officeDocument/2006/relationships/hyperlink" Target="http://juarez.gob.mx/transparencia/docs/na-19-2409.pdf" TargetMode="External"/><Relationship Id="rId1907" Type="http://schemas.openxmlformats.org/officeDocument/2006/relationships/hyperlink" Target="http://juarez.gob.mx/transparencia/docs/lf-74954-2019d.pdf" TargetMode="External"/><Relationship Id="rId17891" Type="http://schemas.openxmlformats.org/officeDocument/2006/relationships/hyperlink" Target="http://www.juarez.gob.mx/transparencia/docs/en-esta-dependecia-no-se-genera-informacion-que-corresponda-a-la-solicitada-en-esta-columna.docx" TargetMode="External"/><Relationship Id="rId18942" Type="http://schemas.openxmlformats.org/officeDocument/2006/relationships/hyperlink" Target="http://www.juarez.gob.mx/transparencia/docs/en-esta-dependecia-no-se-genera-informacion-que-corresponda-a-la-solicitada-en-esta-columna.docx" TargetMode="External"/><Relationship Id="rId30097" Type="http://schemas.openxmlformats.org/officeDocument/2006/relationships/hyperlink" Target="http://www.juarez.gob.mx/transparencia/docs/en-esta-dependecia-no-se-genera-informacion-que-corresponda-a-la-solicitada-en-esta-columna.docx" TargetMode="External"/><Relationship Id="rId31148" Type="http://schemas.openxmlformats.org/officeDocument/2006/relationships/hyperlink" Target="http://www.juarez.gob.mx/transparencia/docs/en-esta-dependecia-no-se-genera-informacion-que-corresponda-a-la-solicitada-en-esta-columna.docx" TargetMode="External"/><Relationship Id="rId250" Type="http://schemas.openxmlformats.org/officeDocument/2006/relationships/hyperlink" Target="http://juarez.gob.mx/transparencia/docs/us-5208-2019d.pdf" TargetMode="External"/><Relationship Id="rId7950" Type="http://schemas.openxmlformats.org/officeDocument/2006/relationships/hyperlink" Target="http://www.juarez.gob.mx/transparencia/docs/en-esta-dependecia-no-se-genera-informacion-que-corresponda-a-la-solicitada-en-esta-columna.docx" TargetMode="External"/><Relationship Id="rId10931" Type="http://schemas.openxmlformats.org/officeDocument/2006/relationships/hyperlink" Target="http://www.juarez.gob.mx/transparencia/docs/en-esta-dependecia-no-se-genera-informacion-que-corresponda-a-la-solicitada-en-esta-columna.docx" TargetMode="External"/><Relationship Id="rId15095" Type="http://schemas.openxmlformats.org/officeDocument/2006/relationships/hyperlink" Target="http://www.juarez.gob.mx/transparencia/docs/en-esta-dependecia-no-se-genera-informacion-que-corresponda-a-la-solicitada-en-esta-columna.docx" TargetMode="External"/><Relationship Id="rId16493" Type="http://schemas.openxmlformats.org/officeDocument/2006/relationships/hyperlink" Target="http://www.juarez.gob.mx/transparencia/docs/en-esta-dependecia-no-se-genera-informacion-que-corresponda-a-la-solicitada-en-esta-columna.docx" TargetMode="External"/><Relationship Id="rId17544" Type="http://schemas.openxmlformats.org/officeDocument/2006/relationships/hyperlink" Target="http://www.juarez.gob.mx/transparencia/docs/en-esta-dependecia-no-se-genera-informacion-que-corresponda-a-la-solicitada-en-esta-columna.docx" TargetMode="External"/><Relationship Id="rId20889" Type="http://schemas.openxmlformats.org/officeDocument/2006/relationships/hyperlink" Target="http://www.juarez.gob.mx/transparencia/docs/en-esta-dependecia-no-se-genera-informacion-que-corresponda-a-la-solicitada-en-esta-columna.docx" TargetMode="External"/><Relationship Id="rId24760" Type="http://schemas.openxmlformats.org/officeDocument/2006/relationships/hyperlink" Target="http://www.juarez.gob.mx/transparencia/docs/en-esta-dependecia-no-se-genera-informacion-que-corresponda-a-la-solicitada-en-esta-columna.docx" TargetMode="External"/><Relationship Id="rId25811" Type="http://schemas.openxmlformats.org/officeDocument/2006/relationships/hyperlink" Target="http://www.juarez.gob.mx/transparencia/docs/en-esta-dependecia-no-se-genera-informacion-que-corresponda-a-la-solicitada-en-esta-columna.docx" TargetMode="External"/><Relationship Id="rId5154" Type="http://schemas.openxmlformats.org/officeDocument/2006/relationships/hyperlink" Target="http://juarez.gob.mx/transparencia/docs/nom-4732-2019d.pdf" TargetMode="External"/><Relationship Id="rId6552" Type="http://schemas.openxmlformats.org/officeDocument/2006/relationships/hyperlink" Target="http://juarez.gob.mx/transparencia/docs/21617.pdf" TargetMode="External"/><Relationship Id="rId7603" Type="http://schemas.openxmlformats.org/officeDocument/2006/relationships/hyperlink" Target="http://www.juarez.gob.mx/transparencia/docs/en-esta-dependecia-no-se-genera-informacion-que-corresponda-a-la-solicitada-en-esta-columna.docx" TargetMode="External"/><Relationship Id="rId16146" Type="http://schemas.openxmlformats.org/officeDocument/2006/relationships/hyperlink" Target="http://www.juarez.gob.mx/transparencia/docs/en-esta-dependecia-no-se-genera-informacion-que-corresponda-a-la-solicitada-en-esta-columna.docx" TargetMode="External"/><Relationship Id="rId23362" Type="http://schemas.openxmlformats.org/officeDocument/2006/relationships/hyperlink" Target="http://juarez.gob.mx/transparencia/docs/no-aplica.docx" TargetMode="External"/><Relationship Id="rId24413" Type="http://schemas.openxmlformats.org/officeDocument/2006/relationships/hyperlink" Target="http://www.juarez.gob.mx/transparencia/docs/en-esta-dependecia-no-se-genera-informacion-que-corresponda-a-la-solicitada-en-esta-columna.docx" TargetMode="External"/><Relationship Id="rId27983" Type="http://schemas.openxmlformats.org/officeDocument/2006/relationships/hyperlink" Target="http://www.juarez.gob.mx/transparencia/docs/en-esta-dependecia-no-se-genera-informacion-que-corresponda-a-la-solicitada-en-esta-columna.docx" TargetMode="External"/><Relationship Id="rId6205" Type="http://schemas.openxmlformats.org/officeDocument/2006/relationships/hyperlink" Target="http://juarez.gob.mx/transparencia/docs/js198d19.pdf" TargetMode="External"/><Relationship Id="rId9775" Type="http://schemas.openxmlformats.org/officeDocument/2006/relationships/hyperlink" Target="http://www.juarez.gob.mx/transparencia/docs/en-esta-dependecia-no-se-genera-informacion-que-corresponda-a-la-solicitada-en-esta-columna.docx" TargetMode="External"/><Relationship Id="rId12756" Type="http://schemas.openxmlformats.org/officeDocument/2006/relationships/hyperlink" Target="http://www.juarez.gob.mx/transparencia/docs/en-esta-dependecia-no-se-genera-informacion-que-corresponda-a-la-solicitada-en-esta-columna.docx" TargetMode="External"/><Relationship Id="rId13807" Type="http://schemas.openxmlformats.org/officeDocument/2006/relationships/hyperlink" Target="http://www.juarez.gob.mx/transparencia/docs/en-esta-dependecia-no-se-genera-informacion-que-corresponda-a-la-solicitada-en-esta-columna.docx" TargetMode="External"/><Relationship Id="rId19369" Type="http://schemas.openxmlformats.org/officeDocument/2006/relationships/hyperlink" Target="http://www.juarez.gob.mx/transparencia/docs/en-esta-dependecia-no-se-genera-informacion-que-corresponda-a-la-solicitada-en-esta-columna.docx" TargetMode="External"/><Relationship Id="rId23015" Type="http://schemas.openxmlformats.org/officeDocument/2006/relationships/hyperlink" Target="http://juarez.gob.mx/transparencia/docs/no-aplica.docx" TargetMode="External"/><Relationship Id="rId26585" Type="http://schemas.openxmlformats.org/officeDocument/2006/relationships/hyperlink" Target="http://www.juarez.gob.mx/transparencia/docs/en-esta-dependecia-no-se-genera-informacion-que-corresponda-a-la-solicitada-en-esta-columna.docx" TargetMode="External"/><Relationship Id="rId27636" Type="http://schemas.openxmlformats.org/officeDocument/2006/relationships/hyperlink" Target="http://www.juarez.gob.mx/transparencia/docs/en-esta-dependecia-no-se-genera-informacion-que-corresponda-a-la-solicitada-en-esta-columna.docx" TargetMode="External"/><Relationship Id="rId30231" Type="http://schemas.openxmlformats.org/officeDocument/2006/relationships/hyperlink" Target="http://www.juarez.gob.mx/transparencia/docs/en-esta-dependecia-no-se-genera-informacion-que-corresponda-a-la-solicitada-en-esta-columna.docx" TargetMode="External"/><Relationship Id="rId34852" Type="http://schemas.openxmlformats.org/officeDocument/2006/relationships/hyperlink" Target="http://juarez.gob.mx/transparencia/docs/na-19-2409.pdf" TargetMode="External"/><Relationship Id="rId1764" Type="http://schemas.openxmlformats.org/officeDocument/2006/relationships/hyperlink" Target="http://juarez.gob.mx/transparencia/docs/lf-41706-2019d.pdf" TargetMode="External"/><Relationship Id="rId2815" Type="http://schemas.openxmlformats.org/officeDocument/2006/relationships/hyperlink" Target="http://juarez.gob.mx/transparencia/docs/lf-43103-2019d.pdf" TargetMode="External"/><Relationship Id="rId8377" Type="http://schemas.openxmlformats.org/officeDocument/2006/relationships/hyperlink" Target="http://www.juarez.gob.mx/transparencia/docs/en-esta-dependecia-no-se-genera-informacion-que-corresponda-a-la-solicitada-en-esta-columna.docx" TargetMode="External"/><Relationship Id="rId9428" Type="http://schemas.openxmlformats.org/officeDocument/2006/relationships/hyperlink" Target="http://www.juarez.gob.mx/transparencia/docs/en-esta-dependecia-no-se-genera-informacion-que-corresponda-a-la-solicitada-en-esta-columna.docx" TargetMode="External"/><Relationship Id="rId11358" Type="http://schemas.openxmlformats.org/officeDocument/2006/relationships/hyperlink" Target="http://www.juarez.gob.mx/transparencia/docs/en-esta-dependecia-no-se-genera-informacion-que-corresponda-a-la-solicitada-en-esta-columna.docx" TargetMode="External"/><Relationship Id="rId12409" Type="http://schemas.openxmlformats.org/officeDocument/2006/relationships/hyperlink" Target="http://www.juarez.gob.mx/transparencia/docs/en-esta-dependecia-no-se-genera-informacion-que-corresponda-a-la-solicitada-en-esta-columna.docx" TargetMode="External"/><Relationship Id="rId25187" Type="http://schemas.openxmlformats.org/officeDocument/2006/relationships/hyperlink" Target="http://www.juarez.gob.mx/transparencia/docs/en-esta-dependecia-no-se-genera-informacion-que-corresponda-a-la-solicitada-en-esta-columna.docx" TargetMode="External"/><Relationship Id="rId26238" Type="http://schemas.openxmlformats.org/officeDocument/2006/relationships/hyperlink" Target="http://www.juarez.gob.mx/transparencia/docs/en-esta-dependecia-no-se-genera-informacion-que-corresponda-a-la-solicitada-en-esta-columna.docx" TargetMode="External"/><Relationship Id="rId33454" Type="http://schemas.openxmlformats.org/officeDocument/2006/relationships/hyperlink" Target="http://juarez.gob.mx/transparencia/docs/na-19-2409.pdf" TargetMode="External"/><Relationship Id="rId34505" Type="http://schemas.openxmlformats.org/officeDocument/2006/relationships/hyperlink" Target="http://juarez.gob.mx/transparencia/docs/na-19-2409.pdf" TargetMode="External"/><Relationship Id="rId1417" Type="http://schemas.openxmlformats.org/officeDocument/2006/relationships/hyperlink" Target="http://juarez.gob.mx/transparencia/docs/us-4364-2019d.pdf" TargetMode="External"/><Relationship Id="rId4987" Type="http://schemas.openxmlformats.org/officeDocument/2006/relationships/hyperlink" Target="http://juarez.gob.mx/transparencia/docs/nom-4593-2019d.pdf" TargetMode="External"/><Relationship Id="rId15979" Type="http://schemas.openxmlformats.org/officeDocument/2006/relationships/hyperlink" Target="http://www.juarez.gob.mx/transparencia/docs/en-esta-dependecia-no-se-genera-informacion-que-corresponda-a-la-solicitada-en-esta-columna.docx" TargetMode="External"/><Relationship Id="rId18452" Type="http://schemas.openxmlformats.org/officeDocument/2006/relationships/hyperlink" Target="http://www.juarez.gob.mx/transparencia/docs/en-esta-dependecia-no-se-genera-informacion-que-corresponda-a-la-solicitada-en-esta-columna.docx" TargetMode="External"/><Relationship Id="rId19850" Type="http://schemas.openxmlformats.org/officeDocument/2006/relationships/hyperlink" Target="http://www.juarez.gob.mx/transparencia/docs/en-esta-dependecia-no-se-genera-informacion-que-corresponda-a-la-solicitada-en-esta-columna.docx" TargetMode="External"/><Relationship Id="rId21797" Type="http://schemas.openxmlformats.org/officeDocument/2006/relationships/hyperlink" Target="http://www.juarez.gob.mx/transparencia/docs/formato-27.docx?20190123112236" TargetMode="External"/><Relationship Id="rId32056" Type="http://schemas.openxmlformats.org/officeDocument/2006/relationships/hyperlink" Target="http://juarez.gob.mx/transparencia/docs/no-aplica.docx" TargetMode="External"/><Relationship Id="rId33107" Type="http://schemas.openxmlformats.org/officeDocument/2006/relationships/hyperlink" Target="http://juarez.gob.mx/transparencia/docs/na-19-2409.pdf" TargetMode="External"/><Relationship Id="rId3589" Type="http://schemas.openxmlformats.org/officeDocument/2006/relationships/hyperlink" Target="http://juarez.gob.mx/transparencia/docs/lf-59579-2019d.pdf" TargetMode="External"/><Relationship Id="rId7460" Type="http://schemas.openxmlformats.org/officeDocument/2006/relationships/hyperlink" Target="http://www.juarez.gob.mx/transparencia/docs/en-esta-dependecia-no-se-genera-informacion-que-corresponda-a-la-solicitada-en-esta-columna.docx" TargetMode="External"/><Relationship Id="rId8511" Type="http://schemas.openxmlformats.org/officeDocument/2006/relationships/hyperlink" Target="http://www.juarez.gob.mx/transparencia/docs/en-esta-dependecia-no-se-genera-informacion-que-corresponda-a-la-solicitada-en-esta-columna.docx" TargetMode="External"/><Relationship Id="rId17054" Type="http://schemas.openxmlformats.org/officeDocument/2006/relationships/hyperlink" Target="http://www.juarez.gob.mx/transparencia/docs/en-esta-dependecia-no-se-genera-informacion-que-corresponda-a-la-solicitada-en-esta-columna.docx" TargetMode="External"/><Relationship Id="rId18105" Type="http://schemas.openxmlformats.org/officeDocument/2006/relationships/hyperlink" Target="http://www.juarez.gob.mx/transparencia/docs/en-esta-dependecia-no-se-genera-informacion-que-corresponda-a-la-solicitada-en-esta-columna.docx" TargetMode="External"/><Relationship Id="rId19503" Type="http://schemas.openxmlformats.org/officeDocument/2006/relationships/hyperlink" Target="http://www.juarez.gob.mx/transparencia/docs/en-esta-dependecia-no-se-genera-informacion-que-corresponda-a-la-solicitada-en-esta-columna.docx" TargetMode="External"/><Relationship Id="rId20399" Type="http://schemas.openxmlformats.org/officeDocument/2006/relationships/hyperlink" Target="http://www.juarez.gob.mx/transparencia/docs/en-esta-dependecia-no-se-genera-informacion-que-corresponda-a-la-solicitada-en-esta-columna.docx" TargetMode="External"/><Relationship Id="rId22848" Type="http://schemas.openxmlformats.org/officeDocument/2006/relationships/hyperlink" Target="http://juarez.gob.mx/transparencia/docs/no-aplica.docx" TargetMode="External"/><Relationship Id="rId24270" Type="http://schemas.openxmlformats.org/officeDocument/2006/relationships/hyperlink" Target="http://www.juarez.gob.mx/transparencia/docs/celda-t-u-y-v-plurianual.docx?20190313120408" TargetMode="External"/><Relationship Id="rId25321" Type="http://schemas.openxmlformats.org/officeDocument/2006/relationships/hyperlink" Target="http://www.juarez.gob.mx/transparencia/docs/en-esta-dependecia-no-se-genera-informacion-que-corresponda-a-la-solicitada-en-esta-columna.docx" TargetMode="External"/><Relationship Id="rId6062" Type="http://schemas.openxmlformats.org/officeDocument/2006/relationships/hyperlink" Target="http://juarez.gob.mx/transparencia/docs/nom-5752-2019d.pdf" TargetMode="External"/><Relationship Id="rId7113" Type="http://schemas.openxmlformats.org/officeDocument/2006/relationships/hyperlink" Target="http://juarez.gob.mx/transparencia/docs/fs-01884-19.xlsx" TargetMode="External"/><Relationship Id="rId10441" Type="http://schemas.openxmlformats.org/officeDocument/2006/relationships/hyperlink" Target="http://www.juarez.gob.mx/transparencia/docs/en-esta-dependecia-no-se-genera-informacion-que-corresponda-a-la-solicitada-en-esta-columna.docx" TargetMode="External"/><Relationship Id="rId28891" Type="http://schemas.openxmlformats.org/officeDocument/2006/relationships/hyperlink" Target="http://www.juarez.gob.mx/transparencia/docs/en-esta-dependecia-no-se-genera-informacion-que-corresponda-a-la-solicitada-en-esta-columna.docx" TargetMode="External"/><Relationship Id="rId29942" Type="http://schemas.openxmlformats.org/officeDocument/2006/relationships/hyperlink" Target="http://www.juarez.gob.mx/transparencia/docs/en-esta-dependecia-no-se-genera-informacion-que-corresponda-a-la-solicitada-en-esta-columna.docx" TargetMode="External"/><Relationship Id="rId9285" Type="http://schemas.openxmlformats.org/officeDocument/2006/relationships/hyperlink" Target="http://www.juarez.gob.mx/transparencia/docs/en-esta-dependecia-no-se-genera-informacion-que-corresponda-a-la-solicitada-en-esta-columna.docx" TargetMode="External"/><Relationship Id="rId13664" Type="http://schemas.openxmlformats.org/officeDocument/2006/relationships/hyperlink" Target="http://www.juarez.gob.mx/transparencia/docs/en-esta-dependecia-no-se-genera-informacion-que-corresponda-a-la-solicitada-en-esta-columna.docx" TargetMode="External"/><Relationship Id="rId14715" Type="http://schemas.openxmlformats.org/officeDocument/2006/relationships/hyperlink" Target="http://www.juarez.gob.mx/transparencia/docs/en-esta-dependecia-no-se-genera-informacion-que-corresponda-a-la-solicitada-en-esta-columna.docx" TargetMode="External"/><Relationship Id="rId20880" Type="http://schemas.openxmlformats.org/officeDocument/2006/relationships/hyperlink" Target="http://www.juarez.gob.mx/transparencia/docs/en-esta-dependecia-no-se-genera-informacion-que-corresponda-a-la-solicitada-en-esta-columna.docx" TargetMode="External"/><Relationship Id="rId21931" Type="http://schemas.openxmlformats.org/officeDocument/2006/relationships/hyperlink" Target="http://www.juarez.gob.mx/transparencia/docs/formato-27.docx?20190123112236" TargetMode="External"/><Relationship Id="rId26095" Type="http://schemas.openxmlformats.org/officeDocument/2006/relationships/hyperlink" Target="http://www.juarez.gob.mx/transparencia/docs/en-esta-dependecia-no-se-genera-informacion-que-corresponda-a-la-solicitada-en-esta-columna.docx" TargetMode="External"/><Relationship Id="rId27493" Type="http://schemas.openxmlformats.org/officeDocument/2006/relationships/hyperlink" Target="http://www.juarez.gob.mx/transparencia/docs/en-esta-dependecia-no-se-genera-informacion-que-corresponda-a-la-solicitada-en-esta-columna.docx" TargetMode="External"/><Relationship Id="rId28544" Type="http://schemas.openxmlformats.org/officeDocument/2006/relationships/hyperlink" Target="http://www.juarez.gob.mx/transparencia/docs/en-esta-dependecia-no-se-genera-informacion-que-corresponda-a-la-solicitada-en-esta-columna.docx" TargetMode="External"/><Relationship Id="rId31889" Type="http://schemas.openxmlformats.org/officeDocument/2006/relationships/hyperlink" Target="http://juarez.gob.mx/transparencia/docs/no-aplica.docx" TargetMode="External"/><Relationship Id="rId991" Type="http://schemas.openxmlformats.org/officeDocument/2006/relationships/hyperlink" Target="http://juarez.gob.mx/transparencia/docs/us-5807-2019d.pdf" TargetMode="External"/><Relationship Id="rId2672" Type="http://schemas.openxmlformats.org/officeDocument/2006/relationships/hyperlink" Target="http://juarez.gob.mx/transparencia/docs/lf-75227-2019d.pdf" TargetMode="External"/><Relationship Id="rId3723" Type="http://schemas.openxmlformats.org/officeDocument/2006/relationships/hyperlink" Target="http://juarez.gob.mx/transparencia/docs/lf-70585-2019d.pdf" TargetMode="External"/><Relationship Id="rId12266" Type="http://schemas.openxmlformats.org/officeDocument/2006/relationships/hyperlink" Target="http://www.juarez.gob.mx/transparencia/docs/en-esta-dependecia-no-se-genera-informacion-que-corresponda-a-la-solicitada-en-esta-columna.docx" TargetMode="External"/><Relationship Id="rId13317" Type="http://schemas.openxmlformats.org/officeDocument/2006/relationships/hyperlink" Target="http://www.juarez.gob.mx/transparencia/docs/en-esta-dependecia-no-se-genera-informacion-que-corresponda-a-la-solicitada-en-esta-columna.docx" TargetMode="External"/><Relationship Id="rId16887" Type="http://schemas.openxmlformats.org/officeDocument/2006/relationships/hyperlink" Target="http://www.juarez.gob.mx/transparencia/docs/en-esta-dependecia-no-se-genera-informacion-que-corresponda-a-la-solicitada-en-esta-columna.docx" TargetMode="External"/><Relationship Id="rId17938" Type="http://schemas.openxmlformats.org/officeDocument/2006/relationships/hyperlink" Target="http://www.juarez.gob.mx/transparencia/docs/en-esta-dependecia-no-se-genera-informacion-que-corresponda-a-la-solicitada-en-esta-columna.docx" TargetMode="External"/><Relationship Id="rId20533" Type="http://schemas.openxmlformats.org/officeDocument/2006/relationships/hyperlink" Target="http://www.juarez.gob.mx/transparencia/docs/en-esta-dependecia-no-se-genera-informacion-que-corresponda-a-la-solicitada-en-esta-columna.docx" TargetMode="External"/><Relationship Id="rId27146" Type="http://schemas.openxmlformats.org/officeDocument/2006/relationships/hyperlink" Target="http://www.juarez.gob.mx/transparencia/docs/en-esta-dependecia-no-se-genera-informacion-que-corresponda-a-la-solicitada-en-esta-columna.docx" TargetMode="External"/><Relationship Id="rId34362" Type="http://schemas.openxmlformats.org/officeDocument/2006/relationships/hyperlink" Target="http://juarez.gob.mx/transparencia/docs/p-diciembre-19-51.jpg" TargetMode="External"/><Relationship Id="rId644" Type="http://schemas.openxmlformats.org/officeDocument/2006/relationships/hyperlink" Target="http://juarez.gob.mx/transparencia/docs/us-5572-2019d.pdf" TargetMode="External"/><Relationship Id="rId1274" Type="http://schemas.openxmlformats.org/officeDocument/2006/relationships/hyperlink" Target="http://juarez.gob.mx/transparencia/docs/us-5667-2019d.pdf" TargetMode="External"/><Relationship Id="rId2325" Type="http://schemas.openxmlformats.org/officeDocument/2006/relationships/hyperlink" Target="http://juarez.gob.mx/transparencia/docs/lf-33382-2019d.pdf" TargetMode="External"/><Relationship Id="rId5895" Type="http://schemas.openxmlformats.org/officeDocument/2006/relationships/hyperlink" Target="http://juarez.gob.mx/transparencia/docs/nom-5498-2019d.pdf" TargetMode="External"/><Relationship Id="rId6946" Type="http://schemas.openxmlformats.org/officeDocument/2006/relationships/hyperlink" Target="http://juarez.gob.mx/transparencia/docs/nl-00638-19.xlsx" TargetMode="External"/><Relationship Id="rId15489" Type="http://schemas.openxmlformats.org/officeDocument/2006/relationships/hyperlink" Target="http://www.juarez.gob.mx/transparencia/docs/en-esta-dependecia-no-se-genera-informacion-que-corresponda-a-la-solicitada-en-esta-columna.docx" TargetMode="External"/><Relationship Id="rId19360" Type="http://schemas.openxmlformats.org/officeDocument/2006/relationships/hyperlink" Target="http://www.juarez.gob.mx/transparencia/docs/en-esta-dependecia-no-se-genera-informacion-que-corresponda-a-la-solicitada-en-esta-columna.docx" TargetMode="External"/><Relationship Id="rId23756" Type="http://schemas.openxmlformats.org/officeDocument/2006/relationships/hyperlink" Target="http://juarez.gob.mx/transparencia/docs/no-aplica.docx" TargetMode="External"/><Relationship Id="rId24807" Type="http://schemas.openxmlformats.org/officeDocument/2006/relationships/hyperlink" Target="http://www.juarez.gob.mx/transparencia/docs/en-esta-dependecia-no-se-genera-informacion-que-corresponda-a-la-solicitada-en-esta-columna.docx" TargetMode="External"/><Relationship Id="rId30972" Type="http://schemas.openxmlformats.org/officeDocument/2006/relationships/hyperlink" Target="http://www.juarez.gob.mx/transparencia/docs/en-esta-dependecia-no-se-genera-informacion-que-corresponda-a-la-solicitada-en-esta-columna.docx" TargetMode="External"/><Relationship Id="rId34015" Type="http://schemas.openxmlformats.org/officeDocument/2006/relationships/hyperlink" Target="http://juarez.gob.mx/transparencia/docs/p-noviembre-19-87.jpg" TargetMode="External"/><Relationship Id="rId4497" Type="http://schemas.openxmlformats.org/officeDocument/2006/relationships/hyperlink" Target="http://juarez.gob.mx/transparencia/docs/lf-43428-2019d.pdf" TargetMode="External"/><Relationship Id="rId5548" Type="http://schemas.openxmlformats.org/officeDocument/2006/relationships/hyperlink" Target="http://juarez.gob.mx/transparencia/docs/nom-5115-2019d.pdf" TargetMode="External"/><Relationship Id="rId12400" Type="http://schemas.openxmlformats.org/officeDocument/2006/relationships/hyperlink" Target="http://www.juarez.gob.mx/transparencia/docs/en-esta-dependecia-no-se-genera-informacion-que-corresponda-a-la-solicitada-en-esta-columna.docx" TargetMode="External"/><Relationship Id="rId19013" Type="http://schemas.openxmlformats.org/officeDocument/2006/relationships/hyperlink" Target="http://www.juarez.gob.mx/transparencia/docs/en-esta-dependecia-no-se-genera-informacion-que-corresponda-a-la-solicitada-en-esta-columna.docx" TargetMode="External"/><Relationship Id="rId22358" Type="http://schemas.openxmlformats.org/officeDocument/2006/relationships/hyperlink" Target="http://www.juarez.gob.mx/transparencia/docs/formato-27.docx?20190123112236" TargetMode="External"/><Relationship Id="rId23409" Type="http://schemas.openxmlformats.org/officeDocument/2006/relationships/hyperlink" Target="http://juarez.gob.mx/transparencia/docs/no-aplica.docx" TargetMode="External"/><Relationship Id="rId30625" Type="http://schemas.openxmlformats.org/officeDocument/2006/relationships/hyperlink" Target="http://www.juarez.gob.mx/transparencia/docs/en-esta-dependecia-no-se-genera-informacion-que-corresponda-a-la-solicitada-en-esta-columna.docx" TargetMode="External"/><Relationship Id="rId3099" Type="http://schemas.openxmlformats.org/officeDocument/2006/relationships/hyperlink" Target="http://juarez.gob.mx/transparencia/docs/lf-52605-2019d.pdf" TargetMode="External"/><Relationship Id="rId8021" Type="http://schemas.openxmlformats.org/officeDocument/2006/relationships/hyperlink" Target="http://www.juarez.gob.mx/transparencia/docs/en-esta-dependecia-no-se-genera-informacion-que-corresponda-a-la-solicitada-en-esta-columna.docx" TargetMode="External"/><Relationship Id="rId11002" Type="http://schemas.openxmlformats.org/officeDocument/2006/relationships/hyperlink" Target="http://www.juarez.gob.mx/transparencia/docs/en-esta-dependecia-no-se-genera-informacion-que-corresponda-a-la-solicitada-en-esta-columna.docx" TargetMode="External"/><Relationship Id="rId15970" Type="http://schemas.openxmlformats.org/officeDocument/2006/relationships/hyperlink" Target="http://www.juarez.gob.mx/transparencia/docs/en-esta-dependecia-no-se-genera-informacion-que-corresponda-a-la-solicitada-en-esta-columna.docx" TargetMode="External"/><Relationship Id="rId26979" Type="http://schemas.openxmlformats.org/officeDocument/2006/relationships/hyperlink" Target="http://www.juarez.gob.mx/transparencia/docs/en-esta-dependecia-no-se-genera-informacion-que-corresponda-a-la-solicitada-en-esta-columna.docx" TargetMode="External"/><Relationship Id="rId29452" Type="http://schemas.openxmlformats.org/officeDocument/2006/relationships/hyperlink" Target="http://www.juarez.gob.mx/transparencia/docs/en-esta-dependecia-no-se-genera-informacion-que-corresponda-a-la-solicitada-en-esta-columna.docx" TargetMode="External"/><Relationship Id="rId32797" Type="http://schemas.openxmlformats.org/officeDocument/2006/relationships/hyperlink" Target="http://juarez.gob.mx/transparencia/docs/na-19-2409.pdf" TargetMode="External"/><Relationship Id="rId3580" Type="http://schemas.openxmlformats.org/officeDocument/2006/relationships/hyperlink" Target="http://juarez.gob.mx/transparencia/docs/lf-67053-2019d.pdf" TargetMode="External"/><Relationship Id="rId13174" Type="http://schemas.openxmlformats.org/officeDocument/2006/relationships/hyperlink" Target="http://www.juarez.gob.mx/transparencia/docs/en-esta-dependecia-no-se-genera-informacion-que-corresponda-a-la-solicitada-en-esta-columna.docx" TargetMode="External"/><Relationship Id="rId14572" Type="http://schemas.openxmlformats.org/officeDocument/2006/relationships/hyperlink" Target="http://www.juarez.gob.mx/transparencia/docs/en-esta-dependecia-no-se-genera-informacion-que-corresponda-a-la-solicitada-en-esta-columna.docx" TargetMode="External"/><Relationship Id="rId15623" Type="http://schemas.openxmlformats.org/officeDocument/2006/relationships/hyperlink" Target="http://www.juarez.gob.mx/transparencia/docs/en-esta-dependecia-no-se-genera-informacion-que-corresponda-a-la-solicitada-en-esta-columna.docx" TargetMode="External"/><Relationship Id="rId28054" Type="http://schemas.openxmlformats.org/officeDocument/2006/relationships/hyperlink" Target="http://www.juarez.gob.mx/transparencia/docs/en-esta-dependecia-no-se-genera-informacion-que-corresponda-a-la-solicitada-en-esta-columna.docx" TargetMode="External"/><Relationship Id="rId29105" Type="http://schemas.openxmlformats.org/officeDocument/2006/relationships/hyperlink" Target="http://www.juarez.gob.mx/transparencia/docs/en-esta-dependecia-no-se-genera-informacion-que-corresponda-a-la-solicitada-en-esta-columna.docx" TargetMode="External"/><Relationship Id="rId31399" Type="http://schemas.openxmlformats.org/officeDocument/2006/relationships/hyperlink" Target="http://juarez.gob.mx/transparencia/docs/no-aplica.docx" TargetMode="External"/><Relationship Id="rId33848" Type="http://schemas.openxmlformats.org/officeDocument/2006/relationships/hyperlink" Target="http://juarez.gob.mx/transparencia/docs/na-19-2409.pdf" TargetMode="External"/><Relationship Id="rId2182" Type="http://schemas.openxmlformats.org/officeDocument/2006/relationships/hyperlink" Target="http://juarez.gob.mx/transparencia/docs/lf-41709-2019d.pdf" TargetMode="External"/><Relationship Id="rId3233" Type="http://schemas.openxmlformats.org/officeDocument/2006/relationships/hyperlink" Target="http://juarez.gob.mx/transparencia/docs/lf-75313-2019d.pdf" TargetMode="External"/><Relationship Id="rId4631" Type="http://schemas.openxmlformats.org/officeDocument/2006/relationships/hyperlink" Target="http://juarez.gob.mx/transparencia/docs/lf-55731-2019d.pdf" TargetMode="External"/><Relationship Id="rId14225" Type="http://schemas.openxmlformats.org/officeDocument/2006/relationships/hyperlink" Target="http://www.juarez.gob.mx/transparencia/docs/en-esta-dependecia-no-se-genera-informacion-que-corresponda-a-la-solicitada-en-esta-columna.docx" TargetMode="External"/><Relationship Id="rId17795" Type="http://schemas.openxmlformats.org/officeDocument/2006/relationships/hyperlink" Target="http://www.juarez.gob.mx/transparencia/docs/en-esta-dependecia-no-se-genera-informacion-que-corresponda-a-la-solicitada-en-esta-columna.docx" TargetMode="External"/><Relationship Id="rId18846" Type="http://schemas.openxmlformats.org/officeDocument/2006/relationships/hyperlink" Target="http://www.juarez.gob.mx/transparencia/docs/en-esta-dependecia-no-se-genera-informacion-que-corresponda-a-la-solicitada-en-esta-columna.docx" TargetMode="External"/><Relationship Id="rId20043" Type="http://schemas.openxmlformats.org/officeDocument/2006/relationships/hyperlink" Target="http://www.juarez.gob.mx/transparencia/docs/en-esta-dependecia-no-se-genera-informacion-que-corresponda-a-la-solicitada-en-esta-columna.docx" TargetMode="External"/><Relationship Id="rId20390" Type="http://schemas.openxmlformats.org/officeDocument/2006/relationships/hyperlink" Target="http://www.juarez.gob.mx/transparencia/docs/en-esta-dependecia-no-se-genera-informacion-que-corresponda-a-la-solicitada-en-esta-columna.docx" TargetMode="External"/><Relationship Id="rId21441" Type="http://schemas.openxmlformats.org/officeDocument/2006/relationships/hyperlink" Target="http://www.juarez.gob.mx/transparencia/docs/formato-27.docx?20190123112236" TargetMode="External"/><Relationship Id="rId154" Type="http://schemas.openxmlformats.org/officeDocument/2006/relationships/hyperlink" Target="http://juarez.gob.mx/transparencia/docs/us-5030-2019d.pdf" TargetMode="External"/><Relationship Id="rId7854" Type="http://schemas.openxmlformats.org/officeDocument/2006/relationships/hyperlink" Target="http://www.juarez.gob.mx/transparencia/docs/en-esta-dependecia-no-se-genera-informacion-que-corresponda-a-la-solicitada-en-esta-columna.docx" TargetMode="External"/><Relationship Id="rId8905" Type="http://schemas.openxmlformats.org/officeDocument/2006/relationships/hyperlink" Target="http://www.juarez.gob.mx/transparencia/docs/en-esta-dependecia-no-se-genera-informacion-que-corresponda-a-la-solicitada-en-esta-columna.docx" TargetMode="External"/><Relationship Id="rId10835" Type="http://schemas.openxmlformats.org/officeDocument/2006/relationships/hyperlink" Target="http://www.juarez.gob.mx/transparencia/docs/en-esta-dependecia-no-se-genera-informacion-que-corresponda-a-la-solicitada-en-esta-columna.docx" TargetMode="External"/><Relationship Id="rId16397" Type="http://schemas.openxmlformats.org/officeDocument/2006/relationships/hyperlink" Target="http://www.juarez.gob.mx/transparencia/docs/en-esta-dependecia-no-se-genera-informacion-que-corresponda-a-la-solicitada-en-esta-columna.docx" TargetMode="External"/><Relationship Id="rId17448" Type="http://schemas.openxmlformats.org/officeDocument/2006/relationships/hyperlink" Target="http://www.juarez.gob.mx/transparencia/docs/en-esta-dependecia-no-se-genera-informacion-que-corresponda-a-la-solicitada-en-esta-columna.docx" TargetMode="External"/><Relationship Id="rId24664" Type="http://schemas.openxmlformats.org/officeDocument/2006/relationships/hyperlink" Target="http://www.juarez.gob.mx/transparencia/docs/en-esta-dependecia-no-se-genera-informacion-que-corresponda-a-la-solicitada-en-esta-columna.docx" TargetMode="External"/><Relationship Id="rId25715" Type="http://schemas.openxmlformats.org/officeDocument/2006/relationships/hyperlink" Target="http://www.juarez.gob.mx/transparencia/docs/en-esta-dependecia-no-se-genera-informacion-que-corresponda-a-la-solicitada-en-esta-columna.docx" TargetMode="External"/><Relationship Id="rId31880" Type="http://schemas.openxmlformats.org/officeDocument/2006/relationships/hyperlink" Target="http://juarez.gob.mx/transparencia/docs/no-aplica.docx" TargetMode="External"/><Relationship Id="rId32931" Type="http://schemas.openxmlformats.org/officeDocument/2006/relationships/hyperlink" Target="http://juarez.gob.mx/transparencia/docs/na-19-2409.pdf" TargetMode="External"/><Relationship Id="rId6456" Type="http://schemas.openxmlformats.org/officeDocument/2006/relationships/hyperlink" Target="http://juarez.gob.mx/transparencia/docs/slc-13100-2019d.pdf" TargetMode="External"/><Relationship Id="rId7507" Type="http://schemas.openxmlformats.org/officeDocument/2006/relationships/hyperlink" Target="http://www.juarez.gob.mx/transparencia/docs/en-esta-dependecia-no-se-genera-informacion-que-corresponda-a-la-solicitada-en-esta-columna.docx" TargetMode="External"/><Relationship Id="rId23266" Type="http://schemas.openxmlformats.org/officeDocument/2006/relationships/hyperlink" Target="http://juarez.gob.mx/transparencia/docs/no-aplica.docx" TargetMode="External"/><Relationship Id="rId24317" Type="http://schemas.openxmlformats.org/officeDocument/2006/relationships/hyperlink" Target="http://www.juarez.gob.mx/transparencia/docs/en-esta-dependecia-no-se-genera-informacion-que-corresponda-a-la-solicitada-en-esta-columna.docx" TargetMode="External"/><Relationship Id="rId27887" Type="http://schemas.openxmlformats.org/officeDocument/2006/relationships/hyperlink" Target="http://www.juarez.gob.mx/transparencia/docs/en-esta-dependecia-no-se-genera-informacion-que-corresponda-a-la-solicitada-en-esta-columna.docx" TargetMode="External"/><Relationship Id="rId28938" Type="http://schemas.openxmlformats.org/officeDocument/2006/relationships/hyperlink" Target="http://www.juarez.gob.mx/transparencia/docs/en-esta-dependecia-no-se-genera-informacion-que-corresponda-a-la-solicitada-en-esta-columna.docx" TargetMode="External"/><Relationship Id="rId30482" Type="http://schemas.openxmlformats.org/officeDocument/2006/relationships/hyperlink" Target="http://www.juarez.gob.mx/transparencia/docs/en-esta-dependecia-no-se-genera-informacion-que-corresponda-a-la-solicitada-en-esta-columna.docx" TargetMode="External"/><Relationship Id="rId31533" Type="http://schemas.openxmlformats.org/officeDocument/2006/relationships/hyperlink" Target="http://juarez.gob.mx/transparencia/docs/no-aplica.docx" TargetMode="External"/><Relationship Id="rId5058" Type="http://schemas.openxmlformats.org/officeDocument/2006/relationships/hyperlink" Target="http://juarez.gob.mx/transparencia/docs/nom-4655-2019d.pdf" TargetMode="External"/><Relationship Id="rId6109" Type="http://schemas.openxmlformats.org/officeDocument/2006/relationships/hyperlink" Target="http://juarez.gob.mx/transparencia/docs/nom-5691-2019d.pdf" TargetMode="External"/><Relationship Id="rId9679" Type="http://schemas.openxmlformats.org/officeDocument/2006/relationships/hyperlink" Target="http://www.juarez.gob.mx/transparencia/docs/en-esta-dependecia-no-se-genera-informacion-que-corresponda-a-la-solicitada-en-esta-columna.docx" TargetMode="External"/><Relationship Id="rId15480" Type="http://schemas.openxmlformats.org/officeDocument/2006/relationships/hyperlink" Target="http://www.juarez.gob.mx/transparencia/docs/en-esta-dependecia-no-se-genera-informacion-que-corresponda-a-la-solicitada-en-esta-columna.docx" TargetMode="External"/><Relationship Id="rId16531" Type="http://schemas.openxmlformats.org/officeDocument/2006/relationships/hyperlink" Target="http://www.juarez.gob.mx/transparencia/docs/en-esta-dependecia-no-se-genera-informacion-que-corresponda-a-la-solicitada-en-esta-columna.docx" TargetMode="External"/><Relationship Id="rId26489" Type="http://schemas.openxmlformats.org/officeDocument/2006/relationships/hyperlink" Target="http://www.juarez.gob.mx/transparencia/docs/en-esta-dependecia-no-se-genera-informacion-que-corresponda-a-la-solicitada-en-esta-columna.docx" TargetMode="External"/><Relationship Id="rId30135" Type="http://schemas.openxmlformats.org/officeDocument/2006/relationships/hyperlink" Target="http://www.juarez.gob.mx/transparencia/docs/en-esta-dependecia-no-se-genera-informacion-que-corresponda-a-la-solicitada-en-esta-columna.docx" TargetMode="External"/><Relationship Id="rId34756" Type="http://schemas.openxmlformats.org/officeDocument/2006/relationships/hyperlink" Target="http://juarez.gob.mx/transparencia/docs/na-19-2409.pdf" TargetMode="External"/><Relationship Id="rId1668" Type="http://schemas.openxmlformats.org/officeDocument/2006/relationships/hyperlink" Target="http://juarez.gob.mx/transparencia/docs/lf-74973-2019d.pdf" TargetMode="External"/><Relationship Id="rId2719" Type="http://schemas.openxmlformats.org/officeDocument/2006/relationships/hyperlink" Target="http://juarez.gob.mx/transparencia/docs/lf-38320-2019d.pdf" TargetMode="External"/><Relationship Id="rId14082" Type="http://schemas.openxmlformats.org/officeDocument/2006/relationships/hyperlink" Target="http://www.juarez.gob.mx/transparencia/docs/en-esta-dependecia-no-se-genera-informacion-que-corresponda-a-la-solicitada-en-esta-columna.docx" TargetMode="External"/><Relationship Id="rId15133" Type="http://schemas.openxmlformats.org/officeDocument/2006/relationships/hyperlink" Target="http://www.juarez.gob.mx/transparencia/docs/en-esta-dependecia-no-se-genera-informacion-que-corresponda-a-la-solicitada-en-esta-columna.docx" TargetMode="External"/><Relationship Id="rId20927" Type="http://schemas.openxmlformats.org/officeDocument/2006/relationships/hyperlink" Target="http://www.juarez.gob.mx/transparencia/docs/en-esta-dependecia-no-se-genera-informacion-que-corresponda-a-la-solicitada-en-esta-columna.docx" TargetMode="External"/><Relationship Id="rId23400" Type="http://schemas.openxmlformats.org/officeDocument/2006/relationships/hyperlink" Target="http://juarez.gob.mx/transparencia/docs/no-aplica.docx" TargetMode="External"/><Relationship Id="rId33358" Type="http://schemas.openxmlformats.org/officeDocument/2006/relationships/hyperlink" Target="http://juarez.gob.mx/transparencia/docs/na-19-2409.pdf" TargetMode="External"/><Relationship Id="rId34409" Type="http://schemas.openxmlformats.org/officeDocument/2006/relationships/hyperlink" Target="http://juarez.gob.mx/transparencia/docs/p-diciembre-19-98.jpg" TargetMode="External"/><Relationship Id="rId3090" Type="http://schemas.openxmlformats.org/officeDocument/2006/relationships/hyperlink" Target="http://juarez.gob.mx/transparencia/docs/lf-43050-2019d.pdf" TargetMode="External"/><Relationship Id="rId4141" Type="http://schemas.openxmlformats.org/officeDocument/2006/relationships/hyperlink" Target="http://juarez.gob.mx/transparencia/docs/lf-75544-2019d.pdf" TargetMode="External"/><Relationship Id="rId19754" Type="http://schemas.openxmlformats.org/officeDocument/2006/relationships/hyperlink" Target="http://www.juarez.gob.mx/transparencia/docs/en-esta-dependecia-no-se-genera-informacion-que-corresponda-a-la-solicitada-en-esta-columna.docx" TargetMode="External"/><Relationship Id="rId22002" Type="http://schemas.openxmlformats.org/officeDocument/2006/relationships/hyperlink" Target="http://www.juarez.gob.mx/transparencia/docs/formato-27.docx?20190123112236" TargetMode="External"/><Relationship Id="rId26970" Type="http://schemas.openxmlformats.org/officeDocument/2006/relationships/hyperlink" Target="http://www.juarez.gob.mx/transparencia/docs/en-esta-dependecia-no-se-genera-informacion-que-corresponda-a-la-solicitada-en-esta-columna.docx" TargetMode="External"/><Relationship Id="rId7364" Type="http://schemas.openxmlformats.org/officeDocument/2006/relationships/hyperlink" Target="http://juarez.gob.mx/transparencia/docs/maria-isabel-fernandez-puentes-de-caballero.pdf" TargetMode="External"/><Relationship Id="rId8762" Type="http://schemas.openxmlformats.org/officeDocument/2006/relationships/hyperlink" Target="http://www.juarez.gob.mx/transparencia/docs/en-esta-dependecia-no-se-genera-informacion-que-corresponda-a-la-solicitada-en-esta-columna.docx" TargetMode="External"/><Relationship Id="rId9813" Type="http://schemas.openxmlformats.org/officeDocument/2006/relationships/hyperlink" Target="http://www.juarez.gob.mx/transparencia/docs/en-esta-dependecia-no-se-genera-informacion-que-corresponda-a-la-solicitada-en-esta-columna.docx" TargetMode="External"/><Relationship Id="rId10692" Type="http://schemas.openxmlformats.org/officeDocument/2006/relationships/hyperlink" Target="http://www.juarez.gob.mx/transparencia/docs/en-esta-dependecia-no-se-genera-informacion-que-corresponda-a-la-solicitada-en-esta-columna.docx" TargetMode="External"/><Relationship Id="rId11743" Type="http://schemas.openxmlformats.org/officeDocument/2006/relationships/hyperlink" Target="http://www.juarez.gob.mx/transparencia/docs/en-esta-dependecia-no-se-genera-informacion-que-corresponda-a-la-solicitada-en-esta-columna.docx" TargetMode="External"/><Relationship Id="rId18356" Type="http://schemas.openxmlformats.org/officeDocument/2006/relationships/hyperlink" Target="http://www.juarez.gob.mx/transparencia/docs/en-esta-dependecia-no-se-genera-informacion-que-corresponda-a-la-solicitada-en-esta-columna.docx" TargetMode="External"/><Relationship Id="rId19407" Type="http://schemas.openxmlformats.org/officeDocument/2006/relationships/hyperlink" Target="http://www.juarez.gob.mx/transparencia/docs/en-esta-dependecia-no-se-genera-informacion-que-corresponda-a-la-solicitada-en-esta-columna.docx" TargetMode="External"/><Relationship Id="rId24174" Type="http://schemas.openxmlformats.org/officeDocument/2006/relationships/hyperlink" Target="http://juarez.gob.mx/transparencia/docs/no-aplica.docx" TargetMode="External"/><Relationship Id="rId25572" Type="http://schemas.openxmlformats.org/officeDocument/2006/relationships/hyperlink" Target="http://www.juarez.gob.mx/transparencia/docs/en-esta-dependecia-no-se-genera-informacion-que-corresponda-a-la-solicitada-en-esta-columna.docx" TargetMode="External"/><Relationship Id="rId26623" Type="http://schemas.openxmlformats.org/officeDocument/2006/relationships/hyperlink" Target="http://www.juarez.gob.mx/transparencia/docs/en-esta-dependecia-no-se-genera-informacion-que-corresponda-a-la-solicitada-en-esta-columna.docx" TargetMode="External"/><Relationship Id="rId31390" Type="http://schemas.openxmlformats.org/officeDocument/2006/relationships/hyperlink" Target="http://juarez.gob.mx/transparencia/docs/no-aplica.docx" TargetMode="External"/><Relationship Id="rId27" Type="http://schemas.openxmlformats.org/officeDocument/2006/relationships/hyperlink" Target="http://juarez.gob.mx/transparencia/docs/1033.pdf" TargetMode="External"/><Relationship Id="rId1802" Type="http://schemas.openxmlformats.org/officeDocument/2006/relationships/hyperlink" Target="http://juarez.gob.mx/transparencia/docs/lf-74983-2019d.pdf" TargetMode="External"/><Relationship Id="rId7017" Type="http://schemas.openxmlformats.org/officeDocument/2006/relationships/hyperlink" Target="http://juarez.gob.mx/transparencia/docs/fa-01620-19.xlsx" TargetMode="External"/><Relationship Id="rId8415" Type="http://schemas.openxmlformats.org/officeDocument/2006/relationships/hyperlink" Target="http://www.juarez.gob.mx/transparencia/docs/en-esta-dependecia-no-se-genera-informacion-que-corresponda-a-la-solicitada-en-esta-columna.docx" TargetMode="External"/><Relationship Id="rId10345" Type="http://schemas.openxmlformats.org/officeDocument/2006/relationships/hyperlink" Target="http://www.juarez.gob.mx/transparencia/docs/en-esta-dependecia-no-se-genera-informacion-que-corresponda-a-la-solicitada-en-esta-columna.docx" TargetMode="External"/><Relationship Id="rId14966" Type="http://schemas.openxmlformats.org/officeDocument/2006/relationships/hyperlink" Target="http://www.juarez.gob.mx/transparencia/docs/en-esta-dependecia-no-se-genera-informacion-que-corresponda-a-la-solicitada-en-esta-columna.docx" TargetMode="External"/><Relationship Id="rId18009" Type="http://schemas.openxmlformats.org/officeDocument/2006/relationships/hyperlink" Target="http://www.juarez.gob.mx/transparencia/docs/en-esta-dependecia-no-se-genera-informacion-que-corresponda-a-la-solicitada-en-esta-columna.docx" TargetMode="External"/><Relationship Id="rId25225" Type="http://schemas.openxmlformats.org/officeDocument/2006/relationships/hyperlink" Target="http://www.juarez.gob.mx/transparencia/docs/en-esta-dependecia-no-se-genera-informacion-que-corresponda-a-la-solicitada-en-esta-columna.docx" TargetMode="External"/><Relationship Id="rId28795" Type="http://schemas.openxmlformats.org/officeDocument/2006/relationships/hyperlink" Target="http://www.juarez.gob.mx/transparencia/docs/en-esta-dependecia-no-se-genera-informacion-que-corresponda-a-la-solicitada-en-esta-columna.docx" TargetMode="External"/><Relationship Id="rId29846" Type="http://schemas.openxmlformats.org/officeDocument/2006/relationships/hyperlink" Target="http://www.juarez.gob.mx/transparencia/docs/en-esta-dependecia-no-se-genera-informacion-que-corresponda-a-la-solicitada-en-esta-columna.docx" TargetMode="External"/><Relationship Id="rId31043" Type="http://schemas.openxmlformats.org/officeDocument/2006/relationships/hyperlink" Target="http://www.juarez.gob.mx/transparencia/docs/en-esta-dependecia-no-se-genera-informacion-que-corresponda-a-la-solicitada-en-esta-columna.docx" TargetMode="External"/><Relationship Id="rId32441" Type="http://schemas.openxmlformats.org/officeDocument/2006/relationships/hyperlink" Target="http://juarez.gob.mx/transparencia/docs/na-19-2409.pdf" TargetMode="External"/><Relationship Id="rId3974" Type="http://schemas.openxmlformats.org/officeDocument/2006/relationships/hyperlink" Target="http://juarez.gob.mx/transparencia/docs/lf-3509-2019d.pdf" TargetMode="External"/><Relationship Id="rId13568" Type="http://schemas.openxmlformats.org/officeDocument/2006/relationships/hyperlink" Target="http://www.juarez.gob.mx/transparencia/docs/en-esta-dependecia-no-se-genera-informacion-que-corresponda-a-la-solicitada-en-esta-columna.docx" TargetMode="External"/><Relationship Id="rId14619" Type="http://schemas.openxmlformats.org/officeDocument/2006/relationships/hyperlink" Target="http://www.juarez.gob.mx/transparencia/docs/en-esta-dependecia-no-se-genera-informacion-que-corresponda-a-la-solicitada-en-esta-columna.docx" TargetMode="External"/><Relationship Id="rId20784" Type="http://schemas.openxmlformats.org/officeDocument/2006/relationships/hyperlink" Target="http://www.juarez.gob.mx/transparencia/docs/en-esta-dependecia-no-se-genera-informacion-que-corresponda-a-la-solicitada-en-esta-columna.docx" TargetMode="External"/><Relationship Id="rId21835" Type="http://schemas.openxmlformats.org/officeDocument/2006/relationships/hyperlink" Target="http://www.juarez.gob.mx/transparencia/docs/formato-27.docx?20190123112236" TargetMode="External"/><Relationship Id="rId27397" Type="http://schemas.openxmlformats.org/officeDocument/2006/relationships/hyperlink" Target="http://www.juarez.gob.mx/transparencia/docs/en-esta-dependecia-no-se-genera-informacion-que-corresponda-a-la-solicitada-en-esta-columna.docx" TargetMode="External"/><Relationship Id="rId28448" Type="http://schemas.openxmlformats.org/officeDocument/2006/relationships/hyperlink" Target="http://www.juarez.gob.mx/transparencia/docs/en-esta-dependecia-no-se-genera-informacion-que-corresponda-a-la-solicitada-en-esta-columna.docx" TargetMode="External"/><Relationship Id="rId895" Type="http://schemas.openxmlformats.org/officeDocument/2006/relationships/hyperlink" Target="http://juarez.gob.mx/transparencia/docs/us-5765-2019d.pdf" TargetMode="External"/><Relationship Id="rId2576" Type="http://schemas.openxmlformats.org/officeDocument/2006/relationships/hyperlink" Target="http://juarez.gob.mx/transparencia/docs/lf-44920-2019d.pdf" TargetMode="External"/><Relationship Id="rId3627" Type="http://schemas.openxmlformats.org/officeDocument/2006/relationships/hyperlink" Target="http://juarez.gob.mx/transparencia/docs/lf-70946-2019d.pdf" TargetMode="External"/><Relationship Id="rId9189" Type="http://schemas.openxmlformats.org/officeDocument/2006/relationships/hyperlink" Target="http://www.juarez.gob.mx/transparencia/docs/en-esta-dependecia-no-se-genera-informacion-que-corresponda-a-la-solicitada-en-esta-columna.docx" TargetMode="External"/><Relationship Id="rId16041" Type="http://schemas.openxmlformats.org/officeDocument/2006/relationships/hyperlink" Target="http://www.juarez.gob.mx/transparencia/docs/en-esta-dependecia-no-se-genera-informacion-que-corresponda-a-la-solicitada-en-esta-columna.docx" TargetMode="External"/><Relationship Id="rId20437" Type="http://schemas.openxmlformats.org/officeDocument/2006/relationships/hyperlink" Target="http://www.juarez.gob.mx/transparencia/docs/en-esta-dependecia-no-se-genera-informacion-que-corresponda-a-la-solicitada-en-esta-columna.docx" TargetMode="External"/><Relationship Id="rId34266" Type="http://schemas.openxmlformats.org/officeDocument/2006/relationships/hyperlink" Target="http://juarez.gob.mx/transparencia/docs/p-octubre-19-108.jpg" TargetMode="External"/><Relationship Id="rId548" Type="http://schemas.openxmlformats.org/officeDocument/2006/relationships/hyperlink" Target="http://juarez.gob.mx/transparencia/docs/us-5363-2019d.pdf" TargetMode="External"/><Relationship Id="rId1178" Type="http://schemas.openxmlformats.org/officeDocument/2006/relationships/hyperlink" Target="http://juarez.gob.mx/transparencia/docs/us-6269-2019d.pdf" TargetMode="External"/><Relationship Id="rId2229" Type="http://schemas.openxmlformats.org/officeDocument/2006/relationships/hyperlink" Target="http://juarez.gob.mx/transparencia/docs/lf-48584-2019d.pdf" TargetMode="External"/><Relationship Id="rId5799" Type="http://schemas.openxmlformats.org/officeDocument/2006/relationships/hyperlink" Target="http://juarez.gob.mx/transparencia/docs/nom-5393-2019d.pdf" TargetMode="External"/><Relationship Id="rId6100" Type="http://schemas.openxmlformats.org/officeDocument/2006/relationships/hyperlink" Target="http://juarez.gob.mx/transparencia/docs/nom-5701-2019d.pdf" TargetMode="External"/><Relationship Id="rId9670" Type="http://schemas.openxmlformats.org/officeDocument/2006/relationships/hyperlink" Target="http://www.juarez.gob.mx/transparencia/docs/en-esta-dependecia-no-se-genera-informacion-que-corresponda-a-la-solicitada-en-esta-columna.docx" TargetMode="External"/><Relationship Id="rId19264" Type="http://schemas.openxmlformats.org/officeDocument/2006/relationships/hyperlink" Target="http://www.juarez.gob.mx/transparencia/docs/en-esta-dependecia-no-se-genera-informacion-que-corresponda-a-la-solicitada-en-esta-columna.docx" TargetMode="External"/><Relationship Id="rId26480" Type="http://schemas.openxmlformats.org/officeDocument/2006/relationships/hyperlink" Target="http://www.juarez.gob.mx/transparencia/docs/en-esta-dependecia-no-se-genera-informacion-que-corresponda-a-la-solicitada-en-esta-columna.docx" TargetMode="External"/><Relationship Id="rId27531" Type="http://schemas.openxmlformats.org/officeDocument/2006/relationships/hyperlink" Target="http://www.juarez.gob.mx/transparencia/docs/en-esta-dependecia-no-se-genera-informacion-que-corresponda-a-la-solicitada-en-esta-columna.docx" TargetMode="External"/><Relationship Id="rId30876" Type="http://schemas.openxmlformats.org/officeDocument/2006/relationships/hyperlink" Target="http://www.juarez.gob.mx/transparencia/docs/en-esta-dependecia-no-se-genera-informacion-que-corresponda-a-la-solicitada-en-esta-columna.docx" TargetMode="External"/><Relationship Id="rId8272" Type="http://schemas.openxmlformats.org/officeDocument/2006/relationships/hyperlink" Target="http://www.juarez.gob.mx/transparencia/docs/en-esta-dependecia-no-se-genera-informacion-que-corresponda-a-la-solicitada-en-esta-columna.docx" TargetMode="External"/><Relationship Id="rId9323" Type="http://schemas.openxmlformats.org/officeDocument/2006/relationships/hyperlink" Target="http://www.juarez.gob.mx/transparencia/docs/en-esta-dependecia-no-se-genera-informacion-que-corresponda-a-la-solicitada-en-esta-columna.docx" TargetMode="External"/><Relationship Id="rId12651" Type="http://schemas.openxmlformats.org/officeDocument/2006/relationships/hyperlink" Target="http://www.juarez.gob.mx/transparencia/docs/en-esta-dependecia-no-se-genera-informacion-que-corresponda-a-la-solicitada-en-esta-columna.docx" TargetMode="External"/><Relationship Id="rId13702" Type="http://schemas.openxmlformats.org/officeDocument/2006/relationships/hyperlink" Target="http://www.juarez.gob.mx/transparencia/docs/en-esta-dependecia-no-se-genera-informacion-que-corresponda-a-la-solicitada-en-esta-columna.docx" TargetMode="External"/><Relationship Id="rId25082" Type="http://schemas.openxmlformats.org/officeDocument/2006/relationships/hyperlink" Target="http://www.juarez.gob.mx/transparencia/docs/en-esta-dependecia-no-se-genera-informacion-que-corresponda-a-la-solicitada-en-esta-columna.docx" TargetMode="External"/><Relationship Id="rId26133" Type="http://schemas.openxmlformats.org/officeDocument/2006/relationships/hyperlink" Target="http://www.juarez.gob.mx/transparencia/docs/en-esta-dependecia-no-se-genera-informacion-que-corresponda-a-la-solicitada-en-esta-columna.docx" TargetMode="External"/><Relationship Id="rId30529" Type="http://schemas.openxmlformats.org/officeDocument/2006/relationships/hyperlink" Target="http://www.juarez.gob.mx/transparencia/docs/en-esta-dependecia-no-se-genera-informacion-que-corresponda-a-la-solicitada-en-esta-columna.docx" TargetMode="External"/><Relationship Id="rId31927" Type="http://schemas.openxmlformats.org/officeDocument/2006/relationships/hyperlink" Target="http://juarez.gob.mx/transparencia/docs/no-aplica.docx" TargetMode="External"/><Relationship Id="rId34400" Type="http://schemas.openxmlformats.org/officeDocument/2006/relationships/hyperlink" Target="http://juarez.gob.mx/transparencia/docs/p-diciembre-19-89.jpg" TargetMode="External"/><Relationship Id="rId1312" Type="http://schemas.openxmlformats.org/officeDocument/2006/relationships/hyperlink" Target="http://juarez.gob.mx/transparencia/docs/us-6342-2019d.pdf" TargetMode="External"/><Relationship Id="rId2710" Type="http://schemas.openxmlformats.org/officeDocument/2006/relationships/hyperlink" Target="http://juarez.gob.mx/transparencia/docs/lf-55540-2019d.pdf" TargetMode="External"/><Relationship Id="rId11253" Type="http://schemas.openxmlformats.org/officeDocument/2006/relationships/hyperlink" Target="http://www.juarez.gob.mx/transparencia/docs/en-esta-dependecia-no-se-genera-informacion-que-corresponda-a-la-solicitada-en-esta-columna.docx" TargetMode="External"/><Relationship Id="rId12304" Type="http://schemas.openxmlformats.org/officeDocument/2006/relationships/hyperlink" Target="http://www.juarez.gob.mx/transparencia/docs/en-esta-dependecia-no-se-genera-informacion-que-corresponda-a-la-solicitada-en-esta-columna.docx" TargetMode="External"/><Relationship Id="rId15874" Type="http://schemas.openxmlformats.org/officeDocument/2006/relationships/hyperlink" Target="http://www.juarez.gob.mx/transparencia/docs/en-esta-dependecia-no-se-genera-informacion-que-corresponda-a-la-solicitada-en-esta-columna.docx" TargetMode="External"/><Relationship Id="rId16925" Type="http://schemas.openxmlformats.org/officeDocument/2006/relationships/hyperlink" Target="http://www.juarez.gob.mx/transparencia/docs/en-esta-dependecia-no-se-genera-informacion-que-corresponda-a-la-solicitada-en-esta-columna.docx" TargetMode="External"/><Relationship Id="rId33002" Type="http://schemas.openxmlformats.org/officeDocument/2006/relationships/hyperlink" Target="http://juarez.gob.mx/transparencia/docs/na-19-2409.pdf" TargetMode="External"/><Relationship Id="rId4882" Type="http://schemas.openxmlformats.org/officeDocument/2006/relationships/hyperlink" Target="http://juarez.gob.mx/transparencia/docs/nom-4321-2019d.pdf" TargetMode="External"/><Relationship Id="rId5933" Type="http://schemas.openxmlformats.org/officeDocument/2006/relationships/hyperlink" Target="http://juarez.gob.mx/transparencia/docs/nom-5567-2019d.pdf" TargetMode="External"/><Relationship Id="rId14476" Type="http://schemas.openxmlformats.org/officeDocument/2006/relationships/hyperlink" Target="http://www.juarez.gob.mx/transparencia/docs/en-esta-dependecia-no-se-genera-informacion-que-corresponda-a-la-solicitada-en-esta-columna.docx" TargetMode="External"/><Relationship Id="rId15527" Type="http://schemas.openxmlformats.org/officeDocument/2006/relationships/hyperlink" Target="http://www.juarez.gob.mx/transparencia/docs/en-esta-dependecia-no-se-genera-informacion-que-corresponda-a-la-solicitada-en-esta-columna.docx" TargetMode="External"/><Relationship Id="rId21692" Type="http://schemas.openxmlformats.org/officeDocument/2006/relationships/hyperlink" Target="http://www.juarez.gob.mx/transparencia/docs/formato-27.docx?20190123112236" TargetMode="External"/><Relationship Id="rId22743" Type="http://schemas.openxmlformats.org/officeDocument/2006/relationships/hyperlink" Target="http://juarez.gob.mx/transparencia/docs/no-aplica.docx" TargetMode="External"/><Relationship Id="rId29356" Type="http://schemas.openxmlformats.org/officeDocument/2006/relationships/hyperlink" Target="http://www.juarez.gob.mx/transparencia/docs/en-esta-dependecia-no-se-genera-informacion-que-corresponda-a-la-solicitada-en-esta-columna.docx" TargetMode="External"/><Relationship Id="rId2086" Type="http://schemas.openxmlformats.org/officeDocument/2006/relationships/hyperlink" Target="http://juarez.gob.mx/transparencia/docs/lf-41645-2019d.pdf" TargetMode="External"/><Relationship Id="rId3484" Type="http://schemas.openxmlformats.org/officeDocument/2006/relationships/hyperlink" Target="http://juarez.gob.mx/transparencia/docs/lf-25363-2019d.pdf" TargetMode="External"/><Relationship Id="rId4535" Type="http://schemas.openxmlformats.org/officeDocument/2006/relationships/hyperlink" Target="http://juarez.gob.mx/transparencia/docs/lf-7885-2019d.pdf" TargetMode="External"/><Relationship Id="rId13078" Type="http://schemas.openxmlformats.org/officeDocument/2006/relationships/hyperlink" Target="http://www.juarez.gob.mx/transparencia/docs/en-esta-dependecia-no-se-genera-informacion-que-corresponda-a-la-solicitada-en-esta-columna.docx" TargetMode="External"/><Relationship Id="rId14129" Type="http://schemas.openxmlformats.org/officeDocument/2006/relationships/hyperlink" Target="http://www.juarez.gob.mx/transparencia/docs/en-esta-dependecia-no-se-genera-informacion-que-corresponda-a-la-solicitada-en-esta-columna.docx" TargetMode="External"/><Relationship Id="rId17699" Type="http://schemas.openxmlformats.org/officeDocument/2006/relationships/hyperlink" Target="http://www.juarez.gob.mx/transparencia/docs/en-esta-dependecia-no-se-genera-informacion-que-corresponda-a-la-solicitada-en-esta-columna.docx" TargetMode="External"/><Relationship Id="rId18000" Type="http://schemas.openxmlformats.org/officeDocument/2006/relationships/hyperlink" Target="http://www.juarez.gob.mx/transparencia/docs/en-esta-dependecia-no-se-genera-informacion-que-corresponda-a-la-solicitada-en-esta-columna.docx" TargetMode="External"/><Relationship Id="rId20294" Type="http://schemas.openxmlformats.org/officeDocument/2006/relationships/hyperlink" Target="http://www.juarez.gob.mx/transparencia/docs/en-esta-dependecia-no-se-genera-informacion-que-corresponda-a-la-solicitada-en-esta-columna.docx" TargetMode="External"/><Relationship Id="rId21345" Type="http://schemas.openxmlformats.org/officeDocument/2006/relationships/hyperlink" Target="http://www.juarez.gob.mx/transparencia/docs/en-esta-dependecia-no-se-genera-informacion-que-corresponda-a-la-solicitada-en-esta-columna.docx" TargetMode="External"/><Relationship Id="rId25966" Type="http://schemas.openxmlformats.org/officeDocument/2006/relationships/hyperlink" Target="http://www.juarez.gob.mx/transparencia/docs/en-esta-dependecia-no-se-genera-informacion-que-corresponda-a-la-solicitada-en-esta-columna.docx" TargetMode="External"/><Relationship Id="rId29009" Type="http://schemas.openxmlformats.org/officeDocument/2006/relationships/hyperlink" Target="http://www.juarez.gob.mx/transparencia/docs/en-esta-dependecia-no-se-genera-informacion-que-corresponda-a-la-solicitada-en-esta-columna.docx" TargetMode="External"/><Relationship Id="rId3137" Type="http://schemas.openxmlformats.org/officeDocument/2006/relationships/hyperlink" Target="http://juarez.gob.mx/transparencia/docs/lf-57853-2019d.pdf" TargetMode="External"/><Relationship Id="rId7758" Type="http://schemas.openxmlformats.org/officeDocument/2006/relationships/hyperlink" Target="http://www.juarez.gob.mx/transparencia/docs/en-esta-dependecia-no-se-genera-informacion-que-corresponda-a-la-solicitada-en-esta-columna.docx" TargetMode="External"/><Relationship Id="rId8809" Type="http://schemas.openxmlformats.org/officeDocument/2006/relationships/hyperlink" Target="http://www.juarez.gob.mx/transparencia/docs/en-esta-dependecia-no-se-genera-informacion-que-corresponda-a-la-solicitada-en-esta-columna.docx" TargetMode="External"/><Relationship Id="rId10739" Type="http://schemas.openxmlformats.org/officeDocument/2006/relationships/hyperlink" Target="http://www.juarez.gob.mx/transparencia/docs/en-esta-dependecia-no-se-genera-informacion-que-corresponda-a-la-solicitada-en-esta-columna.docx" TargetMode="External"/><Relationship Id="rId14610" Type="http://schemas.openxmlformats.org/officeDocument/2006/relationships/hyperlink" Target="http://www.juarez.gob.mx/transparencia/docs/en-esta-dependecia-no-se-genera-informacion-que-corresponda-a-la-solicitada-en-esta-columna.docx" TargetMode="External"/><Relationship Id="rId24568" Type="http://schemas.openxmlformats.org/officeDocument/2006/relationships/hyperlink" Target="http://www.juarez.gob.mx/transparencia/docs/en-esta-dependecia-no-se-genera-informacion-que-corresponda-a-la-solicitada-en-esta-columna.docx" TargetMode="External"/><Relationship Id="rId25619" Type="http://schemas.openxmlformats.org/officeDocument/2006/relationships/hyperlink" Target="http://www.juarez.gob.mx/transparencia/docs/en-esta-dependecia-no-se-genera-informacion-que-corresponda-a-la-solicitada-en-esta-columna.docx" TargetMode="External"/><Relationship Id="rId31784" Type="http://schemas.openxmlformats.org/officeDocument/2006/relationships/hyperlink" Target="http://juarez.gob.mx/transparencia/docs/no-aplica.docx" TargetMode="External"/><Relationship Id="rId32835" Type="http://schemas.openxmlformats.org/officeDocument/2006/relationships/hyperlink" Target="http://juarez.gob.mx/transparencia/docs/na-19-2409.pdf" TargetMode="External"/><Relationship Id="rId9180" Type="http://schemas.openxmlformats.org/officeDocument/2006/relationships/hyperlink" Target="http://www.juarez.gob.mx/transparencia/docs/en-esta-dependecia-no-se-genera-informacion-que-corresponda-a-la-solicitada-en-esta-columna.docx" TargetMode="External"/><Relationship Id="rId12161" Type="http://schemas.openxmlformats.org/officeDocument/2006/relationships/hyperlink" Target="http://www.juarez.gob.mx/transparencia/docs/en-esta-dependecia-no-se-genera-informacion-que-corresponda-a-la-solicitada-en-esta-columna.docx" TargetMode="External"/><Relationship Id="rId13212" Type="http://schemas.openxmlformats.org/officeDocument/2006/relationships/hyperlink" Target="http://www.juarez.gob.mx/transparencia/docs/en-esta-dependecia-no-se-genera-informacion-que-corresponda-a-la-solicitada-en-esta-columna.docx" TargetMode="External"/><Relationship Id="rId27041" Type="http://schemas.openxmlformats.org/officeDocument/2006/relationships/hyperlink" Target="http://www.juarez.gob.mx/transparencia/docs/en-esta-dependecia-no-se-genera-informacion-que-corresponda-a-la-solicitada-en-esta-columna.docx" TargetMode="External"/><Relationship Id="rId30386" Type="http://schemas.openxmlformats.org/officeDocument/2006/relationships/hyperlink" Target="http://www.juarez.gob.mx/transparencia/docs/en-esta-dependecia-no-se-genera-informacion-que-corresponda-a-la-solicitada-en-esta-columna.docx" TargetMode="External"/><Relationship Id="rId31437" Type="http://schemas.openxmlformats.org/officeDocument/2006/relationships/hyperlink" Target="http://juarez.gob.mx/transparencia/docs/no-aplica.docx" TargetMode="External"/><Relationship Id="rId2220" Type="http://schemas.openxmlformats.org/officeDocument/2006/relationships/hyperlink" Target="http://juarez.gob.mx/transparencia/docs/lf-56297-2019d.pdf" TargetMode="External"/><Relationship Id="rId5790" Type="http://schemas.openxmlformats.org/officeDocument/2006/relationships/hyperlink" Target="http://juarez.gob.mx/transparencia/docs/nom-5420-2019d.pdf" TargetMode="External"/><Relationship Id="rId15384" Type="http://schemas.openxmlformats.org/officeDocument/2006/relationships/hyperlink" Target="http://www.juarez.gob.mx/transparencia/docs/en-esta-dependecia-no-se-genera-informacion-que-corresponda-a-la-solicitada-en-esta-columna.docx" TargetMode="External"/><Relationship Id="rId16782" Type="http://schemas.openxmlformats.org/officeDocument/2006/relationships/hyperlink" Target="http://www.juarez.gob.mx/transparencia/docs/en-esta-dependecia-no-se-genera-informacion-que-corresponda-a-la-solicitada-en-esta-columna.docx" TargetMode="External"/><Relationship Id="rId17833" Type="http://schemas.openxmlformats.org/officeDocument/2006/relationships/hyperlink" Target="http://www.juarez.gob.mx/transparencia/docs/en-esta-dependecia-no-se-genera-informacion-que-corresponda-a-la-solicitada-en-esta-columna.docx" TargetMode="External"/><Relationship Id="rId30039" Type="http://schemas.openxmlformats.org/officeDocument/2006/relationships/hyperlink" Target="http://www.juarez.gob.mx/transparencia/docs/en-esta-dependecia-no-se-genera-informacion-que-corresponda-a-la-solicitada-en-esta-columna.docx" TargetMode="External"/><Relationship Id="rId4392" Type="http://schemas.openxmlformats.org/officeDocument/2006/relationships/hyperlink" Target="http://juarez.gob.mx/transparencia/docs/lf-3243-2019d.pdf" TargetMode="External"/><Relationship Id="rId5443" Type="http://schemas.openxmlformats.org/officeDocument/2006/relationships/hyperlink" Target="http://juarez.gob.mx/transparencia/docs/nom-5016-2019d.pdf" TargetMode="External"/><Relationship Id="rId6841" Type="http://schemas.openxmlformats.org/officeDocument/2006/relationships/hyperlink" Target="http://juarez.gob.mx/transparencia/docs/k2-01751-19.xlsx" TargetMode="External"/><Relationship Id="rId15037" Type="http://schemas.openxmlformats.org/officeDocument/2006/relationships/hyperlink" Target="http://www.juarez.gob.mx/transparencia/docs/en-esta-dependecia-no-se-genera-informacion-que-corresponda-a-la-solicitada-en-esta-columna.docx" TargetMode="External"/><Relationship Id="rId16435" Type="http://schemas.openxmlformats.org/officeDocument/2006/relationships/hyperlink" Target="http://www.juarez.gob.mx/transparencia/docs/en-esta-dependecia-no-se-genera-informacion-que-corresponda-a-la-solicitada-en-esta-columna.docx" TargetMode="External"/><Relationship Id="rId22253" Type="http://schemas.openxmlformats.org/officeDocument/2006/relationships/hyperlink" Target="http://www.juarez.gob.mx/transparencia/docs/formato-27.docx?20190123112236" TargetMode="External"/><Relationship Id="rId23651" Type="http://schemas.openxmlformats.org/officeDocument/2006/relationships/hyperlink" Target="http://juarez.gob.mx/transparencia/docs/no-aplica.docx" TargetMode="External"/><Relationship Id="rId24702" Type="http://schemas.openxmlformats.org/officeDocument/2006/relationships/hyperlink" Target="http://www.juarez.gob.mx/transparencia/docs/en-esta-dependecia-no-se-genera-informacion-que-corresponda-a-la-solicitada-en-esta-columna.docx" TargetMode="External"/><Relationship Id="rId4045" Type="http://schemas.openxmlformats.org/officeDocument/2006/relationships/hyperlink" Target="http://juarez.gob.mx/transparencia/docs/lf-43333-2019d.pdf" TargetMode="External"/><Relationship Id="rId11994" Type="http://schemas.openxmlformats.org/officeDocument/2006/relationships/hyperlink" Target="http://www.juarez.gob.mx/transparencia/docs/en-esta-dependecia-no-se-genera-informacion-que-corresponda-a-la-solicitada-en-esta-columna.docx" TargetMode="External"/><Relationship Id="rId19658" Type="http://schemas.openxmlformats.org/officeDocument/2006/relationships/hyperlink" Target="http://www.juarez.gob.mx/transparencia/docs/en-esta-dependecia-no-se-genera-informacion-que-corresponda-a-la-solicitada-en-esta-columna.docx" TargetMode="External"/><Relationship Id="rId23304" Type="http://schemas.openxmlformats.org/officeDocument/2006/relationships/hyperlink" Target="http://juarez.gob.mx/transparencia/docs/no-aplica.docx" TargetMode="External"/><Relationship Id="rId26874" Type="http://schemas.openxmlformats.org/officeDocument/2006/relationships/hyperlink" Target="http://www.juarez.gob.mx/transparencia/docs/en-esta-dependecia-no-se-genera-informacion-que-corresponda-a-la-solicitada-en-esta-columna.docx" TargetMode="External"/><Relationship Id="rId27925" Type="http://schemas.openxmlformats.org/officeDocument/2006/relationships/hyperlink" Target="http://www.juarez.gob.mx/transparencia/docs/en-esta-dependecia-no-se-genera-informacion-que-corresponda-a-la-solicitada-en-esta-columna.docx" TargetMode="External"/><Relationship Id="rId30520" Type="http://schemas.openxmlformats.org/officeDocument/2006/relationships/hyperlink" Target="http://www.juarez.gob.mx/transparencia/docs/en-esta-dependecia-no-se-genera-informacion-que-corresponda-a-la-solicitada-en-esta-columna.docx" TargetMode="External"/><Relationship Id="rId8666" Type="http://schemas.openxmlformats.org/officeDocument/2006/relationships/hyperlink" Target="http://www.juarez.gob.mx/transparencia/docs/en-esta-dependecia-no-se-genera-informacion-que-corresponda-a-la-solicitada-en-esta-columna.docx" TargetMode="External"/><Relationship Id="rId9717" Type="http://schemas.openxmlformats.org/officeDocument/2006/relationships/hyperlink" Target="http://www.juarez.gob.mx/transparencia/docs/en-esta-dependecia-no-se-genera-informacion-que-corresponda-a-la-solicitada-en-esta-columna.docx" TargetMode="External"/><Relationship Id="rId10596" Type="http://schemas.openxmlformats.org/officeDocument/2006/relationships/hyperlink" Target="http://www.juarez.gob.mx/transparencia/docs/en-esta-dependecia-no-se-genera-informacion-que-corresponda-a-la-solicitada-en-esta-columna.docx" TargetMode="External"/><Relationship Id="rId11647" Type="http://schemas.openxmlformats.org/officeDocument/2006/relationships/hyperlink" Target="http://www.juarez.gob.mx/transparencia/docs/en-esta-dependecia-no-se-genera-informacion-que-corresponda-a-la-solicitada-en-esta-columna.docx" TargetMode="External"/><Relationship Id="rId25476" Type="http://schemas.openxmlformats.org/officeDocument/2006/relationships/hyperlink" Target="http://www.juarez.gob.mx/transparencia/docs/en-esta-dependecia-no-se-genera-informacion-que-corresponda-a-la-solicitada-en-esta-columna.docx" TargetMode="External"/><Relationship Id="rId26527" Type="http://schemas.openxmlformats.org/officeDocument/2006/relationships/hyperlink" Target="http://www.juarez.gob.mx/transparencia/docs/en-esta-dependecia-no-se-genera-informacion-que-corresponda-a-la-solicitada-en-esta-columna.docx" TargetMode="External"/><Relationship Id="rId32692" Type="http://schemas.openxmlformats.org/officeDocument/2006/relationships/hyperlink" Target="http://juarez.gob.mx/transparencia/docs/na-19-2409.pdf" TargetMode="External"/><Relationship Id="rId33743" Type="http://schemas.openxmlformats.org/officeDocument/2006/relationships/hyperlink" Target="http://juarez.gob.mx/transparencia/docs/na-19-2409.pdf" TargetMode="External"/><Relationship Id="rId1706" Type="http://schemas.openxmlformats.org/officeDocument/2006/relationships/hyperlink" Target="http://juarez.gob.mx/transparencia/docs/lf-71949-2019d.pdf" TargetMode="External"/><Relationship Id="rId7268" Type="http://schemas.openxmlformats.org/officeDocument/2006/relationships/hyperlink" Target="http://juarez.gob.mx/transparencia/docs/octubre-2019-88.pdf" TargetMode="External"/><Relationship Id="rId8319" Type="http://schemas.openxmlformats.org/officeDocument/2006/relationships/hyperlink" Target="http://www.juarez.gob.mx/transparencia/docs/en-esta-dependecia-no-se-genera-informacion-que-corresponda-a-la-solicitada-en-esta-columna.docx" TargetMode="External"/><Relationship Id="rId10249" Type="http://schemas.openxmlformats.org/officeDocument/2006/relationships/hyperlink" Target="http://www.juarez.gob.mx/transparencia/docs/en-esta-dependecia-no-se-genera-informacion-que-corresponda-a-la-solicitada-en-esta-columna.docx" TargetMode="External"/><Relationship Id="rId14120" Type="http://schemas.openxmlformats.org/officeDocument/2006/relationships/hyperlink" Target="http://www.juarez.gob.mx/transparencia/docs/en-esta-dependecia-no-se-genera-informacion-que-corresponda-a-la-solicitada-en-esta-columna.docx" TargetMode="External"/><Relationship Id="rId17690" Type="http://schemas.openxmlformats.org/officeDocument/2006/relationships/hyperlink" Target="http://www.juarez.gob.mx/transparencia/docs/en-esta-dependecia-no-se-genera-informacion-que-corresponda-a-la-solicitada-en-esta-columna.docx" TargetMode="External"/><Relationship Id="rId18741" Type="http://schemas.openxmlformats.org/officeDocument/2006/relationships/hyperlink" Target="http://www.juarez.gob.mx/transparencia/docs/en-esta-dependecia-no-se-genera-informacion-que-corresponda-a-la-solicitada-en-esta-columna.docx" TargetMode="External"/><Relationship Id="rId24078" Type="http://schemas.openxmlformats.org/officeDocument/2006/relationships/hyperlink" Target="http://juarez.gob.mx/transparencia/docs/no-aplica.docx" TargetMode="External"/><Relationship Id="rId25129" Type="http://schemas.openxmlformats.org/officeDocument/2006/relationships/hyperlink" Target="http://www.juarez.gob.mx/transparencia/docs/en-esta-dependecia-no-se-genera-informacion-que-corresponda-a-la-solicitada-en-esta-columna.docx" TargetMode="External"/><Relationship Id="rId28699" Type="http://schemas.openxmlformats.org/officeDocument/2006/relationships/hyperlink" Target="http://www.juarez.gob.mx/transparencia/docs/en-esta-dependecia-no-se-genera-informacion-que-corresponda-a-la-solicitada-en-esta-columna.docx" TargetMode="External"/><Relationship Id="rId29000" Type="http://schemas.openxmlformats.org/officeDocument/2006/relationships/hyperlink" Target="http://www.juarez.gob.mx/transparencia/docs/en-esta-dependecia-no-se-genera-informacion-que-corresponda-a-la-solicitada-en-esta-columna.docx" TargetMode="External"/><Relationship Id="rId31294" Type="http://schemas.openxmlformats.org/officeDocument/2006/relationships/hyperlink" Target="http://www.juarez.gob.mx/transparencia/docs/en-esta-dependecia-no-se-genera-informacion-que-corresponda-a-la-solicitada-en-esta-columna.docx" TargetMode="External"/><Relationship Id="rId32345" Type="http://schemas.openxmlformats.org/officeDocument/2006/relationships/hyperlink" Target="http://juarez.gob.mx/transparencia/docs/na-19-2409.pdf" TargetMode="External"/><Relationship Id="rId3878" Type="http://schemas.openxmlformats.org/officeDocument/2006/relationships/hyperlink" Target="http://juarez.gob.mx/transparencia/docs/lf-57190-2019d.pdf" TargetMode="External"/><Relationship Id="rId4929" Type="http://schemas.openxmlformats.org/officeDocument/2006/relationships/hyperlink" Target="http://juarez.gob.mx/transparencia/docs/nom-4476-2019d.pdf" TargetMode="External"/><Relationship Id="rId8800" Type="http://schemas.openxmlformats.org/officeDocument/2006/relationships/hyperlink" Target="http://www.juarez.gob.mx/transparencia/docs/en-esta-dependecia-no-se-genera-informacion-que-corresponda-a-la-solicitada-en-esta-columna.docx" TargetMode="External"/><Relationship Id="rId16292" Type="http://schemas.openxmlformats.org/officeDocument/2006/relationships/hyperlink" Target="http://www.juarez.gob.mx/transparencia/docs/en-esta-dependecia-no-se-genera-informacion-que-corresponda-a-la-solicitada-en-esta-columna.docx" TargetMode="External"/><Relationship Id="rId17343" Type="http://schemas.openxmlformats.org/officeDocument/2006/relationships/hyperlink" Target="http://www.juarez.gob.mx/transparencia/docs/en-esta-dependecia-no-se-genera-informacion-que-corresponda-a-la-solicitada-en-esta-columna.docx" TargetMode="External"/><Relationship Id="rId20688" Type="http://schemas.openxmlformats.org/officeDocument/2006/relationships/hyperlink" Target="http://www.juarez.gob.mx/transparencia/docs/en-esta-dependecia-no-se-genera-informacion-que-corresponda-a-la-solicitada-en-esta-columna.docx" TargetMode="External"/><Relationship Id="rId21739" Type="http://schemas.openxmlformats.org/officeDocument/2006/relationships/hyperlink" Target="http://www.juarez.gob.mx/transparencia/docs/formato-27.docx?20190123112236" TargetMode="External"/><Relationship Id="rId25610" Type="http://schemas.openxmlformats.org/officeDocument/2006/relationships/hyperlink" Target="http://www.juarez.gob.mx/transparencia/docs/en-esta-dependecia-no-se-genera-informacion-que-corresponda-a-la-solicitada-en-esta-columna.docx" TargetMode="External"/><Relationship Id="rId799" Type="http://schemas.openxmlformats.org/officeDocument/2006/relationships/hyperlink" Target="http://juarez.gob.mx/transparencia/docs/us-5735-2019d.pdf" TargetMode="External"/><Relationship Id="rId6351" Type="http://schemas.openxmlformats.org/officeDocument/2006/relationships/hyperlink" Target="http://juarez.gob.mx/transparencia/docs/js50d19.pdf" TargetMode="External"/><Relationship Id="rId7402" Type="http://schemas.openxmlformats.org/officeDocument/2006/relationships/hyperlink" Target="http://www.juarez.gob.mx/transparencia/docs/en-esta-dependecia-no-se-genera-informacion-que-corresponda-a-la-solicitada-en-esta-columna.docx" TargetMode="External"/><Relationship Id="rId10730" Type="http://schemas.openxmlformats.org/officeDocument/2006/relationships/hyperlink" Target="http://www.juarez.gob.mx/transparencia/docs/en-esta-dependecia-no-se-genera-informacion-que-corresponda-a-la-solicitada-en-esta-columna.docx" TargetMode="External"/><Relationship Id="rId23161" Type="http://schemas.openxmlformats.org/officeDocument/2006/relationships/hyperlink" Target="http://juarez.gob.mx/transparencia/docs/no-aplica.docx" TargetMode="External"/><Relationship Id="rId24212" Type="http://schemas.openxmlformats.org/officeDocument/2006/relationships/hyperlink" Target="http://juarez.gob.mx/transparencia/docs/no-aplica.docx" TargetMode="External"/><Relationship Id="rId6004" Type="http://schemas.openxmlformats.org/officeDocument/2006/relationships/hyperlink" Target="http://juarez.gob.mx/transparencia/docs/nom-5622-2019d.pdf" TargetMode="External"/><Relationship Id="rId9574" Type="http://schemas.openxmlformats.org/officeDocument/2006/relationships/hyperlink" Target="http://www.juarez.gob.mx/transparencia/docs/en-esta-dependecia-no-se-genera-informacion-que-corresponda-a-la-solicitada-en-esta-columna.docx" TargetMode="External"/><Relationship Id="rId13953" Type="http://schemas.openxmlformats.org/officeDocument/2006/relationships/hyperlink" Target="http://www.juarez.gob.mx/transparencia/docs/en-esta-dependecia-no-se-genera-informacion-que-corresponda-a-la-solicitada-en-esta-columna.docx" TargetMode="External"/><Relationship Id="rId19168" Type="http://schemas.openxmlformats.org/officeDocument/2006/relationships/hyperlink" Target="http://www.juarez.gob.mx/transparencia/docs/en-esta-dependecia-no-se-genera-informacion-que-corresponda-a-la-solicitada-en-esta-columna.docx" TargetMode="External"/><Relationship Id="rId26384" Type="http://schemas.openxmlformats.org/officeDocument/2006/relationships/hyperlink" Target="http://www.juarez.gob.mx/transparencia/docs/en-esta-dependecia-no-se-genera-informacion-que-corresponda-a-la-solicitada-en-esta-columna.docx" TargetMode="External"/><Relationship Id="rId27782" Type="http://schemas.openxmlformats.org/officeDocument/2006/relationships/hyperlink" Target="http://www.juarez.gob.mx/transparencia/docs/en-esta-dependecia-no-se-genera-informacion-que-corresponda-a-la-solicitada-en-esta-columna.docx" TargetMode="External"/><Relationship Id="rId28833" Type="http://schemas.openxmlformats.org/officeDocument/2006/relationships/hyperlink" Target="http://www.juarez.gob.mx/transparencia/docs/en-esta-dependecia-no-se-genera-informacion-que-corresponda-a-la-solicitada-en-esta-columna.docx" TargetMode="External"/><Relationship Id="rId30030" Type="http://schemas.openxmlformats.org/officeDocument/2006/relationships/hyperlink" Target="http://www.juarez.gob.mx/transparencia/docs/en-esta-dependecia-no-se-genera-informacion-que-corresponda-a-la-solicitada-en-esta-columna.docx" TargetMode="External"/><Relationship Id="rId2961" Type="http://schemas.openxmlformats.org/officeDocument/2006/relationships/hyperlink" Target="http://juarez.gob.mx/transparencia/docs/lf-68657-2019d.pdf" TargetMode="External"/><Relationship Id="rId8176" Type="http://schemas.openxmlformats.org/officeDocument/2006/relationships/hyperlink" Target="http://www.juarez.gob.mx/transparencia/docs/en-esta-dependecia-no-se-genera-informacion-que-corresponda-a-la-solicitada-en-esta-columna.docx" TargetMode="External"/><Relationship Id="rId9227" Type="http://schemas.openxmlformats.org/officeDocument/2006/relationships/hyperlink" Target="http://www.juarez.gob.mx/transparencia/docs/en-esta-dependecia-no-se-genera-informacion-que-corresponda-a-la-solicitada-en-esta-columna.docx" TargetMode="External"/><Relationship Id="rId12555" Type="http://schemas.openxmlformats.org/officeDocument/2006/relationships/hyperlink" Target="http://www.juarez.gob.mx/transparencia/docs/en-esta-dependecia-no-se-genera-informacion-que-corresponda-a-la-solicitada-en-esta-columna.docx" TargetMode="External"/><Relationship Id="rId13606" Type="http://schemas.openxmlformats.org/officeDocument/2006/relationships/hyperlink" Target="http://www.juarez.gob.mx/transparencia/docs/en-esta-dependecia-no-se-genera-informacion-que-corresponda-a-la-solicitada-en-esta-columna.docx" TargetMode="External"/><Relationship Id="rId20822" Type="http://schemas.openxmlformats.org/officeDocument/2006/relationships/hyperlink" Target="http://www.juarez.gob.mx/transparencia/docs/en-esta-dependecia-no-se-genera-informacion-que-corresponda-a-la-solicitada-en-esta-columna.docx" TargetMode="External"/><Relationship Id="rId26037" Type="http://schemas.openxmlformats.org/officeDocument/2006/relationships/hyperlink" Target="http://www.juarez.gob.mx/transparencia/docs/en-esta-dependecia-no-se-genera-informacion-que-corresponda-a-la-solicitada-en-esta-columna.docx" TargetMode="External"/><Relationship Id="rId27435" Type="http://schemas.openxmlformats.org/officeDocument/2006/relationships/hyperlink" Target="http://www.juarez.gob.mx/transparencia/docs/en-esta-dependecia-no-se-genera-informacion-que-corresponda-a-la-solicitada-en-esta-columna.docx" TargetMode="External"/><Relationship Id="rId33253" Type="http://schemas.openxmlformats.org/officeDocument/2006/relationships/hyperlink" Target="http://juarez.gob.mx/transparencia/docs/na-19-2409.pdf" TargetMode="External"/><Relationship Id="rId34651" Type="http://schemas.openxmlformats.org/officeDocument/2006/relationships/hyperlink" Target="http://juarez.gob.mx/transparencia/docs/na-19-2409.pdf" TargetMode="External"/><Relationship Id="rId933" Type="http://schemas.openxmlformats.org/officeDocument/2006/relationships/hyperlink" Target="http://juarez.gob.mx/transparencia/docs/us-5972-2019d.pdf" TargetMode="External"/><Relationship Id="rId1563" Type="http://schemas.openxmlformats.org/officeDocument/2006/relationships/hyperlink" Target="http://juarez.gob.mx/transparencia/docs/fs-322-2019d.pdf" TargetMode="External"/><Relationship Id="rId2614" Type="http://schemas.openxmlformats.org/officeDocument/2006/relationships/hyperlink" Target="http://juarez.gob.mx/transparencia/docs/lf-62678-2019d.pdf" TargetMode="External"/><Relationship Id="rId11157" Type="http://schemas.openxmlformats.org/officeDocument/2006/relationships/hyperlink" Target="http://www.juarez.gob.mx/transparencia/docs/en-esta-dependecia-no-se-genera-informacion-que-corresponda-a-la-solicitada-en-esta-columna.docx" TargetMode="External"/><Relationship Id="rId12208" Type="http://schemas.openxmlformats.org/officeDocument/2006/relationships/hyperlink" Target="http://www.juarez.gob.mx/transparencia/docs/en-esta-dependecia-no-se-genera-informacion-que-corresponda-a-la-solicitada-en-esta-columna.docx" TargetMode="External"/><Relationship Id="rId15778" Type="http://schemas.openxmlformats.org/officeDocument/2006/relationships/hyperlink" Target="http://www.juarez.gob.mx/transparencia/docs/en-esta-dependecia-no-se-genera-informacion-que-corresponda-a-la-solicitada-en-esta-columna.docx" TargetMode="External"/><Relationship Id="rId16829" Type="http://schemas.openxmlformats.org/officeDocument/2006/relationships/hyperlink" Target="http://www.juarez.gob.mx/transparencia/docs/en-esta-dependecia-no-se-genera-informacion-que-corresponda-a-la-solicitada-en-esta-columna.docx" TargetMode="External"/><Relationship Id="rId22994" Type="http://schemas.openxmlformats.org/officeDocument/2006/relationships/hyperlink" Target="http://juarez.gob.mx/transparencia/docs/no-aplica.docx" TargetMode="External"/><Relationship Id="rId34304" Type="http://schemas.openxmlformats.org/officeDocument/2006/relationships/hyperlink" Target="http://juarez.gob.mx/transparencia/docs/p-octubre-19-146.jpg" TargetMode="External"/><Relationship Id="rId1216" Type="http://schemas.openxmlformats.org/officeDocument/2006/relationships/hyperlink" Target="http://juarez.gob.mx/transparencia/docs/us-6218-2019d.pdf" TargetMode="External"/><Relationship Id="rId4786" Type="http://schemas.openxmlformats.org/officeDocument/2006/relationships/hyperlink" Target="http://juarez.gob.mx/transparencia/docs/anu-2139-2019d.pdf" TargetMode="External"/><Relationship Id="rId5837" Type="http://schemas.openxmlformats.org/officeDocument/2006/relationships/hyperlink" Target="http://juarez.gob.mx/transparencia/docs/nom-5465-2019d.pdf" TargetMode="External"/><Relationship Id="rId18251" Type="http://schemas.openxmlformats.org/officeDocument/2006/relationships/hyperlink" Target="http://www.juarez.gob.mx/transparencia/docs/en-esta-dependecia-no-se-genera-informacion-que-corresponda-a-la-solicitada-en-esta-columna.docx" TargetMode="External"/><Relationship Id="rId19302" Type="http://schemas.openxmlformats.org/officeDocument/2006/relationships/hyperlink" Target="http://www.juarez.gob.mx/transparencia/docs/en-esta-dependecia-no-se-genera-informacion-que-corresponda-a-la-solicitada-en-esta-columna.docx" TargetMode="External"/><Relationship Id="rId21596" Type="http://schemas.openxmlformats.org/officeDocument/2006/relationships/hyperlink" Target="http://www.juarez.gob.mx/transparencia/docs/formato-27.docx?20190123112236" TargetMode="External"/><Relationship Id="rId22647" Type="http://schemas.openxmlformats.org/officeDocument/2006/relationships/hyperlink" Target="http://www.juarez.gob.mx/transparencia/docs/formato-27.docx?20190123112236" TargetMode="External"/><Relationship Id="rId30914" Type="http://schemas.openxmlformats.org/officeDocument/2006/relationships/hyperlink" Target="http://www.juarez.gob.mx/transparencia/docs/en-esta-dependecia-no-se-genera-informacion-que-corresponda-a-la-solicitada-en-esta-columna.docx" TargetMode="External"/><Relationship Id="rId3388" Type="http://schemas.openxmlformats.org/officeDocument/2006/relationships/hyperlink" Target="http://juarez.gob.mx/transparencia/docs/lf-32260-2019d.pdf" TargetMode="External"/><Relationship Id="rId4439" Type="http://schemas.openxmlformats.org/officeDocument/2006/relationships/hyperlink" Target="http://juarez.gob.mx/transparencia/docs/lf-64535-2019d.pdf" TargetMode="External"/><Relationship Id="rId8310" Type="http://schemas.openxmlformats.org/officeDocument/2006/relationships/hyperlink" Target="http://www.juarez.gob.mx/transparencia/docs/en-esta-dependecia-no-se-genera-informacion-que-corresponda-a-la-solicitada-en-esta-columna.docx" TargetMode="External"/><Relationship Id="rId10240" Type="http://schemas.openxmlformats.org/officeDocument/2006/relationships/hyperlink" Target="http://www.juarez.gob.mx/transparencia/docs/en-esta-dependecia-no-se-genera-informacion-que-corresponda-a-la-solicitada-en-esta-columna.docx" TargetMode="External"/><Relationship Id="rId20198" Type="http://schemas.openxmlformats.org/officeDocument/2006/relationships/hyperlink" Target="http://www.juarez.gob.mx/transparencia/docs/en-esta-dependecia-no-se-genera-informacion-que-corresponda-a-la-solicitada-en-esta-columna.docx" TargetMode="External"/><Relationship Id="rId21249" Type="http://schemas.openxmlformats.org/officeDocument/2006/relationships/hyperlink" Target="http://www.juarez.gob.mx/transparencia/docs/en-esta-dependecia-no-se-genera-informacion-que-corresponda-a-la-solicitada-en-esta-columna.docx" TargetMode="External"/><Relationship Id="rId25120" Type="http://schemas.openxmlformats.org/officeDocument/2006/relationships/hyperlink" Target="http://www.juarez.gob.mx/transparencia/docs/en-esta-dependecia-no-se-genera-informacion-que-corresponda-a-la-solicitada-en-esta-columna.docx" TargetMode="External"/><Relationship Id="rId28690" Type="http://schemas.openxmlformats.org/officeDocument/2006/relationships/hyperlink" Target="http://www.juarez.gob.mx/transparencia/docs/en-esta-dependecia-no-se-genera-informacion-que-corresponda-a-la-solicitada-en-esta-columna.docx" TargetMode="External"/><Relationship Id="rId29741" Type="http://schemas.openxmlformats.org/officeDocument/2006/relationships/hyperlink" Target="http://www.juarez.gob.mx/transparencia/docs/en-esta-dependecia-no-se-genera-informacion-que-corresponda-a-la-solicitada-en-esta-columna.docx" TargetMode="External"/><Relationship Id="rId14861" Type="http://schemas.openxmlformats.org/officeDocument/2006/relationships/hyperlink" Target="http://www.juarez.gob.mx/transparencia/docs/en-esta-dependecia-no-se-genera-informacion-que-corresponda-a-la-solicitada-en-esta-columna.docx" TargetMode="External"/><Relationship Id="rId15912" Type="http://schemas.openxmlformats.org/officeDocument/2006/relationships/hyperlink" Target="http://www.juarez.gob.mx/transparencia/docs/en-esta-dependecia-no-se-genera-informacion-que-corresponda-a-la-solicitada-en-esta-columna.docx" TargetMode="External"/><Relationship Id="rId27292" Type="http://schemas.openxmlformats.org/officeDocument/2006/relationships/hyperlink" Target="http://www.juarez.gob.mx/transparencia/docs/en-esta-dependecia-no-se-genera-informacion-que-corresponda-a-la-solicitada-en-esta-columna.docx" TargetMode="External"/><Relationship Id="rId28343" Type="http://schemas.openxmlformats.org/officeDocument/2006/relationships/hyperlink" Target="http://www.juarez.gob.mx/transparencia/docs/en-esta-dependecia-no-se-genera-informacion-que-corresponda-a-la-solicitada-en-esta-columna.docx" TargetMode="External"/><Relationship Id="rId31688" Type="http://schemas.openxmlformats.org/officeDocument/2006/relationships/hyperlink" Target="http://juarez.gob.mx/transparencia/docs/no-aplica.docx" TargetMode="External"/><Relationship Id="rId32739" Type="http://schemas.openxmlformats.org/officeDocument/2006/relationships/hyperlink" Target="http://juarez.gob.mx/transparencia/docs/na-19-2409.pdf" TargetMode="External"/><Relationship Id="rId790" Type="http://schemas.openxmlformats.org/officeDocument/2006/relationships/hyperlink" Target="http://juarez.gob.mx/transparencia/docs/us-5874-2019d.pdf" TargetMode="External"/><Relationship Id="rId2471" Type="http://schemas.openxmlformats.org/officeDocument/2006/relationships/hyperlink" Target="http://juarez.gob.mx/transparencia/docs/lf-53492-2019d.pdf" TargetMode="External"/><Relationship Id="rId3522" Type="http://schemas.openxmlformats.org/officeDocument/2006/relationships/hyperlink" Target="http://juarez.gob.mx/transparencia/docs/lf-63349-2019d.pdf" TargetMode="External"/><Relationship Id="rId4920" Type="http://schemas.openxmlformats.org/officeDocument/2006/relationships/hyperlink" Target="http://juarez.gob.mx/transparencia/docs/nom-4429-2019d.pdf" TargetMode="External"/><Relationship Id="rId9084" Type="http://schemas.openxmlformats.org/officeDocument/2006/relationships/hyperlink" Target="http://www.juarez.gob.mx/transparencia/docs/en-esta-dependecia-no-se-genera-informacion-que-corresponda-a-la-solicitada-en-esta-columna.docx" TargetMode="External"/><Relationship Id="rId12065" Type="http://schemas.openxmlformats.org/officeDocument/2006/relationships/hyperlink" Target="http://www.juarez.gob.mx/transparencia/docs/en-esta-dependecia-no-se-genera-informacion-que-corresponda-a-la-solicitada-en-esta-columna.docx" TargetMode="External"/><Relationship Id="rId13116" Type="http://schemas.openxmlformats.org/officeDocument/2006/relationships/hyperlink" Target="http://www.juarez.gob.mx/transparencia/docs/en-esta-dependecia-no-se-genera-informacion-que-corresponda-a-la-solicitada-en-esta-columna.docx" TargetMode="External"/><Relationship Id="rId13463" Type="http://schemas.openxmlformats.org/officeDocument/2006/relationships/hyperlink" Target="http://www.juarez.gob.mx/transparencia/docs/en-esta-dependecia-no-se-genera-informacion-que-corresponda-a-la-solicitada-en-esta-columna.docx" TargetMode="External"/><Relationship Id="rId14514" Type="http://schemas.openxmlformats.org/officeDocument/2006/relationships/hyperlink" Target="http://www.juarez.gob.mx/transparencia/docs/en-esta-dependecia-no-se-genera-informacion-que-corresponda-a-la-solicitada-en-esta-columna.docx" TargetMode="External"/><Relationship Id="rId20332" Type="http://schemas.openxmlformats.org/officeDocument/2006/relationships/hyperlink" Target="http://www.juarez.gob.mx/transparencia/docs/en-esta-dependecia-no-se-genera-informacion-que-corresponda-a-la-solicitada-en-esta-columna.docx" TargetMode="External"/><Relationship Id="rId21730" Type="http://schemas.openxmlformats.org/officeDocument/2006/relationships/hyperlink" Target="http://www.juarez.gob.mx/transparencia/docs/formato-27.docx?20190123112236" TargetMode="External"/><Relationship Id="rId34161" Type="http://schemas.openxmlformats.org/officeDocument/2006/relationships/hyperlink" Target="http://juarez.gob.mx/transparencia/docs/p-octubre-19-3.jpg" TargetMode="External"/><Relationship Id="rId443" Type="http://schemas.openxmlformats.org/officeDocument/2006/relationships/hyperlink" Target="http://juarez.gob.mx/transparencia/docs/us-5552-2019d.pdf" TargetMode="External"/><Relationship Id="rId1073" Type="http://schemas.openxmlformats.org/officeDocument/2006/relationships/hyperlink" Target="http://juarez.gob.mx/transparencia/docs/us-5919-2019d.pdf" TargetMode="External"/><Relationship Id="rId2124" Type="http://schemas.openxmlformats.org/officeDocument/2006/relationships/hyperlink" Target="http://juarez.gob.mx/transparencia/docs/lf-73813-2019d.pdf" TargetMode="External"/><Relationship Id="rId16686" Type="http://schemas.openxmlformats.org/officeDocument/2006/relationships/hyperlink" Target="http://www.juarez.gob.mx/transparencia/docs/en-esta-dependecia-no-se-genera-informacion-que-corresponda-a-la-solicitada-en-esta-columna.docx" TargetMode="External"/><Relationship Id="rId17737" Type="http://schemas.openxmlformats.org/officeDocument/2006/relationships/hyperlink" Target="http://www.juarez.gob.mx/transparencia/docs/en-esta-dependecia-no-se-genera-informacion-que-corresponda-a-la-solicitada-en-esta-columna.docx" TargetMode="External"/><Relationship Id="rId24953" Type="http://schemas.openxmlformats.org/officeDocument/2006/relationships/hyperlink" Target="http://www.juarez.gob.mx/transparencia/docs/en-esta-dependecia-no-se-genera-informacion-que-corresponda-a-la-solicitada-en-esta-columna.docx" TargetMode="External"/><Relationship Id="rId4296" Type="http://schemas.openxmlformats.org/officeDocument/2006/relationships/hyperlink" Target="http://juarez.gob.mx/transparencia/docs/lf-25873-2019d.pdf" TargetMode="External"/><Relationship Id="rId5694" Type="http://schemas.openxmlformats.org/officeDocument/2006/relationships/hyperlink" Target="http://juarez.gob.mx/transparencia/docs/nom-4935-2019d.pdf" TargetMode="External"/><Relationship Id="rId6745" Type="http://schemas.openxmlformats.org/officeDocument/2006/relationships/hyperlink" Target="http://juarez.gob.mx/transparencia/docs/21872.pdf" TargetMode="External"/><Relationship Id="rId15288" Type="http://schemas.openxmlformats.org/officeDocument/2006/relationships/hyperlink" Target="http://www.juarez.gob.mx/transparencia/docs/en-esta-dependecia-no-se-genera-informacion-que-corresponda-a-la-solicitada-en-esta-columna.docx" TargetMode="External"/><Relationship Id="rId16339" Type="http://schemas.openxmlformats.org/officeDocument/2006/relationships/hyperlink" Target="http://www.juarez.gob.mx/transparencia/docs/en-esta-dependecia-no-se-genera-informacion-que-corresponda-a-la-solicitada-en-esta-columna.docx" TargetMode="External"/><Relationship Id="rId23555" Type="http://schemas.openxmlformats.org/officeDocument/2006/relationships/hyperlink" Target="http://juarez.gob.mx/transparencia/docs/no-aplica.docx" TargetMode="External"/><Relationship Id="rId24606" Type="http://schemas.openxmlformats.org/officeDocument/2006/relationships/hyperlink" Target="http://www.juarez.gob.mx/transparencia/docs/en-esta-dependecia-no-se-genera-informacion-que-corresponda-a-la-solicitada-en-esta-columna.docx" TargetMode="External"/><Relationship Id="rId30771" Type="http://schemas.openxmlformats.org/officeDocument/2006/relationships/hyperlink" Target="http://www.juarez.gob.mx/transparencia/docs/en-esta-dependecia-no-se-genera-informacion-que-corresponda-a-la-solicitada-en-esta-columna.docx" TargetMode="External"/><Relationship Id="rId31822" Type="http://schemas.openxmlformats.org/officeDocument/2006/relationships/hyperlink" Target="http://juarez.gob.mx/transparencia/docs/no-aplica.docx" TargetMode="External"/><Relationship Id="rId5347" Type="http://schemas.openxmlformats.org/officeDocument/2006/relationships/hyperlink" Target="http://juarez.gob.mx/transparencia/docs/nom-4947-2019d.pdf" TargetMode="External"/><Relationship Id="rId9968" Type="http://schemas.openxmlformats.org/officeDocument/2006/relationships/hyperlink" Target="http://www.juarez.gob.mx/transparencia/docs/en-esta-dependecia-no-se-genera-informacion-que-corresponda-a-la-solicitada-en-esta-columna.docx" TargetMode="External"/><Relationship Id="rId11898" Type="http://schemas.openxmlformats.org/officeDocument/2006/relationships/hyperlink" Target="http://www.juarez.gob.mx/transparencia/docs/en-esta-dependecia-no-se-genera-informacion-que-corresponda-a-la-solicitada-en-esta-columna.docx" TargetMode="External"/><Relationship Id="rId12949" Type="http://schemas.openxmlformats.org/officeDocument/2006/relationships/hyperlink" Target="http://www.juarez.gob.mx/transparencia/docs/en-esta-dependecia-no-se-genera-informacion-que-corresponda-a-la-solicitada-en-esta-columna.docx" TargetMode="External"/><Relationship Id="rId16820" Type="http://schemas.openxmlformats.org/officeDocument/2006/relationships/hyperlink" Target="http://www.juarez.gob.mx/transparencia/docs/en-esta-dependecia-no-se-genera-informacion-que-corresponda-a-la-solicitada-en-esta-columna.docx" TargetMode="External"/><Relationship Id="rId22157" Type="http://schemas.openxmlformats.org/officeDocument/2006/relationships/hyperlink" Target="http://www.juarez.gob.mx/transparencia/docs/formato-27.docx?20190123112236" TargetMode="External"/><Relationship Id="rId23208" Type="http://schemas.openxmlformats.org/officeDocument/2006/relationships/hyperlink" Target="http://juarez.gob.mx/transparencia/docs/no-aplica.docx" TargetMode="External"/><Relationship Id="rId26778" Type="http://schemas.openxmlformats.org/officeDocument/2006/relationships/hyperlink" Target="http://www.juarez.gob.mx/transparencia/docs/en-esta-dependecia-no-se-genera-informacion-que-corresponda-a-la-solicitada-en-esta-columna.docx" TargetMode="External"/><Relationship Id="rId27829" Type="http://schemas.openxmlformats.org/officeDocument/2006/relationships/hyperlink" Target="http://www.juarez.gob.mx/transparencia/docs/en-esta-dependecia-no-se-genera-informacion-que-corresponda-a-la-solicitada-en-esta-columna.docx" TargetMode="External"/><Relationship Id="rId30424" Type="http://schemas.openxmlformats.org/officeDocument/2006/relationships/hyperlink" Target="http://www.juarez.gob.mx/transparencia/docs/en-esta-dependecia-no-se-genera-informacion-que-corresponda-a-la-solicitada-en-esta-columna.docx" TargetMode="External"/><Relationship Id="rId33994" Type="http://schemas.openxmlformats.org/officeDocument/2006/relationships/hyperlink" Target="http://juarez.gob.mx/transparencia/docs/p-noviembre-19-66.jpg" TargetMode="External"/><Relationship Id="rId1957" Type="http://schemas.openxmlformats.org/officeDocument/2006/relationships/hyperlink" Target="http://juarez.gob.mx/transparencia/docs/lf-56164-2019d.pdf" TargetMode="External"/><Relationship Id="rId14371" Type="http://schemas.openxmlformats.org/officeDocument/2006/relationships/hyperlink" Target="http://www.juarez.gob.mx/transparencia/docs/en-esta-dependecia-no-se-genera-informacion-que-corresponda-a-la-solicitada-en-esta-columna.docx" TargetMode="External"/><Relationship Id="rId15422" Type="http://schemas.openxmlformats.org/officeDocument/2006/relationships/hyperlink" Target="http://www.juarez.gob.mx/transparencia/docs/en-esta-dependecia-no-se-genera-informacion-que-corresponda-a-la-solicitada-en-esta-columna.docx" TargetMode="External"/><Relationship Id="rId29251" Type="http://schemas.openxmlformats.org/officeDocument/2006/relationships/hyperlink" Target="http://www.juarez.gob.mx/transparencia/docs/en-esta-dependecia-no-se-genera-informacion-que-corresponda-a-la-solicitada-en-esta-columna.docx" TargetMode="External"/><Relationship Id="rId32596" Type="http://schemas.openxmlformats.org/officeDocument/2006/relationships/hyperlink" Target="http://juarez.gob.mx/transparencia/docs/na-19-2409.pdf" TargetMode="External"/><Relationship Id="rId33647" Type="http://schemas.openxmlformats.org/officeDocument/2006/relationships/hyperlink" Target="http://juarez.gob.mx/transparencia/docs/na-19-2409.pdf" TargetMode="External"/><Relationship Id="rId4430" Type="http://schemas.openxmlformats.org/officeDocument/2006/relationships/hyperlink" Target="http://juarez.gob.mx/transparencia/docs/lf-70240-2019d.pdf" TargetMode="External"/><Relationship Id="rId14024" Type="http://schemas.openxmlformats.org/officeDocument/2006/relationships/hyperlink" Target="http://www.juarez.gob.mx/transparencia/docs/en-esta-dependecia-no-se-genera-informacion-que-corresponda-a-la-solicitada-en-esta-columna.docx" TargetMode="External"/><Relationship Id="rId17594" Type="http://schemas.openxmlformats.org/officeDocument/2006/relationships/hyperlink" Target="http://www.juarez.gob.mx/transparencia/docs/en-esta-dependecia-no-se-genera-informacion-que-corresponda-a-la-solicitada-en-esta-columna.docx" TargetMode="External"/><Relationship Id="rId18992" Type="http://schemas.openxmlformats.org/officeDocument/2006/relationships/hyperlink" Target="http://www.juarez.gob.mx/transparencia/docs/en-esta-dependecia-no-se-genera-informacion-que-corresponda-a-la-solicitada-en-esta-columna.docx" TargetMode="External"/><Relationship Id="rId21240" Type="http://schemas.openxmlformats.org/officeDocument/2006/relationships/hyperlink" Target="http://www.juarez.gob.mx/transparencia/docs/en-esta-dependecia-no-se-genera-informacion-que-corresponda-a-la-solicitada-en-esta-columna.docx" TargetMode="External"/><Relationship Id="rId31198" Type="http://schemas.openxmlformats.org/officeDocument/2006/relationships/hyperlink" Target="http://www.juarez.gob.mx/transparencia/docs/en-esta-dependecia-no-se-genera-informacion-que-corresponda-a-la-solicitada-en-esta-columna.docx" TargetMode="External"/><Relationship Id="rId32249" Type="http://schemas.openxmlformats.org/officeDocument/2006/relationships/hyperlink" Target="http://juarez.gob.mx/transparencia/docs/no-aplica.docx" TargetMode="External"/><Relationship Id="rId3032" Type="http://schemas.openxmlformats.org/officeDocument/2006/relationships/hyperlink" Target="http://juarez.gob.mx/transparencia/docs/lf-13421-2019d.pdf" TargetMode="External"/><Relationship Id="rId7653" Type="http://schemas.openxmlformats.org/officeDocument/2006/relationships/hyperlink" Target="http://www.juarez.gob.mx/transparencia/docs/en-esta-dependecia-no-se-genera-informacion-que-corresponda-a-la-solicitada-en-esta-columna.docx" TargetMode="External"/><Relationship Id="rId10981" Type="http://schemas.openxmlformats.org/officeDocument/2006/relationships/hyperlink" Target="http://www.juarez.gob.mx/transparencia/docs/en-esta-dependecia-no-se-genera-informacion-que-corresponda-a-la-solicitada-en-esta-columna.docx" TargetMode="External"/><Relationship Id="rId16196" Type="http://schemas.openxmlformats.org/officeDocument/2006/relationships/hyperlink" Target="http://www.juarez.gob.mx/transparencia/docs/en-esta-dependecia-no-se-genera-informacion-que-corresponda-a-la-solicitada-en-esta-columna.docx" TargetMode="External"/><Relationship Id="rId17247" Type="http://schemas.openxmlformats.org/officeDocument/2006/relationships/hyperlink" Target="http://www.juarez.gob.mx/transparencia/docs/en-esta-dependecia-no-se-genera-informacion-que-corresponda-a-la-solicitada-en-esta-columna.docx" TargetMode="External"/><Relationship Id="rId18645" Type="http://schemas.openxmlformats.org/officeDocument/2006/relationships/hyperlink" Target="http://www.juarez.gob.mx/transparencia/docs/en-esta-dependecia-no-se-genera-informacion-que-corresponda-a-la-solicitada-en-esta-columna.docx" TargetMode="External"/><Relationship Id="rId24463" Type="http://schemas.openxmlformats.org/officeDocument/2006/relationships/hyperlink" Target="http://www.juarez.gob.mx/transparencia/docs/en-esta-dependecia-no-se-genera-informacion-que-corresponda-a-la-solicitada-en-esta-columna.docx" TargetMode="External"/><Relationship Id="rId25861" Type="http://schemas.openxmlformats.org/officeDocument/2006/relationships/hyperlink" Target="http://www.juarez.gob.mx/transparencia/docs/en-esta-dependecia-no-se-genera-informacion-que-corresponda-a-la-solicitada-en-esta-columna.docx" TargetMode="External"/><Relationship Id="rId26912" Type="http://schemas.openxmlformats.org/officeDocument/2006/relationships/hyperlink" Target="http://www.juarez.gob.mx/transparencia/docs/en-esta-dependecia-no-se-genera-informacion-que-corresponda-a-la-solicitada-en-esta-columna.docx" TargetMode="External"/><Relationship Id="rId6255" Type="http://schemas.openxmlformats.org/officeDocument/2006/relationships/hyperlink" Target="http://juarez.gob.mx/transparencia/docs/js146d19.pdf" TargetMode="External"/><Relationship Id="rId7306" Type="http://schemas.openxmlformats.org/officeDocument/2006/relationships/hyperlink" Target="http://juarez.gob.mx/transparencia/docs/diembre-2019-3.pdf" TargetMode="External"/><Relationship Id="rId8704" Type="http://schemas.openxmlformats.org/officeDocument/2006/relationships/hyperlink" Target="http://www.juarez.gob.mx/transparencia/docs/en-esta-dependecia-no-se-genera-informacion-que-corresponda-a-la-solicitada-en-esta-columna.docx" TargetMode="External"/><Relationship Id="rId10634" Type="http://schemas.openxmlformats.org/officeDocument/2006/relationships/hyperlink" Target="http://www.juarez.gob.mx/transparencia/docs/en-esta-dependecia-no-se-genera-informacion-que-corresponda-a-la-solicitada-en-esta-columna.docx" TargetMode="External"/><Relationship Id="rId23065" Type="http://schemas.openxmlformats.org/officeDocument/2006/relationships/hyperlink" Target="http://juarez.gob.mx/transparencia/docs/no-aplica.docx" TargetMode="External"/><Relationship Id="rId24116" Type="http://schemas.openxmlformats.org/officeDocument/2006/relationships/hyperlink" Target="http://juarez.gob.mx/transparencia/docs/no-aplica.docx" TargetMode="External"/><Relationship Id="rId25514" Type="http://schemas.openxmlformats.org/officeDocument/2006/relationships/hyperlink" Target="http://www.juarez.gob.mx/transparencia/docs/en-esta-dependecia-no-se-genera-informacion-que-corresponda-a-la-solicitada-en-esta-columna.docx" TargetMode="External"/><Relationship Id="rId30281" Type="http://schemas.openxmlformats.org/officeDocument/2006/relationships/hyperlink" Target="http://www.juarez.gob.mx/transparencia/docs/en-esta-dependecia-no-se-genera-informacion-que-corresponda-a-la-solicitada-en-esta-columna.docx" TargetMode="External"/><Relationship Id="rId31332" Type="http://schemas.openxmlformats.org/officeDocument/2006/relationships/hyperlink" Target="http://juarez.gob.mx/transparencia/docs/no-aplica.docx" TargetMode="External"/><Relationship Id="rId32730" Type="http://schemas.openxmlformats.org/officeDocument/2006/relationships/hyperlink" Target="http://juarez.gob.mx/transparencia/docs/na-19-2409.pdf" TargetMode="External"/><Relationship Id="rId13857" Type="http://schemas.openxmlformats.org/officeDocument/2006/relationships/hyperlink" Target="http://www.juarez.gob.mx/transparencia/docs/en-esta-dependecia-no-se-genera-informacion-que-corresponda-a-la-solicitada-en-esta-columna.docx" TargetMode="External"/><Relationship Id="rId14908" Type="http://schemas.openxmlformats.org/officeDocument/2006/relationships/hyperlink" Target="http://www.juarez.gob.mx/transparencia/docs/en-esta-dependecia-no-se-genera-informacion-que-corresponda-a-la-solicitada-en-esta-columna.docx" TargetMode="External"/><Relationship Id="rId27686" Type="http://schemas.openxmlformats.org/officeDocument/2006/relationships/hyperlink" Target="http://www.juarez.gob.mx/transparencia/docs/en-esta-dependecia-no-se-genera-informacion-que-corresponda-a-la-solicitada-en-esta-columna.docx" TargetMode="External"/><Relationship Id="rId28737" Type="http://schemas.openxmlformats.org/officeDocument/2006/relationships/hyperlink" Target="http://www.juarez.gob.mx/transparencia/docs/en-esta-dependecia-no-se-genera-informacion-que-corresponda-a-la-solicitada-en-esta-columna.docx" TargetMode="External"/><Relationship Id="rId2865" Type="http://schemas.openxmlformats.org/officeDocument/2006/relationships/hyperlink" Target="http://juarez.gob.mx/transparencia/docs/lf-61966-2019d.pdf" TargetMode="External"/><Relationship Id="rId3916" Type="http://schemas.openxmlformats.org/officeDocument/2006/relationships/hyperlink" Target="http://juarez.gob.mx/transparencia/docs/lf-16566-2019d.pdf" TargetMode="External"/><Relationship Id="rId9478" Type="http://schemas.openxmlformats.org/officeDocument/2006/relationships/hyperlink" Target="http://www.juarez.gob.mx/transparencia/docs/en-esta-dependecia-no-se-genera-informacion-que-corresponda-a-la-solicitada-en-esta-columna.docx" TargetMode="External"/><Relationship Id="rId12459" Type="http://schemas.openxmlformats.org/officeDocument/2006/relationships/hyperlink" Target="http://www.juarez.gob.mx/transparencia/docs/en-esta-dependecia-no-se-genera-informacion-que-corresponda-a-la-solicitada-en-esta-columna.docx" TargetMode="External"/><Relationship Id="rId16330" Type="http://schemas.openxmlformats.org/officeDocument/2006/relationships/hyperlink" Target="http://www.juarez.gob.mx/transparencia/docs/en-esta-dependecia-no-se-genera-informacion-que-corresponda-a-la-solicitada-en-esta-columna.docx" TargetMode="External"/><Relationship Id="rId20726" Type="http://schemas.openxmlformats.org/officeDocument/2006/relationships/hyperlink" Target="http://www.juarez.gob.mx/transparencia/docs/en-esta-dependecia-no-se-genera-informacion-que-corresponda-a-la-solicitada-en-esta-columna.docx" TargetMode="External"/><Relationship Id="rId26288" Type="http://schemas.openxmlformats.org/officeDocument/2006/relationships/hyperlink" Target="http://www.juarez.gob.mx/transparencia/docs/en-esta-dependecia-no-se-genera-informacion-que-corresponda-a-la-solicitada-en-esta-columna.docx" TargetMode="External"/><Relationship Id="rId27339" Type="http://schemas.openxmlformats.org/officeDocument/2006/relationships/hyperlink" Target="http://www.juarez.gob.mx/transparencia/docs/en-esta-dependecia-no-se-genera-informacion-que-corresponda-a-la-solicitada-en-esta-columna.docx" TargetMode="External"/><Relationship Id="rId34555" Type="http://schemas.openxmlformats.org/officeDocument/2006/relationships/hyperlink" Target="http://juarez.gob.mx/transparencia/docs/na-19-2409.pdf" TargetMode="External"/><Relationship Id="rId837" Type="http://schemas.openxmlformats.org/officeDocument/2006/relationships/hyperlink" Target="http://juarez.gob.mx/transparencia/docs/us-6150-2019d.pdf" TargetMode="External"/><Relationship Id="rId1467" Type="http://schemas.openxmlformats.org/officeDocument/2006/relationships/hyperlink" Target="http://juarez.gob.mx/transparencia/docs/us-6518-2019d.pdf" TargetMode="External"/><Relationship Id="rId2518" Type="http://schemas.openxmlformats.org/officeDocument/2006/relationships/hyperlink" Target="http://juarez.gob.mx/transparencia/docs/lf-61396-2019d.pdf" TargetMode="External"/><Relationship Id="rId19553" Type="http://schemas.openxmlformats.org/officeDocument/2006/relationships/hyperlink" Target="http://www.juarez.gob.mx/transparencia/docs/en-esta-dependecia-no-se-genera-informacion-que-corresponda-a-la-solicitada-en-esta-columna.docx" TargetMode="External"/><Relationship Id="rId22898" Type="http://schemas.openxmlformats.org/officeDocument/2006/relationships/hyperlink" Target="http://juarez.gob.mx/transparencia/docs/no-aplica.docx" TargetMode="External"/><Relationship Id="rId23949" Type="http://schemas.openxmlformats.org/officeDocument/2006/relationships/hyperlink" Target="http://juarez.gob.mx/transparencia/docs/no-aplica.docx" TargetMode="External"/><Relationship Id="rId27820" Type="http://schemas.openxmlformats.org/officeDocument/2006/relationships/hyperlink" Target="http://www.juarez.gob.mx/transparencia/docs/en-esta-dependecia-no-se-genera-informacion-que-corresponda-a-la-solicitada-en-esta-columna.docx" TargetMode="External"/><Relationship Id="rId33157" Type="http://schemas.openxmlformats.org/officeDocument/2006/relationships/hyperlink" Target="http://juarez.gob.mx/transparencia/docs/na-19-2409.pdf" TargetMode="External"/><Relationship Id="rId34208" Type="http://schemas.openxmlformats.org/officeDocument/2006/relationships/hyperlink" Target="http://juarez.gob.mx/transparencia/docs/p-octubre-19-50.jpg" TargetMode="External"/><Relationship Id="rId8561" Type="http://schemas.openxmlformats.org/officeDocument/2006/relationships/hyperlink" Target="http://www.juarez.gob.mx/transparencia/docs/en-esta-dependecia-no-se-genera-informacion-que-corresponda-a-la-solicitada-en-esta-columna.docx" TargetMode="External"/><Relationship Id="rId9612" Type="http://schemas.openxmlformats.org/officeDocument/2006/relationships/hyperlink" Target="http://www.juarez.gob.mx/transparencia/docs/en-esta-dependecia-no-se-genera-informacion-que-corresponda-a-la-solicitada-en-esta-columna.docx" TargetMode="External"/><Relationship Id="rId10491" Type="http://schemas.openxmlformats.org/officeDocument/2006/relationships/hyperlink" Target="http://www.juarez.gob.mx/transparencia/docs/en-esta-dependecia-no-se-genera-informacion-que-corresponda-a-la-solicitada-en-esta-columna.docx" TargetMode="External"/><Relationship Id="rId12940" Type="http://schemas.openxmlformats.org/officeDocument/2006/relationships/hyperlink" Target="http://www.juarez.gob.mx/transparencia/docs/en-esta-dependecia-no-se-genera-informacion-que-corresponda-a-la-solicitada-en-esta-columna.docx" TargetMode="External"/><Relationship Id="rId18155" Type="http://schemas.openxmlformats.org/officeDocument/2006/relationships/hyperlink" Target="http://www.juarez.gob.mx/transparencia/docs/en-esta-dependecia-no-se-genera-informacion-que-corresponda-a-la-solicitada-en-esta-columna.docx" TargetMode="External"/><Relationship Id="rId19206" Type="http://schemas.openxmlformats.org/officeDocument/2006/relationships/hyperlink" Target="http://www.juarez.gob.mx/transparencia/docs/en-esta-dependecia-no-se-genera-informacion-que-corresponda-a-la-solicitada-en-esta-columna.docx" TargetMode="External"/><Relationship Id="rId25371" Type="http://schemas.openxmlformats.org/officeDocument/2006/relationships/hyperlink" Target="http://www.juarez.gob.mx/transparencia/docs/en-esta-dependecia-no-se-genera-informacion-que-corresponda-a-la-solicitada-en-esta-columna.docx" TargetMode="External"/><Relationship Id="rId26422" Type="http://schemas.openxmlformats.org/officeDocument/2006/relationships/hyperlink" Target="http://www.juarez.gob.mx/transparencia/docs/en-esta-dependecia-no-se-genera-informacion-que-corresponda-a-la-solicitada-en-esta-columna.docx" TargetMode="External"/><Relationship Id="rId30818" Type="http://schemas.openxmlformats.org/officeDocument/2006/relationships/hyperlink" Target="http://www.juarez.gob.mx/transparencia/docs/en-esta-dependecia-no-se-genera-informacion-que-corresponda-a-la-solicitada-en-esta-columna.docx" TargetMode="External"/><Relationship Id="rId1601" Type="http://schemas.openxmlformats.org/officeDocument/2006/relationships/hyperlink" Target="http://juarez.gob.mx/transparencia/docs/fs-298-2019d.pdf" TargetMode="External"/><Relationship Id="rId7163" Type="http://schemas.openxmlformats.org/officeDocument/2006/relationships/hyperlink" Target="http://juarez.gob.mx/transparencia/docs/mn-00694-19.xlsx" TargetMode="External"/><Relationship Id="rId8214" Type="http://schemas.openxmlformats.org/officeDocument/2006/relationships/hyperlink" Target="http://www.juarez.gob.mx/transparencia/docs/en-esta-dependecia-no-se-genera-informacion-que-corresponda-a-la-solicitada-en-esta-columna.docx" TargetMode="External"/><Relationship Id="rId10144" Type="http://schemas.openxmlformats.org/officeDocument/2006/relationships/hyperlink" Target="http://www.juarez.gob.mx/transparencia/docs/en-esta-dependecia-no-se-genera-informacion-que-corresponda-a-la-solicitada-en-esta-columna.docx" TargetMode="External"/><Relationship Id="rId11542" Type="http://schemas.openxmlformats.org/officeDocument/2006/relationships/hyperlink" Target="http://www.juarez.gob.mx/transparencia/docs/en-esta-dependecia-no-se-genera-informacion-que-corresponda-a-la-solicitada-en-esta-columna.docx" TargetMode="External"/><Relationship Id="rId25024" Type="http://schemas.openxmlformats.org/officeDocument/2006/relationships/hyperlink" Target="http://www.juarez.gob.mx/transparencia/docs/en-esta-dependecia-no-se-genera-informacion-que-corresponda-a-la-solicitada-en-esta-columna.docx" TargetMode="External"/><Relationship Id="rId28594" Type="http://schemas.openxmlformats.org/officeDocument/2006/relationships/hyperlink" Target="http://www.juarez.gob.mx/transparencia/docs/en-esta-dependecia-no-se-genera-informacion-que-corresponda-a-la-solicitada-en-esta-columna.docx" TargetMode="External"/><Relationship Id="rId29992" Type="http://schemas.openxmlformats.org/officeDocument/2006/relationships/hyperlink" Target="http://www.juarez.gob.mx/transparencia/docs/en-esta-dependecia-no-se-genera-informacion-que-corresponda-a-la-solicitada-en-esta-columna.docx" TargetMode="External"/><Relationship Id="rId32240" Type="http://schemas.openxmlformats.org/officeDocument/2006/relationships/hyperlink" Target="http://juarez.gob.mx/transparencia/docs/no-aplica.docx" TargetMode="External"/><Relationship Id="rId14765" Type="http://schemas.openxmlformats.org/officeDocument/2006/relationships/hyperlink" Target="http://www.juarez.gob.mx/transparencia/docs/en-esta-dependecia-no-se-genera-informacion-que-corresponda-a-la-solicitada-en-esta-columna.docx" TargetMode="External"/><Relationship Id="rId15816" Type="http://schemas.openxmlformats.org/officeDocument/2006/relationships/hyperlink" Target="http://www.juarez.gob.mx/transparencia/docs/en-esta-dependecia-no-se-genera-informacion-que-corresponda-a-la-solicitada-en-esta-columna.docx" TargetMode="External"/><Relationship Id="rId21981" Type="http://schemas.openxmlformats.org/officeDocument/2006/relationships/hyperlink" Target="http://www.juarez.gob.mx/transparencia/docs/formato-27.docx?20190123112236" TargetMode="External"/><Relationship Id="rId27196" Type="http://schemas.openxmlformats.org/officeDocument/2006/relationships/hyperlink" Target="http://www.juarez.gob.mx/transparencia/docs/en-esta-dependecia-no-se-genera-informacion-que-corresponda-a-la-solicitada-en-esta-columna.docx" TargetMode="External"/><Relationship Id="rId28247" Type="http://schemas.openxmlformats.org/officeDocument/2006/relationships/hyperlink" Target="http://www.juarez.gob.mx/transparencia/docs/en-esta-dependecia-no-se-genera-informacion-que-corresponda-a-la-solicitada-en-esta-columna.docx" TargetMode="External"/><Relationship Id="rId29645" Type="http://schemas.openxmlformats.org/officeDocument/2006/relationships/hyperlink" Target="http://www.juarez.gob.mx/transparencia/docs/en-esta-dependecia-no-se-genera-informacion-que-corresponda-a-la-solicitada-en-esta-columna.docx" TargetMode="External"/><Relationship Id="rId694" Type="http://schemas.openxmlformats.org/officeDocument/2006/relationships/hyperlink" Target="http://juarez.gob.mx/transparencia/docs/us-5702-2019d.pdf" TargetMode="External"/><Relationship Id="rId2375" Type="http://schemas.openxmlformats.org/officeDocument/2006/relationships/hyperlink" Target="http://juarez.gob.mx/transparencia/docs/lf-42192-2019d.pdf" TargetMode="External"/><Relationship Id="rId3773" Type="http://schemas.openxmlformats.org/officeDocument/2006/relationships/hyperlink" Target="http://juarez.gob.mx/transparencia/docs/lf-72249-2019d.pdf" TargetMode="External"/><Relationship Id="rId4824" Type="http://schemas.openxmlformats.org/officeDocument/2006/relationships/hyperlink" Target="http://juarez.gob.mx/transparencia/docs/nom-4416-2019d.pdf" TargetMode="External"/><Relationship Id="rId13367" Type="http://schemas.openxmlformats.org/officeDocument/2006/relationships/hyperlink" Target="http://www.juarez.gob.mx/transparencia/docs/en-esta-dependecia-no-se-genera-informacion-que-corresponda-a-la-solicitada-en-esta-columna.docx" TargetMode="External"/><Relationship Id="rId14418" Type="http://schemas.openxmlformats.org/officeDocument/2006/relationships/hyperlink" Target="http://www.juarez.gob.mx/transparencia/docs/en-esta-dependecia-no-se-genera-informacion-que-corresponda-a-la-solicitada-en-esta-columna.docx" TargetMode="External"/><Relationship Id="rId17988" Type="http://schemas.openxmlformats.org/officeDocument/2006/relationships/hyperlink" Target="http://www.juarez.gob.mx/transparencia/docs/en-esta-dependecia-no-se-genera-informacion-que-corresponda-a-la-solicitada-en-esta-columna.docx" TargetMode="External"/><Relationship Id="rId20583" Type="http://schemas.openxmlformats.org/officeDocument/2006/relationships/hyperlink" Target="http://www.juarez.gob.mx/transparencia/docs/en-esta-dependecia-no-se-genera-informacion-que-corresponda-a-la-solicitada-en-esta-columna.docx" TargetMode="External"/><Relationship Id="rId21634" Type="http://schemas.openxmlformats.org/officeDocument/2006/relationships/hyperlink" Target="http://www.juarez.gob.mx/transparencia/docs/formato-27.docx?20190123112236" TargetMode="External"/><Relationship Id="rId34065" Type="http://schemas.openxmlformats.org/officeDocument/2006/relationships/hyperlink" Target="http://juarez.gob.mx/transparencia/docs/p-noviembre-19-137.jpg" TargetMode="External"/><Relationship Id="rId347" Type="http://schemas.openxmlformats.org/officeDocument/2006/relationships/hyperlink" Target="http://juarez.gob.mx/transparencia/docs/us-5231-2019d.pdf" TargetMode="External"/><Relationship Id="rId2028" Type="http://schemas.openxmlformats.org/officeDocument/2006/relationships/hyperlink" Target="http://juarez.gob.mx/transparencia/docs/lf-25862-2019d.pdf" TargetMode="External"/><Relationship Id="rId3426" Type="http://schemas.openxmlformats.org/officeDocument/2006/relationships/hyperlink" Target="http://juarez.gob.mx/transparencia/docs/lf-62014-2019d.pdf" TargetMode="External"/><Relationship Id="rId6996" Type="http://schemas.openxmlformats.org/officeDocument/2006/relationships/hyperlink" Target="http://juarez.gob.mx/transparencia/docs/mr-00568-19.xlsx" TargetMode="External"/><Relationship Id="rId20236" Type="http://schemas.openxmlformats.org/officeDocument/2006/relationships/hyperlink" Target="http://www.juarez.gob.mx/transparencia/docs/en-esta-dependecia-no-se-genera-informacion-que-corresponda-a-la-solicitada-en-esta-columna.docx" TargetMode="External"/><Relationship Id="rId24857" Type="http://schemas.openxmlformats.org/officeDocument/2006/relationships/hyperlink" Target="http://www.juarez.gob.mx/transparencia/docs/en-esta-dependecia-no-se-genera-informacion-que-corresponda-a-la-solicitada-en-esta-columna.docx" TargetMode="External"/><Relationship Id="rId25908" Type="http://schemas.openxmlformats.org/officeDocument/2006/relationships/hyperlink" Target="http://www.juarez.gob.mx/transparencia/docs/en-esta-dependecia-no-se-genera-informacion-que-corresponda-a-la-solicitada-en-esta-columna.docx" TargetMode="External"/><Relationship Id="rId5598" Type="http://schemas.openxmlformats.org/officeDocument/2006/relationships/hyperlink" Target="http://juarez.gob.mx/transparencia/docs/nom-5041-2019d.pdf" TargetMode="External"/><Relationship Id="rId6649" Type="http://schemas.openxmlformats.org/officeDocument/2006/relationships/hyperlink" Target="http://juarez.gob.mx/transparencia/docs/21779.pdf" TargetMode="External"/><Relationship Id="rId12450" Type="http://schemas.openxmlformats.org/officeDocument/2006/relationships/hyperlink" Target="http://www.juarez.gob.mx/transparencia/docs/en-esta-dependecia-no-se-genera-informacion-que-corresponda-a-la-solicitada-en-esta-columna.docx" TargetMode="External"/><Relationship Id="rId13501" Type="http://schemas.openxmlformats.org/officeDocument/2006/relationships/hyperlink" Target="http://www.juarez.gob.mx/transparencia/docs/en-esta-dependecia-no-se-genera-informacion-que-corresponda-a-la-solicitada-en-esta-columna.docx" TargetMode="External"/><Relationship Id="rId19063" Type="http://schemas.openxmlformats.org/officeDocument/2006/relationships/hyperlink" Target="http://www.juarez.gob.mx/transparencia/docs/en-esta-dependecia-no-se-genera-informacion-que-corresponda-a-la-solicitada-en-esta-columna.docx" TargetMode="External"/><Relationship Id="rId23459" Type="http://schemas.openxmlformats.org/officeDocument/2006/relationships/hyperlink" Target="http://juarez.gob.mx/transparencia/docs/no-aplica.docx" TargetMode="External"/><Relationship Id="rId27330" Type="http://schemas.openxmlformats.org/officeDocument/2006/relationships/hyperlink" Target="http://www.juarez.gob.mx/transparencia/docs/en-esta-dependecia-no-se-genera-informacion-que-corresponda-a-la-solicitada-en-esta-columna.docx" TargetMode="External"/><Relationship Id="rId30675" Type="http://schemas.openxmlformats.org/officeDocument/2006/relationships/hyperlink" Target="http://www.juarez.gob.mx/transparencia/docs/en-esta-dependecia-no-se-genera-informacion-que-corresponda-a-la-solicitada-en-esta-columna.docx" TargetMode="External"/><Relationship Id="rId31726" Type="http://schemas.openxmlformats.org/officeDocument/2006/relationships/hyperlink" Target="http://juarez.gob.mx/transparencia/docs/no-aplica.docx" TargetMode="External"/><Relationship Id="rId8071" Type="http://schemas.openxmlformats.org/officeDocument/2006/relationships/hyperlink" Target="http://www.juarez.gob.mx/transparencia/docs/en-esta-dependecia-no-se-genera-informacion-que-corresponda-a-la-solicitada-en-esta-columna.docx" TargetMode="External"/><Relationship Id="rId9122" Type="http://schemas.openxmlformats.org/officeDocument/2006/relationships/hyperlink" Target="http://www.juarez.gob.mx/transparencia/docs/en-esta-dependecia-no-se-genera-informacion-que-corresponda-a-la-solicitada-en-esta-columna.docx" TargetMode="External"/><Relationship Id="rId11052" Type="http://schemas.openxmlformats.org/officeDocument/2006/relationships/hyperlink" Target="http://www.juarez.gob.mx/transparencia/docs/en-esta-dependecia-no-se-genera-informacion-que-corresponda-a-la-solicitada-en-esta-columna.docx" TargetMode="External"/><Relationship Id="rId12103" Type="http://schemas.openxmlformats.org/officeDocument/2006/relationships/hyperlink" Target="http://www.juarez.gob.mx/transparencia/docs/en-esta-dependecia-no-se-genera-informacion-que-corresponda-a-la-solicitada-en-esta-columna.docx" TargetMode="External"/><Relationship Id="rId15673" Type="http://schemas.openxmlformats.org/officeDocument/2006/relationships/hyperlink" Target="http://www.juarez.gob.mx/transparencia/docs/en-esta-dependecia-no-se-genera-informacion-que-corresponda-a-la-solicitada-en-esta-columna.docx" TargetMode="External"/><Relationship Id="rId30328" Type="http://schemas.openxmlformats.org/officeDocument/2006/relationships/hyperlink" Target="http://www.juarez.gob.mx/transparencia/docs/en-esta-dependecia-no-se-genera-informacion-que-corresponda-a-la-solicitada-en-esta-columna.docx" TargetMode="External"/><Relationship Id="rId33898" Type="http://schemas.openxmlformats.org/officeDocument/2006/relationships/hyperlink" Target="http://juarez.gob.mx/transparencia/docs/na-19-2409.pdf" TargetMode="External"/><Relationship Id="rId34949" Type="http://schemas.openxmlformats.org/officeDocument/2006/relationships/hyperlink" Target="http://juarez.gob.mx/transparencia/docs/na-19-2409.pdf" TargetMode="External"/><Relationship Id="rId1111" Type="http://schemas.openxmlformats.org/officeDocument/2006/relationships/hyperlink" Target="http://juarez.gob.mx/transparencia/docs/us-6196-2019d.pdf" TargetMode="External"/><Relationship Id="rId4681" Type="http://schemas.openxmlformats.org/officeDocument/2006/relationships/hyperlink" Target="http://juarez.gob.mx/transparencia/docs/anu-130-2019d.pdf" TargetMode="External"/><Relationship Id="rId5732" Type="http://schemas.openxmlformats.org/officeDocument/2006/relationships/hyperlink" Target="http://juarez.gob.mx/transparencia/docs/nom-5359-2019d.pdf" TargetMode="External"/><Relationship Id="rId14275" Type="http://schemas.openxmlformats.org/officeDocument/2006/relationships/hyperlink" Target="http://www.juarez.gob.mx/transparencia/docs/en-esta-dependecia-no-se-genera-informacion-que-corresponda-a-la-solicitada-en-esta-columna.docx" TargetMode="External"/><Relationship Id="rId15326" Type="http://schemas.openxmlformats.org/officeDocument/2006/relationships/hyperlink" Target="http://www.juarez.gob.mx/transparencia/docs/en-esta-dependecia-no-se-genera-informacion-que-corresponda-a-la-solicitada-en-esta-columna.docx" TargetMode="External"/><Relationship Id="rId16724" Type="http://schemas.openxmlformats.org/officeDocument/2006/relationships/hyperlink" Target="http://www.juarez.gob.mx/transparencia/docs/en-esta-dependecia-no-se-genera-informacion-que-corresponda-a-la-solicitada-en-esta-columna.docx" TargetMode="External"/><Relationship Id="rId21491" Type="http://schemas.openxmlformats.org/officeDocument/2006/relationships/hyperlink" Target="http://www.juarez.gob.mx/transparencia/docs/formato-27.docx?20190123112236" TargetMode="External"/><Relationship Id="rId22542" Type="http://schemas.openxmlformats.org/officeDocument/2006/relationships/hyperlink" Target="http://www.juarez.gob.mx/transparencia/docs/formato-27.docx?20190123112236" TargetMode="External"/><Relationship Id="rId23940" Type="http://schemas.openxmlformats.org/officeDocument/2006/relationships/hyperlink" Target="http://juarez.gob.mx/transparencia/docs/no-aplica.docx" TargetMode="External"/><Relationship Id="rId29155" Type="http://schemas.openxmlformats.org/officeDocument/2006/relationships/hyperlink" Target="http://www.juarez.gob.mx/transparencia/docs/en-esta-dependecia-no-se-genera-informacion-que-corresponda-a-la-solicitada-en-esta-columna.docx" TargetMode="External"/><Relationship Id="rId3283" Type="http://schemas.openxmlformats.org/officeDocument/2006/relationships/hyperlink" Target="http://juarez.gob.mx/transparencia/docs/lf-75380-2019d.pdf" TargetMode="External"/><Relationship Id="rId4334" Type="http://schemas.openxmlformats.org/officeDocument/2006/relationships/hyperlink" Target="http://juarez.gob.mx/transparencia/docs/lf-14573-2019d.pdf" TargetMode="External"/><Relationship Id="rId18896" Type="http://schemas.openxmlformats.org/officeDocument/2006/relationships/hyperlink" Target="http://www.juarez.gob.mx/transparencia/docs/en-esta-dependecia-no-se-genera-informacion-que-corresponda-a-la-solicitada-en-esta-columna.docx" TargetMode="External"/><Relationship Id="rId19947" Type="http://schemas.openxmlformats.org/officeDocument/2006/relationships/hyperlink" Target="http://www.juarez.gob.mx/transparencia/docs/en-esta-dependecia-no-se-genera-informacion-que-corresponda-a-la-solicitada-en-esta-columna.docx" TargetMode="External"/><Relationship Id="rId20093" Type="http://schemas.openxmlformats.org/officeDocument/2006/relationships/hyperlink" Target="http://www.juarez.gob.mx/transparencia/docs/en-esta-dependecia-no-se-genera-informacion-que-corresponda-a-la-solicitada-en-esta-columna.docx" TargetMode="External"/><Relationship Id="rId21144" Type="http://schemas.openxmlformats.org/officeDocument/2006/relationships/hyperlink" Target="http://www.juarez.gob.mx/transparencia/docs/en-esta-dependecia-no-se-genera-informacion-que-corresponda-a-la-solicitada-en-esta-columna.docx" TargetMode="External"/><Relationship Id="rId8955" Type="http://schemas.openxmlformats.org/officeDocument/2006/relationships/hyperlink" Target="http://www.juarez.gob.mx/transparencia/docs/en-esta-dependecia-no-se-genera-informacion-que-corresponda-a-la-solicitada-en-esta-columna.docx" TargetMode="External"/><Relationship Id="rId10885" Type="http://schemas.openxmlformats.org/officeDocument/2006/relationships/hyperlink" Target="http://www.juarez.gob.mx/transparencia/docs/en-esta-dependecia-no-se-genera-informacion-que-corresponda-a-la-solicitada-en-esta-columna.docx" TargetMode="External"/><Relationship Id="rId11936" Type="http://schemas.openxmlformats.org/officeDocument/2006/relationships/hyperlink" Target="http://www.juarez.gob.mx/transparencia/docs/en-esta-dependecia-no-se-genera-informacion-que-corresponda-a-la-solicitada-en-esta-columna.docx" TargetMode="External"/><Relationship Id="rId17498" Type="http://schemas.openxmlformats.org/officeDocument/2006/relationships/hyperlink" Target="http://www.juarez.gob.mx/transparencia/docs/en-esta-dependecia-no-se-genera-informacion-que-corresponda-a-la-solicitada-en-esta-columna.docx" TargetMode="External"/><Relationship Id="rId18549" Type="http://schemas.openxmlformats.org/officeDocument/2006/relationships/hyperlink" Target="http://www.juarez.gob.mx/transparencia/docs/en-esta-dependecia-no-se-genera-informacion-que-corresponda-a-la-solicitada-en-esta-columna.docx" TargetMode="External"/><Relationship Id="rId25765" Type="http://schemas.openxmlformats.org/officeDocument/2006/relationships/hyperlink" Target="http://www.juarez.gob.mx/transparencia/docs/en-esta-dependecia-no-se-genera-informacion-que-corresponda-a-la-solicitada-en-esta-columna.docx" TargetMode="External"/><Relationship Id="rId26816" Type="http://schemas.openxmlformats.org/officeDocument/2006/relationships/hyperlink" Target="http://www.juarez.gob.mx/transparencia/docs/en-esta-dependecia-no-se-genera-informacion-que-corresponda-a-la-solicitada-en-esta-columna.docx" TargetMode="External"/><Relationship Id="rId32981" Type="http://schemas.openxmlformats.org/officeDocument/2006/relationships/hyperlink" Target="http://juarez.gob.mx/transparencia/docs/na-19-2409.pdf" TargetMode="External"/><Relationship Id="rId6159" Type="http://schemas.openxmlformats.org/officeDocument/2006/relationships/hyperlink" Target="http://juarez.gob.mx/transparencia/docs/nom-5628-2019d.pdf" TargetMode="External"/><Relationship Id="rId7557" Type="http://schemas.openxmlformats.org/officeDocument/2006/relationships/hyperlink" Target="http://www.juarez.gob.mx/transparencia/docs/en-esta-dependecia-no-se-genera-informacion-que-corresponda-a-la-solicitada-en-esta-columna.docx" TargetMode="External"/><Relationship Id="rId8608" Type="http://schemas.openxmlformats.org/officeDocument/2006/relationships/hyperlink" Target="http://www.juarez.gob.mx/transparencia/docs/en-esta-dependecia-no-se-genera-informacion-que-corresponda-a-la-solicitada-en-esta-columna.docx" TargetMode="External"/><Relationship Id="rId10538" Type="http://schemas.openxmlformats.org/officeDocument/2006/relationships/hyperlink" Target="http://www.juarez.gob.mx/transparencia/docs/en-esta-dependecia-no-se-genera-informacion-que-corresponda-a-la-solicitada-en-esta-columna.docx" TargetMode="External"/><Relationship Id="rId24367" Type="http://schemas.openxmlformats.org/officeDocument/2006/relationships/hyperlink" Target="http://www.juarez.gob.mx/transparencia/docs/en-esta-dependecia-no-se-genera-informacion-que-corresponda-a-la-solicitada-en-esta-columna.docx" TargetMode="External"/><Relationship Id="rId25418" Type="http://schemas.openxmlformats.org/officeDocument/2006/relationships/hyperlink" Target="http://www.juarez.gob.mx/transparencia/docs/en-esta-dependecia-no-se-genera-informacion-que-corresponda-a-la-solicitada-en-esta-columna.docx" TargetMode="External"/><Relationship Id="rId28988" Type="http://schemas.openxmlformats.org/officeDocument/2006/relationships/hyperlink" Target="http://www.juarez.gob.mx/transparencia/docs/en-esta-dependecia-no-se-genera-informacion-que-corresponda-a-la-solicitada-en-esta-columna.docx" TargetMode="External"/><Relationship Id="rId30185" Type="http://schemas.openxmlformats.org/officeDocument/2006/relationships/hyperlink" Target="http://www.juarez.gob.mx/transparencia/docs/en-esta-dependecia-no-se-genera-informacion-que-corresponda-a-la-solicitada-en-esta-columna.docx" TargetMode="External"/><Relationship Id="rId31583" Type="http://schemas.openxmlformats.org/officeDocument/2006/relationships/hyperlink" Target="http://juarez.gob.mx/transparencia/docs/no-aplica.docx" TargetMode="External"/><Relationship Id="rId32634" Type="http://schemas.openxmlformats.org/officeDocument/2006/relationships/hyperlink" Target="http://juarez.gob.mx/transparencia/docs/na-19-2409.pdf" TargetMode="External"/><Relationship Id="rId13011" Type="http://schemas.openxmlformats.org/officeDocument/2006/relationships/hyperlink" Target="http://www.juarez.gob.mx/transparencia/docs/en-esta-dependecia-no-se-genera-informacion-que-corresponda-a-la-solicitada-en-esta-columna.docx" TargetMode="External"/><Relationship Id="rId16581" Type="http://schemas.openxmlformats.org/officeDocument/2006/relationships/hyperlink" Target="http://www.juarez.gob.mx/transparencia/docs/en-esta-dependecia-no-se-genera-informacion-que-corresponda-a-la-solicitada-en-esta-columna.docx" TargetMode="External"/><Relationship Id="rId17632" Type="http://schemas.openxmlformats.org/officeDocument/2006/relationships/hyperlink" Target="http://www.juarez.gob.mx/transparencia/docs/en-esta-dependecia-no-se-genera-informacion-que-corresponda-a-la-solicitada-en-esta-columna.docx" TargetMode="External"/><Relationship Id="rId20977" Type="http://schemas.openxmlformats.org/officeDocument/2006/relationships/hyperlink" Target="http://www.juarez.gob.mx/transparencia/docs/en-esta-dependecia-no-se-genera-informacion-que-corresponda-a-la-solicitada-en-esta-columna.docx" TargetMode="External"/><Relationship Id="rId31236" Type="http://schemas.openxmlformats.org/officeDocument/2006/relationships/hyperlink" Target="http://www.juarez.gob.mx/transparencia/docs/en-esta-dependecia-no-se-genera-informacion-que-corresponda-a-la-solicitada-en-esta-columna.docx" TargetMode="External"/><Relationship Id="rId2769" Type="http://schemas.openxmlformats.org/officeDocument/2006/relationships/hyperlink" Target="http://juarez.gob.mx/transparencia/docs/lf-45003-2019d.pdf" TargetMode="External"/><Relationship Id="rId6640" Type="http://schemas.openxmlformats.org/officeDocument/2006/relationships/hyperlink" Target="http://juarez.gob.mx/transparencia/docs/21796.pdf" TargetMode="External"/><Relationship Id="rId15183" Type="http://schemas.openxmlformats.org/officeDocument/2006/relationships/hyperlink" Target="http://www.juarez.gob.mx/transparencia/docs/en-esta-dependecia-no-se-genera-informacion-que-corresponda-a-la-solicitada-en-esta-columna.docx" TargetMode="External"/><Relationship Id="rId16234" Type="http://schemas.openxmlformats.org/officeDocument/2006/relationships/hyperlink" Target="http://www.juarez.gob.mx/transparencia/docs/en-esta-dependecia-no-se-genera-informacion-que-corresponda-a-la-solicitada-en-esta-columna.docx" TargetMode="External"/><Relationship Id="rId23450" Type="http://schemas.openxmlformats.org/officeDocument/2006/relationships/hyperlink" Target="http://juarez.gob.mx/transparencia/docs/no-aplica.docx" TargetMode="External"/><Relationship Id="rId24501" Type="http://schemas.openxmlformats.org/officeDocument/2006/relationships/hyperlink" Target="http://www.juarez.gob.mx/transparencia/docs/en-esta-dependecia-no-se-genera-informacion-que-corresponda-a-la-solicitada-en-esta-columna.docx" TargetMode="External"/><Relationship Id="rId34459" Type="http://schemas.openxmlformats.org/officeDocument/2006/relationships/hyperlink" Target="http://juarez.gob.mx/transparencia/docs/p-diciembre-19-150.jpg" TargetMode="External"/><Relationship Id="rId4191" Type="http://schemas.openxmlformats.org/officeDocument/2006/relationships/hyperlink" Target="http://juarez.gob.mx/transparencia/docs/lf-65153-2019d.pdf" TargetMode="External"/><Relationship Id="rId5242" Type="http://schemas.openxmlformats.org/officeDocument/2006/relationships/hyperlink" Target="http://juarez.gob.mx/transparencia/docs/nom-4892-2019d.pdf" TargetMode="External"/><Relationship Id="rId9863" Type="http://schemas.openxmlformats.org/officeDocument/2006/relationships/hyperlink" Target="http://www.juarez.gob.mx/transparencia/docs/en-esta-dependecia-no-se-genera-informacion-que-corresponda-a-la-solicitada-en-esta-columna.docx" TargetMode="External"/><Relationship Id="rId19457" Type="http://schemas.openxmlformats.org/officeDocument/2006/relationships/hyperlink" Target="http://www.juarez.gob.mx/transparencia/docs/en-esta-dependecia-no-se-genera-informacion-que-corresponda-a-la-solicitada-en-esta-columna.docx" TargetMode="External"/><Relationship Id="rId22052" Type="http://schemas.openxmlformats.org/officeDocument/2006/relationships/hyperlink" Target="http://www.juarez.gob.mx/transparencia/docs/formato-27.docx?20190123112236" TargetMode="External"/><Relationship Id="rId23103" Type="http://schemas.openxmlformats.org/officeDocument/2006/relationships/hyperlink" Target="http://juarez.gob.mx/transparencia/docs/no-aplica.docx" TargetMode="External"/><Relationship Id="rId26673" Type="http://schemas.openxmlformats.org/officeDocument/2006/relationships/hyperlink" Target="http://www.juarez.gob.mx/transparencia/docs/en-esta-dependecia-no-se-genera-informacion-que-corresponda-a-la-solicitada-en-esta-columna.docx" TargetMode="External"/><Relationship Id="rId77" Type="http://schemas.openxmlformats.org/officeDocument/2006/relationships/hyperlink" Target="http://juarez.gob.mx/transparencia/docs/us-4977-2019d.pdf" TargetMode="External"/><Relationship Id="rId8465" Type="http://schemas.openxmlformats.org/officeDocument/2006/relationships/hyperlink" Target="http://www.juarez.gob.mx/transparencia/docs/en-esta-dependecia-no-se-genera-informacion-que-corresponda-a-la-solicitada-en-esta-columna.docx" TargetMode="External"/><Relationship Id="rId9516" Type="http://schemas.openxmlformats.org/officeDocument/2006/relationships/hyperlink" Target="http://www.juarez.gob.mx/transparencia/docs/en-esta-dependecia-no-se-genera-informacion-que-corresponda-a-la-solicitada-en-esta-columna.docx" TargetMode="External"/><Relationship Id="rId11793" Type="http://schemas.openxmlformats.org/officeDocument/2006/relationships/hyperlink" Target="http://www.juarez.gob.mx/transparencia/docs/en-esta-dependecia-no-se-genera-informacion-que-corresponda-a-la-solicitada-en-esta-columna.docx" TargetMode="External"/><Relationship Id="rId12844" Type="http://schemas.openxmlformats.org/officeDocument/2006/relationships/hyperlink" Target="http://www.juarez.gob.mx/transparencia/docs/en-esta-dependecia-no-se-genera-informacion-que-corresponda-a-la-solicitada-en-esta-columna.docx" TargetMode="External"/><Relationship Id="rId18059" Type="http://schemas.openxmlformats.org/officeDocument/2006/relationships/hyperlink" Target="http://www.juarez.gob.mx/transparencia/docs/en-esta-dependecia-no-se-genera-informacion-que-corresponda-a-la-solicitada-en-esta-columna.docx" TargetMode="External"/><Relationship Id="rId25275" Type="http://schemas.openxmlformats.org/officeDocument/2006/relationships/hyperlink" Target="http://www.juarez.gob.mx/transparencia/docs/en-esta-dependecia-no-se-genera-informacion-que-corresponda-a-la-solicitada-en-esta-columna.docx" TargetMode="External"/><Relationship Id="rId26326" Type="http://schemas.openxmlformats.org/officeDocument/2006/relationships/hyperlink" Target="http://www.juarez.gob.mx/transparencia/docs/en-esta-dependecia-no-se-genera-informacion-que-corresponda-a-la-solicitada-en-esta-columna.docx" TargetMode="External"/><Relationship Id="rId27724" Type="http://schemas.openxmlformats.org/officeDocument/2006/relationships/hyperlink" Target="http://www.juarez.gob.mx/transparencia/docs/en-esta-dependecia-no-se-genera-informacion-que-corresponda-a-la-solicitada-en-esta-columna.docx" TargetMode="External"/><Relationship Id="rId32491" Type="http://schemas.openxmlformats.org/officeDocument/2006/relationships/hyperlink" Target="http://juarez.gob.mx/transparencia/docs/na-19-2409.pdf" TargetMode="External"/><Relationship Id="rId33542" Type="http://schemas.openxmlformats.org/officeDocument/2006/relationships/hyperlink" Target="http://juarez.gob.mx/transparencia/docs/na-19-2409.pdf" TargetMode="External"/><Relationship Id="rId34940" Type="http://schemas.openxmlformats.org/officeDocument/2006/relationships/hyperlink" Target="http://juarez.gob.mx/transparencia/docs/na-19-2409.pdf" TargetMode="External"/><Relationship Id="rId1852" Type="http://schemas.openxmlformats.org/officeDocument/2006/relationships/hyperlink" Target="http://juarez.gob.mx/transparencia/docs/lf-25424-2019d.pdf" TargetMode="External"/><Relationship Id="rId2903" Type="http://schemas.openxmlformats.org/officeDocument/2006/relationships/hyperlink" Target="http://juarez.gob.mx/transparencia/docs/lf-69306-2019d.pdf" TargetMode="External"/><Relationship Id="rId7067" Type="http://schemas.openxmlformats.org/officeDocument/2006/relationships/hyperlink" Target="http://juarez.gob.mx/transparencia/docs/fg-00769-19.xlsx" TargetMode="External"/><Relationship Id="rId8118" Type="http://schemas.openxmlformats.org/officeDocument/2006/relationships/hyperlink" Target="http://www.juarez.gob.mx/transparencia/docs/en-esta-dependecia-no-se-genera-informacion-que-corresponda-a-la-solicitada-en-esta-columna.docx" TargetMode="External"/><Relationship Id="rId10048" Type="http://schemas.openxmlformats.org/officeDocument/2006/relationships/hyperlink" Target="http://www.juarez.gob.mx/transparencia/docs/en-esta-dependecia-no-se-genera-informacion-que-corresponda-a-la-solicitada-en-esta-columna.docx" TargetMode="External"/><Relationship Id="rId10395" Type="http://schemas.openxmlformats.org/officeDocument/2006/relationships/hyperlink" Target="http://www.juarez.gob.mx/transparencia/docs/en-esta-dependecia-no-se-genera-informacion-que-corresponda-a-la-solicitada-en-esta-columna.docx" TargetMode="External"/><Relationship Id="rId11446" Type="http://schemas.openxmlformats.org/officeDocument/2006/relationships/hyperlink" Target="http://www.juarez.gob.mx/transparencia/docs/en-esta-dependecia-no-se-genera-informacion-que-corresponda-a-la-solicitada-en-esta-columna.docx" TargetMode="External"/><Relationship Id="rId29896" Type="http://schemas.openxmlformats.org/officeDocument/2006/relationships/hyperlink" Target="http://www.juarez.gob.mx/transparencia/docs/en-esta-dependecia-no-se-genera-informacion-que-corresponda-a-la-solicitada-en-esta-columna.docx" TargetMode="External"/><Relationship Id="rId31093" Type="http://schemas.openxmlformats.org/officeDocument/2006/relationships/hyperlink" Target="http://www.juarez.gob.mx/transparencia/docs/en-esta-dependecia-no-se-genera-informacion-que-corresponda-a-la-solicitada-en-esta-columna.docx" TargetMode="External"/><Relationship Id="rId32144" Type="http://schemas.openxmlformats.org/officeDocument/2006/relationships/hyperlink" Target="http://juarez.gob.mx/transparencia/docs/no-aplica.docx" TargetMode="External"/><Relationship Id="rId1505" Type="http://schemas.openxmlformats.org/officeDocument/2006/relationships/hyperlink" Target="http://juarez.gob.mx/transparencia/docs/us-6552-2019d.pdf" TargetMode="External"/><Relationship Id="rId14669" Type="http://schemas.openxmlformats.org/officeDocument/2006/relationships/hyperlink" Target="http://www.juarez.gob.mx/transparencia/docs/en-esta-dependecia-no-se-genera-informacion-que-corresponda-a-la-solicitada-en-esta-columna.docx" TargetMode="External"/><Relationship Id="rId18540" Type="http://schemas.openxmlformats.org/officeDocument/2006/relationships/hyperlink" Target="http://www.juarez.gob.mx/transparencia/docs/en-esta-dependecia-no-se-genera-informacion-que-corresponda-a-la-solicitada-en-esta-columna.docx" TargetMode="External"/><Relationship Id="rId21885" Type="http://schemas.openxmlformats.org/officeDocument/2006/relationships/hyperlink" Target="http://www.juarez.gob.mx/transparencia/docs/formato-27.docx?20190123112236" TargetMode="External"/><Relationship Id="rId22936" Type="http://schemas.openxmlformats.org/officeDocument/2006/relationships/hyperlink" Target="http://juarez.gob.mx/transparencia/docs/no-aplica.docx" TargetMode="External"/><Relationship Id="rId28498" Type="http://schemas.openxmlformats.org/officeDocument/2006/relationships/hyperlink" Target="http://www.juarez.gob.mx/transparencia/docs/en-esta-dependecia-no-se-genera-informacion-que-corresponda-a-la-solicitada-en-esta-columna.docx" TargetMode="External"/><Relationship Id="rId29549" Type="http://schemas.openxmlformats.org/officeDocument/2006/relationships/hyperlink" Target="http://www.juarez.gob.mx/transparencia/docs/en-esta-dependecia-no-se-genera-informacion-que-corresponda-a-la-solicitada-en-esta-columna.docx" TargetMode="External"/><Relationship Id="rId3677" Type="http://schemas.openxmlformats.org/officeDocument/2006/relationships/hyperlink" Target="http://juarez.gob.mx/transparencia/docs/lf-64737-2019d.pdf" TargetMode="External"/><Relationship Id="rId4728" Type="http://schemas.openxmlformats.org/officeDocument/2006/relationships/hyperlink" Target="http://juarez.gob.mx/transparencia/docs/anu-125-2019d.pdf" TargetMode="External"/><Relationship Id="rId16091" Type="http://schemas.openxmlformats.org/officeDocument/2006/relationships/hyperlink" Target="http://www.juarez.gob.mx/transparencia/docs/en-esta-dependecia-no-se-genera-informacion-que-corresponda-a-la-solicitada-en-esta-columna.docx" TargetMode="External"/><Relationship Id="rId17142" Type="http://schemas.openxmlformats.org/officeDocument/2006/relationships/hyperlink" Target="http://www.juarez.gob.mx/transparencia/docs/en-esta-dependecia-no-se-genera-informacion-que-corresponda-a-la-solicitada-en-esta-columna.docx" TargetMode="External"/><Relationship Id="rId20487" Type="http://schemas.openxmlformats.org/officeDocument/2006/relationships/hyperlink" Target="http://www.juarez.gob.mx/transparencia/docs/en-esta-dependecia-no-se-genera-informacion-que-corresponda-a-la-solicitada-en-esta-columna.docx" TargetMode="External"/><Relationship Id="rId21538" Type="http://schemas.openxmlformats.org/officeDocument/2006/relationships/hyperlink" Target="http://www.juarez.gob.mx/transparencia/docs/formato-27.docx?20190123112236" TargetMode="External"/><Relationship Id="rId598" Type="http://schemas.openxmlformats.org/officeDocument/2006/relationships/hyperlink" Target="http://juarez.gob.mx/transparencia/docs/us-2822-2019d.pdf" TargetMode="External"/><Relationship Id="rId2279" Type="http://schemas.openxmlformats.org/officeDocument/2006/relationships/hyperlink" Target="http://juarez.gob.mx/transparencia/docs/lf-43137-2019d.pdf" TargetMode="External"/><Relationship Id="rId6150" Type="http://schemas.openxmlformats.org/officeDocument/2006/relationships/hyperlink" Target="http://juarez.gob.mx/transparencia/docs/nom-5648-2019d.pdf" TargetMode="External"/><Relationship Id="rId7201" Type="http://schemas.openxmlformats.org/officeDocument/2006/relationships/hyperlink" Target="http://juarez.gob.mx/transparencia/docs/octubre-2019-50.pdf" TargetMode="External"/><Relationship Id="rId24011" Type="http://schemas.openxmlformats.org/officeDocument/2006/relationships/hyperlink" Target="http://juarez.gob.mx/transparencia/docs/no-aplica.docx" TargetMode="External"/><Relationship Id="rId27581" Type="http://schemas.openxmlformats.org/officeDocument/2006/relationships/hyperlink" Target="http://www.juarez.gob.mx/transparencia/docs/en-esta-dependecia-no-se-genera-informacion-que-corresponda-a-la-solicitada-en-esta-columna.docx" TargetMode="External"/><Relationship Id="rId28632" Type="http://schemas.openxmlformats.org/officeDocument/2006/relationships/hyperlink" Target="http://www.juarez.gob.mx/transparencia/docs/en-esta-dependecia-no-se-genera-informacion-que-corresponda-a-la-solicitada-en-esta-columna.docx" TargetMode="External"/><Relationship Id="rId31977" Type="http://schemas.openxmlformats.org/officeDocument/2006/relationships/hyperlink" Target="http://juarez.gob.mx/transparencia/docs/no-aplica.docx" TargetMode="External"/><Relationship Id="rId2760" Type="http://schemas.openxmlformats.org/officeDocument/2006/relationships/hyperlink" Target="http://juarez.gob.mx/transparencia/docs/lf-61585-2019d.pdf" TargetMode="External"/><Relationship Id="rId3811" Type="http://schemas.openxmlformats.org/officeDocument/2006/relationships/hyperlink" Target="http://juarez.gob.mx/transparencia/docs/lf-20129-2019d.pdf" TargetMode="External"/><Relationship Id="rId9373" Type="http://schemas.openxmlformats.org/officeDocument/2006/relationships/hyperlink" Target="http://www.juarez.gob.mx/transparencia/docs/en-esta-dependecia-no-se-genera-informacion-que-corresponda-a-la-solicitada-en-esta-columna.docx" TargetMode="External"/><Relationship Id="rId12354" Type="http://schemas.openxmlformats.org/officeDocument/2006/relationships/hyperlink" Target="http://www.juarez.gob.mx/transparencia/docs/en-esta-dependecia-no-se-genera-informacion-que-corresponda-a-la-solicitada-en-esta-columna.docx" TargetMode="External"/><Relationship Id="rId13405" Type="http://schemas.openxmlformats.org/officeDocument/2006/relationships/hyperlink" Target="http://www.juarez.gob.mx/transparencia/docs/en-esta-dependecia-no-se-genera-informacion-que-corresponda-a-la-solicitada-en-esta-columna.docx" TargetMode="External"/><Relationship Id="rId13752" Type="http://schemas.openxmlformats.org/officeDocument/2006/relationships/hyperlink" Target="http://www.juarez.gob.mx/transparencia/docs/en-esta-dependecia-no-se-genera-informacion-que-corresponda-a-la-solicitada-en-esta-columna.docx" TargetMode="External"/><Relationship Id="rId14803" Type="http://schemas.openxmlformats.org/officeDocument/2006/relationships/hyperlink" Target="http://www.juarez.gob.mx/transparencia/docs/en-esta-dependecia-no-se-genera-informacion-que-corresponda-a-la-solicitada-en-esta-columna.docx" TargetMode="External"/><Relationship Id="rId20621" Type="http://schemas.openxmlformats.org/officeDocument/2006/relationships/hyperlink" Target="http://www.juarez.gob.mx/transparencia/docs/en-esta-dependecia-no-se-genera-informacion-que-corresponda-a-la-solicitada-en-esta-columna.docx" TargetMode="External"/><Relationship Id="rId26183" Type="http://schemas.openxmlformats.org/officeDocument/2006/relationships/hyperlink" Target="http://www.juarez.gob.mx/transparencia/docs/en-esta-dependecia-no-se-genera-informacion-que-corresponda-a-la-solicitada-en-esta-columna.docx" TargetMode="External"/><Relationship Id="rId27234" Type="http://schemas.openxmlformats.org/officeDocument/2006/relationships/hyperlink" Target="http://www.juarez.gob.mx/transparencia/docs/en-esta-dependecia-no-se-genera-informacion-que-corresponda-a-la-solicitada-en-esta-columna.docx" TargetMode="External"/><Relationship Id="rId30579" Type="http://schemas.openxmlformats.org/officeDocument/2006/relationships/hyperlink" Target="http://www.juarez.gob.mx/transparencia/docs/en-esta-dependecia-no-se-genera-informacion-que-corresponda-a-la-solicitada-en-esta-columna.docx" TargetMode="External"/><Relationship Id="rId34450" Type="http://schemas.openxmlformats.org/officeDocument/2006/relationships/hyperlink" Target="http://juarez.gob.mx/transparencia/docs/p-diciembre-19-139.jpg" TargetMode="External"/><Relationship Id="rId732" Type="http://schemas.openxmlformats.org/officeDocument/2006/relationships/hyperlink" Target="http://juarez.gob.mx/transparencia/docs/us-5634-2019d.pdf" TargetMode="External"/><Relationship Id="rId1362" Type="http://schemas.openxmlformats.org/officeDocument/2006/relationships/hyperlink" Target="http://juarez.gob.mx/transparencia/docs/us-6346-2019d.pdf" TargetMode="External"/><Relationship Id="rId2413" Type="http://schemas.openxmlformats.org/officeDocument/2006/relationships/hyperlink" Target="http://juarez.gob.mx/transparencia/docs/lf-59610-2019d.pdf" TargetMode="External"/><Relationship Id="rId9026" Type="http://schemas.openxmlformats.org/officeDocument/2006/relationships/hyperlink" Target="http://www.juarez.gob.mx/transparencia/docs/en-esta-dependecia-no-se-genera-informacion-que-corresponda-a-la-solicitada-en-esta-columna.docx" TargetMode="External"/><Relationship Id="rId12007" Type="http://schemas.openxmlformats.org/officeDocument/2006/relationships/hyperlink" Target="http://www.juarez.gob.mx/transparencia/docs/en-esta-dependecia-no-se-genera-informacion-que-corresponda-a-la-solicitada-en-esta-columna.docx" TargetMode="External"/><Relationship Id="rId16975" Type="http://schemas.openxmlformats.org/officeDocument/2006/relationships/hyperlink" Target="http://www.juarez.gob.mx/transparencia/docs/en-esta-dependecia-no-se-genera-informacion-que-corresponda-a-la-solicitada-en-esta-columna.docx" TargetMode="External"/><Relationship Id="rId33052" Type="http://schemas.openxmlformats.org/officeDocument/2006/relationships/hyperlink" Target="http://juarez.gob.mx/transparencia/docs/na-19-2409.pdf" TargetMode="External"/><Relationship Id="rId34103" Type="http://schemas.openxmlformats.org/officeDocument/2006/relationships/hyperlink" Target="http://juarez.gob.mx/transparencia/docs/p-noviembre-19-175.jpg" TargetMode="External"/><Relationship Id="rId1015" Type="http://schemas.openxmlformats.org/officeDocument/2006/relationships/hyperlink" Target="http://juarez.gob.mx/transparencia/docs/us-6115-2019d.pdf" TargetMode="External"/><Relationship Id="rId4585" Type="http://schemas.openxmlformats.org/officeDocument/2006/relationships/hyperlink" Target="http://juarez.gob.mx/transparencia/docs/lf-75605-2019d.pdf" TargetMode="External"/><Relationship Id="rId5983" Type="http://schemas.openxmlformats.org/officeDocument/2006/relationships/hyperlink" Target="http://juarez.gob.mx/transparencia/docs/nom-5405-2019d.pdf" TargetMode="External"/><Relationship Id="rId14179" Type="http://schemas.openxmlformats.org/officeDocument/2006/relationships/hyperlink" Target="http://www.juarez.gob.mx/transparencia/docs/en-esta-dependecia-no-se-genera-informacion-que-corresponda-a-la-solicitada-en-esta-columna.docx" TargetMode="External"/><Relationship Id="rId15577" Type="http://schemas.openxmlformats.org/officeDocument/2006/relationships/hyperlink" Target="http://www.juarez.gob.mx/transparencia/docs/en-esta-dependecia-no-se-genera-informacion-que-corresponda-a-la-solicitada-en-esta-columna.docx" TargetMode="External"/><Relationship Id="rId16628" Type="http://schemas.openxmlformats.org/officeDocument/2006/relationships/hyperlink" Target="http://www.juarez.gob.mx/transparencia/docs/en-esta-dependecia-no-se-genera-informacion-que-corresponda-a-la-solicitada-en-esta-columna.docx" TargetMode="External"/><Relationship Id="rId21395" Type="http://schemas.openxmlformats.org/officeDocument/2006/relationships/hyperlink" Target="http://juarez.gob.mx/transparencia/docs/xxvii-informe-no-convenio-modificatorio.pdf" TargetMode="External"/><Relationship Id="rId22793" Type="http://schemas.openxmlformats.org/officeDocument/2006/relationships/hyperlink" Target="http://juarez.gob.mx/transparencia/docs/no-aplica.docx" TargetMode="External"/><Relationship Id="rId23844" Type="http://schemas.openxmlformats.org/officeDocument/2006/relationships/hyperlink" Target="http://juarez.gob.mx/transparencia/docs/no-aplica.docx" TargetMode="External"/><Relationship Id="rId29059" Type="http://schemas.openxmlformats.org/officeDocument/2006/relationships/hyperlink" Target="http://www.juarez.gob.mx/transparencia/docs/en-esta-dependecia-no-se-genera-informacion-que-corresponda-a-la-solicitada-en-esta-columna.docx" TargetMode="External"/><Relationship Id="rId3187" Type="http://schemas.openxmlformats.org/officeDocument/2006/relationships/hyperlink" Target="http://juarez.gob.mx/transparencia/docs/lf-63497-2019d.pdf" TargetMode="External"/><Relationship Id="rId4238" Type="http://schemas.openxmlformats.org/officeDocument/2006/relationships/hyperlink" Target="http://juarez.gob.mx/transparencia/docs/lf-51983-2019d.pdf" TargetMode="External"/><Relationship Id="rId5636" Type="http://schemas.openxmlformats.org/officeDocument/2006/relationships/hyperlink" Target="http://juarez.gob.mx/transparencia/docs/nom-5237-2019d.pdf" TargetMode="External"/><Relationship Id="rId18050" Type="http://schemas.openxmlformats.org/officeDocument/2006/relationships/hyperlink" Target="http://www.juarez.gob.mx/transparencia/docs/en-esta-dependecia-no-se-genera-informacion-que-corresponda-a-la-solicitada-en-esta-columna.docx" TargetMode="External"/><Relationship Id="rId19101" Type="http://schemas.openxmlformats.org/officeDocument/2006/relationships/hyperlink" Target="http://www.juarez.gob.mx/transparencia/docs/en-esta-dependecia-no-se-genera-informacion-que-corresponda-a-la-solicitada-en-esta-columna.docx" TargetMode="External"/><Relationship Id="rId21048" Type="http://schemas.openxmlformats.org/officeDocument/2006/relationships/hyperlink" Target="http://www.juarez.gob.mx/transparencia/docs/en-esta-dependecia-no-se-genera-informacion-que-corresponda-a-la-solicitada-en-esta-columna.docx" TargetMode="External"/><Relationship Id="rId22446" Type="http://schemas.openxmlformats.org/officeDocument/2006/relationships/hyperlink" Target="http://www.juarez.gob.mx/transparencia/docs/formato-27.docx?20190123112236" TargetMode="External"/><Relationship Id="rId30713" Type="http://schemas.openxmlformats.org/officeDocument/2006/relationships/hyperlink" Target="http://www.juarez.gob.mx/transparencia/docs/en-esta-dependecia-no-se-genera-informacion-que-corresponda-a-la-solicitada-en-esta-columna.docx" TargetMode="External"/><Relationship Id="rId8859" Type="http://schemas.openxmlformats.org/officeDocument/2006/relationships/hyperlink" Target="http://www.juarez.gob.mx/transparencia/docs/en-esta-dependecia-no-se-genera-informacion-que-corresponda-a-la-solicitada-en-esta-columna.docx" TargetMode="External"/><Relationship Id="rId10789" Type="http://schemas.openxmlformats.org/officeDocument/2006/relationships/hyperlink" Target="http://www.juarez.gob.mx/transparencia/docs/en-esta-dependecia-no-se-genera-informacion-que-corresponda-a-la-solicitada-en-esta-columna.docx" TargetMode="External"/><Relationship Id="rId14660" Type="http://schemas.openxmlformats.org/officeDocument/2006/relationships/hyperlink" Target="http://www.juarez.gob.mx/transparencia/docs/en-esta-dependecia-no-se-genera-informacion-que-corresponda-a-la-solicitada-en-esta-columna.docx" TargetMode="External"/><Relationship Id="rId15711" Type="http://schemas.openxmlformats.org/officeDocument/2006/relationships/hyperlink" Target="http://www.juarez.gob.mx/transparencia/docs/en-esta-dependecia-no-se-genera-informacion-que-corresponda-a-la-solicitada-en-esta-columna.docx" TargetMode="External"/><Relationship Id="rId25669" Type="http://schemas.openxmlformats.org/officeDocument/2006/relationships/hyperlink" Target="http://www.juarez.gob.mx/transparencia/docs/en-esta-dependecia-no-se-genera-informacion-que-corresponda-a-la-solicitada-en-esta-columna.docx" TargetMode="External"/><Relationship Id="rId29540" Type="http://schemas.openxmlformats.org/officeDocument/2006/relationships/hyperlink" Target="http://www.juarez.gob.mx/transparencia/docs/en-esta-dependecia-no-se-genera-informacion-que-corresponda-a-la-solicitada-en-esta-columna.docx" TargetMode="External"/><Relationship Id="rId32885" Type="http://schemas.openxmlformats.org/officeDocument/2006/relationships/hyperlink" Target="http://juarez.gob.mx/transparencia/docs/na-19-2409.pdf" TargetMode="External"/><Relationship Id="rId33936" Type="http://schemas.openxmlformats.org/officeDocument/2006/relationships/hyperlink" Target="http://juarez.gob.mx/transparencia/docs/p-noviembre-19-8.jpg" TargetMode="External"/><Relationship Id="rId13262" Type="http://schemas.openxmlformats.org/officeDocument/2006/relationships/hyperlink" Target="http://www.juarez.gob.mx/transparencia/docs/en-esta-dependecia-no-se-genera-informacion-que-corresponda-a-la-solicitada-en-esta-columna.docx" TargetMode="External"/><Relationship Id="rId14313" Type="http://schemas.openxmlformats.org/officeDocument/2006/relationships/hyperlink" Target="http://www.juarez.gob.mx/transparencia/docs/en-esta-dependecia-no-se-genera-informacion-que-corresponda-a-la-solicitada-en-esta-columna.docx" TargetMode="External"/><Relationship Id="rId17883" Type="http://schemas.openxmlformats.org/officeDocument/2006/relationships/hyperlink" Target="http://www.juarez.gob.mx/transparencia/docs/en-esta-dependecia-no-se-genera-informacion-que-corresponda-a-la-solicitada-en-esta-columna.docx" TargetMode="External"/><Relationship Id="rId27091" Type="http://schemas.openxmlformats.org/officeDocument/2006/relationships/hyperlink" Target="http://www.juarez.gob.mx/transparencia/docs/en-esta-dependecia-no-se-genera-informacion-que-corresponda-a-la-solicitada-en-esta-columna.docx" TargetMode="External"/><Relationship Id="rId28142" Type="http://schemas.openxmlformats.org/officeDocument/2006/relationships/hyperlink" Target="http://www.juarez.gob.mx/transparencia/docs/en-esta-dependecia-no-se-genera-informacion-que-corresponda-a-la-solicitada-en-esta-columna.docx" TargetMode="External"/><Relationship Id="rId31487" Type="http://schemas.openxmlformats.org/officeDocument/2006/relationships/hyperlink" Target="http://juarez.gob.mx/transparencia/docs/no-aplica.docx" TargetMode="External"/><Relationship Id="rId32538" Type="http://schemas.openxmlformats.org/officeDocument/2006/relationships/hyperlink" Target="http://juarez.gob.mx/transparencia/docs/na-19-2409.pdf" TargetMode="External"/><Relationship Id="rId2270" Type="http://schemas.openxmlformats.org/officeDocument/2006/relationships/hyperlink" Target="http://juarez.gob.mx/transparencia/docs/lf-58549-2019d.pdf" TargetMode="External"/><Relationship Id="rId3321" Type="http://schemas.openxmlformats.org/officeDocument/2006/relationships/hyperlink" Target="http://juarez.gob.mx/transparencia/docs/lf-41399-2019d.pdf" TargetMode="External"/><Relationship Id="rId6891" Type="http://schemas.openxmlformats.org/officeDocument/2006/relationships/hyperlink" Target="http://juarez.gob.mx/transparencia/docs/mn-00677-19.xlsx" TargetMode="External"/><Relationship Id="rId7942" Type="http://schemas.openxmlformats.org/officeDocument/2006/relationships/hyperlink" Target="http://www.juarez.gob.mx/transparencia/docs/en-esta-dependecia-no-se-genera-informacion-que-corresponda-a-la-solicitada-en-esta-columna.docx" TargetMode="External"/><Relationship Id="rId16485" Type="http://schemas.openxmlformats.org/officeDocument/2006/relationships/hyperlink" Target="http://www.juarez.gob.mx/transparencia/docs/en-esta-dependecia-no-se-genera-informacion-que-corresponda-a-la-solicitada-en-esta-columna.docx" TargetMode="External"/><Relationship Id="rId17536" Type="http://schemas.openxmlformats.org/officeDocument/2006/relationships/hyperlink" Target="http://www.juarez.gob.mx/transparencia/docs/en-esta-dependecia-no-se-genera-informacion-que-corresponda-a-la-solicitada-en-esta-columna.docx" TargetMode="External"/><Relationship Id="rId18934" Type="http://schemas.openxmlformats.org/officeDocument/2006/relationships/hyperlink" Target="http://www.juarez.gob.mx/transparencia/docs/en-esta-dependecia-no-se-genera-informacion-que-corresponda-a-la-solicitada-en-esta-columna.docx" TargetMode="External"/><Relationship Id="rId20131" Type="http://schemas.openxmlformats.org/officeDocument/2006/relationships/hyperlink" Target="http://www.juarez.gob.mx/transparencia/docs/en-esta-dependecia-no-se-genera-informacion-que-corresponda-a-la-solicitada-en-esta-columna.docx" TargetMode="External"/><Relationship Id="rId24752" Type="http://schemas.openxmlformats.org/officeDocument/2006/relationships/hyperlink" Target="http://www.juarez.gob.mx/transparencia/docs/en-esta-dependecia-no-se-genera-informacion-que-corresponda-a-la-solicitada-en-esta-columna.docx" TargetMode="External"/><Relationship Id="rId30089" Type="http://schemas.openxmlformats.org/officeDocument/2006/relationships/hyperlink" Target="http://www.juarez.gob.mx/transparencia/docs/en-esta-dependecia-no-se-genera-informacion-que-corresponda-a-la-solicitada-en-esta-columna.docx" TargetMode="External"/><Relationship Id="rId35011" Type="http://schemas.openxmlformats.org/officeDocument/2006/relationships/hyperlink" Target="http://juarez.gob.mx/transparencia/docs/na-19-2409.pdf" TargetMode="External"/><Relationship Id="rId242" Type="http://schemas.openxmlformats.org/officeDocument/2006/relationships/hyperlink" Target="http://juarez.gob.mx/transparencia/docs/us-5249-2019d.pdf" TargetMode="External"/><Relationship Id="rId5493" Type="http://schemas.openxmlformats.org/officeDocument/2006/relationships/hyperlink" Target="http://juarez.gob.mx/transparencia/docs/nom-5097-2019d.pdf" TargetMode="External"/><Relationship Id="rId6544" Type="http://schemas.openxmlformats.org/officeDocument/2006/relationships/hyperlink" Target="http://juarez.gob.mx/transparencia/docs/21632.pdf" TargetMode="External"/><Relationship Id="rId10923" Type="http://schemas.openxmlformats.org/officeDocument/2006/relationships/hyperlink" Target="http://www.juarez.gob.mx/transparencia/docs/en-esta-dependecia-no-se-genera-informacion-que-corresponda-a-la-solicitada-en-esta-columna.docx" TargetMode="External"/><Relationship Id="rId15087" Type="http://schemas.openxmlformats.org/officeDocument/2006/relationships/hyperlink" Target="http://www.juarez.gob.mx/transparencia/docs/en-esta-dependecia-no-se-genera-informacion-que-corresponda-a-la-solicitada-en-esta-columna.docx" TargetMode="External"/><Relationship Id="rId16138" Type="http://schemas.openxmlformats.org/officeDocument/2006/relationships/hyperlink" Target="http://www.juarez.gob.mx/transparencia/docs/en-esta-dependecia-no-se-genera-informacion-que-corresponda-a-la-solicitada-en-esta-columna.docx" TargetMode="External"/><Relationship Id="rId23354" Type="http://schemas.openxmlformats.org/officeDocument/2006/relationships/hyperlink" Target="http://juarez.gob.mx/transparencia/docs/no-aplica.docx" TargetMode="External"/><Relationship Id="rId24405" Type="http://schemas.openxmlformats.org/officeDocument/2006/relationships/hyperlink" Target="http://www.juarez.gob.mx/transparencia/docs/en-esta-dependecia-no-se-genera-informacion-que-corresponda-a-la-solicitada-en-esta-columna.docx" TargetMode="External"/><Relationship Id="rId25803" Type="http://schemas.openxmlformats.org/officeDocument/2006/relationships/hyperlink" Target="http://www.juarez.gob.mx/transparencia/docs/en-esta-dependecia-no-se-genera-informacion-que-corresponda-a-la-solicitada-en-esta-columna.docx" TargetMode="External"/><Relationship Id="rId30570" Type="http://schemas.openxmlformats.org/officeDocument/2006/relationships/hyperlink" Target="http://www.juarez.gob.mx/transparencia/docs/en-esta-dependecia-no-se-genera-informacion-que-corresponda-a-la-solicitada-en-esta-columna.docx" TargetMode="External"/><Relationship Id="rId31621" Type="http://schemas.openxmlformats.org/officeDocument/2006/relationships/hyperlink" Target="http://juarez.gob.mx/transparencia/docs/no-aplica.docx" TargetMode="External"/><Relationship Id="rId4095" Type="http://schemas.openxmlformats.org/officeDocument/2006/relationships/hyperlink" Target="http://juarez.gob.mx/transparencia/docs/lf-67213-2019d.pdf" TargetMode="External"/><Relationship Id="rId5146" Type="http://schemas.openxmlformats.org/officeDocument/2006/relationships/hyperlink" Target="http://juarez.gob.mx/transparencia/docs/nom-4715-2019d.pdf" TargetMode="External"/><Relationship Id="rId23007" Type="http://schemas.openxmlformats.org/officeDocument/2006/relationships/hyperlink" Target="http://juarez.gob.mx/transparencia/docs/no-aplica.docx" TargetMode="External"/><Relationship Id="rId27975" Type="http://schemas.openxmlformats.org/officeDocument/2006/relationships/hyperlink" Target="http://www.juarez.gob.mx/transparencia/docs/en-esta-dependecia-no-se-genera-informacion-que-corresponda-a-la-solicitada-en-esta-columna.docx" TargetMode="External"/><Relationship Id="rId30223" Type="http://schemas.openxmlformats.org/officeDocument/2006/relationships/hyperlink" Target="http://www.juarez.gob.mx/transparencia/docs/en-esta-dependecia-no-se-genera-informacion-que-corresponda-a-la-solicitada-en-esta-columna.docx" TargetMode="External"/><Relationship Id="rId8369" Type="http://schemas.openxmlformats.org/officeDocument/2006/relationships/hyperlink" Target="http://www.juarez.gob.mx/transparencia/docs/en-esta-dependecia-no-se-genera-informacion-que-corresponda-a-la-solicitada-en-esta-columna.docx" TargetMode="External"/><Relationship Id="rId9767" Type="http://schemas.openxmlformats.org/officeDocument/2006/relationships/hyperlink" Target="http://www.juarez.gob.mx/transparencia/docs/en-esta-dependecia-no-se-genera-informacion-que-corresponda-a-la-solicitada-en-esta-columna.docx" TargetMode="External"/><Relationship Id="rId11697" Type="http://schemas.openxmlformats.org/officeDocument/2006/relationships/hyperlink" Target="http://www.juarez.gob.mx/transparencia/docs/en-esta-dependecia-no-se-genera-informacion-que-corresponda-a-la-solicitada-en-esta-columna.docx" TargetMode="External"/><Relationship Id="rId12748" Type="http://schemas.openxmlformats.org/officeDocument/2006/relationships/hyperlink" Target="http://www.juarez.gob.mx/transparencia/docs/en-esta-dependecia-no-se-genera-informacion-que-corresponda-a-la-solicitada-en-esta-columna.docx" TargetMode="External"/><Relationship Id="rId25179" Type="http://schemas.openxmlformats.org/officeDocument/2006/relationships/hyperlink" Target="http://www.juarez.gob.mx/transparencia/docs/en-esta-dependecia-no-se-genera-informacion-que-corresponda-a-la-solicitada-en-esta-columna.docx" TargetMode="External"/><Relationship Id="rId26577" Type="http://schemas.openxmlformats.org/officeDocument/2006/relationships/hyperlink" Target="http://www.juarez.gob.mx/transparencia/docs/en-esta-dependecia-no-se-genera-informacion-que-corresponda-a-la-solicitada-en-esta-columna.docx" TargetMode="External"/><Relationship Id="rId27628" Type="http://schemas.openxmlformats.org/officeDocument/2006/relationships/hyperlink" Target="http://www.juarez.gob.mx/transparencia/docs/en-esta-dependecia-no-se-genera-informacion-que-corresponda-a-la-solicitada-en-esta-columna.docx" TargetMode="External"/><Relationship Id="rId29050" Type="http://schemas.openxmlformats.org/officeDocument/2006/relationships/hyperlink" Target="http://www.juarez.gob.mx/transparencia/docs/en-esta-dependecia-no-se-genera-informacion-que-corresponda-a-la-solicitada-en-esta-columna.docx" TargetMode="External"/><Relationship Id="rId32395" Type="http://schemas.openxmlformats.org/officeDocument/2006/relationships/hyperlink" Target="http://juarez.gob.mx/transparencia/docs/na-19-2409.pdf" TargetMode="External"/><Relationship Id="rId33793" Type="http://schemas.openxmlformats.org/officeDocument/2006/relationships/hyperlink" Target="http://juarez.gob.mx/transparencia/docs/na-19-2409.pdf" TargetMode="External"/><Relationship Id="rId34844" Type="http://schemas.openxmlformats.org/officeDocument/2006/relationships/hyperlink" Target="http://juarez.gob.mx/transparencia/docs/na-19-2409.pdf" TargetMode="External"/><Relationship Id="rId1756" Type="http://schemas.openxmlformats.org/officeDocument/2006/relationships/hyperlink" Target="http://juarez.gob.mx/transparencia/docs/lf-55652-2019d.pdf" TargetMode="External"/><Relationship Id="rId2807" Type="http://schemas.openxmlformats.org/officeDocument/2006/relationships/hyperlink" Target="http://juarez.gob.mx/transparencia/docs/lf-59585-2019d.pdf" TargetMode="External"/><Relationship Id="rId10299" Type="http://schemas.openxmlformats.org/officeDocument/2006/relationships/hyperlink" Target="http://www.juarez.gob.mx/transparencia/docs/en-esta-dependecia-no-se-genera-informacion-que-corresponda-a-la-solicitada-en-esta-columna.docx" TargetMode="External"/><Relationship Id="rId14170" Type="http://schemas.openxmlformats.org/officeDocument/2006/relationships/hyperlink" Target="http://www.juarez.gob.mx/transparencia/docs/en-esta-dependecia-no-se-genera-informacion-que-corresponda-a-la-solicitada-en-esta-columna.docx" TargetMode="External"/><Relationship Id="rId15221" Type="http://schemas.openxmlformats.org/officeDocument/2006/relationships/hyperlink" Target="http://www.juarez.gob.mx/transparencia/docs/en-esta-dependecia-no-se-genera-informacion-que-corresponda-a-la-solicitada-en-esta-columna.docx" TargetMode="External"/><Relationship Id="rId18791" Type="http://schemas.openxmlformats.org/officeDocument/2006/relationships/hyperlink" Target="http://www.juarez.gob.mx/transparencia/docs/en-esta-dependecia-no-se-genera-informacion-que-corresponda-a-la-solicitada-en-esta-columna.docx" TargetMode="External"/><Relationship Id="rId19842" Type="http://schemas.openxmlformats.org/officeDocument/2006/relationships/hyperlink" Target="http://www.juarez.gob.mx/transparencia/docs/en-esta-dependecia-no-se-genera-informacion-que-corresponda-a-la-solicitada-en-esta-columna.docx" TargetMode="External"/><Relationship Id="rId32048" Type="http://schemas.openxmlformats.org/officeDocument/2006/relationships/hyperlink" Target="http://juarez.gob.mx/transparencia/docs/no-aplica.docx" TargetMode="External"/><Relationship Id="rId33446" Type="http://schemas.openxmlformats.org/officeDocument/2006/relationships/hyperlink" Target="http://juarez.gob.mx/transparencia/docs/na-19-2409.pdf" TargetMode="External"/><Relationship Id="rId1409" Type="http://schemas.openxmlformats.org/officeDocument/2006/relationships/hyperlink" Target="http://juarez.gob.mx/transparencia/docs/us-5603-2019d.pdf" TargetMode="External"/><Relationship Id="rId4979" Type="http://schemas.openxmlformats.org/officeDocument/2006/relationships/hyperlink" Target="http://juarez.gob.mx/transparencia/docs/nom-4485-2019d.pdf" TargetMode="External"/><Relationship Id="rId8850" Type="http://schemas.openxmlformats.org/officeDocument/2006/relationships/hyperlink" Target="http://www.juarez.gob.mx/transparencia/docs/en-esta-dependecia-no-se-genera-informacion-que-corresponda-a-la-solicitada-en-esta-columna.docx" TargetMode="External"/><Relationship Id="rId9901" Type="http://schemas.openxmlformats.org/officeDocument/2006/relationships/hyperlink" Target="http://www.juarez.gob.mx/transparencia/docs/en-esta-dependecia-no-se-genera-informacion-que-corresponda-a-la-solicitada-en-esta-columna.docx" TargetMode="External"/><Relationship Id="rId10780" Type="http://schemas.openxmlformats.org/officeDocument/2006/relationships/hyperlink" Target="http://www.juarez.gob.mx/transparencia/docs/en-esta-dependecia-no-se-genera-informacion-que-corresponda-a-la-solicitada-en-esta-columna.docx" TargetMode="External"/><Relationship Id="rId17393" Type="http://schemas.openxmlformats.org/officeDocument/2006/relationships/hyperlink" Target="http://www.juarez.gob.mx/transparencia/docs/en-esta-dependecia-no-se-genera-informacion-que-corresponda-a-la-solicitada-en-esta-columna.docx" TargetMode="External"/><Relationship Id="rId18444" Type="http://schemas.openxmlformats.org/officeDocument/2006/relationships/hyperlink" Target="http://www.juarez.gob.mx/transparencia/docs/en-esta-dependecia-no-se-genera-informacion-que-corresponda-a-la-solicitada-en-esta-columna.docx" TargetMode="External"/><Relationship Id="rId21789" Type="http://schemas.openxmlformats.org/officeDocument/2006/relationships/hyperlink" Target="http://www.juarez.gob.mx/transparencia/docs/formato-27.docx?20190123112236" TargetMode="External"/><Relationship Id="rId25660" Type="http://schemas.openxmlformats.org/officeDocument/2006/relationships/hyperlink" Target="http://www.juarez.gob.mx/transparencia/docs/en-esta-dependecia-no-se-genera-informacion-que-corresponda-a-la-solicitada-en-esta-columna.docx" TargetMode="External"/><Relationship Id="rId26711" Type="http://schemas.openxmlformats.org/officeDocument/2006/relationships/hyperlink" Target="http://www.juarez.gob.mx/transparencia/docs/en-esta-dependecia-no-se-genera-informacion-que-corresponda-a-la-solicitada-en-esta-columna.docx" TargetMode="External"/><Relationship Id="rId7452" Type="http://schemas.openxmlformats.org/officeDocument/2006/relationships/hyperlink" Target="http://www.juarez.gob.mx/transparencia/docs/en-esta-dependecia-no-se-genera-informacion-que-corresponda-a-la-solicitada-en-esta-columna.docx" TargetMode="External"/><Relationship Id="rId8503" Type="http://schemas.openxmlformats.org/officeDocument/2006/relationships/hyperlink" Target="http://www.juarez.gob.mx/transparencia/docs/en-esta-dependecia-no-se-genera-informacion-que-corresponda-a-la-solicitada-en-esta-columna.docx" TargetMode="External"/><Relationship Id="rId10433" Type="http://schemas.openxmlformats.org/officeDocument/2006/relationships/hyperlink" Target="http://www.juarez.gob.mx/transparencia/docs/en-esta-dependecia-no-se-genera-informacion-que-corresponda-a-la-solicitada-en-esta-columna.docx" TargetMode="External"/><Relationship Id="rId11831" Type="http://schemas.openxmlformats.org/officeDocument/2006/relationships/hyperlink" Target="http://www.juarez.gob.mx/transparencia/docs/en-esta-dependecia-no-se-genera-informacion-que-corresponda-a-la-solicitada-en-esta-columna.docx" TargetMode="External"/><Relationship Id="rId17046" Type="http://schemas.openxmlformats.org/officeDocument/2006/relationships/hyperlink" Target="http://www.juarez.gob.mx/transparencia/docs/en-esta-dependecia-no-se-genera-informacion-que-corresponda-a-la-solicitada-en-esta-columna.docx" TargetMode="External"/><Relationship Id="rId24262" Type="http://schemas.openxmlformats.org/officeDocument/2006/relationships/hyperlink" Target="http://www.juarez.gob.mx/transparencia/docs/celda-t-u-y-v-plurianual.docx?20190313120408" TargetMode="External"/><Relationship Id="rId25313" Type="http://schemas.openxmlformats.org/officeDocument/2006/relationships/hyperlink" Target="http://www.juarez.gob.mx/transparencia/docs/en-esta-dependecia-no-se-genera-informacion-que-corresponda-a-la-solicitada-en-esta-columna.docx" TargetMode="External"/><Relationship Id="rId28883" Type="http://schemas.openxmlformats.org/officeDocument/2006/relationships/hyperlink" Target="http://www.juarez.gob.mx/transparencia/docs/en-esta-dependecia-no-se-genera-informacion-que-corresponda-a-la-solicitada-en-esta-columna.docx" TargetMode="External"/><Relationship Id="rId6054" Type="http://schemas.openxmlformats.org/officeDocument/2006/relationships/hyperlink" Target="http://juarez.gob.mx/transparencia/docs/nom-5759-2019d.pdf" TargetMode="External"/><Relationship Id="rId7105" Type="http://schemas.openxmlformats.org/officeDocument/2006/relationships/hyperlink" Target="http://juarez.gob.mx/transparencia/docs/tb-00821-19.xlsx" TargetMode="External"/><Relationship Id="rId27485" Type="http://schemas.openxmlformats.org/officeDocument/2006/relationships/hyperlink" Target="http://www.juarez.gob.mx/transparencia/docs/en-esta-dependecia-no-se-genera-informacion-que-corresponda-a-la-solicitada-en-esta-columna.docx" TargetMode="External"/><Relationship Id="rId28536" Type="http://schemas.openxmlformats.org/officeDocument/2006/relationships/hyperlink" Target="http://www.juarez.gob.mx/transparencia/docs/en-esta-dependecia-no-se-genera-informacion-que-corresponda-a-la-solicitada-en-esta-columna.docx" TargetMode="External"/><Relationship Id="rId29934" Type="http://schemas.openxmlformats.org/officeDocument/2006/relationships/hyperlink" Target="http://www.juarez.gob.mx/transparencia/docs/en-esta-dependecia-no-se-genera-informacion-que-corresponda-a-la-solicitada-en-esta-columna.docx" TargetMode="External"/><Relationship Id="rId30080" Type="http://schemas.openxmlformats.org/officeDocument/2006/relationships/hyperlink" Target="http://www.juarez.gob.mx/transparencia/docs/en-esta-dependecia-no-se-genera-informacion-que-corresponda-a-la-solicitada-en-esta-columna.docx" TargetMode="External"/><Relationship Id="rId31131" Type="http://schemas.openxmlformats.org/officeDocument/2006/relationships/hyperlink" Target="http://www.juarez.gob.mx/transparencia/docs/en-esta-dependecia-no-se-genera-informacion-que-corresponda-a-la-solicitada-en-esta-columna.docx" TargetMode="External"/><Relationship Id="rId983" Type="http://schemas.openxmlformats.org/officeDocument/2006/relationships/hyperlink" Target="http://juarez.gob.mx/transparencia/docs/us-5862-2019d.pdf" TargetMode="External"/><Relationship Id="rId2664" Type="http://schemas.openxmlformats.org/officeDocument/2006/relationships/hyperlink" Target="http://juarez.gob.mx/transparencia/docs/lf-26778-2019d.pdf" TargetMode="External"/><Relationship Id="rId9277" Type="http://schemas.openxmlformats.org/officeDocument/2006/relationships/hyperlink" Target="http://www.juarez.gob.mx/transparencia/docs/en-esta-dependecia-no-se-genera-informacion-que-corresponda-a-la-solicitada-en-esta-columna.docx" TargetMode="External"/><Relationship Id="rId12258" Type="http://schemas.openxmlformats.org/officeDocument/2006/relationships/hyperlink" Target="http://www.juarez.gob.mx/transparencia/docs/en-esta-dependecia-no-se-genera-informacion-que-corresponda-a-la-solicitada-en-esta-columna.docx" TargetMode="External"/><Relationship Id="rId13656" Type="http://schemas.openxmlformats.org/officeDocument/2006/relationships/hyperlink" Target="http://www.juarez.gob.mx/transparencia/docs/en-esta-dependecia-no-se-genera-informacion-que-corresponda-a-la-solicitada-en-esta-columna.docx" TargetMode="External"/><Relationship Id="rId14707" Type="http://schemas.openxmlformats.org/officeDocument/2006/relationships/hyperlink" Target="http://www.juarez.gob.mx/transparencia/docs/en-esta-dependecia-no-se-genera-informacion-que-corresponda-a-la-solicitada-en-esta-columna.docx" TargetMode="External"/><Relationship Id="rId20872" Type="http://schemas.openxmlformats.org/officeDocument/2006/relationships/hyperlink" Target="http://www.juarez.gob.mx/transparencia/docs/en-esta-dependecia-no-se-genera-informacion-que-corresponda-a-la-solicitada-en-esta-columna.docx" TargetMode="External"/><Relationship Id="rId21923" Type="http://schemas.openxmlformats.org/officeDocument/2006/relationships/hyperlink" Target="http://www.juarez.gob.mx/transparencia/docs/formato-27.docx?20190123112236" TargetMode="External"/><Relationship Id="rId26087" Type="http://schemas.openxmlformats.org/officeDocument/2006/relationships/hyperlink" Target="http://www.juarez.gob.mx/transparencia/docs/en-esta-dependecia-no-se-genera-informacion-que-corresponda-a-la-solicitada-en-esta-columna.docx" TargetMode="External"/><Relationship Id="rId27138" Type="http://schemas.openxmlformats.org/officeDocument/2006/relationships/hyperlink" Target="http://www.juarez.gob.mx/transparencia/docs/en-esta-dependecia-no-se-genera-informacion-que-corresponda-a-la-solicitada-en-esta-columna.docx" TargetMode="External"/><Relationship Id="rId34354" Type="http://schemas.openxmlformats.org/officeDocument/2006/relationships/hyperlink" Target="http://juarez.gob.mx/transparencia/docs/p-diciembre-19-43.jpg" TargetMode="External"/><Relationship Id="rId636" Type="http://schemas.openxmlformats.org/officeDocument/2006/relationships/hyperlink" Target="http://juarez.gob.mx/transparencia/docs/us-5583-2019d.pdf" TargetMode="External"/><Relationship Id="rId1266" Type="http://schemas.openxmlformats.org/officeDocument/2006/relationships/hyperlink" Target="http://juarez.gob.mx/transparencia/docs/us-6081-2019d.pdf" TargetMode="External"/><Relationship Id="rId2317" Type="http://schemas.openxmlformats.org/officeDocument/2006/relationships/hyperlink" Target="http://juarez.gob.mx/transparencia/docs/lf-56387-2019d.pdf" TargetMode="External"/><Relationship Id="rId3715" Type="http://schemas.openxmlformats.org/officeDocument/2006/relationships/hyperlink" Target="http://juarez.gob.mx/transparencia/docs/lf-75476-2019d.pdf" TargetMode="External"/><Relationship Id="rId13309" Type="http://schemas.openxmlformats.org/officeDocument/2006/relationships/hyperlink" Target="http://www.juarez.gob.mx/transparencia/docs/en-esta-dependecia-no-se-genera-informacion-que-corresponda-a-la-solicitada-en-esta-columna.docx" TargetMode="External"/><Relationship Id="rId16879" Type="http://schemas.openxmlformats.org/officeDocument/2006/relationships/hyperlink" Target="http://www.juarez.gob.mx/transparencia/docs/en-esta-dependecia-no-se-genera-informacion-que-corresponda-a-la-solicitada-en-esta-columna.docx" TargetMode="External"/><Relationship Id="rId20525" Type="http://schemas.openxmlformats.org/officeDocument/2006/relationships/hyperlink" Target="http://www.juarez.gob.mx/transparencia/docs/en-esta-dependecia-no-se-genera-informacion-que-corresponda-a-la-solicitada-en-esta-columna.docx" TargetMode="External"/><Relationship Id="rId34007" Type="http://schemas.openxmlformats.org/officeDocument/2006/relationships/hyperlink" Target="http://juarez.gob.mx/transparencia/docs/p-noviembre-19-79.jpg" TargetMode="External"/><Relationship Id="rId5887" Type="http://schemas.openxmlformats.org/officeDocument/2006/relationships/hyperlink" Target="http://juarez.gob.mx/transparencia/docs/nom-5507-2019d.pdf" TargetMode="External"/><Relationship Id="rId6938" Type="http://schemas.openxmlformats.org/officeDocument/2006/relationships/hyperlink" Target="http://juarez.gob.mx/transparencia/docs/la-00278-19.xlsx" TargetMode="External"/><Relationship Id="rId19352" Type="http://schemas.openxmlformats.org/officeDocument/2006/relationships/hyperlink" Target="http://www.juarez.gob.mx/transparencia/docs/en-esta-dependecia-no-se-genera-informacion-que-corresponda-a-la-solicitada-en-esta-columna.docx" TargetMode="External"/><Relationship Id="rId22697" Type="http://schemas.openxmlformats.org/officeDocument/2006/relationships/hyperlink" Target="http://juarez.gob.mx/transparencia/docs/no-aplica.docx" TargetMode="External"/><Relationship Id="rId23748" Type="http://schemas.openxmlformats.org/officeDocument/2006/relationships/hyperlink" Target="http://juarez.gob.mx/transparencia/docs/no-aplica.docx" TargetMode="External"/><Relationship Id="rId30964" Type="http://schemas.openxmlformats.org/officeDocument/2006/relationships/hyperlink" Target="http://www.juarez.gob.mx/transparencia/docs/en-esta-dependecia-no-se-genera-informacion-que-corresponda-a-la-solicitada-en-esta-columna.docx" TargetMode="External"/><Relationship Id="rId4489" Type="http://schemas.openxmlformats.org/officeDocument/2006/relationships/hyperlink" Target="http://juarez.gob.mx/transparencia/docs/lf-57753-2019d.pdf" TargetMode="External"/><Relationship Id="rId8360" Type="http://schemas.openxmlformats.org/officeDocument/2006/relationships/hyperlink" Target="http://www.juarez.gob.mx/transparencia/docs/en-esta-dependecia-no-se-genera-informacion-que-corresponda-a-la-solicitada-en-esta-columna.docx" TargetMode="External"/><Relationship Id="rId9411" Type="http://schemas.openxmlformats.org/officeDocument/2006/relationships/hyperlink" Target="http://www.juarez.gob.mx/transparencia/docs/en-esta-dependecia-no-se-genera-informacion-que-corresponda-a-la-solicitada-en-esta-columna.docx" TargetMode="External"/><Relationship Id="rId10290" Type="http://schemas.openxmlformats.org/officeDocument/2006/relationships/hyperlink" Target="http://www.juarez.gob.mx/transparencia/docs/en-esta-dependecia-no-se-genera-informacion-que-corresponda-a-la-solicitada-en-esta-columna.docx" TargetMode="External"/><Relationship Id="rId11341" Type="http://schemas.openxmlformats.org/officeDocument/2006/relationships/hyperlink" Target="http://www.juarez.gob.mx/transparencia/docs/en-esta-dependecia-no-se-genera-informacion-que-corresponda-a-la-solicitada-en-esta-columna.docx" TargetMode="External"/><Relationship Id="rId15962" Type="http://schemas.openxmlformats.org/officeDocument/2006/relationships/hyperlink" Target="http://www.juarez.gob.mx/transparencia/docs/en-esta-dependecia-no-se-genera-informacion-que-corresponda-a-la-solicitada-en-esta-columna.docx" TargetMode="External"/><Relationship Id="rId19005" Type="http://schemas.openxmlformats.org/officeDocument/2006/relationships/hyperlink" Target="http://www.juarez.gob.mx/transparencia/docs/en-esta-dependecia-no-se-genera-informacion-que-corresponda-a-la-solicitada-en-esta-columna.docx" TargetMode="External"/><Relationship Id="rId21299" Type="http://schemas.openxmlformats.org/officeDocument/2006/relationships/hyperlink" Target="http://www.juarez.gob.mx/transparencia/docs/en-esta-dependecia-no-se-genera-informacion-que-corresponda-a-la-solicitada-en-esta-columna.docx" TargetMode="External"/><Relationship Id="rId25170" Type="http://schemas.openxmlformats.org/officeDocument/2006/relationships/hyperlink" Target="http://www.juarez.gob.mx/transparencia/docs/en-esta-dependecia-no-se-genera-informacion-que-corresponda-a-la-solicitada-en-esta-columna.docx" TargetMode="External"/><Relationship Id="rId26221" Type="http://schemas.openxmlformats.org/officeDocument/2006/relationships/hyperlink" Target="http://www.juarez.gob.mx/transparencia/docs/en-esta-dependecia-no-se-genera-informacion-que-corresponda-a-la-solicitada-en-esta-columna.docx" TargetMode="External"/><Relationship Id="rId29791" Type="http://schemas.openxmlformats.org/officeDocument/2006/relationships/hyperlink" Target="http://www.juarez.gob.mx/transparencia/docs/en-esta-dependecia-no-se-genera-informacion-que-corresponda-a-la-solicitada-en-esta-columna.docx" TargetMode="External"/><Relationship Id="rId30617" Type="http://schemas.openxmlformats.org/officeDocument/2006/relationships/hyperlink" Target="http://www.juarez.gob.mx/transparencia/docs/en-esta-dependecia-no-se-genera-informacion-que-corresponda-a-la-solicitada-en-esta-columna.docx" TargetMode="External"/><Relationship Id="rId1400" Type="http://schemas.openxmlformats.org/officeDocument/2006/relationships/hyperlink" Target="http://juarez.gob.mx/transparencia/docs/us-6485-2019d.pdf" TargetMode="External"/><Relationship Id="rId4970" Type="http://schemas.openxmlformats.org/officeDocument/2006/relationships/hyperlink" Target="http://juarez.gob.mx/transparencia/docs/nom-4504-2019d.pdf" TargetMode="External"/><Relationship Id="rId8013" Type="http://schemas.openxmlformats.org/officeDocument/2006/relationships/hyperlink" Target="http://www.juarez.gob.mx/transparencia/docs/en-esta-dependecia-no-se-genera-informacion-que-corresponda-a-la-solicitada-en-esta-columna.docx" TargetMode="External"/><Relationship Id="rId14564" Type="http://schemas.openxmlformats.org/officeDocument/2006/relationships/hyperlink" Target="http://www.juarez.gob.mx/transparencia/docs/en-esta-dependecia-no-se-genera-informacion-que-corresponda-a-la-solicitada-en-esta-columna.docx" TargetMode="External"/><Relationship Id="rId15615" Type="http://schemas.openxmlformats.org/officeDocument/2006/relationships/hyperlink" Target="http://www.juarez.gob.mx/transparencia/docs/en-esta-dependecia-no-se-genera-informacion-que-corresponda-a-la-solicitada-en-esta-columna.docx" TargetMode="External"/><Relationship Id="rId21780" Type="http://schemas.openxmlformats.org/officeDocument/2006/relationships/hyperlink" Target="http://www.juarez.gob.mx/transparencia/docs/formato-27.docx?20190123112236" TargetMode="External"/><Relationship Id="rId22831" Type="http://schemas.openxmlformats.org/officeDocument/2006/relationships/hyperlink" Target="http://juarez.gob.mx/transparencia/docs/no-aplica.docx" TargetMode="External"/><Relationship Id="rId28393" Type="http://schemas.openxmlformats.org/officeDocument/2006/relationships/hyperlink" Target="http://www.juarez.gob.mx/transparencia/docs/en-esta-dependecia-no-se-genera-informacion-que-corresponda-a-la-solicitada-en-esta-columna.docx" TargetMode="External"/><Relationship Id="rId29444" Type="http://schemas.openxmlformats.org/officeDocument/2006/relationships/hyperlink" Target="http://www.juarez.gob.mx/transparencia/docs/en-esta-dependecia-no-se-genera-informacion-que-corresponda-a-la-solicitada-en-esta-columna.docx" TargetMode="External"/><Relationship Id="rId32789" Type="http://schemas.openxmlformats.org/officeDocument/2006/relationships/hyperlink" Target="http://juarez.gob.mx/transparencia/docs/na-19-2409.pdf" TargetMode="External"/><Relationship Id="rId3572" Type="http://schemas.openxmlformats.org/officeDocument/2006/relationships/hyperlink" Target="http://juarez.gob.mx/transparencia/docs/lf-75434-2019d.pdf" TargetMode="External"/><Relationship Id="rId4623" Type="http://schemas.openxmlformats.org/officeDocument/2006/relationships/hyperlink" Target="http://juarez.gob.mx/transparencia/docs/lf-71059-2019d.pdf" TargetMode="External"/><Relationship Id="rId13166" Type="http://schemas.openxmlformats.org/officeDocument/2006/relationships/hyperlink" Target="http://www.juarez.gob.mx/transparencia/docs/en-esta-dependecia-no-se-genera-informacion-que-corresponda-a-la-solicitada-en-esta-columna.docx" TargetMode="External"/><Relationship Id="rId14217" Type="http://schemas.openxmlformats.org/officeDocument/2006/relationships/hyperlink" Target="http://www.juarez.gob.mx/transparencia/docs/en-esta-dependecia-no-se-genera-informacion-que-corresponda-a-la-solicitada-en-esta-columna.docx" TargetMode="External"/><Relationship Id="rId20382" Type="http://schemas.openxmlformats.org/officeDocument/2006/relationships/hyperlink" Target="http://www.juarez.gob.mx/transparencia/docs/en-esta-dependecia-no-se-genera-informacion-que-corresponda-a-la-solicitada-en-esta-columna.docx" TargetMode="External"/><Relationship Id="rId21433" Type="http://schemas.openxmlformats.org/officeDocument/2006/relationships/hyperlink" Target="http://www.juarez.gob.mx/transparencia/docs/formato-27.docx?20190123112236" TargetMode="External"/><Relationship Id="rId28046" Type="http://schemas.openxmlformats.org/officeDocument/2006/relationships/hyperlink" Target="http://www.juarez.gob.mx/transparencia/docs/en-esta-dependecia-no-se-genera-informacion-que-corresponda-a-la-solicitada-en-esta-columna.docx" TargetMode="External"/><Relationship Id="rId493" Type="http://schemas.openxmlformats.org/officeDocument/2006/relationships/hyperlink" Target="http://juarez.gob.mx/transparencia/docs/us-5470-2019d.pdf" TargetMode="External"/><Relationship Id="rId2174" Type="http://schemas.openxmlformats.org/officeDocument/2006/relationships/hyperlink" Target="http://juarez.gob.mx/transparencia/docs/lf-41720-2019d.pdf" TargetMode="External"/><Relationship Id="rId3225" Type="http://schemas.openxmlformats.org/officeDocument/2006/relationships/hyperlink" Target="http://juarez.gob.mx/transparencia/docs/lf-75369-2019d.pdf" TargetMode="External"/><Relationship Id="rId6795" Type="http://schemas.openxmlformats.org/officeDocument/2006/relationships/hyperlink" Target="http://juarez.gob.mx/transparencia/docs/va-00339-19.xlsx" TargetMode="External"/><Relationship Id="rId16389" Type="http://schemas.openxmlformats.org/officeDocument/2006/relationships/hyperlink" Target="http://www.juarez.gob.mx/transparencia/docs/en-esta-dependecia-no-se-genera-informacion-que-corresponda-a-la-solicitada-en-esta-columna.docx" TargetMode="External"/><Relationship Id="rId17787" Type="http://schemas.openxmlformats.org/officeDocument/2006/relationships/hyperlink" Target="http://www.juarez.gob.mx/transparencia/docs/en-esta-dependecia-no-se-genera-informacion-que-corresponda-a-la-solicitada-en-esta-columna.docx" TargetMode="External"/><Relationship Id="rId18838" Type="http://schemas.openxmlformats.org/officeDocument/2006/relationships/hyperlink" Target="http://www.juarez.gob.mx/transparencia/docs/en-esta-dependecia-no-se-genera-informacion-que-corresponda-a-la-solicitada-en-esta-columna.docx" TargetMode="External"/><Relationship Id="rId20035" Type="http://schemas.openxmlformats.org/officeDocument/2006/relationships/hyperlink" Target="http://www.juarez.gob.mx/transparencia/docs/en-esta-dependecia-no-se-genera-informacion-que-corresponda-a-la-solicitada-en-esta-columna.docx" TargetMode="External"/><Relationship Id="rId146" Type="http://schemas.openxmlformats.org/officeDocument/2006/relationships/hyperlink" Target="http://juarez.gob.mx/transparencia/docs/us-5062-2019d.pdf" TargetMode="External"/><Relationship Id="rId5397" Type="http://schemas.openxmlformats.org/officeDocument/2006/relationships/hyperlink" Target="http://juarez.gob.mx/transparencia/docs/nom-4978-2019d.pdf" TargetMode="External"/><Relationship Id="rId6448" Type="http://schemas.openxmlformats.org/officeDocument/2006/relationships/hyperlink" Target="http://juarez.gob.mx/transparencia/docs/slc-13110-2019d.pdf" TargetMode="External"/><Relationship Id="rId7846" Type="http://schemas.openxmlformats.org/officeDocument/2006/relationships/hyperlink" Target="http://www.juarez.gob.mx/transparencia/docs/en-esta-dependecia-no-se-genera-informacion-que-corresponda-a-la-solicitada-en-esta-columna.docx" TargetMode="External"/><Relationship Id="rId10827" Type="http://schemas.openxmlformats.org/officeDocument/2006/relationships/hyperlink" Target="http://www.juarez.gob.mx/transparencia/docs/en-esta-dependecia-no-se-genera-informacion-que-corresponda-a-la-solicitada-en-esta-columna.docx" TargetMode="External"/><Relationship Id="rId23258" Type="http://schemas.openxmlformats.org/officeDocument/2006/relationships/hyperlink" Target="http://juarez.gob.mx/transparencia/docs/no-aplica.docx" TargetMode="External"/><Relationship Id="rId24656" Type="http://schemas.openxmlformats.org/officeDocument/2006/relationships/hyperlink" Target="http://www.juarez.gob.mx/transparencia/docs/en-esta-dependecia-no-se-genera-informacion-que-corresponda-a-la-solicitada-en-esta-columna.docx" TargetMode="External"/><Relationship Id="rId25707" Type="http://schemas.openxmlformats.org/officeDocument/2006/relationships/hyperlink" Target="http://www.juarez.gob.mx/transparencia/docs/en-esta-dependecia-no-se-genera-informacion-que-corresponda-a-la-solicitada-en-esta-columna.docx" TargetMode="External"/><Relationship Id="rId30474" Type="http://schemas.openxmlformats.org/officeDocument/2006/relationships/hyperlink" Target="http://www.juarez.gob.mx/transparencia/docs/en-esta-dependecia-no-se-genera-informacion-que-corresponda-a-la-solicitada-en-esta-columna.docx" TargetMode="External"/><Relationship Id="rId31872" Type="http://schemas.openxmlformats.org/officeDocument/2006/relationships/hyperlink" Target="http://juarez.gob.mx/transparencia/docs/no-aplica.docx" TargetMode="External"/><Relationship Id="rId32923" Type="http://schemas.openxmlformats.org/officeDocument/2006/relationships/hyperlink" Target="http://juarez.gob.mx/transparencia/docs/na-19-2409.pdf" TargetMode="External"/><Relationship Id="rId12999" Type="http://schemas.openxmlformats.org/officeDocument/2006/relationships/hyperlink" Target="http://www.juarez.gob.mx/transparencia/docs/en-esta-dependecia-no-se-genera-informacion-que-corresponda-a-la-solicitada-en-esta-columna.docx" TargetMode="External"/><Relationship Id="rId13300" Type="http://schemas.openxmlformats.org/officeDocument/2006/relationships/hyperlink" Target="http://www.juarez.gob.mx/transparencia/docs/en-esta-dependecia-no-se-genera-informacion-que-corresponda-a-la-solicitada-en-esta-columna.docx" TargetMode="External"/><Relationship Id="rId16870" Type="http://schemas.openxmlformats.org/officeDocument/2006/relationships/hyperlink" Target="http://www.juarez.gob.mx/transparencia/docs/en-esta-dependecia-no-se-genera-informacion-que-corresponda-a-la-solicitada-en-esta-columna.docx" TargetMode="External"/><Relationship Id="rId17921" Type="http://schemas.openxmlformats.org/officeDocument/2006/relationships/hyperlink" Target="http://www.juarez.gob.mx/transparencia/docs/en-esta-dependecia-no-se-genera-informacion-que-corresponda-a-la-solicitada-en-esta-columna.docx" TargetMode="External"/><Relationship Id="rId24309" Type="http://schemas.openxmlformats.org/officeDocument/2006/relationships/hyperlink" Target="http://www.juarez.gob.mx/transparencia/docs/en-esta-dependecia-no-se-genera-informacion-que-corresponda-a-la-solicitada-en-esta-columna.docx" TargetMode="External"/><Relationship Id="rId27879" Type="http://schemas.openxmlformats.org/officeDocument/2006/relationships/hyperlink" Target="http://www.juarez.gob.mx/transparencia/docs/en-esta-dependecia-no-se-genera-informacion-que-corresponda-a-la-solicitada-en-esta-columna.docx" TargetMode="External"/><Relationship Id="rId30127" Type="http://schemas.openxmlformats.org/officeDocument/2006/relationships/hyperlink" Target="http://www.juarez.gob.mx/transparencia/docs/en-esta-dependecia-no-se-genera-informacion-que-corresponda-a-la-solicitada-en-esta-columna.docx" TargetMode="External"/><Relationship Id="rId31525" Type="http://schemas.openxmlformats.org/officeDocument/2006/relationships/hyperlink" Target="http://juarez.gob.mx/transparencia/docs/no-aplica.docx" TargetMode="External"/><Relationship Id="rId15472" Type="http://schemas.openxmlformats.org/officeDocument/2006/relationships/hyperlink" Target="http://www.juarez.gob.mx/transparencia/docs/en-esta-dependecia-no-se-genera-informacion-que-corresponda-a-la-solicitada-en-esta-columna.docx" TargetMode="External"/><Relationship Id="rId16523" Type="http://schemas.openxmlformats.org/officeDocument/2006/relationships/hyperlink" Target="http://www.juarez.gob.mx/transparencia/docs/en-esta-dependecia-no-se-genera-informacion-que-corresponda-a-la-solicitada-en-esta-columna.docx" TargetMode="External"/><Relationship Id="rId20919" Type="http://schemas.openxmlformats.org/officeDocument/2006/relationships/hyperlink" Target="http://www.juarez.gob.mx/transparencia/docs/en-esta-dependecia-no-se-genera-informacion-que-corresponda-a-la-solicitada-en-esta-columna.docx" TargetMode="External"/><Relationship Id="rId33697" Type="http://schemas.openxmlformats.org/officeDocument/2006/relationships/hyperlink" Target="http://juarez.gob.mx/transparencia/docs/na-19-2409.pdf" TargetMode="External"/><Relationship Id="rId34748" Type="http://schemas.openxmlformats.org/officeDocument/2006/relationships/hyperlink" Target="http://juarez.gob.mx/transparencia/docs/na-19-2409.pdf" TargetMode="External"/><Relationship Id="rId4480" Type="http://schemas.openxmlformats.org/officeDocument/2006/relationships/hyperlink" Target="http://juarez.gob.mx/transparencia/docs/lf-62314-2019d.pdf" TargetMode="External"/><Relationship Id="rId5531" Type="http://schemas.openxmlformats.org/officeDocument/2006/relationships/hyperlink" Target="http://juarez.gob.mx/transparencia/docs/nom-5139-2019d.pdf" TargetMode="External"/><Relationship Id="rId14074" Type="http://schemas.openxmlformats.org/officeDocument/2006/relationships/hyperlink" Target="http://www.juarez.gob.mx/transparencia/docs/en-esta-dependecia-no-se-genera-informacion-que-corresponda-a-la-solicitada-en-esta-columna.docx" TargetMode="External"/><Relationship Id="rId15125" Type="http://schemas.openxmlformats.org/officeDocument/2006/relationships/hyperlink" Target="http://www.juarez.gob.mx/transparencia/docs/en-esta-dependecia-no-se-genera-informacion-que-corresponda-a-la-solicitada-en-esta-columna.docx" TargetMode="External"/><Relationship Id="rId18695" Type="http://schemas.openxmlformats.org/officeDocument/2006/relationships/hyperlink" Target="http://www.juarez.gob.mx/transparencia/docs/en-esta-dependecia-no-se-genera-informacion-que-corresponda-a-la-solicitada-en-esta-columna.docx" TargetMode="External"/><Relationship Id="rId19746" Type="http://schemas.openxmlformats.org/officeDocument/2006/relationships/hyperlink" Target="http://www.juarez.gob.mx/transparencia/docs/en-esta-dependecia-no-se-genera-informacion-que-corresponda-a-la-solicitada-en-esta-columna.docx" TargetMode="External"/><Relationship Id="rId21290" Type="http://schemas.openxmlformats.org/officeDocument/2006/relationships/hyperlink" Target="http://www.juarez.gob.mx/transparencia/docs/en-esta-dependecia-no-se-genera-informacion-que-corresponda-a-la-solicitada-en-esta-columna.docx" TargetMode="External"/><Relationship Id="rId22341" Type="http://schemas.openxmlformats.org/officeDocument/2006/relationships/hyperlink" Target="http://www.juarez.gob.mx/transparencia/docs/formato-27.docx?20190123112236" TargetMode="External"/><Relationship Id="rId26962" Type="http://schemas.openxmlformats.org/officeDocument/2006/relationships/hyperlink" Target="http://www.juarez.gob.mx/transparencia/docs/en-esta-dependecia-no-se-genera-informacion-que-corresponda-a-la-solicitada-en-esta-columna.docx" TargetMode="External"/><Relationship Id="rId32299" Type="http://schemas.openxmlformats.org/officeDocument/2006/relationships/hyperlink" Target="http://juarez.gob.mx/transparencia/docs/na-19-2409.pdf" TargetMode="External"/><Relationship Id="rId3082" Type="http://schemas.openxmlformats.org/officeDocument/2006/relationships/hyperlink" Target="http://juarez.gob.mx/transparencia/docs/lf-31150-2019d.pdf" TargetMode="External"/><Relationship Id="rId4133" Type="http://schemas.openxmlformats.org/officeDocument/2006/relationships/hyperlink" Target="http://juarez.gob.mx/transparencia/docs/lf-13879-2019d.pdf" TargetMode="External"/><Relationship Id="rId8754" Type="http://schemas.openxmlformats.org/officeDocument/2006/relationships/hyperlink" Target="http://www.juarez.gob.mx/transparencia/docs/en-esta-dependecia-no-se-genera-informacion-que-corresponda-a-la-solicitada-en-esta-columna.docx" TargetMode="External"/><Relationship Id="rId9805" Type="http://schemas.openxmlformats.org/officeDocument/2006/relationships/hyperlink" Target="http://www.juarez.gob.mx/transparencia/docs/en-esta-dependecia-no-se-genera-informacion-que-corresponda-a-la-solicitada-en-esta-columna.docx" TargetMode="External"/><Relationship Id="rId17297" Type="http://schemas.openxmlformats.org/officeDocument/2006/relationships/hyperlink" Target="http://www.juarez.gob.mx/transparencia/docs/en-esta-dependecia-no-se-genera-informacion-que-corresponda-a-la-solicitada-en-esta-columna.docx" TargetMode="External"/><Relationship Id="rId18348" Type="http://schemas.openxmlformats.org/officeDocument/2006/relationships/hyperlink" Target="http://www.juarez.gob.mx/transparencia/docs/en-esta-dependecia-no-se-genera-informacion-que-corresponda-a-la-solicitada-en-esta-columna.docx" TargetMode="External"/><Relationship Id="rId25564" Type="http://schemas.openxmlformats.org/officeDocument/2006/relationships/hyperlink" Target="http://www.juarez.gob.mx/transparencia/docs/en-esta-dependecia-no-se-genera-informacion-que-corresponda-a-la-solicitada-en-esta-columna.docx" TargetMode="External"/><Relationship Id="rId26615" Type="http://schemas.openxmlformats.org/officeDocument/2006/relationships/hyperlink" Target="http://www.juarez.gob.mx/transparencia/docs/en-esta-dependecia-no-se-genera-informacion-que-corresponda-a-la-solicitada-en-esta-columna.docx" TargetMode="External"/><Relationship Id="rId32780" Type="http://schemas.openxmlformats.org/officeDocument/2006/relationships/hyperlink" Target="http://juarez.gob.mx/transparencia/docs/na-19-2409.pdf" TargetMode="External"/><Relationship Id="rId33831" Type="http://schemas.openxmlformats.org/officeDocument/2006/relationships/hyperlink" Target="http://juarez.gob.mx/transparencia/docs/na-19-2409.pdf" TargetMode="External"/><Relationship Id="rId19" Type="http://schemas.openxmlformats.org/officeDocument/2006/relationships/hyperlink" Target="http://juarez.gob.mx/transparencia/docs/1023.pdf" TargetMode="External"/><Relationship Id="rId7356" Type="http://schemas.openxmlformats.org/officeDocument/2006/relationships/hyperlink" Target="http://juarez.gob.mx/transparencia/docs/almacenes-distribuidores-de-la-frontera-s-a-de-c-v-16749.pdf" TargetMode="External"/><Relationship Id="rId8407" Type="http://schemas.openxmlformats.org/officeDocument/2006/relationships/hyperlink" Target="http://www.juarez.gob.mx/transparencia/docs/en-esta-dependecia-no-se-genera-informacion-que-corresponda-a-la-solicitada-en-esta-columna.docx" TargetMode="External"/><Relationship Id="rId10337" Type="http://schemas.openxmlformats.org/officeDocument/2006/relationships/hyperlink" Target="http://www.juarez.gob.mx/transparencia/docs/en-esta-dependecia-no-se-genera-informacion-que-corresponda-a-la-solicitada-en-esta-columna.docx" TargetMode="External"/><Relationship Id="rId10684" Type="http://schemas.openxmlformats.org/officeDocument/2006/relationships/hyperlink" Target="http://www.juarez.gob.mx/transparencia/docs/en-esta-dependecia-no-se-genera-informacion-que-corresponda-a-la-solicitada-en-esta-columna.docx" TargetMode="External"/><Relationship Id="rId11735" Type="http://schemas.openxmlformats.org/officeDocument/2006/relationships/hyperlink" Target="http://www.juarez.gob.mx/transparencia/docs/en-esta-dependecia-no-se-genera-informacion-que-corresponda-a-la-solicitada-en-esta-columna.docx" TargetMode="External"/><Relationship Id="rId24166" Type="http://schemas.openxmlformats.org/officeDocument/2006/relationships/hyperlink" Target="http://juarez.gob.mx/transparencia/docs/no-aplica.docx" TargetMode="External"/><Relationship Id="rId25217" Type="http://schemas.openxmlformats.org/officeDocument/2006/relationships/hyperlink" Target="http://www.juarez.gob.mx/transparencia/docs/en-esta-dependecia-no-se-genera-informacion-que-corresponda-a-la-solicitada-en-esta-columna.docx" TargetMode="External"/><Relationship Id="rId31382" Type="http://schemas.openxmlformats.org/officeDocument/2006/relationships/hyperlink" Target="http://juarez.gob.mx/transparencia/docs/no-aplica.docx" TargetMode="External"/><Relationship Id="rId32433" Type="http://schemas.openxmlformats.org/officeDocument/2006/relationships/hyperlink" Target="http://juarez.gob.mx/transparencia/docs/na-19-2409.pdf" TargetMode="External"/><Relationship Id="rId7009" Type="http://schemas.openxmlformats.org/officeDocument/2006/relationships/hyperlink" Target="http://juarez.gob.mx/transparencia/docs/fs-01631-19.xlsx" TargetMode="External"/><Relationship Id="rId14958" Type="http://schemas.openxmlformats.org/officeDocument/2006/relationships/hyperlink" Target="http://www.juarez.gob.mx/transparencia/docs/en-esta-dependecia-no-se-genera-informacion-que-corresponda-a-la-solicitada-en-esta-columna.docx" TargetMode="External"/><Relationship Id="rId27389" Type="http://schemas.openxmlformats.org/officeDocument/2006/relationships/hyperlink" Target="http://www.juarez.gob.mx/transparencia/docs/en-esta-dependecia-no-se-genera-informacion-que-corresponda-a-la-solicitada-en-esta-columna.docx" TargetMode="External"/><Relationship Id="rId28787" Type="http://schemas.openxmlformats.org/officeDocument/2006/relationships/hyperlink" Target="http://www.juarez.gob.mx/transparencia/docs/en-esta-dependecia-no-se-genera-informacion-que-corresponda-a-la-solicitada-en-esta-columna.docx" TargetMode="External"/><Relationship Id="rId29838" Type="http://schemas.openxmlformats.org/officeDocument/2006/relationships/hyperlink" Target="http://www.juarez.gob.mx/transparencia/docs/en-esta-dependecia-no-se-genera-informacion-que-corresponda-a-la-solicitada-en-esta-columna.docx" TargetMode="External"/><Relationship Id="rId31035" Type="http://schemas.openxmlformats.org/officeDocument/2006/relationships/hyperlink" Target="http://www.juarez.gob.mx/transparencia/docs/en-esta-dependecia-no-se-genera-informacion-que-corresponda-a-la-solicitada-en-esta-columna.docx" TargetMode="External"/><Relationship Id="rId3966" Type="http://schemas.openxmlformats.org/officeDocument/2006/relationships/hyperlink" Target="http://juarez.gob.mx/transparencia/docs/lf-75481-2019d.pdf" TargetMode="External"/><Relationship Id="rId16380" Type="http://schemas.openxmlformats.org/officeDocument/2006/relationships/hyperlink" Target="http://www.juarez.gob.mx/transparencia/docs/en-esta-dependecia-no-se-genera-informacion-que-corresponda-a-la-solicitada-en-esta-columna.docx" TargetMode="External"/><Relationship Id="rId17431" Type="http://schemas.openxmlformats.org/officeDocument/2006/relationships/hyperlink" Target="http://www.juarez.gob.mx/transparencia/docs/en-esta-dependecia-no-se-genera-informacion-que-corresponda-a-la-solicitada-en-esta-columna.docx" TargetMode="External"/><Relationship Id="rId20776" Type="http://schemas.openxmlformats.org/officeDocument/2006/relationships/hyperlink" Target="http://www.juarez.gob.mx/transparencia/docs/en-esta-dependecia-no-se-genera-informacion-que-corresponda-a-la-solicitada-en-esta-columna.docx" TargetMode="External"/><Relationship Id="rId21827" Type="http://schemas.openxmlformats.org/officeDocument/2006/relationships/hyperlink" Target="http://www.juarez.gob.mx/transparencia/docs/formato-27.docx?20190123112236" TargetMode="External"/><Relationship Id="rId34258" Type="http://schemas.openxmlformats.org/officeDocument/2006/relationships/hyperlink" Target="http://juarez.gob.mx/transparencia/docs/p-octubre-19-100.jpg" TargetMode="External"/><Relationship Id="rId3" Type="http://schemas.openxmlformats.org/officeDocument/2006/relationships/hyperlink" Target="http://juarez.gob.mx/transparencia/docs/1003.pdf" TargetMode="External"/><Relationship Id="rId887" Type="http://schemas.openxmlformats.org/officeDocument/2006/relationships/hyperlink" Target="http://juarez.gob.mx/transparencia/docs/us-5786-2019d.pdf" TargetMode="External"/><Relationship Id="rId2568" Type="http://schemas.openxmlformats.org/officeDocument/2006/relationships/hyperlink" Target="http://juarez.gob.mx/transparencia/docs/lf-63037-2019d.pdf" TargetMode="External"/><Relationship Id="rId3619" Type="http://schemas.openxmlformats.org/officeDocument/2006/relationships/hyperlink" Target="http://juarez.gob.mx/transparencia/docs/lf-75448-2019d.pdf" TargetMode="External"/><Relationship Id="rId5041" Type="http://schemas.openxmlformats.org/officeDocument/2006/relationships/hyperlink" Target="http://juarez.gob.mx/transparencia/docs/nom-4612-2019d.pdf" TargetMode="External"/><Relationship Id="rId12990" Type="http://schemas.openxmlformats.org/officeDocument/2006/relationships/hyperlink" Target="http://www.juarez.gob.mx/transparencia/docs/en-esta-dependecia-no-se-genera-informacion-que-corresponda-a-la-solicitada-en-esta-columna.docx" TargetMode="External"/><Relationship Id="rId16033" Type="http://schemas.openxmlformats.org/officeDocument/2006/relationships/hyperlink" Target="http://www.juarez.gob.mx/transparencia/docs/en-esta-dependecia-no-se-genera-informacion-que-corresponda-a-la-solicitada-en-esta-columna.docx" TargetMode="External"/><Relationship Id="rId20429" Type="http://schemas.openxmlformats.org/officeDocument/2006/relationships/hyperlink" Target="http://www.juarez.gob.mx/transparencia/docs/en-esta-dependecia-no-se-genera-informacion-que-corresponda-a-la-solicitada-en-esta-columna.docx" TargetMode="External"/><Relationship Id="rId23999" Type="http://schemas.openxmlformats.org/officeDocument/2006/relationships/hyperlink" Target="http://juarez.gob.mx/transparencia/docs/no-aplica.docx" TargetMode="External"/><Relationship Id="rId24300" Type="http://schemas.openxmlformats.org/officeDocument/2006/relationships/hyperlink" Target="http://www.juarez.gob.mx/transparencia/docs/celda-t-u-y-v-plurianual.docx?20190313120408" TargetMode="External"/><Relationship Id="rId27870" Type="http://schemas.openxmlformats.org/officeDocument/2006/relationships/hyperlink" Target="http://www.juarez.gob.mx/transparencia/docs/en-esta-dependecia-no-se-genera-informacion-que-corresponda-a-la-solicitada-en-esta-columna.docx" TargetMode="External"/><Relationship Id="rId28921" Type="http://schemas.openxmlformats.org/officeDocument/2006/relationships/hyperlink" Target="http://www.juarez.gob.mx/transparencia/docs/en-esta-dependecia-no-se-genera-informacion-que-corresponda-a-la-solicitada-en-esta-columna.docx" TargetMode="External"/><Relationship Id="rId9662" Type="http://schemas.openxmlformats.org/officeDocument/2006/relationships/hyperlink" Target="http://www.juarez.gob.mx/transparencia/docs/en-esta-dependecia-no-se-genera-informacion-que-corresponda-a-la-solicitada-en-esta-columna.docx" TargetMode="External"/><Relationship Id="rId11592" Type="http://schemas.openxmlformats.org/officeDocument/2006/relationships/hyperlink" Target="http://www.juarez.gob.mx/transparencia/docs/en-esta-dependecia-no-se-genera-informacion-que-corresponda-a-la-solicitada-en-esta-columna.docx" TargetMode="External"/><Relationship Id="rId12643" Type="http://schemas.openxmlformats.org/officeDocument/2006/relationships/hyperlink" Target="http://www.juarez.gob.mx/transparencia/docs/en-esta-dependecia-no-se-genera-informacion-que-corresponda-a-la-solicitada-en-esta-columna.docx" TargetMode="External"/><Relationship Id="rId19256" Type="http://schemas.openxmlformats.org/officeDocument/2006/relationships/hyperlink" Target="http://www.juarez.gob.mx/transparencia/docs/en-esta-dependecia-no-se-genera-informacion-que-corresponda-a-la-solicitada-en-esta-columna.docx" TargetMode="External"/><Relationship Id="rId20910" Type="http://schemas.openxmlformats.org/officeDocument/2006/relationships/hyperlink" Target="http://www.juarez.gob.mx/transparencia/docs/en-esta-dependecia-no-se-genera-informacion-que-corresponda-a-la-solicitada-en-esta-columna.docx" TargetMode="External"/><Relationship Id="rId26472" Type="http://schemas.openxmlformats.org/officeDocument/2006/relationships/hyperlink" Target="http://www.juarez.gob.mx/transparencia/docs/en-esta-dependecia-no-se-genera-informacion-que-corresponda-a-la-solicitada-en-esta-columna.docx" TargetMode="External"/><Relationship Id="rId27523" Type="http://schemas.openxmlformats.org/officeDocument/2006/relationships/hyperlink" Target="http://www.juarez.gob.mx/transparencia/docs/en-esta-dependecia-no-se-genera-informacion-que-corresponda-a-la-solicitada-en-esta-columna.docx" TargetMode="External"/><Relationship Id="rId30868" Type="http://schemas.openxmlformats.org/officeDocument/2006/relationships/hyperlink" Target="http://www.juarez.gob.mx/transparencia/docs/en-esta-dependecia-no-se-genera-informacion-que-corresponda-a-la-solicitada-en-esta-columna.docx" TargetMode="External"/><Relationship Id="rId31919" Type="http://schemas.openxmlformats.org/officeDocument/2006/relationships/hyperlink" Target="http://juarez.gob.mx/transparencia/docs/no-aplica.docx" TargetMode="External"/><Relationship Id="rId1651" Type="http://schemas.openxmlformats.org/officeDocument/2006/relationships/hyperlink" Target="http://juarez.gob.mx/transparencia/docs/lf-43395-2019d.pdf" TargetMode="External"/><Relationship Id="rId2702" Type="http://schemas.openxmlformats.org/officeDocument/2006/relationships/hyperlink" Target="http://juarez.gob.mx/transparencia/docs/lf-61567-2019d.pdf" TargetMode="External"/><Relationship Id="rId8264" Type="http://schemas.openxmlformats.org/officeDocument/2006/relationships/hyperlink" Target="http://www.juarez.gob.mx/transparencia/docs/en-esta-dependecia-no-se-genera-informacion-que-corresponda-a-la-solicitada-en-esta-columna.docx" TargetMode="External"/><Relationship Id="rId9315" Type="http://schemas.openxmlformats.org/officeDocument/2006/relationships/hyperlink" Target="http://www.juarez.gob.mx/transparencia/docs/en-esta-dependecia-no-se-genera-informacion-que-corresponda-a-la-solicitada-en-esta-columna.docx" TargetMode="External"/><Relationship Id="rId10194" Type="http://schemas.openxmlformats.org/officeDocument/2006/relationships/hyperlink" Target="http://www.juarez.gob.mx/transparencia/docs/en-esta-dependecia-no-se-genera-informacion-que-corresponda-a-la-solicitada-en-esta-columna.docx" TargetMode="External"/><Relationship Id="rId11245" Type="http://schemas.openxmlformats.org/officeDocument/2006/relationships/hyperlink" Target="http://www.juarez.gob.mx/transparencia/docs/en-esta-dependecia-no-se-genera-informacion-que-corresponda-a-la-solicitada-en-esta-columna.docx" TargetMode="External"/><Relationship Id="rId25074" Type="http://schemas.openxmlformats.org/officeDocument/2006/relationships/hyperlink" Target="http://www.juarez.gob.mx/transparencia/docs/en-esta-dependecia-no-se-genera-informacion-que-corresponda-a-la-solicitada-en-esta-columna.docx" TargetMode="External"/><Relationship Id="rId26125" Type="http://schemas.openxmlformats.org/officeDocument/2006/relationships/hyperlink" Target="http://www.juarez.gob.mx/transparencia/docs/en-esta-dependecia-no-se-genera-informacion-que-corresponda-a-la-solicitada-en-esta-columna.docx" TargetMode="External"/><Relationship Id="rId29695" Type="http://schemas.openxmlformats.org/officeDocument/2006/relationships/hyperlink" Target="http://www.juarez.gob.mx/transparencia/docs/en-esta-dependecia-no-se-genera-informacion-que-corresponda-a-la-solicitada-en-esta-columna.docx" TargetMode="External"/><Relationship Id="rId32290" Type="http://schemas.openxmlformats.org/officeDocument/2006/relationships/hyperlink" Target="http://juarez.gob.mx/transparencia/docs/na-19-2409.pdf" TargetMode="External"/><Relationship Id="rId33341" Type="http://schemas.openxmlformats.org/officeDocument/2006/relationships/hyperlink" Target="http://juarez.gob.mx/transparencia/docs/na-19-2409.pdf" TargetMode="External"/><Relationship Id="rId1304" Type="http://schemas.openxmlformats.org/officeDocument/2006/relationships/hyperlink" Target="http://juarez.gob.mx/transparencia/docs/us-6319-2019d.pdf" TargetMode="External"/><Relationship Id="rId4874" Type="http://schemas.openxmlformats.org/officeDocument/2006/relationships/hyperlink" Target="http://juarez.gob.mx/transparencia/docs/nom-4346-2019d.pdf" TargetMode="External"/><Relationship Id="rId14468" Type="http://schemas.openxmlformats.org/officeDocument/2006/relationships/hyperlink" Target="http://www.juarez.gob.mx/transparencia/docs/en-esta-dependecia-no-se-genera-informacion-que-corresponda-a-la-solicitada-en-esta-columna.docx" TargetMode="External"/><Relationship Id="rId15866" Type="http://schemas.openxmlformats.org/officeDocument/2006/relationships/hyperlink" Target="http://www.juarez.gob.mx/transparencia/docs/en-esta-dependecia-no-se-genera-informacion-que-corresponda-a-la-solicitada-en-esta-columna.docx" TargetMode="External"/><Relationship Id="rId16917" Type="http://schemas.openxmlformats.org/officeDocument/2006/relationships/hyperlink" Target="http://www.juarez.gob.mx/transparencia/docs/en-esta-dependecia-no-se-genera-informacion-que-corresponda-a-la-solicitada-en-esta-columna.docx" TargetMode="External"/><Relationship Id="rId21684" Type="http://schemas.openxmlformats.org/officeDocument/2006/relationships/hyperlink" Target="http://www.juarez.gob.mx/transparencia/docs/formato-27.docx?20190123112236" TargetMode="External"/><Relationship Id="rId28297" Type="http://schemas.openxmlformats.org/officeDocument/2006/relationships/hyperlink" Target="http://www.juarez.gob.mx/transparencia/docs/en-esta-dependecia-no-se-genera-informacion-que-corresponda-a-la-solicitada-en-esta-columna.docx" TargetMode="External"/><Relationship Id="rId29348" Type="http://schemas.openxmlformats.org/officeDocument/2006/relationships/hyperlink" Target="http://www.juarez.gob.mx/transparencia/docs/en-esta-dependecia-no-se-genera-informacion-que-corresponda-a-la-solicitada-en-esta-columna.docx" TargetMode="External"/><Relationship Id="rId3476" Type="http://schemas.openxmlformats.org/officeDocument/2006/relationships/hyperlink" Target="http://juarez.gob.mx/transparencia/docs/lf-69008-2019d.pdf" TargetMode="External"/><Relationship Id="rId4527" Type="http://schemas.openxmlformats.org/officeDocument/2006/relationships/hyperlink" Target="http://juarez.gob.mx/transparencia/docs/lf-45223-2019d.pdf" TargetMode="External"/><Relationship Id="rId5925" Type="http://schemas.openxmlformats.org/officeDocument/2006/relationships/hyperlink" Target="http://juarez.gob.mx/transparencia/docs/nom-5515-2019d.pdf" TargetMode="External"/><Relationship Id="rId15519" Type="http://schemas.openxmlformats.org/officeDocument/2006/relationships/hyperlink" Target="http://www.juarez.gob.mx/transparencia/docs/en-esta-dependecia-no-se-genera-informacion-que-corresponda-a-la-solicitada-en-esta-columna.docx" TargetMode="External"/><Relationship Id="rId20286" Type="http://schemas.openxmlformats.org/officeDocument/2006/relationships/hyperlink" Target="http://www.juarez.gob.mx/transparencia/docs/en-esta-dependecia-no-se-genera-informacion-que-corresponda-a-la-solicitada-en-esta-columna.docx" TargetMode="External"/><Relationship Id="rId21337" Type="http://schemas.openxmlformats.org/officeDocument/2006/relationships/hyperlink" Target="http://www.juarez.gob.mx/transparencia/docs/en-esta-dependecia-no-se-genera-informacion-que-corresponda-a-la-solicitada-en-esta-columna.docx" TargetMode="External"/><Relationship Id="rId22735" Type="http://schemas.openxmlformats.org/officeDocument/2006/relationships/hyperlink" Target="http://juarez.gob.mx/transparencia/docs/no-aplica.docx" TargetMode="External"/><Relationship Id="rId10" Type="http://schemas.openxmlformats.org/officeDocument/2006/relationships/hyperlink" Target="http://juarez.gob.mx/transparencia/docs/1013.pdf" TargetMode="External"/><Relationship Id="rId397" Type="http://schemas.openxmlformats.org/officeDocument/2006/relationships/hyperlink" Target="http://juarez.gob.mx/transparencia/docs/us-5295-2019d.pdf" TargetMode="External"/><Relationship Id="rId2078" Type="http://schemas.openxmlformats.org/officeDocument/2006/relationships/hyperlink" Target="http://juarez.gob.mx/transparencia/docs/lf-54604-2019d.pdf" TargetMode="External"/><Relationship Id="rId3129" Type="http://schemas.openxmlformats.org/officeDocument/2006/relationships/hyperlink" Target="http://juarez.gob.mx/transparencia/docs/lf-64487-2019d.pdf" TargetMode="External"/><Relationship Id="rId7000" Type="http://schemas.openxmlformats.org/officeDocument/2006/relationships/hyperlink" Target="http://juarez.gob.mx/transparencia/docs/mr-00759-19.xlsx" TargetMode="External"/><Relationship Id="rId25958" Type="http://schemas.openxmlformats.org/officeDocument/2006/relationships/hyperlink" Target="http://www.juarez.gob.mx/transparencia/docs/en-esta-dependecia-no-se-genera-informacion-que-corresponda-a-la-solicitada-en-esta-columna.docx" TargetMode="External"/><Relationship Id="rId6699" Type="http://schemas.openxmlformats.org/officeDocument/2006/relationships/hyperlink" Target="http://juarez.gob.mx/transparencia/docs/13155.pdf" TargetMode="External"/><Relationship Id="rId9172" Type="http://schemas.openxmlformats.org/officeDocument/2006/relationships/hyperlink" Target="http://www.juarez.gob.mx/transparencia/docs/en-esta-dependecia-no-se-genera-informacion-que-corresponda-a-la-solicitada-en-esta-columna.docx" TargetMode="External"/><Relationship Id="rId13551" Type="http://schemas.openxmlformats.org/officeDocument/2006/relationships/hyperlink" Target="http://www.juarez.gob.mx/transparencia/docs/en-esta-dependecia-no-se-genera-informacion-que-corresponda-a-la-solicitada-en-esta-columna.docx" TargetMode="External"/><Relationship Id="rId14602" Type="http://schemas.openxmlformats.org/officeDocument/2006/relationships/hyperlink" Target="http://www.juarez.gob.mx/transparencia/docs/en-esta-dependecia-no-se-genera-informacion-que-corresponda-a-la-solicitada-en-esta-columna.docx" TargetMode="External"/><Relationship Id="rId27380" Type="http://schemas.openxmlformats.org/officeDocument/2006/relationships/hyperlink" Target="http://www.juarez.gob.mx/transparencia/docs/en-esta-dependecia-no-se-genera-informacion-que-corresponda-a-la-solicitada-en-esta-columna.docx" TargetMode="External"/><Relationship Id="rId28431" Type="http://schemas.openxmlformats.org/officeDocument/2006/relationships/hyperlink" Target="http://www.juarez.gob.mx/transparencia/docs/en-esta-dependecia-no-se-genera-informacion-que-corresponda-a-la-solicitada-en-esta-columna.docx" TargetMode="External"/><Relationship Id="rId31776" Type="http://schemas.openxmlformats.org/officeDocument/2006/relationships/hyperlink" Target="http://juarez.gob.mx/transparencia/docs/no-aplica.docx" TargetMode="External"/><Relationship Id="rId32827" Type="http://schemas.openxmlformats.org/officeDocument/2006/relationships/hyperlink" Target="http://juarez.gob.mx/transparencia/docs/na-19-2409.pdf" TargetMode="External"/><Relationship Id="rId3610" Type="http://schemas.openxmlformats.org/officeDocument/2006/relationships/hyperlink" Target="http://juarez.gob.mx/transparencia/docs/lf-11707-2019d.pdf" TargetMode="External"/><Relationship Id="rId12153" Type="http://schemas.openxmlformats.org/officeDocument/2006/relationships/hyperlink" Target="http://www.juarez.gob.mx/transparencia/docs/en-esta-dependecia-no-se-genera-informacion-que-corresponda-a-la-solicitada-en-esta-columna.docx" TargetMode="External"/><Relationship Id="rId13204" Type="http://schemas.openxmlformats.org/officeDocument/2006/relationships/hyperlink" Target="http://www.juarez.gob.mx/transparencia/docs/en-esta-dependecia-no-se-genera-informacion-que-corresponda-a-la-solicitada-en-esta-columna.docx" TargetMode="External"/><Relationship Id="rId16774" Type="http://schemas.openxmlformats.org/officeDocument/2006/relationships/hyperlink" Target="http://www.juarez.gob.mx/transparencia/docs/en-esta-dependecia-no-se-genera-informacion-que-corresponda-a-la-solicitada-en-esta-columna.docx" TargetMode="External"/><Relationship Id="rId17825" Type="http://schemas.openxmlformats.org/officeDocument/2006/relationships/hyperlink" Target="http://www.juarez.gob.mx/transparencia/docs/en-esta-dependecia-no-se-genera-informacion-que-corresponda-a-la-solicitada-en-esta-columna.docx" TargetMode="External"/><Relationship Id="rId20420" Type="http://schemas.openxmlformats.org/officeDocument/2006/relationships/hyperlink" Target="http://www.juarez.gob.mx/transparencia/docs/en-esta-dependecia-no-se-genera-informacion-que-corresponda-a-la-solicitada-en-esta-columna.docx" TargetMode="External"/><Relationship Id="rId23990" Type="http://schemas.openxmlformats.org/officeDocument/2006/relationships/hyperlink" Target="http://juarez.gob.mx/transparencia/docs/no-aplica.docx" TargetMode="External"/><Relationship Id="rId27033" Type="http://schemas.openxmlformats.org/officeDocument/2006/relationships/hyperlink" Target="http://www.juarez.gob.mx/transparencia/docs/en-esta-dependecia-no-se-genera-informacion-que-corresponda-a-la-solicitada-en-esta-columna.docx" TargetMode="External"/><Relationship Id="rId30378" Type="http://schemas.openxmlformats.org/officeDocument/2006/relationships/hyperlink" Target="http://www.juarez.gob.mx/transparencia/docs/en-esta-dependecia-no-se-genera-informacion-que-corresponda-a-la-solicitada-en-esta-columna.docx" TargetMode="External"/><Relationship Id="rId31429" Type="http://schemas.openxmlformats.org/officeDocument/2006/relationships/hyperlink" Target="http://juarez.gob.mx/transparencia/docs/no-aplica.docx" TargetMode="External"/><Relationship Id="rId34999" Type="http://schemas.openxmlformats.org/officeDocument/2006/relationships/hyperlink" Target="http://juarez.gob.mx/transparencia/docs/na-19-2409.pdf" TargetMode="External"/><Relationship Id="rId531" Type="http://schemas.openxmlformats.org/officeDocument/2006/relationships/hyperlink" Target="http://juarez.gob.mx/transparencia/docs/us-5416-2019d.pdf" TargetMode="External"/><Relationship Id="rId1161" Type="http://schemas.openxmlformats.org/officeDocument/2006/relationships/hyperlink" Target="http://juarez.gob.mx/transparencia/docs/us-6299-2019d.pdf" TargetMode="External"/><Relationship Id="rId2212" Type="http://schemas.openxmlformats.org/officeDocument/2006/relationships/hyperlink" Target="http://juarez.gob.mx/transparencia/docs/lf-61494-2019d.pdf" TargetMode="External"/><Relationship Id="rId5782" Type="http://schemas.openxmlformats.org/officeDocument/2006/relationships/hyperlink" Target="http://juarez.gob.mx/transparencia/docs/nom-5355-2019d.pdf" TargetMode="External"/><Relationship Id="rId6833" Type="http://schemas.openxmlformats.org/officeDocument/2006/relationships/hyperlink" Target="http://juarez.gob.mx/transparencia/docs/mn-00434-19.xlsx" TargetMode="External"/><Relationship Id="rId15376" Type="http://schemas.openxmlformats.org/officeDocument/2006/relationships/hyperlink" Target="http://www.juarez.gob.mx/transparencia/docs/en-esta-dependecia-no-se-genera-informacion-que-corresponda-a-la-solicitada-en-esta-columna.docx" TargetMode="External"/><Relationship Id="rId16427" Type="http://schemas.openxmlformats.org/officeDocument/2006/relationships/hyperlink" Target="http://www.juarez.gob.mx/transparencia/docs/en-esta-dependecia-no-se-genera-informacion-que-corresponda-a-la-solicitada-en-esta-columna.docx" TargetMode="External"/><Relationship Id="rId22592" Type="http://schemas.openxmlformats.org/officeDocument/2006/relationships/hyperlink" Target="http://www.juarez.gob.mx/transparencia/docs/formato-27.docx?20190123112236" TargetMode="External"/><Relationship Id="rId23643" Type="http://schemas.openxmlformats.org/officeDocument/2006/relationships/hyperlink" Target="http://juarez.gob.mx/transparencia/docs/no-aplica.docx" TargetMode="External"/><Relationship Id="rId31910" Type="http://schemas.openxmlformats.org/officeDocument/2006/relationships/hyperlink" Target="http://juarez.gob.mx/transparencia/docs/no-aplica.docx" TargetMode="External"/><Relationship Id="rId4384" Type="http://schemas.openxmlformats.org/officeDocument/2006/relationships/hyperlink" Target="http://juarez.gob.mx/transparencia/docs/lf-41052-2019d.pdf" TargetMode="External"/><Relationship Id="rId5435" Type="http://schemas.openxmlformats.org/officeDocument/2006/relationships/hyperlink" Target="http://juarez.gob.mx/transparencia/docs/nom-5024-2019d.pdf" TargetMode="External"/><Relationship Id="rId15029" Type="http://schemas.openxmlformats.org/officeDocument/2006/relationships/hyperlink" Target="http://www.juarez.gob.mx/transparencia/docs/en-esta-dependecia-no-se-genera-informacion-que-corresponda-a-la-solicitada-en-esta-columna.docx" TargetMode="External"/><Relationship Id="rId18599" Type="http://schemas.openxmlformats.org/officeDocument/2006/relationships/hyperlink" Target="http://www.juarez.gob.mx/transparencia/docs/en-esta-dependecia-no-se-genera-informacion-que-corresponda-a-la-solicitada-en-esta-columna.docx" TargetMode="External"/><Relationship Id="rId19997" Type="http://schemas.openxmlformats.org/officeDocument/2006/relationships/hyperlink" Target="http://www.juarez.gob.mx/transparencia/docs/en-esta-dependecia-no-se-genera-informacion-que-corresponda-a-la-solicitada-en-esta-columna.docx" TargetMode="External"/><Relationship Id="rId21194" Type="http://schemas.openxmlformats.org/officeDocument/2006/relationships/hyperlink" Target="http://www.juarez.gob.mx/transparencia/docs/en-esta-dependecia-no-se-genera-informacion-que-corresponda-a-la-solicitada-en-esta-columna.docx" TargetMode="External"/><Relationship Id="rId22245" Type="http://schemas.openxmlformats.org/officeDocument/2006/relationships/hyperlink" Target="http://www.juarez.gob.mx/transparencia/docs/formato-27.docx?20190123112236" TargetMode="External"/><Relationship Id="rId30512" Type="http://schemas.openxmlformats.org/officeDocument/2006/relationships/hyperlink" Target="http://www.juarez.gob.mx/transparencia/docs/en-esta-dependecia-no-se-genera-informacion-que-corresponda-a-la-solicitada-en-esta-columna.docx" TargetMode="External"/><Relationship Id="rId4037" Type="http://schemas.openxmlformats.org/officeDocument/2006/relationships/hyperlink" Target="http://juarez.gob.mx/transparencia/docs/lf-43344-2019d.pdf" TargetMode="External"/><Relationship Id="rId8658" Type="http://schemas.openxmlformats.org/officeDocument/2006/relationships/hyperlink" Target="http://www.juarez.gob.mx/transparencia/docs/en-esta-dependecia-no-se-genera-informacion-que-corresponda-a-la-solicitada-en-esta-columna.docx" TargetMode="External"/><Relationship Id="rId9709" Type="http://schemas.openxmlformats.org/officeDocument/2006/relationships/hyperlink" Target="http://www.juarez.gob.mx/transparencia/docs/en-esta-dependecia-no-se-genera-informacion-que-corresponda-a-la-solicitada-en-esta-columna.docx" TargetMode="External"/><Relationship Id="rId11986" Type="http://schemas.openxmlformats.org/officeDocument/2006/relationships/hyperlink" Target="http://www.juarez.gob.mx/transparencia/docs/en-esta-dependecia-no-se-genera-informacion-que-corresponda-a-la-solicitada-en-esta-columna.docx" TargetMode="External"/><Relationship Id="rId25468" Type="http://schemas.openxmlformats.org/officeDocument/2006/relationships/hyperlink" Target="http://www.juarez.gob.mx/transparencia/docs/en-esta-dependecia-no-se-genera-informacion-que-corresponda-a-la-solicitada-en-esta-columna.docx" TargetMode="External"/><Relationship Id="rId26866" Type="http://schemas.openxmlformats.org/officeDocument/2006/relationships/hyperlink" Target="http://www.juarez.gob.mx/transparencia/docs/en-esta-dependecia-no-se-genera-informacion-que-corresponda-a-la-solicitada-en-esta-columna.docx" TargetMode="External"/><Relationship Id="rId27917" Type="http://schemas.openxmlformats.org/officeDocument/2006/relationships/hyperlink" Target="http://www.juarez.gob.mx/transparencia/docs/en-esta-dependecia-no-se-genera-informacion-que-corresponda-a-la-solicitada-en-esta-columna.docx" TargetMode="External"/><Relationship Id="rId32684" Type="http://schemas.openxmlformats.org/officeDocument/2006/relationships/hyperlink" Target="http://juarez.gob.mx/transparencia/docs/na-19-2409.pdf" TargetMode="External"/><Relationship Id="rId10588" Type="http://schemas.openxmlformats.org/officeDocument/2006/relationships/hyperlink" Target="http://www.juarez.gob.mx/transparencia/docs/en-esta-dependecia-no-se-genera-informacion-que-corresponda-a-la-solicitada-en-esta-columna.docx" TargetMode="External"/><Relationship Id="rId11639" Type="http://schemas.openxmlformats.org/officeDocument/2006/relationships/hyperlink" Target="http://www.juarez.gob.mx/transparencia/docs/en-esta-dependecia-no-se-genera-informacion-que-corresponda-a-la-solicitada-en-esta-columna.docx" TargetMode="External"/><Relationship Id="rId15510" Type="http://schemas.openxmlformats.org/officeDocument/2006/relationships/hyperlink" Target="http://www.juarez.gob.mx/transparencia/docs/en-esta-dependecia-no-se-genera-informacion-que-corresponda-a-la-solicitada-en-esta-columna.docx" TargetMode="External"/><Relationship Id="rId26519" Type="http://schemas.openxmlformats.org/officeDocument/2006/relationships/hyperlink" Target="http://www.juarez.gob.mx/transparencia/docs/en-esta-dependecia-no-se-genera-informacion-que-corresponda-a-la-solicitada-en-esta-columna.docx" TargetMode="External"/><Relationship Id="rId31286" Type="http://schemas.openxmlformats.org/officeDocument/2006/relationships/hyperlink" Target="http://www.juarez.gob.mx/transparencia/docs/en-esta-dependecia-no-se-genera-informacion-que-corresponda-a-la-solicitada-en-esta-columna.docx" TargetMode="External"/><Relationship Id="rId32337" Type="http://schemas.openxmlformats.org/officeDocument/2006/relationships/hyperlink" Target="http://juarez.gob.mx/transparencia/docs/na-19-2409.pdf" TargetMode="External"/><Relationship Id="rId33735" Type="http://schemas.openxmlformats.org/officeDocument/2006/relationships/hyperlink" Target="http://juarez.gob.mx/transparencia/docs/na-19-2409.pdf" TargetMode="External"/><Relationship Id="rId3120" Type="http://schemas.openxmlformats.org/officeDocument/2006/relationships/hyperlink" Target="http://juarez.gob.mx/transparencia/docs/lf-70135-2019d.pdf" TargetMode="External"/><Relationship Id="rId13061" Type="http://schemas.openxmlformats.org/officeDocument/2006/relationships/hyperlink" Target="http://www.juarez.gob.mx/transparencia/docs/en-esta-dependecia-no-se-genera-informacion-que-corresponda-a-la-solicitada-en-esta-columna.docx" TargetMode="External"/><Relationship Id="rId14112" Type="http://schemas.openxmlformats.org/officeDocument/2006/relationships/hyperlink" Target="http://www.juarez.gob.mx/transparencia/docs/en-esta-dependecia-no-se-genera-informacion-que-corresponda-a-la-solicitada-en-esta-columna.docx" TargetMode="External"/><Relationship Id="rId17682" Type="http://schemas.openxmlformats.org/officeDocument/2006/relationships/hyperlink" Target="http://www.juarez.gob.mx/transparencia/docs/en-esta-dependecia-no-se-genera-informacion-que-corresponda-a-la-solicitada-en-esta-columna.docx" TargetMode="External"/><Relationship Id="rId18733" Type="http://schemas.openxmlformats.org/officeDocument/2006/relationships/hyperlink" Target="http://www.juarez.gob.mx/transparencia/docs/en-esta-dependecia-no-se-genera-informacion-que-corresponda-a-la-solicitada-en-esta-columna.docx" TargetMode="External"/><Relationship Id="rId6690" Type="http://schemas.openxmlformats.org/officeDocument/2006/relationships/hyperlink" Target="http://juarez.gob.mx/transparencia/docs/21730.pdf" TargetMode="External"/><Relationship Id="rId7741" Type="http://schemas.openxmlformats.org/officeDocument/2006/relationships/hyperlink" Target="http://www.juarez.gob.mx/transparencia/docs/en-esta-dependecia-no-se-genera-informacion-que-corresponda-a-la-solicitada-en-esta-columna.docx" TargetMode="External"/><Relationship Id="rId10722" Type="http://schemas.openxmlformats.org/officeDocument/2006/relationships/hyperlink" Target="http://www.juarez.gob.mx/transparencia/docs/en-esta-dependecia-no-se-genera-informacion-que-corresponda-a-la-solicitada-en-esta-columna.docx" TargetMode="External"/><Relationship Id="rId16284" Type="http://schemas.openxmlformats.org/officeDocument/2006/relationships/hyperlink" Target="http://www.juarez.gob.mx/transparencia/docs/en-esta-dependecia-no-se-genera-informacion-que-corresponda-a-la-solicitada-en-esta-columna.docx" TargetMode="External"/><Relationship Id="rId17335" Type="http://schemas.openxmlformats.org/officeDocument/2006/relationships/hyperlink" Target="http://www.juarez.gob.mx/transparencia/docs/en-esta-dependecia-no-se-genera-informacion-que-corresponda-a-la-solicitada-en-esta-columna.docx" TargetMode="External"/><Relationship Id="rId24551" Type="http://schemas.openxmlformats.org/officeDocument/2006/relationships/hyperlink" Target="http://www.juarez.gob.mx/transparencia/docs/en-esta-dependecia-no-se-genera-informacion-que-corresponda-a-la-solicitada-en-esta-columna.docx" TargetMode="External"/><Relationship Id="rId25602" Type="http://schemas.openxmlformats.org/officeDocument/2006/relationships/hyperlink" Target="http://www.juarez.gob.mx/transparencia/docs/en-esta-dependecia-no-se-genera-informacion-que-corresponda-a-la-solicitada-en-esta-columna.docx" TargetMode="External"/><Relationship Id="rId5292" Type="http://schemas.openxmlformats.org/officeDocument/2006/relationships/hyperlink" Target="http://juarez.gob.mx/transparencia/docs/nom-4838-2019d.pdf" TargetMode="External"/><Relationship Id="rId6343" Type="http://schemas.openxmlformats.org/officeDocument/2006/relationships/hyperlink" Target="http://juarez.gob.mx/transparencia/docs/js58d19.pdf" TargetMode="External"/><Relationship Id="rId23153" Type="http://schemas.openxmlformats.org/officeDocument/2006/relationships/hyperlink" Target="http://juarez.gob.mx/transparencia/docs/no-aplica.docx" TargetMode="External"/><Relationship Id="rId24204" Type="http://schemas.openxmlformats.org/officeDocument/2006/relationships/hyperlink" Target="http://juarez.gob.mx/transparencia/docs/no-aplica.docx" TargetMode="External"/><Relationship Id="rId27774" Type="http://schemas.openxmlformats.org/officeDocument/2006/relationships/hyperlink" Target="http://www.juarez.gob.mx/transparencia/docs/en-esta-dependecia-no-se-genera-informacion-que-corresponda-a-la-solicitada-en-esta-columna.docx" TargetMode="External"/><Relationship Id="rId28825" Type="http://schemas.openxmlformats.org/officeDocument/2006/relationships/hyperlink" Target="http://www.juarez.gob.mx/transparencia/docs/en-esta-dependecia-no-se-genera-informacion-que-corresponda-a-la-solicitada-en-esta-columna.docx" TargetMode="External"/><Relationship Id="rId31420" Type="http://schemas.openxmlformats.org/officeDocument/2006/relationships/hyperlink" Target="http://juarez.gob.mx/transparencia/docs/no-aplica.docx" TargetMode="External"/><Relationship Id="rId34990" Type="http://schemas.openxmlformats.org/officeDocument/2006/relationships/hyperlink" Target="http://juarez.gob.mx/transparencia/docs/na-19-2409.pdf" TargetMode="External"/><Relationship Id="rId2953" Type="http://schemas.openxmlformats.org/officeDocument/2006/relationships/hyperlink" Target="http://juarez.gob.mx/transparencia/docs/lf-75316-2019d.pdf" TargetMode="External"/><Relationship Id="rId9566" Type="http://schemas.openxmlformats.org/officeDocument/2006/relationships/hyperlink" Target="http://www.juarez.gob.mx/transparencia/docs/en-esta-dependecia-no-se-genera-informacion-que-corresponda-a-la-solicitada-en-esta-columna.docx" TargetMode="External"/><Relationship Id="rId11496" Type="http://schemas.openxmlformats.org/officeDocument/2006/relationships/hyperlink" Target="http://www.juarez.gob.mx/transparencia/docs/en-esta-dependecia-no-se-genera-informacion-que-corresponda-a-la-solicitada-en-esta-columna.docx" TargetMode="External"/><Relationship Id="rId12547" Type="http://schemas.openxmlformats.org/officeDocument/2006/relationships/hyperlink" Target="http://www.juarez.gob.mx/transparencia/docs/en-esta-dependecia-no-se-genera-informacion-que-corresponda-a-la-solicitada-en-esta-columna.docx" TargetMode="External"/><Relationship Id="rId12894" Type="http://schemas.openxmlformats.org/officeDocument/2006/relationships/hyperlink" Target="http://www.juarez.gob.mx/transparencia/docs/en-esta-dependecia-no-se-genera-informacion-que-corresponda-a-la-solicitada-en-esta-columna.docx" TargetMode="External"/><Relationship Id="rId13945" Type="http://schemas.openxmlformats.org/officeDocument/2006/relationships/hyperlink" Target="http://www.juarez.gob.mx/transparencia/docs/en-esta-dependecia-no-se-genera-informacion-que-corresponda-a-la-solicitada-en-esta-columna.docx" TargetMode="External"/><Relationship Id="rId26376" Type="http://schemas.openxmlformats.org/officeDocument/2006/relationships/hyperlink" Target="http://www.juarez.gob.mx/transparencia/docs/en-esta-dependecia-no-se-genera-informacion-que-corresponda-a-la-solicitada-en-esta-columna.docx" TargetMode="External"/><Relationship Id="rId27427" Type="http://schemas.openxmlformats.org/officeDocument/2006/relationships/hyperlink" Target="http://www.juarez.gob.mx/transparencia/docs/en-esta-dependecia-no-se-genera-informacion-que-corresponda-a-la-solicitada-en-esta-columna.docx" TargetMode="External"/><Relationship Id="rId30022" Type="http://schemas.openxmlformats.org/officeDocument/2006/relationships/hyperlink" Target="http://www.juarez.gob.mx/transparencia/docs/en-esta-dependecia-no-se-genera-informacion-que-corresponda-a-la-solicitada-en-esta-columna.docx" TargetMode="External"/><Relationship Id="rId33592" Type="http://schemas.openxmlformats.org/officeDocument/2006/relationships/hyperlink" Target="http://juarez.gob.mx/transparencia/docs/na-19-2409.pdf" TargetMode="External"/><Relationship Id="rId34643" Type="http://schemas.openxmlformats.org/officeDocument/2006/relationships/hyperlink" Target="http://juarez.gob.mx/transparencia/docs/na-19-2409.pdf" TargetMode="External"/><Relationship Id="rId925" Type="http://schemas.openxmlformats.org/officeDocument/2006/relationships/hyperlink" Target="http://juarez.gob.mx/transparencia/docs/us-5987-2019d.pdf" TargetMode="External"/><Relationship Id="rId1555" Type="http://schemas.openxmlformats.org/officeDocument/2006/relationships/hyperlink" Target="http://juarez.gob.mx/transparencia/docs/fs-317-2019d.pdf" TargetMode="External"/><Relationship Id="rId2606" Type="http://schemas.openxmlformats.org/officeDocument/2006/relationships/hyperlink" Target="http://juarez.gob.mx/transparencia/docs/lf-69781-2019d.pdf" TargetMode="External"/><Relationship Id="rId8168" Type="http://schemas.openxmlformats.org/officeDocument/2006/relationships/hyperlink" Target="http://www.juarez.gob.mx/transparencia/docs/en-esta-dependecia-no-se-genera-informacion-que-corresponda-a-la-solicitada-en-esta-columna.docx" TargetMode="External"/><Relationship Id="rId9219" Type="http://schemas.openxmlformats.org/officeDocument/2006/relationships/hyperlink" Target="http://www.juarez.gob.mx/transparencia/docs/en-esta-dependecia-no-se-genera-informacion-que-corresponda-a-la-solicitada-en-esta-columna.docx" TargetMode="External"/><Relationship Id="rId10098" Type="http://schemas.openxmlformats.org/officeDocument/2006/relationships/hyperlink" Target="http://www.juarez.gob.mx/transparencia/docs/en-esta-dependecia-no-se-genera-informacion-que-corresponda-a-la-solicitada-en-esta-columna.docx" TargetMode="External"/><Relationship Id="rId11149" Type="http://schemas.openxmlformats.org/officeDocument/2006/relationships/hyperlink" Target="http://www.juarez.gob.mx/transparencia/docs/en-esta-dependecia-no-se-genera-informacion-que-corresponda-a-la-solicitada-en-esta-columna.docx" TargetMode="External"/><Relationship Id="rId15020" Type="http://schemas.openxmlformats.org/officeDocument/2006/relationships/hyperlink" Target="http://www.juarez.gob.mx/transparencia/docs/en-esta-dependecia-no-se-genera-informacion-que-corresponda-a-la-solicitada-en-esta-columna.docx" TargetMode="External"/><Relationship Id="rId20814" Type="http://schemas.openxmlformats.org/officeDocument/2006/relationships/hyperlink" Target="http://www.juarez.gob.mx/transparencia/docs/en-esta-dependecia-no-se-genera-informacion-que-corresponda-a-la-solicitada-en-esta-columna.docx" TargetMode="External"/><Relationship Id="rId26029" Type="http://schemas.openxmlformats.org/officeDocument/2006/relationships/hyperlink" Target="http://www.juarez.gob.mx/transparencia/docs/en-esta-dependecia-no-se-genera-informacion-que-corresponda-a-la-solicitada-en-esta-columna.docx" TargetMode="External"/><Relationship Id="rId29599" Type="http://schemas.openxmlformats.org/officeDocument/2006/relationships/hyperlink" Target="http://www.juarez.gob.mx/transparencia/docs/en-esta-dependecia-no-se-genera-informacion-que-corresponda-a-la-solicitada-en-esta-columna.docx" TargetMode="External"/><Relationship Id="rId32194" Type="http://schemas.openxmlformats.org/officeDocument/2006/relationships/hyperlink" Target="http://juarez.gob.mx/transparencia/docs/no-aplica.docx" TargetMode="External"/><Relationship Id="rId33245" Type="http://schemas.openxmlformats.org/officeDocument/2006/relationships/hyperlink" Target="http://juarez.gob.mx/transparencia/docs/na-19-2409.pdf" TargetMode="External"/><Relationship Id="rId1208" Type="http://schemas.openxmlformats.org/officeDocument/2006/relationships/hyperlink" Target="http://juarez.gob.mx/transparencia/docs/us-6230-2019d.pdf" TargetMode="External"/><Relationship Id="rId18590" Type="http://schemas.openxmlformats.org/officeDocument/2006/relationships/hyperlink" Target="http://www.juarez.gob.mx/transparencia/docs/en-esta-dependecia-no-se-genera-informacion-que-corresponda-a-la-solicitada-en-esta-columna.docx" TargetMode="External"/><Relationship Id="rId19641" Type="http://schemas.openxmlformats.org/officeDocument/2006/relationships/hyperlink" Target="http://www.juarez.gob.mx/transparencia/docs/en-esta-dependecia-no-se-genera-informacion-que-corresponda-a-la-solicitada-en-esta-columna.docx" TargetMode="External"/><Relationship Id="rId22986" Type="http://schemas.openxmlformats.org/officeDocument/2006/relationships/hyperlink" Target="http://juarez.gob.mx/transparencia/docs/no-aplica.docx" TargetMode="External"/><Relationship Id="rId4778" Type="http://schemas.openxmlformats.org/officeDocument/2006/relationships/hyperlink" Target="http://juarez.gob.mx/transparencia/docs/anu-2593-2019d.pdf" TargetMode="External"/><Relationship Id="rId5829" Type="http://schemas.openxmlformats.org/officeDocument/2006/relationships/hyperlink" Target="http://juarez.gob.mx/transparencia/docs/nom-5347-2019d.pdf" TargetMode="External"/><Relationship Id="rId7251" Type="http://schemas.openxmlformats.org/officeDocument/2006/relationships/hyperlink" Target="http://juarez.gob.mx/transparencia/docs/octubre-2019-71.pdf" TargetMode="External"/><Relationship Id="rId9700" Type="http://schemas.openxmlformats.org/officeDocument/2006/relationships/hyperlink" Target="http://www.juarez.gob.mx/transparencia/docs/en-esta-dependecia-no-se-genera-informacion-que-corresponda-a-la-solicitada-en-esta-columna.docx" TargetMode="External"/><Relationship Id="rId11630" Type="http://schemas.openxmlformats.org/officeDocument/2006/relationships/hyperlink" Target="http://www.juarez.gob.mx/transparencia/docs/en-esta-dependecia-no-se-genera-informacion-que-corresponda-a-la-solicitada-en-esta-columna.docx" TargetMode="External"/><Relationship Id="rId17192" Type="http://schemas.openxmlformats.org/officeDocument/2006/relationships/hyperlink" Target="http://www.juarez.gob.mx/transparencia/docs/en-esta-dependecia-no-se-genera-informacion-que-corresponda-a-la-solicitada-en-esta-columna.docx" TargetMode="External"/><Relationship Id="rId18243" Type="http://schemas.openxmlformats.org/officeDocument/2006/relationships/hyperlink" Target="http://www.juarez.gob.mx/transparencia/docs/en-esta-dependecia-no-se-genera-informacion-que-corresponda-a-la-solicitada-en-esta-columna.docx" TargetMode="External"/><Relationship Id="rId21588" Type="http://schemas.openxmlformats.org/officeDocument/2006/relationships/hyperlink" Target="http://www.juarez.gob.mx/transparencia/docs/formato-27.docx?20190123112236" TargetMode="External"/><Relationship Id="rId22639" Type="http://schemas.openxmlformats.org/officeDocument/2006/relationships/hyperlink" Target="http://www.juarez.gob.mx/transparencia/docs/formato-27.docx?20190123112236" TargetMode="External"/><Relationship Id="rId26510" Type="http://schemas.openxmlformats.org/officeDocument/2006/relationships/hyperlink" Target="http://www.juarez.gob.mx/transparencia/docs/en-esta-dependecia-no-se-genera-informacion-que-corresponda-a-la-solicitada-en-esta-columna.docx" TargetMode="External"/><Relationship Id="rId30906" Type="http://schemas.openxmlformats.org/officeDocument/2006/relationships/hyperlink" Target="http://www.juarez.gob.mx/transparencia/docs/en-esta-dependecia-no-se-genera-informacion-que-corresponda-a-la-solicitada-en-esta-columna.docx" TargetMode="External"/><Relationship Id="rId8302" Type="http://schemas.openxmlformats.org/officeDocument/2006/relationships/hyperlink" Target="http://www.juarez.gob.mx/transparencia/docs/en-esta-dependecia-no-se-genera-informacion-que-corresponda-a-la-solicitada-en-esta-columna.docx" TargetMode="External"/><Relationship Id="rId10232" Type="http://schemas.openxmlformats.org/officeDocument/2006/relationships/hyperlink" Target="http://www.juarez.gob.mx/transparencia/docs/en-esta-dependecia-no-se-genera-informacion-que-corresponda-a-la-solicitada-en-esta-columna.docx" TargetMode="External"/><Relationship Id="rId14853" Type="http://schemas.openxmlformats.org/officeDocument/2006/relationships/hyperlink" Target="http://www.juarez.gob.mx/transparencia/docs/en-esta-dependecia-no-se-genera-informacion-que-corresponda-a-la-solicitada-en-esta-columna.docx" TargetMode="External"/><Relationship Id="rId15904" Type="http://schemas.openxmlformats.org/officeDocument/2006/relationships/hyperlink" Target="http://www.juarez.gob.mx/transparencia/docs/en-esta-dependecia-no-se-genera-informacion-que-corresponda-a-la-solicitada-en-esta-columna.docx" TargetMode="External"/><Relationship Id="rId24061" Type="http://schemas.openxmlformats.org/officeDocument/2006/relationships/hyperlink" Target="http://juarez.gob.mx/transparencia/docs/no-aplica.docx" TargetMode="External"/><Relationship Id="rId25112" Type="http://schemas.openxmlformats.org/officeDocument/2006/relationships/hyperlink" Target="http://www.juarez.gob.mx/transparencia/docs/en-esta-dependecia-no-se-genera-informacion-que-corresponda-a-la-solicitada-en-esta-columna.docx" TargetMode="External"/><Relationship Id="rId28682" Type="http://schemas.openxmlformats.org/officeDocument/2006/relationships/hyperlink" Target="http://www.juarez.gob.mx/transparencia/docs/en-esta-dependecia-no-se-genera-informacion-que-corresponda-a-la-solicitada-en-esta-columna.docx" TargetMode="External"/><Relationship Id="rId29733" Type="http://schemas.openxmlformats.org/officeDocument/2006/relationships/hyperlink" Target="http://www.juarez.gob.mx/transparencia/docs/en-esta-dependecia-no-se-genera-informacion-que-corresponda-a-la-solicitada-en-esta-columna.docx" TargetMode="External"/><Relationship Id="rId3861" Type="http://schemas.openxmlformats.org/officeDocument/2006/relationships/hyperlink" Target="http://juarez.gob.mx/transparencia/docs/lf-18880-2019d.pdf" TargetMode="External"/><Relationship Id="rId4912" Type="http://schemas.openxmlformats.org/officeDocument/2006/relationships/hyperlink" Target="http://juarez.gob.mx/transparencia/docs/nom-4440-2019d.pdf" TargetMode="External"/><Relationship Id="rId13455" Type="http://schemas.openxmlformats.org/officeDocument/2006/relationships/hyperlink" Target="http://www.juarez.gob.mx/transparencia/docs/en-esta-dependecia-no-se-genera-informacion-que-corresponda-a-la-solicitada-en-esta-columna.docx" TargetMode="External"/><Relationship Id="rId14506" Type="http://schemas.openxmlformats.org/officeDocument/2006/relationships/hyperlink" Target="http://www.juarez.gob.mx/transparencia/docs/en-esta-dependecia-no-se-genera-informacion-que-corresponda-a-la-solicitada-en-esta-columna.docx" TargetMode="External"/><Relationship Id="rId20671" Type="http://schemas.openxmlformats.org/officeDocument/2006/relationships/hyperlink" Target="http://www.juarez.gob.mx/transparencia/docs/en-esta-dependecia-no-se-genera-informacion-que-corresponda-a-la-solicitada-en-esta-columna.docx" TargetMode="External"/><Relationship Id="rId21722" Type="http://schemas.openxmlformats.org/officeDocument/2006/relationships/hyperlink" Target="http://www.juarez.gob.mx/transparencia/docs/formato-27.docx?20190123112236" TargetMode="External"/><Relationship Id="rId27284" Type="http://schemas.openxmlformats.org/officeDocument/2006/relationships/hyperlink" Target="http://www.juarez.gob.mx/transparencia/docs/en-esta-dependecia-no-se-genera-informacion-que-corresponda-a-la-solicitada-en-esta-columna.docx" TargetMode="External"/><Relationship Id="rId28335" Type="http://schemas.openxmlformats.org/officeDocument/2006/relationships/hyperlink" Target="http://www.juarez.gob.mx/transparencia/docs/en-esta-dependecia-no-se-genera-informacion-que-corresponda-a-la-solicitada-en-esta-columna.docx" TargetMode="External"/><Relationship Id="rId782" Type="http://schemas.openxmlformats.org/officeDocument/2006/relationships/hyperlink" Target="http://juarez.gob.mx/transparencia/docs/us-5755-2019d.pdf" TargetMode="External"/><Relationship Id="rId2463" Type="http://schemas.openxmlformats.org/officeDocument/2006/relationships/hyperlink" Target="http://juarez.gob.mx/transparencia/docs/lf-60480-2019d.pdf" TargetMode="External"/><Relationship Id="rId3514" Type="http://schemas.openxmlformats.org/officeDocument/2006/relationships/hyperlink" Target="http://juarez.gob.mx/transparencia/docs/lf-70814-2019d.pdf" TargetMode="External"/><Relationship Id="rId9076" Type="http://schemas.openxmlformats.org/officeDocument/2006/relationships/hyperlink" Target="http://www.juarez.gob.mx/transparencia/docs/en-esta-dependecia-no-se-genera-informacion-que-corresponda-a-la-solicitada-en-esta-columna.docx" TargetMode="External"/><Relationship Id="rId12057" Type="http://schemas.openxmlformats.org/officeDocument/2006/relationships/hyperlink" Target="http://www.juarez.gob.mx/transparencia/docs/en-esta-dependecia-no-se-genera-informacion-que-corresponda-a-la-solicitada-en-esta-columna.docx" TargetMode="External"/><Relationship Id="rId13108" Type="http://schemas.openxmlformats.org/officeDocument/2006/relationships/hyperlink" Target="http://www.juarez.gob.mx/transparencia/docs/en-esta-dependecia-no-se-genera-informacion-que-corresponda-a-la-solicitada-en-esta-columna.docx" TargetMode="External"/><Relationship Id="rId16678" Type="http://schemas.openxmlformats.org/officeDocument/2006/relationships/hyperlink" Target="http://www.juarez.gob.mx/transparencia/docs/en-esta-dependecia-no-se-genera-informacion-que-corresponda-a-la-solicitada-en-esta-columna.docx" TargetMode="External"/><Relationship Id="rId20324" Type="http://schemas.openxmlformats.org/officeDocument/2006/relationships/hyperlink" Target="http://www.juarez.gob.mx/transparencia/docs/en-esta-dependecia-no-se-genera-informacion-que-corresponda-a-la-solicitada-en-esta-columna.docx" TargetMode="External"/><Relationship Id="rId23894" Type="http://schemas.openxmlformats.org/officeDocument/2006/relationships/hyperlink" Target="http://juarez.gob.mx/transparencia/docs/no-aplica.docx" TargetMode="External"/><Relationship Id="rId34153" Type="http://schemas.openxmlformats.org/officeDocument/2006/relationships/hyperlink" Target="http://juarez.gob.mx/transparencia/docs/p-noviembre-19-226.jpg" TargetMode="External"/><Relationship Id="rId435" Type="http://schemas.openxmlformats.org/officeDocument/2006/relationships/hyperlink" Target="http://juarez.gob.mx/transparencia/docs/us-5684-2019d.pdf" TargetMode="External"/><Relationship Id="rId1065" Type="http://schemas.openxmlformats.org/officeDocument/2006/relationships/hyperlink" Target="http://juarez.gob.mx/transparencia/docs/us-6111-2019d.pdf" TargetMode="External"/><Relationship Id="rId2116" Type="http://schemas.openxmlformats.org/officeDocument/2006/relationships/hyperlink" Target="http://juarez.gob.mx/transparencia/docs/lf-75029-2019d.pdf" TargetMode="External"/><Relationship Id="rId5686" Type="http://schemas.openxmlformats.org/officeDocument/2006/relationships/hyperlink" Target="http://juarez.gob.mx/transparencia/docs/nom-5273-2019d.pdf" TargetMode="External"/><Relationship Id="rId6737" Type="http://schemas.openxmlformats.org/officeDocument/2006/relationships/hyperlink" Target="http://juarez.gob.mx/transparencia/docs/21884.pdf" TargetMode="External"/><Relationship Id="rId17729" Type="http://schemas.openxmlformats.org/officeDocument/2006/relationships/hyperlink" Target="http://www.juarez.gob.mx/transparencia/docs/en-esta-dependecia-no-se-genera-informacion-que-corresponda-a-la-solicitada-en-esta-columna.docx" TargetMode="External"/><Relationship Id="rId19151" Type="http://schemas.openxmlformats.org/officeDocument/2006/relationships/hyperlink" Target="http://www.juarez.gob.mx/transparencia/docs/en-esta-dependecia-no-se-genera-informacion-que-corresponda-a-la-solicitada-en-esta-columna.docx" TargetMode="External"/><Relationship Id="rId22496" Type="http://schemas.openxmlformats.org/officeDocument/2006/relationships/hyperlink" Target="http://www.juarez.gob.mx/transparencia/docs/formato-27.docx?20190123112236" TargetMode="External"/><Relationship Id="rId23547" Type="http://schemas.openxmlformats.org/officeDocument/2006/relationships/hyperlink" Target="http://juarez.gob.mx/transparencia/docs/no-aplica.docx" TargetMode="External"/><Relationship Id="rId24945" Type="http://schemas.openxmlformats.org/officeDocument/2006/relationships/hyperlink" Target="http://www.juarez.gob.mx/transparencia/docs/en-esta-dependecia-no-se-genera-informacion-que-corresponda-a-la-solicitada-en-esta-columna.docx" TargetMode="External"/><Relationship Id="rId30763" Type="http://schemas.openxmlformats.org/officeDocument/2006/relationships/hyperlink" Target="http://www.juarez.gob.mx/transparencia/docs/en-esta-dependecia-no-se-genera-informacion-que-corresponda-a-la-solicitada-en-esta-columna.docx" TargetMode="External"/><Relationship Id="rId4288" Type="http://schemas.openxmlformats.org/officeDocument/2006/relationships/hyperlink" Target="http://juarez.gob.mx/transparencia/docs/lf-49698-2019d.pdf" TargetMode="External"/><Relationship Id="rId5339" Type="http://schemas.openxmlformats.org/officeDocument/2006/relationships/hyperlink" Target="http://juarez.gob.mx/transparencia/docs/nom-4962-2019d.pdf" TargetMode="External"/><Relationship Id="rId9210" Type="http://schemas.openxmlformats.org/officeDocument/2006/relationships/hyperlink" Target="http://www.juarez.gob.mx/transparencia/docs/en-esta-dependecia-no-se-genera-informacion-que-corresponda-a-la-solicitada-en-esta-columna.docx" TargetMode="External"/><Relationship Id="rId21098" Type="http://schemas.openxmlformats.org/officeDocument/2006/relationships/hyperlink" Target="http://www.juarez.gob.mx/transparencia/docs/en-esta-dependecia-no-se-genera-informacion-que-corresponda-a-la-solicitada-en-esta-columna.docx" TargetMode="External"/><Relationship Id="rId22149" Type="http://schemas.openxmlformats.org/officeDocument/2006/relationships/hyperlink" Target="http://www.juarez.gob.mx/transparencia/docs/formato-27.docx?20190123112236" TargetMode="External"/><Relationship Id="rId26020" Type="http://schemas.openxmlformats.org/officeDocument/2006/relationships/hyperlink" Target="http://www.juarez.gob.mx/transparencia/docs/en-esta-dependecia-no-se-genera-informacion-que-corresponda-a-la-solicitada-en-esta-columna.docx" TargetMode="External"/><Relationship Id="rId30416" Type="http://schemas.openxmlformats.org/officeDocument/2006/relationships/hyperlink" Target="http://www.juarez.gob.mx/transparencia/docs/en-esta-dependecia-no-se-genera-informacion-que-corresponda-a-la-solicitada-en-esta-columna.docx" TargetMode="External"/><Relationship Id="rId31814" Type="http://schemas.openxmlformats.org/officeDocument/2006/relationships/hyperlink" Target="http://juarez.gob.mx/transparencia/docs/no-aplica.docx" TargetMode="External"/><Relationship Id="rId11140" Type="http://schemas.openxmlformats.org/officeDocument/2006/relationships/hyperlink" Target="http://www.juarez.gob.mx/transparencia/docs/en-esta-dependecia-no-se-genera-informacion-que-corresponda-a-la-solicitada-en-esta-columna.docx" TargetMode="External"/><Relationship Id="rId15761" Type="http://schemas.openxmlformats.org/officeDocument/2006/relationships/hyperlink" Target="http://www.juarez.gob.mx/transparencia/docs/en-esta-dependecia-no-se-genera-informacion-que-corresponda-a-la-solicitada-en-esta-columna.docx" TargetMode="External"/><Relationship Id="rId16812" Type="http://schemas.openxmlformats.org/officeDocument/2006/relationships/hyperlink" Target="http://www.juarez.gob.mx/transparencia/docs/en-esta-dependecia-no-se-genera-informacion-que-corresponda-a-la-solicitada-en-esta-columna.docx" TargetMode="External"/><Relationship Id="rId28192" Type="http://schemas.openxmlformats.org/officeDocument/2006/relationships/hyperlink" Target="http://www.juarez.gob.mx/transparencia/docs/en-esta-dependecia-no-se-genera-informacion-que-corresponda-a-la-solicitada-en-esta-columna.docx" TargetMode="External"/><Relationship Id="rId29590" Type="http://schemas.openxmlformats.org/officeDocument/2006/relationships/hyperlink" Target="http://www.juarez.gob.mx/transparencia/docs/en-esta-dependecia-no-se-genera-informacion-que-corresponda-a-la-solicitada-en-esta-columna.docx" TargetMode="External"/><Relationship Id="rId33986" Type="http://schemas.openxmlformats.org/officeDocument/2006/relationships/hyperlink" Target="http://juarez.gob.mx/transparencia/docs/p-noviembre-19-58.jpg" TargetMode="External"/><Relationship Id="rId1949" Type="http://schemas.openxmlformats.org/officeDocument/2006/relationships/hyperlink" Target="http://juarez.gob.mx/transparencia/docs/lf-31070-2019d.pdf" TargetMode="External"/><Relationship Id="rId5820" Type="http://schemas.openxmlformats.org/officeDocument/2006/relationships/hyperlink" Target="http://juarez.gob.mx/transparencia/docs/nom-5436-2019d.pdf" TargetMode="External"/><Relationship Id="rId14363" Type="http://schemas.openxmlformats.org/officeDocument/2006/relationships/hyperlink" Target="http://www.juarez.gob.mx/transparencia/docs/en-esta-dependecia-no-se-genera-informacion-que-corresponda-a-la-solicitada-en-esta-columna.docx" TargetMode="External"/><Relationship Id="rId15414" Type="http://schemas.openxmlformats.org/officeDocument/2006/relationships/hyperlink" Target="http://www.juarez.gob.mx/transparencia/docs/en-esta-dependecia-no-se-genera-informacion-que-corresponda-a-la-solicitada-en-esta-columna.docx" TargetMode="External"/><Relationship Id="rId18984" Type="http://schemas.openxmlformats.org/officeDocument/2006/relationships/hyperlink" Target="http://www.juarez.gob.mx/transparencia/docs/en-esta-dependecia-no-se-genera-informacion-que-corresponda-a-la-solicitada-en-esta-columna.docx" TargetMode="External"/><Relationship Id="rId22630" Type="http://schemas.openxmlformats.org/officeDocument/2006/relationships/hyperlink" Target="http://www.juarez.gob.mx/transparencia/docs/formato-27.docx?20190123112236" TargetMode="External"/><Relationship Id="rId29243" Type="http://schemas.openxmlformats.org/officeDocument/2006/relationships/hyperlink" Target="http://www.juarez.gob.mx/transparencia/docs/en-esta-dependecia-no-se-genera-informacion-que-corresponda-a-la-solicitada-en-esta-columna.docx" TargetMode="External"/><Relationship Id="rId32588" Type="http://schemas.openxmlformats.org/officeDocument/2006/relationships/hyperlink" Target="http://juarez.gob.mx/transparencia/docs/na-19-2409.pdf" TargetMode="External"/><Relationship Id="rId33639" Type="http://schemas.openxmlformats.org/officeDocument/2006/relationships/hyperlink" Target="http://juarez.gob.mx/transparencia/docs/na-19-2409.pdf" TargetMode="External"/><Relationship Id="rId292" Type="http://schemas.openxmlformats.org/officeDocument/2006/relationships/hyperlink" Target="http://juarez.gob.mx/transparencia/docs/us-4775-2019d.pdf" TargetMode="External"/><Relationship Id="rId3371" Type="http://schemas.openxmlformats.org/officeDocument/2006/relationships/hyperlink" Target="http://juarez.gob.mx/transparencia/docs/lf-41910-2019d.pdf" TargetMode="External"/><Relationship Id="rId4422" Type="http://schemas.openxmlformats.org/officeDocument/2006/relationships/hyperlink" Target="http://juarez.gob.mx/transparencia/docs/lf-28649-2019d.pdf" TargetMode="External"/><Relationship Id="rId7992" Type="http://schemas.openxmlformats.org/officeDocument/2006/relationships/hyperlink" Target="http://www.juarez.gob.mx/transparencia/docs/en-esta-dependecia-no-se-genera-informacion-que-corresponda-a-la-solicitada-en-esta-columna.docx" TargetMode="External"/><Relationship Id="rId14016" Type="http://schemas.openxmlformats.org/officeDocument/2006/relationships/hyperlink" Target="http://www.juarez.gob.mx/transparencia/docs/en-esta-dependecia-no-se-genera-informacion-que-corresponda-a-la-solicitada-en-esta-columna.docx" TargetMode="External"/><Relationship Id="rId17586" Type="http://schemas.openxmlformats.org/officeDocument/2006/relationships/hyperlink" Target="http://www.juarez.gob.mx/transparencia/docs/en-esta-dependecia-no-se-genera-informacion-que-corresponda-a-la-solicitada-en-esta-columna.docx" TargetMode="External"/><Relationship Id="rId18637" Type="http://schemas.openxmlformats.org/officeDocument/2006/relationships/hyperlink" Target="http://www.juarez.gob.mx/transparencia/docs/en-esta-dependecia-no-se-genera-informacion-que-corresponda-a-la-solicitada-en-esta-columna.docx" TargetMode="External"/><Relationship Id="rId20181" Type="http://schemas.openxmlformats.org/officeDocument/2006/relationships/hyperlink" Target="http://www.juarez.gob.mx/transparencia/docs/en-esta-dependecia-no-se-genera-informacion-que-corresponda-a-la-solicitada-en-esta-columna.docx" TargetMode="External"/><Relationship Id="rId21232" Type="http://schemas.openxmlformats.org/officeDocument/2006/relationships/hyperlink" Target="http://www.juarez.gob.mx/transparencia/docs/en-esta-dependecia-no-se-genera-informacion-que-corresponda-a-la-solicitada-en-esta-columna.docx" TargetMode="External"/><Relationship Id="rId25853" Type="http://schemas.openxmlformats.org/officeDocument/2006/relationships/hyperlink" Target="http://www.juarez.gob.mx/transparencia/docs/en-esta-dependecia-no-se-genera-informacion-que-corresponda-a-la-solicitada-en-esta-columna.docx" TargetMode="External"/><Relationship Id="rId26904" Type="http://schemas.openxmlformats.org/officeDocument/2006/relationships/hyperlink" Target="http://www.juarez.gob.mx/transparencia/docs/en-esta-dependecia-no-se-genera-informacion-que-corresponda-a-la-solicitada-en-esta-columna.docx" TargetMode="External"/><Relationship Id="rId3024" Type="http://schemas.openxmlformats.org/officeDocument/2006/relationships/hyperlink" Target="http://juarez.gob.mx/transparencia/docs/lf-43352-2019d.pdf" TargetMode="External"/><Relationship Id="rId6594" Type="http://schemas.openxmlformats.org/officeDocument/2006/relationships/hyperlink" Target="http://juarez.gob.mx/transparencia/docs/21824.pdf" TargetMode="External"/><Relationship Id="rId7645" Type="http://schemas.openxmlformats.org/officeDocument/2006/relationships/hyperlink" Target="http://www.juarez.gob.mx/transparencia/docs/en-esta-dependecia-no-se-genera-informacion-que-corresponda-a-la-solicitada-en-esta-columna.docx" TargetMode="External"/><Relationship Id="rId10973" Type="http://schemas.openxmlformats.org/officeDocument/2006/relationships/hyperlink" Target="http://www.juarez.gob.mx/transparencia/docs/en-esta-dependecia-no-se-genera-informacion-que-corresponda-a-la-solicitada-en-esta-columna.docx" TargetMode="External"/><Relationship Id="rId16188" Type="http://schemas.openxmlformats.org/officeDocument/2006/relationships/hyperlink" Target="http://www.juarez.gob.mx/transparencia/docs/en-esta-dependecia-no-se-genera-informacion-que-corresponda-a-la-solicitada-en-esta-columna.docx" TargetMode="External"/><Relationship Id="rId17239" Type="http://schemas.openxmlformats.org/officeDocument/2006/relationships/hyperlink" Target="http://www.juarez.gob.mx/transparencia/docs/en-esta-dependecia-no-se-genera-informacion-que-corresponda-a-la-solicitada-en-esta-columna.docx" TargetMode="External"/><Relationship Id="rId24455" Type="http://schemas.openxmlformats.org/officeDocument/2006/relationships/hyperlink" Target="http://www.juarez.gob.mx/transparencia/docs/en-esta-dependecia-no-se-genera-informacion-que-corresponda-a-la-solicitada-en-esta-columna.docx" TargetMode="External"/><Relationship Id="rId25506" Type="http://schemas.openxmlformats.org/officeDocument/2006/relationships/hyperlink" Target="http://www.juarez.gob.mx/transparencia/docs/en-esta-dependecia-no-se-genera-informacion-que-corresponda-a-la-solicitada-en-esta-columna.docx" TargetMode="External"/><Relationship Id="rId31671" Type="http://schemas.openxmlformats.org/officeDocument/2006/relationships/hyperlink" Target="http://juarez.gob.mx/transparencia/docs/no-aplica.docx" TargetMode="External"/><Relationship Id="rId32722" Type="http://schemas.openxmlformats.org/officeDocument/2006/relationships/hyperlink" Target="http://juarez.gob.mx/transparencia/docs/na-19-2409.pdf" TargetMode="External"/><Relationship Id="rId5196" Type="http://schemas.openxmlformats.org/officeDocument/2006/relationships/hyperlink" Target="http://juarez.gob.mx/transparencia/docs/nom-4634-2019d.pdf" TargetMode="External"/><Relationship Id="rId6247" Type="http://schemas.openxmlformats.org/officeDocument/2006/relationships/hyperlink" Target="http://juarez.gob.mx/transparencia/docs/js156d19.pdf" TargetMode="External"/><Relationship Id="rId10626" Type="http://schemas.openxmlformats.org/officeDocument/2006/relationships/hyperlink" Target="http://www.juarez.gob.mx/transparencia/docs/en-esta-dependecia-no-se-genera-informacion-que-corresponda-a-la-solicitada-en-esta-columna.docx" TargetMode="External"/><Relationship Id="rId23057" Type="http://schemas.openxmlformats.org/officeDocument/2006/relationships/hyperlink" Target="http://juarez.gob.mx/transparencia/docs/no-aplica.docx" TargetMode="External"/><Relationship Id="rId24108" Type="http://schemas.openxmlformats.org/officeDocument/2006/relationships/hyperlink" Target="http://juarez.gob.mx/transparencia/docs/no-aplica.docx" TargetMode="External"/><Relationship Id="rId27678" Type="http://schemas.openxmlformats.org/officeDocument/2006/relationships/hyperlink" Target="http://www.juarez.gob.mx/transparencia/docs/en-esta-dependecia-no-se-genera-informacion-que-corresponda-a-la-solicitada-en-esta-columna.docx" TargetMode="External"/><Relationship Id="rId30273" Type="http://schemas.openxmlformats.org/officeDocument/2006/relationships/hyperlink" Target="http://www.juarez.gob.mx/transparencia/docs/en-esta-dependecia-no-se-genera-informacion-que-corresponda-a-la-solicitada-en-esta-columna.docx" TargetMode="External"/><Relationship Id="rId31324" Type="http://schemas.openxmlformats.org/officeDocument/2006/relationships/hyperlink" Target="http://juarez.gob.mx/transparencia/docs/no-aplica.docx" TargetMode="External"/><Relationship Id="rId34894" Type="http://schemas.openxmlformats.org/officeDocument/2006/relationships/hyperlink" Target="http://juarez.gob.mx/transparencia/docs/na-19-2409.pdf" TargetMode="External"/><Relationship Id="rId12798" Type="http://schemas.openxmlformats.org/officeDocument/2006/relationships/hyperlink" Target="http://www.juarez.gob.mx/transparencia/docs/en-esta-dependecia-no-se-genera-informacion-que-corresponda-a-la-solicitada-en-esta-columna.docx" TargetMode="External"/><Relationship Id="rId13849" Type="http://schemas.openxmlformats.org/officeDocument/2006/relationships/hyperlink" Target="http://www.juarez.gob.mx/transparencia/docs/en-esta-dependecia-no-se-genera-informacion-que-corresponda-a-la-solicitada-en-esta-columna.docx" TargetMode="External"/><Relationship Id="rId17720" Type="http://schemas.openxmlformats.org/officeDocument/2006/relationships/hyperlink" Target="http://www.juarez.gob.mx/transparencia/docs/en-esta-dependecia-no-se-genera-informacion-que-corresponda-a-la-solicitada-en-esta-columna.docx" TargetMode="External"/><Relationship Id="rId28729" Type="http://schemas.openxmlformats.org/officeDocument/2006/relationships/hyperlink" Target="http://www.juarez.gob.mx/transparencia/docs/en-esta-dependecia-no-se-genera-informacion-que-corresponda-a-la-solicitada-en-esta-columna.docx" TargetMode="External"/><Relationship Id="rId33496" Type="http://schemas.openxmlformats.org/officeDocument/2006/relationships/hyperlink" Target="http://juarez.gob.mx/transparencia/docs/na-19-2409.pdf" TargetMode="External"/><Relationship Id="rId34547" Type="http://schemas.openxmlformats.org/officeDocument/2006/relationships/hyperlink" Target="http://juarez.gob.mx/transparencia/docs/na-19-2409.pdf" TargetMode="External"/><Relationship Id="rId1459" Type="http://schemas.openxmlformats.org/officeDocument/2006/relationships/hyperlink" Target="http://juarez.gob.mx/transparencia/docs/us-6507-2019d.pdf" TargetMode="External"/><Relationship Id="rId2857" Type="http://schemas.openxmlformats.org/officeDocument/2006/relationships/hyperlink" Target="http://juarez.gob.mx/transparencia/docs/lf-75277-2019d.pdf" TargetMode="External"/><Relationship Id="rId3908" Type="http://schemas.openxmlformats.org/officeDocument/2006/relationships/hyperlink" Target="http://juarez.gob.mx/transparencia/docs/lf-75486-2019d.pdf" TargetMode="External"/><Relationship Id="rId5330" Type="http://schemas.openxmlformats.org/officeDocument/2006/relationships/hyperlink" Target="http://juarez.gob.mx/transparencia/docs/nom-4974-2019d.pdf" TargetMode="External"/><Relationship Id="rId15271" Type="http://schemas.openxmlformats.org/officeDocument/2006/relationships/hyperlink" Target="http://www.juarez.gob.mx/transparencia/docs/en-esta-dependecia-no-se-genera-informacion-que-corresponda-a-la-solicitada-en-esta-columna.docx" TargetMode="External"/><Relationship Id="rId16322" Type="http://schemas.openxmlformats.org/officeDocument/2006/relationships/hyperlink" Target="http://www.juarez.gob.mx/transparencia/docs/en-esta-dependecia-no-se-genera-informacion-que-corresponda-a-la-solicitada-en-esta-columna.docx" TargetMode="External"/><Relationship Id="rId19892" Type="http://schemas.openxmlformats.org/officeDocument/2006/relationships/hyperlink" Target="http://www.juarez.gob.mx/transparencia/docs/en-esta-dependecia-no-se-genera-informacion-que-corresponda-a-la-solicitada-en-esta-columna.docx" TargetMode="External"/><Relationship Id="rId20718" Type="http://schemas.openxmlformats.org/officeDocument/2006/relationships/hyperlink" Target="http://www.juarez.gob.mx/transparencia/docs/en-esta-dependecia-no-se-genera-informacion-que-corresponda-a-la-solicitada-en-esta-columna.docx" TargetMode="External"/><Relationship Id="rId32098" Type="http://schemas.openxmlformats.org/officeDocument/2006/relationships/hyperlink" Target="http://juarez.gob.mx/transparencia/docs/no-aplica.docx" TargetMode="External"/><Relationship Id="rId33149" Type="http://schemas.openxmlformats.org/officeDocument/2006/relationships/hyperlink" Target="http://juarez.gob.mx/transparencia/docs/na-19-2409.pdf" TargetMode="External"/><Relationship Id="rId829" Type="http://schemas.openxmlformats.org/officeDocument/2006/relationships/hyperlink" Target="http://juarez.gob.mx/transparencia/docs/us-4107-2019d.pdf" TargetMode="External"/><Relationship Id="rId9951" Type="http://schemas.openxmlformats.org/officeDocument/2006/relationships/hyperlink" Target="http://www.juarez.gob.mx/transparencia/docs/en-esta-dependecia-no-se-genera-informacion-que-corresponda-a-la-solicitada-en-esta-columna.docx" TargetMode="External"/><Relationship Id="rId11881" Type="http://schemas.openxmlformats.org/officeDocument/2006/relationships/hyperlink" Target="http://www.juarez.gob.mx/transparencia/docs/en-esta-dependecia-no-se-genera-informacion-que-corresponda-a-la-solicitada-en-esta-columna.docx" TargetMode="External"/><Relationship Id="rId12932" Type="http://schemas.openxmlformats.org/officeDocument/2006/relationships/hyperlink" Target="http://www.juarez.gob.mx/transparencia/docs/en-esta-dependecia-no-se-genera-informacion-que-corresponda-a-la-solicitada-en-esta-columna.docx" TargetMode="External"/><Relationship Id="rId18494" Type="http://schemas.openxmlformats.org/officeDocument/2006/relationships/hyperlink" Target="http://www.juarez.gob.mx/transparencia/docs/en-esta-dependecia-no-se-genera-informacion-que-corresponda-a-la-solicitada-en-esta-columna.docx" TargetMode="External"/><Relationship Id="rId19545" Type="http://schemas.openxmlformats.org/officeDocument/2006/relationships/hyperlink" Target="http://www.juarez.gob.mx/transparencia/docs/en-esta-dependecia-no-se-genera-informacion-que-corresponda-a-la-solicitada-en-esta-columna.docx" TargetMode="External"/><Relationship Id="rId22140" Type="http://schemas.openxmlformats.org/officeDocument/2006/relationships/hyperlink" Target="http://www.juarez.gob.mx/transparencia/docs/formato-27.docx?20190123112236" TargetMode="External"/><Relationship Id="rId26761" Type="http://schemas.openxmlformats.org/officeDocument/2006/relationships/hyperlink" Target="http://www.juarez.gob.mx/transparencia/docs/en-esta-dependecia-no-se-genera-informacion-que-corresponda-a-la-solicitada-en-esta-columna.docx" TargetMode="External"/><Relationship Id="rId27812" Type="http://schemas.openxmlformats.org/officeDocument/2006/relationships/hyperlink" Target="http://www.juarez.gob.mx/transparencia/docs/en-esta-dependecia-no-se-genera-informacion-que-corresponda-a-la-solicitada-en-esta-columna.docx" TargetMode="External"/><Relationship Id="rId1940" Type="http://schemas.openxmlformats.org/officeDocument/2006/relationships/hyperlink" Target="http://juarez.gob.mx/transparencia/docs/lf-66-2019d.pdf" TargetMode="External"/><Relationship Id="rId8553" Type="http://schemas.openxmlformats.org/officeDocument/2006/relationships/hyperlink" Target="http://www.juarez.gob.mx/transparencia/docs/en-esta-dependecia-no-se-genera-informacion-que-corresponda-a-la-solicitada-en-esta-columna.docx" TargetMode="External"/><Relationship Id="rId9604" Type="http://schemas.openxmlformats.org/officeDocument/2006/relationships/hyperlink" Target="http://www.juarez.gob.mx/transparencia/docs/en-esta-dependecia-no-se-genera-informacion-que-corresponda-a-la-solicitada-en-esta-columna.docx" TargetMode="External"/><Relationship Id="rId10483" Type="http://schemas.openxmlformats.org/officeDocument/2006/relationships/hyperlink" Target="http://www.juarez.gob.mx/transparencia/docs/en-esta-dependecia-no-se-genera-informacion-que-corresponda-a-la-solicitada-en-esta-columna.docx" TargetMode="External"/><Relationship Id="rId11534" Type="http://schemas.openxmlformats.org/officeDocument/2006/relationships/hyperlink" Target="http://www.juarez.gob.mx/transparencia/docs/en-esta-dependecia-no-se-genera-informacion-que-corresponda-a-la-solicitada-en-esta-columna.docx" TargetMode="External"/><Relationship Id="rId17096" Type="http://schemas.openxmlformats.org/officeDocument/2006/relationships/hyperlink" Target="http://www.juarez.gob.mx/transparencia/docs/en-esta-dependecia-no-se-genera-informacion-que-corresponda-a-la-solicitada-en-esta-columna.docx" TargetMode="External"/><Relationship Id="rId18147" Type="http://schemas.openxmlformats.org/officeDocument/2006/relationships/hyperlink" Target="http://www.juarez.gob.mx/transparencia/docs/en-esta-dependecia-no-se-genera-informacion-que-corresponda-a-la-solicitada-en-esta-columna.docx" TargetMode="External"/><Relationship Id="rId25363" Type="http://schemas.openxmlformats.org/officeDocument/2006/relationships/hyperlink" Target="http://www.juarez.gob.mx/transparencia/docs/en-esta-dependecia-no-se-genera-informacion-que-corresponda-a-la-solicitada-en-esta-columna.docx" TargetMode="External"/><Relationship Id="rId26414" Type="http://schemas.openxmlformats.org/officeDocument/2006/relationships/hyperlink" Target="http://www.juarez.gob.mx/transparencia/docs/en-esta-dependecia-no-se-genera-informacion-que-corresponda-a-la-solicitada-en-esta-columna.docx" TargetMode="External"/><Relationship Id="rId29984" Type="http://schemas.openxmlformats.org/officeDocument/2006/relationships/hyperlink" Target="http://www.juarez.gob.mx/transparencia/docs/en-esta-dependecia-no-se-genera-informacion-que-corresponda-a-la-solicitada-en-esta-columna.docx" TargetMode="External"/><Relationship Id="rId33630" Type="http://schemas.openxmlformats.org/officeDocument/2006/relationships/hyperlink" Target="http://juarez.gob.mx/transparencia/docs/na-19-2409.pdf" TargetMode="External"/><Relationship Id="rId7155" Type="http://schemas.openxmlformats.org/officeDocument/2006/relationships/hyperlink" Target="http://juarez.gob.mx/transparencia/docs/fs-01885-19.xlsx" TargetMode="External"/><Relationship Id="rId8206" Type="http://schemas.openxmlformats.org/officeDocument/2006/relationships/hyperlink" Target="http://www.juarez.gob.mx/transparencia/docs/en-esta-dependecia-no-se-genera-informacion-que-corresponda-a-la-solicitada-en-esta-columna.docx" TargetMode="External"/><Relationship Id="rId10136" Type="http://schemas.openxmlformats.org/officeDocument/2006/relationships/hyperlink" Target="http://www.juarez.gob.mx/transparencia/docs/en-esta-dependecia-no-se-genera-informacion-que-corresponda-a-la-solicitada-en-esta-columna.docx" TargetMode="External"/><Relationship Id="rId14757" Type="http://schemas.openxmlformats.org/officeDocument/2006/relationships/hyperlink" Target="http://www.juarez.gob.mx/transparencia/docs/en-esta-dependecia-no-se-genera-informacion-que-corresponda-a-la-solicitada-en-esta-columna.docx" TargetMode="External"/><Relationship Id="rId25016" Type="http://schemas.openxmlformats.org/officeDocument/2006/relationships/hyperlink" Target="http://www.juarez.gob.mx/transparencia/docs/en-esta-dependecia-no-se-genera-informacion-que-corresponda-a-la-solicitada-en-esta-columna.docx" TargetMode="External"/><Relationship Id="rId28586" Type="http://schemas.openxmlformats.org/officeDocument/2006/relationships/hyperlink" Target="http://www.juarez.gob.mx/transparencia/docs/en-esta-dependecia-no-se-genera-informacion-que-corresponda-a-la-solicitada-en-esta-columna.docx" TargetMode="External"/><Relationship Id="rId29637" Type="http://schemas.openxmlformats.org/officeDocument/2006/relationships/hyperlink" Target="http://www.juarez.gob.mx/transparencia/docs/en-esta-dependecia-no-se-genera-informacion-que-corresponda-a-la-solicitada-en-esta-columna.docx" TargetMode="External"/><Relationship Id="rId31181" Type="http://schemas.openxmlformats.org/officeDocument/2006/relationships/hyperlink" Target="http://www.juarez.gob.mx/transparencia/docs/en-esta-dependecia-no-se-genera-informacion-que-corresponda-a-la-solicitada-en-esta-columna.docx" TargetMode="External"/><Relationship Id="rId32232" Type="http://schemas.openxmlformats.org/officeDocument/2006/relationships/hyperlink" Target="http://juarez.gob.mx/transparencia/docs/no-aplica.docx" TargetMode="External"/><Relationship Id="rId3765" Type="http://schemas.openxmlformats.org/officeDocument/2006/relationships/hyperlink" Target="http://juarez.gob.mx/transparencia/docs/lf-75467-2019d.pdf" TargetMode="External"/><Relationship Id="rId4816" Type="http://schemas.openxmlformats.org/officeDocument/2006/relationships/hyperlink" Target="http://juarez.gob.mx/transparencia/docs/nom-4425-2019d.pdf" TargetMode="External"/><Relationship Id="rId13359" Type="http://schemas.openxmlformats.org/officeDocument/2006/relationships/hyperlink" Target="http://www.juarez.gob.mx/transparencia/docs/en-esta-dependecia-no-se-genera-informacion-que-corresponda-a-la-solicitada-en-esta-columna.docx" TargetMode="External"/><Relationship Id="rId15808" Type="http://schemas.openxmlformats.org/officeDocument/2006/relationships/hyperlink" Target="http://www.juarez.gob.mx/transparencia/docs/en-esta-dependecia-no-se-genera-informacion-que-corresponda-a-la-solicitada-en-esta-columna.docx" TargetMode="External"/><Relationship Id="rId17230" Type="http://schemas.openxmlformats.org/officeDocument/2006/relationships/hyperlink" Target="http://www.juarez.gob.mx/transparencia/docs/en-esta-dependecia-no-se-genera-informacion-que-corresponda-a-la-solicitada-en-esta-columna.docx" TargetMode="External"/><Relationship Id="rId20575" Type="http://schemas.openxmlformats.org/officeDocument/2006/relationships/hyperlink" Target="http://www.juarez.gob.mx/transparencia/docs/en-esta-dependecia-no-se-genera-informacion-que-corresponda-a-la-solicitada-en-esta-columna.docx" TargetMode="External"/><Relationship Id="rId21626" Type="http://schemas.openxmlformats.org/officeDocument/2006/relationships/hyperlink" Target="http://www.juarez.gob.mx/transparencia/docs/formato-27.docx?20190123112236" TargetMode="External"/><Relationship Id="rId21973" Type="http://schemas.openxmlformats.org/officeDocument/2006/relationships/hyperlink" Target="http://www.juarez.gob.mx/transparencia/docs/formato-27.docx?20190123112236" TargetMode="External"/><Relationship Id="rId27188" Type="http://schemas.openxmlformats.org/officeDocument/2006/relationships/hyperlink" Target="http://www.juarez.gob.mx/transparencia/docs/en-esta-dependecia-no-se-genera-informacion-que-corresponda-a-la-solicitada-en-esta-columna.docx" TargetMode="External"/><Relationship Id="rId28239" Type="http://schemas.openxmlformats.org/officeDocument/2006/relationships/hyperlink" Target="http://www.juarez.gob.mx/transparencia/docs/en-esta-dependecia-no-se-genera-informacion-que-corresponda-a-la-solicitada-en-esta-columna.docx" TargetMode="External"/><Relationship Id="rId686" Type="http://schemas.openxmlformats.org/officeDocument/2006/relationships/hyperlink" Target="http://juarez.gob.mx/transparencia/docs/us-5946-2019d.pdf" TargetMode="External"/><Relationship Id="rId2367" Type="http://schemas.openxmlformats.org/officeDocument/2006/relationships/hyperlink" Target="http://juarez.gob.mx/transparencia/docs/lf-61577-2019d.pdf" TargetMode="External"/><Relationship Id="rId3418" Type="http://schemas.openxmlformats.org/officeDocument/2006/relationships/hyperlink" Target="http://juarez.gob.mx/transparencia/docs/lf-68994-2019d.pdf" TargetMode="External"/><Relationship Id="rId20228" Type="http://schemas.openxmlformats.org/officeDocument/2006/relationships/hyperlink" Target="http://www.juarez.gob.mx/transparencia/docs/en-esta-dependecia-no-se-genera-informacion-que-corresponda-a-la-solicitada-en-esta-columna.docx" TargetMode="External"/><Relationship Id="rId34057" Type="http://schemas.openxmlformats.org/officeDocument/2006/relationships/hyperlink" Target="http://juarez.gob.mx/transparencia/docs/p-noviembre-19-129.jpg" TargetMode="External"/><Relationship Id="rId339" Type="http://schemas.openxmlformats.org/officeDocument/2006/relationships/hyperlink" Target="http://juarez.gob.mx/transparencia/docs/us-5259-2019d.pdf" TargetMode="External"/><Relationship Id="rId6988" Type="http://schemas.openxmlformats.org/officeDocument/2006/relationships/hyperlink" Target="http://juarez.gob.mx/transparencia/docs/mn-00685-19.xlsx" TargetMode="External"/><Relationship Id="rId9461" Type="http://schemas.openxmlformats.org/officeDocument/2006/relationships/hyperlink" Target="http://www.juarez.gob.mx/transparencia/docs/en-esta-dependecia-no-se-genera-informacion-que-corresponda-a-la-solicitada-en-esta-columna.docx" TargetMode="External"/><Relationship Id="rId13840" Type="http://schemas.openxmlformats.org/officeDocument/2006/relationships/hyperlink" Target="http://www.juarez.gob.mx/transparencia/docs/en-esta-dependecia-no-se-genera-informacion-que-corresponda-a-la-solicitada-en-esta-columna.docx" TargetMode="External"/><Relationship Id="rId19055" Type="http://schemas.openxmlformats.org/officeDocument/2006/relationships/hyperlink" Target="http://www.juarez.gob.mx/transparencia/docs/en-esta-dependecia-no-se-genera-informacion-que-corresponda-a-la-solicitada-en-esta-columna.docx" TargetMode="External"/><Relationship Id="rId23798" Type="http://schemas.openxmlformats.org/officeDocument/2006/relationships/hyperlink" Target="http://juarez.gob.mx/transparencia/docs/no-aplica.docx" TargetMode="External"/><Relationship Id="rId24849" Type="http://schemas.openxmlformats.org/officeDocument/2006/relationships/hyperlink" Target="http://www.juarez.gob.mx/transparencia/docs/en-esta-dependecia-no-se-genera-informacion-que-corresponda-a-la-solicitada-en-esta-columna.docx" TargetMode="External"/><Relationship Id="rId28720" Type="http://schemas.openxmlformats.org/officeDocument/2006/relationships/hyperlink" Target="http://www.juarez.gob.mx/transparencia/docs/en-esta-dependecia-no-se-genera-informacion-que-corresponda-a-la-solicitada-en-esta-columna.docx" TargetMode="External"/><Relationship Id="rId8063" Type="http://schemas.openxmlformats.org/officeDocument/2006/relationships/hyperlink" Target="http://www.juarez.gob.mx/transparencia/docs/en-esta-dependecia-no-se-genera-informacion-que-corresponda-a-la-solicitada-en-esta-columna.docx" TargetMode="External"/><Relationship Id="rId9114" Type="http://schemas.openxmlformats.org/officeDocument/2006/relationships/hyperlink" Target="http://www.juarez.gob.mx/transparencia/docs/en-esta-dependecia-no-se-genera-informacion-que-corresponda-a-la-solicitada-en-esta-columna.docx" TargetMode="External"/><Relationship Id="rId11391" Type="http://schemas.openxmlformats.org/officeDocument/2006/relationships/hyperlink" Target="http://www.juarez.gob.mx/transparencia/docs/en-esta-dependecia-no-se-genera-informacion-que-corresponda-a-la-solicitada-en-esta-columna.docx" TargetMode="External"/><Relationship Id="rId12442" Type="http://schemas.openxmlformats.org/officeDocument/2006/relationships/hyperlink" Target="http://www.juarez.gob.mx/transparencia/docs/en-esta-dependecia-no-se-genera-informacion-que-corresponda-a-la-solicitada-en-esta-columna.docx" TargetMode="External"/><Relationship Id="rId26271" Type="http://schemas.openxmlformats.org/officeDocument/2006/relationships/hyperlink" Target="http://www.juarez.gob.mx/transparencia/docs/en-esta-dependecia-no-se-genera-informacion-que-corresponda-a-la-solicitada-en-esta-columna.docx" TargetMode="External"/><Relationship Id="rId27322" Type="http://schemas.openxmlformats.org/officeDocument/2006/relationships/hyperlink" Target="http://www.juarez.gob.mx/transparencia/docs/en-esta-dependecia-no-se-genera-informacion-que-corresponda-a-la-solicitada-en-esta-columna.docx" TargetMode="External"/><Relationship Id="rId30667" Type="http://schemas.openxmlformats.org/officeDocument/2006/relationships/hyperlink" Target="http://www.juarez.gob.mx/transparencia/docs/en-esta-dependecia-no-se-genera-informacion-que-corresponda-a-la-solicitada-en-esta-columna.docx" TargetMode="External"/><Relationship Id="rId31718" Type="http://schemas.openxmlformats.org/officeDocument/2006/relationships/hyperlink" Target="http://juarez.gob.mx/transparencia/docs/no-aplica.docx" TargetMode="External"/><Relationship Id="rId33140" Type="http://schemas.openxmlformats.org/officeDocument/2006/relationships/hyperlink" Target="http://juarez.gob.mx/transparencia/docs/na-19-2409.pdf" TargetMode="External"/><Relationship Id="rId820" Type="http://schemas.openxmlformats.org/officeDocument/2006/relationships/hyperlink" Target="http://juarez.gob.mx/transparencia/docs/us-5707-2019d.pdf" TargetMode="External"/><Relationship Id="rId1450" Type="http://schemas.openxmlformats.org/officeDocument/2006/relationships/hyperlink" Target="http://juarez.gob.mx/transparencia/docs/us-6442-2019d.pdf" TargetMode="External"/><Relationship Id="rId2501" Type="http://schemas.openxmlformats.org/officeDocument/2006/relationships/hyperlink" Target="http://juarez.gob.mx/transparencia/docs/lf-71880-2019d.pdf" TargetMode="External"/><Relationship Id="rId11044" Type="http://schemas.openxmlformats.org/officeDocument/2006/relationships/hyperlink" Target="http://www.juarez.gob.mx/transparencia/docs/en-esta-dependecia-no-se-genera-informacion-que-corresponda-a-la-solicitada-en-esta-columna.docx" TargetMode="External"/><Relationship Id="rId15665" Type="http://schemas.openxmlformats.org/officeDocument/2006/relationships/hyperlink" Target="http://www.juarez.gob.mx/transparencia/docs/en-esta-dependecia-no-se-genera-informacion-que-corresponda-a-la-solicitada-en-esta-columna.docx" TargetMode="External"/><Relationship Id="rId16716" Type="http://schemas.openxmlformats.org/officeDocument/2006/relationships/hyperlink" Target="http://www.juarez.gob.mx/transparencia/docs/en-esta-dependecia-no-se-genera-informacion-que-corresponda-a-la-solicitada-en-esta-columna.docx" TargetMode="External"/><Relationship Id="rId22881" Type="http://schemas.openxmlformats.org/officeDocument/2006/relationships/hyperlink" Target="http://juarez.gob.mx/transparencia/docs/no-aplica.docx" TargetMode="External"/><Relationship Id="rId23932" Type="http://schemas.openxmlformats.org/officeDocument/2006/relationships/hyperlink" Target="http://juarez.gob.mx/transparencia/docs/no-aplica.docx" TargetMode="External"/><Relationship Id="rId29494" Type="http://schemas.openxmlformats.org/officeDocument/2006/relationships/hyperlink" Target="http://www.juarez.gob.mx/transparencia/docs/en-esta-dependecia-no-se-genera-informacion-que-corresponda-a-la-solicitada-en-esta-columna.docx" TargetMode="External"/><Relationship Id="rId1103" Type="http://schemas.openxmlformats.org/officeDocument/2006/relationships/hyperlink" Target="http://juarez.gob.mx/transparencia/docs/us-6042-2019d.pdf" TargetMode="External"/><Relationship Id="rId4673" Type="http://schemas.openxmlformats.org/officeDocument/2006/relationships/hyperlink" Target="http://juarez.gob.mx/transparencia/docs/anu-138-2019d.pdf" TargetMode="External"/><Relationship Id="rId5724" Type="http://schemas.openxmlformats.org/officeDocument/2006/relationships/hyperlink" Target="http://juarez.gob.mx/transparencia/docs/nom-5321-2019d.pdf" TargetMode="External"/><Relationship Id="rId14267" Type="http://schemas.openxmlformats.org/officeDocument/2006/relationships/hyperlink" Target="http://www.juarez.gob.mx/transparencia/docs/en-esta-dependecia-no-se-genera-informacion-que-corresponda-a-la-solicitada-en-esta-columna.docx" TargetMode="External"/><Relationship Id="rId15318" Type="http://schemas.openxmlformats.org/officeDocument/2006/relationships/hyperlink" Target="http://www.juarez.gob.mx/transparencia/docs/en-esta-dependecia-no-se-genera-informacion-que-corresponda-a-la-solicitada-en-esta-columna.docx" TargetMode="External"/><Relationship Id="rId18888" Type="http://schemas.openxmlformats.org/officeDocument/2006/relationships/hyperlink" Target="http://www.juarez.gob.mx/transparencia/docs/en-esta-dependecia-no-se-genera-informacion-que-corresponda-a-la-solicitada-en-esta-columna.docx" TargetMode="External"/><Relationship Id="rId21483" Type="http://schemas.openxmlformats.org/officeDocument/2006/relationships/hyperlink" Target="http://www.juarez.gob.mx/transparencia/docs/formato-27.docx?20190123112236" TargetMode="External"/><Relationship Id="rId22534" Type="http://schemas.openxmlformats.org/officeDocument/2006/relationships/hyperlink" Target="http://www.juarez.gob.mx/transparencia/docs/formato-27.docx?20190123112236" TargetMode="External"/><Relationship Id="rId28096" Type="http://schemas.openxmlformats.org/officeDocument/2006/relationships/hyperlink" Target="http://www.juarez.gob.mx/transparencia/docs/en-esta-dependecia-no-se-genera-informacion-que-corresponda-a-la-solicitada-en-esta-columna.docx" TargetMode="External"/><Relationship Id="rId29147" Type="http://schemas.openxmlformats.org/officeDocument/2006/relationships/hyperlink" Target="http://www.juarez.gob.mx/transparencia/docs/en-esta-dependecia-no-se-genera-informacion-que-corresponda-a-la-solicitada-en-esta-columna.docx" TargetMode="External"/><Relationship Id="rId30801" Type="http://schemas.openxmlformats.org/officeDocument/2006/relationships/hyperlink" Target="http://www.juarez.gob.mx/transparencia/docs/en-esta-dependecia-no-se-genera-informacion-que-corresponda-a-la-solicitada-en-esta-columna.docx" TargetMode="External"/><Relationship Id="rId3275" Type="http://schemas.openxmlformats.org/officeDocument/2006/relationships/hyperlink" Target="http://juarez.gob.mx/transparencia/docs/lf-32588-2019d.pdf" TargetMode="External"/><Relationship Id="rId4326" Type="http://schemas.openxmlformats.org/officeDocument/2006/relationships/hyperlink" Target="http://juarez.gob.mx/transparencia/docs/lf-45247-2019d.pdf" TargetMode="External"/><Relationship Id="rId7896" Type="http://schemas.openxmlformats.org/officeDocument/2006/relationships/hyperlink" Target="http://www.juarez.gob.mx/transparencia/docs/en-esta-dependecia-no-se-genera-informacion-que-corresponda-a-la-solicitada-en-esta-columna.docx" TargetMode="External"/><Relationship Id="rId8947" Type="http://schemas.openxmlformats.org/officeDocument/2006/relationships/hyperlink" Target="http://www.juarez.gob.mx/transparencia/docs/en-esta-dependecia-no-se-genera-informacion-que-corresponda-a-la-solicitada-en-esta-columna.docx" TargetMode="External"/><Relationship Id="rId19939" Type="http://schemas.openxmlformats.org/officeDocument/2006/relationships/hyperlink" Target="http://www.juarez.gob.mx/transparencia/docs/en-esta-dependecia-no-se-genera-informacion-que-corresponda-a-la-solicitada-en-esta-columna.docx" TargetMode="External"/><Relationship Id="rId20085" Type="http://schemas.openxmlformats.org/officeDocument/2006/relationships/hyperlink" Target="http://www.juarez.gob.mx/transparencia/docs/en-esta-dependecia-no-se-genera-informacion-que-corresponda-a-la-solicitada-en-esta-columna.docx" TargetMode="External"/><Relationship Id="rId21136" Type="http://schemas.openxmlformats.org/officeDocument/2006/relationships/hyperlink" Target="http://www.juarez.gob.mx/transparencia/docs/en-esta-dependecia-no-se-genera-informacion-que-corresponda-a-la-solicitada-en-esta-columna.docx" TargetMode="External"/><Relationship Id="rId25757" Type="http://schemas.openxmlformats.org/officeDocument/2006/relationships/hyperlink" Target="http://www.juarez.gob.mx/transparencia/docs/en-esta-dependecia-no-se-genera-informacion-que-corresponda-a-la-solicitada-en-esta-columna.docx" TargetMode="External"/><Relationship Id="rId32973" Type="http://schemas.openxmlformats.org/officeDocument/2006/relationships/hyperlink" Target="http://juarez.gob.mx/transparencia/docs/na-19-2409.pdf" TargetMode="External"/><Relationship Id="rId196" Type="http://schemas.openxmlformats.org/officeDocument/2006/relationships/hyperlink" Target="http://juarez.gob.mx/transparencia/docs/us-5132-2019d.pdf" TargetMode="External"/><Relationship Id="rId6498" Type="http://schemas.openxmlformats.org/officeDocument/2006/relationships/hyperlink" Target="http://juarez.gob.mx/transparencia/docs/21686.pdf" TargetMode="External"/><Relationship Id="rId7549" Type="http://schemas.openxmlformats.org/officeDocument/2006/relationships/hyperlink" Target="http://www.juarez.gob.mx/transparencia/docs/en-esta-dependecia-no-se-genera-informacion-que-corresponda-a-la-solicitada-en-esta-columna.docx" TargetMode="External"/><Relationship Id="rId10877" Type="http://schemas.openxmlformats.org/officeDocument/2006/relationships/hyperlink" Target="http://www.juarez.gob.mx/transparencia/docs/en-esta-dependecia-no-se-genera-informacion-que-corresponda-a-la-solicitada-en-esta-columna.docx" TargetMode="External"/><Relationship Id="rId11928" Type="http://schemas.openxmlformats.org/officeDocument/2006/relationships/hyperlink" Target="http://www.juarez.gob.mx/transparencia/docs/en-esta-dependecia-no-se-genera-informacion-que-corresponda-a-la-solicitada-en-esta-columna.docx" TargetMode="External"/><Relationship Id="rId24359" Type="http://schemas.openxmlformats.org/officeDocument/2006/relationships/hyperlink" Target="http://www.juarez.gob.mx/transparencia/docs/en-esta-dependecia-no-se-genera-informacion-que-corresponda-a-la-solicitada-en-esta-columna.docx" TargetMode="External"/><Relationship Id="rId26808" Type="http://schemas.openxmlformats.org/officeDocument/2006/relationships/hyperlink" Target="http://www.juarez.gob.mx/transparencia/docs/en-esta-dependecia-no-se-genera-informacion-que-corresponda-a-la-solicitada-en-esta-columna.docx" TargetMode="External"/><Relationship Id="rId28230" Type="http://schemas.openxmlformats.org/officeDocument/2006/relationships/hyperlink" Target="http://www.juarez.gob.mx/transparencia/docs/en-esta-dependecia-no-se-genera-informacion-que-corresponda-a-la-solicitada-en-esta-columna.docx" TargetMode="External"/><Relationship Id="rId31575" Type="http://schemas.openxmlformats.org/officeDocument/2006/relationships/hyperlink" Target="http://juarez.gob.mx/transparencia/docs/no-aplica.docx" TargetMode="External"/><Relationship Id="rId32626" Type="http://schemas.openxmlformats.org/officeDocument/2006/relationships/hyperlink" Target="http://juarez.gob.mx/transparencia/docs/na-19-2409.pdf" TargetMode="External"/><Relationship Id="rId13350" Type="http://schemas.openxmlformats.org/officeDocument/2006/relationships/hyperlink" Target="http://www.juarez.gob.mx/transparencia/docs/en-esta-dependecia-no-se-genera-informacion-que-corresponda-a-la-solicitada-en-esta-columna.docx" TargetMode="External"/><Relationship Id="rId14401" Type="http://schemas.openxmlformats.org/officeDocument/2006/relationships/hyperlink" Target="http://www.juarez.gob.mx/transparencia/docs/en-esta-dependecia-no-se-genera-informacion-que-corresponda-a-la-solicitada-en-esta-columna.docx" TargetMode="External"/><Relationship Id="rId17971" Type="http://schemas.openxmlformats.org/officeDocument/2006/relationships/hyperlink" Target="http://www.juarez.gob.mx/transparencia/docs/en-esta-dependecia-no-se-genera-informacion-que-corresponda-a-la-solicitada-en-esta-columna.docx" TargetMode="External"/><Relationship Id="rId30177" Type="http://schemas.openxmlformats.org/officeDocument/2006/relationships/hyperlink" Target="http://www.juarez.gob.mx/transparencia/docs/en-esta-dependecia-no-se-genera-informacion-que-corresponda-a-la-solicitada-en-esta-columna.docx" TargetMode="External"/><Relationship Id="rId31228" Type="http://schemas.openxmlformats.org/officeDocument/2006/relationships/hyperlink" Target="http://www.juarez.gob.mx/transparencia/docs/en-esta-dependecia-no-se-genera-informacion-que-corresponda-a-la-solicitada-en-esta-columna.docx" TargetMode="External"/><Relationship Id="rId330" Type="http://schemas.openxmlformats.org/officeDocument/2006/relationships/hyperlink" Target="http://juarez.gob.mx/transparencia/docs/us-5302-2019d.pdf" TargetMode="External"/><Relationship Id="rId2011" Type="http://schemas.openxmlformats.org/officeDocument/2006/relationships/hyperlink" Target="http://juarez.gob.mx/transparencia/docs/lf-66817-2019d.pdf" TargetMode="External"/><Relationship Id="rId13003" Type="http://schemas.openxmlformats.org/officeDocument/2006/relationships/hyperlink" Target="http://www.juarez.gob.mx/transparencia/docs/en-esta-dependecia-no-se-genera-informacion-que-corresponda-a-la-solicitada-en-esta-columna.docx" TargetMode="External"/><Relationship Id="rId16573" Type="http://schemas.openxmlformats.org/officeDocument/2006/relationships/hyperlink" Target="http://www.juarez.gob.mx/transparencia/docs/en-esta-dependecia-no-se-genera-informacion-que-corresponda-a-la-solicitada-en-esta-columna.docx" TargetMode="External"/><Relationship Id="rId17624" Type="http://schemas.openxmlformats.org/officeDocument/2006/relationships/hyperlink" Target="http://www.juarez.gob.mx/transparencia/docs/en-esta-dependecia-no-se-genera-informacion-que-corresponda-a-la-solicitada-en-esta-columna.docx" TargetMode="External"/><Relationship Id="rId20969" Type="http://schemas.openxmlformats.org/officeDocument/2006/relationships/hyperlink" Target="http://www.juarez.gob.mx/transparencia/docs/en-esta-dependecia-no-se-genera-informacion-que-corresponda-a-la-solicitada-en-esta-columna.docx" TargetMode="External"/><Relationship Id="rId24840" Type="http://schemas.openxmlformats.org/officeDocument/2006/relationships/hyperlink" Target="http://www.juarez.gob.mx/transparencia/docs/en-esta-dependecia-no-se-genera-informacion-que-corresponda-a-la-solicitada-en-esta-columna.docx" TargetMode="External"/><Relationship Id="rId34798" Type="http://schemas.openxmlformats.org/officeDocument/2006/relationships/hyperlink" Target="http://juarez.gob.mx/transparencia/docs/na-19-2409.pdf" TargetMode="External"/><Relationship Id="rId4183" Type="http://schemas.openxmlformats.org/officeDocument/2006/relationships/hyperlink" Target="http://juarez.gob.mx/transparencia/docs/lf-75529-2019d.pdf" TargetMode="External"/><Relationship Id="rId5581" Type="http://schemas.openxmlformats.org/officeDocument/2006/relationships/hyperlink" Target="http://juarez.gob.mx/transparencia/docs/nom-5173-2019d.pdf" TargetMode="External"/><Relationship Id="rId6632" Type="http://schemas.openxmlformats.org/officeDocument/2006/relationships/hyperlink" Target="http://juarez.gob.mx/transparencia/docs/21816.pdf" TargetMode="External"/><Relationship Id="rId15175" Type="http://schemas.openxmlformats.org/officeDocument/2006/relationships/hyperlink" Target="http://www.juarez.gob.mx/transparencia/docs/en-esta-dependecia-no-se-genera-informacion-que-corresponda-a-la-solicitada-en-esta-columna.docx" TargetMode="External"/><Relationship Id="rId16226" Type="http://schemas.openxmlformats.org/officeDocument/2006/relationships/hyperlink" Target="http://www.juarez.gob.mx/transparencia/docs/en-esta-dependecia-no-se-genera-informacion-que-corresponda-a-la-solicitada-en-esta-columna.docx" TargetMode="External"/><Relationship Id="rId19796" Type="http://schemas.openxmlformats.org/officeDocument/2006/relationships/hyperlink" Target="http://www.juarez.gob.mx/transparencia/docs/en-esta-dependecia-no-se-genera-informacion-que-corresponda-a-la-solicitada-en-esta-columna.docx" TargetMode="External"/><Relationship Id="rId22391" Type="http://schemas.openxmlformats.org/officeDocument/2006/relationships/hyperlink" Target="http://www.juarez.gob.mx/transparencia/docs/formato-27.docx?20190123112236" TargetMode="External"/><Relationship Id="rId23442" Type="http://schemas.openxmlformats.org/officeDocument/2006/relationships/hyperlink" Target="http://juarez.gob.mx/transparencia/docs/no-aplica.docx" TargetMode="External"/><Relationship Id="rId5234" Type="http://schemas.openxmlformats.org/officeDocument/2006/relationships/hyperlink" Target="http://juarez.gob.mx/transparencia/docs/nom-4563-2019d.pdf" TargetMode="External"/><Relationship Id="rId9855" Type="http://schemas.openxmlformats.org/officeDocument/2006/relationships/hyperlink" Target="http://www.juarez.gob.mx/transparencia/docs/en-esta-dependecia-no-se-genera-informacion-que-corresponda-a-la-solicitada-en-esta-columna.docx" TargetMode="External"/><Relationship Id="rId11785" Type="http://schemas.openxmlformats.org/officeDocument/2006/relationships/hyperlink" Target="http://www.juarez.gob.mx/transparencia/docs/en-esta-dependecia-no-se-genera-informacion-que-corresponda-a-la-solicitada-en-esta-columna.docx" TargetMode="External"/><Relationship Id="rId12836" Type="http://schemas.openxmlformats.org/officeDocument/2006/relationships/hyperlink" Target="http://www.juarez.gob.mx/transparencia/docs/en-esta-dependecia-no-se-genera-informacion-que-corresponda-a-la-solicitada-en-esta-columna.docx" TargetMode="External"/><Relationship Id="rId18398" Type="http://schemas.openxmlformats.org/officeDocument/2006/relationships/hyperlink" Target="http://www.juarez.gob.mx/transparencia/docs/en-esta-dependecia-no-se-genera-informacion-que-corresponda-a-la-solicitada-en-esta-columna.docx" TargetMode="External"/><Relationship Id="rId19449" Type="http://schemas.openxmlformats.org/officeDocument/2006/relationships/hyperlink" Target="http://www.juarez.gob.mx/transparencia/docs/en-esta-dependecia-no-se-genera-informacion-que-corresponda-a-la-solicitada-en-esta-columna.docx" TargetMode="External"/><Relationship Id="rId22044" Type="http://schemas.openxmlformats.org/officeDocument/2006/relationships/hyperlink" Target="http://www.juarez.gob.mx/transparencia/docs/formato-27.docx?20190123112236" TargetMode="External"/><Relationship Id="rId26665" Type="http://schemas.openxmlformats.org/officeDocument/2006/relationships/hyperlink" Target="http://www.juarez.gob.mx/transparencia/docs/en-esta-dependecia-no-se-genera-informacion-que-corresponda-a-la-solicitada-en-esta-columna.docx" TargetMode="External"/><Relationship Id="rId27716" Type="http://schemas.openxmlformats.org/officeDocument/2006/relationships/hyperlink" Target="http://www.juarez.gob.mx/transparencia/docs/en-esta-dependecia-no-se-genera-informacion-que-corresponda-a-la-solicitada-en-esta-columna.docx" TargetMode="External"/><Relationship Id="rId30311" Type="http://schemas.openxmlformats.org/officeDocument/2006/relationships/hyperlink" Target="http://www.juarez.gob.mx/transparencia/docs/en-esta-dependecia-no-se-genera-informacion-que-corresponda-a-la-solicitada-en-esta-columna.docx" TargetMode="External"/><Relationship Id="rId33881" Type="http://schemas.openxmlformats.org/officeDocument/2006/relationships/hyperlink" Target="http://juarez.gob.mx/transparencia/docs/na-19-2409.pdf" TargetMode="External"/><Relationship Id="rId34932" Type="http://schemas.openxmlformats.org/officeDocument/2006/relationships/hyperlink" Target="http://juarez.gob.mx/transparencia/docs/na-19-2409.pdf" TargetMode="External"/><Relationship Id="rId69" Type="http://schemas.openxmlformats.org/officeDocument/2006/relationships/hyperlink" Target="http://juarez.gob.mx/transparencia/docs/us-4990-2019d.pdf" TargetMode="External"/><Relationship Id="rId1844" Type="http://schemas.openxmlformats.org/officeDocument/2006/relationships/hyperlink" Target="http://juarez.gob.mx/transparencia/docs/lf-28219-2019d.pdf" TargetMode="External"/><Relationship Id="rId8457" Type="http://schemas.openxmlformats.org/officeDocument/2006/relationships/hyperlink" Target="http://www.juarez.gob.mx/transparencia/docs/en-esta-dependecia-no-se-genera-informacion-que-corresponda-a-la-solicitada-en-esta-columna.docx" TargetMode="External"/><Relationship Id="rId9508" Type="http://schemas.openxmlformats.org/officeDocument/2006/relationships/hyperlink" Target="http://www.juarez.gob.mx/transparencia/docs/en-esta-dependecia-no-se-genera-informacion-que-corresponda-a-la-solicitada-en-esta-columna.docx" TargetMode="External"/><Relationship Id="rId10387" Type="http://schemas.openxmlformats.org/officeDocument/2006/relationships/hyperlink" Target="http://www.juarez.gob.mx/transparencia/docs/en-esta-dependecia-no-se-genera-informacion-que-corresponda-a-la-solicitada-en-esta-columna.docx" TargetMode="External"/><Relationship Id="rId11438" Type="http://schemas.openxmlformats.org/officeDocument/2006/relationships/hyperlink" Target="http://www.juarez.gob.mx/transparencia/docs/en-esta-dependecia-no-se-genera-informacion-que-corresponda-a-la-solicitada-en-esta-columna.docx" TargetMode="External"/><Relationship Id="rId25267" Type="http://schemas.openxmlformats.org/officeDocument/2006/relationships/hyperlink" Target="http://www.juarez.gob.mx/transparencia/docs/en-esta-dependecia-no-se-genera-informacion-que-corresponda-a-la-solicitada-en-esta-columna.docx" TargetMode="External"/><Relationship Id="rId26318" Type="http://schemas.openxmlformats.org/officeDocument/2006/relationships/hyperlink" Target="http://www.juarez.gob.mx/transparencia/docs/en-esta-dependecia-no-se-genera-informacion-que-corresponda-a-la-solicitada-en-esta-columna.docx" TargetMode="External"/><Relationship Id="rId29888" Type="http://schemas.openxmlformats.org/officeDocument/2006/relationships/hyperlink" Target="http://www.juarez.gob.mx/transparencia/docs/en-esta-dependecia-no-se-genera-informacion-que-corresponda-a-la-solicitada-en-esta-columna.docx" TargetMode="External"/><Relationship Id="rId32483" Type="http://schemas.openxmlformats.org/officeDocument/2006/relationships/hyperlink" Target="http://juarez.gob.mx/transparencia/docs/na-19-2409.pdf" TargetMode="External"/><Relationship Id="rId33534" Type="http://schemas.openxmlformats.org/officeDocument/2006/relationships/hyperlink" Target="http://juarez.gob.mx/transparencia/docs/na-19-2409.pdf" TargetMode="External"/><Relationship Id="rId7059" Type="http://schemas.openxmlformats.org/officeDocument/2006/relationships/hyperlink" Target="http://juarez.gob.mx/transparencia/docs/mr-00215-19.xlsx" TargetMode="External"/><Relationship Id="rId19930" Type="http://schemas.openxmlformats.org/officeDocument/2006/relationships/hyperlink" Target="http://www.juarez.gob.mx/transparencia/docs/en-esta-dependecia-no-se-genera-informacion-que-corresponda-a-la-solicitada-en-esta-columna.docx" TargetMode="External"/><Relationship Id="rId31085" Type="http://schemas.openxmlformats.org/officeDocument/2006/relationships/hyperlink" Target="http://www.juarez.gob.mx/transparencia/docs/en-esta-dependecia-no-se-genera-informacion-que-corresponda-a-la-solicitada-en-esta-columna.docx" TargetMode="External"/><Relationship Id="rId32136" Type="http://schemas.openxmlformats.org/officeDocument/2006/relationships/hyperlink" Target="http://juarez.gob.mx/transparencia/docs/no-aplica.docx" TargetMode="External"/><Relationship Id="rId3669" Type="http://schemas.openxmlformats.org/officeDocument/2006/relationships/hyperlink" Target="http://juarez.gob.mx/transparencia/docs/lf-69204-2019d.pdf" TargetMode="External"/><Relationship Id="rId7540" Type="http://schemas.openxmlformats.org/officeDocument/2006/relationships/hyperlink" Target="http://www.juarez.gob.mx/transparencia/docs/en-esta-dependecia-no-se-genera-informacion-que-corresponda-a-la-solicitada-en-esta-columna.docx" TargetMode="External"/><Relationship Id="rId16083" Type="http://schemas.openxmlformats.org/officeDocument/2006/relationships/hyperlink" Target="http://www.juarez.gob.mx/transparencia/docs/en-esta-dependecia-no-se-genera-informacion-que-corresponda-a-la-solicitada-en-esta-columna.docx" TargetMode="External"/><Relationship Id="rId17134" Type="http://schemas.openxmlformats.org/officeDocument/2006/relationships/hyperlink" Target="http://www.juarez.gob.mx/transparencia/docs/en-esta-dependecia-no-se-genera-informacion-que-corresponda-a-la-solicitada-en-esta-columna.docx" TargetMode="External"/><Relationship Id="rId17481" Type="http://schemas.openxmlformats.org/officeDocument/2006/relationships/hyperlink" Target="http://www.juarez.gob.mx/transparencia/docs/en-esta-dependecia-no-se-genera-informacion-que-corresponda-a-la-solicitada-en-esta-columna.docx" TargetMode="External"/><Relationship Id="rId18532" Type="http://schemas.openxmlformats.org/officeDocument/2006/relationships/hyperlink" Target="http://www.juarez.gob.mx/transparencia/docs/en-esta-dependecia-no-se-genera-informacion-que-corresponda-a-la-solicitada-en-esta-columna.docx" TargetMode="External"/><Relationship Id="rId20479" Type="http://schemas.openxmlformats.org/officeDocument/2006/relationships/hyperlink" Target="http://www.juarez.gob.mx/transparencia/docs/en-esta-dependecia-no-se-genera-informacion-que-corresponda-a-la-solicitada-en-esta-columna.docx" TargetMode="External"/><Relationship Id="rId21877" Type="http://schemas.openxmlformats.org/officeDocument/2006/relationships/hyperlink" Target="http://www.juarez.gob.mx/transparencia/docs/formato-27.docx?20190123112236" TargetMode="External"/><Relationship Id="rId22928" Type="http://schemas.openxmlformats.org/officeDocument/2006/relationships/hyperlink" Target="http://juarez.gob.mx/transparencia/docs/no-aplica.docx" TargetMode="External"/><Relationship Id="rId5091" Type="http://schemas.openxmlformats.org/officeDocument/2006/relationships/hyperlink" Target="http://juarez.gob.mx/transparencia/docs/nom-4674-2019d.pdf" TargetMode="External"/><Relationship Id="rId6142" Type="http://schemas.openxmlformats.org/officeDocument/2006/relationships/hyperlink" Target="http://juarez.gob.mx/transparencia/docs/nom-5657-2019d.pdf" TargetMode="External"/><Relationship Id="rId10521" Type="http://schemas.openxmlformats.org/officeDocument/2006/relationships/hyperlink" Target="http://www.juarez.gob.mx/transparencia/docs/en-esta-dependecia-no-se-genera-informacion-que-corresponda-a-la-solicitada-en-esta-columna.docx" TargetMode="External"/><Relationship Id="rId24003" Type="http://schemas.openxmlformats.org/officeDocument/2006/relationships/hyperlink" Target="http://juarez.gob.mx/transparencia/docs/no-aplica.docx" TargetMode="External"/><Relationship Id="rId24350" Type="http://schemas.openxmlformats.org/officeDocument/2006/relationships/hyperlink" Target="http://www.juarez.gob.mx/transparencia/docs/en-esta-dependecia-no-se-genera-informacion-que-corresponda-a-la-solicitada-en-esta-columna.docx" TargetMode="External"/><Relationship Id="rId25401" Type="http://schemas.openxmlformats.org/officeDocument/2006/relationships/hyperlink" Target="http://www.juarez.gob.mx/transparencia/docs/en-esta-dependecia-no-se-genera-informacion-que-corresponda-a-la-solicitada-en-esta-columna.docx" TargetMode="External"/><Relationship Id="rId28971" Type="http://schemas.openxmlformats.org/officeDocument/2006/relationships/hyperlink" Target="http://www.juarez.gob.mx/transparencia/docs/en-esta-dependecia-no-se-genera-informacion-que-corresponda-a-la-solicitada-en-esta-columna.docx" TargetMode="External"/><Relationship Id="rId12693" Type="http://schemas.openxmlformats.org/officeDocument/2006/relationships/hyperlink" Target="http://www.juarez.gob.mx/transparencia/docs/en-esta-dependecia-no-se-genera-informacion-que-corresponda-a-la-solicitada-en-esta-columna.docx" TargetMode="External"/><Relationship Id="rId13744" Type="http://schemas.openxmlformats.org/officeDocument/2006/relationships/hyperlink" Target="http://www.juarez.gob.mx/transparencia/docs/en-esta-dependecia-no-se-genera-informacion-que-corresponda-a-la-solicitada-en-esta-columna.docx" TargetMode="External"/><Relationship Id="rId20960" Type="http://schemas.openxmlformats.org/officeDocument/2006/relationships/hyperlink" Target="http://www.juarez.gob.mx/transparencia/docs/en-esta-dependecia-no-se-genera-informacion-que-corresponda-a-la-solicitada-en-esta-columna.docx" TargetMode="External"/><Relationship Id="rId27573" Type="http://schemas.openxmlformats.org/officeDocument/2006/relationships/hyperlink" Target="http://www.juarez.gob.mx/transparencia/docs/en-esta-dependecia-no-se-genera-informacion-que-corresponda-a-la-solicitada-en-esta-columna.docx" TargetMode="External"/><Relationship Id="rId28624" Type="http://schemas.openxmlformats.org/officeDocument/2006/relationships/hyperlink" Target="http://www.juarez.gob.mx/transparencia/docs/en-esta-dependecia-no-se-genera-informacion-que-corresponda-a-la-solicitada-en-esta-columna.docx" TargetMode="External"/><Relationship Id="rId31969" Type="http://schemas.openxmlformats.org/officeDocument/2006/relationships/hyperlink" Target="http://juarez.gob.mx/transparencia/docs/no-aplica.docx" TargetMode="External"/><Relationship Id="rId2752" Type="http://schemas.openxmlformats.org/officeDocument/2006/relationships/hyperlink" Target="http://juarez.gob.mx/transparencia/docs/lf-68002-2019d.pdf" TargetMode="External"/><Relationship Id="rId3803" Type="http://schemas.openxmlformats.org/officeDocument/2006/relationships/hyperlink" Target="http://juarez.gob.mx/transparencia/docs/lf-32637-2019d.pdf" TargetMode="External"/><Relationship Id="rId9365" Type="http://schemas.openxmlformats.org/officeDocument/2006/relationships/hyperlink" Target="http://www.juarez.gob.mx/transparencia/docs/en-esta-dependecia-no-se-genera-informacion-que-corresponda-a-la-solicitada-en-esta-columna.docx" TargetMode="External"/><Relationship Id="rId11295" Type="http://schemas.openxmlformats.org/officeDocument/2006/relationships/hyperlink" Target="http://www.juarez.gob.mx/transparencia/docs/en-esta-dependecia-no-se-genera-informacion-que-corresponda-a-la-solicitada-en-esta-columna.docx" TargetMode="External"/><Relationship Id="rId12346" Type="http://schemas.openxmlformats.org/officeDocument/2006/relationships/hyperlink" Target="http://www.juarez.gob.mx/transparencia/docs/en-esta-dependecia-no-se-genera-informacion-que-corresponda-a-la-solicitada-en-esta-columna.docx" TargetMode="External"/><Relationship Id="rId16967" Type="http://schemas.openxmlformats.org/officeDocument/2006/relationships/hyperlink" Target="http://www.juarez.gob.mx/transparencia/docs/en-esta-dependecia-no-se-genera-informacion-que-corresponda-a-la-solicitada-en-esta-columna.docx" TargetMode="External"/><Relationship Id="rId20613" Type="http://schemas.openxmlformats.org/officeDocument/2006/relationships/hyperlink" Target="http://www.juarez.gob.mx/transparencia/docs/en-esta-dependecia-no-se-genera-informacion-que-corresponda-a-la-solicitada-en-esta-columna.docx" TargetMode="External"/><Relationship Id="rId26175" Type="http://schemas.openxmlformats.org/officeDocument/2006/relationships/hyperlink" Target="http://www.juarez.gob.mx/transparencia/docs/en-esta-dependecia-no-se-genera-informacion-que-corresponda-a-la-solicitada-en-esta-columna.docx" TargetMode="External"/><Relationship Id="rId27226" Type="http://schemas.openxmlformats.org/officeDocument/2006/relationships/hyperlink" Target="http://www.juarez.gob.mx/transparencia/docs/en-esta-dependecia-no-se-genera-informacion-que-corresponda-a-la-solicitada-en-esta-columna.docx" TargetMode="External"/><Relationship Id="rId33391" Type="http://schemas.openxmlformats.org/officeDocument/2006/relationships/hyperlink" Target="http://juarez.gob.mx/transparencia/docs/na-19-2409.pdf" TargetMode="External"/><Relationship Id="rId34442" Type="http://schemas.openxmlformats.org/officeDocument/2006/relationships/hyperlink" Target="http://juarez.gob.mx/transparencia/docs/p-diciembre-19-131.jpg" TargetMode="External"/><Relationship Id="rId724" Type="http://schemas.openxmlformats.org/officeDocument/2006/relationships/hyperlink" Target="http://juarez.gob.mx/transparencia/docs/us-5645-2019d.pdf" TargetMode="External"/><Relationship Id="rId1354" Type="http://schemas.openxmlformats.org/officeDocument/2006/relationships/hyperlink" Target="http://juarez.gob.mx/transparencia/docs/us-6526-2019d.pdf" TargetMode="External"/><Relationship Id="rId2405" Type="http://schemas.openxmlformats.org/officeDocument/2006/relationships/hyperlink" Target="http://juarez.gob.mx/transparencia/docs/lf-70317-2019d.pdf" TargetMode="External"/><Relationship Id="rId5975" Type="http://schemas.openxmlformats.org/officeDocument/2006/relationships/hyperlink" Target="http://juarez.gob.mx/transparencia/docs/nom-5581-2019d.pdf" TargetMode="External"/><Relationship Id="rId9018" Type="http://schemas.openxmlformats.org/officeDocument/2006/relationships/hyperlink" Target="http://www.juarez.gob.mx/transparencia/docs/en-esta-dependecia-no-se-genera-informacion-que-corresponda-a-la-solicitada-en-esta-columna.docx" TargetMode="External"/><Relationship Id="rId15569" Type="http://schemas.openxmlformats.org/officeDocument/2006/relationships/hyperlink" Target="http://www.juarez.gob.mx/transparencia/docs/en-esta-dependecia-no-se-genera-informacion-que-corresponda-a-la-solicitada-en-esta-columna.docx" TargetMode="External"/><Relationship Id="rId19440" Type="http://schemas.openxmlformats.org/officeDocument/2006/relationships/hyperlink" Target="http://www.juarez.gob.mx/transparencia/docs/en-esta-dependecia-no-se-genera-informacion-que-corresponda-a-la-solicitada-en-esta-columna.docx" TargetMode="External"/><Relationship Id="rId22785" Type="http://schemas.openxmlformats.org/officeDocument/2006/relationships/hyperlink" Target="http://juarez.gob.mx/transparencia/docs/no-aplica.docx" TargetMode="External"/><Relationship Id="rId23836" Type="http://schemas.openxmlformats.org/officeDocument/2006/relationships/hyperlink" Target="http://juarez.gob.mx/transparencia/docs/no-aplica.docx" TargetMode="External"/><Relationship Id="rId29398" Type="http://schemas.openxmlformats.org/officeDocument/2006/relationships/hyperlink" Target="http://www.juarez.gob.mx/transparencia/docs/en-esta-dependecia-no-se-genera-informacion-que-corresponda-a-la-solicitada-en-esta-columna.docx" TargetMode="External"/><Relationship Id="rId33044" Type="http://schemas.openxmlformats.org/officeDocument/2006/relationships/hyperlink" Target="http://juarez.gob.mx/transparencia/docs/na-19-2409.pdf" TargetMode="External"/><Relationship Id="rId60" Type="http://schemas.openxmlformats.org/officeDocument/2006/relationships/hyperlink" Target="http://juarez.gob.mx/transparencia/docs/us-5171-2019d.pdf" TargetMode="External"/><Relationship Id="rId1007" Type="http://schemas.openxmlformats.org/officeDocument/2006/relationships/hyperlink" Target="http://juarez.gob.mx/transparencia/docs/us-3806-2019d.pdf" TargetMode="External"/><Relationship Id="rId4577" Type="http://schemas.openxmlformats.org/officeDocument/2006/relationships/hyperlink" Target="http://juarez.gob.mx/transparencia/docs/lf-13696-2019d.pdf" TargetMode="External"/><Relationship Id="rId5628" Type="http://schemas.openxmlformats.org/officeDocument/2006/relationships/hyperlink" Target="http://juarez.gob.mx/transparencia/docs/nom-5222-2019d.pdf" TargetMode="External"/><Relationship Id="rId18042" Type="http://schemas.openxmlformats.org/officeDocument/2006/relationships/hyperlink" Target="http://www.juarez.gob.mx/transparencia/docs/en-esta-dependecia-no-se-genera-informacion-que-corresponda-a-la-solicitada-en-esta-columna.docx" TargetMode="External"/><Relationship Id="rId21387" Type="http://schemas.openxmlformats.org/officeDocument/2006/relationships/hyperlink" Target="http://juarez.gob.mx/transparencia/docs/xxvii-informe-no-convenio-modificatorio.docx" TargetMode="External"/><Relationship Id="rId22438" Type="http://schemas.openxmlformats.org/officeDocument/2006/relationships/hyperlink" Target="http://www.juarez.gob.mx/transparencia/docs/formato-27.docx?20190123112236" TargetMode="External"/><Relationship Id="rId30705" Type="http://schemas.openxmlformats.org/officeDocument/2006/relationships/hyperlink" Target="http://www.juarez.gob.mx/transparencia/docs/en-esta-dependecia-no-se-genera-informacion-que-corresponda-a-la-solicitada-en-esta-columna.docx" TargetMode="External"/><Relationship Id="rId3179" Type="http://schemas.openxmlformats.org/officeDocument/2006/relationships/hyperlink" Target="http://juarez.gob.mx/transparencia/docs/lf-69921-2019d.pdf" TargetMode="External"/><Relationship Id="rId7050" Type="http://schemas.openxmlformats.org/officeDocument/2006/relationships/hyperlink" Target="http://juarez.gob.mx/transparencia/docs/mn-00687-19.xlsx" TargetMode="External"/><Relationship Id="rId8101" Type="http://schemas.openxmlformats.org/officeDocument/2006/relationships/hyperlink" Target="http://www.juarez.gob.mx/transparencia/docs/en-esta-dependecia-no-se-genera-informacion-que-corresponda-a-la-solicitada-en-esta-columna.docx" TargetMode="External"/><Relationship Id="rId10031" Type="http://schemas.openxmlformats.org/officeDocument/2006/relationships/hyperlink" Target="http://www.juarez.gob.mx/transparencia/docs/en-esta-dependecia-no-se-genera-informacion-que-corresponda-a-la-solicitada-en-esta-columna.docx" TargetMode="External"/><Relationship Id="rId28481" Type="http://schemas.openxmlformats.org/officeDocument/2006/relationships/hyperlink" Target="http://www.juarez.gob.mx/transparencia/docs/en-esta-dependecia-no-se-genera-informacion-que-corresponda-a-la-solicitada-en-esta-columna.docx" TargetMode="External"/><Relationship Id="rId14652" Type="http://schemas.openxmlformats.org/officeDocument/2006/relationships/hyperlink" Target="http://www.juarez.gob.mx/transparencia/docs/en-esta-dependecia-no-se-genera-informacion-que-corresponda-a-la-solicitada-en-esta-columna.docx" TargetMode="External"/><Relationship Id="rId15703" Type="http://schemas.openxmlformats.org/officeDocument/2006/relationships/hyperlink" Target="http://www.juarez.gob.mx/transparencia/docs/en-esta-dependecia-no-se-genera-informacion-que-corresponda-a-la-solicitada-en-esta-columna.docx" TargetMode="External"/><Relationship Id="rId27083" Type="http://schemas.openxmlformats.org/officeDocument/2006/relationships/hyperlink" Target="http://www.juarez.gob.mx/transparencia/docs/en-esta-dependecia-no-se-genera-informacion-que-corresponda-a-la-solicitada-en-esta-columna.docx" TargetMode="External"/><Relationship Id="rId28134" Type="http://schemas.openxmlformats.org/officeDocument/2006/relationships/hyperlink" Target="http://www.juarez.gob.mx/transparencia/docs/en-esta-dependecia-no-se-genera-informacion-que-corresponda-a-la-solicitada-en-esta-columna.docx" TargetMode="External"/><Relationship Id="rId29532" Type="http://schemas.openxmlformats.org/officeDocument/2006/relationships/hyperlink" Target="http://www.juarez.gob.mx/transparencia/docs/en-esta-dependecia-no-se-genera-informacion-que-corresponda-a-la-solicitada-en-esta-columna.docx" TargetMode="External"/><Relationship Id="rId31479" Type="http://schemas.openxmlformats.org/officeDocument/2006/relationships/hyperlink" Target="http://juarez.gob.mx/transparencia/docs/no-aplica.docx" TargetMode="External"/><Relationship Id="rId32877" Type="http://schemas.openxmlformats.org/officeDocument/2006/relationships/hyperlink" Target="http://juarez.gob.mx/transparencia/docs/na-19-2409.pdf" TargetMode="External"/><Relationship Id="rId33928" Type="http://schemas.openxmlformats.org/officeDocument/2006/relationships/hyperlink" Target="http://juarez.gob.mx/transparencia/docs/na-19-2409.pdf" TargetMode="External"/><Relationship Id="rId581" Type="http://schemas.openxmlformats.org/officeDocument/2006/relationships/hyperlink" Target="http://juarez.gob.mx/transparencia/docs/us-5017-2019d.pdf" TargetMode="External"/><Relationship Id="rId2262" Type="http://schemas.openxmlformats.org/officeDocument/2006/relationships/hyperlink" Target="http://juarez.gob.mx/transparencia/docs/lf-69242-2019d.pdf" TargetMode="External"/><Relationship Id="rId3660" Type="http://schemas.openxmlformats.org/officeDocument/2006/relationships/hyperlink" Target="http://juarez.gob.mx/transparencia/docs/lf-75483-2019d.pdf" TargetMode="External"/><Relationship Id="rId4711" Type="http://schemas.openxmlformats.org/officeDocument/2006/relationships/hyperlink" Target="http://juarez.gob.mx/transparencia/docs/anu-2009-2019d.pdf" TargetMode="External"/><Relationship Id="rId13254" Type="http://schemas.openxmlformats.org/officeDocument/2006/relationships/hyperlink" Target="http://www.juarez.gob.mx/transparencia/docs/en-esta-dependecia-no-se-genera-informacion-que-corresponda-a-la-solicitada-en-esta-columna.docx" TargetMode="External"/><Relationship Id="rId14305" Type="http://schemas.openxmlformats.org/officeDocument/2006/relationships/hyperlink" Target="http://www.juarez.gob.mx/transparencia/docs/en-esta-dependecia-no-se-genera-informacion-que-corresponda-a-la-solicitada-en-esta-columna.docx" TargetMode="External"/><Relationship Id="rId17875" Type="http://schemas.openxmlformats.org/officeDocument/2006/relationships/hyperlink" Target="http://www.juarez.gob.mx/transparencia/docs/en-esta-dependecia-no-se-genera-informacion-que-corresponda-a-la-solicitada-en-esta-columna.docx" TargetMode="External"/><Relationship Id="rId18926" Type="http://schemas.openxmlformats.org/officeDocument/2006/relationships/hyperlink" Target="http://www.juarez.gob.mx/transparencia/docs/en-esta-dependecia-no-se-genera-informacion-que-corresponda-a-la-solicitada-en-esta-columna.docx" TargetMode="External"/><Relationship Id="rId20470" Type="http://schemas.openxmlformats.org/officeDocument/2006/relationships/hyperlink" Target="http://www.juarez.gob.mx/transparencia/docs/en-esta-dependecia-no-se-genera-informacion-que-corresponda-a-la-solicitada-en-esta-columna.docx" TargetMode="External"/><Relationship Id="rId21521" Type="http://schemas.openxmlformats.org/officeDocument/2006/relationships/hyperlink" Target="http://www.juarez.gob.mx/transparencia/docs/formato-27.docx?20190123112236" TargetMode="External"/><Relationship Id="rId35003" Type="http://schemas.openxmlformats.org/officeDocument/2006/relationships/hyperlink" Target="http://juarez.gob.mx/transparencia/docs/na-19-2409.pdf" TargetMode="External"/><Relationship Id="rId234" Type="http://schemas.openxmlformats.org/officeDocument/2006/relationships/hyperlink" Target="http://juarez.gob.mx/transparencia/docs/us-5262-2019d.pdf" TargetMode="External"/><Relationship Id="rId3313" Type="http://schemas.openxmlformats.org/officeDocument/2006/relationships/hyperlink" Target="http://juarez.gob.mx/transparencia/docs/lf-60527-2019d.pdf" TargetMode="External"/><Relationship Id="rId6883" Type="http://schemas.openxmlformats.org/officeDocument/2006/relationships/hyperlink" Target="http://juarez.gob.mx/transparencia/docs/va-00350-19.xlsx" TargetMode="External"/><Relationship Id="rId7934" Type="http://schemas.openxmlformats.org/officeDocument/2006/relationships/hyperlink" Target="http://www.juarez.gob.mx/transparencia/docs/en-esta-dependecia-no-se-genera-informacion-que-corresponda-a-la-solicitada-en-esta-columna.docx" TargetMode="External"/><Relationship Id="rId16477" Type="http://schemas.openxmlformats.org/officeDocument/2006/relationships/hyperlink" Target="http://www.juarez.gob.mx/transparencia/docs/en-esta-dependecia-no-se-genera-informacion-que-corresponda-a-la-solicitada-en-esta-columna.docx" TargetMode="External"/><Relationship Id="rId17528" Type="http://schemas.openxmlformats.org/officeDocument/2006/relationships/hyperlink" Target="http://www.juarez.gob.mx/transparencia/docs/en-esta-dependecia-no-se-genera-informacion-que-corresponda-a-la-solicitada-en-esta-columna.docx" TargetMode="External"/><Relationship Id="rId20123" Type="http://schemas.openxmlformats.org/officeDocument/2006/relationships/hyperlink" Target="http://www.juarez.gob.mx/transparencia/docs/en-esta-dependecia-no-se-genera-informacion-que-corresponda-a-la-solicitada-en-esta-columna.docx" TargetMode="External"/><Relationship Id="rId23693" Type="http://schemas.openxmlformats.org/officeDocument/2006/relationships/hyperlink" Target="http://juarez.gob.mx/transparencia/docs/no-aplica.docx" TargetMode="External"/><Relationship Id="rId24744" Type="http://schemas.openxmlformats.org/officeDocument/2006/relationships/hyperlink" Target="http://www.juarez.gob.mx/transparencia/docs/en-esta-dependecia-no-se-genera-informacion-que-corresponda-a-la-solicitada-en-esta-columna.docx" TargetMode="External"/><Relationship Id="rId31960" Type="http://schemas.openxmlformats.org/officeDocument/2006/relationships/hyperlink" Target="http://juarez.gob.mx/transparencia/docs/no-aplica.docx" TargetMode="External"/><Relationship Id="rId5485" Type="http://schemas.openxmlformats.org/officeDocument/2006/relationships/hyperlink" Target="http://juarez.gob.mx/transparencia/docs/nom-5027-2019d.pdf" TargetMode="External"/><Relationship Id="rId6536" Type="http://schemas.openxmlformats.org/officeDocument/2006/relationships/hyperlink" Target="http://juarez.gob.mx/transparencia/docs/21639.pdf" TargetMode="External"/><Relationship Id="rId10915" Type="http://schemas.openxmlformats.org/officeDocument/2006/relationships/hyperlink" Target="http://www.juarez.gob.mx/transparencia/docs/en-esta-dependecia-no-se-genera-informacion-que-corresponda-a-la-solicitada-en-esta-columna.docx" TargetMode="External"/><Relationship Id="rId15079" Type="http://schemas.openxmlformats.org/officeDocument/2006/relationships/hyperlink" Target="http://www.juarez.gob.mx/transparencia/docs/en-esta-dependecia-no-se-genera-informacion-que-corresponda-a-la-solicitada-en-esta-columna.docx" TargetMode="External"/><Relationship Id="rId22295" Type="http://schemas.openxmlformats.org/officeDocument/2006/relationships/hyperlink" Target="http://www.juarez.gob.mx/transparencia/docs/formato-27.docx?20190123112236" TargetMode="External"/><Relationship Id="rId23346" Type="http://schemas.openxmlformats.org/officeDocument/2006/relationships/hyperlink" Target="http://juarez.gob.mx/transparencia/docs/no-aplica.docx" TargetMode="External"/><Relationship Id="rId27967" Type="http://schemas.openxmlformats.org/officeDocument/2006/relationships/hyperlink" Target="http://www.juarez.gob.mx/transparencia/docs/en-esta-dependecia-no-se-genera-informacion-que-corresponda-a-la-solicitada-en-esta-columna.docx" TargetMode="External"/><Relationship Id="rId30562" Type="http://schemas.openxmlformats.org/officeDocument/2006/relationships/hyperlink" Target="http://www.juarez.gob.mx/transparencia/docs/en-esta-dependecia-no-se-genera-informacion-que-corresponda-a-la-solicitada-en-esta-columna.docx" TargetMode="External"/><Relationship Id="rId31613" Type="http://schemas.openxmlformats.org/officeDocument/2006/relationships/hyperlink" Target="http://juarez.gob.mx/transparencia/docs/no-aplica.docx" TargetMode="External"/><Relationship Id="rId4087" Type="http://schemas.openxmlformats.org/officeDocument/2006/relationships/hyperlink" Target="http://juarez.gob.mx/transparencia/docs/lf-70564-2019d.pdf" TargetMode="External"/><Relationship Id="rId5138" Type="http://schemas.openxmlformats.org/officeDocument/2006/relationships/hyperlink" Target="http://juarez.gob.mx/transparencia/docs/nom-4690-2019d.pdf" TargetMode="External"/><Relationship Id="rId9759" Type="http://schemas.openxmlformats.org/officeDocument/2006/relationships/hyperlink" Target="http://www.juarez.gob.mx/transparencia/docs/en-esta-dependecia-no-se-genera-informacion-que-corresponda-a-la-solicitada-en-esta-columna.docx" TargetMode="External"/><Relationship Id="rId26569" Type="http://schemas.openxmlformats.org/officeDocument/2006/relationships/hyperlink" Target="http://www.juarez.gob.mx/transparencia/docs/en-esta-dependecia-no-se-genera-informacion-que-corresponda-a-la-solicitada-en-esta-columna.docx" TargetMode="External"/><Relationship Id="rId30215" Type="http://schemas.openxmlformats.org/officeDocument/2006/relationships/hyperlink" Target="http://www.juarez.gob.mx/transparencia/docs/en-esta-dependecia-no-se-genera-informacion-que-corresponda-a-la-solicitada-en-esta-columna.docx" TargetMode="External"/><Relationship Id="rId33785" Type="http://schemas.openxmlformats.org/officeDocument/2006/relationships/hyperlink" Target="http://juarez.gob.mx/transparencia/docs/na-19-2409.pdf" TargetMode="External"/><Relationship Id="rId34836" Type="http://schemas.openxmlformats.org/officeDocument/2006/relationships/hyperlink" Target="http://juarez.gob.mx/transparencia/docs/na-19-2409.pdf" TargetMode="External"/><Relationship Id="rId1748" Type="http://schemas.openxmlformats.org/officeDocument/2006/relationships/hyperlink" Target="http://juarez.gob.mx/transparencia/docs/lf-62926-2019d.pdf" TargetMode="External"/><Relationship Id="rId11689" Type="http://schemas.openxmlformats.org/officeDocument/2006/relationships/hyperlink" Target="http://www.juarez.gob.mx/transparencia/docs/en-esta-dependecia-no-se-genera-informacion-que-corresponda-a-la-solicitada-en-esta-columna.docx" TargetMode="External"/><Relationship Id="rId14162" Type="http://schemas.openxmlformats.org/officeDocument/2006/relationships/hyperlink" Target="http://www.juarez.gob.mx/transparencia/docs/en-esta-dependecia-no-se-genera-informacion-que-corresponda-a-la-solicitada-en-esta-columna.docx" TargetMode="External"/><Relationship Id="rId15560" Type="http://schemas.openxmlformats.org/officeDocument/2006/relationships/hyperlink" Target="http://www.juarez.gob.mx/transparencia/docs/en-esta-dependecia-no-se-genera-informacion-que-corresponda-a-la-solicitada-en-esta-columna.docx" TargetMode="External"/><Relationship Id="rId16611" Type="http://schemas.openxmlformats.org/officeDocument/2006/relationships/hyperlink" Target="http://www.juarez.gob.mx/transparencia/docs/en-esta-dependecia-no-se-genera-informacion-que-corresponda-a-la-solicitada-en-esta-columna.docx" TargetMode="External"/><Relationship Id="rId29042" Type="http://schemas.openxmlformats.org/officeDocument/2006/relationships/hyperlink" Target="http://www.juarez.gob.mx/transparencia/docs/en-esta-dependecia-no-se-genera-informacion-que-corresponda-a-la-solicitada-en-esta-columna.docx" TargetMode="External"/><Relationship Id="rId32387" Type="http://schemas.openxmlformats.org/officeDocument/2006/relationships/hyperlink" Target="http://juarez.gob.mx/transparencia/docs/na-19-2409.pdf" TargetMode="External"/><Relationship Id="rId33438" Type="http://schemas.openxmlformats.org/officeDocument/2006/relationships/hyperlink" Target="http://juarez.gob.mx/transparencia/docs/na-19-2409.pdf" TargetMode="External"/><Relationship Id="rId3170" Type="http://schemas.openxmlformats.org/officeDocument/2006/relationships/hyperlink" Target="http://juarez.gob.mx/transparencia/docs/lf-75349-2019d.pdf" TargetMode="External"/><Relationship Id="rId4221" Type="http://schemas.openxmlformats.org/officeDocument/2006/relationships/hyperlink" Target="http://juarez.gob.mx/transparencia/docs/lf-72974-2019d.pdf" TargetMode="External"/><Relationship Id="rId15213" Type="http://schemas.openxmlformats.org/officeDocument/2006/relationships/hyperlink" Target="http://www.juarez.gob.mx/transparencia/docs/en-esta-dependecia-no-se-genera-informacion-que-corresponda-a-la-solicitada-en-esta-columna.docx" TargetMode="External"/><Relationship Id="rId18783" Type="http://schemas.openxmlformats.org/officeDocument/2006/relationships/hyperlink" Target="http://www.juarez.gob.mx/transparencia/docs/en-esta-dependecia-no-se-genera-informacion-que-corresponda-a-la-solicitada-en-esta-columna.docx" TargetMode="External"/><Relationship Id="rId19834" Type="http://schemas.openxmlformats.org/officeDocument/2006/relationships/hyperlink" Target="http://www.juarez.gob.mx/transparencia/docs/en-esta-dependecia-no-se-genera-informacion-que-corresponda-a-la-solicitada-en-esta-columna.docx" TargetMode="External"/><Relationship Id="rId21031" Type="http://schemas.openxmlformats.org/officeDocument/2006/relationships/hyperlink" Target="http://www.juarez.gob.mx/transparencia/docs/en-esta-dependecia-no-se-genera-informacion-que-corresponda-a-la-solicitada-en-esta-columna.docx" TargetMode="External"/><Relationship Id="rId6393" Type="http://schemas.openxmlformats.org/officeDocument/2006/relationships/hyperlink" Target="http://juarez.gob.mx/transparencia/docs/slc-21583-2019d.pdf" TargetMode="External"/><Relationship Id="rId7791" Type="http://schemas.openxmlformats.org/officeDocument/2006/relationships/hyperlink" Target="http://www.juarez.gob.mx/transparencia/docs/en-esta-dependecia-no-se-genera-informacion-que-corresponda-a-la-solicitada-en-esta-columna.docx" TargetMode="External"/><Relationship Id="rId8842" Type="http://schemas.openxmlformats.org/officeDocument/2006/relationships/hyperlink" Target="http://www.juarez.gob.mx/transparencia/docs/en-esta-dependecia-no-se-genera-informacion-que-corresponda-a-la-solicitada-en-esta-columna.docx" TargetMode="External"/><Relationship Id="rId10772" Type="http://schemas.openxmlformats.org/officeDocument/2006/relationships/hyperlink" Target="http://www.juarez.gob.mx/transparencia/docs/en-esta-dependecia-no-se-genera-informacion-que-corresponda-a-la-solicitada-en-esta-columna.docx" TargetMode="External"/><Relationship Id="rId11823" Type="http://schemas.openxmlformats.org/officeDocument/2006/relationships/hyperlink" Target="http://www.juarez.gob.mx/transparencia/docs/en-esta-dependecia-no-se-genera-informacion-que-corresponda-a-la-solicitada-en-esta-columna.docx" TargetMode="External"/><Relationship Id="rId17385" Type="http://schemas.openxmlformats.org/officeDocument/2006/relationships/hyperlink" Target="http://www.juarez.gob.mx/transparencia/docs/en-esta-dependecia-no-se-genera-informacion-que-corresponda-a-la-solicitada-en-esta-columna.docx" TargetMode="External"/><Relationship Id="rId18436" Type="http://schemas.openxmlformats.org/officeDocument/2006/relationships/hyperlink" Target="http://www.juarez.gob.mx/transparencia/docs/en-esta-dependecia-no-se-genera-informacion-que-corresponda-a-la-solicitada-en-esta-columna.docx" TargetMode="External"/><Relationship Id="rId25652" Type="http://schemas.openxmlformats.org/officeDocument/2006/relationships/hyperlink" Target="http://www.juarez.gob.mx/transparencia/docs/en-esta-dependecia-no-se-genera-informacion-que-corresponda-a-la-solicitada-en-esta-columna.docx" TargetMode="External"/><Relationship Id="rId26703" Type="http://schemas.openxmlformats.org/officeDocument/2006/relationships/hyperlink" Target="http://www.juarez.gob.mx/transparencia/docs/en-esta-dependecia-no-se-genera-informacion-que-corresponda-a-la-solicitada-en-esta-columna.docx" TargetMode="External"/><Relationship Id="rId6046" Type="http://schemas.openxmlformats.org/officeDocument/2006/relationships/hyperlink" Target="http://juarez.gob.mx/transparencia/docs/nom-5764-2019d.pdf" TargetMode="External"/><Relationship Id="rId7444" Type="http://schemas.openxmlformats.org/officeDocument/2006/relationships/hyperlink" Target="http://www.juarez.gob.mx/transparencia/docs/en-esta-dependecia-no-se-genera-informacion-que-corresponda-a-la-solicitada-en-esta-columna.docx" TargetMode="External"/><Relationship Id="rId10425" Type="http://schemas.openxmlformats.org/officeDocument/2006/relationships/hyperlink" Target="http://www.juarez.gob.mx/transparencia/docs/en-esta-dependecia-no-se-genera-informacion-que-corresponda-a-la-solicitada-en-esta-columna.docx" TargetMode="External"/><Relationship Id="rId13995" Type="http://schemas.openxmlformats.org/officeDocument/2006/relationships/hyperlink" Target="http://www.juarez.gob.mx/transparencia/docs/en-esta-dependecia-no-se-genera-informacion-que-corresponda-a-la-solicitada-en-esta-columna.docx" TargetMode="External"/><Relationship Id="rId17038" Type="http://schemas.openxmlformats.org/officeDocument/2006/relationships/hyperlink" Target="http://www.juarez.gob.mx/transparencia/docs/en-esta-dependecia-no-se-genera-informacion-que-corresponda-a-la-solicitada-en-esta-columna.docx" TargetMode="External"/><Relationship Id="rId24254" Type="http://schemas.openxmlformats.org/officeDocument/2006/relationships/hyperlink" Target="http://www.juarez.gob.mx/transparencia/docs/celda-t-u-y-v-plurianual.docx?20190313120408" TargetMode="External"/><Relationship Id="rId25305" Type="http://schemas.openxmlformats.org/officeDocument/2006/relationships/hyperlink" Target="http://www.juarez.gob.mx/transparencia/docs/en-esta-dependecia-no-se-genera-informacion-que-corresponda-a-la-solicitada-en-esta-columna.docx" TargetMode="External"/><Relationship Id="rId28875" Type="http://schemas.openxmlformats.org/officeDocument/2006/relationships/hyperlink" Target="http://www.juarez.gob.mx/transparencia/docs/en-esta-dependecia-no-se-genera-informacion-que-corresponda-a-la-solicitada-en-esta-columna.docx" TargetMode="External"/><Relationship Id="rId29926" Type="http://schemas.openxmlformats.org/officeDocument/2006/relationships/hyperlink" Target="http://www.juarez.gob.mx/transparencia/docs/en-esta-dependecia-no-se-genera-informacion-que-corresponda-a-la-solicitada-en-esta-columna.docx" TargetMode="External"/><Relationship Id="rId31470" Type="http://schemas.openxmlformats.org/officeDocument/2006/relationships/hyperlink" Target="http://juarez.gob.mx/transparencia/docs/no-aplica.docx" TargetMode="External"/><Relationship Id="rId32521" Type="http://schemas.openxmlformats.org/officeDocument/2006/relationships/hyperlink" Target="http://juarez.gob.mx/transparencia/docs/na-19-2409.pdf" TargetMode="External"/><Relationship Id="rId12597" Type="http://schemas.openxmlformats.org/officeDocument/2006/relationships/hyperlink" Target="http://www.juarez.gob.mx/transparencia/docs/en-esta-dependecia-no-se-genera-informacion-que-corresponda-a-la-solicitada-en-esta-columna.docx" TargetMode="External"/><Relationship Id="rId13648" Type="http://schemas.openxmlformats.org/officeDocument/2006/relationships/hyperlink" Target="http://www.juarez.gob.mx/transparencia/docs/en-esta-dependecia-no-se-genera-informacion-que-corresponda-a-la-solicitada-en-esta-columna.docx" TargetMode="External"/><Relationship Id="rId20864" Type="http://schemas.openxmlformats.org/officeDocument/2006/relationships/hyperlink" Target="http://www.juarez.gob.mx/transparencia/docs/en-esta-dependecia-no-se-genera-informacion-que-corresponda-a-la-solicitada-en-esta-columna.docx" TargetMode="External"/><Relationship Id="rId21915" Type="http://schemas.openxmlformats.org/officeDocument/2006/relationships/hyperlink" Target="http://www.juarez.gob.mx/transparencia/docs/formato-27.docx?20190123112236" TargetMode="External"/><Relationship Id="rId27477" Type="http://schemas.openxmlformats.org/officeDocument/2006/relationships/hyperlink" Target="http://www.juarez.gob.mx/transparencia/docs/en-esta-dependecia-no-se-genera-informacion-que-corresponda-a-la-solicitada-en-esta-columna.docx" TargetMode="External"/><Relationship Id="rId28528" Type="http://schemas.openxmlformats.org/officeDocument/2006/relationships/hyperlink" Target="http://www.juarez.gob.mx/transparencia/docs/en-esta-dependecia-no-se-genera-informacion-que-corresponda-a-la-solicitada-en-esta-columna.docx" TargetMode="External"/><Relationship Id="rId30072" Type="http://schemas.openxmlformats.org/officeDocument/2006/relationships/hyperlink" Target="http://www.juarez.gob.mx/transparencia/docs/en-esta-dependecia-no-se-genera-informacion-que-corresponda-a-la-solicitada-en-esta-columna.docx" TargetMode="External"/><Relationship Id="rId31123" Type="http://schemas.openxmlformats.org/officeDocument/2006/relationships/hyperlink" Target="http://www.juarez.gob.mx/transparencia/docs/en-esta-dependecia-no-se-genera-informacion-que-corresponda-a-la-solicitada-en-esta-columna.docx" TargetMode="External"/><Relationship Id="rId34693" Type="http://schemas.openxmlformats.org/officeDocument/2006/relationships/hyperlink" Target="http://juarez.gob.mx/transparencia/docs/na-19-2409.pdf" TargetMode="External"/><Relationship Id="rId975" Type="http://schemas.openxmlformats.org/officeDocument/2006/relationships/hyperlink" Target="http://juarez.gob.mx/transparencia/docs/us-5887-2019d.pdf" TargetMode="External"/><Relationship Id="rId2656" Type="http://schemas.openxmlformats.org/officeDocument/2006/relationships/hyperlink" Target="http://juarez.gob.mx/transparencia/docs/lf-52482-2019d.pdf" TargetMode="External"/><Relationship Id="rId3707" Type="http://schemas.openxmlformats.org/officeDocument/2006/relationships/hyperlink" Target="http://juarez.gob.mx/transparencia/docs/lf-7949-2019d.pdf" TargetMode="External"/><Relationship Id="rId9269" Type="http://schemas.openxmlformats.org/officeDocument/2006/relationships/hyperlink" Target="http://www.juarez.gob.mx/transparencia/docs/en-esta-dependecia-no-se-genera-informacion-que-corresponda-a-la-solicitada-en-esta-columna.docx" TargetMode="External"/><Relationship Id="rId11199" Type="http://schemas.openxmlformats.org/officeDocument/2006/relationships/hyperlink" Target="http://www.juarez.gob.mx/transparencia/docs/en-esta-dependecia-no-se-genera-informacion-que-corresponda-a-la-solicitada-en-esta-columna.docx" TargetMode="External"/><Relationship Id="rId15070" Type="http://schemas.openxmlformats.org/officeDocument/2006/relationships/hyperlink" Target="http://www.juarez.gob.mx/transparencia/docs/en-esta-dependecia-no-se-genera-informacion-que-corresponda-a-la-solicitada-en-esta-columna.docx" TargetMode="External"/><Relationship Id="rId16121" Type="http://schemas.openxmlformats.org/officeDocument/2006/relationships/hyperlink" Target="http://www.juarez.gob.mx/transparencia/docs/en-esta-dependecia-no-se-genera-informacion-que-corresponda-a-la-solicitada-en-esta-columna.docx" TargetMode="External"/><Relationship Id="rId20517" Type="http://schemas.openxmlformats.org/officeDocument/2006/relationships/hyperlink" Target="http://www.juarez.gob.mx/transparencia/docs/en-esta-dependecia-no-se-genera-informacion-que-corresponda-a-la-solicitada-en-esta-columna.docx" TargetMode="External"/><Relationship Id="rId26079" Type="http://schemas.openxmlformats.org/officeDocument/2006/relationships/hyperlink" Target="http://www.juarez.gob.mx/transparencia/docs/en-esta-dependecia-no-se-genera-informacion-que-corresponda-a-la-solicitada-en-esta-columna.docx" TargetMode="External"/><Relationship Id="rId33295" Type="http://schemas.openxmlformats.org/officeDocument/2006/relationships/hyperlink" Target="http://juarez.gob.mx/transparencia/docs/na-19-2409.pdf" TargetMode="External"/><Relationship Id="rId34346" Type="http://schemas.openxmlformats.org/officeDocument/2006/relationships/hyperlink" Target="http://juarez.gob.mx/transparencia/docs/p-diciembre-19-35.jpg" TargetMode="External"/><Relationship Id="rId628" Type="http://schemas.openxmlformats.org/officeDocument/2006/relationships/hyperlink" Target="http://juarez.gob.mx/transparencia/docs/us-5606-2019d.pdf" TargetMode="External"/><Relationship Id="rId1258" Type="http://schemas.openxmlformats.org/officeDocument/2006/relationships/hyperlink" Target="http://juarez.gob.mx/transparencia/docs/us-6092-2019d.pdf" TargetMode="External"/><Relationship Id="rId2309" Type="http://schemas.openxmlformats.org/officeDocument/2006/relationships/hyperlink" Target="http://juarez.gob.mx/transparencia/docs/lf-62108-2019d.pdf" TargetMode="External"/><Relationship Id="rId5879" Type="http://schemas.openxmlformats.org/officeDocument/2006/relationships/hyperlink" Target="http://juarez.gob.mx/transparencia/docs/nom-5470-2019d.pdf" TargetMode="External"/><Relationship Id="rId9750" Type="http://schemas.openxmlformats.org/officeDocument/2006/relationships/hyperlink" Target="http://www.juarez.gob.mx/transparencia/docs/en-esta-dependecia-no-se-genera-informacion-que-corresponda-a-la-solicitada-en-esta-columna.docx" TargetMode="External"/><Relationship Id="rId18293" Type="http://schemas.openxmlformats.org/officeDocument/2006/relationships/hyperlink" Target="http://www.juarez.gob.mx/transparencia/docs/en-esta-dependecia-no-se-genera-informacion-que-corresponda-a-la-solicitada-en-esta-columna.docx" TargetMode="External"/><Relationship Id="rId19344" Type="http://schemas.openxmlformats.org/officeDocument/2006/relationships/hyperlink" Target="http://www.juarez.gob.mx/transparencia/docs/en-esta-dependecia-no-se-genera-informacion-que-corresponda-a-la-solicitada-en-esta-columna.docx" TargetMode="External"/><Relationship Id="rId19691" Type="http://schemas.openxmlformats.org/officeDocument/2006/relationships/hyperlink" Target="http://www.juarez.gob.mx/transparencia/docs/en-esta-dependecia-no-se-genera-informacion-que-corresponda-a-la-solicitada-en-esta-columna.docx" TargetMode="External"/><Relationship Id="rId22689" Type="http://schemas.openxmlformats.org/officeDocument/2006/relationships/hyperlink" Target="http://juarez.gob.mx/transparencia/docs/no-aplica.docx" TargetMode="External"/><Relationship Id="rId8352" Type="http://schemas.openxmlformats.org/officeDocument/2006/relationships/hyperlink" Target="http://www.juarez.gob.mx/transparencia/docs/en-esta-dependecia-no-se-genera-informacion-que-corresponda-a-la-solicitada-en-esta-columna.docx" TargetMode="External"/><Relationship Id="rId9403" Type="http://schemas.openxmlformats.org/officeDocument/2006/relationships/hyperlink" Target="http://www.juarez.gob.mx/transparencia/docs/en-esta-dependecia-no-se-genera-informacion-que-corresponda-a-la-solicitada-en-esta-columna.docx" TargetMode="External"/><Relationship Id="rId11680" Type="http://schemas.openxmlformats.org/officeDocument/2006/relationships/hyperlink" Target="http://www.juarez.gob.mx/transparencia/docs/en-esta-dependecia-no-se-genera-informacion-que-corresponda-a-la-solicitada-en-esta-columna.docx" TargetMode="External"/><Relationship Id="rId12731" Type="http://schemas.openxmlformats.org/officeDocument/2006/relationships/hyperlink" Target="http://www.juarez.gob.mx/transparencia/docs/en-esta-dependecia-no-se-genera-informacion-que-corresponda-a-la-solicitada-en-esta-columna.docx" TargetMode="External"/><Relationship Id="rId25162" Type="http://schemas.openxmlformats.org/officeDocument/2006/relationships/hyperlink" Target="http://www.juarez.gob.mx/transparencia/docs/en-esta-dependecia-no-se-genera-informacion-que-corresponda-a-la-solicitada-en-esta-columna.docx" TargetMode="External"/><Relationship Id="rId26213" Type="http://schemas.openxmlformats.org/officeDocument/2006/relationships/hyperlink" Target="http://www.juarez.gob.mx/transparencia/docs/en-esta-dependecia-no-se-genera-informacion-que-corresponda-a-la-solicitada-en-esta-columna.docx" TargetMode="External"/><Relationship Id="rId26560" Type="http://schemas.openxmlformats.org/officeDocument/2006/relationships/hyperlink" Target="http://www.juarez.gob.mx/transparencia/docs/en-esta-dependecia-no-se-genera-informacion-que-corresponda-a-la-solicitada-en-esta-columna.docx" TargetMode="External"/><Relationship Id="rId27611" Type="http://schemas.openxmlformats.org/officeDocument/2006/relationships/hyperlink" Target="http://www.juarez.gob.mx/transparencia/docs/en-esta-dependecia-no-se-genera-informacion-que-corresponda-a-la-solicitada-en-esta-columna.docx" TargetMode="External"/><Relationship Id="rId30956" Type="http://schemas.openxmlformats.org/officeDocument/2006/relationships/hyperlink" Target="http://www.juarez.gob.mx/transparencia/docs/en-esta-dependecia-no-se-genera-informacion-que-corresponda-a-la-solicitada-en-esta-columna.docx" TargetMode="External"/><Relationship Id="rId8005" Type="http://schemas.openxmlformats.org/officeDocument/2006/relationships/hyperlink" Target="http://www.juarez.gob.mx/transparencia/docs/en-esta-dependecia-no-se-genera-informacion-que-corresponda-a-la-solicitada-en-esta-columna.docx" TargetMode="External"/><Relationship Id="rId10282" Type="http://schemas.openxmlformats.org/officeDocument/2006/relationships/hyperlink" Target="http://www.juarez.gob.mx/transparencia/docs/en-esta-dependecia-no-se-genera-informacion-que-corresponda-a-la-solicitada-en-esta-columna.docx" TargetMode="External"/><Relationship Id="rId11333" Type="http://schemas.openxmlformats.org/officeDocument/2006/relationships/hyperlink" Target="http://www.juarez.gob.mx/transparencia/docs/en-esta-dependecia-no-se-genera-informacion-que-corresponda-a-la-solicitada-en-esta-columna.docx" TargetMode="External"/><Relationship Id="rId15954" Type="http://schemas.openxmlformats.org/officeDocument/2006/relationships/hyperlink" Target="http://www.juarez.gob.mx/transparencia/docs/en-esta-dependecia-no-se-genera-informacion-que-corresponda-a-la-solicitada-en-esta-columna.docx" TargetMode="External"/><Relationship Id="rId29783" Type="http://schemas.openxmlformats.org/officeDocument/2006/relationships/hyperlink" Target="http://www.juarez.gob.mx/transparencia/docs/en-esta-dependecia-no-se-genera-informacion-que-corresponda-a-la-solicitada-en-esta-columna.docx" TargetMode="External"/><Relationship Id="rId30609" Type="http://schemas.openxmlformats.org/officeDocument/2006/relationships/hyperlink" Target="http://www.juarez.gob.mx/transparencia/docs/en-esta-dependecia-no-se-genera-informacion-que-corresponda-a-la-solicitada-en-esta-columna.docx" TargetMode="External"/><Relationship Id="rId32031" Type="http://schemas.openxmlformats.org/officeDocument/2006/relationships/hyperlink" Target="http://juarez.gob.mx/transparencia/docs/no-aplica.docx" TargetMode="External"/><Relationship Id="rId4962" Type="http://schemas.openxmlformats.org/officeDocument/2006/relationships/hyperlink" Target="http://juarez.gob.mx/transparencia/docs/nom-4514-2019d.pdf" TargetMode="External"/><Relationship Id="rId14556" Type="http://schemas.openxmlformats.org/officeDocument/2006/relationships/hyperlink" Target="http://www.juarez.gob.mx/transparencia/docs/en-esta-dependecia-no-se-genera-informacion-que-corresponda-a-la-solicitada-en-esta-columna.docx" TargetMode="External"/><Relationship Id="rId15607" Type="http://schemas.openxmlformats.org/officeDocument/2006/relationships/hyperlink" Target="http://www.juarez.gob.mx/transparencia/docs/en-esta-dependecia-no-se-genera-informacion-que-corresponda-a-la-solicitada-en-esta-columna.docx" TargetMode="External"/><Relationship Id="rId21772" Type="http://schemas.openxmlformats.org/officeDocument/2006/relationships/hyperlink" Target="http://www.juarez.gob.mx/transparencia/docs/formato-27.docx?20190123112236" TargetMode="External"/><Relationship Id="rId22823" Type="http://schemas.openxmlformats.org/officeDocument/2006/relationships/hyperlink" Target="http://juarez.gob.mx/transparencia/docs/no-aplica.docx" TargetMode="External"/><Relationship Id="rId28385" Type="http://schemas.openxmlformats.org/officeDocument/2006/relationships/hyperlink" Target="http://www.juarez.gob.mx/transparencia/docs/en-esta-dependecia-no-se-genera-informacion-que-corresponda-a-la-solicitada-en-esta-columna.docx" TargetMode="External"/><Relationship Id="rId29436" Type="http://schemas.openxmlformats.org/officeDocument/2006/relationships/hyperlink" Target="http://www.juarez.gob.mx/transparencia/docs/en-esta-dependecia-no-se-genera-informacion-que-corresponda-a-la-solicitada-en-esta-columna.docx" TargetMode="External"/><Relationship Id="rId3564" Type="http://schemas.openxmlformats.org/officeDocument/2006/relationships/hyperlink" Target="http://juarez.gob.mx/transparencia/docs/lf-75439-2019d.pdf" TargetMode="External"/><Relationship Id="rId4615" Type="http://schemas.openxmlformats.org/officeDocument/2006/relationships/hyperlink" Target="http://juarez.gob.mx/transparencia/docs/lf-52732-2019d.pdf" TargetMode="External"/><Relationship Id="rId13158" Type="http://schemas.openxmlformats.org/officeDocument/2006/relationships/hyperlink" Target="http://www.juarez.gob.mx/transparencia/docs/en-esta-dependecia-no-se-genera-informacion-que-corresponda-a-la-solicitada-en-esta-columna.docx" TargetMode="External"/><Relationship Id="rId14209" Type="http://schemas.openxmlformats.org/officeDocument/2006/relationships/hyperlink" Target="http://www.juarez.gob.mx/transparencia/docs/en-esta-dependecia-no-se-genera-informacion-que-corresponda-a-la-solicitada-en-esta-columna.docx" TargetMode="External"/><Relationship Id="rId17779" Type="http://schemas.openxmlformats.org/officeDocument/2006/relationships/hyperlink" Target="http://www.juarez.gob.mx/transparencia/docs/en-esta-dependecia-no-se-genera-informacion-que-corresponda-a-la-solicitada-en-esta-columna.docx" TargetMode="External"/><Relationship Id="rId20374" Type="http://schemas.openxmlformats.org/officeDocument/2006/relationships/hyperlink" Target="http://www.juarez.gob.mx/transparencia/docs/en-esta-dependecia-no-se-genera-informacion-que-corresponda-a-la-solicitada-en-esta-columna.docx" TargetMode="External"/><Relationship Id="rId21425" Type="http://schemas.openxmlformats.org/officeDocument/2006/relationships/hyperlink" Target="http://www.juarez.gob.mx/transparencia/docs/formato-27.docx?20190123112236" TargetMode="External"/><Relationship Id="rId24995" Type="http://schemas.openxmlformats.org/officeDocument/2006/relationships/hyperlink" Target="http://www.juarez.gob.mx/transparencia/docs/en-esta-dependecia-no-se-genera-informacion-que-corresponda-a-la-solicitada-en-esta-columna.docx" TargetMode="External"/><Relationship Id="rId28038" Type="http://schemas.openxmlformats.org/officeDocument/2006/relationships/hyperlink" Target="http://www.juarez.gob.mx/transparencia/docs/en-esta-dependecia-no-se-genera-informacion-que-corresponda-a-la-solicitada-en-esta-columna.docx" TargetMode="External"/><Relationship Id="rId485" Type="http://schemas.openxmlformats.org/officeDocument/2006/relationships/hyperlink" Target="http://juarez.gob.mx/transparencia/docs/us-5477-2019d.pdf" TargetMode="External"/><Relationship Id="rId2166" Type="http://schemas.openxmlformats.org/officeDocument/2006/relationships/hyperlink" Target="http://juarez.gob.mx/transparencia/docs/lf-41730-2019d.pdf" TargetMode="External"/><Relationship Id="rId3217" Type="http://schemas.openxmlformats.org/officeDocument/2006/relationships/hyperlink" Target="http://juarez.gob.mx/transparencia/docs/lf-18625-2019d.pdf" TargetMode="External"/><Relationship Id="rId6787" Type="http://schemas.openxmlformats.org/officeDocument/2006/relationships/hyperlink" Target="http://juarez.gob.mx/transparencia/docs/fb-00482-19.xlsx" TargetMode="External"/><Relationship Id="rId7838" Type="http://schemas.openxmlformats.org/officeDocument/2006/relationships/hyperlink" Target="http://www.juarez.gob.mx/transparencia/docs/en-esta-dependecia-no-se-genera-informacion-que-corresponda-a-la-solicitada-en-esta-columna.docx" TargetMode="External"/><Relationship Id="rId20027" Type="http://schemas.openxmlformats.org/officeDocument/2006/relationships/hyperlink" Target="http://www.juarez.gob.mx/transparencia/docs/en-esta-dependecia-no-se-genera-informacion-que-corresponda-a-la-solicitada-en-esta-columna.docx" TargetMode="External"/><Relationship Id="rId23597" Type="http://schemas.openxmlformats.org/officeDocument/2006/relationships/hyperlink" Target="http://juarez.gob.mx/transparencia/docs/no-aplica.docx" TargetMode="External"/><Relationship Id="rId24648" Type="http://schemas.openxmlformats.org/officeDocument/2006/relationships/hyperlink" Target="http://www.juarez.gob.mx/transparencia/docs/en-esta-dependecia-no-se-genera-informacion-que-corresponda-a-la-solicitada-en-esta-columna.docx" TargetMode="External"/><Relationship Id="rId31864" Type="http://schemas.openxmlformats.org/officeDocument/2006/relationships/hyperlink" Target="http://juarez.gob.mx/transparencia/docs/no-aplica.docx" TargetMode="External"/><Relationship Id="rId32915" Type="http://schemas.openxmlformats.org/officeDocument/2006/relationships/hyperlink" Target="http://juarez.gob.mx/transparencia/docs/na-19-2409.pdf" TargetMode="External"/><Relationship Id="rId138" Type="http://schemas.openxmlformats.org/officeDocument/2006/relationships/hyperlink" Target="http://juarez.gob.mx/transparencia/docs/us-2714-2019d.pdf" TargetMode="External"/><Relationship Id="rId5389" Type="http://schemas.openxmlformats.org/officeDocument/2006/relationships/hyperlink" Target="http://juarez.gob.mx/transparencia/docs/nom-4399-2019d.pdf" TargetMode="External"/><Relationship Id="rId9260" Type="http://schemas.openxmlformats.org/officeDocument/2006/relationships/hyperlink" Target="http://www.juarez.gob.mx/transparencia/docs/en-esta-dependecia-no-se-genera-informacion-que-corresponda-a-la-solicitada-en-esta-columna.docx" TargetMode="External"/><Relationship Id="rId10819" Type="http://schemas.openxmlformats.org/officeDocument/2006/relationships/hyperlink" Target="http://www.juarez.gob.mx/transparencia/docs/en-esta-dependecia-no-se-genera-informacion-que-corresponda-a-la-solicitada-en-esta-columna.docx" TargetMode="External"/><Relationship Id="rId11190" Type="http://schemas.openxmlformats.org/officeDocument/2006/relationships/hyperlink" Target="http://www.juarez.gob.mx/transparencia/docs/en-esta-dependecia-no-se-genera-informacion-que-corresponda-a-la-solicitada-en-esta-columna.docx" TargetMode="External"/><Relationship Id="rId12241" Type="http://schemas.openxmlformats.org/officeDocument/2006/relationships/hyperlink" Target="http://www.juarez.gob.mx/transparencia/docs/en-esta-dependecia-no-se-genera-informacion-que-corresponda-a-la-solicitada-en-esta-columna.docx" TargetMode="External"/><Relationship Id="rId22199" Type="http://schemas.openxmlformats.org/officeDocument/2006/relationships/hyperlink" Target="http://www.juarez.gob.mx/transparencia/docs/formato-27.docx?20190123112236" TargetMode="External"/><Relationship Id="rId26070" Type="http://schemas.openxmlformats.org/officeDocument/2006/relationships/hyperlink" Target="http://www.juarez.gob.mx/transparencia/docs/en-esta-dependecia-no-se-genera-informacion-que-corresponda-a-la-solicitada-en-esta-columna.docx" TargetMode="External"/><Relationship Id="rId27121" Type="http://schemas.openxmlformats.org/officeDocument/2006/relationships/hyperlink" Target="http://www.juarez.gob.mx/transparencia/docs/en-esta-dependecia-no-se-genera-informacion-que-corresponda-a-la-solicitada-en-esta-columna.docx" TargetMode="External"/><Relationship Id="rId30466" Type="http://schemas.openxmlformats.org/officeDocument/2006/relationships/hyperlink" Target="http://www.juarez.gob.mx/transparencia/docs/en-esta-dependecia-no-se-genera-informacion-que-corresponda-a-la-solicitada-en-esta-columna.docx" TargetMode="External"/><Relationship Id="rId31517" Type="http://schemas.openxmlformats.org/officeDocument/2006/relationships/hyperlink" Target="http://juarez.gob.mx/transparencia/docs/no-aplica.docx" TargetMode="External"/><Relationship Id="rId2300" Type="http://schemas.openxmlformats.org/officeDocument/2006/relationships/hyperlink" Target="http://juarez.gob.mx/transparencia/docs/lf-70188-2019d.pdf" TargetMode="External"/><Relationship Id="rId16862" Type="http://schemas.openxmlformats.org/officeDocument/2006/relationships/hyperlink" Target="http://www.juarez.gob.mx/transparencia/docs/en-esta-dependecia-no-se-genera-informacion-que-corresponda-a-la-solicitada-en-esta-columna.docx" TargetMode="External"/><Relationship Id="rId17913" Type="http://schemas.openxmlformats.org/officeDocument/2006/relationships/hyperlink" Target="http://www.juarez.gob.mx/transparencia/docs/en-esta-dependecia-no-se-genera-informacion-que-corresponda-a-la-solicitada-en-esta-columna.docx" TargetMode="External"/><Relationship Id="rId29293" Type="http://schemas.openxmlformats.org/officeDocument/2006/relationships/hyperlink" Target="http://www.juarez.gob.mx/transparencia/docs/en-esta-dependecia-no-se-genera-informacion-que-corresponda-a-la-solicitada-en-esta-columna.docx" TargetMode="External"/><Relationship Id="rId30119" Type="http://schemas.openxmlformats.org/officeDocument/2006/relationships/hyperlink" Target="http://www.juarez.gob.mx/transparencia/docs/en-esta-dependecia-no-se-genera-informacion-que-corresponda-a-la-solicitada-en-esta-columna.docx" TargetMode="External"/><Relationship Id="rId33689" Type="http://schemas.openxmlformats.org/officeDocument/2006/relationships/hyperlink" Target="http://juarez.gob.mx/transparencia/docs/na-19-2409.pdf" TargetMode="External"/><Relationship Id="rId1999" Type="http://schemas.openxmlformats.org/officeDocument/2006/relationships/hyperlink" Target="http://juarez.gob.mx/transparencia/docs/lf-75065-2019d.pdf" TargetMode="External"/><Relationship Id="rId4472" Type="http://schemas.openxmlformats.org/officeDocument/2006/relationships/hyperlink" Target="http://juarez.gob.mx/transparencia/docs/lf-68975-2019d.pdf" TargetMode="External"/><Relationship Id="rId5870" Type="http://schemas.openxmlformats.org/officeDocument/2006/relationships/hyperlink" Target="http://juarez.gob.mx/transparencia/docs/nom-5480-2019d.pdf" TargetMode="External"/><Relationship Id="rId6921" Type="http://schemas.openxmlformats.org/officeDocument/2006/relationships/hyperlink" Target="http://juarez.gob.mx/transparencia/docs/ta-00131-19.xlsx" TargetMode="External"/><Relationship Id="rId15464" Type="http://schemas.openxmlformats.org/officeDocument/2006/relationships/hyperlink" Target="http://www.juarez.gob.mx/transparencia/docs/en-esta-dependecia-no-se-genera-informacion-que-corresponda-a-la-solicitada-en-esta-columna.docx" TargetMode="External"/><Relationship Id="rId16515" Type="http://schemas.openxmlformats.org/officeDocument/2006/relationships/hyperlink" Target="http://www.juarez.gob.mx/transparencia/docs/en-esta-dependecia-no-se-genera-informacion-que-corresponda-a-la-solicitada-en-esta-columna.docx" TargetMode="External"/><Relationship Id="rId22680" Type="http://schemas.openxmlformats.org/officeDocument/2006/relationships/hyperlink" Target="http://juarez.gob.mx/transparencia/docs/no-aplica.docx" TargetMode="External"/><Relationship Id="rId23731" Type="http://schemas.openxmlformats.org/officeDocument/2006/relationships/hyperlink" Target="http://juarez.gob.mx/transparencia/docs/no-aplica.docx" TargetMode="External"/><Relationship Id="rId3074" Type="http://schemas.openxmlformats.org/officeDocument/2006/relationships/hyperlink" Target="http://juarez.gob.mx/transparencia/docs/lf-25403-2019d.pdf" TargetMode="External"/><Relationship Id="rId4125" Type="http://schemas.openxmlformats.org/officeDocument/2006/relationships/hyperlink" Target="http://juarez.gob.mx/transparencia/docs/lf-36815-2019d.pdf" TargetMode="External"/><Relationship Id="rId5523" Type="http://schemas.openxmlformats.org/officeDocument/2006/relationships/hyperlink" Target="http://juarez.gob.mx/transparencia/docs/nom-5147-2019d.pdf" TargetMode="External"/><Relationship Id="rId14066" Type="http://schemas.openxmlformats.org/officeDocument/2006/relationships/hyperlink" Target="http://www.juarez.gob.mx/transparencia/docs/en-esta-dependecia-no-se-genera-informacion-que-corresponda-a-la-solicitada-en-esta-columna.docx" TargetMode="External"/><Relationship Id="rId15117" Type="http://schemas.openxmlformats.org/officeDocument/2006/relationships/hyperlink" Target="http://www.juarez.gob.mx/transparencia/docs/en-esta-dependecia-no-se-genera-informacion-que-corresponda-a-la-solicitada-en-esta-columna.docx" TargetMode="External"/><Relationship Id="rId18687" Type="http://schemas.openxmlformats.org/officeDocument/2006/relationships/hyperlink" Target="http://www.juarez.gob.mx/transparencia/docs/en-esta-dependecia-no-se-genera-informacion-que-corresponda-a-la-solicitada-en-esta-columna.docx" TargetMode="External"/><Relationship Id="rId19738" Type="http://schemas.openxmlformats.org/officeDocument/2006/relationships/hyperlink" Target="http://www.juarez.gob.mx/transparencia/docs/en-esta-dependecia-no-se-genera-informacion-que-corresponda-a-la-solicitada-en-esta-columna.docx" TargetMode="External"/><Relationship Id="rId21282" Type="http://schemas.openxmlformats.org/officeDocument/2006/relationships/hyperlink" Target="http://www.juarez.gob.mx/transparencia/docs/en-esta-dependecia-no-se-genera-informacion-que-corresponda-a-la-solicitada-en-esta-columna.docx" TargetMode="External"/><Relationship Id="rId22333" Type="http://schemas.openxmlformats.org/officeDocument/2006/relationships/hyperlink" Target="http://www.juarez.gob.mx/transparencia/docs/formato-27.docx?20190123112236" TargetMode="External"/><Relationship Id="rId26954" Type="http://schemas.openxmlformats.org/officeDocument/2006/relationships/hyperlink" Target="http://www.juarez.gob.mx/transparencia/docs/en-esta-dependecia-no-se-genera-informacion-que-corresponda-a-la-solicitada-en-esta-columna.docx" TargetMode="External"/><Relationship Id="rId30600" Type="http://schemas.openxmlformats.org/officeDocument/2006/relationships/hyperlink" Target="http://www.juarez.gob.mx/transparencia/docs/en-esta-dependecia-no-se-genera-informacion-que-corresponda-a-la-solicitada-en-esta-columna.docx" TargetMode="External"/><Relationship Id="rId7695" Type="http://schemas.openxmlformats.org/officeDocument/2006/relationships/hyperlink" Target="http://www.juarez.gob.mx/transparencia/docs/en-esta-dependecia-no-se-genera-informacion-que-corresponda-a-la-solicitada-en-esta-columna.docx" TargetMode="External"/><Relationship Id="rId8746" Type="http://schemas.openxmlformats.org/officeDocument/2006/relationships/hyperlink" Target="http://www.juarez.gob.mx/transparencia/docs/en-esta-dependecia-no-se-genera-informacion-que-corresponda-a-la-solicitada-en-esta-columna.docx" TargetMode="External"/><Relationship Id="rId10676" Type="http://schemas.openxmlformats.org/officeDocument/2006/relationships/hyperlink" Target="http://www.juarez.gob.mx/transparencia/docs/en-esta-dependecia-no-se-genera-informacion-que-corresponda-a-la-solicitada-en-esta-columna.docx" TargetMode="External"/><Relationship Id="rId11727" Type="http://schemas.openxmlformats.org/officeDocument/2006/relationships/hyperlink" Target="http://www.juarez.gob.mx/transparencia/docs/en-esta-dependecia-no-se-genera-informacion-que-corresponda-a-la-solicitada-en-esta-columna.docx" TargetMode="External"/><Relationship Id="rId17289" Type="http://schemas.openxmlformats.org/officeDocument/2006/relationships/hyperlink" Target="http://www.juarez.gob.mx/transparencia/docs/en-esta-dependecia-no-se-genera-informacion-que-corresponda-a-la-solicitada-en-esta-columna.docx" TargetMode="External"/><Relationship Id="rId25556" Type="http://schemas.openxmlformats.org/officeDocument/2006/relationships/hyperlink" Target="http://www.juarez.gob.mx/transparencia/docs/en-esta-dependecia-no-se-genera-informacion-que-corresponda-a-la-solicitada-en-esta-columna.docx" TargetMode="External"/><Relationship Id="rId26607" Type="http://schemas.openxmlformats.org/officeDocument/2006/relationships/hyperlink" Target="http://www.juarez.gob.mx/transparencia/docs/en-esta-dependecia-no-se-genera-informacion-que-corresponda-a-la-solicitada-en-esta-columna.docx" TargetMode="External"/><Relationship Id="rId32772" Type="http://schemas.openxmlformats.org/officeDocument/2006/relationships/hyperlink" Target="http://juarez.gob.mx/transparencia/docs/na-19-2409.pdf" TargetMode="External"/><Relationship Id="rId33823" Type="http://schemas.openxmlformats.org/officeDocument/2006/relationships/hyperlink" Target="http://juarez.gob.mx/transparencia/docs/na-19-2409.pdf" TargetMode="External"/><Relationship Id="rId6297" Type="http://schemas.openxmlformats.org/officeDocument/2006/relationships/hyperlink" Target="http://juarez.gob.mx/transparencia/docs/js104d19.pdf" TargetMode="External"/><Relationship Id="rId7348" Type="http://schemas.openxmlformats.org/officeDocument/2006/relationships/hyperlink" Target="http://juarez.gob.mx/transparencia/docs/commscope-technologies-de-juarez-s-de-r-l-de-c-v.pdf" TargetMode="External"/><Relationship Id="rId10329" Type="http://schemas.openxmlformats.org/officeDocument/2006/relationships/hyperlink" Target="http://www.juarez.gob.mx/transparencia/docs/en-esta-dependecia-no-se-genera-informacion-que-corresponda-a-la-solicitada-en-esta-columna.docx" TargetMode="External"/><Relationship Id="rId13899" Type="http://schemas.openxmlformats.org/officeDocument/2006/relationships/hyperlink" Target="http://www.juarez.gob.mx/transparencia/docs/en-esta-dependecia-no-se-genera-informacion-que-corresponda-a-la-solicitada-en-esta-columna.docx" TargetMode="External"/><Relationship Id="rId14200" Type="http://schemas.openxmlformats.org/officeDocument/2006/relationships/hyperlink" Target="http://www.juarez.gob.mx/transparencia/docs/en-esta-dependecia-no-se-genera-informacion-que-corresponda-a-la-solicitada-en-esta-columna.docx" TargetMode="External"/><Relationship Id="rId24158" Type="http://schemas.openxmlformats.org/officeDocument/2006/relationships/hyperlink" Target="http://juarez.gob.mx/transparencia/docs/no-aplica.docx" TargetMode="External"/><Relationship Id="rId25209" Type="http://schemas.openxmlformats.org/officeDocument/2006/relationships/hyperlink" Target="http://www.juarez.gob.mx/transparencia/docs/en-esta-dependecia-no-se-genera-informacion-que-corresponda-a-la-solicitada-en-esta-columna.docx" TargetMode="External"/><Relationship Id="rId28779" Type="http://schemas.openxmlformats.org/officeDocument/2006/relationships/hyperlink" Target="http://www.juarez.gob.mx/transparencia/docs/en-esta-dependecia-no-se-genera-informacion-que-corresponda-a-la-solicitada-en-esta-columna.docx" TargetMode="External"/><Relationship Id="rId31374" Type="http://schemas.openxmlformats.org/officeDocument/2006/relationships/hyperlink" Target="http://juarez.gob.mx/transparencia/docs/no-aplica.docx" TargetMode="External"/><Relationship Id="rId32425" Type="http://schemas.openxmlformats.org/officeDocument/2006/relationships/hyperlink" Target="http://juarez.gob.mx/transparencia/docs/na-19-2409.pdf" TargetMode="External"/><Relationship Id="rId3958" Type="http://schemas.openxmlformats.org/officeDocument/2006/relationships/hyperlink" Target="http://juarez.gob.mx/transparencia/docs/lf-75506-2019d.pdf" TargetMode="External"/><Relationship Id="rId16372" Type="http://schemas.openxmlformats.org/officeDocument/2006/relationships/hyperlink" Target="http://www.juarez.gob.mx/transparencia/docs/en-esta-dependecia-no-se-genera-informacion-que-corresponda-a-la-solicitada-en-esta-columna.docx" TargetMode="External"/><Relationship Id="rId17423" Type="http://schemas.openxmlformats.org/officeDocument/2006/relationships/hyperlink" Target="http://www.juarez.gob.mx/transparencia/docs/en-esta-dependecia-no-se-genera-informacion-que-corresponda-a-la-solicitada-en-esta-columna.docx" TargetMode="External"/><Relationship Id="rId17770" Type="http://schemas.openxmlformats.org/officeDocument/2006/relationships/hyperlink" Target="http://www.juarez.gob.mx/transparencia/docs/en-esta-dependecia-no-se-genera-informacion-que-corresponda-a-la-solicitada-en-esta-columna.docx" TargetMode="External"/><Relationship Id="rId18821" Type="http://schemas.openxmlformats.org/officeDocument/2006/relationships/hyperlink" Target="http://www.juarez.gob.mx/transparencia/docs/en-esta-dependecia-no-se-genera-informacion-que-corresponda-a-la-solicitada-en-esta-columna.docx" TargetMode="External"/><Relationship Id="rId20768" Type="http://schemas.openxmlformats.org/officeDocument/2006/relationships/hyperlink" Target="http://www.juarez.gob.mx/transparencia/docs/en-esta-dependecia-no-se-genera-informacion-que-corresponda-a-la-solicitada-en-esta-columna.docx" TargetMode="External"/><Relationship Id="rId31027" Type="http://schemas.openxmlformats.org/officeDocument/2006/relationships/hyperlink" Target="http://www.juarez.gob.mx/transparencia/docs/en-esta-dependecia-no-se-genera-informacion-que-corresponda-a-la-solicitada-en-esta-columna.docx" TargetMode="External"/><Relationship Id="rId34597" Type="http://schemas.openxmlformats.org/officeDocument/2006/relationships/hyperlink" Target="http://juarez.gob.mx/transparencia/docs/na-19-2409.pdf" TargetMode="External"/><Relationship Id="rId879" Type="http://schemas.openxmlformats.org/officeDocument/2006/relationships/hyperlink" Target="http://juarez.gob.mx/transparencia/docs/us-5796-2019d.pdf" TargetMode="External"/><Relationship Id="rId5380" Type="http://schemas.openxmlformats.org/officeDocument/2006/relationships/hyperlink" Target="http://juarez.gob.mx/transparencia/docs/nom-4875-2019d.pdf" TargetMode="External"/><Relationship Id="rId6431" Type="http://schemas.openxmlformats.org/officeDocument/2006/relationships/hyperlink" Target="http://juarez.gob.mx/transparencia/docs/slc-21635-2019d.pdf" TargetMode="External"/><Relationship Id="rId10810" Type="http://schemas.openxmlformats.org/officeDocument/2006/relationships/hyperlink" Target="http://www.juarez.gob.mx/transparencia/docs/en-esta-dependecia-no-se-genera-informacion-que-corresponda-a-la-solicitada-en-esta-columna.docx" TargetMode="External"/><Relationship Id="rId16025" Type="http://schemas.openxmlformats.org/officeDocument/2006/relationships/hyperlink" Target="http://www.juarez.gob.mx/transparencia/docs/en-esta-dependecia-no-se-genera-informacion-que-corresponda-a-la-solicitada-en-esta-columna.docx" TargetMode="External"/><Relationship Id="rId21819" Type="http://schemas.openxmlformats.org/officeDocument/2006/relationships/hyperlink" Target="http://www.juarez.gob.mx/transparencia/docs/formato-27.docx?20190123112236" TargetMode="External"/><Relationship Id="rId22190" Type="http://schemas.openxmlformats.org/officeDocument/2006/relationships/hyperlink" Target="http://www.juarez.gob.mx/transparencia/docs/formato-27.docx?20190123112236" TargetMode="External"/><Relationship Id="rId23241" Type="http://schemas.openxmlformats.org/officeDocument/2006/relationships/hyperlink" Target="http://juarez.gob.mx/transparencia/docs/no-aplica.docx" TargetMode="External"/><Relationship Id="rId33199" Type="http://schemas.openxmlformats.org/officeDocument/2006/relationships/hyperlink" Target="http://juarez.gob.mx/transparencia/docs/na-19-2409.pdf" TargetMode="External"/><Relationship Id="rId5033" Type="http://schemas.openxmlformats.org/officeDocument/2006/relationships/hyperlink" Target="http://juarez.gob.mx/transparencia/docs/nom-3861-2019d.pdf" TargetMode="External"/><Relationship Id="rId12982" Type="http://schemas.openxmlformats.org/officeDocument/2006/relationships/hyperlink" Target="http://www.juarez.gob.mx/transparencia/docs/en-esta-dependecia-no-se-genera-informacion-que-corresponda-a-la-solicitada-en-esta-columna.docx" TargetMode="External"/><Relationship Id="rId19595" Type="http://schemas.openxmlformats.org/officeDocument/2006/relationships/hyperlink" Target="http://www.juarez.gob.mx/transparencia/docs/en-esta-dependecia-no-se-genera-informacion-que-corresponda-a-la-solicitada-en-esta-columna.docx" TargetMode="External"/><Relationship Id="rId27862" Type="http://schemas.openxmlformats.org/officeDocument/2006/relationships/hyperlink" Target="http://www.juarez.gob.mx/transparencia/docs/en-esta-dependecia-no-se-genera-informacion-que-corresponda-a-la-solicitada-en-esta-columna.docx" TargetMode="External"/><Relationship Id="rId28913" Type="http://schemas.openxmlformats.org/officeDocument/2006/relationships/hyperlink" Target="http://www.juarez.gob.mx/transparencia/docs/en-esta-dependecia-no-se-genera-informacion-que-corresponda-a-la-solicitada-en-esta-columna.docx" TargetMode="External"/><Relationship Id="rId30110" Type="http://schemas.openxmlformats.org/officeDocument/2006/relationships/hyperlink" Target="http://www.juarez.gob.mx/transparencia/docs/en-esta-dependecia-no-se-genera-informacion-que-corresponda-a-la-solicitada-en-esta-columna.docx" TargetMode="External"/><Relationship Id="rId1990" Type="http://schemas.openxmlformats.org/officeDocument/2006/relationships/hyperlink" Target="http://juarez.gob.mx/transparencia/docs/lf-75076-2019d.pdf" TargetMode="External"/><Relationship Id="rId8256" Type="http://schemas.openxmlformats.org/officeDocument/2006/relationships/hyperlink" Target="http://www.juarez.gob.mx/transparencia/docs/en-esta-dependecia-no-se-genera-informacion-que-corresponda-a-la-solicitada-en-esta-columna.docx" TargetMode="External"/><Relationship Id="rId9654" Type="http://schemas.openxmlformats.org/officeDocument/2006/relationships/hyperlink" Target="http://www.juarez.gob.mx/transparencia/docs/en-esta-dependecia-no-se-genera-informacion-que-corresponda-a-la-solicitada-en-esta-columna.docx" TargetMode="External"/><Relationship Id="rId11584" Type="http://schemas.openxmlformats.org/officeDocument/2006/relationships/hyperlink" Target="http://www.juarez.gob.mx/transparencia/docs/en-esta-dependecia-no-se-genera-informacion-que-corresponda-a-la-solicitada-en-esta-columna.docx" TargetMode="External"/><Relationship Id="rId12635" Type="http://schemas.openxmlformats.org/officeDocument/2006/relationships/hyperlink" Target="http://www.juarez.gob.mx/transparencia/docs/en-esta-dependecia-no-se-genera-informacion-que-corresponda-a-la-solicitada-en-esta-columna.docx" TargetMode="External"/><Relationship Id="rId18197" Type="http://schemas.openxmlformats.org/officeDocument/2006/relationships/hyperlink" Target="http://www.juarez.gob.mx/transparencia/docs/en-esta-dependecia-no-se-genera-informacion-que-corresponda-a-la-solicitada-en-esta-columna.docx" TargetMode="External"/><Relationship Id="rId19248" Type="http://schemas.openxmlformats.org/officeDocument/2006/relationships/hyperlink" Target="http://www.juarez.gob.mx/transparencia/docs/en-esta-dependecia-no-se-genera-informacion-que-corresponda-a-la-solicitada-en-esta-columna.docx" TargetMode="External"/><Relationship Id="rId20902" Type="http://schemas.openxmlformats.org/officeDocument/2006/relationships/hyperlink" Target="http://www.juarez.gob.mx/transparencia/docs/en-esta-dependecia-no-se-genera-informacion-que-corresponda-a-la-solicitada-en-esta-columna.docx" TargetMode="External"/><Relationship Id="rId25066" Type="http://schemas.openxmlformats.org/officeDocument/2006/relationships/hyperlink" Target="http://www.juarez.gob.mx/transparencia/docs/en-esta-dependecia-no-se-genera-informacion-que-corresponda-a-la-solicitada-en-esta-columna.docx" TargetMode="External"/><Relationship Id="rId26464" Type="http://schemas.openxmlformats.org/officeDocument/2006/relationships/hyperlink" Target="http://www.juarez.gob.mx/transparencia/docs/en-esta-dependecia-no-se-genera-informacion-que-corresponda-a-la-solicitada-en-esta-columna.docx" TargetMode="External"/><Relationship Id="rId27515" Type="http://schemas.openxmlformats.org/officeDocument/2006/relationships/hyperlink" Target="http://www.juarez.gob.mx/transparencia/docs/en-esta-dependecia-no-se-genera-informacion-que-corresponda-a-la-solicitada-en-esta-columna.docx" TargetMode="External"/><Relationship Id="rId33680" Type="http://schemas.openxmlformats.org/officeDocument/2006/relationships/hyperlink" Target="http://juarez.gob.mx/transparencia/docs/na-19-2409.pdf" TargetMode="External"/><Relationship Id="rId34731" Type="http://schemas.openxmlformats.org/officeDocument/2006/relationships/hyperlink" Target="http://juarez.gob.mx/transparencia/docs/na-19-2409.pdf" TargetMode="External"/><Relationship Id="rId1643" Type="http://schemas.openxmlformats.org/officeDocument/2006/relationships/hyperlink" Target="http://juarez.gob.mx/transparencia/docs/lf-59674-2019d.pdf" TargetMode="External"/><Relationship Id="rId9307" Type="http://schemas.openxmlformats.org/officeDocument/2006/relationships/hyperlink" Target="http://www.juarez.gob.mx/transparencia/docs/en-esta-dependecia-no-se-genera-informacion-que-corresponda-a-la-solicitada-en-esta-columna.docx" TargetMode="External"/><Relationship Id="rId10186" Type="http://schemas.openxmlformats.org/officeDocument/2006/relationships/hyperlink" Target="http://www.juarez.gob.mx/transparencia/docs/en-esta-dependecia-no-se-genera-informacion-que-corresponda-a-la-solicitada-en-esta-columna.docx" TargetMode="External"/><Relationship Id="rId11237" Type="http://schemas.openxmlformats.org/officeDocument/2006/relationships/hyperlink" Target="http://www.juarez.gob.mx/transparencia/docs/en-esta-dependecia-no-se-genera-informacion-que-corresponda-a-la-solicitada-en-esta-columna.docx" TargetMode="External"/><Relationship Id="rId15858" Type="http://schemas.openxmlformats.org/officeDocument/2006/relationships/hyperlink" Target="http://www.juarez.gob.mx/transparencia/docs/en-esta-dependecia-no-se-genera-informacion-que-corresponda-a-la-solicitada-en-esta-columna.docx" TargetMode="External"/><Relationship Id="rId16909" Type="http://schemas.openxmlformats.org/officeDocument/2006/relationships/hyperlink" Target="http://www.juarez.gob.mx/transparencia/docs/en-esta-dependecia-no-se-genera-informacion-que-corresponda-a-la-solicitada-en-esta-columna.docx" TargetMode="External"/><Relationship Id="rId26117" Type="http://schemas.openxmlformats.org/officeDocument/2006/relationships/hyperlink" Target="http://www.juarez.gob.mx/transparencia/docs/en-esta-dependecia-no-se-genera-informacion-que-corresponda-a-la-solicitada-en-esta-columna.docx" TargetMode="External"/><Relationship Id="rId29687" Type="http://schemas.openxmlformats.org/officeDocument/2006/relationships/hyperlink" Target="http://www.juarez.gob.mx/transparencia/docs/en-esta-dependecia-no-se-genera-informacion-que-corresponda-a-la-solicitada-en-esta-columna.docx" TargetMode="External"/><Relationship Id="rId32282" Type="http://schemas.openxmlformats.org/officeDocument/2006/relationships/hyperlink" Target="http://juarez.gob.mx/transparencia/docs/na-19-2409.pdf" TargetMode="External"/><Relationship Id="rId33333" Type="http://schemas.openxmlformats.org/officeDocument/2006/relationships/hyperlink" Target="http://juarez.gob.mx/transparencia/docs/na-19-2409.pdf" TargetMode="External"/><Relationship Id="rId4866" Type="http://schemas.openxmlformats.org/officeDocument/2006/relationships/hyperlink" Target="http://juarez.gob.mx/transparencia/docs/nom-4355-2019d.pdf" TargetMode="External"/><Relationship Id="rId5917" Type="http://schemas.openxmlformats.org/officeDocument/2006/relationships/hyperlink" Target="http://juarez.gob.mx/transparencia/docs/nom-5523-2019d.pdf" TargetMode="External"/><Relationship Id="rId17280" Type="http://schemas.openxmlformats.org/officeDocument/2006/relationships/hyperlink" Target="http://www.juarez.gob.mx/transparencia/docs/en-esta-dependecia-no-se-genera-informacion-que-corresponda-a-la-solicitada-en-esta-columna.docx" TargetMode="External"/><Relationship Id="rId18331" Type="http://schemas.openxmlformats.org/officeDocument/2006/relationships/hyperlink" Target="http://www.juarez.gob.mx/transparencia/docs/en-esta-dependecia-no-se-genera-informacion-que-corresponda-a-la-solicitada-en-esta-columna.docx" TargetMode="External"/><Relationship Id="rId21676" Type="http://schemas.openxmlformats.org/officeDocument/2006/relationships/hyperlink" Target="http://www.juarez.gob.mx/transparencia/docs/formato-27.docx?20190123112236" TargetMode="External"/><Relationship Id="rId22727" Type="http://schemas.openxmlformats.org/officeDocument/2006/relationships/hyperlink" Target="http://juarez.gob.mx/transparencia/docs/no-aplica.docx" TargetMode="External"/><Relationship Id="rId28289" Type="http://schemas.openxmlformats.org/officeDocument/2006/relationships/hyperlink" Target="http://www.juarez.gob.mx/transparencia/docs/en-esta-dependecia-no-se-genera-informacion-que-corresponda-a-la-solicitada-en-esta-columna.docx" TargetMode="External"/><Relationship Id="rId3468" Type="http://schemas.openxmlformats.org/officeDocument/2006/relationships/hyperlink" Target="http://juarez.gob.mx/transparencia/docs/lf-71460-2019d.pdf" TargetMode="External"/><Relationship Id="rId4519" Type="http://schemas.openxmlformats.org/officeDocument/2006/relationships/hyperlink" Target="http://juarez.gob.mx/transparencia/docs/lf-62226-2019d.pdf" TargetMode="External"/><Relationship Id="rId10320" Type="http://schemas.openxmlformats.org/officeDocument/2006/relationships/hyperlink" Target="http://www.juarez.gob.mx/transparencia/docs/en-esta-dependecia-no-se-genera-informacion-que-corresponda-a-la-solicitada-en-esta-columna.docx" TargetMode="External"/><Relationship Id="rId20278" Type="http://schemas.openxmlformats.org/officeDocument/2006/relationships/hyperlink" Target="http://www.juarez.gob.mx/transparencia/docs/en-esta-dependecia-no-se-genera-informacion-que-corresponda-a-la-solicitada-en-esta-columna.docx" TargetMode="External"/><Relationship Id="rId21329" Type="http://schemas.openxmlformats.org/officeDocument/2006/relationships/hyperlink" Target="http://www.juarez.gob.mx/transparencia/docs/en-esta-dependecia-no-se-genera-informacion-que-corresponda-a-la-solicitada-en-esta-columna.docx" TargetMode="External"/><Relationship Id="rId24899" Type="http://schemas.openxmlformats.org/officeDocument/2006/relationships/hyperlink" Target="http://www.juarez.gob.mx/transparencia/docs/en-esta-dependecia-no-se-genera-informacion-que-corresponda-a-la-solicitada-en-esta-columna.docx" TargetMode="External"/><Relationship Id="rId25200" Type="http://schemas.openxmlformats.org/officeDocument/2006/relationships/hyperlink" Target="http://www.juarez.gob.mx/transparencia/docs/en-esta-dependecia-no-se-genera-informacion-que-corresponda-a-la-solicitada-en-esta-columna.docx" TargetMode="External"/><Relationship Id="rId389" Type="http://schemas.openxmlformats.org/officeDocument/2006/relationships/hyperlink" Target="http://juarez.gob.mx/transparencia/docs/us-5278-2019d.pdf" TargetMode="External"/><Relationship Id="rId13890" Type="http://schemas.openxmlformats.org/officeDocument/2006/relationships/hyperlink" Target="http://www.juarez.gob.mx/transparencia/docs/en-esta-dependecia-no-se-genera-informacion-que-corresponda-a-la-solicitada-en-esta-columna.docx" TargetMode="External"/><Relationship Id="rId14941" Type="http://schemas.openxmlformats.org/officeDocument/2006/relationships/hyperlink" Target="http://www.juarez.gob.mx/transparencia/docs/en-esta-dependecia-no-se-genera-informacion-que-corresponda-a-la-solicitada-en-esta-columna.docx" TargetMode="External"/><Relationship Id="rId27372" Type="http://schemas.openxmlformats.org/officeDocument/2006/relationships/hyperlink" Target="http://www.juarez.gob.mx/transparencia/docs/en-esta-dependecia-no-se-genera-informacion-que-corresponda-a-la-solicitada-en-esta-columna.docx" TargetMode="External"/><Relationship Id="rId28423" Type="http://schemas.openxmlformats.org/officeDocument/2006/relationships/hyperlink" Target="http://www.juarez.gob.mx/transparencia/docs/en-esta-dependecia-no-se-genera-informacion-que-corresponda-a-la-solicitada-en-esta-columna.docx" TargetMode="External"/><Relationship Id="rId28770" Type="http://schemas.openxmlformats.org/officeDocument/2006/relationships/hyperlink" Target="http://www.juarez.gob.mx/transparencia/docs/en-esta-dependecia-no-se-genera-informacion-que-corresponda-a-la-solicitada-en-esta-columna.docx" TargetMode="External"/><Relationship Id="rId29821" Type="http://schemas.openxmlformats.org/officeDocument/2006/relationships/hyperlink" Target="http://www.juarez.gob.mx/transparencia/docs/en-esta-dependecia-no-se-genera-informacion-que-corresponda-a-la-solicitada-en-esta-columna.docx" TargetMode="External"/><Relationship Id="rId31768" Type="http://schemas.openxmlformats.org/officeDocument/2006/relationships/hyperlink" Target="http://juarez.gob.mx/transparencia/docs/no-aplica.docx" TargetMode="External"/><Relationship Id="rId870" Type="http://schemas.openxmlformats.org/officeDocument/2006/relationships/hyperlink" Target="http://juarez.gob.mx/transparencia/docs/us-5824-2019d.pdf" TargetMode="External"/><Relationship Id="rId2551" Type="http://schemas.openxmlformats.org/officeDocument/2006/relationships/hyperlink" Target="http://juarez.gob.mx/transparencia/docs/lf-75185-2019d.pdf" TargetMode="External"/><Relationship Id="rId9164" Type="http://schemas.openxmlformats.org/officeDocument/2006/relationships/hyperlink" Target="http://www.juarez.gob.mx/transparencia/docs/en-esta-dependecia-no-se-genera-informacion-que-corresponda-a-la-solicitada-en-esta-columna.docx" TargetMode="External"/><Relationship Id="rId11094" Type="http://schemas.openxmlformats.org/officeDocument/2006/relationships/hyperlink" Target="http://www.juarez.gob.mx/transparencia/docs/en-esta-dependecia-no-se-genera-informacion-que-corresponda-a-la-solicitada-en-esta-columna.docx" TargetMode="External"/><Relationship Id="rId12492" Type="http://schemas.openxmlformats.org/officeDocument/2006/relationships/hyperlink" Target="http://www.juarez.gob.mx/transparencia/docs/en-esta-dependecia-no-se-genera-informacion-que-corresponda-a-la-solicitada-en-esta-columna.docx" TargetMode="External"/><Relationship Id="rId13543" Type="http://schemas.openxmlformats.org/officeDocument/2006/relationships/hyperlink" Target="http://www.juarez.gob.mx/transparencia/docs/en-esta-dependecia-no-se-genera-informacion-que-corresponda-a-la-solicitada-en-esta-columna.docx" TargetMode="External"/><Relationship Id="rId21810" Type="http://schemas.openxmlformats.org/officeDocument/2006/relationships/hyperlink" Target="http://www.juarez.gob.mx/transparencia/docs/formato-27.docx?20190123112236" TargetMode="External"/><Relationship Id="rId27025" Type="http://schemas.openxmlformats.org/officeDocument/2006/relationships/hyperlink" Target="http://www.juarez.gob.mx/transparencia/docs/en-esta-dependecia-no-se-genera-informacion-que-corresponda-a-la-solicitada-en-esta-columna.docx" TargetMode="External"/><Relationship Id="rId32819" Type="http://schemas.openxmlformats.org/officeDocument/2006/relationships/hyperlink" Target="http://juarez.gob.mx/transparencia/docs/na-19-2409.pdf" TargetMode="External"/><Relationship Id="rId33190" Type="http://schemas.openxmlformats.org/officeDocument/2006/relationships/hyperlink" Target="http://juarez.gob.mx/transparencia/docs/na-19-2409.pdf" TargetMode="External"/><Relationship Id="rId34241" Type="http://schemas.openxmlformats.org/officeDocument/2006/relationships/hyperlink" Target="http://juarez.gob.mx/transparencia/docs/p-octubre-19-83.jpg" TargetMode="External"/><Relationship Id="rId523" Type="http://schemas.openxmlformats.org/officeDocument/2006/relationships/hyperlink" Target="http://juarez.gob.mx/transparencia/docs/us-5424-2019d.pdf" TargetMode="External"/><Relationship Id="rId1153" Type="http://schemas.openxmlformats.org/officeDocument/2006/relationships/hyperlink" Target="http://juarez.gob.mx/transparencia/docs/us-6306-2019d.pdf" TargetMode="External"/><Relationship Id="rId2204" Type="http://schemas.openxmlformats.org/officeDocument/2006/relationships/hyperlink" Target="http://juarez.gob.mx/transparencia/docs/lf-73733-2019d.pdf" TargetMode="External"/><Relationship Id="rId3602" Type="http://schemas.openxmlformats.org/officeDocument/2006/relationships/hyperlink" Target="http://juarez.gob.mx/transparencia/docs/lf-26179-2019d.pdf" TargetMode="External"/><Relationship Id="rId12145" Type="http://schemas.openxmlformats.org/officeDocument/2006/relationships/hyperlink" Target="http://www.juarez.gob.mx/transparencia/docs/en-esta-dependecia-no-se-genera-informacion-que-corresponda-a-la-solicitada-en-esta-columna.docx" TargetMode="External"/><Relationship Id="rId16766" Type="http://schemas.openxmlformats.org/officeDocument/2006/relationships/hyperlink" Target="http://www.juarez.gob.mx/transparencia/docs/en-esta-dependecia-no-se-genera-informacion-que-corresponda-a-la-solicitada-en-esta-columna.docx" TargetMode="External"/><Relationship Id="rId17817" Type="http://schemas.openxmlformats.org/officeDocument/2006/relationships/hyperlink" Target="http://www.juarez.gob.mx/transparencia/docs/en-esta-dependecia-no-se-genera-informacion-que-corresponda-a-la-solicitada-en-esta-columna.docx" TargetMode="External"/><Relationship Id="rId20412" Type="http://schemas.openxmlformats.org/officeDocument/2006/relationships/hyperlink" Target="http://www.juarez.gob.mx/transparencia/docs/en-esta-dependecia-no-se-genera-informacion-que-corresponda-a-la-solicitada-en-esta-columna.docx" TargetMode="External"/><Relationship Id="rId23982" Type="http://schemas.openxmlformats.org/officeDocument/2006/relationships/hyperlink" Target="http://juarez.gob.mx/transparencia/docs/no-aplica.docx" TargetMode="External"/><Relationship Id="rId29197" Type="http://schemas.openxmlformats.org/officeDocument/2006/relationships/hyperlink" Target="http://www.juarez.gob.mx/transparencia/docs/en-esta-dependecia-no-se-genera-informacion-que-corresponda-a-la-solicitada-en-esta-columna.docx" TargetMode="External"/><Relationship Id="rId5774" Type="http://schemas.openxmlformats.org/officeDocument/2006/relationships/hyperlink" Target="http://juarez.gob.mx/transparencia/docs/nom-5369-2019d.pdf" TargetMode="External"/><Relationship Id="rId6825" Type="http://schemas.openxmlformats.org/officeDocument/2006/relationships/hyperlink" Target="http://juarez.gob.mx/transparencia/docs/so-00580-19.xlsx" TargetMode="External"/><Relationship Id="rId15368" Type="http://schemas.openxmlformats.org/officeDocument/2006/relationships/hyperlink" Target="http://www.juarez.gob.mx/transparencia/docs/en-esta-dependecia-no-se-genera-informacion-que-corresponda-a-la-solicitada-en-esta-columna.docx" TargetMode="External"/><Relationship Id="rId16419" Type="http://schemas.openxmlformats.org/officeDocument/2006/relationships/hyperlink" Target="http://www.juarez.gob.mx/transparencia/docs/en-esta-dependecia-no-se-genera-informacion-que-corresponda-a-la-solicitada-en-esta-columna.docx" TargetMode="External"/><Relationship Id="rId19989" Type="http://schemas.openxmlformats.org/officeDocument/2006/relationships/hyperlink" Target="http://www.juarez.gob.mx/transparencia/docs/en-esta-dependecia-no-se-genera-informacion-que-corresponda-a-la-solicitada-en-esta-columna.docx" TargetMode="External"/><Relationship Id="rId22584" Type="http://schemas.openxmlformats.org/officeDocument/2006/relationships/hyperlink" Target="http://www.juarez.gob.mx/transparencia/docs/formato-27.docx?20190123112236" TargetMode="External"/><Relationship Id="rId23635" Type="http://schemas.openxmlformats.org/officeDocument/2006/relationships/hyperlink" Target="http://juarez.gob.mx/transparencia/docs/no-aplica.docx" TargetMode="External"/><Relationship Id="rId30851" Type="http://schemas.openxmlformats.org/officeDocument/2006/relationships/hyperlink" Target="http://www.juarez.gob.mx/transparencia/docs/en-esta-dependecia-no-se-genera-informacion-que-corresponda-a-la-solicitada-en-esta-columna.docx" TargetMode="External"/><Relationship Id="rId31902" Type="http://schemas.openxmlformats.org/officeDocument/2006/relationships/hyperlink" Target="http://juarez.gob.mx/transparencia/docs/no-aplica.docx" TargetMode="External"/><Relationship Id="rId4376" Type="http://schemas.openxmlformats.org/officeDocument/2006/relationships/hyperlink" Target="http://juarez.gob.mx/transparencia/docs/lf-45188-2019d.pdf" TargetMode="External"/><Relationship Id="rId5427" Type="http://schemas.openxmlformats.org/officeDocument/2006/relationships/hyperlink" Target="http://juarez.gob.mx/transparencia/docs/nom-4961-2019d.pdf" TargetMode="External"/><Relationship Id="rId8997" Type="http://schemas.openxmlformats.org/officeDocument/2006/relationships/hyperlink" Target="http://www.juarez.gob.mx/transparencia/docs/en-esta-dependecia-no-se-genera-informacion-que-corresponda-a-la-solicitada-en-esta-columna.docx" TargetMode="External"/><Relationship Id="rId21186" Type="http://schemas.openxmlformats.org/officeDocument/2006/relationships/hyperlink" Target="http://www.juarez.gob.mx/transparencia/docs/en-esta-dependecia-no-se-genera-informacion-que-corresponda-a-la-solicitada-en-esta-columna.docx" TargetMode="External"/><Relationship Id="rId22237" Type="http://schemas.openxmlformats.org/officeDocument/2006/relationships/hyperlink" Target="http://www.juarez.gob.mx/transparencia/docs/formato-27.docx?20190123112236" TargetMode="External"/><Relationship Id="rId26858" Type="http://schemas.openxmlformats.org/officeDocument/2006/relationships/hyperlink" Target="http://www.juarez.gob.mx/transparencia/docs/en-esta-dependecia-no-se-genera-informacion-que-corresponda-a-la-solicitada-en-esta-columna.docx" TargetMode="External"/><Relationship Id="rId27909" Type="http://schemas.openxmlformats.org/officeDocument/2006/relationships/hyperlink" Target="http://www.juarez.gob.mx/transparencia/docs/en-esta-dependecia-no-se-genera-informacion-que-corresponda-a-la-solicitada-en-esta-columna.docx" TargetMode="External"/><Relationship Id="rId30504" Type="http://schemas.openxmlformats.org/officeDocument/2006/relationships/hyperlink" Target="http://www.juarez.gob.mx/transparencia/docs/en-esta-dependecia-no-se-genera-informacion-que-corresponda-a-la-solicitada-en-esta-columna.docx" TargetMode="External"/><Relationship Id="rId4029" Type="http://schemas.openxmlformats.org/officeDocument/2006/relationships/hyperlink" Target="http://juarez.gob.mx/transparencia/docs/lf-48432-2019d.pdf" TargetMode="External"/><Relationship Id="rId7599" Type="http://schemas.openxmlformats.org/officeDocument/2006/relationships/hyperlink" Target="http://www.juarez.gob.mx/transparencia/docs/en-esta-dependecia-no-se-genera-informacion-que-corresponda-a-la-solicitada-en-esta-columna.docx" TargetMode="External"/><Relationship Id="rId11978" Type="http://schemas.openxmlformats.org/officeDocument/2006/relationships/hyperlink" Target="http://www.juarez.gob.mx/transparencia/docs/en-esta-dependecia-no-se-genera-informacion-que-corresponda-a-la-solicitada-en-esta-columna.docx" TargetMode="External"/><Relationship Id="rId14451" Type="http://schemas.openxmlformats.org/officeDocument/2006/relationships/hyperlink" Target="http://www.juarez.gob.mx/transparencia/docs/en-esta-dependecia-no-se-genera-informacion-que-corresponda-a-la-solicitada-en-esta-columna.docx" TargetMode="External"/><Relationship Id="rId16900" Type="http://schemas.openxmlformats.org/officeDocument/2006/relationships/hyperlink" Target="http://www.juarez.gob.mx/transparencia/docs/en-esta-dependecia-no-se-genera-informacion-que-corresponda-a-la-solicitada-en-esta-columna.docx" TargetMode="External"/><Relationship Id="rId28280" Type="http://schemas.openxmlformats.org/officeDocument/2006/relationships/hyperlink" Target="http://www.juarez.gob.mx/transparencia/docs/en-esta-dependecia-no-se-genera-informacion-que-corresponda-a-la-solicitada-en-esta-columna.docx" TargetMode="External"/><Relationship Id="rId29331" Type="http://schemas.openxmlformats.org/officeDocument/2006/relationships/hyperlink" Target="http://www.juarez.gob.mx/transparencia/docs/en-esta-dependecia-no-se-genera-informacion-que-corresponda-a-la-solicitada-en-esta-columna.docx" TargetMode="External"/><Relationship Id="rId32676" Type="http://schemas.openxmlformats.org/officeDocument/2006/relationships/hyperlink" Target="http://juarez.gob.mx/transparencia/docs/na-19-2409.pdf" TargetMode="External"/><Relationship Id="rId33727" Type="http://schemas.openxmlformats.org/officeDocument/2006/relationships/hyperlink" Target="http://juarez.gob.mx/transparencia/docs/na-19-2409.pdf" TargetMode="External"/><Relationship Id="rId4510" Type="http://schemas.openxmlformats.org/officeDocument/2006/relationships/hyperlink" Target="http://juarez.gob.mx/transparencia/docs/lf-75624-2019d.pdf" TargetMode="External"/><Relationship Id="rId13053" Type="http://schemas.openxmlformats.org/officeDocument/2006/relationships/hyperlink" Target="http://www.juarez.gob.mx/transparencia/docs/en-esta-dependecia-no-se-genera-informacion-que-corresponda-a-la-solicitada-en-esta-columna.docx" TargetMode="External"/><Relationship Id="rId14104" Type="http://schemas.openxmlformats.org/officeDocument/2006/relationships/hyperlink" Target="http://www.juarez.gob.mx/transparencia/docs/en-esta-dependecia-no-se-genera-informacion-que-corresponda-a-la-solicitada-en-esta-columna.docx" TargetMode="External"/><Relationship Id="rId15502" Type="http://schemas.openxmlformats.org/officeDocument/2006/relationships/hyperlink" Target="http://www.juarez.gob.mx/transparencia/docs/en-esta-dependecia-no-se-genera-informacion-que-corresponda-a-la-solicitada-en-esta-columna.docx" TargetMode="External"/><Relationship Id="rId21320" Type="http://schemas.openxmlformats.org/officeDocument/2006/relationships/hyperlink" Target="http://www.juarez.gob.mx/transparencia/docs/en-esta-dependecia-no-se-genera-informacion-que-corresponda-a-la-solicitada-en-esta-columna.docx" TargetMode="External"/><Relationship Id="rId31278" Type="http://schemas.openxmlformats.org/officeDocument/2006/relationships/hyperlink" Target="http://www.juarez.gob.mx/transparencia/docs/en-esta-dependecia-no-se-genera-informacion-que-corresponda-a-la-solicitada-en-esta-columna.docx" TargetMode="External"/><Relationship Id="rId32329" Type="http://schemas.openxmlformats.org/officeDocument/2006/relationships/hyperlink" Target="http://juarez.gob.mx/transparencia/docs/na-19-2409.pdf" TargetMode="External"/><Relationship Id="rId380" Type="http://schemas.openxmlformats.org/officeDocument/2006/relationships/hyperlink" Target="http://juarez.gob.mx/transparencia/docs/us-4570-2019d.pdf" TargetMode="External"/><Relationship Id="rId2061" Type="http://schemas.openxmlformats.org/officeDocument/2006/relationships/hyperlink" Target="http://juarez.gob.mx/transparencia/docs/lf-72236-2019d.pdf" TargetMode="External"/><Relationship Id="rId3112" Type="http://schemas.openxmlformats.org/officeDocument/2006/relationships/hyperlink" Target="http://juarez.gob.mx/transparencia/docs/lf-75299-2019d.pdf" TargetMode="External"/><Relationship Id="rId6682" Type="http://schemas.openxmlformats.org/officeDocument/2006/relationships/hyperlink" Target="http://juarez.gob.mx/transparencia/docs/21739.pdf" TargetMode="External"/><Relationship Id="rId17674" Type="http://schemas.openxmlformats.org/officeDocument/2006/relationships/hyperlink" Target="http://www.juarez.gob.mx/transparencia/docs/en-esta-dependecia-no-se-genera-informacion-que-corresponda-a-la-solicitada-en-esta-columna.docx" TargetMode="External"/><Relationship Id="rId18725" Type="http://schemas.openxmlformats.org/officeDocument/2006/relationships/hyperlink" Target="http://www.juarez.gob.mx/transparencia/docs/en-esta-dependecia-no-se-genera-informacion-que-corresponda-a-la-solicitada-en-esta-columna.docx" TargetMode="External"/><Relationship Id="rId24890" Type="http://schemas.openxmlformats.org/officeDocument/2006/relationships/hyperlink" Target="http://www.juarez.gob.mx/transparencia/docs/en-esta-dependecia-no-se-genera-informacion-que-corresponda-a-la-solicitada-en-esta-columna.docx" TargetMode="External"/><Relationship Id="rId25941" Type="http://schemas.openxmlformats.org/officeDocument/2006/relationships/hyperlink" Target="http://www.juarez.gob.mx/transparencia/docs/en-esta-dependecia-no-se-genera-informacion-que-corresponda-a-la-solicitada-en-esta-columna.docx" TargetMode="External"/><Relationship Id="rId5284" Type="http://schemas.openxmlformats.org/officeDocument/2006/relationships/hyperlink" Target="http://juarez.gob.mx/transparencia/docs/nom-4844-2019d.pdf" TargetMode="External"/><Relationship Id="rId6335" Type="http://schemas.openxmlformats.org/officeDocument/2006/relationships/hyperlink" Target="http://juarez.gob.mx/transparencia/docs/js66d19.pdf" TargetMode="External"/><Relationship Id="rId7733" Type="http://schemas.openxmlformats.org/officeDocument/2006/relationships/hyperlink" Target="http://www.juarez.gob.mx/transparencia/docs/en-esta-dependecia-no-se-genera-informacion-que-corresponda-a-la-solicitada-en-esta-columna.docx" TargetMode="External"/><Relationship Id="rId10714" Type="http://schemas.openxmlformats.org/officeDocument/2006/relationships/hyperlink" Target="http://www.juarez.gob.mx/transparencia/docs/en-esta-dependecia-no-se-genera-informacion-que-corresponda-a-la-solicitada-en-esta-columna.docx" TargetMode="External"/><Relationship Id="rId16276" Type="http://schemas.openxmlformats.org/officeDocument/2006/relationships/hyperlink" Target="http://www.juarez.gob.mx/transparencia/docs/en-esta-dependecia-no-se-genera-informacion-que-corresponda-a-la-solicitada-en-esta-columna.docx" TargetMode="External"/><Relationship Id="rId17327" Type="http://schemas.openxmlformats.org/officeDocument/2006/relationships/hyperlink" Target="http://www.juarez.gob.mx/transparencia/docs/en-esta-dependecia-no-se-genera-informacion-que-corresponda-a-la-solicitada-en-esta-columna.docx" TargetMode="External"/><Relationship Id="rId22094" Type="http://schemas.openxmlformats.org/officeDocument/2006/relationships/hyperlink" Target="http://www.juarez.gob.mx/transparencia/docs/formato-27.docx?20190123112236" TargetMode="External"/><Relationship Id="rId23492" Type="http://schemas.openxmlformats.org/officeDocument/2006/relationships/hyperlink" Target="http://juarez.gob.mx/transparencia/docs/no-aplica.docx" TargetMode="External"/><Relationship Id="rId24543" Type="http://schemas.openxmlformats.org/officeDocument/2006/relationships/hyperlink" Target="http://www.juarez.gob.mx/transparencia/docs/en-esta-dependecia-no-se-genera-informacion-que-corresponda-a-la-solicitada-en-esta-columna.docx" TargetMode="External"/><Relationship Id="rId32810" Type="http://schemas.openxmlformats.org/officeDocument/2006/relationships/hyperlink" Target="http://juarez.gob.mx/transparencia/docs/na-19-2409.pdf" TargetMode="External"/><Relationship Id="rId12886" Type="http://schemas.openxmlformats.org/officeDocument/2006/relationships/hyperlink" Target="http://www.juarez.gob.mx/transparencia/docs/en-esta-dependecia-no-se-genera-informacion-que-corresponda-a-la-solicitada-en-esta-columna.docx" TargetMode="External"/><Relationship Id="rId13937" Type="http://schemas.openxmlformats.org/officeDocument/2006/relationships/hyperlink" Target="http://www.juarez.gob.mx/transparencia/docs/en-esta-dependecia-no-se-genera-informacion-que-corresponda-a-la-solicitada-en-esta-columna.docx" TargetMode="External"/><Relationship Id="rId19499" Type="http://schemas.openxmlformats.org/officeDocument/2006/relationships/hyperlink" Target="http://www.juarez.gob.mx/transparencia/docs/en-esta-dependecia-no-se-genera-informacion-que-corresponda-a-la-solicitada-en-esta-columna.docx" TargetMode="External"/><Relationship Id="rId23145" Type="http://schemas.openxmlformats.org/officeDocument/2006/relationships/hyperlink" Target="http://juarez.gob.mx/transparencia/docs/no-aplica.docx" TargetMode="External"/><Relationship Id="rId27766" Type="http://schemas.openxmlformats.org/officeDocument/2006/relationships/hyperlink" Target="http://www.juarez.gob.mx/transparencia/docs/en-esta-dependecia-no-se-genera-informacion-que-corresponda-a-la-solicitada-en-esta-columna.docx" TargetMode="External"/><Relationship Id="rId28817" Type="http://schemas.openxmlformats.org/officeDocument/2006/relationships/hyperlink" Target="http://www.juarez.gob.mx/transparencia/docs/en-esta-dependecia-no-se-genera-informacion-que-corresponda-a-la-solicitada-en-esta-columna.docx" TargetMode="External"/><Relationship Id="rId30014" Type="http://schemas.openxmlformats.org/officeDocument/2006/relationships/hyperlink" Target="http://www.juarez.gob.mx/transparencia/docs/en-esta-dependecia-no-se-genera-informacion-que-corresponda-a-la-solicitada-en-esta-columna.docx" TargetMode="External"/><Relationship Id="rId30361" Type="http://schemas.openxmlformats.org/officeDocument/2006/relationships/hyperlink" Target="http://www.juarez.gob.mx/transparencia/docs/en-esta-dependecia-no-se-genera-informacion-que-corresponda-a-la-solicitada-en-esta-columna.docx" TargetMode="External"/><Relationship Id="rId31412" Type="http://schemas.openxmlformats.org/officeDocument/2006/relationships/hyperlink" Target="http://juarez.gob.mx/transparencia/docs/no-aplica.docx" TargetMode="External"/><Relationship Id="rId34982" Type="http://schemas.openxmlformats.org/officeDocument/2006/relationships/hyperlink" Target="http://juarez.gob.mx/transparencia/docs/na-19-2409.pdf" TargetMode="External"/><Relationship Id="rId1894" Type="http://schemas.openxmlformats.org/officeDocument/2006/relationships/hyperlink" Target="http://juarez.gob.mx/transparencia/docs/lf-56031-2019d.pdf" TargetMode="External"/><Relationship Id="rId2945" Type="http://schemas.openxmlformats.org/officeDocument/2006/relationships/hyperlink" Target="http://juarez.gob.mx/transparencia/docs/lf-75321-2019d.pdf" TargetMode="External"/><Relationship Id="rId9558" Type="http://schemas.openxmlformats.org/officeDocument/2006/relationships/hyperlink" Target="http://www.juarez.gob.mx/transparencia/docs/en-esta-dependecia-no-se-genera-informacion-que-corresponda-a-la-solicitada-en-esta-columna.docx" TargetMode="External"/><Relationship Id="rId11488" Type="http://schemas.openxmlformats.org/officeDocument/2006/relationships/hyperlink" Target="http://www.juarez.gob.mx/transparencia/docs/en-esta-dependecia-no-se-genera-informacion-que-corresponda-a-la-solicitada-en-esta-columna.docx" TargetMode="External"/><Relationship Id="rId12539" Type="http://schemas.openxmlformats.org/officeDocument/2006/relationships/hyperlink" Target="http://www.juarez.gob.mx/transparencia/docs/en-esta-dependecia-no-se-genera-informacion-que-corresponda-a-la-solicitada-en-esta-columna.docx" TargetMode="External"/><Relationship Id="rId16410" Type="http://schemas.openxmlformats.org/officeDocument/2006/relationships/hyperlink" Target="http://www.juarez.gob.mx/transparencia/docs/en-esta-dependecia-no-se-genera-informacion-que-corresponda-a-la-solicitada-en-esta-columna.docx" TargetMode="External"/><Relationship Id="rId20806" Type="http://schemas.openxmlformats.org/officeDocument/2006/relationships/hyperlink" Target="http://www.juarez.gob.mx/transparencia/docs/en-esta-dependecia-no-se-genera-informacion-que-corresponda-a-la-solicitada-en-esta-columna.docx" TargetMode="External"/><Relationship Id="rId26368" Type="http://schemas.openxmlformats.org/officeDocument/2006/relationships/hyperlink" Target="http://www.juarez.gob.mx/transparencia/docs/en-esta-dependecia-no-se-genera-informacion-que-corresponda-a-la-solicitada-en-esta-columna.docx" TargetMode="External"/><Relationship Id="rId27419" Type="http://schemas.openxmlformats.org/officeDocument/2006/relationships/hyperlink" Target="http://www.juarez.gob.mx/transparencia/docs/en-esta-dependecia-no-se-genera-informacion-que-corresponda-a-la-solicitada-en-esta-columna.docx" TargetMode="External"/><Relationship Id="rId33584" Type="http://schemas.openxmlformats.org/officeDocument/2006/relationships/hyperlink" Target="http://juarez.gob.mx/transparencia/docs/na-19-2409.pdf" TargetMode="External"/><Relationship Id="rId34635" Type="http://schemas.openxmlformats.org/officeDocument/2006/relationships/hyperlink" Target="http://juarez.gob.mx/transparencia/docs/na-19-2409.pdf" TargetMode="External"/><Relationship Id="rId917" Type="http://schemas.openxmlformats.org/officeDocument/2006/relationships/hyperlink" Target="http://juarez.gob.mx/transparencia/docs/us-6005-2019d.pdf" TargetMode="External"/><Relationship Id="rId1547" Type="http://schemas.openxmlformats.org/officeDocument/2006/relationships/hyperlink" Target="http://juarez.gob.mx/transparencia/docs/fs-249-2019d.pdf" TargetMode="External"/><Relationship Id="rId15012" Type="http://schemas.openxmlformats.org/officeDocument/2006/relationships/hyperlink" Target="http://www.juarez.gob.mx/transparencia/docs/en-esta-dependecia-no-se-genera-informacion-que-corresponda-a-la-solicitada-en-esta-columna.docx" TargetMode="External"/><Relationship Id="rId18582" Type="http://schemas.openxmlformats.org/officeDocument/2006/relationships/hyperlink" Target="http://www.juarez.gob.mx/transparencia/docs/en-esta-dependecia-no-se-genera-informacion-que-corresponda-a-la-solicitada-en-esta-columna.docx" TargetMode="External"/><Relationship Id="rId19633" Type="http://schemas.openxmlformats.org/officeDocument/2006/relationships/hyperlink" Target="http://www.juarez.gob.mx/transparencia/docs/en-esta-dependecia-no-se-genera-informacion-que-corresponda-a-la-solicitada-en-esta-columna.docx" TargetMode="External"/><Relationship Id="rId19980" Type="http://schemas.openxmlformats.org/officeDocument/2006/relationships/hyperlink" Target="http://www.juarez.gob.mx/transparencia/docs/en-esta-dependecia-no-se-genera-informacion-que-corresponda-a-la-solicitada-en-esta-columna.docx" TargetMode="External"/><Relationship Id="rId22978" Type="http://schemas.openxmlformats.org/officeDocument/2006/relationships/hyperlink" Target="http://juarez.gob.mx/transparencia/docs/no-aplica.docx" TargetMode="External"/><Relationship Id="rId32186" Type="http://schemas.openxmlformats.org/officeDocument/2006/relationships/hyperlink" Target="http://juarez.gob.mx/transparencia/docs/no-aplica.docx" TargetMode="External"/><Relationship Id="rId33237" Type="http://schemas.openxmlformats.org/officeDocument/2006/relationships/hyperlink" Target="http://juarez.gob.mx/transparencia/docs/na-19-2409.pdf" TargetMode="External"/><Relationship Id="rId4020" Type="http://schemas.openxmlformats.org/officeDocument/2006/relationships/hyperlink" Target="http://juarez.gob.mx/transparencia/docs/lf-62995-2019d.pdf" TargetMode="External"/><Relationship Id="rId7590" Type="http://schemas.openxmlformats.org/officeDocument/2006/relationships/hyperlink" Target="http://www.juarez.gob.mx/transparencia/docs/en-esta-dependecia-no-se-genera-informacion-que-corresponda-a-la-solicitada-en-esta-columna.docx" TargetMode="External"/><Relationship Id="rId8641" Type="http://schemas.openxmlformats.org/officeDocument/2006/relationships/hyperlink" Target="http://www.juarez.gob.mx/transparencia/docs/en-esta-dependecia-no-se-genera-informacion-que-corresponda-a-la-solicitada-en-esta-columna.docx" TargetMode="External"/><Relationship Id="rId17184" Type="http://schemas.openxmlformats.org/officeDocument/2006/relationships/hyperlink" Target="http://www.juarez.gob.mx/transparencia/docs/en-esta-dependecia-no-se-genera-informacion-que-corresponda-a-la-solicitada-en-esta-columna.docx" TargetMode="External"/><Relationship Id="rId18235" Type="http://schemas.openxmlformats.org/officeDocument/2006/relationships/hyperlink" Target="http://www.juarez.gob.mx/transparencia/docs/en-esta-dependecia-no-se-genera-informacion-que-corresponda-a-la-solicitada-en-esta-columna.docx" TargetMode="External"/><Relationship Id="rId25451" Type="http://schemas.openxmlformats.org/officeDocument/2006/relationships/hyperlink" Target="http://www.juarez.gob.mx/transparencia/docs/en-esta-dependecia-no-se-genera-informacion-que-corresponda-a-la-solicitada-en-esta-columna.docx" TargetMode="External"/><Relationship Id="rId26502" Type="http://schemas.openxmlformats.org/officeDocument/2006/relationships/hyperlink" Target="http://www.juarez.gob.mx/transparencia/docs/en-esta-dependecia-no-se-genera-informacion-que-corresponda-a-la-solicitada-en-esta-columna.docx" TargetMode="External"/><Relationship Id="rId27900" Type="http://schemas.openxmlformats.org/officeDocument/2006/relationships/hyperlink" Target="http://www.juarez.gob.mx/transparencia/docs/en-esta-dependecia-no-se-genera-informacion-que-corresponda-a-la-solicitada-en-esta-columna.docx" TargetMode="External"/><Relationship Id="rId6192" Type="http://schemas.openxmlformats.org/officeDocument/2006/relationships/hyperlink" Target="http://juarez.gob.mx/transparencia/docs/ali-5292-2019d.pdf" TargetMode="External"/><Relationship Id="rId7243" Type="http://schemas.openxmlformats.org/officeDocument/2006/relationships/hyperlink" Target="http://juarez.gob.mx/transparencia/docs/octubre-2019-21.pdf" TargetMode="External"/><Relationship Id="rId10571" Type="http://schemas.openxmlformats.org/officeDocument/2006/relationships/hyperlink" Target="http://www.juarez.gob.mx/transparencia/docs/en-esta-dependecia-no-se-genera-informacion-que-corresponda-a-la-solicitada-en-esta-columna.docx" TargetMode="External"/><Relationship Id="rId11622" Type="http://schemas.openxmlformats.org/officeDocument/2006/relationships/hyperlink" Target="http://www.juarez.gob.mx/transparencia/docs/en-esta-dependecia-no-se-genera-informacion-que-corresponda-a-la-solicitada-en-esta-columna.docx" TargetMode="External"/><Relationship Id="rId24053" Type="http://schemas.openxmlformats.org/officeDocument/2006/relationships/hyperlink" Target="http://juarez.gob.mx/transparencia/docs/no-aplica.docx" TargetMode="External"/><Relationship Id="rId25104" Type="http://schemas.openxmlformats.org/officeDocument/2006/relationships/hyperlink" Target="http://www.juarez.gob.mx/transparencia/docs/en-esta-dependecia-no-se-genera-informacion-que-corresponda-a-la-solicitada-en-esta-columna.docx" TargetMode="External"/><Relationship Id="rId32320" Type="http://schemas.openxmlformats.org/officeDocument/2006/relationships/hyperlink" Target="http://juarez.gob.mx/transparencia/docs/na-19-2409.pdf" TargetMode="External"/><Relationship Id="rId10224" Type="http://schemas.openxmlformats.org/officeDocument/2006/relationships/hyperlink" Target="http://www.juarez.gob.mx/transparencia/docs/en-esta-dependecia-no-se-genera-informacion-que-corresponda-a-la-solicitada-en-esta-columna.docx" TargetMode="External"/><Relationship Id="rId13794" Type="http://schemas.openxmlformats.org/officeDocument/2006/relationships/hyperlink" Target="http://www.juarez.gob.mx/transparencia/docs/en-esta-dependecia-no-se-genera-informacion-que-corresponda-a-la-solicitada-en-esta-columna.docx" TargetMode="External"/><Relationship Id="rId14845" Type="http://schemas.openxmlformats.org/officeDocument/2006/relationships/hyperlink" Target="http://www.juarez.gob.mx/transparencia/docs/en-esta-dependecia-no-se-genera-informacion-que-corresponda-a-la-solicitada-en-esta-columna.docx" TargetMode="External"/><Relationship Id="rId27276" Type="http://schemas.openxmlformats.org/officeDocument/2006/relationships/hyperlink" Target="http://www.juarez.gob.mx/transparencia/docs/en-esta-dependecia-no-se-genera-informacion-que-corresponda-a-la-solicitada-en-esta-columna.docx" TargetMode="External"/><Relationship Id="rId28674" Type="http://schemas.openxmlformats.org/officeDocument/2006/relationships/hyperlink" Target="http://www.juarez.gob.mx/transparencia/docs/en-esta-dependecia-no-se-genera-informacion-que-corresponda-a-la-solicitada-en-esta-columna.docx" TargetMode="External"/><Relationship Id="rId29725" Type="http://schemas.openxmlformats.org/officeDocument/2006/relationships/hyperlink" Target="http://www.juarez.gob.mx/transparencia/docs/en-esta-dependecia-no-se-genera-informacion-que-corresponda-a-la-solicitada-en-esta-columna.docx" TargetMode="External"/><Relationship Id="rId3853" Type="http://schemas.openxmlformats.org/officeDocument/2006/relationships/hyperlink" Target="http://juarez.gob.mx/transparencia/docs/lf-17064-2019d.pdf" TargetMode="External"/><Relationship Id="rId4904" Type="http://schemas.openxmlformats.org/officeDocument/2006/relationships/hyperlink" Target="http://juarez.gob.mx/transparencia/docs/nom-4451-2019d.pdf" TargetMode="External"/><Relationship Id="rId9068" Type="http://schemas.openxmlformats.org/officeDocument/2006/relationships/hyperlink" Target="http://www.juarez.gob.mx/transparencia/docs/en-esta-dependecia-no-se-genera-informacion-que-corresponda-a-la-solicitada-en-esta-columna.docx" TargetMode="External"/><Relationship Id="rId12396" Type="http://schemas.openxmlformats.org/officeDocument/2006/relationships/hyperlink" Target="http://www.juarez.gob.mx/transparencia/docs/en-esta-dependecia-no-se-genera-informacion-que-corresponda-a-la-solicitada-en-esta-columna.docx" TargetMode="External"/><Relationship Id="rId13447" Type="http://schemas.openxmlformats.org/officeDocument/2006/relationships/hyperlink" Target="http://www.juarez.gob.mx/transparencia/docs/en-esta-dependecia-no-se-genera-informacion-que-corresponda-a-la-solicitada-en-esta-columna.docx" TargetMode="External"/><Relationship Id="rId20663" Type="http://schemas.openxmlformats.org/officeDocument/2006/relationships/hyperlink" Target="http://www.juarez.gob.mx/transparencia/docs/en-esta-dependecia-no-se-genera-informacion-que-corresponda-a-la-solicitada-en-esta-columna.docx" TargetMode="External"/><Relationship Id="rId21714" Type="http://schemas.openxmlformats.org/officeDocument/2006/relationships/hyperlink" Target="http://www.juarez.gob.mx/transparencia/docs/formato-27.docx?20190123112236" TargetMode="External"/><Relationship Id="rId28327" Type="http://schemas.openxmlformats.org/officeDocument/2006/relationships/hyperlink" Target="http://www.juarez.gob.mx/transparencia/docs/en-esta-dependecia-no-se-genera-informacion-que-corresponda-a-la-solicitada-en-esta-columna.docx" TargetMode="External"/><Relationship Id="rId33094" Type="http://schemas.openxmlformats.org/officeDocument/2006/relationships/hyperlink" Target="http://juarez.gob.mx/transparencia/docs/na-19-2409.pdf" TargetMode="External"/><Relationship Id="rId34145" Type="http://schemas.openxmlformats.org/officeDocument/2006/relationships/hyperlink" Target="http://juarez.gob.mx/transparencia/docs/p-noviembre-19-217.jpg" TargetMode="External"/><Relationship Id="rId34492" Type="http://schemas.openxmlformats.org/officeDocument/2006/relationships/hyperlink" Target="http://juarez.gob.mx/transparencia/docs/na-19-2409.pdf" TargetMode="External"/><Relationship Id="rId774" Type="http://schemas.openxmlformats.org/officeDocument/2006/relationships/hyperlink" Target="http://juarez.gob.mx/transparencia/docs/us-5760-2019d.pdf" TargetMode="External"/><Relationship Id="rId1057" Type="http://schemas.openxmlformats.org/officeDocument/2006/relationships/hyperlink" Target="http://juarez.gob.mx/transparencia/docs/us-6109-2019d.pdf" TargetMode="External"/><Relationship Id="rId2455" Type="http://schemas.openxmlformats.org/officeDocument/2006/relationships/hyperlink" Target="http://juarez.gob.mx/transparencia/docs/lf-64038-2019d.pdf" TargetMode="External"/><Relationship Id="rId3506" Type="http://schemas.openxmlformats.org/officeDocument/2006/relationships/hyperlink" Target="http://juarez.gob.mx/transparencia/docs/lf-75288-2019d.pdf" TargetMode="External"/><Relationship Id="rId12049" Type="http://schemas.openxmlformats.org/officeDocument/2006/relationships/hyperlink" Target="http://www.juarez.gob.mx/transparencia/docs/en-esta-dependecia-no-se-genera-informacion-que-corresponda-a-la-solicitada-en-esta-columna.docx" TargetMode="External"/><Relationship Id="rId19490" Type="http://schemas.openxmlformats.org/officeDocument/2006/relationships/hyperlink" Target="http://www.juarez.gob.mx/transparencia/docs/en-esta-dependecia-no-se-genera-informacion-que-corresponda-a-la-solicitada-en-esta-columna.docx" TargetMode="External"/><Relationship Id="rId20316" Type="http://schemas.openxmlformats.org/officeDocument/2006/relationships/hyperlink" Target="http://www.juarez.gob.mx/transparencia/docs/en-esta-dependecia-no-se-genera-informacion-que-corresponda-a-la-solicitada-en-esta-columna.docx" TargetMode="External"/><Relationship Id="rId23886" Type="http://schemas.openxmlformats.org/officeDocument/2006/relationships/hyperlink" Target="http://juarez.gob.mx/transparencia/docs/no-aplica.docx" TargetMode="External"/><Relationship Id="rId24937" Type="http://schemas.openxmlformats.org/officeDocument/2006/relationships/hyperlink" Target="http://www.juarez.gob.mx/transparencia/docs/en-esta-dependecia-no-se-genera-informacion-que-corresponda-a-la-solicitada-en-esta-columna.docx" TargetMode="External"/><Relationship Id="rId427" Type="http://schemas.openxmlformats.org/officeDocument/2006/relationships/hyperlink" Target="http://juarez.gob.mx/transparencia/docs/us-5390-2019d.pdf" TargetMode="External"/><Relationship Id="rId2108" Type="http://schemas.openxmlformats.org/officeDocument/2006/relationships/hyperlink" Target="http://juarez.gob.mx/transparencia/docs/lf-25910-2019d.pdf" TargetMode="External"/><Relationship Id="rId5678" Type="http://schemas.openxmlformats.org/officeDocument/2006/relationships/hyperlink" Target="http://juarez.gob.mx/transparencia/docs/nom-5286-2019d.pdf" TargetMode="External"/><Relationship Id="rId6729" Type="http://schemas.openxmlformats.org/officeDocument/2006/relationships/hyperlink" Target="http://juarez.gob.mx/transparencia/docs/22006.pdf" TargetMode="External"/><Relationship Id="rId12530" Type="http://schemas.openxmlformats.org/officeDocument/2006/relationships/hyperlink" Target="http://www.juarez.gob.mx/transparencia/docs/en-esta-dependecia-no-se-genera-informacion-que-corresponda-a-la-solicitada-en-esta-columna.docx" TargetMode="External"/><Relationship Id="rId18092" Type="http://schemas.openxmlformats.org/officeDocument/2006/relationships/hyperlink" Target="http://www.juarez.gob.mx/transparencia/docs/en-esta-dependecia-no-se-genera-informacion-que-corresponda-a-la-solicitada-en-esta-columna.docx" TargetMode="External"/><Relationship Id="rId19143" Type="http://schemas.openxmlformats.org/officeDocument/2006/relationships/hyperlink" Target="http://www.juarez.gob.mx/transparencia/docs/en-esta-dependecia-no-se-genera-informacion-que-corresponda-a-la-solicitada-en-esta-columna.docx" TargetMode="External"/><Relationship Id="rId22488" Type="http://schemas.openxmlformats.org/officeDocument/2006/relationships/hyperlink" Target="http://www.juarez.gob.mx/transparencia/docs/formato-27.docx?20190123112236" TargetMode="External"/><Relationship Id="rId23539" Type="http://schemas.openxmlformats.org/officeDocument/2006/relationships/hyperlink" Target="http://juarez.gob.mx/transparencia/docs/no-aplica.docx" TargetMode="External"/><Relationship Id="rId27410" Type="http://schemas.openxmlformats.org/officeDocument/2006/relationships/hyperlink" Target="http://www.juarez.gob.mx/transparencia/docs/en-esta-dependecia-no-se-genera-informacion-que-corresponda-a-la-solicitada-en-esta-columna.docx" TargetMode="External"/><Relationship Id="rId30755" Type="http://schemas.openxmlformats.org/officeDocument/2006/relationships/hyperlink" Target="http://www.juarez.gob.mx/transparencia/docs/en-esta-dependecia-no-se-genera-informacion-que-corresponda-a-la-solicitada-en-esta-columna.docx" TargetMode="External"/><Relationship Id="rId31806" Type="http://schemas.openxmlformats.org/officeDocument/2006/relationships/hyperlink" Target="http://juarez.gob.mx/transparencia/docs/no-aplica.docx" TargetMode="External"/><Relationship Id="rId8151" Type="http://schemas.openxmlformats.org/officeDocument/2006/relationships/hyperlink" Target="http://www.juarez.gob.mx/transparencia/docs/en-esta-dependecia-no-se-genera-informacion-que-corresponda-a-la-solicitada-en-esta-columna.docx" TargetMode="External"/><Relationship Id="rId9202" Type="http://schemas.openxmlformats.org/officeDocument/2006/relationships/hyperlink" Target="http://www.juarez.gob.mx/transparencia/docs/en-esta-dependecia-no-se-genera-informacion-que-corresponda-a-la-solicitada-en-esta-columna.docx" TargetMode="External"/><Relationship Id="rId10081" Type="http://schemas.openxmlformats.org/officeDocument/2006/relationships/hyperlink" Target="http://www.juarez.gob.mx/transparencia/docs/en-esta-dependecia-no-se-genera-informacion-que-corresponda-a-la-solicitada-en-esta-columna.docx" TargetMode="External"/><Relationship Id="rId11132" Type="http://schemas.openxmlformats.org/officeDocument/2006/relationships/hyperlink" Target="http://www.juarez.gob.mx/transparencia/docs/en-esta-dependecia-no-se-genera-informacion-que-corresponda-a-la-solicitada-en-esta-columna.docx" TargetMode="External"/><Relationship Id="rId26012" Type="http://schemas.openxmlformats.org/officeDocument/2006/relationships/hyperlink" Target="http://www.juarez.gob.mx/transparencia/docs/en-esta-dependecia-no-se-genera-informacion-que-corresponda-a-la-solicitada-en-esta-columna.docx" TargetMode="External"/><Relationship Id="rId29582" Type="http://schemas.openxmlformats.org/officeDocument/2006/relationships/hyperlink" Target="http://www.juarez.gob.mx/transparencia/docs/en-esta-dependecia-no-se-genera-informacion-que-corresponda-a-la-solicitada-en-esta-columna.docx" TargetMode="External"/><Relationship Id="rId30408" Type="http://schemas.openxmlformats.org/officeDocument/2006/relationships/hyperlink" Target="http://www.juarez.gob.mx/transparencia/docs/en-esta-dependecia-no-se-genera-informacion-que-corresponda-a-la-solicitada-en-esta-columna.docx" TargetMode="External"/><Relationship Id="rId33978" Type="http://schemas.openxmlformats.org/officeDocument/2006/relationships/hyperlink" Target="http://juarez.gob.mx/transparencia/docs/p-noviembre-19-50.jpg" TargetMode="External"/><Relationship Id="rId4761" Type="http://schemas.openxmlformats.org/officeDocument/2006/relationships/hyperlink" Target="http://juarez.gob.mx/transparencia/docs/anu-2191-2019d.pdf" TargetMode="External"/><Relationship Id="rId15753" Type="http://schemas.openxmlformats.org/officeDocument/2006/relationships/hyperlink" Target="http://www.juarez.gob.mx/transparencia/docs/en-esta-dependecia-no-se-genera-informacion-que-corresponda-a-la-solicitada-en-esta-columna.docx" TargetMode="External"/><Relationship Id="rId16804" Type="http://schemas.openxmlformats.org/officeDocument/2006/relationships/hyperlink" Target="http://www.juarez.gob.mx/transparencia/docs/en-esta-dependecia-no-se-genera-informacion-que-corresponda-a-la-solicitada-en-esta-columna.docx" TargetMode="External"/><Relationship Id="rId28184" Type="http://schemas.openxmlformats.org/officeDocument/2006/relationships/hyperlink" Target="http://www.juarez.gob.mx/transparencia/docs/en-esta-dependecia-no-se-genera-informacion-que-corresponda-a-la-solicitada-en-esta-columna.docx" TargetMode="External"/><Relationship Id="rId29235" Type="http://schemas.openxmlformats.org/officeDocument/2006/relationships/hyperlink" Target="http://www.juarez.gob.mx/transparencia/docs/en-esta-dependecia-no-se-genera-informacion-que-corresponda-a-la-solicitada-en-esta-columna.docx" TargetMode="External"/><Relationship Id="rId3363" Type="http://schemas.openxmlformats.org/officeDocument/2006/relationships/hyperlink" Target="http://juarez.gob.mx/transparencia/docs/lf-60910-2019d.pdf" TargetMode="External"/><Relationship Id="rId4414" Type="http://schemas.openxmlformats.org/officeDocument/2006/relationships/hyperlink" Target="http://juarez.gob.mx/transparencia/docs/lf-56191-2019d.pdf" TargetMode="External"/><Relationship Id="rId5812" Type="http://schemas.openxmlformats.org/officeDocument/2006/relationships/hyperlink" Target="http://juarez.gob.mx/transparencia/docs/nom-4899-2019d.pdf" TargetMode="External"/><Relationship Id="rId14008" Type="http://schemas.openxmlformats.org/officeDocument/2006/relationships/hyperlink" Target="http://www.juarez.gob.mx/transparencia/docs/en-esta-dependecia-no-se-genera-informacion-que-corresponda-a-la-solicitada-en-esta-columna.docx" TargetMode="External"/><Relationship Id="rId14355" Type="http://schemas.openxmlformats.org/officeDocument/2006/relationships/hyperlink" Target="http://www.juarez.gob.mx/transparencia/docs/en-esta-dependecia-no-se-genera-informacion-que-corresponda-a-la-solicitada-en-esta-columna.docx" TargetMode="External"/><Relationship Id="rId15406" Type="http://schemas.openxmlformats.org/officeDocument/2006/relationships/hyperlink" Target="http://www.juarez.gob.mx/transparencia/docs/en-esta-dependecia-no-se-genera-informacion-que-corresponda-a-la-solicitada-en-esta-columna.docx" TargetMode="External"/><Relationship Id="rId18976" Type="http://schemas.openxmlformats.org/officeDocument/2006/relationships/hyperlink" Target="http://www.juarez.gob.mx/transparencia/docs/en-esta-dependecia-no-se-genera-informacion-que-corresponda-a-la-solicitada-en-esta-columna.docx" TargetMode="External"/><Relationship Id="rId20173" Type="http://schemas.openxmlformats.org/officeDocument/2006/relationships/hyperlink" Target="http://www.juarez.gob.mx/transparencia/docs/en-esta-dependecia-no-se-genera-informacion-que-corresponda-a-la-solicitada-en-esta-columna.docx" TargetMode="External"/><Relationship Id="rId21571" Type="http://schemas.openxmlformats.org/officeDocument/2006/relationships/hyperlink" Target="http://www.juarez.gob.mx/transparencia/docs/formato-27.docx?20190123112236" TargetMode="External"/><Relationship Id="rId22622" Type="http://schemas.openxmlformats.org/officeDocument/2006/relationships/hyperlink" Target="http://www.juarez.gob.mx/transparencia/docs/formato-27.docx?20190123112236" TargetMode="External"/><Relationship Id="rId284" Type="http://schemas.openxmlformats.org/officeDocument/2006/relationships/hyperlink" Target="http://juarez.gob.mx/transparencia/docs/us-5124-2019d.pdf" TargetMode="External"/><Relationship Id="rId3016" Type="http://schemas.openxmlformats.org/officeDocument/2006/relationships/hyperlink" Target="http://juarez.gob.mx/transparencia/docs/lf-58680-2019d.pdf" TargetMode="External"/><Relationship Id="rId7984" Type="http://schemas.openxmlformats.org/officeDocument/2006/relationships/hyperlink" Target="http://www.juarez.gob.mx/transparencia/docs/en-esta-dependecia-no-se-genera-informacion-que-corresponda-a-la-solicitada-en-esta-columna.docx" TargetMode="External"/><Relationship Id="rId10965" Type="http://schemas.openxmlformats.org/officeDocument/2006/relationships/hyperlink" Target="http://www.juarez.gob.mx/transparencia/docs/en-esta-dependecia-no-se-genera-informacion-que-corresponda-a-la-solicitada-en-esta-columna.docx" TargetMode="External"/><Relationship Id="rId17578" Type="http://schemas.openxmlformats.org/officeDocument/2006/relationships/hyperlink" Target="http://www.juarez.gob.mx/transparencia/docs/en-esta-dependecia-no-se-genera-informacion-que-corresponda-a-la-solicitada-en-esta-columna.docx" TargetMode="External"/><Relationship Id="rId18629" Type="http://schemas.openxmlformats.org/officeDocument/2006/relationships/hyperlink" Target="http://www.juarez.gob.mx/transparencia/docs/en-esta-dependecia-no-se-genera-informacion-que-corresponda-a-la-solicitada-en-esta-columna.docx" TargetMode="External"/><Relationship Id="rId21224" Type="http://schemas.openxmlformats.org/officeDocument/2006/relationships/hyperlink" Target="http://www.juarez.gob.mx/transparencia/docs/en-esta-dependecia-no-se-genera-informacion-que-corresponda-a-la-solicitada-en-esta-columna.docx" TargetMode="External"/><Relationship Id="rId24794" Type="http://schemas.openxmlformats.org/officeDocument/2006/relationships/hyperlink" Target="http://www.juarez.gob.mx/transparencia/docs/en-esta-dependecia-no-se-genera-informacion-que-corresponda-a-la-solicitada-en-esta-columna.docx" TargetMode="External"/><Relationship Id="rId25845" Type="http://schemas.openxmlformats.org/officeDocument/2006/relationships/hyperlink" Target="http://www.juarez.gob.mx/transparencia/docs/en-esta-dependecia-no-se-genera-informacion-que-corresponda-a-la-solicitada-en-esta-columna.docx" TargetMode="External"/><Relationship Id="rId5188" Type="http://schemas.openxmlformats.org/officeDocument/2006/relationships/hyperlink" Target="http://juarez.gob.mx/transparencia/docs/nom-4752-2019d.pdf" TargetMode="External"/><Relationship Id="rId6586" Type="http://schemas.openxmlformats.org/officeDocument/2006/relationships/hyperlink" Target="http://juarez.gob.mx/transparencia/docs/21862.pdf" TargetMode="External"/><Relationship Id="rId7637" Type="http://schemas.openxmlformats.org/officeDocument/2006/relationships/hyperlink" Target="http://www.juarez.gob.mx/transparencia/docs/en-esta-dependecia-no-se-genera-informacion-que-corresponda-a-la-solicitada-en-esta-columna.docx" TargetMode="External"/><Relationship Id="rId10618" Type="http://schemas.openxmlformats.org/officeDocument/2006/relationships/hyperlink" Target="http://www.juarez.gob.mx/transparencia/docs/en-esta-dependecia-no-se-genera-informacion-que-corresponda-a-la-solicitada-en-esta-columna.docx" TargetMode="External"/><Relationship Id="rId23396" Type="http://schemas.openxmlformats.org/officeDocument/2006/relationships/hyperlink" Target="http://juarez.gob.mx/transparencia/docs/no-aplica.docx" TargetMode="External"/><Relationship Id="rId24447" Type="http://schemas.openxmlformats.org/officeDocument/2006/relationships/hyperlink" Target="http://www.juarez.gob.mx/transparencia/docs/en-esta-dependecia-no-se-genera-informacion-que-corresponda-a-la-solicitada-en-esta-columna.docx" TargetMode="External"/><Relationship Id="rId31663" Type="http://schemas.openxmlformats.org/officeDocument/2006/relationships/hyperlink" Target="http://juarez.gob.mx/transparencia/docs/no-aplica.docx" TargetMode="External"/><Relationship Id="rId32714" Type="http://schemas.openxmlformats.org/officeDocument/2006/relationships/hyperlink" Target="http://juarez.gob.mx/transparencia/docs/na-19-2409.pdf" TargetMode="External"/><Relationship Id="rId6239" Type="http://schemas.openxmlformats.org/officeDocument/2006/relationships/hyperlink" Target="http://juarez.gob.mx/transparencia/docs/js163d19.pdf" TargetMode="External"/><Relationship Id="rId12040" Type="http://schemas.openxmlformats.org/officeDocument/2006/relationships/hyperlink" Target="http://www.juarez.gob.mx/transparencia/docs/en-esta-dependecia-no-se-genera-informacion-que-corresponda-a-la-solicitada-en-esta-columna.docx" TargetMode="External"/><Relationship Id="rId16661" Type="http://schemas.openxmlformats.org/officeDocument/2006/relationships/hyperlink" Target="http://www.juarez.gob.mx/transparencia/docs/en-esta-dependecia-no-se-genera-informacion-que-corresponda-a-la-solicitada-en-esta-columna.docx" TargetMode="External"/><Relationship Id="rId23049" Type="http://schemas.openxmlformats.org/officeDocument/2006/relationships/hyperlink" Target="http://juarez.gob.mx/transparencia/docs/no-aplica.docx" TargetMode="External"/><Relationship Id="rId30265" Type="http://schemas.openxmlformats.org/officeDocument/2006/relationships/hyperlink" Target="http://www.juarez.gob.mx/transparencia/docs/en-esta-dependecia-no-se-genera-informacion-que-corresponda-a-la-solicitada-en-esta-columna.docx" TargetMode="External"/><Relationship Id="rId31316" Type="http://schemas.openxmlformats.org/officeDocument/2006/relationships/hyperlink" Target="http://juarez.gob.mx/transparencia/docs/no-aplica.docx" TargetMode="External"/><Relationship Id="rId34886" Type="http://schemas.openxmlformats.org/officeDocument/2006/relationships/hyperlink" Target="http://juarez.gob.mx/transparencia/docs/na-19-2409.pdf" TargetMode="External"/><Relationship Id="rId1798" Type="http://schemas.openxmlformats.org/officeDocument/2006/relationships/hyperlink" Target="http://juarez.gob.mx/transparencia/docs/lf-74986-2019d.pdf" TargetMode="External"/><Relationship Id="rId2849" Type="http://schemas.openxmlformats.org/officeDocument/2006/relationships/hyperlink" Target="http://juarez.gob.mx/transparencia/docs/lf-32752-2019d.pdf" TargetMode="External"/><Relationship Id="rId6720" Type="http://schemas.openxmlformats.org/officeDocument/2006/relationships/hyperlink" Target="http://juarez.gob.mx/transparencia/docs/22018.pdf" TargetMode="External"/><Relationship Id="rId15263" Type="http://schemas.openxmlformats.org/officeDocument/2006/relationships/hyperlink" Target="http://www.juarez.gob.mx/transparencia/docs/en-esta-dependecia-no-se-genera-informacion-que-corresponda-a-la-solicitada-en-esta-columna.docx" TargetMode="External"/><Relationship Id="rId16314" Type="http://schemas.openxmlformats.org/officeDocument/2006/relationships/hyperlink" Target="http://www.juarez.gob.mx/transparencia/docs/en-esta-dependecia-no-se-genera-informacion-que-corresponda-a-la-solicitada-en-esta-columna.docx" TargetMode="External"/><Relationship Id="rId17712" Type="http://schemas.openxmlformats.org/officeDocument/2006/relationships/hyperlink" Target="http://www.juarez.gob.mx/transparencia/docs/en-esta-dependecia-no-se-genera-informacion-que-corresponda-a-la-solicitada-en-esta-columna.docx" TargetMode="External"/><Relationship Id="rId23530" Type="http://schemas.openxmlformats.org/officeDocument/2006/relationships/hyperlink" Target="http://juarez.gob.mx/transparencia/docs/no-aplica.docx" TargetMode="External"/><Relationship Id="rId29092" Type="http://schemas.openxmlformats.org/officeDocument/2006/relationships/hyperlink" Target="http://www.juarez.gob.mx/transparencia/docs/en-esta-dependecia-no-se-genera-informacion-que-corresponda-a-la-solicitada-en-esta-columna.docx" TargetMode="External"/><Relationship Id="rId33488" Type="http://schemas.openxmlformats.org/officeDocument/2006/relationships/hyperlink" Target="http://juarez.gob.mx/transparencia/docs/na-19-2409.pdf" TargetMode="External"/><Relationship Id="rId34539" Type="http://schemas.openxmlformats.org/officeDocument/2006/relationships/hyperlink" Target="http://juarez.gob.mx/transparencia/docs/na-19-2409.pdf" TargetMode="External"/><Relationship Id="rId4271" Type="http://schemas.openxmlformats.org/officeDocument/2006/relationships/hyperlink" Target="http://juarez.gob.mx/transparencia/docs/lf-75567-2019d.pdf" TargetMode="External"/><Relationship Id="rId5322" Type="http://schemas.openxmlformats.org/officeDocument/2006/relationships/hyperlink" Target="http://juarez.gob.mx/transparencia/docs/nom-4700-2019d.pdf" TargetMode="External"/><Relationship Id="rId8892" Type="http://schemas.openxmlformats.org/officeDocument/2006/relationships/hyperlink" Target="http://www.juarez.gob.mx/transparencia/docs/en-esta-dependecia-no-se-genera-informacion-que-corresponda-a-la-solicitada-en-esta-columna.docx" TargetMode="External"/><Relationship Id="rId19884" Type="http://schemas.openxmlformats.org/officeDocument/2006/relationships/hyperlink" Target="http://www.juarez.gob.mx/transparencia/docs/en-esta-dependecia-no-se-genera-informacion-que-corresponda-a-la-solicitada-en-esta-columna.docx" TargetMode="External"/><Relationship Id="rId21081" Type="http://schemas.openxmlformats.org/officeDocument/2006/relationships/hyperlink" Target="http://www.juarez.gob.mx/transparencia/docs/en-esta-dependecia-no-se-genera-informacion-que-corresponda-a-la-solicitada-en-esta-columna.docx" TargetMode="External"/><Relationship Id="rId22132" Type="http://schemas.openxmlformats.org/officeDocument/2006/relationships/hyperlink" Target="http://www.juarez.gob.mx/transparencia/docs/formato-27.docx?20190123112236" TargetMode="External"/><Relationship Id="rId7494" Type="http://schemas.openxmlformats.org/officeDocument/2006/relationships/hyperlink" Target="http://www.juarez.gob.mx/transparencia/docs/en-esta-dependecia-no-se-genera-informacion-que-corresponda-a-la-solicitada-en-esta-columna.docx" TargetMode="External"/><Relationship Id="rId8545" Type="http://schemas.openxmlformats.org/officeDocument/2006/relationships/hyperlink" Target="http://www.juarez.gob.mx/transparencia/docs/en-esta-dependecia-no-se-genera-informacion-que-corresponda-a-la-solicitada-en-esta-columna.docx" TargetMode="External"/><Relationship Id="rId9943" Type="http://schemas.openxmlformats.org/officeDocument/2006/relationships/hyperlink" Target="http://www.juarez.gob.mx/transparencia/docs/en-esta-dependecia-no-se-genera-informacion-que-corresponda-a-la-solicitada-en-esta-columna.docx" TargetMode="External"/><Relationship Id="rId11873" Type="http://schemas.openxmlformats.org/officeDocument/2006/relationships/hyperlink" Target="http://www.juarez.gob.mx/transparencia/docs/en-esta-dependecia-no-se-genera-informacion-que-corresponda-a-la-solicitada-en-esta-columna.docx" TargetMode="External"/><Relationship Id="rId12924" Type="http://schemas.openxmlformats.org/officeDocument/2006/relationships/hyperlink" Target="http://www.juarez.gob.mx/transparencia/docs/en-esta-dependecia-no-se-genera-informacion-que-corresponda-a-la-solicitada-en-esta-columna.docx" TargetMode="External"/><Relationship Id="rId17088" Type="http://schemas.openxmlformats.org/officeDocument/2006/relationships/hyperlink" Target="http://www.juarez.gob.mx/transparencia/docs/en-esta-dependecia-no-se-genera-informacion-que-corresponda-a-la-solicitada-en-esta-columna.docx" TargetMode="External"/><Relationship Id="rId18139" Type="http://schemas.openxmlformats.org/officeDocument/2006/relationships/hyperlink" Target="http://www.juarez.gob.mx/transparencia/docs/en-esta-dependecia-no-se-genera-informacion-que-corresponda-a-la-solicitada-en-esta-columna.docx" TargetMode="External"/><Relationship Id="rId18486" Type="http://schemas.openxmlformats.org/officeDocument/2006/relationships/hyperlink" Target="http://www.juarez.gob.mx/transparencia/docs/en-esta-dependecia-no-se-genera-informacion-que-corresponda-a-la-solicitada-en-esta-columna.docx" TargetMode="External"/><Relationship Id="rId19537" Type="http://schemas.openxmlformats.org/officeDocument/2006/relationships/hyperlink" Target="http://www.juarez.gob.mx/transparencia/docs/en-esta-dependecia-no-se-genera-informacion-que-corresponda-a-la-solicitada-en-esta-columna.docx" TargetMode="External"/><Relationship Id="rId25355" Type="http://schemas.openxmlformats.org/officeDocument/2006/relationships/hyperlink" Target="http://www.juarez.gob.mx/transparencia/docs/en-esta-dependecia-no-se-genera-informacion-que-corresponda-a-la-solicitada-en-esta-columna.docx" TargetMode="External"/><Relationship Id="rId26753" Type="http://schemas.openxmlformats.org/officeDocument/2006/relationships/hyperlink" Target="http://www.juarez.gob.mx/transparencia/docs/en-esta-dependecia-no-se-genera-informacion-que-corresponda-a-la-solicitada-en-esta-columna.docx" TargetMode="External"/><Relationship Id="rId27804" Type="http://schemas.openxmlformats.org/officeDocument/2006/relationships/hyperlink" Target="http://www.juarez.gob.mx/transparencia/docs/en-esta-dependecia-no-se-genera-informacion-que-corresponda-a-la-solicitada-en-esta-columna.docx" TargetMode="External"/><Relationship Id="rId1932" Type="http://schemas.openxmlformats.org/officeDocument/2006/relationships/hyperlink" Target="http://juarez.gob.mx/transparencia/docs/lf-56220-2019d.pdf" TargetMode="External"/><Relationship Id="rId6096" Type="http://schemas.openxmlformats.org/officeDocument/2006/relationships/hyperlink" Target="http://juarez.gob.mx/transparencia/docs/nom-5706-2019d.pdf" TargetMode="External"/><Relationship Id="rId7147" Type="http://schemas.openxmlformats.org/officeDocument/2006/relationships/hyperlink" Target="http://juarez.gob.mx/transparencia/docs/018324-19.xlsx" TargetMode="External"/><Relationship Id="rId10475" Type="http://schemas.openxmlformats.org/officeDocument/2006/relationships/hyperlink" Target="http://www.juarez.gob.mx/transparencia/docs/en-esta-dependecia-no-se-genera-informacion-que-corresponda-a-la-solicitada-en-esta-columna.docx" TargetMode="External"/><Relationship Id="rId11526" Type="http://schemas.openxmlformats.org/officeDocument/2006/relationships/hyperlink" Target="http://www.juarez.gob.mx/transparencia/docs/en-esta-dependecia-no-se-genera-informacion-que-corresponda-a-la-solicitada-en-esta-columna.docx" TargetMode="External"/><Relationship Id="rId25008" Type="http://schemas.openxmlformats.org/officeDocument/2006/relationships/hyperlink" Target="http://www.juarez.gob.mx/transparencia/docs/en-esta-dependecia-no-se-genera-informacion-que-corresponda-a-la-solicitada-en-esta-columna.docx" TargetMode="External"/><Relationship Id="rId26406" Type="http://schemas.openxmlformats.org/officeDocument/2006/relationships/hyperlink" Target="http://www.juarez.gob.mx/transparencia/docs/en-esta-dependecia-no-se-genera-informacion-que-corresponda-a-la-solicitada-en-esta-columna.docx" TargetMode="External"/><Relationship Id="rId29976" Type="http://schemas.openxmlformats.org/officeDocument/2006/relationships/hyperlink" Target="http://www.juarez.gob.mx/transparencia/docs/en-esta-dependecia-no-se-genera-informacion-que-corresponda-a-la-solicitada-en-esta-columna.docx" TargetMode="External"/><Relationship Id="rId31173" Type="http://schemas.openxmlformats.org/officeDocument/2006/relationships/hyperlink" Target="http://www.juarez.gob.mx/transparencia/docs/en-esta-dependecia-no-se-genera-informacion-que-corresponda-a-la-solicitada-en-esta-columna.docx" TargetMode="External"/><Relationship Id="rId32224" Type="http://schemas.openxmlformats.org/officeDocument/2006/relationships/hyperlink" Target="http://juarez.gob.mx/transparencia/docs/no-aplica.docx" TargetMode="External"/><Relationship Id="rId32571" Type="http://schemas.openxmlformats.org/officeDocument/2006/relationships/hyperlink" Target="http://juarez.gob.mx/transparencia/docs/na-19-2409.pdf" TargetMode="External"/><Relationship Id="rId33622" Type="http://schemas.openxmlformats.org/officeDocument/2006/relationships/hyperlink" Target="http://juarez.gob.mx/transparencia/docs/na-19-2409.pdf" TargetMode="External"/><Relationship Id="rId10128" Type="http://schemas.openxmlformats.org/officeDocument/2006/relationships/hyperlink" Target="http://www.juarez.gob.mx/transparencia/docs/en-esta-dependecia-no-se-genera-informacion-que-corresponda-a-la-solicitada-en-esta-columna.docx" TargetMode="External"/><Relationship Id="rId13698" Type="http://schemas.openxmlformats.org/officeDocument/2006/relationships/hyperlink" Target="http://www.juarez.gob.mx/transparencia/docs/en-esta-dependecia-no-se-genera-informacion-que-corresponda-a-la-solicitada-en-esta-columna.docx" TargetMode="External"/><Relationship Id="rId14749" Type="http://schemas.openxmlformats.org/officeDocument/2006/relationships/hyperlink" Target="http://www.juarez.gob.mx/transparencia/docs/en-esta-dependecia-no-se-genera-informacion-que-corresponda-a-la-solicitada-en-esta-columna.docx" TargetMode="External"/><Relationship Id="rId18620" Type="http://schemas.openxmlformats.org/officeDocument/2006/relationships/hyperlink" Target="http://www.juarez.gob.mx/transparencia/docs/en-esta-dependecia-no-se-genera-informacion-que-corresponda-a-la-solicitada-en-esta-columna.docx" TargetMode="External"/><Relationship Id="rId21965" Type="http://schemas.openxmlformats.org/officeDocument/2006/relationships/hyperlink" Target="http://www.juarez.gob.mx/transparencia/docs/formato-27.docx?20190123112236" TargetMode="External"/><Relationship Id="rId28578" Type="http://schemas.openxmlformats.org/officeDocument/2006/relationships/hyperlink" Target="http://www.juarez.gob.mx/transparencia/docs/en-esta-dependecia-no-se-genera-informacion-que-corresponda-a-la-solicitada-en-esta-columna.docx" TargetMode="External"/><Relationship Id="rId29629" Type="http://schemas.openxmlformats.org/officeDocument/2006/relationships/hyperlink" Target="http://www.juarez.gob.mx/transparencia/docs/en-esta-dependecia-no-se-genera-informacion-que-corresponda-a-la-solicitada-en-esta-columna.docx" TargetMode="External"/><Relationship Id="rId3757" Type="http://schemas.openxmlformats.org/officeDocument/2006/relationships/hyperlink" Target="http://juarez.gob.mx/transparencia/docs/lf-6949-2019d.pdf" TargetMode="External"/><Relationship Id="rId4808" Type="http://schemas.openxmlformats.org/officeDocument/2006/relationships/hyperlink" Target="http://juarez.gob.mx/transparencia/docs/anu-877-2019d.pdf" TargetMode="External"/><Relationship Id="rId16171" Type="http://schemas.openxmlformats.org/officeDocument/2006/relationships/hyperlink" Target="http://www.juarez.gob.mx/transparencia/docs/en-esta-dependecia-no-se-genera-informacion-que-corresponda-a-la-solicitada-en-esta-columna.docx" TargetMode="External"/><Relationship Id="rId17222" Type="http://schemas.openxmlformats.org/officeDocument/2006/relationships/hyperlink" Target="http://www.juarez.gob.mx/transparencia/docs/en-esta-dependecia-no-se-genera-informacion-que-corresponda-a-la-solicitada-en-esta-columna.docx" TargetMode="External"/><Relationship Id="rId20567" Type="http://schemas.openxmlformats.org/officeDocument/2006/relationships/hyperlink" Target="http://www.juarez.gob.mx/transparencia/docs/en-esta-dependecia-no-se-genera-informacion-que-corresponda-a-la-solicitada-en-esta-columna.docx" TargetMode="External"/><Relationship Id="rId21618" Type="http://schemas.openxmlformats.org/officeDocument/2006/relationships/hyperlink" Target="http://www.juarez.gob.mx/transparencia/docs/formato-27.docx?20190123112236" TargetMode="External"/><Relationship Id="rId34396" Type="http://schemas.openxmlformats.org/officeDocument/2006/relationships/hyperlink" Target="http://juarez.gob.mx/transparencia/docs/p-diciembre-19-85.jpg" TargetMode="External"/><Relationship Id="rId678" Type="http://schemas.openxmlformats.org/officeDocument/2006/relationships/hyperlink" Target="http://juarez.gob.mx/transparencia/docs/us-5426-2019d.pdf" TargetMode="External"/><Relationship Id="rId2359" Type="http://schemas.openxmlformats.org/officeDocument/2006/relationships/hyperlink" Target="http://juarez.gob.mx/transparencia/docs/lf-66611-2019d.pdf" TargetMode="External"/><Relationship Id="rId6230" Type="http://schemas.openxmlformats.org/officeDocument/2006/relationships/hyperlink" Target="http://juarez.gob.mx/transparencia/docs/js172d19.pdf" TargetMode="External"/><Relationship Id="rId19394" Type="http://schemas.openxmlformats.org/officeDocument/2006/relationships/hyperlink" Target="http://www.juarez.gob.mx/transparencia/docs/en-esta-dependecia-no-se-genera-informacion-que-corresponda-a-la-solicitada-en-esta-columna.docx" TargetMode="External"/><Relationship Id="rId23040" Type="http://schemas.openxmlformats.org/officeDocument/2006/relationships/hyperlink" Target="http://juarez.gob.mx/transparencia/docs/no-aplica.docx" TargetMode="External"/><Relationship Id="rId27661" Type="http://schemas.openxmlformats.org/officeDocument/2006/relationships/hyperlink" Target="http://www.juarez.gob.mx/transparencia/docs/en-esta-dependecia-no-se-genera-informacion-que-corresponda-a-la-solicitada-en-esta-columna.docx" TargetMode="External"/><Relationship Id="rId28712" Type="http://schemas.openxmlformats.org/officeDocument/2006/relationships/hyperlink" Target="http://www.juarez.gob.mx/transparencia/docs/en-esta-dependecia-no-se-genera-informacion-que-corresponda-a-la-solicitada-en-esta-columna.docx" TargetMode="External"/><Relationship Id="rId34049" Type="http://schemas.openxmlformats.org/officeDocument/2006/relationships/hyperlink" Target="http://juarez.gob.mx/transparencia/docs/p-noviembre-19-121.jpg" TargetMode="External"/><Relationship Id="rId9453" Type="http://schemas.openxmlformats.org/officeDocument/2006/relationships/hyperlink" Target="http://www.juarez.gob.mx/transparencia/docs/en-esta-dependecia-no-se-genera-informacion-que-corresponda-a-la-solicitada-en-esta-columna.docx" TargetMode="External"/><Relationship Id="rId11383" Type="http://schemas.openxmlformats.org/officeDocument/2006/relationships/hyperlink" Target="http://www.juarez.gob.mx/transparencia/docs/en-esta-dependecia-no-se-genera-informacion-que-corresponda-a-la-solicitada-en-esta-columna.docx" TargetMode="External"/><Relationship Id="rId12781" Type="http://schemas.openxmlformats.org/officeDocument/2006/relationships/hyperlink" Target="http://www.juarez.gob.mx/transparencia/docs/en-esta-dependecia-no-se-genera-informacion-que-corresponda-a-la-solicitada-en-esta-columna.docx" TargetMode="External"/><Relationship Id="rId13832" Type="http://schemas.openxmlformats.org/officeDocument/2006/relationships/hyperlink" Target="http://www.juarez.gob.mx/transparencia/docs/en-esta-dependecia-no-se-genera-informacion-que-corresponda-a-la-solicitada-en-esta-columna.docx" TargetMode="External"/><Relationship Id="rId19047" Type="http://schemas.openxmlformats.org/officeDocument/2006/relationships/hyperlink" Target="http://www.juarez.gob.mx/transparencia/docs/en-esta-dependecia-no-se-genera-informacion-que-corresponda-a-la-solicitada-en-esta-columna.docx" TargetMode="External"/><Relationship Id="rId26263" Type="http://schemas.openxmlformats.org/officeDocument/2006/relationships/hyperlink" Target="http://www.juarez.gob.mx/transparencia/docs/en-esta-dependecia-no-se-genera-informacion-que-corresponda-a-la-solicitada-en-esta-columna.docx" TargetMode="External"/><Relationship Id="rId27314" Type="http://schemas.openxmlformats.org/officeDocument/2006/relationships/hyperlink" Target="http://www.juarez.gob.mx/transparencia/docs/en-esta-dependecia-no-se-genera-informacion-que-corresponda-a-la-solicitada-en-esta-columna.docx" TargetMode="External"/><Relationship Id="rId30659" Type="http://schemas.openxmlformats.org/officeDocument/2006/relationships/hyperlink" Target="http://www.juarez.gob.mx/transparencia/docs/en-esta-dependecia-no-se-genera-informacion-que-corresponda-a-la-solicitada-en-esta-columna.docx" TargetMode="External"/><Relationship Id="rId34530" Type="http://schemas.openxmlformats.org/officeDocument/2006/relationships/hyperlink" Target="http://juarez.gob.mx/transparencia/docs/na-19-2409.pdf" TargetMode="External"/><Relationship Id="rId812" Type="http://schemas.openxmlformats.org/officeDocument/2006/relationships/hyperlink" Target="http://juarez.gob.mx/transparencia/docs/us-5716-2019d.pdf" TargetMode="External"/><Relationship Id="rId1442" Type="http://schemas.openxmlformats.org/officeDocument/2006/relationships/hyperlink" Target="http://juarez.gob.mx/transparencia/docs/us-6600-2019d.pdf" TargetMode="External"/><Relationship Id="rId2840" Type="http://schemas.openxmlformats.org/officeDocument/2006/relationships/hyperlink" Target="http://juarez.gob.mx/transparencia/docs/lf-70352-2019d.pdf" TargetMode="External"/><Relationship Id="rId8055" Type="http://schemas.openxmlformats.org/officeDocument/2006/relationships/hyperlink" Target="http://www.juarez.gob.mx/transparencia/docs/en-esta-dependecia-no-se-genera-informacion-que-corresponda-a-la-solicitada-en-esta-columna.docx" TargetMode="External"/><Relationship Id="rId9106" Type="http://schemas.openxmlformats.org/officeDocument/2006/relationships/hyperlink" Target="http://www.juarez.gob.mx/transparencia/docs/en-esta-dependecia-no-se-genera-informacion-que-corresponda-a-la-solicitada-en-esta-columna.docx" TargetMode="External"/><Relationship Id="rId11036" Type="http://schemas.openxmlformats.org/officeDocument/2006/relationships/hyperlink" Target="http://www.juarez.gob.mx/transparencia/docs/en-esta-dependecia-no-se-genera-informacion-que-corresponda-a-la-solicitada-en-esta-columna.docx" TargetMode="External"/><Relationship Id="rId12434" Type="http://schemas.openxmlformats.org/officeDocument/2006/relationships/hyperlink" Target="http://www.juarez.gob.mx/transparencia/docs/en-esta-dependecia-no-se-genera-informacion-que-corresponda-a-la-solicitada-en-esta-columna.docx" TargetMode="External"/><Relationship Id="rId20701" Type="http://schemas.openxmlformats.org/officeDocument/2006/relationships/hyperlink" Target="http://www.juarez.gob.mx/transparencia/docs/en-esta-dependecia-no-se-genera-informacion-que-corresponda-a-la-solicitada-en-esta-columna.docx" TargetMode="External"/><Relationship Id="rId29486" Type="http://schemas.openxmlformats.org/officeDocument/2006/relationships/hyperlink" Target="http://www.juarez.gob.mx/transparencia/docs/en-esta-dependecia-no-se-genera-informacion-que-corresponda-a-la-solicitada-en-esta-columna.docx" TargetMode="External"/><Relationship Id="rId32081" Type="http://schemas.openxmlformats.org/officeDocument/2006/relationships/hyperlink" Target="http://juarez.gob.mx/transparencia/docs/no-aplica.docx" TargetMode="External"/><Relationship Id="rId33132" Type="http://schemas.openxmlformats.org/officeDocument/2006/relationships/hyperlink" Target="http://juarez.gob.mx/transparencia/docs/na-19-2409.pdf" TargetMode="External"/><Relationship Id="rId15657" Type="http://schemas.openxmlformats.org/officeDocument/2006/relationships/hyperlink" Target="http://www.juarez.gob.mx/transparencia/docs/en-esta-dependecia-no-se-genera-informacion-que-corresponda-a-la-solicitada-en-esta-columna.docx" TargetMode="External"/><Relationship Id="rId16708" Type="http://schemas.openxmlformats.org/officeDocument/2006/relationships/hyperlink" Target="http://www.juarez.gob.mx/transparencia/docs/en-esta-dependecia-no-se-genera-informacion-que-corresponda-a-la-solicitada-en-esta-columna.docx" TargetMode="External"/><Relationship Id="rId22873" Type="http://schemas.openxmlformats.org/officeDocument/2006/relationships/hyperlink" Target="http://juarez.gob.mx/transparencia/docs/no-aplica.docx" TargetMode="External"/><Relationship Id="rId23924" Type="http://schemas.openxmlformats.org/officeDocument/2006/relationships/hyperlink" Target="http://juarez.gob.mx/transparencia/docs/no-aplica.docx" TargetMode="External"/><Relationship Id="rId28088" Type="http://schemas.openxmlformats.org/officeDocument/2006/relationships/hyperlink" Target="http://www.juarez.gob.mx/transparencia/docs/en-esta-dependecia-no-se-genera-informacion-que-corresponda-a-la-solicitada-en-esta-columna.docx" TargetMode="External"/><Relationship Id="rId29139" Type="http://schemas.openxmlformats.org/officeDocument/2006/relationships/hyperlink" Target="http://www.juarez.gob.mx/transparencia/docs/en-esta-dependecia-no-se-genera-informacion-que-corresponda-a-la-solicitada-en-esta-columna.docx" TargetMode="External"/><Relationship Id="rId3267" Type="http://schemas.openxmlformats.org/officeDocument/2006/relationships/hyperlink" Target="http://juarez.gob.mx/transparencia/docs/lf-51419-2019d.pdf" TargetMode="External"/><Relationship Id="rId4665" Type="http://schemas.openxmlformats.org/officeDocument/2006/relationships/hyperlink" Target="http://juarez.gob.mx/transparencia/docs/anu-898-2019d.pdf" TargetMode="External"/><Relationship Id="rId5716" Type="http://schemas.openxmlformats.org/officeDocument/2006/relationships/hyperlink" Target="http://juarez.gob.mx/transparencia/docs/nom-5331-2019d.pdf" TargetMode="External"/><Relationship Id="rId14259" Type="http://schemas.openxmlformats.org/officeDocument/2006/relationships/hyperlink" Target="http://www.juarez.gob.mx/transparencia/docs/en-esta-dependecia-no-se-genera-informacion-que-corresponda-a-la-solicitada-en-esta-columna.docx" TargetMode="External"/><Relationship Id="rId18130" Type="http://schemas.openxmlformats.org/officeDocument/2006/relationships/hyperlink" Target="http://www.juarez.gob.mx/transparencia/docs/en-esta-dependecia-no-se-genera-informacion-que-corresponda-a-la-solicitada-en-esta-columna.docx" TargetMode="External"/><Relationship Id="rId21475" Type="http://schemas.openxmlformats.org/officeDocument/2006/relationships/hyperlink" Target="http://www.juarez.gob.mx/transparencia/docs/formato-27.docx?20190123112236" TargetMode="External"/><Relationship Id="rId22526" Type="http://schemas.openxmlformats.org/officeDocument/2006/relationships/hyperlink" Target="http://www.juarez.gob.mx/transparencia/docs/formato-27.docx?20190123112236" TargetMode="External"/><Relationship Id="rId188" Type="http://schemas.openxmlformats.org/officeDocument/2006/relationships/hyperlink" Target="http://juarez.gob.mx/transparencia/docs/us-5146-2019d.pdf" TargetMode="External"/><Relationship Id="rId4318" Type="http://schemas.openxmlformats.org/officeDocument/2006/relationships/hyperlink" Target="http://juarez.gob.mx/transparencia/docs/lf-63731-2019d.pdf" TargetMode="External"/><Relationship Id="rId7888" Type="http://schemas.openxmlformats.org/officeDocument/2006/relationships/hyperlink" Target="http://www.juarez.gob.mx/transparencia/docs/en-esta-dependecia-no-se-genera-informacion-que-corresponda-a-la-solicitada-en-esta-columna.docx" TargetMode="External"/><Relationship Id="rId8939" Type="http://schemas.openxmlformats.org/officeDocument/2006/relationships/hyperlink" Target="http://www.juarez.gob.mx/transparencia/docs/en-esta-dependecia-no-se-genera-informacion-que-corresponda-a-la-solicitada-en-esta-columna.docx" TargetMode="External"/><Relationship Id="rId10869" Type="http://schemas.openxmlformats.org/officeDocument/2006/relationships/hyperlink" Target="http://www.juarez.gob.mx/transparencia/docs/en-esta-dependecia-no-se-genera-informacion-que-corresponda-a-la-solicitada-en-esta-columna.docx" TargetMode="External"/><Relationship Id="rId14740" Type="http://schemas.openxmlformats.org/officeDocument/2006/relationships/hyperlink" Target="http://www.juarez.gob.mx/transparencia/docs/en-esta-dependecia-no-se-genera-informacion-que-corresponda-a-la-solicitada-en-esta-columna.docx" TargetMode="External"/><Relationship Id="rId20077" Type="http://schemas.openxmlformats.org/officeDocument/2006/relationships/hyperlink" Target="http://www.juarez.gob.mx/transparencia/docs/en-esta-dependecia-no-se-genera-informacion-que-corresponda-a-la-solicitada-en-esta-columna.docx" TargetMode="External"/><Relationship Id="rId21128" Type="http://schemas.openxmlformats.org/officeDocument/2006/relationships/hyperlink" Target="http://www.juarez.gob.mx/transparencia/docs/en-esta-dependecia-no-se-genera-informacion-que-corresponda-a-la-solicitada-en-esta-columna.docx" TargetMode="External"/><Relationship Id="rId24698" Type="http://schemas.openxmlformats.org/officeDocument/2006/relationships/hyperlink" Target="http://www.juarez.gob.mx/transparencia/docs/en-esta-dependecia-no-se-genera-informacion-que-corresponda-a-la-solicitada-en-esta-columna.docx" TargetMode="External"/><Relationship Id="rId25749" Type="http://schemas.openxmlformats.org/officeDocument/2006/relationships/hyperlink" Target="http://www.juarez.gob.mx/transparencia/docs/en-esta-dependecia-no-se-genera-informacion-que-corresponda-a-la-solicitada-en-esta-columna.docx" TargetMode="External"/><Relationship Id="rId29620" Type="http://schemas.openxmlformats.org/officeDocument/2006/relationships/hyperlink" Target="http://www.juarez.gob.mx/transparencia/docs/en-esta-dependecia-no-se-genera-informacion-que-corresponda-a-la-solicitada-en-esta-columna.docx" TargetMode="External"/><Relationship Id="rId32965" Type="http://schemas.openxmlformats.org/officeDocument/2006/relationships/hyperlink" Target="http://juarez.gob.mx/transparencia/docs/na-19-2409.pdf" TargetMode="External"/><Relationship Id="rId12291" Type="http://schemas.openxmlformats.org/officeDocument/2006/relationships/hyperlink" Target="http://www.juarez.gob.mx/transparencia/docs/en-esta-dependecia-no-se-genera-informacion-que-corresponda-a-la-solicitada-en-esta-columna.docx" TargetMode="External"/><Relationship Id="rId13342" Type="http://schemas.openxmlformats.org/officeDocument/2006/relationships/hyperlink" Target="http://www.juarez.gob.mx/transparencia/docs/en-esta-dependecia-no-se-genera-informacion-que-corresponda-a-la-solicitada-en-esta-columna.docx" TargetMode="External"/><Relationship Id="rId27171" Type="http://schemas.openxmlformats.org/officeDocument/2006/relationships/hyperlink" Target="http://www.juarez.gob.mx/transparencia/docs/en-esta-dependecia-no-se-genera-informacion-que-corresponda-a-la-solicitada-en-esta-columna.docx" TargetMode="External"/><Relationship Id="rId28222" Type="http://schemas.openxmlformats.org/officeDocument/2006/relationships/hyperlink" Target="http://www.juarez.gob.mx/transparencia/docs/en-esta-dependecia-no-se-genera-informacion-que-corresponda-a-la-solicitada-en-esta-columna.docx" TargetMode="External"/><Relationship Id="rId31567" Type="http://schemas.openxmlformats.org/officeDocument/2006/relationships/hyperlink" Target="http://juarez.gob.mx/transparencia/docs/no-aplica.docx" TargetMode="External"/><Relationship Id="rId32618" Type="http://schemas.openxmlformats.org/officeDocument/2006/relationships/hyperlink" Target="http://juarez.gob.mx/transparencia/docs/na-19-2409.pdf" TargetMode="External"/><Relationship Id="rId2350" Type="http://schemas.openxmlformats.org/officeDocument/2006/relationships/hyperlink" Target="http://juarez.gob.mx/transparencia/docs/lf-74947-2019d.pdf" TargetMode="External"/><Relationship Id="rId3401" Type="http://schemas.openxmlformats.org/officeDocument/2006/relationships/hyperlink" Target="http://juarez.gob.mx/transparencia/docs/lf-75403-2019d.pdf" TargetMode="External"/><Relationship Id="rId6971" Type="http://schemas.openxmlformats.org/officeDocument/2006/relationships/hyperlink" Target="http://juarez.gob.mx/transparencia/docs/003868-19.xlsx" TargetMode="External"/><Relationship Id="rId17963" Type="http://schemas.openxmlformats.org/officeDocument/2006/relationships/hyperlink" Target="http://www.juarez.gob.mx/transparencia/docs/en-esta-dependecia-no-se-genera-informacion-que-corresponda-a-la-solicitada-en-esta-columna.docx" TargetMode="External"/><Relationship Id="rId20211" Type="http://schemas.openxmlformats.org/officeDocument/2006/relationships/hyperlink" Target="http://www.juarez.gob.mx/transparencia/docs/en-esta-dependecia-no-se-genera-informacion-que-corresponda-a-la-solicitada-en-esta-columna.docx" TargetMode="External"/><Relationship Id="rId30169" Type="http://schemas.openxmlformats.org/officeDocument/2006/relationships/hyperlink" Target="http://www.juarez.gob.mx/transparencia/docs/en-esta-dependecia-no-se-genera-informacion-que-corresponda-a-la-solicitada-en-esta-columna.docx" TargetMode="External"/><Relationship Id="rId34040" Type="http://schemas.openxmlformats.org/officeDocument/2006/relationships/hyperlink" Target="http://juarez.gob.mx/transparencia/docs/p-noviembre-19-112.jpg" TargetMode="External"/><Relationship Id="rId322" Type="http://schemas.openxmlformats.org/officeDocument/2006/relationships/hyperlink" Target="http://juarez.gob.mx/transparencia/docs/us-5318-2019d.pdf" TargetMode="External"/><Relationship Id="rId2003" Type="http://schemas.openxmlformats.org/officeDocument/2006/relationships/hyperlink" Target="http://juarez.gob.mx/transparencia/docs/lf-74703-2019d.pdf" TargetMode="External"/><Relationship Id="rId5573" Type="http://schemas.openxmlformats.org/officeDocument/2006/relationships/hyperlink" Target="http://juarez.gob.mx/transparencia/docs/nom-5185-2019d.pdf" TargetMode="External"/><Relationship Id="rId6624" Type="http://schemas.openxmlformats.org/officeDocument/2006/relationships/hyperlink" Target="http://juarez.gob.mx/transparencia/docs/21848.pdf" TargetMode="External"/><Relationship Id="rId15167" Type="http://schemas.openxmlformats.org/officeDocument/2006/relationships/hyperlink" Target="http://www.juarez.gob.mx/transparencia/docs/en-esta-dependecia-no-se-genera-informacion-que-corresponda-a-la-solicitada-en-esta-columna.docx" TargetMode="External"/><Relationship Id="rId16218" Type="http://schemas.openxmlformats.org/officeDocument/2006/relationships/hyperlink" Target="http://www.juarez.gob.mx/transparencia/docs/en-esta-dependecia-no-se-genera-informacion-que-corresponda-a-la-solicitada-en-esta-columna.docx" TargetMode="External"/><Relationship Id="rId16565" Type="http://schemas.openxmlformats.org/officeDocument/2006/relationships/hyperlink" Target="http://www.juarez.gob.mx/transparencia/docs/en-esta-dependecia-no-se-genera-informacion-que-corresponda-a-la-solicitada-en-esta-columna.docx" TargetMode="External"/><Relationship Id="rId17616" Type="http://schemas.openxmlformats.org/officeDocument/2006/relationships/hyperlink" Target="http://www.juarez.gob.mx/transparencia/docs/en-esta-dependecia-no-se-genera-informacion-que-corresponda-a-la-solicitada-en-esta-columna.docx" TargetMode="External"/><Relationship Id="rId22383" Type="http://schemas.openxmlformats.org/officeDocument/2006/relationships/hyperlink" Target="http://www.juarez.gob.mx/transparencia/docs/formato-27.docx?20190123112236" TargetMode="External"/><Relationship Id="rId23781" Type="http://schemas.openxmlformats.org/officeDocument/2006/relationships/hyperlink" Target="http://juarez.gob.mx/transparencia/docs/no-aplica.docx" TargetMode="External"/><Relationship Id="rId24832" Type="http://schemas.openxmlformats.org/officeDocument/2006/relationships/hyperlink" Target="http://www.juarez.gob.mx/transparencia/docs/en-esta-dependecia-no-se-genera-informacion-que-corresponda-a-la-solicitada-en-esta-columna.docx" TargetMode="External"/><Relationship Id="rId4175" Type="http://schemas.openxmlformats.org/officeDocument/2006/relationships/hyperlink" Target="http://juarez.gob.mx/transparencia/docs/lf-30811-2019d.pdf" TargetMode="External"/><Relationship Id="rId5226" Type="http://schemas.openxmlformats.org/officeDocument/2006/relationships/hyperlink" Target="http://juarez.gob.mx/transparencia/docs/nom-4776-2019d.pdf" TargetMode="External"/><Relationship Id="rId19788" Type="http://schemas.openxmlformats.org/officeDocument/2006/relationships/hyperlink" Target="http://www.juarez.gob.mx/transparencia/docs/en-esta-dependecia-no-se-genera-informacion-que-corresponda-a-la-solicitada-en-esta-columna.docx" TargetMode="External"/><Relationship Id="rId22036" Type="http://schemas.openxmlformats.org/officeDocument/2006/relationships/hyperlink" Target="http://www.juarez.gob.mx/transparencia/docs/formato-27.docx?20190123112236" TargetMode="External"/><Relationship Id="rId23434" Type="http://schemas.openxmlformats.org/officeDocument/2006/relationships/hyperlink" Target="http://juarez.gob.mx/transparencia/docs/no-aplica.docx" TargetMode="External"/><Relationship Id="rId30303" Type="http://schemas.openxmlformats.org/officeDocument/2006/relationships/hyperlink" Target="http://www.juarez.gob.mx/transparencia/docs/en-esta-dependecia-no-se-genera-informacion-que-corresponda-a-la-solicitada-en-esta-columna.docx" TargetMode="External"/><Relationship Id="rId30650" Type="http://schemas.openxmlformats.org/officeDocument/2006/relationships/hyperlink" Target="http://www.juarez.gob.mx/transparencia/docs/en-esta-dependecia-no-se-genera-informacion-que-corresponda-a-la-solicitada-en-esta-columna.docx" TargetMode="External"/><Relationship Id="rId31701" Type="http://schemas.openxmlformats.org/officeDocument/2006/relationships/hyperlink" Target="http://juarez.gob.mx/transparencia/docs/no-aplica.docx" TargetMode="External"/><Relationship Id="rId7398" Type="http://schemas.openxmlformats.org/officeDocument/2006/relationships/hyperlink" Target="http://www.juarez.gob.mx/transparencia/docs/en-esta-dependecia-no-se-genera-informacion-que-corresponda-a-la-solicitada-en-esta-columna.docx" TargetMode="External"/><Relationship Id="rId8796" Type="http://schemas.openxmlformats.org/officeDocument/2006/relationships/hyperlink" Target="http://www.juarez.gob.mx/transparencia/docs/en-esta-dependecia-no-se-genera-informacion-que-corresponda-a-la-solicitada-en-esta-columna.docx" TargetMode="External"/><Relationship Id="rId9847" Type="http://schemas.openxmlformats.org/officeDocument/2006/relationships/hyperlink" Target="http://www.juarez.gob.mx/transparencia/docs/en-esta-dependecia-no-se-genera-informacion-que-corresponda-a-la-solicitada-en-esta-columna.docx" TargetMode="External"/><Relationship Id="rId11777" Type="http://schemas.openxmlformats.org/officeDocument/2006/relationships/hyperlink" Target="http://www.juarez.gob.mx/transparencia/docs/en-esta-dependecia-no-se-genera-informacion-que-corresponda-a-la-solicitada-en-esta-columna.docx" TargetMode="External"/><Relationship Id="rId12828" Type="http://schemas.openxmlformats.org/officeDocument/2006/relationships/hyperlink" Target="http://www.juarez.gob.mx/transparencia/docs/en-esta-dependecia-no-se-genera-informacion-que-corresponda-a-la-solicitada-en-esta-columna.docx" TargetMode="External"/><Relationship Id="rId26657" Type="http://schemas.openxmlformats.org/officeDocument/2006/relationships/hyperlink" Target="http://www.juarez.gob.mx/transparencia/docs/en-esta-dependecia-no-se-genera-informacion-que-corresponda-a-la-solicitada-en-esta-columna.docx" TargetMode="External"/><Relationship Id="rId27708" Type="http://schemas.openxmlformats.org/officeDocument/2006/relationships/hyperlink" Target="http://www.juarez.gob.mx/transparencia/docs/en-esta-dependecia-no-se-genera-informacion-que-corresponda-a-la-solicitada-en-esta-columna.docx" TargetMode="External"/><Relationship Id="rId33873" Type="http://schemas.openxmlformats.org/officeDocument/2006/relationships/hyperlink" Target="http://juarez.gob.mx/transparencia/docs/na-19-2409.pdf" TargetMode="External"/><Relationship Id="rId34924" Type="http://schemas.openxmlformats.org/officeDocument/2006/relationships/hyperlink" Target="http://juarez.gob.mx/transparencia/docs/na-19-2409.pdf" TargetMode="External"/><Relationship Id="rId1836" Type="http://schemas.openxmlformats.org/officeDocument/2006/relationships/hyperlink" Target="http://juarez.gob.mx/transparencia/docs/lf-44763-2019d.pdf" TargetMode="External"/><Relationship Id="rId8449" Type="http://schemas.openxmlformats.org/officeDocument/2006/relationships/hyperlink" Target="http://www.juarez.gob.mx/transparencia/docs/en-esta-dependecia-no-se-genera-informacion-que-corresponda-a-la-solicitada-en-esta-columna.docx" TargetMode="External"/><Relationship Id="rId10379" Type="http://schemas.openxmlformats.org/officeDocument/2006/relationships/hyperlink" Target="http://www.juarez.gob.mx/transparencia/docs/en-esta-dependecia-no-se-genera-informacion-que-corresponda-a-la-solicitada-en-esta-columna.docx" TargetMode="External"/><Relationship Id="rId14250" Type="http://schemas.openxmlformats.org/officeDocument/2006/relationships/hyperlink" Target="http://www.juarez.gob.mx/transparencia/docs/en-esta-dependecia-no-se-genera-informacion-que-corresponda-a-la-solicitada-en-esta-columna.docx" TargetMode="External"/><Relationship Id="rId15301" Type="http://schemas.openxmlformats.org/officeDocument/2006/relationships/hyperlink" Target="http://www.juarez.gob.mx/transparencia/docs/en-esta-dependecia-no-se-genera-informacion-que-corresponda-a-la-solicitada-en-esta-columna.docx" TargetMode="External"/><Relationship Id="rId18871" Type="http://schemas.openxmlformats.org/officeDocument/2006/relationships/hyperlink" Target="http://www.juarez.gob.mx/transparencia/docs/en-esta-dependecia-no-se-genera-informacion-que-corresponda-a-la-solicitada-en-esta-columna.docx" TargetMode="External"/><Relationship Id="rId19922" Type="http://schemas.openxmlformats.org/officeDocument/2006/relationships/hyperlink" Target="http://www.juarez.gob.mx/transparencia/docs/en-esta-dependecia-no-se-genera-informacion-que-corresponda-a-la-solicitada-en-esta-columna.docx" TargetMode="External"/><Relationship Id="rId25259" Type="http://schemas.openxmlformats.org/officeDocument/2006/relationships/hyperlink" Target="http://www.juarez.gob.mx/transparencia/docs/en-esta-dependecia-no-se-genera-informacion-que-corresponda-a-la-solicitada-en-esta-columna.docx" TargetMode="External"/><Relationship Id="rId29130" Type="http://schemas.openxmlformats.org/officeDocument/2006/relationships/hyperlink" Target="http://www.juarez.gob.mx/transparencia/docs/en-esta-dependecia-no-se-genera-informacion-que-corresponda-a-la-solicitada-en-esta-columna.docx" TargetMode="External"/><Relationship Id="rId31077" Type="http://schemas.openxmlformats.org/officeDocument/2006/relationships/hyperlink" Target="http://www.juarez.gob.mx/transparencia/docs/en-esta-dependecia-no-se-genera-informacion-que-corresponda-a-la-solicitada-en-esta-columna.docx" TargetMode="External"/><Relationship Id="rId32475" Type="http://schemas.openxmlformats.org/officeDocument/2006/relationships/hyperlink" Target="http://juarez.gob.mx/transparencia/docs/na-19-2409.pdf" TargetMode="External"/><Relationship Id="rId33526" Type="http://schemas.openxmlformats.org/officeDocument/2006/relationships/hyperlink" Target="http://juarez.gob.mx/transparencia/docs/na-19-2409.pdf" TargetMode="External"/><Relationship Id="rId8930" Type="http://schemas.openxmlformats.org/officeDocument/2006/relationships/hyperlink" Target="http://www.juarez.gob.mx/transparencia/docs/en-esta-dependecia-no-se-genera-informacion-que-corresponda-a-la-solicitada-en-esta-columna.docx" TargetMode="External"/><Relationship Id="rId17473" Type="http://schemas.openxmlformats.org/officeDocument/2006/relationships/hyperlink" Target="http://www.juarez.gob.mx/transparencia/docs/en-esta-dependecia-no-se-genera-informacion-que-corresponda-a-la-solicitada-en-esta-columna.docx" TargetMode="External"/><Relationship Id="rId18524" Type="http://schemas.openxmlformats.org/officeDocument/2006/relationships/hyperlink" Target="http://www.juarez.gob.mx/transparencia/docs/en-esta-dependecia-no-se-genera-informacion-que-corresponda-a-la-solicitada-en-esta-columna.docx" TargetMode="External"/><Relationship Id="rId21869" Type="http://schemas.openxmlformats.org/officeDocument/2006/relationships/hyperlink" Target="http://www.juarez.gob.mx/transparencia/docs/formato-27.docx?20190123112236" TargetMode="External"/><Relationship Id="rId25740" Type="http://schemas.openxmlformats.org/officeDocument/2006/relationships/hyperlink" Target="http://www.juarez.gob.mx/transparencia/docs/en-esta-dependecia-no-se-genera-informacion-que-corresponda-a-la-solicitada-en-esta-columna.docx" TargetMode="External"/><Relationship Id="rId32128" Type="http://schemas.openxmlformats.org/officeDocument/2006/relationships/hyperlink" Target="http://juarez.gob.mx/transparencia/docs/no-aplica.docx" TargetMode="External"/><Relationship Id="rId6481" Type="http://schemas.openxmlformats.org/officeDocument/2006/relationships/hyperlink" Target="http://juarez.gob.mx/transparencia/docs/21706.pdf" TargetMode="External"/><Relationship Id="rId7532" Type="http://schemas.openxmlformats.org/officeDocument/2006/relationships/hyperlink" Target="http://www.juarez.gob.mx/transparencia/docs/en-esta-dependecia-no-se-genera-informacion-que-corresponda-a-la-solicitada-en-esta-columna.docx" TargetMode="External"/><Relationship Id="rId10860" Type="http://schemas.openxmlformats.org/officeDocument/2006/relationships/hyperlink" Target="http://www.juarez.gob.mx/transparencia/docs/en-esta-dependecia-no-se-genera-informacion-que-corresponda-a-la-solicitada-en-esta-columna.docx" TargetMode="External"/><Relationship Id="rId11911" Type="http://schemas.openxmlformats.org/officeDocument/2006/relationships/hyperlink" Target="http://www.juarez.gob.mx/transparencia/docs/en-esta-dependecia-no-se-genera-informacion-que-corresponda-a-la-solicitada-en-esta-columna.docx" TargetMode="External"/><Relationship Id="rId16075" Type="http://schemas.openxmlformats.org/officeDocument/2006/relationships/hyperlink" Target="http://www.juarez.gob.mx/transparencia/docs/en-esta-dependecia-no-se-genera-informacion-que-corresponda-a-la-solicitada-en-esta-columna.docx" TargetMode="External"/><Relationship Id="rId17126" Type="http://schemas.openxmlformats.org/officeDocument/2006/relationships/hyperlink" Target="http://www.juarez.gob.mx/transparencia/docs/en-esta-dependecia-no-se-genera-informacion-que-corresponda-a-la-solicitada-en-esta-columna.docx" TargetMode="External"/><Relationship Id="rId23291" Type="http://schemas.openxmlformats.org/officeDocument/2006/relationships/hyperlink" Target="http://juarez.gob.mx/transparencia/docs/no-aplica.docx" TargetMode="External"/><Relationship Id="rId24342" Type="http://schemas.openxmlformats.org/officeDocument/2006/relationships/hyperlink" Target="http://www.juarez.gob.mx/transparencia/docs/en-esta-dependecia-no-se-genera-informacion-que-corresponda-a-la-solicitada-en-esta-columna.docx" TargetMode="External"/><Relationship Id="rId5083" Type="http://schemas.openxmlformats.org/officeDocument/2006/relationships/hyperlink" Target="http://juarez.gob.mx/transparencia/docs/nom-4677-2019d.pdf" TargetMode="External"/><Relationship Id="rId6134" Type="http://schemas.openxmlformats.org/officeDocument/2006/relationships/hyperlink" Target="http://juarez.gob.mx/transparencia/docs/nom-5665-2019d.pdf" TargetMode="External"/><Relationship Id="rId10513" Type="http://schemas.openxmlformats.org/officeDocument/2006/relationships/hyperlink" Target="http://www.juarez.gob.mx/transparencia/docs/en-esta-dependecia-no-se-genera-informacion-que-corresponda-a-la-solicitada-en-esta-columna.docx" TargetMode="External"/><Relationship Id="rId19298" Type="http://schemas.openxmlformats.org/officeDocument/2006/relationships/hyperlink" Target="http://www.juarez.gob.mx/transparencia/docs/en-esta-dependecia-no-se-genera-informacion-que-corresponda-a-la-solicitada-en-esta-columna.docx" TargetMode="External"/><Relationship Id="rId27565" Type="http://schemas.openxmlformats.org/officeDocument/2006/relationships/hyperlink" Target="http://www.juarez.gob.mx/transparencia/docs/en-esta-dependecia-no-se-genera-informacion-que-corresponda-a-la-solicitada-en-esta-columna.docx" TargetMode="External"/><Relationship Id="rId28963" Type="http://schemas.openxmlformats.org/officeDocument/2006/relationships/hyperlink" Target="http://www.juarez.gob.mx/transparencia/docs/en-esta-dependecia-no-se-genera-informacion-que-corresponda-a-la-solicitada-en-esta-columna.docx" TargetMode="External"/><Relationship Id="rId30160" Type="http://schemas.openxmlformats.org/officeDocument/2006/relationships/hyperlink" Target="http://www.juarez.gob.mx/transparencia/docs/en-esta-dependecia-no-se-genera-informacion-que-corresponda-a-la-solicitada-en-esta-columna.docx" TargetMode="External"/><Relationship Id="rId31211" Type="http://schemas.openxmlformats.org/officeDocument/2006/relationships/hyperlink" Target="http://www.juarez.gob.mx/transparencia/docs/en-esta-dependecia-no-se-genera-informacion-que-corresponda-a-la-solicitada-en-esta-columna.docx" TargetMode="External"/><Relationship Id="rId9357" Type="http://schemas.openxmlformats.org/officeDocument/2006/relationships/hyperlink" Target="http://www.juarez.gob.mx/transparencia/docs/en-esta-dependecia-no-se-genera-informacion-que-corresponda-a-la-solicitada-en-esta-columna.docx" TargetMode="External"/><Relationship Id="rId12685" Type="http://schemas.openxmlformats.org/officeDocument/2006/relationships/hyperlink" Target="http://www.juarez.gob.mx/transparencia/docs/en-esta-dependecia-no-se-genera-informacion-que-corresponda-a-la-solicitada-en-esta-columna.docx" TargetMode="External"/><Relationship Id="rId13736" Type="http://schemas.openxmlformats.org/officeDocument/2006/relationships/hyperlink" Target="http://www.juarez.gob.mx/transparencia/docs/en-esta-dependecia-no-se-genera-informacion-que-corresponda-a-la-solicitada-en-esta-columna.docx" TargetMode="External"/><Relationship Id="rId20952" Type="http://schemas.openxmlformats.org/officeDocument/2006/relationships/hyperlink" Target="http://www.juarez.gob.mx/transparencia/docs/en-esta-dependecia-no-se-genera-informacion-que-corresponda-a-la-solicitada-en-esta-columna.docx" TargetMode="External"/><Relationship Id="rId26167" Type="http://schemas.openxmlformats.org/officeDocument/2006/relationships/hyperlink" Target="http://www.juarez.gob.mx/transparencia/docs/en-esta-dependecia-no-se-genera-informacion-que-corresponda-a-la-solicitada-en-esta-columna.docx" TargetMode="External"/><Relationship Id="rId27218" Type="http://schemas.openxmlformats.org/officeDocument/2006/relationships/hyperlink" Target="http://www.juarez.gob.mx/transparencia/docs/en-esta-dependecia-no-se-genera-informacion-que-corresponda-a-la-solicitada-en-esta-columna.docx" TargetMode="External"/><Relationship Id="rId28616" Type="http://schemas.openxmlformats.org/officeDocument/2006/relationships/hyperlink" Target="http://www.juarez.gob.mx/transparencia/docs/en-esta-dependecia-no-se-genera-informacion-que-corresponda-a-la-solicitada-en-esta-columna.docx" TargetMode="External"/><Relationship Id="rId33383" Type="http://schemas.openxmlformats.org/officeDocument/2006/relationships/hyperlink" Target="http://juarez.gob.mx/transparencia/docs/na-19-2409.pdf" TargetMode="External"/><Relationship Id="rId34434" Type="http://schemas.openxmlformats.org/officeDocument/2006/relationships/hyperlink" Target="http://juarez.gob.mx/transparencia/docs/p-diciembre-19-123.jpg" TargetMode="External"/><Relationship Id="rId34781" Type="http://schemas.openxmlformats.org/officeDocument/2006/relationships/hyperlink" Target="http://juarez.gob.mx/transparencia/docs/na-19-2409.pdf" TargetMode="External"/><Relationship Id="rId1346" Type="http://schemas.openxmlformats.org/officeDocument/2006/relationships/hyperlink" Target="http://juarez.gob.mx/transparencia/docs/us-6444-2019d.pdf" TargetMode="External"/><Relationship Id="rId1693" Type="http://schemas.openxmlformats.org/officeDocument/2006/relationships/hyperlink" Target="http://juarez.gob.mx/transparencia/docs/lf-43937-2019d.pdf" TargetMode="External"/><Relationship Id="rId2744" Type="http://schemas.openxmlformats.org/officeDocument/2006/relationships/hyperlink" Target="http://juarez.gob.mx/transparencia/docs/lf-72373-2019d.pdf" TargetMode="External"/><Relationship Id="rId11287" Type="http://schemas.openxmlformats.org/officeDocument/2006/relationships/hyperlink" Target="http://www.juarez.gob.mx/transparencia/docs/en-esta-dependecia-no-se-genera-informacion-que-corresponda-a-la-solicitada-en-esta-columna.docx" TargetMode="External"/><Relationship Id="rId12338" Type="http://schemas.openxmlformats.org/officeDocument/2006/relationships/hyperlink" Target="http://www.juarez.gob.mx/transparencia/docs/en-esta-dependecia-no-se-genera-informacion-que-corresponda-a-la-solicitada-en-esta-columna.docx" TargetMode="External"/><Relationship Id="rId16959" Type="http://schemas.openxmlformats.org/officeDocument/2006/relationships/hyperlink" Target="http://www.juarez.gob.mx/transparencia/docs/en-esta-dependecia-no-se-genera-informacion-que-corresponda-a-la-solicitada-en-esta-columna.docx" TargetMode="External"/><Relationship Id="rId20605" Type="http://schemas.openxmlformats.org/officeDocument/2006/relationships/hyperlink" Target="http://www.juarez.gob.mx/transparencia/docs/en-esta-dependecia-no-se-genera-informacion-que-corresponda-a-la-solicitada-en-esta-columna.docx" TargetMode="External"/><Relationship Id="rId33036" Type="http://schemas.openxmlformats.org/officeDocument/2006/relationships/hyperlink" Target="http://juarez.gob.mx/transparencia/docs/na-19-2409.pdf" TargetMode="External"/><Relationship Id="rId716" Type="http://schemas.openxmlformats.org/officeDocument/2006/relationships/hyperlink" Target="http://juarez.gob.mx/transparencia/docs/us-5666-2019d.pdf" TargetMode="External"/><Relationship Id="rId5967" Type="http://schemas.openxmlformats.org/officeDocument/2006/relationships/hyperlink" Target="http://juarez.gob.mx/transparencia/docs/nom-5594-2019d.pdf" TargetMode="External"/><Relationship Id="rId18381" Type="http://schemas.openxmlformats.org/officeDocument/2006/relationships/hyperlink" Target="http://www.juarez.gob.mx/transparencia/docs/en-esta-dependecia-no-se-genera-informacion-que-corresponda-a-la-solicitada-en-esta-columna.docx" TargetMode="External"/><Relationship Id="rId19432" Type="http://schemas.openxmlformats.org/officeDocument/2006/relationships/hyperlink" Target="http://www.juarez.gob.mx/transparencia/docs/en-esta-dependecia-no-se-genera-informacion-que-corresponda-a-la-solicitada-en-esta-columna.docx" TargetMode="External"/><Relationship Id="rId22777" Type="http://schemas.openxmlformats.org/officeDocument/2006/relationships/hyperlink" Target="http://juarez.gob.mx/transparencia/docs/no-aplica.docx" TargetMode="External"/><Relationship Id="rId23828" Type="http://schemas.openxmlformats.org/officeDocument/2006/relationships/hyperlink" Target="http://juarez.gob.mx/transparencia/docs/no-aplica.docx" TargetMode="External"/><Relationship Id="rId52" Type="http://schemas.openxmlformats.org/officeDocument/2006/relationships/hyperlink" Target="http://juarez.gob.mx/transparencia/docs/1068.pdf" TargetMode="External"/><Relationship Id="rId4569" Type="http://schemas.openxmlformats.org/officeDocument/2006/relationships/hyperlink" Target="http://juarez.gob.mx/transparencia/docs/lf-48951-2019d.pdf" TargetMode="External"/><Relationship Id="rId8440" Type="http://schemas.openxmlformats.org/officeDocument/2006/relationships/hyperlink" Target="http://www.juarez.gob.mx/transparencia/docs/en-esta-dependecia-no-se-genera-informacion-que-corresponda-a-la-solicitada-en-esta-columna.docx" TargetMode="External"/><Relationship Id="rId10370" Type="http://schemas.openxmlformats.org/officeDocument/2006/relationships/hyperlink" Target="http://www.juarez.gob.mx/transparencia/docs/en-esta-dependecia-no-se-genera-informacion-que-corresponda-a-la-solicitada-en-esta-columna.docx" TargetMode="External"/><Relationship Id="rId11421" Type="http://schemas.openxmlformats.org/officeDocument/2006/relationships/hyperlink" Target="http://www.juarez.gob.mx/transparencia/docs/en-esta-dependecia-no-se-genera-informacion-que-corresponda-a-la-solicitada-en-esta-columna.docx" TargetMode="External"/><Relationship Id="rId18034" Type="http://schemas.openxmlformats.org/officeDocument/2006/relationships/hyperlink" Target="http://www.juarez.gob.mx/transparencia/docs/en-esta-dependecia-no-se-genera-informacion-que-corresponda-a-la-solicitada-en-esta-columna.docx" TargetMode="External"/><Relationship Id="rId21379" Type="http://schemas.openxmlformats.org/officeDocument/2006/relationships/hyperlink" Target="http://www.juarez.gob.mx/transparencia/docs/en-esta-dependecia-no-se-genera-informacion-que-corresponda-a-la-solicitada-en-esta-columna.docx" TargetMode="External"/><Relationship Id="rId25250" Type="http://schemas.openxmlformats.org/officeDocument/2006/relationships/hyperlink" Target="http://www.juarez.gob.mx/transparencia/docs/en-esta-dependecia-no-se-genera-informacion-que-corresponda-a-la-solicitada-en-esta-columna.docx" TargetMode="External"/><Relationship Id="rId26301" Type="http://schemas.openxmlformats.org/officeDocument/2006/relationships/hyperlink" Target="http://www.juarez.gob.mx/transparencia/docs/en-esta-dependecia-no-se-genera-informacion-que-corresponda-a-la-solicitada-en-esta-columna.docx" TargetMode="External"/><Relationship Id="rId29871" Type="http://schemas.openxmlformats.org/officeDocument/2006/relationships/hyperlink" Target="http://www.juarez.gob.mx/transparencia/docs/en-esta-dependecia-no-se-genera-informacion-que-corresponda-a-la-solicitada-en-esta-columna.docx" TargetMode="External"/><Relationship Id="rId7042" Type="http://schemas.openxmlformats.org/officeDocument/2006/relationships/hyperlink" Target="http://juarez.gob.mx/transparencia/docs/fs-01883-19.xlsx" TargetMode="External"/><Relationship Id="rId10023" Type="http://schemas.openxmlformats.org/officeDocument/2006/relationships/hyperlink" Target="http://www.juarez.gob.mx/transparencia/docs/en-esta-dependecia-no-se-genera-informacion-que-corresponda-a-la-solicitada-en-esta-columna.docx" TargetMode="External"/><Relationship Id="rId13593" Type="http://schemas.openxmlformats.org/officeDocument/2006/relationships/hyperlink" Target="http://www.juarez.gob.mx/transparencia/docs/en-esta-dependecia-no-se-genera-informacion-que-corresponda-a-la-solicitada-en-esta-columna.docx" TargetMode="External"/><Relationship Id="rId14991" Type="http://schemas.openxmlformats.org/officeDocument/2006/relationships/hyperlink" Target="http://www.juarez.gob.mx/transparencia/docs/en-esta-dependecia-no-se-genera-informacion-que-corresponda-a-la-solicitada-en-esta-columna.docx" TargetMode="External"/><Relationship Id="rId28473" Type="http://schemas.openxmlformats.org/officeDocument/2006/relationships/hyperlink" Target="http://www.juarez.gob.mx/transparencia/docs/en-esta-dependecia-no-se-genera-informacion-que-corresponda-a-la-solicitada-en-esta-columna.docx" TargetMode="External"/><Relationship Id="rId29524" Type="http://schemas.openxmlformats.org/officeDocument/2006/relationships/hyperlink" Target="http://www.juarez.gob.mx/transparencia/docs/en-esta-dependecia-no-se-genera-informacion-que-corresponda-a-la-solicitada-en-esta-columna.docx" TargetMode="External"/><Relationship Id="rId32869" Type="http://schemas.openxmlformats.org/officeDocument/2006/relationships/hyperlink" Target="http://juarez.gob.mx/transparencia/docs/na-19-2409.pdf" TargetMode="External"/><Relationship Id="rId3652" Type="http://schemas.openxmlformats.org/officeDocument/2006/relationships/hyperlink" Target="http://juarez.gob.mx/transparencia/docs/lf-979-2019d.pdf" TargetMode="External"/><Relationship Id="rId4703" Type="http://schemas.openxmlformats.org/officeDocument/2006/relationships/hyperlink" Target="http://juarez.gob.mx/transparencia/docs/anu-793-2019d.pdf" TargetMode="External"/><Relationship Id="rId12195" Type="http://schemas.openxmlformats.org/officeDocument/2006/relationships/hyperlink" Target="http://www.juarez.gob.mx/transparencia/docs/en-esta-dependecia-no-se-genera-informacion-que-corresponda-a-la-solicitada-en-esta-columna.docx" TargetMode="External"/><Relationship Id="rId13246" Type="http://schemas.openxmlformats.org/officeDocument/2006/relationships/hyperlink" Target="http://www.juarez.gob.mx/transparencia/docs/en-esta-dependecia-no-se-genera-informacion-que-corresponda-a-la-solicitada-en-esta-columna.docx" TargetMode="External"/><Relationship Id="rId14644" Type="http://schemas.openxmlformats.org/officeDocument/2006/relationships/hyperlink" Target="http://www.juarez.gob.mx/transparencia/docs/en-esta-dependecia-no-se-genera-informacion-que-corresponda-a-la-solicitada-en-esta-columna.docx" TargetMode="External"/><Relationship Id="rId20462" Type="http://schemas.openxmlformats.org/officeDocument/2006/relationships/hyperlink" Target="http://www.juarez.gob.mx/transparencia/docs/en-esta-dependecia-no-se-genera-informacion-que-corresponda-a-la-solicitada-en-esta-columna.docx" TargetMode="External"/><Relationship Id="rId21860" Type="http://schemas.openxmlformats.org/officeDocument/2006/relationships/hyperlink" Target="http://www.juarez.gob.mx/transparencia/docs/formato-27.docx?20190123112236" TargetMode="External"/><Relationship Id="rId22911" Type="http://schemas.openxmlformats.org/officeDocument/2006/relationships/hyperlink" Target="http://juarez.gob.mx/transparencia/docs/no-aplica.docx" TargetMode="External"/><Relationship Id="rId27075" Type="http://schemas.openxmlformats.org/officeDocument/2006/relationships/hyperlink" Target="http://www.juarez.gob.mx/transparencia/docs/en-esta-dependecia-no-se-genera-informacion-que-corresponda-a-la-solicitada-en-esta-columna.docx" TargetMode="External"/><Relationship Id="rId28126" Type="http://schemas.openxmlformats.org/officeDocument/2006/relationships/hyperlink" Target="http://www.juarez.gob.mx/transparencia/docs/en-esta-dependecia-no-se-genera-informacion-que-corresponda-a-la-solicitada-en-esta-columna.docx" TargetMode="External"/><Relationship Id="rId34291" Type="http://schemas.openxmlformats.org/officeDocument/2006/relationships/hyperlink" Target="http://juarez.gob.mx/transparencia/docs/p-octubre-19-133.jpg" TargetMode="External"/><Relationship Id="rId573" Type="http://schemas.openxmlformats.org/officeDocument/2006/relationships/hyperlink" Target="http://juarez.gob.mx/transparencia/docs/us-5222-2019d.pdf" TargetMode="External"/><Relationship Id="rId2254" Type="http://schemas.openxmlformats.org/officeDocument/2006/relationships/hyperlink" Target="http://juarez.gob.mx/transparencia/docs/lf-75092-2019d.pdf" TargetMode="External"/><Relationship Id="rId3305" Type="http://schemas.openxmlformats.org/officeDocument/2006/relationships/hyperlink" Target="http://juarez.gob.mx/transparencia/docs/lf-64580-2019d.pdf" TargetMode="External"/><Relationship Id="rId17867" Type="http://schemas.openxmlformats.org/officeDocument/2006/relationships/hyperlink" Target="http://www.juarez.gob.mx/transparencia/docs/en-esta-dependecia-no-se-genera-informacion-que-corresponda-a-la-solicitada-en-esta-columna.docx" TargetMode="External"/><Relationship Id="rId18918" Type="http://schemas.openxmlformats.org/officeDocument/2006/relationships/hyperlink" Target="http://www.juarez.gob.mx/transparencia/docs/en-esta-dependecia-no-se-genera-informacion-que-corresponda-a-la-solicitada-en-esta-columna.docx" TargetMode="External"/><Relationship Id="rId20115" Type="http://schemas.openxmlformats.org/officeDocument/2006/relationships/hyperlink" Target="http://www.juarez.gob.mx/transparencia/docs/en-esta-dependecia-no-se-genera-informacion-que-corresponda-a-la-solicitada-en-esta-columna.docx" TargetMode="External"/><Relationship Id="rId21513" Type="http://schemas.openxmlformats.org/officeDocument/2006/relationships/hyperlink" Target="http://www.juarez.gob.mx/transparencia/docs/formato-27.docx?20190123112236" TargetMode="External"/><Relationship Id="rId226" Type="http://schemas.openxmlformats.org/officeDocument/2006/relationships/hyperlink" Target="http://juarez.gob.mx/transparencia/docs/us-5294-2019d.pdf" TargetMode="External"/><Relationship Id="rId5477" Type="http://schemas.openxmlformats.org/officeDocument/2006/relationships/hyperlink" Target="http://juarez.gob.mx/transparencia/docs/nom-5065-2019d.pdf" TargetMode="External"/><Relationship Id="rId6875" Type="http://schemas.openxmlformats.org/officeDocument/2006/relationships/hyperlink" Target="http://juarez.gob.mx/transparencia/docs/va-00358-19.xlsx" TargetMode="External"/><Relationship Id="rId7926" Type="http://schemas.openxmlformats.org/officeDocument/2006/relationships/hyperlink" Target="http://www.juarez.gob.mx/transparencia/docs/en-esta-dependecia-no-se-genera-informacion-que-corresponda-a-la-solicitada-en-esta-columna.docx" TargetMode="External"/><Relationship Id="rId10907" Type="http://schemas.openxmlformats.org/officeDocument/2006/relationships/hyperlink" Target="http://www.juarez.gob.mx/transparencia/docs/en-esta-dependecia-no-se-genera-informacion-que-corresponda-a-la-solicitada-en-esta-columna.docx" TargetMode="External"/><Relationship Id="rId16469" Type="http://schemas.openxmlformats.org/officeDocument/2006/relationships/hyperlink" Target="http://www.juarez.gob.mx/transparencia/docs/en-esta-dependecia-no-se-genera-informacion-que-corresponda-a-la-solicitada-en-esta-columna.docx" TargetMode="External"/><Relationship Id="rId23685" Type="http://schemas.openxmlformats.org/officeDocument/2006/relationships/hyperlink" Target="http://juarez.gob.mx/transparencia/docs/no-aplica.docx" TargetMode="External"/><Relationship Id="rId24736" Type="http://schemas.openxmlformats.org/officeDocument/2006/relationships/hyperlink" Target="http://www.juarez.gob.mx/transparencia/docs/en-esta-dependecia-no-se-genera-informacion-que-corresponda-a-la-solicitada-en-esta-columna.docx" TargetMode="External"/><Relationship Id="rId31952" Type="http://schemas.openxmlformats.org/officeDocument/2006/relationships/hyperlink" Target="http://juarez.gob.mx/transparencia/docs/no-aplica.docx" TargetMode="External"/><Relationship Id="rId4079" Type="http://schemas.openxmlformats.org/officeDocument/2006/relationships/hyperlink" Target="http://juarez.gob.mx/transparencia/docs/lf-75538-2019d.pdf" TargetMode="External"/><Relationship Id="rId6528" Type="http://schemas.openxmlformats.org/officeDocument/2006/relationships/hyperlink" Target="http://juarez.gob.mx/transparencia/docs/21654.pdf" TargetMode="External"/><Relationship Id="rId9001" Type="http://schemas.openxmlformats.org/officeDocument/2006/relationships/hyperlink" Target="http://www.juarez.gob.mx/transparencia/docs/en-esta-dependecia-no-se-genera-informacion-que-corresponda-a-la-solicitada-en-esta-columna.docx" TargetMode="External"/><Relationship Id="rId16950" Type="http://schemas.openxmlformats.org/officeDocument/2006/relationships/hyperlink" Target="http://www.juarez.gob.mx/transparencia/docs/en-esta-dependecia-no-se-genera-informacion-que-corresponda-a-la-solicitada-en-esta-columna.docx" TargetMode="External"/><Relationship Id="rId22287" Type="http://schemas.openxmlformats.org/officeDocument/2006/relationships/hyperlink" Target="http://www.juarez.gob.mx/transparencia/docs/formato-27.docx?20190123112236" TargetMode="External"/><Relationship Id="rId23338" Type="http://schemas.openxmlformats.org/officeDocument/2006/relationships/hyperlink" Target="http://juarez.gob.mx/transparencia/docs/no-aplica.docx" TargetMode="External"/><Relationship Id="rId27959" Type="http://schemas.openxmlformats.org/officeDocument/2006/relationships/hyperlink" Target="http://www.juarez.gob.mx/transparencia/docs/en-esta-dependecia-no-se-genera-informacion-que-corresponda-a-la-solicitada-en-esta-columna.docx" TargetMode="External"/><Relationship Id="rId30554" Type="http://schemas.openxmlformats.org/officeDocument/2006/relationships/hyperlink" Target="http://www.juarez.gob.mx/transparencia/docs/en-esta-dependecia-no-se-genera-informacion-que-corresponda-a-la-solicitada-en-esta-columna.docx" TargetMode="External"/><Relationship Id="rId31605" Type="http://schemas.openxmlformats.org/officeDocument/2006/relationships/hyperlink" Target="http://juarez.gob.mx/transparencia/docs/no-aplica.docx" TargetMode="External"/><Relationship Id="rId15552" Type="http://schemas.openxmlformats.org/officeDocument/2006/relationships/hyperlink" Target="http://www.juarez.gob.mx/transparencia/docs/en-esta-dependecia-no-se-genera-informacion-que-corresponda-a-la-solicitada-en-esta-columna.docx" TargetMode="External"/><Relationship Id="rId16603" Type="http://schemas.openxmlformats.org/officeDocument/2006/relationships/hyperlink" Target="http://www.juarez.gob.mx/transparencia/docs/en-esta-dependecia-no-se-genera-informacion-que-corresponda-a-la-solicitada-en-esta-columna.docx" TargetMode="External"/><Relationship Id="rId29381" Type="http://schemas.openxmlformats.org/officeDocument/2006/relationships/hyperlink" Target="http://www.juarez.gob.mx/transparencia/docs/en-esta-dependecia-no-se-genera-informacion-que-corresponda-a-la-solicitada-en-esta-columna.docx" TargetMode="External"/><Relationship Id="rId30207" Type="http://schemas.openxmlformats.org/officeDocument/2006/relationships/hyperlink" Target="http://www.juarez.gob.mx/transparencia/docs/en-esta-dependecia-no-se-genera-informacion-que-corresponda-a-la-solicitada-en-esta-columna.docx" TargetMode="External"/><Relationship Id="rId33777" Type="http://schemas.openxmlformats.org/officeDocument/2006/relationships/hyperlink" Target="http://juarez.gob.mx/transparencia/docs/na-19-2409.pdf" TargetMode="External"/><Relationship Id="rId34828" Type="http://schemas.openxmlformats.org/officeDocument/2006/relationships/hyperlink" Target="http://juarez.gob.mx/transparencia/docs/na-19-2409.pdf" TargetMode="External"/><Relationship Id="rId4560" Type="http://schemas.openxmlformats.org/officeDocument/2006/relationships/hyperlink" Target="http://juarez.gob.mx/transparencia/docs/lf-60008-2019d.pdf" TargetMode="External"/><Relationship Id="rId5611" Type="http://schemas.openxmlformats.org/officeDocument/2006/relationships/hyperlink" Target="http://juarez.gob.mx/transparencia/docs/nom-5203-2019d.pdf" TargetMode="External"/><Relationship Id="rId14154" Type="http://schemas.openxmlformats.org/officeDocument/2006/relationships/hyperlink" Target="http://www.juarez.gob.mx/transparencia/docs/en-esta-dependecia-no-se-genera-informacion-que-corresponda-a-la-solicitada-en-esta-columna.docx" TargetMode="External"/><Relationship Id="rId15205" Type="http://schemas.openxmlformats.org/officeDocument/2006/relationships/hyperlink" Target="http://www.juarez.gob.mx/transparencia/docs/en-esta-dependecia-no-se-genera-informacion-que-corresponda-a-la-solicitada-en-esta-columna.docx" TargetMode="External"/><Relationship Id="rId21370" Type="http://schemas.openxmlformats.org/officeDocument/2006/relationships/hyperlink" Target="http://www.juarez.gob.mx/transparencia/docs/en-esta-dependecia-no-se-genera-informacion-que-corresponda-a-la-solicitada-en-esta-columna.docx" TargetMode="External"/><Relationship Id="rId22421" Type="http://schemas.openxmlformats.org/officeDocument/2006/relationships/hyperlink" Target="http://www.juarez.gob.mx/transparencia/docs/formato-27.docx?20190123112236" TargetMode="External"/><Relationship Id="rId29034" Type="http://schemas.openxmlformats.org/officeDocument/2006/relationships/hyperlink" Target="http://www.juarez.gob.mx/transparencia/docs/en-esta-dependecia-no-se-genera-informacion-que-corresponda-a-la-solicitada-en-esta-columna.docx" TargetMode="External"/><Relationship Id="rId32379" Type="http://schemas.openxmlformats.org/officeDocument/2006/relationships/hyperlink" Target="http://juarez.gob.mx/transparencia/docs/na-19-2409.pdf" TargetMode="External"/><Relationship Id="rId3162" Type="http://schemas.openxmlformats.org/officeDocument/2006/relationships/hyperlink" Target="http://juarez.gob.mx/transparencia/docs/lf-75368-2019d.pdf" TargetMode="External"/><Relationship Id="rId4213" Type="http://schemas.openxmlformats.org/officeDocument/2006/relationships/hyperlink" Target="http://juarez.gob.mx/transparencia/docs/lf-75561-2019d.pdf" TargetMode="External"/><Relationship Id="rId7783" Type="http://schemas.openxmlformats.org/officeDocument/2006/relationships/hyperlink" Target="http://www.juarez.gob.mx/transparencia/docs/en-esta-dependecia-no-se-genera-informacion-que-corresponda-a-la-solicitada-en-esta-columna.docx" TargetMode="External"/><Relationship Id="rId8834" Type="http://schemas.openxmlformats.org/officeDocument/2006/relationships/hyperlink" Target="http://www.juarez.gob.mx/transparencia/docs/en-esta-dependecia-no-se-genera-informacion-que-corresponda-a-la-solicitada-en-esta-columna.docx" TargetMode="External"/><Relationship Id="rId17377" Type="http://schemas.openxmlformats.org/officeDocument/2006/relationships/hyperlink" Target="http://www.juarez.gob.mx/transparencia/docs/en-esta-dependecia-no-se-genera-informacion-que-corresponda-a-la-solicitada-en-esta-columna.docx" TargetMode="External"/><Relationship Id="rId18428" Type="http://schemas.openxmlformats.org/officeDocument/2006/relationships/hyperlink" Target="http://www.juarez.gob.mx/transparencia/docs/en-esta-dependecia-no-se-genera-informacion-que-corresponda-a-la-solicitada-en-esta-columna.docx" TargetMode="External"/><Relationship Id="rId18775" Type="http://schemas.openxmlformats.org/officeDocument/2006/relationships/hyperlink" Target="http://www.juarez.gob.mx/transparencia/docs/en-esta-dependecia-no-se-genera-informacion-que-corresponda-a-la-solicitada-en-esta-columna.docx" TargetMode="External"/><Relationship Id="rId19826" Type="http://schemas.openxmlformats.org/officeDocument/2006/relationships/hyperlink" Target="http://www.juarez.gob.mx/transparencia/docs/en-esta-dependecia-no-se-genera-informacion-que-corresponda-a-la-solicitada-en-esta-columna.docx" TargetMode="External"/><Relationship Id="rId21023" Type="http://schemas.openxmlformats.org/officeDocument/2006/relationships/hyperlink" Target="http://www.juarez.gob.mx/transparencia/docs/en-esta-dependecia-no-se-genera-informacion-que-corresponda-a-la-solicitada-en-esta-columna.docx" TargetMode="External"/><Relationship Id="rId24593" Type="http://schemas.openxmlformats.org/officeDocument/2006/relationships/hyperlink" Target="http://www.juarez.gob.mx/transparencia/docs/en-esta-dependecia-no-se-genera-informacion-que-corresponda-a-la-solicitada-en-esta-columna.docx" TargetMode="External"/><Relationship Id="rId25644" Type="http://schemas.openxmlformats.org/officeDocument/2006/relationships/hyperlink" Target="http://www.juarez.gob.mx/transparencia/docs/en-esta-dependecia-no-se-genera-informacion-que-corresponda-a-la-solicitada-en-esta-columna.docx" TargetMode="External"/><Relationship Id="rId25991" Type="http://schemas.openxmlformats.org/officeDocument/2006/relationships/hyperlink" Target="http://www.juarez.gob.mx/transparencia/docs/en-esta-dependecia-no-se-genera-informacion-que-corresponda-a-la-solicitada-en-esta-columna.docx" TargetMode="External"/><Relationship Id="rId6385" Type="http://schemas.openxmlformats.org/officeDocument/2006/relationships/hyperlink" Target="http://juarez.gob.mx/transparencia/docs/slc-21573-2019d.pdf" TargetMode="External"/><Relationship Id="rId7436" Type="http://schemas.openxmlformats.org/officeDocument/2006/relationships/hyperlink" Target="http://www.juarez.gob.mx/transparencia/docs/en-esta-dependecia-no-se-genera-informacion-que-corresponda-a-la-solicitada-en-esta-columna.docx" TargetMode="External"/><Relationship Id="rId10764" Type="http://schemas.openxmlformats.org/officeDocument/2006/relationships/hyperlink" Target="http://www.juarez.gob.mx/transparencia/docs/en-esta-dependecia-no-se-genera-informacion-que-corresponda-a-la-solicitada-en-esta-columna.docx" TargetMode="External"/><Relationship Id="rId11815" Type="http://schemas.openxmlformats.org/officeDocument/2006/relationships/hyperlink" Target="http://www.juarez.gob.mx/transparencia/docs/en-esta-dependecia-no-se-genera-informacion-que-corresponda-a-la-solicitada-en-esta-columna.docx" TargetMode="External"/><Relationship Id="rId23195" Type="http://schemas.openxmlformats.org/officeDocument/2006/relationships/hyperlink" Target="http://juarez.gob.mx/transparencia/docs/no-aplica.docx" TargetMode="External"/><Relationship Id="rId24246" Type="http://schemas.openxmlformats.org/officeDocument/2006/relationships/hyperlink" Target="http://www.juarez.gob.mx/transparencia/docs/celda-t-u-y-v-plurianual.docx?20190313120408" TargetMode="External"/><Relationship Id="rId31462" Type="http://schemas.openxmlformats.org/officeDocument/2006/relationships/hyperlink" Target="http://juarez.gob.mx/transparencia/docs/no-aplica.docx" TargetMode="External"/><Relationship Id="rId32513" Type="http://schemas.openxmlformats.org/officeDocument/2006/relationships/hyperlink" Target="http://juarez.gob.mx/transparencia/docs/na-19-2409.pdf" TargetMode="External"/><Relationship Id="rId32860" Type="http://schemas.openxmlformats.org/officeDocument/2006/relationships/hyperlink" Target="http://juarez.gob.mx/transparencia/docs/na-19-2409.pdf" TargetMode="External"/><Relationship Id="rId33911" Type="http://schemas.openxmlformats.org/officeDocument/2006/relationships/hyperlink" Target="http://juarez.gob.mx/transparencia/docs/na-19-2409.pdf" TargetMode="External"/><Relationship Id="rId6038" Type="http://schemas.openxmlformats.org/officeDocument/2006/relationships/hyperlink" Target="http://juarez.gob.mx/transparencia/docs/nom-5773-2019d.pdf" TargetMode="External"/><Relationship Id="rId10417" Type="http://schemas.openxmlformats.org/officeDocument/2006/relationships/hyperlink" Target="http://www.juarez.gob.mx/transparencia/docs/en-esta-dependecia-no-se-genera-informacion-que-corresponda-a-la-solicitada-en-esta-columna.docx" TargetMode="External"/><Relationship Id="rId13987" Type="http://schemas.openxmlformats.org/officeDocument/2006/relationships/hyperlink" Target="http://www.juarez.gob.mx/transparencia/docs/en-esta-dependecia-no-se-genera-informacion-que-corresponda-a-la-solicitada-en-esta-columna.docx" TargetMode="External"/><Relationship Id="rId28867" Type="http://schemas.openxmlformats.org/officeDocument/2006/relationships/hyperlink" Target="http://www.juarez.gob.mx/transparencia/docs/en-esta-dependecia-no-se-genera-informacion-que-corresponda-a-la-solicitada-en-esta-columna.docx" TargetMode="External"/><Relationship Id="rId29918" Type="http://schemas.openxmlformats.org/officeDocument/2006/relationships/hyperlink" Target="http://www.juarez.gob.mx/transparencia/docs/en-esta-dependecia-no-se-genera-informacion-que-corresponda-a-la-solicitada-en-esta-columna.docx" TargetMode="External"/><Relationship Id="rId30064" Type="http://schemas.openxmlformats.org/officeDocument/2006/relationships/hyperlink" Target="http://www.juarez.gob.mx/transparencia/docs/en-esta-dependecia-no-se-genera-informacion-que-corresponda-a-la-solicitada-en-esta-columna.docx" TargetMode="External"/><Relationship Id="rId31115" Type="http://schemas.openxmlformats.org/officeDocument/2006/relationships/hyperlink" Target="http://www.juarez.gob.mx/transparencia/docs/en-esta-dependecia-no-se-genera-informacion-que-corresponda-a-la-solicitada-en-esta-columna.docx" TargetMode="External"/><Relationship Id="rId2995" Type="http://schemas.openxmlformats.org/officeDocument/2006/relationships/hyperlink" Target="http://juarez.gob.mx/transparencia/docs/lf-75329-2019d.pdf" TargetMode="External"/><Relationship Id="rId12589" Type="http://schemas.openxmlformats.org/officeDocument/2006/relationships/hyperlink" Target="http://www.juarez.gob.mx/transparencia/docs/en-esta-dependecia-no-se-genera-informacion-que-corresponda-a-la-solicitada-en-esta-columna.docx" TargetMode="External"/><Relationship Id="rId16460" Type="http://schemas.openxmlformats.org/officeDocument/2006/relationships/hyperlink" Target="http://www.juarez.gob.mx/transparencia/docs/en-esta-dependecia-no-se-genera-informacion-que-corresponda-a-la-solicitada-en-esta-columna.docx" TargetMode="External"/><Relationship Id="rId17511" Type="http://schemas.openxmlformats.org/officeDocument/2006/relationships/hyperlink" Target="http://www.juarez.gob.mx/transparencia/docs/en-esta-dependecia-no-se-genera-informacion-que-corresponda-a-la-solicitada-en-esta-columna.docx" TargetMode="External"/><Relationship Id="rId20856" Type="http://schemas.openxmlformats.org/officeDocument/2006/relationships/hyperlink" Target="http://www.juarez.gob.mx/transparencia/docs/en-esta-dependecia-no-se-genera-informacion-que-corresponda-a-la-solicitada-en-esta-columna.docx" TargetMode="External"/><Relationship Id="rId21907" Type="http://schemas.openxmlformats.org/officeDocument/2006/relationships/hyperlink" Target="http://www.juarez.gob.mx/transparencia/docs/formato-27.docx?20190123112236" TargetMode="External"/><Relationship Id="rId27469" Type="http://schemas.openxmlformats.org/officeDocument/2006/relationships/hyperlink" Target="http://www.juarez.gob.mx/transparencia/docs/en-esta-dependecia-no-se-genera-informacion-que-corresponda-a-la-solicitada-en-esta-columna.docx" TargetMode="External"/><Relationship Id="rId33287" Type="http://schemas.openxmlformats.org/officeDocument/2006/relationships/hyperlink" Target="http://juarez.gob.mx/transparencia/docs/na-19-2409.pdf" TargetMode="External"/><Relationship Id="rId34685" Type="http://schemas.openxmlformats.org/officeDocument/2006/relationships/hyperlink" Target="http://juarez.gob.mx/transparencia/docs/na-19-2409.pdf" TargetMode="External"/><Relationship Id="rId967" Type="http://schemas.openxmlformats.org/officeDocument/2006/relationships/hyperlink" Target="http://juarez.gob.mx/transparencia/docs/us-5895-2019d.pdf" TargetMode="External"/><Relationship Id="rId1597" Type="http://schemas.openxmlformats.org/officeDocument/2006/relationships/hyperlink" Target="http://juarez.gob.mx/transparencia/docs/fs-376-2019d.pdf" TargetMode="External"/><Relationship Id="rId2648" Type="http://schemas.openxmlformats.org/officeDocument/2006/relationships/hyperlink" Target="http://juarez.gob.mx/transparencia/docs/lf-59582-2019d.pdf" TargetMode="External"/><Relationship Id="rId15062" Type="http://schemas.openxmlformats.org/officeDocument/2006/relationships/hyperlink" Target="http://www.juarez.gob.mx/transparencia/docs/en-esta-dependecia-no-se-genera-informacion-que-corresponda-a-la-solicitada-en-esta-columna.docx" TargetMode="External"/><Relationship Id="rId16113" Type="http://schemas.openxmlformats.org/officeDocument/2006/relationships/hyperlink" Target="http://www.juarez.gob.mx/transparencia/docs/en-esta-dependecia-no-se-genera-informacion-que-corresponda-a-la-solicitada-en-esta-columna.docx" TargetMode="External"/><Relationship Id="rId19683" Type="http://schemas.openxmlformats.org/officeDocument/2006/relationships/hyperlink" Target="http://www.juarez.gob.mx/transparencia/docs/en-esta-dependecia-no-se-genera-informacion-que-corresponda-a-la-solicitada-en-esta-columna.docx" TargetMode="External"/><Relationship Id="rId20509" Type="http://schemas.openxmlformats.org/officeDocument/2006/relationships/hyperlink" Target="http://www.juarez.gob.mx/transparencia/docs/en-esta-dependecia-no-se-genera-informacion-que-corresponda-a-la-solicitada-en-esta-columna.docx" TargetMode="External"/><Relationship Id="rId27950" Type="http://schemas.openxmlformats.org/officeDocument/2006/relationships/hyperlink" Target="http://www.juarez.gob.mx/transparencia/docs/en-esta-dependecia-no-se-genera-informacion-que-corresponda-a-la-solicitada-en-esta-columna.docx" TargetMode="External"/><Relationship Id="rId34338" Type="http://schemas.openxmlformats.org/officeDocument/2006/relationships/hyperlink" Target="http://juarez.gob.mx/transparencia/docs/p-diciembre-19-27.jpg" TargetMode="External"/><Relationship Id="rId4070" Type="http://schemas.openxmlformats.org/officeDocument/2006/relationships/hyperlink" Target="http://juarez.gob.mx/transparencia/docs/lf-18143-2019d.pdf" TargetMode="External"/><Relationship Id="rId5121" Type="http://schemas.openxmlformats.org/officeDocument/2006/relationships/hyperlink" Target="http://juarez.gob.mx/transparencia/docs/nom-4713-2019d.pdf" TargetMode="External"/><Relationship Id="rId8691" Type="http://schemas.openxmlformats.org/officeDocument/2006/relationships/hyperlink" Target="http://www.juarez.gob.mx/transparencia/docs/en-esta-dependecia-no-se-genera-informacion-que-corresponda-a-la-solicitada-en-esta-columna.docx" TargetMode="External"/><Relationship Id="rId9742" Type="http://schemas.openxmlformats.org/officeDocument/2006/relationships/hyperlink" Target="http://www.juarez.gob.mx/transparencia/docs/en-esta-dependecia-no-se-genera-informacion-que-corresponda-a-la-solicitada-en-esta-columna.docx" TargetMode="External"/><Relationship Id="rId11672" Type="http://schemas.openxmlformats.org/officeDocument/2006/relationships/hyperlink" Target="http://www.juarez.gob.mx/transparencia/docs/en-esta-dependecia-no-se-genera-informacion-que-corresponda-a-la-solicitada-en-esta-columna.docx" TargetMode="External"/><Relationship Id="rId18285" Type="http://schemas.openxmlformats.org/officeDocument/2006/relationships/hyperlink" Target="http://www.juarez.gob.mx/transparencia/docs/en-esta-dependecia-no-se-genera-informacion-que-corresponda-a-la-solicitada-en-esta-columna.docx" TargetMode="External"/><Relationship Id="rId19336" Type="http://schemas.openxmlformats.org/officeDocument/2006/relationships/hyperlink" Target="http://www.juarez.gob.mx/transparencia/docs/en-esta-dependecia-no-se-genera-informacion-que-corresponda-a-la-solicitada-en-esta-columna.docx" TargetMode="External"/><Relationship Id="rId26552" Type="http://schemas.openxmlformats.org/officeDocument/2006/relationships/hyperlink" Target="http://www.juarez.gob.mx/transparencia/docs/en-esta-dependecia-no-se-genera-informacion-que-corresponda-a-la-solicitada-en-esta-columna.docx" TargetMode="External"/><Relationship Id="rId27603" Type="http://schemas.openxmlformats.org/officeDocument/2006/relationships/hyperlink" Target="http://www.juarez.gob.mx/transparencia/docs/en-esta-dependecia-no-se-genera-informacion-que-corresponda-a-la-solicitada-en-esta-columna.docx" TargetMode="External"/><Relationship Id="rId30948" Type="http://schemas.openxmlformats.org/officeDocument/2006/relationships/hyperlink" Target="http://www.juarez.gob.mx/transparencia/docs/en-esta-dependecia-no-se-genera-informacion-que-corresponda-a-la-solicitada-en-esta-columna.docx" TargetMode="External"/><Relationship Id="rId1731" Type="http://schemas.openxmlformats.org/officeDocument/2006/relationships/hyperlink" Target="http://juarez.gob.mx/transparencia/docs/lf-75009-2019d.pdf" TargetMode="External"/><Relationship Id="rId7293" Type="http://schemas.openxmlformats.org/officeDocument/2006/relationships/hyperlink" Target="http://juarez.gob.mx/transparencia/docs/octubre-2019-114.pdf" TargetMode="External"/><Relationship Id="rId8344" Type="http://schemas.openxmlformats.org/officeDocument/2006/relationships/hyperlink" Target="http://www.juarez.gob.mx/transparencia/docs/en-esta-dependecia-no-se-genera-informacion-que-corresponda-a-la-solicitada-en-esta-columna.docx" TargetMode="External"/><Relationship Id="rId10274" Type="http://schemas.openxmlformats.org/officeDocument/2006/relationships/hyperlink" Target="http://www.juarez.gob.mx/transparencia/docs/en-esta-dependecia-no-se-genera-informacion-que-corresponda-a-la-solicitada-en-esta-columna.docx" TargetMode="External"/><Relationship Id="rId11325" Type="http://schemas.openxmlformats.org/officeDocument/2006/relationships/hyperlink" Target="http://www.juarez.gob.mx/transparencia/docs/en-esta-dependecia-no-se-genera-informacion-que-corresponda-a-la-solicitada-en-esta-columna.docx" TargetMode="External"/><Relationship Id="rId12723" Type="http://schemas.openxmlformats.org/officeDocument/2006/relationships/hyperlink" Target="http://www.juarez.gob.mx/transparencia/docs/en-esta-dependecia-no-se-genera-informacion-que-corresponda-a-la-solicitada-en-esta-columna.docx" TargetMode="External"/><Relationship Id="rId25154" Type="http://schemas.openxmlformats.org/officeDocument/2006/relationships/hyperlink" Target="http://www.juarez.gob.mx/transparencia/docs/en-esta-dependecia-no-se-genera-informacion-que-corresponda-a-la-solicitada-en-esta-columna.docx" TargetMode="External"/><Relationship Id="rId26205" Type="http://schemas.openxmlformats.org/officeDocument/2006/relationships/hyperlink" Target="http://www.juarez.gob.mx/transparencia/docs/en-esta-dependecia-no-se-genera-informacion-que-corresponda-a-la-solicitada-en-esta-columna.docx" TargetMode="External"/><Relationship Id="rId29775" Type="http://schemas.openxmlformats.org/officeDocument/2006/relationships/hyperlink" Target="http://www.juarez.gob.mx/transparencia/docs/en-esta-dependecia-no-se-genera-informacion-que-corresponda-a-la-solicitada-en-esta-columna.docx" TargetMode="External"/><Relationship Id="rId32370" Type="http://schemas.openxmlformats.org/officeDocument/2006/relationships/hyperlink" Target="http://juarez.gob.mx/transparencia/docs/na-19-2409.pdf" TargetMode="External"/><Relationship Id="rId33421" Type="http://schemas.openxmlformats.org/officeDocument/2006/relationships/hyperlink" Target="http://juarez.gob.mx/transparencia/docs/na-19-2409.pdf" TargetMode="External"/><Relationship Id="rId14895" Type="http://schemas.openxmlformats.org/officeDocument/2006/relationships/hyperlink" Target="http://www.juarez.gob.mx/transparencia/docs/en-esta-dependecia-no-se-genera-informacion-que-corresponda-a-la-solicitada-en-esta-columna.docx" TargetMode="External"/><Relationship Id="rId15946" Type="http://schemas.openxmlformats.org/officeDocument/2006/relationships/hyperlink" Target="http://www.juarez.gob.mx/transparencia/docs/en-esta-dependecia-no-se-genera-informacion-que-corresponda-a-la-solicitada-en-esta-columna.docx" TargetMode="External"/><Relationship Id="rId28377" Type="http://schemas.openxmlformats.org/officeDocument/2006/relationships/hyperlink" Target="http://www.juarez.gob.mx/transparencia/docs/en-esta-dependecia-no-se-genera-informacion-que-corresponda-a-la-solicitada-en-esta-columna.docx" TargetMode="External"/><Relationship Id="rId29428" Type="http://schemas.openxmlformats.org/officeDocument/2006/relationships/hyperlink" Target="http://www.juarez.gob.mx/transparencia/docs/en-esta-dependecia-no-se-genera-informacion-que-corresponda-a-la-solicitada-en-esta-columna.docx" TargetMode="External"/><Relationship Id="rId32023" Type="http://schemas.openxmlformats.org/officeDocument/2006/relationships/hyperlink" Target="http://juarez.gob.mx/transparencia/docs/no-aplica.docx" TargetMode="External"/><Relationship Id="rId3556" Type="http://schemas.openxmlformats.org/officeDocument/2006/relationships/hyperlink" Target="http://juarez.gob.mx/transparencia/docs/lf-13647-2019d.pdf" TargetMode="External"/><Relationship Id="rId4954" Type="http://schemas.openxmlformats.org/officeDocument/2006/relationships/hyperlink" Target="http://juarez.gob.mx/transparencia/docs/nom-4522-2019d.pdf" TargetMode="External"/><Relationship Id="rId12099" Type="http://schemas.openxmlformats.org/officeDocument/2006/relationships/hyperlink" Target="http://www.juarez.gob.mx/transparencia/docs/en-esta-dependecia-no-se-genera-informacion-que-corresponda-a-la-solicitada-en-esta-columna.docx" TargetMode="External"/><Relationship Id="rId13497" Type="http://schemas.openxmlformats.org/officeDocument/2006/relationships/hyperlink" Target="http://www.juarez.gob.mx/transparencia/docs/en-esta-dependecia-no-se-genera-informacion-que-corresponda-a-la-solicitada-en-esta-columna.docx" TargetMode="External"/><Relationship Id="rId14548" Type="http://schemas.openxmlformats.org/officeDocument/2006/relationships/hyperlink" Target="http://www.juarez.gob.mx/transparencia/docs/en-esta-dependecia-no-se-genera-informacion-que-corresponda-a-la-solicitada-en-esta-columna.docx" TargetMode="External"/><Relationship Id="rId21764" Type="http://schemas.openxmlformats.org/officeDocument/2006/relationships/hyperlink" Target="http://www.juarez.gob.mx/transparencia/docs/formato-27.docx?20190123112236" TargetMode="External"/><Relationship Id="rId22815" Type="http://schemas.openxmlformats.org/officeDocument/2006/relationships/hyperlink" Target="http://juarez.gob.mx/transparencia/docs/no-aplica.docx" TargetMode="External"/><Relationship Id="rId34195" Type="http://schemas.openxmlformats.org/officeDocument/2006/relationships/hyperlink" Target="http://juarez.gob.mx/transparencia/docs/p-octubre-19-37.jpg" TargetMode="External"/><Relationship Id="rId477" Type="http://schemas.openxmlformats.org/officeDocument/2006/relationships/hyperlink" Target="http://juarez.gob.mx/transparencia/docs/us-5494-2019d.pdf" TargetMode="External"/><Relationship Id="rId2158" Type="http://schemas.openxmlformats.org/officeDocument/2006/relationships/hyperlink" Target="http://juarez.gob.mx/transparencia/docs/lf-41738-2019d.pdf" TargetMode="External"/><Relationship Id="rId3209" Type="http://schemas.openxmlformats.org/officeDocument/2006/relationships/hyperlink" Target="http://juarez.gob.mx/transparencia/docs/lf-35372-2019d.pdf" TargetMode="External"/><Relationship Id="rId4607" Type="http://schemas.openxmlformats.org/officeDocument/2006/relationships/hyperlink" Target="http://juarez.gob.mx/transparencia/docs/lf-75134-2019d.pdf" TargetMode="External"/><Relationship Id="rId17021" Type="http://schemas.openxmlformats.org/officeDocument/2006/relationships/hyperlink" Target="http://www.juarez.gob.mx/transparencia/docs/en-esta-dependecia-no-se-genera-informacion-que-corresponda-a-la-solicitada-en-esta-columna.docx" TargetMode="External"/><Relationship Id="rId20019" Type="http://schemas.openxmlformats.org/officeDocument/2006/relationships/hyperlink" Target="http://www.juarez.gob.mx/transparencia/docs/en-esta-dependecia-no-se-genera-informacion-que-corresponda-a-la-solicitada-en-esta-columna.docx" TargetMode="External"/><Relationship Id="rId20366" Type="http://schemas.openxmlformats.org/officeDocument/2006/relationships/hyperlink" Target="http://www.juarez.gob.mx/transparencia/docs/en-esta-dependecia-no-se-genera-informacion-que-corresponda-a-la-solicitada-en-esta-columna.docx" TargetMode="External"/><Relationship Id="rId21417" Type="http://schemas.openxmlformats.org/officeDocument/2006/relationships/hyperlink" Target="http://www.juarez.gob.mx/transparencia/docs/formato-27.docx?20190123112236" TargetMode="External"/><Relationship Id="rId24987" Type="http://schemas.openxmlformats.org/officeDocument/2006/relationships/hyperlink" Target="http://www.juarez.gob.mx/transparencia/docs/en-esta-dependecia-no-se-genera-informacion-que-corresponda-a-la-solicitada-en-esta-columna.docx" TargetMode="External"/><Relationship Id="rId6779" Type="http://schemas.openxmlformats.org/officeDocument/2006/relationships/hyperlink" Target="http://juarez.gob.mx/transparencia/docs/lo-00067-19.xlsx" TargetMode="External"/><Relationship Id="rId12580" Type="http://schemas.openxmlformats.org/officeDocument/2006/relationships/hyperlink" Target="http://www.juarez.gob.mx/transparencia/docs/en-esta-dependecia-no-se-genera-informacion-que-corresponda-a-la-solicitada-en-esta-columna.docx" TargetMode="External"/><Relationship Id="rId13631" Type="http://schemas.openxmlformats.org/officeDocument/2006/relationships/hyperlink" Target="http://www.juarez.gob.mx/transparencia/docs/en-esta-dependecia-no-se-genera-informacion-que-corresponda-a-la-solicitada-en-esta-columna.docx" TargetMode="External"/><Relationship Id="rId19193" Type="http://schemas.openxmlformats.org/officeDocument/2006/relationships/hyperlink" Target="http://www.juarez.gob.mx/transparencia/docs/en-esta-dependecia-no-se-genera-informacion-que-corresponda-a-la-solicitada-en-esta-columna.docx" TargetMode="External"/><Relationship Id="rId23589" Type="http://schemas.openxmlformats.org/officeDocument/2006/relationships/hyperlink" Target="http://juarez.gob.mx/transparencia/docs/no-aplica.docx" TargetMode="External"/><Relationship Id="rId27460" Type="http://schemas.openxmlformats.org/officeDocument/2006/relationships/hyperlink" Target="http://www.juarez.gob.mx/transparencia/docs/en-esta-dependecia-no-se-genera-informacion-que-corresponda-a-la-solicitada-en-esta-columna.docx" TargetMode="External"/><Relationship Id="rId28511" Type="http://schemas.openxmlformats.org/officeDocument/2006/relationships/hyperlink" Target="http://www.juarez.gob.mx/transparencia/docs/en-esta-dependecia-no-se-genera-informacion-que-corresponda-a-la-solicitada-en-esta-columna.docx" TargetMode="External"/><Relationship Id="rId31856" Type="http://schemas.openxmlformats.org/officeDocument/2006/relationships/hyperlink" Target="http://juarez.gob.mx/transparencia/docs/no-aplica.docx" TargetMode="External"/><Relationship Id="rId32907" Type="http://schemas.openxmlformats.org/officeDocument/2006/relationships/hyperlink" Target="http://juarez.gob.mx/transparencia/docs/na-19-2409.pdf" TargetMode="External"/><Relationship Id="rId9252" Type="http://schemas.openxmlformats.org/officeDocument/2006/relationships/hyperlink" Target="http://www.juarez.gob.mx/transparencia/docs/en-esta-dependecia-no-se-genera-informacion-que-corresponda-a-la-solicitada-en-esta-columna.docx" TargetMode="External"/><Relationship Id="rId11182" Type="http://schemas.openxmlformats.org/officeDocument/2006/relationships/hyperlink" Target="http://www.juarez.gob.mx/transparencia/docs/en-esta-dependecia-no-se-genera-informacion-que-corresponda-a-la-solicitada-en-esta-columna.docx" TargetMode="External"/><Relationship Id="rId12233" Type="http://schemas.openxmlformats.org/officeDocument/2006/relationships/hyperlink" Target="http://www.juarez.gob.mx/transparencia/docs/en-esta-dependecia-no-se-genera-informacion-que-corresponda-a-la-solicitada-en-esta-columna.docx" TargetMode="External"/><Relationship Id="rId20500" Type="http://schemas.openxmlformats.org/officeDocument/2006/relationships/hyperlink" Target="http://www.juarez.gob.mx/transparencia/docs/en-esta-dependecia-no-se-genera-informacion-que-corresponda-a-la-solicitada-en-esta-columna.docx" TargetMode="External"/><Relationship Id="rId26062" Type="http://schemas.openxmlformats.org/officeDocument/2006/relationships/hyperlink" Target="http://www.juarez.gob.mx/transparencia/docs/en-esta-dependecia-no-se-genera-informacion-que-corresponda-a-la-solicitada-en-esta-columna.docx" TargetMode="External"/><Relationship Id="rId27113" Type="http://schemas.openxmlformats.org/officeDocument/2006/relationships/hyperlink" Target="http://www.juarez.gob.mx/transparencia/docs/en-esta-dependecia-no-se-genera-informacion-que-corresponda-a-la-solicitada-en-esta-columna.docx" TargetMode="External"/><Relationship Id="rId30458" Type="http://schemas.openxmlformats.org/officeDocument/2006/relationships/hyperlink" Target="http://www.juarez.gob.mx/transparencia/docs/en-esta-dependecia-no-se-genera-informacion-que-corresponda-a-la-solicitada-en-esta-columna.docx" TargetMode="External"/><Relationship Id="rId31509" Type="http://schemas.openxmlformats.org/officeDocument/2006/relationships/hyperlink" Target="http://juarez.gob.mx/transparencia/docs/no-aplica.docx" TargetMode="External"/><Relationship Id="rId611" Type="http://schemas.openxmlformats.org/officeDocument/2006/relationships/hyperlink" Target="http://juarez.gob.mx/transparencia/docs/us-5647-2019d.pdf" TargetMode="External"/><Relationship Id="rId1241" Type="http://schemas.openxmlformats.org/officeDocument/2006/relationships/hyperlink" Target="http://juarez.gob.mx/transparencia/docs/us-6169-2019d.pdf" TargetMode="External"/><Relationship Id="rId5862" Type="http://schemas.openxmlformats.org/officeDocument/2006/relationships/hyperlink" Target="http://juarez.gob.mx/transparencia/docs/nom-5409-2019d.pdf" TargetMode="External"/><Relationship Id="rId6913" Type="http://schemas.openxmlformats.org/officeDocument/2006/relationships/hyperlink" Target="http://juarez.gob.mx/transparencia/docs/pp-01379-19.xlsx" TargetMode="External"/><Relationship Id="rId15456" Type="http://schemas.openxmlformats.org/officeDocument/2006/relationships/hyperlink" Target="http://www.juarez.gob.mx/transparencia/docs/en-esta-dependecia-no-se-genera-informacion-que-corresponda-a-la-solicitada-en-esta-columna.docx" TargetMode="External"/><Relationship Id="rId16507" Type="http://schemas.openxmlformats.org/officeDocument/2006/relationships/hyperlink" Target="http://www.juarez.gob.mx/transparencia/docs/en-esta-dependecia-no-se-genera-informacion-que-corresponda-a-la-solicitada-en-esta-columna.docx" TargetMode="External"/><Relationship Id="rId16854" Type="http://schemas.openxmlformats.org/officeDocument/2006/relationships/hyperlink" Target="http://www.juarez.gob.mx/transparencia/docs/en-esta-dependecia-no-se-genera-informacion-que-corresponda-a-la-solicitada-en-esta-columna.docx" TargetMode="External"/><Relationship Id="rId17905" Type="http://schemas.openxmlformats.org/officeDocument/2006/relationships/hyperlink" Target="http://www.juarez.gob.mx/transparencia/docs/en-esta-dependecia-no-se-genera-informacion-que-corresponda-a-la-solicitada-en-esta-columna.docx" TargetMode="External"/><Relationship Id="rId22672" Type="http://schemas.openxmlformats.org/officeDocument/2006/relationships/hyperlink" Target="http://www.juarez.gob.mx/transparencia/docs/formato-27.docx?20190123112236" TargetMode="External"/><Relationship Id="rId29285" Type="http://schemas.openxmlformats.org/officeDocument/2006/relationships/hyperlink" Target="http://www.juarez.gob.mx/transparencia/docs/en-esta-dependecia-no-se-genera-informacion-que-corresponda-a-la-solicitada-en-esta-columna.docx" TargetMode="External"/><Relationship Id="rId4464" Type="http://schemas.openxmlformats.org/officeDocument/2006/relationships/hyperlink" Target="http://juarez.gob.mx/transparencia/docs/lf-71100-2019d.pdf" TargetMode="External"/><Relationship Id="rId5515" Type="http://schemas.openxmlformats.org/officeDocument/2006/relationships/hyperlink" Target="http://juarez.gob.mx/transparencia/docs/nom-5157-2019d.pdf" TargetMode="External"/><Relationship Id="rId14058" Type="http://schemas.openxmlformats.org/officeDocument/2006/relationships/hyperlink" Target="http://www.juarez.gob.mx/transparencia/docs/en-esta-dependecia-no-se-genera-informacion-que-corresponda-a-la-solicitada-en-esta-columna.docx" TargetMode="External"/><Relationship Id="rId15109" Type="http://schemas.openxmlformats.org/officeDocument/2006/relationships/hyperlink" Target="http://www.juarez.gob.mx/transparencia/docs/en-esta-dependecia-no-se-genera-informacion-que-corresponda-a-la-solicitada-en-esta-columna.docx" TargetMode="External"/><Relationship Id="rId21274" Type="http://schemas.openxmlformats.org/officeDocument/2006/relationships/hyperlink" Target="http://www.juarez.gob.mx/transparencia/docs/en-esta-dependecia-no-se-genera-informacion-que-corresponda-a-la-solicitada-en-esta-columna.docx" TargetMode="External"/><Relationship Id="rId22325" Type="http://schemas.openxmlformats.org/officeDocument/2006/relationships/hyperlink" Target="http://www.juarez.gob.mx/transparencia/docs/formato-27.docx?20190123112236" TargetMode="External"/><Relationship Id="rId23723" Type="http://schemas.openxmlformats.org/officeDocument/2006/relationships/hyperlink" Target="http://juarez.gob.mx/transparencia/docs/no-aplica.docx" TargetMode="External"/><Relationship Id="rId3066" Type="http://schemas.openxmlformats.org/officeDocument/2006/relationships/hyperlink" Target="http://juarez.gob.mx/transparencia/docs/lf-11819-2019d.pdf" TargetMode="External"/><Relationship Id="rId4117" Type="http://schemas.openxmlformats.org/officeDocument/2006/relationships/hyperlink" Target="http://juarez.gob.mx/transparencia/docs/lf-46112-2019d.pdf" TargetMode="External"/><Relationship Id="rId7687" Type="http://schemas.openxmlformats.org/officeDocument/2006/relationships/hyperlink" Target="http://www.juarez.gob.mx/transparencia/docs/en-esta-dependecia-no-se-genera-informacion-que-corresponda-a-la-solicitada-en-esta-columna.docx" TargetMode="External"/><Relationship Id="rId18679" Type="http://schemas.openxmlformats.org/officeDocument/2006/relationships/hyperlink" Target="http://www.juarez.gob.mx/transparencia/docs/en-esta-dependecia-no-se-genera-informacion-que-corresponda-a-la-solicitada-en-esta-columna.docx" TargetMode="External"/><Relationship Id="rId25895" Type="http://schemas.openxmlformats.org/officeDocument/2006/relationships/hyperlink" Target="http://www.juarez.gob.mx/transparencia/docs/en-esta-dependecia-no-se-genera-informacion-que-corresponda-a-la-solicitada-en-esta-columna.docx" TargetMode="External"/><Relationship Id="rId26946" Type="http://schemas.openxmlformats.org/officeDocument/2006/relationships/hyperlink" Target="http://www.juarez.gob.mx/transparencia/docs/en-esta-dependecia-no-se-genera-informacion-que-corresponda-a-la-solicitada-en-esta-columna.docx" TargetMode="External"/><Relationship Id="rId6289" Type="http://schemas.openxmlformats.org/officeDocument/2006/relationships/hyperlink" Target="http://juarez.gob.mx/transparencia/docs/js112d19.pdf" TargetMode="External"/><Relationship Id="rId8738" Type="http://schemas.openxmlformats.org/officeDocument/2006/relationships/hyperlink" Target="http://www.juarez.gob.mx/transparencia/docs/en-esta-dependecia-no-se-genera-informacion-que-corresponda-a-la-solicitada-en-esta-columna.docx" TargetMode="External"/><Relationship Id="rId10668" Type="http://schemas.openxmlformats.org/officeDocument/2006/relationships/hyperlink" Target="http://www.juarez.gob.mx/transparencia/docs/en-esta-dependecia-no-se-genera-informacion-que-corresponda-a-la-solicitada-en-esta-columna.docx" TargetMode="External"/><Relationship Id="rId11719" Type="http://schemas.openxmlformats.org/officeDocument/2006/relationships/hyperlink" Target="http://www.juarez.gob.mx/transparencia/docs/en-esta-dependecia-no-se-genera-informacion-que-corresponda-a-la-solicitada-en-esta-columna.docx" TargetMode="External"/><Relationship Id="rId23099" Type="http://schemas.openxmlformats.org/officeDocument/2006/relationships/hyperlink" Target="http://juarez.gob.mx/transparencia/docs/no-aplica.docx" TargetMode="External"/><Relationship Id="rId24497" Type="http://schemas.openxmlformats.org/officeDocument/2006/relationships/hyperlink" Target="http://www.juarez.gob.mx/transparencia/docs/en-esta-dependecia-no-se-genera-informacion-que-corresponda-a-la-solicitada-en-esta-columna.docx" TargetMode="External"/><Relationship Id="rId25548" Type="http://schemas.openxmlformats.org/officeDocument/2006/relationships/hyperlink" Target="http://www.juarez.gob.mx/transparencia/docs/en-esta-dependecia-no-se-genera-informacion-que-corresponda-a-la-solicitada-en-esta-columna.docx" TargetMode="External"/><Relationship Id="rId31366" Type="http://schemas.openxmlformats.org/officeDocument/2006/relationships/hyperlink" Target="http://juarez.gob.mx/transparencia/docs/no-aplica.docx" TargetMode="External"/><Relationship Id="rId32764" Type="http://schemas.openxmlformats.org/officeDocument/2006/relationships/hyperlink" Target="http://juarez.gob.mx/transparencia/docs/na-19-2409.pdf" TargetMode="External"/><Relationship Id="rId33815" Type="http://schemas.openxmlformats.org/officeDocument/2006/relationships/hyperlink" Target="http://juarez.gob.mx/transparencia/docs/na-19-2409.pdf" TargetMode="External"/><Relationship Id="rId12090" Type="http://schemas.openxmlformats.org/officeDocument/2006/relationships/hyperlink" Target="http://www.juarez.gob.mx/transparencia/docs/en-esta-dependecia-no-se-genera-informacion-que-corresponda-a-la-solicitada-en-esta-columna.docx" TargetMode="External"/><Relationship Id="rId13141" Type="http://schemas.openxmlformats.org/officeDocument/2006/relationships/hyperlink" Target="http://www.juarez.gob.mx/transparencia/docs/en-esta-dependecia-no-se-genera-informacion-que-corresponda-a-la-solicitada-en-esta-columna.docx" TargetMode="External"/><Relationship Id="rId17762" Type="http://schemas.openxmlformats.org/officeDocument/2006/relationships/hyperlink" Target="http://www.juarez.gob.mx/transparencia/docs/en-esta-dependecia-no-se-genera-informacion-que-corresponda-a-la-solicitada-en-esta-columna.docx" TargetMode="External"/><Relationship Id="rId18813" Type="http://schemas.openxmlformats.org/officeDocument/2006/relationships/hyperlink" Target="http://www.juarez.gob.mx/transparencia/docs/en-esta-dependecia-no-se-genera-informacion-que-corresponda-a-la-solicitada-en-esta-columna.docx" TargetMode="External"/><Relationship Id="rId28021" Type="http://schemas.openxmlformats.org/officeDocument/2006/relationships/hyperlink" Target="http://www.juarez.gob.mx/transparencia/docs/en-esta-dependecia-no-se-genera-informacion-que-corresponda-a-la-solicitada-en-esta-columna.docx" TargetMode="External"/><Relationship Id="rId31019" Type="http://schemas.openxmlformats.org/officeDocument/2006/relationships/hyperlink" Target="http://www.juarez.gob.mx/transparencia/docs/en-esta-dependecia-no-se-genera-informacion-que-corresponda-a-la-solicitada-en-esta-columna.docx" TargetMode="External"/><Relationship Id="rId32417" Type="http://schemas.openxmlformats.org/officeDocument/2006/relationships/hyperlink" Target="http://juarez.gob.mx/transparencia/docs/na-19-2409.pdf" TargetMode="External"/><Relationship Id="rId2899" Type="http://schemas.openxmlformats.org/officeDocument/2006/relationships/hyperlink" Target="http://juarez.gob.mx/transparencia/docs/lf-73029-2019d.pdf" TargetMode="External"/><Relationship Id="rId3200" Type="http://schemas.openxmlformats.org/officeDocument/2006/relationships/hyperlink" Target="http://juarez.gob.mx/transparencia/docs/lf-51006-2019d.pdf" TargetMode="External"/><Relationship Id="rId6770" Type="http://schemas.openxmlformats.org/officeDocument/2006/relationships/hyperlink" Target="http://juarez.gob.mx/transparencia/docs/tn-00245-19.xlsx" TargetMode="External"/><Relationship Id="rId7821" Type="http://schemas.openxmlformats.org/officeDocument/2006/relationships/hyperlink" Target="http://www.juarez.gob.mx/transparencia/docs/en-esta-dependecia-no-se-genera-informacion-que-corresponda-a-la-solicitada-en-esta-columna.docx" TargetMode="External"/><Relationship Id="rId16364" Type="http://schemas.openxmlformats.org/officeDocument/2006/relationships/hyperlink" Target="http://www.juarez.gob.mx/transparencia/docs/en-esta-dependecia-no-se-genera-informacion-que-corresponda-a-la-solicitada-en-esta-columna.docx" TargetMode="External"/><Relationship Id="rId17415" Type="http://schemas.openxmlformats.org/officeDocument/2006/relationships/hyperlink" Target="http://www.juarez.gob.mx/transparencia/docs/en-esta-dependecia-no-se-genera-informacion-que-corresponda-a-la-solicitada-en-esta-columna.docx" TargetMode="External"/><Relationship Id="rId20010" Type="http://schemas.openxmlformats.org/officeDocument/2006/relationships/hyperlink" Target="http://www.juarez.gob.mx/transparencia/docs/en-esta-dependecia-no-se-genera-informacion-que-corresponda-a-la-solicitada-en-esta-columna.docx" TargetMode="External"/><Relationship Id="rId23580" Type="http://schemas.openxmlformats.org/officeDocument/2006/relationships/hyperlink" Target="http://juarez.gob.mx/transparencia/docs/no-aplica.docx" TargetMode="External"/><Relationship Id="rId24631" Type="http://schemas.openxmlformats.org/officeDocument/2006/relationships/hyperlink" Target="http://www.juarez.gob.mx/transparencia/docs/en-esta-dependecia-no-se-genera-informacion-que-corresponda-a-la-solicitada-en-esta-columna.docx" TargetMode="External"/><Relationship Id="rId34589" Type="http://schemas.openxmlformats.org/officeDocument/2006/relationships/hyperlink" Target="http://juarez.gob.mx/transparencia/docs/na-19-2409.pdf" TargetMode="External"/><Relationship Id="rId121" Type="http://schemas.openxmlformats.org/officeDocument/2006/relationships/hyperlink" Target="http://juarez.gob.mx/transparencia/docs/us-5010-2019d.pdf" TargetMode="External"/><Relationship Id="rId5372" Type="http://schemas.openxmlformats.org/officeDocument/2006/relationships/hyperlink" Target="http://juarez.gob.mx/transparencia/docs/nom-4912-2019d.pdf" TargetMode="External"/><Relationship Id="rId6423" Type="http://schemas.openxmlformats.org/officeDocument/2006/relationships/hyperlink" Target="http://juarez.gob.mx/transparencia/docs/slc-2799-19-2019d.pdf" TargetMode="External"/><Relationship Id="rId9993" Type="http://schemas.openxmlformats.org/officeDocument/2006/relationships/hyperlink" Target="http://www.juarez.gob.mx/transparencia/docs/en-esta-dependecia-no-se-genera-informacion-que-corresponda-a-la-solicitada-en-esta-columna.docx" TargetMode="External"/><Relationship Id="rId10802" Type="http://schemas.openxmlformats.org/officeDocument/2006/relationships/hyperlink" Target="http://www.juarez.gob.mx/transparencia/docs/en-esta-dependecia-no-se-genera-informacion-que-corresponda-a-la-solicitada-en-esta-columna.docx" TargetMode="External"/><Relationship Id="rId16017" Type="http://schemas.openxmlformats.org/officeDocument/2006/relationships/hyperlink" Target="http://www.juarez.gob.mx/transparencia/docs/en-esta-dependecia-no-se-genera-informacion-que-corresponda-a-la-solicitada-en-esta-columna.docx" TargetMode="External"/><Relationship Id="rId19587" Type="http://schemas.openxmlformats.org/officeDocument/2006/relationships/hyperlink" Target="http://www.juarez.gob.mx/transparencia/docs/en-esta-dependecia-no-se-genera-informacion-que-corresponda-a-la-solicitada-en-esta-columna.docx" TargetMode="External"/><Relationship Id="rId22182" Type="http://schemas.openxmlformats.org/officeDocument/2006/relationships/hyperlink" Target="http://www.juarez.gob.mx/transparencia/docs/formato-27.docx?20190123112236" TargetMode="External"/><Relationship Id="rId23233" Type="http://schemas.openxmlformats.org/officeDocument/2006/relationships/hyperlink" Target="http://juarez.gob.mx/transparencia/docs/no-aplica.docx" TargetMode="External"/><Relationship Id="rId27854" Type="http://schemas.openxmlformats.org/officeDocument/2006/relationships/hyperlink" Target="http://www.juarez.gob.mx/transparencia/docs/en-esta-dependecia-no-se-genera-informacion-que-corresponda-a-la-solicitada-en-esta-columna.docx" TargetMode="External"/><Relationship Id="rId31500" Type="http://schemas.openxmlformats.org/officeDocument/2006/relationships/hyperlink" Target="http://juarez.gob.mx/transparencia/docs/no-aplica.docx" TargetMode="External"/><Relationship Id="rId5025" Type="http://schemas.openxmlformats.org/officeDocument/2006/relationships/hyperlink" Target="http://juarez.gob.mx/transparencia/docs/nom-4490-2019d.pdf" TargetMode="External"/><Relationship Id="rId8595" Type="http://schemas.openxmlformats.org/officeDocument/2006/relationships/hyperlink" Target="http://www.juarez.gob.mx/transparencia/docs/en-esta-dependecia-no-se-genera-informacion-que-corresponda-a-la-solicitada-en-esta-columna.docx" TargetMode="External"/><Relationship Id="rId9646" Type="http://schemas.openxmlformats.org/officeDocument/2006/relationships/hyperlink" Target="http://www.juarez.gob.mx/transparencia/docs/en-esta-dependecia-no-se-genera-informacion-que-corresponda-a-la-solicitada-en-esta-columna.docx" TargetMode="External"/><Relationship Id="rId12974" Type="http://schemas.openxmlformats.org/officeDocument/2006/relationships/hyperlink" Target="http://www.juarez.gob.mx/transparencia/docs/en-esta-dependecia-no-se-genera-informacion-que-corresponda-a-la-solicitada-en-esta-columna.docx" TargetMode="External"/><Relationship Id="rId18189" Type="http://schemas.openxmlformats.org/officeDocument/2006/relationships/hyperlink" Target="http://www.juarez.gob.mx/transparencia/docs/en-esta-dependecia-no-se-genera-informacion-que-corresponda-a-la-solicitada-en-esta-columna.docx" TargetMode="External"/><Relationship Id="rId26456" Type="http://schemas.openxmlformats.org/officeDocument/2006/relationships/hyperlink" Target="http://www.juarez.gob.mx/transparencia/docs/en-esta-dependecia-no-se-genera-informacion-que-corresponda-a-la-solicitada-en-esta-columna.docx" TargetMode="External"/><Relationship Id="rId27507" Type="http://schemas.openxmlformats.org/officeDocument/2006/relationships/hyperlink" Target="http://www.juarez.gob.mx/transparencia/docs/en-esta-dependecia-no-se-genera-informacion-que-corresponda-a-la-solicitada-en-esta-columna.docx" TargetMode="External"/><Relationship Id="rId28905" Type="http://schemas.openxmlformats.org/officeDocument/2006/relationships/hyperlink" Target="http://www.juarez.gob.mx/transparencia/docs/en-esta-dependecia-no-se-genera-informacion-que-corresponda-a-la-solicitada-en-esta-columna.docx" TargetMode="External"/><Relationship Id="rId30102" Type="http://schemas.openxmlformats.org/officeDocument/2006/relationships/hyperlink" Target="http://www.juarez.gob.mx/transparencia/docs/en-esta-dependecia-no-se-genera-informacion-que-corresponda-a-la-solicitada-en-esta-columna.docx" TargetMode="External"/><Relationship Id="rId33672" Type="http://schemas.openxmlformats.org/officeDocument/2006/relationships/hyperlink" Target="http://juarez.gob.mx/transparencia/docs/na-19-2409.pdf" TargetMode="External"/><Relationship Id="rId34723" Type="http://schemas.openxmlformats.org/officeDocument/2006/relationships/hyperlink" Target="http://juarez.gob.mx/transparencia/docs/na-19-2409.pdf" TargetMode="External"/><Relationship Id="rId1635" Type="http://schemas.openxmlformats.org/officeDocument/2006/relationships/hyperlink" Target="http://juarez.gob.mx/transparencia/docs/lf-62424-2019d.pdf" TargetMode="External"/><Relationship Id="rId1982" Type="http://schemas.openxmlformats.org/officeDocument/2006/relationships/hyperlink" Target="http://juarez.gob.mx/transparencia/docs/lf-74929-2019d.pdf" TargetMode="External"/><Relationship Id="rId7197" Type="http://schemas.openxmlformats.org/officeDocument/2006/relationships/hyperlink" Target="http://juarez.gob.mx/transparencia/docs/octubre-2019-54.pdf" TargetMode="External"/><Relationship Id="rId8248" Type="http://schemas.openxmlformats.org/officeDocument/2006/relationships/hyperlink" Target="http://www.juarez.gob.mx/transparencia/docs/en-esta-dependecia-no-se-genera-informacion-que-corresponda-a-la-solicitada-en-esta-columna.docx" TargetMode="External"/><Relationship Id="rId10178" Type="http://schemas.openxmlformats.org/officeDocument/2006/relationships/hyperlink" Target="http://www.juarez.gob.mx/transparencia/docs/en-esta-dependecia-no-se-genera-informacion-que-corresponda-a-la-solicitada-en-esta-columna.docx" TargetMode="External"/><Relationship Id="rId11576" Type="http://schemas.openxmlformats.org/officeDocument/2006/relationships/hyperlink" Target="http://www.juarez.gob.mx/transparencia/docs/en-esta-dependecia-no-se-genera-informacion-que-corresponda-a-la-solicitada-en-esta-columna.docx" TargetMode="External"/><Relationship Id="rId12627" Type="http://schemas.openxmlformats.org/officeDocument/2006/relationships/hyperlink" Target="http://www.juarez.gob.mx/transparencia/docs/en-esta-dependecia-no-se-genera-informacion-que-corresponda-a-la-solicitada-en-esta-columna.docx" TargetMode="External"/><Relationship Id="rId25058" Type="http://schemas.openxmlformats.org/officeDocument/2006/relationships/hyperlink" Target="http://www.juarez.gob.mx/transparencia/docs/en-esta-dependecia-no-se-genera-informacion-que-corresponda-a-la-solicitada-en-esta-columna.docx" TargetMode="External"/><Relationship Id="rId26109" Type="http://schemas.openxmlformats.org/officeDocument/2006/relationships/hyperlink" Target="http://www.juarez.gob.mx/transparencia/docs/en-esta-dependecia-no-se-genera-informacion-que-corresponda-a-la-solicitada-en-esta-columna.docx" TargetMode="External"/><Relationship Id="rId32274" Type="http://schemas.openxmlformats.org/officeDocument/2006/relationships/hyperlink" Target="http://juarez.gob.mx/transparencia/docs/na-19-2409.pdf" TargetMode="External"/><Relationship Id="rId33325" Type="http://schemas.openxmlformats.org/officeDocument/2006/relationships/hyperlink" Target="http://juarez.gob.mx/transparencia/docs/na-19-2409.pdf" TargetMode="External"/><Relationship Id="rId11229" Type="http://schemas.openxmlformats.org/officeDocument/2006/relationships/hyperlink" Target="http://www.juarez.gob.mx/transparencia/docs/en-esta-dependecia-no-se-genera-informacion-que-corresponda-a-la-solicitada-en-esta-columna.docx" TargetMode="External"/><Relationship Id="rId14799" Type="http://schemas.openxmlformats.org/officeDocument/2006/relationships/hyperlink" Target="http://www.juarez.gob.mx/transparencia/docs/en-esta-dependecia-no-se-genera-informacion-que-corresponda-a-la-solicitada-en-esta-columna.docx" TargetMode="External"/><Relationship Id="rId15100" Type="http://schemas.openxmlformats.org/officeDocument/2006/relationships/hyperlink" Target="http://www.juarez.gob.mx/transparencia/docs/en-esta-dependecia-no-se-genera-informacion-que-corresponda-a-la-solicitada-en-esta-columna.docx" TargetMode="External"/><Relationship Id="rId18670" Type="http://schemas.openxmlformats.org/officeDocument/2006/relationships/hyperlink" Target="http://www.juarez.gob.mx/transparencia/docs/en-esta-dependecia-no-se-genera-informacion-que-corresponda-a-la-solicitada-en-esta-columna.docx" TargetMode="External"/><Relationship Id="rId19721" Type="http://schemas.openxmlformats.org/officeDocument/2006/relationships/hyperlink" Target="http://www.juarez.gob.mx/transparencia/docs/en-esta-dependecia-no-se-genera-informacion-que-corresponda-a-la-solicitada-en-esta-columna.docx" TargetMode="External"/><Relationship Id="rId29679" Type="http://schemas.openxmlformats.org/officeDocument/2006/relationships/hyperlink" Target="http://www.juarez.gob.mx/transparencia/docs/en-esta-dependecia-no-se-genera-informacion-que-corresponda-a-la-solicitada-en-esta-columna.docx" TargetMode="External"/><Relationship Id="rId4858" Type="http://schemas.openxmlformats.org/officeDocument/2006/relationships/hyperlink" Target="http://juarez.gob.mx/transparencia/docs/nom-4368-2019d.pdf" TargetMode="External"/><Relationship Id="rId5909" Type="http://schemas.openxmlformats.org/officeDocument/2006/relationships/hyperlink" Target="http://juarez.gob.mx/transparencia/docs/nom-5531-2019d.pdf" TargetMode="External"/><Relationship Id="rId11710" Type="http://schemas.openxmlformats.org/officeDocument/2006/relationships/hyperlink" Target="http://www.juarez.gob.mx/transparencia/docs/en-esta-dependecia-no-se-genera-informacion-que-corresponda-a-la-solicitada-en-esta-columna.docx" TargetMode="External"/><Relationship Id="rId17272" Type="http://schemas.openxmlformats.org/officeDocument/2006/relationships/hyperlink" Target="http://www.juarez.gob.mx/transparencia/docs/en-esta-dependecia-no-se-genera-informacion-que-corresponda-a-la-solicitada-en-esta-columna.docx" TargetMode="External"/><Relationship Id="rId18323" Type="http://schemas.openxmlformats.org/officeDocument/2006/relationships/hyperlink" Target="http://www.juarez.gob.mx/transparencia/docs/en-esta-dependecia-no-se-genera-informacion-que-corresponda-a-la-solicitada-en-esta-columna.docx" TargetMode="External"/><Relationship Id="rId21668" Type="http://schemas.openxmlformats.org/officeDocument/2006/relationships/hyperlink" Target="http://www.juarez.gob.mx/transparencia/docs/formato-27.docx?20190123112236" TargetMode="External"/><Relationship Id="rId22719" Type="http://schemas.openxmlformats.org/officeDocument/2006/relationships/hyperlink" Target="http://juarez.gob.mx/transparencia/docs/no-aplica.docx" TargetMode="External"/><Relationship Id="rId34099" Type="http://schemas.openxmlformats.org/officeDocument/2006/relationships/hyperlink" Target="http://juarez.gob.mx/transparencia/docs/p-noviembre-19-171.jpg" TargetMode="External"/><Relationship Id="rId6280" Type="http://schemas.openxmlformats.org/officeDocument/2006/relationships/hyperlink" Target="http://juarez.gob.mx/transparencia/docs/js121d19.pdf" TargetMode="External"/><Relationship Id="rId7331" Type="http://schemas.openxmlformats.org/officeDocument/2006/relationships/hyperlink" Target="http://juarez.gob.mx/transparencia/docs/diembre-2019-28.pdf" TargetMode="External"/><Relationship Id="rId10312" Type="http://schemas.openxmlformats.org/officeDocument/2006/relationships/hyperlink" Target="http://www.juarez.gob.mx/transparencia/docs/en-esta-dependecia-no-se-genera-informacion-que-corresponda-a-la-solicitada-en-esta-columna.docx" TargetMode="External"/><Relationship Id="rId13882" Type="http://schemas.openxmlformats.org/officeDocument/2006/relationships/hyperlink" Target="http://www.juarez.gob.mx/transparencia/docs/en-esta-dependecia-no-se-genera-informacion-que-corresponda-a-la-solicitada-en-esta-columna.docx" TargetMode="External"/><Relationship Id="rId23090" Type="http://schemas.openxmlformats.org/officeDocument/2006/relationships/hyperlink" Target="http://juarez.gob.mx/transparencia/docs/no-aplica.docx" TargetMode="External"/><Relationship Id="rId24141" Type="http://schemas.openxmlformats.org/officeDocument/2006/relationships/hyperlink" Target="http://juarez.gob.mx/transparencia/docs/no-aplica.docx" TargetMode="External"/><Relationship Id="rId28762" Type="http://schemas.openxmlformats.org/officeDocument/2006/relationships/hyperlink" Target="http://www.juarez.gob.mx/transparencia/docs/en-esta-dependecia-no-se-genera-informacion-que-corresponda-a-la-solicitada-en-esta-columna.docx" TargetMode="External"/><Relationship Id="rId29813" Type="http://schemas.openxmlformats.org/officeDocument/2006/relationships/hyperlink" Target="http://www.juarez.gob.mx/transparencia/docs/en-esta-dependecia-no-se-genera-informacion-que-corresponda-a-la-solicitada-en-esta-columna.docx" TargetMode="External"/><Relationship Id="rId2890" Type="http://schemas.openxmlformats.org/officeDocument/2006/relationships/hyperlink" Target="http://juarez.gob.mx/transparencia/docs/lf-75306-2019d.pdf" TargetMode="External"/><Relationship Id="rId3941" Type="http://schemas.openxmlformats.org/officeDocument/2006/relationships/hyperlink" Target="http://juarez.gob.mx/transparencia/docs/lf-63092-2019d.pdf" TargetMode="External"/><Relationship Id="rId12484" Type="http://schemas.openxmlformats.org/officeDocument/2006/relationships/hyperlink" Target="http://www.juarez.gob.mx/transparencia/docs/en-esta-dependecia-no-se-genera-informacion-que-corresponda-a-la-solicitada-en-esta-columna.docx" TargetMode="External"/><Relationship Id="rId13535" Type="http://schemas.openxmlformats.org/officeDocument/2006/relationships/hyperlink" Target="http://www.juarez.gob.mx/transparencia/docs/en-esta-dependecia-no-se-genera-informacion-que-corresponda-a-la-solicitada-en-esta-columna.docx" TargetMode="External"/><Relationship Id="rId14933" Type="http://schemas.openxmlformats.org/officeDocument/2006/relationships/hyperlink" Target="http://www.juarez.gob.mx/transparencia/docs/en-esta-dependecia-no-se-genera-informacion-que-corresponda-a-la-solicitada-en-esta-columna.docx" TargetMode="External"/><Relationship Id="rId19097" Type="http://schemas.openxmlformats.org/officeDocument/2006/relationships/hyperlink" Target="http://www.juarez.gob.mx/transparencia/docs/en-esta-dependecia-no-se-genera-informacion-que-corresponda-a-la-solicitada-en-esta-columna.docx" TargetMode="External"/><Relationship Id="rId20751" Type="http://schemas.openxmlformats.org/officeDocument/2006/relationships/hyperlink" Target="http://www.juarez.gob.mx/transparencia/docs/en-esta-dependecia-no-se-genera-informacion-que-corresponda-a-la-solicitada-en-esta-columna.docx" TargetMode="External"/><Relationship Id="rId27364" Type="http://schemas.openxmlformats.org/officeDocument/2006/relationships/hyperlink" Target="http://www.juarez.gob.mx/transparencia/docs/en-esta-dependecia-no-se-genera-informacion-que-corresponda-a-la-solicitada-en-esta-columna.docx" TargetMode="External"/><Relationship Id="rId28415" Type="http://schemas.openxmlformats.org/officeDocument/2006/relationships/hyperlink" Target="http://www.juarez.gob.mx/transparencia/docs/en-esta-dependecia-no-se-genera-informacion-que-corresponda-a-la-solicitada-en-esta-columna.docx" TargetMode="External"/><Relationship Id="rId31010" Type="http://schemas.openxmlformats.org/officeDocument/2006/relationships/hyperlink" Target="http://www.juarez.gob.mx/transparencia/docs/en-esta-dependecia-no-se-genera-informacion-que-corresponda-a-la-solicitada-en-esta-columna.docx" TargetMode="External"/><Relationship Id="rId34580" Type="http://schemas.openxmlformats.org/officeDocument/2006/relationships/hyperlink" Target="http://juarez.gob.mx/transparencia/docs/na-19-2409.pdf" TargetMode="External"/><Relationship Id="rId862" Type="http://schemas.openxmlformats.org/officeDocument/2006/relationships/hyperlink" Target="http://juarez.gob.mx/transparencia/docs/us-5844-2019d.pdf" TargetMode="External"/><Relationship Id="rId1492" Type="http://schemas.openxmlformats.org/officeDocument/2006/relationships/hyperlink" Target="http://juarez.gob.mx/transparencia/docs/us-6567-2019d.pdf" TargetMode="External"/><Relationship Id="rId2543" Type="http://schemas.openxmlformats.org/officeDocument/2006/relationships/hyperlink" Target="http://juarez.gob.mx/transparencia/docs/lf-10166-2019d.pdf" TargetMode="External"/><Relationship Id="rId9156" Type="http://schemas.openxmlformats.org/officeDocument/2006/relationships/hyperlink" Target="http://www.juarez.gob.mx/transparencia/docs/en-esta-dependecia-no-se-genera-informacion-que-corresponda-a-la-solicitada-en-esta-columna.docx" TargetMode="External"/><Relationship Id="rId11086" Type="http://schemas.openxmlformats.org/officeDocument/2006/relationships/hyperlink" Target="http://www.juarez.gob.mx/transparencia/docs/en-esta-dependecia-no-se-genera-informacion-que-corresponda-a-la-solicitada-en-esta-columna.docx" TargetMode="External"/><Relationship Id="rId12137" Type="http://schemas.openxmlformats.org/officeDocument/2006/relationships/hyperlink" Target="http://www.juarez.gob.mx/transparencia/docs/en-esta-dependecia-no-se-genera-informacion-que-corresponda-a-la-solicitada-en-esta-columna.docx" TargetMode="External"/><Relationship Id="rId20404" Type="http://schemas.openxmlformats.org/officeDocument/2006/relationships/hyperlink" Target="http://www.juarez.gob.mx/transparencia/docs/en-esta-dependecia-no-se-genera-informacion-que-corresponda-a-la-solicitada-en-esta-columna.docx" TargetMode="External"/><Relationship Id="rId21802" Type="http://schemas.openxmlformats.org/officeDocument/2006/relationships/hyperlink" Target="http://www.juarez.gob.mx/transparencia/docs/formato-27.docx?20190123112236" TargetMode="External"/><Relationship Id="rId27017" Type="http://schemas.openxmlformats.org/officeDocument/2006/relationships/hyperlink" Target="http://www.juarez.gob.mx/transparencia/docs/en-esta-dependecia-no-se-genera-informacion-que-corresponda-a-la-solicitada-en-esta-columna.docx" TargetMode="External"/><Relationship Id="rId33182" Type="http://schemas.openxmlformats.org/officeDocument/2006/relationships/hyperlink" Target="http://juarez.gob.mx/transparencia/docs/na-19-2409.pdf" TargetMode="External"/><Relationship Id="rId34233" Type="http://schemas.openxmlformats.org/officeDocument/2006/relationships/hyperlink" Target="http://juarez.gob.mx/transparencia/docs/p-octubre-19-75.jpg" TargetMode="External"/><Relationship Id="rId515" Type="http://schemas.openxmlformats.org/officeDocument/2006/relationships/hyperlink" Target="http://juarez.gob.mx/transparencia/docs/us-5435-2019d.pdf" TargetMode="External"/><Relationship Id="rId1145" Type="http://schemas.openxmlformats.org/officeDocument/2006/relationships/hyperlink" Target="http://juarez.gob.mx/transparencia/docs/us-6325-2019d.pdf" TargetMode="External"/><Relationship Id="rId5766" Type="http://schemas.openxmlformats.org/officeDocument/2006/relationships/hyperlink" Target="http://juarez.gob.mx/transparencia/docs/nom-5379-2019d.pdf" TargetMode="External"/><Relationship Id="rId16758" Type="http://schemas.openxmlformats.org/officeDocument/2006/relationships/hyperlink" Target="http://www.juarez.gob.mx/transparencia/docs/en-esta-dependecia-no-se-genera-informacion-que-corresponda-a-la-solicitada-en-esta-columna.docx" TargetMode="External"/><Relationship Id="rId17809" Type="http://schemas.openxmlformats.org/officeDocument/2006/relationships/hyperlink" Target="http://www.juarez.gob.mx/transparencia/docs/en-esta-dependecia-no-se-genera-informacion-que-corresponda-a-la-solicitada-en-esta-columna.docx" TargetMode="External"/><Relationship Id="rId18180" Type="http://schemas.openxmlformats.org/officeDocument/2006/relationships/hyperlink" Target="http://www.juarez.gob.mx/transparencia/docs/en-esta-dependecia-no-se-genera-informacion-que-corresponda-a-la-solicitada-en-esta-columna.docx" TargetMode="External"/><Relationship Id="rId23974" Type="http://schemas.openxmlformats.org/officeDocument/2006/relationships/hyperlink" Target="http://juarez.gob.mx/transparencia/docs/no-aplica.docx" TargetMode="External"/><Relationship Id="rId29189" Type="http://schemas.openxmlformats.org/officeDocument/2006/relationships/hyperlink" Target="http://www.juarez.gob.mx/transparencia/docs/en-esta-dependecia-no-se-genera-informacion-que-corresponda-a-la-solicitada-en-esta-columna.docx" TargetMode="External"/><Relationship Id="rId4368" Type="http://schemas.openxmlformats.org/officeDocument/2006/relationships/hyperlink" Target="http://juarez.gob.mx/transparencia/docs/lf-57477-2019d.pdf" TargetMode="External"/><Relationship Id="rId5419" Type="http://schemas.openxmlformats.org/officeDocument/2006/relationships/hyperlink" Target="http://juarez.gob.mx/transparencia/docs/nom-4996-2019d.pdf" TargetMode="External"/><Relationship Id="rId6817" Type="http://schemas.openxmlformats.org/officeDocument/2006/relationships/hyperlink" Target="http://juarez.gob.mx/transparencia/docs/ml-01707-19.xlsx" TargetMode="External"/><Relationship Id="rId19231" Type="http://schemas.openxmlformats.org/officeDocument/2006/relationships/hyperlink" Target="http://www.juarez.gob.mx/transparencia/docs/en-esta-dependecia-no-se-genera-informacion-que-corresponda-a-la-solicitada-en-esta-columna.docx" TargetMode="External"/><Relationship Id="rId21178" Type="http://schemas.openxmlformats.org/officeDocument/2006/relationships/hyperlink" Target="http://www.juarez.gob.mx/transparencia/docs/en-esta-dependecia-no-se-genera-informacion-que-corresponda-a-la-solicitada-en-esta-columna.docx" TargetMode="External"/><Relationship Id="rId22229" Type="http://schemas.openxmlformats.org/officeDocument/2006/relationships/hyperlink" Target="http://www.juarez.gob.mx/transparencia/docs/formato-27.docx?20190123112236" TargetMode="External"/><Relationship Id="rId22576" Type="http://schemas.openxmlformats.org/officeDocument/2006/relationships/hyperlink" Target="http://www.juarez.gob.mx/transparencia/docs/formato-27.docx?20190123112236" TargetMode="External"/><Relationship Id="rId23627" Type="http://schemas.openxmlformats.org/officeDocument/2006/relationships/hyperlink" Target="http://juarez.gob.mx/transparencia/docs/no-aplica.docx" TargetMode="External"/><Relationship Id="rId30843" Type="http://schemas.openxmlformats.org/officeDocument/2006/relationships/hyperlink" Target="http://www.juarez.gob.mx/transparencia/docs/en-esta-dependecia-no-se-genera-informacion-que-corresponda-a-la-solicitada-en-esta-columna.docx" TargetMode="External"/><Relationship Id="rId8989" Type="http://schemas.openxmlformats.org/officeDocument/2006/relationships/hyperlink" Target="http://www.juarez.gob.mx/transparencia/docs/en-esta-dependecia-no-se-genera-informacion-que-corresponda-a-la-solicitada-en-esta-columna.docx" TargetMode="External"/><Relationship Id="rId11220" Type="http://schemas.openxmlformats.org/officeDocument/2006/relationships/hyperlink" Target="http://www.juarez.gob.mx/transparencia/docs/en-esta-dependecia-no-se-genera-informacion-que-corresponda-a-la-solicitada-en-esta-columna.docx" TargetMode="External"/><Relationship Id="rId14790" Type="http://schemas.openxmlformats.org/officeDocument/2006/relationships/hyperlink" Target="http://www.juarez.gob.mx/transparencia/docs/en-esta-dependecia-no-se-genera-informacion-que-corresponda-a-la-solicitada-en-esta-columna.docx" TargetMode="External"/><Relationship Id="rId15841" Type="http://schemas.openxmlformats.org/officeDocument/2006/relationships/hyperlink" Target="http://www.juarez.gob.mx/transparencia/docs/en-esta-dependecia-no-se-genera-informacion-que-corresponda-a-la-solicitada-en-esta-columna.docx" TargetMode="External"/><Relationship Id="rId25799" Type="http://schemas.openxmlformats.org/officeDocument/2006/relationships/hyperlink" Target="http://www.juarez.gob.mx/transparencia/docs/en-esta-dependecia-no-se-genera-informacion-que-corresponda-a-la-solicitada-en-esta-columna.docx" TargetMode="External"/><Relationship Id="rId26100" Type="http://schemas.openxmlformats.org/officeDocument/2006/relationships/hyperlink" Target="http://www.juarez.gob.mx/transparencia/docs/en-esta-dependecia-no-se-genera-informacion-que-corresponda-a-la-solicitada-en-esta-columna.docx" TargetMode="External"/><Relationship Id="rId29670" Type="http://schemas.openxmlformats.org/officeDocument/2006/relationships/hyperlink" Target="http://www.juarez.gob.mx/transparencia/docs/en-esta-dependecia-no-se-genera-informacion-que-corresponda-a-la-solicitada-en-esta-columna.docx" TargetMode="External"/><Relationship Id="rId5900" Type="http://schemas.openxmlformats.org/officeDocument/2006/relationships/hyperlink" Target="http://juarez.gob.mx/transparencia/docs/nom-5396-2019d.pdf" TargetMode="External"/><Relationship Id="rId13392" Type="http://schemas.openxmlformats.org/officeDocument/2006/relationships/hyperlink" Target="http://www.juarez.gob.mx/transparencia/docs/en-esta-dependecia-no-se-genera-informacion-que-corresponda-a-la-solicitada-en-esta-columna.docx" TargetMode="External"/><Relationship Id="rId14443" Type="http://schemas.openxmlformats.org/officeDocument/2006/relationships/hyperlink" Target="http://www.juarez.gob.mx/transparencia/docs/en-esta-dependecia-no-se-genera-informacion-que-corresponda-a-la-solicitada-en-esta-columna.docx" TargetMode="External"/><Relationship Id="rId22710" Type="http://schemas.openxmlformats.org/officeDocument/2006/relationships/hyperlink" Target="http://juarez.gob.mx/transparencia/docs/no-aplica.docx" TargetMode="External"/><Relationship Id="rId28272" Type="http://schemas.openxmlformats.org/officeDocument/2006/relationships/hyperlink" Target="http://www.juarez.gob.mx/transparencia/docs/en-esta-dependecia-no-se-genera-informacion-que-corresponda-a-la-solicitada-en-esta-columna.docx" TargetMode="External"/><Relationship Id="rId29323" Type="http://schemas.openxmlformats.org/officeDocument/2006/relationships/hyperlink" Target="http://www.juarez.gob.mx/transparencia/docs/en-esta-dependecia-no-se-genera-informacion-que-corresponda-a-la-solicitada-en-esta-columna.docx" TargetMode="External"/><Relationship Id="rId32668" Type="http://schemas.openxmlformats.org/officeDocument/2006/relationships/hyperlink" Target="http://juarez.gob.mx/transparencia/docs/na-19-2409.pdf" TargetMode="External"/><Relationship Id="rId33719" Type="http://schemas.openxmlformats.org/officeDocument/2006/relationships/hyperlink" Target="http://juarez.gob.mx/transparencia/docs/na-19-2409.pdf" TargetMode="External"/><Relationship Id="rId3451" Type="http://schemas.openxmlformats.org/officeDocument/2006/relationships/hyperlink" Target="http://juarez.gob.mx/transparencia/docs/lf-8214-2019d.pdf" TargetMode="External"/><Relationship Id="rId4502" Type="http://schemas.openxmlformats.org/officeDocument/2006/relationships/hyperlink" Target="http://juarez.gob.mx/transparencia/docs/lf-30985-2019d.pdf" TargetMode="External"/><Relationship Id="rId13045" Type="http://schemas.openxmlformats.org/officeDocument/2006/relationships/hyperlink" Target="http://www.juarez.gob.mx/transparencia/docs/en-esta-dependecia-no-se-genera-informacion-que-corresponda-a-la-solicitada-en-esta-columna.docx" TargetMode="External"/><Relationship Id="rId17666" Type="http://schemas.openxmlformats.org/officeDocument/2006/relationships/hyperlink" Target="http://www.juarez.gob.mx/transparencia/docs/en-esta-dependecia-no-se-genera-informacion-que-corresponda-a-la-solicitada-en-esta-columna.docx" TargetMode="External"/><Relationship Id="rId18717" Type="http://schemas.openxmlformats.org/officeDocument/2006/relationships/hyperlink" Target="http://www.juarez.gob.mx/transparencia/docs/en-esta-dependecia-no-se-genera-informacion-que-corresponda-a-la-solicitada-en-esta-columna.docx" TargetMode="External"/><Relationship Id="rId20261" Type="http://schemas.openxmlformats.org/officeDocument/2006/relationships/hyperlink" Target="http://www.juarez.gob.mx/transparencia/docs/en-esta-dependecia-no-se-genera-informacion-que-corresponda-a-la-solicitada-en-esta-columna.docx" TargetMode="External"/><Relationship Id="rId21312" Type="http://schemas.openxmlformats.org/officeDocument/2006/relationships/hyperlink" Target="http://www.juarez.gob.mx/transparencia/docs/en-esta-dependecia-no-se-genera-informacion-que-corresponda-a-la-solicitada-en-esta-columna.docx" TargetMode="External"/><Relationship Id="rId24882" Type="http://schemas.openxmlformats.org/officeDocument/2006/relationships/hyperlink" Target="http://www.juarez.gob.mx/transparencia/docs/en-esta-dependecia-no-se-genera-informacion-que-corresponda-a-la-solicitada-en-esta-columna.docx" TargetMode="External"/><Relationship Id="rId25933" Type="http://schemas.openxmlformats.org/officeDocument/2006/relationships/hyperlink" Target="http://www.juarez.gob.mx/transparencia/docs/en-esta-dependecia-no-se-genera-informacion-que-corresponda-a-la-solicitada-en-esta-columna.docx" TargetMode="External"/><Relationship Id="rId34090" Type="http://schemas.openxmlformats.org/officeDocument/2006/relationships/hyperlink" Target="http://juarez.gob.mx/transparencia/docs/p-noviembre-19-162.jpg" TargetMode="External"/><Relationship Id="rId372" Type="http://schemas.openxmlformats.org/officeDocument/2006/relationships/hyperlink" Target="http://juarez.gob.mx/transparencia/docs/us-1731-2019d.pdf" TargetMode="External"/><Relationship Id="rId2053" Type="http://schemas.openxmlformats.org/officeDocument/2006/relationships/hyperlink" Target="http://juarez.gob.mx/transparencia/docs/lf-75034-2019d.pdf" TargetMode="External"/><Relationship Id="rId3104" Type="http://schemas.openxmlformats.org/officeDocument/2006/relationships/hyperlink" Target="http://juarez.gob.mx/transparencia/docs/lf-75353-2019d.pdf" TargetMode="External"/><Relationship Id="rId6674" Type="http://schemas.openxmlformats.org/officeDocument/2006/relationships/hyperlink" Target="http://juarez.gob.mx/transparencia/docs/21748.pdf" TargetMode="External"/><Relationship Id="rId7725" Type="http://schemas.openxmlformats.org/officeDocument/2006/relationships/hyperlink" Target="http://www.juarez.gob.mx/transparencia/docs/en-esta-dependecia-no-se-genera-informacion-que-corresponda-a-la-solicitada-en-esta-columna.docx" TargetMode="External"/><Relationship Id="rId16268" Type="http://schemas.openxmlformats.org/officeDocument/2006/relationships/hyperlink" Target="http://www.juarez.gob.mx/transparencia/docs/en-esta-dependecia-no-se-genera-informacion-que-corresponda-a-la-solicitada-en-esta-columna.docx" TargetMode="External"/><Relationship Id="rId17319" Type="http://schemas.openxmlformats.org/officeDocument/2006/relationships/hyperlink" Target="http://www.juarez.gob.mx/transparencia/docs/en-esta-dependecia-no-se-genera-informacion-que-corresponda-a-la-solicitada-en-esta-columna.docx" TargetMode="External"/><Relationship Id="rId23484" Type="http://schemas.openxmlformats.org/officeDocument/2006/relationships/hyperlink" Target="http://juarez.gob.mx/transparencia/docs/no-aplica.docx" TargetMode="External"/><Relationship Id="rId24535" Type="http://schemas.openxmlformats.org/officeDocument/2006/relationships/hyperlink" Target="http://www.juarez.gob.mx/transparencia/docs/en-esta-dependecia-no-se-genera-informacion-que-corresponda-a-la-solicitada-en-esta-columna.docx" TargetMode="External"/><Relationship Id="rId31751" Type="http://schemas.openxmlformats.org/officeDocument/2006/relationships/hyperlink" Target="http://juarez.gob.mx/transparencia/docs/no-aplica.docx" TargetMode="External"/><Relationship Id="rId32802" Type="http://schemas.openxmlformats.org/officeDocument/2006/relationships/hyperlink" Target="http://juarez.gob.mx/transparencia/docs/na-19-2409.pdf" TargetMode="External"/><Relationship Id="rId5276" Type="http://schemas.openxmlformats.org/officeDocument/2006/relationships/hyperlink" Target="http://juarez.gob.mx/transparencia/docs/nom-4853-2019d.pdf" TargetMode="External"/><Relationship Id="rId6327" Type="http://schemas.openxmlformats.org/officeDocument/2006/relationships/hyperlink" Target="http://juarez.gob.mx/transparencia/docs/js74d19.pdf" TargetMode="External"/><Relationship Id="rId9897" Type="http://schemas.openxmlformats.org/officeDocument/2006/relationships/hyperlink" Target="http://www.juarez.gob.mx/transparencia/docs/en-esta-dependecia-no-se-genera-informacion-que-corresponda-a-la-solicitada-en-esta-columna.docx" TargetMode="External"/><Relationship Id="rId10706" Type="http://schemas.openxmlformats.org/officeDocument/2006/relationships/hyperlink" Target="http://www.juarez.gob.mx/transparencia/docs/en-esta-dependecia-no-se-genera-informacion-que-corresponda-a-la-solicitada-en-esta-columna.docx" TargetMode="External"/><Relationship Id="rId22086" Type="http://schemas.openxmlformats.org/officeDocument/2006/relationships/hyperlink" Target="http://www.juarez.gob.mx/transparencia/docs/formato-27.docx?20190123112236" TargetMode="External"/><Relationship Id="rId23137" Type="http://schemas.openxmlformats.org/officeDocument/2006/relationships/hyperlink" Target="http://juarez.gob.mx/transparencia/docs/no-aplica.docx" TargetMode="External"/><Relationship Id="rId30353" Type="http://schemas.openxmlformats.org/officeDocument/2006/relationships/hyperlink" Target="http://www.juarez.gob.mx/transparencia/docs/en-esta-dependecia-no-se-genera-informacion-que-corresponda-a-la-solicitada-en-esta-columna.docx" TargetMode="External"/><Relationship Id="rId31404" Type="http://schemas.openxmlformats.org/officeDocument/2006/relationships/hyperlink" Target="http://juarez.gob.mx/transparencia/docs/no-aplica.docx" TargetMode="External"/><Relationship Id="rId8499" Type="http://schemas.openxmlformats.org/officeDocument/2006/relationships/hyperlink" Target="http://www.juarez.gob.mx/transparencia/docs/en-esta-dependecia-no-se-genera-informacion-que-corresponda-a-la-solicitada-en-esta-columna.docx" TargetMode="External"/><Relationship Id="rId12878" Type="http://schemas.openxmlformats.org/officeDocument/2006/relationships/hyperlink" Target="http://www.juarez.gob.mx/transparencia/docs/en-esta-dependecia-no-se-genera-informacion-que-corresponda-a-la-solicitada-en-esta-columna.docx" TargetMode="External"/><Relationship Id="rId13929" Type="http://schemas.openxmlformats.org/officeDocument/2006/relationships/hyperlink" Target="http://www.juarez.gob.mx/transparencia/docs/en-esta-dependecia-no-se-genera-informacion-que-corresponda-a-la-solicitada-en-esta-columna.docx" TargetMode="External"/><Relationship Id="rId17800" Type="http://schemas.openxmlformats.org/officeDocument/2006/relationships/hyperlink" Target="http://www.juarez.gob.mx/transparencia/docs/en-esta-dependecia-no-se-genera-informacion-que-corresponda-a-la-solicitada-en-esta-columna.docx" TargetMode="External"/><Relationship Id="rId27758" Type="http://schemas.openxmlformats.org/officeDocument/2006/relationships/hyperlink" Target="http://www.juarez.gob.mx/transparencia/docs/en-esta-dependecia-no-se-genera-informacion-que-corresponda-a-la-solicitada-en-esta-columna.docx" TargetMode="External"/><Relationship Id="rId28809" Type="http://schemas.openxmlformats.org/officeDocument/2006/relationships/hyperlink" Target="http://www.juarez.gob.mx/transparencia/docs/en-esta-dependecia-no-se-genera-informacion-que-corresponda-a-la-solicitada-en-esta-columna.docx" TargetMode="External"/><Relationship Id="rId29180" Type="http://schemas.openxmlformats.org/officeDocument/2006/relationships/hyperlink" Target="http://www.juarez.gob.mx/transparencia/docs/en-esta-dependecia-no-se-genera-informacion-que-corresponda-a-la-solicitada-en-esta-columna.docx" TargetMode="External"/><Relationship Id="rId30006" Type="http://schemas.openxmlformats.org/officeDocument/2006/relationships/hyperlink" Target="http://www.juarez.gob.mx/transparencia/docs/en-esta-dependecia-no-se-genera-informacion-que-corresponda-a-la-solicitada-en-esta-columna.docx" TargetMode="External"/><Relationship Id="rId33576" Type="http://schemas.openxmlformats.org/officeDocument/2006/relationships/hyperlink" Target="http://juarez.gob.mx/transparencia/docs/na-19-2409.pdf" TargetMode="External"/><Relationship Id="rId34974" Type="http://schemas.openxmlformats.org/officeDocument/2006/relationships/hyperlink" Target="http://juarez.gob.mx/transparencia/docs/na-19-2409.pdf" TargetMode="External"/><Relationship Id="rId1886" Type="http://schemas.openxmlformats.org/officeDocument/2006/relationships/hyperlink" Target="http://juarez.gob.mx/transparencia/docs/lf-39436-2019d.pdf" TargetMode="External"/><Relationship Id="rId2937" Type="http://schemas.openxmlformats.org/officeDocument/2006/relationships/hyperlink" Target="http://juarez.gob.mx/transparencia/docs/lf-25796-2019d.pdf" TargetMode="External"/><Relationship Id="rId15351" Type="http://schemas.openxmlformats.org/officeDocument/2006/relationships/hyperlink" Target="http://www.juarez.gob.mx/transparencia/docs/en-esta-dependecia-no-se-genera-informacion-que-corresponda-a-la-solicitada-en-esta-columna.docx" TargetMode="External"/><Relationship Id="rId16402" Type="http://schemas.openxmlformats.org/officeDocument/2006/relationships/hyperlink" Target="http://www.juarez.gob.mx/transparencia/docs/en-esta-dependecia-no-se-genera-informacion-que-corresponda-a-la-solicitada-en-esta-columna.docx" TargetMode="External"/><Relationship Id="rId19972" Type="http://schemas.openxmlformats.org/officeDocument/2006/relationships/hyperlink" Target="http://www.juarez.gob.mx/transparencia/docs/en-esta-dependecia-no-se-genera-informacion-que-corresponda-a-la-solicitada-en-esta-columna.docx" TargetMode="External"/><Relationship Id="rId32178" Type="http://schemas.openxmlformats.org/officeDocument/2006/relationships/hyperlink" Target="http://juarez.gob.mx/transparencia/docs/no-aplica.docx" TargetMode="External"/><Relationship Id="rId33229" Type="http://schemas.openxmlformats.org/officeDocument/2006/relationships/hyperlink" Target="http://juarez.gob.mx/transparencia/docs/na-19-2409.pdf" TargetMode="External"/><Relationship Id="rId34627" Type="http://schemas.openxmlformats.org/officeDocument/2006/relationships/hyperlink" Target="http://juarez.gob.mx/transparencia/docs/na-19-2409.pdf" TargetMode="External"/><Relationship Id="rId909" Type="http://schemas.openxmlformats.org/officeDocument/2006/relationships/hyperlink" Target="http://juarez.gob.mx/transparencia/docs/us-6080-2019d.pdf" TargetMode="External"/><Relationship Id="rId1539" Type="http://schemas.openxmlformats.org/officeDocument/2006/relationships/hyperlink" Target="http://juarez.gob.mx/transparencia/docs/us-6667-2019d.pdf" TargetMode="External"/><Relationship Id="rId5410" Type="http://schemas.openxmlformats.org/officeDocument/2006/relationships/hyperlink" Target="http://juarez.gob.mx/transparencia/docs/nom-5003-2019d.pdf" TargetMode="External"/><Relationship Id="rId8980" Type="http://schemas.openxmlformats.org/officeDocument/2006/relationships/hyperlink" Target="http://www.juarez.gob.mx/transparencia/docs/en-esta-dependecia-no-se-genera-informacion-que-corresponda-a-la-solicitada-en-esta-columna.docx" TargetMode="External"/><Relationship Id="rId11961" Type="http://schemas.openxmlformats.org/officeDocument/2006/relationships/hyperlink" Target="http://www.juarez.gob.mx/transparencia/docs/en-esta-dependecia-no-se-genera-informacion-que-corresponda-a-la-solicitada-en-esta-columna.docx" TargetMode="External"/><Relationship Id="rId15004" Type="http://schemas.openxmlformats.org/officeDocument/2006/relationships/hyperlink" Target="http://www.juarez.gob.mx/transparencia/docs/en-esta-dependecia-no-se-genera-informacion-que-corresponda-a-la-solicitada-en-esta-columna.docx" TargetMode="External"/><Relationship Id="rId18574" Type="http://schemas.openxmlformats.org/officeDocument/2006/relationships/hyperlink" Target="http://www.juarez.gob.mx/transparencia/docs/en-esta-dependecia-no-se-genera-informacion-que-corresponda-a-la-solicitada-en-esta-columna.docx" TargetMode="External"/><Relationship Id="rId19625" Type="http://schemas.openxmlformats.org/officeDocument/2006/relationships/hyperlink" Target="http://www.juarez.gob.mx/transparencia/docs/en-esta-dependecia-no-se-genera-informacion-que-corresponda-a-la-solicitada-en-esta-columna.docx" TargetMode="External"/><Relationship Id="rId22220" Type="http://schemas.openxmlformats.org/officeDocument/2006/relationships/hyperlink" Target="http://www.juarez.gob.mx/transparencia/docs/formato-27.docx?20190123112236" TargetMode="External"/><Relationship Id="rId25790" Type="http://schemas.openxmlformats.org/officeDocument/2006/relationships/hyperlink" Target="http://www.juarez.gob.mx/transparencia/docs/en-esta-dependecia-no-se-genera-informacion-que-corresponda-a-la-solicitada-en-esta-columna.docx" TargetMode="External"/><Relationship Id="rId26841" Type="http://schemas.openxmlformats.org/officeDocument/2006/relationships/hyperlink" Target="http://www.juarez.gob.mx/transparencia/docs/en-esta-dependecia-no-se-genera-informacion-que-corresponda-a-la-solicitada-en-esta-columna.docx" TargetMode="External"/><Relationship Id="rId4012" Type="http://schemas.openxmlformats.org/officeDocument/2006/relationships/hyperlink" Target="http://juarez.gob.mx/transparencia/docs/lf-70551-2019d.pdf" TargetMode="External"/><Relationship Id="rId7582" Type="http://schemas.openxmlformats.org/officeDocument/2006/relationships/hyperlink" Target="http://www.juarez.gob.mx/transparencia/docs/en-esta-dependecia-no-se-genera-informacion-que-corresponda-a-la-solicitada-en-esta-columna.docx" TargetMode="External"/><Relationship Id="rId8633" Type="http://schemas.openxmlformats.org/officeDocument/2006/relationships/hyperlink" Target="http://www.juarez.gob.mx/transparencia/docs/en-esta-dependecia-no-se-genera-informacion-que-corresponda-a-la-solicitada-en-esta-columna.docx" TargetMode="External"/><Relationship Id="rId10563" Type="http://schemas.openxmlformats.org/officeDocument/2006/relationships/hyperlink" Target="http://www.juarez.gob.mx/transparencia/docs/en-esta-dependecia-no-se-genera-informacion-que-corresponda-a-la-solicitada-en-esta-columna.docx" TargetMode="External"/><Relationship Id="rId11614" Type="http://schemas.openxmlformats.org/officeDocument/2006/relationships/hyperlink" Target="http://www.juarez.gob.mx/transparencia/docs/en-esta-dependecia-no-se-genera-informacion-que-corresponda-a-la-solicitada-en-esta-columna.docx" TargetMode="External"/><Relationship Id="rId17176" Type="http://schemas.openxmlformats.org/officeDocument/2006/relationships/hyperlink" Target="http://www.juarez.gob.mx/transparencia/docs/en-esta-dependecia-no-se-genera-informacion-que-corresponda-a-la-solicitada-en-esta-columna.docx" TargetMode="External"/><Relationship Id="rId18227" Type="http://schemas.openxmlformats.org/officeDocument/2006/relationships/hyperlink" Target="http://www.juarez.gob.mx/transparencia/docs/en-esta-dependecia-no-se-genera-informacion-que-corresponda-a-la-solicitada-en-esta-columna.docx" TargetMode="External"/><Relationship Id="rId24392" Type="http://schemas.openxmlformats.org/officeDocument/2006/relationships/hyperlink" Target="http://www.juarez.gob.mx/transparencia/docs/en-esta-dependecia-no-se-genera-informacion-que-corresponda-a-la-solicitada-en-esta-columna.docx" TargetMode="External"/><Relationship Id="rId25443" Type="http://schemas.openxmlformats.org/officeDocument/2006/relationships/hyperlink" Target="http://www.juarez.gob.mx/transparencia/docs/en-esta-dependecia-no-se-genera-informacion-que-corresponda-a-la-solicitada-en-esta-columna.docx" TargetMode="External"/><Relationship Id="rId33710" Type="http://schemas.openxmlformats.org/officeDocument/2006/relationships/hyperlink" Target="http://juarez.gob.mx/transparencia/docs/na-19-2409.pdf" TargetMode="External"/><Relationship Id="rId6184" Type="http://schemas.openxmlformats.org/officeDocument/2006/relationships/hyperlink" Target="http://juarez.gob.mx/transparencia/docs/ali-5090-2019d.pdf" TargetMode="External"/><Relationship Id="rId7235" Type="http://schemas.openxmlformats.org/officeDocument/2006/relationships/hyperlink" Target="http://juarez.gob.mx/transparencia/docs/octubre-2019-29.pdf" TargetMode="External"/><Relationship Id="rId10216" Type="http://schemas.openxmlformats.org/officeDocument/2006/relationships/hyperlink" Target="http://www.juarez.gob.mx/transparencia/docs/en-esta-dependecia-no-se-genera-informacion-que-corresponda-a-la-solicitada-en-esta-columna.docx" TargetMode="External"/><Relationship Id="rId24045" Type="http://schemas.openxmlformats.org/officeDocument/2006/relationships/hyperlink" Target="http://juarez.gob.mx/transparencia/docs/no-aplica.docx" TargetMode="External"/><Relationship Id="rId28666" Type="http://schemas.openxmlformats.org/officeDocument/2006/relationships/hyperlink" Target="http://www.juarez.gob.mx/transparencia/docs/en-esta-dependecia-no-se-genera-informacion-que-corresponda-a-la-solicitada-en-esta-columna.docx" TargetMode="External"/><Relationship Id="rId29717" Type="http://schemas.openxmlformats.org/officeDocument/2006/relationships/hyperlink" Target="http://www.juarez.gob.mx/transparencia/docs/en-esta-dependecia-no-se-genera-informacion-que-corresponda-a-la-solicitada-en-esta-columna.docx" TargetMode="External"/><Relationship Id="rId31261" Type="http://schemas.openxmlformats.org/officeDocument/2006/relationships/hyperlink" Target="http://www.juarez.gob.mx/transparencia/docs/en-esta-dependecia-no-se-genera-informacion-que-corresponda-a-la-solicitada-en-esta-columna.docx" TargetMode="External"/><Relationship Id="rId32312" Type="http://schemas.openxmlformats.org/officeDocument/2006/relationships/hyperlink" Target="http://juarez.gob.mx/transparencia/docs/na-19-2409.pdf" TargetMode="External"/><Relationship Id="rId2794" Type="http://schemas.openxmlformats.org/officeDocument/2006/relationships/hyperlink" Target="http://juarez.gob.mx/transparencia/docs/lf-75248-2019d.pdf" TargetMode="External"/><Relationship Id="rId3845" Type="http://schemas.openxmlformats.org/officeDocument/2006/relationships/hyperlink" Target="http://juarez.gob.mx/transparencia/docs/lf-55565-2019d.pdf" TargetMode="External"/><Relationship Id="rId12388" Type="http://schemas.openxmlformats.org/officeDocument/2006/relationships/hyperlink" Target="http://www.juarez.gob.mx/transparencia/docs/en-esta-dependecia-no-se-genera-informacion-que-corresponda-a-la-solicitada-en-esta-columna.docx" TargetMode="External"/><Relationship Id="rId13786" Type="http://schemas.openxmlformats.org/officeDocument/2006/relationships/hyperlink" Target="http://www.juarez.gob.mx/transparencia/docs/en-esta-dependecia-no-se-genera-informacion-que-corresponda-a-la-solicitada-en-esta-columna.docx" TargetMode="External"/><Relationship Id="rId14837" Type="http://schemas.openxmlformats.org/officeDocument/2006/relationships/hyperlink" Target="http://www.juarez.gob.mx/transparencia/docs/en-esta-dependecia-no-se-genera-informacion-que-corresponda-a-la-solicitada-en-esta-columna.docx" TargetMode="External"/><Relationship Id="rId27268" Type="http://schemas.openxmlformats.org/officeDocument/2006/relationships/hyperlink" Target="http://www.juarez.gob.mx/transparencia/docs/en-esta-dependecia-no-se-genera-informacion-que-corresponda-a-la-solicitada-en-esta-columna.docx" TargetMode="External"/><Relationship Id="rId28319" Type="http://schemas.openxmlformats.org/officeDocument/2006/relationships/hyperlink" Target="http://www.juarez.gob.mx/transparencia/docs/en-esta-dependecia-no-se-genera-informacion-que-corresponda-a-la-solicitada-en-esta-columna.docx" TargetMode="External"/><Relationship Id="rId34484" Type="http://schemas.openxmlformats.org/officeDocument/2006/relationships/hyperlink" Target="http://juarez.gob.mx/transparencia/docs/p-diciembre-19-143.pdf" TargetMode="External"/><Relationship Id="rId766" Type="http://schemas.openxmlformats.org/officeDocument/2006/relationships/hyperlink" Target="http://juarez.gob.mx/transparencia/docs/us-5776-2019d.pdf" TargetMode="External"/><Relationship Id="rId1396" Type="http://schemas.openxmlformats.org/officeDocument/2006/relationships/hyperlink" Target="http://juarez.gob.mx/transparencia/docs/us-6474-2019d.pdf" TargetMode="External"/><Relationship Id="rId2447" Type="http://schemas.openxmlformats.org/officeDocument/2006/relationships/hyperlink" Target="http://juarez.gob.mx/transparencia/docs/lf-70741-2019d.pdf" TargetMode="External"/><Relationship Id="rId13439" Type="http://schemas.openxmlformats.org/officeDocument/2006/relationships/hyperlink" Target="http://www.juarez.gob.mx/transparencia/docs/en-esta-dependecia-no-se-genera-informacion-que-corresponda-a-la-solicitada-en-esta-columna.docx" TargetMode="External"/><Relationship Id="rId17310" Type="http://schemas.openxmlformats.org/officeDocument/2006/relationships/hyperlink" Target="http://www.juarez.gob.mx/transparencia/docs/en-esta-dependecia-no-se-genera-informacion-que-corresponda-a-la-solicitada-en-esta-columna.docx" TargetMode="External"/><Relationship Id="rId20655" Type="http://schemas.openxmlformats.org/officeDocument/2006/relationships/hyperlink" Target="http://www.juarez.gob.mx/transparencia/docs/en-esta-dependecia-no-se-genera-informacion-que-corresponda-a-la-solicitada-en-esta-columna.docx" TargetMode="External"/><Relationship Id="rId21706" Type="http://schemas.openxmlformats.org/officeDocument/2006/relationships/hyperlink" Target="http://www.juarez.gob.mx/transparencia/docs/formato-27.docx?20190123112236" TargetMode="External"/><Relationship Id="rId33086" Type="http://schemas.openxmlformats.org/officeDocument/2006/relationships/hyperlink" Target="http://juarez.gob.mx/transparencia/docs/na-19-2409.pdf" TargetMode="External"/><Relationship Id="rId34137" Type="http://schemas.openxmlformats.org/officeDocument/2006/relationships/hyperlink" Target="http://juarez.gob.mx/transparencia/docs/p-noviembre-19-209.jpg" TargetMode="External"/><Relationship Id="rId419" Type="http://schemas.openxmlformats.org/officeDocument/2006/relationships/hyperlink" Target="http://juarez.gob.mx/transparencia/docs/us-5374-2019d.pdf" TargetMode="External"/><Relationship Id="rId1049" Type="http://schemas.openxmlformats.org/officeDocument/2006/relationships/hyperlink" Target="http://juarez.gob.mx/transparencia/docs/us-6033-2019d.pdf" TargetMode="External"/><Relationship Id="rId13920" Type="http://schemas.openxmlformats.org/officeDocument/2006/relationships/hyperlink" Target="http://www.juarez.gob.mx/transparencia/docs/en-esta-dependecia-no-se-genera-informacion-que-corresponda-a-la-solicitada-en-esta-columna.docx" TargetMode="External"/><Relationship Id="rId19482" Type="http://schemas.openxmlformats.org/officeDocument/2006/relationships/hyperlink" Target="http://www.juarez.gob.mx/transparencia/docs/en-esta-dependecia-no-se-genera-informacion-que-corresponda-a-la-solicitada-en-esta-columna.docx" TargetMode="External"/><Relationship Id="rId20308" Type="http://schemas.openxmlformats.org/officeDocument/2006/relationships/hyperlink" Target="http://www.juarez.gob.mx/transparencia/docs/en-esta-dependecia-no-se-genera-informacion-que-corresponda-a-la-solicitada-en-esta-columna.docx" TargetMode="External"/><Relationship Id="rId23878" Type="http://schemas.openxmlformats.org/officeDocument/2006/relationships/hyperlink" Target="http://juarez.gob.mx/transparencia/docs/no-aplica.docx" TargetMode="External"/><Relationship Id="rId24929" Type="http://schemas.openxmlformats.org/officeDocument/2006/relationships/hyperlink" Target="http://www.juarez.gob.mx/transparencia/docs/en-esta-dependecia-no-se-genera-informacion-que-corresponda-a-la-solicitada-en-esta-columna.docx" TargetMode="External"/><Relationship Id="rId28800" Type="http://schemas.openxmlformats.org/officeDocument/2006/relationships/hyperlink" Target="http://www.juarez.gob.mx/transparencia/docs/en-esta-dependecia-no-se-genera-informacion-que-corresponda-a-la-solicitada-en-esta-columna.docx" TargetMode="External"/><Relationship Id="rId7092" Type="http://schemas.openxmlformats.org/officeDocument/2006/relationships/hyperlink" Target="http://juarez.gob.mx/transparencia/docs/018439-19.xlsx" TargetMode="External"/><Relationship Id="rId8143" Type="http://schemas.openxmlformats.org/officeDocument/2006/relationships/hyperlink" Target="http://www.juarez.gob.mx/transparencia/docs/en-esta-dependecia-no-se-genera-informacion-que-corresponda-a-la-solicitada-en-esta-columna.docx" TargetMode="External"/><Relationship Id="rId8490" Type="http://schemas.openxmlformats.org/officeDocument/2006/relationships/hyperlink" Target="http://www.juarez.gob.mx/transparencia/docs/en-esta-dependecia-no-se-genera-informacion-que-corresponda-a-la-solicitada-en-esta-columna.docx" TargetMode="External"/><Relationship Id="rId9541" Type="http://schemas.openxmlformats.org/officeDocument/2006/relationships/hyperlink" Target="http://www.juarez.gob.mx/transparencia/docs/en-esta-dependecia-no-se-genera-informacion-que-corresponda-a-la-solicitada-en-esta-columna.docx" TargetMode="External"/><Relationship Id="rId11471" Type="http://schemas.openxmlformats.org/officeDocument/2006/relationships/hyperlink" Target="http://www.juarez.gob.mx/transparencia/docs/en-esta-dependecia-no-se-genera-informacion-que-corresponda-a-la-solicitada-en-esta-columna.docx" TargetMode="External"/><Relationship Id="rId12522" Type="http://schemas.openxmlformats.org/officeDocument/2006/relationships/hyperlink" Target="http://www.juarez.gob.mx/transparencia/docs/en-esta-dependecia-no-se-genera-informacion-que-corresponda-a-la-solicitada-en-esta-columna.docx" TargetMode="External"/><Relationship Id="rId18084" Type="http://schemas.openxmlformats.org/officeDocument/2006/relationships/hyperlink" Target="http://www.juarez.gob.mx/transparencia/docs/en-esta-dependecia-no-se-genera-informacion-que-corresponda-a-la-solicitada-en-esta-columna.docx" TargetMode="External"/><Relationship Id="rId19135" Type="http://schemas.openxmlformats.org/officeDocument/2006/relationships/hyperlink" Target="http://www.juarez.gob.mx/transparencia/docs/en-esta-dependecia-no-se-genera-informacion-que-corresponda-a-la-solicitada-en-esta-columna.docx" TargetMode="External"/><Relationship Id="rId26351" Type="http://schemas.openxmlformats.org/officeDocument/2006/relationships/hyperlink" Target="http://www.juarez.gob.mx/transparencia/docs/en-esta-dependecia-no-se-genera-informacion-que-corresponda-a-la-solicitada-en-esta-columna.docx" TargetMode="External"/><Relationship Id="rId27402" Type="http://schemas.openxmlformats.org/officeDocument/2006/relationships/hyperlink" Target="http://www.juarez.gob.mx/transparencia/docs/en-esta-dependecia-no-se-genera-informacion-que-corresponda-a-la-solicitada-en-esta-columna.docx" TargetMode="External"/><Relationship Id="rId30747" Type="http://schemas.openxmlformats.org/officeDocument/2006/relationships/hyperlink" Target="http://www.juarez.gob.mx/transparencia/docs/en-esta-dependecia-no-se-genera-informacion-que-corresponda-a-la-solicitada-en-esta-columna.docx" TargetMode="External"/><Relationship Id="rId900" Type="http://schemas.openxmlformats.org/officeDocument/2006/relationships/hyperlink" Target="http://juarez.gob.mx/transparencia/docs/us-2904-2019d.pdf" TargetMode="External"/><Relationship Id="rId1530" Type="http://schemas.openxmlformats.org/officeDocument/2006/relationships/hyperlink" Target="http://juarez.gob.mx/transparencia/docs/us-6606-2019d.pdf" TargetMode="External"/><Relationship Id="rId10073" Type="http://schemas.openxmlformats.org/officeDocument/2006/relationships/hyperlink" Target="http://www.juarez.gob.mx/transparencia/docs/en-esta-dependecia-no-se-genera-informacion-que-corresponda-a-la-solicitada-en-esta-columna.docx" TargetMode="External"/><Relationship Id="rId11124" Type="http://schemas.openxmlformats.org/officeDocument/2006/relationships/hyperlink" Target="http://www.juarez.gob.mx/transparencia/docs/en-esta-dependecia-no-se-genera-informacion-que-corresponda-a-la-solicitada-en-esta-columna.docx" TargetMode="External"/><Relationship Id="rId14694" Type="http://schemas.openxmlformats.org/officeDocument/2006/relationships/hyperlink" Target="http://www.juarez.gob.mx/transparencia/docs/en-esta-dependecia-no-se-genera-informacion-que-corresponda-a-la-solicitada-en-esta-columna.docx" TargetMode="External"/><Relationship Id="rId15745" Type="http://schemas.openxmlformats.org/officeDocument/2006/relationships/hyperlink" Target="http://www.juarez.gob.mx/transparencia/docs/en-esta-dependecia-no-se-genera-informacion-que-corresponda-a-la-solicitada-en-esta-columna.docx" TargetMode="External"/><Relationship Id="rId22961" Type="http://schemas.openxmlformats.org/officeDocument/2006/relationships/hyperlink" Target="http://juarez.gob.mx/transparencia/docs/no-aplica.docx" TargetMode="External"/><Relationship Id="rId26004" Type="http://schemas.openxmlformats.org/officeDocument/2006/relationships/hyperlink" Target="http://www.juarez.gob.mx/transparencia/docs/en-esta-dependecia-no-se-genera-informacion-que-corresponda-a-la-solicitada-en-esta-columna.docx" TargetMode="External"/><Relationship Id="rId29574" Type="http://schemas.openxmlformats.org/officeDocument/2006/relationships/hyperlink" Target="http://www.juarez.gob.mx/transparencia/docs/en-esta-dependecia-no-se-genera-informacion-que-corresponda-a-la-solicitada-en-esta-columna.docx" TargetMode="External"/><Relationship Id="rId33220" Type="http://schemas.openxmlformats.org/officeDocument/2006/relationships/hyperlink" Target="http://juarez.gob.mx/transparencia/docs/na-19-2409.pdf" TargetMode="External"/><Relationship Id="rId4753" Type="http://schemas.openxmlformats.org/officeDocument/2006/relationships/hyperlink" Target="http://juarez.gob.mx/transparencia/docs/anu-2654-2019d.pdf" TargetMode="External"/><Relationship Id="rId5804" Type="http://schemas.openxmlformats.org/officeDocument/2006/relationships/hyperlink" Target="http://juarez.gob.mx/transparencia/docs/nom-5366-2019d.pdf" TargetMode="External"/><Relationship Id="rId13296" Type="http://schemas.openxmlformats.org/officeDocument/2006/relationships/hyperlink" Target="http://www.juarez.gob.mx/transparencia/docs/en-esta-dependecia-no-se-genera-informacion-que-corresponda-a-la-solicitada-en-esta-columna.docx" TargetMode="External"/><Relationship Id="rId14347" Type="http://schemas.openxmlformats.org/officeDocument/2006/relationships/hyperlink" Target="http://www.juarez.gob.mx/transparencia/docs/en-esta-dependecia-no-se-genera-informacion-que-corresponda-a-la-solicitada-en-esta-columna.docx" TargetMode="External"/><Relationship Id="rId21563" Type="http://schemas.openxmlformats.org/officeDocument/2006/relationships/hyperlink" Target="http://www.juarez.gob.mx/transparencia/docs/formato-27.docx?20190123112236" TargetMode="External"/><Relationship Id="rId22614" Type="http://schemas.openxmlformats.org/officeDocument/2006/relationships/hyperlink" Target="http://www.juarez.gob.mx/transparencia/docs/formato-27.docx?20190123112236" TargetMode="External"/><Relationship Id="rId28176" Type="http://schemas.openxmlformats.org/officeDocument/2006/relationships/hyperlink" Target="http://www.juarez.gob.mx/transparencia/docs/en-esta-dependecia-no-se-genera-informacion-que-corresponda-a-la-solicitada-en-esta-columna.docx" TargetMode="External"/><Relationship Id="rId29227" Type="http://schemas.openxmlformats.org/officeDocument/2006/relationships/hyperlink" Target="http://www.juarez.gob.mx/transparencia/docs/en-esta-dependecia-no-se-genera-informacion-que-corresponda-a-la-solicitada-en-esta-columna.docx" TargetMode="External"/><Relationship Id="rId3355" Type="http://schemas.openxmlformats.org/officeDocument/2006/relationships/hyperlink" Target="http://juarez.gob.mx/transparencia/docs/lf-64524-2019d.pdf" TargetMode="External"/><Relationship Id="rId4406" Type="http://schemas.openxmlformats.org/officeDocument/2006/relationships/hyperlink" Target="http://juarez.gob.mx/transparencia/docs/lf-69932-2019d.pdf" TargetMode="External"/><Relationship Id="rId7976" Type="http://schemas.openxmlformats.org/officeDocument/2006/relationships/hyperlink" Target="http://www.juarez.gob.mx/transparencia/docs/en-esta-dependecia-no-se-genera-informacion-que-corresponda-a-la-solicitada-en-esta-columna.docx" TargetMode="External"/><Relationship Id="rId18968" Type="http://schemas.openxmlformats.org/officeDocument/2006/relationships/hyperlink" Target="http://www.juarez.gob.mx/transparencia/docs/en-esta-dependecia-no-se-genera-informacion-que-corresponda-a-la-solicitada-en-esta-columna.docx" TargetMode="External"/><Relationship Id="rId20165" Type="http://schemas.openxmlformats.org/officeDocument/2006/relationships/hyperlink" Target="http://www.juarez.gob.mx/transparencia/docs/en-esta-dependecia-no-se-genera-informacion-que-corresponda-a-la-solicitada-en-esta-columna.docx" TargetMode="External"/><Relationship Id="rId21216" Type="http://schemas.openxmlformats.org/officeDocument/2006/relationships/hyperlink" Target="http://www.juarez.gob.mx/transparencia/docs/en-esta-dependecia-no-se-genera-informacion-que-corresponda-a-la-solicitada-en-esta-columna.docx" TargetMode="External"/><Relationship Id="rId35045" Type="http://schemas.openxmlformats.org/officeDocument/2006/relationships/printerSettings" Target="../printerSettings/printerSettings1.bin"/><Relationship Id="rId276" Type="http://schemas.openxmlformats.org/officeDocument/2006/relationships/hyperlink" Target="http://juarez.gob.mx/transparencia/docs/us-5176-2019d.pdf" TargetMode="External"/><Relationship Id="rId3008" Type="http://schemas.openxmlformats.org/officeDocument/2006/relationships/hyperlink" Target="http://juarez.gob.mx/transparencia/docs/lf-68355-2019d.pdf" TargetMode="External"/><Relationship Id="rId6578" Type="http://schemas.openxmlformats.org/officeDocument/2006/relationships/hyperlink" Target="http://juarez.gob.mx/transparencia/docs/21833.pdf" TargetMode="External"/><Relationship Id="rId7629" Type="http://schemas.openxmlformats.org/officeDocument/2006/relationships/hyperlink" Target="http://www.juarez.gob.mx/transparencia/docs/en-esta-dependecia-no-se-genera-informacion-que-corresponda-a-la-solicitada-en-esta-columna.docx" TargetMode="External"/><Relationship Id="rId10957" Type="http://schemas.openxmlformats.org/officeDocument/2006/relationships/hyperlink" Target="http://www.juarez.gob.mx/transparencia/docs/en-esta-dependecia-no-se-genera-informacion-que-corresponda-a-la-solicitada-en-esta-columna.docx" TargetMode="External"/><Relationship Id="rId23388" Type="http://schemas.openxmlformats.org/officeDocument/2006/relationships/hyperlink" Target="http://juarez.gob.mx/transparencia/docs/no-aplica.docx" TargetMode="External"/><Relationship Id="rId24439" Type="http://schemas.openxmlformats.org/officeDocument/2006/relationships/hyperlink" Target="http://www.juarez.gob.mx/transparencia/docs/en-esta-dependecia-no-se-genera-informacion-que-corresponda-a-la-solicitada-en-esta-columna.docx" TargetMode="External"/><Relationship Id="rId24786" Type="http://schemas.openxmlformats.org/officeDocument/2006/relationships/hyperlink" Target="http://www.juarez.gob.mx/transparencia/docs/en-esta-dependecia-no-se-genera-informacion-que-corresponda-a-la-solicitada-en-esta-columna.docx" TargetMode="External"/><Relationship Id="rId25837" Type="http://schemas.openxmlformats.org/officeDocument/2006/relationships/hyperlink" Target="http://www.juarez.gob.mx/transparencia/docs/en-esta-dependecia-no-se-genera-informacion-que-corresponda-a-la-solicitada-en-esta-columna.docx" TargetMode="External"/><Relationship Id="rId9051" Type="http://schemas.openxmlformats.org/officeDocument/2006/relationships/hyperlink" Target="http://www.juarez.gob.mx/transparencia/docs/en-esta-dependecia-no-se-genera-informacion-que-corresponda-a-la-solicitada-en-esta-columna.docx" TargetMode="External"/><Relationship Id="rId13430" Type="http://schemas.openxmlformats.org/officeDocument/2006/relationships/hyperlink" Target="http://www.juarez.gob.mx/transparencia/docs/en-esta-dependecia-no-se-genera-informacion-que-corresponda-a-la-solicitada-en-esta-columna.docx" TargetMode="External"/><Relationship Id="rId28310" Type="http://schemas.openxmlformats.org/officeDocument/2006/relationships/hyperlink" Target="http://www.juarez.gob.mx/transparencia/docs/en-esta-dependecia-no-se-genera-informacion-que-corresponda-a-la-solicitada-en-esta-columna.docx" TargetMode="External"/><Relationship Id="rId30257" Type="http://schemas.openxmlformats.org/officeDocument/2006/relationships/hyperlink" Target="http://www.juarez.gob.mx/transparencia/docs/en-esta-dependecia-no-se-genera-informacion-que-corresponda-a-la-solicitada-en-esta-columna.docx" TargetMode="External"/><Relationship Id="rId31308" Type="http://schemas.openxmlformats.org/officeDocument/2006/relationships/hyperlink" Target="http://www.juarez.gob.mx/transparencia/docs/en-esta-dependecia-no-se-genera-informacion-que-corresponda-a-la-solicitada-en-esta-columna.docx" TargetMode="External"/><Relationship Id="rId31655" Type="http://schemas.openxmlformats.org/officeDocument/2006/relationships/hyperlink" Target="http://juarez.gob.mx/transparencia/docs/no-aplica.docx" TargetMode="External"/><Relationship Id="rId32706" Type="http://schemas.openxmlformats.org/officeDocument/2006/relationships/hyperlink" Target="http://juarez.gob.mx/transparencia/docs/na-19-2409.pdf" TargetMode="External"/><Relationship Id="rId1040" Type="http://schemas.openxmlformats.org/officeDocument/2006/relationships/hyperlink" Target="http://juarez.gob.mx/transparencia/docs/us-6013-2019d.pdf" TargetMode="External"/><Relationship Id="rId12032" Type="http://schemas.openxmlformats.org/officeDocument/2006/relationships/hyperlink" Target="http://www.juarez.gob.mx/transparencia/docs/en-esta-dependecia-no-se-genera-informacion-que-corresponda-a-la-solicitada-en-esta-columna.docx" TargetMode="External"/><Relationship Id="rId16653" Type="http://schemas.openxmlformats.org/officeDocument/2006/relationships/hyperlink" Target="http://www.juarez.gob.mx/transparencia/docs/en-esta-dependecia-no-se-genera-informacion-que-corresponda-a-la-solicitada-en-esta-columna.docx" TargetMode="External"/><Relationship Id="rId17704" Type="http://schemas.openxmlformats.org/officeDocument/2006/relationships/hyperlink" Target="http://www.juarez.gob.mx/transparencia/docs/en-esta-dependecia-no-se-genera-informacion-que-corresponda-a-la-solicitada-en-esta-columna.docx" TargetMode="External"/><Relationship Id="rId24920" Type="http://schemas.openxmlformats.org/officeDocument/2006/relationships/hyperlink" Target="http://www.juarez.gob.mx/transparencia/docs/en-esta-dependecia-no-se-genera-informacion-que-corresponda-a-la-solicitada-en-esta-columna.docx" TargetMode="External"/><Relationship Id="rId34878" Type="http://schemas.openxmlformats.org/officeDocument/2006/relationships/hyperlink" Target="http://juarez.gob.mx/transparencia/docs/na-19-2409.pdf" TargetMode="External"/><Relationship Id="rId410" Type="http://schemas.openxmlformats.org/officeDocument/2006/relationships/hyperlink" Target="http://juarez.gob.mx/transparencia/docs/us-5344-2019d.pdf" TargetMode="External"/><Relationship Id="rId5661" Type="http://schemas.openxmlformats.org/officeDocument/2006/relationships/hyperlink" Target="http://juarez.gob.mx/transparencia/docs/nom-5258-2019d.pdf" TargetMode="External"/><Relationship Id="rId6712" Type="http://schemas.openxmlformats.org/officeDocument/2006/relationships/hyperlink" Target="http://juarez.gob.mx/transparencia/docs/21750.pdf" TargetMode="External"/><Relationship Id="rId15255" Type="http://schemas.openxmlformats.org/officeDocument/2006/relationships/hyperlink" Target="http://www.juarez.gob.mx/transparencia/docs/en-esta-dependecia-no-se-genera-informacion-que-corresponda-a-la-solicitada-en-esta-columna.docx" TargetMode="External"/><Relationship Id="rId16306" Type="http://schemas.openxmlformats.org/officeDocument/2006/relationships/hyperlink" Target="http://www.juarez.gob.mx/transparencia/docs/en-esta-dependecia-no-se-genera-informacion-que-corresponda-a-la-solicitada-en-esta-columna.docx" TargetMode="External"/><Relationship Id="rId19876" Type="http://schemas.openxmlformats.org/officeDocument/2006/relationships/hyperlink" Target="http://www.juarez.gob.mx/transparencia/docs/en-esta-dependecia-no-se-genera-informacion-que-corresponda-a-la-solicitada-en-esta-columna.docx" TargetMode="External"/><Relationship Id="rId22471" Type="http://schemas.openxmlformats.org/officeDocument/2006/relationships/hyperlink" Target="http://www.juarez.gob.mx/transparencia/docs/formato-27.docx?20190123112236" TargetMode="External"/><Relationship Id="rId23522" Type="http://schemas.openxmlformats.org/officeDocument/2006/relationships/hyperlink" Target="http://juarez.gob.mx/transparencia/docs/no-aplica.docx" TargetMode="External"/><Relationship Id="rId29084" Type="http://schemas.openxmlformats.org/officeDocument/2006/relationships/hyperlink" Target="http://www.juarez.gob.mx/transparencia/docs/en-esta-dependecia-no-se-genera-informacion-que-corresponda-a-la-solicitada-en-esta-columna.docx" TargetMode="External"/><Relationship Id="rId4263" Type="http://schemas.openxmlformats.org/officeDocument/2006/relationships/hyperlink" Target="http://juarez.gob.mx/transparencia/docs/lf-69262-2019d.pdf" TargetMode="External"/><Relationship Id="rId5314" Type="http://schemas.openxmlformats.org/officeDocument/2006/relationships/hyperlink" Target="http://juarez.gob.mx/transparencia/docs/nom-4805-2019d.pdf" TargetMode="External"/><Relationship Id="rId8884" Type="http://schemas.openxmlformats.org/officeDocument/2006/relationships/hyperlink" Target="http://www.juarez.gob.mx/transparencia/docs/en-esta-dependecia-no-se-genera-informacion-que-corresponda-a-la-solicitada-en-esta-columna.docx" TargetMode="External"/><Relationship Id="rId9935" Type="http://schemas.openxmlformats.org/officeDocument/2006/relationships/hyperlink" Target="http://www.juarez.gob.mx/transparencia/docs/en-esta-dependecia-no-se-genera-informacion-que-corresponda-a-la-solicitada-en-esta-columna.docx" TargetMode="External"/><Relationship Id="rId18478" Type="http://schemas.openxmlformats.org/officeDocument/2006/relationships/hyperlink" Target="http://www.juarez.gob.mx/transparencia/docs/en-esta-dependecia-no-se-genera-informacion-que-corresponda-a-la-solicitada-en-esta-columna.docx" TargetMode="External"/><Relationship Id="rId19529" Type="http://schemas.openxmlformats.org/officeDocument/2006/relationships/hyperlink" Target="http://www.juarez.gob.mx/transparencia/docs/en-esta-dependecia-no-se-genera-informacion-que-corresponda-a-la-solicitada-en-esta-columna.docx" TargetMode="External"/><Relationship Id="rId21073" Type="http://schemas.openxmlformats.org/officeDocument/2006/relationships/hyperlink" Target="http://www.juarez.gob.mx/transparencia/docs/en-esta-dependecia-no-se-genera-informacion-que-corresponda-a-la-solicitada-en-esta-columna.docx" TargetMode="External"/><Relationship Id="rId22124" Type="http://schemas.openxmlformats.org/officeDocument/2006/relationships/hyperlink" Target="http://www.juarez.gob.mx/transparencia/docs/formato-27.docx?20190123112236" TargetMode="External"/><Relationship Id="rId25694" Type="http://schemas.openxmlformats.org/officeDocument/2006/relationships/hyperlink" Target="http://www.juarez.gob.mx/transparencia/docs/en-esta-dependecia-no-se-genera-informacion-que-corresponda-a-la-solicitada-en-esta-columna.docx" TargetMode="External"/><Relationship Id="rId26745" Type="http://schemas.openxmlformats.org/officeDocument/2006/relationships/hyperlink" Target="http://www.juarez.gob.mx/transparencia/docs/en-esta-dependecia-no-se-genera-informacion-que-corresponda-a-la-solicitada-en-esta-columna.docx" TargetMode="External"/><Relationship Id="rId33961" Type="http://schemas.openxmlformats.org/officeDocument/2006/relationships/hyperlink" Target="http://juarez.gob.mx/transparencia/docs/p-noviembre-19-33.jpg" TargetMode="External"/><Relationship Id="rId1924" Type="http://schemas.openxmlformats.org/officeDocument/2006/relationships/hyperlink" Target="http://juarez.gob.mx/transparencia/docs/lf-66526-2019d.pdf" TargetMode="External"/><Relationship Id="rId7486" Type="http://schemas.openxmlformats.org/officeDocument/2006/relationships/hyperlink" Target="http://www.juarez.gob.mx/transparencia/docs/en-esta-dependecia-no-se-genera-informacion-que-corresponda-a-la-solicitada-en-esta-columna.docx" TargetMode="External"/><Relationship Id="rId8537" Type="http://schemas.openxmlformats.org/officeDocument/2006/relationships/hyperlink" Target="http://www.juarez.gob.mx/transparencia/docs/en-esta-dependecia-no-se-genera-informacion-que-corresponda-a-la-solicitada-en-esta-columna.docx" TargetMode="External"/><Relationship Id="rId10467" Type="http://schemas.openxmlformats.org/officeDocument/2006/relationships/hyperlink" Target="http://www.juarez.gob.mx/transparencia/docs/en-esta-dependecia-no-se-genera-informacion-que-corresponda-a-la-solicitada-en-esta-columna.docx" TargetMode="External"/><Relationship Id="rId11865" Type="http://schemas.openxmlformats.org/officeDocument/2006/relationships/hyperlink" Target="http://www.juarez.gob.mx/transparencia/docs/en-esta-dependecia-no-se-genera-informacion-que-corresponda-a-la-solicitada-en-esta-columna.docx" TargetMode="External"/><Relationship Id="rId12916" Type="http://schemas.openxmlformats.org/officeDocument/2006/relationships/hyperlink" Target="http://www.juarez.gob.mx/transparencia/docs/en-esta-dependecia-no-se-genera-informacion-que-corresponda-a-la-solicitada-en-esta-columna.docx" TargetMode="External"/><Relationship Id="rId24296" Type="http://schemas.openxmlformats.org/officeDocument/2006/relationships/hyperlink" Target="http://www.juarez.gob.mx/transparencia/docs/celda-t-u-y-v-plurianual.docx?20190313120408" TargetMode="External"/><Relationship Id="rId25347" Type="http://schemas.openxmlformats.org/officeDocument/2006/relationships/hyperlink" Target="http://www.juarez.gob.mx/transparencia/docs/en-esta-dependecia-no-se-genera-informacion-que-corresponda-a-la-solicitada-en-esta-columna.docx" TargetMode="External"/><Relationship Id="rId32563" Type="http://schemas.openxmlformats.org/officeDocument/2006/relationships/hyperlink" Target="http://juarez.gob.mx/transparencia/docs/na-19-2409.pdf" TargetMode="External"/><Relationship Id="rId33614" Type="http://schemas.openxmlformats.org/officeDocument/2006/relationships/hyperlink" Target="http://juarez.gob.mx/transparencia/docs/na-19-2409.pdf" TargetMode="External"/><Relationship Id="rId6088" Type="http://schemas.openxmlformats.org/officeDocument/2006/relationships/hyperlink" Target="http://juarez.gob.mx/transparencia/docs/nom-5713-2019d.pdf" TargetMode="External"/><Relationship Id="rId7139" Type="http://schemas.openxmlformats.org/officeDocument/2006/relationships/hyperlink" Target="http://juarez.gob.mx/transparencia/docs/yp-00090-19.xlsx" TargetMode="External"/><Relationship Id="rId11518" Type="http://schemas.openxmlformats.org/officeDocument/2006/relationships/hyperlink" Target="http://www.juarez.gob.mx/transparencia/docs/en-esta-dependecia-no-se-genera-informacion-que-corresponda-a-la-solicitada-en-esta-columna.docx" TargetMode="External"/><Relationship Id="rId29968" Type="http://schemas.openxmlformats.org/officeDocument/2006/relationships/hyperlink" Target="http://www.juarez.gob.mx/transparencia/docs/en-esta-dependecia-no-se-genera-informacion-que-corresponda-a-la-solicitada-en-esta-columna.docx" TargetMode="External"/><Relationship Id="rId31165" Type="http://schemas.openxmlformats.org/officeDocument/2006/relationships/hyperlink" Target="http://www.juarez.gob.mx/transparencia/docs/en-esta-dependecia-no-se-genera-informacion-que-corresponda-a-la-solicitada-en-esta-columna.docx" TargetMode="External"/><Relationship Id="rId32216" Type="http://schemas.openxmlformats.org/officeDocument/2006/relationships/hyperlink" Target="http://juarez.gob.mx/transparencia/docs/no-aplica.docx" TargetMode="External"/><Relationship Id="rId2698" Type="http://schemas.openxmlformats.org/officeDocument/2006/relationships/hyperlink" Target="http://juarez.gob.mx/transparencia/docs/lf-66421-2019d.pdf" TargetMode="External"/><Relationship Id="rId17561" Type="http://schemas.openxmlformats.org/officeDocument/2006/relationships/hyperlink" Target="http://www.juarez.gob.mx/transparencia/docs/en-esta-dependecia-no-se-genera-informacion-que-corresponda-a-la-solicitada-en-esta-columna.docx" TargetMode="External"/><Relationship Id="rId18612" Type="http://schemas.openxmlformats.org/officeDocument/2006/relationships/hyperlink" Target="http://www.juarez.gob.mx/transparencia/docs/en-esta-dependecia-no-se-genera-informacion-que-corresponda-a-la-solicitada-en-esta-columna.docx" TargetMode="External"/><Relationship Id="rId21957" Type="http://schemas.openxmlformats.org/officeDocument/2006/relationships/hyperlink" Target="http://www.juarez.gob.mx/transparencia/docs/formato-27.docx?20190123112236" TargetMode="External"/><Relationship Id="rId34388" Type="http://schemas.openxmlformats.org/officeDocument/2006/relationships/hyperlink" Target="http://juarez.gob.mx/transparencia/docs/p-diciembre-19-77.jpg" TargetMode="External"/><Relationship Id="rId3749" Type="http://schemas.openxmlformats.org/officeDocument/2006/relationships/hyperlink" Target="http://juarez.gob.mx/transparencia/docs/lf-39095-2019d.pdf" TargetMode="External"/><Relationship Id="rId5171" Type="http://schemas.openxmlformats.org/officeDocument/2006/relationships/hyperlink" Target="http://juarez.gob.mx/transparencia/docs/nom-4658-2019d.pdf" TargetMode="External"/><Relationship Id="rId6222" Type="http://schemas.openxmlformats.org/officeDocument/2006/relationships/hyperlink" Target="http://juarez.gob.mx/transparencia/docs/js180d19.pdf" TargetMode="External"/><Relationship Id="rId7620" Type="http://schemas.openxmlformats.org/officeDocument/2006/relationships/hyperlink" Target="http://www.juarez.gob.mx/transparencia/docs/en-esta-dependecia-no-se-genera-informacion-que-corresponda-a-la-solicitada-en-esta-columna.docx" TargetMode="External"/><Relationship Id="rId10601" Type="http://schemas.openxmlformats.org/officeDocument/2006/relationships/hyperlink" Target="http://www.juarez.gob.mx/transparencia/docs/en-esta-dependecia-no-se-genera-informacion-que-corresponda-a-la-solicitada-en-esta-columna.docx" TargetMode="External"/><Relationship Id="rId16163" Type="http://schemas.openxmlformats.org/officeDocument/2006/relationships/hyperlink" Target="http://www.juarez.gob.mx/transparencia/docs/en-esta-dependecia-no-se-genera-informacion-que-corresponda-a-la-solicitada-en-esta-columna.docx" TargetMode="External"/><Relationship Id="rId17214" Type="http://schemas.openxmlformats.org/officeDocument/2006/relationships/hyperlink" Target="http://www.juarez.gob.mx/transparencia/docs/en-esta-dependecia-no-se-genera-informacion-que-corresponda-a-la-solicitada-en-esta-columna.docx" TargetMode="External"/><Relationship Id="rId20559" Type="http://schemas.openxmlformats.org/officeDocument/2006/relationships/hyperlink" Target="http://www.juarez.gob.mx/transparencia/docs/en-esta-dependecia-no-se-genera-informacion-que-corresponda-a-la-solicitada-en-esta-columna.docx" TargetMode="External"/><Relationship Id="rId24430" Type="http://schemas.openxmlformats.org/officeDocument/2006/relationships/hyperlink" Target="http://www.juarez.gob.mx/transparencia/docs/en-esta-dependecia-no-se-genera-informacion-que-corresponda-a-la-solicitada-en-esta-columna.docx" TargetMode="External"/><Relationship Id="rId9792" Type="http://schemas.openxmlformats.org/officeDocument/2006/relationships/hyperlink" Target="http://www.juarez.gob.mx/transparencia/docs/en-esta-dependecia-no-se-genera-informacion-que-corresponda-a-la-solicitada-en-esta-columna.docx" TargetMode="External"/><Relationship Id="rId12773" Type="http://schemas.openxmlformats.org/officeDocument/2006/relationships/hyperlink" Target="http://www.juarez.gob.mx/transparencia/docs/en-esta-dependecia-no-se-genera-informacion-que-corresponda-a-la-solicitada-en-esta-columna.docx" TargetMode="External"/><Relationship Id="rId13824" Type="http://schemas.openxmlformats.org/officeDocument/2006/relationships/hyperlink" Target="http://www.juarez.gob.mx/transparencia/docs/en-esta-dependecia-no-se-genera-informacion-que-corresponda-a-la-solicitada-en-esta-columna.docx" TargetMode="External"/><Relationship Id="rId19386" Type="http://schemas.openxmlformats.org/officeDocument/2006/relationships/hyperlink" Target="http://www.juarez.gob.mx/transparencia/docs/en-esta-dependecia-no-se-genera-informacion-que-corresponda-a-la-solicitada-en-esta-columna.docx" TargetMode="External"/><Relationship Id="rId23032" Type="http://schemas.openxmlformats.org/officeDocument/2006/relationships/hyperlink" Target="http://juarez.gob.mx/transparencia/docs/no-aplica.docx" TargetMode="External"/><Relationship Id="rId27653" Type="http://schemas.openxmlformats.org/officeDocument/2006/relationships/hyperlink" Target="http://www.juarez.gob.mx/transparencia/docs/en-esta-dependecia-no-se-genera-informacion-que-corresponda-a-la-solicitada-en-esta-columna.docx" TargetMode="External"/><Relationship Id="rId28704" Type="http://schemas.openxmlformats.org/officeDocument/2006/relationships/hyperlink" Target="http://www.juarez.gob.mx/transparencia/docs/en-esta-dependecia-no-se-genera-informacion-que-corresponda-a-la-solicitada-en-esta-columna.docx" TargetMode="External"/><Relationship Id="rId30998" Type="http://schemas.openxmlformats.org/officeDocument/2006/relationships/hyperlink" Target="http://www.juarez.gob.mx/transparencia/docs/en-esta-dependecia-no-se-genera-informacion-que-corresponda-a-la-solicitada-en-esta-columna.docx" TargetMode="External"/><Relationship Id="rId1781" Type="http://schemas.openxmlformats.org/officeDocument/2006/relationships/hyperlink" Target="http://juarez.gob.mx/transparencia/docs/lf-10474-2019d.pdf" TargetMode="External"/><Relationship Id="rId2832" Type="http://schemas.openxmlformats.org/officeDocument/2006/relationships/hyperlink" Target="http://juarez.gob.mx/transparencia/docs/lf-75271-2019d.pdf" TargetMode="External"/><Relationship Id="rId8394" Type="http://schemas.openxmlformats.org/officeDocument/2006/relationships/hyperlink" Target="http://www.juarez.gob.mx/transparencia/docs/en-esta-dependecia-no-se-genera-informacion-que-corresponda-a-la-solicitada-en-esta-columna.docx" TargetMode="External"/><Relationship Id="rId9445" Type="http://schemas.openxmlformats.org/officeDocument/2006/relationships/hyperlink" Target="http://www.juarez.gob.mx/transparencia/docs/en-esta-dependecia-no-se-genera-informacion-que-corresponda-a-la-solicitada-en-esta-columna.docx" TargetMode="External"/><Relationship Id="rId11375" Type="http://schemas.openxmlformats.org/officeDocument/2006/relationships/hyperlink" Target="http://www.juarez.gob.mx/transparencia/docs/en-esta-dependecia-no-se-genera-informacion-que-corresponda-a-la-solicitada-en-esta-columna.docx" TargetMode="External"/><Relationship Id="rId12426" Type="http://schemas.openxmlformats.org/officeDocument/2006/relationships/hyperlink" Target="http://www.juarez.gob.mx/transparencia/docs/en-esta-dependecia-no-se-genera-informacion-que-corresponda-a-la-solicitada-en-esta-columna.docx" TargetMode="External"/><Relationship Id="rId19039" Type="http://schemas.openxmlformats.org/officeDocument/2006/relationships/hyperlink" Target="http://www.juarez.gob.mx/transparencia/docs/en-esta-dependecia-no-se-genera-informacion-que-corresponda-a-la-solicitada-en-esta-columna.docx" TargetMode="External"/><Relationship Id="rId26255" Type="http://schemas.openxmlformats.org/officeDocument/2006/relationships/hyperlink" Target="http://www.juarez.gob.mx/transparencia/docs/en-esta-dependecia-no-se-genera-informacion-que-corresponda-a-la-solicitada-en-esta-columna.docx" TargetMode="External"/><Relationship Id="rId27306" Type="http://schemas.openxmlformats.org/officeDocument/2006/relationships/hyperlink" Target="http://www.juarez.gob.mx/transparencia/docs/en-esta-dependecia-no-se-genera-informacion-que-corresponda-a-la-solicitada-en-esta-columna.docx" TargetMode="External"/><Relationship Id="rId33471" Type="http://schemas.openxmlformats.org/officeDocument/2006/relationships/hyperlink" Target="http://juarez.gob.mx/transparencia/docs/na-19-2409.pdf" TargetMode="External"/><Relationship Id="rId34522" Type="http://schemas.openxmlformats.org/officeDocument/2006/relationships/hyperlink" Target="http://juarez.gob.mx/transparencia/docs/na-19-2409.pdf" TargetMode="External"/><Relationship Id="rId804" Type="http://schemas.openxmlformats.org/officeDocument/2006/relationships/hyperlink" Target="http://juarez.gob.mx/transparencia/docs/us-5728-2019d.pdf" TargetMode="External"/><Relationship Id="rId1434" Type="http://schemas.openxmlformats.org/officeDocument/2006/relationships/hyperlink" Target="http://juarez.gob.mx/transparencia/docs/us-6598-2019d.pdf" TargetMode="External"/><Relationship Id="rId8047" Type="http://schemas.openxmlformats.org/officeDocument/2006/relationships/hyperlink" Target="http://www.juarez.gob.mx/transparencia/docs/en-esta-dependecia-no-se-genera-informacion-que-corresponda-a-la-solicitada-en-esta-columna.docx" TargetMode="External"/><Relationship Id="rId11028" Type="http://schemas.openxmlformats.org/officeDocument/2006/relationships/hyperlink" Target="http://www.juarez.gob.mx/transparencia/docs/en-esta-dependecia-no-se-genera-informacion-que-corresponda-a-la-solicitada-en-esta-columna.docx" TargetMode="External"/><Relationship Id="rId14598" Type="http://schemas.openxmlformats.org/officeDocument/2006/relationships/hyperlink" Target="http://www.juarez.gob.mx/transparencia/docs/en-esta-dependecia-no-se-genera-informacion-que-corresponda-a-la-solicitada-en-esta-columna.docx" TargetMode="External"/><Relationship Id="rId15996" Type="http://schemas.openxmlformats.org/officeDocument/2006/relationships/hyperlink" Target="http://www.juarez.gob.mx/transparencia/docs/en-esta-dependecia-no-se-genera-informacion-que-corresponda-a-la-solicitada-en-esta-columna.docx" TargetMode="External"/><Relationship Id="rId29478" Type="http://schemas.openxmlformats.org/officeDocument/2006/relationships/hyperlink" Target="http://www.juarez.gob.mx/transparencia/docs/en-esta-dependecia-no-se-genera-informacion-que-corresponda-a-la-solicitada-en-esta-columna.docx" TargetMode="External"/><Relationship Id="rId32073" Type="http://schemas.openxmlformats.org/officeDocument/2006/relationships/hyperlink" Target="http://juarez.gob.mx/transparencia/docs/no-aplica.docx" TargetMode="External"/><Relationship Id="rId33124" Type="http://schemas.openxmlformats.org/officeDocument/2006/relationships/hyperlink" Target="http://juarez.gob.mx/transparencia/docs/na-19-2409.pdf" TargetMode="External"/><Relationship Id="rId4657" Type="http://schemas.openxmlformats.org/officeDocument/2006/relationships/hyperlink" Target="http://juarez.gob.mx/transparencia/docs/anu-2382-2019d.pdf" TargetMode="External"/><Relationship Id="rId5708" Type="http://schemas.openxmlformats.org/officeDocument/2006/relationships/hyperlink" Target="http://juarez.gob.mx/transparencia/docs/nom-5293-2019d.pdf" TargetMode="External"/><Relationship Id="rId15649" Type="http://schemas.openxmlformats.org/officeDocument/2006/relationships/hyperlink" Target="http://www.juarez.gob.mx/transparencia/docs/en-esta-dependecia-no-se-genera-informacion-que-corresponda-a-la-solicitada-en-esta-columna.docx" TargetMode="External"/><Relationship Id="rId17071" Type="http://schemas.openxmlformats.org/officeDocument/2006/relationships/hyperlink" Target="http://www.juarez.gob.mx/transparencia/docs/en-esta-dependecia-no-se-genera-informacion-que-corresponda-a-la-solicitada-en-esta-columna.docx" TargetMode="External"/><Relationship Id="rId18122" Type="http://schemas.openxmlformats.org/officeDocument/2006/relationships/hyperlink" Target="http://www.juarez.gob.mx/transparencia/docs/en-esta-dependecia-no-se-genera-informacion-que-corresponda-a-la-solicitada-en-esta-columna.docx" TargetMode="External"/><Relationship Id="rId19520" Type="http://schemas.openxmlformats.org/officeDocument/2006/relationships/hyperlink" Target="http://www.juarez.gob.mx/transparencia/docs/en-esta-dependecia-no-se-genera-informacion-que-corresponda-a-la-solicitada-en-esta-columna.docx" TargetMode="External"/><Relationship Id="rId21467" Type="http://schemas.openxmlformats.org/officeDocument/2006/relationships/hyperlink" Target="http://www.juarez.gob.mx/transparencia/docs/formato-27.docx?20190123112236" TargetMode="External"/><Relationship Id="rId22518" Type="http://schemas.openxmlformats.org/officeDocument/2006/relationships/hyperlink" Target="http://www.juarez.gob.mx/transparencia/docs/formato-27.docx?20190123112236" TargetMode="External"/><Relationship Id="rId22865" Type="http://schemas.openxmlformats.org/officeDocument/2006/relationships/hyperlink" Target="http://juarez.gob.mx/transparencia/docs/no-aplica.docx" TargetMode="External"/><Relationship Id="rId23916" Type="http://schemas.openxmlformats.org/officeDocument/2006/relationships/hyperlink" Target="http://juarez.gob.mx/transparencia/docs/no-aplica.docx" TargetMode="External"/><Relationship Id="rId3259" Type="http://schemas.openxmlformats.org/officeDocument/2006/relationships/hyperlink" Target="http://juarez.gob.mx/transparencia/docs/lf-60852-2019d.pdf" TargetMode="External"/><Relationship Id="rId7130" Type="http://schemas.openxmlformats.org/officeDocument/2006/relationships/hyperlink" Target="http://juarez.gob.mx/transparencia/docs/sr-00941-19.xlsx" TargetMode="External"/><Relationship Id="rId20069" Type="http://schemas.openxmlformats.org/officeDocument/2006/relationships/hyperlink" Target="http://www.juarez.gob.mx/transparencia/docs/en-esta-dependecia-no-se-genera-informacion-que-corresponda-a-la-solicitada-en-esta-columna.docx" TargetMode="External"/><Relationship Id="rId10111" Type="http://schemas.openxmlformats.org/officeDocument/2006/relationships/hyperlink" Target="http://www.juarez.gob.mx/transparencia/docs/en-esta-dependecia-no-se-genera-informacion-que-corresponda-a-la-solicitada-en-esta-columna.docx" TargetMode="External"/><Relationship Id="rId13681" Type="http://schemas.openxmlformats.org/officeDocument/2006/relationships/hyperlink" Target="http://www.juarez.gob.mx/transparencia/docs/en-esta-dependecia-no-se-genera-informacion-que-corresponda-a-la-solicitada-en-esta-columna.docx" TargetMode="External"/><Relationship Id="rId14732" Type="http://schemas.openxmlformats.org/officeDocument/2006/relationships/hyperlink" Target="http://www.juarez.gob.mx/transparencia/docs/en-esta-dependecia-no-se-genera-informacion-que-corresponda-a-la-solicitada-en-esta-columna.docx" TargetMode="External"/><Relationship Id="rId28561" Type="http://schemas.openxmlformats.org/officeDocument/2006/relationships/hyperlink" Target="http://www.juarez.gob.mx/transparencia/docs/en-esta-dependecia-no-se-genera-informacion-que-corresponda-a-la-solicitada-en-esta-columna.docx" TargetMode="External"/><Relationship Id="rId29612" Type="http://schemas.openxmlformats.org/officeDocument/2006/relationships/hyperlink" Target="http://www.juarez.gob.mx/transparencia/docs/en-esta-dependecia-no-se-genera-informacion-que-corresponda-a-la-solicitada-en-esta-columna.docx" TargetMode="External"/><Relationship Id="rId32957" Type="http://schemas.openxmlformats.org/officeDocument/2006/relationships/hyperlink" Target="http://juarez.gob.mx/transparencia/docs/na-19-2409.pdf" TargetMode="External"/><Relationship Id="rId3740" Type="http://schemas.openxmlformats.org/officeDocument/2006/relationships/hyperlink" Target="http://juarez.gob.mx/transparencia/docs/lf-55512-2019d.pdf" TargetMode="External"/><Relationship Id="rId12283" Type="http://schemas.openxmlformats.org/officeDocument/2006/relationships/hyperlink" Target="http://www.juarez.gob.mx/transparencia/docs/en-esta-dependecia-no-se-genera-informacion-que-corresponda-a-la-solicitada-en-esta-columna.docx" TargetMode="External"/><Relationship Id="rId13334" Type="http://schemas.openxmlformats.org/officeDocument/2006/relationships/hyperlink" Target="http://www.juarez.gob.mx/transparencia/docs/en-esta-dependecia-no-se-genera-informacion-que-corresponda-a-la-solicitada-en-esta-columna.docx" TargetMode="External"/><Relationship Id="rId17955" Type="http://schemas.openxmlformats.org/officeDocument/2006/relationships/hyperlink" Target="http://www.juarez.gob.mx/transparencia/docs/en-esta-dependecia-no-se-genera-informacion-que-corresponda-a-la-solicitada-en-esta-columna.docx" TargetMode="External"/><Relationship Id="rId20550" Type="http://schemas.openxmlformats.org/officeDocument/2006/relationships/hyperlink" Target="http://www.juarez.gob.mx/transparencia/docs/en-esta-dependecia-no-se-genera-informacion-que-corresponda-a-la-solicitada-en-esta-columna.docx" TargetMode="External"/><Relationship Id="rId21601" Type="http://schemas.openxmlformats.org/officeDocument/2006/relationships/hyperlink" Target="http://www.juarez.gob.mx/transparencia/docs/formato-27.docx?20190123112236" TargetMode="External"/><Relationship Id="rId27163" Type="http://schemas.openxmlformats.org/officeDocument/2006/relationships/hyperlink" Target="http://www.juarez.gob.mx/transparencia/docs/en-esta-dependecia-no-se-genera-informacion-que-corresponda-a-la-solicitada-en-esta-columna.docx" TargetMode="External"/><Relationship Id="rId28214" Type="http://schemas.openxmlformats.org/officeDocument/2006/relationships/hyperlink" Target="http://www.juarez.gob.mx/transparencia/docs/en-esta-dependecia-no-se-genera-informacion-que-corresponda-a-la-solicitada-en-esta-columna.docx" TargetMode="External"/><Relationship Id="rId31559" Type="http://schemas.openxmlformats.org/officeDocument/2006/relationships/hyperlink" Target="http://juarez.gob.mx/transparencia/docs/no-aplica.docx" TargetMode="External"/><Relationship Id="rId661" Type="http://schemas.openxmlformats.org/officeDocument/2006/relationships/hyperlink" Target="http://juarez.gob.mx/transparencia/docs/us-3899-2019d.pdf" TargetMode="External"/><Relationship Id="rId1291" Type="http://schemas.openxmlformats.org/officeDocument/2006/relationships/hyperlink" Target="http://juarez.gob.mx/transparencia/docs/us-6162-2019d.pdf" TargetMode="External"/><Relationship Id="rId2342" Type="http://schemas.openxmlformats.org/officeDocument/2006/relationships/hyperlink" Target="http://juarez.gob.mx/transparencia/docs/lf-75122-2019d.pdf" TargetMode="External"/><Relationship Id="rId6963" Type="http://schemas.openxmlformats.org/officeDocument/2006/relationships/hyperlink" Target="http://juarez.gob.mx/transparencia/docs/va-00371-19.xlsx" TargetMode="External"/><Relationship Id="rId16557" Type="http://schemas.openxmlformats.org/officeDocument/2006/relationships/hyperlink" Target="http://www.juarez.gob.mx/transparencia/docs/en-esta-dependecia-no-se-genera-informacion-que-corresponda-a-la-solicitada-en-esta-columna.docx" TargetMode="External"/><Relationship Id="rId17608" Type="http://schemas.openxmlformats.org/officeDocument/2006/relationships/hyperlink" Target="http://www.juarez.gob.mx/transparencia/docs/en-esta-dependecia-no-se-genera-informacion-que-corresponda-a-la-solicitada-en-esta-columna.docx" TargetMode="External"/><Relationship Id="rId20203" Type="http://schemas.openxmlformats.org/officeDocument/2006/relationships/hyperlink" Target="http://www.juarez.gob.mx/transparencia/docs/en-esta-dependecia-no-se-genera-informacion-que-corresponda-a-la-solicitada-en-esta-columna.docx" TargetMode="External"/><Relationship Id="rId23773" Type="http://schemas.openxmlformats.org/officeDocument/2006/relationships/hyperlink" Target="http://juarez.gob.mx/transparencia/docs/no-aplica.docx" TargetMode="External"/><Relationship Id="rId24824" Type="http://schemas.openxmlformats.org/officeDocument/2006/relationships/hyperlink" Target="http://www.juarez.gob.mx/transparencia/docs/en-esta-dependecia-no-se-genera-informacion-que-corresponda-a-la-solicitada-en-esta-columna.docx" TargetMode="External"/><Relationship Id="rId34032" Type="http://schemas.openxmlformats.org/officeDocument/2006/relationships/hyperlink" Target="http://juarez.gob.mx/transparencia/docs/p-noviembre-19-104.jpg" TargetMode="External"/><Relationship Id="rId314" Type="http://schemas.openxmlformats.org/officeDocument/2006/relationships/hyperlink" Target="http://juarez.gob.mx/transparencia/docs/us-5561-2019d.pdf" TargetMode="External"/><Relationship Id="rId5565" Type="http://schemas.openxmlformats.org/officeDocument/2006/relationships/hyperlink" Target="http://juarez.gob.mx/transparencia/docs/nom-5005-2019d.pdf" TargetMode="External"/><Relationship Id="rId6616" Type="http://schemas.openxmlformats.org/officeDocument/2006/relationships/hyperlink" Target="http://juarez.gob.mx/transparencia/docs/21778.pdf" TargetMode="External"/><Relationship Id="rId15159" Type="http://schemas.openxmlformats.org/officeDocument/2006/relationships/hyperlink" Target="http://www.juarez.gob.mx/transparencia/docs/en-esta-dependecia-no-se-genera-informacion-que-corresponda-a-la-solicitada-en-esta-columna.docx" TargetMode="External"/><Relationship Id="rId19030" Type="http://schemas.openxmlformats.org/officeDocument/2006/relationships/hyperlink" Target="http://www.juarez.gob.mx/transparencia/docs/en-esta-dependecia-no-se-genera-informacion-que-corresponda-a-la-solicitada-en-esta-columna.docx" TargetMode="External"/><Relationship Id="rId22375" Type="http://schemas.openxmlformats.org/officeDocument/2006/relationships/hyperlink" Target="http://www.juarez.gob.mx/transparencia/docs/formato-27.docx?20190123112236" TargetMode="External"/><Relationship Id="rId23426" Type="http://schemas.openxmlformats.org/officeDocument/2006/relationships/hyperlink" Target="http://juarez.gob.mx/transparencia/docs/no-aplica.docx" TargetMode="External"/><Relationship Id="rId30642" Type="http://schemas.openxmlformats.org/officeDocument/2006/relationships/hyperlink" Target="http://www.juarez.gob.mx/transparencia/docs/en-esta-dependecia-no-se-genera-informacion-que-corresponda-a-la-solicitada-en-esta-columna.docx" TargetMode="External"/><Relationship Id="rId4167" Type="http://schemas.openxmlformats.org/officeDocument/2006/relationships/hyperlink" Target="http://juarez.gob.mx/transparencia/docs/lf-44313-2019d.pdf" TargetMode="External"/><Relationship Id="rId5218" Type="http://schemas.openxmlformats.org/officeDocument/2006/relationships/hyperlink" Target="http://juarez.gob.mx/transparencia/docs/nom-4786-2019d.pdf" TargetMode="External"/><Relationship Id="rId8788" Type="http://schemas.openxmlformats.org/officeDocument/2006/relationships/hyperlink" Target="http://www.juarez.gob.mx/transparencia/docs/en-esta-dependecia-no-se-genera-informacion-que-corresponda-a-la-solicitada-en-esta-columna.docx" TargetMode="External"/><Relationship Id="rId9839" Type="http://schemas.openxmlformats.org/officeDocument/2006/relationships/hyperlink" Target="http://www.juarez.gob.mx/transparencia/docs/en-esta-dependecia-no-se-genera-informacion-que-corresponda-a-la-solicitada-en-esta-columna.docx" TargetMode="External"/><Relationship Id="rId22028" Type="http://schemas.openxmlformats.org/officeDocument/2006/relationships/hyperlink" Target="http://www.juarez.gob.mx/transparencia/docs/formato-27.docx?20190123112236" TargetMode="External"/><Relationship Id="rId25598" Type="http://schemas.openxmlformats.org/officeDocument/2006/relationships/hyperlink" Target="http://www.juarez.gob.mx/transparencia/docs/en-esta-dependecia-no-se-genera-informacion-que-corresponda-a-la-solicitada-en-esta-columna.docx" TargetMode="External"/><Relationship Id="rId26649" Type="http://schemas.openxmlformats.org/officeDocument/2006/relationships/hyperlink" Target="http://www.juarez.gob.mx/transparencia/docs/en-esta-dependecia-no-se-genera-informacion-que-corresponda-a-la-solicitada-en-esta-columna.docx" TargetMode="External"/><Relationship Id="rId26996" Type="http://schemas.openxmlformats.org/officeDocument/2006/relationships/hyperlink" Target="http://www.juarez.gob.mx/transparencia/docs/en-esta-dependecia-no-se-genera-informacion-que-corresponda-a-la-solicitada-en-esta-columna.docx" TargetMode="External"/><Relationship Id="rId33865" Type="http://schemas.openxmlformats.org/officeDocument/2006/relationships/hyperlink" Target="http://juarez.gob.mx/transparencia/docs/na-19-2409.pdf" TargetMode="External"/><Relationship Id="rId11769" Type="http://schemas.openxmlformats.org/officeDocument/2006/relationships/hyperlink" Target="http://www.juarez.gob.mx/transparencia/docs/en-esta-dependecia-no-se-genera-informacion-que-corresponda-a-la-solicitada-en-esta-columna.docx" TargetMode="External"/><Relationship Id="rId13191" Type="http://schemas.openxmlformats.org/officeDocument/2006/relationships/hyperlink" Target="http://www.juarez.gob.mx/transparencia/docs/en-esta-dependecia-no-se-genera-informacion-que-corresponda-a-la-solicitada-en-esta-columna.docx" TargetMode="External"/><Relationship Id="rId15640" Type="http://schemas.openxmlformats.org/officeDocument/2006/relationships/hyperlink" Target="http://www.juarez.gob.mx/transparencia/docs/en-esta-dependecia-no-se-genera-informacion-que-corresponda-a-la-solicitada-en-esta-columna.docx" TargetMode="External"/><Relationship Id="rId28071" Type="http://schemas.openxmlformats.org/officeDocument/2006/relationships/hyperlink" Target="http://www.juarez.gob.mx/transparencia/docs/en-esta-dependecia-no-se-genera-informacion-que-corresponda-a-la-solicitada-en-esta-columna.docx" TargetMode="External"/><Relationship Id="rId29122" Type="http://schemas.openxmlformats.org/officeDocument/2006/relationships/hyperlink" Target="http://www.juarez.gob.mx/transparencia/docs/en-esta-dependecia-no-se-genera-informacion-que-corresponda-a-la-solicitada-en-esta-columna.docx" TargetMode="External"/><Relationship Id="rId32467" Type="http://schemas.openxmlformats.org/officeDocument/2006/relationships/hyperlink" Target="http://juarez.gob.mx/transparencia/docs/na-19-2409.pdf" TargetMode="External"/><Relationship Id="rId33518" Type="http://schemas.openxmlformats.org/officeDocument/2006/relationships/hyperlink" Target="http://juarez.gob.mx/transparencia/docs/na-19-2409.pdf" TargetMode="External"/><Relationship Id="rId34916" Type="http://schemas.openxmlformats.org/officeDocument/2006/relationships/hyperlink" Target="http://juarez.gob.mx/transparencia/docs/na-19-2409.pdf" TargetMode="External"/><Relationship Id="rId1828" Type="http://schemas.openxmlformats.org/officeDocument/2006/relationships/hyperlink" Target="http://juarez.gob.mx/transparencia/docs/lf-59956-2019d.pdf" TargetMode="External"/><Relationship Id="rId3250" Type="http://schemas.openxmlformats.org/officeDocument/2006/relationships/hyperlink" Target="http://juarez.gob.mx/transparencia/docs/lf-63937-2019d.pdf" TargetMode="External"/><Relationship Id="rId14242" Type="http://schemas.openxmlformats.org/officeDocument/2006/relationships/hyperlink" Target="http://www.juarez.gob.mx/transparencia/docs/en-esta-dependecia-no-se-genera-informacion-que-corresponda-a-la-solicitada-en-esta-columna.docx" TargetMode="External"/><Relationship Id="rId18863" Type="http://schemas.openxmlformats.org/officeDocument/2006/relationships/hyperlink" Target="http://www.juarez.gob.mx/transparencia/docs/en-esta-dependecia-no-se-genera-informacion-que-corresponda-a-la-solicitada-en-esta-columna.docx" TargetMode="External"/><Relationship Id="rId19914" Type="http://schemas.openxmlformats.org/officeDocument/2006/relationships/hyperlink" Target="http://www.juarez.gob.mx/transparencia/docs/en-esta-dependecia-no-se-genera-informacion-que-corresponda-a-la-solicitada-en-esta-columna.docx" TargetMode="External"/><Relationship Id="rId20060" Type="http://schemas.openxmlformats.org/officeDocument/2006/relationships/hyperlink" Target="http://www.juarez.gob.mx/transparencia/docs/en-esta-dependecia-no-se-genera-informacion-que-corresponda-a-la-solicitada-en-esta-columna.docx" TargetMode="External"/><Relationship Id="rId31069" Type="http://schemas.openxmlformats.org/officeDocument/2006/relationships/hyperlink" Target="http://www.juarez.gob.mx/transparencia/docs/en-esta-dependecia-no-se-genera-informacion-que-corresponda-a-la-solicitada-en-esta-columna.docx" TargetMode="External"/><Relationship Id="rId171" Type="http://schemas.openxmlformats.org/officeDocument/2006/relationships/hyperlink" Target="http://juarez.gob.mx/transparencia/docs/us-5271-2019d.pdf" TargetMode="External"/><Relationship Id="rId4301" Type="http://schemas.openxmlformats.org/officeDocument/2006/relationships/hyperlink" Target="http://juarez.gob.mx/transparencia/docs/lf-75577-2019d.pdf" TargetMode="External"/><Relationship Id="rId7871" Type="http://schemas.openxmlformats.org/officeDocument/2006/relationships/hyperlink" Target="http://www.juarez.gob.mx/transparencia/docs/en-esta-dependecia-no-se-genera-informacion-que-corresponda-a-la-solicitada-en-esta-columna.docx" TargetMode="External"/><Relationship Id="rId8922" Type="http://schemas.openxmlformats.org/officeDocument/2006/relationships/hyperlink" Target="http://www.juarez.gob.mx/transparencia/docs/en-esta-dependecia-no-se-genera-informacion-que-corresponda-a-la-solicitada-en-esta-columna.docx" TargetMode="External"/><Relationship Id="rId10852" Type="http://schemas.openxmlformats.org/officeDocument/2006/relationships/hyperlink" Target="http://www.juarez.gob.mx/transparencia/docs/en-esta-dependecia-no-se-genera-informacion-que-corresponda-a-la-solicitada-en-esta-columna.docx" TargetMode="External"/><Relationship Id="rId11903" Type="http://schemas.openxmlformats.org/officeDocument/2006/relationships/hyperlink" Target="http://www.juarez.gob.mx/transparencia/docs/en-esta-dependecia-no-se-genera-informacion-que-corresponda-a-la-solicitada-en-esta-columna.docx" TargetMode="External"/><Relationship Id="rId17465" Type="http://schemas.openxmlformats.org/officeDocument/2006/relationships/hyperlink" Target="http://www.juarez.gob.mx/transparencia/docs/en-esta-dependecia-no-se-genera-informacion-que-corresponda-a-la-solicitada-en-esta-columna.docx" TargetMode="External"/><Relationship Id="rId18516" Type="http://schemas.openxmlformats.org/officeDocument/2006/relationships/hyperlink" Target="http://www.juarez.gob.mx/transparencia/docs/en-esta-dependecia-no-se-genera-informacion-que-corresponda-a-la-solicitada-en-esta-columna.docx" TargetMode="External"/><Relationship Id="rId21111" Type="http://schemas.openxmlformats.org/officeDocument/2006/relationships/hyperlink" Target="http://www.juarez.gob.mx/transparencia/docs/en-esta-dependecia-no-se-genera-informacion-que-corresponda-a-la-solicitada-en-esta-columna.docx" TargetMode="External"/><Relationship Id="rId24681" Type="http://schemas.openxmlformats.org/officeDocument/2006/relationships/hyperlink" Target="http://www.juarez.gob.mx/transparencia/docs/en-esta-dependecia-no-se-genera-informacion-que-corresponda-a-la-solicitada-en-esta-columna.docx" TargetMode="External"/><Relationship Id="rId25732" Type="http://schemas.openxmlformats.org/officeDocument/2006/relationships/hyperlink" Target="http://www.juarez.gob.mx/transparencia/docs/en-esta-dependecia-no-se-genera-informacion-que-corresponda-a-la-solicitada-en-esta-columna.docx" TargetMode="External"/><Relationship Id="rId6473" Type="http://schemas.openxmlformats.org/officeDocument/2006/relationships/hyperlink" Target="http://juarez.gob.mx/transparencia/docs/21717.pdf" TargetMode="External"/><Relationship Id="rId7524" Type="http://schemas.openxmlformats.org/officeDocument/2006/relationships/hyperlink" Target="http://www.juarez.gob.mx/transparencia/docs/en-esta-dependecia-no-se-genera-informacion-que-corresponda-a-la-solicitada-en-esta-columna.docx" TargetMode="External"/><Relationship Id="rId10505" Type="http://schemas.openxmlformats.org/officeDocument/2006/relationships/hyperlink" Target="http://www.juarez.gob.mx/transparencia/docs/en-esta-dependecia-no-se-genera-informacion-que-corresponda-a-la-solicitada-en-esta-columna.docx" TargetMode="External"/><Relationship Id="rId16067" Type="http://schemas.openxmlformats.org/officeDocument/2006/relationships/hyperlink" Target="http://www.juarez.gob.mx/transparencia/docs/en-esta-dependecia-no-se-genera-informacion-que-corresponda-a-la-solicitada-en-esta-columna.docx" TargetMode="External"/><Relationship Id="rId17118" Type="http://schemas.openxmlformats.org/officeDocument/2006/relationships/hyperlink" Target="http://www.juarez.gob.mx/transparencia/docs/en-esta-dependecia-no-se-genera-informacion-que-corresponda-a-la-solicitada-en-esta-columna.docx" TargetMode="External"/><Relationship Id="rId23283" Type="http://schemas.openxmlformats.org/officeDocument/2006/relationships/hyperlink" Target="http://juarez.gob.mx/transparencia/docs/no-aplica.docx" TargetMode="External"/><Relationship Id="rId24334" Type="http://schemas.openxmlformats.org/officeDocument/2006/relationships/hyperlink" Target="http://www.juarez.gob.mx/transparencia/docs/en-esta-dependecia-no-se-genera-informacion-que-corresponda-a-la-solicitada-en-esta-columna.docx" TargetMode="External"/><Relationship Id="rId28955" Type="http://schemas.openxmlformats.org/officeDocument/2006/relationships/hyperlink" Target="http://www.juarez.gob.mx/transparencia/docs/en-esta-dependecia-no-se-genera-informacion-que-corresponda-a-la-solicitada-en-esta-columna.docx" TargetMode="External"/><Relationship Id="rId31550" Type="http://schemas.openxmlformats.org/officeDocument/2006/relationships/hyperlink" Target="http://juarez.gob.mx/transparencia/docs/no-aplica.docx" TargetMode="External"/><Relationship Id="rId32601" Type="http://schemas.openxmlformats.org/officeDocument/2006/relationships/hyperlink" Target="http://juarez.gob.mx/transparencia/docs/na-19-2409.pdf" TargetMode="External"/><Relationship Id="rId5075" Type="http://schemas.openxmlformats.org/officeDocument/2006/relationships/hyperlink" Target="http://juarez.gob.mx/transparencia/docs/nom-4625-2019d.pdf" TargetMode="External"/><Relationship Id="rId6126" Type="http://schemas.openxmlformats.org/officeDocument/2006/relationships/hyperlink" Target="http://juarez.gob.mx/transparencia/docs/nom-5673-2019d.pdf" TargetMode="External"/><Relationship Id="rId9696" Type="http://schemas.openxmlformats.org/officeDocument/2006/relationships/hyperlink" Target="http://www.juarez.gob.mx/transparencia/docs/en-esta-dependecia-no-se-genera-informacion-que-corresponda-a-la-solicitada-en-esta-columna.docx" TargetMode="External"/><Relationship Id="rId12677" Type="http://schemas.openxmlformats.org/officeDocument/2006/relationships/hyperlink" Target="http://www.juarez.gob.mx/transparencia/docs/en-esta-dependecia-no-se-genera-informacion-que-corresponda-a-la-solicitada-en-esta-columna.docx" TargetMode="External"/><Relationship Id="rId27557" Type="http://schemas.openxmlformats.org/officeDocument/2006/relationships/hyperlink" Target="http://www.juarez.gob.mx/transparencia/docs/en-esta-dependecia-no-se-genera-informacion-que-corresponda-a-la-solicitada-en-esta-columna.docx" TargetMode="External"/><Relationship Id="rId28608" Type="http://schemas.openxmlformats.org/officeDocument/2006/relationships/hyperlink" Target="http://www.juarez.gob.mx/transparencia/docs/en-esta-dependecia-no-se-genera-informacion-que-corresponda-a-la-solicitada-en-esta-columna.docx" TargetMode="External"/><Relationship Id="rId30152" Type="http://schemas.openxmlformats.org/officeDocument/2006/relationships/hyperlink" Target="http://www.juarez.gob.mx/transparencia/docs/en-esta-dependecia-no-se-genera-informacion-que-corresponda-a-la-solicitada-en-esta-columna.docx" TargetMode="External"/><Relationship Id="rId31203" Type="http://schemas.openxmlformats.org/officeDocument/2006/relationships/hyperlink" Target="http://www.juarez.gob.mx/transparencia/docs/en-esta-dependecia-no-se-genera-informacion-que-corresponda-a-la-solicitada-en-esta-columna.docx" TargetMode="External"/><Relationship Id="rId34773" Type="http://schemas.openxmlformats.org/officeDocument/2006/relationships/hyperlink" Target="http://juarez.gob.mx/transparencia/docs/na-19-2409.pdf" TargetMode="External"/><Relationship Id="rId1685" Type="http://schemas.openxmlformats.org/officeDocument/2006/relationships/hyperlink" Target="http://juarez.gob.mx/transparencia/docs/lf-60044-2019d.pdf" TargetMode="External"/><Relationship Id="rId2736" Type="http://schemas.openxmlformats.org/officeDocument/2006/relationships/hyperlink" Target="http://juarez.gob.mx/transparencia/docs/lf-75252-2019d.pdf" TargetMode="External"/><Relationship Id="rId8298" Type="http://schemas.openxmlformats.org/officeDocument/2006/relationships/hyperlink" Target="http://www.juarez.gob.mx/transparencia/docs/en-esta-dependecia-no-se-genera-informacion-que-corresponda-a-la-solicitada-en-esta-columna.docx" TargetMode="External"/><Relationship Id="rId9349" Type="http://schemas.openxmlformats.org/officeDocument/2006/relationships/hyperlink" Target="http://www.juarez.gob.mx/transparencia/docs/en-esta-dependecia-no-se-genera-informacion-que-corresponda-a-la-solicitada-en-esta-columna.docx" TargetMode="External"/><Relationship Id="rId11279" Type="http://schemas.openxmlformats.org/officeDocument/2006/relationships/hyperlink" Target="http://www.juarez.gob.mx/transparencia/docs/en-esta-dependecia-no-se-genera-informacion-que-corresponda-a-la-solicitada-en-esta-columna.docx" TargetMode="External"/><Relationship Id="rId13728" Type="http://schemas.openxmlformats.org/officeDocument/2006/relationships/hyperlink" Target="http://www.juarez.gob.mx/transparencia/docs/en-esta-dependecia-no-se-genera-informacion-que-corresponda-a-la-solicitada-en-esta-columna.docx" TargetMode="External"/><Relationship Id="rId15150" Type="http://schemas.openxmlformats.org/officeDocument/2006/relationships/hyperlink" Target="http://www.juarez.gob.mx/transparencia/docs/en-esta-dependecia-no-se-genera-informacion-que-corresponda-a-la-solicitada-en-esta-columna.docx" TargetMode="External"/><Relationship Id="rId16201" Type="http://schemas.openxmlformats.org/officeDocument/2006/relationships/hyperlink" Target="http://www.juarez.gob.mx/transparencia/docs/en-esta-dependecia-no-se-genera-informacion-que-corresponda-a-la-solicitada-en-esta-columna.docx" TargetMode="External"/><Relationship Id="rId20944" Type="http://schemas.openxmlformats.org/officeDocument/2006/relationships/hyperlink" Target="http://www.juarez.gob.mx/transparencia/docs/en-esta-dependecia-no-se-genera-informacion-que-corresponda-a-la-solicitada-en-esta-columna.docx" TargetMode="External"/><Relationship Id="rId26159" Type="http://schemas.openxmlformats.org/officeDocument/2006/relationships/hyperlink" Target="http://www.juarez.gob.mx/transparencia/docs/en-esta-dependecia-no-se-genera-informacion-que-corresponda-a-la-solicitada-en-esta-columna.docx" TargetMode="External"/><Relationship Id="rId33375" Type="http://schemas.openxmlformats.org/officeDocument/2006/relationships/hyperlink" Target="http://juarez.gob.mx/transparencia/docs/na-19-2409.pdf" TargetMode="External"/><Relationship Id="rId34426" Type="http://schemas.openxmlformats.org/officeDocument/2006/relationships/hyperlink" Target="http://juarez.gob.mx/transparencia/docs/p-diciembre-19-115.jpg" TargetMode="External"/><Relationship Id="rId708" Type="http://schemas.openxmlformats.org/officeDocument/2006/relationships/hyperlink" Target="http://juarez.gob.mx/transparencia/docs/us-5686-2019d.pdf" TargetMode="External"/><Relationship Id="rId1338" Type="http://schemas.openxmlformats.org/officeDocument/2006/relationships/hyperlink" Target="http://juarez.gob.mx/transparencia/docs/us-6427-2019d.pdf" TargetMode="External"/><Relationship Id="rId19771" Type="http://schemas.openxmlformats.org/officeDocument/2006/relationships/hyperlink" Target="http://www.juarez.gob.mx/transparencia/docs/en-esta-dependecia-no-se-genera-informacion-que-corresponda-a-la-solicitada-en-esta-columna.docx" TargetMode="External"/><Relationship Id="rId33028" Type="http://schemas.openxmlformats.org/officeDocument/2006/relationships/hyperlink" Target="http://juarez.gob.mx/transparencia/docs/na-19-2409.pdf" TargetMode="External"/><Relationship Id="rId5959" Type="http://schemas.openxmlformats.org/officeDocument/2006/relationships/hyperlink" Target="http://juarez.gob.mx/transparencia/docs/nom-5575-2019d.pdf" TargetMode="External"/><Relationship Id="rId7381" Type="http://schemas.openxmlformats.org/officeDocument/2006/relationships/hyperlink" Target="http://www.juarez.gob.mx/transparencia/docs/en-esta-dependecia-no-se-genera-informacion-que-corresponda-a-la-solicitada-en-esta-columna.docx" TargetMode="External"/><Relationship Id="rId8432" Type="http://schemas.openxmlformats.org/officeDocument/2006/relationships/hyperlink" Target="http://www.juarez.gob.mx/transparencia/docs/en-esta-dependecia-no-se-genera-informacion-que-corresponda-a-la-solicitada-en-esta-columna.docx" TargetMode="External"/><Relationship Id="rId9830" Type="http://schemas.openxmlformats.org/officeDocument/2006/relationships/hyperlink" Target="http://www.juarez.gob.mx/transparencia/docs/en-esta-dependecia-no-se-genera-informacion-que-corresponda-a-la-solicitada-en-esta-columna.docx" TargetMode="External"/><Relationship Id="rId11760" Type="http://schemas.openxmlformats.org/officeDocument/2006/relationships/hyperlink" Target="http://www.juarez.gob.mx/transparencia/docs/en-esta-dependecia-no-se-genera-informacion-que-corresponda-a-la-solicitada-en-esta-columna.docx" TargetMode="External"/><Relationship Id="rId12811" Type="http://schemas.openxmlformats.org/officeDocument/2006/relationships/hyperlink" Target="http://www.juarez.gob.mx/transparencia/docs/en-esta-dependecia-no-se-genera-informacion-que-corresponda-a-la-solicitada-en-esta-columna.docx" TargetMode="External"/><Relationship Id="rId18373" Type="http://schemas.openxmlformats.org/officeDocument/2006/relationships/hyperlink" Target="http://www.juarez.gob.mx/transparencia/docs/en-esta-dependecia-no-se-genera-informacion-que-corresponda-a-la-solicitada-en-esta-columna.docx" TargetMode="External"/><Relationship Id="rId19424" Type="http://schemas.openxmlformats.org/officeDocument/2006/relationships/hyperlink" Target="http://www.juarez.gob.mx/transparencia/docs/en-esta-dependecia-no-se-genera-informacion-que-corresponda-a-la-solicitada-en-esta-columna.docx" TargetMode="External"/><Relationship Id="rId22769" Type="http://schemas.openxmlformats.org/officeDocument/2006/relationships/hyperlink" Target="http://juarez.gob.mx/transparencia/docs/no-aplica.docx" TargetMode="External"/><Relationship Id="rId24191" Type="http://schemas.openxmlformats.org/officeDocument/2006/relationships/hyperlink" Target="http://juarez.gob.mx/transparencia/docs/no-aplica.docx" TargetMode="External"/><Relationship Id="rId26640" Type="http://schemas.openxmlformats.org/officeDocument/2006/relationships/hyperlink" Target="http://www.juarez.gob.mx/transparencia/docs/en-esta-dependecia-no-se-genera-informacion-que-corresponda-a-la-solicitada-en-esta-columna.docx" TargetMode="External"/><Relationship Id="rId44" Type="http://schemas.openxmlformats.org/officeDocument/2006/relationships/hyperlink" Target="http://juarez.gob.mx/transparencia/docs/1052.pdf" TargetMode="External"/><Relationship Id="rId7034" Type="http://schemas.openxmlformats.org/officeDocument/2006/relationships/hyperlink" Target="http://juarez.gob.mx/transparencia/docs/fs-01875-19.xlsx" TargetMode="External"/><Relationship Id="rId10362" Type="http://schemas.openxmlformats.org/officeDocument/2006/relationships/hyperlink" Target="http://www.juarez.gob.mx/transparencia/docs/en-esta-dependecia-no-se-genera-informacion-que-corresponda-a-la-solicitada-en-esta-columna.docx" TargetMode="External"/><Relationship Id="rId11413" Type="http://schemas.openxmlformats.org/officeDocument/2006/relationships/hyperlink" Target="http://www.juarez.gob.mx/transparencia/docs/en-esta-dependecia-no-se-genera-informacion-que-corresponda-a-la-solicitada-en-esta-columna.docx" TargetMode="External"/><Relationship Id="rId14983" Type="http://schemas.openxmlformats.org/officeDocument/2006/relationships/hyperlink" Target="http://www.juarez.gob.mx/transparencia/docs/en-esta-dependecia-no-se-genera-informacion-que-corresponda-a-la-solicitada-en-esta-columna.docx" TargetMode="External"/><Relationship Id="rId18026" Type="http://schemas.openxmlformats.org/officeDocument/2006/relationships/hyperlink" Target="http://www.juarez.gob.mx/transparencia/docs/en-esta-dependecia-no-se-genera-informacion-que-corresponda-a-la-solicitada-en-esta-columna.docx" TargetMode="External"/><Relationship Id="rId25242" Type="http://schemas.openxmlformats.org/officeDocument/2006/relationships/hyperlink" Target="http://www.juarez.gob.mx/transparencia/docs/en-esta-dependecia-no-se-genera-informacion-que-corresponda-a-la-solicitada-en-esta-columna.docx" TargetMode="External"/><Relationship Id="rId29863" Type="http://schemas.openxmlformats.org/officeDocument/2006/relationships/hyperlink" Target="http://www.juarez.gob.mx/transparencia/docs/en-esta-dependecia-no-se-genera-informacion-que-corresponda-a-la-solicitada-en-esta-columna.docx" TargetMode="External"/><Relationship Id="rId31060" Type="http://schemas.openxmlformats.org/officeDocument/2006/relationships/hyperlink" Target="http://www.juarez.gob.mx/transparencia/docs/en-esta-dependecia-no-se-genera-informacion-que-corresponda-a-la-solicitada-en-esta-columna.docx" TargetMode="External"/><Relationship Id="rId3991" Type="http://schemas.openxmlformats.org/officeDocument/2006/relationships/hyperlink" Target="http://juarez.gob.mx/transparencia/docs/lf-64074-2019d.pdf" TargetMode="External"/><Relationship Id="rId10015" Type="http://schemas.openxmlformats.org/officeDocument/2006/relationships/hyperlink" Target="http://www.juarez.gob.mx/transparencia/docs/en-esta-dependecia-no-se-genera-informacion-que-corresponda-a-la-solicitada-en-esta-columna.docx" TargetMode="External"/><Relationship Id="rId13585" Type="http://schemas.openxmlformats.org/officeDocument/2006/relationships/hyperlink" Target="http://www.juarez.gob.mx/transparencia/docs/en-esta-dependecia-no-se-genera-informacion-que-corresponda-a-la-solicitada-en-esta-columna.docx" TargetMode="External"/><Relationship Id="rId14636" Type="http://schemas.openxmlformats.org/officeDocument/2006/relationships/hyperlink" Target="http://www.juarez.gob.mx/transparencia/docs/en-esta-dependecia-no-se-genera-informacion-que-corresponda-a-la-solicitada-en-esta-columna.docx" TargetMode="External"/><Relationship Id="rId21852" Type="http://schemas.openxmlformats.org/officeDocument/2006/relationships/hyperlink" Target="http://www.juarez.gob.mx/transparencia/docs/formato-27.docx?20190123112236" TargetMode="External"/><Relationship Id="rId22903" Type="http://schemas.openxmlformats.org/officeDocument/2006/relationships/hyperlink" Target="http://juarez.gob.mx/transparencia/docs/no-aplica.docx" TargetMode="External"/><Relationship Id="rId28465" Type="http://schemas.openxmlformats.org/officeDocument/2006/relationships/hyperlink" Target="http://www.juarez.gob.mx/transparencia/docs/en-esta-dependecia-no-se-genera-informacion-que-corresponda-a-la-solicitada-en-esta-columna.docx" TargetMode="External"/><Relationship Id="rId29516" Type="http://schemas.openxmlformats.org/officeDocument/2006/relationships/hyperlink" Target="http://www.juarez.gob.mx/transparencia/docs/en-esta-dependecia-no-se-genera-informacion-que-corresponda-a-la-solicitada-en-esta-columna.docx" TargetMode="External"/><Relationship Id="rId32111" Type="http://schemas.openxmlformats.org/officeDocument/2006/relationships/hyperlink" Target="http://juarez.gob.mx/transparencia/docs/no-aplica.docx" TargetMode="External"/><Relationship Id="rId2593" Type="http://schemas.openxmlformats.org/officeDocument/2006/relationships/hyperlink" Target="http://juarez.gob.mx/transparencia/docs/lf-75196-2019d.pdf" TargetMode="External"/><Relationship Id="rId3644" Type="http://schemas.openxmlformats.org/officeDocument/2006/relationships/hyperlink" Target="http://juarez.gob.mx/transparencia/docs/lf-56789-2019d.pdf" TargetMode="External"/><Relationship Id="rId12187" Type="http://schemas.openxmlformats.org/officeDocument/2006/relationships/hyperlink" Target="http://www.juarez.gob.mx/transparencia/docs/en-esta-dependecia-no-se-genera-informacion-que-corresponda-a-la-solicitada-en-esta-columna.docx" TargetMode="External"/><Relationship Id="rId13238" Type="http://schemas.openxmlformats.org/officeDocument/2006/relationships/hyperlink" Target="http://www.juarez.gob.mx/transparencia/docs/en-esta-dependecia-no-se-genera-informacion-que-corresponda-a-la-solicitada-en-esta-columna.docx" TargetMode="External"/><Relationship Id="rId17859" Type="http://schemas.openxmlformats.org/officeDocument/2006/relationships/hyperlink" Target="http://www.juarez.gob.mx/transparencia/docs/en-esta-dependecia-no-se-genera-informacion-que-corresponda-a-la-solicitada-en-esta-columna.docx" TargetMode="External"/><Relationship Id="rId20454" Type="http://schemas.openxmlformats.org/officeDocument/2006/relationships/hyperlink" Target="http://www.juarez.gob.mx/transparencia/docs/en-esta-dependecia-no-se-genera-informacion-que-corresponda-a-la-solicitada-en-esta-columna.docx" TargetMode="External"/><Relationship Id="rId21505" Type="http://schemas.openxmlformats.org/officeDocument/2006/relationships/hyperlink" Target="http://www.juarez.gob.mx/transparencia/docs/formato-27.docx?20190123112236" TargetMode="External"/><Relationship Id="rId27067" Type="http://schemas.openxmlformats.org/officeDocument/2006/relationships/hyperlink" Target="http://www.juarez.gob.mx/transparencia/docs/en-esta-dependecia-no-se-genera-informacion-que-corresponda-a-la-solicitada-en-esta-columna.docx" TargetMode="External"/><Relationship Id="rId28118" Type="http://schemas.openxmlformats.org/officeDocument/2006/relationships/hyperlink" Target="http://www.juarez.gob.mx/transparencia/docs/en-esta-dependecia-no-se-genera-informacion-que-corresponda-a-la-solicitada-en-esta-columna.docx" TargetMode="External"/><Relationship Id="rId34283" Type="http://schemas.openxmlformats.org/officeDocument/2006/relationships/hyperlink" Target="http://juarez.gob.mx/transparencia/docs/p-octubre-19-125.jpg" TargetMode="External"/><Relationship Id="rId565" Type="http://schemas.openxmlformats.org/officeDocument/2006/relationships/hyperlink" Target="http://juarez.gob.mx/transparencia/docs/us-5300-2019d.pdf" TargetMode="External"/><Relationship Id="rId1195" Type="http://schemas.openxmlformats.org/officeDocument/2006/relationships/hyperlink" Target="http://juarez.gob.mx/transparencia/docs/us-6248-2019d.pdf" TargetMode="External"/><Relationship Id="rId2246" Type="http://schemas.openxmlformats.org/officeDocument/2006/relationships/hyperlink" Target="http://juarez.gob.mx/transparencia/docs/lf-7311-2019d.pdf" TargetMode="External"/><Relationship Id="rId6867" Type="http://schemas.openxmlformats.org/officeDocument/2006/relationships/hyperlink" Target="http://juarez.gob.mx/transparencia/docs/mz-00237-19.xlsx" TargetMode="External"/><Relationship Id="rId7918" Type="http://schemas.openxmlformats.org/officeDocument/2006/relationships/hyperlink" Target="http://www.juarez.gob.mx/transparencia/docs/en-esta-dependecia-no-se-genera-informacion-que-corresponda-a-la-solicitada-en-esta-columna.docx" TargetMode="External"/><Relationship Id="rId19281" Type="http://schemas.openxmlformats.org/officeDocument/2006/relationships/hyperlink" Target="http://www.juarez.gob.mx/transparencia/docs/en-esta-dependecia-no-se-genera-informacion-que-corresponda-a-la-solicitada-en-esta-columna.docx" TargetMode="External"/><Relationship Id="rId20107" Type="http://schemas.openxmlformats.org/officeDocument/2006/relationships/hyperlink" Target="http://www.juarez.gob.mx/transparencia/docs/en-esta-dependecia-no-se-genera-informacion-que-corresponda-a-la-solicitada-en-esta-columna.docx" TargetMode="External"/><Relationship Id="rId23677" Type="http://schemas.openxmlformats.org/officeDocument/2006/relationships/hyperlink" Target="http://juarez.gob.mx/transparencia/docs/no-aplica.docx" TargetMode="External"/><Relationship Id="rId24728" Type="http://schemas.openxmlformats.org/officeDocument/2006/relationships/hyperlink" Target="http://www.juarez.gob.mx/transparencia/docs/en-esta-dependecia-no-se-genera-informacion-que-corresponda-a-la-solicitada-en-esta-columna.docx" TargetMode="External"/><Relationship Id="rId30893" Type="http://schemas.openxmlformats.org/officeDocument/2006/relationships/hyperlink" Target="http://www.juarez.gob.mx/transparencia/docs/en-esta-dependecia-no-se-genera-informacion-que-corresponda-a-la-solicitada-en-esta-columna.docx" TargetMode="External"/><Relationship Id="rId218" Type="http://schemas.openxmlformats.org/officeDocument/2006/relationships/hyperlink" Target="http://juarez.gob.mx/transparencia/docs/us-4978-2019d.pdf" TargetMode="External"/><Relationship Id="rId5469" Type="http://schemas.openxmlformats.org/officeDocument/2006/relationships/hyperlink" Target="http://juarez.gob.mx/transparencia/docs/nom-5031-2019d.pdf" TargetMode="External"/><Relationship Id="rId9340" Type="http://schemas.openxmlformats.org/officeDocument/2006/relationships/hyperlink" Target="http://www.juarez.gob.mx/transparencia/docs/en-esta-dependecia-no-se-genera-informacion-que-corresponda-a-la-solicitada-en-esta-columna.docx" TargetMode="External"/><Relationship Id="rId11270" Type="http://schemas.openxmlformats.org/officeDocument/2006/relationships/hyperlink" Target="http://www.juarez.gob.mx/transparencia/docs/en-esta-dependecia-no-se-genera-informacion-que-corresponda-a-la-solicitada-en-esta-columna.docx" TargetMode="External"/><Relationship Id="rId22279" Type="http://schemas.openxmlformats.org/officeDocument/2006/relationships/hyperlink" Target="http://www.juarez.gob.mx/transparencia/docs/formato-27.docx?20190123112236" TargetMode="External"/><Relationship Id="rId26150" Type="http://schemas.openxmlformats.org/officeDocument/2006/relationships/hyperlink" Target="http://www.juarez.gob.mx/transparencia/docs/en-esta-dependecia-no-se-genera-informacion-que-corresponda-a-la-solicitada-en-esta-columna.docx" TargetMode="External"/><Relationship Id="rId27201" Type="http://schemas.openxmlformats.org/officeDocument/2006/relationships/hyperlink" Target="http://www.juarez.gob.mx/transparencia/docs/en-esta-dependecia-no-se-genera-informacion-que-corresponda-a-la-solicitada-en-esta-columna.docx" TargetMode="External"/><Relationship Id="rId30546" Type="http://schemas.openxmlformats.org/officeDocument/2006/relationships/hyperlink" Target="http://www.juarez.gob.mx/transparencia/docs/en-esta-dependecia-no-se-genera-informacion-que-corresponda-a-la-solicitada-en-esta-columna.docx" TargetMode="External"/><Relationship Id="rId31944" Type="http://schemas.openxmlformats.org/officeDocument/2006/relationships/hyperlink" Target="http://juarez.gob.mx/transparencia/docs/no-aplica.docx" TargetMode="External"/><Relationship Id="rId12321" Type="http://schemas.openxmlformats.org/officeDocument/2006/relationships/hyperlink" Target="http://www.juarez.gob.mx/transparencia/docs/en-esta-dependecia-no-se-genera-informacion-que-corresponda-a-la-solicitada-en-esta-columna.docx" TargetMode="External"/><Relationship Id="rId15891" Type="http://schemas.openxmlformats.org/officeDocument/2006/relationships/hyperlink" Target="http://www.juarez.gob.mx/transparencia/docs/en-esta-dependecia-no-se-genera-informacion-que-corresponda-a-la-solicitada-en-esta-columna.docx" TargetMode="External"/><Relationship Id="rId16942" Type="http://schemas.openxmlformats.org/officeDocument/2006/relationships/hyperlink" Target="http://www.juarez.gob.mx/transparencia/docs/en-esta-dependecia-no-se-genera-informacion-que-corresponda-a-la-solicitada-en-esta-columna.docx" TargetMode="External"/><Relationship Id="rId5950" Type="http://schemas.openxmlformats.org/officeDocument/2006/relationships/hyperlink" Target="http://juarez.gob.mx/transparencia/docs/nom-5548-2019d.pdf" TargetMode="External"/><Relationship Id="rId14493" Type="http://schemas.openxmlformats.org/officeDocument/2006/relationships/hyperlink" Target="http://www.juarez.gob.mx/transparencia/docs/en-esta-dependecia-no-se-genera-informacion-que-corresponda-a-la-solicitada-en-esta-columna.docx" TargetMode="External"/><Relationship Id="rId15544" Type="http://schemas.openxmlformats.org/officeDocument/2006/relationships/hyperlink" Target="http://www.juarez.gob.mx/transparencia/docs/en-esta-dependecia-no-se-genera-informacion-que-corresponda-a-la-solicitada-en-esta-columna.docx" TargetMode="External"/><Relationship Id="rId22760" Type="http://schemas.openxmlformats.org/officeDocument/2006/relationships/hyperlink" Target="http://juarez.gob.mx/transparencia/docs/no-aplica.docx" TargetMode="External"/><Relationship Id="rId23811" Type="http://schemas.openxmlformats.org/officeDocument/2006/relationships/hyperlink" Target="http://juarez.gob.mx/transparencia/docs/no-aplica.docx" TargetMode="External"/><Relationship Id="rId29026" Type="http://schemas.openxmlformats.org/officeDocument/2006/relationships/hyperlink" Target="http://www.juarez.gob.mx/transparencia/docs/en-esta-dependecia-no-se-genera-informacion-que-corresponda-a-la-solicitada-en-esta-columna.docx" TargetMode="External"/><Relationship Id="rId29373" Type="http://schemas.openxmlformats.org/officeDocument/2006/relationships/hyperlink" Target="http://www.juarez.gob.mx/transparencia/docs/en-esta-dependecia-no-se-genera-informacion-que-corresponda-a-la-solicitada-en-esta-columna.docx" TargetMode="External"/><Relationship Id="rId33769" Type="http://schemas.openxmlformats.org/officeDocument/2006/relationships/hyperlink" Target="http://juarez.gob.mx/transparencia/docs/na-19-2409.pdf" TargetMode="External"/><Relationship Id="rId4552" Type="http://schemas.openxmlformats.org/officeDocument/2006/relationships/hyperlink" Target="http://juarez.gob.mx/transparencia/docs/lf-66922-2019d.pdf" TargetMode="External"/><Relationship Id="rId5603" Type="http://schemas.openxmlformats.org/officeDocument/2006/relationships/hyperlink" Target="http://juarez.gob.mx/transparencia/docs/nom-5212-2019d.pdf" TargetMode="External"/><Relationship Id="rId13095" Type="http://schemas.openxmlformats.org/officeDocument/2006/relationships/hyperlink" Target="http://www.juarez.gob.mx/transparencia/docs/en-esta-dependecia-no-se-genera-informacion-que-corresponda-a-la-solicitada-en-esta-columna.docx" TargetMode="External"/><Relationship Id="rId14146" Type="http://schemas.openxmlformats.org/officeDocument/2006/relationships/hyperlink" Target="http://www.juarez.gob.mx/transparencia/docs/en-esta-dependecia-no-se-genera-informacion-que-corresponda-a-la-solicitada-en-esta-columna.docx" TargetMode="External"/><Relationship Id="rId18767" Type="http://schemas.openxmlformats.org/officeDocument/2006/relationships/hyperlink" Target="http://www.juarez.gob.mx/transparencia/docs/en-esta-dependecia-no-se-genera-informacion-que-corresponda-a-la-solicitada-en-esta-columna.docx" TargetMode="External"/><Relationship Id="rId19818" Type="http://schemas.openxmlformats.org/officeDocument/2006/relationships/hyperlink" Target="http://www.juarez.gob.mx/transparencia/docs/en-esta-dependecia-no-se-genera-informacion-que-corresponda-a-la-solicitada-en-esta-columna.docx" TargetMode="External"/><Relationship Id="rId21362" Type="http://schemas.openxmlformats.org/officeDocument/2006/relationships/hyperlink" Target="http://www.juarez.gob.mx/transparencia/docs/en-esta-dependecia-no-se-genera-informacion-que-corresponda-a-la-solicitada-en-esta-columna.docx" TargetMode="External"/><Relationship Id="rId22413" Type="http://schemas.openxmlformats.org/officeDocument/2006/relationships/hyperlink" Target="http://www.juarez.gob.mx/transparencia/docs/formato-27.docx?20190123112236" TargetMode="External"/><Relationship Id="rId25983" Type="http://schemas.openxmlformats.org/officeDocument/2006/relationships/hyperlink" Target="http://www.juarez.gob.mx/transparencia/docs/en-esta-dependecia-no-se-genera-informacion-que-corresponda-a-la-solicitada-en-esta-columna.docx" TargetMode="External"/><Relationship Id="rId3154" Type="http://schemas.openxmlformats.org/officeDocument/2006/relationships/hyperlink" Target="http://juarez.gob.mx/transparencia/docs/lf-32721-2019d.pdf" TargetMode="External"/><Relationship Id="rId4205" Type="http://schemas.openxmlformats.org/officeDocument/2006/relationships/hyperlink" Target="http://juarez.gob.mx/transparencia/docs/lf-1333-2019d.pdf" TargetMode="External"/><Relationship Id="rId7775" Type="http://schemas.openxmlformats.org/officeDocument/2006/relationships/hyperlink" Target="http://www.juarez.gob.mx/transparencia/docs/en-esta-dependecia-no-se-genera-informacion-que-corresponda-a-la-solicitada-en-esta-columna.docx" TargetMode="External"/><Relationship Id="rId8826" Type="http://schemas.openxmlformats.org/officeDocument/2006/relationships/hyperlink" Target="http://www.juarez.gob.mx/transparencia/docs/en-esta-dependecia-no-se-genera-informacion-que-corresponda-a-la-solicitada-en-esta-columna.docx" TargetMode="External"/><Relationship Id="rId10756" Type="http://schemas.openxmlformats.org/officeDocument/2006/relationships/hyperlink" Target="http://www.juarez.gob.mx/transparencia/docs/en-esta-dependecia-no-se-genera-informacion-que-corresponda-a-la-solicitada-en-esta-columna.docx" TargetMode="External"/><Relationship Id="rId17369" Type="http://schemas.openxmlformats.org/officeDocument/2006/relationships/hyperlink" Target="http://www.juarez.gob.mx/transparencia/docs/en-esta-dependecia-no-se-genera-informacion-que-corresponda-a-la-solicitada-en-esta-columna.docx" TargetMode="External"/><Relationship Id="rId21015" Type="http://schemas.openxmlformats.org/officeDocument/2006/relationships/hyperlink" Target="http://www.juarez.gob.mx/transparencia/docs/en-esta-dependecia-no-se-genera-informacion-que-corresponda-a-la-solicitada-en-esta-columna.docx" TargetMode="External"/><Relationship Id="rId24585" Type="http://schemas.openxmlformats.org/officeDocument/2006/relationships/hyperlink" Target="http://www.juarez.gob.mx/transparencia/docs/en-esta-dependecia-no-se-genera-informacion-que-corresponda-a-la-solicitada-en-esta-columna.docx" TargetMode="External"/><Relationship Id="rId25636" Type="http://schemas.openxmlformats.org/officeDocument/2006/relationships/hyperlink" Target="http://www.juarez.gob.mx/transparencia/docs/en-esta-dependecia-no-se-genera-informacion-que-corresponda-a-la-solicitada-en-esta-columna.docx" TargetMode="External"/><Relationship Id="rId32852" Type="http://schemas.openxmlformats.org/officeDocument/2006/relationships/hyperlink" Target="http://juarez.gob.mx/transparencia/docs/na-19-2409.pdf" TargetMode="External"/><Relationship Id="rId33903" Type="http://schemas.openxmlformats.org/officeDocument/2006/relationships/hyperlink" Target="http://juarez.gob.mx/transparencia/docs/na-19-2409.pdf" TargetMode="External"/><Relationship Id="rId6377" Type="http://schemas.openxmlformats.org/officeDocument/2006/relationships/hyperlink" Target="http://juarez.gob.mx/transparencia/docs/slc-13081-2019d.pdf" TargetMode="External"/><Relationship Id="rId7428" Type="http://schemas.openxmlformats.org/officeDocument/2006/relationships/hyperlink" Target="http://www.juarez.gob.mx/transparencia/docs/en-esta-dependecia-no-se-genera-informacion-que-corresponda-a-la-solicitada-en-esta-columna.docx" TargetMode="External"/><Relationship Id="rId10409" Type="http://schemas.openxmlformats.org/officeDocument/2006/relationships/hyperlink" Target="http://www.juarez.gob.mx/transparencia/docs/en-esta-dependecia-no-se-genera-informacion-que-corresponda-a-la-solicitada-en-esta-columna.docx" TargetMode="External"/><Relationship Id="rId11807" Type="http://schemas.openxmlformats.org/officeDocument/2006/relationships/hyperlink" Target="http://www.juarez.gob.mx/transparencia/docs/en-esta-dependecia-no-se-genera-informacion-que-corresponda-a-la-solicitada-en-esta-columna.docx" TargetMode="External"/><Relationship Id="rId23187" Type="http://schemas.openxmlformats.org/officeDocument/2006/relationships/hyperlink" Target="http://juarez.gob.mx/transparencia/docs/no-aplica.docx" TargetMode="External"/><Relationship Id="rId24238" Type="http://schemas.openxmlformats.org/officeDocument/2006/relationships/hyperlink" Target="http://www.juarez.gob.mx/transparencia/docs/celda-t-u-y-v-plurianual.docx?20190313120408" TargetMode="External"/><Relationship Id="rId28859" Type="http://schemas.openxmlformats.org/officeDocument/2006/relationships/hyperlink" Target="http://www.juarez.gob.mx/transparencia/docs/en-esta-dependecia-no-se-genera-informacion-que-corresponda-a-la-solicitada-en-esta-columna.docx" TargetMode="External"/><Relationship Id="rId31454" Type="http://schemas.openxmlformats.org/officeDocument/2006/relationships/hyperlink" Target="http://juarez.gob.mx/transparencia/docs/no-aplica.docx" TargetMode="External"/><Relationship Id="rId32505" Type="http://schemas.openxmlformats.org/officeDocument/2006/relationships/hyperlink" Target="http://juarez.gob.mx/transparencia/docs/na-19-2409.pdf" TargetMode="External"/><Relationship Id="rId2987" Type="http://schemas.openxmlformats.org/officeDocument/2006/relationships/hyperlink" Target="http://juarez.gob.mx/transparencia/docs/lf-75309-2019d.pdf" TargetMode="External"/><Relationship Id="rId13979" Type="http://schemas.openxmlformats.org/officeDocument/2006/relationships/hyperlink" Target="http://www.juarez.gob.mx/transparencia/docs/en-esta-dependecia-no-se-genera-informacion-que-corresponda-a-la-solicitada-en-esta-columna.docx" TargetMode="External"/><Relationship Id="rId17850" Type="http://schemas.openxmlformats.org/officeDocument/2006/relationships/hyperlink" Target="http://www.juarez.gob.mx/transparencia/docs/en-esta-dependecia-no-se-genera-informacion-que-corresponda-a-la-solicitada-en-esta-columna.docx" TargetMode="External"/><Relationship Id="rId18901" Type="http://schemas.openxmlformats.org/officeDocument/2006/relationships/hyperlink" Target="http://www.juarez.gob.mx/transparencia/docs/en-esta-dependecia-no-se-genera-informacion-que-corresponda-a-la-solicitada-en-esta-columna.docx" TargetMode="External"/><Relationship Id="rId30056" Type="http://schemas.openxmlformats.org/officeDocument/2006/relationships/hyperlink" Target="http://www.juarez.gob.mx/transparencia/docs/en-esta-dependecia-no-se-genera-informacion-que-corresponda-a-la-solicitada-en-esta-columna.docx" TargetMode="External"/><Relationship Id="rId31107" Type="http://schemas.openxmlformats.org/officeDocument/2006/relationships/hyperlink" Target="http://www.juarez.gob.mx/transparencia/docs/en-esta-dependecia-no-se-genera-informacion-que-corresponda-a-la-solicitada-en-esta-columna.docx" TargetMode="External"/><Relationship Id="rId34677" Type="http://schemas.openxmlformats.org/officeDocument/2006/relationships/hyperlink" Target="http://juarez.gob.mx/transparencia/docs/na-19-2409.pdf" TargetMode="External"/><Relationship Id="rId959" Type="http://schemas.openxmlformats.org/officeDocument/2006/relationships/hyperlink" Target="http://juarez.gob.mx/transparencia/docs/us-5906-2019d.pdf" TargetMode="External"/><Relationship Id="rId1589" Type="http://schemas.openxmlformats.org/officeDocument/2006/relationships/hyperlink" Target="http://juarez.gob.mx/transparencia/docs/fs-351-2019d.pdf" TargetMode="External"/><Relationship Id="rId5460" Type="http://schemas.openxmlformats.org/officeDocument/2006/relationships/hyperlink" Target="http://juarez.gob.mx/transparencia/docs/nom-5039-2019d.pdf" TargetMode="External"/><Relationship Id="rId6511" Type="http://schemas.openxmlformats.org/officeDocument/2006/relationships/hyperlink" Target="http://juarez.gob.mx/transparencia/docs/21670.pdf" TargetMode="External"/><Relationship Id="rId15054" Type="http://schemas.openxmlformats.org/officeDocument/2006/relationships/hyperlink" Target="http://www.juarez.gob.mx/transparencia/docs/en-esta-dependecia-no-se-genera-informacion-que-corresponda-a-la-solicitada-en-esta-columna.docx" TargetMode="External"/><Relationship Id="rId16452" Type="http://schemas.openxmlformats.org/officeDocument/2006/relationships/hyperlink" Target="http://www.juarez.gob.mx/transparencia/docs/en-esta-dependecia-no-se-genera-informacion-que-corresponda-a-la-solicitada-en-esta-columna.docx" TargetMode="External"/><Relationship Id="rId17503" Type="http://schemas.openxmlformats.org/officeDocument/2006/relationships/hyperlink" Target="http://www.juarez.gob.mx/transparencia/docs/en-esta-dependecia-no-se-genera-informacion-que-corresponda-a-la-solicitada-en-esta-columna.docx" TargetMode="External"/><Relationship Id="rId20848" Type="http://schemas.openxmlformats.org/officeDocument/2006/relationships/hyperlink" Target="http://www.juarez.gob.mx/transparencia/docs/en-esta-dependecia-no-se-genera-informacion-que-corresponda-a-la-solicitada-en-esta-columna.docx" TargetMode="External"/><Relationship Id="rId22270" Type="http://schemas.openxmlformats.org/officeDocument/2006/relationships/hyperlink" Target="http://www.juarez.gob.mx/transparencia/docs/formato-27.docx?20190123112236" TargetMode="External"/><Relationship Id="rId33279" Type="http://schemas.openxmlformats.org/officeDocument/2006/relationships/hyperlink" Target="http://juarez.gob.mx/transparencia/docs/na-19-2409.pdf" TargetMode="External"/><Relationship Id="rId4062" Type="http://schemas.openxmlformats.org/officeDocument/2006/relationships/hyperlink" Target="http://juarez.gob.mx/transparencia/docs/lf-43321-2019d.pdf" TargetMode="External"/><Relationship Id="rId5113" Type="http://schemas.openxmlformats.org/officeDocument/2006/relationships/hyperlink" Target="http://juarez.gob.mx/transparencia/docs/nom-4549-2019d.pdf" TargetMode="External"/><Relationship Id="rId16105" Type="http://schemas.openxmlformats.org/officeDocument/2006/relationships/hyperlink" Target="http://www.juarez.gob.mx/transparencia/docs/en-esta-dependecia-no-se-genera-informacion-que-corresponda-a-la-solicitada-en-esta-columna.docx" TargetMode="External"/><Relationship Id="rId19675" Type="http://schemas.openxmlformats.org/officeDocument/2006/relationships/hyperlink" Target="http://www.juarez.gob.mx/transparencia/docs/en-esta-dependecia-no-se-genera-informacion-que-corresponda-a-la-solicitada-en-esta-columna.docx" TargetMode="External"/><Relationship Id="rId23321" Type="http://schemas.openxmlformats.org/officeDocument/2006/relationships/hyperlink" Target="http://juarez.gob.mx/transparencia/docs/no-aplica.docx" TargetMode="External"/><Relationship Id="rId26891" Type="http://schemas.openxmlformats.org/officeDocument/2006/relationships/hyperlink" Target="http://www.juarez.gob.mx/transparencia/docs/en-esta-dependecia-no-se-genera-informacion-que-corresponda-a-la-solicitada-en-esta-columna.docx" TargetMode="External"/><Relationship Id="rId27942" Type="http://schemas.openxmlformats.org/officeDocument/2006/relationships/hyperlink" Target="http://www.juarez.gob.mx/transparencia/docs/en-esta-dependecia-no-se-genera-informacion-que-corresponda-a-la-solicitada-en-esta-columna.docx" TargetMode="External"/><Relationship Id="rId8683" Type="http://schemas.openxmlformats.org/officeDocument/2006/relationships/hyperlink" Target="http://www.juarez.gob.mx/transparencia/docs/en-esta-dependecia-no-se-genera-informacion-que-corresponda-a-la-solicitada-en-esta-columna.docx" TargetMode="External"/><Relationship Id="rId9734" Type="http://schemas.openxmlformats.org/officeDocument/2006/relationships/hyperlink" Target="http://www.juarez.gob.mx/transparencia/docs/en-esta-dependecia-no-se-genera-informacion-que-corresponda-a-la-solicitada-en-esta-columna.docx" TargetMode="External"/><Relationship Id="rId11664" Type="http://schemas.openxmlformats.org/officeDocument/2006/relationships/hyperlink" Target="http://www.juarez.gob.mx/transparencia/docs/en-esta-dependecia-no-se-genera-informacion-que-corresponda-a-la-solicitada-en-esta-columna.docx" TargetMode="External"/><Relationship Id="rId12715" Type="http://schemas.openxmlformats.org/officeDocument/2006/relationships/hyperlink" Target="http://www.juarez.gob.mx/transparencia/docs/en-esta-dependecia-no-se-genera-informacion-que-corresponda-a-la-solicitada-en-esta-columna.docx" TargetMode="External"/><Relationship Id="rId18277" Type="http://schemas.openxmlformats.org/officeDocument/2006/relationships/hyperlink" Target="http://www.juarez.gob.mx/transparencia/docs/en-esta-dependecia-no-se-genera-informacion-que-corresponda-a-la-solicitada-en-esta-columna.docx" TargetMode="External"/><Relationship Id="rId19328" Type="http://schemas.openxmlformats.org/officeDocument/2006/relationships/hyperlink" Target="http://www.juarez.gob.mx/transparencia/docs/en-esta-dependecia-no-se-genera-informacion-que-corresponda-a-la-solicitada-en-esta-columna.docx" TargetMode="External"/><Relationship Id="rId25493" Type="http://schemas.openxmlformats.org/officeDocument/2006/relationships/hyperlink" Target="http://www.juarez.gob.mx/transparencia/docs/en-esta-dependecia-no-se-genera-informacion-que-corresponda-a-la-solicitada-en-esta-columna.docx" TargetMode="External"/><Relationship Id="rId26544" Type="http://schemas.openxmlformats.org/officeDocument/2006/relationships/hyperlink" Target="http://www.juarez.gob.mx/transparencia/docs/en-esta-dependecia-no-se-genera-informacion-que-corresponda-a-la-solicitada-en-esta-columna.docx" TargetMode="External"/><Relationship Id="rId33760" Type="http://schemas.openxmlformats.org/officeDocument/2006/relationships/hyperlink" Target="http://juarez.gob.mx/transparencia/docs/na-19-2409.pdf" TargetMode="External"/><Relationship Id="rId34811" Type="http://schemas.openxmlformats.org/officeDocument/2006/relationships/hyperlink" Target="http://juarez.gob.mx/transparencia/docs/na-19-2409.pdf" TargetMode="External"/><Relationship Id="rId1723" Type="http://schemas.openxmlformats.org/officeDocument/2006/relationships/hyperlink" Target="http://juarez.gob.mx/transparencia/docs/lf-74980-2019d.pdf" TargetMode="External"/><Relationship Id="rId7285" Type="http://schemas.openxmlformats.org/officeDocument/2006/relationships/hyperlink" Target="http://juarez.gob.mx/transparencia/docs/octubre-2019-106.pdf" TargetMode="External"/><Relationship Id="rId8336" Type="http://schemas.openxmlformats.org/officeDocument/2006/relationships/hyperlink" Target="http://www.juarez.gob.mx/transparencia/docs/en-esta-dependecia-no-se-genera-informacion-que-corresponda-a-la-solicitada-en-esta-columna.docx" TargetMode="External"/><Relationship Id="rId10266" Type="http://schemas.openxmlformats.org/officeDocument/2006/relationships/hyperlink" Target="http://www.juarez.gob.mx/transparencia/docs/en-esta-dependecia-no-se-genera-informacion-que-corresponda-a-la-solicitada-en-esta-columna.docx" TargetMode="External"/><Relationship Id="rId11317" Type="http://schemas.openxmlformats.org/officeDocument/2006/relationships/hyperlink" Target="http://www.juarez.gob.mx/transparencia/docs/en-esta-dependecia-no-se-genera-informacion-que-corresponda-a-la-solicitada-en-esta-columna.docx" TargetMode="External"/><Relationship Id="rId14887" Type="http://schemas.openxmlformats.org/officeDocument/2006/relationships/hyperlink" Target="http://www.juarez.gob.mx/transparencia/docs/en-esta-dependecia-no-se-genera-informacion-que-corresponda-a-la-solicitada-en-esta-columna.docx" TargetMode="External"/><Relationship Id="rId24095" Type="http://schemas.openxmlformats.org/officeDocument/2006/relationships/hyperlink" Target="http://juarez.gob.mx/transparencia/docs/no-aplica.docx" TargetMode="External"/><Relationship Id="rId25146" Type="http://schemas.openxmlformats.org/officeDocument/2006/relationships/hyperlink" Target="http://www.juarez.gob.mx/transparencia/docs/en-esta-dependecia-no-se-genera-informacion-que-corresponda-a-la-solicitada-en-esta-columna.docx" TargetMode="External"/><Relationship Id="rId29767" Type="http://schemas.openxmlformats.org/officeDocument/2006/relationships/hyperlink" Target="http://www.juarez.gob.mx/transparencia/docs/en-esta-dependecia-no-se-genera-informacion-que-corresponda-a-la-solicitada-en-esta-columna.docx" TargetMode="External"/><Relationship Id="rId32362" Type="http://schemas.openxmlformats.org/officeDocument/2006/relationships/hyperlink" Target="http://juarez.gob.mx/transparencia/docs/na-19-2409.pdf" TargetMode="External"/><Relationship Id="rId33413" Type="http://schemas.openxmlformats.org/officeDocument/2006/relationships/hyperlink" Target="http://juarez.gob.mx/transparencia/docs/na-19-2409.pdf" TargetMode="External"/><Relationship Id="rId3895" Type="http://schemas.openxmlformats.org/officeDocument/2006/relationships/hyperlink" Target="http://juarez.gob.mx/transparencia/docs/lf-68614-2019d.pdf" TargetMode="External"/><Relationship Id="rId4946" Type="http://schemas.openxmlformats.org/officeDocument/2006/relationships/hyperlink" Target="http://juarez.gob.mx/transparencia/docs/nom-4534-2019d.pdf" TargetMode="External"/><Relationship Id="rId13489" Type="http://schemas.openxmlformats.org/officeDocument/2006/relationships/hyperlink" Target="http://www.juarez.gob.mx/transparencia/docs/en-esta-dependecia-no-se-genera-informacion-que-corresponda-a-la-solicitada-en-esta-columna.docx" TargetMode="External"/><Relationship Id="rId15938" Type="http://schemas.openxmlformats.org/officeDocument/2006/relationships/hyperlink" Target="http://www.juarez.gob.mx/transparencia/docs/en-esta-dependecia-no-se-genera-informacion-que-corresponda-a-la-solicitada-en-esta-columna.docx" TargetMode="External"/><Relationship Id="rId17360" Type="http://schemas.openxmlformats.org/officeDocument/2006/relationships/hyperlink" Target="http://www.juarez.gob.mx/transparencia/docs/en-esta-dependecia-no-se-genera-informacion-que-corresponda-a-la-solicitada-en-esta-columna.docx" TargetMode="External"/><Relationship Id="rId18411" Type="http://schemas.openxmlformats.org/officeDocument/2006/relationships/hyperlink" Target="http://www.juarez.gob.mx/transparencia/docs/en-esta-dependecia-no-se-genera-informacion-que-corresponda-a-la-solicitada-en-esta-columna.docx" TargetMode="External"/><Relationship Id="rId21756" Type="http://schemas.openxmlformats.org/officeDocument/2006/relationships/hyperlink" Target="http://www.juarez.gob.mx/transparencia/docs/formato-27.docx?20190123112236" TargetMode="External"/><Relationship Id="rId22807" Type="http://schemas.openxmlformats.org/officeDocument/2006/relationships/hyperlink" Target="http://juarez.gob.mx/transparencia/docs/no-aplica.docx" TargetMode="External"/><Relationship Id="rId28369" Type="http://schemas.openxmlformats.org/officeDocument/2006/relationships/hyperlink" Target="http://www.juarez.gob.mx/transparencia/docs/en-esta-dependecia-no-se-genera-informacion-que-corresponda-a-la-solicitada-en-esta-columna.docx" TargetMode="External"/><Relationship Id="rId32015" Type="http://schemas.openxmlformats.org/officeDocument/2006/relationships/hyperlink" Target="http://juarez.gob.mx/transparencia/docs/no-aplica.docx" TargetMode="External"/><Relationship Id="rId2497" Type="http://schemas.openxmlformats.org/officeDocument/2006/relationships/hyperlink" Target="http://juarez.gob.mx/transparencia/docs/lf-18419-2019d.pdf" TargetMode="External"/><Relationship Id="rId3548" Type="http://schemas.openxmlformats.org/officeDocument/2006/relationships/hyperlink" Target="http://juarez.gob.mx/transparencia/docs/lf-41449-2019d.pdf" TargetMode="External"/><Relationship Id="rId17013" Type="http://schemas.openxmlformats.org/officeDocument/2006/relationships/hyperlink" Target="http://www.juarez.gob.mx/transparencia/docs/en-esta-dependecia-no-se-genera-informacion-que-corresponda-a-la-solicitada-en-esta-columna.docx" TargetMode="External"/><Relationship Id="rId20358" Type="http://schemas.openxmlformats.org/officeDocument/2006/relationships/hyperlink" Target="http://www.juarez.gob.mx/transparencia/docs/en-esta-dependecia-no-se-genera-informacion-que-corresponda-a-la-solicitada-en-esta-columna.docx" TargetMode="External"/><Relationship Id="rId21409" Type="http://schemas.openxmlformats.org/officeDocument/2006/relationships/hyperlink" Target="http://www.juarez.gob.mx/transparencia/docs/formato-27.docx?20190123112236" TargetMode="External"/><Relationship Id="rId34187" Type="http://schemas.openxmlformats.org/officeDocument/2006/relationships/hyperlink" Target="http://juarez.gob.mx/transparencia/docs/p-octubre-19-29.jpg" TargetMode="External"/><Relationship Id="rId469" Type="http://schemas.openxmlformats.org/officeDocument/2006/relationships/hyperlink" Target="http://juarez.gob.mx/transparencia/docs/us-5507-2019d.pdf" TargetMode="External"/><Relationship Id="rId1099" Type="http://schemas.openxmlformats.org/officeDocument/2006/relationships/hyperlink" Target="http://juarez.gob.mx/transparencia/docs/us-6047-2019d.pdf" TargetMode="External"/><Relationship Id="rId6021" Type="http://schemas.openxmlformats.org/officeDocument/2006/relationships/hyperlink" Target="http://juarez.gob.mx/transparencia/docs/nom-5625-2019d.pdf" TargetMode="External"/><Relationship Id="rId9591" Type="http://schemas.openxmlformats.org/officeDocument/2006/relationships/hyperlink" Target="http://www.juarez.gob.mx/transparencia/docs/en-esta-dependecia-no-se-genera-informacion-que-corresponda-a-la-solicitada-en-esta-columna.docx" TargetMode="External"/><Relationship Id="rId10400" Type="http://schemas.openxmlformats.org/officeDocument/2006/relationships/hyperlink" Target="http://www.juarez.gob.mx/transparencia/docs/en-esta-dependecia-no-se-genera-informacion-que-corresponda-a-la-solicitada-en-esta-columna.docx" TargetMode="External"/><Relationship Id="rId13970" Type="http://schemas.openxmlformats.org/officeDocument/2006/relationships/hyperlink" Target="http://www.juarez.gob.mx/transparencia/docs/en-esta-dependecia-no-se-genera-informacion-que-corresponda-a-la-solicitada-en-esta-columna.docx" TargetMode="External"/><Relationship Id="rId19185" Type="http://schemas.openxmlformats.org/officeDocument/2006/relationships/hyperlink" Target="http://www.juarez.gob.mx/transparencia/docs/en-esta-dependecia-no-se-genera-informacion-que-corresponda-a-la-solicitada-en-esta-columna.docx" TargetMode="External"/><Relationship Id="rId24979" Type="http://schemas.openxmlformats.org/officeDocument/2006/relationships/hyperlink" Target="http://www.juarez.gob.mx/transparencia/docs/en-esta-dependecia-no-se-genera-informacion-que-corresponda-a-la-solicitada-en-esta-columna.docx" TargetMode="External"/><Relationship Id="rId28850" Type="http://schemas.openxmlformats.org/officeDocument/2006/relationships/hyperlink" Target="http://www.juarez.gob.mx/transparencia/docs/en-esta-dependecia-no-se-genera-informacion-que-corresponda-a-la-solicitada-en-esta-columna.docx" TargetMode="External"/><Relationship Id="rId29901" Type="http://schemas.openxmlformats.org/officeDocument/2006/relationships/hyperlink" Target="http://www.juarez.gob.mx/transparencia/docs/en-esta-dependecia-no-se-genera-informacion-que-corresponda-a-la-solicitada-en-esta-columna.docx" TargetMode="External"/><Relationship Id="rId8193" Type="http://schemas.openxmlformats.org/officeDocument/2006/relationships/hyperlink" Target="http://www.juarez.gob.mx/transparencia/docs/en-esta-dependecia-no-se-genera-informacion-que-corresponda-a-la-solicitada-en-esta-columna.docx" TargetMode="External"/><Relationship Id="rId9244" Type="http://schemas.openxmlformats.org/officeDocument/2006/relationships/hyperlink" Target="http://www.juarez.gob.mx/transparencia/docs/en-esta-dependecia-no-se-genera-informacion-que-corresponda-a-la-solicitada-en-esta-columna.docx" TargetMode="External"/><Relationship Id="rId12572" Type="http://schemas.openxmlformats.org/officeDocument/2006/relationships/hyperlink" Target="http://www.juarez.gob.mx/transparencia/docs/en-esta-dependecia-no-se-genera-informacion-que-corresponda-a-la-solicitada-en-esta-columna.docx" TargetMode="External"/><Relationship Id="rId13623" Type="http://schemas.openxmlformats.org/officeDocument/2006/relationships/hyperlink" Target="http://www.juarez.gob.mx/transparencia/docs/en-esta-dependecia-no-se-genera-informacion-que-corresponda-a-la-solicitada-en-esta-columna.docx" TargetMode="External"/><Relationship Id="rId26054" Type="http://schemas.openxmlformats.org/officeDocument/2006/relationships/hyperlink" Target="http://www.juarez.gob.mx/transparencia/docs/en-esta-dependecia-no-se-genera-informacion-que-corresponda-a-la-solicitada-en-esta-columna.docx" TargetMode="External"/><Relationship Id="rId27452" Type="http://schemas.openxmlformats.org/officeDocument/2006/relationships/hyperlink" Target="http://www.juarez.gob.mx/transparencia/docs/en-esta-dependecia-no-se-genera-informacion-que-corresponda-a-la-solicitada-en-esta-columna.docx" TargetMode="External"/><Relationship Id="rId28503" Type="http://schemas.openxmlformats.org/officeDocument/2006/relationships/hyperlink" Target="http://www.juarez.gob.mx/transparencia/docs/en-esta-dependecia-no-se-genera-informacion-que-corresponda-a-la-solicitada-en-esta-columna.docx" TargetMode="External"/><Relationship Id="rId30797" Type="http://schemas.openxmlformats.org/officeDocument/2006/relationships/hyperlink" Target="http://www.juarez.gob.mx/transparencia/docs/en-esta-dependecia-no-se-genera-informacion-que-corresponda-a-la-solicitada-en-esta-columna.docx" TargetMode="External"/><Relationship Id="rId31848" Type="http://schemas.openxmlformats.org/officeDocument/2006/relationships/hyperlink" Target="http://juarez.gob.mx/transparencia/docs/no-aplica.docx" TargetMode="External"/><Relationship Id="rId33270" Type="http://schemas.openxmlformats.org/officeDocument/2006/relationships/hyperlink" Target="http://juarez.gob.mx/transparencia/docs/na-19-2409.pdf" TargetMode="External"/><Relationship Id="rId950" Type="http://schemas.openxmlformats.org/officeDocument/2006/relationships/hyperlink" Target="http://juarez.gob.mx/transparencia/docs/us-5927-2019d.pdf" TargetMode="External"/><Relationship Id="rId1580" Type="http://schemas.openxmlformats.org/officeDocument/2006/relationships/hyperlink" Target="http://juarez.gob.mx/transparencia/docs/fs-364-2019d.pdf" TargetMode="External"/><Relationship Id="rId2631" Type="http://schemas.openxmlformats.org/officeDocument/2006/relationships/hyperlink" Target="http://juarez.gob.mx/transparencia/docs/lf-75220-2019d.pdf" TargetMode="External"/><Relationship Id="rId11174" Type="http://schemas.openxmlformats.org/officeDocument/2006/relationships/hyperlink" Target="http://www.juarez.gob.mx/transparencia/docs/en-esta-dependecia-no-se-genera-informacion-que-corresponda-a-la-solicitada-en-esta-columna.docx" TargetMode="External"/><Relationship Id="rId12225" Type="http://schemas.openxmlformats.org/officeDocument/2006/relationships/hyperlink" Target="http://www.juarez.gob.mx/transparencia/docs/en-esta-dependecia-no-se-genera-informacion-que-corresponda-a-la-solicitada-en-esta-columna.docx" TargetMode="External"/><Relationship Id="rId15795" Type="http://schemas.openxmlformats.org/officeDocument/2006/relationships/hyperlink" Target="http://www.juarez.gob.mx/transparencia/docs/en-esta-dependecia-no-se-genera-informacion-que-corresponda-a-la-solicitada-en-esta-columna.docx" TargetMode="External"/><Relationship Id="rId16846" Type="http://schemas.openxmlformats.org/officeDocument/2006/relationships/hyperlink" Target="http://www.juarez.gob.mx/transparencia/docs/en-esta-dependecia-no-se-genera-informacion-que-corresponda-a-la-solicitada-en-esta-columna.docx" TargetMode="External"/><Relationship Id="rId27105" Type="http://schemas.openxmlformats.org/officeDocument/2006/relationships/hyperlink" Target="http://www.juarez.gob.mx/transparencia/docs/en-esta-dependecia-no-se-genera-informacion-que-corresponda-a-la-solicitada-en-esta-columna.docx" TargetMode="External"/><Relationship Id="rId34321" Type="http://schemas.openxmlformats.org/officeDocument/2006/relationships/hyperlink" Target="http://juarez.gob.mx/transparencia/docs/p-diciembre-19-10.jpg" TargetMode="External"/><Relationship Id="rId603" Type="http://schemas.openxmlformats.org/officeDocument/2006/relationships/hyperlink" Target="http://juarez.gob.mx/transparencia/docs/us-5855-2019d.pdf" TargetMode="External"/><Relationship Id="rId1233" Type="http://schemas.openxmlformats.org/officeDocument/2006/relationships/hyperlink" Target="http://juarez.gob.mx/transparencia/docs/us-6176-2019d.pdf" TargetMode="External"/><Relationship Id="rId5854" Type="http://schemas.openxmlformats.org/officeDocument/2006/relationships/hyperlink" Target="http://juarez.gob.mx/transparencia/docs/nom-5428-2019d.pdf" TargetMode="External"/><Relationship Id="rId6905" Type="http://schemas.openxmlformats.org/officeDocument/2006/relationships/hyperlink" Target="http://juarez.gob.mx/transparencia/docs/fa-01612-19.xlsx" TargetMode="External"/><Relationship Id="rId14397" Type="http://schemas.openxmlformats.org/officeDocument/2006/relationships/hyperlink" Target="http://www.juarez.gob.mx/transparencia/docs/en-esta-dependecia-no-se-genera-informacion-que-corresponda-a-la-solicitada-en-esta-columna.docx" TargetMode="External"/><Relationship Id="rId15448" Type="http://schemas.openxmlformats.org/officeDocument/2006/relationships/hyperlink" Target="http://www.juarez.gob.mx/transparencia/docs/en-esta-dependecia-no-se-genera-informacion-que-corresponda-a-la-solicitada-en-esta-columna.docx" TargetMode="External"/><Relationship Id="rId22664" Type="http://schemas.openxmlformats.org/officeDocument/2006/relationships/hyperlink" Target="http://www.juarez.gob.mx/transparencia/docs/formato-27.docx?20190123112236" TargetMode="External"/><Relationship Id="rId23715" Type="http://schemas.openxmlformats.org/officeDocument/2006/relationships/hyperlink" Target="http://juarez.gob.mx/transparencia/docs/no-aplica.docx" TargetMode="External"/><Relationship Id="rId29277" Type="http://schemas.openxmlformats.org/officeDocument/2006/relationships/hyperlink" Target="http://www.juarez.gob.mx/transparencia/docs/en-esta-dependecia-no-se-genera-informacion-que-corresponda-a-la-solicitada-en-esta-columna.docx" TargetMode="External"/><Relationship Id="rId30931" Type="http://schemas.openxmlformats.org/officeDocument/2006/relationships/hyperlink" Target="http://www.juarez.gob.mx/transparencia/docs/en-esta-dependecia-no-se-genera-informacion-que-corresponda-a-la-solicitada-en-esta-columna.docx" TargetMode="External"/><Relationship Id="rId4456" Type="http://schemas.openxmlformats.org/officeDocument/2006/relationships/hyperlink" Target="http://juarez.gob.mx/transparencia/docs/lf-75613-2019d.pdf" TargetMode="External"/><Relationship Id="rId5507" Type="http://schemas.openxmlformats.org/officeDocument/2006/relationships/hyperlink" Target="http://juarez.gob.mx/transparencia/docs/nom-5023-2019d.pdf" TargetMode="External"/><Relationship Id="rId21266" Type="http://schemas.openxmlformats.org/officeDocument/2006/relationships/hyperlink" Target="http://www.juarez.gob.mx/transparencia/docs/en-esta-dependecia-no-se-genera-informacion-que-corresponda-a-la-solicitada-en-esta-columna.docx" TargetMode="External"/><Relationship Id="rId22317" Type="http://schemas.openxmlformats.org/officeDocument/2006/relationships/hyperlink" Target="http://www.juarez.gob.mx/transparencia/docs/formato-27.docx?20190123112236" TargetMode="External"/><Relationship Id="rId25887" Type="http://schemas.openxmlformats.org/officeDocument/2006/relationships/hyperlink" Target="http://www.juarez.gob.mx/transparencia/docs/en-esta-dependecia-no-se-genera-informacion-que-corresponda-a-la-solicitada-en-esta-columna.docx" TargetMode="External"/><Relationship Id="rId26938" Type="http://schemas.openxmlformats.org/officeDocument/2006/relationships/hyperlink" Target="http://www.juarez.gob.mx/transparencia/docs/en-esta-dependecia-no-se-genera-informacion-que-corresponda-a-la-solicitada-en-esta-columna.docx" TargetMode="External"/><Relationship Id="rId3058" Type="http://schemas.openxmlformats.org/officeDocument/2006/relationships/hyperlink" Target="http://juarez.gob.mx/transparencia/docs/lf-66241-2019d.pdf" TargetMode="External"/><Relationship Id="rId4109" Type="http://schemas.openxmlformats.org/officeDocument/2006/relationships/hyperlink" Target="http://juarez.gob.mx/transparencia/docs/lf-55668-2019d.pdf" TargetMode="External"/><Relationship Id="rId7679" Type="http://schemas.openxmlformats.org/officeDocument/2006/relationships/hyperlink" Target="http://www.juarez.gob.mx/transparencia/docs/en-esta-dependecia-no-se-genera-informacion-que-corresponda-a-la-solicitada-en-esta-columna.docx" TargetMode="External"/><Relationship Id="rId13480" Type="http://schemas.openxmlformats.org/officeDocument/2006/relationships/hyperlink" Target="http://www.juarez.gob.mx/transparencia/docs/en-esta-dependecia-no-se-genera-informacion-que-corresponda-a-la-solicitada-en-esta-columna.docx" TargetMode="External"/><Relationship Id="rId24489" Type="http://schemas.openxmlformats.org/officeDocument/2006/relationships/hyperlink" Target="http://www.juarez.gob.mx/transparencia/docs/en-esta-dependecia-no-se-genera-informacion-que-corresponda-a-la-solicitada-en-esta-columna.docx" TargetMode="External"/><Relationship Id="rId28360" Type="http://schemas.openxmlformats.org/officeDocument/2006/relationships/hyperlink" Target="http://www.juarez.gob.mx/transparencia/docs/en-esta-dependecia-no-se-genera-informacion-que-corresponda-a-la-solicitada-en-esta-columna.docx" TargetMode="External"/><Relationship Id="rId29411" Type="http://schemas.openxmlformats.org/officeDocument/2006/relationships/hyperlink" Target="http://www.juarez.gob.mx/transparencia/docs/en-esta-dependecia-no-se-genera-informacion-que-corresponda-a-la-solicitada-en-esta-columna.docx" TargetMode="External"/><Relationship Id="rId32756" Type="http://schemas.openxmlformats.org/officeDocument/2006/relationships/hyperlink" Target="http://juarez.gob.mx/transparencia/docs/na-19-2409.pdf" TargetMode="External"/><Relationship Id="rId33807" Type="http://schemas.openxmlformats.org/officeDocument/2006/relationships/hyperlink" Target="http://juarez.gob.mx/transparencia/docs/na-19-2409.pdf" TargetMode="External"/><Relationship Id="rId12082" Type="http://schemas.openxmlformats.org/officeDocument/2006/relationships/hyperlink" Target="http://www.juarez.gob.mx/transparencia/docs/en-esta-dependecia-no-se-genera-informacion-que-corresponda-a-la-solicitada-en-esta-columna.docx" TargetMode="External"/><Relationship Id="rId13133" Type="http://schemas.openxmlformats.org/officeDocument/2006/relationships/hyperlink" Target="http://www.juarez.gob.mx/transparencia/docs/en-esta-dependecia-no-se-genera-informacion-que-corresponda-a-la-solicitada-en-esta-columna.docx" TargetMode="External"/><Relationship Id="rId14531" Type="http://schemas.openxmlformats.org/officeDocument/2006/relationships/hyperlink" Target="http://www.juarez.gob.mx/transparencia/docs/en-esta-dependecia-no-se-genera-informacion-que-corresponda-a-la-solicitada-en-esta-columna.docx" TargetMode="External"/><Relationship Id="rId28013" Type="http://schemas.openxmlformats.org/officeDocument/2006/relationships/hyperlink" Target="http://www.juarez.gob.mx/transparencia/docs/en-esta-dependecia-no-se-genera-informacion-que-corresponda-a-la-solicitada-en-esta-columna.docx" TargetMode="External"/><Relationship Id="rId31358" Type="http://schemas.openxmlformats.org/officeDocument/2006/relationships/hyperlink" Target="http://juarez.gob.mx/transparencia/docs/no-aplica.docx" TargetMode="External"/><Relationship Id="rId32409" Type="http://schemas.openxmlformats.org/officeDocument/2006/relationships/hyperlink" Target="http://juarez.gob.mx/transparencia/docs/na-19-2409.pdf" TargetMode="External"/><Relationship Id="rId460" Type="http://schemas.openxmlformats.org/officeDocument/2006/relationships/hyperlink" Target="http://juarez.gob.mx/transparencia/docs/us-5516-2019d.pdf" TargetMode="External"/><Relationship Id="rId1090" Type="http://schemas.openxmlformats.org/officeDocument/2006/relationships/hyperlink" Target="http://juarez.gob.mx/transparencia/docs/us-5986-2019d.pdf" TargetMode="External"/><Relationship Id="rId2141" Type="http://schemas.openxmlformats.org/officeDocument/2006/relationships/hyperlink" Target="http://juarez.gob.mx/transparencia/docs/lf-47171-2019d.pdf" TargetMode="External"/><Relationship Id="rId17754" Type="http://schemas.openxmlformats.org/officeDocument/2006/relationships/hyperlink" Target="http://www.juarez.gob.mx/transparencia/docs/en-esta-dependecia-no-se-genera-informacion-que-corresponda-a-la-solicitada-en-esta-columna.docx" TargetMode="External"/><Relationship Id="rId18805" Type="http://schemas.openxmlformats.org/officeDocument/2006/relationships/hyperlink" Target="http://www.juarez.gob.mx/transparencia/docs/en-esta-dependecia-no-se-genera-informacion-que-corresponda-a-la-solicitada-en-esta-columna.docx" TargetMode="External"/><Relationship Id="rId20002" Type="http://schemas.openxmlformats.org/officeDocument/2006/relationships/hyperlink" Target="http://www.juarez.gob.mx/transparencia/docs/en-esta-dependecia-no-se-genera-informacion-que-corresponda-a-la-solicitada-en-esta-columna.docx" TargetMode="External"/><Relationship Id="rId21400" Type="http://schemas.openxmlformats.org/officeDocument/2006/relationships/hyperlink" Target="http://www.juarez.gob.mx/transparencia/docs/formato-27.docx?20190123112236" TargetMode="External"/><Relationship Id="rId24970" Type="http://schemas.openxmlformats.org/officeDocument/2006/relationships/hyperlink" Target="http://www.juarez.gob.mx/transparencia/docs/en-esta-dependecia-no-se-genera-informacion-que-corresponda-a-la-solicitada-en-esta-columna.docx" TargetMode="External"/><Relationship Id="rId113" Type="http://schemas.openxmlformats.org/officeDocument/2006/relationships/hyperlink" Target="http://juarez.gob.mx/transparencia/docs/us-5040-2019d.pdf" TargetMode="External"/><Relationship Id="rId6762" Type="http://schemas.openxmlformats.org/officeDocument/2006/relationships/hyperlink" Target="http://juarez.gob.mx/transparencia/docs/fs-01855-19.xlsx" TargetMode="External"/><Relationship Id="rId7813" Type="http://schemas.openxmlformats.org/officeDocument/2006/relationships/hyperlink" Target="http://www.juarez.gob.mx/transparencia/docs/en-esta-dependecia-no-se-genera-informacion-que-corresponda-a-la-solicitada-en-esta-columna.docx" TargetMode="External"/><Relationship Id="rId16356" Type="http://schemas.openxmlformats.org/officeDocument/2006/relationships/hyperlink" Target="http://www.juarez.gob.mx/transparencia/docs/en-esta-dependecia-no-se-genera-informacion-que-corresponda-a-la-solicitada-en-esta-columna.docx" TargetMode="External"/><Relationship Id="rId17407" Type="http://schemas.openxmlformats.org/officeDocument/2006/relationships/hyperlink" Target="http://www.juarez.gob.mx/transparencia/docs/en-esta-dependecia-no-se-genera-informacion-que-corresponda-a-la-solicitada-en-esta-columna.docx" TargetMode="External"/><Relationship Id="rId23572" Type="http://schemas.openxmlformats.org/officeDocument/2006/relationships/hyperlink" Target="http://juarez.gob.mx/transparencia/docs/no-aplica.docx" TargetMode="External"/><Relationship Id="rId24623" Type="http://schemas.openxmlformats.org/officeDocument/2006/relationships/hyperlink" Target="http://www.juarez.gob.mx/transparencia/docs/en-esta-dependecia-no-se-genera-informacion-que-corresponda-a-la-solicitada-en-esta-columna.docx" TargetMode="External"/><Relationship Id="rId5017" Type="http://schemas.openxmlformats.org/officeDocument/2006/relationships/hyperlink" Target="http://juarez.gob.mx/transparencia/docs/nom-4546-2019d.pdf" TargetMode="External"/><Relationship Id="rId5364" Type="http://schemas.openxmlformats.org/officeDocument/2006/relationships/hyperlink" Target="http://juarez.gob.mx/transparencia/docs/nom-4925-2019d.pdf" TargetMode="External"/><Relationship Id="rId6415" Type="http://schemas.openxmlformats.org/officeDocument/2006/relationships/hyperlink" Target="http://juarez.gob.mx/transparencia/docs/slc-13093-2019d.pdf" TargetMode="External"/><Relationship Id="rId9985" Type="http://schemas.openxmlformats.org/officeDocument/2006/relationships/hyperlink" Target="http://www.juarez.gob.mx/transparencia/docs/en-esta-dependecia-no-se-genera-informacion-que-corresponda-a-la-solicitada-en-esta-columna.docx" TargetMode="External"/><Relationship Id="rId12966" Type="http://schemas.openxmlformats.org/officeDocument/2006/relationships/hyperlink" Target="http://www.juarez.gob.mx/transparencia/docs/en-esta-dependecia-no-se-genera-informacion-que-corresponda-a-la-solicitada-en-esta-columna.docx" TargetMode="External"/><Relationship Id="rId16009" Type="http://schemas.openxmlformats.org/officeDocument/2006/relationships/hyperlink" Target="http://www.juarez.gob.mx/transparencia/docs/en-esta-dependecia-no-se-genera-informacion-que-corresponda-a-la-solicitada-en-esta-columna.docx" TargetMode="External"/><Relationship Id="rId19579" Type="http://schemas.openxmlformats.org/officeDocument/2006/relationships/hyperlink" Target="http://www.juarez.gob.mx/transparencia/docs/en-esta-dependecia-no-se-genera-informacion-que-corresponda-a-la-solicitada-en-esta-columna.docx" TargetMode="External"/><Relationship Id="rId22174" Type="http://schemas.openxmlformats.org/officeDocument/2006/relationships/hyperlink" Target="http://www.juarez.gob.mx/transparencia/docs/formato-27.docx?20190123112236" TargetMode="External"/><Relationship Id="rId23225" Type="http://schemas.openxmlformats.org/officeDocument/2006/relationships/hyperlink" Target="http://juarez.gob.mx/transparencia/docs/no-aplica.docx" TargetMode="External"/><Relationship Id="rId26795" Type="http://schemas.openxmlformats.org/officeDocument/2006/relationships/hyperlink" Target="http://www.juarez.gob.mx/transparencia/docs/en-esta-dependecia-no-se-genera-informacion-que-corresponda-a-la-solicitada-en-esta-columna.docx" TargetMode="External"/><Relationship Id="rId27846" Type="http://schemas.openxmlformats.org/officeDocument/2006/relationships/hyperlink" Target="http://www.juarez.gob.mx/transparencia/docs/en-esta-dependecia-no-se-genera-informacion-que-corresponda-a-la-solicitada-en-esta-columna.docx" TargetMode="External"/><Relationship Id="rId30441" Type="http://schemas.openxmlformats.org/officeDocument/2006/relationships/hyperlink" Target="http://www.juarez.gob.mx/transparencia/docs/en-esta-dependecia-no-se-genera-informacion-que-corresponda-a-la-solicitada-en-esta-columna.docx" TargetMode="External"/><Relationship Id="rId1974" Type="http://schemas.openxmlformats.org/officeDocument/2006/relationships/hyperlink" Target="http://juarez.gob.mx/transparencia/docs/lf-73889-2019d.pdf" TargetMode="External"/><Relationship Id="rId8587" Type="http://schemas.openxmlformats.org/officeDocument/2006/relationships/hyperlink" Target="http://www.juarez.gob.mx/transparencia/docs/en-esta-dependecia-no-se-genera-informacion-que-corresponda-a-la-solicitada-en-esta-columna.docx" TargetMode="External"/><Relationship Id="rId9638" Type="http://schemas.openxmlformats.org/officeDocument/2006/relationships/hyperlink" Target="http://www.juarez.gob.mx/transparencia/docs/en-esta-dependecia-no-se-genera-informacion-que-corresponda-a-la-solicitada-en-esta-columna.docx" TargetMode="External"/><Relationship Id="rId11568" Type="http://schemas.openxmlformats.org/officeDocument/2006/relationships/hyperlink" Target="http://www.juarez.gob.mx/transparencia/docs/en-esta-dependecia-no-se-genera-informacion-que-corresponda-a-la-solicitada-en-esta-columna.docx" TargetMode="External"/><Relationship Id="rId12619" Type="http://schemas.openxmlformats.org/officeDocument/2006/relationships/hyperlink" Target="http://www.juarez.gob.mx/transparencia/docs/en-esta-dependecia-no-se-genera-informacion-que-corresponda-a-la-solicitada-en-esta-columna.docx" TargetMode="External"/><Relationship Id="rId25397" Type="http://schemas.openxmlformats.org/officeDocument/2006/relationships/hyperlink" Target="http://www.juarez.gob.mx/transparencia/docs/en-esta-dependecia-no-se-genera-informacion-que-corresponda-a-la-solicitada-en-esta-columna.docx" TargetMode="External"/><Relationship Id="rId26448" Type="http://schemas.openxmlformats.org/officeDocument/2006/relationships/hyperlink" Target="http://www.juarez.gob.mx/transparencia/docs/en-esta-dependecia-no-se-genera-informacion-que-corresponda-a-la-solicitada-en-esta-columna.docx" TargetMode="External"/><Relationship Id="rId33664" Type="http://schemas.openxmlformats.org/officeDocument/2006/relationships/hyperlink" Target="http://juarez.gob.mx/transparencia/docs/na-19-2409.pdf" TargetMode="External"/><Relationship Id="rId34715" Type="http://schemas.openxmlformats.org/officeDocument/2006/relationships/hyperlink" Target="http://juarez.gob.mx/transparencia/docs/na-19-2409.pdf" TargetMode="External"/><Relationship Id="rId1627" Type="http://schemas.openxmlformats.org/officeDocument/2006/relationships/hyperlink" Target="http://juarez.gob.mx/transparencia/docs/fs-372-2019d.pdf" TargetMode="External"/><Relationship Id="rId7189" Type="http://schemas.openxmlformats.org/officeDocument/2006/relationships/hyperlink" Target="http://juarez.gob.mx/transparencia/docs/octubre-2019-1.pdf" TargetMode="External"/><Relationship Id="rId14041" Type="http://schemas.openxmlformats.org/officeDocument/2006/relationships/hyperlink" Target="http://www.juarez.gob.mx/transparencia/docs/en-esta-dependecia-no-se-genera-informacion-que-corresponda-a-la-solicitada-en-esta-columna.docx" TargetMode="External"/><Relationship Id="rId32266" Type="http://schemas.openxmlformats.org/officeDocument/2006/relationships/hyperlink" Target="http://juarez.gob.mx/transparencia/docs/na-19-2409.pdf" TargetMode="External"/><Relationship Id="rId33317" Type="http://schemas.openxmlformats.org/officeDocument/2006/relationships/hyperlink" Target="http://juarez.gob.mx/transparencia/docs/na-19-2409.pdf" TargetMode="External"/><Relationship Id="rId3799" Type="http://schemas.openxmlformats.org/officeDocument/2006/relationships/hyperlink" Target="http://juarez.gob.mx/transparencia/docs/lf-45300-2019d.pdf" TargetMode="External"/><Relationship Id="rId4100" Type="http://schemas.openxmlformats.org/officeDocument/2006/relationships/hyperlink" Target="http://juarez.gob.mx/transparencia/docs/lf-64661-2019d.pdf" TargetMode="External"/><Relationship Id="rId7670" Type="http://schemas.openxmlformats.org/officeDocument/2006/relationships/hyperlink" Target="http://www.juarez.gob.mx/transparencia/docs/en-esta-dependecia-no-se-genera-informacion-que-corresponda-a-la-solicitada-en-esta-columna.docx" TargetMode="External"/><Relationship Id="rId8721" Type="http://schemas.openxmlformats.org/officeDocument/2006/relationships/hyperlink" Target="http://www.juarez.gob.mx/transparencia/docs/en-esta-dependecia-no-se-genera-informacion-que-corresponda-a-la-solicitada-en-esta-columna.docx" TargetMode="External"/><Relationship Id="rId17264" Type="http://schemas.openxmlformats.org/officeDocument/2006/relationships/hyperlink" Target="http://www.juarez.gob.mx/transparencia/docs/en-esta-dependecia-no-se-genera-informacion-que-corresponda-a-la-solicitada-en-esta-columna.docx" TargetMode="External"/><Relationship Id="rId18662" Type="http://schemas.openxmlformats.org/officeDocument/2006/relationships/hyperlink" Target="http://www.juarez.gob.mx/transparencia/docs/en-esta-dependecia-no-se-genera-informacion-que-corresponda-a-la-solicitada-en-esta-columna.docx" TargetMode="External"/><Relationship Id="rId19713" Type="http://schemas.openxmlformats.org/officeDocument/2006/relationships/hyperlink" Target="http://www.juarez.gob.mx/transparencia/docs/en-esta-dependecia-no-se-genera-informacion-que-corresponda-a-la-solicitada-en-esta-columna.docx" TargetMode="External"/><Relationship Id="rId24480" Type="http://schemas.openxmlformats.org/officeDocument/2006/relationships/hyperlink" Target="http://www.juarez.gob.mx/transparencia/docs/en-esta-dependecia-no-se-genera-informacion-que-corresponda-a-la-solicitada-en-esta-columna.docx" TargetMode="External"/><Relationship Id="rId6272" Type="http://schemas.openxmlformats.org/officeDocument/2006/relationships/hyperlink" Target="http://juarez.gob.mx/transparencia/docs/js129d19.pdf" TargetMode="External"/><Relationship Id="rId7323" Type="http://schemas.openxmlformats.org/officeDocument/2006/relationships/hyperlink" Target="http://juarez.gob.mx/transparencia/docs/diembre-2019-20.pdf" TargetMode="External"/><Relationship Id="rId10651" Type="http://schemas.openxmlformats.org/officeDocument/2006/relationships/hyperlink" Target="http://www.juarez.gob.mx/transparencia/docs/en-esta-dependecia-no-se-genera-informacion-que-corresponda-a-la-solicitada-en-esta-columna.docx" TargetMode="External"/><Relationship Id="rId11702" Type="http://schemas.openxmlformats.org/officeDocument/2006/relationships/hyperlink" Target="http://www.juarez.gob.mx/transparencia/docs/en-esta-dependecia-no-se-genera-informacion-que-corresponda-a-la-solicitada-en-esta-columna.docx" TargetMode="External"/><Relationship Id="rId18315" Type="http://schemas.openxmlformats.org/officeDocument/2006/relationships/hyperlink" Target="http://www.juarez.gob.mx/transparencia/docs/en-esta-dependecia-no-se-genera-informacion-que-corresponda-a-la-solicitada-en-esta-columna.docx" TargetMode="External"/><Relationship Id="rId23082" Type="http://schemas.openxmlformats.org/officeDocument/2006/relationships/hyperlink" Target="http://juarez.gob.mx/transparencia/docs/no-aplica.docx" TargetMode="External"/><Relationship Id="rId24133" Type="http://schemas.openxmlformats.org/officeDocument/2006/relationships/hyperlink" Target="http://juarez.gob.mx/transparencia/docs/no-aplica.docx" TargetMode="External"/><Relationship Id="rId25531" Type="http://schemas.openxmlformats.org/officeDocument/2006/relationships/hyperlink" Target="http://www.juarez.gob.mx/transparencia/docs/en-esta-dependecia-no-se-genera-informacion-que-corresponda-a-la-solicitada-en-esta-columna.docx" TargetMode="External"/><Relationship Id="rId9495" Type="http://schemas.openxmlformats.org/officeDocument/2006/relationships/hyperlink" Target="http://www.juarez.gob.mx/transparencia/docs/en-esta-dependecia-no-se-genera-informacion-que-corresponda-a-la-solicitada-en-esta-columna.docx" TargetMode="External"/><Relationship Id="rId10304" Type="http://schemas.openxmlformats.org/officeDocument/2006/relationships/hyperlink" Target="http://www.juarez.gob.mx/transparencia/docs/en-esta-dependecia-no-se-genera-informacion-que-corresponda-a-la-solicitada-en-esta-columna.docx" TargetMode="External"/><Relationship Id="rId13874" Type="http://schemas.openxmlformats.org/officeDocument/2006/relationships/hyperlink" Target="http://www.juarez.gob.mx/transparencia/docs/en-esta-dependecia-no-se-genera-informacion-que-corresponda-a-la-solicitada-en-esta-columna.docx" TargetMode="External"/><Relationship Id="rId14925" Type="http://schemas.openxmlformats.org/officeDocument/2006/relationships/hyperlink" Target="http://www.juarez.gob.mx/transparencia/docs/en-esta-dependecia-no-se-genera-informacion-que-corresponda-a-la-solicitada-en-esta-columna.docx" TargetMode="External"/><Relationship Id="rId28754" Type="http://schemas.openxmlformats.org/officeDocument/2006/relationships/hyperlink" Target="http://www.juarez.gob.mx/transparencia/docs/en-esta-dependecia-no-se-genera-informacion-que-corresponda-a-la-solicitada-en-esta-columna.docx" TargetMode="External"/><Relationship Id="rId29805" Type="http://schemas.openxmlformats.org/officeDocument/2006/relationships/hyperlink" Target="http://www.juarez.gob.mx/transparencia/docs/en-esta-dependecia-no-se-genera-informacion-que-corresponda-a-la-solicitada-en-esta-columna.docx" TargetMode="External"/><Relationship Id="rId31002" Type="http://schemas.openxmlformats.org/officeDocument/2006/relationships/hyperlink" Target="http://www.juarez.gob.mx/transparencia/docs/en-esta-dependecia-no-se-genera-informacion-que-corresponda-a-la-solicitada-en-esta-columna.docx" TargetMode="External"/><Relationship Id="rId32400" Type="http://schemas.openxmlformats.org/officeDocument/2006/relationships/hyperlink" Target="http://juarez.gob.mx/transparencia/docs/na-19-2409.pdf" TargetMode="External"/><Relationship Id="rId2882" Type="http://schemas.openxmlformats.org/officeDocument/2006/relationships/hyperlink" Target="http://juarez.gob.mx/transparencia/docs/lf-43027-2019d.pdf" TargetMode="External"/><Relationship Id="rId3933" Type="http://schemas.openxmlformats.org/officeDocument/2006/relationships/hyperlink" Target="http://juarez.gob.mx/transparencia/docs/lf-58217-2019d.pdf" TargetMode="External"/><Relationship Id="rId8097" Type="http://schemas.openxmlformats.org/officeDocument/2006/relationships/hyperlink" Target="http://www.juarez.gob.mx/transparencia/docs/en-esta-dependecia-no-se-genera-informacion-que-corresponda-a-la-solicitada-en-esta-columna.docx" TargetMode="External"/><Relationship Id="rId9148" Type="http://schemas.openxmlformats.org/officeDocument/2006/relationships/hyperlink" Target="http://www.juarez.gob.mx/transparencia/docs/en-esta-dependecia-no-se-genera-informacion-que-corresponda-a-la-solicitada-en-esta-columna.docx" TargetMode="External"/><Relationship Id="rId12476" Type="http://schemas.openxmlformats.org/officeDocument/2006/relationships/hyperlink" Target="http://www.juarez.gob.mx/transparencia/docs/en-esta-dependecia-no-se-genera-informacion-que-corresponda-a-la-solicitada-en-esta-columna.docx" TargetMode="External"/><Relationship Id="rId13527" Type="http://schemas.openxmlformats.org/officeDocument/2006/relationships/hyperlink" Target="http://www.juarez.gob.mx/transparencia/docs/en-esta-dependecia-no-se-genera-informacion-que-corresponda-a-la-solicitada-en-esta-columna.docx" TargetMode="External"/><Relationship Id="rId19089" Type="http://schemas.openxmlformats.org/officeDocument/2006/relationships/hyperlink" Target="http://www.juarez.gob.mx/transparencia/docs/en-esta-dependecia-no-se-genera-informacion-que-corresponda-a-la-solicitada-en-esta-columna.docx" TargetMode="External"/><Relationship Id="rId20743" Type="http://schemas.openxmlformats.org/officeDocument/2006/relationships/hyperlink" Target="http://www.juarez.gob.mx/transparencia/docs/en-esta-dependecia-no-se-genera-informacion-que-corresponda-a-la-solicitada-en-esta-columna.docx" TargetMode="External"/><Relationship Id="rId27356" Type="http://schemas.openxmlformats.org/officeDocument/2006/relationships/hyperlink" Target="http://www.juarez.gob.mx/transparencia/docs/en-esta-dependecia-no-se-genera-informacion-que-corresponda-a-la-solicitada-en-esta-columna.docx" TargetMode="External"/><Relationship Id="rId28407" Type="http://schemas.openxmlformats.org/officeDocument/2006/relationships/hyperlink" Target="http://www.juarez.gob.mx/transparencia/docs/en-esta-dependecia-no-se-genera-informacion-que-corresponda-a-la-solicitada-en-esta-columna.docx" TargetMode="External"/><Relationship Id="rId34572" Type="http://schemas.openxmlformats.org/officeDocument/2006/relationships/hyperlink" Target="http://juarez.gob.mx/transparencia/docs/na-19-2409.pdf" TargetMode="External"/><Relationship Id="rId854" Type="http://schemas.openxmlformats.org/officeDocument/2006/relationships/hyperlink" Target="http://juarez.gob.mx/transparencia/docs/us-5859-2019d.pdf" TargetMode="External"/><Relationship Id="rId1484" Type="http://schemas.openxmlformats.org/officeDocument/2006/relationships/hyperlink" Target="http://juarez.gob.mx/transparencia/docs/us-6339-2019d.pdf" TargetMode="External"/><Relationship Id="rId2535" Type="http://schemas.openxmlformats.org/officeDocument/2006/relationships/hyperlink" Target="http://juarez.gob.mx/transparencia/docs/lf-35702-2019d.pdf" TargetMode="External"/><Relationship Id="rId11078" Type="http://schemas.openxmlformats.org/officeDocument/2006/relationships/hyperlink" Target="http://www.juarez.gob.mx/transparencia/docs/en-esta-dependecia-no-se-genera-informacion-que-corresponda-a-la-solicitada-en-esta-columna.docx" TargetMode="External"/><Relationship Id="rId12129" Type="http://schemas.openxmlformats.org/officeDocument/2006/relationships/hyperlink" Target="http://www.juarez.gob.mx/transparencia/docs/en-esta-dependecia-no-se-genera-informacion-que-corresponda-a-la-solicitada-en-esta-columna.docx" TargetMode="External"/><Relationship Id="rId15699" Type="http://schemas.openxmlformats.org/officeDocument/2006/relationships/hyperlink" Target="http://www.juarez.gob.mx/transparencia/docs/en-esta-dependecia-no-se-genera-informacion-que-corresponda-a-la-solicitada-en-esta-columna.docx" TargetMode="External"/><Relationship Id="rId16000" Type="http://schemas.openxmlformats.org/officeDocument/2006/relationships/hyperlink" Target="http://www.juarez.gob.mx/transparencia/docs/en-esta-dependecia-no-se-genera-informacion-que-corresponda-a-la-solicitada-en-esta-columna.docx" TargetMode="External"/><Relationship Id="rId19570" Type="http://schemas.openxmlformats.org/officeDocument/2006/relationships/hyperlink" Target="http://www.juarez.gob.mx/transparencia/docs/en-esta-dependecia-no-se-genera-informacion-que-corresponda-a-la-solicitada-en-esta-columna.docx" TargetMode="External"/><Relationship Id="rId23966" Type="http://schemas.openxmlformats.org/officeDocument/2006/relationships/hyperlink" Target="http://juarez.gob.mx/transparencia/docs/no-aplica.docx" TargetMode="External"/><Relationship Id="rId27009" Type="http://schemas.openxmlformats.org/officeDocument/2006/relationships/hyperlink" Target="http://www.juarez.gob.mx/transparencia/docs/en-esta-dependecia-no-se-genera-informacion-que-corresponda-a-la-solicitada-en-esta-columna.docx" TargetMode="External"/><Relationship Id="rId33174" Type="http://schemas.openxmlformats.org/officeDocument/2006/relationships/hyperlink" Target="http://juarez.gob.mx/transparencia/docs/na-19-2409.pdf" TargetMode="External"/><Relationship Id="rId34225" Type="http://schemas.openxmlformats.org/officeDocument/2006/relationships/hyperlink" Target="http://juarez.gob.mx/transparencia/docs/p-octubre-19-67.jpg" TargetMode="External"/><Relationship Id="rId507" Type="http://schemas.openxmlformats.org/officeDocument/2006/relationships/hyperlink" Target="http://juarez.gob.mx/transparencia/docs/us-5447-2019d.pdf" TargetMode="External"/><Relationship Id="rId1137" Type="http://schemas.openxmlformats.org/officeDocument/2006/relationships/hyperlink" Target="http://juarez.gob.mx/transparencia/docs/us-6333-2019d.pdf" TargetMode="External"/><Relationship Id="rId5758" Type="http://schemas.openxmlformats.org/officeDocument/2006/relationships/hyperlink" Target="http://juarez.gob.mx/transparencia/docs/nom-5387-2019d.pdf" TargetMode="External"/><Relationship Id="rId6809" Type="http://schemas.openxmlformats.org/officeDocument/2006/relationships/hyperlink" Target="http://juarez.gob.mx/transparencia/docs/mn-00353-19.xlsx" TargetMode="External"/><Relationship Id="rId18172" Type="http://schemas.openxmlformats.org/officeDocument/2006/relationships/hyperlink" Target="http://www.juarez.gob.mx/transparencia/docs/en-esta-dependecia-no-se-genera-informacion-que-corresponda-a-la-solicitada-en-esta-columna.docx" TargetMode="External"/><Relationship Id="rId19223" Type="http://schemas.openxmlformats.org/officeDocument/2006/relationships/hyperlink" Target="http://www.juarez.gob.mx/transparencia/docs/en-esta-dependecia-no-se-genera-informacion-que-corresponda-a-la-solicitada-en-esta-columna.docx" TargetMode="External"/><Relationship Id="rId22568" Type="http://schemas.openxmlformats.org/officeDocument/2006/relationships/hyperlink" Target="http://www.juarez.gob.mx/transparencia/docs/formato-27.docx?20190123112236" TargetMode="External"/><Relationship Id="rId23619" Type="http://schemas.openxmlformats.org/officeDocument/2006/relationships/hyperlink" Target="http://juarez.gob.mx/transparencia/docs/no-aplica.docx" TargetMode="External"/><Relationship Id="rId30835" Type="http://schemas.openxmlformats.org/officeDocument/2006/relationships/hyperlink" Target="http://www.juarez.gob.mx/transparencia/docs/en-esta-dependecia-no-se-genera-informacion-que-corresponda-a-la-solicitada-en-esta-columna.docx" TargetMode="External"/><Relationship Id="rId7180" Type="http://schemas.openxmlformats.org/officeDocument/2006/relationships/hyperlink" Target="http://juarez.gob.mx/transparencia/docs/yp-00151-19.xlsx" TargetMode="External"/><Relationship Id="rId8231" Type="http://schemas.openxmlformats.org/officeDocument/2006/relationships/hyperlink" Target="http://www.juarez.gob.mx/transparencia/docs/en-esta-dependecia-no-se-genera-informacion-que-corresponda-a-la-solicitada-en-esta-columna.docx" TargetMode="External"/><Relationship Id="rId10161" Type="http://schemas.openxmlformats.org/officeDocument/2006/relationships/hyperlink" Target="http://www.juarez.gob.mx/transparencia/docs/en-esta-dependecia-no-se-genera-informacion-que-corresponda-a-la-solicitada-en-esta-columna.docx" TargetMode="External"/><Relationship Id="rId11212" Type="http://schemas.openxmlformats.org/officeDocument/2006/relationships/hyperlink" Target="http://www.juarez.gob.mx/transparencia/docs/en-esta-dependecia-no-se-genera-informacion-que-corresponda-a-la-solicitada-en-esta-columna.docx" TargetMode="External"/><Relationship Id="rId12610" Type="http://schemas.openxmlformats.org/officeDocument/2006/relationships/hyperlink" Target="http://www.juarez.gob.mx/transparencia/docs/en-esta-dependecia-no-se-genera-informacion-que-corresponda-a-la-solicitada-en-esta-columna.docx" TargetMode="External"/><Relationship Id="rId25041" Type="http://schemas.openxmlformats.org/officeDocument/2006/relationships/hyperlink" Target="http://www.juarez.gob.mx/transparencia/docs/en-esta-dependecia-no-se-genera-informacion-que-corresponda-a-la-solicitada-en-esta-columna.docx" TargetMode="External"/><Relationship Id="rId14782" Type="http://schemas.openxmlformats.org/officeDocument/2006/relationships/hyperlink" Target="http://www.juarez.gob.mx/transparencia/docs/en-esta-dependecia-no-se-genera-informacion-que-corresponda-a-la-solicitada-en-esta-columna.docx" TargetMode="External"/><Relationship Id="rId15833" Type="http://schemas.openxmlformats.org/officeDocument/2006/relationships/hyperlink" Target="http://www.juarez.gob.mx/transparencia/docs/en-esta-dependecia-no-se-genera-informacion-que-corresponda-a-la-solicitada-en-esta-columna.docx" TargetMode="External"/><Relationship Id="rId28264" Type="http://schemas.openxmlformats.org/officeDocument/2006/relationships/hyperlink" Target="http://www.juarez.gob.mx/transparencia/docs/en-esta-dependecia-no-se-genera-informacion-que-corresponda-a-la-solicitada-en-esta-columna.docx" TargetMode="External"/><Relationship Id="rId29315" Type="http://schemas.openxmlformats.org/officeDocument/2006/relationships/hyperlink" Target="http://www.juarez.gob.mx/transparencia/docs/en-esta-dependecia-no-se-genera-informacion-que-corresponda-a-la-solicitada-en-esta-columna.docx" TargetMode="External"/><Relationship Id="rId29662" Type="http://schemas.openxmlformats.org/officeDocument/2006/relationships/hyperlink" Target="http://www.juarez.gob.mx/transparencia/docs/en-esta-dependecia-no-se-genera-informacion-que-corresponda-a-la-solicitada-en-esta-columna.docx" TargetMode="External"/><Relationship Id="rId2392" Type="http://schemas.openxmlformats.org/officeDocument/2006/relationships/hyperlink" Target="http://juarez.gob.mx/transparencia/docs/lf-75108-2019d.pdf" TargetMode="External"/><Relationship Id="rId3790" Type="http://schemas.openxmlformats.org/officeDocument/2006/relationships/hyperlink" Target="http://juarez.gob.mx/transparencia/docs/lf-62369-2019d.pdf" TargetMode="External"/><Relationship Id="rId4841" Type="http://schemas.openxmlformats.org/officeDocument/2006/relationships/hyperlink" Target="http://juarez.gob.mx/transparencia/docs/nom-4394-2019d.pdf" TargetMode="External"/><Relationship Id="rId13384" Type="http://schemas.openxmlformats.org/officeDocument/2006/relationships/hyperlink" Target="http://www.juarez.gob.mx/transparencia/docs/en-esta-dependecia-no-se-genera-informacion-que-corresponda-a-la-solicitada-en-esta-columna.docx" TargetMode="External"/><Relationship Id="rId14435" Type="http://schemas.openxmlformats.org/officeDocument/2006/relationships/hyperlink" Target="http://www.juarez.gob.mx/transparencia/docs/en-esta-dependecia-no-se-genera-informacion-que-corresponda-a-la-solicitada-en-esta-columna.docx" TargetMode="External"/><Relationship Id="rId21651" Type="http://schemas.openxmlformats.org/officeDocument/2006/relationships/hyperlink" Target="http://www.juarez.gob.mx/transparencia/docs/formato-27.docx?20190123112236" TargetMode="External"/><Relationship Id="rId22702" Type="http://schemas.openxmlformats.org/officeDocument/2006/relationships/hyperlink" Target="http://juarez.gob.mx/transparencia/docs/no-aplica.docx" TargetMode="External"/><Relationship Id="rId34082" Type="http://schemas.openxmlformats.org/officeDocument/2006/relationships/hyperlink" Target="http://juarez.gob.mx/transparencia/docs/p-noviembre-19-154.jpg" TargetMode="External"/><Relationship Id="rId364" Type="http://schemas.openxmlformats.org/officeDocument/2006/relationships/hyperlink" Target="http://juarez.gob.mx/transparencia/docs/us-4971-2019d.pdf" TargetMode="External"/><Relationship Id="rId2045" Type="http://schemas.openxmlformats.org/officeDocument/2006/relationships/hyperlink" Target="http://juarez.gob.mx/transparencia/docs/lf-75046-2019d.pdf" TargetMode="External"/><Relationship Id="rId3443" Type="http://schemas.openxmlformats.org/officeDocument/2006/relationships/hyperlink" Target="http://juarez.gob.mx/transparencia/docs/lf-28580-2019d.pdf" TargetMode="External"/><Relationship Id="rId13037" Type="http://schemas.openxmlformats.org/officeDocument/2006/relationships/hyperlink" Target="http://www.juarez.gob.mx/transparencia/docs/en-esta-dependecia-no-se-genera-informacion-que-corresponda-a-la-solicitada-en-esta-columna.docx" TargetMode="External"/><Relationship Id="rId17658" Type="http://schemas.openxmlformats.org/officeDocument/2006/relationships/hyperlink" Target="http://www.juarez.gob.mx/transparencia/docs/en-esta-dependecia-no-se-genera-informacion-que-corresponda-a-la-solicitada-en-esta-columna.docx" TargetMode="External"/><Relationship Id="rId18709" Type="http://schemas.openxmlformats.org/officeDocument/2006/relationships/hyperlink" Target="http://www.juarez.gob.mx/transparencia/docs/en-esta-dependecia-no-se-genera-informacion-que-corresponda-a-la-solicitada-en-esta-columna.docx" TargetMode="External"/><Relationship Id="rId20253" Type="http://schemas.openxmlformats.org/officeDocument/2006/relationships/hyperlink" Target="http://www.juarez.gob.mx/transparencia/docs/en-esta-dependecia-no-se-genera-informacion-que-corresponda-a-la-solicitada-en-esta-columna.docx" TargetMode="External"/><Relationship Id="rId21304" Type="http://schemas.openxmlformats.org/officeDocument/2006/relationships/hyperlink" Target="http://www.juarez.gob.mx/transparencia/docs/en-esta-dependecia-no-se-genera-informacion-que-corresponda-a-la-solicitada-en-esta-columna.docx" TargetMode="External"/><Relationship Id="rId24874" Type="http://schemas.openxmlformats.org/officeDocument/2006/relationships/hyperlink" Target="http://www.juarez.gob.mx/transparencia/docs/en-esta-dependecia-no-se-genera-informacion-que-corresponda-a-la-solicitada-en-esta-columna.docx" TargetMode="External"/><Relationship Id="rId25925" Type="http://schemas.openxmlformats.org/officeDocument/2006/relationships/hyperlink" Target="http://www.juarez.gob.mx/transparencia/docs/en-esta-dependecia-no-se-genera-informacion-que-corresponda-a-la-solicitada-en-esta-columna.docx" TargetMode="External"/><Relationship Id="rId6666" Type="http://schemas.openxmlformats.org/officeDocument/2006/relationships/hyperlink" Target="http://juarez.gob.mx/transparencia/docs/21756.pdf" TargetMode="External"/><Relationship Id="rId7717" Type="http://schemas.openxmlformats.org/officeDocument/2006/relationships/hyperlink" Target="http://www.juarez.gob.mx/transparencia/docs/en-esta-dependecia-no-se-genera-informacion-que-corresponda-a-la-solicitada-en-esta-columna.docx" TargetMode="External"/><Relationship Id="rId19080" Type="http://schemas.openxmlformats.org/officeDocument/2006/relationships/hyperlink" Target="http://www.juarez.gob.mx/transparencia/docs/en-esta-dependecia-no-se-genera-informacion-que-corresponda-a-la-solicitada-en-esta-columna.docx" TargetMode="External"/><Relationship Id="rId23476" Type="http://schemas.openxmlformats.org/officeDocument/2006/relationships/hyperlink" Target="http://juarez.gob.mx/transparencia/docs/no-aplica.docx" TargetMode="External"/><Relationship Id="rId24527" Type="http://schemas.openxmlformats.org/officeDocument/2006/relationships/hyperlink" Target="http://www.juarez.gob.mx/transparencia/docs/en-esta-dependecia-no-se-genera-informacion-que-corresponda-a-la-solicitada-en-esta-columna.docx" TargetMode="External"/><Relationship Id="rId30692" Type="http://schemas.openxmlformats.org/officeDocument/2006/relationships/hyperlink" Target="http://www.juarez.gob.mx/transparencia/docs/en-esta-dependecia-no-se-genera-informacion-que-corresponda-a-la-solicitada-en-esta-columna.docx" TargetMode="External"/><Relationship Id="rId31743" Type="http://schemas.openxmlformats.org/officeDocument/2006/relationships/hyperlink" Target="http://juarez.gob.mx/transparencia/docs/no-aplica.docx" TargetMode="External"/><Relationship Id="rId5268" Type="http://schemas.openxmlformats.org/officeDocument/2006/relationships/hyperlink" Target="http://juarez.gob.mx/transparencia/docs/nom-4861-2019d.pdf" TargetMode="External"/><Relationship Id="rId6319" Type="http://schemas.openxmlformats.org/officeDocument/2006/relationships/hyperlink" Target="http://juarez.gob.mx/transparencia/docs/js82d19.pdf" TargetMode="External"/><Relationship Id="rId9889" Type="http://schemas.openxmlformats.org/officeDocument/2006/relationships/hyperlink" Target="http://www.juarez.gob.mx/transparencia/docs/en-esta-dependecia-no-se-genera-informacion-que-corresponda-a-la-solicitada-en-esta-columna.docx" TargetMode="External"/><Relationship Id="rId12120" Type="http://schemas.openxmlformats.org/officeDocument/2006/relationships/hyperlink" Target="http://www.juarez.gob.mx/transparencia/docs/en-esta-dependecia-no-se-genera-informacion-que-corresponda-a-la-solicitada-en-esta-columna.docx" TargetMode="External"/><Relationship Id="rId15690" Type="http://schemas.openxmlformats.org/officeDocument/2006/relationships/hyperlink" Target="http://www.juarez.gob.mx/transparencia/docs/en-esta-dependecia-no-se-genera-informacion-que-corresponda-a-la-solicitada-en-esta-columna.docx" TargetMode="External"/><Relationship Id="rId22078" Type="http://schemas.openxmlformats.org/officeDocument/2006/relationships/hyperlink" Target="http://www.juarez.gob.mx/transparencia/docs/formato-27.docx?20190123112236" TargetMode="External"/><Relationship Id="rId23129" Type="http://schemas.openxmlformats.org/officeDocument/2006/relationships/hyperlink" Target="http://juarez.gob.mx/transparencia/docs/no-aplica.docx" TargetMode="External"/><Relationship Id="rId26699" Type="http://schemas.openxmlformats.org/officeDocument/2006/relationships/hyperlink" Target="http://www.juarez.gob.mx/transparencia/docs/en-esta-dependecia-no-se-genera-informacion-que-corresponda-a-la-solicitada-en-esta-columna.docx" TargetMode="External"/><Relationship Id="rId27000" Type="http://schemas.openxmlformats.org/officeDocument/2006/relationships/hyperlink" Target="http://www.juarez.gob.mx/transparencia/docs/en-esta-dependecia-no-se-genera-informacion-que-corresponda-a-la-solicitada-en-esta-columna.docx" TargetMode="External"/><Relationship Id="rId30345" Type="http://schemas.openxmlformats.org/officeDocument/2006/relationships/hyperlink" Target="http://www.juarez.gob.mx/transparencia/docs/en-esta-dependecia-no-se-genera-informacion-que-corresponda-a-la-solicitada-en-esta-columna.docx" TargetMode="External"/><Relationship Id="rId34966" Type="http://schemas.openxmlformats.org/officeDocument/2006/relationships/hyperlink" Target="http://juarez.gob.mx/transparencia/docs/na-19-2409.pdf" TargetMode="External"/><Relationship Id="rId1878" Type="http://schemas.openxmlformats.org/officeDocument/2006/relationships/hyperlink" Target="http://juarez.gob.mx/transparencia/docs/lf-17525-2019d.pdf" TargetMode="External"/><Relationship Id="rId2929" Type="http://schemas.openxmlformats.org/officeDocument/2006/relationships/hyperlink" Target="http://juarez.gob.mx/transparencia/docs/lf-55990-2019d.pdf" TargetMode="External"/><Relationship Id="rId14292" Type="http://schemas.openxmlformats.org/officeDocument/2006/relationships/hyperlink" Target="http://www.juarez.gob.mx/transparencia/docs/en-esta-dependecia-no-se-genera-informacion-que-corresponda-a-la-solicitada-en-esta-columna.docx" TargetMode="External"/><Relationship Id="rId15343" Type="http://schemas.openxmlformats.org/officeDocument/2006/relationships/hyperlink" Target="http://www.juarez.gob.mx/transparencia/docs/en-esta-dependecia-no-se-genera-informacion-que-corresponda-a-la-solicitada-en-esta-columna.docx" TargetMode="External"/><Relationship Id="rId16741" Type="http://schemas.openxmlformats.org/officeDocument/2006/relationships/hyperlink" Target="http://www.juarez.gob.mx/transparencia/docs/en-esta-dependecia-no-se-genera-informacion-que-corresponda-a-la-solicitada-en-esta-columna.docx" TargetMode="External"/><Relationship Id="rId29172" Type="http://schemas.openxmlformats.org/officeDocument/2006/relationships/hyperlink" Target="http://www.juarez.gob.mx/transparencia/docs/en-esta-dependecia-no-se-genera-informacion-que-corresponda-a-la-solicitada-en-esta-columna.docx" TargetMode="External"/><Relationship Id="rId33568" Type="http://schemas.openxmlformats.org/officeDocument/2006/relationships/hyperlink" Target="http://juarez.gob.mx/transparencia/docs/na-19-2409.pdf" TargetMode="External"/><Relationship Id="rId34619" Type="http://schemas.openxmlformats.org/officeDocument/2006/relationships/hyperlink" Target="http://juarez.gob.mx/transparencia/docs/na-19-2409.pdf" TargetMode="External"/><Relationship Id="rId4351" Type="http://schemas.openxmlformats.org/officeDocument/2006/relationships/hyperlink" Target="http://juarez.gob.mx/transparencia/docs/lf-75586-2019d.pdf" TargetMode="External"/><Relationship Id="rId5402" Type="http://schemas.openxmlformats.org/officeDocument/2006/relationships/hyperlink" Target="http://juarez.gob.mx/transparencia/docs/nom-4950-2019d.pdf" TargetMode="External"/><Relationship Id="rId6800" Type="http://schemas.openxmlformats.org/officeDocument/2006/relationships/hyperlink" Target="http://juarez.gob.mx/transparencia/docs/vc-00209-19.xlsx" TargetMode="External"/><Relationship Id="rId19964" Type="http://schemas.openxmlformats.org/officeDocument/2006/relationships/hyperlink" Target="http://www.juarez.gob.mx/transparencia/docs/en-esta-dependecia-no-se-genera-informacion-que-corresponda-a-la-solicitada-en-esta-columna.docx" TargetMode="External"/><Relationship Id="rId21161" Type="http://schemas.openxmlformats.org/officeDocument/2006/relationships/hyperlink" Target="http://www.juarez.gob.mx/transparencia/docs/en-esta-dependecia-no-se-genera-informacion-que-corresponda-a-la-solicitada-en-esta-columna.docx" TargetMode="External"/><Relationship Id="rId22212" Type="http://schemas.openxmlformats.org/officeDocument/2006/relationships/hyperlink" Target="http://www.juarez.gob.mx/transparencia/docs/formato-27.docx?20190123112236" TargetMode="External"/><Relationship Id="rId23610" Type="http://schemas.openxmlformats.org/officeDocument/2006/relationships/hyperlink" Target="http://juarez.gob.mx/transparencia/docs/no-aplica.docx" TargetMode="External"/><Relationship Id="rId4004" Type="http://schemas.openxmlformats.org/officeDocument/2006/relationships/hyperlink" Target="http://juarez.gob.mx/transparencia/docs/lf-65861-2019d.pdf" TargetMode="External"/><Relationship Id="rId8972" Type="http://schemas.openxmlformats.org/officeDocument/2006/relationships/hyperlink" Target="http://www.juarez.gob.mx/transparencia/docs/en-esta-dependecia-no-se-genera-informacion-que-corresponda-a-la-solicitada-en-esta-columna.docx" TargetMode="External"/><Relationship Id="rId11953" Type="http://schemas.openxmlformats.org/officeDocument/2006/relationships/hyperlink" Target="http://www.juarez.gob.mx/transparencia/docs/en-esta-dependecia-no-se-genera-informacion-que-corresponda-a-la-solicitada-en-esta-columna.docx" TargetMode="External"/><Relationship Id="rId18566" Type="http://schemas.openxmlformats.org/officeDocument/2006/relationships/hyperlink" Target="http://www.juarez.gob.mx/transparencia/docs/en-esta-dependecia-no-se-genera-informacion-que-corresponda-a-la-solicitada-en-esta-columna.docx" TargetMode="External"/><Relationship Id="rId19617" Type="http://schemas.openxmlformats.org/officeDocument/2006/relationships/hyperlink" Target="http://www.juarez.gob.mx/transparencia/docs/en-esta-dependecia-no-se-genera-informacion-que-corresponda-a-la-solicitada-en-esta-columna.docx" TargetMode="External"/><Relationship Id="rId25782" Type="http://schemas.openxmlformats.org/officeDocument/2006/relationships/hyperlink" Target="http://www.juarez.gob.mx/transparencia/docs/en-esta-dependecia-no-se-genera-informacion-que-corresponda-a-la-solicitada-en-esta-columna.docx" TargetMode="External"/><Relationship Id="rId26833" Type="http://schemas.openxmlformats.org/officeDocument/2006/relationships/hyperlink" Target="http://www.juarez.gob.mx/transparencia/docs/en-esta-dependecia-no-se-genera-informacion-que-corresponda-a-la-solicitada-en-esta-columna.docx" TargetMode="External"/><Relationship Id="rId6176" Type="http://schemas.openxmlformats.org/officeDocument/2006/relationships/hyperlink" Target="http://juarez.gob.mx/transparencia/docs/ali-4621-2019d.pdf" TargetMode="External"/><Relationship Id="rId7227" Type="http://schemas.openxmlformats.org/officeDocument/2006/relationships/hyperlink" Target="http://juarez.gob.mx/transparencia/docs/octubre-2019-37.pdf" TargetMode="External"/><Relationship Id="rId7574" Type="http://schemas.openxmlformats.org/officeDocument/2006/relationships/hyperlink" Target="http://www.juarez.gob.mx/transparencia/docs/en-esta-dependecia-no-se-genera-informacion-que-corresponda-a-la-solicitada-en-esta-columna.docx" TargetMode="External"/><Relationship Id="rId8625" Type="http://schemas.openxmlformats.org/officeDocument/2006/relationships/hyperlink" Target="http://www.juarez.gob.mx/transparencia/docs/en-esta-dependecia-no-se-genera-informacion-que-corresponda-a-la-solicitada-en-esta-columna.docx" TargetMode="External"/><Relationship Id="rId10555" Type="http://schemas.openxmlformats.org/officeDocument/2006/relationships/hyperlink" Target="http://www.juarez.gob.mx/transparencia/docs/en-esta-dependecia-no-se-genera-informacion-que-corresponda-a-la-solicitada-en-esta-columna.docx" TargetMode="External"/><Relationship Id="rId11606" Type="http://schemas.openxmlformats.org/officeDocument/2006/relationships/hyperlink" Target="http://www.juarez.gob.mx/transparencia/docs/en-esta-dependecia-no-se-genera-informacion-que-corresponda-a-la-solicitada-en-esta-columna.docx" TargetMode="External"/><Relationship Id="rId17168" Type="http://schemas.openxmlformats.org/officeDocument/2006/relationships/hyperlink" Target="http://www.juarez.gob.mx/transparencia/docs/en-esta-dependecia-no-se-genera-informacion-que-corresponda-a-la-solicitada-en-esta-columna.docx" TargetMode="External"/><Relationship Id="rId18219" Type="http://schemas.openxmlformats.org/officeDocument/2006/relationships/hyperlink" Target="http://www.juarez.gob.mx/transparencia/docs/en-esta-dependecia-no-se-genera-informacion-que-corresponda-a-la-solicitada-en-esta-columna.docx" TargetMode="External"/><Relationship Id="rId24384" Type="http://schemas.openxmlformats.org/officeDocument/2006/relationships/hyperlink" Target="http://www.juarez.gob.mx/transparencia/docs/en-esta-dependecia-no-se-genera-informacion-que-corresponda-a-la-solicitada-en-esta-columna.docx" TargetMode="External"/><Relationship Id="rId25435" Type="http://schemas.openxmlformats.org/officeDocument/2006/relationships/hyperlink" Target="http://www.juarez.gob.mx/transparencia/docs/en-esta-dependecia-no-se-genera-informacion-que-corresponda-a-la-solicitada-en-esta-columna.docx" TargetMode="External"/><Relationship Id="rId32651" Type="http://schemas.openxmlformats.org/officeDocument/2006/relationships/hyperlink" Target="http://juarez.gob.mx/transparencia/docs/na-19-2409.pdf" TargetMode="External"/><Relationship Id="rId33702" Type="http://schemas.openxmlformats.org/officeDocument/2006/relationships/hyperlink" Target="http://juarez.gob.mx/transparencia/docs/na-19-2409.pdf" TargetMode="External"/><Relationship Id="rId10208" Type="http://schemas.openxmlformats.org/officeDocument/2006/relationships/hyperlink" Target="http://www.juarez.gob.mx/transparencia/docs/en-esta-dependecia-no-se-genera-informacion-que-corresponda-a-la-solicitada-en-esta-columna.docx" TargetMode="External"/><Relationship Id="rId13778" Type="http://schemas.openxmlformats.org/officeDocument/2006/relationships/hyperlink" Target="http://www.juarez.gob.mx/transparencia/docs/en-esta-dependecia-no-se-genera-informacion-que-corresponda-a-la-solicitada-en-esta-columna.docx" TargetMode="External"/><Relationship Id="rId14829" Type="http://schemas.openxmlformats.org/officeDocument/2006/relationships/hyperlink" Target="http://www.juarez.gob.mx/transparencia/docs/en-esta-dependecia-no-se-genera-informacion-que-corresponda-a-la-solicitada-en-esta-columna.docx" TargetMode="External"/><Relationship Id="rId18700" Type="http://schemas.openxmlformats.org/officeDocument/2006/relationships/hyperlink" Target="http://www.juarez.gob.mx/transparencia/docs/en-esta-dependecia-no-se-genera-informacion-que-corresponda-a-la-solicitada-en-esta-columna.docx" TargetMode="External"/><Relationship Id="rId20994" Type="http://schemas.openxmlformats.org/officeDocument/2006/relationships/hyperlink" Target="http://www.juarez.gob.mx/transparencia/docs/en-esta-dependecia-no-se-genera-informacion-que-corresponda-a-la-solicitada-en-esta-columna.docx" TargetMode="External"/><Relationship Id="rId24037" Type="http://schemas.openxmlformats.org/officeDocument/2006/relationships/hyperlink" Target="http://juarez.gob.mx/transparencia/docs/no-aplica.docx" TargetMode="External"/><Relationship Id="rId28658" Type="http://schemas.openxmlformats.org/officeDocument/2006/relationships/hyperlink" Target="http://www.juarez.gob.mx/transparencia/docs/en-esta-dependecia-no-se-genera-informacion-que-corresponda-a-la-solicitada-en-esta-columna.docx" TargetMode="External"/><Relationship Id="rId29709" Type="http://schemas.openxmlformats.org/officeDocument/2006/relationships/hyperlink" Target="http://www.juarez.gob.mx/transparencia/docs/en-esta-dependecia-no-se-genera-informacion-que-corresponda-a-la-solicitada-en-esta-columna.docx" TargetMode="External"/><Relationship Id="rId31253" Type="http://schemas.openxmlformats.org/officeDocument/2006/relationships/hyperlink" Target="http://www.juarez.gob.mx/transparencia/docs/en-esta-dependecia-no-se-genera-informacion-que-corresponda-a-la-solicitada-en-esta-columna.docx" TargetMode="External"/><Relationship Id="rId32304" Type="http://schemas.openxmlformats.org/officeDocument/2006/relationships/hyperlink" Target="http://juarez.gob.mx/transparencia/docs/na-19-2409.pdf" TargetMode="External"/><Relationship Id="rId2786" Type="http://schemas.openxmlformats.org/officeDocument/2006/relationships/hyperlink" Target="http://juarez.gob.mx/transparencia/docs/lf-75266-2019d.pdf" TargetMode="External"/><Relationship Id="rId3837" Type="http://schemas.openxmlformats.org/officeDocument/2006/relationships/hyperlink" Target="http://juarez.gob.mx/transparencia/docs/lf-69147-2019d.pdf" TargetMode="External"/><Relationship Id="rId9399" Type="http://schemas.openxmlformats.org/officeDocument/2006/relationships/hyperlink" Target="http://www.juarez.gob.mx/transparencia/docs/en-esta-dependecia-no-se-genera-informacion-que-corresponda-a-la-solicitada-en-esta-columna.docx" TargetMode="External"/><Relationship Id="rId16251" Type="http://schemas.openxmlformats.org/officeDocument/2006/relationships/hyperlink" Target="http://www.juarez.gob.mx/transparencia/docs/en-esta-dependecia-no-se-genera-informacion-que-corresponda-a-la-solicitada-en-esta-columna.docx" TargetMode="External"/><Relationship Id="rId17302" Type="http://schemas.openxmlformats.org/officeDocument/2006/relationships/hyperlink" Target="http://www.juarez.gob.mx/transparencia/docs/en-esta-dependecia-no-se-genera-informacion-que-corresponda-a-la-solicitada-en-esta-columna.docx" TargetMode="External"/><Relationship Id="rId20647" Type="http://schemas.openxmlformats.org/officeDocument/2006/relationships/hyperlink" Target="http://www.juarez.gob.mx/transparencia/docs/en-esta-dependecia-no-se-genera-informacion-que-corresponda-a-la-solicitada-en-esta-columna.docx" TargetMode="External"/><Relationship Id="rId34476" Type="http://schemas.openxmlformats.org/officeDocument/2006/relationships/hyperlink" Target="http://juarez.gob.mx/transparencia/docs/p-diciembre-19-169.jpg" TargetMode="External"/><Relationship Id="rId758" Type="http://schemas.openxmlformats.org/officeDocument/2006/relationships/hyperlink" Target="http://juarez.gob.mx/transparencia/docs/us-4088-2019d.pdf" TargetMode="External"/><Relationship Id="rId1388" Type="http://schemas.openxmlformats.org/officeDocument/2006/relationships/hyperlink" Target="http://juarez.gob.mx/transparencia/docs/us-6453-2019d.pdf" TargetMode="External"/><Relationship Id="rId2439" Type="http://schemas.openxmlformats.org/officeDocument/2006/relationships/hyperlink" Target="http://juarez.gob.mx/transparencia/docs/lf-75000-2019d.pdf" TargetMode="External"/><Relationship Id="rId6310" Type="http://schemas.openxmlformats.org/officeDocument/2006/relationships/hyperlink" Target="http://juarez.gob.mx/transparencia/docs/js91d19.pdf" TargetMode="External"/><Relationship Id="rId9880" Type="http://schemas.openxmlformats.org/officeDocument/2006/relationships/hyperlink" Target="http://www.juarez.gob.mx/transparencia/docs/en-esta-dependecia-no-se-genera-informacion-que-corresponda-a-la-solicitada-en-esta-columna.docx" TargetMode="External"/><Relationship Id="rId19474" Type="http://schemas.openxmlformats.org/officeDocument/2006/relationships/hyperlink" Target="http://www.juarez.gob.mx/transparencia/docs/en-esta-dependecia-no-se-genera-informacion-que-corresponda-a-la-solicitada-en-esta-columna.docx" TargetMode="External"/><Relationship Id="rId23120" Type="http://schemas.openxmlformats.org/officeDocument/2006/relationships/hyperlink" Target="http://juarez.gob.mx/transparencia/docs/no-aplica.docx" TargetMode="External"/><Relationship Id="rId26690" Type="http://schemas.openxmlformats.org/officeDocument/2006/relationships/hyperlink" Target="http://www.juarez.gob.mx/transparencia/docs/en-esta-dependecia-no-se-genera-informacion-que-corresponda-a-la-solicitada-en-esta-columna.docx" TargetMode="External"/><Relationship Id="rId33078" Type="http://schemas.openxmlformats.org/officeDocument/2006/relationships/hyperlink" Target="http://juarez.gob.mx/transparencia/docs/na-19-2409.pdf" TargetMode="External"/><Relationship Id="rId34129" Type="http://schemas.openxmlformats.org/officeDocument/2006/relationships/hyperlink" Target="http://juarez.gob.mx/transparencia/docs/p-noviembre-19-201.jpg" TargetMode="External"/><Relationship Id="rId94" Type="http://schemas.openxmlformats.org/officeDocument/2006/relationships/hyperlink" Target="http://juarez.gob.mx/transparencia/docs/us-5091-2019d.pdf" TargetMode="External"/><Relationship Id="rId8482" Type="http://schemas.openxmlformats.org/officeDocument/2006/relationships/hyperlink" Target="http://www.juarez.gob.mx/transparencia/docs/en-esta-dependecia-no-se-genera-informacion-que-corresponda-a-la-solicitada-en-esta-columna.docx" TargetMode="External"/><Relationship Id="rId9533" Type="http://schemas.openxmlformats.org/officeDocument/2006/relationships/hyperlink" Target="http://www.juarez.gob.mx/transparencia/docs/en-esta-dependecia-no-se-genera-informacion-que-corresponda-a-la-solicitada-en-esta-columna.docx" TargetMode="External"/><Relationship Id="rId12861" Type="http://schemas.openxmlformats.org/officeDocument/2006/relationships/hyperlink" Target="http://www.juarez.gob.mx/transparencia/docs/en-esta-dependecia-no-se-genera-informacion-que-corresponda-a-la-solicitada-en-esta-columna.docx" TargetMode="External"/><Relationship Id="rId13912" Type="http://schemas.openxmlformats.org/officeDocument/2006/relationships/hyperlink" Target="http://www.juarez.gob.mx/transparencia/docs/en-esta-dependecia-no-se-genera-informacion-que-corresponda-a-la-solicitada-en-esta-columna.docx" TargetMode="External"/><Relationship Id="rId18076" Type="http://schemas.openxmlformats.org/officeDocument/2006/relationships/hyperlink" Target="http://www.juarez.gob.mx/transparencia/docs/en-esta-dependecia-no-se-genera-informacion-que-corresponda-a-la-solicitada-en-esta-columna.docx" TargetMode="External"/><Relationship Id="rId19127" Type="http://schemas.openxmlformats.org/officeDocument/2006/relationships/hyperlink" Target="http://www.juarez.gob.mx/transparencia/docs/en-esta-dependecia-no-se-genera-informacion-que-corresponda-a-la-solicitada-en-esta-columna.docx" TargetMode="External"/><Relationship Id="rId25292" Type="http://schemas.openxmlformats.org/officeDocument/2006/relationships/hyperlink" Target="http://www.juarez.gob.mx/transparencia/docs/en-esta-dependecia-no-se-genera-informacion-que-corresponda-a-la-solicitada-en-esta-columna.docx" TargetMode="External"/><Relationship Id="rId26343" Type="http://schemas.openxmlformats.org/officeDocument/2006/relationships/hyperlink" Target="http://www.juarez.gob.mx/transparencia/docs/en-esta-dependecia-no-se-genera-informacion-que-corresponda-a-la-solicitada-en-esta-columna.docx" TargetMode="External"/><Relationship Id="rId27741" Type="http://schemas.openxmlformats.org/officeDocument/2006/relationships/hyperlink" Target="http://www.juarez.gob.mx/transparencia/docs/en-esta-dependecia-no-se-genera-informacion-que-corresponda-a-la-solicitada-en-esta-columna.docx" TargetMode="External"/><Relationship Id="rId30739" Type="http://schemas.openxmlformats.org/officeDocument/2006/relationships/hyperlink" Target="http://www.juarez.gob.mx/transparencia/docs/en-esta-dependecia-no-se-genera-informacion-que-corresponda-a-la-solicitada-en-esta-columna.docx" TargetMode="External"/><Relationship Id="rId2920" Type="http://schemas.openxmlformats.org/officeDocument/2006/relationships/hyperlink" Target="http://juarez.gob.mx/transparencia/docs/lf-65188-2019d.pdf" TargetMode="External"/><Relationship Id="rId7084" Type="http://schemas.openxmlformats.org/officeDocument/2006/relationships/hyperlink" Target="http://juarez.gob.mx/transparencia/docs/pj-00213-19.xlsx" TargetMode="External"/><Relationship Id="rId8135" Type="http://schemas.openxmlformats.org/officeDocument/2006/relationships/hyperlink" Target="http://www.juarez.gob.mx/transparencia/docs/en-esta-dependecia-no-se-genera-informacion-que-corresponda-a-la-solicitada-en-esta-columna.docx" TargetMode="External"/><Relationship Id="rId10065" Type="http://schemas.openxmlformats.org/officeDocument/2006/relationships/hyperlink" Target="http://www.juarez.gob.mx/transparencia/docs/en-esta-dependecia-no-se-genera-informacion-que-corresponda-a-la-solicitada-en-esta-columna.docx" TargetMode="External"/><Relationship Id="rId11463" Type="http://schemas.openxmlformats.org/officeDocument/2006/relationships/hyperlink" Target="http://www.juarez.gob.mx/transparencia/docs/en-esta-dependecia-no-se-genera-informacion-que-corresponda-a-la-solicitada-en-esta-columna.docx" TargetMode="External"/><Relationship Id="rId12514" Type="http://schemas.openxmlformats.org/officeDocument/2006/relationships/hyperlink" Target="http://www.juarez.gob.mx/transparencia/docs/en-esta-dependecia-no-se-genera-informacion-que-corresponda-a-la-solicitada-en-esta-columna.docx" TargetMode="External"/><Relationship Id="rId32161" Type="http://schemas.openxmlformats.org/officeDocument/2006/relationships/hyperlink" Target="http://juarez.gob.mx/transparencia/docs/no-aplica.docx" TargetMode="External"/><Relationship Id="rId33212" Type="http://schemas.openxmlformats.org/officeDocument/2006/relationships/hyperlink" Target="http://juarez.gob.mx/transparencia/docs/na-19-2409.pdf" TargetMode="External"/><Relationship Id="rId34610" Type="http://schemas.openxmlformats.org/officeDocument/2006/relationships/hyperlink" Target="http://juarez.gob.mx/transparencia/docs/na-19-2409.pdf" TargetMode="External"/><Relationship Id="rId1522" Type="http://schemas.openxmlformats.org/officeDocument/2006/relationships/hyperlink" Target="http://juarez.gob.mx/transparencia/docs/us-6625-2019d.pdf" TargetMode="External"/><Relationship Id="rId11116" Type="http://schemas.openxmlformats.org/officeDocument/2006/relationships/hyperlink" Target="http://www.juarez.gob.mx/transparencia/docs/en-esta-dependecia-no-se-genera-informacion-que-corresponda-a-la-solicitada-en-esta-columna.docx" TargetMode="External"/><Relationship Id="rId14686" Type="http://schemas.openxmlformats.org/officeDocument/2006/relationships/hyperlink" Target="http://www.juarez.gob.mx/transparencia/docs/en-esta-dependecia-no-se-genera-informacion-que-corresponda-a-la-solicitada-en-esta-columna.docx" TargetMode="External"/><Relationship Id="rId15737" Type="http://schemas.openxmlformats.org/officeDocument/2006/relationships/hyperlink" Target="http://www.juarez.gob.mx/transparencia/docs/en-esta-dependecia-no-se-genera-informacion-que-corresponda-a-la-solicitada-en-esta-columna.docx" TargetMode="External"/><Relationship Id="rId22953" Type="http://schemas.openxmlformats.org/officeDocument/2006/relationships/hyperlink" Target="http://juarez.gob.mx/transparencia/docs/no-aplica.docx" TargetMode="External"/><Relationship Id="rId29566" Type="http://schemas.openxmlformats.org/officeDocument/2006/relationships/hyperlink" Target="http://www.juarez.gob.mx/transparencia/docs/en-esta-dependecia-no-se-genera-informacion-que-corresponda-a-la-solicitada-en-esta-columna.docx" TargetMode="External"/><Relationship Id="rId3694" Type="http://schemas.openxmlformats.org/officeDocument/2006/relationships/hyperlink" Target="http://juarez.gob.mx/transparencia/docs/lf-52617-2019d.pdf" TargetMode="External"/><Relationship Id="rId4745" Type="http://schemas.openxmlformats.org/officeDocument/2006/relationships/hyperlink" Target="http://juarez.gob.mx/transparencia/docs/anu-420-2019d.pdf" TargetMode="External"/><Relationship Id="rId13288" Type="http://schemas.openxmlformats.org/officeDocument/2006/relationships/hyperlink" Target="http://www.juarez.gob.mx/transparencia/docs/en-esta-dependecia-no-se-genera-informacion-que-corresponda-a-la-solicitada-en-esta-columna.docx" TargetMode="External"/><Relationship Id="rId14339" Type="http://schemas.openxmlformats.org/officeDocument/2006/relationships/hyperlink" Target="http://www.juarez.gob.mx/transparencia/docs/en-esta-dependecia-no-se-genera-informacion-que-corresponda-a-la-solicitada-en-esta-columna.docx" TargetMode="External"/><Relationship Id="rId18210" Type="http://schemas.openxmlformats.org/officeDocument/2006/relationships/hyperlink" Target="http://www.juarez.gob.mx/transparencia/docs/en-esta-dependecia-no-se-genera-informacion-que-corresponda-a-la-solicitada-en-esta-columna.docx" TargetMode="External"/><Relationship Id="rId21555" Type="http://schemas.openxmlformats.org/officeDocument/2006/relationships/hyperlink" Target="http://www.juarez.gob.mx/transparencia/docs/formato-27.docx?20190123112236" TargetMode="External"/><Relationship Id="rId22606" Type="http://schemas.openxmlformats.org/officeDocument/2006/relationships/hyperlink" Target="http://www.juarez.gob.mx/transparencia/docs/formato-27.docx?20190123112236" TargetMode="External"/><Relationship Id="rId28168" Type="http://schemas.openxmlformats.org/officeDocument/2006/relationships/hyperlink" Target="http://www.juarez.gob.mx/transparencia/docs/en-esta-dependecia-no-se-genera-informacion-que-corresponda-a-la-solicitada-en-esta-columna.docx" TargetMode="External"/><Relationship Id="rId29219" Type="http://schemas.openxmlformats.org/officeDocument/2006/relationships/hyperlink" Target="http://www.juarez.gob.mx/transparencia/docs/en-esta-dependecia-no-se-genera-informacion-que-corresponda-a-la-solicitada-en-esta-columna.docx" TargetMode="External"/><Relationship Id="rId35037" Type="http://schemas.openxmlformats.org/officeDocument/2006/relationships/hyperlink" Target="http://juarez.gob.mx/transparencia/docs/na-19-2409.pdf" TargetMode="External"/><Relationship Id="rId2296" Type="http://schemas.openxmlformats.org/officeDocument/2006/relationships/hyperlink" Target="http://juarez.gob.mx/transparencia/docs/lf-75153-2019d.pdf" TargetMode="External"/><Relationship Id="rId3347" Type="http://schemas.openxmlformats.org/officeDocument/2006/relationships/hyperlink" Target="http://juarez.gob.mx/transparencia/docs/lf-69587-2019d.pdf" TargetMode="External"/><Relationship Id="rId7968" Type="http://schemas.openxmlformats.org/officeDocument/2006/relationships/hyperlink" Target="http://www.juarez.gob.mx/transparencia/docs/en-esta-dependecia-no-se-genera-informacion-que-corresponda-a-la-solicitada-en-esta-columna.docx" TargetMode="External"/><Relationship Id="rId20157" Type="http://schemas.openxmlformats.org/officeDocument/2006/relationships/hyperlink" Target="http://www.juarez.gob.mx/transparencia/docs/en-esta-dependecia-no-se-genera-informacion-que-corresponda-a-la-solicitada-en-esta-columna.docx" TargetMode="External"/><Relationship Id="rId21208" Type="http://schemas.openxmlformats.org/officeDocument/2006/relationships/hyperlink" Target="http://www.juarez.gob.mx/transparencia/docs/en-esta-dependecia-no-se-genera-informacion-que-corresponda-a-la-solicitada-en-esta-columna.docx" TargetMode="External"/><Relationship Id="rId24778" Type="http://schemas.openxmlformats.org/officeDocument/2006/relationships/hyperlink" Target="http://www.juarez.gob.mx/transparencia/docs/en-esta-dependecia-no-se-genera-informacion-que-corresponda-a-la-solicitada-en-esta-columna.docx" TargetMode="External"/><Relationship Id="rId25829" Type="http://schemas.openxmlformats.org/officeDocument/2006/relationships/hyperlink" Target="http://www.juarez.gob.mx/transparencia/docs/en-esta-dependecia-no-se-genera-informacion-que-corresponda-a-la-solicitada-en-esta-columna.docx" TargetMode="External"/><Relationship Id="rId29700" Type="http://schemas.openxmlformats.org/officeDocument/2006/relationships/hyperlink" Target="http://www.juarez.gob.mx/transparencia/docs/en-esta-dependecia-no-se-genera-informacion-que-corresponda-a-la-solicitada-en-esta-columna.docx" TargetMode="External"/><Relationship Id="rId31994" Type="http://schemas.openxmlformats.org/officeDocument/2006/relationships/hyperlink" Target="http://juarez.gob.mx/transparencia/docs/no-aplica.docx" TargetMode="External"/><Relationship Id="rId268" Type="http://schemas.openxmlformats.org/officeDocument/2006/relationships/hyperlink" Target="http://juarez.gob.mx/transparencia/docs/us-5182-2019d.pdf" TargetMode="External"/><Relationship Id="rId9390" Type="http://schemas.openxmlformats.org/officeDocument/2006/relationships/hyperlink" Target="http://www.juarez.gob.mx/transparencia/docs/en-esta-dependecia-no-se-genera-informacion-que-corresponda-a-la-solicitada-en-esta-columna.docx" TargetMode="External"/><Relationship Id="rId10949" Type="http://schemas.openxmlformats.org/officeDocument/2006/relationships/hyperlink" Target="http://www.juarez.gob.mx/transparencia/docs/en-esta-dependecia-no-se-genera-informacion-que-corresponda-a-la-solicitada-en-esta-columna.docx" TargetMode="External"/><Relationship Id="rId12371" Type="http://schemas.openxmlformats.org/officeDocument/2006/relationships/hyperlink" Target="http://www.juarez.gob.mx/transparencia/docs/en-esta-dependecia-no-se-genera-informacion-que-corresponda-a-la-solicitada-en-esta-columna.docx" TargetMode="External"/><Relationship Id="rId13422" Type="http://schemas.openxmlformats.org/officeDocument/2006/relationships/hyperlink" Target="http://www.juarez.gob.mx/transparencia/docs/en-esta-dependecia-no-se-genera-informacion-que-corresponda-a-la-solicitada-en-esta-columna.docx" TargetMode="External"/><Relationship Id="rId14820" Type="http://schemas.openxmlformats.org/officeDocument/2006/relationships/hyperlink" Target="http://www.juarez.gob.mx/transparencia/docs/en-esta-dependecia-no-se-genera-informacion-que-corresponda-a-la-solicitada-en-esta-columna.docx" TargetMode="External"/><Relationship Id="rId27251" Type="http://schemas.openxmlformats.org/officeDocument/2006/relationships/hyperlink" Target="http://www.juarez.gob.mx/transparencia/docs/en-esta-dependecia-no-se-genera-informacion-que-corresponda-a-la-solicitada-en-esta-columna.docx" TargetMode="External"/><Relationship Id="rId28302" Type="http://schemas.openxmlformats.org/officeDocument/2006/relationships/hyperlink" Target="http://www.juarez.gob.mx/transparencia/docs/en-esta-dependecia-no-se-genera-informacion-que-corresponda-a-la-solicitada-en-esta-columna.docx" TargetMode="External"/><Relationship Id="rId30596" Type="http://schemas.openxmlformats.org/officeDocument/2006/relationships/hyperlink" Target="http://www.juarez.gob.mx/transparencia/docs/en-esta-dependecia-no-se-genera-informacion-que-corresponda-a-la-solicitada-en-esta-columna.docx" TargetMode="External"/><Relationship Id="rId31647" Type="http://schemas.openxmlformats.org/officeDocument/2006/relationships/hyperlink" Target="http://juarez.gob.mx/transparencia/docs/no-aplica.docx" TargetMode="External"/><Relationship Id="rId2430" Type="http://schemas.openxmlformats.org/officeDocument/2006/relationships/hyperlink" Target="http://juarez.gob.mx/transparencia/docs/lf-75175-2019d.pdf" TargetMode="External"/><Relationship Id="rId9043" Type="http://schemas.openxmlformats.org/officeDocument/2006/relationships/hyperlink" Target="http://www.juarez.gob.mx/transparencia/docs/en-esta-dependecia-no-se-genera-informacion-que-corresponda-a-la-solicitada-en-esta-columna.docx" TargetMode="External"/><Relationship Id="rId12024" Type="http://schemas.openxmlformats.org/officeDocument/2006/relationships/hyperlink" Target="http://www.juarez.gob.mx/transparencia/docs/en-esta-dependecia-no-se-genera-informacion-que-corresponda-a-la-solicitada-en-esta-columna.docx" TargetMode="External"/><Relationship Id="rId16992" Type="http://schemas.openxmlformats.org/officeDocument/2006/relationships/hyperlink" Target="http://www.juarez.gob.mx/transparencia/docs/en-esta-dependecia-no-se-genera-informacion-que-corresponda-a-la-solicitada-en-esta-columna.docx" TargetMode="External"/><Relationship Id="rId30249" Type="http://schemas.openxmlformats.org/officeDocument/2006/relationships/hyperlink" Target="http://www.juarez.gob.mx/transparencia/docs/en-esta-dependecia-no-se-genera-informacion-que-corresponda-a-la-solicitada-en-esta-columna.docx" TargetMode="External"/><Relationship Id="rId34120" Type="http://schemas.openxmlformats.org/officeDocument/2006/relationships/hyperlink" Target="http://juarez.gob.mx/transparencia/docs/p-noviembre-19-192.jpg" TargetMode="External"/><Relationship Id="rId402" Type="http://schemas.openxmlformats.org/officeDocument/2006/relationships/hyperlink" Target="http://juarez.gob.mx/transparencia/docs/us-5338-2019d.pdf" TargetMode="External"/><Relationship Id="rId1032" Type="http://schemas.openxmlformats.org/officeDocument/2006/relationships/hyperlink" Target="http://juarez.gob.mx/transparencia/docs/us-5761-2019d.pdf" TargetMode="External"/><Relationship Id="rId14196" Type="http://schemas.openxmlformats.org/officeDocument/2006/relationships/hyperlink" Target="http://www.juarez.gob.mx/transparencia/docs/en-esta-dependecia-no-se-genera-informacion-que-corresponda-a-la-solicitada-en-esta-columna.docx" TargetMode="External"/><Relationship Id="rId15594" Type="http://schemas.openxmlformats.org/officeDocument/2006/relationships/hyperlink" Target="http://www.juarez.gob.mx/transparencia/docs/en-esta-dependecia-no-se-genera-informacion-que-corresponda-a-la-solicitada-en-esta-columna.docx" TargetMode="External"/><Relationship Id="rId16645" Type="http://schemas.openxmlformats.org/officeDocument/2006/relationships/hyperlink" Target="http://www.juarez.gob.mx/transparencia/docs/en-esta-dependecia-no-se-genera-informacion-que-corresponda-a-la-solicitada-en-esta-columna.docx" TargetMode="External"/><Relationship Id="rId23861" Type="http://schemas.openxmlformats.org/officeDocument/2006/relationships/hyperlink" Target="http://juarez.gob.mx/transparencia/docs/no-aplica.docx" TargetMode="External"/><Relationship Id="rId24912" Type="http://schemas.openxmlformats.org/officeDocument/2006/relationships/hyperlink" Target="http://www.juarez.gob.mx/transparencia/docs/en-esta-dependecia-no-se-genera-informacion-que-corresponda-a-la-solicitada-en-esta-columna.docx" TargetMode="External"/><Relationship Id="rId29076" Type="http://schemas.openxmlformats.org/officeDocument/2006/relationships/hyperlink" Target="http://www.juarez.gob.mx/transparencia/docs/en-esta-dependecia-no-se-genera-informacion-que-corresponda-a-la-solicitada-en-esta-columna.docx" TargetMode="External"/><Relationship Id="rId4255" Type="http://schemas.openxmlformats.org/officeDocument/2006/relationships/hyperlink" Target="http://juarez.gob.mx/transparencia/docs/lf-30005-2019d.pdf" TargetMode="External"/><Relationship Id="rId5306" Type="http://schemas.openxmlformats.org/officeDocument/2006/relationships/hyperlink" Target="http://juarez.gob.mx/transparencia/docs/nom-4819-2019d.pdf" TargetMode="External"/><Relationship Id="rId5653" Type="http://schemas.openxmlformats.org/officeDocument/2006/relationships/hyperlink" Target="http://juarez.gob.mx/transparencia/docs/nom-5267-2019d.pdf" TargetMode="External"/><Relationship Id="rId6704" Type="http://schemas.openxmlformats.org/officeDocument/2006/relationships/hyperlink" Target="http://juarez.gob.mx/transparencia/docs/13172.pdf" TargetMode="External"/><Relationship Id="rId15247" Type="http://schemas.openxmlformats.org/officeDocument/2006/relationships/hyperlink" Target="http://www.juarez.gob.mx/transparencia/docs/en-esta-dependecia-no-se-genera-informacion-que-corresponda-a-la-solicitada-en-esta-columna.docx" TargetMode="External"/><Relationship Id="rId19868" Type="http://schemas.openxmlformats.org/officeDocument/2006/relationships/hyperlink" Target="http://www.juarez.gob.mx/transparencia/docs/en-esta-dependecia-no-se-genera-informacion-que-corresponda-a-la-solicitada-en-esta-columna.docx" TargetMode="External"/><Relationship Id="rId21065" Type="http://schemas.openxmlformats.org/officeDocument/2006/relationships/hyperlink" Target="http://www.juarez.gob.mx/transparencia/docs/en-esta-dependecia-no-se-genera-informacion-que-corresponda-a-la-solicitada-en-esta-columna.docx" TargetMode="External"/><Relationship Id="rId22463" Type="http://schemas.openxmlformats.org/officeDocument/2006/relationships/hyperlink" Target="http://www.juarez.gob.mx/transparencia/docs/formato-27.docx?20190123112236" TargetMode="External"/><Relationship Id="rId23514" Type="http://schemas.openxmlformats.org/officeDocument/2006/relationships/hyperlink" Target="http://juarez.gob.mx/transparencia/docs/no-aplica.docx" TargetMode="External"/><Relationship Id="rId30730" Type="http://schemas.openxmlformats.org/officeDocument/2006/relationships/hyperlink" Target="http://www.juarez.gob.mx/transparencia/docs/en-esta-dependecia-no-se-genera-informacion-que-corresponda-a-la-solicitada-en-esta-columna.docx" TargetMode="External"/><Relationship Id="rId8876" Type="http://schemas.openxmlformats.org/officeDocument/2006/relationships/hyperlink" Target="http://www.juarez.gob.mx/transparencia/docs/en-esta-dependecia-no-se-genera-informacion-que-corresponda-a-la-solicitada-en-esta-columna.docx" TargetMode="External"/><Relationship Id="rId9927" Type="http://schemas.openxmlformats.org/officeDocument/2006/relationships/hyperlink" Target="http://www.juarez.gob.mx/transparencia/docs/en-esta-dependecia-no-se-genera-informacion-que-corresponda-a-la-solicitada-en-esta-columna.docx" TargetMode="External"/><Relationship Id="rId11857" Type="http://schemas.openxmlformats.org/officeDocument/2006/relationships/hyperlink" Target="http://www.juarez.gob.mx/transparencia/docs/en-esta-dependecia-no-se-genera-informacion-que-corresponda-a-la-solicitada-en-esta-columna.docx" TargetMode="External"/><Relationship Id="rId12908" Type="http://schemas.openxmlformats.org/officeDocument/2006/relationships/hyperlink" Target="http://www.juarez.gob.mx/transparencia/docs/en-esta-dependecia-no-se-genera-informacion-que-corresponda-a-la-solicitada-en-esta-columna.docx" TargetMode="External"/><Relationship Id="rId22116" Type="http://schemas.openxmlformats.org/officeDocument/2006/relationships/hyperlink" Target="http://www.juarez.gob.mx/transparencia/docs/formato-27.docx?20190123112236" TargetMode="External"/><Relationship Id="rId25686" Type="http://schemas.openxmlformats.org/officeDocument/2006/relationships/hyperlink" Target="http://www.juarez.gob.mx/transparencia/docs/en-esta-dependecia-no-se-genera-informacion-que-corresponda-a-la-solicitada-en-esta-columna.docx" TargetMode="External"/><Relationship Id="rId26737" Type="http://schemas.openxmlformats.org/officeDocument/2006/relationships/hyperlink" Target="http://www.juarez.gob.mx/transparencia/docs/en-esta-dependecia-no-se-genera-informacion-que-corresponda-a-la-solicitada-en-esta-columna.docx" TargetMode="External"/><Relationship Id="rId33953" Type="http://schemas.openxmlformats.org/officeDocument/2006/relationships/hyperlink" Target="http://juarez.gob.mx/transparencia/docs/p-noviembre-19-25.jpg" TargetMode="External"/><Relationship Id="rId1916" Type="http://schemas.openxmlformats.org/officeDocument/2006/relationships/hyperlink" Target="http://juarez.gob.mx/transparencia/docs/lf-74937-2019d.pdf" TargetMode="External"/><Relationship Id="rId7478" Type="http://schemas.openxmlformats.org/officeDocument/2006/relationships/hyperlink" Target="http://www.juarez.gob.mx/transparencia/docs/en-esta-dependecia-no-se-genera-informacion-que-corresponda-a-la-solicitada-en-esta-columna.docx" TargetMode="External"/><Relationship Id="rId8529" Type="http://schemas.openxmlformats.org/officeDocument/2006/relationships/hyperlink" Target="http://www.juarez.gob.mx/transparencia/docs/en-esta-dependecia-no-se-genera-informacion-que-corresponda-a-la-solicitada-en-esta-columna.docx" TargetMode="External"/><Relationship Id="rId10459" Type="http://schemas.openxmlformats.org/officeDocument/2006/relationships/hyperlink" Target="http://www.juarez.gob.mx/transparencia/docs/en-esta-dependecia-no-se-genera-informacion-que-corresponda-a-la-solicitada-en-esta-columna.docx" TargetMode="External"/><Relationship Id="rId14330" Type="http://schemas.openxmlformats.org/officeDocument/2006/relationships/hyperlink" Target="http://www.juarez.gob.mx/transparencia/docs/en-esta-dependecia-no-se-genera-informacion-que-corresponda-a-la-solicitada-en-esta-columna.docx" TargetMode="External"/><Relationship Id="rId24288" Type="http://schemas.openxmlformats.org/officeDocument/2006/relationships/hyperlink" Target="http://www.juarez.gob.mx/transparencia/docs/celda-t-u-y-v-plurianual.docx?20190313120408" TargetMode="External"/><Relationship Id="rId25339" Type="http://schemas.openxmlformats.org/officeDocument/2006/relationships/hyperlink" Target="http://www.juarez.gob.mx/transparencia/docs/en-esta-dependecia-no-se-genera-informacion-que-corresponda-a-la-solicitada-en-esta-columna.docx" TargetMode="External"/><Relationship Id="rId29210" Type="http://schemas.openxmlformats.org/officeDocument/2006/relationships/hyperlink" Target="http://www.juarez.gob.mx/transparencia/docs/en-esta-dependecia-no-se-genera-informacion-que-corresponda-a-la-solicitada-en-esta-columna.docx" TargetMode="External"/><Relationship Id="rId32555" Type="http://schemas.openxmlformats.org/officeDocument/2006/relationships/hyperlink" Target="http://juarez.gob.mx/transparencia/docs/na-19-2409.pdf" TargetMode="External"/><Relationship Id="rId33606" Type="http://schemas.openxmlformats.org/officeDocument/2006/relationships/hyperlink" Target="http://juarez.gob.mx/transparencia/docs/na-19-2409.pdf" TargetMode="External"/><Relationship Id="rId17553" Type="http://schemas.openxmlformats.org/officeDocument/2006/relationships/hyperlink" Target="http://www.juarez.gob.mx/transparencia/docs/en-esta-dependecia-no-se-genera-informacion-que-corresponda-a-la-solicitada-en-esta-columna.docx" TargetMode="External"/><Relationship Id="rId18951" Type="http://schemas.openxmlformats.org/officeDocument/2006/relationships/hyperlink" Target="http://www.juarez.gob.mx/transparencia/docs/en-esta-dependecia-no-se-genera-informacion-que-corresponda-a-la-solicitada-en-esta-columna.docx" TargetMode="External"/><Relationship Id="rId20898" Type="http://schemas.openxmlformats.org/officeDocument/2006/relationships/hyperlink" Target="http://www.juarez.gob.mx/transparencia/docs/en-esta-dependecia-no-se-genera-informacion-que-corresponda-a-la-solicitada-en-esta-columna.docx" TargetMode="External"/><Relationship Id="rId31157" Type="http://schemas.openxmlformats.org/officeDocument/2006/relationships/hyperlink" Target="http://www.juarez.gob.mx/transparencia/docs/en-esta-dependecia-no-se-genera-informacion-que-corresponda-a-la-solicitada-en-esta-columna.docx" TargetMode="External"/><Relationship Id="rId32208" Type="http://schemas.openxmlformats.org/officeDocument/2006/relationships/hyperlink" Target="http://juarez.gob.mx/transparencia/docs/no-aplica.docx" TargetMode="External"/><Relationship Id="rId6561" Type="http://schemas.openxmlformats.org/officeDocument/2006/relationships/hyperlink" Target="http://juarez.gob.mx/transparencia/docs/21880.pdf" TargetMode="External"/><Relationship Id="rId7612" Type="http://schemas.openxmlformats.org/officeDocument/2006/relationships/hyperlink" Target="http://www.juarez.gob.mx/transparencia/docs/en-esta-dependecia-no-se-genera-informacion-que-corresponda-a-la-solicitada-en-esta-columna.docx" TargetMode="External"/><Relationship Id="rId10940" Type="http://schemas.openxmlformats.org/officeDocument/2006/relationships/hyperlink" Target="http://www.juarez.gob.mx/transparencia/docs/en-esta-dependecia-no-se-genera-informacion-que-corresponda-a-la-solicitada-en-esta-columna.docx" TargetMode="External"/><Relationship Id="rId16155" Type="http://schemas.openxmlformats.org/officeDocument/2006/relationships/hyperlink" Target="http://www.juarez.gob.mx/transparencia/docs/en-esta-dependecia-no-se-genera-informacion-que-corresponda-a-la-solicitada-en-esta-columna.docx" TargetMode="External"/><Relationship Id="rId17206" Type="http://schemas.openxmlformats.org/officeDocument/2006/relationships/hyperlink" Target="http://www.juarez.gob.mx/transparencia/docs/en-esta-dependecia-no-se-genera-informacion-que-corresponda-a-la-solicitada-en-esta-columna.docx" TargetMode="External"/><Relationship Id="rId18604" Type="http://schemas.openxmlformats.org/officeDocument/2006/relationships/hyperlink" Target="http://www.juarez.gob.mx/transparencia/docs/en-esta-dependecia-no-se-genera-informacion-que-corresponda-a-la-solicitada-en-esta-columna.docx" TargetMode="External"/><Relationship Id="rId21949" Type="http://schemas.openxmlformats.org/officeDocument/2006/relationships/hyperlink" Target="http://www.juarez.gob.mx/transparencia/docs/formato-27.docx?20190123112236" TargetMode="External"/><Relationship Id="rId23371" Type="http://schemas.openxmlformats.org/officeDocument/2006/relationships/hyperlink" Target="http://juarez.gob.mx/transparencia/docs/no-aplica.docx" TargetMode="External"/><Relationship Id="rId24422" Type="http://schemas.openxmlformats.org/officeDocument/2006/relationships/hyperlink" Target="http://www.juarez.gob.mx/transparencia/docs/en-esta-dependecia-no-se-genera-informacion-que-corresponda-a-la-solicitada-en-esta-columna.docx" TargetMode="External"/><Relationship Id="rId25820" Type="http://schemas.openxmlformats.org/officeDocument/2006/relationships/hyperlink" Target="http://www.juarez.gob.mx/transparencia/docs/en-esta-dependecia-no-se-genera-informacion-que-corresponda-a-la-solicitada-en-esta-columna.docx" TargetMode="External"/><Relationship Id="rId5163" Type="http://schemas.openxmlformats.org/officeDocument/2006/relationships/hyperlink" Target="http://juarez.gob.mx/transparencia/docs/nom-4723-2019d.pdf" TargetMode="External"/><Relationship Id="rId6214" Type="http://schemas.openxmlformats.org/officeDocument/2006/relationships/hyperlink" Target="http://juarez.gob.mx/transparencia/docs/js188d19.pdf" TargetMode="External"/><Relationship Id="rId9784" Type="http://schemas.openxmlformats.org/officeDocument/2006/relationships/hyperlink" Target="http://www.juarez.gob.mx/transparencia/docs/en-esta-dependecia-no-se-genera-informacion-que-corresponda-a-la-solicitada-en-esta-columna.docx" TargetMode="External"/><Relationship Id="rId23024" Type="http://schemas.openxmlformats.org/officeDocument/2006/relationships/hyperlink" Target="http://juarez.gob.mx/transparencia/docs/no-aplica.docx" TargetMode="External"/><Relationship Id="rId27992" Type="http://schemas.openxmlformats.org/officeDocument/2006/relationships/hyperlink" Target="http://www.juarez.gob.mx/transparencia/docs/en-esta-dependecia-no-se-genera-informacion-que-corresponda-a-la-solicitada-en-esta-columna.docx" TargetMode="External"/><Relationship Id="rId30240" Type="http://schemas.openxmlformats.org/officeDocument/2006/relationships/hyperlink" Target="http://www.juarez.gob.mx/transparencia/docs/en-esta-dependecia-no-se-genera-informacion-que-corresponda-a-la-solicitada-en-esta-columna.docx" TargetMode="External"/><Relationship Id="rId8386" Type="http://schemas.openxmlformats.org/officeDocument/2006/relationships/hyperlink" Target="http://www.juarez.gob.mx/transparencia/docs/en-esta-dependecia-no-se-genera-informacion-que-corresponda-a-la-solicitada-en-esta-columna.docx" TargetMode="External"/><Relationship Id="rId9437" Type="http://schemas.openxmlformats.org/officeDocument/2006/relationships/hyperlink" Target="http://www.juarez.gob.mx/transparencia/docs/en-esta-dependecia-no-se-genera-informacion-que-corresponda-a-la-solicitada-en-esta-columna.docx" TargetMode="External"/><Relationship Id="rId12765" Type="http://schemas.openxmlformats.org/officeDocument/2006/relationships/hyperlink" Target="http://www.juarez.gob.mx/transparencia/docs/en-esta-dependecia-no-se-genera-informacion-que-corresponda-a-la-solicitada-en-esta-columna.docx" TargetMode="External"/><Relationship Id="rId13816" Type="http://schemas.openxmlformats.org/officeDocument/2006/relationships/hyperlink" Target="http://www.juarez.gob.mx/transparencia/docs/en-esta-dependecia-no-se-genera-informacion-que-corresponda-a-la-solicitada-en-esta-columna.docx" TargetMode="External"/><Relationship Id="rId19378" Type="http://schemas.openxmlformats.org/officeDocument/2006/relationships/hyperlink" Target="http://www.juarez.gob.mx/transparencia/docs/en-esta-dependecia-no-se-genera-informacion-que-corresponda-a-la-solicitada-en-esta-columna.docx" TargetMode="External"/><Relationship Id="rId25196" Type="http://schemas.openxmlformats.org/officeDocument/2006/relationships/hyperlink" Target="http://www.juarez.gob.mx/transparencia/docs/en-esta-dependecia-no-se-genera-informacion-que-corresponda-a-la-solicitada-en-esta-columna.docx" TargetMode="External"/><Relationship Id="rId26594" Type="http://schemas.openxmlformats.org/officeDocument/2006/relationships/hyperlink" Target="http://www.juarez.gob.mx/transparencia/docs/en-esta-dependecia-no-se-genera-informacion-que-corresponda-a-la-solicitada-en-esta-columna.docx" TargetMode="External"/><Relationship Id="rId27645" Type="http://schemas.openxmlformats.org/officeDocument/2006/relationships/hyperlink" Target="http://www.juarez.gob.mx/transparencia/docs/en-esta-dependecia-no-se-genera-informacion-que-corresponda-a-la-solicitada-en-esta-columna.docx" TargetMode="External"/><Relationship Id="rId34861" Type="http://schemas.openxmlformats.org/officeDocument/2006/relationships/hyperlink" Target="http://juarez.gob.mx/transparencia/docs/na-19-2409.pdf" TargetMode="External"/><Relationship Id="rId1773" Type="http://schemas.openxmlformats.org/officeDocument/2006/relationships/hyperlink" Target="http://juarez.gob.mx/transparencia/docs/lf-30729-2019d.pdf" TargetMode="External"/><Relationship Id="rId2824" Type="http://schemas.openxmlformats.org/officeDocument/2006/relationships/hyperlink" Target="http://juarez.gob.mx/transparencia/docs/lf-31772-2019d.pdf" TargetMode="External"/><Relationship Id="rId8039" Type="http://schemas.openxmlformats.org/officeDocument/2006/relationships/hyperlink" Target="http://www.juarez.gob.mx/transparencia/docs/en-esta-dependecia-no-se-genera-informacion-que-corresponda-a-la-solicitada-en-esta-columna.docx" TargetMode="External"/><Relationship Id="rId11367" Type="http://schemas.openxmlformats.org/officeDocument/2006/relationships/hyperlink" Target="http://www.juarez.gob.mx/transparencia/docs/en-esta-dependecia-no-se-genera-informacion-que-corresponda-a-la-solicitada-en-esta-columna.docx" TargetMode="External"/><Relationship Id="rId12418" Type="http://schemas.openxmlformats.org/officeDocument/2006/relationships/hyperlink" Target="http://www.juarez.gob.mx/transparencia/docs/en-esta-dependecia-no-se-genera-informacion-que-corresponda-a-la-solicitada-en-esta-columna.docx" TargetMode="External"/><Relationship Id="rId15988" Type="http://schemas.openxmlformats.org/officeDocument/2006/relationships/hyperlink" Target="http://www.juarez.gob.mx/transparencia/docs/en-esta-dependecia-no-se-genera-informacion-que-corresponda-a-la-solicitada-en-esta-columna.docx" TargetMode="External"/><Relationship Id="rId26247" Type="http://schemas.openxmlformats.org/officeDocument/2006/relationships/hyperlink" Target="http://www.juarez.gob.mx/transparencia/docs/en-esta-dependecia-no-se-genera-informacion-que-corresponda-a-la-solicitada-en-esta-columna.docx" TargetMode="External"/><Relationship Id="rId32065" Type="http://schemas.openxmlformats.org/officeDocument/2006/relationships/hyperlink" Target="http://juarez.gob.mx/transparencia/docs/no-aplica.docx" TargetMode="External"/><Relationship Id="rId33463" Type="http://schemas.openxmlformats.org/officeDocument/2006/relationships/hyperlink" Target="http://juarez.gob.mx/transparencia/docs/na-19-2409.pdf" TargetMode="External"/><Relationship Id="rId34514" Type="http://schemas.openxmlformats.org/officeDocument/2006/relationships/hyperlink" Target="http://juarez.gob.mx/transparencia/docs/na-19-2409.pdf" TargetMode="External"/><Relationship Id="rId1426" Type="http://schemas.openxmlformats.org/officeDocument/2006/relationships/hyperlink" Target="http://juarez.gob.mx/transparencia/docs/us-6589-2019d.pdf" TargetMode="External"/><Relationship Id="rId4996" Type="http://schemas.openxmlformats.org/officeDocument/2006/relationships/hyperlink" Target="http://juarez.gob.mx/transparencia/docs/nom-4574-2019d.pdf" TargetMode="External"/><Relationship Id="rId18461" Type="http://schemas.openxmlformats.org/officeDocument/2006/relationships/hyperlink" Target="http://www.juarez.gob.mx/transparencia/docs/en-esta-dependecia-no-se-genera-informacion-que-corresponda-a-la-solicitada-en-esta-columna.docx" TargetMode="External"/><Relationship Id="rId19512" Type="http://schemas.openxmlformats.org/officeDocument/2006/relationships/hyperlink" Target="http://www.juarez.gob.mx/transparencia/docs/en-esta-dependecia-no-se-genera-informacion-que-corresponda-a-la-solicitada-en-esta-columna.docx" TargetMode="External"/><Relationship Id="rId22857" Type="http://schemas.openxmlformats.org/officeDocument/2006/relationships/hyperlink" Target="http://juarez.gob.mx/transparencia/docs/no-aplica.docx" TargetMode="External"/><Relationship Id="rId23908" Type="http://schemas.openxmlformats.org/officeDocument/2006/relationships/hyperlink" Target="http://juarez.gob.mx/transparencia/docs/no-aplica.docx" TargetMode="External"/><Relationship Id="rId33116" Type="http://schemas.openxmlformats.org/officeDocument/2006/relationships/hyperlink" Target="http://juarez.gob.mx/transparencia/docs/na-19-2409.pdf" TargetMode="External"/><Relationship Id="rId3598" Type="http://schemas.openxmlformats.org/officeDocument/2006/relationships/hyperlink" Target="http://juarez.gob.mx/transparencia/docs/lf-41142-2019d.pdf" TargetMode="External"/><Relationship Id="rId4649" Type="http://schemas.openxmlformats.org/officeDocument/2006/relationships/hyperlink" Target="http://juarez.gob.mx/transparencia/docs/lf-62312-2019d.pdf" TargetMode="External"/><Relationship Id="rId8520" Type="http://schemas.openxmlformats.org/officeDocument/2006/relationships/hyperlink" Target="http://www.juarez.gob.mx/transparencia/docs/en-esta-dependecia-no-se-genera-informacion-que-corresponda-a-la-solicitada-en-esta-columna.docx" TargetMode="External"/><Relationship Id="rId10450" Type="http://schemas.openxmlformats.org/officeDocument/2006/relationships/hyperlink" Target="http://www.juarez.gob.mx/transparencia/docs/en-esta-dependecia-no-se-genera-informacion-que-corresponda-a-la-solicitada-en-esta-columna.docx" TargetMode="External"/><Relationship Id="rId11501" Type="http://schemas.openxmlformats.org/officeDocument/2006/relationships/hyperlink" Target="http://www.juarez.gob.mx/transparencia/docs/en-esta-dependecia-no-se-genera-informacion-que-corresponda-a-la-solicitada-en-esta-columna.docx" TargetMode="External"/><Relationship Id="rId17063" Type="http://schemas.openxmlformats.org/officeDocument/2006/relationships/hyperlink" Target="http://www.juarez.gob.mx/transparencia/docs/en-esta-dependecia-no-se-genera-informacion-que-corresponda-a-la-solicitada-en-esta-columna.docx" TargetMode="External"/><Relationship Id="rId18114" Type="http://schemas.openxmlformats.org/officeDocument/2006/relationships/hyperlink" Target="http://www.juarez.gob.mx/transparencia/docs/en-esta-dependecia-no-se-genera-informacion-que-corresponda-a-la-solicitada-en-esta-columna.docx" TargetMode="External"/><Relationship Id="rId21459" Type="http://schemas.openxmlformats.org/officeDocument/2006/relationships/hyperlink" Target="http://www.juarez.gob.mx/transparencia/docs/formato-27.docx?20190123112236" TargetMode="External"/><Relationship Id="rId25330" Type="http://schemas.openxmlformats.org/officeDocument/2006/relationships/hyperlink" Target="http://www.juarez.gob.mx/transparencia/docs/en-esta-dependecia-no-se-genera-informacion-que-corresponda-a-la-solicitada-en-esta-columna.docx" TargetMode="External"/><Relationship Id="rId6071" Type="http://schemas.openxmlformats.org/officeDocument/2006/relationships/hyperlink" Target="http://juarez.gob.mx/transparencia/docs/nom-5736-2019d.pdf" TargetMode="External"/><Relationship Id="rId7122" Type="http://schemas.openxmlformats.org/officeDocument/2006/relationships/hyperlink" Target="http://juarez.gob.mx/transparencia/docs/fa-01185-19.xlsx" TargetMode="External"/><Relationship Id="rId10103" Type="http://schemas.openxmlformats.org/officeDocument/2006/relationships/hyperlink" Target="http://www.juarez.gob.mx/transparencia/docs/en-esta-dependecia-no-se-genera-informacion-que-corresponda-a-la-solicitada-en-esta-columna.docx" TargetMode="External"/><Relationship Id="rId28553" Type="http://schemas.openxmlformats.org/officeDocument/2006/relationships/hyperlink" Target="http://www.juarez.gob.mx/transparencia/docs/en-esta-dependecia-no-se-genera-informacion-que-corresponda-a-la-solicitada-en-esta-columna.docx" TargetMode="External"/><Relationship Id="rId29604" Type="http://schemas.openxmlformats.org/officeDocument/2006/relationships/hyperlink" Target="http://www.juarez.gob.mx/transparencia/docs/en-esta-dependecia-no-se-genera-informacion-que-corresponda-a-la-solicitada-en-esta-columna.docx" TargetMode="External"/><Relationship Id="rId29951" Type="http://schemas.openxmlformats.org/officeDocument/2006/relationships/hyperlink" Target="http://www.juarez.gob.mx/transparencia/docs/en-esta-dependecia-no-se-genera-informacion-que-corresponda-a-la-solicitada-en-esta-columna.docx" TargetMode="External"/><Relationship Id="rId31898" Type="http://schemas.openxmlformats.org/officeDocument/2006/relationships/hyperlink" Target="http://juarez.gob.mx/transparencia/docs/no-aplica.docx" TargetMode="External"/><Relationship Id="rId32949" Type="http://schemas.openxmlformats.org/officeDocument/2006/relationships/hyperlink" Target="http://juarez.gob.mx/transparencia/docs/na-19-2409.pdf" TargetMode="External"/><Relationship Id="rId2681" Type="http://schemas.openxmlformats.org/officeDocument/2006/relationships/hyperlink" Target="http://juarez.gob.mx/transparencia/docs/lf-75233-2019d.pdf" TargetMode="External"/><Relationship Id="rId9294" Type="http://schemas.openxmlformats.org/officeDocument/2006/relationships/hyperlink" Target="http://www.juarez.gob.mx/transparencia/docs/en-esta-dependecia-no-se-genera-informacion-que-corresponda-a-la-solicitada-en-esta-columna.docx" TargetMode="External"/><Relationship Id="rId12275" Type="http://schemas.openxmlformats.org/officeDocument/2006/relationships/hyperlink" Target="http://www.juarez.gob.mx/transparencia/docs/en-esta-dependecia-no-se-genera-informacion-que-corresponda-a-la-solicitada-en-esta-columna.docx" TargetMode="External"/><Relationship Id="rId13673" Type="http://schemas.openxmlformats.org/officeDocument/2006/relationships/hyperlink" Target="http://www.juarez.gob.mx/transparencia/docs/en-esta-dependecia-no-se-genera-informacion-que-corresponda-a-la-solicitada-en-esta-columna.docx" TargetMode="External"/><Relationship Id="rId14724" Type="http://schemas.openxmlformats.org/officeDocument/2006/relationships/hyperlink" Target="http://www.juarez.gob.mx/transparencia/docs/en-esta-dependecia-no-se-genera-informacion-que-corresponda-a-la-solicitada-en-esta-columna.docx" TargetMode="External"/><Relationship Id="rId21940" Type="http://schemas.openxmlformats.org/officeDocument/2006/relationships/hyperlink" Target="http://www.juarez.gob.mx/transparencia/docs/formato-27.docx?20190123112236" TargetMode="External"/><Relationship Id="rId27155" Type="http://schemas.openxmlformats.org/officeDocument/2006/relationships/hyperlink" Target="http://www.juarez.gob.mx/transparencia/docs/en-esta-dependecia-no-se-genera-informacion-que-corresponda-a-la-solicitada-en-esta-columna.docx" TargetMode="External"/><Relationship Id="rId28206" Type="http://schemas.openxmlformats.org/officeDocument/2006/relationships/hyperlink" Target="http://www.juarez.gob.mx/transparencia/docs/en-esta-dependecia-no-se-genera-informacion-que-corresponda-a-la-solicitada-en-esta-columna.docx" TargetMode="External"/><Relationship Id="rId34371" Type="http://schemas.openxmlformats.org/officeDocument/2006/relationships/hyperlink" Target="http://juarez.gob.mx/transparencia/docs/p-diciembre-19-60.jpg" TargetMode="External"/><Relationship Id="rId653" Type="http://schemas.openxmlformats.org/officeDocument/2006/relationships/hyperlink" Target="http://juarez.gob.mx/transparencia/docs/us-5554-2019d.pdf" TargetMode="External"/><Relationship Id="rId1283" Type="http://schemas.openxmlformats.org/officeDocument/2006/relationships/hyperlink" Target="http://juarez.gob.mx/transparencia/docs/us-1463-2019d.pdf" TargetMode="External"/><Relationship Id="rId2334" Type="http://schemas.openxmlformats.org/officeDocument/2006/relationships/hyperlink" Target="http://juarez.gob.mx/transparencia/docs/lf-13316-2019d.pdf" TargetMode="External"/><Relationship Id="rId3732" Type="http://schemas.openxmlformats.org/officeDocument/2006/relationships/hyperlink" Target="http://juarez.gob.mx/transparencia/docs/lf-62676-2019d.pdf" TargetMode="External"/><Relationship Id="rId13326" Type="http://schemas.openxmlformats.org/officeDocument/2006/relationships/hyperlink" Target="http://www.juarez.gob.mx/transparencia/docs/en-esta-dependecia-no-se-genera-informacion-que-corresponda-a-la-solicitada-en-esta-columna.docx" TargetMode="External"/><Relationship Id="rId16896" Type="http://schemas.openxmlformats.org/officeDocument/2006/relationships/hyperlink" Target="http://www.juarez.gob.mx/transparencia/docs/en-esta-dependecia-no-se-genera-informacion-que-corresponda-a-la-solicitada-en-esta-columna.docx" TargetMode="External"/><Relationship Id="rId17947" Type="http://schemas.openxmlformats.org/officeDocument/2006/relationships/hyperlink" Target="http://www.juarez.gob.mx/transparencia/docs/en-esta-dependecia-no-se-genera-informacion-que-corresponda-a-la-solicitada-en-esta-columna.docx" TargetMode="External"/><Relationship Id="rId20542" Type="http://schemas.openxmlformats.org/officeDocument/2006/relationships/hyperlink" Target="http://www.juarez.gob.mx/transparencia/docs/en-esta-dependecia-no-se-genera-informacion-que-corresponda-a-la-solicitada-en-esta-columna.docx" TargetMode="External"/><Relationship Id="rId34024" Type="http://schemas.openxmlformats.org/officeDocument/2006/relationships/hyperlink" Target="http://juarez.gob.mx/transparencia/docs/p-noviembre-19-96.jpg" TargetMode="External"/><Relationship Id="rId306" Type="http://schemas.openxmlformats.org/officeDocument/2006/relationships/hyperlink" Target="http://juarez.gob.mx/transparencia/docs/us-2519-2019d.pdf" TargetMode="External"/><Relationship Id="rId6955" Type="http://schemas.openxmlformats.org/officeDocument/2006/relationships/hyperlink" Target="http://juarez.gob.mx/transparencia/docs/va-00366-19.xlsx" TargetMode="External"/><Relationship Id="rId15498" Type="http://schemas.openxmlformats.org/officeDocument/2006/relationships/hyperlink" Target="http://www.juarez.gob.mx/transparencia/docs/en-esta-dependecia-no-se-genera-informacion-que-corresponda-a-la-solicitada-en-esta-columna.docx" TargetMode="External"/><Relationship Id="rId16549" Type="http://schemas.openxmlformats.org/officeDocument/2006/relationships/hyperlink" Target="http://www.juarez.gob.mx/transparencia/docs/en-esta-dependecia-no-se-genera-informacion-que-corresponda-a-la-solicitada-en-esta-columna.docx" TargetMode="External"/><Relationship Id="rId23765" Type="http://schemas.openxmlformats.org/officeDocument/2006/relationships/hyperlink" Target="http://juarez.gob.mx/transparencia/docs/no-aplica.docx" TargetMode="External"/><Relationship Id="rId24816" Type="http://schemas.openxmlformats.org/officeDocument/2006/relationships/hyperlink" Target="http://www.juarez.gob.mx/transparencia/docs/en-esta-dependecia-no-se-genera-informacion-que-corresponda-a-la-solicitada-en-esta-columna.docx" TargetMode="External"/><Relationship Id="rId30981" Type="http://schemas.openxmlformats.org/officeDocument/2006/relationships/hyperlink" Target="http://www.juarez.gob.mx/transparencia/docs/en-esta-dependecia-no-se-genera-informacion-que-corresponda-a-la-solicitada-en-esta-columna.docx" TargetMode="External"/><Relationship Id="rId4159" Type="http://schemas.openxmlformats.org/officeDocument/2006/relationships/hyperlink" Target="http://juarez.gob.mx/transparencia/docs/lf-56691-2019d.pdf" TargetMode="External"/><Relationship Id="rId5557" Type="http://schemas.openxmlformats.org/officeDocument/2006/relationships/hyperlink" Target="http://juarez.gob.mx/transparencia/docs/nom-5105-2019d.pdf" TargetMode="External"/><Relationship Id="rId6608" Type="http://schemas.openxmlformats.org/officeDocument/2006/relationships/hyperlink" Target="http://juarez.gob.mx/transparencia/docs/21808.pdf" TargetMode="External"/><Relationship Id="rId19022" Type="http://schemas.openxmlformats.org/officeDocument/2006/relationships/hyperlink" Target="http://www.juarez.gob.mx/transparencia/docs/en-esta-dependecia-no-se-genera-informacion-que-corresponda-a-la-solicitada-en-esta-columna.docx" TargetMode="External"/><Relationship Id="rId22367" Type="http://schemas.openxmlformats.org/officeDocument/2006/relationships/hyperlink" Target="http://www.juarez.gob.mx/transparencia/docs/formato-27.docx?20190123112236" TargetMode="External"/><Relationship Id="rId23418" Type="http://schemas.openxmlformats.org/officeDocument/2006/relationships/hyperlink" Target="http://juarez.gob.mx/transparencia/docs/no-aplica.docx" TargetMode="External"/><Relationship Id="rId26988" Type="http://schemas.openxmlformats.org/officeDocument/2006/relationships/hyperlink" Target="http://www.juarez.gob.mx/transparencia/docs/en-esta-dependecia-no-se-genera-informacion-que-corresponda-a-la-solicitada-en-esta-columna.docx" TargetMode="External"/><Relationship Id="rId30634" Type="http://schemas.openxmlformats.org/officeDocument/2006/relationships/hyperlink" Target="http://www.juarez.gob.mx/transparencia/docs/en-esta-dependecia-no-se-genera-informacion-que-corresponda-a-la-solicitada-en-esta-columna.docx" TargetMode="External"/><Relationship Id="rId8030" Type="http://schemas.openxmlformats.org/officeDocument/2006/relationships/hyperlink" Target="http://www.juarez.gob.mx/transparencia/docs/en-esta-dependecia-no-se-genera-informacion-que-corresponda-a-la-solicitada-en-esta-columna.docx" TargetMode="External"/><Relationship Id="rId11011" Type="http://schemas.openxmlformats.org/officeDocument/2006/relationships/hyperlink" Target="http://www.juarez.gob.mx/transparencia/docs/en-esta-dependecia-no-se-genera-informacion-que-corresponda-a-la-solicitada-en-esta-columna.docx" TargetMode="External"/><Relationship Id="rId14581" Type="http://schemas.openxmlformats.org/officeDocument/2006/relationships/hyperlink" Target="http://www.juarez.gob.mx/transparencia/docs/en-esta-dependecia-no-se-genera-informacion-que-corresponda-a-la-solicitada-en-esta-columna.docx" TargetMode="External"/><Relationship Id="rId15632" Type="http://schemas.openxmlformats.org/officeDocument/2006/relationships/hyperlink" Target="http://www.juarez.gob.mx/transparencia/docs/en-esta-dependecia-no-se-genera-informacion-que-corresponda-a-la-solicitada-en-esta-columna.docx" TargetMode="External"/><Relationship Id="rId29461" Type="http://schemas.openxmlformats.org/officeDocument/2006/relationships/hyperlink" Target="http://www.juarez.gob.mx/transparencia/docs/en-esta-dependecia-no-se-genera-informacion-que-corresponda-a-la-solicitada-en-esta-columna.docx" TargetMode="External"/><Relationship Id="rId33857" Type="http://schemas.openxmlformats.org/officeDocument/2006/relationships/hyperlink" Target="http://juarez.gob.mx/transparencia/docs/na-19-2409.pdf" TargetMode="External"/><Relationship Id="rId34908" Type="http://schemas.openxmlformats.org/officeDocument/2006/relationships/hyperlink" Target="http://juarez.gob.mx/transparencia/docs/na-19-2409.pdf" TargetMode="External"/><Relationship Id="rId4640" Type="http://schemas.openxmlformats.org/officeDocument/2006/relationships/hyperlink" Target="http://juarez.gob.mx/transparencia/docs/lf-37961-2019d.pdf" TargetMode="External"/><Relationship Id="rId13183" Type="http://schemas.openxmlformats.org/officeDocument/2006/relationships/hyperlink" Target="http://www.juarez.gob.mx/transparencia/docs/en-esta-dependecia-no-se-genera-informacion-que-corresponda-a-la-solicitada-en-esta-columna.docx" TargetMode="External"/><Relationship Id="rId14234" Type="http://schemas.openxmlformats.org/officeDocument/2006/relationships/hyperlink" Target="http://www.juarez.gob.mx/transparencia/docs/en-esta-dependecia-no-se-genera-informacion-que-corresponda-a-la-solicitada-en-esta-columna.docx" TargetMode="External"/><Relationship Id="rId21450" Type="http://schemas.openxmlformats.org/officeDocument/2006/relationships/hyperlink" Target="http://www.juarez.gob.mx/transparencia/docs/formato-27.docx?20190123112236" TargetMode="External"/><Relationship Id="rId22501" Type="http://schemas.openxmlformats.org/officeDocument/2006/relationships/hyperlink" Target="http://www.juarez.gob.mx/transparencia/docs/formato-27.docx?20190123112236" TargetMode="External"/><Relationship Id="rId28063" Type="http://schemas.openxmlformats.org/officeDocument/2006/relationships/hyperlink" Target="http://www.juarez.gob.mx/transparencia/docs/en-esta-dependecia-no-se-genera-informacion-que-corresponda-a-la-solicitada-en-esta-columna.docx" TargetMode="External"/><Relationship Id="rId29114" Type="http://schemas.openxmlformats.org/officeDocument/2006/relationships/hyperlink" Target="http://www.juarez.gob.mx/transparencia/docs/en-esta-dependecia-no-se-genera-informacion-que-corresponda-a-la-solicitada-en-esta-columna.docx" TargetMode="External"/><Relationship Id="rId32459" Type="http://schemas.openxmlformats.org/officeDocument/2006/relationships/hyperlink" Target="http://juarez.gob.mx/transparencia/docs/na-19-2409.pdf" TargetMode="External"/><Relationship Id="rId2191" Type="http://schemas.openxmlformats.org/officeDocument/2006/relationships/hyperlink" Target="http://juarez.gob.mx/transparencia/docs/lf-75088-2019d.pdf" TargetMode="External"/><Relationship Id="rId3242" Type="http://schemas.openxmlformats.org/officeDocument/2006/relationships/hyperlink" Target="http://juarez.gob.mx/transparencia/docs/lf-70078-2019d.pdf" TargetMode="External"/><Relationship Id="rId18855" Type="http://schemas.openxmlformats.org/officeDocument/2006/relationships/hyperlink" Target="http://www.juarez.gob.mx/transparencia/docs/en-esta-dependecia-no-se-genera-informacion-que-corresponda-a-la-solicitada-en-esta-columna.docx" TargetMode="External"/><Relationship Id="rId19906" Type="http://schemas.openxmlformats.org/officeDocument/2006/relationships/hyperlink" Target="http://www.juarez.gob.mx/transparencia/docs/en-esta-dependecia-no-se-genera-informacion-que-corresponda-a-la-solicitada-en-esta-columna.docx" TargetMode="External"/><Relationship Id="rId20052" Type="http://schemas.openxmlformats.org/officeDocument/2006/relationships/hyperlink" Target="http://www.juarez.gob.mx/transparencia/docs/en-esta-dependecia-no-se-genera-informacion-que-corresponda-a-la-solicitada-en-esta-columna.docx" TargetMode="External"/><Relationship Id="rId21103" Type="http://schemas.openxmlformats.org/officeDocument/2006/relationships/hyperlink" Target="http://www.juarez.gob.mx/transparencia/docs/en-esta-dependecia-no-se-genera-informacion-que-corresponda-a-la-solicitada-en-esta-columna.docx" TargetMode="External"/><Relationship Id="rId163" Type="http://schemas.openxmlformats.org/officeDocument/2006/relationships/hyperlink" Target="http://juarez.gob.mx/transparencia/docs/us-4448-2019d.pdf" TargetMode="External"/><Relationship Id="rId6465" Type="http://schemas.openxmlformats.org/officeDocument/2006/relationships/hyperlink" Target="http://juarez.gob.mx/transparencia/docs/slc-26-19-2019d.pdf" TargetMode="External"/><Relationship Id="rId7516" Type="http://schemas.openxmlformats.org/officeDocument/2006/relationships/hyperlink" Target="http://www.juarez.gob.mx/transparencia/docs/en-esta-dependecia-no-se-genera-informacion-que-corresponda-a-la-solicitada-en-esta-columna.docx" TargetMode="External"/><Relationship Id="rId7863" Type="http://schemas.openxmlformats.org/officeDocument/2006/relationships/hyperlink" Target="http://www.juarez.gob.mx/transparencia/docs/en-esta-dependecia-no-se-genera-informacion-que-corresponda-a-la-solicitada-en-esta-columna.docx" TargetMode="External"/><Relationship Id="rId8914" Type="http://schemas.openxmlformats.org/officeDocument/2006/relationships/hyperlink" Target="http://www.juarez.gob.mx/transparencia/docs/en-esta-dependecia-no-se-genera-informacion-que-corresponda-a-la-solicitada-en-esta-columna.docx" TargetMode="External"/><Relationship Id="rId10844" Type="http://schemas.openxmlformats.org/officeDocument/2006/relationships/hyperlink" Target="http://www.juarez.gob.mx/transparencia/docs/en-esta-dependecia-no-se-genera-informacion-que-corresponda-a-la-solicitada-en-esta-columna.docx" TargetMode="External"/><Relationship Id="rId16059" Type="http://schemas.openxmlformats.org/officeDocument/2006/relationships/hyperlink" Target="http://www.juarez.gob.mx/transparencia/docs/en-esta-dependecia-no-se-genera-informacion-que-corresponda-a-la-solicitada-en-esta-columna.docx" TargetMode="External"/><Relationship Id="rId17457" Type="http://schemas.openxmlformats.org/officeDocument/2006/relationships/hyperlink" Target="http://www.juarez.gob.mx/transparencia/docs/en-esta-dependecia-no-se-genera-informacion-que-corresponda-a-la-solicitada-en-esta-columna.docx" TargetMode="External"/><Relationship Id="rId18508" Type="http://schemas.openxmlformats.org/officeDocument/2006/relationships/hyperlink" Target="http://www.juarez.gob.mx/transparencia/docs/en-esta-dependecia-no-se-genera-informacion-que-corresponda-a-la-solicitada-en-esta-columna.docx" TargetMode="External"/><Relationship Id="rId23275" Type="http://schemas.openxmlformats.org/officeDocument/2006/relationships/hyperlink" Target="http://juarez.gob.mx/transparencia/docs/no-aplica.docx" TargetMode="External"/><Relationship Id="rId24673" Type="http://schemas.openxmlformats.org/officeDocument/2006/relationships/hyperlink" Target="http://www.juarez.gob.mx/transparencia/docs/en-esta-dependecia-no-se-genera-informacion-que-corresponda-a-la-solicitada-en-esta-columna.docx" TargetMode="External"/><Relationship Id="rId25724" Type="http://schemas.openxmlformats.org/officeDocument/2006/relationships/hyperlink" Target="http://www.juarez.gob.mx/transparencia/docs/en-esta-dependecia-no-se-genera-informacion-que-corresponda-a-la-solicitada-en-esta-columna.docx" TargetMode="External"/><Relationship Id="rId30491" Type="http://schemas.openxmlformats.org/officeDocument/2006/relationships/hyperlink" Target="http://www.juarez.gob.mx/transparencia/docs/en-esta-dependecia-no-se-genera-informacion-que-corresponda-a-la-solicitada-en-esta-columna.docx" TargetMode="External"/><Relationship Id="rId32940" Type="http://schemas.openxmlformats.org/officeDocument/2006/relationships/hyperlink" Target="http://juarez.gob.mx/transparencia/docs/na-19-2409.pdf" TargetMode="External"/><Relationship Id="rId5067" Type="http://schemas.openxmlformats.org/officeDocument/2006/relationships/hyperlink" Target="http://juarez.gob.mx/transparencia/docs/nom-4641-2019d.pdf" TargetMode="External"/><Relationship Id="rId6118" Type="http://schemas.openxmlformats.org/officeDocument/2006/relationships/hyperlink" Target="http://juarez.gob.mx/transparencia/docs/nom-5682-2019d.pdf" TargetMode="External"/><Relationship Id="rId24326" Type="http://schemas.openxmlformats.org/officeDocument/2006/relationships/hyperlink" Target="http://www.juarez.gob.mx/transparencia/docs/en-esta-dependecia-no-se-genera-informacion-que-corresponda-a-la-solicitada-en-esta-columna.docx" TargetMode="External"/><Relationship Id="rId27896" Type="http://schemas.openxmlformats.org/officeDocument/2006/relationships/hyperlink" Target="http://www.juarez.gob.mx/transparencia/docs/en-esta-dependecia-no-se-genera-informacion-que-corresponda-a-la-solicitada-en-esta-columna.docx" TargetMode="External"/><Relationship Id="rId28947" Type="http://schemas.openxmlformats.org/officeDocument/2006/relationships/hyperlink" Target="http://www.juarez.gob.mx/transparencia/docs/en-esta-dependecia-no-se-genera-informacion-que-corresponda-a-la-solicitada-en-esta-columna.docx" TargetMode="External"/><Relationship Id="rId30144" Type="http://schemas.openxmlformats.org/officeDocument/2006/relationships/hyperlink" Target="http://www.juarez.gob.mx/transparencia/docs/en-esta-dependecia-no-se-genera-informacion-que-corresponda-a-la-solicitada-en-esta-columna.docx" TargetMode="External"/><Relationship Id="rId31542" Type="http://schemas.openxmlformats.org/officeDocument/2006/relationships/hyperlink" Target="http://juarez.gob.mx/transparencia/docs/no-aplica.docx" TargetMode="External"/><Relationship Id="rId9688" Type="http://schemas.openxmlformats.org/officeDocument/2006/relationships/hyperlink" Target="http://www.juarez.gob.mx/transparencia/docs/en-esta-dependecia-no-se-genera-informacion-que-corresponda-a-la-solicitada-en-esta-columna.docx" TargetMode="External"/><Relationship Id="rId12669" Type="http://schemas.openxmlformats.org/officeDocument/2006/relationships/hyperlink" Target="http://www.juarez.gob.mx/transparencia/docs/en-esta-dependecia-no-se-genera-informacion-que-corresponda-a-la-solicitada-en-esta-columna.docx" TargetMode="External"/><Relationship Id="rId16540" Type="http://schemas.openxmlformats.org/officeDocument/2006/relationships/hyperlink" Target="http://www.juarez.gob.mx/transparencia/docs/en-esta-dependecia-no-se-genera-informacion-que-corresponda-a-la-solicitada-en-esta-columna.docx" TargetMode="External"/><Relationship Id="rId20936" Type="http://schemas.openxmlformats.org/officeDocument/2006/relationships/hyperlink" Target="http://www.juarez.gob.mx/transparencia/docs/en-esta-dependecia-no-se-genera-informacion-que-corresponda-a-la-solicitada-en-esta-columna.docx" TargetMode="External"/><Relationship Id="rId26498" Type="http://schemas.openxmlformats.org/officeDocument/2006/relationships/hyperlink" Target="http://www.juarez.gob.mx/transparencia/docs/en-esta-dependecia-no-se-genera-informacion-que-corresponda-a-la-solicitada-en-esta-columna.docx" TargetMode="External"/><Relationship Id="rId27549" Type="http://schemas.openxmlformats.org/officeDocument/2006/relationships/hyperlink" Target="http://www.juarez.gob.mx/transparencia/docs/en-esta-dependecia-no-se-genera-informacion-que-corresponda-a-la-solicitada-en-esta-columna.docx" TargetMode="External"/><Relationship Id="rId34765" Type="http://schemas.openxmlformats.org/officeDocument/2006/relationships/hyperlink" Target="http://juarez.gob.mx/transparencia/docs/na-19-2409.pdf" TargetMode="External"/><Relationship Id="rId1677" Type="http://schemas.openxmlformats.org/officeDocument/2006/relationships/hyperlink" Target="http://juarez.gob.mx/transparencia/docs/lf-69834-2019d.pdf" TargetMode="External"/><Relationship Id="rId2728" Type="http://schemas.openxmlformats.org/officeDocument/2006/relationships/hyperlink" Target="http://juarez.gob.mx/transparencia/docs/lf-12265-2019d.pdf" TargetMode="External"/><Relationship Id="rId14091" Type="http://schemas.openxmlformats.org/officeDocument/2006/relationships/hyperlink" Target="http://www.juarez.gob.mx/transparencia/docs/en-esta-dependecia-no-se-genera-informacion-que-corresponda-a-la-solicitada-en-esta-columna.docx" TargetMode="External"/><Relationship Id="rId15142" Type="http://schemas.openxmlformats.org/officeDocument/2006/relationships/hyperlink" Target="http://www.juarez.gob.mx/transparencia/docs/en-esta-dependecia-no-se-genera-informacion-que-corresponda-a-la-solicitada-en-esta-columna.docx" TargetMode="External"/><Relationship Id="rId19763" Type="http://schemas.openxmlformats.org/officeDocument/2006/relationships/hyperlink" Target="http://www.juarez.gob.mx/transparencia/docs/en-esta-dependecia-no-se-genera-informacion-que-corresponda-a-la-solicitada-en-esta-columna.docx" TargetMode="External"/><Relationship Id="rId33367" Type="http://schemas.openxmlformats.org/officeDocument/2006/relationships/hyperlink" Target="http://juarez.gob.mx/transparencia/docs/na-19-2409.pdf" TargetMode="External"/><Relationship Id="rId34418" Type="http://schemas.openxmlformats.org/officeDocument/2006/relationships/hyperlink" Target="http://juarez.gob.mx/transparencia/docs/p-diciembre-19-107.jpg" TargetMode="External"/><Relationship Id="rId4150" Type="http://schemas.openxmlformats.org/officeDocument/2006/relationships/hyperlink" Target="http://juarez.gob.mx/transparencia/docs/lf-66865-2019d.pdf" TargetMode="External"/><Relationship Id="rId5201" Type="http://schemas.openxmlformats.org/officeDocument/2006/relationships/hyperlink" Target="http://juarez.gob.mx/transparencia/docs/nom-4788-2019d.pdf" TargetMode="External"/><Relationship Id="rId8771" Type="http://schemas.openxmlformats.org/officeDocument/2006/relationships/hyperlink" Target="http://www.juarez.gob.mx/transparencia/docs/en-esta-dependecia-no-se-genera-informacion-que-corresponda-a-la-solicitada-en-esta-columna.docx" TargetMode="External"/><Relationship Id="rId9822" Type="http://schemas.openxmlformats.org/officeDocument/2006/relationships/hyperlink" Target="http://www.juarez.gob.mx/transparencia/docs/en-esta-dependecia-no-se-genera-informacion-que-corresponda-a-la-solicitada-en-esta-columna.docx" TargetMode="External"/><Relationship Id="rId18365" Type="http://schemas.openxmlformats.org/officeDocument/2006/relationships/hyperlink" Target="http://www.juarez.gob.mx/transparencia/docs/en-esta-dependecia-no-se-genera-informacion-que-corresponda-a-la-solicitada-en-esta-columna.docx" TargetMode="External"/><Relationship Id="rId19416" Type="http://schemas.openxmlformats.org/officeDocument/2006/relationships/hyperlink" Target="http://www.juarez.gob.mx/transparencia/docs/en-esta-dependecia-no-se-genera-informacion-que-corresponda-a-la-solicitada-en-esta-columna.docx" TargetMode="External"/><Relationship Id="rId22011" Type="http://schemas.openxmlformats.org/officeDocument/2006/relationships/hyperlink" Target="http://www.juarez.gob.mx/transparencia/docs/formato-27.docx?20190123112236" TargetMode="External"/><Relationship Id="rId25581" Type="http://schemas.openxmlformats.org/officeDocument/2006/relationships/hyperlink" Target="http://www.juarez.gob.mx/transparencia/docs/en-esta-dependecia-no-se-genera-informacion-que-corresponda-a-la-solicitada-en-esta-columna.docx" TargetMode="External"/><Relationship Id="rId26632" Type="http://schemas.openxmlformats.org/officeDocument/2006/relationships/hyperlink" Target="http://www.juarez.gob.mx/transparencia/docs/en-esta-dependecia-no-se-genera-informacion-que-corresponda-a-la-solicitada-en-esta-columna.docx" TargetMode="External"/><Relationship Id="rId36" Type="http://schemas.openxmlformats.org/officeDocument/2006/relationships/hyperlink" Target="http://juarez.gob.mx/transparencia/docs/1043.pdf" TargetMode="External"/><Relationship Id="rId7373" Type="http://schemas.openxmlformats.org/officeDocument/2006/relationships/hyperlink" Target="http://juarez.gob.mx/transparencia/docs/sellos-e-ingenieria-s-a-de-r-l-de-c-v.pdf" TargetMode="External"/><Relationship Id="rId8424" Type="http://schemas.openxmlformats.org/officeDocument/2006/relationships/hyperlink" Target="http://www.juarez.gob.mx/transparencia/docs/en-esta-dependecia-no-se-genera-informacion-que-corresponda-a-la-solicitada-en-esta-columna.docx" TargetMode="External"/><Relationship Id="rId10354" Type="http://schemas.openxmlformats.org/officeDocument/2006/relationships/hyperlink" Target="http://www.juarez.gob.mx/transparencia/docs/en-esta-dependecia-no-se-genera-informacion-que-corresponda-a-la-solicitada-en-esta-columna.docx" TargetMode="External"/><Relationship Id="rId11752" Type="http://schemas.openxmlformats.org/officeDocument/2006/relationships/hyperlink" Target="http://www.juarez.gob.mx/transparencia/docs/en-esta-dependecia-no-se-genera-informacion-que-corresponda-a-la-solicitada-en-esta-columna.docx" TargetMode="External"/><Relationship Id="rId12803" Type="http://schemas.openxmlformats.org/officeDocument/2006/relationships/hyperlink" Target="http://www.juarez.gob.mx/transparencia/docs/en-esta-dependecia-no-se-genera-informacion-que-corresponda-a-la-solicitada-en-esta-columna.docx" TargetMode="External"/><Relationship Id="rId18018" Type="http://schemas.openxmlformats.org/officeDocument/2006/relationships/hyperlink" Target="http://www.juarez.gob.mx/transparencia/docs/en-esta-dependecia-no-se-genera-informacion-que-corresponda-a-la-solicitada-en-esta-columna.docx" TargetMode="External"/><Relationship Id="rId24183" Type="http://schemas.openxmlformats.org/officeDocument/2006/relationships/hyperlink" Target="http://juarez.gob.mx/transparencia/docs/no-aplica.docx" TargetMode="External"/><Relationship Id="rId25234" Type="http://schemas.openxmlformats.org/officeDocument/2006/relationships/hyperlink" Target="http://www.juarez.gob.mx/transparencia/docs/en-esta-dependecia-no-se-genera-informacion-que-corresponda-a-la-solicitada-en-esta-columna.docx" TargetMode="External"/><Relationship Id="rId32450" Type="http://schemas.openxmlformats.org/officeDocument/2006/relationships/hyperlink" Target="http://juarez.gob.mx/transparencia/docs/na-19-2409.pdf" TargetMode="External"/><Relationship Id="rId33501" Type="http://schemas.openxmlformats.org/officeDocument/2006/relationships/hyperlink" Target="http://juarez.gob.mx/transparencia/docs/na-19-2409.pdf" TargetMode="External"/><Relationship Id="rId1811" Type="http://schemas.openxmlformats.org/officeDocument/2006/relationships/hyperlink" Target="http://juarez.gob.mx/transparencia/docs/lf-70565-2019d.pdf" TargetMode="External"/><Relationship Id="rId7026" Type="http://schemas.openxmlformats.org/officeDocument/2006/relationships/hyperlink" Target="http://juarez.gob.mx/transparencia/docs/fa-01629-19.xlsx" TargetMode="External"/><Relationship Id="rId10007" Type="http://schemas.openxmlformats.org/officeDocument/2006/relationships/hyperlink" Target="http://www.juarez.gob.mx/transparencia/docs/en-esta-dependecia-no-se-genera-informacion-que-corresponda-a-la-solicitada-en-esta-columna.docx" TargetMode="External"/><Relationship Id="rId11405" Type="http://schemas.openxmlformats.org/officeDocument/2006/relationships/hyperlink" Target="http://www.juarez.gob.mx/transparencia/docs/en-esta-dependecia-no-se-genera-informacion-que-corresponda-a-la-solicitada-en-esta-columna.docx" TargetMode="External"/><Relationship Id="rId14975" Type="http://schemas.openxmlformats.org/officeDocument/2006/relationships/hyperlink" Target="http://www.juarez.gob.mx/transparencia/docs/en-esta-dependecia-no-se-genera-informacion-que-corresponda-a-la-solicitada-en-esta-columna.docx" TargetMode="External"/><Relationship Id="rId29855" Type="http://schemas.openxmlformats.org/officeDocument/2006/relationships/hyperlink" Target="http://www.juarez.gob.mx/transparencia/docs/en-esta-dependecia-no-se-genera-informacion-que-corresponda-a-la-solicitada-en-esta-columna.docx" TargetMode="External"/><Relationship Id="rId31052" Type="http://schemas.openxmlformats.org/officeDocument/2006/relationships/hyperlink" Target="http://www.juarez.gob.mx/transparencia/docs/en-esta-dependecia-no-se-genera-informacion-que-corresponda-a-la-solicitada-en-esta-columna.docx" TargetMode="External"/><Relationship Id="rId32103" Type="http://schemas.openxmlformats.org/officeDocument/2006/relationships/hyperlink" Target="http://juarez.gob.mx/transparencia/docs/no-aplica.docx" TargetMode="External"/><Relationship Id="rId3983" Type="http://schemas.openxmlformats.org/officeDocument/2006/relationships/hyperlink" Target="http://juarez.gob.mx/transparencia/docs/lf-37666-2019d.pdf" TargetMode="External"/><Relationship Id="rId9198" Type="http://schemas.openxmlformats.org/officeDocument/2006/relationships/hyperlink" Target="http://www.juarez.gob.mx/transparencia/docs/en-esta-dependecia-no-se-genera-informacion-que-corresponda-a-la-solicitada-en-esta-columna.docx" TargetMode="External"/><Relationship Id="rId13577" Type="http://schemas.openxmlformats.org/officeDocument/2006/relationships/hyperlink" Target="http://www.juarez.gob.mx/transparencia/docs/en-esta-dependecia-no-se-genera-informacion-que-corresponda-a-la-solicitada-en-esta-columna.docx" TargetMode="External"/><Relationship Id="rId14628" Type="http://schemas.openxmlformats.org/officeDocument/2006/relationships/hyperlink" Target="http://www.juarez.gob.mx/transparencia/docs/en-esta-dependecia-no-se-genera-informacion-que-corresponda-a-la-solicitada-en-esta-columna.docx" TargetMode="External"/><Relationship Id="rId20793" Type="http://schemas.openxmlformats.org/officeDocument/2006/relationships/hyperlink" Target="http://www.juarez.gob.mx/transparencia/docs/en-esta-dependecia-no-se-genera-informacion-que-corresponda-a-la-solicitada-en-esta-columna.docx" TargetMode="External"/><Relationship Id="rId21844" Type="http://schemas.openxmlformats.org/officeDocument/2006/relationships/hyperlink" Target="http://www.juarez.gob.mx/transparencia/docs/formato-27.docx?20190123112236" TargetMode="External"/><Relationship Id="rId27059" Type="http://schemas.openxmlformats.org/officeDocument/2006/relationships/hyperlink" Target="http://www.juarez.gob.mx/transparencia/docs/en-esta-dependecia-no-se-genera-informacion-que-corresponda-a-la-solicitada-en-esta-columna.docx" TargetMode="External"/><Relationship Id="rId28457" Type="http://schemas.openxmlformats.org/officeDocument/2006/relationships/hyperlink" Target="http://www.juarez.gob.mx/transparencia/docs/en-esta-dependecia-no-se-genera-informacion-que-corresponda-a-la-solicitada-en-esta-columna.docx" TargetMode="External"/><Relationship Id="rId29508" Type="http://schemas.openxmlformats.org/officeDocument/2006/relationships/hyperlink" Target="http://www.juarez.gob.mx/transparencia/docs/en-esta-dependecia-no-se-genera-informacion-que-corresponda-a-la-solicitada-en-esta-columna.docx" TargetMode="External"/><Relationship Id="rId34275" Type="http://schemas.openxmlformats.org/officeDocument/2006/relationships/hyperlink" Target="http://juarez.gob.mx/transparencia/docs/p-octubre-19-117.jpg" TargetMode="External"/><Relationship Id="rId1187" Type="http://schemas.openxmlformats.org/officeDocument/2006/relationships/hyperlink" Target="http://juarez.gob.mx/transparencia/docs/us-6257-2019d.pdf" TargetMode="External"/><Relationship Id="rId2585" Type="http://schemas.openxmlformats.org/officeDocument/2006/relationships/hyperlink" Target="http://juarez.gob.mx/transparencia/docs/lf-75207-2019d.pdf" TargetMode="External"/><Relationship Id="rId3636" Type="http://schemas.openxmlformats.org/officeDocument/2006/relationships/hyperlink" Target="http://juarez.gob.mx/transparencia/docs/lf-63985-2019d.pdf" TargetMode="External"/><Relationship Id="rId12179" Type="http://schemas.openxmlformats.org/officeDocument/2006/relationships/hyperlink" Target="http://www.juarez.gob.mx/transparencia/docs/en-esta-dependecia-no-se-genera-informacion-que-corresponda-a-la-solicitada-en-esta-columna.docx" TargetMode="External"/><Relationship Id="rId16050" Type="http://schemas.openxmlformats.org/officeDocument/2006/relationships/hyperlink" Target="http://www.juarez.gob.mx/transparencia/docs/en-esta-dependecia-no-se-genera-informacion-que-corresponda-a-la-solicitada-en-esta-columna.docx" TargetMode="External"/><Relationship Id="rId17101" Type="http://schemas.openxmlformats.org/officeDocument/2006/relationships/hyperlink" Target="http://www.juarez.gob.mx/transparencia/docs/en-esta-dependecia-no-se-genera-informacion-que-corresponda-a-la-solicitada-en-esta-columna.docx" TargetMode="External"/><Relationship Id="rId20446" Type="http://schemas.openxmlformats.org/officeDocument/2006/relationships/hyperlink" Target="http://www.juarez.gob.mx/transparencia/docs/en-esta-dependecia-no-se-genera-informacion-que-corresponda-a-la-solicitada-en-esta-columna.docx" TargetMode="External"/><Relationship Id="rId557" Type="http://schemas.openxmlformats.org/officeDocument/2006/relationships/hyperlink" Target="http://juarez.gob.mx/transparencia/docs/us-5348-2019d.pdf" TargetMode="External"/><Relationship Id="rId2238" Type="http://schemas.openxmlformats.org/officeDocument/2006/relationships/hyperlink" Target="http://juarez.gob.mx/transparencia/docs/lf-32156-2019d.pdf" TargetMode="External"/><Relationship Id="rId6859" Type="http://schemas.openxmlformats.org/officeDocument/2006/relationships/hyperlink" Target="http://juarez.gob.mx/transparencia/docs/rb-00293-19.xlsx" TargetMode="External"/><Relationship Id="rId12660" Type="http://schemas.openxmlformats.org/officeDocument/2006/relationships/hyperlink" Target="http://www.juarez.gob.mx/transparencia/docs/en-esta-dependecia-no-se-genera-informacion-que-corresponda-a-la-solicitada-en-esta-columna.docx" TargetMode="External"/><Relationship Id="rId13711" Type="http://schemas.openxmlformats.org/officeDocument/2006/relationships/hyperlink" Target="http://www.juarez.gob.mx/transparencia/docs/en-esta-dependecia-no-se-genera-informacion-que-corresponda-a-la-solicitada-en-esta-columna.docx" TargetMode="External"/><Relationship Id="rId19273" Type="http://schemas.openxmlformats.org/officeDocument/2006/relationships/hyperlink" Target="http://www.juarez.gob.mx/transparencia/docs/en-esta-dependecia-no-se-genera-informacion-que-corresponda-a-la-solicitada-en-esta-columna.docx" TargetMode="External"/><Relationship Id="rId23669" Type="http://schemas.openxmlformats.org/officeDocument/2006/relationships/hyperlink" Target="http://juarez.gob.mx/transparencia/docs/no-aplica.docx" TargetMode="External"/><Relationship Id="rId27540" Type="http://schemas.openxmlformats.org/officeDocument/2006/relationships/hyperlink" Target="http://www.juarez.gob.mx/transparencia/docs/en-esta-dependecia-no-se-genera-informacion-que-corresponda-a-la-solicitada-en-esta-columna.docx" TargetMode="External"/><Relationship Id="rId30885" Type="http://schemas.openxmlformats.org/officeDocument/2006/relationships/hyperlink" Target="http://www.juarez.gob.mx/transparencia/docs/en-esta-dependecia-no-se-genera-informacion-que-corresponda-a-la-solicitada-en-esta-columna.docx" TargetMode="External"/><Relationship Id="rId31936" Type="http://schemas.openxmlformats.org/officeDocument/2006/relationships/hyperlink" Target="http://juarez.gob.mx/transparencia/docs/no-aplica.docx" TargetMode="External"/><Relationship Id="rId8281" Type="http://schemas.openxmlformats.org/officeDocument/2006/relationships/hyperlink" Target="http://www.juarez.gob.mx/transparencia/docs/en-esta-dependecia-no-se-genera-informacion-que-corresponda-a-la-solicitada-en-esta-columna.docx" TargetMode="External"/><Relationship Id="rId9332" Type="http://schemas.openxmlformats.org/officeDocument/2006/relationships/hyperlink" Target="http://www.juarez.gob.mx/transparencia/docs/en-esta-dependecia-no-se-genera-informacion-que-corresponda-a-la-solicitada-en-esta-columna.docx" TargetMode="External"/><Relationship Id="rId11262" Type="http://schemas.openxmlformats.org/officeDocument/2006/relationships/hyperlink" Target="http://www.juarez.gob.mx/transparencia/docs/en-esta-dependecia-no-se-genera-informacion-que-corresponda-a-la-solicitada-en-esta-columna.docx" TargetMode="External"/><Relationship Id="rId12313" Type="http://schemas.openxmlformats.org/officeDocument/2006/relationships/hyperlink" Target="http://www.juarez.gob.mx/transparencia/docs/en-esta-dependecia-no-se-genera-informacion-que-corresponda-a-la-solicitada-en-esta-columna.docx" TargetMode="External"/><Relationship Id="rId25091" Type="http://schemas.openxmlformats.org/officeDocument/2006/relationships/hyperlink" Target="http://www.juarez.gob.mx/transparencia/docs/en-esta-dependecia-no-se-genera-informacion-que-corresponda-a-la-solicitada-en-esta-columna.docx" TargetMode="External"/><Relationship Id="rId26142" Type="http://schemas.openxmlformats.org/officeDocument/2006/relationships/hyperlink" Target="http://www.juarez.gob.mx/transparencia/docs/en-esta-dependecia-no-se-genera-informacion-que-corresponda-a-la-solicitada-en-esta-columna.docx" TargetMode="External"/><Relationship Id="rId30538" Type="http://schemas.openxmlformats.org/officeDocument/2006/relationships/hyperlink" Target="http://www.juarez.gob.mx/transparencia/docs/en-esta-dependecia-no-se-genera-informacion-que-corresponda-a-la-solicitada-en-esta-columna.docx" TargetMode="External"/><Relationship Id="rId1321" Type="http://schemas.openxmlformats.org/officeDocument/2006/relationships/hyperlink" Target="http://juarez.gob.mx/transparencia/docs/us-6367-2019d.pdf" TargetMode="External"/><Relationship Id="rId4891" Type="http://schemas.openxmlformats.org/officeDocument/2006/relationships/hyperlink" Target="http://juarez.gob.mx/transparencia/docs/nom-4465-2019d.pdf" TargetMode="External"/><Relationship Id="rId14485" Type="http://schemas.openxmlformats.org/officeDocument/2006/relationships/hyperlink" Target="http://www.juarez.gob.mx/transparencia/docs/en-esta-dependecia-no-se-genera-informacion-que-corresponda-a-la-solicitada-en-esta-columna.docx" TargetMode="External"/><Relationship Id="rId15883" Type="http://schemas.openxmlformats.org/officeDocument/2006/relationships/hyperlink" Target="http://www.juarez.gob.mx/transparencia/docs/en-esta-dependecia-no-se-genera-informacion-que-corresponda-a-la-solicitada-en-esta-columna.docx" TargetMode="External"/><Relationship Id="rId16934" Type="http://schemas.openxmlformats.org/officeDocument/2006/relationships/hyperlink" Target="http://www.juarez.gob.mx/transparencia/docs/en-esta-dependecia-no-se-genera-informacion-que-corresponda-a-la-solicitada-en-esta-columna.docx" TargetMode="External"/><Relationship Id="rId29365" Type="http://schemas.openxmlformats.org/officeDocument/2006/relationships/hyperlink" Target="http://www.juarez.gob.mx/transparencia/docs/en-esta-dependecia-no-se-genera-informacion-que-corresponda-a-la-solicitada-en-esta-columna.docx" TargetMode="External"/><Relationship Id="rId33011" Type="http://schemas.openxmlformats.org/officeDocument/2006/relationships/hyperlink" Target="http://juarez.gob.mx/transparencia/docs/na-19-2409.pdf" TargetMode="External"/><Relationship Id="rId3493" Type="http://schemas.openxmlformats.org/officeDocument/2006/relationships/hyperlink" Target="http://juarez.gob.mx/transparencia/docs/lf-7480-2019d.pdf" TargetMode="External"/><Relationship Id="rId4544" Type="http://schemas.openxmlformats.org/officeDocument/2006/relationships/hyperlink" Target="http://juarez.gob.mx/transparencia/docs/lf-71070-2019d.pdf" TargetMode="External"/><Relationship Id="rId5942" Type="http://schemas.openxmlformats.org/officeDocument/2006/relationships/hyperlink" Target="http://juarez.gob.mx/transparencia/docs/nom-5559-2019d.pdf" TargetMode="External"/><Relationship Id="rId13087" Type="http://schemas.openxmlformats.org/officeDocument/2006/relationships/hyperlink" Target="http://www.juarez.gob.mx/transparencia/docs/en-esta-dependecia-no-se-genera-informacion-que-corresponda-a-la-solicitada-en-esta-columna.docx" TargetMode="External"/><Relationship Id="rId14138" Type="http://schemas.openxmlformats.org/officeDocument/2006/relationships/hyperlink" Target="http://www.juarez.gob.mx/transparencia/docs/en-esta-dependecia-no-se-genera-informacion-que-corresponda-a-la-solicitada-en-esta-columna.docx" TargetMode="External"/><Relationship Id="rId15536" Type="http://schemas.openxmlformats.org/officeDocument/2006/relationships/hyperlink" Target="http://www.juarez.gob.mx/transparencia/docs/en-esta-dependecia-no-se-genera-informacion-que-corresponda-a-la-solicitada-en-esta-columna.docx" TargetMode="External"/><Relationship Id="rId21354" Type="http://schemas.openxmlformats.org/officeDocument/2006/relationships/hyperlink" Target="http://www.juarez.gob.mx/transparencia/docs/en-esta-dependecia-no-se-genera-informacion-que-corresponda-a-la-solicitada-en-esta-columna.docx" TargetMode="External"/><Relationship Id="rId22752" Type="http://schemas.openxmlformats.org/officeDocument/2006/relationships/hyperlink" Target="http://juarez.gob.mx/transparencia/docs/no-aplica.docx" TargetMode="External"/><Relationship Id="rId23803" Type="http://schemas.openxmlformats.org/officeDocument/2006/relationships/hyperlink" Target="http://juarez.gob.mx/transparencia/docs/no-aplica.docx" TargetMode="External"/><Relationship Id="rId29018" Type="http://schemas.openxmlformats.org/officeDocument/2006/relationships/hyperlink" Target="http://www.juarez.gob.mx/transparencia/docs/en-esta-dependecia-no-se-genera-informacion-que-corresponda-a-la-solicitada-en-esta-columna.docx" TargetMode="External"/><Relationship Id="rId2095" Type="http://schemas.openxmlformats.org/officeDocument/2006/relationships/hyperlink" Target="http://juarez.gob.mx/transparencia/docs/lf-75025-2019d.pdf" TargetMode="External"/><Relationship Id="rId3146" Type="http://schemas.openxmlformats.org/officeDocument/2006/relationships/hyperlink" Target="http://juarez.gob.mx/transparencia/docs/lf-47329-2019d.pdf" TargetMode="External"/><Relationship Id="rId18759" Type="http://schemas.openxmlformats.org/officeDocument/2006/relationships/hyperlink" Target="http://www.juarez.gob.mx/transparencia/docs/en-esta-dependecia-no-se-genera-informacion-que-corresponda-a-la-solicitada-en-esta-columna.docx" TargetMode="External"/><Relationship Id="rId21007" Type="http://schemas.openxmlformats.org/officeDocument/2006/relationships/hyperlink" Target="http://www.juarez.gob.mx/transparencia/docs/en-esta-dependecia-no-se-genera-informacion-que-corresponda-a-la-solicitada-en-esta-columna.docx" TargetMode="External"/><Relationship Id="rId22405" Type="http://schemas.openxmlformats.org/officeDocument/2006/relationships/hyperlink" Target="http://www.juarez.gob.mx/transparencia/docs/formato-27.docx?20190123112236" TargetMode="External"/><Relationship Id="rId25975" Type="http://schemas.openxmlformats.org/officeDocument/2006/relationships/hyperlink" Target="http://www.juarez.gob.mx/transparencia/docs/en-esta-dependecia-no-se-genera-informacion-que-corresponda-a-la-solicitada-en-esta-columna.docx" TargetMode="External"/><Relationship Id="rId6369" Type="http://schemas.openxmlformats.org/officeDocument/2006/relationships/hyperlink" Target="http://juarez.gob.mx/transparencia/docs/js32d19.pdf" TargetMode="External"/><Relationship Id="rId7767" Type="http://schemas.openxmlformats.org/officeDocument/2006/relationships/hyperlink" Target="http://www.juarez.gob.mx/transparencia/docs/en-esta-dependecia-no-se-genera-informacion-que-corresponda-a-la-solicitada-en-esta-columna.docx" TargetMode="External"/><Relationship Id="rId8818" Type="http://schemas.openxmlformats.org/officeDocument/2006/relationships/hyperlink" Target="http://www.juarez.gob.mx/transparencia/docs/en-esta-dependecia-no-se-genera-informacion-que-corresponda-a-la-solicitada-en-esta-columna.docx" TargetMode="External"/><Relationship Id="rId10748" Type="http://schemas.openxmlformats.org/officeDocument/2006/relationships/hyperlink" Target="http://www.juarez.gob.mx/transparencia/docs/en-esta-dependecia-no-se-genera-informacion-que-corresponda-a-la-solicitada-en-esta-columna.docx" TargetMode="External"/><Relationship Id="rId24577" Type="http://schemas.openxmlformats.org/officeDocument/2006/relationships/hyperlink" Target="http://www.juarez.gob.mx/transparencia/docs/en-esta-dependecia-no-se-genera-informacion-que-corresponda-a-la-solicitada-en-esta-columna.docx" TargetMode="External"/><Relationship Id="rId25628" Type="http://schemas.openxmlformats.org/officeDocument/2006/relationships/hyperlink" Target="http://www.juarez.gob.mx/transparencia/docs/en-esta-dependecia-no-se-genera-informacion-que-corresponda-a-la-solicitada-en-esta-columna.docx" TargetMode="External"/><Relationship Id="rId31793" Type="http://schemas.openxmlformats.org/officeDocument/2006/relationships/hyperlink" Target="http://juarez.gob.mx/transparencia/docs/no-aplica.docx" TargetMode="External"/><Relationship Id="rId32844" Type="http://schemas.openxmlformats.org/officeDocument/2006/relationships/hyperlink" Target="http://juarez.gob.mx/transparencia/docs/na-19-2409.pdf" TargetMode="External"/><Relationship Id="rId12170" Type="http://schemas.openxmlformats.org/officeDocument/2006/relationships/hyperlink" Target="http://www.juarez.gob.mx/transparencia/docs/en-esta-dependecia-no-se-genera-informacion-que-corresponda-a-la-solicitada-en-esta-columna.docx" TargetMode="External"/><Relationship Id="rId13221" Type="http://schemas.openxmlformats.org/officeDocument/2006/relationships/hyperlink" Target="http://www.juarez.gob.mx/transparencia/docs/en-esta-dependecia-no-se-genera-informacion-que-corresponda-a-la-solicitada-en-esta-columna.docx" TargetMode="External"/><Relationship Id="rId16791" Type="http://schemas.openxmlformats.org/officeDocument/2006/relationships/hyperlink" Target="http://www.juarez.gob.mx/transparencia/docs/en-esta-dependecia-no-se-genera-informacion-que-corresponda-a-la-solicitada-en-esta-columna.docx" TargetMode="External"/><Relationship Id="rId17842" Type="http://schemas.openxmlformats.org/officeDocument/2006/relationships/hyperlink" Target="http://www.juarez.gob.mx/transparencia/docs/en-esta-dependecia-no-se-genera-informacion-que-corresponda-a-la-solicitada-en-esta-columna.docx" TargetMode="External"/><Relationship Id="rId23179" Type="http://schemas.openxmlformats.org/officeDocument/2006/relationships/hyperlink" Target="http://juarez.gob.mx/transparencia/docs/no-aplica.docx" TargetMode="External"/><Relationship Id="rId27050" Type="http://schemas.openxmlformats.org/officeDocument/2006/relationships/hyperlink" Target="http://www.juarez.gob.mx/transparencia/docs/en-esta-dependecia-no-se-genera-informacion-que-corresponda-a-la-solicitada-en-esta-columna.docx" TargetMode="External"/><Relationship Id="rId28101" Type="http://schemas.openxmlformats.org/officeDocument/2006/relationships/hyperlink" Target="http://www.juarez.gob.mx/transparencia/docs/en-esta-dependecia-no-se-genera-informacion-que-corresponda-a-la-solicitada-en-esta-columna.docx" TargetMode="External"/><Relationship Id="rId30395" Type="http://schemas.openxmlformats.org/officeDocument/2006/relationships/hyperlink" Target="http://www.juarez.gob.mx/transparencia/docs/en-esta-dependecia-no-se-genera-informacion-que-corresponda-a-la-solicitada-en-esta-columna.docx" TargetMode="External"/><Relationship Id="rId31446" Type="http://schemas.openxmlformats.org/officeDocument/2006/relationships/hyperlink" Target="http://juarez.gob.mx/transparencia/docs/no-aplica.docx" TargetMode="External"/><Relationship Id="rId2979" Type="http://schemas.openxmlformats.org/officeDocument/2006/relationships/hyperlink" Target="http://juarez.gob.mx/transparencia/docs/lf-50727-2019d.pdf" TargetMode="External"/><Relationship Id="rId6850" Type="http://schemas.openxmlformats.org/officeDocument/2006/relationships/hyperlink" Target="http://juarez.gob.mx/transparencia/docs/lc-01662-19.xlsx" TargetMode="External"/><Relationship Id="rId7901" Type="http://schemas.openxmlformats.org/officeDocument/2006/relationships/hyperlink" Target="http://www.juarez.gob.mx/transparencia/docs/en-esta-dependecia-no-se-genera-informacion-que-corresponda-a-la-solicitada-en-esta-columna.docx" TargetMode="External"/><Relationship Id="rId15393" Type="http://schemas.openxmlformats.org/officeDocument/2006/relationships/hyperlink" Target="http://www.juarez.gob.mx/transparencia/docs/en-esta-dependecia-no-se-genera-informacion-que-corresponda-a-la-solicitada-en-esta-columna.docx" TargetMode="External"/><Relationship Id="rId16444" Type="http://schemas.openxmlformats.org/officeDocument/2006/relationships/hyperlink" Target="http://www.juarez.gob.mx/transparencia/docs/en-esta-dependecia-no-se-genera-informacion-que-corresponda-a-la-solicitada-en-esta-columna.docx" TargetMode="External"/><Relationship Id="rId23660" Type="http://schemas.openxmlformats.org/officeDocument/2006/relationships/hyperlink" Target="http://juarez.gob.mx/transparencia/docs/no-aplica.docx" TargetMode="External"/><Relationship Id="rId24711" Type="http://schemas.openxmlformats.org/officeDocument/2006/relationships/hyperlink" Target="http://www.juarez.gob.mx/transparencia/docs/en-esta-dependecia-no-se-genera-informacion-que-corresponda-a-la-solicitada-en-esta-columna.docx" TargetMode="External"/><Relationship Id="rId30048" Type="http://schemas.openxmlformats.org/officeDocument/2006/relationships/hyperlink" Target="http://www.juarez.gob.mx/transparencia/docs/en-esta-dependecia-no-se-genera-informacion-que-corresponda-a-la-solicitada-en-esta-columna.docx" TargetMode="External"/><Relationship Id="rId34669" Type="http://schemas.openxmlformats.org/officeDocument/2006/relationships/hyperlink" Target="http://juarez.gob.mx/transparencia/docs/na-19-2409.pdf" TargetMode="External"/><Relationship Id="rId201" Type="http://schemas.openxmlformats.org/officeDocument/2006/relationships/hyperlink" Target="http://juarez.gob.mx/transparencia/docs/us-5106-2019d.pdf" TargetMode="External"/><Relationship Id="rId5452" Type="http://schemas.openxmlformats.org/officeDocument/2006/relationships/hyperlink" Target="http://juarez.gob.mx/transparencia/docs/nom-5053-2019d.pdf" TargetMode="External"/><Relationship Id="rId6503" Type="http://schemas.openxmlformats.org/officeDocument/2006/relationships/hyperlink" Target="http://juarez.gob.mx/transparencia/docs/21681.pdf" TargetMode="External"/><Relationship Id="rId15046" Type="http://schemas.openxmlformats.org/officeDocument/2006/relationships/hyperlink" Target="http://www.juarez.gob.mx/transparencia/docs/en-esta-dependecia-no-se-genera-informacion-que-corresponda-a-la-solicitada-en-esta-columna.docx" TargetMode="External"/><Relationship Id="rId22262" Type="http://schemas.openxmlformats.org/officeDocument/2006/relationships/hyperlink" Target="http://www.juarez.gob.mx/transparencia/docs/formato-27.docx?20190123112236" TargetMode="External"/><Relationship Id="rId23313" Type="http://schemas.openxmlformats.org/officeDocument/2006/relationships/hyperlink" Target="http://juarez.gob.mx/transparencia/docs/no-aplica.docx" TargetMode="External"/><Relationship Id="rId4054" Type="http://schemas.openxmlformats.org/officeDocument/2006/relationships/hyperlink" Target="http://juarez.gob.mx/transparencia/docs/lf-43317-2019d.pdf" TargetMode="External"/><Relationship Id="rId5105" Type="http://schemas.openxmlformats.org/officeDocument/2006/relationships/hyperlink" Target="http://juarez.gob.mx/transparencia/docs/nom-4584-2019d.pdf" TargetMode="External"/><Relationship Id="rId8675" Type="http://schemas.openxmlformats.org/officeDocument/2006/relationships/hyperlink" Target="http://www.juarez.gob.mx/transparencia/docs/en-esta-dependecia-no-se-genera-informacion-que-corresponda-a-la-solicitada-en-esta-columna.docx" TargetMode="External"/><Relationship Id="rId9726" Type="http://schemas.openxmlformats.org/officeDocument/2006/relationships/hyperlink" Target="http://www.juarez.gob.mx/transparencia/docs/en-esta-dependecia-no-se-genera-informacion-que-corresponda-a-la-solicitada-en-esta-columna.docx" TargetMode="External"/><Relationship Id="rId18269" Type="http://schemas.openxmlformats.org/officeDocument/2006/relationships/hyperlink" Target="http://www.juarez.gob.mx/transparencia/docs/en-esta-dependecia-no-se-genera-informacion-que-corresponda-a-la-solicitada-en-esta-columna.docx" TargetMode="External"/><Relationship Id="rId19667" Type="http://schemas.openxmlformats.org/officeDocument/2006/relationships/hyperlink" Target="http://www.juarez.gob.mx/transparencia/docs/en-esta-dependecia-no-se-genera-informacion-que-corresponda-a-la-solicitada-en-esta-columna.docx" TargetMode="External"/><Relationship Id="rId25485" Type="http://schemas.openxmlformats.org/officeDocument/2006/relationships/hyperlink" Target="http://www.juarez.gob.mx/transparencia/docs/en-esta-dependecia-no-se-genera-informacion-que-corresponda-a-la-solicitada-en-esta-columna.docx" TargetMode="External"/><Relationship Id="rId26883" Type="http://schemas.openxmlformats.org/officeDocument/2006/relationships/hyperlink" Target="http://www.juarez.gob.mx/transparencia/docs/en-esta-dependecia-no-se-genera-informacion-que-corresponda-a-la-solicitada-en-esta-columna.docx" TargetMode="External"/><Relationship Id="rId27934" Type="http://schemas.openxmlformats.org/officeDocument/2006/relationships/hyperlink" Target="http://www.juarez.gob.mx/transparencia/docs/en-esta-dependecia-no-se-genera-informacion-que-corresponda-a-la-solicitada-en-esta-columna.docx" TargetMode="External"/><Relationship Id="rId7277" Type="http://schemas.openxmlformats.org/officeDocument/2006/relationships/hyperlink" Target="http://juarez.gob.mx/transparencia/docs/octubre-2019-117.pdf" TargetMode="External"/><Relationship Id="rId8328" Type="http://schemas.openxmlformats.org/officeDocument/2006/relationships/hyperlink" Target="http://www.juarez.gob.mx/transparencia/docs/en-esta-dependecia-no-se-genera-informacion-que-corresponda-a-la-solicitada-en-esta-columna.docx" TargetMode="External"/><Relationship Id="rId11656" Type="http://schemas.openxmlformats.org/officeDocument/2006/relationships/hyperlink" Target="http://www.juarez.gob.mx/transparencia/docs/en-esta-dependecia-no-se-genera-informacion-que-corresponda-a-la-solicitada-en-esta-columna.docx" TargetMode="External"/><Relationship Id="rId12707" Type="http://schemas.openxmlformats.org/officeDocument/2006/relationships/hyperlink" Target="http://www.juarez.gob.mx/transparencia/docs/en-esta-dependecia-no-se-genera-informacion-que-corresponda-a-la-solicitada-en-esta-columna.docx" TargetMode="External"/><Relationship Id="rId24087" Type="http://schemas.openxmlformats.org/officeDocument/2006/relationships/hyperlink" Target="http://juarez.gob.mx/transparencia/docs/no-aplica.docx" TargetMode="External"/><Relationship Id="rId25138" Type="http://schemas.openxmlformats.org/officeDocument/2006/relationships/hyperlink" Target="http://www.juarez.gob.mx/transparencia/docs/en-esta-dependecia-no-se-genera-informacion-que-corresponda-a-la-solicitada-en-esta-columna.docx" TargetMode="External"/><Relationship Id="rId26536" Type="http://schemas.openxmlformats.org/officeDocument/2006/relationships/hyperlink" Target="http://www.juarez.gob.mx/transparencia/docs/en-esta-dependecia-no-se-genera-informacion-que-corresponda-a-la-solicitada-en-esta-columna.docx" TargetMode="External"/><Relationship Id="rId32354" Type="http://schemas.openxmlformats.org/officeDocument/2006/relationships/hyperlink" Target="http://juarez.gob.mx/transparencia/docs/na-19-2409.pdf" TargetMode="External"/><Relationship Id="rId33752" Type="http://schemas.openxmlformats.org/officeDocument/2006/relationships/hyperlink" Target="http://juarez.gob.mx/transparencia/docs/na-19-2409.pdf" TargetMode="External"/><Relationship Id="rId34803" Type="http://schemas.openxmlformats.org/officeDocument/2006/relationships/hyperlink" Target="http://juarez.gob.mx/transparencia/docs/na-19-2409.pdf" TargetMode="External"/><Relationship Id="rId1715" Type="http://schemas.openxmlformats.org/officeDocument/2006/relationships/hyperlink" Target="http://juarez.gob.mx/transparencia/docs/lf-18738-2019d.pdf" TargetMode="External"/><Relationship Id="rId10258" Type="http://schemas.openxmlformats.org/officeDocument/2006/relationships/hyperlink" Target="http://www.juarez.gob.mx/transparencia/docs/en-esta-dependecia-no-se-genera-informacion-que-corresponda-a-la-solicitada-en-esta-columna.docx" TargetMode="External"/><Relationship Id="rId11309" Type="http://schemas.openxmlformats.org/officeDocument/2006/relationships/hyperlink" Target="http://www.juarez.gob.mx/transparencia/docs/en-esta-dependecia-no-se-genera-informacion-que-corresponda-a-la-solicitada-en-esta-columna.docx" TargetMode="External"/><Relationship Id="rId14879" Type="http://schemas.openxmlformats.org/officeDocument/2006/relationships/hyperlink" Target="http://www.juarez.gob.mx/transparencia/docs/en-esta-dependecia-no-se-genera-informacion-que-corresponda-a-la-solicitada-en-esta-columna.docx" TargetMode="External"/><Relationship Id="rId18750" Type="http://schemas.openxmlformats.org/officeDocument/2006/relationships/hyperlink" Target="http://www.juarez.gob.mx/transparencia/docs/en-esta-dependecia-no-se-genera-informacion-que-corresponda-a-la-solicitada-en-esta-columna.docx" TargetMode="External"/><Relationship Id="rId19801" Type="http://schemas.openxmlformats.org/officeDocument/2006/relationships/hyperlink" Target="http://www.juarez.gob.mx/transparencia/docs/en-esta-dependecia-no-se-genera-informacion-que-corresponda-a-la-solicitada-en-esta-columna.docx" TargetMode="External"/><Relationship Id="rId29759" Type="http://schemas.openxmlformats.org/officeDocument/2006/relationships/hyperlink" Target="http://www.juarez.gob.mx/transparencia/docs/en-esta-dependecia-no-se-genera-informacion-que-corresponda-a-la-solicitada-en-esta-columna.docx" TargetMode="External"/><Relationship Id="rId32007" Type="http://schemas.openxmlformats.org/officeDocument/2006/relationships/hyperlink" Target="http://juarez.gob.mx/transparencia/docs/no-aplica.docx" TargetMode="External"/><Relationship Id="rId33405" Type="http://schemas.openxmlformats.org/officeDocument/2006/relationships/hyperlink" Target="http://juarez.gob.mx/transparencia/docs/na-19-2409.pdf" TargetMode="External"/><Relationship Id="rId3887" Type="http://schemas.openxmlformats.org/officeDocument/2006/relationships/hyperlink" Target="http://juarez.gob.mx/transparencia/docs/lf-62622-2019d.pdf" TargetMode="External"/><Relationship Id="rId4938" Type="http://schemas.openxmlformats.org/officeDocument/2006/relationships/hyperlink" Target="http://juarez.gob.mx/transparencia/docs/nom-4454-2019d.pdf" TargetMode="External"/><Relationship Id="rId17352" Type="http://schemas.openxmlformats.org/officeDocument/2006/relationships/hyperlink" Target="http://www.juarez.gob.mx/transparencia/docs/en-esta-dependecia-no-se-genera-informacion-que-corresponda-a-la-solicitada-en-esta-columna.docx" TargetMode="External"/><Relationship Id="rId18403" Type="http://schemas.openxmlformats.org/officeDocument/2006/relationships/hyperlink" Target="http://www.juarez.gob.mx/transparencia/docs/en-esta-dependecia-no-se-genera-informacion-que-corresponda-a-la-solicitada-en-esta-columna.docx" TargetMode="External"/><Relationship Id="rId20697" Type="http://schemas.openxmlformats.org/officeDocument/2006/relationships/hyperlink" Target="http://www.juarez.gob.mx/transparencia/docs/en-esta-dependecia-no-se-genera-informacion-que-corresponda-a-la-solicitada-en-esta-columna.docx" TargetMode="External"/><Relationship Id="rId21748" Type="http://schemas.openxmlformats.org/officeDocument/2006/relationships/hyperlink" Target="http://www.juarez.gob.mx/transparencia/docs/formato-27.docx?20190123112236" TargetMode="External"/><Relationship Id="rId2489" Type="http://schemas.openxmlformats.org/officeDocument/2006/relationships/hyperlink" Target="http://juarez.gob.mx/transparencia/docs/lf-32383-2019d.pdf" TargetMode="External"/><Relationship Id="rId6360" Type="http://schemas.openxmlformats.org/officeDocument/2006/relationships/hyperlink" Target="http://juarez.gob.mx/transparencia/docs/js41d19.pdf" TargetMode="External"/><Relationship Id="rId7411" Type="http://schemas.openxmlformats.org/officeDocument/2006/relationships/hyperlink" Target="http://www.juarez.gob.mx/transparencia/docs/en-esta-dependecia-no-se-genera-informacion-que-corresponda-a-la-solicitada-en-esta-columna.docx" TargetMode="External"/><Relationship Id="rId17005" Type="http://schemas.openxmlformats.org/officeDocument/2006/relationships/hyperlink" Target="http://www.juarez.gob.mx/transparencia/docs/en-esta-dependecia-no-se-genera-informacion-que-corresponda-a-la-solicitada-en-esta-columna.docx" TargetMode="External"/><Relationship Id="rId23170" Type="http://schemas.openxmlformats.org/officeDocument/2006/relationships/hyperlink" Target="http://juarez.gob.mx/transparencia/docs/no-aplica.docx" TargetMode="External"/><Relationship Id="rId24221" Type="http://schemas.openxmlformats.org/officeDocument/2006/relationships/hyperlink" Target="http://www.juarez.gob.mx/transparencia/docs/celda-t-u-y-v-plurianual.docx?20190313120408" TargetMode="External"/><Relationship Id="rId27791" Type="http://schemas.openxmlformats.org/officeDocument/2006/relationships/hyperlink" Target="http://www.juarez.gob.mx/transparencia/docs/en-esta-dependecia-no-se-genera-informacion-que-corresponda-a-la-solicitada-en-esta-columna.docx" TargetMode="External"/><Relationship Id="rId28842" Type="http://schemas.openxmlformats.org/officeDocument/2006/relationships/hyperlink" Target="http://www.juarez.gob.mx/transparencia/docs/en-esta-dependecia-no-se-genera-informacion-que-corresponda-a-la-solicitada-en-esta-columna.docx" TargetMode="External"/><Relationship Id="rId34179" Type="http://schemas.openxmlformats.org/officeDocument/2006/relationships/hyperlink" Target="http://juarez.gob.mx/transparencia/docs/p-octubre-19-21.jpg" TargetMode="External"/><Relationship Id="rId2970" Type="http://schemas.openxmlformats.org/officeDocument/2006/relationships/hyperlink" Target="http://juarez.gob.mx/transparencia/docs/lf-61213-2019d.pdf" TargetMode="External"/><Relationship Id="rId6013" Type="http://schemas.openxmlformats.org/officeDocument/2006/relationships/hyperlink" Target="http://juarez.gob.mx/transparencia/docs/nom-5632-2019d.pdf" TargetMode="External"/><Relationship Id="rId9583" Type="http://schemas.openxmlformats.org/officeDocument/2006/relationships/hyperlink" Target="http://www.juarez.gob.mx/transparencia/docs/en-esta-dependecia-no-se-genera-informacion-que-corresponda-a-la-solicitada-en-esta-columna.docx" TargetMode="External"/><Relationship Id="rId12564" Type="http://schemas.openxmlformats.org/officeDocument/2006/relationships/hyperlink" Target="http://www.juarez.gob.mx/transparencia/docs/en-esta-dependecia-no-se-genera-informacion-que-corresponda-a-la-solicitada-en-esta-columna.docx" TargetMode="External"/><Relationship Id="rId13962" Type="http://schemas.openxmlformats.org/officeDocument/2006/relationships/hyperlink" Target="http://www.juarez.gob.mx/transparencia/docs/en-esta-dependecia-no-se-genera-informacion-que-corresponda-a-la-solicitada-en-esta-columna.docx" TargetMode="External"/><Relationship Id="rId19177" Type="http://schemas.openxmlformats.org/officeDocument/2006/relationships/hyperlink" Target="http://www.juarez.gob.mx/transparencia/docs/en-esta-dependecia-no-se-genera-informacion-que-corresponda-a-la-solicitada-en-esta-columna.docx" TargetMode="External"/><Relationship Id="rId26393" Type="http://schemas.openxmlformats.org/officeDocument/2006/relationships/hyperlink" Target="http://www.juarez.gob.mx/transparencia/docs/en-esta-dependecia-no-se-genera-informacion-que-corresponda-a-la-solicitada-en-esta-columna.docx" TargetMode="External"/><Relationship Id="rId27444" Type="http://schemas.openxmlformats.org/officeDocument/2006/relationships/hyperlink" Target="http://www.juarez.gob.mx/transparencia/docs/en-esta-dependecia-no-se-genera-informacion-que-corresponda-a-la-solicitada-en-esta-columna.docx" TargetMode="External"/><Relationship Id="rId30789" Type="http://schemas.openxmlformats.org/officeDocument/2006/relationships/hyperlink" Target="http://www.juarez.gob.mx/transparencia/docs/en-esta-dependecia-no-se-genera-informacion-que-corresponda-a-la-solicitada-en-esta-columna.docx" TargetMode="External"/><Relationship Id="rId34660" Type="http://schemas.openxmlformats.org/officeDocument/2006/relationships/hyperlink" Target="http://juarez.gob.mx/transparencia/docs/na-19-2409.pdf" TargetMode="External"/><Relationship Id="rId942" Type="http://schemas.openxmlformats.org/officeDocument/2006/relationships/hyperlink" Target="http://juarez.gob.mx/transparencia/docs/us-5954-2019d.pdf" TargetMode="External"/><Relationship Id="rId1572" Type="http://schemas.openxmlformats.org/officeDocument/2006/relationships/hyperlink" Target="http://juarez.gob.mx/transparencia/docs/fs-342-2019d.pdf" TargetMode="External"/><Relationship Id="rId2623" Type="http://schemas.openxmlformats.org/officeDocument/2006/relationships/hyperlink" Target="http://juarez.gob.mx/transparencia/docs/lf-35804-2019d.pdf" TargetMode="External"/><Relationship Id="rId8185" Type="http://schemas.openxmlformats.org/officeDocument/2006/relationships/hyperlink" Target="http://www.juarez.gob.mx/transparencia/docs/en-esta-dependecia-no-se-genera-informacion-que-corresponda-a-la-solicitada-en-esta-columna.docx" TargetMode="External"/><Relationship Id="rId9236" Type="http://schemas.openxmlformats.org/officeDocument/2006/relationships/hyperlink" Target="http://www.juarez.gob.mx/transparencia/docs/en-esta-dependecia-no-se-genera-informacion-que-corresponda-a-la-solicitada-en-esta-columna.docx" TargetMode="External"/><Relationship Id="rId11166" Type="http://schemas.openxmlformats.org/officeDocument/2006/relationships/hyperlink" Target="http://www.juarez.gob.mx/transparencia/docs/en-esta-dependecia-no-se-genera-informacion-que-corresponda-a-la-solicitada-en-esta-columna.docx" TargetMode="External"/><Relationship Id="rId12217" Type="http://schemas.openxmlformats.org/officeDocument/2006/relationships/hyperlink" Target="http://www.juarez.gob.mx/transparencia/docs/en-esta-dependecia-no-se-genera-informacion-que-corresponda-a-la-solicitada-en-esta-columna.docx" TargetMode="External"/><Relationship Id="rId13615" Type="http://schemas.openxmlformats.org/officeDocument/2006/relationships/hyperlink" Target="http://www.juarez.gob.mx/transparencia/docs/en-esta-dependecia-no-se-genera-informacion-que-corresponda-a-la-solicitada-en-esta-columna.docx" TargetMode="External"/><Relationship Id="rId20831" Type="http://schemas.openxmlformats.org/officeDocument/2006/relationships/hyperlink" Target="http://www.juarez.gob.mx/transparencia/docs/en-esta-dependecia-no-se-genera-informacion-que-corresponda-a-la-solicitada-en-esta-columna.docx" TargetMode="External"/><Relationship Id="rId26046" Type="http://schemas.openxmlformats.org/officeDocument/2006/relationships/hyperlink" Target="http://www.juarez.gob.mx/transparencia/docs/en-esta-dependecia-no-se-genera-informacion-que-corresponda-a-la-solicitada-en-esta-columna.docx" TargetMode="External"/><Relationship Id="rId33262" Type="http://schemas.openxmlformats.org/officeDocument/2006/relationships/hyperlink" Target="http://juarez.gob.mx/transparencia/docs/na-19-2409.pdf" TargetMode="External"/><Relationship Id="rId34313" Type="http://schemas.openxmlformats.org/officeDocument/2006/relationships/hyperlink" Target="http://juarez.gob.mx/transparencia/docs/p-diciembre-19-2.jpg" TargetMode="External"/><Relationship Id="rId1225" Type="http://schemas.openxmlformats.org/officeDocument/2006/relationships/hyperlink" Target="http://juarez.gob.mx/transparencia/docs/us-6197-2019d.pdf" TargetMode="External"/><Relationship Id="rId15787" Type="http://schemas.openxmlformats.org/officeDocument/2006/relationships/hyperlink" Target="http://www.juarez.gob.mx/transparencia/docs/en-esta-dependecia-no-se-genera-informacion-que-corresponda-a-la-solicitada-en-esta-columna.docx" TargetMode="External"/><Relationship Id="rId16838" Type="http://schemas.openxmlformats.org/officeDocument/2006/relationships/hyperlink" Target="http://www.juarez.gob.mx/transparencia/docs/en-esta-dependecia-no-se-genera-informacion-que-corresponda-a-la-solicitada-en-esta-columna.docx" TargetMode="External"/><Relationship Id="rId29269" Type="http://schemas.openxmlformats.org/officeDocument/2006/relationships/hyperlink" Target="http://www.juarez.gob.mx/transparencia/docs/en-esta-dependecia-no-se-genera-informacion-que-corresponda-a-la-solicitada-en-esta-columna.docx" TargetMode="External"/><Relationship Id="rId3397" Type="http://schemas.openxmlformats.org/officeDocument/2006/relationships/hyperlink" Target="http://juarez.gob.mx/transparencia/docs/lf-25108-2019d.pdf" TargetMode="External"/><Relationship Id="rId4795" Type="http://schemas.openxmlformats.org/officeDocument/2006/relationships/hyperlink" Target="http://juarez.gob.mx/transparencia/docs/anu-1896-2019d.pdf" TargetMode="External"/><Relationship Id="rId5846" Type="http://schemas.openxmlformats.org/officeDocument/2006/relationships/hyperlink" Target="http://juarez.gob.mx/transparencia/docs/nom-5455-2019d.pdf" TargetMode="External"/><Relationship Id="rId14389" Type="http://schemas.openxmlformats.org/officeDocument/2006/relationships/hyperlink" Target="http://www.juarez.gob.mx/transparencia/docs/en-esta-dependecia-no-se-genera-informacion-que-corresponda-a-la-solicitada-en-esta-columna.docx" TargetMode="External"/><Relationship Id="rId18260" Type="http://schemas.openxmlformats.org/officeDocument/2006/relationships/hyperlink" Target="http://www.juarez.gob.mx/transparencia/docs/en-esta-dependecia-no-se-genera-informacion-que-corresponda-a-la-solicitada-en-esta-columna.docx" TargetMode="External"/><Relationship Id="rId19311" Type="http://schemas.openxmlformats.org/officeDocument/2006/relationships/hyperlink" Target="http://www.juarez.gob.mx/transparencia/docs/en-esta-dependecia-no-se-genera-informacion-que-corresponda-a-la-solicitada-en-esta-columna.docx" TargetMode="External"/><Relationship Id="rId22656" Type="http://schemas.openxmlformats.org/officeDocument/2006/relationships/hyperlink" Target="http://www.juarez.gob.mx/transparencia/docs/formato-27.docx?20190123112236" TargetMode="External"/><Relationship Id="rId23707" Type="http://schemas.openxmlformats.org/officeDocument/2006/relationships/hyperlink" Target="http://juarez.gob.mx/transparencia/docs/no-aplica.docx" TargetMode="External"/><Relationship Id="rId30923" Type="http://schemas.openxmlformats.org/officeDocument/2006/relationships/hyperlink" Target="http://www.juarez.gob.mx/transparencia/docs/en-esta-dependecia-no-se-genera-informacion-que-corresponda-a-la-solicitada-en-esta-columna.docx" TargetMode="External"/><Relationship Id="rId4448" Type="http://schemas.openxmlformats.org/officeDocument/2006/relationships/hyperlink" Target="http://juarez.gob.mx/transparencia/docs/lf-33071-2019d.pdf" TargetMode="External"/><Relationship Id="rId10999" Type="http://schemas.openxmlformats.org/officeDocument/2006/relationships/hyperlink" Target="http://www.juarez.gob.mx/transparencia/docs/en-esta-dependecia-no-se-genera-informacion-que-corresponda-a-la-solicitada-en-esta-columna.docx" TargetMode="External"/><Relationship Id="rId11300" Type="http://schemas.openxmlformats.org/officeDocument/2006/relationships/hyperlink" Target="http://www.juarez.gob.mx/transparencia/docs/en-esta-dependecia-no-se-genera-informacion-que-corresponda-a-la-solicitada-en-esta-columna.docx" TargetMode="External"/><Relationship Id="rId14870" Type="http://schemas.openxmlformats.org/officeDocument/2006/relationships/hyperlink" Target="http://www.juarez.gob.mx/transparencia/docs/en-esta-dependecia-no-se-genera-informacion-que-corresponda-a-la-solicitada-en-esta-columna.docx" TargetMode="External"/><Relationship Id="rId15921" Type="http://schemas.openxmlformats.org/officeDocument/2006/relationships/hyperlink" Target="http://www.juarez.gob.mx/transparencia/docs/en-esta-dependecia-no-se-genera-informacion-que-corresponda-a-la-solicitada-en-esta-columna.docx" TargetMode="External"/><Relationship Id="rId21258" Type="http://schemas.openxmlformats.org/officeDocument/2006/relationships/hyperlink" Target="http://www.juarez.gob.mx/transparencia/docs/en-esta-dependecia-no-se-genera-informacion-que-corresponda-a-la-solicitada-en-esta-columna.docx" TargetMode="External"/><Relationship Id="rId22309" Type="http://schemas.openxmlformats.org/officeDocument/2006/relationships/hyperlink" Target="http://www.juarez.gob.mx/transparencia/docs/formato-27.docx?20190123112236" TargetMode="External"/><Relationship Id="rId25879" Type="http://schemas.openxmlformats.org/officeDocument/2006/relationships/hyperlink" Target="http://www.juarez.gob.mx/transparencia/docs/en-esta-dependecia-no-se-genera-informacion-que-corresponda-a-la-solicitada-en-esta-columna.docx" TargetMode="External"/><Relationship Id="rId29750" Type="http://schemas.openxmlformats.org/officeDocument/2006/relationships/hyperlink" Target="http://www.juarez.gob.mx/transparencia/docs/en-esta-dependecia-no-se-genera-informacion-que-corresponda-a-la-solicitada-en-esta-columna.docx" TargetMode="External"/><Relationship Id="rId13472" Type="http://schemas.openxmlformats.org/officeDocument/2006/relationships/hyperlink" Target="http://www.juarez.gob.mx/transparencia/docs/en-esta-dependecia-no-se-genera-informacion-que-corresponda-a-la-solicitada-en-esta-columna.docx" TargetMode="External"/><Relationship Id="rId14523" Type="http://schemas.openxmlformats.org/officeDocument/2006/relationships/hyperlink" Target="http://www.juarez.gob.mx/transparencia/docs/en-esta-dependecia-no-se-genera-informacion-que-corresponda-a-la-solicitada-en-esta-columna.docx" TargetMode="External"/><Relationship Id="rId28352" Type="http://schemas.openxmlformats.org/officeDocument/2006/relationships/hyperlink" Target="http://www.juarez.gob.mx/transparencia/docs/en-esta-dependecia-no-se-genera-informacion-que-corresponda-a-la-solicitada-en-esta-columna.docx" TargetMode="External"/><Relationship Id="rId29403" Type="http://schemas.openxmlformats.org/officeDocument/2006/relationships/hyperlink" Target="http://www.juarez.gob.mx/transparencia/docs/en-esta-dependecia-no-se-genera-informacion-que-corresponda-a-la-solicitada-en-esta-columna.docx" TargetMode="External"/><Relationship Id="rId31697" Type="http://schemas.openxmlformats.org/officeDocument/2006/relationships/hyperlink" Target="http://juarez.gob.mx/transparencia/docs/no-aplica.docx" TargetMode="External"/><Relationship Id="rId32748" Type="http://schemas.openxmlformats.org/officeDocument/2006/relationships/hyperlink" Target="http://juarez.gob.mx/transparencia/docs/na-19-2409.pdf" TargetMode="External"/><Relationship Id="rId2480" Type="http://schemas.openxmlformats.org/officeDocument/2006/relationships/hyperlink" Target="http://juarez.gob.mx/transparencia/docs/lf-44183-2019d.pdf" TargetMode="External"/><Relationship Id="rId3531" Type="http://schemas.openxmlformats.org/officeDocument/2006/relationships/hyperlink" Target="http://juarez.gob.mx/transparencia/docs/lf-57075-2019d.pdf" TargetMode="External"/><Relationship Id="rId9093" Type="http://schemas.openxmlformats.org/officeDocument/2006/relationships/hyperlink" Target="http://www.juarez.gob.mx/transparencia/docs/en-esta-dependecia-no-se-genera-informacion-que-corresponda-a-la-solicitada-en-esta-columna.docx" TargetMode="External"/><Relationship Id="rId12074" Type="http://schemas.openxmlformats.org/officeDocument/2006/relationships/hyperlink" Target="http://www.juarez.gob.mx/transparencia/docs/en-esta-dependecia-no-se-genera-informacion-que-corresponda-a-la-solicitada-en-esta-columna.docx" TargetMode="External"/><Relationship Id="rId13125" Type="http://schemas.openxmlformats.org/officeDocument/2006/relationships/hyperlink" Target="http://www.juarez.gob.mx/transparencia/docs/en-esta-dependecia-no-se-genera-informacion-que-corresponda-a-la-solicitada-en-esta-columna.docx" TargetMode="External"/><Relationship Id="rId16695" Type="http://schemas.openxmlformats.org/officeDocument/2006/relationships/hyperlink" Target="http://www.juarez.gob.mx/transparencia/docs/en-esta-dependecia-no-se-genera-informacion-que-corresponda-a-la-solicitada-en-esta-columna.docx" TargetMode="External"/><Relationship Id="rId20341" Type="http://schemas.openxmlformats.org/officeDocument/2006/relationships/hyperlink" Target="http://www.juarez.gob.mx/transparencia/docs/en-esta-dependecia-no-se-genera-informacion-que-corresponda-a-la-solicitada-en-esta-columna.docx" TargetMode="External"/><Relationship Id="rId28005" Type="http://schemas.openxmlformats.org/officeDocument/2006/relationships/hyperlink" Target="http://www.juarez.gob.mx/transparencia/docs/en-esta-dependecia-no-se-genera-informacion-que-corresponda-a-la-solicitada-en-esta-columna.docx" TargetMode="External"/><Relationship Id="rId30299" Type="http://schemas.openxmlformats.org/officeDocument/2006/relationships/hyperlink" Target="http://www.juarez.gob.mx/transparencia/docs/en-esta-dependecia-no-se-genera-informacion-que-corresponda-a-la-solicitada-en-esta-columna.docx" TargetMode="External"/><Relationship Id="rId34170" Type="http://schemas.openxmlformats.org/officeDocument/2006/relationships/hyperlink" Target="http://juarez.gob.mx/transparencia/docs/p-octubre-19-12.jpg" TargetMode="External"/><Relationship Id="rId452" Type="http://schemas.openxmlformats.org/officeDocument/2006/relationships/hyperlink" Target="http://juarez.gob.mx/transparencia/docs/us-5531-2019d.pdf" TargetMode="External"/><Relationship Id="rId1082" Type="http://schemas.openxmlformats.org/officeDocument/2006/relationships/hyperlink" Target="http://juarez.gob.mx/transparencia/docs/us-5942-2019d.pdf" TargetMode="External"/><Relationship Id="rId2133" Type="http://schemas.openxmlformats.org/officeDocument/2006/relationships/hyperlink" Target="http://juarez.gob.mx/transparencia/docs/lf-62468-2019d.pdf" TargetMode="External"/><Relationship Id="rId6754" Type="http://schemas.openxmlformats.org/officeDocument/2006/relationships/hyperlink" Target="http://juarez.gob.mx/transparencia/docs/tb-00818-19.xlsx" TargetMode="External"/><Relationship Id="rId7805" Type="http://schemas.openxmlformats.org/officeDocument/2006/relationships/hyperlink" Target="http://www.juarez.gob.mx/transparencia/docs/en-esta-dependecia-no-se-genera-informacion-que-corresponda-a-la-solicitada-en-esta-columna.docx" TargetMode="External"/><Relationship Id="rId15297" Type="http://schemas.openxmlformats.org/officeDocument/2006/relationships/hyperlink" Target="http://www.juarez.gob.mx/transparencia/docs/en-esta-dependecia-no-se-genera-informacion-que-corresponda-a-la-solicitada-en-esta-columna.docx" TargetMode="External"/><Relationship Id="rId16348" Type="http://schemas.openxmlformats.org/officeDocument/2006/relationships/hyperlink" Target="http://www.juarez.gob.mx/transparencia/docs/en-esta-dependecia-no-se-genera-informacion-que-corresponda-a-la-solicitada-en-esta-columna.docx" TargetMode="External"/><Relationship Id="rId17746" Type="http://schemas.openxmlformats.org/officeDocument/2006/relationships/hyperlink" Target="http://www.juarez.gob.mx/transparencia/docs/en-esta-dependecia-no-se-genera-informacion-que-corresponda-a-la-solicitada-en-esta-columna.docx" TargetMode="External"/><Relationship Id="rId23564" Type="http://schemas.openxmlformats.org/officeDocument/2006/relationships/hyperlink" Target="http://juarez.gob.mx/transparencia/docs/no-aplica.docx" TargetMode="External"/><Relationship Id="rId24962" Type="http://schemas.openxmlformats.org/officeDocument/2006/relationships/hyperlink" Target="http://www.juarez.gob.mx/transparencia/docs/en-esta-dependecia-no-se-genera-informacion-que-corresponda-a-la-solicitada-en-esta-columna.docx" TargetMode="External"/><Relationship Id="rId30780" Type="http://schemas.openxmlformats.org/officeDocument/2006/relationships/hyperlink" Target="http://www.juarez.gob.mx/transparencia/docs/en-esta-dependecia-no-se-genera-informacion-que-corresponda-a-la-solicitada-en-esta-columna.docx" TargetMode="External"/><Relationship Id="rId105" Type="http://schemas.openxmlformats.org/officeDocument/2006/relationships/hyperlink" Target="http://juarez.gob.mx/transparencia/docs/us-5076-2019d.pdf" TargetMode="External"/><Relationship Id="rId5356" Type="http://schemas.openxmlformats.org/officeDocument/2006/relationships/hyperlink" Target="http://juarez.gob.mx/transparencia/docs/nom-4934-2019d.pdf" TargetMode="External"/><Relationship Id="rId6407" Type="http://schemas.openxmlformats.org/officeDocument/2006/relationships/hyperlink" Target="http://juarez.gob.mx/transparencia/docs/slc-21591-2019d.pdf" TargetMode="External"/><Relationship Id="rId22166" Type="http://schemas.openxmlformats.org/officeDocument/2006/relationships/hyperlink" Target="http://www.juarez.gob.mx/transparencia/docs/formato-27.docx?20190123112236" TargetMode="External"/><Relationship Id="rId23217" Type="http://schemas.openxmlformats.org/officeDocument/2006/relationships/hyperlink" Target="http://juarez.gob.mx/transparencia/docs/no-aplica.docx" TargetMode="External"/><Relationship Id="rId24615" Type="http://schemas.openxmlformats.org/officeDocument/2006/relationships/hyperlink" Target="http://www.juarez.gob.mx/transparencia/docs/en-esta-dependecia-no-se-genera-informacion-que-corresponda-a-la-solicitada-en-esta-columna.docx" TargetMode="External"/><Relationship Id="rId30433" Type="http://schemas.openxmlformats.org/officeDocument/2006/relationships/hyperlink" Target="http://www.juarez.gob.mx/transparencia/docs/en-esta-dependecia-no-se-genera-informacion-que-corresponda-a-la-solicitada-en-esta-columna.docx" TargetMode="External"/><Relationship Id="rId31831" Type="http://schemas.openxmlformats.org/officeDocument/2006/relationships/hyperlink" Target="http://juarez.gob.mx/transparencia/docs/no-aplica.docx" TargetMode="External"/><Relationship Id="rId5009" Type="http://schemas.openxmlformats.org/officeDocument/2006/relationships/hyperlink" Target="http://juarez.gob.mx/transparencia/docs/nom-4556-2019d.pdf" TargetMode="External"/><Relationship Id="rId8579" Type="http://schemas.openxmlformats.org/officeDocument/2006/relationships/hyperlink" Target="http://www.juarez.gob.mx/transparencia/docs/en-esta-dependecia-no-se-genera-informacion-que-corresponda-a-la-solicitada-en-esta-columna.docx" TargetMode="External"/><Relationship Id="rId9977" Type="http://schemas.openxmlformats.org/officeDocument/2006/relationships/hyperlink" Target="http://www.juarez.gob.mx/transparencia/docs/en-esta-dependecia-no-se-genera-informacion-que-corresponda-a-la-solicitada-en-esta-columna.docx" TargetMode="External"/><Relationship Id="rId12958" Type="http://schemas.openxmlformats.org/officeDocument/2006/relationships/hyperlink" Target="http://www.juarez.gob.mx/transparencia/docs/en-esta-dependecia-no-se-genera-informacion-que-corresponda-a-la-solicitada-en-esta-columna.docx" TargetMode="External"/><Relationship Id="rId26787" Type="http://schemas.openxmlformats.org/officeDocument/2006/relationships/hyperlink" Target="http://www.juarez.gob.mx/transparencia/docs/en-esta-dependecia-no-se-genera-informacion-que-corresponda-a-la-solicitada-en-esta-columna.docx" TargetMode="External"/><Relationship Id="rId27838" Type="http://schemas.openxmlformats.org/officeDocument/2006/relationships/hyperlink" Target="http://www.juarez.gob.mx/transparencia/docs/en-esta-dependecia-no-se-genera-informacion-que-corresponda-a-la-solicitada-en-esta-columna.docx" TargetMode="External"/><Relationship Id="rId1966" Type="http://schemas.openxmlformats.org/officeDocument/2006/relationships/hyperlink" Target="http://juarez.gob.mx/transparencia/docs/lf-66640-2019d.pdf" TargetMode="External"/><Relationship Id="rId14380" Type="http://schemas.openxmlformats.org/officeDocument/2006/relationships/hyperlink" Target="http://www.juarez.gob.mx/transparencia/docs/en-esta-dependecia-no-se-genera-informacion-que-corresponda-a-la-solicitada-en-esta-columna.docx" TargetMode="External"/><Relationship Id="rId15431" Type="http://schemas.openxmlformats.org/officeDocument/2006/relationships/hyperlink" Target="http://www.juarez.gob.mx/transparencia/docs/en-esta-dependecia-no-se-genera-informacion-que-corresponda-a-la-solicitada-en-esta-columna.docx" TargetMode="External"/><Relationship Id="rId25389" Type="http://schemas.openxmlformats.org/officeDocument/2006/relationships/hyperlink" Target="http://www.juarez.gob.mx/transparencia/docs/en-esta-dependecia-no-se-genera-informacion-que-corresponda-a-la-solicitada-en-esta-columna.docx" TargetMode="External"/><Relationship Id="rId29260" Type="http://schemas.openxmlformats.org/officeDocument/2006/relationships/hyperlink" Target="http://www.juarez.gob.mx/transparencia/docs/en-esta-dependecia-no-se-genera-informacion-que-corresponda-a-la-solicitada-en-esta-columna.docx" TargetMode="External"/><Relationship Id="rId33656" Type="http://schemas.openxmlformats.org/officeDocument/2006/relationships/hyperlink" Target="http://juarez.gob.mx/transparencia/docs/na-19-2409.pdf" TargetMode="External"/><Relationship Id="rId34707" Type="http://schemas.openxmlformats.org/officeDocument/2006/relationships/hyperlink" Target="http://juarez.gob.mx/transparencia/docs/na-19-2409.pdf" TargetMode="External"/><Relationship Id="rId1619" Type="http://schemas.openxmlformats.org/officeDocument/2006/relationships/hyperlink" Target="http://juarez.gob.mx/transparencia/docs/fs-388-2019d.pdf" TargetMode="External"/><Relationship Id="rId14033" Type="http://schemas.openxmlformats.org/officeDocument/2006/relationships/hyperlink" Target="http://www.juarez.gob.mx/transparencia/docs/en-esta-dependecia-no-se-genera-informacion-que-corresponda-a-la-solicitada-en-esta-columna.docx" TargetMode="External"/><Relationship Id="rId18654" Type="http://schemas.openxmlformats.org/officeDocument/2006/relationships/hyperlink" Target="http://www.juarez.gob.mx/transparencia/docs/en-esta-dependecia-no-se-genera-informacion-que-corresponda-a-la-solicitada-en-esta-columna.docx" TargetMode="External"/><Relationship Id="rId19705" Type="http://schemas.openxmlformats.org/officeDocument/2006/relationships/hyperlink" Target="http://www.juarez.gob.mx/transparencia/docs/en-esta-dependecia-no-se-genera-informacion-que-corresponda-a-la-solicitada-en-esta-columna.docx" TargetMode="External"/><Relationship Id="rId21999" Type="http://schemas.openxmlformats.org/officeDocument/2006/relationships/hyperlink" Target="http://www.juarez.gob.mx/transparencia/docs/formato-27.docx?20190123112236" TargetMode="External"/><Relationship Id="rId22300" Type="http://schemas.openxmlformats.org/officeDocument/2006/relationships/hyperlink" Target="http://www.juarez.gob.mx/transparencia/docs/formato-27.docx?20190123112236" TargetMode="External"/><Relationship Id="rId25870" Type="http://schemas.openxmlformats.org/officeDocument/2006/relationships/hyperlink" Target="http://www.juarez.gob.mx/transparencia/docs/en-esta-dependecia-no-se-genera-informacion-que-corresponda-a-la-solicitada-en-esta-columna.docx" TargetMode="External"/><Relationship Id="rId26921" Type="http://schemas.openxmlformats.org/officeDocument/2006/relationships/hyperlink" Target="http://www.juarez.gob.mx/transparencia/docs/en-esta-dependecia-no-se-genera-informacion-que-corresponda-a-la-solicitada-en-esta-columna.docx" TargetMode="External"/><Relationship Id="rId32258" Type="http://schemas.openxmlformats.org/officeDocument/2006/relationships/hyperlink" Target="http://juarez.gob.mx/transparencia/docs/na-19-2409.pdf" TargetMode="External"/><Relationship Id="rId33309" Type="http://schemas.openxmlformats.org/officeDocument/2006/relationships/hyperlink" Target="http://juarez.gob.mx/transparencia/docs/na-19-2409.pdf" TargetMode="External"/><Relationship Id="rId3041" Type="http://schemas.openxmlformats.org/officeDocument/2006/relationships/hyperlink" Target="http://juarez.gob.mx/transparencia/docs/lf-75339-2019d.pdf" TargetMode="External"/><Relationship Id="rId7662" Type="http://schemas.openxmlformats.org/officeDocument/2006/relationships/hyperlink" Target="http://www.juarez.gob.mx/transparencia/docs/en-esta-dependecia-no-se-genera-informacion-que-corresponda-a-la-solicitada-en-esta-columna.docx" TargetMode="External"/><Relationship Id="rId8713" Type="http://schemas.openxmlformats.org/officeDocument/2006/relationships/hyperlink" Target="http://www.juarez.gob.mx/transparencia/docs/en-esta-dependecia-no-se-genera-informacion-que-corresponda-a-la-solicitada-en-esta-columna.docx" TargetMode="External"/><Relationship Id="rId10643" Type="http://schemas.openxmlformats.org/officeDocument/2006/relationships/hyperlink" Target="http://www.juarez.gob.mx/transparencia/docs/en-esta-dependecia-no-se-genera-informacion-que-corresponda-a-la-solicitada-en-esta-columna.docx" TargetMode="External"/><Relationship Id="rId10990" Type="http://schemas.openxmlformats.org/officeDocument/2006/relationships/hyperlink" Target="http://www.juarez.gob.mx/transparencia/docs/en-esta-dependecia-no-se-genera-informacion-que-corresponda-a-la-solicitada-en-esta-columna.docx" TargetMode="External"/><Relationship Id="rId17256" Type="http://schemas.openxmlformats.org/officeDocument/2006/relationships/hyperlink" Target="http://www.juarez.gob.mx/transparencia/docs/en-esta-dependecia-no-se-genera-informacion-que-corresponda-a-la-solicitada-en-esta-columna.docx" TargetMode="External"/><Relationship Id="rId18307" Type="http://schemas.openxmlformats.org/officeDocument/2006/relationships/hyperlink" Target="http://www.juarez.gob.mx/transparencia/docs/en-esta-dependecia-no-se-genera-informacion-que-corresponda-a-la-solicitada-en-esta-columna.docx" TargetMode="External"/><Relationship Id="rId24472" Type="http://schemas.openxmlformats.org/officeDocument/2006/relationships/hyperlink" Target="http://www.juarez.gob.mx/transparencia/docs/en-esta-dependecia-no-se-genera-informacion-que-corresponda-a-la-solicitada-en-esta-columna.docx" TargetMode="External"/><Relationship Id="rId25523" Type="http://schemas.openxmlformats.org/officeDocument/2006/relationships/hyperlink" Target="http://www.juarez.gob.mx/transparencia/docs/en-esta-dependecia-no-se-genera-informacion-que-corresponda-a-la-solicitada-en-esta-columna.docx" TargetMode="External"/><Relationship Id="rId6264" Type="http://schemas.openxmlformats.org/officeDocument/2006/relationships/hyperlink" Target="http://juarez.gob.mx/transparencia/docs/js137d19.pdf" TargetMode="External"/><Relationship Id="rId7315" Type="http://schemas.openxmlformats.org/officeDocument/2006/relationships/hyperlink" Target="http://juarez.gob.mx/transparencia/docs/diembre-2019-12.pdf" TargetMode="External"/><Relationship Id="rId23074" Type="http://schemas.openxmlformats.org/officeDocument/2006/relationships/hyperlink" Target="http://juarez.gob.mx/transparencia/docs/no-aplica.docx" TargetMode="External"/><Relationship Id="rId24125" Type="http://schemas.openxmlformats.org/officeDocument/2006/relationships/hyperlink" Target="http://juarez.gob.mx/transparencia/docs/no-aplica.docx" TargetMode="External"/><Relationship Id="rId27695" Type="http://schemas.openxmlformats.org/officeDocument/2006/relationships/hyperlink" Target="http://www.juarez.gob.mx/transparencia/docs/en-esta-dependecia-no-se-genera-informacion-que-corresponda-a-la-solicitada-en-esta-columna.docx" TargetMode="External"/><Relationship Id="rId30290" Type="http://schemas.openxmlformats.org/officeDocument/2006/relationships/hyperlink" Target="http://www.juarez.gob.mx/transparencia/docs/en-esta-dependecia-no-se-genera-informacion-que-corresponda-a-la-solicitada-en-esta-columna.docx" TargetMode="External"/><Relationship Id="rId31341" Type="http://schemas.openxmlformats.org/officeDocument/2006/relationships/hyperlink" Target="http://juarez.gob.mx/transparencia/docs/no-aplica.docx" TargetMode="External"/><Relationship Id="rId9487" Type="http://schemas.openxmlformats.org/officeDocument/2006/relationships/hyperlink" Target="http://www.juarez.gob.mx/transparencia/docs/en-esta-dependecia-no-se-genera-informacion-que-corresponda-a-la-solicitada-en-esta-columna.docx" TargetMode="External"/><Relationship Id="rId13866" Type="http://schemas.openxmlformats.org/officeDocument/2006/relationships/hyperlink" Target="http://www.juarez.gob.mx/transparencia/docs/en-esta-dependecia-no-se-genera-informacion-que-corresponda-a-la-solicitada-en-esta-columna.docx" TargetMode="External"/><Relationship Id="rId14917" Type="http://schemas.openxmlformats.org/officeDocument/2006/relationships/hyperlink" Target="http://www.juarez.gob.mx/transparencia/docs/en-esta-dependecia-no-se-genera-informacion-que-corresponda-a-la-solicitada-en-esta-columna.docx" TargetMode="External"/><Relationship Id="rId26297" Type="http://schemas.openxmlformats.org/officeDocument/2006/relationships/hyperlink" Target="http://www.juarez.gob.mx/transparencia/docs/en-esta-dependecia-no-se-genera-informacion-que-corresponda-a-la-solicitada-en-esta-columna.docx" TargetMode="External"/><Relationship Id="rId27348" Type="http://schemas.openxmlformats.org/officeDocument/2006/relationships/hyperlink" Target="http://www.juarez.gob.mx/transparencia/docs/en-esta-dependecia-no-se-genera-informacion-que-corresponda-a-la-solicitada-en-esta-columna.docx" TargetMode="External"/><Relationship Id="rId28746" Type="http://schemas.openxmlformats.org/officeDocument/2006/relationships/hyperlink" Target="http://www.juarez.gob.mx/transparencia/docs/en-esta-dependecia-no-se-genera-informacion-que-corresponda-a-la-solicitada-en-esta-columna.docx" TargetMode="External"/><Relationship Id="rId34564" Type="http://schemas.openxmlformats.org/officeDocument/2006/relationships/hyperlink" Target="http://juarez.gob.mx/transparencia/docs/na-19-2409.pdf" TargetMode="External"/><Relationship Id="rId1476" Type="http://schemas.openxmlformats.org/officeDocument/2006/relationships/hyperlink" Target="http://juarez.gob.mx/transparencia/docs/us-6520-2019d.pdf" TargetMode="External"/><Relationship Id="rId2874" Type="http://schemas.openxmlformats.org/officeDocument/2006/relationships/hyperlink" Target="http://juarez.gob.mx/transparencia/docs/lf-47640-2019d.pdf" TargetMode="External"/><Relationship Id="rId3925" Type="http://schemas.openxmlformats.org/officeDocument/2006/relationships/hyperlink" Target="http://juarez.gob.mx/transparencia/docs/lf-47988-2019d.pdf" TargetMode="External"/><Relationship Id="rId8089" Type="http://schemas.openxmlformats.org/officeDocument/2006/relationships/hyperlink" Target="http://www.juarez.gob.mx/transparencia/docs/en-esta-dependecia-no-se-genera-informacion-que-corresponda-a-la-solicitada-en-esta-columna.docx" TargetMode="External"/><Relationship Id="rId12468" Type="http://schemas.openxmlformats.org/officeDocument/2006/relationships/hyperlink" Target="http://www.juarez.gob.mx/transparencia/docs/en-esta-dependecia-no-se-genera-informacion-que-corresponda-a-la-solicitada-en-esta-columna.docx" TargetMode="External"/><Relationship Id="rId13519" Type="http://schemas.openxmlformats.org/officeDocument/2006/relationships/hyperlink" Target="http://www.juarez.gob.mx/transparencia/docs/en-esta-dependecia-no-se-genera-informacion-que-corresponda-a-la-solicitada-en-esta-columna.docx" TargetMode="External"/><Relationship Id="rId20735" Type="http://schemas.openxmlformats.org/officeDocument/2006/relationships/hyperlink" Target="http://www.juarez.gob.mx/transparencia/docs/en-esta-dependecia-no-se-genera-informacion-que-corresponda-a-la-solicitada-en-esta-columna.docx" TargetMode="External"/><Relationship Id="rId33166" Type="http://schemas.openxmlformats.org/officeDocument/2006/relationships/hyperlink" Target="http://juarez.gob.mx/transparencia/docs/na-19-2409.pdf" TargetMode="External"/><Relationship Id="rId34217" Type="http://schemas.openxmlformats.org/officeDocument/2006/relationships/hyperlink" Target="http://juarez.gob.mx/transparencia/docs/p-octubre-19-59.jpg" TargetMode="External"/><Relationship Id="rId846" Type="http://schemas.openxmlformats.org/officeDocument/2006/relationships/hyperlink" Target="http://juarez.gob.mx/transparencia/docs/us-5876-2019d.pdf" TargetMode="External"/><Relationship Id="rId1129" Type="http://schemas.openxmlformats.org/officeDocument/2006/relationships/hyperlink" Target="http://juarez.gob.mx/transparencia/docs/us-6378-2019d.pdf" TargetMode="External"/><Relationship Id="rId2527" Type="http://schemas.openxmlformats.org/officeDocument/2006/relationships/hyperlink" Target="http://juarez.gob.mx/transparencia/docs/lf-51299-2019d.pdf" TargetMode="External"/><Relationship Id="rId5000" Type="http://schemas.openxmlformats.org/officeDocument/2006/relationships/hyperlink" Target="http://juarez.gob.mx/transparencia/docs/nom-4567-2019d.pdf" TargetMode="External"/><Relationship Id="rId19562" Type="http://schemas.openxmlformats.org/officeDocument/2006/relationships/hyperlink" Target="http://www.juarez.gob.mx/transparencia/docs/en-esta-dependecia-no-se-genera-informacion-que-corresponda-a-la-solicitada-en-esta-columna.docx" TargetMode="External"/><Relationship Id="rId23958" Type="http://schemas.openxmlformats.org/officeDocument/2006/relationships/hyperlink" Target="http://juarez.gob.mx/transparencia/docs/no-aplica.docx" TargetMode="External"/><Relationship Id="rId4699" Type="http://schemas.openxmlformats.org/officeDocument/2006/relationships/hyperlink" Target="http://juarez.gob.mx/transparencia/docs/anu-795-2019d.pdf" TargetMode="External"/><Relationship Id="rId8570" Type="http://schemas.openxmlformats.org/officeDocument/2006/relationships/hyperlink" Target="http://www.juarez.gob.mx/transparencia/docs/en-esta-dependecia-no-se-genera-informacion-que-corresponda-a-la-solicitada-en-esta-columna.docx" TargetMode="External"/><Relationship Id="rId9621" Type="http://schemas.openxmlformats.org/officeDocument/2006/relationships/hyperlink" Target="http://www.juarez.gob.mx/transparencia/docs/en-esta-dependecia-no-se-genera-informacion-que-corresponda-a-la-solicitada-en-esta-columna.docx" TargetMode="External"/><Relationship Id="rId11551" Type="http://schemas.openxmlformats.org/officeDocument/2006/relationships/hyperlink" Target="http://www.juarez.gob.mx/transparencia/docs/en-esta-dependecia-no-se-genera-informacion-que-corresponda-a-la-solicitada-en-esta-columna.docx" TargetMode="External"/><Relationship Id="rId12602" Type="http://schemas.openxmlformats.org/officeDocument/2006/relationships/hyperlink" Target="http://www.juarez.gob.mx/transparencia/docs/en-esta-dependecia-no-se-genera-informacion-que-corresponda-a-la-solicitada-en-esta-columna.docx" TargetMode="External"/><Relationship Id="rId18164" Type="http://schemas.openxmlformats.org/officeDocument/2006/relationships/hyperlink" Target="http://www.juarez.gob.mx/transparencia/docs/en-esta-dependecia-no-se-genera-informacion-que-corresponda-a-la-solicitada-en-esta-columna.docx" TargetMode="External"/><Relationship Id="rId19215" Type="http://schemas.openxmlformats.org/officeDocument/2006/relationships/hyperlink" Target="http://www.juarez.gob.mx/transparencia/docs/en-esta-dependecia-no-se-genera-informacion-que-corresponda-a-la-solicitada-en-esta-columna.docx" TargetMode="External"/><Relationship Id="rId25380" Type="http://schemas.openxmlformats.org/officeDocument/2006/relationships/hyperlink" Target="http://www.juarez.gob.mx/transparencia/docs/en-esta-dependecia-no-se-genera-informacion-que-corresponda-a-la-solicitada-en-esta-columna.docx" TargetMode="External"/><Relationship Id="rId26431" Type="http://schemas.openxmlformats.org/officeDocument/2006/relationships/hyperlink" Target="http://www.juarez.gob.mx/transparencia/docs/en-esta-dependecia-no-se-genera-informacion-que-corresponda-a-la-solicitada-en-esta-columna.docx" TargetMode="External"/><Relationship Id="rId30827" Type="http://schemas.openxmlformats.org/officeDocument/2006/relationships/hyperlink" Target="http://www.juarez.gob.mx/transparencia/docs/en-esta-dependecia-no-se-genera-informacion-que-corresponda-a-la-solicitada-en-esta-columna.docx" TargetMode="External"/><Relationship Id="rId1610" Type="http://schemas.openxmlformats.org/officeDocument/2006/relationships/hyperlink" Target="http://juarez.gob.mx/transparencia/docs/fs-402-2019d.pdf" TargetMode="External"/><Relationship Id="rId7172" Type="http://schemas.openxmlformats.org/officeDocument/2006/relationships/hyperlink" Target="http://juarez.gob.mx/transparencia/docs/pj-00447-19.xlsx" TargetMode="External"/><Relationship Id="rId8223" Type="http://schemas.openxmlformats.org/officeDocument/2006/relationships/hyperlink" Target="http://www.juarez.gob.mx/transparencia/docs/en-esta-dependecia-no-se-genera-informacion-que-corresponda-a-la-solicitada-en-esta-columna.docx" TargetMode="External"/><Relationship Id="rId10153" Type="http://schemas.openxmlformats.org/officeDocument/2006/relationships/hyperlink" Target="http://www.juarez.gob.mx/transparencia/docs/en-esta-dependecia-no-se-genera-informacion-que-corresponda-a-la-solicitada-en-esta-columna.docx" TargetMode="External"/><Relationship Id="rId11204" Type="http://schemas.openxmlformats.org/officeDocument/2006/relationships/hyperlink" Target="http://www.juarez.gob.mx/transparencia/docs/en-esta-dependecia-no-se-genera-informacion-que-corresponda-a-la-solicitada-en-esta-columna.docx" TargetMode="External"/><Relationship Id="rId14774" Type="http://schemas.openxmlformats.org/officeDocument/2006/relationships/hyperlink" Target="http://www.juarez.gob.mx/transparencia/docs/en-esta-dependecia-no-se-genera-informacion-que-corresponda-a-la-solicitada-en-esta-columna.docx" TargetMode="External"/><Relationship Id="rId21990" Type="http://schemas.openxmlformats.org/officeDocument/2006/relationships/hyperlink" Target="http://www.juarez.gob.mx/transparencia/docs/formato-27.docx?20190123112236" TargetMode="External"/><Relationship Id="rId25033" Type="http://schemas.openxmlformats.org/officeDocument/2006/relationships/hyperlink" Target="http://www.juarez.gob.mx/transparencia/docs/en-esta-dependecia-no-se-genera-informacion-que-corresponda-a-la-solicitada-en-esta-columna.docx" TargetMode="External"/><Relationship Id="rId29654" Type="http://schemas.openxmlformats.org/officeDocument/2006/relationships/hyperlink" Target="http://www.juarez.gob.mx/transparencia/docs/en-esta-dependecia-no-se-genera-informacion-que-corresponda-a-la-solicitada-en-esta-columna.docx" TargetMode="External"/><Relationship Id="rId32999" Type="http://schemas.openxmlformats.org/officeDocument/2006/relationships/hyperlink" Target="http://juarez.gob.mx/transparencia/docs/na-19-2409.pdf" TargetMode="External"/><Relationship Id="rId33300" Type="http://schemas.openxmlformats.org/officeDocument/2006/relationships/hyperlink" Target="http://juarez.gob.mx/transparencia/docs/na-19-2409.pdf" TargetMode="External"/><Relationship Id="rId3782" Type="http://schemas.openxmlformats.org/officeDocument/2006/relationships/hyperlink" Target="http://juarez.gob.mx/transparencia/docs/lf-65455-2019d.pdf" TargetMode="External"/><Relationship Id="rId4833" Type="http://schemas.openxmlformats.org/officeDocument/2006/relationships/hyperlink" Target="http://juarez.gob.mx/transparencia/docs/nom-4401-2019d.pdf" TargetMode="External"/><Relationship Id="rId13376" Type="http://schemas.openxmlformats.org/officeDocument/2006/relationships/hyperlink" Target="http://www.juarez.gob.mx/transparencia/docs/en-esta-dependecia-no-se-genera-informacion-que-corresponda-a-la-solicitada-en-esta-columna.docx" TargetMode="External"/><Relationship Id="rId14427" Type="http://schemas.openxmlformats.org/officeDocument/2006/relationships/hyperlink" Target="http://www.juarez.gob.mx/transparencia/docs/en-esta-dependecia-no-se-genera-informacion-que-corresponda-a-la-solicitada-en-esta-columna.docx" TargetMode="External"/><Relationship Id="rId15825" Type="http://schemas.openxmlformats.org/officeDocument/2006/relationships/hyperlink" Target="http://www.juarez.gob.mx/transparencia/docs/en-esta-dependecia-no-se-genera-informacion-que-corresponda-a-la-solicitada-en-esta-columna.docx" TargetMode="External"/><Relationship Id="rId20592" Type="http://schemas.openxmlformats.org/officeDocument/2006/relationships/hyperlink" Target="http://www.juarez.gob.mx/transparencia/docs/en-esta-dependecia-no-se-genera-informacion-que-corresponda-a-la-solicitada-en-esta-columna.docx" TargetMode="External"/><Relationship Id="rId21643" Type="http://schemas.openxmlformats.org/officeDocument/2006/relationships/hyperlink" Target="http://www.juarez.gob.mx/transparencia/docs/formato-27.docx?20190123112236" TargetMode="External"/><Relationship Id="rId28256" Type="http://schemas.openxmlformats.org/officeDocument/2006/relationships/hyperlink" Target="http://www.juarez.gob.mx/transparencia/docs/en-esta-dependecia-no-se-genera-informacion-que-corresponda-a-la-solicitada-en-esta-columna.docx" TargetMode="External"/><Relationship Id="rId29307" Type="http://schemas.openxmlformats.org/officeDocument/2006/relationships/hyperlink" Target="http://www.juarez.gob.mx/transparencia/docs/en-esta-dependecia-no-se-genera-informacion-que-corresponda-a-la-solicitada-en-esta-columna.docx" TargetMode="External"/><Relationship Id="rId2384" Type="http://schemas.openxmlformats.org/officeDocument/2006/relationships/hyperlink" Target="http://juarez.gob.mx/transparencia/docs/lf-18141-2019d.pdf" TargetMode="External"/><Relationship Id="rId3435" Type="http://schemas.openxmlformats.org/officeDocument/2006/relationships/hyperlink" Target="http://juarez.gob.mx/transparencia/docs/lf-48274-2019d.pdf" TargetMode="External"/><Relationship Id="rId13029" Type="http://schemas.openxmlformats.org/officeDocument/2006/relationships/hyperlink" Target="http://www.juarez.gob.mx/transparencia/docs/en-esta-dependecia-no-se-genera-informacion-que-corresponda-a-la-solicitada-en-esta-columna.docx" TargetMode="External"/><Relationship Id="rId17997" Type="http://schemas.openxmlformats.org/officeDocument/2006/relationships/hyperlink" Target="http://www.juarez.gob.mx/transparencia/docs/en-esta-dependecia-no-se-genera-informacion-que-corresponda-a-la-solicitada-en-esta-columna.docx" TargetMode="External"/><Relationship Id="rId20245" Type="http://schemas.openxmlformats.org/officeDocument/2006/relationships/hyperlink" Target="http://www.juarez.gob.mx/transparencia/docs/en-esta-dependecia-no-se-genera-informacion-que-corresponda-a-la-solicitada-en-esta-columna.docx" TargetMode="External"/><Relationship Id="rId34074" Type="http://schemas.openxmlformats.org/officeDocument/2006/relationships/hyperlink" Target="http://juarez.gob.mx/transparencia/docs/p-noviembre-19-146.jpg" TargetMode="External"/><Relationship Id="rId356" Type="http://schemas.openxmlformats.org/officeDocument/2006/relationships/hyperlink" Target="http://juarez.gob.mx/transparencia/docs/us-5201-2019d.pdf" TargetMode="External"/><Relationship Id="rId2037" Type="http://schemas.openxmlformats.org/officeDocument/2006/relationships/hyperlink" Target="http://juarez.gob.mx/transparencia/docs/lf-75059-2019d.pdf" TargetMode="External"/><Relationship Id="rId6658" Type="http://schemas.openxmlformats.org/officeDocument/2006/relationships/hyperlink" Target="http://juarez.gob.mx/transparencia/docs/21766.pdf" TargetMode="External"/><Relationship Id="rId16599" Type="http://schemas.openxmlformats.org/officeDocument/2006/relationships/hyperlink" Target="http://www.juarez.gob.mx/transparencia/docs/en-esta-dependecia-no-se-genera-informacion-que-corresponda-a-la-solicitada-en-esta-columna.docx" TargetMode="External"/><Relationship Id="rId19072" Type="http://schemas.openxmlformats.org/officeDocument/2006/relationships/hyperlink" Target="http://www.juarez.gob.mx/transparencia/docs/en-esta-dependecia-no-se-genera-informacion-que-corresponda-a-la-solicitada-en-esta-columna.docx" TargetMode="External"/><Relationship Id="rId24866" Type="http://schemas.openxmlformats.org/officeDocument/2006/relationships/hyperlink" Target="http://www.juarez.gob.mx/transparencia/docs/en-esta-dependecia-no-se-genera-informacion-que-corresponda-a-la-solicitada-en-esta-columna.docx" TargetMode="External"/><Relationship Id="rId25917" Type="http://schemas.openxmlformats.org/officeDocument/2006/relationships/hyperlink" Target="http://www.juarez.gob.mx/transparencia/docs/en-esta-dependecia-no-se-genera-informacion-que-corresponda-a-la-solicitada-en-esta-columna.docx" TargetMode="External"/><Relationship Id="rId7709" Type="http://schemas.openxmlformats.org/officeDocument/2006/relationships/hyperlink" Target="http://www.juarez.gob.mx/transparencia/docs/en-esta-dependecia-no-se-genera-informacion-que-corresponda-a-la-solicitada-en-esta-columna.docx" TargetMode="External"/><Relationship Id="rId8080" Type="http://schemas.openxmlformats.org/officeDocument/2006/relationships/hyperlink" Target="http://www.juarez.gob.mx/transparencia/docs/en-esta-dependecia-no-se-genera-informacion-que-corresponda-a-la-solicitada-en-esta-columna.docx" TargetMode="External"/><Relationship Id="rId9131" Type="http://schemas.openxmlformats.org/officeDocument/2006/relationships/hyperlink" Target="http://www.juarez.gob.mx/transparencia/docs/en-esta-dependecia-no-se-genera-informacion-que-corresponda-a-la-solicitada-en-esta-columna.docx" TargetMode="External"/><Relationship Id="rId13510" Type="http://schemas.openxmlformats.org/officeDocument/2006/relationships/hyperlink" Target="http://www.juarez.gob.mx/transparencia/docs/en-esta-dependecia-no-se-genera-informacion-que-corresponda-a-la-solicitada-en-esta-columna.docx" TargetMode="External"/><Relationship Id="rId23468" Type="http://schemas.openxmlformats.org/officeDocument/2006/relationships/hyperlink" Target="http://juarez.gob.mx/transparencia/docs/no-aplica.docx" TargetMode="External"/><Relationship Id="rId24519" Type="http://schemas.openxmlformats.org/officeDocument/2006/relationships/hyperlink" Target="http://www.juarez.gob.mx/transparencia/docs/en-esta-dependecia-no-se-genera-informacion-que-corresponda-a-la-solicitada-en-esta-columna.docx" TargetMode="External"/><Relationship Id="rId30684" Type="http://schemas.openxmlformats.org/officeDocument/2006/relationships/hyperlink" Target="http://www.juarez.gob.mx/transparencia/docs/en-esta-dependecia-no-se-genera-informacion-que-corresponda-a-la-solicitada-en-esta-columna.docx" TargetMode="External"/><Relationship Id="rId31735" Type="http://schemas.openxmlformats.org/officeDocument/2006/relationships/hyperlink" Target="http://juarez.gob.mx/transparencia/docs/no-aplica.docx" TargetMode="External"/><Relationship Id="rId11061" Type="http://schemas.openxmlformats.org/officeDocument/2006/relationships/hyperlink" Target="http://www.juarez.gob.mx/transparencia/docs/en-esta-dependecia-no-se-genera-informacion-que-corresponda-a-la-solicitada-en-esta-columna.docx" TargetMode="External"/><Relationship Id="rId12112" Type="http://schemas.openxmlformats.org/officeDocument/2006/relationships/hyperlink" Target="http://www.juarez.gob.mx/transparencia/docs/en-esta-dependecia-no-se-genera-informacion-que-corresponda-a-la-solicitada-en-esta-columna.docx" TargetMode="External"/><Relationship Id="rId15682" Type="http://schemas.openxmlformats.org/officeDocument/2006/relationships/hyperlink" Target="http://www.juarez.gob.mx/transparencia/docs/en-esta-dependecia-no-se-genera-informacion-que-corresponda-a-la-solicitada-en-esta-columna.docx" TargetMode="External"/><Relationship Id="rId16733" Type="http://schemas.openxmlformats.org/officeDocument/2006/relationships/hyperlink" Target="http://www.juarez.gob.mx/transparencia/docs/en-esta-dependecia-no-se-genera-informacion-que-corresponda-a-la-solicitada-en-esta-columna.docx" TargetMode="External"/><Relationship Id="rId30337" Type="http://schemas.openxmlformats.org/officeDocument/2006/relationships/hyperlink" Target="http://www.juarez.gob.mx/transparencia/docs/en-esta-dependecia-no-se-genera-informacion-que-corresponda-a-la-solicitada-en-esta-columna.docx" TargetMode="External"/><Relationship Id="rId34958" Type="http://schemas.openxmlformats.org/officeDocument/2006/relationships/hyperlink" Target="http://juarez.gob.mx/transparencia/docs/na-19-2409.pdf" TargetMode="External"/><Relationship Id="rId1120" Type="http://schemas.openxmlformats.org/officeDocument/2006/relationships/hyperlink" Target="http://juarez.gob.mx/transparencia/docs/us-6390-2019d.pdf" TargetMode="External"/><Relationship Id="rId4690" Type="http://schemas.openxmlformats.org/officeDocument/2006/relationships/hyperlink" Target="http://juarez.gob.mx/transparencia/docs/anu-2175-2019d.pdf" TargetMode="External"/><Relationship Id="rId5741" Type="http://schemas.openxmlformats.org/officeDocument/2006/relationships/hyperlink" Target="http://juarez.gob.mx/transparencia/docs/nom-5339-2019d.pdf" TargetMode="External"/><Relationship Id="rId14284" Type="http://schemas.openxmlformats.org/officeDocument/2006/relationships/hyperlink" Target="http://www.juarez.gob.mx/transparencia/docs/en-esta-dependecia-no-se-genera-informacion-que-corresponda-a-la-solicitada-en-esta-columna.docx" TargetMode="External"/><Relationship Id="rId15335" Type="http://schemas.openxmlformats.org/officeDocument/2006/relationships/hyperlink" Target="http://www.juarez.gob.mx/transparencia/docs/en-esta-dependecia-no-se-genera-informacion-que-corresponda-a-la-solicitada-en-esta-columna.docx" TargetMode="External"/><Relationship Id="rId22551" Type="http://schemas.openxmlformats.org/officeDocument/2006/relationships/hyperlink" Target="http://www.juarez.gob.mx/transparencia/docs/formato-27.docx?20190123112236" TargetMode="External"/><Relationship Id="rId23602" Type="http://schemas.openxmlformats.org/officeDocument/2006/relationships/hyperlink" Target="http://juarez.gob.mx/transparencia/docs/no-aplica.docx" TargetMode="External"/><Relationship Id="rId29164" Type="http://schemas.openxmlformats.org/officeDocument/2006/relationships/hyperlink" Target="http://www.juarez.gob.mx/transparencia/docs/en-esta-dependecia-no-se-genera-informacion-que-corresponda-a-la-solicitada-en-esta-columna.docx" TargetMode="External"/><Relationship Id="rId3292" Type="http://schemas.openxmlformats.org/officeDocument/2006/relationships/hyperlink" Target="http://juarez.gob.mx/transparencia/docs/lf-70502-2019d.pdf" TargetMode="External"/><Relationship Id="rId4343" Type="http://schemas.openxmlformats.org/officeDocument/2006/relationships/hyperlink" Target="http://juarez.gob.mx/transparencia/docs/lf-32508-2019d.pdf" TargetMode="External"/><Relationship Id="rId8964" Type="http://schemas.openxmlformats.org/officeDocument/2006/relationships/hyperlink" Target="http://www.juarez.gob.mx/transparencia/docs/en-esta-dependecia-no-se-genera-informacion-que-corresponda-a-la-solicitada-en-esta-columna.docx" TargetMode="External"/><Relationship Id="rId18558" Type="http://schemas.openxmlformats.org/officeDocument/2006/relationships/hyperlink" Target="http://www.juarez.gob.mx/transparencia/docs/en-esta-dependecia-no-se-genera-informacion-que-corresponda-a-la-solicitada-en-esta-columna.docx" TargetMode="External"/><Relationship Id="rId19956" Type="http://schemas.openxmlformats.org/officeDocument/2006/relationships/hyperlink" Target="http://www.juarez.gob.mx/transparencia/docs/en-esta-dependecia-no-se-genera-informacion-que-corresponda-a-la-solicitada-en-esta-columna.docx" TargetMode="External"/><Relationship Id="rId21153" Type="http://schemas.openxmlformats.org/officeDocument/2006/relationships/hyperlink" Target="http://www.juarez.gob.mx/transparencia/docs/en-esta-dependecia-no-se-genera-informacion-que-corresponda-a-la-solicitada-en-esta-columna.docx" TargetMode="External"/><Relationship Id="rId22204" Type="http://schemas.openxmlformats.org/officeDocument/2006/relationships/hyperlink" Target="http://www.juarez.gob.mx/transparencia/docs/formato-27.docx?20190123112236" TargetMode="External"/><Relationship Id="rId25774" Type="http://schemas.openxmlformats.org/officeDocument/2006/relationships/hyperlink" Target="http://www.juarez.gob.mx/transparencia/docs/en-esta-dependecia-no-se-genera-informacion-que-corresponda-a-la-solicitada-en-esta-columna.docx" TargetMode="External"/><Relationship Id="rId32990" Type="http://schemas.openxmlformats.org/officeDocument/2006/relationships/hyperlink" Target="http://juarez.gob.mx/transparencia/docs/na-19-2409.pdf" TargetMode="External"/><Relationship Id="rId7566" Type="http://schemas.openxmlformats.org/officeDocument/2006/relationships/hyperlink" Target="http://www.juarez.gob.mx/transparencia/docs/en-esta-dependecia-no-se-genera-informacion-que-corresponda-a-la-solicitada-en-esta-columna.docx" TargetMode="External"/><Relationship Id="rId8617" Type="http://schemas.openxmlformats.org/officeDocument/2006/relationships/hyperlink" Target="http://www.juarez.gob.mx/transparencia/docs/en-esta-dependecia-no-se-genera-informacion-que-corresponda-a-la-solicitada-en-esta-columna.docx" TargetMode="External"/><Relationship Id="rId10894" Type="http://schemas.openxmlformats.org/officeDocument/2006/relationships/hyperlink" Target="http://www.juarez.gob.mx/transparencia/docs/en-esta-dependecia-no-se-genera-informacion-que-corresponda-a-la-solicitada-en-esta-columna.docx" TargetMode="External"/><Relationship Id="rId11945" Type="http://schemas.openxmlformats.org/officeDocument/2006/relationships/hyperlink" Target="http://www.juarez.gob.mx/transparencia/docs/en-esta-dependecia-no-se-genera-informacion-que-corresponda-a-la-solicitada-en-esta-columna.docx" TargetMode="External"/><Relationship Id="rId19609" Type="http://schemas.openxmlformats.org/officeDocument/2006/relationships/hyperlink" Target="http://www.juarez.gob.mx/transparencia/docs/en-esta-dependecia-no-se-genera-informacion-que-corresponda-a-la-solicitada-en-esta-columna.docx" TargetMode="External"/><Relationship Id="rId24376" Type="http://schemas.openxmlformats.org/officeDocument/2006/relationships/hyperlink" Target="http://www.juarez.gob.mx/transparencia/docs/en-esta-dependecia-no-se-genera-informacion-que-corresponda-a-la-solicitada-en-esta-columna.docx" TargetMode="External"/><Relationship Id="rId25427" Type="http://schemas.openxmlformats.org/officeDocument/2006/relationships/hyperlink" Target="http://www.juarez.gob.mx/transparencia/docs/en-esta-dependecia-no-se-genera-informacion-que-corresponda-a-la-solicitada-en-esta-columna.docx" TargetMode="External"/><Relationship Id="rId26825" Type="http://schemas.openxmlformats.org/officeDocument/2006/relationships/hyperlink" Target="http://www.juarez.gob.mx/transparencia/docs/en-esta-dependecia-no-se-genera-informacion-que-corresponda-a-la-solicitada-en-esta-columna.docx" TargetMode="External"/><Relationship Id="rId31592" Type="http://schemas.openxmlformats.org/officeDocument/2006/relationships/hyperlink" Target="http://juarez.gob.mx/transparencia/docs/no-aplica.docx" TargetMode="External"/><Relationship Id="rId32643" Type="http://schemas.openxmlformats.org/officeDocument/2006/relationships/hyperlink" Target="http://juarez.gob.mx/transparencia/docs/na-19-2409.pdf" TargetMode="External"/><Relationship Id="rId6168" Type="http://schemas.openxmlformats.org/officeDocument/2006/relationships/hyperlink" Target="http://juarez.gob.mx/transparencia/docs/nom-5583-2019d.pdf" TargetMode="External"/><Relationship Id="rId7219" Type="http://schemas.openxmlformats.org/officeDocument/2006/relationships/hyperlink" Target="http://juarez.gob.mx/transparencia/docs/octubre-2019-45.pdf" TargetMode="External"/><Relationship Id="rId10547" Type="http://schemas.openxmlformats.org/officeDocument/2006/relationships/hyperlink" Target="http://www.juarez.gob.mx/transparencia/docs/en-esta-dependecia-no-se-genera-informacion-que-corresponda-a-la-solicitada-en-esta-columna.docx" TargetMode="External"/><Relationship Id="rId13020" Type="http://schemas.openxmlformats.org/officeDocument/2006/relationships/hyperlink" Target="http://www.juarez.gob.mx/transparencia/docs/en-esta-dependecia-no-se-genera-informacion-que-corresponda-a-la-solicitada-en-esta-columna.docx" TargetMode="External"/><Relationship Id="rId24029" Type="http://schemas.openxmlformats.org/officeDocument/2006/relationships/hyperlink" Target="http://juarez.gob.mx/transparencia/docs/no-aplica.docx" TargetMode="External"/><Relationship Id="rId28997" Type="http://schemas.openxmlformats.org/officeDocument/2006/relationships/hyperlink" Target="http://www.juarez.gob.mx/transparencia/docs/en-esta-dependecia-no-se-genera-informacion-que-corresponda-a-la-solicitada-en-esta-columna.docx" TargetMode="External"/><Relationship Id="rId30194" Type="http://schemas.openxmlformats.org/officeDocument/2006/relationships/hyperlink" Target="http://www.juarez.gob.mx/transparencia/docs/en-esta-dependecia-no-se-genera-informacion-que-corresponda-a-la-solicitada-en-esta-columna.docx" TargetMode="External"/><Relationship Id="rId31245" Type="http://schemas.openxmlformats.org/officeDocument/2006/relationships/hyperlink" Target="http://www.juarez.gob.mx/transparencia/docs/en-esta-dependecia-no-se-genera-informacion-que-corresponda-a-la-solicitada-en-esta-columna.docx" TargetMode="External"/><Relationship Id="rId16590" Type="http://schemas.openxmlformats.org/officeDocument/2006/relationships/hyperlink" Target="http://www.juarez.gob.mx/transparencia/docs/en-esta-dependecia-no-se-genera-informacion-que-corresponda-a-la-solicitada-en-esta-columna.docx" TargetMode="External"/><Relationship Id="rId17641" Type="http://schemas.openxmlformats.org/officeDocument/2006/relationships/hyperlink" Target="http://www.juarez.gob.mx/transparencia/docs/en-esta-dependecia-no-se-genera-informacion-que-corresponda-a-la-solicitada-en-esta-columna.docx" TargetMode="External"/><Relationship Id="rId20986" Type="http://schemas.openxmlformats.org/officeDocument/2006/relationships/hyperlink" Target="http://www.juarez.gob.mx/transparencia/docs/en-esta-dependecia-no-se-genera-informacion-que-corresponda-a-la-solicitada-en-esta-columna.docx" TargetMode="External"/><Relationship Id="rId27599" Type="http://schemas.openxmlformats.org/officeDocument/2006/relationships/hyperlink" Target="http://www.juarez.gob.mx/transparencia/docs/en-esta-dependecia-no-se-genera-informacion-que-corresponda-a-la-solicitada-en-esta-columna.docx" TargetMode="External"/><Relationship Id="rId2778" Type="http://schemas.openxmlformats.org/officeDocument/2006/relationships/hyperlink" Target="http://juarez.gob.mx/transparencia/docs/lf-24346-2019d.pdf" TargetMode="External"/><Relationship Id="rId3829" Type="http://schemas.openxmlformats.org/officeDocument/2006/relationships/hyperlink" Target="http://juarez.gob.mx/transparencia/docs/lf-75499-2019d.pdf" TargetMode="External"/><Relationship Id="rId7700" Type="http://schemas.openxmlformats.org/officeDocument/2006/relationships/hyperlink" Target="http://www.juarez.gob.mx/transparencia/docs/en-esta-dependecia-no-se-genera-informacion-que-corresponda-a-la-solicitada-en-esta-columna.docx" TargetMode="External"/><Relationship Id="rId15192" Type="http://schemas.openxmlformats.org/officeDocument/2006/relationships/hyperlink" Target="http://www.juarez.gob.mx/transparencia/docs/en-esta-dependecia-no-se-genera-informacion-que-corresponda-a-la-solicitada-en-esta-columna.docx" TargetMode="External"/><Relationship Id="rId16243" Type="http://schemas.openxmlformats.org/officeDocument/2006/relationships/hyperlink" Target="http://www.juarez.gob.mx/transparencia/docs/en-esta-dependecia-no-se-genera-informacion-que-corresponda-a-la-solicitada-en-esta-columna.docx" TargetMode="External"/><Relationship Id="rId20639" Type="http://schemas.openxmlformats.org/officeDocument/2006/relationships/hyperlink" Target="http://www.juarez.gob.mx/transparencia/docs/en-esta-dependecia-no-se-genera-informacion-que-corresponda-a-la-solicitada-en-esta-columna.docx" TargetMode="External"/><Relationship Id="rId24510" Type="http://schemas.openxmlformats.org/officeDocument/2006/relationships/hyperlink" Target="http://www.juarez.gob.mx/transparencia/docs/en-esta-dependecia-no-se-genera-informacion-que-corresponda-a-la-solicitada-en-esta-columna.docx" TargetMode="External"/><Relationship Id="rId34468" Type="http://schemas.openxmlformats.org/officeDocument/2006/relationships/hyperlink" Target="http://juarez.gob.mx/transparencia/docs/p-diciembre-19-159.jpg" TargetMode="External"/><Relationship Id="rId5251" Type="http://schemas.openxmlformats.org/officeDocument/2006/relationships/hyperlink" Target="http://juarez.gob.mx/transparencia/docs/nom-4881-2019d.pdf" TargetMode="External"/><Relationship Id="rId6302" Type="http://schemas.openxmlformats.org/officeDocument/2006/relationships/hyperlink" Target="http://juarez.gob.mx/transparencia/docs/js99d19.pdf" TargetMode="External"/><Relationship Id="rId9872" Type="http://schemas.openxmlformats.org/officeDocument/2006/relationships/hyperlink" Target="http://www.juarez.gob.mx/transparencia/docs/en-esta-dependecia-no-se-genera-informacion-que-corresponda-a-la-solicitada-en-esta-columna.docx" TargetMode="External"/><Relationship Id="rId12853" Type="http://schemas.openxmlformats.org/officeDocument/2006/relationships/hyperlink" Target="http://www.juarez.gob.mx/transparencia/docs/en-esta-dependecia-no-se-genera-informacion-que-corresponda-a-la-solicitada-en-esta-columna.docx" TargetMode="External"/><Relationship Id="rId19466" Type="http://schemas.openxmlformats.org/officeDocument/2006/relationships/hyperlink" Target="http://www.juarez.gob.mx/transparencia/docs/en-esta-dependecia-no-se-genera-informacion-que-corresponda-a-la-solicitada-en-esta-columna.docx" TargetMode="External"/><Relationship Id="rId22061" Type="http://schemas.openxmlformats.org/officeDocument/2006/relationships/hyperlink" Target="http://www.juarez.gob.mx/transparencia/docs/formato-27.docx?20190123112236" TargetMode="External"/><Relationship Id="rId23112" Type="http://schemas.openxmlformats.org/officeDocument/2006/relationships/hyperlink" Target="http://juarez.gob.mx/transparencia/docs/no-aplica.docx" TargetMode="External"/><Relationship Id="rId26682" Type="http://schemas.openxmlformats.org/officeDocument/2006/relationships/hyperlink" Target="http://www.juarez.gob.mx/transparencia/docs/en-esta-dependecia-no-se-genera-informacion-que-corresponda-a-la-solicitada-en-esta-columna.docx" TargetMode="External"/><Relationship Id="rId27733" Type="http://schemas.openxmlformats.org/officeDocument/2006/relationships/hyperlink" Target="http://www.juarez.gob.mx/transparencia/docs/en-esta-dependecia-no-se-genera-informacion-que-corresponda-a-la-solicitada-en-esta-columna.docx" TargetMode="External"/><Relationship Id="rId86" Type="http://schemas.openxmlformats.org/officeDocument/2006/relationships/hyperlink" Target="http://juarez.gob.mx/transparencia/docs/us-5343-2019d.pdf" TargetMode="External"/><Relationship Id="rId1861" Type="http://schemas.openxmlformats.org/officeDocument/2006/relationships/hyperlink" Target="http://juarez.gob.mx/transparencia/docs/lf-74965-2019d.pdf" TargetMode="External"/><Relationship Id="rId2912" Type="http://schemas.openxmlformats.org/officeDocument/2006/relationships/hyperlink" Target="http://juarez.gob.mx/transparencia/docs/lf-66227-2019d.pdf" TargetMode="External"/><Relationship Id="rId8474" Type="http://schemas.openxmlformats.org/officeDocument/2006/relationships/hyperlink" Target="http://www.juarez.gob.mx/transparencia/docs/en-esta-dependecia-no-se-genera-informacion-que-corresponda-a-la-solicitada-en-esta-columna.docx" TargetMode="External"/><Relationship Id="rId9525" Type="http://schemas.openxmlformats.org/officeDocument/2006/relationships/hyperlink" Target="http://www.juarez.gob.mx/transparencia/docs/en-esta-dependecia-no-se-genera-informacion-que-corresponda-a-la-solicitada-en-esta-columna.docx" TargetMode="External"/><Relationship Id="rId11455" Type="http://schemas.openxmlformats.org/officeDocument/2006/relationships/hyperlink" Target="http://www.juarez.gob.mx/transparencia/docs/en-esta-dependecia-no-se-genera-informacion-que-corresponda-a-la-solicitada-en-esta-columna.docx" TargetMode="External"/><Relationship Id="rId12506" Type="http://schemas.openxmlformats.org/officeDocument/2006/relationships/hyperlink" Target="http://www.juarez.gob.mx/transparencia/docs/en-esta-dependecia-no-se-genera-informacion-que-corresponda-a-la-solicitada-en-esta-columna.docx" TargetMode="External"/><Relationship Id="rId13904" Type="http://schemas.openxmlformats.org/officeDocument/2006/relationships/hyperlink" Target="http://www.juarez.gob.mx/transparencia/docs/en-esta-dependecia-no-se-genera-informacion-que-corresponda-a-la-solicitada-en-esta-columna.docx" TargetMode="External"/><Relationship Id="rId18068" Type="http://schemas.openxmlformats.org/officeDocument/2006/relationships/hyperlink" Target="http://www.juarez.gob.mx/transparencia/docs/en-esta-dependecia-no-se-genera-informacion-que-corresponda-a-la-solicitada-en-esta-columna.docx" TargetMode="External"/><Relationship Id="rId19119" Type="http://schemas.openxmlformats.org/officeDocument/2006/relationships/hyperlink" Target="http://www.juarez.gob.mx/transparencia/docs/en-esta-dependecia-no-se-genera-informacion-que-corresponda-a-la-solicitada-en-esta-columna.docx" TargetMode="External"/><Relationship Id="rId25284" Type="http://schemas.openxmlformats.org/officeDocument/2006/relationships/hyperlink" Target="http://www.juarez.gob.mx/transparencia/docs/en-esta-dependecia-no-se-genera-informacion-que-corresponda-a-la-solicitada-en-esta-columna.docx" TargetMode="External"/><Relationship Id="rId26335" Type="http://schemas.openxmlformats.org/officeDocument/2006/relationships/hyperlink" Target="http://www.juarez.gob.mx/transparencia/docs/en-esta-dependecia-no-se-genera-informacion-que-corresponda-a-la-solicitada-en-esta-columna.docx" TargetMode="External"/><Relationship Id="rId33551" Type="http://schemas.openxmlformats.org/officeDocument/2006/relationships/hyperlink" Target="http://juarez.gob.mx/transparencia/docs/na-19-2409.pdf" TargetMode="External"/><Relationship Id="rId34602" Type="http://schemas.openxmlformats.org/officeDocument/2006/relationships/hyperlink" Target="http://juarez.gob.mx/transparencia/docs/na-19-2409.pdf" TargetMode="External"/><Relationship Id="rId1514" Type="http://schemas.openxmlformats.org/officeDocument/2006/relationships/hyperlink" Target="http://juarez.gob.mx/transparencia/docs/us-6578-2019d.pdf" TargetMode="External"/><Relationship Id="rId7076" Type="http://schemas.openxmlformats.org/officeDocument/2006/relationships/hyperlink" Target="http://juarez.gob.mx/transparencia/docs/lc-01891-19.xlsx" TargetMode="External"/><Relationship Id="rId8127" Type="http://schemas.openxmlformats.org/officeDocument/2006/relationships/hyperlink" Target="http://www.juarez.gob.mx/transparencia/docs/en-esta-dependecia-no-se-genera-informacion-que-corresponda-a-la-solicitada-en-esta-columna.docx" TargetMode="External"/><Relationship Id="rId10057" Type="http://schemas.openxmlformats.org/officeDocument/2006/relationships/hyperlink" Target="http://www.juarez.gob.mx/transparencia/docs/en-esta-dependecia-no-se-genera-informacion-que-corresponda-a-la-solicitada-en-esta-columna.docx" TargetMode="External"/><Relationship Id="rId11108" Type="http://schemas.openxmlformats.org/officeDocument/2006/relationships/hyperlink" Target="http://www.juarez.gob.mx/transparencia/docs/en-esta-dependecia-no-se-genera-informacion-que-corresponda-a-la-solicitada-en-esta-columna.docx" TargetMode="External"/><Relationship Id="rId29558" Type="http://schemas.openxmlformats.org/officeDocument/2006/relationships/hyperlink" Target="http://www.juarez.gob.mx/transparencia/docs/en-esta-dependecia-no-se-genera-informacion-que-corresponda-a-la-solicitada-en-esta-columna.docx" TargetMode="External"/><Relationship Id="rId32153" Type="http://schemas.openxmlformats.org/officeDocument/2006/relationships/hyperlink" Target="http://juarez.gob.mx/transparencia/docs/no-aplica.docx" TargetMode="External"/><Relationship Id="rId33204" Type="http://schemas.openxmlformats.org/officeDocument/2006/relationships/hyperlink" Target="http://juarez.gob.mx/transparencia/docs/na-19-2409.pdf" TargetMode="External"/><Relationship Id="rId3686" Type="http://schemas.openxmlformats.org/officeDocument/2006/relationships/hyperlink" Target="http://juarez.gob.mx/transparencia/docs/lf-56519-2019d.pdf" TargetMode="External"/><Relationship Id="rId14678" Type="http://schemas.openxmlformats.org/officeDocument/2006/relationships/hyperlink" Target="http://www.juarez.gob.mx/transparencia/docs/en-esta-dependecia-no-se-genera-informacion-que-corresponda-a-la-solicitada-en-esta-columna.docx" TargetMode="External"/><Relationship Id="rId15729" Type="http://schemas.openxmlformats.org/officeDocument/2006/relationships/hyperlink" Target="http://www.juarez.gob.mx/transparencia/docs/en-esta-dependecia-no-se-genera-informacion-que-corresponda-a-la-solicitada-en-esta-columna.docx" TargetMode="External"/><Relationship Id="rId17151" Type="http://schemas.openxmlformats.org/officeDocument/2006/relationships/hyperlink" Target="http://www.juarez.gob.mx/transparencia/docs/en-esta-dependecia-no-se-genera-informacion-que-corresponda-a-la-solicitada-en-esta-columna.docx" TargetMode="External"/><Relationship Id="rId19600" Type="http://schemas.openxmlformats.org/officeDocument/2006/relationships/hyperlink" Target="http://www.juarez.gob.mx/transparencia/docs/en-esta-dependecia-no-se-genera-informacion-que-corresponda-a-la-solicitada-en-esta-columna.docx" TargetMode="External"/><Relationship Id="rId20496" Type="http://schemas.openxmlformats.org/officeDocument/2006/relationships/hyperlink" Target="http://www.juarez.gob.mx/transparencia/docs/en-esta-dependecia-no-se-genera-informacion-que-corresponda-a-la-solicitada-en-esta-columna.docx" TargetMode="External"/><Relationship Id="rId21894" Type="http://schemas.openxmlformats.org/officeDocument/2006/relationships/hyperlink" Target="http://www.juarez.gob.mx/transparencia/docs/formato-27.docx?20190123112236" TargetMode="External"/><Relationship Id="rId22945" Type="http://schemas.openxmlformats.org/officeDocument/2006/relationships/hyperlink" Target="http://juarez.gob.mx/transparencia/docs/no-aplica.docx" TargetMode="External"/><Relationship Id="rId2288" Type="http://schemas.openxmlformats.org/officeDocument/2006/relationships/hyperlink" Target="http://juarez.gob.mx/transparencia/docs/lf-75164-2019d.pdf" TargetMode="External"/><Relationship Id="rId3339" Type="http://schemas.openxmlformats.org/officeDocument/2006/relationships/hyperlink" Target="http://juarez.gob.mx/transparencia/docs/lf-75387-2019d.pdf" TargetMode="External"/><Relationship Id="rId4737" Type="http://schemas.openxmlformats.org/officeDocument/2006/relationships/hyperlink" Target="http://juarez.gob.mx/transparencia/docs/anu-2968-2019d.pdf" TargetMode="External"/><Relationship Id="rId7210" Type="http://schemas.openxmlformats.org/officeDocument/2006/relationships/hyperlink" Target="http://juarez.gob.mx/transparencia/docs/octubre-2019-12.pdf" TargetMode="External"/><Relationship Id="rId18202" Type="http://schemas.openxmlformats.org/officeDocument/2006/relationships/hyperlink" Target="http://www.juarez.gob.mx/transparencia/docs/en-esta-dependecia-no-se-genera-informacion-que-corresponda-a-la-solicitada-en-esta-columna.docx" TargetMode="External"/><Relationship Id="rId20149" Type="http://schemas.openxmlformats.org/officeDocument/2006/relationships/hyperlink" Target="http://www.juarez.gob.mx/transparencia/docs/en-esta-dependecia-no-se-genera-informacion-que-corresponda-a-la-solicitada-en-esta-columna.docx" TargetMode="External"/><Relationship Id="rId21547" Type="http://schemas.openxmlformats.org/officeDocument/2006/relationships/hyperlink" Target="http://www.juarez.gob.mx/transparencia/docs/formato-27.docx?20190123112236" TargetMode="External"/><Relationship Id="rId24020" Type="http://schemas.openxmlformats.org/officeDocument/2006/relationships/hyperlink" Target="http://juarez.gob.mx/transparencia/docs/no-aplica.docx" TargetMode="External"/><Relationship Id="rId35029" Type="http://schemas.openxmlformats.org/officeDocument/2006/relationships/hyperlink" Target="http://juarez.gob.mx/transparencia/docs/na-19-2409.pdf" TargetMode="External"/><Relationship Id="rId13761" Type="http://schemas.openxmlformats.org/officeDocument/2006/relationships/hyperlink" Target="http://www.juarez.gob.mx/transparencia/docs/en-esta-dependecia-no-se-genera-informacion-que-corresponda-a-la-solicitada-en-esta-columna.docx" TargetMode="External"/><Relationship Id="rId14812" Type="http://schemas.openxmlformats.org/officeDocument/2006/relationships/hyperlink" Target="http://www.juarez.gob.mx/transparencia/docs/en-esta-dependecia-no-se-genera-informacion-que-corresponda-a-la-solicitada-en-esta-columna.docx" TargetMode="External"/><Relationship Id="rId27590" Type="http://schemas.openxmlformats.org/officeDocument/2006/relationships/hyperlink" Target="http://www.juarez.gob.mx/transparencia/docs/en-esta-dependecia-no-se-genera-informacion-que-corresponda-a-la-solicitada-en-esta-columna.docx" TargetMode="External"/><Relationship Id="rId28641" Type="http://schemas.openxmlformats.org/officeDocument/2006/relationships/hyperlink" Target="http://www.juarez.gob.mx/transparencia/docs/en-esta-dependecia-no-se-genera-informacion-que-corresponda-a-la-solicitada-en-esta-columna.docx" TargetMode="External"/><Relationship Id="rId31986" Type="http://schemas.openxmlformats.org/officeDocument/2006/relationships/hyperlink" Target="http://juarez.gob.mx/transparencia/docs/no-aplica.docx" TargetMode="External"/><Relationship Id="rId3820" Type="http://schemas.openxmlformats.org/officeDocument/2006/relationships/hyperlink" Target="http://juarez.gob.mx/transparencia/docs/lf-75525-2019d.pdf" TargetMode="External"/><Relationship Id="rId9382" Type="http://schemas.openxmlformats.org/officeDocument/2006/relationships/hyperlink" Target="http://www.juarez.gob.mx/transparencia/docs/en-esta-dependecia-no-se-genera-informacion-que-corresponda-a-la-solicitada-en-esta-columna.docx" TargetMode="External"/><Relationship Id="rId12363" Type="http://schemas.openxmlformats.org/officeDocument/2006/relationships/hyperlink" Target="http://www.juarez.gob.mx/transparencia/docs/en-esta-dependecia-no-se-genera-informacion-que-corresponda-a-la-solicitada-en-esta-columna.docx" TargetMode="External"/><Relationship Id="rId13414" Type="http://schemas.openxmlformats.org/officeDocument/2006/relationships/hyperlink" Target="http://www.juarez.gob.mx/transparencia/docs/en-esta-dependecia-no-se-genera-informacion-que-corresponda-a-la-solicitada-en-esta-columna.docx" TargetMode="External"/><Relationship Id="rId16984" Type="http://schemas.openxmlformats.org/officeDocument/2006/relationships/hyperlink" Target="http://www.juarez.gob.mx/transparencia/docs/en-esta-dependecia-no-se-genera-informacion-que-corresponda-a-la-solicitada-en-esta-columna.docx" TargetMode="External"/><Relationship Id="rId20630" Type="http://schemas.openxmlformats.org/officeDocument/2006/relationships/hyperlink" Target="http://www.juarez.gob.mx/transparencia/docs/en-esta-dependecia-no-se-genera-informacion-que-corresponda-a-la-solicitada-en-esta-columna.docx" TargetMode="External"/><Relationship Id="rId26192" Type="http://schemas.openxmlformats.org/officeDocument/2006/relationships/hyperlink" Target="http://www.juarez.gob.mx/transparencia/docs/en-esta-dependecia-no-se-genera-informacion-que-corresponda-a-la-solicitada-en-esta-columna.docx" TargetMode="External"/><Relationship Id="rId27243" Type="http://schemas.openxmlformats.org/officeDocument/2006/relationships/hyperlink" Target="http://www.juarez.gob.mx/transparencia/docs/en-esta-dependecia-no-se-genera-informacion-que-corresponda-a-la-solicitada-en-esta-columna.docx" TargetMode="External"/><Relationship Id="rId30588" Type="http://schemas.openxmlformats.org/officeDocument/2006/relationships/hyperlink" Target="http://www.juarez.gob.mx/transparencia/docs/en-esta-dependecia-no-se-genera-informacion-que-corresponda-a-la-solicitada-en-esta-columna.docx" TargetMode="External"/><Relationship Id="rId31639" Type="http://schemas.openxmlformats.org/officeDocument/2006/relationships/hyperlink" Target="http://juarez.gob.mx/transparencia/docs/no-aplica.docx" TargetMode="External"/><Relationship Id="rId741" Type="http://schemas.openxmlformats.org/officeDocument/2006/relationships/hyperlink" Target="http://juarez.gob.mx/transparencia/docs/us-5445-2019d.pdf" TargetMode="External"/><Relationship Id="rId1371" Type="http://schemas.openxmlformats.org/officeDocument/2006/relationships/hyperlink" Target="http://juarez.gob.mx/transparencia/docs/us-6405-2019d.pdf" TargetMode="External"/><Relationship Id="rId2422" Type="http://schemas.openxmlformats.org/officeDocument/2006/relationships/hyperlink" Target="http://juarez.gob.mx/transparencia/docs/lf-75115-2019d.pdf" TargetMode="External"/><Relationship Id="rId5992" Type="http://schemas.openxmlformats.org/officeDocument/2006/relationships/hyperlink" Target="http://juarez.gob.mx/transparencia/docs/nom-5612-2019d.pdf" TargetMode="External"/><Relationship Id="rId9035" Type="http://schemas.openxmlformats.org/officeDocument/2006/relationships/hyperlink" Target="http://www.juarez.gob.mx/transparencia/docs/en-esta-dependecia-no-se-genera-informacion-que-corresponda-a-la-solicitada-en-esta-columna.docx" TargetMode="External"/><Relationship Id="rId12016" Type="http://schemas.openxmlformats.org/officeDocument/2006/relationships/hyperlink" Target="http://www.juarez.gob.mx/transparencia/docs/en-esta-dependecia-no-se-genera-informacion-que-corresponda-a-la-solicitada-en-esta-columna.docx" TargetMode="External"/><Relationship Id="rId15586" Type="http://schemas.openxmlformats.org/officeDocument/2006/relationships/hyperlink" Target="http://www.juarez.gob.mx/transparencia/docs/en-esta-dependecia-no-se-genera-informacion-que-corresponda-a-la-solicitada-en-esta-columna.docx" TargetMode="External"/><Relationship Id="rId16637" Type="http://schemas.openxmlformats.org/officeDocument/2006/relationships/hyperlink" Target="http://www.juarez.gob.mx/transparencia/docs/en-esta-dependecia-no-se-genera-informacion-que-corresponda-a-la-solicitada-en-esta-columna.docx" TargetMode="External"/><Relationship Id="rId23853" Type="http://schemas.openxmlformats.org/officeDocument/2006/relationships/hyperlink" Target="http://juarez.gob.mx/transparencia/docs/no-aplica.docx" TargetMode="External"/><Relationship Id="rId33061" Type="http://schemas.openxmlformats.org/officeDocument/2006/relationships/hyperlink" Target="http://juarez.gob.mx/transparencia/docs/na-19-2409.pdf" TargetMode="External"/><Relationship Id="rId34112" Type="http://schemas.openxmlformats.org/officeDocument/2006/relationships/hyperlink" Target="http://juarez.gob.mx/transparencia/docs/p-noviembre-19-184.jpg" TargetMode="External"/><Relationship Id="rId1024" Type="http://schemas.openxmlformats.org/officeDocument/2006/relationships/hyperlink" Target="http://juarez.gob.mx/transparencia/docs/us-6121-2019d.pdf" TargetMode="External"/><Relationship Id="rId4594" Type="http://schemas.openxmlformats.org/officeDocument/2006/relationships/hyperlink" Target="http://juarez.gob.mx/transparencia/docs/lf-53807-2019d.pdf" TargetMode="External"/><Relationship Id="rId5645" Type="http://schemas.openxmlformats.org/officeDocument/2006/relationships/hyperlink" Target="http://juarez.gob.mx/transparencia/docs/nom-5225-2019d.pdf" TargetMode="External"/><Relationship Id="rId14188" Type="http://schemas.openxmlformats.org/officeDocument/2006/relationships/hyperlink" Target="http://www.juarez.gob.mx/transparencia/docs/en-esta-dependecia-no-se-genera-informacion-que-corresponda-a-la-solicitada-en-esta-columna.docx" TargetMode="External"/><Relationship Id="rId15239" Type="http://schemas.openxmlformats.org/officeDocument/2006/relationships/hyperlink" Target="http://www.juarez.gob.mx/transparencia/docs/en-esta-dependecia-no-se-genera-informacion-que-corresponda-a-la-solicitada-en-esta-columna.docx" TargetMode="External"/><Relationship Id="rId19110" Type="http://schemas.openxmlformats.org/officeDocument/2006/relationships/hyperlink" Target="http://www.juarez.gob.mx/transparencia/docs/en-esta-dependecia-no-se-genera-informacion-que-corresponda-a-la-solicitada-en-esta-columna.docx" TargetMode="External"/><Relationship Id="rId22455" Type="http://schemas.openxmlformats.org/officeDocument/2006/relationships/hyperlink" Target="http://www.juarez.gob.mx/transparencia/docs/formato-27.docx?20190123112236" TargetMode="External"/><Relationship Id="rId23506" Type="http://schemas.openxmlformats.org/officeDocument/2006/relationships/hyperlink" Target="http://juarez.gob.mx/transparencia/docs/no-aplica.docx" TargetMode="External"/><Relationship Id="rId24904" Type="http://schemas.openxmlformats.org/officeDocument/2006/relationships/hyperlink" Target="http://www.juarez.gob.mx/transparencia/docs/en-esta-dependecia-no-se-genera-informacion-que-corresponda-a-la-solicitada-en-esta-columna.docx" TargetMode="External"/><Relationship Id="rId29068" Type="http://schemas.openxmlformats.org/officeDocument/2006/relationships/hyperlink" Target="http://www.juarez.gob.mx/transparencia/docs/en-esta-dependecia-no-se-genera-informacion-que-corresponda-a-la-solicitada-en-esta-columna.docx" TargetMode="External"/><Relationship Id="rId30722" Type="http://schemas.openxmlformats.org/officeDocument/2006/relationships/hyperlink" Target="http://www.juarez.gob.mx/transparencia/docs/en-esta-dependecia-no-se-genera-informacion-que-corresponda-a-la-solicitada-en-esta-columna.docx" TargetMode="External"/><Relationship Id="rId3196" Type="http://schemas.openxmlformats.org/officeDocument/2006/relationships/hyperlink" Target="http://juarez.gob.mx/transparencia/docs/lf-55049-2019d.pdf" TargetMode="External"/><Relationship Id="rId4247" Type="http://schemas.openxmlformats.org/officeDocument/2006/relationships/hyperlink" Target="http://juarez.gob.mx/transparencia/docs/lf-36850-2019d.pdf" TargetMode="External"/><Relationship Id="rId8868" Type="http://schemas.openxmlformats.org/officeDocument/2006/relationships/hyperlink" Target="http://www.juarez.gob.mx/transparencia/docs/en-esta-dependecia-no-se-genera-informacion-que-corresponda-a-la-solicitada-en-esta-columna.docx" TargetMode="External"/><Relationship Id="rId21057" Type="http://schemas.openxmlformats.org/officeDocument/2006/relationships/hyperlink" Target="http://www.juarez.gob.mx/transparencia/docs/en-esta-dependecia-no-se-genera-informacion-que-corresponda-a-la-solicitada-en-esta-columna.docx" TargetMode="External"/><Relationship Id="rId22108" Type="http://schemas.openxmlformats.org/officeDocument/2006/relationships/hyperlink" Target="http://www.juarez.gob.mx/transparencia/docs/formato-27.docx?20190123112236" TargetMode="External"/><Relationship Id="rId9919" Type="http://schemas.openxmlformats.org/officeDocument/2006/relationships/hyperlink" Target="http://www.juarez.gob.mx/transparencia/docs/en-esta-dependecia-no-se-genera-informacion-que-corresponda-a-la-solicitada-en-esta-columna.docx" TargetMode="External"/><Relationship Id="rId10798" Type="http://schemas.openxmlformats.org/officeDocument/2006/relationships/hyperlink" Target="http://www.juarez.gob.mx/transparencia/docs/en-esta-dependecia-no-se-genera-informacion-que-corresponda-a-la-solicitada-en-esta-columna.docx" TargetMode="External"/><Relationship Id="rId11849" Type="http://schemas.openxmlformats.org/officeDocument/2006/relationships/hyperlink" Target="http://www.juarez.gob.mx/transparencia/docs/en-esta-dependecia-no-se-genera-informacion-que-corresponda-a-la-solicitada-en-esta-columna.docx" TargetMode="External"/><Relationship Id="rId15720" Type="http://schemas.openxmlformats.org/officeDocument/2006/relationships/hyperlink" Target="http://www.juarez.gob.mx/transparencia/docs/en-esta-dependecia-no-se-genera-informacion-que-corresponda-a-la-solicitada-en-esta-columna.docx" TargetMode="External"/><Relationship Id="rId25678" Type="http://schemas.openxmlformats.org/officeDocument/2006/relationships/hyperlink" Target="http://www.juarez.gob.mx/transparencia/docs/en-esta-dependecia-no-se-genera-informacion-que-corresponda-a-la-solicitada-en-esta-columna.docx" TargetMode="External"/><Relationship Id="rId26729" Type="http://schemas.openxmlformats.org/officeDocument/2006/relationships/hyperlink" Target="http://www.juarez.gob.mx/transparencia/docs/en-esta-dependecia-no-se-genera-informacion-que-corresponda-a-la-solicitada-en-esta-columna.docx" TargetMode="External"/><Relationship Id="rId28151" Type="http://schemas.openxmlformats.org/officeDocument/2006/relationships/hyperlink" Target="http://www.juarez.gob.mx/transparencia/docs/en-esta-dependecia-no-se-genera-informacion-que-corresponda-a-la-solicitada-en-esta-columna.docx" TargetMode="External"/><Relationship Id="rId31496" Type="http://schemas.openxmlformats.org/officeDocument/2006/relationships/hyperlink" Target="http://juarez.gob.mx/transparencia/docs/no-aplica.docx" TargetMode="External"/><Relationship Id="rId32894" Type="http://schemas.openxmlformats.org/officeDocument/2006/relationships/hyperlink" Target="http://juarez.gob.mx/transparencia/docs/na-19-2409.pdf" TargetMode="External"/><Relationship Id="rId33945" Type="http://schemas.openxmlformats.org/officeDocument/2006/relationships/hyperlink" Target="http://juarez.gob.mx/transparencia/docs/p-noviembre-19-17.jpg" TargetMode="External"/><Relationship Id="rId1908" Type="http://schemas.openxmlformats.org/officeDocument/2006/relationships/hyperlink" Target="http://juarez.gob.mx/transparencia/docs/lf-74950-2019d.pdf" TargetMode="External"/><Relationship Id="rId13271" Type="http://schemas.openxmlformats.org/officeDocument/2006/relationships/hyperlink" Target="http://www.juarez.gob.mx/transparencia/docs/en-esta-dependecia-no-se-genera-informacion-que-corresponda-a-la-solicitada-en-esta-columna.docx" TargetMode="External"/><Relationship Id="rId14322" Type="http://schemas.openxmlformats.org/officeDocument/2006/relationships/hyperlink" Target="http://www.juarez.gob.mx/transparencia/docs/en-esta-dependecia-no-se-genera-informacion-que-corresponda-a-la-solicitada-en-esta-columna.docx" TargetMode="External"/><Relationship Id="rId17892" Type="http://schemas.openxmlformats.org/officeDocument/2006/relationships/hyperlink" Target="http://www.juarez.gob.mx/transparencia/docs/en-esta-dependecia-no-se-genera-informacion-que-corresponda-a-la-solicitada-en-esta-columna.docx" TargetMode="External"/><Relationship Id="rId18943" Type="http://schemas.openxmlformats.org/officeDocument/2006/relationships/hyperlink" Target="http://www.juarez.gob.mx/transparencia/docs/en-esta-dependecia-no-se-genera-informacion-que-corresponda-a-la-solicitada-en-esta-columna.docx" TargetMode="External"/><Relationship Id="rId29202" Type="http://schemas.openxmlformats.org/officeDocument/2006/relationships/hyperlink" Target="http://www.juarez.gob.mx/transparencia/docs/en-esta-dependecia-no-se-genera-informacion-que-corresponda-a-la-solicitada-en-esta-columna.docx" TargetMode="External"/><Relationship Id="rId30098" Type="http://schemas.openxmlformats.org/officeDocument/2006/relationships/hyperlink" Target="http://www.juarez.gob.mx/transparencia/docs/en-esta-dependecia-no-se-genera-informacion-que-corresponda-a-la-solicitada-en-esta-columna.docx" TargetMode="External"/><Relationship Id="rId31149" Type="http://schemas.openxmlformats.org/officeDocument/2006/relationships/hyperlink" Target="http://www.juarez.gob.mx/transparencia/docs/en-esta-dependecia-no-se-genera-informacion-que-corresponda-a-la-solicitada-en-esta-columna.docx" TargetMode="External"/><Relationship Id="rId32547" Type="http://schemas.openxmlformats.org/officeDocument/2006/relationships/hyperlink" Target="http://juarez.gob.mx/transparencia/docs/na-19-2409.pdf" TargetMode="External"/><Relationship Id="rId35020" Type="http://schemas.openxmlformats.org/officeDocument/2006/relationships/hyperlink" Target="http://juarez.gob.mx/transparencia/docs/na-19-2409.pdf" TargetMode="External"/><Relationship Id="rId251" Type="http://schemas.openxmlformats.org/officeDocument/2006/relationships/hyperlink" Target="http://juarez.gob.mx/transparencia/docs/us-5216-2019d.pdf" TargetMode="External"/><Relationship Id="rId3330" Type="http://schemas.openxmlformats.org/officeDocument/2006/relationships/hyperlink" Target="http://juarez.gob.mx/transparencia/docs/lf-7433-2019d.pdf" TargetMode="External"/><Relationship Id="rId7951" Type="http://schemas.openxmlformats.org/officeDocument/2006/relationships/hyperlink" Target="http://www.juarez.gob.mx/transparencia/docs/en-esta-dependecia-no-se-genera-informacion-que-corresponda-a-la-solicitada-en-esta-columna.docx" TargetMode="External"/><Relationship Id="rId10932" Type="http://schemas.openxmlformats.org/officeDocument/2006/relationships/hyperlink" Target="http://www.juarez.gob.mx/transparencia/docs/en-esta-dependecia-no-se-genera-informacion-que-corresponda-a-la-solicitada-en-esta-columna.docx" TargetMode="External"/><Relationship Id="rId16494" Type="http://schemas.openxmlformats.org/officeDocument/2006/relationships/hyperlink" Target="http://www.juarez.gob.mx/transparencia/docs/en-esta-dependecia-no-se-genera-informacion-que-corresponda-a-la-solicitada-en-esta-columna.docx" TargetMode="External"/><Relationship Id="rId17545" Type="http://schemas.openxmlformats.org/officeDocument/2006/relationships/hyperlink" Target="http://www.juarez.gob.mx/transparencia/docs/en-esta-dependecia-no-se-genera-informacion-que-corresponda-a-la-solicitada-en-esta-columna.docx" TargetMode="External"/><Relationship Id="rId20140" Type="http://schemas.openxmlformats.org/officeDocument/2006/relationships/hyperlink" Target="http://www.juarez.gob.mx/transparencia/docs/en-esta-dependecia-no-se-genera-informacion-que-corresponda-a-la-solicitada-en-esta-columna.docx" TargetMode="External"/><Relationship Id="rId24761" Type="http://schemas.openxmlformats.org/officeDocument/2006/relationships/hyperlink" Target="http://www.juarez.gob.mx/transparencia/docs/en-esta-dependecia-no-se-genera-informacion-que-corresponda-a-la-solicitada-en-esta-columna.docx" TargetMode="External"/><Relationship Id="rId25812" Type="http://schemas.openxmlformats.org/officeDocument/2006/relationships/hyperlink" Target="http://www.juarez.gob.mx/transparencia/docs/en-esta-dependecia-no-se-genera-informacion-que-corresponda-a-la-solicitada-en-esta-columna.docx" TargetMode="External"/><Relationship Id="rId6553" Type="http://schemas.openxmlformats.org/officeDocument/2006/relationships/hyperlink" Target="http://juarez.gob.mx/transparencia/docs/21621.pdf" TargetMode="External"/><Relationship Id="rId7604" Type="http://schemas.openxmlformats.org/officeDocument/2006/relationships/hyperlink" Target="http://www.juarez.gob.mx/transparencia/docs/en-esta-dependecia-no-se-genera-informacion-que-corresponda-a-la-solicitada-en-esta-columna.docx" TargetMode="External"/><Relationship Id="rId15096" Type="http://schemas.openxmlformats.org/officeDocument/2006/relationships/hyperlink" Target="http://www.juarez.gob.mx/transparencia/docs/en-esta-dependecia-no-se-genera-informacion-que-corresponda-a-la-solicitada-en-esta-columna.docx" TargetMode="External"/><Relationship Id="rId16147" Type="http://schemas.openxmlformats.org/officeDocument/2006/relationships/hyperlink" Target="http://www.juarez.gob.mx/transparencia/docs/en-esta-dependecia-no-se-genera-informacion-que-corresponda-a-la-solicitada-en-esta-columna.docx" TargetMode="External"/><Relationship Id="rId23363" Type="http://schemas.openxmlformats.org/officeDocument/2006/relationships/hyperlink" Target="http://juarez.gob.mx/transparencia/docs/no-aplica.docx" TargetMode="External"/><Relationship Id="rId24414" Type="http://schemas.openxmlformats.org/officeDocument/2006/relationships/hyperlink" Target="http://www.juarez.gob.mx/transparencia/docs/en-esta-dependecia-no-se-genera-informacion-que-corresponda-a-la-solicitada-en-esta-columna.docx" TargetMode="External"/><Relationship Id="rId27984" Type="http://schemas.openxmlformats.org/officeDocument/2006/relationships/hyperlink" Target="http://www.juarez.gob.mx/transparencia/docs/en-esta-dependecia-no-se-genera-informacion-que-corresponda-a-la-solicitada-en-esta-columna.docx" TargetMode="External"/><Relationship Id="rId31630" Type="http://schemas.openxmlformats.org/officeDocument/2006/relationships/hyperlink" Target="http://juarez.gob.mx/transparencia/docs/no-aplica.docx" TargetMode="External"/><Relationship Id="rId5155" Type="http://schemas.openxmlformats.org/officeDocument/2006/relationships/hyperlink" Target="http://juarez.gob.mx/transparencia/docs/nom-4736-2019d.pdf" TargetMode="External"/><Relationship Id="rId6206" Type="http://schemas.openxmlformats.org/officeDocument/2006/relationships/hyperlink" Target="http://juarez.gob.mx/transparencia/docs/js196d19.pdf" TargetMode="External"/><Relationship Id="rId9776" Type="http://schemas.openxmlformats.org/officeDocument/2006/relationships/hyperlink" Target="http://www.juarez.gob.mx/transparencia/docs/en-esta-dependecia-no-se-genera-informacion-que-corresponda-a-la-solicitada-en-esta-columna.docx" TargetMode="External"/><Relationship Id="rId23016" Type="http://schemas.openxmlformats.org/officeDocument/2006/relationships/hyperlink" Target="http://juarez.gob.mx/transparencia/docs/no-aplica.docx" TargetMode="External"/><Relationship Id="rId26586" Type="http://schemas.openxmlformats.org/officeDocument/2006/relationships/hyperlink" Target="http://www.juarez.gob.mx/transparencia/docs/en-esta-dependecia-no-se-genera-informacion-que-corresponda-a-la-solicitada-en-esta-columna.docx" TargetMode="External"/><Relationship Id="rId27637" Type="http://schemas.openxmlformats.org/officeDocument/2006/relationships/hyperlink" Target="http://www.juarez.gob.mx/transparencia/docs/en-esta-dependecia-no-se-genera-informacion-que-corresponda-a-la-solicitada-en-esta-columna.docx" TargetMode="External"/><Relationship Id="rId30232" Type="http://schemas.openxmlformats.org/officeDocument/2006/relationships/hyperlink" Target="http://www.juarez.gob.mx/transparencia/docs/en-esta-dependecia-no-se-genera-informacion-que-corresponda-a-la-solicitada-en-esta-columna.docx" TargetMode="External"/><Relationship Id="rId34853" Type="http://schemas.openxmlformats.org/officeDocument/2006/relationships/hyperlink" Target="http://juarez.gob.mx/transparencia/docs/na-19-2409.pdf" TargetMode="External"/><Relationship Id="rId1765" Type="http://schemas.openxmlformats.org/officeDocument/2006/relationships/hyperlink" Target="http://juarez.gob.mx/transparencia/docs/lf-41705-2019d.pdf" TargetMode="External"/><Relationship Id="rId8378" Type="http://schemas.openxmlformats.org/officeDocument/2006/relationships/hyperlink" Target="http://www.juarez.gob.mx/transparencia/docs/en-esta-dependecia-no-se-genera-informacion-que-corresponda-a-la-solicitada-en-esta-columna.docx" TargetMode="External"/><Relationship Id="rId9429" Type="http://schemas.openxmlformats.org/officeDocument/2006/relationships/hyperlink" Target="http://www.juarez.gob.mx/transparencia/docs/en-esta-dependecia-no-se-genera-informacion-que-corresponda-a-la-solicitada-en-esta-columna.docx" TargetMode="External"/><Relationship Id="rId11359" Type="http://schemas.openxmlformats.org/officeDocument/2006/relationships/hyperlink" Target="http://www.juarez.gob.mx/transparencia/docs/en-esta-dependecia-no-se-genera-informacion-que-corresponda-a-la-solicitada-en-esta-columna.docx" TargetMode="External"/><Relationship Id="rId12757" Type="http://schemas.openxmlformats.org/officeDocument/2006/relationships/hyperlink" Target="http://www.juarez.gob.mx/transparencia/docs/en-esta-dependecia-no-se-genera-informacion-que-corresponda-a-la-solicitada-en-esta-columna.docx" TargetMode="External"/><Relationship Id="rId13808" Type="http://schemas.openxmlformats.org/officeDocument/2006/relationships/hyperlink" Target="http://www.juarez.gob.mx/transparencia/docs/en-esta-dependecia-no-se-genera-informacion-que-corresponda-a-la-solicitada-en-esta-columna.docx" TargetMode="External"/><Relationship Id="rId15230" Type="http://schemas.openxmlformats.org/officeDocument/2006/relationships/hyperlink" Target="http://www.juarez.gob.mx/transparencia/docs/en-esta-dependecia-no-se-genera-informacion-que-corresponda-a-la-solicitada-en-esta-columna.docx" TargetMode="External"/><Relationship Id="rId25188" Type="http://schemas.openxmlformats.org/officeDocument/2006/relationships/hyperlink" Target="http://www.juarez.gob.mx/transparencia/docs/en-esta-dependecia-no-se-genera-informacion-que-corresponda-a-la-solicitada-en-esta-columna.docx" TargetMode="External"/><Relationship Id="rId26239" Type="http://schemas.openxmlformats.org/officeDocument/2006/relationships/hyperlink" Target="http://www.juarez.gob.mx/transparencia/docs/en-esta-dependecia-no-se-genera-informacion-que-corresponda-a-la-solicitada-en-esta-columna.docx" TargetMode="External"/><Relationship Id="rId33455" Type="http://schemas.openxmlformats.org/officeDocument/2006/relationships/hyperlink" Target="http://juarez.gob.mx/transparencia/docs/na-19-2409.pdf" TargetMode="External"/><Relationship Id="rId34506" Type="http://schemas.openxmlformats.org/officeDocument/2006/relationships/hyperlink" Target="http://juarez.gob.mx/transparencia/docs/na-19-2409.pdf" TargetMode="External"/><Relationship Id="rId1418" Type="http://schemas.openxmlformats.org/officeDocument/2006/relationships/hyperlink" Target="http://juarez.gob.mx/transparencia/docs/us-6007-2019d.pdf" TargetMode="External"/><Relationship Id="rId2816" Type="http://schemas.openxmlformats.org/officeDocument/2006/relationships/hyperlink" Target="http://juarez.gob.mx/transparencia/docs/lf-41931-2019d.pdf" TargetMode="External"/><Relationship Id="rId19851" Type="http://schemas.openxmlformats.org/officeDocument/2006/relationships/hyperlink" Target="http://www.juarez.gob.mx/transparencia/docs/en-esta-dependecia-no-se-genera-informacion-que-corresponda-a-la-solicitada-en-esta-columna.docx" TargetMode="External"/><Relationship Id="rId32057" Type="http://schemas.openxmlformats.org/officeDocument/2006/relationships/hyperlink" Target="http://juarez.gob.mx/transparencia/docs/no-aplica.docx" TargetMode="External"/><Relationship Id="rId33108" Type="http://schemas.openxmlformats.org/officeDocument/2006/relationships/hyperlink" Target="http://juarez.gob.mx/transparencia/docs/na-19-2409.pdf" TargetMode="External"/><Relationship Id="rId4988" Type="http://schemas.openxmlformats.org/officeDocument/2006/relationships/hyperlink" Target="http://juarez.gob.mx/transparencia/docs/nom-4592-2019d.pdf" TargetMode="External"/><Relationship Id="rId9910" Type="http://schemas.openxmlformats.org/officeDocument/2006/relationships/hyperlink" Target="http://www.juarez.gob.mx/transparencia/docs/en-esta-dependecia-no-se-genera-informacion-que-corresponda-a-la-solicitada-en-esta-columna.docx" TargetMode="External"/><Relationship Id="rId11840" Type="http://schemas.openxmlformats.org/officeDocument/2006/relationships/hyperlink" Target="http://www.juarez.gob.mx/transparencia/docs/en-esta-dependecia-no-se-genera-informacion-que-corresponda-a-la-solicitada-en-esta-columna.docx" TargetMode="External"/><Relationship Id="rId18453" Type="http://schemas.openxmlformats.org/officeDocument/2006/relationships/hyperlink" Target="http://www.juarez.gob.mx/transparencia/docs/en-esta-dependecia-no-se-genera-informacion-que-corresponda-a-la-solicitada-en-esta-columna.docx" TargetMode="External"/><Relationship Id="rId19504" Type="http://schemas.openxmlformats.org/officeDocument/2006/relationships/hyperlink" Target="http://www.juarez.gob.mx/transparencia/docs/en-esta-dependecia-no-se-genera-informacion-que-corresponda-a-la-solicitada-en-esta-columna.docx" TargetMode="External"/><Relationship Id="rId21798" Type="http://schemas.openxmlformats.org/officeDocument/2006/relationships/hyperlink" Target="http://www.juarez.gob.mx/transparencia/docs/formato-27.docx?20190123112236" TargetMode="External"/><Relationship Id="rId22849" Type="http://schemas.openxmlformats.org/officeDocument/2006/relationships/hyperlink" Target="http://juarez.gob.mx/transparencia/docs/no-aplica.docx" TargetMode="External"/><Relationship Id="rId26720" Type="http://schemas.openxmlformats.org/officeDocument/2006/relationships/hyperlink" Target="http://www.juarez.gob.mx/transparencia/docs/en-esta-dependecia-no-se-genera-informacion-que-corresponda-a-la-solicitada-en-esta-columna.docx" TargetMode="External"/><Relationship Id="rId6063" Type="http://schemas.openxmlformats.org/officeDocument/2006/relationships/hyperlink" Target="http://juarez.gob.mx/transparencia/docs/nom-5747-2019d.pdf" TargetMode="External"/><Relationship Id="rId7461" Type="http://schemas.openxmlformats.org/officeDocument/2006/relationships/hyperlink" Target="http://www.juarez.gob.mx/transparencia/docs/en-esta-dependecia-no-se-genera-informacion-que-corresponda-a-la-solicitada-en-esta-columna.docx" TargetMode="External"/><Relationship Id="rId8512" Type="http://schemas.openxmlformats.org/officeDocument/2006/relationships/hyperlink" Target="http://www.juarez.gob.mx/transparencia/docs/en-esta-dependecia-no-se-genera-informacion-que-corresponda-a-la-solicitada-en-esta-columna.docx" TargetMode="External"/><Relationship Id="rId10442" Type="http://schemas.openxmlformats.org/officeDocument/2006/relationships/hyperlink" Target="http://www.juarez.gob.mx/transparencia/docs/en-esta-dependecia-no-se-genera-informacion-que-corresponda-a-la-solicitada-en-esta-columna.docx" TargetMode="External"/><Relationship Id="rId17055" Type="http://schemas.openxmlformats.org/officeDocument/2006/relationships/hyperlink" Target="http://www.juarez.gob.mx/transparencia/docs/en-esta-dependecia-no-se-genera-informacion-que-corresponda-a-la-solicitada-en-esta-columna.docx" TargetMode="External"/><Relationship Id="rId18106" Type="http://schemas.openxmlformats.org/officeDocument/2006/relationships/hyperlink" Target="http://www.juarez.gob.mx/transparencia/docs/en-esta-dependecia-no-se-genera-informacion-que-corresponda-a-la-solicitada-en-esta-columna.docx" TargetMode="External"/><Relationship Id="rId24271" Type="http://schemas.openxmlformats.org/officeDocument/2006/relationships/hyperlink" Target="http://www.juarez.gob.mx/transparencia/docs/celda-t-u-y-v-plurianual.docx?20190313120408" TargetMode="External"/><Relationship Id="rId25322" Type="http://schemas.openxmlformats.org/officeDocument/2006/relationships/hyperlink" Target="http://www.juarez.gob.mx/transparencia/docs/en-esta-dependecia-no-se-genera-informacion-que-corresponda-a-la-solicitada-en-esta-columna.docx" TargetMode="External"/><Relationship Id="rId28892" Type="http://schemas.openxmlformats.org/officeDocument/2006/relationships/hyperlink" Target="http://www.juarez.gob.mx/transparencia/docs/en-esta-dependecia-no-se-genera-informacion-que-corresponda-a-la-solicitada-en-esta-columna.docx" TargetMode="External"/><Relationship Id="rId29943" Type="http://schemas.openxmlformats.org/officeDocument/2006/relationships/hyperlink" Target="http://www.juarez.gob.mx/transparencia/docs/en-esta-dependecia-no-se-genera-informacion-que-corresponda-a-la-solicitada-en-esta-columna.docx" TargetMode="External"/><Relationship Id="rId7114" Type="http://schemas.openxmlformats.org/officeDocument/2006/relationships/hyperlink" Target="http://juarez.gob.mx/transparencia/docs/bo-00481-19.xlsx" TargetMode="External"/><Relationship Id="rId13665" Type="http://schemas.openxmlformats.org/officeDocument/2006/relationships/hyperlink" Target="http://www.juarez.gob.mx/transparencia/docs/en-esta-dependecia-no-se-genera-informacion-que-corresponda-a-la-solicitada-en-esta-columna.docx" TargetMode="External"/><Relationship Id="rId14716" Type="http://schemas.openxmlformats.org/officeDocument/2006/relationships/hyperlink" Target="http://www.juarez.gob.mx/transparencia/docs/en-esta-dependecia-no-se-genera-informacion-que-corresponda-a-la-solicitada-en-esta-columna.docx" TargetMode="External"/><Relationship Id="rId20881" Type="http://schemas.openxmlformats.org/officeDocument/2006/relationships/hyperlink" Target="http://www.juarez.gob.mx/transparencia/docs/en-esta-dependecia-no-se-genera-informacion-que-corresponda-a-la-solicitada-en-esta-columna.docx" TargetMode="External"/><Relationship Id="rId21932" Type="http://schemas.openxmlformats.org/officeDocument/2006/relationships/hyperlink" Target="http://www.juarez.gob.mx/transparencia/docs/formato-27.docx?20190123112236" TargetMode="External"/><Relationship Id="rId27494" Type="http://schemas.openxmlformats.org/officeDocument/2006/relationships/hyperlink" Target="http://www.juarez.gob.mx/transparencia/docs/en-esta-dependecia-no-se-genera-informacion-que-corresponda-a-la-solicitada-en-esta-columna.docx" TargetMode="External"/><Relationship Id="rId28545" Type="http://schemas.openxmlformats.org/officeDocument/2006/relationships/hyperlink" Target="http://www.juarez.gob.mx/transparencia/docs/en-esta-dependecia-no-se-genera-informacion-que-corresponda-a-la-solicitada-en-esta-columna.docx" TargetMode="External"/><Relationship Id="rId31140" Type="http://schemas.openxmlformats.org/officeDocument/2006/relationships/hyperlink" Target="http://www.juarez.gob.mx/transparencia/docs/en-esta-dependecia-no-se-genera-informacion-que-corresponda-a-la-solicitada-en-esta-columna.docx" TargetMode="External"/><Relationship Id="rId992" Type="http://schemas.openxmlformats.org/officeDocument/2006/relationships/hyperlink" Target="http://juarez.gob.mx/transparencia/docs/us-5816-2019d.pdf" TargetMode="External"/><Relationship Id="rId2673" Type="http://schemas.openxmlformats.org/officeDocument/2006/relationships/hyperlink" Target="http://juarez.gob.mx/transparencia/docs/lf-75243-2019d.pdf" TargetMode="External"/><Relationship Id="rId3724" Type="http://schemas.openxmlformats.org/officeDocument/2006/relationships/hyperlink" Target="http://juarez.gob.mx/transparencia/docs/lf-70302-2019d.pdf" TargetMode="External"/><Relationship Id="rId9286" Type="http://schemas.openxmlformats.org/officeDocument/2006/relationships/hyperlink" Target="http://www.juarez.gob.mx/transparencia/docs/en-esta-dependecia-no-se-genera-informacion-que-corresponda-a-la-solicitada-en-esta-columna.docx" TargetMode="External"/><Relationship Id="rId12267" Type="http://schemas.openxmlformats.org/officeDocument/2006/relationships/hyperlink" Target="http://www.juarez.gob.mx/transparencia/docs/en-esta-dependecia-no-se-genera-informacion-que-corresponda-a-la-solicitada-en-esta-columna.docx" TargetMode="External"/><Relationship Id="rId13318" Type="http://schemas.openxmlformats.org/officeDocument/2006/relationships/hyperlink" Target="http://www.juarez.gob.mx/transparencia/docs/en-esta-dependecia-no-se-genera-informacion-que-corresponda-a-la-solicitada-en-esta-columna.docx" TargetMode="External"/><Relationship Id="rId20534" Type="http://schemas.openxmlformats.org/officeDocument/2006/relationships/hyperlink" Target="http://www.juarez.gob.mx/transparencia/docs/en-esta-dependecia-no-se-genera-informacion-que-corresponda-a-la-solicitada-en-esta-columna.docx" TargetMode="External"/><Relationship Id="rId26096" Type="http://schemas.openxmlformats.org/officeDocument/2006/relationships/hyperlink" Target="http://www.juarez.gob.mx/transparencia/docs/en-esta-dependecia-no-se-genera-informacion-que-corresponda-a-la-solicitada-en-esta-columna.docx" TargetMode="External"/><Relationship Id="rId27147" Type="http://schemas.openxmlformats.org/officeDocument/2006/relationships/hyperlink" Target="http://www.juarez.gob.mx/transparencia/docs/en-esta-dependecia-no-se-genera-informacion-que-corresponda-a-la-solicitada-en-esta-columna.docx" TargetMode="External"/><Relationship Id="rId34363" Type="http://schemas.openxmlformats.org/officeDocument/2006/relationships/hyperlink" Target="http://juarez.gob.mx/transparencia/docs/p-diciembre-19-52.jpg" TargetMode="External"/><Relationship Id="rId645" Type="http://schemas.openxmlformats.org/officeDocument/2006/relationships/hyperlink" Target="http://juarez.gob.mx/transparencia/docs/us-5571-2019d.pdf" TargetMode="External"/><Relationship Id="rId1275" Type="http://schemas.openxmlformats.org/officeDocument/2006/relationships/hyperlink" Target="http://juarez.gob.mx/transparencia/docs/us-5493-2019d.pdf" TargetMode="External"/><Relationship Id="rId2326" Type="http://schemas.openxmlformats.org/officeDocument/2006/relationships/hyperlink" Target="http://juarez.gob.mx/transparencia/docs/lf-41666-2019d.pdf" TargetMode="External"/><Relationship Id="rId5896" Type="http://schemas.openxmlformats.org/officeDocument/2006/relationships/hyperlink" Target="http://juarez.gob.mx/transparencia/docs/nom-5494-2019d.pdf" TargetMode="External"/><Relationship Id="rId6947" Type="http://schemas.openxmlformats.org/officeDocument/2006/relationships/hyperlink" Target="http://juarez.gob.mx/transparencia/docs/er-00060-19.xlsx" TargetMode="External"/><Relationship Id="rId16888" Type="http://schemas.openxmlformats.org/officeDocument/2006/relationships/hyperlink" Target="http://www.juarez.gob.mx/transparencia/docs/en-esta-dependecia-no-se-genera-informacion-que-corresponda-a-la-solicitada-en-esta-columna.docx" TargetMode="External"/><Relationship Id="rId17939" Type="http://schemas.openxmlformats.org/officeDocument/2006/relationships/hyperlink" Target="http://www.juarez.gob.mx/transparencia/docs/en-esta-dependecia-no-se-genera-informacion-que-corresponda-a-la-solicitada-en-esta-columna.docx" TargetMode="External"/><Relationship Id="rId19361" Type="http://schemas.openxmlformats.org/officeDocument/2006/relationships/hyperlink" Target="http://www.juarez.gob.mx/transparencia/docs/en-esta-dependecia-no-se-genera-informacion-que-corresponda-a-la-solicitada-en-esta-columna.docx" TargetMode="External"/><Relationship Id="rId34016" Type="http://schemas.openxmlformats.org/officeDocument/2006/relationships/hyperlink" Target="http://juarez.gob.mx/transparencia/docs/p-noviembre-19-88.jpg" TargetMode="External"/><Relationship Id="rId4498" Type="http://schemas.openxmlformats.org/officeDocument/2006/relationships/hyperlink" Target="http://juarez.gob.mx/transparencia/docs/lf-36467-2019d.pdf" TargetMode="External"/><Relationship Id="rId5549" Type="http://schemas.openxmlformats.org/officeDocument/2006/relationships/hyperlink" Target="http://juarez.gob.mx/transparencia/docs/nom-5114-2019d.pdf" TargetMode="External"/><Relationship Id="rId9420" Type="http://schemas.openxmlformats.org/officeDocument/2006/relationships/hyperlink" Target="http://www.juarez.gob.mx/transparencia/docs/en-esta-dependecia-no-se-genera-informacion-que-corresponda-a-la-solicitada-en-esta-columna.docx" TargetMode="External"/><Relationship Id="rId19014" Type="http://schemas.openxmlformats.org/officeDocument/2006/relationships/hyperlink" Target="http://www.juarez.gob.mx/transparencia/docs/en-esta-dependecia-no-se-genera-informacion-que-corresponda-a-la-solicitada-en-esta-columna.docx" TargetMode="External"/><Relationship Id="rId22359" Type="http://schemas.openxmlformats.org/officeDocument/2006/relationships/hyperlink" Target="http://www.juarez.gob.mx/transparencia/docs/formato-27.docx?20190123112236" TargetMode="External"/><Relationship Id="rId23757" Type="http://schemas.openxmlformats.org/officeDocument/2006/relationships/hyperlink" Target="http://juarez.gob.mx/transparencia/docs/no-aplica.docx" TargetMode="External"/><Relationship Id="rId24808" Type="http://schemas.openxmlformats.org/officeDocument/2006/relationships/hyperlink" Target="http://www.juarez.gob.mx/transparencia/docs/en-esta-dependecia-no-se-genera-informacion-que-corresponda-a-la-solicitada-en-esta-columna.docx" TargetMode="External"/><Relationship Id="rId26230" Type="http://schemas.openxmlformats.org/officeDocument/2006/relationships/hyperlink" Target="http://www.juarez.gob.mx/transparencia/docs/en-esta-dependecia-no-se-genera-informacion-que-corresponda-a-la-solicitada-en-esta-columna.docx" TargetMode="External"/><Relationship Id="rId30973" Type="http://schemas.openxmlformats.org/officeDocument/2006/relationships/hyperlink" Target="http://www.juarez.gob.mx/transparencia/docs/en-esta-dependecia-no-se-genera-informacion-que-corresponda-a-la-solicitada-en-esta-columna.docx" TargetMode="External"/><Relationship Id="rId8022" Type="http://schemas.openxmlformats.org/officeDocument/2006/relationships/hyperlink" Target="http://www.juarez.gob.mx/transparencia/docs/en-esta-dependecia-no-se-genera-informacion-que-corresponda-a-la-solicitada-en-esta-columna.docx" TargetMode="External"/><Relationship Id="rId11350" Type="http://schemas.openxmlformats.org/officeDocument/2006/relationships/hyperlink" Target="http://www.juarez.gob.mx/transparencia/docs/en-esta-dependecia-no-se-genera-informacion-que-corresponda-a-la-solicitada-en-esta-columna.docx" TargetMode="External"/><Relationship Id="rId12401" Type="http://schemas.openxmlformats.org/officeDocument/2006/relationships/hyperlink" Target="http://www.juarez.gob.mx/transparencia/docs/en-esta-dependecia-no-se-genera-informacion-que-corresponda-a-la-solicitada-en-esta-columna.docx" TargetMode="External"/><Relationship Id="rId15971" Type="http://schemas.openxmlformats.org/officeDocument/2006/relationships/hyperlink" Target="http://www.juarez.gob.mx/transparencia/docs/en-esta-dependecia-no-se-genera-informacion-que-corresponda-a-la-solicitada-en-esta-columna.docx" TargetMode="External"/><Relationship Id="rId30626" Type="http://schemas.openxmlformats.org/officeDocument/2006/relationships/hyperlink" Target="http://www.juarez.gob.mx/transparencia/docs/en-esta-dependecia-no-se-genera-informacion-que-corresponda-a-la-solicitada-en-esta-columna.docx" TargetMode="External"/><Relationship Id="rId11003" Type="http://schemas.openxmlformats.org/officeDocument/2006/relationships/hyperlink" Target="http://www.juarez.gob.mx/transparencia/docs/en-esta-dependecia-no-se-genera-informacion-que-corresponda-a-la-solicitada-en-esta-columna.docx" TargetMode="External"/><Relationship Id="rId14573" Type="http://schemas.openxmlformats.org/officeDocument/2006/relationships/hyperlink" Target="http://www.juarez.gob.mx/transparencia/docs/en-esta-dependecia-no-se-genera-informacion-que-corresponda-a-la-solicitada-en-esta-columna.docx" TargetMode="External"/><Relationship Id="rId15624" Type="http://schemas.openxmlformats.org/officeDocument/2006/relationships/hyperlink" Target="http://www.juarez.gob.mx/transparencia/docs/en-esta-dependecia-no-se-genera-informacion-que-corresponda-a-la-solicitada-en-esta-columna.docx" TargetMode="External"/><Relationship Id="rId22840" Type="http://schemas.openxmlformats.org/officeDocument/2006/relationships/hyperlink" Target="http://juarez.gob.mx/transparencia/docs/no-aplica.docx" TargetMode="External"/><Relationship Id="rId29453" Type="http://schemas.openxmlformats.org/officeDocument/2006/relationships/hyperlink" Target="http://www.juarez.gob.mx/transparencia/docs/en-esta-dependecia-no-se-genera-informacion-que-corresponda-a-la-solicitada-en-esta-columna.docx" TargetMode="External"/><Relationship Id="rId32798" Type="http://schemas.openxmlformats.org/officeDocument/2006/relationships/hyperlink" Target="http://juarez.gob.mx/transparencia/docs/na-19-2409.pdf" TargetMode="External"/><Relationship Id="rId33849" Type="http://schemas.openxmlformats.org/officeDocument/2006/relationships/hyperlink" Target="http://juarez.gob.mx/transparencia/docs/na-19-2409.pdf" TargetMode="External"/><Relationship Id="rId3581" Type="http://schemas.openxmlformats.org/officeDocument/2006/relationships/hyperlink" Target="http://juarez.gob.mx/transparencia/docs/lf-66181-2019d.pdf" TargetMode="External"/><Relationship Id="rId4632" Type="http://schemas.openxmlformats.org/officeDocument/2006/relationships/hyperlink" Target="http://juarez.gob.mx/transparencia/docs/lf-60842-2019d.pdf" TargetMode="External"/><Relationship Id="rId13175" Type="http://schemas.openxmlformats.org/officeDocument/2006/relationships/hyperlink" Target="http://www.juarez.gob.mx/transparencia/docs/en-esta-dependecia-no-se-genera-informacion-que-corresponda-a-la-solicitada-en-esta-columna.docx" TargetMode="External"/><Relationship Id="rId14226" Type="http://schemas.openxmlformats.org/officeDocument/2006/relationships/hyperlink" Target="http://www.juarez.gob.mx/transparencia/docs/en-esta-dependecia-no-se-genera-informacion-que-corresponda-a-la-solicitada-en-esta-columna.docx" TargetMode="External"/><Relationship Id="rId17796" Type="http://schemas.openxmlformats.org/officeDocument/2006/relationships/hyperlink" Target="http://www.juarez.gob.mx/transparencia/docs/en-esta-dependecia-no-se-genera-informacion-que-corresponda-a-la-solicitada-en-esta-columna.docx" TargetMode="External"/><Relationship Id="rId18847" Type="http://schemas.openxmlformats.org/officeDocument/2006/relationships/hyperlink" Target="http://www.juarez.gob.mx/transparencia/docs/en-esta-dependecia-no-se-genera-informacion-que-corresponda-a-la-solicitada-en-esta-columna.docx" TargetMode="External"/><Relationship Id="rId20391" Type="http://schemas.openxmlformats.org/officeDocument/2006/relationships/hyperlink" Target="http://www.juarez.gob.mx/transparencia/docs/en-esta-dependecia-no-se-genera-informacion-que-corresponda-a-la-solicitada-en-esta-columna.docx" TargetMode="External"/><Relationship Id="rId21442" Type="http://schemas.openxmlformats.org/officeDocument/2006/relationships/hyperlink" Target="http://www.juarez.gob.mx/transparencia/docs/formato-27.docx?20190123112236" TargetMode="External"/><Relationship Id="rId28055" Type="http://schemas.openxmlformats.org/officeDocument/2006/relationships/hyperlink" Target="http://www.juarez.gob.mx/transparencia/docs/en-esta-dependecia-no-se-genera-informacion-que-corresponda-a-la-solicitada-en-esta-columna.docx" TargetMode="External"/><Relationship Id="rId29106" Type="http://schemas.openxmlformats.org/officeDocument/2006/relationships/hyperlink" Target="http://www.juarez.gob.mx/transparencia/docs/en-esta-dependecia-no-se-genera-informacion-que-corresponda-a-la-solicitada-en-esta-columna.docx" TargetMode="External"/><Relationship Id="rId2183" Type="http://schemas.openxmlformats.org/officeDocument/2006/relationships/hyperlink" Target="http://juarez.gob.mx/transparencia/docs/lf-41710-2019d.pdf" TargetMode="External"/><Relationship Id="rId3234" Type="http://schemas.openxmlformats.org/officeDocument/2006/relationships/hyperlink" Target="http://juarez.gob.mx/transparencia/docs/lf-75168-2019d.pdf" TargetMode="External"/><Relationship Id="rId7855" Type="http://schemas.openxmlformats.org/officeDocument/2006/relationships/hyperlink" Target="http://www.juarez.gob.mx/transparencia/docs/en-esta-dependecia-no-se-genera-informacion-que-corresponda-a-la-solicitada-en-esta-columna.docx" TargetMode="External"/><Relationship Id="rId8906" Type="http://schemas.openxmlformats.org/officeDocument/2006/relationships/hyperlink" Target="http://www.juarez.gob.mx/transparencia/docs/en-esta-dependecia-no-se-genera-informacion-que-corresponda-a-la-solicitada-en-esta-columna.docx" TargetMode="External"/><Relationship Id="rId16398" Type="http://schemas.openxmlformats.org/officeDocument/2006/relationships/hyperlink" Target="http://www.juarez.gob.mx/transparencia/docs/en-esta-dependecia-no-se-genera-informacion-que-corresponda-a-la-solicitada-en-esta-columna.docx" TargetMode="External"/><Relationship Id="rId17449" Type="http://schemas.openxmlformats.org/officeDocument/2006/relationships/hyperlink" Target="http://www.juarez.gob.mx/transparencia/docs/en-esta-dependecia-no-se-genera-informacion-que-corresponda-a-la-solicitada-en-esta-columna.docx" TargetMode="External"/><Relationship Id="rId20044" Type="http://schemas.openxmlformats.org/officeDocument/2006/relationships/hyperlink" Target="http://www.juarez.gob.mx/transparencia/docs/en-esta-dependecia-no-se-genera-informacion-que-corresponda-a-la-solicitada-en-esta-columna.docx" TargetMode="External"/><Relationship Id="rId24665" Type="http://schemas.openxmlformats.org/officeDocument/2006/relationships/hyperlink" Target="http://www.juarez.gob.mx/transparencia/docs/en-esta-dependecia-no-se-genera-informacion-que-corresponda-a-la-solicitada-en-esta-columna.docx" TargetMode="External"/><Relationship Id="rId25716" Type="http://schemas.openxmlformats.org/officeDocument/2006/relationships/hyperlink" Target="http://www.juarez.gob.mx/transparencia/docs/en-esta-dependecia-no-se-genera-informacion-que-corresponda-a-la-solicitada-en-esta-columna.docx" TargetMode="External"/><Relationship Id="rId31881" Type="http://schemas.openxmlformats.org/officeDocument/2006/relationships/hyperlink" Target="http://juarez.gob.mx/transparencia/docs/no-aplica.docx" TargetMode="External"/><Relationship Id="rId32932" Type="http://schemas.openxmlformats.org/officeDocument/2006/relationships/hyperlink" Target="http://juarez.gob.mx/transparencia/docs/na-19-2409.pdf" TargetMode="External"/><Relationship Id="rId155" Type="http://schemas.openxmlformats.org/officeDocument/2006/relationships/hyperlink" Target="http://juarez.gob.mx/transparencia/docs/us-5026-2019d.pdf" TargetMode="External"/><Relationship Id="rId6457" Type="http://schemas.openxmlformats.org/officeDocument/2006/relationships/hyperlink" Target="http://juarez.gob.mx/transparencia/docs/slc-13099-2019d.pdf" TargetMode="External"/><Relationship Id="rId7508" Type="http://schemas.openxmlformats.org/officeDocument/2006/relationships/hyperlink" Target="http://www.juarez.gob.mx/transparencia/docs/en-esta-dependecia-no-se-genera-informacion-que-corresponda-a-la-solicitada-en-esta-columna.docx" TargetMode="External"/><Relationship Id="rId10836" Type="http://schemas.openxmlformats.org/officeDocument/2006/relationships/hyperlink" Target="http://www.juarez.gob.mx/transparencia/docs/en-esta-dependecia-no-se-genera-informacion-que-corresponda-a-la-solicitada-en-esta-columna.docx" TargetMode="External"/><Relationship Id="rId23267" Type="http://schemas.openxmlformats.org/officeDocument/2006/relationships/hyperlink" Target="http://juarez.gob.mx/transparencia/docs/no-aplica.docx" TargetMode="External"/><Relationship Id="rId24318" Type="http://schemas.openxmlformats.org/officeDocument/2006/relationships/hyperlink" Target="http://www.juarez.gob.mx/transparencia/docs/en-esta-dependecia-no-se-genera-informacion-que-corresponda-a-la-solicitada-en-esta-columna.docx" TargetMode="External"/><Relationship Id="rId30483" Type="http://schemas.openxmlformats.org/officeDocument/2006/relationships/hyperlink" Target="http://www.juarez.gob.mx/transparencia/docs/en-esta-dependecia-no-se-genera-informacion-que-corresponda-a-la-solicitada-en-esta-columna.docx" TargetMode="External"/><Relationship Id="rId31534" Type="http://schemas.openxmlformats.org/officeDocument/2006/relationships/hyperlink" Target="http://juarez.gob.mx/transparencia/docs/no-aplica.docx" TargetMode="External"/><Relationship Id="rId5059" Type="http://schemas.openxmlformats.org/officeDocument/2006/relationships/hyperlink" Target="http://juarez.gob.mx/transparencia/docs/nom-4654-2019d.pdf" TargetMode="External"/><Relationship Id="rId17930" Type="http://schemas.openxmlformats.org/officeDocument/2006/relationships/hyperlink" Target="http://www.juarez.gob.mx/transparencia/docs/en-esta-dependecia-no-se-genera-informacion-que-corresponda-a-la-solicitada-en-esta-columna.docx" TargetMode="External"/><Relationship Id="rId27888" Type="http://schemas.openxmlformats.org/officeDocument/2006/relationships/hyperlink" Target="http://www.juarez.gob.mx/transparencia/docs/en-esta-dependecia-no-se-genera-informacion-que-corresponda-a-la-solicitada-en-esta-columna.docx" TargetMode="External"/><Relationship Id="rId28939" Type="http://schemas.openxmlformats.org/officeDocument/2006/relationships/hyperlink" Target="http://www.juarez.gob.mx/transparencia/docs/en-esta-dependecia-no-se-genera-informacion-que-corresponda-a-la-solicitada-en-esta-columna.docx" TargetMode="External"/><Relationship Id="rId30136" Type="http://schemas.openxmlformats.org/officeDocument/2006/relationships/hyperlink" Target="http://www.juarez.gob.mx/transparencia/docs/en-esta-dependecia-no-se-genera-informacion-que-corresponda-a-la-solicitada-en-esta-columna.docx" TargetMode="External"/><Relationship Id="rId14083" Type="http://schemas.openxmlformats.org/officeDocument/2006/relationships/hyperlink" Target="http://www.juarez.gob.mx/transparencia/docs/en-esta-dependecia-no-se-genera-informacion-que-corresponda-a-la-solicitada-en-esta-columna.docx" TargetMode="External"/><Relationship Id="rId15481" Type="http://schemas.openxmlformats.org/officeDocument/2006/relationships/hyperlink" Target="http://www.juarez.gob.mx/transparencia/docs/en-esta-dependecia-no-se-genera-informacion-que-corresponda-a-la-solicitada-en-esta-columna.docx" TargetMode="External"/><Relationship Id="rId16532" Type="http://schemas.openxmlformats.org/officeDocument/2006/relationships/hyperlink" Target="http://www.juarez.gob.mx/transparencia/docs/en-esta-dependecia-no-se-genera-informacion-que-corresponda-a-la-solicitada-en-esta-columna.docx" TargetMode="External"/><Relationship Id="rId20928" Type="http://schemas.openxmlformats.org/officeDocument/2006/relationships/hyperlink" Target="http://www.juarez.gob.mx/transparencia/docs/en-esta-dependecia-no-se-genera-informacion-que-corresponda-a-la-solicitada-en-esta-columna.docx" TargetMode="External"/><Relationship Id="rId33359" Type="http://schemas.openxmlformats.org/officeDocument/2006/relationships/hyperlink" Target="http://juarez.gob.mx/transparencia/docs/na-19-2409.pdf" TargetMode="External"/><Relationship Id="rId34757" Type="http://schemas.openxmlformats.org/officeDocument/2006/relationships/hyperlink" Target="http://juarez.gob.mx/transparencia/docs/na-19-2409.pdf" TargetMode="External"/><Relationship Id="rId1669" Type="http://schemas.openxmlformats.org/officeDocument/2006/relationships/hyperlink" Target="http://juarez.gob.mx/transparencia/docs/lf-74971-2019d.pdf" TargetMode="External"/><Relationship Id="rId3091" Type="http://schemas.openxmlformats.org/officeDocument/2006/relationships/hyperlink" Target="http://juarez.gob.mx/transparencia/docs/lf-43276-2019d.pdf" TargetMode="External"/><Relationship Id="rId4142" Type="http://schemas.openxmlformats.org/officeDocument/2006/relationships/hyperlink" Target="http://juarez.gob.mx/transparencia/docs/lf-75543-2019d.pdf" TargetMode="External"/><Relationship Id="rId5540" Type="http://schemas.openxmlformats.org/officeDocument/2006/relationships/hyperlink" Target="http://juarez.gob.mx/transparencia/docs/nom-5123-2019d.pdf" TargetMode="External"/><Relationship Id="rId15134" Type="http://schemas.openxmlformats.org/officeDocument/2006/relationships/hyperlink" Target="http://www.juarez.gob.mx/transparencia/docs/en-esta-dependecia-no-se-genera-informacion-que-corresponda-a-la-solicitada-en-esta-columna.docx" TargetMode="External"/><Relationship Id="rId19755" Type="http://schemas.openxmlformats.org/officeDocument/2006/relationships/hyperlink" Target="http://www.juarez.gob.mx/transparencia/docs/en-esta-dependecia-no-se-genera-informacion-que-corresponda-a-la-solicitada-en-esta-columna.docx" TargetMode="External"/><Relationship Id="rId22350" Type="http://schemas.openxmlformats.org/officeDocument/2006/relationships/hyperlink" Target="http://www.juarez.gob.mx/transparencia/docs/formato-27.docx?20190123112236" TargetMode="External"/><Relationship Id="rId23401" Type="http://schemas.openxmlformats.org/officeDocument/2006/relationships/hyperlink" Target="http://juarez.gob.mx/transparencia/docs/no-aplica.docx" TargetMode="External"/><Relationship Id="rId26971" Type="http://schemas.openxmlformats.org/officeDocument/2006/relationships/hyperlink" Target="http://www.juarez.gob.mx/transparencia/docs/en-esta-dependecia-no-se-genera-informacion-que-corresponda-a-la-solicitada-en-esta-columna.docx" TargetMode="External"/><Relationship Id="rId8763" Type="http://schemas.openxmlformats.org/officeDocument/2006/relationships/hyperlink" Target="http://www.juarez.gob.mx/transparencia/docs/en-esta-dependecia-no-se-genera-informacion-que-corresponda-a-la-solicitada-en-esta-columna.docx" TargetMode="External"/><Relationship Id="rId9814" Type="http://schemas.openxmlformats.org/officeDocument/2006/relationships/hyperlink" Target="http://www.juarez.gob.mx/transparencia/docs/en-esta-dependecia-no-se-genera-informacion-que-corresponda-a-la-solicitada-en-esta-columna.docx" TargetMode="External"/><Relationship Id="rId10693" Type="http://schemas.openxmlformats.org/officeDocument/2006/relationships/hyperlink" Target="http://www.juarez.gob.mx/transparencia/docs/en-esta-dependecia-no-se-genera-informacion-que-corresponda-a-la-solicitada-en-esta-columna.docx" TargetMode="External"/><Relationship Id="rId11744" Type="http://schemas.openxmlformats.org/officeDocument/2006/relationships/hyperlink" Target="http://www.juarez.gob.mx/transparencia/docs/en-esta-dependecia-no-se-genera-informacion-que-corresponda-a-la-solicitada-en-esta-columna.docx" TargetMode="External"/><Relationship Id="rId18357" Type="http://schemas.openxmlformats.org/officeDocument/2006/relationships/hyperlink" Target="http://www.juarez.gob.mx/transparencia/docs/en-esta-dependecia-no-se-genera-informacion-que-corresponda-a-la-solicitada-en-esta-columna.docx" TargetMode="External"/><Relationship Id="rId19408" Type="http://schemas.openxmlformats.org/officeDocument/2006/relationships/hyperlink" Target="http://www.juarez.gob.mx/transparencia/docs/en-esta-dependecia-no-se-genera-informacion-que-corresponda-a-la-solicitada-en-esta-columna.docx" TargetMode="External"/><Relationship Id="rId22003" Type="http://schemas.openxmlformats.org/officeDocument/2006/relationships/hyperlink" Target="http://www.juarez.gob.mx/transparencia/docs/formato-27.docx?20190123112236" TargetMode="External"/><Relationship Id="rId25573" Type="http://schemas.openxmlformats.org/officeDocument/2006/relationships/hyperlink" Target="http://www.juarez.gob.mx/transparencia/docs/en-esta-dependecia-no-se-genera-informacion-que-corresponda-a-la-solicitada-en-esta-columna.docx" TargetMode="External"/><Relationship Id="rId26624" Type="http://schemas.openxmlformats.org/officeDocument/2006/relationships/hyperlink" Target="http://www.juarez.gob.mx/transparencia/docs/en-esta-dependecia-no-se-genera-informacion-que-corresponda-a-la-solicitada-en-esta-columna.docx" TargetMode="External"/><Relationship Id="rId33840" Type="http://schemas.openxmlformats.org/officeDocument/2006/relationships/hyperlink" Target="http://juarez.gob.mx/transparencia/docs/na-19-2409.pdf" TargetMode="External"/><Relationship Id="rId28" Type="http://schemas.openxmlformats.org/officeDocument/2006/relationships/hyperlink" Target="http://juarez.gob.mx/transparencia/docs/1034.pdf" TargetMode="External"/><Relationship Id="rId1803" Type="http://schemas.openxmlformats.org/officeDocument/2006/relationships/hyperlink" Target="http://juarez.gob.mx/transparencia/docs/lf-74982-2019d.pdf" TargetMode="External"/><Relationship Id="rId7365" Type="http://schemas.openxmlformats.org/officeDocument/2006/relationships/hyperlink" Target="http://juarez.gob.mx/transparencia/docs/kalischatarra-juarez.pdf" TargetMode="External"/><Relationship Id="rId8416" Type="http://schemas.openxmlformats.org/officeDocument/2006/relationships/hyperlink" Target="http://www.juarez.gob.mx/transparencia/docs/en-esta-dependecia-no-se-genera-informacion-que-corresponda-a-la-solicitada-en-esta-columna.docx" TargetMode="External"/><Relationship Id="rId10346" Type="http://schemas.openxmlformats.org/officeDocument/2006/relationships/hyperlink" Target="http://www.juarez.gob.mx/transparencia/docs/en-esta-dependecia-no-se-genera-informacion-que-corresponda-a-la-solicitada-en-esta-columna.docx" TargetMode="External"/><Relationship Id="rId24175" Type="http://schemas.openxmlformats.org/officeDocument/2006/relationships/hyperlink" Target="http://juarez.gob.mx/transparencia/docs/no-aplica.docx" TargetMode="External"/><Relationship Id="rId25226" Type="http://schemas.openxmlformats.org/officeDocument/2006/relationships/hyperlink" Target="http://www.juarez.gob.mx/transparencia/docs/en-esta-dependecia-no-se-genera-informacion-que-corresponda-a-la-solicitada-en-esta-columna.docx" TargetMode="External"/><Relationship Id="rId28796" Type="http://schemas.openxmlformats.org/officeDocument/2006/relationships/hyperlink" Target="http://www.juarez.gob.mx/transparencia/docs/en-esta-dependecia-no-se-genera-informacion-que-corresponda-a-la-solicitada-en-esta-columna.docx" TargetMode="External"/><Relationship Id="rId29847" Type="http://schemas.openxmlformats.org/officeDocument/2006/relationships/hyperlink" Target="http://www.juarez.gob.mx/transparencia/docs/en-esta-dependecia-no-se-genera-informacion-que-corresponda-a-la-solicitada-en-esta-columna.docx" TargetMode="External"/><Relationship Id="rId31391" Type="http://schemas.openxmlformats.org/officeDocument/2006/relationships/hyperlink" Target="http://juarez.gob.mx/transparencia/docs/no-aplica.docx" TargetMode="External"/><Relationship Id="rId32442" Type="http://schemas.openxmlformats.org/officeDocument/2006/relationships/hyperlink" Target="http://juarez.gob.mx/transparencia/docs/na-19-2409.pdf" TargetMode="External"/><Relationship Id="rId3975" Type="http://schemas.openxmlformats.org/officeDocument/2006/relationships/hyperlink" Target="http://juarez.gob.mx/transparencia/docs/lf-12535-2019d.pdf" TargetMode="External"/><Relationship Id="rId7018" Type="http://schemas.openxmlformats.org/officeDocument/2006/relationships/hyperlink" Target="http://juarez.gob.mx/transparencia/docs/fa-01621-19.xlsx" TargetMode="External"/><Relationship Id="rId13569" Type="http://schemas.openxmlformats.org/officeDocument/2006/relationships/hyperlink" Target="http://www.juarez.gob.mx/transparencia/docs/en-esta-dependecia-no-se-genera-informacion-que-corresponda-a-la-solicitada-en-esta-columna.docx" TargetMode="External"/><Relationship Id="rId14967" Type="http://schemas.openxmlformats.org/officeDocument/2006/relationships/hyperlink" Target="http://www.juarez.gob.mx/transparencia/docs/en-esta-dependecia-no-se-genera-informacion-que-corresponda-a-la-solicitada-en-esta-columna.docx" TargetMode="External"/><Relationship Id="rId17440" Type="http://schemas.openxmlformats.org/officeDocument/2006/relationships/hyperlink" Target="http://www.juarez.gob.mx/transparencia/docs/en-esta-dependecia-no-se-genera-informacion-que-corresponda-a-la-solicitada-en-esta-columna.docx" TargetMode="External"/><Relationship Id="rId20785" Type="http://schemas.openxmlformats.org/officeDocument/2006/relationships/hyperlink" Target="http://www.juarez.gob.mx/transparencia/docs/en-esta-dependecia-no-se-genera-informacion-que-corresponda-a-la-solicitada-en-esta-columna.docx" TargetMode="External"/><Relationship Id="rId27398" Type="http://schemas.openxmlformats.org/officeDocument/2006/relationships/hyperlink" Target="http://www.juarez.gob.mx/transparencia/docs/en-esta-dependecia-no-se-genera-informacion-que-corresponda-a-la-solicitada-en-esta-columna.docx" TargetMode="External"/><Relationship Id="rId28449" Type="http://schemas.openxmlformats.org/officeDocument/2006/relationships/hyperlink" Target="http://www.juarez.gob.mx/transparencia/docs/en-esta-dependecia-no-se-genera-informacion-que-corresponda-a-la-solicitada-en-esta-columna.docx" TargetMode="External"/><Relationship Id="rId31044" Type="http://schemas.openxmlformats.org/officeDocument/2006/relationships/hyperlink" Target="http://www.juarez.gob.mx/transparencia/docs/en-esta-dependecia-no-se-genera-informacion-que-corresponda-a-la-solicitada-en-esta-columna.docx" TargetMode="External"/><Relationship Id="rId896" Type="http://schemas.openxmlformats.org/officeDocument/2006/relationships/hyperlink" Target="http://juarez.gob.mx/transparencia/docs/us-5723-2019d.pdf" TargetMode="External"/><Relationship Id="rId2577" Type="http://schemas.openxmlformats.org/officeDocument/2006/relationships/hyperlink" Target="http://juarez.gob.mx/transparencia/docs/lf-38606-2019d.pdf" TargetMode="External"/><Relationship Id="rId3628" Type="http://schemas.openxmlformats.org/officeDocument/2006/relationships/hyperlink" Target="http://juarez.gob.mx/transparencia/docs/lf-69839-2019d.pdf" TargetMode="External"/><Relationship Id="rId16042" Type="http://schemas.openxmlformats.org/officeDocument/2006/relationships/hyperlink" Target="http://www.juarez.gob.mx/transparencia/docs/en-esta-dependecia-no-se-genera-informacion-que-corresponda-a-la-solicitada-en-esta-columna.docx" TargetMode="External"/><Relationship Id="rId20438" Type="http://schemas.openxmlformats.org/officeDocument/2006/relationships/hyperlink" Target="http://www.juarez.gob.mx/transparencia/docs/en-esta-dependecia-no-se-genera-informacion-que-corresponda-a-la-solicitada-en-esta-columna.docx" TargetMode="External"/><Relationship Id="rId21836" Type="http://schemas.openxmlformats.org/officeDocument/2006/relationships/hyperlink" Target="http://www.juarez.gob.mx/transparencia/docs/formato-27.docx?20190123112236" TargetMode="External"/><Relationship Id="rId34267" Type="http://schemas.openxmlformats.org/officeDocument/2006/relationships/hyperlink" Target="http://juarez.gob.mx/transparencia/docs/p-octubre-19-109.jpg" TargetMode="External"/><Relationship Id="rId549" Type="http://schemas.openxmlformats.org/officeDocument/2006/relationships/hyperlink" Target="http://juarez.gob.mx/transparencia/docs/us-5362-2019d.pdf" TargetMode="External"/><Relationship Id="rId1179" Type="http://schemas.openxmlformats.org/officeDocument/2006/relationships/hyperlink" Target="http://juarez.gob.mx/transparencia/docs/us-6264-2019d.pdf" TargetMode="External"/><Relationship Id="rId5050" Type="http://schemas.openxmlformats.org/officeDocument/2006/relationships/hyperlink" Target="http://juarez.gob.mx/transparencia/docs/nom-4603-2019d.pdf" TargetMode="External"/><Relationship Id="rId6101" Type="http://schemas.openxmlformats.org/officeDocument/2006/relationships/hyperlink" Target="http://juarez.gob.mx/transparencia/docs/nom-5700-2019d.pdf" TargetMode="External"/><Relationship Id="rId28930" Type="http://schemas.openxmlformats.org/officeDocument/2006/relationships/hyperlink" Target="http://www.juarez.gob.mx/transparencia/docs/en-esta-dependecia-no-se-genera-informacion-que-corresponda-a-la-solicitada-en-esta-columna.docx" TargetMode="External"/><Relationship Id="rId8273" Type="http://schemas.openxmlformats.org/officeDocument/2006/relationships/hyperlink" Target="http://www.juarez.gob.mx/transparencia/docs/en-esta-dependecia-no-se-genera-informacion-que-corresponda-a-la-solicitada-en-esta-columna.docx" TargetMode="External"/><Relationship Id="rId9671" Type="http://schemas.openxmlformats.org/officeDocument/2006/relationships/hyperlink" Target="http://www.juarez.gob.mx/transparencia/docs/en-esta-dependecia-no-se-genera-informacion-que-corresponda-a-la-solicitada-en-esta-columna.docx" TargetMode="External"/><Relationship Id="rId12652" Type="http://schemas.openxmlformats.org/officeDocument/2006/relationships/hyperlink" Target="http://www.juarez.gob.mx/transparencia/docs/en-esta-dependecia-no-se-genera-informacion-que-corresponda-a-la-solicitada-en-esta-columna.docx" TargetMode="External"/><Relationship Id="rId13703" Type="http://schemas.openxmlformats.org/officeDocument/2006/relationships/hyperlink" Target="http://www.juarez.gob.mx/transparencia/docs/en-esta-dependecia-no-se-genera-informacion-que-corresponda-a-la-solicitada-en-esta-columna.docx" TargetMode="External"/><Relationship Id="rId19265" Type="http://schemas.openxmlformats.org/officeDocument/2006/relationships/hyperlink" Target="http://www.juarez.gob.mx/transparencia/docs/en-esta-dependecia-no-se-genera-informacion-que-corresponda-a-la-solicitada-en-esta-columna.docx" TargetMode="External"/><Relationship Id="rId25083" Type="http://schemas.openxmlformats.org/officeDocument/2006/relationships/hyperlink" Target="http://www.juarez.gob.mx/transparencia/docs/en-esta-dependecia-no-se-genera-informacion-que-corresponda-a-la-solicitada-en-esta-columna.docx" TargetMode="External"/><Relationship Id="rId26481" Type="http://schemas.openxmlformats.org/officeDocument/2006/relationships/hyperlink" Target="http://www.juarez.gob.mx/transparencia/docs/en-esta-dependecia-no-se-genera-informacion-que-corresponda-a-la-solicitada-en-esta-columna.docx" TargetMode="External"/><Relationship Id="rId27532" Type="http://schemas.openxmlformats.org/officeDocument/2006/relationships/hyperlink" Target="http://www.juarez.gob.mx/transparencia/docs/en-esta-dependecia-no-se-genera-informacion-que-corresponda-a-la-solicitada-en-esta-columna.docx" TargetMode="External"/><Relationship Id="rId30877" Type="http://schemas.openxmlformats.org/officeDocument/2006/relationships/hyperlink" Target="http://www.juarez.gob.mx/transparencia/docs/en-esta-dependecia-no-se-genera-informacion-que-corresponda-a-la-solicitada-en-esta-columna.docx" TargetMode="External"/><Relationship Id="rId31928" Type="http://schemas.openxmlformats.org/officeDocument/2006/relationships/hyperlink" Target="http://juarez.gob.mx/transparencia/docs/no-aplica.docx" TargetMode="External"/><Relationship Id="rId1660" Type="http://schemas.openxmlformats.org/officeDocument/2006/relationships/hyperlink" Target="http://juarez.gob.mx/transparencia/docs/lf-29592-2019d.pdf" TargetMode="External"/><Relationship Id="rId2711" Type="http://schemas.openxmlformats.org/officeDocument/2006/relationships/hyperlink" Target="http://juarez.gob.mx/transparencia/docs/lf-52570-2019d.pdf" TargetMode="External"/><Relationship Id="rId9324" Type="http://schemas.openxmlformats.org/officeDocument/2006/relationships/hyperlink" Target="http://www.juarez.gob.mx/transparencia/docs/en-esta-dependecia-no-se-genera-informacion-que-corresponda-a-la-solicitada-en-esta-columna.docx" TargetMode="External"/><Relationship Id="rId11254" Type="http://schemas.openxmlformats.org/officeDocument/2006/relationships/hyperlink" Target="http://www.juarez.gob.mx/transparencia/docs/en-esta-dependecia-no-se-genera-informacion-que-corresponda-a-la-solicitada-en-esta-columna.docx" TargetMode="External"/><Relationship Id="rId12305" Type="http://schemas.openxmlformats.org/officeDocument/2006/relationships/hyperlink" Target="http://www.juarez.gob.mx/transparencia/docs/en-esta-dependecia-no-se-genera-informacion-que-corresponda-a-la-solicitada-en-esta-columna.docx" TargetMode="External"/><Relationship Id="rId15875" Type="http://schemas.openxmlformats.org/officeDocument/2006/relationships/hyperlink" Target="http://www.juarez.gob.mx/transparencia/docs/en-esta-dependecia-no-se-genera-informacion-que-corresponda-a-la-solicitada-en-esta-columna.docx" TargetMode="External"/><Relationship Id="rId16926" Type="http://schemas.openxmlformats.org/officeDocument/2006/relationships/hyperlink" Target="http://www.juarez.gob.mx/transparencia/docs/en-esta-dependecia-no-se-genera-informacion-que-corresponda-a-la-solicitada-en-esta-columna.docx" TargetMode="External"/><Relationship Id="rId26134" Type="http://schemas.openxmlformats.org/officeDocument/2006/relationships/hyperlink" Target="http://www.juarez.gob.mx/transparencia/docs/en-esta-dependecia-no-se-genera-informacion-que-corresponda-a-la-solicitada-en-esta-columna.docx" TargetMode="External"/><Relationship Id="rId33350" Type="http://schemas.openxmlformats.org/officeDocument/2006/relationships/hyperlink" Target="http://juarez.gob.mx/transparencia/docs/na-19-2409.pdf" TargetMode="External"/><Relationship Id="rId34401" Type="http://schemas.openxmlformats.org/officeDocument/2006/relationships/hyperlink" Target="http://juarez.gob.mx/transparencia/docs/p-diciembre-19-90.jpg" TargetMode="External"/><Relationship Id="rId1313" Type="http://schemas.openxmlformats.org/officeDocument/2006/relationships/hyperlink" Target="http://juarez.gob.mx/transparencia/docs/us-6358-2019d.pdf" TargetMode="External"/><Relationship Id="rId4883" Type="http://schemas.openxmlformats.org/officeDocument/2006/relationships/hyperlink" Target="http://juarez.gob.mx/transparencia/docs/nom-4308-2019d.pdf" TargetMode="External"/><Relationship Id="rId5934" Type="http://schemas.openxmlformats.org/officeDocument/2006/relationships/hyperlink" Target="http://juarez.gob.mx/transparencia/docs/nom-5566-2019d.pdf" TargetMode="External"/><Relationship Id="rId14477" Type="http://schemas.openxmlformats.org/officeDocument/2006/relationships/hyperlink" Target="http://www.juarez.gob.mx/transparencia/docs/en-esta-dependecia-no-se-genera-informacion-que-corresponda-a-la-solicitada-en-esta-columna.docx" TargetMode="External"/><Relationship Id="rId15528" Type="http://schemas.openxmlformats.org/officeDocument/2006/relationships/hyperlink" Target="http://www.juarez.gob.mx/transparencia/docs/en-esta-dependecia-no-se-genera-informacion-que-corresponda-a-la-solicitada-en-esta-columna.docx" TargetMode="External"/><Relationship Id="rId21693" Type="http://schemas.openxmlformats.org/officeDocument/2006/relationships/hyperlink" Target="http://www.juarez.gob.mx/transparencia/docs/formato-27.docx?20190123112236" TargetMode="External"/><Relationship Id="rId22744" Type="http://schemas.openxmlformats.org/officeDocument/2006/relationships/hyperlink" Target="http://juarez.gob.mx/transparencia/docs/no-aplica.docx" TargetMode="External"/><Relationship Id="rId29357" Type="http://schemas.openxmlformats.org/officeDocument/2006/relationships/hyperlink" Target="http://www.juarez.gob.mx/transparencia/docs/en-esta-dependecia-no-se-genera-informacion-que-corresponda-a-la-solicitada-en-esta-columna.docx" TargetMode="External"/><Relationship Id="rId33003" Type="http://schemas.openxmlformats.org/officeDocument/2006/relationships/hyperlink" Target="http://juarez.gob.mx/transparencia/docs/na-19-2409.pdf" TargetMode="External"/><Relationship Id="rId3485" Type="http://schemas.openxmlformats.org/officeDocument/2006/relationships/hyperlink" Target="http://juarez.gob.mx/transparencia/docs/lf-44935-2019d.pdf" TargetMode="External"/><Relationship Id="rId4536" Type="http://schemas.openxmlformats.org/officeDocument/2006/relationships/hyperlink" Target="http://juarez.gob.mx/transparencia/docs/lf-75625-2019d.pdf" TargetMode="External"/><Relationship Id="rId13079" Type="http://schemas.openxmlformats.org/officeDocument/2006/relationships/hyperlink" Target="http://www.juarez.gob.mx/transparencia/docs/en-esta-dependecia-no-se-genera-informacion-que-corresponda-a-la-solicitada-en-esta-columna.docx" TargetMode="External"/><Relationship Id="rId18001" Type="http://schemas.openxmlformats.org/officeDocument/2006/relationships/hyperlink" Target="http://www.juarez.gob.mx/transparencia/docs/en-esta-dependecia-no-se-genera-informacion-que-corresponda-a-la-solicitada-en-esta-columna.docx" TargetMode="External"/><Relationship Id="rId20295" Type="http://schemas.openxmlformats.org/officeDocument/2006/relationships/hyperlink" Target="http://www.juarez.gob.mx/transparencia/docs/en-esta-dependecia-no-se-genera-informacion-que-corresponda-a-la-solicitada-en-esta-columna.docx" TargetMode="External"/><Relationship Id="rId21346" Type="http://schemas.openxmlformats.org/officeDocument/2006/relationships/hyperlink" Target="http://www.juarez.gob.mx/transparencia/docs/en-esta-dependecia-no-se-genera-informacion-que-corresponda-a-la-solicitada-en-esta-columna.docx" TargetMode="External"/><Relationship Id="rId2087" Type="http://schemas.openxmlformats.org/officeDocument/2006/relationships/hyperlink" Target="http://juarez.gob.mx/transparencia/docs/lf-44789-2019d.pdf" TargetMode="External"/><Relationship Id="rId3138" Type="http://schemas.openxmlformats.org/officeDocument/2006/relationships/hyperlink" Target="http://juarez.gob.mx/transparencia/docs/lf-57455-2019d.pdf" TargetMode="External"/><Relationship Id="rId7759" Type="http://schemas.openxmlformats.org/officeDocument/2006/relationships/hyperlink" Target="http://www.juarez.gob.mx/transparencia/docs/en-esta-dependecia-no-se-genera-informacion-que-corresponda-a-la-solicitada-en-esta-columna.docx" TargetMode="External"/><Relationship Id="rId24569" Type="http://schemas.openxmlformats.org/officeDocument/2006/relationships/hyperlink" Target="http://www.juarez.gob.mx/transparencia/docs/en-esta-dependecia-no-se-genera-informacion-que-corresponda-a-la-solicitada-en-esta-columna.docx" TargetMode="External"/><Relationship Id="rId25967" Type="http://schemas.openxmlformats.org/officeDocument/2006/relationships/hyperlink" Target="http://www.juarez.gob.mx/transparencia/docs/en-esta-dependecia-no-se-genera-informacion-que-corresponda-a-la-solicitada-en-esta-columna.docx" TargetMode="External"/><Relationship Id="rId28440" Type="http://schemas.openxmlformats.org/officeDocument/2006/relationships/hyperlink" Target="http://www.juarez.gob.mx/transparencia/docs/en-esta-dependecia-no-se-genera-informacion-que-corresponda-a-la-solicitada-en-esta-columna.docx" TargetMode="External"/><Relationship Id="rId31785" Type="http://schemas.openxmlformats.org/officeDocument/2006/relationships/hyperlink" Target="http://juarez.gob.mx/transparencia/docs/no-aplica.docx" TargetMode="External"/><Relationship Id="rId9181" Type="http://schemas.openxmlformats.org/officeDocument/2006/relationships/hyperlink" Target="http://www.juarez.gob.mx/transparencia/docs/en-esta-dependecia-no-se-genera-informacion-que-corresponda-a-la-solicitada-en-esta-columna.docx" TargetMode="External"/><Relationship Id="rId13560" Type="http://schemas.openxmlformats.org/officeDocument/2006/relationships/hyperlink" Target="http://www.juarez.gob.mx/transparencia/docs/en-esta-dependecia-no-se-genera-informacion-que-corresponda-a-la-solicitada-en-esta-columna.docx" TargetMode="External"/><Relationship Id="rId14611" Type="http://schemas.openxmlformats.org/officeDocument/2006/relationships/hyperlink" Target="http://www.juarez.gob.mx/transparencia/docs/en-esta-dependecia-no-se-genera-informacion-que-corresponda-a-la-solicitada-en-esta-columna.docx" TargetMode="External"/><Relationship Id="rId27042" Type="http://schemas.openxmlformats.org/officeDocument/2006/relationships/hyperlink" Target="http://www.juarez.gob.mx/transparencia/docs/en-esta-dependecia-no-se-genera-informacion-que-corresponda-a-la-solicitada-en-esta-columna.docx" TargetMode="External"/><Relationship Id="rId30387" Type="http://schemas.openxmlformats.org/officeDocument/2006/relationships/hyperlink" Target="http://www.juarez.gob.mx/transparencia/docs/en-esta-dependecia-no-se-genera-informacion-que-corresponda-a-la-solicitada-en-esta-columna.docx" TargetMode="External"/><Relationship Id="rId31438" Type="http://schemas.openxmlformats.org/officeDocument/2006/relationships/hyperlink" Target="http://juarez.gob.mx/transparencia/docs/no-aplica.docx" TargetMode="External"/><Relationship Id="rId32836" Type="http://schemas.openxmlformats.org/officeDocument/2006/relationships/hyperlink" Target="http://juarez.gob.mx/transparencia/docs/na-19-2409.pdf" TargetMode="External"/><Relationship Id="rId540" Type="http://schemas.openxmlformats.org/officeDocument/2006/relationships/hyperlink" Target="http://juarez.gob.mx/transparencia/docs/us-5389-2019d.pdf" TargetMode="External"/><Relationship Id="rId1170" Type="http://schemas.openxmlformats.org/officeDocument/2006/relationships/hyperlink" Target="http://juarez.gob.mx/transparencia/docs/us-6280-2019d.pdf" TargetMode="External"/><Relationship Id="rId2221" Type="http://schemas.openxmlformats.org/officeDocument/2006/relationships/hyperlink" Target="http://juarez.gob.mx/transparencia/docs/lf-56182-2019d.pdf" TargetMode="External"/><Relationship Id="rId12162" Type="http://schemas.openxmlformats.org/officeDocument/2006/relationships/hyperlink" Target="http://www.juarez.gob.mx/transparencia/docs/en-esta-dependecia-no-se-genera-informacion-que-corresponda-a-la-solicitada-en-esta-columna.docx" TargetMode="External"/><Relationship Id="rId13213" Type="http://schemas.openxmlformats.org/officeDocument/2006/relationships/hyperlink" Target="http://www.juarez.gob.mx/transparencia/docs/en-esta-dependecia-no-se-genera-informacion-que-corresponda-a-la-solicitada-en-esta-columna.docx" TargetMode="External"/><Relationship Id="rId16783" Type="http://schemas.openxmlformats.org/officeDocument/2006/relationships/hyperlink" Target="http://www.juarez.gob.mx/transparencia/docs/en-esta-dependecia-no-se-genera-informacion-que-corresponda-a-la-solicitada-en-esta-columna.docx" TargetMode="External"/><Relationship Id="rId17834" Type="http://schemas.openxmlformats.org/officeDocument/2006/relationships/hyperlink" Target="http://www.juarez.gob.mx/transparencia/docs/en-esta-dependecia-no-se-genera-informacion-que-corresponda-a-la-solicitada-en-esta-columna.docx" TargetMode="External"/><Relationship Id="rId5791" Type="http://schemas.openxmlformats.org/officeDocument/2006/relationships/hyperlink" Target="http://juarez.gob.mx/transparencia/docs/nom-5418-2019d.pdf" TargetMode="External"/><Relationship Id="rId6842" Type="http://schemas.openxmlformats.org/officeDocument/2006/relationships/hyperlink" Target="http://juarez.gob.mx/transparencia/docs/p1-00067-19.xlsx" TargetMode="External"/><Relationship Id="rId15385" Type="http://schemas.openxmlformats.org/officeDocument/2006/relationships/hyperlink" Target="http://www.juarez.gob.mx/transparencia/docs/en-esta-dependecia-no-se-genera-informacion-que-corresponda-a-la-solicitada-en-esta-columna.docx" TargetMode="External"/><Relationship Id="rId16436" Type="http://schemas.openxmlformats.org/officeDocument/2006/relationships/hyperlink" Target="http://www.juarez.gob.mx/transparencia/docs/en-esta-dependecia-no-se-genera-informacion-que-corresponda-a-la-solicitada-en-esta-columna.docx" TargetMode="External"/><Relationship Id="rId23652" Type="http://schemas.openxmlformats.org/officeDocument/2006/relationships/hyperlink" Target="http://juarez.gob.mx/transparencia/docs/no-aplica.docx" TargetMode="External"/><Relationship Id="rId24703" Type="http://schemas.openxmlformats.org/officeDocument/2006/relationships/hyperlink" Target="http://www.juarez.gob.mx/transparencia/docs/en-esta-dependecia-no-se-genera-informacion-que-corresponda-a-la-solicitada-en-esta-columna.docx" TargetMode="External"/><Relationship Id="rId4393" Type="http://schemas.openxmlformats.org/officeDocument/2006/relationships/hyperlink" Target="http://juarez.gob.mx/transparencia/docs/lf-75601-2019d.pdf" TargetMode="External"/><Relationship Id="rId5444" Type="http://schemas.openxmlformats.org/officeDocument/2006/relationships/hyperlink" Target="http://juarez.gob.mx/transparencia/docs/nom-5012-2019d.pdf" TargetMode="External"/><Relationship Id="rId11995" Type="http://schemas.openxmlformats.org/officeDocument/2006/relationships/hyperlink" Target="http://www.juarez.gob.mx/transparencia/docs/en-esta-dependecia-no-se-genera-informacion-que-corresponda-a-la-solicitada-en-esta-columna.docx" TargetMode="External"/><Relationship Id="rId15038" Type="http://schemas.openxmlformats.org/officeDocument/2006/relationships/hyperlink" Target="http://www.juarez.gob.mx/transparencia/docs/en-esta-dependecia-no-se-genera-informacion-que-corresponda-a-la-solicitada-en-esta-columna.docx" TargetMode="External"/><Relationship Id="rId19659" Type="http://schemas.openxmlformats.org/officeDocument/2006/relationships/hyperlink" Target="http://www.juarez.gob.mx/transparencia/docs/en-esta-dependecia-no-se-genera-informacion-que-corresponda-a-la-solicitada-en-esta-columna.docx" TargetMode="External"/><Relationship Id="rId22254" Type="http://schemas.openxmlformats.org/officeDocument/2006/relationships/hyperlink" Target="http://www.juarez.gob.mx/transparencia/docs/formato-27.docx?20190123112236" TargetMode="External"/><Relationship Id="rId23305" Type="http://schemas.openxmlformats.org/officeDocument/2006/relationships/hyperlink" Target="http://juarez.gob.mx/transparencia/docs/no-aplica.docx" TargetMode="External"/><Relationship Id="rId26875" Type="http://schemas.openxmlformats.org/officeDocument/2006/relationships/hyperlink" Target="http://www.juarez.gob.mx/transparencia/docs/en-esta-dependecia-no-se-genera-informacion-que-corresponda-a-la-solicitada-en-esta-columna.docx" TargetMode="External"/><Relationship Id="rId27926" Type="http://schemas.openxmlformats.org/officeDocument/2006/relationships/hyperlink" Target="http://www.juarez.gob.mx/transparencia/docs/en-esta-dependecia-no-se-genera-informacion-que-corresponda-a-la-solicitada-en-esta-columna.docx" TargetMode="External"/><Relationship Id="rId30521" Type="http://schemas.openxmlformats.org/officeDocument/2006/relationships/hyperlink" Target="http://www.juarez.gob.mx/transparencia/docs/en-esta-dependecia-no-se-genera-informacion-que-corresponda-a-la-solicitada-en-esta-columna.docx" TargetMode="External"/><Relationship Id="rId4046" Type="http://schemas.openxmlformats.org/officeDocument/2006/relationships/hyperlink" Target="http://juarez.gob.mx/transparencia/docs/lf-43335-2019d.pdf" TargetMode="External"/><Relationship Id="rId8667" Type="http://schemas.openxmlformats.org/officeDocument/2006/relationships/hyperlink" Target="http://www.juarez.gob.mx/transparencia/docs/en-esta-dependecia-no-se-genera-informacion-que-corresponda-a-la-solicitada-en-esta-columna.docx" TargetMode="External"/><Relationship Id="rId9718" Type="http://schemas.openxmlformats.org/officeDocument/2006/relationships/hyperlink" Target="http://www.juarez.gob.mx/transparencia/docs/en-esta-dependecia-no-se-genera-informacion-que-corresponda-a-la-solicitada-en-esta-columna.docx" TargetMode="External"/><Relationship Id="rId10597" Type="http://schemas.openxmlformats.org/officeDocument/2006/relationships/hyperlink" Target="http://www.juarez.gob.mx/transparencia/docs/en-esta-dependecia-no-se-genera-informacion-que-corresponda-a-la-solicitada-en-esta-columna.docx" TargetMode="External"/><Relationship Id="rId11648" Type="http://schemas.openxmlformats.org/officeDocument/2006/relationships/hyperlink" Target="http://www.juarez.gob.mx/transparencia/docs/en-esta-dependecia-no-se-genera-informacion-que-corresponda-a-la-solicitada-en-esta-columna.docx" TargetMode="External"/><Relationship Id="rId25477" Type="http://schemas.openxmlformats.org/officeDocument/2006/relationships/hyperlink" Target="http://www.juarez.gob.mx/transparencia/docs/en-esta-dependecia-no-se-genera-informacion-que-corresponda-a-la-solicitada-en-esta-columna.docx" TargetMode="External"/><Relationship Id="rId26528" Type="http://schemas.openxmlformats.org/officeDocument/2006/relationships/hyperlink" Target="http://www.juarez.gob.mx/transparencia/docs/en-esta-dependecia-no-se-genera-informacion-que-corresponda-a-la-solicitada-en-esta-columna.docx" TargetMode="External"/><Relationship Id="rId32693" Type="http://schemas.openxmlformats.org/officeDocument/2006/relationships/hyperlink" Target="http://juarez.gob.mx/transparencia/docs/na-19-2409.pdf" TargetMode="External"/><Relationship Id="rId33744" Type="http://schemas.openxmlformats.org/officeDocument/2006/relationships/hyperlink" Target="http://juarez.gob.mx/transparencia/docs/na-19-2409.pdf" TargetMode="External"/><Relationship Id="rId1707" Type="http://schemas.openxmlformats.org/officeDocument/2006/relationships/hyperlink" Target="http://juarez.gob.mx/transparencia/docs/lf-71951-2019d.pdf" TargetMode="External"/><Relationship Id="rId7269" Type="http://schemas.openxmlformats.org/officeDocument/2006/relationships/hyperlink" Target="http://juarez.gob.mx/transparencia/docs/octubre-2019-89.pdf" TargetMode="External"/><Relationship Id="rId13070" Type="http://schemas.openxmlformats.org/officeDocument/2006/relationships/hyperlink" Target="http://www.juarez.gob.mx/transparencia/docs/en-esta-dependecia-no-se-genera-informacion-que-corresponda-a-la-solicitada-en-esta-columna.docx" TargetMode="External"/><Relationship Id="rId14121" Type="http://schemas.openxmlformats.org/officeDocument/2006/relationships/hyperlink" Target="http://www.juarez.gob.mx/transparencia/docs/en-esta-dependecia-no-se-genera-informacion-que-corresponda-a-la-solicitada-en-esta-columna.docx" TargetMode="External"/><Relationship Id="rId24079" Type="http://schemas.openxmlformats.org/officeDocument/2006/relationships/hyperlink" Target="http://juarez.gob.mx/transparencia/docs/no-aplica.docx" TargetMode="External"/><Relationship Id="rId29001" Type="http://schemas.openxmlformats.org/officeDocument/2006/relationships/hyperlink" Target="http://www.juarez.gob.mx/transparencia/docs/en-esta-dependecia-no-se-genera-informacion-que-corresponda-a-la-solicitada-en-esta-columna.docx" TargetMode="External"/><Relationship Id="rId31295" Type="http://schemas.openxmlformats.org/officeDocument/2006/relationships/hyperlink" Target="http://www.juarez.gob.mx/transparencia/docs/en-esta-dependecia-no-se-genera-informacion-que-corresponda-a-la-solicitada-en-esta-columna.docx" TargetMode="External"/><Relationship Id="rId32346" Type="http://schemas.openxmlformats.org/officeDocument/2006/relationships/hyperlink" Target="http://juarez.gob.mx/transparencia/docs/na-19-2409.pdf" TargetMode="External"/><Relationship Id="rId16293" Type="http://schemas.openxmlformats.org/officeDocument/2006/relationships/hyperlink" Target="http://www.juarez.gob.mx/transparencia/docs/en-esta-dependecia-no-se-genera-informacion-que-corresponda-a-la-solicitada-en-esta-columna.docx" TargetMode="External"/><Relationship Id="rId17691" Type="http://schemas.openxmlformats.org/officeDocument/2006/relationships/hyperlink" Target="http://www.juarez.gob.mx/transparencia/docs/en-esta-dependecia-no-se-genera-informacion-que-corresponda-a-la-solicitada-en-esta-columna.docx" TargetMode="External"/><Relationship Id="rId18742" Type="http://schemas.openxmlformats.org/officeDocument/2006/relationships/hyperlink" Target="http://www.juarez.gob.mx/transparencia/docs/en-esta-dependecia-no-se-genera-informacion-que-corresponda-a-la-solicitada-en-esta-columna.docx" TargetMode="External"/><Relationship Id="rId3879" Type="http://schemas.openxmlformats.org/officeDocument/2006/relationships/hyperlink" Target="http://juarez.gob.mx/transparencia/docs/lf-58628-2019d.pdf" TargetMode="External"/><Relationship Id="rId6352" Type="http://schemas.openxmlformats.org/officeDocument/2006/relationships/hyperlink" Target="http://juarez.gob.mx/transparencia/docs/js49d19.pdf" TargetMode="External"/><Relationship Id="rId7750" Type="http://schemas.openxmlformats.org/officeDocument/2006/relationships/hyperlink" Target="http://www.juarez.gob.mx/transparencia/docs/en-esta-dependecia-no-se-genera-informacion-que-corresponda-a-la-solicitada-en-esta-columna.docx" TargetMode="External"/><Relationship Id="rId8801" Type="http://schemas.openxmlformats.org/officeDocument/2006/relationships/hyperlink" Target="http://www.juarez.gob.mx/transparencia/docs/en-esta-dependecia-no-se-genera-informacion-que-corresponda-a-la-solicitada-en-esta-columna.docx" TargetMode="External"/><Relationship Id="rId10731" Type="http://schemas.openxmlformats.org/officeDocument/2006/relationships/hyperlink" Target="http://www.juarez.gob.mx/transparencia/docs/en-esta-dependecia-no-se-genera-informacion-que-corresponda-a-la-solicitada-en-esta-columna.docx" TargetMode="External"/><Relationship Id="rId17344" Type="http://schemas.openxmlformats.org/officeDocument/2006/relationships/hyperlink" Target="http://www.juarez.gob.mx/transparencia/docs/en-esta-dependecia-no-se-genera-informacion-que-corresponda-a-la-solicitada-en-esta-columna.docx" TargetMode="External"/><Relationship Id="rId20689" Type="http://schemas.openxmlformats.org/officeDocument/2006/relationships/hyperlink" Target="http://www.juarez.gob.mx/transparencia/docs/en-esta-dependecia-no-se-genera-informacion-que-corresponda-a-la-solicitada-en-esta-columna.docx" TargetMode="External"/><Relationship Id="rId23162" Type="http://schemas.openxmlformats.org/officeDocument/2006/relationships/hyperlink" Target="http://juarez.gob.mx/transparencia/docs/no-aplica.docx" TargetMode="External"/><Relationship Id="rId24560" Type="http://schemas.openxmlformats.org/officeDocument/2006/relationships/hyperlink" Target="http://www.juarez.gob.mx/transparencia/docs/en-esta-dependecia-no-se-genera-informacion-que-corresponda-a-la-solicitada-en-esta-columna.docx" TargetMode="External"/><Relationship Id="rId25611" Type="http://schemas.openxmlformats.org/officeDocument/2006/relationships/hyperlink" Target="http://www.juarez.gob.mx/transparencia/docs/en-esta-dependecia-no-se-genera-informacion-que-corresponda-a-la-solicitada-en-esta-columna.docx" TargetMode="External"/><Relationship Id="rId6005" Type="http://schemas.openxmlformats.org/officeDocument/2006/relationships/hyperlink" Target="http://juarez.gob.mx/transparencia/docs/nom-5609-2019d.pdf" TargetMode="External"/><Relationship Id="rId7403" Type="http://schemas.openxmlformats.org/officeDocument/2006/relationships/hyperlink" Target="http://www.juarez.gob.mx/transparencia/docs/en-esta-dependecia-no-se-genera-informacion-que-corresponda-a-la-solicitada-en-esta-columna.docx" TargetMode="External"/><Relationship Id="rId13954" Type="http://schemas.openxmlformats.org/officeDocument/2006/relationships/hyperlink" Target="http://www.juarez.gob.mx/transparencia/docs/en-esta-dependecia-no-se-genera-informacion-que-corresponda-a-la-solicitada-en-esta-columna.docx" TargetMode="External"/><Relationship Id="rId24213" Type="http://schemas.openxmlformats.org/officeDocument/2006/relationships/hyperlink" Target="http://www.juarez.gob.mx/transparencia/docs/celda-t-u-y-v-plurianual.docx?20190313120408" TargetMode="External"/><Relationship Id="rId27783" Type="http://schemas.openxmlformats.org/officeDocument/2006/relationships/hyperlink" Target="http://www.juarez.gob.mx/transparencia/docs/en-esta-dependecia-no-se-genera-informacion-que-corresponda-a-la-solicitada-en-esta-columna.docx" TargetMode="External"/><Relationship Id="rId28834" Type="http://schemas.openxmlformats.org/officeDocument/2006/relationships/hyperlink" Target="http://www.juarez.gob.mx/transparencia/docs/en-esta-dependecia-no-se-genera-informacion-que-corresponda-a-la-solicitada-en-esta-columna.docx" TargetMode="External"/><Relationship Id="rId30031" Type="http://schemas.openxmlformats.org/officeDocument/2006/relationships/hyperlink" Target="http://www.juarez.gob.mx/transparencia/docs/en-esta-dependecia-no-se-genera-informacion-que-corresponda-a-la-solicitada-en-esta-columna.docx" TargetMode="External"/><Relationship Id="rId2962" Type="http://schemas.openxmlformats.org/officeDocument/2006/relationships/hyperlink" Target="http://juarez.gob.mx/transparencia/docs/lf-69829-2019d.pdf" TargetMode="External"/><Relationship Id="rId9575" Type="http://schemas.openxmlformats.org/officeDocument/2006/relationships/hyperlink" Target="http://www.juarez.gob.mx/transparencia/docs/en-esta-dependecia-no-se-genera-informacion-que-corresponda-a-la-solicitada-en-esta-columna.docx" TargetMode="External"/><Relationship Id="rId12556" Type="http://schemas.openxmlformats.org/officeDocument/2006/relationships/hyperlink" Target="http://www.juarez.gob.mx/transparencia/docs/en-esta-dependecia-no-se-genera-informacion-que-corresponda-a-la-solicitada-en-esta-columna.docx" TargetMode="External"/><Relationship Id="rId13607" Type="http://schemas.openxmlformats.org/officeDocument/2006/relationships/hyperlink" Target="http://www.juarez.gob.mx/transparencia/docs/en-esta-dependecia-no-se-genera-informacion-que-corresponda-a-la-solicitada-en-esta-columna.docx" TargetMode="External"/><Relationship Id="rId19169" Type="http://schemas.openxmlformats.org/officeDocument/2006/relationships/hyperlink" Target="http://www.juarez.gob.mx/transparencia/docs/en-esta-dependecia-no-se-genera-informacion-que-corresponda-a-la-solicitada-en-esta-columna.docx" TargetMode="External"/><Relationship Id="rId20823" Type="http://schemas.openxmlformats.org/officeDocument/2006/relationships/hyperlink" Target="http://www.juarez.gob.mx/transparencia/docs/en-esta-dependecia-no-se-genera-informacion-que-corresponda-a-la-solicitada-en-esta-columna.docx" TargetMode="External"/><Relationship Id="rId26385" Type="http://schemas.openxmlformats.org/officeDocument/2006/relationships/hyperlink" Target="http://www.juarez.gob.mx/transparencia/docs/en-esta-dependecia-no-se-genera-informacion-que-corresponda-a-la-solicitada-en-esta-columna.docx" TargetMode="External"/><Relationship Id="rId27436" Type="http://schemas.openxmlformats.org/officeDocument/2006/relationships/hyperlink" Target="http://www.juarez.gob.mx/transparencia/docs/en-esta-dependecia-no-se-genera-informacion-que-corresponda-a-la-solicitada-en-esta-columna.docx" TargetMode="External"/><Relationship Id="rId34652" Type="http://schemas.openxmlformats.org/officeDocument/2006/relationships/hyperlink" Target="http://juarez.gob.mx/transparencia/docs/na-19-2409.pdf" TargetMode="External"/><Relationship Id="rId934" Type="http://schemas.openxmlformats.org/officeDocument/2006/relationships/hyperlink" Target="http://juarez.gob.mx/transparencia/docs/us-5971-2019d.pdf" TargetMode="External"/><Relationship Id="rId1564" Type="http://schemas.openxmlformats.org/officeDocument/2006/relationships/hyperlink" Target="http://juarez.gob.mx/transparencia/docs/fs-336-2019d.pdf" TargetMode="External"/><Relationship Id="rId2615" Type="http://schemas.openxmlformats.org/officeDocument/2006/relationships/hyperlink" Target="http://juarez.gob.mx/transparencia/docs/lf-57718-2019d.pdf" TargetMode="External"/><Relationship Id="rId8177" Type="http://schemas.openxmlformats.org/officeDocument/2006/relationships/hyperlink" Target="http://www.juarez.gob.mx/transparencia/docs/en-esta-dependecia-no-se-genera-informacion-que-corresponda-a-la-solicitada-en-esta-columna.docx" TargetMode="External"/><Relationship Id="rId9228" Type="http://schemas.openxmlformats.org/officeDocument/2006/relationships/hyperlink" Target="http://www.juarez.gob.mx/transparencia/docs/en-esta-dependecia-no-se-genera-informacion-que-corresponda-a-la-solicitada-en-esta-columna.docx" TargetMode="External"/><Relationship Id="rId11158" Type="http://schemas.openxmlformats.org/officeDocument/2006/relationships/hyperlink" Target="http://www.juarez.gob.mx/transparencia/docs/en-esta-dependecia-no-se-genera-informacion-que-corresponda-a-la-solicitada-en-esta-columna.docx" TargetMode="External"/><Relationship Id="rId12209" Type="http://schemas.openxmlformats.org/officeDocument/2006/relationships/hyperlink" Target="http://www.juarez.gob.mx/transparencia/docs/en-esta-dependecia-no-se-genera-informacion-que-corresponda-a-la-solicitada-en-esta-columna.docx" TargetMode="External"/><Relationship Id="rId15779" Type="http://schemas.openxmlformats.org/officeDocument/2006/relationships/hyperlink" Target="http://www.juarez.gob.mx/transparencia/docs/en-esta-dependecia-no-se-genera-informacion-que-corresponda-a-la-solicitada-en-esta-columna.docx" TargetMode="External"/><Relationship Id="rId19650" Type="http://schemas.openxmlformats.org/officeDocument/2006/relationships/hyperlink" Target="http://www.juarez.gob.mx/transparencia/docs/en-esta-dependecia-no-se-genera-informacion-que-corresponda-a-la-solicitada-en-esta-columna.docx" TargetMode="External"/><Relationship Id="rId22995" Type="http://schemas.openxmlformats.org/officeDocument/2006/relationships/hyperlink" Target="http://juarez.gob.mx/transparencia/docs/no-aplica.docx" TargetMode="External"/><Relationship Id="rId26038" Type="http://schemas.openxmlformats.org/officeDocument/2006/relationships/hyperlink" Target="http://www.juarez.gob.mx/transparencia/docs/en-esta-dependecia-no-se-genera-informacion-que-corresponda-a-la-solicitada-en-esta-columna.docx" TargetMode="External"/><Relationship Id="rId33254" Type="http://schemas.openxmlformats.org/officeDocument/2006/relationships/hyperlink" Target="http://juarez.gob.mx/transparencia/docs/na-19-2409.pdf" TargetMode="External"/><Relationship Id="rId34305" Type="http://schemas.openxmlformats.org/officeDocument/2006/relationships/hyperlink" Target="http://juarez.gob.mx/transparencia/docs/p-octubre-19-147.jpg" TargetMode="External"/><Relationship Id="rId1217" Type="http://schemas.openxmlformats.org/officeDocument/2006/relationships/hyperlink" Target="http://juarez.gob.mx/transparencia/docs/us-6215-2019d.pdf" TargetMode="External"/><Relationship Id="rId4787" Type="http://schemas.openxmlformats.org/officeDocument/2006/relationships/hyperlink" Target="http://juarez.gob.mx/transparencia/docs/anu-2026-2019d.pdf" TargetMode="External"/><Relationship Id="rId5838" Type="http://schemas.openxmlformats.org/officeDocument/2006/relationships/hyperlink" Target="http://juarez.gob.mx/transparencia/docs/nom-5466-2019d.pdf" TargetMode="External"/><Relationship Id="rId18252" Type="http://schemas.openxmlformats.org/officeDocument/2006/relationships/hyperlink" Target="http://www.juarez.gob.mx/transparencia/docs/en-esta-dependecia-no-se-genera-informacion-que-corresponda-a-la-solicitada-en-esta-columna.docx" TargetMode="External"/><Relationship Id="rId19303" Type="http://schemas.openxmlformats.org/officeDocument/2006/relationships/hyperlink" Target="http://www.juarez.gob.mx/transparencia/docs/en-esta-dependecia-no-se-genera-informacion-que-corresponda-a-la-solicitada-en-esta-columna.docx" TargetMode="External"/><Relationship Id="rId21597" Type="http://schemas.openxmlformats.org/officeDocument/2006/relationships/hyperlink" Target="http://www.juarez.gob.mx/transparencia/docs/formato-27.docx?20190123112236" TargetMode="External"/><Relationship Id="rId22648" Type="http://schemas.openxmlformats.org/officeDocument/2006/relationships/hyperlink" Target="http://www.juarez.gob.mx/transparencia/docs/formato-27.docx?20190123112236" TargetMode="External"/><Relationship Id="rId3389" Type="http://schemas.openxmlformats.org/officeDocument/2006/relationships/hyperlink" Target="http://juarez.gob.mx/transparencia/docs/lf-32258-2019d.pdf" TargetMode="External"/><Relationship Id="rId7260" Type="http://schemas.openxmlformats.org/officeDocument/2006/relationships/hyperlink" Target="http://juarez.gob.mx/transparencia/docs/octubre-2019-80.pdf" TargetMode="External"/><Relationship Id="rId8311" Type="http://schemas.openxmlformats.org/officeDocument/2006/relationships/hyperlink" Target="http://www.juarez.gob.mx/transparencia/docs/en-esta-dependecia-no-se-genera-informacion-que-corresponda-a-la-solicitada-en-esta-columna.docx" TargetMode="External"/><Relationship Id="rId20199" Type="http://schemas.openxmlformats.org/officeDocument/2006/relationships/hyperlink" Target="http://www.juarez.gob.mx/transparencia/docs/en-esta-dependecia-no-se-genera-informacion-que-corresponda-a-la-solicitada-en-esta-columna.docx" TargetMode="External"/><Relationship Id="rId24070" Type="http://schemas.openxmlformats.org/officeDocument/2006/relationships/hyperlink" Target="http://juarez.gob.mx/transparencia/docs/no-aplica.docx" TargetMode="External"/><Relationship Id="rId25121" Type="http://schemas.openxmlformats.org/officeDocument/2006/relationships/hyperlink" Target="http://www.juarez.gob.mx/transparencia/docs/en-esta-dependecia-no-se-genera-informacion-que-corresponda-a-la-solicitada-en-esta-columna.docx" TargetMode="External"/><Relationship Id="rId30915" Type="http://schemas.openxmlformats.org/officeDocument/2006/relationships/hyperlink" Target="http://www.juarez.gob.mx/transparencia/docs/en-esta-dependecia-no-se-genera-informacion-que-corresponda-a-la-solicitada-en-esta-columna.docx" TargetMode="External"/><Relationship Id="rId10241" Type="http://schemas.openxmlformats.org/officeDocument/2006/relationships/hyperlink" Target="http://www.juarez.gob.mx/transparencia/docs/en-esta-dependecia-no-se-genera-informacion-que-corresponda-a-la-solicitada-en-esta-columna.docx" TargetMode="External"/><Relationship Id="rId14862" Type="http://schemas.openxmlformats.org/officeDocument/2006/relationships/hyperlink" Target="http://www.juarez.gob.mx/transparencia/docs/en-esta-dependecia-no-se-genera-informacion-que-corresponda-a-la-solicitada-en-esta-columna.docx" TargetMode="External"/><Relationship Id="rId15913" Type="http://schemas.openxmlformats.org/officeDocument/2006/relationships/hyperlink" Target="http://www.juarez.gob.mx/transparencia/docs/en-esta-dependecia-no-se-genera-informacion-que-corresponda-a-la-solicitada-en-esta-columna.docx" TargetMode="External"/><Relationship Id="rId27293" Type="http://schemas.openxmlformats.org/officeDocument/2006/relationships/hyperlink" Target="http://www.juarez.gob.mx/transparencia/docs/en-esta-dependecia-no-se-genera-informacion-que-corresponda-a-la-solicitada-en-esta-columna.docx" TargetMode="External"/><Relationship Id="rId28691" Type="http://schemas.openxmlformats.org/officeDocument/2006/relationships/hyperlink" Target="http://www.juarez.gob.mx/transparencia/docs/en-esta-dependecia-no-se-genera-informacion-que-corresponda-a-la-solicitada-en-esta-columna.docx" TargetMode="External"/><Relationship Id="rId29742" Type="http://schemas.openxmlformats.org/officeDocument/2006/relationships/hyperlink" Target="http://www.juarez.gob.mx/transparencia/docs/en-esta-dependecia-no-se-genera-informacion-que-corresponda-a-la-solicitada-en-esta-columna.docx" TargetMode="External"/><Relationship Id="rId3870" Type="http://schemas.openxmlformats.org/officeDocument/2006/relationships/hyperlink" Target="http://juarez.gob.mx/transparencia/docs/lf-41967-2019d.pdf" TargetMode="External"/><Relationship Id="rId4921" Type="http://schemas.openxmlformats.org/officeDocument/2006/relationships/hyperlink" Target="http://juarez.gob.mx/transparencia/docs/nom-4423-2019d.pdf" TargetMode="External"/><Relationship Id="rId9085" Type="http://schemas.openxmlformats.org/officeDocument/2006/relationships/hyperlink" Target="http://www.juarez.gob.mx/transparencia/docs/en-esta-dependecia-no-se-genera-informacion-que-corresponda-a-la-solicitada-en-esta-columna.docx" TargetMode="External"/><Relationship Id="rId13464" Type="http://schemas.openxmlformats.org/officeDocument/2006/relationships/hyperlink" Target="http://www.juarez.gob.mx/transparencia/docs/en-esta-dependecia-no-se-genera-informacion-que-corresponda-a-la-solicitada-en-esta-columna.docx" TargetMode="External"/><Relationship Id="rId14515" Type="http://schemas.openxmlformats.org/officeDocument/2006/relationships/hyperlink" Target="http://www.juarez.gob.mx/transparencia/docs/en-esta-dependecia-no-se-genera-informacion-que-corresponda-a-la-solicitada-en-esta-columna.docx" TargetMode="External"/><Relationship Id="rId20680" Type="http://schemas.openxmlformats.org/officeDocument/2006/relationships/hyperlink" Target="http://www.juarez.gob.mx/transparencia/docs/en-esta-dependecia-no-se-genera-informacion-que-corresponda-a-la-solicitada-en-esta-columna.docx" TargetMode="External"/><Relationship Id="rId21731" Type="http://schemas.openxmlformats.org/officeDocument/2006/relationships/hyperlink" Target="http://www.juarez.gob.mx/transparencia/docs/formato-27.docx?20190123112236" TargetMode="External"/><Relationship Id="rId28344" Type="http://schemas.openxmlformats.org/officeDocument/2006/relationships/hyperlink" Target="http://www.juarez.gob.mx/transparencia/docs/en-esta-dependecia-no-se-genera-informacion-que-corresponda-a-la-solicitada-en-esta-columna.docx" TargetMode="External"/><Relationship Id="rId31689" Type="http://schemas.openxmlformats.org/officeDocument/2006/relationships/hyperlink" Target="http://juarez.gob.mx/transparencia/docs/no-aplica.docx" TargetMode="External"/><Relationship Id="rId34162" Type="http://schemas.openxmlformats.org/officeDocument/2006/relationships/hyperlink" Target="http://juarez.gob.mx/transparencia/docs/p-octubre-19-4.jpg" TargetMode="External"/><Relationship Id="rId791" Type="http://schemas.openxmlformats.org/officeDocument/2006/relationships/hyperlink" Target="http://juarez.gob.mx/transparencia/docs/us-5744-2019d.pdf" TargetMode="External"/><Relationship Id="rId1074" Type="http://schemas.openxmlformats.org/officeDocument/2006/relationships/hyperlink" Target="http://juarez.gob.mx/transparencia/docs/us-5928-2019d.pdf" TargetMode="External"/><Relationship Id="rId2472" Type="http://schemas.openxmlformats.org/officeDocument/2006/relationships/hyperlink" Target="http://juarez.gob.mx/transparencia/docs/lf-51775-2019d.pdf" TargetMode="External"/><Relationship Id="rId3523" Type="http://schemas.openxmlformats.org/officeDocument/2006/relationships/hyperlink" Target="http://juarez.gob.mx/transparencia/docs/lf-63256-2019d.pdf" TargetMode="External"/><Relationship Id="rId12066" Type="http://schemas.openxmlformats.org/officeDocument/2006/relationships/hyperlink" Target="http://www.juarez.gob.mx/transparencia/docs/en-esta-dependecia-no-se-genera-informacion-que-corresponda-a-la-solicitada-en-esta-columna.docx" TargetMode="External"/><Relationship Id="rId13117" Type="http://schemas.openxmlformats.org/officeDocument/2006/relationships/hyperlink" Target="http://www.juarez.gob.mx/transparencia/docs/en-esta-dependecia-no-se-genera-informacion-que-corresponda-a-la-solicitada-en-esta-columna.docx" TargetMode="External"/><Relationship Id="rId16687" Type="http://schemas.openxmlformats.org/officeDocument/2006/relationships/hyperlink" Target="http://www.juarez.gob.mx/transparencia/docs/en-esta-dependecia-no-se-genera-informacion-que-corresponda-a-la-solicitada-en-esta-columna.docx" TargetMode="External"/><Relationship Id="rId17738" Type="http://schemas.openxmlformats.org/officeDocument/2006/relationships/hyperlink" Target="http://www.juarez.gob.mx/transparencia/docs/en-esta-dependecia-no-se-genera-informacion-que-corresponda-a-la-solicitada-en-esta-columna.docx" TargetMode="External"/><Relationship Id="rId20333" Type="http://schemas.openxmlformats.org/officeDocument/2006/relationships/hyperlink" Target="http://www.juarez.gob.mx/transparencia/docs/en-esta-dependecia-no-se-genera-informacion-que-corresponda-a-la-solicitada-en-esta-columna.docx" TargetMode="External"/><Relationship Id="rId24954" Type="http://schemas.openxmlformats.org/officeDocument/2006/relationships/hyperlink" Target="http://www.juarez.gob.mx/transparencia/docs/en-esta-dependecia-no-se-genera-informacion-que-corresponda-a-la-solicitada-en-esta-columna.docx" TargetMode="External"/><Relationship Id="rId444" Type="http://schemas.openxmlformats.org/officeDocument/2006/relationships/hyperlink" Target="http://juarez.gob.mx/transparencia/docs/us-5542-2019d.pdf" TargetMode="External"/><Relationship Id="rId2125" Type="http://schemas.openxmlformats.org/officeDocument/2006/relationships/hyperlink" Target="http://juarez.gob.mx/transparencia/docs/lf-73732-2019d.pdf" TargetMode="External"/><Relationship Id="rId5695" Type="http://schemas.openxmlformats.org/officeDocument/2006/relationships/hyperlink" Target="http://juarez.gob.mx/transparencia/docs/nom-5308-2019d.pdf" TargetMode="External"/><Relationship Id="rId6746" Type="http://schemas.openxmlformats.org/officeDocument/2006/relationships/hyperlink" Target="http://juarez.gob.mx/transparencia/docs/21871.pdf" TargetMode="External"/><Relationship Id="rId15289" Type="http://schemas.openxmlformats.org/officeDocument/2006/relationships/hyperlink" Target="http://www.juarez.gob.mx/transparencia/docs/en-esta-dependecia-no-se-genera-informacion-que-corresponda-a-la-solicitada-en-esta-columna.docx" TargetMode="External"/><Relationship Id="rId19160" Type="http://schemas.openxmlformats.org/officeDocument/2006/relationships/hyperlink" Target="http://www.juarez.gob.mx/transparencia/docs/en-esta-dependecia-no-se-genera-informacion-que-corresponda-a-la-solicitada-en-esta-columna.docx" TargetMode="External"/><Relationship Id="rId23556" Type="http://schemas.openxmlformats.org/officeDocument/2006/relationships/hyperlink" Target="http://juarez.gob.mx/transparencia/docs/no-aplica.docx" TargetMode="External"/><Relationship Id="rId24607" Type="http://schemas.openxmlformats.org/officeDocument/2006/relationships/hyperlink" Target="http://www.juarez.gob.mx/transparencia/docs/en-esta-dependecia-no-se-genera-informacion-que-corresponda-a-la-solicitada-en-esta-columna.docx" TargetMode="External"/><Relationship Id="rId30772" Type="http://schemas.openxmlformats.org/officeDocument/2006/relationships/hyperlink" Target="http://www.juarez.gob.mx/transparencia/docs/en-esta-dependecia-no-se-genera-informacion-que-corresponda-a-la-solicitada-en-esta-columna.docx" TargetMode="External"/><Relationship Id="rId31823" Type="http://schemas.openxmlformats.org/officeDocument/2006/relationships/hyperlink" Target="http://juarez.gob.mx/transparencia/docs/no-aplica.docx" TargetMode="External"/><Relationship Id="rId4297" Type="http://schemas.openxmlformats.org/officeDocument/2006/relationships/hyperlink" Target="http://juarez.gob.mx/transparencia/docs/lf-20475-2019d.pdf" TargetMode="External"/><Relationship Id="rId5348" Type="http://schemas.openxmlformats.org/officeDocument/2006/relationships/hyperlink" Target="http://juarez.gob.mx/transparencia/docs/nom-4946-2019d.pdf" TargetMode="External"/><Relationship Id="rId9969" Type="http://schemas.openxmlformats.org/officeDocument/2006/relationships/hyperlink" Target="http://www.juarez.gob.mx/transparencia/docs/en-esta-dependecia-no-se-genera-informacion-que-corresponda-a-la-solicitada-en-esta-columna.docx" TargetMode="External"/><Relationship Id="rId12200" Type="http://schemas.openxmlformats.org/officeDocument/2006/relationships/hyperlink" Target="http://www.juarez.gob.mx/transparencia/docs/en-esta-dependecia-no-se-genera-informacion-que-corresponda-a-la-solicitada-en-esta-columna.docx" TargetMode="External"/><Relationship Id="rId22158" Type="http://schemas.openxmlformats.org/officeDocument/2006/relationships/hyperlink" Target="http://www.juarez.gob.mx/transparencia/docs/formato-27.docx?20190123112236" TargetMode="External"/><Relationship Id="rId23209" Type="http://schemas.openxmlformats.org/officeDocument/2006/relationships/hyperlink" Target="http://juarez.gob.mx/transparencia/docs/no-aplica.docx" TargetMode="External"/><Relationship Id="rId26779" Type="http://schemas.openxmlformats.org/officeDocument/2006/relationships/hyperlink" Target="http://www.juarez.gob.mx/transparencia/docs/en-esta-dependecia-no-se-genera-informacion-que-corresponda-a-la-solicitada-en-esta-columna.docx" TargetMode="External"/><Relationship Id="rId30425" Type="http://schemas.openxmlformats.org/officeDocument/2006/relationships/hyperlink" Target="http://www.juarez.gob.mx/transparencia/docs/en-esta-dependecia-no-se-genera-informacion-que-corresponda-a-la-solicitada-en-esta-columna.docx" TargetMode="External"/><Relationship Id="rId33995" Type="http://schemas.openxmlformats.org/officeDocument/2006/relationships/hyperlink" Target="http://juarez.gob.mx/transparencia/docs/p-noviembre-19-67.jpg" TargetMode="External"/><Relationship Id="rId11899" Type="http://schemas.openxmlformats.org/officeDocument/2006/relationships/hyperlink" Target="http://www.juarez.gob.mx/transparencia/docs/en-esta-dependecia-no-se-genera-informacion-que-corresponda-a-la-solicitada-en-esta-columna.docx" TargetMode="External"/><Relationship Id="rId14372" Type="http://schemas.openxmlformats.org/officeDocument/2006/relationships/hyperlink" Target="http://www.juarez.gob.mx/transparencia/docs/en-esta-dependecia-no-se-genera-informacion-que-corresponda-a-la-solicitada-en-esta-columna.docx" TargetMode="External"/><Relationship Id="rId15770" Type="http://schemas.openxmlformats.org/officeDocument/2006/relationships/hyperlink" Target="http://www.juarez.gob.mx/transparencia/docs/en-esta-dependecia-no-se-genera-informacion-que-corresponda-a-la-solicitada-en-esta-columna.docx" TargetMode="External"/><Relationship Id="rId16821" Type="http://schemas.openxmlformats.org/officeDocument/2006/relationships/hyperlink" Target="http://www.juarez.gob.mx/transparencia/docs/en-esta-dependecia-no-se-genera-informacion-que-corresponda-a-la-solicitada-en-esta-columna.docx" TargetMode="External"/><Relationship Id="rId29252" Type="http://schemas.openxmlformats.org/officeDocument/2006/relationships/hyperlink" Target="http://www.juarez.gob.mx/transparencia/docs/en-esta-dependecia-no-se-genera-informacion-que-corresponda-a-la-solicitada-en-esta-columna.docx" TargetMode="External"/><Relationship Id="rId32597" Type="http://schemas.openxmlformats.org/officeDocument/2006/relationships/hyperlink" Target="http://juarez.gob.mx/transparencia/docs/na-19-2409.pdf" TargetMode="External"/><Relationship Id="rId33648" Type="http://schemas.openxmlformats.org/officeDocument/2006/relationships/hyperlink" Target="http://juarez.gob.mx/transparencia/docs/na-19-2409.pdf" TargetMode="External"/><Relationship Id="rId1958" Type="http://schemas.openxmlformats.org/officeDocument/2006/relationships/hyperlink" Target="http://juarez.gob.mx/transparencia/docs/lf-57784-2019d.pdf" TargetMode="External"/><Relationship Id="rId3380" Type="http://schemas.openxmlformats.org/officeDocument/2006/relationships/hyperlink" Target="http://juarez.gob.mx/transparencia/docs/lf-32270-2019d.pdf" TargetMode="External"/><Relationship Id="rId4431" Type="http://schemas.openxmlformats.org/officeDocument/2006/relationships/hyperlink" Target="http://juarez.gob.mx/transparencia/docs/lf-70670-2019d.pdf" TargetMode="External"/><Relationship Id="rId14025" Type="http://schemas.openxmlformats.org/officeDocument/2006/relationships/hyperlink" Target="http://www.juarez.gob.mx/transparencia/docs/en-esta-dependecia-no-se-genera-informacion-que-corresponda-a-la-solicitada-en-esta-columna.docx" TargetMode="External"/><Relationship Id="rId15423" Type="http://schemas.openxmlformats.org/officeDocument/2006/relationships/hyperlink" Target="http://www.juarez.gob.mx/transparencia/docs/en-esta-dependecia-no-se-genera-informacion-que-corresponda-a-la-solicitada-en-esta-columna.docx" TargetMode="External"/><Relationship Id="rId18993" Type="http://schemas.openxmlformats.org/officeDocument/2006/relationships/hyperlink" Target="http://www.juarez.gob.mx/transparencia/docs/en-esta-dependecia-no-se-genera-informacion-que-corresponda-a-la-solicitada-en-esta-columna.docx" TargetMode="External"/><Relationship Id="rId20190" Type="http://schemas.openxmlformats.org/officeDocument/2006/relationships/hyperlink" Target="http://www.juarez.gob.mx/transparencia/docs/en-esta-dependecia-no-se-genera-informacion-que-corresponda-a-la-solicitada-en-esta-columna.docx" TargetMode="External"/><Relationship Id="rId21241" Type="http://schemas.openxmlformats.org/officeDocument/2006/relationships/hyperlink" Target="http://www.juarez.gob.mx/transparencia/docs/en-esta-dependecia-no-se-genera-informacion-que-corresponda-a-la-solicitada-en-esta-columna.docx" TargetMode="External"/><Relationship Id="rId31199" Type="http://schemas.openxmlformats.org/officeDocument/2006/relationships/hyperlink" Target="http://www.juarez.gob.mx/transparencia/docs/en-esta-dependecia-no-se-genera-informacion-que-corresponda-a-la-solicitada-en-esta-columna.docx" TargetMode="External"/><Relationship Id="rId3033" Type="http://schemas.openxmlformats.org/officeDocument/2006/relationships/hyperlink" Target="http://juarez.gob.mx/transparencia/docs/lf-75334-2019d.pdf" TargetMode="External"/><Relationship Id="rId10982" Type="http://schemas.openxmlformats.org/officeDocument/2006/relationships/hyperlink" Target="http://www.juarez.gob.mx/transparencia/docs/en-esta-dependecia-no-se-genera-informacion-que-corresponda-a-la-solicitada-en-esta-columna.docx" TargetMode="External"/><Relationship Id="rId17595" Type="http://schemas.openxmlformats.org/officeDocument/2006/relationships/hyperlink" Target="http://www.juarez.gob.mx/transparencia/docs/en-esta-dependecia-no-se-genera-informacion-que-corresponda-a-la-solicitada-en-esta-columna.docx" TargetMode="External"/><Relationship Id="rId18646" Type="http://schemas.openxmlformats.org/officeDocument/2006/relationships/hyperlink" Target="http://www.juarez.gob.mx/transparencia/docs/en-esta-dependecia-no-se-genera-informacion-que-corresponda-a-la-solicitada-en-esta-columna.docx" TargetMode="External"/><Relationship Id="rId25862" Type="http://schemas.openxmlformats.org/officeDocument/2006/relationships/hyperlink" Target="http://www.juarez.gob.mx/transparencia/docs/en-esta-dependecia-no-se-genera-informacion-que-corresponda-a-la-solicitada-en-esta-columna.docx" TargetMode="External"/><Relationship Id="rId26913" Type="http://schemas.openxmlformats.org/officeDocument/2006/relationships/hyperlink" Target="http://www.juarez.gob.mx/transparencia/docs/en-esta-dependecia-no-se-genera-informacion-que-corresponda-a-la-solicitada-en-esta-columna.docx" TargetMode="External"/><Relationship Id="rId7654" Type="http://schemas.openxmlformats.org/officeDocument/2006/relationships/hyperlink" Target="http://www.juarez.gob.mx/transparencia/docs/en-esta-dependecia-no-se-genera-informacion-que-corresponda-a-la-solicitada-en-esta-columna.docx" TargetMode="External"/><Relationship Id="rId8705" Type="http://schemas.openxmlformats.org/officeDocument/2006/relationships/hyperlink" Target="http://www.juarez.gob.mx/transparencia/docs/en-esta-dependecia-no-se-genera-informacion-que-corresponda-a-la-solicitada-en-esta-columna.docx" TargetMode="External"/><Relationship Id="rId10635" Type="http://schemas.openxmlformats.org/officeDocument/2006/relationships/hyperlink" Target="http://www.juarez.gob.mx/transparencia/docs/en-esta-dependecia-no-se-genera-informacion-que-corresponda-a-la-solicitada-en-esta-columna.docx" TargetMode="External"/><Relationship Id="rId16197" Type="http://schemas.openxmlformats.org/officeDocument/2006/relationships/hyperlink" Target="http://www.juarez.gob.mx/transparencia/docs/en-esta-dependecia-no-se-genera-informacion-que-corresponda-a-la-solicitada-en-esta-columna.docx" TargetMode="External"/><Relationship Id="rId17248" Type="http://schemas.openxmlformats.org/officeDocument/2006/relationships/hyperlink" Target="http://www.juarez.gob.mx/transparencia/docs/en-esta-dependecia-no-se-genera-informacion-que-corresponda-a-la-solicitada-en-esta-columna.docx" TargetMode="External"/><Relationship Id="rId24464" Type="http://schemas.openxmlformats.org/officeDocument/2006/relationships/hyperlink" Target="http://www.juarez.gob.mx/transparencia/docs/en-esta-dependecia-no-se-genera-informacion-que-corresponda-a-la-solicitada-en-esta-columna.docx" TargetMode="External"/><Relationship Id="rId25515" Type="http://schemas.openxmlformats.org/officeDocument/2006/relationships/hyperlink" Target="http://www.juarez.gob.mx/transparencia/docs/en-esta-dependecia-no-se-genera-informacion-que-corresponda-a-la-solicitada-en-esta-columna.docx" TargetMode="External"/><Relationship Id="rId31680" Type="http://schemas.openxmlformats.org/officeDocument/2006/relationships/hyperlink" Target="http://juarez.gob.mx/transparencia/docs/no-aplica.docx" TargetMode="External"/><Relationship Id="rId32731" Type="http://schemas.openxmlformats.org/officeDocument/2006/relationships/hyperlink" Target="http://juarez.gob.mx/transparencia/docs/na-19-2409.pdf" TargetMode="External"/><Relationship Id="rId6256" Type="http://schemas.openxmlformats.org/officeDocument/2006/relationships/hyperlink" Target="http://juarez.gob.mx/transparencia/docs/js145d19.pdf" TargetMode="External"/><Relationship Id="rId7307" Type="http://schemas.openxmlformats.org/officeDocument/2006/relationships/hyperlink" Target="http://juarez.gob.mx/transparencia/docs/diembre-2019-4.pdf" TargetMode="External"/><Relationship Id="rId13858" Type="http://schemas.openxmlformats.org/officeDocument/2006/relationships/hyperlink" Target="http://www.juarez.gob.mx/transparencia/docs/en-esta-dependecia-no-se-genera-informacion-que-corresponda-a-la-solicitada-en-esta-columna.docx" TargetMode="External"/><Relationship Id="rId23066" Type="http://schemas.openxmlformats.org/officeDocument/2006/relationships/hyperlink" Target="http://juarez.gob.mx/transparencia/docs/no-aplica.docx" TargetMode="External"/><Relationship Id="rId24117" Type="http://schemas.openxmlformats.org/officeDocument/2006/relationships/hyperlink" Target="http://juarez.gob.mx/transparencia/docs/no-aplica.docx" TargetMode="External"/><Relationship Id="rId27687" Type="http://schemas.openxmlformats.org/officeDocument/2006/relationships/hyperlink" Target="http://www.juarez.gob.mx/transparencia/docs/en-esta-dependecia-no-se-genera-informacion-que-corresponda-a-la-solicitada-en-esta-columna.docx" TargetMode="External"/><Relationship Id="rId28738" Type="http://schemas.openxmlformats.org/officeDocument/2006/relationships/hyperlink" Target="http://www.juarez.gob.mx/transparencia/docs/en-esta-dependecia-no-se-genera-informacion-que-corresponda-a-la-solicitada-en-esta-columna.docx" TargetMode="External"/><Relationship Id="rId30282" Type="http://schemas.openxmlformats.org/officeDocument/2006/relationships/hyperlink" Target="http://www.juarez.gob.mx/transparencia/docs/en-esta-dependecia-no-se-genera-informacion-que-corresponda-a-la-solicitada-en-esta-columna.docx" TargetMode="External"/><Relationship Id="rId31333" Type="http://schemas.openxmlformats.org/officeDocument/2006/relationships/hyperlink" Target="http://juarez.gob.mx/transparencia/docs/no-aplica.docx" TargetMode="External"/><Relationship Id="rId2866" Type="http://schemas.openxmlformats.org/officeDocument/2006/relationships/hyperlink" Target="http://juarez.gob.mx/transparencia/docs/lf-61962-2019d.pdf" TargetMode="External"/><Relationship Id="rId3917" Type="http://schemas.openxmlformats.org/officeDocument/2006/relationships/hyperlink" Target="http://juarez.gob.mx/transparencia/docs/lf-18373-2019d.pdf" TargetMode="External"/><Relationship Id="rId9479" Type="http://schemas.openxmlformats.org/officeDocument/2006/relationships/hyperlink" Target="http://www.juarez.gob.mx/transparencia/docs/en-esta-dependecia-no-se-genera-informacion-que-corresponda-a-la-solicitada-en-esta-columna.docx" TargetMode="External"/><Relationship Id="rId14909" Type="http://schemas.openxmlformats.org/officeDocument/2006/relationships/hyperlink" Target="http://www.juarez.gob.mx/transparencia/docs/en-esta-dependecia-no-se-genera-informacion-que-corresponda-a-la-solicitada-en-esta-columna.docx" TargetMode="External"/><Relationship Id="rId15280" Type="http://schemas.openxmlformats.org/officeDocument/2006/relationships/hyperlink" Target="http://www.juarez.gob.mx/transparencia/docs/en-esta-dependecia-no-se-genera-informacion-que-corresponda-a-la-solicitada-en-esta-columna.docx" TargetMode="External"/><Relationship Id="rId16331" Type="http://schemas.openxmlformats.org/officeDocument/2006/relationships/hyperlink" Target="http://www.juarez.gob.mx/transparencia/docs/en-esta-dependecia-no-se-genera-informacion-que-corresponda-a-la-solicitada-en-esta-columna.docx" TargetMode="External"/><Relationship Id="rId20727" Type="http://schemas.openxmlformats.org/officeDocument/2006/relationships/hyperlink" Target="http://www.juarez.gob.mx/transparencia/docs/en-esta-dependecia-no-se-genera-informacion-que-corresponda-a-la-solicitada-en-esta-columna.docx" TargetMode="External"/><Relationship Id="rId26289" Type="http://schemas.openxmlformats.org/officeDocument/2006/relationships/hyperlink" Target="http://www.juarez.gob.mx/transparencia/docs/en-esta-dependecia-no-se-genera-informacion-que-corresponda-a-la-solicitada-en-esta-columna.docx" TargetMode="External"/><Relationship Id="rId34556" Type="http://schemas.openxmlformats.org/officeDocument/2006/relationships/hyperlink" Target="http://juarez.gob.mx/transparencia/docs/na-19-2409.pdf" TargetMode="External"/><Relationship Id="rId838" Type="http://schemas.openxmlformats.org/officeDocument/2006/relationships/hyperlink" Target="http://juarez.gob.mx/transparencia/docs/us-5947-2019d.pdf" TargetMode="External"/><Relationship Id="rId1468" Type="http://schemas.openxmlformats.org/officeDocument/2006/relationships/hyperlink" Target="http://juarez.gob.mx/transparencia/docs/us-6514-2019d.pdf" TargetMode="External"/><Relationship Id="rId2519" Type="http://schemas.openxmlformats.org/officeDocument/2006/relationships/hyperlink" Target="http://juarez.gob.mx/transparencia/docs/lf-60100-2019d.pdf" TargetMode="External"/><Relationship Id="rId23200" Type="http://schemas.openxmlformats.org/officeDocument/2006/relationships/hyperlink" Target="http://juarez.gob.mx/transparencia/docs/no-aplica.docx" TargetMode="External"/><Relationship Id="rId33158" Type="http://schemas.openxmlformats.org/officeDocument/2006/relationships/hyperlink" Target="http://juarez.gob.mx/transparencia/docs/na-19-2409.pdf" TargetMode="External"/><Relationship Id="rId34209" Type="http://schemas.openxmlformats.org/officeDocument/2006/relationships/hyperlink" Target="http://juarez.gob.mx/transparencia/docs/p-octubre-19-51.jpg" TargetMode="External"/><Relationship Id="rId8562" Type="http://schemas.openxmlformats.org/officeDocument/2006/relationships/hyperlink" Target="http://www.juarez.gob.mx/transparencia/docs/en-esta-dependecia-no-se-genera-informacion-que-corresponda-a-la-solicitada-en-esta-columna.docx" TargetMode="External"/><Relationship Id="rId9960" Type="http://schemas.openxmlformats.org/officeDocument/2006/relationships/hyperlink" Target="http://www.juarez.gob.mx/transparencia/docs/en-esta-dependecia-no-se-genera-informacion-que-corresponda-a-la-solicitada-en-esta-columna.docx" TargetMode="External"/><Relationship Id="rId11890" Type="http://schemas.openxmlformats.org/officeDocument/2006/relationships/hyperlink" Target="http://www.juarez.gob.mx/transparencia/docs/en-esta-dependecia-no-se-genera-informacion-que-corresponda-a-la-solicitada-en-esta-columna.docx" TargetMode="External"/><Relationship Id="rId12941" Type="http://schemas.openxmlformats.org/officeDocument/2006/relationships/hyperlink" Target="http://www.juarez.gob.mx/transparencia/docs/en-esta-dependecia-no-se-genera-informacion-que-corresponda-a-la-solicitada-en-esta-columna.docx" TargetMode="External"/><Relationship Id="rId18156" Type="http://schemas.openxmlformats.org/officeDocument/2006/relationships/hyperlink" Target="http://www.juarez.gob.mx/transparencia/docs/en-esta-dependecia-no-se-genera-informacion-que-corresponda-a-la-solicitada-en-esta-columna.docx" TargetMode="External"/><Relationship Id="rId19554" Type="http://schemas.openxmlformats.org/officeDocument/2006/relationships/hyperlink" Target="http://www.juarez.gob.mx/transparencia/docs/en-esta-dependecia-no-se-genera-informacion-que-corresponda-a-la-solicitada-en-esta-columna.docx" TargetMode="External"/><Relationship Id="rId22899" Type="http://schemas.openxmlformats.org/officeDocument/2006/relationships/hyperlink" Target="http://juarez.gob.mx/transparencia/docs/no-aplica.docx" TargetMode="External"/><Relationship Id="rId25372" Type="http://schemas.openxmlformats.org/officeDocument/2006/relationships/hyperlink" Target="http://www.juarez.gob.mx/transparencia/docs/en-esta-dependecia-no-se-genera-informacion-que-corresponda-a-la-solicitada-en-esta-columna.docx" TargetMode="External"/><Relationship Id="rId26770" Type="http://schemas.openxmlformats.org/officeDocument/2006/relationships/hyperlink" Target="http://www.juarez.gob.mx/transparencia/docs/en-esta-dependecia-no-se-genera-informacion-que-corresponda-a-la-solicitada-en-esta-columna.docx" TargetMode="External"/><Relationship Id="rId27821" Type="http://schemas.openxmlformats.org/officeDocument/2006/relationships/hyperlink" Target="http://www.juarez.gob.mx/transparencia/docs/en-esta-dependecia-no-se-genera-informacion-que-corresponda-a-la-solicitada-en-esta-columna.docx" TargetMode="External"/><Relationship Id="rId7164" Type="http://schemas.openxmlformats.org/officeDocument/2006/relationships/hyperlink" Target="http://juarez.gob.mx/transparencia/docs/mn-00695-19.xlsx" TargetMode="External"/><Relationship Id="rId8215" Type="http://schemas.openxmlformats.org/officeDocument/2006/relationships/hyperlink" Target="http://www.juarez.gob.mx/transparencia/docs/en-esta-dependecia-no-se-genera-informacion-que-corresponda-a-la-solicitada-en-esta-columna.docx" TargetMode="External"/><Relationship Id="rId9613" Type="http://schemas.openxmlformats.org/officeDocument/2006/relationships/hyperlink" Target="http://www.juarez.gob.mx/transparencia/docs/en-esta-dependecia-no-se-genera-informacion-que-corresponda-a-la-solicitada-en-esta-columna.docx" TargetMode="External"/><Relationship Id="rId10492" Type="http://schemas.openxmlformats.org/officeDocument/2006/relationships/hyperlink" Target="http://www.juarez.gob.mx/transparencia/docs/en-esta-dependecia-no-se-genera-informacion-que-corresponda-a-la-solicitada-en-esta-columna.docx" TargetMode="External"/><Relationship Id="rId11543" Type="http://schemas.openxmlformats.org/officeDocument/2006/relationships/hyperlink" Target="http://www.juarez.gob.mx/transparencia/docs/en-esta-dependecia-no-se-genera-informacion-que-corresponda-a-la-solicitada-en-esta-columna.docx" TargetMode="External"/><Relationship Id="rId19207" Type="http://schemas.openxmlformats.org/officeDocument/2006/relationships/hyperlink" Target="http://www.juarez.gob.mx/transparencia/docs/en-esta-dependecia-no-se-genera-informacion-que-corresponda-a-la-solicitada-en-esta-columna.docx" TargetMode="External"/><Relationship Id="rId25025" Type="http://schemas.openxmlformats.org/officeDocument/2006/relationships/hyperlink" Target="http://www.juarez.gob.mx/transparencia/docs/en-esta-dependecia-no-se-genera-informacion-que-corresponda-a-la-solicitada-en-esta-columna.docx" TargetMode="External"/><Relationship Id="rId26423" Type="http://schemas.openxmlformats.org/officeDocument/2006/relationships/hyperlink" Target="http://www.juarez.gob.mx/transparencia/docs/en-esta-dependecia-no-se-genera-informacion-que-corresponda-a-la-solicitada-en-esta-columna.docx" TargetMode="External"/><Relationship Id="rId29993" Type="http://schemas.openxmlformats.org/officeDocument/2006/relationships/hyperlink" Target="http://www.juarez.gob.mx/transparencia/docs/en-esta-dependecia-no-se-genera-informacion-que-corresponda-a-la-solicitada-en-esta-columna.docx" TargetMode="External"/><Relationship Id="rId30819" Type="http://schemas.openxmlformats.org/officeDocument/2006/relationships/hyperlink" Target="http://www.juarez.gob.mx/transparencia/docs/en-esta-dependecia-no-se-genera-informacion-que-corresponda-a-la-solicitada-en-esta-columna.docx" TargetMode="External"/><Relationship Id="rId31190" Type="http://schemas.openxmlformats.org/officeDocument/2006/relationships/hyperlink" Target="http://www.juarez.gob.mx/transparencia/docs/en-esta-dependecia-no-se-genera-informacion-que-corresponda-a-la-solicitada-en-esta-columna.docx" TargetMode="External"/><Relationship Id="rId32241" Type="http://schemas.openxmlformats.org/officeDocument/2006/relationships/hyperlink" Target="http://juarez.gob.mx/transparencia/docs/no-aplica.docx" TargetMode="External"/><Relationship Id="rId1602" Type="http://schemas.openxmlformats.org/officeDocument/2006/relationships/hyperlink" Target="http://juarez.gob.mx/transparencia/docs/fs-328-2019d.pdf" TargetMode="External"/><Relationship Id="rId10145" Type="http://schemas.openxmlformats.org/officeDocument/2006/relationships/hyperlink" Target="http://www.juarez.gob.mx/transparencia/docs/en-esta-dependecia-no-se-genera-informacion-que-corresponda-a-la-solicitada-en-esta-columna.docx" TargetMode="External"/><Relationship Id="rId14766" Type="http://schemas.openxmlformats.org/officeDocument/2006/relationships/hyperlink" Target="http://www.juarez.gob.mx/transparencia/docs/en-esta-dependecia-no-se-genera-informacion-que-corresponda-a-la-solicitada-en-esta-columna.docx" TargetMode="External"/><Relationship Id="rId15817" Type="http://schemas.openxmlformats.org/officeDocument/2006/relationships/hyperlink" Target="http://www.juarez.gob.mx/transparencia/docs/en-esta-dependecia-no-se-genera-informacion-que-corresponda-a-la-solicitada-en-esta-columna.docx" TargetMode="External"/><Relationship Id="rId21982" Type="http://schemas.openxmlformats.org/officeDocument/2006/relationships/hyperlink" Target="http://www.juarez.gob.mx/transparencia/docs/formato-27.docx?20190123112236" TargetMode="External"/><Relationship Id="rId28595" Type="http://schemas.openxmlformats.org/officeDocument/2006/relationships/hyperlink" Target="http://www.juarez.gob.mx/transparencia/docs/en-esta-dependecia-no-se-genera-informacion-que-corresponda-a-la-solicitada-en-esta-columna.docx" TargetMode="External"/><Relationship Id="rId29646" Type="http://schemas.openxmlformats.org/officeDocument/2006/relationships/hyperlink" Target="http://www.juarez.gob.mx/transparencia/docs/en-esta-dependecia-no-se-genera-informacion-que-corresponda-a-la-solicitada-en-esta-columna.docx" TargetMode="External"/><Relationship Id="rId3774" Type="http://schemas.openxmlformats.org/officeDocument/2006/relationships/hyperlink" Target="http://juarez.gob.mx/transparencia/docs/lf-71938-2019d.pdf" TargetMode="External"/><Relationship Id="rId4825" Type="http://schemas.openxmlformats.org/officeDocument/2006/relationships/hyperlink" Target="http://juarez.gob.mx/transparencia/docs/nom-4415-2019d.pdf" TargetMode="External"/><Relationship Id="rId13368" Type="http://schemas.openxmlformats.org/officeDocument/2006/relationships/hyperlink" Target="http://www.juarez.gob.mx/transparencia/docs/en-esta-dependecia-no-se-genera-informacion-que-corresponda-a-la-solicitada-en-esta-columna.docx" TargetMode="External"/><Relationship Id="rId14419" Type="http://schemas.openxmlformats.org/officeDocument/2006/relationships/hyperlink" Target="http://www.juarez.gob.mx/transparencia/docs/en-esta-dependecia-no-se-genera-informacion-que-corresponda-a-la-solicitada-en-esta-columna.docx" TargetMode="External"/><Relationship Id="rId17989" Type="http://schemas.openxmlformats.org/officeDocument/2006/relationships/hyperlink" Target="http://www.juarez.gob.mx/transparencia/docs/en-esta-dependecia-no-se-genera-informacion-que-corresponda-a-la-solicitada-en-esta-columna.docx" TargetMode="External"/><Relationship Id="rId20584" Type="http://schemas.openxmlformats.org/officeDocument/2006/relationships/hyperlink" Target="http://www.juarez.gob.mx/transparencia/docs/en-esta-dependecia-no-se-genera-informacion-que-corresponda-a-la-solicitada-en-esta-columna.docx" TargetMode="External"/><Relationship Id="rId21635" Type="http://schemas.openxmlformats.org/officeDocument/2006/relationships/hyperlink" Target="http://www.juarez.gob.mx/transparencia/docs/formato-27.docx?20190123112236" TargetMode="External"/><Relationship Id="rId27197" Type="http://schemas.openxmlformats.org/officeDocument/2006/relationships/hyperlink" Target="http://www.juarez.gob.mx/transparencia/docs/en-esta-dependecia-no-se-genera-informacion-que-corresponda-a-la-solicitada-en-esta-columna.docx" TargetMode="External"/><Relationship Id="rId28248" Type="http://schemas.openxmlformats.org/officeDocument/2006/relationships/hyperlink" Target="http://www.juarez.gob.mx/transparencia/docs/en-esta-dependecia-no-se-genera-informacion-que-corresponda-a-la-solicitada-en-esta-columna.docx" TargetMode="External"/><Relationship Id="rId695" Type="http://schemas.openxmlformats.org/officeDocument/2006/relationships/hyperlink" Target="http://juarez.gob.mx/transparencia/docs/us-5703-2019d.pdf" TargetMode="External"/><Relationship Id="rId2376" Type="http://schemas.openxmlformats.org/officeDocument/2006/relationships/hyperlink" Target="http://juarez.gob.mx/transparencia/docs/lf-52379-2019d.pdf" TargetMode="External"/><Relationship Id="rId3427" Type="http://schemas.openxmlformats.org/officeDocument/2006/relationships/hyperlink" Target="http://juarez.gob.mx/transparencia/docs/lf-60238-2019d.pdf" TargetMode="External"/><Relationship Id="rId6997" Type="http://schemas.openxmlformats.org/officeDocument/2006/relationships/hyperlink" Target="http://juarez.gob.mx/transparencia/docs/mr-00312-19.xlsx" TargetMode="External"/><Relationship Id="rId20237" Type="http://schemas.openxmlformats.org/officeDocument/2006/relationships/hyperlink" Target="http://www.juarez.gob.mx/transparencia/docs/en-esta-dependecia-no-se-genera-informacion-que-corresponda-a-la-solicitada-en-esta-columna.docx" TargetMode="External"/><Relationship Id="rId24858" Type="http://schemas.openxmlformats.org/officeDocument/2006/relationships/hyperlink" Target="http://www.juarez.gob.mx/transparencia/docs/en-esta-dependecia-no-se-genera-informacion-que-corresponda-a-la-solicitada-en-esta-columna.docx" TargetMode="External"/><Relationship Id="rId34066" Type="http://schemas.openxmlformats.org/officeDocument/2006/relationships/hyperlink" Target="http://juarez.gob.mx/transparencia/docs/p-noviembre-19-138.jpg" TargetMode="External"/><Relationship Id="rId348" Type="http://schemas.openxmlformats.org/officeDocument/2006/relationships/hyperlink" Target="http://juarez.gob.mx/transparencia/docs/us-5227-2019d.pdf" TargetMode="External"/><Relationship Id="rId2029" Type="http://schemas.openxmlformats.org/officeDocument/2006/relationships/hyperlink" Target="http://juarez.gob.mx/transparencia/docs/lf-18317-2019d.pdf" TargetMode="External"/><Relationship Id="rId5599" Type="http://schemas.openxmlformats.org/officeDocument/2006/relationships/hyperlink" Target="http://juarez.gob.mx/transparencia/docs/nom-5221-2019d.pdf" TargetMode="External"/><Relationship Id="rId9470" Type="http://schemas.openxmlformats.org/officeDocument/2006/relationships/hyperlink" Target="http://www.juarez.gob.mx/transparencia/docs/en-esta-dependecia-no-se-genera-informacion-que-corresponda-a-la-solicitada-en-esta-columna.docx" TargetMode="External"/><Relationship Id="rId14900" Type="http://schemas.openxmlformats.org/officeDocument/2006/relationships/hyperlink" Target="http://www.juarez.gob.mx/transparencia/docs/en-esta-dependecia-no-se-genera-informacion-que-corresponda-a-la-solicitada-en-esta-columna.docx" TargetMode="External"/><Relationship Id="rId19064" Type="http://schemas.openxmlformats.org/officeDocument/2006/relationships/hyperlink" Target="http://www.juarez.gob.mx/transparencia/docs/en-esta-dependecia-no-se-genera-informacion-que-corresponda-a-la-solicitada-en-esta-columna.docx" TargetMode="External"/><Relationship Id="rId25909" Type="http://schemas.openxmlformats.org/officeDocument/2006/relationships/hyperlink" Target="http://www.juarez.gob.mx/transparencia/docs/en-esta-dependecia-no-se-genera-informacion-que-corresponda-a-la-solicitada-en-esta-columna.docx" TargetMode="External"/><Relationship Id="rId26280" Type="http://schemas.openxmlformats.org/officeDocument/2006/relationships/hyperlink" Target="http://www.juarez.gob.mx/transparencia/docs/en-esta-dependecia-no-se-genera-informacion-que-corresponda-a-la-solicitada-en-esta-columna.docx" TargetMode="External"/><Relationship Id="rId27331" Type="http://schemas.openxmlformats.org/officeDocument/2006/relationships/hyperlink" Target="http://www.juarez.gob.mx/transparencia/docs/en-esta-dependecia-no-se-genera-informacion-que-corresponda-a-la-solicitada-en-esta-columna.docx" TargetMode="External"/><Relationship Id="rId30676" Type="http://schemas.openxmlformats.org/officeDocument/2006/relationships/hyperlink" Target="http://www.juarez.gob.mx/transparencia/docs/en-esta-dependecia-no-se-genera-informacion-que-corresponda-a-la-solicitada-en-esta-columna.docx" TargetMode="External"/><Relationship Id="rId31727" Type="http://schemas.openxmlformats.org/officeDocument/2006/relationships/hyperlink" Target="http://juarez.gob.mx/transparencia/docs/no-aplica.docx" TargetMode="External"/><Relationship Id="rId2510" Type="http://schemas.openxmlformats.org/officeDocument/2006/relationships/hyperlink" Target="http://juarez.gob.mx/transparencia/docs/lf-66789-2019d.pdf" TargetMode="External"/><Relationship Id="rId8072" Type="http://schemas.openxmlformats.org/officeDocument/2006/relationships/hyperlink" Target="http://www.juarez.gob.mx/transparencia/docs/en-esta-dependecia-no-se-genera-informacion-que-corresponda-a-la-solicitada-en-esta-columna.docx" TargetMode="External"/><Relationship Id="rId9123" Type="http://schemas.openxmlformats.org/officeDocument/2006/relationships/hyperlink" Target="http://www.juarez.gob.mx/transparencia/docs/en-esta-dependecia-no-se-genera-informacion-que-corresponda-a-la-solicitada-en-esta-columna.docx" TargetMode="External"/><Relationship Id="rId11053" Type="http://schemas.openxmlformats.org/officeDocument/2006/relationships/hyperlink" Target="http://www.juarez.gob.mx/transparencia/docs/en-esta-dependecia-no-se-genera-informacion-que-corresponda-a-la-solicitada-en-esta-columna.docx" TargetMode="External"/><Relationship Id="rId12104" Type="http://schemas.openxmlformats.org/officeDocument/2006/relationships/hyperlink" Target="http://www.juarez.gob.mx/transparencia/docs/en-esta-dependecia-no-se-genera-informacion-que-corresponda-a-la-solicitada-en-esta-columna.docx" TargetMode="External"/><Relationship Id="rId12451" Type="http://schemas.openxmlformats.org/officeDocument/2006/relationships/hyperlink" Target="http://www.juarez.gob.mx/transparencia/docs/en-esta-dependecia-no-se-genera-informacion-que-corresponda-a-la-solicitada-en-esta-columna.docx" TargetMode="External"/><Relationship Id="rId13502" Type="http://schemas.openxmlformats.org/officeDocument/2006/relationships/hyperlink" Target="http://www.juarez.gob.mx/transparencia/docs/en-esta-dependecia-no-se-genera-informacion-que-corresponda-a-la-solicitada-en-esta-columna.docx" TargetMode="External"/><Relationship Id="rId30329" Type="http://schemas.openxmlformats.org/officeDocument/2006/relationships/hyperlink" Target="http://www.juarez.gob.mx/transparencia/docs/en-esta-dependecia-no-se-genera-informacion-que-corresponda-a-la-solicitada-en-esta-columna.docx" TargetMode="External"/><Relationship Id="rId34200" Type="http://schemas.openxmlformats.org/officeDocument/2006/relationships/hyperlink" Target="http://juarez.gob.mx/transparencia/docs/p-octubre-19-42.jpg" TargetMode="External"/><Relationship Id="rId1112" Type="http://schemas.openxmlformats.org/officeDocument/2006/relationships/hyperlink" Target="http://juarez.gob.mx/transparencia/docs/us-5834-2019d.pdf" TargetMode="External"/><Relationship Id="rId15674" Type="http://schemas.openxmlformats.org/officeDocument/2006/relationships/hyperlink" Target="http://www.juarez.gob.mx/transparencia/docs/en-esta-dependecia-no-se-genera-informacion-que-corresponda-a-la-solicitada-en-esta-columna.docx" TargetMode="External"/><Relationship Id="rId16725" Type="http://schemas.openxmlformats.org/officeDocument/2006/relationships/hyperlink" Target="http://www.juarez.gob.mx/transparencia/docs/en-esta-dependecia-no-se-genera-informacion-que-corresponda-a-la-solicitada-en-esta-columna.docx" TargetMode="External"/><Relationship Id="rId22890" Type="http://schemas.openxmlformats.org/officeDocument/2006/relationships/hyperlink" Target="http://juarez.gob.mx/transparencia/docs/no-aplica.docx" TargetMode="External"/><Relationship Id="rId23941" Type="http://schemas.openxmlformats.org/officeDocument/2006/relationships/hyperlink" Target="http://juarez.gob.mx/transparencia/docs/no-aplica.docx" TargetMode="External"/><Relationship Id="rId29156" Type="http://schemas.openxmlformats.org/officeDocument/2006/relationships/hyperlink" Target="http://www.juarez.gob.mx/transparencia/docs/en-esta-dependecia-no-se-genera-informacion-que-corresponda-a-la-solicitada-en-esta-columna.docx" TargetMode="External"/><Relationship Id="rId33899" Type="http://schemas.openxmlformats.org/officeDocument/2006/relationships/hyperlink" Target="http://juarez.gob.mx/transparencia/docs/na-19-2409.pdf" TargetMode="External"/><Relationship Id="rId3284" Type="http://schemas.openxmlformats.org/officeDocument/2006/relationships/hyperlink" Target="http://juarez.gob.mx/transparencia/docs/lf-75383-2019d.pdf" TargetMode="External"/><Relationship Id="rId4682" Type="http://schemas.openxmlformats.org/officeDocument/2006/relationships/hyperlink" Target="http://juarez.gob.mx/transparencia/docs/anu-127-2019d.pdf" TargetMode="External"/><Relationship Id="rId5733" Type="http://schemas.openxmlformats.org/officeDocument/2006/relationships/hyperlink" Target="http://juarez.gob.mx/transparencia/docs/nom-5348-2019d.pdf" TargetMode="External"/><Relationship Id="rId14276" Type="http://schemas.openxmlformats.org/officeDocument/2006/relationships/hyperlink" Target="http://www.juarez.gob.mx/transparencia/docs/en-esta-dependecia-no-se-genera-informacion-que-corresponda-a-la-solicitada-en-esta-columna.docx" TargetMode="External"/><Relationship Id="rId15327" Type="http://schemas.openxmlformats.org/officeDocument/2006/relationships/hyperlink" Target="http://www.juarez.gob.mx/transparencia/docs/en-esta-dependecia-no-se-genera-informacion-que-corresponda-a-la-solicitada-en-esta-columna.docx" TargetMode="External"/><Relationship Id="rId18897" Type="http://schemas.openxmlformats.org/officeDocument/2006/relationships/hyperlink" Target="http://www.juarez.gob.mx/transparencia/docs/en-esta-dependecia-no-se-genera-informacion-que-corresponda-a-la-solicitada-en-esta-columna.docx" TargetMode="External"/><Relationship Id="rId19948" Type="http://schemas.openxmlformats.org/officeDocument/2006/relationships/hyperlink" Target="http://www.juarez.gob.mx/transparencia/docs/en-esta-dependecia-no-se-genera-informacion-que-corresponda-a-la-solicitada-en-esta-columna.docx" TargetMode="External"/><Relationship Id="rId20094" Type="http://schemas.openxmlformats.org/officeDocument/2006/relationships/hyperlink" Target="http://www.juarez.gob.mx/transparencia/docs/en-esta-dependecia-no-se-genera-informacion-que-corresponda-a-la-solicitada-en-esta-columna.docx" TargetMode="External"/><Relationship Id="rId21492" Type="http://schemas.openxmlformats.org/officeDocument/2006/relationships/hyperlink" Target="http://www.juarez.gob.mx/transparencia/docs/formato-27.docx?20190123112236" TargetMode="External"/><Relationship Id="rId22543" Type="http://schemas.openxmlformats.org/officeDocument/2006/relationships/hyperlink" Target="http://www.juarez.gob.mx/transparencia/docs/formato-27.docx?20190123112236" TargetMode="External"/><Relationship Id="rId30810" Type="http://schemas.openxmlformats.org/officeDocument/2006/relationships/hyperlink" Target="http://www.juarez.gob.mx/transparencia/docs/en-esta-dependecia-no-se-genera-informacion-que-corresponda-a-la-solicitada-en-esta-columna.docx" TargetMode="External"/><Relationship Id="rId4335" Type="http://schemas.openxmlformats.org/officeDocument/2006/relationships/hyperlink" Target="http://juarez.gob.mx/transparencia/docs/lf-10843-2015c.pdf" TargetMode="External"/><Relationship Id="rId8956" Type="http://schemas.openxmlformats.org/officeDocument/2006/relationships/hyperlink" Target="http://www.juarez.gob.mx/transparencia/docs/en-esta-dependecia-no-se-genera-informacion-que-corresponda-a-la-solicitada-en-esta-columna.docx" TargetMode="External"/><Relationship Id="rId10886" Type="http://schemas.openxmlformats.org/officeDocument/2006/relationships/hyperlink" Target="http://www.juarez.gob.mx/transparencia/docs/en-esta-dependecia-no-se-genera-informacion-que-corresponda-a-la-solicitada-en-esta-columna.docx" TargetMode="External"/><Relationship Id="rId11937" Type="http://schemas.openxmlformats.org/officeDocument/2006/relationships/hyperlink" Target="http://www.juarez.gob.mx/transparencia/docs/en-esta-dependecia-no-se-genera-informacion-que-corresponda-a-la-solicitada-en-esta-columna.docx" TargetMode="External"/><Relationship Id="rId17499" Type="http://schemas.openxmlformats.org/officeDocument/2006/relationships/hyperlink" Target="http://www.juarez.gob.mx/transparencia/docs/en-esta-dependecia-no-se-genera-informacion-que-corresponda-a-la-solicitada-en-esta-columna.docx" TargetMode="External"/><Relationship Id="rId21145" Type="http://schemas.openxmlformats.org/officeDocument/2006/relationships/hyperlink" Target="http://www.juarez.gob.mx/transparencia/docs/en-esta-dependecia-no-se-genera-informacion-que-corresponda-a-la-solicitada-en-esta-columna.docx" TargetMode="External"/><Relationship Id="rId25766" Type="http://schemas.openxmlformats.org/officeDocument/2006/relationships/hyperlink" Target="http://www.juarez.gob.mx/transparencia/docs/en-esta-dependecia-no-se-genera-informacion-que-corresponda-a-la-solicitada-en-esta-columna.docx" TargetMode="External"/><Relationship Id="rId26817" Type="http://schemas.openxmlformats.org/officeDocument/2006/relationships/hyperlink" Target="http://www.juarez.gob.mx/transparencia/docs/en-esta-dependecia-no-se-genera-informacion-que-corresponda-a-la-solicitada-en-esta-columna.docx" TargetMode="External"/><Relationship Id="rId32982" Type="http://schemas.openxmlformats.org/officeDocument/2006/relationships/hyperlink" Target="http://juarez.gob.mx/transparencia/docs/na-19-2409.pdf" TargetMode="External"/><Relationship Id="rId7558" Type="http://schemas.openxmlformats.org/officeDocument/2006/relationships/hyperlink" Target="http://www.juarez.gob.mx/transparencia/docs/en-esta-dependecia-no-se-genera-informacion-que-corresponda-a-la-solicitada-en-esta-columna.docx" TargetMode="External"/><Relationship Id="rId8609" Type="http://schemas.openxmlformats.org/officeDocument/2006/relationships/hyperlink" Target="http://www.juarez.gob.mx/transparencia/docs/en-esta-dependecia-no-se-genera-informacion-que-corresponda-a-la-solicitada-en-esta-columna.docx" TargetMode="External"/><Relationship Id="rId10539" Type="http://schemas.openxmlformats.org/officeDocument/2006/relationships/hyperlink" Target="http://www.juarez.gob.mx/transparencia/docs/en-esta-dependecia-no-se-genera-informacion-que-corresponda-a-la-solicitada-en-esta-columna.docx" TargetMode="External"/><Relationship Id="rId14410" Type="http://schemas.openxmlformats.org/officeDocument/2006/relationships/hyperlink" Target="http://www.juarez.gob.mx/transparencia/docs/en-esta-dependecia-no-se-genera-informacion-que-corresponda-a-la-solicitada-en-esta-columna.docx" TargetMode="External"/><Relationship Id="rId24368" Type="http://schemas.openxmlformats.org/officeDocument/2006/relationships/hyperlink" Target="http://www.juarez.gob.mx/transparencia/docs/en-esta-dependecia-no-se-genera-informacion-que-corresponda-a-la-solicitada-en-esta-columna.docx" TargetMode="External"/><Relationship Id="rId25419" Type="http://schemas.openxmlformats.org/officeDocument/2006/relationships/hyperlink" Target="http://www.juarez.gob.mx/transparencia/docs/en-esta-dependecia-no-se-genera-informacion-que-corresponda-a-la-solicitada-en-esta-columna.docx" TargetMode="External"/><Relationship Id="rId28989" Type="http://schemas.openxmlformats.org/officeDocument/2006/relationships/hyperlink" Target="http://www.juarez.gob.mx/transparencia/docs/en-esta-dependecia-no-se-genera-informacion-que-corresponda-a-la-solicitada-en-esta-columna.docx" TargetMode="External"/><Relationship Id="rId31584" Type="http://schemas.openxmlformats.org/officeDocument/2006/relationships/hyperlink" Target="http://juarez.gob.mx/transparencia/docs/no-aplica.docx" TargetMode="External"/><Relationship Id="rId32635" Type="http://schemas.openxmlformats.org/officeDocument/2006/relationships/hyperlink" Target="http://juarez.gob.mx/transparencia/docs/na-19-2409.pdf" TargetMode="External"/><Relationship Id="rId13012" Type="http://schemas.openxmlformats.org/officeDocument/2006/relationships/hyperlink" Target="http://www.juarez.gob.mx/transparencia/docs/en-esta-dependecia-no-se-genera-informacion-que-corresponda-a-la-solicitada-en-esta-columna.docx" TargetMode="External"/><Relationship Id="rId16582" Type="http://schemas.openxmlformats.org/officeDocument/2006/relationships/hyperlink" Target="http://www.juarez.gob.mx/transparencia/docs/en-esta-dependecia-no-se-genera-informacion-que-corresponda-a-la-solicitada-en-esta-columna.docx" TargetMode="External"/><Relationship Id="rId17980" Type="http://schemas.openxmlformats.org/officeDocument/2006/relationships/hyperlink" Target="http://www.juarez.gob.mx/transparencia/docs/en-esta-dependecia-no-se-genera-informacion-que-corresponda-a-la-solicitada-en-esta-columna.docx" TargetMode="External"/><Relationship Id="rId30186" Type="http://schemas.openxmlformats.org/officeDocument/2006/relationships/hyperlink" Target="http://www.juarez.gob.mx/transparencia/docs/en-esta-dependecia-no-se-genera-informacion-que-corresponda-a-la-solicitada-en-esta-columna.docx" TargetMode="External"/><Relationship Id="rId31237" Type="http://schemas.openxmlformats.org/officeDocument/2006/relationships/hyperlink" Target="http://www.juarez.gob.mx/transparencia/docs/en-esta-dependecia-no-se-genera-informacion-que-corresponda-a-la-solicitada-en-esta-columna.docx" TargetMode="External"/><Relationship Id="rId2020" Type="http://schemas.openxmlformats.org/officeDocument/2006/relationships/hyperlink" Target="http://juarez.gob.mx/transparencia/docs/lf-42023-2019d.pdf" TargetMode="External"/><Relationship Id="rId5590" Type="http://schemas.openxmlformats.org/officeDocument/2006/relationships/hyperlink" Target="http://juarez.gob.mx/transparencia/docs/nom-5073-2019d.pdf" TargetMode="External"/><Relationship Id="rId6641" Type="http://schemas.openxmlformats.org/officeDocument/2006/relationships/hyperlink" Target="http://juarez.gob.mx/transparencia/docs/21792.pdf" TargetMode="External"/><Relationship Id="rId15184" Type="http://schemas.openxmlformats.org/officeDocument/2006/relationships/hyperlink" Target="http://www.juarez.gob.mx/transparencia/docs/en-esta-dependecia-no-se-genera-informacion-que-corresponda-a-la-solicitada-en-esta-columna.docx" TargetMode="External"/><Relationship Id="rId16235" Type="http://schemas.openxmlformats.org/officeDocument/2006/relationships/hyperlink" Target="http://www.juarez.gob.mx/transparencia/docs/en-esta-dependecia-no-se-genera-informacion-que-corresponda-a-la-solicitada-en-esta-columna.docx" TargetMode="External"/><Relationship Id="rId17633" Type="http://schemas.openxmlformats.org/officeDocument/2006/relationships/hyperlink" Target="http://www.juarez.gob.mx/transparencia/docs/en-esta-dependecia-no-se-genera-informacion-que-corresponda-a-la-solicitada-en-esta-columna.docx" TargetMode="External"/><Relationship Id="rId20978" Type="http://schemas.openxmlformats.org/officeDocument/2006/relationships/hyperlink" Target="http://www.juarez.gob.mx/transparencia/docs/en-esta-dependecia-no-se-genera-informacion-que-corresponda-a-la-solicitada-en-esta-columna.docx" TargetMode="External"/><Relationship Id="rId23451" Type="http://schemas.openxmlformats.org/officeDocument/2006/relationships/hyperlink" Target="http://juarez.gob.mx/transparencia/docs/no-aplica.docx" TargetMode="External"/><Relationship Id="rId25900" Type="http://schemas.openxmlformats.org/officeDocument/2006/relationships/hyperlink" Target="http://www.juarez.gob.mx/transparencia/docs/en-esta-dependecia-no-se-genera-informacion-que-corresponda-a-la-solicitada-en-esta-columna.docx" TargetMode="External"/><Relationship Id="rId4192" Type="http://schemas.openxmlformats.org/officeDocument/2006/relationships/hyperlink" Target="http://juarez.gob.mx/transparencia/docs/lf-64804-2019d.pdf" TargetMode="External"/><Relationship Id="rId5243" Type="http://schemas.openxmlformats.org/officeDocument/2006/relationships/hyperlink" Target="http://juarez.gob.mx/transparencia/docs/nom-4891-2019d.pdf" TargetMode="External"/><Relationship Id="rId22053" Type="http://schemas.openxmlformats.org/officeDocument/2006/relationships/hyperlink" Target="http://www.juarez.gob.mx/transparencia/docs/formato-27.docx?20190123112236" TargetMode="External"/><Relationship Id="rId23104" Type="http://schemas.openxmlformats.org/officeDocument/2006/relationships/hyperlink" Target="http://juarez.gob.mx/transparencia/docs/no-aplica.docx" TargetMode="External"/><Relationship Id="rId24502" Type="http://schemas.openxmlformats.org/officeDocument/2006/relationships/hyperlink" Target="http://www.juarez.gob.mx/transparencia/docs/en-esta-dependecia-no-se-genera-informacion-que-corresponda-a-la-solicitada-en-esta-columna.docx" TargetMode="External"/><Relationship Id="rId30320" Type="http://schemas.openxmlformats.org/officeDocument/2006/relationships/hyperlink" Target="http://www.juarez.gob.mx/transparencia/docs/en-esta-dependecia-no-se-genera-informacion-que-corresponda-a-la-solicitada-en-esta-columna.docx" TargetMode="External"/><Relationship Id="rId9864" Type="http://schemas.openxmlformats.org/officeDocument/2006/relationships/hyperlink" Target="http://www.juarez.gob.mx/transparencia/docs/en-esta-dependecia-no-se-genera-informacion-que-corresponda-a-la-solicitada-en-esta-columna.docx" TargetMode="External"/><Relationship Id="rId11794" Type="http://schemas.openxmlformats.org/officeDocument/2006/relationships/hyperlink" Target="http://www.juarez.gob.mx/transparencia/docs/en-esta-dependecia-no-se-genera-informacion-que-corresponda-a-la-solicitada-en-esta-columna.docx" TargetMode="External"/><Relationship Id="rId12845" Type="http://schemas.openxmlformats.org/officeDocument/2006/relationships/hyperlink" Target="http://www.juarez.gob.mx/transparencia/docs/en-esta-dependecia-no-se-genera-informacion-que-corresponda-a-la-solicitada-en-esta-columna.docx" TargetMode="External"/><Relationship Id="rId19458" Type="http://schemas.openxmlformats.org/officeDocument/2006/relationships/hyperlink" Target="http://www.juarez.gob.mx/transparencia/docs/en-esta-dependecia-no-se-genera-informacion-que-corresponda-a-la-solicitada-en-esta-columna.docx" TargetMode="External"/><Relationship Id="rId26674" Type="http://schemas.openxmlformats.org/officeDocument/2006/relationships/hyperlink" Target="http://www.juarez.gob.mx/transparencia/docs/en-esta-dependecia-no-se-genera-informacion-que-corresponda-a-la-solicitada-en-esta-columna.docx" TargetMode="External"/><Relationship Id="rId27725" Type="http://schemas.openxmlformats.org/officeDocument/2006/relationships/hyperlink" Target="http://www.juarez.gob.mx/transparencia/docs/en-esta-dependecia-no-se-genera-informacion-que-corresponda-a-la-solicitada-en-esta-columna.docx" TargetMode="External"/><Relationship Id="rId33890" Type="http://schemas.openxmlformats.org/officeDocument/2006/relationships/hyperlink" Target="http://juarez.gob.mx/transparencia/docs/na-19-2409.pdf" TargetMode="External"/><Relationship Id="rId34941" Type="http://schemas.openxmlformats.org/officeDocument/2006/relationships/hyperlink" Target="http://juarez.gob.mx/transparencia/docs/na-19-2409.pdf" TargetMode="External"/><Relationship Id="rId78" Type="http://schemas.openxmlformats.org/officeDocument/2006/relationships/hyperlink" Target="http://juarez.gob.mx/transparencia/docs/us-4979-2019d.pdf" TargetMode="External"/><Relationship Id="rId1853" Type="http://schemas.openxmlformats.org/officeDocument/2006/relationships/hyperlink" Target="http://juarez.gob.mx/transparencia/docs/lf-25706-2019d.pdf" TargetMode="External"/><Relationship Id="rId2904" Type="http://schemas.openxmlformats.org/officeDocument/2006/relationships/hyperlink" Target="http://juarez.gob.mx/transparencia/docs/lf-70747-2019d.pdf" TargetMode="External"/><Relationship Id="rId7068" Type="http://schemas.openxmlformats.org/officeDocument/2006/relationships/hyperlink" Target="http://juarez.gob.mx/transparencia/docs/af-00325-19.xlsx" TargetMode="External"/><Relationship Id="rId8119" Type="http://schemas.openxmlformats.org/officeDocument/2006/relationships/hyperlink" Target="http://www.juarez.gob.mx/transparencia/docs/en-esta-dependecia-no-se-genera-informacion-que-corresponda-a-la-solicitada-en-esta-columna.docx" TargetMode="External"/><Relationship Id="rId8466" Type="http://schemas.openxmlformats.org/officeDocument/2006/relationships/hyperlink" Target="http://www.juarez.gob.mx/transparencia/docs/en-esta-dependecia-no-se-genera-informacion-que-corresponda-a-la-solicitada-en-esta-columna.docx" TargetMode="External"/><Relationship Id="rId9517" Type="http://schemas.openxmlformats.org/officeDocument/2006/relationships/hyperlink" Target="http://www.juarez.gob.mx/transparencia/docs/en-esta-dependecia-no-se-genera-informacion-que-corresponda-a-la-solicitada-en-esta-columna.docx" TargetMode="External"/><Relationship Id="rId10396" Type="http://schemas.openxmlformats.org/officeDocument/2006/relationships/hyperlink" Target="http://www.juarez.gob.mx/transparencia/docs/en-esta-dependecia-no-se-genera-informacion-que-corresponda-a-la-solicitada-en-esta-columna.docx" TargetMode="External"/><Relationship Id="rId11447" Type="http://schemas.openxmlformats.org/officeDocument/2006/relationships/hyperlink" Target="http://www.juarez.gob.mx/transparencia/docs/en-esta-dependecia-no-se-genera-informacion-que-corresponda-a-la-solicitada-en-esta-columna.docx" TargetMode="External"/><Relationship Id="rId25276" Type="http://schemas.openxmlformats.org/officeDocument/2006/relationships/hyperlink" Target="http://www.juarez.gob.mx/transparencia/docs/en-esta-dependecia-no-se-genera-informacion-que-corresponda-a-la-solicitada-en-esta-columna.docx" TargetMode="External"/><Relationship Id="rId26327" Type="http://schemas.openxmlformats.org/officeDocument/2006/relationships/hyperlink" Target="http://www.juarez.gob.mx/transparencia/docs/en-esta-dependecia-no-se-genera-informacion-que-corresponda-a-la-solicitada-en-esta-columna.docx" TargetMode="External"/><Relationship Id="rId29897" Type="http://schemas.openxmlformats.org/officeDocument/2006/relationships/hyperlink" Target="http://www.juarez.gob.mx/transparencia/docs/en-esta-dependecia-no-se-genera-informacion-que-corresponda-a-la-solicitada-en-esta-columna.docx" TargetMode="External"/><Relationship Id="rId31094" Type="http://schemas.openxmlformats.org/officeDocument/2006/relationships/hyperlink" Target="http://www.juarez.gob.mx/transparencia/docs/en-esta-dependecia-no-se-genera-informacion-que-corresponda-a-la-solicitada-en-esta-columna.docx" TargetMode="External"/><Relationship Id="rId32492" Type="http://schemas.openxmlformats.org/officeDocument/2006/relationships/hyperlink" Target="http://juarez.gob.mx/transparencia/docs/na-19-2409.pdf" TargetMode="External"/><Relationship Id="rId33543" Type="http://schemas.openxmlformats.org/officeDocument/2006/relationships/hyperlink" Target="http://juarez.gob.mx/transparencia/docs/na-19-2409.pdf" TargetMode="External"/><Relationship Id="rId1506" Type="http://schemas.openxmlformats.org/officeDocument/2006/relationships/hyperlink" Target="http://juarez.gob.mx/transparencia/docs/us-6551-2019d.pdf" TargetMode="External"/><Relationship Id="rId10049" Type="http://schemas.openxmlformats.org/officeDocument/2006/relationships/hyperlink" Target="http://www.juarez.gob.mx/transparencia/docs/en-esta-dependecia-no-se-genera-informacion-que-corresponda-a-la-solicitada-en-esta-columna.docx" TargetMode="External"/><Relationship Id="rId17490" Type="http://schemas.openxmlformats.org/officeDocument/2006/relationships/hyperlink" Target="http://www.juarez.gob.mx/transparencia/docs/en-esta-dependecia-no-se-genera-informacion-que-corresponda-a-la-solicitada-en-esta-columna.docx" TargetMode="External"/><Relationship Id="rId18541" Type="http://schemas.openxmlformats.org/officeDocument/2006/relationships/hyperlink" Target="http://www.juarez.gob.mx/transparencia/docs/en-esta-dependecia-no-se-genera-informacion-que-corresponda-a-la-solicitada-en-esta-columna.docx" TargetMode="External"/><Relationship Id="rId21886" Type="http://schemas.openxmlformats.org/officeDocument/2006/relationships/hyperlink" Target="http://www.juarez.gob.mx/transparencia/docs/formato-27.docx?20190123112236" TargetMode="External"/><Relationship Id="rId22937" Type="http://schemas.openxmlformats.org/officeDocument/2006/relationships/hyperlink" Target="http://juarez.gob.mx/transparencia/docs/no-aplica.docx" TargetMode="External"/><Relationship Id="rId28499" Type="http://schemas.openxmlformats.org/officeDocument/2006/relationships/hyperlink" Target="http://www.juarez.gob.mx/transparencia/docs/en-esta-dependecia-no-se-genera-informacion-que-corresponda-a-la-solicitada-en-esta-columna.docx" TargetMode="External"/><Relationship Id="rId32145" Type="http://schemas.openxmlformats.org/officeDocument/2006/relationships/hyperlink" Target="http://juarez.gob.mx/transparencia/docs/no-aplica.docx" TargetMode="External"/><Relationship Id="rId3678" Type="http://schemas.openxmlformats.org/officeDocument/2006/relationships/hyperlink" Target="http://juarez.gob.mx/transparencia/docs/lf-61401-2019d.pdf" TargetMode="External"/><Relationship Id="rId4729" Type="http://schemas.openxmlformats.org/officeDocument/2006/relationships/hyperlink" Target="http://juarez.gob.mx/transparencia/docs/anu-2954-2019d.pdf" TargetMode="External"/><Relationship Id="rId8600" Type="http://schemas.openxmlformats.org/officeDocument/2006/relationships/hyperlink" Target="http://www.juarez.gob.mx/transparencia/docs/en-esta-dependecia-no-se-genera-informacion-que-corresponda-a-la-solicitada-en-esta-columna.docx" TargetMode="External"/><Relationship Id="rId16092" Type="http://schemas.openxmlformats.org/officeDocument/2006/relationships/hyperlink" Target="http://www.juarez.gob.mx/transparencia/docs/en-esta-dependecia-no-se-genera-informacion-que-corresponda-a-la-solicitada-en-esta-columna.docx" TargetMode="External"/><Relationship Id="rId17143" Type="http://schemas.openxmlformats.org/officeDocument/2006/relationships/hyperlink" Target="http://www.juarez.gob.mx/transparencia/docs/en-esta-dependecia-no-se-genera-informacion-que-corresponda-a-la-solicitada-en-esta-columna.docx" TargetMode="External"/><Relationship Id="rId20488" Type="http://schemas.openxmlformats.org/officeDocument/2006/relationships/hyperlink" Target="http://www.juarez.gob.mx/transparencia/docs/en-esta-dependecia-no-se-genera-informacion-que-corresponda-a-la-solicitada-en-esta-columna.docx" TargetMode="External"/><Relationship Id="rId21539" Type="http://schemas.openxmlformats.org/officeDocument/2006/relationships/hyperlink" Target="http://www.juarez.gob.mx/transparencia/docs/formato-27.docx?20190123112236" TargetMode="External"/><Relationship Id="rId25410" Type="http://schemas.openxmlformats.org/officeDocument/2006/relationships/hyperlink" Target="http://www.juarez.gob.mx/transparencia/docs/en-esta-dependecia-no-se-genera-informacion-que-corresponda-a-la-solicitada-en-esta-columna.docx" TargetMode="External"/><Relationship Id="rId599" Type="http://schemas.openxmlformats.org/officeDocument/2006/relationships/hyperlink" Target="http://juarez.gob.mx/transparencia/docs/us-3749-2017d.pdf" TargetMode="External"/><Relationship Id="rId6151" Type="http://schemas.openxmlformats.org/officeDocument/2006/relationships/hyperlink" Target="http://juarez.gob.mx/transparencia/docs/nom-5647-2019d.pdf" TargetMode="External"/><Relationship Id="rId7202" Type="http://schemas.openxmlformats.org/officeDocument/2006/relationships/hyperlink" Target="http://juarez.gob.mx/transparencia/docs/octubre-2019-49.pdf" TargetMode="External"/><Relationship Id="rId10530" Type="http://schemas.openxmlformats.org/officeDocument/2006/relationships/hyperlink" Target="http://www.juarez.gob.mx/transparencia/docs/en-esta-dependecia-no-se-genera-informacion-que-corresponda-a-la-solicitada-en-esta-columna.docx" TargetMode="External"/><Relationship Id="rId24012" Type="http://schemas.openxmlformats.org/officeDocument/2006/relationships/hyperlink" Target="http://juarez.gob.mx/transparencia/docs/no-aplica.docx" TargetMode="External"/><Relationship Id="rId27582" Type="http://schemas.openxmlformats.org/officeDocument/2006/relationships/hyperlink" Target="http://www.juarez.gob.mx/transparencia/docs/en-esta-dependecia-no-se-genera-informacion-que-corresponda-a-la-solicitada-en-esta-columna.docx" TargetMode="External"/><Relationship Id="rId28980" Type="http://schemas.openxmlformats.org/officeDocument/2006/relationships/hyperlink" Target="http://www.juarez.gob.mx/transparencia/docs/en-esta-dependecia-no-se-genera-informacion-que-corresponda-a-la-solicitada-en-esta-columna.docx" TargetMode="External"/><Relationship Id="rId9374" Type="http://schemas.openxmlformats.org/officeDocument/2006/relationships/hyperlink" Target="http://www.juarez.gob.mx/transparencia/docs/en-esta-dependecia-no-se-genera-informacion-que-corresponda-a-la-solicitada-en-esta-columna.docx" TargetMode="External"/><Relationship Id="rId13753" Type="http://schemas.openxmlformats.org/officeDocument/2006/relationships/hyperlink" Target="http://www.juarez.gob.mx/transparencia/docs/en-esta-dependecia-no-se-genera-informacion-que-corresponda-a-la-solicitada-en-esta-columna.docx" TargetMode="External"/><Relationship Id="rId14804" Type="http://schemas.openxmlformats.org/officeDocument/2006/relationships/hyperlink" Target="http://www.juarez.gob.mx/transparencia/docs/en-esta-dependecia-no-se-genera-informacion-que-corresponda-a-la-solicitada-en-esta-columna.docx" TargetMode="External"/><Relationship Id="rId26184" Type="http://schemas.openxmlformats.org/officeDocument/2006/relationships/hyperlink" Target="http://www.juarez.gob.mx/transparencia/docs/en-esta-dependecia-no-se-genera-informacion-que-corresponda-a-la-solicitada-en-esta-columna.docx" TargetMode="External"/><Relationship Id="rId27235" Type="http://schemas.openxmlformats.org/officeDocument/2006/relationships/hyperlink" Target="http://www.juarez.gob.mx/transparencia/docs/en-esta-dependecia-no-se-genera-informacion-que-corresponda-a-la-solicitada-en-esta-columna.docx" TargetMode="External"/><Relationship Id="rId28633" Type="http://schemas.openxmlformats.org/officeDocument/2006/relationships/hyperlink" Target="http://www.juarez.gob.mx/transparencia/docs/en-esta-dependecia-no-se-genera-informacion-que-corresponda-a-la-solicitada-en-esta-columna.docx" TargetMode="External"/><Relationship Id="rId31978" Type="http://schemas.openxmlformats.org/officeDocument/2006/relationships/hyperlink" Target="http://juarez.gob.mx/transparencia/docs/no-aplica.docx" TargetMode="External"/><Relationship Id="rId34451" Type="http://schemas.openxmlformats.org/officeDocument/2006/relationships/hyperlink" Target="http://juarez.gob.mx/transparencia/docs/p-diciembre-19-140.jpg" TargetMode="External"/><Relationship Id="rId1363" Type="http://schemas.openxmlformats.org/officeDocument/2006/relationships/hyperlink" Target="http://juarez.gob.mx/transparencia/docs/us-6350-2019d.pdf" TargetMode="External"/><Relationship Id="rId2761" Type="http://schemas.openxmlformats.org/officeDocument/2006/relationships/hyperlink" Target="http://juarez.gob.mx/transparencia/docs/lf-59584-2019d.pdf" TargetMode="External"/><Relationship Id="rId3812" Type="http://schemas.openxmlformats.org/officeDocument/2006/relationships/hyperlink" Target="http://juarez.gob.mx/transparencia/docs/lf-56515-2019d.pdf" TargetMode="External"/><Relationship Id="rId9027" Type="http://schemas.openxmlformats.org/officeDocument/2006/relationships/hyperlink" Target="http://www.juarez.gob.mx/transparencia/docs/en-esta-dependecia-no-se-genera-informacion-que-corresponda-a-la-solicitada-en-esta-columna.docx" TargetMode="External"/><Relationship Id="rId12355" Type="http://schemas.openxmlformats.org/officeDocument/2006/relationships/hyperlink" Target="http://www.juarez.gob.mx/transparencia/docs/en-esta-dependecia-no-se-genera-informacion-que-corresponda-a-la-solicitada-en-esta-columna.docx" TargetMode="External"/><Relationship Id="rId13406" Type="http://schemas.openxmlformats.org/officeDocument/2006/relationships/hyperlink" Target="http://www.juarez.gob.mx/transparencia/docs/en-esta-dependecia-no-se-genera-informacion-que-corresponda-a-la-solicitada-en-esta-columna.docx" TargetMode="External"/><Relationship Id="rId16976" Type="http://schemas.openxmlformats.org/officeDocument/2006/relationships/hyperlink" Target="http://www.juarez.gob.mx/transparencia/docs/en-esta-dependecia-no-se-genera-informacion-que-corresponda-a-la-solicitada-en-esta-columna.docx" TargetMode="External"/><Relationship Id="rId20622" Type="http://schemas.openxmlformats.org/officeDocument/2006/relationships/hyperlink" Target="http://www.juarez.gob.mx/transparencia/docs/en-esta-dependecia-no-se-genera-informacion-que-corresponda-a-la-solicitada-en-esta-columna.docx" TargetMode="External"/><Relationship Id="rId33053" Type="http://schemas.openxmlformats.org/officeDocument/2006/relationships/hyperlink" Target="http://juarez.gob.mx/transparencia/docs/na-19-2409.pdf" TargetMode="External"/><Relationship Id="rId34104" Type="http://schemas.openxmlformats.org/officeDocument/2006/relationships/hyperlink" Target="http://juarez.gob.mx/transparencia/docs/p-noviembre-19-176.jpg" TargetMode="External"/><Relationship Id="rId733" Type="http://schemas.openxmlformats.org/officeDocument/2006/relationships/hyperlink" Target="http://juarez.gob.mx/transparencia/docs/us-5631-2019d.pdf" TargetMode="External"/><Relationship Id="rId1016" Type="http://schemas.openxmlformats.org/officeDocument/2006/relationships/hyperlink" Target="http://juarez.gob.mx/transparencia/docs/us-6114-2019d.pdf" TargetMode="External"/><Relationship Id="rId2414" Type="http://schemas.openxmlformats.org/officeDocument/2006/relationships/hyperlink" Target="http://juarez.gob.mx/transparencia/docs/lf-56359-2019d.pdf" TargetMode="External"/><Relationship Id="rId5984" Type="http://schemas.openxmlformats.org/officeDocument/2006/relationships/hyperlink" Target="http://juarez.gob.mx/transparencia/docs/nom-5618-2019d.pdf" TargetMode="External"/><Relationship Id="rId12008" Type="http://schemas.openxmlformats.org/officeDocument/2006/relationships/hyperlink" Target="http://www.juarez.gob.mx/transparencia/docs/en-esta-dependecia-no-se-genera-informacion-que-corresponda-a-la-solicitada-en-esta-columna.docx" TargetMode="External"/><Relationship Id="rId15578" Type="http://schemas.openxmlformats.org/officeDocument/2006/relationships/hyperlink" Target="http://www.juarez.gob.mx/transparencia/docs/en-esta-dependecia-no-se-genera-informacion-que-corresponda-a-la-solicitada-en-esta-columna.docx" TargetMode="External"/><Relationship Id="rId16629" Type="http://schemas.openxmlformats.org/officeDocument/2006/relationships/hyperlink" Target="http://www.juarez.gob.mx/transparencia/docs/en-esta-dependecia-no-se-genera-informacion-que-corresponda-a-la-solicitada-en-esta-columna.docx" TargetMode="External"/><Relationship Id="rId22794" Type="http://schemas.openxmlformats.org/officeDocument/2006/relationships/hyperlink" Target="http://juarez.gob.mx/transparencia/docs/no-aplica.docx" TargetMode="External"/><Relationship Id="rId23845" Type="http://schemas.openxmlformats.org/officeDocument/2006/relationships/hyperlink" Target="http://juarez.gob.mx/transparencia/docs/no-aplica.docx" TargetMode="External"/><Relationship Id="rId4586" Type="http://schemas.openxmlformats.org/officeDocument/2006/relationships/hyperlink" Target="http://juarez.gob.mx/transparencia/docs/lf-75626-2019d.pdf" TargetMode="External"/><Relationship Id="rId5637" Type="http://schemas.openxmlformats.org/officeDocument/2006/relationships/hyperlink" Target="http://juarez.gob.mx/transparencia/docs/nom-5236-2019d.pdf" TargetMode="External"/><Relationship Id="rId18051" Type="http://schemas.openxmlformats.org/officeDocument/2006/relationships/hyperlink" Target="http://www.juarez.gob.mx/transparencia/docs/en-esta-dependecia-no-se-genera-informacion-que-corresponda-a-la-solicitada-en-esta-columna.docx" TargetMode="External"/><Relationship Id="rId19102" Type="http://schemas.openxmlformats.org/officeDocument/2006/relationships/hyperlink" Target="http://www.juarez.gob.mx/transparencia/docs/en-esta-dependecia-no-se-genera-informacion-que-corresponda-a-la-solicitada-en-esta-columna.docx" TargetMode="External"/><Relationship Id="rId21396" Type="http://schemas.openxmlformats.org/officeDocument/2006/relationships/hyperlink" Target="http://www.juarez.gob.mx/transparencia/docs/formato-27.docx?20190123112236" TargetMode="External"/><Relationship Id="rId22447" Type="http://schemas.openxmlformats.org/officeDocument/2006/relationships/hyperlink" Target="http://www.juarez.gob.mx/transparencia/docs/formato-27.docx?20190123112236" TargetMode="External"/><Relationship Id="rId30714" Type="http://schemas.openxmlformats.org/officeDocument/2006/relationships/hyperlink" Target="http://www.juarez.gob.mx/transparencia/docs/en-esta-dependecia-no-se-genera-informacion-que-corresponda-a-la-solicitada-en-esta-columna.docx" TargetMode="External"/><Relationship Id="rId3188" Type="http://schemas.openxmlformats.org/officeDocument/2006/relationships/hyperlink" Target="http://juarez.gob.mx/transparencia/docs/lf-63148-2019d.pdf" TargetMode="External"/><Relationship Id="rId4239" Type="http://schemas.openxmlformats.org/officeDocument/2006/relationships/hyperlink" Target="http://juarez.gob.mx/transparencia/docs/lf-52235-2019d.pdf" TargetMode="External"/><Relationship Id="rId8110" Type="http://schemas.openxmlformats.org/officeDocument/2006/relationships/hyperlink" Target="http://www.juarez.gob.mx/transparencia/docs/en-esta-dependecia-no-se-genera-informacion-que-corresponda-a-la-solicitada-en-esta-columna.docx" TargetMode="External"/><Relationship Id="rId10040" Type="http://schemas.openxmlformats.org/officeDocument/2006/relationships/hyperlink" Target="http://www.juarez.gob.mx/transparencia/docs/en-esta-dependecia-no-se-genera-informacion-que-corresponda-a-la-solicitada-en-esta-columna.docx" TargetMode="External"/><Relationship Id="rId14661" Type="http://schemas.openxmlformats.org/officeDocument/2006/relationships/hyperlink" Target="http://www.juarez.gob.mx/transparencia/docs/en-esta-dependecia-no-se-genera-informacion-que-corresponda-a-la-solicitada-en-esta-columna.docx" TargetMode="External"/><Relationship Id="rId21049" Type="http://schemas.openxmlformats.org/officeDocument/2006/relationships/hyperlink" Target="http://www.juarez.gob.mx/transparencia/docs/en-esta-dependecia-no-se-genera-informacion-que-corresponda-a-la-solicitada-en-esta-columna.docx" TargetMode="External"/><Relationship Id="rId28490" Type="http://schemas.openxmlformats.org/officeDocument/2006/relationships/hyperlink" Target="http://www.juarez.gob.mx/transparencia/docs/en-esta-dependecia-no-se-genera-informacion-que-corresponda-a-la-solicitada-en-esta-columna.docx" TargetMode="External"/><Relationship Id="rId29541" Type="http://schemas.openxmlformats.org/officeDocument/2006/relationships/hyperlink" Target="http://www.juarez.gob.mx/transparencia/docs/en-esta-dependecia-no-se-genera-informacion-que-corresponda-a-la-solicitada-en-esta-columna.docx" TargetMode="External"/><Relationship Id="rId32886" Type="http://schemas.openxmlformats.org/officeDocument/2006/relationships/hyperlink" Target="http://juarez.gob.mx/transparencia/docs/na-19-2409.pdf" TargetMode="External"/><Relationship Id="rId33937" Type="http://schemas.openxmlformats.org/officeDocument/2006/relationships/hyperlink" Target="http://juarez.gob.mx/transparencia/docs/p-noviembre-19-9.jpg" TargetMode="External"/><Relationship Id="rId4720" Type="http://schemas.openxmlformats.org/officeDocument/2006/relationships/hyperlink" Target="http://juarez.gob.mx/transparencia/docs/anu-2595-2019d.pdf" TargetMode="External"/><Relationship Id="rId13263" Type="http://schemas.openxmlformats.org/officeDocument/2006/relationships/hyperlink" Target="http://www.juarez.gob.mx/transparencia/docs/en-esta-dependecia-no-se-genera-informacion-que-corresponda-a-la-solicitada-en-esta-columna.docx" TargetMode="External"/><Relationship Id="rId14314" Type="http://schemas.openxmlformats.org/officeDocument/2006/relationships/hyperlink" Target="http://www.juarez.gob.mx/transparencia/docs/en-esta-dependecia-no-se-genera-informacion-que-corresponda-a-la-solicitada-en-esta-columna.docx" TargetMode="External"/><Relationship Id="rId15712" Type="http://schemas.openxmlformats.org/officeDocument/2006/relationships/hyperlink" Target="http://www.juarez.gob.mx/transparencia/docs/en-esta-dependecia-no-se-genera-informacion-que-corresponda-a-la-solicitada-en-esta-columna.docx" TargetMode="External"/><Relationship Id="rId21530" Type="http://schemas.openxmlformats.org/officeDocument/2006/relationships/hyperlink" Target="http://www.juarez.gob.mx/transparencia/docs/formato-27.docx?20190123112236" TargetMode="External"/><Relationship Id="rId27092" Type="http://schemas.openxmlformats.org/officeDocument/2006/relationships/hyperlink" Target="http://www.juarez.gob.mx/transparencia/docs/en-esta-dependecia-no-se-genera-informacion-que-corresponda-a-la-solicitada-en-esta-columna.docx" TargetMode="External"/><Relationship Id="rId28143" Type="http://schemas.openxmlformats.org/officeDocument/2006/relationships/hyperlink" Target="http://www.juarez.gob.mx/transparencia/docs/en-esta-dependecia-no-se-genera-informacion-que-corresponda-a-la-solicitada-en-esta-columna.docx" TargetMode="External"/><Relationship Id="rId31488" Type="http://schemas.openxmlformats.org/officeDocument/2006/relationships/hyperlink" Target="http://juarez.gob.mx/transparencia/docs/no-aplica.docx" TargetMode="External"/><Relationship Id="rId32539" Type="http://schemas.openxmlformats.org/officeDocument/2006/relationships/hyperlink" Target="http://juarez.gob.mx/transparencia/docs/na-19-2409.pdf" TargetMode="External"/><Relationship Id="rId590" Type="http://schemas.openxmlformats.org/officeDocument/2006/relationships/hyperlink" Target="http://juarez.gob.mx/transparencia/docs/us-4086-2019d.pdf" TargetMode="External"/><Relationship Id="rId2271" Type="http://schemas.openxmlformats.org/officeDocument/2006/relationships/hyperlink" Target="http://juarez.gob.mx/transparencia/docs/lf-56272-2019d.pdf" TargetMode="External"/><Relationship Id="rId3322" Type="http://schemas.openxmlformats.org/officeDocument/2006/relationships/hyperlink" Target="http://juarez.gob.mx/transparencia/docs/lf-40059-2019d.pdf" TargetMode="External"/><Relationship Id="rId17884" Type="http://schemas.openxmlformats.org/officeDocument/2006/relationships/hyperlink" Target="http://www.juarez.gob.mx/transparencia/docs/en-esta-dependecia-no-se-genera-informacion-que-corresponda-a-la-solicitada-en-esta-columna.docx" TargetMode="External"/><Relationship Id="rId18935" Type="http://schemas.openxmlformats.org/officeDocument/2006/relationships/hyperlink" Target="http://www.juarez.gob.mx/transparencia/docs/en-esta-dependecia-no-se-genera-informacion-que-corresponda-a-la-solicitada-en-esta-columna.docx" TargetMode="External"/><Relationship Id="rId20132" Type="http://schemas.openxmlformats.org/officeDocument/2006/relationships/hyperlink" Target="http://www.juarez.gob.mx/transparencia/docs/en-esta-dependecia-no-se-genera-informacion-que-corresponda-a-la-solicitada-en-esta-columna.docx" TargetMode="External"/><Relationship Id="rId35012" Type="http://schemas.openxmlformats.org/officeDocument/2006/relationships/hyperlink" Target="http://juarez.gob.mx/transparencia/docs/na-19-2409.pdf" TargetMode="External"/><Relationship Id="rId243" Type="http://schemas.openxmlformats.org/officeDocument/2006/relationships/hyperlink" Target="http://juarez.gob.mx/transparencia/docs/us-5236-2019d.pdf" TargetMode="External"/><Relationship Id="rId5494" Type="http://schemas.openxmlformats.org/officeDocument/2006/relationships/hyperlink" Target="http://juarez.gob.mx/transparencia/docs/nom-5094-2019d.pdf" TargetMode="External"/><Relationship Id="rId6892" Type="http://schemas.openxmlformats.org/officeDocument/2006/relationships/hyperlink" Target="http://juarez.gob.mx/transparencia/docs/lc-01879-19.xlsx" TargetMode="External"/><Relationship Id="rId7943" Type="http://schemas.openxmlformats.org/officeDocument/2006/relationships/hyperlink" Target="http://www.juarez.gob.mx/transparencia/docs/en-esta-dependecia-no-se-genera-informacion-que-corresponda-a-la-solicitada-en-esta-columna.docx" TargetMode="External"/><Relationship Id="rId10924" Type="http://schemas.openxmlformats.org/officeDocument/2006/relationships/hyperlink" Target="http://www.juarez.gob.mx/transparencia/docs/en-esta-dependecia-no-se-genera-informacion-que-corresponda-a-la-solicitada-en-esta-columna.docx" TargetMode="External"/><Relationship Id="rId15088" Type="http://schemas.openxmlformats.org/officeDocument/2006/relationships/hyperlink" Target="http://www.juarez.gob.mx/transparencia/docs/en-esta-dependecia-no-se-genera-informacion-que-corresponda-a-la-solicitada-en-esta-columna.docx" TargetMode="External"/><Relationship Id="rId16486" Type="http://schemas.openxmlformats.org/officeDocument/2006/relationships/hyperlink" Target="http://www.juarez.gob.mx/transparencia/docs/en-esta-dependecia-no-se-genera-informacion-que-corresponda-a-la-solicitada-en-esta-columna.docx" TargetMode="External"/><Relationship Id="rId17537" Type="http://schemas.openxmlformats.org/officeDocument/2006/relationships/hyperlink" Target="http://www.juarez.gob.mx/transparencia/docs/en-esta-dependecia-no-se-genera-informacion-que-corresponda-a-la-solicitada-en-esta-columna.docx" TargetMode="External"/><Relationship Id="rId24753" Type="http://schemas.openxmlformats.org/officeDocument/2006/relationships/hyperlink" Target="http://www.juarez.gob.mx/transparencia/docs/en-esta-dependecia-no-se-genera-informacion-que-corresponda-a-la-solicitada-en-esta-columna.docx" TargetMode="External"/><Relationship Id="rId25804" Type="http://schemas.openxmlformats.org/officeDocument/2006/relationships/hyperlink" Target="http://www.juarez.gob.mx/transparencia/docs/en-esta-dependecia-no-se-genera-informacion-que-corresponda-a-la-solicitada-en-esta-columna.docx" TargetMode="External"/><Relationship Id="rId4096" Type="http://schemas.openxmlformats.org/officeDocument/2006/relationships/hyperlink" Target="http://juarez.gob.mx/transparencia/docs/lf-66981-2019d.pdf" TargetMode="External"/><Relationship Id="rId5147" Type="http://schemas.openxmlformats.org/officeDocument/2006/relationships/hyperlink" Target="http://juarez.gob.mx/transparencia/docs/nom-4744-2019d.pdf" TargetMode="External"/><Relationship Id="rId6545" Type="http://schemas.openxmlformats.org/officeDocument/2006/relationships/hyperlink" Target="http://juarez.gob.mx/transparencia/docs/21629.pdf" TargetMode="External"/><Relationship Id="rId16139" Type="http://schemas.openxmlformats.org/officeDocument/2006/relationships/hyperlink" Target="http://www.juarez.gob.mx/transparencia/docs/en-esta-dependecia-no-se-genera-informacion-que-corresponda-a-la-solicitada-en-esta-columna.docx" TargetMode="External"/><Relationship Id="rId23355" Type="http://schemas.openxmlformats.org/officeDocument/2006/relationships/hyperlink" Target="http://juarez.gob.mx/transparencia/docs/no-aplica.docx" TargetMode="External"/><Relationship Id="rId24406" Type="http://schemas.openxmlformats.org/officeDocument/2006/relationships/hyperlink" Target="http://www.juarez.gob.mx/transparencia/docs/en-esta-dependecia-no-se-genera-informacion-que-corresponda-a-la-solicitada-en-esta-columna.docx" TargetMode="External"/><Relationship Id="rId27976" Type="http://schemas.openxmlformats.org/officeDocument/2006/relationships/hyperlink" Target="http://www.juarez.gob.mx/transparencia/docs/en-esta-dependecia-no-se-genera-informacion-que-corresponda-a-la-solicitada-en-esta-columna.docx" TargetMode="External"/><Relationship Id="rId30571" Type="http://schemas.openxmlformats.org/officeDocument/2006/relationships/hyperlink" Target="http://www.juarez.gob.mx/transparencia/docs/en-esta-dependecia-no-se-genera-informacion-que-corresponda-a-la-solicitada-en-esta-columna.docx" TargetMode="External"/><Relationship Id="rId31622" Type="http://schemas.openxmlformats.org/officeDocument/2006/relationships/hyperlink" Target="http://juarez.gob.mx/transparencia/docs/no-aplica.docx" TargetMode="External"/><Relationship Id="rId9768" Type="http://schemas.openxmlformats.org/officeDocument/2006/relationships/hyperlink" Target="http://www.juarez.gob.mx/transparencia/docs/en-esta-dependecia-no-se-genera-informacion-que-corresponda-a-la-solicitada-en-esta-columna.docx" TargetMode="External"/><Relationship Id="rId11698" Type="http://schemas.openxmlformats.org/officeDocument/2006/relationships/hyperlink" Target="http://www.juarez.gob.mx/transparencia/docs/en-esta-dependecia-no-se-genera-informacion-que-corresponda-a-la-solicitada-en-esta-columna.docx" TargetMode="External"/><Relationship Id="rId12749" Type="http://schemas.openxmlformats.org/officeDocument/2006/relationships/hyperlink" Target="http://www.juarez.gob.mx/transparencia/docs/en-esta-dependecia-no-se-genera-informacion-que-corresponda-a-la-solicitada-en-esta-columna.docx" TargetMode="External"/><Relationship Id="rId16620" Type="http://schemas.openxmlformats.org/officeDocument/2006/relationships/hyperlink" Target="http://www.juarez.gob.mx/transparencia/docs/en-esta-dependecia-no-se-genera-informacion-que-corresponda-a-la-solicitada-en-esta-columna.docx" TargetMode="External"/><Relationship Id="rId23008" Type="http://schemas.openxmlformats.org/officeDocument/2006/relationships/hyperlink" Target="http://juarez.gob.mx/transparencia/docs/no-aplica.docx" TargetMode="External"/><Relationship Id="rId26578" Type="http://schemas.openxmlformats.org/officeDocument/2006/relationships/hyperlink" Target="http://www.juarez.gob.mx/transparencia/docs/en-esta-dependecia-no-se-genera-informacion-que-corresponda-a-la-solicitada-en-esta-columna.docx" TargetMode="External"/><Relationship Id="rId27629" Type="http://schemas.openxmlformats.org/officeDocument/2006/relationships/hyperlink" Target="http://www.juarez.gob.mx/transparencia/docs/en-esta-dependecia-no-se-genera-informacion-que-corresponda-a-la-solicitada-en-esta-columna.docx" TargetMode="External"/><Relationship Id="rId30224" Type="http://schemas.openxmlformats.org/officeDocument/2006/relationships/hyperlink" Target="http://www.juarez.gob.mx/transparencia/docs/en-esta-dependecia-no-se-genera-informacion-que-corresponda-a-la-solicitada-en-esta-columna.docx" TargetMode="External"/><Relationship Id="rId33794" Type="http://schemas.openxmlformats.org/officeDocument/2006/relationships/hyperlink" Target="http://juarez.gob.mx/transparencia/docs/na-19-2409.pdf" TargetMode="External"/><Relationship Id="rId34845" Type="http://schemas.openxmlformats.org/officeDocument/2006/relationships/hyperlink" Target="http://juarez.gob.mx/transparencia/docs/na-19-2409.pdf" TargetMode="External"/><Relationship Id="rId1757" Type="http://schemas.openxmlformats.org/officeDocument/2006/relationships/hyperlink" Target="http://juarez.gob.mx/transparencia/docs/lf-48700-2019d.pdf" TargetMode="External"/><Relationship Id="rId2808" Type="http://schemas.openxmlformats.org/officeDocument/2006/relationships/hyperlink" Target="http://juarez.gob.mx/transparencia/docs/lf-53421-2019d.pdf" TargetMode="External"/><Relationship Id="rId14171" Type="http://schemas.openxmlformats.org/officeDocument/2006/relationships/hyperlink" Target="http://www.juarez.gob.mx/transparencia/docs/en-esta-dependecia-no-se-genera-informacion-que-corresponda-a-la-solicitada-en-esta-columna.docx" TargetMode="External"/><Relationship Id="rId15222" Type="http://schemas.openxmlformats.org/officeDocument/2006/relationships/hyperlink" Target="http://www.juarez.gob.mx/transparencia/docs/en-esta-dependecia-no-se-genera-informacion-que-corresponda-a-la-solicitada-en-esta-columna.docx" TargetMode="External"/><Relationship Id="rId18792" Type="http://schemas.openxmlformats.org/officeDocument/2006/relationships/hyperlink" Target="http://www.juarez.gob.mx/transparencia/docs/en-esta-dependecia-no-se-genera-informacion-que-corresponda-a-la-solicitada-en-esta-columna.docx" TargetMode="External"/><Relationship Id="rId29051" Type="http://schemas.openxmlformats.org/officeDocument/2006/relationships/hyperlink" Target="http://www.juarez.gob.mx/transparencia/docs/en-esta-dependecia-no-se-genera-informacion-que-corresponda-a-la-solicitada-en-esta-columna.docx" TargetMode="External"/><Relationship Id="rId32396" Type="http://schemas.openxmlformats.org/officeDocument/2006/relationships/hyperlink" Target="http://juarez.gob.mx/transparencia/docs/na-19-2409.pdf" TargetMode="External"/><Relationship Id="rId33447" Type="http://schemas.openxmlformats.org/officeDocument/2006/relationships/hyperlink" Target="http://juarez.gob.mx/transparencia/docs/na-19-2409.pdf" TargetMode="External"/><Relationship Id="rId4230" Type="http://schemas.openxmlformats.org/officeDocument/2006/relationships/hyperlink" Target="http://juarez.gob.mx/transparencia/docs/lf-63814-2019d.pdf" TargetMode="External"/><Relationship Id="rId8851" Type="http://schemas.openxmlformats.org/officeDocument/2006/relationships/hyperlink" Target="http://www.juarez.gob.mx/transparencia/docs/en-esta-dependecia-no-se-genera-informacion-que-corresponda-a-la-solicitada-en-esta-columna.docx" TargetMode="External"/><Relationship Id="rId17394" Type="http://schemas.openxmlformats.org/officeDocument/2006/relationships/hyperlink" Target="http://www.juarez.gob.mx/transparencia/docs/en-esta-dependecia-no-se-genera-informacion-que-corresponda-a-la-solicitada-en-esta-columna.docx" TargetMode="External"/><Relationship Id="rId18445" Type="http://schemas.openxmlformats.org/officeDocument/2006/relationships/hyperlink" Target="http://www.juarez.gob.mx/transparencia/docs/en-esta-dependecia-no-se-genera-informacion-que-corresponda-a-la-solicitada-en-esta-columna.docx" TargetMode="External"/><Relationship Id="rId19843" Type="http://schemas.openxmlformats.org/officeDocument/2006/relationships/hyperlink" Target="http://www.juarez.gob.mx/transparencia/docs/en-esta-dependecia-no-se-genera-informacion-que-corresponda-a-la-solicitada-en-esta-columna.docx" TargetMode="External"/><Relationship Id="rId21040" Type="http://schemas.openxmlformats.org/officeDocument/2006/relationships/hyperlink" Target="http://www.juarez.gob.mx/transparencia/docs/en-esta-dependecia-no-se-genera-informacion-que-corresponda-a-la-solicitada-en-esta-columna.docx" TargetMode="External"/><Relationship Id="rId25661" Type="http://schemas.openxmlformats.org/officeDocument/2006/relationships/hyperlink" Target="http://www.juarez.gob.mx/transparencia/docs/en-esta-dependecia-no-se-genera-informacion-que-corresponda-a-la-solicitada-en-esta-columna.docx" TargetMode="External"/><Relationship Id="rId32049" Type="http://schemas.openxmlformats.org/officeDocument/2006/relationships/hyperlink" Target="http://juarez.gob.mx/transparencia/docs/no-aplica.docx" TargetMode="External"/><Relationship Id="rId7453" Type="http://schemas.openxmlformats.org/officeDocument/2006/relationships/hyperlink" Target="http://www.juarez.gob.mx/transparencia/docs/en-esta-dependecia-no-se-genera-informacion-que-corresponda-a-la-solicitada-en-esta-columna.docx" TargetMode="External"/><Relationship Id="rId8504" Type="http://schemas.openxmlformats.org/officeDocument/2006/relationships/hyperlink" Target="http://www.juarez.gob.mx/transparencia/docs/en-esta-dependecia-no-se-genera-informacion-que-corresponda-a-la-solicitada-en-esta-columna.docx" TargetMode="External"/><Relationship Id="rId9902" Type="http://schemas.openxmlformats.org/officeDocument/2006/relationships/hyperlink" Target="http://www.juarez.gob.mx/transparencia/docs/en-esta-dependecia-no-se-genera-informacion-que-corresponda-a-la-solicitada-en-esta-columna.docx" TargetMode="External"/><Relationship Id="rId10781" Type="http://schemas.openxmlformats.org/officeDocument/2006/relationships/hyperlink" Target="http://www.juarez.gob.mx/transparencia/docs/en-esta-dependecia-no-se-genera-informacion-que-corresponda-a-la-solicitada-en-esta-columna.docx" TargetMode="External"/><Relationship Id="rId11832" Type="http://schemas.openxmlformats.org/officeDocument/2006/relationships/hyperlink" Target="http://www.juarez.gob.mx/transparencia/docs/en-esta-dependecia-no-se-genera-informacion-que-corresponda-a-la-solicitada-en-esta-columna.docx" TargetMode="External"/><Relationship Id="rId17047" Type="http://schemas.openxmlformats.org/officeDocument/2006/relationships/hyperlink" Target="http://www.juarez.gob.mx/transparencia/docs/en-esta-dependecia-no-se-genera-informacion-que-corresponda-a-la-solicitada-en-esta-columna.docx" TargetMode="External"/><Relationship Id="rId24263" Type="http://schemas.openxmlformats.org/officeDocument/2006/relationships/hyperlink" Target="http://www.juarez.gob.mx/transparencia/docs/celda-t-u-y-v-plurianual.docx?20190313120408" TargetMode="External"/><Relationship Id="rId25314" Type="http://schemas.openxmlformats.org/officeDocument/2006/relationships/hyperlink" Target="http://www.juarez.gob.mx/transparencia/docs/en-esta-dependecia-no-se-genera-informacion-que-corresponda-a-la-solicitada-en-esta-columna.docx" TargetMode="External"/><Relationship Id="rId26712" Type="http://schemas.openxmlformats.org/officeDocument/2006/relationships/hyperlink" Target="http://www.juarez.gob.mx/transparencia/docs/en-esta-dependecia-no-se-genera-informacion-que-corresponda-a-la-solicitada-en-esta-columna.docx" TargetMode="External"/><Relationship Id="rId32530" Type="http://schemas.openxmlformats.org/officeDocument/2006/relationships/hyperlink" Target="http://juarez.gob.mx/transparencia/docs/na-19-2409.pdf" TargetMode="External"/><Relationship Id="rId6055" Type="http://schemas.openxmlformats.org/officeDocument/2006/relationships/hyperlink" Target="http://juarez.gob.mx/transparencia/docs/nom-5754-2019d.pdf" TargetMode="External"/><Relationship Id="rId7106" Type="http://schemas.openxmlformats.org/officeDocument/2006/relationships/hyperlink" Target="http://juarez.gob.mx/transparencia/docs/tb-00823-19.xlsx" TargetMode="External"/><Relationship Id="rId10434" Type="http://schemas.openxmlformats.org/officeDocument/2006/relationships/hyperlink" Target="http://www.juarez.gob.mx/transparencia/docs/en-esta-dependecia-no-se-genera-informacion-que-corresponda-a-la-solicitada-en-esta-columna.docx" TargetMode="External"/><Relationship Id="rId28884" Type="http://schemas.openxmlformats.org/officeDocument/2006/relationships/hyperlink" Target="http://www.juarez.gob.mx/transparencia/docs/en-esta-dependecia-no-se-genera-informacion-que-corresponda-a-la-solicitada-en-esta-columna.docx" TargetMode="External"/><Relationship Id="rId29935" Type="http://schemas.openxmlformats.org/officeDocument/2006/relationships/hyperlink" Target="http://www.juarez.gob.mx/transparencia/docs/en-esta-dependecia-no-se-genera-informacion-que-corresponda-a-la-solicitada-en-esta-columna.docx" TargetMode="External"/><Relationship Id="rId30081" Type="http://schemas.openxmlformats.org/officeDocument/2006/relationships/hyperlink" Target="http://www.juarez.gob.mx/transparencia/docs/en-esta-dependecia-no-se-genera-informacion-que-corresponda-a-la-solicitada-en-esta-columna.docx" TargetMode="External"/><Relationship Id="rId31132" Type="http://schemas.openxmlformats.org/officeDocument/2006/relationships/hyperlink" Target="http://www.juarez.gob.mx/transparencia/docs/en-esta-dependecia-no-se-genera-informacion-que-corresponda-a-la-solicitada-en-esta-columna.docx" TargetMode="External"/><Relationship Id="rId9278" Type="http://schemas.openxmlformats.org/officeDocument/2006/relationships/hyperlink" Target="http://www.juarez.gob.mx/transparencia/docs/en-esta-dependecia-no-se-genera-informacion-que-corresponda-a-la-solicitada-en-esta-columna.docx" TargetMode="External"/><Relationship Id="rId13657" Type="http://schemas.openxmlformats.org/officeDocument/2006/relationships/hyperlink" Target="http://www.juarez.gob.mx/transparencia/docs/en-esta-dependecia-no-se-genera-informacion-que-corresponda-a-la-solicitada-en-esta-columna.docx" TargetMode="External"/><Relationship Id="rId14708" Type="http://schemas.openxmlformats.org/officeDocument/2006/relationships/hyperlink" Target="http://www.juarez.gob.mx/transparencia/docs/en-esta-dependecia-no-se-genera-informacion-que-corresponda-a-la-solicitada-en-esta-columna.docx" TargetMode="External"/><Relationship Id="rId20873" Type="http://schemas.openxmlformats.org/officeDocument/2006/relationships/hyperlink" Target="http://www.juarez.gob.mx/transparencia/docs/en-esta-dependecia-no-se-genera-informacion-que-corresponda-a-la-solicitada-en-esta-columna.docx" TargetMode="External"/><Relationship Id="rId21924" Type="http://schemas.openxmlformats.org/officeDocument/2006/relationships/hyperlink" Target="http://www.juarez.gob.mx/transparencia/docs/formato-27.docx?20190123112236" TargetMode="External"/><Relationship Id="rId26088" Type="http://schemas.openxmlformats.org/officeDocument/2006/relationships/hyperlink" Target="http://www.juarez.gob.mx/transparencia/docs/en-esta-dependecia-no-se-genera-informacion-que-corresponda-a-la-solicitada-en-esta-columna.docx" TargetMode="External"/><Relationship Id="rId27486" Type="http://schemas.openxmlformats.org/officeDocument/2006/relationships/hyperlink" Target="http://www.juarez.gob.mx/transparencia/docs/en-esta-dependecia-no-se-genera-informacion-que-corresponda-a-la-solicitada-en-esta-columna.docx" TargetMode="External"/><Relationship Id="rId28537" Type="http://schemas.openxmlformats.org/officeDocument/2006/relationships/hyperlink" Target="http://www.juarez.gob.mx/transparencia/docs/en-esta-dependecia-no-se-genera-informacion-que-corresponda-a-la-solicitada-en-esta-columna.docx" TargetMode="External"/><Relationship Id="rId984" Type="http://schemas.openxmlformats.org/officeDocument/2006/relationships/hyperlink" Target="http://juarez.gob.mx/transparencia/docs/us-5856-2019d.pdf" TargetMode="External"/><Relationship Id="rId2665" Type="http://schemas.openxmlformats.org/officeDocument/2006/relationships/hyperlink" Target="http://juarez.gob.mx/transparencia/docs/lf-30155-2019d.pdf" TargetMode="External"/><Relationship Id="rId3716" Type="http://schemas.openxmlformats.org/officeDocument/2006/relationships/hyperlink" Target="http://juarez.gob.mx/transparencia/docs/lf-75472-2019d.pdf" TargetMode="External"/><Relationship Id="rId12259" Type="http://schemas.openxmlformats.org/officeDocument/2006/relationships/hyperlink" Target="http://www.juarez.gob.mx/transparencia/docs/en-esta-dependecia-no-se-genera-informacion-que-corresponda-a-la-solicitada-en-esta-columna.docx" TargetMode="External"/><Relationship Id="rId16130" Type="http://schemas.openxmlformats.org/officeDocument/2006/relationships/hyperlink" Target="http://www.juarez.gob.mx/transparencia/docs/en-esta-dependecia-no-se-genera-informacion-que-corresponda-a-la-solicitada-en-esta-columna.docx" TargetMode="External"/><Relationship Id="rId20526" Type="http://schemas.openxmlformats.org/officeDocument/2006/relationships/hyperlink" Target="http://www.juarez.gob.mx/transparencia/docs/en-esta-dependecia-no-se-genera-informacion-que-corresponda-a-la-solicitada-en-esta-columna.docx" TargetMode="External"/><Relationship Id="rId27139" Type="http://schemas.openxmlformats.org/officeDocument/2006/relationships/hyperlink" Target="http://www.juarez.gob.mx/transparencia/docs/en-esta-dependecia-no-se-genera-informacion-que-corresponda-a-la-solicitada-en-esta-columna.docx" TargetMode="External"/><Relationship Id="rId34355" Type="http://schemas.openxmlformats.org/officeDocument/2006/relationships/hyperlink" Target="http://juarez.gob.mx/transparencia/docs/p-diciembre-19-44.jpg" TargetMode="External"/><Relationship Id="rId637" Type="http://schemas.openxmlformats.org/officeDocument/2006/relationships/hyperlink" Target="http://juarez.gob.mx/transparencia/docs/us-5586-2019d.pdf" TargetMode="External"/><Relationship Id="rId1267" Type="http://schemas.openxmlformats.org/officeDocument/2006/relationships/hyperlink" Target="http://juarez.gob.mx/transparencia/docs/us-6078-2019d.pdf" TargetMode="External"/><Relationship Id="rId2318" Type="http://schemas.openxmlformats.org/officeDocument/2006/relationships/hyperlink" Target="http://juarez.gob.mx/transparencia/docs/lf-60225-2019d.pdf" TargetMode="External"/><Relationship Id="rId5888" Type="http://schemas.openxmlformats.org/officeDocument/2006/relationships/hyperlink" Target="http://juarez.gob.mx/transparencia/docs/nom-5506-2019d.pdf" TargetMode="External"/><Relationship Id="rId6939" Type="http://schemas.openxmlformats.org/officeDocument/2006/relationships/hyperlink" Target="http://juarez.gob.mx/transparencia/docs/lr-00309-19.xlsx" TargetMode="External"/><Relationship Id="rId19353" Type="http://schemas.openxmlformats.org/officeDocument/2006/relationships/hyperlink" Target="http://www.juarez.gob.mx/transparencia/docs/en-esta-dependecia-no-se-genera-informacion-que-corresponda-a-la-solicitada-en-esta-columna.docx" TargetMode="External"/><Relationship Id="rId22698" Type="http://schemas.openxmlformats.org/officeDocument/2006/relationships/hyperlink" Target="http://juarez.gob.mx/transparencia/docs/no-aplica.docx" TargetMode="External"/><Relationship Id="rId23749" Type="http://schemas.openxmlformats.org/officeDocument/2006/relationships/hyperlink" Target="http://juarez.gob.mx/transparencia/docs/no-aplica.docx" TargetMode="External"/><Relationship Id="rId27620" Type="http://schemas.openxmlformats.org/officeDocument/2006/relationships/hyperlink" Target="http://www.juarez.gob.mx/transparencia/docs/en-esta-dependecia-no-se-genera-informacion-que-corresponda-a-la-solicitada-en-esta-columna.docx" TargetMode="External"/><Relationship Id="rId30965" Type="http://schemas.openxmlformats.org/officeDocument/2006/relationships/hyperlink" Target="http://www.juarez.gob.mx/transparencia/docs/en-esta-dependecia-no-se-genera-informacion-que-corresponda-a-la-solicitada-en-esta-columna.docx" TargetMode="External"/><Relationship Id="rId34008" Type="http://schemas.openxmlformats.org/officeDocument/2006/relationships/hyperlink" Target="http://juarez.gob.mx/transparencia/docs/p-noviembre-19-80.jpg" TargetMode="External"/><Relationship Id="rId8361" Type="http://schemas.openxmlformats.org/officeDocument/2006/relationships/hyperlink" Target="http://www.juarez.gob.mx/transparencia/docs/en-esta-dependecia-no-se-genera-informacion-que-corresponda-a-la-solicitada-en-esta-columna.docx" TargetMode="External"/><Relationship Id="rId9412" Type="http://schemas.openxmlformats.org/officeDocument/2006/relationships/hyperlink" Target="http://www.juarez.gob.mx/transparencia/docs/en-esta-dependecia-no-se-genera-informacion-que-corresponda-a-la-solicitada-en-esta-columna.docx" TargetMode="External"/><Relationship Id="rId10291" Type="http://schemas.openxmlformats.org/officeDocument/2006/relationships/hyperlink" Target="http://www.juarez.gob.mx/transparencia/docs/en-esta-dependecia-no-se-genera-informacion-que-corresponda-a-la-solicitada-en-esta-columna.docx" TargetMode="External"/><Relationship Id="rId11342" Type="http://schemas.openxmlformats.org/officeDocument/2006/relationships/hyperlink" Target="http://www.juarez.gob.mx/transparencia/docs/en-esta-dependecia-no-se-genera-informacion-que-corresponda-a-la-solicitada-en-esta-columna.docx" TargetMode="External"/><Relationship Id="rId12740" Type="http://schemas.openxmlformats.org/officeDocument/2006/relationships/hyperlink" Target="http://www.juarez.gob.mx/transparencia/docs/en-esta-dependecia-no-se-genera-informacion-que-corresponda-a-la-solicitada-en-esta-columna.docx" TargetMode="External"/><Relationship Id="rId19006" Type="http://schemas.openxmlformats.org/officeDocument/2006/relationships/hyperlink" Target="http://www.juarez.gob.mx/transparencia/docs/en-esta-dependecia-no-se-genera-informacion-que-corresponda-a-la-solicitada-en-esta-columna.docx" TargetMode="External"/><Relationship Id="rId25171" Type="http://schemas.openxmlformats.org/officeDocument/2006/relationships/hyperlink" Target="http://www.juarez.gob.mx/transparencia/docs/en-esta-dependecia-no-se-genera-informacion-que-corresponda-a-la-solicitada-en-esta-columna.docx" TargetMode="External"/><Relationship Id="rId26222" Type="http://schemas.openxmlformats.org/officeDocument/2006/relationships/hyperlink" Target="http://www.juarez.gob.mx/transparencia/docs/en-esta-dependecia-no-se-genera-informacion-que-corresponda-a-la-solicitada-en-esta-columna.docx" TargetMode="External"/><Relationship Id="rId29792" Type="http://schemas.openxmlformats.org/officeDocument/2006/relationships/hyperlink" Target="http://www.juarez.gob.mx/transparencia/docs/en-esta-dependecia-no-se-genera-informacion-que-corresponda-a-la-solicitada-en-esta-columna.docx" TargetMode="External"/><Relationship Id="rId30618" Type="http://schemas.openxmlformats.org/officeDocument/2006/relationships/hyperlink" Target="http://www.juarez.gob.mx/transparencia/docs/en-esta-dependecia-no-se-genera-informacion-que-corresponda-a-la-solicitada-en-esta-columna.docx" TargetMode="External"/><Relationship Id="rId1401" Type="http://schemas.openxmlformats.org/officeDocument/2006/relationships/hyperlink" Target="http://juarez.gob.mx/transparencia/docs/us-6492-2019d.pdf" TargetMode="External"/><Relationship Id="rId8014" Type="http://schemas.openxmlformats.org/officeDocument/2006/relationships/hyperlink" Target="http://www.juarez.gob.mx/transparencia/docs/en-esta-dependecia-no-se-genera-informacion-que-corresponda-a-la-solicitada-en-esta-columna.docx" TargetMode="External"/><Relationship Id="rId15963" Type="http://schemas.openxmlformats.org/officeDocument/2006/relationships/hyperlink" Target="http://www.juarez.gob.mx/transparencia/docs/en-esta-dependecia-no-se-genera-informacion-que-corresponda-a-la-solicitada-en-esta-columna.docx" TargetMode="External"/><Relationship Id="rId28394" Type="http://schemas.openxmlformats.org/officeDocument/2006/relationships/hyperlink" Target="http://www.juarez.gob.mx/transparencia/docs/en-esta-dependecia-no-se-genera-informacion-que-corresponda-a-la-solicitada-en-esta-columna.docx" TargetMode="External"/><Relationship Id="rId29445" Type="http://schemas.openxmlformats.org/officeDocument/2006/relationships/hyperlink" Target="http://www.juarez.gob.mx/transparencia/docs/en-esta-dependecia-no-se-genera-informacion-que-corresponda-a-la-solicitada-en-esta-columna.docx" TargetMode="External"/><Relationship Id="rId32040" Type="http://schemas.openxmlformats.org/officeDocument/2006/relationships/hyperlink" Target="http://juarez.gob.mx/transparencia/docs/no-aplica.docx" TargetMode="External"/><Relationship Id="rId3573" Type="http://schemas.openxmlformats.org/officeDocument/2006/relationships/hyperlink" Target="http://juarez.gob.mx/transparencia/docs/lf-75378-2019d.pdf" TargetMode="External"/><Relationship Id="rId4971" Type="http://schemas.openxmlformats.org/officeDocument/2006/relationships/hyperlink" Target="http://juarez.gob.mx/transparencia/docs/nom-4501-2019d.pdf" TargetMode="External"/><Relationship Id="rId13167" Type="http://schemas.openxmlformats.org/officeDocument/2006/relationships/hyperlink" Target="http://www.juarez.gob.mx/transparencia/docs/en-esta-dependecia-no-se-genera-informacion-que-corresponda-a-la-solicitada-en-esta-columna.docx" TargetMode="External"/><Relationship Id="rId14565" Type="http://schemas.openxmlformats.org/officeDocument/2006/relationships/hyperlink" Target="http://www.juarez.gob.mx/transparencia/docs/en-esta-dependecia-no-se-genera-informacion-que-corresponda-a-la-solicitada-en-esta-columna.docx" TargetMode="External"/><Relationship Id="rId15616" Type="http://schemas.openxmlformats.org/officeDocument/2006/relationships/hyperlink" Target="http://www.juarez.gob.mx/transparencia/docs/en-esta-dependecia-no-se-genera-informacion-que-corresponda-a-la-solicitada-en-esta-columna.docx" TargetMode="External"/><Relationship Id="rId21781" Type="http://schemas.openxmlformats.org/officeDocument/2006/relationships/hyperlink" Target="http://www.juarez.gob.mx/transparencia/docs/formato-27.docx?20190123112236" TargetMode="External"/><Relationship Id="rId22832" Type="http://schemas.openxmlformats.org/officeDocument/2006/relationships/hyperlink" Target="http://juarez.gob.mx/transparencia/docs/no-aplica.docx" TargetMode="External"/><Relationship Id="rId28047" Type="http://schemas.openxmlformats.org/officeDocument/2006/relationships/hyperlink" Target="http://www.juarez.gob.mx/transparencia/docs/en-esta-dependecia-no-se-genera-informacion-que-corresponda-a-la-solicitada-en-esta-columna.docx" TargetMode="External"/><Relationship Id="rId494" Type="http://schemas.openxmlformats.org/officeDocument/2006/relationships/hyperlink" Target="http://juarez.gob.mx/transparencia/docs/us-5469-2019d.pdf" TargetMode="External"/><Relationship Id="rId2175" Type="http://schemas.openxmlformats.org/officeDocument/2006/relationships/hyperlink" Target="http://juarez.gob.mx/transparencia/docs/lf-41724-2019d.pdf" TargetMode="External"/><Relationship Id="rId3226" Type="http://schemas.openxmlformats.org/officeDocument/2006/relationships/hyperlink" Target="http://juarez.gob.mx/transparencia/docs/lf-75379-2019d.pdf" TargetMode="External"/><Relationship Id="rId4624" Type="http://schemas.openxmlformats.org/officeDocument/2006/relationships/hyperlink" Target="http://juarez.gob.mx/transparencia/docs/lf-68487-2019d.pdf" TargetMode="External"/><Relationship Id="rId14218" Type="http://schemas.openxmlformats.org/officeDocument/2006/relationships/hyperlink" Target="http://www.juarez.gob.mx/transparencia/docs/en-esta-dependecia-no-se-genera-informacion-que-corresponda-a-la-solicitada-en-esta-columna.docx" TargetMode="External"/><Relationship Id="rId17788" Type="http://schemas.openxmlformats.org/officeDocument/2006/relationships/hyperlink" Target="http://www.juarez.gob.mx/transparencia/docs/en-esta-dependecia-no-se-genera-informacion-que-corresponda-a-la-solicitada-en-esta-columna.docx" TargetMode="External"/><Relationship Id="rId18839" Type="http://schemas.openxmlformats.org/officeDocument/2006/relationships/hyperlink" Target="http://www.juarez.gob.mx/transparencia/docs/en-esta-dependecia-no-se-genera-informacion-que-corresponda-a-la-solicitada-en-esta-columna.docx" TargetMode="External"/><Relationship Id="rId20036" Type="http://schemas.openxmlformats.org/officeDocument/2006/relationships/hyperlink" Target="http://www.juarez.gob.mx/transparencia/docs/en-esta-dependecia-no-se-genera-informacion-que-corresponda-a-la-solicitada-en-esta-columna.docx" TargetMode="External"/><Relationship Id="rId20383" Type="http://schemas.openxmlformats.org/officeDocument/2006/relationships/hyperlink" Target="http://www.juarez.gob.mx/transparencia/docs/en-esta-dependecia-no-se-genera-informacion-que-corresponda-a-la-solicitada-en-esta-columna.docx" TargetMode="External"/><Relationship Id="rId21434" Type="http://schemas.openxmlformats.org/officeDocument/2006/relationships/hyperlink" Target="http://www.juarez.gob.mx/transparencia/docs/formato-27.docx?20190123112236" TargetMode="External"/><Relationship Id="rId147" Type="http://schemas.openxmlformats.org/officeDocument/2006/relationships/hyperlink" Target="http://juarez.gob.mx/transparencia/docs/us-5056-2019d.pdf" TargetMode="External"/><Relationship Id="rId6796" Type="http://schemas.openxmlformats.org/officeDocument/2006/relationships/hyperlink" Target="http://juarez.gob.mx/transparencia/docs/va-00345-19.xlsx" TargetMode="External"/><Relationship Id="rId7847" Type="http://schemas.openxmlformats.org/officeDocument/2006/relationships/hyperlink" Target="http://www.juarez.gob.mx/transparencia/docs/en-esta-dependecia-no-se-genera-informacion-que-corresponda-a-la-solicitada-en-esta-columna.docx" TargetMode="External"/><Relationship Id="rId10828" Type="http://schemas.openxmlformats.org/officeDocument/2006/relationships/hyperlink" Target="http://www.juarez.gob.mx/transparencia/docs/en-esta-dependecia-no-se-genera-informacion-que-corresponda-a-la-solicitada-en-esta-columna.docx" TargetMode="External"/><Relationship Id="rId24657" Type="http://schemas.openxmlformats.org/officeDocument/2006/relationships/hyperlink" Target="http://www.juarez.gob.mx/transparencia/docs/en-esta-dependecia-no-se-genera-informacion-que-corresponda-a-la-solicitada-en-esta-columna.docx" TargetMode="External"/><Relationship Id="rId25708" Type="http://schemas.openxmlformats.org/officeDocument/2006/relationships/hyperlink" Target="http://www.juarez.gob.mx/transparencia/docs/en-esta-dependecia-no-se-genera-informacion-que-corresponda-a-la-solicitada-en-esta-columna.docx" TargetMode="External"/><Relationship Id="rId31873" Type="http://schemas.openxmlformats.org/officeDocument/2006/relationships/hyperlink" Target="http://juarez.gob.mx/transparencia/docs/no-aplica.docx" TargetMode="External"/><Relationship Id="rId32924" Type="http://schemas.openxmlformats.org/officeDocument/2006/relationships/hyperlink" Target="http://juarez.gob.mx/transparencia/docs/na-19-2409.pdf" TargetMode="External"/><Relationship Id="rId5398" Type="http://schemas.openxmlformats.org/officeDocument/2006/relationships/hyperlink" Target="http://juarez.gob.mx/transparencia/docs/nom-4953-2019d.pdf" TargetMode="External"/><Relationship Id="rId6449" Type="http://schemas.openxmlformats.org/officeDocument/2006/relationships/hyperlink" Target="http://juarez.gob.mx/transparencia/docs/slc-13113-2019d.pdf" TargetMode="External"/><Relationship Id="rId12250" Type="http://schemas.openxmlformats.org/officeDocument/2006/relationships/hyperlink" Target="http://www.juarez.gob.mx/transparencia/docs/en-esta-dependecia-no-se-genera-informacion-que-corresponda-a-la-solicitada-en-esta-columna.docx" TargetMode="External"/><Relationship Id="rId13301" Type="http://schemas.openxmlformats.org/officeDocument/2006/relationships/hyperlink" Target="http://www.juarez.gob.mx/transparencia/docs/en-esta-dependecia-no-se-genera-informacion-que-corresponda-a-la-solicitada-en-esta-columna.docx" TargetMode="External"/><Relationship Id="rId16871" Type="http://schemas.openxmlformats.org/officeDocument/2006/relationships/hyperlink" Target="http://www.juarez.gob.mx/transparencia/docs/en-esta-dependecia-no-se-genera-informacion-que-corresponda-a-la-solicitada-en-esta-columna.docx" TargetMode="External"/><Relationship Id="rId23259" Type="http://schemas.openxmlformats.org/officeDocument/2006/relationships/hyperlink" Target="http://juarez.gob.mx/transparencia/docs/no-aplica.docx" TargetMode="External"/><Relationship Id="rId27130" Type="http://schemas.openxmlformats.org/officeDocument/2006/relationships/hyperlink" Target="http://www.juarez.gob.mx/transparencia/docs/en-esta-dependecia-no-se-genera-informacion-que-corresponda-a-la-solicitada-en-esta-columna.docx" TargetMode="External"/><Relationship Id="rId30475" Type="http://schemas.openxmlformats.org/officeDocument/2006/relationships/hyperlink" Target="http://www.juarez.gob.mx/transparencia/docs/en-esta-dependecia-no-se-genera-informacion-que-corresponda-a-la-solicitada-en-esta-columna.docx" TargetMode="External"/><Relationship Id="rId31526" Type="http://schemas.openxmlformats.org/officeDocument/2006/relationships/hyperlink" Target="http://juarez.gob.mx/transparencia/docs/no-aplica.docx" TargetMode="External"/><Relationship Id="rId6930" Type="http://schemas.openxmlformats.org/officeDocument/2006/relationships/hyperlink" Target="http://juarez.gob.mx/transparencia/docs/gp-00382-19.xlsx" TargetMode="External"/><Relationship Id="rId15473" Type="http://schemas.openxmlformats.org/officeDocument/2006/relationships/hyperlink" Target="http://www.juarez.gob.mx/transparencia/docs/en-esta-dependecia-no-se-genera-informacion-que-corresponda-a-la-solicitada-en-esta-columna.docx" TargetMode="External"/><Relationship Id="rId16524" Type="http://schemas.openxmlformats.org/officeDocument/2006/relationships/hyperlink" Target="http://www.juarez.gob.mx/transparencia/docs/en-esta-dependecia-no-se-genera-informacion-que-corresponda-a-la-solicitada-en-esta-columna.docx" TargetMode="External"/><Relationship Id="rId17922" Type="http://schemas.openxmlformats.org/officeDocument/2006/relationships/hyperlink" Target="http://www.juarez.gob.mx/transparencia/docs/en-esta-dependecia-no-se-genera-informacion-que-corresponda-a-la-solicitada-en-esta-columna.docx" TargetMode="External"/><Relationship Id="rId23740" Type="http://schemas.openxmlformats.org/officeDocument/2006/relationships/hyperlink" Target="http://juarez.gob.mx/transparencia/docs/no-aplica.docx" TargetMode="External"/><Relationship Id="rId30128" Type="http://schemas.openxmlformats.org/officeDocument/2006/relationships/hyperlink" Target="http://www.juarez.gob.mx/transparencia/docs/en-esta-dependecia-no-se-genera-informacion-que-corresponda-a-la-solicitada-en-esta-columna.docx" TargetMode="External"/><Relationship Id="rId33698" Type="http://schemas.openxmlformats.org/officeDocument/2006/relationships/hyperlink" Target="http://juarez.gob.mx/transparencia/docs/na-19-2409.pdf" TargetMode="External"/><Relationship Id="rId34749" Type="http://schemas.openxmlformats.org/officeDocument/2006/relationships/hyperlink" Target="http://juarez.gob.mx/transparencia/docs/na-19-2409.pdf" TargetMode="External"/><Relationship Id="rId4481" Type="http://schemas.openxmlformats.org/officeDocument/2006/relationships/hyperlink" Target="http://juarez.gob.mx/transparencia/docs/lf-62311-2019d.pdf" TargetMode="External"/><Relationship Id="rId5532" Type="http://schemas.openxmlformats.org/officeDocument/2006/relationships/hyperlink" Target="http://juarez.gob.mx/transparencia/docs/nom-5141-2019d.pdf" TargetMode="External"/><Relationship Id="rId14075" Type="http://schemas.openxmlformats.org/officeDocument/2006/relationships/hyperlink" Target="http://www.juarez.gob.mx/transparencia/docs/en-esta-dependecia-no-se-genera-informacion-que-corresponda-a-la-solicitada-en-esta-columna.docx" TargetMode="External"/><Relationship Id="rId15126" Type="http://schemas.openxmlformats.org/officeDocument/2006/relationships/hyperlink" Target="http://www.juarez.gob.mx/transparencia/docs/en-esta-dependecia-no-se-genera-informacion-que-corresponda-a-la-solicitada-en-esta-columna.docx" TargetMode="External"/><Relationship Id="rId21291" Type="http://schemas.openxmlformats.org/officeDocument/2006/relationships/hyperlink" Target="http://www.juarez.gob.mx/transparencia/docs/en-esta-dependecia-no-se-genera-informacion-que-corresponda-a-la-solicitada-en-esta-columna.docx" TargetMode="External"/><Relationship Id="rId22342" Type="http://schemas.openxmlformats.org/officeDocument/2006/relationships/hyperlink" Target="http://www.juarez.gob.mx/transparencia/docs/formato-27.docx?20190123112236" TargetMode="External"/><Relationship Id="rId3083" Type="http://schemas.openxmlformats.org/officeDocument/2006/relationships/hyperlink" Target="http://juarez.gob.mx/transparencia/docs/lf-31875-2019d.pdf" TargetMode="External"/><Relationship Id="rId4134" Type="http://schemas.openxmlformats.org/officeDocument/2006/relationships/hyperlink" Target="http://juarez.gob.mx/transparencia/docs/lf-21710-2019d.pdf" TargetMode="External"/><Relationship Id="rId17298" Type="http://schemas.openxmlformats.org/officeDocument/2006/relationships/hyperlink" Target="http://www.juarez.gob.mx/transparencia/docs/en-esta-dependecia-no-se-genera-informacion-que-corresponda-a-la-solicitada-en-esta-columna.docx" TargetMode="External"/><Relationship Id="rId18696" Type="http://schemas.openxmlformats.org/officeDocument/2006/relationships/hyperlink" Target="http://www.juarez.gob.mx/transparencia/docs/en-esta-dependecia-no-se-genera-informacion-que-corresponda-a-la-solicitada-en-esta-columna.docx" TargetMode="External"/><Relationship Id="rId19747" Type="http://schemas.openxmlformats.org/officeDocument/2006/relationships/hyperlink" Target="http://www.juarez.gob.mx/transparencia/docs/en-esta-dependecia-no-se-genera-informacion-que-corresponda-a-la-solicitada-en-esta-columna.docx" TargetMode="External"/><Relationship Id="rId26963" Type="http://schemas.openxmlformats.org/officeDocument/2006/relationships/hyperlink" Target="http://www.juarez.gob.mx/transparencia/docs/en-esta-dependecia-no-se-genera-informacion-que-corresponda-a-la-solicitada-en-esta-columna.docx" TargetMode="External"/><Relationship Id="rId7357" Type="http://schemas.openxmlformats.org/officeDocument/2006/relationships/hyperlink" Target="http://juarez.gob.mx/transparencia/docs/nio-mendez-hermelinda.pdf" TargetMode="External"/><Relationship Id="rId8408" Type="http://schemas.openxmlformats.org/officeDocument/2006/relationships/hyperlink" Target="http://www.juarez.gob.mx/transparencia/docs/en-esta-dependecia-no-se-genera-informacion-que-corresponda-a-la-solicitada-en-esta-columna.docx" TargetMode="External"/><Relationship Id="rId8755" Type="http://schemas.openxmlformats.org/officeDocument/2006/relationships/hyperlink" Target="http://www.juarez.gob.mx/transparencia/docs/en-esta-dependecia-no-se-genera-informacion-que-corresponda-a-la-solicitada-en-esta-columna.docx" TargetMode="External"/><Relationship Id="rId9806" Type="http://schemas.openxmlformats.org/officeDocument/2006/relationships/hyperlink" Target="http://www.juarez.gob.mx/transparencia/docs/en-esta-dependecia-no-se-genera-informacion-que-corresponda-a-la-solicitada-en-esta-columna.docx" TargetMode="External"/><Relationship Id="rId10685" Type="http://schemas.openxmlformats.org/officeDocument/2006/relationships/hyperlink" Target="http://www.juarez.gob.mx/transparencia/docs/en-esta-dependecia-no-se-genera-informacion-que-corresponda-a-la-solicitada-en-esta-columna.docx" TargetMode="External"/><Relationship Id="rId11736" Type="http://schemas.openxmlformats.org/officeDocument/2006/relationships/hyperlink" Target="http://www.juarez.gob.mx/transparencia/docs/en-esta-dependecia-no-se-genera-informacion-que-corresponda-a-la-solicitada-en-esta-columna.docx" TargetMode="External"/><Relationship Id="rId18349" Type="http://schemas.openxmlformats.org/officeDocument/2006/relationships/hyperlink" Target="http://www.juarez.gob.mx/transparencia/docs/en-esta-dependecia-no-se-genera-informacion-que-corresponda-a-la-solicitada-en-esta-columna.docx" TargetMode="External"/><Relationship Id="rId24167" Type="http://schemas.openxmlformats.org/officeDocument/2006/relationships/hyperlink" Target="http://juarez.gob.mx/transparencia/docs/no-aplica.docx" TargetMode="External"/><Relationship Id="rId25565" Type="http://schemas.openxmlformats.org/officeDocument/2006/relationships/hyperlink" Target="http://www.juarez.gob.mx/transparencia/docs/en-esta-dependecia-no-se-genera-informacion-que-corresponda-a-la-solicitada-en-esta-columna.docx" TargetMode="External"/><Relationship Id="rId26616" Type="http://schemas.openxmlformats.org/officeDocument/2006/relationships/hyperlink" Target="http://www.juarez.gob.mx/transparencia/docs/en-esta-dependecia-no-se-genera-informacion-que-corresponda-a-la-solicitada-en-esta-columna.docx" TargetMode="External"/><Relationship Id="rId31383" Type="http://schemas.openxmlformats.org/officeDocument/2006/relationships/hyperlink" Target="http://juarez.gob.mx/transparencia/docs/no-aplica.docx" TargetMode="External"/><Relationship Id="rId32781" Type="http://schemas.openxmlformats.org/officeDocument/2006/relationships/hyperlink" Target="http://juarez.gob.mx/transparencia/docs/na-19-2409.pdf" TargetMode="External"/><Relationship Id="rId33832" Type="http://schemas.openxmlformats.org/officeDocument/2006/relationships/hyperlink" Target="http://juarez.gob.mx/transparencia/docs/na-19-2409.pdf" TargetMode="External"/><Relationship Id="rId10338" Type="http://schemas.openxmlformats.org/officeDocument/2006/relationships/hyperlink" Target="http://www.juarez.gob.mx/transparencia/docs/en-esta-dependecia-no-se-genera-informacion-que-corresponda-a-la-solicitada-en-esta-columna.docx" TargetMode="External"/><Relationship Id="rId14959" Type="http://schemas.openxmlformats.org/officeDocument/2006/relationships/hyperlink" Target="http://www.juarez.gob.mx/transparencia/docs/en-esta-dependecia-no-se-genera-informacion-que-corresponda-a-la-solicitada-en-esta-columna.docx" TargetMode="External"/><Relationship Id="rId18830" Type="http://schemas.openxmlformats.org/officeDocument/2006/relationships/hyperlink" Target="http://www.juarez.gob.mx/transparencia/docs/en-esta-dependecia-no-se-genera-informacion-que-corresponda-a-la-solicitada-en-esta-columna.docx" TargetMode="External"/><Relationship Id="rId25218" Type="http://schemas.openxmlformats.org/officeDocument/2006/relationships/hyperlink" Target="http://www.juarez.gob.mx/transparencia/docs/en-esta-dependecia-no-se-genera-informacion-que-corresponda-a-la-solicitada-en-esta-columna.docx" TargetMode="External"/><Relationship Id="rId28788" Type="http://schemas.openxmlformats.org/officeDocument/2006/relationships/hyperlink" Target="http://www.juarez.gob.mx/transparencia/docs/en-esta-dependecia-no-se-genera-informacion-que-corresponda-a-la-solicitada-en-esta-columna.docx" TargetMode="External"/><Relationship Id="rId29839" Type="http://schemas.openxmlformats.org/officeDocument/2006/relationships/hyperlink" Target="http://www.juarez.gob.mx/transparencia/docs/en-esta-dependecia-no-se-genera-informacion-que-corresponda-a-la-solicitada-en-esta-columna.docx" TargetMode="External"/><Relationship Id="rId31036" Type="http://schemas.openxmlformats.org/officeDocument/2006/relationships/hyperlink" Target="http://www.juarez.gob.mx/transparencia/docs/en-esta-dependecia-no-se-genera-informacion-que-corresponda-a-la-solicitada-en-esta-columna.docx" TargetMode="External"/><Relationship Id="rId32434" Type="http://schemas.openxmlformats.org/officeDocument/2006/relationships/hyperlink" Target="http://juarez.gob.mx/transparencia/docs/na-19-2409.pdf" TargetMode="External"/><Relationship Id="rId3967" Type="http://schemas.openxmlformats.org/officeDocument/2006/relationships/hyperlink" Target="http://juarez.gob.mx/transparencia/docs/lf-75523-2019d.pdf" TargetMode="External"/><Relationship Id="rId16381" Type="http://schemas.openxmlformats.org/officeDocument/2006/relationships/hyperlink" Target="http://www.juarez.gob.mx/transparencia/docs/en-esta-dependecia-no-se-genera-informacion-que-corresponda-a-la-solicitada-en-esta-columna.docx" TargetMode="External"/><Relationship Id="rId17432" Type="http://schemas.openxmlformats.org/officeDocument/2006/relationships/hyperlink" Target="http://www.juarez.gob.mx/transparencia/docs/en-esta-dependecia-no-se-genera-informacion-que-corresponda-a-la-solicitada-en-esta-columna.docx" TargetMode="External"/><Relationship Id="rId20777" Type="http://schemas.openxmlformats.org/officeDocument/2006/relationships/hyperlink" Target="http://www.juarez.gob.mx/transparencia/docs/en-esta-dependecia-no-se-genera-informacion-que-corresponda-a-la-solicitada-en-esta-columna.docx" TargetMode="External"/><Relationship Id="rId21828" Type="http://schemas.openxmlformats.org/officeDocument/2006/relationships/hyperlink" Target="http://www.juarez.gob.mx/transparencia/docs/formato-27.docx?20190123112236" TargetMode="External"/><Relationship Id="rId4" Type="http://schemas.openxmlformats.org/officeDocument/2006/relationships/hyperlink" Target="http://juarez.gob.mx/transparencia/docs/1005.pdf" TargetMode="External"/><Relationship Id="rId888" Type="http://schemas.openxmlformats.org/officeDocument/2006/relationships/hyperlink" Target="http://juarez.gob.mx/transparencia/docs/us-5787-2019d.pdf" TargetMode="External"/><Relationship Id="rId2569" Type="http://schemas.openxmlformats.org/officeDocument/2006/relationships/hyperlink" Target="http://juarez.gob.mx/transparencia/docs/lf-58690-2019d.pdf" TargetMode="External"/><Relationship Id="rId6440" Type="http://schemas.openxmlformats.org/officeDocument/2006/relationships/hyperlink" Target="http://juarez.gob.mx/transparencia/docs/slc-21513-2019d.pdf" TargetMode="External"/><Relationship Id="rId16034" Type="http://schemas.openxmlformats.org/officeDocument/2006/relationships/hyperlink" Target="http://www.juarez.gob.mx/transparencia/docs/en-esta-dependecia-no-se-genera-informacion-que-corresponda-a-la-solicitada-en-esta-columna.docx" TargetMode="External"/><Relationship Id="rId23250" Type="http://schemas.openxmlformats.org/officeDocument/2006/relationships/hyperlink" Target="http://juarez.gob.mx/transparencia/docs/no-aplica.docx" TargetMode="External"/><Relationship Id="rId24301" Type="http://schemas.openxmlformats.org/officeDocument/2006/relationships/hyperlink" Target="http://www.juarez.gob.mx/transparencia/docs/celda-t-u-y-v-plurianual.docx?20190313120408" TargetMode="External"/><Relationship Id="rId27871" Type="http://schemas.openxmlformats.org/officeDocument/2006/relationships/hyperlink" Target="http://www.juarez.gob.mx/transparencia/docs/en-esta-dependecia-no-se-genera-informacion-que-corresponda-a-la-solicitada-en-esta-columna.docx" TargetMode="External"/><Relationship Id="rId34259" Type="http://schemas.openxmlformats.org/officeDocument/2006/relationships/hyperlink" Target="http://juarez.gob.mx/transparencia/docs/p-octubre-19-101.jpg" TargetMode="External"/><Relationship Id="rId5042" Type="http://schemas.openxmlformats.org/officeDocument/2006/relationships/hyperlink" Target="http://juarez.gob.mx/transparencia/docs/nom-4611-2019d.pdf" TargetMode="External"/><Relationship Id="rId9663" Type="http://schemas.openxmlformats.org/officeDocument/2006/relationships/hyperlink" Target="http://www.juarez.gob.mx/transparencia/docs/en-esta-dependecia-no-se-genera-informacion-que-corresponda-a-la-solicitada-en-esta-columna.docx" TargetMode="External"/><Relationship Id="rId12991" Type="http://schemas.openxmlformats.org/officeDocument/2006/relationships/hyperlink" Target="http://www.juarez.gob.mx/transparencia/docs/en-esta-dependecia-no-se-genera-informacion-que-corresponda-a-la-solicitada-en-esta-columna.docx" TargetMode="External"/><Relationship Id="rId19257" Type="http://schemas.openxmlformats.org/officeDocument/2006/relationships/hyperlink" Target="http://www.juarez.gob.mx/transparencia/docs/en-esta-dependecia-no-se-genera-informacion-que-corresponda-a-la-solicitada-en-esta-columna.docx" TargetMode="External"/><Relationship Id="rId26473" Type="http://schemas.openxmlformats.org/officeDocument/2006/relationships/hyperlink" Target="http://www.juarez.gob.mx/transparencia/docs/en-esta-dependecia-no-se-genera-informacion-que-corresponda-a-la-solicitada-en-esta-columna.docx" TargetMode="External"/><Relationship Id="rId27524" Type="http://schemas.openxmlformats.org/officeDocument/2006/relationships/hyperlink" Target="http://www.juarez.gob.mx/transparencia/docs/en-esta-dependecia-no-se-genera-informacion-que-corresponda-a-la-solicitada-en-esta-columna.docx" TargetMode="External"/><Relationship Id="rId28922" Type="http://schemas.openxmlformats.org/officeDocument/2006/relationships/hyperlink" Target="http://www.juarez.gob.mx/transparencia/docs/en-esta-dependecia-no-se-genera-informacion-que-corresponda-a-la-solicitada-en-esta-columna.docx" TargetMode="External"/><Relationship Id="rId30869" Type="http://schemas.openxmlformats.org/officeDocument/2006/relationships/hyperlink" Target="http://www.juarez.gob.mx/transparencia/docs/en-esta-dependecia-no-se-genera-informacion-que-corresponda-a-la-solicitada-en-esta-columna.docx" TargetMode="External"/><Relationship Id="rId34740" Type="http://schemas.openxmlformats.org/officeDocument/2006/relationships/hyperlink" Target="http://juarez.gob.mx/transparencia/docs/na-19-2409.pdf" TargetMode="External"/><Relationship Id="rId1652" Type="http://schemas.openxmlformats.org/officeDocument/2006/relationships/hyperlink" Target="http://juarez.gob.mx/transparencia/docs/lf-42951-2019d.pdf" TargetMode="External"/><Relationship Id="rId8265" Type="http://schemas.openxmlformats.org/officeDocument/2006/relationships/hyperlink" Target="http://www.juarez.gob.mx/transparencia/docs/en-esta-dependecia-no-se-genera-informacion-que-corresponda-a-la-solicitada-en-esta-columna.docx" TargetMode="External"/><Relationship Id="rId9316" Type="http://schemas.openxmlformats.org/officeDocument/2006/relationships/hyperlink" Target="http://www.juarez.gob.mx/transparencia/docs/en-esta-dependecia-no-se-genera-informacion-que-corresponda-a-la-solicitada-en-esta-columna.docx" TargetMode="External"/><Relationship Id="rId10195" Type="http://schemas.openxmlformats.org/officeDocument/2006/relationships/hyperlink" Target="http://www.juarez.gob.mx/transparencia/docs/en-esta-dependecia-no-se-genera-informacion-que-corresponda-a-la-solicitada-en-esta-columna.docx" TargetMode="External"/><Relationship Id="rId11246" Type="http://schemas.openxmlformats.org/officeDocument/2006/relationships/hyperlink" Target="http://www.juarez.gob.mx/transparencia/docs/en-esta-dependecia-no-se-genera-informacion-que-corresponda-a-la-solicitada-en-esta-columna.docx" TargetMode="External"/><Relationship Id="rId11593" Type="http://schemas.openxmlformats.org/officeDocument/2006/relationships/hyperlink" Target="http://www.juarez.gob.mx/transparencia/docs/en-esta-dependecia-no-se-genera-informacion-que-corresponda-a-la-solicitada-en-esta-columna.docx" TargetMode="External"/><Relationship Id="rId12644" Type="http://schemas.openxmlformats.org/officeDocument/2006/relationships/hyperlink" Target="http://www.juarez.gob.mx/transparencia/docs/en-esta-dependecia-no-se-genera-informacion-que-corresponda-a-la-solicitada-en-esta-columna.docx" TargetMode="External"/><Relationship Id="rId20911" Type="http://schemas.openxmlformats.org/officeDocument/2006/relationships/hyperlink" Target="http://www.juarez.gob.mx/transparencia/docs/en-esta-dependecia-no-se-genera-informacion-que-corresponda-a-la-solicitada-en-esta-columna.docx" TargetMode="External"/><Relationship Id="rId25075" Type="http://schemas.openxmlformats.org/officeDocument/2006/relationships/hyperlink" Target="http://www.juarez.gob.mx/transparencia/docs/en-esta-dependecia-no-se-genera-informacion-que-corresponda-a-la-solicitada-en-esta-columna.docx" TargetMode="External"/><Relationship Id="rId26126" Type="http://schemas.openxmlformats.org/officeDocument/2006/relationships/hyperlink" Target="http://www.juarez.gob.mx/transparencia/docs/en-esta-dependecia-no-se-genera-informacion-que-corresponda-a-la-solicitada-en-esta-columna.docx" TargetMode="External"/><Relationship Id="rId32291" Type="http://schemas.openxmlformats.org/officeDocument/2006/relationships/hyperlink" Target="http://juarez.gob.mx/transparencia/docs/na-19-2409.pdf" TargetMode="External"/><Relationship Id="rId33342" Type="http://schemas.openxmlformats.org/officeDocument/2006/relationships/hyperlink" Target="http://juarez.gob.mx/transparencia/docs/na-19-2409.pdf" TargetMode="External"/><Relationship Id="rId1305" Type="http://schemas.openxmlformats.org/officeDocument/2006/relationships/hyperlink" Target="http://juarez.gob.mx/transparencia/docs/us-6322-2019d.pdf" TargetMode="External"/><Relationship Id="rId2703" Type="http://schemas.openxmlformats.org/officeDocument/2006/relationships/hyperlink" Target="http://juarez.gob.mx/transparencia/docs/lf-60157-2019d.pdf" TargetMode="External"/><Relationship Id="rId15867" Type="http://schemas.openxmlformats.org/officeDocument/2006/relationships/hyperlink" Target="http://www.juarez.gob.mx/transparencia/docs/en-esta-dependecia-no-se-genera-informacion-que-corresponda-a-la-solicitada-en-esta-columna.docx" TargetMode="External"/><Relationship Id="rId16918" Type="http://schemas.openxmlformats.org/officeDocument/2006/relationships/hyperlink" Target="http://www.juarez.gob.mx/transparencia/docs/en-esta-dependecia-no-se-genera-informacion-que-corresponda-a-la-solicitada-en-esta-columna.docx" TargetMode="External"/><Relationship Id="rId28298" Type="http://schemas.openxmlformats.org/officeDocument/2006/relationships/hyperlink" Target="http://www.juarez.gob.mx/transparencia/docs/en-esta-dependecia-no-se-genera-informacion-que-corresponda-a-la-solicitada-en-esta-columna.docx" TargetMode="External"/><Relationship Id="rId29696" Type="http://schemas.openxmlformats.org/officeDocument/2006/relationships/hyperlink" Target="http://www.juarez.gob.mx/transparencia/docs/en-esta-dependecia-no-se-genera-informacion-que-corresponda-a-la-solicitada-en-esta-columna.docx" TargetMode="External"/><Relationship Id="rId4875" Type="http://schemas.openxmlformats.org/officeDocument/2006/relationships/hyperlink" Target="http://juarez.gob.mx/transparencia/docs/nom-4344-2019d.pdf" TargetMode="External"/><Relationship Id="rId5926" Type="http://schemas.openxmlformats.org/officeDocument/2006/relationships/hyperlink" Target="http://juarez.gob.mx/transparencia/docs/nom-5430-2019d.pdf" TargetMode="External"/><Relationship Id="rId14469" Type="http://schemas.openxmlformats.org/officeDocument/2006/relationships/hyperlink" Target="http://www.juarez.gob.mx/transparencia/docs/en-esta-dependecia-no-se-genera-informacion-que-corresponda-a-la-solicitada-en-esta-columna.docx" TargetMode="External"/><Relationship Id="rId18340" Type="http://schemas.openxmlformats.org/officeDocument/2006/relationships/hyperlink" Target="http://www.juarez.gob.mx/transparencia/docs/en-esta-dependecia-no-se-genera-informacion-que-corresponda-a-la-solicitada-en-esta-columna.docx" TargetMode="External"/><Relationship Id="rId21685" Type="http://schemas.openxmlformats.org/officeDocument/2006/relationships/hyperlink" Target="http://www.juarez.gob.mx/transparencia/docs/formato-27.docx?20190123112236" TargetMode="External"/><Relationship Id="rId22736" Type="http://schemas.openxmlformats.org/officeDocument/2006/relationships/hyperlink" Target="http://juarez.gob.mx/transparencia/docs/no-aplica.docx" TargetMode="External"/><Relationship Id="rId29349" Type="http://schemas.openxmlformats.org/officeDocument/2006/relationships/hyperlink" Target="http://www.juarez.gob.mx/transparencia/docs/en-esta-dependecia-no-se-genera-informacion-que-corresponda-a-la-solicitada-en-esta-columna.docx" TargetMode="External"/><Relationship Id="rId11" Type="http://schemas.openxmlformats.org/officeDocument/2006/relationships/hyperlink" Target="http://juarez.gob.mx/transparencia/docs/1014.pdf" TargetMode="External"/><Relationship Id="rId398" Type="http://schemas.openxmlformats.org/officeDocument/2006/relationships/hyperlink" Target="http://juarez.gob.mx/transparencia/docs/us-5298-2019d.pdf" TargetMode="External"/><Relationship Id="rId2079" Type="http://schemas.openxmlformats.org/officeDocument/2006/relationships/hyperlink" Target="http://juarez.gob.mx/transparencia/docs/lf-58423-2019d.pdf" TargetMode="External"/><Relationship Id="rId3477" Type="http://schemas.openxmlformats.org/officeDocument/2006/relationships/hyperlink" Target="http://juarez.gob.mx/transparencia/docs/lf-65172-2019d.pdf" TargetMode="External"/><Relationship Id="rId4528" Type="http://schemas.openxmlformats.org/officeDocument/2006/relationships/hyperlink" Target="http://juarez.gob.mx/transparencia/docs/lf-39268-2019d.pdf" TargetMode="External"/><Relationship Id="rId20287" Type="http://schemas.openxmlformats.org/officeDocument/2006/relationships/hyperlink" Target="http://www.juarez.gob.mx/transparencia/docs/en-esta-dependecia-no-se-genera-informacion-que-corresponda-a-la-solicitada-en-esta-columna.docx" TargetMode="External"/><Relationship Id="rId21338" Type="http://schemas.openxmlformats.org/officeDocument/2006/relationships/hyperlink" Target="http://www.juarez.gob.mx/transparencia/docs/en-esta-dependecia-no-se-genera-informacion-que-corresponda-a-la-solicitada-en-esta-columna.docx" TargetMode="External"/><Relationship Id="rId25959" Type="http://schemas.openxmlformats.org/officeDocument/2006/relationships/hyperlink" Target="http://www.juarez.gob.mx/transparencia/docs/en-esta-dependecia-no-se-genera-informacion-que-corresponda-a-la-solicitada-en-esta-columna.docx" TargetMode="External"/><Relationship Id="rId29830" Type="http://schemas.openxmlformats.org/officeDocument/2006/relationships/hyperlink" Target="http://www.juarez.gob.mx/transparencia/docs/en-esta-dependecia-no-se-genera-informacion-que-corresponda-a-la-solicitada-en-esta-columna.docx" TargetMode="External"/><Relationship Id="rId7001" Type="http://schemas.openxmlformats.org/officeDocument/2006/relationships/hyperlink" Target="http://juarez.gob.mx/transparencia/docs/pj-00226-19.xlsx" TargetMode="External"/><Relationship Id="rId13552" Type="http://schemas.openxmlformats.org/officeDocument/2006/relationships/hyperlink" Target="http://www.juarez.gob.mx/transparencia/docs/en-esta-dependecia-no-se-genera-informacion-que-corresponda-a-la-solicitada-en-esta-columna.docx" TargetMode="External"/><Relationship Id="rId14603" Type="http://schemas.openxmlformats.org/officeDocument/2006/relationships/hyperlink" Target="http://www.juarez.gob.mx/transparencia/docs/en-esta-dependecia-no-se-genera-informacion-que-corresponda-a-la-solicitada-en-esta-columna.docx" TargetMode="External"/><Relationship Id="rId14950" Type="http://schemas.openxmlformats.org/officeDocument/2006/relationships/hyperlink" Target="http://www.juarez.gob.mx/transparencia/docs/en-esta-dependecia-no-se-genera-informacion-que-corresponda-a-la-solicitada-en-esta-columna.docx" TargetMode="External"/><Relationship Id="rId27381" Type="http://schemas.openxmlformats.org/officeDocument/2006/relationships/hyperlink" Target="http://www.juarez.gob.mx/transparencia/docs/en-esta-dependecia-no-se-genera-informacion-que-corresponda-a-la-solicitada-en-esta-columna.docx" TargetMode="External"/><Relationship Id="rId28432" Type="http://schemas.openxmlformats.org/officeDocument/2006/relationships/hyperlink" Target="http://www.juarez.gob.mx/transparencia/docs/en-esta-dependecia-no-se-genera-informacion-que-corresponda-a-la-solicitada-en-esta-columna.docx" TargetMode="External"/><Relationship Id="rId31777" Type="http://schemas.openxmlformats.org/officeDocument/2006/relationships/hyperlink" Target="http://juarez.gob.mx/transparencia/docs/no-aplica.docx" TargetMode="External"/><Relationship Id="rId32828" Type="http://schemas.openxmlformats.org/officeDocument/2006/relationships/hyperlink" Target="http://juarez.gob.mx/transparencia/docs/na-19-2409.pdf" TargetMode="External"/><Relationship Id="rId2560" Type="http://schemas.openxmlformats.org/officeDocument/2006/relationships/hyperlink" Target="http://juarez.gob.mx/transparencia/docs/lf-75159-2019d.pdf" TargetMode="External"/><Relationship Id="rId3611" Type="http://schemas.openxmlformats.org/officeDocument/2006/relationships/hyperlink" Target="http://juarez.gob.mx/transparencia/docs/lf-5181-2019d.pdf" TargetMode="External"/><Relationship Id="rId9173" Type="http://schemas.openxmlformats.org/officeDocument/2006/relationships/hyperlink" Target="http://www.juarez.gob.mx/transparencia/docs/en-esta-dependecia-no-se-genera-informacion-que-corresponda-a-la-solicitada-en-esta-columna.docx" TargetMode="External"/><Relationship Id="rId12154" Type="http://schemas.openxmlformats.org/officeDocument/2006/relationships/hyperlink" Target="http://www.juarez.gob.mx/transparencia/docs/en-esta-dependecia-no-se-genera-informacion-que-corresponda-a-la-solicitada-en-esta-columna.docx" TargetMode="External"/><Relationship Id="rId13205" Type="http://schemas.openxmlformats.org/officeDocument/2006/relationships/hyperlink" Target="http://www.juarez.gob.mx/transparencia/docs/en-esta-dependecia-no-se-genera-informacion-que-corresponda-a-la-solicitada-en-esta-columna.docx" TargetMode="External"/><Relationship Id="rId20421" Type="http://schemas.openxmlformats.org/officeDocument/2006/relationships/hyperlink" Target="http://www.juarez.gob.mx/transparencia/docs/en-esta-dependecia-no-se-genera-informacion-que-corresponda-a-la-solicitada-en-esta-columna.docx" TargetMode="External"/><Relationship Id="rId27034" Type="http://schemas.openxmlformats.org/officeDocument/2006/relationships/hyperlink" Target="http://www.juarez.gob.mx/transparencia/docs/en-esta-dependecia-no-se-genera-informacion-que-corresponda-a-la-solicitada-en-esta-columna.docx" TargetMode="External"/><Relationship Id="rId30379" Type="http://schemas.openxmlformats.org/officeDocument/2006/relationships/hyperlink" Target="http://www.juarez.gob.mx/transparencia/docs/en-esta-dependecia-no-se-genera-informacion-que-corresponda-a-la-solicitada-en-esta-columna.docx" TargetMode="External"/><Relationship Id="rId34250" Type="http://schemas.openxmlformats.org/officeDocument/2006/relationships/hyperlink" Target="http://juarez.gob.mx/transparencia/docs/p-octubre-19-92.jpg" TargetMode="External"/><Relationship Id="rId532" Type="http://schemas.openxmlformats.org/officeDocument/2006/relationships/hyperlink" Target="http://juarez.gob.mx/transparencia/docs/us-5413-2019d.pdf" TargetMode="External"/><Relationship Id="rId1162" Type="http://schemas.openxmlformats.org/officeDocument/2006/relationships/hyperlink" Target="http://juarez.gob.mx/transparencia/docs/us-6302-2019d.pdf" TargetMode="External"/><Relationship Id="rId2213" Type="http://schemas.openxmlformats.org/officeDocument/2006/relationships/hyperlink" Target="http://juarez.gob.mx/transparencia/docs/lf-68117-2019d.pdf" TargetMode="External"/><Relationship Id="rId5783" Type="http://schemas.openxmlformats.org/officeDocument/2006/relationships/hyperlink" Target="http://juarez.gob.mx/transparencia/docs/nom-5358-2019d.pdf" TargetMode="External"/><Relationship Id="rId15377" Type="http://schemas.openxmlformats.org/officeDocument/2006/relationships/hyperlink" Target="http://www.juarez.gob.mx/transparencia/docs/en-esta-dependecia-no-se-genera-informacion-que-corresponda-a-la-solicitada-en-esta-columna.docx" TargetMode="External"/><Relationship Id="rId16775" Type="http://schemas.openxmlformats.org/officeDocument/2006/relationships/hyperlink" Target="http://www.juarez.gob.mx/transparencia/docs/en-esta-dependecia-no-se-genera-informacion-que-corresponda-a-la-solicitada-en-esta-columna.docx" TargetMode="External"/><Relationship Id="rId17826" Type="http://schemas.openxmlformats.org/officeDocument/2006/relationships/hyperlink" Target="http://www.juarez.gob.mx/transparencia/docs/en-esta-dependecia-no-se-genera-informacion-que-corresponda-a-la-solicitada-en-esta-columna.docx" TargetMode="External"/><Relationship Id="rId22593" Type="http://schemas.openxmlformats.org/officeDocument/2006/relationships/hyperlink" Target="http://www.juarez.gob.mx/transparencia/docs/formato-27.docx?20190123112236" TargetMode="External"/><Relationship Id="rId23991" Type="http://schemas.openxmlformats.org/officeDocument/2006/relationships/hyperlink" Target="http://juarez.gob.mx/transparencia/docs/no-aplica.docx" TargetMode="External"/><Relationship Id="rId4385" Type="http://schemas.openxmlformats.org/officeDocument/2006/relationships/hyperlink" Target="http://juarez.gob.mx/transparencia/docs/lf-39232-2019d.pdf" TargetMode="External"/><Relationship Id="rId5436" Type="http://schemas.openxmlformats.org/officeDocument/2006/relationships/hyperlink" Target="http://juarez.gob.mx/transparencia/docs/nom-5021-2019d.pdf" TargetMode="External"/><Relationship Id="rId6834" Type="http://schemas.openxmlformats.org/officeDocument/2006/relationships/hyperlink" Target="http://juarez.gob.mx/transparencia/docs/ml-01249-19.xlsx" TargetMode="External"/><Relationship Id="rId16428" Type="http://schemas.openxmlformats.org/officeDocument/2006/relationships/hyperlink" Target="http://www.juarez.gob.mx/transparencia/docs/en-esta-dependecia-no-se-genera-informacion-que-corresponda-a-la-solicitada-en-esta-columna.docx" TargetMode="External"/><Relationship Id="rId19998" Type="http://schemas.openxmlformats.org/officeDocument/2006/relationships/hyperlink" Target="http://www.juarez.gob.mx/transparencia/docs/en-esta-dependecia-no-se-genera-informacion-que-corresponda-a-la-solicitada-en-esta-columna.docx" TargetMode="External"/><Relationship Id="rId21195" Type="http://schemas.openxmlformats.org/officeDocument/2006/relationships/hyperlink" Target="http://www.juarez.gob.mx/transparencia/docs/en-esta-dependecia-no-se-genera-informacion-que-corresponda-a-la-solicitada-en-esta-columna.docx" TargetMode="External"/><Relationship Id="rId22246" Type="http://schemas.openxmlformats.org/officeDocument/2006/relationships/hyperlink" Target="http://www.juarez.gob.mx/transparencia/docs/formato-27.docx?20190123112236" TargetMode="External"/><Relationship Id="rId23644" Type="http://schemas.openxmlformats.org/officeDocument/2006/relationships/hyperlink" Target="http://juarez.gob.mx/transparencia/docs/no-aplica.docx" TargetMode="External"/><Relationship Id="rId30860" Type="http://schemas.openxmlformats.org/officeDocument/2006/relationships/hyperlink" Target="http://www.juarez.gob.mx/transparencia/docs/en-esta-dependecia-no-se-genera-informacion-que-corresponda-a-la-solicitada-en-esta-columna.docx" TargetMode="External"/><Relationship Id="rId31911" Type="http://schemas.openxmlformats.org/officeDocument/2006/relationships/hyperlink" Target="http://juarez.gob.mx/transparencia/docs/no-aplica.docx" TargetMode="External"/><Relationship Id="rId4038" Type="http://schemas.openxmlformats.org/officeDocument/2006/relationships/hyperlink" Target="http://juarez.gob.mx/transparencia/docs/lf-43343-2019d.pdf" TargetMode="External"/><Relationship Id="rId11987" Type="http://schemas.openxmlformats.org/officeDocument/2006/relationships/hyperlink" Target="http://www.juarez.gob.mx/transparencia/docs/en-esta-dependecia-no-se-genera-informacion-que-corresponda-a-la-solicitada-en-esta-columna.docx" TargetMode="External"/><Relationship Id="rId26867" Type="http://schemas.openxmlformats.org/officeDocument/2006/relationships/hyperlink" Target="http://www.juarez.gob.mx/transparencia/docs/en-esta-dependecia-no-se-genera-informacion-que-corresponda-a-la-solicitada-en-esta-columna.docx" TargetMode="External"/><Relationship Id="rId27918" Type="http://schemas.openxmlformats.org/officeDocument/2006/relationships/hyperlink" Target="http://www.juarez.gob.mx/transparencia/docs/en-esta-dependecia-no-se-genera-informacion-que-corresponda-a-la-solicitada-en-esta-columna.docx" TargetMode="External"/><Relationship Id="rId30513" Type="http://schemas.openxmlformats.org/officeDocument/2006/relationships/hyperlink" Target="http://www.juarez.gob.mx/transparencia/docs/en-esta-dependecia-no-se-genera-informacion-que-corresponda-a-la-solicitada-en-esta-columna.docx" TargetMode="External"/><Relationship Id="rId8659" Type="http://schemas.openxmlformats.org/officeDocument/2006/relationships/hyperlink" Target="http://www.juarez.gob.mx/transparencia/docs/en-esta-dependecia-no-se-genera-informacion-que-corresponda-a-la-solicitada-en-esta-columna.docx" TargetMode="External"/><Relationship Id="rId10589" Type="http://schemas.openxmlformats.org/officeDocument/2006/relationships/hyperlink" Target="http://www.juarez.gob.mx/transparencia/docs/en-esta-dependecia-no-se-genera-informacion-que-corresponda-a-la-solicitada-en-esta-columna.docx" TargetMode="External"/><Relationship Id="rId14460" Type="http://schemas.openxmlformats.org/officeDocument/2006/relationships/hyperlink" Target="http://www.juarez.gob.mx/transparencia/docs/en-esta-dependecia-no-se-genera-informacion-que-corresponda-a-la-solicitada-en-esta-columna.docx" TargetMode="External"/><Relationship Id="rId15511" Type="http://schemas.openxmlformats.org/officeDocument/2006/relationships/hyperlink" Target="http://www.juarez.gob.mx/transparencia/docs/en-esta-dependecia-no-se-genera-informacion-que-corresponda-a-la-solicitada-en-esta-columna.docx" TargetMode="External"/><Relationship Id="rId25469" Type="http://schemas.openxmlformats.org/officeDocument/2006/relationships/hyperlink" Target="http://www.juarez.gob.mx/transparencia/docs/en-esta-dependecia-no-se-genera-informacion-que-corresponda-a-la-solicitada-en-esta-columna.docx" TargetMode="External"/><Relationship Id="rId29340" Type="http://schemas.openxmlformats.org/officeDocument/2006/relationships/hyperlink" Target="http://www.juarez.gob.mx/transparencia/docs/en-esta-dependecia-no-se-genera-informacion-que-corresponda-a-la-solicitada-en-esta-columna.docx" TargetMode="External"/><Relationship Id="rId32685" Type="http://schemas.openxmlformats.org/officeDocument/2006/relationships/hyperlink" Target="http://juarez.gob.mx/transparencia/docs/na-19-2409.pdf" TargetMode="External"/><Relationship Id="rId33736" Type="http://schemas.openxmlformats.org/officeDocument/2006/relationships/hyperlink" Target="http://juarez.gob.mx/transparencia/docs/na-19-2409.pdf" TargetMode="External"/><Relationship Id="rId13062" Type="http://schemas.openxmlformats.org/officeDocument/2006/relationships/hyperlink" Target="http://www.juarez.gob.mx/transparencia/docs/en-esta-dependecia-no-se-genera-informacion-que-corresponda-a-la-solicitada-en-esta-columna.docx" TargetMode="External"/><Relationship Id="rId14113" Type="http://schemas.openxmlformats.org/officeDocument/2006/relationships/hyperlink" Target="http://www.juarez.gob.mx/transparencia/docs/en-esta-dependecia-no-se-genera-informacion-que-corresponda-a-la-solicitada-en-esta-columna.docx" TargetMode="External"/><Relationship Id="rId17683" Type="http://schemas.openxmlformats.org/officeDocument/2006/relationships/hyperlink" Target="http://www.juarez.gob.mx/transparencia/docs/en-esta-dependecia-no-se-genera-informacion-que-corresponda-a-la-solicitada-en-esta-columna.docx" TargetMode="External"/><Relationship Id="rId18734" Type="http://schemas.openxmlformats.org/officeDocument/2006/relationships/hyperlink" Target="http://www.juarez.gob.mx/transparencia/docs/en-esta-dependecia-no-se-genera-informacion-que-corresponda-a-la-solicitada-en-esta-columna.docx" TargetMode="External"/><Relationship Id="rId25950" Type="http://schemas.openxmlformats.org/officeDocument/2006/relationships/hyperlink" Target="http://www.juarez.gob.mx/transparencia/docs/en-esta-dependecia-no-se-genera-informacion-que-corresponda-a-la-solicitada-en-esta-columna.docx" TargetMode="External"/><Relationship Id="rId31287" Type="http://schemas.openxmlformats.org/officeDocument/2006/relationships/hyperlink" Target="http://www.juarez.gob.mx/transparencia/docs/en-esta-dependecia-no-se-genera-informacion-que-corresponda-a-la-solicitada-en-esta-columna.docx" TargetMode="External"/><Relationship Id="rId32338" Type="http://schemas.openxmlformats.org/officeDocument/2006/relationships/hyperlink" Target="http://juarez.gob.mx/transparencia/docs/na-19-2409.pdf" TargetMode="External"/><Relationship Id="rId2070" Type="http://schemas.openxmlformats.org/officeDocument/2006/relationships/hyperlink" Target="http://juarez.gob.mx/transparencia/docs/lf-66642-2019d.pdf" TargetMode="External"/><Relationship Id="rId3121" Type="http://schemas.openxmlformats.org/officeDocument/2006/relationships/hyperlink" Target="http://juarez.gob.mx/transparencia/docs/lf-69106-2019d.pdf" TargetMode="External"/><Relationship Id="rId6691" Type="http://schemas.openxmlformats.org/officeDocument/2006/relationships/hyperlink" Target="http://juarez.gob.mx/transparencia/docs/21729.pdf" TargetMode="External"/><Relationship Id="rId7742" Type="http://schemas.openxmlformats.org/officeDocument/2006/relationships/hyperlink" Target="http://www.juarez.gob.mx/transparencia/docs/en-esta-dependecia-no-se-genera-informacion-que-corresponda-a-la-solicitada-en-esta-columna.docx" TargetMode="External"/><Relationship Id="rId16285" Type="http://schemas.openxmlformats.org/officeDocument/2006/relationships/hyperlink" Target="http://www.juarez.gob.mx/transparencia/docs/en-esta-dependecia-no-se-genera-informacion-que-corresponda-a-la-solicitada-en-esta-columna.docx" TargetMode="External"/><Relationship Id="rId17336" Type="http://schemas.openxmlformats.org/officeDocument/2006/relationships/hyperlink" Target="http://www.juarez.gob.mx/transparencia/docs/en-esta-dependecia-no-se-genera-informacion-que-corresponda-a-la-solicitada-en-esta-columna.docx" TargetMode="External"/><Relationship Id="rId24552" Type="http://schemas.openxmlformats.org/officeDocument/2006/relationships/hyperlink" Target="http://www.juarez.gob.mx/transparencia/docs/en-esta-dependecia-no-se-genera-informacion-que-corresponda-a-la-solicitada-en-esta-columna.docx" TargetMode="External"/><Relationship Id="rId25603" Type="http://schemas.openxmlformats.org/officeDocument/2006/relationships/hyperlink" Target="http://www.juarez.gob.mx/transparencia/docs/en-esta-dependecia-no-se-genera-informacion-que-corresponda-a-la-solicitada-en-esta-columna.docx" TargetMode="External"/><Relationship Id="rId5293" Type="http://schemas.openxmlformats.org/officeDocument/2006/relationships/hyperlink" Target="http://juarez.gob.mx/transparencia/docs/nom-4834-2019d.pdf" TargetMode="External"/><Relationship Id="rId6344" Type="http://schemas.openxmlformats.org/officeDocument/2006/relationships/hyperlink" Target="http://juarez.gob.mx/transparencia/docs/js57d19.pdf" TargetMode="External"/><Relationship Id="rId10723" Type="http://schemas.openxmlformats.org/officeDocument/2006/relationships/hyperlink" Target="http://www.juarez.gob.mx/transparencia/docs/en-esta-dependecia-no-se-genera-informacion-que-corresponda-a-la-solicitada-en-esta-columna.docx" TargetMode="External"/><Relationship Id="rId23154" Type="http://schemas.openxmlformats.org/officeDocument/2006/relationships/hyperlink" Target="http://juarez.gob.mx/transparencia/docs/no-aplica.docx" TargetMode="External"/><Relationship Id="rId24205" Type="http://schemas.openxmlformats.org/officeDocument/2006/relationships/hyperlink" Target="http://juarez.gob.mx/transparencia/docs/no-aplica.docx" TargetMode="External"/><Relationship Id="rId30370" Type="http://schemas.openxmlformats.org/officeDocument/2006/relationships/hyperlink" Target="http://www.juarez.gob.mx/transparencia/docs/en-esta-dependecia-no-se-genera-informacion-que-corresponda-a-la-solicitada-en-esta-columna.docx" TargetMode="External"/><Relationship Id="rId31421" Type="http://schemas.openxmlformats.org/officeDocument/2006/relationships/hyperlink" Target="http://juarez.gob.mx/transparencia/docs/no-aplica.docx" TargetMode="External"/><Relationship Id="rId9567" Type="http://schemas.openxmlformats.org/officeDocument/2006/relationships/hyperlink" Target="http://www.juarez.gob.mx/transparencia/docs/en-esta-dependecia-no-se-genera-informacion-que-corresponda-a-la-solicitada-en-esta-columna.docx" TargetMode="External"/><Relationship Id="rId12895" Type="http://schemas.openxmlformats.org/officeDocument/2006/relationships/hyperlink" Target="http://www.juarez.gob.mx/transparencia/docs/en-esta-dependecia-no-se-genera-informacion-que-corresponda-a-la-solicitada-en-esta-columna.docx" TargetMode="External"/><Relationship Id="rId13946" Type="http://schemas.openxmlformats.org/officeDocument/2006/relationships/hyperlink" Target="http://www.juarez.gob.mx/transparencia/docs/en-esta-dependecia-no-se-genera-informacion-que-corresponda-a-la-solicitada-en-esta-columna.docx" TargetMode="External"/><Relationship Id="rId26377" Type="http://schemas.openxmlformats.org/officeDocument/2006/relationships/hyperlink" Target="http://www.juarez.gob.mx/transparencia/docs/en-esta-dependecia-no-se-genera-informacion-que-corresponda-a-la-solicitada-en-esta-columna.docx" TargetMode="External"/><Relationship Id="rId27775" Type="http://schemas.openxmlformats.org/officeDocument/2006/relationships/hyperlink" Target="http://www.juarez.gob.mx/transparencia/docs/en-esta-dependecia-no-se-genera-informacion-que-corresponda-a-la-solicitada-en-esta-columna.docx" TargetMode="External"/><Relationship Id="rId28826" Type="http://schemas.openxmlformats.org/officeDocument/2006/relationships/hyperlink" Target="http://www.juarez.gob.mx/transparencia/docs/en-esta-dependecia-no-se-genera-informacion-que-corresponda-a-la-solicitada-en-esta-columna.docx" TargetMode="External"/><Relationship Id="rId30023" Type="http://schemas.openxmlformats.org/officeDocument/2006/relationships/hyperlink" Target="http://www.juarez.gob.mx/transparencia/docs/en-esta-dependecia-no-se-genera-informacion-que-corresponda-a-la-solicitada-en-esta-columna.docx" TargetMode="External"/><Relationship Id="rId33593" Type="http://schemas.openxmlformats.org/officeDocument/2006/relationships/hyperlink" Target="http://juarez.gob.mx/transparencia/docs/na-19-2409.pdf" TargetMode="External"/><Relationship Id="rId34991" Type="http://schemas.openxmlformats.org/officeDocument/2006/relationships/hyperlink" Target="http://juarez.gob.mx/transparencia/docs/na-19-2409.pdf" TargetMode="External"/><Relationship Id="rId2954" Type="http://schemas.openxmlformats.org/officeDocument/2006/relationships/hyperlink" Target="http://juarez.gob.mx/transparencia/docs/lf-75310-2019d.pdf" TargetMode="External"/><Relationship Id="rId8169" Type="http://schemas.openxmlformats.org/officeDocument/2006/relationships/hyperlink" Target="http://www.juarez.gob.mx/transparencia/docs/en-esta-dependecia-no-se-genera-informacion-que-corresponda-a-la-solicitada-en-esta-columna.docx" TargetMode="External"/><Relationship Id="rId11497" Type="http://schemas.openxmlformats.org/officeDocument/2006/relationships/hyperlink" Target="http://www.juarez.gob.mx/transparencia/docs/en-esta-dependecia-no-se-genera-informacion-que-corresponda-a-la-solicitada-en-esta-columna.docx" TargetMode="External"/><Relationship Id="rId12548" Type="http://schemas.openxmlformats.org/officeDocument/2006/relationships/hyperlink" Target="http://www.juarez.gob.mx/transparencia/docs/en-esta-dependecia-no-se-genera-informacion-que-corresponda-a-la-solicitada-en-esta-columna.docx" TargetMode="External"/><Relationship Id="rId20815" Type="http://schemas.openxmlformats.org/officeDocument/2006/relationships/hyperlink" Target="http://www.juarez.gob.mx/transparencia/docs/en-esta-dependecia-no-se-genera-informacion-que-corresponda-a-la-solicitada-en-esta-columna.docx" TargetMode="External"/><Relationship Id="rId27428" Type="http://schemas.openxmlformats.org/officeDocument/2006/relationships/hyperlink" Target="http://www.juarez.gob.mx/transparencia/docs/en-esta-dependecia-no-se-genera-informacion-que-corresponda-a-la-solicitada-en-esta-columna.docx" TargetMode="External"/><Relationship Id="rId32195" Type="http://schemas.openxmlformats.org/officeDocument/2006/relationships/hyperlink" Target="http://juarez.gob.mx/transparencia/docs/no-aplica.docx" TargetMode="External"/><Relationship Id="rId33246" Type="http://schemas.openxmlformats.org/officeDocument/2006/relationships/hyperlink" Target="http://juarez.gob.mx/transparencia/docs/na-19-2409.pdf" TargetMode="External"/><Relationship Id="rId34644" Type="http://schemas.openxmlformats.org/officeDocument/2006/relationships/hyperlink" Target="http://juarez.gob.mx/transparencia/docs/na-19-2409.pdf" TargetMode="External"/><Relationship Id="rId926" Type="http://schemas.openxmlformats.org/officeDocument/2006/relationships/hyperlink" Target="http://juarez.gob.mx/transparencia/docs/us-5983-2019d.pdf" TargetMode="External"/><Relationship Id="rId1556" Type="http://schemas.openxmlformats.org/officeDocument/2006/relationships/hyperlink" Target="http://juarez.gob.mx/transparencia/docs/fs-315-2019d.pdf" TargetMode="External"/><Relationship Id="rId2607" Type="http://schemas.openxmlformats.org/officeDocument/2006/relationships/hyperlink" Target="http://juarez.gob.mx/transparencia/docs/lf-66790-2019d.pdf" TargetMode="External"/><Relationship Id="rId10099" Type="http://schemas.openxmlformats.org/officeDocument/2006/relationships/hyperlink" Target="http://www.juarez.gob.mx/transparencia/docs/en-esta-dependecia-no-se-genera-informacion-que-corresponda-a-la-solicitada-en-esta-columna.docx" TargetMode="External"/><Relationship Id="rId15021" Type="http://schemas.openxmlformats.org/officeDocument/2006/relationships/hyperlink" Target="http://www.juarez.gob.mx/transparencia/docs/en-esta-dependecia-no-se-genera-informacion-que-corresponda-a-la-solicitada-en-esta-columna.docx" TargetMode="External"/><Relationship Id="rId18591" Type="http://schemas.openxmlformats.org/officeDocument/2006/relationships/hyperlink" Target="http://www.juarez.gob.mx/transparencia/docs/en-esta-dependecia-no-se-genera-informacion-que-corresponda-a-la-solicitada-en-esta-columna.docx" TargetMode="External"/><Relationship Id="rId19642" Type="http://schemas.openxmlformats.org/officeDocument/2006/relationships/hyperlink" Target="http://www.juarez.gob.mx/transparencia/docs/en-esta-dependecia-no-se-genera-informacion-que-corresponda-a-la-solicitada-en-esta-columna.docx" TargetMode="External"/><Relationship Id="rId22987" Type="http://schemas.openxmlformats.org/officeDocument/2006/relationships/hyperlink" Target="http://juarez.gob.mx/transparencia/docs/no-aplica.docx" TargetMode="External"/><Relationship Id="rId1209" Type="http://schemas.openxmlformats.org/officeDocument/2006/relationships/hyperlink" Target="http://juarez.gob.mx/transparencia/docs/us-6227-2019d.pdf" TargetMode="External"/><Relationship Id="rId4779" Type="http://schemas.openxmlformats.org/officeDocument/2006/relationships/hyperlink" Target="http://juarez.gob.mx/transparencia/docs/anu-2504-2019d.pdf" TargetMode="External"/><Relationship Id="rId8650" Type="http://schemas.openxmlformats.org/officeDocument/2006/relationships/hyperlink" Target="http://www.juarez.gob.mx/transparencia/docs/en-esta-dependecia-no-se-genera-informacion-que-corresponda-a-la-solicitada-en-esta-columna.docx" TargetMode="External"/><Relationship Id="rId9701" Type="http://schemas.openxmlformats.org/officeDocument/2006/relationships/hyperlink" Target="http://www.juarez.gob.mx/transparencia/docs/en-esta-dependecia-no-se-genera-informacion-que-corresponda-a-la-solicitada-en-esta-columna.docx" TargetMode="External"/><Relationship Id="rId10580" Type="http://schemas.openxmlformats.org/officeDocument/2006/relationships/hyperlink" Target="http://www.juarez.gob.mx/transparencia/docs/en-esta-dependecia-no-se-genera-informacion-que-corresponda-a-la-solicitada-en-esta-columna.docx" TargetMode="External"/><Relationship Id="rId11631" Type="http://schemas.openxmlformats.org/officeDocument/2006/relationships/hyperlink" Target="http://www.juarez.gob.mx/transparencia/docs/en-esta-dependecia-no-se-genera-informacion-que-corresponda-a-la-solicitada-en-esta-columna.docx" TargetMode="External"/><Relationship Id="rId17193" Type="http://schemas.openxmlformats.org/officeDocument/2006/relationships/hyperlink" Target="http://www.juarez.gob.mx/transparencia/docs/en-esta-dependecia-no-se-genera-informacion-que-corresponda-a-la-solicitada-en-esta-columna.docx" TargetMode="External"/><Relationship Id="rId18244" Type="http://schemas.openxmlformats.org/officeDocument/2006/relationships/hyperlink" Target="http://www.juarez.gob.mx/transparencia/docs/en-esta-dependecia-no-se-genera-informacion-que-corresponda-a-la-solicitada-en-esta-columna.docx" TargetMode="External"/><Relationship Id="rId21589" Type="http://schemas.openxmlformats.org/officeDocument/2006/relationships/hyperlink" Target="http://www.juarez.gob.mx/transparencia/docs/formato-27.docx?20190123112236" TargetMode="External"/><Relationship Id="rId25460" Type="http://schemas.openxmlformats.org/officeDocument/2006/relationships/hyperlink" Target="http://www.juarez.gob.mx/transparencia/docs/en-esta-dependecia-no-se-genera-informacion-que-corresponda-a-la-solicitada-en-esta-columna.docx" TargetMode="External"/><Relationship Id="rId26511" Type="http://schemas.openxmlformats.org/officeDocument/2006/relationships/hyperlink" Target="http://www.juarez.gob.mx/transparencia/docs/en-esta-dependecia-no-se-genera-informacion-que-corresponda-a-la-solicitada-en-esta-columna.docx" TargetMode="External"/><Relationship Id="rId30907" Type="http://schemas.openxmlformats.org/officeDocument/2006/relationships/hyperlink" Target="http://www.juarez.gob.mx/transparencia/docs/en-esta-dependecia-no-se-genera-informacion-que-corresponda-a-la-solicitada-en-esta-columna.docx" TargetMode="External"/><Relationship Id="rId7252" Type="http://schemas.openxmlformats.org/officeDocument/2006/relationships/hyperlink" Target="http://juarez.gob.mx/transparencia/docs/octubre-2019-72.pdf" TargetMode="External"/><Relationship Id="rId8303" Type="http://schemas.openxmlformats.org/officeDocument/2006/relationships/hyperlink" Target="http://www.juarez.gob.mx/transparencia/docs/en-esta-dependecia-no-se-genera-informacion-que-corresponda-a-la-solicitada-en-esta-columna.docx" TargetMode="External"/><Relationship Id="rId10233" Type="http://schemas.openxmlformats.org/officeDocument/2006/relationships/hyperlink" Target="http://www.juarez.gob.mx/transparencia/docs/en-esta-dependecia-no-se-genera-informacion-que-corresponda-a-la-solicitada-en-esta-columna.docx" TargetMode="External"/><Relationship Id="rId24062" Type="http://schemas.openxmlformats.org/officeDocument/2006/relationships/hyperlink" Target="http://juarez.gob.mx/transparencia/docs/no-aplica.docx" TargetMode="External"/><Relationship Id="rId25113" Type="http://schemas.openxmlformats.org/officeDocument/2006/relationships/hyperlink" Target="http://www.juarez.gob.mx/transparencia/docs/en-esta-dependecia-no-se-genera-informacion-que-corresponda-a-la-solicitada-en-esta-columna.docx" TargetMode="External"/><Relationship Id="rId28683" Type="http://schemas.openxmlformats.org/officeDocument/2006/relationships/hyperlink" Target="http://www.juarez.gob.mx/transparencia/docs/en-esta-dependecia-no-se-genera-informacion-que-corresponda-a-la-solicitada-en-esta-columna.docx" TargetMode="External"/><Relationship Id="rId29734" Type="http://schemas.openxmlformats.org/officeDocument/2006/relationships/hyperlink" Target="http://www.juarez.gob.mx/transparencia/docs/en-esta-dependecia-no-se-genera-informacion-que-corresponda-a-la-solicitada-en-esta-columna.docx" TargetMode="External"/><Relationship Id="rId3862" Type="http://schemas.openxmlformats.org/officeDocument/2006/relationships/hyperlink" Target="http://juarez.gob.mx/transparencia/docs/lf-19734-2019d.pdf" TargetMode="External"/><Relationship Id="rId13456" Type="http://schemas.openxmlformats.org/officeDocument/2006/relationships/hyperlink" Target="http://www.juarez.gob.mx/transparencia/docs/en-esta-dependecia-no-se-genera-informacion-que-corresponda-a-la-solicitada-en-esta-columna.docx" TargetMode="External"/><Relationship Id="rId14854" Type="http://schemas.openxmlformats.org/officeDocument/2006/relationships/hyperlink" Target="http://www.juarez.gob.mx/transparencia/docs/en-esta-dependecia-no-se-genera-informacion-que-corresponda-a-la-solicitada-en-esta-columna.docx" TargetMode="External"/><Relationship Id="rId15905" Type="http://schemas.openxmlformats.org/officeDocument/2006/relationships/hyperlink" Target="http://www.juarez.gob.mx/transparencia/docs/en-esta-dependecia-no-se-genera-informacion-que-corresponda-a-la-solicitada-en-esta-columna.docx" TargetMode="External"/><Relationship Id="rId27285" Type="http://schemas.openxmlformats.org/officeDocument/2006/relationships/hyperlink" Target="http://www.juarez.gob.mx/transparencia/docs/en-esta-dependecia-no-se-genera-informacion-que-corresponda-a-la-solicitada-en-esta-columna.docx" TargetMode="External"/><Relationship Id="rId28336" Type="http://schemas.openxmlformats.org/officeDocument/2006/relationships/hyperlink" Target="http://www.juarez.gob.mx/transparencia/docs/en-esta-dependecia-no-se-genera-informacion-que-corresponda-a-la-solicitada-en-esta-columna.docx" TargetMode="External"/><Relationship Id="rId783" Type="http://schemas.openxmlformats.org/officeDocument/2006/relationships/hyperlink" Target="http://juarez.gob.mx/transparencia/docs/us-5751-2019d.pdf" TargetMode="External"/><Relationship Id="rId2464" Type="http://schemas.openxmlformats.org/officeDocument/2006/relationships/hyperlink" Target="http://juarez.gob.mx/transparencia/docs/lf-58606-2019d.pdf" TargetMode="External"/><Relationship Id="rId3515" Type="http://schemas.openxmlformats.org/officeDocument/2006/relationships/hyperlink" Target="http://juarez.gob.mx/transparencia/docs/lf-66721-2019d.pdf" TargetMode="External"/><Relationship Id="rId4913" Type="http://schemas.openxmlformats.org/officeDocument/2006/relationships/hyperlink" Target="http://juarez.gob.mx/transparencia/docs/nom-4435-2019d.pdf" TargetMode="External"/><Relationship Id="rId9077" Type="http://schemas.openxmlformats.org/officeDocument/2006/relationships/hyperlink" Target="http://www.juarez.gob.mx/transparencia/docs/en-esta-dependecia-no-se-genera-informacion-que-corresponda-a-la-solicitada-en-esta-columna.docx" TargetMode="External"/><Relationship Id="rId12058" Type="http://schemas.openxmlformats.org/officeDocument/2006/relationships/hyperlink" Target="http://www.juarez.gob.mx/transparencia/docs/en-esta-dependecia-no-se-genera-informacion-que-corresponda-a-la-solicitada-en-esta-columna.docx" TargetMode="External"/><Relationship Id="rId13109" Type="http://schemas.openxmlformats.org/officeDocument/2006/relationships/hyperlink" Target="http://www.juarez.gob.mx/transparencia/docs/en-esta-dependecia-no-se-genera-informacion-que-corresponda-a-la-solicitada-en-esta-columna.docx" TargetMode="External"/><Relationship Id="rId14507" Type="http://schemas.openxmlformats.org/officeDocument/2006/relationships/hyperlink" Target="http://www.juarez.gob.mx/transparencia/docs/en-esta-dependecia-no-se-genera-informacion-que-corresponda-a-la-solicitada-en-esta-columna.docx" TargetMode="External"/><Relationship Id="rId20325" Type="http://schemas.openxmlformats.org/officeDocument/2006/relationships/hyperlink" Target="http://www.juarez.gob.mx/transparencia/docs/en-esta-dependecia-no-se-genera-informacion-que-corresponda-a-la-solicitada-en-esta-columna.docx" TargetMode="External"/><Relationship Id="rId20672" Type="http://schemas.openxmlformats.org/officeDocument/2006/relationships/hyperlink" Target="http://www.juarez.gob.mx/transparencia/docs/en-esta-dependecia-no-se-genera-informacion-que-corresponda-a-la-solicitada-en-esta-columna.docx" TargetMode="External"/><Relationship Id="rId21723" Type="http://schemas.openxmlformats.org/officeDocument/2006/relationships/hyperlink" Target="http://www.juarez.gob.mx/transparencia/docs/formato-27.docx?20190123112236" TargetMode="External"/><Relationship Id="rId34154" Type="http://schemas.openxmlformats.org/officeDocument/2006/relationships/hyperlink" Target="http://juarez.gob.mx/transparencia/docs/p-noviembre-19-227.jpg" TargetMode="External"/><Relationship Id="rId436" Type="http://schemas.openxmlformats.org/officeDocument/2006/relationships/hyperlink" Target="http://juarez.gob.mx/transparencia/docs/us-5573-2019d.pdf" TargetMode="External"/><Relationship Id="rId1066" Type="http://schemas.openxmlformats.org/officeDocument/2006/relationships/hyperlink" Target="http://juarez.gob.mx/transparencia/docs/us-6112-2019d.pdf" TargetMode="External"/><Relationship Id="rId2117" Type="http://schemas.openxmlformats.org/officeDocument/2006/relationships/hyperlink" Target="http://juarez.gob.mx/transparencia/docs/lf-75030-2019d.pdf" TargetMode="External"/><Relationship Id="rId16679" Type="http://schemas.openxmlformats.org/officeDocument/2006/relationships/hyperlink" Target="http://www.juarez.gob.mx/transparencia/docs/en-esta-dependecia-no-se-genera-informacion-que-corresponda-a-la-solicitada-en-esta-columna.docx" TargetMode="External"/><Relationship Id="rId23895" Type="http://schemas.openxmlformats.org/officeDocument/2006/relationships/hyperlink" Target="http://juarez.gob.mx/transparencia/docs/no-aplica.docx" TargetMode="External"/><Relationship Id="rId24946" Type="http://schemas.openxmlformats.org/officeDocument/2006/relationships/hyperlink" Target="http://www.juarez.gob.mx/transparencia/docs/en-esta-dependecia-no-se-genera-informacion-que-corresponda-a-la-solicitada-en-esta-columna.docx" TargetMode="External"/><Relationship Id="rId4289" Type="http://schemas.openxmlformats.org/officeDocument/2006/relationships/hyperlink" Target="http://juarez.gob.mx/transparencia/docs/lf-48218-2019d.pdf" TargetMode="External"/><Relationship Id="rId5687" Type="http://schemas.openxmlformats.org/officeDocument/2006/relationships/hyperlink" Target="http://juarez.gob.mx/transparencia/docs/nom-5270-2019d.pdf" TargetMode="External"/><Relationship Id="rId6738" Type="http://schemas.openxmlformats.org/officeDocument/2006/relationships/hyperlink" Target="http://juarez.gob.mx/transparencia/docs/21885.pdf" TargetMode="External"/><Relationship Id="rId8160" Type="http://schemas.openxmlformats.org/officeDocument/2006/relationships/hyperlink" Target="http://www.juarez.gob.mx/transparencia/docs/en-esta-dependecia-no-se-genera-informacion-que-corresponda-a-la-solicitada-en-esta-columna.docx" TargetMode="External"/><Relationship Id="rId19152" Type="http://schemas.openxmlformats.org/officeDocument/2006/relationships/hyperlink" Target="http://www.juarez.gob.mx/transparencia/docs/en-esta-dependecia-no-se-genera-informacion-que-corresponda-a-la-solicitada-en-esta-columna.docx" TargetMode="External"/><Relationship Id="rId21099" Type="http://schemas.openxmlformats.org/officeDocument/2006/relationships/hyperlink" Target="http://www.juarez.gob.mx/transparencia/docs/en-esta-dependecia-no-se-genera-informacion-que-corresponda-a-la-solicitada-en-esta-columna.docx" TargetMode="External"/><Relationship Id="rId22497" Type="http://schemas.openxmlformats.org/officeDocument/2006/relationships/hyperlink" Target="http://www.juarez.gob.mx/transparencia/docs/formato-27.docx?20190123112236" TargetMode="External"/><Relationship Id="rId23548" Type="http://schemas.openxmlformats.org/officeDocument/2006/relationships/hyperlink" Target="http://juarez.gob.mx/transparencia/docs/no-aplica.docx" TargetMode="External"/><Relationship Id="rId30764" Type="http://schemas.openxmlformats.org/officeDocument/2006/relationships/hyperlink" Target="http://www.juarez.gob.mx/transparencia/docs/en-esta-dependecia-no-se-genera-informacion-que-corresponda-a-la-solicitada-en-esta-columna.docx" TargetMode="External"/><Relationship Id="rId31815" Type="http://schemas.openxmlformats.org/officeDocument/2006/relationships/hyperlink" Target="http://juarez.gob.mx/transparencia/docs/no-aplica.docx" TargetMode="External"/><Relationship Id="rId9211" Type="http://schemas.openxmlformats.org/officeDocument/2006/relationships/hyperlink" Target="http://www.juarez.gob.mx/transparencia/docs/en-esta-dependecia-no-se-genera-informacion-que-corresponda-a-la-solicitada-en-esta-columna.docx" TargetMode="External"/><Relationship Id="rId10090" Type="http://schemas.openxmlformats.org/officeDocument/2006/relationships/hyperlink" Target="http://www.juarez.gob.mx/transparencia/docs/en-esta-dependecia-no-se-genera-informacion-que-corresponda-a-la-solicitada-en-esta-columna.docx" TargetMode="External"/><Relationship Id="rId11141" Type="http://schemas.openxmlformats.org/officeDocument/2006/relationships/hyperlink" Target="http://www.juarez.gob.mx/transparencia/docs/en-esta-dependecia-no-se-genera-informacion-que-corresponda-a-la-solicitada-en-esta-columna.docx" TargetMode="External"/><Relationship Id="rId15762" Type="http://schemas.openxmlformats.org/officeDocument/2006/relationships/hyperlink" Target="http://www.juarez.gob.mx/transparencia/docs/en-esta-dependecia-no-se-genera-informacion-que-corresponda-a-la-solicitada-en-esta-columna.docx" TargetMode="External"/><Relationship Id="rId16813" Type="http://schemas.openxmlformats.org/officeDocument/2006/relationships/hyperlink" Target="http://www.juarez.gob.mx/transparencia/docs/en-esta-dependecia-no-se-genera-informacion-que-corresponda-a-la-solicitada-en-esta-columna.docx" TargetMode="External"/><Relationship Id="rId26021" Type="http://schemas.openxmlformats.org/officeDocument/2006/relationships/hyperlink" Target="http://www.juarez.gob.mx/transparencia/docs/en-esta-dependecia-no-se-genera-informacion-que-corresponda-a-la-solicitada-en-esta-columna.docx" TargetMode="External"/><Relationship Id="rId29591" Type="http://schemas.openxmlformats.org/officeDocument/2006/relationships/hyperlink" Target="http://www.juarez.gob.mx/transparencia/docs/en-esta-dependecia-no-se-genera-informacion-que-corresponda-a-la-solicitada-en-esta-columna.docx" TargetMode="External"/><Relationship Id="rId30417" Type="http://schemas.openxmlformats.org/officeDocument/2006/relationships/hyperlink" Target="http://www.juarez.gob.mx/transparencia/docs/en-esta-dependecia-no-se-genera-informacion-que-corresponda-a-la-solicitada-en-esta-columna.docx" TargetMode="External"/><Relationship Id="rId33987" Type="http://schemas.openxmlformats.org/officeDocument/2006/relationships/hyperlink" Target="http://juarez.gob.mx/transparencia/docs/p-noviembre-19-59.jpg" TargetMode="External"/><Relationship Id="rId1200" Type="http://schemas.openxmlformats.org/officeDocument/2006/relationships/hyperlink" Target="http://juarez.gob.mx/transparencia/docs/us-6239-2019d.pdf" TargetMode="External"/><Relationship Id="rId4770" Type="http://schemas.openxmlformats.org/officeDocument/2006/relationships/hyperlink" Target="http://juarez.gob.mx/transparencia/docs/anu-1795-2019d.pdf" TargetMode="External"/><Relationship Id="rId5821" Type="http://schemas.openxmlformats.org/officeDocument/2006/relationships/hyperlink" Target="http://juarez.gob.mx/transparencia/docs/nom-5435-2019d.pdf" TargetMode="External"/><Relationship Id="rId14364" Type="http://schemas.openxmlformats.org/officeDocument/2006/relationships/hyperlink" Target="http://www.juarez.gob.mx/transparencia/docs/en-esta-dependecia-no-se-genera-informacion-que-corresponda-a-la-solicitada-en-esta-columna.docx" TargetMode="External"/><Relationship Id="rId15415" Type="http://schemas.openxmlformats.org/officeDocument/2006/relationships/hyperlink" Target="http://www.juarez.gob.mx/transparencia/docs/en-esta-dependecia-no-se-genera-informacion-que-corresponda-a-la-solicitada-en-esta-columna.docx" TargetMode="External"/><Relationship Id="rId21580" Type="http://schemas.openxmlformats.org/officeDocument/2006/relationships/hyperlink" Target="http://www.juarez.gob.mx/transparencia/docs/formato-27.docx?20190123112236" TargetMode="External"/><Relationship Id="rId22631" Type="http://schemas.openxmlformats.org/officeDocument/2006/relationships/hyperlink" Target="http://www.juarez.gob.mx/transparencia/docs/formato-27.docx?20190123112236" TargetMode="External"/><Relationship Id="rId28193" Type="http://schemas.openxmlformats.org/officeDocument/2006/relationships/hyperlink" Target="http://www.juarez.gob.mx/transparencia/docs/en-esta-dependecia-no-se-genera-informacion-que-corresponda-a-la-solicitada-en-esta-columna.docx" TargetMode="External"/><Relationship Id="rId29244" Type="http://schemas.openxmlformats.org/officeDocument/2006/relationships/hyperlink" Target="http://www.juarez.gob.mx/transparencia/docs/en-esta-dependecia-no-se-genera-informacion-que-corresponda-a-la-solicitada-en-esta-columna.docx" TargetMode="External"/><Relationship Id="rId32589" Type="http://schemas.openxmlformats.org/officeDocument/2006/relationships/hyperlink" Target="http://juarez.gob.mx/transparencia/docs/na-19-2409.pdf" TargetMode="External"/><Relationship Id="rId3372" Type="http://schemas.openxmlformats.org/officeDocument/2006/relationships/hyperlink" Target="http://juarez.gob.mx/transparencia/docs/lf-40424-2019d.pdf" TargetMode="External"/><Relationship Id="rId4423" Type="http://schemas.openxmlformats.org/officeDocument/2006/relationships/hyperlink" Target="http://juarez.gob.mx/transparencia/docs/lf-30011-2019d.pdf" TargetMode="External"/><Relationship Id="rId7993" Type="http://schemas.openxmlformats.org/officeDocument/2006/relationships/hyperlink" Target="http://www.juarez.gob.mx/transparencia/docs/en-esta-dependecia-no-se-genera-informacion-que-corresponda-a-la-solicitada-en-esta-columna.docx" TargetMode="External"/><Relationship Id="rId14017" Type="http://schemas.openxmlformats.org/officeDocument/2006/relationships/hyperlink" Target="http://www.juarez.gob.mx/transparencia/docs/en-esta-dependecia-no-se-genera-informacion-que-corresponda-a-la-solicitada-en-esta-columna.docx" TargetMode="External"/><Relationship Id="rId17587" Type="http://schemas.openxmlformats.org/officeDocument/2006/relationships/hyperlink" Target="http://www.juarez.gob.mx/transparencia/docs/en-esta-dependecia-no-se-genera-informacion-que-corresponda-a-la-solicitada-en-esta-columna.docx" TargetMode="External"/><Relationship Id="rId18985" Type="http://schemas.openxmlformats.org/officeDocument/2006/relationships/hyperlink" Target="http://www.juarez.gob.mx/transparencia/docs/en-esta-dependecia-no-se-genera-informacion-que-corresponda-a-la-solicitada-en-esta-columna.docx" TargetMode="External"/><Relationship Id="rId20182" Type="http://schemas.openxmlformats.org/officeDocument/2006/relationships/hyperlink" Target="http://www.juarez.gob.mx/transparencia/docs/en-esta-dependecia-no-se-genera-informacion-que-corresponda-a-la-solicitada-en-esta-columna.docx" TargetMode="External"/><Relationship Id="rId21233" Type="http://schemas.openxmlformats.org/officeDocument/2006/relationships/hyperlink" Target="http://www.juarez.gob.mx/transparencia/docs/en-esta-dependecia-no-se-genera-informacion-que-corresponda-a-la-solicitada-en-esta-columna.docx" TargetMode="External"/><Relationship Id="rId293" Type="http://schemas.openxmlformats.org/officeDocument/2006/relationships/hyperlink" Target="http://juarez.gob.mx/transparencia/docs/us-4722-2019d.pdf" TargetMode="External"/><Relationship Id="rId3025" Type="http://schemas.openxmlformats.org/officeDocument/2006/relationships/hyperlink" Target="http://juarez.gob.mx/transparencia/docs/lf-29994-2019d.pdf" TargetMode="External"/><Relationship Id="rId6595" Type="http://schemas.openxmlformats.org/officeDocument/2006/relationships/hyperlink" Target="http://juarez.gob.mx/transparencia/docs/21823.pdf" TargetMode="External"/><Relationship Id="rId7646" Type="http://schemas.openxmlformats.org/officeDocument/2006/relationships/hyperlink" Target="http://www.juarez.gob.mx/transparencia/docs/en-esta-dependecia-no-se-genera-informacion-que-corresponda-a-la-solicitada-en-esta-columna.docx" TargetMode="External"/><Relationship Id="rId10974" Type="http://schemas.openxmlformats.org/officeDocument/2006/relationships/hyperlink" Target="http://www.juarez.gob.mx/transparencia/docs/en-esta-dependecia-no-se-genera-informacion-que-corresponda-a-la-solicitada-en-esta-columna.docx" TargetMode="External"/><Relationship Id="rId16189" Type="http://schemas.openxmlformats.org/officeDocument/2006/relationships/hyperlink" Target="http://www.juarez.gob.mx/transparencia/docs/en-esta-dependecia-no-se-genera-informacion-que-corresponda-a-la-solicitada-en-esta-columna.docx" TargetMode="External"/><Relationship Id="rId18638" Type="http://schemas.openxmlformats.org/officeDocument/2006/relationships/hyperlink" Target="http://www.juarez.gob.mx/transparencia/docs/en-esta-dependecia-no-se-genera-informacion-que-corresponda-a-la-solicitada-en-esta-columna.docx" TargetMode="External"/><Relationship Id="rId24456" Type="http://schemas.openxmlformats.org/officeDocument/2006/relationships/hyperlink" Target="http://www.juarez.gob.mx/transparencia/docs/en-esta-dependecia-no-se-genera-informacion-que-corresponda-a-la-solicitada-en-esta-columna.docx" TargetMode="External"/><Relationship Id="rId25854" Type="http://schemas.openxmlformats.org/officeDocument/2006/relationships/hyperlink" Target="http://www.juarez.gob.mx/transparencia/docs/en-esta-dependecia-no-se-genera-informacion-que-corresponda-a-la-solicitada-en-esta-columna.docx" TargetMode="External"/><Relationship Id="rId26905" Type="http://schemas.openxmlformats.org/officeDocument/2006/relationships/hyperlink" Target="http://www.juarez.gob.mx/transparencia/docs/en-esta-dependecia-no-se-genera-informacion-que-corresponda-a-la-solicitada-en-esta-columna.docx" TargetMode="External"/><Relationship Id="rId31672" Type="http://schemas.openxmlformats.org/officeDocument/2006/relationships/hyperlink" Target="http://juarez.gob.mx/transparencia/docs/no-aplica.docx" TargetMode="External"/><Relationship Id="rId5197" Type="http://schemas.openxmlformats.org/officeDocument/2006/relationships/hyperlink" Target="http://juarez.gob.mx/transparencia/docs/nom-4638-2019d.pdf" TargetMode="External"/><Relationship Id="rId6248" Type="http://schemas.openxmlformats.org/officeDocument/2006/relationships/hyperlink" Target="http://juarez.gob.mx/transparencia/docs/js153d19.pdf" TargetMode="External"/><Relationship Id="rId10627" Type="http://schemas.openxmlformats.org/officeDocument/2006/relationships/hyperlink" Target="http://www.juarez.gob.mx/transparencia/docs/en-esta-dependecia-no-se-genera-informacion-que-corresponda-a-la-solicitada-en-esta-columna.docx" TargetMode="External"/><Relationship Id="rId23058" Type="http://schemas.openxmlformats.org/officeDocument/2006/relationships/hyperlink" Target="http://juarez.gob.mx/transparencia/docs/no-aplica.docx" TargetMode="External"/><Relationship Id="rId24109" Type="http://schemas.openxmlformats.org/officeDocument/2006/relationships/hyperlink" Target="http://juarez.gob.mx/transparencia/docs/no-aplica.docx" TargetMode="External"/><Relationship Id="rId25507" Type="http://schemas.openxmlformats.org/officeDocument/2006/relationships/hyperlink" Target="http://www.juarez.gob.mx/transparencia/docs/en-esta-dependecia-no-se-genera-informacion-que-corresponda-a-la-solicitada-en-esta-columna.docx" TargetMode="External"/><Relationship Id="rId30274" Type="http://schemas.openxmlformats.org/officeDocument/2006/relationships/hyperlink" Target="http://www.juarez.gob.mx/transparencia/docs/en-esta-dependecia-no-se-genera-informacion-que-corresponda-a-la-solicitada-en-esta-columna.docx" TargetMode="External"/><Relationship Id="rId31325" Type="http://schemas.openxmlformats.org/officeDocument/2006/relationships/hyperlink" Target="http://juarez.gob.mx/transparencia/docs/no-aplica.docx" TargetMode="External"/><Relationship Id="rId32723" Type="http://schemas.openxmlformats.org/officeDocument/2006/relationships/hyperlink" Target="http://juarez.gob.mx/transparencia/docs/na-19-2409.pdf" TargetMode="External"/><Relationship Id="rId12799" Type="http://schemas.openxmlformats.org/officeDocument/2006/relationships/hyperlink" Target="http://www.juarez.gob.mx/transparencia/docs/en-esta-dependecia-no-se-genera-informacion-que-corresponda-a-la-solicitada-en-esta-columna.docx" TargetMode="External"/><Relationship Id="rId13100" Type="http://schemas.openxmlformats.org/officeDocument/2006/relationships/hyperlink" Target="http://www.juarez.gob.mx/transparencia/docs/en-esta-dependecia-no-se-genera-informacion-que-corresponda-a-la-solicitada-en-esta-columna.docx" TargetMode="External"/><Relationship Id="rId16670" Type="http://schemas.openxmlformats.org/officeDocument/2006/relationships/hyperlink" Target="http://www.juarez.gob.mx/transparencia/docs/en-esta-dependecia-no-se-genera-informacion-que-corresponda-a-la-solicitada-en-esta-columna.docx" TargetMode="External"/><Relationship Id="rId17721" Type="http://schemas.openxmlformats.org/officeDocument/2006/relationships/hyperlink" Target="http://www.juarez.gob.mx/transparencia/docs/en-esta-dependecia-no-se-genera-informacion-que-corresponda-a-la-solicitada-en-esta-columna.docx" TargetMode="External"/><Relationship Id="rId27679" Type="http://schemas.openxmlformats.org/officeDocument/2006/relationships/hyperlink" Target="http://www.juarez.gob.mx/transparencia/docs/en-esta-dependecia-no-se-genera-informacion-que-corresponda-a-la-solicitada-en-esta-columna.docx" TargetMode="External"/><Relationship Id="rId34895" Type="http://schemas.openxmlformats.org/officeDocument/2006/relationships/hyperlink" Target="http://juarez.gob.mx/transparencia/docs/na-19-2409.pdf" TargetMode="External"/><Relationship Id="rId2858" Type="http://schemas.openxmlformats.org/officeDocument/2006/relationships/hyperlink" Target="http://juarez.gob.mx/transparencia/docs/lf-75276-2019d.pdf" TargetMode="External"/><Relationship Id="rId3909" Type="http://schemas.openxmlformats.org/officeDocument/2006/relationships/hyperlink" Target="http://juarez.gob.mx/transparencia/docs/lf-75490-2019d.pdf" TargetMode="External"/><Relationship Id="rId15272" Type="http://schemas.openxmlformats.org/officeDocument/2006/relationships/hyperlink" Target="http://www.juarez.gob.mx/transparencia/docs/en-esta-dependecia-no-se-genera-informacion-que-corresponda-a-la-solicitada-en-esta-columna.docx" TargetMode="External"/><Relationship Id="rId16323" Type="http://schemas.openxmlformats.org/officeDocument/2006/relationships/hyperlink" Target="http://www.juarez.gob.mx/transparencia/docs/en-esta-dependecia-no-se-genera-informacion-que-corresponda-a-la-solicitada-en-esta-columna.docx" TargetMode="External"/><Relationship Id="rId19893" Type="http://schemas.openxmlformats.org/officeDocument/2006/relationships/hyperlink" Target="http://www.juarez.gob.mx/transparencia/docs/en-esta-dependecia-no-se-genera-informacion-que-corresponda-a-la-solicitada-en-esta-columna.docx" TargetMode="External"/><Relationship Id="rId20719" Type="http://schemas.openxmlformats.org/officeDocument/2006/relationships/hyperlink" Target="http://www.juarez.gob.mx/transparencia/docs/en-esta-dependecia-no-se-genera-informacion-que-corresponda-a-la-solicitada-en-esta-columna.docx" TargetMode="External"/><Relationship Id="rId32099" Type="http://schemas.openxmlformats.org/officeDocument/2006/relationships/hyperlink" Target="http://juarez.gob.mx/transparencia/docs/no-aplica.docx" TargetMode="External"/><Relationship Id="rId33497" Type="http://schemas.openxmlformats.org/officeDocument/2006/relationships/hyperlink" Target="http://juarez.gob.mx/transparencia/docs/na-19-2409.pdf" TargetMode="External"/><Relationship Id="rId34548" Type="http://schemas.openxmlformats.org/officeDocument/2006/relationships/hyperlink" Target="http://juarez.gob.mx/transparencia/docs/na-19-2409.pdf" TargetMode="External"/><Relationship Id="rId4280" Type="http://schemas.openxmlformats.org/officeDocument/2006/relationships/hyperlink" Target="http://juarez.gob.mx/transparencia/docs/lf-69269-2019d.pdf" TargetMode="External"/><Relationship Id="rId5331" Type="http://schemas.openxmlformats.org/officeDocument/2006/relationships/hyperlink" Target="http://juarez.gob.mx/transparencia/docs/nom-4973-2019d.pdf" TargetMode="External"/><Relationship Id="rId9952" Type="http://schemas.openxmlformats.org/officeDocument/2006/relationships/hyperlink" Target="http://www.juarez.gob.mx/transparencia/docs/en-esta-dependecia-no-se-genera-informacion-que-corresponda-a-la-solicitada-en-esta-columna.docx" TargetMode="External"/><Relationship Id="rId18495" Type="http://schemas.openxmlformats.org/officeDocument/2006/relationships/hyperlink" Target="http://www.juarez.gob.mx/transparencia/docs/en-esta-dependecia-no-se-genera-informacion-que-corresponda-a-la-solicitada-en-esta-columna.docx" TargetMode="External"/><Relationship Id="rId19546" Type="http://schemas.openxmlformats.org/officeDocument/2006/relationships/hyperlink" Target="http://www.juarez.gob.mx/transparencia/docs/en-esta-dependecia-no-se-genera-informacion-que-corresponda-a-la-solicitada-en-esta-columna.docx" TargetMode="External"/><Relationship Id="rId21090" Type="http://schemas.openxmlformats.org/officeDocument/2006/relationships/hyperlink" Target="http://www.juarez.gob.mx/transparencia/docs/en-esta-dependecia-no-se-genera-informacion-que-corresponda-a-la-solicitada-en-esta-columna.docx" TargetMode="External"/><Relationship Id="rId22141" Type="http://schemas.openxmlformats.org/officeDocument/2006/relationships/hyperlink" Target="http://www.juarez.gob.mx/transparencia/docs/formato-27.docx?20190123112236" TargetMode="External"/><Relationship Id="rId26762" Type="http://schemas.openxmlformats.org/officeDocument/2006/relationships/hyperlink" Target="http://www.juarez.gob.mx/transparencia/docs/en-esta-dependecia-no-se-genera-informacion-que-corresponda-a-la-solicitada-en-esta-columna.docx" TargetMode="External"/><Relationship Id="rId27813" Type="http://schemas.openxmlformats.org/officeDocument/2006/relationships/hyperlink" Target="http://www.juarez.gob.mx/transparencia/docs/en-esta-dependecia-no-se-genera-informacion-que-corresponda-a-la-solicitada-en-esta-columna.docx" TargetMode="External"/><Relationship Id="rId1941" Type="http://schemas.openxmlformats.org/officeDocument/2006/relationships/hyperlink" Target="http://juarez.gob.mx/transparencia/docs/lf-24485-2019d.pdf" TargetMode="External"/><Relationship Id="rId8554" Type="http://schemas.openxmlformats.org/officeDocument/2006/relationships/hyperlink" Target="http://www.juarez.gob.mx/transparencia/docs/en-esta-dependecia-no-se-genera-informacion-que-corresponda-a-la-solicitada-en-esta-columna.docx" TargetMode="External"/><Relationship Id="rId9605" Type="http://schemas.openxmlformats.org/officeDocument/2006/relationships/hyperlink" Target="http://www.juarez.gob.mx/transparencia/docs/en-esta-dependecia-no-se-genera-informacion-que-corresponda-a-la-solicitada-en-esta-columna.docx" TargetMode="External"/><Relationship Id="rId10484" Type="http://schemas.openxmlformats.org/officeDocument/2006/relationships/hyperlink" Target="http://www.juarez.gob.mx/transparencia/docs/en-esta-dependecia-no-se-genera-informacion-que-corresponda-a-la-solicitada-en-esta-columna.docx" TargetMode="External"/><Relationship Id="rId11535" Type="http://schemas.openxmlformats.org/officeDocument/2006/relationships/hyperlink" Target="http://www.juarez.gob.mx/transparencia/docs/en-esta-dependecia-no-se-genera-informacion-que-corresponda-a-la-solicitada-en-esta-columna.docx" TargetMode="External"/><Relationship Id="rId11882" Type="http://schemas.openxmlformats.org/officeDocument/2006/relationships/hyperlink" Target="http://www.juarez.gob.mx/transparencia/docs/en-esta-dependecia-no-se-genera-informacion-que-corresponda-a-la-solicitada-en-esta-columna.docx" TargetMode="External"/><Relationship Id="rId12933" Type="http://schemas.openxmlformats.org/officeDocument/2006/relationships/hyperlink" Target="http://www.juarez.gob.mx/transparencia/docs/en-esta-dependecia-no-se-genera-informacion-que-corresponda-a-la-solicitada-en-esta-columna.docx" TargetMode="External"/><Relationship Id="rId17097" Type="http://schemas.openxmlformats.org/officeDocument/2006/relationships/hyperlink" Target="http://www.juarez.gob.mx/transparencia/docs/en-esta-dependecia-no-se-genera-informacion-que-corresponda-a-la-solicitada-en-esta-columna.docx" TargetMode="External"/><Relationship Id="rId18148" Type="http://schemas.openxmlformats.org/officeDocument/2006/relationships/hyperlink" Target="http://www.juarez.gob.mx/transparencia/docs/en-esta-dependecia-no-se-genera-informacion-que-corresponda-a-la-solicitada-en-esta-columna.docx" TargetMode="External"/><Relationship Id="rId25364" Type="http://schemas.openxmlformats.org/officeDocument/2006/relationships/hyperlink" Target="http://www.juarez.gob.mx/transparencia/docs/en-esta-dependecia-no-se-genera-informacion-que-corresponda-a-la-solicitada-en-esta-columna.docx" TargetMode="External"/><Relationship Id="rId26415" Type="http://schemas.openxmlformats.org/officeDocument/2006/relationships/hyperlink" Target="http://www.juarez.gob.mx/transparencia/docs/en-esta-dependecia-no-se-genera-informacion-que-corresponda-a-la-solicitada-en-esta-columna.docx" TargetMode="External"/><Relationship Id="rId32580" Type="http://schemas.openxmlformats.org/officeDocument/2006/relationships/hyperlink" Target="http://juarez.gob.mx/transparencia/docs/na-19-2409.pdf" TargetMode="External"/><Relationship Id="rId33631" Type="http://schemas.openxmlformats.org/officeDocument/2006/relationships/hyperlink" Target="http://juarez.gob.mx/transparencia/docs/na-19-2409.pdf" TargetMode="External"/><Relationship Id="rId7156" Type="http://schemas.openxmlformats.org/officeDocument/2006/relationships/hyperlink" Target="http://juarez.gob.mx/transparencia/docs/fs-01886-19.xlsx" TargetMode="External"/><Relationship Id="rId8207" Type="http://schemas.openxmlformats.org/officeDocument/2006/relationships/hyperlink" Target="http://www.juarez.gob.mx/transparencia/docs/en-esta-dependecia-no-se-genera-informacion-que-corresponda-a-la-solicitada-en-esta-columna.docx" TargetMode="External"/><Relationship Id="rId10137" Type="http://schemas.openxmlformats.org/officeDocument/2006/relationships/hyperlink" Target="http://www.juarez.gob.mx/transparencia/docs/en-esta-dependecia-no-se-genera-informacion-que-corresponda-a-la-solicitada-en-esta-columna.docx" TargetMode="External"/><Relationship Id="rId25017" Type="http://schemas.openxmlformats.org/officeDocument/2006/relationships/hyperlink" Target="http://www.juarez.gob.mx/transparencia/docs/en-esta-dependecia-no-se-genera-informacion-que-corresponda-a-la-solicitada-en-esta-columna.docx" TargetMode="External"/><Relationship Id="rId28587" Type="http://schemas.openxmlformats.org/officeDocument/2006/relationships/hyperlink" Target="http://www.juarez.gob.mx/transparencia/docs/en-esta-dependecia-no-se-genera-informacion-que-corresponda-a-la-solicitada-en-esta-columna.docx" TargetMode="External"/><Relationship Id="rId29985" Type="http://schemas.openxmlformats.org/officeDocument/2006/relationships/hyperlink" Target="http://www.juarez.gob.mx/transparencia/docs/en-esta-dependecia-no-se-genera-informacion-que-corresponda-a-la-solicitada-en-esta-columna.docx" TargetMode="External"/><Relationship Id="rId31182" Type="http://schemas.openxmlformats.org/officeDocument/2006/relationships/hyperlink" Target="http://www.juarez.gob.mx/transparencia/docs/en-esta-dependecia-no-se-genera-informacion-que-corresponda-a-la-solicitada-en-esta-columna.docx" TargetMode="External"/><Relationship Id="rId32233" Type="http://schemas.openxmlformats.org/officeDocument/2006/relationships/hyperlink" Target="http://juarez.gob.mx/transparencia/docs/no-aplica.docx" TargetMode="External"/><Relationship Id="rId14758" Type="http://schemas.openxmlformats.org/officeDocument/2006/relationships/hyperlink" Target="http://www.juarez.gob.mx/transparencia/docs/en-esta-dependecia-no-se-genera-informacion-que-corresponda-a-la-solicitada-en-esta-columna.docx" TargetMode="External"/><Relationship Id="rId15809" Type="http://schemas.openxmlformats.org/officeDocument/2006/relationships/hyperlink" Target="http://www.juarez.gob.mx/transparencia/docs/en-esta-dependecia-no-se-genera-informacion-que-corresponda-a-la-solicitada-en-esta-columna.docx" TargetMode="External"/><Relationship Id="rId21974" Type="http://schemas.openxmlformats.org/officeDocument/2006/relationships/hyperlink" Target="http://www.juarez.gob.mx/transparencia/docs/formato-27.docx?20190123112236" TargetMode="External"/><Relationship Id="rId27189" Type="http://schemas.openxmlformats.org/officeDocument/2006/relationships/hyperlink" Target="http://www.juarez.gob.mx/transparencia/docs/en-esta-dependecia-no-se-genera-informacion-que-corresponda-a-la-solicitada-en-esta-columna.docx" TargetMode="External"/><Relationship Id="rId29638" Type="http://schemas.openxmlformats.org/officeDocument/2006/relationships/hyperlink" Target="http://www.juarez.gob.mx/transparencia/docs/en-esta-dependecia-no-se-genera-informacion-que-corresponda-a-la-solicitada-en-esta-columna.docx" TargetMode="External"/><Relationship Id="rId687" Type="http://schemas.openxmlformats.org/officeDocument/2006/relationships/hyperlink" Target="http://juarez.gob.mx/transparencia/docs/us-6006-2019d.pdf" TargetMode="External"/><Relationship Id="rId2368" Type="http://schemas.openxmlformats.org/officeDocument/2006/relationships/hyperlink" Target="http://juarez.gob.mx/transparencia/docs/lf-58565-2019d.pdf" TargetMode="External"/><Relationship Id="rId3766" Type="http://schemas.openxmlformats.org/officeDocument/2006/relationships/hyperlink" Target="http://juarez.gob.mx/transparencia/docs/lf-75469-2019d.pdf" TargetMode="External"/><Relationship Id="rId4817" Type="http://schemas.openxmlformats.org/officeDocument/2006/relationships/hyperlink" Target="http://juarez.gob.mx/transparencia/docs/nom-4426-2019d.pdf" TargetMode="External"/><Relationship Id="rId16180" Type="http://schemas.openxmlformats.org/officeDocument/2006/relationships/hyperlink" Target="http://www.juarez.gob.mx/transparencia/docs/en-esta-dependecia-no-se-genera-informacion-que-corresponda-a-la-solicitada-en-esta-columna.docx" TargetMode="External"/><Relationship Id="rId17231" Type="http://schemas.openxmlformats.org/officeDocument/2006/relationships/hyperlink" Target="http://www.juarez.gob.mx/transparencia/docs/en-esta-dependecia-no-se-genera-informacion-que-corresponda-a-la-solicitada-en-esta-columna.docx" TargetMode="External"/><Relationship Id="rId20576" Type="http://schemas.openxmlformats.org/officeDocument/2006/relationships/hyperlink" Target="http://www.juarez.gob.mx/transparencia/docs/en-esta-dependecia-no-se-genera-informacion-que-corresponda-a-la-solicitada-en-esta-columna.docx" TargetMode="External"/><Relationship Id="rId21627" Type="http://schemas.openxmlformats.org/officeDocument/2006/relationships/hyperlink" Target="http://www.juarez.gob.mx/transparencia/docs/formato-27.docx?20190123112236" TargetMode="External"/><Relationship Id="rId34058" Type="http://schemas.openxmlformats.org/officeDocument/2006/relationships/hyperlink" Target="http://juarez.gob.mx/transparencia/docs/p-noviembre-19-130.jpg" TargetMode="External"/><Relationship Id="rId3419" Type="http://schemas.openxmlformats.org/officeDocument/2006/relationships/hyperlink" Target="http://juarez.gob.mx/transparencia/docs/lf-67883-2019d.pdf" TargetMode="External"/><Relationship Id="rId6989" Type="http://schemas.openxmlformats.org/officeDocument/2006/relationships/hyperlink" Target="http://juarez.gob.mx/transparencia/docs/lc-01881-19.xlsx" TargetMode="External"/><Relationship Id="rId12790" Type="http://schemas.openxmlformats.org/officeDocument/2006/relationships/hyperlink" Target="http://www.juarez.gob.mx/transparencia/docs/en-esta-dependecia-no-se-genera-informacion-que-corresponda-a-la-solicitada-en-esta-columna.docx" TargetMode="External"/><Relationship Id="rId13841" Type="http://schemas.openxmlformats.org/officeDocument/2006/relationships/hyperlink" Target="http://www.juarez.gob.mx/transparencia/docs/en-esta-dependecia-no-se-genera-informacion-que-corresponda-a-la-solicitada-en-esta-columna.docx" TargetMode="External"/><Relationship Id="rId20229" Type="http://schemas.openxmlformats.org/officeDocument/2006/relationships/hyperlink" Target="http://www.juarez.gob.mx/transparencia/docs/en-esta-dependecia-no-se-genera-informacion-que-corresponda-a-la-solicitada-en-esta-columna.docx" TargetMode="External"/><Relationship Id="rId23799" Type="http://schemas.openxmlformats.org/officeDocument/2006/relationships/hyperlink" Target="http://juarez.gob.mx/transparencia/docs/no-aplica.docx" TargetMode="External"/><Relationship Id="rId24100" Type="http://schemas.openxmlformats.org/officeDocument/2006/relationships/hyperlink" Target="http://juarez.gob.mx/transparencia/docs/no-aplica.docx" TargetMode="External"/><Relationship Id="rId27670" Type="http://schemas.openxmlformats.org/officeDocument/2006/relationships/hyperlink" Target="http://www.juarez.gob.mx/transparencia/docs/en-esta-dependecia-no-se-genera-informacion-que-corresponda-a-la-solicitada-en-esta-columna.docx" TargetMode="External"/><Relationship Id="rId28721" Type="http://schemas.openxmlformats.org/officeDocument/2006/relationships/hyperlink" Target="http://www.juarez.gob.mx/transparencia/docs/en-esta-dependecia-no-se-genera-informacion-que-corresponda-a-la-solicitada-en-esta-columna.docx" TargetMode="External"/><Relationship Id="rId3900" Type="http://schemas.openxmlformats.org/officeDocument/2006/relationships/hyperlink" Target="http://juarez.gob.mx/transparencia/docs/lf-70929-2019d.pdf" TargetMode="External"/><Relationship Id="rId9462" Type="http://schemas.openxmlformats.org/officeDocument/2006/relationships/hyperlink" Target="http://www.juarez.gob.mx/transparencia/docs/en-esta-dependecia-no-se-genera-informacion-que-corresponda-a-la-solicitada-en-esta-columna.docx" TargetMode="External"/><Relationship Id="rId11392" Type="http://schemas.openxmlformats.org/officeDocument/2006/relationships/hyperlink" Target="http://www.juarez.gob.mx/transparencia/docs/en-esta-dependecia-no-se-genera-informacion-que-corresponda-a-la-solicitada-en-esta-columna.docx" TargetMode="External"/><Relationship Id="rId12443" Type="http://schemas.openxmlformats.org/officeDocument/2006/relationships/hyperlink" Target="http://www.juarez.gob.mx/transparencia/docs/en-esta-dependecia-no-se-genera-informacion-que-corresponda-a-la-solicitada-en-esta-columna.docx" TargetMode="External"/><Relationship Id="rId19056" Type="http://schemas.openxmlformats.org/officeDocument/2006/relationships/hyperlink" Target="http://www.juarez.gob.mx/transparencia/docs/en-esta-dependecia-no-se-genera-informacion-que-corresponda-a-la-solicitada-en-esta-columna.docx" TargetMode="External"/><Relationship Id="rId20710" Type="http://schemas.openxmlformats.org/officeDocument/2006/relationships/hyperlink" Target="http://www.juarez.gob.mx/transparencia/docs/en-esta-dependecia-no-se-genera-informacion-que-corresponda-a-la-solicitada-en-esta-columna.docx" TargetMode="External"/><Relationship Id="rId26272" Type="http://schemas.openxmlformats.org/officeDocument/2006/relationships/hyperlink" Target="http://www.juarez.gob.mx/transparencia/docs/en-esta-dependecia-no-se-genera-informacion-que-corresponda-a-la-solicitada-en-esta-columna.docx" TargetMode="External"/><Relationship Id="rId27323" Type="http://schemas.openxmlformats.org/officeDocument/2006/relationships/hyperlink" Target="http://www.juarez.gob.mx/transparencia/docs/en-esta-dependecia-no-se-genera-informacion-que-corresponda-a-la-solicitada-en-esta-columna.docx" TargetMode="External"/><Relationship Id="rId30668" Type="http://schemas.openxmlformats.org/officeDocument/2006/relationships/hyperlink" Target="http://www.juarez.gob.mx/transparencia/docs/en-esta-dependecia-no-se-genera-informacion-que-corresponda-a-la-solicitada-en-esta-columna.docx" TargetMode="External"/><Relationship Id="rId31719" Type="http://schemas.openxmlformats.org/officeDocument/2006/relationships/hyperlink" Target="http://juarez.gob.mx/transparencia/docs/no-aplica.docx" TargetMode="External"/><Relationship Id="rId821" Type="http://schemas.openxmlformats.org/officeDocument/2006/relationships/hyperlink" Target="http://juarez.gob.mx/transparencia/docs/us-5679-2019d.pdf" TargetMode="External"/><Relationship Id="rId1451" Type="http://schemas.openxmlformats.org/officeDocument/2006/relationships/hyperlink" Target="http://juarez.gob.mx/transparencia/docs/us-6468-2019d.pdf" TargetMode="External"/><Relationship Id="rId2502" Type="http://schemas.openxmlformats.org/officeDocument/2006/relationships/hyperlink" Target="http://juarez.gob.mx/transparencia/docs/lf-70542-2019d.pdf" TargetMode="External"/><Relationship Id="rId8064" Type="http://schemas.openxmlformats.org/officeDocument/2006/relationships/hyperlink" Target="http://www.juarez.gob.mx/transparencia/docs/en-esta-dependecia-no-se-genera-informacion-que-corresponda-a-la-solicitada-en-esta-columna.docx" TargetMode="External"/><Relationship Id="rId9115" Type="http://schemas.openxmlformats.org/officeDocument/2006/relationships/hyperlink" Target="http://www.juarez.gob.mx/transparencia/docs/en-esta-dependecia-no-se-genera-informacion-que-corresponda-a-la-solicitada-en-esta-columna.docx" TargetMode="External"/><Relationship Id="rId11045" Type="http://schemas.openxmlformats.org/officeDocument/2006/relationships/hyperlink" Target="http://www.juarez.gob.mx/transparencia/docs/en-esta-dependecia-no-se-genera-informacion-que-corresponda-a-la-solicitada-en-esta-columna.docx" TargetMode="External"/><Relationship Id="rId15666" Type="http://schemas.openxmlformats.org/officeDocument/2006/relationships/hyperlink" Target="http://www.juarez.gob.mx/transparencia/docs/en-esta-dependecia-no-se-genera-informacion-que-corresponda-a-la-solicitada-en-esta-columna.docx" TargetMode="External"/><Relationship Id="rId22882" Type="http://schemas.openxmlformats.org/officeDocument/2006/relationships/hyperlink" Target="http://juarez.gob.mx/transparencia/docs/no-aplica.docx" TargetMode="External"/><Relationship Id="rId29495" Type="http://schemas.openxmlformats.org/officeDocument/2006/relationships/hyperlink" Target="http://www.juarez.gob.mx/transparencia/docs/en-esta-dependecia-no-se-genera-informacion-que-corresponda-a-la-solicitada-en-esta-columna.docx" TargetMode="External"/><Relationship Id="rId32090" Type="http://schemas.openxmlformats.org/officeDocument/2006/relationships/hyperlink" Target="http://juarez.gob.mx/transparencia/docs/no-aplica.docx" TargetMode="External"/><Relationship Id="rId33141" Type="http://schemas.openxmlformats.org/officeDocument/2006/relationships/hyperlink" Target="http://juarez.gob.mx/transparencia/docs/na-19-2409.pdf" TargetMode="External"/><Relationship Id="rId1104" Type="http://schemas.openxmlformats.org/officeDocument/2006/relationships/hyperlink" Target="http://juarez.gob.mx/transparencia/docs/us-6043-2019d.pdf" TargetMode="External"/><Relationship Id="rId4674" Type="http://schemas.openxmlformats.org/officeDocument/2006/relationships/hyperlink" Target="http://juarez.gob.mx/transparencia/docs/anu-136-2019d.pdf" TargetMode="External"/><Relationship Id="rId5725" Type="http://schemas.openxmlformats.org/officeDocument/2006/relationships/hyperlink" Target="http://juarez.gob.mx/transparencia/docs/nom-5320-2019d.pdf" TargetMode="External"/><Relationship Id="rId14268" Type="http://schemas.openxmlformats.org/officeDocument/2006/relationships/hyperlink" Target="http://www.juarez.gob.mx/transparencia/docs/en-esta-dependecia-no-se-genera-informacion-que-corresponda-a-la-solicitada-en-esta-columna.docx" TargetMode="External"/><Relationship Id="rId15319" Type="http://schemas.openxmlformats.org/officeDocument/2006/relationships/hyperlink" Target="http://www.juarez.gob.mx/transparencia/docs/en-esta-dependecia-no-se-genera-informacion-que-corresponda-a-la-solicitada-en-esta-columna.docx" TargetMode="External"/><Relationship Id="rId16717" Type="http://schemas.openxmlformats.org/officeDocument/2006/relationships/hyperlink" Target="http://www.juarez.gob.mx/transparencia/docs/en-esta-dependecia-no-se-genera-informacion-que-corresponda-a-la-solicitada-en-esta-columna.docx" TargetMode="External"/><Relationship Id="rId21484" Type="http://schemas.openxmlformats.org/officeDocument/2006/relationships/hyperlink" Target="http://www.juarez.gob.mx/transparencia/docs/formato-27.docx?20190123112236" TargetMode="External"/><Relationship Id="rId22535" Type="http://schemas.openxmlformats.org/officeDocument/2006/relationships/hyperlink" Target="http://www.juarez.gob.mx/transparencia/docs/formato-27.docx?20190123112236" TargetMode="External"/><Relationship Id="rId23933" Type="http://schemas.openxmlformats.org/officeDocument/2006/relationships/hyperlink" Target="http://juarez.gob.mx/transparencia/docs/no-aplica.docx" TargetMode="External"/><Relationship Id="rId28097" Type="http://schemas.openxmlformats.org/officeDocument/2006/relationships/hyperlink" Target="http://www.juarez.gob.mx/transparencia/docs/en-esta-dependecia-no-se-genera-informacion-que-corresponda-a-la-solicitada-en-esta-columna.docx" TargetMode="External"/><Relationship Id="rId29148" Type="http://schemas.openxmlformats.org/officeDocument/2006/relationships/hyperlink" Target="http://www.juarez.gob.mx/transparencia/docs/en-esta-dependecia-no-se-genera-informacion-que-corresponda-a-la-solicitada-en-esta-columna.docx" TargetMode="External"/><Relationship Id="rId3276" Type="http://schemas.openxmlformats.org/officeDocument/2006/relationships/hyperlink" Target="http://juarez.gob.mx/transparencia/docs/lf-23906-2019d.pdf" TargetMode="External"/><Relationship Id="rId4327" Type="http://schemas.openxmlformats.org/officeDocument/2006/relationships/hyperlink" Target="http://juarez.gob.mx/transparencia/docs/lf-52647-2019d.pdf" TargetMode="External"/><Relationship Id="rId18889" Type="http://schemas.openxmlformats.org/officeDocument/2006/relationships/hyperlink" Target="http://www.juarez.gob.mx/transparencia/docs/en-esta-dependecia-no-se-genera-informacion-que-corresponda-a-la-solicitada-en-esta-columna.docx" TargetMode="External"/><Relationship Id="rId20086" Type="http://schemas.openxmlformats.org/officeDocument/2006/relationships/hyperlink" Target="http://www.juarez.gob.mx/transparencia/docs/en-esta-dependecia-no-se-genera-informacion-que-corresponda-a-la-solicitada-en-esta-columna.docx" TargetMode="External"/><Relationship Id="rId21137" Type="http://schemas.openxmlformats.org/officeDocument/2006/relationships/hyperlink" Target="http://www.juarez.gob.mx/transparencia/docs/en-esta-dependecia-no-se-genera-informacion-que-corresponda-a-la-solicitada-en-esta-columna.docx" TargetMode="External"/><Relationship Id="rId30802" Type="http://schemas.openxmlformats.org/officeDocument/2006/relationships/hyperlink" Target="http://www.juarez.gob.mx/transparencia/docs/en-esta-dependecia-no-se-genera-informacion-que-corresponda-a-la-solicitada-en-esta-columna.docx" TargetMode="External"/><Relationship Id="rId197" Type="http://schemas.openxmlformats.org/officeDocument/2006/relationships/hyperlink" Target="http://juarez.gob.mx/transparencia/docs/us-5128-2019d.pdf" TargetMode="External"/><Relationship Id="rId6499" Type="http://schemas.openxmlformats.org/officeDocument/2006/relationships/hyperlink" Target="http://juarez.gob.mx/transparencia/docs/21685.pdf" TargetMode="External"/><Relationship Id="rId7897" Type="http://schemas.openxmlformats.org/officeDocument/2006/relationships/hyperlink" Target="http://www.juarez.gob.mx/transparencia/docs/en-esta-dependecia-no-se-genera-informacion-que-corresponda-a-la-solicitada-en-esta-columna.docx" TargetMode="External"/><Relationship Id="rId8948" Type="http://schemas.openxmlformats.org/officeDocument/2006/relationships/hyperlink" Target="http://www.juarez.gob.mx/transparencia/docs/en-esta-dependecia-no-se-genera-informacion-que-corresponda-a-la-solicitada-en-esta-columna.docx" TargetMode="External"/><Relationship Id="rId10878" Type="http://schemas.openxmlformats.org/officeDocument/2006/relationships/hyperlink" Target="http://www.juarez.gob.mx/transparencia/docs/en-esta-dependecia-no-se-genera-informacion-que-corresponda-a-la-solicitada-en-esta-columna.docx" TargetMode="External"/><Relationship Id="rId11929" Type="http://schemas.openxmlformats.org/officeDocument/2006/relationships/hyperlink" Target="http://www.juarez.gob.mx/transparencia/docs/en-esta-dependecia-no-se-genera-informacion-que-corresponda-a-la-solicitada-en-esta-columna.docx" TargetMode="External"/><Relationship Id="rId15800" Type="http://schemas.openxmlformats.org/officeDocument/2006/relationships/hyperlink" Target="http://www.juarez.gob.mx/transparencia/docs/en-esta-dependecia-no-se-genera-informacion-que-corresponda-a-la-solicitada-en-esta-columna.docx" TargetMode="External"/><Relationship Id="rId25758" Type="http://schemas.openxmlformats.org/officeDocument/2006/relationships/hyperlink" Target="http://www.juarez.gob.mx/transparencia/docs/en-esta-dependecia-no-se-genera-informacion-que-corresponda-a-la-solicitada-en-esta-columna.docx" TargetMode="External"/><Relationship Id="rId26809" Type="http://schemas.openxmlformats.org/officeDocument/2006/relationships/hyperlink" Target="http://www.juarez.gob.mx/transparencia/docs/en-esta-dependecia-no-se-genera-informacion-que-corresponda-a-la-solicitada-en-esta-columna.docx" TargetMode="External"/><Relationship Id="rId32974" Type="http://schemas.openxmlformats.org/officeDocument/2006/relationships/hyperlink" Target="http://juarez.gob.mx/transparencia/docs/na-19-2409.pdf" TargetMode="External"/><Relationship Id="rId13351" Type="http://schemas.openxmlformats.org/officeDocument/2006/relationships/hyperlink" Target="http://www.juarez.gob.mx/transparencia/docs/en-esta-dependecia-no-se-genera-informacion-que-corresponda-a-la-solicitada-en-esta-columna.docx" TargetMode="External"/><Relationship Id="rId14402" Type="http://schemas.openxmlformats.org/officeDocument/2006/relationships/hyperlink" Target="http://www.juarez.gob.mx/transparencia/docs/en-esta-dependecia-no-se-genera-informacion-que-corresponda-a-la-solicitada-en-esta-columna.docx" TargetMode="External"/><Relationship Id="rId17972" Type="http://schemas.openxmlformats.org/officeDocument/2006/relationships/hyperlink" Target="http://www.juarez.gob.mx/transparencia/docs/en-esta-dependecia-no-se-genera-informacion-que-corresponda-a-la-solicitada-en-esta-columna.docx" TargetMode="External"/><Relationship Id="rId27180" Type="http://schemas.openxmlformats.org/officeDocument/2006/relationships/hyperlink" Target="http://www.juarez.gob.mx/transparencia/docs/en-esta-dependecia-no-se-genera-informacion-que-corresponda-a-la-solicitada-en-esta-columna.docx" TargetMode="External"/><Relationship Id="rId28231" Type="http://schemas.openxmlformats.org/officeDocument/2006/relationships/hyperlink" Target="http://www.juarez.gob.mx/transparencia/docs/en-esta-dependecia-no-se-genera-informacion-que-corresponda-a-la-solicitada-en-esta-columna.docx" TargetMode="External"/><Relationship Id="rId30178" Type="http://schemas.openxmlformats.org/officeDocument/2006/relationships/hyperlink" Target="http://www.juarez.gob.mx/transparencia/docs/en-esta-dependecia-no-se-genera-informacion-que-corresponda-a-la-solicitada-en-esta-columna.docx" TargetMode="External"/><Relationship Id="rId31576" Type="http://schemas.openxmlformats.org/officeDocument/2006/relationships/hyperlink" Target="http://juarez.gob.mx/transparencia/docs/no-aplica.docx" TargetMode="External"/><Relationship Id="rId32627" Type="http://schemas.openxmlformats.org/officeDocument/2006/relationships/hyperlink" Target="http://juarez.gob.mx/transparencia/docs/na-19-2409.pdf" TargetMode="External"/><Relationship Id="rId3410" Type="http://schemas.openxmlformats.org/officeDocument/2006/relationships/hyperlink" Target="http://juarez.gob.mx/transparencia/docs/lf-72352-2019d.pdf" TargetMode="External"/><Relationship Id="rId6980" Type="http://schemas.openxmlformats.org/officeDocument/2006/relationships/hyperlink" Target="http://juarez.gob.mx/transparencia/docs/fs-01865-19.xlsx" TargetMode="External"/><Relationship Id="rId13004" Type="http://schemas.openxmlformats.org/officeDocument/2006/relationships/hyperlink" Target="http://www.juarez.gob.mx/transparencia/docs/en-esta-dependecia-no-se-genera-informacion-que-corresponda-a-la-solicitada-en-esta-columna.docx" TargetMode="External"/><Relationship Id="rId16574" Type="http://schemas.openxmlformats.org/officeDocument/2006/relationships/hyperlink" Target="http://www.juarez.gob.mx/transparencia/docs/en-esta-dependecia-no-se-genera-informacion-que-corresponda-a-la-solicitada-en-esta-columna.docx" TargetMode="External"/><Relationship Id="rId17625" Type="http://schemas.openxmlformats.org/officeDocument/2006/relationships/hyperlink" Target="http://www.juarez.gob.mx/transparencia/docs/en-esta-dependecia-no-se-genera-informacion-que-corresponda-a-la-solicitada-en-esta-columna.docx" TargetMode="External"/><Relationship Id="rId20220" Type="http://schemas.openxmlformats.org/officeDocument/2006/relationships/hyperlink" Target="http://www.juarez.gob.mx/transparencia/docs/en-esta-dependecia-no-se-genera-informacion-que-corresponda-a-la-solicitada-en-esta-columna.docx" TargetMode="External"/><Relationship Id="rId23790" Type="http://schemas.openxmlformats.org/officeDocument/2006/relationships/hyperlink" Target="http://juarez.gob.mx/transparencia/docs/no-aplica.docx" TargetMode="External"/><Relationship Id="rId24841" Type="http://schemas.openxmlformats.org/officeDocument/2006/relationships/hyperlink" Target="http://www.juarez.gob.mx/transparencia/docs/en-esta-dependecia-no-se-genera-informacion-que-corresponda-a-la-solicitada-en-esta-columna.docx" TargetMode="External"/><Relationship Id="rId31229" Type="http://schemas.openxmlformats.org/officeDocument/2006/relationships/hyperlink" Target="http://www.juarez.gob.mx/transparencia/docs/en-esta-dependecia-no-se-genera-informacion-que-corresponda-a-la-solicitada-en-esta-columna.docx" TargetMode="External"/><Relationship Id="rId34799" Type="http://schemas.openxmlformats.org/officeDocument/2006/relationships/hyperlink" Target="http://juarez.gob.mx/transparencia/docs/na-19-2409.pdf" TargetMode="External"/><Relationship Id="rId331" Type="http://schemas.openxmlformats.org/officeDocument/2006/relationships/hyperlink" Target="http://juarez.gob.mx/transparencia/docs/us-5301-2019d.pdf" TargetMode="External"/><Relationship Id="rId2012" Type="http://schemas.openxmlformats.org/officeDocument/2006/relationships/hyperlink" Target="http://juarez.gob.mx/transparencia/docs/lf-60103-2019d.pdf" TargetMode="External"/><Relationship Id="rId5582" Type="http://schemas.openxmlformats.org/officeDocument/2006/relationships/hyperlink" Target="http://juarez.gob.mx/transparencia/docs/nom-5172-2019d.pdf" TargetMode="External"/><Relationship Id="rId6633" Type="http://schemas.openxmlformats.org/officeDocument/2006/relationships/hyperlink" Target="http://juarez.gob.mx/transparencia/docs/21801.pdf" TargetMode="External"/><Relationship Id="rId15176" Type="http://schemas.openxmlformats.org/officeDocument/2006/relationships/hyperlink" Target="http://www.juarez.gob.mx/transparencia/docs/en-esta-dependecia-no-se-genera-informacion-que-corresponda-a-la-solicitada-en-esta-columna.docx" TargetMode="External"/><Relationship Id="rId16227" Type="http://schemas.openxmlformats.org/officeDocument/2006/relationships/hyperlink" Target="http://www.juarez.gob.mx/transparencia/docs/en-esta-dependecia-no-se-genera-informacion-que-corresponda-a-la-solicitada-en-esta-columna.docx" TargetMode="External"/><Relationship Id="rId19797" Type="http://schemas.openxmlformats.org/officeDocument/2006/relationships/hyperlink" Target="http://www.juarez.gob.mx/transparencia/docs/en-esta-dependecia-no-se-genera-informacion-que-corresponda-a-la-solicitada-en-esta-columna.docx" TargetMode="External"/><Relationship Id="rId22392" Type="http://schemas.openxmlformats.org/officeDocument/2006/relationships/hyperlink" Target="http://www.juarez.gob.mx/transparencia/docs/formato-27.docx?20190123112236" TargetMode="External"/><Relationship Id="rId23443" Type="http://schemas.openxmlformats.org/officeDocument/2006/relationships/hyperlink" Target="http://juarez.gob.mx/transparencia/docs/no-aplica.docx" TargetMode="External"/><Relationship Id="rId31710" Type="http://schemas.openxmlformats.org/officeDocument/2006/relationships/hyperlink" Target="http://juarez.gob.mx/transparencia/docs/no-aplica.docx" TargetMode="External"/><Relationship Id="rId4184" Type="http://schemas.openxmlformats.org/officeDocument/2006/relationships/hyperlink" Target="http://juarez.gob.mx/transparencia/docs/lf-75363-2019d.pdf" TargetMode="External"/><Relationship Id="rId5235" Type="http://schemas.openxmlformats.org/officeDocument/2006/relationships/hyperlink" Target="http://juarez.gob.mx/transparencia/docs/nom-4686-2019d.pdf" TargetMode="External"/><Relationship Id="rId9856" Type="http://schemas.openxmlformats.org/officeDocument/2006/relationships/hyperlink" Target="http://www.juarez.gob.mx/transparencia/docs/en-esta-dependecia-no-se-genera-informacion-que-corresponda-a-la-solicitada-en-esta-columna.docx" TargetMode="External"/><Relationship Id="rId18399" Type="http://schemas.openxmlformats.org/officeDocument/2006/relationships/hyperlink" Target="http://www.juarez.gob.mx/transparencia/docs/en-esta-dependecia-no-se-genera-informacion-que-corresponda-a-la-solicitada-en-esta-columna.docx" TargetMode="External"/><Relationship Id="rId22045" Type="http://schemas.openxmlformats.org/officeDocument/2006/relationships/hyperlink" Target="http://www.juarez.gob.mx/transparencia/docs/formato-27.docx?20190123112236" TargetMode="External"/><Relationship Id="rId26666" Type="http://schemas.openxmlformats.org/officeDocument/2006/relationships/hyperlink" Target="http://www.juarez.gob.mx/transparencia/docs/en-esta-dependecia-no-se-genera-informacion-que-corresponda-a-la-solicitada-en-esta-columna.docx" TargetMode="External"/><Relationship Id="rId30312" Type="http://schemas.openxmlformats.org/officeDocument/2006/relationships/hyperlink" Target="http://www.juarez.gob.mx/transparencia/docs/en-esta-dependecia-no-se-genera-informacion-que-corresponda-a-la-solicitada-en-esta-columna.docx" TargetMode="External"/><Relationship Id="rId33882" Type="http://schemas.openxmlformats.org/officeDocument/2006/relationships/hyperlink" Target="http://juarez.gob.mx/transparencia/docs/na-19-2409.pdf" TargetMode="External"/><Relationship Id="rId8458" Type="http://schemas.openxmlformats.org/officeDocument/2006/relationships/hyperlink" Target="http://www.juarez.gob.mx/transparencia/docs/en-esta-dependecia-no-se-genera-informacion-que-corresponda-a-la-solicitada-en-esta-columna.docx" TargetMode="External"/><Relationship Id="rId9509" Type="http://schemas.openxmlformats.org/officeDocument/2006/relationships/hyperlink" Target="http://www.juarez.gob.mx/transparencia/docs/en-esta-dependecia-no-se-genera-informacion-que-corresponda-a-la-solicitada-en-esta-columna.docx" TargetMode="External"/><Relationship Id="rId11786" Type="http://schemas.openxmlformats.org/officeDocument/2006/relationships/hyperlink" Target="http://www.juarez.gob.mx/transparencia/docs/en-esta-dependecia-no-se-genera-informacion-que-corresponda-a-la-solicitada-en-esta-columna.docx" TargetMode="External"/><Relationship Id="rId12837" Type="http://schemas.openxmlformats.org/officeDocument/2006/relationships/hyperlink" Target="http://www.juarez.gob.mx/transparencia/docs/en-esta-dependecia-no-se-genera-informacion-que-corresponda-a-la-solicitada-en-esta-columna.docx" TargetMode="External"/><Relationship Id="rId25268" Type="http://schemas.openxmlformats.org/officeDocument/2006/relationships/hyperlink" Target="http://www.juarez.gob.mx/transparencia/docs/en-esta-dependecia-no-se-genera-informacion-que-corresponda-a-la-solicitada-en-esta-columna.docx" TargetMode="External"/><Relationship Id="rId26319" Type="http://schemas.openxmlformats.org/officeDocument/2006/relationships/hyperlink" Target="http://www.juarez.gob.mx/transparencia/docs/en-esta-dependecia-no-se-genera-informacion-que-corresponda-a-la-solicitada-en-esta-columna.docx" TargetMode="External"/><Relationship Id="rId27717" Type="http://schemas.openxmlformats.org/officeDocument/2006/relationships/hyperlink" Target="http://www.juarez.gob.mx/transparencia/docs/en-esta-dependecia-no-se-genera-informacion-que-corresponda-a-la-solicitada-en-esta-columna.docx" TargetMode="External"/><Relationship Id="rId32484" Type="http://schemas.openxmlformats.org/officeDocument/2006/relationships/hyperlink" Target="http://juarez.gob.mx/transparencia/docs/na-19-2409.pdf" TargetMode="External"/><Relationship Id="rId33535" Type="http://schemas.openxmlformats.org/officeDocument/2006/relationships/hyperlink" Target="http://juarez.gob.mx/transparencia/docs/na-19-2409.pdf" TargetMode="External"/><Relationship Id="rId34933" Type="http://schemas.openxmlformats.org/officeDocument/2006/relationships/hyperlink" Target="http://juarez.gob.mx/transparencia/docs/na-19-2409.pdf" TargetMode="External"/><Relationship Id="rId1845" Type="http://schemas.openxmlformats.org/officeDocument/2006/relationships/hyperlink" Target="http://juarez.gob.mx/transparencia/docs/lf-32108-2019d.pdf" TargetMode="External"/><Relationship Id="rId10388" Type="http://schemas.openxmlformats.org/officeDocument/2006/relationships/hyperlink" Target="http://www.juarez.gob.mx/transparencia/docs/en-esta-dependecia-no-se-genera-informacion-que-corresponda-a-la-solicitada-en-esta-columna.docx" TargetMode="External"/><Relationship Id="rId11439" Type="http://schemas.openxmlformats.org/officeDocument/2006/relationships/hyperlink" Target="http://www.juarez.gob.mx/transparencia/docs/en-esta-dependecia-no-se-genera-informacion-que-corresponda-a-la-solicitada-en-esta-columna.docx" TargetMode="External"/><Relationship Id="rId15310" Type="http://schemas.openxmlformats.org/officeDocument/2006/relationships/hyperlink" Target="http://www.juarez.gob.mx/transparencia/docs/en-esta-dependecia-no-se-genera-informacion-que-corresponda-a-la-solicitada-en-esta-columna.docx" TargetMode="External"/><Relationship Id="rId18880" Type="http://schemas.openxmlformats.org/officeDocument/2006/relationships/hyperlink" Target="http://www.juarez.gob.mx/transparencia/docs/en-esta-dependecia-no-se-genera-informacion-que-corresponda-a-la-solicitada-en-esta-columna.docx" TargetMode="External"/><Relationship Id="rId19931" Type="http://schemas.openxmlformats.org/officeDocument/2006/relationships/hyperlink" Target="http://www.juarez.gob.mx/transparencia/docs/en-esta-dependecia-no-se-genera-informacion-que-corresponda-a-la-solicitada-en-esta-columna.docx" TargetMode="External"/><Relationship Id="rId29889" Type="http://schemas.openxmlformats.org/officeDocument/2006/relationships/hyperlink" Target="http://www.juarez.gob.mx/transparencia/docs/en-esta-dependecia-no-se-genera-informacion-que-corresponda-a-la-solicitada-en-esta-columna.docx" TargetMode="External"/><Relationship Id="rId31086" Type="http://schemas.openxmlformats.org/officeDocument/2006/relationships/hyperlink" Target="http://www.juarez.gob.mx/transparencia/docs/en-esta-dependecia-no-se-genera-informacion-que-corresponda-a-la-solicitada-en-esta-columna.docx" TargetMode="External"/><Relationship Id="rId32137" Type="http://schemas.openxmlformats.org/officeDocument/2006/relationships/hyperlink" Target="http://juarez.gob.mx/transparencia/docs/no-aplica.docx" TargetMode="External"/><Relationship Id="rId11920" Type="http://schemas.openxmlformats.org/officeDocument/2006/relationships/hyperlink" Target="http://www.juarez.gob.mx/transparencia/docs/en-esta-dependecia-no-se-genera-informacion-que-corresponda-a-la-solicitada-en-esta-columna.docx" TargetMode="External"/><Relationship Id="rId17482" Type="http://schemas.openxmlformats.org/officeDocument/2006/relationships/hyperlink" Target="http://www.juarez.gob.mx/transparencia/docs/en-esta-dependecia-no-se-genera-informacion-que-corresponda-a-la-solicitada-en-esta-columna.docx" TargetMode="External"/><Relationship Id="rId18533" Type="http://schemas.openxmlformats.org/officeDocument/2006/relationships/hyperlink" Target="http://www.juarez.gob.mx/transparencia/docs/en-esta-dependecia-no-se-genera-informacion-que-corresponda-a-la-solicitada-en-esta-columna.docx" TargetMode="External"/><Relationship Id="rId21878" Type="http://schemas.openxmlformats.org/officeDocument/2006/relationships/hyperlink" Target="http://www.juarez.gob.mx/transparencia/docs/formato-27.docx?20190123112236" TargetMode="External"/><Relationship Id="rId22929" Type="http://schemas.openxmlformats.org/officeDocument/2006/relationships/hyperlink" Target="http://juarez.gob.mx/transparencia/docs/no-aplica.docx" TargetMode="External"/><Relationship Id="rId26800" Type="http://schemas.openxmlformats.org/officeDocument/2006/relationships/hyperlink" Target="http://www.juarez.gob.mx/transparencia/docs/en-esta-dependecia-no-se-genera-informacion-que-corresponda-a-la-solicitada-en-esta-columna.docx" TargetMode="External"/><Relationship Id="rId5092" Type="http://schemas.openxmlformats.org/officeDocument/2006/relationships/hyperlink" Target="http://juarez.gob.mx/transparencia/docs/nom-4672-2019d.pdf" TargetMode="External"/><Relationship Id="rId6490" Type="http://schemas.openxmlformats.org/officeDocument/2006/relationships/hyperlink" Target="http://juarez.gob.mx/transparencia/docs/21696.pdf" TargetMode="External"/><Relationship Id="rId7541" Type="http://schemas.openxmlformats.org/officeDocument/2006/relationships/hyperlink" Target="http://www.juarez.gob.mx/transparencia/docs/en-esta-dependecia-no-se-genera-informacion-que-corresponda-a-la-solicitada-en-esta-columna.docx" TargetMode="External"/><Relationship Id="rId10522" Type="http://schemas.openxmlformats.org/officeDocument/2006/relationships/hyperlink" Target="http://www.juarez.gob.mx/transparencia/docs/en-esta-dependecia-no-se-genera-informacion-que-corresponda-a-la-solicitada-en-esta-columna.docx" TargetMode="External"/><Relationship Id="rId16084" Type="http://schemas.openxmlformats.org/officeDocument/2006/relationships/hyperlink" Target="http://www.juarez.gob.mx/transparencia/docs/en-esta-dependecia-no-se-genera-informacion-que-corresponda-a-la-solicitada-en-esta-columna.docx" TargetMode="External"/><Relationship Id="rId17135" Type="http://schemas.openxmlformats.org/officeDocument/2006/relationships/hyperlink" Target="http://www.juarez.gob.mx/transparencia/docs/en-esta-dependecia-no-se-genera-informacion-que-corresponda-a-la-solicitada-en-esta-columna.docx" TargetMode="External"/><Relationship Id="rId24351" Type="http://schemas.openxmlformats.org/officeDocument/2006/relationships/hyperlink" Target="http://www.juarez.gob.mx/transparencia/docs/en-esta-dependecia-no-se-genera-informacion-que-corresponda-a-la-solicitada-en-esta-columna.docx" TargetMode="External"/><Relationship Id="rId25402" Type="http://schemas.openxmlformats.org/officeDocument/2006/relationships/hyperlink" Target="http://www.juarez.gob.mx/transparencia/docs/en-esta-dependecia-no-se-genera-informacion-que-corresponda-a-la-solicitada-en-esta-columna.docx" TargetMode="External"/><Relationship Id="rId28972" Type="http://schemas.openxmlformats.org/officeDocument/2006/relationships/hyperlink" Target="http://www.juarez.gob.mx/transparencia/docs/en-esta-dependecia-no-se-genera-informacion-que-corresponda-a-la-solicitada-en-esta-columna.docx" TargetMode="External"/><Relationship Id="rId6143" Type="http://schemas.openxmlformats.org/officeDocument/2006/relationships/hyperlink" Target="http://juarez.gob.mx/transparencia/docs/nom-5656-2019d.pdf" TargetMode="External"/><Relationship Id="rId12694" Type="http://schemas.openxmlformats.org/officeDocument/2006/relationships/hyperlink" Target="http://www.juarez.gob.mx/transparencia/docs/en-esta-dependecia-no-se-genera-informacion-que-corresponda-a-la-solicitada-en-esta-columna.docx" TargetMode="External"/><Relationship Id="rId13745" Type="http://schemas.openxmlformats.org/officeDocument/2006/relationships/hyperlink" Target="http://www.juarez.gob.mx/transparencia/docs/en-esta-dependecia-no-se-genera-informacion-que-corresponda-a-la-solicitada-en-esta-columna.docx" TargetMode="External"/><Relationship Id="rId24004" Type="http://schemas.openxmlformats.org/officeDocument/2006/relationships/hyperlink" Target="http://juarez.gob.mx/transparencia/docs/no-aplica.docx" TargetMode="External"/><Relationship Id="rId27574" Type="http://schemas.openxmlformats.org/officeDocument/2006/relationships/hyperlink" Target="http://www.juarez.gob.mx/transparencia/docs/en-esta-dependecia-no-se-genera-informacion-que-corresponda-a-la-solicitada-en-esta-columna.docx" TargetMode="External"/><Relationship Id="rId28625" Type="http://schemas.openxmlformats.org/officeDocument/2006/relationships/hyperlink" Target="http://www.juarez.gob.mx/transparencia/docs/en-esta-dependecia-no-se-genera-informacion-que-corresponda-a-la-solicitada-en-esta-columna.docx" TargetMode="External"/><Relationship Id="rId31220" Type="http://schemas.openxmlformats.org/officeDocument/2006/relationships/hyperlink" Target="http://www.juarez.gob.mx/transparencia/docs/en-esta-dependecia-no-se-genera-informacion-que-corresponda-a-la-solicitada-en-esta-columna.docx" TargetMode="External"/><Relationship Id="rId34790" Type="http://schemas.openxmlformats.org/officeDocument/2006/relationships/hyperlink" Target="http://juarez.gob.mx/transparencia/docs/na-19-2409.pdf" TargetMode="External"/><Relationship Id="rId2753" Type="http://schemas.openxmlformats.org/officeDocument/2006/relationships/hyperlink" Target="http://juarez.gob.mx/transparencia/docs/lf-67772-2019d.pdf" TargetMode="External"/><Relationship Id="rId3804" Type="http://schemas.openxmlformats.org/officeDocument/2006/relationships/hyperlink" Target="http://juarez.gob.mx/transparencia/docs/lf-29994-2019d.pdf" TargetMode="External"/><Relationship Id="rId9366" Type="http://schemas.openxmlformats.org/officeDocument/2006/relationships/hyperlink" Target="http://www.juarez.gob.mx/transparencia/docs/en-esta-dependecia-no-se-genera-informacion-que-corresponda-a-la-solicitada-en-esta-columna.docx" TargetMode="External"/><Relationship Id="rId11296" Type="http://schemas.openxmlformats.org/officeDocument/2006/relationships/hyperlink" Target="http://www.juarez.gob.mx/transparencia/docs/en-esta-dependecia-no-se-genera-informacion-que-corresponda-a-la-solicitada-en-esta-columna.docx" TargetMode="External"/><Relationship Id="rId12347" Type="http://schemas.openxmlformats.org/officeDocument/2006/relationships/hyperlink" Target="http://www.juarez.gob.mx/transparencia/docs/en-esta-dependecia-no-se-genera-informacion-que-corresponda-a-la-solicitada-en-esta-columna.docx" TargetMode="External"/><Relationship Id="rId20614" Type="http://schemas.openxmlformats.org/officeDocument/2006/relationships/hyperlink" Target="http://www.juarez.gob.mx/transparencia/docs/en-esta-dependecia-no-se-genera-informacion-que-corresponda-a-la-solicitada-en-esta-columna.docx" TargetMode="External"/><Relationship Id="rId20961" Type="http://schemas.openxmlformats.org/officeDocument/2006/relationships/hyperlink" Target="http://www.juarez.gob.mx/transparencia/docs/en-esta-dependecia-no-se-genera-informacion-que-corresponda-a-la-solicitada-en-esta-columna.docx" TargetMode="External"/><Relationship Id="rId26176" Type="http://schemas.openxmlformats.org/officeDocument/2006/relationships/hyperlink" Target="http://www.juarez.gob.mx/transparencia/docs/en-esta-dependecia-no-se-genera-informacion-que-corresponda-a-la-solicitada-en-esta-columna.docx" TargetMode="External"/><Relationship Id="rId27227" Type="http://schemas.openxmlformats.org/officeDocument/2006/relationships/hyperlink" Target="http://www.juarez.gob.mx/transparencia/docs/en-esta-dependecia-no-se-genera-informacion-que-corresponda-a-la-solicitada-en-esta-columna.docx" TargetMode="External"/><Relationship Id="rId33392" Type="http://schemas.openxmlformats.org/officeDocument/2006/relationships/hyperlink" Target="http://juarez.gob.mx/transparencia/docs/na-19-2409.pdf" TargetMode="External"/><Relationship Id="rId34443" Type="http://schemas.openxmlformats.org/officeDocument/2006/relationships/hyperlink" Target="http://juarez.gob.mx/transparencia/docs/p-diciembre-19-132.jpg" TargetMode="External"/><Relationship Id="rId725" Type="http://schemas.openxmlformats.org/officeDocument/2006/relationships/hyperlink" Target="http://juarez.gob.mx/transparencia/docs/us-5644-2019d.pdf" TargetMode="External"/><Relationship Id="rId1355" Type="http://schemas.openxmlformats.org/officeDocument/2006/relationships/hyperlink" Target="http://juarez.gob.mx/transparencia/docs/us-6607-2019d.pdf" TargetMode="External"/><Relationship Id="rId2406" Type="http://schemas.openxmlformats.org/officeDocument/2006/relationships/hyperlink" Target="http://juarez.gob.mx/transparencia/docs/lf-69945-2019d.pdf" TargetMode="External"/><Relationship Id="rId9019" Type="http://schemas.openxmlformats.org/officeDocument/2006/relationships/hyperlink" Target="http://www.juarez.gob.mx/transparencia/docs/en-esta-dependecia-no-se-genera-informacion-que-corresponda-a-la-solicitada-en-esta-columna.docx" TargetMode="External"/><Relationship Id="rId16968" Type="http://schemas.openxmlformats.org/officeDocument/2006/relationships/hyperlink" Target="http://www.juarez.gob.mx/transparencia/docs/en-esta-dependecia-no-se-genera-informacion-que-corresponda-a-la-solicitada-en-esta-columna.docx" TargetMode="External"/><Relationship Id="rId29399" Type="http://schemas.openxmlformats.org/officeDocument/2006/relationships/hyperlink" Target="http://www.juarez.gob.mx/transparencia/docs/en-esta-dependecia-no-se-genera-informacion-que-corresponda-a-la-solicitada-en-esta-columna.docx" TargetMode="External"/><Relationship Id="rId33045" Type="http://schemas.openxmlformats.org/officeDocument/2006/relationships/hyperlink" Target="http://juarez.gob.mx/transparencia/docs/na-19-2409.pdf" TargetMode="External"/><Relationship Id="rId1008" Type="http://schemas.openxmlformats.org/officeDocument/2006/relationships/hyperlink" Target="http://juarez.gob.mx/transparencia/docs/us-4964-2019d.pdf" TargetMode="External"/><Relationship Id="rId4578" Type="http://schemas.openxmlformats.org/officeDocument/2006/relationships/hyperlink" Target="http://juarez.gob.mx/transparencia/docs/lf-39875-2019d.pdf" TargetMode="External"/><Relationship Id="rId5976" Type="http://schemas.openxmlformats.org/officeDocument/2006/relationships/hyperlink" Target="http://juarez.gob.mx/transparencia/docs/nom-5578-2019d.pdf" TargetMode="External"/><Relationship Id="rId18043" Type="http://schemas.openxmlformats.org/officeDocument/2006/relationships/hyperlink" Target="http://www.juarez.gob.mx/transparencia/docs/en-esta-dependecia-no-se-genera-informacion-que-corresponda-a-la-solicitada-en-esta-columna.docx" TargetMode="External"/><Relationship Id="rId18390" Type="http://schemas.openxmlformats.org/officeDocument/2006/relationships/hyperlink" Target="http://www.juarez.gob.mx/transparencia/docs/en-esta-dependecia-no-se-genera-informacion-que-corresponda-a-la-solicitada-en-esta-columna.docx" TargetMode="External"/><Relationship Id="rId19441" Type="http://schemas.openxmlformats.org/officeDocument/2006/relationships/hyperlink" Target="http://www.juarez.gob.mx/transparencia/docs/en-esta-dependecia-no-se-genera-informacion-que-corresponda-a-la-solicitada-en-esta-columna.docx" TargetMode="External"/><Relationship Id="rId21388" Type="http://schemas.openxmlformats.org/officeDocument/2006/relationships/hyperlink" Target="http://juarez.gob.mx/transparencia/docs/xxvii-informe-no-convenio-modificatorio.docx" TargetMode="External"/><Relationship Id="rId22786" Type="http://schemas.openxmlformats.org/officeDocument/2006/relationships/hyperlink" Target="http://juarez.gob.mx/transparencia/docs/no-aplica.docx" TargetMode="External"/><Relationship Id="rId23837" Type="http://schemas.openxmlformats.org/officeDocument/2006/relationships/hyperlink" Target="http://juarez.gob.mx/transparencia/docs/no-aplica.docx" TargetMode="External"/><Relationship Id="rId61" Type="http://schemas.openxmlformats.org/officeDocument/2006/relationships/hyperlink" Target="http://juarez.gob.mx/transparencia/docs/us-5036-2019d.pdf" TargetMode="External"/><Relationship Id="rId5629" Type="http://schemas.openxmlformats.org/officeDocument/2006/relationships/hyperlink" Target="http://juarez.gob.mx/transparencia/docs/nom-5243-2019d.pdf" TargetMode="External"/><Relationship Id="rId7051" Type="http://schemas.openxmlformats.org/officeDocument/2006/relationships/hyperlink" Target="http://juarez.gob.mx/transparencia/docs/mn-00688-19.xlsx" TargetMode="External"/><Relationship Id="rId8102" Type="http://schemas.openxmlformats.org/officeDocument/2006/relationships/hyperlink" Target="http://www.juarez.gob.mx/transparencia/docs/en-esta-dependecia-no-se-genera-informacion-que-corresponda-a-la-solicitada-en-esta-columna.docx" TargetMode="External"/><Relationship Id="rId9500" Type="http://schemas.openxmlformats.org/officeDocument/2006/relationships/hyperlink" Target="http://www.juarez.gob.mx/transparencia/docs/en-esta-dependecia-no-se-genera-informacion-que-corresponda-a-la-solicitada-en-esta-columna.docx" TargetMode="External"/><Relationship Id="rId11430" Type="http://schemas.openxmlformats.org/officeDocument/2006/relationships/hyperlink" Target="http://www.juarez.gob.mx/transparencia/docs/en-esta-dependecia-no-se-genera-informacion-que-corresponda-a-la-solicitada-en-esta-columna.docx" TargetMode="External"/><Relationship Id="rId22439" Type="http://schemas.openxmlformats.org/officeDocument/2006/relationships/hyperlink" Target="http://www.juarez.gob.mx/transparencia/docs/formato-27.docx?20190123112236" TargetMode="External"/><Relationship Id="rId26310" Type="http://schemas.openxmlformats.org/officeDocument/2006/relationships/hyperlink" Target="http://www.juarez.gob.mx/transparencia/docs/en-esta-dependecia-no-se-genera-informacion-que-corresponda-a-la-solicitada-en-esta-columna.docx" TargetMode="External"/><Relationship Id="rId29880" Type="http://schemas.openxmlformats.org/officeDocument/2006/relationships/hyperlink" Target="http://www.juarez.gob.mx/transparencia/docs/en-esta-dependecia-no-se-genera-informacion-que-corresponda-a-la-solicitada-en-esta-columna.docx" TargetMode="External"/><Relationship Id="rId30706" Type="http://schemas.openxmlformats.org/officeDocument/2006/relationships/hyperlink" Target="http://www.juarez.gob.mx/transparencia/docs/en-esta-dependecia-no-se-genera-informacion-que-corresponda-a-la-solicitada-en-esta-columna.docx" TargetMode="External"/><Relationship Id="rId10032" Type="http://schemas.openxmlformats.org/officeDocument/2006/relationships/hyperlink" Target="http://www.juarez.gob.mx/transparencia/docs/en-esta-dependecia-no-se-genera-informacion-que-corresponda-a-la-solicitada-en-esta-columna.docx" TargetMode="External"/><Relationship Id="rId14653" Type="http://schemas.openxmlformats.org/officeDocument/2006/relationships/hyperlink" Target="http://www.juarez.gob.mx/transparencia/docs/en-esta-dependecia-no-se-genera-informacion-que-corresponda-a-la-solicitada-en-esta-columna.docx" TargetMode="External"/><Relationship Id="rId15704" Type="http://schemas.openxmlformats.org/officeDocument/2006/relationships/hyperlink" Target="http://www.juarez.gob.mx/transparencia/docs/en-esta-dependecia-no-se-genera-informacion-que-corresponda-a-la-solicitada-en-esta-columna.docx" TargetMode="External"/><Relationship Id="rId22920" Type="http://schemas.openxmlformats.org/officeDocument/2006/relationships/hyperlink" Target="http://juarez.gob.mx/transparencia/docs/no-aplica.docx" TargetMode="External"/><Relationship Id="rId28482" Type="http://schemas.openxmlformats.org/officeDocument/2006/relationships/hyperlink" Target="http://www.juarez.gob.mx/transparencia/docs/en-esta-dependecia-no-se-genera-informacion-que-corresponda-a-la-solicitada-en-esta-columna.docx" TargetMode="External"/><Relationship Id="rId29533" Type="http://schemas.openxmlformats.org/officeDocument/2006/relationships/hyperlink" Target="http://www.juarez.gob.mx/transparencia/docs/en-esta-dependecia-no-se-genera-informacion-que-corresponda-a-la-solicitada-en-esta-columna.docx" TargetMode="External"/><Relationship Id="rId32878" Type="http://schemas.openxmlformats.org/officeDocument/2006/relationships/hyperlink" Target="http://juarez.gob.mx/transparencia/docs/na-19-2409.pdf" TargetMode="External"/><Relationship Id="rId33929" Type="http://schemas.openxmlformats.org/officeDocument/2006/relationships/hyperlink" Target="http://juarez.gob.mx/transparencia/docs/p-noviembre-19-1.jpg" TargetMode="External"/><Relationship Id="rId3661" Type="http://schemas.openxmlformats.org/officeDocument/2006/relationships/hyperlink" Target="http://juarez.gob.mx/transparencia/docs/lf-75414-2019d.pdf" TargetMode="External"/><Relationship Id="rId4712" Type="http://schemas.openxmlformats.org/officeDocument/2006/relationships/hyperlink" Target="http://juarez.gob.mx/transparencia/docs/anu-531-2019d.pdf" TargetMode="External"/><Relationship Id="rId13255" Type="http://schemas.openxmlformats.org/officeDocument/2006/relationships/hyperlink" Target="http://www.juarez.gob.mx/transparencia/docs/en-esta-dependecia-no-se-genera-informacion-que-corresponda-a-la-solicitada-en-esta-columna.docx" TargetMode="External"/><Relationship Id="rId14306" Type="http://schemas.openxmlformats.org/officeDocument/2006/relationships/hyperlink" Target="http://www.juarez.gob.mx/transparencia/docs/en-esta-dependecia-no-se-genera-informacion-que-corresponda-a-la-solicitada-en-esta-columna.docx" TargetMode="External"/><Relationship Id="rId17876" Type="http://schemas.openxmlformats.org/officeDocument/2006/relationships/hyperlink" Target="http://www.juarez.gob.mx/transparencia/docs/en-esta-dependecia-no-se-genera-informacion-que-corresponda-a-la-solicitada-en-esta-columna.docx" TargetMode="External"/><Relationship Id="rId20471" Type="http://schemas.openxmlformats.org/officeDocument/2006/relationships/hyperlink" Target="http://www.juarez.gob.mx/transparencia/docs/en-esta-dependecia-no-se-genera-informacion-que-corresponda-a-la-solicitada-en-esta-columna.docx" TargetMode="External"/><Relationship Id="rId21522" Type="http://schemas.openxmlformats.org/officeDocument/2006/relationships/hyperlink" Target="http://www.juarez.gob.mx/transparencia/docs/formato-27.docx?20190123112236" TargetMode="External"/><Relationship Id="rId27084" Type="http://schemas.openxmlformats.org/officeDocument/2006/relationships/hyperlink" Target="http://www.juarez.gob.mx/transparencia/docs/en-esta-dependecia-no-se-genera-informacion-que-corresponda-a-la-solicitada-en-esta-columna.docx" TargetMode="External"/><Relationship Id="rId28135" Type="http://schemas.openxmlformats.org/officeDocument/2006/relationships/hyperlink" Target="http://www.juarez.gob.mx/transparencia/docs/en-esta-dependecia-no-se-genera-informacion-que-corresponda-a-la-solicitada-en-esta-columna.docx" TargetMode="External"/><Relationship Id="rId582" Type="http://schemas.openxmlformats.org/officeDocument/2006/relationships/hyperlink" Target="http://juarez.gob.mx/transparencia/docs/us-4840-2019d.pdf" TargetMode="External"/><Relationship Id="rId2263" Type="http://schemas.openxmlformats.org/officeDocument/2006/relationships/hyperlink" Target="http://juarez.gob.mx/transparencia/docs/lf-70595-2019d.pdf" TargetMode="External"/><Relationship Id="rId3314" Type="http://schemas.openxmlformats.org/officeDocument/2006/relationships/hyperlink" Target="http://juarez.gob.mx/transparencia/docs/lf-56881-2019d.pdf" TargetMode="External"/><Relationship Id="rId6884" Type="http://schemas.openxmlformats.org/officeDocument/2006/relationships/hyperlink" Target="http://juarez.gob.mx/transparencia/docs/va-00349-19.xlsx" TargetMode="External"/><Relationship Id="rId7935" Type="http://schemas.openxmlformats.org/officeDocument/2006/relationships/hyperlink" Target="http://www.juarez.gob.mx/transparencia/docs/en-esta-dependecia-no-se-genera-informacion-que-corresponda-a-la-solicitada-en-esta-columna.docx" TargetMode="External"/><Relationship Id="rId16478" Type="http://schemas.openxmlformats.org/officeDocument/2006/relationships/hyperlink" Target="http://www.juarez.gob.mx/transparencia/docs/en-esta-dependecia-no-se-genera-informacion-que-corresponda-a-la-solicitada-en-esta-columna.docx" TargetMode="External"/><Relationship Id="rId17529" Type="http://schemas.openxmlformats.org/officeDocument/2006/relationships/hyperlink" Target="http://www.juarez.gob.mx/transparencia/docs/en-esta-dependecia-no-se-genera-informacion-que-corresponda-a-la-solicitada-en-esta-columna.docx" TargetMode="External"/><Relationship Id="rId18927" Type="http://schemas.openxmlformats.org/officeDocument/2006/relationships/hyperlink" Target="http://www.juarez.gob.mx/transparencia/docs/en-esta-dependecia-no-se-genera-informacion-que-corresponda-a-la-solicitada-en-esta-columna.docx" TargetMode="External"/><Relationship Id="rId20124" Type="http://schemas.openxmlformats.org/officeDocument/2006/relationships/hyperlink" Target="http://www.juarez.gob.mx/transparencia/docs/en-esta-dependecia-no-se-genera-informacion-que-corresponda-a-la-solicitada-en-esta-columna.docx" TargetMode="External"/><Relationship Id="rId23694" Type="http://schemas.openxmlformats.org/officeDocument/2006/relationships/hyperlink" Target="http://juarez.gob.mx/transparencia/docs/no-aplica.docx" TargetMode="External"/><Relationship Id="rId24745" Type="http://schemas.openxmlformats.org/officeDocument/2006/relationships/hyperlink" Target="http://www.juarez.gob.mx/transparencia/docs/en-esta-dependecia-no-se-genera-informacion-que-corresponda-a-la-solicitada-en-esta-columna.docx" TargetMode="External"/><Relationship Id="rId31961" Type="http://schemas.openxmlformats.org/officeDocument/2006/relationships/hyperlink" Target="http://juarez.gob.mx/transparencia/docs/no-aplica.docx" TargetMode="External"/><Relationship Id="rId35004" Type="http://schemas.openxmlformats.org/officeDocument/2006/relationships/hyperlink" Target="http://juarez.gob.mx/transparencia/docs/na-19-2409.pdf" TargetMode="External"/><Relationship Id="rId235" Type="http://schemas.openxmlformats.org/officeDocument/2006/relationships/hyperlink" Target="http://juarez.gob.mx/transparencia/docs/us-5255-2019d.pdf" TargetMode="External"/><Relationship Id="rId5486" Type="http://schemas.openxmlformats.org/officeDocument/2006/relationships/hyperlink" Target="http://juarez.gob.mx/transparencia/docs/nom-5013-2019d.pdf" TargetMode="External"/><Relationship Id="rId6537" Type="http://schemas.openxmlformats.org/officeDocument/2006/relationships/hyperlink" Target="http://juarez.gob.mx/transparencia/docs/21640.pdf" TargetMode="External"/><Relationship Id="rId10916" Type="http://schemas.openxmlformats.org/officeDocument/2006/relationships/hyperlink" Target="http://www.juarez.gob.mx/transparencia/docs/en-esta-dependecia-no-se-genera-informacion-que-corresponda-a-la-solicitada-en-esta-columna.docx" TargetMode="External"/><Relationship Id="rId22296" Type="http://schemas.openxmlformats.org/officeDocument/2006/relationships/hyperlink" Target="http://www.juarez.gob.mx/transparencia/docs/formato-27.docx?20190123112236" TargetMode="External"/><Relationship Id="rId23347" Type="http://schemas.openxmlformats.org/officeDocument/2006/relationships/hyperlink" Target="http://juarez.gob.mx/transparencia/docs/no-aplica.docx" TargetMode="External"/><Relationship Id="rId30563" Type="http://schemas.openxmlformats.org/officeDocument/2006/relationships/hyperlink" Target="http://www.juarez.gob.mx/transparencia/docs/en-esta-dependecia-no-se-genera-informacion-que-corresponda-a-la-solicitada-en-esta-columna.docx" TargetMode="External"/><Relationship Id="rId31614" Type="http://schemas.openxmlformats.org/officeDocument/2006/relationships/hyperlink" Target="http://juarez.gob.mx/transparencia/docs/no-aplica.docx" TargetMode="External"/><Relationship Id="rId4088" Type="http://schemas.openxmlformats.org/officeDocument/2006/relationships/hyperlink" Target="http://juarez.gob.mx/transparencia/docs/lf-69689-2019d.pdf" TargetMode="External"/><Relationship Id="rId5139" Type="http://schemas.openxmlformats.org/officeDocument/2006/relationships/hyperlink" Target="http://juarez.gob.mx/transparencia/docs/nom-4684-2019d.pdf" TargetMode="External"/><Relationship Id="rId9010" Type="http://schemas.openxmlformats.org/officeDocument/2006/relationships/hyperlink" Target="http://www.juarez.gob.mx/transparencia/docs/en-esta-dependecia-no-se-genera-informacion-que-corresponda-a-la-solicitada-en-esta-columna.docx" TargetMode="External"/><Relationship Id="rId27968" Type="http://schemas.openxmlformats.org/officeDocument/2006/relationships/hyperlink" Target="http://www.juarez.gob.mx/transparencia/docs/en-esta-dependecia-no-se-genera-informacion-que-corresponda-a-la-solicitada-en-esta-columna.docx" TargetMode="External"/><Relationship Id="rId29390" Type="http://schemas.openxmlformats.org/officeDocument/2006/relationships/hyperlink" Target="http://www.juarez.gob.mx/transparencia/docs/en-esta-dependecia-no-se-genera-informacion-que-corresponda-a-la-solicitada-en-esta-columna.docx" TargetMode="External"/><Relationship Id="rId30216" Type="http://schemas.openxmlformats.org/officeDocument/2006/relationships/hyperlink" Target="http://www.juarez.gob.mx/transparencia/docs/en-esta-dependecia-no-se-genera-informacion-que-corresponda-a-la-solicitada-en-esta-columna.docx" TargetMode="External"/><Relationship Id="rId15561" Type="http://schemas.openxmlformats.org/officeDocument/2006/relationships/hyperlink" Target="http://www.juarez.gob.mx/transparencia/docs/en-esta-dependecia-no-se-genera-informacion-que-corresponda-a-la-solicitada-en-esta-columna.docx" TargetMode="External"/><Relationship Id="rId16612" Type="http://schemas.openxmlformats.org/officeDocument/2006/relationships/hyperlink" Target="http://www.juarez.gob.mx/transparencia/docs/en-esta-dependecia-no-se-genera-informacion-que-corresponda-a-la-solicitada-en-esta-columna.docx" TargetMode="External"/><Relationship Id="rId29043" Type="http://schemas.openxmlformats.org/officeDocument/2006/relationships/hyperlink" Target="http://www.juarez.gob.mx/transparencia/docs/en-esta-dependecia-no-se-genera-informacion-que-corresponda-a-la-solicitada-en-esta-columna.docx" TargetMode="External"/><Relationship Id="rId32388" Type="http://schemas.openxmlformats.org/officeDocument/2006/relationships/hyperlink" Target="http://juarez.gob.mx/transparencia/docs/na-19-2409.pdf" TargetMode="External"/><Relationship Id="rId33786" Type="http://schemas.openxmlformats.org/officeDocument/2006/relationships/hyperlink" Target="http://juarez.gob.mx/transparencia/docs/na-19-2409.pdf" TargetMode="External"/><Relationship Id="rId34837" Type="http://schemas.openxmlformats.org/officeDocument/2006/relationships/hyperlink" Target="http://juarez.gob.mx/transparencia/docs/na-19-2409.pdf" TargetMode="External"/><Relationship Id="rId1749" Type="http://schemas.openxmlformats.org/officeDocument/2006/relationships/hyperlink" Target="http://juarez.gob.mx/transparencia/docs/lf-62081-2019d.pdf" TargetMode="External"/><Relationship Id="rId3171" Type="http://schemas.openxmlformats.org/officeDocument/2006/relationships/hyperlink" Target="http://juarez.gob.mx/transparencia/docs/lf-72496-2019d.pdf" TargetMode="External"/><Relationship Id="rId5620" Type="http://schemas.openxmlformats.org/officeDocument/2006/relationships/hyperlink" Target="http://juarez.gob.mx/transparencia/docs/nom-5189-2019d.pdf" TargetMode="External"/><Relationship Id="rId14163" Type="http://schemas.openxmlformats.org/officeDocument/2006/relationships/hyperlink" Target="http://www.juarez.gob.mx/transparencia/docs/en-esta-dependecia-no-se-genera-informacion-que-corresponda-a-la-solicitada-en-esta-columna.docx" TargetMode="External"/><Relationship Id="rId15214" Type="http://schemas.openxmlformats.org/officeDocument/2006/relationships/hyperlink" Target="http://www.juarez.gob.mx/transparencia/docs/en-esta-dependecia-no-se-genera-informacion-que-corresponda-a-la-solicitada-en-esta-columna.docx" TargetMode="External"/><Relationship Id="rId18784" Type="http://schemas.openxmlformats.org/officeDocument/2006/relationships/hyperlink" Target="http://www.juarez.gob.mx/transparencia/docs/en-esta-dependecia-no-se-genera-informacion-que-corresponda-a-la-solicitada-en-esta-columna.docx" TargetMode="External"/><Relationship Id="rId19835" Type="http://schemas.openxmlformats.org/officeDocument/2006/relationships/hyperlink" Target="http://www.juarez.gob.mx/transparencia/docs/en-esta-dependecia-no-se-genera-informacion-que-corresponda-a-la-solicitada-en-esta-columna.docx" TargetMode="External"/><Relationship Id="rId22430" Type="http://schemas.openxmlformats.org/officeDocument/2006/relationships/hyperlink" Target="http://www.juarez.gob.mx/transparencia/docs/formato-27.docx?20190123112236" TargetMode="External"/><Relationship Id="rId33439" Type="http://schemas.openxmlformats.org/officeDocument/2006/relationships/hyperlink" Target="http://juarez.gob.mx/transparencia/docs/na-19-2409.pdf" TargetMode="External"/><Relationship Id="rId4222" Type="http://schemas.openxmlformats.org/officeDocument/2006/relationships/hyperlink" Target="http://juarez.gob.mx/transparencia/docs/lf-70986-2019d.pdf" TargetMode="External"/><Relationship Id="rId7792" Type="http://schemas.openxmlformats.org/officeDocument/2006/relationships/hyperlink" Target="http://www.juarez.gob.mx/transparencia/docs/en-esta-dependecia-no-se-genera-informacion-que-corresponda-a-la-solicitada-en-esta-columna.docx" TargetMode="External"/><Relationship Id="rId8843" Type="http://schemas.openxmlformats.org/officeDocument/2006/relationships/hyperlink" Target="http://www.juarez.gob.mx/transparencia/docs/en-esta-dependecia-no-se-genera-informacion-que-corresponda-a-la-solicitada-en-esta-columna.docx" TargetMode="External"/><Relationship Id="rId10773" Type="http://schemas.openxmlformats.org/officeDocument/2006/relationships/hyperlink" Target="http://www.juarez.gob.mx/transparencia/docs/en-esta-dependecia-no-se-genera-informacion-que-corresponda-a-la-solicitada-en-esta-columna.docx" TargetMode="External"/><Relationship Id="rId11824" Type="http://schemas.openxmlformats.org/officeDocument/2006/relationships/hyperlink" Target="http://www.juarez.gob.mx/transparencia/docs/en-esta-dependecia-no-se-genera-informacion-que-corresponda-a-la-solicitada-en-esta-columna.docx" TargetMode="External"/><Relationship Id="rId17386" Type="http://schemas.openxmlformats.org/officeDocument/2006/relationships/hyperlink" Target="http://www.juarez.gob.mx/transparencia/docs/en-esta-dependecia-no-se-genera-informacion-que-corresponda-a-la-solicitada-en-esta-columna.docx" TargetMode="External"/><Relationship Id="rId18437" Type="http://schemas.openxmlformats.org/officeDocument/2006/relationships/hyperlink" Target="http://www.juarez.gob.mx/transparencia/docs/en-esta-dependecia-no-se-genera-informacion-que-corresponda-a-la-solicitada-en-esta-columna.docx" TargetMode="External"/><Relationship Id="rId21032" Type="http://schemas.openxmlformats.org/officeDocument/2006/relationships/hyperlink" Target="http://www.juarez.gob.mx/transparencia/docs/en-esta-dependecia-no-se-genera-informacion-que-corresponda-a-la-solicitada-en-esta-columna.docx" TargetMode="External"/><Relationship Id="rId25653" Type="http://schemas.openxmlformats.org/officeDocument/2006/relationships/hyperlink" Target="http://www.juarez.gob.mx/transparencia/docs/en-esta-dependecia-no-se-genera-informacion-que-corresponda-a-la-solicitada-en-esta-columna.docx" TargetMode="External"/><Relationship Id="rId26704" Type="http://schemas.openxmlformats.org/officeDocument/2006/relationships/hyperlink" Target="http://www.juarez.gob.mx/transparencia/docs/en-esta-dependecia-no-se-genera-informacion-que-corresponda-a-la-solicitada-en-esta-columna.docx" TargetMode="External"/><Relationship Id="rId33920" Type="http://schemas.openxmlformats.org/officeDocument/2006/relationships/hyperlink" Target="http://juarez.gob.mx/transparencia/docs/na-19-2409.pdf" TargetMode="External"/><Relationship Id="rId6394" Type="http://schemas.openxmlformats.org/officeDocument/2006/relationships/hyperlink" Target="http://juarez.gob.mx/transparencia/docs/slc-21585-2019d.pdf" TargetMode="External"/><Relationship Id="rId7445" Type="http://schemas.openxmlformats.org/officeDocument/2006/relationships/hyperlink" Target="http://www.juarez.gob.mx/transparencia/docs/en-esta-dependecia-no-se-genera-informacion-que-corresponda-a-la-solicitada-en-esta-columna.docx" TargetMode="External"/><Relationship Id="rId10426" Type="http://schemas.openxmlformats.org/officeDocument/2006/relationships/hyperlink" Target="http://www.juarez.gob.mx/transparencia/docs/en-esta-dependecia-no-se-genera-informacion-que-corresponda-a-la-solicitada-en-esta-columna.docx" TargetMode="External"/><Relationship Id="rId17039" Type="http://schemas.openxmlformats.org/officeDocument/2006/relationships/hyperlink" Target="http://www.juarez.gob.mx/transparencia/docs/en-esta-dependecia-no-se-genera-informacion-que-corresponda-a-la-solicitada-en-esta-columna.docx" TargetMode="External"/><Relationship Id="rId24255" Type="http://schemas.openxmlformats.org/officeDocument/2006/relationships/hyperlink" Target="http://www.juarez.gob.mx/transparencia/docs/celda-t-u-y-v-plurianual.docx?20190313120408" TargetMode="External"/><Relationship Id="rId25306" Type="http://schemas.openxmlformats.org/officeDocument/2006/relationships/hyperlink" Target="http://www.juarez.gob.mx/transparencia/docs/en-esta-dependecia-no-se-genera-informacion-que-corresponda-a-la-solicitada-en-esta-columna.docx" TargetMode="External"/><Relationship Id="rId28876" Type="http://schemas.openxmlformats.org/officeDocument/2006/relationships/hyperlink" Target="http://www.juarez.gob.mx/transparencia/docs/en-esta-dependecia-no-se-genera-informacion-que-corresponda-a-la-solicitada-en-esta-columna.docx" TargetMode="External"/><Relationship Id="rId31471" Type="http://schemas.openxmlformats.org/officeDocument/2006/relationships/hyperlink" Target="http://juarez.gob.mx/transparencia/docs/no-aplica.docx" TargetMode="External"/><Relationship Id="rId32522" Type="http://schemas.openxmlformats.org/officeDocument/2006/relationships/hyperlink" Target="http://juarez.gob.mx/transparencia/docs/na-19-2409.pdf" TargetMode="External"/><Relationship Id="rId6047" Type="http://schemas.openxmlformats.org/officeDocument/2006/relationships/hyperlink" Target="http://juarez.gob.mx/transparencia/docs/nom-5763-2019d.pdf" TargetMode="External"/><Relationship Id="rId13996" Type="http://schemas.openxmlformats.org/officeDocument/2006/relationships/hyperlink" Target="http://www.juarez.gob.mx/transparencia/docs/en-esta-dependecia-no-se-genera-informacion-que-corresponda-a-la-solicitada-en-esta-columna.docx" TargetMode="External"/><Relationship Id="rId27478" Type="http://schemas.openxmlformats.org/officeDocument/2006/relationships/hyperlink" Target="http://www.juarez.gob.mx/transparencia/docs/en-esta-dependecia-no-se-genera-informacion-que-corresponda-a-la-solicitada-en-esta-columna.docx" TargetMode="External"/><Relationship Id="rId28529" Type="http://schemas.openxmlformats.org/officeDocument/2006/relationships/hyperlink" Target="http://www.juarez.gob.mx/transparencia/docs/en-esta-dependecia-no-se-genera-informacion-que-corresponda-a-la-solicitada-en-esta-columna.docx" TargetMode="External"/><Relationship Id="rId29927" Type="http://schemas.openxmlformats.org/officeDocument/2006/relationships/hyperlink" Target="http://www.juarez.gob.mx/transparencia/docs/en-esta-dependecia-no-se-genera-informacion-que-corresponda-a-la-solicitada-en-esta-columna.docx" TargetMode="External"/><Relationship Id="rId30073" Type="http://schemas.openxmlformats.org/officeDocument/2006/relationships/hyperlink" Target="http://www.juarez.gob.mx/transparencia/docs/en-esta-dependecia-no-se-genera-informacion-que-corresponda-a-la-solicitada-en-esta-columna.docx" TargetMode="External"/><Relationship Id="rId31124" Type="http://schemas.openxmlformats.org/officeDocument/2006/relationships/hyperlink" Target="http://www.juarez.gob.mx/transparencia/docs/en-esta-dependecia-no-se-genera-informacion-que-corresponda-a-la-solicitada-en-esta-columna.docx" TargetMode="External"/><Relationship Id="rId34694" Type="http://schemas.openxmlformats.org/officeDocument/2006/relationships/hyperlink" Target="http://juarez.gob.mx/transparencia/docs/na-19-2409.pdf" TargetMode="External"/><Relationship Id="rId976" Type="http://schemas.openxmlformats.org/officeDocument/2006/relationships/hyperlink" Target="http://juarez.gob.mx/transparencia/docs/us-5877-2019d.pdf" TargetMode="External"/><Relationship Id="rId2657" Type="http://schemas.openxmlformats.org/officeDocument/2006/relationships/hyperlink" Target="http://juarez.gob.mx/transparencia/docs/lf-52467-2019d.pdf" TargetMode="External"/><Relationship Id="rId12598" Type="http://schemas.openxmlformats.org/officeDocument/2006/relationships/hyperlink" Target="http://www.juarez.gob.mx/transparencia/docs/en-esta-dependecia-no-se-genera-informacion-que-corresponda-a-la-solicitada-en-esta-columna.docx" TargetMode="External"/><Relationship Id="rId13649" Type="http://schemas.openxmlformats.org/officeDocument/2006/relationships/hyperlink" Target="http://www.juarez.gob.mx/transparencia/docs/en-esta-dependecia-no-se-genera-informacion-que-corresponda-a-la-solicitada-en-esta-columna.docx" TargetMode="External"/><Relationship Id="rId15071" Type="http://schemas.openxmlformats.org/officeDocument/2006/relationships/hyperlink" Target="http://www.juarez.gob.mx/transparencia/docs/en-esta-dependecia-no-se-genera-informacion-que-corresponda-a-la-solicitada-en-esta-columna.docx" TargetMode="External"/><Relationship Id="rId17520" Type="http://schemas.openxmlformats.org/officeDocument/2006/relationships/hyperlink" Target="http://www.juarez.gob.mx/transparencia/docs/en-esta-dependecia-no-se-genera-informacion-que-corresponda-a-la-solicitada-en-esta-columna.docx" TargetMode="External"/><Relationship Id="rId20865" Type="http://schemas.openxmlformats.org/officeDocument/2006/relationships/hyperlink" Target="http://www.juarez.gob.mx/transparencia/docs/en-esta-dependecia-no-se-genera-informacion-que-corresponda-a-la-solicitada-en-esta-columna.docx" TargetMode="External"/><Relationship Id="rId21916" Type="http://schemas.openxmlformats.org/officeDocument/2006/relationships/hyperlink" Target="http://www.juarez.gob.mx/transparencia/docs/formato-27.docx?20190123112236" TargetMode="External"/><Relationship Id="rId33296" Type="http://schemas.openxmlformats.org/officeDocument/2006/relationships/hyperlink" Target="http://juarez.gob.mx/transparencia/docs/na-19-2409.pdf" TargetMode="External"/><Relationship Id="rId34347" Type="http://schemas.openxmlformats.org/officeDocument/2006/relationships/hyperlink" Target="http://juarez.gob.mx/transparencia/docs/p-diciembre-19-36.jpg" TargetMode="External"/><Relationship Id="rId629" Type="http://schemas.openxmlformats.org/officeDocument/2006/relationships/hyperlink" Target="http://juarez.gob.mx/transparencia/docs/us-5601-2019d.pdf" TargetMode="External"/><Relationship Id="rId1259" Type="http://schemas.openxmlformats.org/officeDocument/2006/relationships/hyperlink" Target="http://juarez.gob.mx/transparencia/docs/us-6129-2019d.pdf" TargetMode="External"/><Relationship Id="rId3708" Type="http://schemas.openxmlformats.org/officeDocument/2006/relationships/hyperlink" Target="http://juarez.gob.mx/transparencia/docs/lf-6839-2019d.pdf" TargetMode="External"/><Relationship Id="rId5130" Type="http://schemas.openxmlformats.org/officeDocument/2006/relationships/hyperlink" Target="http://juarez.gob.mx/transparencia/docs/nom-4699-2019d.pdf" TargetMode="External"/><Relationship Id="rId16122" Type="http://schemas.openxmlformats.org/officeDocument/2006/relationships/hyperlink" Target="http://www.juarez.gob.mx/transparencia/docs/en-esta-dependecia-no-se-genera-informacion-que-corresponda-a-la-solicitada-en-esta-columna.docx" TargetMode="External"/><Relationship Id="rId19692" Type="http://schemas.openxmlformats.org/officeDocument/2006/relationships/hyperlink" Target="http://www.juarez.gob.mx/transparencia/docs/en-esta-dependecia-no-se-genera-informacion-que-corresponda-a-la-solicitada-en-esta-columna.docx" TargetMode="External"/><Relationship Id="rId20518" Type="http://schemas.openxmlformats.org/officeDocument/2006/relationships/hyperlink" Target="http://www.juarez.gob.mx/transparencia/docs/en-esta-dependecia-no-se-genera-informacion-que-corresponda-a-la-solicitada-en-esta-columna.docx" TargetMode="External"/><Relationship Id="rId9751" Type="http://schemas.openxmlformats.org/officeDocument/2006/relationships/hyperlink" Target="http://www.juarez.gob.mx/transparencia/docs/en-esta-dependecia-no-se-genera-informacion-que-corresponda-a-la-solicitada-en-esta-columna.docx" TargetMode="External"/><Relationship Id="rId11681" Type="http://schemas.openxmlformats.org/officeDocument/2006/relationships/hyperlink" Target="http://www.juarez.gob.mx/transparencia/docs/en-esta-dependecia-no-se-genera-informacion-que-corresponda-a-la-solicitada-en-esta-columna.docx" TargetMode="External"/><Relationship Id="rId12732" Type="http://schemas.openxmlformats.org/officeDocument/2006/relationships/hyperlink" Target="http://www.juarez.gob.mx/transparencia/docs/en-esta-dependecia-no-se-genera-informacion-que-corresponda-a-la-solicitada-en-esta-columna.docx" TargetMode="External"/><Relationship Id="rId18294" Type="http://schemas.openxmlformats.org/officeDocument/2006/relationships/hyperlink" Target="http://www.juarez.gob.mx/transparencia/docs/en-esta-dependecia-no-se-genera-informacion-que-corresponda-a-la-solicitada-en-esta-columna.docx" TargetMode="External"/><Relationship Id="rId19345" Type="http://schemas.openxmlformats.org/officeDocument/2006/relationships/hyperlink" Target="http://www.juarez.gob.mx/transparencia/docs/en-esta-dependecia-no-se-genera-informacion-que-corresponda-a-la-solicitada-en-esta-columna.docx" TargetMode="External"/><Relationship Id="rId26561" Type="http://schemas.openxmlformats.org/officeDocument/2006/relationships/hyperlink" Target="http://www.juarez.gob.mx/transparencia/docs/en-esta-dependecia-no-se-genera-informacion-que-corresponda-a-la-solicitada-en-esta-columna.docx" TargetMode="External"/><Relationship Id="rId27612" Type="http://schemas.openxmlformats.org/officeDocument/2006/relationships/hyperlink" Target="http://www.juarez.gob.mx/transparencia/docs/en-esta-dependecia-no-se-genera-informacion-que-corresponda-a-la-solicitada-en-esta-columna.docx" TargetMode="External"/><Relationship Id="rId30957" Type="http://schemas.openxmlformats.org/officeDocument/2006/relationships/hyperlink" Target="http://www.juarez.gob.mx/transparencia/docs/en-esta-dependecia-no-se-genera-informacion-que-corresponda-a-la-solicitada-en-esta-columna.docx" TargetMode="External"/><Relationship Id="rId1740" Type="http://schemas.openxmlformats.org/officeDocument/2006/relationships/hyperlink" Target="http://juarez.gob.mx/transparencia/docs/lf-65366-2019d.pdf" TargetMode="External"/><Relationship Id="rId8353" Type="http://schemas.openxmlformats.org/officeDocument/2006/relationships/hyperlink" Target="http://www.juarez.gob.mx/transparencia/docs/en-esta-dependecia-no-se-genera-informacion-que-corresponda-a-la-solicitada-en-esta-columna.docx" TargetMode="External"/><Relationship Id="rId9404" Type="http://schemas.openxmlformats.org/officeDocument/2006/relationships/hyperlink" Target="http://www.juarez.gob.mx/transparencia/docs/en-esta-dependecia-no-se-genera-informacion-que-corresponda-a-la-solicitada-en-esta-columna.docx" TargetMode="External"/><Relationship Id="rId10283" Type="http://schemas.openxmlformats.org/officeDocument/2006/relationships/hyperlink" Target="http://www.juarez.gob.mx/transparencia/docs/en-esta-dependecia-no-se-genera-informacion-que-corresponda-a-la-solicitada-en-esta-columna.docx" TargetMode="External"/><Relationship Id="rId11334" Type="http://schemas.openxmlformats.org/officeDocument/2006/relationships/hyperlink" Target="http://www.juarez.gob.mx/transparencia/docs/en-esta-dependecia-no-se-genera-informacion-que-corresponda-a-la-solicitada-en-esta-columna.docx" TargetMode="External"/><Relationship Id="rId15955" Type="http://schemas.openxmlformats.org/officeDocument/2006/relationships/hyperlink" Target="http://www.juarez.gob.mx/transparencia/docs/en-esta-dependecia-no-se-genera-informacion-que-corresponda-a-la-solicitada-en-esta-columna.docx" TargetMode="External"/><Relationship Id="rId25163" Type="http://schemas.openxmlformats.org/officeDocument/2006/relationships/hyperlink" Target="http://www.juarez.gob.mx/transparencia/docs/en-esta-dependecia-no-se-genera-informacion-que-corresponda-a-la-solicitada-en-esta-columna.docx" TargetMode="External"/><Relationship Id="rId26214" Type="http://schemas.openxmlformats.org/officeDocument/2006/relationships/hyperlink" Target="http://www.juarez.gob.mx/transparencia/docs/en-esta-dependecia-no-se-genera-informacion-que-corresponda-a-la-solicitada-en-esta-columna.docx" TargetMode="External"/><Relationship Id="rId29784" Type="http://schemas.openxmlformats.org/officeDocument/2006/relationships/hyperlink" Target="http://www.juarez.gob.mx/transparencia/docs/en-esta-dependecia-no-se-genera-informacion-que-corresponda-a-la-solicitada-en-esta-columna.docx" TargetMode="External"/><Relationship Id="rId33430" Type="http://schemas.openxmlformats.org/officeDocument/2006/relationships/hyperlink" Target="http://juarez.gob.mx/transparencia/docs/na-19-2409.pdf" TargetMode="External"/><Relationship Id="rId4963" Type="http://schemas.openxmlformats.org/officeDocument/2006/relationships/hyperlink" Target="http://juarez.gob.mx/transparencia/docs/nom-4513-2019d.pdf" TargetMode="External"/><Relationship Id="rId8006" Type="http://schemas.openxmlformats.org/officeDocument/2006/relationships/hyperlink" Target="http://www.juarez.gob.mx/transparencia/docs/en-esta-dependecia-no-se-genera-informacion-que-corresponda-a-la-solicitada-en-esta-columna.docx" TargetMode="External"/><Relationship Id="rId14557" Type="http://schemas.openxmlformats.org/officeDocument/2006/relationships/hyperlink" Target="http://www.juarez.gob.mx/transparencia/docs/en-esta-dependecia-no-se-genera-informacion-que-corresponda-a-la-solicitada-en-esta-columna.docx" TargetMode="External"/><Relationship Id="rId15608" Type="http://schemas.openxmlformats.org/officeDocument/2006/relationships/hyperlink" Target="http://www.juarez.gob.mx/transparencia/docs/en-esta-dependecia-no-se-genera-informacion-que-corresponda-a-la-solicitada-en-esta-columna.docx" TargetMode="External"/><Relationship Id="rId21773" Type="http://schemas.openxmlformats.org/officeDocument/2006/relationships/hyperlink" Target="http://www.juarez.gob.mx/transparencia/docs/formato-27.docx?20190123112236" TargetMode="External"/><Relationship Id="rId22824" Type="http://schemas.openxmlformats.org/officeDocument/2006/relationships/hyperlink" Target="http://juarez.gob.mx/transparencia/docs/no-aplica.docx" TargetMode="External"/><Relationship Id="rId28386" Type="http://schemas.openxmlformats.org/officeDocument/2006/relationships/hyperlink" Target="http://www.juarez.gob.mx/transparencia/docs/en-esta-dependecia-no-se-genera-informacion-que-corresponda-a-la-solicitada-en-esta-columna.docx" TargetMode="External"/><Relationship Id="rId29437" Type="http://schemas.openxmlformats.org/officeDocument/2006/relationships/hyperlink" Target="http://www.juarez.gob.mx/transparencia/docs/en-esta-dependecia-no-se-genera-informacion-que-corresponda-a-la-solicitada-en-esta-columna.docx" TargetMode="External"/><Relationship Id="rId32032" Type="http://schemas.openxmlformats.org/officeDocument/2006/relationships/hyperlink" Target="http://juarez.gob.mx/transparencia/docs/no-aplica.docx" TargetMode="External"/><Relationship Id="rId3565" Type="http://schemas.openxmlformats.org/officeDocument/2006/relationships/hyperlink" Target="http://juarez.gob.mx/transparencia/docs/lf-75440-2019d.pdf" TargetMode="External"/><Relationship Id="rId4616" Type="http://schemas.openxmlformats.org/officeDocument/2006/relationships/hyperlink" Target="http://juarez.gob.mx/transparencia/docs/lf-60034-2019d.pdf" TargetMode="External"/><Relationship Id="rId13159" Type="http://schemas.openxmlformats.org/officeDocument/2006/relationships/hyperlink" Target="http://www.juarez.gob.mx/transparencia/docs/en-esta-dependecia-no-se-genera-informacion-que-corresponda-a-la-solicitada-en-esta-columna.docx" TargetMode="External"/><Relationship Id="rId17030" Type="http://schemas.openxmlformats.org/officeDocument/2006/relationships/hyperlink" Target="http://www.juarez.gob.mx/transparencia/docs/en-esta-dependecia-no-se-genera-informacion-que-corresponda-a-la-solicitada-en-esta-columna.docx" TargetMode="External"/><Relationship Id="rId20375" Type="http://schemas.openxmlformats.org/officeDocument/2006/relationships/hyperlink" Target="http://www.juarez.gob.mx/transparencia/docs/en-esta-dependecia-no-se-genera-informacion-que-corresponda-a-la-solicitada-en-esta-columna.docx" TargetMode="External"/><Relationship Id="rId21426" Type="http://schemas.openxmlformats.org/officeDocument/2006/relationships/hyperlink" Target="http://www.juarez.gob.mx/transparencia/docs/formato-27.docx?20190123112236" TargetMode="External"/><Relationship Id="rId28039" Type="http://schemas.openxmlformats.org/officeDocument/2006/relationships/hyperlink" Target="http://www.juarez.gob.mx/transparencia/docs/en-esta-dependecia-no-se-genera-informacion-que-corresponda-a-la-solicitada-en-esta-columna.docx" TargetMode="External"/><Relationship Id="rId486" Type="http://schemas.openxmlformats.org/officeDocument/2006/relationships/hyperlink" Target="http://juarez.gob.mx/transparencia/docs/us-5473-2019d.pdf" TargetMode="External"/><Relationship Id="rId2167" Type="http://schemas.openxmlformats.org/officeDocument/2006/relationships/hyperlink" Target="http://juarez.gob.mx/transparencia/docs/lf-41729-2019d.pdf" TargetMode="External"/><Relationship Id="rId3218" Type="http://schemas.openxmlformats.org/officeDocument/2006/relationships/hyperlink" Target="http://juarez.gob.mx/transparencia/docs/lf-18700-2019d.pdf" TargetMode="External"/><Relationship Id="rId6788" Type="http://schemas.openxmlformats.org/officeDocument/2006/relationships/hyperlink" Target="http://juarez.gob.mx/transparencia/docs/fe-00444-19.xlsx" TargetMode="External"/><Relationship Id="rId20028" Type="http://schemas.openxmlformats.org/officeDocument/2006/relationships/hyperlink" Target="http://www.juarez.gob.mx/transparencia/docs/en-esta-dependecia-no-se-genera-informacion-que-corresponda-a-la-solicitada-en-esta-columna.docx" TargetMode="External"/><Relationship Id="rId23598" Type="http://schemas.openxmlformats.org/officeDocument/2006/relationships/hyperlink" Target="http://juarez.gob.mx/transparencia/docs/no-aplica.docx" TargetMode="External"/><Relationship Id="rId24996" Type="http://schemas.openxmlformats.org/officeDocument/2006/relationships/hyperlink" Target="http://www.juarez.gob.mx/transparencia/docs/en-esta-dependecia-no-se-genera-informacion-que-corresponda-a-la-solicitada-en-esta-columna.docx" TargetMode="External"/><Relationship Id="rId139" Type="http://schemas.openxmlformats.org/officeDocument/2006/relationships/hyperlink" Target="http://juarez.gob.mx/transparencia/docs/us-2032-2019d.pdf" TargetMode="External"/><Relationship Id="rId7839" Type="http://schemas.openxmlformats.org/officeDocument/2006/relationships/hyperlink" Target="http://www.juarez.gob.mx/transparencia/docs/en-esta-dependecia-no-se-genera-informacion-que-corresponda-a-la-solicitada-en-esta-columna.docx" TargetMode="External"/><Relationship Id="rId9261" Type="http://schemas.openxmlformats.org/officeDocument/2006/relationships/hyperlink" Target="http://www.juarez.gob.mx/transparencia/docs/en-esta-dependecia-no-se-genera-informacion-que-corresponda-a-la-solicitada-en-esta-columna.docx" TargetMode="External"/><Relationship Id="rId13640" Type="http://schemas.openxmlformats.org/officeDocument/2006/relationships/hyperlink" Target="http://www.juarez.gob.mx/transparencia/docs/en-esta-dependecia-no-se-genera-informacion-que-corresponda-a-la-solicitada-en-esta-columna.docx" TargetMode="External"/><Relationship Id="rId24649" Type="http://schemas.openxmlformats.org/officeDocument/2006/relationships/hyperlink" Target="http://www.juarez.gob.mx/transparencia/docs/en-esta-dependecia-no-se-genera-informacion-que-corresponda-a-la-solicitada-en-esta-columna.docx" TargetMode="External"/><Relationship Id="rId26071" Type="http://schemas.openxmlformats.org/officeDocument/2006/relationships/hyperlink" Target="http://www.juarez.gob.mx/transparencia/docs/en-esta-dependecia-no-se-genera-informacion-que-corresponda-a-la-solicitada-en-esta-columna.docx" TargetMode="External"/><Relationship Id="rId27122" Type="http://schemas.openxmlformats.org/officeDocument/2006/relationships/hyperlink" Target="http://www.juarez.gob.mx/transparencia/docs/en-esta-dependecia-no-se-genera-informacion-que-corresponda-a-la-solicitada-en-esta-columna.docx" TargetMode="External"/><Relationship Id="rId28520" Type="http://schemas.openxmlformats.org/officeDocument/2006/relationships/hyperlink" Target="http://www.juarez.gob.mx/transparencia/docs/en-esta-dependecia-no-se-genera-informacion-que-corresponda-a-la-solicitada-en-esta-columna.docx" TargetMode="External"/><Relationship Id="rId30467" Type="http://schemas.openxmlformats.org/officeDocument/2006/relationships/hyperlink" Target="http://www.juarez.gob.mx/transparencia/docs/en-esta-dependecia-no-se-genera-informacion-que-corresponda-a-la-solicitada-en-esta-columna.docx" TargetMode="External"/><Relationship Id="rId31865" Type="http://schemas.openxmlformats.org/officeDocument/2006/relationships/hyperlink" Target="http://juarez.gob.mx/transparencia/docs/no-aplica.docx" TargetMode="External"/><Relationship Id="rId32916" Type="http://schemas.openxmlformats.org/officeDocument/2006/relationships/hyperlink" Target="http://juarez.gob.mx/transparencia/docs/na-19-2409.pdf" TargetMode="External"/><Relationship Id="rId11191" Type="http://schemas.openxmlformats.org/officeDocument/2006/relationships/hyperlink" Target="http://www.juarez.gob.mx/transparencia/docs/en-esta-dependecia-no-se-genera-informacion-que-corresponda-a-la-solicitada-en-esta-columna.docx" TargetMode="External"/><Relationship Id="rId12242" Type="http://schemas.openxmlformats.org/officeDocument/2006/relationships/hyperlink" Target="http://www.juarez.gob.mx/transparencia/docs/en-esta-dependecia-no-se-genera-informacion-que-corresponda-a-la-solicitada-en-esta-columna.docx" TargetMode="External"/><Relationship Id="rId16863" Type="http://schemas.openxmlformats.org/officeDocument/2006/relationships/hyperlink" Target="http://www.juarez.gob.mx/transparencia/docs/en-esta-dependecia-no-se-genera-informacion-que-corresponda-a-la-solicitada-en-esta-columna.docx" TargetMode="External"/><Relationship Id="rId17914" Type="http://schemas.openxmlformats.org/officeDocument/2006/relationships/hyperlink" Target="http://www.juarez.gob.mx/transparencia/docs/en-esta-dependecia-no-se-genera-informacion-que-corresponda-a-la-solicitada-en-esta-columna.docx" TargetMode="External"/><Relationship Id="rId31518" Type="http://schemas.openxmlformats.org/officeDocument/2006/relationships/hyperlink" Target="http://juarez.gob.mx/transparencia/docs/no-aplica.docx" TargetMode="External"/><Relationship Id="rId620" Type="http://schemas.openxmlformats.org/officeDocument/2006/relationships/hyperlink" Target="http://juarez.gob.mx/transparencia/docs/us-5618-2019d.pdf" TargetMode="External"/><Relationship Id="rId1250" Type="http://schemas.openxmlformats.org/officeDocument/2006/relationships/hyperlink" Target="http://juarez.gob.mx/transparencia/docs/us-6146-2019d.pdf" TargetMode="External"/><Relationship Id="rId2301" Type="http://schemas.openxmlformats.org/officeDocument/2006/relationships/hyperlink" Target="http://juarez.gob.mx/transparencia/docs/lf-70404-2019d.pdf" TargetMode="External"/><Relationship Id="rId5871" Type="http://schemas.openxmlformats.org/officeDocument/2006/relationships/hyperlink" Target="http://juarez.gob.mx/transparencia/docs/nom-5479-2019d.pdf" TargetMode="External"/><Relationship Id="rId6922" Type="http://schemas.openxmlformats.org/officeDocument/2006/relationships/hyperlink" Target="http://juarez.gob.mx/transparencia/docs/ta-00132-19.xlsx" TargetMode="External"/><Relationship Id="rId15465" Type="http://schemas.openxmlformats.org/officeDocument/2006/relationships/hyperlink" Target="http://www.juarez.gob.mx/transparencia/docs/en-esta-dependecia-no-se-genera-informacion-que-corresponda-a-la-solicitada-en-esta-columna.docx" TargetMode="External"/><Relationship Id="rId16516" Type="http://schemas.openxmlformats.org/officeDocument/2006/relationships/hyperlink" Target="http://www.juarez.gob.mx/transparencia/docs/en-esta-dependecia-no-se-genera-informacion-que-corresponda-a-la-solicitada-en-esta-columna.docx" TargetMode="External"/><Relationship Id="rId22681" Type="http://schemas.openxmlformats.org/officeDocument/2006/relationships/hyperlink" Target="http://juarez.gob.mx/transparencia/docs/no-aplica.docx" TargetMode="External"/><Relationship Id="rId23732" Type="http://schemas.openxmlformats.org/officeDocument/2006/relationships/hyperlink" Target="http://juarez.gob.mx/transparencia/docs/no-aplica.docx" TargetMode="External"/><Relationship Id="rId29294" Type="http://schemas.openxmlformats.org/officeDocument/2006/relationships/hyperlink" Target="http://www.juarez.gob.mx/transparencia/docs/en-esta-dependecia-no-se-genera-informacion-que-corresponda-a-la-solicitada-en-esta-columna.docx" TargetMode="External"/><Relationship Id="rId4473" Type="http://schemas.openxmlformats.org/officeDocument/2006/relationships/hyperlink" Target="http://juarez.gob.mx/transparencia/docs/lf-69069-2019d.pdf" TargetMode="External"/><Relationship Id="rId5524" Type="http://schemas.openxmlformats.org/officeDocument/2006/relationships/hyperlink" Target="http://juarez.gob.mx/transparencia/docs/nom-5148-2019d.pdf" TargetMode="External"/><Relationship Id="rId14067" Type="http://schemas.openxmlformats.org/officeDocument/2006/relationships/hyperlink" Target="http://www.juarez.gob.mx/transparencia/docs/en-esta-dependecia-no-se-genera-informacion-que-corresponda-a-la-solicitada-en-esta-columna.docx" TargetMode="External"/><Relationship Id="rId15118" Type="http://schemas.openxmlformats.org/officeDocument/2006/relationships/hyperlink" Target="http://www.juarez.gob.mx/transparencia/docs/en-esta-dependecia-no-se-genera-informacion-que-corresponda-a-la-solicitada-en-esta-columna.docx" TargetMode="External"/><Relationship Id="rId18688" Type="http://schemas.openxmlformats.org/officeDocument/2006/relationships/hyperlink" Target="http://www.juarez.gob.mx/transparencia/docs/en-esta-dependecia-no-se-genera-informacion-que-corresponda-a-la-solicitada-en-esta-columna.docx" TargetMode="External"/><Relationship Id="rId19739" Type="http://schemas.openxmlformats.org/officeDocument/2006/relationships/hyperlink" Target="http://www.juarez.gob.mx/transparencia/docs/en-esta-dependecia-no-se-genera-informacion-que-corresponda-a-la-solicitada-en-esta-columna.docx" TargetMode="External"/><Relationship Id="rId21283" Type="http://schemas.openxmlformats.org/officeDocument/2006/relationships/hyperlink" Target="http://www.juarez.gob.mx/transparencia/docs/en-esta-dependecia-no-se-genera-informacion-que-corresponda-a-la-solicitada-en-esta-columna.docx" TargetMode="External"/><Relationship Id="rId22334" Type="http://schemas.openxmlformats.org/officeDocument/2006/relationships/hyperlink" Target="http://www.juarez.gob.mx/transparencia/docs/formato-27.docx?20190123112236" TargetMode="External"/><Relationship Id="rId26955" Type="http://schemas.openxmlformats.org/officeDocument/2006/relationships/hyperlink" Target="http://www.juarez.gob.mx/transparencia/docs/en-esta-dependecia-no-se-genera-informacion-que-corresponda-a-la-solicitada-en-esta-columna.docx" TargetMode="External"/><Relationship Id="rId30601" Type="http://schemas.openxmlformats.org/officeDocument/2006/relationships/hyperlink" Target="http://www.juarez.gob.mx/transparencia/docs/en-esta-dependecia-no-se-genera-informacion-que-corresponda-a-la-solicitada-en-esta-columna.docx" TargetMode="External"/><Relationship Id="rId3075" Type="http://schemas.openxmlformats.org/officeDocument/2006/relationships/hyperlink" Target="http://juarez.gob.mx/transparencia/docs/lf-25630-2019d.pdf" TargetMode="External"/><Relationship Id="rId4126" Type="http://schemas.openxmlformats.org/officeDocument/2006/relationships/hyperlink" Target="http://juarez.gob.mx/transparencia/docs/lf-31756-2019d.pdf" TargetMode="External"/><Relationship Id="rId7696" Type="http://schemas.openxmlformats.org/officeDocument/2006/relationships/hyperlink" Target="http://www.juarez.gob.mx/transparencia/docs/en-esta-dependecia-no-se-genera-informacion-que-corresponda-a-la-solicitada-en-esta-columna.docx" TargetMode="External"/><Relationship Id="rId8747" Type="http://schemas.openxmlformats.org/officeDocument/2006/relationships/hyperlink" Target="http://www.juarez.gob.mx/transparencia/docs/en-esta-dependecia-no-se-genera-informacion-que-corresponda-a-la-solicitada-en-esta-columna.docx" TargetMode="External"/><Relationship Id="rId25557" Type="http://schemas.openxmlformats.org/officeDocument/2006/relationships/hyperlink" Target="http://www.juarez.gob.mx/transparencia/docs/en-esta-dependecia-no-se-genera-informacion-que-corresponda-a-la-solicitada-en-esta-columna.docx" TargetMode="External"/><Relationship Id="rId26608" Type="http://schemas.openxmlformats.org/officeDocument/2006/relationships/hyperlink" Target="http://www.juarez.gob.mx/transparencia/docs/en-esta-dependecia-no-se-genera-informacion-que-corresponda-a-la-solicitada-en-esta-columna.docx" TargetMode="External"/><Relationship Id="rId32773" Type="http://schemas.openxmlformats.org/officeDocument/2006/relationships/hyperlink" Target="http://juarez.gob.mx/transparencia/docs/na-19-2409.pdf" TargetMode="External"/><Relationship Id="rId33824" Type="http://schemas.openxmlformats.org/officeDocument/2006/relationships/hyperlink" Target="http://juarez.gob.mx/transparencia/docs/na-19-2409.pdf" TargetMode="External"/><Relationship Id="rId6298" Type="http://schemas.openxmlformats.org/officeDocument/2006/relationships/hyperlink" Target="http://juarez.gob.mx/transparencia/docs/js103d19.pdf" TargetMode="External"/><Relationship Id="rId7349" Type="http://schemas.openxmlformats.org/officeDocument/2006/relationships/hyperlink" Target="http://juarez.gob.mx/transparencia/docs/isaac-esqueda-casas.pdf" TargetMode="External"/><Relationship Id="rId10677" Type="http://schemas.openxmlformats.org/officeDocument/2006/relationships/hyperlink" Target="http://www.juarez.gob.mx/transparencia/docs/en-esta-dependecia-no-se-genera-informacion-que-corresponda-a-la-solicitada-en-esta-columna.docx" TargetMode="External"/><Relationship Id="rId11728" Type="http://schemas.openxmlformats.org/officeDocument/2006/relationships/hyperlink" Target="http://www.juarez.gob.mx/transparencia/docs/en-esta-dependecia-no-se-genera-informacion-que-corresponda-a-la-solicitada-en-esta-columna.docx" TargetMode="External"/><Relationship Id="rId13150" Type="http://schemas.openxmlformats.org/officeDocument/2006/relationships/hyperlink" Target="http://www.juarez.gob.mx/transparencia/docs/en-esta-dependecia-no-se-genera-informacion-que-corresponda-a-la-solicitada-en-esta-columna.docx" TargetMode="External"/><Relationship Id="rId24159" Type="http://schemas.openxmlformats.org/officeDocument/2006/relationships/hyperlink" Target="http://juarez.gob.mx/transparencia/docs/no-aplica.docx" TargetMode="External"/><Relationship Id="rId28030" Type="http://schemas.openxmlformats.org/officeDocument/2006/relationships/hyperlink" Target="http://www.juarez.gob.mx/transparencia/docs/en-esta-dependecia-no-se-genera-informacion-que-corresponda-a-la-solicitada-en-esta-columna.docx" TargetMode="External"/><Relationship Id="rId31375" Type="http://schemas.openxmlformats.org/officeDocument/2006/relationships/hyperlink" Target="http://juarez.gob.mx/transparencia/docs/no-aplica.docx" TargetMode="External"/><Relationship Id="rId32426" Type="http://schemas.openxmlformats.org/officeDocument/2006/relationships/hyperlink" Target="http://juarez.gob.mx/transparencia/docs/na-19-2409.pdf" TargetMode="External"/><Relationship Id="rId14201" Type="http://schemas.openxmlformats.org/officeDocument/2006/relationships/hyperlink" Target="http://www.juarez.gob.mx/transparencia/docs/en-esta-dependecia-no-se-genera-informacion-que-corresponda-a-la-solicitada-en-esta-columna.docx" TargetMode="External"/><Relationship Id="rId17771" Type="http://schemas.openxmlformats.org/officeDocument/2006/relationships/hyperlink" Target="http://www.juarez.gob.mx/transparencia/docs/en-esta-dependecia-no-se-genera-informacion-que-corresponda-a-la-solicitada-en-esta-columna.docx" TargetMode="External"/><Relationship Id="rId18822" Type="http://schemas.openxmlformats.org/officeDocument/2006/relationships/hyperlink" Target="http://www.juarez.gob.mx/transparencia/docs/en-esta-dependecia-no-se-genera-informacion-que-corresponda-a-la-solicitada-en-esta-columna.docx" TargetMode="External"/><Relationship Id="rId31028" Type="http://schemas.openxmlformats.org/officeDocument/2006/relationships/hyperlink" Target="http://www.juarez.gob.mx/transparencia/docs/en-esta-dependecia-no-se-genera-informacion-que-corresponda-a-la-solicitada-en-esta-columna.docx" TargetMode="External"/><Relationship Id="rId34598" Type="http://schemas.openxmlformats.org/officeDocument/2006/relationships/hyperlink" Target="http://juarez.gob.mx/transparencia/docs/na-19-2409.pdf" TargetMode="External"/><Relationship Id="rId130" Type="http://schemas.openxmlformats.org/officeDocument/2006/relationships/hyperlink" Target="http://juarez.gob.mx/transparencia/docs/us-4974-2019d.pdf" TargetMode="External"/><Relationship Id="rId3959" Type="http://schemas.openxmlformats.org/officeDocument/2006/relationships/hyperlink" Target="http://juarez.gob.mx/transparencia/docs/lf-75504-2019d.pdf" TargetMode="External"/><Relationship Id="rId5381" Type="http://schemas.openxmlformats.org/officeDocument/2006/relationships/hyperlink" Target="http://juarez.gob.mx/transparencia/docs/nom-4867-2019d.pdf" TargetMode="External"/><Relationship Id="rId7830" Type="http://schemas.openxmlformats.org/officeDocument/2006/relationships/hyperlink" Target="http://www.juarez.gob.mx/transparencia/docs/en-esta-dependecia-no-se-genera-informacion-que-corresponda-a-la-solicitada-en-esta-columna.docx" TargetMode="External"/><Relationship Id="rId10811" Type="http://schemas.openxmlformats.org/officeDocument/2006/relationships/hyperlink" Target="http://www.juarez.gob.mx/transparencia/docs/en-esta-dependecia-no-se-genera-informacion-que-corresponda-a-la-solicitada-en-esta-columna.docx" TargetMode="External"/><Relationship Id="rId16373" Type="http://schemas.openxmlformats.org/officeDocument/2006/relationships/hyperlink" Target="http://www.juarez.gob.mx/transparencia/docs/en-esta-dependecia-no-se-genera-informacion-que-corresponda-a-la-solicitada-en-esta-columna.docx" TargetMode="External"/><Relationship Id="rId17424" Type="http://schemas.openxmlformats.org/officeDocument/2006/relationships/hyperlink" Target="http://www.juarez.gob.mx/transparencia/docs/en-esta-dependecia-no-se-genera-informacion-que-corresponda-a-la-solicitada-en-esta-columna.docx" TargetMode="External"/><Relationship Id="rId20769" Type="http://schemas.openxmlformats.org/officeDocument/2006/relationships/hyperlink" Target="http://www.juarez.gob.mx/transparencia/docs/en-esta-dependecia-no-se-genera-informacion-que-corresponda-a-la-solicitada-en-esta-columna.docx" TargetMode="External"/><Relationship Id="rId24640" Type="http://schemas.openxmlformats.org/officeDocument/2006/relationships/hyperlink" Target="http://www.juarez.gob.mx/transparencia/docs/en-esta-dependecia-no-se-genera-informacion-que-corresponda-a-la-solicitada-en-esta-columna.docx" TargetMode="External"/><Relationship Id="rId5034" Type="http://schemas.openxmlformats.org/officeDocument/2006/relationships/hyperlink" Target="http://juarez.gob.mx/transparencia/docs/nom-4617-2019d.pdf" TargetMode="External"/><Relationship Id="rId6432" Type="http://schemas.openxmlformats.org/officeDocument/2006/relationships/hyperlink" Target="http://juarez.gob.mx/transparencia/docs/slc-21630-2019d.pdf" TargetMode="External"/><Relationship Id="rId12983" Type="http://schemas.openxmlformats.org/officeDocument/2006/relationships/hyperlink" Target="http://www.juarez.gob.mx/transparencia/docs/en-esta-dependecia-no-se-genera-informacion-que-corresponda-a-la-solicitada-en-esta-columna.docx" TargetMode="External"/><Relationship Id="rId16026" Type="http://schemas.openxmlformats.org/officeDocument/2006/relationships/hyperlink" Target="http://www.juarez.gob.mx/transparencia/docs/en-esta-dependecia-no-se-genera-informacion-que-corresponda-a-la-solicitada-en-esta-columna.docx" TargetMode="External"/><Relationship Id="rId19596" Type="http://schemas.openxmlformats.org/officeDocument/2006/relationships/hyperlink" Target="http://www.juarez.gob.mx/transparencia/docs/en-esta-dependecia-no-se-genera-informacion-que-corresponda-a-la-solicitada-en-esta-columna.docx" TargetMode="External"/><Relationship Id="rId22191" Type="http://schemas.openxmlformats.org/officeDocument/2006/relationships/hyperlink" Target="http://www.juarez.gob.mx/transparencia/docs/formato-27.docx?20190123112236" TargetMode="External"/><Relationship Id="rId23242" Type="http://schemas.openxmlformats.org/officeDocument/2006/relationships/hyperlink" Target="http://juarez.gob.mx/transparencia/docs/no-aplica.docx" TargetMode="External"/><Relationship Id="rId27863" Type="http://schemas.openxmlformats.org/officeDocument/2006/relationships/hyperlink" Target="http://www.juarez.gob.mx/transparencia/docs/en-esta-dependecia-no-se-genera-informacion-que-corresponda-a-la-solicitada-en-esta-columna.docx" TargetMode="External"/><Relationship Id="rId28914" Type="http://schemas.openxmlformats.org/officeDocument/2006/relationships/hyperlink" Target="http://www.juarez.gob.mx/transparencia/docs/en-esta-dependecia-no-se-genera-informacion-que-corresponda-a-la-solicitada-en-esta-columna.docx" TargetMode="External"/><Relationship Id="rId1991" Type="http://schemas.openxmlformats.org/officeDocument/2006/relationships/hyperlink" Target="http://juarez.gob.mx/transparencia/docs/lf-75073-2019d.pdf" TargetMode="External"/><Relationship Id="rId9655" Type="http://schemas.openxmlformats.org/officeDocument/2006/relationships/hyperlink" Target="http://www.juarez.gob.mx/transparencia/docs/en-esta-dependecia-no-se-genera-informacion-que-corresponda-a-la-solicitada-en-esta-columna.docx" TargetMode="External"/><Relationship Id="rId11585" Type="http://schemas.openxmlformats.org/officeDocument/2006/relationships/hyperlink" Target="http://www.juarez.gob.mx/transparencia/docs/en-esta-dependecia-no-se-genera-informacion-que-corresponda-a-la-solicitada-en-esta-columna.docx" TargetMode="External"/><Relationship Id="rId12636" Type="http://schemas.openxmlformats.org/officeDocument/2006/relationships/hyperlink" Target="http://www.juarez.gob.mx/transparencia/docs/en-esta-dependecia-no-se-genera-informacion-que-corresponda-a-la-solicitada-en-esta-columna.docx" TargetMode="External"/><Relationship Id="rId18198" Type="http://schemas.openxmlformats.org/officeDocument/2006/relationships/hyperlink" Target="http://www.juarez.gob.mx/transparencia/docs/en-esta-dependecia-no-se-genera-informacion-que-corresponda-a-la-solicitada-en-esta-columna.docx" TargetMode="External"/><Relationship Id="rId19249" Type="http://schemas.openxmlformats.org/officeDocument/2006/relationships/hyperlink" Target="http://www.juarez.gob.mx/transparencia/docs/en-esta-dependecia-no-se-genera-informacion-que-corresponda-a-la-solicitada-en-esta-columna.docx" TargetMode="External"/><Relationship Id="rId20903" Type="http://schemas.openxmlformats.org/officeDocument/2006/relationships/hyperlink" Target="http://www.juarez.gob.mx/transparencia/docs/en-esta-dependecia-no-se-genera-informacion-que-corresponda-a-la-solicitada-en-esta-columna.docx" TargetMode="External"/><Relationship Id="rId26465" Type="http://schemas.openxmlformats.org/officeDocument/2006/relationships/hyperlink" Target="http://www.juarez.gob.mx/transparencia/docs/en-esta-dependecia-no-se-genera-informacion-que-corresponda-a-la-solicitada-en-esta-columna.docx" TargetMode="External"/><Relationship Id="rId27516" Type="http://schemas.openxmlformats.org/officeDocument/2006/relationships/hyperlink" Target="http://www.juarez.gob.mx/transparencia/docs/en-esta-dependecia-no-se-genera-informacion-que-corresponda-a-la-solicitada-en-esta-columna.docx" TargetMode="External"/><Relationship Id="rId30111" Type="http://schemas.openxmlformats.org/officeDocument/2006/relationships/hyperlink" Target="http://www.juarez.gob.mx/transparencia/docs/en-esta-dependecia-no-se-genera-informacion-que-corresponda-a-la-solicitada-en-esta-columna.docx" TargetMode="External"/><Relationship Id="rId33681" Type="http://schemas.openxmlformats.org/officeDocument/2006/relationships/hyperlink" Target="http://juarez.gob.mx/transparencia/docs/na-19-2409.pdf" TargetMode="External"/><Relationship Id="rId34732" Type="http://schemas.openxmlformats.org/officeDocument/2006/relationships/hyperlink" Target="http://juarez.gob.mx/transparencia/docs/na-19-2409.pdf" TargetMode="External"/><Relationship Id="rId1644" Type="http://schemas.openxmlformats.org/officeDocument/2006/relationships/hyperlink" Target="http://juarez.gob.mx/transparencia/docs/lf-53537-2019d.pdf" TargetMode="External"/><Relationship Id="rId8257" Type="http://schemas.openxmlformats.org/officeDocument/2006/relationships/hyperlink" Target="http://www.juarez.gob.mx/transparencia/docs/en-esta-dependecia-no-se-genera-informacion-que-corresponda-a-la-solicitada-en-esta-columna.docx" TargetMode="External"/><Relationship Id="rId9308" Type="http://schemas.openxmlformats.org/officeDocument/2006/relationships/hyperlink" Target="http://www.juarez.gob.mx/transparencia/docs/en-esta-dependecia-no-se-genera-informacion-que-corresponda-a-la-solicitada-en-esta-columna.docx" TargetMode="External"/><Relationship Id="rId10187" Type="http://schemas.openxmlformats.org/officeDocument/2006/relationships/hyperlink" Target="http://www.juarez.gob.mx/transparencia/docs/en-esta-dependecia-no-se-genera-informacion-que-corresponda-a-la-solicitada-en-esta-columna.docx" TargetMode="External"/><Relationship Id="rId11238" Type="http://schemas.openxmlformats.org/officeDocument/2006/relationships/hyperlink" Target="http://www.juarez.gob.mx/transparencia/docs/en-esta-dependecia-no-se-genera-informacion-que-corresponda-a-la-solicitada-en-esta-columna.docx" TargetMode="External"/><Relationship Id="rId25067" Type="http://schemas.openxmlformats.org/officeDocument/2006/relationships/hyperlink" Target="http://www.juarez.gob.mx/transparencia/docs/en-esta-dependecia-no-se-genera-informacion-que-corresponda-a-la-solicitada-en-esta-columna.docx" TargetMode="External"/><Relationship Id="rId26118" Type="http://schemas.openxmlformats.org/officeDocument/2006/relationships/hyperlink" Target="http://www.juarez.gob.mx/transparencia/docs/en-esta-dependecia-no-se-genera-informacion-que-corresponda-a-la-solicitada-en-esta-columna.docx" TargetMode="External"/><Relationship Id="rId29688" Type="http://schemas.openxmlformats.org/officeDocument/2006/relationships/hyperlink" Target="http://www.juarez.gob.mx/transparencia/docs/en-esta-dependecia-no-se-genera-informacion-que-corresponda-a-la-solicitada-en-esta-columna.docx" TargetMode="External"/><Relationship Id="rId32283" Type="http://schemas.openxmlformats.org/officeDocument/2006/relationships/hyperlink" Target="http://juarez.gob.mx/transparencia/docs/na-19-2409.pdf" TargetMode="External"/><Relationship Id="rId33334" Type="http://schemas.openxmlformats.org/officeDocument/2006/relationships/hyperlink" Target="http://juarez.gob.mx/transparencia/docs/na-19-2409.pdf" TargetMode="External"/><Relationship Id="rId4867" Type="http://schemas.openxmlformats.org/officeDocument/2006/relationships/hyperlink" Target="http://juarez.gob.mx/transparencia/docs/nom-4354-2019d.pdf" TargetMode="External"/><Relationship Id="rId15859" Type="http://schemas.openxmlformats.org/officeDocument/2006/relationships/hyperlink" Target="http://www.juarez.gob.mx/transparencia/docs/en-esta-dependecia-no-se-genera-informacion-que-corresponda-a-la-solicitada-en-esta-columna.docx" TargetMode="External"/><Relationship Id="rId17281" Type="http://schemas.openxmlformats.org/officeDocument/2006/relationships/hyperlink" Target="http://www.juarez.gob.mx/transparencia/docs/en-esta-dependecia-no-se-genera-informacion-que-corresponda-a-la-solicitada-en-esta-columna.docx" TargetMode="External"/><Relationship Id="rId18332" Type="http://schemas.openxmlformats.org/officeDocument/2006/relationships/hyperlink" Target="http://www.juarez.gob.mx/transparencia/docs/en-esta-dependecia-no-se-genera-informacion-que-corresponda-a-la-solicitada-en-esta-columna.docx" TargetMode="External"/><Relationship Id="rId19730" Type="http://schemas.openxmlformats.org/officeDocument/2006/relationships/hyperlink" Target="http://www.juarez.gob.mx/transparencia/docs/en-esta-dependecia-no-se-genera-informacion-que-corresponda-a-la-solicitada-en-esta-columna.docx" TargetMode="External"/><Relationship Id="rId21677" Type="http://schemas.openxmlformats.org/officeDocument/2006/relationships/hyperlink" Target="http://www.juarez.gob.mx/transparencia/docs/formato-27.docx?20190123112236" TargetMode="External"/><Relationship Id="rId3469" Type="http://schemas.openxmlformats.org/officeDocument/2006/relationships/hyperlink" Target="http://juarez.gob.mx/transparencia/docs/lf-70991-2019d.pdf" TargetMode="External"/><Relationship Id="rId5918" Type="http://schemas.openxmlformats.org/officeDocument/2006/relationships/hyperlink" Target="http://juarez.gob.mx/transparencia/docs/nom-5522-2019d.pdf" TargetMode="External"/><Relationship Id="rId7340" Type="http://schemas.openxmlformats.org/officeDocument/2006/relationships/hyperlink" Target="http://juarez.gob.mx/transparencia/docs/cadena-comercial-oxxo-s-a-de-c-v.pdf" TargetMode="External"/><Relationship Id="rId20279" Type="http://schemas.openxmlformats.org/officeDocument/2006/relationships/hyperlink" Target="http://www.juarez.gob.mx/transparencia/docs/en-esta-dependecia-no-se-genera-informacion-que-corresponda-a-la-solicitada-en-esta-columna.docx" TargetMode="External"/><Relationship Id="rId22728" Type="http://schemas.openxmlformats.org/officeDocument/2006/relationships/hyperlink" Target="http://juarez.gob.mx/transparencia/docs/no-aplica.docx" TargetMode="External"/><Relationship Id="rId24150" Type="http://schemas.openxmlformats.org/officeDocument/2006/relationships/hyperlink" Target="http://juarez.gob.mx/transparencia/docs/no-aplica.docx" TargetMode="External"/><Relationship Id="rId25201" Type="http://schemas.openxmlformats.org/officeDocument/2006/relationships/hyperlink" Target="http://www.juarez.gob.mx/transparencia/docs/en-esta-dependecia-no-se-genera-informacion-que-corresponda-a-la-solicitada-en-esta-columna.docx" TargetMode="External"/><Relationship Id="rId10321" Type="http://schemas.openxmlformats.org/officeDocument/2006/relationships/hyperlink" Target="http://www.juarez.gob.mx/transparencia/docs/en-esta-dependecia-no-se-genera-informacion-que-corresponda-a-la-solicitada-en-esta-columna.docx" TargetMode="External"/><Relationship Id="rId13891" Type="http://schemas.openxmlformats.org/officeDocument/2006/relationships/hyperlink" Target="http://www.juarez.gob.mx/transparencia/docs/en-esta-dependecia-no-se-genera-informacion-que-corresponda-a-la-solicitada-en-esta-columna.docx" TargetMode="External"/><Relationship Id="rId14942" Type="http://schemas.openxmlformats.org/officeDocument/2006/relationships/hyperlink" Target="http://www.juarez.gob.mx/transparencia/docs/en-esta-dependecia-no-se-genera-informacion-que-corresponda-a-la-solicitada-en-esta-columna.docx" TargetMode="External"/><Relationship Id="rId28771" Type="http://schemas.openxmlformats.org/officeDocument/2006/relationships/hyperlink" Target="http://www.juarez.gob.mx/transparencia/docs/en-esta-dependecia-no-se-genera-informacion-que-corresponda-a-la-solicitada-en-esta-columna.docx" TargetMode="External"/><Relationship Id="rId29822" Type="http://schemas.openxmlformats.org/officeDocument/2006/relationships/hyperlink" Target="http://www.juarez.gob.mx/transparencia/docs/en-esta-dependecia-no-se-genera-informacion-que-corresponda-a-la-solicitada-en-esta-columna.docx" TargetMode="External"/><Relationship Id="rId3950" Type="http://schemas.openxmlformats.org/officeDocument/2006/relationships/hyperlink" Target="http://juarez.gob.mx/transparencia/docs/lf-71119-2019b.pdf" TargetMode="External"/><Relationship Id="rId9165" Type="http://schemas.openxmlformats.org/officeDocument/2006/relationships/hyperlink" Target="http://www.juarez.gob.mx/transparencia/docs/en-esta-dependecia-no-se-genera-informacion-que-corresponda-a-la-solicitada-en-esta-columna.docx" TargetMode="External"/><Relationship Id="rId12493" Type="http://schemas.openxmlformats.org/officeDocument/2006/relationships/hyperlink" Target="http://www.juarez.gob.mx/transparencia/docs/en-esta-dependecia-no-se-genera-informacion-que-corresponda-a-la-solicitada-en-esta-columna.docx" TargetMode="External"/><Relationship Id="rId13544" Type="http://schemas.openxmlformats.org/officeDocument/2006/relationships/hyperlink" Target="http://www.juarez.gob.mx/transparencia/docs/en-esta-dependecia-no-se-genera-informacion-que-corresponda-a-la-solicitada-en-esta-columna.docx" TargetMode="External"/><Relationship Id="rId20760" Type="http://schemas.openxmlformats.org/officeDocument/2006/relationships/hyperlink" Target="http://www.juarez.gob.mx/transparencia/docs/en-esta-dependecia-no-se-genera-informacion-que-corresponda-a-la-solicitada-en-esta-columna.docx" TargetMode="External"/><Relationship Id="rId21811" Type="http://schemas.openxmlformats.org/officeDocument/2006/relationships/hyperlink" Target="http://www.juarez.gob.mx/transparencia/docs/formato-27.docx?20190123112236" TargetMode="External"/><Relationship Id="rId27373" Type="http://schemas.openxmlformats.org/officeDocument/2006/relationships/hyperlink" Target="http://www.juarez.gob.mx/transparencia/docs/en-esta-dependecia-no-se-genera-informacion-que-corresponda-a-la-solicitada-en-esta-columna.docx" TargetMode="External"/><Relationship Id="rId28424" Type="http://schemas.openxmlformats.org/officeDocument/2006/relationships/hyperlink" Target="http://www.juarez.gob.mx/transparencia/docs/en-esta-dependecia-no-se-genera-informacion-que-corresponda-a-la-solicitada-en-esta-columna.docx" TargetMode="External"/><Relationship Id="rId31769" Type="http://schemas.openxmlformats.org/officeDocument/2006/relationships/hyperlink" Target="http://juarez.gob.mx/transparencia/docs/no-aplica.docx" TargetMode="External"/><Relationship Id="rId871" Type="http://schemas.openxmlformats.org/officeDocument/2006/relationships/hyperlink" Target="http://juarez.gob.mx/transparencia/docs/us-5823-2019d.pdf" TargetMode="External"/><Relationship Id="rId2552" Type="http://schemas.openxmlformats.org/officeDocument/2006/relationships/hyperlink" Target="http://juarez.gob.mx/transparencia/docs/lf-75183-2019d.pdf" TargetMode="External"/><Relationship Id="rId3603" Type="http://schemas.openxmlformats.org/officeDocument/2006/relationships/hyperlink" Target="http://juarez.gob.mx/transparencia/docs/lf-26329-2019d.pdf" TargetMode="External"/><Relationship Id="rId11095" Type="http://schemas.openxmlformats.org/officeDocument/2006/relationships/hyperlink" Target="http://www.juarez.gob.mx/transparencia/docs/en-esta-dependecia-no-se-genera-informacion-que-corresponda-a-la-solicitada-en-esta-columna.docx" TargetMode="External"/><Relationship Id="rId12146" Type="http://schemas.openxmlformats.org/officeDocument/2006/relationships/hyperlink" Target="http://www.juarez.gob.mx/transparencia/docs/en-esta-dependecia-no-se-genera-informacion-que-corresponda-a-la-solicitada-en-esta-columna.docx" TargetMode="External"/><Relationship Id="rId16767" Type="http://schemas.openxmlformats.org/officeDocument/2006/relationships/hyperlink" Target="http://www.juarez.gob.mx/transparencia/docs/en-esta-dependecia-no-se-genera-informacion-que-corresponda-a-la-solicitada-en-esta-columna.docx" TargetMode="External"/><Relationship Id="rId17818" Type="http://schemas.openxmlformats.org/officeDocument/2006/relationships/hyperlink" Target="http://www.juarez.gob.mx/transparencia/docs/en-esta-dependecia-no-se-genera-informacion-que-corresponda-a-la-solicitada-en-esta-columna.docx" TargetMode="External"/><Relationship Id="rId20413" Type="http://schemas.openxmlformats.org/officeDocument/2006/relationships/hyperlink" Target="http://www.juarez.gob.mx/transparencia/docs/en-esta-dependecia-no-se-genera-informacion-que-corresponda-a-la-solicitada-en-esta-columna.docx" TargetMode="External"/><Relationship Id="rId23983" Type="http://schemas.openxmlformats.org/officeDocument/2006/relationships/hyperlink" Target="http://juarez.gob.mx/transparencia/docs/no-aplica.docx" TargetMode="External"/><Relationship Id="rId27026" Type="http://schemas.openxmlformats.org/officeDocument/2006/relationships/hyperlink" Target="http://www.juarez.gob.mx/transparencia/docs/en-esta-dependecia-no-se-genera-informacion-que-corresponda-a-la-solicitada-en-esta-columna.docx" TargetMode="External"/><Relationship Id="rId33191" Type="http://schemas.openxmlformats.org/officeDocument/2006/relationships/hyperlink" Target="http://juarez.gob.mx/transparencia/docs/na-19-2409.pdf" TargetMode="External"/><Relationship Id="rId34242" Type="http://schemas.openxmlformats.org/officeDocument/2006/relationships/hyperlink" Target="http://juarez.gob.mx/transparencia/docs/p-octubre-19-84.jpg" TargetMode="External"/><Relationship Id="rId524" Type="http://schemas.openxmlformats.org/officeDocument/2006/relationships/hyperlink" Target="http://juarez.gob.mx/transparencia/docs/us-5427-2019d.pdf" TargetMode="External"/><Relationship Id="rId1154" Type="http://schemas.openxmlformats.org/officeDocument/2006/relationships/hyperlink" Target="http://juarez.gob.mx/transparencia/docs/us-6310-2019d.pdf" TargetMode="External"/><Relationship Id="rId2205" Type="http://schemas.openxmlformats.org/officeDocument/2006/relationships/hyperlink" Target="http://juarez.gob.mx/transparencia/docs/lf-70778-2019d.pdf" TargetMode="External"/><Relationship Id="rId5775" Type="http://schemas.openxmlformats.org/officeDocument/2006/relationships/hyperlink" Target="http://juarez.gob.mx/transparencia/docs/nom-5368-2019d.pdf" TargetMode="External"/><Relationship Id="rId6826" Type="http://schemas.openxmlformats.org/officeDocument/2006/relationships/hyperlink" Target="http://juarez.gob.mx/transparencia/docs/m1-00367-19.xlsx" TargetMode="External"/><Relationship Id="rId15369" Type="http://schemas.openxmlformats.org/officeDocument/2006/relationships/hyperlink" Target="http://www.juarez.gob.mx/transparencia/docs/en-esta-dependecia-no-se-genera-informacion-que-corresponda-a-la-solicitada-en-esta-columna.docx" TargetMode="External"/><Relationship Id="rId19240" Type="http://schemas.openxmlformats.org/officeDocument/2006/relationships/hyperlink" Target="http://www.juarez.gob.mx/transparencia/docs/en-esta-dependecia-no-se-genera-informacion-que-corresponda-a-la-solicitada-en-esta-columna.docx" TargetMode="External"/><Relationship Id="rId22585" Type="http://schemas.openxmlformats.org/officeDocument/2006/relationships/hyperlink" Target="http://www.juarez.gob.mx/transparencia/docs/formato-27.docx?20190123112236" TargetMode="External"/><Relationship Id="rId23636" Type="http://schemas.openxmlformats.org/officeDocument/2006/relationships/hyperlink" Target="http://juarez.gob.mx/transparencia/docs/no-aplica.docx" TargetMode="External"/><Relationship Id="rId29198" Type="http://schemas.openxmlformats.org/officeDocument/2006/relationships/hyperlink" Target="http://www.juarez.gob.mx/transparencia/docs/en-esta-dependecia-no-se-genera-informacion-que-corresponda-a-la-solicitada-en-esta-columna.docx" TargetMode="External"/><Relationship Id="rId30852" Type="http://schemas.openxmlformats.org/officeDocument/2006/relationships/hyperlink" Target="http://www.juarez.gob.mx/transparencia/docs/en-esta-dependecia-no-se-genera-informacion-que-corresponda-a-la-solicitada-en-esta-columna.docx" TargetMode="External"/><Relationship Id="rId31903" Type="http://schemas.openxmlformats.org/officeDocument/2006/relationships/hyperlink" Target="http://juarez.gob.mx/transparencia/docs/no-aplica.docx" TargetMode="External"/><Relationship Id="rId4377" Type="http://schemas.openxmlformats.org/officeDocument/2006/relationships/hyperlink" Target="http://juarez.gob.mx/transparencia/docs/lf-45182-2019d.pdf" TargetMode="External"/><Relationship Id="rId5428" Type="http://schemas.openxmlformats.org/officeDocument/2006/relationships/hyperlink" Target="http://juarez.gob.mx/transparencia/docs/nom-4944-2019d.pdf" TargetMode="External"/><Relationship Id="rId8998" Type="http://schemas.openxmlformats.org/officeDocument/2006/relationships/hyperlink" Target="http://www.juarez.gob.mx/transparencia/docs/en-esta-dependecia-no-se-genera-informacion-que-corresponda-a-la-solicitada-en-esta-columna.docx" TargetMode="External"/><Relationship Id="rId21187" Type="http://schemas.openxmlformats.org/officeDocument/2006/relationships/hyperlink" Target="http://www.juarez.gob.mx/transparencia/docs/en-esta-dependecia-no-se-genera-informacion-que-corresponda-a-la-solicitada-en-esta-columna.docx" TargetMode="External"/><Relationship Id="rId22238" Type="http://schemas.openxmlformats.org/officeDocument/2006/relationships/hyperlink" Target="http://www.juarez.gob.mx/transparencia/docs/formato-27.docx?20190123112236" TargetMode="External"/><Relationship Id="rId30505" Type="http://schemas.openxmlformats.org/officeDocument/2006/relationships/hyperlink" Target="http://www.juarez.gob.mx/transparencia/docs/en-esta-dependecia-no-se-genera-informacion-que-corresponda-a-la-solicitada-en-esta-columna.docx" TargetMode="External"/><Relationship Id="rId11979" Type="http://schemas.openxmlformats.org/officeDocument/2006/relationships/hyperlink" Target="http://www.juarez.gob.mx/transparencia/docs/en-esta-dependecia-no-se-genera-informacion-que-corresponda-a-la-solicitada-en-esta-columna.docx" TargetMode="External"/><Relationship Id="rId15850" Type="http://schemas.openxmlformats.org/officeDocument/2006/relationships/hyperlink" Target="http://www.juarez.gob.mx/transparencia/docs/en-esta-dependecia-no-se-genera-informacion-que-corresponda-a-la-solicitada-en-esta-columna.docx" TargetMode="External"/><Relationship Id="rId16901" Type="http://schemas.openxmlformats.org/officeDocument/2006/relationships/hyperlink" Target="http://www.juarez.gob.mx/transparencia/docs/en-esta-dependecia-no-se-genera-informacion-que-corresponda-a-la-solicitada-en-esta-columna.docx" TargetMode="External"/><Relationship Id="rId26859" Type="http://schemas.openxmlformats.org/officeDocument/2006/relationships/hyperlink" Target="http://www.juarez.gob.mx/transparencia/docs/en-esta-dependecia-no-se-genera-informacion-que-corresponda-a-la-solicitada-en-esta-columna.docx" TargetMode="External"/><Relationship Id="rId28281" Type="http://schemas.openxmlformats.org/officeDocument/2006/relationships/hyperlink" Target="http://www.juarez.gob.mx/transparencia/docs/en-esta-dependecia-no-se-genera-informacion-que-corresponda-a-la-solicitada-en-esta-columna.docx" TargetMode="External"/><Relationship Id="rId29332" Type="http://schemas.openxmlformats.org/officeDocument/2006/relationships/hyperlink" Target="http://www.juarez.gob.mx/transparencia/docs/en-esta-dependecia-no-se-genera-informacion-que-corresponda-a-la-solicitada-en-esta-columna.docx" TargetMode="External"/><Relationship Id="rId32677" Type="http://schemas.openxmlformats.org/officeDocument/2006/relationships/hyperlink" Target="http://juarez.gob.mx/transparencia/docs/na-19-2409.pdf" TargetMode="External"/><Relationship Id="rId3460" Type="http://schemas.openxmlformats.org/officeDocument/2006/relationships/hyperlink" Target="http://juarez.gob.mx/transparencia/docs/lf-75415-2019d.pdf" TargetMode="External"/><Relationship Id="rId14452" Type="http://schemas.openxmlformats.org/officeDocument/2006/relationships/hyperlink" Target="http://www.juarez.gob.mx/transparencia/docs/en-esta-dependecia-no-se-genera-informacion-que-corresponda-a-la-solicitada-en-esta-columna.docx" TargetMode="External"/><Relationship Id="rId15503" Type="http://schemas.openxmlformats.org/officeDocument/2006/relationships/hyperlink" Target="http://www.juarez.gob.mx/transparencia/docs/en-esta-dependecia-no-se-genera-informacion-que-corresponda-a-la-solicitada-en-esta-columna.docx" TargetMode="External"/><Relationship Id="rId31279" Type="http://schemas.openxmlformats.org/officeDocument/2006/relationships/hyperlink" Target="http://www.juarez.gob.mx/transparencia/docs/en-esta-dependecia-no-se-genera-informacion-que-corresponda-a-la-solicitada-en-esta-columna.docx" TargetMode="External"/><Relationship Id="rId33728" Type="http://schemas.openxmlformats.org/officeDocument/2006/relationships/hyperlink" Target="http://juarez.gob.mx/transparencia/docs/na-19-2409.pdf" TargetMode="External"/><Relationship Id="rId381" Type="http://schemas.openxmlformats.org/officeDocument/2006/relationships/hyperlink" Target="http://juarez.gob.mx/transparencia/docs/us-5018-2019d.pdf" TargetMode="External"/><Relationship Id="rId2062" Type="http://schemas.openxmlformats.org/officeDocument/2006/relationships/hyperlink" Target="http://juarez.gob.mx/transparencia/docs/lf-70797-2019d.pdf" TargetMode="External"/><Relationship Id="rId3113" Type="http://schemas.openxmlformats.org/officeDocument/2006/relationships/hyperlink" Target="http://juarez.gob.mx/transparencia/docs/lf-72510-2019d.pdf" TargetMode="External"/><Relationship Id="rId4511" Type="http://schemas.openxmlformats.org/officeDocument/2006/relationships/hyperlink" Target="http://juarez.gob.mx/transparencia/docs/lf-71069-2019d.pdf" TargetMode="External"/><Relationship Id="rId13054" Type="http://schemas.openxmlformats.org/officeDocument/2006/relationships/hyperlink" Target="http://www.juarez.gob.mx/transparencia/docs/en-esta-dependecia-no-se-genera-informacion-que-corresponda-a-la-solicitada-en-esta-columna.docx" TargetMode="External"/><Relationship Id="rId14105" Type="http://schemas.openxmlformats.org/officeDocument/2006/relationships/hyperlink" Target="http://www.juarez.gob.mx/transparencia/docs/en-esta-dependecia-no-se-genera-informacion-que-corresponda-a-la-solicitada-en-esta-columna.docx" TargetMode="External"/><Relationship Id="rId17675" Type="http://schemas.openxmlformats.org/officeDocument/2006/relationships/hyperlink" Target="http://www.juarez.gob.mx/transparencia/docs/en-esta-dependecia-no-se-genera-informacion-que-corresponda-a-la-solicitada-en-esta-columna.docx" TargetMode="External"/><Relationship Id="rId18726" Type="http://schemas.openxmlformats.org/officeDocument/2006/relationships/hyperlink" Target="http://www.juarez.gob.mx/transparencia/docs/en-esta-dependecia-no-se-genera-informacion-que-corresponda-a-la-solicitada-en-esta-columna.docx" TargetMode="External"/><Relationship Id="rId20270" Type="http://schemas.openxmlformats.org/officeDocument/2006/relationships/hyperlink" Target="http://www.juarez.gob.mx/transparencia/docs/en-esta-dependecia-no-se-genera-informacion-que-corresponda-a-la-solicitada-en-esta-columna.docx" TargetMode="External"/><Relationship Id="rId21321" Type="http://schemas.openxmlformats.org/officeDocument/2006/relationships/hyperlink" Target="http://www.juarez.gob.mx/transparencia/docs/en-esta-dependecia-no-se-genera-informacion-que-corresponda-a-la-solicitada-en-esta-columna.docx" TargetMode="External"/><Relationship Id="rId24891" Type="http://schemas.openxmlformats.org/officeDocument/2006/relationships/hyperlink" Target="http://www.juarez.gob.mx/transparencia/docs/en-esta-dependecia-no-se-genera-informacion-que-corresponda-a-la-solicitada-en-esta-columna.docx" TargetMode="External"/><Relationship Id="rId25942" Type="http://schemas.openxmlformats.org/officeDocument/2006/relationships/hyperlink" Target="http://www.juarez.gob.mx/transparencia/docs/en-esta-dependecia-no-se-genera-informacion-que-corresponda-a-la-solicitada-en-esta-columna.docx" TargetMode="External"/><Relationship Id="rId6683" Type="http://schemas.openxmlformats.org/officeDocument/2006/relationships/hyperlink" Target="http://juarez.gob.mx/transparencia/docs/21737.pdf" TargetMode="External"/><Relationship Id="rId7734" Type="http://schemas.openxmlformats.org/officeDocument/2006/relationships/hyperlink" Target="http://www.juarez.gob.mx/transparencia/docs/en-esta-dependecia-no-se-genera-informacion-que-corresponda-a-la-solicitada-en-esta-columna.docx" TargetMode="External"/><Relationship Id="rId10715" Type="http://schemas.openxmlformats.org/officeDocument/2006/relationships/hyperlink" Target="http://www.juarez.gob.mx/transparencia/docs/en-esta-dependecia-no-se-genera-informacion-que-corresponda-a-la-solicitada-en-esta-columna.docx" TargetMode="External"/><Relationship Id="rId16277" Type="http://schemas.openxmlformats.org/officeDocument/2006/relationships/hyperlink" Target="http://www.juarez.gob.mx/transparencia/docs/en-esta-dependecia-no-se-genera-informacion-que-corresponda-a-la-solicitada-en-esta-columna.docx" TargetMode="External"/><Relationship Id="rId17328" Type="http://schemas.openxmlformats.org/officeDocument/2006/relationships/hyperlink" Target="http://www.juarez.gob.mx/transparencia/docs/en-esta-dependecia-no-se-genera-informacion-que-corresponda-a-la-solicitada-en-esta-columna.docx" TargetMode="External"/><Relationship Id="rId23493" Type="http://schemas.openxmlformats.org/officeDocument/2006/relationships/hyperlink" Target="http://juarez.gob.mx/transparencia/docs/no-aplica.docx" TargetMode="External"/><Relationship Id="rId24544" Type="http://schemas.openxmlformats.org/officeDocument/2006/relationships/hyperlink" Target="http://www.juarez.gob.mx/transparencia/docs/en-esta-dependecia-no-se-genera-informacion-que-corresponda-a-la-solicitada-en-esta-columna.docx" TargetMode="External"/><Relationship Id="rId31760" Type="http://schemas.openxmlformats.org/officeDocument/2006/relationships/hyperlink" Target="http://juarez.gob.mx/transparencia/docs/no-aplica.docx" TargetMode="External"/><Relationship Id="rId32811" Type="http://schemas.openxmlformats.org/officeDocument/2006/relationships/hyperlink" Target="http://juarez.gob.mx/transparencia/docs/na-19-2409.pdf" TargetMode="External"/><Relationship Id="rId5285" Type="http://schemas.openxmlformats.org/officeDocument/2006/relationships/hyperlink" Target="http://juarez.gob.mx/transparencia/docs/nom-4847-2019d.pdf" TargetMode="External"/><Relationship Id="rId6336" Type="http://schemas.openxmlformats.org/officeDocument/2006/relationships/hyperlink" Target="http://juarez.gob.mx/transparencia/docs/js65d19.pdf" TargetMode="External"/><Relationship Id="rId22095" Type="http://schemas.openxmlformats.org/officeDocument/2006/relationships/hyperlink" Target="http://www.juarez.gob.mx/transparencia/docs/formato-27.docx?20190123112236" TargetMode="External"/><Relationship Id="rId23146" Type="http://schemas.openxmlformats.org/officeDocument/2006/relationships/hyperlink" Target="http://juarez.gob.mx/transparencia/docs/no-aplica.docx" TargetMode="External"/><Relationship Id="rId27767" Type="http://schemas.openxmlformats.org/officeDocument/2006/relationships/hyperlink" Target="http://www.juarez.gob.mx/transparencia/docs/en-esta-dependecia-no-se-genera-informacion-que-corresponda-a-la-solicitada-en-esta-columna.docx" TargetMode="External"/><Relationship Id="rId28818" Type="http://schemas.openxmlformats.org/officeDocument/2006/relationships/hyperlink" Target="http://www.juarez.gob.mx/transparencia/docs/en-esta-dependecia-no-se-genera-informacion-que-corresponda-a-la-solicitada-en-esta-columna.docx" TargetMode="External"/><Relationship Id="rId30362" Type="http://schemas.openxmlformats.org/officeDocument/2006/relationships/hyperlink" Target="http://www.juarez.gob.mx/transparencia/docs/en-esta-dependecia-no-se-genera-informacion-que-corresponda-a-la-solicitada-en-esta-columna.docx" TargetMode="External"/><Relationship Id="rId31413" Type="http://schemas.openxmlformats.org/officeDocument/2006/relationships/hyperlink" Target="http://juarez.gob.mx/transparencia/docs/no-aplica.docx" TargetMode="External"/><Relationship Id="rId34983" Type="http://schemas.openxmlformats.org/officeDocument/2006/relationships/hyperlink" Target="http://juarez.gob.mx/transparencia/docs/na-19-2409.pdf" TargetMode="External"/><Relationship Id="rId1895" Type="http://schemas.openxmlformats.org/officeDocument/2006/relationships/hyperlink" Target="http://juarez.gob.mx/transparencia/docs/lf-58547-2019d.pdf" TargetMode="External"/><Relationship Id="rId2946" Type="http://schemas.openxmlformats.org/officeDocument/2006/relationships/hyperlink" Target="http://juarez.gob.mx/transparencia/docs/lf-75320-2019d.pdf" TargetMode="External"/><Relationship Id="rId9559" Type="http://schemas.openxmlformats.org/officeDocument/2006/relationships/hyperlink" Target="http://www.juarez.gob.mx/transparencia/docs/en-esta-dependecia-no-se-genera-informacion-que-corresponda-a-la-solicitada-en-esta-columna.docx" TargetMode="External"/><Relationship Id="rId11489" Type="http://schemas.openxmlformats.org/officeDocument/2006/relationships/hyperlink" Target="http://www.juarez.gob.mx/transparencia/docs/en-esta-dependecia-no-se-genera-informacion-que-corresponda-a-la-solicitada-en-esta-columna.docx" TargetMode="External"/><Relationship Id="rId12887" Type="http://schemas.openxmlformats.org/officeDocument/2006/relationships/hyperlink" Target="http://www.juarez.gob.mx/transparencia/docs/en-esta-dependecia-no-se-genera-informacion-que-corresponda-a-la-solicitada-en-esta-columna.docx" TargetMode="External"/><Relationship Id="rId13938" Type="http://schemas.openxmlformats.org/officeDocument/2006/relationships/hyperlink" Target="http://www.juarez.gob.mx/transparencia/docs/en-esta-dependecia-no-se-genera-informacion-que-corresponda-a-la-solicitada-en-esta-columna.docx" TargetMode="External"/><Relationship Id="rId15360" Type="http://schemas.openxmlformats.org/officeDocument/2006/relationships/hyperlink" Target="http://www.juarez.gob.mx/transparencia/docs/en-esta-dependecia-no-se-genera-informacion-que-corresponda-a-la-solicitada-en-esta-columna.docx" TargetMode="External"/><Relationship Id="rId26369" Type="http://schemas.openxmlformats.org/officeDocument/2006/relationships/hyperlink" Target="http://www.juarez.gob.mx/transparencia/docs/en-esta-dependecia-no-se-genera-informacion-que-corresponda-a-la-solicitada-en-esta-columna.docx" TargetMode="External"/><Relationship Id="rId30015" Type="http://schemas.openxmlformats.org/officeDocument/2006/relationships/hyperlink" Target="http://www.juarez.gob.mx/transparencia/docs/en-esta-dependecia-no-se-genera-informacion-que-corresponda-a-la-solicitada-en-esta-columna.docx" TargetMode="External"/><Relationship Id="rId33585" Type="http://schemas.openxmlformats.org/officeDocument/2006/relationships/hyperlink" Target="http://juarez.gob.mx/transparencia/docs/na-19-2409.pdf" TargetMode="External"/><Relationship Id="rId34636" Type="http://schemas.openxmlformats.org/officeDocument/2006/relationships/hyperlink" Target="http://juarez.gob.mx/transparencia/docs/na-19-2409.pdf" TargetMode="External"/><Relationship Id="rId918" Type="http://schemas.openxmlformats.org/officeDocument/2006/relationships/hyperlink" Target="http://juarez.gob.mx/transparencia/docs/us-5995-2019d.pdf" TargetMode="External"/><Relationship Id="rId1548" Type="http://schemas.openxmlformats.org/officeDocument/2006/relationships/hyperlink" Target="http://juarez.gob.mx/transparencia/docs/fs-255-2019d.pdf" TargetMode="External"/><Relationship Id="rId15013" Type="http://schemas.openxmlformats.org/officeDocument/2006/relationships/hyperlink" Target="http://www.juarez.gob.mx/transparencia/docs/en-esta-dependecia-no-se-genera-informacion-que-corresponda-a-la-solicitada-en-esta-columna.docx" TargetMode="External"/><Relationship Id="rId16411" Type="http://schemas.openxmlformats.org/officeDocument/2006/relationships/hyperlink" Target="http://www.juarez.gob.mx/transparencia/docs/en-esta-dependecia-no-se-genera-informacion-que-corresponda-a-la-solicitada-en-esta-columna.docx" TargetMode="External"/><Relationship Id="rId19981" Type="http://schemas.openxmlformats.org/officeDocument/2006/relationships/hyperlink" Target="http://www.juarez.gob.mx/transparencia/docs/en-esta-dependecia-no-se-genera-informacion-que-corresponda-a-la-solicitada-en-esta-columna.docx" TargetMode="External"/><Relationship Id="rId20807" Type="http://schemas.openxmlformats.org/officeDocument/2006/relationships/hyperlink" Target="http://www.juarez.gob.mx/transparencia/docs/en-esta-dependecia-no-se-genera-informacion-que-corresponda-a-la-solicitada-en-esta-columna.docx" TargetMode="External"/><Relationship Id="rId32187" Type="http://schemas.openxmlformats.org/officeDocument/2006/relationships/hyperlink" Target="http://juarez.gob.mx/transparencia/docs/no-aplica.docx" TargetMode="External"/><Relationship Id="rId33238" Type="http://schemas.openxmlformats.org/officeDocument/2006/relationships/hyperlink" Target="http://juarez.gob.mx/transparencia/docs/na-19-2409.pdf" TargetMode="External"/><Relationship Id="rId4021" Type="http://schemas.openxmlformats.org/officeDocument/2006/relationships/hyperlink" Target="http://juarez.gob.mx/transparencia/docs/lf-59965-2019d.pdf" TargetMode="External"/><Relationship Id="rId7591" Type="http://schemas.openxmlformats.org/officeDocument/2006/relationships/hyperlink" Target="http://www.juarez.gob.mx/transparencia/docs/en-esta-dependecia-no-se-genera-informacion-que-corresponda-a-la-solicitada-en-esta-columna.docx" TargetMode="External"/><Relationship Id="rId11970" Type="http://schemas.openxmlformats.org/officeDocument/2006/relationships/hyperlink" Target="http://www.juarez.gob.mx/transparencia/docs/en-esta-dependecia-no-se-genera-informacion-que-corresponda-a-la-solicitada-en-esta-columna.docx" TargetMode="External"/><Relationship Id="rId18583" Type="http://schemas.openxmlformats.org/officeDocument/2006/relationships/hyperlink" Target="http://www.juarez.gob.mx/transparencia/docs/en-esta-dependecia-no-se-genera-informacion-que-corresponda-a-la-solicitada-en-esta-columna.docx" TargetMode="External"/><Relationship Id="rId19634" Type="http://schemas.openxmlformats.org/officeDocument/2006/relationships/hyperlink" Target="http://www.juarez.gob.mx/transparencia/docs/en-esta-dependecia-no-se-genera-informacion-que-corresponda-a-la-solicitada-en-esta-columna.docx" TargetMode="External"/><Relationship Id="rId22979" Type="http://schemas.openxmlformats.org/officeDocument/2006/relationships/hyperlink" Target="http://juarez.gob.mx/transparencia/docs/no-aplica.docx" TargetMode="External"/><Relationship Id="rId26850" Type="http://schemas.openxmlformats.org/officeDocument/2006/relationships/hyperlink" Target="http://www.juarez.gob.mx/transparencia/docs/en-esta-dependecia-no-se-genera-informacion-que-corresponda-a-la-solicitada-en-esta-columna.docx" TargetMode="External"/><Relationship Id="rId27901" Type="http://schemas.openxmlformats.org/officeDocument/2006/relationships/hyperlink" Target="http://www.juarez.gob.mx/transparencia/docs/en-esta-dependecia-no-se-genera-informacion-que-corresponda-a-la-solicitada-en-esta-columna.docx" TargetMode="External"/><Relationship Id="rId6193" Type="http://schemas.openxmlformats.org/officeDocument/2006/relationships/hyperlink" Target="http://juarez.gob.mx/transparencia/docs/ali-5255-2019d.pdf" TargetMode="External"/><Relationship Id="rId7244" Type="http://schemas.openxmlformats.org/officeDocument/2006/relationships/hyperlink" Target="http://juarez.gob.mx/transparencia/docs/octubre-2019-22.pdf" TargetMode="External"/><Relationship Id="rId8642" Type="http://schemas.openxmlformats.org/officeDocument/2006/relationships/hyperlink" Target="http://www.juarez.gob.mx/transparencia/docs/en-esta-dependecia-no-se-genera-informacion-que-corresponda-a-la-solicitada-en-esta-columna.docx" TargetMode="External"/><Relationship Id="rId10572" Type="http://schemas.openxmlformats.org/officeDocument/2006/relationships/hyperlink" Target="http://www.juarez.gob.mx/transparencia/docs/en-esta-dependecia-no-se-genera-informacion-que-corresponda-a-la-solicitada-en-esta-columna.docx" TargetMode="External"/><Relationship Id="rId11623" Type="http://schemas.openxmlformats.org/officeDocument/2006/relationships/hyperlink" Target="http://www.juarez.gob.mx/transparencia/docs/en-esta-dependecia-no-se-genera-informacion-que-corresponda-a-la-solicitada-en-esta-columna.docx" TargetMode="External"/><Relationship Id="rId17185" Type="http://schemas.openxmlformats.org/officeDocument/2006/relationships/hyperlink" Target="http://www.juarez.gob.mx/transparencia/docs/en-esta-dependecia-no-se-genera-informacion-que-corresponda-a-la-solicitada-en-esta-columna.docx" TargetMode="External"/><Relationship Id="rId18236" Type="http://schemas.openxmlformats.org/officeDocument/2006/relationships/hyperlink" Target="http://www.juarez.gob.mx/transparencia/docs/en-esta-dependecia-no-se-genera-informacion-que-corresponda-a-la-solicitada-en-esta-columna.docx" TargetMode="External"/><Relationship Id="rId24054" Type="http://schemas.openxmlformats.org/officeDocument/2006/relationships/hyperlink" Target="http://juarez.gob.mx/transparencia/docs/no-aplica.docx" TargetMode="External"/><Relationship Id="rId25452" Type="http://schemas.openxmlformats.org/officeDocument/2006/relationships/hyperlink" Target="http://www.juarez.gob.mx/transparencia/docs/en-esta-dependecia-no-se-genera-informacion-que-corresponda-a-la-solicitada-en-esta-columna.docx" TargetMode="External"/><Relationship Id="rId26503" Type="http://schemas.openxmlformats.org/officeDocument/2006/relationships/hyperlink" Target="http://www.juarez.gob.mx/transparencia/docs/en-esta-dependecia-no-se-genera-informacion-que-corresponda-a-la-solicitada-en-esta-columna.docx" TargetMode="External"/><Relationship Id="rId10225" Type="http://schemas.openxmlformats.org/officeDocument/2006/relationships/hyperlink" Target="http://www.juarez.gob.mx/transparencia/docs/en-esta-dependecia-no-se-genera-informacion-que-corresponda-a-la-solicitada-en-esta-columna.docx" TargetMode="External"/><Relationship Id="rId13795" Type="http://schemas.openxmlformats.org/officeDocument/2006/relationships/hyperlink" Target="http://www.juarez.gob.mx/transparencia/docs/en-esta-dependecia-no-se-genera-informacion-que-corresponda-a-la-solicitada-en-esta-columna.docx" TargetMode="External"/><Relationship Id="rId14846" Type="http://schemas.openxmlformats.org/officeDocument/2006/relationships/hyperlink" Target="http://www.juarez.gob.mx/transparencia/docs/en-esta-dependecia-no-se-genera-informacion-que-corresponda-a-la-solicitada-en-esta-columna.docx" TargetMode="External"/><Relationship Id="rId25105" Type="http://schemas.openxmlformats.org/officeDocument/2006/relationships/hyperlink" Target="http://www.juarez.gob.mx/transparencia/docs/en-esta-dependecia-no-se-genera-informacion-que-corresponda-a-la-solicitada-en-esta-columna.docx" TargetMode="External"/><Relationship Id="rId28675" Type="http://schemas.openxmlformats.org/officeDocument/2006/relationships/hyperlink" Target="http://www.juarez.gob.mx/transparencia/docs/en-esta-dependecia-no-se-genera-informacion-que-corresponda-a-la-solicitada-en-esta-columna.docx" TargetMode="External"/><Relationship Id="rId29726" Type="http://schemas.openxmlformats.org/officeDocument/2006/relationships/hyperlink" Target="http://www.juarez.gob.mx/transparencia/docs/en-esta-dependecia-no-se-genera-informacion-que-corresponda-a-la-solicitada-en-esta-columna.docx" TargetMode="External"/><Relationship Id="rId31270" Type="http://schemas.openxmlformats.org/officeDocument/2006/relationships/hyperlink" Target="http://www.juarez.gob.mx/transparencia/docs/en-esta-dependecia-no-se-genera-informacion-que-corresponda-a-la-solicitada-en-esta-columna.docx" TargetMode="External"/><Relationship Id="rId32321" Type="http://schemas.openxmlformats.org/officeDocument/2006/relationships/hyperlink" Target="http://juarez.gob.mx/transparencia/docs/na-19-2409.pdf" TargetMode="External"/><Relationship Id="rId3854" Type="http://schemas.openxmlformats.org/officeDocument/2006/relationships/hyperlink" Target="http://juarez.gob.mx/transparencia/docs/lf-18878-2019d.pdf" TargetMode="External"/><Relationship Id="rId4905" Type="http://schemas.openxmlformats.org/officeDocument/2006/relationships/hyperlink" Target="http://juarez.gob.mx/transparencia/docs/nom-4445-2019d.pdf" TargetMode="External"/><Relationship Id="rId12397" Type="http://schemas.openxmlformats.org/officeDocument/2006/relationships/hyperlink" Target="http://www.juarez.gob.mx/transparencia/docs/en-esta-dependecia-no-se-genera-informacion-que-corresponda-a-la-solicitada-en-esta-columna.docx" TargetMode="External"/><Relationship Id="rId13448" Type="http://schemas.openxmlformats.org/officeDocument/2006/relationships/hyperlink" Target="http://www.juarez.gob.mx/transparencia/docs/en-esta-dependecia-no-se-genera-informacion-que-corresponda-a-la-solicitada-en-esta-columna.docx" TargetMode="External"/><Relationship Id="rId20664" Type="http://schemas.openxmlformats.org/officeDocument/2006/relationships/hyperlink" Target="http://www.juarez.gob.mx/transparencia/docs/en-esta-dependecia-no-se-genera-informacion-que-corresponda-a-la-solicitada-en-esta-columna.docx" TargetMode="External"/><Relationship Id="rId21715" Type="http://schemas.openxmlformats.org/officeDocument/2006/relationships/hyperlink" Target="http://www.juarez.gob.mx/transparencia/docs/formato-27.docx?20190123112236" TargetMode="External"/><Relationship Id="rId27277" Type="http://schemas.openxmlformats.org/officeDocument/2006/relationships/hyperlink" Target="http://www.juarez.gob.mx/transparencia/docs/en-esta-dependecia-no-se-genera-informacion-que-corresponda-a-la-solicitada-en-esta-columna.docx" TargetMode="External"/><Relationship Id="rId28328" Type="http://schemas.openxmlformats.org/officeDocument/2006/relationships/hyperlink" Target="http://www.juarez.gob.mx/transparencia/docs/en-esta-dependecia-no-se-genera-informacion-que-corresponda-a-la-solicitada-en-esta-columna.docx" TargetMode="External"/><Relationship Id="rId34493" Type="http://schemas.openxmlformats.org/officeDocument/2006/relationships/hyperlink" Target="http://juarez.gob.mx/transparencia/docs/na-19-2409.pdf" TargetMode="External"/><Relationship Id="rId775" Type="http://schemas.openxmlformats.org/officeDocument/2006/relationships/hyperlink" Target="http://juarez.gob.mx/transparencia/docs/us-5762-2019d.pdf" TargetMode="External"/><Relationship Id="rId2456" Type="http://schemas.openxmlformats.org/officeDocument/2006/relationships/hyperlink" Target="http://juarez.gob.mx/transparencia/docs/lf-63444-2019d.pdf" TargetMode="External"/><Relationship Id="rId3507" Type="http://schemas.openxmlformats.org/officeDocument/2006/relationships/hyperlink" Target="http://juarez.gob.mx/transparencia/docs/lf-75290-2019d.pdf" TargetMode="External"/><Relationship Id="rId9069" Type="http://schemas.openxmlformats.org/officeDocument/2006/relationships/hyperlink" Target="http://www.juarez.gob.mx/transparencia/docs/en-esta-dependecia-no-se-genera-informacion-que-corresponda-a-la-solicitada-en-esta-columna.docx" TargetMode="External"/><Relationship Id="rId19491" Type="http://schemas.openxmlformats.org/officeDocument/2006/relationships/hyperlink" Target="http://www.juarez.gob.mx/transparencia/docs/en-esta-dependecia-no-se-genera-informacion-que-corresponda-a-la-solicitada-en-esta-columna.docx" TargetMode="External"/><Relationship Id="rId20317" Type="http://schemas.openxmlformats.org/officeDocument/2006/relationships/hyperlink" Target="http://www.juarez.gob.mx/transparencia/docs/en-esta-dependecia-no-se-genera-informacion-que-corresponda-a-la-solicitada-en-esta-columna.docx" TargetMode="External"/><Relationship Id="rId23887" Type="http://schemas.openxmlformats.org/officeDocument/2006/relationships/hyperlink" Target="http://juarez.gob.mx/transparencia/docs/no-aplica.docx" TargetMode="External"/><Relationship Id="rId33095" Type="http://schemas.openxmlformats.org/officeDocument/2006/relationships/hyperlink" Target="http://juarez.gob.mx/transparencia/docs/na-19-2409.pdf" TargetMode="External"/><Relationship Id="rId34146" Type="http://schemas.openxmlformats.org/officeDocument/2006/relationships/hyperlink" Target="http://juarez.gob.mx/transparencia/docs/p-noviembre-19-218.jpg" TargetMode="External"/><Relationship Id="rId428" Type="http://schemas.openxmlformats.org/officeDocument/2006/relationships/hyperlink" Target="http://juarez.gob.mx/transparencia/docs/us-5407-2019d.pdf" TargetMode="External"/><Relationship Id="rId1058" Type="http://schemas.openxmlformats.org/officeDocument/2006/relationships/hyperlink" Target="http://juarez.gob.mx/transparencia/docs/us-6108-2019d.pdf" TargetMode="External"/><Relationship Id="rId2109" Type="http://schemas.openxmlformats.org/officeDocument/2006/relationships/hyperlink" Target="http://juarez.gob.mx/transparencia/docs/lf-5505-2019d.pdf" TargetMode="External"/><Relationship Id="rId5679" Type="http://schemas.openxmlformats.org/officeDocument/2006/relationships/hyperlink" Target="http://juarez.gob.mx/transparencia/docs/nom-5280-2019d.pdf" TargetMode="External"/><Relationship Id="rId9550" Type="http://schemas.openxmlformats.org/officeDocument/2006/relationships/hyperlink" Target="http://www.juarez.gob.mx/transparencia/docs/en-esta-dependecia-no-se-genera-informacion-que-corresponda-a-la-solicitada-en-esta-columna.docx" TargetMode="External"/><Relationship Id="rId18093" Type="http://schemas.openxmlformats.org/officeDocument/2006/relationships/hyperlink" Target="http://www.juarez.gob.mx/transparencia/docs/en-esta-dependecia-no-se-genera-informacion-que-corresponda-a-la-solicitada-en-esta-columna.docx" TargetMode="External"/><Relationship Id="rId19144" Type="http://schemas.openxmlformats.org/officeDocument/2006/relationships/hyperlink" Target="http://www.juarez.gob.mx/transparencia/docs/en-esta-dependecia-no-se-genera-informacion-que-corresponda-a-la-solicitada-en-esta-columna.docx" TargetMode="External"/><Relationship Id="rId22489" Type="http://schemas.openxmlformats.org/officeDocument/2006/relationships/hyperlink" Target="http://www.juarez.gob.mx/transparencia/docs/formato-27.docx?20190123112236" TargetMode="External"/><Relationship Id="rId24938" Type="http://schemas.openxmlformats.org/officeDocument/2006/relationships/hyperlink" Target="http://www.juarez.gob.mx/transparencia/docs/en-esta-dependecia-no-se-genera-informacion-que-corresponda-a-la-solicitada-en-esta-columna.docx" TargetMode="External"/><Relationship Id="rId26360" Type="http://schemas.openxmlformats.org/officeDocument/2006/relationships/hyperlink" Target="http://www.juarez.gob.mx/transparencia/docs/en-esta-dependecia-no-se-genera-informacion-que-corresponda-a-la-solicitada-en-esta-columna.docx" TargetMode="External"/><Relationship Id="rId27411" Type="http://schemas.openxmlformats.org/officeDocument/2006/relationships/hyperlink" Target="http://www.juarez.gob.mx/transparencia/docs/en-esta-dependecia-no-se-genera-informacion-que-corresponda-a-la-solicitada-en-esta-columna.docx" TargetMode="External"/><Relationship Id="rId30756" Type="http://schemas.openxmlformats.org/officeDocument/2006/relationships/hyperlink" Target="http://www.juarez.gob.mx/transparencia/docs/en-esta-dependecia-no-se-genera-informacion-que-corresponda-a-la-solicitada-en-esta-columna.docx" TargetMode="External"/><Relationship Id="rId8152" Type="http://schemas.openxmlformats.org/officeDocument/2006/relationships/hyperlink" Target="http://www.juarez.gob.mx/transparencia/docs/en-esta-dependecia-no-se-genera-informacion-que-corresponda-a-la-solicitada-en-esta-columna.docx" TargetMode="External"/><Relationship Id="rId9203" Type="http://schemas.openxmlformats.org/officeDocument/2006/relationships/hyperlink" Target="http://www.juarez.gob.mx/transparencia/docs/en-esta-dependecia-no-se-genera-informacion-que-corresponda-a-la-solicitada-en-esta-columna.docx" TargetMode="External"/><Relationship Id="rId10082" Type="http://schemas.openxmlformats.org/officeDocument/2006/relationships/hyperlink" Target="http://www.juarez.gob.mx/transparencia/docs/en-esta-dependecia-no-se-genera-informacion-que-corresponda-a-la-solicitada-en-esta-columna.docx" TargetMode="External"/><Relationship Id="rId11480" Type="http://schemas.openxmlformats.org/officeDocument/2006/relationships/hyperlink" Target="http://www.juarez.gob.mx/transparencia/docs/en-esta-dependecia-no-se-genera-informacion-que-corresponda-a-la-solicitada-en-esta-columna.docx" TargetMode="External"/><Relationship Id="rId12531" Type="http://schemas.openxmlformats.org/officeDocument/2006/relationships/hyperlink" Target="http://www.juarez.gob.mx/transparencia/docs/en-esta-dependecia-no-se-genera-informacion-que-corresponda-a-la-solicitada-en-esta-columna.docx" TargetMode="External"/><Relationship Id="rId26013" Type="http://schemas.openxmlformats.org/officeDocument/2006/relationships/hyperlink" Target="http://www.juarez.gob.mx/transparencia/docs/en-esta-dependecia-no-se-genera-informacion-que-corresponda-a-la-solicitada-en-esta-columna.docx" TargetMode="External"/><Relationship Id="rId30409" Type="http://schemas.openxmlformats.org/officeDocument/2006/relationships/hyperlink" Target="http://www.juarez.gob.mx/transparencia/docs/en-esta-dependecia-no-se-genera-informacion-que-corresponda-a-la-solicitada-en-esta-columna.docx" TargetMode="External"/><Relationship Id="rId31807" Type="http://schemas.openxmlformats.org/officeDocument/2006/relationships/hyperlink" Target="http://juarez.gob.mx/transparencia/docs/no-aplica.docx" TargetMode="External"/><Relationship Id="rId11133" Type="http://schemas.openxmlformats.org/officeDocument/2006/relationships/hyperlink" Target="http://www.juarez.gob.mx/transparencia/docs/en-esta-dependecia-no-se-genera-informacion-que-corresponda-a-la-solicitada-en-esta-columna.docx" TargetMode="External"/><Relationship Id="rId15754" Type="http://schemas.openxmlformats.org/officeDocument/2006/relationships/hyperlink" Target="http://www.juarez.gob.mx/transparencia/docs/en-esta-dependecia-no-se-genera-informacion-que-corresponda-a-la-solicitada-en-esta-columna.docx" TargetMode="External"/><Relationship Id="rId16805" Type="http://schemas.openxmlformats.org/officeDocument/2006/relationships/hyperlink" Target="http://www.juarez.gob.mx/transparencia/docs/en-esta-dependecia-no-se-genera-informacion-que-corresponda-a-la-solicitada-en-esta-columna.docx" TargetMode="External"/><Relationship Id="rId22970" Type="http://schemas.openxmlformats.org/officeDocument/2006/relationships/hyperlink" Target="http://juarez.gob.mx/transparencia/docs/no-aplica.docx" TargetMode="External"/><Relationship Id="rId28185" Type="http://schemas.openxmlformats.org/officeDocument/2006/relationships/hyperlink" Target="http://www.juarez.gob.mx/transparencia/docs/en-esta-dependecia-no-se-genera-informacion-que-corresponda-a-la-solicitada-en-esta-columna.docx" TargetMode="External"/><Relationship Id="rId29583" Type="http://schemas.openxmlformats.org/officeDocument/2006/relationships/hyperlink" Target="http://www.juarez.gob.mx/transparencia/docs/en-esta-dependecia-no-se-genera-informacion-que-corresponda-a-la-solicitada-en-esta-columna.docx" TargetMode="External"/><Relationship Id="rId33979" Type="http://schemas.openxmlformats.org/officeDocument/2006/relationships/hyperlink" Target="http://juarez.gob.mx/transparencia/docs/p-noviembre-19-51.jpg" TargetMode="External"/><Relationship Id="rId4762" Type="http://schemas.openxmlformats.org/officeDocument/2006/relationships/hyperlink" Target="http://juarez.gob.mx/transparencia/docs/anu-2190-2019d.pdf" TargetMode="External"/><Relationship Id="rId5813" Type="http://schemas.openxmlformats.org/officeDocument/2006/relationships/hyperlink" Target="http://juarez.gob.mx/transparencia/docs/nom-5426-2019d.pdf" TargetMode="External"/><Relationship Id="rId14356" Type="http://schemas.openxmlformats.org/officeDocument/2006/relationships/hyperlink" Target="http://www.juarez.gob.mx/transparencia/docs/en-esta-dependecia-no-se-genera-informacion-que-corresponda-a-la-solicitada-en-esta-columna.docx" TargetMode="External"/><Relationship Id="rId15407" Type="http://schemas.openxmlformats.org/officeDocument/2006/relationships/hyperlink" Target="http://www.juarez.gob.mx/transparencia/docs/en-esta-dependecia-no-se-genera-informacion-que-corresponda-a-la-solicitada-en-esta-columna.docx" TargetMode="External"/><Relationship Id="rId18977" Type="http://schemas.openxmlformats.org/officeDocument/2006/relationships/hyperlink" Target="http://www.juarez.gob.mx/transparencia/docs/en-esta-dependecia-no-se-genera-informacion-que-corresponda-a-la-solicitada-en-esta-columna.docx" TargetMode="External"/><Relationship Id="rId21572" Type="http://schemas.openxmlformats.org/officeDocument/2006/relationships/hyperlink" Target="http://www.juarez.gob.mx/transparencia/docs/formato-27.docx?20190123112236" TargetMode="External"/><Relationship Id="rId22623" Type="http://schemas.openxmlformats.org/officeDocument/2006/relationships/hyperlink" Target="http://www.juarez.gob.mx/transparencia/docs/formato-27.docx?20190123112236" TargetMode="External"/><Relationship Id="rId29236" Type="http://schemas.openxmlformats.org/officeDocument/2006/relationships/hyperlink" Target="http://www.juarez.gob.mx/transparencia/docs/en-esta-dependecia-no-se-genera-informacion-que-corresponda-a-la-solicitada-en-esta-columna.docx" TargetMode="External"/><Relationship Id="rId285" Type="http://schemas.openxmlformats.org/officeDocument/2006/relationships/hyperlink" Target="http://juarez.gob.mx/transparencia/docs/us-5123-2019d.pdf" TargetMode="External"/><Relationship Id="rId3364" Type="http://schemas.openxmlformats.org/officeDocument/2006/relationships/hyperlink" Target="http://juarez.gob.mx/transparencia/docs/lf-60773-2019d.pdf" TargetMode="External"/><Relationship Id="rId4415" Type="http://schemas.openxmlformats.org/officeDocument/2006/relationships/hyperlink" Target="http://juarez.gob.mx/transparencia/docs/lf-55043-2019d.pdf" TargetMode="External"/><Relationship Id="rId7985" Type="http://schemas.openxmlformats.org/officeDocument/2006/relationships/hyperlink" Target="http://www.juarez.gob.mx/transparencia/docs/en-esta-dependecia-no-se-genera-informacion-que-corresponda-a-la-solicitada-en-esta-columna.docx" TargetMode="External"/><Relationship Id="rId14009" Type="http://schemas.openxmlformats.org/officeDocument/2006/relationships/hyperlink" Target="http://www.juarez.gob.mx/transparencia/docs/en-esta-dependecia-no-se-genera-informacion-que-corresponda-a-la-solicitada-en-esta-columna.docx" TargetMode="External"/><Relationship Id="rId17579" Type="http://schemas.openxmlformats.org/officeDocument/2006/relationships/hyperlink" Target="http://www.juarez.gob.mx/transparencia/docs/en-esta-dependecia-no-se-genera-informacion-que-corresponda-a-la-solicitada-en-esta-columna.docx" TargetMode="External"/><Relationship Id="rId20174" Type="http://schemas.openxmlformats.org/officeDocument/2006/relationships/hyperlink" Target="http://www.juarez.gob.mx/transparencia/docs/en-esta-dependecia-no-se-genera-informacion-que-corresponda-a-la-solicitada-en-esta-columna.docx" TargetMode="External"/><Relationship Id="rId21225" Type="http://schemas.openxmlformats.org/officeDocument/2006/relationships/hyperlink" Target="http://www.juarez.gob.mx/transparencia/docs/en-esta-dependecia-no-se-genera-informacion-que-corresponda-a-la-solicitada-en-esta-columna.docx" TargetMode="External"/><Relationship Id="rId24795" Type="http://schemas.openxmlformats.org/officeDocument/2006/relationships/hyperlink" Target="http://www.juarez.gob.mx/transparencia/docs/en-esta-dependecia-no-se-genera-informacion-que-corresponda-a-la-solicitada-en-esta-columna.docx" TargetMode="External"/><Relationship Id="rId25846" Type="http://schemas.openxmlformats.org/officeDocument/2006/relationships/hyperlink" Target="http://www.juarez.gob.mx/transparencia/docs/en-esta-dependecia-no-se-genera-informacion-que-corresponda-a-la-solicitada-en-esta-columna.docx" TargetMode="External"/><Relationship Id="rId3017" Type="http://schemas.openxmlformats.org/officeDocument/2006/relationships/hyperlink" Target="http://juarez.gob.mx/transparencia/docs/lf-53755-2019d.pdf" TargetMode="External"/><Relationship Id="rId6587" Type="http://schemas.openxmlformats.org/officeDocument/2006/relationships/hyperlink" Target="http://juarez.gob.mx/transparencia/docs/21829.pdf" TargetMode="External"/><Relationship Id="rId7638" Type="http://schemas.openxmlformats.org/officeDocument/2006/relationships/hyperlink" Target="http://www.juarez.gob.mx/transparencia/docs/en-esta-dependecia-no-se-genera-informacion-que-corresponda-a-la-solicitada-en-esta-columna.docx" TargetMode="External"/><Relationship Id="rId10619" Type="http://schemas.openxmlformats.org/officeDocument/2006/relationships/hyperlink" Target="http://www.juarez.gob.mx/transparencia/docs/en-esta-dependecia-no-se-genera-informacion-que-corresponda-a-la-solicitada-en-esta-columna.docx" TargetMode="External"/><Relationship Id="rId10966" Type="http://schemas.openxmlformats.org/officeDocument/2006/relationships/hyperlink" Target="http://www.juarez.gob.mx/transparencia/docs/en-esta-dependecia-no-se-genera-informacion-que-corresponda-a-la-solicitada-en-esta-columna.docx" TargetMode="External"/><Relationship Id="rId23397" Type="http://schemas.openxmlformats.org/officeDocument/2006/relationships/hyperlink" Target="http://juarez.gob.mx/transparencia/docs/no-aplica.docx" TargetMode="External"/><Relationship Id="rId24448" Type="http://schemas.openxmlformats.org/officeDocument/2006/relationships/hyperlink" Target="http://www.juarez.gob.mx/transparencia/docs/en-esta-dependecia-no-se-genera-informacion-que-corresponda-a-la-solicitada-en-esta-columna.docx" TargetMode="External"/><Relationship Id="rId31664" Type="http://schemas.openxmlformats.org/officeDocument/2006/relationships/hyperlink" Target="http://juarez.gob.mx/transparencia/docs/no-aplica.docx" TargetMode="External"/><Relationship Id="rId32715" Type="http://schemas.openxmlformats.org/officeDocument/2006/relationships/hyperlink" Target="http://juarez.gob.mx/transparencia/docs/na-19-2409.pdf" TargetMode="External"/><Relationship Id="rId5189" Type="http://schemas.openxmlformats.org/officeDocument/2006/relationships/hyperlink" Target="http://juarez.gob.mx/transparencia/docs/nom-4751-2019d.pdf" TargetMode="External"/><Relationship Id="rId9060" Type="http://schemas.openxmlformats.org/officeDocument/2006/relationships/hyperlink" Target="http://www.juarez.gob.mx/transparencia/docs/en-esta-dependecia-no-se-genera-informacion-que-corresponda-a-la-solicitada-en-esta-columna.docx" TargetMode="External"/><Relationship Id="rId12041" Type="http://schemas.openxmlformats.org/officeDocument/2006/relationships/hyperlink" Target="http://www.juarez.gob.mx/transparencia/docs/en-esta-dependecia-no-se-genera-informacion-que-corresponda-a-la-solicitada-en-esta-columna.docx" TargetMode="External"/><Relationship Id="rId30266" Type="http://schemas.openxmlformats.org/officeDocument/2006/relationships/hyperlink" Target="http://www.juarez.gob.mx/transparencia/docs/en-esta-dependecia-no-se-genera-informacion-que-corresponda-a-la-solicitada-en-esta-columna.docx" TargetMode="External"/><Relationship Id="rId31317" Type="http://schemas.openxmlformats.org/officeDocument/2006/relationships/hyperlink" Target="http://juarez.gob.mx/transparencia/docs/no-aplica.docx" TargetMode="External"/><Relationship Id="rId34887" Type="http://schemas.openxmlformats.org/officeDocument/2006/relationships/hyperlink" Target="http://juarez.gob.mx/transparencia/docs/na-19-2409.pdf" TargetMode="External"/><Relationship Id="rId1799" Type="http://schemas.openxmlformats.org/officeDocument/2006/relationships/hyperlink" Target="http://juarez.gob.mx/transparencia/docs/lf-74988-2019d.pdf" TargetMode="External"/><Relationship Id="rId2100" Type="http://schemas.openxmlformats.org/officeDocument/2006/relationships/hyperlink" Target="http://juarez.gob.mx/transparencia/docs/lf-74613-2019d.pdf" TargetMode="External"/><Relationship Id="rId5670" Type="http://schemas.openxmlformats.org/officeDocument/2006/relationships/hyperlink" Target="http://juarez.gob.mx/transparencia/docs/nom-5117-2019d.pdf" TargetMode="External"/><Relationship Id="rId16662" Type="http://schemas.openxmlformats.org/officeDocument/2006/relationships/hyperlink" Target="http://www.juarez.gob.mx/transparencia/docs/en-esta-dependecia-no-se-genera-informacion-que-corresponda-a-la-solicitada-en-esta-columna.docx" TargetMode="External"/><Relationship Id="rId17713" Type="http://schemas.openxmlformats.org/officeDocument/2006/relationships/hyperlink" Target="http://www.juarez.gob.mx/transparencia/docs/en-esta-dependecia-no-se-genera-informacion-que-corresponda-a-la-solicitada-en-esta-columna.docx" TargetMode="External"/><Relationship Id="rId29093" Type="http://schemas.openxmlformats.org/officeDocument/2006/relationships/hyperlink" Target="http://www.juarez.gob.mx/transparencia/docs/en-esta-dependecia-no-se-genera-informacion-que-corresponda-a-la-solicitada-en-esta-columna.docx" TargetMode="External"/><Relationship Id="rId33489" Type="http://schemas.openxmlformats.org/officeDocument/2006/relationships/hyperlink" Target="http://juarez.gob.mx/transparencia/docs/na-19-2409.pdf" TargetMode="External"/><Relationship Id="rId4272" Type="http://schemas.openxmlformats.org/officeDocument/2006/relationships/hyperlink" Target="http://juarez.gob.mx/transparencia/docs/lf-75568-2019d.pdf" TargetMode="External"/><Relationship Id="rId5323" Type="http://schemas.openxmlformats.org/officeDocument/2006/relationships/hyperlink" Target="http://juarez.gob.mx/transparencia/docs/nom-3409-2019d.pdf" TargetMode="External"/><Relationship Id="rId6721" Type="http://schemas.openxmlformats.org/officeDocument/2006/relationships/hyperlink" Target="http://juarez.gob.mx/transparencia/docs/22014.pdf" TargetMode="External"/><Relationship Id="rId15264" Type="http://schemas.openxmlformats.org/officeDocument/2006/relationships/hyperlink" Target="http://www.juarez.gob.mx/transparencia/docs/en-esta-dependecia-no-se-genera-informacion-que-corresponda-a-la-solicitada-en-esta-columna.docx" TargetMode="External"/><Relationship Id="rId16315" Type="http://schemas.openxmlformats.org/officeDocument/2006/relationships/hyperlink" Target="http://www.juarez.gob.mx/transparencia/docs/en-esta-dependecia-no-se-genera-informacion-que-corresponda-a-la-solicitada-en-esta-columna.docx" TargetMode="External"/><Relationship Id="rId19885" Type="http://schemas.openxmlformats.org/officeDocument/2006/relationships/hyperlink" Target="http://www.juarez.gob.mx/transparencia/docs/en-esta-dependecia-no-se-genera-informacion-que-corresponda-a-la-solicitada-en-esta-columna.docx" TargetMode="External"/><Relationship Id="rId21082" Type="http://schemas.openxmlformats.org/officeDocument/2006/relationships/hyperlink" Target="http://www.juarez.gob.mx/transparencia/docs/en-esta-dependecia-no-se-genera-informacion-que-corresponda-a-la-solicitada-en-esta-columna.docx" TargetMode="External"/><Relationship Id="rId22480" Type="http://schemas.openxmlformats.org/officeDocument/2006/relationships/hyperlink" Target="http://www.juarez.gob.mx/transparencia/docs/formato-27.docx?20190123112236" TargetMode="External"/><Relationship Id="rId23531" Type="http://schemas.openxmlformats.org/officeDocument/2006/relationships/hyperlink" Target="http://juarez.gob.mx/transparencia/docs/no-aplica.docx" TargetMode="External"/><Relationship Id="rId8893" Type="http://schemas.openxmlformats.org/officeDocument/2006/relationships/hyperlink" Target="http://www.juarez.gob.mx/transparencia/docs/en-esta-dependecia-no-se-genera-informacion-que-corresponda-a-la-solicitada-en-esta-columna.docx" TargetMode="External"/><Relationship Id="rId9944" Type="http://schemas.openxmlformats.org/officeDocument/2006/relationships/hyperlink" Target="http://www.juarez.gob.mx/transparencia/docs/en-esta-dependecia-no-se-genera-informacion-que-corresponda-a-la-solicitada-en-esta-columna.docx" TargetMode="External"/><Relationship Id="rId11874" Type="http://schemas.openxmlformats.org/officeDocument/2006/relationships/hyperlink" Target="http://www.juarez.gob.mx/transparencia/docs/en-esta-dependecia-no-se-genera-informacion-que-corresponda-a-la-solicitada-en-esta-columna.docx" TargetMode="External"/><Relationship Id="rId12925" Type="http://schemas.openxmlformats.org/officeDocument/2006/relationships/hyperlink" Target="http://www.juarez.gob.mx/transparencia/docs/en-esta-dependecia-no-se-genera-informacion-que-corresponda-a-la-solicitada-en-esta-columna.docx" TargetMode="External"/><Relationship Id="rId18487" Type="http://schemas.openxmlformats.org/officeDocument/2006/relationships/hyperlink" Target="http://www.juarez.gob.mx/transparencia/docs/en-esta-dependecia-no-se-genera-informacion-que-corresponda-a-la-solicitada-en-esta-columna.docx" TargetMode="External"/><Relationship Id="rId19538" Type="http://schemas.openxmlformats.org/officeDocument/2006/relationships/hyperlink" Target="http://www.juarez.gob.mx/transparencia/docs/en-esta-dependecia-no-se-genera-informacion-que-corresponda-a-la-solicitada-en-esta-columna.docx" TargetMode="External"/><Relationship Id="rId22133" Type="http://schemas.openxmlformats.org/officeDocument/2006/relationships/hyperlink" Target="http://www.juarez.gob.mx/transparencia/docs/formato-27.docx?20190123112236" TargetMode="External"/><Relationship Id="rId26754" Type="http://schemas.openxmlformats.org/officeDocument/2006/relationships/hyperlink" Target="http://www.juarez.gob.mx/transparencia/docs/en-esta-dependecia-no-se-genera-informacion-que-corresponda-a-la-solicitada-en-esta-columna.docx" TargetMode="External"/><Relationship Id="rId27805" Type="http://schemas.openxmlformats.org/officeDocument/2006/relationships/hyperlink" Target="http://www.juarez.gob.mx/transparencia/docs/en-esta-dependecia-no-se-genera-informacion-que-corresponda-a-la-solicitada-en-esta-columna.docx" TargetMode="External"/><Relationship Id="rId30400" Type="http://schemas.openxmlformats.org/officeDocument/2006/relationships/hyperlink" Target="http://www.juarez.gob.mx/transparencia/docs/en-esta-dependecia-no-se-genera-informacion-que-corresponda-a-la-solicitada-en-esta-columna.docx" TargetMode="External"/><Relationship Id="rId33970" Type="http://schemas.openxmlformats.org/officeDocument/2006/relationships/hyperlink" Target="http://juarez.gob.mx/transparencia/docs/p-noviembre-19-42.jpg" TargetMode="External"/><Relationship Id="rId1933" Type="http://schemas.openxmlformats.org/officeDocument/2006/relationships/hyperlink" Target="http://juarez.gob.mx/transparencia/docs/lf-55844-2019d.pdf" TargetMode="External"/><Relationship Id="rId6097" Type="http://schemas.openxmlformats.org/officeDocument/2006/relationships/hyperlink" Target="http://juarez.gob.mx/transparencia/docs/nom-5703-2019d.pdf" TargetMode="External"/><Relationship Id="rId7495" Type="http://schemas.openxmlformats.org/officeDocument/2006/relationships/hyperlink" Target="http://www.juarez.gob.mx/transparencia/docs/en-esta-dependecia-no-se-genera-informacion-que-corresponda-a-la-solicitada-en-esta-columna.docx" TargetMode="External"/><Relationship Id="rId8546" Type="http://schemas.openxmlformats.org/officeDocument/2006/relationships/hyperlink" Target="http://www.juarez.gob.mx/transparencia/docs/en-esta-dependecia-no-se-genera-informacion-que-corresponda-a-la-solicitada-en-esta-columna.docx" TargetMode="External"/><Relationship Id="rId10476" Type="http://schemas.openxmlformats.org/officeDocument/2006/relationships/hyperlink" Target="http://www.juarez.gob.mx/transparencia/docs/en-esta-dependecia-no-se-genera-informacion-que-corresponda-a-la-solicitada-en-esta-columna.docx" TargetMode="External"/><Relationship Id="rId11527" Type="http://schemas.openxmlformats.org/officeDocument/2006/relationships/hyperlink" Target="http://www.juarez.gob.mx/transparencia/docs/en-esta-dependecia-no-se-genera-informacion-que-corresponda-a-la-solicitada-en-esta-columna.docx" TargetMode="External"/><Relationship Id="rId17089" Type="http://schemas.openxmlformats.org/officeDocument/2006/relationships/hyperlink" Target="http://www.juarez.gob.mx/transparencia/docs/en-esta-dependecia-no-se-genera-informacion-que-corresponda-a-la-solicitada-en-esta-columna.docx" TargetMode="External"/><Relationship Id="rId25356" Type="http://schemas.openxmlformats.org/officeDocument/2006/relationships/hyperlink" Target="http://www.juarez.gob.mx/transparencia/docs/en-esta-dependecia-no-se-genera-informacion-que-corresponda-a-la-solicitada-en-esta-columna.docx" TargetMode="External"/><Relationship Id="rId26407" Type="http://schemas.openxmlformats.org/officeDocument/2006/relationships/hyperlink" Target="http://www.juarez.gob.mx/transparencia/docs/en-esta-dependecia-no-se-genera-informacion-que-corresponda-a-la-solicitada-en-esta-columna.docx" TargetMode="External"/><Relationship Id="rId29977" Type="http://schemas.openxmlformats.org/officeDocument/2006/relationships/hyperlink" Target="http://www.juarez.gob.mx/transparencia/docs/en-esta-dependecia-no-se-genera-informacion-que-corresponda-a-la-solicitada-en-esta-columna.docx" TargetMode="External"/><Relationship Id="rId32572" Type="http://schemas.openxmlformats.org/officeDocument/2006/relationships/hyperlink" Target="http://juarez.gob.mx/transparencia/docs/na-19-2409.pdf" TargetMode="External"/><Relationship Id="rId33623" Type="http://schemas.openxmlformats.org/officeDocument/2006/relationships/hyperlink" Target="http://juarez.gob.mx/transparencia/docs/na-19-2409.pdf" TargetMode="External"/><Relationship Id="rId7148" Type="http://schemas.openxmlformats.org/officeDocument/2006/relationships/hyperlink" Target="http://juarez.gob.mx/transparencia/docs/bz-01223-19.xlsx" TargetMode="External"/><Relationship Id="rId10129" Type="http://schemas.openxmlformats.org/officeDocument/2006/relationships/hyperlink" Target="http://www.juarez.gob.mx/transparencia/docs/en-esta-dependecia-no-se-genera-informacion-que-corresponda-a-la-solicitada-en-esta-columna.docx" TargetMode="External"/><Relationship Id="rId13699" Type="http://schemas.openxmlformats.org/officeDocument/2006/relationships/hyperlink" Target="http://www.juarez.gob.mx/transparencia/docs/en-esta-dependecia-no-se-genera-informacion-que-corresponda-a-la-solicitada-en-esta-columna.docx" TargetMode="External"/><Relationship Id="rId14000" Type="http://schemas.openxmlformats.org/officeDocument/2006/relationships/hyperlink" Target="http://www.juarez.gob.mx/transparencia/docs/en-esta-dependecia-no-se-genera-informacion-que-corresponda-a-la-solicitada-en-esta-columna.docx" TargetMode="External"/><Relationship Id="rId17570" Type="http://schemas.openxmlformats.org/officeDocument/2006/relationships/hyperlink" Target="http://www.juarez.gob.mx/transparencia/docs/en-esta-dependecia-no-se-genera-informacion-que-corresponda-a-la-solicitada-en-esta-columna.docx" TargetMode="External"/><Relationship Id="rId18621" Type="http://schemas.openxmlformats.org/officeDocument/2006/relationships/hyperlink" Target="http://www.juarez.gob.mx/transparencia/docs/en-esta-dependecia-no-se-genera-informacion-que-corresponda-a-la-solicitada-en-esta-columna.docx" TargetMode="External"/><Relationship Id="rId21966" Type="http://schemas.openxmlformats.org/officeDocument/2006/relationships/hyperlink" Target="http://www.juarez.gob.mx/transparencia/docs/formato-27.docx?20190123112236" TargetMode="External"/><Relationship Id="rId25009" Type="http://schemas.openxmlformats.org/officeDocument/2006/relationships/hyperlink" Target="http://www.juarez.gob.mx/transparencia/docs/en-esta-dependecia-no-se-genera-informacion-que-corresponda-a-la-solicitada-en-esta-columna.docx" TargetMode="External"/><Relationship Id="rId28579" Type="http://schemas.openxmlformats.org/officeDocument/2006/relationships/hyperlink" Target="http://www.juarez.gob.mx/transparencia/docs/en-esta-dependecia-no-se-genera-informacion-que-corresponda-a-la-solicitada-en-esta-columna.docx" TargetMode="External"/><Relationship Id="rId31174" Type="http://schemas.openxmlformats.org/officeDocument/2006/relationships/hyperlink" Target="http://www.juarez.gob.mx/transparencia/docs/en-esta-dependecia-no-se-genera-informacion-que-corresponda-a-la-solicitada-en-esta-columna.docx" TargetMode="External"/><Relationship Id="rId32225" Type="http://schemas.openxmlformats.org/officeDocument/2006/relationships/hyperlink" Target="http://juarez.gob.mx/transparencia/docs/no-aplica.docx" TargetMode="External"/><Relationship Id="rId3758" Type="http://schemas.openxmlformats.org/officeDocument/2006/relationships/hyperlink" Target="http://juarez.gob.mx/transparencia/docs/lf-7459-2019d.pdf" TargetMode="External"/><Relationship Id="rId4809" Type="http://schemas.openxmlformats.org/officeDocument/2006/relationships/hyperlink" Target="http://juarez.gob.mx/transparencia/docs/anu-865-2019d.pdf" TargetMode="External"/><Relationship Id="rId16172" Type="http://schemas.openxmlformats.org/officeDocument/2006/relationships/hyperlink" Target="http://www.juarez.gob.mx/transparencia/docs/en-esta-dependecia-no-se-genera-informacion-que-corresponda-a-la-solicitada-en-esta-columna.docx" TargetMode="External"/><Relationship Id="rId17223" Type="http://schemas.openxmlformats.org/officeDocument/2006/relationships/hyperlink" Target="http://www.juarez.gob.mx/transparencia/docs/en-esta-dependecia-no-se-genera-informacion-que-corresponda-a-la-solicitada-en-esta-columna.docx" TargetMode="External"/><Relationship Id="rId20568" Type="http://schemas.openxmlformats.org/officeDocument/2006/relationships/hyperlink" Target="http://www.juarez.gob.mx/transparencia/docs/en-esta-dependecia-no-se-genera-informacion-que-corresponda-a-la-solicitada-en-esta-columna.docx" TargetMode="External"/><Relationship Id="rId21619" Type="http://schemas.openxmlformats.org/officeDocument/2006/relationships/hyperlink" Target="http://www.juarez.gob.mx/transparencia/docs/formato-27.docx?20190123112236" TargetMode="External"/><Relationship Id="rId34397" Type="http://schemas.openxmlformats.org/officeDocument/2006/relationships/hyperlink" Target="http://juarez.gob.mx/transparencia/docs/p-diciembre-19-86.jpg" TargetMode="External"/><Relationship Id="rId679" Type="http://schemas.openxmlformats.org/officeDocument/2006/relationships/hyperlink" Target="http://juarez.gob.mx/transparencia/docs/us-5433-2019d.pdf" TargetMode="External"/><Relationship Id="rId5180" Type="http://schemas.openxmlformats.org/officeDocument/2006/relationships/hyperlink" Target="http://juarez.gob.mx/transparencia/docs/nom-4762-2019d.pdf" TargetMode="External"/><Relationship Id="rId6231" Type="http://schemas.openxmlformats.org/officeDocument/2006/relationships/hyperlink" Target="http://juarez.gob.mx/transparencia/docs/js171d19.pdf" TargetMode="External"/><Relationship Id="rId10610" Type="http://schemas.openxmlformats.org/officeDocument/2006/relationships/hyperlink" Target="http://www.juarez.gob.mx/transparencia/docs/en-esta-dependecia-no-se-genera-informacion-que-corresponda-a-la-solicitada-en-esta-columna.docx" TargetMode="External"/><Relationship Id="rId23041" Type="http://schemas.openxmlformats.org/officeDocument/2006/relationships/hyperlink" Target="http://juarez.gob.mx/transparencia/docs/no-aplica.docx" TargetMode="External"/><Relationship Id="rId9454" Type="http://schemas.openxmlformats.org/officeDocument/2006/relationships/hyperlink" Target="http://www.juarez.gob.mx/transparencia/docs/en-esta-dependecia-no-se-genera-informacion-que-corresponda-a-la-solicitada-en-esta-columna.docx" TargetMode="External"/><Relationship Id="rId12782" Type="http://schemas.openxmlformats.org/officeDocument/2006/relationships/hyperlink" Target="http://www.juarez.gob.mx/transparencia/docs/en-esta-dependecia-no-se-genera-informacion-que-corresponda-a-la-solicitada-en-esta-columna.docx" TargetMode="External"/><Relationship Id="rId13833" Type="http://schemas.openxmlformats.org/officeDocument/2006/relationships/hyperlink" Target="http://www.juarez.gob.mx/transparencia/docs/en-esta-dependecia-no-se-genera-informacion-que-corresponda-a-la-solicitada-en-esta-columna.docx" TargetMode="External"/><Relationship Id="rId19048" Type="http://schemas.openxmlformats.org/officeDocument/2006/relationships/hyperlink" Target="http://www.juarez.gob.mx/transparencia/docs/en-esta-dependecia-no-se-genera-informacion-que-corresponda-a-la-solicitada-en-esta-columna.docx" TargetMode="External"/><Relationship Id="rId19395" Type="http://schemas.openxmlformats.org/officeDocument/2006/relationships/hyperlink" Target="http://www.juarez.gob.mx/transparencia/docs/en-esta-dependecia-no-se-genera-informacion-que-corresponda-a-la-solicitada-en-esta-columna.docx" TargetMode="External"/><Relationship Id="rId26264" Type="http://schemas.openxmlformats.org/officeDocument/2006/relationships/hyperlink" Target="http://www.juarez.gob.mx/transparencia/docs/en-esta-dependecia-no-se-genera-informacion-que-corresponda-a-la-solicitada-en-esta-columna.docx" TargetMode="External"/><Relationship Id="rId27662" Type="http://schemas.openxmlformats.org/officeDocument/2006/relationships/hyperlink" Target="http://www.juarez.gob.mx/transparencia/docs/en-esta-dependecia-no-se-genera-informacion-que-corresponda-a-la-solicitada-en-esta-columna.docx" TargetMode="External"/><Relationship Id="rId28713" Type="http://schemas.openxmlformats.org/officeDocument/2006/relationships/hyperlink" Target="http://www.juarez.gob.mx/transparencia/docs/en-esta-dependecia-no-se-genera-informacion-que-corresponda-a-la-solicitada-en-esta-columna.docx" TargetMode="External"/><Relationship Id="rId1790" Type="http://schemas.openxmlformats.org/officeDocument/2006/relationships/hyperlink" Target="http://juarez.gob.mx/transparencia/docs/lf-74997-2019d.pdf" TargetMode="External"/><Relationship Id="rId2841" Type="http://schemas.openxmlformats.org/officeDocument/2006/relationships/hyperlink" Target="http://juarez.gob.mx/transparencia/docs/lf-72570-2019d.pdf" TargetMode="External"/><Relationship Id="rId8056" Type="http://schemas.openxmlformats.org/officeDocument/2006/relationships/hyperlink" Target="http://www.juarez.gob.mx/transparencia/docs/en-esta-dependecia-no-se-genera-informacion-que-corresponda-a-la-solicitada-en-esta-columna.docx" TargetMode="External"/><Relationship Id="rId9107" Type="http://schemas.openxmlformats.org/officeDocument/2006/relationships/hyperlink" Target="http://www.juarez.gob.mx/transparencia/docs/en-esta-dependecia-no-se-genera-informacion-que-corresponda-a-la-solicitada-en-esta-columna.docx" TargetMode="External"/><Relationship Id="rId11384" Type="http://schemas.openxmlformats.org/officeDocument/2006/relationships/hyperlink" Target="http://www.juarez.gob.mx/transparencia/docs/en-esta-dependecia-no-se-genera-informacion-que-corresponda-a-la-solicitada-en-esta-columna.docx" TargetMode="External"/><Relationship Id="rId12435" Type="http://schemas.openxmlformats.org/officeDocument/2006/relationships/hyperlink" Target="http://www.juarez.gob.mx/transparencia/docs/en-esta-dependecia-no-se-genera-informacion-que-corresponda-a-la-solicitada-en-esta-columna.docx" TargetMode="External"/><Relationship Id="rId20702" Type="http://schemas.openxmlformats.org/officeDocument/2006/relationships/hyperlink" Target="http://www.juarez.gob.mx/transparencia/docs/en-esta-dependecia-no-se-genera-informacion-que-corresponda-a-la-solicitada-en-esta-columna.docx" TargetMode="External"/><Relationship Id="rId27315" Type="http://schemas.openxmlformats.org/officeDocument/2006/relationships/hyperlink" Target="http://www.juarez.gob.mx/transparencia/docs/en-esta-dependecia-no-se-genera-informacion-que-corresponda-a-la-solicitada-en-esta-columna.docx" TargetMode="External"/><Relationship Id="rId32082" Type="http://schemas.openxmlformats.org/officeDocument/2006/relationships/hyperlink" Target="http://juarez.gob.mx/transparencia/docs/no-aplica.docx" TargetMode="External"/><Relationship Id="rId33133" Type="http://schemas.openxmlformats.org/officeDocument/2006/relationships/hyperlink" Target="http://juarez.gob.mx/transparencia/docs/na-19-2409.pdf" TargetMode="External"/><Relationship Id="rId33480" Type="http://schemas.openxmlformats.org/officeDocument/2006/relationships/hyperlink" Target="http://juarez.gob.mx/transparencia/docs/na-19-2409.pdf" TargetMode="External"/><Relationship Id="rId34531" Type="http://schemas.openxmlformats.org/officeDocument/2006/relationships/hyperlink" Target="http://juarez.gob.mx/transparencia/docs/na-19-2409.pdf" TargetMode="External"/><Relationship Id="rId813" Type="http://schemas.openxmlformats.org/officeDocument/2006/relationships/hyperlink" Target="http://juarez.gob.mx/transparencia/docs/us-5715-2019d.pdf" TargetMode="External"/><Relationship Id="rId1443" Type="http://schemas.openxmlformats.org/officeDocument/2006/relationships/hyperlink" Target="http://juarez.gob.mx/transparencia/docs/us-6616-2019d.pdf" TargetMode="External"/><Relationship Id="rId11037" Type="http://schemas.openxmlformats.org/officeDocument/2006/relationships/hyperlink" Target="http://www.juarez.gob.mx/transparencia/docs/en-esta-dependecia-no-se-genera-informacion-que-corresponda-a-la-solicitada-en-esta-columna.docx" TargetMode="External"/><Relationship Id="rId15658" Type="http://schemas.openxmlformats.org/officeDocument/2006/relationships/hyperlink" Target="http://www.juarez.gob.mx/transparencia/docs/en-esta-dependecia-no-se-genera-informacion-que-corresponda-a-la-solicitada-en-esta-columna.docx" TargetMode="External"/><Relationship Id="rId16709" Type="http://schemas.openxmlformats.org/officeDocument/2006/relationships/hyperlink" Target="http://www.juarez.gob.mx/transparencia/docs/en-esta-dependecia-no-se-genera-informacion-que-corresponda-a-la-solicitada-en-esta-columna.docx" TargetMode="External"/><Relationship Id="rId22874" Type="http://schemas.openxmlformats.org/officeDocument/2006/relationships/hyperlink" Target="http://juarez.gob.mx/transparencia/docs/no-aplica.docx" TargetMode="External"/><Relationship Id="rId23925" Type="http://schemas.openxmlformats.org/officeDocument/2006/relationships/hyperlink" Target="http://juarez.gob.mx/transparencia/docs/no-aplica.docx" TargetMode="External"/><Relationship Id="rId29487" Type="http://schemas.openxmlformats.org/officeDocument/2006/relationships/hyperlink" Target="http://www.juarez.gob.mx/transparencia/docs/en-esta-dependecia-no-se-genera-informacion-que-corresponda-a-la-solicitada-en-esta-columna.docx" TargetMode="External"/><Relationship Id="rId4666" Type="http://schemas.openxmlformats.org/officeDocument/2006/relationships/hyperlink" Target="http://juarez.gob.mx/transparencia/docs/anu-701-2019d.pdf" TargetMode="External"/><Relationship Id="rId5717" Type="http://schemas.openxmlformats.org/officeDocument/2006/relationships/hyperlink" Target="http://juarez.gob.mx/transparencia/docs/nom-5328-2019d.pdf" TargetMode="External"/><Relationship Id="rId17080" Type="http://schemas.openxmlformats.org/officeDocument/2006/relationships/hyperlink" Target="http://www.juarez.gob.mx/transparencia/docs/en-esta-dependecia-no-se-genera-informacion-que-corresponda-a-la-solicitada-en-esta-columna.docx" TargetMode="External"/><Relationship Id="rId18131" Type="http://schemas.openxmlformats.org/officeDocument/2006/relationships/hyperlink" Target="http://www.juarez.gob.mx/transparencia/docs/en-esta-dependecia-no-se-genera-informacion-que-corresponda-a-la-solicitada-en-esta-columna.docx" TargetMode="External"/><Relationship Id="rId21476" Type="http://schemas.openxmlformats.org/officeDocument/2006/relationships/hyperlink" Target="http://www.juarez.gob.mx/transparencia/docs/formato-27.docx?20190123112236" TargetMode="External"/><Relationship Id="rId22527" Type="http://schemas.openxmlformats.org/officeDocument/2006/relationships/hyperlink" Target="http://www.juarez.gob.mx/transparencia/docs/formato-27.docx?20190123112236" TargetMode="External"/><Relationship Id="rId28089" Type="http://schemas.openxmlformats.org/officeDocument/2006/relationships/hyperlink" Target="http://www.juarez.gob.mx/transparencia/docs/en-esta-dependecia-no-se-genera-informacion-que-corresponda-a-la-solicitada-en-esta-columna.docx" TargetMode="External"/><Relationship Id="rId3268" Type="http://schemas.openxmlformats.org/officeDocument/2006/relationships/hyperlink" Target="http://juarez.gob.mx/transparencia/docs/lf-44560-2019d.pdf" TargetMode="External"/><Relationship Id="rId4319" Type="http://schemas.openxmlformats.org/officeDocument/2006/relationships/hyperlink" Target="http://juarez.gob.mx/transparencia/docs/lf-63352-2019d.pdf" TargetMode="External"/><Relationship Id="rId7889" Type="http://schemas.openxmlformats.org/officeDocument/2006/relationships/hyperlink" Target="http://www.juarez.gob.mx/transparencia/docs/en-esta-dependecia-no-se-genera-informacion-que-corresponda-a-la-solicitada-en-esta-columna.docx" TargetMode="External"/><Relationship Id="rId10120" Type="http://schemas.openxmlformats.org/officeDocument/2006/relationships/hyperlink" Target="http://www.juarez.gob.mx/transparencia/docs/en-esta-dependecia-no-se-genera-informacion-que-corresponda-a-la-solicitada-en-esta-columna.docx" TargetMode="External"/><Relationship Id="rId20078" Type="http://schemas.openxmlformats.org/officeDocument/2006/relationships/hyperlink" Target="http://www.juarez.gob.mx/transparencia/docs/en-esta-dependecia-no-se-genera-informacion-que-corresponda-a-la-solicitada-en-esta-columna.docx" TargetMode="External"/><Relationship Id="rId21129" Type="http://schemas.openxmlformats.org/officeDocument/2006/relationships/hyperlink" Target="http://www.juarez.gob.mx/transparencia/docs/en-esta-dependecia-no-se-genera-informacion-que-corresponda-a-la-solicitada-en-esta-columna.docx" TargetMode="External"/><Relationship Id="rId24699" Type="http://schemas.openxmlformats.org/officeDocument/2006/relationships/hyperlink" Target="http://www.juarez.gob.mx/transparencia/docs/en-esta-dependecia-no-se-genera-informacion-que-corresponda-a-la-solicitada-en-esta-columna.docx" TargetMode="External"/><Relationship Id="rId25000" Type="http://schemas.openxmlformats.org/officeDocument/2006/relationships/hyperlink" Target="http://www.juarez.gob.mx/transparencia/docs/en-esta-dependecia-no-se-genera-informacion-que-corresponda-a-la-solicitada-en-esta-columna.docx" TargetMode="External"/><Relationship Id="rId28570" Type="http://schemas.openxmlformats.org/officeDocument/2006/relationships/hyperlink" Target="http://www.juarez.gob.mx/transparencia/docs/en-esta-dependecia-no-se-genera-informacion-que-corresponda-a-la-solicitada-en-esta-columna.docx" TargetMode="External"/><Relationship Id="rId29621" Type="http://schemas.openxmlformats.org/officeDocument/2006/relationships/hyperlink" Target="http://www.juarez.gob.mx/transparencia/docs/en-esta-dependecia-no-se-genera-informacion-que-corresponda-a-la-solicitada-en-esta-columna.docx" TargetMode="External"/><Relationship Id="rId32966" Type="http://schemas.openxmlformats.org/officeDocument/2006/relationships/hyperlink" Target="http://juarez.gob.mx/transparencia/docs/na-19-2409.pdf" TargetMode="External"/><Relationship Id="rId189" Type="http://schemas.openxmlformats.org/officeDocument/2006/relationships/hyperlink" Target="http://juarez.gob.mx/transparencia/docs/us-5145-2019d.pdf" TargetMode="External"/><Relationship Id="rId12292" Type="http://schemas.openxmlformats.org/officeDocument/2006/relationships/hyperlink" Target="http://www.juarez.gob.mx/transparencia/docs/en-esta-dependecia-no-se-genera-informacion-que-corresponda-a-la-solicitada-en-esta-columna.docx" TargetMode="External"/><Relationship Id="rId13690" Type="http://schemas.openxmlformats.org/officeDocument/2006/relationships/hyperlink" Target="http://www.juarez.gob.mx/transparencia/docs/en-esta-dependecia-no-se-genera-informacion-que-corresponda-a-la-solicitada-en-esta-columna.docx" TargetMode="External"/><Relationship Id="rId14741" Type="http://schemas.openxmlformats.org/officeDocument/2006/relationships/hyperlink" Target="http://www.juarez.gob.mx/transparencia/docs/en-esta-dependecia-no-se-genera-informacion-que-corresponda-a-la-solicitada-en-esta-columna.docx" TargetMode="External"/><Relationship Id="rId27172" Type="http://schemas.openxmlformats.org/officeDocument/2006/relationships/hyperlink" Target="http://www.juarez.gob.mx/transparencia/docs/en-esta-dependecia-no-se-genera-informacion-que-corresponda-a-la-solicitada-en-esta-columna.docx" TargetMode="External"/><Relationship Id="rId28223" Type="http://schemas.openxmlformats.org/officeDocument/2006/relationships/hyperlink" Target="http://www.juarez.gob.mx/transparencia/docs/en-esta-dependecia-no-se-genera-informacion-que-corresponda-a-la-solicitada-en-esta-columna.docx" TargetMode="External"/><Relationship Id="rId31568" Type="http://schemas.openxmlformats.org/officeDocument/2006/relationships/hyperlink" Target="http://juarez.gob.mx/transparencia/docs/no-aplica.docx" TargetMode="External"/><Relationship Id="rId32619" Type="http://schemas.openxmlformats.org/officeDocument/2006/relationships/hyperlink" Target="http://juarez.gob.mx/transparencia/docs/na-19-2409.pdf" TargetMode="External"/><Relationship Id="rId670" Type="http://schemas.openxmlformats.org/officeDocument/2006/relationships/hyperlink" Target="http://juarez.gob.mx/transparencia/docs/us-5059-2019d.pdf" TargetMode="External"/><Relationship Id="rId2351" Type="http://schemas.openxmlformats.org/officeDocument/2006/relationships/hyperlink" Target="http://juarez.gob.mx/transparencia/docs/lf-74724-2019d.pdf" TargetMode="External"/><Relationship Id="rId3402" Type="http://schemas.openxmlformats.org/officeDocument/2006/relationships/hyperlink" Target="http://juarez.gob.mx/transparencia/docs/lf-75402-2019d.pdf" TargetMode="External"/><Relationship Id="rId4800" Type="http://schemas.openxmlformats.org/officeDocument/2006/relationships/hyperlink" Target="http://juarez.gob.mx/transparencia/docs/anu-1891-2019d.pdf" TargetMode="External"/><Relationship Id="rId13343" Type="http://schemas.openxmlformats.org/officeDocument/2006/relationships/hyperlink" Target="http://www.juarez.gob.mx/transparencia/docs/en-esta-dependecia-no-se-genera-informacion-que-corresponda-a-la-solicitada-en-esta-columna.docx" TargetMode="External"/><Relationship Id="rId17964" Type="http://schemas.openxmlformats.org/officeDocument/2006/relationships/hyperlink" Target="http://www.juarez.gob.mx/transparencia/docs/en-esta-dependecia-no-se-genera-informacion-que-corresponda-a-la-solicitada-en-esta-columna.docx" TargetMode="External"/><Relationship Id="rId21610" Type="http://schemas.openxmlformats.org/officeDocument/2006/relationships/hyperlink" Target="http://www.juarez.gob.mx/transparencia/docs/formato-27.docx?20190123112236" TargetMode="External"/><Relationship Id="rId34041" Type="http://schemas.openxmlformats.org/officeDocument/2006/relationships/hyperlink" Target="http://juarez.gob.mx/transparencia/docs/p-noviembre-19-113.jpg" TargetMode="External"/><Relationship Id="rId323" Type="http://schemas.openxmlformats.org/officeDocument/2006/relationships/hyperlink" Target="http://juarez.gob.mx/transparencia/docs/us-5317-2019d.pdf" TargetMode="External"/><Relationship Id="rId2004" Type="http://schemas.openxmlformats.org/officeDocument/2006/relationships/hyperlink" Target="http://juarez.gob.mx/transparencia/docs/lf-75038-2019d.pdf" TargetMode="External"/><Relationship Id="rId6972" Type="http://schemas.openxmlformats.org/officeDocument/2006/relationships/hyperlink" Target="http://juarez.gob.mx/transparencia/docs/008797-19.xlsx" TargetMode="External"/><Relationship Id="rId16566" Type="http://schemas.openxmlformats.org/officeDocument/2006/relationships/hyperlink" Target="http://www.juarez.gob.mx/transparencia/docs/en-esta-dependecia-no-se-genera-informacion-que-corresponda-a-la-solicitada-en-esta-columna.docx" TargetMode="External"/><Relationship Id="rId17617" Type="http://schemas.openxmlformats.org/officeDocument/2006/relationships/hyperlink" Target="http://www.juarez.gob.mx/transparencia/docs/en-esta-dependecia-no-se-genera-informacion-que-corresponda-a-la-solicitada-en-esta-columna.docx" TargetMode="External"/><Relationship Id="rId20212" Type="http://schemas.openxmlformats.org/officeDocument/2006/relationships/hyperlink" Target="http://www.juarez.gob.mx/transparencia/docs/en-esta-dependecia-no-se-genera-informacion-que-corresponda-a-la-solicitada-en-esta-columna.docx" TargetMode="External"/><Relationship Id="rId23782" Type="http://schemas.openxmlformats.org/officeDocument/2006/relationships/hyperlink" Target="http://juarez.gob.mx/transparencia/docs/no-aplica.docx" TargetMode="External"/><Relationship Id="rId24833" Type="http://schemas.openxmlformats.org/officeDocument/2006/relationships/hyperlink" Target="http://www.juarez.gob.mx/transparencia/docs/en-esta-dependecia-no-se-genera-informacion-que-corresponda-a-la-solicitada-en-esta-columna.docx" TargetMode="External"/><Relationship Id="rId4176" Type="http://schemas.openxmlformats.org/officeDocument/2006/relationships/hyperlink" Target="http://juarez.gob.mx/transparencia/docs/lf-15998-2019d.pdf" TargetMode="External"/><Relationship Id="rId5574" Type="http://schemas.openxmlformats.org/officeDocument/2006/relationships/hyperlink" Target="http://juarez.gob.mx/transparencia/docs/nom-5182-2019d.pdf" TargetMode="External"/><Relationship Id="rId6625" Type="http://schemas.openxmlformats.org/officeDocument/2006/relationships/hyperlink" Target="http://juarez.gob.mx/transparencia/docs/21847.pdf" TargetMode="External"/><Relationship Id="rId15168" Type="http://schemas.openxmlformats.org/officeDocument/2006/relationships/hyperlink" Target="http://www.juarez.gob.mx/transparencia/docs/en-esta-dependecia-no-se-genera-informacion-que-corresponda-a-la-solicitada-en-esta-columna.docx" TargetMode="External"/><Relationship Id="rId16219" Type="http://schemas.openxmlformats.org/officeDocument/2006/relationships/hyperlink" Target="http://www.juarez.gob.mx/transparencia/docs/en-esta-dependecia-no-se-genera-informacion-que-corresponda-a-la-solicitada-en-esta-columna.docx" TargetMode="External"/><Relationship Id="rId19789" Type="http://schemas.openxmlformats.org/officeDocument/2006/relationships/hyperlink" Target="http://www.juarez.gob.mx/transparencia/docs/en-esta-dependecia-no-se-genera-informacion-que-corresponda-a-la-solicitada-en-esta-columna.docx" TargetMode="External"/><Relationship Id="rId22384" Type="http://schemas.openxmlformats.org/officeDocument/2006/relationships/hyperlink" Target="http://www.juarez.gob.mx/transparencia/docs/formato-27.docx?20190123112236" TargetMode="External"/><Relationship Id="rId23435" Type="http://schemas.openxmlformats.org/officeDocument/2006/relationships/hyperlink" Target="http://juarez.gob.mx/transparencia/docs/no-aplica.docx" TargetMode="External"/><Relationship Id="rId30651" Type="http://schemas.openxmlformats.org/officeDocument/2006/relationships/hyperlink" Target="http://www.juarez.gob.mx/transparencia/docs/en-esta-dependecia-no-se-genera-informacion-que-corresponda-a-la-solicitada-en-esta-columna.docx" TargetMode="External"/><Relationship Id="rId31702" Type="http://schemas.openxmlformats.org/officeDocument/2006/relationships/hyperlink" Target="http://juarez.gob.mx/transparencia/docs/no-aplica.docx" TargetMode="External"/><Relationship Id="rId5227" Type="http://schemas.openxmlformats.org/officeDocument/2006/relationships/hyperlink" Target="http://juarez.gob.mx/transparencia/docs/nom-4773-2019d.pdf" TargetMode="External"/><Relationship Id="rId8797" Type="http://schemas.openxmlformats.org/officeDocument/2006/relationships/hyperlink" Target="http://www.juarez.gob.mx/transparencia/docs/en-esta-dependecia-no-se-genera-informacion-que-corresponda-a-la-solicitada-en-esta-columna.docx" TargetMode="External"/><Relationship Id="rId9848" Type="http://schemas.openxmlformats.org/officeDocument/2006/relationships/hyperlink" Target="http://www.juarez.gob.mx/transparencia/docs/en-esta-dependecia-no-se-genera-informacion-que-corresponda-a-la-solicitada-en-esta-columna.docx" TargetMode="External"/><Relationship Id="rId11778" Type="http://schemas.openxmlformats.org/officeDocument/2006/relationships/hyperlink" Target="http://www.juarez.gob.mx/transparencia/docs/en-esta-dependecia-no-se-genera-informacion-que-corresponda-a-la-solicitada-en-esta-columna.docx" TargetMode="External"/><Relationship Id="rId12829" Type="http://schemas.openxmlformats.org/officeDocument/2006/relationships/hyperlink" Target="http://www.juarez.gob.mx/transparencia/docs/en-esta-dependecia-no-se-genera-informacion-que-corresponda-a-la-solicitada-en-esta-columna.docx" TargetMode="External"/><Relationship Id="rId22037" Type="http://schemas.openxmlformats.org/officeDocument/2006/relationships/hyperlink" Target="http://www.juarez.gob.mx/transparencia/docs/formato-27.docx?20190123112236" TargetMode="External"/><Relationship Id="rId26658" Type="http://schemas.openxmlformats.org/officeDocument/2006/relationships/hyperlink" Target="http://www.juarez.gob.mx/transparencia/docs/en-esta-dependecia-no-se-genera-informacion-que-corresponda-a-la-solicitada-en-esta-columna.docx" TargetMode="External"/><Relationship Id="rId27709" Type="http://schemas.openxmlformats.org/officeDocument/2006/relationships/hyperlink" Target="http://www.juarez.gob.mx/transparencia/docs/en-esta-dependecia-no-se-genera-informacion-que-corresponda-a-la-solicitada-en-esta-columna.docx" TargetMode="External"/><Relationship Id="rId30304" Type="http://schemas.openxmlformats.org/officeDocument/2006/relationships/hyperlink" Target="http://www.juarez.gob.mx/transparencia/docs/en-esta-dependecia-no-se-genera-informacion-que-corresponda-a-la-solicitada-en-esta-columna.docx" TargetMode="External"/><Relationship Id="rId33874" Type="http://schemas.openxmlformats.org/officeDocument/2006/relationships/hyperlink" Target="http://juarez.gob.mx/transparencia/docs/na-19-2409.pdf" TargetMode="External"/><Relationship Id="rId34925" Type="http://schemas.openxmlformats.org/officeDocument/2006/relationships/hyperlink" Target="http://juarez.gob.mx/transparencia/docs/na-19-2409.pdf" TargetMode="External"/><Relationship Id="rId1837" Type="http://schemas.openxmlformats.org/officeDocument/2006/relationships/hyperlink" Target="http://juarez.gob.mx/transparencia/docs/lf-48221-2019d.pdf" TargetMode="External"/><Relationship Id="rId7399" Type="http://schemas.openxmlformats.org/officeDocument/2006/relationships/hyperlink" Target="http://www.juarez.gob.mx/transparencia/docs/en-esta-dependecia-no-se-genera-informacion-que-corresponda-a-la-solicitada-en-esta-columna.docx" TargetMode="External"/><Relationship Id="rId14251" Type="http://schemas.openxmlformats.org/officeDocument/2006/relationships/hyperlink" Target="http://www.juarez.gob.mx/transparencia/docs/en-esta-dependecia-no-se-genera-informacion-que-corresponda-a-la-solicitada-en-esta-columna.docx" TargetMode="External"/><Relationship Id="rId15302" Type="http://schemas.openxmlformats.org/officeDocument/2006/relationships/hyperlink" Target="http://www.juarez.gob.mx/transparencia/docs/en-esta-dependecia-no-se-genera-informacion-que-corresponda-a-la-solicitada-en-esta-columna.docx" TargetMode="External"/><Relationship Id="rId16700" Type="http://schemas.openxmlformats.org/officeDocument/2006/relationships/hyperlink" Target="http://www.juarez.gob.mx/transparencia/docs/en-esta-dependecia-no-se-genera-informacion-que-corresponda-a-la-solicitada-en-esta-columna.docx" TargetMode="External"/><Relationship Id="rId28080" Type="http://schemas.openxmlformats.org/officeDocument/2006/relationships/hyperlink" Target="http://www.juarez.gob.mx/transparencia/docs/en-esta-dependecia-no-se-genera-informacion-que-corresponda-a-la-solicitada-en-esta-columna.docx" TargetMode="External"/><Relationship Id="rId29131" Type="http://schemas.openxmlformats.org/officeDocument/2006/relationships/hyperlink" Target="http://www.juarez.gob.mx/transparencia/docs/en-esta-dependecia-no-se-genera-informacion-que-corresponda-a-la-solicitada-en-esta-columna.docx" TargetMode="External"/><Relationship Id="rId32476" Type="http://schemas.openxmlformats.org/officeDocument/2006/relationships/hyperlink" Target="http://juarez.gob.mx/transparencia/docs/na-19-2409.pdf" TargetMode="External"/><Relationship Id="rId33527" Type="http://schemas.openxmlformats.org/officeDocument/2006/relationships/hyperlink" Target="http://juarez.gob.mx/transparencia/docs/na-19-2409.pdf" TargetMode="External"/><Relationship Id="rId4310" Type="http://schemas.openxmlformats.org/officeDocument/2006/relationships/hyperlink" Target="http://juarez.gob.mx/transparencia/docs/lf-70944-2019d.pdf" TargetMode="External"/><Relationship Id="rId7880" Type="http://schemas.openxmlformats.org/officeDocument/2006/relationships/hyperlink" Target="http://www.juarez.gob.mx/transparencia/docs/en-esta-dependecia-no-se-genera-informacion-que-corresponda-a-la-solicitada-en-esta-columna.docx" TargetMode="External"/><Relationship Id="rId18872" Type="http://schemas.openxmlformats.org/officeDocument/2006/relationships/hyperlink" Target="http://www.juarez.gob.mx/transparencia/docs/en-esta-dependecia-no-se-genera-informacion-que-corresponda-a-la-solicitada-en-esta-columna.docx" TargetMode="External"/><Relationship Id="rId19923" Type="http://schemas.openxmlformats.org/officeDocument/2006/relationships/hyperlink" Target="http://www.juarez.gob.mx/transparencia/docs/en-esta-dependecia-no-se-genera-informacion-que-corresponda-a-la-solicitada-en-esta-columna.docx" TargetMode="External"/><Relationship Id="rId21120" Type="http://schemas.openxmlformats.org/officeDocument/2006/relationships/hyperlink" Target="http://www.juarez.gob.mx/transparencia/docs/en-esta-dependecia-no-se-genera-informacion-que-corresponda-a-la-solicitada-en-esta-columna.docx" TargetMode="External"/><Relationship Id="rId31078" Type="http://schemas.openxmlformats.org/officeDocument/2006/relationships/hyperlink" Target="http://www.juarez.gob.mx/transparencia/docs/en-esta-dependecia-no-se-genera-informacion-que-corresponda-a-la-solicitada-en-esta-columna.docx" TargetMode="External"/><Relationship Id="rId32129" Type="http://schemas.openxmlformats.org/officeDocument/2006/relationships/hyperlink" Target="http://juarez.gob.mx/transparencia/docs/no-aplica.docx" TargetMode="External"/><Relationship Id="rId180" Type="http://schemas.openxmlformats.org/officeDocument/2006/relationships/hyperlink" Target="http://juarez.gob.mx/transparencia/docs/us-5163-2019d.pdf" TargetMode="External"/><Relationship Id="rId6482" Type="http://schemas.openxmlformats.org/officeDocument/2006/relationships/hyperlink" Target="http://juarez.gob.mx/transparencia/docs/21705.pdf" TargetMode="External"/><Relationship Id="rId7533" Type="http://schemas.openxmlformats.org/officeDocument/2006/relationships/hyperlink" Target="http://www.juarez.gob.mx/transparencia/docs/en-esta-dependecia-no-se-genera-informacion-que-corresponda-a-la-solicitada-en-esta-columna.docx" TargetMode="External"/><Relationship Id="rId8931" Type="http://schemas.openxmlformats.org/officeDocument/2006/relationships/hyperlink" Target="http://www.juarez.gob.mx/transparencia/docs/en-esta-dependecia-no-se-genera-informacion-que-corresponda-a-la-solicitada-en-esta-columna.docx" TargetMode="External"/><Relationship Id="rId10861" Type="http://schemas.openxmlformats.org/officeDocument/2006/relationships/hyperlink" Target="http://www.juarez.gob.mx/transparencia/docs/en-esta-dependecia-no-se-genera-informacion-que-corresponda-a-la-solicitada-en-esta-columna.docx" TargetMode="External"/><Relationship Id="rId11912" Type="http://schemas.openxmlformats.org/officeDocument/2006/relationships/hyperlink" Target="http://www.juarez.gob.mx/transparencia/docs/en-esta-dependecia-no-se-genera-informacion-que-corresponda-a-la-solicitada-en-esta-columna.docx" TargetMode="External"/><Relationship Id="rId16076" Type="http://schemas.openxmlformats.org/officeDocument/2006/relationships/hyperlink" Target="http://www.juarez.gob.mx/transparencia/docs/en-esta-dependecia-no-se-genera-informacion-que-corresponda-a-la-solicitada-en-esta-columna.docx" TargetMode="External"/><Relationship Id="rId17127" Type="http://schemas.openxmlformats.org/officeDocument/2006/relationships/hyperlink" Target="http://www.juarez.gob.mx/transparencia/docs/en-esta-dependecia-no-se-genera-informacion-que-corresponda-a-la-solicitada-en-esta-columna.docx" TargetMode="External"/><Relationship Id="rId17474" Type="http://schemas.openxmlformats.org/officeDocument/2006/relationships/hyperlink" Target="http://www.juarez.gob.mx/transparencia/docs/en-esta-dependecia-no-se-genera-informacion-que-corresponda-a-la-solicitada-en-esta-columna.docx" TargetMode="External"/><Relationship Id="rId18525" Type="http://schemas.openxmlformats.org/officeDocument/2006/relationships/hyperlink" Target="http://www.juarez.gob.mx/transparencia/docs/en-esta-dependecia-no-se-genera-informacion-que-corresponda-a-la-solicitada-en-esta-columna.docx" TargetMode="External"/><Relationship Id="rId23292" Type="http://schemas.openxmlformats.org/officeDocument/2006/relationships/hyperlink" Target="http://juarez.gob.mx/transparencia/docs/no-aplica.docx" TargetMode="External"/><Relationship Id="rId24343" Type="http://schemas.openxmlformats.org/officeDocument/2006/relationships/hyperlink" Target="http://www.juarez.gob.mx/transparencia/docs/en-esta-dependecia-no-se-genera-informacion-que-corresponda-a-la-solicitada-en-esta-columna.docx" TargetMode="External"/><Relationship Id="rId24690" Type="http://schemas.openxmlformats.org/officeDocument/2006/relationships/hyperlink" Target="http://www.juarez.gob.mx/transparencia/docs/en-esta-dependecia-no-se-genera-informacion-que-corresponda-a-la-solicitada-en-esta-columna.docx" TargetMode="External"/><Relationship Id="rId25741" Type="http://schemas.openxmlformats.org/officeDocument/2006/relationships/hyperlink" Target="http://www.juarez.gob.mx/transparencia/docs/en-esta-dependecia-no-se-genera-informacion-que-corresponda-a-la-solicitada-en-esta-columna.docx" TargetMode="External"/><Relationship Id="rId5084" Type="http://schemas.openxmlformats.org/officeDocument/2006/relationships/hyperlink" Target="http://juarez.gob.mx/transparencia/docs/nom-4685-2019d.pdf" TargetMode="External"/><Relationship Id="rId6135" Type="http://schemas.openxmlformats.org/officeDocument/2006/relationships/hyperlink" Target="http://juarez.gob.mx/transparencia/docs/nom-5664-2019d.pdf" TargetMode="External"/><Relationship Id="rId10514" Type="http://schemas.openxmlformats.org/officeDocument/2006/relationships/hyperlink" Target="http://www.juarez.gob.mx/transparencia/docs/en-esta-dependecia-no-se-genera-informacion-que-corresponda-a-la-solicitada-en-esta-columna.docx" TargetMode="External"/><Relationship Id="rId28964" Type="http://schemas.openxmlformats.org/officeDocument/2006/relationships/hyperlink" Target="http://www.juarez.gob.mx/transparencia/docs/en-esta-dependecia-no-se-genera-informacion-que-corresponda-a-la-solicitada-en-esta-columna.docx" TargetMode="External"/><Relationship Id="rId30161" Type="http://schemas.openxmlformats.org/officeDocument/2006/relationships/hyperlink" Target="http://www.juarez.gob.mx/transparencia/docs/en-esta-dependecia-no-se-genera-informacion-que-corresponda-a-la-solicitada-en-esta-columna.docx" TargetMode="External"/><Relationship Id="rId31212" Type="http://schemas.openxmlformats.org/officeDocument/2006/relationships/hyperlink" Target="http://www.juarez.gob.mx/transparencia/docs/en-esta-dependecia-no-se-genera-informacion-que-corresponda-a-la-solicitada-en-esta-columna.docx" TargetMode="External"/><Relationship Id="rId32610" Type="http://schemas.openxmlformats.org/officeDocument/2006/relationships/hyperlink" Target="http://juarez.gob.mx/transparencia/docs/na-19-2409.pdf" TargetMode="External"/><Relationship Id="rId12686" Type="http://schemas.openxmlformats.org/officeDocument/2006/relationships/hyperlink" Target="http://www.juarez.gob.mx/transparencia/docs/en-esta-dependecia-no-se-genera-informacion-que-corresponda-a-la-solicitada-en-esta-columna.docx" TargetMode="External"/><Relationship Id="rId13737" Type="http://schemas.openxmlformats.org/officeDocument/2006/relationships/hyperlink" Target="http://www.juarez.gob.mx/transparencia/docs/en-esta-dependecia-no-se-genera-informacion-que-corresponda-a-la-solicitada-en-esta-columna.docx" TargetMode="External"/><Relationship Id="rId19299" Type="http://schemas.openxmlformats.org/officeDocument/2006/relationships/hyperlink" Target="http://www.juarez.gob.mx/transparencia/docs/en-esta-dependecia-no-se-genera-informacion-que-corresponda-a-la-solicitada-en-esta-columna.docx" TargetMode="External"/><Relationship Id="rId20953" Type="http://schemas.openxmlformats.org/officeDocument/2006/relationships/hyperlink" Target="http://www.juarez.gob.mx/transparencia/docs/en-esta-dependecia-no-se-genera-informacion-que-corresponda-a-la-solicitada-en-esta-columna.docx" TargetMode="External"/><Relationship Id="rId27566" Type="http://schemas.openxmlformats.org/officeDocument/2006/relationships/hyperlink" Target="http://www.juarez.gob.mx/transparencia/docs/en-esta-dependecia-no-se-genera-informacion-que-corresponda-a-la-solicitada-en-esta-columna.docx" TargetMode="External"/><Relationship Id="rId28617" Type="http://schemas.openxmlformats.org/officeDocument/2006/relationships/hyperlink" Target="http://www.juarez.gob.mx/transparencia/docs/en-esta-dependecia-no-se-genera-informacion-que-corresponda-a-la-solicitada-en-esta-columna.docx" TargetMode="External"/><Relationship Id="rId34782" Type="http://schemas.openxmlformats.org/officeDocument/2006/relationships/hyperlink" Target="http://juarez.gob.mx/transparencia/docs/na-19-2409.pdf" TargetMode="External"/><Relationship Id="rId1694" Type="http://schemas.openxmlformats.org/officeDocument/2006/relationships/hyperlink" Target="http://juarez.gob.mx/transparencia/docs/lf-52096-2019d.pdf" TargetMode="External"/><Relationship Id="rId2745" Type="http://schemas.openxmlformats.org/officeDocument/2006/relationships/hyperlink" Target="http://juarez.gob.mx/transparencia/docs/lf-70864-2019d.pdf" TargetMode="External"/><Relationship Id="rId9358" Type="http://schemas.openxmlformats.org/officeDocument/2006/relationships/hyperlink" Target="http://www.juarez.gob.mx/transparencia/docs/en-esta-dependecia-no-se-genera-informacion-que-corresponda-a-la-solicitada-en-esta-columna.docx" TargetMode="External"/><Relationship Id="rId11288" Type="http://schemas.openxmlformats.org/officeDocument/2006/relationships/hyperlink" Target="http://www.juarez.gob.mx/transparencia/docs/en-esta-dependecia-no-se-genera-informacion-que-corresponda-a-la-solicitada-en-esta-columna.docx" TargetMode="External"/><Relationship Id="rId12339" Type="http://schemas.openxmlformats.org/officeDocument/2006/relationships/hyperlink" Target="http://www.juarez.gob.mx/transparencia/docs/en-esta-dependecia-no-se-genera-informacion-que-corresponda-a-la-solicitada-en-esta-columna.docx" TargetMode="External"/><Relationship Id="rId16210" Type="http://schemas.openxmlformats.org/officeDocument/2006/relationships/hyperlink" Target="http://www.juarez.gob.mx/transparencia/docs/en-esta-dependecia-no-se-genera-informacion-que-corresponda-a-la-solicitada-en-esta-columna.docx" TargetMode="External"/><Relationship Id="rId19780" Type="http://schemas.openxmlformats.org/officeDocument/2006/relationships/hyperlink" Target="http://www.juarez.gob.mx/transparencia/docs/en-esta-dependecia-no-se-genera-informacion-que-corresponda-a-la-solicitada-en-esta-columna.docx" TargetMode="External"/><Relationship Id="rId20606" Type="http://schemas.openxmlformats.org/officeDocument/2006/relationships/hyperlink" Target="http://www.juarez.gob.mx/transparencia/docs/en-esta-dependecia-no-se-genera-informacion-que-corresponda-a-la-solicitada-en-esta-columna.docx" TargetMode="External"/><Relationship Id="rId26168" Type="http://schemas.openxmlformats.org/officeDocument/2006/relationships/hyperlink" Target="http://www.juarez.gob.mx/transparencia/docs/en-esta-dependecia-no-se-genera-informacion-que-corresponda-a-la-solicitada-en-esta-columna.docx" TargetMode="External"/><Relationship Id="rId27219" Type="http://schemas.openxmlformats.org/officeDocument/2006/relationships/hyperlink" Target="http://www.juarez.gob.mx/transparencia/docs/en-esta-dependecia-no-se-genera-informacion-que-corresponda-a-la-solicitada-en-esta-columna.docx" TargetMode="External"/><Relationship Id="rId33384" Type="http://schemas.openxmlformats.org/officeDocument/2006/relationships/hyperlink" Target="http://juarez.gob.mx/transparencia/docs/na-19-2409.pdf" TargetMode="External"/><Relationship Id="rId34435" Type="http://schemas.openxmlformats.org/officeDocument/2006/relationships/hyperlink" Target="http://juarez.gob.mx/transparencia/docs/p-diciembre-19-124.jpg" TargetMode="External"/><Relationship Id="rId717" Type="http://schemas.openxmlformats.org/officeDocument/2006/relationships/hyperlink" Target="http://juarez.gob.mx/transparencia/docs/us-5665-2019d.pdf" TargetMode="External"/><Relationship Id="rId1347" Type="http://schemas.openxmlformats.org/officeDocument/2006/relationships/hyperlink" Target="http://juarez.gob.mx/transparencia/docs/us-6443-2019d.pdf" TargetMode="External"/><Relationship Id="rId5968" Type="http://schemas.openxmlformats.org/officeDocument/2006/relationships/hyperlink" Target="http://juarez.gob.mx/transparencia/docs/nom-5593-2019d.pdf" TargetMode="External"/><Relationship Id="rId18382" Type="http://schemas.openxmlformats.org/officeDocument/2006/relationships/hyperlink" Target="http://www.juarez.gob.mx/transparencia/docs/en-esta-dependecia-no-se-genera-informacion-que-corresponda-a-la-solicitada-en-esta-columna.docx" TargetMode="External"/><Relationship Id="rId19433" Type="http://schemas.openxmlformats.org/officeDocument/2006/relationships/hyperlink" Target="http://www.juarez.gob.mx/transparencia/docs/en-esta-dependecia-no-se-genera-informacion-que-corresponda-a-la-solicitada-en-esta-columna.docx" TargetMode="External"/><Relationship Id="rId22778" Type="http://schemas.openxmlformats.org/officeDocument/2006/relationships/hyperlink" Target="http://juarez.gob.mx/transparencia/docs/no-aplica.docx" TargetMode="External"/><Relationship Id="rId23829" Type="http://schemas.openxmlformats.org/officeDocument/2006/relationships/hyperlink" Target="http://juarez.gob.mx/transparencia/docs/no-aplica.docx" TargetMode="External"/><Relationship Id="rId27700" Type="http://schemas.openxmlformats.org/officeDocument/2006/relationships/hyperlink" Target="http://www.juarez.gob.mx/transparencia/docs/en-esta-dependecia-no-se-genera-informacion-que-corresponda-a-la-solicitada-en-esta-columna.docx" TargetMode="External"/><Relationship Id="rId33037" Type="http://schemas.openxmlformats.org/officeDocument/2006/relationships/hyperlink" Target="http://juarez.gob.mx/transparencia/docs/na-19-2409.pdf" TargetMode="External"/><Relationship Id="rId53" Type="http://schemas.openxmlformats.org/officeDocument/2006/relationships/hyperlink" Target="http://juarez.gob.mx/transparencia/docs/1067.pdf" TargetMode="External"/><Relationship Id="rId7390" Type="http://schemas.openxmlformats.org/officeDocument/2006/relationships/hyperlink" Target="http://www.juarez.gob.mx/transparencia/docs/en-esta-dependecia-no-se-genera-informacion-que-corresponda-a-la-solicitada-en-esta-columna.docx" TargetMode="External"/><Relationship Id="rId8441" Type="http://schemas.openxmlformats.org/officeDocument/2006/relationships/hyperlink" Target="http://www.juarez.gob.mx/transparencia/docs/en-esta-dependecia-no-se-genera-informacion-que-corresponda-a-la-solicitada-en-esta-columna.docx" TargetMode="External"/><Relationship Id="rId10371" Type="http://schemas.openxmlformats.org/officeDocument/2006/relationships/hyperlink" Target="http://www.juarez.gob.mx/transparencia/docs/en-esta-dependecia-no-se-genera-informacion-que-corresponda-a-la-solicitada-en-esta-columna.docx" TargetMode="External"/><Relationship Id="rId12820" Type="http://schemas.openxmlformats.org/officeDocument/2006/relationships/hyperlink" Target="http://www.juarez.gob.mx/transparencia/docs/en-esta-dependecia-no-se-genera-informacion-que-corresponda-a-la-solicitada-en-esta-columna.docx" TargetMode="External"/><Relationship Id="rId18035" Type="http://schemas.openxmlformats.org/officeDocument/2006/relationships/hyperlink" Target="http://www.juarez.gob.mx/transparencia/docs/en-esta-dependecia-no-se-genera-informacion-que-corresponda-a-la-solicitada-en-esta-columna.docx" TargetMode="External"/><Relationship Id="rId25251" Type="http://schemas.openxmlformats.org/officeDocument/2006/relationships/hyperlink" Target="http://www.juarez.gob.mx/transparencia/docs/en-esta-dependecia-no-se-genera-informacion-que-corresponda-a-la-solicitada-en-esta-columna.docx" TargetMode="External"/><Relationship Id="rId26302" Type="http://schemas.openxmlformats.org/officeDocument/2006/relationships/hyperlink" Target="http://www.juarez.gob.mx/transparencia/docs/en-esta-dependecia-no-se-genera-informacion-que-corresponda-a-la-solicitada-en-esta-columna.docx" TargetMode="External"/><Relationship Id="rId7043" Type="http://schemas.openxmlformats.org/officeDocument/2006/relationships/hyperlink" Target="http://juarez.gob.mx/transparencia/docs/lc-01884-19.xlsx" TargetMode="External"/><Relationship Id="rId10024" Type="http://schemas.openxmlformats.org/officeDocument/2006/relationships/hyperlink" Target="http://www.juarez.gob.mx/transparencia/docs/en-esta-dependecia-no-se-genera-informacion-que-corresponda-a-la-solicitada-en-esta-columna.docx" TargetMode="External"/><Relationship Id="rId11422" Type="http://schemas.openxmlformats.org/officeDocument/2006/relationships/hyperlink" Target="http://www.juarez.gob.mx/transparencia/docs/en-esta-dependecia-no-se-genera-informacion-que-corresponda-a-la-solicitada-en-esta-columna.docx" TargetMode="External"/><Relationship Id="rId14992" Type="http://schemas.openxmlformats.org/officeDocument/2006/relationships/hyperlink" Target="http://www.juarez.gob.mx/transparencia/docs/en-esta-dependecia-no-se-genera-informacion-que-corresponda-a-la-solicitada-en-esta-columna.docx" TargetMode="External"/><Relationship Id="rId28474" Type="http://schemas.openxmlformats.org/officeDocument/2006/relationships/hyperlink" Target="http://www.juarez.gob.mx/transparencia/docs/en-esta-dependecia-no-se-genera-informacion-que-corresponda-a-la-solicitada-en-esta-columna.docx" TargetMode="External"/><Relationship Id="rId29872" Type="http://schemas.openxmlformats.org/officeDocument/2006/relationships/hyperlink" Target="http://www.juarez.gob.mx/transparencia/docs/en-esta-dependecia-no-se-genera-informacion-que-corresponda-a-la-solicitada-en-esta-columna.docx" TargetMode="External"/><Relationship Id="rId32120" Type="http://schemas.openxmlformats.org/officeDocument/2006/relationships/hyperlink" Target="http://juarez.gob.mx/transparencia/docs/no-aplica.docx" TargetMode="External"/><Relationship Id="rId13594" Type="http://schemas.openxmlformats.org/officeDocument/2006/relationships/hyperlink" Target="http://www.juarez.gob.mx/transparencia/docs/en-esta-dependecia-no-se-genera-informacion-que-corresponda-a-la-solicitada-en-esta-columna.docx" TargetMode="External"/><Relationship Id="rId14645" Type="http://schemas.openxmlformats.org/officeDocument/2006/relationships/hyperlink" Target="http://www.juarez.gob.mx/transparencia/docs/en-esta-dependecia-no-se-genera-informacion-que-corresponda-a-la-solicitada-en-esta-columna.docx" TargetMode="External"/><Relationship Id="rId21861" Type="http://schemas.openxmlformats.org/officeDocument/2006/relationships/hyperlink" Target="http://www.juarez.gob.mx/transparencia/docs/formato-27.docx?20190123112236" TargetMode="External"/><Relationship Id="rId22912" Type="http://schemas.openxmlformats.org/officeDocument/2006/relationships/hyperlink" Target="http://juarez.gob.mx/transparencia/docs/no-aplica.docx" TargetMode="External"/><Relationship Id="rId27076" Type="http://schemas.openxmlformats.org/officeDocument/2006/relationships/hyperlink" Target="http://www.juarez.gob.mx/transparencia/docs/en-esta-dependecia-no-se-genera-informacion-que-corresponda-a-la-solicitada-en-esta-columna.docx" TargetMode="External"/><Relationship Id="rId28127" Type="http://schemas.openxmlformats.org/officeDocument/2006/relationships/hyperlink" Target="http://www.juarez.gob.mx/transparencia/docs/en-esta-dependecia-no-se-genera-informacion-que-corresponda-a-la-solicitada-en-esta-columna.docx" TargetMode="External"/><Relationship Id="rId29525" Type="http://schemas.openxmlformats.org/officeDocument/2006/relationships/hyperlink" Target="http://www.juarez.gob.mx/transparencia/docs/en-esta-dependecia-no-se-genera-informacion-que-corresponda-a-la-solicitada-en-esta-columna.docx" TargetMode="External"/><Relationship Id="rId34292" Type="http://schemas.openxmlformats.org/officeDocument/2006/relationships/hyperlink" Target="http://juarez.gob.mx/transparencia/docs/p-octubre-19-134.jpg" TargetMode="External"/><Relationship Id="rId574" Type="http://schemas.openxmlformats.org/officeDocument/2006/relationships/hyperlink" Target="http://juarez.gob.mx/transparencia/docs/us-5220-2019d.pdf" TargetMode="External"/><Relationship Id="rId2255" Type="http://schemas.openxmlformats.org/officeDocument/2006/relationships/hyperlink" Target="http://juarez.gob.mx/transparencia/docs/lf-75091-2019d.pdf" TargetMode="External"/><Relationship Id="rId3653" Type="http://schemas.openxmlformats.org/officeDocument/2006/relationships/hyperlink" Target="http://juarez.gob.mx/transparencia/docs/lf-14876-2019d.pdf" TargetMode="External"/><Relationship Id="rId4704" Type="http://schemas.openxmlformats.org/officeDocument/2006/relationships/hyperlink" Target="http://juarez.gob.mx/transparencia/docs/anu-791-2019d.pdf" TargetMode="External"/><Relationship Id="rId12196" Type="http://schemas.openxmlformats.org/officeDocument/2006/relationships/hyperlink" Target="http://www.juarez.gob.mx/transparencia/docs/en-esta-dependecia-no-se-genera-informacion-que-corresponda-a-la-solicitada-en-esta-columna.docx" TargetMode="External"/><Relationship Id="rId13247" Type="http://schemas.openxmlformats.org/officeDocument/2006/relationships/hyperlink" Target="http://www.juarez.gob.mx/transparencia/docs/en-esta-dependecia-no-se-genera-informacion-que-corresponda-a-la-solicitada-en-esta-columna.docx" TargetMode="External"/><Relationship Id="rId17868" Type="http://schemas.openxmlformats.org/officeDocument/2006/relationships/hyperlink" Target="http://www.juarez.gob.mx/transparencia/docs/en-esta-dependecia-no-se-genera-informacion-que-corresponda-a-la-solicitada-en-esta-columna.docx" TargetMode="External"/><Relationship Id="rId18919" Type="http://schemas.openxmlformats.org/officeDocument/2006/relationships/hyperlink" Target="http://www.juarez.gob.mx/transparencia/docs/en-esta-dependecia-no-se-genera-informacion-que-corresponda-a-la-solicitada-en-esta-columna.docx" TargetMode="External"/><Relationship Id="rId20463" Type="http://schemas.openxmlformats.org/officeDocument/2006/relationships/hyperlink" Target="http://www.juarez.gob.mx/transparencia/docs/en-esta-dependecia-no-se-genera-informacion-que-corresponda-a-la-solicitada-en-esta-columna.docx" TargetMode="External"/><Relationship Id="rId21514" Type="http://schemas.openxmlformats.org/officeDocument/2006/relationships/hyperlink" Target="http://www.juarez.gob.mx/transparencia/docs/formato-27.docx?20190123112236" TargetMode="External"/><Relationship Id="rId227" Type="http://schemas.openxmlformats.org/officeDocument/2006/relationships/hyperlink" Target="http://juarez.gob.mx/transparencia/docs/us-5296-2019d.pdf" TargetMode="External"/><Relationship Id="rId3306" Type="http://schemas.openxmlformats.org/officeDocument/2006/relationships/hyperlink" Target="http://juarez.gob.mx/transparencia/docs/lf-64570-2019d.pdf" TargetMode="External"/><Relationship Id="rId6876" Type="http://schemas.openxmlformats.org/officeDocument/2006/relationships/hyperlink" Target="http://juarez.gob.mx/transparencia/docs/va-00357-19.xlsx" TargetMode="External"/><Relationship Id="rId7927" Type="http://schemas.openxmlformats.org/officeDocument/2006/relationships/hyperlink" Target="http://www.juarez.gob.mx/transparencia/docs/en-esta-dependecia-no-se-genera-informacion-que-corresponda-a-la-solicitada-en-esta-columna.docx" TargetMode="External"/><Relationship Id="rId10908" Type="http://schemas.openxmlformats.org/officeDocument/2006/relationships/hyperlink" Target="http://www.juarez.gob.mx/transparencia/docs/en-esta-dependecia-no-se-genera-informacion-que-corresponda-a-la-solicitada-en-esta-columna.docx" TargetMode="External"/><Relationship Id="rId19290" Type="http://schemas.openxmlformats.org/officeDocument/2006/relationships/hyperlink" Target="http://www.juarez.gob.mx/transparencia/docs/en-esta-dependecia-no-se-genera-informacion-que-corresponda-a-la-solicitada-en-esta-columna.docx" TargetMode="External"/><Relationship Id="rId20116" Type="http://schemas.openxmlformats.org/officeDocument/2006/relationships/hyperlink" Target="http://www.juarez.gob.mx/transparencia/docs/en-esta-dependecia-no-se-genera-informacion-que-corresponda-a-la-solicitada-en-esta-columna.docx" TargetMode="External"/><Relationship Id="rId23686" Type="http://schemas.openxmlformats.org/officeDocument/2006/relationships/hyperlink" Target="http://juarez.gob.mx/transparencia/docs/no-aplica.docx" TargetMode="External"/><Relationship Id="rId24737" Type="http://schemas.openxmlformats.org/officeDocument/2006/relationships/hyperlink" Target="http://www.juarez.gob.mx/transparencia/docs/en-esta-dependecia-no-se-genera-informacion-que-corresponda-a-la-solicitada-en-esta-columna.docx" TargetMode="External"/><Relationship Id="rId31953" Type="http://schemas.openxmlformats.org/officeDocument/2006/relationships/hyperlink" Target="http://juarez.gob.mx/transparencia/docs/no-aplica.docx" TargetMode="External"/><Relationship Id="rId5478" Type="http://schemas.openxmlformats.org/officeDocument/2006/relationships/hyperlink" Target="http://juarez.gob.mx/transparencia/docs/nom-5063-2019d.pdf" TargetMode="External"/><Relationship Id="rId6529" Type="http://schemas.openxmlformats.org/officeDocument/2006/relationships/hyperlink" Target="http://juarez.gob.mx/transparencia/docs/21656.pdf" TargetMode="External"/><Relationship Id="rId12330" Type="http://schemas.openxmlformats.org/officeDocument/2006/relationships/hyperlink" Target="http://www.juarez.gob.mx/transparencia/docs/en-esta-dependecia-no-se-genera-informacion-que-corresponda-a-la-solicitada-en-esta-columna.docx" TargetMode="External"/><Relationship Id="rId22288" Type="http://schemas.openxmlformats.org/officeDocument/2006/relationships/hyperlink" Target="http://www.juarez.gob.mx/transparencia/docs/formato-27.docx?20190123112236" TargetMode="External"/><Relationship Id="rId23339" Type="http://schemas.openxmlformats.org/officeDocument/2006/relationships/hyperlink" Target="http://juarez.gob.mx/transparencia/docs/no-aplica.docx" TargetMode="External"/><Relationship Id="rId27210" Type="http://schemas.openxmlformats.org/officeDocument/2006/relationships/hyperlink" Target="http://www.juarez.gob.mx/transparencia/docs/en-esta-dependecia-no-se-genera-informacion-que-corresponda-a-la-solicitada-en-esta-columna.docx" TargetMode="External"/><Relationship Id="rId30555" Type="http://schemas.openxmlformats.org/officeDocument/2006/relationships/hyperlink" Target="http://www.juarez.gob.mx/transparencia/docs/en-esta-dependecia-no-se-genera-informacion-que-corresponda-a-la-solicitada-en-esta-columna.docx" TargetMode="External"/><Relationship Id="rId31606" Type="http://schemas.openxmlformats.org/officeDocument/2006/relationships/hyperlink" Target="http://juarez.gob.mx/transparencia/docs/no-aplica.docx" TargetMode="External"/><Relationship Id="rId9002" Type="http://schemas.openxmlformats.org/officeDocument/2006/relationships/hyperlink" Target="http://www.juarez.gob.mx/transparencia/docs/en-esta-dependecia-no-se-genera-informacion-que-corresponda-a-la-solicitada-en-esta-columna.docx" TargetMode="External"/><Relationship Id="rId16951" Type="http://schemas.openxmlformats.org/officeDocument/2006/relationships/hyperlink" Target="http://www.juarez.gob.mx/transparencia/docs/en-esta-dependecia-no-se-genera-informacion-que-corresponda-a-la-solicitada-en-esta-columna.docx" TargetMode="External"/><Relationship Id="rId29382" Type="http://schemas.openxmlformats.org/officeDocument/2006/relationships/hyperlink" Target="http://www.juarez.gob.mx/transparencia/docs/en-esta-dependecia-no-se-genera-informacion-que-corresponda-a-la-solicitada-en-esta-columna.docx" TargetMode="External"/><Relationship Id="rId30208" Type="http://schemas.openxmlformats.org/officeDocument/2006/relationships/hyperlink" Target="http://www.juarez.gob.mx/transparencia/docs/en-esta-dependecia-no-se-genera-informacion-que-corresponda-a-la-solicitada-en-esta-columna.docx" TargetMode="External"/><Relationship Id="rId33778" Type="http://schemas.openxmlformats.org/officeDocument/2006/relationships/hyperlink" Target="http://juarez.gob.mx/transparencia/docs/na-19-2409.pdf" TargetMode="External"/><Relationship Id="rId34829" Type="http://schemas.openxmlformats.org/officeDocument/2006/relationships/hyperlink" Target="http://juarez.gob.mx/transparencia/docs/na-19-2409.pdf" TargetMode="External"/><Relationship Id="rId4561" Type="http://schemas.openxmlformats.org/officeDocument/2006/relationships/hyperlink" Target="http://juarez.gob.mx/transparencia/docs/lf-59477-2019d.pdf" TargetMode="External"/><Relationship Id="rId5612" Type="http://schemas.openxmlformats.org/officeDocument/2006/relationships/hyperlink" Target="http://juarez.gob.mx/transparencia/docs/nom-5204-2019d.pdf" TargetMode="External"/><Relationship Id="rId14155" Type="http://schemas.openxmlformats.org/officeDocument/2006/relationships/hyperlink" Target="http://www.juarez.gob.mx/transparencia/docs/en-esta-dependecia-no-se-genera-informacion-que-corresponda-a-la-solicitada-en-esta-columna.docx" TargetMode="External"/><Relationship Id="rId15206" Type="http://schemas.openxmlformats.org/officeDocument/2006/relationships/hyperlink" Target="http://www.juarez.gob.mx/transparencia/docs/en-esta-dependecia-no-se-genera-informacion-que-corresponda-a-la-solicitada-en-esta-columna.docx" TargetMode="External"/><Relationship Id="rId15553" Type="http://schemas.openxmlformats.org/officeDocument/2006/relationships/hyperlink" Target="http://www.juarez.gob.mx/transparencia/docs/en-esta-dependecia-no-se-genera-informacion-que-corresponda-a-la-solicitada-en-esta-columna.docx" TargetMode="External"/><Relationship Id="rId16604" Type="http://schemas.openxmlformats.org/officeDocument/2006/relationships/hyperlink" Target="http://www.juarez.gob.mx/transparencia/docs/en-esta-dependecia-no-se-genera-informacion-que-corresponda-a-la-solicitada-en-esta-columna.docx" TargetMode="External"/><Relationship Id="rId21371" Type="http://schemas.openxmlformats.org/officeDocument/2006/relationships/hyperlink" Target="http://www.juarez.gob.mx/transparencia/docs/en-esta-dependecia-no-se-genera-informacion-que-corresponda-a-la-solicitada-en-esta-columna.docx" TargetMode="External"/><Relationship Id="rId23820" Type="http://schemas.openxmlformats.org/officeDocument/2006/relationships/hyperlink" Target="http://juarez.gob.mx/transparencia/docs/no-aplica.docx" TargetMode="External"/><Relationship Id="rId29035" Type="http://schemas.openxmlformats.org/officeDocument/2006/relationships/hyperlink" Target="http://www.juarez.gob.mx/transparencia/docs/en-esta-dependecia-no-se-genera-informacion-que-corresponda-a-la-solicitada-en-esta-columna.docx" TargetMode="External"/><Relationship Id="rId3163" Type="http://schemas.openxmlformats.org/officeDocument/2006/relationships/hyperlink" Target="http://juarez.gob.mx/transparencia/docs/lf-75366-2019d.pdf" TargetMode="External"/><Relationship Id="rId4214" Type="http://schemas.openxmlformats.org/officeDocument/2006/relationships/hyperlink" Target="http://juarez.gob.mx/transparencia/docs/lf-75560-2019d.pdf" TargetMode="External"/><Relationship Id="rId18776" Type="http://schemas.openxmlformats.org/officeDocument/2006/relationships/hyperlink" Target="http://www.juarez.gob.mx/transparencia/docs/en-esta-dependecia-no-se-genera-informacion-que-corresponda-a-la-solicitada-en-esta-columna.docx" TargetMode="External"/><Relationship Id="rId19827" Type="http://schemas.openxmlformats.org/officeDocument/2006/relationships/hyperlink" Target="http://www.juarez.gob.mx/transparencia/docs/en-esta-dependecia-no-se-genera-informacion-que-corresponda-a-la-solicitada-en-esta-columna.docx" TargetMode="External"/><Relationship Id="rId21024" Type="http://schemas.openxmlformats.org/officeDocument/2006/relationships/hyperlink" Target="http://www.juarez.gob.mx/transparencia/docs/en-esta-dependecia-no-se-genera-informacion-que-corresponda-a-la-solicitada-en-esta-columna.docx" TargetMode="External"/><Relationship Id="rId22422" Type="http://schemas.openxmlformats.org/officeDocument/2006/relationships/hyperlink" Target="http://www.juarez.gob.mx/transparencia/docs/formato-27.docx?20190123112236" TargetMode="External"/><Relationship Id="rId25992" Type="http://schemas.openxmlformats.org/officeDocument/2006/relationships/hyperlink" Target="http://www.juarez.gob.mx/transparencia/docs/en-esta-dependecia-no-se-genera-informacion-que-corresponda-a-la-solicitada-en-esta-columna.docx" TargetMode="External"/><Relationship Id="rId6386" Type="http://schemas.openxmlformats.org/officeDocument/2006/relationships/hyperlink" Target="http://juarez.gob.mx/transparencia/docs/slc-21574-2019d.pdf" TargetMode="External"/><Relationship Id="rId7784" Type="http://schemas.openxmlformats.org/officeDocument/2006/relationships/hyperlink" Target="http://www.juarez.gob.mx/transparencia/docs/en-esta-dependecia-no-se-genera-informacion-que-corresponda-a-la-solicitada-en-esta-columna.docx" TargetMode="External"/><Relationship Id="rId8835" Type="http://schemas.openxmlformats.org/officeDocument/2006/relationships/hyperlink" Target="http://www.juarez.gob.mx/transparencia/docs/en-esta-dependecia-no-se-genera-informacion-que-corresponda-a-la-solicitada-en-esta-columna.docx" TargetMode="External"/><Relationship Id="rId10765" Type="http://schemas.openxmlformats.org/officeDocument/2006/relationships/hyperlink" Target="http://www.juarez.gob.mx/transparencia/docs/en-esta-dependecia-no-se-genera-informacion-que-corresponda-a-la-solicitada-en-esta-columna.docx" TargetMode="External"/><Relationship Id="rId11816" Type="http://schemas.openxmlformats.org/officeDocument/2006/relationships/hyperlink" Target="http://www.juarez.gob.mx/transparencia/docs/en-esta-dependecia-no-se-genera-informacion-que-corresponda-a-la-solicitada-en-esta-columna.docx" TargetMode="External"/><Relationship Id="rId17378" Type="http://schemas.openxmlformats.org/officeDocument/2006/relationships/hyperlink" Target="http://www.juarez.gob.mx/transparencia/docs/en-esta-dependecia-no-se-genera-informacion-que-corresponda-a-la-solicitada-en-esta-columna.docx" TargetMode="External"/><Relationship Id="rId18429" Type="http://schemas.openxmlformats.org/officeDocument/2006/relationships/hyperlink" Target="http://www.juarez.gob.mx/transparencia/docs/en-esta-dependecia-no-se-genera-informacion-que-corresponda-a-la-solicitada-en-esta-columna.docx" TargetMode="External"/><Relationship Id="rId24594" Type="http://schemas.openxmlformats.org/officeDocument/2006/relationships/hyperlink" Target="http://www.juarez.gob.mx/transparencia/docs/en-esta-dependecia-no-se-genera-informacion-que-corresponda-a-la-solicitada-en-esta-columna.docx" TargetMode="External"/><Relationship Id="rId25645" Type="http://schemas.openxmlformats.org/officeDocument/2006/relationships/hyperlink" Target="http://www.juarez.gob.mx/transparencia/docs/en-esta-dependecia-no-se-genera-informacion-que-corresponda-a-la-solicitada-en-esta-columna.docx" TargetMode="External"/><Relationship Id="rId32861" Type="http://schemas.openxmlformats.org/officeDocument/2006/relationships/hyperlink" Target="http://juarez.gob.mx/transparencia/docs/na-19-2409.pdf" TargetMode="External"/><Relationship Id="rId33912" Type="http://schemas.openxmlformats.org/officeDocument/2006/relationships/hyperlink" Target="http://juarez.gob.mx/transparencia/docs/na-19-2409.pdf" TargetMode="External"/><Relationship Id="rId6039" Type="http://schemas.openxmlformats.org/officeDocument/2006/relationships/hyperlink" Target="http://juarez.gob.mx/transparencia/docs/nom-5769-2019d.pdf" TargetMode="External"/><Relationship Id="rId7437" Type="http://schemas.openxmlformats.org/officeDocument/2006/relationships/hyperlink" Target="http://www.juarez.gob.mx/transparencia/docs/en-esta-dependecia-no-se-genera-informacion-que-corresponda-a-la-solicitada-en-esta-columna.docx" TargetMode="External"/><Relationship Id="rId10418" Type="http://schemas.openxmlformats.org/officeDocument/2006/relationships/hyperlink" Target="http://www.juarez.gob.mx/transparencia/docs/en-esta-dependecia-no-se-genera-informacion-que-corresponda-a-la-solicitada-en-esta-columna.docx" TargetMode="External"/><Relationship Id="rId13988" Type="http://schemas.openxmlformats.org/officeDocument/2006/relationships/hyperlink" Target="http://www.juarez.gob.mx/transparencia/docs/en-esta-dependecia-no-se-genera-informacion-que-corresponda-a-la-solicitada-en-esta-columna.docx" TargetMode="External"/><Relationship Id="rId18910" Type="http://schemas.openxmlformats.org/officeDocument/2006/relationships/hyperlink" Target="http://www.juarez.gob.mx/transparencia/docs/en-esta-dependecia-no-se-genera-informacion-que-corresponda-a-la-solicitada-en-esta-columna.docx" TargetMode="External"/><Relationship Id="rId23196" Type="http://schemas.openxmlformats.org/officeDocument/2006/relationships/hyperlink" Target="http://juarez.gob.mx/transparencia/docs/no-aplica.docx" TargetMode="External"/><Relationship Id="rId24247" Type="http://schemas.openxmlformats.org/officeDocument/2006/relationships/hyperlink" Target="http://www.juarez.gob.mx/transparencia/docs/celda-t-u-y-v-plurianual.docx?20190313120408" TargetMode="External"/><Relationship Id="rId28868" Type="http://schemas.openxmlformats.org/officeDocument/2006/relationships/hyperlink" Target="http://www.juarez.gob.mx/transparencia/docs/en-esta-dependecia-no-se-genera-informacion-que-corresponda-a-la-solicitada-en-esta-columna.docx" TargetMode="External"/><Relationship Id="rId29919" Type="http://schemas.openxmlformats.org/officeDocument/2006/relationships/hyperlink" Target="http://www.juarez.gob.mx/transparencia/docs/en-esta-dependecia-no-se-genera-informacion-que-corresponda-a-la-solicitada-en-esta-columna.docx" TargetMode="External"/><Relationship Id="rId31463" Type="http://schemas.openxmlformats.org/officeDocument/2006/relationships/hyperlink" Target="http://juarez.gob.mx/transparencia/docs/no-aplica.docx" TargetMode="External"/><Relationship Id="rId32514" Type="http://schemas.openxmlformats.org/officeDocument/2006/relationships/hyperlink" Target="http://juarez.gob.mx/transparencia/docs/na-19-2409.pdf" TargetMode="External"/><Relationship Id="rId2996" Type="http://schemas.openxmlformats.org/officeDocument/2006/relationships/hyperlink" Target="http://juarez.gob.mx/transparencia/docs/lf-75327-2019d.pdf" TargetMode="External"/><Relationship Id="rId16461" Type="http://schemas.openxmlformats.org/officeDocument/2006/relationships/hyperlink" Target="http://www.juarez.gob.mx/transparencia/docs/en-esta-dependecia-no-se-genera-informacion-que-corresponda-a-la-solicitada-en-esta-columna.docx" TargetMode="External"/><Relationship Id="rId17512" Type="http://schemas.openxmlformats.org/officeDocument/2006/relationships/hyperlink" Target="http://www.juarez.gob.mx/transparencia/docs/en-esta-dependecia-no-se-genera-informacion-que-corresponda-a-la-solicitada-en-esta-columna.docx" TargetMode="External"/><Relationship Id="rId20857" Type="http://schemas.openxmlformats.org/officeDocument/2006/relationships/hyperlink" Target="http://www.juarez.gob.mx/transparencia/docs/en-esta-dependecia-no-se-genera-informacion-que-corresponda-a-la-solicitada-en-esta-columna.docx" TargetMode="External"/><Relationship Id="rId21908" Type="http://schemas.openxmlformats.org/officeDocument/2006/relationships/hyperlink" Target="http://www.juarez.gob.mx/transparencia/docs/formato-27.docx?20190123112236" TargetMode="External"/><Relationship Id="rId30065" Type="http://schemas.openxmlformats.org/officeDocument/2006/relationships/hyperlink" Target="http://www.juarez.gob.mx/transparencia/docs/en-esta-dependecia-no-se-genera-informacion-que-corresponda-a-la-solicitada-en-esta-columna.docx" TargetMode="External"/><Relationship Id="rId31116" Type="http://schemas.openxmlformats.org/officeDocument/2006/relationships/hyperlink" Target="http://www.juarez.gob.mx/transparencia/docs/en-esta-dependecia-no-se-genera-informacion-que-corresponda-a-la-solicitada-en-esta-columna.docx" TargetMode="External"/><Relationship Id="rId34686" Type="http://schemas.openxmlformats.org/officeDocument/2006/relationships/hyperlink" Target="http://juarez.gob.mx/transparencia/docs/na-19-2409.pdf" TargetMode="External"/><Relationship Id="rId968" Type="http://schemas.openxmlformats.org/officeDocument/2006/relationships/hyperlink" Target="http://juarez.gob.mx/transparencia/docs/us-5893-2019d.pdf" TargetMode="External"/><Relationship Id="rId1598" Type="http://schemas.openxmlformats.org/officeDocument/2006/relationships/hyperlink" Target="http://juarez.gob.mx/transparencia/docs/fs-327-2019d.pdf" TargetMode="External"/><Relationship Id="rId2649" Type="http://schemas.openxmlformats.org/officeDocument/2006/relationships/hyperlink" Target="http://juarez.gob.mx/transparencia/docs/lf-59578-2019d.pdf" TargetMode="External"/><Relationship Id="rId6520" Type="http://schemas.openxmlformats.org/officeDocument/2006/relationships/hyperlink" Target="http://juarez.gob.mx/transparencia/docs/21652.pdf" TargetMode="External"/><Relationship Id="rId15063" Type="http://schemas.openxmlformats.org/officeDocument/2006/relationships/hyperlink" Target="http://www.juarez.gob.mx/transparencia/docs/en-esta-dependecia-no-se-genera-informacion-que-corresponda-a-la-solicitada-en-esta-columna.docx" TargetMode="External"/><Relationship Id="rId16114" Type="http://schemas.openxmlformats.org/officeDocument/2006/relationships/hyperlink" Target="http://www.juarez.gob.mx/transparencia/docs/en-esta-dependecia-no-se-genera-informacion-que-corresponda-a-la-solicitada-en-esta-columna.docx" TargetMode="External"/><Relationship Id="rId23330" Type="http://schemas.openxmlformats.org/officeDocument/2006/relationships/hyperlink" Target="http://juarez.gob.mx/transparencia/docs/no-aplica.docx" TargetMode="External"/><Relationship Id="rId33288" Type="http://schemas.openxmlformats.org/officeDocument/2006/relationships/hyperlink" Target="http://juarez.gob.mx/transparencia/docs/na-19-2409.pdf" TargetMode="External"/><Relationship Id="rId34339" Type="http://schemas.openxmlformats.org/officeDocument/2006/relationships/hyperlink" Target="http://juarez.gob.mx/transparencia/docs/p-diciembre-19-28.jpg" TargetMode="External"/><Relationship Id="rId4071" Type="http://schemas.openxmlformats.org/officeDocument/2006/relationships/hyperlink" Target="http://juarez.gob.mx/transparencia/docs/lf-7716-2019d.pdf" TargetMode="External"/><Relationship Id="rId5122" Type="http://schemas.openxmlformats.org/officeDocument/2006/relationships/hyperlink" Target="http://juarez.gob.mx/transparencia/docs/nom-4712-2019d.pdf" TargetMode="External"/><Relationship Id="rId8692" Type="http://schemas.openxmlformats.org/officeDocument/2006/relationships/hyperlink" Target="http://www.juarez.gob.mx/transparencia/docs/en-esta-dependecia-no-se-genera-informacion-que-corresponda-a-la-solicitada-en-esta-columna.docx" TargetMode="External"/><Relationship Id="rId9743" Type="http://schemas.openxmlformats.org/officeDocument/2006/relationships/hyperlink" Target="http://www.juarez.gob.mx/transparencia/docs/en-esta-dependecia-no-se-genera-informacion-que-corresponda-a-la-solicitada-en-esta-columna.docx" TargetMode="External"/><Relationship Id="rId18286" Type="http://schemas.openxmlformats.org/officeDocument/2006/relationships/hyperlink" Target="http://www.juarez.gob.mx/transparencia/docs/en-esta-dependecia-no-se-genera-informacion-que-corresponda-a-la-solicitada-en-esta-columna.docx" TargetMode="External"/><Relationship Id="rId19337" Type="http://schemas.openxmlformats.org/officeDocument/2006/relationships/hyperlink" Target="http://www.juarez.gob.mx/transparencia/docs/en-esta-dependecia-no-se-genera-informacion-que-corresponda-a-la-solicitada-en-esta-columna.docx" TargetMode="External"/><Relationship Id="rId19684" Type="http://schemas.openxmlformats.org/officeDocument/2006/relationships/hyperlink" Target="http://www.juarez.gob.mx/transparencia/docs/en-esta-dependecia-no-se-genera-informacion-que-corresponda-a-la-solicitada-en-esta-columna.docx" TargetMode="External"/><Relationship Id="rId26553" Type="http://schemas.openxmlformats.org/officeDocument/2006/relationships/hyperlink" Target="http://www.juarez.gob.mx/transparencia/docs/en-esta-dependecia-no-se-genera-informacion-que-corresponda-a-la-solicitada-en-esta-columna.docx" TargetMode="External"/><Relationship Id="rId27951" Type="http://schemas.openxmlformats.org/officeDocument/2006/relationships/hyperlink" Target="http://www.juarez.gob.mx/transparencia/docs/en-esta-dependecia-no-se-genera-informacion-que-corresponda-a-la-solicitada-en-esta-columna.docx" TargetMode="External"/><Relationship Id="rId7294" Type="http://schemas.openxmlformats.org/officeDocument/2006/relationships/hyperlink" Target="http://juarez.gob.mx/transparencia/docs/octubre-2019-113.pdf" TargetMode="External"/><Relationship Id="rId8345" Type="http://schemas.openxmlformats.org/officeDocument/2006/relationships/hyperlink" Target="http://www.juarez.gob.mx/transparencia/docs/en-esta-dependecia-no-se-genera-informacion-que-corresponda-a-la-solicitada-en-esta-columna.docx" TargetMode="External"/><Relationship Id="rId11673" Type="http://schemas.openxmlformats.org/officeDocument/2006/relationships/hyperlink" Target="http://www.juarez.gob.mx/transparencia/docs/en-esta-dependecia-no-se-genera-informacion-que-corresponda-a-la-solicitada-en-esta-columna.docx" TargetMode="External"/><Relationship Id="rId12724" Type="http://schemas.openxmlformats.org/officeDocument/2006/relationships/hyperlink" Target="http://www.juarez.gob.mx/transparencia/docs/en-esta-dependecia-no-se-genera-informacion-que-corresponda-a-la-solicitada-en-esta-columna.docx" TargetMode="External"/><Relationship Id="rId25155" Type="http://schemas.openxmlformats.org/officeDocument/2006/relationships/hyperlink" Target="http://www.juarez.gob.mx/transparencia/docs/en-esta-dependecia-no-se-genera-informacion-que-corresponda-a-la-solicitada-en-esta-columna.docx" TargetMode="External"/><Relationship Id="rId26206" Type="http://schemas.openxmlformats.org/officeDocument/2006/relationships/hyperlink" Target="http://www.juarez.gob.mx/transparencia/docs/en-esta-dependecia-no-se-genera-informacion-que-corresponda-a-la-solicitada-en-esta-columna.docx" TargetMode="External"/><Relationship Id="rId27604" Type="http://schemas.openxmlformats.org/officeDocument/2006/relationships/hyperlink" Target="http://www.juarez.gob.mx/transparencia/docs/en-esta-dependecia-no-se-genera-informacion-que-corresponda-a-la-solicitada-en-esta-columna.docx" TargetMode="External"/><Relationship Id="rId30949" Type="http://schemas.openxmlformats.org/officeDocument/2006/relationships/hyperlink" Target="http://www.juarez.gob.mx/transparencia/docs/en-esta-dependecia-no-se-genera-informacion-que-corresponda-a-la-solicitada-en-esta-columna.docx" TargetMode="External"/><Relationship Id="rId32371" Type="http://schemas.openxmlformats.org/officeDocument/2006/relationships/hyperlink" Target="http://juarez.gob.mx/transparencia/docs/na-19-2409.pdf" TargetMode="External"/><Relationship Id="rId33422" Type="http://schemas.openxmlformats.org/officeDocument/2006/relationships/hyperlink" Target="http://juarez.gob.mx/transparencia/docs/na-19-2409.pdf" TargetMode="External"/><Relationship Id="rId34820" Type="http://schemas.openxmlformats.org/officeDocument/2006/relationships/hyperlink" Target="http://juarez.gob.mx/transparencia/docs/na-19-2409.pdf" TargetMode="External"/><Relationship Id="rId1732" Type="http://schemas.openxmlformats.org/officeDocument/2006/relationships/hyperlink" Target="http://juarez.gob.mx/transparencia/docs/lf-74745-2019d.pdf" TargetMode="External"/><Relationship Id="rId10275" Type="http://schemas.openxmlformats.org/officeDocument/2006/relationships/hyperlink" Target="http://www.juarez.gob.mx/transparencia/docs/en-esta-dependecia-no-se-genera-informacion-que-corresponda-a-la-solicitada-en-esta-columna.docx" TargetMode="External"/><Relationship Id="rId11326" Type="http://schemas.openxmlformats.org/officeDocument/2006/relationships/hyperlink" Target="http://www.juarez.gob.mx/transparencia/docs/en-esta-dependecia-no-se-genera-informacion-que-corresponda-a-la-solicitada-en-esta-columna.docx" TargetMode="External"/><Relationship Id="rId14896" Type="http://schemas.openxmlformats.org/officeDocument/2006/relationships/hyperlink" Target="http://www.juarez.gob.mx/transparencia/docs/en-esta-dependecia-no-se-genera-informacion-que-corresponda-a-la-solicitada-en-esta-columna.docx" TargetMode="External"/><Relationship Id="rId15947" Type="http://schemas.openxmlformats.org/officeDocument/2006/relationships/hyperlink" Target="http://www.juarez.gob.mx/transparencia/docs/en-esta-dependecia-no-se-genera-informacion-que-corresponda-a-la-solicitada-en-esta-columna.docx" TargetMode="External"/><Relationship Id="rId29776" Type="http://schemas.openxmlformats.org/officeDocument/2006/relationships/hyperlink" Target="http://www.juarez.gob.mx/transparencia/docs/en-esta-dependecia-no-se-genera-informacion-que-corresponda-a-la-solicitada-en-esta-columna.docx" TargetMode="External"/><Relationship Id="rId32024" Type="http://schemas.openxmlformats.org/officeDocument/2006/relationships/hyperlink" Target="http://juarez.gob.mx/transparencia/docs/no-aplica.docx" TargetMode="External"/><Relationship Id="rId4955" Type="http://schemas.openxmlformats.org/officeDocument/2006/relationships/hyperlink" Target="http://juarez.gob.mx/transparencia/docs/nom-4521-2019d.pdf" TargetMode="External"/><Relationship Id="rId13498" Type="http://schemas.openxmlformats.org/officeDocument/2006/relationships/hyperlink" Target="http://www.juarez.gob.mx/transparencia/docs/en-esta-dependecia-no-se-genera-informacion-que-corresponda-a-la-solicitada-en-esta-columna.docx" TargetMode="External"/><Relationship Id="rId14549" Type="http://schemas.openxmlformats.org/officeDocument/2006/relationships/hyperlink" Target="http://www.juarez.gob.mx/transparencia/docs/en-esta-dependecia-no-se-genera-informacion-que-corresponda-a-la-solicitada-en-esta-columna.docx" TargetMode="External"/><Relationship Id="rId18420" Type="http://schemas.openxmlformats.org/officeDocument/2006/relationships/hyperlink" Target="http://www.juarez.gob.mx/transparencia/docs/en-esta-dependecia-no-se-genera-informacion-que-corresponda-a-la-solicitada-en-esta-columna.docx" TargetMode="External"/><Relationship Id="rId21765" Type="http://schemas.openxmlformats.org/officeDocument/2006/relationships/hyperlink" Target="http://www.juarez.gob.mx/transparencia/docs/formato-27.docx?20190123112236" TargetMode="External"/><Relationship Id="rId22816" Type="http://schemas.openxmlformats.org/officeDocument/2006/relationships/hyperlink" Target="http://juarez.gob.mx/transparencia/docs/no-aplica.docx" TargetMode="External"/><Relationship Id="rId28378" Type="http://schemas.openxmlformats.org/officeDocument/2006/relationships/hyperlink" Target="http://www.juarez.gob.mx/transparencia/docs/en-esta-dependecia-no-se-genera-informacion-que-corresponda-a-la-solicitada-en-esta-columna.docx" TargetMode="External"/><Relationship Id="rId29429" Type="http://schemas.openxmlformats.org/officeDocument/2006/relationships/hyperlink" Target="http://www.juarez.gob.mx/transparencia/docs/en-esta-dependecia-no-se-genera-informacion-que-corresponda-a-la-solicitada-en-esta-columna.docx" TargetMode="External"/><Relationship Id="rId34196" Type="http://schemas.openxmlformats.org/officeDocument/2006/relationships/hyperlink" Target="http://juarez.gob.mx/transparencia/docs/p-octubre-19-38.jpg" TargetMode="External"/><Relationship Id="rId3557" Type="http://schemas.openxmlformats.org/officeDocument/2006/relationships/hyperlink" Target="http://juarez.gob.mx/transparencia/docs/lf-17322-2019d.pdf" TargetMode="External"/><Relationship Id="rId4608" Type="http://schemas.openxmlformats.org/officeDocument/2006/relationships/hyperlink" Target="http://juarez.gob.mx/transparencia/docs/lf-75641-2019d.pdf" TargetMode="External"/><Relationship Id="rId17022" Type="http://schemas.openxmlformats.org/officeDocument/2006/relationships/hyperlink" Target="http://www.juarez.gob.mx/transparencia/docs/en-esta-dependecia-no-se-genera-informacion-que-corresponda-a-la-solicitada-en-esta-columna.docx" TargetMode="External"/><Relationship Id="rId20367" Type="http://schemas.openxmlformats.org/officeDocument/2006/relationships/hyperlink" Target="http://www.juarez.gob.mx/transparencia/docs/en-esta-dependecia-no-se-genera-informacion-que-corresponda-a-la-solicitada-en-esta-columna.docx" TargetMode="External"/><Relationship Id="rId21418" Type="http://schemas.openxmlformats.org/officeDocument/2006/relationships/hyperlink" Target="http://www.juarez.gob.mx/transparencia/docs/formato-27.docx?20190123112236" TargetMode="External"/><Relationship Id="rId24988" Type="http://schemas.openxmlformats.org/officeDocument/2006/relationships/hyperlink" Target="http://www.juarez.gob.mx/transparencia/docs/en-esta-dependecia-no-se-genera-informacion-que-corresponda-a-la-solicitada-en-esta-columna.docx" TargetMode="External"/><Relationship Id="rId29910" Type="http://schemas.openxmlformats.org/officeDocument/2006/relationships/hyperlink" Target="http://www.juarez.gob.mx/transparencia/docs/en-esta-dependecia-no-se-genera-informacion-que-corresponda-a-la-solicitada-en-esta-columna.docx" TargetMode="External"/><Relationship Id="rId478" Type="http://schemas.openxmlformats.org/officeDocument/2006/relationships/hyperlink" Target="http://juarez.gob.mx/transparencia/docs/us-5488-2019d.pdf" TargetMode="External"/><Relationship Id="rId2159" Type="http://schemas.openxmlformats.org/officeDocument/2006/relationships/hyperlink" Target="http://juarez.gob.mx/transparencia/docs/lf-41737-2019d.pdf" TargetMode="External"/><Relationship Id="rId6030" Type="http://schemas.openxmlformats.org/officeDocument/2006/relationships/hyperlink" Target="http://juarez.gob.mx/transparencia/docs/nom-5782-2019d.pdf" TargetMode="External"/><Relationship Id="rId12581" Type="http://schemas.openxmlformats.org/officeDocument/2006/relationships/hyperlink" Target="http://www.juarez.gob.mx/transparencia/docs/en-esta-dependecia-no-se-genera-informacion-que-corresponda-a-la-solicitada-en-esta-columna.docx" TargetMode="External"/><Relationship Id="rId19194" Type="http://schemas.openxmlformats.org/officeDocument/2006/relationships/hyperlink" Target="http://www.juarez.gob.mx/transparencia/docs/en-esta-dependecia-no-se-genera-informacion-que-corresponda-a-la-solicitada-en-esta-columna.docx" TargetMode="External"/><Relationship Id="rId27461" Type="http://schemas.openxmlformats.org/officeDocument/2006/relationships/hyperlink" Target="http://www.juarez.gob.mx/transparencia/docs/en-esta-dependecia-no-se-genera-informacion-que-corresponda-a-la-solicitada-en-esta-columna.docx" TargetMode="External"/><Relationship Id="rId28512" Type="http://schemas.openxmlformats.org/officeDocument/2006/relationships/hyperlink" Target="http://www.juarez.gob.mx/transparencia/docs/en-esta-dependecia-no-se-genera-informacion-que-corresponda-a-la-solicitada-en-esta-columna.docx" TargetMode="External"/><Relationship Id="rId31857" Type="http://schemas.openxmlformats.org/officeDocument/2006/relationships/hyperlink" Target="http://juarez.gob.mx/transparencia/docs/no-aplica.docx" TargetMode="External"/><Relationship Id="rId32908" Type="http://schemas.openxmlformats.org/officeDocument/2006/relationships/hyperlink" Target="http://juarez.gob.mx/transparencia/docs/na-19-2409.pdf" TargetMode="External"/><Relationship Id="rId2640" Type="http://schemas.openxmlformats.org/officeDocument/2006/relationships/hyperlink" Target="http://juarez.gob.mx/transparencia/docs/lf-68643-2019d.pdf" TargetMode="External"/><Relationship Id="rId9253" Type="http://schemas.openxmlformats.org/officeDocument/2006/relationships/hyperlink" Target="http://www.juarez.gob.mx/transparencia/docs/en-esta-dependecia-no-se-genera-informacion-que-corresponda-a-la-solicitada-en-esta-columna.docx" TargetMode="External"/><Relationship Id="rId11183" Type="http://schemas.openxmlformats.org/officeDocument/2006/relationships/hyperlink" Target="http://www.juarez.gob.mx/transparencia/docs/en-esta-dependecia-no-se-genera-informacion-que-corresponda-a-la-solicitada-en-esta-columna.docx" TargetMode="External"/><Relationship Id="rId12234" Type="http://schemas.openxmlformats.org/officeDocument/2006/relationships/hyperlink" Target="http://www.juarez.gob.mx/transparencia/docs/en-esta-dependecia-no-se-genera-informacion-que-corresponda-a-la-solicitada-en-esta-columna.docx" TargetMode="External"/><Relationship Id="rId13632" Type="http://schemas.openxmlformats.org/officeDocument/2006/relationships/hyperlink" Target="http://www.juarez.gob.mx/transparencia/docs/en-esta-dependecia-no-se-genera-informacion-que-corresponda-a-la-solicitada-en-esta-columna.docx" TargetMode="External"/><Relationship Id="rId26063" Type="http://schemas.openxmlformats.org/officeDocument/2006/relationships/hyperlink" Target="http://www.juarez.gob.mx/transparencia/docs/en-esta-dependecia-no-se-genera-informacion-que-corresponda-a-la-solicitada-en-esta-columna.docx" TargetMode="External"/><Relationship Id="rId27114" Type="http://schemas.openxmlformats.org/officeDocument/2006/relationships/hyperlink" Target="http://www.juarez.gob.mx/transparencia/docs/en-esta-dependecia-no-se-genera-informacion-que-corresponda-a-la-solicitada-en-esta-columna.docx" TargetMode="External"/><Relationship Id="rId30459" Type="http://schemas.openxmlformats.org/officeDocument/2006/relationships/hyperlink" Target="http://www.juarez.gob.mx/transparencia/docs/en-esta-dependecia-no-se-genera-informacion-que-corresponda-a-la-solicitada-en-esta-columna.docx" TargetMode="External"/><Relationship Id="rId34330" Type="http://schemas.openxmlformats.org/officeDocument/2006/relationships/hyperlink" Target="http://juarez.gob.mx/transparencia/docs/p-diciembre-19-19.jpg" TargetMode="External"/><Relationship Id="rId612" Type="http://schemas.openxmlformats.org/officeDocument/2006/relationships/hyperlink" Target="http://juarez.gob.mx/transparencia/docs/us-5640-2019d.pdf" TargetMode="External"/><Relationship Id="rId1242" Type="http://schemas.openxmlformats.org/officeDocument/2006/relationships/hyperlink" Target="http://juarez.gob.mx/transparencia/docs/us-6167-2019d.pdf" TargetMode="External"/><Relationship Id="rId16855" Type="http://schemas.openxmlformats.org/officeDocument/2006/relationships/hyperlink" Target="http://www.juarez.gob.mx/transparencia/docs/en-esta-dependecia-no-se-genera-informacion-que-corresponda-a-la-solicitada-en-esta-columna.docx" TargetMode="External"/><Relationship Id="rId17906" Type="http://schemas.openxmlformats.org/officeDocument/2006/relationships/hyperlink" Target="http://www.juarez.gob.mx/transparencia/docs/en-esta-dependecia-no-se-genera-informacion-que-corresponda-a-la-solicitada-en-esta-columna.docx" TargetMode="External"/><Relationship Id="rId20501" Type="http://schemas.openxmlformats.org/officeDocument/2006/relationships/hyperlink" Target="http://www.juarez.gob.mx/transparencia/docs/en-esta-dependecia-no-se-genera-informacion-que-corresponda-a-la-solicitada-en-esta-columna.docx" TargetMode="External"/><Relationship Id="rId29286" Type="http://schemas.openxmlformats.org/officeDocument/2006/relationships/hyperlink" Target="http://www.juarez.gob.mx/transparencia/docs/en-esta-dependecia-no-se-genera-informacion-que-corresponda-a-la-solicitada-en-esta-columna.docx" TargetMode="External"/><Relationship Id="rId4465" Type="http://schemas.openxmlformats.org/officeDocument/2006/relationships/hyperlink" Target="http://juarez.gob.mx/transparencia/docs/lf-69697-2019d.pdf" TargetMode="External"/><Relationship Id="rId5863" Type="http://schemas.openxmlformats.org/officeDocument/2006/relationships/hyperlink" Target="http://juarez.gob.mx/transparencia/docs/nom-5488-2019d.pdf" TargetMode="External"/><Relationship Id="rId6914" Type="http://schemas.openxmlformats.org/officeDocument/2006/relationships/hyperlink" Target="http://juarez.gob.mx/transparencia/docs/pp-01380-19.xlsx" TargetMode="External"/><Relationship Id="rId15457" Type="http://schemas.openxmlformats.org/officeDocument/2006/relationships/hyperlink" Target="http://www.juarez.gob.mx/transparencia/docs/en-esta-dependecia-no-se-genera-informacion-que-corresponda-a-la-solicitada-en-esta-columna.docx" TargetMode="External"/><Relationship Id="rId16508" Type="http://schemas.openxmlformats.org/officeDocument/2006/relationships/hyperlink" Target="http://www.juarez.gob.mx/transparencia/docs/en-esta-dependecia-no-se-genera-informacion-que-corresponda-a-la-solicitada-en-esta-columna.docx" TargetMode="External"/><Relationship Id="rId22673" Type="http://schemas.openxmlformats.org/officeDocument/2006/relationships/hyperlink" Target="http://www.juarez.gob.mx/transparencia/docs/formato-27.docx?20190123112236" TargetMode="External"/><Relationship Id="rId23724" Type="http://schemas.openxmlformats.org/officeDocument/2006/relationships/hyperlink" Target="http://juarez.gob.mx/transparencia/docs/no-aplica.docx" TargetMode="External"/><Relationship Id="rId30940" Type="http://schemas.openxmlformats.org/officeDocument/2006/relationships/hyperlink" Target="http://www.juarez.gob.mx/transparencia/docs/en-esta-dependecia-no-se-genera-informacion-que-corresponda-a-la-solicitada-en-esta-columna.docx" TargetMode="External"/><Relationship Id="rId3067" Type="http://schemas.openxmlformats.org/officeDocument/2006/relationships/hyperlink" Target="http://juarez.gob.mx/transparencia/docs/lf-15005-2019d.pdf" TargetMode="External"/><Relationship Id="rId4118" Type="http://schemas.openxmlformats.org/officeDocument/2006/relationships/hyperlink" Target="http://juarez.gob.mx/transparencia/docs/lf-45523-2019d.pdf" TargetMode="External"/><Relationship Id="rId5516" Type="http://schemas.openxmlformats.org/officeDocument/2006/relationships/hyperlink" Target="http://juarez.gob.mx/transparencia/docs/nom-5155-2019d.pdf" TargetMode="External"/><Relationship Id="rId14059" Type="http://schemas.openxmlformats.org/officeDocument/2006/relationships/hyperlink" Target="http://www.juarez.gob.mx/transparencia/docs/en-esta-dependecia-no-se-genera-informacion-que-corresponda-a-la-solicitada-en-esta-columna.docx" TargetMode="External"/><Relationship Id="rId21275" Type="http://schemas.openxmlformats.org/officeDocument/2006/relationships/hyperlink" Target="http://www.juarez.gob.mx/transparencia/docs/en-esta-dependecia-no-se-genera-informacion-que-corresponda-a-la-solicitada-en-esta-columna.docx" TargetMode="External"/><Relationship Id="rId22326" Type="http://schemas.openxmlformats.org/officeDocument/2006/relationships/hyperlink" Target="http://www.juarez.gob.mx/transparencia/docs/formato-27.docx?20190123112236" TargetMode="External"/><Relationship Id="rId25896" Type="http://schemas.openxmlformats.org/officeDocument/2006/relationships/hyperlink" Target="http://www.juarez.gob.mx/transparencia/docs/en-esta-dependecia-no-se-genera-informacion-que-corresponda-a-la-solicitada-en-esta-columna.docx" TargetMode="External"/><Relationship Id="rId26947" Type="http://schemas.openxmlformats.org/officeDocument/2006/relationships/hyperlink" Target="http://www.juarez.gob.mx/transparencia/docs/en-esta-dependecia-no-se-genera-informacion-que-corresponda-a-la-solicitada-en-esta-columna.docx" TargetMode="External"/><Relationship Id="rId7688" Type="http://schemas.openxmlformats.org/officeDocument/2006/relationships/hyperlink" Target="http://www.juarez.gob.mx/transparencia/docs/en-esta-dependecia-no-se-genera-informacion-que-corresponda-a-la-solicitada-en-esta-columna.docx" TargetMode="External"/><Relationship Id="rId8739" Type="http://schemas.openxmlformats.org/officeDocument/2006/relationships/hyperlink" Target="http://www.juarez.gob.mx/transparencia/docs/en-esta-dependecia-no-se-genera-informacion-que-corresponda-a-la-solicitada-en-esta-columna.docx" TargetMode="External"/><Relationship Id="rId10669" Type="http://schemas.openxmlformats.org/officeDocument/2006/relationships/hyperlink" Target="http://www.juarez.gob.mx/transparencia/docs/en-esta-dependecia-no-se-genera-informacion-que-corresponda-a-la-solicitada-en-esta-columna.docx" TargetMode="External"/><Relationship Id="rId14540" Type="http://schemas.openxmlformats.org/officeDocument/2006/relationships/hyperlink" Target="http://www.juarez.gob.mx/transparencia/docs/en-esta-dependecia-no-se-genera-informacion-que-corresponda-a-la-solicitada-en-esta-columna.docx" TargetMode="External"/><Relationship Id="rId24498" Type="http://schemas.openxmlformats.org/officeDocument/2006/relationships/hyperlink" Target="http://www.juarez.gob.mx/transparencia/docs/en-esta-dependecia-no-se-genera-informacion-que-corresponda-a-la-solicitada-en-esta-columna.docx" TargetMode="External"/><Relationship Id="rId25549" Type="http://schemas.openxmlformats.org/officeDocument/2006/relationships/hyperlink" Target="http://www.juarez.gob.mx/transparencia/docs/en-esta-dependecia-no-se-genera-informacion-que-corresponda-a-la-solicitada-en-esta-columna.docx" TargetMode="External"/><Relationship Id="rId29420" Type="http://schemas.openxmlformats.org/officeDocument/2006/relationships/hyperlink" Target="http://www.juarez.gob.mx/transparencia/docs/en-esta-dependecia-no-se-genera-informacion-que-corresponda-a-la-solicitada-en-esta-columna.docx" TargetMode="External"/><Relationship Id="rId32765" Type="http://schemas.openxmlformats.org/officeDocument/2006/relationships/hyperlink" Target="http://juarez.gob.mx/transparencia/docs/na-19-2409.pdf" TargetMode="External"/><Relationship Id="rId33816" Type="http://schemas.openxmlformats.org/officeDocument/2006/relationships/hyperlink" Target="http://juarez.gob.mx/transparencia/docs/na-19-2409.pdf" TargetMode="External"/><Relationship Id="rId12091" Type="http://schemas.openxmlformats.org/officeDocument/2006/relationships/hyperlink" Target="http://www.juarez.gob.mx/transparencia/docs/en-esta-dependecia-no-se-genera-informacion-que-corresponda-a-la-solicitada-en-esta-columna.docx" TargetMode="External"/><Relationship Id="rId13142" Type="http://schemas.openxmlformats.org/officeDocument/2006/relationships/hyperlink" Target="http://www.juarez.gob.mx/transparencia/docs/en-esta-dependecia-no-se-genera-informacion-que-corresponda-a-la-solicitada-en-esta-columna.docx" TargetMode="External"/><Relationship Id="rId28022" Type="http://schemas.openxmlformats.org/officeDocument/2006/relationships/hyperlink" Target="http://www.juarez.gob.mx/transparencia/docs/en-esta-dependecia-no-se-genera-informacion-que-corresponda-a-la-solicitada-en-esta-columna.docx" TargetMode="External"/><Relationship Id="rId31367" Type="http://schemas.openxmlformats.org/officeDocument/2006/relationships/hyperlink" Target="http://juarez.gob.mx/transparencia/docs/no-aplica.docx" TargetMode="External"/><Relationship Id="rId32418" Type="http://schemas.openxmlformats.org/officeDocument/2006/relationships/hyperlink" Target="http://juarez.gob.mx/transparencia/docs/na-19-2409.pdf" TargetMode="External"/><Relationship Id="rId2150" Type="http://schemas.openxmlformats.org/officeDocument/2006/relationships/hyperlink" Target="http://juarez.gob.mx/transparencia/docs/lf-41747-2019d.pdf" TargetMode="External"/><Relationship Id="rId3201" Type="http://schemas.openxmlformats.org/officeDocument/2006/relationships/hyperlink" Target="http://juarez.gob.mx/transparencia/docs/lf-46774-2019d.pdf" TargetMode="External"/><Relationship Id="rId6771" Type="http://schemas.openxmlformats.org/officeDocument/2006/relationships/hyperlink" Target="http://juarez.gob.mx/transparencia/docs/le-00044-19.xlsx" TargetMode="External"/><Relationship Id="rId7822" Type="http://schemas.openxmlformats.org/officeDocument/2006/relationships/hyperlink" Target="http://www.juarez.gob.mx/transparencia/docs/en-esta-dependecia-no-se-genera-informacion-que-corresponda-a-la-solicitada-en-esta-columna.docx" TargetMode="External"/><Relationship Id="rId16365" Type="http://schemas.openxmlformats.org/officeDocument/2006/relationships/hyperlink" Target="http://www.juarez.gob.mx/transparencia/docs/en-esta-dependecia-no-se-genera-informacion-que-corresponda-a-la-solicitada-en-esta-columna.docx" TargetMode="External"/><Relationship Id="rId17416" Type="http://schemas.openxmlformats.org/officeDocument/2006/relationships/hyperlink" Target="http://www.juarez.gob.mx/transparencia/docs/en-esta-dependecia-no-se-genera-informacion-que-corresponda-a-la-solicitada-en-esta-columna.docx" TargetMode="External"/><Relationship Id="rId17763" Type="http://schemas.openxmlformats.org/officeDocument/2006/relationships/hyperlink" Target="http://www.juarez.gob.mx/transparencia/docs/en-esta-dependecia-no-se-genera-informacion-que-corresponda-a-la-solicitada-en-esta-columna.docx" TargetMode="External"/><Relationship Id="rId18814" Type="http://schemas.openxmlformats.org/officeDocument/2006/relationships/hyperlink" Target="http://www.juarez.gob.mx/transparencia/docs/en-esta-dependecia-no-se-genera-informacion-que-corresponda-a-la-solicitada-en-esta-columna.docx" TargetMode="External"/><Relationship Id="rId20011" Type="http://schemas.openxmlformats.org/officeDocument/2006/relationships/hyperlink" Target="http://www.juarez.gob.mx/transparencia/docs/en-esta-dependecia-no-se-genera-informacion-que-corresponda-a-la-solicitada-en-esta-columna.docx" TargetMode="External"/><Relationship Id="rId23581" Type="http://schemas.openxmlformats.org/officeDocument/2006/relationships/hyperlink" Target="http://juarez.gob.mx/transparencia/docs/no-aplica.docx" TargetMode="External"/><Relationship Id="rId122" Type="http://schemas.openxmlformats.org/officeDocument/2006/relationships/hyperlink" Target="http://juarez.gob.mx/transparencia/docs/us-5009-2019d.pdf" TargetMode="External"/><Relationship Id="rId5373" Type="http://schemas.openxmlformats.org/officeDocument/2006/relationships/hyperlink" Target="http://juarez.gob.mx/transparencia/docs/nom-4911-2019d.pdf" TargetMode="External"/><Relationship Id="rId6424" Type="http://schemas.openxmlformats.org/officeDocument/2006/relationships/hyperlink" Target="http://juarez.gob.mx/transparencia/docs/slc-21611-2019d.pdf" TargetMode="External"/><Relationship Id="rId10803" Type="http://schemas.openxmlformats.org/officeDocument/2006/relationships/hyperlink" Target="http://www.juarez.gob.mx/transparencia/docs/en-esta-dependecia-no-se-genera-informacion-que-corresponda-a-la-solicitada-en-esta-columna.docx" TargetMode="External"/><Relationship Id="rId16018" Type="http://schemas.openxmlformats.org/officeDocument/2006/relationships/hyperlink" Target="http://www.juarez.gob.mx/transparencia/docs/en-esta-dependecia-no-se-genera-informacion-que-corresponda-a-la-solicitada-en-esta-columna.docx" TargetMode="External"/><Relationship Id="rId22183" Type="http://schemas.openxmlformats.org/officeDocument/2006/relationships/hyperlink" Target="http://www.juarez.gob.mx/transparencia/docs/formato-27.docx?20190123112236" TargetMode="External"/><Relationship Id="rId23234" Type="http://schemas.openxmlformats.org/officeDocument/2006/relationships/hyperlink" Target="http://juarez.gob.mx/transparencia/docs/no-aplica.docx" TargetMode="External"/><Relationship Id="rId24632" Type="http://schemas.openxmlformats.org/officeDocument/2006/relationships/hyperlink" Target="http://www.juarez.gob.mx/transparencia/docs/en-esta-dependecia-no-se-genera-informacion-que-corresponda-a-la-solicitada-en-esta-columna.docx" TargetMode="External"/><Relationship Id="rId30450" Type="http://schemas.openxmlformats.org/officeDocument/2006/relationships/hyperlink" Target="http://www.juarez.gob.mx/transparencia/docs/en-esta-dependecia-no-se-genera-informacion-que-corresponda-a-la-solicitada-en-esta-columna.docx" TargetMode="External"/><Relationship Id="rId31501" Type="http://schemas.openxmlformats.org/officeDocument/2006/relationships/hyperlink" Target="http://juarez.gob.mx/transparencia/docs/no-aplica.docx" TargetMode="External"/><Relationship Id="rId5026" Type="http://schemas.openxmlformats.org/officeDocument/2006/relationships/hyperlink" Target="http://juarez.gob.mx/transparencia/docs/nom-4484-2019d.pdf" TargetMode="External"/><Relationship Id="rId8596" Type="http://schemas.openxmlformats.org/officeDocument/2006/relationships/hyperlink" Target="http://www.juarez.gob.mx/transparencia/docs/en-esta-dependecia-no-se-genera-informacion-que-corresponda-a-la-solicitada-en-esta-columna.docx" TargetMode="External"/><Relationship Id="rId9994" Type="http://schemas.openxmlformats.org/officeDocument/2006/relationships/hyperlink" Target="http://www.juarez.gob.mx/transparencia/docs/en-esta-dependecia-no-se-genera-informacion-que-corresponda-a-la-solicitada-en-esta-columna.docx" TargetMode="External"/><Relationship Id="rId12975" Type="http://schemas.openxmlformats.org/officeDocument/2006/relationships/hyperlink" Target="http://www.juarez.gob.mx/transparencia/docs/en-esta-dependecia-no-se-genera-informacion-que-corresponda-a-la-solicitada-en-esta-columna.docx" TargetMode="External"/><Relationship Id="rId19588" Type="http://schemas.openxmlformats.org/officeDocument/2006/relationships/hyperlink" Target="http://www.juarez.gob.mx/transparencia/docs/en-esta-dependecia-no-se-genera-informacion-que-corresponda-a-la-solicitada-en-esta-columna.docx" TargetMode="External"/><Relationship Id="rId27855" Type="http://schemas.openxmlformats.org/officeDocument/2006/relationships/hyperlink" Target="http://www.juarez.gob.mx/transparencia/docs/en-esta-dependecia-no-se-genera-informacion-que-corresponda-a-la-solicitada-en-esta-columna.docx" TargetMode="External"/><Relationship Id="rId28906" Type="http://schemas.openxmlformats.org/officeDocument/2006/relationships/hyperlink" Target="http://www.juarez.gob.mx/transparencia/docs/en-esta-dependecia-no-se-genera-informacion-que-corresponda-a-la-solicitada-en-esta-columna.docx" TargetMode="External"/><Relationship Id="rId30103" Type="http://schemas.openxmlformats.org/officeDocument/2006/relationships/hyperlink" Target="http://www.juarez.gob.mx/transparencia/docs/en-esta-dependecia-no-se-genera-informacion-que-corresponda-a-la-solicitada-en-esta-columna.docx" TargetMode="External"/><Relationship Id="rId1983" Type="http://schemas.openxmlformats.org/officeDocument/2006/relationships/hyperlink" Target="http://juarez.gob.mx/transparencia/docs/lf-74934-2019d.pdf" TargetMode="External"/><Relationship Id="rId7198" Type="http://schemas.openxmlformats.org/officeDocument/2006/relationships/hyperlink" Target="http://juarez.gob.mx/transparencia/docs/octubre-2019-53.pdf" TargetMode="External"/><Relationship Id="rId8249" Type="http://schemas.openxmlformats.org/officeDocument/2006/relationships/hyperlink" Target="http://www.juarez.gob.mx/transparencia/docs/en-esta-dependecia-no-se-genera-informacion-que-corresponda-a-la-solicitada-en-esta-columna.docx" TargetMode="External"/><Relationship Id="rId9647" Type="http://schemas.openxmlformats.org/officeDocument/2006/relationships/hyperlink" Target="http://www.juarez.gob.mx/transparencia/docs/en-esta-dependecia-no-se-genera-informacion-que-corresponda-a-la-solicitada-en-esta-columna.docx" TargetMode="External"/><Relationship Id="rId11577" Type="http://schemas.openxmlformats.org/officeDocument/2006/relationships/hyperlink" Target="http://www.juarez.gob.mx/transparencia/docs/en-esta-dependecia-no-se-genera-informacion-que-corresponda-a-la-solicitada-en-esta-columna.docx" TargetMode="External"/><Relationship Id="rId12628" Type="http://schemas.openxmlformats.org/officeDocument/2006/relationships/hyperlink" Target="http://www.juarez.gob.mx/transparencia/docs/en-esta-dependecia-no-se-genera-informacion-que-corresponda-a-la-solicitada-en-esta-columna.docx" TargetMode="External"/><Relationship Id="rId25059" Type="http://schemas.openxmlformats.org/officeDocument/2006/relationships/hyperlink" Target="http://www.juarez.gob.mx/transparencia/docs/en-esta-dependecia-no-se-genera-informacion-que-corresponda-a-la-solicitada-en-esta-columna.docx" TargetMode="External"/><Relationship Id="rId26457" Type="http://schemas.openxmlformats.org/officeDocument/2006/relationships/hyperlink" Target="http://www.juarez.gob.mx/transparencia/docs/en-esta-dependecia-no-se-genera-informacion-que-corresponda-a-la-solicitada-en-esta-columna.docx" TargetMode="External"/><Relationship Id="rId27508" Type="http://schemas.openxmlformats.org/officeDocument/2006/relationships/hyperlink" Target="http://www.juarez.gob.mx/transparencia/docs/en-esta-dependecia-no-se-genera-informacion-que-corresponda-a-la-solicitada-en-esta-columna.docx" TargetMode="External"/><Relationship Id="rId32275" Type="http://schemas.openxmlformats.org/officeDocument/2006/relationships/hyperlink" Target="http://juarez.gob.mx/transparencia/docs/na-19-2409.pdf" TargetMode="External"/><Relationship Id="rId33673" Type="http://schemas.openxmlformats.org/officeDocument/2006/relationships/hyperlink" Target="http://juarez.gob.mx/transparencia/docs/na-19-2409.pdf" TargetMode="External"/><Relationship Id="rId34724" Type="http://schemas.openxmlformats.org/officeDocument/2006/relationships/hyperlink" Target="http://juarez.gob.mx/transparencia/docs/na-19-2409.pdf" TargetMode="External"/><Relationship Id="rId1636" Type="http://schemas.openxmlformats.org/officeDocument/2006/relationships/hyperlink" Target="http://juarez.gob.mx/transparencia/docs/lf-66528-2019d.pdf" TargetMode="External"/><Relationship Id="rId10179" Type="http://schemas.openxmlformats.org/officeDocument/2006/relationships/hyperlink" Target="http://www.juarez.gob.mx/transparencia/docs/en-esta-dependecia-no-se-genera-informacion-que-corresponda-a-la-solicitada-en-esta-columna.docx" TargetMode="External"/><Relationship Id="rId14050" Type="http://schemas.openxmlformats.org/officeDocument/2006/relationships/hyperlink" Target="http://www.juarez.gob.mx/transparencia/docs/en-esta-dependecia-no-se-genera-informacion-que-corresponda-a-la-solicitada-en-esta-columna.docx" TargetMode="External"/><Relationship Id="rId15101" Type="http://schemas.openxmlformats.org/officeDocument/2006/relationships/hyperlink" Target="http://www.juarez.gob.mx/transparencia/docs/en-esta-dependecia-no-se-genera-informacion-que-corresponda-a-la-solicitada-en-esta-columna.docx" TargetMode="External"/><Relationship Id="rId18671" Type="http://schemas.openxmlformats.org/officeDocument/2006/relationships/hyperlink" Target="http://www.juarez.gob.mx/transparencia/docs/en-esta-dependecia-no-se-genera-informacion-que-corresponda-a-la-solicitada-en-esta-columna.docx" TargetMode="External"/><Relationship Id="rId19722" Type="http://schemas.openxmlformats.org/officeDocument/2006/relationships/hyperlink" Target="http://www.juarez.gob.mx/transparencia/docs/en-esta-dependecia-no-se-genera-informacion-que-corresponda-a-la-solicitada-en-esta-columna.docx" TargetMode="External"/><Relationship Id="rId33326" Type="http://schemas.openxmlformats.org/officeDocument/2006/relationships/hyperlink" Target="http://juarez.gob.mx/transparencia/docs/na-19-2409.pdf" TargetMode="External"/><Relationship Id="rId4859" Type="http://schemas.openxmlformats.org/officeDocument/2006/relationships/hyperlink" Target="http://juarez.gob.mx/transparencia/docs/nom-4367-2019d.pdf" TargetMode="External"/><Relationship Id="rId8730" Type="http://schemas.openxmlformats.org/officeDocument/2006/relationships/hyperlink" Target="http://www.juarez.gob.mx/transparencia/docs/en-esta-dependecia-no-se-genera-informacion-que-corresponda-a-la-solicitada-en-esta-columna.docx" TargetMode="External"/><Relationship Id="rId10660" Type="http://schemas.openxmlformats.org/officeDocument/2006/relationships/hyperlink" Target="http://www.juarez.gob.mx/transparencia/docs/en-esta-dependecia-no-se-genera-informacion-que-corresponda-a-la-solicitada-en-esta-columna.docx" TargetMode="External"/><Relationship Id="rId17273" Type="http://schemas.openxmlformats.org/officeDocument/2006/relationships/hyperlink" Target="http://www.juarez.gob.mx/transparencia/docs/en-esta-dependecia-no-se-genera-informacion-que-corresponda-a-la-solicitada-en-esta-columna.docx" TargetMode="External"/><Relationship Id="rId18324" Type="http://schemas.openxmlformats.org/officeDocument/2006/relationships/hyperlink" Target="http://www.juarez.gob.mx/transparencia/docs/en-esta-dependecia-no-se-genera-informacion-que-corresponda-a-la-solicitada-en-esta-columna.docx" TargetMode="External"/><Relationship Id="rId21669" Type="http://schemas.openxmlformats.org/officeDocument/2006/relationships/hyperlink" Target="http://www.juarez.gob.mx/transparencia/docs/formato-27.docx?20190123112236" TargetMode="External"/><Relationship Id="rId25540" Type="http://schemas.openxmlformats.org/officeDocument/2006/relationships/hyperlink" Target="http://www.juarez.gob.mx/transparencia/docs/en-esta-dependecia-no-se-genera-informacion-que-corresponda-a-la-solicitada-en-esta-columna.docx" TargetMode="External"/><Relationship Id="rId6281" Type="http://schemas.openxmlformats.org/officeDocument/2006/relationships/hyperlink" Target="http://juarez.gob.mx/transparencia/docs/js120d19.pdf" TargetMode="External"/><Relationship Id="rId7332" Type="http://schemas.openxmlformats.org/officeDocument/2006/relationships/hyperlink" Target="http://juarez.gob.mx/transparencia/docs/diembre-2019-29.pdf" TargetMode="External"/><Relationship Id="rId10313" Type="http://schemas.openxmlformats.org/officeDocument/2006/relationships/hyperlink" Target="http://www.juarez.gob.mx/transparencia/docs/en-esta-dependecia-no-se-genera-informacion-que-corresponda-a-la-solicitada-en-esta-columna.docx" TargetMode="External"/><Relationship Id="rId11711" Type="http://schemas.openxmlformats.org/officeDocument/2006/relationships/hyperlink" Target="http://www.juarez.gob.mx/transparencia/docs/en-esta-dependecia-no-se-genera-informacion-que-corresponda-a-la-solicitada-en-esta-columna.docx" TargetMode="External"/><Relationship Id="rId23091" Type="http://schemas.openxmlformats.org/officeDocument/2006/relationships/hyperlink" Target="http://juarez.gob.mx/transparencia/docs/no-aplica.docx" TargetMode="External"/><Relationship Id="rId24142" Type="http://schemas.openxmlformats.org/officeDocument/2006/relationships/hyperlink" Target="http://juarez.gob.mx/transparencia/docs/no-aplica.docx" TargetMode="External"/><Relationship Id="rId28763" Type="http://schemas.openxmlformats.org/officeDocument/2006/relationships/hyperlink" Target="http://www.juarez.gob.mx/transparencia/docs/en-esta-dependecia-no-se-genera-informacion-que-corresponda-a-la-solicitada-en-esta-columna.docx" TargetMode="External"/><Relationship Id="rId13883" Type="http://schemas.openxmlformats.org/officeDocument/2006/relationships/hyperlink" Target="http://www.juarez.gob.mx/transparencia/docs/en-esta-dependecia-no-se-genera-informacion-que-corresponda-a-la-solicitada-en-esta-columna.docx" TargetMode="External"/><Relationship Id="rId14934" Type="http://schemas.openxmlformats.org/officeDocument/2006/relationships/hyperlink" Target="http://www.juarez.gob.mx/transparencia/docs/en-esta-dependecia-no-se-genera-informacion-que-corresponda-a-la-solicitada-en-esta-columna.docx" TargetMode="External"/><Relationship Id="rId19098" Type="http://schemas.openxmlformats.org/officeDocument/2006/relationships/hyperlink" Target="http://www.juarez.gob.mx/transparencia/docs/en-esta-dependecia-no-se-genera-informacion-que-corresponda-a-la-solicitada-en-esta-columna.docx" TargetMode="External"/><Relationship Id="rId27365" Type="http://schemas.openxmlformats.org/officeDocument/2006/relationships/hyperlink" Target="http://www.juarez.gob.mx/transparencia/docs/en-esta-dependecia-no-se-genera-informacion-que-corresponda-a-la-solicitada-en-esta-columna.docx" TargetMode="External"/><Relationship Id="rId28416" Type="http://schemas.openxmlformats.org/officeDocument/2006/relationships/hyperlink" Target="http://www.juarez.gob.mx/transparencia/docs/en-esta-dependecia-no-se-genera-informacion-que-corresponda-a-la-solicitada-en-esta-columna.docx" TargetMode="External"/><Relationship Id="rId29814" Type="http://schemas.openxmlformats.org/officeDocument/2006/relationships/hyperlink" Target="http://www.juarez.gob.mx/transparencia/docs/en-esta-dependecia-no-se-genera-informacion-que-corresponda-a-la-solicitada-en-esta-columna.docx" TargetMode="External"/><Relationship Id="rId31011" Type="http://schemas.openxmlformats.org/officeDocument/2006/relationships/hyperlink" Target="http://www.juarez.gob.mx/transparencia/docs/en-esta-dependecia-no-se-genera-informacion-que-corresponda-a-la-solicitada-en-esta-columna.docx" TargetMode="External"/><Relationship Id="rId34581" Type="http://schemas.openxmlformats.org/officeDocument/2006/relationships/hyperlink" Target="http://juarez.gob.mx/transparencia/docs/na-19-2409.pdf" TargetMode="External"/><Relationship Id="rId863" Type="http://schemas.openxmlformats.org/officeDocument/2006/relationships/hyperlink" Target="http://juarez.gob.mx/transparencia/docs/us-5843-2019d.pdf" TargetMode="External"/><Relationship Id="rId1493" Type="http://schemas.openxmlformats.org/officeDocument/2006/relationships/hyperlink" Target="http://juarez.gob.mx/transparencia/docs/us-6564-2019d.pdf" TargetMode="External"/><Relationship Id="rId2544" Type="http://schemas.openxmlformats.org/officeDocument/2006/relationships/hyperlink" Target="http://juarez.gob.mx/transparencia/docs/lf-26025-2019d.pdf" TargetMode="External"/><Relationship Id="rId2891" Type="http://schemas.openxmlformats.org/officeDocument/2006/relationships/hyperlink" Target="http://juarez.gob.mx/transparencia/docs/lf-75304-2019d.pdf" TargetMode="External"/><Relationship Id="rId3942" Type="http://schemas.openxmlformats.org/officeDocument/2006/relationships/hyperlink" Target="http://juarez.gob.mx/transparencia/docs/lf-64576-2019d.pdf" TargetMode="External"/><Relationship Id="rId9157" Type="http://schemas.openxmlformats.org/officeDocument/2006/relationships/hyperlink" Target="http://www.juarez.gob.mx/transparencia/docs/en-esta-dependecia-no-se-genera-informacion-que-corresponda-a-la-solicitada-en-esta-columna.docx" TargetMode="External"/><Relationship Id="rId11087" Type="http://schemas.openxmlformats.org/officeDocument/2006/relationships/hyperlink" Target="http://www.juarez.gob.mx/transparencia/docs/en-esta-dependecia-no-se-genera-informacion-que-corresponda-a-la-solicitada-en-esta-columna.docx" TargetMode="External"/><Relationship Id="rId12485" Type="http://schemas.openxmlformats.org/officeDocument/2006/relationships/hyperlink" Target="http://www.juarez.gob.mx/transparencia/docs/en-esta-dependecia-no-se-genera-informacion-que-corresponda-a-la-solicitada-en-esta-columna.docx" TargetMode="External"/><Relationship Id="rId13536" Type="http://schemas.openxmlformats.org/officeDocument/2006/relationships/hyperlink" Target="http://www.juarez.gob.mx/transparencia/docs/en-esta-dependecia-no-se-genera-informacion-que-corresponda-a-la-solicitada-en-esta-columna.docx" TargetMode="External"/><Relationship Id="rId20752" Type="http://schemas.openxmlformats.org/officeDocument/2006/relationships/hyperlink" Target="http://www.juarez.gob.mx/transparencia/docs/en-esta-dependecia-no-se-genera-informacion-que-corresponda-a-la-solicitada-en-esta-columna.docx" TargetMode="External"/><Relationship Id="rId21803" Type="http://schemas.openxmlformats.org/officeDocument/2006/relationships/hyperlink" Target="http://www.juarez.gob.mx/transparencia/docs/formato-27.docx?20190123112236" TargetMode="External"/><Relationship Id="rId27018" Type="http://schemas.openxmlformats.org/officeDocument/2006/relationships/hyperlink" Target="http://www.juarez.gob.mx/transparencia/docs/en-esta-dependecia-no-se-genera-informacion-que-corresponda-a-la-solicitada-en-esta-columna.docx" TargetMode="External"/><Relationship Id="rId33183" Type="http://schemas.openxmlformats.org/officeDocument/2006/relationships/hyperlink" Target="http://juarez.gob.mx/transparencia/docs/na-19-2409.pdf" TargetMode="External"/><Relationship Id="rId34234" Type="http://schemas.openxmlformats.org/officeDocument/2006/relationships/hyperlink" Target="http://juarez.gob.mx/transparencia/docs/p-octubre-19-76.jpg" TargetMode="External"/><Relationship Id="rId516" Type="http://schemas.openxmlformats.org/officeDocument/2006/relationships/hyperlink" Target="http://juarez.gob.mx/transparencia/docs/us-5431-2019d.pdf" TargetMode="External"/><Relationship Id="rId1146" Type="http://schemas.openxmlformats.org/officeDocument/2006/relationships/hyperlink" Target="http://juarez.gob.mx/transparencia/docs/us-6320-2019d.pdf" TargetMode="External"/><Relationship Id="rId12138" Type="http://schemas.openxmlformats.org/officeDocument/2006/relationships/hyperlink" Target="http://www.juarez.gob.mx/transparencia/docs/en-esta-dependecia-no-se-genera-informacion-que-corresponda-a-la-solicitada-en-esta-columna.docx" TargetMode="External"/><Relationship Id="rId16759" Type="http://schemas.openxmlformats.org/officeDocument/2006/relationships/hyperlink" Target="http://www.juarez.gob.mx/transparencia/docs/en-esta-dependecia-no-se-genera-informacion-que-corresponda-a-la-solicitada-en-esta-columna.docx" TargetMode="External"/><Relationship Id="rId20405" Type="http://schemas.openxmlformats.org/officeDocument/2006/relationships/hyperlink" Target="http://www.juarez.gob.mx/transparencia/docs/en-esta-dependecia-no-se-genera-informacion-que-corresponda-a-la-solicitada-en-esta-columna.docx" TargetMode="External"/><Relationship Id="rId23975" Type="http://schemas.openxmlformats.org/officeDocument/2006/relationships/hyperlink" Target="http://juarez.gob.mx/transparencia/docs/no-aplica.docx" TargetMode="External"/><Relationship Id="rId5767" Type="http://schemas.openxmlformats.org/officeDocument/2006/relationships/hyperlink" Target="http://juarez.gob.mx/transparencia/docs/nom-5377-2019d.pdf" TargetMode="External"/><Relationship Id="rId6818" Type="http://schemas.openxmlformats.org/officeDocument/2006/relationships/hyperlink" Target="http://juarez.gob.mx/transparencia/docs/mn-00676-19.xlsx" TargetMode="External"/><Relationship Id="rId18181" Type="http://schemas.openxmlformats.org/officeDocument/2006/relationships/hyperlink" Target="http://www.juarez.gob.mx/transparencia/docs/en-esta-dependecia-no-se-genera-informacion-que-corresponda-a-la-solicitada-en-esta-columna.docx" TargetMode="External"/><Relationship Id="rId19232" Type="http://schemas.openxmlformats.org/officeDocument/2006/relationships/hyperlink" Target="http://www.juarez.gob.mx/transparencia/docs/en-esta-dependecia-no-se-genera-informacion-que-corresponda-a-la-solicitada-en-esta-columna.docx" TargetMode="External"/><Relationship Id="rId22577" Type="http://schemas.openxmlformats.org/officeDocument/2006/relationships/hyperlink" Target="http://www.juarez.gob.mx/transparencia/docs/formato-27.docx?20190123112236" TargetMode="External"/><Relationship Id="rId23628" Type="http://schemas.openxmlformats.org/officeDocument/2006/relationships/hyperlink" Target="http://juarez.gob.mx/transparencia/docs/no-aplica.docx" TargetMode="External"/><Relationship Id="rId30844" Type="http://schemas.openxmlformats.org/officeDocument/2006/relationships/hyperlink" Target="http://www.juarez.gob.mx/transparencia/docs/en-esta-dependecia-no-se-genera-informacion-que-corresponda-a-la-solicitada-en-esta-columna.docx" TargetMode="External"/><Relationship Id="rId4369" Type="http://schemas.openxmlformats.org/officeDocument/2006/relationships/hyperlink" Target="http://juarez.gob.mx/transparencia/docs/lf-63369-2019d.pdf" TargetMode="External"/><Relationship Id="rId8240" Type="http://schemas.openxmlformats.org/officeDocument/2006/relationships/hyperlink" Target="http://www.juarez.gob.mx/transparencia/docs/en-esta-dependecia-no-se-genera-informacion-que-corresponda-a-la-solicitada-en-esta-columna.docx" TargetMode="External"/><Relationship Id="rId10170" Type="http://schemas.openxmlformats.org/officeDocument/2006/relationships/hyperlink" Target="http://www.juarez.gob.mx/transparencia/docs/en-esta-dependecia-no-se-genera-informacion-que-corresponda-a-la-solicitada-en-esta-columna.docx" TargetMode="External"/><Relationship Id="rId11221" Type="http://schemas.openxmlformats.org/officeDocument/2006/relationships/hyperlink" Target="http://www.juarez.gob.mx/transparencia/docs/en-esta-dependecia-no-se-genera-informacion-que-corresponda-a-la-solicitada-en-esta-columna.docx" TargetMode="External"/><Relationship Id="rId14791" Type="http://schemas.openxmlformats.org/officeDocument/2006/relationships/hyperlink" Target="http://www.juarez.gob.mx/transparencia/docs/en-esta-dependecia-no-se-genera-informacion-que-corresponda-a-la-solicitada-en-esta-columna.docx" TargetMode="External"/><Relationship Id="rId21179" Type="http://schemas.openxmlformats.org/officeDocument/2006/relationships/hyperlink" Target="http://www.juarez.gob.mx/transparencia/docs/en-esta-dependecia-no-se-genera-informacion-que-corresponda-a-la-solicitada-en-esta-columna.docx" TargetMode="External"/><Relationship Id="rId25050" Type="http://schemas.openxmlformats.org/officeDocument/2006/relationships/hyperlink" Target="http://www.juarez.gob.mx/transparencia/docs/en-esta-dependecia-no-se-genera-informacion-que-corresponda-a-la-solicitada-en-esta-columna.docx" TargetMode="External"/><Relationship Id="rId26101" Type="http://schemas.openxmlformats.org/officeDocument/2006/relationships/hyperlink" Target="http://www.juarez.gob.mx/transparencia/docs/en-esta-dependecia-no-se-genera-informacion-que-corresponda-a-la-solicitada-en-esta-columna.docx" TargetMode="External"/><Relationship Id="rId29671" Type="http://schemas.openxmlformats.org/officeDocument/2006/relationships/hyperlink" Target="http://www.juarez.gob.mx/transparencia/docs/en-esta-dependecia-no-se-genera-informacion-que-corresponda-a-la-solicitada-en-esta-columna.docx" TargetMode="External"/><Relationship Id="rId4850" Type="http://schemas.openxmlformats.org/officeDocument/2006/relationships/hyperlink" Target="http://juarez.gob.mx/transparencia/docs/nom-4379-2019d.pdf" TargetMode="External"/><Relationship Id="rId5901" Type="http://schemas.openxmlformats.org/officeDocument/2006/relationships/hyperlink" Target="http://juarez.gob.mx/transparencia/docs/nom-5441-2019d.pdf" TargetMode="External"/><Relationship Id="rId13393" Type="http://schemas.openxmlformats.org/officeDocument/2006/relationships/hyperlink" Target="http://www.juarez.gob.mx/transparencia/docs/en-esta-dependecia-no-se-genera-informacion-que-corresponda-a-la-solicitada-en-esta-columna.docx" TargetMode="External"/><Relationship Id="rId14444" Type="http://schemas.openxmlformats.org/officeDocument/2006/relationships/hyperlink" Target="http://www.juarez.gob.mx/transparencia/docs/en-esta-dependecia-no-se-genera-informacion-que-corresponda-a-la-solicitada-en-esta-columna.docx" TargetMode="External"/><Relationship Id="rId15842" Type="http://schemas.openxmlformats.org/officeDocument/2006/relationships/hyperlink" Target="http://www.juarez.gob.mx/transparencia/docs/en-esta-dependecia-no-se-genera-informacion-que-corresponda-a-la-solicitada-en-esta-columna.docx" TargetMode="External"/><Relationship Id="rId21660" Type="http://schemas.openxmlformats.org/officeDocument/2006/relationships/hyperlink" Target="http://www.juarez.gob.mx/transparencia/docs/formato-27.docx?20190123112236" TargetMode="External"/><Relationship Id="rId28273" Type="http://schemas.openxmlformats.org/officeDocument/2006/relationships/hyperlink" Target="http://www.juarez.gob.mx/transparencia/docs/en-esta-dependecia-no-se-genera-informacion-que-corresponda-a-la-solicitada-en-esta-columna.docx" TargetMode="External"/><Relationship Id="rId29324" Type="http://schemas.openxmlformats.org/officeDocument/2006/relationships/hyperlink" Target="http://www.juarez.gob.mx/transparencia/docs/en-esta-dependecia-no-se-genera-informacion-que-corresponda-a-la-solicitada-en-esta-columna.docx" TargetMode="External"/><Relationship Id="rId32669" Type="http://schemas.openxmlformats.org/officeDocument/2006/relationships/hyperlink" Target="http://juarez.gob.mx/transparencia/docs/na-19-2409.pdf" TargetMode="External"/><Relationship Id="rId3452" Type="http://schemas.openxmlformats.org/officeDocument/2006/relationships/hyperlink" Target="http://juarez.gob.mx/transparencia/docs/lf-3244-2019d.pdf" TargetMode="External"/><Relationship Id="rId4503" Type="http://schemas.openxmlformats.org/officeDocument/2006/relationships/hyperlink" Target="http://juarez.gob.mx/transparencia/docs/lf-27840-2019d.pdf" TargetMode="External"/><Relationship Id="rId13046" Type="http://schemas.openxmlformats.org/officeDocument/2006/relationships/hyperlink" Target="http://www.juarez.gob.mx/transparencia/docs/en-esta-dependecia-no-se-genera-informacion-que-corresponda-a-la-solicitada-en-esta-columna.docx" TargetMode="External"/><Relationship Id="rId20262" Type="http://schemas.openxmlformats.org/officeDocument/2006/relationships/hyperlink" Target="http://www.juarez.gob.mx/transparencia/docs/en-esta-dependecia-no-se-genera-informacion-que-corresponda-a-la-solicitada-en-esta-columna.docx" TargetMode="External"/><Relationship Id="rId21313" Type="http://schemas.openxmlformats.org/officeDocument/2006/relationships/hyperlink" Target="http://www.juarez.gob.mx/transparencia/docs/en-esta-dependecia-no-se-genera-informacion-que-corresponda-a-la-solicitada-en-esta-columna.docx" TargetMode="External"/><Relationship Id="rId22711" Type="http://schemas.openxmlformats.org/officeDocument/2006/relationships/hyperlink" Target="http://juarez.gob.mx/transparencia/docs/no-aplica.docx" TargetMode="External"/><Relationship Id="rId34091" Type="http://schemas.openxmlformats.org/officeDocument/2006/relationships/hyperlink" Target="http://juarez.gob.mx/transparencia/docs/p-noviembre-19-163.jpg" TargetMode="External"/><Relationship Id="rId373" Type="http://schemas.openxmlformats.org/officeDocument/2006/relationships/hyperlink" Target="http://juarez.gob.mx/transparencia/docs/us-1733-2019d.pdf" TargetMode="External"/><Relationship Id="rId2054" Type="http://schemas.openxmlformats.org/officeDocument/2006/relationships/hyperlink" Target="http://juarez.gob.mx/transparencia/docs/lf-75033-2019d.pdf" TargetMode="External"/><Relationship Id="rId3105" Type="http://schemas.openxmlformats.org/officeDocument/2006/relationships/hyperlink" Target="http://juarez.gob.mx/transparencia/docs/lf-75355-2019d.pdf" TargetMode="External"/><Relationship Id="rId6675" Type="http://schemas.openxmlformats.org/officeDocument/2006/relationships/hyperlink" Target="http://juarez.gob.mx/transparencia/docs/21745.pdf" TargetMode="External"/><Relationship Id="rId16269" Type="http://schemas.openxmlformats.org/officeDocument/2006/relationships/hyperlink" Target="http://www.juarez.gob.mx/transparencia/docs/en-esta-dependecia-no-se-genera-informacion-que-corresponda-a-la-solicitada-en-esta-columna.docx" TargetMode="External"/><Relationship Id="rId17667" Type="http://schemas.openxmlformats.org/officeDocument/2006/relationships/hyperlink" Target="http://www.juarez.gob.mx/transparencia/docs/en-esta-dependecia-no-se-genera-informacion-que-corresponda-a-la-solicitada-en-esta-columna.docx" TargetMode="External"/><Relationship Id="rId18718" Type="http://schemas.openxmlformats.org/officeDocument/2006/relationships/hyperlink" Target="http://www.juarez.gob.mx/transparencia/docs/en-esta-dependecia-no-se-genera-informacion-que-corresponda-a-la-solicitada-en-esta-columna.docx" TargetMode="External"/><Relationship Id="rId24883" Type="http://schemas.openxmlformats.org/officeDocument/2006/relationships/hyperlink" Target="http://www.juarez.gob.mx/transparencia/docs/en-esta-dependecia-no-se-genera-informacion-que-corresponda-a-la-solicitada-en-esta-columna.docx" TargetMode="External"/><Relationship Id="rId25934" Type="http://schemas.openxmlformats.org/officeDocument/2006/relationships/hyperlink" Target="http://www.juarez.gob.mx/transparencia/docs/en-esta-dependecia-no-se-genera-informacion-que-corresponda-a-la-solicitada-en-esta-columna.docx" TargetMode="External"/><Relationship Id="rId5277" Type="http://schemas.openxmlformats.org/officeDocument/2006/relationships/hyperlink" Target="http://juarez.gob.mx/transparencia/docs/nom-4851-2019d.pdf" TargetMode="External"/><Relationship Id="rId6328" Type="http://schemas.openxmlformats.org/officeDocument/2006/relationships/hyperlink" Target="http://juarez.gob.mx/transparencia/docs/js73d19.pdf" TargetMode="External"/><Relationship Id="rId7726" Type="http://schemas.openxmlformats.org/officeDocument/2006/relationships/hyperlink" Target="http://www.juarez.gob.mx/transparencia/docs/en-esta-dependecia-no-se-genera-informacion-que-corresponda-a-la-solicitada-en-esta-columna.docx" TargetMode="External"/><Relationship Id="rId10707" Type="http://schemas.openxmlformats.org/officeDocument/2006/relationships/hyperlink" Target="http://www.juarez.gob.mx/transparencia/docs/en-esta-dependecia-no-se-genera-informacion-que-corresponda-a-la-solicitada-en-esta-columna.docx" TargetMode="External"/><Relationship Id="rId22087" Type="http://schemas.openxmlformats.org/officeDocument/2006/relationships/hyperlink" Target="http://www.juarez.gob.mx/transparencia/docs/formato-27.docx?20190123112236" TargetMode="External"/><Relationship Id="rId23138" Type="http://schemas.openxmlformats.org/officeDocument/2006/relationships/hyperlink" Target="http://juarez.gob.mx/transparencia/docs/no-aplica.docx" TargetMode="External"/><Relationship Id="rId23485" Type="http://schemas.openxmlformats.org/officeDocument/2006/relationships/hyperlink" Target="http://juarez.gob.mx/transparencia/docs/no-aplica.docx" TargetMode="External"/><Relationship Id="rId24536" Type="http://schemas.openxmlformats.org/officeDocument/2006/relationships/hyperlink" Target="http://www.juarez.gob.mx/transparencia/docs/en-esta-dependecia-no-se-genera-informacion-que-corresponda-a-la-solicitada-en-esta-columna.docx" TargetMode="External"/><Relationship Id="rId31752" Type="http://schemas.openxmlformats.org/officeDocument/2006/relationships/hyperlink" Target="http://juarez.gob.mx/transparencia/docs/no-aplica.docx" TargetMode="External"/><Relationship Id="rId32803" Type="http://schemas.openxmlformats.org/officeDocument/2006/relationships/hyperlink" Target="http://juarez.gob.mx/transparencia/docs/na-19-2409.pdf" TargetMode="External"/><Relationship Id="rId9898" Type="http://schemas.openxmlformats.org/officeDocument/2006/relationships/hyperlink" Target="http://www.juarez.gob.mx/transparencia/docs/en-esta-dependecia-no-se-genera-informacion-que-corresponda-a-la-solicitada-en-esta-columna.docx" TargetMode="External"/><Relationship Id="rId12879" Type="http://schemas.openxmlformats.org/officeDocument/2006/relationships/hyperlink" Target="http://www.juarez.gob.mx/transparencia/docs/en-esta-dependecia-no-se-genera-informacion-que-corresponda-a-la-solicitada-en-esta-columna.docx" TargetMode="External"/><Relationship Id="rId16750" Type="http://schemas.openxmlformats.org/officeDocument/2006/relationships/hyperlink" Target="http://www.juarez.gob.mx/transparencia/docs/en-esta-dependecia-no-se-genera-informacion-que-corresponda-a-la-solicitada-en-esta-columna.docx" TargetMode="External"/><Relationship Id="rId17801" Type="http://schemas.openxmlformats.org/officeDocument/2006/relationships/hyperlink" Target="http://www.juarez.gob.mx/transparencia/docs/en-esta-dependecia-no-se-genera-informacion-que-corresponda-a-la-solicitada-en-esta-columna.docx" TargetMode="External"/><Relationship Id="rId27759" Type="http://schemas.openxmlformats.org/officeDocument/2006/relationships/hyperlink" Target="http://www.juarez.gob.mx/transparencia/docs/en-esta-dependecia-no-se-genera-informacion-que-corresponda-a-la-solicitada-en-esta-columna.docx" TargetMode="External"/><Relationship Id="rId30007" Type="http://schemas.openxmlformats.org/officeDocument/2006/relationships/hyperlink" Target="http://www.juarez.gob.mx/transparencia/docs/en-esta-dependecia-no-se-genera-informacion-que-corresponda-a-la-solicitada-en-esta-columna.docx" TargetMode="External"/><Relationship Id="rId30354" Type="http://schemas.openxmlformats.org/officeDocument/2006/relationships/hyperlink" Target="http://www.juarez.gob.mx/transparencia/docs/en-esta-dependecia-no-se-genera-informacion-que-corresponda-a-la-solicitada-en-esta-columna.docx" TargetMode="External"/><Relationship Id="rId31405" Type="http://schemas.openxmlformats.org/officeDocument/2006/relationships/hyperlink" Target="http://juarez.gob.mx/transparencia/docs/no-aplica.docx" TargetMode="External"/><Relationship Id="rId34975" Type="http://schemas.openxmlformats.org/officeDocument/2006/relationships/hyperlink" Target="http://juarez.gob.mx/transparencia/docs/na-19-2409.pdf" TargetMode="External"/><Relationship Id="rId1887" Type="http://schemas.openxmlformats.org/officeDocument/2006/relationships/hyperlink" Target="http://juarez.gob.mx/transparencia/docs/lf-41889-2019d.pdf" TargetMode="External"/><Relationship Id="rId2938" Type="http://schemas.openxmlformats.org/officeDocument/2006/relationships/hyperlink" Target="http://juarez.gob.mx/transparencia/docs/lf-32223-2019d.pdf" TargetMode="External"/><Relationship Id="rId15352" Type="http://schemas.openxmlformats.org/officeDocument/2006/relationships/hyperlink" Target="http://www.juarez.gob.mx/transparencia/docs/en-esta-dependecia-no-se-genera-informacion-que-corresponda-a-la-solicitada-en-esta-columna.docx" TargetMode="External"/><Relationship Id="rId16403" Type="http://schemas.openxmlformats.org/officeDocument/2006/relationships/hyperlink" Target="http://www.juarez.gob.mx/transparencia/docs/en-esta-dependecia-no-se-genera-informacion-que-corresponda-a-la-solicitada-en-esta-columna.docx" TargetMode="External"/><Relationship Id="rId29181" Type="http://schemas.openxmlformats.org/officeDocument/2006/relationships/hyperlink" Target="http://www.juarez.gob.mx/transparencia/docs/en-esta-dependecia-no-se-genera-informacion-que-corresponda-a-la-solicitada-en-esta-columna.docx" TargetMode="External"/><Relationship Id="rId33577" Type="http://schemas.openxmlformats.org/officeDocument/2006/relationships/hyperlink" Target="http://juarez.gob.mx/transparencia/docs/na-19-2409.pdf" TargetMode="External"/><Relationship Id="rId34628" Type="http://schemas.openxmlformats.org/officeDocument/2006/relationships/hyperlink" Target="http://juarez.gob.mx/transparencia/docs/na-19-2409.pdf" TargetMode="External"/><Relationship Id="rId4360" Type="http://schemas.openxmlformats.org/officeDocument/2006/relationships/hyperlink" Target="http://juarez.gob.mx/transparencia/docs/lf-74795-2019d.pdf" TargetMode="External"/><Relationship Id="rId5411" Type="http://schemas.openxmlformats.org/officeDocument/2006/relationships/hyperlink" Target="http://juarez.gob.mx/transparencia/docs/nom-5002-2019d.pdf" TargetMode="External"/><Relationship Id="rId8981" Type="http://schemas.openxmlformats.org/officeDocument/2006/relationships/hyperlink" Target="http://www.juarez.gob.mx/transparencia/docs/en-esta-dependecia-no-se-genera-informacion-que-corresponda-a-la-solicitada-en-esta-columna.docx" TargetMode="External"/><Relationship Id="rId15005" Type="http://schemas.openxmlformats.org/officeDocument/2006/relationships/hyperlink" Target="http://www.juarez.gob.mx/transparencia/docs/en-esta-dependecia-no-se-genera-informacion-que-corresponda-a-la-solicitada-en-esta-columna.docx" TargetMode="External"/><Relationship Id="rId18575" Type="http://schemas.openxmlformats.org/officeDocument/2006/relationships/hyperlink" Target="http://www.juarez.gob.mx/transparencia/docs/en-esta-dependecia-no-se-genera-informacion-que-corresponda-a-la-solicitada-en-esta-columna.docx" TargetMode="External"/><Relationship Id="rId19626" Type="http://schemas.openxmlformats.org/officeDocument/2006/relationships/hyperlink" Target="http://www.juarez.gob.mx/transparencia/docs/en-esta-dependecia-no-se-genera-informacion-que-corresponda-a-la-solicitada-en-esta-columna.docx" TargetMode="External"/><Relationship Id="rId19973" Type="http://schemas.openxmlformats.org/officeDocument/2006/relationships/hyperlink" Target="http://www.juarez.gob.mx/transparencia/docs/en-esta-dependecia-no-se-genera-informacion-que-corresponda-a-la-solicitada-en-esta-columna.docx" TargetMode="External"/><Relationship Id="rId21170" Type="http://schemas.openxmlformats.org/officeDocument/2006/relationships/hyperlink" Target="http://www.juarez.gob.mx/transparencia/docs/en-esta-dependecia-no-se-genera-informacion-que-corresponda-a-la-solicitada-en-esta-columna.docx" TargetMode="External"/><Relationship Id="rId22221" Type="http://schemas.openxmlformats.org/officeDocument/2006/relationships/hyperlink" Target="http://www.juarez.gob.mx/transparencia/docs/formato-27.docx?20190123112236" TargetMode="External"/><Relationship Id="rId25791" Type="http://schemas.openxmlformats.org/officeDocument/2006/relationships/hyperlink" Target="http://www.juarez.gob.mx/transparencia/docs/en-esta-dependecia-no-se-genera-informacion-que-corresponda-a-la-solicitada-en-esta-columna.docx" TargetMode="External"/><Relationship Id="rId26842" Type="http://schemas.openxmlformats.org/officeDocument/2006/relationships/hyperlink" Target="http://www.juarez.gob.mx/transparencia/docs/en-esta-dependecia-no-se-genera-informacion-que-corresponda-a-la-solicitada-en-esta-columna.docx" TargetMode="External"/><Relationship Id="rId32179" Type="http://schemas.openxmlformats.org/officeDocument/2006/relationships/hyperlink" Target="http://juarez.gob.mx/transparencia/docs/no-aplica.docx" TargetMode="External"/><Relationship Id="rId4013" Type="http://schemas.openxmlformats.org/officeDocument/2006/relationships/hyperlink" Target="http://juarez.gob.mx/transparencia/docs/lf-70430-2019d.pdf" TargetMode="External"/><Relationship Id="rId7583" Type="http://schemas.openxmlformats.org/officeDocument/2006/relationships/hyperlink" Target="http://www.juarez.gob.mx/transparencia/docs/en-esta-dependecia-no-se-genera-informacion-que-corresponda-a-la-solicitada-en-esta-columna.docx" TargetMode="External"/><Relationship Id="rId8634" Type="http://schemas.openxmlformats.org/officeDocument/2006/relationships/hyperlink" Target="http://www.juarez.gob.mx/transparencia/docs/en-esta-dependecia-no-se-genera-informacion-que-corresponda-a-la-solicitada-en-esta-columna.docx" TargetMode="External"/><Relationship Id="rId11962" Type="http://schemas.openxmlformats.org/officeDocument/2006/relationships/hyperlink" Target="http://www.juarez.gob.mx/transparencia/docs/en-esta-dependecia-no-se-genera-informacion-que-corresponda-a-la-solicitada-en-esta-columna.docx" TargetMode="External"/><Relationship Id="rId17177" Type="http://schemas.openxmlformats.org/officeDocument/2006/relationships/hyperlink" Target="http://www.juarez.gob.mx/transparencia/docs/en-esta-dependecia-no-se-genera-informacion-que-corresponda-a-la-solicitada-en-esta-columna.docx" TargetMode="External"/><Relationship Id="rId18228" Type="http://schemas.openxmlformats.org/officeDocument/2006/relationships/hyperlink" Target="http://www.juarez.gob.mx/transparencia/docs/en-esta-dependecia-no-se-genera-informacion-que-corresponda-a-la-solicitada-en-esta-columna.docx" TargetMode="External"/><Relationship Id="rId24393" Type="http://schemas.openxmlformats.org/officeDocument/2006/relationships/hyperlink" Target="http://www.juarez.gob.mx/transparencia/docs/en-esta-dependecia-no-se-genera-informacion-que-corresponda-a-la-solicitada-en-esta-columna.docx" TargetMode="External"/><Relationship Id="rId25444" Type="http://schemas.openxmlformats.org/officeDocument/2006/relationships/hyperlink" Target="http://www.juarez.gob.mx/transparencia/docs/en-esta-dependecia-no-se-genera-informacion-que-corresponda-a-la-solicitada-en-esta-columna.docx" TargetMode="External"/><Relationship Id="rId32660" Type="http://schemas.openxmlformats.org/officeDocument/2006/relationships/hyperlink" Target="http://juarez.gob.mx/transparencia/docs/na-19-2409.pdf" TargetMode="External"/><Relationship Id="rId33711" Type="http://schemas.openxmlformats.org/officeDocument/2006/relationships/hyperlink" Target="http://juarez.gob.mx/transparencia/docs/na-19-2409.pdf" TargetMode="External"/><Relationship Id="rId6185" Type="http://schemas.openxmlformats.org/officeDocument/2006/relationships/hyperlink" Target="http://juarez.gob.mx/transparencia/docs/ali-5092-2019d.pdf" TargetMode="External"/><Relationship Id="rId7236" Type="http://schemas.openxmlformats.org/officeDocument/2006/relationships/hyperlink" Target="http://juarez.gob.mx/transparencia/docs/octubre-2019-28.pdf" TargetMode="External"/><Relationship Id="rId10564" Type="http://schemas.openxmlformats.org/officeDocument/2006/relationships/hyperlink" Target="http://www.juarez.gob.mx/transparencia/docs/en-esta-dependecia-no-se-genera-informacion-que-corresponda-a-la-solicitada-en-esta-columna.docx" TargetMode="External"/><Relationship Id="rId11615" Type="http://schemas.openxmlformats.org/officeDocument/2006/relationships/hyperlink" Target="http://www.juarez.gob.mx/transparencia/docs/en-esta-dependecia-no-se-genera-informacion-que-corresponda-a-la-solicitada-en-esta-columna.docx" TargetMode="External"/><Relationship Id="rId24046" Type="http://schemas.openxmlformats.org/officeDocument/2006/relationships/hyperlink" Target="http://juarez.gob.mx/transparencia/docs/no-aplica.docx" TargetMode="External"/><Relationship Id="rId31262" Type="http://schemas.openxmlformats.org/officeDocument/2006/relationships/hyperlink" Target="http://www.juarez.gob.mx/transparencia/docs/en-esta-dependecia-no-se-genera-informacion-que-corresponda-a-la-solicitada-en-esta-columna.docx" TargetMode="External"/><Relationship Id="rId32313" Type="http://schemas.openxmlformats.org/officeDocument/2006/relationships/hyperlink" Target="http://juarez.gob.mx/transparencia/docs/na-19-2409.pdf" TargetMode="External"/><Relationship Id="rId10217" Type="http://schemas.openxmlformats.org/officeDocument/2006/relationships/hyperlink" Target="http://www.juarez.gob.mx/transparencia/docs/en-esta-dependecia-no-se-genera-informacion-que-corresponda-a-la-solicitada-en-esta-columna.docx" TargetMode="External"/><Relationship Id="rId13787" Type="http://schemas.openxmlformats.org/officeDocument/2006/relationships/hyperlink" Target="http://www.juarez.gob.mx/transparencia/docs/en-esta-dependecia-no-se-genera-informacion-que-corresponda-a-la-solicitada-en-esta-columna.docx" TargetMode="External"/><Relationship Id="rId14838" Type="http://schemas.openxmlformats.org/officeDocument/2006/relationships/hyperlink" Target="http://www.juarez.gob.mx/transparencia/docs/en-esta-dependecia-no-se-genera-informacion-que-corresponda-a-la-solicitada-en-esta-columna.docx" TargetMode="External"/><Relationship Id="rId27269" Type="http://schemas.openxmlformats.org/officeDocument/2006/relationships/hyperlink" Target="http://www.juarez.gob.mx/transparencia/docs/en-esta-dependecia-no-se-genera-informacion-que-corresponda-a-la-solicitada-en-esta-columna.docx" TargetMode="External"/><Relationship Id="rId28667" Type="http://schemas.openxmlformats.org/officeDocument/2006/relationships/hyperlink" Target="http://www.juarez.gob.mx/transparencia/docs/en-esta-dependecia-no-se-genera-informacion-que-corresponda-a-la-solicitada-en-esta-columna.docx" TargetMode="External"/><Relationship Id="rId29718" Type="http://schemas.openxmlformats.org/officeDocument/2006/relationships/hyperlink" Target="http://www.juarez.gob.mx/transparencia/docs/en-esta-dependecia-no-se-genera-informacion-que-corresponda-a-la-solicitada-en-esta-columna.docx" TargetMode="External"/><Relationship Id="rId34485" Type="http://schemas.openxmlformats.org/officeDocument/2006/relationships/hyperlink" Target="http://juarez.gob.mx/transparencia/docs/na-19-2409.pdf" TargetMode="External"/><Relationship Id="rId1397" Type="http://schemas.openxmlformats.org/officeDocument/2006/relationships/hyperlink" Target="http://juarez.gob.mx/transparencia/docs/us-6473-2019d.pdf" TargetMode="External"/><Relationship Id="rId2795" Type="http://schemas.openxmlformats.org/officeDocument/2006/relationships/hyperlink" Target="http://juarez.gob.mx/transparencia/docs/lf-75132-2019d.pdf" TargetMode="External"/><Relationship Id="rId3846" Type="http://schemas.openxmlformats.org/officeDocument/2006/relationships/hyperlink" Target="http://juarez.gob.mx/transparencia/docs/lf-60650-2019d.pdf" TargetMode="External"/><Relationship Id="rId12389" Type="http://schemas.openxmlformats.org/officeDocument/2006/relationships/hyperlink" Target="http://www.juarez.gob.mx/transparencia/docs/en-esta-dependecia-no-se-genera-informacion-que-corresponda-a-la-solicitada-en-esta-columna.docx" TargetMode="External"/><Relationship Id="rId16260" Type="http://schemas.openxmlformats.org/officeDocument/2006/relationships/hyperlink" Target="http://www.juarez.gob.mx/transparencia/docs/en-esta-dependecia-no-se-genera-informacion-que-corresponda-a-la-solicitada-en-esta-columna.docx" TargetMode="External"/><Relationship Id="rId17311" Type="http://schemas.openxmlformats.org/officeDocument/2006/relationships/hyperlink" Target="http://www.juarez.gob.mx/transparencia/docs/en-esta-dependecia-no-se-genera-informacion-que-corresponda-a-la-solicitada-en-esta-columna.docx" TargetMode="External"/><Relationship Id="rId20656" Type="http://schemas.openxmlformats.org/officeDocument/2006/relationships/hyperlink" Target="http://www.juarez.gob.mx/transparencia/docs/en-esta-dependecia-no-se-genera-informacion-que-corresponda-a-la-solicitada-en-esta-columna.docx" TargetMode="External"/><Relationship Id="rId21707" Type="http://schemas.openxmlformats.org/officeDocument/2006/relationships/hyperlink" Target="http://www.juarez.gob.mx/transparencia/docs/formato-27.docx?20190123112236" TargetMode="External"/><Relationship Id="rId33087" Type="http://schemas.openxmlformats.org/officeDocument/2006/relationships/hyperlink" Target="http://juarez.gob.mx/transparencia/docs/na-19-2409.pdf" TargetMode="External"/><Relationship Id="rId34138" Type="http://schemas.openxmlformats.org/officeDocument/2006/relationships/hyperlink" Target="http://juarez.gob.mx/transparencia/docs/p-noviembre-19-210.jpg" TargetMode="External"/><Relationship Id="rId767" Type="http://schemas.openxmlformats.org/officeDocument/2006/relationships/hyperlink" Target="http://juarez.gob.mx/transparencia/docs/us-5775-2019d.pdf" TargetMode="External"/><Relationship Id="rId2448" Type="http://schemas.openxmlformats.org/officeDocument/2006/relationships/hyperlink" Target="http://juarez.gob.mx/transparencia/docs/lf-69959-2019d.pdf" TargetMode="External"/><Relationship Id="rId12870" Type="http://schemas.openxmlformats.org/officeDocument/2006/relationships/hyperlink" Target="http://www.juarez.gob.mx/transparencia/docs/en-esta-dependecia-no-se-genera-informacion-que-corresponda-a-la-solicitada-en-esta-columna.docx" TargetMode="External"/><Relationship Id="rId19483" Type="http://schemas.openxmlformats.org/officeDocument/2006/relationships/hyperlink" Target="http://www.juarez.gob.mx/transparencia/docs/en-esta-dependecia-no-se-genera-informacion-que-corresponda-a-la-solicitada-en-esta-columna.docx" TargetMode="External"/><Relationship Id="rId20309" Type="http://schemas.openxmlformats.org/officeDocument/2006/relationships/hyperlink" Target="http://www.juarez.gob.mx/transparencia/docs/en-esta-dependecia-no-se-genera-informacion-que-corresponda-a-la-solicitada-en-esta-columna.docx" TargetMode="External"/><Relationship Id="rId23879" Type="http://schemas.openxmlformats.org/officeDocument/2006/relationships/hyperlink" Target="http://juarez.gob.mx/transparencia/docs/no-aplica.docx" TargetMode="External"/><Relationship Id="rId27750" Type="http://schemas.openxmlformats.org/officeDocument/2006/relationships/hyperlink" Target="http://www.juarez.gob.mx/transparencia/docs/en-esta-dependecia-no-se-genera-informacion-que-corresponda-a-la-solicitada-en-esta-columna.docx" TargetMode="External"/><Relationship Id="rId28801" Type="http://schemas.openxmlformats.org/officeDocument/2006/relationships/hyperlink" Target="http://www.juarez.gob.mx/transparencia/docs/en-esta-dependecia-no-se-genera-informacion-que-corresponda-a-la-solicitada-en-esta-columna.docx" TargetMode="External"/><Relationship Id="rId8491" Type="http://schemas.openxmlformats.org/officeDocument/2006/relationships/hyperlink" Target="http://www.juarez.gob.mx/transparencia/docs/en-esta-dependecia-no-se-genera-informacion-que-corresponda-a-la-solicitada-en-esta-columna.docx" TargetMode="External"/><Relationship Id="rId9542" Type="http://schemas.openxmlformats.org/officeDocument/2006/relationships/hyperlink" Target="http://www.juarez.gob.mx/transparencia/docs/en-esta-dependecia-no-se-genera-informacion-que-corresponda-a-la-solicitada-en-esta-columna.docx" TargetMode="External"/><Relationship Id="rId11472" Type="http://schemas.openxmlformats.org/officeDocument/2006/relationships/hyperlink" Target="http://www.juarez.gob.mx/transparencia/docs/en-esta-dependecia-no-se-genera-informacion-que-corresponda-a-la-solicitada-en-esta-columna.docx" TargetMode="External"/><Relationship Id="rId12523" Type="http://schemas.openxmlformats.org/officeDocument/2006/relationships/hyperlink" Target="http://www.juarez.gob.mx/transparencia/docs/en-esta-dependecia-no-se-genera-informacion-que-corresponda-a-la-solicitada-en-esta-columna.docx" TargetMode="External"/><Relationship Id="rId13921" Type="http://schemas.openxmlformats.org/officeDocument/2006/relationships/hyperlink" Target="http://www.juarez.gob.mx/transparencia/docs/en-esta-dependecia-no-se-genera-informacion-que-corresponda-a-la-solicitada-en-esta-columna.docx" TargetMode="External"/><Relationship Id="rId18085" Type="http://schemas.openxmlformats.org/officeDocument/2006/relationships/hyperlink" Target="http://www.juarez.gob.mx/transparencia/docs/en-esta-dependecia-no-se-genera-informacion-que-corresponda-a-la-solicitada-en-esta-columna.docx" TargetMode="External"/><Relationship Id="rId19136" Type="http://schemas.openxmlformats.org/officeDocument/2006/relationships/hyperlink" Target="http://www.juarez.gob.mx/transparencia/docs/en-esta-dependecia-no-se-genera-informacion-que-corresponda-a-la-solicitada-en-esta-columna.docx" TargetMode="External"/><Relationship Id="rId26352" Type="http://schemas.openxmlformats.org/officeDocument/2006/relationships/hyperlink" Target="http://www.juarez.gob.mx/transparencia/docs/en-esta-dependecia-no-se-genera-informacion-que-corresponda-a-la-solicitada-en-esta-columna.docx" TargetMode="External"/><Relationship Id="rId27403" Type="http://schemas.openxmlformats.org/officeDocument/2006/relationships/hyperlink" Target="http://www.juarez.gob.mx/transparencia/docs/en-esta-dependecia-no-se-genera-informacion-que-corresponda-a-la-solicitada-en-esta-columna.docx" TargetMode="External"/><Relationship Id="rId30748" Type="http://schemas.openxmlformats.org/officeDocument/2006/relationships/hyperlink" Target="http://www.juarez.gob.mx/transparencia/docs/en-esta-dependecia-no-se-genera-informacion-que-corresponda-a-la-solicitada-en-esta-columna.docx" TargetMode="External"/><Relationship Id="rId901" Type="http://schemas.openxmlformats.org/officeDocument/2006/relationships/hyperlink" Target="http://juarez.gob.mx/transparencia/docs/us-5681-2019d.pdf" TargetMode="External"/><Relationship Id="rId1531" Type="http://schemas.openxmlformats.org/officeDocument/2006/relationships/hyperlink" Target="http://juarez.gob.mx/transparencia/docs/us-6605-2019d.pdf" TargetMode="External"/><Relationship Id="rId7093" Type="http://schemas.openxmlformats.org/officeDocument/2006/relationships/hyperlink" Target="http://juarez.gob.mx/transparencia/docs/017878-19.xlsx" TargetMode="External"/><Relationship Id="rId8144" Type="http://schemas.openxmlformats.org/officeDocument/2006/relationships/hyperlink" Target="http://www.juarez.gob.mx/transparencia/docs/en-esta-dependecia-no-se-genera-informacion-que-corresponda-a-la-solicitada-en-esta-columna.docx" TargetMode="External"/><Relationship Id="rId10074" Type="http://schemas.openxmlformats.org/officeDocument/2006/relationships/hyperlink" Target="http://www.juarez.gob.mx/transparencia/docs/en-esta-dependecia-no-se-genera-informacion-que-corresponda-a-la-solicitada-en-esta-columna.docx" TargetMode="External"/><Relationship Id="rId11125" Type="http://schemas.openxmlformats.org/officeDocument/2006/relationships/hyperlink" Target="http://www.juarez.gob.mx/transparencia/docs/en-esta-dependecia-no-se-genera-informacion-que-corresponda-a-la-solicitada-en-esta-columna.docx" TargetMode="External"/><Relationship Id="rId26005" Type="http://schemas.openxmlformats.org/officeDocument/2006/relationships/hyperlink" Target="http://www.juarez.gob.mx/transparencia/docs/en-esta-dependecia-no-se-genera-informacion-que-corresponda-a-la-solicitada-en-esta-columna.docx" TargetMode="External"/><Relationship Id="rId29575" Type="http://schemas.openxmlformats.org/officeDocument/2006/relationships/hyperlink" Target="http://www.juarez.gob.mx/transparencia/docs/en-esta-dependecia-no-se-genera-informacion-que-corresponda-a-la-solicitada-en-esta-columna.docx" TargetMode="External"/><Relationship Id="rId32170" Type="http://schemas.openxmlformats.org/officeDocument/2006/relationships/hyperlink" Target="http://juarez.gob.mx/transparencia/docs/no-aplica.docx" TargetMode="External"/><Relationship Id="rId33221" Type="http://schemas.openxmlformats.org/officeDocument/2006/relationships/hyperlink" Target="http://juarez.gob.mx/transparencia/docs/na-19-2409.pdf" TargetMode="External"/><Relationship Id="rId4754" Type="http://schemas.openxmlformats.org/officeDocument/2006/relationships/hyperlink" Target="http://juarez.gob.mx/transparencia/docs/anu-2629-2019d.pdf" TargetMode="External"/><Relationship Id="rId13297" Type="http://schemas.openxmlformats.org/officeDocument/2006/relationships/hyperlink" Target="http://www.juarez.gob.mx/transparencia/docs/en-esta-dependecia-no-se-genera-informacion-que-corresponda-a-la-solicitada-en-esta-columna.docx" TargetMode="External"/><Relationship Id="rId14695" Type="http://schemas.openxmlformats.org/officeDocument/2006/relationships/hyperlink" Target="http://www.juarez.gob.mx/transparencia/docs/en-esta-dependecia-no-se-genera-informacion-que-corresponda-a-la-solicitada-en-esta-columna.docx" TargetMode="External"/><Relationship Id="rId15746" Type="http://schemas.openxmlformats.org/officeDocument/2006/relationships/hyperlink" Target="http://www.juarez.gob.mx/transparencia/docs/en-esta-dependecia-no-se-genera-informacion-que-corresponda-a-la-solicitada-en-esta-columna.docx" TargetMode="External"/><Relationship Id="rId22962" Type="http://schemas.openxmlformats.org/officeDocument/2006/relationships/hyperlink" Target="http://juarez.gob.mx/transparencia/docs/no-aplica.docx" TargetMode="External"/><Relationship Id="rId28177" Type="http://schemas.openxmlformats.org/officeDocument/2006/relationships/hyperlink" Target="http://www.juarez.gob.mx/transparencia/docs/en-esta-dependecia-no-se-genera-informacion-que-corresponda-a-la-solicitada-en-esta-columna.docx" TargetMode="External"/><Relationship Id="rId29228" Type="http://schemas.openxmlformats.org/officeDocument/2006/relationships/hyperlink" Target="http://www.juarez.gob.mx/transparencia/docs/en-esta-dependecia-no-se-genera-informacion-que-corresponda-a-la-solicitada-en-esta-columna.docx" TargetMode="External"/><Relationship Id="rId3356" Type="http://schemas.openxmlformats.org/officeDocument/2006/relationships/hyperlink" Target="http://juarez.gob.mx/transparencia/docs/lf-63933-2019d.pdf" TargetMode="External"/><Relationship Id="rId4407" Type="http://schemas.openxmlformats.org/officeDocument/2006/relationships/hyperlink" Target="http://juarez.gob.mx/transparencia/docs/lf-70798-2019d.pdf" TargetMode="External"/><Relationship Id="rId5805" Type="http://schemas.openxmlformats.org/officeDocument/2006/relationships/hyperlink" Target="http://juarez.gob.mx/transparencia/docs/nom-5356-2019d.pdf" TargetMode="External"/><Relationship Id="rId14348" Type="http://schemas.openxmlformats.org/officeDocument/2006/relationships/hyperlink" Target="http://www.juarez.gob.mx/transparencia/docs/en-esta-dependecia-no-se-genera-informacion-que-corresponda-a-la-solicitada-en-esta-columna.docx" TargetMode="External"/><Relationship Id="rId18969" Type="http://schemas.openxmlformats.org/officeDocument/2006/relationships/hyperlink" Target="http://www.juarez.gob.mx/transparencia/docs/en-esta-dependecia-no-se-genera-informacion-que-corresponda-a-la-solicitada-en-esta-columna.docx" TargetMode="External"/><Relationship Id="rId20166" Type="http://schemas.openxmlformats.org/officeDocument/2006/relationships/hyperlink" Target="http://www.juarez.gob.mx/transparencia/docs/en-esta-dependecia-no-se-genera-informacion-que-corresponda-a-la-solicitada-en-esta-columna.docx" TargetMode="External"/><Relationship Id="rId21217" Type="http://schemas.openxmlformats.org/officeDocument/2006/relationships/hyperlink" Target="http://www.juarez.gob.mx/transparencia/docs/en-esta-dependecia-no-se-genera-informacion-que-corresponda-a-la-solicitada-en-esta-columna.docx" TargetMode="External"/><Relationship Id="rId21564" Type="http://schemas.openxmlformats.org/officeDocument/2006/relationships/hyperlink" Target="http://www.juarez.gob.mx/transparencia/docs/formato-27.docx?20190123112236" TargetMode="External"/><Relationship Id="rId22615" Type="http://schemas.openxmlformats.org/officeDocument/2006/relationships/hyperlink" Target="http://www.juarez.gob.mx/transparencia/docs/formato-27.docx?20190123112236" TargetMode="External"/><Relationship Id="rId277" Type="http://schemas.openxmlformats.org/officeDocument/2006/relationships/hyperlink" Target="http://juarez.gob.mx/transparencia/docs/us-5174-2019d.pdf" TargetMode="External"/><Relationship Id="rId3009" Type="http://schemas.openxmlformats.org/officeDocument/2006/relationships/hyperlink" Target="http://juarez.gob.mx/transparencia/docs/lf-66770-2019d.pdf" TargetMode="External"/><Relationship Id="rId7977" Type="http://schemas.openxmlformats.org/officeDocument/2006/relationships/hyperlink" Target="http://www.juarez.gob.mx/transparencia/docs/en-esta-dependecia-no-se-genera-informacion-que-corresponda-a-la-solicitada-en-esta-columna.docx" TargetMode="External"/><Relationship Id="rId10958" Type="http://schemas.openxmlformats.org/officeDocument/2006/relationships/hyperlink" Target="http://www.juarez.gob.mx/transparencia/docs/en-esta-dependecia-no-se-genera-informacion-que-corresponda-a-la-solicitada-en-esta-columna.docx" TargetMode="External"/><Relationship Id="rId24787" Type="http://schemas.openxmlformats.org/officeDocument/2006/relationships/hyperlink" Target="http://www.juarez.gob.mx/transparencia/docs/en-esta-dependecia-no-se-genera-informacion-que-corresponda-a-la-solicitada-en-esta-columna.docx" TargetMode="External"/><Relationship Id="rId25838" Type="http://schemas.openxmlformats.org/officeDocument/2006/relationships/hyperlink" Target="http://www.juarez.gob.mx/transparencia/docs/en-esta-dependecia-no-se-genera-informacion-que-corresponda-a-la-solicitada-en-esta-columna.docx" TargetMode="External"/><Relationship Id="rId6579" Type="http://schemas.openxmlformats.org/officeDocument/2006/relationships/hyperlink" Target="http://juarez.gob.mx/transparencia/docs/21865.pdf" TargetMode="External"/><Relationship Id="rId9052" Type="http://schemas.openxmlformats.org/officeDocument/2006/relationships/hyperlink" Target="http://www.juarez.gob.mx/transparencia/docs/en-esta-dependecia-no-se-genera-informacion-que-corresponda-a-la-solicitada-en-esta-columna.docx" TargetMode="External"/><Relationship Id="rId12380" Type="http://schemas.openxmlformats.org/officeDocument/2006/relationships/hyperlink" Target="http://www.juarez.gob.mx/transparencia/docs/en-esta-dependecia-no-se-genera-informacion-que-corresponda-a-la-solicitada-en-esta-columna.docx" TargetMode="External"/><Relationship Id="rId13431" Type="http://schemas.openxmlformats.org/officeDocument/2006/relationships/hyperlink" Target="http://www.juarez.gob.mx/transparencia/docs/en-esta-dependecia-no-se-genera-informacion-que-corresponda-a-la-solicitada-en-esta-columna.docx" TargetMode="External"/><Relationship Id="rId23389" Type="http://schemas.openxmlformats.org/officeDocument/2006/relationships/hyperlink" Target="http://juarez.gob.mx/transparencia/docs/no-aplica.docx" TargetMode="External"/><Relationship Id="rId27260" Type="http://schemas.openxmlformats.org/officeDocument/2006/relationships/hyperlink" Target="http://www.juarez.gob.mx/transparencia/docs/en-esta-dependecia-no-se-genera-informacion-que-corresponda-a-la-solicitada-en-esta-columna.docx" TargetMode="External"/><Relationship Id="rId28311" Type="http://schemas.openxmlformats.org/officeDocument/2006/relationships/hyperlink" Target="http://www.juarez.gob.mx/transparencia/docs/en-esta-dependecia-no-se-genera-informacion-que-corresponda-a-la-solicitada-en-esta-columna.docx" TargetMode="External"/><Relationship Id="rId31656" Type="http://schemas.openxmlformats.org/officeDocument/2006/relationships/hyperlink" Target="http://juarez.gob.mx/transparencia/docs/no-aplica.docx" TargetMode="External"/><Relationship Id="rId32707" Type="http://schemas.openxmlformats.org/officeDocument/2006/relationships/hyperlink" Target="http://juarez.gob.mx/transparencia/docs/na-19-2409.pdf" TargetMode="External"/><Relationship Id="rId12033" Type="http://schemas.openxmlformats.org/officeDocument/2006/relationships/hyperlink" Target="http://www.juarez.gob.mx/transparencia/docs/en-esta-dependecia-no-se-genera-informacion-que-corresponda-a-la-solicitada-en-esta-columna.docx" TargetMode="External"/><Relationship Id="rId16654" Type="http://schemas.openxmlformats.org/officeDocument/2006/relationships/hyperlink" Target="http://www.juarez.gob.mx/transparencia/docs/en-esta-dependecia-no-se-genera-informacion-que-corresponda-a-la-solicitada-en-esta-columna.docx" TargetMode="External"/><Relationship Id="rId17705" Type="http://schemas.openxmlformats.org/officeDocument/2006/relationships/hyperlink" Target="http://www.juarez.gob.mx/transparencia/docs/en-esta-dependecia-no-se-genera-informacion-que-corresponda-a-la-solicitada-en-esta-columna.docx" TargetMode="External"/><Relationship Id="rId20300" Type="http://schemas.openxmlformats.org/officeDocument/2006/relationships/hyperlink" Target="http://www.juarez.gob.mx/transparencia/docs/en-esta-dependecia-no-se-genera-informacion-que-corresponda-a-la-solicitada-en-esta-columna.docx" TargetMode="External"/><Relationship Id="rId23870" Type="http://schemas.openxmlformats.org/officeDocument/2006/relationships/hyperlink" Target="http://juarez.gob.mx/transparencia/docs/no-aplica.docx" TargetMode="External"/><Relationship Id="rId30258" Type="http://schemas.openxmlformats.org/officeDocument/2006/relationships/hyperlink" Target="http://www.juarez.gob.mx/transparencia/docs/en-esta-dependecia-no-se-genera-informacion-que-corresponda-a-la-solicitada-en-esta-columna.docx" TargetMode="External"/><Relationship Id="rId31309" Type="http://schemas.openxmlformats.org/officeDocument/2006/relationships/hyperlink" Target="http://www.juarez.gob.mx/transparencia/docs/en-esta-dependecia-no-se-genera-informacion-que-corresponda-a-la-solicitada-en-esta-columna.docx" TargetMode="External"/><Relationship Id="rId34879" Type="http://schemas.openxmlformats.org/officeDocument/2006/relationships/hyperlink" Target="http://juarez.gob.mx/transparencia/docs/na-19-2409.pdf" TargetMode="External"/><Relationship Id="rId411" Type="http://schemas.openxmlformats.org/officeDocument/2006/relationships/hyperlink" Target="http://juarez.gob.mx/transparencia/docs/us-5342-2019d.pdf" TargetMode="External"/><Relationship Id="rId1041" Type="http://schemas.openxmlformats.org/officeDocument/2006/relationships/hyperlink" Target="http://juarez.gob.mx/transparencia/docs/us-6014-2019d.pdf" TargetMode="External"/><Relationship Id="rId5662" Type="http://schemas.openxmlformats.org/officeDocument/2006/relationships/hyperlink" Target="http://juarez.gob.mx/transparencia/docs/nom-5257-2019d.pdf" TargetMode="External"/><Relationship Id="rId6713" Type="http://schemas.openxmlformats.org/officeDocument/2006/relationships/hyperlink" Target="http://juarez.gob.mx/transparencia/docs/21813.pdf" TargetMode="External"/><Relationship Id="rId15256" Type="http://schemas.openxmlformats.org/officeDocument/2006/relationships/hyperlink" Target="http://www.juarez.gob.mx/transparencia/docs/en-esta-dependecia-no-se-genera-informacion-que-corresponda-a-la-solicitada-en-esta-columna.docx" TargetMode="External"/><Relationship Id="rId16307" Type="http://schemas.openxmlformats.org/officeDocument/2006/relationships/hyperlink" Target="http://www.juarez.gob.mx/transparencia/docs/en-esta-dependecia-no-se-genera-informacion-que-corresponda-a-la-solicitada-en-esta-columna.docx" TargetMode="External"/><Relationship Id="rId22472" Type="http://schemas.openxmlformats.org/officeDocument/2006/relationships/hyperlink" Target="http://www.juarez.gob.mx/transparencia/docs/formato-27.docx?20190123112236" TargetMode="External"/><Relationship Id="rId23523" Type="http://schemas.openxmlformats.org/officeDocument/2006/relationships/hyperlink" Target="http://juarez.gob.mx/transparencia/docs/no-aplica.docx" TargetMode="External"/><Relationship Id="rId24921" Type="http://schemas.openxmlformats.org/officeDocument/2006/relationships/hyperlink" Target="http://www.juarez.gob.mx/transparencia/docs/en-esta-dependecia-no-se-genera-informacion-que-corresponda-a-la-solicitada-en-esta-columna.docx" TargetMode="External"/><Relationship Id="rId29085" Type="http://schemas.openxmlformats.org/officeDocument/2006/relationships/hyperlink" Target="http://www.juarez.gob.mx/transparencia/docs/en-esta-dependecia-no-se-genera-informacion-que-corresponda-a-la-solicitada-en-esta-columna.docx" TargetMode="External"/><Relationship Id="rId4264" Type="http://schemas.openxmlformats.org/officeDocument/2006/relationships/hyperlink" Target="http://juarez.gob.mx/transparencia/docs/lf-75573-2019d.pdf" TargetMode="External"/><Relationship Id="rId5315" Type="http://schemas.openxmlformats.org/officeDocument/2006/relationships/hyperlink" Target="http://juarez.gob.mx/transparencia/docs/nom-4804-2019d.pdf" TargetMode="External"/><Relationship Id="rId8885" Type="http://schemas.openxmlformats.org/officeDocument/2006/relationships/hyperlink" Target="http://www.juarez.gob.mx/transparencia/docs/en-esta-dependecia-no-se-genera-informacion-que-corresponda-a-la-solicitada-en-esta-columna.docx" TargetMode="External"/><Relationship Id="rId18479" Type="http://schemas.openxmlformats.org/officeDocument/2006/relationships/hyperlink" Target="http://www.juarez.gob.mx/transparencia/docs/en-esta-dependecia-no-se-genera-informacion-que-corresponda-a-la-solicitada-en-esta-columna.docx" TargetMode="External"/><Relationship Id="rId19877" Type="http://schemas.openxmlformats.org/officeDocument/2006/relationships/hyperlink" Target="http://www.juarez.gob.mx/transparencia/docs/en-esta-dependecia-no-se-genera-informacion-que-corresponda-a-la-solicitada-en-esta-columna.docx" TargetMode="External"/><Relationship Id="rId21074" Type="http://schemas.openxmlformats.org/officeDocument/2006/relationships/hyperlink" Target="http://www.juarez.gob.mx/transparencia/docs/en-esta-dependecia-no-se-genera-informacion-que-corresponda-a-la-solicitada-en-esta-columna.docx" TargetMode="External"/><Relationship Id="rId22125" Type="http://schemas.openxmlformats.org/officeDocument/2006/relationships/hyperlink" Target="http://www.juarez.gob.mx/transparencia/docs/formato-27.docx?20190123112236" TargetMode="External"/><Relationship Id="rId7487" Type="http://schemas.openxmlformats.org/officeDocument/2006/relationships/hyperlink" Target="http://www.juarez.gob.mx/transparencia/docs/en-esta-dependecia-no-se-genera-informacion-que-corresponda-a-la-solicitada-en-esta-columna.docx" TargetMode="External"/><Relationship Id="rId8538" Type="http://schemas.openxmlformats.org/officeDocument/2006/relationships/hyperlink" Target="http://www.juarez.gob.mx/transparencia/docs/en-esta-dependecia-no-se-genera-informacion-que-corresponda-a-la-solicitada-en-esta-columna.docx" TargetMode="External"/><Relationship Id="rId9936" Type="http://schemas.openxmlformats.org/officeDocument/2006/relationships/hyperlink" Target="http://www.juarez.gob.mx/transparencia/docs/en-esta-dependecia-no-se-genera-informacion-que-corresponda-a-la-solicitada-en-esta-columna.docx" TargetMode="External"/><Relationship Id="rId11866" Type="http://schemas.openxmlformats.org/officeDocument/2006/relationships/hyperlink" Target="http://www.juarez.gob.mx/transparencia/docs/en-esta-dependecia-no-se-genera-informacion-que-corresponda-a-la-solicitada-en-esta-columna.docx" TargetMode="External"/><Relationship Id="rId12917" Type="http://schemas.openxmlformats.org/officeDocument/2006/relationships/hyperlink" Target="http://www.juarez.gob.mx/transparencia/docs/en-esta-dependecia-no-se-genera-informacion-que-corresponda-a-la-solicitada-en-esta-columna.docx" TargetMode="External"/><Relationship Id="rId24297" Type="http://schemas.openxmlformats.org/officeDocument/2006/relationships/hyperlink" Target="http://www.juarez.gob.mx/transparencia/docs/celda-t-u-y-v-plurianual.docx?20190313120408" TargetMode="External"/><Relationship Id="rId25348" Type="http://schemas.openxmlformats.org/officeDocument/2006/relationships/hyperlink" Target="http://www.juarez.gob.mx/transparencia/docs/en-esta-dependecia-no-se-genera-informacion-que-corresponda-a-la-solicitada-en-esta-columna.docx" TargetMode="External"/><Relationship Id="rId25695" Type="http://schemas.openxmlformats.org/officeDocument/2006/relationships/hyperlink" Target="http://www.juarez.gob.mx/transparencia/docs/en-esta-dependecia-no-se-genera-informacion-que-corresponda-a-la-solicitada-en-esta-columna.docx" TargetMode="External"/><Relationship Id="rId26746" Type="http://schemas.openxmlformats.org/officeDocument/2006/relationships/hyperlink" Target="http://www.juarez.gob.mx/transparencia/docs/en-esta-dependecia-no-se-genera-informacion-que-corresponda-a-la-solicitada-en-esta-columna.docx" TargetMode="External"/><Relationship Id="rId32564" Type="http://schemas.openxmlformats.org/officeDocument/2006/relationships/hyperlink" Target="http://juarez.gob.mx/transparencia/docs/na-19-2409.pdf" TargetMode="External"/><Relationship Id="rId33962" Type="http://schemas.openxmlformats.org/officeDocument/2006/relationships/hyperlink" Target="http://juarez.gob.mx/transparencia/docs/p-noviembre-19-34.jpg" TargetMode="External"/><Relationship Id="rId1925" Type="http://schemas.openxmlformats.org/officeDocument/2006/relationships/hyperlink" Target="http://juarez.gob.mx/transparencia/docs/lf-70765-2019d.pdf" TargetMode="External"/><Relationship Id="rId6089" Type="http://schemas.openxmlformats.org/officeDocument/2006/relationships/hyperlink" Target="http://juarez.gob.mx/transparencia/docs/nom-5715-2019d.pdf" TargetMode="External"/><Relationship Id="rId10468" Type="http://schemas.openxmlformats.org/officeDocument/2006/relationships/hyperlink" Target="http://www.juarez.gob.mx/transparencia/docs/en-esta-dependecia-no-se-genera-informacion-que-corresponda-a-la-solicitada-en-esta-columna.docx" TargetMode="External"/><Relationship Id="rId11519" Type="http://schemas.openxmlformats.org/officeDocument/2006/relationships/hyperlink" Target="http://www.juarez.gob.mx/transparencia/docs/en-esta-dependecia-no-se-genera-informacion-que-corresponda-a-la-solicitada-en-esta-columna.docx" TargetMode="External"/><Relationship Id="rId18960" Type="http://schemas.openxmlformats.org/officeDocument/2006/relationships/hyperlink" Target="http://www.juarez.gob.mx/transparencia/docs/en-esta-dependecia-no-se-genera-informacion-que-corresponda-a-la-solicitada-en-esta-columna.docx" TargetMode="External"/><Relationship Id="rId29969" Type="http://schemas.openxmlformats.org/officeDocument/2006/relationships/hyperlink" Target="http://www.juarez.gob.mx/transparencia/docs/en-esta-dependecia-no-se-genera-informacion-que-corresponda-a-la-solicitada-en-esta-columna.docx" TargetMode="External"/><Relationship Id="rId31166" Type="http://schemas.openxmlformats.org/officeDocument/2006/relationships/hyperlink" Target="http://www.juarez.gob.mx/transparencia/docs/en-esta-dependecia-no-se-genera-informacion-que-corresponda-a-la-solicitada-en-esta-columna.docx" TargetMode="External"/><Relationship Id="rId32217" Type="http://schemas.openxmlformats.org/officeDocument/2006/relationships/hyperlink" Target="http://juarez.gob.mx/transparencia/docs/no-aplica.docx" TargetMode="External"/><Relationship Id="rId33615" Type="http://schemas.openxmlformats.org/officeDocument/2006/relationships/hyperlink" Target="http://juarez.gob.mx/transparencia/docs/na-19-2409.pdf" TargetMode="External"/><Relationship Id="rId17562" Type="http://schemas.openxmlformats.org/officeDocument/2006/relationships/hyperlink" Target="http://www.juarez.gob.mx/transparencia/docs/en-esta-dependecia-no-se-genera-informacion-que-corresponda-a-la-solicitada-en-esta-columna.docx" TargetMode="External"/><Relationship Id="rId18613" Type="http://schemas.openxmlformats.org/officeDocument/2006/relationships/hyperlink" Target="http://www.juarez.gob.mx/transparencia/docs/en-esta-dependecia-no-se-genera-informacion-que-corresponda-a-la-solicitada-en-esta-columna.docx" TargetMode="External"/><Relationship Id="rId21958" Type="http://schemas.openxmlformats.org/officeDocument/2006/relationships/hyperlink" Target="http://www.juarez.gob.mx/transparencia/docs/formato-27.docx?20190123112236" TargetMode="External"/><Relationship Id="rId2699" Type="http://schemas.openxmlformats.org/officeDocument/2006/relationships/hyperlink" Target="http://juarez.gob.mx/transparencia/docs/lf-65011-2019d.pdf" TargetMode="External"/><Relationship Id="rId3000" Type="http://schemas.openxmlformats.org/officeDocument/2006/relationships/hyperlink" Target="http://juarez.gob.mx/transparencia/docs/lf-75261-2019d.pdf" TargetMode="External"/><Relationship Id="rId6570" Type="http://schemas.openxmlformats.org/officeDocument/2006/relationships/hyperlink" Target="http://juarez.gob.mx/transparencia/docs/21842.pdf" TargetMode="External"/><Relationship Id="rId7621" Type="http://schemas.openxmlformats.org/officeDocument/2006/relationships/hyperlink" Target="http://www.juarez.gob.mx/transparencia/docs/en-esta-dependecia-no-se-genera-informacion-que-corresponda-a-la-solicitada-en-esta-columna.docx" TargetMode="External"/><Relationship Id="rId10602" Type="http://schemas.openxmlformats.org/officeDocument/2006/relationships/hyperlink" Target="http://www.juarez.gob.mx/transparencia/docs/en-esta-dependecia-no-se-genera-informacion-que-corresponda-a-la-solicitada-en-esta-columna.docx" TargetMode="External"/><Relationship Id="rId16164" Type="http://schemas.openxmlformats.org/officeDocument/2006/relationships/hyperlink" Target="http://www.juarez.gob.mx/transparencia/docs/en-esta-dependecia-no-se-genera-informacion-que-corresponda-a-la-solicitada-en-esta-columna.docx" TargetMode="External"/><Relationship Id="rId17215" Type="http://schemas.openxmlformats.org/officeDocument/2006/relationships/hyperlink" Target="http://www.juarez.gob.mx/transparencia/docs/en-esta-dependecia-no-se-genera-informacion-que-corresponda-a-la-solicitada-en-esta-columna.docx" TargetMode="External"/><Relationship Id="rId23380" Type="http://schemas.openxmlformats.org/officeDocument/2006/relationships/hyperlink" Target="http://juarez.gob.mx/transparencia/docs/no-aplica.docx" TargetMode="External"/><Relationship Id="rId24431" Type="http://schemas.openxmlformats.org/officeDocument/2006/relationships/hyperlink" Target="http://www.juarez.gob.mx/transparencia/docs/en-esta-dependecia-no-se-genera-informacion-que-corresponda-a-la-solicitada-en-esta-columna.docx" TargetMode="External"/><Relationship Id="rId34389" Type="http://schemas.openxmlformats.org/officeDocument/2006/relationships/hyperlink" Target="http://juarez.gob.mx/transparencia/docs/p-diciembre-19-78.jpg" TargetMode="External"/><Relationship Id="rId5172" Type="http://schemas.openxmlformats.org/officeDocument/2006/relationships/hyperlink" Target="http://juarez.gob.mx/transparencia/docs/nom-4595-2019d.pdf" TargetMode="External"/><Relationship Id="rId6223" Type="http://schemas.openxmlformats.org/officeDocument/2006/relationships/hyperlink" Target="http://juarez.gob.mx/transparencia/docs/js179d19.pdf" TargetMode="External"/><Relationship Id="rId9793" Type="http://schemas.openxmlformats.org/officeDocument/2006/relationships/hyperlink" Target="http://www.juarez.gob.mx/transparencia/docs/en-esta-dependecia-no-se-genera-informacion-que-corresponda-a-la-solicitada-en-esta-columna.docx" TargetMode="External"/><Relationship Id="rId19387" Type="http://schemas.openxmlformats.org/officeDocument/2006/relationships/hyperlink" Target="http://www.juarez.gob.mx/transparencia/docs/en-esta-dependecia-no-se-genera-informacion-que-corresponda-a-la-solicitada-en-esta-columna.docx" TargetMode="External"/><Relationship Id="rId23033" Type="http://schemas.openxmlformats.org/officeDocument/2006/relationships/hyperlink" Target="http://juarez.gob.mx/transparencia/docs/no-aplica.docx" TargetMode="External"/><Relationship Id="rId27654" Type="http://schemas.openxmlformats.org/officeDocument/2006/relationships/hyperlink" Target="http://www.juarez.gob.mx/transparencia/docs/en-esta-dependecia-no-se-genera-informacion-que-corresponda-a-la-solicitada-en-esta-columna.docx" TargetMode="External"/><Relationship Id="rId28705" Type="http://schemas.openxmlformats.org/officeDocument/2006/relationships/hyperlink" Target="http://www.juarez.gob.mx/transparencia/docs/en-esta-dependecia-no-se-genera-informacion-que-corresponda-a-la-solicitada-en-esta-columna.docx" TargetMode="External"/><Relationship Id="rId30999" Type="http://schemas.openxmlformats.org/officeDocument/2006/relationships/hyperlink" Target="http://www.juarez.gob.mx/transparencia/docs/en-esta-dependecia-no-se-genera-informacion-que-corresponda-a-la-solicitada-en-esta-columna.docx" TargetMode="External"/><Relationship Id="rId31300" Type="http://schemas.openxmlformats.org/officeDocument/2006/relationships/hyperlink" Target="http://www.juarez.gob.mx/transparencia/docs/en-esta-dependecia-no-se-genera-informacion-que-corresponda-a-la-solicitada-en-esta-columna.docx" TargetMode="External"/><Relationship Id="rId34870" Type="http://schemas.openxmlformats.org/officeDocument/2006/relationships/hyperlink" Target="http://juarez.gob.mx/transparencia/docs/na-19-2409.pdf" TargetMode="External"/><Relationship Id="rId1782" Type="http://schemas.openxmlformats.org/officeDocument/2006/relationships/hyperlink" Target="http://juarez.gob.mx/transparencia/docs/lf-75007-2019d.pdf" TargetMode="External"/><Relationship Id="rId2833" Type="http://schemas.openxmlformats.org/officeDocument/2006/relationships/hyperlink" Target="http://juarez.gob.mx/transparencia/docs/lf-75272-2019d.pdf" TargetMode="External"/><Relationship Id="rId8395" Type="http://schemas.openxmlformats.org/officeDocument/2006/relationships/hyperlink" Target="http://www.juarez.gob.mx/transparencia/docs/en-esta-dependecia-no-se-genera-informacion-que-corresponda-a-la-solicitada-en-esta-columna.docx" TargetMode="External"/><Relationship Id="rId9446" Type="http://schemas.openxmlformats.org/officeDocument/2006/relationships/hyperlink" Target="http://www.juarez.gob.mx/transparencia/docs/en-esta-dependecia-no-se-genera-informacion-que-corresponda-a-la-solicitada-en-esta-columna.docx" TargetMode="External"/><Relationship Id="rId11376" Type="http://schemas.openxmlformats.org/officeDocument/2006/relationships/hyperlink" Target="http://www.juarez.gob.mx/transparencia/docs/en-esta-dependecia-no-se-genera-informacion-que-corresponda-a-la-solicitada-en-esta-columna.docx" TargetMode="External"/><Relationship Id="rId12774" Type="http://schemas.openxmlformats.org/officeDocument/2006/relationships/hyperlink" Target="http://www.juarez.gob.mx/transparencia/docs/en-esta-dependecia-no-se-genera-informacion-que-corresponda-a-la-solicitada-en-esta-columna.docx" TargetMode="External"/><Relationship Id="rId13825" Type="http://schemas.openxmlformats.org/officeDocument/2006/relationships/hyperlink" Target="http://www.juarez.gob.mx/transparencia/docs/en-esta-dependecia-no-se-genera-informacion-que-corresponda-a-la-solicitada-en-esta-columna.docx" TargetMode="External"/><Relationship Id="rId26256" Type="http://schemas.openxmlformats.org/officeDocument/2006/relationships/hyperlink" Target="http://www.juarez.gob.mx/transparencia/docs/en-esta-dependecia-no-se-genera-informacion-que-corresponda-a-la-solicitada-en-esta-columna.docx" TargetMode="External"/><Relationship Id="rId27307" Type="http://schemas.openxmlformats.org/officeDocument/2006/relationships/hyperlink" Target="http://www.juarez.gob.mx/transparencia/docs/en-esta-dependecia-no-se-genera-informacion-que-corresponda-a-la-solicitada-en-esta-columna.docx" TargetMode="External"/><Relationship Id="rId33472" Type="http://schemas.openxmlformats.org/officeDocument/2006/relationships/hyperlink" Target="http://juarez.gob.mx/transparencia/docs/na-19-2409.pdf" TargetMode="External"/><Relationship Id="rId34523" Type="http://schemas.openxmlformats.org/officeDocument/2006/relationships/hyperlink" Target="http://juarez.gob.mx/transparencia/docs/na-19-2409.pdf" TargetMode="External"/><Relationship Id="rId805" Type="http://schemas.openxmlformats.org/officeDocument/2006/relationships/hyperlink" Target="http://juarez.gob.mx/transparencia/docs/us-5726-2019d.pdf" TargetMode="External"/><Relationship Id="rId1435" Type="http://schemas.openxmlformats.org/officeDocument/2006/relationships/hyperlink" Target="http://juarez.gob.mx/transparencia/docs/us-6595-2019d.pdf" TargetMode="External"/><Relationship Id="rId8048" Type="http://schemas.openxmlformats.org/officeDocument/2006/relationships/hyperlink" Target="http://www.juarez.gob.mx/transparencia/docs/en-esta-dependecia-no-se-genera-informacion-que-corresponda-a-la-solicitada-en-esta-columna.docx" TargetMode="External"/><Relationship Id="rId11029" Type="http://schemas.openxmlformats.org/officeDocument/2006/relationships/hyperlink" Target="http://www.juarez.gob.mx/transparencia/docs/en-esta-dependecia-no-se-genera-informacion-que-corresponda-a-la-solicitada-en-esta-columna.docx" TargetMode="External"/><Relationship Id="rId12427" Type="http://schemas.openxmlformats.org/officeDocument/2006/relationships/hyperlink" Target="http://www.juarez.gob.mx/transparencia/docs/en-esta-dependecia-no-se-genera-informacion-que-corresponda-a-la-solicitada-en-esta-columna.docx" TargetMode="External"/><Relationship Id="rId15997" Type="http://schemas.openxmlformats.org/officeDocument/2006/relationships/hyperlink" Target="http://www.juarez.gob.mx/transparencia/docs/en-esta-dependecia-no-se-genera-informacion-que-corresponda-a-la-solicitada-en-esta-columna.docx" TargetMode="External"/><Relationship Id="rId29479" Type="http://schemas.openxmlformats.org/officeDocument/2006/relationships/hyperlink" Target="http://www.juarez.gob.mx/transparencia/docs/en-esta-dependecia-no-se-genera-informacion-que-corresponda-a-la-solicitada-en-esta-columna.docx" TargetMode="External"/><Relationship Id="rId32074" Type="http://schemas.openxmlformats.org/officeDocument/2006/relationships/hyperlink" Target="http://juarez.gob.mx/transparencia/docs/no-aplica.docx" TargetMode="External"/><Relationship Id="rId33125" Type="http://schemas.openxmlformats.org/officeDocument/2006/relationships/hyperlink" Target="http://juarez.gob.mx/transparencia/docs/na-19-2409.pdf" TargetMode="External"/><Relationship Id="rId14599" Type="http://schemas.openxmlformats.org/officeDocument/2006/relationships/hyperlink" Target="http://www.juarez.gob.mx/transparencia/docs/en-esta-dependecia-no-se-genera-informacion-que-corresponda-a-la-solicitada-en-esta-columna.docx" TargetMode="External"/><Relationship Id="rId18470" Type="http://schemas.openxmlformats.org/officeDocument/2006/relationships/hyperlink" Target="http://www.juarez.gob.mx/transparencia/docs/en-esta-dependecia-no-se-genera-informacion-que-corresponda-a-la-solicitada-en-esta-columna.docx" TargetMode="External"/><Relationship Id="rId19521" Type="http://schemas.openxmlformats.org/officeDocument/2006/relationships/hyperlink" Target="http://www.juarez.gob.mx/transparencia/docs/en-esta-dependecia-no-se-genera-informacion-que-corresponda-a-la-solicitada-en-esta-columna.docx" TargetMode="External"/><Relationship Id="rId22866" Type="http://schemas.openxmlformats.org/officeDocument/2006/relationships/hyperlink" Target="http://juarez.gob.mx/transparencia/docs/no-aplica.docx" TargetMode="External"/><Relationship Id="rId23917" Type="http://schemas.openxmlformats.org/officeDocument/2006/relationships/hyperlink" Target="http://juarez.gob.mx/transparencia/docs/no-aplica.docx" TargetMode="External"/><Relationship Id="rId4658" Type="http://schemas.openxmlformats.org/officeDocument/2006/relationships/hyperlink" Target="http://juarez.gob.mx/transparencia/docs/anu-2304-2019d.pdf" TargetMode="External"/><Relationship Id="rId5709" Type="http://schemas.openxmlformats.org/officeDocument/2006/relationships/hyperlink" Target="http://juarez.gob.mx/transparencia/docs/nom-5291-2019d.pdf" TargetMode="External"/><Relationship Id="rId6080" Type="http://schemas.openxmlformats.org/officeDocument/2006/relationships/hyperlink" Target="http://juarez.gob.mx/transparencia/docs/nom-5729-2019d.pdf" TargetMode="External"/><Relationship Id="rId7131" Type="http://schemas.openxmlformats.org/officeDocument/2006/relationships/hyperlink" Target="http://juarez.gob.mx/transparencia/docs/sr-00667-19.xlsx" TargetMode="External"/><Relationship Id="rId11510" Type="http://schemas.openxmlformats.org/officeDocument/2006/relationships/hyperlink" Target="http://www.juarez.gob.mx/transparencia/docs/en-esta-dependecia-no-se-genera-informacion-que-corresponda-a-la-solicitada-en-esta-columna.docx" TargetMode="External"/><Relationship Id="rId17072" Type="http://schemas.openxmlformats.org/officeDocument/2006/relationships/hyperlink" Target="http://www.juarez.gob.mx/transparencia/docs/en-esta-dependecia-no-se-genera-informacion-que-corresponda-a-la-solicitada-en-esta-columna.docx" TargetMode="External"/><Relationship Id="rId18123" Type="http://schemas.openxmlformats.org/officeDocument/2006/relationships/hyperlink" Target="http://www.juarez.gob.mx/transparencia/docs/en-esta-dependecia-no-se-genera-informacion-que-corresponda-a-la-solicitada-en-esta-columna.docx" TargetMode="External"/><Relationship Id="rId21468" Type="http://schemas.openxmlformats.org/officeDocument/2006/relationships/hyperlink" Target="http://www.juarez.gob.mx/transparencia/docs/formato-27.docx?20190123112236" TargetMode="External"/><Relationship Id="rId22519" Type="http://schemas.openxmlformats.org/officeDocument/2006/relationships/hyperlink" Target="http://www.juarez.gob.mx/transparencia/docs/formato-27.docx?20190123112236" TargetMode="External"/><Relationship Id="rId29960" Type="http://schemas.openxmlformats.org/officeDocument/2006/relationships/hyperlink" Target="http://www.juarez.gob.mx/transparencia/docs/en-esta-dependecia-no-se-genera-informacion-que-corresponda-a-la-solicitada-en-esta-columna.docx" TargetMode="External"/><Relationship Id="rId10112" Type="http://schemas.openxmlformats.org/officeDocument/2006/relationships/hyperlink" Target="http://www.juarez.gob.mx/transparencia/docs/en-esta-dependecia-no-se-genera-informacion-que-corresponda-a-la-solicitada-en-esta-columna.docx" TargetMode="External"/><Relationship Id="rId13682" Type="http://schemas.openxmlformats.org/officeDocument/2006/relationships/hyperlink" Target="http://www.juarez.gob.mx/transparencia/docs/en-esta-dependecia-no-se-genera-informacion-que-corresponda-a-la-solicitada-en-esta-columna.docx" TargetMode="External"/><Relationship Id="rId14733" Type="http://schemas.openxmlformats.org/officeDocument/2006/relationships/hyperlink" Target="http://www.juarez.gob.mx/transparencia/docs/en-esta-dependecia-no-se-genera-informacion-que-corresponda-a-la-solicitada-en-esta-columna.docx" TargetMode="External"/><Relationship Id="rId28562" Type="http://schemas.openxmlformats.org/officeDocument/2006/relationships/hyperlink" Target="http://www.juarez.gob.mx/transparencia/docs/en-esta-dependecia-no-se-genera-informacion-que-corresponda-a-la-solicitada-en-esta-columna.docx" TargetMode="External"/><Relationship Id="rId29613" Type="http://schemas.openxmlformats.org/officeDocument/2006/relationships/hyperlink" Target="http://www.juarez.gob.mx/transparencia/docs/en-esta-dependecia-no-se-genera-informacion-que-corresponda-a-la-solicitada-en-esta-columna.docx" TargetMode="External"/><Relationship Id="rId32958" Type="http://schemas.openxmlformats.org/officeDocument/2006/relationships/hyperlink" Target="http://juarez.gob.mx/transparencia/docs/na-19-2409.pdf" TargetMode="External"/><Relationship Id="rId2690" Type="http://schemas.openxmlformats.org/officeDocument/2006/relationships/hyperlink" Target="http://juarez.gob.mx/transparencia/docs/lf-70810-2019d.pdf" TargetMode="External"/><Relationship Id="rId3741" Type="http://schemas.openxmlformats.org/officeDocument/2006/relationships/hyperlink" Target="http://juarez.gob.mx/transparencia/docs/lf-55400-2019d.pdf" TargetMode="External"/><Relationship Id="rId12284" Type="http://schemas.openxmlformats.org/officeDocument/2006/relationships/hyperlink" Target="http://www.juarez.gob.mx/transparencia/docs/en-esta-dependecia-no-se-genera-informacion-que-corresponda-a-la-solicitada-en-esta-columna.docx" TargetMode="External"/><Relationship Id="rId13335" Type="http://schemas.openxmlformats.org/officeDocument/2006/relationships/hyperlink" Target="http://www.juarez.gob.mx/transparencia/docs/en-esta-dependecia-no-se-genera-informacion-que-corresponda-a-la-solicitada-en-esta-columna.docx" TargetMode="External"/><Relationship Id="rId20551" Type="http://schemas.openxmlformats.org/officeDocument/2006/relationships/hyperlink" Target="http://www.juarez.gob.mx/transparencia/docs/en-esta-dependecia-no-se-genera-informacion-que-corresponda-a-la-solicitada-en-esta-columna.docx" TargetMode="External"/><Relationship Id="rId21602" Type="http://schemas.openxmlformats.org/officeDocument/2006/relationships/hyperlink" Target="http://www.juarez.gob.mx/transparencia/docs/formato-27.docx?20190123112236" TargetMode="External"/><Relationship Id="rId27164" Type="http://schemas.openxmlformats.org/officeDocument/2006/relationships/hyperlink" Target="http://www.juarez.gob.mx/transparencia/docs/en-esta-dependecia-no-se-genera-informacion-que-corresponda-a-la-solicitada-en-esta-columna.docx" TargetMode="External"/><Relationship Id="rId28215" Type="http://schemas.openxmlformats.org/officeDocument/2006/relationships/hyperlink" Target="http://www.juarez.gob.mx/transparencia/docs/en-esta-dependecia-no-se-genera-informacion-que-corresponda-a-la-solicitada-en-esta-columna.docx" TargetMode="External"/><Relationship Id="rId34380" Type="http://schemas.openxmlformats.org/officeDocument/2006/relationships/hyperlink" Target="http://juarez.gob.mx/transparencia/docs/p-diciembre-19-69.jpg" TargetMode="External"/><Relationship Id="rId662" Type="http://schemas.openxmlformats.org/officeDocument/2006/relationships/hyperlink" Target="http://juarez.gob.mx/transparencia/docs/us-3974-2019d.pdf" TargetMode="External"/><Relationship Id="rId1292" Type="http://schemas.openxmlformats.org/officeDocument/2006/relationships/hyperlink" Target="http://juarez.gob.mx/transparencia/docs/us-6173-2019d.pdf" TargetMode="External"/><Relationship Id="rId2343" Type="http://schemas.openxmlformats.org/officeDocument/2006/relationships/hyperlink" Target="http://juarez.gob.mx/transparencia/docs/lf-75119-2019d.pdf" TargetMode="External"/><Relationship Id="rId6964" Type="http://schemas.openxmlformats.org/officeDocument/2006/relationships/hyperlink" Target="http://juarez.gob.mx/transparencia/docs/pj-00478-19.xlsx" TargetMode="External"/><Relationship Id="rId16558" Type="http://schemas.openxmlformats.org/officeDocument/2006/relationships/hyperlink" Target="http://www.juarez.gob.mx/transparencia/docs/en-esta-dependecia-no-se-genera-informacion-que-corresponda-a-la-solicitada-en-esta-columna.docx" TargetMode="External"/><Relationship Id="rId17956" Type="http://schemas.openxmlformats.org/officeDocument/2006/relationships/hyperlink" Target="http://www.juarez.gob.mx/transparencia/docs/en-esta-dependecia-no-se-genera-informacion-que-corresponda-a-la-solicitada-en-esta-columna.docx" TargetMode="External"/><Relationship Id="rId20204" Type="http://schemas.openxmlformats.org/officeDocument/2006/relationships/hyperlink" Target="http://www.juarez.gob.mx/transparencia/docs/en-esta-dependecia-no-se-genera-informacion-que-corresponda-a-la-solicitada-en-esta-columna.docx" TargetMode="External"/><Relationship Id="rId34033" Type="http://schemas.openxmlformats.org/officeDocument/2006/relationships/hyperlink" Target="http://juarez.gob.mx/transparencia/docs/p-noviembre-19-105.jpg" TargetMode="External"/><Relationship Id="rId315" Type="http://schemas.openxmlformats.org/officeDocument/2006/relationships/hyperlink" Target="http://juarez.gob.mx/transparencia/docs/us-5396-2019d.pdf" TargetMode="External"/><Relationship Id="rId5566" Type="http://schemas.openxmlformats.org/officeDocument/2006/relationships/hyperlink" Target="http://juarez.gob.mx/transparencia/docs/nom-5042-2019d.pdf" TargetMode="External"/><Relationship Id="rId6617" Type="http://schemas.openxmlformats.org/officeDocument/2006/relationships/hyperlink" Target="http://juarez.gob.mx/transparencia/docs/21769.pdf" TargetMode="External"/><Relationship Id="rId17609" Type="http://schemas.openxmlformats.org/officeDocument/2006/relationships/hyperlink" Target="http://www.juarez.gob.mx/transparencia/docs/en-esta-dependecia-no-se-genera-informacion-que-corresponda-a-la-solicitada-en-esta-columna.docx" TargetMode="External"/><Relationship Id="rId19031" Type="http://schemas.openxmlformats.org/officeDocument/2006/relationships/hyperlink" Target="http://www.juarez.gob.mx/transparencia/docs/en-esta-dependecia-no-se-genera-informacion-que-corresponda-a-la-solicitada-en-esta-columna.docx" TargetMode="External"/><Relationship Id="rId22376" Type="http://schemas.openxmlformats.org/officeDocument/2006/relationships/hyperlink" Target="http://www.juarez.gob.mx/transparencia/docs/formato-27.docx?20190123112236" TargetMode="External"/><Relationship Id="rId23427" Type="http://schemas.openxmlformats.org/officeDocument/2006/relationships/hyperlink" Target="http://juarez.gob.mx/transparencia/docs/no-aplica.docx" TargetMode="External"/><Relationship Id="rId23774" Type="http://schemas.openxmlformats.org/officeDocument/2006/relationships/hyperlink" Target="http://juarez.gob.mx/transparencia/docs/no-aplica.docx" TargetMode="External"/><Relationship Id="rId24825" Type="http://schemas.openxmlformats.org/officeDocument/2006/relationships/hyperlink" Target="http://www.juarez.gob.mx/transparencia/docs/en-esta-dependecia-no-se-genera-informacion-que-corresponda-a-la-solicitada-en-esta-columna.docx" TargetMode="External"/><Relationship Id="rId30990" Type="http://schemas.openxmlformats.org/officeDocument/2006/relationships/hyperlink" Target="http://www.juarez.gob.mx/transparencia/docs/en-esta-dependecia-no-se-genera-informacion-que-corresponda-a-la-solicitada-en-esta-columna.docx" TargetMode="External"/><Relationship Id="rId4168" Type="http://schemas.openxmlformats.org/officeDocument/2006/relationships/hyperlink" Target="http://juarez.gob.mx/transparencia/docs/lf-43542-2019d.pdf" TargetMode="External"/><Relationship Id="rId5219" Type="http://schemas.openxmlformats.org/officeDocument/2006/relationships/hyperlink" Target="http://juarez.gob.mx/transparencia/docs/nom-4785-2019d.pdf" TargetMode="External"/><Relationship Id="rId22029" Type="http://schemas.openxmlformats.org/officeDocument/2006/relationships/hyperlink" Target="http://www.juarez.gob.mx/transparencia/docs/formato-27.docx?20190123112236" TargetMode="External"/><Relationship Id="rId26997" Type="http://schemas.openxmlformats.org/officeDocument/2006/relationships/hyperlink" Target="http://www.juarez.gob.mx/transparencia/docs/en-esta-dependecia-no-se-genera-informacion-que-corresponda-a-la-solicitada-en-esta-columna.docx" TargetMode="External"/><Relationship Id="rId30643" Type="http://schemas.openxmlformats.org/officeDocument/2006/relationships/hyperlink" Target="http://www.juarez.gob.mx/transparencia/docs/en-esta-dependecia-no-se-genera-informacion-que-corresponda-a-la-solicitada-en-esta-columna.docx" TargetMode="External"/><Relationship Id="rId8789" Type="http://schemas.openxmlformats.org/officeDocument/2006/relationships/hyperlink" Target="http://www.juarez.gob.mx/transparencia/docs/en-esta-dependecia-no-se-genera-informacion-que-corresponda-a-la-solicitada-en-esta-columna.docx" TargetMode="External"/><Relationship Id="rId11020" Type="http://schemas.openxmlformats.org/officeDocument/2006/relationships/hyperlink" Target="http://www.juarez.gob.mx/transparencia/docs/en-esta-dependecia-no-se-genera-informacion-que-corresponda-a-la-solicitada-en-esta-columna.docx" TargetMode="External"/><Relationship Id="rId14590" Type="http://schemas.openxmlformats.org/officeDocument/2006/relationships/hyperlink" Target="http://www.juarez.gob.mx/transparencia/docs/en-esta-dependecia-no-se-genera-informacion-que-corresponda-a-la-solicitada-en-esta-columna.docx" TargetMode="External"/><Relationship Id="rId15641" Type="http://schemas.openxmlformats.org/officeDocument/2006/relationships/hyperlink" Target="http://www.juarez.gob.mx/transparencia/docs/en-esta-dependecia-no-se-genera-informacion-que-corresponda-a-la-solicitada-en-esta-columna.docx" TargetMode="External"/><Relationship Id="rId25599" Type="http://schemas.openxmlformats.org/officeDocument/2006/relationships/hyperlink" Target="http://www.juarez.gob.mx/transparencia/docs/en-esta-dependecia-no-se-genera-informacion-que-corresponda-a-la-solicitada-en-esta-columna.docx" TargetMode="External"/><Relationship Id="rId29470" Type="http://schemas.openxmlformats.org/officeDocument/2006/relationships/hyperlink" Target="http://www.juarez.gob.mx/transparencia/docs/en-esta-dependecia-no-se-genera-informacion-que-corresponda-a-la-solicitada-en-esta-columna.docx" TargetMode="External"/><Relationship Id="rId33866" Type="http://schemas.openxmlformats.org/officeDocument/2006/relationships/hyperlink" Target="http://juarez.gob.mx/transparencia/docs/na-19-2409.pdf" TargetMode="External"/><Relationship Id="rId34917" Type="http://schemas.openxmlformats.org/officeDocument/2006/relationships/hyperlink" Target="http://juarez.gob.mx/transparencia/docs/na-19-2409.pdf" TargetMode="External"/><Relationship Id="rId1829" Type="http://schemas.openxmlformats.org/officeDocument/2006/relationships/hyperlink" Target="http://juarez.gob.mx/transparencia/docs/lf-59918-2019d.pdf" TargetMode="External"/><Relationship Id="rId5700" Type="http://schemas.openxmlformats.org/officeDocument/2006/relationships/hyperlink" Target="http://juarez.gob.mx/transparencia/docs/nom-5306-2019d.pdf" TargetMode="External"/><Relationship Id="rId13192" Type="http://schemas.openxmlformats.org/officeDocument/2006/relationships/hyperlink" Target="http://www.juarez.gob.mx/transparencia/docs/en-esta-dependecia-no-se-genera-informacion-que-corresponda-a-la-solicitada-en-esta-columna.docx" TargetMode="External"/><Relationship Id="rId14243" Type="http://schemas.openxmlformats.org/officeDocument/2006/relationships/hyperlink" Target="http://www.juarez.gob.mx/transparencia/docs/en-esta-dependecia-no-se-genera-informacion-que-corresponda-a-la-solicitada-en-esta-columna.docx" TargetMode="External"/><Relationship Id="rId18864" Type="http://schemas.openxmlformats.org/officeDocument/2006/relationships/hyperlink" Target="http://www.juarez.gob.mx/transparencia/docs/en-esta-dependecia-no-se-genera-informacion-que-corresponda-a-la-solicitada-en-esta-columna.docx" TargetMode="External"/><Relationship Id="rId19915" Type="http://schemas.openxmlformats.org/officeDocument/2006/relationships/hyperlink" Target="http://www.juarez.gob.mx/transparencia/docs/en-esta-dependecia-no-se-genera-informacion-que-corresponda-a-la-solicitada-en-esta-columna.docx" TargetMode="External"/><Relationship Id="rId22510" Type="http://schemas.openxmlformats.org/officeDocument/2006/relationships/hyperlink" Target="http://www.juarez.gob.mx/transparencia/docs/formato-27.docx?20190123112236" TargetMode="External"/><Relationship Id="rId28072" Type="http://schemas.openxmlformats.org/officeDocument/2006/relationships/hyperlink" Target="http://www.juarez.gob.mx/transparencia/docs/en-esta-dependecia-no-se-genera-informacion-que-corresponda-a-la-solicitada-en-esta-columna.docx" TargetMode="External"/><Relationship Id="rId29123" Type="http://schemas.openxmlformats.org/officeDocument/2006/relationships/hyperlink" Target="http://www.juarez.gob.mx/transparencia/docs/en-esta-dependecia-no-se-genera-informacion-que-corresponda-a-la-solicitada-en-esta-columna.docx" TargetMode="External"/><Relationship Id="rId32468" Type="http://schemas.openxmlformats.org/officeDocument/2006/relationships/hyperlink" Target="http://juarez.gob.mx/transparencia/docs/na-19-2409.pdf" TargetMode="External"/><Relationship Id="rId33519" Type="http://schemas.openxmlformats.org/officeDocument/2006/relationships/hyperlink" Target="http://juarez.gob.mx/transparencia/docs/na-19-2409.pdf" TargetMode="External"/><Relationship Id="rId3251" Type="http://schemas.openxmlformats.org/officeDocument/2006/relationships/hyperlink" Target="http://juarez.gob.mx/transparencia/docs/lf-63099-2019d.pdf" TargetMode="External"/><Relationship Id="rId4302" Type="http://schemas.openxmlformats.org/officeDocument/2006/relationships/hyperlink" Target="http://juarez.gob.mx/transparencia/docs/lf-75581-2019d.pdf" TargetMode="External"/><Relationship Id="rId7872" Type="http://schemas.openxmlformats.org/officeDocument/2006/relationships/hyperlink" Target="http://www.juarez.gob.mx/transparencia/docs/en-esta-dependecia-no-se-genera-informacion-que-corresponda-a-la-solicitada-en-esta-columna.docx" TargetMode="External"/><Relationship Id="rId8923" Type="http://schemas.openxmlformats.org/officeDocument/2006/relationships/hyperlink" Target="http://www.juarez.gob.mx/transparencia/docs/en-esta-dependecia-no-se-genera-informacion-que-corresponda-a-la-solicitada-en-esta-columna.docx" TargetMode="External"/><Relationship Id="rId17466" Type="http://schemas.openxmlformats.org/officeDocument/2006/relationships/hyperlink" Target="http://www.juarez.gob.mx/transparencia/docs/en-esta-dependecia-no-se-genera-informacion-que-corresponda-a-la-solicitada-en-esta-columna.docx" TargetMode="External"/><Relationship Id="rId18517" Type="http://schemas.openxmlformats.org/officeDocument/2006/relationships/hyperlink" Target="http://www.juarez.gob.mx/transparencia/docs/en-esta-dependecia-no-se-genera-informacion-que-corresponda-a-la-solicitada-en-esta-columna.docx" TargetMode="External"/><Relationship Id="rId20061" Type="http://schemas.openxmlformats.org/officeDocument/2006/relationships/hyperlink" Target="http://www.juarez.gob.mx/transparencia/docs/en-esta-dependecia-no-se-genera-informacion-que-corresponda-a-la-solicitada-en-esta-columna.docx" TargetMode="External"/><Relationship Id="rId21112" Type="http://schemas.openxmlformats.org/officeDocument/2006/relationships/hyperlink" Target="http://www.juarez.gob.mx/transparencia/docs/en-esta-dependecia-no-se-genera-informacion-que-corresponda-a-la-solicitada-en-esta-columna.docx" TargetMode="External"/><Relationship Id="rId24682" Type="http://schemas.openxmlformats.org/officeDocument/2006/relationships/hyperlink" Target="http://www.juarez.gob.mx/transparencia/docs/en-esta-dependecia-no-se-genera-informacion-que-corresponda-a-la-solicitada-en-esta-columna.docx" TargetMode="External"/><Relationship Id="rId25733" Type="http://schemas.openxmlformats.org/officeDocument/2006/relationships/hyperlink" Target="http://www.juarez.gob.mx/transparencia/docs/en-esta-dependecia-no-se-genera-informacion-que-corresponda-a-la-solicitada-en-esta-columna.docx" TargetMode="External"/><Relationship Id="rId172" Type="http://schemas.openxmlformats.org/officeDocument/2006/relationships/hyperlink" Target="http://juarez.gob.mx/transparencia/docs/us-5248-2019d.pdf" TargetMode="External"/><Relationship Id="rId6474" Type="http://schemas.openxmlformats.org/officeDocument/2006/relationships/hyperlink" Target="http://juarez.gob.mx/transparencia/docs/21714.pdf" TargetMode="External"/><Relationship Id="rId7525" Type="http://schemas.openxmlformats.org/officeDocument/2006/relationships/hyperlink" Target="http://www.juarez.gob.mx/transparencia/docs/en-esta-dependecia-no-se-genera-informacion-que-corresponda-a-la-solicitada-en-esta-columna.docx" TargetMode="External"/><Relationship Id="rId10853" Type="http://schemas.openxmlformats.org/officeDocument/2006/relationships/hyperlink" Target="http://www.juarez.gob.mx/transparencia/docs/en-esta-dependecia-no-se-genera-informacion-que-corresponda-a-la-solicitada-en-esta-columna.docx" TargetMode="External"/><Relationship Id="rId11904" Type="http://schemas.openxmlformats.org/officeDocument/2006/relationships/hyperlink" Target="http://www.juarez.gob.mx/transparencia/docs/en-esta-dependecia-no-se-genera-informacion-que-corresponda-a-la-solicitada-en-esta-columna.docx" TargetMode="External"/><Relationship Id="rId16068" Type="http://schemas.openxmlformats.org/officeDocument/2006/relationships/hyperlink" Target="http://www.juarez.gob.mx/transparencia/docs/en-esta-dependecia-no-se-genera-informacion-que-corresponda-a-la-solicitada-en-esta-columna.docx" TargetMode="External"/><Relationship Id="rId17119" Type="http://schemas.openxmlformats.org/officeDocument/2006/relationships/hyperlink" Target="http://www.juarez.gob.mx/transparencia/docs/en-esta-dependecia-no-se-genera-informacion-que-corresponda-a-la-solicitada-en-esta-columna.docx" TargetMode="External"/><Relationship Id="rId23284" Type="http://schemas.openxmlformats.org/officeDocument/2006/relationships/hyperlink" Target="http://juarez.gob.mx/transparencia/docs/no-aplica.docx" TargetMode="External"/><Relationship Id="rId24335" Type="http://schemas.openxmlformats.org/officeDocument/2006/relationships/hyperlink" Target="http://www.juarez.gob.mx/transparencia/docs/en-esta-dependecia-no-se-genera-informacion-que-corresponda-a-la-solicitada-en-esta-columna.docx" TargetMode="External"/><Relationship Id="rId31551" Type="http://schemas.openxmlformats.org/officeDocument/2006/relationships/hyperlink" Target="http://juarez.gob.mx/transparencia/docs/no-aplica.docx" TargetMode="External"/><Relationship Id="rId32602" Type="http://schemas.openxmlformats.org/officeDocument/2006/relationships/hyperlink" Target="http://juarez.gob.mx/transparencia/docs/na-19-2409.pdf" TargetMode="External"/><Relationship Id="rId5076" Type="http://schemas.openxmlformats.org/officeDocument/2006/relationships/hyperlink" Target="http://juarez.gob.mx/transparencia/docs/nom-4623-2019d.pdf" TargetMode="External"/><Relationship Id="rId6127" Type="http://schemas.openxmlformats.org/officeDocument/2006/relationships/hyperlink" Target="http://juarez.gob.mx/transparencia/docs/nom-5672-2019d.pdf" TargetMode="External"/><Relationship Id="rId9697" Type="http://schemas.openxmlformats.org/officeDocument/2006/relationships/hyperlink" Target="http://www.juarez.gob.mx/transparencia/docs/en-esta-dependecia-no-se-genera-informacion-que-corresponda-a-la-solicitada-en-esta-columna.docx" TargetMode="External"/><Relationship Id="rId10506" Type="http://schemas.openxmlformats.org/officeDocument/2006/relationships/hyperlink" Target="http://www.juarez.gob.mx/transparencia/docs/en-esta-dependecia-no-se-genera-informacion-que-corresponda-a-la-solicitada-en-esta-columna.docx" TargetMode="External"/><Relationship Id="rId27558" Type="http://schemas.openxmlformats.org/officeDocument/2006/relationships/hyperlink" Target="http://www.juarez.gob.mx/transparencia/docs/en-esta-dependecia-no-se-genera-informacion-que-corresponda-a-la-solicitada-en-esta-columna.docx" TargetMode="External"/><Relationship Id="rId28956" Type="http://schemas.openxmlformats.org/officeDocument/2006/relationships/hyperlink" Target="http://www.juarez.gob.mx/transparencia/docs/en-esta-dependecia-no-se-genera-informacion-que-corresponda-a-la-solicitada-en-esta-columna.docx" TargetMode="External"/><Relationship Id="rId30153" Type="http://schemas.openxmlformats.org/officeDocument/2006/relationships/hyperlink" Target="http://www.juarez.gob.mx/transparencia/docs/en-esta-dependecia-no-se-genera-informacion-que-corresponda-a-la-solicitada-en-esta-columna.docx" TargetMode="External"/><Relationship Id="rId31204" Type="http://schemas.openxmlformats.org/officeDocument/2006/relationships/hyperlink" Target="http://www.juarez.gob.mx/transparencia/docs/en-esta-dependecia-no-se-genera-informacion-que-corresponda-a-la-solicitada-en-esta-columna.docx" TargetMode="External"/><Relationship Id="rId34774" Type="http://schemas.openxmlformats.org/officeDocument/2006/relationships/hyperlink" Target="http://juarez.gob.mx/transparencia/docs/na-19-2409.pdf" TargetMode="External"/><Relationship Id="rId1686" Type="http://schemas.openxmlformats.org/officeDocument/2006/relationships/hyperlink" Target="http://juarez.gob.mx/transparencia/docs/lf-60056-2019d.pdf" TargetMode="External"/><Relationship Id="rId8299" Type="http://schemas.openxmlformats.org/officeDocument/2006/relationships/hyperlink" Target="http://www.juarez.gob.mx/transparencia/docs/en-esta-dependecia-no-se-genera-informacion-que-corresponda-a-la-solicitada-en-esta-columna.docx" TargetMode="External"/><Relationship Id="rId12678" Type="http://schemas.openxmlformats.org/officeDocument/2006/relationships/hyperlink" Target="http://www.juarez.gob.mx/transparencia/docs/en-esta-dependecia-no-se-genera-informacion-que-corresponda-a-la-solicitada-en-esta-columna.docx" TargetMode="External"/><Relationship Id="rId13729" Type="http://schemas.openxmlformats.org/officeDocument/2006/relationships/hyperlink" Target="http://www.juarez.gob.mx/transparencia/docs/en-esta-dependecia-no-se-genera-informacion-que-corresponda-a-la-solicitada-en-esta-columna.docx" TargetMode="External"/><Relationship Id="rId17600" Type="http://schemas.openxmlformats.org/officeDocument/2006/relationships/hyperlink" Target="http://www.juarez.gob.mx/transparencia/docs/en-esta-dependecia-no-se-genera-informacion-que-corresponda-a-la-solicitada-en-esta-columna.docx" TargetMode="External"/><Relationship Id="rId20945" Type="http://schemas.openxmlformats.org/officeDocument/2006/relationships/hyperlink" Target="http://www.juarez.gob.mx/transparencia/docs/en-esta-dependecia-no-se-genera-informacion-que-corresponda-a-la-solicitada-en-esta-columna.docx" TargetMode="External"/><Relationship Id="rId28609" Type="http://schemas.openxmlformats.org/officeDocument/2006/relationships/hyperlink" Target="http://www.juarez.gob.mx/transparencia/docs/en-esta-dependecia-no-se-genera-informacion-que-corresponda-a-la-solicitada-en-esta-columna.docx" TargetMode="External"/><Relationship Id="rId33376" Type="http://schemas.openxmlformats.org/officeDocument/2006/relationships/hyperlink" Target="http://juarez.gob.mx/transparencia/docs/na-19-2409.pdf" TargetMode="External"/><Relationship Id="rId34427" Type="http://schemas.openxmlformats.org/officeDocument/2006/relationships/hyperlink" Target="http://juarez.gob.mx/transparencia/docs/p-diciembre-19-116.jpg" TargetMode="External"/><Relationship Id="rId1339" Type="http://schemas.openxmlformats.org/officeDocument/2006/relationships/hyperlink" Target="http://juarez.gob.mx/transparencia/docs/us-6426-2019d.pdf" TargetMode="External"/><Relationship Id="rId2737" Type="http://schemas.openxmlformats.org/officeDocument/2006/relationships/hyperlink" Target="http://juarez.gob.mx/transparencia/docs/lf-75255-2019d.pdf" TargetMode="External"/><Relationship Id="rId5210" Type="http://schemas.openxmlformats.org/officeDocument/2006/relationships/hyperlink" Target="http://juarez.gob.mx/transparencia/docs/nom-4799-2019d.pdf" TargetMode="External"/><Relationship Id="rId15151" Type="http://schemas.openxmlformats.org/officeDocument/2006/relationships/hyperlink" Target="http://www.juarez.gob.mx/transparencia/docs/en-esta-dependecia-no-se-genera-informacion-que-corresponda-a-la-solicitada-en-esta-columna.docx" TargetMode="External"/><Relationship Id="rId16202" Type="http://schemas.openxmlformats.org/officeDocument/2006/relationships/hyperlink" Target="http://www.juarez.gob.mx/transparencia/docs/en-esta-dependecia-no-se-genera-informacion-que-corresponda-a-la-solicitada-en-esta-columna.docx" TargetMode="External"/><Relationship Id="rId19772" Type="http://schemas.openxmlformats.org/officeDocument/2006/relationships/hyperlink" Target="http://www.juarez.gob.mx/transparencia/docs/en-esta-dependecia-no-se-genera-informacion-que-corresponda-a-la-solicitada-en-esta-columna.docx" TargetMode="External"/><Relationship Id="rId33029" Type="http://schemas.openxmlformats.org/officeDocument/2006/relationships/hyperlink" Target="http://juarez.gob.mx/transparencia/docs/na-19-2409.pdf" TargetMode="External"/><Relationship Id="rId709" Type="http://schemas.openxmlformats.org/officeDocument/2006/relationships/hyperlink" Target="http://juarez.gob.mx/transparencia/docs/us-5683-2019d.pdf" TargetMode="External"/><Relationship Id="rId8780" Type="http://schemas.openxmlformats.org/officeDocument/2006/relationships/hyperlink" Target="http://www.juarez.gob.mx/transparencia/docs/en-esta-dependecia-no-se-genera-informacion-que-corresponda-a-la-solicitada-en-esta-columna.docx" TargetMode="External"/><Relationship Id="rId9831" Type="http://schemas.openxmlformats.org/officeDocument/2006/relationships/hyperlink" Target="http://www.juarez.gob.mx/transparencia/docs/en-esta-dependecia-no-se-genera-informacion-que-corresponda-a-la-solicitada-en-esta-columna.docx" TargetMode="External"/><Relationship Id="rId11761" Type="http://schemas.openxmlformats.org/officeDocument/2006/relationships/hyperlink" Target="http://www.juarez.gob.mx/transparencia/docs/en-esta-dependecia-no-se-genera-informacion-que-corresponda-a-la-solicitada-en-esta-columna.docx" TargetMode="External"/><Relationship Id="rId12812" Type="http://schemas.openxmlformats.org/officeDocument/2006/relationships/hyperlink" Target="http://www.juarez.gob.mx/transparencia/docs/en-esta-dependecia-no-se-genera-informacion-que-corresponda-a-la-solicitada-en-esta-columna.docx" TargetMode="External"/><Relationship Id="rId18374" Type="http://schemas.openxmlformats.org/officeDocument/2006/relationships/hyperlink" Target="http://www.juarez.gob.mx/transparencia/docs/en-esta-dependecia-no-se-genera-informacion-que-corresponda-a-la-solicitada-en-esta-columna.docx" TargetMode="External"/><Relationship Id="rId19425" Type="http://schemas.openxmlformats.org/officeDocument/2006/relationships/hyperlink" Target="http://www.juarez.gob.mx/transparencia/docs/en-esta-dependecia-no-se-genera-informacion-que-corresponda-a-la-solicitada-en-esta-columna.docx" TargetMode="External"/><Relationship Id="rId22020" Type="http://schemas.openxmlformats.org/officeDocument/2006/relationships/hyperlink" Target="http://www.juarez.gob.mx/transparencia/docs/formato-27.docx?20190123112236" TargetMode="External"/><Relationship Id="rId25590" Type="http://schemas.openxmlformats.org/officeDocument/2006/relationships/hyperlink" Target="http://www.juarez.gob.mx/transparencia/docs/en-esta-dependecia-no-se-genera-informacion-que-corresponda-a-la-solicitada-en-esta-columna.docx" TargetMode="External"/><Relationship Id="rId26641" Type="http://schemas.openxmlformats.org/officeDocument/2006/relationships/hyperlink" Target="http://www.juarez.gob.mx/transparencia/docs/en-esta-dependecia-no-se-genera-informacion-que-corresponda-a-la-solicitada-en-esta-columna.docx" TargetMode="External"/><Relationship Id="rId45" Type="http://schemas.openxmlformats.org/officeDocument/2006/relationships/hyperlink" Target="http://juarez.gob.mx/transparencia/docs/1053.pdf" TargetMode="External"/><Relationship Id="rId1820" Type="http://schemas.openxmlformats.org/officeDocument/2006/relationships/hyperlink" Target="http://juarez.gob.mx/transparencia/docs/lf-67179-2019d.pdf" TargetMode="External"/><Relationship Id="rId7382" Type="http://schemas.openxmlformats.org/officeDocument/2006/relationships/hyperlink" Target="http://www.juarez.gob.mx/transparencia/docs/en-esta-dependecia-no-se-genera-informacion-que-corresponda-a-la-solicitada-en-esta-columna.docx" TargetMode="External"/><Relationship Id="rId8433" Type="http://schemas.openxmlformats.org/officeDocument/2006/relationships/hyperlink" Target="http://www.juarez.gob.mx/transparencia/docs/en-esta-dependecia-no-se-genera-informacion-que-corresponda-a-la-solicitada-en-esta-columna.docx" TargetMode="External"/><Relationship Id="rId10363" Type="http://schemas.openxmlformats.org/officeDocument/2006/relationships/hyperlink" Target="http://www.juarez.gob.mx/transparencia/docs/en-esta-dependecia-no-se-genera-informacion-que-corresponda-a-la-solicitada-en-esta-columna.docx" TargetMode="External"/><Relationship Id="rId11414" Type="http://schemas.openxmlformats.org/officeDocument/2006/relationships/hyperlink" Target="http://www.juarez.gob.mx/transparencia/docs/en-esta-dependecia-no-se-genera-informacion-que-corresponda-a-la-solicitada-en-esta-columna.docx" TargetMode="External"/><Relationship Id="rId18027" Type="http://schemas.openxmlformats.org/officeDocument/2006/relationships/hyperlink" Target="http://www.juarez.gob.mx/transparencia/docs/en-esta-dependecia-no-se-genera-informacion-que-corresponda-a-la-solicitada-en-esta-columna.docx" TargetMode="External"/><Relationship Id="rId24192" Type="http://schemas.openxmlformats.org/officeDocument/2006/relationships/hyperlink" Target="http://juarez.gob.mx/transparencia/docs/no-aplica.docx" TargetMode="External"/><Relationship Id="rId25243" Type="http://schemas.openxmlformats.org/officeDocument/2006/relationships/hyperlink" Target="http://www.juarez.gob.mx/transparencia/docs/en-esta-dependecia-no-se-genera-informacion-que-corresponda-a-la-solicitada-en-esta-columna.docx" TargetMode="External"/><Relationship Id="rId29864" Type="http://schemas.openxmlformats.org/officeDocument/2006/relationships/hyperlink" Target="http://www.juarez.gob.mx/transparencia/docs/en-esta-dependecia-no-se-genera-informacion-que-corresponda-a-la-solicitada-en-esta-columna.docx" TargetMode="External"/><Relationship Id="rId33510" Type="http://schemas.openxmlformats.org/officeDocument/2006/relationships/hyperlink" Target="http://juarez.gob.mx/transparencia/docs/na-19-2409.pdf" TargetMode="External"/><Relationship Id="rId3992" Type="http://schemas.openxmlformats.org/officeDocument/2006/relationships/hyperlink" Target="http://juarez.gob.mx/transparencia/docs/lf-64777-2019d.pdf" TargetMode="External"/><Relationship Id="rId7035" Type="http://schemas.openxmlformats.org/officeDocument/2006/relationships/hyperlink" Target="http://juarez.gob.mx/transparencia/docs/fs-01876-19.xlsx" TargetMode="External"/><Relationship Id="rId10016" Type="http://schemas.openxmlformats.org/officeDocument/2006/relationships/hyperlink" Target="http://www.juarez.gob.mx/transparencia/docs/en-esta-dependecia-no-se-genera-informacion-que-corresponda-a-la-solicitada-en-esta-columna.docx" TargetMode="External"/><Relationship Id="rId13586" Type="http://schemas.openxmlformats.org/officeDocument/2006/relationships/hyperlink" Target="http://www.juarez.gob.mx/transparencia/docs/en-esta-dependecia-no-se-genera-informacion-que-corresponda-a-la-solicitada-en-esta-columna.docx" TargetMode="External"/><Relationship Id="rId14984" Type="http://schemas.openxmlformats.org/officeDocument/2006/relationships/hyperlink" Target="http://www.juarez.gob.mx/transparencia/docs/en-esta-dependecia-no-se-genera-informacion-que-corresponda-a-la-solicitada-en-esta-columna.docx" TargetMode="External"/><Relationship Id="rId28466" Type="http://schemas.openxmlformats.org/officeDocument/2006/relationships/hyperlink" Target="http://www.juarez.gob.mx/transparencia/docs/en-esta-dependecia-no-se-genera-informacion-que-corresponda-a-la-solicitada-en-esta-columna.docx" TargetMode="External"/><Relationship Id="rId29517" Type="http://schemas.openxmlformats.org/officeDocument/2006/relationships/hyperlink" Target="http://www.juarez.gob.mx/transparencia/docs/en-esta-dependecia-no-se-genera-informacion-que-corresponda-a-la-solicitada-en-esta-columna.docx" TargetMode="External"/><Relationship Id="rId31061" Type="http://schemas.openxmlformats.org/officeDocument/2006/relationships/hyperlink" Target="http://www.juarez.gob.mx/transparencia/docs/en-esta-dependecia-no-se-genera-informacion-que-corresponda-a-la-solicitada-en-esta-columna.docx" TargetMode="External"/><Relationship Id="rId32112" Type="http://schemas.openxmlformats.org/officeDocument/2006/relationships/hyperlink" Target="http://juarez.gob.mx/transparencia/docs/no-aplica.docx" TargetMode="External"/><Relationship Id="rId2594" Type="http://schemas.openxmlformats.org/officeDocument/2006/relationships/hyperlink" Target="http://juarez.gob.mx/transparencia/docs/lf-75131-2019d.pdf" TargetMode="External"/><Relationship Id="rId3645" Type="http://schemas.openxmlformats.org/officeDocument/2006/relationships/hyperlink" Target="http://juarez.gob.mx/transparencia/docs/lf-49003-2019d.pdf" TargetMode="External"/><Relationship Id="rId12188" Type="http://schemas.openxmlformats.org/officeDocument/2006/relationships/hyperlink" Target="http://www.juarez.gob.mx/transparencia/docs/en-esta-dependecia-no-se-genera-informacion-que-corresponda-a-la-solicitada-en-esta-columna.docx" TargetMode="External"/><Relationship Id="rId13239" Type="http://schemas.openxmlformats.org/officeDocument/2006/relationships/hyperlink" Target="http://www.juarez.gob.mx/transparencia/docs/en-esta-dependecia-no-se-genera-informacion-que-corresponda-a-la-solicitada-en-esta-columna.docx" TargetMode="External"/><Relationship Id="rId14637" Type="http://schemas.openxmlformats.org/officeDocument/2006/relationships/hyperlink" Target="http://www.juarez.gob.mx/transparencia/docs/en-esta-dependecia-no-se-genera-informacion-que-corresponda-a-la-solicitada-en-esta-columna.docx" TargetMode="External"/><Relationship Id="rId17110" Type="http://schemas.openxmlformats.org/officeDocument/2006/relationships/hyperlink" Target="http://www.juarez.gob.mx/transparencia/docs/en-esta-dependecia-no-se-genera-informacion-que-corresponda-a-la-solicitada-en-esta-columna.docx" TargetMode="External"/><Relationship Id="rId20455" Type="http://schemas.openxmlformats.org/officeDocument/2006/relationships/hyperlink" Target="http://www.juarez.gob.mx/transparencia/docs/en-esta-dependecia-no-se-genera-informacion-que-corresponda-a-la-solicitada-en-esta-columna.docx" TargetMode="External"/><Relationship Id="rId21506" Type="http://schemas.openxmlformats.org/officeDocument/2006/relationships/hyperlink" Target="http://www.juarez.gob.mx/transparencia/docs/formato-27.docx?20190123112236" TargetMode="External"/><Relationship Id="rId21853" Type="http://schemas.openxmlformats.org/officeDocument/2006/relationships/hyperlink" Target="http://www.juarez.gob.mx/transparencia/docs/formato-27.docx?20190123112236" TargetMode="External"/><Relationship Id="rId22904" Type="http://schemas.openxmlformats.org/officeDocument/2006/relationships/hyperlink" Target="http://juarez.gob.mx/transparencia/docs/no-aplica.docx" TargetMode="External"/><Relationship Id="rId27068" Type="http://schemas.openxmlformats.org/officeDocument/2006/relationships/hyperlink" Target="http://www.juarez.gob.mx/transparencia/docs/en-esta-dependecia-no-se-genera-informacion-que-corresponda-a-la-solicitada-en-esta-columna.docx" TargetMode="External"/><Relationship Id="rId28119" Type="http://schemas.openxmlformats.org/officeDocument/2006/relationships/hyperlink" Target="http://www.juarez.gob.mx/transparencia/docs/en-esta-dependecia-no-se-genera-informacion-que-corresponda-a-la-solicitada-en-esta-columna.docx" TargetMode="External"/><Relationship Id="rId34284" Type="http://schemas.openxmlformats.org/officeDocument/2006/relationships/hyperlink" Target="http://juarez.gob.mx/transparencia/docs/p-octubre-19-126.jpg" TargetMode="External"/><Relationship Id="rId566" Type="http://schemas.openxmlformats.org/officeDocument/2006/relationships/hyperlink" Target="http://juarez.gob.mx/transparencia/docs/us-5308-2019d.pdf" TargetMode="External"/><Relationship Id="rId1196" Type="http://schemas.openxmlformats.org/officeDocument/2006/relationships/hyperlink" Target="http://juarez.gob.mx/transparencia/docs/us-6243-2019d.pdf" TargetMode="External"/><Relationship Id="rId2247" Type="http://schemas.openxmlformats.org/officeDocument/2006/relationships/hyperlink" Target="http://juarez.gob.mx/transparencia/docs/lf-7455-2019d.pdf" TargetMode="External"/><Relationship Id="rId20108" Type="http://schemas.openxmlformats.org/officeDocument/2006/relationships/hyperlink" Target="http://www.juarez.gob.mx/transparencia/docs/en-esta-dependecia-no-se-genera-informacion-que-corresponda-a-la-solicitada-en-esta-columna.docx" TargetMode="External"/><Relationship Id="rId219" Type="http://schemas.openxmlformats.org/officeDocument/2006/relationships/hyperlink" Target="http://juarez.gob.mx/transparencia/docs/us-4983-2019d.pdf" TargetMode="External"/><Relationship Id="rId6868" Type="http://schemas.openxmlformats.org/officeDocument/2006/relationships/hyperlink" Target="http://juarez.gob.mx/transparencia/docs/mr-00407-19.xlsx" TargetMode="External"/><Relationship Id="rId7919" Type="http://schemas.openxmlformats.org/officeDocument/2006/relationships/hyperlink" Target="http://www.juarez.gob.mx/transparencia/docs/en-esta-dependecia-no-se-genera-informacion-que-corresponda-a-la-solicitada-en-esta-columna.docx" TargetMode="External"/><Relationship Id="rId8290" Type="http://schemas.openxmlformats.org/officeDocument/2006/relationships/hyperlink" Target="http://www.juarez.gob.mx/transparencia/docs/en-esta-dependecia-no-se-genera-informacion-que-corresponda-a-la-solicitada-en-esta-columna.docx" TargetMode="External"/><Relationship Id="rId9341" Type="http://schemas.openxmlformats.org/officeDocument/2006/relationships/hyperlink" Target="http://www.juarez.gob.mx/transparencia/docs/en-esta-dependecia-no-se-genera-informacion-que-corresponda-a-la-solicitada-en-esta-columna.docx" TargetMode="External"/><Relationship Id="rId13720" Type="http://schemas.openxmlformats.org/officeDocument/2006/relationships/hyperlink" Target="http://www.juarez.gob.mx/transparencia/docs/en-esta-dependecia-no-se-genera-informacion-que-corresponda-a-la-solicitada-en-esta-columna.docx" TargetMode="External"/><Relationship Id="rId19282" Type="http://schemas.openxmlformats.org/officeDocument/2006/relationships/hyperlink" Target="http://www.juarez.gob.mx/transparencia/docs/en-esta-dependecia-no-se-genera-informacion-que-corresponda-a-la-solicitada-en-esta-columna.docx" TargetMode="External"/><Relationship Id="rId23678" Type="http://schemas.openxmlformats.org/officeDocument/2006/relationships/hyperlink" Target="http://juarez.gob.mx/transparencia/docs/no-aplica.docx" TargetMode="External"/><Relationship Id="rId24729" Type="http://schemas.openxmlformats.org/officeDocument/2006/relationships/hyperlink" Target="http://www.juarez.gob.mx/transparencia/docs/en-esta-dependecia-no-se-genera-informacion-que-corresponda-a-la-solicitada-en-esta-columna.docx" TargetMode="External"/><Relationship Id="rId28600" Type="http://schemas.openxmlformats.org/officeDocument/2006/relationships/hyperlink" Target="http://www.juarez.gob.mx/transparencia/docs/en-esta-dependecia-no-se-genera-informacion-que-corresponda-a-la-solicitada-en-esta-columna.docx" TargetMode="External"/><Relationship Id="rId30894" Type="http://schemas.openxmlformats.org/officeDocument/2006/relationships/hyperlink" Target="http://www.juarez.gob.mx/transparencia/docs/en-esta-dependecia-no-se-genera-informacion-que-corresponda-a-la-solicitada-en-esta-columna.docx" TargetMode="External"/><Relationship Id="rId31945" Type="http://schemas.openxmlformats.org/officeDocument/2006/relationships/hyperlink" Target="http://juarez.gob.mx/transparencia/docs/no-aplica.docx" TargetMode="External"/><Relationship Id="rId11271" Type="http://schemas.openxmlformats.org/officeDocument/2006/relationships/hyperlink" Target="http://www.juarez.gob.mx/transparencia/docs/en-esta-dependecia-no-se-genera-informacion-que-corresponda-a-la-solicitada-en-esta-columna.docx" TargetMode="External"/><Relationship Id="rId12322" Type="http://schemas.openxmlformats.org/officeDocument/2006/relationships/hyperlink" Target="http://www.juarez.gob.mx/transparencia/docs/en-esta-dependecia-no-se-genera-informacion-que-corresponda-a-la-solicitada-en-esta-columna.docx" TargetMode="External"/><Relationship Id="rId15892" Type="http://schemas.openxmlformats.org/officeDocument/2006/relationships/hyperlink" Target="http://www.juarez.gob.mx/transparencia/docs/en-esta-dependecia-no-se-genera-informacion-que-corresponda-a-la-solicitada-en-esta-columna.docx" TargetMode="External"/><Relationship Id="rId16943" Type="http://schemas.openxmlformats.org/officeDocument/2006/relationships/hyperlink" Target="http://www.juarez.gob.mx/transparencia/docs/en-esta-dependecia-no-se-genera-informacion-que-corresponda-a-la-solicitada-en-esta-columna.docx" TargetMode="External"/><Relationship Id="rId26151" Type="http://schemas.openxmlformats.org/officeDocument/2006/relationships/hyperlink" Target="http://www.juarez.gob.mx/transparencia/docs/en-esta-dependecia-no-se-genera-informacion-que-corresponda-a-la-solicitada-en-esta-columna.docx" TargetMode="External"/><Relationship Id="rId27202" Type="http://schemas.openxmlformats.org/officeDocument/2006/relationships/hyperlink" Target="http://www.juarez.gob.mx/transparencia/docs/en-esta-dependecia-no-se-genera-informacion-que-corresponda-a-la-solicitada-en-esta-columna.docx" TargetMode="External"/><Relationship Id="rId30547" Type="http://schemas.openxmlformats.org/officeDocument/2006/relationships/hyperlink" Target="http://www.juarez.gob.mx/transparencia/docs/en-esta-dependecia-no-se-genera-informacion-que-corresponda-a-la-solicitada-en-esta-columna.docx" TargetMode="External"/><Relationship Id="rId700" Type="http://schemas.openxmlformats.org/officeDocument/2006/relationships/hyperlink" Target="http://juarez.gob.mx/transparencia/docs/us-5697-2019d.pdf" TargetMode="External"/><Relationship Id="rId1330" Type="http://schemas.openxmlformats.org/officeDocument/2006/relationships/hyperlink" Target="http://juarez.gob.mx/transparencia/docs/us-6409-2019d.pdf" TargetMode="External"/><Relationship Id="rId5951" Type="http://schemas.openxmlformats.org/officeDocument/2006/relationships/hyperlink" Target="http://juarez.gob.mx/transparencia/docs/nom-5547-2019d.pdf" TargetMode="External"/><Relationship Id="rId14494" Type="http://schemas.openxmlformats.org/officeDocument/2006/relationships/hyperlink" Target="http://www.juarez.gob.mx/transparencia/docs/en-esta-dependecia-no-se-genera-informacion-que-corresponda-a-la-solicitada-en-esta-columna.docx" TargetMode="External"/><Relationship Id="rId15545" Type="http://schemas.openxmlformats.org/officeDocument/2006/relationships/hyperlink" Target="http://www.juarez.gob.mx/transparencia/docs/en-esta-dependecia-no-se-genera-informacion-que-corresponda-a-la-solicitada-en-esta-columna.docx" TargetMode="External"/><Relationship Id="rId22761" Type="http://schemas.openxmlformats.org/officeDocument/2006/relationships/hyperlink" Target="http://juarez.gob.mx/transparencia/docs/no-aplica.docx" TargetMode="External"/><Relationship Id="rId23812" Type="http://schemas.openxmlformats.org/officeDocument/2006/relationships/hyperlink" Target="http://juarez.gob.mx/transparencia/docs/no-aplica.docx" TargetMode="External"/><Relationship Id="rId29374" Type="http://schemas.openxmlformats.org/officeDocument/2006/relationships/hyperlink" Target="http://www.juarez.gob.mx/transparencia/docs/en-esta-dependecia-no-se-genera-informacion-que-corresponda-a-la-solicitada-en-esta-columna.docx" TargetMode="External"/><Relationship Id="rId33020" Type="http://schemas.openxmlformats.org/officeDocument/2006/relationships/hyperlink" Target="http://juarez.gob.mx/transparencia/docs/na-19-2409.pdf" TargetMode="External"/><Relationship Id="rId4553" Type="http://schemas.openxmlformats.org/officeDocument/2006/relationships/hyperlink" Target="http://juarez.gob.mx/transparencia/docs/lf-64872-2019d.pdf" TargetMode="External"/><Relationship Id="rId5604" Type="http://schemas.openxmlformats.org/officeDocument/2006/relationships/hyperlink" Target="http://juarez.gob.mx/transparencia/docs/nom-5213-2019d.pdf" TargetMode="External"/><Relationship Id="rId13096" Type="http://schemas.openxmlformats.org/officeDocument/2006/relationships/hyperlink" Target="http://www.juarez.gob.mx/transparencia/docs/en-esta-dependecia-no-se-genera-informacion-que-corresponda-a-la-solicitada-en-esta-columna.docx" TargetMode="External"/><Relationship Id="rId14147" Type="http://schemas.openxmlformats.org/officeDocument/2006/relationships/hyperlink" Target="http://www.juarez.gob.mx/transparencia/docs/en-esta-dependecia-no-se-genera-informacion-que-corresponda-a-la-solicitada-en-esta-columna.docx" TargetMode="External"/><Relationship Id="rId18768" Type="http://schemas.openxmlformats.org/officeDocument/2006/relationships/hyperlink" Target="http://www.juarez.gob.mx/transparencia/docs/en-esta-dependecia-no-se-genera-informacion-que-corresponda-a-la-solicitada-en-esta-columna.docx" TargetMode="External"/><Relationship Id="rId21363" Type="http://schemas.openxmlformats.org/officeDocument/2006/relationships/hyperlink" Target="http://www.juarez.gob.mx/transparencia/docs/en-esta-dependecia-no-se-genera-informacion-que-corresponda-a-la-solicitada-en-esta-columna.docx" TargetMode="External"/><Relationship Id="rId22414" Type="http://schemas.openxmlformats.org/officeDocument/2006/relationships/hyperlink" Target="http://www.juarez.gob.mx/transparencia/docs/formato-27.docx?20190123112236" TargetMode="External"/><Relationship Id="rId29027" Type="http://schemas.openxmlformats.org/officeDocument/2006/relationships/hyperlink" Target="http://www.juarez.gob.mx/transparencia/docs/en-esta-dependecia-no-se-genera-informacion-que-corresponda-a-la-solicitada-en-esta-columna.docx" TargetMode="External"/><Relationship Id="rId3155" Type="http://schemas.openxmlformats.org/officeDocument/2006/relationships/hyperlink" Target="http://juarez.gob.mx/transparencia/docs/lf-34162-2019d.pdf" TargetMode="External"/><Relationship Id="rId4206" Type="http://schemas.openxmlformats.org/officeDocument/2006/relationships/hyperlink" Target="http://juarez.gob.mx/transparencia/docs/lf-26961-2019d.pdf" TargetMode="External"/><Relationship Id="rId7776" Type="http://schemas.openxmlformats.org/officeDocument/2006/relationships/hyperlink" Target="http://www.juarez.gob.mx/transparencia/docs/en-esta-dependecia-no-se-genera-informacion-que-corresponda-a-la-solicitada-en-esta-columna.docx" TargetMode="External"/><Relationship Id="rId8827" Type="http://schemas.openxmlformats.org/officeDocument/2006/relationships/hyperlink" Target="http://www.juarez.gob.mx/transparencia/docs/en-esta-dependecia-no-se-genera-informacion-que-corresponda-a-la-solicitada-en-esta-columna.docx" TargetMode="External"/><Relationship Id="rId19819" Type="http://schemas.openxmlformats.org/officeDocument/2006/relationships/hyperlink" Target="http://www.juarez.gob.mx/transparencia/docs/en-esta-dependecia-no-se-genera-informacion-que-corresponda-a-la-solicitada-en-esta-columna.docx" TargetMode="External"/><Relationship Id="rId21016" Type="http://schemas.openxmlformats.org/officeDocument/2006/relationships/hyperlink" Target="http://www.juarez.gob.mx/transparencia/docs/en-esta-dependecia-no-se-genera-informacion-que-corresponda-a-la-solicitada-en-esta-columna.docx" TargetMode="External"/><Relationship Id="rId24586" Type="http://schemas.openxmlformats.org/officeDocument/2006/relationships/hyperlink" Target="http://www.juarez.gob.mx/transparencia/docs/en-esta-dependecia-no-se-genera-informacion-que-corresponda-a-la-solicitada-en-esta-columna.docx" TargetMode="External"/><Relationship Id="rId25637" Type="http://schemas.openxmlformats.org/officeDocument/2006/relationships/hyperlink" Target="http://www.juarez.gob.mx/transparencia/docs/en-esta-dependecia-no-se-genera-informacion-que-corresponda-a-la-solicitada-en-esta-columna.docx" TargetMode="External"/><Relationship Id="rId25984" Type="http://schemas.openxmlformats.org/officeDocument/2006/relationships/hyperlink" Target="http://www.juarez.gob.mx/transparencia/docs/en-esta-dependecia-no-se-genera-informacion-que-corresponda-a-la-solicitada-en-esta-columna.docx" TargetMode="External"/><Relationship Id="rId32853" Type="http://schemas.openxmlformats.org/officeDocument/2006/relationships/hyperlink" Target="http://juarez.gob.mx/transparencia/docs/na-19-2409.pdf" TargetMode="External"/><Relationship Id="rId6378" Type="http://schemas.openxmlformats.org/officeDocument/2006/relationships/hyperlink" Target="http://juarez.gob.mx/transparencia/docs/slc-13082-2019d.pdf" TargetMode="External"/><Relationship Id="rId7429" Type="http://schemas.openxmlformats.org/officeDocument/2006/relationships/hyperlink" Target="http://www.juarez.gob.mx/transparencia/docs/en-esta-dependecia-no-se-genera-informacion-que-corresponda-a-la-solicitada-en-esta-columna.docx" TargetMode="External"/><Relationship Id="rId10757" Type="http://schemas.openxmlformats.org/officeDocument/2006/relationships/hyperlink" Target="http://www.juarez.gob.mx/transparencia/docs/en-esta-dependecia-no-se-genera-informacion-que-corresponda-a-la-solicitada-en-esta-columna.docx" TargetMode="External"/><Relationship Id="rId11808" Type="http://schemas.openxmlformats.org/officeDocument/2006/relationships/hyperlink" Target="http://www.juarez.gob.mx/transparencia/docs/en-esta-dependecia-no-se-genera-informacion-que-corresponda-a-la-solicitada-en-esta-columna.docx" TargetMode="External"/><Relationship Id="rId23188" Type="http://schemas.openxmlformats.org/officeDocument/2006/relationships/hyperlink" Target="http://juarez.gob.mx/transparencia/docs/no-aplica.docx" TargetMode="External"/><Relationship Id="rId24239" Type="http://schemas.openxmlformats.org/officeDocument/2006/relationships/hyperlink" Target="http://www.juarez.gob.mx/transparencia/docs/celda-t-u-y-v-plurianual.docx?20190313120408" TargetMode="External"/><Relationship Id="rId28110" Type="http://schemas.openxmlformats.org/officeDocument/2006/relationships/hyperlink" Target="http://www.juarez.gob.mx/transparencia/docs/en-esta-dependecia-no-se-genera-informacion-que-corresponda-a-la-solicitada-en-esta-columna.docx" TargetMode="External"/><Relationship Id="rId31455" Type="http://schemas.openxmlformats.org/officeDocument/2006/relationships/hyperlink" Target="http://juarez.gob.mx/transparencia/docs/no-aplica.docx" TargetMode="External"/><Relationship Id="rId32506" Type="http://schemas.openxmlformats.org/officeDocument/2006/relationships/hyperlink" Target="http://juarez.gob.mx/transparencia/docs/na-19-2409.pdf" TargetMode="External"/><Relationship Id="rId33904" Type="http://schemas.openxmlformats.org/officeDocument/2006/relationships/hyperlink" Target="http://juarez.gob.mx/transparencia/docs/na-19-2409.pdf" TargetMode="External"/><Relationship Id="rId13230" Type="http://schemas.openxmlformats.org/officeDocument/2006/relationships/hyperlink" Target="http://www.juarez.gob.mx/transparencia/docs/en-esta-dependecia-no-se-genera-informacion-que-corresponda-a-la-solicitada-en-esta-columna.docx" TargetMode="External"/><Relationship Id="rId17851" Type="http://schemas.openxmlformats.org/officeDocument/2006/relationships/hyperlink" Target="http://www.juarez.gob.mx/transparencia/docs/en-esta-dependecia-no-se-genera-informacion-que-corresponda-a-la-solicitada-en-esta-columna.docx" TargetMode="External"/><Relationship Id="rId18902" Type="http://schemas.openxmlformats.org/officeDocument/2006/relationships/hyperlink" Target="http://www.juarez.gob.mx/transparencia/docs/en-esta-dependecia-no-se-genera-informacion-que-corresponda-a-la-solicitada-en-esta-columna.docx" TargetMode="External"/><Relationship Id="rId30057" Type="http://schemas.openxmlformats.org/officeDocument/2006/relationships/hyperlink" Target="http://www.juarez.gob.mx/transparencia/docs/en-esta-dependecia-no-se-genera-informacion-que-corresponda-a-la-solicitada-en-esta-columna.docx" TargetMode="External"/><Relationship Id="rId31108" Type="http://schemas.openxmlformats.org/officeDocument/2006/relationships/hyperlink" Target="http://www.juarez.gob.mx/transparencia/docs/en-esta-dependecia-no-se-genera-informacion-que-corresponda-a-la-solicitada-en-esta-columna.docx" TargetMode="External"/><Relationship Id="rId210" Type="http://schemas.openxmlformats.org/officeDocument/2006/relationships/hyperlink" Target="http://juarez.gob.mx/transparencia/docs/us-5074-2019d.pdf" TargetMode="External"/><Relationship Id="rId2988" Type="http://schemas.openxmlformats.org/officeDocument/2006/relationships/hyperlink" Target="http://juarez.gob.mx/transparencia/docs/lf-3276-2019d.pdf" TargetMode="External"/><Relationship Id="rId7910" Type="http://schemas.openxmlformats.org/officeDocument/2006/relationships/hyperlink" Target="http://www.juarez.gob.mx/transparencia/docs/en-esta-dependecia-no-se-genera-informacion-que-corresponda-a-la-solicitada-en-esta-columna.docx" TargetMode="External"/><Relationship Id="rId16453" Type="http://schemas.openxmlformats.org/officeDocument/2006/relationships/hyperlink" Target="http://www.juarez.gob.mx/transparencia/docs/en-esta-dependecia-no-se-genera-informacion-que-corresponda-a-la-solicitada-en-esta-columna.docx" TargetMode="External"/><Relationship Id="rId17504" Type="http://schemas.openxmlformats.org/officeDocument/2006/relationships/hyperlink" Target="http://www.juarez.gob.mx/transparencia/docs/en-esta-dependecia-no-se-genera-informacion-que-corresponda-a-la-solicitada-en-esta-columna.docx" TargetMode="External"/><Relationship Id="rId20849" Type="http://schemas.openxmlformats.org/officeDocument/2006/relationships/hyperlink" Target="http://www.juarez.gob.mx/transparencia/docs/en-esta-dependecia-no-se-genera-informacion-que-corresponda-a-la-solicitada-en-esta-columna.docx" TargetMode="External"/><Relationship Id="rId24720" Type="http://schemas.openxmlformats.org/officeDocument/2006/relationships/hyperlink" Target="http://www.juarez.gob.mx/transparencia/docs/en-esta-dependecia-no-se-genera-informacion-que-corresponda-a-la-solicitada-en-esta-columna.docx" TargetMode="External"/><Relationship Id="rId34678" Type="http://schemas.openxmlformats.org/officeDocument/2006/relationships/hyperlink" Target="http://juarez.gob.mx/transparencia/docs/na-19-2409.pdf" TargetMode="External"/><Relationship Id="rId5461" Type="http://schemas.openxmlformats.org/officeDocument/2006/relationships/hyperlink" Target="http://juarez.gob.mx/transparencia/docs/nom-5036-2019d.pdf" TargetMode="External"/><Relationship Id="rId6512" Type="http://schemas.openxmlformats.org/officeDocument/2006/relationships/hyperlink" Target="http://juarez.gob.mx/transparencia/docs/21671.pdf" TargetMode="External"/><Relationship Id="rId15055" Type="http://schemas.openxmlformats.org/officeDocument/2006/relationships/hyperlink" Target="http://www.juarez.gob.mx/transparencia/docs/en-esta-dependecia-no-se-genera-informacion-que-corresponda-a-la-solicitada-en-esta-columna.docx" TargetMode="External"/><Relationship Id="rId16106" Type="http://schemas.openxmlformats.org/officeDocument/2006/relationships/hyperlink" Target="http://www.juarez.gob.mx/transparencia/docs/en-esta-dependecia-no-se-genera-informacion-que-corresponda-a-la-solicitada-en-esta-columna.docx" TargetMode="External"/><Relationship Id="rId19676" Type="http://schemas.openxmlformats.org/officeDocument/2006/relationships/hyperlink" Target="http://www.juarez.gob.mx/transparencia/docs/en-esta-dependecia-no-se-genera-informacion-que-corresponda-a-la-solicitada-en-esta-columna.docx" TargetMode="External"/><Relationship Id="rId22271" Type="http://schemas.openxmlformats.org/officeDocument/2006/relationships/hyperlink" Target="http://www.juarez.gob.mx/transparencia/docs/formato-27.docx?20190123112236" TargetMode="External"/><Relationship Id="rId23322" Type="http://schemas.openxmlformats.org/officeDocument/2006/relationships/hyperlink" Target="http://juarez.gob.mx/transparencia/docs/no-aplica.docx" TargetMode="External"/><Relationship Id="rId26892" Type="http://schemas.openxmlformats.org/officeDocument/2006/relationships/hyperlink" Target="http://www.juarez.gob.mx/transparencia/docs/en-esta-dependecia-no-se-genera-informacion-que-corresponda-a-la-solicitada-en-esta-columna.docx" TargetMode="External"/><Relationship Id="rId27943" Type="http://schemas.openxmlformats.org/officeDocument/2006/relationships/hyperlink" Target="http://www.juarez.gob.mx/transparencia/docs/en-esta-dependecia-no-se-genera-informacion-que-corresponda-a-la-solicitada-en-esta-columna.docx" TargetMode="External"/><Relationship Id="rId4063" Type="http://schemas.openxmlformats.org/officeDocument/2006/relationships/hyperlink" Target="http://juarez.gob.mx/transparencia/docs/lf-43320-2019d.pdf" TargetMode="External"/><Relationship Id="rId5114" Type="http://schemas.openxmlformats.org/officeDocument/2006/relationships/hyperlink" Target="http://juarez.gob.mx/transparencia/docs/nom-4526-2019d.pdf" TargetMode="External"/><Relationship Id="rId8684" Type="http://schemas.openxmlformats.org/officeDocument/2006/relationships/hyperlink" Target="http://www.juarez.gob.mx/transparencia/docs/en-esta-dependecia-no-se-genera-informacion-que-corresponda-a-la-solicitada-en-esta-columna.docx" TargetMode="External"/><Relationship Id="rId9735" Type="http://schemas.openxmlformats.org/officeDocument/2006/relationships/hyperlink" Target="http://www.juarez.gob.mx/transparencia/docs/en-esta-dependecia-no-se-genera-informacion-que-corresponda-a-la-solicitada-en-esta-columna.docx" TargetMode="External"/><Relationship Id="rId11665" Type="http://schemas.openxmlformats.org/officeDocument/2006/relationships/hyperlink" Target="http://www.juarez.gob.mx/transparencia/docs/en-esta-dependecia-no-se-genera-informacion-que-corresponda-a-la-solicitada-en-esta-columna.docx" TargetMode="External"/><Relationship Id="rId18278" Type="http://schemas.openxmlformats.org/officeDocument/2006/relationships/hyperlink" Target="http://www.juarez.gob.mx/transparencia/docs/en-esta-dependecia-no-se-genera-informacion-que-corresponda-a-la-solicitada-en-esta-columna.docx" TargetMode="External"/><Relationship Id="rId19329" Type="http://schemas.openxmlformats.org/officeDocument/2006/relationships/hyperlink" Target="http://www.juarez.gob.mx/transparencia/docs/en-esta-dependecia-no-se-genera-informacion-que-corresponda-a-la-solicitada-en-esta-columna.docx" TargetMode="External"/><Relationship Id="rId25494" Type="http://schemas.openxmlformats.org/officeDocument/2006/relationships/hyperlink" Target="http://www.juarez.gob.mx/transparencia/docs/en-esta-dependecia-no-se-genera-informacion-que-corresponda-a-la-solicitada-en-esta-columna.docx" TargetMode="External"/><Relationship Id="rId26545" Type="http://schemas.openxmlformats.org/officeDocument/2006/relationships/hyperlink" Target="http://www.juarez.gob.mx/transparencia/docs/en-esta-dependecia-no-se-genera-informacion-que-corresponda-a-la-solicitada-en-esta-columna.docx" TargetMode="External"/><Relationship Id="rId33761" Type="http://schemas.openxmlformats.org/officeDocument/2006/relationships/hyperlink" Target="http://juarez.gob.mx/transparencia/docs/na-19-2409.pdf" TargetMode="External"/><Relationship Id="rId34812" Type="http://schemas.openxmlformats.org/officeDocument/2006/relationships/hyperlink" Target="http://juarez.gob.mx/transparencia/docs/na-19-2409.pdf" TargetMode="External"/><Relationship Id="rId1724" Type="http://schemas.openxmlformats.org/officeDocument/2006/relationships/hyperlink" Target="http://juarez.gob.mx/transparencia/docs/lf-75017-2019d.pdf" TargetMode="External"/><Relationship Id="rId7286" Type="http://schemas.openxmlformats.org/officeDocument/2006/relationships/hyperlink" Target="http://juarez.gob.mx/transparencia/docs/octubre-2019-104.pdf" TargetMode="External"/><Relationship Id="rId8337" Type="http://schemas.openxmlformats.org/officeDocument/2006/relationships/hyperlink" Target="http://www.juarez.gob.mx/transparencia/docs/en-esta-dependecia-no-se-genera-informacion-que-corresponda-a-la-solicitada-en-esta-columna.docx" TargetMode="External"/><Relationship Id="rId10267" Type="http://schemas.openxmlformats.org/officeDocument/2006/relationships/hyperlink" Target="http://www.juarez.gob.mx/transparencia/docs/en-esta-dependecia-no-se-genera-informacion-que-corresponda-a-la-solicitada-en-esta-columna.docx" TargetMode="External"/><Relationship Id="rId11318" Type="http://schemas.openxmlformats.org/officeDocument/2006/relationships/hyperlink" Target="http://www.juarez.gob.mx/transparencia/docs/en-esta-dependecia-no-se-genera-informacion-que-corresponda-a-la-solicitada-en-esta-columna.docx" TargetMode="External"/><Relationship Id="rId12716" Type="http://schemas.openxmlformats.org/officeDocument/2006/relationships/hyperlink" Target="http://www.juarez.gob.mx/transparencia/docs/en-esta-dependecia-no-se-genera-informacion-que-corresponda-a-la-solicitada-en-esta-columna.docx" TargetMode="External"/><Relationship Id="rId24096" Type="http://schemas.openxmlformats.org/officeDocument/2006/relationships/hyperlink" Target="http://juarez.gob.mx/transparencia/docs/no-aplica.docx" TargetMode="External"/><Relationship Id="rId25147" Type="http://schemas.openxmlformats.org/officeDocument/2006/relationships/hyperlink" Target="http://www.juarez.gob.mx/transparencia/docs/en-esta-dependecia-no-se-genera-informacion-que-corresponda-a-la-solicitada-en-esta-columna.docx" TargetMode="External"/><Relationship Id="rId29768" Type="http://schemas.openxmlformats.org/officeDocument/2006/relationships/hyperlink" Target="http://www.juarez.gob.mx/transparencia/docs/en-esta-dependecia-no-se-genera-informacion-que-corresponda-a-la-solicitada-en-esta-columna.docx" TargetMode="External"/><Relationship Id="rId32363" Type="http://schemas.openxmlformats.org/officeDocument/2006/relationships/hyperlink" Target="http://juarez.gob.mx/transparencia/docs/na-19-2409.pdf" TargetMode="External"/><Relationship Id="rId33414" Type="http://schemas.openxmlformats.org/officeDocument/2006/relationships/hyperlink" Target="http://juarez.gob.mx/transparencia/docs/na-19-2409.pdf" TargetMode="External"/><Relationship Id="rId3896" Type="http://schemas.openxmlformats.org/officeDocument/2006/relationships/hyperlink" Target="http://juarez.gob.mx/transparencia/docs/lf-68394-2019d.pdf" TargetMode="External"/><Relationship Id="rId14888" Type="http://schemas.openxmlformats.org/officeDocument/2006/relationships/hyperlink" Target="http://www.juarez.gob.mx/transparencia/docs/en-esta-dependecia-no-se-genera-informacion-que-corresponda-a-la-solicitada-en-esta-columna.docx" TargetMode="External"/><Relationship Id="rId15939" Type="http://schemas.openxmlformats.org/officeDocument/2006/relationships/hyperlink" Target="http://www.juarez.gob.mx/transparencia/docs/en-esta-dependecia-no-se-genera-informacion-que-corresponda-a-la-solicitada-en-esta-columna.docx" TargetMode="External"/><Relationship Id="rId19810" Type="http://schemas.openxmlformats.org/officeDocument/2006/relationships/hyperlink" Target="http://www.juarez.gob.mx/transparencia/docs/en-esta-dependecia-no-se-genera-informacion-que-corresponda-a-la-solicitada-en-esta-columna.docx" TargetMode="External"/><Relationship Id="rId32016" Type="http://schemas.openxmlformats.org/officeDocument/2006/relationships/hyperlink" Target="http://juarez.gob.mx/transparencia/docs/no-aplica.docx" TargetMode="External"/><Relationship Id="rId2498" Type="http://schemas.openxmlformats.org/officeDocument/2006/relationships/hyperlink" Target="http://juarez.gob.mx/transparencia/docs/lf-20164-2019d.pdf" TargetMode="External"/><Relationship Id="rId3549" Type="http://schemas.openxmlformats.org/officeDocument/2006/relationships/hyperlink" Target="http://juarez.gob.mx/transparencia/docs/lf-38022-2019d.pdf" TargetMode="External"/><Relationship Id="rId4947" Type="http://schemas.openxmlformats.org/officeDocument/2006/relationships/hyperlink" Target="http://juarez.gob.mx/transparencia/docs/nom-4531-2019d.pdf" TargetMode="External"/><Relationship Id="rId7420" Type="http://schemas.openxmlformats.org/officeDocument/2006/relationships/hyperlink" Target="http://www.juarez.gob.mx/transparencia/docs/en-esta-dependecia-no-se-genera-informacion-que-corresponda-a-la-solicitada-en-esta-columna.docx" TargetMode="External"/><Relationship Id="rId17361" Type="http://schemas.openxmlformats.org/officeDocument/2006/relationships/hyperlink" Target="http://www.juarez.gob.mx/transparencia/docs/en-esta-dependecia-no-se-genera-informacion-que-corresponda-a-la-solicitada-en-esta-columna.docx" TargetMode="External"/><Relationship Id="rId18412" Type="http://schemas.openxmlformats.org/officeDocument/2006/relationships/hyperlink" Target="http://www.juarez.gob.mx/transparencia/docs/en-esta-dependecia-no-se-genera-informacion-que-corresponda-a-la-solicitada-en-esta-columna.docx" TargetMode="External"/><Relationship Id="rId21757" Type="http://schemas.openxmlformats.org/officeDocument/2006/relationships/hyperlink" Target="http://www.juarez.gob.mx/transparencia/docs/formato-27.docx?20190123112236" TargetMode="External"/><Relationship Id="rId22808" Type="http://schemas.openxmlformats.org/officeDocument/2006/relationships/hyperlink" Target="http://juarez.gob.mx/transparencia/docs/no-aplica.docx" TargetMode="External"/><Relationship Id="rId34188" Type="http://schemas.openxmlformats.org/officeDocument/2006/relationships/hyperlink" Target="http://juarez.gob.mx/transparencia/docs/p-octubre-19-30.jpg" TargetMode="External"/><Relationship Id="rId6022" Type="http://schemas.openxmlformats.org/officeDocument/2006/relationships/hyperlink" Target="http://juarez.gob.mx/transparencia/docs/nom-4898-2019d.pdf" TargetMode="External"/><Relationship Id="rId10401" Type="http://schemas.openxmlformats.org/officeDocument/2006/relationships/hyperlink" Target="http://www.juarez.gob.mx/transparencia/docs/en-esta-dependecia-no-se-genera-informacion-que-corresponda-a-la-solicitada-en-esta-columna.docx" TargetMode="External"/><Relationship Id="rId13971" Type="http://schemas.openxmlformats.org/officeDocument/2006/relationships/hyperlink" Target="http://www.juarez.gob.mx/transparencia/docs/en-esta-dependecia-no-se-genera-informacion-que-corresponda-a-la-solicitada-en-esta-columna.docx" TargetMode="External"/><Relationship Id="rId17014" Type="http://schemas.openxmlformats.org/officeDocument/2006/relationships/hyperlink" Target="http://www.juarez.gob.mx/transparencia/docs/en-esta-dependecia-no-se-genera-informacion-que-corresponda-a-la-solicitada-en-esta-columna.docx" TargetMode="External"/><Relationship Id="rId20359" Type="http://schemas.openxmlformats.org/officeDocument/2006/relationships/hyperlink" Target="http://www.juarez.gob.mx/transparencia/docs/en-esta-dependecia-no-se-genera-informacion-que-corresponda-a-la-solicitada-en-esta-columna.docx" TargetMode="External"/><Relationship Id="rId24230" Type="http://schemas.openxmlformats.org/officeDocument/2006/relationships/hyperlink" Target="http://www.juarez.gob.mx/transparencia/docs/celda-t-u-y-v-plurianual.docx?20190313120408" TargetMode="External"/><Relationship Id="rId28851" Type="http://schemas.openxmlformats.org/officeDocument/2006/relationships/hyperlink" Target="http://www.juarez.gob.mx/transparencia/docs/en-esta-dependecia-no-se-genera-informacion-que-corresponda-a-la-solicitada-en-esta-columna.docx" TargetMode="External"/><Relationship Id="rId29902" Type="http://schemas.openxmlformats.org/officeDocument/2006/relationships/hyperlink" Target="http://www.juarez.gob.mx/transparencia/docs/en-esta-dependecia-no-se-genera-informacion-que-corresponda-a-la-solicitada-en-esta-columna.docx" TargetMode="External"/><Relationship Id="rId8194" Type="http://schemas.openxmlformats.org/officeDocument/2006/relationships/hyperlink" Target="http://www.juarez.gob.mx/transparencia/docs/en-esta-dependecia-no-se-genera-informacion-que-corresponda-a-la-solicitada-en-esta-columna.docx" TargetMode="External"/><Relationship Id="rId9592" Type="http://schemas.openxmlformats.org/officeDocument/2006/relationships/hyperlink" Target="http://www.juarez.gob.mx/transparencia/docs/en-esta-dependecia-no-se-genera-informacion-que-corresponda-a-la-solicitada-en-esta-columna.docx" TargetMode="External"/><Relationship Id="rId12573" Type="http://schemas.openxmlformats.org/officeDocument/2006/relationships/hyperlink" Target="http://www.juarez.gob.mx/transparencia/docs/en-esta-dependecia-no-se-genera-informacion-que-corresponda-a-la-solicitada-en-esta-columna.docx" TargetMode="External"/><Relationship Id="rId13624" Type="http://schemas.openxmlformats.org/officeDocument/2006/relationships/hyperlink" Target="http://www.juarez.gob.mx/transparencia/docs/en-esta-dependecia-no-se-genera-informacion-que-corresponda-a-la-solicitada-en-esta-columna.docx" TargetMode="External"/><Relationship Id="rId19186" Type="http://schemas.openxmlformats.org/officeDocument/2006/relationships/hyperlink" Target="http://www.juarez.gob.mx/transparencia/docs/en-esta-dependecia-no-se-genera-informacion-que-corresponda-a-la-solicitada-en-esta-columna.docx" TargetMode="External"/><Relationship Id="rId20840" Type="http://schemas.openxmlformats.org/officeDocument/2006/relationships/hyperlink" Target="http://www.juarez.gob.mx/transparencia/docs/en-esta-dependecia-no-se-genera-informacion-que-corresponda-a-la-solicitada-en-esta-columna.docx" TargetMode="External"/><Relationship Id="rId27453" Type="http://schemas.openxmlformats.org/officeDocument/2006/relationships/hyperlink" Target="http://www.juarez.gob.mx/transparencia/docs/en-esta-dependecia-no-se-genera-informacion-que-corresponda-a-la-solicitada-en-esta-columna.docx" TargetMode="External"/><Relationship Id="rId28504" Type="http://schemas.openxmlformats.org/officeDocument/2006/relationships/hyperlink" Target="http://www.juarez.gob.mx/transparencia/docs/en-esta-dependecia-no-se-genera-informacion-que-corresponda-a-la-solicitada-en-esta-columna.docx" TargetMode="External"/><Relationship Id="rId30798" Type="http://schemas.openxmlformats.org/officeDocument/2006/relationships/hyperlink" Target="http://www.juarez.gob.mx/transparencia/docs/en-esta-dependecia-no-se-genera-informacion-que-corresponda-a-la-solicitada-en-esta-columna.docx" TargetMode="External"/><Relationship Id="rId31849" Type="http://schemas.openxmlformats.org/officeDocument/2006/relationships/hyperlink" Target="http://juarez.gob.mx/transparencia/docs/no-aplica.docx" TargetMode="External"/><Relationship Id="rId951" Type="http://schemas.openxmlformats.org/officeDocument/2006/relationships/hyperlink" Target="http://juarez.gob.mx/transparencia/docs/us-5929-2019d.pdf" TargetMode="External"/><Relationship Id="rId1581" Type="http://schemas.openxmlformats.org/officeDocument/2006/relationships/hyperlink" Target="http://juarez.gob.mx/transparencia/docs/fs-361-2019d.pdf" TargetMode="External"/><Relationship Id="rId2632" Type="http://schemas.openxmlformats.org/officeDocument/2006/relationships/hyperlink" Target="http://juarez.gob.mx/transparencia/docs/lf-75217-2019d.pdf" TargetMode="External"/><Relationship Id="rId9245" Type="http://schemas.openxmlformats.org/officeDocument/2006/relationships/hyperlink" Target="http://www.juarez.gob.mx/transparencia/docs/en-esta-dependecia-no-se-genera-informacion-que-corresponda-a-la-solicitada-en-esta-columna.docx" TargetMode="External"/><Relationship Id="rId11175" Type="http://schemas.openxmlformats.org/officeDocument/2006/relationships/hyperlink" Target="http://www.juarez.gob.mx/transparencia/docs/en-esta-dependecia-no-se-genera-informacion-que-corresponda-a-la-solicitada-en-esta-columna.docx" TargetMode="External"/><Relationship Id="rId12226" Type="http://schemas.openxmlformats.org/officeDocument/2006/relationships/hyperlink" Target="http://www.juarez.gob.mx/transparencia/docs/en-esta-dependecia-no-se-genera-informacion-que-corresponda-a-la-solicitada-en-esta-columna.docx" TargetMode="External"/><Relationship Id="rId15796" Type="http://schemas.openxmlformats.org/officeDocument/2006/relationships/hyperlink" Target="http://www.juarez.gob.mx/transparencia/docs/en-esta-dependecia-no-se-genera-informacion-que-corresponda-a-la-solicitada-en-esta-columna.docx" TargetMode="External"/><Relationship Id="rId26055" Type="http://schemas.openxmlformats.org/officeDocument/2006/relationships/hyperlink" Target="http://www.juarez.gob.mx/transparencia/docs/en-esta-dependecia-no-se-genera-informacion-que-corresponda-a-la-solicitada-en-esta-columna.docx" TargetMode="External"/><Relationship Id="rId27106" Type="http://schemas.openxmlformats.org/officeDocument/2006/relationships/hyperlink" Target="http://www.juarez.gob.mx/transparencia/docs/en-esta-dependecia-no-se-genera-informacion-que-corresponda-a-la-solicitada-en-esta-columna.docx" TargetMode="External"/><Relationship Id="rId33271" Type="http://schemas.openxmlformats.org/officeDocument/2006/relationships/hyperlink" Target="http://juarez.gob.mx/transparencia/docs/na-19-2409.pdf" TargetMode="External"/><Relationship Id="rId34322" Type="http://schemas.openxmlformats.org/officeDocument/2006/relationships/hyperlink" Target="http://juarez.gob.mx/transparencia/docs/p-diciembre-19-11.jpg" TargetMode="External"/><Relationship Id="rId604" Type="http://schemas.openxmlformats.org/officeDocument/2006/relationships/hyperlink" Target="http://juarez.gob.mx/transparencia/docs/us-5848-2019d.pdf" TargetMode="External"/><Relationship Id="rId1234" Type="http://schemas.openxmlformats.org/officeDocument/2006/relationships/hyperlink" Target="http://juarez.gob.mx/transparencia/docs/us-6182-2019d.pdf" TargetMode="External"/><Relationship Id="rId5855" Type="http://schemas.openxmlformats.org/officeDocument/2006/relationships/hyperlink" Target="http://juarez.gob.mx/transparencia/docs/nom-5448-2019d.pdf" TargetMode="External"/><Relationship Id="rId6906" Type="http://schemas.openxmlformats.org/officeDocument/2006/relationships/hyperlink" Target="http://juarez.gob.mx/transparencia/docs/va-00285-19.xlsx" TargetMode="External"/><Relationship Id="rId14398" Type="http://schemas.openxmlformats.org/officeDocument/2006/relationships/hyperlink" Target="http://www.juarez.gob.mx/transparencia/docs/en-esta-dependecia-no-se-genera-informacion-que-corresponda-a-la-solicitada-en-esta-columna.docx" TargetMode="External"/><Relationship Id="rId15449" Type="http://schemas.openxmlformats.org/officeDocument/2006/relationships/hyperlink" Target="http://www.juarez.gob.mx/transparencia/docs/en-esta-dependecia-no-se-genera-informacion-que-corresponda-a-la-solicitada-en-esta-columna.docx" TargetMode="External"/><Relationship Id="rId16847" Type="http://schemas.openxmlformats.org/officeDocument/2006/relationships/hyperlink" Target="http://www.juarez.gob.mx/transparencia/docs/en-esta-dependecia-no-se-genera-informacion-que-corresponda-a-la-solicitada-en-esta-columna.docx" TargetMode="External"/><Relationship Id="rId19320" Type="http://schemas.openxmlformats.org/officeDocument/2006/relationships/hyperlink" Target="http://www.juarez.gob.mx/transparencia/docs/en-esta-dependecia-no-se-genera-informacion-que-corresponda-a-la-solicitada-en-esta-columna.docx" TargetMode="External"/><Relationship Id="rId22665" Type="http://schemas.openxmlformats.org/officeDocument/2006/relationships/hyperlink" Target="http://www.juarez.gob.mx/transparencia/docs/formato-27.docx?20190123112236" TargetMode="External"/><Relationship Id="rId23716" Type="http://schemas.openxmlformats.org/officeDocument/2006/relationships/hyperlink" Target="http://juarez.gob.mx/transparencia/docs/no-aplica.docx" TargetMode="External"/><Relationship Id="rId29278" Type="http://schemas.openxmlformats.org/officeDocument/2006/relationships/hyperlink" Target="http://www.juarez.gob.mx/transparencia/docs/en-esta-dependecia-no-se-genera-informacion-que-corresponda-a-la-solicitada-en-esta-columna.docx" TargetMode="External"/><Relationship Id="rId4457" Type="http://schemas.openxmlformats.org/officeDocument/2006/relationships/hyperlink" Target="http://juarez.gob.mx/transparencia/docs/lf-75610-2019d.pdf" TargetMode="External"/><Relationship Id="rId5508" Type="http://schemas.openxmlformats.org/officeDocument/2006/relationships/hyperlink" Target="http://juarez.gob.mx/transparencia/docs/nom-4630-2019d.pdf" TargetMode="External"/><Relationship Id="rId21267" Type="http://schemas.openxmlformats.org/officeDocument/2006/relationships/hyperlink" Target="http://www.juarez.gob.mx/transparencia/docs/en-esta-dependecia-no-se-genera-informacion-que-corresponda-a-la-solicitada-en-esta-columna.docx" TargetMode="External"/><Relationship Id="rId22318" Type="http://schemas.openxmlformats.org/officeDocument/2006/relationships/hyperlink" Target="http://www.juarez.gob.mx/transparencia/docs/formato-27.docx?20190123112236" TargetMode="External"/><Relationship Id="rId30932" Type="http://schemas.openxmlformats.org/officeDocument/2006/relationships/hyperlink" Target="http://www.juarez.gob.mx/transparencia/docs/en-esta-dependecia-no-se-genera-informacion-que-corresponda-a-la-solicitada-en-esta-columna.docx" TargetMode="External"/><Relationship Id="rId3059" Type="http://schemas.openxmlformats.org/officeDocument/2006/relationships/hyperlink" Target="http://juarez.gob.mx/transparencia/docs/lf-62550-2019d.pdf" TargetMode="External"/><Relationship Id="rId15930" Type="http://schemas.openxmlformats.org/officeDocument/2006/relationships/hyperlink" Target="http://www.juarez.gob.mx/transparencia/docs/en-esta-dependecia-no-se-genera-informacion-que-corresponda-a-la-solicitada-en-esta-columna.docx" TargetMode="External"/><Relationship Id="rId25888" Type="http://schemas.openxmlformats.org/officeDocument/2006/relationships/hyperlink" Target="http://www.juarez.gob.mx/transparencia/docs/en-esta-dependecia-no-se-genera-informacion-que-corresponda-a-la-solicitada-en-esta-columna.docx" TargetMode="External"/><Relationship Id="rId26939" Type="http://schemas.openxmlformats.org/officeDocument/2006/relationships/hyperlink" Target="http://www.juarez.gob.mx/transparencia/docs/en-esta-dependecia-no-se-genera-informacion-que-corresponda-a-la-solicitada-en-esta-columna.docx" TargetMode="External"/><Relationship Id="rId13481" Type="http://schemas.openxmlformats.org/officeDocument/2006/relationships/hyperlink" Target="http://www.juarez.gob.mx/transparencia/docs/en-esta-dependecia-no-se-genera-informacion-que-corresponda-a-la-solicitada-en-esta-columna.docx" TargetMode="External"/><Relationship Id="rId14532" Type="http://schemas.openxmlformats.org/officeDocument/2006/relationships/hyperlink" Target="http://www.juarez.gob.mx/transparencia/docs/en-esta-dependecia-no-se-genera-informacion-que-corresponda-a-la-solicitada-en-esta-columna.docx" TargetMode="External"/><Relationship Id="rId28014" Type="http://schemas.openxmlformats.org/officeDocument/2006/relationships/hyperlink" Target="http://www.juarez.gob.mx/transparencia/docs/en-esta-dependecia-no-se-genera-informacion-que-corresponda-a-la-solicitada-en-esta-columna.docx" TargetMode="External"/><Relationship Id="rId28361" Type="http://schemas.openxmlformats.org/officeDocument/2006/relationships/hyperlink" Target="http://www.juarez.gob.mx/transparencia/docs/en-esta-dependecia-no-se-genera-informacion-que-corresponda-a-la-solicitada-en-esta-columna.docx" TargetMode="External"/><Relationship Id="rId29412" Type="http://schemas.openxmlformats.org/officeDocument/2006/relationships/hyperlink" Target="http://www.juarez.gob.mx/transparencia/docs/en-esta-dependecia-no-se-genera-informacion-que-corresponda-a-la-solicitada-en-esta-columna.docx" TargetMode="External"/><Relationship Id="rId31359" Type="http://schemas.openxmlformats.org/officeDocument/2006/relationships/hyperlink" Target="http://juarez.gob.mx/transparencia/docs/no-aplica.docx" TargetMode="External"/><Relationship Id="rId32757" Type="http://schemas.openxmlformats.org/officeDocument/2006/relationships/hyperlink" Target="http://juarez.gob.mx/transparencia/docs/na-19-2409.pdf" TargetMode="External"/><Relationship Id="rId33808" Type="http://schemas.openxmlformats.org/officeDocument/2006/relationships/hyperlink" Target="http://juarez.gob.mx/transparencia/docs/na-19-2409.pdf" TargetMode="External"/><Relationship Id="rId1091" Type="http://schemas.openxmlformats.org/officeDocument/2006/relationships/hyperlink" Target="http://juarez.gob.mx/transparencia/docs/us-5998-2019d.pdf" TargetMode="External"/><Relationship Id="rId3540" Type="http://schemas.openxmlformats.org/officeDocument/2006/relationships/hyperlink" Target="http://juarez.gob.mx/transparencia/docs/lf-49902-2019d.pdf" TargetMode="External"/><Relationship Id="rId12083" Type="http://schemas.openxmlformats.org/officeDocument/2006/relationships/hyperlink" Target="http://www.juarez.gob.mx/transparencia/docs/en-esta-dependecia-no-se-genera-informacion-que-corresponda-a-la-solicitada-en-esta-columna.docx" TargetMode="External"/><Relationship Id="rId13134" Type="http://schemas.openxmlformats.org/officeDocument/2006/relationships/hyperlink" Target="http://www.juarez.gob.mx/transparencia/docs/en-esta-dependecia-no-se-genera-informacion-que-corresponda-a-la-solicitada-en-esta-columna.docx" TargetMode="External"/><Relationship Id="rId17755" Type="http://schemas.openxmlformats.org/officeDocument/2006/relationships/hyperlink" Target="http://www.juarez.gob.mx/transparencia/docs/en-esta-dependecia-no-se-genera-informacion-que-corresponda-a-la-solicitada-en-esta-columna.docx" TargetMode="External"/><Relationship Id="rId18806" Type="http://schemas.openxmlformats.org/officeDocument/2006/relationships/hyperlink" Target="http://www.juarez.gob.mx/transparencia/docs/en-esta-dependecia-no-se-genera-informacion-que-corresponda-a-la-solicitada-en-esta-columna.docx" TargetMode="External"/><Relationship Id="rId20350" Type="http://schemas.openxmlformats.org/officeDocument/2006/relationships/hyperlink" Target="http://www.juarez.gob.mx/transparencia/docs/en-esta-dependecia-no-se-genera-informacion-que-corresponda-a-la-solicitada-en-esta-columna.docx" TargetMode="External"/><Relationship Id="rId21401" Type="http://schemas.openxmlformats.org/officeDocument/2006/relationships/hyperlink" Target="http://www.juarez.gob.mx/transparencia/docs/formato-27.docx?20190123112236" TargetMode="External"/><Relationship Id="rId24971" Type="http://schemas.openxmlformats.org/officeDocument/2006/relationships/hyperlink" Target="http://www.juarez.gob.mx/transparencia/docs/en-esta-dependecia-no-se-genera-informacion-que-corresponda-a-la-solicitada-en-esta-columna.docx" TargetMode="External"/><Relationship Id="rId114" Type="http://schemas.openxmlformats.org/officeDocument/2006/relationships/hyperlink" Target="http://juarez.gob.mx/transparencia/docs/us-5038-2019d.pdf" TargetMode="External"/><Relationship Id="rId461" Type="http://schemas.openxmlformats.org/officeDocument/2006/relationships/hyperlink" Target="http://juarez.gob.mx/transparencia/docs/us-5515-2019d.pdf" TargetMode="External"/><Relationship Id="rId2142" Type="http://schemas.openxmlformats.org/officeDocument/2006/relationships/hyperlink" Target="http://juarez.gob.mx/transparencia/docs/lf-52419-2019d.pdf" TargetMode="External"/><Relationship Id="rId6763" Type="http://schemas.openxmlformats.org/officeDocument/2006/relationships/hyperlink" Target="http://juarez.gob.mx/transparencia/docs/fs-01856-19.xlsx" TargetMode="External"/><Relationship Id="rId7814" Type="http://schemas.openxmlformats.org/officeDocument/2006/relationships/hyperlink" Target="http://www.juarez.gob.mx/transparencia/docs/en-esta-dependecia-no-se-genera-informacion-que-corresponda-a-la-solicitada-en-esta-columna.docx" TargetMode="External"/><Relationship Id="rId16357" Type="http://schemas.openxmlformats.org/officeDocument/2006/relationships/hyperlink" Target="http://www.juarez.gob.mx/transparencia/docs/en-esta-dependecia-no-se-genera-informacion-que-corresponda-a-la-solicitada-en-esta-columna.docx" TargetMode="External"/><Relationship Id="rId17408" Type="http://schemas.openxmlformats.org/officeDocument/2006/relationships/hyperlink" Target="http://www.juarez.gob.mx/transparencia/docs/en-esta-dependecia-no-se-genera-informacion-que-corresponda-a-la-solicitada-en-esta-columna.docx" TargetMode="External"/><Relationship Id="rId20003" Type="http://schemas.openxmlformats.org/officeDocument/2006/relationships/hyperlink" Target="http://www.juarez.gob.mx/transparencia/docs/en-esta-dependecia-no-se-genera-informacion-que-corresponda-a-la-solicitada-en-esta-columna.docx" TargetMode="External"/><Relationship Id="rId23573" Type="http://schemas.openxmlformats.org/officeDocument/2006/relationships/hyperlink" Target="http://juarez.gob.mx/transparencia/docs/no-aplica.docx" TargetMode="External"/><Relationship Id="rId24624" Type="http://schemas.openxmlformats.org/officeDocument/2006/relationships/hyperlink" Target="http://www.juarez.gob.mx/transparencia/docs/en-esta-dependecia-no-se-genera-informacion-que-corresponda-a-la-solicitada-en-esta-columna.docx" TargetMode="External"/><Relationship Id="rId31840" Type="http://schemas.openxmlformats.org/officeDocument/2006/relationships/hyperlink" Target="http://juarez.gob.mx/transparencia/docs/no-aplica.docx" TargetMode="External"/><Relationship Id="rId5365" Type="http://schemas.openxmlformats.org/officeDocument/2006/relationships/hyperlink" Target="http://juarez.gob.mx/transparencia/docs/nom-4919-2019d.pdf" TargetMode="External"/><Relationship Id="rId6416" Type="http://schemas.openxmlformats.org/officeDocument/2006/relationships/hyperlink" Target="http://juarez.gob.mx/transparencia/docs/slc-13092-2019d.pdf" TargetMode="External"/><Relationship Id="rId9986" Type="http://schemas.openxmlformats.org/officeDocument/2006/relationships/hyperlink" Target="http://www.juarez.gob.mx/transparencia/docs/en-esta-dependecia-no-se-genera-informacion-que-corresponda-a-la-solicitada-en-esta-columna.docx" TargetMode="External"/><Relationship Id="rId22175" Type="http://schemas.openxmlformats.org/officeDocument/2006/relationships/hyperlink" Target="http://www.juarez.gob.mx/transparencia/docs/formato-27.docx?20190123112236" TargetMode="External"/><Relationship Id="rId23226" Type="http://schemas.openxmlformats.org/officeDocument/2006/relationships/hyperlink" Target="http://juarez.gob.mx/transparencia/docs/no-aplica.docx" TargetMode="External"/><Relationship Id="rId26796" Type="http://schemas.openxmlformats.org/officeDocument/2006/relationships/hyperlink" Target="http://www.juarez.gob.mx/transparencia/docs/en-esta-dependecia-no-se-genera-informacion-que-corresponda-a-la-solicitada-en-esta-columna.docx" TargetMode="External"/><Relationship Id="rId27847" Type="http://schemas.openxmlformats.org/officeDocument/2006/relationships/hyperlink" Target="http://www.juarez.gob.mx/transparencia/docs/en-esta-dependecia-no-se-genera-informacion-que-corresponda-a-la-solicitada-en-esta-columna.docx" TargetMode="External"/><Relationship Id="rId30442" Type="http://schemas.openxmlformats.org/officeDocument/2006/relationships/hyperlink" Target="http://www.juarez.gob.mx/transparencia/docs/en-esta-dependecia-no-se-genera-informacion-que-corresponda-a-la-solicitada-en-esta-columna.docx" TargetMode="External"/><Relationship Id="rId5018" Type="http://schemas.openxmlformats.org/officeDocument/2006/relationships/hyperlink" Target="http://juarez.gob.mx/transparencia/docs/nom-4543-2019d.pdf" TargetMode="External"/><Relationship Id="rId8588" Type="http://schemas.openxmlformats.org/officeDocument/2006/relationships/hyperlink" Target="http://www.juarez.gob.mx/transparencia/docs/en-esta-dependecia-no-se-genera-informacion-que-corresponda-a-la-solicitada-en-esta-columna.docx" TargetMode="External"/><Relationship Id="rId9639" Type="http://schemas.openxmlformats.org/officeDocument/2006/relationships/hyperlink" Target="http://www.juarez.gob.mx/transparencia/docs/en-esta-dependecia-no-se-genera-informacion-que-corresponda-a-la-solicitada-en-esta-columna.docx" TargetMode="External"/><Relationship Id="rId12967" Type="http://schemas.openxmlformats.org/officeDocument/2006/relationships/hyperlink" Target="http://www.juarez.gob.mx/transparencia/docs/en-esta-dependecia-no-se-genera-informacion-que-corresponda-a-la-solicitada-en-esta-columna.docx" TargetMode="External"/><Relationship Id="rId25398" Type="http://schemas.openxmlformats.org/officeDocument/2006/relationships/hyperlink" Target="http://www.juarez.gob.mx/transparencia/docs/en-esta-dependecia-no-se-genera-informacion-que-corresponda-a-la-solicitada-en-esta-columna.docx" TargetMode="External"/><Relationship Id="rId26449" Type="http://schemas.openxmlformats.org/officeDocument/2006/relationships/hyperlink" Target="http://www.juarez.gob.mx/transparencia/docs/en-esta-dependecia-no-se-genera-informacion-que-corresponda-a-la-solicitada-en-esta-columna.docx" TargetMode="External"/><Relationship Id="rId33665" Type="http://schemas.openxmlformats.org/officeDocument/2006/relationships/hyperlink" Target="http://juarez.gob.mx/transparencia/docs/na-19-2409.pdf" TargetMode="External"/><Relationship Id="rId34716" Type="http://schemas.openxmlformats.org/officeDocument/2006/relationships/hyperlink" Target="http://juarez.gob.mx/transparencia/docs/na-19-2409.pdf" TargetMode="External"/><Relationship Id="rId1628" Type="http://schemas.openxmlformats.org/officeDocument/2006/relationships/hyperlink" Target="http://juarez.gob.mx/transparencia/docs/fs-320-2019d.pdf" TargetMode="External"/><Relationship Id="rId1975" Type="http://schemas.openxmlformats.org/officeDocument/2006/relationships/hyperlink" Target="http://juarez.gob.mx/transparencia/docs/lf-74823-2019d.pdf" TargetMode="External"/><Relationship Id="rId11569" Type="http://schemas.openxmlformats.org/officeDocument/2006/relationships/hyperlink" Target="http://www.juarez.gob.mx/transparencia/docs/en-esta-dependecia-no-se-genera-informacion-que-corresponda-a-la-solicitada-en-esta-columna.docx" TargetMode="External"/><Relationship Id="rId14042" Type="http://schemas.openxmlformats.org/officeDocument/2006/relationships/hyperlink" Target="http://www.juarez.gob.mx/transparencia/docs/en-esta-dependecia-no-se-genera-informacion-que-corresponda-a-la-solicitada-en-esta-columna.docx" TargetMode="External"/><Relationship Id="rId15440" Type="http://schemas.openxmlformats.org/officeDocument/2006/relationships/hyperlink" Target="http://www.juarez.gob.mx/transparencia/docs/en-esta-dependecia-no-se-genera-informacion-que-corresponda-a-la-solicitada-en-esta-columna.docx" TargetMode="External"/><Relationship Id="rId32267" Type="http://schemas.openxmlformats.org/officeDocument/2006/relationships/hyperlink" Target="http://juarez.gob.mx/transparencia/docs/na-19-2409.pdf" TargetMode="External"/><Relationship Id="rId33318" Type="http://schemas.openxmlformats.org/officeDocument/2006/relationships/hyperlink" Target="http://juarez.gob.mx/transparencia/docs/na-19-2409.pdf" TargetMode="External"/><Relationship Id="rId3050" Type="http://schemas.openxmlformats.org/officeDocument/2006/relationships/hyperlink" Target="http://juarez.gob.mx/transparencia/docs/lf-70687-2019d.pdf" TargetMode="External"/><Relationship Id="rId4101" Type="http://schemas.openxmlformats.org/officeDocument/2006/relationships/hyperlink" Target="http://juarez.gob.mx/transparencia/docs/lf-64428-2019d.pdf" TargetMode="External"/><Relationship Id="rId18663" Type="http://schemas.openxmlformats.org/officeDocument/2006/relationships/hyperlink" Target="http://www.juarez.gob.mx/transparencia/docs/en-esta-dependecia-no-se-genera-informacion-que-corresponda-a-la-solicitada-en-esta-columna.docx" TargetMode="External"/><Relationship Id="rId19714" Type="http://schemas.openxmlformats.org/officeDocument/2006/relationships/hyperlink" Target="http://www.juarez.gob.mx/transparencia/docs/en-esta-dependecia-no-se-genera-informacion-que-corresponda-a-la-solicitada-en-esta-columna.docx" TargetMode="External"/><Relationship Id="rId26930" Type="http://schemas.openxmlformats.org/officeDocument/2006/relationships/hyperlink" Target="http://www.juarez.gob.mx/transparencia/docs/en-esta-dependecia-no-se-genera-informacion-que-corresponda-a-la-solicitada-en-esta-columna.docx" TargetMode="External"/><Relationship Id="rId7671" Type="http://schemas.openxmlformats.org/officeDocument/2006/relationships/hyperlink" Target="http://www.juarez.gob.mx/transparencia/docs/en-esta-dependecia-no-se-genera-informacion-que-corresponda-a-la-solicitada-en-esta-columna.docx" TargetMode="External"/><Relationship Id="rId8722" Type="http://schemas.openxmlformats.org/officeDocument/2006/relationships/hyperlink" Target="http://www.juarez.gob.mx/transparencia/docs/en-esta-dependecia-no-se-genera-informacion-que-corresponda-a-la-solicitada-en-esta-columna.docx" TargetMode="External"/><Relationship Id="rId10652" Type="http://schemas.openxmlformats.org/officeDocument/2006/relationships/hyperlink" Target="http://www.juarez.gob.mx/transparencia/docs/en-esta-dependecia-no-se-genera-informacion-que-corresponda-a-la-solicitada-en-esta-columna.docx" TargetMode="External"/><Relationship Id="rId11703" Type="http://schemas.openxmlformats.org/officeDocument/2006/relationships/hyperlink" Target="http://www.juarez.gob.mx/transparencia/docs/en-esta-dependecia-no-se-genera-informacion-que-corresponda-a-la-solicitada-en-esta-columna.docx" TargetMode="External"/><Relationship Id="rId17265" Type="http://schemas.openxmlformats.org/officeDocument/2006/relationships/hyperlink" Target="http://www.juarez.gob.mx/transparencia/docs/en-esta-dependecia-no-se-genera-informacion-que-corresponda-a-la-solicitada-en-esta-columna.docx" TargetMode="External"/><Relationship Id="rId18316" Type="http://schemas.openxmlformats.org/officeDocument/2006/relationships/hyperlink" Target="http://www.juarez.gob.mx/transparencia/docs/en-esta-dependecia-no-se-genera-informacion-que-corresponda-a-la-solicitada-en-esta-columna.docx" TargetMode="External"/><Relationship Id="rId24481" Type="http://schemas.openxmlformats.org/officeDocument/2006/relationships/hyperlink" Target="http://www.juarez.gob.mx/transparencia/docs/en-esta-dependecia-no-se-genera-informacion-que-corresponda-a-la-solicitada-en-esta-columna.docx" TargetMode="External"/><Relationship Id="rId25532" Type="http://schemas.openxmlformats.org/officeDocument/2006/relationships/hyperlink" Target="http://www.juarez.gob.mx/transparencia/docs/en-esta-dependecia-no-se-genera-informacion-que-corresponda-a-la-solicitada-en-esta-columna.docx" TargetMode="External"/><Relationship Id="rId6273" Type="http://schemas.openxmlformats.org/officeDocument/2006/relationships/hyperlink" Target="http://juarez.gob.mx/transparencia/docs/js128d19.pdf" TargetMode="External"/><Relationship Id="rId7324" Type="http://schemas.openxmlformats.org/officeDocument/2006/relationships/hyperlink" Target="http://juarez.gob.mx/transparencia/docs/diembre-2019-21.pdf" TargetMode="External"/><Relationship Id="rId10305" Type="http://schemas.openxmlformats.org/officeDocument/2006/relationships/hyperlink" Target="http://www.juarez.gob.mx/transparencia/docs/en-esta-dependecia-no-se-genera-informacion-que-corresponda-a-la-solicitada-en-esta-columna.docx" TargetMode="External"/><Relationship Id="rId13875" Type="http://schemas.openxmlformats.org/officeDocument/2006/relationships/hyperlink" Target="http://www.juarez.gob.mx/transparencia/docs/en-esta-dependecia-no-se-genera-informacion-que-corresponda-a-la-solicitada-en-esta-columna.docx" TargetMode="External"/><Relationship Id="rId23083" Type="http://schemas.openxmlformats.org/officeDocument/2006/relationships/hyperlink" Target="http://juarez.gob.mx/transparencia/docs/no-aplica.docx" TargetMode="External"/><Relationship Id="rId24134" Type="http://schemas.openxmlformats.org/officeDocument/2006/relationships/hyperlink" Target="http://juarez.gob.mx/transparencia/docs/no-aplica.docx" TargetMode="External"/><Relationship Id="rId28755" Type="http://schemas.openxmlformats.org/officeDocument/2006/relationships/hyperlink" Target="http://www.juarez.gob.mx/transparencia/docs/en-esta-dependecia-no-se-genera-informacion-que-corresponda-a-la-solicitada-en-esta-columna.docx" TargetMode="External"/><Relationship Id="rId29806" Type="http://schemas.openxmlformats.org/officeDocument/2006/relationships/hyperlink" Target="http://www.juarez.gob.mx/transparencia/docs/en-esta-dependecia-no-se-genera-informacion-que-corresponda-a-la-solicitada-en-esta-columna.docx" TargetMode="External"/><Relationship Id="rId31350" Type="http://schemas.openxmlformats.org/officeDocument/2006/relationships/hyperlink" Target="http://juarez.gob.mx/transparencia/docs/no-aplica.docx" TargetMode="External"/><Relationship Id="rId32401" Type="http://schemas.openxmlformats.org/officeDocument/2006/relationships/hyperlink" Target="http://juarez.gob.mx/transparencia/docs/na-19-2409.pdf" TargetMode="External"/><Relationship Id="rId2883" Type="http://schemas.openxmlformats.org/officeDocument/2006/relationships/hyperlink" Target="http://juarez.gob.mx/transparencia/docs/lf-38807-2019d.pdf" TargetMode="External"/><Relationship Id="rId3934" Type="http://schemas.openxmlformats.org/officeDocument/2006/relationships/hyperlink" Target="http://juarez.gob.mx/transparencia/docs/lf-58574-2019d.pdf" TargetMode="External"/><Relationship Id="rId9496" Type="http://schemas.openxmlformats.org/officeDocument/2006/relationships/hyperlink" Target="http://www.juarez.gob.mx/transparencia/docs/en-esta-dependecia-no-se-genera-informacion-que-corresponda-a-la-solicitada-en-esta-columna.docx" TargetMode="External"/><Relationship Id="rId12477" Type="http://schemas.openxmlformats.org/officeDocument/2006/relationships/hyperlink" Target="http://www.juarez.gob.mx/transparencia/docs/en-esta-dependecia-no-se-genera-informacion-que-corresponda-a-la-solicitada-en-esta-columna.docx" TargetMode="External"/><Relationship Id="rId13528" Type="http://schemas.openxmlformats.org/officeDocument/2006/relationships/hyperlink" Target="http://www.juarez.gob.mx/transparencia/docs/en-esta-dependecia-no-se-genera-informacion-que-corresponda-a-la-solicitada-en-esta-columna.docx" TargetMode="External"/><Relationship Id="rId14926" Type="http://schemas.openxmlformats.org/officeDocument/2006/relationships/hyperlink" Target="http://www.juarez.gob.mx/transparencia/docs/en-esta-dependecia-no-se-genera-informacion-que-corresponda-a-la-solicitada-en-esta-columna.docx" TargetMode="External"/><Relationship Id="rId20744" Type="http://schemas.openxmlformats.org/officeDocument/2006/relationships/hyperlink" Target="http://www.juarez.gob.mx/transparencia/docs/en-esta-dependecia-no-se-genera-informacion-que-corresponda-a-la-solicitada-en-esta-columna.docx" TargetMode="External"/><Relationship Id="rId27357" Type="http://schemas.openxmlformats.org/officeDocument/2006/relationships/hyperlink" Target="http://www.juarez.gob.mx/transparencia/docs/en-esta-dependecia-no-se-genera-informacion-que-corresponda-a-la-solicitada-en-esta-columna.docx" TargetMode="External"/><Relationship Id="rId28408" Type="http://schemas.openxmlformats.org/officeDocument/2006/relationships/hyperlink" Target="http://www.juarez.gob.mx/transparencia/docs/en-esta-dependecia-no-se-genera-informacion-que-corresponda-a-la-solicitada-en-esta-columna.docx" TargetMode="External"/><Relationship Id="rId31003" Type="http://schemas.openxmlformats.org/officeDocument/2006/relationships/hyperlink" Target="http://www.juarez.gob.mx/transparencia/docs/en-esta-dependecia-no-se-genera-informacion-que-corresponda-a-la-solicitada-en-esta-columna.docx" TargetMode="External"/><Relationship Id="rId34573" Type="http://schemas.openxmlformats.org/officeDocument/2006/relationships/hyperlink" Target="http://juarez.gob.mx/transparencia/docs/na-19-2409.pdf" TargetMode="External"/><Relationship Id="rId855" Type="http://schemas.openxmlformats.org/officeDocument/2006/relationships/hyperlink" Target="http://juarez.gob.mx/transparencia/docs/us-5858-2019d.pdf" TargetMode="External"/><Relationship Id="rId1485" Type="http://schemas.openxmlformats.org/officeDocument/2006/relationships/hyperlink" Target="http://juarez.gob.mx/transparencia/docs/us-6549-2019d.pdf" TargetMode="External"/><Relationship Id="rId2536" Type="http://schemas.openxmlformats.org/officeDocument/2006/relationships/hyperlink" Target="http://juarez.gob.mx/transparencia/docs/lf-28523-2019d.pdf" TargetMode="External"/><Relationship Id="rId8098" Type="http://schemas.openxmlformats.org/officeDocument/2006/relationships/hyperlink" Target="http://www.juarez.gob.mx/transparencia/docs/en-esta-dependecia-no-se-genera-informacion-que-corresponda-a-la-solicitada-en-esta-columna.docx" TargetMode="External"/><Relationship Id="rId9149" Type="http://schemas.openxmlformats.org/officeDocument/2006/relationships/hyperlink" Target="http://www.juarez.gob.mx/transparencia/docs/en-esta-dependecia-no-se-genera-informacion-que-corresponda-a-la-solicitada-en-esta-columna.docx" TargetMode="External"/><Relationship Id="rId11079" Type="http://schemas.openxmlformats.org/officeDocument/2006/relationships/hyperlink" Target="http://www.juarez.gob.mx/transparencia/docs/en-esta-dependecia-no-se-genera-informacion-que-corresponda-a-la-solicitada-en-esta-columna.docx" TargetMode="External"/><Relationship Id="rId16001" Type="http://schemas.openxmlformats.org/officeDocument/2006/relationships/hyperlink" Target="http://www.juarez.gob.mx/transparencia/docs/en-esta-dependecia-no-se-genera-informacion-que-corresponda-a-la-solicitada-en-esta-columna.docx" TargetMode="External"/><Relationship Id="rId33175" Type="http://schemas.openxmlformats.org/officeDocument/2006/relationships/hyperlink" Target="http://juarez.gob.mx/transparencia/docs/na-19-2409.pdf" TargetMode="External"/><Relationship Id="rId34226" Type="http://schemas.openxmlformats.org/officeDocument/2006/relationships/hyperlink" Target="http://juarez.gob.mx/transparencia/docs/p-octubre-19-68.jpg" TargetMode="External"/><Relationship Id="rId508" Type="http://schemas.openxmlformats.org/officeDocument/2006/relationships/hyperlink" Target="http://juarez.gob.mx/transparencia/docs/us-5444-2019d.pdf" TargetMode="External"/><Relationship Id="rId1138" Type="http://schemas.openxmlformats.org/officeDocument/2006/relationships/hyperlink" Target="http://juarez.gob.mx/transparencia/docs/us-6332-2019d.pdf" TargetMode="External"/><Relationship Id="rId5759" Type="http://schemas.openxmlformats.org/officeDocument/2006/relationships/hyperlink" Target="http://juarez.gob.mx/transparencia/docs/nom-5388-2019d.pdf" TargetMode="External"/><Relationship Id="rId9630" Type="http://schemas.openxmlformats.org/officeDocument/2006/relationships/hyperlink" Target="http://www.juarez.gob.mx/transparencia/docs/en-esta-dependecia-no-se-genera-informacion-que-corresponda-a-la-solicitada-en-esta-columna.docx" TargetMode="External"/><Relationship Id="rId18173" Type="http://schemas.openxmlformats.org/officeDocument/2006/relationships/hyperlink" Target="http://www.juarez.gob.mx/transparencia/docs/en-esta-dependecia-no-se-genera-informacion-que-corresponda-a-la-solicitada-en-esta-columna.docx" TargetMode="External"/><Relationship Id="rId19571" Type="http://schemas.openxmlformats.org/officeDocument/2006/relationships/hyperlink" Target="http://www.juarez.gob.mx/transparencia/docs/en-esta-dependecia-no-se-genera-informacion-que-corresponda-a-la-solicitada-en-esta-columna.docx" TargetMode="External"/><Relationship Id="rId23967" Type="http://schemas.openxmlformats.org/officeDocument/2006/relationships/hyperlink" Target="http://juarez.gob.mx/transparencia/docs/no-aplica.docx" TargetMode="External"/><Relationship Id="rId7181" Type="http://schemas.openxmlformats.org/officeDocument/2006/relationships/hyperlink" Target="http://juarez.gob.mx/transparencia/docs/octubre-2019-66.pdf" TargetMode="External"/><Relationship Id="rId8232" Type="http://schemas.openxmlformats.org/officeDocument/2006/relationships/hyperlink" Target="http://www.juarez.gob.mx/transparencia/docs/en-esta-dependecia-no-se-genera-informacion-que-corresponda-a-la-solicitada-en-esta-columna.docx" TargetMode="External"/><Relationship Id="rId11560" Type="http://schemas.openxmlformats.org/officeDocument/2006/relationships/hyperlink" Target="http://www.juarez.gob.mx/transparencia/docs/en-esta-dependecia-no-se-genera-informacion-que-corresponda-a-la-solicitada-en-esta-columna.docx" TargetMode="External"/><Relationship Id="rId12611" Type="http://schemas.openxmlformats.org/officeDocument/2006/relationships/hyperlink" Target="http://www.juarez.gob.mx/transparencia/docs/en-esta-dependecia-no-se-genera-informacion-que-corresponda-a-la-solicitada-en-esta-columna.docx" TargetMode="External"/><Relationship Id="rId19224" Type="http://schemas.openxmlformats.org/officeDocument/2006/relationships/hyperlink" Target="http://www.juarez.gob.mx/transparencia/docs/en-esta-dependecia-no-se-genera-informacion-que-corresponda-a-la-solicitada-en-esta-columna.docx" TargetMode="External"/><Relationship Id="rId22569" Type="http://schemas.openxmlformats.org/officeDocument/2006/relationships/hyperlink" Target="http://www.juarez.gob.mx/transparencia/docs/formato-27.docx?20190123112236" TargetMode="External"/><Relationship Id="rId25042" Type="http://schemas.openxmlformats.org/officeDocument/2006/relationships/hyperlink" Target="http://www.juarez.gob.mx/transparencia/docs/en-esta-dependecia-no-se-genera-informacion-que-corresponda-a-la-solicitada-en-esta-columna.docx" TargetMode="External"/><Relationship Id="rId26440" Type="http://schemas.openxmlformats.org/officeDocument/2006/relationships/hyperlink" Target="http://www.juarez.gob.mx/transparencia/docs/en-esta-dependecia-no-se-genera-informacion-que-corresponda-a-la-solicitada-en-esta-columna.docx" TargetMode="External"/><Relationship Id="rId30836" Type="http://schemas.openxmlformats.org/officeDocument/2006/relationships/hyperlink" Target="http://www.juarez.gob.mx/transparencia/docs/en-esta-dependecia-no-se-genera-informacion-que-corresponda-a-la-solicitada-en-esta-columna.docx" TargetMode="External"/><Relationship Id="rId10162" Type="http://schemas.openxmlformats.org/officeDocument/2006/relationships/hyperlink" Target="http://www.juarez.gob.mx/transparencia/docs/en-esta-dependecia-no-se-genera-informacion-que-corresponda-a-la-solicitada-en-esta-columna.docx" TargetMode="External"/><Relationship Id="rId11213" Type="http://schemas.openxmlformats.org/officeDocument/2006/relationships/hyperlink" Target="http://www.juarez.gob.mx/transparencia/docs/en-esta-dependecia-no-se-genera-informacion-que-corresponda-a-la-solicitada-en-esta-columna.docx" TargetMode="External"/><Relationship Id="rId14783" Type="http://schemas.openxmlformats.org/officeDocument/2006/relationships/hyperlink" Target="http://www.juarez.gob.mx/transparencia/docs/en-esta-dependecia-no-se-genera-informacion-que-corresponda-a-la-solicitada-en-esta-columna.docx" TargetMode="External"/><Relationship Id="rId15834" Type="http://schemas.openxmlformats.org/officeDocument/2006/relationships/hyperlink" Target="http://www.juarez.gob.mx/transparencia/docs/en-esta-dependecia-no-se-genera-informacion-que-corresponda-a-la-solicitada-en-esta-columna.docx" TargetMode="External"/><Relationship Id="rId29663" Type="http://schemas.openxmlformats.org/officeDocument/2006/relationships/hyperlink" Target="http://www.juarez.gob.mx/transparencia/docs/en-esta-dependecia-no-se-genera-informacion-que-corresponda-a-la-solicitada-en-esta-columna.docx" TargetMode="External"/><Relationship Id="rId3791" Type="http://schemas.openxmlformats.org/officeDocument/2006/relationships/hyperlink" Target="http://juarez.gob.mx/transparencia/docs/lf-60201-2019d.pdf" TargetMode="External"/><Relationship Id="rId4842" Type="http://schemas.openxmlformats.org/officeDocument/2006/relationships/hyperlink" Target="http://juarez.gob.mx/transparencia/docs/nom-4389-2019d.pdf" TargetMode="External"/><Relationship Id="rId13385" Type="http://schemas.openxmlformats.org/officeDocument/2006/relationships/hyperlink" Target="http://www.juarez.gob.mx/transparencia/docs/en-esta-dependecia-no-se-genera-informacion-que-corresponda-a-la-solicitada-en-esta-columna.docx" TargetMode="External"/><Relationship Id="rId14436" Type="http://schemas.openxmlformats.org/officeDocument/2006/relationships/hyperlink" Target="http://www.juarez.gob.mx/transparencia/docs/en-esta-dependecia-no-se-genera-informacion-que-corresponda-a-la-solicitada-en-esta-columna.docx" TargetMode="External"/><Relationship Id="rId21652" Type="http://schemas.openxmlformats.org/officeDocument/2006/relationships/hyperlink" Target="http://www.juarez.gob.mx/transparencia/docs/formato-27.docx?20190123112236" TargetMode="External"/><Relationship Id="rId22703" Type="http://schemas.openxmlformats.org/officeDocument/2006/relationships/hyperlink" Target="http://juarez.gob.mx/transparencia/docs/no-aplica.docx" TargetMode="External"/><Relationship Id="rId28265" Type="http://schemas.openxmlformats.org/officeDocument/2006/relationships/hyperlink" Target="http://www.juarez.gob.mx/transparencia/docs/en-esta-dependecia-no-se-genera-informacion-que-corresponda-a-la-solicitada-en-esta-columna.docx" TargetMode="External"/><Relationship Id="rId29316" Type="http://schemas.openxmlformats.org/officeDocument/2006/relationships/hyperlink" Target="http://www.juarez.gob.mx/transparencia/docs/en-esta-dependecia-no-se-genera-informacion-que-corresponda-a-la-solicitada-en-esta-columna.docx" TargetMode="External"/><Relationship Id="rId2393" Type="http://schemas.openxmlformats.org/officeDocument/2006/relationships/hyperlink" Target="http://juarez.gob.mx/transparencia/docs/lf-75107-2019d.pdf" TargetMode="External"/><Relationship Id="rId3444" Type="http://schemas.openxmlformats.org/officeDocument/2006/relationships/hyperlink" Target="http://juarez.gob.mx/transparencia/docs/lf-26272-2019d.pdf" TargetMode="External"/><Relationship Id="rId13038" Type="http://schemas.openxmlformats.org/officeDocument/2006/relationships/hyperlink" Target="http://www.juarez.gob.mx/transparencia/docs/en-esta-dependecia-no-se-genera-informacion-que-corresponda-a-la-solicitada-en-esta-columna.docx" TargetMode="External"/><Relationship Id="rId17659" Type="http://schemas.openxmlformats.org/officeDocument/2006/relationships/hyperlink" Target="http://www.juarez.gob.mx/transparencia/docs/en-esta-dependecia-no-se-genera-informacion-que-corresponda-a-la-solicitada-en-esta-columna.docx" TargetMode="External"/><Relationship Id="rId20254" Type="http://schemas.openxmlformats.org/officeDocument/2006/relationships/hyperlink" Target="http://www.juarez.gob.mx/transparencia/docs/en-esta-dependecia-no-se-genera-informacion-que-corresponda-a-la-solicitada-en-esta-columna.docx" TargetMode="External"/><Relationship Id="rId21305" Type="http://schemas.openxmlformats.org/officeDocument/2006/relationships/hyperlink" Target="http://www.juarez.gob.mx/transparencia/docs/en-esta-dependecia-no-se-genera-informacion-que-corresponda-a-la-solicitada-en-esta-columna.docx" TargetMode="External"/><Relationship Id="rId24875" Type="http://schemas.openxmlformats.org/officeDocument/2006/relationships/hyperlink" Target="http://www.juarez.gob.mx/transparencia/docs/en-esta-dependecia-no-se-genera-informacion-que-corresponda-a-la-solicitada-en-esta-columna.docx" TargetMode="External"/><Relationship Id="rId25926" Type="http://schemas.openxmlformats.org/officeDocument/2006/relationships/hyperlink" Target="http://www.juarez.gob.mx/transparencia/docs/en-esta-dependecia-no-se-genera-informacion-que-corresponda-a-la-solicitada-en-esta-columna.docx" TargetMode="External"/><Relationship Id="rId34083" Type="http://schemas.openxmlformats.org/officeDocument/2006/relationships/hyperlink" Target="http://juarez.gob.mx/transparencia/docs/p-noviembre-19-155.jpg" TargetMode="External"/><Relationship Id="rId365" Type="http://schemas.openxmlformats.org/officeDocument/2006/relationships/hyperlink" Target="http://juarez.gob.mx/transparencia/docs/us-4825-2019d.pdf" TargetMode="External"/><Relationship Id="rId2046" Type="http://schemas.openxmlformats.org/officeDocument/2006/relationships/hyperlink" Target="http://juarez.gob.mx/transparencia/docs/lf-75045-2019d.pdf" TargetMode="External"/><Relationship Id="rId6667" Type="http://schemas.openxmlformats.org/officeDocument/2006/relationships/hyperlink" Target="http://juarez.gob.mx/transparencia/docs/21755.pdf" TargetMode="External"/><Relationship Id="rId7718" Type="http://schemas.openxmlformats.org/officeDocument/2006/relationships/hyperlink" Target="http://www.juarez.gob.mx/transparencia/docs/en-esta-dependecia-no-se-genera-informacion-que-corresponda-a-la-solicitada-en-esta-columna.docx" TargetMode="External"/><Relationship Id="rId19081" Type="http://schemas.openxmlformats.org/officeDocument/2006/relationships/hyperlink" Target="http://www.juarez.gob.mx/transparencia/docs/en-esta-dependecia-no-se-genera-informacion-que-corresponda-a-la-solicitada-en-esta-columna.docx" TargetMode="External"/><Relationship Id="rId23477" Type="http://schemas.openxmlformats.org/officeDocument/2006/relationships/hyperlink" Target="http://juarez.gob.mx/transparencia/docs/no-aplica.docx" TargetMode="External"/><Relationship Id="rId24528" Type="http://schemas.openxmlformats.org/officeDocument/2006/relationships/hyperlink" Target="http://www.juarez.gob.mx/transparencia/docs/en-esta-dependecia-no-se-genera-informacion-que-corresponda-a-la-solicitada-en-esta-columna.docx" TargetMode="External"/><Relationship Id="rId30693" Type="http://schemas.openxmlformats.org/officeDocument/2006/relationships/hyperlink" Target="http://www.juarez.gob.mx/transparencia/docs/en-esta-dependecia-no-se-genera-informacion-que-corresponda-a-la-solicitada-en-esta-columna.docx" TargetMode="External"/><Relationship Id="rId31744" Type="http://schemas.openxmlformats.org/officeDocument/2006/relationships/hyperlink" Target="http://juarez.gob.mx/transparencia/docs/no-aplica.docx" TargetMode="External"/><Relationship Id="rId5269" Type="http://schemas.openxmlformats.org/officeDocument/2006/relationships/hyperlink" Target="http://juarez.gob.mx/transparencia/docs/nom-4860-2019d.pdf" TargetMode="External"/><Relationship Id="rId9140" Type="http://schemas.openxmlformats.org/officeDocument/2006/relationships/hyperlink" Target="http://www.juarez.gob.mx/transparencia/docs/en-esta-dependecia-no-se-genera-informacion-que-corresponda-a-la-solicitada-en-esta-columna.docx" TargetMode="External"/><Relationship Id="rId11070" Type="http://schemas.openxmlformats.org/officeDocument/2006/relationships/hyperlink" Target="http://www.juarez.gob.mx/transparencia/docs/en-esta-dependecia-no-se-genera-informacion-que-corresponda-a-la-solicitada-en-esta-columna.docx" TargetMode="External"/><Relationship Id="rId12121" Type="http://schemas.openxmlformats.org/officeDocument/2006/relationships/hyperlink" Target="http://www.juarez.gob.mx/transparencia/docs/en-esta-dependecia-no-se-genera-informacion-que-corresponda-a-la-solicitada-en-esta-columna.docx" TargetMode="External"/><Relationship Id="rId22079" Type="http://schemas.openxmlformats.org/officeDocument/2006/relationships/hyperlink" Target="http://www.juarez.gob.mx/transparencia/docs/formato-27.docx?20190123112236" TargetMode="External"/><Relationship Id="rId27001" Type="http://schemas.openxmlformats.org/officeDocument/2006/relationships/hyperlink" Target="http://www.juarez.gob.mx/transparencia/docs/en-esta-dependecia-no-se-genera-informacion-que-corresponda-a-la-solicitada-en-esta-columna.docx" TargetMode="External"/><Relationship Id="rId30346" Type="http://schemas.openxmlformats.org/officeDocument/2006/relationships/hyperlink" Target="http://www.juarez.gob.mx/transparencia/docs/en-esta-dependecia-no-se-genera-informacion-que-corresponda-a-la-solicitada-en-esta-columna.docx" TargetMode="External"/><Relationship Id="rId15691" Type="http://schemas.openxmlformats.org/officeDocument/2006/relationships/hyperlink" Target="http://www.juarez.gob.mx/transparencia/docs/en-esta-dependecia-no-se-genera-informacion-que-corresponda-a-la-solicitada-en-esta-columna.docx" TargetMode="External"/><Relationship Id="rId16742" Type="http://schemas.openxmlformats.org/officeDocument/2006/relationships/hyperlink" Target="http://www.juarez.gob.mx/transparencia/docs/en-esta-dependecia-no-se-genera-informacion-que-corresponda-a-la-solicitada-en-esta-columna.docx" TargetMode="External"/><Relationship Id="rId29173" Type="http://schemas.openxmlformats.org/officeDocument/2006/relationships/hyperlink" Target="http://www.juarez.gob.mx/transparencia/docs/en-esta-dependecia-no-se-genera-informacion-que-corresponda-a-la-solicitada-en-esta-columna.docx" TargetMode="External"/><Relationship Id="rId33569" Type="http://schemas.openxmlformats.org/officeDocument/2006/relationships/hyperlink" Target="http://juarez.gob.mx/transparencia/docs/na-19-2409.pdf" TargetMode="External"/><Relationship Id="rId34967" Type="http://schemas.openxmlformats.org/officeDocument/2006/relationships/hyperlink" Target="http://juarez.gob.mx/transparencia/docs/na-19-2409.pdf" TargetMode="External"/><Relationship Id="rId1879" Type="http://schemas.openxmlformats.org/officeDocument/2006/relationships/hyperlink" Target="http://juarez.gob.mx/transparencia/docs/lf-18058-2019d.pdf" TargetMode="External"/><Relationship Id="rId5750" Type="http://schemas.openxmlformats.org/officeDocument/2006/relationships/hyperlink" Target="http://juarez.gob.mx/transparencia/docs/nom-5398-2019d.pdf" TargetMode="External"/><Relationship Id="rId6801" Type="http://schemas.openxmlformats.org/officeDocument/2006/relationships/hyperlink" Target="http://juarez.gob.mx/transparencia/docs/jb-00022-19.xlsx" TargetMode="External"/><Relationship Id="rId14293" Type="http://schemas.openxmlformats.org/officeDocument/2006/relationships/hyperlink" Target="http://www.juarez.gob.mx/transparencia/docs/en-esta-dependecia-no-se-genera-informacion-que-corresponda-a-la-solicitada-en-esta-columna.docx" TargetMode="External"/><Relationship Id="rId15344" Type="http://schemas.openxmlformats.org/officeDocument/2006/relationships/hyperlink" Target="http://www.juarez.gob.mx/transparencia/docs/en-esta-dependecia-no-se-genera-informacion-que-corresponda-a-la-solicitada-en-esta-columna.docx" TargetMode="External"/><Relationship Id="rId19965" Type="http://schemas.openxmlformats.org/officeDocument/2006/relationships/hyperlink" Target="http://www.juarez.gob.mx/transparencia/docs/en-esta-dependecia-no-se-genera-informacion-que-corresponda-a-la-solicitada-en-esta-columna.docx" TargetMode="External"/><Relationship Id="rId22560" Type="http://schemas.openxmlformats.org/officeDocument/2006/relationships/hyperlink" Target="http://www.juarez.gob.mx/transparencia/docs/formato-27.docx?20190123112236" TargetMode="External"/><Relationship Id="rId23611" Type="http://schemas.openxmlformats.org/officeDocument/2006/relationships/hyperlink" Target="http://juarez.gob.mx/transparencia/docs/no-aplica.docx" TargetMode="External"/><Relationship Id="rId4005" Type="http://schemas.openxmlformats.org/officeDocument/2006/relationships/hyperlink" Target="http://juarez.gob.mx/transparencia/docs/lf-75531-2019d.pdf" TargetMode="External"/><Relationship Id="rId4352" Type="http://schemas.openxmlformats.org/officeDocument/2006/relationships/hyperlink" Target="http://juarez.gob.mx/transparencia/docs/lf-75591-2019d.pdf" TargetMode="External"/><Relationship Id="rId5403" Type="http://schemas.openxmlformats.org/officeDocument/2006/relationships/hyperlink" Target="http://juarez.gob.mx/transparencia/docs/nom-4803-2019d.pdf" TargetMode="External"/><Relationship Id="rId8973" Type="http://schemas.openxmlformats.org/officeDocument/2006/relationships/hyperlink" Target="http://www.juarez.gob.mx/transparencia/docs/en-esta-dependecia-no-se-genera-informacion-que-corresponda-a-la-solicitada-en-esta-columna.docx" TargetMode="External"/><Relationship Id="rId11954" Type="http://schemas.openxmlformats.org/officeDocument/2006/relationships/hyperlink" Target="http://www.juarez.gob.mx/transparencia/docs/en-esta-dependecia-no-se-genera-informacion-que-corresponda-a-la-solicitada-en-esta-columna.docx" TargetMode="External"/><Relationship Id="rId18567" Type="http://schemas.openxmlformats.org/officeDocument/2006/relationships/hyperlink" Target="http://www.juarez.gob.mx/transparencia/docs/en-esta-dependecia-no-se-genera-informacion-que-corresponda-a-la-solicitada-en-esta-columna.docx" TargetMode="External"/><Relationship Id="rId19618" Type="http://schemas.openxmlformats.org/officeDocument/2006/relationships/hyperlink" Target="http://www.juarez.gob.mx/transparencia/docs/en-esta-dependecia-no-se-genera-informacion-que-corresponda-a-la-solicitada-en-esta-columna.docx" TargetMode="External"/><Relationship Id="rId21162" Type="http://schemas.openxmlformats.org/officeDocument/2006/relationships/hyperlink" Target="http://www.juarez.gob.mx/transparencia/docs/en-esta-dependecia-no-se-genera-informacion-que-corresponda-a-la-solicitada-en-esta-columna.docx" TargetMode="External"/><Relationship Id="rId22213" Type="http://schemas.openxmlformats.org/officeDocument/2006/relationships/hyperlink" Target="http://www.juarez.gob.mx/transparencia/docs/formato-27.docx?20190123112236" TargetMode="External"/><Relationship Id="rId25783" Type="http://schemas.openxmlformats.org/officeDocument/2006/relationships/hyperlink" Target="http://www.juarez.gob.mx/transparencia/docs/en-esta-dependecia-no-se-genera-informacion-que-corresponda-a-la-solicitada-en-esta-columna.docx" TargetMode="External"/><Relationship Id="rId26834" Type="http://schemas.openxmlformats.org/officeDocument/2006/relationships/hyperlink" Target="http://www.juarez.gob.mx/transparencia/docs/en-esta-dependecia-no-se-genera-informacion-que-corresponda-a-la-solicitada-en-esta-columna.docx" TargetMode="External"/><Relationship Id="rId7575" Type="http://schemas.openxmlformats.org/officeDocument/2006/relationships/hyperlink" Target="http://www.juarez.gob.mx/transparencia/docs/en-esta-dependecia-no-se-genera-informacion-que-corresponda-a-la-solicitada-en-esta-columna.docx" TargetMode="External"/><Relationship Id="rId8626" Type="http://schemas.openxmlformats.org/officeDocument/2006/relationships/hyperlink" Target="http://www.juarez.gob.mx/transparencia/docs/en-esta-dependecia-no-se-genera-informacion-que-corresponda-a-la-solicitada-en-esta-columna.docx" TargetMode="External"/><Relationship Id="rId10556" Type="http://schemas.openxmlformats.org/officeDocument/2006/relationships/hyperlink" Target="http://www.juarez.gob.mx/transparencia/docs/en-esta-dependecia-no-se-genera-informacion-que-corresponda-a-la-solicitada-en-esta-columna.docx" TargetMode="External"/><Relationship Id="rId11607" Type="http://schemas.openxmlformats.org/officeDocument/2006/relationships/hyperlink" Target="http://www.juarez.gob.mx/transparencia/docs/en-esta-dependecia-no-se-genera-informacion-que-corresponda-a-la-solicitada-en-esta-columna.docx" TargetMode="External"/><Relationship Id="rId17169" Type="http://schemas.openxmlformats.org/officeDocument/2006/relationships/hyperlink" Target="http://www.juarez.gob.mx/transparencia/docs/en-esta-dependecia-no-se-genera-informacion-que-corresponda-a-la-solicitada-en-esta-columna.docx" TargetMode="External"/><Relationship Id="rId24385" Type="http://schemas.openxmlformats.org/officeDocument/2006/relationships/hyperlink" Target="http://www.juarez.gob.mx/transparencia/docs/en-esta-dependecia-no-se-genera-informacion-que-corresponda-a-la-solicitada-en-esta-columna.docx" TargetMode="External"/><Relationship Id="rId25436" Type="http://schemas.openxmlformats.org/officeDocument/2006/relationships/hyperlink" Target="http://www.juarez.gob.mx/transparencia/docs/en-esta-dependecia-no-se-genera-informacion-que-corresponda-a-la-solicitada-en-esta-columna.docx" TargetMode="External"/><Relationship Id="rId32652" Type="http://schemas.openxmlformats.org/officeDocument/2006/relationships/hyperlink" Target="http://juarez.gob.mx/transparencia/docs/na-19-2409.pdf" TargetMode="External"/><Relationship Id="rId33703" Type="http://schemas.openxmlformats.org/officeDocument/2006/relationships/hyperlink" Target="http://juarez.gob.mx/transparencia/docs/na-19-2409.pdf" TargetMode="External"/><Relationship Id="rId6177" Type="http://schemas.openxmlformats.org/officeDocument/2006/relationships/hyperlink" Target="http://juarez.gob.mx/transparencia/docs/ali-4640-2019d.pdf" TargetMode="External"/><Relationship Id="rId7228" Type="http://schemas.openxmlformats.org/officeDocument/2006/relationships/hyperlink" Target="http://juarez.gob.mx/transparencia/docs/octubre-2019-36.pdf" TargetMode="External"/><Relationship Id="rId10209" Type="http://schemas.openxmlformats.org/officeDocument/2006/relationships/hyperlink" Target="http://www.juarez.gob.mx/transparencia/docs/en-esta-dependecia-no-se-genera-informacion-que-corresponda-a-la-solicitada-en-esta-columna.docx" TargetMode="External"/><Relationship Id="rId24038" Type="http://schemas.openxmlformats.org/officeDocument/2006/relationships/hyperlink" Target="http://juarez.gob.mx/transparencia/docs/no-aplica.docx" TargetMode="External"/><Relationship Id="rId28659" Type="http://schemas.openxmlformats.org/officeDocument/2006/relationships/hyperlink" Target="http://www.juarez.gob.mx/transparencia/docs/en-esta-dependecia-no-se-genera-informacion-que-corresponda-a-la-solicitada-en-esta-columna.docx" TargetMode="External"/><Relationship Id="rId31254" Type="http://schemas.openxmlformats.org/officeDocument/2006/relationships/hyperlink" Target="http://www.juarez.gob.mx/transparencia/docs/en-esta-dependecia-no-se-genera-informacion-que-corresponda-a-la-solicitada-en-esta-columna.docx" TargetMode="External"/><Relationship Id="rId32305" Type="http://schemas.openxmlformats.org/officeDocument/2006/relationships/hyperlink" Target="http://juarez.gob.mx/transparencia/docs/na-19-2409.pdf" TargetMode="External"/><Relationship Id="rId2787" Type="http://schemas.openxmlformats.org/officeDocument/2006/relationships/hyperlink" Target="http://juarez.gob.mx/transparencia/docs/lf-75265-2019d.pdf" TargetMode="External"/><Relationship Id="rId3838" Type="http://schemas.openxmlformats.org/officeDocument/2006/relationships/hyperlink" Target="http://juarez.gob.mx/transparencia/docs/lf-69123-2019d.pdf" TargetMode="External"/><Relationship Id="rId13779" Type="http://schemas.openxmlformats.org/officeDocument/2006/relationships/hyperlink" Target="http://www.juarez.gob.mx/transparencia/docs/en-esta-dependecia-no-se-genera-informacion-que-corresponda-a-la-solicitada-en-esta-columna.docx" TargetMode="External"/><Relationship Id="rId16252" Type="http://schemas.openxmlformats.org/officeDocument/2006/relationships/hyperlink" Target="http://www.juarez.gob.mx/transparencia/docs/en-esta-dependecia-no-se-genera-informacion-que-corresponda-a-la-solicitada-en-esta-columna.docx" TargetMode="External"/><Relationship Id="rId17650" Type="http://schemas.openxmlformats.org/officeDocument/2006/relationships/hyperlink" Target="http://www.juarez.gob.mx/transparencia/docs/en-esta-dependecia-no-se-genera-informacion-que-corresponda-a-la-solicitada-en-esta-columna.docx" TargetMode="External"/><Relationship Id="rId18701" Type="http://schemas.openxmlformats.org/officeDocument/2006/relationships/hyperlink" Target="http://www.juarez.gob.mx/transparencia/docs/en-esta-dependecia-no-se-genera-informacion-que-corresponda-a-la-solicitada-en-esta-columna.docx" TargetMode="External"/><Relationship Id="rId20995" Type="http://schemas.openxmlformats.org/officeDocument/2006/relationships/hyperlink" Target="http://www.juarez.gob.mx/transparencia/docs/en-esta-dependecia-no-se-genera-informacion-que-corresponda-a-la-solicitada-en-esta-columna.docx" TargetMode="External"/><Relationship Id="rId34477" Type="http://schemas.openxmlformats.org/officeDocument/2006/relationships/hyperlink" Target="http://juarez.gob.mx/transparencia/docs/p-diciembre-19-170.jpg" TargetMode="External"/><Relationship Id="rId759" Type="http://schemas.openxmlformats.org/officeDocument/2006/relationships/hyperlink" Target="http://juarez.gob.mx/transparencia/docs/us-3979-2019d.pdf" TargetMode="External"/><Relationship Id="rId1389" Type="http://schemas.openxmlformats.org/officeDocument/2006/relationships/hyperlink" Target="http://juarez.gob.mx/transparencia/docs/us-6455-2019d.pdf" TargetMode="External"/><Relationship Id="rId5260" Type="http://schemas.openxmlformats.org/officeDocument/2006/relationships/hyperlink" Target="http://juarez.gob.mx/transparencia/docs/nom-4870-2019d.pdf" TargetMode="External"/><Relationship Id="rId6311" Type="http://schemas.openxmlformats.org/officeDocument/2006/relationships/hyperlink" Target="http://juarez.gob.mx/transparencia/docs/js91d19.pdf" TargetMode="External"/><Relationship Id="rId17303" Type="http://schemas.openxmlformats.org/officeDocument/2006/relationships/hyperlink" Target="http://www.juarez.gob.mx/transparencia/docs/en-esta-dependecia-no-se-genera-informacion-que-corresponda-a-la-solicitada-en-esta-columna.docx" TargetMode="External"/><Relationship Id="rId20648" Type="http://schemas.openxmlformats.org/officeDocument/2006/relationships/hyperlink" Target="http://www.juarez.gob.mx/transparencia/docs/en-esta-dependecia-no-se-genera-informacion-que-corresponda-a-la-solicitada-en-esta-columna.docx" TargetMode="External"/><Relationship Id="rId22070" Type="http://schemas.openxmlformats.org/officeDocument/2006/relationships/hyperlink" Target="http://www.juarez.gob.mx/transparencia/docs/formato-27.docx?20190123112236" TargetMode="External"/><Relationship Id="rId23121" Type="http://schemas.openxmlformats.org/officeDocument/2006/relationships/hyperlink" Target="http://juarez.gob.mx/transparencia/docs/no-aplica.docx" TargetMode="External"/><Relationship Id="rId33079" Type="http://schemas.openxmlformats.org/officeDocument/2006/relationships/hyperlink" Target="http://juarez.gob.mx/transparencia/docs/na-19-2409.pdf" TargetMode="External"/><Relationship Id="rId8483" Type="http://schemas.openxmlformats.org/officeDocument/2006/relationships/hyperlink" Target="http://www.juarez.gob.mx/transparencia/docs/en-esta-dependecia-no-se-genera-informacion-que-corresponda-a-la-solicitada-en-esta-columna.docx" TargetMode="External"/><Relationship Id="rId9881" Type="http://schemas.openxmlformats.org/officeDocument/2006/relationships/hyperlink" Target="http://www.juarez.gob.mx/transparencia/docs/en-esta-dependecia-no-se-genera-informacion-que-corresponda-a-la-solicitada-en-esta-columna.docx" TargetMode="External"/><Relationship Id="rId12862" Type="http://schemas.openxmlformats.org/officeDocument/2006/relationships/hyperlink" Target="http://www.juarez.gob.mx/transparencia/docs/en-esta-dependecia-no-se-genera-informacion-que-corresponda-a-la-solicitada-en-esta-columna.docx" TargetMode="External"/><Relationship Id="rId13913" Type="http://schemas.openxmlformats.org/officeDocument/2006/relationships/hyperlink" Target="http://www.juarez.gob.mx/transparencia/docs/en-esta-dependecia-no-se-genera-informacion-que-corresponda-a-la-solicitada-en-esta-columna.docx" TargetMode="External"/><Relationship Id="rId19475" Type="http://schemas.openxmlformats.org/officeDocument/2006/relationships/hyperlink" Target="http://www.juarez.gob.mx/transparencia/docs/en-esta-dependecia-no-se-genera-informacion-que-corresponda-a-la-solicitada-en-esta-columna.docx" TargetMode="External"/><Relationship Id="rId26691" Type="http://schemas.openxmlformats.org/officeDocument/2006/relationships/hyperlink" Target="http://www.juarez.gob.mx/transparencia/docs/en-esta-dependecia-no-se-genera-informacion-que-corresponda-a-la-solicitada-en-esta-columna.docx" TargetMode="External"/><Relationship Id="rId27742" Type="http://schemas.openxmlformats.org/officeDocument/2006/relationships/hyperlink" Target="http://www.juarez.gob.mx/transparencia/docs/en-esta-dependecia-no-se-genera-informacion-que-corresponda-a-la-solicitada-en-esta-columna.docx" TargetMode="External"/><Relationship Id="rId95" Type="http://schemas.openxmlformats.org/officeDocument/2006/relationships/hyperlink" Target="http://juarez.gob.mx/transparencia/docs/us-5093-2019d.pdf" TargetMode="External"/><Relationship Id="rId1870" Type="http://schemas.openxmlformats.org/officeDocument/2006/relationships/hyperlink" Target="http://juarez.gob.mx/transparencia/docs/lf-74944-2019d.pdf" TargetMode="External"/><Relationship Id="rId2921" Type="http://schemas.openxmlformats.org/officeDocument/2006/relationships/hyperlink" Target="http://juarez.gob.mx/transparencia/docs/lf-64538-2019d.pdf" TargetMode="External"/><Relationship Id="rId7085" Type="http://schemas.openxmlformats.org/officeDocument/2006/relationships/hyperlink" Target="http://juarez.gob.mx/transparencia/docs/am-00694-19.xlsx" TargetMode="External"/><Relationship Id="rId8136" Type="http://schemas.openxmlformats.org/officeDocument/2006/relationships/hyperlink" Target="http://www.juarez.gob.mx/transparencia/docs/en-esta-dependecia-no-se-genera-informacion-que-corresponda-a-la-solicitada-en-esta-columna.docx" TargetMode="External"/><Relationship Id="rId9534" Type="http://schemas.openxmlformats.org/officeDocument/2006/relationships/hyperlink" Target="http://www.juarez.gob.mx/transparencia/docs/en-esta-dependecia-no-se-genera-informacion-que-corresponda-a-la-solicitada-en-esta-columna.docx" TargetMode="External"/><Relationship Id="rId11464" Type="http://schemas.openxmlformats.org/officeDocument/2006/relationships/hyperlink" Target="http://www.juarez.gob.mx/transparencia/docs/en-esta-dependecia-no-se-genera-informacion-que-corresponda-a-la-solicitada-en-esta-columna.docx" TargetMode="External"/><Relationship Id="rId12515" Type="http://schemas.openxmlformats.org/officeDocument/2006/relationships/hyperlink" Target="http://www.juarez.gob.mx/transparencia/docs/en-esta-dependecia-no-se-genera-informacion-que-corresponda-a-la-solicitada-en-esta-columna.docx" TargetMode="External"/><Relationship Id="rId18077" Type="http://schemas.openxmlformats.org/officeDocument/2006/relationships/hyperlink" Target="http://www.juarez.gob.mx/transparencia/docs/en-esta-dependecia-no-se-genera-informacion-que-corresponda-a-la-solicitada-en-esta-columna.docx" TargetMode="External"/><Relationship Id="rId19128" Type="http://schemas.openxmlformats.org/officeDocument/2006/relationships/hyperlink" Target="http://www.juarez.gob.mx/transparencia/docs/en-esta-dependecia-no-se-genera-informacion-que-corresponda-a-la-solicitada-en-esta-columna.docx" TargetMode="External"/><Relationship Id="rId25293" Type="http://schemas.openxmlformats.org/officeDocument/2006/relationships/hyperlink" Target="http://www.juarez.gob.mx/transparencia/docs/en-esta-dependecia-no-se-genera-informacion-que-corresponda-a-la-solicitada-en-esta-columna.docx" TargetMode="External"/><Relationship Id="rId26344" Type="http://schemas.openxmlformats.org/officeDocument/2006/relationships/hyperlink" Target="http://www.juarez.gob.mx/transparencia/docs/en-esta-dependecia-no-se-genera-informacion-que-corresponda-a-la-solicitada-en-esta-columna.docx" TargetMode="External"/><Relationship Id="rId33560" Type="http://schemas.openxmlformats.org/officeDocument/2006/relationships/hyperlink" Target="http://juarez.gob.mx/transparencia/docs/na-19-2409.pdf" TargetMode="External"/><Relationship Id="rId34611" Type="http://schemas.openxmlformats.org/officeDocument/2006/relationships/hyperlink" Target="http://juarez.gob.mx/transparencia/docs/na-19-2409.pdf" TargetMode="External"/><Relationship Id="rId1523" Type="http://schemas.openxmlformats.org/officeDocument/2006/relationships/hyperlink" Target="http://juarez.gob.mx/transparencia/docs/us-6622-2019d.pdf" TargetMode="External"/><Relationship Id="rId10066" Type="http://schemas.openxmlformats.org/officeDocument/2006/relationships/hyperlink" Target="http://www.juarez.gob.mx/transparencia/docs/en-esta-dependecia-no-se-genera-informacion-que-corresponda-a-la-solicitada-en-esta-columna.docx" TargetMode="External"/><Relationship Id="rId11117" Type="http://schemas.openxmlformats.org/officeDocument/2006/relationships/hyperlink" Target="http://www.juarez.gob.mx/transparencia/docs/en-esta-dependecia-no-se-genera-informacion-que-corresponda-a-la-solicitada-en-esta-columna.docx" TargetMode="External"/><Relationship Id="rId14687" Type="http://schemas.openxmlformats.org/officeDocument/2006/relationships/hyperlink" Target="http://www.juarez.gob.mx/transparencia/docs/en-esta-dependecia-no-se-genera-informacion-que-corresponda-a-la-solicitada-en-esta-columna.docx" TargetMode="External"/><Relationship Id="rId15738" Type="http://schemas.openxmlformats.org/officeDocument/2006/relationships/hyperlink" Target="http://www.juarez.gob.mx/transparencia/docs/en-esta-dependecia-no-se-genera-informacion-que-corresponda-a-la-solicitada-en-esta-columna.docx" TargetMode="External"/><Relationship Id="rId22954" Type="http://schemas.openxmlformats.org/officeDocument/2006/relationships/hyperlink" Target="http://juarez.gob.mx/transparencia/docs/no-aplica.docx" TargetMode="External"/><Relationship Id="rId29567" Type="http://schemas.openxmlformats.org/officeDocument/2006/relationships/hyperlink" Target="http://www.juarez.gob.mx/transparencia/docs/en-esta-dependecia-no-se-genera-informacion-que-corresponda-a-la-solicitada-en-esta-columna.docx" TargetMode="External"/><Relationship Id="rId32162" Type="http://schemas.openxmlformats.org/officeDocument/2006/relationships/hyperlink" Target="http://juarez.gob.mx/transparencia/docs/no-aplica.docx" TargetMode="External"/><Relationship Id="rId33213" Type="http://schemas.openxmlformats.org/officeDocument/2006/relationships/hyperlink" Target="http://juarez.gob.mx/transparencia/docs/na-19-2409.pdf" TargetMode="External"/><Relationship Id="rId3695" Type="http://schemas.openxmlformats.org/officeDocument/2006/relationships/hyperlink" Target="http://juarez.gob.mx/transparencia/docs/lf-48910-2019d.pdf" TargetMode="External"/><Relationship Id="rId4746" Type="http://schemas.openxmlformats.org/officeDocument/2006/relationships/hyperlink" Target="http://juarez.gob.mx/transparencia/docs/anu-2872-2019d.pdf" TargetMode="External"/><Relationship Id="rId13289" Type="http://schemas.openxmlformats.org/officeDocument/2006/relationships/hyperlink" Target="http://www.juarez.gob.mx/transparencia/docs/en-esta-dependecia-no-se-genera-informacion-que-corresponda-a-la-solicitada-en-esta-columna.docx" TargetMode="External"/><Relationship Id="rId17160" Type="http://schemas.openxmlformats.org/officeDocument/2006/relationships/hyperlink" Target="http://www.juarez.gob.mx/transparencia/docs/en-esta-dependecia-no-se-genera-informacion-que-corresponda-a-la-solicitada-en-esta-columna.docx" TargetMode="External"/><Relationship Id="rId18211" Type="http://schemas.openxmlformats.org/officeDocument/2006/relationships/hyperlink" Target="http://www.juarez.gob.mx/transparencia/docs/en-esta-dependecia-no-se-genera-informacion-que-corresponda-a-la-solicitada-en-esta-columna.docx" TargetMode="External"/><Relationship Id="rId21556" Type="http://schemas.openxmlformats.org/officeDocument/2006/relationships/hyperlink" Target="http://www.juarez.gob.mx/transparencia/docs/formato-27.docx?20190123112236" TargetMode="External"/><Relationship Id="rId22607" Type="http://schemas.openxmlformats.org/officeDocument/2006/relationships/hyperlink" Target="http://www.juarez.gob.mx/transparencia/docs/formato-27.docx?20190123112236" TargetMode="External"/><Relationship Id="rId28169" Type="http://schemas.openxmlformats.org/officeDocument/2006/relationships/hyperlink" Target="http://www.juarez.gob.mx/transparencia/docs/en-esta-dependecia-no-se-genera-informacion-que-corresponda-a-la-solicitada-en-esta-columna.docx" TargetMode="External"/><Relationship Id="rId2297" Type="http://schemas.openxmlformats.org/officeDocument/2006/relationships/hyperlink" Target="http://juarez.gob.mx/transparencia/docs/lf-75152-2019d.pdf" TargetMode="External"/><Relationship Id="rId3348" Type="http://schemas.openxmlformats.org/officeDocument/2006/relationships/hyperlink" Target="http://juarez.gob.mx/transparencia/docs/lf-69221-2019d.pdf" TargetMode="External"/><Relationship Id="rId7969" Type="http://schemas.openxmlformats.org/officeDocument/2006/relationships/hyperlink" Target="http://www.juarez.gob.mx/transparencia/docs/en-esta-dependecia-no-se-genera-informacion-que-corresponda-a-la-solicitada-en-esta-columna.docx" TargetMode="External"/><Relationship Id="rId10200" Type="http://schemas.openxmlformats.org/officeDocument/2006/relationships/hyperlink" Target="http://www.juarez.gob.mx/transparencia/docs/en-esta-dependecia-no-se-genera-informacion-que-corresponda-a-la-solicitada-en-esta-columna.docx" TargetMode="External"/><Relationship Id="rId20158" Type="http://schemas.openxmlformats.org/officeDocument/2006/relationships/hyperlink" Target="http://www.juarez.gob.mx/transparencia/docs/en-esta-dependecia-no-se-genera-informacion-que-corresponda-a-la-solicitada-en-esta-columna.docx" TargetMode="External"/><Relationship Id="rId21209" Type="http://schemas.openxmlformats.org/officeDocument/2006/relationships/hyperlink" Target="http://www.juarez.gob.mx/transparencia/docs/en-esta-dependecia-no-se-genera-informacion-que-corresponda-a-la-solicitada-en-esta-columna.docx" TargetMode="External"/><Relationship Id="rId24779" Type="http://schemas.openxmlformats.org/officeDocument/2006/relationships/hyperlink" Target="http://www.juarez.gob.mx/transparencia/docs/en-esta-dependecia-no-se-genera-informacion-que-corresponda-a-la-solicitada-en-esta-columna.docx" TargetMode="External"/><Relationship Id="rId35038" Type="http://schemas.openxmlformats.org/officeDocument/2006/relationships/hyperlink" Target="http://juarez.gob.mx/transparencia/docs/na-19-2409.pdf" TargetMode="External"/><Relationship Id="rId269" Type="http://schemas.openxmlformats.org/officeDocument/2006/relationships/hyperlink" Target="http://juarez.gob.mx/transparencia/docs/us-5181-2019d.pdf" TargetMode="External"/><Relationship Id="rId9391" Type="http://schemas.openxmlformats.org/officeDocument/2006/relationships/hyperlink" Target="http://www.juarez.gob.mx/transparencia/docs/en-esta-dependecia-no-se-genera-informacion-que-corresponda-a-la-solicitada-en-esta-columna.docx" TargetMode="External"/><Relationship Id="rId13770" Type="http://schemas.openxmlformats.org/officeDocument/2006/relationships/hyperlink" Target="http://www.juarez.gob.mx/transparencia/docs/en-esta-dependecia-no-se-genera-informacion-que-corresponda-a-la-solicitada-en-esta-columna.docx" TargetMode="External"/><Relationship Id="rId14821" Type="http://schemas.openxmlformats.org/officeDocument/2006/relationships/hyperlink" Target="http://www.juarez.gob.mx/transparencia/docs/en-esta-dependecia-no-se-genera-informacion-que-corresponda-a-la-solicitada-en-esta-columna.docx" TargetMode="External"/><Relationship Id="rId27252" Type="http://schemas.openxmlformats.org/officeDocument/2006/relationships/hyperlink" Target="http://www.juarez.gob.mx/transparencia/docs/en-esta-dependecia-no-se-genera-informacion-que-corresponda-a-la-solicitada-en-esta-columna.docx" TargetMode="External"/><Relationship Id="rId28303" Type="http://schemas.openxmlformats.org/officeDocument/2006/relationships/hyperlink" Target="http://www.juarez.gob.mx/transparencia/docs/en-esta-dependecia-no-se-genera-informacion-que-corresponda-a-la-solicitada-en-esta-columna.docx" TargetMode="External"/><Relationship Id="rId28650" Type="http://schemas.openxmlformats.org/officeDocument/2006/relationships/hyperlink" Target="http://www.juarez.gob.mx/transparencia/docs/en-esta-dependecia-no-se-genera-informacion-que-corresponda-a-la-solicitada-en-esta-columna.docx" TargetMode="External"/><Relationship Id="rId29701" Type="http://schemas.openxmlformats.org/officeDocument/2006/relationships/hyperlink" Target="http://www.juarez.gob.mx/transparencia/docs/en-esta-dependecia-no-se-genera-informacion-que-corresponda-a-la-solicitada-en-esta-columna.docx" TargetMode="External"/><Relationship Id="rId30597" Type="http://schemas.openxmlformats.org/officeDocument/2006/relationships/hyperlink" Target="http://www.juarez.gob.mx/transparencia/docs/en-esta-dependecia-no-se-genera-informacion-que-corresponda-a-la-solicitada-en-esta-columna.docx" TargetMode="External"/><Relationship Id="rId31648" Type="http://schemas.openxmlformats.org/officeDocument/2006/relationships/hyperlink" Target="http://juarez.gob.mx/transparencia/docs/no-aplica.docx" TargetMode="External"/><Relationship Id="rId31995" Type="http://schemas.openxmlformats.org/officeDocument/2006/relationships/hyperlink" Target="http://juarez.gob.mx/transparencia/docs/no-aplica.docx" TargetMode="External"/><Relationship Id="rId1380" Type="http://schemas.openxmlformats.org/officeDocument/2006/relationships/hyperlink" Target="http://juarez.gob.mx/transparencia/docs/us-6446-2019d.pdf" TargetMode="External"/><Relationship Id="rId9044" Type="http://schemas.openxmlformats.org/officeDocument/2006/relationships/hyperlink" Target="http://www.juarez.gob.mx/transparencia/docs/en-esta-dependecia-no-se-genera-informacion-que-corresponda-a-la-solicitada-en-esta-columna.docx" TargetMode="External"/><Relationship Id="rId12372" Type="http://schemas.openxmlformats.org/officeDocument/2006/relationships/hyperlink" Target="http://www.juarez.gob.mx/transparencia/docs/en-esta-dependecia-no-se-genera-informacion-que-corresponda-a-la-solicitada-en-esta-columna.docx" TargetMode="External"/><Relationship Id="rId13423" Type="http://schemas.openxmlformats.org/officeDocument/2006/relationships/hyperlink" Target="http://www.juarez.gob.mx/transparencia/docs/en-esta-dependecia-no-se-genera-informacion-que-corresponda-a-la-solicitada-en-esta-columna.docx" TargetMode="External"/><Relationship Id="rId16993" Type="http://schemas.openxmlformats.org/officeDocument/2006/relationships/hyperlink" Target="http://www.juarez.gob.mx/transparencia/docs/en-esta-dependecia-no-se-genera-informacion-que-corresponda-a-la-solicitada-en-esta-columna.docx" TargetMode="External"/><Relationship Id="rId33070" Type="http://schemas.openxmlformats.org/officeDocument/2006/relationships/hyperlink" Target="http://juarez.gob.mx/transparencia/docs/na-19-2409.pdf" TargetMode="External"/><Relationship Id="rId34121" Type="http://schemas.openxmlformats.org/officeDocument/2006/relationships/hyperlink" Target="http://juarez.gob.mx/transparencia/docs/p-noviembre-19-193.jpg" TargetMode="External"/><Relationship Id="rId403" Type="http://schemas.openxmlformats.org/officeDocument/2006/relationships/hyperlink" Target="http://juarez.gob.mx/transparencia/docs/us-5339-2019d.pdf" TargetMode="External"/><Relationship Id="rId750" Type="http://schemas.openxmlformats.org/officeDocument/2006/relationships/hyperlink" Target="http://juarez.gob.mx/transparencia/docs/us-4426-2019d.pdf" TargetMode="External"/><Relationship Id="rId1033" Type="http://schemas.openxmlformats.org/officeDocument/2006/relationships/hyperlink" Target="http://juarez.gob.mx/transparencia/docs/us-5821-2019d.pdf" TargetMode="External"/><Relationship Id="rId2431" Type="http://schemas.openxmlformats.org/officeDocument/2006/relationships/hyperlink" Target="http://juarez.gob.mx/transparencia/docs/lf-75173-2019d.pdf" TargetMode="External"/><Relationship Id="rId12025" Type="http://schemas.openxmlformats.org/officeDocument/2006/relationships/hyperlink" Target="http://www.juarez.gob.mx/transparencia/docs/en-esta-dependecia-no-se-genera-informacion-que-corresponda-a-la-solicitada-en-esta-columna.docx" TargetMode="External"/><Relationship Id="rId15595" Type="http://schemas.openxmlformats.org/officeDocument/2006/relationships/hyperlink" Target="http://www.juarez.gob.mx/transparencia/docs/en-esta-dependecia-no-se-genera-informacion-que-corresponda-a-la-solicitada-en-esta-columna.docx" TargetMode="External"/><Relationship Id="rId16646" Type="http://schemas.openxmlformats.org/officeDocument/2006/relationships/hyperlink" Target="http://www.juarez.gob.mx/transparencia/docs/en-esta-dependecia-no-se-genera-informacion-que-corresponda-a-la-solicitada-en-esta-columna.docx" TargetMode="External"/><Relationship Id="rId23862" Type="http://schemas.openxmlformats.org/officeDocument/2006/relationships/hyperlink" Target="http://juarez.gob.mx/transparencia/docs/no-aplica.docx" TargetMode="External"/><Relationship Id="rId24913" Type="http://schemas.openxmlformats.org/officeDocument/2006/relationships/hyperlink" Target="http://www.juarez.gob.mx/transparencia/docs/en-esta-dependecia-no-se-genera-informacion-que-corresponda-a-la-solicitada-en-esta-columna.docx" TargetMode="External"/><Relationship Id="rId5654" Type="http://schemas.openxmlformats.org/officeDocument/2006/relationships/hyperlink" Target="http://juarez.gob.mx/transparencia/docs/nom-5265-2019d.pdf" TargetMode="External"/><Relationship Id="rId6705" Type="http://schemas.openxmlformats.org/officeDocument/2006/relationships/hyperlink" Target="http://juarez.gob.mx/transparencia/docs/21575.pdf" TargetMode="External"/><Relationship Id="rId14197" Type="http://schemas.openxmlformats.org/officeDocument/2006/relationships/hyperlink" Target="http://www.juarez.gob.mx/transparencia/docs/en-esta-dependecia-no-se-genera-informacion-que-corresponda-a-la-solicitada-en-esta-columna.docx" TargetMode="External"/><Relationship Id="rId15248" Type="http://schemas.openxmlformats.org/officeDocument/2006/relationships/hyperlink" Target="http://www.juarez.gob.mx/transparencia/docs/en-esta-dependecia-no-se-genera-informacion-que-corresponda-a-la-solicitada-en-esta-columna.docx" TargetMode="External"/><Relationship Id="rId19869" Type="http://schemas.openxmlformats.org/officeDocument/2006/relationships/hyperlink" Target="http://www.juarez.gob.mx/transparencia/docs/en-esta-dependecia-no-se-genera-informacion-que-corresponda-a-la-solicitada-en-esta-columna.docx" TargetMode="External"/><Relationship Id="rId22464" Type="http://schemas.openxmlformats.org/officeDocument/2006/relationships/hyperlink" Target="http://www.juarez.gob.mx/transparencia/docs/formato-27.docx?20190123112236" TargetMode="External"/><Relationship Id="rId23515" Type="http://schemas.openxmlformats.org/officeDocument/2006/relationships/hyperlink" Target="http://juarez.gob.mx/transparencia/docs/no-aplica.docx" TargetMode="External"/><Relationship Id="rId29077" Type="http://schemas.openxmlformats.org/officeDocument/2006/relationships/hyperlink" Target="http://www.juarez.gob.mx/transparencia/docs/en-esta-dependecia-no-se-genera-informacion-que-corresponda-a-la-solicitada-en-esta-columna.docx" TargetMode="External"/><Relationship Id="rId30731" Type="http://schemas.openxmlformats.org/officeDocument/2006/relationships/hyperlink" Target="http://www.juarez.gob.mx/transparencia/docs/en-esta-dependecia-no-se-genera-informacion-que-corresponda-a-la-solicitada-en-esta-columna.docx" TargetMode="External"/><Relationship Id="rId4256" Type="http://schemas.openxmlformats.org/officeDocument/2006/relationships/hyperlink" Target="http://juarez.gob.mx/transparencia/docs/lf-28852-2019d.pdf" TargetMode="External"/><Relationship Id="rId5307" Type="http://schemas.openxmlformats.org/officeDocument/2006/relationships/hyperlink" Target="http://juarez.gob.mx/transparencia/docs/nom-4818-2019d.pdf" TargetMode="External"/><Relationship Id="rId8877" Type="http://schemas.openxmlformats.org/officeDocument/2006/relationships/hyperlink" Target="http://www.juarez.gob.mx/transparencia/docs/en-esta-dependecia-no-se-genera-informacion-que-corresponda-a-la-solicitada-en-esta-columna.docx" TargetMode="External"/><Relationship Id="rId9928" Type="http://schemas.openxmlformats.org/officeDocument/2006/relationships/hyperlink" Target="http://www.juarez.gob.mx/transparencia/docs/en-esta-dependecia-no-se-genera-informacion-que-corresponda-a-la-solicitada-en-esta-columna.docx" TargetMode="External"/><Relationship Id="rId21066" Type="http://schemas.openxmlformats.org/officeDocument/2006/relationships/hyperlink" Target="http://www.juarez.gob.mx/transparencia/docs/en-esta-dependecia-no-se-genera-informacion-que-corresponda-a-la-solicitada-en-esta-columna.docx" TargetMode="External"/><Relationship Id="rId22117" Type="http://schemas.openxmlformats.org/officeDocument/2006/relationships/hyperlink" Target="http://www.juarez.gob.mx/transparencia/docs/formato-27.docx?20190123112236" TargetMode="External"/><Relationship Id="rId25687" Type="http://schemas.openxmlformats.org/officeDocument/2006/relationships/hyperlink" Target="http://www.juarez.gob.mx/transparencia/docs/en-esta-dependecia-no-se-genera-informacion-que-corresponda-a-la-solicitada-en-esta-columna.docx" TargetMode="External"/><Relationship Id="rId26738" Type="http://schemas.openxmlformats.org/officeDocument/2006/relationships/hyperlink" Target="http://www.juarez.gob.mx/transparencia/docs/en-esta-dependecia-no-se-genera-informacion-que-corresponda-a-la-solicitada-en-esta-columna.docx" TargetMode="External"/><Relationship Id="rId33954" Type="http://schemas.openxmlformats.org/officeDocument/2006/relationships/hyperlink" Target="http://juarez.gob.mx/transparencia/docs/p-noviembre-19-26.jpg" TargetMode="External"/><Relationship Id="rId1917" Type="http://schemas.openxmlformats.org/officeDocument/2006/relationships/hyperlink" Target="http://juarez.gob.mx/transparencia/docs/lf-71768-2019d.pdf" TargetMode="External"/><Relationship Id="rId7479" Type="http://schemas.openxmlformats.org/officeDocument/2006/relationships/hyperlink" Target="http://www.juarez.gob.mx/transparencia/docs/en-esta-dependecia-no-se-genera-informacion-que-corresponda-a-la-solicitada-en-esta-columna.docx" TargetMode="External"/><Relationship Id="rId11858" Type="http://schemas.openxmlformats.org/officeDocument/2006/relationships/hyperlink" Target="http://www.juarez.gob.mx/transparencia/docs/en-esta-dependecia-no-se-genera-informacion-que-corresponda-a-la-solicitada-en-esta-columna.docx" TargetMode="External"/><Relationship Id="rId12909" Type="http://schemas.openxmlformats.org/officeDocument/2006/relationships/hyperlink" Target="http://www.juarez.gob.mx/transparencia/docs/en-esta-dependecia-no-se-genera-informacion-que-corresponda-a-la-solicitada-en-esta-columna.docx" TargetMode="External"/><Relationship Id="rId13280" Type="http://schemas.openxmlformats.org/officeDocument/2006/relationships/hyperlink" Target="http://www.juarez.gob.mx/transparencia/docs/en-esta-dependecia-no-se-genera-informacion-que-corresponda-a-la-solicitada-en-esta-columna.docx" TargetMode="External"/><Relationship Id="rId14331" Type="http://schemas.openxmlformats.org/officeDocument/2006/relationships/hyperlink" Target="http://www.juarez.gob.mx/transparencia/docs/en-esta-dependecia-no-se-genera-informacion-que-corresponda-a-la-solicitada-en-esta-columna.docx" TargetMode="External"/><Relationship Id="rId24289" Type="http://schemas.openxmlformats.org/officeDocument/2006/relationships/hyperlink" Target="http://www.juarez.gob.mx/transparencia/docs/celda-t-u-y-v-plurianual.docx?20190313120408" TargetMode="External"/><Relationship Id="rId28160" Type="http://schemas.openxmlformats.org/officeDocument/2006/relationships/hyperlink" Target="http://www.juarez.gob.mx/transparencia/docs/en-esta-dependecia-no-se-genera-informacion-que-corresponda-a-la-solicitada-en-esta-columna.docx" TargetMode="External"/><Relationship Id="rId29211" Type="http://schemas.openxmlformats.org/officeDocument/2006/relationships/hyperlink" Target="http://www.juarez.gob.mx/transparencia/docs/en-esta-dependecia-no-se-genera-informacion-que-corresponda-a-la-solicitada-en-esta-columna.docx" TargetMode="External"/><Relationship Id="rId32556" Type="http://schemas.openxmlformats.org/officeDocument/2006/relationships/hyperlink" Target="http://juarez.gob.mx/transparencia/docs/na-19-2409.pdf" TargetMode="External"/><Relationship Id="rId33607" Type="http://schemas.openxmlformats.org/officeDocument/2006/relationships/hyperlink" Target="http://juarez.gob.mx/transparencia/docs/na-19-2409.pdf" TargetMode="External"/><Relationship Id="rId18952" Type="http://schemas.openxmlformats.org/officeDocument/2006/relationships/hyperlink" Target="http://www.juarez.gob.mx/transparencia/docs/en-esta-dependecia-no-se-genera-informacion-que-corresponda-a-la-solicitada-en-esta-columna.docx" TargetMode="External"/><Relationship Id="rId21200" Type="http://schemas.openxmlformats.org/officeDocument/2006/relationships/hyperlink" Target="http://www.juarez.gob.mx/transparencia/docs/en-esta-dependecia-no-se-genera-informacion-que-corresponda-a-la-solicitada-en-esta-columna.docx" TargetMode="External"/><Relationship Id="rId31158" Type="http://schemas.openxmlformats.org/officeDocument/2006/relationships/hyperlink" Target="http://www.juarez.gob.mx/transparencia/docs/en-esta-dependecia-no-se-genera-informacion-que-corresponda-a-la-solicitada-en-esta-columna.docx" TargetMode="External"/><Relationship Id="rId32209" Type="http://schemas.openxmlformats.org/officeDocument/2006/relationships/hyperlink" Target="http://juarez.gob.mx/transparencia/docs/no-aplica.docx" TargetMode="External"/><Relationship Id="rId260" Type="http://schemas.openxmlformats.org/officeDocument/2006/relationships/hyperlink" Target="http://juarez.gob.mx/transparencia/docs/us-5192-2019d.pdf" TargetMode="External"/><Relationship Id="rId7960" Type="http://schemas.openxmlformats.org/officeDocument/2006/relationships/hyperlink" Target="http://www.juarez.gob.mx/transparencia/docs/en-esta-dependecia-no-se-genera-informacion-que-corresponda-a-la-solicitada-en-esta-columna.docx" TargetMode="External"/><Relationship Id="rId10941" Type="http://schemas.openxmlformats.org/officeDocument/2006/relationships/hyperlink" Target="http://www.juarez.gob.mx/transparencia/docs/en-esta-dependecia-no-se-genera-informacion-que-corresponda-a-la-solicitada-en-esta-columna.docx" TargetMode="External"/><Relationship Id="rId17554" Type="http://schemas.openxmlformats.org/officeDocument/2006/relationships/hyperlink" Target="http://www.juarez.gob.mx/transparencia/docs/en-esta-dependecia-no-se-genera-informacion-que-corresponda-a-la-solicitada-en-esta-columna.docx" TargetMode="External"/><Relationship Id="rId18605" Type="http://schemas.openxmlformats.org/officeDocument/2006/relationships/hyperlink" Target="http://www.juarez.gob.mx/transparencia/docs/en-esta-dependecia-no-se-genera-informacion-que-corresponda-a-la-solicitada-en-esta-columna.docx" TargetMode="External"/><Relationship Id="rId20899" Type="http://schemas.openxmlformats.org/officeDocument/2006/relationships/hyperlink" Target="http://www.juarez.gob.mx/transparencia/docs/en-esta-dependecia-no-se-genera-informacion-que-corresponda-a-la-solicitada-en-esta-columna.docx" TargetMode="External"/><Relationship Id="rId24770" Type="http://schemas.openxmlformats.org/officeDocument/2006/relationships/hyperlink" Target="http://www.juarez.gob.mx/transparencia/docs/en-esta-dependecia-no-se-genera-informacion-que-corresponda-a-la-solicitada-en-esta-columna.docx" TargetMode="External"/><Relationship Id="rId25821" Type="http://schemas.openxmlformats.org/officeDocument/2006/relationships/hyperlink" Target="http://www.juarez.gob.mx/transparencia/docs/en-esta-dependecia-no-se-genera-informacion-que-corresponda-a-la-solicitada-en-esta-columna.docx" TargetMode="External"/><Relationship Id="rId5164" Type="http://schemas.openxmlformats.org/officeDocument/2006/relationships/hyperlink" Target="http://juarez.gob.mx/transparencia/docs/nom-4724-2019d.pdf" TargetMode="External"/><Relationship Id="rId6215" Type="http://schemas.openxmlformats.org/officeDocument/2006/relationships/hyperlink" Target="http://juarez.gob.mx/transparencia/docs/js187d19.pdf" TargetMode="External"/><Relationship Id="rId6562" Type="http://schemas.openxmlformats.org/officeDocument/2006/relationships/hyperlink" Target="http://juarez.gob.mx/transparencia/docs/21868.pdf" TargetMode="External"/><Relationship Id="rId7613" Type="http://schemas.openxmlformats.org/officeDocument/2006/relationships/hyperlink" Target="http://www.juarez.gob.mx/transparencia/docs/en-esta-dependecia-no-se-genera-informacion-que-corresponda-a-la-solicitada-en-esta-columna.docx" TargetMode="External"/><Relationship Id="rId16156" Type="http://schemas.openxmlformats.org/officeDocument/2006/relationships/hyperlink" Target="http://www.juarez.gob.mx/transparencia/docs/en-esta-dependecia-no-se-genera-informacion-que-corresponda-a-la-solicitada-en-esta-columna.docx" TargetMode="External"/><Relationship Id="rId17207" Type="http://schemas.openxmlformats.org/officeDocument/2006/relationships/hyperlink" Target="http://www.juarez.gob.mx/transparencia/docs/en-esta-dependecia-no-se-genera-informacion-que-corresponda-a-la-solicitada-en-esta-columna.docx" TargetMode="External"/><Relationship Id="rId23372" Type="http://schemas.openxmlformats.org/officeDocument/2006/relationships/hyperlink" Target="http://juarez.gob.mx/transparencia/docs/no-aplica.docx" TargetMode="External"/><Relationship Id="rId24423" Type="http://schemas.openxmlformats.org/officeDocument/2006/relationships/hyperlink" Target="http://www.juarez.gob.mx/transparencia/docs/en-esta-dependecia-no-se-genera-informacion-que-corresponda-a-la-solicitada-en-esta-columna.docx" TargetMode="External"/><Relationship Id="rId27993" Type="http://schemas.openxmlformats.org/officeDocument/2006/relationships/hyperlink" Target="http://www.juarez.gob.mx/transparencia/docs/en-esta-dependecia-no-se-genera-informacion-que-corresponda-a-la-solicitada-en-esta-columna.docx" TargetMode="External"/><Relationship Id="rId9785" Type="http://schemas.openxmlformats.org/officeDocument/2006/relationships/hyperlink" Target="http://www.juarez.gob.mx/transparencia/docs/en-esta-dependecia-no-se-genera-informacion-que-corresponda-a-la-solicitada-en-esta-columna.docx" TargetMode="External"/><Relationship Id="rId12766" Type="http://schemas.openxmlformats.org/officeDocument/2006/relationships/hyperlink" Target="http://www.juarez.gob.mx/transparencia/docs/en-esta-dependecia-no-se-genera-informacion-que-corresponda-a-la-solicitada-en-esta-columna.docx" TargetMode="External"/><Relationship Id="rId13817" Type="http://schemas.openxmlformats.org/officeDocument/2006/relationships/hyperlink" Target="http://www.juarez.gob.mx/transparencia/docs/en-esta-dependecia-no-se-genera-informacion-que-corresponda-a-la-solicitada-en-esta-columna.docx" TargetMode="External"/><Relationship Id="rId19379" Type="http://schemas.openxmlformats.org/officeDocument/2006/relationships/hyperlink" Target="http://www.juarez.gob.mx/transparencia/docs/en-esta-dependecia-no-se-genera-informacion-que-corresponda-a-la-solicitada-en-esta-columna.docx" TargetMode="External"/><Relationship Id="rId23025" Type="http://schemas.openxmlformats.org/officeDocument/2006/relationships/hyperlink" Target="http://juarez.gob.mx/transparencia/docs/no-aplica.docx" TargetMode="External"/><Relationship Id="rId26595" Type="http://schemas.openxmlformats.org/officeDocument/2006/relationships/hyperlink" Target="http://www.juarez.gob.mx/transparencia/docs/en-esta-dependecia-no-se-genera-informacion-que-corresponda-a-la-solicitada-en-esta-columna.docx" TargetMode="External"/><Relationship Id="rId27646" Type="http://schemas.openxmlformats.org/officeDocument/2006/relationships/hyperlink" Target="http://www.juarez.gob.mx/transparencia/docs/en-esta-dependecia-no-se-genera-informacion-que-corresponda-a-la-solicitada-en-esta-columna.docx" TargetMode="External"/><Relationship Id="rId30241" Type="http://schemas.openxmlformats.org/officeDocument/2006/relationships/hyperlink" Target="http://www.juarez.gob.mx/transparencia/docs/en-esta-dependecia-no-se-genera-informacion-que-corresponda-a-la-solicitada-en-esta-columna.docx" TargetMode="External"/><Relationship Id="rId34862" Type="http://schemas.openxmlformats.org/officeDocument/2006/relationships/hyperlink" Target="http://juarez.gob.mx/transparencia/docs/na-19-2409.pdf" TargetMode="External"/><Relationship Id="rId1774" Type="http://schemas.openxmlformats.org/officeDocument/2006/relationships/hyperlink" Target="http://juarez.gob.mx/transparencia/docs/lf-26427-2019d.pdf" TargetMode="External"/><Relationship Id="rId2825" Type="http://schemas.openxmlformats.org/officeDocument/2006/relationships/hyperlink" Target="http://juarez.gob.mx/transparencia/docs/lf-24672-2019d.pdf" TargetMode="External"/><Relationship Id="rId8387" Type="http://schemas.openxmlformats.org/officeDocument/2006/relationships/hyperlink" Target="http://www.juarez.gob.mx/transparencia/docs/en-esta-dependecia-no-se-genera-informacion-que-corresponda-a-la-solicitada-en-esta-columna.docx" TargetMode="External"/><Relationship Id="rId9438" Type="http://schemas.openxmlformats.org/officeDocument/2006/relationships/hyperlink" Target="http://www.juarez.gob.mx/transparencia/docs/en-esta-dependecia-no-se-genera-informacion-que-corresponda-a-la-solicitada-en-esta-columna.docx" TargetMode="External"/><Relationship Id="rId11368" Type="http://schemas.openxmlformats.org/officeDocument/2006/relationships/hyperlink" Target="http://www.juarez.gob.mx/transparencia/docs/en-esta-dependecia-no-se-genera-informacion-que-corresponda-a-la-solicitada-en-esta-columna.docx" TargetMode="External"/><Relationship Id="rId12419" Type="http://schemas.openxmlformats.org/officeDocument/2006/relationships/hyperlink" Target="http://www.juarez.gob.mx/transparencia/docs/en-esta-dependecia-no-se-genera-informacion-que-corresponda-a-la-solicitada-en-esta-columna.docx" TargetMode="External"/><Relationship Id="rId25197" Type="http://schemas.openxmlformats.org/officeDocument/2006/relationships/hyperlink" Target="http://www.juarez.gob.mx/transparencia/docs/en-esta-dependecia-no-se-genera-informacion-que-corresponda-a-la-solicitada-en-esta-columna.docx" TargetMode="External"/><Relationship Id="rId26248" Type="http://schemas.openxmlformats.org/officeDocument/2006/relationships/hyperlink" Target="http://www.juarez.gob.mx/transparencia/docs/en-esta-dependecia-no-se-genera-informacion-que-corresponda-a-la-solicitada-en-esta-columna.docx" TargetMode="External"/><Relationship Id="rId33464" Type="http://schemas.openxmlformats.org/officeDocument/2006/relationships/hyperlink" Target="http://juarez.gob.mx/transparencia/docs/na-19-2409.pdf" TargetMode="External"/><Relationship Id="rId34515" Type="http://schemas.openxmlformats.org/officeDocument/2006/relationships/hyperlink" Target="http://juarez.gob.mx/transparencia/docs/na-19-2409.pdf" TargetMode="External"/><Relationship Id="rId1427" Type="http://schemas.openxmlformats.org/officeDocument/2006/relationships/hyperlink" Target="http://juarez.gob.mx/transparencia/docs/us-6588-2019d.pdf" TargetMode="External"/><Relationship Id="rId4997" Type="http://schemas.openxmlformats.org/officeDocument/2006/relationships/hyperlink" Target="http://juarez.gob.mx/transparencia/docs/nom-4573-2019d.pdf" TargetMode="External"/><Relationship Id="rId15989" Type="http://schemas.openxmlformats.org/officeDocument/2006/relationships/hyperlink" Target="http://www.juarez.gob.mx/transparencia/docs/en-esta-dependecia-no-se-genera-informacion-que-corresponda-a-la-solicitada-en-esta-columna.docx" TargetMode="External"/><Relationship Id="rId18462" Type="http://schemas.openxmlformats.org/officeDocument/2006/relationships/hyperlink" Target="http://www.juarez.gob.mx/transparencia/docs/en-esta-dependecia-no-se-genera-informacion-que-corresponda-a-la-solicitada-en-esta-columna.docx" TargetMode="External"/><Relationship Id="rId19860" Type="http://schemas.openxmlformats.org/officeDocument/2006/relationships/hyperlink" Target="http://www.juarez.gob.mx/transparencia/docs/en-esta-dependecia-no-se-genera-informacion-que-corresponda-a-la-solicitada-en-esta-columna.docx" TargetMode="External"/><Relationship Id="rId32066" Type="http://schemas.openxmlformats.org/officeDocument/2006/relationships/hyperlink" Target="http://juarez.gob.mx/transparencia/docs/no-aplica.docx" TargetMode="External"/><Relationship Id="rId33117" Type="http://schemas.openxmlformats.org/officeDocument/2006/relationships/hyperlink" Target="http://juarez.gob.mx/transparencia/docs/na-19-2409.pdf" TargetMode="External"/><Relationship Id="rId3599" Type="http://schemas.openxmlformats.org/officeDocument/2006/relationships/hyperlink" Target="http://juarez.gob.mx/transparencia/docs/lf-32869-2019d.pdf" TargetMode="External"/><Relationship Id="rId7470" Type="http://schemas.openxmlformats.org/officeDocument/2006/relationships/hyperlink" Target="http://www.juarez.gob.mx/transparencia/docs/en-esta-dependecia-no-se-genera-informacion-que-corresponda-a-la-solicitada-en-esta-columna.docx" TargetMode="External"/><Relationship Id="rId8521" Type="http://schemas.openxmlformats.org/officeDocument/2006/relationships/hyperlink" Target="http://www.juarez.gob.mx/transparencia/docs/en-esta-dependecia-no-se-genera-informacion-que-corresponda-a-la-solicitada-en-esta-columna.docx" TargetMode="External"/><Relationship Id="rId12900" Type="http://schemas.openxmlformats.org/officeDocument/2006/relationships/hyperlink" Target="http://www.juarez.gob.mx/transparencia/docs/en-esta-dependecia-no-se-genera-informacion-que-corresponda-a-la-solicitada-en-esta-columna.docx" TargetMode="External"/><Relationship Id="rId17064" Type="http://schemas.openxmlformats.org/officeDocument/2006/relationships/hyperlink" Target="http://www.juarez.gob.mx/transparencia/docs/en-esta-dependecia-no-se-genera-informacion-que-corresponda-a-la-solicitada-en-esta-columna.docx" TargetMode="External"/><Relationship Id="rId18115" Type="http://schemas.openxmlformats.org/officeDocument/2006/relationships/hyperlink" Target="http://www.juarez.gob.mx/transparencia/docs/en-esta-dependecia-no-se-genera-informacion-que-corresponda-a-la-solicitada-en-esta-columna.docx" TargetMode="External"/><Relationship Id="rId19513" Type="http://schemas.openxmlformats.org/officeDocument/2006/relationships/hyperlink" Target="http://www.juarez.gob.mx/transparencia/docs/en-esta-dependecia-no-se-genera-informacion-que-corresponda-a-la-solicitada-en-esta-columna.docx" TargetMode="External"/><Relationship Id="rId22858" Type="http://schemas.openxmlformats.org/officeDocument/2006/relationships/hyperlink" Target="http://juarez.gob.mx/transparencia/docs/no-aplica.docx" TargetMode="External"/><Relationship Id="rId23909" Type="http://schemas.openxmlformats.org/officeDocument/2006/relationships/hyperlink" Target="http://juarez.gob.mx/transparencia/docs/no-aplica.docx" TargetMode="External"/><Relationship Id="rId24280" Type="http://schemas.openxmlformats.org/officeDocument/2006/relationships/hyperlink" Target="http://www.juarez.gob.mx/transparencia/docs/celda-t-u-y-v-plurianual.docx?20190313120408" TargetMode="External"/><Relationship Id="rId25331" Type="http://schemas.openxmlformats.org/officeDocument/2006/relationships/hyperlink" Target="http://www.juarez.gob.mx/transparencia/docs/en-esta-dependecia-no-se-genera-informacion-que-corresponda-a-la-solicitada-en-esta-columna.docx" TargetMode="External"/><Relationship Id="rId6072" Type="http://schemas.openxmlformats.org/officeDocument/2006/relationships/hyperlink" Target="http://juarez.gob.mx/transparencia/docs/nom-5737-2019d.pdf" TargetMode="External"/><Relationship Id="rId7123" Type="http://schemas.openxmlformats.org/officeDocument/2006/relationships/hyperlink" Target="http://juarez.gob.mx/transparencia/docs/fa-01297-19.xlsx" TargetMode="External"/><Relationship Id="rId10451" Type="http://schemas.openxmlformats.org/officeDocument/2006/relationships/hyperlink" Target="http://www.juarez.gob.mx/transparencia/docs/en-esta-dependecia-no-se-genera-informacion-que-corresponda-a-la-solicitada-en-esta-columna.docx" TargetMode="External"/><Relationship Id="rId11502" Type="http://schemas.openxmlformats.org/officeDocument/2006/relationships/hyperlink" Target="http://www.juarez.gob.mx/transparencia/docs/en-esta-dependecia-no-se-genera-informacion-que-corresponda-a-la-solicitada-en-esta-columna.docx" TargetMode="External"/><Relationship Id="rId29952" Type="http://schemas.openxmlformats.org/officeDocument/2006/relationships/hyperlink" Target="http://www.juarez.gob.mx/transparencia/docs/en-esta-dependecia-no-se-genera-informacion-que-corresponda-a-la-solicitada-en-esta-columna.docx" TargetMode="External"/><Relationship Id="rId32200" Type="http://schemas.openxmlformats.org/officeDocument/2006/relationships/hyperlink" Target="http://juarez.gob.mx/transparencia/docs/no-aplica.docx" TargetMode="External"/><Relationship Id="rId9295" Type="http://schemas.openxmlformats.org/officeDocument/2006/relationships/hyperlink" Target="http://www.juarez.gob.mx/transparencia/docs/en-esta-dependecia-no-se-genera-informacion-que-corresponda-a-la-solicitada-en-esta-columna.docx" TargetMode="External"/><Relationship Id="rId10104" Type="http://schemas.openxmlformats.org/officeDocument/2006/relationships/hyperlink" Target="http://www.juarez.gob.mx/transparencia/docs/en-esta-dependecia-no-se-genera-informacion-que-corresponda-a-la-solicitada-en-esta-columna.docx" TargetMode="External"/><Relationship Id="rId13674" Type="http://schemas.openxmlformats.org/officeDocument/2006/relationships/hyperlink" Target="http://www.juarez.gob.mx/transparencia/docs/en-esta-dependecia-no-se-genera-informacion-que-corresponda-a-la-solicitada-en-esta-columna.docx" TargetMode="External"/><Relationship Id="rId14725" Type="http://schemas.openxmlformats.org/officeDocument/2006/relationships/hyperlink" Target="http://www.juarez.gob.mx/transparencia/docs/en-esta-dependecia-no-se-genera-informacion-que-corresponda-a-la-solicitada-en-esta-columna.docx" TargetMode="External"/><Relationship Id="rId20890" Type="http://schemas.openxmlformats.org/officeDocument/2006/relationships/hyperlink" Target="http://www.juarez.gob.mx/transparencia/docs/en-esta-dependecia-no-se-genera-informacion-que-corresponda-a-la-solicitada-en-esta-columna.docx" TargetMode="External"/><Relationship Id="rId21941" Type="http://schemas.openxmlformats.org/officeDocument/2006/relationships/hyperlink" Target="http://www.juarez.gob.mx/transparencia/docs/formato-27.docx?20190123112236" TargetMode="External"/><Relationship Id="rId28554" Type="http://schemas.openxmlformats.org/officeDocument/2006/relationships/hyperlink" Target="http://www.juarez.gob.mx/transparencia/docs/en-esta-dependecia-no-se-genera-informacion-que-corresponda-a-la-solicitada-en-esta-columna.docx" TargetMode="External"/><Relationship Id="rId29605" Type="http://schemas.openxmlformats.org/officeDocument/2006/relationships/hyperlink" Target="http://www.juarez.gob.mx/transparencia/docs/en-esta-dependecia-no-se-genera-informacion-que-corresponda-a-la-solicitada-en-esta-columna.docx" TargetMode="External"/><Relationship Id="rId31899" Type="http://schemas.openxmlformats.org/officeDocument/2006/relationships/hyperlink" Target="http://juarez.gob.mx/transparencia/docs/no-aplica.docx" TargetMode="External"/><Relationship Id="rId2682" Type="http://schemas.openxmlformats.org/officeDocument/2006/relationships/hyperlink" Target="http://juarez.gob.mx/transparencia/docs/lf-75232-2019d.pdf" TargetMode="External"/><Relationship Id="rId3733" Type="http://schemas.openxmlformats.org/officeDocument/2006/relationships/hyperlink" Target="http://juarez.gob.mx/transparencia/docs/lf-59761-2019d.pdf" TargetMode="External"/><Relationship Id="rId12276" Type="http://schemas.openxmlformats.org/officeDocument/2006/relationships/hyperlink" Target="http://www.juarez.gob.mx/transparencia/docs/en-esta-dependecia-no-se-genera-informacion-que-corresponda-a-la-solicitada-en-esta-columna.docx" TargetMode="External"/><Relationship Id="rId13327" Type="http://schemas.openxmlformats.org/officeDocument/2006/relationships/hyperlink" Target="http://www.juarez.gob.mx/transparencia/docs/en-esta-dependecia-no-se-genera-informacion-que-corresponda-a-la-solicitada-en-esta-columna.docx" TargetMode="External"/><Relationship Id="rId16897" Type="http://schemas.openxmlformats.org/officeDocument/2006/relationships/hyperlink" Target="http://www.juarez.gob.mx/transparencia/docs/en-esta-dependecia-no-se-genera-informacion-que-corresponda-a-la-solicitada-en-esta-columna.docx" TargetMode="External"/><Relationship Id="rId17948" Type="http://schemas.openxmlformats.org/officeDocument/2006/relationships/hyperlink" Target="http://www.juarez.gob.mx/transparencia/docs/en-esta-dependecia-no-se-genera-informacion-que-corresponda-a-la-solicitada-en-esta-columna.docx" TargetMode="External"/><Relationship Id="rId20543" Type="http://schemas.openxmlformats.org/officeDocument/2006/relationships/hyperlink" Target="http://www.juarez.gob.mx/transparencia/docs/en-esta-dependecia-no-se-genera-informacion-que-corresponda-a-la-solicitada-en-esta-columna.docx" TargetMode="External"/><Relationship Id="rId27156" Type="http://schemas.openxmlformats.org/officeDocument/2006/relationships/hyperlink" Target="http://www.juarez.gob.mx/transparencia/docs/en-esta-dependecia-no-se-genera-informacion-que-corresponda-a-la-solicitada-en-esta-columna.docx" TargetMode="External"/><Relationship Id="rId28207" Type="http://schemas.openxmlformats.org/officeDocument/2006/relationships/hyperlink" Target="http://www.juarez.gob.mx/transparencia/docs/en-esta-dependecia-no-se-genera-informacion-que-corresponda-a-la-solicitada-en-esta-columna.docx" TargetMode="External"/><Relationship Id="rId34025" Type="http://schemas.openxmlformats.org/officeDocument/2006/relationships/hyperlink" Target="http://juarez.gob.mx/transparencia/docs/p-noviembre-19-97.jpg" TargetMode="External"/><Relationship Id="rId34372" Type="http://schemas.openxmlformats.org/officeDocument/2006/relationships/hyperlink" Target="http://juarez.gob.mx/transparencia/docs/p-diciembre-19-61.jpg" TargetMode="External"/><Relationship Id="rId654" Type="http://schemas.openxmlformats.org/officeDocument/2006/relationships/hyperlink" Target="http://juarez.gob.mx/transparencia/docs/us-5551-2019d.pdf" TargetMode="External"/><Relationship Id="rId1284" Type="http://schemas.openxmlformats.org/officeDocument/2006/relationships/hyperlink" Target="http://juarez.gob.mx/transparencia/docs/us-2188-2019d.pdf" TargetMode="External"/><Relationship Id="rId2335" Type="http://schemas.openxmlformats.org/officeDocument/2006/relationships/hyperlink" Target="http://juarez.gob.mx/transparencia/docs/lf-75200-2019d.pdf" TargetMode="External"/><Relationship Id="rId6956" Type="http://schemas.openxmlformats.org/officeDocument/2006/relationships/hyperlink" Target="http://juarez.gob.mx/transparencia/docs/af-01537-19.xlsx" TargetMode="External"/><Relationship Id="rId15499" Type="http://schemas.openxmlformats.org/officeDocument/2006/relationships/hyperlink" Target="http://www.juarez.gob.mx/transparencia/docs/en-esta-dependecia-no-se-genera-informacion-que-corresponda-a-la-solicitada-en-esta-columna.docx" TargetMode="External"/><Relationship Id="rId19370" Type="http://schemas.openxmlformats.org/officeDocument/2006/relationships/hyperlink" Target="http://www.juarez.gob.mx/transparencia/docs/en-esta-dependecia-no-se-genera-informacion-que-corresponda-a-la-solicitada-en-esta-columna.docx" TargetMode="External"/><Relationship Id="rId23766" Type="http://schemas.openxmlformats.org/officeDocument/2006/relationships/hyperlink" Target="http://juarez.gob.mx/transparencia/docs/no-aplica.docx" TargetMode="External"/><Relationship Id="rId24817" Type="http://schemas.openxmlformats.org/officeDocument/2006/relationships/hyperlink" Target="http://www.juarez.gob.mx/transparencia/docs/en-esta-dependecia-no-se-genera-informacion-que-corresponda-a-la-solicitada-en-esta-columna.docx" TargetMode="External"/><Relationship Id="rId30982" Type="http://schemas.openxmlformats.org/officeDocument/2006/relationships/hyperlink" Target="http://www.juarez.gob.mx/transparencia/docs/en-esta-dependecia-no-se-genera-informacion-que-corresponda-a-la-solicitada-en-esta-columna.docx" TargetMode="External"/><Relationship Id="rId307" Type="http://schemas.openxmlformats.org/officeDocument/2006/relationships/hyperlink" Target="http://juarez.gob.mx/transparencia/docs/us-2198-2019d.pdf" TargetMode="External"/><Relationship Id="rId5558" Type="http://schemas.openxmlformats.org/officeDocument/2006/relationships/hyperlink" Target="http://juarez.gob.mx/transparencia/docs/nom-5101-2019d.pdf" TargetMode="External"/><Relationship Id="rId6609" Type="http://schemas.openxmlformats.org/officeDocument/2006/relationships/hyperlink" Target="http://juarez.gob.mx/transparencia/docs/21805.pdf" TargetMode="External"/><Relationship Id="rId12410" Type="http://schemas.openxmlformats.org/officeDocument/2006/relationships/hyperlink" Target="http://www.juarez.gob.mx/transparencia/docs/en-esta-dependecia-no-se-genera-informacion-que-corresponda-a-la-solicitada-en-esta-columna.docx" TargetMode="External"/><Relationship Id="rId19023" Type="http://schemas.openxmlformats.org/officeDocument/2006/relationships/hyperlink" Target="http://www.juarez.gob.mx/transparencia/docs/en-esta-dependecia-no-se-genera-informacion-que-corresponda-a-la-solicitada-en-esta-columna.docx" TargetMode="External"/><Relationship Id="rId22368" Type="http://schemas.openxmlformats.org/officeDocument/2006/relationships/hyperlink" Target="http://www.juarez.gob.mx/transparencia/docs/formato-27.docx?20190123112236" TargetMode="External"/><Relationship Id="rId23419" Type="http://schemas.openxmlformats.org/officeDocument/2006/relationships/hyperlink" Target="http://juarez.gob.mx/transparencia/docs/no-aplica.docx" TargetMode="External"/><Relationship Id="rId26989" Type="http://schemas.openxmlformats.org/officeDocument/2006/relationships/hyperlink" Target="http://www.juarez.gob.mx/transparencia/docs/en-esta-dependecia-no-se-genera-informacion-que-corresponda-a-la-solicitada-en-esta-columna.docx" TargetMode="External"/><Relationship Id="rId30635" Type="http://schemas.openxmlformats.org/officeDocument/2006/relationships/hyperlink" Target="http://www.juarez.gob.mx/transparencia/docs/en-esta-dependecia-no-se-genera-informacion-que-corresponda-a-la-solicitada-en-esta-columna.docx" TargetMode="External"/><Relationship Id="rId8031" Type="http://schemas.openxmlformats.org/officeDocument/2006/relationships/hyperlink" Target="http://www.juarez.gob.mx/transparencia/docs/en-esta-dependecia-no-se-genera-informacion-que-corresponda-a-la-solicitada-en-esta-columna.docx" TargetMode="External"/><Relationship Id="rId11012" Type="http://schemas.openxmlformats.org/officeDocument/2006/relationships/hyperlink" Target="http://www.juarez.gob.mx/transparencia/docs/en-esta-dependecia-no-se-genera-informacion-que-corresponda-a-la-solicitada-en-esta-columna.docx" TargetMode="External"/><Relationship Id="rId15980" Type="http://schemas.openxmlformats.org/officeDocument/2006/relationships/hyperlink" Target="http://www.juarez.gob.mx/transparencia/docs/en-esta-dependecia-no-se-genera-informacion-que-corresponda-a-la-solicitada-en-esta-columna.docx" TargetMode="External"/><Relationship Id="rId29462" Type="http://schemas.openxmlformats.org/officeDocument/2006/relationships/hyperlink" Target="http://www.juarez.gob.mx/transparencia/docs/en-esta-dependecia-no-se-genera-informacion-que-corresponda-a-la-solicitada-en-esta-columna.docx" TargetMode="External"/><Relationship Id="rId33858" Type="http://schemas.openxmlformats.org/officeDocument/2006/relationships/hyperlink" Target="http://juarez.gob.mx/transparencia/docs/na-19-2409.pdf" TargetMode="External"/><Relationship Id="rId3590" Type="http://schemas.openxmlformats.org/officeDocument/2006/relationships/hyperlink" Target="http://juarez.gob.mx/transparencia/docs/lf-56180-2019d.pdf" TargetMode="External"/><Relationship Id="rId13184" Type="http://schemas.openxmlformats.org/officeDocument/2006/relationships/hyperlink" Target="http://www.juarez.gob.mx/transparencia/docs/en-esta-dependecia-no-se-genera-informacion-que-corresponda-a-la-solicitada-en-esta-columna.docx" TargetMode="External"/><Relationship Id="rId14582" Type="http://schemas.openxmlformats.org/officeDocument/2006/relationships/hyperlink" Target="http://www.juarez.gob.mx/transparencia/docs/en-esta-dependecia-no-se-genera-informacion-que-corresponda-a-la-solicitada-en-esta-columna.docx" TargetMode="External"/><Relationship Id="rId15633" Type="http://schemas.openxmlformats.org/officeDocument/2006/relationships/hyperlink" Target="http://www.juarez.gob.mx/transparencia/docs/en-esta-dependecia-no-se-genera-informacion-que-corresponda-a-la-solicitada-en-esta-columna.docx" TargetMode="External"/><Relationship Id="rId23900" Type="http://schemas.openxmlformats.org/officeDocument/2006/relationships/hyperlink" Target="http://juarez.gob.mx/transparencia/docs/no-aplica.docx" TargetMode="External"/><Relationship Id="rId28064" Type="http://schemas.openxmlformats.org/officeDocument/2006/relationships/hyperlink" Target="http://www.juarez.gob.mx/transparencia/docs/en-esta-dependecia-no-se-genera-informacion-que-corresponda-a-la-solicitada-en-esta-columna.docx" TargetMode="External"/><Relationship Id="rId29115" Type="http://schemas.openxmlformats.org/officeDocument/2006/relationships/hyperlink" Target="http://www.juarez.gob.mx/transparencia/docs/en-esta-dependecia-no-se-genera-informacion-que-corresponda-a-la-solicitada-en-esta-columna.docx" TargetMode="External"/><Relationship Id="rId34909" Type="http://schemas.openxmlformats.org/officeDocument/2006/relationships/hyperlink" Target="http://juarez.gob.mx/transparencia/docs/na-19-2409.pdf" TargetMode="External"/><Relationship Id="rId2192" Type="http://schemas.openxmlformats.org/officeDocument/2006/relationships/hyperlink" Target="http://juarez.gob.mx/transparencia/docs/lf-75089-2019d.pdf" TargetMode="External"/><Relationship Id="rId3243" Type="http://schemas.openxmlformats.org/officeDocument/2006/relationships/hyperlink" Target="http://juarez.gob.mx/transparencia/docs/lf-70056-2019d.pdf" TargetMode="External"/><Relationship Id="rId4641" Type="http://schemas.openxmlformats.org/officeDocument/2006/relationships/hyperlink" Target="http://juarez.gob.mx/transparencia/docs/lf-35931-2019d.pdf" TargetMode="External"/><Relationship Id="rId14235" Type="http://schemas.openxmlformats.org/officeDocument/2006/relationships/hyperlink" Target="http://www.juarez.gob.mx/transparencia/docs/en-esta-dependecia-no-se-genera-informacion-que-corresponda-a-la-solicitada-en-esta-columna.docx" TargetMode="External"/><Relationship Id="rId18856" Type="http://schemas.openxmlformats.org/officeDocument/2006/relationships/hyperlink" Target="http://www.juarez.gob.mx/transparencia/docs/en-esta-dependecia-no-se-genera-informacion-que-corresponda-a-la-solicitada-en-esta-columna.docx" TargetMode="External"/><Relationship Id="rId19907" Type="http://schemas.openxmlformats.org/officeDocument/2006/relationships/hyperlink" Target="http://www.juarez.gob.mx/transparencia/docs/en-esta-dependecia-no-se-genera-informacion-que-corresponda-a-la-solicitada-en-esta-columna.docx" TargetMode="External"/><Relationship Id="rId20053" Type="http://schemas.openxmlformats.org/officeDocument/2006/relationships/hyperlink" Target="http://www.juarez.gob.mx/transparencia/docs/en-esta-dependecia-no-se-genera-informacion-que-corresponda-a-la-solicitada-en-esta-columna.docx" TargetMode="External"/><Relationship Id="rId21451" Type="http://schemas.openxmlformats.org/officeDocument/2006/relationships/hyperlink" Target="http://www.juarez.gob.mx/transparencia/docs/formato-27.docx?20190123112236" TargetMode="External"/><Relationship Id="rId22502" Type="http://schemas.openxmlformats.org/officeDocument/2006/relationships/hyperlink" Target="http://www.juarez.gob.mx/transparencia/docs/formato-27.docx?20190123112236" TargetMode="External"/><Relationship Id="rId164" Type="http://schemas.openxmlformats.org/officeDocument/2006/relationships/hyperlink" Target="http://juarez.gob.mx/transparencia/docs/us-4360-2019d.pdf" TargetMode="External"/><Relationship Id="rId7864" Type="http://schemas.openxmlformats.org/officeDocument/2006/relationships/hyperlink" Target="http://www.juarez.gob.mx/transparencia/docs/en-esta-dependecia-no-se-genera-informacion-que-corresponda-a-la-solicitada-en-esta-columna.docx" TargetMode="External"/><Relationship Id="rId8915" Type="http://schemas.openxmlformats.org/officeDocument/2006/relationships/hyperlink" Target="http://www.juarez.gob.mx/transparencia/docs/en-esta-dependecia-no-se-genera-informacion-que-corresponda-a-la-solicitada-en-esta-columna.docx" TargetMode="External"/><Relationship Id="rId10845" Type="http://schemas.openxmlformats.org/officeDocument/2006/relationships/hyperlink" Target="http://www.juarez.gob.mx/transparencia/docs/en-esta-dependecia-no-se-genera-informacion-que-corresponda-a-la-solicitada-en-esta-columna.docx" TargetMode="External"/><Relationship Id="rId17458" Type="http://schemas.openxmlformats.org/officeDocument/2006/relationships/hyperlink" Target="http://www.juarez.gob.mx/transparencia/docs/en-esta-dependecia-no-se-genera-informacion-que-corresponda-a-la-solicitada-en-esta-columna.docx" TargetMode="External"/><Relationship Id="rId18509" Type="http://schemas.openxmlformats.org/officeDocument/2006/relationships/hyperlink" Target="http://www.juarez.gob.mx/transparencia/docs/en-esta-dependecia-no-se-genera-informacion-que-corresponda-a-la-solicitada-en-esta-columna.docx" TargetMode="External"/><Relationship Id="rId21104" Type="http://schemas.openxmlformats.org/officeDocument/2006/relationships/hyperlink" Target="http://www.juarez.gob.mx/transparencia/docs/en-esta-dependecia-no-se-genera-informacion-que-corresponda-a-la-solicitada-en-esta-columna.docx" TargetMode="External"/><Relationship Id="rId24674" Type="http://schemas.openxmlformats.org/officeDocument/2006/relationships/hyperlink" Target="http://www.juarez.gob.mx/transparencia/docs/en-esta-dependecia-no-se-genera-informacion-que-corresponda-a-la-solicitada-en-esta-columna.docx" TargetMode="External"/><Relationship Id="rId25725" Type="http://schemas.openxmlformats.org/officeDocument/2006/relationships/hyperlink" Target="http://www.juarez.gob.mx/transparencia/docs/en-esta-dependecia-no-se-genera-informacion-que-corresponda-a-la-solicitada-en-esta-columna.docx" TargetMode="External"/><Relationship Id="rId31890" Type="http://schemas.openxmlformats.org/officeDocument/2006/relationships/hyperlink" Target="http://juarez.gob.mx/transparencia/docs/no-aplica.docx" TargetMode="External"/><Relationship Id="rId32941" Type="http://schemas.openxmlformats.org/officeDocument/2006/relationships/hyperlink" Target="http://juarez.gob.mx/transparencia/docs/na-19-2409.pdf" TargetMode="External"/><Relationship Id="rId5068" Type="http://schemas.openxmlformats.org/officeDocument/2006/relationships/hyperlink" Target="http://juarez.gob.mx/transparencia/docs/nom-4631-2019d.pdf" TargetMode="External"/><Relationship Id="rId6466" Type="http://schemas.openxmlformats.org/officeDocument/2006/relationships/hyperlink" Target="http://juarez.gob.mx/transparencia/docs/21725.pdf" TargetMode="External"/><Relationship Id="rId7517" Type="http://schemas.openxmlformats.org/officeDocument/2006/relationships/hyperlink" Target="http://www.juarez.gob.mx/transparencia/docs/en-esta-dependecia-no-se-genera-informacion-que-corresponda-a-la-solicitada-en-esta-columna.docx" TargetMode="External"/><Relationship Id="rId23276" Type="http://schemas.openxmlformats.org/officeDocument/2006/relationships/hyperlink" Target="http://juarez.gob.mx/transparencia/docs/no-aplica.docx" TargetMode="External"/><Relationship Id="rId24327" Type="http://schemas.openxmlformats.org/officeDocument/2006/relationships/hyperlink" Target="http://www.juarez.gob.mx/transparencia/docs/en-esta-dependecia-no-se-genera-informacion-que-corresponda-a-la-solicitada-en-esta-columna.docx" TargetMode="External"/><Relationship Id="rId27897" Type="http://schemas.openxmlformats.org/officeDocument/2006/relationships/hyperlink" Target="http://www.juarez.gob.mx/transparencia/docs/en-esta-dependecia-no-se-genera-informacion-que-corresponda-a-la-solicitada-en-esta-columna.docx" TargetMode="External"/><Relationship Id="rId28948" Type="http://schemas.openxmlformats.org/officeDocument/2006/relationships/hyperlink" Target="http://www.juarez.gob.mx/transparencia/docs/en-esta-dependecia-no-se-genera-informacion-que-corresponda-a-la-solicitada-en-esta-columna.docx" TargetMode="External"/><Relationship Id="rId30492" Type="http://schemas.openxmlformats.org/officeDocument/2006/relationships/hyperlink" Target="http://www.juarez.gob.mx/transparencia/docs/en-esta-dependecia-no-se-genera-informacion-que-corresponda-a-la-solicitada-en-esta-columna.docx" TargetMode="External"/><Relationship Id="rId31543" Type="http://schemas.openxmlformats.org/officeDocument/2006/relationships/hyperlink" Target="http://juarez.gob.mx/transparencia/docs/no-aplica.docx" TargetMode="External"/><Relationship Id="rId6119" Type="http://schemas.openxmlformats.org/officeDocument/2006/relationships/hyperlink" Target="http://juarez.gob.mx/transparencia/docs/nom-5681-2019d.pdf" TargetMode="External"/><Relationship Id="rId9689" Type="http://schemas.openxmlformats.org/officeDocument/2006/relationships/hyperlink" Target="http://www.juarez.gob.mx/transparencia/docs/en-esta-dependecia-no-se-genera-informacion-que-corresponda-a-la-solicitada-en-esta-columna.docx" TargetMode="External"/><Relationship Id="rId15490" Type="http://schemas.openxmlformats.org/officeDocument/2006/relationships/hyperlink" Target="http://www.juarez.gob.mx/transparencia/docs/en-esta-dependecia-no-se-genera-informacion-que-corresponda-a-la-solicitada-en-esta-columna.docx" TargetMode="External"/><Relationship Id="rId16541" Type="http://schemas.openxmlformats.org/officeDocument/2006/relationships/hyperlink" Target="http://www.juarez.gob.mx/transparencia/docs/en-esta-dependecia-no-se-genera-informacion-que-corresponda-a-la-solicitada-en-esta-columna.docx" TargetMode="External"/><Relationship Id="rId26499" Type="http://schemas.openxmlformats.org/officeDocument/2006/relationships/hyperlink" Target="http://www.juarez.gob.mx/transparencia/docs/en-esta-dependecia-no-se-genera-informacion-que-corresponda-a-la-solicitada-en-esta-columna.docx" TargetMode="External"/><Relationship Id="rId30145" Type="http://schemas.openxmlformats.org/officeDocument/2006/relationships/hyperlink" Target="http://www.juarez.gob.mx/transparencia/docs/en-esta-dependecia-no-se-genera-informacion-que-corresponda-a-la-solicitada-en-esta-columna.docx" TargetMode="External"/><Relationship Id="rId34766" Type="http://schemas.openxmlformats.org/officeDocument/2006/relationships/hyperlink" Target="http://juarez.gob.mx/transparencia/docs/na-19-2409.pdf" TargetMode="External"/><Relationship Id="rId1678" Type="http://schemas.openxmlformats.org/officeDocument/2006/relationships/hyperlink" Target="http://juarez.gob.mx/transparencia/docs/lf-66772-2019d.pdf" TargetMode="External"/><Relationship Id="rId2729" Type="http://schemas.openxmlformats.org/officeDocument/2006/relationships/hyperlink" Target="http://juarez.gob.mx/transparencia/docs/lf-7577-2019d.pdf" TargetMode="External"/><Relationship Id="rId6600" Type="http://schemas.openxmlformats.org/officeDocument/2006/relationships/hyperlink" Target="http://juarez.gob.mx/transparencia/docs/21819.pdf" TargetMode="External"/><Relationship Id="rId14092" Type="http://schemas.openxmlformats.org/officeDocument/2006/relationships/hyperlink" Target="http://www.juarez.gob.mx/transparencia/docs/en-esta-dependecia-no-se-genera-informacion-que-corresponda-a-la-solicitada-en-esta-columna.docx" TargetMode="External"/><Relationship Id="rId15143" Type="http://schemas.openxmlformats.org/officeDocument/2006/relationships/hyperlink" Target="http://www.juarez.gob.mx/transparencia/docs/en-esta-dependecia-no-se-genera-informacion-que-corresponda-a-la-solicitada-en-esta-columna.docx" TargetMode="External"/><Relationship Id="rId20937" Type="http://schemas.openxmlformats.org/officeDocument/2006/relationships/hyperlink" Target="http://www.juarez.gob.mx/transparencia/docs/en-esta-dependecia-no-se-genera-informacion-que-corresponda-a-la-solicitada-en-esta-columna.docx" TargetMode="External"/><Relationship Id="rId23410" Type="http://schemas.openxmlformats.org/officeDocument/2006/relationships/hyperlink" Target="http://juarez.gob.mx/transparencia/docs/no-aplica.docx" TargetMode="External"/><Relationship Id="rId33368" Type="http://schemas.openxmlformats.org/officeDocument/2006/relationships/hyperlink" Target="http://juarez.gob.mx/transparencia/docs/na-19-2409.pdf" TargetMode="External"/><Relationship Id="rId34419" Type="http://schemas.openxmlformats.org/officeDocument/2006/relationships/hyperlink" Target="http://juarez.gob.mx/transparencia/docs/p-diciembre-19-108.jpg" TargetMode="External"/><Relationship Id="rId4151" Type="http://schemas.openxmlformats.org/officeDocument/2006/relationships/hyperlink" Target="http://juarez.gob.mx/transparencia/docs/lf-65428-2019d.pdf" TargetMode="External"/><Relationship Id="rId5202" Type="http://schemas.openxmlformats.org/officeDocument/2006/relationships/hyperlink" Target="http://juarez.gob.mx/transparencia/docs/nom-4662-2019d.pdf" TargetMode="External"/><Relationship Id="rId19764" Type="http://schemas.openxmlformats.org/officeDocument/2006/relationships/hyperlink" Target="http://www.juarez.gob.mx/transparencia/docs/en-esta-dependecia-no-se-genera-informacion-que-corresponda-a-la-solicitada-en-esta-columna.docx" TargetMode="External"/><Relationship Id="rId22012" Type="http://schemas.openxmlformats.org/officeDocument/2006/relationships/hyperlink" Target="http://www.juarez.gob.mx/transparencia/docs/formato-27.docx?20190123112236" TargetMode="External"/><Relationship Id="rId26980" Type="http://schemas.openxmlformats.org/officeDocument/2006/relationships/hyperlink" Target="http://www.juarez.gob.mx/transparencia/docs/en-esta-dependecia-no-se-genera-informacion-que-corresponda-a-la-solicitada-en-esta-columna.docx" TargetMode="External"/><Relationship Id="rId7374" Type="http://schemas.openxmlformats.org/officeDocument/2006/relationships/hyperlink" Target="http://www.juarez.gob.mx/transparencia/docs/en-esta-dependecia-no-se-genera-informacion-que-corresponda-a-la-solicitada-en-esta-columna.docx" TargetMode="External"/><Relationship Id="rId8425" Type="http://schemas.openxmlformats.org/officeDocument/2006/relationships/hyperlink" Target="http://www.juarez.gob.mx/transparencia/docs/en-esta-dependecia-no-se-genera-informacion-que-corresponda-a-la-solicitada-en-esta-columna.docx" TargetMode="External"/><Relationship Id="rId8772" Type="http://schemas.openxmlformats.org/officeDocument/2006/relationships/hyperlink" Target="http://www.juarez.gob.mx/transparencia/docs/en-esta-dependecia-no-se-genera-informacion-que-corresponda-a-la-solicitada-en-esta-columna.docx" TargetMode="External"/><Relationship Id="rId9823" Type="http://schemas.openxmlformats.org/officeDocument/2006/relationships/hyperlink" Target="http://www.juarez.gob.mx/transparencia/docs/en-esta-dependecia-no-se-genera-informacion-que-corresponda-a-la-solicitada-en-esta-columna.docx" TargetMode="External"/><Relationship Id="rId11753" Type="http://schemas.openxmlformats.org/officeDocument/2006/relationships/hyperlink" Target="http://www.juarez.gob.mx/transparencia/docs/en-esta-dependecia-no-se-genera-informacion-que-corresponda-a-la-solicitada-en-esta-columna.docx" TargetMode="External"/><Relationship Id="rId12804" Type="http://schemas.openxmlformats.org/officeDocument/2006/relationships/hyperlink" Target="http://www.juarez.gob.mx/transparencia/docs/en-esta-dependecia-no-se-genera-informacion-que-corresponda-a-la-solicitada-en-esta-columna.docx" TargetMode="External"/><Relationship Id="rId18366" Type="http://schemas.openxmlformats.org/officeDocument/2006/relationships/hyperlink" Target="http://www.juarez.gob.mx/transparencia/docs/en-esta-dependecia-no-se-genera-informacion-que-corresponda-a-la-solicitada-en-esta-columna.docx" TargetMode="External"/><Relationship Id="rId19417" Type="http://schemas.openxmlformats.org/officeDocument/2006/relationships/hyperlink" Target="http://www.juarez.gob.mx/transparencia/docs/en-esta-dependecia-no-se-genera-informacion-que-corresponda-a-la-solicitada-en-esta-columna.docx" TargetMode="External"/><Relationship Id="rId24184" Type="http://schemas.openxmlformats.org/officeDocument/2006/relationships/hyperlink" Target="http://juarez.gob.mx/transparencia/docs/no-aplica.docx" TargetMode="External"/><Relationship Id="rId25582" Type="http://schemas.openxmlformats.org/officeDocument/2006/relationships/hyperlink" Target="http://www.juarez.gob.mx/transparencia/docs/en-esta-dependecia-no-se-genera-informacion-que-corresponda-a-la-solicitada-en-esta-columna.docx" TargetMode="External"/><Relationship Id="rId26633" Type="http://schemas.openxmlformats.org/officeDocument/2006/relationships/hyperlink" Target="http://www.juarez.gob.mx/transparencia/docs/en-esta-dependecia-no-se-genera-informacion-que-corresponda-a-la-solicitada-en-esta-columna.docx" TargetMode="External"/><Relationship Id="rId34900" Type="http://schemas.openxmlformats.org/officeDocument/2006/relationships/hyperlink" Target="http://juarez.gob.mx/transparencia/docs/na-19-2409.pdf" TargetMode="External"/><Relationship Id="rId37" Type="http://schemas.openxmlformats.org/officeDocument/2006/relationships/hyperlink" Target="http://juarez.gob.mx/transparencia/docs/1044.pdf" TargetMode="External"/><Relationship Id="rId1812" Type="http://schemas.openxmlformats.org/officeDocument/2006/relationships/hyperlink" Target="http://juarez.gob.mx/transparencia/docs/lf-70485-2019d.pdf" TargetMode="External"/><Relationship Id="rId7027" Type="http://schemas.openxmlformats.org/officeDocument/2006/relationships/hyperlink" Target="http://juarez.gob.mx/transparencia/docs/fa-01630-19.xlsx" TargetMode="External"/><Relationship Id="rId10355" Type="http://schemas.openxmlformats.org/officeDocument/2006/relationships/hyperlink" Target="http://www.juarez.gob.mx/transparencia/docs/en-esta-dependecia-no-se-genera-informacion-que-corresponda-a-la-solicitada-en-esta-columna.docx" TargetMode="External"/><Relationship Id="rId11406" Type="http://schemas.openxmlformats.org/officeDocument/2006/relationships/hyperlink" Target="http://www.juarez.gob.mx/transparencia/docs/en-esta-dependecia-no-se-genera-informacion-que-corresponda-a-la-solicitada-en-esta-columna.docx" TargetMode="External"/><Relationship Id="rId14976" Type="http://schemas.openxmlformats.org/officeDocument/2006/relationships/hyperlink" Target="http://www.juarez.gob.mx/transparencia/docs/en-esta-dependecia-no-se-genera-informacion-que-corresponda-a-la-solicitada-en-esta-columna.docx" TargetMode="External"/><Relationship Id="rId18019" Type="http://schemas.openxmlformats.org/officeDocument/2006/relationships/hyperlink" Target="http://www.juarez.gob.mx/transparencia/docs/en-esta-dependecia-no-se-genera-informacion-que-corresponda-a-la-solicitada-en-esta-columna.docx" TargetMode="External"/><Relationship Id="rId25235" Type="http://schemas.openxmlformats.org/officeDocument/2006/relationships/hyperlink" Target="http://www.juarez.gob.mx/transparencia/docs/en-esta-dependecia-no-se-genera-informacion-que-corresponda-a-la-solicitada-en-esta-columna.docx" TargetMode="External"/><Relationship Id="rId29856" Type="http://schemas.openxmlformats.org/officeDocument/2006/relationships/hyperlink" Target="http://www.juarez.gob.mx/transparencia/docs/en-esta-dependecia-no-se-genera-informacion-que-corresponda-a-la-solicitada-en-esta-columna.docx" TargetMode="External"/><Relationship Id="rId31053" Type="http://schemas.openxmlformats.org/officeDocument/2006/relationships/hyperlink" Target="http://www.juarez.gob.mx/transparencia/docs/en-esta-dependecia-no-se-genera-informacion-que-corresponda-a-la-solicitada-en-esta-columna.docx" TargetMode="External"/><Relationship Id="rId32451" Type="http://schemas.openxmlformats.org/officeDocument/2006/relationships/hyperlink" Target="http://juarez.gob.mx/transparencia/docs/na-19-2409.pdf" TargetMode="External"/><Relationship Id="rId33502" Type="http://schemas.openxmlformats.org/officeDocument/2006/relationships/hyperlink" Target="http://juarez.gob.mx/transparencia/docs/na-19-2409.pdf" TargetMode="External"/><Relationship Id="rId3984" Type="http://schemas.openxmlformats.org/officeDocument/2006/relationships/hyperlink" Target="http://juarez.gob.mx/transparencia/docs/lf-42611-2019d.pdf" TargetMode="External"/><Relationship Id="rId9199" Type="http://schemas.openxmlformats.org/officeDocument/2006/relationships/hyperlink" Target="http://www.juarez.gob.mx/transparencia/docs/en-esta-dependecia-no-se-genera-informacion-que-corresponda-a-la-solicitada-en-esta-columna.docx" TargetMode="External"/><Relationship Id="rId10008" Type="http://schemas.openxmlformats.org/officeDocument/2006/relationships/hyperlink" Target="http://www.juarez.gob.mx/transparencia/docs/en-esta-dependecia-no-se-genera-informacion-que-corresponda-a-la-solicitada-en-esta-columna.docx" TargetMode="External"/><Relationship Id="rId13578" Type="http://schemas.openxmlformats.org/officeDocument/2006/relationships/hyperlink" Target="http://www.juarez.gob.mx/transparencia/docs/en-esta-dependecia-no-se-genera-informacion-que-corresponda-a-la-solicitada-en-esta-columna.docx" TargetMode="External"/><Relationship Id="rId14629" Type="http://schemas.openxmlformats.org/officeDocument/2006/relationships/hyperlink" Target="http://www.juarez.gob.mx/transparencia/docs/en-esta-dependecia-no-se-genera-informacion-que-corresponda-a-la-solicitada-en-esta-columna.docx" TargetMode="External"/><Relationship Id="rId18500" Type="http://schemas.openxmlformats.org/officeDocument/2006/relationships/hyperlink" Target="http://www.juarez.gob.mx/transparencia/docs/en-esta-dependecia-no-se-genera-informacion-que-corresponda-a-la-solicitada-en-esta-columna.docx" TargetMode="External"/><Relationship Id="rId20794" Type="http://schemas.openxmlformats.org/officeDocument/2006/relationships/hyperlink" Target="http://www.juarez.gob.mx/transparencia/docs/en-esta-dependecia-no-se-genera-informacion-que-corresponda-a-la-solicitada-en-esta-columna.docx" TargetMode="External"/><Relationship Id="rId21845" Type="http://schemas.openxmlformats.org/officeDocument/2006/relationships/hyperlink" Target="http://www.juarez.gob.mx/transparencia/docs/formato-27.docx?20190123112236" TargetMode="External"/><Relationship Id="rId28458" Type="http://schemas.openxmlformats.org/officeDocument/2006/relationships/hyperlink" Target="http://www.juarez.gob.mx/transparencia/docs/en-esta-dependecia-no-se-genera-informacion-que-corresponda-a-la-solicitada-en-esta-columna.docx" TargetMode="External"/><Relationship Id="rId29509" Type="http://schemas.openxmlformats.org/officeDocument/2006/relationships/hyperlink" Target="http://www.juarez.gob.mx/transparencia/docs/en-esta-dependecia-no-se-genera-informacion-que-corresponda-a-la-solicitada-en-esta-columna.docx" TargetMode="External"/><Relationship Id="rId32104" Type="http://schemas.openxmlformats.org/officeDocument/2006/relationships/hyperlink" Target="http://juarez.gob.mx/transparencia/docs/no-aplica.docx" TargetMode="External"/><Relationship Id="rId2586" Type="http://schemas.openxmlformats.org/officeDocument/2006/relationships/hyperlink" Target="http://juarez.gob.mx/transparencia/docs/lf-75208-2019d.pdf" TargetMode="External"/><Relationship Id="rId3637" Type="http://schemas.openxmlformats.org/officeDocument/2006/relationships/hyperlink" Target="http://juarez.gob.mx/transparencia/docs/lf-61484-2019d.pdf" TargetMode="External"/><Relationship Id="rId16051" Type="http://schemas.openxmlformats.org/officeDocument/2006/relationships/hyperlink" Target="http://www.juarez.gob.mx/transparencia/docs/en-esta-dependecia-no-se-genera-informacion-que-corresponda-a-la-solicitada-en-esta-columna.docx" TargetMode="External"/><Relationship Id="rId17102" Type="http://schemas.openxmlformats.org/officeDocument/2006/relationships/hyperlink" Target="http://www.juarez.gob.mx/transparencia/docs/en-esta-dependecia-no-se-genera-informacion-que-corresponda-a-la-solicitada-en-esta-columna.docx" TargetMode="External"/><Relationship Id="rId20447" Type="http://schemas.openxmlformats.org/officeDocument/2006/relationships/hyperlink" Target="http://www.juarez.gob.mx/transparencia/docs/en-esta-dependecia-no-se-genera-informacion-que-corresponda-a-la-solicitada-en-esta-columna.docx" TargetMode="External"/><Relationship Id="rId34276" Type="http://schemas.openxmlformats.org/officeDocument/2006/relationships/hyperlink" Target="http://juarez.gob.mx/transparencia/docs/p-octubre-19-118.jpg" TargetMode="External"/><Relationship Id="rId558" Type="http://schemas.openxmlformats.org/officeDocument/2006/relationships/hyperlink" Target="http://juarez.gob.mx/transparencia/docs/us-5333-2019d.pdf" TargetMode="External"/><Relationship Id="rId1188" Type="http://schemas.openxmlformats.org/officeDocument/2006/relationships/hyperlink" Target="http://juarez.gob.mx/transparencia/docs/us-6255-2019d.pdf" TargetMode="External"/><Relationship Id="rId2239" Type="http://schemas.openxmlformats.org/officeDocument/2006/relationships/hyperlink" Target="http://juarez.gob.mx/transparencia/docs/lf-30750-2019d.pdf" TargetMode="External"/><Relationship Id="rId6110" Type="http://schemas.openxmlformats.org/officeDocument/2006/relationships/hyperlink" Target="http://juarez.gob.mx/transparencia/docs/nom-5690-2019d.pdf" TargetMode="External"/><Relationship Id="rId9680" Type="http://schemas.openxmlformats.org/officeDocument/2006/relationships/hyperlink" Target="http://www.juarez.gob.mx/transparencia/docs/en-esta-dependecia-no-se-genera-informacion-que-corresponda-a-la-solicitada-en-esta-columna.docx" TargetMode="External"/><Relationship Id="rId19274" Type="http://schemas.openxmlformats.org/officeDocument/2006/relationships/hyperlink" Target="http://www.juarez.gob.mx/transparencia/docs/en-esta-dependecia-no-se-genera-informacion-que-corresponda-a-la-solicitada-en-esta-columna.docx" TargetMode="External"/><Relationship Id="rId26490" Type="http://schemas.openxmlformats.org/officeDocument/2006/relationships/hyperlink" Target="http://www.juarez.gob.mx/transparencia/docs/en-esta-dependecia-no-se-genera-informacion-que-corresponda-a-la-solicitada-en-esta-columna.docx" TargetMode="External"/><Relationship Id="rId27541" Type="http://schemas.openxmlformats.org/officeDocument/2006/relationships/hyperlink" Target="http://www.juarez.gob.mx/transparencia/docs/en-esta-dependecia-no-se-genera-informacion-que-corresponda-a-la-solicitada-en-esta-columna.docx" TargetMode="External"/><Relationship Id="rId30886" Type="http://schemas.openxmlformats.org/officeDocument/2006/relationships/hyperlink" Target="http://www.juarez.gob.mx/transparencia/docs/en-esta-dependecia-no-se-genera-informacion-que-corresponda-a-la-solicitada-en-esta-columna.docx" TargetMode="External"/><Relationship Id="rId31937" Type="http://schemas.openxmlformats.org/officeDocument/2006/relationships/hyperlink" Target="http://juarez.gob.mx/transparencia/docs/no-aplica.docx" TargetMode="External"/><Relationship Id="rId8282" Type="http://schemas.openxmlformats.org/officeDocument/2006/relationships/hyperlink" Target="http://www.juarez.gob.mx/transparencia/docs/en-esta-dependecia-no-se-genera-informacion-que-corresponda-a-la-solicitada-en-esta-columna.docx" TargetMode="External"/><Relationship Id="rId9333" Type="http://schemas.openxmlformats.org/officeDocument/2006/relationships/hyperlink" Target="http://www.juarez.gob.mx/transparencia/docs/en-esta-dependecia-no-se-genera-informacion-que-corresponda-a-la-solicitada-en-esta-columna.docx" TargetMode="External"/><Relationship Id="rId11263" Type="http://schemas.openxmlformats.org/officeDocument/2006/relationships/hyperlink" Target="http://www.juarez.gob.mx/transparencia/docs/en-esta-dependecia-no-se-genera-informacion-que-corresponda-a-la-solicitada-en-esta-columna.docx" TargetMode="External"/><Relationship Id="rId12661" Type="http://schemas.openxmlformats.org/officeDocument/2006/relationships/hyperlink" Target="http://www.juarez.gob.mx/transparencia/docs/en-esta-dependecia-no-se-genera-informacion-que-corresponda-a-la-solicitada-en-esta-columna.docx" TargetMode="External"/><Relationship Id="rId13712" Type="http://schemas.openxmlformats.org/officeDocument/2006/relationships/hyperlink" Target="http://www.juarez.gob.mx/transparencia/docs/en-esta-dependecia-no-se-genera-informacion-que-corresponda-a-la-solicitada-en-esta-columna.docx" TargetMode="External"/><Relationship Id="rId25092" Type="http://schemas.openxmlformats.org/officeDocument/2006/relationships/hyperlink" Target="http://www.juarez.gob.mx/transparencia/docs/en-esta-dependecia-no-se-genera-informacion-que-corresponda-a-la-solicitada-en-esta-columna.docx" TargetMode="External"/><Relationship Id="rId26143" Type="http://schemas.openxmlformats.org/officeDocument/2006/relationships/hyperlink" Target="http://www.juarez.gob.mx/transparencia/docs/en-esta-dependecia-no-se-genera-informacion-que-corresponda-a-la-solicitada-en-esta-columna.docx" TargetMode="External"/><Relationship Id="rId30539" Type="http://schemas.openxmlformats.org/officeDocument/2006/relationships/hyperlink" Target="http://www.juarez.gob.mx/transparencia/docs/en-esta-dependecia-no-se-genera-informacion-que-corresponda-a-la-solicitada-en-esta-columna.docx" TargetMode="External"/><Relationship Id="rId34410" Type="http://schemas.openxmlformats.org/officeDocument/2006/relationships/hyperlink" Target="http://juarez.gob.mx/transparencia/docs/p-diciembre-19-99.jpg" TargetMode="External"/><Relationship Id="rId1322" Type="http://schemas.openxmlformats.org/officeDocument/2006/relationships/hyperlink" Target="http://juarez.gob.mx/transparencia/docs/us-6364-2019d.pdf" TargetMode="External"/><Relationship Id="rId2720" Type="http://schemas.openxmlformats.org/officeDocument/2006/relationships/hyperlink" Target="http://juarez.gob.mx/transparencia/docs/lf-31045-2019d.pdf" TargetMode="External"/><Relationship Id="rId12314" Type="http://schemas.openxmlformats.org/officeDocument/2006/relationships/hyperlink" Target="http://www.juarez.gob.mx/transparencia/docs/en-esta-dependecia-no-se-genera-informacion-que-corresponda-a-la-solicitada-en-esta-columna.docx" TargetMode="External"/><Relationship Id="rId15884" Type="http://schemas.openxmlformats.org/officeDocument/2006/relationships/hyperlink" Target="http://www.juarez.gob.mx/transparencia/docs/en-esta-dependecia-no-se-genera-informacion-que-corresponda-a-la-solicitada-en-esta-columna.docx" TargetMode="External"/><Relationship Id="rId16935" Type="http://schemas.openxmlformats.org/officeDocument/2006/relationships/hyperlink" Target="http://www.juarez.gob.mx/transparencia/docs/en-esta-dependecia-no-se-genera-informacion-que-corresponda-a-la-solicitada-en-esta-columna.docx" TargetMode="External"/><Relationship Id="rId33012" Type="http://schemas.openxmlformats.org/officeDocument/2006/relationships/hyperlink" Target="http://juarez.gob.mx/transparencia/docs/na-19-2409.pdf" TargetMode="External"/><Relationship Id="rId4892" Type="http://schemas.openxmlformats.org/officeDocument/2006/relationships/hyperlink" Target="http://juarez.gob.mx/transparencia/docs/nom-4464-2019d.pdf" TargetMode="External"/><Relationship Id="rId5943" Type="http://schemas.openxmlformats.org/officeDocument/2006/relationships/hyperlink" Target="http://juarez.gob.mx/transparencia/docs/nom-5556-2019d.pdf" TargetMode="External"/><Relationship Id="rId14486" Type="http://schemas.openxmlformats.org/officeDocument/2006/relationships/hyperlink" Target="http://www.juarez.gob.mx/transparencia/docs/en-esta-dependecia-no-se-genera-informacion-que-corresponda-a-la-solicitada-en-esta-columna.docx" TargetMode="External"/><Relationship Id="rId15537" Type="http://schemas.openxmlformats.org/officeDocument/2006/relationships/hyperlink" Target="http://www.juarez.gob.mx/transparencia/docs/en-esta-dependecia-no-se-genera-informacion-que-corresponda-a-la-solicitada-en-esta-columna.docx" TargetMode="External"/><Relationship Id="rId22753" Type="http://schemas.openxmlformats.org/officeDocument/2006/relationships/hyperlink" Target="http://juarez.gob.mx/transparencia/docs/no-aplica.docx" TargetMode="External"/><Relationship Id="rId23804" Type="http://schemas.openxmlformats.org/officeDocument/2006/relationships/hyperlink" Target="http://juarez.gob.mx/transparencia/docs/no-aplica.docx" TargetMode="External"/><Relationship Id="rId29019" Type="http://schemas.openxmlformats.org/officeDocument/2006/relationships/hyperlink" Target="http://www.juarez.gob.mx/transparencia/docs/en-esta-dependecia-no-se-genera-informacion-que-corresponda-a-la-solicitada-en-esta-columna.docx" TargetMode="External"/><Relationship Id="rId29366" Type="http://schemas.openxmlformats.org/officeDocument/2006/relationships/hyperlink" Target="http://www.juarez.gob.mx/transparencia/docs/en-esta-dependecia-no-se-genera-informacion-que-corresponda-a-la-solicitada-en-esta-columna.docx" TargetMode="External"/><Relationship Id="rId2096" Type="http://schemas.openxmlformats.org/officeDocument/2006/relationships/hyperlink" Target="http://juarez.gob.mx/transparencia/docs/lf-74981-2019d.pdf" TargetMode="External"/><Relationship Id="rId3494" Type="http://schemas.openxmlformats.org/officeDocument/2006/relationships/hyperlink" Target="http://juarez.gob.mx/transparencia/docs/lf-2243-2019d.pdf" TargetMode="External"/><Relationship Id="rId4545" Type="http://schemas.openxmlformats.org/officeDocument/2006/relationships/hyperlink" Target="http://juarez.gob.mx/transparencia/docs/lf-71140-2019d.pdf" TargetMode="External"/><Relationship Id="rId13088" Type="http://schemas.openxmlformats.org/officeDocument/2006/relationships/hyperlink" Target="http://www.juarez.gob.mx/transparencia/docs/en-esta-dependecia-no-se-genera-informacion-que-corresponda-a-la-solicitada-en-esta-columna.docx" TargetMode="External"/><Relationship Id="rId14139" Type="http://schemas.openxmlformats.org/officeDocument/2006/relationships/hyperlink" Target="http://www.juarez.gob.mx/transparencia/docs/en-esta-dependecia-no-se-genera-informacion-que-corresponda-a-la-solicitada-en-esta-columna.docx" TargetMode="External"/><Relationship Id="rId18010" Type="http://schemas.openxmlformats.org/officeDocument/2006/relationships/hyperlink" Target="http://www.juarez.gob.mx/transparencia/docs/en-esta-dependecia-no-se-genera-informacion-que-corresponda-a-la-solicitada-en-esta-columna.docx" TargetMode="External"/><Relationship Id="rId21355" Type="http://schemas.openxmlformats.org/officeDocument/2006/relationships/hyperlink" Target="http://www.juarez.gob.mx/transparencia/docs/en-esta-dependecia-no-se-genera-informacion-que-corresponda-a-la-solicitada-en-esta-columna.docx" TargetMode="External"/><Relationship Id="rId22406" Type="http://schemas.openxmlformats.org/officeDocument/2006/relationships/hyperlink" Target="http://www.juarez.gob.mx/transparencia/docs/formato-27.docx?20190123112236" TargetMode="External"/><Relationship Id="rId25976" Type="http://schemas.openxmlformats.org/officeDocument/2006/relationships/hyperlink" Target="http://www.juarez.gob.mx/transparencia/docs/en-esta-dependecia-no-se-genera-informacion-que-corresponda-a-la-solicitada-en-esta-columna.docx" TargetMode="External"/><Relationship Id="rId3147" Type="http://schemas.openxmlformats.org/officeDocument/2006/relationships/hyperlink" Target="http://juarez.gob.mx/transparencia/docs/lf-47326-2019d.pdf" TargetMode="External"/><Relationship Id="rId7768" Type="http://schemas.openxmlformats.org/officeDocument/2006/relationships/hyperlink" Target="http://www.juarez.gob.mx/transparencia/docs/en-esta-dependecia-no-se-genera-informacion-que-corresponda-a-la-solicitada-en-esta-columna.docx" TargetMode="External"/><Relationship Id="rId8819" Type="http://schemas.openxmlformats.org/officeDocument/2006/relationships/hyperlink" Target="http://www.juarez.gob.mx/transparencia/docs/en-esta-dependecia-no-se-genera-informacion-que-corresponda-a-la-solicitada-en-esta-columna.docx" TargetMode="External"/><Relationship Id="rId10749" Type="http://schemas.openxmlformats.org/officeDocument/2006/relationships/hyperlink" Target="http://www.juarez.gob.mx/transparencia/docs/en-esta-dependecia-no-se-genera-informacion-que-corresponda-a-la-solicitada-en-esta-columna.docx" TargetMode="External"/><Relationship Id="rId14620" Type="http://schemas.openxmlformats.org/officeDocument/2006/relationships/hyperlink" Target="http://www.juarez.gob.mx/transparencia/docs/en-esta-dependecia-no-se-genera-informacion-que-corresponda-a-la-solicitada-en-esta-columna.docx" TargetMode="External"/><Relationship Id="rId21008" Type="http://schemas.openxmlformats.org/officeDocument/2006/relationships/hyperlink" Target="http://www.juarez.gob.mx/transparencia/docs/en-esta-dependecia-no-se-genera-informacion-que-corresponda-a-la-solicitada-en-esta-columna.docx" TargetMode="External"/><Relationship Id="rId24578" Type="http://schemas.openxmlformats.org/officeDocument/2006/relationships/hyperlink" Target="http://www.juarez.gob.mx/transparencia/docs/en-esta-dependecia-no-se-genera-informacion-que-corresponda-a-la-solicitada-en-esta-columna.docx" TargetMode="External"/><Relationship Id="rId25629" Type="http://schemas.openxmlformats.org/officeDocument/2006/relationships/hyperlink" Target="http://www.juarez.gob.mx/transparencia/docs/en-esta-dependecia-no-se-genera-informacion-que-corresponda-a-la-solicitada-en-esta-columna.docx" TargetMode="External"/><Relationship Id="rId29500" Type="http://schemas.openxmlformats.org/officeDocument/2006/relationships/hyperlink" Target="http://www.juarez.gob.mx/transparencia/docs/en-esta-dependecia-no-se-genera-informacion-que-corresponda-a-la-solicitada-en-esta-columna.docx" TargetMode="External"/><Relationship Id="rId31794" Type="http://schemas.openxmlformats.org/officeDocument/2006/relationships/hyperlink" Target="http://juarez.gob.mx/transparencia/docs/no-aplica.docx" TargetMode="External"/><Relationship Id="rId32845" Type="http://schemas.openxmlformats.org/officeDocument/2006/relationships/hyperlink" Target="http://juarez.gob.mx/transparencia/docs/na-19-2409.pdf" TargetMode="External"/><Relationship Id="rId9190" Type="http://schemas.openxmlformats.org/officeDocument/2006/relationships/hyperlink" Target="http://www.juarez.gob.mx/transparencia/docs/en-esta-dependecia-no-se-genera-informacion-que-corresponda-a-la-solicitada-en-esta-columna.docx" TargetMode="External"/><Relationship Id="rId12171" Type="http://schemas.openxmlformats.org/officeDocument/2006/relationships/hyperlink" Target="http://www.juarez.gob.mx/transparencia/docs/en-esta-dependecia-no-se-genera-informacion-que-corresponda-a-la-solicitada-en-esta-columna.docx" TargetMode="External"/><Relationship Id="rId13222" Type="http://schemas.openxmlformats.org/officeDocument/2006/relationships/hyperlink" Target="http://www.juarez.gob.mx/transparencia/docs/en-esta-dependecia-no-se-genera-informacion-que-corresponda-a-la-solicitada-en-esta-columna.docx" TargetMode="External"/><Relationship Id="rId27051" Type="http://schemas.openxmlformats.org/officeDocument/2006/relationships/hyperlink" Target="http://www.juarez.gob.mx/transparencia/docs/en-esta-dependecia-no-se-genera-informacion-que-corresponda-a-la-solicitada-en-esta-columna.docx" TargetMode="External"/><Relationship Id="rId28102" Type="http://schemas.openxmlformats.org/officeDocument/2006/relationships/hyperlink" Target="http://www.juarez.gob.mx/transparencia/docs/en-esta-dependecia-no-se-genera-informacion-que-corresponda-a-la-solicitada-en-esta-columna.docx" TargetMode="External"/><Relationship Id="rId30396" Type="http://schemas.openxmlformats.org/officeDocument/2006/relationships/hyperlink" Target="http://www.juarez.gob.mx/transparencia/docs/en-esta-dependecia-no-se-genera-informacion-que-corresponda-a-la-solicitada-en-esta-columna.docx" TargetMode="External"/><Relationship Id="rId31447" Type="http://schemas.openxmlformats.org/officeDocument/2006/relationships/hyperlink" Target="http://juarez.gob.mx/transparencia/docs/no-aplica.docx" TargetMode="External"/><Relationship Id="rId2230" Type="http://schemas.openxmlformats.org/officeDocument/2006/relationships/hyperlink" Target="http://juarez.gob.mx/transparencia/docs/lf-44416-2019d.pdf" TargetMode="External"/><Relationship Id="rId15394" Type="http://schemas.openxmlformats.org/officeDocument/2006/relationships/hyperlink" Target="http://www.juarez.gob.mx/transparencia/docs/en-esta-dependecia-no-se-genera-informacion-que-corresponda-a-la-solicitada-en-esta-columna.docx" TargetMode="External"/><Relationship Id="rId16792" Type="http://schemas.openxmlformats.org/officeDocument/2006/relationships/hyperlink" Target="http://www.juarez.gob.mx/transparencia/docs/en-esta-dependecia-no-se-genera-informacion-que-corresponda-a-la-solicitada-en-esta-columna.docx" TargetMode="External"/><Relationship Id="rId17843" Type="http://schemas.openxmlformats.org/officeDocument/2006/relationships/hyperlink" Target="http://www.juarez.gob.mx/transparencia/docs/en-esta-dependecia-no-se-genera-informacion-que-corresponda-a-la-solicitada-en-esta-columna.docx" TargetMode="External"/><Relationship Id="rId30049" Type="http://schemas.openxmlformats.org/officeDocument/2006/relationships/hyperlink" Target="http://www.juarez.gob.mx/transparencia/docs/en-esta-dependecia-no-se-genera-informacion-que-corresponda-a-la-solicitada-en-esta-columna.docx" TargetMode="External"/><Relationship Id="rId202" Type="http://schemas.openxmlformats.org/officeDocument/2006/relationships/hyperlink" Target="http://juarez.gob.mx/transparencia/docs/us-5105-2019d.pdf" TargetMode="External"/><Relationship Id="rId5453" Type="http://schemas.openxmlformats.org/officeDocument/2006/relationships/hyperlink" Target="http://juarez.gob.mx/transparencia/docs/nom-5051-2019d.pdf" TargetMode="External"/><Relationship Id="rId6504" Type="http://schemas.openxmlformats.org/officeDocument/2006/relationships/hyperlink" Target="http://juarez.gob.mx/transparencia/docs/21680.pdf" TargetMode="External"/><Relationship Id="rId6851" Type="http://schemas.openxmlformats.org/officeDocument/2006/relationships/hyperlink" Target="http://juarez.gob.mx/transparencia/docs/ba-00236-19.xlsx" TargetMode="External"/><Relationship Id="rId7902" Type="http://schemas.openxmlformats.org/officeDocument/2006/relationships/hyperlink" Target="http://www.juarez.gob.mx/transparencia/docs/en-esta-dependecia-no-se-genera-informacion-que-corresponda-a-la-solicitada-en-esta-columna.docx" TargetMode="External"/><Relationship Id="rId15047" Type="http://schemas.openxmlformats.org/officeDocument/2006/relationships/hyperlink" Target="http://www.juarez.gob.mx/transparencia/docs/en-esta-dependecia-no-se-genera-informacion-que-corresponda-a-la-solicitada-en-esta-columna.docx" TargetMode="External"/><Relationship Id="rId16445" Type="http://schemas.openxmlformats.org/officeDocument/2006/relationships/hyperlink" Target="http://www.juarez.gob.mx/transparencia/docs/en-esta-dependecia-no-se-genera-informacion-que-corresponda-a-la-solicitada-en-esta-columna.docx" TargetMode="External"/><Relationship Id="rId22263" Type="http://schemas.openxmlformats.org/officeDocument/2006/relationships/hyperlink" Target="http://www.juarez.gob.mx/transparencia/docs/formato-27.docx?20190123112236" TargetMode="External"/><Relationship Id="rId23661" Type="http://schemas.openxmlformats.org/officeDocument/2006/relationships/hyperlink" Target="http://juarez.gob.mx/transparencia/docs/no-aplica.docx" TargetMode="External"/><Relationship Id="rId24712" Type="http://schemas.openxmlformats.org/officeDocument/2006/relationships/hyperlink" Target="http://www.juarez.gob.mx/transparencia/docs/en-esta-dependecia-no-se-genera-informacion-que-corresponda-a-la-solicitada-en-esta-columna.docx" TargetMode="External"/><Relationship Id="rId4055" Type="http://schemas.openxmlformats.org/officeDocument/2006/relationships/hyperlink" Target="http://juarez.gob.mx/transparencia/docs/lf-43313-2019d.pdf" TargetMode="External"/><Relationship Id="rId5106" Type="http://schemas.openxmlformats.org/officeDocument/2006/relationships/hyperlink" Target="http://juarez.gob.mx/transparencia/docs/nom-4583-2019d.pdf" TargetMode="External"/><Relationship Id="rId19668" Type="http://schemas.openxmlformats.org/officeDocument/2006/relationships/hyperlink" Target="http://www.juarez.gob.mx/transparencia/docs/en-esta-dependecia-no-se-genera-informacion-que-corresponda-a-la-solicitada-en-esta-columna.docx" TargetMode="External"/><Relationship Id="rId23314" Type="http://schemas.openxmlformats.org/officeDocument/2006/relationships/hyperlink" Target="http://juarez.gob.mx/transparencia/docs/no-aplica.docx" TargetMode="External"/><Relationship Id="rId26884" Type="http://schemas.openxmlformats.org/officeDocument/2006/relationships/hyperlink" Target="http://www.juarez.gob.mx/transparencia/docs/en-esta-dependecia-no-se-genera-informacion-que-corresponda-a-la-solicitada-en-esta-columna.docx" TargetMode="External"/><Relationship Id="rId27935" Type="http://schemas.openxmlformats.org/officeDocument/2006/relationships/hyperlink" Target="http://www.juarez.gob.mx/transparencia/docs/en-esta-dependecia-no-se-genera-informacion-que-corresponda-a-la-solicitada-en-esta-columna.docx" TargetMode="External"/><Relationship Id="rId30530" Type="http://schemas.openxmlformats.org/officeDocument/2006/relationships/hyperlink" Target="http://www.juarez.gob.mx/transparencia/docs/en-esta-dependecia-no-se-genera-informacion-que-corresponda-a-la-solicitada-en-esta-columna.docx" TargetMode="External"/><Relationship Id="rId7278" Type="http://schemas.openxmlformats.org/officeDocument/2006/relationships/hyperlink" Target="http://juarez.gob.mx/transparencia/docs/octubre-2019-116.pdf" TargetMode="External"/><Relationship Id="rId8676" Type="http://schemas.openxmlformats.org/officeDocument/2006/relationships/hyperlink" Target="http://www.juarez.gob.mx/transparencia/docs/en-esta-dependecia-no-se-genera-informacion-que-corresponda-a-la-solicitada-en-esta-columna.docx" TargetMode="External"/><Relationship Id="rId9727" Type="http://schemas.openxmlformats.org/officeDocument/2006/relationships/hyperlink" Target="http://www.juarez.gob.mx/transparencia/docs/en-esta-dependecia-no-se-genera-informacion-que-corresponda-a-la-solicitada-en-esta-columna.docx" TargetMode="External"/><Relationship Id="rId11657" Type="http://schemas.openxmlformats.org/officeDocument/2006/relationships/hyperlink" Target="http://www.juarez.gob.mx/transparencia/docs/en-esta-dependecia-no-se-genera-informacion-que-corresponda-a-la-solicitada-en-esta-columna.docx" TargetMode="External"/><Relationship Id="rId12708" Type="http://schemas.openxmlformats.org/officeDocument/2006/relationships/hyperlink" Target="http://www.juarez.gob.mx/transparencia/docs/en-esta-dependecia-no-se-genera-informacion-que-corresponda-a-la-solicitada-en-esta-columna.docx" TargetMode="External"/><Relationship Id="rId25486" Type="http://schemas.openxmlformats.org/officeDocument/2006/relationships/hyperlink" Target="http://www.juarez.gob.mx/transparencia/docs/en-esta-dependecia-no-se-genera-informacion-que-corresponda-a-la-solicitada-en-esta-columna.docx" TargetMode="External"/><Relationship Id="rId26537" Type="http://schemas.openxmlformats.org/officeDocument/2006/relationships/hyperlink" Target="http://www.juarez.gob.mx/transparencia/docs/en-esta-dependecia-no-se-genera-informacion-que-corresponda-a-la-solicitada-en-esta-columna.docx" TargetMode="External"/><Relationship Id="rId33753" Type="http://schemas.openxmlformats.org/officeDocument/2006/relationships/hyperlink" Target="http://juarez.gob.mx/transparencia/docs/na-19-2409.pdf" TargetMode="External"/><Relationship Id="rId34804" Type="http://schemas.openxmlformats.org/officeDocument/2006/relationships/hyperlink" Target="http://juarez.gob.mx/transparencia/docs/na-19-2409.pdf" TargetMode="External"/><Relationship Id="rId1716" Type="http://schemas.openxmlformats.org/officeDocument/2006/relationships/hyperlink" Target="http://juarez.gob.mx/transparencia/docs/lf-22635-2019d.pdf" TargetMode="External"/><Relationship Id="rId8329" Type="http://schemas.openxmlformats.org/officeDocument/2006/relationships/hyperlink" Target="http://www.juarez.gob.mx/transparencia/docs/en-esta-dependecia-no-se-genera-informacion-que-corresponda-a-la-solicitada-en-esta-columna.docx" TargetMode="External"/><Relationship Id="rId10259" Type="http://schemas.openxmlformats.org/officeDocument/2006/relationships/hyperlink" Target="http://www.juarez.gob.mx/transparencia/docs/en-esta-dependecia-no-se-genera-informacion-que-corresponda-a-la-solicitada-en-esta-columna.docx" TargetMode="External"/><Relationship Id="rId14130" Type="http://schemas.openxmlformats.org/officeDocument/2006/relationships/hyperlink" Target="http://www.juarez.gob.mx/transparencia/docs/en-esta-dependecia-no-se-genera-informacion-que-corresponda-a-la-solicitada-en-esta-columna.docx" TargetMode="External"/><Relationship Id="rId18751" Type="http://schemas.openxmlformats.org/officeDocument/2006/relationships/hyperlink" Target="http://www.juarez.gob.mx/transparencia/docs/en-esta-dependecia-no-se-genera-informacion-que-corresponda-a-la-solicitada-en-esta-columna.docx" TargetMode="External"/><Relationship Id="rId24088" Type="http://schemas.openxmlformats.org/officeDocument/2006/relationships/hyperlink" Target="http://juarez.gob.mx/transparencia/docs/no-aplica.docx" TargetMode="External"/><Relationship Id="rId25139" Type="http://schemas.openxmlformats.org/officeDocument/2006/relationships/hyperlink" Target="http://www.juarez.gob.mx/transparencia/docs/en-esta-dependecia-no-se-genera-informacion-que-corresponda-a-la-solicitada-en-esta-columna.docx" TargetMode="External"/><Relationship Id="rId29010" Type="http://schemas.openxmlformats.org/officeDocument/2006/relationships/hyperlink" Target="http://www.juarez.gob.mx/transparencia/docs/en-esta-dependecia-no-se-genera-informacion-que-corresponda-a-la-solicitada-en-esta-columna.docx" TargetMode="External"/><Relationship Id="rId32355" Type="http://schemas.openxmlformats.org/officeDocument/2006/relationships/hyperlink" Target="http://juarez.gob.mx/transparencia/docs/na-19-2409.pdf" TargetMode="External"/><Relationship Id="rId33406" Type="http://schemas.openxmlformats.org/officeDocument/2006/relationships/hyperlink" Target="http://juarez.gob.mx/transparencia/docs/na-19-2409.pdf" TargetMode="External"/><Relationship Id="rId3888" Type="http://schemas.openxmlformats.org/officeDocument/2006/relationships/hyperlink" Target="http://juarez.gob.mx/transparencia/docs/lf-66338-2019b.pdf" TargetMode="External"/><Relationship Id="rId4939" Type="http://schemas.openxmlformats.org/officeDocument/2006/relationships/hyperlink" Target="http://juarez.gob.mx/transparencia/docs/nom-4409-2019d.pdf" TargetMode="External"/><Relationship Id="rId8810" Type="http://schemas.openxmlformats.org/officeDocument/2006/relationships/hyperlink" Target="http://www.juarez.gob.mx/transparencia/docs/en-esta-dependecia-no-se-genera-informacion-que-corresponda-a-la-solicitada-en-esta-columna.docx" TargetMode="External"/><Relationship Id="rId17353" Type="http://schemas.openxmlformats.org/officeDocument/2006/relationships/hyperlink" Target="http://www.juarez.gob.mx/transparencia/docs/en-esta-dependecia-no-se-genera-informacion-que-corresponda-a-la-solicitada-en-esta-columna.docx" TargetMode="External"/><Relationship Id="rId18404" Type="http://schemas.openxmlformats.org/officeDocument/2006/relationships/hyperlink" Target="http://www.juarez.gob.mx/transparencia/docs/en-esta-dependecia-no-se-genera-informacion-que-corresponda-a-la-solicitada-en-esta-columna.docx" TargetMode="External"/><Relationship Id="rId19802" Type="http://schemas.openxmlformats.org/officeDocument/2006/relationships/hyperlink" Target="http://www.juarez.gob.mx/transparencia/docs/en-esta-dependecia-no-se-genera-informacion-que-corresponda-a-la-solicitada-en-esta-columna.docx" TargetMode="External"/><Relationship Id="rId20698" Type="http://schemas.openxmlformats.org/officeDocument/2006/relationships/hyperlink" Target="http://www.juarez.gob.mx/transparencia/docs/en-esta-dependecia-no-se-genera-informacion-que-corresponda-a-la-solicitada-en-esta-columna.docx" TargetMode="External"/><Relationship Id="rId21749" Type="http://schemas.openxmlformats.org/officeDocument/2006/relationships/hyperlink" Target="http://www.juarez.gob.mx/transparencia/docs/formato-27.docx?20190123112236" TargetMode="External"/><Relationship Id="rId25620" Type="http://schemas.openxmlformats.org/officeDocument/2006/relationships/hyperlink" Target="http://www.juarez.gob.mx/transparencia/docs/en-esta-dependecia-no-se-genera-informacion-que-corresponda-a-la-solicitada-en-esta-columna.docx" TargetMode="External"/><Relationship Id="rId32008" Type="http://schemas.openxmlformats.org/officeDocument/2006/relationships/hyperlink" Target="http://juarez.gob.mx/transparencia/docs/no-aplica.docx" TargetMode="External"/><Relationship Id="rId6361" Type="http://schemas.openxmlformats.org/officeDocument/2006/relationships/hyperlink" Target="http://juarez.gob.mx/transparencia/docs/js40d19.pdf" TargetMode="External"/><Relationship Id="rId7412" Type="http://schemas.openxmlformats.org/officeDocument/2006/relationships/hyperlink" Target="http://www.juarez.gob.mx/transparencia/docs/en-esta-dependecia-no-se-genera-informacion-que-corresponda-a-la-solicitada-en-esta-columna.docx" TargetMode="External"/><Relationship Id="rId10740" Type="http://schemas.openxmlformats.org/officeDocument/2006/relationships/hyperlink" Target="http://www.juarez.gob.mx/transparencia/docs/en-esta-dependecia-no-se-genera-informacion-que-corresponda-a-la-solicitada-en-esta-columna.docx" TargetMode="External"/><Relationship Id="rId17006" Type="http://schemas.openxmlformats.org/officeDocument/2006/relationships/hyperlink" Target="http://www.juarez.gob.mx/transparencia/docs/en-esta-dependecia-no-se-genera-informacion-que-corresponda-a-la-solicitada-en-esta-columna.docx" TargetMode="External"/><Relationship Id="rId23171" Type="http://schemas.openxmlformats.org/officeDocument/2006/relationships/hyperlink" Target="http://juarez.gob.mx/transparencia/docs/no-aplica.docx" TargetMode="External"/><Relationship Id="rId24222" Type="http://schemas.openxmlformats.org/officeDocument/2006/relationships/hyperlink" Target="http://www.juarez.gob.mx/transparencia/docs/celda-t-u-y-v-plurianual.docx?20190313120408" TargetMode="External"/><Relationship Id="rId6014" Type="http://schemas.openxmlformats.org/officeDocument/2006/relationships/hyperlink" Target="http://juarez.gob.mx/transparencia/docs/nom-5630-2019d.pdf" TargetMode="External"/><Relationship Id="rId9584" Type="http://schemas.openxmlformats.org/officeDocument/2006/relationships/hyperlink" Target="http://www.juarez.gob.mx/transparencia/docs/en-esta-dependecia-no-se-genera-informacion-que-corresponda-a-la-solicitada-en-esta-columna.docx" TargetMode="External"/><Relationship Id="rId13963" Type="http://schemas.openxmlformats.org/officeDocument/2006/relationships/hyperlink" Target="http://www.juarez.gob.mx/transparencia/docs/en-esta-dependecia-no-se-genera-informacion-que-corresponda-a-la-solicitada-en-esta-columna.docx" TargetMode="External"/><Relationship Id="rId19178" Type="http://schemas.openxmlformats.org/officeDocument/2006/relationships/hyperlink" Target="http://www.juarez.gob.mx/transparencia/docs/en-esta-dependecia-no-se-genera-informacion-que-corresponda-a-la-solicitada-en-esta-columna.docx" TargetMode="External"/><Relationship Id="rId26394" Type="http://schemas.openxmlformats.org/officeDocument/2006/relationships/hyperlink" Target="http://www.juarez.gob.mx/transparencia/docs/en-esta-dependecia-no-se-genera-informacion-que-corresponda-a-la-solicitada-en-esta-columna.docx" TargetMode="External"/><Relationship Id="rId27792" Type="http://schemas.openxmlformats.org/officeDocument/2006/relationships/hyperlink" Target="http://www.juarez.gob.mx/transparencia/docs/en-esta-dependecia-no-se-genera-informacion-que-corresponda-a-la-solicitada-en-esta-columna.docx" TargetMode="External"/><Relationship Id="rId28843" Type="http://schemas.openxmlformats.org/officeDocument/2006/relationships/hyperlink" Target="http://www.juarez.gob.mx/transparencia/docs/en-esta-dependecia-no-se-genera-informacion-que-corresponda-a-la-solicitada-en-esta-columna.docx" TargetMode="External"/><Relationship Id="rId30040" Type="http://schemas.openxmlformats.org/officeDocument/2006/relationships/hyperlink" Target="http://www.juarez.gob.mx/transparencia/docs/en-esta-dependecia-no-se-genera-informacion-que-corresponda-a-la-solicitada-en-esta-columna.docx" TargetMode="External"/><Relationship Id="rId2971" Type="http://schemas.openxmlformats.org/officeDocument/2006/relationships/hyperlink" Target="http://juarez.gob.mx/transparencia/docs/lf-60050-2019d.pdf" TargetMode="External"/><Relationship Id="rId8186" Type="http://schemas.openxmlformats.org/officeDocument/2006/relationships/hyperlink" Target="http://www.juarez.gob.mx/transparencia/docs/en-esta-dependecia-no-se-genera-informacion-que-corresponda-a-la-solicitada-en-esta-columna.docx" TargetMode="External"/><Relationship Id="rId9237" Type="http://schemas.openxmlformats.org/officeDocument/2006/relationships/hyperlink" Target="http://www.juarez.gob.mx/transparencia/docs/en-esta-dependecia-no-se-genera-informacion-que-corresponda-a-la-solicitada-en-esta-columna.docx" TargetMode="External"/><Relationship Id="rId12565" Type="http://schemas.openxmlformats.org/officeDocument/2006/relationships/hyperlink" Target="http://www.juarez.gob.mx/transparencia/docs/en-esta-dependecia-no-se-genera-informacion-que-corresponda-a-la-solicitada-en-esta-columna.docx" TargetMode="External"/><Relationship Id="rId13616" Type="http://schemas.openxmlformats.org/officeDocument/2006/relationships/hyperlink" Target="http://www.juarez.gob.mx/transparencia/docs/en-esta-dependecia-no-se-genera-informacion-que-corresponda-a-la-solicitada-en-esta-columna.docx" TargetMode="External"/><Relationship Id="rId20832" Type="http://schemas.openxmlformats.org/officeDocument/2006/relationships/hyperlink" Target="http://www.juarez.gob.mx/transparencia/docs/en-esta-dependecia-no-se-genera-informacion-que-corresponda-a-la-solicitada-en-esta-columna.docx" TargetMode="External"/><Relationship Id="rId26047" Type="http://schemas.openxmlformats.org/officeDocument/2006/relationships/hyperlink" Target="http://www.juarez.gob.mx/transparencia/docs/en-esta-dependecia-no-se-genera-informacion-que-corresponda-a-la-solicitada-en-esta-columna.docx" TargetMode="External"/><Relationship Id="rId27445" Type="http://schemas.openxmlformats.org/officeDocument/2006/relationships/hyperlink" Target="http://www.juarez.gob.mx/transparencia/docs/en-esta-dependecia-no-se-genera-informacion-que-corresponda-a-la-solicitada-en-esta-columna.docx" TargetMode="External"/><Relationship Id="rId33263" Type="http://schemas.openxmlformats.org/officeDocument/2006/relationships/hyperlink" Target="http://juarez.gob.mx/transparencia/docs/na-19-2409.pdf" TargetMode="External"/><Relationship Id="rId34661" Type="http://schemas.openxmlformats.org/officeDocument/2006/relationships/hyperlink" Target="http://juarez.gob.mx/transparencia/docs/na-19-2409.pdf" TargetMode="External"/><Relationship Id="rId943" Type="http://schemas.openxmlformats.org/officeDocument/2006/relationships/hyperlink" Target="http://juarez.gob.mx/transparencia/docs/us-5951-2019d.pdf" TargetMode="External"/><Relationship Id="rId1573" Type="http://schemas.openxmlformats.org/officeDocument/2006/relationships/hyperlink" Target="http://juarez.gob.mx/transparencia/docs/fs-340-2019d.pdf" TargetMode="External"/><Relationship Id="rId2624" Type="http://schemas.openxmlformats.org/officeDocument/2006/relationships/hyperlink" Target="http://juarez.gob.mx/transparencia/docs/lf-85-2019d.pdf" TargetMode="External"/><Relationship Id="rId11167" Type="http://schemas.openxmlformats.org/officeDocument/2006/relationships/hyperlink" Target="http://www.juarez.gob.mx/transparencia/docs/en-esta-dependecia-no-se-genera-informacion-que-corresponda-a-la-solicitada-en-esta-columna.docx" TargetMode="External"/><Relationship Id="rId12218" Type="http://schemas.openxmlformats.org/officeDocument/2006/relationships/hyperlink" Target="http://www.juarez.gob.mx/transparencia/docs/en-esta-dependecia-no-se-genera-informacion-que-corresponda-a-la-solicitada-en-esta-columna.docx" TargetMode="External"/><Relationship Id="rId15788" Type="http://schemas.openxmlformats.org/officeDocument/2006/relationships/hyperlink" Target="http://www.juarez.gob.mx/transparencia/docs/en-esta-dependecia-no-se-genera-informacion-que-corresponda-a-la-solicitada-en-esta-columna.docx" TargetMode="External"/><Relationship Id="rId16839" Type="http://schemas.openxmlformats.org/officeDocument/2006/relationships/hyperlink" Target="http://www.juarez.gob.mx/transparencia/docs/en-esta-dependecia-no-se-genera-informacion-que-corresponda-a-la-solicitada-en-esta-columna.docx" TargetMode="External"/><Relationship Id="rId34314" Type="http://schemas.openxmlformats.org/officeDocument/2006/relationships/hyperlink" Target="http://juarez.gob.mx/transparencia/docs/p-diciembre-19-3.jpg" TargetMode="External"/><Relationship Id="rId1226" Type="http://schemas.openxmlformats.org/officeDocument/2006/relationships/hyperlink" Target="http://juarez.gob.mx/transparencia/docs/us-6192-2019d.pdf" TargetMode="External"/><Relationship Id="rId4796" Type="http://schemas.openxmlformats.org/officeDocument/2006/relationships/hyperlink" Target="http://juarez.gob.mx/transparencia/docs/anu-1895-2019d.pdf" TargetMode="External"/><Relationship Id="rId5847" Type="http://schemas.openxmlformats.org/officeDocument/2006/relationships/hyperlink" Target="http://juarez.gob.mx/transparencia/docs/nom-5457-2019d.pdf" TargetMode="External"/><Relationship Id="rId18261" Type="http://schemas.openxmlformats.org/officeDocument/2006/relationships/hyperlink" Target="http://www.juarez.gob.mx/transparencia/docs/en-esta-dependecia-no-se-genera-informacion-que-corresponda-a-la-solicitada-en-esta-columna.docx" TargetMode="External"/><Relationship Id="rId19312" Type="http://schemas.openxmlformats.org/officeDocument/2006/relationships/hyperlink" Target="http://www.juarez.gob.mx/transparencia/docs/en-esta-dependecia-no-se-genera-informacion-que-corresponda-a-la-solicitada-en-esta-columna.docx" TargetMode="External"/><Relationship Id="rId22657" Type="http://schemas.openxmlformats.org/officeDocument/2006/relationships/hyperlink" Target="http://www.juarez.gob.mx/transparencia/docs/formato-27.docx?20190123112236" TargetMode="External"/><Relationship Id="rId23708" Type="http://schemas.openxmlformats.org/officeDocument/2006/relationships/hyperlink" Target="http://juarez.gob.mx/transparencia/docs/no-aplica.docx" TargetMode="External"/><Relationship Id="rId30924" Type="http://schemas.openxmlformats.org/officeDocument/2006/relationships/hyperlink" Target="http://www.juarez.gob.mx/transparencia/docs/en-esta-dependecia-no-se-genera-informacion-que-corresponda-a-la-solicitada-en-esta-columna.docx" TargetMode="External"/><Relationship Id="rId3398" Type="http://schemas.openxmlformats.org/officeDocument/2006/relationships/hyperlink" Target="http://juarez.gob.mx/transparencia/docs/lf-75394-2019d.pdf" TargetMode="External"/><Relationship Id="rId4449" Type="http://schemas.openxmlformats.org/officeDocument/2006/relationships/hyperlink" Target="http://juarez.gob.mx/transparencia/docs/lf-32911-2019d.pdf" TargetMode="External"/><Relationship Id="rId8320" Type="http://schemas.openxmlformats.org/officeDocument/2006/relationships/hyperlink" Target="http://www.juarez.gob.mx/transparencia/docs/en-esta-dependecia-no-se-genera-informacion-que-corresponda-a-la-solicitada-en-esta-columna.docx" TargetMode="External"/><Relationship Id="rId10250" Type="http://schemas.openxmlformats.org/officeDocument/2006/relationships/hyperlink" Target="http://www.juarez.gob.mx/transparencia/docs/en-esta-dependecia-no-se-genera-informacion-que-corresponda-a-la-solicitada-en-esta-columna.docx" TargetMode="External"/><Relationship Id="rId11301" Type="http://schemas.openxmlformats.org/officeDocument/2006/relationships/hyperlink" Target="http://www.juarez.gob.mx/transparencia/docs/en-esta-dependecia-no-se-genera-informacion-que-corresponda-a-la-solicitada-en-esta-columna.docx" TargetMode="External"/><Relationship Id="rId21259" Type="http://schemas.openxmlformats.org/officeDocument/2006/relationships/hyperlink" Target="http://www.juarez.gob.mx/transparencia/docs/en-esta-dependecia-no-se-genera-informacion-que-corresponda-a-la-solicitada-en-esta-columna.docx" TargetMode="External"/><Relationship Id="rId25130" Type="http://schemas.openxmlformats.org/officeDocument/2006/relationships/hyperlink" Target="http://www.juarez.gob.mx/transparencia/docs/en-esta-dependecia-no-se-genera-informacion-que-corresponda-a-la-solicitada-en-esta-columna.docx" TargetMode="External"/><Relationship Id="rId29751" Type="http://schemas.openxmlformats.org/officeDocument/2006/relationships/hyperlink" Target="http://www.juarez.gob.mx/transparencia/docs/en-esta-dependecia-no-se-genera-informacion-que-corresponda-a-la-solicitada-en-esta-columna.docx" TargetMode="External"/><Relationship Id="rId13473" Type="http://schemas.openxmlformats.org/officeDocument/2006/relationships/hyperlink" Target="http://www.juarez.gob.mx/transparencia/docs/en-esta-dependecia-no-se-genera-informacion-que-corresponda-a-la-solicitada-en-esta-columna.docx" TargetMode="External"/><Relationship Id="rId14871" Type="http://schemas.openxmlformats.org/officeDocument/2006/relationships/hyperlink" Target="http://www.juarez.gob.mx/transparencia/docs/en-esta-dependecia-no-se-genera-informacion-que-corresponda-a-la-solicitada-en-esta-columna.docx" TargetMode="External"/><Relationship Id="rId15922" Type="http://schemas.openxmlformats.org/officeDocument/2006/relationships/hyperlink" Target="http://www.juarez.gob.mx/transparencia/docs/en-esta-dependecia-no-se-genera-informacion-que-corresponda-a-la-solicitada-en-esta-columna.docx" TargetMode="External"/><Relationship Id="rId28353" Type="http://schemas.openxmlformats.org/officeDocument/2006/relationships/hyperlink" Target="http://www.juarez.gob.mx/transparencia/docs/en-esta-dependecia-no-se-genera-informacion-que-corresponda-a-la-solicitada-en-esta-columna.docx" TargetMode="External"/><Relationship Id="rId29404" Type="http://schemas.openxmlformats.org/officeDocument/2006/relationships/hyperlink" Target="http://www.juarez.gob.mx/transparencia/docs/en-esta-dependecia-no-se-genera-informacion-que-corresponda-a-la-solicitada-en-esta-columna.docx" TargetMode="External"/><Relationship Id="rId31698" Type="http://schemas.openxmlformats.org/officeDocument/2006/relationships/hyperlink" Target="http://juarez.gob.mx/transparencia/docs/no-aplica.docx" TargetMode="External"/><Relationship Id="rId32749" Type="http://schemas.openxmlformats.org/officeDocument/2006/relationships/hyperlink" Target="http://juarez.gob.mx/transparencia/docs/na-19-2409.pdf" TargetMode="External"/><Relationship Id="rId2481" Type="http://schemas.openxmlformats.org/officeDocument/2006/relationships/hyperlink" Target="http://juarez.gob.mx/transparencia/docs/lf-46137-2019d.pdf" TargetMode="External"/><Relationship Id="rId3532" Type="http://schemas.openxmlformats.org/officeDocument/2006/relationships/hyperlink" Target="http://juarez.gob.mx/transparencia/docs/lf-55494-2019d.pdf" TargetMode="External"/><Relationship Id="rId4930" Type="http://schemas.openxmlformats.org/officeDocument/2006/relationships/hyperlink" Target="http://juarez.gob.mx/transparencia/docs/nom-4475-2019d.pdf" TargetMode="External"/><Relationship Id="rId9094" Type="http://schemas.openxmlformats.org/officeDocument/2006/relationships/hyperlink" Target="http://www.juarez.gob.mx/transparencia/docs/en-esta-dependecia-no-se-genera-informacion-que-corresponda-a-la-solicitada-en-esta-columna.docx" TargetMode="External"/><Relationship Id="rId12075" Type="http://schemas.openxmlformats.org/officeDocument/2006/relationships/hyperlink" Target="http://www.juarez.gob.mx/transparencia/docs/en-esta-dependecia-no-se-genera-informacion-que-corresponda-a-la-solicitada-en-esta-columna.docx" TargetMode="External"/><Relationship Id="rId13126" Type="http://schemas.openxmlformats.org/officeDocument/2006/relationships/hyperlink" Target="http://www.juarez.gob.mx/transparencia/docs/en-esta-dependecia-no-se-genera-informacion-que-corresponda-a-la-solicitada-en-esta-columna.docx" TargetMode="External"/><Relationship Id="rId14524" Type="http://schemas.openxmlformats.org/officeDocument/2006/relationships/hyperlink" Target="http://www.juarez.gob.mx/transparencia/docs/en-esta-dependecia-no-se-genera-informacion-que-corresponda-a-la-solicitada-en-esta-columna.docx" TargetMode="External"/><Relationship Id="rId20342" Type="http://schemas.openxmlformats.org/officeDocument/2006/relationships/hyperlink" Target="http://www.juarez.gob.mx/transparencia/docs/en-esta-dependecia-no-se-genera-informacion-que-corresponda-a-la-solicitada-en-esta-columna.docx" TargetMode="External"/><Relationship Id="rId21740" Type="http://schemas.openxmlformats.org/officeDocument/2006/relationships/hyperlink" Target="http://www.juarez.gob.mx/transparencia/docs/formato-27.docx?20190123112236" TargetMode="External"/><Relationship Id="rId28006" Type="http://schemas.openxmlformats.org/officeDocument/2006/relationships/hyperlink" Target="http://www.juarez.gob.mx/transparencia/docs/en-esta-dependecia-no-se-genera-informacion-que-corresponda-a-la-solicitada-en-esta-columna.docx" TargetMode="External"/><Relationship Id="rId34171" Type="http://schemas.openxmlformats.org/officeDocument/2006/relationships/hyperlink" Target="http://juarez.gob.mx/transparencia/docs/p-octubre-19-13.jpg" TargetMode="External"/><Relationship Id="rId453" Type="http://schemas.openxmlformats.org/officeDocument/2006/relationships/hyperlink" Target="http://juarez.gob.mx/transparencia/docs/us-5529-2019d.pdf" TargetMode="External"/><Relationship Id="rId1083" Type="http://schemas.openxmlformats.org/officeDocument/2006/relationships/hyperlink" Target="http://juarez.gob.mx/transparencia/docs/us-5958-2019d.pdf" TargetMode="External"/><Relationship Id="rId2134" Type="http://schemas.openxmlformats.org/officeDocument/2006/relationships/hyperlink" Target="http://juarez.gob.mx/transparencia/docs/lf-64555-2019d.pdf" TargetMode="External"/><Relationship Id="rId16696" Type="http://schemas.openxmlformats.org/officeDocument/2006/relationships/hyperlink" Target="http://www.juarez.gob.mx/transparencia/docs/en-esta-dependecia-no-se-genera-informacion-que-corresponda-a-la-solicitada-en-esta-columna.docx" TargetMode="External"/><Relationship Id="rId17747" Type="http://schemas.openxmlformats.org/officeDocument/2006/relationships/hyperlink" Target="http://www.juarez.gob.mx/transparencia/docs/en-esta-dependecia-no-se-genera-informacion-que-corresponda-a-la-solicitada-en-esta-columna.docx" TargetMode="External"/><Relationship Id="rId24963" Type="http://schemas.openxmlformats.org/officeDocument/2006/relationships/hyperlink" Target="http://www.juarez.gob.mx/transparencia/docs/en-esta-dependecia-no-se-genera-informacion-que-corresponda-a-la-solicitada-en-esta-columna.docx" TargetMode="External"/><Relationship Id="rId106" Type="http://schemas.openxmlformats.org/officeDocument/2006/relationships/hyperlink" Target="http://juarez.gob.mx/transparencia/docs/us-5060-2019d.pdf" TargetMode="External"/><Relationship Id="rId5357" Type="http://schemas.openxmlformats.org/officeDocument/2006/relationships/hyperlink" Target="http://juarez.gob.mx/transparencia/docs/nom-4932-2019d.pdf" TargetMode="External"/><Relationship Id="rId6755" Type="http://schemas.openxmlformats.org/officeDocument/2006/relationships/hyperlink" Target="http://juarez.gob.mx/transparencia/docs/tb-00819-19.xlsx" TargetMode="External"/><Relationship Id="rId7806" Type="http://schemas.openxmlformats.org/officeDocument/2006/relationships/hyperlink" Target="http://www.juarez.gob.mx/transparencia/docs/en-esta-dependecia-no-se-genera-informacion-que-corresponda-a-la-solicitada-en-esta-columna.docx" TargetMode="External"/><Relationship Id="rId15298" Type="http://schemas.openxmlformats.org/officeDocument/2006/relationships/hyperlink" Target="http://www.juarez.gob.mx/transparencia/docs/en-esta-dependecia-no-se-genera-informacion-que-corresponda-a-la-solicitada-en-esta-columna.docx" TargetMode="External"/><Relationship Id="rId16349" Type="http://schemas.openxmlformats.org/officeDocument/2006/relationships/hyperlink" Target="http://www.juarez.gob.mx/transparencia/docs/en-esta-dependecia-no-se-genera-informacion-que-corresponda-a-la-solicitada-en-esta-columna.docx" TargetMode="External"/><Relationship Id="rId23565" Type="http://schemas.openxmlformats.org/officeDocument/2006/relationships/hyperlink" Target="http://juarez.gob.mx/transparencia/docs/no-aplica.docx" TargetMode="External"/><Relationship Id="rId24616" Type="http://schemas.openxmlformats.org/officeDocument/2006/relationships/hyperlink" Target="http://www.juarez.gob.mx/transparencia/docs/en-esta-dependecia-no-se-genera-informacion-que-corresponda-a-la-solicitada-en-esta-columna.docx" TargetMode="External"/><Relationship Id="rId30781" Type="http://schemas.openxmlformats.org/officeDocument/2006/relationships/hyperlink" Target="http://www.juarez.gob.mx/transparencia/docs/en-esta-dependecia-no-se-genera-informacion-que-corresponda-a-la-solicitada-en-esta-columna.docx" TargetMode="External"/><Relationship Id="rId31832" Type="http://schemas.openxmlformats.org/officeDocument/2006/relationships/hyperlink" Target="http://juarez.gob.mx/transparencia/docs/no-aplica.docx" TargetMode="External"/><Relationship Id="rId6408" Type="http://schemas.openxmlformats.org/officeDocument/2006/relationships/hyperlink" Target="http://juarez.gob.mx/transparencia/docs/slc-21592-2019d.pdf" TargetMode="External"/><Relationship Id="rId9978" Type="http://schemas.openxmlformats.org/officeDocument/2006/relationships/hyperlink" Target="http://www.juarez.gob.mx/transparencia/docs/en-esta-dependecia-no-se-genera-informacion-que-corresponda-a-la-solicitada-en-esta-columna.docx" TargetMode="External"/><Relationship Id="rId12959" Type="http://schemas.openxmlformats.org/officeDocument/2006/relationships/hyperlink" Target="http://www.juarez.gob.mx/transparencia/docs/en-esta-dependecia-no-se-genera-informacion-que-corresponda-a-la-solicitada-en-esta-columna.docx" TargetMode="External"/><Relationship Id="rId16830" Type="http://schemas.openxmlformats.org/officeDocument/2006/relationships/hyperlink" Target="http://www.juarez.gob.mx/transparencia/docs/en-esta-dependecia-no-se-genera-informacion-que-corresponda-a-la-solicitada-en-esta-columna.docx" TargetMode="External"/><Relationship Id="rId22167" Type="http://schemas.openxmlformats.org/officeDocument/2006/relationships/hyperlink" Target="http://www.juarez.gob.mx/transparencia/docs/formato-27.docx?20190123112236" TargetMode="External"/><Relationship Id="rId23218" Type="http://schemas.openxmlformats.org/officeDocument/2006/relationships/hyperlink" Target="http://juarez.gob.mx/transparencia/docs/no-aplica.docx" TargetMode="External"/><Relationship Id="rId26788" Type="http://schemas.openxmlformats.org/officeDocument/2006/relationships/hyperlink" Target="http://www.juarez.gob.mx/transparencia/docs/en-esta-dependecia-no-se-genera-informacion-que-corresponda-a-la-solicitada-en-esta-columna.docx" TargetMode="External"/><Relationship Id="rId27839" Type="http://schemas.openxmlformats.org/officeDocument/2006/relationships/hyperlink" Target="http://www.juarez.gob.mx/transparencia/docs/en-esta-dependecia-no-se-genera-informacion-que-corresponda-a-la-solicitada-en-esta-columna.docx" TargetMode="External"/><Relationship Id="rId30434" Type="http://schemas.openxmlformats.org/officeDocument/2006/relationships/hyperlink" Target="http://www.juarez.gob.mx/transparencia/docs/en-esta-dependecia-no-se-genera-informacion-que-corresponda-a-la-solicitada-en-esta-columna.docx" TargetMode="External"/><Relationship Id="rId1967" Type="http://schemas.openxmlformats.org/officeDocument/2006/relationships/hyperlink" Target="http://juarez.gob.mx/transparencia/docs/lf-64709-2019d.pdf" TargetMode="External"/><Relationship Id="rId14381" Type="http://schemas.openxmlformats.org/officeDocument/2006/relationships/hyperlink" Target="http://www.juarez.gob.mx/transparencia/docs/en-esta-dependecia-no-se-genera-informacion-que-corresponda-a-la-solicitada-en-esta-columna.docx" TargetMode="External"/><Relationship Id="rId15432" Type="http://schemas.openxmlformats.org/officeDocument/2006/relationships/hyperlink" Target="http://www.juarez.gob.mx/transparencia/docs/en-esta-dependecia-no-se-genera-informacion-que-corresponda-a-la-solicitada-en-esta-columna.docx" TargetMode="External"/><Relationship Id="rId29261" Type="http://schemas.openxmlformats.org/officeDocument/2006/relationships/hyperlink" Target="http://www.juarez.gob.mx/transparencia/docs/en-esta-dependecia-no-se-genera-informacion-que-corresponda-a-la-solicitada-en-esta-columna.docx" TargetMode="External"/><Relationship Id="rId33657" Type="http://schemas.openxmlformats.org/officeDocument/2006/relationships/hyperlink" Target="http://juarez.gob.mx/transparencia/docs/na-19-2409.pdf" TargetMode="External"/><Relationship Id="rId34708" Type="http://schemas.openxmlformats.org/officeDocument/2006/relationships/hyperlink" Target="http://juarez.gob.mx/transparencia/docs/na-19-2409.pdf" TargetMode="External"/><Relationship Id="rId4440" Type="http://schemas.openxmlformats.org/officeDocument/2006/relationships/hyperlink" Target="http://juarez.gob.mx/transparencia/docs/lf-66246-2019d.pdf" TargetMode="External"/><Relationship Id="rId14034" Type="http://schemas.openxmlformats.org/officeDocument/2006/relationships/hyperlink" Target="http://www.juarez.gob.mx/transparencia/docs/en-esta-dependecia-no-se-genera-informacion-que-corresponda-a-la-solicitada-en-esta-columna.docx" TargetMode="External"/><Relationship Id="rId21250" Type="http://schemas.openxmlformats.org/officeDocument/2006/relationships/hyperlink" Target="http://www.juarez.gob.mx/transparencia/docs/en-esta-dependecia-no-se-genera-informacion-que-corresponda-a-la-solicitada-en-esta-columna.docx" TargetMode="External"/><Relationship Id="rId22301" Type="http://schemas.openxmlformats.org/officeDocument/2006/relationships/hyperlink" Target="http://www.juarez.gob.mx/transparencia/docs/formato-27.docx?20190123112236" TargetMode="External"/><Relationship Id="rId32259" Type="http://schemas.openxmlformats.org/officeDocument/2006/relationships/hyperlink" Target="http://juarez.gob.mx/transparencia/docs/na-19-2409.pdf" TargetMode="External"/><Relationship Id="rId3042" Type="http://schemas.openxmlformats.org/officeDocument/2006/relationships/hyperlink" Target="http://juarez.gob.mx/transparencia/docs/lf-75133-2019d.pdf" TargetMode="External"/><Relationship Id="rId7663" Type="http://schemas.openxmlformats.org/officeDocument/2006/relationships/hyperlink" Target="http://www.juarez.gob.mx/transparencia/docs/en-esta-dependecia-no-se-genera-informacion-que-corresponda-a-la-solicitada-en-esta-columna.docx" TargetMode="External"/><Relationship Id="rId8714" Type="http://schemas.openxmlformats.org/officeDocument/2006/relationships/hyperlink" Target="http://www.juarez.gob.mx/transparencia/docs/en-esta-dependecia-no-se-genera-informacion-que-corresponda-a-la-solicitada-en-esta-columna.docx" TargetMode="External"/><Relationship Id="rId10991" Type="http://schemas.openxmlformats.org/officeDocument/2006/relationships/hyperlink" Target="http://www.juarez.gob.mx/transparencia/docs/en-esta-dependecia-no-se-genera-informacion-que-corresponda-a-la-solicitada-en-esta-columna.docx" TargetMode="External"/><Relationship Id="rId17257" Type="http://schemas.openxmlformats.org/officeDocument/2006/relationships/hyperlink" Target="http://www.juarez.gob.mx/transparencia/docs/en-esta-dependecia-no-se-genera-informacion-que-corresponda-a-la-solicitada-en-esta-columna.docx" TargetMode="External"/><Relationship Id="rId18655" Type="http://schemas.openxmlformats.org/officeDocument/2006/relationships/hyperlink" Target="http://www.juarez.gob.mx/transparencia/docs/en-esta-dependecia-no-se-genera-informacion-que-corresponda-a-la-solicitada-en-esta-columna.docx" TargetMode="External"/><Relationship Id="rId19706" Type="http://schemas.openxmlformats.org/officeDocument/2006/relationships/hyperlink" Target="http://www.juarez.gob.mx/transparencia/docs/en-esta-dependecia-no-se-genera-informacion-que-corresponda-a-la-solicitada-en-esta-columna.docx" TargetMode="External"/><Relationship Id="rId24473" Type="http://schemas.openxmlformats.org/officeDocument/2006/relationships/hyperlink" Target="http://www.juarez.gob.mx/transparencia/docs/en-esta-dependecia-no-se-genera-informacion-que-corresponda-a-la-solicitada-en-esta-columna.docx" TargetMode="External"/><Relationship Id="rId25871" Type="http://schemas.openxmlformats.org/officeDocument/2006/relationships/hyperlink" Target="http://www.juarez.gob.mx/transparencia/docs/en-esta-dependecia-no-se-genera-informacion-que-corresponda-a-la-solicitada-en-esta-columna.docx" TargetMode="External"/><Relationship Id="rId26922" Type="http://schemas.openxmlformats.org/officeDocument/2006/relationships/hyperlink" Target="http://www.juarez.gob.mx/transparencia/docs/en-esta-dependecia-no-se-genera-informacion-que-corresponda-a-la-solicitada-en-esta-columna.docx" TargetMode="External"/><Relationship Id="rId6265" Type="http://schemas.openxmlformats.org/officeDocument/2006/relationships/hyperlink" Target="http://juarez.gob.mx/transparencia/docs/js136d19.pdf" TargetMode="External"/><Relationship Id="rId7316" Type="http://schemas.openxmlformats.org/officeDocument/2006/relationships/hyperlink" Target="http://juarez.gob.mx/transparencia/docs/diembre-2019-13.pdf" TargetMode="External"/><Relationship Id="rId10644" Type="http://schemas.openxmlformats.org/officeDocument/2006/relationships/hyperlink" Target="http://www.juarez.gob.mx/transparencia/docs/en-esta-dependecia-no-se-genera-informacion-que-corresponda-a-la-solicitada-en-esta-columna.docx" TargetMode="External"/><Relationship Id="rId18308" Type="http://schemas.openxmlformats.org/officeDocument/2006/relationships/hyperlink" Target="http://www.juarez.gob.mx/transparencia/docs/en-esta-dependecia-no-se-genera-informacion-que-corresponda-a-la-solicitada-en-esta-columna.docx" TargetMode="External"/><Relationship Id="rId23075" Type="http://schemas.openxmlformats.org/officeDocument/2006/relationships/hyperlink" Target="http://juarez.gob.mx/transparencia/docs/no-aplica.docx" TargetMode="External"/><Relationship Id="rId24126" Type="http://schemas.openxmlformats.org/officeDocument/2006/relationships/hyperlink" Target="http://juarez.gob.mx/transparencia/docs/no-aplica.docx" TargetMode="External"/><Relationship Id="rId25524" Type="http://schemas.openxmlformats.org/officeDocument/2006/relationships/hyperlink" Target="http://www.juarez.gob.mx/transparencia/docs/en-esta-dependecia-no-se-genera-informacion-que-corresponda-a-la-solicitada-en-esta-columna.docx" TargetMode="External"/><Relationship Id="rId30291" Type="http://schemas.openxmlformats.org/officeDocument/2006/relationships/hyperlink" Target="http://www.juarez.gob.mx/transparencia/docs/en-esta-dependecia-no-se-genera-informacion-que-corresponda-a-la-solicitada-en-esta-columna.docx" TargetMode="External"/><Relationship Id="rId31342" Type="http://schemas.openxmlformats.org/officeDocument/2006/relationships/hyperlink" Target="http://juarez.gob.mx/transparencia/docs/no-aplica.docx" TargetMode="External"/><Relationship Id="rId32740" Type="http://schemas.openxmlformats.org/officeDocument/2006/relationships/hyperlink" Target="http://juarez.gob.mx/transparencia/docs/na-19-2409.pdf" TargetMode="External"/><Relationship Id="rId9488" Type="http://schemas.openxmlformats.org/officeDocument/2006/relationships/hyperlink" Target="http://www.juarez.gob.mx/transparencia/docs/en-esta-dependecia-no-se-genera-informacion-que-corresponda-a-la-solicitada-en-esta-columna.docx" TargetMode="External"/><Relationship Id="rId13867" Type="http://schemas.openxmlformats.org/officeDocument/2006/relationships/hyperlink" Target="http://www.juarez.gob.mx/transparencia/docs/en-esta-dependecia-no-se-genera-informacion-que-corresponda-a-la-solicitada-en-esta-columna.docx" TargetMode="External"/><Relationship Id="rId14918" Type="http://schemas.openxmlformats.org/officeDocument/2006/relationships/hyperlink" Target="http://www.juarez.gob.mx/transparencia/docs/en-esta-dependecia-no-se-genera-informacion-que-corresponda-a-la-solicitada-en-esta-columna.docx" TargetMode="External"/><Relationship Id="rId27696" Type="http://schemas.openxmlformats.org/officeDocument/2006/relationships/hyperlink" Target="http://www.juarez.gob.mx/transparencia/docs/en-esta-dependecia-no-se-genera-informacion-que-corresponda-a-la-solicitada-en-esta-columna.docx" TargetMode="External"/><Relationship Id="rId28747" Type="http://schemas.openxmlformats.org/officeDocument/2006/relationships/hyperlink" Target="http://www.juarez.gob.mx/transparencia/docs/en-esta-dependecia-no-se-genera-informacion-que-corresponda-a-la-solicitada-en-esta-columna.docx" TargetMode="External"/><Relationship Id="rId2875" Type="http://schemas.openxmlformats.org/officeDocument/2006/relationships/hyperlink" Target="http://juarez.gob.mx/transparencia/docs/lf-75282-2019d.pdf" TargetMode="External"/><Relationship Id="rId3926" Type="http://schemas.openxmlformats.org/officeDocument/2006/relationships/hyperlink" Target="http://juarez.gob.mx/transparencia/docs/lf-48534-2019d.pdf" TargetMode="External"/><Relationship Id="rId12469" Type="http://schemas.openxmlformats.org/officeDocument/2006/relationships/hyperlink" Target="http://www.juarez.gob.mx/transparencia/docs/en-esta-dependecia-no-se-genera-informacion-que-corresponda-a-la-solicitada-en-esta-columna.docx" TargetMode="External"/><Relationship Id="rId16340" Type="http://schemas.openxmlformats.org/officeDocument/2006/relationships/hyperlink" Target="http://www.juarez.gob.mx/transparencia/docs/en-esta-dependecia-no-se-genera-informacion-que-corresponda-a-la-solicitada-en-esta-columna.docx" TargetMode="External"/><Relationship Id="rId20736" Type="http://schemas.openxmlformats.org/officeDocument/2006/relationships/hyperlink" Target="http://www.juarez.gob.mx/transparencia/docs/en-esta-dependecia-no-se-genera-informacion-que-corresponda-a-la-solicitada-en-esta-columna.docx" TargetMode="External"/><Relationship Id="rId26298" Type="http://schemas.openxmlformats.org/officeDocument/2006/relationships/hyperlink" Target="http://www.juarez.gob.mx/transparencia/docs/en-esta-dependecia-no-se-genera-informacion-que-corresponda-a-la-solicitada-en-esta-columna.docx" TargetMode="External"/><Relationship Id="rId27349" Type="http://schemas.openxmlformats.org/officeDocument/2006/relationships/hyperlink" Target="http://www.juarez.gob.mx/transparencia/docs/en-esta-dependecia-no-se-genera-informacion-que-corresponda-a-la-solicitada-en-esta-columna.docx" TargetMode="External"/><Relationship Id="rId34565" Type="http://schemas.openxmlformats.org/officeDocument/2006/relationships/hyperlink" Target="http://juarez.gob.mx/transparencia/docs/na-19-2409.pdf" TargetMode="External"/><Relationship Id="rId847" Type="http://schemas.openxmlformats.org/officeDocument/2006/relationships/hyperlink" Target="http://juarez.gob.mx/transparencia/docs/us-5878-2019d.pdf" TargetMode="External"/><Relationship Id="rId1477" Type="http://schemas.openxmlformats.org/officeDocument/2006/relationships/hyperlink" Target="http://juarez.gob.mx/transparencia/docs/us-6539-2019d.pdf" TargetMode="External"/><Relationship Id="rId2528" Type="http://schemas.openxmlformats.org/officeDocument/2006/relationships/hyperlink" Target="http://juarez.gob.mx/transparencia/docs/lf-48475-2019d.pdf" TargetMode="External"/><Relationship Id="rId19563" Type="http://schemas.openxmlformats.org/officeDocument/2006/relationships/hyperlink" Target="http://www.juarez.gob.mx/transparencia/docs/en-esta-dependecia-no-se-genera-informacion-que-corresponda-a-la-solicitada-en-esta-columna.docx" TargetMode="External"/><Relationship Id="rId23959" Type="http://schemas.openxmlformats.org/officeDocument/2006/relationships/hyperlink" Target="http://juarez.gob.mx/transparencia/docs/no-aplica.docx" TargetMode="External"/><Relationship Id="rId27830" Type="http://schemas.openxmlformats.org/officeDocument/2006/relationships/hyperlink" Target="http://www.juarez.gob.mx/transparencia/docs/en-esta-dependecia-no-se-genera-informacion-que-corresponda-a-la-solicitada-en-esta-columna.docx" TargetMode="External"/><Relationship Id="rId33167" Type="http://schemas.openxmlformats.org/officeDocument/2006/relationships/hyperlink" Target="http://juarez.gob.mx/transparencia/docs/na-19-2409.pdf" TargetMode="External"/><Relationship Id="rId34218" Type="http://schemas.openxmlformats.org/officeDocument/2006/relationships/hyperlink" Target="http://juarez.gob.mx/transparencia/docs/p-octubre-19-60.jpg" TargetMode="External"/><Relationship Id="rId5001" Type="http://schemas.openxmlformats.org/officeDocument/2006/relationships/hyperlink" Target="http://juarez.gob.mx/transparencia/docs/nom-4568-2019d.pdf" TargetMode="External"/><Relationship Id="rId8571" Type="http://schemas.openxmlformats.org/officeDocument/2006/relationships/hyperlink" Target="http://www.juarez.gob.mx/transparencia/docs/en-esta-dependecia-no-se-genera-informacion-que-corresponda-a-la-solicitada-en-esta-columna.docx" TargetMode="External"/><Relationship Id="rId9622" Type="http://schemas.openxmlformats.org/officeDocument/2006/relationships/hyperlink" Target="http://www.juarez.gob.mx/transparencia/docs/en-esta-dependecia-no-se-genera-informacion-que-corresponda-a-la-solicitada-en-esta-columna.docx" TargetMode="External"/><Relationship Id="rId11552" Type="http://schemas.openxmlformats.org/officeDocument/2006/relationships/hyperlink" Target="http://www.juarez.gob.mx/transparencia/docs/en-esta-dependecia-no-se-genera-informacion-que-corresponda-a-la-solicitada-en-esta-columna.docx" TargetMode="External"/><Relationship Id="rId12950" Type="http://schemas.openxmlformats.org/officeDocument/2006/relationships/hyperlink" Target="http://www.juarez.gob.mx/transparencia/docs/en-esta-dependecia-no-se-genera-informacion-que-corresponda-a-la-solicitada-en-esta-columna.docx" TargetMode="External"/><Relationship Id="rId18165" Type="http://schemas.openxmlformats.org/officeDocument/2006/relationships/hyperlink" Target="http://www.juarez.gob.mx/transparencia/docs/en-esta-dependecia-no-se-genera-informacion-que-corresponda-a-la-solicitada-en-esta-columna.docx" TargetMode="External"/><Relationship Id="rId19216" Type="http://schemas.openxmlformats.org/officeDocument/2006/relationships/hyperlink" Target="http://www.juarez.gob.mx/transparencia/docs/en-esta-dependecia-no-se-genera-informacion-que-corresponda-a-la-solicitada-en-esta-columna.docx" TargetMode="External"/><Relationship Id="rId25381" Type="http://schemas.openxmlformats.org/officeDocument/2006/relationships/hyperlink" Target="http://www.juarez.gob.mx/transparencia/docs/en-esta-dependecia-no-se-genera-informacion-que-corresponda-a-la-solicitada-en-esta-columna.docx" TargetMode="External"/><Relationship Id="rId26432" Type="http://schemas.openxmlformats.org/officeDocument/2006/relationships/hyperlink" Target="http://www.juarez.gob.mx/transparencia/docs/en-esta-dependecia-no-se-genera-informacion-que-corresponda-a-la-solicitada-en-esta-columna.docx" TargetMode="External"/><Relationship Id="rId30828" Type="http://schemas.openxmlformats.org/officeDocument/2006/relationships/hyperlink" Target="http://www.juarez.gob.mx/transparencia/docs/en-esta-dependecia-no-se-genera-informacion-que-corresponda-a-la-solicitada-en-esta-columna.docx" TargetMode="External"/><Relationship Id="rId1611" Type="http://schemas.openxmlformats.org/officeDocument/2006/relationships/hyperlink" Target="http://juarez.gob.mx/transparencia/docs/fs-407-2019d.pdf" TargetMode="External"/><Relationship Id="rId7173" Type="http://schemas.openxmlformats.org/officeDocument/2006/relationships/hyperlink" Target="http://juarez.gob.mx/transparencia/docs/af-01451-19.xlsx" TargetMode="External"/><Relationship Id="rId8224" Type="http://schemas.openxmlformats.org/officeDocument/2006/relationships/hyperlink" Target="http://www.juarez.gob.mx/transparencia/docs/en-esta-dependecia-no-se-genera-informacion-que-corresponda-a-la-solicitada-en-esta-columna.docx" TargetMode="External"/><Relationship Id="rId10154" Type="http://schemas.openxmlformats.org/officeDocument/2006/relationships/hyperlink" Target="http://www.juarez.gob.mx/transparencia/docs/en-esta-dependecia-no-se-genera-informacion-que-corresponda-a-la-solicitada-en-esta-columna.docx" TargetMode="External"/><Relationship Id="rId11205" Type="http://schemas.openxmlformats.org/officeDocument/2006/relationships/hyperlink" Target="http://www.juarez.gob.mx/transparencia/docs/en-esta-dependecia-no-se-genera-informacion-que-corresponda-a-la-solicitada-en-esta-columna.docx" TargetMode="External"/><Relationship Id="rId12603" Type="http://schemas.openxmlformats.org/officeDocument/2006/relationships/hyperlink" Target="http://www.juarez.gob.mx/transparencia/docs/en-esta-dependecia-no-se-genera-informacion-que-corresponda-a-la-solicitada-en-esta-columna.docx" TargetMode="External"/><Relationship Id="rId25034" Type="http://schemas.openxmlformats.org/officeDocument/2006/relationships/hyperlink" Target="http://www.juarez.gob.mx/transparencia/docs/en-esta-dependecia-no-se-genera-informacion-que-corresponda-a-la-solicitada-en-esta-columna.docx" TargetMode="External"/><Relationship Id="rId32250" Type="http://schemas.openxmlformats.org/officeDocument/2006/relationships/hyperlink" Target="http://juarez.gob.mx/transparencia/docs/no-aplica.docx" TargetMode="External"/><Relationship Id="rId33301" Type="http://schemas.openxmlformats.org/officeDocument/2006/relationships/hyperlink" Target="http://juarez.gob.mx/transparencia/docs/na-19-2409.pdf" TargetMode="External"/><Relationship Id="rId14775" Type="http://schemas.openxmlformats.org/officeDocument/2006/relationships/hyperlink" Target="http://www.juarez.gob.mx/transparencia/docs/en-esta-dependecia-no-se-genera-informacion-que-corresponda-a-la-solicitada-en-esta-columna.docx" TargetMode="External"/><Relationship Id="rId15826" Type="http://schemas.openxmlformats.org/officeDocument/2006/relationships/hyperlink" Target="http://www.juarez.gob.mx/transparencia/docs/en-esta-dependecia-no-se-genera-informacion-que-corresponda-a-la-solicitada-en-esta-columna.docx" TargetMode="External"/><Relationship Id="rId21991" Type="http://schemas.openxmlformats.org/officeDocument/2006/relationships/hyperlink" Target="http://www.juarez.gob.mx/transparencia/docs/formato-27.docx?20190123112236" TargetMode="External"/><Relationship Id="rId28257" Type="http://schemas.openxmlformats.org/officeDocument/2006/relationships/hyperlink" Target="http://www.juarez.gob.mx/transparencia/docs/en-esta-dependecia-no-se-genera-informacion-que-corresponda-a-la-solicitada-en-esta-columna.docx" TargetMode="External"/><Relationship Id="rId29308" Type="http://schemas.openxmlformats.org/officeDocument/2006/relationships/hyperlink" Target="http://www.juarez.gob.mx/transparencia/docs/en-esta-dependecia-no-se-genera-informacion-que-corresponda-a-la-solicitada-en-esta-columna.docx" TargetMode="External"/><Relationship Id="rId29655" Type="http://schemas.openxmlformats.org/officeDocument/2006/relationships/hyperlink" Target="http://www.juarez.gob.mx/transparencia/docs/en-esta-dependecia-no-se-genera-informacion-que-corresponda-a-la-solicitada-en-esta-columna.docx" TargetMode="External"/><Relationship Id="rId2385" Type="http://schemas.openxmlformats.org/officeDocument/2006/relationships/hyperlink" Target="http://juarez.gob.mx/transparencia/docs/lf-75202-2019d.pdf" TargetMode="External"/><Relationship Id="rId3783" Type="http://schemas.openxmlformats.org/officeDocument/2006/relationships/hyperlink" Target="http://juarez.gob.mx/transparencia/docs/lf-64969-2019d.pdf" TargetMode="External"/><Relationship Id="rId4834" Type="http://schemas.openxmlformats.org/officeDocument/2006/relationships/hyperlink" Target="http://juarez.gob.mx/transparencia/docs/nom-4398-2019d.pdf" TargetMode="External"/><Relationship Id="rId13377" Type="http://schemas.openxmlformats.org/officeDocument/2006/relationships/hyperlink" Target="http://www.juarez.gob.mx/transparencia/docs/en-esta-dependecia-no-se-genera-informacion-que-corresponda-a-la-solicitada-en-esta-columna.docx" TargetMode="External"/><Relationship Id="rId14428" Type="http://schemas.openxmlformats.org/officeDocument/2006/relationships/hyperlink" Target="http://www.juarez.gob.mx/transparencia/docs/en-esta-dependecia-no-se-genera-informacion-que-corresponda-a-la-solicitada-en-esta-columna.docx" TargetMode="External"/><Relationship Id="rId17998" Type="http://schemas.openxmlformats.org/officeDocument/2006/relationships/hyperlink" Target="http://www.juarez.gob.mx/transparencia/docs/en-esta-dependecia-no-se-genera-informacion-que-corresponda-a-la-solicitada-en-esta-columna.docx" TargetMode="External"/><Relationship Id="rId20593" Type="http://schemas.openxmlformats.org/officeDocument/2006/relationships/hyperlink" Target="http://www.juarez.gob.mx/transparencia/docs/en-esta-dependecia-no-se-genera-informacion-que-corresponda-a-la-solicitada-en-esta-columna.docx" TargetMode="External"/><Relationship Id="rId21644" Type="http://schemas.openxmlformats.org/officeDocument/2006/relationships/hyperlink" Target="http://www.juarez.gob.mx/transparencia/docs/formato-27.docx?20190123112236" TargetMode="External"/><Relationship Id="rId34075" Type="http://schemas.openxmlformats.org/officeDocument/2006/relationships/hyperlink" Target="http://juarez.gob.mx/transparencia/docs/p-noviembre-19-147.jpg" TargetMode="External"/><Relationship Id="rId357" Type="http://schemas.openxmlformats.org/officeDocument/2006/relationships/hyperlink" Target="http://juarez.gob.mx/transparencia/docs/us-5202-2019d.pdf" TargetMode="External"/><Relationship Id="rId2038" Type="http://schemas.openxmlformats.org/officeDocument/2006/relationships/hyperlink" Target="http://juarez.gob.mx/transparencia/docs/lf-75053-2019d.pdf" TargetMode="External"/><Relationship Id="rId3436" Type="http://schemas.openxmlformats.org/officeDocument/2006/relationships/hyperlink" Target="http://juarez.gob.mx/transparencia/docs/lf-50475-2019d.pdf" TargetMode="External"/><Relationship Id="rId20246" Type="http://schemas.openxmlformats.org/officeDocument/2006/relationships/hyperlink" Target="http://www.juarez.gob.mx/transparencia/docs/en-esta-dependecia-no-se-genera-informacion-que-corresponda-a-la-solicitada-en-esta-columna.docx" TargetMode="External"/><Relationship Id="rId24867" Type="http://schemas.openxmlformats.org/officeDocument/2006/relationships/hyperlink" Target="http://www.juarez.gob.mx/transparencia/docs/en-esta-dependecia-no-se-genera-informacion-que-corresponda-a-la-solicitada-en-esta-columna.docx" TargetMode="External"/><Relationship Id="rId25918" Type="http://schemas.openxmlformats.org/officeDocument/2006/relationships/hyperlink" Target="http://www.juarez.gob.mx/transparencia/docs/en-esta-dependecia-no-se-genera-informacion-que-corresponda-a-la-solicitada-en-esta-columna.docx" TargetMode="External"/><Relationship Id="rId6659" Type="http://schemas.openxmlformats.org/officeDocument/2006/relationships/hyperlink" Target="http://juarez.gob.mx/transparencia/docs/21765.pdf" TargetMode="External"/><Relationship Id="rId12460" Type="http://schemas.openxmlformats.org/officeDocument/2006/relationships/hyperlink" Target="http://www.juarez.gob.mx/transparencia/docs/en-esta-dependecia-no-se-genera-informacion-que-corresponda-a-la-solicitada-en-esta-columna.docx" TargetMode="External"/><Relationship Id="rId13511" Type="http://schemas.openxmlformats.org/officeDocument/2006/relationships/hyperlink" Target="http://www.juarez.gob.mx/transparencia/docs/en-esta-dependecia-no-se-genera-informacion-que-corresponda-a-la-solicitada-en-esta-columna.docx" TargetMode="External"/><Relationship Id="rId19073" Type="http://schemas.openxmlformats.org/officeDocument/2006/relationships/hyperlink" Target="http://www.juarez.gob.mx/transparencia/docs/en-esta-dependecia-no-se-genera-informacion-que-corresponda-a-la-solicitada-en-esta-columna.docx" TargetMode="External"/><Relationship Id="rId23469" Type="http://schemas.openxmlformats.org/officeDocument/2006/relationships/hyperlink" Target="http://juarez.gob.mx/transparencia/docs/no-aplica.docx" TargetMode="External"/><Relationship Id="rId27340" Type="http://schemas.openxmlformats.org/officeDocument/2006/relationships/hyperlink" Target="http://www.juarez.gob.mx/transparencia/docs/en-esta-dependecia-no-se-genera-informacion-que-corresponda-a-la-solicitada-en-esta-columna.docx" TargetMode="External"/><Relationship Id="rId30685" Type="http://schemas.openxmlformats.org/officeDocument/2006/relationships/hyperlink" Target="http://www.juarez.gob.mx/transparencia/docs/en-esta-dependecia-no-se-genera-informacion-que-corresponda-a-la-solicitada-en-esta-columna.docx" TargetMode="External"/><Relationship Id="rId31736" Type="http://schemas.openxmlformats.org/officeDocument/2006/relationships/hyperlink" Target="http://juarez.gob.mx/transparencia/docs/no-aplica.docx" TargetMode="External"/><Relationship Id="rId8081" Type="http://schemas.openxmlformats.org/officeDocument/2006/relationships/hyperlink" Target="http://www.juarez.gob.mx/transparencia/docs/en-esta-dependecia-no-se-genera-informacion-que-corresponda-a-la-solicitada-en-esta-columna.docx" TargetMode="External"/><Relationship Id="rId9132" Type="http://schemas.openxmlformats.org/officeDocument/2006/relationships/hyperlink" Target="http://www.juarez.gob.mx/transparencia/docs/en-esta-dependecia-no-se-genera-informacion-que-corresponda-a-la-solicitada-en-esta-columna.docx" TargetMode="External"/><Relationship Id="rId11062" Type="http://schemas.openxmlformats.org/officeDocument/2006/relationships/hyperlink" Target="http://www.juarez.gob.mx/transparencia/docs/en-esta-dependecia-no-se-genera-informacion-que-corresponda-a-la-solicitada-en-esta-columna.docx" TargetMode="External"/><Relationship Id="rId12113" Type="http://schemas.openxmlformats.org/officeDocument/2006/relationships/hyperlink" Target="http://www.juarez.gob.mx/transparencia/docs/en-esta-dependecia-no-se-genera-informacion-que-corresponda-a-la-solicitada-en-esta-columna.docx" TargetMode="External"/><Relationship Id="rId15683" Type="http://schemas.openxmlformats.org/officeDocument/2006/relationships/hyperlink" Target="http://www.juarez.gob.mx/transparencia/docs/en-esta-dependecia-no-se-genera-informacion-que-corresponda-a-la-solicitada-en-esta-columna.docx" TargetMode="External"/><Relationship Id="rId30338" Type="http://schemas.openxmlformats.org/officeDocument/2006/relationships/hyperlink" Target="http://www.juarez.gob.mx/transparencia/docs/en-esta-dependecia-no-se-genera-informacion-que-corresponda-a-la-solicitada-en-esta-columna.docx" TargetMode="External"/><Relationship Id="rId34959" Type="http://schemas.openxmlformats.org/officeDocument/2006/relationships/hyperlink" Target="http://juarez.gob.mx/transparencia/docs/na-19-2409.pdf" TargetMode="External"/><Relationship Id="rId1121" Type="http://schemas.openxmlformats.org/officeDocument/2006/relationships/hyperlink" Target="http://juarez.gob.mx/transparencia/docs/us-6388-2019d.pdf" TargetMode="External"/><Relationship Id="rId4691" Type="http://schemas.openxmlformats.org/officeDocument/2006/relationships/hyperlink" Target="http://juarez.gob.mx/transparencia/docs/anu-2016-2019d.pdf" TargetMode="External"/><Relationship Id="rId5742" Type="http://schemas.openxmlformats.org/officeDocument/2006/relationships/hyperlink" Target="http://juarez.gob.mx/transparencia/docs/nom-5338-2019d.pdf" TargetMode="External"/><Relationship Id="rId14285" Type="http://schemas.openxmlformats.org/officeDocument/2006/relationships/hyperlink" Target="http://www.juarez.gob.mx/transparencia/docs/en-esta-dependecia-no-se-genera-informacion-que-corresponda-a-la-solicitada-en-esta-columna.docx" TargetMode="External"/><Relationship Id="rId15336" Type="http://schemas.openxmlformats.org/officeDocument/2006/relationships/hyperlink" Target="http://www.juarez.gob.mx/transparencia/docs/en-esta-dependecia-no-se-genera-informacion-que-corresponda-a-la-solicitada-en-esta-columna.docx" TargetMode="External"/><Relationship Id="rId16734" Type="http://schemas.openxmlformats.org/officeDocument/2006/relationships/hyperlink" Target="http://www.juarez.gob.mx/transparencia/docs/en-esta-dependecia-no-se-genera-informacion-que-corresponda-a-la-solicitada-en-esta-columna.docx" TargetMode="External"/><Relationship Id="rId22552" Type="http://schemas.openxmlformats.org/officeDocument/2006/relationships/hyperlink" Target="http://www.juarez.gob.mx/transparencia/docs/formato-27.docx?20190123112236" TargetMode="External"/><Relationship Id="rId23950" Type="http://schemas.openxmlformats.org/officeDocument/2006/relationships/hyperlink" Target="http://juarez.gob.mx/transparencia/docs/no-aplica.docx" TargetMode="External"/><Relationship Id="rId29165" Type="http://schemas.openxmlformats.org/officeDocument/2006/relationships/hyperlink" Target="http://www.juarez.gob.mx/transparencia/docs/en-esta-dependecia-no-se-genera-informacion-que-corresponda-a-la-solicitada-en-esta-columna.docx" TargetMode="External"/><Relationship Id="rId3293" Type="http://schemas.openxmlformats.org/officeDocument/2006/relationships/hyperlink" Target="http://juarez.gob.mx/transparencia/docs/lf-69955-2019d.pdf" TargetMode="External"/><Relationship Id="rId4344" Type="http://schemas.openxmlformats.org/officeDocument/2006/relationships/hyperlink" Target="http://juarez.gob.mx/transparencia/docs/lf-33876-2019d.pdf" TargetMode="External"/><Relationship Id="rId19957" Type="http://schemas.openxmlformats.org/officeDocument/2006/relationships/hyperlink" Target="http://www.juarez.gob.mx/transparencia/docs/en-esta-dependecia-no-se-genera-informacion-que-corresponda-a-la-solicitada-en-esta-columna.docx" TargetMode="External"/><Relationship Id="rId21154" Type="http://schemas.openxmlformats.org/officeDocument/2006/relationships/hyperlink" Target="http://www.juarez.gob.mx/transparencia/docs/en-esta-dependecia-no-se-genera-informacion-que-corresponda-a-la-solicitada-en-esta-columna.docx" TargetMode="External"/><Relationship Id="rId22205" Type="http://schemas.openxmlformats.org/officeDocument/2006/relationships/hyperlink" Target="http://www.juarez.gob.mx/transparencia/docs/formato-27.docx?20190123112236" TargetMode="External"/><Relationship Id="rId23603" Type="http://schemas.openxmlformats.org/officeDocument/2006/relationships/hyperlink" Target="http://juarez.gob.mx/transparencia/docs/no-aplica.docx" TargetMode="External"/><Relationship Id="rId7567" Type="http://schemas.openxmlformats.org/officeDocument/2006/relationships/hyperlink" Target="http://www.juarez.gob.mx/transparencia/docs/en-esta-dependecia-no-se-genera-informacion-que-corresponda-a-la-solicitada-en-esta-columna.docx" TargetMode="External"/><Relationship Id="rId8965" Type="http://schemas.openxmlformats.org/officeDocument/2006/relationships/hyperlink" Target="http://www.juarez.gob.mx/transparencia/docs/en-esta-dependecia-no-se-genera-informacion-que-corresponda-a-la-solicitada-en-esta-columna.docx" TargetMode="External"/><Relationship Id="rId10895" Type="http://schemas.openxmlformats.org/officeDocument/2006/relationships/hyperlink" Target="http://www.juarez.gob.mx/transparencia/docs/en-esta-dependecia-no-se-genera-informacion-que-corresponda-a-la-solicitada-en-esta-columna.docx" TargetMode="External"/><Relationship Id="rId11946" Type="http://schemas.openxmlformats.org/officeDocument/2006/relationships/hyperlink" Target="http://www.juarez.gob.mx/transparencia/docs/en-esta-dependecia-no-se-genera-informacion-que-corresponda-a-la-solicitada-en-esta-columna.docx" TargetMode="External"/><Relationship Id="rId18559" Type="http://schemas.openxmlformats.org/officeDocument/2006/relationships/hyperlink" Target="http://www.juarez.gob.mx/transparencia/docs/en-esta-dependecia-no-se-genera-informacion-que-corresponda-a-la-solicitada-en-esta-columna.docx" TargetMode="External"/><Relationship Id="rId25775" Type="http://schemas.openxmlformats.org/officeDocument/2006/relationships/hyperlink" Target="http://www.juarez.gob.mx/transparencia/docs/en-esta-dependecia-no-se-genera-informacion-que-corresponda-a-la-solicitada-en-esta-columna.docx" TargetMode="External"/><Relationship Id="rId26826" Type="http://schemas.openxmlformats.org/officeDocument/2006/relationships/hyperlink" Target="http://www.juarez.gob.mx/transparencia/docs/en-esta-dependecia-no-se-genera-informacion-que-corresponda-a-la-solicitada-en-esta-columna.docx" TargetMode="External"/><Relationship Id="rId32991" Type="http://schemas.openxmlformats.org/officeDocument/2006/relationships/hyperlink" Target="http://juarez.gob.mx/transparencia/docs/na-19-2409.pdf" TargetMode="External"/><Relationship Id="rId6169" Type="http://schemas.openxmlformats.org/officeDocument/2006/relationships/hyperlink" Target="http://juarez.gob.mx/transparencia/docs/nom-5793-2019d.pdf" TargetMode="External"/><Relationship Id="rId8618" Type="http://schemas.openxmlformats.org/officeDocument/2006/relationships/hyperlink" Target="http://www.juarez.gob.mx/transparencia/docs/en-esta-dependecia-no-se-genera-informacion-que-corresponda-a-la-solicitada-en-esta-columna.docx" TargetMode="External"/><Relationship Id="rId10548" Type="http://schemas.openxmlformats.org/officeDocument/2006/relationships/hyperlink" Target="http://www.juarez.gob.mx/transparencia/docs/en-esta-dependecia-no-se-genera-informacion-que-corresponda-a-la-solicitada-en-esta-columna.docx" TargetMode="External"/><Relationship Id="rId24377" Type="http://schemas.openxmlformats.org/officeDocument/2006/relationships/hyperlink" Target="http://www.juarez.gob.mx/transparencia/docs/en-esta-dependecia-no-se-genera-informacion-que-corresponda-a-la-solicitada-en-esta-columna.docx" TargetMode="External"/><Relationship Id="rId25428" Type="http://schemas.openxmlformats.org/officeDocument/2006/relationships/hyperlink" Target="http://www.juarez.gob.mx/transparencia/docs/en-esta-dependecia-no-se-genera-informacion-que-corresponda-a-la-solicitada-en-esta-columna.docx" TargetMode="External"/><Relationship Id="rId28998" Type="http://schemas.openxmlformats.org/officeDocument/2006/relationships/hyperlink" Target="http://www.juarez.gob.mx/transparencia/docs/en-esta-dependecia-no-se-genera-informacion-que-corresponda-a-la-solicitada-en-esta-columna.docx" TargetMode="External"/><Relationship Id="rId30195" Type="http://schemas.openxmlformats.org/officeDocument/2006/relationships/hyperlink" Target="http://www.juarez.gob.mx/transparencia/docs/en-esta-dependecia-no-se-genera-informacion-que-corresponda-a-la-solicitada-en-esta-columna.docx" TargetMode="External"/><Relationship Id="rId31593" Type="http://schemas.openxmlformats.org/officeDocument/2006/relationships/hyperlink" Target="http://juarez.gob.mx/transparencia/docs/no-aplica.docx" TargetMode="External"/><Relationship Id="rId32644" Type="http://schemas.openxmlformats.org/officeDocument/2006/relationships/hyperlink" Target="http://juarez.gob.mx/transparencia/docs/na-19-2409.pdf" TargetMode="External"/><Relationship Id="rId13021" Type="http://schemas.openxmlformats.org/officeDocument/2006/relationships/hyperlink" Target="http://www.juarez.gob.mx/transparencia/docs/en-esta-dependecia-no-se-genera-informacion-que-corresponda-a-la-solicitada-en-esta-columna.docx" TargetMode="External"/><Relationship Id="rId16591" Type="http://schemas.openxmlformats.org/officeDocument/2006/relationships/hyperlink" Target="http://www.juarez.gob.mx/transparencia/docs/en-esta-dependecia-no-se-genera-informacion-que-corresponda-a-la-solicitada-en-esta-columna.docx" TargetMode="External"/><Relationship Id="rId17642" Type="http://schemas.openxmlformats.org/officeDocument/2006/relationships/hyperlink" Target="http://www.juarez.gob.mx/transparencia/docs/en-esta-dependecia-no-se-genera-informacion-que-corresponda-a-la-solicitada-en-esta-columna.docx" TargetMode="External"/><Relationship Id="rId20987" Type="http://schemas.openxmlformats.org/officeDocument/2006/relationships/hyperlink" Target="http://www.juarez.gob.mx/transparencia/docs/en-esta-dependecia-no-se-genera-informacion-que-corresponda-a-la-solicitada-en-esta-columna.docx" TargetMode="External"/><Relationship Id="rId31246" Type="http://schemas.openxmlformats.org/officeDocument/2006/relationships/hyperlink" Target="http://www.juarez.gob.mx/transparencia/docs/en-esta-dependecia-no-se-genera-informacion-que-corresponda-a-la-solicitada-en-esta-columna.docx" TargetMode="External"/><Relationship Id="rId2779" Type="http://schemas.openxmlformats.org/officeDocument/2006/relationships/hyperlink" Target="http://juarez.gob.mx/transparencia/docs/lf-12822-2019d.pdf" TargetMode="External"/><Relationship Id="rId6650" Type="http://schemas.openxmlformats.org/officeDocument/2006/relationships/hyperlink" Target="http://juarez.gob.mx/transparencia/docs/21780.pdf" TargetMode="External"/><Relationship Id="rId7701" Type="http://schemas.openxmlformats.org/officeDocument/2006/relationships/hyperlink" Target="http://www.juarez.gob.mx/transparencia/docs/en-esta-dependecia-no-se-genera-informacion-que-corresponda-a-la-solicitada-en-esta-columna.docx" TargetMode="External"/><Relationship Id="rId15193" Type="http://schemas.openxmlformats.org/officeDocument/2006/relationships/hyperlink" Target="http://www.juarez.gob.mx/transparencia/docs/en-esta-dependecia-no-se-genera-informacion-que-corresponda-a-la-solicitada-en-esta-columna.docx" TargetMode="External"/><Relationship Id="rId16244" Type="http://schemas.openxmlformats.org/officeDocument/2006/relationships/hyperlink" Target="http://www.juarez.gob.mx/transparencia/docs/en-esta-dependecia-no-se-genera-informacion-que-corresponda-a-la-solicitada-en-esta-columna.docx" TargetMode="External"/><Relationship Id="rId23460" Type="http://schemas.openxmlformats.org/officeDocument/2006/relationships/hyperlink" Target="http://juarez.gob.mx/transparencia/docs/no-aplica.docx" TargetMode="External"/><Relationship Id="rId24511" Type="http://schemas.openxmlformats.org/officeDocument/2006/relationships/hyperlink" Target="http://www.juarez.gob.mx/transparencia/docs/en-esta-dependecia-no-se-genera-informacion-que-corresponda-a-la-solicitada-en-esta-columna.docx" TargetMode="External"/><Relationship Id="rId34469" Type="http://schemas.openxmlformats.org/officeDocument/2006/relationships/hyperlink" Target="http://juarez.gob.mx/transparencia/docs/p-diciembre-19-162.jpg" TargetMode="External"/><Relationship Id="rId5252" Type="http://schemas.openxmlformats.org/officeDocument/2006/relationships/hyperlink" Target="http://juarez.gob.mx/transparencia/docs/nom-4880-2019d.pdf" TargetMode="External"/><Relationship Id="rId6303" Type="http://schemas.openxmlformats.org/officeDocument/2006/relationships/hyperlink" Target="http://juarez.gob.mx/transparencia/docs/js98d19.pdf" TargetMode="External"/><Relationship Id="rId9873" Type="http://schemas.openxmlformats.org/officeDocument/2006/relationships/hyperlink" Target="http://www.juarez.gob.mx/transparencia/docs/en-esta-dependecia-no-se-genera-informacion-que-corresponda-a-la-solicitada-en-esta-columna.docx" TargetMode="External"/><Relationship Id="rId19467" Type="http://schemas.openxmlformats.org/officeDocument/2006/relationships/hyperlink" Target="http://www.juarez.gob.mx/transparencia/docs/en-esta-dependecia-no-se-genera-informacion-que-corresponda-a-la-solicitada-en-esta-columna.docx" TargetMode="External"/><Relationship Id="rId22062" Type="http://schemas.openxmlformats.org/officeDocument/2006/relationships/hyperlink" Target="http://www.juarez.gob.mx/transparencia/docs/formato-27.docx?20190123112236" TargetMode="External"/><Relationship Id="rId23113" Type="http://schemas.openxmlformats.org/officeDocument/2006/relationships/hyperlink" Target="http://juarez.gob.mx/transparencia/docs/no-aplica.docx" TargetMode="External"/><Relationship Id="rId26683" Type="http://schemas.openxmlformats.org/officeDocument/2006/relationships/hyperlink" Target="http://www.juarez.gob.mx/transparencia/docs/en-esta-dependecia-no-se-genera-informacion-que-corresponda-a-la-solicitada-en-esta-columna.docx" TargetMode="External"/><Relationship Id="rId87" Type="http://schemas.openxmlformats.org/officeDocument/2006/relationships/hyperlink" Target="http://juarez.gob.mx/transparencia/docs/us-5337-2019d.pdf" TargetMode="External"/><Relationship Id="rId8475" Type="http://schemas.openxmlformats.org/officeDocument/2006/relationships/hyperlink" Target="http://www.juarez.gob.mx/transparencia/docs/en-esta-dependecia-no-se-genera-informacion-que-corresponda-a-la-solicitada-en-esta-columna.docx" TargetMode="External"/><Relationship Id="rId9526" Type="http://schemas.openxmlformats.org/officeDocument/2006/relationships/hyperlink" Target="http://www.juarez.gob.mx/transparencia/docs/en-esta-dependecia-no-se-genera-informacion-que-corresponda-a-la-solicitada-en-esta-columna.docx" TargetMode="External"/><Relationship Id="rId12854" Type="http://schemas.openxmlformats.org/officeDocument/2006/relationships/hyperlink" Target="http://www.juarez.gob.mx/transparencia/docs/en-esta-dependecia-no-se-genera-informacion-que-corresponda-a-la-solicitada-en-esta-columna.docx" TargetMode="External"/><Relationship Id="rId13905" Type="http://schemas.openxmlformats.org/officeDocument/2006/relationships/hyperlink" Target="http://www.juarez.gob.mx/transparencia/docs/en-esta-dependecia-no-se-genera-informacion-que-corresponda-a-la-solicitada-en-esta-columna.docx" TargetMode="External"/><Relationship Id="rId18069" Type="http://schemas.openxmlformats.org/officeDocument/2006/relationships/hyperlink" Target="http://www.juarez.gob.mx/transparencia/docs/en-esta-dependecia-no-se-genera-informacion-que-corresponda-a-la-solicitada-en-esta-columna.docx" TargetMode="External"/><Relationship Id="rId25285" Type="http://schemas.openxmlformats.org/officeDocument/2006/relationships/hyperlink" Target="http://www.juarez.gob.mx/transparencia/docs/en-esta-dependecia-no-se-genera-informacion-que-corresponda-a-la-solicitada-en-esta-columna.docx" TargetMode="External"/><Relationship Id="rId26336" Type="http://schemas.openxmlformats.org/officeDocument/2006/relationships/hyperlink" Target="http://www.juarez.gob.mx/transparencia/docs/en-esta-dependecia-no-se-genera-informacion-que-corresponda-a-la-solicitada-en-esta-columna.docx" TargetMode="External"/><Relationship Id="rId27734" Type="http://schemas.openxmlformats.org/officeDocument/2006/relationships/hyperlink" Target="http://www.juarez.gob.mx/transparencia/docs/en-esta-dependecia-no-se-genera-informacion-que-corresponda-a-la-solicitada-en-esta-columna.docx" TargetMode="External"/><Relationship Id="rId33552" Type="http://schemas.openxmlformats.org/officeDocument/2006/relationships/hyperlink" Target="http://juarez.gob.mx/transparencia/docs/na-19-2409.pdf" TargetMode="External"/><Relationship Id="rId34950" Type="http://schemas.openxmlformats.org/officeDocument/2006/relationships/hyperlink" Target="http://juarez.gob.mx/transparencia/docs/na-19-2409.pdf" TargetMode="External"/><Relationship Id="rId1862" Type="http://schemas.openxmlformats.org/officeDocument/2006/relationships/hyperlink" Target="http://juarez.gob.mx/transparencia/docs/lf-74964-2019d.pdf" TargetMode="External"/><Relationship Id="rId2913" Type="http://schemas.openxmlformats.org/officeDocument/2006/relationships/hyperlink" Target="http://juarez.gob.mx/transparencia/docs/lf-66210-2019d.pdf" TargetMode="External"/><Relationship Id="rId7077" Type="http://schemas.openxmlformats.org/officeDocument/2006/relationships/hyperlink" Target="http://juarez.gob.mx/transparencia/docs/lc-01892-19.xlsx" TargetMode="External"/><Relationship Id="rId8128" Type="http://schemas.openxmlformats.org/officeDocument/2006/relationships/hyperlink" Target="http://www.juarez.gob.mx/transparencia/docs/en-esta-dependecia-no-se-genera-informacion-que-corresponda-a-la-solicitada-en-esta-columna.docx" TargetMode="External"/><Relationship Id="rId10058" Type="http://schemas.openxmlformats.org/officeDocument/2006/relationships/hyperlink" Target="http://www.juarez.gob.mx/transparencia/docs/en-esta-dependecia-no-se-genera-informacion-que-corresponda-a-la-solicitada-en-esta-columna.docx" TargetMode="External"/><Relationship Id="rId11456" Type="http://schemas.openxmlformats.org/officeDocument/2006/relationships/hyperlink" Target="http://www.juarez.gob.mx/transparencia/docs/en-esta-dependecia-no-se-genera-informacion-que-corresponda-a-la-solicitada-en-esta-columna.docx" TargetMode="External"/><Relationship Id="rId12507" Type="http://schemas.openxmlformats.org/officeDocument/2006/relationships/hyperlink" Target="http://www.juarez.gob.mx/transparencia/docs/en-esta-dependecia-no-se-genera-informacion-que-corresponda-a-la-solicitada-en-esta-columna.docx" TargetMode="External"/><Relationship Id="rId32154" Type="http://schemas.openxmlformats.org/officeDocument/2006/relationships/hyperlink" Target="http://juarez.gob.mx/transparencia/docs/no-aplica.docx" TargetMode="External"/><Relationship Id="rId33205" Type="http://schemas.openxmlformats.org/officeDocument/2006/relationships/hyperlink" Target="http://juarez.gob.mx/transparencia/docs/na-19-2409.pdf" TargetMode="External"/><Relationship Id="rId34603" Type="http://schemas.openxmlformats.org/officeDocument/2006/relationships/hyperlink" Target="http://juarez.gob.mx/transparencia/docs/na-19-2409.pdf" TargetMode="External"/><Relationship Id="rId1515" Type="http://schemas.openxmlformats.org/officeDocument/2006/relationships/hyperlink" Target="http://juarez.gob.mx/transparencia/docs/us-6577-2019d.pdf" TargetMode="External"/><Relationship Id="rId11109" Type="http://schemas.openxmlformats.org/officeDocument/2006/relationships/hyperlink" Target="http://www.juarez.gob.mx/transparencia/docs/en-esta-dependecia-no-se-genera-informacion-que-corresponda-a-la-solicitada-en-esta-columna.docx" TargetMode="External"/><Relationship Id="rId14679" Type="http://schemas.openxmlformats.org/officeDocument/2006/relationships/hyperlink" Target="http://www.juarez.gob.mx/transparencia/docs/en-esta-dependecia-no-se-genera-informacion-que-corresponda-a-la-solicitada-en-esta-columna.docx" TargetMode="External"/><Relationship Id="rId18550" Type="http://schemas.openxmlformats.org/officeDocument/2006/relationships/hyperlink" Target="http://www.juarez.gob.mx/transparencia/docs/en-esta-dependecia-no-se-genera-informacion-que-corresponda-a-la-solicitada-en-esta-columna.docx" TargetMode="External"/><Relationship Id="rId19601" Type="http://schemas.openxmlformats.org/officeDocument/2006/relationships/hyperlink" Target="http://www.juarez.gob.mx/transparencia/docs/en-esta-dependecia-no-se-genera-informacion-que-corresponda-a-la-solicitada-en-esta-columna.docx" TargetMode="External"/><Relationship Id="rId21895" Type="http://schemas.openxmlformats.org/officeDocument/2006/relationships/hyperlink" Target="http://www.juarez.gob.mx/transparencia/docs/formato-27.docx?20190123112236" TargetMode="External"/><Relationship Id="rId22946" Type="http://schemas.openxmlformats.org/officeDocument/2006/relationships/hyperlink" Target="http://juarez.gob.mx/transparencia/docs/no-aplica.docx" TargetMode="External"/><Relationship Id="rId29559" Type="http://schemas.openxmlformats.org/officeDocument/2006/relationships/hyperlink" Target="http://www.juarez.gob.mx/transparencia/docs/en-esta-dependecia-no-se-genera-informacion-que-corresponda-a-la-solicitada-en-esta-columna.docx" TargetMode="External"/><Relationship Id="rId3687" Type="http://schemas.openxmlformats.org/officeDocument/2006/relationships/hyperlink" Target="http://juarez.gob.mx/transparencia/docs/lf-56517-2019d.pdf" TargetMode="External"/><Relationship Id="rId4738" Type="http://schemas.openxmlformats.org/officeDocument/2006/relationships/hyperlink" Target="http://juarez.gob.mx/transparencia/docs/anu-2969-2019d.pdf" TargetMode="External"/><Relationship Id="rId17152" Type="http://schemas.openxmlformats.org/officeDocument/2006/relationships/hyperlink" Target="http://www.juarez.gob.mx/transparencia/docs/en-esta-dependecia-no-se-genera-informacion-que-corresponda-a-la-solicitada-en-esta-columna.docx" TargetMode="External"/><Relationship Id="rId18203" Type="http://schemas.openxmlformats.org/officeDocument/2006/relationships/hyperlink" Target="http://www.juarez.gob.mx/transparencia/docs/en-esta-dependecia-no-se-genera-informacion-que-corresponda-a-la-solicitada-en-esta-columna.docx" TargetMode="External"/><Relationship Id="rId20497" Type="http://schemas.openxmlformats.org/officeDocument/2006/relationships/hyperlink" Target="http://www.juarez.gob.mx/transparencia/docs/en-esta-dependecia-no-se-genera-informacion-que-corresponda-a-la-solicitada-en-esta-columna.docx" TargetMode="External"/><Relationship Id="rId21548" Type="http://schemas.openxmlformats.org/officeDocument/2006/relationships/hyperlink" Target="http://www.juarez.gob.mx/transparencia/docs/formato-27.docx?20190123112236" TargetMode="External"/><Relationship Id="rId2289" Type="http://schemas.openxmlformats.org/officeDocument/2006/relationships/hyperlink" Target="http://juarez.gob.mx/transparencia/docs/lf-75165-2019d.pdf" TargetMode="External"/><Relationship Id="rId6160" Type="http://schemas.openxmlformats.org/officeDocument/2006/relationships/hyperlink" Target="http://juarez.gob.mx/transparencia/docs/nom-5623-2019d.pdf" TargetMode="External"/><Relationship Id="rId7211" Type="http://schemas.openxmlformats.org/officeDocument/2006/relationships/hyperlink" Target="http://juarez.gob.mx/transparencia/docs/octubre-2019-13.pdf" TargetMode="External"/><Relationship Id="rId13762" Type="http://schemas.openxmlformats.org/officeDocument/2006/relationships/hyperlink" Target="http://www.juarez.gob.mx/transparencia/docs/en-esta-dependecia-no-se-genera-informacion-que-corresponda-a-la-solicitada-en-esta-columna.docx" TargetMode="External"/><Relationship Id="rId24021" Type="http://schemas.openxmlformats.org/officeDocument/2006/relationships/hyperlink" Target="http://juarez.gob.mx/transparencia/docs/no-aplica.docx" TargetMode="External"/><Relationship Id="rId27591" Type="http://schemas.openxmlformats.org/officeDocument/2006/relationships/hyperlink" Target="http://www.juarez.gob.mx/transparencia/docs/en-esta-dependecia-no-se-genera-informacion-que-corresponda-a-la-solicitada-en-esta-columna.docx" TargetMode="External"/><Relationship Id="rId28642" Type="http://schemas.openxmlformats.org/officeDocument/2006/relationships/hyperlink" Target="http://www.juarez.gob.mx/transparencia/docs/en-esta-dependecia-no-se-genera-informacion-que-corresponda-a-la-solicitada-en-esta-columna.docx" TargetMode="External"/><Relationship Id="rId31987" Type="http://schemas.openxmlformats.org/officeDocument/2006/relationships/hyperlink" Target="http://juarez.gob.mx/transparencia/docs/no-aplica.docx" TargetMode="External"/><Relationship Id="rId2770" Type="http://schemas.openxmlformats.org/officeDocument/2006/relationships/hyperlink" Target="http://juarez.gob.mx/transparencia/docs/lf-47493-2019d.pdf" TargetMode="External"/><Relationship Id="rId3821" Type="http://schemas.openxmlformats.org/officeDocument/2006/relationships/hyperlink" Target="http://juarez.gob.mx/transparencia/docs/lf-75524-2019d.pdf" TargetMode="External"/><Relationship Id="rId9383" Type="http://schemas.openxmlformats.org/officeDocument/2006/relationships/hyperlink" Target="http://www.juarez.gob.mx/transparencia/docs/en-esta-dependecia-no-se-genera-informacion-que-corresponda-a-la-solicitada-en-esta-columna.docx" TargetMode="External"/><Relationship Id="rId12364" Type="http://schemas.openxmlformats.org/officeDocument/2006/relationships/hyperlink" Target="http://www.juarez.gob.mx/transparencia/docs/en-esta-dependecia-no-se-genera-informacion-que-corresponda-a-la-solicitada-en-esta-columna.docx" TargetMode="External"/><Relationship Id="rId13415" Type="http://schemas.openxmlformats.org/officeDocument/2006/relationships/hyperlink" Target="http://www.juarez.gob.mx/transparencia/docs/en-esta-dependecia-no-se-genera-informacion-que-corresponda-a-la-solicitada-en-esta-columna.docx" TargetMode="External"/><Relationship Id="rId14813" Type="http://schemas.openxmlformats.org/officeDocument/2006/relationships/hyperlink" Target="http://www.juarez.gob.mx/transparencia/docs/en-esta-dependecia-no-se-genera-informacion-que-corresponda-a-la-solicitada-en-esta-columna.docx" TargetMode="External"/><Relationship Id="rId20631" Type="http://schemas.openxmlformats.org/officeDocument/2006/relationships/hyperlink" Target="http://www.juarez.gob.mx/transparencia/docs/en-esta-dependecia-no-se-genera-informacion-que-corresponda-a-la-solicitada-en-esta-columna.docx" TargetMode="External"/><Relationship Id="rId26193" Type="http://schemas.openxmlformats.org/officeDocument/2006/relationships/hyperlink" Target="http://www.juarez.gob.mx/transparencia/docs/en-esta-dependecia-no-se-genera-informacion-que-corresponda-a-la-solicitada-en-esta-columna.docx" TargetMode="External"/><Relationship Id="rId27244" Type="http://schemas.openxmlformats.org/officeDocument/2006/relationships/hyperlink" Target="http://www.juarez.gob.mx/transparencia/docs/en-esta-dependecia-no-se-genera-informacion-que-corresponda-a-la-solicitada-en-esta-columna.docx" TargetMode="External"/><Relationship Id="rId30589" Type="http://schemas.openxmlformats.org/officeDocument/2006/relationships/hyperlink" Target="http://www.juarez.gob.mx/transparencia/docs/en-esta-dependecia-no-se-genera-informacion-que-corresponda-a-la-solicitada-en-esta-columna.docx" TargetMode="External"/><Relationship Id="rId34460" Type="http://schemas.openxmlformats.org/officeDocument/2006/relationships/hyperlink" Target="http://juarez.gob.mx/transparencia/docs/p-diciembre-19-151.jpg" TargetMode="External"/><Relationship Id="rId742" Type="http://schemas.openxmlformats.org/officeDocument/2006/relationships/hyperlink" Target="http://juarez.gob.mx/transparencia/docs/us-5393-2019d.pdf" TargetMode="External"/><Relationship Id="rId1372" Type="http://schemas.openxmlformats.org/officeDocument/2006/relationships/hyperlink" Target="http://juarez.gob.mx/transparencia/docs/us-6401-2019d.pdf" TargetMode="External"/><Relationship Id="rId2423" Type="http://schemas.openxmlformats.org/officeDocument/2006/relationships/hyperlink" Target="http://juarez.gob.mx/transparencia/docs/lf-32199-2019d.pdf" TargetMode="External"/><Relationship Id="rId9036" Type="http://schemas.openxmlformats.org/officeDocument/2006/relationships/hyperlink" Target="http://www.juarez.gob.mx/transparencia/docs/en-esta-dependecia-no-se-genera-informacion-que-corresponda-a-la-solicitada-en-esta-columna.docx" TargetMode="External"/><Relationship Id="rId12017" Type="http://schemas.openxmlformats.org/officeDocument/2006/relationships/hyperlink" Target="http://www.juarez.gob.mx/transparencia/docs/en-esta-dependecia-no-se-genera-informacion-que-corresponda-a-la-solicitada-en-esta-columna.docx" TargetMode="External"/><Relationship Id="rId16985" Type="http://schemas.openxmlformats.org/officeDocument/2006/relationships/hyperlink" Target="http://www.juarez.gob.mx/transparencia/docs/en-esta-dependecia-no-se-genera-informacion-que-corresponda-a-la-solicitada-en-esta-columna.docx" TargetMode="External"/><Relationship Id="rId33062" Type="http://schemas.openxmlformats.org/officeDocument/2006/relationships/hyperlink" Target="http://juarez.gob.mx/transparencia/docs/na-19-2409.pdf" TargetMode="External"/><Relationship Id="rId34113" Type="http://schemas.openxmlformats.org/officeDocument/2006/relationships/hyperlink" Target="http://juarez.gob.mx/transparencia/docs/p-noviembre-19-185.jpg" TargetMode="External"/><Relationship Id="rId1025" Type="http://schemas.openxmlformats.org/officeDocument/2006/relationships/hyperlink" Target="http://juarez.gob.mx/transparencia/docs/us-6120-2019d.pdf" TargetMode="External"/><Relationship Id="rId4595" Type="http://schemas.openxmlformats.org/officeDocument/2006/relationships/hyperlink" Target="http://juarez.gob.mx/transparencia/docs/lf-49039-2019d.pdf" TargetMode="External"/><Relationship Id="rId5646" Type="http://schemas.openxmlformats.org/officeDocument/2006/relationships/hyperlink" Target="http://juarez.gob.mx/transparencia/docs/nom-5008-2019d.pdf" TargetMode="External"/><Relationship Id="rId5993" Type="http://schemas.openxmlformats.org/officeDocument/2006/relationships/hyperlink" Target="http://juarez.gob.mx/transparencia/docs/nom-5611-2019d.pdf" TargetMode="External"/><Relationship Id="rId14189" Type="http://schemas.openxmlformats.org/officeDocument/2006/relationships/hyperlink" Target="http://www.juarez.gob.mx/transparencia/docs/en-esta-dependecia-no-se-genera-informacion-que-corresponda-a-la-solicitada-en-esta-columna.docx" TargetMode="External"/><Relationship Id="rId15587" Type="http://schemas.openxmlformats.org/officeDocument/2006/relationships/hyperlink" Target="http://www.juarez.gob.mx/transparencia/docs/en-esta-dependecia-no-se-genera-informacion-que-corresponda-a-la-solicitada-en-esta-columna.docx" TargetMode="External"/><Relationship Id="rId16638" Type="http://schemas.openxmlformats.org/officeDocument/2006/relationships/hyperlink" Target="http://www.juarez.gob.mx/transparencia/docs/en-esta-dependecia-no-se-genera-informacion-que-corresponda-a-la-solicitada-en-esta-columna.docx" TargetMode="External"/><Relationship Id="rId18060" Type="http://schemas.openxmlformats.org/officeDocument/2006/relationships/hyperlink" Target="http://www.juarez.gob.mx/transparencia/docs/en-esta-dependecia-no-se-genera-informacion-que-corresponda-a-la-solicitada-en-esta-columna.docx" TargetMode="External"/><Relationship Id="rId23854" Type="http://schemas.openxmlformats.org/officeDocument/2006/relationships/hyperlink" Target="http://juarez.gob.mx/transparencia/docs/no-aplica.docx" TargetMode="External"/><Relationship Id="rId24905" Type="http://schemas.openxmlformats.org/officeDocument/2006/relationships/hyperlink" Target="http://www.juarez.gob.mx/transparencia/docs/en-esta-dependecia-no-se-genera-informacion-que-corresponda-a-la-solicitada-en-esta-columna.docx" TargetMode="External"/><Relationship Id="rId29069" Type="http://schemas.openxmlformats.org/officeDocument/2006/relationships/hyperlink" Target="http://www.juarez.gob.mx/transparencia/docs/en-esta-dependecia-no-se-genera-informacion-que-corresponda-a-la-solicitada-en-esta-columna.docx" TargetMode="External"/><Relationship Id="rId3197" Type="http://schemas.openxmlformats.org/officeDocument/2006/relationships/hyperlink" Target="http://juarez.gob.mx/transparencia/docs/lf-54610-2019d.pdf" TargetMode="External"/><Relationship Id="rId4248" Type="http://schemas.openxmlformats.org/officeDocument/2006/relationships/hyperlink" Target="http://juarez.gob.mx/transparencia/docs/lf-35028-2019d.pdf" TargetMode="External"/><Relationship Id="rId19111" Type="http://schemas.openxmlformats.org/officeDocument/2006/relationships/hyperlink" Target="http://www.juarez.gob.mx/transparencia/docs/en-esta-dependecia-no-se-genera-informacion-que-corresponda-a-la-solicitada-en-esta-columna.docx" TargetMode="External"/><Relationship Id="rId21058" Type="http://schemas.openxmlformats.org/officeDocument/2006/relationships/hyperlink" Target="http://www.juarez.gob.mx/transparencia/docs/en-esta-dependecia-no-se-genera-informacion-que-corresponda-a-la-solicitada-en-esta-columna.docx" TargetMode="External"/><Relationship Id="rId22456" Type="http://schemas.openxmlformats.org/officeDocument/2006/relationships/hyperlink" Target="http://www.juarez.gob.mx/transparencia/docs/formato-27.docx?20190123112236" TargetMode="External"/><Relationship Id="rId23507" Type="http://schemas.openxmlformats.org/officeDocument/2006/relationships/hyperlink" Target="http://juarez.gob.mx/transparencia/docs/no-aplica.docx" TargetMode="External"/><Relationship Id="rId30723" Type="http://schemas.openxmlformats.org/officeDocument/2006/relationships/hyperlink" Target="http://www.juarez.gob.mx/transparencia/docs/en-esta-dependecia-no-se-genera-informacion-que-corresponda-a-la-solicitada-en-esta-columna.docx" TargetMode="External"/><Relationship Id="rId8869" Type="http://schemas.openxmlformats.org/officeDocument/2006/relationships/hyperlink" Target="http://www.juarez.gob.mx/transparencia/docs/en-esta-dependecia-no-se-genera-informacion-que-corresponda-a-la-solicitada-en-esta-columna.docx" TargetMode="External"/><Relationship Id="rId10799" Type="http://schemas.openxmlformats.org/officeDocument/2006/relationships/hyperlink" Target="http://www.juarez.gob.mx/transparencia/docs/en-esta-dependecia-no-se-genera-informacion-que-corresponda-a-la-solicitada-en-esta-columna.docx" TargetMode="External"/><Relationship Id="rId11100" Type="http://schemas.openxmlformats.org/officeDocument/2006/relationships/hyperlink" Target="http://www.juarez.gob.mx/transparencia/docs/en-esta-dependecia-no-se-genera-informacion-que-corresponda-a-la-solicitada-en-esta-columna.docx" TargetMode="External"/><Relationship Id="rId14670" Type="http://schemas.openxmlformats.org/officeDocument/2006/relationships/hyperlink" Target="http://www.juarez.gob.mx/transparencia/docs/en-esta-dependecia-no-se-genera-informacion-que-corresponda-a-la-solicitada-en-esta-columna.docx" TargetMode="External"/><Relationship Id="rId15721" Type="http://schemas.openxmlformats.org/officeDocument/2006/relationships/hyperlink" Target="http://www.juarez.gob.mx/transparencia/docs/en-esta-dependecia-no-se-genera-informacion-que-corresponda-a-la-solicitada-en-esta-columna.docx" TargetMode="External"/><Relationship Id="rId22109" Type="http://schemas.openxmlformats.org/officeDocument/2006/relationships/hyperlink" Target="http://www.juarez.gob.mx/transparencia/docs/formato-27.docx?20190123112236" TargetMode="External"/><Relationship Id="rId25679" Type="http://schemas.openxmlformats.org/officeDocument/2006/relationships/hyperlink" Target="http://www.juarez.gob.mx/transparencia/docs/en-esta-dependecia-no-se-genera-informacion-que-corresponda-a-la-solicitada-en-esta-columna.docx" TargetMode="External"/><Relationship Id="rId29550" Type="http://schemas.openxmlformats.org/officeDocument/2006/relationships/hyperlink" Target="http://www.juarez.gob.mx/transparencia/docs/en-esta-dependecia-no-se-genera-informacion-que-corresponda-a-la-solicitada-en-esta-columna.docx" TargetMode="External"/><Relationship Id="rId32895" Type="http://schemas.openxmlformats.org/officeDocument/2006/relationships/hyperlink" Target="http://juarez.gob.mx/transparencia/docs/na-19-2409.pdf" TargetMode="External"/><Relationship Id="rId33946" Type="http://schemas.openxmlformats.org/officeDocument/2006/relationships/hyperlink" Target="http://juarez.gob.mx/transparencia/docs/p-noviembre-19-18.jpg" TargetMode="External"/><Relationship Id="rId1909" Type="http://schemas.openxmlformats.org/officeDocument/2006/relationships/hyperlink" Target="http://juarez.gob.mx/transparencia/docs/lf-74949-2019d.pdf" TargetMode="External"/><Relationship Id="rId13272" Type="http://schemas.openxmlformats.org/officeDocument/2006/relationships/hyperlink" Target="http://www.juarez.gob.mx/transparencia/docs/en-esta-dependecia-no-se-genera-informacion-que-corresponda-a-la-solicitada-en-esta-columna.docx" TargetMode="External"/><Relationship Id="rId14323" Type="http://schemas.openxmlformats.org/officeDocument/2006/relationships/hyperlink" Target="http://www.juarez.gob.mx/transparencia/docs/en-esta-dependecia-no-se-genera-informacion-que-corresponda-a-la-solicitada-en-esta-columna.docx" TargetMode="External"/><Relationship Id="rId17893" Type="http://schemas.openxmlformats.org/officeDocument/2006/relationships/hyperlink" Target="http://www.juarez.gob.mx/transparencia/docs/en-esta-dependecia-no-se-genera-informacion-que-corresponda-a-la-solicitada-en-esta-columna.docx" TargetMode="External"/><Relationship Id="rId28152" Type="http://schemas.openxmlformats.org/officeDocument/2006/relationships/hyperlink" Target="http://www.juarez.gob.mx/transparencia/docs/en-esta-dependecia-no-se-genera-informacion-que-corresponda-a-la-solicitada-en-esta-columna.docx" TargetMode="External"/><Relationship Id="rId29203" Type="http://schemas.openxmlformats.org/officeDocument/2006/relationships/hyperlink" Target="http://www.juarez.gob.mx/transparencia/docs/en-esta-dependecia-no-se-genera-informacion-que-corresponda-a-la-solicitada-en-esta-columna.docx" TargetMode="External"/><Relationship Id="rId31497" Type="http://schemas.openxmlformats.org/officeDocument/2006/relationships/hyperlink" Target="http://juarez.gob.mx/transparencia/docs/no-aplica.docx" TargetMode="External"/><Relationship Id="rId32548" Type="http://schemas.openxmlformats.org/officeDocument/2006/relationships/hyperlink" Target="http://juarez.gob.mx/transparencia/docs/na-19-2409.pdf" TargetMode="External"/><Relationship Id="rId2280" Type="http://schemas.openxmlformats.org/officeDocument/2006/relationships/hyperlink" Target="http://juarez.gob.mx/transparencia/docs/lf-44529-2019d.pdf" TargetMode="External"/><Relationship Id="rId3331" Type="http://schemas.openxmlformats.org/officeDocument/2006/relationships/hyperlink" Target="http://juarez.gob.mx/transparencia/docs/lf-18295-2019d.pdf" TargetMode="External"/><Relationship Id="rId7952" Type="http://schemas.openxmlformats.org/officeDocument/2006/relationships/hyperlink" Target="http://www.juarez.gob.mx/transparencia/docs/en-esta-dependecia-no-se-genera-informacion-que-corresponda-a-la-solicitada-en-esta-columna.docx" TargetMode="External"/><Relationship Id="rId16495" Type="http://schemas.openxmlformats.org/officeDocument/2006/relationships/hyperlink" Target="http://www.juarez.gob.mx/transparencia/docs/en-esta-dependecia-no-se-genera-informacion-que-corresponda-a-la-solicitada-en-esta-columna.docx" TargetMode="External"/><Relationship Id="rId17546" Type="http://schemas.openxmlformats.org/officeDocument/2006/relationships/hyperlink" Target="http://www.juarez.gob.mx/transparencia/docs/en-esta-dependecia-no-se-genera-informacion-que-corresponda-a-la-solicitada-en-esta-columna.docx" TargetMode="External"/><Relationship Id="rId18944" Type="http://schemas.openxmlformats.org/officeDocument/2006/relationships/hyperlink" Target="http://www.juarez.gob.mx/transparencia/docs/en-esta-dependecia-no-se-genera-informacion-que-corresponda-a-la-solicitada-en-esta-columna.docx" TargetMode="External"/><Relationship Id="rId20141" Type="http://schemas.openxmlformats.org/officeDocument/2006/relationships/hyperlink" Target="http://www.juarez.gob.mx/transparencia/docs/en-esta-dependecia-no-se-genera-informacion-que-corresponda-a-la-solicitada-en-esta-columna.docx" TargetMode="External"/><Relationship Id="rId24762" Type="http://schemas.openxmlformats.org/officeDocument/2006/relationships/hyperlink" Target="http://www.juarez.gob.mx/transparencia/docs/en-esta-dependecia-no-se-genera-informacion-que-corresponda-a-la-solicitada-en-esta-columna.docx" TargetMode="External"/><Relationship Id="rId30099" Type="http://schemas.openxmlformats.org/officeDocument/2006/relationships/hyperlink" Target="http://www.juarez.gob.mx/transparencia/docs/en-esta-dependecia-no-se-genera-informacion-que-corresponda-a-la-solicitada-en-esta-columna.docx" TargetMode="External"/><Relationship Id="rId35021" Type="http://schemas.openxmlformats.org/officeDocument/2006/relationships/hyperlink" Target="http://juarez.gob.mx/transparencia/docs/na-19-2409.pdf" TargetMode="External"/><Relationship Id="rId252" Type="http://schemas.openxmlformats.org/officeDocument/2006/relationships/hyperlink" Target="http://juarez.gob.mx/transparencia/docs/us-5206-2019d.pdf" TargetMode="External"/><Relationship Id="rId6554" Type="http://schemas.openxmlformats.org/officeDocument/2006/relationships/hyperlink" Target="http://juarez.gob.mx/transparencia/docs/21620.pdf" TargetMode="External"/><Relationship Id="rId7605" Type="http://schemas.openxmlformats.org/officeDocument/2006/relationships/hyperlink" Target="http://www.juarez.gob.mx/transparencia/docs/en-esta-dependecia-no-se-genera-informacion-que-corresponda-a-la-solicitada-en-esta-columna.docx" TargetMode="External"/><Relationship Id="rId10933" Type="http://schemas.openxmlformats.org/officeDocument/2006/relationships/hyperlink" Target="http://www.juarez.gob.mx/transparencia/docs/en-esta-dependecia-no-se-genera-informacion-que-corresponda-a-la-solicitada-en-esta-columna.docx" TargetMode="External"/><Relationship Id="rId15097" Type="http://schemas.openxmlformats.org/officeDocument/2006/relationships/hyperlink" Target="http://www.juarez.gob.mx/transparencia/docs/en-esta-dependecia-no-se-genera-informacion-que-corresponda-a-la-solicitada-en-esta-columna.docx" TargetMode="External"/><Relationship Id="rId16148" Type="http://schemas.openxmlformats.org/officeDocument/2006/relationships/hyperlink" Target="http://www.juarez.gob.mx/transparencia/docs/en-esta-dependecia-no-se-genera-informacion-que-corresponda-a-la-solicitada-en-esta-columna.docx" TargetMode="External"/><Relationship Id="rId23364" Type="http://schemas.openxmlformats.org/officeDocument/2006/relationships/hyperlink" Target="http://juarez.gob.mx/transparencia/docs/no-aplica.docx" TargetMode="External"/><Relationship Id="rId24415" Type="http://schemas.openxmlformats.org/officeDocument/2006/relationships/hyperlink" Target="http://www.juarez.gob.mx/transparencia/docs/en-esta-dependecia-no-se-genera-informacion-que-corresponda-a-la-solicitada-en-esta-columna.docx" TargetMode="External"/><Relationship Id="rId25813" Type="http://schemas.openxmlformats.org/officeDocument/2006/relationships/hyperlink" Target="http://www.juarez.gob.mx/transparencia/docs/en-esta-dependecia-no-se-genera-informacion-que-corresponda-a-la-solicitada-en-esta-columna.docx" TargetMode="External"/><Relationship Id="rId30580" Type="http://schemas.openxmlformats.org/officeDocument/2006/relationships/hyperlink" Target="http://www.juarez.gob.mx/transparencia/docs/en-esta-dependecia-no-se-genera-informacion-que-corresponda-a-la-solicitada-en-esta-columna.docx" TargetMode="External"/><Relationship Id="rId31631" Type="http://schemas.openxmlformats.org/officeDocument/2006/relationships/hyperlink" Target="http://juarez.gob.mx/transparencia/docs/no-aplica.docx" TargetMode="External"/><Relationship Id="rId5156" Type="http://schemas.openxmlformats.org/officeDocument/2006/relationships/hyperlink" Target="http://juarez.gob.mx/transparencia/docs/nom-4730-2019d.pdf" TargetMode="External"/><Relationship Id="rId6207" Type="http://schemas.openxmlformats.org/officeDocument/2006/relationships/hyperlink" Target="http://juarez.gob.mx/transparencia/docs/js195d19.pdf" TargetMode="External"/><Relationship Id="rId9777" Type="http://schemas.openxmlformats.org/officeDocument/2006/relationships/hyperlink" Target="http://www.juarez.gob.mx/transparencia/docs/en-esta-dependecia-no-se-genera-informacion-que-corresponda-a-la-solicitada-en-esta-columna.docx" TargetMode="External"/><Relationship Id="rId23017" Type="http://schemas.openxmlformats.org/officeDocument/2006/relationships/hyperlink" Target="http://juarez.gob.mx/transparencia/docs/no-aplica.docx" TargetMode="External"/><Relationship Id="rId27985" Type="http://schemas.openxmlformats.org/officeDocument/2006/relationships/hyperlink" Target="http://www.juarez.gob.mx/transparencia/docs/en-esta-dependecia-no-se-genera-informacion-que-corresponda-a-la-solicitada-en-esta-columna.docx" TargetMode="External"/><Relationship Id="rId30233" Type="http://schemas.openxmlformats.org/officeDocument/2006/relationships/hyperlink" Target="http://www.juarez.gob.mx/transparencia/docs/en-esta-dependecia-no-se-genera-informacion-que-corresponda-a-la-solicitada-en-esta-columna.docx" TargetMode="External"/><Relationship Id="rId8379" Type="http://schemas.openxmlformats.org/officeDocument/2006/relationships/hyperlink" Target="http://www.juarez.gob.mx/transparencia/docs/en-esta-dependecia-no-se-genera-informacion-que-corresponda-a-la-solicitada-en-esta-columna.docx" TargetMode="External"/><Relationship Id="rId12758" Type="http://schemas.openxmlformats.org/officeDocument/2006/relationships/hyperlink" Target="http://www.juarez.gob.mx/transparencia/docs/en-esta-dependecia-no-se-genera-informacion-que-corresponda-a-la-solicitada-en-esta-columna.docx" TargetMode="External"/><Relationship Id="rId13809" Type="http://schemas.openxmlformats.org/officeDocument/2006/relationships/hyperlink" Target="http://www.juarez.gob.mx/transparencia/docs/en-esta-dependecia-no-se-genera-informacion-que-corresponda-a-la-solicitada-en-esta-columna.docx" TargetMode="External"/><Relationship Id="rId25189" Type="http://schemas.openxmlformats.org/officeDocument/2006/relationships/hyperlink" Target="http://www.juarez.gob.mx/transparencia/docs/en-esta-dependecia-no-se-genera-informacion-que-corresponda-a-la-solicitada-en-esta-columna.docx" TargetMode="External"/><Relationship Id="rId26587" Type="http://schemas.openxmlformats.org/officeDocument/2006/relationships/hyperlink" Target="http://www.juarez.gob.mx/transparencia/docs/en-esta-dependecia-no-se-genera-informacion-que-corresponda-a-la-solicitada-en-esta-columna.docx" TargetMode="External"/><Relationship Id="rId27638" Type="http://schemas.openxmlformats.org/officeDocument/2006/relationships/hyperlink" Target="http://www.juarez.gob.mx/transparencia/docs/en-esta-dependecia-no-se-genera-informacion-que-corresponda-a-la-solicitada-en-esta-columna.docx" TargetMode="External"/><Relationship Id="rId29060" Type="http://schemas.openxmlformats.org/officeDocument/2006/relationships/hyperlink" Target="http://www.juarez.gob.mx/transparencia/docs/en-esta-dependecia-no-se-genera-informacion-que-corresponda-a-la-solicitada-en-esta-columna.docx" TargetMode="External"/><Relationship Id="rId34854" Type="http://schemas.openxmlformats.org/officeDocument/2006/relationships/hyperlink" Target="http://juarez.gob.mx/transparencia/docs/na-19-2409.pdf" TargetMode="External"/><Relationship Id="rId1766" Type="http://schemas.openxmlformats.org/officeDocument/2006/relationships/hyperlink" Target="http://juarez.gob.mx/transparencia/docs/lf-41704-2019d.pdf" TargetMode="External"/><Relationship Id="rId2817" Type="http://schemas.openxmlformats.org/officeDocument/2006/relationships/hyperlink" Target="http://juarez.gob.mx/transparencia/docs/lf-41930-2019d.pdf" TargetMode="External"/><Relationship Id="rId14180" Type="http://schemas.openxmlformats.org/officeDocument/2006/relationships/hyperlink" Target="http://www.juarez.gob.mx/transparencia/docs/en-esta-dependecia-no-se-genera-informacion-que-corresponda-a-la-solicitada-en-esta-columna.docx" TargetMode="External"/><Relationship Id="rId15231" Type="http://schemas.openxmlformats.org/officeDocument/2006/relationships/hyperlink" Target="http://www.juarez.gob.mx/transparencia/docs/en-esta-dependecia-no-se-genera-informacion-que-corresponda-a-la-solicitada-en-esta-columna.docx" TargetMode="External"/><Relationship Id="rId19852" Type="http://schemas.openxmlformats.org/officeDocument/2006/relationships/hyperlink" Target="http://www.juarez.gob.mx/transparencia/docs/en-esta-dependecia-no-se-genera-informacion-que-corresponda-a-la-solicitada-en-esta-columna.docx" TargetMode="External"/><Relationship Id="rId32058" Type="http://schemas.openxmlformats.org/officeDocument/2006/relationships/hyperlink" Target="http://juarez.gob.mx/transparencia/docs/no-aplica.docx" TargetMode="External"/><Relationship Id="rId33109" Type="http://schemas.openxmlformats.org/officeDocument/2006/relationships/hyperlink" Target="http://juarez.gob.mx/transparencia/docs/na-19-2409.pdf" TargetMode="External"/><Relationship Id="rId33456" Type="http://schemas.openxmlformats.org/officeDocument/2006/relationships/hyperlink" Target="http://juarez.gob.mx/transparencia/docs/na-19-2409.pdf" TargetMode="External"/><Relationship Id="rId34507" Type="http://schemas.openxmlformats.org/officeDocument/2006/relationships/hyperlink" Target="http://juarez.gob.mx/transparencia/docs/na-19-2409.pdf" TargetMode="External"/><Relationship Id="rId1419" Type="http://schemas.openxmlformats.org/officeDocument/2006/relationships/hyperlink" Target="http://juarez.gob.mx/transparencia/docs/us-6241-2019d.pdf" TargetMode="External"/><Relationship Id="rId4989" Type="http://schemas.openxmlformats.org/officeDocument/2006/relationships/hyperlink" Target="http://juarez.gob.mx/transparencia/docs/nom-4591-2019d.pdf" TargetMode="External"/><Relationship Id="rId8860" Type="http://schemas.openxmlformats.org/officeDocument/2006/relationships/hyperlink" Target="http://www.juarez.gob.mx/transparencia/docs/en-esta-dependecia-no-se-genera-informacion-que-corresponda-a-la-solicitada-en-esta-columna.docx" TargetMode="External"/><Relationship Id="rId9911" Type="http://schemas.openxmlformats.org/officeDocument/2006/relationships/hyperlink" Target="http://www.juarez.gob.mx/transparencia/docs/en-esta-dependecia-no-se-genera-informacion-que-corresponda-a-la-solicitada-en-esta-columna.docx" TargetMode="External"/><Relationship Id="rId10790" Type="http://schemas.openxmlformats.org/officeDocument/2006/relationships/hyperlink" Target="http://www.juarez.gob.mx/transparencia/docs/en-esta-dependecia-no-se-genera-informacion-que-corresponda-a-la-solicitada-en-esta-columna.docx" TargetMode="External"/><Relationship Id="rId11841" Type="http://schemas.openxmlformats.org/officeDocument/2006/relationships/hyperlink" Target="http://www.juarez.gob.mx/transparencia/docs/en-esta-dependecia-no-se-genera-informacion-que-corresponda-a-la-solicitada-en-esta-columna.docx" TargetMode="External"/><Relationship Id="rId18454" Type="http://schemas.openxmlformats.org/officeDocument/2006/relationships/hyperlink" Target="http://www.juarez.gob.mx/transparencia/docs/en-esta-dependecia-no-se-genera-informacion-que-corresponda-a-la-solicitada-en-esta-columna.docx" TargetMode="External"/><Relationship Id="rId19505" Type="http://schemas.openxmlformats.org/officeDocument/2006/relationships/hyperlink" Target="http://www.juarez.gob.mx/transparencia/docs/en-esta-dependecia-no-se-genera-informacion-que-corresponda-a-la-solicitada-en-esta-columna.docx" TargetMode="External"/><Relationship Id="rId21799" Type="http://schemas.openxmlformats.org/officeDocument/2006/relationships/hyperlink" Target="http://www.juarez.gob.mx/transparencia/docs/formato-27.docx?20190123112236" TargetMode="External"/><Relationship Id="rId22100" Type="http://schemas.openxmlformats.org/officeDocument/2006/relationships/hyperlink" Target="http://www.juarez.gob.mx/transparencia/docs/formato-27.docx?20190123112236" TargetMode="External"/><Relationship Id="rId25670" Type="http://schemas.openxmlformats.org/officeDocument/2006/relationships/hyperlink" Target="http://www.juarez.gob.mx/transparencia/docs/en-esta-dependecia-no-se-genera-informacion-que-corresponda-a-la-solicitada-en-esta-columna.docx" TargetMode="External"/><Relationship Id="rId26721" Type="http://schemas.openxmlformats.org/officeDocument/2006/relationships/hyperlink" Target="http://www.juarez.gob.mx/transparencia/docs/en-esta-dependecia-no-se-genera-informacion-que-corresponda-a-la-solicitada-en-esta-columna.docx" TargetMode="External"/><Relationship Id="rId1900" Type="http://schemas.openxmlformats.org/officeDocument/2006/relationships/hyperlink" Target="http://juarez.gob.mx/transparencia/docs/lf-68154-2019d.pdf" TargetMode="External"/><Relationship Id="rId7462" Type="http://schemas.openxmlformats.org/officeDocument/2006/relationships/hyperlink" Target="http://www.juarez.gob.mx/transparencia/docs/en-esta-dependecia-no-se-genera-informacion-que-corresponda-a-la-solicitada-en-esta-columna.docx" TargetMode="External"/><Relationship Id="rId8513" Type="http://schemas.openxmlformats.org/officeDocument/2006/relationships/hyperlink" Target="http://www.juarez.gob.mx/transparencia/docs/en-esta-dependecia-no-se-genera-informacion-que-corresponda-a-la-solicitada-en-esta-columna.docx" TargetMode="External"/><Relationship Id="rId10443" Type="http://schemas.openxmlformats.org/officeDocument/2006/relationships/hyperlink" Target="http://www.juarez.gob.mx/transparencia/docs/en-esta-dependecia-no-se-genera-informacion-que-corresponda-a-la-solicitada-en-esta-columna.docx" TargetMode="External"/><Relationship Id="rId17056" Type="http://schemas.openxmlformats.org/officeDocument/2006/relationships/hyperlink" Target="http://www.juarez.gob.mx/transparencia/docs/en-esta-dependecia-no-se-genera-informacion-que-corresponda-a-la-solicitada-en-esta-columna.docx" TargetMode="External"/><Relationship Id="rId18107" Type="http://schemas.openxmlformats.org/officeDocument/2006/relationships/hyperlink" Target="http://www.juarez.gob.mx/transparencia/docs/en-esta-dependecia-no-se-genera-informacion-que-corresponda-a-la-solicitada-en-esta-columna.docx" TargetMode="External"/><Relationship Id="rId24272" Type="http://schemas.openxmlformats.org/officeDocument/2006/relationships/hyperlink" Target="http://www.juarez.gob.mx/transparencia/docs/celda-t-u-y-v-plurianual.docx?20190313120408" TargetMode="External"/><Relationship Id="rId25323" Type="http://schemas.openxmlformats.org/officeDocument/2006/relationships/hyperlink" Target="http://www.juarez.gob.mx/transparencia/docs/en-esta-dependecia-no-se-genera-informacion-que-corresponda-a-la-solicitada-en-esta-columna.docx" TargetMode="External"/><Relationship Id="rId28893" Type="http://schemas.openxmlformats.org/officeDocument/2006/relationships/hyperlink" Target="http://www.juarez.gob.mx/transparencia/docs/en-esta-dependecia-no-se-genera-informacion-que-corresponda-a-la-solicitada-en-esta-columna.docx" TargetMode="External"/><Relationship Id="rId6064" Type="http://schemas.openxmlformats.org/officeDocument/2006/relationships/hyperlink" Target="http://juarez.gob.mx/transparencia/docs/nom-5743-2019d.pdf" TargetMode="External"/><Relationship Id="rId7115" Type="http://schemas.openxmlformats.org/officeDocument/2006/relationships/hyperlink" Target="http://juarez.gob.mx/transparencia/docs/dr-00126-19.xlsx" TargetMode="External"/><Relationship Id="rId27495" Type="http://schemas.openxmlformats.org/officeDocument/2006/relationships/hyperlink" Target="http://www.juarez.gob.mx/transparencia/docs/en-esta-dependecia-no-se-genera-informacion-que-corresponda-a-la-solicitada-en-esta-columna.docx" TargetMode="External"/><Relationship Id="rId28546" Type="http://schemas.openxmlformats.org/officeDocument/2006/relationships/hyperlink" Target="http://www.juarez.gob.mx/transparencia/docs/en-esta-dependecia-no-se-genera-informacion-que-corresponda-a-la-solicitada-en-esta-columna.docx" TargetMode="External"/><Relationship Id="rId29944" Type="http://schemas.openxmlformats.org/officeDocument/2006/relationships/hyperlink" Target="http://www.juarez.gob.mx/transparencia/docs/en-esta-dependecia-no-se-genera-informacion-que-corresponda-a-la-solicitada-en-esta-columna.docx" TargetMode="External"/><Relationship Id="rId30090" Type="http://schemas.openxmlformats.org/officeDocument/2006/relationships/hyperlink" Target="http://www.juarez.gob.mx/transparencia/docs/en-esta-dependecia-no-se-genera-informacion-que-corresponda-a-la-solicitada-en-esta-columna.docx" TargetMode="External"/><Relationship Id="rId31141" Type="http://schemas.openxmlformats.org/officeDocument/2006/relationships/hyperlink" Target="http://www.juarez.gob.mx/transparencia/docs/en-esta-dependecia-no-se-genera-informacion-que-corresponda-a-la-solicitada-en-esta-columna.docx" TargetMode="External"/><Relationship Id="rId993" Type="http://schemas.openxmlformats.org/officeDocument/2006/relationships/hyperlink" Target="http://juarez.gob.mx/transparencia/docs/us-5584-2019d.pdf" TargetMode="External"/><Relationship Id="rId2674" Type="http://schemas.openxmlformats.org/officeDocument/2006/relationships/hyperlink" Target="http://juarez.gob.mx/transparencia/docs/lf-75242-2019d.pdf" TargetMode="External"/><Relationship Id="rId9287" Type="http://schemas.openxmlformats.org/officeDocument/2006/relationships/hyperlink" Target="http://www.juarez.gob.mx/transparencia/docs/en-esta-dependecia-no-se-genera-informacion-que-corresponda-a-la-solicitada-en-esta-columna.docx" TargetMode="External"/><Relationship Id="rId12268" Type="http://schemas.openxmlformats.org/officeDocument/2006/relationships/hyperlink" Target="http://www.juarez.gob.mx/transparencia/docs/en-esta-dependecia-no-se-genera-informacion-que-corresponda-a-la-solicitada-en-esta-columna.docx" TargetMode="External"/><Relationship Id="rId13666" Type="http://schemas.openxmlformats.org/officeDocument/2006/relationships/hyperlink" Target="http://www.juarez.gob.mx/transparencia/docs/en-esta-dependecia-no-se-genera-informacion-que-corresponda-a-la-solicitada-en-esta-columna.docx" TargetMode="External"/><Relationship Id="rId14717" Type="http://schemas.openxmlformats.org/officeDocument/2006/relationships/hyperlink" Target="http://www.juarez.gob.mx/transparencia/docs/en-esta-dependecia-no-se-genera-informacion-que-corresponda-a-la-solicitada-en-esta-columna.docx" TargetMode="External"/><Relationship Id="rId20882" Type="http://schemas.openxmlformats.org/officeDocument/2006/relationships/hyperlink" Target="http://www.juarez.gob.mx/transparencia/docs/en-esta-dependecia-no-se-genera-informacion-que-corresponda-a-la-solicitada-en-esta-columna.docx" TargetMode="External"/><Relationship Id="rId21933" Type="http://schemas.openxmlformats.org/officeDocument/2006/relationships/hyperlink" Target="http://www.juarez.gob.mx/transparencia/docs/formato-27.docx?20190123112236" TargetMode="External"/><Relationship Id="rId26097" Type="http://schemas.openxmlformats.org/officeDocument/2006/relationships/hyperlink" Target="http://www.juarez.gob.mx/transparencia/docs/en-esta-dependecia-no-se-genera-informacion-que-corresponda-a-la-solicitada-en-esta-columna.docx" TargetMode="External"/><Relationship Id="rId27148" Type="http://schemas.openxmlformats.org/officeDocument/2006/relationships/hyperlink" Target="http://www.juarez.gob.mx/transparencia/docs/en-esta-dependecia-no-se-genera-informacion-que-corresponda-a-la-solicitada-en-esta-columna.docx" TargetMode="External"/><Relationship Id="rId34364" Type="http://schemas.openxmlformats.org/officeDocument/2006/relationships/hyperlink" Target="http://juarez.gob.mx/transparencia/docs/p-diciembre-19-53.jpg" TargetMode="External"/><Relationship Id="rId646" Type="http://schemas.openxmlformats.org/officeDocument/2006/relationships/hyperlink" Target="http://juarez.gob.mx/transparencia/docs/us-5570-2019d.pdf" TargetMode="External"/><Relationship Id="rId1276" Type="http://schemas.openxmlformats.org/officeDocument/2006/relationships/hyperlink" Target="http://juarez.gob.mx/transparencia/docs/us-5154-2019d.pdf" TargetMode="External"/><Relationship Id="rId2327" Type="http://schemas.openxmlformats.org/officeDocument/2006/relationships/hyperlink" Target="http://juarez.gob.mx/transparencia/docs/lf-32408-2019d.pdf" TargetMode="External"/><Relationship Id="rId3725" Type="http://schemas.openxmlformats.org/officeDocument/2006/relationships/hyperlink" Target="http://juarez.gob.mx/transparencia/docs/lf-69429-2019d.pdf" TargetMode="External"/><Relationship Id="rId13319" Type="http://schemas.openxmlformats.org/officeDocument/2006/relationships/hyperlink" Target="http://www.juarez.gob.mx/transparencia/docs/en-esta-dependecia-no-se-genera-informacion-que-corresponda-a-la-solicitada-en-esta-columna.docx" TargetMode="External"/><Relationship Id="rId16889" Type="http://schemas.openxmlformats.org/officeDocument/2006/relationships/hyperlink" Target="http://www.juarez.gob.mx/transparencia/docs/en-esta-dependecia-no-se-genera-informacion-que-corresponda-a-la-solicitada-en-esta-columna.docx" TargetMode="External"/><Relationship Id="rId20535" Type="http://schemas.openxmlformats.org/officeDocument/2006/relationships/hyperlink" Target="http://www.juarez.gob.mx/transparencia/docs/en-esta-dependecia-no-se-genera-informacion-que-corresponda-a-la-solicitada-en-esta-columna.docx" TargetMode="External"/><Relationship Id="rId34017" Type="http://schemas.openxmlformats.org/officeDocument/2006/relationships/hyperlink" Target="http://juarez.gob.mx/transparencia/docs/p-noviembre-19-89.jpg" TargetMode="External"/><Relationship Id="rId5897" Type="http://schemas.openxmlformats.org/officeDocument/2006/relationships/hyperlink" Target="http://juarez.gob.mx/transparencia/docs/nom-5492-2019d.pdf" TargetMode="External"/><Relationship Id="rId6948" Type="http://schemas.openxmlformats.org/officeDocument/2006/relationships/hyperlink" Target="http://juarez.gob.mx/transparencia/docs/vr-00064-19.xlsx" TargetMode="External"/><Relationship Id="rId13800" Type="http://schemas.openxmlformats.org/officeDocument/2006/relationships/hyperlink" Target="http://www.juarez.gob.mx/transparencia/docs/en-esta-dependecia-no-se-genera-informacion-que-corresponda-a-la-solicitada-en-esta-columna.docx" TargetMode="External"/><Relationship Id="rId19362" Type="http://schemas.openxmlformats.org/officeDocument/2006/relationships/hyperlink" Target="http://www.juarez.gob.mx/transparencia/docs/en-esta-dependecia-no-se-genera-informacion-que-corresponda-a-la-solicitada-en-esta-columna.docx" TargetMode="External"/><Relationship Id="rId23758" Type="http://schemas.openxmlformats.org/officeDocument/2006/relationships/hyperlink" Target="http://juarez.gob.mx/transparencia/docs/no-aplica.docx" TargetMode="External"/><Relationship Id="rId24809" Type="http://schemas.openxmlformats.org/officeDocument/2006/relationships/hyperlink" Target="http://www.juarez.gob.mx/transparencia/docs/en-esta-dependecia-no-se-genera-informacion-que-corresponda-a-la-solicitada-en-esta-columna.docx" TargetMode="External"/><Relationship Id="rId30974" Type="http://schemas.openxmlformats.org/officeDocument/2006/relationships/hyperlink" Target="http://www.juarez.gob.mx/transparencia/docs/en-esta-dependecia-no-se-genera-informacion-que-corresponda-a-la-solicitada-en-esta-columna.docx" TargetMode="External"/><Relationship Id="rId4499" Type="http://schemas.openxmlformats.org/officeDocument/2006/relationships/hyperlink" Target="http://juarez.gob.mx/transparencia/docs/lf-47800-2019d.pdf" TargetMode="External"/><Relationship Id="rId8370" Type="http://schemas.openxmlformats.org/officeDocument/2006/relationships/hyperlink" Target="http://www.juarez.gob.mx/transparencia/docs/en-esta-dependecia-no-se-genera-informacion-que-corresponda-a-la-solicitada-en-esta-columna.docx" TargetMode="External"/><Relationship Id="rId9421" Type="http://schemas.openxmlformats.org/officeDocument/2006/relationships/hyperlink" Target="http://www.juarez.gob.mx/transparencia/docs/en-esta-dependecia-no-se-genera-informacion-que-corresponda-a-la-solicitada-en-esta-columna.docx" TargetMode="External"/><Relationship Id="rId11351" Type="http://schemas.openxmlformats.org/officeDocument/2006/relationships/hyperlink" Target="http://www.juarez.gob.mx/transparencia/docs/en-esta-dependecia-no-se-genera-informacion-que-corresponda-a-la-solicitada-en-esta-columna.docx" TargetMode="External"/><Relationship Id="rId12402" Type="http://schemas.openxmlformats.org/officeDocument/2006/relationships/hyperlink" Target="http://www.juarez.gob.mx/transparencia/docs/en-esta-dependecia-no-se-genera-informacion-que-corresponda-a-la-solicitada-en-esta-columna.docx" TargetMode="External"/><Relationship Id="rId15972" Type="http://schemas.openxmlformats.org/officeDocument/2006/relationships/hyperlink" Target="http://www.juarez.gob.mx/transparencia/docs/en-esta-dependecia-no-se-genera-informacion-que-corresponda-a-la-solicitada-en-esta-columna.docx" TargetMode="External"/><Relationship Id="rId19015" Type="http://schemas.openxmlformats.org/officeDocument/2006/relationships/hyperlink" Target="http://www.juarez.gob.mx/transparencia/docs/en-esta-dependecia-no-se-genera-informacion-que-corresponda-a-la-solicitada-en-esta-columna.docx" TargetMode="External"/><Relationship Id="rId25180" Type="http://schemas.openxmlformats.org/officeDocument/2006/relationships/hyperlink" Target="http://www.juarez.gob.mx/transparencia/docs/en-esta-dependecia-no-se-genera-informacion-que-corresponda-a-la-solicitada-en-esta-columna.docx" TargetMode="External"/><Relationship Id="rId26231" Type="http://schemas.openxmlformats.org/officeDocument/2006/relationships/hyperlink" Target="http://www.juarez.gob.mx/transparencia/docs/en-esta-dependecia-no-se-genera-informacion-que-corresponda-a-la-solicitada-en-esta-columna.docx" TargetMode="External"/><Relationship Id="rId30627" Type="http://schemas.openxmlformats.org/officeDocument/2006/relationships/hyperlink" Target="http://www.juarez.gob.mx/transparencia/docs/en-esta-dependecia-no-se-genera-informacion-que-corresponda-a-la-solicitada-en-esta-columna.docx" TargetMode="External"/><Relationship Id="rId1410" Type="http://schemas.openxmlformats.org/officeDocument/2006/relationships/hyperlink" Target="http://juarez.gob.mx/transparencia/docs/us-6217-2019d.pdf" TargetMode="External"/><Relationship Id="rId4980" Type="http://schemas.openxmlformats.org/officeDocument/2006/relationships/hyperlink" Target="http://juarez.gob.mx/transparencia/docs/nom-4480-2019d.pdf" TargetMode="External"/><Relationship Id="rId8023" Type="http://schemas.openxmlformats.org/officeDocument/2006/relationships/hyperlink" Target="http://www.juarez.gob.mx/transparencia/docs/en-esta-dependecia-no-se-genera-informacion-que-corresponda-a-la-solicitada-en-esta-columna.docx" TargetMode="External"/><Relationship Id="rId11004" Type="http://schemas.openxmlformats.org/officeDocument/2006/relationships/hyperlink" Target="http://www.juarez.gob.mx/transparencia/docs/en-esta-dependecia-no-se-genera-informacion-que-corresponda-a-la-solicitada-en-esta-columna.docx" TargetMode="External"/><Relationship Id="rId14574" Type="http://schemas.openxmlformats.org/officeDocument/2006/relationships/hyperlink" Target="http://www.juarez.gob.mx/transparencia/docs/en-esta-dependecia-no-se-genera-informacion-que-corresponda-a-la-solicitada-en-esta-columna.docx" TargetMode="External"/><Relationship Id="rId15625" Type="http://schemas.openxmlformats.org/officeDocument/2006/relationships/hyperlink" Target="http://www.juarez.gob.mx/transparencia/docs/en-esta-dependecia-no-se-genera-informacion-que-corresponda-a-la-solicitada-en-esta-columna.docx" TargetMode="External"/><Relationship Id="rId21790" Type="http://schemas.openxmlformats.org/officeDocument/2006/relationships/hyperlink" Target="http://www.juarez.gob.mx/transparencia/docs/formato-27.docx?20190123112236" TargetMode="External"/><Relationship Id="rId22841" Type="http://schemas.openxmlformats.org/officeDocument/2006/relationships/hyperlink" Target="http://juarez.gob.mx/transparencia/docs/no-aplica.docx" TargetMode="External"/><Relationship Id="rId29454" Type="http://schemas.openxmlformats.org/officeDocument/2006/relationships/hyperlink" Target="http://www.juarez.gob.mx/transparencia/docs/en-esta-dependecia-no-se-genera-informacion-que-corresponda-a-la-solicitada-en-esta-columna.docx" TargetMode="External"/><Relationship Id="rId32799" Type="http://schemas.openxmlformats.org/officeDocument/2006/relationships/hyperlink" Target="http://juarez.gob.mx/transparencia/docs/na-19-2409.pdf" TargetMode="External"/><Relationship Id="rId33100" Type="http://schemas.openxmlformats.org/officeDocument/2006/relationships/hyperlink" Target="http://juarez.gob.mx/transparencia/docs/na-19-2409.pdf" TargetMode="External"/><Relationship Id="rId3582" Type="http://schemas.openxmlformats.org/officeDocument/2006/relationships/hyperlink" Target="http://juarez.gob.mx/transparencia/docs/lf-66596-2019d.pdf" TargetMode="External"/><Relationship Id="rId4633" Type="http://schemas.openxmlformats.org/officeDocument/2006/relationships/hyperlink" Target="http://juarez.gob.mx/transparencia/docs/lf-47587-2019d.pdf" TargetMode="External"/><Relationship Id="rId13176" Type="http://schemas.openxmlformats.org/officeDocument/2006/relationships/hyperlink" Target="http://www.juarez.gob.mx/transparencia/docs/en-esta-dependecia-no-se-genera-informacion-que-corresponda-a-la-solicitada-en-esta-columna.docx" TargetMode="External"/><Relationship Id="rId14227" Type="http://schemas.openxmlformats.org/officeDocument/2006/relationships/hyperlink" Target="http://www.juarez.gob.mx/transparencia/docs/en-esta-dependecia-no-se-genera-informacion-que-corresponda-a-la-solicitada-en-esta-columna.docx" TargetMode="External"/><Relationship Id="rId20392" Type="http://schemas.openxmlformats.org/officeDocument/2006/relationships/hyperlink" Target="http://www.juarez.gob.mx/transparencia/docs/en-esta-dependecia-no-se-genera-informacion-que-corresponda-a-la-solicitada-en-esta-columna.docx" TargetMode="External"/><Relationship Id="rId21443" Type="http://schemas.openxmlformats.org/officeDocument/2006/relationships/hyperlink" Target="http://www.juarez.gob.mx/transparencia/docs/formato-27.docx?20190123112236" TargetMode="External"/><Relationship Id="rId28056" Type="http://schemas.openxmlformats.org/officeDocument/2006/relationships/hyperlink" Target="http://www.juarez.gob.mx/transparencia/docs/en-esta-dependecia-no-se-genera-informacion-que-corresponda-a-la-solicitada-en-esta-columna.docx" TargetMode="External"/><Relationship Id="rId29107" Type="http://schemas.openxmlformats.org/officeDocument/2006/relationships/hyperlink" Target="http://www.juarez.gob.mx/transparencia/docs/en-esta-dependecia-no-se-genera-informacion-que-corresponda-a-la-solicitada-en-esta-columna.docx" TargetMode="External"/><Relationship Id="rId2184" Type="http://schemas.openxmlformats.org/officeDocument/2006/relationships/hyperlink" Target="http://juarez.gob.mx/transparencia/docs/lf-29275-2019d.pdf" TargetMode="External"/><Relationship Id="rId3235" Type="http://schemas.openxmlformats.org/officeDocument/2006/relationships/hyperlink" Target="http://juarez.gob.mx/transparencia/docs/lf-75167-2019d.pdf" TargetMode="External"/><Relationship Id="rId7856" Type="http://schemas.openxmlformats.org/officeDocument/2006/relationships/hyperlink" Target="http://www.juarez.gob.mx/transparencia/docs/en-esta-dependecia-no-se-genera-informacion-que-corresponda-a-la-solicitada-en-esta-columna.docx" TargetMode="External"/><Relationship Id="rId16399" Type="http://schemas.openxmlformats.org/officeDocument/2006/relationships/hyperlink" Target="http://www.juarez.gob.mx/transparencia/docs/en-esta-dependecia-no-se-genera-informacion-que-corresponda-a-la-solicitada-en-esta-columna.docx" TargetMode="External"/><Relationship Id="rId17797" Type="http://schemas.openxmlformats.org/officeDocument/2006/relationships/hyperlink" Target="http://www.juarez.gob.mx/transparencia/docs/en-esta-dependecia-no-se-genera-informacion-que-corresponda-a-la-solicitada-en-esta-columna.docx" TargetMode="External"/><Relationship Id="rId18848" Type="http://schemas.openxmlformats.org/officeDocument/2006/relationships/hyperlink" Target="http://www.juarez.gob.mx/transparencia/docs/en-esta-dependecia-no-se-genera-informacion-que-corresponda-a-la-solicitada-en-esta-columna.docx" TargetMode="External"/><Relationship Id="rId20045" Type="http://schemas.openxmlformats.org/officeDocument/2006/relationships/hyperlink" Target="http://www.juarez.gob.mx/transparencia/docs/en-esta-dependecia-no-se-genera-informacion-que-corresponda-a-la-solicitada-en-esta-columna.docx" TargetMode="External"/><Relationship Id="rId156" Type="http://schemas.openxmlformats.org/officeDocument/2006/relationships/hyperlink" Target="http://juarez.gob.mx/transparencia/docs/us-5006-2019d.pdf" TargetMode="External"/><Relationship Id="rId6458" Type="http://schemas.openxmlformats.org/officeDocument/2006/relationships/hyperlink" Target="http://juarez.gob.mx/transparencia/docs/slc-13098-2019d.pdf" TargetMode="External"/><Relationship Id="rId7509" Type="http://schemas.openxmlformats.org/officeDocument/2006/relationships/hyperlink" Target="http://www.juarez.gob.mx/transparencia/docs/en-esta-dependecia-no-se-genera-informacion-que-corresponda-a-la-solicitada-en-esta-columna.docx" TargetMode="External"/><Relationship Id="rId8907" Type="http://schemas.openxmlformats.org/officeDocument/2006/relationships/hyperlink" Target="http://www.juarez.gob.mx/transparencia/docs/en-esta-dependecia-no-se-genera-informacion-que-corresponda-a-la-solicitada-en-esta-columna.docx" TargetMode="External"/><Relationship Id="rId10837" Type="http://schemas.openxmlformats.org/officeDocument/2006/relationships/hyperlink" Target="http://www.juarez.gob.mx/transparencia/docs/en-esta-dependecia-no-se-genera-informacion-que-corresponda-a-la-solicitada-en-esta-columna.docx" TargetMode="External"/><Relationship Id="rId23268" Type="http://schemas.openxmlformats.org/officeDocument/2006/relationships/hyperlink" Target="http://juarez.gob.mx/transparencia/docs/no-aplica.docx" TargetMode="External"/><Relationship Id="rId24666" Type="http://schemas.openxmlformats.org/officeDocument/2006/relationships/hyperlink" Target="http://www.juarez.gob.mx/transparencia/docs/en-esta-dependecia-no-se-genera-informacion-que-corresponda-a-la-solicitada-en-esta-columna.docx" TargetMode="External"/><Relationship Id="rId25717" Type="http://schemas.openxmlformats.org/officeDocument/2006/relationships/hyperlink" Target="http://www.juarez.gob.mx/transparencia/docs/en-esta-dependecia-no-se-genera-informacion-que-corresponda-a-la-solicitada-en-esta-columna.docx" TargetMode="External"/><Relationship Id="rId30484" Type="http://schemas.openxmlformats.org/officeDocument/2006/relationships/hyperlink" Target="http://www.juarez.gob.mx/transparencia/docs/en-esta-dependecia-no-se-genera-informacion-que-corresponda-a-la-solicitada-en-esta-columna.docx" TargetMode="External"/><Relationship Id="rId31882" Type="http://schemas.openxmlformats.org/officeDocument/2006/relationships/hyperlink" Target="http://juarez.gob.mx/transparencia/docs/no-aplica.docx" TargetMode="External"/><Relationship Id="rId32933" Type="http://schemas.openxmlformats.org/officeDocument/2006/relationships/hyperlink" Target="http://juarez.gob.mx/transparencia/docs/na-19-2409.pdf" TargetMode="External"/><Relationship Id="rId13310" Type="http://schemas.openxmlformats.org/officeDocument/2006/relationships/hyperlink" Target="http://www.juarez.gob.mx/transparencia/docs/en-esta-dependecia-no-se-genera-informacion-que-corresponda-a-la-solicitada-en-esta-columna.docx" TargetMode="External"/><Relationship Id="rId16880" Type="http://schemas.openxmlformats.org/officeDocument/2006/relationships/hyperlink" Target="http://www.juarez.gob.mx/transparencia/docs/en-esta-dependecia-no-se-genera-informacion-que-corresponda-a-la-solicitada-en-esta-columna.docx" TargetMode="External"/><Relationship Id="rId17931" Type="http://schemas.openxmlformats.org/officeDocument/2006/relationships/hyperlink" Target="http://www.juarez.gob.mx/transparencia/docs/en-esta-dependecia-no-se-genera-informacion-que-corresponda-a-la-solicitada-en-esta-columna.docx" TargetMode="External"/><Relationship Id="rId24319" Type="http://schemas.openxmlformats.org/officeDocument/2006/relationships/hyperlink" Target="http://www.juarez.gob.mx/transparencia/docs/en-esta-dependecia-no-se-genera-informacion-que-corresponda-a-la-solicitada-en-esta-columna.docx" TargetMode="External"/><Relationship Id="rId27889" Type="http://schemas.openxmlformats.org/officeDocument/2006/relationships/hyperlink" Target="http://www.juarez.gob.mx/transparencia/docs/en-esta-dependecia-no-se-genera-informacion-que-corresponda-a-la-solicitada-en-esta-columna.docx" TargetMode="External"/><Relationship Id="rId30137" Type="http://schemas.openxmlformats.org/officeDocument/2006/relationships/hyperlink" Target="http://www.juarez.gob.mx/transparencia/docs/en-esta-dependecia-no-se-genera-informacion-que-corresponda-a-la-solicitada-en-esta-columna.docx" TargetMode="External"/><Relationship Id="rId31535" Type="http://schemas.openxmlformats.org/officeDocument/2006/relationships/hyperlink" Target="http://juarez.gob.mx/transparencia/docs/no-aplica.docx" TargetMode="External"/><Relationship Id="rId15482" Type="http://schemas.openxmlformats.org/officeDocument/2006/relationships/hyperlink" Target="http://www.juarez.gob.mx/transparencia/docs/en-esta-dependecia-no-se-genera-informacion-que-corresponda-a-la-solicitada-en-esta-columna.docx" TargetMode="External"/><Relationship Id="rId16533" Type="http://schemas.openxmlformats.org/officeDocument/2006/relationships/hyperlink" Target="http://www.juarez.gob.mx/transparencia/docs/en-esta-dependecia-no-se-genera-informacion-que-corresponda-a-la-solicitada-en-esta-columna.docx" TargetMode="External"/><Relationship Id="rId20929" Type="http://schemas.openxmlformats.org/officeDocument/2006/relationships/hyperlink" Target="http://www.juarez.gob.mx/transparencia/docs/en-esta-dependecia-no-se-genera-informacion-que-corresponda-a-la-solicitada-en-esta-columna.docx" TargetMode="External"/><Relationship Id="rId24800" Type="http://schemas.openxmlformats.org/officeDocument/2006/relationships/hyperlink" Target="http://www.juarez.gob.mx/transparencia/docs/en-esta-dependecia-no-se-genera-informacion-que-corresponda-a-la-solicitada-en-esta-columna.docx" TargetMode="External"/><Relationship Id="rId34758" Type="http://schemas.openxmlformats.org/officeDocument/2006/relationships/hyperlink" Target="http://juarez.gob.mx/transparencia/docs/na-19-2409.pdf" TargetMode="External"/><Relationship Id="rId4490" Type="http://schemas.openxmlformats.org/officeDocument/2006/relationships/hyperlink" Target="http://juarez.gob.mx/transparencia/docs/lf-56570-2019d.pdf" TargetMode="External"/><Relationship Id="rId5541" Type="http://schemas.openxmlformats.org/officeDocument/2006/relationships/hyperlink" Target="http://juarez.gob.mx/transparencia/docs/nom-5121-2019d.pdf" TargetMode="External"/><Relationship Id="rId14084" Type="http://schemas.openxmlformats.org/officeDocument/2006/relationships/hyperlink" Target="http://www.juarez.gob.mx/transparencia/docs/en-esta-dependecia-no-se-genera-informacion-que-corresponda-a-la-solicitada-en-esta-columna.docx" TargetMode="External"/><Relationship Id="rId15135" Type="http://schemas.openxmlformats.org/officeDocument/2006/relationships/hyperlink" Target="http://www.juarez.gob.mx/transparencia/docs/en-esta-dependecia-no-se-genera-informacion-que-corresponda-a-la-solicitada-en-esta-columna.docx" TargetMode="External"/><Relationship Id="rId19756" Type="http://schemas.openxmlformats.org/officeDocument/2006/relationships/hyperlink" Target="http://www.juarez.gob.mx/transparencia/docs/en-esta-dependecia-no-se-genera-informacion-que-corresponda-a-la-solicitada-en-esta-columna.docx" TargetMode="External"/><Relationship Id="rId22351" Type="http://schemas.openxmlformats.org/officeDocument/2006/relationships/hyperlink" Target="http://www.juarez.gob.mx/transparencia/docs/formato-27.docx?20190123112236" TargetMode="External"/><Relationship Id="rId23402" Type="http://schemas.openxmlformats.org/officeDocument/2006/relationships/hyperlink" Target="http://juarez.gob.mx/transparencia/docs/no-aplica.docx" TargetMode="External"/><Relationship Id="rId26972" Type="http://schemas.openxmlformats.org/officeDocument/2006/relationships/hyperlink" Target="http://www.juarez.gob.mx/transparencia/docs/en-esta-dependecia-no-se-genera-informacion-que-corresponda-a-la-solicitada-en-esta-columna.docx" TargetMode="External"/><Relationship Id="rId3092" Type="http://schemas.openxmlformats.org/officeDocument/2006/relationships/hyperlink" Target="http://juarez.gob.mx/transparencia/docs/lf-44637-2019d.pdf" TargetMode="External"/><Relationship Id="rId4143" Type="http://schemas.openxmlformats.org/officeDocument/2006/relationships/hyperlink" Target="http://juarez.gob.mx/transparencia/docs/lf-75542-2019d.pdf" TargetMode="External"/><Relationship Id="rId8764" Type="http://schemas.openxmlformats.org/officeDocument/2006/relationships/hyperlink" Target="http://www.juarez.gob.mx/transparencia/docs/en-esta-dependecia-no-se-genera-informacion-que-corresponda-a-la-solicitada-en-esta-columna.docx" TargetMode="External"/><Relationship Id="rId9815" Type="http://schemas.openxmlformats.org/officeDocument/2006/relationships/hyperlink" Target="http://www.juarez.gob.mx/transparencia/docs/en-esta-dependecia-no-se-genera-informacion-que-corresponda-a-la-solicitada-en-esta-columna.docx" TargetMode="External"/><Relationship Id="rId10694" Type="http://schemas.openxmlformats.org/officeDocument/2006/relationships/hyperlink" Target="http://www.juarez.gob.mx/transparencia/docs/en-esta-dependecia-no-se-genera-informacion-que-corresponda-a-la-solicitada-en-esta-columna.docx" TargetMode="External"/><Relationship Id="rId18358" Type="http://schemas.openxmlformats.org/officeDocument/2006/relationships/hyperlink" Target="http://www.juarez.gob.mx/transparencia/docs/en-esta-dependecia-no-se-genera-informacion-que-corresponda-a-la-solicitada-en-esta-columna.docx" TargetMode="External"/><Relationship Id="rId19409" Type="http://schemas.openxmlformats.org/officeDocument/2006/relationships/hyperlink" Target="http://www.juarez.gob.mx/transparencia/docs/en-esta-dependecia-no-se-genera-informacion-que-corresponda-a-la-solicitada-en-esta-columna.docx" TargetMode="External"/><Relationship Id="rId22004" Type="http://schemas.openxmlformats.org/officeDocument/2006/relationships/hyperlink" Target="http://www.juarez.gob.mx/transparencia/docs/formato-27.docx?20190123112236" TargetMode="External"/><Relationship Id="rId25574" Type="http://schemas.openxmlformats.org/officeDocument/2006/relationships/hyperlink" Target="http://www.juarez.gob.mx/transparencia/docs/en-esta-dependecia-no-se-genera-informacion-que-corresponda-a-la-solicitada-en-esta-columna.docx" TargetMode="External"/><Relationship Id="rId26625" Type="http://schemas.openxmlformats.org/officeDocument/2006/relationships/hyperlink" Target="http://www.juarez.gob.mx/transparencia/docs/en-esta-dependecia-no-se-genera-informacion-que-corresponda-a-la-solicitada-en-esta-columna.docx" TargetMode="External"/><Relationship Id="rId32790" Type="http://schemas.openxmlformats.org/officeDocument/2006/relationships/hyperlink" Target="http://juarez.gob.mx/transparencia/docs/na-19-2409.pdf" TargetMode="External"/><Relationship Id="rId33841" Type="http://schemas.openxmlformats.org/officeDocument/2006/relationships/hyperlink" Target="http://juarez.gob.mx/transparencia/docs/na-19-2409.pdf" TargetMode="External"/><Relationship Id="rId29" Type="http://schemas.openxmlformats.org/officeDocument/2006/relationships/hyperlink" Target="http://juarez.gob.mx/transparencia/docs/1035.pdf" TargetMode="External"/><Relationship Id="rId7366" Type="http://schemas.openxmlformats.org/officeDocument/2006/relationships/hyperlink" Target="http://juarez.gob.mx/transparencia/docs/ted-de-mexico-s-de-r-l-de-c-v.pdf" TargetMode="External"/><Relationship Id="rId8417" Type="http://schemas.openxmlformats.org/officeDocument/2006/relationships/hyperlink" Target="http://www.juarez.gob.mx/transparencia/docs/en-esta-dependecia-no-se-genera-informacion-que-corresponda-a-la-solicitada-en-esta-columna.docx" TargetMode="External"/><Relationship Id="rId10347" Type="http://schemas.openxmlformats.org/officeDocument/2006/relationships/hyperlink" Target="http://www.juarez.gob.mx/transparencia/docs/en-esta-dependecia-no-se-genera-informacion-que-corresponda-a-la-solicitada-en-esta-columna.docx" TargetMode="External"/><Relationship Id="rId11745" Type="http://schemas.openxmlformats.org/officeDocument/2006/relationships/hyperlink" Target="http://www.juarez.gob.mx/transparencia/docs/en-esta-dependecia-no-se-genera-informacion-que-corresponda-a-la-solicitada-en-esta-columna.docx" TargetMode="External"/><Relationship Id="rId24176" Type="http://schemas.openxmlformats.org/officeDocument/2006/relationships/hyperlink" Target="http://juarez.gob.mx/transparencia/docs/no-aplica.docx" TargetMode="External"/><Relationship Id="rId25227" Type="http://schemas.openxmlformats.org/officeDocument/2006/relationships/hyperlink" Target="http://www.juarez.gob.mx/transparencia/docs/en-esta-dependecia-no-se-genera-informacion-que-corresponda-a-la-solicitada-en-esta-columna.docx" TargetMode="External"/><Relationship Id="rId31392" Type="http://schemas.openxmlformats.org/officeDocument/2006/relationships/hyperlink" Target="http://juarez.gob.mx/transparencia/docs/no-aplica.docx" TargetMode="External"/><Relationship Id="rId32443" Type="http://schemas.openxmlformats.org/officeDocument/2006/relationships/hyperlink" Target="http://juarez.gob.mx/transparencia/docs/na-19-2409.pdf" TargetMode="External"/><Relationship Id="rId1804" Type="http://schemas.openxmlformats.org/officeDocument/2006/relationships/hyperlink" Target="http://juarez.gob.mx/transparencia/docs/lf-74799-2019d.pdf" TargetMode="External"/><Relationship Id="rId7019" Type="http://schemas.openxmlformats.org/officeDocument/2006/relationships/hyperlink" Target="http://juarez.gob.mx/transparencia/docs/fa-01622-19.xlsx" TargetMode="External"/><Relationship Id="rId14968" Type="http://schemas.openxmlformats.org/officeDocument/2006/relationships/hyperlink" Target="http://www.juarez.gob.mx/transparencia/docs/en-esta-dependecia-no-se-genera-informacion-que-corresponda-a-la-solicitada-en-esta-columna.docx" TargetMode="External"/><Relationship Id="rId27399" Type="http://schemas.openxmlformats.org/officeDocument/2006/relationships/hyperlink" Target="http://www.juarez.gob.mx/transparencia/docs/en-esta-dependecia-no-se-genera-informacion-que-corresponda-a-la-solicitada-en-esta-columna.docx" TargetMode="External"/><Relationship Id="rId28797" Type="http://schemas.openxmlformats.org/officeDocument/2006/relationships/hyperlink" Target="http://www.juarez.gob.mx/transparencia/docs/en-esta-dependecia-no-se-genera-informacion-que-corresponda-a-la-solicitada-en-esta-columna.docx" TargetMode="External"/><Relationship Id="rId29848" Type="http://schemas.openxmlformats.org/officeDocument/2006/relationships/hyperlink" Target="http://www.juarez.gob.mx/transparencia/docs/en-esta-dependecia-no-se-genera-informacion-que-corresponda-a-la-solicitada-en-esta-columna.docx" TargetMode="External"/><Relationship Id="rId31045" Type="http://schemas.openxmlformats.org/officeDocument/2006/relationships/hyperlink" Target="http://www.juarez.gob.mx/transparencia/docs/en-esta-dependecia-no-se-genera-informacion-que-corresponda-a-la-solicitada-en-esta-columna.docx" TargetMode="External"/><Relationship Id="rId3976" Type="http://schemas.openxmlformats.org/officeDocument/2006/relationships/hyperlink" Target="http://juarez.gob.mx/transparencia/docs/lf-23057-2019d.pdf" TargetMode="External"/><Relationship Id="rId16390" Type="http://schemas.openxmlformats.org/officeDocument/2006/relationships/hyperlink" Target="http://www.juarez.gob.mx/transparencia/docs/en-esta-dependecia-no-se-genera-informacion-que-corresponda-a-la-solicitada-en-esta-columna.docx" TargetMode="External"/><Relationship Id="rId17441" Type="http://schemas.openxmlformats.org/officeDocument/2006/relationships/hyperlink" Target="http://www.juarez.gob.mx/transparencia/docs/en-esta-dependecia-no-se-genera-informacion-que-corresponda-a-la-solicitada-en-esta-columna.docx" TargetMode="External"/><Relationship Id="rId20786" Type="http://schemas.openxmlformats.org/officeDocument/2006/relationships/hyperlink" Target="http://www.juarez.gob.mx/transparencia/docs/en-esta-dependecia-no-se-genera-informacion-que-corresponda-a-la-solicitada-en-esta-columna.docx" TargetMode="External"/><Relationship Id="rId21837" Type="http://schemas.openxmlformats.org/officeDocument/2006/relationships/hyperlink" Target="http://www.juarez.gob.mx/transparencia/docs/formato-27.docx?20190123112236" TargetMode="External"/><Relationship Id="rId34268" Type="http://schemas.openxmlformats.org/officeDocument/2006/relationships/hyperlink" Target="http://juarez.gob.mx/transparencia/docs/p-octubre-19-110.jpg" TargetMode="External"/><Relationship Id="rId897" Type="http://schemas.openxmlformats.org/officeDocument/2006/relationships/hyperlink" Target="http://juarez.gob.mx/transparencia/docs/us-5673-2019d.pdf" TargetMode="External"/><Relationship Id="rId2578" Type="http://schemas.openxmlformats.org/officeDocument/2006/relationships/hyperlink" Target="http://juarez.gob.mx/transparencia/docs/lf-38596-2019d.pdf" TargetMode="External"/><Relationship Id="rId3629" Type="http://schemas.openxmlformats.org/officeDocument/2006/relationships/hyperlink" Target="http://juarez.gob.mx/transparencia/docs/lf-69445-2019d.pdf" TargetMode="External"/><Relationship Id="rId5051" Type="http://schemas.openxmlformats.org/officeDocument/2006/relationships/hyperlink" Target="http://juarez.gob.mx/transparencia/docs/nom-4602-2019d.pdf" TargetMode="External"/><Relationship Id="rId7500" Type="http://schemas.openxmlformats.org/officeDocument/2006/relationships/hyperlink" Target="http://www.juarez.gob.mx/transparencia/docs/en-esta-dependecia-no-se-genera-informacion-que-corresponda-a-la-solicitada-en-esta-columna.docx" TargetMode="External"/><Relationship Id="rId16043" Type="http://schemas.openxmlformats.org/officeDocument/2006/relationships/hyperlink" Target="http://www.juarez.gob.mx/transparencia/docs/en-esta-dependecia-no-se-genera-informacion-que-corresponda-a-la-solicitada-en-esta-columna.docx" TargetMode="External"/><Relationship Id="rId20439" Type="http://schemas.openxmlformats.org/officeDocument/2006/relationships/hyperlink" Target="http://www.juarez.gob.mx/transparencia/docs/en-esta-dependecia-no-se-genera-informacion-que-corresponda-a-la-solicitada-en-esta-columna.docx" TargetMode="External"/><Relationship Id="rId24310" Type="http://schemas.openxmlformats.org/officeDocument/2006/relationships/hyperlink" Target="http://www.juarez.gob.mx/transparencia/docs/en-esta-dependecia-no-se-genera-informacion-que-corresponda-a-la-solicitada-en-esta-columna.docx" TargetMode="External"/><Relationship Id="rId27880" Type="http://schemas.openxmlformats.org/officeDocument/2006/relationships/hyperlink" Target="http://www.juarez.gob.mx/transparencia/docs/en-esta-dependecia-no-se-genera-informacion-que-corresponda-a-la-solicitada-en-esta-columna.docx" TargetMode="External"/><Relationship Id="rId28931" Type="http://schemas.openxmlformats.org/officeDocument/2006/relationships/hyperlink" Target="http://www.juarez.gob.mx/transparencia/docs/en-esta-dependecia-no-se-genera-informacion-que-corresponda-a-la-solicitada-en-esta-columna.docx" TargetMode="External"/><Relationship Id="rId6102" Type="http://schemas.openxmlformats.org/officeDocument/2006/relationships/hyperlink" Target="http://juarez.gob.mx/transparencia/docs/nom-5699-2019d.pdf" TargetMode="External"/><Relationship Id="rId9672" Type="http://schemas.openxmlformats.org/officeDocument/2006/relationships/hyperlink" Target="http://www.juarez.gob.mx/transparencia/docs/en-esta-dependecia-no-se-genera-informacion-que-corresponda-a-la-solicitada-en-esta-columna.docx" TargetMode="External"/><Relationship Id="rId12653" Type="http://schemas.openxmlformats.org/officeDocument/2006/relationships/hyperlink" Target="http://www.juarez.gob.mx/transparencia/docs/en-esta-dependecia-no-se-genera-informacion-que-corresponda-a-la-solicitada-en-esta-columna.docx" TargetMode="External"/><Relationship Id="rId13704" Type="http://schemas.openxmlformats.org/officeDocument/2006/relationships/hyperlink" Target="http://www.juarez.gob.mx/transparencia/docs/en-esta-dependecia-no-se-genera-informacion-que-corresponda-a-la-solicitada-en-esta-columna.docx" TargetMode="External"/><Relationship Id="rId19266" Type="http://schemas.openxmlformats.org/officeDocument/2006/relationships/hyperlink" Target="http://www.juarez.gob.mx/transparencia/docs/en-esta-dependecia-no-se-genera-informacion-que-corresponda-a-la-solicitada-en-esta-columna.docx" TargetMode="External"/><Relationship Id="rId20920" Type="http://schemas.openxmlformats.org/officeDocument/2006/relationships/hyperlink" Target="http://www.juarez.gob.mx/transparencia/docs/en-esta-dependecia-no-se-genera-informacion-que-corresponda-a-la-solicitada-en-esta-columna.docx" TargetMode="External"/><Relationship Id="rId26482" Type="http://schemas.openxmlformats.org/officeDocument/2006/relationships/hyperlink" Target="http://www.juarez.gob.mx/transparencia/docs/en-esta-dependecia-no-se-genera-informacion-que-corresponda-a-la-solicitada-en-esta-columna.docx" TargetMode="External"/><Relationship Id="rId27533" Type="http://schemas.openxmlformats.org/officeDocument/2006/relationships/hyperlink" Target="http://www.juarez.gob.mx/transparencia/docs/en-esta-dependecia-no-se-genera-informacion-que-corresponda-a-la-solicitada-en-esta-columna.docx" TargetMode="External"/><Relationship Id="rId30878" Type="http://schemas.openxmlformats.org/officeDocument/2006/relationships/hyperlink" Target="http://www.juarez.gob.mx/transparencia/docs/en-esta-dependecia-no-se-genera-informacion-que-corresponda-a-la-solicitada-en-esta-columna.docx" TargetMode="External"/><Relationship Id="rId31929" Type="http://schemas.openxmlformats.org/officeDocument/2006/relationships/hyperlink" Target="http://juarez.gob.mx/transparencia/docs/no-aplica.docx" TargetMode="External"/><Relationship Id="rId1661" Type="http://schemas.openxmlformats.org/officeDocument/2006/relationships/hyperlink" Target="http://juarez.gob.mx/transparencia/docs/lf-32228-2019d.pdf" TargetMode="External"/><Relationship Id="rId2712" Type="http://schemas.openxmlformats.org/officeDocument/2006/relationships/hyperlink" Target="http://juarez.gob.mx/transparencia/docs/lf-48203-2019d.pdf" TargetMode="External"/><Relationship Id="rId8274" Type="http://schemas.openxmlformats.org/officeDocument/2006/relationships/hyperlink" Target="http://www.juarez.gob.mx/transparencia/docs/en-esta-dependecia-no-se-genera-informacion-que-corresponda-a-la-solicitada-en-esta-columna.docx" TargetMode="External"/><Relationship Id="rId9325" Type="http://schemas.openxmlformats.org/officeDocument/2006/relationships/hyperlink" Target="http://www.juarez.gob.mx/transparencia/docs/en-esta-dependecia-no-se-genera-informacion-que-corresponda-a-la-solicitada-en-esta-columna.docx" TargetMode="External"/><Relationship Id="rId11255" Type="http://schemas.openxmlformats.org/officeDocument/2006/relationships/hyperlink" Target="http://www.juarez.gob.mx/transparencia/docs/en-esta-dependecia-no-se-genera-informacion-que-corresponda-a-la-solicitada-en-esta-columna.docx" TargetMode="External"/><Relationship Id="rId12306" Type="http://schemas.openxmlformats.org/officeDocument/2006/relationships/hyperlink" Target="http://www.juarez.gob.mx/transparencia/docs/en-esta-dependecia-no-se-genera-informacion-que-corresponda-a-la-solicitada-en-esta-columna.docx" TargetMode="External"/><Relationship Id="rId25084" Type="http://schemas.openxmlformats.org/officeDocument/2006/relationships/hyperlink" Target="http://www.juarez.gob.mx/transparencia/docs/en-esta-dependecia-no-se-genera-informacion-que-corresponda-a-la-solicitada-en-esta-columna.docx" TargetMode="External"/><Relationship Id="rId26135" Type="http://schemas.openxmlformats.org/officeDocument/2006/relationships/hyperlink" Target="http://www.juarez.gob.mx/transparencia/docs/en-esta-dependecia-no-se-genera-informacion-que-corresponda-a-la-solicitada-en-esta-columna.docx" TargetMode="External"/><Relationship Id="rId33351" Type="http://schemas.openxmlformats.org/officeDocument/2006/relationships/hyperlink" Target="http://juarez.gob.mx/transparencia/docs/na-19-2409.pdf" TargetMode="External"/><Relationship Id="rId34402" Type="http://schemas.openxmlformats.org/officeDocument/2006/relationships/hyperlink" Target="http://juarez.gob.mx/transparencia/docs/p-diciembre-19-91.jpg" TargetMode="External"/><Relationship Id="rId1314" Type="http://schemas.openxmlformats.org/officeDocument/2006/relationships/hyperlink" Target="http://juarez.gob.mx/transparencia/docs/us-6354-2019d.pdf" TargetMode="External"/><Relationship Id="rId4884" Type="http://schemas.openxmlformats.org/officeDocument/2006/relationships/hyperlink" Target="http://juarez.gob.mx/transparencia/docs/nom-4280-2019d.pdf" TargetMode="External"/><Relationship Id="rId5935" Type="http://schemas.openxmlformats.org/officeDocument/2006/relationships/hyperlink" Target="http://juarez.gob.mx/transparencia/docs/nom-5564-2019d.pdf" TargetMode="External"/><Relationship Id="rId14478" Type="http://schemas.openxmlformats.org/officeDocument/2006/relationships/hyperlink" Target="http://www.juarez.gob.mx/transparencia/docs/en-esta-dependecia-no-se-genera-informacion-que-corresponda-a-la-solicitada-en-esta-columna.docx" TargetMode="External"/><Relationship Id="rId15876" Type="http://schemas.openxmlformats.org/officeDocument/2006/relationships/hyperlink" Target="http://www.juarez.gob.mx/transparencia/docs/en-esta-dependecia-no-se-genera-informacion-que-corresponda-a-la-solicitada-en-esta-columna.docx" TargetMode="External"/><Relationship Id="rId16927" Type="http://schemas.openxmlformats.org/officeDocument/2006/relationships/hyperlink" Target="http://www.juarez.gob.mx/transparencia/docs/en-esta-dependecia-no-se-genera-informacion-que-corresponda-a-la-solicitada-en-esta-columna.docx" TargetMode="External"/><Relationship Id="rId21694" Type="http://schemas.openxmlformats.org/officeDocument/2006/relationships/hyperlink" Target="http://www.juarez.gob.mx/transparencia/docs/formato-27.docx?20190123112236" TargetMode="External"/><Relationship Id="rId29358" Type="http://schemas.openxmlformats.org/officeDocument/2006/relationships/hyperlink" Target="http://www.juarez.gob.mx/transparencia/docs/en-esta-dependecia-no-se-genera-informacion-que-corresponda-a-la-solicitada-en-esta-columna.docx" TargetMode="External"/><Relationship Id="rId33004" Type="http://schemas.openxmlformats.org/officeDocument/2006/relationships/hyperlink" Target="http://juarez.gob.mx/transparencia/docs/na-19-2409.pdf" TargetMode="External"/><Relationship Id="rId3486" Type="http://schemas.openxmlformats.org/officeDocument/2006/relationships/hyperlink" Target="http://juarez.gob.mx/transparencia/docs/lf-41369-2019d.pdf" TargetMode="External"/><Relationship Id="rId4537" Type="http://schemas.openxmlformats.org/officeDocument/2006/relationships/hyperlink" Target="http://juarez.gob.mx/transparencia/docs/lf-75630-2019d.pdf" TargetMode="External"/><Relationship Id="rId15529" Type="http://schemas.openxmlformats.org/officeDocument/2006/relationships/hyperlink" Target="http://www.juarez.gob.mx/transparencia/docs/en-esta-dependecia-no-se-genera-informacion-que-corresponda-a-la-solicitada-en-esta-columna.docx" TargetMode="External"/><Relationship Id="rId18002" Type="http://schemas.openxmlformats.org/officeDocument/2006/relationships/hyperlink" Target="http://www.juarez.gob.mx/transparencia/docs/en-esta-dependecia-no-se-genera-informacion-que-corresponda-a-la-solicitada-en-esta-columna.docx" TargetMode="External"/><Relationship Id="rId19400" Type="http://schemas.openxmlformats.org/officeDocument/2006/relationships/hyperlink" Target="http://www.juarez.gob.mx/transparencia/docs/en-esta-dependecia-no-se-genera-informacion-que-corresponda-a-la-solicitada-en-esta-columna.docx" TargetMode="External"/><Relationship Id="rId20296" Type="http://schemas.openxmlformats.org/officeDocument/2006/relationships/hyperlink" Target="http://www.juarez.gob.mx/transparencia/docs/en-esta-dependecia-no-se-genera-informacion-que-corresponda-a-la-solicitada-en-esta-columna.docx" TargetMode="External"/><Relationship Id="rId21347" Type="http://schemas.openxmlformats.org/officeDocument/2006/relationships/hyperlink" Target="http://www.juarez.gob.mx/transparencia/docs/en-esta-dependecia-no-se-genera-informacion-que-corresponda-a-la-solicitada-en-esta-columna.docx" TargetMode="External"/><Relationship Id="rId22745" Type="http://schemas.openxmlformats.org/officeDocument/2006/relationships/hyperlink" Target="http://juarez.gob.mx/transparencia/docs/no-aplica.docx" TargetMode="External"/><Relationship Id="rId20" Type="http://schemas.openxmlformats.org/officeDocument/2006/relationships/hyperlink" Target="http://juarez.gob.mx/transparencia/docs/1024.pdf" TargetMode="External"/><Relationship Id="rId2088" Type="http://schemas.openxmlformats.org/officeDocument/2006/relationships/hyperlink" Target="http://juarez.gob.mx/transparencia/docs/lf-44808-2019d.pdf" TargetMode="External"/><Relationship Id="rId3139" Type="http://schemas.openxmlformats.org/officeDocument/2006/relationships/hyperlink" Target="http://juarez.gob.mx/transparencia/docs/lf-57772-2019d.pdf" TargetMode="External"/><Relationship Id="rId7010" Type="http://schemas.openxmlformats.org/officeDocument/2006/relationships/hyperlink" Target="http://juarez.gob.mx/transparencia/docs/lr-00360-19.xlsx" TargetMode="External"/><Relationship Id="rId25968" Type="http://schemas.openxmlformats.org/officeDocument/2006/relationships/hyperlink" Target="http://www.juarez.gob.mx/transparencia/docs/en-esta-dependecia-no-se-genera-informacion-que-corresponda-a-la-solicitada-en-esta-columna.docx" TargetMode="External"/><Relationship Id="rId9182" Type="http://schemas.openxmlformats.org/officeDocument/2006/relationships/hyperlink" Target="http://www.juarez.gob.mx/transparencia/docs/en-esta-dependecia-no-se-genera-informacion-que-corresponda-a-la-solicitada-en-esta-columna.docx" TargetMode="External"/><Relationship Id="rId13561" Type="http://schemas.openxmlformats.org/officeDocument/2006/relationships/hyperlink" Target="http://www.juarez.gob.mx/transparencia/docs/en-esta-dependecia-no-se-genera-informacion-que-corresponda-a-la-solicitada-en-esta-columna.docx" TargetMode="External"/><Relationship Id="rId14612" Type="http://schemas.openxmlformats.org/officeDocument/2006/relationships/hyperlink" Target="http://www.juarez.gob.mx/transparencia/docs/en-esta-dependecia-no-se-genera-informacion-que-corresponda-a-la-solicitada-en-esta-columna.docx" TargetMode="External"/><Relationship Id="rId27390" Type="http://schemas.openxmlformats.org/officeDocument/2006/relationships/hyperlink" Target="http://www.juarez.gob.mx/transparencia/docs/en-esta-dependecia-no-se-genera-informacion-que-corresponda-a-la-solicitada-en-esta-columna.docx" TargetMode="External"/><Relationship Id="rId28441" Type="http://schemas.openxmlformats.org/officeDocument/2006/relationships/hyperlink" Target="http://www.juarez.gob.mx/transparencia/docs/en-esta-dependecia-no-se-genera-informacion-que-corresponda-a-la-solicitada-en-esta-columna.docx" TargetMode="External"/><Relationship Id="rId31786" Type="http://schemas.openxmlformats.org/officeDocument/2006/relationships/hyperlink" Target="http://juarez.gob.mx/transparencia/docs/no-aplica.docx" TargetMode="External"/><Relationship Id="rId32837" Type="http://schemas.openxmlformats.org/officeDocument/2006/relationships/hyperlink" Target="http://juarez.gob.mx/transparencia/docs/na-19-2409.pdf" TargetMode="External"/><Relationship Id="rId3620" Type="http://schemas.openxmlformats.org/officeDocument/2006/relationships/hyperlink" Target="http://juarez.gob.mx/transparencia/docs/lf-75447-2019d.pdf" TargetMode="External"/><Relationship Id="rId12163" Type="http://schemas.openxmlformats.org/officeDocument/2006/relationships/hyperlink" Target="http://www.juarez.gob.mx/transparencia/docs/en-esta-dependecia-no-se-genera-informacion-que-corresponda-a-la-solicitada-en-esta-columna.docx" TargetMode="External"/><Relationship Id="rId13214" Type="http://schemas.openxmlformats.org/officeDocument/2006/relationships/hyperlink" Target="http://www.juarez.gob.mx/transparencia/docs/en-esta-dependecia-no-se-genera-informacion-que-corresponda-a-la-solicitada-en-esta-columna.docx" TargetMode="External"/><Relationship Id="rId16784" Type="http://schemas.openxmlformats.org/officeDocument/2006/relationships/hyperlink" Target="http://www.juarez.gob.mx/transparencia/docs/en-esta-dependecia-no-se-genera-informacion-que-corresponda-a-la-solicitada-en-esta-columna.docx" TargetMode="External"/><Relationship Id="rId17835" Type="http://schemas.openxmlformats.org/officeDocument/2006/relationships/hyperlink" Target="http://www.juarez.gob.mx/transparencia/docs/en-esta-dependecia-no-se-genera-informacion-que-corresponda-a-la-solicitada-en-esta-columna.docx" TargetMode="External"/><Relationship Id="rId20430" Type="http://schemas.openxmlformats.org/officeDocument/2006/relationships/hyperlink" Target="http://www.juarez.gob.mx/transparencia/docs/en-esta-dependecia-no-se-genera-informacion-que-corresponda-a-la-solicitada-en-esta-columna.docx" TargetMode="External"/><Relationship Id="rId27043" Type="http://schemas.openxmlformats.org/officeDocument/2006/relationships/hyperlink" Target="http://www.juarez.gob.mx/transparencia/docs/en-esta-dependecia-no-se-genera-informacion-que-corresponda-a-la-solicitada-en-esta-columna.docx" TargetMode="External"/><Relationship Id="rId30388" Type="http://schemas.openxmlformats.org/officeDocument/2006/relationships/hyperlink" Target="http://www.juarez.gob.mx/transparencia/docs/en-esta-dependecia-no-se-genera-informacion-que-corresponda-a-la-solicitada-en-esta-columna.docx" TargetMode="External"/><Relationship Id="rId31439" Type="http://schemas.openxmlformats.org/officeDocument/2006/relationships/hyperlink" Target="http://juarez.gob.mx/transparencia/docs/no-aplica.docx" TargetMode="External"/><Relationship Id="rId541" Type="http://schemas.openxmlformats.org/officeDocument/2006/relationships/hyperlink" Target="http://juarez.gob.mx/transparencia/docs/us-5388-2019d.pdf" TargetMode="External"/><Relationship Id="rId1171" Type="http://schemas.openxmlformats.org/officeDocument/2006/relationships/hyperlink" Target="http://juarez.gob.mx/transparencia/docs/us-6277-2019d.pdf" TargetMode="External"/><Relationship Id="rId2222" Type="http://schemas.openxmlformats.org/officeDocument/2006/relationships/hyperlink" Target="http://juarez.gob.mx/transparencia/docs/lf-56231-2019d.pdf" TargetMode="External"/><Relationship Id="rId5792" Type="http://schemas.openxmlformats.org/officeDocument/2006/relationships/hyperlink" Target="http://juarez.gob.mx/transparencia/docs/nom-5417-2019d.pdf" TargetMode="External"/><Relationship Id="rId6843" Type="http://schemas.openxmlformats.org/officeDocument/2006/relationships/hyperlink" Target="http://juarez.gob.mx/transparencia/docs/fv-00465-19.xlsx" TargetMode="External"/><Relationship Id="rId15386" Type="http://schemas.openxmlformats.org/officeDocument/2006/relationships/hyperlink" Target="http://www.juarez.gob.mx/transparencia/docs/en-esta-dependecia-no-se-genera-informacion-que-corresponda-a-la-solicitada-en-esta-columna.docx" TargetMode="External"/><Relationship Id="rId16437" Type="http://schemas.openxmlformats.org/officeDocument/2006/relationships/hyperlink" Target="http://www.juarez.gob.mx/transparencia/docs/en-esta-dependecia-no-se-genera-informacion-que-corresponda-a-la-solicitada-en-esta-columna.docx" TargetMode="External"/><Relationship Id="rId23653" Type="http://schemas.openxmlformats.org/officeDocument/2006/relationships/hyperlink" Target="http://juarez.gob.mx/transparencia/docs/no-aplica.docx" TargetMode="External"/><Relationship Id="rId24704" Type="http://schemas.openxmlformats.org/officeDocument/2006/relationships/hyperlink" Target="http://www.juarez.gob.mx/transparencia/docs/en-esta-dependecia-no-se-genera-informacion-que-corresponda-a-la-solicitada-en-esta-columna.docx" TargetMode="External"/><Relationship Id="rId31920" Type="http://schemas.openxmlformats.org/officeDocument/2006/relationships/hyperlink" Target="http://juarez.gob.mx/transparencia/docs/no-aplica.docx" TargetMode="External"/><Relationship Id="rId4394" Type="http://schemas.openxmlformats.org/officeDocument/2006/relationships/hyperlink" Target="http://juarez.gob.mx/transparencia/docs/lf-75603-2019d.pdf" TargetMode="External"/><Relationship Id="rId5445" Type="http://schemas.openxmlformats.org/officeDocument/2006/relationships/hyperlink" Target="http://juarez.gob.mx/transparencia/docs/nom-5010-2019d.pdf" TargetMode="External"/><Relationship Id="rId15039" Type="http://schemas.openxmlformats.org/officeDocument/2006/relationships/hyperlink" Target="http://www.juarez.gob.mx/transparencia/docs/en-esta-dependecia-no-se-genera-informacion-que-corresponda-a-la-solicitada-en-esta-columna.docx" TargetMode="External"/><Relationship Id="rId22255" Type="http://schemas.openxmlformats.org/officeDocument/2006/relationships/hyperlink" Target="http://www.juarez.gob.mx/transparencia/docs/formato-27.docx?20190123112236" TargetMode="External"/><Relationship Id="rId23306" Type="http://schemas.openxmlformats.org/officeDocument/2006/relationships/hyperlink" Target="http://juarez.gob.mx/transparencia/docs/no-aplica.docx" TargetMode="External"/><Relationship Id="rId30522" Type="http://schemas.openxmlformats.org/officeDocument/2006/relationships/hyperlink" Target="http://www.juarez.gob.mx/transparencia/docs/en-esta-dependecia-no-se-genera-informacion-que-corresponda-a-la-solicitada-en-esta-columna.docx" TargetMode="External"/><Relationship Id="rId4047" Type="http://schemas.openxmlformats.org/officeDocument/2006/relationships/hyperlink" Target="http://juarez.gob.mx/transparencia/docs/lf-43330-2019d.pdf" TargetMode="External"/><Relationship Id="rId8668" Type="http://schemas.openxmlformats.org/officeDocument/2006/relationships/hyperlink" Target="http://www.juarez.gob.mx/transparencia/docs/en-esta-dependecia-no-se-genera-informacion-que-corresponda-a-la-solicitada-en-esta-columna.docx" TargetMode="External"/><Relationship Id="rId9719" Type="http://schemas.openxmlformats.org/officeDocument/2006/relationships/hyperlink" Target="http://www.juarez.gob.mx/transparencia/docs/en-esta-dependecia-no-se-genera-informacion-que-corresponda-a-la-solicitada-en-esta-columna.docx" TargetMode="External"/><Relationship Id="rId11996" Type="http://schemas.openxmlformats.org/officeDocument/2006/relationships/hyperlink" Target="http://www.juarez.gob.mx/transparencia/docs/en-esta-dependecia-no-se-genera-informacion-que-corresponda-a-la-solicitada-en-esta-columna.docx" TargetMode="External"/><Relationship Id="rId25478" Type="http://schemas.openxmlformats.org/officeDocument/2006/relationships/hyperlink" Target="http://www.juarez.gob.mx/transparencia/docs/en-esta-dependecia-no-se-genera-informacion-que-corresponda-a-la-solicitada-en-esta-columna.docx" TargetMode="External"/><Relationship Id="rId26876" Type="http://schemas.openxmlformats.org/officeDocument/2006/relationships/hyperlink" Target="http://www.juarez.gob.mx/transparencia/docs/en-esta-dependecia-no-se-genera-informacion-que-corresponda-a-la-solicitada-en-esta-columna.docx" TargetMode="External"/><Relationship Id="rId27927" Type="http://schemas.openxmlformats.org/officeDocument/2006/relationships/hyperlink" Target="http://www.juarez.gob.mx/transparencia/docs/en-esta-dependecia-no-se-genera-informacion-que-corresponda-a-la-solicitada-en-esta-columna.docx" TargetMode="External"/><Relationship Id="rId32694" Type="http://schemas.openxmlformats.org/officeDocument/2006/relationships/hyperlink" Target="http://juarez.gob.mx/transparencia/docs/na-19-2409.pdf" TargetMode="External"/><Relationship Id="rId10598" Type="http://schemas.openxmlformats.org/officeDocument/2006/relationships/hyperlink" Target="http://www.juarez.gob.mx/transparencia/docs/en-esta-dependecia-no-se-genera-informacion-que-corresponda-a-la-solicitada-en-esta-columna.docx" TargetMode="External"/><Relationship Id="rId11649" Type="http://schemas.openxmlformats.org/officeDocument/2006/relationships/hyperlink" Target="http://www.juarez.gob.mx/transparencia/docs/en-esta-dependecia-no-se-genera-informacion-que-corresponda-a-la-solicitada-en-esta-columna.docx" TargetMode="External"/><Relationship Id="rId13071" Type="http://schemas.openxmlformats.org/officeDocument/2006/relationships/hyperlink" Target="http://www.juarez.gob.mx/transparencia/docs/en-esta-dependecia-no-se-genera-informacion-que-corresponda-a-la-solicitada-en-esta-columna.docx" TargetMode="External"/><Relationship Id="rId15520" Type="http://schemas.openxmlformats.org/officeDocument/2006/relationships/hyperlink" Target="http://www.juarez.gob.mx/transparencia/docs/en-esta-dependecia-no-se-genera-informacion-que-corresponda-a-la-solicitada-en-esta-columna.docx" TargetMode="External"/><Relationship Id="rId26529" Type="http://schemas.openxmlformats.org/officeDocument/2006/relationships/hyperlink" Target="http://www.juarez.gob.mx/transparencia/docs/en-esta-dependecia-no-se-genera-informacion-que-corresponda-a-la-solicitada-en-esta-columna.docx" TargetMode="External"/><Relationship Id="rId29002" Type="http://schemas.openxmlformats.org/officeDocument/2006/relationships/hyperlink" Target="http://www.juarez.gob.mx/transparencia/docs/en-esta-dependecia-no-se-genera-informacion-que-corresponda-a-la-solicitada-en-esta-columna.docx" TargetMode="External"/><Relationship Id="rId31296" Type="http://schemas.openxmlformats.org/officeDocument/2006/relationships/hyperlink" Target="http://www.juarez.gob.mx/transparencia/docs/en-esta-dependecia-no-se-genera-informacion-que-corresponda-a-la-solicitada-en-esta-columna.docx" TargetMode="External"/><Relationship Id="rId32347" Type="http://schemas.openxmlformats.org/officeDocument/2006/relationships/hyperlink" Target="http://juarez.gob.mx/transparencia/docs/na-19-2409.pdf" TargetMode="External"/><Relationship Id="rId33745" Type="http://schemas.openxmlformats.org/officeDocument/2006/relationships/hyperlink" Target="http://juarez.gob.mx/transparencia/docs/na-19-2409.pdf" TargetMode="External"/><Relationship Id="rId1708" Type="http://schemas.openxmlformats.org/officeDocument/2006/relationships/hyperlink" Target="http://juarez.gob.mx/transparencia/docs/lf-71957-2019d.pdf" TargetMode="External"/><Relationship Id="rId3130" Type="http://schemas.openxmlformats.org/officeDocument/2006/relationships/hyperlink" Target="http://juarez.gob.mx/transparencia/docs/lf-63354-2019d.pdf" TargetMode="External"/><Relationship Id="rId14122" Type="http://schemas.openxmlformats.org/officeDocument/2006/relationships/hyperlink" Target="http://www.juarez.gob.mx/transparencia/docs/en-esta-dependecia-no-se-genera-informacion-que-corresponda-a-la-solicitada-en-esta-columna.docx" TargetMode="External"/><Relationship Id="rId17692" Type="http://schemas.openxmlformats.org/officeDocument/2006/relationships/hyperlink" Target="http://www.juarez.gob.mx/transparencia/docs/en-esta-dependecia-no-se-genera-informacion-que-corresponda-a-la-solicitada-en-esta-columna.docx" TargetMode="External"/><Relationship Id="rId18743" Type="http://schemas.openxmlformats.org/officeDocument/2006/relationships/hyperlink" Target="http://www.juarez.gob.mx/transparencia/docs/en-esta-dependecia-no-se-genera-informacion-que-corresponda-a-la-solicitada-en-esta-columna.docx" TargetMode="External"/><Relationship Id="rId7751" Type="http://schemas.openxmlformats.org/officeDocument/2006/relationships/hyperlink" Target="http://www.juarez.gob.mx/transparencia/docs/en-esta-dependecia-no-se-genera-informacion-que-corresponda-a-la-solicitada-en-esta-columna.docx" TargetMode="External"/><Relationship Id="rId8802" Type="http://schemas.openxmlformats.org/officeDocument/2006/relationships/hyperlink" Target="http://www.juarez.gob.mx/transparencia/docs/en-esta-dependecia-no-se-genera-informacion-que-corresponda-a-la-solicitada-en-esta-columna.docx" TargetMode="External"/><Relationship Id="rId10732" Type="http://schemas.openxmlformats.org/officeDocument/2006/relationships/hyperlink" Target="http://www.juarez.gob.mx/transparencia/docs/en-esta-dependecia-no-se-genera-informacion-que-corresponda-a-la-solicitada-en-esta-columna.docx" TargetMode="External"/><Relationship Id="rId16294" Type="http://schemas.openxmlformats.org/officeDocument/2006/relationships/hyperlink" Target="http://www.juarez.gob.mx/transparencia/docs/en-esta-dependecia-no-se-genera-informacion-que-corresponda-a-la-solicitada-en-esta-columna.docx" TargetMode="External"/><Relationship Id="rId17345" Type="http://schemas.openxmlformats.org/officeDocument/2006/relationships/hyperlink" Target="http://www.juarez.gob.mx/transparencia/docs/en-esta-dependecia-no-se-genera-informacion-que-corresponda-a-la-solicitada-en-esta-columna.docx" TargetMode="External"/><Relationship Id="rId24561" Type="http://schemas.openxmlformats.org/officeDocument/2006/relationships/hyperlink" Target="http://www.juarez.gob.mx/transparencia/docs/en-esta-dependecia-no-se-genera-informacion-que-corresponda-a-la-solicitada-en-esta-columna.docx" TargetMode="External"/><Relationship Id="rId25612" Type="http://schemas.openxmlformats.org/officeDocument/2006/relationships/hyperlink" Target="http://www.juarez.gob.mx/transparencia/docs/en-esta-dependecia-no-se-genera-informacion-que-corresponda-a-la-solicitada-en-esta-columna.docx" TargetMode="External"/><Relationship Id="rId6353" Type="http://schemas.openxmlformats.org/officeDocument/2006/relationships/hyperlink" Target="http://juarez.gob.mx/transparencia/docs/js47d19.pdf" TargetMode="External"/><Relationship Id="rId7404" Type="http://schemas.openxmlformats.org/officeDocument/2006/relationships/hyperlink" Target="http://www.juarez.gob.mx/transparencia/docs/en-esta-dependecia-no-se-genera-informacion-que-corresponda-a-la-solicitada-en-esta-columna.docx" TargetMode="External"/><Relationship Id="rId23163" Type="http://schemas.openxmlformats.org/officeDocument/2006/relationships/hyperlink" Target="http://juarez.gob.mx/transparencia/docs/no-aplica.docx" TargetMode="External"/><Relationship Id="rId24214" Type="http://schemas.openxmlformats.org/officeDocument/2006/relationships/hyperlink" Target="http://www.juarez.gob.mx/transparencia/docs/celda-t-u-y-v-plurianual.docx?20190313120408" TargetMode="External"/><Relationship Id="rId27784" Type="http://schemas.openxmlformats.org/officeDocument/2006/relationships/hyperlink" Target="http://www.juarez.gob.mx/transparencia/docs/en-esta-dependecia-no-se-genera-informacion-que-corresponda-a-la-solicitada-en-esta-columna.docx" TargetMode="External"/><Relationship Id="rId28835" Type="http://schemas.openxmlformats.org/officeDocument/2006/relationships/hyperlink" Target="http://www.juarez.gob.mx/transparencia/docs/en-esta-dependecia-no-se-genera-informacion-que-corresponda-a-la-solicitada-en-esta-columna.docx" TargetMode="External"/><Relationship Id="rId31430" Type="http://schemas.openxmlformats.org/officeDocument/2006/relationships/hyperlink" Target="http://juarez.gob.mx/transparencia/docs/no-aplica.docx" TargetMode="External"/><Relationship Id="rId2963" Type="http://schemas.openxmlformats.org/officeDocument/2006/relationships/hyperlink" Target="http://juarez.gob.mx/transparencia/docs/lf-69734-2019d.pdf" TargetMode="External"/><Relationship Id="rId6006" Type="http://schemas.openxmlformats.org/officeDocument/2006/relationships/hyperlink" Target="http://juarez.gob.mx/transparencia/docs/nom-5637-2019d.pdf" TargetMode="External"/><Relationship Id="rId9576" Type="http://schemas.openxmlformats.org/officeDocument/2006/relationships/hyperlink" Target="http://www.juarez.gob.mx/transparencia/docs/en-esta-dependecia-no-se-genera-informacion-que-corresponda-a-la-solicitada-en-esta-columna.docx" TargetMode="External"/><Relationship Id="rId12557" Type="http://schemas.openxmlformats.org/officeDocument/2006/relationships/hyperlink" Target="http://www.juarez.gob.mx/transparencia/docs/en-esta-dependecia-no-se-genera-informacion-que-corresponda-a-la-solicitada-en-esta-columna.docx" TargetMode="External"/><Relationship Id="rId13955" Type="http://schemas.openxmlformats.org/officeDocument/2006/relationships/hyperlink" Target="http://www.juarez.gob.mx/transparencia/docs/en-esta-dependecia-no-se-genera-informacion-que-corresponda-a-la-solicitada-en-esta-columna.docx" TargetMode="External"/><Relationship Id="rId26386" Type="http://schemas.openxmlformats.org/officeDocument/2006/relationships/hyperlink" Target="http://www.juarez.gob.mx/transparencia/docs/en-esta-dependecia-no-se-genera-informacion-que-corresponda-a-la-solicitada-en-esta-columna.docx" TargetMode="External"/><Relationship Id="rId27437" Type="http://schemas.openxmlformats.org/officeDocument/2006/relationships/hyperlink" Target="http://www.juarez.gob.mx/transparencia/docs/en-esta-dependecia-no-se-genera-informacion-que-corresponda-a-la-solicitada-en-esta-columna.docx" TargetMode="External"/><Relationship Id="rId30032" Type="http://schemas.openxmlformats.org/officeDocument/2006/relationships/hyperlink" Target="http://www.juarez.gob.mx/transparencia/docs/en-esta-dependecia-no-se-genera-informacion-que-corresponda-a-la-solicitada-en-esta-columna.docx" TargetMode="External"/><Relationship Id="rId34653" Type="http://schemas.openxmlformats.org/officeDocument/2006/relationships/hyperlink" Target="http://juarez.gob.mx/transparencia/docs/na-19-2409.pdf" TargetMode="External"/><Relationship Id="rId935" Type="http://schemas.openxmlformats.org/officeDocument/2006/relationships/hyperlink" Target="http://juarez.gob.mx/transparencia/docs/us-5970-2019d.pdf" TargetMode="External"/><Relationship Id="rId1565" Type="http://schemas.openxmlformats.org/officeDocument/2006/relationships/hyperlink" Target="http://juarez.gob.mx/transparencia/docs/fs-339-2019d.pdf" TargetMode="External"/><Relationship Id="rId2616" Type="http://schemas.openxmlformats.org/officeDocument/2006/relationships/hyperlink" Target="http://juarez.gob.mx/transparencia/docs/lf-61179-2019d.pdf" TargetMode="External"/><Relationship Id="rId8178" Type="http://schemas.openxmlformats.org/officeDocument/2006/relationships/hyperlink" Target="http://www.juarez.gob.mx/transparencia/docs/en-esta-dependecia-no-se-genera-informacion-que-corresponda-a-la-solicitada-en-esta-columna.docx" TargetMode="External"/><Relationship Id="rId9229" Type="http://schemas.openxmlformats.org/officeDocument/2006/relationships/hyperlink" Target="http://www.juarez.gob.mx/transparencia/docs/en-esta-dependecia-no-se-genera-informacion-que-corresponda-a-la-solicitada-en-esta-columna.docx" TargetMode="External"/><Relationship Id="rId11159" Type="http://schemas.openxmlformats.org/officeDocument/2006/relationships/hyperlink" Target="http://www.juarez.gob.mx/transparencia/docs/en-esta-dependecia-no-se-genera-informacion-que-corresponda-a-la-solicitada-en-esta-columna.docx" TargetMode="External"/><Relationship Id="rId13608" Type="http://schemas.openxmlformats.org/officeDocument/2006/relationships/hyperlink" Target="http://www.juarez.gob.mx/transparencia/docs/en-esta-dependecia-no-se-genera-informacion-que-corresponda-a-la-solicitada-en-esta-columna.docx" TargetMode="External"/><Relationship Id="rId15030" Type="http://schemas.openxmlformats.org/officeDocument/2006/relationships/hyperlink" Target="http://www.juarez.gob.mx/transparencia/docs/en-esta-dependecia-no-se-genera-informacion-que-corresponda-a-la-solicitada-en-esta-columna.docx" TargetMode="External"/><Relationship Id="rId20824" Type="http://schemas.openxmlformats.org/officeDocument/2006/relationships/hyperlink" Target="http://www.juarez.gob.mx/transparencia/docs/en-esta-dependecia-no-se-genera-informacion-que-corresponda-a-la-solicitada-en-esta-columna.docx" TargetMode="External"/><Relationship Id="rId26039" Type="http://schemas.openxmlformats.org/officeDocument/2006/relationships/hyperlink" Target="http://www.juarez.gob.mx/transparencia/docs/en-esta-dependecia-no-se-genera-informacion-que-corresponda-a-la-solicitada-en-esta-columna.docx" TargetMode="External"/><Relationship Id="rId33255" Type="http://schemas.openxmlformats.org/officeDocument/2006/relationships/hyperlink" Target="http://juarez.gob.mx/transparencia/docs/na-19-2409.pdf" TargetMode="External"/><Relationship Id="rId34306" Type="http://schemas.openxmlformats.org/officeDocument/2006/relationships/hyperlink" Target="http://juarez.gob.mx/transparencia/docs/p-octubre-19-148.jpg" TargetMode="External"/><Relationship Id="rId1218" Type="http://schemas.openxmlformats.org/officeDocument/2006/relationships/hyperlink" Target="http://juarez.gob.mx/transparencia/docs/us-6212-2019d.pdf" TargetMode="External"/><Relationship Id="rId19651" Type="http://schemas.openxmlformats.org/officeDocument/2006/relationships/hyperlink" Target="http://www.juarez.gob.mx/transparencia/docs/en-esta-dependecia-no-se-genera-informacion-que-corresponda-a-la-solicitada-en-esta-columna.docx" TargetMode="External"/><Relationship Id="rId22996" Type="http://schemas.openxmlformats.org/officeDocument/2006/relationships/hyperlink" Target="http://juarez.gob.mx/transparencia/docs/no-aplica.docx" TargetMode="External"/><Relationship Id="rId4788" Type="http://schemas.openxmlformats.org/officeDocument/2006/relationships/hyperlink" Target="http://juarez.gob.mx/transparencia/docs/anu-2138-2019d.pdf" TargetMode="External"/><Relationship Id="rId5839" Type="http://schemas.openxmlformats.org/officeDocument/2006/relationships/hyperlink" Target="http://juarez.gob.mx/transparencia/docs/nom-5464-2019d.pdf" TargetMode="External"/><Relationship Id="rId7261" Type="http://schemas.openxmlformats.org/officeDocument/2006/relationships/hyperlink" Target="http://juarez.gob.mx/transparencia/docs/octubre-2019-81.pdf" TargetMode="External"/><Relationship Id="rId9710" Type="http://schemas.openxmlformats.org/officeDocument/2006/relationships/hyperlink" Target="http://www.juarez.gob.mx/transparencia/docs/en-esta-dependecia-no-se-genera-informacion-que-corresponda-a-la-solicitada-en-esta-columna.docx" TargetMode="External"/><Relationship Id="rId11640" Type="http://schemas.openxmlformats.org/officeDocument/2006/relationships/hyperlink" Target="http://www.juarez.gob.mx/transparencia/docs/en-esta-dependecia-no-se-genera-informacion-que-corresponda-a-la-solicitada-en-esta-columna.docx" TargetMode="External"/><Relationship Id="rId18253" Type="http://schemas.openxmlformats.org/officeDocument/2006/relationships/hyperlink" Target="http://www.juarez.gob.mx/transparencia/docs/en-esta-dependecia-no-se-genera-informacion-que-corresponda-a-la-solicitada-en-esta-columna.docx" TargetMode="External"/><Relationship Id="rId19304" Type="http://schemas.openxmlformats.org/officeDocument/2006/relationships/hyperlink" Target="http://www.juarez.gob.mx/transparencia/docs/en-esta-dependecia-no-se-genera-informacion-que-corresponda-a-la-solicitada-en-esta-columna.docx" TargetMode="External"/><Relationship Id="rId21598" Type="http://schemas.openxmlformats.org/officeDocument/2006/relationships/hyperlink" Target="http://www.juarez.gob.mx/transparencia/docs/formato-27.docx?20190123112236" TargetMode="External"/><Relationship Id="rId22649" Type="http://schemas.openxmlformats.org/officeDocument/2006/relationships/hyperlink" Target="http://www.juarez.gob.mx/transparencia/docs/formato-27.docx?20190123112236" TargetMode="External"/><Relationship Id="rId24071" Type="http://schemas.openxmlformats.org/officeDocument/2006/relationships/hyperlink" Target="http://juarez.gob.mx/transparencia/docs/no-aplica.docx" TargetMode="External"/><Relationship Id="rId26520" Type="http://schemas.openxmlformats.org/officeDocument/2006/relationships/hyperlink" Target="http://www.juarez.gob.mx/transparencia/docs/en-esta-dependecia-no-se-genera-informacion-que-corresponda-a-la-solicitada-en-esta-columna.docx" TargetMode="External"/><Relationship Id="rId30916" Type="http://schemas.openxmlformats.org/officeDocument/2006/relationships/hyperlink" Target="http://www.juarez.gob.mx/transparencia/docs/en-esta-dependecia-no-se-genera-informacion-que-corresponda-a-la-solicitada-en-esta-columna.docx" TargetMode="External"/><Relationship Id="rId8312" Type="http://schemas.openxmlformats.org/officeDocument/2006/relationships/hyperlink" Target="http://www.juarez.gob.mx/transparencia/docs/en-esta-dependecia-no-se-genera-informacion-que-corresponda-a-la-solicitada-en-esta-columna.docx" TargetMode="External"/><Relationship Id="rId10242" Type="http://schemas.openxmlformats.org/officeDocument/2006/relationships/hyperlink" Target="http://www.juarez.gob.mx/transparencia/docs/en-esta-dependecia-no-se-genera-informacion-que-corresponda-a-la-solicitada-en-esta-columna.docx" TargetMode="External"/><Relationship Id="rId14863" Type="http://schemas.openxmlformats.org/officeDocument/2006/relationships/hyperlink" Target="http://www.juarez.gob.mx/transparencia/docs/en-esta-dependecia-no-se-genera-informacion-que-corresponda-a-la-solicitada-en-esta-columna.docx" TargetMode="External"/><Relationship Id="rId15914" Type="http://schemas.openxmlformats.org/officeDocument/2006/relationships/hyperlink" Target="http://www.juarez.gob.mx/transparencia/docs/en-esta-dependecia-no-se-genera-informacion-que-corresponda-a-la-solicitada-en-esta-columna.docx" TargetMode="External"/><Relationship Id="rId25122" Type="http://schemas.openxmlformats.org/officeDocument/2006/relationships/hyperlink" Target="http://www.juarez.gob.mx/transparencia/docs/en-esta-dependecia-no-se-genera-informacion-que-corresponda-a-la-solicitada-en-esta-columna.docx" TargetMode="External"/><Relationship Id="rId28692" Type="http://schemas.openxmlformats.org/officeDocument/2006/relationships/hyperlink" Target="http://www.juarez.gob.mx/transparencia/docs/en-esta-dependecia-no-se-genera-informacion-que-corresponda-a-la-solicitada-en-esta-columna.docx" TargetMode="External"/><Relationship Id="rId29743" Type="http://schemas.openxmlformats.org/officeDocument/2006/relationships/hyperlink" Target="http://www.juarez.gob.mx/transparencia/docs/en-esta-dependecia-no-se-genera-informacion-que-corresponda-a-la-solicitada-en-esta-columna.docx" TargetMode="External"/><Relationship Id="rId3871" Type="http://schemas.openxmlformats.org/officeDocument/2006/relationships/hyperlink" Target="http://juarez.gob.mx/transparencia/docs/lf-42912-2019d.pdf" TargetMode="External"/><Relationship Id="rId4922" Type="http://schemas.openxmlformats.org/officeDocument/2006/relationships/hyperlink" Target="http://juarez.gob.mx/transparencia/docs/nom-4410-2019d.pdf" TargetMode="External"/><Relationship Id="rId13465" Type="http://schemas.openxmlformats.org/officeDocument/2006/relationships/hyperlink" Target="http://www.juarez.gob.mx/transparencia/docs/en-esta-dependecia-no-se-genera-informacion-que-corresponda-a-la-solicitada-en-esta-columna.docx" TargetMode="External"/><Relationship Id="rId14516" Type="http://schemas.openxmlformats.org/officeDocument/2006/relationships/hyperlink" Target="http://www.juarez.gob.mx/transparencia/docs/en-esta-dependecia-no-se-genera-informacion-que-corresponda-a-la-solicitada-en-esta-columna.docx" TargetMode="External"/><Relationship Id="rId20681" Type="http://schemas.openxmlformats.org/officeDocument/2006/relationships/hyperlink" Target="http://www.juarez.gob.mx/transparencia/docs/en-esta-dependecia-no-se-genera-informacion-que-corresponda-a-la-solicitada-en-esta-columna.docx" TargetMode="External"/><Relationship Id="rId21732" Type="http://schemas.openxmlformats.org/officeDocument/2006/relationships/hyperlink" Target="http://www.juarez.gob.mx/transparencia/docs/formato-27.docx?20190123112236" TargetMode="External"/><Relationship Id="rId27294" Type="http://schemas.openxmlformats.org/officeDocument/2006/relationships/hyperlink" Target="http://www.juarez.gob.mx/transparencia/docs/en-esta-dependecia-no-se-genera-informacion-que-corresponda-a-la-solicitada-en-esta-columna.docx" TargetMode="External"/><Relationship Id="rId28345" Type="http://schemas.openxmlformats.org/officeDocument/2006/relationships/hyperlink" Target="http://www.juarez.gob.mx/transparencia/docs/en-esta-dependecia-no-se-genera-informacion-que-corresponda-a-la-solicitada-en-esta-columna.docx" TargetMode="External"/><Relationship Id="rId792" Type="http://schemas.openxmlformats.org/officeDocument/2006/relationships/hyperlink" Target="http://juarez.gob.mx/transparencia/docs/us-5742-2019d.pdf" TargetMode="External"/><Relationship Id="rId2473" Type="http://schemas.openxmlformats.org/officeDocument/2006/relationships/hyperlink" Target="http://juarez.gob.mx/transparencia/docs/lf-50461-2019d.pdf" TargetMode="External"/><Relationship Id="rId3524" Type="http://schemas.openxmlformats.org/officeDocument/2006/relationships/hyperlink" Target="http://juarez.gob.mx/transparencia/docs/lf-63071-2019d.pdf" TargetMode="External"/><Relationship Id="rId9086" Type="http://schemas.openxmlformats.org/officeDocument/2006/relationships/hyperlink" Target="http://www.juarez.gob.mx/transparencia/docs/en-esta-dependecia-no-se-genera-informacion-que-corresponda-a-la-solicitada-en-esta-columna.docx" TargetMode="External"/><Relationship Id="rId12067" Type="http://schemas.openxmlformats.org/officeDocument/2006/relationships/hyperlink" Target="http://www.juarez.gob.mx/transparencia/docs/en-esta-dependecia-no-se-genera-informacion-que-corresponda-a-la-solicitada-en-esta-columna.docx" TargetMode="External"/><Relationship Id="rId13118" Type="http://schemas.openxmlformats.org/officeDocument/2006/relationships/hyperlink" Target="http://www.juarez.gob.mx/transparencia/docs/en-esta-dependecia-no-se-genera-informacion-que-corresponda-a-la-solicitada-en-esta-columna.docx" TargetMode="External"/><Relationship Id="rId16688" Type="http://schemas.openxmlformats.org/officeDocument/2006/relationships/hyperlink" Target="http://www.juarez.gob.mx/transparencia/docs/en-esta-dependecia-no-se-genera-informacion-que-corresponda-a-la-solicitada-en-esta-columna.docx" TargetMode="External"/><Relationship Id="rId20334" Type="http://schemas.openxmlformats.org/officeDocument/2006/relationships/hyperlink" Target="http://www.juarez.gob.mx/transparencia/docs/en-esta-dependecia-no-se-genera-informacion-que-corresponda-a-la-solicitada-en-esta-columna.docx" TargetMode="External"/><Relationship Id="rId34163" Type="http://schemas.openxmlformats.org/officeDocument/2006/relationships/hyperlink" Target="http://juarez.gob.mx/transparencia/docs/p-octubre-19-5.jpg" TargetMode="External"/><Relationship Id="rId445" Type="http://schemas.openxmlformats.org/officeDocument/2006/relationships/hyperlink" Target="http://juarez.gob.mx/transparencia/docs/us-5543-2019d.pdf" TargetMode="External"/><Relationship Id="rId1075" Type="http://schemas.openxmlformats.org/officeDocument/2006/relationships/hyperlink" Target="http://juarez.gob.mx/transparencia/docs/us-5922-2019d.pdf" TargetMode="External"/><Relationship Id="rId2126" Type="http://schemas.openxmlformats.org/officeDocument/2006/relationships/hyperlink" Target="http://juarez.gob.mx/transparencia/docs/lf-70761-2019d.pdf" TargetMode="External"/><Relationship Id="rId5696" Type="http://schemas.openxmlformats.org/officeDocument/2006/relationships/hyperlink" Target="http://juarez.gob.mx/transparencia/docs/nom-5312-2019d.pdf" TargetMode="External"/><Relationship Id="rId6747" Type="http://schemas.openxmlformats.org/officeDocument/2006/relationships/hyperlink" Target="http://juarez.gob.mx/transparencia/docs/21422.pdf" TargetMode="External"/><Relationship Id="rId17739" Type="http://schemas.openxmlformats.org/officeDocument/2006/relationships/hyperlink" Target="http://www.juarez.gob.mx/transparencia/docs/en-esta-dependecia-no-se-genera-informacion-que-corresponda-a-la-solicitada-en-esta-columna.docx" TargetMode="External"/><Relationship Id="rId19161" Type="http://schemas.openxmlformats.org/officeDocument/2006/relationships/hyperlink" Target="http://www.juarez.gob.mx/transparencia/docs/en-esta-dependecia-no-se-genera-informacion-que-corresponda-a-la-solicitada-en-esta-columna.docx" TargetMode="External"/><Relationship Id="rId23557" Type="http://schemas.openxmlformats.org/officeDocument/2006/relationships/hyperlink" Target="http://juarez.gob.mx/transparencia/docs/no-aplica.docx" TargetMode="External"/><Relationship Id="rId24955" Type="http://schemas.openxmlformats.org/officeDocument/2006/relationships/hyperlink" Target="http://www.juarez.gob.mx/transparencia/docs/en-esta-dependecia-no-se-genera-informacion-que-corresponda-a-la-solicitada-en-esta-columna.docx" TargetMode="External"/><Relationship Id="rId30773" Type="http://schemas.openxmlformats.org/officeDocument/2006/relationships/hyperlink" Target="http://www.juarez.gob.mx/transparencia/docs/en-esta-dependecia-no-se-genera-informacion-que-corresponda-a-la-solicitada-en-esta-columna.docx" TargetMode="External"/><Relationship Id="rId4298" Type="http://schemas.openxmlformats.org/officeDocument/2006/relationships/hyperlink" Target="http://juarez.gob.mx/transparencia/docs/lf-32433-2019d.pdf" TargetMode="External"/><Relationship Id="rId5349" Type="http://schemas.openxmlformats.org/officeDocument/2006/relationships/hyperlink" Target="http://juarez.gob.mx/transparencia/docs/nom-4945-2019d.pdf" TargetMode="External"/><Relationship Id="rId9220" Type="http://schemas.openxmlformats.org/officeDocument/2006/relationships/hyperlink" Target="http://www.juarez.gob.mx/transparencia/docs/en-esta-dependecia-no-se-genera-informacion-que-corresponda-a-la-solicitada-en-esta-columna.docx" TargetMode="External"/><Relationship Id="rId22159" Type="http://schemas.openxmlformats.org/officeDocument/2006/relationships/hyperlink" Target="http://www.juarez.gob.mx/transparencia/docs/formato-27.docx?20190123112236" TargetMode="External"/><Relationship Id="rId24608" Type="http://schemas.openxmlformats.org/officeDocument/2006/relationships/hyperlink" Target="http://www.juarez.gob.mx/transparencia/docs/en-esta-dependecia-no-se-genera-informacion-que-corresponda-a-la-solicitada-en-esta-columna.docx" TargetMode="External"/><Relationship Id="rId26030" Type="http://schemas.openxmlformats.org/officeDocument/2006/relationships/hyperlink" Target="http://www.juarez.gob.mx/transparencia/docs/en-esta-dependecia-no-se-genera-informacion-que-corresponda-a-la-solicitada-en-esta-columna.docx" TargetMode="External"/><Relationship Id="rId30426" Type="http://schemas.openxmlformats.org/officeDocument/2006/relationships/hyperlink" Target="http://www.juarez.gob.mx/transparencia/docs/en-esta-dependecia-no-se-genera-informacion-que-corresponda-a-la-solicitada-en-esta-columna.docx" TargetMode="External"/><Relationship Id="rId31824" Type="http://schemas.openxmlformats.org/officeDocument/2006/relationships/hyperlink" Target="http://juarez.gob.mx/transparencia/docs/no-aplica.docx" TargetMode="External"/><Relationship Id="rId11150" Type="http://schemas.openxmlformats.org/officeDocument/2006/relationships/hyperlink" Target="http://www.juarez.gob.mx/transparencia/docs/en-esta-dependecia-no-se-genera-informacion-que-corresponda-a-la-solicitada-en-esta-columna.docx" TargetMode="External"/><Relationship Id="rId12201" Type="http://schemas.openxmlformats.org/officeDocument/2006/relationships/hyperlink" Target="http://www.juarez.gob.mx/transparencia/docs/en-esta-dependecia-no-se-genera-informacion-que-corresponda-a-la-solicitada-en-esta-columna.docx" TargetMode="External"/><Relationship Id="rId15771" Type="http://schemas.openxmlformats.org/officeDocument/2006/relationships/hyperlink" Target="http://www.juarez.gob.mx/transparencia/docs/en-esta-dependecia-no-se-genera-informacion-que-corresponda-a-la-solicitada-en-esta-columna.docx" TargetMode="External"/><Relationship Id="rId16822" Type="http://schemas.openxmlformats.org/officeDocument/2006/relationships/hyperlink" Target="http://www.juarez.gob.mx/transparencia/docs/en-esta-dependecia-no-se-genera-informacion-que-corresponda-a-la-solicitada-en-esta-columna.docx" TargetMode="External"/><Relationship Id="rId33996" Type="http://schemas.openxmlformats.org/officeDocument/2006/relationships/hyperlink" Target="http://juarez.gob.mx/transparencia/docs/p-noviembre-19-68.jpg" TargetMode="External"/><Relationship Id="rId1959" Type="http://schemas.openxmlformats.org/officeDocument/2006/relationships/hyperlink" Target="http://juarez.gob.mx/transparencia/docs/lf-60064-2019d.pdf" TargetMode="External"/><Relationship Id="rId5830" Type="http://schemas.openxmlformats.org/officeDocument/2006/relationships/hyperlink" Target="http://juarez.gob.mx/transparencia/docs/nom-5333-2019d.pdf" TargetMode="External"/><Relationship Id="rId14373" Type="http://schemas.openxmlformats.org/officeDocument/2006/relationships/hyperlink" Target="http://www.juarez.gob.mx/transparencia/docs/en-esta-dependecia-no-se-genera-informacion-que-corresponda-a-la-solicitada-en-esta-columna.docx" TargetMode="External"/><Relationship Id="rId15424" Type="http://schemas.openxmlformats.org/officeDocument/2006/relationships/hyperlink" Target="http://www.juarez.gob.mx/transparencia/docs/en-esta-dependecia-no-se-genera-informacion-que-corresponda-a-la-solicitada-en-esta-columna.docx" TargetMode="External"/><Relationship Id="rId18994" Type="http://schemas.openxmlformats.org/officeDocument/2006/relationships/hyperlink" Target="http://www.juarez.gob.mx/transparencia/docs/en-esta-dependecia-no-se-genera-informacion-que-corresponda-a-la-solicitada-en-esta-columna.docx" TargetMode="External"/><Relationship Id="rId22640" Type="http://schemas.openxmlformats.org/officeDocument/2006/relationships/hyperlink" Target="http://www.juarez.gob.mx/transparencia/docs/formato-27.docx?20190123112236" TargetMode="External"/><Relationship Id="rId29253" Type="http://schemas.openxmlformats.org/officeDocument/2006/relationships/hyperlink" Target="http://www.juarez.gob.mx/transparencia/docs/en-esta-dependecia-no-se-genera-informacion-que-corresponda-a-la-solicitada-en-esta-columna.docx" TargetMode="External"/><Relationship Id="rId32598" Type="http://schemas.openxmlformats.org/officeDocument/2006/relationships/hyperlink" Target="http://juarez.gob.mx/transparencia/docs/na-19-2409.pdf" TargetMode="External"/><Relationship Id="rId33649" Type="http://schemas.openxmlformats.org/officeDocument/2006/relationships/hyperlink" Target="http://juarez.gob.mx/transparencia/docs/na-19-2409.pdf" TargetMode="External"/><Relationship Id="rId3381" Type="http://schemas.openxmlformats.org/officeDocument/2006/relationships/hyperlink" Target="http://juarez.gob.mx/transparencia/docs/lf-32279-2019d.pdf" TargetMode="External"/><Relationship Id="rId4432" Type="http://schemas.openxmlformats.org/officeDocument/2006/relationships/hyperlink" Target="http://juarez.gob.mx/transparencia/docs/lf-69100-2019d.pdf" TargetMode="External"/><Relationship Id="rId10983" Type="http://schemas.openxmlformats.org/officeDocument/2006/relationships/hyperlink" Target="http://www.juarez.gob.mx/transparencia/docs/en-esta-dependecia-no-se-genera-informacion-que-corresponda-a-la-solicitada-en-esta-columna.docx" TargetMode="External"/><Relationship Id="rId14026" Type="http://schemas.openxmlformats.org/officeDocument/2006/relationships/hyperlink" Target="http://www.juarez.gob.mx/transparencia/docs/en-esta-dependecia-no-se-genera-informacion-que-corresponda-a-la-solicitada-en-esta-columna.docx" TargetMode="External"/><Relationship Id="rId17596" Type="http://schemas.openxmlformats.org/officeDocument/2006/relationships/hyperlink" Target="http://www.juarez.gob.mx/transparencia/docs/en-esta-dependecia-no-se-genera-informacion-que-corresponda-a-la-solicitada-en-esta-columna.docx" TargetMode="External"/><Relationship Id="rId18647" Type="http://schemas.openxmlformats.org/officeDocument/2006/relationships/hyperlink" Target="http://www.juarez.gob.mx/transparencia/docs/en-esta-dependecia-no-se-genera-informacion-que-corresponda-a-la-solicitada-en-esta-columna.docx" TargetMode="External"/><Relationship Id="rId20191" Type="http://schemas.openxmlformats.org/officeDocument/2006/relationships/hyperlink" Target="http://www.juarez.gob.mx/transparencia/docs/en-esta-dependecia-no-se-genera-informacion-que-corresponda-a-la-solicitada-en-esta-columna.docx" TargetMode="External"/><Relationship Id="rId21242" Type="http://schemas.openxmlformats.org/officeDocument/2006/relationships/hyperlink" Target="http://www.juarez.gob.mx/transparencia/docs/en-esta-dependecia-no-se-genera-informacion-que-corresponda-a-la-solicitada-en-esta-columna.docx" TargetMode="External"/><Relationship Id="rId25863" Type="http://schemas.openxmlformats.org/officeDocument/2006/relationships/hyperlink" Target="http://www.juarez.gob.mx/transparencia/docs/en-esta-dependecia-no-se-genera-informacion-que-corresponda-a-la-solicitada-en-esta-columna.docx" TargetMode="External"/><Relationship Id="rId26914" Type="http://schemas.openxmlformats.org/officeDocument/2006/relationships/hyperlink" Target="http://www.juarez.gob.mx/transparencia/docs/en-esta-dependecia-no-se-genera-informacion-que-corresponda-a-la-solicitada-en-esta-columna.docx" TargetMode="External"/><Relationship Id="rId3034" Type="http://schemas.openxmlformats.org/officeDocument/2006/relationships/hyperlink" Target="http://juarez.gob.mx/transparencia/docs/lf-75345-2019d.pdf" TargetMode="External"/><Relationship Id="rId7655" Type="http://schemas.openxmlformats.org/officeDocument/2006/relationships/hyperlink" Target="http://www.juarez.gob.mx/transparencia/docs/en-esta-dependecia-no-se-genera-informacion-que-corresponda-a-la-solicitada-en-esta-columna.docx" TargetMode="External"/><Relationship Id="rId8706" Type="http://schemas.openxmlformats.org/officeDocument/2006/relationships/hyperlink" Target="http://www.juarez.gob.mx/transparencia/docs/en-esta-dependecia-no-se-genera-informacion-que-corresponda-a-la-solicitada-en-esta-columna.docx" TargetMode="External"/><Relationship Id="rId10636" Type="http://schemas.openxmlformats.org/officeDocument/2006/relationships/hyperlink" Target="http://www.juarez.gob.mx/transparencia/docs/en-esta-dependecia-no-se-genera-informacion-que-corresponda-a-la-solicitada-en-esta-columna.docx" TargetMode="External"/><Relationship Id="rId16198" Type="http://schemas.openxmlformats.org/officeDocument/2006/relationships/hyperlink" Target="http://www.juarez.gob.mx/transparencia/docs/en-esta-dependecia-no-se-genera-informacion-que-corresponda-a-la-solicitada-en-esta-columna.docx" TargetMode="External"/><Relationship Id="rId17249" Type="http://schemas.openxmlformats.org/officeDocument/2006/relationships/hyperlink" Target="http://www.juarez.gob.mx/transparencia/docs/en-esta-dependecia-no-se-genera-informacion-que-corresponda-a-la-solicitada-en-esta-columna.docx" TargetMode="External"/><Relationship Id="rId24465" Type="http://schemas.openxmlformats.org/officeDocument/2006/relationships/hyperlink" Target="http://www.juarez.gob.mx/transparencia/docs/en-esta-dependecia-no-se-genera-informacion-que-corresponda-a-la-solicitada-en-esta-columna.docx" TargetMode="External"/><Relationship Id="rId25516" Type="http://schemas.openxmlformats.org/officeDocument/2006/relationships/hyperlink" Target="http://www.juarez.gob.mx/transparencia/docs/en-esta-dependecia-no-se-genera-informacion-que-corresponda-a-la-solicitada-en-esta-columna.docx" TargetMode="External"/><Relationship Id="rId31681" Type="http://schemas.openxmlformats.org/officeDocument/2006/relationships/hyperlink" Target="http://juarez.gob.mx/transparencia/docs/no-aplica.docx" TargetMode="External"/><Relationship Id="rId32732" Type="http://schemas.openxmlformats.org/officeDocument/2006/relationships/hyperlink" Target="http://juarez.gob.mx/transparencia/docs/na-19-2409.pdf" TargetMode="External"/><Relationship Id="rId6257" Type="http://schemas.openxmlformats.org/officeDocument/2006/relationships/hyperlink" Target="http://juarez.gob.mx/transparencia/docs/js144d19.pdf" TargetMode="External"/><Relationship Id="rId7308" Type="http://schemas.openxmlformats.org/officeDocument/2006/relationships/hyperlink" Target="http://juarez.gob.mx/transparencia/docs/diembre-2019-5.pdf" TargetMode="External"/><Relationship Id="rId23067" Type="http://schemas.openxmlformats.org/officeDocument/2006/relationships/hyperlink" Target="http://juarez.gob.mx/transparencia/docs/no-aplica.docx" TargetMode="External"/><Relationship Id="rId24118" Type="http://schemas.openxmlformats.org/officeDocument/2006/relationships/hyperlink" Target="http://juarez.gob.mx/transparencia/docs/no-aplica.docx" TargetMode="External"/><Relationship Id="rId27688" Type="http://schemas.openxmlformats.org/officeDocument/2006/relationships/hyperlink" Target="http://www.juarez.gob.mx/transparencia/docs/en-esta-dependecia-no-se-genera-informacion-que-corresponda-a-la-solicitada-en-esta-columna.docx" TargetMode="External"/><Relationship Id="rId28739" Type="http://schemas.openxmlformats.org/officeDocument/2006/relationships/hyperlink" Target="http://www.juarez.gob.mx/transparencia/docs/en-esta-dependecia-no-se-genera-informacion-que-corresponda-a-la-solicitada-en-esta-columna.docx" TargetMode="External"/><Relationship Id="rId30283" Type="http://schemas.openxmlformats.org/officeDocument/2006/relationships/hyperlink" Target="http://www.juarez.gob.mx/transparencia/docs/en-esta-dependecia-no-se-genera-informacion-que-corresponda-a-la-solicitada-en-esta-columna.docx" TargetMode="External"/><Relationship Id="rId31334" Type="http://schemas.openxmlformats.org/officeDocument/2006/relationships/hyperlink" Target="http://juarez.gob.mx/transparencia/docs/no-aplica.docx" TargetMode="External"/><Relationship Id="rId13859" Type="http://schemas.openxmlformats.org/officeDocument/2006/relationships/hyperlink" Target="http://www.juarez.gob.mx/transparencia/docs/en-esta-dependecia-no-se-genera-informacion-que-corresponda-a-la-solicitada-en-esta-columna.docx" TargetMode="External"/><Relationship Id="rId15281" Type="http://schemas.openxmlformats.org/officeDocument/2006/relationships/hyperlink" Target="http://www.juarez.gob.mx/transparencia/docs/en-esta-dependecia-no-se-genera-informacion-que-corresponda-a-la-solicitada-en-esta-columna.docx" TargetMode="External"/><Relationship Id="rId17730" Type="http://schemas.openxmlformats.org/officeDocument/2006/relationships/hyperlink" Target="http://www.juarez.gob.mx/transparencia/docs/en-esta-dependecia-no-se-genera-informacion-que-corresponda-a-la-solicitada-en-esta-columna.docx" TargetMode="External"/><Relationship Id="rId34557" Type="http://schemas.openxmlformats.org/officeDocument/2006/relationships/hyperlink" Target="http://juarez.gob.mx/transparencia/docs/na-19-2409.pdf" TargetMode="External"/><Relationship Id="rId839" Type="http://schemas.openxmlformats.org/officeDocument/2006/relationships/hyperlink" Target="http://juarez.gob.mx/transparencia/docs/us-5925-2019d.pdf" TargetMode="External"/><Relationship Id="rId1469" Type="http://schemas.openxmlformats.org/officeDocument/2006/relationships/hyperlink" Target="http://juarez.gob.mx/transparencia/docs/us-6513-2019d.pdf" TargetMode="External"/><Relationship Id="rId2867" Type="http://schemas.openxmlformats.org/officeDocument/2006/relationships/hyperlink" Target="http://juarez.gob.mx/transparencia/docs/lf-59893-2019d.pdf" TargetMode="External"/><Relationship Id="rId3918" Type="http://schemas.openxmlformats.org/officeDocument/2006/relationships/hyperlink" Target="http://juarez.gob.mx/transparencia/docs/lf-23174-2019d.pdf" TargetMode="External"/><Relationship Id="rId5340" Type="http://schemas.openxmlformats.org/officeDocument/2006/relationships/hyperlink" Target="http://juarez.gob.mx/transparencia/docs/nom-4963-2019d.pdf" TargetMode="External"/><Relationship Id="rId16332" Type="http://schemas.openxmlformats.org/officeDocument/2006/relationships/hyperlink" Target="http://www.juarez.gob.mx/transparencia/docs/en-esta-dependecia-no-se-genera-informacion-que-corresponda-a-la-solicitada-en-esta-columna.docx" TargetMode="External"/><Relationship Id="rId20728" Type="http://schemas.openxmlformats.org/officeDocument/2006/relationships/hyperlink" Target="http://www.juarez.gob.mx/transparencia/docs/en-esta-dependecia-no-se-genera-informacion-que-corresponda-a-la-solicitada-en-esta-columna.docx" TargetMode="External"/><Relationship Id="rId22150" Type="http://schemas.openxmlformats.org/officeDocument/2006/relationships/hyperlink" Target="http://www.juarez.gob.mx/transparencia/docs/formato-27.docx?20190123112236" TargetMode="External"/><Relationship Id="rId33159" Type="http://schemas.openxmlformats.org/officeDocument/2006/relationships/hyperlink" Target="http://juarez.gob.mx/transparencia/docs/na-19-2409.pdf" TargetMode="External"/><Relationship Id="rId9961" Type="http://schemas.openxmlformats.org/officeDocument/2006/relationships/hyperlink" Target="http://www.juarez.gob.mx/transparencia/docs/en-esta-dependecia-no-se-genera-informacion-que-corresponda-a-la-solicitada-en-esta-columna.docx" TargetMode="External"/><Relationship Id="rId11891" Type="http://schemas.openxmlformats.org/officeDocument/2006/relationships/hyperlink" Target="http://www.juarez.gob.mx/transparencia/docs/en-esta-dependecia-no-se-genera-informacion-que-corresponda-a-la-solicitada-en-esta-columna.docx" TargetMode="External"/><Relationship Id="rId12942" Type="http://schemas.openxmlformats.org/officeDocument/2006/relationships/hyperlink" Target="http://www.juarez.gob.mx/transparencia/docs/en-esta-dependecia-no-se-genera-informacion-que-corresponda-a-la-solicitada-en-esta-columna.docx" TargetMode="External"/><Relationship Id="rId19555" Type="http://schemas.openxmlformats.org/officeDocument/2006/relationships/hyperlink" Target="http://www.juarez.gob.mx/transparencia/docs/en-esta-dependecia-no-se-genera-informacion-que-corresponda-a-la-solicitada-en-esta-columna.docx" TargetMode="External"/><Relationship Id="rId23201" Type="http://schemas.openxmlformats.org/officeDocument/2006/relationships/hyperlink" Target="http://juarez.gob.mx/transparencia/docs/no-aplica.docx" TargetMode="External"/><Relationship Id="rId26771" Type="http://schemas.openxmlformats.org/officeDocument/2006/relationships/hyperlink" Target="http://www.juarez.gob.mx/transparencia/docs/en-esta-dependecia-no-se-genera-informacion-que-corresponda-a-la-solicitada-en-esta-columna.docx" TargetMode="External"/><Relationship Id="rId27822" Type="http://schemas.openxmlformats.org/officeDocument/2006/relationships/hyperlink" Target="http://www.juarez.gob.mx/transparencia/docs/en-esta-dependecia-no-se-genera-informacion-que-corresponda-a-la-solicitada-en-esta-columna.docx" TargetMode="External"/><Relationship Id="rId1950" Type="http://schemas.openxmlformats.org/officeDocument/2006/relationships/hyperlink" Target="http://juarez.gob.mx/transparencia/docs/lf-31947-2019d.pdf" TargetMode="External"/><Relationship Id="rId8563" Type="http://schemas.openxmlformats.org/officeDocument/2006/relationships/hyperlink" Target="http://www.juarez.gob.mx/transparencia/docs/en-esta-dependecia-no-se-genera-informacion-que-corresponda-a-la-solicitada-en-esta-columna.docx" TargetMode="External"/><Relationship Id="rId9614" Type="http://schemas.openxmlformats.org/officeDocument/2006/relationships/hyperlink" Target="http://www.juarez.gob.mx/transparencia/docs/en-esta-dependecia-no-se-genera-informacion-que-corresponda-a-la-solicitada-en-esta-columna.docx" TargetMode="External"/><Relationship Id="rId10493" Type="http://schemas.openxmlformats.org/officeDocument/2006/relationships/hyperlink" Target="http://www.juarez.gob.mx/transparencia/docs/en-esta-dependecia-no-se-genera-informacion-que-corresponda-a-la-solicitada-en-esta-columna.docx" TargetMode="External"/><Relationship Id="rId11544" Type="http://schemas.openxmlformats.org/officeDocument/2006/relationships/hyperlink" Target="http://www.juarez.gob.mx/transparencia/docs/en-esta-dependecia-no-se-genera-informacion-que-corresponda-a-la-solicitada-en-esta-columna.docx" TargetMode="External"/><Relationship Id="rId18157" Type="http://schemas.openxmlformats.org/officeDocument/2006/relationships/hyperlink" Target="http://www.juarez.gob.mx/transparencia/docs/en-esta-dependecia-no-se-genera-informacion-que-corresponda-a-la-solicitada-en-esta-columna.docx" TargetMode="External"/><Relationship Id="rId19208" Type="http://schemas.openxmlformats.org/officeDocument/2006/relationships/hyperlink" Target="http://www.juarez.gob.mx/transparencia/docs/en-esta-dependecia-no-se-genera-informacion-que-corresponda-a-la-solicitada-en-esta-columna.docx" TargetMode="External"/><Relationship Id="rId25373" Type="http://schemas.openxmlformats.org/officeDocument/2006/relationships/hyperlink" Target="http://www.juarez.gob.mx/transparencia/docs/en-esta-dependecia-no-se-genera-informacion-que-corresponda-a-la-solicitada-en-esta-columna.docx" TargetMode="External"/><Relationship Id="rId26424" Type="http://schemas.openxmlformats.org/officeDocument/2006/relationships/hyperlink" Target="http://www.juarez.gob.mx/transparencia/docs/en-esta-dependecia-no-se-genera-informacion-que-corresponda-a-la-solicitada-en-esta-columna.docx" TargetMode="External"/><Relationship Id="rId29994" Type="http://schemas.openxmlformats.org/officeDocument/2006/relationships/hyperlink" Target="http://www.juarez.gob.mx/transparencia/docs/en-esta-dependecia-no-se-genera-informacion-que-corresponda-a-la-solicitada-en-esta-columna.docx" TargetMode="External"/><Relationship Id="rId33640" Type="http://schemas.openxmlformats.org/officeDocument/2006/relationships/hyperlink" Target="http://juarez.gob.mx/transparencia/docs/na-19-2409.pdf" TargetMode="External"/><Relationship Id="rId1603" Type="http://schemas.openxmlformats.org/officeDocument/2006/relationships/hyperlink" Target="http://juarez.gob.mx/transparencia/docs/fs-415-2019d.pdf" TargetMode="External"/><Relationship Id="rId7165" Type="http://schemas.openxmlformats.org/officeDocument/2006/relationships/hyperlink" Target="http://juarez.gob.mx/transparencia/docs/mn-00696-19.xlsx" TargetMode="External"/><Relationship Id="rId8216" Type="http://schemas.openxmlformats.org/officeDocument/2006/relationships/hyperlink" Target="http://www.juarez.gob.mx/transparencia/docs/en-esta-dependecia-no-se-genera-informacion-que-corresponda-a-la-solicitada-en-esta-columna.docx" TargetMode="External"/><Relationship Id="rId10146" Type="http://schemas.openxmlformats.org/officeDocument/2006/relationships/hyperlink" Target="http://www.juarez.gob.mx/transparencia/docs/en-esta-dependecia-no-se-genera-informacion-que-corresponda-a-la-solicitada-en-esta-columna.docx" TargetMode="External"/><Relationship Id="rId14767" Type="http://schemas.openxmlformats.org/officeDocument/2006/relationships/hyperlink" Target="http://www.juarez.gob.mx/transparencia/docs/en-esta-dependecia-no-se-genera-informacion-que-corresponda-a-la-solicitada-en-esta-columna.docx" TargetMode="External"/><Relationship Id="rId21983" Type="http://schemas.openxmlformats.org/officeDocument/2006/relationships/hyperlink" Target="http://www.juarez.gob.mx/transparencia/docs/formato-27.docx?20190123112236" TargetMode="External"/><Relationship Id="rId25026" Type="http://schemas.openxmlformats.org/officeDocument/2006/relationships/hyperlink" Target="http://www.juarez.gob.mx/transparencia/docs/en-esta-dependecia-no-se-genera-informacion-que-corresponda-a-la-solicitada-en-esta-columna.docx" TargetMode="External"/><Relationship Id="rId28596" Type="http://schemas.openxmlformats.org/officeDocument/2006/relationships/hyperlink" Target="http://www.juarez.gob.mx/transparencia/docs/en-esta-dependecia-no-se-genera-informacion-que-corresponda-a-la-solicitada-en-esta-columna.docx" TargetMode="External"/><Relationship Id="rId29647" Type="http://schemas.openxmlformats.org/officeDocument/2006/relationships/hyperlink" Target="http://www.juarez.gob.mx/transparencia/docs/en-esta-dependecia-no-se-genera-informacion-que-corresponda-a-la-solicitada-en-esta-columna.docx" TargetMode="External"/><Relationship Id="rId31191" Type="http://schemas.openxmlformats.org/officeDocument/2006/relationships/hyperlink" Target="http://www.juarez.gob.mx/transparencia/docs/en-esta-dependecia-no-se-genera-informacion-que-corresponda-a-la-solicitada-en-esta-columna.docx" TargetMode="External"/><Relationship Id="rId32242" Type="http://schemas.openxmlformats.org/officeDocument/2006/relationships/hyperlink" Target="http://juarez.gob.mx/transparencia/docs/no-aplica.docx" TargetMode="External"/><Relationship Id="rId3775" Type="http://schemas.openxmlformats.org/officeDocument/2006/relationships/hyperlink" Target="http://juarez.gob.mx/transparencia/docs/lf-71792-2019d.pdf" TargetMode="External"/><Relationship Id="rId4826" Type="http://schemas.openxmlformats.org/officeDocument/2006/relationships/hyperlink" Target="http://juarez.gob.mx/transparencia/docs/nom-4414-2019d.pdf" TargetMode="External"/><Relationship Id="rId13369" Type="http://schemas.openxmlformats.org/officeDocument/2006/relationships/hyperlink" Target="http://www.juarez.gob.mx/transparencia/docs/en-esta-dependecia-no-se-genera-informacion-que-corresponda-a-la-solicitada-en-esta-columna.docx" TargetMode="External"/><Relationship Id="rId15818" Type="http://schemas.openxmlformats.org/officeDocument/2006/relationships/hyperlink" Target="http://www.juarez.gob.mx/transparencia/docs/en-esta-dependecia-no-se-genera-informacion-que-corresponda-a-la-solicitada-en-esta-columna.docx" TargetMode="External"/><Relationship Id="rId17240" Type="http://schemas.openxmlformats.org/officeDocument/2006/relationships/hyperlink" Target="http://www.juarez.gob.mx/transparencia/docs/en-esta-dependecia-no-se-genera-informacion-que-corresponda-a-la-solicitada-en-esta-columna.docx" TargetMode="External"/><Relationship Id="rId20585" Type="http://schemas.openxmlformats.org/officeDocument/2006/relationships/hyperlink" Target="http://www.juarez.gob.mx/transparencia/docs/en-esta-dependecia-no-se-genera-informacion-que-corresponda-a-la-solicitada-en-esta-columna.docx" TargetMode="External"/><Relationship Id="rId21636" Type="http://schemas.openxmlformats.org/officeDocument/2006/relationships/hyperlink" Target="http://www.juarez.gob.mx/transparencia/docs/formato-27.docx?20190123112236" TargetMode="External"/><Relationship Id="rId27198" Type="http://schemas.openxmlformats.org/officeDocument/2006/relationships/hyperlink" Target="http://www.juarez.gob.mx/transparencia/docs/en-esta-dependecia-no-se-genera-informacion-que-corresponda-a-la-solicitada-en-esta-columna.docx" TargetMode="External"/><Relationship Id="rId28249" Type="http://schemas.openxmlformats.org/officeDocument/2006/relationships/hyperlink" Target="http://www.juarez.gob.mx/transparencia/docs/en-esta-dependecia-no-se-genera-informacion-que-corresponda-a-la-solicitada-en-esta-columna.docx" TargetMode="External"/><Relationship Id="rId696" Type="http://schemas.openxmlformats.org/officeDocument/2006/relationships/hyperlink" Target="http://juarez.gob.mx/transparencia/docs/us-5699-2019d.pdf" TargetMode="External"/><Relationship Id="rId2377" Type="http://schemas.openxmlformats.org/officeDocument/2006/relationships/hyperlink" Target="http://juarez.gob.mx/transparencia/docs/lf-28360-2019d.pdf" TargetMode="External"/><Relationship Id="rId3428" Type="http://schemas.openxmlformats.org/officeDocument/2006/relationships/hyperlink" Target="http://juarez.gob.mx/transparencia/docs/lf-58276-2019d.pdf" TargetMode="External"/><Relationship Id="rId20238" Type="http://schemas.openxmlformats.org/officeDocument/2006/relationships/hyperlink" Target="http://www.juarez.gob.mx/transparencia/docs/en-esta-dependecia-no-se-genera-informacion-que-corresponda-a-la-solicitada-en-esta-columna.docx" TargetMode="External"/><Relationship Id="rId34067" Type="http://schemas.openxmlformats.org/officeDocument/2006/relationships/hyperlink" Target="http://juarez.gob.mx/transparencia/docs/p-noviembre-19-139.jpg" TargetMode="External"/><Relationship Id="rId349" Type="http://schemas.openxmlformats.org/officeDocument/2006/relationships/hyperlink" Target="http://juarez.gob.mx/transparencia/docs/us-5229-2019d.pdf" TargetMode="External"/><Relationship Id="rId6998" Type="http://schemas.openxmlformats.org/officeDocument/2006/relationships/hyperlink" Target="http://juarez.gob.mx/transparencia/docs/mr-00166-19.xlsx" TargetMode="External"/><Relationship Id="rId9471" Type="http://schemas.openxmlformats.org/officeDocument/2006/relationships/hyperlink" Target="http://www.juarez.gob.mx/transparencia/docs/en-esta-dependecia-no-se-genera-informacion-que-corresponda-a-la-solicitada-en-esta-columna.docx" TargetMode="External"/><Relationship Id="rId13850" Type="http://schemas.openxmlformats.org/officeDocument/2006/relationships/hyperlink" Target="http://www.juarez.gob.mx/transparencia/docs/en-esta-dependecia-no-se-genera-informacion-que-corresponda-a-la-solicitada-en-esta-columna.docx" TargetMode="External"/><Relationship Id="rId14901" Type="http://schemas.openxmlformats.org/officeDocument/2006/relationships/hyperlink" Target="http://www.juarez.gob.mx/transparencia/docs/en-esta-dependecia-no-se-genera-informacion-que-corresponda-a-la-solicitada-en-esta-columna.docx" TargetMode="External"/><Relationship Id="rId19065" Type="http://schemas.openxmlformats.org/officeDocument/2006/relationships/hyperlink" Target="http://www.juarez.gob.mx/transparencia/docs/en-esta-dependecia-no-se-genera-informacion-que-corresponda-a-la-solicitada-en-esta-columna.docx" TargetMode="External"/><Relationship Id="rId24859" Type="http://schemas.openxmlformats.org/officeDocument/2006/relationships/hyperlink" Target="http://www.juarez.gob.mx/transparencia/docs/en-esta-dependecia-no-se-genera-informacion-que-corresponda-a-la-solicitada-en-esta-columna.docx" TargetMode="External"/><Relationship Id="rId26281" Type="http://schemas.openxmlformats.org/officeDocument/2006/relationships/hyperlink" Target="http://www.juarez.gob.mx/transparencia/docs/en-esta-dependecia-no-se-genera-informacion-que-corresponda-a-la-solicitada-en-esta-columna.docx" TargetMode="External"/><Relationship Id="rId28730" Type="http://schemas.openxmlformats.org/officeDocument/2006/relationships/hyperlink" Target="http://www.juarez.gob.mx/transparencia/docs/en-esta-dependecia-no-se-genera-informacion-que-corresponda-a-la-solicitada-en-esta-columna.docx" TargetMode="External"/><Relationship Id="rId8073" Type="http://schemas.openxmlformats.org/officeDocument/2006/relationships/hyperlink" Target="http://www.juarez.gob.mx/transparencia/docs/en-esta-dependecia-no-se-genera-informacion-que-corresponda-a-la-solicitada-en-esta-columna.docx" TargetMode="External"/><Relationship Id="rId9124" Type="http://schemas.openxmlformats.org/officeDocument/2006/relationships/hyperlink" Target="http://www.juarez.gob.mx/transparencia/docs/en-esta-dependecia-no-se-genera-informacion-que-corresponda-a-la-solicitada-en-esta-columna.docx" TargetMode="External"/><Relationship Id="rId12452" Type="http://schemas.openxmlformats.org/officeDocument/2006/relationships/hyperlink" Target="http://www.juarez.gob.mx/transparencia/docs/en-esta-dependecia-no-se-genera-informacion-que-corresponda-a-la-solicitada-en-esta-columna.docx" TargetMode="External"/><Relationship Id="rId13503" Type="http://schemas.openxmlformats.org/officeDocument/2006/relationships/hyperlink" Target="http://www.juarez.gob.mx/transparencia/docs/en-esta-dependecia-no-se-genera-informacion-que-corresponda-a-la-solicitada-en-esta-columna.docx" TargetMode="External"/><Relationship Id="rId27332" Type="http://schemas.openxmlformats.org/officeDocument/2006/relationships/hyperlink" Target="http://www.juarez.gob.mx/transparencia/docs/en-esta-dependecia-no-se-genera-informacion-que-corresponda-a-la-solicitada-en-esta-columna.docx" TargetMode="External"/><Relationship Id="rId30677" Type="http://schemas.openxmlformats.org/officeDocument/2006/relationships/hyperlink" Target="http://www.juarez.gob.mx/transparencia/docs/en-esta-dependecia-no-se-genera-informacion-que-corresponda-a-la-solicitada-en-esta-columna.docx" TargetMode="External"/><Relationship Id="rId31728" Type="http://schemas.openxmlformats.org/officeDocument/2006/relationships/hyperlink" Target="http://juarez.gob.mx/transparencia/docs/no-aplica.docx" TargetMode="External"/><Relationship Id="rId33150" Type="http://schemas.openxmlformats.org/officeDocument/2006/relationships/hyperlink" Target="http://juarez.gob.mx/transparencia/docs/na-19-2409.pdf" TargetMode="External"/><Relationship Id="rId830" Type="http://schemas.openxmlformats.org/officeDocument/2006/relationships/hyperlink" Target="http://juarez.gob.mx/transparencia/docs/us-3538-2019d.pdf" TargetMode="External"/><Relationship Id="rId1460" Type="http://schemas.openxmlformats.org/officeDocument/2006/relationships/hyperlink" Target="http://juarez.gob.mx/transparencia/docs/us-6506-2019d.pdf" TargetMode="External"/><Relationship Id="rId2511" Type="http://schemas.openxmlformats.org/officeDocument/2006/relationships/hyperlink" Target="http://juarez.gob.mx/transparencia/docs/lf-66269-2019d.pdf" TargetMode="External"/><Relationship Id="rId11054" Type="http://schemas.openxmlformats.org/officeDocument/2006/relationships/hyperlink" Target="http://www.juarez.gob.mx/transparencia/docs/en-esta-dependecia-no-se-genera-informacion-que-corresponda-a-la-solicitada-en-esta-columna.docx" TargetMode="External"/><Relationship Id="rId12105" Type="http://schemas.openxmlformats.org/officeDocument/2006/relationships/hyperlink" Target="http://www.juarez.gob.mx/transparencia/docs/en-esta-dependecia-no-se-genera-informacion-que-corresponda-a-la-solicitada-en-esta-columna.docx" TargetMode="External"/><Relationship Id="rId15675" Type="http://schemas.openxmlformats.org/officeDocument/2006/relationships/hyperlink" Target="http://www.juarez.gob.mx/transparencia/docs/en-esta-dependecia-no-se-genera-informacion-que-corresponda-a-la-solicitada-en-esta-columna.docx" TargetMode="External"/><Relationship Id="rId16726" Type="http://schemas.openxmlformats.org/officeDocument/2006/relationships/hyperlink" Target="http://www.juarez.gob.mx/transparencia/docs/en-esta-dependecia-no-se-genera-informacion-que-corresponda-a-la-solicitada-en-esta-columna.docx" TargetMode="External"/><Relationship Id="rId22891" Type="http://schemas.openxmlformats.org/officeDocument/2006/relationships/hyperlink" Target="http://juarez.gob.mx/transparencia/docs/no-aplica.docx" TargetMode="External"/><Relationship Id="rId23942" Type="http://schemas.openxmlformats.org/officeDocument/2006/relationships/hyperlink" Target="http://juarez.gob.mx/transparencia/docs/no-aplica.docx" TargetMode="External"/><Relationship Id="rId34201" Type="http://schemas.openxmlformats.org/officeDocument/2006/relationships/hyperlink" Target="http://juarez.gob.mx/transparencia/docs/p-octubre-19-43.jpg" TargetMode="External"/><Relationship Id="rId1113" Type="http://schemas.openxmlformats.org/officeDocument/2006/relationships/hyperlink" Target="http://juarez.gob.mx/transparencia/docs/us-6395-2019d.pdf" TargetMode="External"/><Relationship Id="rId4683" Type="http://schemas.openxmlformats.org/officeDocument/2006/relationships/hyperlink" Target="http://juarez.gob.mx/transparencia/docs/anu-124-2019d.pdf" TargetMode="External"/><Relationship Id="rId5734" Type="http://schemas.openxmlformats.org/officeDocument/2006/relationships/hyperlink" Target="http://juarez.gob.mx/transparencia/docs/nom-5350-2019d.pdf" TargetMode="External"/><Relationship Id="rId14277" Type="http://schemas.openxmlformats.org/officeDocument/2006/relationships/hyperlink" Target="http://www.juarez.gob.mx/transparencia/docs/en-esta-dependecia-no-se-genera-informacion-que-corresponda-a-la-solicitada-en-esta-columna.docx" TargetMode="External"/><Relationship Id="rId15328" Type="http://schemas.openxmlformats.org/officeDocument/2006/relationships/hyperlink" Target="http://www.juarez.gob.mx/transparencia/docs/en-esta-dependecia-no-se-genera-informacion-que-corresponda-a-la-solicitada-en-esta-columna.docx" TargetMode="External"/><Relationship Id="rId18898" Type="http://schemas.openxmlformats.org/officeDocument/2006/relationships/hyperlink" Target="http://www.juarez.gob.mx/transparencia/docs/en-esta-dependecia-no-se-genera-informacion-que-corresponda-a-la-solicitada-en-esta-columna.docx" TargetMode="External"/><Relationship Id="rId21493" Type="http://schemas.openxmlformats.org/officeDocument/2006/relationships/hyperlink" Target="http://www.juarez.gob.mx/transparencia/docs/formato-27.docx?20190123112236" TargetMode="External"/><Relationship Id="rId22544" Type="http://schemas.openxmlformats.org/officeDocument/2006/relationships/hyperlink" Target="http://www.juarez.gob.mx/transparencia/docs/formato-27.docx?20190123112236" TargetMode="External"/><Relationship Id="rId29157" Type="http://schemas.openxmlformats.org/officeDocument/2006/relationships/hyperlink" Target="http://www.juarez.gob.mx/transparencia/docs/en-esta-dependecia-no-se-genera-informacion-que-corresponda-a-la-solicitada-en-esta-columna.docx" TargetMode="External"/><Relationship Id="rId30811" Type="http://schemas.openxmlformats.org/officeDocument/2006/relationships/hyperlink" Target="http://www.juarez.gob.mx/transparencia/docs/en-esta-dependecia-no-se-genera-informacion-que-corresponda-a-la-solicitada-en-esta-columna.docx" TargetMode="External"/><Relationship Id="rId3285" Type="http://schemas.openxmlformats.org/officeDocument/2006/relationships/hyperlink" Target="http://juarez.gob.mx/transparencia/docs/lf-75384-2019d.pdf" TargetMode="External"/><Relationship Id="rId4336" Type="http://schemas.openxmlformats.org/officeDocument/2006/relationships/hyperlink" Target="http://juarez.gob.mx/transparencia/docs/lf-14993-2019d.pdf" TargetMode="External"/><Relationship Id="rId8957" Type="http://schemas.openxmlformats.org/officeDocument/2006/relationships/hyperlink" Target="http://www.juarez.gob.mx/transparencia/docs/en-esta-dependecia-no-se-genera-informacion-que-corresponda-a-la-solicitada-en-esta-columna.docx" TargetMode="External"/><Relationship Id="rId19949" Type="http://schemas.openxmlformats.org/officeDocument/2006/relationships/hyperlink" Target="http://www.juarez.gob.mx/transparencia/docs/en-esta-dependecia-no-se-genera-informacion-que-corresponda-a-la-solicitada-en-esta-columna.docx" TargetMode="External"/><Relationship Id="rId20095" Type="http://schemas.openxmlformats.org/officeDocument/2006/relationships/hyperlink" Target="http://www.juarez.gob.mx/transparencia/docs/en-esta-dependecia-no-se-genera-informacion-que-corresponda-a-la-solicitada-en-esta-columna.docx" TargetMode="External"/><Relationship Id="rId21146" Type="http://schemas.openxmlformats.org/officeDocument/2006/relationships/hyperlink" Target="http://www.juarez.gob.mx/transparencia/docs/en-esta-dependecia-no-se-genera-informacion-que-corresponda-a-la-solicitada-en-esta-columna.docx" TargetMode="External"/><Relationship Id="rId25767" Type="http://schemas.openxmlformats.org/officeDocument/2006/relationships/hyperlink" Target="http://www.juarez.gob.mx/transparencia/docs/en-esta-dependecia-no-se-genera-informacion-que-corresponda-a-la-solicitada-en-esta-columna.docx" TargetMode="External"/><Relationship Id="rId32983" Type="http://schemas.openxmlformats.org/officeDocument/2006/relationships/hyperlink" Target="http://juarez.gob.mx/transparencia/docs/na-19-2409.pdf" TargetMode="External"/><Relationship Id="rId7559" Type="http://schemas.openxmlformats.org/officeDocument/2006/relationships/hyperlink" Target="http://www.juarez.gob.mx/transparencia/docs/en-esta-dependecia-no-se-genera-informacion-que-corresponda-a-la-solicitada-en-esta-columna.docx" TargetMode="External"/><Relationship Id="rId10887" Type="http://schemas.openxmlformats.org/officeDocument/2006/relationships/hyperlink" Target="http://www.juarez.gob.mx/transparencia/docs/en-esta-dependecia-no-se-genera-informacion-que-corresponda-a-la-solicitada-en-esta-columna.docx" TargetMode="External"/><Relationship Id="rId11938" Type="http://schemas.openxmlformats.org/officeDocument/2006/relationships/hyperlink" Target="http://www.juarez.gob.mx/transparencia/docs/en-esta-dependecia-no-se-genera-informacion-que-corresponda-a-la-solicitada-en-esta-columna.docx" TargetMode="External"/><Relationship Id="rId13360" Type="http://schemas.openxmlformats.org/officeDocument/2006/relationships/hyperlink" Target="http://www.juarez.gob.mx/transparencia/docs/en-esta-dependecia-no-se-genera-informacion-que-corresponda-a-la-solicitada-en-esta-columna.docx" TargetMode="External"/><Relationship Id="rId24369" Type="http://schemas.openxmlformats.org/officeDocument/2006/relationships/hyperlink" Target="http://www.juarez.gob.mx/transparencia/docs/en-esta-dependecia-no-se-genera-informacion-que-corresponda-a-la-solicitada-en-esta-columna.docx" TargetMode="External"/><Relationship Id="rId26818" Type="http://schemas.openxmlformats.org/officeDocument/2006/relationships/hyperlink" Target="http://www.juarez.gob.mx/transparencia/docs/en-esta-dependecia-no-se-genera-informacion-que-corresponda-a-la-solicitada-en-esta-columna.docx" TargetMode="External"/><Relationship Id="rId28240" Type="http://schemas.openxmlformats.org/officeDocument/2006/relationships/hyperlink" Target="http://www.juarez.gob.mx/transparencia/docs/en-esta-dependecia-no-se-genera-informacion-que-corresponda-a-la-solicitada-en-esta-columna.docx" TargetMode="External"/><Relationship Id="rId31585" Type="http://schemas.openxmlformats.org/officeDocument/2006/relationships/hyperlink" Target="http://juarez.gob.mx/transparencia/docs/no-aplica.docx" TargetMode="External"/><Relationship Id="rId32636" Type="http://schemas.openxmlformats.org/officeDocument/2006/relationships/hyperlink" Target="http://juarez.gob.mx/transparencia/docs/na-19-2409.pdf" TargetMode="External"/><Relationship Id="rId13013" Type="http://schemas.openxmlformats.org/officeDocument/2006/relationships/hyperlink" Target="http://www.juarez.gob.mx/transparencia/docs/en-esta-dependecia-no-se-genera-informacion-que-corresponda-a-la-solicitada-en-esta-columna.docx" TargetMode="External"/><Relationship Id="rId14411" Type="http://schemas.openxmlformats.org/officeDocument/2006/relationships/hyperlink" Target="http://www.juarez.gob.mx/transparencia/docs/en-esta-dependecia-no-se-genera-informacion-que-corresponda-a-la-solicitada-en-esta-columna.docx" TargetMode="External"/><Relationship Id="rId17981" Type="http://schemas.openxmlformats.org/officeDocument/2006/relationships/hyperlink" Target="http://www.juarez.gob.mx/transparencia/docs/en-esta-dependecia-no-se-genera-informacion-que-corresponda-a-la-solicitada-en-esta-columna.docx" TargetMode="External"/><Relationship Id="rId30187" Type="http://schemas.openxmlformats.org/officeDocument/2006/relationships/hyperlink" Target="http://www.juarez.gob.mx/transparencia/docs/en-esta-dependecia-no-se-genera-informacion-que-corresponda-a-la-solicitada-en-esta-columna.docx" TargetMode="External"/><Relationship Id="rId31238" Type="http://schemas.openxmlformats.org/officeDocument/2006/relationships/hyperlink" Target="http://www.juarez.gob.mx/transparencia/docs/en-esta-dependecia-no-se-genera-informacion-que-corresponda-a-la-solicitada-en-esta-columna.docx" TargetMode="External"/><Relationship Id="rId340" Type="http://schemas.openxmlformats.org/officeDocument/2006/relationships/hyperlink" Target="http://juarez.gob.mx/transparencia/docs/us-5246-2019d.pdf" TargetMode="External"/><Relationship Id="rId2021" Type="http://schemas.openxmlformats.org/officeDocument/2006/relationships/hyperlink" Target="http://juarez.gob.mx/transparencia/docs/lf-47421-2019d.pdf" TargetMode="External"/><Relationship Id="rId16583" Type="http://schemas.openxmlformats.org/officeDocument/2006/relationships/hyperlink" Target="http://www.juarez.gob.mx/transparencia/docs/en-esta-dependecia-no-se-genera-informacion-que-corresponda-a-la-solicitada-en-esta-columna.docx" TargetMode="External"/><Relationship Id="rId17634" Type="http://schemas.openxmlformats.org/officeDocument/2006/relationships/hyperlink" Target="http://www.juarez.gob.mx/transparencia/docs/en-esta-dependecia-no-se-genera-informacion-que-corresponda-a-la-solicitada-en-esta-columna.docx" TargetMode="External"/><Relationship Id="rId20979" Type="http://schemas.openxmlformats.org/officeDocument/2006/relationships/hyperlink" Target="http://www.juarez.gob.mx/transparencia/docs/en-esta-dependecia-no-se-genera-informacion-que-corresponda-a-la-solicitada-en-esta-columna.docx" TargetMode="External"/><Relationship Id="rId24850" Type="http://schemas.openxmlformats.org/officeDocument/2006/relationships/hyperlink" Target="http://www.juarez.gob.mx/transparencia/docs/en-esta-dependecia-no-se-genera-informacion-que-corresponda-a-la-solicitada-en-esta-columna.docx" TargetMode="External"/><Relationship Id="rId25901" Type="http://schemas.openxmlformats.org/officeDocument/2006/relationships/hyperlink" Target="http://www.juarez.gob.mx/transparencia/docs/en-esta-dependecia-no-se-genera-informacion-que-corresponda-a-la-solicitada-en-esta-columna.docx" TargetMode="External"/><Relationship Id="rId4193" Type="http://schemas.openxmlformats.org/officeDocument/2006/relationships/hyperlink" Target="http://juarez.gob.mx/transparencia/docs/lf-63240-2019d.pdf" TargetMode="External"/><Relationship Id="rId5591" Type="http://schemas.openxmlformats.org/officeDocument/2006/relationships/hyperlink" Target="http://juarez.gob.mx/transparencia/docs/nom-5163-2019d.pdf" TargetMode="External"/><Relationship Id="rId6642" Type="http://schemas.openxmlformats.org/officeDocument/2006/relationships/hyperlink" Target="http://juarez.gob.mx/transparencia/docs/21791.pdf" TargetMode="External"/><Relationship Id="rId15185" Type="http://schemas.openxmlformats.org/officeDocument/2006/relationships/hyperlink" Target="http://www.juarez.gob.mx/transparencia/docs/en-esta-dependecia-no-se-genera-informacion-que-corresponda-a-la-solicitada-en-esta-columna.docx" TargetMode="External"/><Relationship Id="rId16236" Type="http://schemas.openxmlformats.org/officeDocument/2006/relationships/hyperlink" Target="http://www.juarez.gob.mx/transparencia/docs/en-esta-dependecia-no-se-genera-informacion-que-corresponda-a-la-solicitada-en-esta-columna.docx" TargetMode="External"/><Relationship Id="rId23452" Type="http://schemas.openxmlformats.org/officeDocument/2006/relationships/hyperlink" Target="http://juarez.gob.mx/transparencia/docs/no-aplica.docx" TargetMode="External"/><Relationship Id="rId24503" Type="http://schemas.openxmlformats.org/officeDocument/2006/relationships/hyperlink" Target="http://www.juarez.gob.mx/transparencia/docs/en-esta-dependecia-no-se-genera-informacion-que-corresponda-a-la-solicitada-en-esta-columna.docx" TargetMode="External"/><Relationship Id="rId5244" Type="http://schemas.openxmlformats.org/officeDocument/2006/relationships/hyperlink" Target="http://juarez.gob.mx/transparencia/docs/nom-4889-2019d.pdf" TargetMode="External"/><Relationship Id="rId9865" Type="http://schemas.openxmlformats.org/officeDocument/2006/relationships/hyperlink" Target="http://www.juarez.gob.mx/transparencia/docs/en-esta-dependecia-no-se-genera-informacion-que-corresponda-a-la-solicitada-en-esta-columna.docx" TargetMode="External"/><Relationship Id="rId11795" Type="http://schemas.openxmlformats.org/officeDocument/2006/relationships/hyperlink" Target="http://www.juarez.gob.mx/transparencia/docs/en-esta-dependecia-no-se-genera-informacion-que-corresponda-a-la-solicitada-en-esta-columna.docx" TargetMode="External"/><Relationship Id="rId12846" Type="http://schemas.openxmlformats.org/officeDocument/2006/relationships/hyperlink" Target="http://www.juarez.gob.mx/transparencia/docs/en-esta-dependecia-no-se-genera-informacion-que-corresponda-a-la-solicitada-en-esta-columna.docx" TargetMode="External"/><Relationship Id="rId19459" Type="http://schemas.openxmlformats.org/officeDocument/2006/relationships/hyperlink" Target="http://www.juarez.gob.mx/transparencia/docs/en-esta-dependecia-no-se-genera-informacion-que-corresponda-a-la-solicitada-en-esta-columna.docx" TargetMode="External"/><Relationship Id="rId22054" Type="http://schemas.openxmlformats.org/officeDocument/2006/relationships/hyperlink" Target="http://www.juarez.gob.mx/transparencia/docs/formato-27.docx?20190123112236" TargetMode="External"/><Relationship Id="rId23105" Type="http://schemas.openxmlformats.org/officeDocument/2006/relationships/hyperlink" Target="http://juarez.gob.mx/transparencia/docs/no-aplica.docx" TargetMode="External"/><Relationship Id="rId26675" Type="http://schemas.openxmlformats.org/officeDocument/2006/relationships/hyperlink" Target="http://www.juarez.gob.mx/transparencia/docs/en-esta-dependecia-no-se-genera-informacion-que-corresponda-a-la-solicitada-en-esta-columna.docx" TargetMode="External"/><Relationship Id="rId27726" Type="http://schemas.openxmlformats.org/officeDocument/2006/relationships/hyperlink" Target="http://www.juarez.gob.mx/transparencia/docs/en-esta-dependecia-no-se-genera-informacion-que-corresponda-a-la-solicitada-en-esta-columna.docx" TargetMode="External"/><Relationship Id="rId30321" Type="http://schemas.openxmlformats.org/officeDocument/2006/relationships/hyperlink" Target="http://www.juarez.gob.mx/transparencia/docs/en-esta-dependecia-no-se-genera-informacion-que-corresponda-a-la-solicitada-en-esta-columna.docx" TargetMode="External"/><Relationship Id="rId33891" Type="http://schemas.openxmlformats.org/officeDocument/2006/relationships/hyperlink" Target="http://juarez.gob.mx/transparencia/docs/na-19-2409.pdf" TargetMode="External"/><Relationship Id="rId34942" Type="http://schemas.openxmlformats.org/officeDocument/2006/relationships/hyperlink" Target="http://juarez.gob.mx/transparencia/docs/na-19-2409.pdf" TargetMode="External"/><Relationship Id="rId79" Type="http://schemas.openxmlformats.org/officeDocument/2006/relationships/hyperlink" Target="http://juarez.gob.mx/transparencia/docs/us-4984-2019d.pdf" TargetMode="External"/><Relationship Id="rId1854" Type="http://schemas.openxmlformats.org/officeDocument/2006/relationships/hyperlink" Target="http://juarez.gob.mx/transparencia/docs/lf-73729-2019d.pdf" TargetMode="External"/><Relationship Id="rId2905" Type="http://schemas.openxmlformats.org/officeDocument/2006/relationships/hyperlink" Target="http://juarez.gob.mx/transparencia/docs/lf-69118-2019d.pdf" TargetMode="External"/><Relationship Id="rId8467" Type="http://schemas.openxmlformats.org/officeDocument/2006/relationships/hyperlink" Target="http://www.juarez.gob.mx/transparencia/docs/en-esta-dependecia-no-se-genera-informacion-que-corresponda-a-la-solicitada-en-esta-columna.docx" TargetMode="External"/><Relationship Id="rId9518" Type="http://schemas.openxmlformats.org/officeDocument/2006/relationships/hyperlink" Target="http://www.juarez.gob.mx/transparencia/docs/en-esta-dependecia-no-se-genera-informacion-que-corresponda-a-la-solicitada-en-esta-columna.docx" TargetMode="External"/><Relationship Id="rId10397" Type="http://schemas.openxmlformats.org/officeDocument/2006/relationships/hyperlink" Target="http://www.juarez.gob.mx/transparencia/docs/en-esta-dependecia-no-se-genera-informacion-que-corresponda-a-la-solicitada-en-esta-columna.docx" TargetMode="External"/><Relationship Id="rId11448" Type="http://schemas.openxmlformats.org/officeDocument/2006/relationships/hyperlink" Target="http://www.juarez.gob.mx/transparencia/docs/en-esta-dependecia-no-se-genera-informacion-que-corresponda-a-la-solicitada-en-esta-columna.docx" TargetMode="External"/><Relationship Id="rId25277" Type="http://schemas.openxmlformats.org/officeDocument/2006/relationships/hyperlink" Target="http://www.juarez.gob.mx/transparencia/docs/en-esta-dependecia-no-se-genera-informacion-que-corresponda-a-la-solicitada-en-esta-columna.docx" TargetMode="External"/><Relationship Id="rId26328" Type="http://schemas.openxmlformats.org/officeDocument/2006/relationships/hyperlink" Target="http://www.juarez.gob.mx/transparencia/docs/en-esta-dependecia-no-se-genera-informacion-que-corresponda-a-la-solicitada-en-esta-columna.docx" TargetMode="External"/><Relationship Id="rId29898" Type="http://schemas.openxmlformats.org/officeDocument/2006/relationships/hyperlink" Target="http://www.juarez.gob.mx/transparencia/docs/en-esta-dependecia-no-se-genera-informacion-que-corresponda-a-la-solicitada-en-esta-columna.docx" TargetMode="External"/><Relationship Id="rId32493" Type="http://schemas.openxmlformats.org/officeDocument/2006/relationships/hyperlink" Target="http://juarez.gob.mx/transparencia/docs/na-19-2409.pdf" TargetMode="External"/><Relationship Id="rId33544" Type="http://schemas.openxmlformats.org/officeDocument/2006/relationships/hyperlink" Target="http://juarez.gob.mx/transparencia/docs/na-19-2409.pdf" TargetMode="External"/><Relationship Id="rId1507" Type="http://schemas.openxmlformats.org/officeDocument/2006/relationships/hyperlink" Target="http://juarez.gob.mx/transparencia/docs/us-6550-2019d.pdf" TargetMode="External"/><Relationship Id="rId7069" Type="http://schemas.openxmlformats.org/officeDocument/2006/relationships/hyperlink" Target="http://juarez.gob.mx/transparencia/docs/018438-19.xlsx" TargetMode="External"/><Relationship Id="rId17491" Type="http://schemas.openxmlformats.org/officeDocument/2006/relationships/hyperlink" Target="http://www.juarez.gob.mx/transparencia/docs/en-esta-dependecia-no-se-genera-informacion-que-corresponda-a-la-solicitada-en-esta-columna.docx" TargetMode="External"/><Relationship Id="rId19940" Type="http://schemas.openxmlformats.org/officeDocument/2006/relationships/hyperlink" Target="http://www.juarez.gob.mx/transparencia/docs/en-esta-dependecia-no-se-genera-informacion-que-corresponda-a-la-solicitada-en-esta-columna.docx" TargetMode="External"/><Relationship Id="rId31095" Type="http://schemas.openxmlformats.org/officeDocument/2006/relationships/hyperlink" Target="http://www.juarez.gob.mx/transparencia/docs/en-esta-dependecia-no-se-genera-informacion-que-corresponda-a-la-solicitada-en-esta-columna.docx" TargetMode="External"/><Relationship Id="rId32146" Type="http://schemas.openxmlformats.org/officeDocument/2006/relationships/hyperlink" Target="http://juarez.gob.mx/transparencia/docs/no-aplica.docx" TargetMode="External"/><Relationship Id="rId3679" Type="http://schemas.openxmlformats.org/officeDocument/2006/relationships/hyperlink" Target="http://juarez.gob.mx/transparencia/docs/lf-58884-2019d.pdf" TargetMode="External"/><Relationship Id="rId7550" Type="http://schemas.openxmlformats.org/officeDocument/2006/relationships/hyperlink" Target="http://www.juarez.gob.mx/transparencia/docs/en-esta-dependecia-no-se-genera-informacion-que-corresponda-a-la-solicitada-en-esta-columna.docx" TargetMode="External"/><Relationship Id="rId16093" Type="http://schemas.openxmlformats.org/officeDocument/2006/relationships/hyperlink" Target="http://www.juarez.gob.mx/transparencia/docs/en-esta-dependecia-no-se-genera-informacion-que-corresponda-a-la-solicitada-en-esta-columna.docx" TargetMode="External"/><Relationship Id="rId17144" Type="http://schemas.openxmlformats.org/officeDocument/2006/relationships/hyperlink" Target="http://www.juarez.gob.mx/transparencia/docs/en-esta-dependecia-no-se-genera-informacion-que-corresponda-a-la-solicitada-en-esta-columna.docx" TargetMode="External"/><Relationship Id="rId18542" Type="http://schemas.openxmlformats.org/officeDocument/2006/relationships/hyperlink" Target="http://www.juarez.gob.mx/transparencia/docs/en-esta-dependecia-no-se-genera-informacion-que-corresponda-a-la-solicitada-en-esta-columna.docx" TargetMode="External"/><Relationship Id="rId20489" Type="http://schemas.openxmlformats.org/officeDocument/2006/relationships/hyperlink" Target="http://www.juarez.gob.mx/transparencia/docs/en-esta-dependecia-no-se-genera-informacion-que-corresponda-a-la-solicitada-en-esta-columna.docx" TargetMode="External"/><Relationship Id="rId21887" Type="http://schemas.openxmlformats.org/officeDocument/2006/relationships/hyperlink" Target="http://www.juarez.gob.mx/transparencia/docs/formato-27.docx?20190123112236" TargetMode="External"/><Relationship Id="rId22938" Type="http://schemas.openxmlformats.org/officeDocument/2006/relationships/hyperlink" Target="http://juarez.gob.mx/transparencia/docs/no-aplica.docx" TargetMode="External"/><Relationship Id="rId24360" Type="http://schemas.openxmlformats.org/officeDocument/2006/relationships/hyperlink" Target="http://www.juarez.gob.mx/transparencia/docs/en-esta-dependecia-no-se-genera-informacion-que-corresponda-a-la-solicitada-en-esta-columna.docx" TargetMode="External"/><Relationship Id="rId6152" Type="http://schemas.openxmlformats.org/officeDocument/2006/relationships/hyperlink" Target="http://juarez.gob.mx/transparencia/docs/nom-5646-2019d.pdf" TargetMode="External"/><Relationship Id="rId7203" Type="http://schemas.openxmlformats.org/officeDocument/2006/relationships/hyperlink" Target="http://juarez.gob.mx/transparencia/docs/octubre-2019-48.pdf" TargetMode="External"/><Relationship Id="rId8601" Type="http://schemas.openxmlformats.org/officeDocument/2006/relationships/hyperlink" Target="http://www.juarez.gob.mx/transparencia/docs/en-esta-dependecia-no-se-genera-informacion-que-corresponda-a-la-solicitada-en-esta-columna.docx" TargetMode="External"/><Relationship Id="rId10531" Type="http://schemas.openxmlformats.org/officeDocument/2006/relationships/hyperlink" Target="http://www.juarez.gob.mx/transparencia/docs/en-esta-dependecia-no-se-genera-informacion-que-corresponda-a-la-solicitada-en-esta-columna.docx" TargetMode="External"/><Relationship Id="rId24013" Type="http://schemas.openxmlformats.org/officeDocument/2006/relationships/hyperlink" Target="http://juarez.gob.mx/transparencia/docs/no-aplica.docx" TargetMode="External"/><Relationship Id="rId25411" Type="http://schemas.openxmlformats.org/officeDocument/2006/relationships/hyperlink" Target="http://www.juarez.gob.mx/transparencia/docs/en-esta-dependecia-no-se-genera-informacion-que-corresponda-a-la-solicitada-en-esta-columna.docx" TargetMode="External"/><Relationship Id="rId28981" Type="http://schemas.openxmlformats.org/officeDocument/2006/relationships/hyperlink" Target="http://www.juarez.gob.mx/transparencia/docs/en-esta-dependecia-no-se-genera-informacion-que-corresponda-a-la-solicitada-en-esta-columna.docx" TargetMode="External"/><Relationship Id="rId13754" Type="http://schemas.openxmlformats.org/officeDocument/2006/relationships/hyperlink" Target="http://www.juarez.gob.mx/transparencia/docs/en-esta-dependecia-no-se-genera-informacion-que-corresponda-a-la-solicitada-en-esta-columna.docx" TargetMode="External"/><Relationship Id="rId14805" Type="http://schemas.openxmlformats.org/officeDocument/2006/relationships/hyperlink" Target="http://www.juarez.gob.mx/transparencia/docs/en-esta-dependecia-no-se-genera-informacion-que-corresponda-a-la-solicitada-en-esta-columna.docx" TargetMode="External"/><Relationship Id="rId20970" Type="http://schemas.openxmlformats.org/officeDocument/2006/relationships/hyperlink" Target="http://www.juarez.gob.mx/transparencia/docs/en-esta-dependecia-no-se-genera-informacion-que-corresponda-a-la-solicitada-en-esta-columna.docx" TargetMode="External"/><Relationship Id="rId27583" Type="http://schemas.openxmlformats.org/officeDocument/2006/relationships/hyperlink" Target="http://www.juarez.gob.mx/transparencia/docs/en-esta-dependecia-no-se-genera-informacion-que-corresponda-a-la-solicitada-en-esta-columna.docx" TargetMode="External"/><Relationship Id="rId28634" Type="http://schemas.openxmlformats.org/officeDocument/2006/relationships/hyperlink" Target="http://www.juarez.gob.mx/transparencia/docs/en-esta-dependecia-no-se-genera-informacion-que-corresponda-a-la-solicitada-en-esta-columna.docx" TargetMode="External"/><Relationship Id="rId31979" Type="http://schemas.openxmlformats.org/officeDocument/2006/relationships/hyperlink" Target="http://juarez.gob.mx/transparencia/docs/no-aplica.docx" TargetMode="External"/><Relationship Id="rId2762" Type="http://schemas.openxmlformats.org/officeDocument/2006/relationships/hyperlink" Target="http://juarez.gob.mx/transparencia/docs/lf-58633-2019d.pdf" TargetMode="External"/><Relationship Id="rId3813" Type="http://schemas.openxmlformats.org/officeDocument/2006/relationships/hyperlink" Target="http://juarez.gob.mx/transparencia/docs/lf-75478-2019d.pdf" TargetMode="External"/><Relationship Id="rId9028" Type="http://schemas.openxmlformats.org/officeDocument/2006/relationships/hyperlink" Target="http://www.juarez.gob.mx/transparencia/docs/en-esta-dependecia-no-se-genera-informacion-que-corresponda-a-la-solicitada-en-esta-columna.docx" TargetMode="External"/><Relationship Id="rId9375" Type="http://schemas.openxmlformats.org/officeDocument/2006/relationships/hyperlink" Target="http://www.juarez.gob.mx/transparencia/docs/en-esta-dependecia-no-se-genera-informacion-que-corresponda-a-la-solicitada-en-esta-columna.docx" TargetMode="External"/><Relationship Id="rId12356" Type="http://schemas.openxmlformats.org/officeDocument/2006/relationships/hyperlink" Target="http://www.juarez.gob.mx/transparencia/docs/en-esta-dependecia-no-se-genera-informacion-que-corresponda-a-la-solicitada-en-esta-columna.docx" TargetMode="External"/><Relationship Id="rId13407" Type="http://schemas.openxmlformats.org/officeDocument/2006/relationships/hyperlink" Target="http://www.juarez.gob.mx/transparencia/docs/en-esta-dependecia-no-se-genera-informacion-que-corresponda-a-la-solicitada-en-esta-columna.docx" TargetMode="External"/><Relationship Id="rId16977" Type="http://schemas.openxmlformats.org/officeDocument/2006/relationships/hyperlink" Target="http://www.juarez.gob.mx/transparencia/docs/en-esta-dependecia-no-se-genera-informacion-que-corresponda-a-la-solicitada-en-esta-columna.docx" TargetMode="External"/><Relationship Id="rId20623" Type="http://schemas.openxmlformats.org/officeDocument/2006/relationships/hyperlink" Target="http://www.juarez.gob.mx/transparencia/docs/en-esta-dependecia-no-se-genera-informacion-que-corresponda-a-la-solicitada-en-esta-columna.docx" TargetMode="External"/><Relationship Id="rId26185" Type="http://schemas.openxmlformats.org/officeDocument/2006/relationships/hyperlink" Target="http://www.juarez.gob.mx/transparencia/docs/en-esta-dependecia-no-se-genera-informacion-que-corresponda-a-la-solicitada-en-esta-columna.docx" TargetMode="External"/><Relationship Id="rId27236" Type="http://schemas.openxmlformats.org/officeDocument/2006/relationships/hyperlink" Target="http://www.juarez.gob.mx/transparencia/docs/en-esta-dependecia-no-se-genera-informacion-que-corresponda-a-la-solicitada-en-esta-columna.docx" TargetMode="External"/><Relationship Id="rId34452" Type="http://schemas.openxmlformats.org/officeDocument/2006/relationships/hyperlink" Target="http://juarez.gob.mx/transparencia/docs/p-diciembre-19-141.jpg" TargetMode="External"/><Relationship Id="rId734" Type="http://schemas.openxmlformats.org/officeDocument/2006/relationships/hyperlink" Target="http://juarez.gob.mx/transparencia/docs/us-5614-2019d.pdf" TargetMode="External"/><Relationship Id="rId1364" Type="http://schemas.openxmlformats.org/officeDocument/2006/relationships/hyperlink" Target="http://juarez.gob.mx/transparencia/docs/us-6387-2019d.pdf" TargetMode="External"/><Relationship Id="rId2415" Type="http://schemas.openxmlformats.org/officeDocument/2006/relationships/hyperlink" Target="http://juarez.gob.mx/transparencia/docs/lf-52393-2019d.pdf" TargetMode="External"/><Relationship Id="rId5985" Type="http://schemas.openxmlformats.org/officeDocument/2006/relationships/hyperlink" Target="http://juarez.gob.mx/transparencia/docs/nom-5620-2019d.pdf" TargetMode="External"/><Relationship Id="rId12009" Type="http://schemas.openxmlformats.org/officeDocument/2006/relationships/hyperlink" Target="http://www.juarez.gob.mx/transparencia/docs/en-esta-dependecia-no-se-genera-informacion-que-corresponda-a-la-solicitada-en-esta-columna.docx" TargetMode="External"/><Relationship Id="rId15579" Type="http://schemas.openxmlformats.org/officeDocument/2006/relationships/hyperlink" Target="http://www.juarez.gob.mx/transparencia/docs/en-esta-dependecia-no-se-genera-informacion-que-corresponda-a-la-solicitada-en-esta-columna.docx" TargetMode="External"/><Relationship Id="rId19450" Type="http://schemas.openxmlformats.org/officeDocument/2006/relationships/hyperlink" Target="http://www.juarez.gob.mx/transparencia/docs/en-esta-dependecia-no-se-genera-informacion-que-corresponda-a-la-solicitada-en-esta-columna.docx" TargetMode="External"/><Relationship Id="rId22795" Type="http://schemas.openxmlformats.org/officeDocument/2006/relationships/hyperlink" Target="http://juarez.gob.mx/transparencia/docs/no-aplica.docx" TargetMode="External"/><Relationship Id="rId23846" Type="http://schemas.openxmlformats.org/officeDocument/2006/relationships/hyperlink" Target="http://juarez.gob.mx/transparencia/docs/no-aplica.docx" TargetMode="External"/><Relationship Id="rId33054" Type="http://schemas.openxmlformats.org/officeDocument/2006/relationships/hyperlink" Target="http://juarez.gob.mx/transparencia/docs/na-19-2409.pdf" TargetMode="External"/><Relationship Id="rId34105" Type="http://schemas.openxmlformats.org/officeDocument/2006/relationships/hyperlink" Target="http://juarez.gob.mx/transparencia/docs/p-noviembre-19-177.jpg" TargetMode="External"/><Relationship Id="rId70" Type="http://schemas.openxmlformats.org/officeDocument/2006/relationships/hyperlink" Target="http://juarez.gob.mx/transparencia/docs/us-1743-2019d.pdf" TargetMode="External"/><Relationship Id="rId1017" Type="http://schemas.openxmlformats.org/officeDocument/2006/relationships/hyperlink" Target="http://juarez.gob.mx/transparencia/docs/us-6128-2019d.pdf" TargetMode="External"/><Relationship Id="rId4587" Type="http://schemas.openxmlformats.org/officeDocument/2006/relationships/hyperlink" Target="http://juarez.gob.mx/transparencia/docs/lf-70871-2019d.pdf" TargetMode="External"/><Relationship Id="rId5638" Type="http://schemas.openxmlformats.org/officeDocument/2006/relationships/hyperlink" Target="http://juarez.gob.mx/transparencia/docs/nom-5235-2019d.pdf" TargetMode="External"/><Relationship Id="rId18052" Type="http://schemas.openxmlformats.org/officeDocument/2006/relationships/hyperlink" Target="http://www.juarez.gob.mx/transparencia/docs/en-esta-dependecia-no-se-genera-informacion-que-corresponda-a-la-solicitada-en-esta-columna.docx" TargetMode="External"/><Relationship Id="rId19103" Type="http://schemas.openxmlformats.org/officeDocument/2006/relationships/hyperlink" Target="http://www.juarez.gob.mx/transparencia/docs/en-esta-dependecia-no-se-genera-informacion-que-corresponda-a-la-solicitada-en-esta-columna.docx" TargetMode="External"/><Relationship Id="rId21397" Type="http://schemas.openxmlformats.org/officeDocument/2006/relationships/hyperlink" Target="http://www.juarez.gob.mx/transparencia/docs/formato-27.docx?20190123112236" TargetMode="External"/><Relationship Id="rId22448" Type="http://schemas.openxmlformats.org/officeDocument/2006/relationships/hyperlink" Target="http://www.juarez.gob.mx/transparencia/docs/formato-27.docx?20190123112236" TargetMode="External"/><Relationship Id="rId30715" Type="http://schemas.openxmlformats.org/officeDocument/2006/relationships/hyperlink" Target="http://www.juarez.gob.mx/transparencia/docs/en-esta-dependecia-no-se-genera-informacion-que-corresponda-a-la-solicitada-en-esta-columna.docx" TargetMode="External"/><Relationship Id="rId3189" Type="http://schemas.openxmlformats.org/officeDocument/2006/relationships/hyperlink" Target="http://juarez.gob.mx/transparencia/docs/lf-62289-2019d.pdf" TargetMode="External"/><Relationship Id="rId7060" Type="http://schemas.openxmlformats.org/officeDocument/2006/relationships/hyperlink" Target="http://juarez.gob.mx/transparencia/docs/dn-00238-19.xlsx" TargetMode="External"/><Relationship Id="rId8111" Type="http://schemas.openxmlformats.org/officeDocument/2006/relationships/hyperlink" Target="http://www.juarez.gob.mx/transparencia/docs/en-esta-dependecia-no-se-genera-informacion-que-corresponda-a-la-solicitada-en-esta-columna.docx" TargetMode="External"/><Relationship Id="rId10041" Type="http://schemas.openxmlformats.org/officeDocument/2006/relationships/hyperlink" Target="http://www.juarez.gob.mx/transparencia/docs/en-esta-dependecia-no-se-genera-informacion-que-corresponda-a-la-solicitada-en-esta-columna.docx" TargetMode="External"/><Relationship Id="rId28491" Type="http://schemas.openxmlformats.org/officeDocument/2006/relationships/hyperlink" Target="http://www.juarez.gob.mx/transparencia/docs/en-esta-dependecia-no-se-genera-informacion-que-corresponda-a-la-solicitada-en-esta-columna.docx" TargetMode="External"/><Relationship Id="rId14662" Type="http://schemas.openxmlformats.org/officeDocument/2006/relationships/hyperlink" Target="http://www.juarez.gob.mx/transparencia/docs/en-esta-dependecia-no-se-genera-informacion-que-corresponda-a-la-solicitada-en-esta-columna.docx" TargetMode="External"/><Relationship Id="rId15713" Type="http://schemas.openxmlformats.org/officeDocument/2006/relationships/hyperlink" Target="http://www.juarez.gob.mx/transparencia/docs/en-esta-dependecia-no-se-genera-informacion-que-corresponda-a-la-solicitada-en-esta-columna.docx" TargetMode="External"/><Relationship Id="rId27093" Type="http://schemas.openxmlformats.org/officeDocument/2006/relationships/hyperlink" Target="http://www.juarez.gob.mx/transparencia/docs/en-esta-dependecia-no-se-genera-informacion-que-corresponda-a-la-solicitada-en-esta-columna.docx" TargetMode="External"/><Relationship Id="rId28144" Type="http://schemas.openxmlformats.org/officeDocument/2006/relationships/hyperlink" Target="http://www.juarez.gob.mx/transparencia/docs/en-esta-dependecia-no-se-genera-informacion-que-corresponda-a-la-solicitada-en-esta-columna.docx" TargetMode="External"/><Relationship Id="rId29542" Type="http://schemas.openxmlformats.org/officeDocument/2006/relationships/hyperlink" Target="http://www.juarez.gob.mx/transparencia/docs/en-esta-dependecia-no-se-genera-informacion-que-corresponda-a-la-solicitada-en-esta-columna.docx" TargetMode="External"/><Relationship Id="rId31489" Type="http://schemas.openxmlformats.org/officeDocument/2006/relationships/hyperlink" Target="http://juarez.gob.mx/transparencia/docs/no-aplica.docx" TargetMode="External"/><Relationship Id="rId32887" Type="http://schemas.openxmlformats.org/officeDocument/2006/relationships/hyperlink" Target="http://juarez.gob.mx/transparencia/docs/na-19-2409.pdf" TargetMode="External"/><Relationship Id="rId33938" Type="http://schemas.openxmlformats.org/officeDocument/2006/relationships/hyperlink" Target="http://juarez.gob.mx/transparencia/docs/p-noviembre-19-10.jpg" TargetMode="External"/><Relationship Id="rId591" Type="http://schemas.openxmlformats.org/officeDocument/2006/relationships/hyperlink" Target="http://juarez.gob.mx/transparencia/docs/us-3890-2019d.pdf" TargetMode="External"/><Relationship Id="rId2272" Type="http://schemas.openxmlformats.org/officeDocument/2006/relationships/hyperlink" Target="http://juarez.gob.mx/transparencia/docs/lf-50225-2019d.pdf" TargetMode="External"/><Relationship Id="rId3670" Type="http://schemas.openxmlformats.org/officeDocument/2006/relationships/hyperlink" Target="http://juarez.gob.mx/transparencia/docs/lf-69086-2019d.pdf" TargetMode="External"/><Relationship Id="rId4721" Type="http://schemas.openxmlformats.org/officeDocument/2006/relationships/hyperlink" Target="http://juarez.gob.mx/transparencia/docs/anu-2549-2019d.pdf" TargetMode="External"/><Relationship Id="rId13264" Type="http://schemas.openxmlformats.org/officeDocument/2006/relationships/hyperlink" Target="http://www.juarez.gob.mx/transparencia/docs/en-esta-dependecia-no-se-genera-informacion-que-corresponda-a-la-solicitada-en-esta-columna.docx" TargetMode="External"/><Relationship Id="rId14315" Type="http://schemas.openxmlformats.org/officeDocument/2006/relationships/hyperlink" Target="http://www.juarez.gob.mx/transparencia/docs/en-esta-dependecia-no-se-genera-informacion-que-corresponda-a-la-solicitada-en-esta-columna.docx" TargetMode="External"/><Relationship Id="rId17885" Type="http://schemas.openxmlformats.org/officeDocument/2006/relationships/hyperlink" Target="http://www.juarez.gob.mx/transparencia/docs/en-esta-dependecia-no-se-genera-informacion-que-corresponda-a-la-solicitada-en-esta-columna.docx" TargetMode="External"/><Relationship Id="rId18936" Type="http://schemas.openxmlformats.org/officeDocument/2006/relationships/hyperlink" Target="http://www.juarez.gob.mx/transparencia/docs/en-esta-dependecia-no-se-genera-informacion-que-corresponda-a-la-solicitada-en-esta-columna.docx" TargetMode="External"/><Relationship Id="rId20480" Type="http://schemas.openxmlformats.org/officeDocument/2006/relationships/hyperlink" Target="http://www.juarez.gob.mx/transparencia/docs/en-esta-dependecia-no-se-genera-informacion-que-corresponda-a-la-solicitada-en-esta-columna.docx" TargetMode="External"/><Relationship Id="rId21531" Type="http://schemas.openxmlformats.org/officeDocument/2006/relationships/hyperlink" Target="http://www.juarez.gob.mx/transparencia/docs/formato-27.docx?20190123112236" TargetMode="External"/><Relationship Id="rId35013" Type="http://schemas.openxmlformats.org/officeDocument/2006/relationships/hyperlink" Target="http://juarez.gob.mx/transparencia/docs/na-19-2409.pdf" TargetMode="External"/><Relationship Id="rId244" Type="http://schemas.openxmlformats.org/officeDocument/2006/relationships/hyperlink" Target="http://juarez.gob.mx/transparencia/docs/us-5232-2019d.pdf" TargetMode="External"/><Relationship Id="rId3323" Type="http://schemas.openxmlformats.org/officeDocument/2006/relationships/hyperlink" Target="http://juarez.gob.mx/transparencia/docs/lf-32145-2019d.pdf" TargetMode="External"/><Relationship Id="rId6893" Type="http://schemas.openxmlformats.org/officeDocument/2006/relationships/hyperlink" Target="http://juarez.gob.mx/transparencia/docs/lc-01878-19.xlsx" TargetMode="External"/><Relationship Id="rId7944" Type="http://schemas.openxmlformats.org/officeDocument/2006/relationships/hyperlink" Target="http://www.juarez.gob.mx/transparencia/docs/en-esta-dependecia-no-se-genera-informacion-que-corresponda-a-la-solicitada-en-esta-columna.docx" TargetMode="External"/><Relationship Id="rId10925" Type="http://schemas.openxmlformats.org/officeDocument/2006/relationships/hyperlink" Target="http://www.juarez.gob.mx/transparencia/docs/en-esta-dependecia-no-se-genera-informacion-que-corresponda-a-la-solicitada-en-esta-columna.docx" TargetMode="External"/><Relationship Id="rId16487" Type="http://schemas.openxmlformats.org/officeDocument/2006/relationships/hyperlink" Target="http://www.juarez.gob.mx/transparencia/docs/en-esta-dependecia-no-se-genera-informacion-que-corresponda-a-la-solicitada-en-esta-columna.docx" TargetMode="External"/><Relationship Id="rId17538" Type="http://schemas.openxmlformats.org/officeDocument/2006/relationships/hyperlink" Target="http://www.juarez.gob.mx/transparencia/docs/en-esta-dependecia-no-se-genera-informacion-que-corresponda-a-la-solicitada-en-esta-columna.docx" TargetMode="External"/><Relationship Id="rId20133" Type="http://schemas.openxmlformats.org/officeDocument/2006/relationships/hyperlink" Target="http://www.juarez.gob.mx/transparencia/docs/en-esta-dependecia-no-se-genera-informacion-que-corresponda-a-la-solicitada-en-esta-columna.docx" TargetMode="External"/><Relationship Id="rId24754" Type="http://schemas.openxmlformats.org/officeDocument/2006/relationships/hyperlink" Target="http://www.juarez.gob.mx/transparencia/docs/en-esta-dependecia-no-se-genera-informacion-que-corresponda-a-la-solicitada-en-esta-columna.docx" TargetMode="External"/><Relationship Id="rId25805" Type="http://schemas.openxmlformats.org/officeDocument/2006/relationships/hyperlink" Target="http://www.juarez.gob.mx/transparencia/docs/en-esta-dependecia-no-se-genera-informacion-que-corresponda-a-la-solicitada-en-esta-columna.docx" TargetMode="External"/><Relationship Id="rId31970" Type="http://schemas.openxmlformats.org/officeDocument/2006/relationships/hyperlink" Target="http://juarez.gob.mx/transparencia/docs/no-aplica.docx" TargetMode="External"/><Relationship Id="rId5495" Type="http://schemas.openxmlformats.org/officeDocument/2006/relationships/hyperlink" Target="http://juarez.gob.mx/transparencia/docs/nom-5091-2019d.pdf" TargetMode="External"/><Relationship Id="rId6546" Type="http://schemas.openxmlformats.org/officeDocument/2006/relationships/hyperlink" Target="http://juarez.gob.mx/transparencia/docs/21626.pdf" TargetMode="External"/><Relationship Id="rId15089" Type="http://schemas.openxmlformats.org/officeDocument/2006/relationships/hyperlink" Target="http://www.juarez.gob.mx/transparencia/docs/en-esta-dependecia-no-se-genera-informacion-que-corresponda-a-la-solicitada-en-esta-columna.docx" TargetMode="External"/><Relationship Id="rId23356" Type="http://schemas.openxmlformats.org/officeDocument/2006/relationships/hyperlink" Target="http://juarez.gob.mx/transparencia/docs/no-aplica.docx" TargetMode="External"/><Relationship Id="rId24407" Type="http://schemas.openxmlformats.org/officeDocument/2006/relationships/hyperlink" Target="http://www.juarez.gob.mx/transparencia/docs/en-esta-dependecia-no-se-genera-informacion-que-corresponda-a-la-solicitada-en-esta-columna.docx" TargetMode="External"/><Relationship Id="rId27977" Type="http://schemas.openxmlformats.org/officeDocument/2006/relationships/hyperlink" Target="http://www.juarez.gob.mx/transparencia/docs/en-esta-dependecia-no-se-genera-informacion-que-corresponda-a-la-solicitada-en-esta-columna.docx" TargetMode="External"/><Relationship Id="rId30572" Type="http://schemas.openxmlformats.org/officeDocument/2006/relationships/hyperlink" Target="http://www.juarez.gob.mx/transparencia/docs/en-esta-dependecia-no-se-genera-informacion-que-corresponda-a-la-solicitada-en-esta-columna.docx" TargetMode="External"/><Relationship Id="rId31623" Type="http://schemas.openxmlformats.org/officeDocument/2006/relationships/hyperlink" Target="http://juarez.gob.mx/transparencia/docs/no-aplica.docx" TargetMode="External"/><Relationship Id="rId4097" Type="http://schemas.openxmlformats.org/officeDocument/2006/relationships/hyperlink" Target="http://juarez.gob.mx/transparencia/docs/lf-67137-2019d.pdf" TargetMode="External"/><Relationship Id="rId5148" Type="http://schemas.openxmlformats.org/officeDocument/2006/relationships/hyperlink" Target="http://juarez.gob.mx/transparencia/docs/nom-4745-2019d.pdf" TargetMode="External"/><Relationship Id="rId9769" Type="http://schemas.openxmlformats.org/officeDocument/2006/relationships/hyperlink" Target="http://www.juarez.gob.mx/transparencia/docs/en-esta-dependecia-no-se-genera-informacion-que-corresponda-a-la-solicitada-en-esta-columna.docx" TargetMode="External"/><Relationship Id="rId11699" Type="http://schemas.openxmlformats.org/officeDocument/2006/relationships/hyperlink" Target="http://www.juarez.gob.mx/transparencia/docs/en-esta-dependecia-no-se-genera-informacion-que-corresponda-a-la-solicitada-en-esta-columna.docx" TargetMode="External"/><Relationship Id="rId12000" Type="http://schemas.openxmlformats.org/officeDocument/2006/relationships/hyperlink" Target="http://www.juarez.gob.mx/transparencia/docs/en-esta-dependecia-no-se-genera-informacion-que-corresponda-a-la-solicitada-en-esta-columna.docx" TargetMode="External"/><Relationship Id="rId15570" Type="http://schemas.openxmlformats.org/officeDocument/2006/relationships/hyperlink" Target="http://www.juarez.gob.mx/transparencia/docs/en-esta-dependecia-no-se-genera-informacion-que-corresponda-a-la-solicitada-en-esta-columna.docx" TargetMode="External"/><Relationship Id="rId23009" Type="http://schemas.openxmlformats.org/officeDocument/2006/relationships/hyperlink" Target="http://juarez.gob.mx/transparencia/docs/no-aplica.docx" TargetMode="External"/><Relationship Id="rId26579" Type="http://schemas.openxmlformats.org/officeDocument/2006/relationships/hyperlink" Target="http://www.juarez.gob.mx/transparencia/docs/en-esta-dependecia-no-se-genera-informacion-que-corresponda-a-la-solicitada-en-esta-columna.docx" TargetMode="External"/><Relationship Id="rId30225" Type="http://schemas.openxmlformats.org/officeDocument/2006/relationships/hyperlink" Target="http://www.juarez.gob.mx/transparencia/docs/en-esta-dependecia-no-se-genera-informacion-que-corresponda-a-la-solicitada-en-esta-columna.docx" TargetMode="External"/><Relationship Id="rId33795" Type="http://schemas.openxmlformats.org/officeDocument/2006/relationships/hyperlink" Target="http://juarez.gob.mx/transparencia/docs/na-19-2409.pdf" TargetMode="External"/><Relationship Id="rId34846" Type="http://schemas.openxmlformats.org/officeDocument/2006/relationships/hyperlink" Target="http://juarez.gob.mx/transparencia/docs/na-19-2409.pdf" TargetMode="External"/><Relationship Id="rId1758" Type="http://schemas.openxmlformats.org/officeDocument/2006/relationships/hyperlink" Target="http://juarez.gob.mx/transparencia/docs/lf-51664-2019d.pdf" TargetMode="External"/><Relationship Id="rId2809" Type="http://schemas.openxmlformats.org/officeDocument/2006/relationships/hyperlink" Target="http://juarez.gob.mx/transparencia/docs/lf-59580-2019d.pdf" TargetMode="External"/><Relationship Id="rId14172" Type="http://schemas.openxmlformats.org/officeDocument/2006/relationships/hyperlink" Target="http://www.juarez.gob.mx/transparencia/docs/en-esta-dependecia-no-se-genera-informacion-que-corresponda-a-la-solicitada-en-esta-columna.docx" TargetMode="External"/><Relationship Id="rId15223" Type="http://schemas.openxmlformats.org/officeDocument/2006/relationships/hyperlink" Target="http://www.juarez.gob.mx/transparencia/docs/en-esta-dependecia-no-se-genera-informacion-que-corresponda-a-la-solicitada-en-esta-columna.docx" TargetMode="External"/><Relationship Id="rId16621" Type="http://schemas.openxmlformats.org/officeDocument/2006/relationships/hyperlink" Target="http://www.juarez.gob.mx/transparencia/docs/en-esta-dependecia-no-se-genera-informacion-que-corresponda-a-la-solicitada-en-esta-columna.docx" TargetMode="External"/><Relationship Id="rId29052" Type="http://schemas.openxmlformats.org/officeDocument/2006/relationships/hyperlink" Target="http://www.juarez.gob.mx/transparencia/docs/en-esta-dependecia-no-se-genera-informacion-que-corresponda-a-la-solicitada-en-esta-columna.docx" TargetMode="External"/><Relationship Id="rId32397" Type="http://schemas.openxmlformats.org/officeDocument/2006/relationships/hyperlink" Target="http://juarez.gob.mx/transparencia/docs/na-19-2409.pdf" TargetMode="External"/><Relationship Id="rId33448" Type="http://schemas.openxmlformats.org/officeDocument/2006/relationships/hyperlink" Target="http://juarez.gob.mx/transparencia/docs/na-19-2409.pdf" TargetMode="External"/><Relationship Id="rId3180" Type="http://schemas.openxmlformats.org/officeDocument/2006/relationships/hyperlink" Target="http://juarez.gob.mx/transparencia/docs/lf-69229-2019d.pdf" TargetMode="External"/><Relationship Id="rId4231" Type="http://schemas.openxmlformats.org/officeDocument/2006/relationships/hyperlink" Target="http://juarez.gob.mx/transparencia/docs/lf-63815-2019d.pdf" TargetMode="External"/><Relationship Id="rId18793" Type="http://schemas.openxmlformats.org/officeDocument/2006/relationships/hyperlink" Target="http://www.juarez.gob.mx/transparencia/docs/en-esta-dependecia-no-se-genera-informacion-que-corresponda-a-la-solicitada-en-esta-columna.docx" TargetMode="External"/><Relationship Id="rId19844" Type="http://schemas.openxmlformats.org/officeDocument/2006/relationships/hyperlink" Target="http://www.juarez.gob.mx/transparencia/docs/en-esta-dependecia-no-se-genera-informacion-que-corresponda-a-la-solicitada-en-esta-columna.docx" TargetMode="External"/><Relationship Id="rId21041" Type="http://schemas.openxmlformats.org/officeDocument/2006/relationships/hyperlink" Target="http://www.juarez.gob.mx/transparencia/docs/en-esta-dependecia-no-se-genera-informacion-que-corresponda-a-la-solicitada-en-esta-columna.docx" TargetMode="External"/><Relationship Id="rId8852" Type="http://schemas.openxmlformats.org/officeDocument/2006/relationships/hyperlink" Target="http://www.juarez.gob.mx/transparencia/docs/en-esta-dependecia-no-se-genera-informacion-que-corresponda-a-la-solicitada-en-esta-columna.docx" TargetMode="External"/><Relationship Id="rId9903" Type="http://schemas.openxmlformats.org/officeDocument/2006/relationships/hyperlink" Target="http://www.juarez.gob.mx/transparencia/docs/en-esta-dependecia-no-se-genera-informacion-que-corresponda-a-la-solicitada-en-esta-columna.docx" TargetMode="External"/><Relationship Id="rId10782" Type="http://schemas.openxmlformats.org/officeDocument/2006/relationships/hyperlink" Target="http://www.juarez.gob.mx/transparencia/docs/en-esta-dependecia-no-se-genera-informacion-que-corresponda-a-la-solicitada-en-esta-columna.docx" TargetMode="External"/><Relationship Id="rId11833" Type="http://schemas.openxmlformats.org/officeDocument/2006/relationships/hyperlink" Target="http://www.juarez.gob.mx/transparencia/docs/en-esta-dependecia-no-se-genera-informacion-que-corresponda-a-la-solicitada-en-esta-columna.docx" TargetMode="External"/><Relationship Id="rId17395" Type="http://schemas.openxmlformats.org/officeDocument/2006/relationships/hyperlink" Target="http://www.juarez.gob.mx/transparencia/docs/en-esta-dependecia-no-se-genera-informacion-que-corresponda-a-la-solicitada-en-esta-columna.docx" TargetMode="External"/><Relationship Id="rId18446" Type="http://schemas.openxmlformats.org/officeDocument/2006/relationships/hyperlink" Target="http://www.juarez.gob.mx/transparencia/docs/en-esta-dependecia-no-se-genera-informacion-que-corresponda-a-la-solicitada-en-esta-columna.docx" TargetMode="External"/><Relationship Id="rId25662" Type="http://schemas.openxmlformats.org/officeDocument/2006/relationships/hyperlink" Target="http://www.juarez.gob.mx/transparencia/docs/en-esta-dependecia-no-se-genera-informacion-que-corresponda-a-la-solicitada-en-esta-columna.docx" TargetMode="External"/><Relationship Id="rId26713" Type="http://schemas.openxmlformats.org/officeDocument/2006/relationships/hyperlink" Target="http://www.juarez.gob.mx/transparencia/docs/en-esta-dependecia-no-se-genera-informacion-que-corresponda-a-la-solicitada-en-esta-columna.docx" TargetMode="External"/><Relationship Id="rId6056" Type="http://schemas.openxmlformats.org/officeDocument/2006/relationships/hyperlink" Target="http://juarez.gob.mx/transparencia/docs/nom-5758-2019d.pdf" TargetMode="External"/><Relationship Id="rId7454" Type="http://schemas.openxmlformats.org/officeDocument/2006/relationships/hyperlink" Target="http://www.juarez.gob.mx/transparencia/docs/en-esta-dependecia-no-se-genera-informacion-que-corresponda-a-la-solicitada-en-esta-columna.docx" TargetMode="External"/><Relationship Id="rId8505" Type="http://schemas.openxmlformats.org/officeDocument/2006/relationships/hyperlink" Target="http://www.juarez.gob.mx/transparencia/docs/en-esta-dependecia-no-se-genera-informacion-que-corresponda-a-la-solicitada-en-esta-columna.docx" TargetMode="External"/><Relationship Id="rId10435" Type="http://schemas.openxmlformats.org/officeDocument/2006/relationships/hyperlink" Target="http://www.juarez.gob.mx/transparencia/docs/en-esta-dependecia-no-se-genera-informacion-que-corresponda-a-la-solicitada-en-esta-columna.docx" TargetMode="External"/><Relationship Id="rId17048" Type="http://schemas.openxmlformats.org/officeDocument/2006/relationships/hyperlink" Target="http://www.juarez.gob.mx/transparencia/docs/en-esta-dependecia-no-se-genera-informacion-que-corresponda-a-la-solicitada-en-esta-columna.docx" TargetMode="External"/><Relationship Id="rId24264" Type="http://schemas.openxmlformats.org/officeDocument/2006/relationships/hyperlink" Target="http://www.juarez.gob.mx/transparencia/docs/celda-t-u-y-v-plurianual.docx?20190313120408" TargetMode="External"/><Relationship Id="rId25315" Type="http://schemas.openxmlformats.org/officeDocument/2006/relationships/hyperlink" Target="http://www.juarez.gob.mx/transparencia/docs/en-esta-dependecia-no-se-genera-informacion-que-corresponda-a-la-solicitada-en-esta-columna.docx" TargetMode="External"/><Relationship Id="rId28885" Type="http://schemas.openxmlformats.org/officeDocument/2006/relationships/hyperlink" Target="http://www.juarez.gob.mx/transparencia/docs/en-esta-dependecia-no-se-genera-informacion-que-corresponda-a-la-solicitada-en-esta-columna.docx" TargetMode="External"/><Relationship Id="rId29936" Type="http://schemas.openxmlformats.org/officeDocument/2006/relationships/hyperlink" Target="http://www.juarez.gob.mx/transparencia/docs/en-esta-dependecia-no-se-genera-informacion-que-corresponda-a-la-solicitada-en-esta-columna.docx" TargetMode="External"/><Relationship Id="rId30082" Type="http://schemas.openxmlformats.org/officeDocument/2006/relationships/hyperlink" Target="http://www.juarez.gob.mx/transparencia/docs/en-esta-dependecia-no-se-genera-informacion-que-corresponda-a-la-solicitada-en-esta-columna.docx" TargetMode="External"/><Relationship Id="rId31480" Type="http://schemas.openxmlformats.org/officeDocument/2006/relationships/hyperlink" Target="http://juarez.gob.mx/transparencia/docs/no-aplica.docx" TargetMode="External"/><Relationship Id="rId32531" Type="http://schemas.openxmlformats.org/officeDocument/2006/relationships/hyperlink" Target="http://juarez.gob.mx/transparencia/docs/na-19-2409.pdf" TargetMode="External"/><Relationship Id="rId7107" Type="http://schemas.openxmlformats.org/officeDocument/2006/relationships/hyperlink" Target="http://juarez.gob.mx/transparencia/docs/tb-00824-19.xlsx" TargetMode="External"/><Relationship Id="rId13658" Type="http://schemas.openxmlformats.org/officeDocument/2006/relationships/hyperlink" Target="http://www.juarez.gob.mx/transparencia/docs/en-esta-dependecia-no-se-genera-informacion-que-corresponda-a-la-solicitada-en-esta-columna.docx" TargetMode="External"/><Relationship Id="rId14709" Type="http://schemas.openxmlformats.org/officeDocument/2006/relationships/hyperlink" Target="http://www.juarez.gob.mx/transparencia/docs/en-esta-dependecia-no-se-genera-informacion-que-corresponda-a-la-solicitada-en-esta-columna.docx" TargetMode="External"/><Relationship Id="rId20874" Type="http://schemas.openxmlformats.org/officeDocument/2006/relationships/hyperlink" Target="http://www.juarez.gob.mx/transparencia/docs/en-esta-dependecia-no-se-genera-informacion-que-corresponda-a-la-solicitada-en-esta-columna.docx" TargetMode="External"/><Relationship Id="rId21925" Type="http://schemas.openxmlformats.org/officeDocument/2006/relationships/hyperlink" Target="http://www.juarez.gob.mx/transparencia/docs/formato-27.docx?20190123112236" TargetMode="External"/><Relationship Id="rId27487" Type="http://schemas.openxmlformats.org/officeDocument/2006/relationships/hyperlink" Target="http://www.juarez.gob.mx/transparencia/docs/en-esta-dependecia-no-se-genera-informacion-que-corresponda-a-la-solicitada-en-esta-columna.docx" TargetMode="External"/><Relationship Id="rId28538" Type="http://schemas.openxmlformats.org/officeDocument/2006/relationships/hyperlink" Target="http://www.juarez.gob.mx/transparencia/docs/en-esta-dependecia-no-se-genera-informacion-que-corresponda-a-la-solicitada-en-esta-columna.docx" TargetMode="External"/><Relationship Id="rId31133" Type="http://schemas.openxmlformats.org/officeDocument/2006/relationships/hyperlink" Target="http://www.juarez.gob.mx/transparencia/docs/en-esta-dependecia-no-se-genera-informacion-que-corresponda-a-la-solicitada-en-esta-columna.docx" TargetMode="External"/><Relationship Id="rId985" Type="http://schemas.openxmlformats.org/officeDocument/2006/relationships/hyperlink" Target="http://juarez.gob.mx/transparencia/docs/us-5853-2019d.pdf" TargetMode="External"/><Relationship Id="rId2666" Type="http://schemas.openxmlformats.org/officeDocument/2006/relationships/hyperlink" Target="http://juarez.gob.mx/transparencia/docs/lf-26398-2019d.pdf" TargetMode="External"/><Relationship Id="rId3717" Type="http://schemas.openxmlformats.org/officeDocument/2006/relationships/hyperlink" Target="http://juarez.gob.mx/transparencia/docs/lf-75473-2019d.pdf" TargetMode="External"/><Relationship Id="rId9279" Type="http://schemas.openxmlformats.org/officeDocument/2006/relationships/hyperlink" Target="http://www.juarez.gob.mx/transparencia/docs/en-esta-dependecia-no-se-genera-informacion-que-corresponda-a-la-solicitada-en-esta-columna.docx" TargetMode="External"/><Relationship Id="rId15080" Type="http://schemas.openxmlformats.org/officeDocument/2006/relationships/hyperlink" Target="http://www.juarez.gob.mx/transparencia/docs/en-esta-dependecia-no-se-genera-informacion-que-corresponda-a-la-solicitada-en-esta-columna.docx" TargetMode="External"/><Relationship Id="rId16131" Type="http://schemas.openxmlformats.org/officeDocument/2006/relationships/hyperlink" Target="http://www.juarez.gob.mx/transparencia/docs/en-esta-dependecia-no-se-genera-informacion-que-corresponda-a-la-solicitada-en-esta-columna.docx" TargetMode="External"/><Relationship Id="rId20527" Type="http://schemas.openxmlformats.org/officeDocument/2006/relationships/hyperlink" Target="http://www.juarez.gob.mx/transparencia/docs/en-esta-dependecia-no-se-genera-informacion-que-corresponda-a-la-solicitada-en-esta-columna.docx" TargetMode="External"/><Relationship Id="rId26089" Type="http://schemas.openxmlformats.org/officeDocument/2006/relationships/hyperlink" Target="http://www.juarez.gob.mx/transparencia/docs/en-esta-dependecia-no-se-genera-informacion-que-corresponda-a-la-solicitada-en-esta-columna.docx" TargetMode="External"/><Relationship Id="rId34356" Type="http://schemas.openxmlformats.org/officeDocument/2006/relationships/hyperlink" Target="http://juarez.gob.mx/transparencia/docs/p-diciembre-19-45.jpg" TargetMode="External"/><Relationship Id="rId638" Type="http://schemas.openxmlformats.org/officeDocument/2006/relationships/hyperlink" Target="http://juarez.gob.mx/transparencia/docs/us-5582-2019d.pdf" TargetMode="External"/><Relationship Id="rId1268" Type="http://schemas.openxmlformats.org/officeDocument/2006/relationships/hyperlink" Target="http://juarez.gob.mx/transparencia/docs/us-6072-2019d.pdf" TargetMode="External"/><Relationship Id="rId2319" Type="http://schemas.openxmlformats.org/officeDocument/2006/relationships/hyperlink" Target="http://juarez.gob.mx/transparencia/docs/lf-59581-2019d.pdf" TargetMode="External"/><Relationship Id="rId5889" Type="http://schemas.openxmlformats.org/officeDocument/2006/relationships/hyperlink" Target="http://juarez.gob.mx/transparencia/docs/nom-5503-2019d.pdf" TargetMode="External"/><Relationship Id="rId9760" Type="http://schemas.openxmlformats.org/officeDocument/2006/relationships/hyperlink" Target="http://www.juarez.gob.mx/transparencia/docs/en-esta-dependecia-no-se-genera-informacion-que-corresponda-a-la-solicitada-en-esta-columna.docx" TargetMode="External"/><Relationship Id="rId19354" Type="http://schemas.openxmlformats.org/officeDocument/2006/relationships/hyperlink" Target="http://www.juarez.gob.mx/transparencia/docs/en-esta-dependecia-no-se-genera-informacion-que-corresponda-a-la-solicitada-en-esta-columna.docx" TargetMode="External"/><Relationship Id="rId22699" Type="http://schemas.openxmlformats.org/officeDocument/2006/relationships/hyperlink" Target="http://juarez.gob.mx/transparencia/docs/no-aplica.docx" TargetMode="External"/><Relationship Id="rId23000" Type="http://schemas.openxmlformats.org/officeDocument/2006/relationships/hyperlink" Target="http://juarez.gob.mx/transparencia/docs/no-aplica.docx" TargetMode="External"/><Relationship Id="rId26570" Type="http://schemas.openxmlformats.org/officeDocument/2006/relationships/hyperlink" Target="http://www.juarez.gob.mx/transparencia/docs/en-esta-dependecia-no-se-genera-informacion-que-corresponda-a-la-solicitada-en-esta-columna.docx" TargetMode="External"/><Relationship Id="rId34009" Type="http://schemas.openxmlformats.org/officeDocument/2006/relationships/hyperlink" Target="http://juarez.gob.mx/transparencia/docs/p-noviembre-19-81.jpg" TargetMode="External"/><Relationship Id="rId8362" Type="http://schemas.openxmlformats.org/officeDocument/2006/relationships/hyperlink" Target="http://www.juarez.gob.mx/transparencia/docs/en-esta-dependecia-no-se-genera-informacion-que-corresponda-a-la-solicitada-en-esta-columna.docx" TargetMode="External"/><Relationship Id="rId9413" Type="http://schemas.openxmlformats.org/officeDocument/2006/relationships/hyperlink" Target="http://www.juarez.gob.mx/transparencia/docs/en-esta-dependecia-no-se-genera-informacion-que-corresponda-a-la-solicitada-en-esta-columna.docx" TargetMode="External"/><Relationship Id="rId11690" Type="http://schemas.openxmlformats.org/officeDocument/2006/relationships/hyperlink" Target="http://www.juarez.gob.mx/transparencia/docs/en-esta-dependecia-no-se-genera-informacion-que-corresponda-a-la-solicitada-en-esta-columna.docx" TargetMode="External"/><Relationship Id="rId12741" Type="http://schemas.openxmlformats.org/officeDocument/2006/relationships/hyperlink" Target="http://www.juarez.gob.mx/transparencia/docs/en-esta-dependecia-no-se-genera-informacion-que-corresponda-a-la-solicitada-en-esta-columna.docx" TargetMode="External"/><Relationship Id="rId19007" Type="http://schemas.openxmlformats.org/officeDocument/2006/relationships/hyperlink" Target="http://www.juarez.gob.mx/transparencia/docs/en-esta-dependecia-no-se-genera-informacion-que-corresponda-a-la-solicitada-en-esta-columna.docx" TargetMode="External"/><Relationship Id="rId25172" Type="http://schemas.openxmlformats.org/officeDocument/2006/relationships/hyperlink" Target="http://www.juarez.gob.mx/transparencia/docs/en-esta-dependecia-no-se-genera-informacion-que-corresponda-a-la-solicitada-en-esta-columna.docx" TargetMode="External"/><Relationship Id="rId26223" Type="http://schemas.openxmlformats.org/officeDocument/2006/relationships/hyperlink" Target="http://www.juarez.gob.mx/transparencia/docs/en-esta-dependecia-no-se-genera-informacion-que-corresponda-a-la-solicitada-en-esta-columna.docx" TargetMode="External"/><Relationship Id="rId27621" Type="http://schemas.openxmlformats.org/officeDocument/2006/relationships/hyperlink" Target="http://www.juarez.gob.mx/transparencia/docs/en-esta-dependecia-no-se-genera-informacion-que-corresponda-a-la-solicitada-en-esta-columna.docx" TargetMode="External"/><Relationship Id="rId30966" Type="http://schemas.openxmlformats.org/officeDocument/2006/relationships/hyperlink" Target="http://www.juarez.gob.mx/transparencia/docs/en-esta-dependecia-no-se-genera-informacion-que-corresponda-a-la-solicitada-en-esta-columna.docx" TargetMode="External"/><Relationship Id="rId2800" Type="http://schemas.openxmlformats.org/officeDocument/2006/relationships/hyperlink" Target="http://juarez.gob.mx/transparencia/docs/lf-70379-2019d.pdf" TargetMode="External"/><Relationship Id="rId8015" Type="http://schemas.openxmlformats.org/officeDocument/2006/relationships/hyperlink" Target="http://www.juarez.gob.mx/transparencia/docs/en-esta-dependecia-no-se-genera-informacion-que-corresponda-a-la-solicitada-en-esta-columna.docx" TargetMode="External"/><Relationship Id="rId10292" Type="http://schemas.openxmlformats.org/officeDocument/2006/relationships/hyperlink" Target="http://www.juarez.gob.mx/transparencia/docs/en-esta-dependecia-no-se-genera-informacion-que-corresponda-a-la-solicitada-en-esta-columna.docx" TargetMode="External"/><Relationship Id="rId11343" Type="http://schemas.openxmlformats.org/officeDocument/2006/relationships/hyperlink" Target="http://www.juarez.gob.mx/transparencia/docs/en-esta-dependecia-no-se-genera-informacion-que-corresponda-a-la-solicitada-en-esta-columna.docx" TargetMode="External"/><Relationship Id="rId15964" Type="http://schemas.openxmlformats.org/officeDocument/2006/relationships/hyperlink" Target="http://www.juarez.gob.mx/transparencia/docs/en-esta-dependecia-no-se-genera-informacion-que-corresponda-a-la-solicitada-en-esta-columna.docx" TargetMode="External"/><Relationship Id="rId29793" Type="http://schemas.openxmlformats.org/officeDocument/2006/relationships/hyperlink" Target="http://www.juarez.gob.mx/transparencia/docs/en-esta-dependecia-no-se-genera-informacion-que-corresponda-a-la-solicitada-en-esta-columna.docx" TargetMode="External"/><Relationship Id="rId30619" Type="http://schemas.openxmlformats.org/officeDocument/2006/relationships/hyperlink" Target="http://www.juarez.gob.mx/transparencia/docs/en-esta-dependecia-no-se-genera-informacion-que-corresponda-a-la-solicitada-en-esta-columna.docx" TargetMode="External"/><Relationship Id="rId32041" Type="http://schemas.openxmlformats.org/officeDocument/2006/relationships/hyperlink" Target="http://juarez.gob.mx/transparencia/docs/no-aplica.docx" TargetMode="External"/><Relationship Id="rId1402" Type="http://schemas.openxmlformats.org/officeDocument/2006/relationships/hyperlink" Target="http://juarez.gob.mx/transparencia/docs/us-6491-2019d.pdf" TargetMode="External"/><Relationship Id="rId4972" Type="http://schemas.openxmlformats.org/officeDocument/2006/relationships/hyperlink" Target="http://juarez.gob.mx/transparencia/docs/nom-4499-2019d.pdf" TargetMode="External"/><Relationship Id="rId14566" Type="http://schemas.openxmlformats.org/officeDocument/2006/relationships/hyperlink" Target="http://www.juarez.gob.mx/transparencia/docs/en-esta-dependecia-no-se-genera-informacion-que-corresponda-a-la-solicitada-en-esta-columna.docx" TargetMode="External"/><Relationship Id="rId15617" Type="http://schemas.openxmlformats.org/officeDocument/2006/relationships/hyperlink" Target="http://www.juarez.gob.mx/transparencia/docs/en-esta-dependecia-no-se-genera-informacion-que-corresponda-a-la-solicitada-en-esta-columna.docx" TargetMode="External"/><Relationship Id="rId21782" Type="http://schemas.openxmlformats.org/officeDocument/2006/relationships/hyperlink" Target="http://www.juarez.gob.mx/transparencia/docs/formato-27.docx?20190123112236" TargetMode="External"/><Relationship Id="rId22833" Type="http://schemas.openxmlformats.org/officeDocument/2006/relationships/hyperlink" Target="http://juarez.gob.mx/transparencia/docs/no-aplica.docx" TargetMode="External"/><Relationship Id="rId28395" Type="http://schemas.openxmlformats.org/officeDocument/2006/relationships/hyperlink" Target="http://www.juarez.gob.mx/transparencia/docs/en-esta-dependecia-no-se-genera-informacion-que-corresponda-a-la-solicitada-en-esta-columna.docx" TargetMode="External"/><Relationship Id="rId29446" Type="http://schemas.openxmlformats.org/officeDocument/2006/relationships/hyperlink" Target="http://www.juarez.gob.mx/transparencia/docs/en-esta-dependecia-no-se-genera-informacion-que-corresponda-a-la-solicitada-en-esta-columna.docx" TargetMode="External"/><Relationship Id="rId3574" Type="http://schemas.openxmlformats.org/officeDocument/2006/relationships/hyperlink" Target="http://juarez.gob.mx/transparencia/docs/lf-72586-2019d.pdf" TargetMode="External"/><Relationship Id="rId4625" Type="http://schemas.openxmlformats.org/officeDocument/2006/relationships/hyperlink" Target="http://juarez.gob.mx/transparencia/docs/lf-70024-2019d.pdf" TargetMode="External"/><Relationship Id="rId13168" Type="http://schemas.openxmlformats.org/officeDocument/2006/relationships/hyperlink" Target="http://www.juarez.gob.mx/transparencia/docs/en-esta-dependecia-no-se-genera-informacion-que-corresponda-a-la-solicitada-en-esta-columna.docx" TargetMode="External"/><Relationship Id="rId14219" Type="http://schemas.openxmlformats.org/officeDocument/2006/relationships/hyperlink" Target="http://www.juarez.gob.mx/transparencia/docs/en-esta-dependecia-no-se-genera-informacion-que-corresponda-a-la-solicitada-en-esta-columna.docx" TargetMode="External"/><Relationship Id="rId17789" Type="http://schemas.openxmlformats.org/officeDocument/2006/relationships/hyperlink" Target="http://www.juarez.gob.mx/transparencia/docs/en-esta-dependecia-no-se-genera-informacion-que-corresponda-a-la-solicitada-en-esta-columna.docx" TargetMode="External"/><Relationship Id="rId20384" Type="http://schemas.openxmlformats.org/officeDocument/2006/relationships/hyperlink" Target="http://www.juarez.gob.mx/transparencia/docs/en-esta-dependecia-no-se-genera-informacion-que-corresponda-a-la-solicitada-en-esta-columna.docx" TargetMode="External"/><Relationship Id="rId21435" Type="http://schemas.openxmlformats.org/officeDocument/2006/relationships/hyperlink" Target="http://www.juarez.gob.mx/transparencia/docs/formato-27.docx?20190123112236" TargetMode="External"/><Relationship Id="rId28048" Type="http://schemas.openxmlformats.org/officeDocument/2006/relationships/hyperlink" Target="http://www.juarez.gob.mx/transparencia/docs/en-esta-dependecia-no-se-genera-informacion-que-corresponda-a-la-solicitada-en-esta-columna.docx" TargetMode="External"/><Relationship Id="rId495" Type="http://schemas.openxmlformats.org/officeDocument/2006/relationships/hyperlink" Target="http://juarez.gob.mx/transparencia/docs/us-5464-2019d.pdf" TargetMode="External"/><Relationship Id="rId2176" Type="http://schemas.openxmlformats.org/officeDocument/2006/relationships/hyperlink" Target="http://juarez.gob.mx/transparencia/docs/lf-41715-2019d.pdf" TargetMode="External"/><Relationship Id="rId3227" Type="http://schemas.openxmlformats.org/officeDocument/2006/relationships/hyperlink" Target="http://juarez.gob.mx/transparencia/docs/lf-75377-2019d.pdf" TargetMode="External"/><Relationship Id="rId6797" Type="http://schemas.openxmlformats.org/officeDocument/2006/relationships/hyperlink" Target="http://juarez.gob.mx/transparencia/docs/va-00341-19.xlsx" TargetMode="External"/><Relationship Id="rId7848" Type="http://schemas.openxmlformats.org/officeDocument/2006/relationships/hyperlink" Target="http://www.juarez.gob.mx/transparencia/docs/en-esta-dependecia-no-se-genera-informacion-que-corresponda-a-la-solicitada-en-esta-columna.docx" TargetMode="External"/><Relationship Id="rId20037" Type="http://schemas.openxmlformats.org/officeDocument/2006/relationships/hyperlink" Target="http://www.juarez.gob.mx/transparencia/docs/en-esta-dependecia-no-se-genera-informacion-que-corresponda-a-la-solicitada-en-esta-columna.docx" TargetMode="External"/><Relationship Id="rId24658" Type="http://schemas.openxmlformats.org/officeDocument/2006/relationships/hyperlink" Target="http://www.juarez.gob.mx/transparencia/docs/en-esta-dependecia-no-se-genera-informacion-que-corresponda-a-la-solicitada-en-esta-columna.docx" TargetMode="External"/><Relationship Id="rId25709" Type="http://schemas.openxmlformats.org/officeDocument/2006/relationships/hyperlink" Target="http://www.juarez.gob.mx/transparencia/docs/en-esta-dependecia-no-se-genera-informacion-que-corresponda-a-la-solicitada-en-esta-columna.docx" TargetMode="External"/><Relationship Id="rId31874" Type="http://schemas.openxmlformats.org/officeDocument/2006/relationships/hyperlink" Target="http://juarez.gob.mx/transparencia/docs/no-aplica.docx" TargetMode="External"/><Relationship Id="rId32925" Type="http://schemas.openxmlformats.org/officeDocument/2006/relationships/hyperlink" Target="http://juarez.gob.mx/transparencia/docs/na-19-2409.pdf" TargetMode="External"/><Relationship Id="rId148" Type="http://schemas.openxmlformats.org/officeDocument/2006/relationships/hyperlink" Target="http://juarez.gob.mx/transparencia/docs/us-5055-2019d.pdf" TargetMode="External"/><Relationship Id="rId5399" Type="http://schemas.openxmlformats.org/officeDocument/2006/relationships/hyperlink" Target="http://juarez.gob.mx/transparencia/docs/nom-4952-2019d.pdf" TargetMode="External"/><Relationship Id="rId9270" Type="http://schemas.openxmlformats.org/officeDocument/2006/relationships/hyperlink" Target="http://www.juarez.gob.mx/transparencia/docs/en-esta-dependecia-no-se-genera-informacion-que-corresponda-a-la-solicitada-en-esta-columna.docx" TargetMode="External"/><Relationship Id="rId10829" Type="http://schemas.openxmlformats.org/officeDocument/2006/relationships/hyperlink" Target="http://www.juarez.gob.mx/transparencia/docs/en-esta-dependecia-no-se-genera-informacion-que-corresponda-a-la-solicitada-en-esta-columna.docx" TargetMode="External"/><Relationship Id="rId12251" Type="http://schemas.openxmlformats.org/officeDocument/2006/relationships/hyperlink" Target="http://www.juarez.gob.mx/transparencia/docs/en-esta-dependecia-no-se-genera-informacion-que-corresponda-a-la-solicitada-en-esta-columna.docx" TargetMode="External"/><Relationship Id="rId13302" Type="http://schemas.openxmlformats.org/officeDocument/2006/relationships/hyperlink" Target="http://www.juarez.gob.mx/transparencia/docs/en-esta-dependecia-no-se-genera-informacion-que-corresponda-a-la-solicitada-en-esta-columna.docx" TargetMode="External"/><Relationship Id="rId14700" Type="http://schemas.openxmlformats.org/officeDocument/2006/relationships/hyperlink" Target="http://www.juarez.gob.mx/transparencia/docs/en-esta-dependecia-no-se-genera-informacion-que-corresponda-a-la-solicitada-en-esta-columna.docx" TargetMode="External"/><Relationship Id="rId26080" Type="http://schemas.openxmlformats.org/officeDocument/2006/relationships/hyperlink" Target="http://www.juarez.gob.mx/transparencia/docs/en-esta-dependecia-no-se-genera-informacion-que-corresponda-a-la-solicitada-en-esta-columna.docx" TargetMode="External"/><Relationship Id="rId27131" Type="http://schemas.openxmlformats.org/officeDocument/2006/relationships/hyperlink" Target="http://www.juarez.gob.mx/transparencia/docs/en-esta-dependecia-no-se-genera-informacion-que-corresponda-a-la-solicitada-en-esta-columna.docx" TargetMode="External"/><Relationship Id="rId30476" Type="http://schemas.openxmlformats.org/officeDocument/2006/relationships/hyperlink" Target="http://www.juarez.gob.mx/transparencia/docs/en-esta-dependecia-no-se-genera-informacion-que-corresponda-a-la-solicitada-en-esta-columna.docx" TargetMode="External"/><Relationship Id="rId31527" Type="http://schemas.openxmlformats.org/officeDocument/2006/relationships/hyperlink" Target="http://juarez.gob.mx/transparencia/docs/no-aplica.docx" TargetMode="External"/><Relationship Id="rId2310" Type="http://schemas.openxmlformats.org/officeDocument/2006/relationships/hyperlink" Target="http://juarez.gob.mx/transparencia/docs/lf-62023-2019d.pdf" TargetMode="External"/><Relationship Id="rId16872" Type="http://schemas.openxmlformats.org/officeDocument/2006/relationships/hyperlink" Target="http://www.juarez.gob.mx/transparencia/docs/en-esta-dependecia-no-se-genera-informacion-que-corresponda-a-la-solicitada-en-esta-columna.docx" TargetMode="External"/><Relationship Id="rId17923" Type="http://schemas.openxmlformats.org/officeDocument/2006/relationships/hyperlink" Target="http://www.juarez.gob.mx/transparencia/docs/en-esta-dependecia-no-se-genera-informacion-que-corresponda-a-la-solicitada-en-esta-columna.docx" TargetMode="External"/><Relationship Id="rId30129" Type="http://schemas.openxmlformats.org/officeDocument/2006/relationships/hyperlink" Target="http://www.juarez.gob.mx/transparencia/docs/en-esta-dependecia-no-se-genera-informacion-que-corresponda-a-la-solicitada-en-esta-columna.docx" TargetMode="External"/><Relationship Id="rId33699" Type="http://schemas.openxmlformats.org/officeDocument/2006/relationships/hyperlink" Target="http://juarez.gob.mx/transparencia/docs/na-19-2409.pdf" TargetMode="External"/><Relationship Id="rId34000" Type="http://schemas.openxmlformats.org/officeDocument/2006/relationships/hyperlink" Target="http://juarez.gob.mx/transparencia/docs/p-noviembre-19-72.jpg" TargetMode="External"/><Relationship Id="rId4482" Type="http://schemas.openxmlformats.org/officeDocument/2006/relationships/hyperlink" Target="http://juarez.gob.mx/transparencia/docs/lf-60187-2019d.pdf" TargetMode="External"/><Relationship Id="rId5880" Type="http://schemas.openxmlformats.org/officeDocument/2006/relationships/hyperlink" Target="http://juarez.gob.mx/transparencia/docs/nom-5469-2019d.pdf" TargetMode="External"/><Relationship Id="rId6931" Type="http://schemas.openxmlformats.org/officeDocument/2006/relationships/hyperlink" Target="http://juarez.gob.mx/transparencia/docs/fa-01293-19.xlsx" TargetMode="External"/><Relationship Id="rId14076" Type="http://schemas.openxmlformats.org/officeDocument/2006/relationships/hyperlink" Target="http://www.juarez.gob.mx/transparencia/docs/en-esta-dependecia-no-se-genera-informacion-que-corresponda-a-la-solicitada-en-esta-columna.docx" TargetMode="External"/><Relationship Id="rId15474" Type="http://schemas.openxmlformats.org/officeDocument/2006/relationships/hyperlink" Target="http://www.juarez.gob.mx/transparencia/docs/en-esta-dependecia-no-se-genera-informacion-que-corresponda-a-la-solicitada-en-esta-columna.docx" TargetMode="External"/><Relationship Id="rId16525" Type="http://schemas.openxmlformats.org/officeDocument/2006/relationships/hyperlink" Target="http://www.juarez.gob.mx/transparencia/docs/en-esta-dependecia-no-se-genera-informacion-que-corresponda-a-la-solicitada-en-esta-columna.docx" TargetMode="External"/><Relationship Id="rId21292" Type="http://schemas.openxmlformats.org/officeDocument/2006/relationships/hyperlink" Target="http://www.juarez.gob.mx/transparencia/docs/en-esta-dependecia-no-se-genera-informacion-que-corresponda-a-la-solicitada-en-esta-columna.docx" TargetMode="External"/><Relationship Id="rId22690" Type="http://schemas.openxmlformats.org/officeDocument/2006/relationships/hyperlink" Target="http://juarez.gob.mx/transparencia/docs/no-aplica.docx" TargetMode="External"/><Relationship Id="rId23741" Type="http://schemas.openxmlformats.org/officeDocument/2006/relationships/hyperlink" Target="http://juarez.gob.mx/transparencia/docs/no-aplica.docx" TargetMode="External"/><Relationship Id="rId3084" Type="http://schemas.openxmlformats.org/officeDocument/2006/relationships/hyperlink" Target="http://juarez.gob.mx/transparencia/docs/lf-32622-2019d.pdf" TargetMode="External"/><Relationship Id="rId4135" Type="http://schemas.openxmlformats.org/officeDocument/2006/relationships/hyperlink" Target="http://juarez.gob.mx/transparencia/docs/lf-21908-2019d.pdf" TargetMode="External"/><Relationship Id="rId5533" Type="http://schemas.openxmlformats.org/officeDocument/2006/relationships/hyperlink" Target="http://juarez.gob.mx/transparencia/docs/nom-5133-2019d.pdf" TargetMode="External"/><Relationship Id="rId15127" Type="http://schemas.openxmlformats.org/officeDocument/2006/relationships/hyperlink" Target="http://www.juarez.gob.mx/transparencia/docs/en-esta-dependecia-no-se-genera-informacion-que-corresponda-a-la-solicitada-en-esta-columna.docx" TargetMode="External"/><Relationship Id="rId18697" Type="http://schemas.openxmlformats.org/officeDocument/2006/relationships/hyperlink" Target="http://www.juarez.gob.mx/transparencia/docs/en-esta-dependecia-no-se-genera-informacion-que-corresponda-a-la-solicitada-en-esta-columna.docx" TargetMode="External"/><Relationship Id="rId19748" Type="http://schemas.openxmlformats.org/officeDocument/2006/relationships/hyperlink" Target="http://www.juarez.gob.mx/transparencia/docs/en-esta-dependecia-no-se-genera-informacion-que-corresponda-a-la-solicitada-en-esta-columna.docx" TargetMode="External"/><Relationship Id="rId22343" Type="http://schemas.openxmlformats.org/officeDocument/2006/relationships/hyperlink" Target="http://www.juarez.gob.mx/transparencia/docs/formato-27.docx?20190123112236" TargetMode="External"/><Relationship Id="rId26964" Type="http://schemas.openxmlformats.org/officeDocument/2006/relationships/hyperlink" Target="http://www.juarez.gob.mx/transparencia/docs/en-esta-dependecia-no-se-genera-informacion-que-corresponda-a-la-solicitada-en-esta-columna.docx" TargetMode="External"/><Relationship Id="rId30610" Type="http://schemas.openxmlformats.org/officeDocument/2006/relationships/hyperlink" Target="http://www.juarez.gob.mx/transparencia/docs/en-esta-dependecia-no-se-genera-informacion-que-corresponda-a-la-solicitada-en-esta-columna.docx" TargetMode="External"/><Relationship Id="rId8756" Type="http://schemas.openxmlformats.org/officeDocument/2006/relationships/hyperlink" Target="http://www.juarez.gob.mx/transparencia/docs/en-esta-dependecia-no-se-genera-informacion-que-corresponda-a-la-solicitada-en-esta-columna.docx" TargetMode="External"/><Relationship Id="rId9807" Type="http://schemas.openxmlformats.org/officeDocument/2006/relationships/hyperlink" Target="http://www.juarez.gob.mx/transparencia/docs/en-esta-dependecia-no-se-genera-informacion-que-corresponda-a-la-solicitada-en-esta-columna.docx" TargetMode="External"/><Relationship Id="rId10686" Type="http://schemas.openxmlformats.org/officeDocument/2006/relationships/hyperlink" Target="http://www.juarez.gob.mx/transparencia/docs/en-esta-dependecia-no-se-genera-informacion-que-corresponda-a-la-solicitada-en-esta-columna.docx" TargetMode="External"/><Relationship Id="rId11737" Type="http://schemas.openxmlformats.org/officeDocument/2006/relationships/hyperlink" Target="http://www.juarez.gob.mx/transparencia/docs/en-esta-dependecia-no-se-genera-informacion-que-corresponda-a-la-solicitada-en-esta-columna.docx" TargetMode="External"/><Relationship Id="rId17299" Type="http://schemas.openxmlformats.org/officeDocument/2006/relationships/hyperlink" Target="http://www.juarez.gob.mx/transparencia/docs/en-esta-dependecia-no-se-genera-informacion-que-corresponda-a-la-solicitada-en-esta-columna.docx" TargetMode="External"/><Relationship Id="rId25566" Type="http://schemas.openxmlformats.org/officeDocument/2006/relationships/hyperlink" Target="http://www.juarez.gob.mx/transparencia/docs/en-esta-dependecia-no-se-genera-informacion-que-corresponda-a-la-solicitada-en-esta-columna.docx" TargetMode="External"/><Relationship Id="rId26617" Type="http://schemas.openxmlformats.org/officeDocument/2006/relationships/hyperlink" Target="http://www.juarez.gob.mx/transparencia/docs/en-esta-dependecia-no-se-genera-informacion-que-corresponda-a-la-solicitada-en-esta-columna.docx" TargetMode="External"/><Relationship Id="rId32782" Type="http://schemas.openxmlformats.org/officeDocument/2006/relationships/hyperlink" Target="http://juarez.gob.mx/transparencia/docs/na-19-2409.pdf" TargetMode="External"/><Relationship Id="rId33833" Type="http://schemas.openxmlformats.org/officeDocument/2006/relationships/hyperlink" Target="http://juarez.gob.mx/transparencia/docs/na-19-2409.pdf" TargetMode="External"/><Relationship Id="rId7358" Type="http://schemas.openxmlformats.org/officeDocument/2006/relationships/hyperlink" Target="http://juarez.gob.mx/transparencia/docs/felipe-armando-meza-chavez.pdf" TargetMode="External"/><Relationship Id="rId8409" Type="http://schemas.openxmlformats.org/officeDocument/2006/relationships/hyperlink" Target="http://www.juarez.gob.mx/transparencia/docs/en-esta-dependecia-no-se-genera-informacion-que-corresponda-a-la-solicitada-en-esta-columna.docx" TargetMode="External"/><Relationship Id="rId10339" Type="http://schemas.openxmlformats.org/officeDocument/2006/relationships/hyperlink" Target="http://www.juarez.gob.mx/transparencia/docs/en-esta-dependecia-no-se-genera-informacion-que-corresponda-a-la-solicitada-en-esta-columna.docx" TargetMode="External"/><Relationship Id="rId14210" Type="http://schemas.openxmlformats.org/officeDocument/2006/relationships/hyperlink" Target="http://www.juarez.gob.mx/transparencia/docs/en-esta-dependecia-no-se-genera-informacion-que-corresponda-a-la-solicitada-en-esta-columna.docx" TargetMode="External"/><Relationship Id="rId17780" Type="http://schemas.openxmlformats.org/officeDocument/2006/relationships/hyperlink" Target="http://www.juarez.gob.mx/transparencia/docs/en-esta-dependecia-no-se-genera-informacion-que-corresponda-a-la-solicitada-en-esta-columna.docx" TargetMode="External"/><Relationship Id="rId24168" Type="http://schemas.openxmlformats.org/officeDocument/2006/relationships/hyperlink" Target="http://juarez.gob.mx/transparencia/docs/no-aplica.docx" TargetMode="External"/><Relationship Id="rId25219" Type="http://schemas.openxmlformats.org/officeDocument/2006/relationships/hyperlink" Target="http://www.juarez.gob.mx/transparencia/docs/en-esta-dependecia-no-se-genera-informacion-que-corresponda-a-la-solicitada-en-esta-columna.docx" TargetMode="External"/><Relationship Id="rId28789" Type="http://schemas.openxmlformats.org/officeDocument/2006/relationships/hyperlink" Target="http://www.juarez.gob.mx/transparencia/docs/en-esta-dependecia-no-se-genera-informacion-que-corresponda-a-la-solicitada-en-esta-columna.docx" TargetMode="External"/><Relationship Id="rId31384" Type="http://schemas.openxmlformats.org/officeDocument/2006/relationships/hyperlink" Target="http://juarez.gob.mx/transparencia/docs/no-aplica.docx" TargetMode="External"/><Relationship Id="rId32435" Type="http://schemas.openxmlformats.org/officeDocument/2006/relationships/hyperlink" Target="http://juarez.gob.mx/transparencia/docs/na-19-2409.pdf" TargetMode="External"/><Relationship Id="rId3968" Type="http://schemas.openxmlformats.org/officeDocument/2006/relationships/hyperlink" Target="http://juarez.gob.mx/transparencia/docs/lf-75471-2019d.pdf" TargetMode="External"/><Relationship Id="rId16382" Type="http://schemas.openxmlformats.org/officeDocument/2006/relationships/hyperlink" Target="http://www.juarez.gob.mx/transparencia/docs/en-esta-dependecia-no-se-genera-informacion-que-corresponda-a-la-solicitada-en-esta-columna.docx" TargetMode="External"/><Relationship Id="rId17433" Type="http://schemas.openxmlformats.org/officeDocument/2006/relationships/hyperlink" Target="http://www.juarez.gob.mx/transparencia/docs/en-esta-dependecia-no-se-genera-informacion-que-corresponda-a-la-solicitada-en-esta-columna.docx" TargetMode="External"/><Relationship Id="rId18831" Type="http://schemas.openxmlformats.org/officeDocument/2006/relationships/hyperlink" Target="http://www.juarez.gob.mx/transparencia/docs/en-esta-dependecia-no-se-genera-informacion-que-corresponda-a-la-solicitada-en-esta-columna.docx" TargetMode="External"/><Relationship Id="rId20778" Type="http://schemas.openxmlformats.org/officeDocument/2006/relationships/hyperlink" Target="http://www.juarez.gob.mx/transparencia/docs/en-esta-dependecia-no-se-genera-informacion-que-corresponda-a-la-solicitada-en-esta-columna.docx" TargetMode="External"/><Relationship Id="rId31037" Type="http://schemas.openxmlformats.org/officeDocument/2006/relationships/hyperlink" Target="http://www.juarez.gob.mx/transparencia/docs/en-esta-dependecia-no-se-genera-informacion-que-corresponda-a-la-solicitada-en-esta-columna.docx" TargetMode="External"/><Relationship Id="rId5" Type="http://schemas.openxmlformats.org/officeDocument/2006/relationships/hyperlink" Target="http://juarez.gob.mx/transparencia/docs/1006.pdf" TargetMode="External"/><Relationship Id="rId889" Type="http://schemas.openxmlformats.org/officeDocument/2006/relationships/hyperlink" Target="http://juarez.gob.mx/transparencia/docs/us-5785-2019d.pdf" TargetMode="External"/><Relationship Id="rId5390" Type="http://schemas.openxmlformats.org/officeDocument/2006/relationships/hyperlink" Target="http://juarez.gob.mx/transparencia/docs/nom-4741-2019d.pdf" TargetMode="External"/><Relationship Id="rId6441" Type="http://schemas.openxmlformats.org/officeDocument/2006/relationships/hyperlink" Target="http://juarez.gob.mx/transparencia/docs/slc-13119-2019d.pdf" TargetMode="External"/><Relationship Id="rId10820" Type="http://schemas.openxmlformats.org/officeDocument/2006/relationships/hyperlink" Target="http://www.juarez.gob.mx/transparencia/docs/en-esta-dependecia-no-se-genera-informacion-que-corresponda-a-la-solicitada-en-esta-columna.docx" TargetMode="External"/><Relationship Id="rId16035" Type="http://schemas.openxmlformats.org/officeDocument/2006/relationships/hyperlink" Target="http://www.juarez.gob.mx/transparencia/docs/en-esta-dependecia-no-se-genera-informacion-que-corresponda-a-la-solicitada-en-esta-columna.docx" TargetMode="External"/><Relationship Id="rId21829" Type="http://schemas.openxmlformats.org/officeDocument/2006/relationships/hyperlink" Target="http://www.juarez.gob.mx/transparencia/docs/formato-27.docx?20190123112236" TargetMode="External"/><Relationship Id="rId23251" Type="http://schemas.openxmlformats.org/officeDocument/2006/relationships/hyperlink" Target="http://juarez.gob.mx/transparencia/docs/no-aplica.docx" TargetMode="External"/><Relationship Id="rId24302" Type="http://schemas.openxmlformats.org/officeDocument/2006/relationships/hyperlink" Target="http://www.juarez.gob.mx/transparencia/docs/celda-t-u-y-v-plurianual.docx?20190313120408" TargetMode="External"/><Relationship Id="rId25700" Type="http://schemas.openxmlformats.org/officeDocument/2006/relationships/hyperlink" Target="http://www.juarez.gob.mx/transparencia/docs/en-esta-dependecia-no-se-genera-informacion-que-corresponda-a-la-solicitada-en-esta-columna.docx" TargetMode="External"/><Relationship Id="rId5043" Type="http://schemas.openxmlformats.org/officeDocument/2006/relationships/hyperlink" Target="http://juarez.gob.mx/transparencia/docs/nom-4609-2019d.pdf" TargetMode="External"/><Relationship Id="rId12992" Type="http://schemas.openxmlformats.org/officeDocument/2006/relationships/hyperlink" Target="http://www.juarez.gob.mx/transparencia/docs/en-esta-dependecia-no-se-genera-informacion-que-corresponda-a-la-solicitada-en-esta-columna.docx" TargetMode="External"/><Relationship Id="rId27872" Type="http://schemas.openxmlformats.org/officeDocument/2006/relationships/hyperlink" Target="http://www.juarez.gob.mx/transparencia/docs/en-esta-dependecia-no-se-genera-informacion-que-corresponda-a-la-solicitada-en-esta-columna.docx" TargetMode="External"/><Relationship Id="rId28923" Type="http://schemas.openxmlformats.org/officeDocument/2006/relationships/hyperlink" Target="http://www.juarez.gob.mx/transparencia/docs/en-esta-dependecia-no-se-genera-informacion-que-corresponda-a-la-solicitada-en-esta-columna.docx" TargetMode="External"/><Relationship Id="rId30120" Type="http://schemas.openxmlformats.org/officeDocument/2006/relationships/hyperlink" Target="http://www.juarez.gob.mx/transparencia/docs/en-esta-dependecia-no-se-genera-informacion-que-corresponda-a-la-solicitada-en-esta-columna.docx" TargetMode="External"/><Relationship Id="rId8266" Type="http://schemas.openxmlformats.org/officeDocument/2006/relationships/hyperlink" Target="http://www.juarez.gob.mx/transparencia/docs/en-esta-dependecia-no-se-genera-informacion-que-corresponda-a-la-solicitada-en-esta-columna.docx" TargetMode="External"/><Relationship Id="rId9317" Type="http://schemas.openxmlformats.org/officeDocument/2006/relationships/hyperlink" Target="http://www.juarez.gob.mx/transparencia/docs/en-esta-dependecia-no-se-genera-informacion-que-corresponda-a-la-solicitada-en-esta-columna.docx" TargetMode="External"/><Relationship Id="rId9664" Type="http://schemas.openxmlformats.org/officeDocument/2006/relationships/hyperlink" Target="http://www.juarez.gob.mx/transparencia/docs/en-esta-dependecia-no-se-genera-informacion-que-corresponda-a-la-solicitada-en-esta-columna.docx" TargetMode="External"/><Relationship Id="rId11594" Type="http://schemas.openxmlformats.org/officeDocument/2006/relationships/hyperlink" Target="http://www.juarez.gob.mx/transparencia/docs/en-esta-dependecia-no-se-genera-informacion-que-corresponda-a-la-solicitada-en-esta-columna.docx" TargetMode="External"/><Relationship Id="rId12645" Type="http://schemas.openxmlformats.org/officeDocument/2006/relationships/hyperlink" Target="http://www.juarez.gob.mx/transparencia/docs/en-esta-dependecia-no-se-genera-informacion-que-corresponda-a-la-solicitada-en-esta-columna.docx" TargetMode="External"/><Relationship Id="rId19258" Type="http://schemas.openxmlformats.org/officeDocument/2006/relationships/hyperlink" Target="http://www.juarez.gob.mx/transparencia/docs/en-esta-dependecia-no-se-genera-informacion-que-corresponda-a-la-solicitada-en-esta-columna.docx" TargetMode="External"/><Relationship Id="rId20912" Type="http://schemas.openxmlformats.org/officeDocument/2006/relationships/hyperlink" Target="http://www.juarez.gob.mx/transparencia/docs/en-esta-dependecia-no-se-genera-informacion-que-corresponda-a-la-solicitada-en-esta-columna.docx" TargetMode="External"/><Relationship Id="rId25076" Type="http://schemas.openxmlformats.org/officeDocument/2006/relationships/hyperlink" Target="http://www.juarez.gob.mx/transparencia/docs/en-esta-dependecia-no-se-genera-informacion-que-corresponda-a-la-solicitada-en-esta-columna.docx" TargetMode="External"/><Relationship Id="rId26474" Type="http://schemas.openxmlformats.org/officeDocument/2006/relationships/hyperlink" Target="http://www.juarez.gob.mx/transparencia/docs/en-esta-dependecia-no-se-genera-informacion-que-corresponda-a-la-solicitada-en-esta-columna.docx" TargetMode="External"/><Relationship Id="rId27525" Type="http://schemas.openxmlformats.org/officeDocument/2006/relationships/hyperlink" Target="http://www.juarez.gob.mx/transparencia/docs/en-esta-dependecia-no-se-genera-informacion-que-corresponda-a-la-solicitada-en-esta-columna.docx" TargetMode="External"/><Relationship Id="rId32292" Type="http://schemas.openxmlformats.org/officeDocument/2006/relationships/hyperlink" Target="http://juarez.gob.mx/transparencia/docs/na-19-2409.pdf" TargetMode="External"/><Relationship Id="rId33690" Type="http://schemas.openxmlformats.org/officeDocument/2006/relationships/hyperlink" Target="http://juarez.gob.mx/transparencia/docs/na-19-2409.pdf" TargetMode="External"/><Relationship Id="rId34741" Type="http://schemas.openxmlformats.org/officeDocument/2006/relationships/hyperlink" Target="http://juarez.gob.mx/transparencia/docs/na-19-2409.pdf" TargetMode="External"/><Relationship Id="rId1653" Type="http://schemas.openxmlformats.org/officeDocument/2006/relationships/hyperlink" Target="http://juarez.gob.mx/transparencia/docs/lf-37251-2019d.pdf" TargetMode="External"/><Relationship Id="rId2704" Type="http://schemas.openxmlformats.org/officeDocument/2006/relationships/hyperlink" Target="http://juarez.gob.mx/transparencia/docs/lf-59872-2019d.pdf" TargetMode="External"/><Relationship Id="rId10196" Type="http://schemas.openxmlformats.org/officeDocument/2006/relationships/hyperlink" Target="http://www.juarez.gob.mx/transparencia/docs/en-esta-dependecia-no-se-genera-informacion-que-corresponda-a-la-solicitada-en-esta-columna.docx" TargetMode="External"/><Relationship Id="rId11247" Type="http://schemas.openxmlformats.org/officeDocument/2006/relationships/hyperlink" Target="http://www.juarez.gob.mx/transparencia/docs/en-esta-dependecia-no-se-genera-informacion-que-corresponda-a-la-solicitada-en-esta-columna.docx" TargetMode="External"/><Relationship Id="rId15868" Type="http://schemas.openxmlformats.org/officeDocument/2006/relationships/hyperlink" Target="http://www.juarez.gob.mx/transparencia/docs/en-esta-dependecia-no-se-genera-informacion-que-corresponda-a-la-solicitada-en-esta-columna.docx" TargetMode="External"/><Relationship Id="rId16919" Type="http://schemas.openxmlformats.org/officeDocument/2006/relationships/hyperlink" Target="http://www.juarez.gob.mx/transparencia/docs/en-esta-dependecia-no-se-genera-informacion-que-corresponda-a-la-solicitada-en-esta-columna.docx" TargetMode="External"/><Relationship Id="rId26127" Type="http://schemas.openxmlformats.org/officeDocument/2006/relationships/hyperlink" Target="http://www.juarez.gob.mx/transparencia/docs/en-esta-dependecia-no-se-genera-informacion-que-corresponda-a-la-solicitada-en-esta-columna.docx" TargetMode="External"/><Relationship Id="rId29697" Type="http://schemas.openxmlformats.org/officeDocument/2006/relationships/hyperlink" Target="http://www.juarez.gob.mx/transparencia/docs/en-esta-dependecia-no-se-genera-informacion-que-corresponda-a-la-solicitada-en-esta-columna.docx" TargetMode="External"/><Relationship Id="rId33343" Type="http://schemas.openxmlformats.org/officeDocument/2006/relationships/hyperlink" Target="http://juarez.gob.mx/transparencia/docs/na-19-2409.pdf" TargetMode="External"/><Relationship Id="rId1306" Type="http://schemas.openxmlformats.org/officeDocument/2006/relationships/hyperlink" Target="http://juarez.gob.mx/transparencia/docs/us-6321-2019d.pdf" TargetMode="External"/><Relationship Id="rId4876" Type="http://schemas.openxmlformats.org/officeDocument/2006/relationships/hyperlink" Target="http://juarez.gob.mx/transparencia/docs/nom-4343-2019d.pdf" TargetMode="External"/><Relationship Id="rId5927" Type="http://schemas.openxmlformats.org/officeDocument/2006/relationships/hyperlink" Target="http://juarez.gob.mx/transparencia/docs/nom-4896-2019d.pdf" TargetMode="External"/><Relationship Id="rId17290" Type="http://schemas.openxmlformats.org/officeDocument/2006/relationships/hyperlink" Target="http://www.juarez.gob.mx/transparencia/docs/en-esta-dependecia-no-se-genera-informacion-que-corresponda-a-la-solicitada-en-esta-columna.docx" TargetMode="External"/><Relationship Id="rId18341" Type="http://schemas.openxmlformats.org/officeDocument/2006/relationships/hyperlink" Target="http://www.juarez.gob.mx/transparencia/docs/en-esta-dependecia-no-se-genera-informacion-que-corresponda-a-la-solicitada-en-esta-columna.docx" TargetMode="External"/><Relationship Id="rId21686" Type="http://schemas.openxmlformats.org/officeDocument/2006/relationships/hyperlink" Target="http://www.juarez.gob.mx/transparencia/docs/formato-27.docx?20190123112236" TargetMode="External"/><Relationship Id="rId22737" Type="http://schemas.openxmlformats.org/officeDocument/2006/relationships/hyperlink" Target="http://juarez.gob.mx/transparencia/docs/no-aplica.docx" TargetMode="External"/><Relationship Id="rId28299" Type="http://schemas.openxmlformats.org/officeDocument/2006/relationships/hyperlink" Target="http://www.juarez.gob.mx/transparencia/docs/en-esta-dependecia-no-se-genera-informacion-que-corresponda-a-la-solicitada-en-esta-columna.docx" TargetMode="External"/><Relationship Id="rId12" Type="http://schemas.openxmlformats.org/officeDocument/2006/relationships/hyperlink" Target="http://juarez.gob.mx/transparencia/docs/1015.pdf" TargetMode="External"/><Relationship Id="rId3478" Type="http://schemas.openxmlformats.org/officeDocument/2006/relationships/hyperlink" Target="http://juarez.gob.mx/transparencia/docs/lf-63241-2019d.pdf" TargetMode="External"/><Relationship Id="rId4529" Type="http://schemas.openxmlformats.org/officeDocument/2006/relationships/hyperlink" Target="http://juarez.gob.mx/transparencia/docs/lf-34878-2019d.pdf" TargetMode="External"/><Relationship Id="rId8400" Type="http://schemas.openxmlformats.org/officeDocument/2006/relationships/hyperlink" Target="http://www.juarez.gob.mx/transparencia/docs/en-esta-dependecia-no-se-genera-informacion-que-corresponda-a-la-solicitada-en-esta-columna.docx" TargetMode="External"/><Relationship Id="rId10330" Type="http://schemas.openxmlformats.org/officeDocument/2006/relationships/hyperlink" Target="http://www.juarez.gob.mx/transparencia/docs/en-esta-dependecia-no-se-genera-informacion-que-corresponda-a-la-solicitada-en-esta-columna.docx" TargetMode="External"/><Relationship Id="rId20288" Type="http://schemas.openxmlformats.org/officeDocument/2006/relationships/hyperlink" Target="http://www.juarez.gob.mx/transparencia/docs/en-esta-dependecia-no-se-genera-informacion-que-corresponda-a-la-solicitada-en-esta-columna.docx" TargetMode="External"/><Relationship Id="rId21339" Type="http://schemas.openxmlformats.org/officeDocument/2006/relationships/hyperlink" Target="http://www.juarez.gob.mx/transparencia/docs/en-esta-dependecia-no-se-genera-informacion-que-corresponda-a-la-solicitada-en-esta-columna.docx" TargetMode="External"/><Relationship Id="rId25210" Type="http://schemas.openxmlformats.org/officeDocument/2006/relationships/hyperlink" Target="http://www.juarez.gob.mx/transparencia/docs/en-esta-dependecia-no-se-genera-informacion-que-corresponda-a-la-solicitada-en-esta-columna.docx" TargetMode="External"/><Relationship Id="rId28780" Type="http://schemas.openxmlformats.org/officeDocument/2006/relationships/hyperlink" Target="http://www.juarez.gob.mx/transparencia/docs/en-esta-dependecia-no-se-genera-informacion-que-corresponda-a-la-solicitada-en-esta-columna.docx" TargetMode="External"/><Relationship Id="rId399" Type="http://schemas.openxmlformats.org/officeDocument/2006/relationships/hyperlink" Target="http://juarez.gob.mx/transparencia/docs/us-5313-2019d.pdf" TargetMode="External"/><Relationship Id="rId7002" Type="http://schemas.openxmlformats.org/officeDocument/2006/relationships/hyperlink" Target="http://juarez.gob.mx/transparencia/docs/pa-01650-19.xlsx" TargetMode="External"/><Relationship Id="rId14951" Type="http://schemas.openxmlformats.org/officeDocument/2006/relationships/hyperlink" Target="http://www.juarez.gob.mx/transparencia/docs/en-esta-dependecia-no-se-genera-informacion-que-corresponda-a-la-solicitada-en-esta-columna.docx" TargetMode="External"/><Relationship Id="rId27382" Type="http://schemas.openxmlformats.org/officeDocument/2006/relationships/hyperlink" Target="http://www.juarez.gob.mx/transparencia/docs/en-esta-dependecia-no-se-genera-informacion-que-corresponda-a-la-solicitada-en-esta-columna.docx" TargetMode="External"/><Relationship Id="rId28433" Type="http://schemas.openxmlformats.org/officeDocument/2006/relationships/hyperlink" Target="http://www.juarez.gob.mx/transparencia/docs/en-esta-dependecia-no-se-genera-informacion-que-corresponda-a-la-solicitada-en-esta-columna.docx" TargetMode="External"/><Relationship Id="rId29831" Type="http://schemas.openxmlformats.org/officeDocument/2006/relationships/hyperlink" Target="http://www.juarez.gob.mx/transparencia/docs/en-esta-dependecia-no-se-genera-informacion-que-corresponda-a-la-solicitada-en-esta-columna.docx" TargetMode="External"/><Relationship Id="rId31778" Type="http://schemas.openxmlformats.org/officeDocument/2006/relationships/hyperlink" Target="http://juarez.gob.mx/transparencia/docs/no-aplica.docx" TargetMode="External"/><Relationship Id="rId880" Type="http://schemas.openxmlformats.org/officeDocument/2006/relationships/hyperlink" Target="http://juarez.gob.mx/transparencia/docs/us-5792-2019d.pdf" TargetMode="External"/><Relationship Id="rId2561" Type="http://schemas.openxmlformats.org/officeDocument/2006/relationships/hyperlink" Target="http://juarez.gob.mx/transparencia/docs/lf-75195-2019d.pdf" TargetMode="External"/><Relationship Id="rId9174" Type="http://schemas.openxmlformats.org/officeDocument/2006/relationships/hyperlink" Target="http://www.juarez.gob.mx/transparencia/docs/en-esta-dependecia-no-se-genera-informacion-que-corresponda-a-la-solicitada-en-esta-columna.docx" TargetMode="External"/><Relationship Id="rId12155" Type="http://schemas.openxmlformats.org/officeDocument/2006/relationships/hyperlink" Target="http://www.juarez.gob.mx/transparencia/docs/en-esta-dependecia-no-se-genera-informacion-que-corresponda-a-la-solicitada-en-esta-columna.docx" TargetMode="External"/><Relationship Id="rId13553" Type="http://schemas.openxmlformats.org/officeDocument/2006/relationships/hyperlink" Target="http://www.juarez.gob.mx/transparencia/docs/en-esta-dependecia-no-se-genera-informacion-que-corresponda-a-la-solicitada-en-esta-columna.docx" TargetMode="External"/><Relationship Id="rId14604" Type="http://schemas.openxmlformats.org/officeDocument/2006/relationships/hyperlink" Target="http://www.juarez.gob.mx/transparencia/docs/en-esta-dependecia-no-se-genera-informacion-que-corresponda-a-la-solicitada-en-esta-columna.docx" TargetMode="External"/><Relationship Id="rId21820" Type="http://schemas.openxmlformats.org/officeDocument/2006/relationships/hyperlink" Target="http://www.juarez.gob.mx/transparencia/docs/formato-27.docx?20190123112236" TargetMode="External"/><Relationship Id="rId27035" Type="http://schemas.openxmlformats.org/officeDocument/2006/relationships/hyperlink" Target="http://www.juarez.gob.mx/transparencia/docs/en-esta-dependecia-no-se-genera-informacion-que-corresponda-a-la-solicitada-en-esta-columna.docx" TargetMode="External"/><Relationship Id="rId32829" Type="http://schemas.openxmlformats.org/officeDocument/2006/relationships/hyperlink" Target="http://juarez.gob.mx/transparencia/docs/na-19-2409.pdf" TargetMode="External"/><Relationship Id="rId34251" Type="http://schemas.openxmlformats.org/officeDocument/2006/relationships/hyperlink" Target="http://juarez.gob.mx/transparencia/docs/p-octubre-19-93.jpg" TargetMode="External"/><Relationship Id="rId533" Type="http://schemas.openxmlformats.org/officeDocument/2006/relationships/hyperlink" Target="http://juarez.gob.mx/transparencia/docs/us-5414-2019d.pdf" TargetMode="External"/><Relationship Id="rId1163" Type="http://schemas.openxmlformats.org/officeDocument/2006/relationships/hyperlink" Target="http://juarez.gob.mx/transparencia/docs/us-6301-2019d.pdf" TargetMode="External"/><Relationship Id="rId2214" Type="http://schemas.openxmlformats.org/officeDocument/2006/relationships/hyperlink" Target="http://juarez.gob.mx/transparencia/docs/lf-67840-2019d.pdf" TargetMode="External"/><Relationship Id="rId3612" Type="http://schemas.openxmlformats.org/officeDocument/2006/relationships/hyperlink" Target="http://juarez.gob.mx/transparencia/docs/lf-69792-2019d.pdf" TargetMode="External"/><Relationship Id="rId13206" Type="http://schemas.openxmlformats.org/officeDocument/2006/relationships/hyperlink" Target="http://www.juarez.gob.mx/transparencia/docs/en-esta-dependecia-no-se-genera-informacion-que-corresponda-a-la-solicitada-en-esta-columna.docx" TargetMode="External"/><Relationship Id="rId16776" Type="http://schemas.openxmlformats.org/officeDocument/2006/relationships/hyperlink" Target="http://www.juarez.gob.mx/transparencia/docs/en-esta-dependecia-no-se-genera-informacion-que-corresponda-a-la-solicitada-en-esta-columna.docx" TargetMode="External"/><Relationship Id="rId17827" Type="http://schemas.openxmlformats.org/officeDocument/2006/relationships/hyperlink" Target="http://www.juarez.gob.mx/transparencia/docs/en-esta-dependecia-no-se-genera-informacion-que-corresponda-a-la-solicitada-en-esta-columna.docx" TargetMode="External"/><Relationship Id="rId20422" Type="http://schemas.openxmlformats.org/officeDocument/2006/relationships/hyperlink" Target="http://www.juarez.gob.mx/transparencia/docs/en-esta-dependecia-no-se-genera-informacion-que-corresponda-a-la-solicitada-en-esta-columna.docx" TargetMode="External"/><Relationship Id="rId23992" Type="http://schemas.openxmlformats.org/officeDocument/2006/relationships/hyperlink" Target="http://juarez.gob.mx/transparencia/docs/no-aplica.docx" TargetMode="External"/><Relationship Id="rId5784" Type="http://schemas.openxmlformats.org/officeDocument/2006/relationships/hyperlink" Target="http://juarez.gob.mx/transparencia/docs/nom-5351-2019d.pdf" TargetMode="External"/><Relationship Id="rId6835" Type="http://schemas.openxmlformats.org/officeDocument/2006/relationships/hyperlink" Target="http://juarez.gob.mx/transparencia/docs/ca-00080-19.xlsx" TargetMode="External"/><Relationship Id="rId15378" Type="http://schemas.openxmlformats.org/officeDocument/2006/relationships/hyperlink" Target="http://www.juarez.gob.mx/transparencia/docs/en-esta-dependecia-no-se-genera-informacion-que-corresponda-a-la-solicitada-en-esta-columna.docx" TargetMode="External"/><Relationship Id="rId16429" Type="http://schemas.openxmlformats.org/officeDocument/2006/relationships/hyperlink" Target="http://www.juarez.gob.mx/transparencia/docs/en-esta-dependecia-no-se-genera-informacion-que-corresponda-a-la-solicitada-en-esta-columna.docx" TargetMode="External"/><Relationship Id="rId19999" Type="http://schemas.openxmlformats.org/officeDocument/2006/relationships/hyperlink" Target="http://www.juarez.gob.mx/transparencia/docs/en-esta-dependecia-no-se-genera-informacion-que-corresponda-a-la-solicitada-en-esta-columna.docx" TargetMode="External"/><Relationship Id="rId22594" Type="http://schemas.openxmlformats.org/officeDocument/2006/relationships/hyperlink" Target="http://www.juarez.gob.mx/transparencia/docs/formato-27.docx?20190123112236" TargetMode="External"/><Relationship Id="rId23645" Type="http://schemas.openxmlformats.org/officeDocument/2006/relationships/hyperlink" Target="http://juarez.gob.mx/transparencia/docs/no-aplica.docx" TargetMode="External"/><Relationship Id="rId30861" Type="http://schemas.openxmlformats.org/officeDocument/2006/relationships/hyperlink" Target="http://www.juarez.gob.mx/transparencia/docs/en-esta-dependecia-no-se-genera-informacion-que-corresponda-a-la-solicitada-en-esta-columna.docx" TargetMode="External"/><Relationship Id="rId31912" Type="http://schemas.openxmlformats.org/officeDocument/2006/relationships/hyperlink" Target="http://juarez.gob.mx/transparencia/docs/no-aplica.docx" TargetMode="External"/><Relationship Id="rId4386" Type="http://schemas.openxmlformats.org/officeDocument/2006/relationships/hyperlink" Target="http://juarez.gob.mx/transparencia/docs/lf-39231-2019d.pdf" TargetMode="External"/><Relationship Id="rId5437" Type="http://schemas.openxmlformats.org/officeDocument/2006/relationships/hyperlink" Target="http://juarez.gob.mx/transparencia/docs/nom-5022-2019d.pdf" TargetMode="External"/><Relationship Id="rId11988" Type="http://schemas.openxmlformats.org/officeDocument/2006/relationships/hyperlink" Target="http://www.juarez.gob.mx/transparencia/docs/en-esta-dependecia-no-se-genera-informacion-que-corresponda-a-la-solicitada-en-esta-columna.docx" TargetMode="External"/><Relationship Id="rId21196" Type="http://schemas.openxmlformats.org/officeDocument/2006/relationships/hyperlink" Target="http://www.juarez.gob.mx/transparencia/docs/en-esta-dependecia-no-se-genera-informacion-que-corresponda-a-la-solicitada-en-esta-columna.docx" TargetMode="External"/><Relationship Id="rId22247" Type="http://schemas.openxmlformats.org/officeDocument/2006/relationships/hyperlink" Target="http://www.juarez.gob.mx/transparencia/docs/formato-27.docx?20190123112236" TargetMode="External"/><Relationship Id="rId26868" Type="http://schemas.openxmlformats.org/officeDocument/2006/relationships/hyperlink" Target="http://www.juarez.gob.mx/transparencia/docs/en-esta-dependecia-no-se-genera-informacion-que-corresponda-a-la-solicitada-en-esta-columna.docx" TargetMode="External"/><Relationship Id="rId27919" Type="http://schemas.openxmlformats.org/officeDocument/2006/relationships/hyperlink" Target="http://www.juarez.gob.mx/transparencia/docs/en-esta-dependecia-no-se-genera-informacion-que-corresponda-a-la-solicitada-en-esta-columna.docx" TargetMode="External"/><Relationship Id="rId30514" Type="http://schemas.openxmlformats.org/officeDocument/2006/relationships/hyperlink" Target="http://www.juarez.gob.mx/transparencia/docs/en-esta-dependecia-no-se-genera-informacion-que-corresponda-a-la-solicitada-en-esta-columna.docx" TargetMode="External"/><Relationship Id="rId4039" Type="http://schemas.openxmlformats.org/officeDocument/2006/relationships/hyperlink" Target="http://juarez.gob.mx/transparencia/docs/lf-43342-2019d.pdf" TargetMode="External"/><Relationship Id="rId14461" Type="http://schemas.openxmlformats.org/officeDocument/2006/relationships/hyperlink" Target="http://www.juarez.gob.mx/transparencia/docs/en-esta-dependecia-no-se-genera-informacion-que-corresponda-a-la-solicitada-en-esta-columna.docx" TargetMode="External"/><Relationship Id="rId15512" Type="http://schemas.openxmlformats.org/officeDocument/2006/relationships/hyperlink" Target="http://www.juarez.gob.mx/transparencia/docs/en-esta-dependecia-no-se-genera-informacion-que-corresponda-a-la-solicitada-en-esta-columna.docx" TargetMode="External"/><Relationship Id="rId16910" Type="http://schemas.openxmlformats.org/officeDocument/2006/relationships/hyperlink" Target="http://www.juarez.gob.mx/transparencia/docs/en-esta-dependecia-no-se-genera-informacion-que-corresponda-a-la-solicitada-en-esta-columna.docx" TargetMode="External"/><Relationship Id="rId28290" Type="http://schemas.openxmlformats.org/officeDocument/2006/relationships/hyperlink" Target="http://www.juarez.gob.mx/transparencia/docs/en-esta-dependecia-no-se-genera-informacion-que-corresponda-a-la-solicitada-en-esta-columna.docx" TargetMode="External"/><Relationship Id="rId29341" Type="http://schemas.openxmlformats.org/officeDocument/2006/relationships/hyperlink" Target="http://www.juarez.gob.mx/transparencia/docs/en-esta-dependecia-no-se-genera-informacion-que-corresponda-a-la-solicitada-en-esta-columna.docx" TargetMode="External"/><Relationship Id="rId32686" Type="http://schemas.openxmlformats.org/officeDocument/2006/relationships/hyperlink" Target="http://juarez.gob.mx/transparencia/docs/na-19-2409.pdf" TargetMode="External"/><Relationship Id="rId33737" Type="http://schemas.openxmlformats.org/officeDocument/2006/relationships/hyperlink" Target="http://juarez.gob.mx/transparencia/docs/na-19-2409.pdf" TargetMode="External"/><Relationship Id="rId4520" Type="http://schemas.openxmlformats.org/officeDocument/2006/relationships/hyperlink" Target="http://juarez.gob.mx/transparencia/docs/lf-58722-2019d.pdf" TargetMode="External"/><Relationship Id="rId13063" Type="http://schemas.openxmlformats.org/officeDocument/2006/relationships/hyperlink" Target="http://www.juarez.gob.mx/transparencia/docs/en-esta-dependecia-no-se-genera-informacion-que-corresponda-a-la-solicitada-en-esta-columna.docx" TargetMode="External"/><Relationship Id="rId14114" Type="http://schemas.openxmlformats.org/officeDocument/2006/relationships/hyperlink" Target="http://www.juarez.gob.mx/transparencia/docs/en-esta-dependecia-no-se-genera-informacion-que-corresponda-a-la-solicitada-en-esta-columna.docx" TargetMode="External"/><Relationship Id="rId21330" Type="http://schemas.openxmlformats.org/officeDocument/2006/relationships/hyperlink" Target="http://www.juarez.gob.mx/transparencia/docs/en-esta-dependecia-no-se-genera-informacion-que-corresponda-a-la-solicitada-en-esta-columna.docx" TargetMode="External"/><Relationship Id="rId31288" Type="http://schemas.openxmlformats.org/officeDocument/2006/relationships/hyperlink" Target="http://www.juarez.gob.mx/transparencia/docs/en-esta-dependecia-no-se-genera-informacion-que-corresponda-a-la-solicitada-en-esta-columna.docx" TargetMode="External"/><Relationship Id="rId32339" Type="http://schemas.openxmlformats.org/officeDocument/2006/relationships/hyperlink" Target="http://juarez.gob.mx/transparencia/docs/na-19-2409.pdf" TargetMode="External"/><Relationship Id="rId390" Type="http://schemas.openxmlformats.org/officeDocument/2006/relationships/hyperlink" Target="http://juarez.gob.mx/transparencia/docs/us-5280-2019d.pdf" TargetMode="External"/><Relationship Id="rId2071" Type="http://schemas.openxmlformats.org/officeDocument/2006/relationships/hyperlink" Target="http://juarez.gob.mx/transparencia/docs/lf-63091-2019d.pdf" TargetMode="External"/><Relationship Id="rId3122" Type="http://schemas.openxmlformats.org/officeDocument/2006/relationships/hyperlink" Target="http://juarez.gob.mx/transparencia/docs/lf-68850-2019d.pdf" TargetMode="External"/><Relationship Id="rId6692" Type="http://schemas.openxmlformats.org/officeDocument/2006/relationships/hyperlink" Target="http://juarez.gob.mx/transparencia/docs/21728.pdf" TargetMode="External"/><Relationship Id="rId16286" Type="http://schemas.openxmlformats.org/officeDocument/2006/relationships/hyperlink" Target="http://www.juarez.gob.mx/transparencia/docs/en-esta-dependecia-no-se-genera-informacion-que-corresponda-a-la-solicitada-en-esta-columna.docx" TargetMode="External"/><Relationship Id="rId17684" Type="http://schemas.openxmlformats.org/officeDocument/2006/relationships/hyperlink" Target="http://www.juarez.gob.mx/transparencia/docs/en-esta-dependecia-no-se-genera-informacion-que-corresponda-a-la-solicitada-en-esta-columna.docx" TargetMode="External"/><Relationship Id="rId18735" Type="http://schemas.openxmlformats.org/officeDocument/2006/relationships/hyperlink" Target="http://www.juarez.gob.mx/transparencia/docs/en-esta-dependecia-no-se-genera-informacion-que-corresponda-a-la-solicitada-en-esta-columna.docx" TargetMode="External"/><Relationship Id="rId25951" Type="http://schemas.openxmlformats.org/officeDocument/2006/relationships/hyperlink" Target="http://www.juarez.gob.mx/transparencia/docs/en-esta-dependecia-no-se-genera-informacion-que-corresponda-a-la-solicitada-en-esta-columna.docx" TargetMode="External"/><Relationship Id="rId5294" Type="http://schemas.openxmlformats.org/officeDocument/2006/relationships/hyperlink" Target="http://juarez.gob.mx/transparencia/docs/nom-4832-2019d.pdf" TargetMode="External"/><Relationship Id="rId6345" Type="http://schemas.openxmlformats.org/officeDocument/2006/relationships/hyperlink" Target="http://juarez.gob.mx/transparencia/docs/js56d19.pdf" TargetMode="External"/><Relationship Id="rId7743" Type="http://schemas.openxmlformats.org/officeDocument/2006/relationships/hyperlink" Target="http://www.juarez.gob.mx/transparencia/docs/en-esta-dependecia-no-se-genera-informacion-que-corresponda-a-la-solicitada-en-esta-columna.docx" TargetMode="External"/><Relationship Id="rId10724" Type="http://schemas.openxmlformats.org/officeDocument/2006/relationships/hyperlink" Target="http://www.juarez.gob.mx/transparencia/docs/en-esta-dependecia-no-se-genera-informacion-que-corresponda-a-la-solicitada-en-esta-columna.docx" TargetMode="External"/><Relationship Id="rId17337" Type="http://schemas.openxmlformats.org/officeDocument/2006/relationships/hyperlink" Target="http://www.juarez.gob.mx/transparencia/docs/en-esta-dependecia-no-se-genera-informacion-que-corresponda-a-la-solicitada-en-esta-columna.docx" TargetMode="External"/><Relationship Id="rId23155" Type="http://schemas.openxmlformats.org/officeDocument/2006/relationships/hyperlink" Target="http://juarez.gob.mx/transparencia/docs/no-aplica.docx" TargetMode="External"/><Relationship Id="rId24553" Type="http://schemas.openxmlformats.org/officeDocument/2006/relationships/hyperlink" Target="http://www.juarez.gob.mx/transparencia/docs/en-esta-dependecia-no-se-genera-informacion-que-corresponda-a-la-solicitada-en-esta-columna.docx" TargetMode="External"/><Relationship Id="rId25604" Type="http://schemas.openxmlformats.org/officeDocument/2006/relationships/hyperlink" Target="http://www.juarez.gob.mx/transparencia/docs/en-esta-dependecia-no-se-genera-informacion-que-corresponda-a-la-solicitada-en-esta-columna.docx" TargetMode="External"/><Relationship Id="rId30371" Type="http://schemas.openxmlformats.org/officeDocument/2006/relationships/hyperlink" Target="http://www.juarez.gob.mx/transparencia/docs/en-esta-dependecia-no-se-genera-informacion-que-corresponda-a-la-solicitada-en-esta-columna.docx" TargetMode="External"/><Relationship Id="rId32820" Type="http://schemas.openxmlformats.org/officeDocument/2006/relationships/hyperlink" Target="http://juarez.gob.mx/transparencia/docs/na-19-2409.pdf" TargetMode="External"/><Relationship Id="rId12896" Type="http://schemas.openxmlformats.org/officeDocument/2006/relationships/hyperlink" Target="http://www.juarez.gob.mx/transparencia/docs/en-esta-dependecia-no-se-genera-informacion-que-corresponda-a-la-solicitada-en-esta-columna.docx" TargetMode="External"/><Relationship Id="rId13947" Type="http://schemas.openxmlformats.org/officeDocument/2006/relationships/hyperlink" Target="http://www.juarez.gob.mx/transparencia/docs/en-esta-dependecia-no-se-genera-informacion-que-corresponda-a-la-solicitada-en-esta-columna.docx" TargetMode="External"/><Relationship Id="rId24206" Type="http://schemas.openxmlformats.org/officeDocument/2006/relationships/hyperlink" Target="http://juarez.gob.mx/transparencia/docs/no-aplica.docx" TargetMode="External"/><Relationship Id="rId27776" Type="http://schemas.openxmlformats.org/officeDocument/2006/relationships/hyperlink" Target="http://www.juarez.gob.mx/transparencia/docs/en-esta-dependecia-no-se-genera-informacion-que-corresponda-a-la-solicitada-en-esta-columna.docx" TargetMode="External"/><Relationship Id="rId28827" Type="http://schemas.openxmlformats.org/officeDocument/2006/relationships/hyperlink" Target="http://www.juarez.gob.mx/transparencia/docs/en-esta-dependecia-no-se-genera-informacion-que-corresponda-a-la-solicitada-en-esta-columna.docx" TargetMode="External"/><Relationship Id="rId30024" Type="http://schemas.openxmlformats.org/officeDocument/2006/relationships/hyperlink" Target="http://www.juarez.gob.mx/transparencia/docs/en-esta-dependecia-no-se-genera-informacion-que-corresponda-a-la-solicitada-en-esta-columna.docx" TargetMode="External"/><Relationship Id="rId31422" Type="http://schemas.openxmlformats.org/officeDocument/2006/relationships/hyperlink" Target="http://juarez.gob.mx/transparencia/docs/no-aplica.docx" TargetMode="External"/><Relationship Id="rId34992" Type="http://schemas.openxmlformats.org/officeDocument/2006/relationships/hyperlink" Target="http://juarez.gob.mx/transparencia/docs/na-19-2409.pdf" TargetMode="External"/><Relationship Id="rId2955" Type="http://schemas.openxmlformats.org/officeDocument/2006/relationships/hyperlink" Target="http://juarez.gob.mx/transparencia/docs/lf-72020-2019d.pdf" TargetMode="External"/><Relationship Id="rId9568" Type="http://schemas.openxmlformats.org/officeDocument/2006/relationships/hyperlink" Target="http://www.juarez.gob.mx/transparencia/docs/en-esta-dependecia-no-se-genera-informacion-que-corresponda-a-la-solicitada-en-esta-columna.docx" TargetMode="External"/><Relationship Id="rId11498" Type="http://schemas.openxmlformats.org/officeDocument/2006/relationships/hyperlink" Target="http://www.juarez.gob.mx/transparencia/docs/en-esta-dependecia-no-se-genera-informacion-que-corresponda-a-la-solicitada-en-esta-columna.docx" TargetMode="External"/><Relationship Id="rId12549" Type="http://schemas.openxmlformats.org/officeDocument/2006/relationships/hyperlink" Target="http://www.juarez.gob.mx/transparencia/docs/en-esta-dependecia-no-se-genera-informacion-que-corresponda-a-la-solicitada-en-esta-columna.docx" TargetMode="External"/><Relationship Id="rId16420" Type="http://schemas.openxmlformats.org/officeDocument/2006/relationships/hyperlink" Target="http://www.juarez.gob.mx/transparencia/docs/en-esta-dependecia-no-se-genera-informacion-que-corresponda-a-la-solicitada-en-esta-columna.docx" TargetMode="External"/><Relationship Id="rId19990" Type="http://schemas.openxmlformats.org/officeDocument/2006/relationships/hyperlink" Target="http://www.juarez.gob.mx/transparencia/docs/en-esta-dependecia-no-se-genera-informacion-que-corresponda-a-la-solicitada-en-esta-columna.docx" TargetMode="External"/><Relationship Id="rId20816" Type="http://schemas.openxmlformats.org/officeDocument/2006/relationships/hyperlink" Target="http://www.juarez.gob.mx/transparencia/docs/en-esta-dependecia-no-se-genera-informacion-que-corresponda-a-la-solicitada-en-esta-columna.docx" TargetMode="External"/><Relationship Id="rId26378" Type="http://schemas.openxmlformats.org/officeDocument/2006/relationships/hyperlink" Target="http://www.juarez.gob.mx/transparencia/docs/en-esta-dependecia-no-se-genera-informacion-que-corresponda-a-la-solicitada-en-esta-columna.docx" TargetMode="External"/><Relationship Id="rId27429" Type="http://schemas.openxmlformats.org/officeDocument/2006/relationships/hyperlink" Target="http://www.juarez.gob.mx/transparencia/docs/en-esta-dependecia-no-se-genera-informacion-que-corresponda-a-la-solicitada-en-esta-columna.docx" TargetMode="External"/><Relationship Id="rId33594" Type="http://schemas.openxmlformats.org/officeDocument/2006/relationships/hyperlink" Target="http://juarez.gob.mx/transparencia/docs/na-19-2409.pdf" TargetMode="External"/><Relationship Id="rId34645" Type="http://schemas.openxmlformats.org/officeDocument/2006/relationships/hyperlink" Target="http://juarez.gob.mx/transparencia/docs/na-19-2409.pdf" TargetMode="External"/><Relationship Id="rId927" Type="http://schemas.openxmlformats.org/officeDocument/2006/relationships/hyperlink" Target="http://juarez.gob.mx/transparencia/docs/us-5981-2019d.pdf" TargetMode="External"/><Relationship Id="rId1557" Type="http://schemas.openxmlformats.org/officeDocument/2006/relationships/hyperlink" Target="http://juarez.gob.mx/transparencia/docs/fs-313-2019d.pdf" TargetMode="External"/><Relationship Id="rId2608" Type="http://schemas.openxmlformats.org/officeDocument/2006/relationships/hyperlink" Target="http://juarez.gob.mx/transparencia/docs/lf-68628-2019d.pdf" TargetMode="External"/><Relationship Id="rId15022" Type="http://schemas.openxmlformats.org/officeDocument/2006/relationships/hyperlink" Target="http://www.juarez.gob.mx/transparencia/docs/en-esta-dependecia-no-se-genera-informacion-que-corresponda-a-la-solicitada-en-esta-columna.docx" TargetMode="External"/><Relationship Id="rId18592" Type="http://schemas.openxmlformats.org/officeDocument/2006/relationships/hyperlink" Target="http://www.juarez.gob.mx/transparencia/docs/en-esta-dependecia-no-se-genera-informacion-que-corresponda-a-la-solicitada-en-esta-columna.docx" TargetMode="External"/><Relationship Id="rId19643" Type="http://schemas.openxmlformats.org/officeDocument/2006/relationships/hyperlink" Target="http://www.juarez.gob.mx/transparencia/docs/en-esta-dependecia-no-se-genera-informacion-que-corresponda-a-la-solicitada-en-esta-columna.docx" TargetMode="External"/><Relationship Id="rId22988" Type="http://schemas.openxmlformats.org/officeDocument/2006/relationships/hyperlink" Target="http://juarez.gob.mx/transparencia/docs/no-aplica.docx" TargetMode="External"/><Relationship Id="rId32196" Type="http://schemas.openxmlformats.org/officeDocument/2006/relationships/hyperlink" Target="http://juarez.gob.mx/transparencia/docs/no-aplica.docx" TargetMode="External"/><Relationship Id="rId33247" Type="http://schemas.openxmlformats.org/officeDocument/2006/relationships/hyperlink" Target="http://juarez.gob.mx/transparencia/docs/na-19-2409.pdf" TargetMode="External"/><Relationship Id="rId4030" Type="http://schemas.openxmlformats.org/officeDocument/2006/relationships/hyperlink" Target="http://juarez.gob.mx/transparencia/docs/lf-47155-2019d.pdf" TargetMode="External"/><Relationship Id="rId8651" Type="http://schemas.openxmlformats.org/officeDocument/2006/relationships/hyperlink" Target="http://www.juarez.gob.mx/transparencia/docs/en-esta-dependecia-no-se-genera-informacion-que-corresponda-a-la-solicitada-en-esta-columna.docx" TargetMode="External"/><Relationship Id="rId9702" Type="http://schemas.openxmlformats.org/officeDocument/2006/relationships/hyperlink" Target="http://www.juarez.gob.mx/transparencia/docs/en-esta-dependecia-no-se-genera-informacion-que-corresponda-a-la-solicitada-en-esta-columna.docx" TargetMode="External"/><Relationship Id="rId17194" Type="http://schemas.openxmlformats.org/officeDocument/2006/relationships/hyperlink" Target="http://www.juarez.gob.mx/transparencia/docs/en-esta-dependecia-no-se-genera-informacion-que-corresponda-a-la-solicitada-en-esta-columna.docx" TargetMode="External"/><Relationship Id="rId18245" Type="http://schemas.openxmlformats.org/officeDocument/2006/relationships/hyperlink" Target="http://www.juarez.gob.mx/transparencia/docs/en-esta-dependecia-no-se-genera-informacion-que-corresponda-a-la-solicitada-en-esta-columna.docx" TargetMode="External"/><Relationship Id="rId25461" Type="http://schemas.openxmlformats.org/officeDocument/2006/relationships/hyperlink" Target="http://www.juarez.gob.mx/transparencia/docs/en-esta-dependecia-no-se-genera-informacion-que-corresponda-a-la-solicitada-en-esta-columna.docx" TargetMode="External"/><Relationship Id="rId26512" Type="http://schemas.openxmlformats.org/officeDocument/2006/relationships/hyperlink" Target="http://www.juarez.gob.mx/transparencia/docs/en-esta-dependecia-no-se-genera-informacion-que-corresponda-a-la-solicitada-en-esta-columna.docx" TargetMode="External"/><Relationship Id="rId27910" Type="http://schemas.openxmlformats.org/officeDocument/2006/relationships/hyperlink" Target="http://www.juarez.gob.mx/transparencia/docs/en-esta-dependecia-no-se-genera-informacion-que-corresponda-a-la-solicitada-en-esta-columna.docx" TargetMode="External"/><Relationship Id="rId7253" Type="http://schemas.openxmlformats.org/officeDocument/2006/relationships/hyperlink" Target="http://juarez.gob.mx/transparencia/docs/octubre-2019-73.pdf" TargetMode="External"/><Relationship Id="rId8304" Type="http://schemas.openxmlformats.org/officeDocument/2006/relationships/hyperlink" Target="http://www.juarez.gob.mx/transparencia/docs/en-esta-dependecia-no-se-genera-informacion-que-corresponda-a-la-solicitada-en-esta-columna.docx" TargetMode="External"/><Relationship Id="rId10234" Type="http://schemas.openxmlformats.org/officeDocument/2006/relationships/hyperlink" Target="http://www.juarez.gob.mx/transparencia/docs/en-esta-dependecia-no-se-genera-informacion-que-corresponda-a-la-solicitada-en-esta-columna.docx" TargetMode="External"/><Relationship Id="rId10581" Type="http://schemas.openxmlformats.org/officeDocument/2006/relationships/hyperlink" Target="http://www.juarez.gob.mx/transparencia/docs/en-esta-dependecia-no-se-genera-informacion-que-corresponda-a-la-solicitada-en-esta-columna.docx" TargetMode="External"/><Relationship Id="rId11632" Type="http://schemas.openxmlformats.org/officeDocument/2006/relationships/hyperlink" Target="http://www.juarez.gob.mx/transparencia/docs/en-esta-dependecia-no-se-genera-informacion-que-corresponda-a-la-solicitada-en-esta-columna.docx" TargetMode="External"/><Relationship Id="rId24063" Type="http://schemas.openxmlformats.org/officeDocument/2006/relationships/hyperlink" Target="http://juarez.gob.mx/transparencia/docs/no-aplica.docx" TargetMode="External"/><Relationship Id="rId25114" Type="http://schemas.openxmlformats.org/officeDocument/2006/relationships/hyperlink" Target="http://www.juarez.gob.mx/transparencia/docs/en-esta-dependecia-no-se-genera-informacion-que-corresponda-a-la-solicitada-en-esta-columna.docx" TargetMode="External"/><Relationship Id="rId30908" Type="http://schemas.openxmlformats.org/officeDocument/2006/relationships/hyperlink" Target="http://www.juarez.gob.mx/transparencia/docs/en-esta-dependecia-no-se-genera-informacion-que-corresponda-a-la-solicitada-en-esta-columna.docx" TargetMode="External"/><Relationship Id="rId32330" Type="http://schemas.openxmlformats.org/officeDocument/2006/relationships/hyperlink" Target="http://juarez.gob.mx/transparencia/docs/na-19-2409.pdf" TargetMode="External"/><Relationship Id="rId14855" Type="http://schemas.openxmlformats.org/officeDocument/2006/relationships/hyperlink" Target="http://www.juarez.gob.mx/transparencia/docs/en-esta-dependecia-no-se-genera-informacion-que-corresponda-a-la-solicitada-en-esta-columna.docx" TargetMode="External"/><Relationship Id="rId15906" Type="http://schemas.openxmlformats.org/officeDocument/2006/relationships/hyperlink" Target="http://www.juarez.gob.mx/transparencia/docs/en-esta-dependecia-no-se-genera-informacion-que-corresponda-a-la-solicitada-en-esta-columna.docx" TargetMode="External"/><Relationship Id="rId27286" Type="http://schemas.openxmlformats.org/officeDocument/2006/relationships/hyperlink" Target="http://www.juarez.gob.mx/transparencia/docs/en-esta-dependecia-no-se-genera-informacion-que-corresponda-a-la-solicitada-en-esta-columna.docx" TargetMode="External"/><Relationship Id="rId28684" Type="http://schemas.openxmlformats.org/officeDocument/2006/relationships/hyperlink" Target="http://www.juarez.gob.mx/transparencia/docs/en-esta-dependecia-no-se-genera-informacion-que-corresponda-a-la-solicitada-en-esta-columna.docx" TargetMode="External"/><Relationship Id="rId29735" Type="http://schemas.openxmlformats.org/officeDocument/2006/relationships/hyperlink" Target="http://www.juarez.gob.mx/transparencia/docs/en-esta-dependecia-no-se-genera-informacion-que-corresponda-a-la-solicitada-en-esta-columna.docx" TargetMode="External"/><Relationship Id="rId3863" Type="http://schemas.openxmlformats.org/officeDocument/2006/relationships/hyperlink" Target="http://juarez.gob.mx/transparencia/docs/lf-28795-2019d.pdf" TargetMode="External"/><Relationship Id="rId4914" Type="http://schemas.openxmlformats.org/officeDocument/2006/relationships/hyperlink" Target="http://juarez.gob.mx/transparencia/docs/nom-4436-2019d.pdf" TargetMode="External"/><Relationship Id="rId9078" Type="http://schemas.openxmlformats.org/officeDocument/2006/relationships/hyperlink" Target="http://www.juarez.gob.mx/transparencia/docs/en-esta-dependecia-no-se-genera-informacion-que-corresponda-a-la-solicitada-en-esta-columna.docx" TargetMode="External"/><Relationship Id="rId13457" Type="http://schemas.openxmlformats.org/officeDocument/2006/relationships/hyperlink" Target="http://www.juarez.gob.mx/transparencia/docs/en-esta-dependecia-no-se-genera-informacion-que-corresponda-a-la-solicitada-en-esta-columna.docx" TargetMode="External"/><Relationship Id="rId14508" Type="http://schemas.openxmlformats.org/officeDocument/2006/relationships/hyperlink" Target="http://www.juarez.gob.mx/transparencia/docs/en-esta-dependecia-no-se-genera-informacion-que-corresponda-a-la-solicitada-en-esta-columna.docx" TargetMode="External"/><Relationship Id="rId20673" Type="http://schemas.openxmlformats.org/officeDocument/2006/relationships/hyperlink" Target="http://www.juarez.gob.mx/transparencia/docs/en-esta-dependecia-no-se-genera-informacion-que-corresponda-a-la-solicitada-en-esta-columna.docx" TargetMode="External"/><Relationship Id="rId21724" Type="http://schemas.openxmlformats.org/officeDocument/2006/relationships/hyperlink" Target="http://www.juarez.gob.mx/transparencia/docs/formato-27.docx?20190123112236" TargetMode="External"/><Relationship Id="rId28337" Type="http://schemas.openxmlformats.org/officeDocument/2006/relationships/hyperlink" Target="http://www.juarez.gob.mx/transparencia/docs/en-esta-dependecia-no-se-genera-informacion-que-corresponda-a-la-solicitada-en-esta-columna.docx" TargetMode="External"/><Relationship Id="rId34155" Type="http://schemas.openxmlformats.org/officeDocument/2006/relationships/hyperlink" Target="http://juarez.gob.mx/transparencia/docs/p-noviembre-19-228.jpg" TargetMode="External"/><Relationship Id="rId784" Type="http://schemas.openxmlformats.org/officeDocument/2006/relationships/hyperlink" Target="http://juarez.gob.mx/transparencia/docs/us-5750-2019d.pdf" TargetMode="External"/><Relationship Id="rId1067" Type="http://schemas.openxmlformats.org/officeDocument/2006/relationships/hyperlink" Target="http://juarez.gob.mx/transparencia/docs/us-6374-2019d.pdf" TargetMode="External"/><Relationship Id="rId2465" Type="http://schemas.openxmlformats.org/officeDocument/2006/relationships/hyperlink" Target="http://juarez.gob.mx/transparencia/docs/lf-58605-2019d.pdf" TargetMode="External"/><Relationship Id="rId3516" Type="http://schemas.openxmlformats.org/officeDocument/2006/relationships/hyperlink" Target="http://juarez.gob.mx/transparencia/docs/lf-68733-2019d.pdf" TargetMode="External"/><Relationship Id="rId12059" Type="http://schemas.openxmlformats.org/officeDocument/2006/relationships/hyperlink" Target="http://www.juarez.gob.mx/transparencia/docs/en-esta-dependecia-no-se-genera-informacion-que-corresponda-a-la-solicitada-en-esta-columna.docx" TargetMode="External"/><Relationship Id="rId20326" Type="http://schemas.openxmlformats.org/officeDocument/2006/relationships/hyperlink" Target="http://www.juarez.gob.mx/transparencia/docs/en-esta-dependecia-no-se-genera-informacion-que-corresponda-a-la-solicitada-en-esta-columna.docx" TargetMode="External"/><Relationship Id="rId23896" Type="http://schemas.openxmlformats.org/officeDocument/2006/relationships/hyperlink" Target="http://juarez.gob.mx/transparencia/docs/no-aplica.docx" TargetMode="External"/><Relationship Id="rId24947" Type="http://schemas.openxmlformats.org/officeDocument/2006/relationships/hyperlink" Target="http://www.juarez.gob.mx/transparencia/docs/en-esta-dependecia-no-se-genera-informacion-que-corresponda-a-la-solicitada-en-esta-columna.docx" TargetMode="External"/><Relationship Id="rId437" Type="http://schemas.openxmlformats.org/officeDocument/2006/relationships/hyperlink" Target="http://juarez.gob.mx/transparencia/docs/us-5789-2019d.pdf" TargetMode="External"/><Relationship Id="rId2118" Type="http://schemas.openxmlformats.org/officeDocument/2006/relationships/hyperlink" Target="http://juarez.gob.mx/transparencia/docs/lf-75022-2019d.pdf" TargetMode="External"/><Relationship Id="rId5688" Type="http://schemas.openxmlformats.org/officeDocument/2006/relationships/hyperlink" Target="http://juarez.gob.mx/transparencia/docs/nom-5264-2019d.pdf" TargetMode="External"/><Relationship Id="rId6739" Type="http://schemas.openxmlformats.org/officeDocument/2006/relationships/hyperlink" Target="http://juarez.gob.mx/transparencia/docs/21882.pdf" TargetMode="External"/><Relationship Id="rId12540" Type="http://schemas.openxmlformats.org/officeDocument/2006/relationships/hyperlink" Target="http://www.juarez.gob.mx/transparencia/docs/en-esta-dependecia-no-se-genera-informacion-que-corresponda-a-la-solicitada-en-esta-columna.docx" TargetMode="External"/><Relationship Id="rId19153" Type="http://schemas.openxmlformats.org/officeDocument/2006/relationships/hyperlink" Target="http://www.juarez.gob.mx/transparencia/docs/en-esta-dependecia-no-se-genera-informacion-que-corresponda-a-la-solicitada-en-esta-columna.docx" TargetMode="External"/><Relationship Id="rId22498" Type="http://schemas.openxmlformats.org/officeDocument/2006/relationships/hyperlink" Target="http://www.juarez.gob.mx/transparencia/docs/formato-27.docx?20190123112236" TargetMode="External"/><Relationship Id="rId23549" Type="http://schemas.openxmlformats.org/officeDocument/2006/relationships/hyperlink" Target="http://juarez.gob.mx/transparencia/docs/no-aplica.docx" TargetMode="External"/><Relationship Id="rId27420" Type="http://schemas.openxmlformats.org/officeDocument/2006/relationships/hyperlink" Target="http://www.juarez.gob.mx/transparencia/docs/en-esta-dependecia-no-se-genera-informacion-que-corresponda-a-la-solicitada-en-esta-columna.docx" TargetMode="External"/><Relationship Id="rId30765" Type="http://schemas.openxmlformats.org/officeDocument/2006/relationships/hyperlink" Target="http://www.juarez.gob.mx/transparencia/docs/en-esta-dependecia-no-se-genera-informacion-que-corresponda-a-la-solicitada-en-esta-columna.docx" TargetMode="External"/><Relationship Id="rId31816" Type="http://schemas.openxmlformats.org/officeDocument/2006/relationships/hyperlink" Target="http://juarez.gob.mx/transparencia/docs/no-aplica.docx" TargetMode="External"/><Relationship Id="rId8161" Type="http://schemas.openxmlformats.org/officeDocument/2006/relationships/hyperlink" Target="http://www.juarez.gob.mx/transparencia/docs/en-esta-dependecia-no-se-genera-informacion-que-corresponda-a-la-solicitada-en-esta-columna.docx" TargetMode="External"/><Relationship Id="rId9212" Type="http://schemas.openxmlformats.org/officeDocument/2006/relationships/hyperlink" Target="http://www.juarez.gob.mx/transparencia/docs/en-esta-dependecia-no-se-genera-informacion-que-corresponda-a-la-solicitada-en-esta-columna.docx" TargetMode="External"/><Relationship Id="rId10091" Type="http://schemas.openxmlformats.org/officeDocument/2006/relationships/hyperlink" Target="http://www.juarez.gob.mx/transparencia/docs/en-esta-dependecia-no-se-genera-informacion-que-corresponda-a-la-solicitada-en-esta-columna.docx" TargetMode="External"/><Relationship Id="rId11142" Type="http://schemas.openxmlformats.org/officeDocument/2006/relationships/hyperlink" Target="http://www.juarez.gob.mx/transparencia/docs/en-esta-dependecia-no-se-genera-informacion-que-corresponda-a-la-solicitada-en-esta-columna.docx" TargetMode="External"/><Relationship Id="rId26022" Type="http://schemas.openxmlformats.org/officeDocument/2006/relationships/hyperlink" Target="http://www.juarez.gob.mx/transparencia/docs/en-esta-dependecia-no-se-genera-informacion-que-corresponda-a-la-solicitada-en-esta-columna.docx" TargetMode="External"/><Relationship Id="rId29592" Type="http://schemas.openxmlformats.org/officeDocument/2006/relationships/hyperlink" Target="http://www.juarez.gob.mx/transparencia/docs/en-esta-dependecia-no-se-genera-informacion-que-corresponda-a-la-solicitada-en-esta-columna.docx" TargetMode="External"/><Relationship Id="rId30418" Type="http://schemas.openxmlformats.org/officeDocument/2006/relationships/hyperlink" Target="http://www.juarez.gob.mx/transparencia/docs/en-esta-dependecia-no-se-genera-informacion-que-corresponda-a-la-solicitada-en-esta-columna.docx" TargetMode="External"/><Relationship Id="rId33988" Type="http://schemas.openxmlformats.org/officeDocument/2006/relationships/hyperlink" Target="http://juarez.gob.mx/transparencia/docs/p-noviembre-19-60.jpg" TargetMode="External"/><Relationship Id="rId1201" Type="http://schemas.openxmlformats.org/officeDocument/2006/relationships/hyperlink" Target="http://juarez.gob.mx/transparencia/docs/us-6236-2019d.pdf" TargetMode="External"/><Relationship Id="rId4771" Type="http://schemas.openxmlformats.org/officeDocument/2006/relationships/hyperlink" Target="http://juarez.gob.mx/transparencia/docs/anu-2667-2019d.pdf" TargetMode="External"/><Relationship Id="rId14365" Type="http://schemas.openxmlformats.org/officeDocument/2006/relationships/hyperlink" Target="http://www.juarez.gob.mx/transparencia/docs/en-esta-dependecia-no-se-genera-informacion-que-corresponda-a-la-solicitada-en-esta-columna.docx" TargetMode="External"/><Relationship Id="rId15763" Type="http://schemas.openxmlformats.org/officeDocument/2006/relationships/hyperlink" Target="http://www.juarez.gob.mx/transparencia/docs/en-esta-dependecia-no-se-genera-informacion-que-corresponda-a-la-solicitada-en-esta-columna.docx" TargetMode="External"/><Relationship Id="rId16814" Type="http://schemas.openxmlformats.org/officeDocument/2006/relationships/hyperlink" Target="http://www.juarez.gob.mx/transparencia/docs/en-esta-dependecia-no-se-genera-informacion-que-corresponda-a-la-solicitada-en-esta-columna.docx" TargetMode="External"/><Relationship Id="rId21581" Type="http://schemas.openxmlformats.org/officeDocument/2006/relationships/hyperlink" Target="http://www.juarez.gob.mx/transparencia/docs/formato-27.docx?20190123112236" TargetMode="External"/><Relationship Id="rId28194" Type="http://schemas.openxmlformats.org/officeDocument/2006/relationships/hyperlink" Target="http://www.juarez.gob.mx/transparencia/docs/en-esta-dependecia-no-se-genera-informacion-que-corresponda-a-la-solicitada-en-esta-columna.docx" TargetMode="External"/><Relationship Id="rId29245" Type="http://schemas.openxmlformats.org/officeDocument/2006/relationships/hyperlink" Target="http://www.juarez.gob.mx/transparencia/docs/en-esta-dependecia-no-se-genera-informacion-que-corresponda-a-la-solicitada-en-esta-columna.docx" TargetMode="External"/><Relationship Id="rId3373" Type="http://schemas.openxmlformats.org/officeDocument/2006/relationships/hyperlink" Target="http://juarez.gob.mx/transparencia/docs/lf-39146-2019d.pdf" TargetMode="External"/><Relationship Id="rId4424" Type="http://schemas.openxmlformats.org/officeDocument/2006/relationships/hyperlink" Target="http://juarez.gob.mx/transparencia/docs/lf-71076-2019d.pdf" TargetMode="External"/><Relationship Id="rId5822" Type="http://schemas.openxmlformats.org/officeDocument/2006/relationships/hyperlink" Target="http://juarez.gob.mx/transparencia/docs/nom-5434-2019d.pdf" TargetMode="External"/><Relationship Id="rId14018" Type="http://schemas.openxmlformats.org/officeDocument/2006/relationships/hyperlink" Target="http://www.juarez.gob.mx/transparencia/docs/en-esta-dependecia-no-se-genera-informacion-que-corresponda-a-la-solicitada-en-esta-columna.docx" TargetMode="External"/><Relationship Id="rId15416" Type="http://schemas.openxmlformats.org/officeDocument/2006/relationships/hyperlink" Target="http://www.juarez.gob.mx/transparencia/docs/en-esta-dependecia-no-se-genera-informacion-que-corresponda-a-la-solicitada-en-esta-columna.docx" TargetMode="External"/><Relationship Id="rId18986" Type="http://schemas.openxmlformats.org/officeDocument/2006/relationships/hyperlink" Target="http://www.juarez.gob.mx/transparencia/docs/en-esta-dependecia-no-se-genera-informacion-que-corresponda-a-la-solicitada-en-esta-columna.docx" TargetMode="External"/><Relationship Id="rId20183" Type="http://schemas.openxmlformats.org/officeDocument/2006/relationships/hyperlink" Target="http://www.juarez.gob.mx/transparencia/docs/en-esta-dependecia-no-se-genera-informacion-que-corresponda-a-la-solicitada-en-esta-columna.docx" TargetMode="External"/><Relationship Id="rId21234" Type="http://schemas.openxmlformats.org/officeDocument/2006/relationships/hyperlink" Target="http://www.juarez.gob.mx/transparencia/docs/en-esta-dependecia-no-se-genera-informacion-que-corresponda-a-la-solicitada-en-esta-columna.docx" TargetMode="External"/><Relationship Id="rId22632" Type="http://schemas.openxmlformats.org/officeDocument/2006/relationships/hyperlink" Target="http://www.juarez.gob.mx/transparencia/docs/formato-27.docx?20190123112236" TargetMode="External"/><Relationship Id="rId294" Type="http://schemas.openxmlformats.org/officeDocument/2006/relationships/hyperlink" Target="http://juarez.gob.mx/transparencia/docs/us-5066-2019d.pdf" TargetMode="External"/><Relationship Id="rId3026" Type="http://schemas.openxmlformats.org/officeDocument/2006/relationships/hyperlink" Target="http://juarez.gob.mx/transparencia/docs/lf-35020-2019d.pdf" TargetMode="External"/><Relationship Id="rId7994" Type="http://schemas.openxmlformats.org/officeDocument/2006/relationships/hyperlink" Target="http://www.juarez.gob.mx/transparencia/docs/en-esta-dependecia-no-se-genera-informacion-que-corresponda-a-la-solicitada-en-esta-columna.docx" TargetMode="External"/><Relationship Id="rId10975" Type="http://schemas.openxmlformats.org/officeDocument/2006/relationships/hyperlink" Target="http://www.juarez.gob.mx/transparencia/docs/en-esta-dependecia-no-se-genera-informacion-que-corresponda-a-la-solicitada-en-esta-columna.docx" TargetMode="External"/><Relationship Id="rId17588" Type="http://schemas.openxmlformats.org/officeDocument/2006/relationships/hyperlink" Target="http://www.juarez.gob.mx/transparencia/docs/en-esta-dependecia-no-se-genera-informacion-que-corresponda-a-la-solicitada-en-esta-columna.docx" TargetMode="External"/><Relationship Id="rId18639" Type="http://schemas.openxmlformats.org/officeDocument/2006/relationships/hyperlink" Target="http://www.juarez.gob.mx/transparencia/docs/en-esta-dependecia-no-se-genera-informacion-que-corresponda-a-la-solicitada-en-esta-columna.docx" TargetMode="External"/><Relationship Id="rId25855" Type="http://schemas.openxmlformats.org/officeDocument/2006/relationships/hyperlink" Target="http://www.juarez.gob.mx/transparencia/docs/en-esta-dependecia-no-se-genera-informacion-que-corresponda-a-la-solicitada-en-esta-columna.docx" TargetMode="External"/><Relationship Id="rId26906" Type="http://schemas.openxmlformats.org/officeDocument/2006/relationships/hyperlink" Target="http://www.juarez.gob.mx/transparencia/docs/en-esta-dependecia-no-se-genera-informacion-que-corresponda-a-la-solicitada-en-esta-columna.docx" TargetMode="External"/><Relationship Id="rId5198" Type="http://schemas.openxmlformats.org/officeDocument/2006/relationships/hyperlink" Target="http://juarez.gob.mx/transparencia/docs/nom-4632-2019d.pdf" TargetMode="External"/><Relationship Id="rId6596" Type="http://schemas.openxmlformats.org/officeDocument/2006/relationships/hyperlink" Target="http://juarez.gob.mx/transparencia/docs/21825.pdf" TargetMode="External"/><Relationship Id="rId7647" Type="http://schemas.openxmlformats.org/officeDocument/2006/relationships/hyperlink" Target="http://www.juarez.gob.mx/transparencia/docs/en-esta-dependecia-no-se-genera-informacion-que-corresponda-a-la-solicitada-en-esta-columna.docx" TargetMode="External"/><Relationship Id="rId10628" Type="http://schemas.openxmlformats.org/officeDocument/2006/relationships/hyperlink" Target="http://www.juarez.gob.mx/transparencia/docs/en-esta-dependecia-no-se-genera-informacion-que-corresponda-a-la-solicitada-en-esta-columna.docx" TargetMode="External"/><Relationship Id="rId24457" Type="http://schemas.openxmlformats.org/officeDocument/2006/relationships/hyperlink" Target="http://www.juarez.gob.mx/transparencia/docs/en-esta-dependecia-no-se-genera-informacion-que-corresponda-a-la-solicitada-en-esta-columna.docx" TargetMode="External"/><Relationship Id="rId25508" Type="http://schemas.openxmlformats.org/officeDocument/2006/relationships/hyperlink" Target="http://www.juarez.gob.mx/transparencia/docs/en-esta-dependecia-no-se-genera-informacion-que-corresponda-a-la-solicitada-en-esta-columna.docx" TargetMode="External"/><Relationship Id="rId31673" Type="http://schemas.openxmlformats.org/officeDocument/2006/relationships/hyperlink" Target="http://juarez.gob.mx/transparencia/docs/no-aplica.docx" TargetMode="External"/><Relationship Id="rId32724" Type="http://schemas.openxmlformats.org/officeDocument/2006/relationships/hyperlink" Target="http://juarez.gob.mx/transparencia/docs/na-19-2409.pdf" TargetMode="External"/><Relationship Id="rId6249" Type="http://schemas.openxmlformats.org/officeDocument/2006/relationships/hyperlink" Target="http://juarez.gob.mx/transparencia/docs/js152d19.pdf" TargetMode="External"/><Relationship Id="rId12050" Type="http://schemas.openxmlformats.org/officeDocument/2006/relationships/hyperlink" Target="http://www.juarez.gob.mx/transparencia/docs/en-esta-dependecia-no-se-genera-informacion-que-corresponda-a-la-solicitada-en-esta-columna.docx" TargetMode="External"/><Relationship Id="rId13101" Type="http://schemas.openxmlformats.org/officeDocument/2006/relationships/hyperlink" Target="http://www.juarez.gob.mx/transparencia/docs/en-esta-dependecia-no-se-genera-informacion-que-corresponda-a-la-solicitada-en-esta-columna.docx" TargetMode="External"/><Relationship Id="rId16671" Type="http://schemas.openxmlformats.org/officeDocument/2006/relationships/hyperlink" Target="http://www.juarez.gob.mx/transparencia/docs/en-esta-dependecia-no-se-genera-informacion-que-corresponda-a-la-solicitada-en-esta-columna.docx" TargetMode="External"/><Relationship Id="rId17722" Type="http://schemas.openxmlformats.org/officeDocument/2006/relationships/hyperlink" Target="http://www.juarez.gob.mx/transparencia/docs/en-esta-dependecia-no-se-genera-informacion-que-corresponda-a-la-solicitada-en-esta-columna.docx" TargetMode="External"/><Relationship Id="rId23059" Type="http://schemas.openxmlformats.org/officeDocument/2006/relationships/hyperlink" Target="http://juarez.gob.mx/transparencia/docs/no-aplica.docx" TargetMode="External"/><Relationship Id="rId30275" Type="http://schemas.openxmlformats.org/officeDocument/2006/relationships/hyperlink" Target="http://www.juarez.gob.mx/transparencia/docs/en-esta-dependecia-no-se-genera-informacion-que-corresponda-a-la-solicitada-en-esta-columna.docx" TargetMode="External"/><Relationship Id="rId31326" Type="http://schemas.openxmlformats.org/officeDocument/2006/relationships/hyperlink" Target="http://juarez.gob.mx/transparencia/docs/no-aplica.docx" TargetMode="External"/><Relationship Id="rId34896" Type="http://schemas.openxmlformats.org/officeDocument/2006/relationships/hyperlink" Target="http://juarez.gob.mx/transparencia/docs/na-19-2409.pdf" TargetMode="External"/><Relationship Id="rId2859" Type="http://schemas.openxmlformats.org/officeDocument/2006/relationships/hyperlink" Target="http://juarez.gob.mx/transparencia/docs/lf-75016-2019d.pdf" TargetMode="External"/><Relationship Id="rId6730" Type="http://schemas.openxmlformats.org/officeDocument/2006/relationships/hyperlink" Target="http://juarez.gob.mx/transparencia/docs/22005.pdf" TargetMode="External"/><Relationship Id="rId15273" Type="http://schemas.openxmlformats.org/officeDocument/2006/relationships/hyperlink" Target="http://www.juarez.gob.mx/transparencia/docs/en-esta-dependecia-no-se-genera-informacion-que-corresponda-a-la-solicitada-en-esta-columna.docx" TargetMode="External"/><Relationship Id="rId16324" Type="http://schemas.openxmlformats.org/officeDocument/2006/relationships/hyperlink" Target="http://www.juarez.gob.mx/transparencia/docs/en-esta-dependecia-no-se-genera-informacion-que-corresponda-a-la-solicitada-en-esta-columna.docx" TargetMode="External"/><Relationship Id="rId23540" Type="http://schemas.openxmlformats.org/officeDocument/2006/relationships/hyperlink" Target="http://juarez.gob.mx/transparencia/docs/no-aplica.docx" TargetMode="External"/><Relationship Id="rId33498" Type="http://schemas.openxmlformats.org/officeDocument/2006/relationships/hyperlink" Target="http://juarez.gob.mx/transparencia/docs/na-19-2409.pdf" TargetMode="External"/><Relationship Id="rId34549" Type="http://schemas.openxmlformats.org/officeDocument/2006/relationships/hyperlink" Target="http://juarez.gob.mx/transparencia/docs/na-19-2409.pdf" TargetMode="External"/><Relationship Id="rId4281" Type="http://schemas.openxmlformats.org/officeDocument/2006/relationships/hyperlink" Target="http://juarez.gob.mx/transparencia/docs/lf-64560-2019d.pdf" TargetMode="External"/><Relationship Id="rId5332" Type="http://schemas.openxmlformats.org/officeDocument/2006/relationships/hyperlink" Target="http://juarez.gob.mx/transparencia/docs/nom-4971-2019d.pdf" TargetMode="External"/><Relationship Id="rId18496" Type="http://schemas.openxmlformats.org/officeDocument/2006/relationships/hyperlink" Target="http://www.juarez.gob.mx/transparencia/docs/en-esta-dependecia-no-se-genera-informacion-que-corresponda-a-la-solicitada-en-esta-columna.docx" TargetMode="External"/><Relationship Id="rId19894" Type="http://schemas.openxmlformats.org/officeDocument/2006/relationships/hyperlink" Target="http://www.juarez.gob.mx/transparencia/docs/en-esta-dependecia-no-se-genera-informacion-que-corresponda-a-la-solicitada-en-esta-columna.docx" TargetMode="External"/><Relationship Id="rId21091" Type="http://schemas.openxmlformats.org/officeDocument/2006/relationships/hyperlink" Target="http://www.juarez.gob.mx/transparencia/docs/en-esta-dependecia-no-se-genera-informacion-que-corresponda-a-la-solicitada-en-esta-columna.docx" TargetMode="External"/><Relationship Id="rId22142" Type="http://schemas.openxmlformats.org/officeDocument/2006/relationships/hyperlink" Target="http://www.juarez.gob.mx/transparencia/docs/formato-27.docx?20190123112236" TargetMode="External"/><Relationship Id="rId8555" Type="http://schemas.openxmlformats.org/officeDocument/2006/relationships/hyperlink" Target="http://www.juarez.gob.mx/transparencia/docs/en-esta-dependecia-no-se-genera-informacion-que-corresponda-a-la-solicitada-en-esta-columna.docx" TargetMode="External"/><Relationship Id="rId9606" Type="http://schemas.openxmlformats.org/officeDocument/2006/relationships/hyperlink" Target="http://www.juarez.gob.mx/transparencia/docs/en-esta-dependecia-no-se-genera-informacion-que-corresponda-a-la-solicitada-en-esta-columna.docx" TargetMode="External"/><Relationship Id="rId9953" Type="http://schemas.openxmlformats.org/officeDocument/2006/relationships/hyperlink" Target="http://www.juarez.gob.mx/transparencia/docs/en-esta-dependecia-no-se-genera-informacion-que-corresponda-a-la-solicitada-en-esta-columna.docx" TargetMode="External"/><Relationship Id="rId11883" Type="http://schemas.openxmlformats.org/officeDocument/2006/relationships/hyperlink" Target="http://www.juarez.gob.mx/transparencia/docs/en-esta-dependecia-no-se-genera-informacion-que-corresponda-a-la-solicitada-en-esta-columna.docx" TargetMode="External"/><Relationship Id="rId12934" Type="http://schemas.openxmlformats.org/officeDocument/2006/relationships/hyperlink" Target="http://www.juarez.gob.mx/transparencia/docs/en-esta-dependecia-no-se-genera-informacion-que-corresponda-a-la-solicitada-en-esta-columna.docx" TargetMode="External"/><Relationship Id="rId17098" Type="http://schemas.openxmlformats.org/officeDocument/2006/relationships/hyperlink" Target="http://www.juarez.gob.mx/transparencia/docs/en-esta-dependecia-no-se-genera-informacion-que-corresponda-a-la-solicitada-en-esta-columna.docx" TargetMode="External"/><Relationship Id="rId18149" Type="http://schemas.openxmlformats.org/officeDocument/2006/relationships/hyperlink" Target="http://www.juarez.gob.mx/transparencia/docs/en-esta-dependecia-no-se-genera-informacion-que-corresponda-a-la-solicitada-en-esta-columna.docx" TargetMode="External"/><Relationship Id="rId19547" Type="http://schemas.openxmlformats.org/officeDocument/2006/relationships/hyperlink" Target="http://www.juarez.gob.mx/transparencia/docs/en-esta-dependecia-no-se-genera-informacion-que-corresponda-a-la-solicitada-en-esta-columna.docx" TargetMode="External"/><Relationship Id="rId25365" Type="http://schemas.openxmlformats.org/officeDocument/2006/relationships/hyperlink" Target="http://www.juarez.gob.mx/transparencia/docs/en-esta-dependecia-no-se-genera-informacion-que-corresponda-a-la-solicitada-en-esta-columna.docx" TargetMode="External"/><Relationship Id="rId26763" Type="http://schemas.openxmlformats.org/officeDocument/2006/relationships/hyperlink" Target="http://www.juarez.gob.mx/transparencia/docs/en-esta-dependecia-no-se-genera-informacion-que-corresponda-a-la-solicitada-en-esta-columna.docx" TargetMode="External"/><Relationship Id="rId27814" Type="http://schemas.openxmlformats.org/officeDocument/2006/relationships/hyperlink" Target="http://www.juarez.gob.mx/transparencia/docs/en-esta-dependecia-no-se-genera-informacion-que-corresponda-a-la-solicitada-en-esta-columna.docx" TargetMode="External"/><Relationship Id="rId32581" Type="http://schemas.openxmlformats.org/officeDocument/2006/relationships/hyperlink" Target="http://juarez.gob.mx/transparencia/docs/na-19-2409.pdf" TargetMode="External"/><Relationship Id="rId1942" Type="http://schemas.openxmlformats.org/officeDocument/2006/relationships/hyperlink" Target="http://juarez.gob.mx/transparencia/docs/lf-25377-2019d.pdf" TargetMode="External"/><Relationship Id="rId7157" Type="http://schemas.openxmlformats.org/officeDocument/2006/relationships/hyperlink" Target="http://juarez.gob.mx/transparencia/docs/fs-01887-19.xlsx" TargetMode="External"/><Relationship Id="rId8208" Type="http://schemas.openxmlformats.org/officeDocument/2006/relationships/hyperlink" Target="http://www.juarez.gob.mx/transparencia/docs/en-esta-dependecia-no-se-genera-informacion-que-corresponda-a-la-solicitada-en-esta-columna.docx" TargetMode="External"/><Relationship Id="rId10485" Type="http://schemas.openxmlformats.org/officeDocument/2006/relationships/hyperlink" Target="http://www.juarez.gob.mx/transparencia/docs/en-esta-dependecia-no-se-genera-informacion-que-corresponda-a-la-solicitada-en-esta-columna.docx" TargetMode="External"/><Relationship Id="rId11536" Type="http://schemas.openxmlformats.org/officeDocument/2006/relationships/hyperlink" Target="http://www.juarez.gob.mx/transparencia/docs/en-esta-dependecia-no-se-genera-informacion-que-corresponda-a-la-solicitada-en-esta-columna.docx" TargetMode="External"/><Relationship Id="rId25018" Type="http://schemas.openxmlformats.org/officeDocument/2006/relationships/hyperlink" Target="http://www.juarez.gob.mx/transparencia/docs/en-esta-dependecia-no-se-genera-informacion-que-corresponda-a-la-solicitada-en-esta-columna.docx" TargetMode="External"/><Relationship Id="rId26416" Type="http://schemas.openxmlformats.org/officeDocument/2006/relationships/hyperlink" Target="http://www.juarez.gob.mx/transparencia/docs/en-esta-dependecia-no-se-genera-informacion-que-corresponda-a-la-solicitada-en-esta-columna.docx" TargetMode="External"/><Relationship Id="rId29986" Type="http://schemas.openxmlformats.org/officeDocument/2006/relationships/hyperlink" Target="http://www.juarez.gob.mx/transparencia/docs/en-esta-dependecia-no-se-genera-informacion-que-corresponda-a-la-solicitada-en-esta-columna.docx" TargetMode="External"/><Relationship Id="rId31183" Type="http://schemas.openxmlformats.org/officeDocument/2006/relationships/hyperlink" Target="http://www.juarez.gob.mx/transparencia/docs/en-esta-dependecia-no-se-genera-informacion-que-corresponda-a-la-solicitada-en-esta-columna.docx" TargetMode="External"/><Relationship Id="rId32234" Type="http://schemas.openxmlformats.org/officeDocument/2006/relationships/hyperlink" Target="http://juarez.gob.mx/transparencia/docs/no-aplica.docx" TargetMode="External"/><Relationship Id="rId33632" Type="http://schemas.openxmlformats.org/officeDocument/2006/relationships/hyperlink" Target="http://juarez.gob.mx/transparencia/docs/na-19-2409.pdf" TargetMode="External"/><Relationship Id="rId10138" Type="http://schemas.openxmlformats.org/officeDocument/2006/relationships/hyperlink" Target="http://www.juarez.gob.mx/transparencia/docs/en-esta-dependecia-no-se-genera-informacion-que-corresponda-a-la-solicitada-en-esta-columna.docx" TargetMode="External"/><Relationship Id="rId14759" Type="http://schemas.openxmlformats.org/officeDocument/2006/relationships/hyperlink" Target="http://www.juarez.gob.mx/transparencia/docs/en-esta-dependecia-no-se-genera-informacion-que-corresponda-a-la-solicitada-en-esta-columna.docx" TargetMode="External"/><Relationship Id="rId18630" Type="http://schemas.openxmlformats.org/officeDocument/2006/relationships/hyperlink" Target="http://www.juarez.gob.mx/transparencia/docs/en-esta-dependecia-no-se-genera-informacion-que-corresponda-a-la-solicitada-en-esta-columna.docx" TargetMode="External"/><Relationship Id="rId21975" Type="http://schemas.openxmlformats.org/officeDocument/2006/relationships/hyperlink" Target="http://www.juarez.gob.mx/transparencia/docs/formato-27.docx?20190123112236" TargetMode="External"/><Relationship Id="rId28588" Type="http://schemas.openxmlformats.org/officeDocument/2006/relationships/hyperlink" Target="http://www.juarez.gob.mx/transparencia/docs/en-esta-dependecia-no-se-genera-informacion-que-corresponda-a-la-solicitada-en-esta-columna.docx" TargetMode="External"/><Relationship Id="rId29639" Type="http://schemas.openxmlformats.org/officeDocument/2006/relationships/hyperlink" Target="http://www.juarez.gob.mx/transparencia/docs/en-esta-dependecia-no-se-genera-informacion-que-corresponda-a-la-solicitada-en-esta-columna.docx" TargetMode="External"/><Relationship Id="rId3767" Type="http://schemas.openxmlformats.org/officeDocument/2006/relationships/hyperlink" Target="http://juarez.gob.mx/transparencia/docs/lf-75465-2019d.pdf" TargetMode="External"/><Relationship Id="rId4818" Type="http://schemas.openxmlformats.org/officeDocument/2006/relationships/hyperlink" Target="http://juarez.gob.mx/transparencia/docs/nom-4424-2019d.pdf" TargetMode="External"/><Relationship Id="rId16181" Type="http://schemas.openxmlformats.org/officeDocument/2006/relationships/hyperlink" Target="http://www.juarez.gob.mx/transparencia/docs/en-esta-dependecia-no-se-genera-informacion-que-corresponda-a-la-solicitada-en-esta-columna.docx" TargetMode="External"/><Relationship Id="rId17232" Type="http://schemas.openxmlformats.org/officeDocument/2006/relationships/hyperlink" Target="http://www.juarez.gob.mx/transparencia/docs/en-esta-dependecia-no-se-genera-informacion-que-corresponda-a-la-solicitada-en-esta-columna.docx" TargetMode="External"/><Relationship Id="rId20577" Type="http://schemas.openxmlformats.org/officeDocument/2006/relationships/hyperlink" Target="http://www.juarez.gob.mx/transparencia/docs/en-esta-dependecia-no-se-genera-informacion-que-corresponda-a-la-solicitada-en-esta-columna.docx" TargetMode="External"/><Relationship Id="rId21628" Type="http://schemas.openxmlformats.org/officeDocument/2006/relationships/hyperlink" Target="http://www.juarez.gob.mx/transparencia/docs/formato-27.docx?20190123112236" TargetMode="External"/><Relationship Id="rId688" Type="http://schemas.openxmlformats.org/officeDocument/2006/relationships/hyperlink" Target="http://juarez.gob.mx/transparencia/docs/us-5926-2019d.pdf" TargetMode="External"/><Relationship Id="rId2369" Type="http://schemas.openxmlformats.org/officeDocument/2006/relationships/hyperlink" Target="http://juarez.gob.mx/transparencia/docs/lf-56529-2019d.pdf" TargetMode="External"/><Relationship Id="rId6240" Type="http://schemas.openxmlformats.org/officeDocument/2006/relationships/hyperlink" Target="http://juarez.gob.mx/transparencia/docs/js161d19.pdf" TargetMode="External"/><Relationship Id="rId23050" Type="http://schemas.openxmlformats.org/officeDocument/2006/relationships/hyperlink" Target="http://juarez.gob.mx/transparencia/docs/no-aplica.docx" TargetMode="External"/><Relationship Id="rId24101" Type="http://schemas.openxmlformats.org/officeDocument/2006/relationships/hyperlink" Target="http://juarez.gob.mx/transparencia/docs/no-aplica.docx" TargetMode="External"/><Relationship Id="rId27671" Type="http://schemas.openxmlformats.org/officeDocument/2006/relationships/hyperlink" Target="http://www.juarez.gob.mx/transparencia/docs/en-esta-dependecia-no-se-genera-informacion-que-corresponda-a-la-solicitada-en-esta-columna.docx" TargetMode="External"/><Relationship Id="rId28722" Type="http://schemas.openxmlformats.org/officeDocument/2006/relationships/hyperlink" Target="http://www.juarez.gob.mx/transparencia/docs/en-esta-dependecia-no-se-genera-informacion-que-corresponda-a-la-solicitada-en-esta-columna.docx" TargetMode="External"/><Relationship Id="rId34059" Type="http://schemas.openxmlformats.org/officeDocument/2006/relationships/hyperlink" Target="http://juarez.gob.mx/transparencia/docs/p-noviembre-19-131.jpg" TargetMode="External"/><Relationship Id="rId2850" Type="http://schemas.openxmlformats.org/officeDocument/2006/relationships/hyperlink" Target="http://juarez.gob.mx/transparencia/docs/lf-53717-2019d.pdf" TargetMode="External"/><Relationship Id="rId9463" Type="http://schemas.openxmlformats.org/officeDocument/2006/relationships/hyperlink" Target="http://www.juarez.gob.mx/transparencia/docs/en-esta-dependecia-no-se-genera-informacion-que-corresponda-a-la-solicitada-en-esta-columna.docx" TargetMode="External"/><Relationship Id="rId11393" Type="http://schemas.openxmlformats.org/officeDocument/2006/relationships/hyperlink" Target="http://www.juarez.gob.mx/transparencia/docs/en-esta-dependecia-no-se-genera-informacion-que-corresponda-a-la-solicitada-en-esta-columna.docx" TargetMode="External"/><Relationship Id="rId12444" Type="http://schemas.openxmlformats.org/officeDocument/2006/relationships/hyperlink" Target="http://www.juarez.gob.mx/transparencia/docs/en-esta-dependecia-no-se-genera-informacion-que-corresponda-a-la-solicitada-en-esta-columna.docx" TargetMode="External"/><Relationship Id="rId12791" Type="http://schemas.openxmlformats.org/officeDocument/2006/relationships/hyperlink" Target="http://www.juarez.gob.mx/transparencia/docs/en-esta-dependecia-no-se-genera-informacion-que-corresponda-a-la-solicitada-en-esta-columna.docx" TargetMode="External"/><Relationship Id="rId13842" Type="http://schemas.openxmlformats.org/officeDocument/2006/relationships/hyperlink" Target="http://www.juarez.gob.mx/transparencia/docs/en-esta-dependecia-no-se-genera-informacion-que-corresponda-a-la-solicitada-en-esta-columna.docx" TargetMode="External"/><Relationship Id="rId19057" Type="http://schemas.openxmlformats.org/officeDocument/2006/relationships/hyperlink" Target="http://www.juarez.gob.mx/transparencia/docs/en-esta-dependecia-no-se-genera-informacion-que-corresponda-a-la-solicitada-en-esta-columna.docx" TargetMode="External"/><Relationship Id="rId26273" Type="http://schemas.openxmlformats.org/officeDocument/2006/relationships/hyperlink" Target="http://www.juarez.gob.mx/transparencia/docs/en-esta-dependecia-no-se-genera-informacion-que-corresponda-a-la-solicitada-en-esta-columna.docx" TargetMode="External"/><Relationship Id="rId27324" Type="http://schemas.openxmlformats.org/officeDocument/2006/relationships/hyperlink" Target="http://www.juarez.gob.mx/transparencia/docs/en-esta-dependecia-no-se-genera-informacion-que-corresponda-a-la-solicitada-en-esta-columna.docx" TargetMode="External"/><Relationship Id="rId30669" Type="http://schemas.openxmlformats.org/officeDocument/2006/relationships/hyperlink" Target="http://www.juarez.gob.mx/transparencia/docs/en-esta-dependecia-no-se-genera-informacion-que-corresponda-a-la-solicitada-en-esta-columna.docx" TargetMode="External"/><Relationship Id="rId34540" Type="http://schemas.openxmlformats.org/officeDocument/2006/relationships/hyperlink" Target="http://juarez.gob.mx/transparencia/docs/na-19-2409.pdf" TargetMode="External"/><Relationship Id="rId822" Type="http://schemas.openxmlformats.org/officeDocument/2006/relationships/hyperlink" Target="http://juarez.gob.mx/transparencia/docs/us-5641-2019d.pdf" TargetMode="External"/><Relationship Id="rId1452" Type="http://schemas.openxmlformats.org/officeDocument/2006/relationships/hyperlink" Target="http://juarez.gob.mx/transparencia/docs/us-6481-2019d.pdf" TargetMode="External"/><Relationship Id="rId2503" Type="http://schemas.openxmlformats.org/officeDocument/2006/relationships/hyperlink" Target="http://juarez.gob.mx/transparencia/docs/lf-70638-2019d.pdf" TargetMode="External"/><Relationship Id="rId3901" Type="http://schemas.openxmlformats.org/officeDocument/2006/relationships/hyperlink" Target="http://juarez.gob.mx/transparencia/docs/lf-70694-2019d.pdf" TargetMode="External"/><Relationship Id="rId8065" Type="http://schemas.openxmlformats.org/officeDocument/2006/relationships/hyperlink" Target="http://www.juarez.gob.mx/transparencia/docs/en-esta-dependecia-no-se-genera-informacion-que-corresponda-a-la-solicitada-en-esta-columna.docx" TargetMode="External"/><Relationship Id="rId9116" Type="http://schemas.openxmlformats.org/officeDocument/2006/relationships/hyperlink" Target="http://www.juarez.gob.mx/transparencia/docs/en-esta-dependecia-no-se-genera-informacion-que-corresponda-a-la-solicitada-en-esta-columna.docx" TargetMode="External"/><Relationship Id="rId11046" Type="http://schemas.openxmlformats.org/officeDocument/2006/relationships/hyperlink" Target="http://www.juarez.gob.mx/transparencia/docs/en-esta-dependecia-no-se-genera-informacion-que-corresponda-a-la-solicitada-en-esta-columna.docx" TargetMode="External"/><Relationship Id="rId20711" Type="http://schemas.openxmlformats.org/officeDocument/2006/relationships/hyperlink" Target="http://www.juarez.gob.mx/transparencia/docs/en-esta-dependecia-no-se-genera-informacion-que-corresponda-a-la-solicitada-en-esta-columna.docx" TargetMode="External"/><Relationship Id="rId29496" Type="http://schemas.openxmlformats.org/officeDocument/2006/relationships/hyperlink" Target="http://www.juarez.gob.mx/transparencia/docs/en-esta-dependecia-no-se-genera-informacion-que-corresponda-a-la-solicitada-en-esta-columna.docx" TargetMode="External"/><Relationship Id="rId32091" Type="http://schemas.openxmlformats.org/officeDocument/2006/relationships/hyperlink" Target="http://juarez.gob.mx/transparencia/docs/no-aplica.docx" TargetMode="External"/><Relationship Id="rId33142" Type="http://schemas.openxmlformats.org/officeDocument/2006/relationships/hyperlink" Target="http://juarez.gob.mx/transparencia/docs/na-19-2409.pdf" TargetMode="External"/><Relationship Id="rId1105" Type="http://schemas.openxmlformats.org/officeDocument/2006/relationships/hyperlink" Target="http://juarez.gob.mx/transparencia/docs/us-6057-2019d.pdf" TargetMode="External"/><Relationship Id="rId15667" Type="http://schemas.openxmlformats.org/officeDocument/2006/relationships/hyperlink" Target="http://www.juarez.gob.mx/transparencia/docs/en-esta-dependecia-no-se-genera-informacion-que-corresponda-a-la-solicitada-en-esta-columna.docx" TargetMode="External"/><Relationship Id="rId16718" Type="http://schemas.openxmlformats.org/officeDocument/2006/relationships/hyperlink" Target="http://www.juarez.gob.mx/transparencia/docs/en-esta-dependecia-no-se-genera-informacion-que-corresponda-a-la-solicitada-en-esta-columna.docx" TargetMode="External"/><Relationship Id="rId22883" Type="http://schemas.openxmlformats.org/officeDocument/2006/relationships/hyperlink" Target="http://juarez.gob.mx/transparencia/docs/no-aplica.docx" TargetMode="External"/><Relationship Id="rId23934" Type="http://schemas.openxmlformats.org/officeDocument/2006/relationships/hyperlink" Target="http://juarez.gob.mx/transparencia/docs/no-aplica.docx" TargetMode="External"/><Relationship Id="rId28098" Type="http://schemas.openxmlformats.org/officeDocument/2006/relationships/hyperlink" Target="http://www.juarez.gob.mx/transparencia/docs/en-esta-dependecia-no-se-genera-informacion-que-corresponda-a-la-solicitada-en-esta-columna.docx" TargetMode="External"/><Relationship Id="rId29149" Type="http://schemas.openxmlformats.org/officeDocument/2006/relationships/hyperlink" Target="http://www.juarez.gob.mx/transparencia/docs/en-esta-dependecia-no-se-genera-informacion-que-corresponda-a-la-solicitada-en-esta-columna.docx" TargetMode="External"/><Relationship Id="rId3277" Type="http://schemas.openxmlformats.org/officeDocument/2006/relationships/hyperlink" Target="http://juarez.gob.mx/transparencia/docs/lf-18043-2019d.pdf" TargetMode="External"/><Relationship Id="rId4675" Type="http://schemas.openxmlformats.org/officeDocument/2006/relationships/hyperlink" Target="http://juarez.gob.mx/transparencia/docs/anu-135-2019d.pdf" TargetMode="External"/><Relationship Id="rId5726" Type="http://schemas.openxmlformats.org/officeDocument/2006/relationships/hyperlink" Target="http://juarez.gob.mx/transparencia/docs/nom-5299-2019d.pdf" TargetMode="External"/><Relationship Id="rId14269" Type="http://schemas.openxmlformats.org/officeDocument/2006/relationships/hyperlink" Target="http://www.juarez.gob.mx/transparencia/docs/en-esta-dependecia-no-se-genera-informacion-que-corresponda-a-la-solicitada-en-esta-columna.docx" TargetMode="External"/><Relationship Id="rId18140" Type="http://schemas.openxmlformats.org/officeDocument/2006/relationships/hyperlink" Target="http://www.juarez.gob.mx/transparencia/docs/en-esta-dependecia-no-se-genera-informacion-que-corresponda-a-la-solicitada-en-esta-columna.docx" TargetMode="External"/><Relationship Id="rId20087" Type="http://schemas.openxmlformats.org/officeDocument/2006/relationships/hyperlink" Target="http://www.juarez.gob.mx/transparencia/docs/en-esta-dependecia-no-se-genera-informacion-que-corresponda-a-la-solicitada-en-esta-columna.docx" TargetMode="External"/><Relationship Id="rId21485" Type="http://schemas.openxmlformats.org/officeDocument/2006/relationships/hyperlink" Target="http://www.juarez.gob.mx/transparencia/docs/formato-27.docx?20190123112236" TargetMode="External"/><Relationship Id="rId22536" Type="http://schemas.openxmlformats.org/officeDocument/2006/relationships/hyperlink" Target="http://www.juarez.gob.mx/transparencia/docs/formato-27.docx?20190123112236" TargetMode="External"/><Relationship Id="rId30803" Type="http://schemas.openxmlformats.org/officeDocument/2006/relationships/hyperlink" Target="http://www.juarez.gob.mx/transparencia/docs/en-esta-dependecia-no-se-genera-informacion-que-corresponda-a-la-solicitada-en-esta-columna.docx" TargetMode="External"/><Relationship Id="rId198" Type="http://schemas.openxmlformats.org/officeDocument/2006/relationships/hyperlink" Target="http://juarez.gob.mx/transparencia/docs/us-5127-2019d.pdf" TargetMode="External"/><Relationship Id="rId4328" Type="http://schemas.openxmlformats.org/officeDocument/2006/relationships/hyperlink" Target="http://juarez.gob.mx/transparencia/docs/lf-45087-2019d.pdf" TargetMode="External"/><Relationship Id="rId7898" Type="http://schemas.openxmlformats.org/officeDocument/2006/relationships/hyperlink" Target="http://www.juarez.gob.mx/transparencia/docs/en-esta-dependecia-no-se-genera-informacion-que-corresponda-a-la-solicitada-en-esta-columna.docx" TargetMode="External"/><Relationship Id="rId8949" Type="http://schemas.openxmlformats.org/officeDocument/2006/relationships/hyperlink" Target="http://www.juarez.gob.mx/transparencia/docs/en-esta-dependecia-no-se-genera-informacion-que-corresponda-a-la-solicitada-en-esta-columna.docx" TargetMode="External"/><Relationship Id="rId10879" Type="http://schemas.openxmlformats.org/officeDocument/2006/relationships/hyperlink" Target="http://www.juarez.gob.mx/transparencia/docs/en-esta-dependecia-no-se-genera-informacion-que-corresponda-a-la-solicitada-en-esta-columna.docx" TargetMode="External"/><Relationship Id="rId14750" Type="http://schemas.openxmlformats.org/officeDocument/2006/relationships/hyperlink" Target="http://www.juarez.gob.mx/transparencia/docs/en-esta-dependecia-no-se-genera-informacion-que-corresponda-a-la-solicitada-en-esta-columna.docx" TargetMode="External"/><Relationship Id="rId15801" Type="http://schemas.openxmlformats.org/officeDocument/2006/relationships/hyperlink" Target="http://www.juarez.gob.mx/transparencia/docs/en-esta-dependecia-no-se-genera-informacion-que-corresponda-a-la-solicitada-en-esta-columna.docx" TargetMode="External"/><Relationship Id="rId21138" Type="http://schemas.openxmlformats.org/officeDocument/2006/relationships/hyperlink" Target="http://www.juarez.gob.mx/transparencia/docs/en-esta-dependecia-no-se-genera-informacion-que-corresponda-a-la-solicitada-en-esta-columna.docx" TargetMode="External"/><Relationship Id="rId25759" Type="http://schemas.openxmlformats.org/officeDocument/2006/relationships/hyperlink" Target="http://www.juarez.gob.mx/transparencia/docs/en-esta-dependecia-no-se-genera-informacion-que-corresponda-a-la-solicitada-en-esta-columna.docx" TargetMode="External"/><Relationship Id="rId29630" Type="http://schemas.openxmlformats.org/officeDocument/2006/relationships/hyperlink" Target="http://www.juarez.gob.mx/transparencia/docs/en-esta-dependecia-no-se-genera-informacion-que-corresponda-a-la-solicitada-en-esta-columna.docx" TargetMode="External"/><Relationship Id="rId32975" Type="http://schemas.openxmlformats.org/officeDocument/2006/relationships/hyperlink" Target="http://juarez.gob.mx/transparencia/docs/na-19-2409.pdf" TargetMode="External"/><Relationship Id="rId13352" Type="http://schemas.openxmlformats.org/officeDocument/2006/relationships/hyperlink" Target="http://www.juarez.gob.mx/transparencia/docs/en-esta-dependecia-no-se-genera-informacion-que-corresponda-a-la-solicitada-en-esta-columna.docx" TargetMode="External"/><Relationship Id="rId14403" Type="http://schemas.openxmlformats.org/officeDocument/2006/relationships/hyperlink" Target="http://www.juarez.gob.mx/transparencia/docs/en-esta-dependecia-no-se-genera-informacion-que-corresponda-a-la-solicitada-en-esta-columna.docx" TargetMode="External"/><Relationship Id="rId27181" Type="http://schemas.openxmlformats.org/officeDocument/2006/relationships/hyperlink" Target="http://www.juarez.gob.mx/transparencia/docs/en-esta-dependecia-no-se-genera-informacion-que-corresponda-a-la-solicitada-en-esta-columna.docx" TargetMode="External"/><Relationship Id="rId28232" Type="http://schemas.openxmlformats.org/officeDocument/2006/relationships/hyperlink" Target="http://www.juarez.gob.mx/transparencia/docs/en-esta-dependecia-no-se-genera-informacion-que-corresponda-a-la-solicitada-en-esta-columna.docx" TargetMode="External"/><Relationship Id="rId31577" Type="http://schemas.openxmlformats.org/officeDocument/2006/relationships/hyperlink" Target="http://juarez.gob.mx/transparencia/docs/no-aplica.docx" TargetMode="External"/><Relationship Id="rId32628" Type="http://schemas.openxmlformats.org/officeDocument/2006/relationships/hyperlink" Target="http://juarez.gob.mx/transparencia/docs/na-19-2409.pdf" TargetMode="External"/><Relationship Id="rId2360" Type="http://schemas.openxmlformats.org/officeDocument/2006/relationships/hyperlink" Target="http://juarez.gob.mx/transparencia/docs/lf-66122-2019d.pdf" TargetMode="External"/><Relationship Id="rId3411" Type="http://schemas.openxmlformats.org/officeDocument/2006/relationships/hyperlink" Target="http://juarez.gob.mx/transparencia/docs/lf-72004-2019d.pdf" TargetMode="External"/><Relationship Id="rId6981" Type="http://schemas.openxmlformats.org/officeDocument/2006/relationships/hyperlink" Target="http://juarez.gob.mx/transparencia/docs/fs-01866-19.xlsx" TargetMode="External"/><Relationship Id="rId13005" Type="http://schemas.openxmlformats.org/officeDocument/2006/relationships/hyperlink" Target="http://www.juarez.gob.mx/transparencia/docs/en-esta-dependecia-no-se-genera-informacion-que-corresponda-a-la-solicitada-en-esta-columna.docx" TargetMode="External"/><Relationship Id="rId16575" Type="http://schemas.openxmlformats.org/officeDocument/2006/relationships/hyperlink" Target="http://www.juarez.gob.mx/transparencia/docs/en-esta-dependecia-no-se-genera-informacion-que-corresponda-a-la-solicitada-en-esta-columna.docx" TargetMode="External"/><Relationship Id="rId17973" Type="http://schemas.openxmlformats.org/officeDocument/2006/relationships/hyperlink" Target="http://www.juarez.gob.mx/transparencia/docs/en-esta-dependecia-no-se-genera-informacion-que-corresponda-a-la-solicitada-en-esta-columna.docx" TargetMode="External"/><Relationship Id="rId20221" Type="http://schemas.openxmlformats.org/officeDocument/2006/relationships/hyperlink" Target="http://www.juarez.gob.mx/transparencia/docs/en-esta-dependecia-no-se-genera-informacion-que-corresponda-a-la-solicitada-en-esta-columna.docx" TargetMode="External"/><Relationship Id="rId23791" Type="http://schemas.openxmlformats.org/officeDocument/2006/relationships/hyperlink" Target="http://juarez.gob.mx/transparencia/docs/no-aplica.docx" TargetMode="External"/><Relationship Id="rId30179" Type="http://schemas.openxmlformats.org/officeDocument/2006/relationships/hyperlink" Target="http://www.juarez.gob.mx/transparencia/docs/en-esta-dependecia-no-se-genera-informacion-que-corresponda-a-la-solicitada-en-esta-columna.docx" TargetMode="External"/><Relationship Id="rId34050" Type="http://schemas.openxmlformats.org/officeDocument/2006/relationships/hyperlink" Target="http://juarez.gob.mx/transparencia/docs/p-noviembre-19-122.jpg" TargetMode="External"/><Relationship Id="rId332" Type="http://schemas.openxmlformats.org/officeDocument/2006/relationships/hyperlink" Target="http://juarez.gob.mx/transparencia/docs/us-5277-2019d.pdf" TargetMode="External"/><Relationship Id="rId2013" Type="http://schemas.openxmlformats.org/officeDocument/2006/relationships/hyperlink" Target="http://juarez.gob.mx/transparencia/docs/lf-58592-2019d.pdf" TargetMode="External"/><Relationship Id="rId5583" Type="http://schemas.openxmlformats.org/officeDocument/2006/relationships/hyperlink" Target="http://juarez.gob.mx/transparencia/docs/nom-5168-2019d.pdf" TargetMode="External"/><Relationship Id="rId6634" Type="http://schemas.openxmlformats.org/officeDocument/2006/relationships/hyperlink" Target="http://juarez.gob.mx/transparencia/docs/21802.pdf" TargetMode="External"/><Relationship Id="rId15177" Type="http://schemas.openxmlformats.org/officeDocument/2006/relationships/hyperlink" Target="http://www.juarez.gob.mx/transparencia/docs/en-esta-dependecia-no-se-genera-informacion-que-corresponda-a-la-solicitada-en-esta-columna.docx" TargetMode="External"/><Relationship Id="rId16228" Type="http://schemas.openxmlformats.org/officeDocument/2006/relationships/hyperlink" Target="http://www.juarez.gob.mx/transparencia/docs/en-esta-dependecia-no-se-genera-informacion-que-corresponda-a-la-solicitada-en-esta-columna.docx" TargetMode="External"/><Relationship Id="rId17626" Type="http://schemas.openxmlformats.org/officeDocument/2006/relationships/hyperlink" Target="http://www.juarez.gob.mx/transparencia/docs/en-esta-dependecia-no-se-genera-informacion-que-corresponda-a-la-solicitada-en-esta-columna.docx" TargetMode="External"/><Relationship Id="rId22393" Type="http://schemas.openxmlformats.org/officeDocument/2006/relationships/hyperlink" Target="http://www.juarez.gob.mx/transparencia/docs/formato-27.docx?20190123112236" TargetMode="External"/><Relationship Id="rId23444" Type="http://schemas.openxmlformats.org/officeDocument/2006/relationships/hyperlink" Target="http://juarez.gob.mx/transparencia/docs/no-aplica.docx" TargetMode="External"/><Relationship Id="rId24842" Type="http://schemas.openxmlformats.org/officeDocument/2006/relationships/hyperlink" Target="http://www.juarez.gob.mx/transparencia/docs/en-esta-dependecia-no-se-genera-informacion-que-corresponda-a-la-solicitada-en-esta-columna.docx" TargetMode="External"/><Relationship Id="rId30660" Type="http://schemas.openxmlformats.org/officeDocument/2006/relationships/hyperlink" Target="http://www.juarez.gob.mx/transparencia/docs/en-esta-dependecia-no-se-genera-informacion-que-corresponda-a-la-solicitada-en-esta-columna.docx" TargetMode="External"/><Relationship Id="rId4185" Type="http://schemas.openxmlformats.org/officeDocument/2006/relationships/hyperlink" Target="http://juarez.gob.mx/transparencia/docs/lf-70936-2019d.pdf" TargetMode="External"/><Relationship Id="rId5236" Type="http://schemas.openxmlformats.org/officeDocument/2006/relationships/hyperlink" Target="http://juarez.gob.mx/transparencia/docs/nom-4687-2019d.pdf" TargetMode="External"/><Relationship Id="rId19798" Type="http://schemas.openxmlformats.org/officeDocument/2006/relationships/hyperlink" Target="http://www.juarez.gob.mx/transparencia/docs/en-esta-dependecia-no-se-genera-informacion-que-corresponda-a-la-solicitada-en-esta-columna.docx" TargetMode="External"/><Relationship Id="rId22046" Type="http://schemas.openxmlformats.org/officeDocument/2006/relationships/hyperlink" Target="http://www.juarez.gob.mx/transparencia/docs/formato-27.docx?20190123112236" TargetMode="External"/><Relationship Id="rId30313" Type="http://schemas.openxmlformats.org/officeDocument/2006/relationships/hyperlink" Target="http://www.juarez.gob.mx/transparencia/docs/en-esta-dependecia-no-se-genera-informacion-que-corresponda-a-la-solicitada-en-esta-columna.docx" TargetMode="External"/><Relationship Id="rId31711" Type="http://schemas.openxmlformats.org/officeDocument/2006/relationships/hyperlink" Target="http://juarez.gob.mx/transparencia/docs/no-aplica.docx" TargetMode="External"/><Relationship Id="rId9857" Type="http://schemas.openxmlformats.org/officeDocument/2006/relationships/hyperlink" Target="http://www.juarez.gob.mx/transparencia/docs/en-esta-dependecia-no-se-genera-informacion-que-corresponda-a-la-solicitada-en-esta-columna.docx" TargetMode="External"/><Relationship Id="rId11787" Type="http://schemas.openxmlformats.org/officeDocument/2006/relationships/hyperlink" Target="http://www.juarez.gob.mx/transparencia/docs/en-esta-dependecia-no-se-genera-informacion-que-corresponda-a-la-solicitada-en-esta-columna.docx" TargetMode="External"/><Relationship Id="rId12838" Type="http://schemas.openxmlformats.org/officeDocument/2006/relationships/hyperlink" Target="http://www.juarez.gob.mx/transparencia/docs/en-esta-dependecia-no-se-genera-informacion-que-corresponda-a-la-solicitada-en-esta-columna.docx" TargetMode="External"/><Relationship Id="rId26667" Type="http://schemas.openxmlformats.org/officeDocument/2006/relationships/hyperlink" Target="http://www.juarez.gob.mx/transparencia/docs/en-esta-dependecia-no-se-genera-informacion-que-corresponda-a-la-solicitada-en-esta-columna.docx" TargetMode="External"/><Relationship Id="rId27718" Type="http://schemas.openxmlformats.org/officeDocument/2006/relationships/hyperlink" Target="http://www.juarez.gob.mx/transparencia/docs/en-esta-dependecia-no-se-genera-informacion-que-corresponda-a-la-solicitada-en-esta-columna.docx" TargetMode="External"/><Relationship Id="rId33883" Type="http://schemas.openxmlformats.org/officeDocument/2006/relationships/hyperlink" Target="http://juarez.gob.mx/transparencia/docs/na-19-2409.pdf" TargetMode="External"/><Relationship Id="rId34934" Type="http://schemas.openxmlformats.org/officeDocument/2006/relationships/hyperlink" Target="http://juarez.gob.mx/transparencia/docs/na-19-2409.pdf" TargetMode="External"/><Relationship Id="rId1846" Type="http://schemas.openxmlformats.org/officeDocument/2006/relationships/hyperlink" Target="http://juarez.gob.mx/transparencia/docs/lf-26354-2019d.pdf" TargetMode="External"/><Relationship Id="rId8459" Type="http://schemas.openxmlformats.org/officeDocument/2006/relationships/hyperlink" Target="http://www.juarez.gob.mx/transparencia/docs/en-esta-dependecia-no-se-genera-informacion-que-corresponda-a-la-solicitada-en-esta-columna.docx" TargetMode="External"/><Relationship Id="rId10389" Type="http://schemas.openxmlformats.org/officeDocument/2006/relationships/hyperlink" Target="http://www.juarez.gob.mx/transparencia/docs/en-esta-dependecia-no-se-genera-informacion-que-corresponda-a-la-solicitada-en-esta-columna.docx" TargetMode="External"/><Relationship Id="rId14260" Type="http://schemas.openxmlformats.org/officeDocument/2006/relationships/hyperlink" Target="http://www.juarez.gob.mx/transparencia/docs/en-esta-dependecia-no-se-genera-informacion-que-corresponda-a-la-solicitada-en-esta-columna.docx" TargetMode="External"/><Relationship Id="rId15311" Type="http://schemas.openxmlformats.org/officeDocument/2006/relationships/hyperlink" Target="http://www.juarez.gob.mx/transparencia/docs/en-esta-dependecia-no-se-genera-informacion-que-corresponda-a-la-solicitada-en-esta-columna.docx" TargetMode="External"/><Relationship Id="rId18881" Type="http://schemas.openxmlformats.org/officeDocument/2006/relationships/hyperlink" Target="http://www.juarez.gob.mx/transparencia/docs/en-esta-dependecia-no-se-genera-informacion-que-corresponda-a-la-solicitada-en-esta-columna.docx" TargetMode="External"/><Relationship Id="rId19932" Type="http://schemas.openxmlformats.org/officeDocument/2006/relationships/hyperlink" Target="http://www.juarez.gob.mx/transparencia/docs/en-esta-dependecia-no-se-genera-informacion-que-corresponda-a-la-solicitada-en-esta-columna.docx" TargetMode="External"/><Relationship Id="rId25269" Type="http://schemas.openxmlformats.org/officeDocument/2006/relationships/hyperlink" Target="http://www.juarez.gob.mx/transparencia/docs/en-esta-dependecia-no-se-genera-informacion-que-corresponda-a-la-solicitada-en-esta-columna.docx" TargetMode="External"/><Relationship Id="rId29140" Type="http://schemas.openxmlformats.org/officeDocument/2006/relationships/hyperlink" Target="http://www.juarez.gob.mx/transparencia/docs/en-esta-dependecia-no-se-genera-informacion-que-corresponda-a-la-solicitada-en-esta-columna.docx" TargetMode="External"/><Relationship Id="rId31087" Type="http://schemas.openxmlformats.org/officeDocument/2006/relationships/hyperlink" Target="http://www.juarez.gob.mx/transparencia/docs/en-esta-dependecia-no-se-genera-informacion-que-corresponda-a-la-solicitada-en-esta-columna.docx" TargetMode="External"/><Relationship Id="rId32485" Type="http://schemas.openxmlformats.org/officeDocument/2006/relationships/hyperlink" Target="http://juarez.gob.mx/transparencia/docs/na-19-2409.pdf" TargetMode="External"/><Relationship Id="rId33536" Type="http://schemas.openxmlformats.org/officeDocument/2006/relationships/hyperlink" Target="http://juarez.gob.mx/transparencia/docs/na-19-2409.pdf" TargetMode="External"/><Relationship Id="rId8940" Type="http://schemas.openxmlformats.org/officeDocument/2006/relationships/hyperlink" Target="http://www.juarez.gob.mx/transparencia/docs/en-esta-dependecia-no-se-genera-informacion-que-corresponda-a-la-solicitada-en-esta-columna.docx" TargetMode="External"/><Relationship Id="rId17483" Type="http://schemas.openxmlformats.org/officeDocument/2006/relationships/hyperlink" Target="http://www.juarez.gob.mx/transparencia/docs/en-esta-dependecia-no-se-genera-informacion-que-corresponda-a-la-solicitada-en-esta-columna.docx" TargetMode="External"/><Relationship Id="rId18534" Type="http://schemas.openxmlformats.org/officeDocument/2006/relationships/hyperlink" Target="http://www.juarez.gob.mx/transparencia/docs/en-esta-dependecia-no-se-genera-informacion-que-corresponda-a-la-solicitada-en-esta-columna.docx" TargetMode="External"/><Relationship Id="rId21879" Type="http://schemas.openxmlformats.org/officeDocument/2006/relationships/hyperlink" Target="http://www.juarez.gob.mx/transparencia/docs/formato-27.docx?20190123112236" TargetMode="External"/><Relationship Id="rId25750" Type="http://schemas.openxmlformats.org/officeDocument/2006/relationships/hyperlink" Target="http://www.juarez.gob.mx/transparencia/docs/en-esta-dependecia-no-se-genera-informacion-que-corresponda-a-la-solicitada-en-esta-columna.docx" TargetMode="External"/><Relationship Id="rId26801" Type="http://schemas.openxmlformats.org/officeDocument/2006/relationships/hyperlink" Target="http://www.juarez.gob.mx/transparencia/docs/en-esta-dependecia-no-se-genera-informacion-que-corresponda-a-la-solicitada-en-esta-columna.docx" TargetMode="External"/><Relationship Id="rId32138" Type="http://schemas.openxmlformats.org/officeDocument/2006/relationships/hyperlink" Target="http://juarez.gob.mx/transparencia/docs/no-aplica.docx" TargetMode="External"/><Relationship Id="rId6491" Type="http://schemas.openxmlformats.org/officeDocument/2006/relationships/hyperlink" Target="http://juarez.gob.mx/transparencia/docs/21692.pdf" TargetMode="External"/><Relationship Id="rId7542" Type="http://schemas.openxmlformats.org/officeDocument/2006/relationships/hyperlink" Target="http://www.juarez.gob.mx/transparencia/docs/en-esta-dependecia-no-se-genera-informacion-que-corresponda-a-la-solicitada-en-esta-columna.docx" TargetMode="External"/><Relationship Id="rId10523" Type="http://schemas.openxmlformats.org/officeDocument/2006/relationships/hyperlink" Target="http://www.juarez.gob.mx/transparencia/docs/en-esta-dependecia-no-se-genera-informacion-que-corresponda-a-la-solicitada-en-esta-columna.docx" TargetMode="External"/><Relationship Id="rId10870" Type="http://schemas.openxmlformats.org/officeDocument/2006/relationships/hyperlink" Target="http://www.juarez.gob.mx/transparencia/docs/en-esta-dependecia-no-se-genera-informacion-que-corresponda-a-la-solicitada-en-esta-columna.docx" TargetMode="External"/><Relationship Id="rId11921" Type="http://schemas.openxmlformats.org/officeDocument/2006/relationships/hyperlink" Target="http://www.juarez.gob.mx/transparencia/docs/en-esta-dependecia-no-se-genera-informacion-que-corresponda-a-la-solicitada-en-esta-columna.docx" TargetMode="External"/><Relationship Id="rId16085" Type="http://schemas.openxmlformats.org/officeDocument/2006/relationships/hyperlink" Target="http://www.juarez.gob.mx/transparencia/docs/en-esta-dependecia-no-se-genera-informacion-que-corresponda-a-la-solicitada-en-esta-columna.docx" TargetMode="External"/><Relationship Id="rId17136" Type="http://schemas.openxmlformats.org/officeDocument/2006/relationships/hyperlink" Target="http://www.juarez.gob.mx/transparencia/docs/en-esta-dependecia-no-se-genera-informacion-que-corresponda-a-la-solicitada-en-esta-columna.docx" TargetMode="External"/><Relationship Id="rId24352" Type="http://schemas.openxmlformats.org/officeDocument/2006/relationships/hyperlink" Target="http://www.juarez.gob.mx/transparencia/docs/en-esta-dependecia-no-se-genera-informacion-que-corresponda-a-la-solicitada-en-esta-columna.docx" TargetMode="External"/><Relationship Id="rId25403" Type="http://schemas.openxmlformats.org/officeDocument/2006/relationships/hyperlink" Target="http://www.juarez.gob.mx/transparencia/docs/en-esta-dependecia-no-se-genera-informacion-que-corresponda-a-la-solicitada-en-esta-columna.docx" TargetMode="External"/><Relationship Id="rId5093" Type="http://schemas.openxmlformats.org/officeDocument/2006/relationships/hyperlink" Target="http://juarez.gob.mx/transparencia/docs/nom-4671-2019d.pdf" TargetMode="External"/><Relationship Id="rId6144" Type="http://schemas.openxmlformats.org/officeDocument/2006/relationships/hyperlink" Target="http://juarez.gob.mx/transparencia/docs/nom-5655-2019d.pdf" TargetMode="External"/><Relationship Id="rId24005" Type="http://schemas.openxmlformats.org/officeDocument/2006/relationships/hyperlink" Target="http://juarez.gob.mx/transparencia/docs/no-aplica.docx" TargetMode="External"/><Relationship Id="rId27575" Type="http://schemas.openxmlformats.org/officeDocument/2006/relationships/hyperlink" Target="http://www.juarez.gob.mx/transparencia/docs/en-esta-dependecia-no-se-genera-informacion-que-corresponda-a-la-solicitada-en-esta-columna.docx" TargetMode="External"/><Relationship Id="rId28973" Type="http://schemas.openxmlformats.org/officeDocument/2006/relationships/hyperlink" Target="http://www.juarez.gob.mx/transparencia/docs/en-esta-dependecia-no-se-genera-informacion-que-corresponda-a-la-solicitada-en-esta-columna.docx" TargetMode="External"/><Relationship Id="rId30170" Type="http://schemas.openxmlformats.org/officeDocument/2006/relationships/hyperlink" Target="http://www.juarez.gob.mx/transparencia/docs/en-esta-dependecia-no-se-genera-informacion-que-corresponda-a-la-solicitada-en-esta-columna.docx" TargetMode="External"/><Relationship Id="rId31221" Type="http://schemas.openxmlformats.org/officeDocument/2006/relationships/hyperlink" Target="http://www.juarez.gob.mx/transparencia/docs/en-esta-dependecia-no-se-genera-informacion-que-corresponda-a-la-solicitada-en-esta-columna.docx" TargetMode="External"/><Relationship Id="rId34791" Type="http://schemas.openxmlformats.org/officeDocument/2006/relationships/hyperlink" Target="http://juarez.gob.mx/transparencia/docs/na-19-2409.pdf" TargetMode="External"/><Relationship Id="rId9367" Type="http://schemas.openxmlformats.org/officeDocument/2006/relationships/hyperlink" Target="http://www.juarez.gob.mx/transparencia/docs/en-esta-dependecia-no-se-genera-informacion-que-corresponda-a-la-solicitada-en-esta-columna.docx" TargetMode="External"/><Relationship Id="rId12695" Type="http://schemas.openxmlformats.org/officeDocument/2006/relationships/hyperlink" Target="http://www.juarez.gob.mx/transparencia/docs/en-esta-dependecia-no-se-genera-informacion-que-corresponda-a-la-solicitada-en-esta-columna.docx" TargetMode="External"/><Relationship Id="rId13746" Type="http://schemas.openxmlformats.org/officeDocument/2006/relationships/hyperlink" Target="http://www.juarez.gob.mx/transparencia/docs/en-esta-dependecia-no-se-genera-informacion-que-corresponda-a-la-solicitada-en-esta-columna.docx" TargetMode="External"/><Relationship Id="rId20962" Type="http://schemas.openxmlformats.org/officeDocument/2006/relationships/hyperlink" Target="http://www.juarez.gob.mx/transparencia/docs/en-esta-dependecia-no-se-genera-informacion-que-corresponda-a-la-solicitada-en-esta-columna.docx" TargetMode="External"/><Relationship Id="rId26177" Type="http://schemas.openxmlformats.org/officeDocument/2006/relationships/hyperlink" Target="http://www.juarez.gob.mx/transparencia/docs/en-esta-dependecia-no-se-genera-informacion-que-corresponda-a-la-solicitada-en-esta-columna.docx" TargetMode="External"/><Relationship Id="rId27228" Type="http://schemas.openxmlformats.org/officeDocument/2006/relationships/hyperlink" Target="http://www.juarez.gob.mx/transparencia/docs/en-esta-dependecia-no-se-genera-informacion-que-corresponda-a-la-solicitada-en-esta-columna.docx" TargetMode="External"/><Relationship Id="rId28626" Type="http://schemas.openxmlformats.org/officeDocument/2006/relationships/hyperlink" Target="http://www.juarez.gob.mx/transparencia/docs/en-esta-dependecia-no-se-genera-informacion-que-corresponda-a-la-solicitada-en-esta-columna.docx" TargetMode="External"/><Relationship Id="rId33393" Type="http://schemas.openxmlformats.org/officeDocument/2006/relationships/hyperlink" Target="http://juarez.gob.mx/transparencia/docs/na-19-2409.pdf" TargetMode="External"/><Relationship Id="rId34444" Type="http://schemas.openxmlformats.org/officeDocument/2006/relationships/hyperlink" Target="http://juarez.gob.mx/transparencia/docs/p-diciembre-19-133.jpg" TargetMode="External"/><Relationship Id="rId1356" Type="http://schemas.openxmlformats.org/officeDocument/2006/relationships/hyperlink" Target="http://juarez.gob.mx/transparencia/docs/us-6617-2019d.pdf" TargetMode="External"/><Relationship Id="rId2754" Type="http://schemas.openxmlformats.org/officeDocument/2006/relationships/hyperlink" Target="http://juarez.gob.mx/transparencia/docs/lf-67826-2019d.pdf" TargetMode="External"/><Relationship Id="rId3805" Type="http://schemas.openxmlformats.org/officeDocument/2006/relationships/hyperlink" Target="http://juarez.gob.mx/transparencia/docs/lf-26742-2019d.pdf" TargetMode="External"/><Relationship Id="rId11297" Type="http://schemas.openxmlformats.org/officeDocument/2006/relationships/hyperlink" Target="http://www.juarez.gob.mx/transparencia/docs/en-esta-dependecia-no-se-genera-informacion-que-corresponda-a-la-solicitada-en-esta-columna.docx" TargetMode="External"/><Relationship Id="rId12348" Type="http://schemas.openxmlformats.org/officeDocument/2006/relationships/hyperlink" Target="http://www.juarez.gob.mx/transparencia/docs/en-esta-dependecia-no-se-genera-informacion-que-corresponda-a-la-solicitada-en-esta-columna.docx" TargetMode="External"/><Relationship Id="rId16969" Type="http://schemas.openxmlformats.org/officeDocument/2006/relationships/hyperlink" Target="http://www.juarez.gob.mx/transparencia/docs/en-esta-dependecia-no-se-genera-informacion-que-corresponda-a-la-solicitada-en-esta-columna.docx" TargetMode="External"/><Relationship Id="rId20615" Type="http://schemas.openxmlformats.org/officeDocument/2006/relationships/hyperlink" Target="http://www.juarez.gob.mx/transparencia/docs/en-esta-dependecia-no-se-genera-informacion-que-corresponda-a-la-solicitada-en-esta-columna.docx" TargetMode="External"/><Relationship Id="rId33046" Type="http://schemas.openxmlformats.org/officeDocument/2006/relationships/hyperlink" Target="http://juarez.gob.mx/transparencia/docs/na-19-2409.pdf" TargetMode="External"/><Relationship Id="rId726" Type="http://schemas.openxmlformats.org/officeDocument/2006/relationships/hyperlink" Target="http://juarez.gob.mx/transparencia/docs/us-5646-2019d.pdf" TargetMode="External"/><Relationship Id="rId1009" Type="http://schemas.openxmlformats.org/officeDocument/2006/relationships/hyperlink" Target="http://juarez.gob.mx/transparencia/docs/us-5865-2019d.pdf" TargetMode="External"/><Relationship Id="rId2407" Type="http://schemas.openxmlformats.org/officeDocument/2006/relationships/hyperlink" Target="http://juarez.gob.mx/transparencia/docs/lf-63132-2019d.pdf" TargetMode="External"/><Relationship Id="rId5977" Type="http://schemas.openxmlformats.org/officeDocument/2006/relationships/hyperlink" Target="http://juarez.gob.mx/transparencia/docs/nom-5576-2019d.pdf" TargetMode="External"/><Relationship Id="rId18391" Type="http://schemas.openxmlformats.org/officeDocument/2006/relationships/hyperlink" Target="http://www.juarez.gob.mx/transparencia/docs/en-esta-dependecia-no-se-genera-informacion-que-corresponda-a-la-solicitada-en-esta-columna.docx" TargetMode="External"/><Relationship Id="rId19442" Type="http://schemas.openxmlformats.org/officeDocument/2006/relationships/hyperlink" Target="http://www.juarez.gob.mx/transparencia/docs/en-esta-dependecia-no-se-genera-informacion-que-corresponda-a-la-solicitada-en-esta-columna.docx" TargetMode="External"/><Relationship Id="rId22787" Type="http://schemas.openxmlformats.org/officeDocument/2006/relationships/hyperlink" Target="http://juarez.gob.mx/transparencia/docs/no-aplica.docx" TargetMode="External"/><Relationship Id="rId23838" Type="http://schemas.openxmlformats.org/officeDocument/2006/relationships/hyperlink" Target="http://juarez.gob.mx/transparencia/docs/no-aplica.docx" TargetMode="External"/><Relationship Id="rId62" Type="http://schemas.openxmlformats.org/officeDocument/2006/relationships/hyperlink" Target="http://juarez.gob.mx/transparencia/docs/us-5035-2019d.pdf" TargetMode="External"/><Relationship Id="rId4579" Type="http://schemas.openxmlformats.org/officeDocument/2006/relationships/hyperlink" Target="http://juarez.gob.mx/transparencia/docs/lf-28521-2019d.pdf" TargetMode="External"/><Relationship Id="rId8450" Type="http://schemas.openxmlformats.org/officeDocument/2006/relationships/hyperlink" Target="http://www.juarez.gob.mx/transparencia/docs/en-esta-dependecia-no-se-genera-informacion-que-corresponda-a-la-solicitada-en-esta-columna.docx" TargetMode="External"/><Relationship Id="rId9501" Type="http://schemas.openxmlformats.org/officeDocument/2006/relationships/hyperlink" Target="http://www.juarez.gob.mx/transparencia/docs/en-esta-dependecia-no-se-genera-informacion-que-corresponda-a-la-solicitada-en-esta-columna.docx" TargetMode="External"/><Relationship Id="rId10380" Type="http://schemas.openxmlformats.org/officeDocument/2006/relationships/hyperlink" Target="http://www.juarez.gob.mx/transparencia/docs/en-esta-dependecia-no-se-genera-informacion-que-corresponda-a-la-solicitada-en-esta-columna.docx" TargetMode="External"/><Relationship Id="rId11431" Type="http://schemas.openxmlformats.org/officeDocument/2006/relationships/hyperlink" Target="http://www.juarez.gob.mx/transparencia/docs/en-esta-dependecia-no-se-genera-informacion-que-corresponda-a-la-solicitada-en-esta-columna.docx" TargetMode="External"/><Relationship Id="rId18044" Type="http://schemas.openxmlformats.org/officeDocument/2006/relationships/hyperlink" Target="http://www.juarez.gob.mx/transparencia/docs/en-esta-dependecia-no-se-genera-informacion-que-corresponda-a-la-solicitada-en-esta-columna.docx" TargetMode="External"/><Relationship Id="rId21389" Type="http://schemas.openxmlformats.org/officeDocument/2006/relationships/hyperlink" Target="http://juarez.gob.mx/transparencia/docs/xxvii-informe-no-convenio-modificatorio.docx" TargetMode="External"/><Relationship Id="rId25260" Type="http://schemas.openxmlformats.org/officeDocument/2006/relationships/hyperlink" Target="http://www.juarez.gob.mx/transparencia/docs/en-esta-dependecia-no-se-genera-informacion-que-corresponda-a-la-solicitada-en-esta-columna.docx" TargetMode="External"/><Relationship Id="rId26311" Type="http://schemas.openxmlformats.org/officeDocument/2006/relationships/hyperlink" Target="http://www.juarez.gob.mx/transparencia/docs/en-esta-dependecia-no-se-genera-informacion-que-corresponda-a-la-solicitada-en-esta-columna.docx" TargetMode="External"/><Relationship Id="rId29881" Type="http://schemas.openxmlformats.org/officeDocument/2006/relationships/hyperlink" Target="http://www.juarez.gob.mx/transparencia/docs/en-esta-dependecia-no-se-genera-informacion-que-corresponda-a-la-solicitada-en-esta-columna.docx" TargetMode="External"/><Relationship Id="rId30707" Type="http://schemas.openxmlformats.org/officeDocument/2006/relationships/hyperlink" Target="http://www.juarez.gob.mx/transparencia/docs/en-esta-dependecia-no-se-genera-informacion-que-corresponda-a-la-solicitada-en-esta-columna.docx" TargetMode="External"/><Relationship Id="rId7052" Type="http://schemas.openxmlformats.org/officeDocument/2006/relationships/hyperlink" Target="http://juarez.gob.mx/transparencia/docs/mn-00689-19.xlsx" TargetMode="External"/><Relationship Id="rId8103" Type="http://schemas.openxmlformats.org/officeDocument/2006/relationships/hyperlink" Target="http://www.juarez.gob.mx/transparencia/docs/en-esta-dependecia-no-se-genera-informacion-que-corresponda-a-la-solicitada-en-esta-columna.docx" TargetMode="External"/><Relationship Id="rId10033" Type="http://schemas.openxmlformats.org/officeDocument/2006/relationships/hyperlink" Target="http://www.juarez.gob.mx/transparencia/docs/en-esta-dependecia-no-se-genera-informacion-que-corresponda-a-la-solicitada-en-esta-columna.docx" TargetMode="External"/><Relationship Id="rId14654" Type="http://schemas.openxmlformats.org/officeDocument/2006/relationships/hyperlink" Target="http://www.juarez.gob.mx/transparencia/docs/en-esta-dependecia-no-se-genera-informacion-que-corresponda-a-la-solicitada-en-esta-columna.docx" TargetMode="External"/><Relationship Id="rId21870" Type="http://schemas.openxmlformats.org/officeDocument/2006/relationships/hyperlink" Target="http://www.juarez.gob.mx/transparencia/docs/formato-27.docx?20190123112236" TargetMode="External"/><Relationship Id="rId28483" Type="http://schemas.openxmlformats.org/officeDocument/2006/relationships/hyperlink" Target="http://www.juarez.gob.mx/transparencia/docs/en-esta-dependecia-no-se-genera-informacion-que-corresponda-a-la-solicitada-en-esta-columna.docx" TargetMode="External"/><Relationship Id="rId29534" Type="http://schemas.openxmlformats.org/officeDocument/2006/relationships/hyperlink" Target="http://www.juarez.gob.mx/transparencia/docs/en-esta-dependecia-no-se-genera-informacion-que-corresponda-a-la-solicitada-en-esta-columna.docx" TargetMode="External"/><Relationship Id="rId32879" Type="http://schemas.openxmlformats.org/officeDocument/2006/relationships/hyperlink" Target="http://juarez.gob.mx/transparencia/docs/na-19-2409.pdf" TargetMode="External"/><Relationship Id="rId3662" Type="http://schemas.openxmlformats.org/officeDocument/2006/relationships/hyperlink" Target="http://juarez.gob.mx/transparencia/docs/lf-75325-2019d.pdf" TargetMode="External"/><Relationship Id="rId4713" Type="http://schemas.openxmlformats.org/officeDocument/2006/relationships/hyperlink" Target="http://juarez.gob.mx/transparencia/docs/anu-780-2019d.pdf" TargetMode="External"/><Relationship Id="rId13256" Type="http://schemas.openxmlformats.org/officeDocument/2006/relationships/hyperlink" Target="http://www.juarez.gob.mx/transparencia/docs/en-esta-dependecia-no-se-genera-informacion-que-corresponda-a-la-solicitada-en-esta-columna.docx" TargetMode="External"/><Relationship Id="rId14307" Type="http://schemas.openxmlformats.org/officeDocument/2006/relationships/hyperlink" Target="http://www.juarez.gob.mx/transparencia/docs/en-esta-dependecia-no-se-genera-informacion-que-corresponda-a-la-solicitada-en-esta-columna.docx" TargetMode="External"/><Relationship Id="rId15705" Type="http://schemas.openxmlformats.org/officeDocument/2006/relationships/hyperlink" Target="http://www.juarez.gob.mx/transparencia/docs/en-esta-dependecia-no-se-genera-informacion-que-corresponda-a-la-solicitada-en-esta-columna.docx" TargetMode="External"/><Relationship Id="rId20472" Type="http://schemas.openxmlformats.org/officeDocument/2006/relationships/hyperlink" Target="http://www.juarez.gob.mx/transparencia/docs/en-esta-dependecia-no-se-genera-informacion-que-corresponda-a-la-solicitada-en-esta-columna.docx" TargetMode="External"/><Relationship Id="rId21523" Type="http://schemas.openxmlformats.org/officeDocument/2006/relationships/hyperlink" Target="http://www.juarez.gob.mx/transparencia/docs/formato-27.docx?20190123112236" TargetMode="External"/><Relationship Id="rId22921" Type="http://schemas.openxmlformats.org/officeDocument/2006/relationships/hyperlink" Target="http://juarez.gob.mx/transparencia/docs/no-aplica.docx" TargetMode="External"/><Relationship Id="rId27085" Type="http://schemas.openxmlformats.org/officeDocument/2006/relationships/hyperlink" Target="http://www.juarez.gob.mx/transparencia/docs/en-esta-dependecia-no-se-genera-informacion-que-corresponda-a-la-solicitada-en-esta-columna.docx" TargetMode="External"/><Relationship Id="rId28136" Type="http://schemas.openxmlformats.org/officeDocument/2006/relationships/hyperlink" Target="http://www.juarez.gob.mx/transparencia/docs/en-esta-dependecia-no-se-genera-informacion-que-corresponda-a-la-solicitada-en-esta-columna.docx" TargetMode="External"/><Relationship Id="rId583" Type="http://schemas.openxmlformats.org/officeDocument/2006/relationships/hyperlink" Target="http://juarez.gob.mx/transparencia/docs/us-4995-2019d.pdf" TargetMode="External"/><Relationship Id="rId2264" Type="http://schemas.openxmlformats.org/officeDocument/2006/relationships/hyperlink" Target="http://juarez.gob.mx/transparencia/docs/lf-68834-2019d.pdf" TargetMode="External"/><Relationship Id="rId3315" Type="http://schemas.openxmlformats.org/officeDocument/2006/relationships/hyperlink" Target="http://juarez.gob.mx/transparencia/docs/lf-56344-2019d.pdf" TargetMode="External"/><Relationship Id="rId17877" Type="http://schemas.openxmlformats.org/officeDocument/2006/relationships/hyperlink" Target="http://www.juarez.gob.mx/transparencia/docs/en-esta-dependecia-no-se-genera-informacion-que-corresponda-a-la-solicitada-en-esta-columna.docx" TargetMode="External"/><Relationship Id="rId18928" Type="http://schemas.openxmlformats.org/officeDocument/2006/relationships/hyperlink" Target="http://www.juarez.gob.mx/transparencia/docs/en-esta-dependecia-no-se-genera-informacion-que-corresponda-a-la-solicitada-en-esta-columna.docx" TargetMode="External"/><Relationship Id="rId20125" Type="http://schemas.openxmlformats.org/officeDocument/2006/relationships/hyperlink" Target="http://www.juarez.gob.mx/transparencia/docs/en-esta-dependecia-no-se-genera-informacion-que-corresponda-a-la-solicitada-en-esta-columna.docx" TargetMode="External"/><Relationship Id="rId35005" Type="http://schemas.openxmlformats.org/officeDocument/2006/relationships/hyperlink" Target="http://juarez.gob.mx/transparencia/docs/na-19-2409.pdf" TargetMode="External"/><Relationship Id="rId236" Type="http://schemas.openxmlformats.org/officeDocument/2006/relationships/hyperlink" Target="http://juarez.gob.mx/transparencia/docs/us-5254-2019d.pdf" TargetMode="External"/><Relationship Id="rId5487" Type="http://schemas.openxmlformats.org/officeDocument/2006/relationships/hyperlink" Target="http://juarez.gob.mx/transparencia/docs/nom-4619-2019d.pdf" TargetMode="External"/><Relationship Id="rId6885" Type="http://schemas.openxmlformats.org/officeDocument/2006/relationships/hyperlink" Target="http://juarez.gob.mx/transparencia/docs/va-00348-19.xlsx" TargetMode="External"/><Relationship Id="rId7936" Type="http://schemas.openxmlformats.org/officeDocument/2006/relationships/hyperlink" Target="http://www.juarez.gob.mx/transparencia/docs/en-esta-dependecia-no-se-genera-informacion-que-corresponda-a-la-solicitada-en-esta-columna.docx" TargetMode="External"/><Relationship Id="rId10917" Type="http://schemas.openxmlformats.org/officeDocument/2006/relationships/hyperlink" Target="http://www.juarez.gob.mx/transparencia/docs/en-esta-dependecia-no-se-genera-informacion-que-corresponda-a-la-solicitada-en-esta-columna.docx" TargetMode="External"/><Relationship Id="rId16479" Type="http://schemas.openxmlformats.org/officeDocument/2006/relationships/hyperlink" Target="http://www.juarez.gob.mx/transparencia/docs/en-esta-dependecia-no-se-genera-informacion-que-corresponda-a-la-solicitada-en-esta-columna.docx" TargetMode="External"/><Relationship Id="rId22297" Type="http://schemas.openxmlformats.org/officeDocument/2006/relationships/hyperlink" Target="http://www.juarez.gob.mx/transparencia/docs/formato-27.docx?20190123112236" TargetMode="External"/><Relationship Id="rId23695" Type="http://schemas.openxmlformats.org/officeDocument/2006/relationships/hyperlink" Target="http://juarez.gob.mx/transparencia/docs/no-aplica.docx" TargetMode="External"/><Relationship Id="rId24746" Type="http://schemas.openxmlformats.org/officeDocument/2006/relationships/hyperlink" Target="http://www.juarez.gob.mx/transparencia/docs/en-esta-dependecia-no-se-genera-informacion-que-corresponda-a-la-solicitada-en-esta-columna.docx" TargetMode="External"/><Relationship Id="rId31962" Type="http://schemas.openxmlformats.org/officeDocument/2006/relationships/hyperlink" Target="http://juarez.gob.mx/transparencia/docs/no-aplica.docx" TargetMode="External"/><Relationship Id="rId4089" Type="http://schemas.openxmlformats.org/officeDocument/2006/relationships/hyperlink" Target="http://juarez.gob.mx/transparencia/docs/lf-69045-2019d.pdf" TargetMode="External"/><Relationship Id="rId6538" Type="http://schemas.openxmlformats.org/officeDocument/2006/relationships/hyperlink" Target="http://juarez.gob.mx/transparencia/docs/21637.pdf" TargetMode="External"/><Relationship Id="rId9011" Type="http://schemas.openxmlformats.org/officeDocument/2006/relationships/hyperlink" Target="http://www.juarez.gob.mx/transparencia/docs/en-esta-dependecia-no-se-genera-informacion-que-corresponda-a-la-solicitada-en-esta-columna.docx" TargetMode="External"/><Relationship Id="rId16960" Type="http://schemas.openxmlformats.org/officeDocument/2006/relationships/hyperlink" Target="http://www.juarez.gob.mx/transparencia/docs/en-esta-dependecia-no-se-genera-informacion-que-corresponda-a-la-solicitada-en-esta-columna.docx" TargetMode="External"/><Relationship Id="rId23348" Type="http://schemas.openxmlformats.org/officeDocument/2006/relationships/hyperlink" Target="http://juarez.gob.mx/transparencia/docs/no-aplica.docx" TargetMode="External"/><Relationship Id="rId27969" Type="http://schemas.openxmlformats.org/officeDocument/2006/relationships/hyperlink" Target="http://www.juarez.gob.mx/transparencia/docs/en-esta-dependecia-no-se-genera-informacion-que-corresponda-a-la-solicitada-en-esta-columna.docx" TargetMode="External"/><Relationship Id="rId30564" Type="http://schemas.openxmlformats.org/officeDocument/2006/relationships/hyperlink" Target="http://www.juarez.gob.mx/transparencia/docs/en-esta-dependecia-no-se-genera-informacion-que-corresponda-a-la-solicitada-en-esta-columna.docx" TargetMode="External"/><Relationship Id="rId31615" Type="http://schemas.openxmlformats.org/officeDocument/2006/relationships/hyperlink" Target="http://juarez.gob.mx/transparencia/docs/no-aplica.docx" TargetMode="External"/><Relationship Id="rId15562" Type="http://schemas.openxmlformats.org/officeDocument/2006/relationships/hyperlink" Target="http://www.juarez.gob.mx/transparencia/docs/en-esta-dependecia-no-se-genera-informacion-que-corresponda-a-la-solicitada-en-esta-columna.docx" TargetMode="External"/><Relationship Id="rId16613" Type="http://schemas.openxmlformats.org/officeDocument/2006/relationships/hyperlink" Target="http://www.juarez.gob.mx/transparencia/docs/en-esta-dependecia-no-se-genera-informacion-que-corresponda-a-la-solicitada-en-esta-columna.docx" TargetMode="External"/><Relationship Id="rId29391" Type="http://schemas.openxmlformats.org/officeDocument/2006/relationships/hyperlink" Target="http://www.juarez.gob.mx/transparencia/docs/en-esta-dependecia-no-se-genera-informacion-que-corresponda-a-la-solicitada-en-esta-columna.docx" TargetMode="External"/><Relationship Id="rId30217" Type="http://schemas.openxmlformats.org/officeDocument/2006/relationships/hyperlink" Target="http://www.juarez.gob.mx/transparencia/docs/en-esta-dependecia-no-se-genera-informacion-que-corresponda-a-la-solicitada-en-esta-columna.docx" TargetMode="External"/><Relationship Id="rId33787" Type="http://schemas.openxmlformats.org/officeDocument/2006/relationships/hyperlink" Target="http://juarez.gob.mx/transparencia/docs/na-19-2409.pdf" TargetMode="External"/><Relationship Id="rId34838" Type="http://schemas.openxmlformats.org/officeDocument/2006/relationships/hyperlink" Target="http://juarez.gob.mx/transparencia/docs/na-19-2409.pdf" TargetMode="External"/><Relationship Id="rId1000" Type="http://schemas.openxmlformats.org/officeDocument/2006/relationships/hyperlink" Target="http://juarez.gob.mx/transparencia/docs/us-5295-2019d.pdf" TargetMode="External"/><Relationship Id="rId4570" Type="http://schemas.openxmlformats.org/officeDocument/2006/relationships/hyperlink" Target="http://juarez.gob.mx/transparencia/docs/lf-47968-2019d.pdf" TargetMode="External"/><Relationship Id="rId5621" Type="http://schemas.openxmlformats.org/officeDocument/2006/relationships/hyperlink" Target="http://juarez.gob.mx/transparencia/docs/nom-5181-2019d.pdf" TargetMode="External"/><Relationship Id="rId14164" Type="http://schemas.openxmlformats.org/officeDocument/2006/relationships/hyperlink" Target="http://www.juarez.gob.mx/transparencia/docs/en-esta-dependecia-no-se-genera-informacion-que-corresponda-a-la-solicitada-en-esta-columna.docx" TargetMode="External"/><Relationship Id="rId15215" Type="http://schemas.openxmlformats.org/officeDocument/2006/relationships/hyperlink" Target="http://www.juarez.gob.mx/transparencia/docs/en-esta-dependecia-no-se-genera-informacion-que-corresponda-a-la-solicitada-en-esta-columna.docx" TargetMode="External"/><Relationship Id="rId18785" Type="http://schemas.openxmlformats.org/officeDocument/2006/relationships/hyperlink" Target="http://www.juarez.gob.mx/transparencia/docs/en-esta-dependecia-no-se-genera-informacion-que-corresponda-a-la-solicitada-en-esta-columna.docx" TargetMode="External"/><Relationship Id="rId21380" Type="http://schemas.openxmlformats.org/officeDocument/2006/relationships/hyperlink" Target="http://www.juarez.gob.mx/transparencia/docs/en-esta-dependecia-no-se-genera-informacion-que-corresponda-a-la-solicitada-en-esta-columna.docx" TargetMode="External"/><Relationship Id="rId22431" Type="http://schemas.openxmlformats.org/officeDocument/2006/relationships/hyperlink" Target="http://www.juarez.gob.mx/transparencia/docs/formato-27.docx?20190123112236" TargetMode="External"/><Relationship Id="rId29044" Type="http://schemas.openxmlformats.org/officeDocument/2006/relationships/hyperlink" Target="http://www.juarez.gob.mx/transparencia/docs/en-esta-dependecia-no-se-genera-informacion-que-corresponda-a-la-solicitada-en-esta-columna.docx" TargetMode="External"/><Relationship Id="rId32389" Type="http://schemas.openxmlformats.org/officeDocument/2006/relationships/hyperlink" Target="http://juarez.gob.mx/transparencia/docs/na-19-2409.pdf" TargetMode="External"/><Relationship Id="rId3172" Type="http://schemas.openxmlformats.org/officeDocument/2006/relationships/hyperlink" Target="http://juarez.gob.mx/transparencia/docs/lf-75356-2019d.pdf" TargetMode="External"/><Relationship Id="rId4223" Type="http://schemas.openxmlformats.org/officeDocument/2006/relationships/hyperlink" Target="http://juarez.gob.mx/transparencia/docs/lf-70243-2019d.pdf" TargetMode="External"/><Relationship Id="rId7793" Type="http://schemas.openxmlformats.org/officeDocument/2006/relationships/hyperlink" Target="http://www.juarez.gob.mx/transparencia/docs/en-esta-dependecia-no-se-genera-informacion-que-corresponda-a-la-solicitada-en-esta-columna.docx" TargetMode="External"/><Relationship Id="rId8844" Type="http://schemas.openxmlformats.org/officeDocument/2006/relationships/hyperlink" Target="http://www.juarez.gob.mx/transparencia/docs/en-esta-dependecia-no-se-genera-informacion-que-corresponda-a-la-solicitada-en-esta-columna.docx" TargetMode="External"/><Relationship Id="rId17387" Type="http://schemas.openxmlformats.org/officeDocument/2006/relationships/hyperlink" Target="http://www.juarez.gob.mx/transparencia/docs/en-esta-dependecia-no-se-genera-informacion-que-corresponda-a-la-solicitada-en-esta-columna.docx" TargetMode="External"/><Relationship Id="rId18438" Type="http://schemas.openxmlformats.org/officeDocument/2006/relationships/hyperlink" Target="http://www.juarez.gob.mx/transparencia/docs/en-esta-dependecia-no-se-genera-informacion-que-corresponda-a-la-solicitada-en-esta-columna.docx" TargetMode="External"/><Relationship Id="rId19836" Type="http://schemas.openxmlformats.org/officeDocument/2006/relationships/hyperlink" Target="http://www.juarez.gob.mx/transparencia/docs/en-esta-dependecia-no-se-genera-informacion-que-corresponda-a-la-solicitada-en-esta-columna.docx" TargetMode="External"/><Relationship Id="rId21033" Type="http://schemas.openxmlformats.org/officeDocument/2006/relationships/hyperlink" Target="http://www.juarez.gob.mx/transparencia/docs/en-esta-dependecia-no-se-genera-informacion-que-corresponda-a-la-solicitada-en-esta-columna.docx" TargetMode="External"/><Relationship Id="rId25654" Type="http://schemas.openxmlformats.org/officeDocument/2006/relationships/hyperlink" Target="http://www.juarez.gob.mx/transparencia/docs/en-esta-dependecia-no-se-genera-informacion-que-corresponda-a-la-solicitada-en-esta-columna.docx" TargetMode="External"/><Relationship Id="rId32870" Type="http://schemas.openxmlformats.org/officeDocument/2006/relationships/hyperlink" Target="http://juarez.gob.mx/transparencia/docs/na-19-2409.pdf" TargetMode="External"/><Relationship Id="rId6395" Type="http://schemas.openxmlformats.org/officeDocument/2006/relationships/hyperlink" Target="http://juarez.gob.mx/transparencia/docs/slc-21586-2019d.pdf" TargetMode="External"/><Relationship Id="rId7446" Type="http://schemas.openxmlformats.org/officeDocument/2006/relationships/hyperlink" Target="http://www.juarez.gob.mx/transparencia/docs/en-esta-dependecia-no-se-genera-informacion-que-corresponda-a-la-solicitada-en-esta-columna.docx" TargetMode="External"/><Relationship Id="rId10774" Type="http://schemas.openxmlformats.org/officeDocument/2006/relationships/hyperlink" Target="http://www.juarez.gob.mx/transparencia/docs/en-esta-dependecia-no-se-genera-informacion-que-corresponda-a-la-solicitada-en-esta-columna.docx" TargetMode="External"/><Relationship Id="rId11825" Type="http://schemas.openxmlformats.org/officeDocument/2006/relationships/hyperlink" Target="http://www.juarez.gob.mx/transparencia/docs/en-esta-dependecia-no-se-genera-informacion-que-corresponda-a-la-solicitada-en-esta-columna.docx" TargetMode="External"/><Relationship Id="rId24256" Type="http://schemas.openxmlformats.org/officeDocument/2006/relationships/hyperlink" Target="http://www.juarez.gob.mx/transparencia/docs/celda-t-u-y-v-plurianual.docx?20190313120408" TargetMode="External"/><Relationship Id="rId25307" Type="http://schemas.openxmlformats.org/officeDocument/2006/relationships/hyperlink" Target="http://www.juarez.gob.mx/transparencia/docs/en-esta-dependecia-no-se-genera-informacion-que-corresponda-a-la-solicitada-en-esta-columna.docx" TargetMode="External"/><Relationship Id="rId26705" Type="http://schemas.openxmlformats.org/officeDocument/2006/relationships/hyperlink" Target="http://www.juarez.gob.mx/transparencia/docs/en-esta-dependecia-no-se-genera-informacion-que-corresponda-a-la-solicitada-en-esta-columna.docx" TargetMode="External"/><Relationship Id="rId31472" Type="http://schemas.openxmlformats.org/officeDocument/2006/relationships/hyperlink" Target="http://juarez.gob.mx/transparencia/docs/no-aplica.docx" TargetMode="External"/><Relationship Id="rId32523" Type="http://schemas.openxmlformats.org/officeDocument/2006/relationships/hyperlink" Target="http://juarez.gob.mx/transparencia/docs/na-19-2409.pdf" TargetMode="External"/><Relationship Id="rId33921" Type="http://schemas.openxmlformats.org/officeDocument/2006/relationships/hyperlink" Target="http://juarez.gob.mx/transparencia/docs/na-19-2409.pdf" TargetMode="External"/><Relationship Id="rId6048" Type="http://schemas.openxmlformats.org/officeDocument/2006/relationships/hyperlink" Target="http://juarez.gob.mx/transparencia/docs/nom-5762-2019d.pdf" TargetMode="External"/><Relationship Id="rId10427" Type="http://schemas.openxmlformats.org/officeDocument/2006/relationships/hyperlink" Target="http://www.juarez.gob.mx/transparencia/docs/en-esta-dependecia-no-se-genera-informacion-que-corresponda-a-la-solicitada-en-esta-columna.docx" TargetMode="External"/><Relationship Id="rId13997" Type="http://schemas.openxmlformats.org/officeDocument/2006/relationships/hyperlink" Target="http://www.juarez.gob.mx/transparencia/docs/en-esta-dependecia-no-se-genera-informacion-que-corresponda-a-la-solicitada-en-esta-columna.docx" TargetMode="External"/><Relationship Id="rId28877" Type="http://schemas.openxmlformats.org/officeDocument/2006/relationships/hyperlink" Target="http://www.juarez.gob.mx/transparencia/docs/en-esta-dependecia-no-se-genera-informacion-que-corresponda-a-la-solicitada-en-esta-columna.docx" TargetMode="External"/><Relationship Id="rId29928" Type="http://schemas.openxmlformats.org/officeDocument/2006/relationships/hyperlink" Target="http://www.juarez.gob.mx/transparencia/docs/en-esta-dependecia-no-se-genera-informacion-que-corresponda-a-la-solicitada-en-esta-columna.docx" TargetMode="External"/><Relationship Id="rId30074" Type="http://schemas.openxmlformats.org/officeDocument/2006/relationships/hyperlink" Target="http://www.juarez.gob.mx/transparencia/docs/en-esta-dependecia-no-se-genera-informacion-que-corresponda-a-la-solicitada-en-esta-columna.docx" TargetMode="External"/><Relationship Id="rId31125" Type="http://schemas.openxmlformats.org/officeDocument/2006/relationships/hyperlink" Target="http://www.juarez.gob.mx/transparencia/docs/en-esta-dependecia-no-se-genera-informacion-que-corresponda-a-la-solicitada-en-esta-columna.docx" TargetMode="External"/><Relationship Id="rId12599" Type="http://schemas.openxmlformats.org/officeDocument/2006/relationships/hyperlink" Target="http://www.juarez.gob.mx/transparencia/docs/en-esta-dependecia-no-se-genera-informacion-que-corresponda-a-la-solicitada-en-esta-columna.docx" TargetMode="External"/><Relationship Id="rId16470" Type="http://schemas.openxmlformats.org/officeDocument/2006/relationships/hyperlink" Target="http://www.juarez.gob.mx/transparencia/docs/en-esta-dependecia-no-se-genera-informacion-que-corresponda-a-la-solicitada-en-esta-columna.docx" TargetMode="External"/><Relationship Id="rId17521" Type="http://schemas.openxmlformats.org/officeDocument/2006/relationships/hyperlink" Target="http://www.juarez.gob.mx/transparencia/docs/en-esta-dependecia-no-se-genera-informacion-que-corresponda-a-la-solicitada-en-esta-columna.docx" TargetMode="External"/><Relationship Id="rId20866" Type="http://schemas.openxmlformats.org/officeDocument/2006/relationships/hyperlink" Target="http://www.juarez.gob.mx/transparencia/docs/en-esta-dependecia-no-se-genera-informacion-que-corresponda-a-la-solicitada-en-esta-columna.docx" TargetMode="External"/><Relationship Id="rId21917" Type="http://schemas.openxmlformats.org/officeDocument/2006/relationships/hyperlink" Target="http://www.juarez.gob.mx/transparencia/docs/formato-27.docx?20190123112236" TargetMode="External"/><Relationship Id="rId27479" Type="http://schemas.openxmlformats.org/officeDocument/2006/relationships/hyperlink" Target="http://www.juarez.gob.mx/transparencia/docs/en-esta-dependecia-no-se-genera-informacion-que-corresponda-a-la-solicitada-en-esta-columna.docx" TargetMode="External"/><Relationship Id="rId33297" Type="http://schemas.openxmlformats.org/officeDocument/2006/relationships/hyperlink" Target="http://juarez.gob.mx/transparencia/docs/na-19-2409.pdf" TargetMode="External"/><Relationship Id="rId34695" Type="http://schemas.openxmlformats.org/officeDocument/2006/relationships/hyperlink" Target="http://juarez.gob.mx/transparencia/docs/na-19-2409.pdf" TargetMode="External"/><Relationship Id="rId977" Type="http://schemas.openxmlformats.org/officeDocument/2006/relationships/hyperlink" Target="http://juarez.gob.mx/transparencia/docs/us-5875-2019d.pdf" TargetMode="External"/><Relationship Id="rId2658" Type="http://schemas.openxmlformats.org/officeDocument/2006/relationships/hyperlink" Target="http://juarez.gob.mx/transparencia/docs/lf-52416-2019d.pdf" TargetMode="External"/><Relationship Id="rId3709" Type="http://schemas.openxmlformats.org/officeDocument/2006/relationships/hyperlink" Target="http://juarez.gob.mx/transparencia/docs/lf-17516-2019d.pdf" TargetMode="External"/><Relationship Id="rId4080" Type="http://schemas.openxmlformats.org/officeDocument/2006/relationships/hyperlink" Target="http://juarez.gob.mx/transparencia/docs/lf-75536-2019d.pdf" TargetMode="External"/><Relationship Id="rId15072" Type="http://schemas.openxmlformats.org/officeDocument/2006/relationships/hyperlink" Target="http://www.juarez.gob.mx/transparencia/docs/en-esta-dependecia-no-se-genera-informacion-que-corresponda-a-la-solicitada-en-esta-columna.docx" TargetMode="External"/><Relationship Id="rId16123" Type="http://schemas.openxmlformats.org/officeDocument/2006/relationships/hyperlink" Target="http://www.juarez.gob.mx/transparencia/docs/en-esta-dependecia-no-se-genera-informacion-que-corresponda-a-la-solicitada-en-esta-columna.docx" TargetMode="External"/><Relationship Id="rId19693" Type="http://schemas.openxmlformats.org/officeDocument/2006/relationships/hyperlink" Target="http://www.juarez.gob.mx/transparencia/docs/en-esta-dependecia-no-se-genera-informacion-que-corresponda-a-la-solicitada-en-esta-columna.docx" TargetMode="External"/><Relationship Id="rId20519" Type="http://schemas.openxmlformats.org/officeDocument/2006/relationships/hyperlink" Target="http://www.juarez.gob.mx/transparencia/docs/en-esta-dependecia-no-se-genera-informacion-que-corresponda-a-la-solicitada-en-esta-columna.docx" TargetMode="External"/><Relationship Id="rId27960" Type="http://schemas.openxmlformats.org/officeDocument/2006/relationships/hyperlink" Target="http://www.juarez.gob.mx/transparencia/docs/en-esta-dependecia-no-se-genera-informacion-que-corresponda-a-la-solicitada-en-esta-columna.docx" TargetMode="External"/><Relationship Id="rId34348" Type="http://schemas.openxmlformats.org/officeDocument/2006/relationships/hyperlink" Target="http://juarez.gob.mx/transparencia/docs/p-diciembre-19-37.jpg" TargetMode="External"/><Relationship Id="rId5131" Type="http://schemas.openxmlformats.org/officeDocument/2006/relationships/hyperlink" Target="http://juarez.gob.mx/transparencia/docs/nom-4697-2019d.pdf" TargetMode="External"/><Relationship Id="rId9752" Type="http://schemas.openxmlformats.org/officeDocument/2006/relationships/hyperlink" Target="http://www.juarez.gob.mx/transparencia/docs/en-esta-dependecia-no-se-genera-informacion-que-corresponda-a-la-solicitada-en-esta-columna.docx" TargetMode="External"/><Relationship Id="rId11682" Type="http://schemas.openxmlformats.org/officeDocument/2006/relationships/hyperlink" Target="http://www.juarez.gob.mx/transparencia/docs/en-esta-dependecia-no-se-genera-informacion-que-corresponda-a-la-solicitada-en-esta-columna.docx" TargetMode="External"/><Relationship Id="rId12733" Type="http://schemas.openxmlformats.org/officeDocument/2006/relationships/hyperlink" Target="http://www.juarez.gob.mx/transparencia/docs/en-esta-dependecia-no-se-genera-informacion-que-corresponda-a-la-solicitada-en-esta-columna.docx" TargetMode="External"/><Relationship Id="rId18295" Type="http://schemas.openxmlformats.org/officeDocument/2006/relationships/hyperlink" Target="http://www.juarez.gob.mx/transparencia/docs/en-esta-dependecia-no-se-genera-informacion-que-corresponda-a-la-solicitada-en-esta-columna.docx" TargetMode="External"/><Relationship Id="rId19346" Type="http://schemas.openxmlformats.org/officeDocument/2006/relationships/hyperlink" Target="http://www.juarez.gob.mx/transparencia/docs/en-esta-dependecia-no-se-genera-informacion-que-corresponda-a-la-solicitada-en-esta-columna.docx" TargetMode="External"/><Relationship Id="rId26562" Type="http://schemas.openxmlformats.org/officeDocument/2006/relationships/hyperlink" Target="http://www.juarez.gob.mx/transparencia/docs/en-esta-dependecia-no-se-genera-informacion-que-corresponda-a-la-solicitada-en-esta-columna.docx" TargetMode="External"/><Relationship Id="rId27613" Type="http://schemas.openxmlformats.org/officeDocument/2006/relationships/hyperlink" Target="http://www.juarez.gob.mx/transparencia/docs/en-esta-dependecia-no-se-genera-informacion-que-corresponda-a-la-solicitada-en-esta-columna.docx" TargetMode="External"/><Relationship Id="rId30958" Type="http://schemas.openxmlformats.org/officeDocument/2006/relationships/hyperlink" Target="http://www.juarez.gob.mx/transparencia/docs/en-esta-dependecia-no-se-genera-informacion-que-corresponda-a-la-solicitada-en-esta-columna.docx" TargetMode="External"/><Relationship Id="rId1741" Type="http://schemas.openxmlformats.org/officeDocument/2006/relationships/hyperlink" Target="http://juarez.gob.mx/transparencia/docs/lf-64692-2019d.pdf" TargetMode="External"/><Relationship Id="rId8354" Type="http://schemas.openxmlformats.org/officeDocument/2006/relationships/hyperlink" Target="http://www.juarez.gob.mx/transparencia/docs/en-esta-dependecia-no-se-genera-informacion-que-corresponda-a-la-solicitada-en-esta-columna.docx" TargetMode="External"/><Relationship Id="rId9405" Type="http://schemas.openxmlformats.org/officeDocument/2006/relationships/hyperlink" Target="http://www.juarez.gob.mx/transparencia/docs/en-esta-dependecia-no-se-genera-informacion-que-corresponda-a-la-solicitada-en-esta-columna.docx" TargetMode="External"/><Relationship Id="rId10284" Type="http://schemas.openxmlformats.org/officeDocument/2006/relationships/hyperlink" Target="http://www.juarez.gob.mx/transparencia/docs/en-esta-dependecia-no-se-genera-informacion-que-corresponda-a-la-solicitada-en-esta-columna.docx" TargetMode="External"/><Relationship Id="rId11335" Type="http://schemas.openxmlformats.org/officeDocument/2006/relationships/hyperlink" Target="http://www.juarez.gob.mx/transparencia/docs/en-esta-dependecia-no-se-genera-informacion-que-corresponda-a-la-solicitada-en-esta-columna.docx" TargetMode="External"/><Relationship Id="rId25164" Type="http://schemas.openxmlformats.org/officeDocument/2006/relationships/hyperlink" Target="http://www.juarez.gob.mx/transparencia/docs/en-esta-dependecia-no-se-genera-informacion-que-corresponda-a-la-solicitada-en-esta-columna.docx" TargetMode="External"/><Relationship Id="rId26215" Type="http://schemas.openxmlformats.org/officeDocument/2006/relationships/hyperlink" Target="http://www.juarez.gob.mx/transparencia/docs/en-esta-dependecia-no-se-genera-informacion-que-corresponda-a-la-solicitada-en-esta-columna.docx" TargetMode="External"/><Relationship Id="rId29785" Type="http://schemas.openxmlformats.org/officeDocument/2006/relationships/hyperlink" Target="http://www.juarez.gob.mx/transparencia/docs/en-esta-dependecia-no-se-genera-informacion-que-corresponda-a-la-solicitada-en-esta-columna.docx" TargetMode="External"/><Relationship Id="rId32380" Type="http://schemas.openxmlformats.org/officeDocument/2006/relationships/hyperlink" Target="http://juarez.gob.mx/transparencia/docs/na-19-2409.pdf" TargetMode="External"/><Relationship Id="rId33431" Type="http://schemas.openxmlformats.org/officeDocument/2006/relationships/hyperlink" Target="http://juarez.gob.mx/transparencia/docs/na-19-2409.pdf" TargetMode="External"/><Relationship Id="rId8007" Type="http://schemas.openxmlformats.org/officeDocument/2006/relationships/hyperlink" Target="http://www.juarez.gob.mx/transparencia/docs/en-esta-dependecia-no-se-genera-informacion-que-corresponda-a-la-solicitada-en-esta-columna.docx" TargetMode="External"/><Relationship Id="rId15956" Type="http://schemas.openxmlformats.org/officeDocument/2006/relationships/hyperlink" Target="http://www.juarez.gob.mx/transparencia/docs/en-esta-dependecia-no-se-genera-informacion-que-corresponda-a-la-solicitada-en-esta-columna.docx" TargetMode="External"/><Relationship Id="rId28387" Type="http://schemas.openxmlformats.org/officeDocument/2006/relationships/hyperlink" Target="http://www.juarez.gob.mx/transparencia/docs/en-esta-dependecia-no-se-genera-informacion-que-corresponda-a-la-solicitada-en-esta-columna.docx" TargetMode="External"/><Relationship Id="rId29438" Type="http://schemas.openxmlformats.org/officeDocument/2006/relationships/hyperlink" Target="http://www.juarez.gob.mx/transparencia/docs/en-esta-dependecia-no-se-genera-informacion-que-corresponda-a-la-solicitada-en-esta-columna.docx" TargetMode="External"/><Relationship Id="rId32033" Type="http://schemas.openxmlformats.org/officeDocument/2006/relationships/hyperlink" Target="http://juarez.gob.mx/transparencia/docs/no-aplica.docx" TargetMode="External"/><Relationship Id="rId3566" Type="http://schemas.openxmlformats.org/officeDocument/2006/relationships/hyperlink" Target="http://juarez.gob.mx/transparencia/docs/lf-75441-2019d.pdf" TargetMode="External"/><Relationship Id="rId4964" Type="http://schemas.openxmlformats.org/officeDocument/2006/relationships/hyperlink" Target="http://juarez.gob.mx/transparencia/docs/nom-4512-2019d.pdf" TargetMode="External"/><Relationship Id="rId14558" Type="http://schemas.openxmlformats.org/officeDocument/2006/relationships/hyperlink" Target="http://www.juarez.gob.mx/transparencia/docs/en-esta-dependecia-no-se-genera-informacion-que-corresponda-a-la-solicitada-en-esta-columna.docx" TargetMode="External"/><Relationship Id="rId15609" Type="http://schemas.openxmlformats.org/officeDocument/2006/relationships/hyperlink" Target="http://www.juarez.gob.mx/transparencia/docs/en-esta-dependecia-no-se-genera-informacion-que-corresponda-a-la-solicitada-en-esta-columna.docx" TargetMode="External"/><Relationship Id="rId17031" Type="http://schemas.openxmlformats.org/officeDocument/2006/relationships/hyperlink" Target="http://www.juarez.gob.mx/transparencia/docs/en-esta-dependecia-no-se-genera-informacion-que-corresponda-a-la-solicitada-en-esta-columna.docx" TargetMode="External"/><Relationship Id="rId20376" Type="http://schemas.openxmlformats.org/officeDocument/2006/relationships/hyperlink" Target="http://www.juarez.gob.mx/transparencia/docs/en-esta-dependecia-no-se-genera-informacion-que-corresponda-a-la-solicitada-en-esta-columna.docx" TargetMode="External"/><Relationship Id="rId21774" Type="http://schemas.openxmlformats.org/officeDocument/2006/relationships/hyperlink" Target="http://www.juarez.gob.mx/transparencia/docs/formato-27.docx?20190123112236" TargetMode="External"/><Relationship Id="rId22825" Type="http://schemas.openxmlformats.org/officeDocument/2006/relationships/hyperlink" Target="http://juarez.gob.mx/transparencia/docs/no-aplica.docx" TargetMode="External"/><Relationship Id="rId487" Type="http://schemas.openxmlformats.org/officeDocument/2006/relationships/hyperlink" Target="http://juarez.gob.mx/transparencia/docs/us-5478-2019d.pdf" TargetMode="External"/><Relationship Id="rId2168" Type="http://schemas.openxmlformats.org/officeDocument/2006/relationships/hyperlink" Target="http://juarez.gob.mx/transparencia/docs/lf-41728-2019d.pdf" TargetMode="External"/><Relationship Id="rId3219" Type="http://schemas.openxmlformats.org/officeDocument/2006/relationships/hyperlink" Target="http://juarez.gob.mx/transparencia/docs/lf-18551-2019d.pdf" TargetMode="External"/><Relationship Id="rId4617" Type="http://schemas.openxmlformats.org/officeDocument/2006/relationships/hyperlink" Target="http://juarez.gob.mx/transparencia/docs/lf-75646-2019d.pdf" TargetMode="External"/><Relationship Id="rId20029" Type="http://schemas.openxmlformats.org/officeDocument/2006/relationships/hyperlink" Target="http://www.juarez.gob.mx/transparencia/docs/en-esta-dependecia-no-se-genera-informacion-que-corresponda-a-la-solicitada-en-esta-columna.docx" TargetMode="External"/><Relationship Id="rId21427" Type="http://schemas.openxmlformats.org/officeDocument/2006/relationships/hyperlink" Target="http://www.juarez.gob.mx/transparencia/docs/formato-27.docx?20190123112236" TargetMode="External"/><Relationship Id="rId24997" Type="http://schemas.openxmlformats.org/officeDocument/2006/relationships/hyperlink" Target="http://www.juarez.gob.mx/transparencia/docs/en-esta-dependecia-no-se-genera-informacion-que-corresponda-a-la-solicitada-en-esta-columna.docx" TargetMode="External"/><Relationship Id="rId6789" Type="http://schemas.openxmlformats.org/officeDocument/2006/relationships/hyperlink" Target="http://juarez.gob.mx/transparencia/docs/va-00342-19.xlsx" TargetMode="External"/><Relationship Id="rId12590" Type="http://schemas.openxmlformats.org/officeDocument/2006/relationships/hyperlink" Target="http://www.juarez.gob.mx/transparencia/docs/en-esta-dependecia-no-se-genera-informacion-que-corresponda-a-la-solicitada-en-esta-columna.docx" TargetMode="External"/><Relationship Id="rId13641" Type="http://schemas.openxmlformats.org/officeDocument/2006/relationships/hyperlink" Target="http://www.juarez.gob.mx/transparencia/docs/en-esta-dependecia-no-se-genera-informacion-que-corresponda-a-la-solicitada-en-esta-columna.docx" TargetMode="External"/><Relationship Id="rId23599" Type="http://schemas.openxmlformats.org/officeDocument/2006/relationships/hyperlink" Target="http://juarez.gob.mx/transparencia/docs/no-aplica.docx" TargetMode="External"/><Relationship Id="rId27470" Type="http://schemas.openxmlformats.org/officeDocument/2006/relationships/hyperlink" Target="http://www.juarez.gob.mx/transparencia/docs/en-esta-dependecia-no-se-genera-informacion-que-corresponda-a-la-solicitada-en-esta-columna.docx" TargetMode="External"/><Relationship Id="rId28521" Type="http://schemas.openxmlformats.org/officeDocument/2006/relationships/hyperlink" Target="http://www.juarez.gob.mx/transparencia/docs/en-esta-dependecia-no-se-genera-informacion-que-corresponda-a-la-solicitada-en-esta-columna.docx" TargetMode="External"/><Relationship Id="rId31866" Type="http://schemas.openxmlformats.org/officeDocument/2006/relationships/hyperlink" Target="http://juarez.gob.mx/transparencia/docs/no-aplica.docx" TargetMode="External"/><Relationship Id="rId32917" Type="http://schemas.openxmlformats.org/officeDocument/2006/relationships/hyperlink" Target="http://juarez.gob.mx/transparencia/docs/na-19-2409.pdf" TargetMode="External"/><Relationship Id="rId3700" Type="http://schemas.openxmlformats.org/officeDocument/2006/relationships/hyperlink" Target="http://juarez.gob.mx/transparencia/docs/lf-33258-2019d.pdf" TargetMode="External"/><Relationship Id="rId9262" Type="http://schemas.openxmlformats.org/officeDocument/2006/relationships/hyperlink" Target="http://www.juarez.gob.mx/transparencia/docs/en-esta-dependecia-no-se-genera-informacion-que-corresponda-a-la-solicitada-en-esta-columna.docx" TargetMode="External"/><Relationship Id="rId11192" Type="http://schemas.openxmlformats.org/officeDocument/2006/relationships/hyperlink" Target="http://www.juarez.gob.mx/transparencia/docs/en-esta-dependecia-no-se-genera-informacion-que-corresponda-a-la-solicitada-en-esta-columna.docx" TargetMode="External"/><Relationship Id="rId12243" Type="http://schemas.openxmlformats.org/officeDocument/2006/relationships/hyperlink" Target="http://www.juarez.gob.mx/transparencia/docs/en-esta-dependecia-no-se-genera-informacion-que-corresponda-a-la-solicitada-en-esta-columna.docx" TargetMode="External"/><Relationship Id="rId16864" Type="http://schemas.openxmlformats.org/officeDocument/2006/relationships/hyperlink" Target="http://www.juarez.gob.mx/transparencia/docs/en-esta-dependecia-no-se-genera-informacion-que-corresponda-a-la-solicitada-en-esta-columna.docx" TargetMode="External"/><Relationship Id="rId20510" Type="http://schemas.openxmlformats.org/officeDocument/2006/relationships/hyperlink" Target="http://www.juarez.gob.mx/transparencia/docs/en-esta-dependecia-no-se-genera-informacion-que-corresponda-a-la-solicitada-en-esta-columna.docx" TargetMode="External"/><Relationship Id="rId26072" Type="http://schemas.openxmlformats.org/officeDocument/2006/relationships/hyperlink" Target="http://www.juarez.gob.mx/transparencia/docs/en-esta-dependecia-no-se-genera-informacion-que-corresponda-a-la-solicitada-en-esta-columna.docx" TargetMode="External"/><Relationship Id="rId27123" Type="http://schemas.openxmlformats.org/officeDocument/2006/relationships/hyperlink" Target="http://www.juarez.gob.mx/transparencia/docs/en-esta-dependecia-no-se-genera-informacion-que-corresponda-a-la-solicitada-en-esta-columna.docx" TargetMode="External"/><Relationship Id="rId30468" Type="http://schemas.openxmlformats.org/officeDocument/2006/relationships/hyperlink" Target="http://www.juarez.gob.mx/transparencia/docs/en-esta-dependecia-no-se-genera-informacion-que-corresponda-a-la-solicitada-en-esta-columna.docx" TargetMode="External"/><Relationship Id="rId31519" Type="http://schemas.openxmlformats.org/officeDocument/2006/relationships/hyperlink" Target="http://juarez.gob.mx/transparencia/docs/no-aplica.docx" TargetMode="External"/><Relationship Id="rId621" Type="http://schemas.openxmlformats.org/officeDocument/2006/relationships/hyperlink" Target="http://juarez.gob.mx/transparencia/docs/us-5619-2019d.pdf" TargetMode="External"/><Relationship Id="rId1251" Type="http://schemas.openxmlformats.org/officeDocument/2006/relationships/hyperlink" Target="http://juarez.gob.mx/transparencia/docs/us-6139-2019d.pdf" TargetMode="External"/><Relationship Id="rId2302" Type="http://schemas.openxmlformats.org/officeDocument/2006/relationships/hyperlink" Target="http://juarez.gob.mx/transparencia/docs/lf-66797-2019d.pdf" TargetMode="External"/><Relationship Id="rId5872" Type="http://schemas.openxmlformats.org/officeDocument/2006/relationships/hyperlink" Target="http://juarez.gob.mx/transparencia/docs/nom-5478-2019d.pdf" TargetMode="External"/><Relationship Id="rId6923" Type="http://schemas.openxmlformats.org/officeDocument/2006/relationships/hyperlink" Target="http://juarez.gob.mx/transparencia/docs/zz-00505-19.xlsx" TargetMode="External"/><Relationship Id="rId15466" Type="http://schemas.openxmlformats.org/officeDocument/2006/relationships/hyperlink" Target="http://www.juarez.gob.mx/transparencia/docs/en-esta-dependecia-no-se-genera-informacion-que-corresponda-a-la-solicitada-en-esta-columna.docx" TargetMode="External"/><Relationship Id="rId16517" Type="http://schemas.openxmlformats.org/officeDocument/2006/relationships/hyperlink" Target="http://www.juarez.gob.mx/transparencia/docs/en-esta-dependecia-no-se-genera-informacion-que-corresponda-a-la-solicitada-en-esta-columna.docx" TargetMode="External"/><Relationship Id="rId17915" Type="http://schemas.openxmlformats.org/officeDocument/2006/relationships/hyperlink" Target="http://www.juarez.gob.mx/transparencia/docs/en-esta-dependecia-no-se-genera-informacion-que-corresponda-a-la-solicitada-en-esta-columna.docx" TargetMode="External"/><Relationship Id="rId22682" Type="http://schemas.openxmlformats.org/officeDocument/2006/relationships/hyperlink" Target="http://juarez.gob.mx/transparencia/docs/no-aplica.docx" TargetMode="External"/><Relationship Id="rId23733" Type="http://schemas.openxmlformats.org/officeDocument/2006/relationships/hyperlink" Target="http://juarez.gob.mx/transparencia/docs/no-aplica.docx" TargetMode="External"/><Relationship Id="rId29295" Type="http://schemas.openxmlformats.org/officeDocument/2006/relationships/hyperlink" Target="http://www.juarez.gob.mx/transparencia/docs/en-esta-dependecia-no-se-genera-informacion-que-corresponda-a-la-solicitada-en-esta-columna.docx" TargetMode="External"/><Relationship Id="rId4474" Type="http://schemas.openxmlformats.org/officeDocument/2006/relationships/hyperlink" Target="http://juarez.gob.mx/transparencia/docs/lf-66066-2019d.pdf" TargetMode="External"/><Relationship Id="rId5525" Type="http://schemas.openxmlformats.org/officeDocument/2006/relationships/hyperlink" Target="http://juarez.gob.mx/transparencia/docs/nom-5146-2019d.pdf" TargetMode="External"/><Relationship Id="rId14068" Type="http://schemas.openxmlformats.org/officeDocument/2006/relationships/hyperlink" Target="http://www.juarez.gob.mx/transparencia/docs/en-esta-dependecia-no-se-genera-informacion-que-corresponda-a-la-solicitada-en-esta-columna.docx" TargetMode="External"/><Relationship Id="rId15119" Type="http://schemas.openxmlformats.org/officeDocument/2006/relationships/hyperlink" Target="http://www.juarez.gob.mx/transparencia/docs/en-esta-dependecia-no-se-genera-informacion-que-corresponda-a-la-solicitada-en-esta-columna.docx" TargetMode="External"/><Relationship Id="rId21284" Type="http://schemas.openxmlformats.org/officeDocument/2006/relationships/hyperlink" Target="http://www.juarez.gob.mx/transparencia/docs/en-esta-dependecia-no-se-genera-informacion-que-corresponda-a-la-solicitada-en-esta-columna.docx" TargetMode="External"/><Relationship Id="rId22335" Type="http://schemas.openxmlformats.org/officeDocument/2006/relationships/hyperlink" Target="http://www.juarez.gob.mx/transparencia/docs/formato-27.docx?20190123112236" TargetMode="External"/><Relationship Id="rId30602" Type="http://schemas.openxmlformats.org/officeDocument/2006/relationships/hyperlink" Target="http://www.juarez.gob.mx/transparencia/docs/en-esta-dependecia-no-se-genera-informacion-que-corresponda-a-la-solicitada-en-esta-columna.docx" TargetMode="External"/><Relationship Id="rId3076" Type="http://schemas.openxmlformats.org/officeDocument/2006/relationships/hyperlink" Target="http://juarez.gob.mx/transparencia/docs/lf-25746-2019d.pdf" TargetMode="External"/><Relationship Id="rId4127" Type="http://schemas.openxmlformats.org/officeDocument/2006/relationships/hyperlink" Target="http://juarez.gob.mx/transparencia/docs/lf-35771-2019d.pdf" TargetMode="External"/><Relationship Id="rId7697" Type="http://schemas.openxmlformats.org/officeDocument/2006/relationships/hyperlink" Target="http://www.juarez.gob.mx/transparencia/docs/en-esta-dependecia-no-se-genera-informacion-que-corresponda-a-la-solicitada-en-esta-columna.docx" TargetMode="External"/><Relationship Id="rId18689" Type="http://schemas.openxmlformats.org/officeDocument/2006/relationships/hyperlink" Target="http://www.juarez.gob.mx/transparencia/docs/en-esta-dependecia-no-se-genera-informacion-que-corresponda-a-la-solicitada-en-esta-columna.docx" TargetMode="External"/><Relationship Id="rId26956" Type="http://schemas.openxmlformats.org/officeDocument/2006/relationships/hyperlink" Target="http://www.juarez.gob.mx/transparencia/docs/en-esta-dependecia-no-se-genera-informacion-que-corresponda-a-la-solicitada-en-esta-columna.docx" TargetMode="External"/><Relationship Id="rId6299" Type="http://schemas.openxmlformats.org/officeDocument/2006/relationships/hyperlink" Target="http://juarez.gob.mx/transparencia/docs/js102d19.pdf" TargetMode="External"/><Relationship Id="rId8748" Type="http://schemas.openxmlformats.org/officeDocument/2006/relationships/hyperlink" Target="http://www.juarez.gob.mx/transparencia/docs/en-esta-dependecia-no-se-genera-informacion-que-corresponda-a-la-solicitada-en-esta-columna.docx" TargetMode="External"/><Relationship Id="rId10678" Type="http://schemas.openxmlformats.org/officeDocument/2006/relationships/hyperlink" Target="http://www.juarez.gob.mx/transparencia/docs/en-esta-dependecia-no-se-genera-informacion-que-corresponda-a-la-solicitada-en-esta-columna.docx" TargetMode="External"/><Relationship Id="rId11729" Type="http://schemas.openxmlformats.org/officeDocument/2006/relationships/hyperlink" Target="http://www.juarez.gob.mx/transparencia/docs/en-esta-dependecia-no-se-genera-informacion-que-corresponda-a-la-solicitada-en-esta-columna.docx" TargetMode="External"/><Relationship Id="rId15600" Type="http://schemas.openxmlformats.org/officeDocument/2006/relationships/hyperlink" Target="http://www.juarez.gob.mx/transparencia/docs/en-esta-dependecia-no-se-genera-informacion-que-corresponda-a-la-solicitada-en-esta-columna.docx" TargetMode="External"/><Relationship Id="rId25558" Type="http://schemas.openxmlformats.org/officeDocument/2006/relationships/hyperlink" Target="http://www.juarez.gob.mx/transparencia/docs/en-esta-dependecia-no-se-genera-informacion-que-corresponda-a-la-solicitada-en-esta-columna.docx" TargetMode="External"/><Relationship Id="rId26609" Type="http://schemas.openxmlformats.org/officeDocument/2006/relationships/hyperlink" Target="http://www.juarez.gob.mx/transparencia/docs/en-esta-dependecia-no-se-genera-informacion-que-corresponda-a-la-solicitada-en-esta-columna.docx" TargetMode="External"/><Relationship Id="rId28031" Type="http://schemas.openxmlformats.org/officeDocument/2006/relationships/hyperlink" Target="http://www.juarez.gob.mx/transparencia/docs/en-esta-dependecia-no-se-genera-informacion-que-corresponda-a-la-solicitada-en-esta-columna.docx" TargetMode="External"/><Relationship Id="rId31376" Type="http://schemas.openxmlformats.org/officeDocument/2006/relationships/hyperlink" Target="http://juarez.gob.mx/transparencia/docs/no-aplica.docx" TargetMode="External"/><Relationship Id="rId32774" Type="http://schemas.openxmlformats.org/officeDocument/2006/relationships/hyperlink" Target="http://juarez.gob.mx/transparencia/docs/na-19-2409.pdf" TargetMode="External"/><Relationship Id="rId33825" Type="http://schemas.openxmlformats.org/officeDocument/2006/relationships/hyperlink" Target="http://juarez.gob.mx/transparencia/docs/na-19-2409.pdf" TargetMode="External"/><Relationship Id="rId13151" Type="http://schemas.openxmlformats.org/officeDocument/2006/relationships/hyperlink" Target="http://www.juarez.gob.mx/transparencia/docs/en-esta-dependecia-no-se-genera-informacion-que-corresponda-a-la-solicitada-en-esta-columna.docx" TargetMode="External"/><Relationship Id="rId14202" Type="http://schemas.openxmlformats.org/officeDocument/2006/relationships/hyperlink" Target="http://www.juarez.gob.mx/transparencia/docs/en-esta-dependecia-no-se-genera-informacion-que-corresponda-a-la-solicitada-en-esta-columna.docx" TargetMode="External"/><Relationship Id="rId17772" Type="http://schemas.openxmlformats.org/officeDocument/2006/relationships/hyperlink" Target="http://www.juarez.gob.mx/transparencia/docs/en-esta-dependecia-no-se-genera-informacion-que-corresponda-a-la-solicitada-en-esta-columna.docx" TargetMode="External"/><Relationship Id="rId18823" Type="http://schemas.openxmlformats.org/officeDocument/2006/relationships/hyperlink" Target="http://www.juarez.gob.mx/transparencia/docs/en-esta-dependecia-no-se-genera-informacion-que-corresponda-a-la-solicitada-en-esta-columna.docx" TargetMode="External"/><Relationship Id="rId31029" Type="http://schemas.openxmlformats.org/officeDocument/2006/relationships/hyperlink" Target="http://www.juarez.gob.mx/transparencia/docs/en-esta-dependecia-no-se-genera-informacion-que-corresponda-a-la-solicitada-en-esta-columna.docx" TargetMode="External"/><Relationship Id="rId32427" Type="http://schemas.openxmlformats.org/officeDocument/2006/relationships/hyperlink" Target="http://juarez.gob.mx/transparencia/docs/na-19-2409.pdf" TargetMode="External"/><Relationship Id="rId131" Type="http://schemas.openxmlformats.org/officeDocument/2006/relationships/hyperlink" Target="http://juarez.gob.mx/transparencia/docs/us-4968-2019d.pdf" TargetMode="External"/><Relationship Id="rId3210" Type="http://schemas.openxmlformats.org/officeDocument/2006/relationships/hyperlink" Target="http://juarez.gob.mx/transparencia/docs/lf-34572-2019d.pdf" TargetMode="External"/><Relationship Id="rId6780" Type="http://schemas.openxmlformats.org/officeDocument/2006/relationships/hyperlink" Target="http://juarez.gob.mx/transparencia/docs/015666-19.xlsx" TargetMode="External"/><Relationship Id="rId7831" Type="http://schemas.openxmlformats.org/officeDocument/2006/relationships/hyperlink" Target="http://www.juarez.gob.mx/transparencia/docs/en-esta-dependecia-no-se-genera-informacion-que-corresponda-a-la-solicitada-en-esta-columna.docx" TargetMode="External"/><Relationship Id="rId16374" Type="http://schemas.openxmlformats.org/officeDocument/2006/relationships/hyperlink" Target="http://www.juarez.gob.mx/transparencia/docs/en-esta-dependecia-no-se-genera-informacion-que-corresponda-a-la-solicitada-en-esta-columna.docx" TargetMode="External"/><Relationship Id="rId17425" Type="http://schemas.openxmlformats.org/officeDocument/2006/relationships/hyperlink" Target="http://www.juarez.gob.mx/transparencia/docs/en-esta-dependecia-no-se-genera-informacion-que-corresponda-a-la-solicitada-en-esta-columna.docx" TargetMode="External"/><Relationship Id="rId20020" Type="http://schemas.openxmlformats.org/officeDocument/2006/relationships/hyperlink" Target="http://www.juarez.gob.mx/transparencia/docs/en-esta-dependecia-no-se-genera-informacion-que-corresponda-a-la-solicitada-en-esta-columna.docx" TargetMode="External"/><Relationship Id="rId23590" Type="http://schemas.openxmlformats.org/officeDocument/2006/relationships/hyperlink" Target="http://juarez.gob.mx/transparencia/docs/no-aplica.docx" TargetMode="External"/><Relationship Id="rId24641" Type="http://schemas.openxmlformats.org/officeDocument/2006/relationships/hyperlink" Target="http://www.juarez.gob.mx/transparencia/docs/en-esta-dependecia-no-se-genera-informacion-que-corresponda-a-la-solicitada-en-esta-columna.docx" TargetMode="External"/><Relationship Id="rId34599" Type="http://schemas.openxmlformats.org/officeDocument/2006/relationships/hyperlink" Target="http://juarez.gob.mx/transparencia/docs/na-19-2409.pdf" TargetMode="External"/><Relationship Id="rId5382" Type="http://schemas.openxmlformats.org/officeDocument/2006/relationships/hyperlink" Target="http://juarez.gob.mx/transparencia/docs/nom-4825-2019d.pdf" TargetMode="External"/><Relationship Id="rId6433" Type="http://schemas.openxmlformats.org/officeDocument/2006/relationships/hyperlink" Target="http://juarez.gob.mx/transparencia/docs/slc-21618-2019d.pdf" TargetMode="External"/><Relationship Id="rId10812" Type="http://schemas.openxmlformats.org/officeDocument/2006/relationships/hyperlink" Target="http://www.juarez.gob.mx/transparencia/docs/en-esta-dependecia-no-se-genera-informacion-que-corresponda-a-la-solicitada-en-esta-columna.docx" TargetMode="External"/><Relationship Id="rId16027" Type="http://schemas.openxmlformats.org/officeDocument/2006/relationships/hyperlink" Target="http://www.juarez.gob.mx/transparencia/docs/en-esta-dependecia-no-se-genera-informacion-que-corresponda-a-la-solicitada-en-esta-columna.docx" TargetMode="External"/><Relationship Id="rId19597" Type="http://schemas.openxmlformats.org/officeDocument/2006/relationships/hyperlink" Target="http://www.juarez.gob.mx/transparencia/docs/en-esta-dependecia-no-se-genera-informacion-que-corresponda-a-la-solicitada-en-esta-columna.docx" TargetMode="External"/><Relationship Id="rId22192" Type="http://schemas.openxmlformats.org/officeDocument/2006/relationships/hyperlink" Target="http://www.juarez.gob.mx/transparencia/docs/formato-27.docx?20190123112236" TargetMode="External"/><Relationship Id="rId23243" Type="http://schemas.openxmlformats.org/officeDocument/2006/relationships/hyperlink" Target="http://juarez.gob.mx/transparencia/docs/no-aplica.docx" TargetMode="External"/><Relationship Id="rId27864" Type="http://schemas.openxmlformats.org/officeDocument/2006/relationships/hyperlink" Target="http://www.juarez.gob.mx/transparencia/docs/en-esta-dependecia-no-se-genera-informacion-que-corresponda-a-la-solicitada-en-esta-columna.docx" TargetMode="External"/><Relationship Id="rId31510" Type="http://schemas.openxmlformats.org/officeDocument/2006/relationships/hyperlink" Target="http://juarez.gob.mx/transparencia/docs/no-aplica.docx" TargetMode="External"/><Relationship Id="rId1992" Type="http://schemas.openxmlformats.org/officeDocument/2006/relationships/hyperlink" Target="http://juarez.gob.mx/transparencia/docs/lf-75070-2019d.pdf" TargetMode="External"/><Relationship Id="rId5035" Type="http://schemas.openxmlformats.org/officeDocument/2006/relationships/hyperlink" Target="http://juarez.gob.mx/transparencia/docs/nom-4483-2019d.pdf" TargetMode="External"/><Relationship Id="rId9656" Type="http://schemas.openxmlformats.org/officeDocument/2006/relationships/hyperlink" Target="http://www.juarez.gob.mx/transparencia/docs/en-esta-dependecia-no-se-genera-informacion-que-corresponda-a-la-solicitada-en-esta-columna.docx" TargetMode="External"/><Relationship Id="rId12984" Type="http://schemas.openxmlformats.org/officeDocument/2006/relationships/hyperlink" Target="http://www.juarez.gob.mx/transparencia/docs/en-esta-dependecia-no-se-genera-informacion-que-corresponda-a-la-solicitada-en-esta-columna.docx" TargetMode="External"/><Relationship Id="rId18199" Type="http://schemas.openxmlformats.org/officeDocument/2006/relationships/hyperlink" Target="http://www.juarez.gob.mx/transparencia/docs/en-esta-dependecia-no-se-genera-informacion-que-corresponda-a-la-solicitada-en-esta-columna.docx" TargetMode="External"/><Relationship Id="rId26466" Type="http://schemas.openxmlformats.org/officeDocument/2006/relationships/hyperlink" Target="http://www.juarez.gob.mx/transparencia/docs/en-esta-dependecia-no-se-genera-informacion-que-corresponda-a-la-solicitada-en-esta-columna.docx" TargetMode="External"/><Relationship Id="rId27517" Type="http://schemas.openxmlformats.org/officeDocument/2006/relationships/hyperlink" Target="http://www.juarez.gob.mx/transparencia/docs/en-esta-dependecia-no-se-genera-informacion-que-corresponda-a-la-solicitada-en-esta-columna.docx" TargetMode="External"/><Relationship Id="rId28915" Type="http://schemas.openxmlformats.org/officeDocument/2006/relationships/hyperlink" Target="http://www.juarez.gob.mx/transparencia/docs/en-esta-dependecia-no-se-genera-informacion-que-corresponda-a-la-solicitada-en-esta-columna.docx" TargetMode="External"/><Relationship Id="rId30112" Type="http://schemas.openxmlformats.org/officeDocument/2006/relationships/hyperlink" Target="http://www.juarez.gob.mx/transparencia/docs/en-esta-dependecia-no-se-genera-informacion-que-corresponda-a-la-solicitada-en-esta-columna.docx" TargetMode="External"/><Relationship Id="rId33682" Type="http://schemas.openxmlformats.org/officeDocument/2006/relationships/hyperlink" Target="http://juarez.gob.mx/transparencia/docs/na-19-2409.pdf" TargetMode="External"/><Relationship Id="rId34733" Type="http://schemas.openxmlformats.org/officeDocument/2006/relationships/hyperlink" Target="http://juarez.gob.mx/transparencia/docs/na-19-2409.pdf" TargetMode="External"/><Relationship Id="rId1645" Type="http://schemas.openxmlformats.org/officeDocument/2006/relationships/hyperlink" Target="http://juarez.gob.mx/transparencia/docs/lf-59066-2019d.pdf" TargetMode="External"/><Relationship Id="rId8258" Type="http://schemas.openxmlformats.org/officeDocument/2006/relationships/hyperlink" Target="http://www.juarez.gob.mx/transparencia/docs/en-esta-dependecia-no-se-genera-informacion-que-corresponda-a-la-solicitada-en-esta-columna.docx" TargetMode="External"/><Relationship Id="rId9309" Type="http://schemas.openxmlformats.org/officeDocument/2006/relationships/hyperlink" Target="http://www.juarez.gob.mx/transparencia/docs/en-esta-dependecia-no-se-genera-informacion-que-corresponda-a-la-solicitada-en-esta-columna.docx" TargetMode="External"/><Relationship Id="rId10188" Type="http://schemas.openxmlformats.org/officeDocument/2006/relationships/hyperlink" Target="http://www.juarez.gob.mx/transparencia/docs/en-esta-dependecia-no-se-genera-informacion-que-corresponda-a-la-solicitada-en-esta-columna.docx" TargetMode="External"/><Relationship Id="rId11239" Type="http://schemas.openxmlformats.org/officeDocument/2006/relationships/hyperlink" Target="http://www.juarez.gob.mx/transparencia/docs/en-esta-dependecia-no-se-genera-informacion-que-corresponda-a-la-solicitada-en-esta-columna.docx" TargetMode="External"/><Relationship Id="rId11586" Type="http://schemas.openxmlformats.org/officeDocument/2006/relationships/hyperlink" Target="http://www.juarez.gob.mx/transparencia/docs/en-esta-dependecia-no-se-genera-informacion-que-corresponda-a-la-solicitada-en-esta-columna.docx" TargetMode="External"/><Relationship Id="rId12637" Type="http://schemas.openxmlformats.org/officeDocument/2006/relationships/hyperlink" Target="http://www.juarez.gob.mx/transparencia/docs/en-esta-dependecia-no-se-genera-informacion-que-corresponda-a-la-solicitada-en-esta-columna.docx" TargetMode="External"/><Relationship Id="rId20904" Type="http://schemas.openxmlformats.org/officeDocument/2006/relationships/hyperlink" Target="http://www.juarez.gob.mx/transparencia/docs/en-esta-dependecia-no-se-genera-informacion-que-corresponda-a-la-solicitada-en-esta-columna.docx" TargetMode="External"/><Relationship Id="rId25068" Type="http://schemas.openxmlformats.org/officeDocument/2006/relationships/hyperlink" Target="http://www.juarez.gob.mx/transparencia/docs/en-esta-dependecia-no-se-genera-informacion-que-corresponda-a-la-solicitada-en-esta-columna.docx" TargetMode="External"/><Relationship Id="rId26119" Type="http://schemas.openxmlformats.org/officeDocument/2006/relationships/hyperlink" Target="http://www.juarez.gob.mx/transparencia/docs/en-esta-dependecia-no-se-genera-informacion-que-corresponda-a-la-solicitada-en-esta-columna.docx" TargetMode="External"/><Relationship Id="rId32284" Type="http://schemas.openxmlformats.org/officeDocument/2006/relationships/hyperlink" Target="http://juarez.gob.mx/transparencia/docs/na-19-2409.pdf" TargetMode="External"/><Relationship Id="rId33335" Type="http://schemas.openxmlformats.org/officeDocument/2006/relationships/hyperlink" Target="http://juarez.gob.mx/transparencia/docs/na-19-2409.pdf" TargetMode="External"/><Relationship Id="rId15110" Type="http://schemas.openxmlformats.org/officeDocument/2006/relationships/hyperlink" Target="http://www.juarez.gob.mx/transparencia/docs/en-esta-dependecia-no-se-genera-informacion-que-corresponda-a-la-solicitada-en-esta-columna.docx" TargetMode="External"/><Relationship Id="rId18680" Type="http://schemas.openxmlformats.org/officeDocument/2006/relationships/hyperlink" Target="http://www.juarez.gob.mx/transparencia/docs/en-esta-dependecia-no-se-genera-informacion-que-corresponda-a-la-solicitada-en-esta-columna.docx" TargetMode="External"/><Relationship Id="rId19731" Type="http://schemas.openxmlformats.org/officeDocument/2006/relationships/hyperlink" Target="http://www.juarez.gob.mx/transparencia/docs/en-esta-dependecia-no-se-genera-informacion-que-corresponda-a-la-solicitada-en-esta-columna.docx" TargetMode="External"/><Relationship Id="rId29689" Type="http://schemas.openxmlformats.org/officeDocument/2006/relationships/hyperlink" Target="http://www.juarez.gob.mx/transparencia/docs/en-esta-dependecia-no-se-genera-informacion-que-corresponda-a-la-solicitada-en-esta-columna.docx" TargetMode="External"/><Relationship Id="rId4868" Type="http://schemas.openxmlformats.org/officeDocument/2006/relationships/hyperlink" Target="http://juarez.gob.mx/transparencia/docs/nom-4353-2019d.pdf" TargetMode="External"/><Relationship Id="rId5919" Type="http://schemas.openxmlformats.org/officeDocument/2006/relationships/hyperlink" Target="http://juarez.gob.mx/transparencia/docs/nom-5521-2019d.pdf" TargetMode="External"/><Relationship Id="rId6290" Type="http://schemas.openxmlformats.org/officeDocument/2006/relationships/hyperlink" Target="http://juarez.gob.mx/transparencia/docs/js111d19.pdf" TargetMode="External"/><Relationship Id="rId11720" Type="http://schemas.openxmlformats.org/officeDocument/2006/relationships/hyperlink" Target="http://www.juarez.gob.mx/transparencia/docs/en-esta-dependecia-no-se-genera-informacion-que-corresponda-a-la-solicitada-en-esta-columna.docx" TargetMode="External"/><Relationship Id="rId17282" Type="http://schemas.openxmlformats.org/officeDocument/2006/relationships/hyperlink" Target="http://www.juarez.gob.mx/transparencia/docs/en-esta-dependecia-no-se-genera-informacion-que-corresponda-a-la-solicitada-en-esta-columna.docx" TargetMode="External"/><Relationship Id="rId18333" Type="http://schemas.openxmlformats.org/officeDocument/2006/relationships/hyperlink" Target="http://www.juarez.gob.mx/transparencia/docs/en-esta-dependecia-no-se-genera-informacion-que-corresponda-a-la-solicitada-en-esta-columna.docx" TargetMode="External"/><Relationship Id="rId21678" Type="http://schemas.openxmlformats.org/officeDocument/2006/relationships/hyperlink" Target="http://www.juarez.gob.mx/transparencia/docs/formato-27.docx?20190123112236" TargetMode="External"/><Relationship Id="rId22729" Type="http://schemas.openxmlformats.org/officeDocument/2006/relationships/hyperlink" Target="http://juarez.gob.mx/transparencia/docs/no-aplica.docx" TargetMode="External"/><Relationship Id="rId26600" Type="http://schemas.openxmlformats.org/officeDocument/2006/relationships/hyperlink" Target="http://www.juarez.gob.mx/transparencia/docs/en-esta-dependecia-no-se-genera-informacion-que-corresponda-a-la-solicitada-en-esta-columna.docx" TargetMode="External"/><Relationship Id="rId7341" Type="http://schemas.openxmlformats.org/officeDocument/2006/relationships/hyperlink" Target="http://juarez.gob.mx/transparencia/docs/cadena-comercial-oxxo-s-a-de-c-v-28-11-19.pdf" TargetMode="External"/><Relationship Id="rId10322" Type="http://schemas.openxmlformats.org/officeDocument/2006/relationships/hyperlink" Target="http://www.juarez.gob.mx/transparencia/docs/en-esta-dependecia-no-se-genera-informacion-que-corresponda-a-la-solicitada-en-esta-columna.docx" TargetMode="External"/><Relationship Id="rId13892" Type="http://schemas.openxmlformats.org/officeDocument/2006/relationships/hyperlink" Target="http://www.juarez.gob.mx/transparencia/docs/en-esta-dependecia-no-se-genera-informacion-que-corresponda-a-la-solicitada-en-esta-columna.docx" TargetMode="External"/><Relationship Id="rId14943" Type="http://schemas.openxmlformats.org/officeDocument/2006/relationships/hyperlink" Target="http://www.juarez.gob.mx/transparencia/docs/en-esta-dependecia-no-se-genera-informacion-que-corresponda-a-la-solicitada-en-esta-columna.docx" TargetMode="External"/><Relationship Id="rId24151" Type="http://schemas.openxmlformats.org/officeDocument/2006/relationships/hyperlink" Target="http://juarez.gob.mx/transparencia/docs/no-aplica.docx" TargetMode="External"/><Relationship Id="rId25202" Type="http://schemas.openxmlformats.org/officeDocument/2006/relationships/hyperlink" Target="http://www.juarez.gob.mx/transparencia/docs/en-esta-dependecia-no-se-genera-informacion-que-corresponda-a-la-solicitada-en-esta-columna.docx" TargetMode="External"/><Relationship Id="rId28772" Type="http://schemas.openxmlformats.org/officeDocument/2006/relationships/hyperlink" Target="http://www.juarez.gob.mx/transparencia/docs/en-esta-dependecia-no-se-genera-informacion-que-corresponda-a-la-solicitada-en-esta-columna.docx" TargetMode="External"/><Relationship Id="rId29823" Type="http://schemas.openxmlformats.org/officeDocument/2006/relationships/hyperlink" Target="http://www.juarez.gob.mx/transparencia/docs/en-esta-dependecia-no-se-genera-informacion-que-corresponda-a-la-solicitada-en-esta-columna.docx" TargetMode="External"/><Relationship Id="rId3951" Type="http://schemas.openxmlformats.org/officeDocument/2006/relationships/hyperlink" Target="http://juarez.gob.mx/transparencia/docs/lf-72401-2019d.pdf" TargetMode="External"/><Relationship Id="rId12494" Type="http://schemas.openxmlformats.org/officeDocument/2006/relationships/hyperlink" Target="http://www.juarez.gob.mx/transparencia/docs/en-esta-dependecia-no-se-genera-informacion-que-corresponda-a-la-solicitada-en-esta-columna.docx" TargetMode="External"/><Relationship Id="rId13545" Type="http://schemas.openxmlformats.org/officeDocument/2006/relationships/hyperlink" Target="http://www.juarez.gob.mx/transparencia/docs/en-esta-dependecia-no-se-genera-informacion-que-corresponda-a-la-solicitada-en-esta-columna.docx" TargetMode="External"/><Relationship Id="rId20761" Type="http://schemas.openxmlformats.org/officeDocument/2006/relationships/hyperlink" Target="http://www.juarez.gob.mx/transparencia/docs/en-esta-dependecia-no-se-genera-informacion-que-corresponda-a-la-solicitada-en-esta-columna.docx" TargetMode="External"/><Relationship Id="rId21812" Type="http://schemas.openxmlformats.org/officeDocument/2006/relationships/hyperlink" Target="http://www.juarez.gob.mx/transparencia/docs/formato-27.docx?20190123112236" TargetMode="External"/><Relationship Id="rId27374" Type="http://schemas.openxmlformats.org/officeDocument/2006/relationships/hyperlink" Target="http://www.juarez.gob.mx/transparencia/docs/en-esta-dependecia-no-se-genera-informacion-que-corresponda-a-la-solicitada-en-esta-columna.docx" TargetMode="External"/><Relationship Id="rId28425" Type="http://schemas.openxmlformats.org/officeDocument/2006/relationships/hyperlink" Target="http://www.juarez.gob.mx/transparencia/docs/en-esta-dependecia-no-se-genera-informacion-que-corresponda-a-la-solicitada-en-esta-columna.docx" TargetMode="External"/><Relationship Id="rId31020" Type="http://schemas.openxmlformats.org/officeDocument/2006/relationships/hyperlink" Target="http://www.juarez.gob.mx/transparencia/docs/en-esta-dependecia-no-se-genera-informacion-que-corresponda-a-la-solicitada-en-esta-columna.docx" TargetMode="External"/><Relationship Id="rId34590" Type="http://schemas.openxmlformats.org/officeDocument/2006/relationships/hyperlink" Target="http://juarez.gob.mx/transparencia/docs/na-19-2409.pdf" TargetMode="External"/><Relationship Id="rId872" Type="http://schemas.openxmlformats.org/officeDocument/2006/relationships/hyperlink" Target="http://juarez.gob.mx/transparencia/docs/us-5822-2019d.pdf" TargetMode="External"/><Relationship Id="rId2553" Type="http://schemas.openxmlformats.org/officeDocument/2006/relationships/hyperlink" Target="http://juarez.gob.mx/transparencia/docs/lf-75184-2019d.pdf" TargetMode="External"/><Relationship Id="rId3604" Type="http://schemas.openxmlformats.org/officeDocument/2006/relationships/hyperlink" Target="http://juarez.gob.mx/transparencia/docs/lf-20507-2019d.pdf" TargetMode="External"/><Relationship Id="rId9166" Type="http://schemas.openxmlformats.org/officeDocument/2006/relationships/hyperlink" Target="http://www.juarez.gob.mx/transparencia/docs/en-esta-dependecia-no-se-genera-informacion-que-corresponda-a-la-solicitada-en-esta-columna.docx" TargetMode="External"/><Relationship Id="rId11096" Type="http://schemas.openxmlformats.org/officeDocument/2006/relationships/hyperlink" Target="http://www.juarez.gob.mx/transparencia/docs/en-esta-dependecia-no-se-genera-informacion-que-corresponda-a-la-solicitada-en-esta-columna.docx" TargetMode="External"/><Relationship Id="rId12147" Type="http://schemas.openxmlformats.org/officeDocument/2006/relationships/hyperlink" Target="http://www.juarez.gob.mx/transparencia/docs/en-esta-dependecia-no-se-genera-informacion-que-corresponda-a-la-solicitada-en-esta-columna.docx" TargetMode="External"/><Relationship Id="rId20414" Type="http://schemas.openxmlformats.org/officeDocument/2006/relationships/hyperlink" Target="http://www.juarez.gob.mx/transparencia/docs/en-esta-dependecia-no-se-genera-informacion-que-corresponda-a-la-solicitada-en-esta-columna.docx" TargetMode="External"/><Relationship Id="rId27027" Type="http://schemas.openxmlformats.org/officeDocument/2006/relationships/hyperlink" Target="http://www.juarez.gob.mx/transparencia/docs/en-esta-dependecia-no-se-genera-informacion-que-corresponda-a-la-solicitada-en-esta-columna.docx" TargetMode="External"/><Relationship Id="rId33192" Type="http://schemas.openxmlformats.org/officeDocument/2006/relationships/hyperlink" Target="http://juarez.gob.mx/transparencia/docs/na-19-2409.pdf" TargetMode="External"/><Relationship Id="rId34243" Type="http://schemas.openxmlformats.org/officeDocument/2006/relationships/hyperlink" Target="http://juarez.gob.mx/transparencia/docs/p-octubre-19-85.jpg" TargetMode="External"/><Relationship Id="rId525" Type="http://schemas.openxmlformats.org/officeDocument/2006/relationships/hyperlink" Target="http://juarez.gob.mx/transparencia/docs/us-5423-2019d.pdf" TargetMode="External"/><Relationship Id="rId1155" Type="http://schemas.openxmlformats.org/officeDocument/2006/relationships/hyperlink" Target="http://juarez.gob.mx/transparencia/docs/us-6309-2019d.pdf" TargetMode="External"/><Relationship Id="rId2206" Type="http://schemas.openxmlformats.org/officeDocument/2006/relationships/hyperlink" Target="http://juarez.gob.mx/transparencia/docs/lf-70593-2019d.pdf" TargetMode="External"/><Relationship Id="rId5776" Type="http://schemas.openxmlformats.org/officeDocument/2006/relationships/hyperlink" Target="http://juarez.gob.mx/transparencia/docs/nom-5367-2019d.pdf" TargetMode="External"/><Relationship Id="rId16768" Type="http://schemas.openxmlformats.org/officeDocument/2006/relationships/hyperlink" Target="http://www.juarez.gob.mx/transparencia/docs/en-esta-dependecia-no-se-genera-informacion-que-corresponda-a-la-solicitada-en-esta-columna.docx" TargetMode="External"/><Relationship Id="rId17819" Type="http://schemas.openxmlformats.org/officeDocument/2006/relationships/hyperlink" Target="http://www.juarez.gob.mx/transparencia/docs/en-esta-dependecia-no-se-genera-informacion-que-corresponda-a-la-solicitada-en-esta-columna.docx" TargetMode="External"/><Relationship Id="rId18190" Type="http://schemas.openxmlformats.org/officeDocument/2006/relationships/hyperlink" Target="http://www.juarez.gob.mx/transparencia/docs/en-esta-dependecia-no-se-genera-informacion-que-corresponda-a-la-solicitada-en-esta-columna.docx" TargetMode="External"/><Relationship Id="rId19241" Type="http://schemas.openxmlformats.org/officeDocument/2006/relationships/hyperlink" Target="http://www.juarez.gob.mx/transparencia/docs/en-esta-dependecia-no-se-genera-informacion-que-corresponda-a-la-solicitada-en-esta-columna.docx" TargetMode="External"/><Relationship Id="rId22586" Type="http://schemas.openxmlformats.org/officeDocument/2006/relationships/hyperlink" Target="http://www.juarez.gob.mx/transparencia/docs/formato-27.docx?20190123112236" TargetMode="External"/><Relationship Id="rId23984" Type="http://schemas.openxmlformats.org/officeDocument/2006/relationships/hyperlink" Target="http://juarez.gob.mx/transparencia/docs/no-aplica.docx" TargetMode="External"/><Relationship Id="rId29199" Type="http://schemas.openxmlformats.org/officeDocument/2006/relationships/hyperlink" Target="http://www.juarez.gob.mx/transparencia/docs/en-esta-dependecia-no-se-genera-informacion-que-corresponda-a-la-solicitada-en-esta-columna.docx" TargetMode="External"/><Relationship Id="rId4378" Type="http://schemas.openxmlformats.org/officeDocument/2006/relationships/hyperlink" Target="http://juarez.gob.mx/transparencia/docs/lf-45528-2019d.pdf" TargetMode="External"/><Relationship Id="rId5429" Type="http://schemas.openxmlformats.org/officeDocument/2006/relationships/hyperlink" Target="http://juarez.gob.mx/transparencia/docs/nom-4936-2019d.pdf" TargetMode="External"/><Relationship Id="rId6827" Type="http://schemas.openxmlformats.org/officeDocument/2006/relationships/hyperlink" Target="http://juarez.gob.mx/transparencia/docs/fs-01860-19.xlsx" TargetMode="External"/><Relationship Id="rId9300" Type="http://schemas.openxmlformats.org/officeDocument/2006/relationships/hyperlink" Target="http://www.juarez.gob.mx/transparencia/docs/en-esta-dependecia-no-se-genera-informacion-que-corresponda-a-la-solicitada-en-esta-columna.docx" TargetMode="External"/><Relationship Id="rId21188" Type="http://schemas.openxmlformats.org/officeDocument/2006/relationships/hyperlink" Target="http://www.juarez.gob.mx/transparencia/docs/en-esta-dependecia-no-se-genera-informacion-que-corresponda-a-la-solicitada-en-esta-columna.docx" TargetMode="External"/><Relationship Id="rId22239" Type="http://schemas.openxmlformats.org/officeDocument/2006/relationships/hyperlink" Target="http://www.juarez.gob.mx/transparencia/docs/formato-27.docx?20190123112236" TargetMode="External"/><Relationship Id="rId23637" Type="http://schemas.openxmlformats.org/officeDocument/2006/relationships/hyperlink" Target="http://juarez.gob.mx/transparencia/docs/no-aplica.docx" TargetMode="External"/><Relationship Id="rId26110" Type="http://schemas.openxmlformats.org/officeDocument/2006/relationships/hyperlink" Target="http://www.juarez.gob.mx/transparencia/docs/en-esta-dependecia-no-se-genera-informacion-que-corresponda-a-la-solicitada-en-esta-columna.docx" TargetMode="External"/><Relationship Id="rId30853" Type="http://schemas.openxmlformats.org/officeDocument/2006/relationships/hyperlink" Target="http://www.juarez.gob.mx/transparencia/docs/en-esta-dependecia-no-se-genera-informacion-que-corresponda-a-la-solicitada-en-esta-columna.docx" TargetMode="External"/><Relationship Id="rId31904" Type="http://schemas.openxmlformats.org/officeDocument/2006/relationships/hyperlink" Target="http://juarez.gob.mx/transparencia/docs/no-aplica.docx" TargetMode="External"/><Relationship Id="rId8999" Type="http://schemas.openxmlformats.org/officeDocument/2006/relationships/hyperlink" Target="http://www.juarez.gob.mx/transparencia/docs/en-esta-dependecia-no-se-genera-informacion-que-corresponda-a-la-solicitada-en-esta-columna.docx" TargetMode="External"/><Relationship Id="rId11230" Type="http://schemas.openxmlformats.org/officeDocument/2006/relationships/hyperlink" Target="http://www.juarez.gob.mx/transparencia/docs/en-esta-dependecia-no-se-genera-informacion-que-corresponda-a-la-solicitada-en-esta-columna.docx" TargetMode="External"/><Relationship Id="rId15851" Type="http://schemas.openxmlformats.org/officeDocument/2006/relationships/hyperlink" Target="http://www.juarez.gob.mx/transparencia/docs/en-esta-dependecia-no-se-genera-informacion-que-corresponda-a-la-solicitada-en-esta-columna.docx" TargetMode="External"/><Relationship Id="rId16902" Type="http://schemas.openxmlformats.org/officeDocument/2006/relationships/hyperlink" Target="http://www.juarez.gob.mx/transparencia/docs/en-esta-dependecia-no-se-genera-informacion-que-corresponda-a-la-solicitada-en-esta-columna.docx" TargetMode="External"/><Relationship Id="rId29680" Type="http://schemas.openxmlformats.org/officeDocument/2006/relationships/hyperlink" Target="http://www.juarez.gob.mx/transparencia/docs/en-esta-dependecia-no-se-genera-informacion-que-corresponda-a-la-solicitada-en-esta-columna.docx" TargetMode="External"/><Relationship Id="rId30506" Type="http://schemas.openxmlformats.org/officeDocument/2006/relationships/hyperlink" Target="http://www.juarez.gob.mx/transparencia/docs/en-esta-dependecia-no-se-genera-informacion-que-corresponda-a-la-solicitada-en-esta-columna.docx" TargetMode="External"/><Relationship Id="rId5910" Type="http://schemas.openxmlformats.org/officeDocument/2006/relationships/hyperlink" Target="http://juarez.gob.mx/transparencia/docs/nom-5530-2019d.pdf" TargetMode="External"/><Relationship Id="rId14453" Type="http://schemas.openxmlformats.org/officeDocument/2006/relationships/hyperlink" Target="http://www.juarez.gob.mx/transparencia/docs/en-esta-dependecia-no-se-genera-informacion-que-corresponda-a-la-solicitada-en-esta-columna.docx" TargetMode="External"/><Relationship Id="rId15504" Type="http://schemas.openxmlformats.org/officeDocument/2006/relationships/hyperlink" Target="http://www.juarez.gob.mx/transparencia/docs/en-esta-dependecia-no-se-genera-informacion-que-corresponda-a-la-solicitada-en-esta-columna.docx" TargetMode="External"/><Relationship Id="rId22720" Type="http://schemas.openxmlformats.org/officeDocument/2006/relationships/hyperlink" Target="http://juarez.gob.mx/transparencia/docs/no-aplica.docx" TargetMode="External"/><Relationship Id="rId28282" Type="http://schemas.openxmlformats.org/officeDocument/2006/relationships/hyperlink" Target="http://www.juarez.gob.mx/transparencia/docs/en-esta-dependecia-no-se-genera-informacion-que-corresponda-a-la-solicitada-en-esta-columna.docx" TargetMode="External"/><Relationship Id="rId29333" Type="http://schemas.openxmlformats.org/officeDocument/2006/relationships/hyperlink" Target="http://www.juarez.gob.mx/transparencia/docs/en-esta-dependecia-no-se-genera-informacion-que-corresponda-a-la-solicitada-en-esta-columna.docx" TargetMode="External"/><Relationship Id="rId32678" Type="http://schemas.openxmlformats.org/officeDocument/2006/relationships/hyperlink" Target="http://juarez.gob.mx/transparencia/docs/na-19-2409.pdf" TargetMode="External"/><Relationship Id="rId33729" Type="http://schemas.openxmlformats.org/officeDocument/2006/relationships/hyperlink" Target="http://juarez.gob.mx/transparencia/docs/na-19-2409.pdf" TargetMode="External"/><Relationship Id="rId3461" Type="http://schemas.openxmlformats.org/officeDocument/2006/relationships/hyperlink" Target="http://juarez.gob.mx/transparencia/docs/lf-75412-2019d.pdf" TargetMode="External"/><Relationship Id="rId4512" Type="http://schemas.openxmlformats.org/officeDocument/2006/relationships/hyperlink" Target="http://juarez.gob.mx/transparencia/docs/lf-70979-2019d.pdf" TargetMode="External"/><Relationship Id="rId13055" Type="http://schemas.openxmlformats.org/officeDocument/2006/relationships/hyperlink" Target="http://www.juarez.gob.mx/transparencia/docs/en-esta-dependecia-no-se-genera-informacion-que-corresponda-a-la-solicitada-en-esta-columna.docx" TargetMode="External"/><Relationship Id="rId14106" Type="http://schemas.openxmlformats.org/officeDocument/2006/relationships/hyperlink" Target="http://www.juarez.gob.mx/transparencia/docs/en-esta-dependecia-no-se-genera-informacion-que-corresponda-a-la-solicitada-en-esta-columna.docx" TargetMode="External"/><Relationship Id="rId17676" Type="http://schemas.openxmlformats.org/officeDocument/2006/relationships/hyperlink" Target="http://www.juarez.gob.mx/transparencia/docs/en-esta-dependecia-no-se-genera-informacion-que-corresponda-a-la-solicitada-en-esta-columna.docx" TargetMode="External"/><Relationship Id="rId18727" Type="http://schemas.openxmlformats.org/officeDocument/2006/relationships/hyperlink" Target="http://www.juarez.gob.mx/transparencia/docs/en-esta-dependecia-no-se-genera-informacion-que-corresponda-a-la-solicitada-en-esta-columna.docx" TargetMode="External"/><Relationship Id="rId20271" Type="http://schemas.openxmlformats.org/officeDocument/2006/relationships/hyperlink" Target="http://www.juarez.gob.mx/transparencia/docs/en-esta-dependecia-no-se-genera-informacion-que-corresponda-a-la-solicitada-en-esta-columna.docx" TargetMode="External"/><Relationship Id="rId21322" Type="http://schemas.openxmlformats.org/officeDocument/2006/relationships/hyperlink" Target="http://www.juarez.gob.mx/transparencia/docs/en-esta-dependecia-no-se-genera-informacion-que-corresponda-a-la-solicitada-en-esta-columna.docx" TargetMode="External"/><Relationship Id="rId24892" Type="http://schemas.openxmlformats.org/officeDocument/2006/relationships/hyperlink" Target="http://www.juarez.gob.mx/transparencia/docs/en-esta-dependecia-no-se-genera-informacion-que-corresponda-a-la-solicitada-en-esta-columna.docx" TargetMode="External"/><Relationship Id="rId25943" Type="http://schemas.openxmlformats.org/officeDocument/2006/relationships/hyperlink" Target="http://www.juarez.gob.mx/transparencia/docs/en-esta-dependecia-no-se-genera-informacion-que-corresponda-a-la-solicitada-en-esta-columna.docx" TargetMode="External"/><Relationship Id="rId382" Type="http://schemas.openxmlformats.org/officeDocument/2006/relationships/hyperlink" Target="http://juarez.gob.mx/transparencia/docs/us-5020-2019d.pdf" TargetMode="External"/><Relationship Id="rId2063" Type="http://schemas.openxmlformats.org/officeDocument/2006/relationships/hyperlink" Target="http://juarez.gob.mx/transparencia/docs/lf-70500-2019d.pdf" TargetMode="External"/><Relationship Id="rId3114" Type="http://schemas.openxmlformats.org/officeDocument/2006/relationships/hyperlink" Target="http://juarez.gob.mx/transparencia/docs/lf-72384-2019d.pdf" TargetMode="External"/><Relationship Id="rId6684" Type="http://schemas.openxmlformats.org/officeDocument/2006/relationships/hyperlink" Target="http://juarez.gob.mx/transparencia/docs/21736.pdf" TargetMode="External"/><Relationship Id="rId7735" Type="http://schemas.openxmlformats.org/officeDocument/2006/relationships/hyperlink" Target="http://www.juarez.gob.mx/transparencia/docs/en-esta-dependecia-no-se-genera-informacion-que-corresponda-a-la-solicitada-en-esta-columna.docx" TargetMode="External"/><Relationship Id="rId16278" Type="http://schemas.openxmlformats.org/officeDocument/2006/relationships/hyperlink" Target="http://www.juarez.gob.mx/transparencia/docs/en-esta-dependecia-no-se-genera-informacion-que-corresponda-a-la-solicitada-en-esta-columna.docx" TargetMode="External"/><Relationship Id="rId17329" Type="http://schemas.openxmlformats.org/officeDocument/2006/relationships/hyperlink" Target="http://www.juarez.gob.mx/transparencia/docs/en-esta-dependecia-no-se-genera-informacion-que-corresponda-a-la-solicitada-en-esta-columna.docx" TargetMode="External"/><Relationship Id="rId23494" Type="http://schemas.openxmlformats.org/officeDocument/2006/relationships/hyperlink" Target="http://juarez.gob.mx/transparencia/docs/no-aplica.docx" TargetMode="External"/><Relationship Id="rId24545" Type="http://schemas.openxmlformats.org/officeDocument/2006/relationships/hyperlink" Target="http://www.juarez.gob.mx/transparencia/docs/en-esta-dependecia-no-se-genera-informacion-que-corresponda-a-la-solicitada-en-esta-columna.docx" TargetMode="External"/><Relationship Id="rId31761" Type="http://schemas.openxmlformats.org/officeDocument/2006/relationships/hyperlink" Target="http://juarez.gob.mx/transparencia/docs/no-aplica.docx" TargetMode="External"/><Relationship Id="rId32812" Type="http://schemas.openxmlformats.org/officeDocument/2006/relationships/hyperlink" Target="http://juarez.gob.mx/transparencia/docs/na-19-2409.pdf" TargetMode="External"/><Relationship Id="rId5286" Type="http://schemas.openxmlformats.org/officeDocument/2006/relationships/hyperlink" Target="http://juarez.gob.mx/transparencia/docs/nom-4843-2019d.pdf" TargetMode="External"/><Relationship Id="rId6337" Type="http://schemas.openxmlformats.org/officeDocument/2006/relationships/hyperlink" Target="http://juarez.gob.mx/transparencia/docs/js65d19.pdf" TargetMode="External"/><Relationship Id="rId10716" Type="http://schemas.openxmlformats.org/officeDocument/2006/relationships/hyperlink" Target="http://www.juarez.gob.mx/transparencia/docs/en-esta-dependecia-no-se-genera-informacion-que-corresponda-a-la-solicitada-en-esta-columna.docx" TargetMode="External"/><Relationship Id="rId22096" Type="http://schemas.openxmlformats.org/officeDocument/2006/relationships/hyperlink" Target="http://www.juarez.gob.mx/transparencia/docs/formato-27.docx?20190123112236" TargetMode="External"/><Relationship Id="rId23147" Type="http://schemas.openxmlformats.org/officeDocument/2006/relationships/hyperlink" Target="http://juarez.gob.mx/transparencia/docs/no-aplica.docx" TargetMode="External"/><Relationship Id="rId30363" Type="http://schemas.openxmlformats.org/officeDocument/2006/relationships/hyperlink" Target="http://www.juarez.gob.mx/transparencia/docs/en-esta-dependecia-no-se-genera-informacion-que-corresponda-a-la-solicitada-en-esta-columna.docx" TargetMode="External"/><Relationship Id="rId31414" Type="http://schemas.openxmlformats.org/officeDocument/2006/relationships/hyperlink" Target="http://juarez.gob.mx/transparencia/docs/no-aplica.docx" TargetMode="External"/><Relationship Id="rId12888" Type="http://schemas.openxmlformats.org/officeDocument/2006/relationships/hyperlink" Target="http://www.juarez.gob.mx/transparencia/docs/en-esta-dependecia-no-se-genera-informacion-que-corresponda-a-la-solicitada-en-esta-columna.docx" TargetMode="External"/><Relationship Id="rId13939" Type="http://schemas.openxmlformats.org/officeDocument/2006/relationships/hyperlink" Target="http://www.juarez.gob.mx/transparencia/docs/en-esta-dependecia-no-se-genera-informacion-que-corresponda-a-la-solicitada-en-esta-columna.docx" TargetMode="External"/><Relationship Id="rId17810" Type="http://schemas.openxmlformats.org/officeDocument/2006/relationships/hyperlink" Target="http://www.juarez.gob.mx/transparencia/docs/en-esta-dependecia-no-se-genera-informacion-que-corresponda-a-la-solicitada-en-esta-columna.docx" TargetMode="External"/><Relationship Id="rId27768" Type="http://schemas.openxmlformats.org/officeDocument/2006/relationships/hyperlink" Target="http://www.juarez.gob.mx/transparencia/docs/en-esta-dependecia-no-se-genera-informacion-que-corresponda-a-la-solicitada-en-esta-columna.docx" TargetMode="External"/><Relationship Id="rId28819" Type="http://schemas.openxmlformats.org/officeDocument/2006/relationships/hyperlink" Target="http://www.juarez.gob.mx/transparencia/docs/en-esta-dependecia-no-se-genera-informacion-que-corresponda-a-la-solicitada-en-esta-columna.docx" TargetMode="External"/><Relationship Id="rId29190" Type="http://schemas.openxmlformats.org/officeDocument/2006/relationships/hyperlink" Target="http://www.juarez.gob.mx/transparencia/docs/en-esta-dependecia-no-se-genera-informacion-que-corresponda-a-la-solicitada-en-esta-columna.docx" TargetMode="External"/><Relationship Id="rId30016" Type="http://schemas.openxmlformats.org/officeDocument/2006/relationships/hyperlink" Target="http://www.juarez.gob.mx/transparencia/docs/en-esta-dependecia-no-se-genera-informacion-que-corresponda-a-la-solicitada-en-esta-columna.docx" TargetMode="External"/><Relationship Id="rId33586" Type="http://schemas.openxmlformats.org/officeDocument/2006/relationships/hyperlink" Target="http://juarez.gob.mx/transparencia/docs/na-19-2409.pdf" TargetMode="External"/><Relationship Id="rId34984" Type="http://schemas.openxmlformats.org/officeDocument/2006/relationships/hyperlink" Target="http://juarez.gob.mx/transparencia/docs/na-19-2409.pdf" TargetMode="External"/><Relationship Id="rId1896" Type="http://schemas.openxmlformats.org/officeDocument/2006/relationships/hyperlink" Target="http://juarez.gob.mx/transparencia/docs/lf-61130-2019d.pdf" TargetMode="External"/><Relationship Id="rId2947" Type="http://schemas.openxmlformats.org/officeDocument/2006/relationships/hyperlink" Target="http://juarez.gob.mx/transparencia/docs/lf-75322-2019d.pdf" TargetMode="External"/><Relationship Id="rId15361" Type="http://schemas.openxmlformats.org/officeDocument/2006/relationships/hyperlink" Target="http://www.juarez.gob.mx/transparencia/docs/en-esta-dependecia-no-se-genera-informacion-que-corresponda-a-la-solicitada-en-esta-columna.docx" TargetMode="External"/><Relationship Id="rId16412" Type="http://schemas.openxmlformats.org/officeDocument/2006/relationships/hyperlink" Target="http://www.juarez.gob.mx/transparencia/docs/en-esta-dependecia-no-se-genera-informacion-que-corresponda-a-la-solicitada-en-esta-columna.docx" TargetMode="External"/><Relationship Id="rId19982" Type="http://schemas.openxmlformats.org/officeDocument/2006/relationships/hyperlink" Target="http://www.juarez.gob.mx/transparencia/docs/en-esta-dependecia-no-se-genera-informacion-que-corresponda-a-la-solicitada-en-esta-columna.docx" TargetMode="External"/><Relationship Id="rId20808" Type="http://schemas.openxmlformats.org/officeDocument/2006/relationships/hyperlink" Target="http://www.juarez.gob.mx/transparencia/docs/en-esta-dependecia-no-se-genera-informacion-que-corresponda-a-la-solicitada-en-esta-columna.docx" TargetMode="External"/><Relationship Id="rId32188" Type="http://schemas.openxmlformats.org/officeDocument/2006/relationships/hyperlink" Target="http://juarez.gob.mx/transparencia/docs/no-aplica.docx" TargetMode="External"/><Relationship Id="rId33239" Type="http://schemas.openxmlformats.org/officeDocument/2006/relationships/hyperlink" Target="http://juarez.gob.mx/transparencia/docs/na-19-2409.pdf" TargetMode="External"/><Relationship Id="rId34637" Type="http://schemas.openxmlformats.org/officeDocument/2006/relationships/hyperlink" Target="http://juarez.gob.mx/transparencia/docs/na-19-2409.pdf" TargetMode="External"/><Relationship Id="rId919" Type="http://schemas.openxmlformats.org/officeDocument/2006/relationships/hyperlink" Target="http://juarez.gob.mx/transparencia/docs/us-5996-2019d.pdf" TargetMode="External"/><Relationship Id="rId1549" Type="http://schemas.openxmlformats.org/officeDocument/2006/relationships/hyperlink" Target="http://juarez.gob.mx/transparencia/docs/fs-272-2019d.pdf" TargetMode="External"/><Relationship Id="rId4022" Type="http://schemas.openxmlformats.org/officeDocument/2006/relationships/hyperlink" Target="http://juarez.gob.mx/transparencia/docs/lf-59275-2019d.pdf" TargetMode="External"/><Relationship Id="rId5420" Type="http://schemas.openxmlformats.org/officeDocument/2006/relationships/hyperlink" Target="http://juarez.gob.mx/transparencia/docs/nom-4993-2019d.pdf" TargetMode="External"/><Relationship Id="rId8990" Type="http://schemas.openxmlformats.org/officeDocument/2006/relationships/hyperlink" Target="http://www.juarez.gob.mx/transparencia/docs/en-esta-dependecia-no-se-genera-informacion-que-corresponda-a-la-solicitada-en-esta-columna.docx" TargetMode="External"/><Relationship Id="rId11971" Type="http://schemas.openxmlformats.org/officeDocument/2006/relationships/hyperlink" Target="http://www.juarez.gob.mx/transparencia/docs/en-esta-dependecia-no-se-genera-informacion-que-corresponda-a-la-solicitada-en-esta-columna.docx" TargetMode="External"/><Relationship Id="rId15014" Type="http://schemas.openxmlformats.org/officeDocument/2006/relationships/hyperlink" Target="http://www.juarez.gob.mx/transparencia/docs/en-esta-dependecia-no-se-genera-informacion-que-corresponda-a-la-solicitada-en-esta-columna.docx" TargetMode="External"/><Relationship Id="rId18584" Type="http://schemas.openxmlformats.org/officeDocument/2006/relationships/hyperlink" Target="http://www.juarez.gob.mx/transparencia/docs/en-esta-dependecia-no-se-genera-informacion-que-corresponda-a-la-solicitada-en-esta-columna.docx" TargetMode="External"/><Relationship Id="rId19635" Type="http://schemas.openxmlformats.org/officeDocument/2006/relationships/hyperlink" Target="http://www.juarez.gob.mx/transparencia/docs/en-esta-dependecia-no-se-genera-informacion-que-corresponda-a-la-solicitada-en-esta-columna.docx" TargetMode="External"/><Relationship Id="rId22230" Type="http://schemas.openxmlformats.org/officeDocument/2006/relationships/hyperlink" Target="http://www.juarez.gob.mx/transparencia/docs/formato-27.docx?20190123112236" TargetMode="External"/><Relationship Id="rId26851" Type="http://schemas.openxmlformats.org/officeDocument/2006/relationships/hyperlink" Target="http://www.juarez.gob.mx/transparencia/docs/en-esta-dependecia-no-se-genera-informacion-que-corresponda-a-la-solicitada-en-esta-columna.docx" TargetMode="External"/><Relationship Id="rId27902" Type="http://schemas.openxmlformats.org/officeDocument/2006/relationships/hyperlink" Target="http://www.juarez.gob.mx/transparencia/docs/en-esta-dependecia-no-se-genera-informacion-que-corresponda-a-la-solicitada-en-esta-columna.docx" TargetMode="External"/><Relationship Id="rId7592" Type="http://schemas.openxmlformats.org/officeDocument/2006/relationships/hyperlink" Target="http://www.juarez.gob.mx/transparencia/docs/en-esta-dependecia-no-se-genera-informacion-que-corresponda-a-la-solicitada-en-esta-columna.docx" TargetMode="External"/><Relationship Id="rId8643" Type="http://schemas.openxmlformats.org/officeDocument/2006/relationships/hyperlink" Target="http://www.juarez.gob.mx/transparencia/docs/en-esta-dependecia-no-se-genera-informacion-que-corresponda-a-la-solicitada-en-esta-columna.docx" TargetMode="External"/><Relationship Id="rId10573" Type="http://schemas.openxmlformats.org/officeDocument/2006/relationships/hyperlink" Target="http://www.juarez.gob.mx/transparencia/docs/en-esta-dependecia-no-se-genera-informacion-que-corresponda-a-la-solicitada-en-esta-columna.docx" TargetMode="External"/><Relationship Id="rId11624" Type="http://schemas.openxmlformats.org/officeDocument/2006/relationships/hyperlink" Target="http://www.juarez.gob.mx/transparencia/docs/en-esta-dependecia-no-se-genera-informacion-que-corresponda-a-la-solicitada-en-esta-columna.docx" TargetMode="External"/><Relationship Id="rId17186" Type="http://schemas.openxmlformats.org/officeDocument/2006/relationships/hyperlink" Target="http://www.juarez.gob.mx/transparencia/docs/en-esta-dependecia-no-se-genera-informacion-que-corresponda-a-la-solicitada-en-esta-columna.docx" TargetMode="External"/><Relationship Id="rId18237" Type="http://schemas.openxmlformats.org/officeDocument/2006/relationships/hyperlink" Target="http://www.juarez.gob.mx/transparencia/docs/en-esta-dependecia-no-se-genera-informacion-que-corresponda-a-la-solicitada-en-esta-columna.docx" TargetMode="External"/><Relationship Id="rId25453" Type="http://schemas.openxmlformats.org/officeDocument/2006/relationships/hyperlink" Target="http://www.juarez.gob.mx/transparencia/docs/en-esta-dependecia-no-se-genera-informacion-que-corresponda-a-la-solicitada-en-esta-columna.docx" TargetMode="External"/><Relationship Id="rId26504" Type="http://schemas.openxmlformats.org/officeDocument/2006/relationships/hyperlink" Target="http://www.juarez.gob.mx/transparencia/docs/en-esta-dependecia-no-se-genera-informacion-que-corresponda-a-la-solicitada-en-esta-columna.docx" TargetMode="External"/><Relationship Id="rId33720" Type="http://schemas.openxmlformats.org/officeDocument/2006/relationships/hyperlink" Target="http://juarez.gob.mx/transparencia/docs/na-19-2409.pdf" TargetMode="External"/><Relationship Id="rId6194" Type="http://schemas.openxmlformats.org/officeDocument/2006/relationships/hyperlink" Target="http://juarez.gob.mx/transparencia/docs/ali-5447-2019d.pdf" TargetMode="External"/><Relationship Id="rId7245" Type="http://schemas.openxmlformats.org/officeDocument/2006/relationships/hyperlink" Target="http://juarez.gob.mx/transparencia/docs/octubre-2019-23.pdf" TargetMode="External"/><Relationship Id="rId10226" Type="http://schemas.openxmlformats.org/officeDocument/2006/relationships/hyperlink" Target="http://www.juarez.gob.mx/transparencia/docs/en-esta-dependecia-no-se-genera-informacion-que-corresponda-a-la-solicitada-en-esta-columna.docx" TargetMode="External"/><Relationship Id="rId13796" Type="http://schemas.openxmlformats.org/officeDocument/2006/relationships/hyperlink" Target="http://www.juarez.gob.mx/transparencia/docs/en-esta-dependecia-no-se-genera-informacion-que-corresponda-a-la-solicitada-en-esta-columna.docx" TargetMode="External"/><Relationship Id="rId24055" Type="http://schemas.openxmlformats.org/officeDocument/2006/relationships/hyperlink" Target="http://juarez.gob.mx/transparencia/docs/no-aplica.docx" TargetMode="External"/><Relationship Id="rId25106" Type="http://schemas.openxmlformats.org/officeDocument/2006/relationships/hyperlink" Target="http://www.juarez.gob.mx/transparencia/docs/en-esta-dependecia-no-se-genera-informacion-que-corresponda-a-la-solicitada-en-esta-columna.docx" TargetMode="External"/><Relationship Id="rId28676" Type="http://schemas.openxmlformats.org/officeDocument/2006/relationships/hyperlink" Target="http://www.juarez.gob.mx/transparencia/docs/en-esta-dependecia-no-se-genera-informacion-que-corresponda-a-la-solicitada-en-esta-columna.docx" TargetMode="External"/><Relationship Id="rId29727" Type="http://schemas.openxmlformats.org/officeDocument/2006/relationships/hyperlink" Target="http://www.juarez.gob.mx/transparencia/docs/en-esta-dependecia-no-se-genera-informacion-que-corresponda-a-la-solicitada-en-esta-columna.docx" TargetMode="External"/><Relationship Id="rId31271" Type="http://schemas.openxmlformats.org/officeDocument/2006/relationships/hyperlink" Target="http://www.juarez.gob.mx/transparencia/docs/en-esta-dependecia-no-se-genera-informacion-que-corresponda-a-la-solicitada-en-esta-columna.docx" TargetMode="External"/><Relationship Id="rId32322" Type="http://schemas.openxmlformats.org/officeDocument/2006/relationships/hyperlink" Target="http://juarez.gob.mx/transparencia/docs/na-19-2409.pdf" TargetMode="External"/><Relationship Id="rId3855" Type="http://schemas.openxmlformats.org/officeDocument/2006/relationships/hyperlink" Target="http://juarez.gob.mx/transparencia/docs/lf-18879-2019d.pdf" TargetMode="External"/><Relationship Id="rId12398" Type="http://schemas.openxmlformats.org/officeDocument/2006/relationships/hyperlink" Target="http://www.juarez.gob.mx/transparencia/docs/en-esta-dependecia-no-se-genera-informacion-que-corresponda-a-la-solicitada-en-esta-columna.docx" TargetMode="External"/><Relationship Id="rId13449" Type="http://schemas.openxmlformats.org/officeDocument/2006/relationships/hyperlink" Target="http://www.juarez.gob.mx/transparencia/docs/en-esta-dependecia-no-se-genera-informacion-que-corresponda-a-la-solicitada-en-esta-columna.docx" TargetMode="External"/><Relationship Id="rId14847" Type="http://schemas.openxmlformats.org/officeDocument/2006/relationships/hyperlink" Target="http://www.juarez.gob.mx/transparencia/docs/en-esta-dependecia-no-se-genera-informacion-que-corresponda-a-la-solicitada-en-esta-columna.docx" TargetMode="External"/><Relationship Id="rId17320" Type="http://schemas.openxmlformats.org/officeDocument/2006/relationships/hyperlink" Target="http://www.juarez.gob.mx/transparencia/docs/en-esta-dependecia-no-se-genera-informacion-que-corresponda-a-la-solicitada-en-esta-columna.docx" TargetMode="External"/><Relationship Id="rId20665" Type="http://schemas.openxmlformats.org/officeDocument/2006/relationships/hyperlink" Target="http://www.juarez.gob.mx/transparencia/docs/en-esta-dependecia-no-se-genera-informacion-que-corresponda-a-la-solicitada-en-esta-columna.docx" TargetMode="External"/><Relationship Id="rId27278" Type="http://schemas.openxmlformats.org/officeDocument/2006/relationships/hyperlink" Target="http://www.juarez.gob.mx/transparencia/docs/en-esta-dependecia-no-se-genera-informacion-que-corresponda-a-la-solicitada-en-esta-columna.docx" TargetMode="External"/><Relationship Id="rId28329" Type="http://schemas.openxmlformats.org/officeDocument/2006/relationships/hyperlink" Target="http://www.juarez.gob.mx/transparencia/docs/en-esta-dependecia-no-se-genera-informacion-que-corresponda-a-la-solicitada-en-esta-columna.docx" TargetMode="External"/><Relationship Id="rId34494" Type="http://schemas.openxmlformats.org/officeDocument/2006/relationships/hyperlink" Target="http://juarez.gob.mx/transparencia/docs/na-19-2409.pdf" TargetMode="External"/><Relationship Id="rId776" Type="http://schemas.openxmlformats.org/officeDocument/2006/relationships/hyperlink" Target="http://juarez.gob.mx/transparencia/docs/us-5759-2019d.pdf" TargetMode="External"/><Relationship Id="rId2457" Type="http://schemas.openxmlformats.org/officeDocument/2006/relationships/hyperlink" Target="http://juarez.gob.mx/transparencia/docs/lf-62968-2019d.pdf" TargetMode="External"/><Relationship Id="rId3508" Type="http://schemas.openxmlformats.org/officeDocument/2006/relationships/hyperlink" Target="http://juarez.gob.mx/transparencia/docs/lf-75287-2019d.pdf" TargetMode="External"/><Relationship Id="rId4906" Type="http://schemas.openxmlformats.org/officeDocument/2006/relationships/hyperlink" Target="http://juarez.gob.mx/transparencia/docs/nom-4444-2019d.pdf" TargetMode="External"/><Relationship Id="rId20318" Type="http://schemas.openxmlformats.org/officeDocument/2006/relationships/hyperlink" Target="http://www.juarez.gob.mx/transparencia/docs/en-esta-dependecia-no-se-genera-informacion-que-corresponda-a-la-solicitada-en-esta-columna.docx" TargetMode="External"/><Relationship Id="rId21716" Type="http://schemas.openxmlformats.org/officeDocument/2006/relationships/hyperlink" Target="http://www.juarez.gob.mx/transparencia/docs/formato-27.docx?20190123112236" TargetMode="External"/><Relationship Id="rId33096" Type="http://schemas.openxmlformats.org/officeDocument/2006/relationships/hyperlink" Target="http://juarez.gob.mx/transparencia/docs/na-19-2409.pdf" TargetMode="External"/><Relationship Id="rId34147" Type="http://schemas.openxmlformats.org/officeDocument/2006/relationships/hyperlink" Target="http://juarez.gob.mx/transparencia/docs/p-noviembre-19-219.jpg" TargetMode="External"/><Relationship Id="rId429" Type="http://schemas.openxmlformats.org/officeDocument/2006/relationships/hyperlink" Target="http://juarez.gob.mx/transparencia/docs/us-5404-2019d.pdf" TargetMode="External"/><Relationship Id="rId1059" Type="http://schemas.openxmlformats.org/officeDocument/2006/relationships/hyperlink" Target="http://juarez.gob.mx/transparencia/docs/us-6107-2019d.pdf" TargetMode="External"/><Relationship Id="rId13930" Type="http://schemas.openxmlformats.org/officeDocument/2006/relationships/hyperlink" Target="http://www.juarez.gob.mx/transparencia/docs/en-esta-dependecia-no-se-genera-informacion-que-corresponda-a-la-solicitada-en-esta-columna.docx" TargetMode="External"/><Relationship Id="rId19492" Type="http://schemas.openxmlformats.org/officeDocument/2006/relationships/hyperlink" Target="http://www.juarez.gob.mx/transparencia/docs/en-esta-dependecia-no-se-genera-informacion-que-corresponda-a-la-solicitada-en-esta-columna.docx" TargetMode="External"/><Relationship Id="rId23888" Type="http://schemas.openxmlformats.org/officeDocument/2006/relationships/hyperlink" Target="http://juarez.gob.mx/transparencia/docs/no-aplica.docx" TargetMode="External"/><Relationship Id="rId24939" Type="http://schemas.openxmlformats.org/officeDocument/2006/relationships/hyperlink" Target="http://www.juarez.gob.mx/transparencia/docs/en-esta-dependecia-no-se-genera-informacion-que-corresponda-a-la-solicitada-en-esta-columna.docx" TargetMode="External"/><Relationship Id="rId28810" Type="http://schemas.openxmlformats.org/officeDocument/2006/relationships/hyperlink" Target="http://www.juarez.gob.mx/transparencia/docs/en-esta-dependecia-no-se-genera-informacion-que-corresponda-a-la-solicitada-en-esta-columna.docx" TargetMode="External"/><Relationship Id="rId8153" Type="http://schemas.openxmlformats.org/officeDocument/2006/relationships/hyperlink" Target="http://www.juarez.gob.mx/transparencia/docs/en-esta-dependecia-no-se-genera-informacion-que-corresponda-a-la-solicitada-en-esta-columna.docx" TargetMode="External"/><Relationship Id="rId9551" Type="http://schemas.openxmlformats.org/officeDocument/2006/relationships/hyperlink" Target="http://www.juarez.gob.mx/transparencia/docs/en-esta-dependecia-no-se-genera-informacion-que-corresponda-a-la-solicitada-en-esta-columna.docx" TargetMode="External"/><Relationship Id="rId11481" Type="http://schemas.openxmlformats.org/officeDocument/2006/relationships/hyperlink" Target="http://www.juarez.gob.mx/transparencia/docs/en-esta-dependecia-no-se-genera-informacion-que-corresponda-a-la-solicitada-en-esta-columna.docx" TargetMode="External"/><Relationship Id="rId12532" Type="http://schemas.openxmlformats.org/officeDocument/2006/relationships/hyperlink" Target="http://www.juarez.gob.mx/transparencia/docs/en-esta-dependecia-no-se-genera-informacion-que-corresponda-a-la-solicitada-en-esta-columna.docx" TargetMode="External"/><Relationship Id="rId18094" Type="http://schemas.openxmlformats.org/officeDocument/2006/relationships/hyperlink" Target="http://www.juarez.gob.mx/transparencia/docs/en-esta-dependecia-no-se-genera-informacion-que-corresponda-a-la-solicitada-en-esta-columna.docx" TargetMode="External"/><Relationship Id="rId19145" Type="http://schemas.openxmlformats.org/officeDocument/2006/relationships/hyperlink" Target="http://www.juarez.gob.mx/transparencia/docs/en-esta-dependecia-no-se-genera-informacion-que-corresponda-a-la-solicitada-en-esta-columna.docx" TargetMode="External"/><Relationship Id="rId26361" Type="http://schemas.openxmlformats.org/officeDocument/2006/relationships/hyperlink" Target="http://www.juarez.gob.mx/transparencia/docs/en-esta-dependecia-no-se-genera-informacion-que-corresponda-a-la-solicitada-en-esta-columna.docx" TargetMode="External"/><Relationship Id="rId27412" Type="http://schemas.openxmlformats.org/officeDocument/2006/relationships/hyperlink" Target="http://www.juarez.gob.mx/transparencia/docs/en-esta-dependecia-no-se-genera-informacion-que-corresponda-a-la-solicitada-en-esta-columna.docx" TargetMode="External"/><Relationship Id="rId30757" Type="http://schemas.openxmlformats.org/officeDocument/2006/relationships/hyperlink" Target="http://www.juarez.gob.mx/transparencia/docs/en-esta-dependecia-no-se-genera-informacion-que-corresponda-a-la-solicitada-en-esta-columna.docx" TargetMode="External"/><Relationship Id="rId31808" Type="http://schemas.openxmlformats.org/officeDocument/2006/relationships/hyperlink" Target="http://juarez.gob.mx/transparencia/docs/no-aplica.docx" TargetMode="External"/><Relationship Id="rId910" Type="http://schemas.openxmlformats.org/officeDocument/2006/relationships/hyperlink" Target="http://juarez.gob.mx/transparencia/docs/us-6039-2019d.pdf" TargetMode="External"/><Relationship Id="rId1540" Type="http://schemas.openxmlformats.org/officeDocument/2006/relationships/hyperlink" Target="http://juarez.gob.mx/transparencia/docs/us-6668-2019d.pdf" TargetMode="External"/><Relationship Id="rId9204" Type="http://schemas.openxmlformats.org/officeDocument/2006/relationships/hyperlink" Target="http://www.juarez.gob.mx/transparencia/docs/en-esta-dependecia-no-se-genera-informacion-que-corresponda-a-la-solicitada-en-esta-columna.docx" TargetMode="External"/><Relationship Id="rId10083" Type="http://schemas.openxmlformats.org/officeDocument/2006/relationships/hyperlink" Target="http://www.juarez.gob.mx/transparencia/docs/en-esta-dependecia-no-se-genera-informacion-que-corresponda-a-la-solicitada-en-esta-columna.docx" TargetMode="External"/><Relationship Id="rId11134" Type="http://schemas.openxmlformats.org/officeDocument/2006/relationships/hyperlink" Target="http://www.juarez.gob.mx/transparencia/docs/en-esta-dependecia-no-se-genera-informacion-que-corresponda-a-la-solicitada-en-esta-columna.docx" TargetMode="External"/><Relationship Id="rId15755" Type="http://schemas.openxmlformats.org/officeDocument/2006/relationships/hyperlink" Target="http://www.juarez.gob.mx/transparencia/docs/en-esta-dependecia-no-se-genera-informacion-que-corresponda-a-la-solicitada-en-esta-columna.docx" TargetMode="External"/><Relationship Id="rId16806" Type="http://schemas.openxmlformats.org/officeDocument/2006/relationships/hyperlink" Target="http://www.juarez.gob.mx/transparencia/docs/en-esta-dependecia-no-se-genera-informacion-que-corresponda-a-la-solicitada-en-esta-columna.docx" TargetMode="External"/><Relationship Id="rId22971" Type="http://schemas.openxmlformats.org/officeDocument/2006/relationships/hyperlink" Target="http://juarez.gob.mx/transparencia/docs/no-aplica.docx" TargetMode="External"/><Relationship Id="rId26014" Type="http://schemas.openxmlformats.org/officeDocument/2006/relationships/hyperlink" Target="http://www.juarez.gob.mx/transparencia/docs/en-esta-dependecia-no-se-genera-informacion-que-corresponda-a-la-solicitada-en-esta-columna.docx" TargetMode="External"/><Relationship Id="rId29584" Type="http://schemas.openxmlformats.org/officeDocument/2006/relationships/hyperlink" Target="http://www.juarez.gob.mx/transparencia/docs/en-esta-dependecia-no-se-genera-informacion-que-corresponda-a-la-solicitada-en-esta-columna.docx" TargetMode="External"/><Relationship Id="rId33230" Type="http://schemas.openxmlformats.org/officeDocument/2006/relationships/hyperlink" Target="http://juarez.gob.mx/transparencia/docs/na-19-2409.pdf" TargetMode="External"/><Relationship Id="rId4763" Type="http://schemas.openxmlformats.org/officeDocument/2006/relationships/hyperlink" Target="http://juarez.gob.mx/transparencia/docs/anu-2966-2019d.pdf" TargetMode="External"/><Relationship Id="rId5814" Type="http://schemas.openxmlformats.org/officeDocument/2006/relationships/hyperlink" Target="http://juarez.gob.mx/transparencia/docs/nom-5393-2019d.pdf" TargetMode="External"/><Relationship Id="rId14357" Type="http://schemas.openxmlformats.org/officeDocument/2006/relationships/hyperlink" Target="http://www.juarez.gob.mx/transparencia/docs/en-esta-dependecia-no-se-genera-informacion-que-corresponda-a-la-solicitada-en-esta-columna.docx" TargetMode="External"/><Relationship Id="rId15408" Type="http://schemas.openxmlformats.org/officeDocument/2006/relationships/hyperlink" Target="http://www.juarez.gob.mx/transparencia/docs/en-esta-dependecia-no-se-genera-informacion-que-corresponda-a-la-solicitada-en-esta-columna.docx" TargetMode="External"/><Relationship Id="rId21573" Type="http://schemas.openxmlformats.org/officeDocument/2006/relationships/hyperlink" Target="http://www.juarez.gob.mx/transparencia/docs/formato-27.docx?20190123112236" TargetMode="External"/><Relationship Id="rId22624" Type="http://schemas.openxmlformats.org/officeDocument/2006/relationships/hyperlink" Target="http://www.juarez.gob.mx/transparencia/docs/formato-27.docx?20190123112236" TargetMode="External"/><Relationship Id="rId28186" Type="http://schemas.openxmlformats.org/officeDocument/2006/relationships/hyperlink" Target="http://www.juarez.gob.mx/transparencia/docs/en-esta-dependecia-no-se-genera-informacion-que-corresponda-a-la-solicitada-en-esta-columna.docx" TargetMode="External"/><Relationship Id="rId29237" Type="http://schemas.openxmlformats.org/officeDocument/2006/relationships/hyperlink" Target="http://www.juarez.gob.mx/transparencia/docs/en-esta-dependecia-no-se-genera-informacion-que-corresponda-a-la-solicitada-en-esta-columna.docx" TargetMode="External"/><Relationship Id="rId3365" Type="http://schemas.openxmlformats.org/officeDocument/2006/relationships/hyperlink" Target="http://juarez.gob.mx/transparencia/docs/lf-60482-2019d.pdf" TargetMode="External"/><Relationship Id="rId4416" Type="http://schemas.openxmlformats.org/officeDocument/2006/relationships/hyperlink" Target="http://juarez.gob.mx/transparencia/docs/lf-54515-2019d.pdf" TargetMode="External"/><Relationship Id="rId7986" Type="http://schemas.openxmlformats.org/officeDocument/2006/relationships/hyperlink" Target="http://www.juarez.gob.mx/transparencia/docs/en-esta-dependecia-no-se-genera-informacion-que-corresponda-a-la-solicitada-en-esta-columna.docx" TargetMode="External"/><Relationship Id="rId18978" Type="http://schemas.openxmlformats.org/officeDocument/2006/relationships/hyperlink" Target="http://www.juarez.gob.mx/transparencia/docs/en-esta-dependecia-no-se-genera-informacion-que-corresponda-a-la-solicitada-en-esta-columna.docx" TargetMode="External"/><Relationship Id="rId20175" Type="http://schemas.openxmlformats.org/officeDocument/2006/relationships/hyperlink" Target="http://www.juarez.gob.mx/transparencia/docs/en-esta-dependecia-no-se-genera-informacion-que-corresponda-a-la-solicitada-en-esta-columna.docx" TargetMode="External"/><Relationship Id="rId21226" Type="http://schemas.openxmlformats.org/officeDocument/2006/relationships/hyperlink" Target="http://www.juarez.gob.mx/transparencia/docs/en-esta-dependecia-no-se-genera-informacion-que-corresponda-a-la-solicitada-en-esta-columna.docx" TargetMode="External"/><Relationship Id="rId24796" Type="http://schemas.openxmlformats.org/officeDocument/2006/relationships/hyperlink" Target="http://www.juarez.gob.mx/transparencia/docs/en-esta-dependecia-no-se-genera-informacion-que-corresponda-a-la-solicitada-en-esta-columna.docx" TargetMode="External"/><Relationship Id="rId286" Type="http://schemas.openxmlformats.org/officeDocument/2006/relationships/hyperlink" Target="http://juarez.gob.mx/transparencia/docs/us-5122-2019d.pdf" TargetMode="External"/><Relationship Id="rId3018" Type="http://schemas.openxmlformats.org/officeDocument/2006/relationships/hyperlink" Target="http://juarez.gob.mx/transparencia/docs/lf-57150-2019d.pdf" TargetMode="External"/><Relationship Id="rId6588" Type="http://schemas.openxmlformats.org/officeDocument/2006/relationships/hyperlink" Target="http://juarez.gob.mx/transparencia/docs/21857.pdf" TargetMode="External"/><Relationship Id="rId7639" Type="http://schemas.openxmlformats.org/officeDocument/2006/relationships/hyperlink" Target="http://www.juarez.gob.mx/transparencia/docs/en-esta-dependecia-no-se-genera-informacion-que-corresponda-a-la-solicitada-en-esta-columna.docx" TargetMode="External"/><Relationship Id="rId10967" Type="http://schemas.openxmlformats.org/officeDocument/2006/relationships/hyperlink" Target="http://www.juarez.gob.mx/transparencia/docs/en-esta-dependecia-no-se-genera-informacion-que-corresponda-a-la-solicitada-en-esta-columna.docx" TargetMode="External"/><Relationship Id="rId23398" Type="http://schemas.openxmlformats.org/officeDocument/2006/relationships/hyperlink" Target="http://juarez.gob.mx/transparencia/docs/no-aplica.docx" TargetMode="External"/><Relationship Id="rId24449" Type="http://schemas.openxmlformats.org/officeDocument/2006/relationships/hyperlink" Target="http://www.juarez.gob.mx/transparencia/docs/en-esta-dependecia-no-se-genera-informacion-que-corresponda-a-la-solicitada-en-esta-columna.docx" TargetMode="External"/><Relationship Id="rId25847" Type="http://schemas.openxmlformats.org/officeDocument/2006/relationships/hyperlink" Target="http://www.juarez.gob.mx/transparencia/docs/en-esta-dependecia-no-se-genera-informacion-que-corresponda-a-la-solicitada-en-esta-columna.docx" TargetMode="External"/><Relationship Id="rId28320" Type="http://schemas.openxmlformats.org/officeDocument/2006/relationships/hyperlink" Target="http://www.juarez.gob.mx/transparencia/docs/en-esta-dependecia-no-se-genera-informacion-que-corresponda-a-la-solicitada-en-esta-columna.docx" TargetMode="External"/><Relationship Id="rId31665" Type="http://schemas.openxmlformats.org/officeDocument/2006/relationships/hyperlink" Target="http://juarez.gob.mx/transparencia/docs/no-aplica.docx" TargetMode="External"/><Relationship Id="rId9061" Type="http://schemas.openxmlformats.org/officeDocument/2006/relationships/hyperlink" Target="http://www.juarez.gob.mx/transparencia/docs/en-esta-dependecia-no-se-genera-informacion-que-corresponda-a-la-solicitada-en-esta-columna.docx" TargetMode="External"/><Relationship Id="rId13440" Type="http://schemas.openxmlformats.org/officeDocument/2006/relationships/hyperlink" Target="http://www.juarez.gob.mx/transparencia/docs/en-esta-dependecia-no-se-genera-informacion-que-corresponda-a-la-solicitada-en-esta-columna.docx" TargetMode="External"/><Relationship Id="rId30267" Type="http://schemas.openxmlformats.org/officeDocument/2006/relationships/hyperlink" Target="http://www.juarez.gob.mx/transparencia/docs/en-esta-dependecia-no-se-genera-informacion-que-corresponda-a-la-solicitada-en-esta-columna.docx" TargetMode="External"/><Relationship Id="rId31318" Type="http://schemas.openxmlformats.org/officeDocument/2006/relationships/hyperlink" Target="http://juarez.gob.mx/transparencia/docs/no-aplica.docx" TargetMode="External"/><Relationship Id="rId32716" Type="http://schemas.openxmlformats.org/officeDocument/2006/relationships/hyperlink" Target="http://juarez.gob.mx/transparencia/docs/na-19-2409.pdf" TargetMode="External"/><Relationship Id="rId420" Type="http://schemas.openxmlformats.org/officeDocument/2006/relationships/hyperlink" Target="http://juarez.gob.mx/transparencia/docs/us-5371-2019d.pdf" TargetMode="External"/><Relationship Id="rId1050" Type="http://schemas.openxmlformats.org/officeDocument/2006/relationships/hyperlink" Target="http://juarez.gob.mx/transparencia/docs/us-6032-2019d.pdf" TargetMode="External"/><Relationship Id="rId2101" Type="http://schemas.openxmlformats.org/officeDocument/2006/relationships/hyperlink" Target="http://juarez.gob.mx/transparencia/docs/lf-44751-2019d.pdf" TargetMode="External"/><Relationship Id="rId12042" Type="http://schemas.openxmlformats.org/officeDocument/2006/relationships/hyperlink" Target="http://www.juarez.gob.mx/transparencia/docs/en-esta-dependecia-no-se-genera-informacion-que-corresponda-a-la-solicitada-en-esta-columna.docx" TargetMode="External"/><Relationship Id="rId16663" Type="http://schemas.openxmlformats.org/officeDocument/2006/relationships/hyperlink" Target="http://www.juarez.gob.mx/transparencia/docs/en-esta-dependecia-no-se-genera-informacion-que-corresponda-a-la-solicitada-en-esta-columna.docx" TargetMode="External"/><Relationship Id="rId17714" Type="http://schemas.openxmlformats.org/officeDocument/2006/relationships/hyperlink" Target="http://www.juarez.gob.mx/transparencia/docs/en-esta-dependecia-no-se-genera-informacion-que-corresponda-a-la-solicitada-en-esta-columna.docx" TargetMode="External"/><Relationship Id="rId24930" Type="http://schemas.openxmlformats.org/officeDocument/2006/relationships/hyperlink" Target="http://www.juarez.gob.mx/transparencia/docs/en-esta-dependecia-no-se-genera-informacion-que-corresponda-a-la-solicitada-en-esta-columna.docx" TargetMode="External"/><Relationship Id="rId29094" Type="http://schemas.openxmlformats.org/officeDocument/2006/relationships/hyperlink" Target="http://www.juarez.gob.mx/transparencia/docs/en-esta-dependecia-no-se-genera-informacion-que-corresponda-a-la-solicitada-en-esta-columna.docx" TargetMode="External"/><Relationship Id="rId34888" Type="http://schemas.openxmlformats.org/officeDocument/2006/relationships/hyperlink" Target="http://juarez.gob.mx/transparencia/docs/na-19-2409.pdf" TargetMode="External"/><Relationship Id="rId5671" Type="http://schemas.openxmlformats.org/officeDocument/2006/relationships/hyperlink" Target="http://juarez.gob.mx/transparencia/docs/nom-5156-2019d.pdf" TargetMode="External"/><Relationship Id="rId6722" Type="http://schemas.openxmlformats.org/officeDocument/2006/relationships/hyperlink" Target="http://juarez.gob.mx/transparencia/docs/22013.pdf" TargetMode="External"/><Relationship Id="rId15265" Type="http://schemas.openxmlformats.org/officeDocument/2006/relationships/hyperlink" Target="http://www.juarez.gob.mx/transparencia/docs/en-esta-dependecia-no-se-genera-informacion-que-corresponda-a-la-solicitada-en-esta-columna.docx" TargetMode="External"/><Relationship Id="rId16316" Type="http://schemas.openxmlformats.org/officeDocument/2006/relationships/hyperlink" Target="http://www.juarez.gob.mx/transparencia/docs/en-esta-dependecia-no-se-genera-informacion-que-corresponda-a-la-solicitada-en-esta-columna.docx" TargetMode="External"/><Relationship Id="rId19886" Type="http://schemas.openxmlformats.org/officeDocument/2006/relationships/hyperlink" Target="http://www.juarez.gob.mx/transparencia/docs/en-esta-dependecia-no-se-genera-informacion-que-corresponda-a-la-solicitada-en-esta-columna.docx" TargetMode="External"/><Relationship Id="rId22481" Type="http://schemas.openxmlformats.org/officeDocument/2006/relationships/hyperlink" Target="http://www.juarez.gob.mx/transparencia/docs/formato-27.docx?20190123112236" TargetMode="External"/><Relationship Id="rId23532" Type="http://schemas.openxmlformats.org/officeDocument/2006/relationships/hyperlink" Target="http://juarez.gob.mx/transparencia/docs/no-aplica.docx" TargetMode="External"/><Relationship Id="rId4273" Type="http://schemas.openxmlformats.org/officeDocument/2006/relationships/hyperlink" Target="http://juarez.gob.mx/transparencia/docs/lf-75540-2019d.pdf" TargetMode="External"/><Relationship Id="rId5324" Type="http://schemas.openxmlformats.org/officeDocument/2006/relationships/hyperlink" Target="http://juarez.gob.mx/transparencia/docs/nom-4756-2019d.pdf" TargetMode="External"/><Relationship Id="rId8894" Type="http://schemas.openxmlformats.org/officeDocument/2006/relationships/hyperlink" Target="http://www.juarez.gob.mx/transparencia/docs/en-esta-dependecia-no-se-genera-informacion-que-corresponda-a-la-solicitada-en-esta-columna.docx" TargetMode="External"/><Relationship Id="rId9945" Type="http://schemas.openxmlformats.org/officeDocument/2006/relationships/hyperlink" Target="http://www.juarez.gob.mx/transparencia/docs/en-esta-dependecia-no-se-genera-informacion-que-corresponda-a-la-solicitada-en-esta-columna.docx" TargetMode="External"/><Relationship Id="rId18488" Type="http://schemas.openxmlformats.org/officeDocument/2006/relationships/hyperlink" Target="http://www.juarez.gob.mx/transparencia/docs/en-esta-dependecia-no-se-genera-informacion-que-corresponda-a-la-solicitada-en-esta-columna.docx" TargetMode="External"/><Relationship Id="rId19539" Type="http://schemas.openxmlformats.org/officeDocument/2006/relationships/hyperlink" Target="http://www.juarez.gob.mx/transparencia/docs/en-esta-dependecia-no-se-genera-informacion-que-corresponda-a-la-solicitada-en-esta-columna.docx" TargetMode="External"/><Relationship Id="rId21083" Type="http://schemas.openxmlformats.org/officeDocument/2006/relationships/hyperlink" Target="http://www.juarez.gob.mx/transparencia/docs/en-esta-dependecia-no-se-genera-informacion-que-corresponda-a-la-solicitada-en-esta-columna.docx" TargetMode="External"/><Relationship Id="rId22134" Type="http://schemas.openxmlformats.org/officeDocument/2006/relationships/hyperlink" Target="http://www.juarez.gob.mx/transparencia/docs/formato-27.docx?20190123112236" TargetMode="External"/><Relationship Id="rId26755" Type="http://schemas.openxmlformats.org/officeDocument/2006/relationships/hyperlink" Target="http://www.juarez.gob.mx/transparencia/docs/en-esta-dependecia-no-se-genera-informacion-que-corresponda-a-la-solicitada-en-esta-columna.docx" TargetMode="External"/><Relationship Id="rId27806" Type="http://schemas.openxmlformats.org/officeDocument/2006/relationships/hyperlink" Target="http://www.juarez.gob.mx/transparencia/docs/en-esta-dependecia-no-se-genera-informacion-que-corresponda-a-la-solicitada-en-esta-columna.docx" TargetMode="External"/><Relationship Id="rId30401" Type="http://schemas.openxmlformats.org/officeDocument/2006/relationships/hyperlink" Target="http://www.juarez.gob.mx/transparencia/docs/en-esta-dependecia-no-se-genera-informacion-que-corresponda-a-la-solicitada-en-esta-columna.docx" TargetMode="External"/><Relationship Id="rId33971" Type="http://schemas.openxmlformats.org/officeDocument/2006/relationships/hyperlink" Target="http://juarez.gob.mx/transparencia/docs/p-noviembre-19-43.jpg" TargetMode="External"/><Relationship Id="rId1934" Type="http://schemas.openxmlformats.org/officeDocument/2006/relationships/hyperlink" Target="http://juarez.gob.mx/transparencia/docs/lf-54325-2019d.pdf" TargetMode="External"/><Relationship Id="rId7496" Type="http://schemas.openxmlformats.org/officeDocument/2006/relationships/hyperlink" Target="http://www.juarez.gob.mx/transparencia/docs/en-esta-dependecia-no-se-genera-informacion-que-corresponda-a-la-solicitada-en-esta-columna.docx" TargetMode="External"/><Relationship Id="rId8547" Type="http://schemas.openxmlformats.org/officeDocument/2006/relationships/hyperlink" Target="http://www.juarez.gob.mx/transparencia/docs/en-esta-dependecia-no-se-genera-informacion-que-corresponda-a-la-solicitada-en-esta-columna.docx" TargetMode="External"/><Relationship Id="rId10477" Type="http://schemas.openxmlformats.org/officeDocument/2006/relationships/hyperlink" Target="http://www.juarez.gob.mx/transparencia/docs/en-esta-dependecia-no-se-genera-informacion-que-corresponda-a-la-solicitada-en-esta-columna.docx" TargetMode="External"/><Relationship Id="rId11528" Type="http://schemas.openxmlformats.org/officeDocument/2006/relationships/hyperlink" Target="http://www.juarez.gob.mx/transparencia/docs/en-esta-dependecia-no-se-genera-informacion-que-corresponda-a-la-solicitada-en-esta-columna.docx" TargetMode="External"/><Relationship Id="rId11875" Type="http://schemas.openxmlformats.org/officeDocument/2006/relationships/hyperlink" Target="http://www.juarez.gob.mx/transparencia/docs/en-esta-dependecia-no-se-genera-informacion-que-corresponda-a-la-solicitada-en-esta-columna.docx" TargetMode="External"/><Relationship Id="rId12926" Type="http://schemas.openxmlformats.org/officeDocument/2006/relationships/hyperlink" Target="http://www.juarez.gob.mx/transparencia/docs/en-esta-dependecia-no-se-genera-informacion-que-corresponda-a-la-solicitada-en-esta-columna.docx" TargetMode="External"/><Relationship Id="rId25357" Type="http://schemas.openxmlformats.org/officeDocument/2006/relationships/hyperlink" Target="http://www.juarez.gob.mx/transparencia/docs/en-esta-dependecia-no-se-genera-informacion-que-corresponda-a-la-solicitada-en-esta-columna.docx" TargetMode="External"/><Relationship Id="rId26408" Type="http://schemas.openxmlformats.org/officeDocument/2006/relationships/hyperlink" Target="http://www.juarez.gob.mx/transparencia/docs/en-esta-dependecia-no-se-genera-informacion-que-corresponda-a-la-solicitada-en-esta-columna.docx" TargetMode="External"/><Relationship Id="rId32573" Type="http://schemas.openxmlformats.org/officeDocument/2006/relationships/hyperlink" Target="http://juarez.gob.mx/transparencia/docs/na-19-2409.pdf" TargetMode="External"/><Relationship Id="rId33624" Type="http://schemas.openxmlformats.org/officeDocument/2006/relationships/hyperlink" Target="http://juarez.gob.mx/transparencia/docs/na-19-2409.pdf" TargetMode="External"/><Relationship Id="rId6098" Type="http://schemas.openxmlformats.org/officeDocument/2006/relationships/hyperlink" Target="http://juarez.gob.mx/transparencia/docs/nom-5705-2019d.pdf" TargetMode="External"/><Relationship Id="rId7149" Type="http://schemas.openxmlformats.org/officeDocument/2006/relationships/hyperlink" Target="http://juarez.gob.mx/transparencia/docs/af-01540-19.xlsx" TargetMode="External"/><Relationship Id="rId14001" Type="http://schemas.openxmlformats.org/officeDocument/2006/relationships/hyperlink" Target="http://www.juarez.gob.mx/transparencia/docs/en-esta-dependecia-no-se-genera-informacion-que-corresponda-a-la-solicitada-en-esta-columna.docx" TargetMode="External"/><Relationship Id="rId29978" Type="http://schemas.openxmlformats.org/officeDocument/2006/relationships/hyperlink" Target="http://www.juarez.gob.mx/transparencia/docs/en-esta-dependecia-no-se-genera-informacion-que-corresponda-a-la-solicitada-en-esta-columna.docx" TargetMode="External"/><Relationship Id="rId31175" Type="http://schemas.openxmlformats.org/officeDocument/2006/relationships/hyperlink" Target="http://www.juarez.gob.mx/transparencia/docs/en-esta-dependecia-no-se-genera-informacion-que-corresponda-a-la-solicitada-en-esta-columna.docx" TargetMode="External"/><Relationship Id="rId32226" Type="http://schemas.openxmlformats.org/officeDocument/2006/relationships/hyperlink" Target="http://juarez.gob.mx/transparencia/docs/no-aplica.docx" TargetMode="External"/><Relationship Id="rId17571" Type="http://schemas.openxmlformats.org/officeDocument/2006/relationships/hyperlink" Target="http://www.juarez.gob.mx/transparencia/docs/en-esta-dependecia-no-se-genera-informacion-que-corresponda-a-la-solicitada-en-esta-columna.docx" TargetMode="External"/><Relationship Id="rId18622" Type="http://schemas.openxmlformats.org/officeDocument/2006/relationships/hyperlink" Target="http://www.juarez.gob.mx/transparencia/docs/en-esta-dependecia-no-se-genera-informacion-que-corresponda-a-la-solicitada-en-esta-columna.docx" TargetMode="External"/><Relationship Id="rId21967" Type="http://schemas.openxmlformats.org/officeDocument/2006/relationships/hyperlink" Target="http://www.juarez.gob.mx/transparencia/docs/formato-27.docx?20190123112236" TargetMode="External"/><Relationship Id="rId34398" Type="http://schemas.openxmlformats.org/officeDocument/2006/relationships/hyperlink" Target="http://juarez.gob.mx/transparencia/docs/p-diciembre-19-87.jpg" TargetMode="External"/><Relationship Id="rId3759" Type="http://schemas.openxmlformats.org/officeDocument/2006/relationships/hyperlink" Target="http://juarez.gob.mx/transparencia/docs/lf-9171-2019d.pdf" TargetMode="External"/><Relationship Id="rId5181" Type="http://schemas.openxmlformats.org/officeDocument/2006/relationships/hyperlink" Target="http://juarez.gob.mx/transparencia/docs/nom-4761-2019d.pdf" TargetMode="External"/><Relationship Id="rId6232" Type="http://schemas.openxmlformats.org/officeDocument/2006/relationships/hyperlink" Target="http://juarez.gob.mx/transparencia/docs/js170d19.pdf" TargetMode="External"/><Relationship Id="rId7630" Type="http://schemas.openxmlformats.org/officeDocument/2006/relationships/hyperlink" Target="http://www.juarez.gob.mx/transparencia/docs/en-esta-dependecia-no-se-genera-informacion-que-corresponda-a-la-solicitada-en-esta-columna.docx" TargetMode="External"/><Relationship Id="rId10611" Type="http://schemas.openxmlformats.org/officeDocument/2006/relationships/hyperlink" Target="http://www.juarez.gob.mx/transparencia/docs/en-esta-dependecia-no-se-genera-informacion-que-corresponda-a-la-solicitada-en-esta-columna.docx" TargetMode="External"/><Relationship Id="rId16173" Type="http://schemas.openxmlformats.org/officeDocument/2006/relationships/hyperlink" Target="http://www.juarez.gob.mx/transparencia/docs/en-esta-dependecia-no-se-genera-informacion-que-corresponda-a-la-solicitada-en-esta-columna.docx" TargetMode="External"/><Relationship Id="rId17224" Type="http://schemas.openxmlformats.org/officeDocument/2006/relationships/hyperlink" Target="http://www.juarez.gob.mx/transparencia/docs/en-esta-dependecia-no-se-genera-informacion-que-corresponda-a-la-solicitada-en-esta-columna.docx" TargetMode="External"/><Relationship Id="rId20569" Type="http://schemas.openxmlformats.org/officeDocument/2006/relationships/hyperlink" Target="http://www.juarez.gob.mx/transparencia/docs/en-esta-dependecia-no-se-genera-informacion-que-corresponda-a-la-solicitada-en-esta-columna.docx" TargetMode="External"/><Relationship Id="rId24440" Type="http://schemas.openxmlformats.org/officeDocument/2006/relationships/hyperlink" Target="http://www.juarez.gob.mx/transparencia/docs/en-esta-dependecia-no-se-genera-informacion-que-corresponda-a-la-solicitada-en-esta-columna.docx" TargetMode="External"/><Relationship Id="rId12783" Type="http://schemas.openxmlformats.org/officeDocument/2006/relationships/hyperlink" Target="http://www.juarez.gob.mx/transparencia/docs/en-esta-dependecia-no-se-genera-informacion-que-corresponda-a-la-solicitada-en-esta-columna.docx" TargetMode="External"/><Relationship Id="rId13834" Type="http://schemas.openxmlformats.org/officeDocument/2006/relationships/hyperlink" Target="http://www.juarez.gob.mx/transparencia/docs/en-esta-dependecia-no-se-genera-informacion-que-corresponda-a-la-solicitada-en-esta-columna.docx" TargetMode="External"/><Relationship Id="rId19396" Type="http://schemas.openxmlformats.org/officeDocument/2006/relationships/hyperlink" Target="http://www.juarez.gob.mx/transparencia/docs/en-esta-dependecia-no-se-genera-informacion-que-corresponda-a-la-solicitada-en-esta-columna.docx" TargetMode="External"/><Relationship Id="rId23042" Type="http://schemas.openxmlformats.org/officeDocument/2006/relationships/hyperlink" Target="http://juarez.gob.mx/transparencia/docs/no-aplica.docx" TargetMode="External"/><Relationship Id="rId27663" Type="http://schemas.openxmlformats.org/officeDocument/2006/relationships/hyperlink" Target="http://www.juarez.gob.mx/transparencia/docs/en-esta-dependecia-no-se-genera-informacion-que-corresponda-a-la-solicitada-en-esta-columna.docx" TargetMode="External"/><Relationship Id="rId28714" Type="http://schemas.openxmlformats.org/officeDocument/2006/relationships/hyperlink" Target="http://www.juarez.gob.mx/transparencia/docs/en-esta-dependecia-no-se-genera-informacion-que-corresponda-a-la-solicitada-en-esta-columna.docx" TargetMode="External"/><Relationship Id="rId1791" Type="http://schemas.openxmlformats.org/officeDocument/2006/relationships/hyperlink" Target="http://juarez.gob.mx/transparencia/docs/lf-74996-2019d.pdf" TargetMode="External"/><Relationship Id="rId2842" Type="http://schemas.openxmlformats.org/officeDocument/2006/relationships/hyperlink" Target="http://juarez.gob.mx/transparencia/docs/lf-68816-2019d.pdf" TargetMode="External"/><Relationship Id="rId9455" Type="http://schemas.openxmlformats.org/officeDocument/2006/relationships/hyperlink" Target="http://www.juarez.gob.mx/transparencia/docs/en-esta-dependecia-no-se-genera-informacion-que-corresponda-a-la-solicitada-en-esta-columna.docx" TargetMode="External"/><Relationship Id="rId11385" Type="http://schemas.openxmlformats.org/officeDocument/2006/relationships/hyperlink" Target="http://www.juarez.gob.mx/transparencia/docs/en-esta-dependecia-no-se-genera-informacion-que-corresponda-a-la-solicitada-en-esta-columna.docx" TargetMode="External"/><Relationship Id="rId12436" Type="http://schemas.openxmlformats.org/officeDocument/2006/relationships/hyperlink" Target="http://www.juarez.gob.mx/transparencia/docs/en-esta-dependecia-no-se-genera-informacion-que-corresponda-a-la-solicitada-en-esta-columna.docx" TargetMode="External"/><Relationship Id="rId19049" Type="http://schemas.openxmlformats.org/officeDocument/2006/relationships/hyperlink" Target="http://www.juarez.gob.mx/transparencia/docs/en-esta-dependecia-no-se-genera-informacion-que-corresponda-a-la-solicitada-en-esta-columna.docx" TargetMode="External"/><Relationship Id="rId20703" Type="http://schemas.openxmlformats.org/officeDocument/2006/relationships/hyperlink" Target="http://www.juarez.gob.mx/transparencia/docs/en-esta-dependecia-no-se-genera-informacion-que-corresponda-a-la-solicitada-en-esta-columna.docx" TargetMode="External"/><Relationship Id="rId26265" Type="http://schemas.openxmlformats.org/officeDocument/2006/relationships/hyperlink" Target="http://www.juarez.gob.mx/transparencia/docs/en-esta-dependecia-no-se-genera-informacion-que-corresponda-a-la-solicitada-en-esta-columna.docx" TargetMode="External"/><Relationship Id="rId27316" Type="http://schemas.openxmlformats.org/officeDocument/2006/relationships/hyperlink" Target="http://www.juarez.gob.mx/transparencia/docs/en-esta-dependecia-no-se-genera-informacion-que-corresponda-a-la-solicitada-en-esta-columna.docx" TargetMode="External"/><Relationship Id="rId33481" Type="http://schemas.openxmlformats.org/officeDocument/2006/relationships/hyperlink" Target="http://juarez.gob.mx/transparencia/docs/na-19-2409.pdf" TargetMode="External"/><Relationship Id="rId34532" Type="http://schemas.openxmlformats.org/officeDocument/2006/relationships/hyperlink" Target="http://juarez.gob.mx/transparencia/docs/na-19-2409.pdf" TargetMode="External"/><Relationship Id="rId814" Type="http://schemas.openxmlformats.org/officeDocument/2006/relationships/hyperlink" Target="http://juarez.gob.mx/transparencia/docs/us-5713-2019d.pdf" TargetMode="External"/><Relationship Id="rId1444" Type="http://schemas.openxmlformats.org/officeDocument/2006/relationships/hyperlink" Target="http://juarez.gob.mx/transparencia/docs/us-6614-2019d.pdf" TargetMode="External"/><Relationship Id="rId8057" Type="http://schemas.openxmlformats.org/officeDocument/2006/relationships/hyperlink" Target="http://www.juarez.gob.mx/transparencia/docs/en-esta-dependecia-no-se-genera-informacion-que-corresponda-a-la-solicitada-en-esta-columna.docx" TargetMode="External"/><Relationship Id="rId9108" Type="http://schemas.openxmlformats.org/officeDocument/2006/relationships/hyperlink" Target="http://www.juarez.gob.mx/transparencia/docs/en-esta-dependecia-no-se-genera-informacion-que-corresponda-a-la-solicitada-en-esta-columna.docx" TargetMode="External"/><Relationship Id="rId11038" Type="http://schemas.openxmlformats.org/officeDocument/2006/relationships/hyperlink" Target="http://www.juarez.gob.mx/transparencia/docs/en-esta-dependecia-no-se-genera-informacion-que-corresponda-a-la-solicitada-en-esta-columna.docx" TargetMode="External"/><Relationship Id="rId15659" Type="http://schemas.openxmlformats.org/officeDocument/2006/relationships/hyperlink" Target="http://www.juarez.gob.mx/transparencia/docs/en-esta-dependecia-no-se-genera-informacion-que-corresponda-a-la-solicitada-en-esta-columna.docx" TargetMode="External"/><Relationship Id="rId19530" Type="http://schemas.openxmlformats.org/officeDocument/2006/relationships/hyperlink" Target="http://www.juarez.gob.mx/transparencia/docs/en-esta-dependecia-no-se-genera-informacion-que-corresponda-a-la-solicitada-en-esta-columna.docx" TargetMode="External"/><Relationship Id="rId22875" Type="http://schemas.openxmlformats.org/officeDocument/2006/relationships/hyperlink" Target="http://juarez.gob.mx/transparencia/docs/no-aplica.docx" TargetMode="External"/><Relationship Id="rId29488" Type="http://schemas.openxmlformats.org/officeDocument/2006/relationships/hyperlink" Target="http://www.juarez.gob.mx/transparencia/docs/en-esta-dependecia-no-se-genera-informacion-que-corresponda-a-la-solicitada-en-esta-columna.docx" TargetMode="External"/><Relationship Id="rId32083" Type="http://schemas.openxmlformats.org/officeDocument/2006/relationships/hyperlink" Target="http://juarez.gob.mx/transparencia/docs/no-aplica.docx" TargetMode="External"/><Relationship Id="rId33134" Type="http://schemas.openxmlformats.org/officeDocument/2006/relationships/hyperlink" Target="http://juarez.gob.mx/transparencia/docs/na-19-2409.pdf" TargetMode="External"/><Relationship Id="rId4667" Type="http://schemas.openxmlformats.org/officeDocument/2006/relationships/hyperlink" Target="http://juarez.gob.mx/transparencia/docs/anu-1793-2019d.pdf" TargetMode="External"/><Relationship Id="rId5718" Type="http://schemas.openxmlformats.org/officeDocument/2006/relationships/hyperlink" Target="http://juarez.gob.mx/transparencia/docs/nom-5327-2019d.pdf" TargetMode="External"/><Relationship Id="rId17081" Type="http://schemas.openxmlformats.org/officeDocument/2006/relationships/hyperlink" Target="http://www.juarez.gob.mx/transparencia/docs/en-esta-dependecia-no-se-genera-informacion-que-corresponda-a-la-solicitada-en-esta-columna.docx" TargetMode="External"/><Relationship Id="rId18132" Type="http://schemas.openxmlformats.org/officeDocument/2006/relationships/hyperlink" Target="http://www.juarez.gob.mx/transparencia/docs/en-esta-dependecia-no-se-genera-informacion-que-corresponda-a-la-solicitada-en-esta-columna.docx" TargetMode="External"/><Relationship Id="rId21477" Type="http://schemas.openxmlformats.org/officeDocument/2006/relationships/hyperlink" Target="http://www.juarez.gob.mx/transparencia/docs/formato-27.docx?20190123112236" TargetMode="External"/><Relationship Id="rId22528" Type="http://schemas.openxmlformats.org/officeDocument/2006/relationships/hyperlink" Target="http://www.juarez.gob.mx/transparencia/docs/formato-27.docx?20190123112236" TargetMode="External"/><Relationship Id="rId23926" Type="http://schemas.openxmlformats.org/officeDocument/2006/relationships/hyperlink" Target="http://juarez.gob.mx/transparencia/docs/no-aplica.docx" TargetMode="External"/><Relationship Id="rId3269" Type="http://schemas.openxmlformats.org/officeDocument/2006/relationships/hyperlink" Target="http://juarez.gob.mx/transparencia/docs/lf-42255-2019d.pdf" TargetMode="External"/><Relationship Id="rId7140" Type="http://schemas.openxmlformats.org/officeDocument/2006/relationships/hyperlink" Target="http://juarez.gob.mx/transparencia/docs/017204-19.xlsx" TargetMode="External"/><Relationship Id="rId20079" Type="http://schemas.openxmlformats.org/officeDocument/2006/relationships/hyperlink" Target="http://www.juarez.gob.mx/transparencia/docs/en-esta-dependecia-no-se-genera-informacion-que-corresponda-a-la-solicitada-en-esta-columna.docx" TargetMode="External"/><Relationship Id="rId25001" Type="http://schemas.openxmlformats.org/officeDocument/2006/relationships/hyperlink" Target="http://www.juarez.gob.mx/transparencia/docs/en-esta-dependecia-no-se-genera-informacion-que-corresponda-a-la-solicitada-en-esta-columna.docx" TargetMode="External"/><Relationship Id="rId10121" Type="http://schemas.openxmlformats.org/officeDocument/2006/relationships/hyperlink" Target="http://www.juarez.gob.mx/transparencia/docs/en-esta-dependecia-no-se-genera-informacion-que-corresponda-a-la-solicitada-en-esta-columna.docx" TargetMode="External"/><Relationship Id="rId13691" Type="http://schemas.openxmlformats.org/officeDocument/2006/relationships/hyperlink" Target="http://www.juarez.gob.mx/transparencia/docs/en-esta-dependecia-no-se-genera-informacion-que-corresponda-a-la-solicitada-en-esta-columna.docx" TargetMode="External"/><Relationship Id="rId14742" Type="http://schemas.openxmlformats.org/officeDocument/2006/relationships/hyperlink" Target="http://www.juarez.gob.mx/transparencia/docs/en-esta-dependecia-no-se-genera-informacion-que-corresponda-a-la-solicitada-en-esta-columna.docx" TargetMode="External"/><Relationship Id="rId27173" Type="http://schemas.openxmlformats.org/officeDocument/2006/relationships/hyperlink" Target="http://www.juarez.gob.mx/transparencia/docs/en-esta-dependecia-no-se-genera-informacion-que-corresponda-a-la-solicitada-en-esta-columna.docx" TargetMode="External"/><Relationship Id="rId28571" Type="http://schemas.openxmlformats.org/officeDocument/2006/relationships/hyperlink" Target="http://www.juarez.gob.mx/transparencia/docs/en-esta-dependecia-no-se-genera-informacion-que-corresponda-a-la-solicitada-en-esta-columna.docx" TargetMode="External"/><Relationship Id="rId29622" Type="http://schemas.openxmlformats.org/officeDocument/2006/relationships/hyperlink" Target="http://www.juarez.gob.mx/transparencia/docs/en-esta-dependecia-no-se-genera-informacion-que-corresponda-a-la-solicitada-en-esta-columna.docx" TargetMode="External"/><Relationship Id="rId32967" Type="http://schemas.openxmlformats.org/officeDocument/2006/relationships/hyperlink" Target="http://juarez.gob.mx/transparencia/docs/na-19-2409.pdf" TargetMode="External"/><Relationship Id="rId3750" Type="http://schemas.openxmlformats.org/officeDocument/2006/relationships/hyperlink" Target="http://juarez.gob.mx/transparencia/docs/lf-33356-2019d.pdf" TargetMode="External"/><Relationship Id="rId4801" Type="http://schemas.openxmlformats.org/officeDocument/2006/relationships/hyperlink" Target="http://juarez.gob.mx/transparencia/docs/anu-1889-2019d.pdf" TargetMode="External"/><Relationship Id="rId12293" Type="http://schemas.openxmlformats.org/officeDocument/2006/relationships/hyperlink" Target="http://www.juarez.gob.mx/transparencia/docs/en-esta-dependecia-no-se-genera-informacion-que-corresponda-a-la-solicitada-en-esta-columna.docx" TargetMode="External"/><Relationship Id="rId13344" Type="http://schemas.openxmlformats.org/officeDocument/2006/relationships/hyperlink" Target="http://www.juarez.gob.mx/transparencia/docs/en-esta-dependecia-no-se-genera-informacion-que-corresponda-a-la-solicitada-en-esta-columna.docx" TargetMode="External"/><Relationship Id="rId17965" Type="http://schemas.openxmlformats.org/officeDocument/2006/relationships/hyperlink" Target="http://www.juarez.gob.mx/transparencia/docs/en-esta-dependecia-no-se-genera-informacion-que-corresponda-a-la-solicitada-en-esta-columna.docx" TargetMode="External"/><Relationship Id="rId20560" Type="http://schemas.openxmlformats.org/officeDocument/2006/relationships/hyperlink" Target="http://www.juarez.gob.mx/transparencia/docs/en-esta-dependecia-no-se-genera-informacion-que-corresponda-a-la-solicitada-en-esta-columna.docx" TargetMode="External"/><Relationship Id="rId21611" Type="http://schemas.openxmlformats.org/officeDocument/2006/relationships/hyperlink" Target="http://www.juarez.gob.mx/transparencia/docs/formato-27.docx?20190123112236" TargetMode="External"/><Relationship Id="rId28224" Type="http://schemas.openxmlformats.org/officeDocument/2006/relationships/hyperlink" Target="http://www.juarez.gob.mx/transparencia/docs/en-esta-dependecia-no-se-genera-informacion-que-corresponda-a-la-solicitada-en-esta-columna.docx" TargetMode="External"/><Relationship Id="rId31569" Type="http://schemas.openxmlformats.org/officeDocument/2006/relationships/hyperlink" Target="http://juarez.gob.mx/transparencia/docs/no-aplica.docx" TargetMode="External"/><Relationship Id="rId34042" Type="http://schemas.openxmlformats.org/officeDocument/2006/relationships/hyperlink" Target="http://juarez.gob.mx/transparencia/docs/p-noviembre-19-114.jpg" TargetMode="External"/><Relationship Id="rId671" Type="http://schemas.openxmlformats.org/officeDocument/2006/relationships/hyperlink" Target="http://juarez.gob.mx/transparencia/docs/us-5141-2019d.pdf" TargetMode="External"/><Relationship Id="rId2352" Type="http://schemas.openxmlformats.org/officeDocument/2006/relationships/hyperlink" Target="http://juarez.gob.mx/transparencia/docs/lf-70033-2019d.pdf" TargetMode="External"/><Relationship Id="rId3403" Type="http://schemas.openxmlformats.org/officeDocument/2006/relationships/hyperlink" Target="http://juarez.gob.mx/transparencia/docs/lf-75401-2019d.pdf" TargetMode="External"/><Relationship Id="rId6973" Type="http://schemas.openxmlformats.org/officeDocument/2006/relationships/hyperlink" Target="http://juarez.gob.mx/transparencia/docs/lc-01880-19.xlsx" TargetMode="External"/><Relationship Id="rId16567" Type="http://schemas.openxmlformats.org/officeDocument/2006/relationships/hyperlink" Target="http://www.juarez.gob.mx/transparencia/docs/en-esta-dependecia-no-se-genera-informacion-que-corresponda-a-la-solicitada-en-esta-columna.docx" TargetMode="External"/><Relationship Id="rId17618" Type="http://schemas.openxmlformats.org/officeDocument/2006/relationships/hyperlink" Target="http://www.juarez.gob.mx/transparencia/docs/en-esta-dependecia-no-se-genera-informacion-que-corresponda-a-la-solicitada-en-esta-columna.docx" TargetMode="External"/><Relationship Id="rId20213" Type="http://schemas.openxmlformats.org/officeDocument/2006/relationships/hyperlink" Target="http://www.juarez.gob.mx/transparencia/docs/en-esta-dependecia-no-se-genera-informacion-que-corresponda-a-la-solicitada-en-esta-columna.docx" TargetMode="External"/><Relationship Id="rId23783" Type="http://schemas.openxmlformats.org/officeDocument/2006/relationships/hyperlink" Target="http://juarez.gob.mx/transparencia/docs/no-aplica.docx" TargetMode="External"/><Relationship Id="rId24834" Type="http://schemas.openxmlformats.org/officeDocument/2006/relationships/hyperlink" Target="http://www.juarez.gob.mx/transparencia/docs/en-esta-dependecia-no-se-genera-informacion-que-corresponda-a-la-solicitada-en-esta-columna.docx" TargetMode="External"/><Relationship Id="rId324" Type="http://schemas.openxmlformats.org/officeDocument/2006/relationships/hyperlink" Target="http://juarez.gob.mx/transparencia/docs/us-5316-2019d.pdf" TargetMode="External"/><Relationship Id="rId2005" Type="http://schemas.openxmlformats.org/officeDocument/2006/relationships/hyperlink" Target="http://juarez.gob.mx/transparencia/docs/lf-75078-2019d.pdf" TargetMode="External"/><Relationship Id="rId5575" Type="http://schemas.openxmlformats.org/officeDocument/2006/relationships/hyperlink" Target="http://juarez.gob.mx/transparencia/docs/nom-5183-2019d.pdf" TargetMode="External"/><Relationship Id="rId6626" Type="http://schemas.openxmlformats.org/officeDocument/2006/relationships/hyperlink" Target="http://juarez.gob.mx/transparencia/docs/21846.pdf" TargetMode="External"/><Relationship Id="rId15169" Type="http://schemas.openxmlformats.org/officeDocument/2006/relationships/hyperlink" Target="http://www.juarez.gob.mx/transparencia/docs/en-esta-dependecia-no-se-genera-informacion-que-corresponda-a-la-solicitada-en-esta-columna.docx" TargetMode="External"/><Relationship Id="rId19040" Type="http://schemas.openxmlformats.org/officeDocument/2006/relationships/hyperlink" Target="http://www.juarez.gob.mx/transparencia/docs/en-esta-dependecia-no-se-genera-informacion-que-corresponda-a-la-solicitada-en-esta-columna.docx" TargetMode="External"/><Relationship Id="rId22385" Type="http://schemas.openxmlformats.org/officeDocument/2006/relationships/hyperlink" Target="http://www.juarez.gob.mx/transparencia/docs/formato-27.docx?20190123112236" TargetMode="External"/><Relationship Id="rId23436" Type="http://schemas.openxmlformats.org/officeDocument/2006/relationships/hyperlink" Target="http://juarez.gob.mx/transparencia/docs/no-aplica.docx" TargetMode="External"/><Relationship Id="rId30652" Type="http://schemas.openxmlformats.org/officeDocument/2006/relationships/hyperlink" Target="http://www.juarez.gob.mx/transparencia/docs/en-esta-dependecia-no-se-genera-informacion-que-corresponda-a-la-solicitada-en-esta-columna.docx" TargetMode="External"/><Relationship Id="rId31703" Type="http://schemas.openxmlformats.org/officeDocument/2006/relationships/hyperlink" Target="http://juarez.gob.mx/transparencia/docs/no-aplica.docx" TargetMode="External"/><Relationship Id="rId4177" Type="http://schemas.openxmlformats.org/officeDocument/2006/relationships/hyperlink" Target="http://juarez.gob.mx/transparencia/docs/lf-31942-2019d.pdf" TargetMode="External"/><Relationship Id="rId5228" Type="http://schemas.openxmlformats.org/officeDocument/2006/relationships/hyperlink" Target="http://juarez.gob.mx/transparencia/docs/nom-4772-2019d.pdf" TargetMode="External"/><Relationship Id="rId8798" Type="http://schemas.openxmlformats.org/officeDocument/2006/relationships/hyperlink" Target="http://www.juarez.gob.mx/transparencia/docs/en-esta-dependecia-no-se-genera-informacion-que-corresponda-a-la-solicitada-en-esta-columna.docx" TargetMode="External"/><Relationship Id="rId9849" Type="http://schemas.openxmlformats.org/officeDocument/2006/relationships/hyperlink" Target="http://www.juarez.gob.mx/transparencia/docs/en-esta-dependecia-no-se-genera-informacion-que-corresponda-a-la-solicitada-en-esta-columna.docx" TargetMode="External"/><Relationship Id="rId22038" Type="http://schemas.openxmlformats.org/officeDocument/2006/relationships/hyperlink" Target="http://www.juarez.gob.mx/transparencia/docs/formato-27.docx?20190123112236" TargetMode="External"/><Relationship Id="rId26659" Type="http://schemas.openxmlformats.org/officeDocument/2006/relationships/hyperlink" Target="http://www.juarez.gob.mx/transparencia/docs/en-esta-dependecia-no-se-genera-informacion-que-corresponda-a-la-solicitada-en-esta-columna.docx" TargetMode="External"/><Relationship Id="rId30305" Type="http://schemas.openxmlformats.org/officeDocument/2006/relationships/hyperlink" Target="http://www.juarez.gob.mx/transparencia/docs/en-esta-dependecia-no-se-genera-informacion-que-corresponda-a-la-solicitada-en-esta-columna.docx" TargetMode="External"/><Relationship Id="rId33875" Type="http://schemas.openxmlformats.org/officeDocument/2006/relationships/hyperlink" Target="http://juarez.gob.mx/transparencia/docs/na-19-2409.pdf" TargetMode="External"/><Relationship Id="rId11779" Type="http://schemas.openxmlformats.org/officeDocument/2006/relationships/hyperlink" Target="http://www.juarez.gob.mx/transparencia/docs/en-esta-dependecia-no-se-genera-informacion-que-corresponda-a-la-solicitada-en-esta-columna.docx" TargetMode="External"/><Relationship Id="rId15650" Type="http://schemas.openxmlformats.org/officeDocument/2006/relationships/hyperlink" Target="http://www.juarez.gob.mx/transparencia/docs/en-esta-dependecia-no-se-genera-informacion-que-corresponda-a-la-solicitada-en-esta-columna.docx" TargetMode="External"/><Relationship Id="rId16701" Type="http://schemas.openxmlformats.org/officeDocument/2006/relationships/hyperlink" Target="http://www.juarez.gob.mx/transparencia/docs/en-esta-dependecia-no-se-genera-informacion-que-corresponda-a-la-solicitada-en-esta-columna.docx" TargetMode="External"/><Relationship Id="rId28081" Type="http://schemas.openxmlformats.org/officeDocument/2006/relationships/hyperlink" Target="http://www.juarez.gob.mx/transparencia/docs/en-esta-dependecia-no-se-genera-informacion-que-corresponda-a-la-solicitada-en-esta-columna.docx" TargetMode="External"/><Relationship Id="rId29132" Type="http://schemas.openxmlformats.org/officeDocument/2006/relationships/hyperlink" Target="http://www.juarez.gob.mx/transparencia/docs/en-esta-dependecia-no-se-genera-informacion-que-corresponda-a-la-solicitada-en-esta-columna.docx" TargetMode="External"/><Relationship Id="rId32477" Type="http://schemas.openxmlformats.org/officeDocument/2006/relationships/hyperlink" Target="http://juarez.gob.mx/transparencia/docs/na-19-2409.pdf" TargetMode="External"/><Relationship Id="rId33528" Type="http://schemas.openxmlformats.org/officeDocument/2006/relationships/hyperlink" Target="http://juarez.gob.mx/transparencia/docs/na-19-2409.pdf" TargetMode="External"/><Relationship Id="rId34926" Type="http://schemas.openxmlformats.org/officeDocument/2006/relationships/hyperlink" Target="http://juarez.gob.mx/transparencia/docs/na-19-2409.pdf" TargetMode="External"/><Relationship Id="rId1838" Type="http://schemas.openxmlformats.org/officeDocument/2006/relationships/hyperlink" Target="http://juarez.gob.mx/transparencia/docs/lf-43033-2019d.pdf" TargetMode="External"/><Relationship Id="rId3260" Type="http://schemas.openxmlformats.org/officeDocument/2006/relationships/hyperlink" Target="http://juarez.gob.mx/transparencia/docs/lf-59094-2019d.pdf" TargetMode="External"/><Relationship Id="rId4311" Type="http://schemas.openxmlformats.org/officeDocument/2006/relationships/hyperlink" Target="http://juarez.gob.mx/transparencia/docs/lf-70839-2019d.pdf" TargetMode="External"/><Relationship Id="rId14252" Type="http://schemas.openxmlformats.org/officeDocument/2006/relationships/hyperlink" Target="http://www.juarez.gob.mx/transparencia/docs/en-esta-dependecia-no-se-genera-informacion-que-corresponda-a-la-solicitada-en-esta-columna.docx" TargetMode="External"/><Relationship Id="rId15303" Type="http://schemas.openxmlformats.org/officeDocument/2006/relationships/hyperlink" Target="http://www.juarez.gob.mx/transparencia/docs/en-esta-dependecia-no-se-genera-informacion-que-corresponda-a-la-solicitada-en-esta-columna.docx" TargetMode="External"/><Relationship Id="rId18873" Type="http://schemas.openxmlformats.org/officeDocument/2006/relationships/hyperlink" Target="http://www.juarez.gob.mx/transparencia/docs/en-esta-dependecia-no-se-genera-informacion-que-corresponda-a-la-solicitada-en-esta-columna.docx" TargetMode="External"/><Relationship Id="rId19924" Type="http://schemas.openxmlformats.org/officeDocument/2006/relationships/hyperlink" Target="http://www.juarez.gob.mx/transparencia/docs/en-esta-dependecia-no-se-genera-informacion-que-corresponda-a-la-solicitada-en-esta-columna.docx" TargetMode="External"/><Relationship Id="rId20070" Type="http://schemas.openxmlformats.org/officeDocument/2006/relationships/hyperlink" Target="http://www.juarez.gob.mx/transparencia/docs/en-esta-dependecia-no-se-genera-informacion-que-corresponda-a-la-solicitada-en-esta-columna.docx" TargetMode="External"/><Relationship Id="rId31079" Type="http://schemas.openxmlformats.org/officeDocument/2006/relationships/hyperlink" Target="http://www.juarez.gob.mx/transparencia/docs/en-esta-dependecia-no-se-genera-informacion-que-corresponda-a-la-solicitada-en-esta-columna.docx" TargetMode="External"/><Relationship Id="rId181" Type="http://schemas.openxmlformats.org/officeDocument/2006/relationships/hyperlink" Target="http://juarez.gob.mx/transparencia/docs/us-5159-2019d.pdf" TargetMode="External"/><Relationship Id="rId7881" Type="http://schemas.openxmlformats.org/officeDocument/2006/relationships/hyperlink" Target="http://www.juarez.gob.mx/transparencia/docs/en-esta-dependecia-no-se-genera-informacion-que-corresponda-a-la-solicitada-en-esta-columna.docx" TargetMode="External"/><Relationship Id="rId8932" Type="http://schemas.openxmlformats.org/officeDocument/2006/relationships/hyperlink" Target="http://www.juarez.gob.mx/transparencia/docs/en-esta-dependecia-no-se-genera-informacion-que-corresponda-a-la-solicitada-en-esta-columna.docx" TargetMode="External"/><Relationship Id="rId10862" Type="http://schemas.openxmlformats.org/officeDocument/2006/relationships/hyperlink" Target="http://www.juarez.gob.mx/transparencia/docs/en-esta-dependecia-no-se-genera-informacion-que-corresponda-a-la-solicitada-en-esta-columna.docx" TargetMode="External"/><Relationship Id="rId11913" Type="http://schemas.openxmlformats.org/officeDocument/2006/relationships/hyperlink" Target="http://www.juarez.gob.mx/transparencia/docs/en-esta-dependecia-no-se-genera-informacion-que-corresponda-a-la-solicitada-en-esta-columna.docx" TargetMode="External"/><Relationship Id="rId17475" Type="http://schemas.openxmlformats.org/officeDocument/2006/relationships/hyperlink" Target="http://www.juarez.gob.mx/transparencia/docs/en-esta-dependecia-no-se-genera-informacion-que-corresponda-a-la-solicitada-en-esta-columna.docx" TargetMode="External"/><Relationship Id="rId18526" Type="http://schemas.openxmlformats.org/officeDocument/2006/relationships/hyperlink" Target="http://www.juarez.gob.mx/transparencia/docs/en-esta-dependecia-no-se-genera-informacion-que-corresponda-a-la-solicitada-en-esta-columna.docx" TargetMode="External"/><Relationship Id="rId21121" Type="http://schemas.openxmlformats.org/officeDocument/2006/relationships/hyperlink" Target="http://www.juarez.gob.mx/transparencia/docs/en-esta-dependecia-no-se-genera-informacion-que-corresponda-a-la-solicitada-en-esta-columna.docx" TargetMode="External"/><Relationship Id="rId24691" Type="http://schemas.openxmlformats.org/officeDocument/2006/relationships/hyperlink" Target="http://www.juarez.gob.mx/transparencia/docs/en-esta-dependecia-no-se-genera-informacion-que-corresponda-a-la-solicitada-en-esta-columna.docx" TargetMode="External"/><Relationship Id="rId25742" Type="http://schemas.openxmlformats.org/officeDocument/2006/relationships/hyperlink" Target="http://www.juarez.gob.mx/transparencia/docs/en-esta-dependecia-no-se-genera-informacion-que-corresponda-a-la-solicitada-en-esta-columna.docx" TargetMode="External"/><Relationship Id="rId5085" Type="http://schemas.openxmlformats.org/officeDocument/2006/relationships/hyperlink" Target="http://juarez.gob.mx/transparencia/docs/nom-4682-2019d.pdf" TargetMode="External"/><Relationship Id="rId6483" Type="http://schemas.openxmlformats.org/officeDocument/2006/relationships/hyperlink" Target="http://juarez.gob.mx/transparencia/docs/21704.pdf" TargetMode="External"/><Relationship Id="rId7534" Type="http://schemas.openxmlformats.org/officeDocument/2006/relationships/hyperlink" Target="http://www.juarez.gob.mx/transparencia/docs/en-esta-dependecia-no-se-genera-informacion-que-corresponda-a-la-solicitada-en-esta-columna.docx" TargetMode="External"/><Relationship Id="rId10515" Type="http://schemas.openxmlformats.org/officeDocument/2006/relationships/hyperlink" Target="http://www.juarez.gob.mx/transparencia/docs/en-esta-dependecia-no-se-genera-informacion-que-corresponda-a-la-solicitada-en-esta-columna.docx" TargetMode="External"/><Relationship Id="rId16077" Type="http://schemas.openxmlformats.org/officeDocument/2006/relationships/hyperlink" Target="http://www.juarez.gob.mx/transparencia/docs/en-esta-dependecia-no-se-genera-informacion-que-corresponda-a-la-solicitada-en-esta-columna.docx" TargetMode="External"/><Relationship Id="rId17128" Type="http://schemas.openxmlformats.org/officeDocument/2006/relationships/hyperlink" Target="http://www.juarez.gob.mx/transparencia/docs/en-esta-dependecia-no-se-genera-informacion-que-corresponda-a-la-solicitada-en-esta-columna.docx" TargetMode="External"/><Relationship Id="rId23293" Type="http://schemas.openxmlformats.org/officeDocument/2006/relationships/hyperlink" Target="http://juarez.gob.mx/transparencia/docs/no-aplica.docx" TargetMode="External"/><Relationship Id="rId24344" Type="http://schemas.openxmlformats.org/officeDocument/2006/relationships/hyperlink" Target="http://www.juarez.gob.mx/transparencia/docs/en-esta-dependecia-no-se-genera-informacion-que-corresponda-a-la-solicitada-en-esta-columna.docx" TargetMode="External"/><Relationship Id="rId28965" Type="http://schemas.openxmlformats.org/officeDocument/2006/relationships/hyperlink" Target="http://www.juarez.gob.mx/transparencia/docs/en-esta-dependecia-no-se-genera-informacion-que-corresponda-a-la-solicitada-en-esta-columna.docx" TargetMode="External"/><Relationship Id="rId31560" Type="http://schemas.openxmlformats.org/officeDocument/2006/relationships/hyperlink" Target="http://juarez.gob.mx/transparencia/docs/no-aplica.docx" TargetMode="External"/><Relationship Id="rId32611" Type="http://schemas.openxmlformats.org/officeDocument/2006/relationships/hyperlink" Target="http://juarez.gob.mx/transparencia/docs/na-19-2409.pdf" TargetMode="External"/><Relationship Id="rId6136" Type="http://schemas.openxmlformats.org/officeDocument/2006/relationships/hyperlink" Target="http://juarez.gob.mx/transparencia/docs/nom-5663-2019d.pdf" TargetMode="External"/><Relationship Id="rId12687" Type="http://schemas.openxmlformats.org/officeDocument/2006/relationships/hyperlink" Target="http://www.juarez.gob.mx/transparencia/docs/en-esta-dependecia-no-se-genera-informacion-que-corresponda-a-la-solicitada-en-esta-columna.docx" TargetMode="External"/><Relationship Id="rId13738" Type="http://schemas.openxmlformats.org/officeDocument/2006/relationships/hyperlink" Target="http://www.juarez.gob.mx/transparencia/docs/en-esta-dependecia-no-se-genera-informacion-que-corresponda-a-la-solicitada-en-esta-columna.docx" TargetMode="External"/><Relationship Id="rId20954" Type="http://schemas.openxmlformats.org/officeDocument/2006/relationships/hyperlink" Target="http://www.juarez.gob.mx/transparencia/docs/en-esta-dependecia-no-se-genera-informacion-que-corresponda-a-la-solicitada-en-esta-columna.docx" TargetMode="External"/><Relationship Id="rId27567" Type="http://schemas.openxmlformats.org/officeDocument/2006/relationships/hyperlink" Target="http://www.juarez.gob.mx/transparencia/docs/en-esta-dependecia-no-se-genera-informacion-que-corresponda-a-la-solicitada-en-esta-columna.docx" TargetMode="External"/><Relationship Id="rId28618" Type="http://schemas.openxmlformats.org/officeDocument/2006/relationships/hyperlink" Target="http://www.juarez.gob.mx/transparencia/docs/en-esta-dependecia-no-se-genera-informacion-que-corresponda-a-la-solicitada-en-esta-columna.docx" TargetMode="External"/><Relationship Id="rId30162" Type="http://schemas.openxmlformats.org/officeDocument/2006/relationships/hyperlink" Target="http://www.juarez.gob.mx/transparencia/docs/en-esta-dependecia-no-se-genera-informacion-que-corresponda-a-la-solicitada-en-esta-columna.docx" TargetMode="External"/><Relationship Id="rId31213" Type="http://schemas.openxmlformats.org/officeDocument/2006/relationships/hyperlink" Target="http://www.juarez.gob.mx/transparencia/docs/en-esta-dependecia-no-se-genera-informacion-que-corresponda-a-la-solicitada-en-esta-columna.docx" TargetMode="External"/><Relationship Id="rId34783" Type="http://schemas.openxmlformats.org/officeDocument/2006/relationships/hyperlink" Target="http://juarez.gob.mx/transparencia/docs/na-19-2409.pdf" TargetMode="External"/><Relationship Id="rId1695" Type="http://schemas.openxmlformats.org/officeDocument/2006/relationships/hyperlink" Target="http://juarez.gob.mx/transparencia/docs/lf-42551-2019d.pdf" TargetMode="External"/><Relationship Id="rId2746" Type="http://schemas.openxmlformats.org/officeDocument/2006/relationships/hyperlink" Target="http://juarez.gob.mx/transparencia/docs/lf-72182-2019d.pdf" TargetMode="External"/><Relationship Id="rId9359" Type="http://schemas.openxmlformats.org/officeDocument/2006/relationships/hyperlink" Target="http://www.juarez.gob.mx/transparencia/docs/en-esta-dependecia-no-se-genera-informacion-que-corresponda-a-la-solicitada-en-esta-columna.docx" TargetMode="External"/><Relationship Id="rId11289" Type="http://schemas.openxmlformats.org/officeDocument/2006/relationships/hyperlink" Target="http://www.juarez.gob.mx/transparencia/docs/en-esta-dependecia-no-se-genera-informacion-que-corresponda-a-la-solicitada-en-esta-columna.docx" TargetMode="External"/><Relationship Id="rId15160" Type="http://schemas.openxmlformats.org/officeDocument/2006/relationships/hyperlink" Target="http://www.juarez.gob.mx/transparencia/docs/en-esta-dependecia-no-se-genera-informacion-que-corresponda-a-la-solicitada-en-esta-columna.docx" TargetMode="External"/><Relationship Id="rId16211" Type="http://schemas.openxmlformats.org/officeDocument/2006/relationships/hyperlink" Target="http://www.juarez.gob.mx/transparencia/docs/en-esta-dependecia-no-se-genera-informacion-que-corresponda-a-la-solicitada-en-esta-columna.docx" TargetMode="External"/><Relationship Id="rId20607" Type="http://schemas.openxmlformats.org/officeDocument/2006/relationships/hyperlink" Target="http://www.juarez.gob.mx/transparencia/docs/en-esta-dependecia-no-se-genera-informacion-que-corresponda-a-la-solicitada-en-esta-columna.docx" TargetMode="External"/><Relationship Id="rId26169" Type="http://schemas.openxmlformats.org/officeDocument/2006/relationships/hyperlink" Target="http://www.juarez.gob.mx/transparencia/docs/en-esta-dependecia-no-se-genera-informacion-que-corresponda-a-la-solicitada-en-esta-columna.docx" TargetMode="External"/><Relationship Id="rId33385" Type="http://schemas.openxmlformats.org/officeDocument/2006/relationships/hyperlink" Target="http://juarez.gob.mx/transparencia/docs/na-19-2409.pdf" TargetMode="External"/><Relationship Id="rId34436" Type="http://schemas.openxmlformats.org/officeDocument/2006/relationships/hyperlink" Target="http://juarez.gob.mx/transparencia/docs/p-diciembre-19-125.jpg" TargetMode="External"/><Relationship Id="rId718" Type="http://schemas.openxmlformats.org/officeDocument/2006/relationships/hyperlink" Target="http://juarez.gob.mx/transparencia/docs/us-5663-2019d.pdf" TargetMode="External"/><Relationship Id="rId1348" Type="http://schemas.openxmlformats.org/officeDocument/2006/relationships/hyperlink" Target="http://juarez.gob.mx/transparencia/docs/us-6441-2019d.pdf" TargetMode="External"/><Relationship Id="rId19781" Type="http://schemas.openxmlformats.org/officeDocument/2006/relationships/hyperlink" Target="http://www.juarez.gob.mx/transparencia/docs/en-esta-dependecia-no-se-genera-informacion-que-corresponda-a-la-solicitada-en-esta-columna.docx" TargetMode="External"/><Relationship Id="rId33038" Type="http://schemas.openxmlformats.org/officeDocument/2006/relationships/hyperlink" Target="http://juarez.gob.mx/transparencia/docs/na-19-2409.pdf" TargetMode="External"/><Relationship Id="rId5969" Type="http://schemas.openxmlformats.org/officeDocument/2006/relationships/hyperlink" Target="http://juarez.gob.mx/transparencia/docs/nom-5592-2019d.pdf" TargetMode="External"/><Relationship Id="rId7391" Type="http://schemas.openxmlformats.org/officeDocument/2006/relationships/hyperlink" Target="http://www.juarez.gob.mx/transparencia/docs/en-esta-dependecia-no-se-genera-informacion-que-corresponda-a-la-solicitada-en-esta-columna.docx" TargetMode="External"/><Relationship Id="rId8442" Type="http://schemas.openxmlformats.org/officeDocument/2006/relationships/hyperlink" Target="http://www.juarez.gob.mx/transparencia/docs/en-esta-dependecia-no-se-genera-informacion-que-corresponda-a-la-solicitada-en-esta-columna.docx" TargetMode="External"/><Relationship Id="rId9840" Type="http://schemas.openxmlformats.org/officeDocument/2006/relationships/hyperlink" Target="http://www.juarez.gob.mx/transparencia/docs/en-esta-dependecia-no-se-genera-informacion-que-corresponda-a-la-solicitada-en-esta-columna.docx" TargetMode="External"/><Relationship Id="rId11770" Type="http://schemas.openxmlformats.org/officeDocument/2006/relationships/hyperlink" Target="http://www.juarez.gob.mx/transparencia/docs/en-esta-dependecia-no-se-genera-informacion-que-corresponda-a-la-solicitada-en-esta-columna.docx" TargetMode="External"/><Relationship Id="rId12821" Type="http://schemas.openxmlformats.org/officeDocument/2006/relationships/hyperlink" Target="http://www.juarez.gob.mx/transparencia/docs/en-esta-dependecia-no-se-genera-informacion-que-corresponda-a-la-solicitada-en-esta-columna.docx" TargetMode="External"/><Relationship Id="rId18036" Type="http://schemas.openxmlformats.org/officeDocument/2006/relationships/hyperlink" Target="http://www.juarez.gob.mx/transparencia/docs/en-esta-dependecia-no-se-genera-informacion-que-corresponda-a-la-solicitada-en-esta-columna.docx" TargetMode="External"/><Relationship Id="rId18383" Type="http://schemas.openxmlformats.org/officeDocument/2006/relationships/hyperlink" Target="http://www.juarez.gob.mx/transparencia/docs/en-esta-dependecia-no-se-genera-informacion-que-corresponda-a-la-solicitada-en-esta-columna.docx" TargetMode="External"/><Relationship Id="rId19434" Type="http://schemas.openxmlformats.org/officeDocument/2006/relationships/hyperlink" Target="http://www.juarez.gob.mx/transparencia/docs/en-esta-dependecia-no-se-genera-informacion-que-corresponda-a-la-solicitada-en-esta-columna.docx" TargetMode="External"/><Relationship Id="rId22779" Type="http://schemas.openxmlformats.org/officeDocument/2006/relationships/hyperlink" Target="http://juarez.gob.mx/transparencia/docs/no-aplica.docx" TargetMode="External"/><Relationship Id="rId25252" Type="http://schemas.openxmlformats.org/officeDocument/2006/relationships/hyperlink" Target="http://www.juarez.gob.mx/transparencia/docs/en-esta-dependecia-no-se-genera-informacion-que-corresponda-a-la-solicitada-en-esta-columna.docx" TargetMode="External"/><Relationship Id="rId26650" Type="http://schemas.openxmlformats.org/officeDocument/2006/relationships/hyperlink" Target="http://www.juarez.gob.mx/transparencia/docs/en-esta-dependecia-no-se-genera-informacion-que-corresponda-a-la-solicitada-en-esta-columna.docx" TargetMode="External"/><Relationship Id="rId27701" Type="http://schemas.openxmlformats.org/officeDocument/2006/relationships/hyperlink" Target="http://www.juarez.gob.mx/transparencia/docs/en-esta-dependecia-no-se-genera-informacion-que-corresponda-a-la-solicitada-en-esta-columna.docx" TargetMode="External"/><Relationship Id="rId54" Type="http://schemas.openxmlformats.org/officeDocument/2006/relationships/hyperlink" Target="http://juarez.gob.mx/transparencia/docs/1066.pdf" TargetMode="External"/><Relationship Id="rId7044" Type="http://schemas.openxmlformats.org/officeDocument/2006/relationships/hyperlink" Target="http://juarez.gob.mx/transparencia/docs/lc-01885-19.xlsx" TargetMode="External"/><Relationship Id="rId10372" Type="http://schemas.openxmlformats.org/officeDocument/2006/relationships/hyperlink" Target="http://www.juarez.gob.mx/transparencia/docs/en-esta-dependecia-no-se-genera-informacion-que-corresponda-a-la-solicitada-en-esta-columna.docx" TargetMode="External"/><Relationship Id="rId11423" Type="http://schemas.openxmlformats.org/officeDocument/2006/relationships/hyperlink" Target="http://www.juarez.gob.mx/transparencia/docs/en-esta-dependecia-no-se-genera-informacion-que-corresponda-a-la-solicitada-en-esta-columna.docx" TargetMode="External"/><Relationship Id="rId14993" Type="http://schemas.openxmlformats.org/officeDocument/2006/relationships/hyperlink" Target="http://www.juarez.gob.mx/transparencia/docs/en-esta-dependecia-no-se-genera-informacion-que-corresponda-a-la-solicitada-en-esta-columna.docx" TargetMode="External"/><Relationship Id="rId26303" Type="http://schemas.openxmlformats.org/officeDocument/2006/relationships/hyperlink" Target="http://www.juarez.gob.mx/transparencia/docs/en-esta-dependecia-no-se-genera-informacion-que-corresponda-a-la-solicitada-en-esta-columna.docx" TargetMode="External"/><Relationship Id="rId29873" Type="http://schemas.openxmlformats.org/officeDocument/2006/relationships/hyperlink" Target="http://www.juarez.gob.mx/transparencia/docs/en-esta-dependecia-no-se-genera-informacion-que-corresponda-a-la-solicitada-en-esta-columna.docx" TargetMode="External"/><Relationship Id="rId31070" Type="http://schemas.openxmlformats.org/officeDocument/2006/relationships/hyperlink" Target="http://www.juarez.gob.mx/transparencia/docs/en-esta-dependecia-no-se-genera-informacion-que-corresponda-a-la-solicitada-en-esta-columna.docx" TargetMode="External"/><Relationship Id="rId32121" Type="http://schemas.openxmlformats.org/officeDocument/2006/relationships/hyperlink" Target="http://juarez.gob.mx/transparencia/docs/no-aplica.docx" TargetMode="External"/><Relationship Id="rId10025" Type="http://schemas.openxmlformats.org/officeDocument/2006/relationships/hyperlink" Target="http://www.juarez.gob.mx/transparencia/docs/en-esta-dependecia-no-se-genera-informacion-que-corresponda-a-la-solicitada-en-esta-columna.docx" TargetMode="External"/><Relationship Id="rId13595" Type="http://schemas.openxmlformats.org/officeDocument/2006/relationships/hyperlink" Target="http://www.juarez.gob.mx/transparencia/docs/en-esta-dependecia-no-se-genera-informacion-que-corresponda-a-la-solicitada-en-esta-columna.docx" TargetMode="External"/><Relationship Id="rId14646" Type="http://schemas.openxmlformats.org/officeDocument/2006/relationships/hyperlink" Target="http://www.juarez.gob.mx/transparencia/docs/en-esta-dependecia-no-se-genera-informacion-que-corresponda-a-la-solicitada-en-esta-columna.docx" TargetMode="External"/><Relationship Id="rId21862" Type="http://schemas.openxmlformats.org/officeDocument/2006/relationships/hyperlink" Target="http://www.juarez.gob.mx/transparencia/docs/formato-27.docx?20190123112236" TargetMode="External"/><Relationship Id="rId22913" Type="http://schemas.openxmlformats.org/officeDocument/2006/relationships/hyperlink" Target="http://juarez.gob.mx/transparencia/docs/no-aplica.docx" TargetMode="External"/><Relationship Id="rId28475" Type="http://schemas.openxmlformats.org/officeDocument/2006/relationships/hyperlink" Target="http://www.juarez.gob.mx/transparencia/docs/en-esta-dependecia-no-se-genera-informacion-que-corresponda-a-la-solicitada-en-esta-columna.docx" TargetMode="External"/><Relationship Id="rId29526" Type="http://schemas.openxmlformats.org/officeDocument/2006/relationships/hyperlink" Target="http://www.juarez.gob.mx/transparencia/docs/en-esta-dependecia-no-se-genera-informacion-que-corresponda-a-la-solicitada-en-esta-columna.docx" TargetMode="External"/><Relationship Id="rId3654" Type="http://schemas.openxmlformats.org/officeDocument/2006/relationships/hyperlink" Target="http://juarez.gob.mx/transparencia/docs/lf-75444-2019d.pdf" TargetMode="External"/><Relationship Id="rId4705" Type="http://schemas.openxmlformats.org/officeDocument/2006/relationships/hyperlink" Target="http://juarez.gob.mx/transparencia/docs/anu-792-2019d.pdf" TargetMode="External"/><Relationship Id="rId12197" Type="http://schemas.openxmlformats.org/officeDocument/2006/relationships/hyperlink" Target="http://www.juarez.gob.mx/transparencia/docs/en-esta-dependecia-no-se-genera-informacion-que-corresponda-a-la-solicitada-en-esta-columna.docx" TargetMode="External"/><Relationship Id="rId13248" Type="http://schemas.openxmlformats.org/officeDocument/2006/relationships/hyperlink" Target="http://www.juarez.gob.mx/transparencia/docs/en-esta-dependecia-no-se-genera-informacion-que-corresponda-a-la-solicitada-en-esta-columna.docx" TargetMode="External"/><Relationship Id="rId17869" Type="http://schemas.openxmlformats.org/officeDocument/2006/relationships/hyperlink" Target="http://www.juarez.gob.mx/transparencia/docs/en-esta-dependecia-no-se-genera-informacion-que-corresponda-a-la-solicitada-en-esta-columna.docx" TargetMode="External"/><Relationship Id="rId20464" Type="http://schemas.openxmlformats.org/officeDocument/2006/relationships/hyperlink" Target="http://www.juarez.gob.mx/transparencia/docs/en-esta-dependecia-no-se-genera-informacion-que-corresponda-a-la-solicitada-en-esta-columna.docx" TargetMode="External"/><Relationship Id="rId21515" Type="http://schemas.openxmlformats.org/officeDocument/2006/relationships/hyperlink" Target="http://www.juarez.gob.mx/transparencia/docs/formato-27.docx?20190123112236" TargetMode="External"/><Relationship Id="rId27077" Type="http://schemas.openxmlformats.org/officeDocument/2006/relationships/hyperlink" Target="http://www.juarez.gob.mx/transparencia/docs/en-esta-dependecia-no-se-genera-informacion-que-corresponda-a-la-solicitada-en-esta-columna.docx" TargetMode="External"/><Relationship Id="rId28128" Type="http://schemas.openxmlformats.org/officeDocument/2006/relationships/hyperlink" Target="http://www.juarez.gob.mx/transparencia/docs/en-esta-dependecia-no-se-genera-informacion-que-corresponda-a-la-solicitada-en-esta-columna.docx" TargetMode="External"/><Relationship Id="rId34293" Type="http://schemas.openxmlformats.org/officeDocument/2006/relationships/hyperlink" Target="http://juarez.gob.mx/transparencia/docs/p-octubre-19-135.jpg" TargetMode="External"/><Relationship Id="rId575" Type="http://schemas.openxmlformats.org/officeDocument/2006/relationships/hyperlink" Target="http://juarez.gob.mx/transparencia/docs/us-5211-2019d.pdf" TargetMode="External"/><Relationship Id="rId2256" Type="http://schemas.openxmlformats.org/officeDocument/2006/relationships/hyperlink" Target="http://juarez.gob.mx/transparencia/docs/lf-75090-2019d.pdf" TargetMode="External"/><Relationship Id="rId3307" Type="http://schemas.openxmlformats.org/officeDocument/2006/relationships/hyperlink" Target="http://juarez.gob.mx/transparencia/docs/lf-64544-2019d.pdf" TargetMode="External"/><Relationship Id="rId6877" Type="http://schemas.openxmlformats.org/officeDocument/2006/relationships/hyperlink" Target="http://juarez.gob.mx/transparencia/docs/va-00356-19.xlsx" TargetMode="External"/><Relationship Id="rId7928" Type="http://schemas.openxmlformats.org/officeDocument/2006/relationships/hyperlink" Target="http://www.juarez.gob.mx/transparencia/docs/en-esta-dependecia-no-se-genera-informacion-que-corresponda-a-la-solicitada-en-esta-columna.docx" TargetMode="External"/><Relationship Id="rId19291" Type="http://schemas.openxmlformats.org/officeDocument/2006/relationships/hyperlink" Target="http://www.juarez.gob.mx/transparencia/docs/en-esta-dependecia-no-se-genera-informacion-que-corresponda-a-la-solicitada-en-esta-columna.docx" TargetMode="External"/><Relationship Id="rId20117" Type="http://schemas.openxmlformats.org/officeDocument/2006/relationships/hyperlink" Target="http://www.juarez.gob.mx/transparencia/docs/en-esta-dependecia-no-se-genera-informacion-que-corresponda-a-la-solicitada-en-esta-columna.docx" TargetMode="External"/><Relationship Id="rId23687" Type="http://schemas.openxmlformats.org/officeDocument/2006/relationships/hyperlink" Target="http://juarez.gob.mx/transparencia/docs/no-aplica.docx" TargetMode="External"/><Relationship Id="rId24738" Type="http://schemas.openxmlformats.org/officeDocument/2006/relationships/hyperlink" Target="http://www.juarez.gob.mx/transparencia/docs/en-esta-dependecia-no-se-genera-informacion-que-corresponda-a-la-solicitada-en-esta-columna.docx" TargetMode="External"/><Relationship Id="rId31954" Type="http://schemas.openxmlformats.org/officeDocument/2006/relationships/hyperlink" Target="http://juarez.gob.mx/transparencia/docs/no-aplica.docx" TargetMode="External"/><Relationship Id="rId228" Type="http://schemas.openxmlformats.org/officeDocument/2006/relationships/hyperlink" Target="http://juarez.gob.mx/transparencia/docs/us-5269-2019d.pdf" TargetMode="External"/><Relationship Id="rId5479" Type="http://schemas.openxmlformats.org/officeDocument/2006/relationships/hyperlink" Target="http://juarez.gob.mx/transparencia/docs/nom-5061-2019d.pdf" TargetMode="External"/><Relationship Id="rId9350" Type="http://schemas.openxmlformats.org/officeDocument/2006/relationships/hyperlink" Target="http://www.juarez.gob.mx/transparencia/docs/en-esta-dependecia-no-se-genera-informacion-que-corresponda-a-la-solicitada-en-esta-columna.docx" TargetMode="External"/><Relationship Id="rId10909" Type="http://schemas.openxmlformats.org/officeDocument/2006/relationships/hyperlink" Target="http://www.juarez.gob.mx/transparencia/docs/en-esta-dependecia-no-se-genera-informacion-que-corresponda-a-la-solicitada-en-esta-columna.docx" TargetMode="External"/><Relationship Id="rId11280" Type="http://schemas.openxmlformats.org/officeDocument/2006/relationships/hyperlink" Target="http://www.juarez.gob.mx/transparencia/docs/en-esta-dependecia-no-se-genera-informacion-que-corresponda-a-la-solicitada-en-esta-columna.docx" TargetMode="External"/><Relationship Id="rId22289" Type="http://schemas.openxmlformats.org/officeDocument/2006/relationships/hyperlink" Target="http://www.juarez.gob.mx/transparencia/docs/formato-27.docx?20190123112236" TargetMode="External"/><Relationship Id="rId26160" Type="http://schemas.openxmlformats.org/officeDocument/2006/relationships/hyperlink" Target="http://www.juarez.gob.mx/transparencia/docs/en-esta-dependecia-no-se-genera-informacion-que-corresponda-a-la-solicitada-en-esta-columna.docx" TargetMode="External"/><Relationship Id="rId27211" Type="http://schemas.openxmlformats.org/officeDocument/2006/relationships/hyperlink" Target="http://www.juarez.gob.mx/transparencia/docs/en-esta-dependecia-no-se-genera-informacion-que-corresponda-a-la-solicitada-en-esta-columna.docx" TargetMode="External"/><Relationship Id="rId30556" Type="http://schemas.openxmlformats.org/officeDocument/2006/relationships/hyperlink" Target="http://www.juarez.gob.mx/transparencia/docs/en-esta-dependecia-no-se-genera-informacion-que-corresponda-a-la-solicitada-en-esta-columna.docx" TargetMode="External"/><Relationship Id="rId31607" Type="http://schemas.openxmlformats.org/officeDocument/2006/relationships/hyperlink" Target="http://juarez.gob.mx/transparencia/docs/no-aplica.docx" TargetMode="External"/><Relationship Id="rId9003" Type="http://schemas.openxmlformats.org/officeDocument/2006/relationships/hyperlink" Target="http://www.juarez.gob.mx/transparencia/docs/en-esta-dependecia-no-se-genera-informacion-que-corresponda-a-la-solicitada-en-esta-columna.docx" TargetMode="External"/><Relationship Id="rId12331" Type="http://schemas.openxmlformats.org/officeDocument/2006/relationships/hyperlink" Target="http://www.juarez.gob.mx/transparencia/docs/en-esta-dependecia-no-se-genera-informacion-que-corresponda-a-la-solicitada-en-esta-columna.docx" TargetMode="External"/><Relationship Id="rId16952" Type="http://schemas.openxmlformats.org/officeDocument/2006/relationships/hyperlink" Target="http://www.juarez.gob.mx/transparencia/docs/en-esta-dependecia-no-se-genera-informacion-que-corresponda-a-la-solicitada-en-esta-columna.docx" TargetMode="External"/><Relationship Id="rId29383" Type="http://schemas.openxmlformats.org/officeDocument/2006/relationships/hyperlink" Target="http://www.juarez.gob.mx/transparencia/docs/en-esta-dependecia-no-se-genera-informacion-que-corresponda-a-la-solicitada-en-esta-columna.docx" TargetMode="External"/><Relationship Id="rId30209" Type="http://schemas.openxmlformats.org/officeDocument/2006/relationships/hyperlink" Target="http://www.juarez.gob.mx/transparencia/docs/en-esta-dependecia-no-se-genera-informacion-que-corresponda-a-la-solicitada-en-esta-columna.docx" TargetMode="External"/><Relationship Id="rId5960" Type="http://schemas.openxmlformats.org/officeDocument/2006/relationships/hyperlink" Target="http://juarez.gob.mx/transparencia/docs/nom-5598-2019d.pdf" TargetMode="External"/><Relationship Id="rId15554" Type="http://schemas.openxmlformats.org/officeDocument/2006/relationships/hyperlink" Target="http://www.juarez.gob.mx/transparencia/docs/en-esta-dependecia-no-se-genera-informacion-que-corresponda-a-la-solicitada-en-esta-columna.docx" TargetMode="External"/><Relationship Id="rId16605" Type="http://schemas.openxmlformats.org/officeDocument/2006/relationships/hyperlink" Target="http://www.juarez.gob.mx/transparencia/docs/en-esta-dependecia-no-se-genera-informacion-que-corresponda-a-la-solicitada-en-esta-columna.docx" TargetMode="External"/><Relationship Id="rId22770" Type="http://schemas.openxmlformats.org/officeDocument/2006/relationships/hyperlink" Target="http://juarez.gob.mx/transparencia/docs/no-aplica.docx" TargetMode="External"/><Relationship Id="rId23821" Type="http://schemas.openxmlformats.org/officeDocument/2006/relationships/hyperlink" Target="http://juarez.gob.mx/transparencia/docs/no-aplica.docx" TargetMode="External"/><Relationship Id="rId29036" Type="http://schemas.openxmlformats.org/officeDocument/2006/relationships/hyperlink" Target="http://www.juarez.gob.mx/transparencia/docs/en-esta-dependecia-no-se-genera-informacion-que-corresponda-a-la-solicitada-en-esta-columna.docx" TargetMode="External"/><Relationship Id="rId33779" Type="http://schemas.openxmlformats.org/officeDocument/2006/relationships/hyperlink" Target="http://juarez.gob.mx/transparencia/docs/na-19-2409.pdf" TargetMode="External"/><Relationship Id="rId3164" Type="http://schemas.openxmlformats.org/officeDocument/2006/relationships/hyperlink" Target="http://juarez.gob.mx/transparencia/docs/lf-75365-2019d.pdf" TargetMode="External"/><Relationship Id="rId4562" Type="http://schemas.openxmlformats.org/officeDocument/2006/relationships/hyperlink" Target="http://juarez.gob.mx/transparencia/docs/lf-59468-2019d.pdf" TargetMode="External"/><Relationship Id="rId5613" Type="http://schemas.openxmlformats.org/officeDocument/2006/relationships/hyperlink" Target="http://juarez.gob.mx/transparencia/docs/nom-5197-2019d.pdf" TargetMode="External"/><Relationship Id="rId14156" Type="http://schemas.openxmlformats.org/officeDocument/2006/relationships/hyperlink" Target="http://www.juarez.gob.mx/transparencia/docs/en-esta-dependecia-no-se-genera-informacion-que-corresponda-a-la-solicitada-en-esta-columna.docx" TargetMode="External"/><Relationship Id="rId15207" Type="http://schemas.openxmlformats.org/officeDocument/2006/relationships/hyperlink" Target="http://www.juarez.gob.mx/transparencia/docs/en-esta-dependecia-no-se-genera-informacion-que-corresponda-a-la-solicitada-en-esta-columna.docx" TargetMode="External"/><Relationship Id="rId18777" Type="http://schemas.openxmlformats.org/officeDocument/2006/relationships/hyperlink" Target="http://www.juarez.gob.mx/transparencia/docs/en-esta-dependecia-no-se-genera-informacion-que-corresponda-a-la-solicitada-en-esta-columna.docx" TargetMode="External"/><Relationship Id="rId19828" Type="http://schemas.openxmlformats.org/officeDocument/2006/relationships/hyperlink" Target="http://www.juarez.gob.mx/transparencia/docs/en-esta-dependecia-no-se-genera-informacion-que-corresponda-a-la-solicitada-en-esta-columna.docx" TargetMode="External"/><Relationship Id="rId21372" Type="http://schemas.openxmlformats.org/officeDocument/2006/relationships/hyperlink" Target="http://www.juarez.gob.mx/transparencia/docs/en-esta-dependecia-no-se-genera-informacion-que-corresponda-a-la-solicitada-en-esta-columna.docx" TargetMode="External"/><Relationship Id="rId22423" Type="http://schemas.openxmlformats.org/officeDocument/2006/relationships/hyperlink" Target="http://www.juarez.gob.mx/transparencia/docs/formato-27.docx?20190123112236" TargetMode="External"/><Relationship Id="rId25993" Type="http://schemas.openxmlformats.org/officeDocument/2006/relationships/hyperlink" Target="http://www.juarez.gob.mx/transparencia/docs/en-esta-dependecia-no-se-genera-informacion-que-corresponda-a-la-solicitada-en-esta-columna.docx" TargetMode="External"/><Relationship Id="rId4215" Type="http://schemas.openxmlformats.org/officeDocument/2006/relationships/hyperlink" Target="http://juarez.gob.mx/transparencia/docs/lf-75410-2019d.pdf" TargetMode="External"/><Relationship Id="rId7785" Type="http://schemas.openxmlformats.org/officeDocument/2006/relationships/hyperlink" Target="http://www.juarez.gob.mx/transparencia/docs/en-esta-dependecia-no-se-genera-informacion-que-corresponda-a-la-solicitada-en-esta-columna.docx" TargetMode="External"/><Relationship Id="rId8836" Type="http://schemas.openxmlformats.org/officeDocument/2006/relationships/hyperlink" Target="http://www.juarez.gob.mx/transparencia/docs/en-esta-dependecia-no-se-genera-informacion-que-corresponda-a-la-solicitada-en-esta-columna.docx" TargetMode="External"/><Relationship Id="rId10766" Type="http://schemas.openxmlformats.org/officeDocument/2006/relationships/hyperlink" Target="http://www.juarez.gob.mx/transparencia/docs/en-esta-dependecia-no-se-genera-informacion-que-corresponda-a-la-solicitada-en-esta-columna.docx" TargetMode="External"/><Relationship Id="rId11817" Type="http://schemas.openxmlformats.org/officeDocument/2006/relationships/hyperlink" Target="http://www.juarez.gob.mx/transparencia/docs/en-esta-dependecia-no-se-genera-informacion-que-corresponda-a-la-solicitada-en-esta-columna.docx" TargetMode="External"/><Relationship Id="rId17379" Type="http://schemas.openxmlformats.org/officeDocument/2006/relationships/hyperlink" Target="http://www.juarez.gob.mx/transparencia/docs/en-esta-dependecia-no-se-genera-informacion-que-corresponda-a-la-solicitada-en-esta-columna.docx" TargetMode="External"/><Relationship Id="rId21025" Type="http://schemas.openxmlformats.org/officeDocument/2006/relationships/hyperlink" Target="http://www.juarez.gob.mx/transparencia/docs/en-esta-dependecia-no-se-genera-informacion-que-corresponda-a-la-solicitada-en-esta-columna.docx" TargetMode="External"/><Relationship Id="rId24595" Type="http://schemas.openxmlformats.org/officeDocument/2006/relationships/hyperlink" Target="http://www.juarez.gob.mx/transparencia/docs/en-esta-dependecia-no-se-genera-informacion-que-corresponda-a-la-solicitada-en-esta-columna.docx" TargetMode="External"/><Relationship Id="rId25646" Type="http://schemas.openxmlformats.org/officeDocument/2006/relationships/hyperlink" Target="http://www.juarez.gob.mx/transparencia/docs/en-esta-dependecia-no-se-genera-informacion-que-corresponda-a-la-solicitada-en-esta-columna.docx" TargetMode="External"/><Relationship Id="rId32862" Type="http://schemas.openxmlformats.org/officeDocument/2006/relationships/hyperlink" Target="http://juarez.gob.mx/transparencia/docs/na-19-2409.pdf" TargetMode="External"/><Relationship Id="rId33913" Type="http://schemas.openxmlformats.org/officeDocument/2006/relationships/hyperlink" Target="http://juarez.gob.mx/transparencia/docs/na-19-2409.pdf" TargetMode="External"/><Relationship Id="rId6387" Type="http://schemas.openxmlformats.org/officeDocument/2006/relationships/hyperlink" Target="http://juarez.gob.mx/transparencia/docs/slc-21576-2019d.pdf" TargetMode="External"/><Relationship Id="rId7438" Type="http://schemas.openxmlformats.org/officeDocument/2006/relationships/hyperlink" Target="http://www.juarez.gob.mx/transparencia/docs/en-esta-dependecia-no-se-genera-informacion-que-corresponda-a-la-solicitada-en-esta-columna.docx" TargetMode="External"/><Relationship Id="rId10419" Type="http://schemas.openxmlformats.org/officeDocument/2006/relationships/hyperlink" Target="http://www.juarez.gob.mx/transparencia/docs/en-esta-dependecia-no-se-genera-informacion-que-corresponda-a-la-solicitada-en-esta-columna.docx" TargetMode="External"/><Relationship Id="rId23197" Type="http://schemas.openxmlformats.org/officeDocument/2006/relationships/hyperlink" Target="http://juarez.gob.mx/transparencia/docs/no-aplica.docx" TargetMode="External"/><Relationship Id="rId24248" Type="http://schemas.openxmlformats.org/officeDocument/2006/relationships/hyperlink" Target="http://www.juarez.gob.mx/transparencia/docs/celda-t-u-y-v-plurianual.docx?20190313120408" TargetMode="External"/><Relationship Id="rId28869" Type="http://schemas.openxmlformats.org/officeDocument/2006/relationships/hyperlink" Target="http://www.juarez.gob.mx/transparencia/docs/en-esta-dependecia-no-se-genera-informacion-que-corresponda-a-la-solicitada-en-esta-columna.docx" TargetMode="External"/><Relationship Id="rId31464" Type="http://schemas.openxmlformats.org/officeDocument/2006/relationships/hyperlink" Target="http://juarez.gob.mx/transparencia/docs/no-aplica.docx" TargetMode="External"/><Relationship Id="rId32515" Type="http://schemas.openxmlformats.org/officeDocument/2006/relationships/hyperlink" Target="http://juarez.gob.mx/transparencia/docs/na-19-2409.pdf" TargetMode="External"/><Relationship Id="rId2997" Type="http://schemas.openxmlformats.org/officeDocument/2006/relationships/hyperlink" Target="http://juarez.gob.mx/transparencia/docs/lf-75328-2019d.pdf" TargetMode="External"/><Relationship Id="rId13989" Type="http://schemas.openxmlformats.org/officeDocument/2006/relationships/hyperlink" Target="http://www.juarez.gob.mx/transparencia/docs/en-esta-dependecia-no-se-genera-informacion-que-corresponda-a-la-solicitada-en-esta-columna.docx" TargetMode="External"/><Relationship Id="rId17860" Type="http://schemas.openxmlformats.org/officeDocument/2006/relationships/hyperlink" Target="http://www.juarez.gob.mx/transparencia/docs/en-esta-dependecia-no-se-genera-informacion-que-corresponda-a-la-solicitada-en-esta-columna.docx" TargetMode="External"/><Relationship Id="rId18911" Type="http://schemas.openxmlformats.org/officeDocument/2006/relationships/hyperlink" Target="http://www.juarez.gob.mx/transparencia/docs/en-esta-dependecia-no-se-genera-informacion-que-corresponda-a-la-solicitada-en-esta-columna.docx" TargetMode="External"/><Relationship Id="rId30066" Type="http://schemas.openxmlformats.org/officeDocument/2006/relationships/hyperlink" Target="http://www.juarez.gob.mx/transparencia/docs/en-esta-dependecia-no-se-genera-informacion-que-corresponda-a-la-solicitada-en-esta-columna.docx" TargetMode="External"/><Relationship Id="rId31117" Type="http://schemas.openxmlformats.org/officeDocument/2006/relationships/hyperlink" Target="http://www.juarez.gob.mx/transparencia/docs/en-esta-dependecia-no-se-genera-informacion-que-corresponda-a-la-solicitada-en-esta-columna.docx" TargetMode="External"/><Relationship Id="rId34687" Type="http://schemas.openxmlformats.org/officeDocument/2006/relationships/hyperlink" Target="http://juarez.gob.mx/transparencia/docs/na-19-2409.pdf" TargetMode="External"/><Relationship Id="rId969" Type="http://schemas.openxmlformats.org/officeDocument/2006/relationships/hyperlink" Target="http://juarez.gob.mx/transparencia/docs/us-5894-2019d.pdf" TargetMode="External"/><Relationship Id="rId1599" Type="http://schemas.openxmlformats.org/officeDocument/2006/relationships/hyperlink" Target="http://juarez.gob.mx/transparencia/docs/fs-215-2019d.pdf" TargetMode="External"/><Relationship Id="rId5470" Type="http://schemas.openxmlformats.org/officeDocument/2006/relationships/hyperlink" Target="http://juarez.gob.mx/transparencia/docs/nom-5026-2019d.pdf" TargetMode="External"/><Relationship Id="rId6521" Type="http://schemas.openxmlformats.org/officeDocument/2006/relationships/hyperlink" Target="http://juarez.gob.mx/transparencia/docs/21650.pdf" TargetMode="External"/><Relationship Id="rId10900" Type="http://schemas.openxmlformats.org/officeDocument/2006/relationships/hyperlink" Target="http://www.juarez.gob.mx/transparencia/docs/en-esta-dependecia-no-se-genera-informacion-que-corresponda-a-la-solicitada-en-esta-columna.docx" TargetMode="External"/><Relationship Id="rId15064" Type="http://schemas.openxmlformats.org/officeDocument/2006/relationships/hyperlink" Target="http://www.juarez.gob.mx/transparencia/docs/en-esta-dependecia-no-se-genera-informacion-que-corresponda-a-la-solicitada-en-esta-columna.docx" TargetMode="External"/><Relationship Id="rId16115" Type="http://schemas.openxmlformats.org/officeDocument/2006/relationships/hyperlink" Target="http://www.juarez.gob.mx/transparencia/docs/en-esta-dependecia-no-se-genera-informacion-que-corresponda-a-la-solicitada-en-esta-columna.docx" TargetMode="External"/><Relationship Id="rId16462" Type="http://schemas.openxmlformats.org/officeDocument/2006/relationships/hyperlink" Target="http://www.juarez.gob.mx/transparencia/docs/en-esta-dependecia-no-se-genera-informacion-que-corresponda-a-la-solicitada-en-esta-columna.docx" TargetMode="External"/><Relationship Id="rId17513" Type="http://schemas.openxmlformats.org/officeDocument/2006/relationships/hyperlink" Target="http://www.juarez.gob.mx/transparencia/docs/en-esta-dependecia-no-se-genera-informacion-que-corresponda-a-la-solicitada-en-esta-columna.docx" TargetMode="External"/><Relationship Id="rId20858" Type="http://schemas.openxmlformats.org/officeDocument/2006/relationships/hyperlink" Target="http://www.juarez.gob.mx/transparencia/docs/en-esta-dependecia-no-se-genera-informacion-que-corresponda-a-la-solicitada-en-esta-columna.docx" TargetMode="External"/><Relationship Id="rId21909" Type="http://schemas.openxmlformats.org/officeDocument/2006/relationships/hyperlink" Target="http://www.juarez.gob.mx/transparencia/docs/formato-27.docx?20190123112236" TargetMode="External"/><Relationship Id="rId22280" Type="http://schemas.openxmlformats.org/officeDocument/2006/relationships/hyperlink" Target="http://www.juarez.gob.mx/transparencia/docs/formato-27.docx?20190123112236" TargetMode="External"/><Relationship Id="rId33289" Type="http://schemas.openxmlformats.org/officeDocument/2006/relationships/hyperlink" Target="http://juarez.gob.mx/transparencia/docs/na-19-2409.pdf" TargetMode="External"/><Relationship Id="rId4072" Type="http://schemas.openxmlformats.org/officeDocument/2006/relationships/hyperlink" Target="http://juarez.gob.mx/transparencia/docs/lf-7670-2019d.pdf" TargetMode="External"/><Relationship Id="rId5123" Type="http://schemas.openxmlformats.org/officeDocument/2006/relationships/hyperlink" Target="http://juarez.gob.mx/transparencia/docs/nom-4709-2019d.pdf" TargetMode="External"/><Relationship Id="rId19685" Type="http://schemas.openxmlformats.org/officeDocument/2006/relationships/hyperlink" Target="http://www.juarez.gob.mx/transparencia/docs/en-esta-dependecia-no-se-genera-informacion-que-corresponda-a-la-solicitada-en-esta-columna.docx" TargetMode="External"/><Relationship Id="rId23331" Type="http://schemas.openxmlformats.org/officeDocument/2006/relationships/hyperlink" Target="http://juarez.gob.mx/transparencia/docs/no-aplica.docx" TargetMode="External"/><Relationship Id="rId27952" Type="http://schemas.openxmlformats.org/officeDocument/2006/relationships/hyperlink" Target="http://www.juarez.gob.mx/transparencia/docs/en-esta-dependecia-no-se-genera-informacion-que-corresponda-a-la-solicitada-en-esta-columna.docx" TargetMode="External"/><Relationship Id="rId30200" Type="http://schemas.openxmlformats.org/officeDocument/2006/relationships/hyperlink" Target="http://www.juarez.gob.mx/transparencia/docs/en-esta-dependecia-no-se-genera-informacion-que-corresponda-a-la-solicitada-en-esta-columna.docx" TargetMode="External"/><Relationship Id="rId7295" Type="http://schemas.openxmlformats.org/officeDocument/2006/relationships/hyperlink" Target="http://juarez.gob.mx/transparencia/docs/octubre-2019-99.pdf" TargetMode="External"/><Relationship Id="rId8693" Type="http://schemas.openxmlformats.org/officeDocument/2006/relationships/hyperlink" Target="http://www.juarez.gob.mx/transparencia/docs/en-esta-dependecia-no-se-genera-informacion-que-corresponda-a-la-solicitada-en-esta-columna.docx" TargetMode="External"/><Relationship Id="rId9744" Type="http://schemas.openxmlformats.org/officeDocument/2006/relationships/hyperlink" Target="http://www.juarez.gob.mx/transparencia/docs/en-esta-dependecia-no-se-genera-informacion-que-corresponda-a-la-solicitada-en-esta-columna.docx" TargetMode="External"/><Relationship Id="rId11674" Type="http://schemas.openxmlformats.org/officeDocument/2006/relationships/hyperlink" Target="http://www.juarez.gob.mx/transparencia/docs/en-esta-dependecia-no-se-genera-informacion-que-corresponda-a-la-solicitada-en-esta-columna.docx" TargetMode="External"/><Relationship Id="rId12725" Type="http://schemas.openxmlformats.org/officeDocument/2006/relationships/hyperlink" Target="http://www.juarez.gob.mx/transparencia/docs/en-esta-dependecia-no-se-genera-informacion-que-corresponda-a-la-solicitada-en-esta-columna.docx" TargetMode="External"/><Relationship Id="rId18287" Type="http://schemas.openxmlformats.org/officeDocument/2006/relationships/hyperlink" Target="http://www.juarez.gob.mx/transparencia/docs/en-esta-dependecia-no-se-genera-informacion-que-corresponda-a-la-solicitada-en-esta-columna.docx" TargetMode="External"/><Relationship Id="rId19338" Type="http://schemas.openxmlformats.org/officeDocument/2006/relationships/hyperlink" Target="http://www.juarez.gob.mx/transparencia/docs/en-esta-dependecia-no-se-genera-informacion-que-corresponda-a-la-solicitada-en-esta-columna.docx" TargetMode="External"/><Relationship Id="rId26554" Type="http://schemas.openxmlformats.org/officeDocument/2006/relationships/hyperlink" Target="http://www.juarez.gob.mx/transparencia/docs/en-esta-dependecia-no-se-genera-informacion-que-corresponda-a-la-solicitada-en-esta-columna.docx" TargetMode="External"/><Relationship Id="rId27605" Type="http://schemas.openxmlformats.org/officeDocument/2006/relationships/hyperlink" Target="http://www.juarez.gob.mx/transparencia/docs/en-esta-dependecia-no-se-genera-informacion-que-corresponda-a-la-solicitada-en-esta-columna.docx" TargetMode="External"/><Relationship Id="rId33770" Type="http://schemas.openxmlformats.org/officeDocument/2006/relationships/hyperlink" Target="http://juarez.gob.mx/transparencia/docs/na-19-2409.pdf" TargetMode="External"/><Relationship Id="rId34821" Type="http://schemas.openxmlformats.org/officeDocument/2006/relationships/hyperlink" Target="http://juarez.gob.mx/transparencia/docs/na-19-2409.pdf" TargetMode="External"/><Relationship Id="rId1733" Type="http://schemas.openxmlformats.org/officeDocument/2006/relationships/hyperlink" Target="http://juarez.gob.mx/transparencia/docs/lf-74697-2019d.pdf" TargetMode="External"/><Relationship Id="rId8346" Type="http://schemas.openxmlformats.org/officeDocument/2006/relationships/hyperlink" Target="http://www.juarez.gob.mx/transparencia/docs/en-esta-dependecia-no-se-genera-informacion-que-corresponda-a-la-solicitada-en-esta-columna.docx" TargetMode="External"/><Relationship Id="rId10276" Type="http://schemas.openxmlformats.org/officeDocument/2006/relationships/hyperlink" Target="http://www.juarez.gob.mx/transparencia/docs/en-esta-dependecia-no-se-genera-informacion-que-corresponda-a-la-solicitada-en-esta-columna.docx" TargetMode="External"/><Relationship Id="rId11327" Type="http://schemas.openxmlformats.org/officeDocument/2006/relationships/hyperlink" Target="http://www.juarez.gob.mx/transparencia/docs/en-esta-dependecia-no-se-genera-informacion-que-corresponda-a-la-solicitada-en-esta-columna.docx" TargetMode="External"/><Relationship Id="rId14897" Type="http://schemas.openxmlformats.org/officeDocument/2006/relationships/hyperlink" Target="http://www.juarez.gob.mx/transparencia/docs/en-esta-dependecia-no-se-genera-informacion-que-corresponda-a-la-solicitada-en-esta-columna.docx" TargetMode="External"/><Relationship Id="rId15948" Type="http://schemas.openxmlformats.org/officeDocument/2006/relationships/hyperlink" Target="http://www.juarez.gob.mx/transparencia/docs/en-esta-dependecia-no-se-genera-informacion-que-corresponda-a-la-solicitada-en-esta-columna.docx" TargetMode="External"/><Relationship Id="rId25156" Type="http://schemas.openxmlformats.org/officeDocument/2006/relationships/hyperlink" Target="http://www.juarez.gob.mx/transparencia/docs/en-esta-dependecia-no-se-genera-informacion-que-corresponda-a-la-solicitada-en-esta-columna.docx" TargetMode="External"/><Relationship Id="rId26207" Type="http://schemas.openxmlformats.org/officeDocument/2006/relationships/hyperlink" Target="http://www.juarez.gob.mx/transparencia/docs/en-esta-dependecia-no-se-genera-informacion-que-corresponda-a-la-solicitada-en-esta-columna.docx" TargetMode="External"/><Relationship Id="rId29777" Type="http://schemas.openxmlformats.org/officeDocument/2006/relationships/hyperlink" Target="http://www.juarez.gob.mx/transparencia/docs/en-esta-dependecia-no-se-genera-informacion-que-corresponda-a-la-solicitada-en-esta-columna.docx" TargetMode="External"/><Relationship Id="rId32372" Type="http://schemas.openxmlformats.org/officeDocument/2006/relationships/hyperlink" Target="http://juarez.gob.mx/transparencia/docs/na-19-2409.pdf" TargetMode="External"/><Relationship Id="rId33423" Type="http://schemas.openxmlformats.org/officeDocument/2006/relationships/hyperlink" Target="http://juarez.gob.mx/transparencia/docs/na-19-2409.pdf" TargetMode="External"/><Relationship Id="rId4956" Type="http://schemas.openxmlformats.org/officeDocument/2006/relationships/hyperlink" Target="http://juarez.gob.mx/transparencia/docs/nom-4520-2019d.pdf" TargetMode="External"/><Relationship Id="rId13499" Type="http://schemas.openxmlformats.org/officeDocument/2006/relationships/hyperlink" Target="http://www.juarez.gob.mx/transparencia/docs/en-esta-dependecia-no-se-genera-informacion-que-corresponda-a-la-solicitada-en-esta-columna.docx" TargetMode="External"/><Relationship Id="rId17370" Type="http://schemas.openxmlformats.org/officeDocument/2006/relationships/hyperlink" Target="http://www.juarez.gob.mx/transparencia/docs/en-esta-dependecia-no-se-genera-informacion-que-corresponda-a-la-solicitada-en-esta-columna.docx" TargetMode="External"/><Relationship Id="rId18421" Type="http://schemas.openxmlformats.org/officeDocument/2006/relationships/hyperlink" Target="http://www.juarez.gob.mx/transparencia/docs/en-esta-dependecia-no-se-genera-informacion-que-corresponda-a-la-solicitada-en-esta-columna.docx" TargetMode="External"/><Relationship Id="rId21766" Type="http://schemas.openxmlformats.org/officeDocument/2006/relationships/hyperlink" Target="http://www.juarez.gob.mx/transparencia/docs/formato-27.docx?20190123112236" TargetMode="External"/><Relationship Id="rId22817" Type="http://schemas.openxmlformats.org/officeDocument/2006/relationships/hyperlink" Target="http://juarez.gob.mx/transparencia/docs/no-aplica.docx" TargetMode="External"/><Relationship Id="rId28379" Type="http://schemas.openxmlformats.org/officeDocument/2006/relationships/hyperlink" Target="http://www.juarez.gob.mx/transparencia/docs/en-esta-dependecia-no-se-genera-informacion-que-corresponda-a-la-solicitada-en-esta-columna.docx" TargetMode="External"/><Relationship Id="rId32025" Type="http://schemas.openxmlformats.org/officeDocument/2006/relationships/hyperlink" Target="http://juarez.gob.mx/transparencia/docs/no-aplica.docx" TargetMode="External"/><Relationship Id="rId3558" Type="http://schemas.openxmlformats.org/officeDocument/2006/relationships/hyperlink" Target="http://juarez.gob.mx/transparencia/docs/lf-11170-2019d.pdf" TargetMode="External"/><Relationship Id="rId4609" Type="http://schemas.openxmlformats.org/officeDocument/2006/relationships/hyperlink" Target="http://juarez.gob.mx/transparencia/docs/lf-66337-2019d.pdf" TargetMode="External"/><Relationship Id="rId17023" Type="http://schemas.openxmlformats.org/officeDocument/2006/relationships/hyperlink" Target="http://www.juarez.gob.mx/transparencia/docs/en-esta-dependecia-no-se-genera-informacion-que-corresponda-a-la-solicitada-en-esta-columna.docx" TargetMode="External"/><Relationship Id="rId20368" Type="http://schemas.openxmlformats.org/officeDocument/2006/relationships/hyperlink" Target="http://www.juarez.gob.mx/transparencia/docs/en-esta-dependecia-no-se-genera-informacion-que-corresponda-a-la-solicitada-en-esta-columna.docx" TargetMode="External"/><Relationship Id="rId21419" Type="http://schemas.openxmlformats.org/officeDocument/2006/relationships/hyperlink" Target="http://www.juarez.gob.mx/transparencia/docs/formato-27.docx?20190123112236" TargetMode="External"/><Relationship Id="rId34197" Type="http://schemas.openxmlformats.org/officeDocument/2006/relationships/hyperlink" Target="http://juarez.gob.mx/transparencia/docs/p-octubre-19-39.jpg" TargetMode="External"/><Relationship Id="rId479" Type="http://schemas.openxmlformats.org/officeDocument/2006/relationships/hyperlink" Target="http://juarez.gob.mx/transparencia/docs/us-5492-2019d.pdf" TargetMode="External"/><Relationship Id="rId6031" Type="http://schemas.openxmlformats.org/officeDocument/2006/relationships/hyperlink" Target="http://juarez.gob.mx/transparencia/docs/nom-5780-2019d.pdf" TargetMode="External"/><Relationship Id="rId10410" Type="http://schemas.openxmlformats.org/officeDocument/2006/relationships/hyperlink" Target="http://www.juarez.gob.mx/transparencia/docs/en-esta-dependecia-no-se-genera-informacion-que-corresponda-a-la-solicitada-en-esta-columna.docx" TargetMode="External"/><Relationship Id="rId13980" Type="http://schemas.openxmlformats.org/officeDocument/2006/relationships/hyperlink" Target="http://www.juarez.gob.mx/transparencia/docs/en-esta-dependecia-no-se-genera-informacion-que-corresponda-a-la-solicitada-en-esta-columna.docx" TargetMode="External"/><Relationship Id="rId19195" Type="http://schemas.openxmlformats.org/officeDocument/2006/relationships/hyperlink" Target="http://www.juarez.gob.mx/transparencia/docs/en-esta-dependecia-no-se-genera-informacion-que-corresponda-a-la-solicitada-en-esta-columna.docx" TargetMode="External"/><Relationship Id="rId24989" Type="http://schemas.openxmlformats.org/officeDocument/2006/relationships/hyperlink" Target="http://www.juarez.gob.mx/transparencia/docs/en-esta-dependecia-no-se-genera-informacion-que-corresponda-a-la-solicitada-en-esta-columna.docx" TargetMode="External"/><Relationship Id="rId27462" Type="http://schemas.openxmlformats.org/officeDocument/2006/relationships/hyperlink" Target="http://www.juarez.gob.mx/transparencia/docs/en-esta-dependecia-no-se-genera-informacion-que-corresponda-a-la-solicitada-en-esta-columna.docx" TargetMode="External"/><Relationship Id="rId28860" Type="http://schemas.openxmlformats.org/officeDocument/2006/relationships/hyperlink" Target="http://www.juarez.gob.mx/transparencia/docs/en-esta-dependecia-no-se-genera-informacion-que-corresponda-a-la-solicitada-en-esta-columna.docx" TargetMode="External"/><Relationship Id="rId29911" Type="http://schemas.openxmlformats.org/officeDocument/2006/relationships/hyperlink" Target="http://www.juarez.gob.mx/transparencia/docs/en-esta-dependecia-no-se-genera-informacion-que-corresponda-a-la-solicitada-en-esta-columna.docx" TargetMode="External"/><Relationship Id="rId9254" Type="http://schemas.openxmlformats.org/officeDocument/2006/relationships/hyperlink" Target="http://www.juarez.gob.mx/transparencia/docs/en-esta-dependecia-no-se-genera-informacion-que-corresponda-a-la-solicitada-en-esta-columna.docx" TargetMode="External"/><Relationship Id="rId12582" Type="http://schemas.openxmlformats.org/officeDocument/2006/relationships/hyperlink" Target="http://www.juarez.gob.mx/transparencia/docs/en-esta-dependecia-no-se-genera-informacion-que-corresponda-a-la-solicitada-en-esta-columna.docx" TargetMode="External"/><Relationship Id="rId13633" Type="http://schemas.openxmlformats.org/officeDocument/2006/relationships/hyperlink" Target="http://www.juarez.gob.mx/transparencia/docs/en-esta-dependecia-no-se-genera-informacion-que-corresponda-a-la-solicitada-en-esta-columna.docx" TargetMode="External"/><Relationship Id="rId21900" Type="http://schemas.openxmlformats.org/officeDocument/2006/relationships/hyperlink" Target="http://www.juarez.gob.mx/transparencia/docs/formato-27.docx?20190123112236" TargetMode="External"/><Relationship Id="rId26064" Type="http://schemas.openxmlformats.org/officeDocument/2006/relationships/hyperlink" Target="http://www.juarez.gob.mx/transparencia/docs/en-esta-dependecia-no-se-genera-informacion-que-corresponda-a-la-solicitada-en-esta-columna.docx" TargetMode="External"/><Relationship Id="rId27115" Type="http://schemas.openxmlformats.org/officeDocument/2006/relationships/hyperlink" Target="http://www.juarez.gob.mx/transparencia/docs/en-esta-dependecia-no-se-genera-informacion-que-corresponda-a-la-solicitada-en-esta-columna.docx" TargetMode="External"/><Relationship Id="rId28513" Type="http://schemas.openxmlformats.org/officeDocument/2006/relationships/hyperlink" Target="http://www.juarez.gob.mx/transparencia/docs/en-esta-dependecia-no-se-genera-informacion-que-corresponda-a-la-solicitada-en-esta-columna.docx" TargetMode="External"/><Relationship Id="rId31858" Type="http://schemas.openxmlformats.org/officeDocument/2006/relationships/hyperlink" Target="http://juarez.gob.mx/transparencia/docs/no-aplica.docx" TargetMode="External"/><Relationship Id="rId32909" Type="http://schemas.openxmlformats.org/officeDocument/2006/relationships/hyperlink" Target="http://juarez.gob.mx/transparencia/docs/na-19-2409.pdf" TargetMode="External"/><Relationship Id="rId33280" Type="http://schemas.openxmlformats.org/officeDocument/2006/relationships/hyperlink" Target="http://juarez.gob.mx/transparencia/docs/na-19-2409.pdf" TargetMode="External"/><Relationship Id="rId34331" Type="http://schemas.openxmlformats.org/officeDocument/2006/relationships/hyperlink" Target="http://juarez.gob.mx/transparencia/docs/p-diciembre-19-20.jpg" TargetMode="External"/><Relationship Id="rId960" Type="http://schemas.openxmlformats.org/officeDocument/2006/relationships/hyperlink" Target="http://juarez.gob.mx/transparencia/docs/us-5905-2019d.pdf" TargetMode="External"/><Relationship Id="rId1243" Type="http://schemas.openxmlformats.org/officeDocument/2006/relationships/hyperlink" Target="http://juarez.gob.mx/transparencia/docs/us-6168-2019d.pdf" TargetMode="External"/><Relationship Id="rId1590" Type="http://schemas.openxmlformats.org/officeDocument/2006/relationships/hyperlink" Target="http://juarez.gob.mx/transparencia/docs/fs-350-2019d.pdf" TargetMode="External"/><Relationship Id="rId2641" Type="http://schemas.openxmlformats.org/officeDocument/2006/relationships/hyperlink" Target="http://juarez.gob.mx/transparencia/docs/lf-67823-2019d.pdf" TargetMode="External"/><Relationship Id="rId11184" Type="http://schemas.openxmlformats.org/officeDocument/2006/relationships/hyperlink" Target="http://www.juarez.gob.mx/transparencia/docs/en-esta-dependecia-no-se-genera-informacion-que-corresponda-a-la-solicitada-en-esta-columna.docx" TargetMode="External"/><Relationship Id="rId12235" Type="http://schemas.openxmlformats.org/officeDocument/2006/relationships/hyperlink" Target="http://www.juarez.gob.mx/transparencia/docs/en-esta-dependecia-no-se-genera-informacion-que-corresponda-a-la-solicitada-en-esta-columna.docx" TargetMode="External"/><Relationship Id="rId16856" Type="http://schemas.openxmlformats.org/officeDocument/2006/relationships/hyperlink" Target="http://www.juarez.gob.mx/transparencia/docs/en-esta-dependecia-no-se-genera-informacion-que-corresponda-a-la-solicitada-en-esta-columna.docx" TargetMode="External"/><Relationship Id="rId17907" Type="http://schemas.openxmlformats.org/officeDocument/2006/relationships/hyperlink" Target="http://www.juarez.gob.mx/transparencia/docs/en-esta-dependecia-no-se-genera-informacion-que-corresponda-a-la-solicitada-en-esta-columna.docx" TargetMode="External"/><Relationship Id="rId20502" Type="http://schemas.openxmlformats.org/officeDocument/2006/relationships/hyperlink" Target="http://www.juarez.gob.mx/transparencia/docs/en-esta-dependecia-no-se-genera-informacion-que-corresponda-a-la-solicitada-en-esta-columna.docx" TargetMode="External"/><Relationship Id="rId613" Type="http://schemas.openxmlformats.org/officeDocument/2006/relationships/hyperlink" Target="http://juarez.gob.mx/transparencia/docs/us-5633-2019d.pdf" TargetMode="External"/><Relationship Id="rId5864" Type="http://schemas.openxmlformats.org/officeDocument/2006/relationships/hyperlink" Target="http://juarez.gob.mx/transparencia/docs/nom-5485-2019d.pdf" TargetMode="External"/><Relationship Id="rId6915" Type="http://schemas.openxmlformats.org/officeDocument/2006/relationships/hyperlink" Target="http://juarez.gob.mx/transparencia/docs/la-00279-19.xlsx" TargetMode="External"/><Relationship Id="rId15458" Type="http://schemas.openxmlformats.org/officeDocument/2006/relationships/hyperlink" Target="http://www.juarez.gob.mx/transparencia/docs/en-esta-dependecia-no-se-genera-informacion-que-corresponda-a-la-solicitada-en-esta-columna.docx" TargetMode="External"/><Relationship Id="rId16509" Type="http://schemas.openxmlformats.org/officeDocument/2006/relationships/hyperlink" Target="http://www.juarez.gob.mx/transparencia/docs/en-esta-dependecia-no-se-genera-informacion-que-corresponda-a-la-solicitada-en-esta-columna.docx" TargetMode="External"/><Relationship Id="rId22674" Type="http://schemas.openxmlformats.org/officeDocument/2006/relationships/hyperlink" Target="http://www.juarez.gob.mx/transparencia/docs/formato-27.docx?20190123112236" TargetMode="External"/><Relationship Id="rId23725" Type="http://schemas.openxmlformats.org/officeDocument/2006/relationships/hyperlink" Target="http://juarez.gob.mx/transparencia/docs/no-aplica.docx" TargetMode="External"/><Relationship Id="rId29287" Type="http://schemas.openxmlformats.org/officeDocument/2006/relationships/hyperlink" Target="http://www.juarez.gob.mx/transparencia/docs/en-esta-dependecia-no-se-genera-informacion-que-corresponda-a-la-solicitada-en-esta-columna.docx" TargetMode="External"/><Relationship Id="rId30941" Type="http://schemas.openxmlformats.org/officeDocument/2006/relationships/hyperlink" Target="http://www.juarez.gob.mx/transparencia/docs/en-esta-dependecia-no-se-genera-informacion-que-corresponda-a-la-solicitada-en-esta-columna.docx" TargetMode="External"/><Relationship Id="rId4466" Type="http://schemas.openxmlformats.org/officeDocument/2006/relationships/hyperlink" Target="http://juarez.gob.mx/transparencia/docs/lf-70195-2019d.pdf" TargetMode="External"/><Relationship Id="rId5517" Type="http://schemas.openxmlformats.org/officeDocument/2006/relationships/hyperlink" Target="http://juarez.gob.mx/transparencia/docs/nom-5153-2019d.pdf" TargetMode="External"/><Relationship Id="rId21276" Type="http://schemas.openxmlformats.org/officeDocument/2006/relationships/hyperlink" Target="http://www.juarez.gob.mx/transparencia/docs/en-esta-dependecia-no-se-genera-informacion-que-corresponda-a-la-solicitada-en-esta-columna.docx" TargetMode="External"/><Relationship Id="rId22327" Type="http://schemas.openxmlformats.org/officeDocument/2006/relationships/hyperlink" Target="http://www.juarez.gob.mx/transparencia/docs/formato-27.docx?20190123112236" TargetMode="External"/><Relationship Id="rId25897" Type="http://schemas.openxmlformats.org/officeDocument/2006/relationships/hyperlink" Target="http://www.juarez.gob.mx/transparencia/docs/en-esta-dependecia-no-se-genera-informacion-que-corresponda-a-la-solicitada-en-esta-columna.docx" TargetMode="External"/><Relationship Id="rId26948" Type="http://schemas.openxmlformats.org/officeDocument/2006/relationships/hyperlink" Target="http://www.juarez.gob.mx/transparencia/docs/en-esta-dependecia-no-se-genera-informacion-que-corresponda-a-la-solicitada-en-esta-columna.docx" TargetMode="External"/><Relationship Id="rId3068" Type="http://schemas.openxmlformats.org/officeDocument/2006/relationships/hyperlink" Target="http://juarez.gob.mx/transparencia/docs/lf-15718-2019d.pdf" TargetMode="External"/><Relationship Id="rId4119" Type="http://schemas.openxmlformats.org/officeDocument/2006/relationships/hyperlink" Target="http://juarez.gob.mx/transparencia/docs/lf-45505-2019d.pdf" TargetMode="External"/><Relationship Id="rId7689" Type="http://schemas.openxmlformats.org/officeDocument/2006/relationships/hyperlink" Target="http://www.juarez.gob.mx/transparencia/docs/en-esta-dependecia-no-se-genera-informacion-que-corresponda-a-la-solicitada-en-esta-columna.docx" TargetMode="External"/><Relationship Id="rId13490" Type="http://schemas.openxmlformats.org/officeDocument/2006/relationships/hyperlink" Target="http://www.juarez.gob.mx/transparencia/docs/en-esta-dependecia-no-se-genera-informacion-que-corresponda-a-la-solicitada-en-esta-columna.docx" TargetMode="External"/><Relationship Id="rId24499" Type="http://schemas.openxmlformats.org/officeDocument/2006/relationships/hyperlink" Target="http://www.juarez.gob.mx/transparencia/docs/en-esta-dependecia-no-se-genera-informacion-que-corresponda-a-la-solicitada-en-esta-columna.docx" TargetMode="External"/><Relationship Id="rId28370" Type="http://schemas.openxmlformats.org/officeDocument/2006/relationships/hyperlink" Target="http://www.juarez.gob.mx/transparencia/docs/en-esta-dependecia-no-se-genera-informacion-que-corresponda-a-la-solicitada-en-esta-columna.docx" TargetMode="External"/><Relationship Id="rId29421" Type="http://schemas.openxmlformats.org/officeDocument/2006/relationships/hyperlink" Target="http://www.juarez.gob.mx/transparencia/docs/en-esta-dependecia-no-se-genera-informacion-que-corresponda-a-la-solicitada-en-esta-columna.docx" TargetMode="External"/><Relationship Id="rId32766" Type="http://schemas.openxmlformats.org/officeDocument/2006/relationships/hyperlink" Target="http://juarez.gob.mx/transparencia/docs/na-19-2409.pdf" TargetMode="External"/><Relationship Id="rId33817" Type="http://schemas.openxmlformats.org/officeDocument/2006/relationships/hyperlink" Target="http://juarez.gob.mx/transparencia/docs/na-19-2409.pdf" TargetMode="External"/><Relationship Id="rId4600" Type="http://schemas.openxmlformats.org/officeDocument/2006/relationships/hyperlink" Target="http://juarez.gob.mx/transparencia/docs/lf-20795-2019d.pdf" TargetMode="External"/><Relationship Id="rId12092" Type="http://schemas.openxmlformats.org/officeDocument/2006/relationships/hyperlink" Target="http://www.juarez.gob.mx/transparencia/docs/en-esta-dependecia-no-se-genera-informacion-que-corresponda-a-la-solicitada-en-esta-columna.docx" TargetMode="External"/><Relationship Id="rId13143" Type="http://schemas.openxmlformats.org/officeDocument/2006/relationships/hyperlink" Target="http://www.juarez.gob.mx/transparencia/docs/en-esta-dependecia-no-se-genera-informacion-que-corresponda-a-la-solicitada-en-esta-columna.docx" TargetMode="External"/><Relationship Id="rId14541" Type="http://schemas.openxmlformats.org/officeDocument/2006/relationships/hyperlink" Target="http://www.juarez.gob.mx/transparencia/docs/en-esta-dependecia-no-se-genera-informacion-que-corresponda-a-la-solicitada-en-esta-columna.docx" TargetMode="External"/><Relationship Id="rId28023" Type="http://schemas.openxmlformats.org/officeDocument/2006/relationships/hyperlink" Target="http://www.juarez.gob.mx/transparencia/docs/en-esta-dependecia-no-se-genera-informacion-que-corresponda-a-la-solicitada-en-esta-columna.docx" TargetMode="External"/><Relationship Id="rId31368" Type="http://schemas.openxmlformats.org/officeDocument/2006/relationships/hyperlink" Target="http://juarez.gob.mx/transparencia/docs/no-aplica.docx" TargetMode="External"/><Relationship Id="rId32419" Type="http://schemas.openxmlformats.org/officeDocument/2006/relationships/hyperlink" Target="http://juarez.gob.mx/transparencia/docs/na-19-2409.pdf" TargetMode="External"/><Relationship Id="rId470" Type="http://schemas.openxmlformats.org/officeDocument/2006/relationships/hyperlink" Target="http://juarez.gob.mx/transparencia/docs/us-5504-2019d.pdf" TargetMode="External"/><Relationship Id="rId2151" Type="http://schemas.openxmlformats.org/officeDocument/2006/relationships/hyperlink" Target="http://juarez.gob.mx/transparencia/docs/lf-41746-2019d.pdf" TargetMode="External"/><Relationship Id="rId3202" Type="http://schemas.openxmlformats.org/officeDocument/2006/relationships/hyperlink" Target="http://juarez.gob.mx/transparencia/docs/lf-44858-2019d.pdf" TargetMode="External"/><Relationship Id="rId17764" Type="http://schemas.openxmlformats.org/officeDocument/2006/relationships/hyperlink" Target="http://www.juarez.gob.mx/transparencia/docs/en-esta-dependecia-no-se-genera-informacion-que-corresponda-a-la-solicitada-en-esta-columna.docx" TargetMode="External"/><Relationship Id="rId18815" Type="http://schemas.openxmlformats.org/officeDocument/2006/relationships/hyperlink" Target="http://www.juarez.gob.mx/transparencia/docs/en-esta-dependecia-no-se-genera-informacion-que-corresponda-a-la-solicitada-en-esta-columna.docx" TargetMode="External"/><Relationship Id="rId20012" Type="http://schemas.openxmlformats.org/officeDocument/2006/relationships/hyperlink" Target="http://www.juarez.gob.mx/transparencia/docs/en-esta-dependecia-no-se-genera-informacion-que-corresponda-a-la-solicitada-en-esta-columna.docx" TargetMode="External"/><Relationship Id="rId21410" Type="http://schemas.openxmlformats.org/officeDocument/2006/relationships/hyperlink" Target="http://www.juarez.gob.mx/transparencia/docs/formato-27.docx?20190123112236" TargetMode="External"/><Relationship Id="rId24980" Type="http://schemas.openxmlformats.org/officeDocument/2006/relationships/hyperlink" Target="http://www.juarez.gob.mx/transparencia/docs/en-esta-dependecia-no-se-genera-informacion-que-corresponda-a-la-solicitada-en-esta-columna.docx" TargetMode="External"/><Relationship Id="rId123" Type="http://schemas.openxmlformats.org/officeDocument/2006/relationships/hyperlink" Target="http://juarez.gob.mx/transparencia/docs/us-5007-2019d.pdf" TargetMode="External"/><Relationship Id="rId5374" Type="http://schemas.openxmlformats.org/officeDocument/2006/relationships/hyperlink" Target="http://juarez.gob.mx/transparencia/docs/nom-4905-2019d.pdf" TargetMode="External"/><Relationship Id="rId6772" Type="http://schemas.openxmlformats.org/officeDocument/2006/relationships/hyperlink" Target="http://juarez.gob.mx/transparencia/docs/js-01442-19.xlsx" TargetMode="External"/><Relationship Id="rId7823" Type="http://schemas.openxmlformats.org/officeDocument/2006/relationships/hyperlink" Target="http://www.juarez.gob.mx/transparencia/docs/en-esta-dependecia-no-se-genera-informacion-que-corresponda-a-la-solicitada-en-esta-columna.docx" TargetMode="External"/><Relationship Id="rId10804" Type="http://schemas.openxmlformats.org/officeDocument/2006/relationships/hyperlink" Target="http://www.juarez.gob.mx/transparencia/docs/en-esta-dependecia-no-se-genera-informacion-que-corresponda-a-la-solicitada-en-esta-columna.docx" TargetMode="External"/><Relationship Id="rId16366" Type="http://schemas.openxmlformats.org/officeDocument/2006/relationships/hyperlink" Target="http://www.juarez.gob.mx/transparencia/docs/en-esta-dependecia-no-se-genera-informacion-que-corresponda-a-la-solicitada-en-esta-columna.docx" TargetMode="External"/><Relationship Id="rId17417" Type="http://schemas.openxmlformats.org/officeDocument/2006/relationships/hyperlink" Target="http://www.juarez.gob.mx/transparencia/docs/en-esta-dependecia-no-se-genera-informacion-que-corresponda-a-la-solicitada-en-esta-columna.docx" TargetMode="External"/><Relationship Id="rId23582" Type="http://schemas.openxmlformats.org/officeDocument/2006/relationships/hyperlink" Target="http://juarez.gob.mx/transparencia/docs/no-aplica.docx" TargetMode="External"/><Relationship Id="rId24633" Type="http://schemas.openxmlformats.org/officeDocument/2006/relationships/hyperlink" Target="http://www.juarez.gob.mx/transparencia/docs/en-esta-dependecia-no-se-genera-informacion-que-corresponda-a-la-solicitada-en-esta-columna.docx" TargetMode="External"/><Relationship Id="rId32900" Type="http://schemas.openxmlformats.org/officeDocument/2006/relationships/hyperlink" Target="http://juarez.gob.mx/transparencia/docs/na-19-2409.pdf" TargetMode="External"/><Relationship Id="rId5027" Type="http://schemas.openxmlformats.org/officeDocument/2006/relationships/hyperlink" Target="http://juarez.gob.mx/transparencia/docs/nom-4482-2019d.pdf" TargetMode="External"/><Relationship Id="rId6425" Type="http://schemas.openxmlformats.org/officeDocument/2006/relationships/hyperlink" Target="http://juarez.gob.mx/transparencia/docs/slc-21587-2019d.pdf" TargetMode="External"/><Relationship Id="rId9995" Type="http://schemas.openxmlformats.org/officeDocument/2006/relationships/hyperlink" Target="http://www.juarez.gob.mx/transparencia/docs/en-esta-dependecia-no-se-genera-informacion-que-corresponda-a-la-solicitada-en-esta-columna.docx" TargetMode="External"/><Relationship Id="rId12976" Type="http://schemas.openxmlformats.org/officeDocument/2006/relationships/hyperlink" Target="http://www.juarez.gob.mx/transparencia/docs/en-esta-dependecia-no-se-genera-informacion-que-corresponda-a-la-solicitada-en-esta-columna.docx" TargetMode="External"/><Relationship Id="rId16019" Type="http://schemas.openxmlformats.org/officeDocument/2006/relationships/hyperlink" Target="http://www.juarez.gob.mx/transparencia/docs/en-esta-dependecia-no-se-genera-informacion-que-corresponda-a-la-solicitada-en-esta-columna.docx" TargetMode="External"/><Relationship Id="rId19589" Type="http://schemas.openxmlformats.org/officeDocument/2006/relationships/hyperlink" Target="http://www.juarez.gob.mx/transparencia/docs/en-esta-dependecia-no-se-genera-informacion-que-corresponda-a-la-solicitada-en-esta-columna.docx" TargetMode="External"/><Relationship Id="rId22184" Type="http://schemas.openxmlformats.org/officeDocument/2006/relationships/hyperlink" Target="http://www.juarez.gob.mx/transparencia/docs/formato-27.docx?20190123112236" TargetMode="External"/><Relationship Id="rId23235" Type="http://schemas.openxmlformats.org/officeDocument/2006/relationships/hyperlink" Target="http://juarez.gob.mx/transparencia/docs/no-aplica.docx" TargetMode="External"/><Relationship Id="rId27856" Type="http://schemas.openxmlformats.org/officeDocument/2006/relationships/hyperlink" Target="http://www.juarez.gob.mx/transparencia/docs/en-esta-dependecia-no-se-genera-informacion-que-corresponda-a-la-solicitada-en-esta-columna.docx" TargetMode="External"/><Relationship Id="rId28907" Type="http://schemas.openxmlformats.org/officeDocument/2006/relationships/hyperlink" Target="http://www.juarez.gob.mx/transparencia/docs/en-esta-dependecia-no-se-genera-informacion-que-corresponda-a-la-solicitada-en-esta-columna.docx" TargetMode="External"/><Relationship Id="rId30451" Type="http://schemas.openxmlformats.org/officeDocument/2006/relationships/hyperlink" Target="http://www.juarez.gob.mx/transparencia/docs/en-esta-dependecia-no-se-genera-informacion-que-corresponda-a-la-solicitada-en-esta-columna.docx" TargetMode="External"/><Relationship Id="rId31502" Type="http://schemas.openxmlformats.org/officeDocument/2006/relationships/hyperlink" Target="http://juarez.gob.mx/transparencia/docs/no-aplica.docx" TargetMode="External"/><Relationship Id="rId1984" Type="http://schemas.openxmlformats.org/officeDocument/2006/relationships/hyperlink" Target="http://juarez.gob.mx/transparencia/docs/lf-74935-2019d.pdf" TargetMode="External"/><Relationship Id="rId8597" Type="http://schemas.openxmlformats.org/officeDocument/2006/relationships/hyperlink" Target="http://www.juarez.gob.mx/transparencia/docs/en-esta-dependecia-no-se-genera-informacion-que-corresponda-a-la-solicitada-en-esta-columna.docx" TargetMode="External"/><Relationship Id="rId9648" Type="http://schemas.openxmlformats.org/officeDocument/2006/relationships/hyperlink" Target="http://www.juarez.gob.mx/transparencia/docs/en-esta-dependecia-no-se-genera-informacion-que-corresponda-a-la-solicitada-en-esta-columna.docx" TargetMode="External"/><Relationship Id="rId11578" Type="http://schemas.openxmlformats.org/officeDocument/2006/relationships/hyperlink" Target="http://www.juarez.gob.mx/transparencia/docs/en-esta-dependecia-no-se-genera-informacion-que-corresponda-a-la-solicitada-en-esta-columna.docx" TargetMode="External"/><Relationship Id="rId12629" Type="http://schemas.openxmlformats.org/officeDocument/2006/relationships/hyperlink" Target="http://www.juarez.gob.mx/transparencia/docs/en-esta-dependecia-no-se-genera-informacion-que-corresponda-a-la-solicitada-en-esta-columna.docx" TargetMode="External"/><Relationship Id="rId16500" Type="http://schemas.openxmlformats.org/officeDocument/2006/relationships/hyperlink" Target="http://www.juarez.gob.mx/transparencia/docs/en-esta-dependecia-no-se-genera-informacion-que-corresponda-a-la-solicitada-en-esta-columna.docx" TargetMode="External"/><Relationship Id="rId26458" Type="http://schemas.openxmlformats.org/officeDocument/2006/relationships/hyperlink" Target="http://www.juarez.gob.mx/transparencia/docs/en-esta-dependecia-no-se-genera-informacion-que-corresponda-a-la-solicitada-en-esta-columna.docx" TargetMode="External"/><Relationship Id="rId27509" Type="http://schemas.openxmlformats.org/officeDocument/2006/relationships/hyperlink" Target="http://www.juarez.gob.mx/transparencia/docs/en-esta-dependecia-no-se-genera-informacion-que-corresponda-a-la-solicitada-en-esta-columna.docx" TargetMode="External"/><Relationship Id="rId30104" Type="http://schemas.openxmlformats.org/officeDocument/2006/relationships/hyperlink" Target="http://www.juarez.gob.mx/transparencia/docs/en-esta-dependecia-no-se-genera-informacion-que-corresponda-a-la-solicitada-en-esta-columna.docx" TargetMode="External"/><Relationship Id="rId33674" Type="http://schemas.openxmlformats.org/officeDocument/2006/relationships/hyperlink" Target="http://juarez.gob.mx/transparencia/docs/na-19-2409.pdf" TargetMode="External"/><Relationship Id="rId34725" Type="http://schemas.openxmlformats.org/officeDocument/2006/relationships/hyperlink" Target="http://juarez.gob.mx/transparencia/docs/na-19-2409.pdf" TargetMode="External"/><Relationship Id="rId1637" Type="http://schemas.openxmlformats.org/officeDocument/2006/relationships/hyperlink" Target="http://juarez.gob.mx/transparencia/docs/lf-66548-2019d.pdf" TargetMode="External"/><Relationship Id="rId7199" Type="http://schemas.openxmlformats.org/officeDocument/2006/relationships/hyperlink" Target="http://juarez.gob.mx/transparencia/docs/octubre-2019-52.pdf" TargetMode="External"/><Relationship Id="rId14051" Type="http://schemas.openxmlformats.org/officeDocument/2006/relationships/hyperlink" Target="http://www.juarez.gob.mx/transparencia/docs/en-esta-dependecia-no-se-genera-informacion-que-corresponda-a-la-solicitada-en-esta-columna.docx" TargetMode="External"/><Relationship Id="rId15102" Type="http://schemas.openxmlformats.org/officeDocument/2006/relationships/hyperlink" Target="http://www.juarez.gob.mx/transparencia/docs/en-esta-dependecia-no-se-genera-informacion-que-corresponda-a-la-solicitada-en-esta-columna.docx" TargetMode="External"/><Relationship Id="rId32276" Type="http://schemas.openxmlformats.org/officeDocument/2006/relationships/hyperlink" Target="http://juarez.gob.mx/transparencia/docs/na-19-2409.pdf" TargetMode="External"/><Relationship Id="rId33327" Type="http://schemas.openxmlformats.org/officeDocument/2006/relationships/hyperlink" Target="http://juarez.gob.mx/transparencia/docs/na-19-2409.pdf" TargetMode="External"/><Relationship Id="rId4110" Type="http://schemas.openxmlformats.org/officeDocument/2006/relationships/hyperlink" Target="http://juarez.gob.mx/transparencia/docs/lf-51946-2019d.pdf" TargetMode="External"/><Relationship Id="rId7680" Type="http://schemas.openxmlformats.org/officeDocument/2006/relationships/hyperlink" Target="http://www.juarez.gob.mx/transparencia/docs/en-esta-dependecia-no-se-genera-informacion-que-corresponda-a-la-solicitada-en-esta-columna.docx" TargetMode="External"/><Relationship Id="rId8731" Type="http://schemas.openxmlformats.org/officeDocument/2006/relationships/hyperlink" Target="http://www.juarez.gob.mx/transparencia/docs/en-esta-dependecia-no-se-genera-informacion-que-corresponda-a-la-solicitada-en-esta-columna.docx" TargetMode="External"/><Relationship Id="rId17274" Type="http://schemas.openxmlformats.org/officeDocument/2006/relationships/hyperlink" Target="http://www.juarez.gob.mx/transparencia/docs/en-esta-dependecia-no-se-genera-informacion-que-corresponda-a-la-solicitada-en-esta-columna.docx" TargetMode="External"/><Relationship Id="rId18325" Type="http://schemas.openxmlformats.org/officeDocument/2006/relationships/hyperlink" Target="http://www.juarez.gob.mx/transparencia/docs/en-esta-dependecia-no-se-genera-informacion-que-corresponda-a-la-solicitada-en-esta-columna.docx" TargetMode="External"/><Relationship Id="rId18672" Type="http://schemas.openxmlformats.org/officeDocument/2006/relationships/hyperlink" Target="http://www.juarez.gob.mx/transparencia/docs/en-esta-dependecia-no-se-genera-informacion-que-corresponda-a-la-solicitada-en-esta-columna.docx" TargetMode="External"/><Relationship Id="rId19723" Type="http://schemas.openxmlformats.org/officeDocument/2006/relationships/hyperlink" Target="http://www.juarez.gob.mx/transparencia/docs/en-esta-dependecia-no-se-genera-informacion-que-corresponda-a-la-solicitada-en-esta-columna.docx" TargetMode="External"/><Relationship Id="rId24490" Type="http://schemas.openxmlformats.org/officeDocument/2006/relationships/hyperlink" Target="http://www.juarez.gob.mx/transparencia/docs/en-esta-dependecia-no-se-genera-informacion-que-corresponda-a-la-solicitada-en-esta-columna.docx" TargetMode="External"/><Relationship Id="rId25541" Type="http://schemas.openxmlformats.org/officeDocument/2006/relationships/hyperlink" Target="http://www.juarez.gob.mx/transparencia/docs/en-esta-dependecia-no-se-genera-informacion-que-corresponda-a-la-solicitada-en-esta-columna.docx" TargetMode="External"/><Relationship Id="rId6282" Type="http://schemas.openxmlformats.org/officeDocument/2006/relationships/hyperlink" Target="http://juarez.gob.mx/transparencia/docs/js118d19.pdf" TargetMode="External"/><Relationship Id="rId7333" Type="http://schemas.openxmlformats.org/officeDocument/2006/relationships/hyperlink" Target="http://juarez.gob.mx/transparencia/docs/diembre-2019-30.pdf" TargetMode="External"/><Relationship Id="rId10661" Type="http://schemas.openxmlformats.org/officeDocument/2006/relationships/hyperlink" Target="http://www.juarez.gob.mx/transparencia/docs/en-esta-dependecia-no-se-genera-informacion-que-corresponda-a-la-solicitada-en-esta-columna.docx" TargetMode="External"/><Relationship Id="rId11712" Type="http://schemas.openxmlformats.org/officeDocument/2006/relationships/hyperlink" Target="http://www.juarez.gob.mx/transparencia/docs/en-esta-dependecia-no-se-genera-informacion-que-corresponda-a-la-solicitada-en-esta-columna.docx" TargetMode="External"/><Relationship Id="rId23092" Type="http://schemas.openxmlformats.org/officeDocument/2006/relationships/hyperlink" Target="http://juarez.gob.mx/transparencia/docs/no-aplica.docx" TargetMode="External"/><Relationship Id="rId24143" Type="http://schemas.openxmlformats.org/officeDocument/2006/relationships/hyperlink" Target="http://juarez.gob.mx/transparencia/docs/no-aplica.docx" TargetMode="External"/><Relationship Id="rId32410" Type="http://schemas.openxmlformats.org/officeDocument/2006/relationships/hyperlink" Target="http://juarez.gob.mx/transparencia/docs/na-19-2409.pdf" TargetMode="External"/><Relationship Id="rId10314" Type="http://schemas.openxmlformats.org/officeDocument/2006/relationships/hyperlink" Target="http://www.juarez.gob.mx/transparencia/docs/en-esta-dependecia-no-se-genera-informacion-que-corresponda-a-la-solicitada-en-esta-columna.docx" TargetMode="External"/><Relationship Id="rId13884" Type="http://schemas.openxmlformats.org/officeDocument/2006/relationships/hyperlink" Target="http://www.juarez.gob.mx/transparencia/docs/en-esta-dependecia-no-se-genera-informacion-que-corresponda-a-la-solicitada-en-esta-columna.docx" TargetMode="External"/><Relationship Id="rId14935" Type="http://schemas.openxmlformats.org/officeDocument/2006/relationships/hyperlink" Target="http://www.juarez.gob.mx/transparencia/docs/en-esta-dependecia-no-se-genera-informacion-que-corresponda-a-la-solicitada-en-esta-columna.docx" TargetMode="External"/><Relationship Id="rId19099" Type="http://schemas.openxmlformats.org/officeDocument/2006/relationships/hyperlink" Target="http://www.juarez.gob.mx/transparencia/docs/en-esta-dependecia-no-se-genera-informacion-que-corresponda-a-la-solicitada-en-esta-columna.docx" TargetMode="External"/><Relationship Id="rId28764" Type="http://schemas.openxmlformats.org/officeDocument/2006/relationships/hyperlink" Target="http://www.juarez.gob.mx/transparencia/docs/en-esta-dependecia-no-se-genera-informacion-que-corresponda-a-la-solicitada-en-esta-columna.docx" TargetMode="External"/><Relationship Id="rId29815" Type="http://schemas.openxmlformats.org/officeDocument/2006/relationships/hyperlink" Target="http://www.juarez.gob.mx/transparencia/docs/en-esta-dependecia-no-se-genera-informacion-que-corresponda-a-la-solicitada-en-esta-columna.docx" TargetMode="External"/><Relationship Id="rId31012" Type="http://schemas.openxmlformats.org/officeDocument/2006/relationships/hyperlink" Target="http://www.juarez.gob.mx/transparencia/docs/en-esta-dependecia-no-se-genera-informacion-que-corresponda-a-la-solicitada-en-esta-columna.docx" TargetMode="External"/><Relationship Id="rId2892" Type="http://schemas.openxmlformats.org/officeDocument/2006/relationships/hyperlink" Target="http://juarez.gob.mx/transparencia/docs/lf-75305-2019d.pdf" TargetMode="External"/><Relationship Id="rId3943" Type="http://schemas.openxmlformats.org/officeDocument/2006/relationships/hyperlink" Target="http://juarez.gob.mx/transparencia/docs/lf-65086-2019d.pdf" TargetMode="External"/><Relationship Id="rId9158" Type="http://schemas.openxmlformats.org/officeDocument/2006/relationships/hyperlink" Target="http://www.juarez.gob.mx/transparencia/docs/en-esta-dependecia-no-se-genera-informacion-que-corresponda-a-la-solicitada-en-esta-columna.docx" TargetMode="External"/><Relationship Id="rId12486" Type="http://schemas.openxmlformats.org/officeDocument/2006/relationships/hyperlink" Target="http://www.juarez.gob.mx/transparencia/docs/en-esta-dependecia-no-se-genera-informacion-que-corresponda-a-la-solicitada-en-esta-columna.docx" TargetMode="External"/><Relationship Id="rId13537" Type="http://schemas.openxmlformats.org/officeDocument/2006/relationships/hyperlink" Target="http://www.juarez.gob.mx/transparencia/docs/en-esta-dependecia-no-se-genera-informacion-que-corresponda-a-la-solicitada-en-esta-columna.docx" TargetMode="External"/><Relationship Id="rId20753" Type="http://schemas.openxmlformats.org/officeDocument/2006/relationships/hyperlink" Target="http://www.juarez.gob.mx/transparencia/docs/en-esta-dependecia-no-se-genera-informacion-que-corresponda-a-la-solicitada-en-esta-columna.docx" TargetMode="External"/><Relationship Id="rId21804" Type="http://schemas.openxmlformats.org/officeDocument/2006/relationships/hyperlink" Target="http://www.juarez.gob.mx/transparencia/docs/formato-27.docx?20190123112236" TargetMode="External"/><Relationship Id="rId27366" Type="http://schemas.openxmlformats.org/officeDocument/2006/relationships/hyperlink" Target="http://www.juarez.gob.mx/transparencia/docs/en-esta-dependecia-no-se-genera-informacion-que-corresponda-a-la-solicitada-en-esta-columna.docx" TargetMode="External"/><Relationship Id="rId28417" Type="http://schemas.openxmlformats.org/officeDocument/2006/relationships/hyperlink" Target="http://www.juarez.gob.mx/transparencia/docs/en-esta-dependecia-no-se-genera-informacion-que-corresponda-a-la-solicitada-en-esta-columna.docx" TargetMode="External"/><Relationship Id="rId33184" Type="http://schemas.openxmlformats.org/officeDocument/2006/relationships/hyperlink" Target="http://juarez.gob.mx/transparencia/docs/na-19-2409.pdf" TargetMode="External"/><Relationship Id="rId34582" Type="http://schemas.openxmlformats.org/officeDocument/2006/relationships/hyperlink" Target="http://juarez.gob.mx/transparencia/docs/na-19-2409.pdf" TargetMode="External"/><Relationship Id="rId864" Type="http://schemas.openxmlformats.org/officeDocument/2006/relationships/hyperlink" Target="http://juarez.gob.mx/transparencia/docs/us-5839-2019d.pdf" TargetMode="External"/><Relationship Id="rId1494" Type="http://schemas.openxmlformats.org/officeDocument/2006/relationships/hyperlink" Target="http://juarez.gob.mx/transparencia/docs/us-6566-2019d.pdf" TargetMode="External"/><Relationship Id="rId2545" Type="http://schemas.openxmlformats.org/officeDocument/2006/relationships/hyperlink" Target="http://juarez.gob.mx/transparencia/docs/lf-75193-2019d.pdf" TargetMode="External"/><Relationship Id="rId11088" Type="http://schemas.openxmlformats.org/officeDocument/2006/relationships/hyperlink" Target="http://www.juarez.gob.mx/transparencia/docs/en-esta-dependecia-no-se-genera-informacion-que-corresponda-a-la-solicitada-en-esta-columna.docx" TargetMode="External"/><Relationship Id="rId12139" Type="http://schemas.openxmlformats.org/officeDocument/2006/relationships/hyperlink" Target="http://www.juarez.gob.mx/transparencia/docs/en-esta-dependecia-no-se-genera-informacion-que-corresponda-a-la-solicitada-en-esta-columna.docx" TargetMode="External"/><Relationship Id="rId16010" Type="http://schemas.openxmlformats.org/officeDocument/2006/relationships/hyperlink" Target="http://www.juarez.gob.mx/transparencia/docs/en-esta-dependecia-no-se-genera-informacion-que-corresponda-a-la-solicitada-en-esta-columna.docx" TargetMode="External"/><Relationship Id="rId19580" Type="http://schemas.openxmlformats.org/officeDocument/2006/relationships/hyperlink" Target="http://www.juarez.gob.mx/transparencia/docs/en-esta-dependecia-no-se-genera-informacion-que-corresponda-a-la-solicitada-en-esta-columna.docx" TargetMode="External"/><Relationship Id="rId20406" Type="http://schemas.openxmlformats.org/officeDocument/2006/relationships/hyperlink" Target="http://www.juarez.gob.mx/transparencia/docs/en-esta-dependecia-no-se-genera-informacion-que-corresponda-a-la-solicitada-en-esta-columna.docx" TargetMode="External"/><Relationship Id="rId23976" Type="http://schemas.openxmlformats.org/officeDocument/2006/relationships/hyperlink" Target="http://juarez.gob.mx/transparencia/docs/no-aplica.docx" TargetMode="External"/><Relationship Id="rId27019" Type="http://schemas.openxmlformats.org/officeDocument/2006/relationships/hyperlink" Target="http://www.juarez.gob.mx/transparencia/docs/en-esta-dependecia-no-se-genera-informacion-que-corresponda-a-la-solicitada-en-esta-columna.docx" TargetMode="External"/><Relationship Id="rId34235" Type="http://schemas.openxmlformats.org/officeDocument/2006/relationships/hyperlink" Target="http://juarez.gob.mx/transparencia/docs/p-octubre-19-77.jpg" TargetMode="External"/><Relationship Id="rId517" Type="http://schemas.openxmlformats.org/officeDocument/2006/relationships/hyperlink" Target="http://juarez.gob.mx/transparencia/docs/us-5434-2019d.pdf" TargetMode="External"/><Relationship Id="rId1147" Type="http://schemas.openxmlformats.org/officeDocument/2006/relationships/hyperlink" Target="http://juarez.gob.mx/transparencia/docs/us-6315-2019d.pdf" TargetMode="External"/><Relationship Id="rId5768" Type="http://schemas.openxmlformats.org/officeDocument/2006/relationships/hyperlink" Target="http://juarez.gob.mx/transparencia/docs/nom-5376-2019d.pdf" TargetMode="External"/><Relationship Id="rId6819" Type="http://schemas.openxmlformats.org/officeDocument/2006/relationships/hyperlink" Target="http://juarez.gob.mx/transparencia/docs/fa-01608-19.xlsx" TargetMode="External"/><Relationship Id="rId18182" Type="http://schemas.openxmlformats.org/officeDocument/2006/relationships/hyperlink" Target="http://www.juarez.gob.mx/transparencia/docs/en-esta-dependecia-no-se-genera-informacion-que-corresponda-a-la-solicitada-en-esta-columna.docx" TargetMode="External"/><Relationship Id="rId19233" Type="http://schemas.openxmlformats.org/officeDocument/2006/relationships/hyperlink" Target="http://www.juarez.gob.mx/transparencia/docs/en-esta-dependecia-no-se-genera-informacion-que-corresponda-a-la-solicitada-en-esta-columna.docx" TargetMode="External"/><Relationship Id="rId22578" Type="http://schemas.openxmlformats.org/officeDocument/2006/relationships/hyperlink" Target="http://www.juarez.gob.mx/transparencia/docs/formato-27.docx?20190123112236" TargetMode="External"/><Relationship Id="rId23629" Type="http://schemas.openxmlformats.org/officeDocument/2006/relationships/hyperlink" Target="http://juarez.gob.mx/transparencia/docs/no-aplica.docx" TargetMode="External"/><Relationship Id="rId27500" Type="http://schemas.openxmlformats.org/officeDocument/2006/relationships/hyperlink" Target="http://www.juarez.gob.mx/transparencia/docs/en-esta-dependecia-no-se-genera-informacion-que-corresponda-a-la-solicitada-en-esta-columna.docx" TargetMode="External"/><Relationship Id="rId30845" Type="http://schemas.openxmlformats.org/officeDocument/2006/relationships/hyperlink" Target="http://www.juarez.gob.mx/transparencia/docs/en-esta-dependecia-no-se-genera-informacion-que-corresponda-a-la-solicitada-en-esta-columna.docx" TargetMode="External"/><Relationship Id="rId7190" Type="http://schemas.openxmlformats.org/officeDocument/2006/relationships/hyperlink" Target="http://juarez.gob.mx/transparencia/docs/octubre-2019-2.pdf" TargetMode="External"/><Relationship Id="rId8241" Type="http://schemas.openxmlformats.org/officeDocument/2006/relationships/hyperlink" Target="http://www.juarez.gob.mx/transparencia/docs/en-esta-dependecia-no-se-genera-informacion-que-corresponda-a-la-solicitada-en-esta-columna.docx" TargetMode="External"/><Relationship Id="rId10171" Type="http://schemas.openxmlformats.org/officeDocument/2006/relationships/hyperlink" Target="http://www.juarez.gob.mx/transparencia/docs/en-esta-dependecia-no-se-genera-informacion-que-corresponda-a-la-solicitada-en-esta-columna.docx" TargetMode="External"/><Relationship Id="rId11222" Type="http://schemas.openxmlformats.org/officeDocument/2006/relationships/hyperlink" Target="http://www.juarez.gob.mx/transparencia/docs/en-esta-dependecia-no-se-genera-informacion-que-corresponda-a-la-solicitada-en-esta-columna.docx" TargetMode="External"/><Relationship Id="rId12620" Type="http://schemas.openxmlformats.org/officeDocument/2006/relationships/hyperlink" Target="http://www.juarez.gob.mx/transparencia/docs/en-esta-dependecia-no-se-genera-informacion-que-corresponda-a-la-solicitada-en-esta-columna.docx" TargetMode="External"/><Relationship Id="rId25051" Type="http://schemas.openxmlformats.org/officeDocument/2006/relationships/hyperlink" Target="http://www.juarez.gob.mx/transparencia/docs/en-esta-dependecia-no-se-genera-informacion-que-corresponda-a-la-solicitada-en-esta-columna.docx" TargetMode="External"/><Relationship Id="rId26102" Type="http://schemas.openxmlformats.org/officeDocument/2006/relationships/hyperlink" Target="http://www.juarez.gob.mx/transparencia/docs/en-esta-dependecia-no-se-genera-informacion-que-corresponda-a-la-solicitada-en-esta-columna.docx" TargetMode="External"/><Relationship Id="rId29672" Type="http://schemas.openxmlformats.org/officeDocument/2006/relationships/hyperlink" Target="http://www.juarez.gob.mx/transparencia/docs/en-esta-dependecia-no-se-genera-informacion-que-corresponda-a-la-solicitada-en-esta-columna.docx" TargetMode="External"/><Relationship Id="rId14792" Type="http://schemas.openxmlformats.org/officeDocument/2006/relationships/hyperlink" Target="http://www.juarez.gob.mx/transparencia/docs/en-esta-dependecia-no-se-genera-informacion-que-corresponda-a-la-solicitada-en-esta-columna.docx" TargetMode="External"/><Relationship Id="rId15843" Type="http://schemas.openxmlformats.org/officeDocument/2006/relationships/hyperlink" Target="http://www.juarez.gob.mx/transparencia/docs/en-esta-dependecia-no-se-genera-informacion-que-corresponda-a-la-solicitada-en-esta-columna.docx" TargetMode="External"/><Relationship Id="rId28274" Type="http://schemas.openxmlformats.org/officeDocument/2006/relationships/hyperlink" Target="http://www.juarez.gob.mx/transparencia/docs/en-esta-dependecia-no-se-genera-informacion-que-corresponda-a-la-solicitada-en-esta-columna.docx" TargetMode="External"/><Relationship Id="rId29325" Type="http://schemas.openxmlformats.org/officeDocument/2006/relationships/hyperlink" Target="http://www.juarez.gob.mx/transparencia/docs/en-esta-dependecia-no-se-genera-informacion-que-corresponda-a-la-solicitada-en-esta-columna.docx" TargetMode="External"/><Relationship Id="rId3453" Type="http://schemas.openxmlformats.org/officeDocument/2006/relationships/hyperlink" Target="http://juarez.gob.mx/transparencia/docs/lf-3258-2019d.pdf" TargetMode="External"/><Relationship Id="rId4851" Type="http://schemas.openxmlformats.org/officeDocument/2006/relationships/hyperlink" Target="http://juarez.gob.mx/transparencia/docs/nom-4378-2019d.pdf" TargetMode="External"/><Relationship Id="rId5902" Type="http://schemas.openxmlformats.org/officeDocument/2006/relationships/hyperlink" Target="http://juarez.gob.mx/transparencia/docs/nom-5443-2019d.pdf" TargetMode="External"/><Relationship Id="rId13394" Type="http://schemas.openxmlformats.org/officeDocument/2006/relationships/hyperlink" Target="http://www.juarez.gob.mx/transparencia/docs/en-esta-dependecia-no-se-genera-informacion-que-corresponda-a-la-solicitada-en-esta-columna.docx" TargetMode="External"/><Relationship Id="rId14445" Type="http://schemas.openxmlformats.org/officeDocument/2006/relationships/hyperlink" Target="http://www.juarez.gob.mx/transparencia/docs/en-esta-dependecia-no-se-genera-informacion-que-corresponda-a-la-solicitada-en-esta-columna.docx" TargetMode="External"/><Relationship Id="rId21661" Type="http://schemas.openxmlformats.org/officeDocument/2006/relationships/hyperlink" Target="http://www.juarez.gob.mx/transparencia/docs/formato-27.docx?20190123112236" TargetMode="External"/><Relationship Id="rId22712" Type="http://schemas.openxmlformats.org/officeDocument/2006/relationships/hyperlink" Target="http://juarez.gob.mx/transparencia/docs/no-aplica.docx" TargetMode="External"/><Relationship Id="rId34092" Type="http://schemas.openxmlformats.org/officeDocument/2006/relationships/hyperlink" Target="http://juarez.gob.mx/transparencia/docs/p-noviembre-19-164.jpg" TargetMode="External"/><Relationship Id="rId374" Type="http://schemas.openxmlformats.org/officeDocument/2006/relationships/hyperlink" Target="http://juarez.gob.mx/transparencia/docs/us-1736-2019d.pdf" TargetMode="External"/><Relationship Id="rId2055" Type="http://schemas.openxmlformats.org/officeDocument/2006/relationships/hyperlink" Target="http://juarez.gob.mx/transparencia/docs/lf-74841-2019d.pdf" TargetMode="External"/><Relationship Id="rId3106" Type="http://schemas.openxmlformats.org/officeDocument/2006/relationships/hyperlink" Target="http://juarez.gob.mx/transparencia/docs/lf-75352-2019d.pdf" TargetMode="External"/><Relationship Id="rId4504" Type="http://schemas.openxmlformats.org/officeDocument/2006/relationships/hyperlink" Target="http://juarez.gob.mx/transparencia/docs/lf-9850-2019d.pdf" TargetMode="External"/><Relationship Id="rId13047" Type="http://schemas.openxmlformats.org/officeDocument/2006/relationships/hyperlink" Target="http://www.juarez.gob.mx/transparencia/docs/en-esta-dependecia-no-se-genera-informacion-que-corresponda-a-la-solicitada-en-esta-columna.docx" TargetMode="External"/><Relationship Id="rId17668" Type="http://schemas.openxmlformats.org/officeDocument/2006/relationships/hyperlink" Target="http://www.juarez.gob.mx/transparencia/docs/en-esta-dependecia-no-se-genera-informacion-que-corresponda-a-la-solicitada-en-esta-columna.docx" TargetMode="External"/><Relationship Id="rId18719" Type="http://schemas.openxmlformats.org/officeDocument/2006/relationships/hyperlink" Target="http://www.juarez.gob.mx/transparencia/docs/en-esta-dependecia-no-se-genera-informacion-que-corresponda-a-la-solicitada-en-esta-columna.docx" TargetMode="External"/><Relationship Id="rId20263" Type="http://schemas.openxmlformats.org/officeDocument/2006/relationships/hyperlink" Target="http://www.juarez.gob.mx/transparencia/docs/en-esta-dependecia-no-se-genera-informacion-que-corresponda-a-la-solicitada-en-esta-columna.docx" TargetMode="External"/><Relationship Id="rId21314" Type="http://schemas.openxmlformats.org/officeDocument/2006/relationships/hyperlink" Target="http://www.juarez.gob.mx/transparencia/docs/en-esta-dependecia-no-se-genera-informacion-que-corresponda-a-la-solicitada-en-esta-columna.docx" TargetMode="External"/><Relationship Id="rId24884" Type="http://schemas.openxmlformats.org/officeDocument/2006/relationships/hyperlink" Target="http://www.juarez.gob.mx/transparencia/docs/en-esta-dependecia-no-se-genera-informacion-que-corresponda-a-la-solicitada-en-esta-columna.docx" TargetMode="External"/><Relationship Id="rId25935" Type="http://schemas.openxmlformats.org/officeDocument/2006/relationships/hyperlink" Target="http://www.juarez.gob.mx/transparencia/docs/en-esta-dependecia-no-se-genera-informacion-que-corresponda-a-la-solicitada-en-esta-columna.docx" TargetMode="External"/><Relationship Id="rId6676" Type="http://schemas.openxmlformats.org/officeDocument/2006/relationships/hyperlink" Target="http://juarez.gob.mx/transparencia/docs/21746.pdf" TargetMode="External"/><Relationship Id="rId7727" Type="http://schemas.openxmlformats.org/officeDocument/2006/relationships/hyperlink" Target="http://www.juarez.gob.mx/transparencia/docs/en-esta-dependecia-no-se-genera-informacion-que-corresponda-a-la-solicitada-en-esta-columna.docx" TargetMode="External"/><Relationship Id="rId10708" Type="http://schemas.openxmlformats.org/officeDocument/2006/relationships/hyperlink" Target="http://www.juarez.gob.mx/transparencia/docs/en-esta-dependecia-no-se-genera-informacion-que-corresponda-a-la-solicitada-en-esta-columna.docx" TargetMode="External"/><Relationship Id="rId19090" Type="http://schemas.openxmlformats.org/officeDocument/2006/relationships/hyperlink" Target="http://www.juarez.gob.mx/transparencia/docs/en-esta-dependecia-no-se-genera-informacion-que-corresponda-a-la-solicitada-en-esta-columna.docx" TargetMode="External"/><Relationship Id="rId23486" Type="http://schemas.openxmlformats.org/officeDocument/2006/relationships/hyperlink" Target="http://juarez.gob.mx/transparencia/docs/no-aplica.docx" TargetMode="External"/><Relationship Id="rId24537" Type="http://schemas.openxmlformats.org/officeDocument/2006/relationships/hyperlink" Target="http://www.juarez.gob.mx/transparencia/docs/en-esta-dependecia-no-se-genera-informacion-que-corresponda-a-la-solicitada-en-esta-columna.docx" TargetMode="External"/><Relationship Id="rId31753" Type="http://schemas.openxmlformats.org/officeDocument/2006/relationships/hyperlink" Target="http://juarez.gob.mx/transparencia/docs/no-aplica.docx" TargetMode="External"/><Relationship Id="rId32804" Type="http://schemas.openxmlformats.org/officeDocument/2006/relationships/hyperlink" Target="http://juarez.gob.mx/transparencia/docs/na-19-2409.pdf" TargetMode="External"/><Relationship Id="rId5278" Type="http://schemas.openxmlformats.org/officeDocument/2006/relationships/hyperlink" Target="http://juarez.gob.mx/transparencia/docs/nom-4854-2019d.pdf" TargetMode="External"/><Relationship Id="rId6329" Type="http://schemas.openxmlformats.org/officeDocument/2006/relationships/hyperlink" Target="http://juarez.gob.mx/transparencia/docs/js72d19.pdf" TargetMode="External"/><Relationship Id="rId9899" Type="http://schemas.openxmlformats.org/officeDocument/2006/relationships/hyperlink" Target="http://www.juarez.gob.mx/transparencia/docs/en-esta-dependecia-no-se-genera-informacion-que-corresponda-a-la-solicitada-en-esta-columna.docx" TargetMode="External"/><Relationship Id="rId12130" Type="http://schemas.openxmlformats.org/officeDocument/2006/relationships/hyperlink" Target="http://www.juarez.gob.mx/transparencia/docs/en-esta-dependecia-no-se-genera-informacion-que-corresponda-a-la-solicitada-en-esta-columna.docx" TargetMode="External"/><Relationship Id="rId22088" Type="http://schemas.openxmlformats.org/officeDocument/2006/relationships/hyperlink" Target="http://www.juarez.gob.mx/transparencia/docs/formato-27.docx?20190123112236" TargetMode="External"/><Relationship Id="rId23139" Type="http://schemas.openxmlformats.org/officeDocument/2006/relationships/hyperlink" Target="http://juarez.gob.mx/transparencia/docs/no-aplica.docx" TargetMode="External"/><Relationship Id="rId27010" Type="http://schemas.openxmlformats.org/officeDocument/2006/relationships/hyperlink" Target="http://www.juarez.gob.mx/transparencia/docs/en-esta-dependecia-no-se-genera-informacion-que-corresponda-a-la-solicitada-en-esta-columna.docx" TargetMode="External"/><Relationship Id="rId30355" Type="http://schemas.openxmlformats.org/officeDocument/2006/relationships/hyperlink" Target="http://www.juarez.gob.mx/transparencia/docs/en-esta-dependecia-no-se-genera-informacion-que-corresponda-a-la-solicitada-en-esta-columna.docx" TargetMode="External"/><Relationship Id="rId31406" Type="http://schemas.openxmlformats.org/officeDocument/2006/relationships/hyperlink" Target="http://juarez.gob.mx/transparencia/docs/no-aplica.docx" TargetMode="External"/><Relationship Id="rId34976" Type="http://schemas.openxmlformats.org/officeDocument/2006/relationships/hyperlink" Target="http://juarez.gob.mx/transparencia/docs/na-19-2409.pdf" TargetMode="External"/><Relationship Id="rId1888" Type="http://schemas.openxmlformats.org/officeDocument/2006/relationships/hyperlink" Target="http://juarez.gob.mx/transparencia/docs/lf-42588-2019d.pdf" TargetMode="External"/><Relationship Id="rId2939" Type="http://schemas.openxmlformats.org/officeDocument/2006/relationships/hyperlink" Target="http://juarez.gob.mx/transparencia/docs/lf-32225-2019d.pdf" TargetMode="External"/><Relationship Id="rId6810" Type="http://schemas.openxmlformats.org/officeDocument/2006/relationships/hyperlink" Target="http://juarez.gob.mx/transparencia/docs/r1-00026-19.xlsx" TargetMode="External"/><Relationship Id="rId15353" Type="http://schemas.openxmlformats.org/officeDocument/2006/relationships/hyperlink" Target="http://www.juarez.gob.mx/transparencia/docs/en-esta-dependecia-no-se-genera-informacion-que-corresponda-a-la-solicitada-en-esta-columna.docx" TargetMode="External"/><Relationship Id="rId16404" Type="http://schemas.openxmlformats.org/officeDocument/2006/relationships/hyperlink" Target="http://www.juarez.gob.mx/transparencia/docs/en-esta-dependecia-no-se-genera-informacion-que-corresponda-a-la-solicitada-en-esta-columna.docx" TargetMode="External"/><Relationship Id="rId16751" Type="http://schemas.openxmlformats.org/officeDocument/2006/relationships/hyperlink" Target="http://www.juarez.gob.mx/transparencia/docs/en-esta-dependecia-no-se-genera-informacion-que-corresponda-a-la-solicitada-en-esta-columna.docx" TargetMode="External"/><Relationship Id="rId17802" Type="http://schemas.openxmlformats.org/officeDocument/2006/relationships/hyperlink" Target="http://www.juarez.gob.mx/transparencia/docs/en-esta-dependecia-no-se-genera-informacion-que-corresponda-a-la-solicitada-en-esta-columna.docx" TargetMode="External"/><Relationship Id="rId29182" Type="http://schemas.openxmlformats.org/officeDocument/2006/relationships/hyperlink" Target="http://www.juarez.gob.mx/transparencia/docs/en-esta-dependecia-no-se-genera-informacion-que-corresponda-a-la-solicitada-en-esta-columna.docx" TargetMode="External"/><Relationship Id="rId30008" Type="http://schemas.openxmlformats.org/officeDocument/2006/relationships/hyperlink" Target="http://www.juarez.gob.mx/transparencia/docs/en-esta-dependecia-no-se-genera-informacion-que-corresponda-a-la-solicitada-en-esta-columna.docx" TargetMode="External"/><Relationship Id="rId33578" Type="http://schemas.openxmlformats.org/officeDocument/2006/relationships/hyperlink" Target="http://juarez.gob.mx/transparencia/docs/na-19-2409.pdf" TargetMode="External"/><Relationship Id="rId34629" Type="http://schemas.openxmlformats.org/officeDocument/2006/relationships/hyperlink" Target="http://juarez.gob.mx/transparencia/docs/na-19-2409.pdf" TargetMode="External"/><Relationship Id="rId4361" Type="http://schemas.openxmlformats.org/officeDocument/2006/relationships/hyperlink" Target="http://juarez.gob.mx/transparencia/docs/lf-72256-2019d.pdf" TargetMode="External"/><Relationship Id="rId5412" Type="http://schemas.openxmlformats.org/officeDocument/2006/relationships/hyperlink" Target="http://juarez.gob.mx/transparencia/docs/nom-5001-2019d.pdf" TargetMode="External"/><Relationship Id="rId15006" Type="http://schemas.openxmlformats.org/officeDocument/2006/relationships/hyperlink" Target="http://www.juarez.gob.mx/transparencia/docs/en-esta-dependecia-no-se-genera-informacion-que-corresponda-a-la-solicitada-en-esta-columna.docx" TargetMode="External"/><Relationship Id="rId19974" Type="http://schemas.openxmlformats.org/officeDocument/2006/relationships/hyperlink" Target="http://www.juarez.gob.mx/transparencia/docs/en-esta-dependecia-no-se-genera-informacion-que-corresponda-a-la-solicitada-en-esta-columna.docx" TargetMode="External"/><Relationship Id="rId21171" Type="http://schemas.openxmlformats.org/officeDocument/2006/relationships/hyperlink" Target="http://www.juarez.gob.mx/transparencia/docs/en-esta-dependecia-no-se-genera-informacion-que-corresponda-a-la-solicitada-en-esta-columna.docx" TargetMode="External"/><Relationship Id="rId22222" Type="http://schemas.openxmlformats.org/officeDocument/2006/relationships/hyperlink" Target="http://www.juarez.gob.mx/transparencia/docs/formato-27.docx?20190123112236" TargetMode="External"/><Relationship Id="rId23620" Type="http://schemas.openxmlformats.org/officeDocument/2006/relationships/hyperlink" Target="http://juarez.gob.mx/transparencia/docs/no-aplica.docx" TargetMode="External"/><Relationship Id="rId4014" Type="http://schemas.openxmlformats.org/officeDocument/2006/relationships/hyperlink" Target="http://juarez.gob.mx/transparencia/docs/lf-68492-2019d.pdf" TargetMode="External"/><Relationship Id="rId7584" Type="http://schemas.openxmlformats.org/officeDocument/2006/relationships/hyperlink" Target="http://www.juarez.gob.mx/transparencia/docs/en-esta-dependecia-no-se-genera-informacion-que-corresponda-a-la-solicitada-en-esta-columna.docx" TargetMode="External"/><Relationship Id="rId8982" Type="http://schemas.openxmlformats.org/officeDocument/2006/relationships/hyperlink" Target="http://www.juarez.gob.mx/transparencia/docs/en-esta-dependecia-no-se-genera-informacion-que-corresponda-a-la-solicitada-en-esta-columna.docx" TargetMode="External"/><Relationship Id="rId11963" Type="http://schemas.openxmlformats.org/officeDocument/2006/relationships/hyperlink" Target="http://www.juarez.gob.mx/transparencia/docs/en-esta-dependecia-no-se-genera-informacion-que-corresponda-a-la-solicitada-en-esta-columna.docx" TargetMode="External"/><Relationship Id="rId17178" Type="http://schemas.openxmlformats.org/officeDocument/2006/relationships/hyperlink" Target="http://www.juarez.gob.mx/transparencia/docs/en-esta-dependecia-no-se-genera-informacion-que-corresponda-a-la-solicitada-en-esta-columna.docx" TargetMode="External"/><Relationship Id="rId18576" Type="http://schemas.openxmlformats.org/officeDocument/2006/relationships/hyperlink" Target="http://www.juarez.gob.mx/transparencia/docs/en-esta-dependecia-no-se-genera-informacion-que-corresponda-a-la-solicitada-en-esta-columna.docx" TargetMode="External"/><Relationship Id="rId19627" Type="http://schemas.openxmlformats.org/officeDocument/2006/relationships/hyperlink" Target="http://www.juarez.gob.mx/transparencia/docs/en-esta-dependecia-no-se-genera-informacion-que-corresponda-a-la-solicitada-en-esta-columna.docx" TargetMode="External"/><Relationship Id="rId25792" Type="http://schemas.openxmlformats.org/officeDocument/2006/relationships/hyperlink" Target="http://www.juarez.gob.mx/transparencia/docs/en-esta-dependecia-no-se-genera-informacion-que-corresponda-a-la-solicitada-en-esta-columna.docx" TargetMode="External"/><Relationship Id="rId26843" Type="http://schemas.openxmlformats.org/officeDocument/2006/relationships/hyperlink" Target="http://www.juarez.gob.mx/transparencia/docs/en-esta-dependecia-no-se-genera-informacion-que-corresponda-a-la-solicitada-en-esta-columna.docx" TargetMode="External"/><Relationship Id="rId6186" Type="http://schemas.openxmlformats.org/officeDocument/2006/relationships/hyperlink" Target="http://juarez.gob.mx/transparencia/docs/ali-5067-2019d.pdf" TargetMode="External"/><Relationship Id="rId7237" Type="http://schemas.openxmlformats.org/officeDocument/2006/relationships/hyperlink" Target="http://juarez.gob.mx/transparencia/docs/octubre-2019-27.pdf" TargetMode="External"/><Relationship Id="rId8635" Type="http://schemas.openxmlformats.org/officeDocument/2006/relationships/hyperlink" Target="http://www.juarez.gob.mx/transparencia/docs/en-esta-dependecia-no-se-genera-informacion-que-corresponda-a-la-solicitada-en-esta-columna.docx" TargetMode="External"/><Relationship Id="rId10565" Type="http://schemas.openxmlformats.org/officeDocument/2006/relationships/hyperlink" Target="http://www.juarez.gob.mx/transparencia/docs/en-esta-dependecia-no-se-genera-informacion-que-corresponda-a-la-solicitada-en-esta-columna.docx" TargetMode="External"/><Relationship Id="rId11616" Type="http://schemas.openxmlformats.org/officeDocument/2006/relationships/hyperlink" Target="http://www.juarez.gob.mx/transparencia/docs/en-esta-dependecia-no-se-genera-informacion-que-corresponda-a-la-solicitada-en-esta-columna.docx" TargetMode="External"/><Relationship Id="rId18229" Type="http://schemas.openxmlformats.org/officeDocument/2006/relationships/hyperlink" Target="http://www.juarez.gob.mx/transparencia/docs/en-esta-dependecia-no-se-genera-informacion-que-corresponda-a-la-solicitada-en-esta-columna.docx" TargetMode="External"/><Relationship Id="rId24047" Type="http://schemas.openxmlformats.org/officeDocument/2006/relationships/hyperlink" Target="http://juarez.gob.mx/transparencia/docs/no-aplica.docx" TargetMode="External"/><Relationship Id="rId24394" Type="http://schemas.openxmlformats.org/officeDocument/2006/relationships/hyperlink" Target="http://www.juarez.gob.mx/transparencia/docs/en-esta-dependecia-no-se-genera-informacion-que-corresponda-a-la-solicitada-en-esta-columna.docx" TargetMode="External"/><Relationship Id="rId25445" Type="http://schemas.openxmlformats.org/officeDocument/2006/relationships/hyperlink" Target="http://www.juarez.gob.mx/transparencia/docs/en-esta-dependecia-no-se-genera-informacion-que-corresponda-a-la-solicitada-en-esta-columna.docx" TargetMode="External"/><Relationship Id="rId31263" Type="http://schemas.openxmlformats.org/officeDocument/2006/relationships/hyperlink" Target="http://www.juarez.gob.mx/transparencia/docs/en-esta-dependecia-no-se-genera-informacion-que-corresponda-a-la-solicitada-en-esta-columna.docx" TargetMode="External"/><Relationship Id="rId32661" Type="http://schemas.openxmlformats.org/officeDocument/2006/relationships/hyperlink" Target="http://juarez.gob.mx/transparencia/docs/na-19-2409.pdf" TargetMode="External"/><Relationship Id="rId33712" Type="http://schemas.openxmlformats.org/officeDocument/2006/relationships/hyperlink" Target="http://juarez.gob.mx/transparencia/docs/na-19-2409.pdf" TargetMode="External"/><Relationship Id="rId10218" Type="http://schemas.openxmlformats.org/officeDocument/2006/relationships/hyperlink" Target="http://www.juarez.gob.mx/transparencia/docs/en-esta-dependecia-no-se-genera-informacion-que-corresponda-a-la-solicitada-en-esta-columna.docx" TargetMode="External"/><Relationship Id="rId13788" Type="http://schemas.openxmlformats.org/officeDocument/2006/relationships/hyperlink" Target="http://www.juarez.gob.mx/transparencia/docs/en-esta-dependecia-no-se-genera-informacion-que-corresponda-a-la-solicitada-en-esta-columna.docx" TargetMode="External"/><Relationship Id="rId14839" Type="http://schemas.openxmlformats.org/officeDocument/2006/relationships/hyperlink" Target="http://www.juarez.gob.mx/transparencia/docs/en-esta-dependecia-no-se-genera-informacion-que-corresponda-a-la-solicitada-en-esta-columna.docx" TargetMode="External"/><Relationship Id="rId18710" Type="http://schemas.openxmlformats.org/officeDocument/2006/relationships/hyperlink" Target="http://www.juarez.gob.mx/transparencia/docs/en-esta-dependecia-no-se-genera-informacion-que-corresponda-a-la-solicitada-en-esta-columna.docx" TargetMode="External"/><Relationship Id="rId28668" Type="http://schemas.openxmlformats.org/officeDocument/2006/relationships/hyperlink" Target="http://www.juarez.gob.mx/transparencia/docs/en-esta-dependecia-no-se-genera-informacion-que-corresponda-a-la-solicitada-en-esta-columna.docx" TargetMode="External"/><Relationship Id="rId29719" Type="http://schemas.openxmlformats.org/officeDocument/2006/relationships/hyperlink" Target="http://www.juarez.gob.mx/transparencia/docs/en-esta-dependecia-no-se-genera-informacion-que-corresponda-a-la-solicitada-en-esta-columna.docx" TargetMode="External"/><Relationship Id="rId32314" Type="http://schemas.openxmlformats.org/officeDocument/2006/relationships/hyperlink" Target="http://juarez.gob.mx/transparencia/docs/na-19-2409.pdf" TargetMode="External"/><Relationship Id="rId2796" Type="http://schemas.openxmlformats.org/officeDocument/2006/relationships/hyperlink" Target="http://juarez.gob.mx/transparencia/docs/lf-75238-2019d.pdf" TargetMode="External"/><Relationship Id="rId3847" Type="http://schemas.openxmlformats.org/officeDocument/2006/relationships/hyperlink" Target="http://juarez.gob.mx/transparencia/docs/lf-56286-2019d.pdf" TargetMode="External"/><Relationship Id="rId16261" Type="http://schemas.openxmlformats.org/officeDocument/2006/relationships/hyperlink" Target="http://www.juarez.gob.mx/transparencia/docs/en-esta-dependecia-no-se-genera-informacion-que-corresponda-a-la-solicitada-en-esta-columna.docx" TargetMode="External"/><Relationship Id="rId17312" Type="http://schemas.openxmlformats.org/officeDocument/2006/relationships/hyperlink" Target="http://www.juarez.gob.mx/transparencia/docs/en-esta-dependecia-no-se-genera-informacion-que-corresponda-a-la-solicitada-en-esta-columna.docx" TargetMode="External"/><Relationship Id="rId20657" Type="http://schemas.openxmlformats.org/officeDocument/2006/relationships/hyperlink" Target="http://www.juarez.gob.mx/transparencia/docs/en-esta-dependecia-no-se-genera-informacion-que-corresponda-a-la-solicitada-en-esta-columna.docx" TargetMode="External"/><Relationship Id="rId21708" Type="http://schemas.openxmlformats.org/officeDocument/2006/relationships/hyperlink" Target="http://www.juarez.gob.mx/transparencia/docs/formato-27.docx?20190123112236" TargetMode="External"/><Relationship Id="rId34486" Type="http://schemas.openxmlformats.org/officeDocument/2006/relationships/hyperlink" Target="http://juarez.gob.mx/transparencia/docs/na-19-2409.pdf" TargetMode="External"/><Relationship Id="rId768" Type="http://schemas.openxmlformats.org/officeDocument/2006/relationships/hyperlink" Target="http://juarez.gob.mx/transparencia/docs/us-5774-2019d.pdf" TargetMode="External"/><Relationship Id="rId1398" Type="http://schemas.openxmlformats.org/officeDocument/2006/relationships/hyperlink" Target="http://juarez.gob.mx/transparencia/docs/us-6488-2019d.pdf" TargetMode="External"/><Relationship Id="rId2449" Type="http://schemas.openxmlformats.org/officeDocument/2006/relationships/hyperlink" Target="http://juarez.gob.mx/transparencia/docs/lf-66757-2019d.pdf" TargetMode="External"/><Relationship Id="rId6320" Type="http://schemas.openxmlformats.org/officeDocument/2006/relationships/hyperlink" Target="http://juarez.gob.mx/transparencia/docs/js81d19.pdf" TargetMode="External"/><Relationship Id="rId9890" Type="http://schemas.openxmlformats.org/officeDocument/2006/relationships/hyperlink" Target="http://www.juarez.gob.mx/transparencia/docs/en-esta-dependecia-no-se-genera-informacion-que-corresponda-a-la-solicitada-en-esta-columna.docx" TargetMode="External"/><Relationship Id="rId19484" Type="http://schemas.openxmlformats.org/officeDocument/2006/relationships/hyperlink" Target="http://www.juarez.gob.mx/transparencia/docs/en-esta-dependecia-no-se-genera-informacion-que-corresponda-a-la-solicitada-en-esta-columna.docx" TargetMode="External"/><Relationship Id="rId23130" Type="http://schemas.openxmlformats.org/officeDocument/2006/relationships/hyperlink" Target="http://juarez.gob.mx/transparencia/docs/no-aplica.docx" TargetMode="External"/><Relationship Id="rId27751" Type="http://schemas.openxmlformats.org/officeDocument/2006/relationships/hyperlink" Target="http://www.juarez.gob.mx/transparencia/docs/en-esta-dependecia-no-se-genera-informacion-que-corresponda-a-la-solicitada-en-esta-columna.docx" TargetMode="External"/><Relationship Id="rId33088" Type="http://schemas.openxmlformats.org/officeDocument/2006/relationships/hyperlink" Target="http://juarez.gob.mx/transparencia/docs/na-19-2409.pdf" TargetMode="External"/><Relationship Id="rId34139" Type="http://schemas.openxmlformats.org/officeDocument/2006/relationships/hyperlink" Target="http://juarez.gob.mx/transparencia/docs/p-noviembre-19-211.jpg" TargetMode="External"/><Relationship Id="rId8492" Type="http://schemas.openxmlformats.org/officeDocument/2006/relationships/hyperlink" Target="http://www.juarez.gob.mx/transparencia/docs/en-esta-dependecia-no-se-genera-informacion-que-corresponda-a-la-solicitada-en-esta-columna.docx" TargetMode="External"/><Relationship Id="rId9543" Type="http://schemas.openxmlformats.org/officeDocument/2006/relationships/hyperlink" Target="http://www.juarez.gob.mx/transparencia/docs/en-esta-dependecia-no-se-genera-informacion-que-corresponda-a-la-solicitada-en-esta-columna.docx" TargetMode="External"/><Relationship Id="rId12871" Type="http://schemas.openxmlformats.org/officeDocument/2006/relationships/hyperlink" Target="http://www.juarez.gob.mx/transparencia/docs/en-esta-dependecia-no-se-genera-informacion-que-corresponda-a-la-solicitada-en-esta-columna.docx" TargetMode="External"/><Relationship Id="rId13922" Type="http://schemas.openxmlformats.org/officeDocument/2006/relationships/hyperlink" Target="http://www.juarez.gob.mx/transparencia/docs/en-esta-dependecia-no-se-genera-informacion-que-corresponda-a-la-solicitada-en-esta-columna.docx" TargetMode="External"/><Relationship Id="rId18086" Type="http://schemas.openxmlformats.org/officeDocument/2006/relationships/hyperlink" Target="http://www.juarez.gob.mx/transparencia/docs/en-esta-dependecia-no-se-genera-informacion-que-corresponda-a-la-solicitada-en-esta-columna.docx" TargetMode="External"/><Relationship Id="rId19137" Type="http://schemas.openxmlformats.org/officeDocument/2006/relationships/hyperlink" Target="http://www.juarez.gob.mx/transparencia/docs/en-esta-dependecia-no-se-genera-informacion-que-corresponda-a-la-solicitada-en-esta-columna.docx" TargetMode="External"/><Relationship Id="rId26353" Type="http://schemas.openxmlformats.org/officeDocument/2006/relationships/hyperlink" Target="http://www.juarez.gob.mx/transparencia/docs/en-esta-dependecia-no-se-genera-informacion-que-corresponda-a-la-solicitada-en-esta-columna.docx" TargetMode="External"/><Relationship Id="rId27404" Type="http://schemas.openxmlformats.org/officeDocument/2006/relationships/hyperlink" Target="http://www.juarez.gob.mx/transparencia/docs/en-esta-dependecia-no-se-genera-informacion-que-corresponda-a-la-solicitada-en-esta-columna.docx" TargetMode="External"/><Relationship Id="rId28802" Type="http://schemas.openxmlformats.org/officeDocument/2006/relationships/hyperlink" Target="http://www.juarez.gob.mx/transparencia/docs/en-esta-dependecia-no-se-genera-informacion-que-corresponda-a-la-solicitada-en-esta-columna.docx" TargetMode="External"/><Relationship Id="rId30749" Type="http://schemas.openxmlformats.org/officeDocument/2006/relationships/hyperlink" Target="http://www.juarez.gob.mx/transparencia/docs/en-esta-dependecia-no-se-genera-informacion-que-corresponda-a-la-solicitada-en-esta-columna.docx" TargetMode="External"/><Relationship Id="rId34620" Type="http://schemas.openxmlformats.org/officeDocument/2006/relationships/hyperlink" Target="http://juarez.gob.mx/transparencia/docs/na-19-2409.pdf" TargetMode="External"/><Relationship Id="rId1532" Type="http://schemas.openxmlformats.org/officeDocument/2006/relationships/hyperlink" Target="http://juarez.gob.mx/transparencia/docs/us-6619-2019d.pdf" TargetMode="External"/><Relationship Id="rId2930" Type="http://schemas.openxmlformats.org/officeDocument/2006/relationships/hyperlink" Target="http://juarez.gob.mx/transparencia/docs/lf-46423-2019d.pdf" TargetMode="External"/><Relationship Id="rId7094" Type="http://schemas.openxmlformats.org/officeDocument/2006/relationships/hyperlink" Target="http://juarez.gob.mx/transparencia/docs/018368-19.xlsx" TargetMode="External"/><Relationship Id="rId8145" Type="http://schemas.openxmlformats.org/officeDocument/2006/relationships/hyperlink" Target="http://www.juarez.gob.mx/transparencia/docs/en-esta-dependecia-no-se-genera-informacion-que-corresponda-a-la-solicitada-en-esta-columna.docx" TargetMode="External"/><Relationship Id="rId10075" Type="http://schemas.openxmlformats.org/officeDocument/2006/relationships/hyperlink" Target="http://www.juarez.gob.mx/transparencia/docs/en-esta-dependecia-no-se-genera-informacion-que-corresponda-a-la-solicitada-en-esta-columna.docx" TargetMode="External"/><Relationship Id="rId11473" Type="http://schemas.openxmlformats.org/officeDocument/2006/relationships/hyperlink" Target="http://www.juarez.gob.mx/transparencia/docs/en-esta-dependecia-no-se-genera-informacion-que-corresponda-a-la-solicitada-en-esta-columna.docx" TargetMode="External"/><Relationship Id="rId12524" Type="http://schemas.openxmlformats.org/officeDocument/2006/relationships/hyperlink" Target="http://www.juarez.gob.mx/transparencia/docs/en-esta-dependecia-no-se-genera-informacion-que-corresponda-a-la-solicitada-en-esta-columna.docx" TargetMode="External"/><Relationship Id="rId26006" Type="http://schemas.openxmlformats.org/officeDocument/2006/relationships/hyperlink" Target="http://www.juarez.gob.mx/transparencia/docs/en-esta-dependecia-no-se-genera-informacion-que-corresponda-a-la-solicitada-en-esta-columna.docx" TargetMode="External"/><Relationship Id="rId32171" Type="http://schemas.openxmlformats.org/officeDocument/2006/relationships/hyperlink" Target="http://juarez.gob.mx/transparencia/docs/no-aplica.docx" TargetMode="External"/><Relationship Id="rId33222" Type="http://schemas.openxmlformats.org/officeDocument/2006/relationships/hyperlink" Target="http://juarez.gob.mx/transparencia/docs/na-19-2409.pdf" TargetMode="External"/><Relationship Id="rId902" Type="http://schemas.openxmlformats.org/officeDocument/2006/relationships/hyperlink" Target="http://juarez.gob.mx/transparencia/docs/us-6184-2019d.pdf" TargetMode="External"/><Relationship Id="rId11126" Type="http://schemas.openxmlformats.org/officeDocument/2006/relationships/hyperlink" Target="http://www.juarez.gob.mx/transparencia/docs/en-esta-dependecia-no-se-genera-informacion-que-corresponda-a-la-solicitada-en-esta-columna.docx" TargetMode="External"/><Relationship Id="rId14696" Type="http://schemas.openxmlformats.org/officeDocument/2006/relationships/hyperlink" Target="http://www.juarez.gob.mx/transparencia/docs/en-esta-dependecia-no-se-genera-informacion-que-corresponda-a-la-solicitada-en-esta-columna.docx" TargetMode="External"/><Relationship Id="rId15747" Type="http://schemas.openxmlformats.org/officeDocument/2006/relationships/hyperlink" Target="http://www.juarez.gob.mx/transparencia/docs/en-esta-dependecia-no-se-genera-informacion-que-corresponda-a-la-solicitada-en-esta-columna.docx" TargetMode="External"/><Relationship Id="rId22963" Type="http://schemas.openxmlformats.org/officeDocument/2006/relationships/hyperlink" Target="http://juarez.gob.mx/transparencia/docs/no-aplica.docx" TargetMode="External"/><Relationship Id="rId28178" Type="http://schemas.openxmlformats.org/officeDocument/2006/relationships/hyperlink" Target="http://www.juarez.gob.mx/transparencia/docs/en-esta-dependecia-no-se-genera-informacion-que-corresponda-a-la-solicitada-en-esta-columna.docx" TargetMode="External"/><Relationship Id="rId29576" Type="http://schemas.openxmlformats.org/officeDocument/2006/relationships/hyperlink" Target="http://www.juarez.gob.mx/transparencia/docs/en-esta-dependecia-no-se-genera-informacion-que-corresponda-a-la-solicitada-en-esta-columna.docx" TargetMode="External"/><Relationship Id="rId4755" Type="http://schemas.openxmlformats.org/officeDocument/2006/relationships/hyperlink" Target="http://juarez.gob.mx/transparencia/docs/anu-2204-2019d.pdf" TargetMode="External"/><Relationship Id="rId5806" Type="http://schemas.openxmlformats.org/officeDocument/2006/relationships/hyperlink" Target="http://juarez.gob.mx/transparencia/docs/nom-5307-2019d.pdf" TargetMode="External"/><Relationship Id="rId13298" Type="http://schemas.openxmlformats.org/officeDocument/2006/relationships/hyperlink" Target="http://www.juarez.gob.mx/transparencia/docs/en-esta-dependecia-no-se-genera-informacion-que-corresponda-a-la-solicitada-en-esta-columna.docx" TargetMode="External"/><Relationship Id="rId14349" Type="http://schemas.openxmlformats.org/officeDocument/2006/relationships/hyperlink" Target="http://www.juarez.gob.mx/transparencia/docs/en-esta-dependecia-no-se-genera-informacion-que-corresponda-a-la-solicitada-en-esta-columna.docx" TargetMode="External"/><Relationship Id="rId18220" Type="http://schemas.openxmlformats.org/officeDocument/2006/relationships/hyperlink" Target="http://www.juarez.gob.mx/transparencia/docs/en-esta-dependecia-no-se-genera-informacion-que-corresponda-a-la-solicitada-en-esta-columna.docx" TargetMode="External"/><Relationship Id="rId21565" Type="http://schemas.openxmlformats.org/officeDocument/2006/relationships/hyperlink" Target="http://www.juarez.gob.mx/transparencia/docs/formato-27.docx?20190123112236" TargetMode="External"/><Relationship Id="rId22616" Type="http://schemas.openxmlformats.org/officeDocument/2006/relationships/hyperlink" Target="http://www.juarez.gob.mx/transparencia/docs/formato-27.docx?20190123112236" TargetMode="External"/><Relationship Id="rId29229" Type="http://schemas.openxmlformats.org/officeDocument/2006/relationships/hyperlink" Target="http://www.juarez.gob.mx/transparencia/docs/en-esta-dependecia-no-se-genera-informacion-que-corresponda-a-la-solicitada-en-esta-columna.docx" TargetMode="External"/><Relationship Id="rId278" Type="http://schemas.openxmlformats.org/officeDocument/2006/relationships/hyperlink" Target="http://juarez.gob.mx/transparencia/docs/us-5173-2019d.pdf" TargetMode="External"/><Relationship Id="rId3357" Type="http://schemas.openxmlformats.org/officeDocument/2006/relationships/hyperlink" Target="http://juarez.gob.mx/transparencia/docs/lf-63572-2019d.pdf" TargetMode="External"/><Relationship Id="rId4408" Type="http://schemas.openxmlformats.org/officeDocument/2006/relationships/hyperlink" Target="http://juarez.gob.mx/transparencia/docs/lf-67040-2019d.pdf" TargetMode="External"/><Relationship Id="rId7978" Type="http://schemas.openxmlformats.org/officeDocument/2006/relationships/hyperlink" Target="http://www.juarez.gob.mx/transparencia/docs/en-esta-dependecia-no-se-genera-informacion-que-corresponda-a-la-solicitada-en-esta-columna.docx" TargetMode="External"/><Relationship Id="rId10959" Type="http://schemas.openxmlformats.org/officeDocument/2006/relationships/hyperlink" Target="http://www.juarez.gob.mx/transparencia/docs/en-esta-dependecia-no-se-genera-informacion-que-corresponda-a-la-solicitada-en-esta-columna.docx" TargetMode="External"/><Relationship Id="rId20167" Type="http://schemas.openxmlformats.org/officeDocument/2006/relationships/hyperlink" Target="http://www.juarez.gob.mx/transparencia/docs/en-esta-dependecia-no-se-genera-informacion-que-corresponda-a-la-solicitada-en-esta-columna.docx" TargetMode="External"/><Relationship Id="rId21218" Type="http://schemas.openxmlformats.org/officeDocument/2006/relationships/hyperlink" Target="http://www.juarez.gob.mx/transparencia/docs/en-esta-dependecia-no-se-genera-informacion-que-corresponda-a-la-solicitada-en-esta-columna.docx" TargetMode="External"/><Relationship Id="rId24788" Type="http://schemas.openxmlformats.org/officeDocument/2006/relationships/hyperlink" Target="http://www.juarez.gob.mx/transparencia/docs/en-esta-dependecia-no-se-genera-informacion-que-corresponda-a-la-solicitada-en-esta-columna.docx" TargetMode="External"/><Relationship Id="rId25839" Type="http://schemas.openxmlformats.org/officeDocument/2006/relationships/hyperlink" Target="http://www.juarez.gob.mx/transparencia/docs/en-esta-dependecia-no-se-genera-informacion-que-corresponda-a-la-solicitada-en-esta-columna.docx" TargetMode="External"/><Relationship Id="rId29710" Type="http://schemas.openxmlformats.org/officeDocument/2006/relationships/hyperlink" Target="http://www.juarez.gob.mx/transparencia/docs/en-esta-dependecia-no-se-genera-informacion-que-corresponda-a-la-solicitada-en-esta-columna.docx" TargetMode="External"/><Relationship Id="rId12381" Type="http://schemas.openxmlformats.org/officeDocument/2006/relationships/hyperlink" Target="http://www.juarez.gob.mx/transparencia/docs/en-esta-dependecia-no-se-genera-informacion-que-corresponda-a-la-solicitada-en-esta-columna.docx" TargetMode="External"/><Relationship Id="rId13432" Type="http://schemas.openxmlformats.org/officeDocument/2006/relationships/hyperlink" Target="http://www.juarez.gob.mx/transparencia/docs/en-esta-dependecia-no-se-genera-informacion-que-corresponda-a-la-solicitada-en-esta-columna.docx" TargetMode="External"/><Relationship Id="rId14830" Type="http://schemas.openxmlformats.org/officeDocument/2006/relationships/hyperlink" Target="http://www.juarez.gob.mx/transparencia/docs/en-esta-dependecia-no-se-genera-informacion-que-corresponda-a-la-solicitada-en-esta-columna.docx" TargetMode="External"/><Relationship Id="rId27261" Type="http://schemas.openxmlformats.org/officeDocument/2006/relationships/hyperlink" Target="http://www.juarez.gob.mx/transparencia/docs/en-esta-dependecia-no-se-genera-informacion-que-corresponda-a-la-solicitada-en-esta-columna.docx" TargetMode="External"/><Relationship Id="rId28312" Type="http://schemas.openxmlformats.org/officeDocument/2006/relationships/hyperlink" Target="http://www.juarez.gob.mx/transparencia/docs/en-esta-dependecia-no-se-genera-informacion-que-corresponda-a-la-solicitada-en-esta-columna.docx" TargetMode="External"/><Relationship Id="rId31657" Type="http://schemas.openxmlformats.org/officeDocument/2006/relationships/hyperlink" Target="http://juarez.gob.mx/transparencia/docs/no-aplica.docx" TargetMode="External"/><Relationship Id="rId32708" Type="http://schemas.openxmlformats.org/officeDocument/2006/relationships/hyperlink" Target="http://juarez.gob.mx/transparencia/docs/na-19-2409.pdf" TargetMode="External"/><Relationship Id="rId2440" Type="http://schemas.openxmlformats.org/officeDocument/2006/relationships/hyperlink" Target="http://juarez.gob.mx/transparencia/docs/lf-74963-2019d.pdf" TargetMode="External"/><Relationship Id="rId9053" Type="http://schemas.openxmlformats.org/officeDocument/2006/relationships/hyperlink" Target="http://www.juarez.gob.mx/transparencia/docs/en-esta-dependecia-no-se-genera-informacion-que-corresponda-a-la-solicitada-en-esta-columna.docx" TargetMode="External"/><Relationship Id="rId12034" Type="http://schemas.openxmlformats.org/officeDocument/2006/relationships/hyperlink" Target="http://www.juarez.gob.mx/transparencia/docs/en-esta-dependecia-no-se-genera-informacion-que-corresponda-a-la-solicitada-en-esta-columna.docx" TargetMode="External"/><Relationship Id="rId20301" Type="http://schemas.openxmlformats.org/officeDocument/2006/relationships/hyperlink" Target="http://www.juarez.gob.mx/transparencia/docs/en-esta-dependecia-no-se-genera-informacion-que-corresponda-a-la-solicitada-en-esta-columna.docx" TargetMode="External"/><Relationship Id="rId30259" Type="http://schemas.openxmlformats.org/officeDocument/2006/relationships/hyperlink" Target="http://www.juarez.gob.mx/transparencia/docs/en-esta-dependecia-no-se-genera-informacion-que-corresponda-a-la-solicitada-en-esta-columna.docx" TargetMode="External"/><Relationship Id="rId34130" Type="http://schemas.openxmlformats.org/officeDocument/2006/relationships/hyperlink" Target="http://juarez.gob.mx/transparencia/docs/p-noviembre-19-202.jpg" TargetMode="External"/><Relationship Id="rId412" Type="http://schemas.openxmlformats.org/officeDocument/2006/relationships/hyperlink" Target="http://juarez.gob.mx/transparencia/docs/us-5369-2019d.pdf" TargetMode="External"/><Relationship Id="rId1042" Type="http://schemas.openxmlformats.org/officeDocument/2006/relationships/hyperlink" Target="http://juarez.gob.mx/transparencia/docs/us-6015-2019d.pdf" TargetMode="External"/><Relationship Id="rId5663" Type="http://schemas.openxmlformats.org/officeDocument/2006/relationships/hyperlink" Target="http://juarez.gob.mx/transparencia/docs/nom-5256-2019d.pdf" TargetMode="External"/><Relationship Id="rId16655" Type="http://schemas.openxmlformats.org/officeDocument/2006/relationships/hyperlink" Target="http://www.juarez.gob.mx/transparencia/docs/en-esta-dependecia-no-se-genera-informacion-que-corresponda-a-la-solicitada-en-esta-columna.docx" TargetMode="External"/><Relationship Id="rId17706" Type="http://schemas.openxmlformats.org/officeDocument/2006/relationships/hyperlink" Target="http://www.juarez.gob.mx/transparencia/docs/en-esta-dependecia-no-se-genera-informacion-que-corresponda-a-la-solicitada-en-esta-columna.docx" TargetMode="External"/><Relationship Id="rId23871" Type="http://schemas.openxmlformats.org/officeDocument/2006/relationships/hyperlink" Target="http://juarez.gob.mx/transparencia/docs/no-aplica.docx" TargetMode="External"/><Relationship Id="rId24922" Type="http://schemas.openxmlformats.org/officeDocument/2006/relationships/hyperlink" Target="http://www.juarez.gob.mx/transparencia/docs/en-esta-dependecia-no-se-genera-informacion-que-corresponda-a-la-solicitada-en-esta-columna.docx" TargetMode="External"/><Relationship Id="rId29086" Type="http://schemas.openxmlformats.org/officeDocument/2006/relationships/hyperlink" Target="http://www.juarez.gob.mx/transparencia/docs/en-esta-dependecia-no-se-genera-informacion-que-corresponda-a-la-solicitada-en-esta-columna.docx" TargetMode="External"/><Relationship Id="rId4265" Type="http://schemas.openxmlformats.org/officeDocument/2006/relationships/hyperlink" Target="http://juarez.gob.mx/transparencia/docs/lf-75572-2019d.pdf" TargetMode="External"/><Relationship Id="rId5316" Type="http://schemas.openxmlformats.org/officeDocument/2006/relationships/hyperlink" Target="http://juarez.gob.mx/transparencia/docs/nom-4800-2019d.pdf" TargetMode="External"/><Relationship Id="rId6714" Type="http://schemas.openxmlformats.org/officeDocument/2006/relationships/hyperlink" Target="http://juarez.gob.mx/transparencia/docs/21766.pdf" TargetMode="External"/><Relationship Id="rId15257" Type="http://schemas.openxmlformats.org/officeDocument/2006/relationships/hyperlink" Target="http://www.juarez.gob.mx/transparencia/docs/en-esta-dependecia-no-se-genera-informacion-que-corresponda-a-la-solicitada-en-esta-columna.docx" TargetMode="External"/><Relationship Id="rId16308" Type="http://schemas.openxmlformats.org/officeDocument/2006/relationships/hyperlink" Target="http://www.juarez.gob.mx/transparencia/docs/en-esta-dependecia-no-se-genera-informacion-que-corresponda-a-la-solicitada-en-esta-columna.docx" TargetMode="External"/><Relationship Id="rId19878" Type="http://schemas.openxmlformats.org/officeDocument/2006/relationships/hyperlink" Target="http://www.juarez.gob.mx/transparencia/docs/en-esta-dependecia-no-se-genera-informacion-que-corresponda-a-la-solicitada-en-esta-columna.docx" TargetMode="External"/><Relationship Id="rId21075" Type="http://schemas.openxmlformats.org/officeDocument/2006/relationships/hyperlink" Target="http://www.juarez.gob.mx/transparencia/docs/en-esta-dependecia-no-se-genera-informacion-que-corresponda-a-la-solicitada-en-esta-columna.docx" TargetMode="External"/><Relationship Id="rId22126" Type="http://schemas.openxmlformats.org/officeDocument/2006/relationships/hyperlink" Target="http://www.juarez.gob.mx/transparencia/docs/formato-27.docx?20190123112236" TargetMode="External"/><Relationship Id="rId22473" Type="http://schemas.openxmlformats.org/officeDocument/2006/relationships/hyperlink" Target="http://www.juarez.gob.mx/transparencia/docs/formato-27.docx?20190123112236" TargetMode="External"/><Relationship Id="rId23524" Type="http://schemas.openxmlformats.org/officeDocument/2006/relationships/hyperlink" Target="http://juarez.gob.mx/transparencia/docs/no-aplica.docx" TargetMode="External"/><Relationship Id="rId30740" Type="http://schemas.openxmlformats.org/officeDocument/2006/relationships/hyperlink" Target="http://www.juarez.gob.mx/transparencia/docs/en-esta-dependecia-no-se-genera-informacion-que-corresponda-a-la-solicitada-en-esta-columna.docx" TargetMode="External"/><Relationship Id="rId8886" Type="http://schemas.openxmlformats.org/officeDocument/2006/relationships/hyperlink" Target="http://www.juarez.gob.mx/transparencia/docs/en-esta-dependecia-no-se-genera-informacion-que-corresponda-a-la-solicitada-en-esta-columna.docx" TargetMode="External"/><Relationship Id="rId9937" Type="http://schemas.openxmlformats.org/officeDocument/2006/relationships/hyperlink" Target="http://www.juarez.gob.mx/transparencia/docs/en-esta-dependecia-no-se-genera-informacion-que-corresponda-a-la-solicitada-en-esta-columna.docx" TargetMode="External"/><Relationship Id="rId11867" Type="http://schemas.openxmlformats.org/officeDocument/2006/relationships/hyperlink" Target="http://www.juarez.gob.mx/transparencia/docs/en-esta-dependecia-no-se-genera-informacion-que-corresponda-a-la-solicitada-en-esta-columna.docx" TargetMode="External"/><Relationship Id="rId12918" Type="http://schemas.openxmlformats.org/officeDocument/2006/relationships/hyperlink" Target="http://www.juarez.gob.mx/transparencia/docs/en-esta-dependecia-no-se-genera-informacion-que-corresponda-a-la-solicitada-en-esta-columna.docx" TargetMode="External"/><Relationship Id="rId25696" Type="http://schemas.openxmlformats.org/officeDocument/2006/relationships/hyperlink" Target="http://www.juarez.gob.mx/transparencia/docs/en-esta-dependecia-no-se-genera-informacion-que-corresponda-a-la-solicitada-en-esta-columna.docx" TargetMode="External"/><Relationship Id="rId26747" Type="http://schemas.openxmlformats.org/officeDocument/2006/relationships/hyperlink" Target="http://www.juarez.gob.mx/transparencia/docs/en-esta-dependecia-no-se-genera-informacion-que-corresponda-a-la-solicitada-en-esta-columna.docx" TargetMode="External"/><Relationship Id="rId33963" Type="http://schemas.openxmlformats.org/officeDocument/2006/relationships/hyperlink" Target="http://juarez.gob.mx/transparencia/docs/p-noviembre-19-35.jpg" TargetMode="External"/><Relationship Id="rId1926" Type="http://schemas.openxmlformats.org/officeDocument/2006/relationships/hyperlink" Target="http://juarez.gob.mx/transparencia/docs/lf-64306-2019d.pdf" TargetMode="External"/><Relationship Id="rId7488" Type="http://schemas.openxmlformats.org/officeDocument/2006/relationships/hyperlink" Target="http://www.juarez.gob.mx/transparencia/docs/en-esta-dependecia-no-se-genera-informacion-que-corresponda-a-la-solicitada-en-esta-columna.docx" TargetMode="External"/><Relationship Id="rId8539" Type="http://schemas.openxmlformats.org/officeDocument/2006/relationships/hyperlink" Target="http://www.juarez.gob.mx/transparencia/docs/en-esta-dependecia-no-se-genera-informacion-que-corresponda-a-la-solicitada-en-esta-columna.docx" TargetMode="External"/><Relationship Id="rId10469" Type="http://schemas.openxmlformats.org/officeDocument/2006/relationships/hyperlink" Target="http://www.juarez.gob.mx/transparencia/docs/en-esta-dependecia-no-se-genera-informacion-que-corresponda-a-la-solicitada-en-esta-columna.docx" TargetMode="External"/><Relationship Id="rId14340" Type="http://schemas.openxmlformats.org/officeDocument/2006/relationships/hyperlink" Target="http://www.juarez.gob.mx/transparencia/docs/en-esta-dependecia-no-se-genera-informacion-que-corresponda-a-la-solicitada-en-esta-columna.docx" TargetMode="External"/><Relationship Id="rId24298" Type="http://schemas.openxmlformats.org/officeDocument/2006/relationships/hyperlink" Target="http://www.juarez.gob.mx/transparencia/docs/celda-t-u-y-v-plurianual.docx?20190313120408" TargetMode="External"/><Relationship Id="rId25349" Type="http://schemas.openxmlformats.org/officeDocument/2006/relationships/hyperlink" Target="http://www.juarez.gob.mx/transparencia/docs/en-esta-dependecia-no-se-genera-informacion-que-corresponda-a-la-solicitada-en-esta-columna.docx" TargetMode="External"/><Relationship Id="rId29220" Type="http://schemas.openxmlformats.org/officeDocument/2006/relationships/hyperlink" Target="http://www.juarez.gob.mx/transparencia/docs/en-esta-dependecia-no-se-genera-informacion-que-corresponda-a-la-solicitada-en-esta-columna.docx" TargetMode="External"/><Relationship Id="rId32565" Type="http://schemas.openxmlformats.org/officeDocument/2006/relationships/hyperlink" Target="http://juarez.gob.mx/transparencia/docs/na-19-2409.pdf" TargetMode="External"/><Relationship Id="rId33616" Type="http://schemas.openxmlformats.org/officeDocument/2006/relationships/hyperlink" Target="http://juarez.gob.mx/transparencia/docs/na-19-2409.pdf" TargetMode="External"/><Relationship Id="rId17563" Type="http://schemas.openxmlformats.org/officeDocument/2006/relationships/hyperlink" Target="http://www.juarez.gob.mx/transparencia/docs/en-esta-dependecia-no-se-genera-informacion-que-corresponda-a-la-solicitada-en-esta-columna.docx" TargetMode="External"/><Relationship Id="rId18614" Type="http://schemas.openxmlformats.org/officeDocument/2006/relationships/hyperlink" Target="http://www.juarez.gob.mx/transparencia/docs/en-esta-dependecia-no-se-genera-informacion-que-corresponda-a-la-solicitada-en-esta-columna.docx" TargetMode="External"/><Relationship Id="rId18961" Type="http://schemas.openxmlformats.org/officeDocument/2006/relationships/hyperlink" Target="http://www.juarez.gob.mx/transparencia/docs/en-esta-dependecia-no-se-genera-informacion-que-corresponda-a-la-solicitada-en-esta-columna.docx" TargetMode="External"/><Relationship Id="rId21959" Type="http://schemas.openxmlformats.org/officeDocument/2006/relationships/hyperlink" Target="http://www.juarez.gob.mx/transparencia/docs/formato-27.docx?20190123112236" TargetMode="External"/><Relationship Id="rId25830" Type="http://schemas.openxmlformats.org/officeDocument/2006/relationships/hyperlink" Target="http://www.juarez.gob.mx/transparencia/docs/en-esta-dependecia-no-se-genera-informacion-que-corresponda-a-la-solicitada-en-esta-columna.docx" TargetMode="External"/><Relationship Id="rId31167" Type="http://schemas.openxmlformats.org/officeDocument/2006/relationships/hyperlink" Target="http://www.juarez.gob.mx/transparencia/docs/en-esta-dependecia-no-se-genera-informacion-que-corresponda-a-la-solicitada-en-esta-columna.docx" TargetMode="External"/><Relationship Id="rId32218" Type="http://schemas.openxmlformats.org/officeDocument/2006/relationships/hyperlink" Target="http://juarez.gob.mx/transparencia/docs/no-aplica.docx" TargetMode="External"/><Relationship Id="rId3001" Type="http://schemas.openxmlformats.org/officeDocument/2006/relationships/hyperlink" Target="http://juarez.gob.mx/transparencia/docs/lf-74259-2019d.pdf" TargetMode="External"/><Relationship Id="rId6571" Type="http://schemas.openxmlformats.org/officeDocument/2006/relationships/hyperlink" Target="http://juarez.gob.mx/transparencia/docs/21840.pdf" TargetMode="External"/><Relationship Id="rId7622" Type="http://schemas.openxmlformats.org/officeDocument/2006/relationships/hyperlink" Target="http://www.juarez.gob.mx/transparencia/docs/en-esta-dependecia-no-se-genera-informacion-que-corresponda-a-la-solicitada-en-esta-columna.docx" TargetMode="External"/><Relationship Id="rId10950" Type="http://schemas.openxmlformats.org/officeDocument/2006/relationships/hyperlink" Target="http://www.juarez.gob.mx/transparencia/docs/en-esta-dependecia-no-se-genera-informacion-que-corresponda-a-la-solicitada-en-esta-columna.docx" TargetMode="External"/><Relationship Id="rId16165" Type="http://schemas.openxmlformats.org/officeDocument/2006/relationships/hyperlink" Target="http://www.juarez.gob.mx/transparencia/docs/en-esta-dependecia-no-se-genera-informacion-que-corresponda-a-la-solicitada-en-esta-columna.docx" TargetMode="External"/><Relationship Id="rId17216" Type="http://schemas.openxmlformats.org/officeDocument/2006/relationships/hyperlink" Target="http://www.juarez.gob.mx/transparencia/docs/en-esta-dependecia-no-se-genera-informacion-que-corresponda-a-la-solicitada-en-esta-columna.docx" TargetMode="External"/><Relationship Id="rId23381" Type="http://schemas.openxmlformats.org/officeDocument/2006/relationships/hyperlink" Target="http://juarez.gob.mx/transparencia/docs/no-aplica.docx" TargetMode="External"/><Relationship Id="rId24432" Type="http://schemas.openxmlformats.org/officeDocument/2006/relationships/hyperlink" Target="http://www.juarez.gob.mx/transparencia/docs/en-esta-dependecia-no-se-genera-informacion-que-corresponda-a-la-solicitada-en-esta-columna.docx" TargetMode="External"/><Relationship Id="rId5173" Type="http://schemas.openxmlformats.org/officeDocument/2006/relationships/hyperlink" Target="http://juarez.gob.mx/transparencia/docs/nom-4746-2019d.pdf" TargetMode="External"/><Relationship Id="rId6224" Type="http://schemas.openxmlformats.org/officeDocument/2006/relationships/hyperlink" Target="http://juarez.gob.mx/transparencia/docs/js178d19.pdf" TargetMode="External"/><Relationship Id="rId9794" Type="http://schemas.openxmlformats.org/officeDocument/2006/relationships/hyperlink" Target="http://www.juarez.gob.mx/transparencia/docs/en-esta-dependecia-no-se-genera-informacion-que-corresponda-a-la-solicitada-en-esta-columna.docx" TargetMode="External"/><Relationship Id="rId10603" Type="http://schemas.openxmlformats.org/officeDocument/2006/relationships/hyperlink" Target="http://www.juarez.gob.mx/transparencia/docs/en-esta-dependecia-no-se-genera-informacion-que-corresponda-a-la-solicitada-en-esta-columna.docx" TargetMode="External"/><Relationship Id="rId19388" Type="http://schemas.openxmlformats.org/officeDocument/2006/relationships/hyperlink" Target="http://www.juarez.gob.mx/transparencia/docs/en-esta-dependecia-no-se-genera-informacion-que-corresponda-a-la-solicitada-en-esta-columna.docx" TargetMode="External"/><Relationship Id="rId23034" Type="http://schemas.openxmlformats.org/officeDocument/2006/relationships/hyperlink" Target="http://juarez.gob.mx/transparencia/docs/no-aplica.docx" TargetMode="External"/><Relationship Id="rId30250" Type="http://schemas.openxmlformats.org/officeDocument/2006/relationships/hyperlink" Target="http://www.juarez.gob.mx/transparencia/docs/en-esta-dependecia-no-se-genera-informacion-que-corresponda-a-la-solicitada-en-esta-columna.docx" TargetMode="External"/><Relationship Id="rId31301" Type="http://schemas.openxmlformats.org/officeDocument/2006/relationships/hyperlink" Target="http://www.juarez.gob.mx/transparencia/docs/en-esta-dependecia-no-se-genera-informacion-que-corresponda-a-la-solicitada-en-esta-columna.docx" TargetMode="External"/><Relationship Id="rId8396" Type="http://schemas.openxmlformats.org/officeDocument/2006/relationships/hyperlink" Target="http://www.juarez.gob.mx/transparencia/docs/en-esta-dependecia-no-se-genera-informacion-que-corresponda-a-la-solicitada-en-esta-columna.docx" TargetMode="External"/><Relationship Id="rId9447" Type="http://schemas.openxmlformats.org/officeDocument/2006/relationships/hyperlink" Target="http://www.juarez.gob.mx/transparencia/docs/en-esta-dependecia-no-se-genera-informacion-que-corresponda-a-la-solicitada-en-esta-columna.docx" TargetMode="External"/><Relationship Id="rId12775" Type="http://schemas.openxmlformats.org/officeDocument/2006/relationships/hyperlink" Target="http://www.juarez.gob.mx/transparencia/docs/en-esta-dependecia-no-se-genera-informacion-que-corresponda-a-la-solicitada-en-esta-columna.docx" TargetMode="External"/><Relationship Id="rId13826" Type="http://schemas.openxmlformats.org/officeDocument/2006/relationships/hyperlink" Target="http://www.juarez.gob.mx/transparencia/docs/en-esta-dependecia-no-se-genera-informacion-que-corresponda-a-la-solicitada-en-esta-columna.docx" TargetMode="External"/><Relationship Id="rId26257" Type="http://schemas.openxmlformats.org/officeDocument/2006/relationships/hyperlink" Target="http://www.juarez.gob.mx/transparencia/docs/en-esta-dependecia-no-se-genera-informacion-que-corresponda-a-la-solicitada-en-esta-columna.docx" TargetMode="External"/><Relationship Id="rId27655" Type="http://schemas.openxmlformats.org/officeDocument/2006/relationships/hyperlink" Target="http://www.juarez.gob.mx/transparencia/docs/en-esta-dependecia-no-se-genera-informacion-que-corresponda-a-la-solicitada-en-esta-columna.docx" TargetMode="External"/><Relationship Id="rId28706" Type="http://schemas.openxmlformats.org/officeDocument/2006/relationships/hyperlink" Target="http://www.juarez.gob.mx/transparencia/docs/en-esta-dependecia-no-se-genera-informacion-que-corresponda-a-la-solicitada-en-esta-columna.docx" TargetMode="External"/><Relationship Id="rId33473" Type="http://schemas.openxmlformats.org/officeDocument/2006/relationships/hyperlink" Target="http://juarez.gob.mx/transparencia/docs/na-19-2409.pdf" TargetMode="External"/><Relationship Id="rId34871" Type="http://schemas.openxmlformats.org/officeDocument/2006/relationships/hyperlink" Target="http://juarez.gob.mx/transparencia/docs/na-19-2409.pdf" TargetMode="External"/><Relationship Id="rId1783" Type="http://schemas.openxmlformats.org/officeDocument/2006/relationships/hyperlink" Target="http://juarez.gob.mx/transparencia/docs/lf-75006-2019d.pdf" TargetMode="External"/><Relationship Id="rId2834" Type="http://schemas.openxmlformats.org/officeDocument/2006/relationships/hyperlink" Target="http://juarez.gob.mx/transparencia/docs/lf-75270-2019d.pdf" TargetMode="External"/><Relationship Id="rId8049" Type="http://schemas.openxmlformats.org/officeDocument/2006/relationships/hyperlink" Target="http://www.juarez.gob.mx/transparencia/docs/en-esta-dependecia-no-se-genera-informacion-que-corresponda-a-la-solicitada-en-esta-columna.docx" TargetMode="External"/><Relationship Id="rId11377" Type="http://schemas.openxmlformats.org/officeDocument/2006/relationships/hyperlink" Target="http://www.juarez.gob.mx/transparencia/docs/en-esta-dependecia-no-se-genera-informacion-que-corresponda-a-la-solicitada-en-esta-columna.docx" TargetMode="External"/><Relationship Id="rId12428" Type="http://schemas.openxmlformats.org/officeDocument/2006/relationships/hyperlink" Target="http://www.juarez.gob.mx/transparencia/docs/en-esta-dependecia-no-se-genera-informacion-que-corresponda-a-la-solicitada-en-esta-columna.docx" TargetMode="External"/><Relationship Id="rId15998" Type="http://schemas.openxmlformats.org/officeDocument/2006/relationships/hyperlink" Target="http://www.juarez.gob.mx/transparencia/docs/en-esta-dependecia-no-se-genera-informacion-que-corresponda-a-la-solicitada-en-esta-columna.docx" TargetMode="External"/><Relationship Id="rId27308" Type="http://schemas.openxmlformats.org/officeDocument/2006/relationships/hyperlink" Target="http://www.juarez.gob.mx/transparencia/docs/en-esta-dependecia-no-se-genera-informacion-que-corresponda-a-la-solicitada-en-esta-columna.docx" TargetMode="External"/><Relationship Id="rId32075" Type="http://schemas.openxmlformats.org/officeDocument/2006/relationships/hyperlink" Target="http://juarez.gob.mx/transparencia/docs/no-aplica.docx" TargetMode="External"/><Relationship Id="rId33126" Type="http://schemas.openxmlformats.org/officeDocument/2006/relationships/hyperlink" Target="http://juarez.gob.mx/transparencia/docs/na-19-2409.pdf" TargetMode="External"/><Relationship Id="rId34524" Type="http://schemas.openxmlformats.org/officeDocument/2006/relationships/hyperlink" Target="http://juarez.gob.mx/transparencia/docs/na-19-2409.pdf" TargetMode="External"/><Relationship Id="rId806" Type="http://schemas.openxmlformats.org/officeDocument/2006/relationships/hyperlink" Target="http://juarez.gob.mx/transparencia/docs/us-5724-2019d.pdf" TargetMode="External"/><Relationship Id="rId1436" Type="http://schemas.openxmlformats.org/officeDocument/2006/relationships/hyperlink" Target="http://juarez.gob.mx/transparencia/docs/us-6596-2019d.pdf" TargetMode="External"/><Relationship Id="rId18471" Type="http://schemas.openxmlformats.org/officeDocument/2006/relationships/hyperlink" Target="http://www.juarez.gob.mx/transparencia/docs/en-esta-dependecia-no-se-genera-informacion-que-corresponda-a-la-solicitada-en-esta-columna.docx" TargetMode="External"/><Relationship Id="rId19522" Type="http://schemas.openxmlformats.org/officeDocument/2006/relationships/hyperlink" Target="http://www.juarez.gob.mx/transparencia/docs/en-esta-dependecia-no-se-genera-informacion-que-corresponda-a-la-solicitada-en-esta-columna.docx" TargetMode="External"/><Relationship Id="rId22867" Type="http://schemas.openxmlformats.org/officeDocument/2006/relationships/hyperlink" Target="http://juarez.gob.mx/transparencia/docs/no-aplica.docx" TargetMode="External"/><Relationship Id="rId23918" Type="http://schemas.openxmlformats.org/officeDocument/2006/relationships/hyperlink" Target="http://juarez.gob.mx/transparencia/docs/no-aplica.docx" TargetMode="External"/><Relationship Id="rId4659" Type="http://schemas.openxmlformats.org/officeDocument/2006/relationships/hyperlink" Target="http://juarez.gob.mx/transparencia/docs/anu-1805-2019d.pdf" TargetMode="External"/><Relationship Id="rId8530" Type="http://schemas.openxmlformats.org/officeDocument/2006/relationships/hyperlink" Target="http://www.juarez.gob.mx/transparencia/docs/en-esta-dependecia-no-se-genera-informacion-que-corresponda-a-la-solicitada-en-esta-columna.docx" TargetMode="External"/><Relationship Id="rId10460" Type="http://schemas.openxmlformats.org/officeDocument/2006/relationships/hyperlink" Target="http://www.juarez.gob.mx/transparencia/docs/en-esta-dependecia-no-se-genera-informacion-que-corresponda-a-la-solicitada-en-esta-columna.docx" TargetMode="External"/><Relationship Id="rId11511" Type="http://schemas.openxmlformats.org/officeDocument/2006/relationships/hyperlink" Target="http://www.juarez.gob.mx/transparencia/docs/en-esta-dependecia-no-se-genera-informacion-que-corresponda-a-la-solicitada-en-esta-columna.docx" TargetMode="External"/><Relationship Id="rId17073" Type="http://schemas.openxmlformats.org/officeDocument/2006/relationships/hyperlink" Target="http://www.juarez.gob.mx/transparencia/docs/en-esta-dependecia-no-se-genera-informacion-que-corresponda-a-la-solicitada-en-esta-columna.docx" TargetMode="External"/><Relationship Id="rId18124" Type="http://schemas.openxmlformats.org/officeDocument/2006/relationships/hyperlink" Target="http://www.juarez.gob.mx/transparencia/docs/en-esta-dependecia-no-se-genera-informacion-que-corresponda-a-la-solicitada-en-esta-columna.docx" TargetMode="External"/><Relationship Id="rId21469" Type="http://schemas.openxmlformats.org/officeDocument/2006/relationships/hyperlink" Target="http://www.juarez.gob.mx/transparencia/docs/formato-27.docx?20190123112236" TargetMode="External"/><Relationship Id="rId25340" Type="http://schemas.openxmlformats.org/officeDocument/2006/relationships/hyperlink" Target="http://www.juarez.gob.mx/transparencia/docs/en-esta-dependecia-no-se-genera-informacion-que-corresponda-a-la-solicitada-en-esta-columna.docx" TargetMode="External"/><Relationship Id="rId29961" Type="http://schemas.openxmlformats.org/officeDocument/2006/relationships/hyperlink" Target="http://www.juarez.gob.mx/transparencia/docs/en-esta-dependecia-no-se-genera-informacion-que-corresponda-a-la-solicitada-en-esta-columna.docx" TargetMode="External"/><Relationship Id="rId6081" Type="http://schemas.openxmlformats.org/officeDocument/2006/relationships/hyperlink" Target="http://juarez.gob.mx/transparencia/docs/nom-5724-2019d.pdf" TargetMode="External"/><Relationship Id="rId7132" Type="http://schemas.openxmlformats.org/officeDocument/2006/relationships/hyperlink" Target="http://juarez.gob.mx/transparencia/docs/k2-01068-19.xlsx" TargetMode="External"/><Relationship Id="rId10113" Type="http://schemas.openxmlformats.org/officeDocument/2006/relationships/hyperlink" Target="http://www.juarez.gob.mx/transparencia/docs/en-esta-dependecia-no-se-genera-informacion-que-corresponda-a-la-solicitada-en-esta-columna.docx" TargetMode="External"/><Relationship Id="rId28563" Type="http://schemas.openxmlformats.org/officeDocument/2006/relationships/hyperlink" Target="http://www.juarez.gob.mx/transparencia/docs/en-esta-dependecia-no-se-genera-informacion-que-corresponda-a-la-solicitada-en-esta-columna.docx" TargetMode="External"/><Relationship Id="rId29614" Type="http://schemas.openxmlformats.org/officeDocument/2006/relationships/hyperlink" Target="http://www.juarez.gob.mx/transparencia/docs/en-esta-dependecia-no-se-genera-informacion-que-corresponda-a-la-solicitada-en-esta-columna.docx" TargetMode="External"/><Relationship Id="rId32959" Type="http://schemas.openxmlformats.org/officeDocument/2006/relationships/hyperlink" Target="http://juarez.gob.mx/transparencia/docs/na-19-2409.pdf" TargetMode="External"/><Relationship Id="rId2691" Type="http://schemas.openxmlformats.org/officeDocument/2006/relationships/hyperlink" Target="http://juarez.gob.mx/transparencia/docs/lf-70338-2019d.pdf" TargetMode="External"/><Relationship Id="rId3742" Type="http://schemas.openxmlformats.org/officeDocument/2006/relationships/hyperlink" Target="http://juarez.gob.mx/transparencia/docs/lf-54318-2019d.pdf" TargetMode="External"/><Relationship Id="rId12285" Type="http://schemas.openxmlformats.org/officeDocument/2006/relationships/hyperlink" Target="http://www.juarez.gob.mx/transparencia/docs/en-esta-dependecia-no-se-genera-informacion-que-corresponda-a-la-solicitada-en-esta-columna.docx" TargetMode="External"/><Relationship Id="rId13683" Type="http://schemas.openxmlformats.org/officeDocument/2006/relationships/hyperlink" Target="http://www.juarez.gob.mx/transparencia/docs/en-esta-dependecia-no-se-genera-informacion-que-corresponda-a-la-solicitada-en-esta-columna.docx" TargetMode="External"/><Relationship Id="rId14734" Type="http://schemas.openxmlformats.org/officeDocument/2006/relationships/hyperlink" Target="http://www.juarez.gob.mx/transparencia/docs/en-esta-dependecia-no-se-genera-informacion-que-corresponda-a-la-solicitada-en-esta-columna.docx" TargetMode="External"/><Relationship Id="rId21950" Type="http://schemas.openxmlformats.org/officeDocument/2006/relationships/hyperlink" Target="http://www.juarez.gob.mx/transparencia/docs/formato-27.docx?20190123112236" TargetMode="External"/><Relationship Id="rId27165" Type="http://schemas.openxmlformats.org/officeDocument/2006/relationships/hyperlink" Target="http://www.juarez.gob.mx/transparencia/docs/en-esta-dependecia-no-se-genera-informacion-que-corresponda-a-la-solicitada-en-esta-columna.docx" TargetMode="External"/><Relationship Id="rId28216" Type="http://schemas.openxmlformats.org/officeDocument/2006/relationships/hyperlink" Target="http://www.juarez.gob.mx/transparencia/docs/en-esta-dependecia-no-se-genera-informacion-que-corresponda-a-la-solicitada-en-esta-columna.docx" TargetMode="External"/><Relationship Id="rId34381" Type="http://schemas.openxmlformats.org/officeDocument/2006/relationships/hyperlink" Target="http://juarez.gob.mx/transparencia/docs/p-diciembre-19-70.jpg" TargetMode="External"/><Relationship Id="rId663" Type="http://schemas.openxmlformats.org/officeDocument/2006/relationships/hyperlink" Target="http://juarez.gob.mx/transparencia/docs/us-3975-2019d.pdf" TargetMode="External"/><Relationship Id="rId1293" Type="http://schemas.openxmlformats.org/officeDocument/2006/relationships/hyperlink" Target="http://juarez.gob.mx/transparencia/docs/us-6181-2019d.pdf" TargetMode="External"/><Relationship Id="rId2344" Type="http://schemas.openxmlformats.org/officeDocument/2006/relationships/hyperlink" Target="http://juarez.gob.mx/transparencia/docs/lf-75120-2019d.pdf" TargetMode="External"/><Relationship Id="rId13336" Type="http://schemas.openxmlformats.org/officeDocument/2006/relationships/hyperlink" Target="http://www.juarez.gob.mx/transparencia/docs/en-esta-dependecia-no-se-genera-informacion-que-corresponda-a-la-solicitada-en-esta-columna.docx" TargetMode="External"/><Relationship Id="rId17957" Type="http://schemas.openxmlformats.org/officeDocument/2006/relationships/hyperlink" Target="http://www.juarez.gob.mx/transparencia/docs/en-esta-dependecia-no-se-genera-informacion-que-corresponda-a-la-solicitada-en-esta-columna.docx" TargetMode="External"/><Relationship Id="rId20205" Type="http://schemas.openxmlformats.org/officeDocument/2006/relationships/hyperlink" Target="http://www.juarez.gob.mx/transparencia/docs/en-esta-dependecia-no-se-genera-informacion-que-corresponda-a-la-solicitada-en-esta-columna.docx" TargetMode="External"/><Relationship Id="rId20552" Type="http://schemas.openxmlformats.org/officeDocument/2006/relationships/hyperlink" Target="http://www.juarez.gob.mx/transparencia/docs/en-esta-dependecia-no-se-genera-informacion-que-corresponda-a-la-solicitada-en-esta-columna.docx" TargetMode="External"/><Relationship Id="rId21603" Type="http://schemas.openxmlformats.org/officeDocument/2006/relationships/hyperlink" Target="http://www.juarez.gob.mx/transparencia/docs/formato-27.docx?20190123112236" TargetMode="External"/><Relationship Id="rId34034" Type="http://schemas.openxmlformats.org/officeDocument/2006/relationships/hyperlink" Target="http://juarez.gob.mx/transparencia/docs/p-noviembre-19-106.jpg" TargetMode="External"/><Relationship Id="rId316" Type="http://schemas.openxmlformats.org/officeDocument/2006/relationships/hyperlink" Target="http://juarez.gob.mx/transparencia/docs/us-5327-2019d.pdf" TargetMode="External"/><Relationship Id="rId6965" Type="http://schemas.openxmlformats.org/officeDocument/2006/relationships/hyperlink" Target="http://juarez.gob.mx/transparencia/docs/sf-00623-19.xlsx" TargetMode="External"/><Relationship Id="rId16559" Type="http://schemas.openxmlformats.org/officeDocument/2006/relationships/hyperlink" Target="http://www.juarez.gob.mx/transparencia/docs/en-esta-dependecia-no-se-genera-informacion-que-corresponda-a-la-solicitada-en-esta-columna.docx" TargetMode="External"/><Relationship Id="rId23775" Type="http://schemas.openxmlformats.org/officeDocument/2006/relationships/hyperlink" Target="http://juarez.gob.mx/transparencia/docs/no-aplica.docx" TargetMode="External"/><Relationship Id="rId24826" Type="http://schemas.openxmlformats.org/officeDocument/2006/relationships/hyperlink" Target="http://www.juarez.gob.mx/transparencia/docs/en-esta-dependecia-no-se-genera-informacion-que-corresponda-a-la-solicitada-en-esta-columna.docx" TargetMode="External"/><Relationship Id="rId30991" Type="http://schemas.openxmlformats.org/officeDocument/2006/relationships/hyperlink" Target="http://www.juarez.gob.mx/transparencia/docs/en-esta-dependecia-no-se-genera-informacion-que-corresponda-a-la-solicitada-en-esta-columna.docx" TargetMode="External"/><Relationship Id="rId4169" Type="http://schemas.openxmlformats.org/officeDocument/2006/relationships/hyperlink" Target="http://juarez.gob.mx/transparencia/docs/lf-42967-2019d.pdf" TargetMode="External"/><Relationship Id="rId5567" Type="http://schemas.openxmlformats.org/officeDocument/2006/relationships/hyperlink" Target="http://juarez.gob.mx/transparencia/docs/nom-5025-2019d.pdf" TargetMode="External"/><Relationship Id="rId6618" Type="http://schemas.openxmlformats.org/officeDocument/2006/relationships/hyperlink" Target="http://juarez.gob.mx/transparencia/docs/21762.pdf" TargetMode="External"/><Relationship Id="rId8040" Type="http://schemas.openxmlformats.org/officeDocument/2006/relationships/hyperlink" Target="http://www.juarez.gob.mx/transparencia/docs/en-esta-dependecia-no-se-genera-informacion-que-corresponda-a-la-solicitada-en-esta-columna.docx" TargetMode="External"/><Relationship Id="rId19032" Type="http://schemas.openxmlformats.org/officeDocument/2006/relationships/hyperlink" Target="http://www.juarez.gob.mx/transparencia/docs/en-esta-dependecia-no-se-genera-informacion-que-corresponda-a-la-solicitada-en-esta-columna.docx" TargetMode="External"/><Relationship Id="rId22377" Type="http://schemas.openxmlformats.org/officeDocument/2006/relationships/hyperlink" Target="http://www.juarez.gob.mx/transparencia/docs/formato-27.docx?20190123112236" TargetMode="External"/><Relationship Id="rId23428" Type="http://schemas.openxmlformats.org/officeDocument/2006/relationships/hyperlink" Target="http://juarez.gob.mx/transparencia/docs/no-aplica.docx" TargetMode="External"/><Relationship Id="rId26998" Type="http://schemas.openxmlformats.org/officeDocument/2006/relationships/hyperlink" Target="http://www.juarez.gob.mx/transparencia/docs/en-esta-dependecia-no-se-genera-informacion-que-corresponda-a-la-solicitada-en-esta-columna.docx" TargetMode="External"/><Relationship Id="rId30644" Type="http://schemas.openxmlformats.org/officeDocument/2006/relationships/hyperlink" Target="http://www.juarez.gob.mx/transparencia/docs/en-esta-dependecia-no-se-genera-informacion-que-corresponda-a-la-solicitada-en-esta-columna.docx" TargetMode="External"/><Relationship Id="rId11021" Type="http://schemas.openxmlformats.org/officeDocument/2006/relationships/hyperlink" Target="http://www.juarez.gob.mx/transparencia/docs/en-esta-dependecia-no-se-genera-informacion-que-corresponda-a-la-solicitada-en-esta-columna.docx" TargetMode="External"/><Relationship Id="rId14591" Type="http://schemas.openxmlformats.org/officeDocument/2006/relationships/hyperlink" Target="http://www.juarez.gob.mx/transparencia/docs/en-esta-dependecia-no-se-genera-informacion-que-corresponda-a-la-solicitada-en-esta-columna.docx" TargetMode="External"/><Relationship Id="rId15642" Type="http://schemas.openxmlformats.org/officeDocument/2006/relationships/hyperlink" Target="http://www.juarez.gob.mx/transparencia/docs/en-esta-dependecia-no-se-genera-informacion-que-corresponda-a-la-solicitada-en-esta-columna.docx" TargetMode="External"/><Relationship Id="rId29471" Type="http://schemas.openxmlformats.org/officeDocument/2006/relationships/hyperlink" Target="http://www.juarez.gob.mx/transparencia/docs/en-esta-dependecia-no-se-genera-informacion-que-corresponda-a-la-solicitada-en-esta-columna.docx" TargetMode="External"/><Relationship Id="rId33867" Type="http://schemas.openxmlformats.org/officeDocument/2006/relationships/hyperlink" Target="http://juarez.gob.mx/transparencia/docs/na-19-2409.pdf" TargetMode="External"/><Relationship Id="rId34918" Type="http://schemas.openxmlformats.org/officeDocument/2006/relationships/hyperlink" Target="http://juarez.gob.mx/transparencia/docs/na-19-2409.pdf" TargetMode="External"/><Relationship Id="rId4650" Type="http://schemas.openxmlformats.org/officeDocument/2006/relationships/hyperlink" Target="http://juarez.gob.mx/transparencia/docs/lf-69324-2019d.pdf" TargetMode="External"/><Relationship Id="rId5701" Type="http://schemas.openxmlformats.org/officeDocument/2006/relationships/hyperlink" Target="http://juarez.gob.mx/transparencia/docs/nom-5305-2019d.pdf" TargetMode="External"/><Relationship Id="rId13193" Type="http://schemas.openxmlformats.org/officeDocument/2006/relationships/hyperlink" Target="http://www.juarez.gob.mx/transparencia/docs/en-esta-dependecia-no-se-genera-informacion-que-corresponda-a-la-solicitada-en-esta-columna.docx" TargetMode="External"/><Relationship Id="rId14244" Type="http://schemas.openxmlformats.org/officeDocument/2006/relationships/hyperlink" Target="http://www.juarez.gob.mx/transparencia/docs/en-esta-dependecia-no-se-genera-informacion-que-corresponda-a-la-solicitada-en-esta-columna.docx" TargetMode="External"/><Relationship Id="rId21460" Type="http://schemas.openxmlformats.org/officeDocument/2006/relationships/hyperlink" Target="http://www.juarez.gob.mx/transparencia/docs/formato-27.docx?20190123112236" TargetMode="External"/><Relationship Id="rId22511" Type="http://schemas.openxmlformats.org/officeDocument/2006/relationships/hyperlink" Target="http://www.juarez.gob.mx/transparencia/docs/formato-27.docx?20190123112236" TargetMode="External"/><Relationship Id="rId28073" Type="http://schemas.openxmlformats.org/officeDocument/2006/relationships/hyperlink" Target="http://www.juarez.gob.mx/transparencia/docs/en-esta-dependecia-no-se-genera-informacion-que-corresponda-a-la-solicitada-en-esta-columna.docx" TargetMode="External"/><Relationship Id="rId29124" Type="http://schemas.openxmlformats.org/officeDocument/2006/relationships/hyperlink" Target="http://www.juarez.gob.mx/transparencia/docs/en-esta-dependecia-no-se-genera-informacion-que-corresponda-a-la-solicitada-en-esta-columna.docx" TargetMode="External"/><Relationship Id="rId32469" Type="http://schemas.openxmlformats.org/officeDocument/2006/relationships/hyperlink" Target="http://juarez.gob.mx/transparencia/docs/na-19-2409.pdf" TargetMode="External"/><Relationship Id="rId3252" Type="http://schemas.openxmlformats.org/officeDocument/2006/relationships/hyperlink" Target="http://juarez.gob.mx/transparencia/docs/lf-62176-2019d.pdf" TargetMode="External"/><Relationship Id="rId4303" Type="http://schemas.openxmlformats.org/officeDocument/2006/relationships/hyperlink" Target="http://juarez.gob.mx/transparencia/docs/lf-75584-2019d.pdf" TargetMode="External"/><Relationship Id="rId7873" Type="http://schemas.openxmlformats.org/officeDocument/2006/relationships/hyperlink" Target="http://www.juarez.gob.mx/transparencia/docs/en-esta-dependecia-no-se-genera-informacion-que-corresponda-a-la-solicitada-en-esta-columna.docx" TargetMode="External"/><Relationship Id="rId17467" Type="http://schemas.openxmlformats.org/officeDocument/2006/relationships/hyperlink" Target="http://www.juarez.gob.mx/transparencia/docs/en-esta-dependecia-no-se-genera-informacion-que-corresponda-a-la-solicitada-en-esta-columna.docx" TargetMode="External"/><Relationship Id="rId18865" Type="http://schemas.openxmlformats.org/officeDocument/2006/relationships/hyperlink" Target="http://www.juarez.gob.mx/transparencia/docs/en-esta-dependecia-no-se-genera-informacion-que-corresponda-a-la-solicitada-en-esta-columna.docx" TargetMode="External"/><Relationship Id="rId19916" Type="http://schemas.openxmlformats.org/officeDocument/2006/relationships/hyperlink" Target="http://www.juarez.gob.mx/transparencia/docs/en-esta-dependecia-no-se-genera-informacion-que-corresponda-a-la-solicitada-en-esta-columna.docx" TargetMode="External"/><Relationship Id="rId20062" Type="http://schemas.openxmlformats.org/officeDocument/2006/relationships/hyperlink" Target="http://www.juarez.gob.mx/transparencia/docs/en-esta-dependecia-no-se-genera-informacion-que-corresponda-a-la-solicitada-en-esta-columna.docx" TargetMode="External"/><Relationship Id="rId21113" Type="http://schemas.openxmlformats.org/officeDocument/2006/relationships/hyperlink" Target="http://www.juarez.gob.mx/transparencia/docs/en-esta-dependecia-no-se-genera-informacion-que-corresponda-a-la-solicitada-en-esta-columna.docx" TargetMode="External"/><Relationship Id="rId173" Type="http://schemas.openxmlformats.org/officeDocument/2006/relationships/hyperlink" Target="http://juarez.gob.mx/transparencia/docs/us-5167-2019d.pdf" TargetMode="External"/><Relationship Id="rId6475" Type="http://schemas.openxmlformats.org/officeDocument/2006/relationships/hyperlink" Target="http://juarez.gob.mx/transparencia/docs/21715.pdf" TargetMode="External"/><Relationship Id="rId7526" Type="http://schemas.openxmlformats.org/officeDocument/2006/relationships/hyperlink" Target="http://www.juarez.gob.mx/transparencia/docs/en-esta-dependecia-no-se-genera-informacion-que-corresponda-a-la-solicitada-en-esta-columna.docx" TargetMode="External"/><Relationship Id="rId8924" Type="http://schemas.openxmlformats.org/officeDocument/2006/relationships/hyperlink" Target="http://www.juarez.gob.mx/transparencia/docs/en-esta-dependecia-no-se-genera-informacion-que-corresponda-a-la-solicitada-en-esta-columna.docx" TargetMode="External"/><Relationship Id="rId10854" Type="http://schemas.openxmlformats.org/officeDocument/2006/relationships/hyperlink" Target="http://www.juarez.gob.mx/transparencia/docs/en-esta-dependecia-no-se-genera-informacion-que-corresponda-a-la-solicitada-en-esta-columna.docx" TargetMode="External"/><Relationship Id="rId11905" Type="http://schemas.openxmlformats.org/officeDocument/2006/relationships/hyperlink" Target="http://www.juarez.gob.mx/transparencia/docs/en-esta-dependecia-no-se-genera-informacion-que-corresponda-a-la-solicitada-en-esta-columna.docx" TargetMode="External"/><Relationship Id="rId16069" Type="http://schemas.openxmlformats.org/officeDocument/2006/relationships/hyperlink" Target="http://www.juarez.gob.mx/transparencia/docs/en-esta-dependecia-no-se-genera-informacion-que-corresponda-a-la-solicitada-en-esta-columna.docx" TargetMode="External"/><Relationship Id="rId18518" Type="http://schemas.openxmlformats.org/officeDocument/2006/relationships/hyperlink" Target="http://www.juarez.gob.mx/transparencia/docs/en-esta-dependecia-no-se-genera-informacion-que-corresponda-a-la-solicitada-en-esta-columna.docx" TargetMode="External"/><Relationship Id="rId23285" Type="http://schemas.openxmlformats.org/officeDocument/2006/relationships/hyperlink" Target="http://juarez.gob.mx/transparencia/docs/no-aplica.docx" TargetMode="External"/><Relationship Id="rId24336" Type="http://schemas.openxmlformats.org/officeDocument/2006/relationships/hyperlink" Target="http://www.juarez.gob.mx/transparencia/docs/en-esta-dependecia-no-se-genera-informacion-que-corresponda-a-la-solicitada-en-esta-columna.docx" TargetMode="External"/><Relationship Id="rId24683" Type="http://schemas.openxmlformats.org/officeDocument/2006/relationships/hyperlink" Target="http://www.juarez.gob.mx/transparencia/docs/en-esta-dependecia-no-se-genera-informacion-que-corresponda-a-la-solicitada-en-esta-columna.docx" TargetMode="External"/><Relationship Id="rId25734" Type="http://schemas.openxmlformats.org/officeDocument/2006/relationships/hyperlink" Target="http://www.juarez.gob.mx/transparencia/docs/en-esta-dependecia-no-se-genera-informacion-que-corresponda-a-la-solicitada-en-esta-columna.docx" TargetMode="External"/><Relationship Id="rId32950" Type="http://schemas.openxmlformats.org/officeDocument/2006/relationships/hyperlink" Target="http://juarez.gob.mx/transparencia/docs/na-19-2409.pdf" TargetMode="External"/><Relationship Id="rId5077" Type="http://schemas.openxmlformats.org/officeDocument/2006/relationships/hyperlink" Target="http://juarez.gob.mx/transparencia/docs/nom-4594-2019d.pdf" TargetMode="External"/><Relationship Id="rId6128" Type="http://schemas.openxmlformats.org/officeDocument/2006/relationships/hyperlink" Target="http://juarez.gob.mx/transparencia/docs/nom-5671-2019d.pdf" TargetMode="External"/><Relationship Id="rId10507" Type="http://schemas.openxmlformats.org/officeDocument/2006/relationships/hyperlink" Target="http://www.juarez.gob.mx/transparencia/docs/en-esta-dependecia-no-se-genera-informacion-que-corresponda-a-la-solicitada-en-esta-columna.docx" TargetMode="External"/><Relationship Id="rId28957" Type="http://schemas.openxmlformats.org/officeDocument/2006/relationships/hyperlink" Target="http://www.juarez.gob.mx/transparencia/docs/en-esta-dependecia-no-se-genera-informacion-que-corresponda-a-la-solicitada-en-esta-columna.docx" TargetMode="External"/><Relationship Id="rId30154" Type="http://schemas.openxmlformats.org/officeDocument/2006/relationships/hyperlink" Target="http://www.juarez.gob.mx/transparencia/docs/en-esta-dependecia-no-se-genera-informacion-que-corresponda-a-la-solicitada-en-esta-columna.docx" TargetMode="External"/><Relationship Id="rId31205" Type="http://schemas.openxmlformats.org/officeDocument/2006/relationships/hyperlink" Target="http://www.juarez.gob.mx/transparencia/docs/en-esta-dependecia-no-se-genera-informacion-que-corresponda-a-la-solicitada-en-esta-columna.docx" TargetMode="External"/><Relationship Id="rId31552" Type="http://schemas.openxmlformats.org/officeDocument/2006/relationships/hyperlink" Target="http://juarez.gob.mx/transparencia/docs/no-aplica.docx" TargetMode="External"/><Relationship Id="rId32603" Type="http://schemas.openxmlformats.org/officeDocument/2006/relationships/hyperlink" Target="http://juarez.gob.mx/transparencia/docs/na-19-2409.pdf" TargetMode="External"/><Relationship Id="rId9698" Type="http://schemas.openxmlformats.org/officeDocument/2006/relationships/hyperlink" Target="http://www.juarez.gob.mx/transparencia/docs/en-esta-dependecia-no-se-genera-informacion-que-corresponda-a-la-solicitada-en-esta-columna.docx" TargetMode="External"/><Relationship Id="rId12679" Type="http://schemas.openxmlformats.org/officeDocument/2006/relationships/hyperlink" Target="http://www.juarez.gob.mx/transparencia/docs/en-esta-dependecia-no-se-genera-informacion-que-corresponda-a-la-solicitada-en-esta-columna.docx" TargetMode="External"/><Relationship Id="rId16550" Type="http://schemas.openxmlformats.org/officeDocument/2006/relationships/hyperlink" Target="http://www.juarez.gob.mx/transparencia/docs/en-esta-dependecia-no-se-genera-informacion-que-corresponda-a-la-solicitada-en-esta-columna.docx" TargetMode="External"/><Relationship Id="rId17601" Type="http://schemas.openxmlformats.org/officeDocument/2006/relationships/hyperlink" Target="http://www.juarez.gob.mx/transparencia/docs/en-esta-dependecia-no-se-genera-informacion-que-corresponda-a-la-solicitada-en-esta-columna.docx" TargetMode="External"/><Relationship Id="rId20946" Type="http://schemas.openxmlformats.org/officeDocument/2006/relationships/hyperlink" Target="http://www.juarez.gob.mx/transparencia/docs/en-esta-dependecia-no-se-genera-informacion-que-corresponda-a-la-solicitada-en-esta-columna.docx" TargetMode="External"/><Relationship Id="rId27559" Type="http://schemas.openxmlformats.org/officeDocument/2006/relationships/hyperlink" Target="http://www.juarez.gob.mx/transparencia/docs/en-esta-dependecia-no-se-genera-informacion-que-corresponda-a-la-solicitada-en-esta-columna.docx" TargetMode="External"/><Relationship Id="rId34775" Type="http://schemas.openxmlformats.org/officeDocument/2006/relationships/hyperlink" Target="http://juarez.gob.mx/transparencia/docs/na-19-2409.pdf" TargetMode="External"/><Relationship Id="rId1687" Type="http://schemas.openxmlformats.org/officeDocument/2006/relationships/hyperlink" Target="http://juarez.gob.mx/transparencia/docs/lf-58522-2019d.pdf" TargetMode="External"/><Relationship Id="rId2738" Type="http://schemas.openxmlformats.org/officeDocument/2006/relationships/hyperlink" Target="http://juarez.gob.mx/transparencia/docs/lf-75249-2019d.pdf" TargetMode="External"/><Relationship Id="rId15152" Type="http://schemas.openxmlformats.org/officeDocument/2006/relationships/hyperlink" Target="http://www.juarez.gob.mx/transparencia/docs/en-esta-dependecia-no-se-genera-informacion-que-corresponda-a-la-solicitada-en-esta-columna.docx" TargetMode="External"/><Relationship Id="rId16203" Type="http://schemas.openxmlformats.org/officeDocument/2006/relationships/hyperlink" Target="http://www.juarez.gob.mx/transparencia/docs/en-esta-dependecia-no-se-genera-informacion-que-corresponda-a-la-solicitada-en-esta-columna.docx" TargetMode="External"/><Relationship Id="rId19773" Type="http://schemas.openxmlformats.org/officeDocument/2006/relationships/hyperlink" Target="http://www.juarez.gob.mx/transparencia/docs/en-esta-dependecia-no-se-genera-informacion-que-corresponda-a-la-solicitada-en-esta-columna.docx" TargetMode="External"/><Relationship Id="rId33377" Type="http://schemas.openxmlformats.org/officeDocument/2006/relationships/hyperlink" Target="http://juarez.gob.mx/transparencia/docs/na-19-2409.pdf" TargetMode="External"/><Relationship Id="rId34428" Type="http://schemas.openxmlformats.org/officeDocument/2006/relationships/hyperlink" Target="http://juarez.gob.mx/transparencia/docs/p-diciembre-19-117.jpg" TargetMode="External"/><Relationship Id="rId4160" Type="http://schemas.openxmlformats.org/officeDocument/2006/relationships/hyperlink" Target="http://juarez.gob.mx/transparencia/docs/lf-52139-2019d.pdf" TargetMode="External"/><Relationship Id="rId5211" Type="http://schemas.openxmlformats.org/officeDocument/2006/relationships/hyperlink" Target="http://juarez.gob.mx/transparencia/docs/nom-4794-2019d.pdf" TargetMode="External"/><Relationship Id="rId8781" Type="http://schemas.openxmlformats.org/officeDocument/2006/relationships/hyperlink" Target="http://www.juarez.gob.mx/transparencia/docs/en-esta-dependecia-no-se-genera-informacion-que-corresponda-a-la-solicitada-en-esta-columna.docx" TargetMode="External"/><Relationship Id="rId9832" Type="http://schemas.openxmlformats.org/officeDocument/2006/relationships/hyperlink" Target="http://www.juarez.gob.mx/transparencia/docs/en-esta-dependecia-no-se-genera-informacion-que-corresponda-a-la-solicitada-en-esta-columna.docx" TargetMode="External"/><Relationship Id="rId18375" Type="http://schemas.openxmlformats.org/officeDocument/2006/relationships/hyperlink" Target="http://www.juarez.gob.mx/transparencia/docs/en-esta-dependecia-no-se-genera-informacion-que-corresponda-a-la-solicitada-en-esta-columna.docx" TargetMode="External"/><Relationship Id="rId19426" Type="http://schemas.openxmlformats.org/officeDocument/2006/relationships/hyperlink" Target="http://www.juarez.gob.mx/transparencia/docs/en-esta-dependecia-no-se-genera-informacion-que-corresponda-a-la-solicitada-en-esta-columna.docx" TargetMode="External"/><Relationship Id="rId22021" Type="http://schemas.openxmlformats.org/officeDocument/2006/relationships/hyperlink" Target="http://www.juarez.gob.mx/transparencia/docs/formato-27.docx?20190123112236" TargetMode="External"/><Relationship Id="rId25591" Type="http://schemas.openxmlformats.org/officeDocument/2006/relationships/hyperlink" Target="http://www.juarez.gob.mx/transparencia/docs/en-esta-dependecia-no-se-genera-informacion-que-corresponda-a-la-solicitada-en-esta-columna.docx" TargetMode="External"/><Relationship Id="rId26642" Type="http://schemas.openxmlformats.org/officeDocument/2006/relationships/hyperlink" Target="http://www.juarez.gob.mx/transparencia/docs/en-esta-dependecia-no-se-genera-informacion-que-corresponda-a-la-solicitada-en-esta-columna.docx" TargetMode="External"/><Relationship Id="rId46" Type="http://schemas.openxmlformats.org/officeDocument/2006/relationships/hyperlink" Target="http://juarez.gob.mx/transparencia/docs/1054.pdf" TargetMode="External"/><Relationship Id="rId1821" Type="http://schemas.openxmlformats.org/officeDocument/2006/relationships/hyperlink" Target="http://juarez.gob.mx/transparencia/docs/lf-66044-2019d.pdf" TargetMode="External"/><Relationship Id="rId7383" Type="http://schemas.openxmlformats.org/officeDocument/2006/relationships/hyperlink" Target="http://www.juarez.gob.mx/transparencia/docs/en-esta-dependecia-no-se-genera-informacion-que-corresponda-a-la-solicitada-en-esta-columna.docx" TargetMode="External"/><Relationship Id="rId8434" Type="http://schemas.openxmlformats.org/officeDocument/2006/relationships/hyperlink" Target="http://www.juarez.gob.mx/transparencia/docs/en-esta-dependecia-no-se-genera-informacion-que-corresponda-a-la-solicitada-en-esta-columna.docx" TargetMode="External"/><Relationship Id="rId10364" Type="http://schemas.openxmlformats.org/officeDocument/2006/relationships/hyperlink" Target="http://www.juarez.gob.mx/transparencia/docs/en-esta-dependecia-no-se-genera-informacion-que-corresponda-a-la-solicitada-en-esta-columna.docx" TargetMode="External"/><Relationship Id="rId11762" Type="http://schemas.openxmlformats.org/officeDocument/2006/relationships/hyperlink" Target="http://www.juarez.gob.mx/transparencia/docs/en-esta-dependecia-no-se-genera-informacion-que-corresponda-a-la-solicitada-en-esta-columna.docx" TargetMode="External"/><Relationship Id="rId12813" Type="http://schemas.openxmlformats.org/officeDocument/2006/relationships/hyperlink" Target="http://www.juarez.gob.mx/transparencia/docs/en-esta-dependecia-no-se-genera-informacion-que-corresponda-a-la-solicitada-en-esta-columna.docx" TargetMode="External"/><Relationship Id="rId18028" Type="http://schemas.openxmlformats.org/officeDocument/2006/relationships/hyperlink" Target="http://www.juarez.gob.mx/transparencia/docs/en-esta-dependecia-no-se-genera-informacion-que-corresponda-a-la-solicitada-en-esta-columna.docx" TargetMode="External"/><Relationship Id="rId24193" Type="http://schemas.openxmlformats.org/officeDocument/2006/relationships/hyperlink" Target="http://juarez.gob.mx/transparencia/docs/no-aplica.docx" TargetMode="External"/><Relationship Id="rId25244" Type="http://schemas.openxmlformats.org/officeDocument/2006/relationships/hyperlink" Target="http://www.juarez.gob.mx/transparencia/docs/en-esta-dependecia-no-se-genera-informacion-que-corresponda-a-la-solicitada-en-esta-columna.docx" TargetMode="External"/><Relationship Id="rId32460" Type="http://schemas.openxmlformats.org/officeDocument/2006/relationships/hyperlink" Target="http://juarez.gob.mx/transparencia/docs/na-19-2409.pdf" TargetMode="External"/><Relationship Id="rId33511" Type="http://schemas.openxmlformats.org/officeDocument/2006/relationships/hyperlink" Target="http://juarez.gob.mx/transparencia/docs/na-19-2409.pdf" TargetMode="External"/><Relationship Id="rId7036" Type="http://schemas.openxmlformats.org/officeDocument/2006/relationships/hyperlink" Target="http://juarez.gob.mx/transparencia/docs/fs-01877-19.xlsx" TargetMode="External"/><Relationship Id="rId10017" Type="http://schemas.openxmlformats.org/officeDocument/2006/relationships/hyperlink" Target="http://www.juarez.gob.mx/transparencia/docs/en-esta-dependecia-no-se-genera-informacion-que-corresponda-a-la-solicitada-en-esta-columna.docx" TargetMode="External"/><Relationship Id="rId11415" Type="http://schemas.openxmlformats.org/officeDocument/2006/relationships/hyperlink" Target="http://www.juarez.gob.mx/transparencia/docs/en-esta-dependecia-no-se-genera-informacion-que-corresponda-a-la-solicitada-en-esta-columna.docx" TargetMode="External"/><Relationship Id="rId14985" Type="http://schemas.openxmlformats.org/officeDocument/2006/relationships/hyperlink" Target="http://www.juarez.gob.mx/transparencia/docs/en-esta-dependecia-no-se-genera-informacion-que-corresponda-a-la-solicitada-en-esta-columna.docx" TargetMode="External"/><Relationship Id="rId28467" Type="http://schemas.openxmlformats.org/officeDocument/2006/relationships/hyperlink" Target="http://www.juarez.gob.mx/transparencia/docs/en-esta-dependecia-no-se-genera-informacion-que-corresponda-a-la-solicitada-en-esta-columna.docx" TargetMode="External"/><Relationship Id="rId29865" Type="http://schemas.openxmlformats.org/officeDocument/2006/relationships/hyperlink" Target="http://www.juarez.gob.mx/transparencia/docs/en-esta-dependecia-no-se-genera-informacion-que-corresponda-a-la-solicitada-en-esta-columna.docx" TargetMode="External"/><Relationship Id="rId31062" Type="http://schemas.openxmlformats.org/officeDocument/2006/relationships/hyperlink" Target="http://www.juarez.gob.mx/transparencia/docs/en-esta-dependecia-no-se-genera-informacion-que-corresponda-a-la-solicitada-en-esta-columna.docx" TargetMode="External"/><Relationship Id="rId32113" Type="http://schemas.openxmlformats.org/officeDocument/2006/relationships/hyperlink" Target="http://juarez.gob.mx/transparencia/docs/no-aplica.docx" TargetMode="External"/><Relationship Id="rId2595" Type="http://schemas.openxmlformats.org/officeDocument/2006/relationships/hyperlink" Target="http://juarez.gob.mx/transparencia/docs/lf-74905-2019d.pdf" TargetMode="External"/><Relationship Id="rId3993" Type="http://schemas.openxmlformats.org/officeDocument/2006/relationships/hyperlink" Target="http://juarez.gob.mx/transparencia/docs/lf-64882-2019d.pdf" TargetMode="External"/><Relationship Id="rId13587" Type="http://schemas.openxmlformats.org/officeDocument/2006/relationships/hyperlink" Target="http://www.juarez.gob.mx/transparencia/docs/en-esta-dependecia-no-se-genera-informacion-que-corresponda-a-la-solicitada-en-esta-columna.docx" TargetMode="External"/><Relationship Id="rId14638" Type="http://schemas.openxmlformats.org/officeDocument/2006/relationships/hyperlink" Target="http://www.juarez.gob.mx/transparencia/docs/en-esta-dependecia-no-se-genera-informacion-que-corresponda-a-la-solicitada-en-esta-columna.docx" TargetMode="External"/><Relationship Id="rId21854" Type="http://schemas.openxmlformats.org/officeDocument/2006/relationships/hyperlink" Target="http://www.juarez.gob.mx/transparencia/docs/formato-27.docx?20190123112236" TargetMode="External"/><Relationship Id="rId22905" Type="http://schemas.openxmlformats.org/officeDocument/2006/relationships/hyperlink" Target="http://juarez.gob.mx/transparencia/docs/no-aplica.docx" TargetMode="External"/><Relationship Id="rId27069" Type="http://schemas.openxmlformats.org/officeDocument/2006/relationships/hyperlink" Target="http://www.juarez.gob.mx/transparencia/docs/en-esta-dependecia-no-se-genera-informacion-que-corresponda-a-la-solicitada-en-esta-columna.docx" TargetMode="External"/><Relationship Id="rId29518" Type="http://schemas.openxmlformats.org/officeDocument/2006/relationships/hyperlink" Target="http://www.juarez.gob.mx/transparencia/docs/en-esta-dependecia-no-se-genera-informacion-que-corresponda-a-la-solicitada-en-esta-columna.docx" TargetMode="External"/><Relationship Id="rId34285" Type="http://schemas.openxmlformats.org/officeDocument/2006/relationships/hyperlink" Target="http://juarez.gob.mx/transparencia/docs/p-octubre-19-127.jpg" TargetMode="External"/><Relationship Id="rId567" Type="http://schemas.openxmlformats.org/officeDocument/2006/relationships/hyperlink" Target="http://juarez.gob.mx/transparencia/docs/us-5290-2019d.pdf" TargetMode="External"/><Relationship Id="rId1197" Type="http://schemas.openxmlformats.org/officeDocument/2006/relationships/hyperlink" Target="http://juarez.gob.mx/transparencia/docs/us-6242-2019d.pdf" TargetMode="External"/><Relationship Id="rId2248" Type="http://schemas.openxmlformats.org/officeDocument/2006/relationships/hyperlink" Target="http://juarez.gob.mx/transparencia/docs/lf-75081-2019d.pdf" TargetMode="External"/><Relationship Id="rId3646" Type="http://schemas.openxmlformats.org/officeDocument/2006/relationships/hyperlink" Target="http://juarez.gob.mx/transparencia/docs/lf-48781-2019d.pdf" TargetMode="External"/><Relationship Id="rId12189" Type="http://schemas.openxmlformats.org/officeDocument/2006/relationships/hyperlink" Target="http://www.juarez.gob.mx/transparencia/docs/en-esta-dependecia-no-se-genera-informacion-que-corresponda-a-la-solicitada-en-esta-columna.docx" TargetMode="External"/><Relationship Id="rId16060" Type="http://schemas.openxmlformats.org/officeDocument/2006/relationships/hyperlink" Target="http://www.juarez.gob.mx/transparencia/docs/en-esta-dependecia-no-se-genera-informacion-que-corresponda-a-la-solicitada-en-esta-columna.docx" TargetMode="External"/><Relationship Id="rId17111" Type="http://schemas.openxmlformats.org/officeDocument/2006/relationships/hyperlink" Target="http://www.juarez.gob.mx/transparencia/docs/en-esta-dependecia-no-se-genera-informacion-que-corresponda-a-la-solicitada-en-esta-columna.docx" TargetMode="External"/><Relationship Id="rId20456" Type="http://schemas.openxmlformats.org/officeDocument/2006/relationships/hyperlink" Target="http://www.juarez.gob.mx/transparencia/docs/en-esta-dependecia-no-se-genera-informacion-que-corresponda-a-la-solicitada-en-esta-columna.docx" TargetMode="External"/><Relationship Id="rId21507" Type="http://schemas.openxmlformats.org/officeDocument/2006/relationships/hyperlink" Target="http://www.juarez.gob.mx/transparencia/docs/formato-27.docx?20190123112236" TargetMode="External"/><Relationship Id="rId6869" Type="http://schemas.openxmlformats.org/officeDocument/2006/relationships/hyperlink" Target="http://juarez.gob.mx/transparencia/docs/mr-00232-19.xlsx" TargetMode="External"/><Relationship Id="rId12670" Type="http://schemas.openxmlformats.org/officeDocument/2006/relationships/hyperlink" Target="http://www.juarez.gob.mx/transparencia/docs/en-esta-dependecia-no-se-genera-informacion-que-corresponda-a-la-solicitada-en-esta-columna.docx" TargetMode="External"/><Relationship Id="rId13721" Type="http://schemas.openxmlformats.org/officeDocument/2006/relationships/hyperlink" Target="http://www.juarez.gob.mx/transparencia/docs/en-esta-dependecia-no-se-genera-informacion-que-corresponda-a-la-solicitada-en-esta-columna.docx" TargetMode="External"/><Relationship Id="rId19283" Type="http://schemas.openxmlformats.org/officeDocument/2006/relationships/hyperlink" Target="http://www.juarez.gob.mx/transparencia/docs/en-esta-dependecia-no-se-genera-informacion-que-corresponda-a-la-solicitada-en-esta-columna.docx" TargetMode="External"/><Relationship Id="rId20109" Type="http://schemas.openxmlformats.org/officeDocument/2006/relationships/hyperlink" Target="http://www.juarez.gob.mx/transparencia/docs/en-esta-dependecia-no-se-genera-informacion-que-corresponda-a-la-solicitada-en-esta-columna.docx" TargetMode="External"/><Relationship Id="rId23679" Type="http://schemas.openxmlformats.org/officeDocument/2006/relationships/hyperlink" Target="http://juarez.gob.mx/transparencia/docs/no-aplica.docx" TargetMode="External"/><Relationship Id="rId27550" Type="http://schemas.openxmlformats.org/officeDocument/2006/relationships/hyperlink" Target="http://www.juarez.gob.mx/transparencia/docs/en-esta-dependecia-no-se-genera-informacion-que-corresponda-a-la-solicitada-en-esta-columna.docx" TargetMode="External"/><Relationship Id="rId28601" Type="http://schemas.openxmlformats.org/officeDocument/2006/relationships/hyperlink" Target="http://www.juarez.gob.mx/transparencia/docs/en-esta-dependecia-no-se-genera-informacion-que-corresponda-a-la-solicitada-en-esta-columna.docx" TargetMode="External"/><Relationship Id="rId30895" Type="http://schemas.openxmlformats.org/officeDocument/2006/relationships/hyperlink" Target="http://www.juarez.gob.mx/transparencia/docs/en-esta-dependecia-no-se-genera-informacion-que-corresponda-a-la-solicitada-en-esta-columna.docx" TargetMode="External"/><Relationship Id="rId31946" Type="http://schemas.openxmlformats.org/officeDocument/2006/relationships/hyperlink" Target="http://juarez.gob.mx/transparencia/docs/no-aplica.docx" TargetMode="External"/><Relationship Id="rId8291" Type="http://schemas.openxmlformats.org/officeDocument/2006/relationships/hyperlink" Target="http://www.juarez.gob.mx/transparencia/docs/en-esta-dependecia-no-se-genera-informacion-que-corresponda-a-la-solicitada-en-esta-columna.docx" TargetMode="External"/><Relationship Id="rId9342" Type="http://schemas.openxmlformats.org/officeDocument/2006/relationships/hyperlink" Target="http://www.juarez.gob.mx/transparencia/docs/en-esta-dependecia-no-se-genera-informacion-que-corresponda-a-la-solicitada-en-esta-columna.docx" TargetMode="External"/><Relationship Id="rId11272" Type="http://schemas.openxmlformats.org/officeDocument/2006/relationships/hyperlink" Target="http://www.juarez.gob.mx/transparencia/docs/en-esta-dependecia-no-se-genera-informacion-que-corresponda-a-la-solicitada-en-esta-columna.docx" TargetMode="External"/><Relationship Id="rId12323" Type="http://schemas.openxmlformats.org/officeDocument/2006/relationships/hyperlink" Target="http://www.juarez.gob.mx/transparencia/docs/en-esta-dependecia-no-se-genera-informacion-que-corresponda-a-la-solicitada-en-esta-columna.docx" TargetMode="External"/><Relationship Id="rId26152" Type="http://schemas.openxmlformats.org/officeDocument/2006/relationships/hyperlink" Target="http://www.juarez.gob.mx/transparencia/docs/en-esta-dependecia-no-se-genera-informacion-que-corresponda-a-la-solicitada-en-esta-columna.docx" TargetMode="External"/><Relationship Id="rId27203" Type="http://schemas.openxmlformats.org/officeDocument/2006/relationships/hyperlink" Target="http://www.juarez.gob.mx/transparencia/docs/en-esta-dependecia-no-se-genera-informacion-que-corresponda-a-la-solicitada-en-esta-columna.docx" TargetMode="External"/><Relationship Id="rId30548" Type="http://schemas.openxmlformats.org/officeDocument/2006/relationships/hyperlink" Target="http://www.juarez.gob.mx/transparencia/docs/en-esta-dependecia-no-se-genera-informacion-que-corresponda-a-la-solicitada-en-esta-columna.docx" TargetMode="External"/><Relationship Id="rId701" Type="http://schemas.openxmlformats.org/officeDocument/2006/relationships/hyperlink" Target="http://juarez.gob.mx/transparencia/docs/us-5695-2019d.pdf" TargetMode="External"/><Relationship Id="rId1331" Type="http://schemas.openxmlformats.org/officeDocument/2006/relationships/hyperlink" Target="http://juarez.gob.mx/transparencia/docs/us-6419-2019d.pdf" TargetMode="External"/><Relationship Id="rId5952" Type="http://schemas.openxmlformats.org/officeDocument/2006/relationships/hyperlink" Target="http://juarez.gob.mx/transparencia/docs/nom-5544-2019d.pdf" TargetMode="External"/><Relationship Id="rId14495" Type="http://schemas.openxmlformats.org/officeDocument/2006/relationships/hyperlink" Target="http://www.juarez.gob.mx/transparencia/docs/en-esta-dependecia-no-se-genera-informacion-que-corresponda-a-la-solicitada-en-esta-columna.docx" TargetMode="External"/><Relationship Id="rId15893" Type="http://schemas.openxmlformats.org/officeDocument/2006/relationships/hyperlink" Target="http://www.juarez.gob.mx/transparencia/docs/en-esta-dependecia-no-se-genera-informacion-que-corresponda-a-la-solicitada-en-esta-columna.docx" TargetMode="External"/><Relationship Id="rId16944" Type="http://schemas.openxmlformats.org/officeDocument/2006/relationships/hyperlink" Target="http://www.juarez.gob.mx/transparencia/docs/en-esta-dependecia-no-se-genera-informacion-que-corresponda-a-la-solicitada-en-esta-columna.docx" TargetMode="External"/><Relationship Id="rId29375" Type="http://schemas.openxmlformats.org/officeDocument/2006/relationships/hyperlink" Target="http://www.juarez.gob.mx/transparencia/docs/en-esta-dependecia-no-se-genera-informacion-que-corresponda-a-la-solicitada-en-esta-columna.docx" TargetMode="External"/><Relationship Id="rId33021" Type="http://schemas.openxmlformats.org/officeDocument/2006/relationships/hyperlink" Target="http://juarez.gob.mx/transparencia/docs/na-19-2409.pdf" TargetMode="External"/><Relationship Id="rId4554" Type="http://schemas.openxmlformats.org/officeDocument/2006/relationships/hyperlink" Target="http://juarez.gob.mx/transparencia/docs/lf-66347-2019d.pdf" TargetMode="External"/><Relationship Id="rId5605" Type="http://schemas.openxmlformats.org/officeDocument/2006/relationships/hyperlink" Target="http://juarez.gob.mx/transparencia/docs/nom-5211-2019d.pdf" TargetMode="External"/><Relationship Id="rId13097" Type="http://schemas.openxmlformats.org/officeDocument/2006/relationships/hyperlink" Target="http://www.juarez.gob.mx/transparencia/docs/en-esta-dependecia-no-se-genera-informacion-que-corresponda-a-la-solicitada-en-esta-columna.docx" TargetMode="External"/><Relationship Id="rId14148" Type="http://schemas.openxmlformats.org/officeDocument/2006/relationships/hyperlink" Target="http://www.juarez.gob.mx/transparencia/docs/en-esta-dependecia-no-se-genera-informacion-que-corresponda-a-la-solicitada-en-esta-columna.docx" TargetMode="External"/><Relationship Id="rId15546" Type="http://schemas.openxmlformats.org/officeDocument/2006/relationships/hyperlink" Target="http://www.juarez.gob.mx/transparencia/docs/en-esta-dependecia-no-se-genera-informacion-que-corresponda-a-la-solicitada-en-esta-columna.docx" TargetMode="External"/><Relationship Id="rId21364" Type="http://schemas.openxmlformats.org/officeDocument/2006/relationships/hyperlink" Target="http://www.juarez.gob.mx/transparencia/docs/en-esta-dependecia-no-se-genera-informacion-que-corresponda-a-la-solicitada-en-esta-columna.docx" TargetMode="External"/><Relationship Id="rId22415" Type="http://schemas.openxmlformats.org/officeDocument/2006/relationships/hyperlink" Target="http://www.juarez.gob.mx/transparencia/docs/formato-27.docx?20190123112236" TargetMode="External"/><Relationship Id="rId22762" Type="http://schemas.openxmlformats.org/officeDocument/2006/relationships/hyperlink" Target="http://juarez.gob.mx/transparencia/docs/no-aplica.docx" TargetMode="External"/><Relationship Id="rId23813" Type="http://schemas.openxmlformats.org/officeDocument/2006/relationships/hyperlink" Target="http://juarez.gob.mx/transparencia/docs/no-aplica.docx" TargetMode="External"/><Relationship Id="rId29028" Type="http://schemas.openxmlformats.org/officeDocument/2006/relationships/hyperlink" Target="http://www.juarez.gob.mx/transparencia/docs/en-esta-dependecia-no-se-genera-informacion-que-corresponda-a-la-solicitada-en-esta-columna.docx" TargetMode="External"/><Relationship Id="rId3156" Type="http://schemas.openxmlformats.org/officeDocument/2006/relationships/hyperlink" Target="http://juarez.gob.mx/transparencia/docs/lf-31542-2019d.pdf" TargetMode="External"/><Relationship Id="rId4207" Type="http://schemas.openxmlformats.org/officeDocument/2006/relationships/hyperlink" Target="http://juarez.gob.mx/transparencia/docs/lf-7290-2019d.pdf" TargetMode="External"/><Relationship Id="rId18769" Type="http://schemas.openxmlformats.org/officeDocument/2006/relationships/hyperlink" Target="http://www.juarez.gob.mx/transparencia/docs/en-esta-dependecia-no-se-genera-informacion-que-corresponda-a-la-solicitada-en-esta-columna.docx" TargetMode="External"/><Relationship Id="rId21017" Type="http://schemas.openxmlformats.org/officeDocument/2006/relationships/hyperlink" Target="http://www.juarez.gob.mx/transparencia/docs/en-esta-dependecia-no-se-genera-informacion-que-corresponda-a-la-solicitada-en-esta-columna.docx" TargetMode="External"/><Relationship Id="rId25985" Type="http://schemas.openxmlformats.org/officeDocument/2006/relationships/hyperlink" Target="http://www.juarez.gob.mx/transparencia/docs/en-esta-dependecia-no-se-genera-informacion-que-corresponda-a-la-solicitada-en-esta-columna.docx" TargetMode="External"/><Relationship Id="rId6379" Type="http://schemas.openxmlformats.org/officeDocument/2006/relationships/hyperlink" Target="http://juarez.gob.mx/transparencia/docs/slc-13083-2019d.pdf" TargetMode="External"/><Relationship Id="rId7777" Type="http://schemas.openxmlformats.org/officeDocument/2006/relationships/hyperlink" Target="http://www.juarez.gob.mx/transparencia/docs/en-esta-dependecia-no-se-genera-informacion-que-corresponda-a-la-solicitada-en-esta-columna.docx" TargetMode="External"/><Relationship Id="rId8828" Type="http://schemas.openxmlformats.org/officeDocument/2006/relationships/hyperlink" Target="http://www.juarez.gob.mx/transparencia/docs/en-esta-dependecia-no-se-genera-informacion-que-corresponda-a-la-solicitada-en-esta-columna.docx" TargetMode="External"/><Relationship Id="rId10758" Type="http://schemas.openxmlformats.org/officeDocument/2006/relationships/hyperlink" Target="http://www.juarez.gob.mx/transparencia/docs/en-esta-dependecia-no-se-genera-informacion-que-corresponda-a-la-solicitada-en-esta-columna.docx" TargetMode="External"/><Relationship Id="rId11809" Type="http://schemas.openxmlformats.org/officeDocument/2006/relationships/hyperlink" Target="http://www.juarez.gob.mx/transparencia/docs/en-esta-dependecia-no-se-genera-informacion-que-corresponda-a-la-solicitada-en-esta-columna.docx" TargetMode="External"/><Relationship Id="rId23189" Type="http://schemas.openxmlformats.org/officeDocument/2006/relationships/hyperlink" Target="http://juarez.gob.mx/transparencia/docs/no-aplica.docx" TargetMode="External"/><Relationship Id="rId24587" Type="http://schemas.openxmlformats.org/officeDocument/2006/relationships/hyperlink" Target="http://www.juarez.gob.mx/transparencia/docs/en-esta-dependecia-no-se-genera-informacion-que-corresponda-a-la-solicitada-en-esta-columna.docx" TargetMode="External"/><Relationship Id="rId25638" Type="http://schemas.openxmlformats.org/officeDocument/2006/relationships/hyperlink" Target="http://www.juarez.gob.mx/transparencia/docs/en-esta-dependecia-no-se-genera-informacion-que-corresponda-a-la-solicitada-en-esta-columna.docx" TargetMode="External"/><Relationship Id="rId32854" Type="http://schemas.openxmlformats.org/officeDocument/2006/relationships/hyperlink" Target="http://juarez.gob.mx/transparencia/docs/na-19-2409.pdf" TargetMode="External"/><Relationship Id="rId33905" Type="http://schemas.openxmlformats.org/officeDocument/2006/relationships/hyperlink" Target="http://juarez.gob.mx/transparencia/docs/na-19-2409.pdf" TargetMode="External"/><Relationship Id="rId12180" Type="http://schemas.openxmlformats.org/officeDocument/2006/relationships/hyperlink" Target="http://www.juarez.gob.mx/transparencia/docs/en-esta-dependecia-no-se-genera-informacion-que-corresponda-a-la-solicitada-en-esta-columna.docx" TargetMode="External"/><Relationship Id="rId13231" Type="http://schemas.openxmlformats.org/officeDocument/2006/relationships/hyperlink" Target="http://www.juarez.gob.mx/transparencia/docs/en-esta-dependecia-no-se-genera-informacion-que-corresponda-a-la-solicitada-en-esta-columna.docx" TargetMode="External"/><Relationship Id="rId17852" Type="http://schemas.openxmlformats.org/officeDocument/2006/relationships/hyperlink" Target="http://www.juarez.gob.mx/transparencia/docs/en-esta-dependecia-no-se-genera-informacion-que-corresponda-a-la-solicitada-en-esta-columna.docx" TargetMode="External"/><Relationship Id="rId18903" Type="http://schemas.openxmlformats.org/officeDocument/2006/relationships/hyperlink" Target="http://www.juarez.gob.mx/transparencia/docs/en-esta-dependecia-no-se-genera-informacion-que-corresponda-a-la-solicitada-en-esta-columna.docx" TargetMode="External"/><Relationship Id="rId27060" Type="http://schemas.openxmlformats.org/officeDocument/2006/relationships/hyperlink" Target="http://www.juarez.gob.mx/transparencia/docs/en-esta-dependecia-no-se-genera-informacion-que-corresponda-a-la-solicitada-en-esta-columna.docx" TargetMode="External"/><Relationship Id="rId28111" Type="http://schemas.openxmlformats.org/officeDocument/2006/relationships/hyperlink" Target="http://www.juarez.gob.mx/transparencia/docs/en-esta-dependecia-no-se-genera-informacion-que-corresponda-a-la-solicitada-en-esta-columna.docx" TargetMode="External"/><Relationship Id="rId30058" Type="http://schemas.openxmlformats.org/officeDocument/2006/relationships/hyperlink" Target="http://www.juarez.gob.mx/transparencia/docs/en-esta-dependecia-no-se-genera-informacion-que-corresponda-a-la-solicitada-en-esta-columna.docx" TargetMode="External"/><Relationship Id="rId31456" Type="http://schemas.openxmlformats.org/officeDocument/2006/relationships/hyperlink" Target="http://juarez.gob.mx/transparencia/docs/no-aplica.docx" TargetMode="External"/><Relationship Id="rId32507" Type="http://schemas.openxmlformats.org/officeDocument/2006/relationships/hyperlink" Target="http://juarez.gob.mx/transparencia/docs/na-19-2409.pdf" TargetMode="External"/><Relationship Id="rId2989" Type="http://schemas.openxmlformats.org/officeDocument/2006/relationships/hyperlink" Target="http://juarez.gob.mx/transparencia/docs/lf-3405-2019f.pdf" TargetMode="External"/><Relationship Id="rId6860" Type="http://schemas.openxmlformats.org/officeDocument/2006/relationships/hyperlink" Target="http://juarez.gob.mx/transparencia/docs/pj-00369-19.xlsx" TargetMode="External"/><Relationship Id="rId7911" Type="http://schemas.openxmlformats.org/officeDocument/2006/relationships/hyperlink" Target="http://www.juarez.gob.mx/transparencia/docs/en-esta-dependecia-no-se-genera-informacion-que-corresponda-a-la-solicitada-en-esta-columna.docx" TargetMode="External"/><Relationship Id="rId16454" Type="http://schemas.openxmlformats.org/officeDocument/2006/relationships/hyperlink" Target="http://www.juarez.gob.mx/transparencia/docs/en-esta-dependecia-no-se-genera-informacion-que-corresponda-a-la-solicitada-en-esta-columna.docx" TargetMode="External"/><Relationship Id="rId17505" Type="http://schemas.openxmlformats.org/officeDocument/2006/relationships/hyperlink" Target="http://www.juarez.gob.mx/transparencia/docs/en-esta-dependecia-no-se-genera-informacion-que-corresponda-a-la-solicitada-en-esta-columna.docx" TargetMode="External"/><Relationship Id="rId20100" Type="http://schemas.openxmlformats.org/officeDocument/2006/relationships/hyperlink" Target="http://www.juarez.gob.mx/transparencia/docs/en-esta-dependecia-no-se-genera-informacion-que-corresponda-a-la-solicitada-en-esta-columna.docx" TargetMode="External"/><Relationship Id="rId23670" Type="http://schemas.openxmlformats.org/officeDocument/2006/relationships/hyperlink" Target="http://juarez.gob.mx/transparencia/docs/no-aplica.docx" TargetMode="External"/><Relationship Id="rId24721" Type="http://schemas.openxmlformats.org/officeDocument/2006/relationships/hyperlink" Target="http://www.juarez.gob.mx/transparencia/docs/en-esta-dependecia-no-se-genera-informacion-que-corresponda-a-la-solicitada-en-esta-columna.docx" TargetMode="External"/><Relationship Id="rId31109" Type="http://schemas.openxmlformats.org/officeDocument/2006/relationships/hyperlink" Target="http://www.juarez.gob.mx/transparencia/docs/en-esta-dependecia-no-se-genera-informacion-que-corresponda-a-la-solicitada-en-esta-columna.docx" TargetMode="External"/><Relationship Id="rId34679" Type="http://schemas.openxmlformats.org/officeDocument/2006/relationships/hyperlink" Target="http://juarez.gob.mx/transparencia/docs/na-19-2409.pdf" TargetMode="External"/><Relationship Id="rId211" Type="http://schemas.openxmlformats.org/officeDocument/2006/relationships/hyperlink" Target="http://juarez.gob.mx/transparencia/docs/us-5067-2019d.pdf" TargetMode="External"/><Relationship Id="rId5462" Type="http://schemas.openxmlformats.org/officeDocument/2006/relationships/hyperlink" Target="http://juarez.gob.mx/transparencia/docs/nom-5038-2019d.pdf" TargetMode="External"/><Relationship Id="rId6513" Type="http://schemas.openxmlformats.org/officeDocument/2006/relationships/hyperlink" Target="http://juarez.gob.mx/transparencia/docs/21669.pdf" TargetMode="External"/><Relationship Id="rId15056" Type="http://schemas.openxmlformats.org/officeDocument/2006/relationships/hyperlink" Target="http://www.juarez.gob.mx/transparencia/docs/en-esta-dependecia-no-se-genera-informacion-que-corresponda-a-la-solicitada-en-esta-columna.docx" TargetMode="External"/><Relationship Id="rId16107" Type="http://schemas.openxmlformats.org/officeDocument/2006/relationships/hyperlink" Target="http://www.juarez.gob.mx/transparencia/docs/en-esta-dependecia-no-se-genera-informacion-que-corresponda-a-la-solicitada-en-esta-columna.docx" TargetMode="External"/><Relationship Id="rId19677" Type="http://schemas.openxmlformats.org/officeDocument/2006/relationships/hyperlink" Target="http://www.juarez.gob.mx/transparencia/docs/en-esta-dependecia-no-se-genera-informacion-que-corresponda-a-la-solicitada-en-esta-columna.docx" TargetMode="External"/><Relationship Id="rId22272" Type="http://schemas.openxmlformats.org/officeDocument/2006/relationships/hyperlink" Target="http://www.juarez.gob.mx/transparencia/docs/formato-27.docx?20190123112236" TargetMode="External"/><Relationship Id="rId23323" Type="http://schemas.openxmlformats.org/officeDocument/2006/relationships/hyperlink" Target="http://juarez.gob.mx/transparencia/docs/no-aplica.docx" TargetMode="External"/><Relationship Id="rId4064" Type="http://schemas.openxmlformats.org/officeDocument/2006/relationships/hyperlink" Target="http://juarez.gob.mx/transparencia/docs/lf-42867-2019d.pdf" TargetMode="External"/><Relationship Id="rId5115" Type="http://schemas.openxmlformats.org/officeDocument/2006/relationships/hyperlink" Target="http://juarez.gob.mx/transparencia/docs/nom-4462-2019d.pdf" TargetMode="External"/><Relationship Id="rId8685" Type="http://schemas.openxmlformats.org/officeDocument/2006/relationships/hyperlink" Target="http://www.juarez.gob.mx/transparencia/docs/en-esta-dependecia-no-se-genera-informacion-que-corresponda-a-la-solicitada-en-esta-columna.docx" TargetMode="External"/><Relationship Id="rId9736" Type="http://schemas.openxmlformats.org/officeDocument/2006/relationships/hyperlink" Target="http://www.juarez.gob.mx/transparencia/docs/en-esta-dependecia-no-se-genera-informacion-que-corresponda-a-la-solicitada-en-esta-columna.docx" TargetMode="External"/><Relationship Id="rId18279" Type="http://schemas.openxmlformats.org/officeDocument/2006/relationships/hyperlink" Target="http://www.juarez.gob.mx/transparencia/docs/en-esta-dependecia-no-se-genera-informacion-que-corresponda-a-la-solicitada-en-esta-columna.docx" TargetMode="External"/><Relationship Id="rId25495" Type="http://schemas.openxmlformats.org/officeDocument/2006/relationships/hyperlink" Target="http://www.juarez.gob.mx/transparencia/docs/en-esta-dependecia-no-se-genera-informacion-que-corresponda-a-la-solicitada-en-esta-columna.docx" TargetMode="External"/><Relationship Id="rId26546" Type="http://schemas.openxmlformats.org/officeDocument/2006/relationships/hyperlink" Target="http://www.juarez.gob.mx/transparencia/docs/en-esta-dependecia-no-se-genera-informacion-que-corresponda-a-la-solicitada-en-esta-columna.docx" TargetMode="External"/><Relationship Id="rId26893" Type="http://schemas.openxmlformats.org/officeDocument/2006/relationships/hyperlink" Target="http://www.juarez.gob.mx/transparencia/docs/en-esta-dependecia-no-se-genera-informacion-que-corresponda-a-la-solicitada-en-esta-columna.docx" TargetMode="External"/><Relationship Id="rId27944" Type="http://schemas.openxmlformats.org/officeDocument/2006/relationships/hyperlink" Target="http://www.juarez.gob.mx/transparencia/docs/en-esta-dependecia-no-se-genera-informacion-que-corresponda-a-la-solicitada-en-esta-columna.docx" TargetMode="External"/><Relationship Id="rId33762" Type="http://schemas.openxmlformats.org/officeDocument/2006/relationships/hyperlink" Target="http://juarez.gob.mx/transparencia/docs/na-19-2409.pdf" TargetMode="External"/><Relationship Id="rId7287" Type="http://schemas.openxmlformats.org/officeDocument/2006/relationships/hyperlink" Target="http://juarez.gob.mx/transparencia/docs/octubre-2019-105.pdf" TargetMode="External"/><Relationship Id="rId8338" Type="http://schemas.openxmlformats.org/officeDocument/2006/relationships/hyperlink" Target="http://www.juarez.gob.mx/transparencia/docs/en-esta-dependecia-no-se-genera-informacion-que-corresponda-a-la-solicitada-en-esta-columna.docx" TargetMode="External"/><Relationship Id="rId11666" Type="http://schemas.openxmlformats.org/officeDocument/2006/relationships/hyperlink" Target="http://www.juarez.gob.mx/transparencia/docs/en-esta-dependecia-no-se-genera-informacion-que-corresponda-a-la-solicitada-en-esta-columna.docx" TargetMode="External"/><Relationship Id="rId12717" Type="http://schemas.openxmlformats.org/officeDocument/2006/relationships/hyperlink" Target="http://www.juarez.gob.mx/transparencia/docs/en-esta-dependecia-no-se-genera-informacion-que-corresponda-a-la-solicitada-en-esta-columna.docx" TargetMode="External"/><Relationship Id="rId24097" Type="http://schemas.openxmlformats.org/officeDocument/2006/relationships/hyperlink" Target="http://juarez.gob.mx/transparencia/docs/no-aplica.docx" TargetMode="External"/><Relationship Id="rId25148" Type="http://schemas.openxmlformats.org/officeDocument/2006/relationships/hyperlink" Target="http://www.juarez.gob.mx/transparencia/docs/en-esta-dependecia-no-se-genera-informacion-que-corresponda-a-la-solicitada-en-esta-columna.docx" TargetMode="External"/><Relationship Id="rId32364" Type="http://schemas.openxmlformats.org/officeDocument/2006/relationships/hyperlink" Target="http://juarez.gob.mx/transparencia/docs/na-19-2409.pdf" TargetMode="External"/><Relationship Id="rId33415" Type="http://schemas.openxmlformats.org/officeDocument/2006/relationships/hyperlink" Target="http://juarez.gob.mx/transparencia/docs/na-19-2409.pdf" TargetMode="External"/><Relationship Id="rId34813" Type="http://schemas.openxmlformats.org/officeDocument/2006/relationships/hyperlink" Target="http://juarez.gob.mx/transparencia/docs/na-19-2409.pdf" TargetMode="External"/><Relationship Id="rId1725" Type="http://schemas.openxmlformats.org/officeDocument/2006/relationships/hyperlink" Target="http://juarez.gob.mx/transparencia/docs/lf-75018-2019d.pdf" TargetMode="External"/><Relationship Id="rId10268" Type="http://schemas.openxmlformats.org/officeDocument/2006/relationships/hyperlink" Target="http://www.juarez.gob.mx/transparencia/docs/en-esta-dependecia-no-se-genera-informacion-que-corresponda-a-la-solicitada-en-esta-columna.docx" TargetMode="External"/><Relationship Id="rId11319" Type="http://schemas.openxmlformats.org/officeDocument/2006/relationships/hyperlink" Target="http://www.juarez.gob.mx/transparencia/docs/en-esta-dependecia-no-se-genera-informacion-que-corresponda-a-la-solicitada-en-esta-columna.docx" TargetMode="External"/><Relationship Id="rId14889" Type="http://schemas.openxmlformats.org/officeDocument/2006/relationships/hyperlink" Target="http://www.juarez.gob.mx/transparencia/docs/en-esta-dependecia-no-se-genera-informacion-que-corresponda-a-la-solicitada-en-esta-columna.docx" TargetMode="External"/><Relationship Id="rId18760" Type="http://schemas.openxmlformats.org/officeDocument/2006/relationships/hyperlink" Target="http://www.juarez.gob.mx/transparencia/docs/en-esta-dependecia-no-se-genera-informacion-que-corresponda-a-la-solicitada-en-esta-columna.docx" TargetMode="External"/><Relationship Id="rId19811" Type="http://schemas.openxmlformats.org/officeDocument/2006/relationships/hyperlink" Target="http://www.juarez.gob.mx/transparencia/docs/en-esta-dependecia-no-se-genera-informacion-que-corresponda-a-la-solicitada-en-esta-columna.docx" TargetMode="External"/><Relationship Id="rId29769" Type="http://schemas.openxmlformats.org/officeDocument/2006/relationships/hyperlink" Target="http://www.juarez.gob.mx/transparencia/docs/en-esta-dependecia-no-se-genera-informacion-que-corresponda-a-la-solicitada-en-esta-columna.docx" TargetMode="External"/><Relationship Id="rId32017" Type="http://schemas.openxmlformats.org/officeDocument/2006/relationships/hyperlink" Target="http://juarez.gob.mx/transparencia/docs/no-aplica.docx" TargetMode="External"/><Relationship Id="rId3897" Type="http://schemas.openxmlformats.org/officeDocument/2006/relationships/hyperlink" Target="http://juarez.gob.mx/transparencia/docs/lf-69188-2019d.pdf" TargetMode="External"/><Relationship Id="rId4948" Type="http://schemas.openxmlformats.org/officeDocument/2006/relationships/hyperlink" Target="http://juarez.gob.mx/transparencia/docs/nom-4530-2019d.pdf" TargetMode="External"/><Relationship Id="rId11800" Type="http://schemas.openxmlformats.org/officeDocument/2006/relationships/hyperlink" Target="http://www.juarez.gob.mx/transparencia/docs/en-esta-dependecia-no-se-genera-informacion-que-corresponda-a-la-solicitada-en-esta-columna.docx" TargetMode="External"/><Relationship Id="rId17362" Type="http://schemas.openxmlformats.org/officeDocument/2006/relationships/hyperlink" Target="http://www.juarez.gob.mx/transparencia/docs/en-esta-dependecia-no-se-genera-informacion-que-corresponda-a-la-solicitada-en-esta-columna.docx" TargetMode="External"/><Relationship Id="rId18413" Type="http://schemas.openxmlformats.org/officeDocument/2006/relationships/hyperlink" Target="http://www.juarez.gob.mx/transparencia/docs/en-esta-dependecia-no-se-genera-informacion-que-corresponda-a-la-solicitada-en-esta-columna.docx" TargetMode="External"/><Relationship Id="rId21758" Type="http://schemas.openxmlformats.org/officeDocument/2006/relationships/hyperlink" Target="http://www.juarez.gob.mx/transparencia/docs/formato-27.docx?20190123112236" TargetMode="External"/><Relationship Id="rId22809" Type="http://schemas.openxmlformats.org/officeDocument/2006/relationships/hyperlink" Target="http://juarez.gob.mx/transparencia/docs/no-aplica.docx" TargetMode="External"/><Relationship Id="rId34189" Type="http://schemas.openxmlformats.org/officeDocument/2006/relationships/hyperlink" Target="http://juarez.gob.mx/transparencia/docs/p-octubre-19-31.jpg" TargetMode="External"/><Relationship Id="rId2499" Type="http://schemas.openxmlformats.org/officeDocument/2006/relationships/hyperlink" Target="http://juarez.gob.mx/transparencia/docs/lf-3209-2019d.pdf" TargetMode="External"/><Relationship Id="rId6370" Type="http://schemas.openxmlformats.org/officeDocument/2006/relationships/hyperlink" Target="http://juarez.gob.mx/transparencia/docs/js31d19.pdf" TargetMode="External"/><Relationship Id="rId7421" Type="http://schemas.openxmlformats.org/officeDocument/2006/relationships/hyperlink" Target="http://www.juarez.gob.mx/transparencia/docs/en-esta-dependecia-no-se-genera-informacion-que-corresponda-a-la-solicitada-en-esta-columna.docx" TargetMode="External"/><Relationship Id="rId10402" Type="http://schemas.openxmlformats.org/officeDocument/2006/relationships/hyperlink" Target="http://www.juarez.gob.mx/transparencia/docs/en-esta-dependecia-no-se-genera-informacion-que-corresponda-a-la-solicitada-en-esta-columna.docx" TargetMode="External"/><Relationship Id="rId17015" Type="http://schemas.openxmlformats.org/officeDocument/2006/relationships/hyperlink" Target="http://www.juarez.gob.mx/transparencia/docs/en-esta-dependecia-no-se-genera-informacion-que-corresponda-a-la-solicitada-en-esta-columna.docx" TargetMode="External"/><Relationship Id="rId23180" Type="http://schemas.openxmlformats.org/officeDocument/2006/relationships/hyperlink" Target="http://juarez.gob.mx/transparencia/docs/no-aplica.docx" TargetMode="External"/><Relationship Id="rId24231" Type="http://schemas.openxmlformats.org/officeDocument/2006/relationships/hyperlink" Target="http://www.juarez.gob.mx/transparencia/docs/celda-t-u-y-v-plurianual.docx?20190313120408" TargetMode="External"/><Relationship Id="rId28852" Type="http://schemas.openxmlformats.org/officeDocument/2006/relationships/hyperlink" Target="http://www.juarez.gob.mx/transparencia/docs/en-esta-dependecia-no-se-genera-informacion-que-corresponda-a-la-solicitada-en-esta-columna.docx" TargetMode="External"/><Relationship Id="rId29903" Type="http://schemas.openxmlformats.org/officeDocument/2006/relationships/hyperlink" Target="http://www.juarez.gob.mx/transparencia/docs/en-esta-dependecia-no-se-genera-informacion-que-corresponda-a-la-solicitada-en-esta-columna.docx" TargetMode="External"/><Relationship Id="rId2980" Type="http://schemas.openxmlformats.org/officeDocument/2006/relationships/hyperlink" Target="http://juarez.gob.mx/transparencia/docs/lf-48736-2019d.pdf" TargetMode="External"/><Relationship Id="rId6023" Type="http://schemas.openxmlformats.org/officeDocument/2006/relationships/hyperlink" Target="http://juarez.gob.mx/transparencia/docs/nom-5792-2019d.pdf" TargetMode="External"/><Relationship Id="rId9593" Type="http://schemas.openxmlformats.org/officeDocument/2006/relationships/hyperlink" Target="http://www.juarez.gob.mx/transparencia/docs/en-esta-dependecia-no-se-genera-informacion-que-corresponda-a-la-solicitada-en-esta-columna.docx" TargetMode="External"/><Relationship Id="rId12574" Type="http://schemas.openxmlformats.org/officeDocument/2006/relationships/hyperlink" Target="http://www.juarez.gob.mx/transparencia/docs/en-esta-dependecia-no-se-genera-informacion-que-corresponda-a-la-solicitada-en-esta-columna.docx" TargetMode="External"/><Relationship Id="rId13972" Type="http://schemas.openxmlformats.org/officeDocument/2006/relationships/hyperlink" Target="http://www.juarez.gob.mx/transparencia/docs/en-esta-dependecia-no-se-genera-informacion-que-corresponda-a-la-solicitada-en-esta-columna.docx" TargetMode="External"/><Relationship Id="rId19187" Type="http://schemas.openxmlformats.org/officeDocument/2006/relationships/hyperlink" Target="http://www.juarez.gob.mx/transparencia/docs/en-esta-dependecia-no-se-genera-informacion-que-corresponda-a-la-solicitada-en-esta-columna.docx" TargetMode="External"/><Relationship Id="rId27454" Type="http://schemas.openxmlformats.org/officeDocument/2006/relationships/hyperlink" Target="http://www.juarez.gob.mx/transparencia/docs/en-esta-dependecia-no-se-genera-informacion-que-corresponda-a-la-solicitada-en-esta-columna.docx" TargetMode="External"/><Relationship Id="rId28505" Type="http://schemas.openxmlformats.org/officeDocument/2006/relationships/hyperlink" Target="http://www.juarez.gob.mx/transparencia/docs/en-esta-dependecia-no-se-genera-informacion-que-corresponda-a-la-solicitada-en-esta-columna.docx" TargetMode="External"/><Relationship Id="rId30799" Type="http://schemas.openxmlformats.org/officeDocument/2006/relationships/hyperlink" Target="http://www.juarez.gob.mx/transparencia/docs/en-esta-dependecia-no-se-genera-informacion-que-corresponda-a-la-solicitada-en-esta-columna.docx" TargetMode="External"/><Relationship Id="rId31100" Type="http://schemas.openxmlformats.org/officeDocument/2006/relationships/hyperlink" Target="http://www.juarez.gob.mx/transparencia/docs/en-esta-dependecia-no-se-genera-informacion-que-corresponda-a-la-solicitada-en-esta-columna.docx" TargetMode="External"/><Relationship Id="rId34670" Type="http://schemas.openxmlformats.org/officeDocument/2006/relationships/hyperlink" Target="http://juarez.gob.mx/transparencia/docs/na-19-2409.pdf" TargetMode="External"/><Relationship Id="rId952" Type="http://schemas.openxmlformats.org/officeDocument/2006/relationships/hyperlink" Target="http://juarez.gob.mx/transparencia/docs/us-5923-2019d.pdf" TargetMode="External"/><Relationship Id="rId1582" Type="http://schemas.openxmlformats.org/officeDocument/2006/relationships/hyperlink" Target="http://juarez.gob.mx/transparencia/docs/fs-359-2019d.pdf" TargetMode="External"/><Relationship Id="rId2633" Type="http://schemas.openxmlformats.org/officeDocument/2006/relationships/hyperlink" Target="http://juarez.gob.mx/transparencia/docs/lf-75218-2019d.pdf" TargetMode="External"/><Relationship Id="rId8195" Type="http://schemas.openxmlformats.org/officeDocument/2006/relationships/hyperlink" Target="http://www.juarez.gob.mx/transparencia/docs/en-esta-dependecia-no-se-genera-informacion-que-corresponda-a-la-solicitada-en-esta-columna.docx" TargetMode="External"/><Relationship Id="rId9246" Type="http://schemas.openxmlformats.org/officeDocument/2006/relationships/hyperlink" Target="http://www.juarez.gob.mx/transparencia/docs/en-esta-dependecia-no-se-genera-informacion-que-corresponda-a-la-solicitada-en-esta-columna.docx" TargetMode="External"/><Relationship Id="rId11176" Type="http://schemas.openxmlformats.org/officeDocument/2006/relationships/hyperlink" Target="http://www.juarez.gob.mx/transparencia/docs/en-esta-dependecia-no-se-genera-informacion-que-corresponda-a-la-solicitada-en-esta-columna.docx" TargetMode="External"/><Relationship Id="rId12227" Type="http://schemas.openxmlformats.org/officeDocument/2006/relationships/hyperlink" Target="http://www.juarez.gob.mx/transparencia/docs/en-esta-dependecia-no-se-genera-informacion-que-corresponda-a-la-solicitada-en-esta-columna.docx" TargetMode="External"/><Relationship Id="rId13625" Type="http://schemas.openxmlformats.org/officeDocument/2006/relationships/hyperlink" Target="http://www.juarez.gob.mx/transparencia/docs/en-esta-dependecia-no-se-genera-informacion-que-corresponda-a-la-solicitada-en-esta-columna.docx" TargetMode="External"/><Relationship Id="rId20841" Type="http://schemas.openxmlformats.org/officeDocument/2006/relationships/hyperlink" Target="http://www.juarez.gob.mx/transparencia/docs/en-esta-dependecia-no-se-genera-informacion-que-corresponda-a-la-solicitada-en-esta-columna.docx" TargetMode="External"/><Relationship Id="rId26056" Type="http://schemas.openxmlformats.org/officeDocument/2006/relationships/hyperlink" Target="http://www.juarez.gob.mx/transparencia/docs/en-esta-dependecia-no-se-genera-informacion-que-corresponda-a-la-solicitada-en-esta-columna.docx" TargetMode="External"/><Relationship Id="rId27107" Type="http://schemas.openxmlformats.org/officeDocument/2006/relationships/hyperlink" Target="http://www.juarez.gob.mx/transparencia/docs/en-esta-dependecia-no-se-genera-informacion-que-corresponda-a-la-solicitada-en-esta-columna.docx" TargetMode="External"/><Relationship Id="rId33272" Type="http://schemas.openxmlformats.org/officeDocument/2006/relationships/hyperlink" Target="http://juarez.gob.mx/transparencia/docs/na-19-2409.pdf" TargetMode="External"/><Relationship Id="rId34323" Type="http://schemas.openxmlformats.org/officeDocument/2006/relationships/hyperlink" Target="http://juarez.gob.mx/transparencia/docs/p-diciembre-19-12.jpg" TargetMode="External"/><Relationship Id="rId605" Type="http://schemas.openxmlformats.org/officeDocument/2006/relationships/hyperlink" Target="http://juarez.gob.mx/transparencia/docs/us-5832-2019d.pdf" TargetMode="External"/><Relationship Id="rId1235" Type="http://schemas.openxmlformats.org/officeDocument/2006/relationships/hyperlink" Target="http://juarez.gob.mx/transparencia/docs/us-6180-2019d.pdf" TargetMode="External"/><Relationship Id="rId15797" Type="http://schemas.openxmlformats.org/officeDocument/2006/relationships/hyperlink" Target="http://www.juarez.gob.mx/transparencia/docs/en-esta-dependecia-no-se-genera-informacion-que-corresponda-a-la-solicitada-en-esta-columna.docx" TargetMode="External"/><Relationship Id="rId16848" Type="http://schemas.openxmlformats.org/officeDocument/2006/relationships/hyperlink" Target="http://www.juarez.gob.mx/transparencia/docs/en-esta-dependecia-no-se-genera-informacion-que-corresponda-a-la-solicitada-en-esta-columna.docx" TargetMode="External"/><Relationship Id="rId29279" Type="http://schemas.openxmlformats.org/officeDocument/2006/relationships/hyperlink" Target="http://www.juarez.gob.mx/transparencia/docs/en-esta-dependecia-no-se-genera-informacion-que-corresponda-a-la-solicitada-en-esta-columna.docx" TargetMode="External"/><Relationship Id="rId4458" Type="http://schemas.openxmlformats.org/officeDocument/2006/relationships/hyperlink" Target="http://juarez.gob.mx/transparencia/docs/lf-75611-2019d.pdf" TargetMode="External"/><Relationship Id="rId5856" Type="http://schemas.openxmlformats.org/officeDocument/2006/relationships/hyperlink" Target="http://juarez.gob.mx/transparencia/docs/nom-5446-2019d.pdf" TargetMode="External"/><Relationship Id="rId6907" Type="http://schemas.openxmlformats.org/officeDocument/2006/relationships/hyperlink" Target="http://juarez.gob.mx/transparencia/docs/sa-00776-19.xlsx" TargetMode="External"/><Relationship Id="rId14399" Type="http://schemas.openxmlformats.org/officeDocument/2006/relationships/hyperlink" Target="http://www.juarez.gob.mx/transparencia/docs/en-esta-dependecia-no-se-genera-informacion-que-corresponda-a-la-solicitada-en-esta-columna.docx" TargetMode="External"/><Relationship Id="rId18270" Type="http://schemas.openxmlformats.org/officeDocument/2006/relationships/hyperlink" Target="http://www.juarez.gob.mx/transparencia/docs/en-esta-dependecia-no-se-genera-informacion-que-corresponda-a-la-solicitada-en-esta-columna.docx" TargetMode="External"/><Relationship Id="rId19321" Type="http://schemas.openxmlformats.org/officeDocument/2006/relationships/hyperlink" Target="http://www.juarez.gob.mx/transparencia/docs/en-esta-dependecia-no-se-genera-informacion-que-corresponda-a-la-solicitada-en-esta-columna.docx" TargetMode="External"/><Relationship Id="rId22666" Type="http://schemas.openxmlformats.org/officeDocument/2006/relationships/hyperlink" Target="http://www.juarez.gob.mx/transparencia/docs/formato-27.docx?20190123112236" TargetMode="External"/><Relationship Id="rId23717" Type="http://schemas.openxmlformats.org/officeDocument/2006/relationships/hyperlink" Target="http://juarez.gob.mx/transparencia/docs/no-aplica.docx" TargetMode="External"/><Relationship Id="rId30933" Type="http://schemas.openxmlformats.org/officeDocument/2006/relationships/hyperlink" Target="http://www.juarez.gob.mx/transparencia/docs/en-esta-dependecia-no-se-genera-informacion-que-corresponda-a-la-solicitada-en-esta-columna.docx" TargetMode="External"/><Relationship Id="rId5509" Type="http://schemas.openxmlformats.org/officeDocument/2006/relationships/hyperlink" Target="http://juarez.gob.mx/transparencia/docs/nom-5138-2019d.pdf" TargetMode="External"/><Relationship Id="rId11310" Type="http://schemas.openxmlformats.org/officeDocument/2006/relationships/hyperlink" Target="http://www.juarez.gob.mx/transparencia/docs/en-esta-dependecia-no-se-genera-informacion-que-corresponda-a-la-solicitada-en-esta-columna.docx" TargetMode="External"/><Relationship Id="rId14880" Type="http://schemas.openxmlformats.org/officeDocument/2006/relationships/hyperlink" Target="http://www.juarez.gob.mx/transparencia/docs/en-esta-dependecia-no-se-genera-informacion-que-corresponda-a-la-solicitada-en-esta-columna.docx" TargetMode="External"/><Relationship Id="rId15931" Type="http://schemas.openxmlformats.org/officeDocument/2006/relationships/hyperlink" Target="http://www.juarez.gob.mx/transparencia/docs/en-esta-dependecia-no-se-genera-informacion-que-corresponda-a-la-solicitada-en-esta-columna.docx" TargetMode="External"/><Relationship Id="rId21268" Type="http://schemas.openxmlformats.org/officeDocument/2006/relationships/hyperlink" Target="http://www.juarez.gob.mx/transparencia/docs/en-esta-dependecia-no-se-genera-informacion-que-corresponda-a-la-solicitada-en-esta-columna.docx" TargetMode="External"/><Relationship Id="rId22319" Type="http://schemas.openxmlformats.org/officeDocument/2006/relationships/hyperlink" Target="http://www.juarez.gob.mx/transparencia/docs/formato-27.docx?20190123112236" TargetMode="External"/><Relationship Id="rId25889" Type="http://schemas.openxmlformats.org/officeDocument/2006/relationships/hyperlink" Target="http://www.juarez.gob.mx/transparencia/docs/en-esta-dependecia-no-se-genera-informacion-que-corresponda-a-la-solicitada-en-esta-columna.docx" TargetMode="External"/><Relationship Id="rId29760" Type="http://schemas.openxmlformats.org/officeDocument/2006/relationships/hyperlink" Target="http://www.juarez.gob.mx/transparencia/docs/en-esta-dependecia-no-se-genera-informacion-que-corresponda-a-la-solicitada-en-esta-columna.docx" TargetMode="External"/><Relationship Id="rId13482" Type="http://schemas.openxmlformats.org/officeDocument/2006/relationships/hyperlink" Target="http://www.juarez.gob.mx/transparencia/docs/en-esta-dependecia-no-se-genera-informacion-que-corresponda-a-la-solicitada-en-esta-columna.docx" TargetMode="External"/><Relationship Id="rId14533" Type="http://schemas.openxmlformats.org/officeDocument/2006/relationships/hyperlink" Target="http://www.juarez.gob.mx/transparencia/docs/en-esta-dependecia-no-se-genera-informacion-que-corresponda-a-la-solicitada-en-esta-columna.docx" TargetMode="External"/><Relationship Id="rId22800" Type="http://schemas.openxmlformats.org/officeDocument/2006/relationships/hyperlink" Target="http://juarez.gob.mx/transparencia/docs/no-aplica.docx" TargetMode="External"/><Relationship Id="rId28362" Type="http://schemas.openxmlformats.org/officeDocument/2006/relationships/hyperlink" Target="http://www.juarez.gob.mx/transparencia/docs/en-esta-dependecia-no-se-genera-informacion-que-corresponda-a-la-solicitada-en-esta-columna.docx" TargetMode="External"/><Relationship Id="rId29413" Type="http://schemas.openxmlformats.org/officeDocument/2006/relationships/hyperlink" Target="http://www.juarez.gob.mx/transparencia/docs/en-esta-dependecia-no-se-genera-informacion-que-corresponda-a-la-solicitada-en-esta-columna.docx" TargetMode="External"/><Relationship Id="rId32758" Type="http://schemas.openxmlformats.org/officeDocument/2006/relationships/hyperlink" Target="http://juarez.gob.mx/transparencia/docs/na-19-2409.pdf" TargetMode="External"/><Relationship Id="rId33809" Type="http://schemas.openxmlformats.org/officeDocument/2006/relationships/hyperlink" Target="http://juarez.gob.mx/transparencia/docs/na-19-2409.pdf" TargetMode="External"/><Relationship Id="rId2490" Type="http://schemas.openxmlformats.org/officeDocument/2006/relationships/hyperlink" Target="http://juarez.gob.mx/transparencia/docs/lf-32429-2019d.pdf" TargetMode="External"/><Relationship Id="rId3541" Type="http://schemas.openxmlformats.org/officeDocument/2006/relationships/hyperlink" Target="http://juarez.gob.mx/transparencia/docs/lf-49159-2019d.pdf" TargetMode="External"/><Relationship Id="rId12084" Type="http://schemas.openxmlformats.org/officeDocument/2006/relationships/hyperlink" Target="http://www.juarez.gob.mx/transparencia/docs/en-esta-dependecia-no-se-genera-informacion-que-corresponda-a-la-solicitada-en-esta-columna.docx" TargetMode="External"/><Relationship Id="rId13135" Type="http://schemas.openxmlformats.org/officeDocument/2006/relationships/hyperlink" Target="http://www.juarez.gob.mx/transparencia/docs/en-esta-dependecia-no-se-genera-informacion-que-corresponda-a-la-solicitada-en-esta-columna.docx" TargetMode="External"/><Relationship Id="rId17756" Type="http://schemas.openxmlformats.org/officeDocument/2006/relationships/hyperlink" Target="http://www.juarez.gob.mx/transparencia/docs/en-esta-dependecia-no-se-genera-informacion-que-corresponda-a-la-solicitada-en-esta-columna.docx" TargetMode="External"/><Relationship Id="rId20351" Type="http://schemas.openxmlformats.org/officeDocument/2006/relationships/hyperlink" Target="http://www.juarez.gob.mx/transparencia/docs/en-esta-dependecia-no-se-genera-informacion-que-corresponda-a-la-solicitada-en-esta-columna.docx" TargetMode="External"/><Relationship Id="rId21402" Type="http://schemas.openxmlformats.org/officeDocument/2006/relationships/hyperlink" Target="http://www.juarez.gob.mx/transparencia/docs/formato-27.docx?20190123112236" TargetMode="External"/><Relationship Id="rId28015" Type="http://schemas.openxmlformats.org/officeDocument/2006/relationships/hyperlink" Target="http://www.juarez.gob.mx/transparencia/docs/en-esta-dependecia-no-se-genera-informacion-que-corresponda-a-la-solicitada-en-esta-columna.docx" TargetMode="External"/><Relationship Id="rId34180" Type="http://schemas.openxmlformats.org/officeDocument/2006/relationships/hyperlink" Target="http://juarez.gob.mx/transparencia/docs/p-octubre-19-22.jpg" TargetMode="External"/><Relationship Id="rId462" Type="http://schemas.openxmlformats.org/officeDocument/2006/relationships/hyperlink" Target="http://juarez.gob.mx/transparencia/docs/us-5514-2019d.pdf" TargetMode="External"/><Relationship Id="rId1092" Type="http://schemas.openxmlformats.org/officeDocument/2006/relationships/hyperlink" Target="http://juarez.gob.mx/transparencia/docs/us-5999-2019d.pdf" TargetMode="External"/><Relationship Id="rId2143" Type="http://schemas.openxmlformats.org/officeDocument/2006/relationships/hyperlink" Target="http://juarez.gob.mx/transparencia/docs/lf-43195-2019d.pdf" TargetMode="External"/><Relationship Id="rId6764" Type="http://schemas.openxmlformats.org/officeDocument/2006/relationships/hyperlink" Target="http://juarez.gob.mx/transparencia/docs/fs-01857-19.xlsx" TargetMode="External"/><Relationship Id="rId7815" Type="http://schemas.openxmlformats.org/officeDocument/2006/relationships/hyperlink" Target="http://www.juarez.gob.mx/transparencia/docs/en-esta-dependecia-no-se-genera-informacion-que-corresponda-a-la-solicitada-en-esta-columna.docx" TargetMode="External"/><Relationship Id="rId16358" Type="http://schemas.openxmlformats.org/officeDocument/2006/relationships/hyperlink" Target="http://www.juarez.gob.mx/transparencia/docs/en-esta-dependecia-no-se-genera-informacion-que-corresponda-a-la-solicitada-en-esta-columna.docx" TargetMode="External"/><Relationship Id="rId17409" Type="http://schemas.openxmlformats.org/officeDocument/2006/relationships/hyperlink" Target="http://www.juarez.gob.mx/transparencia/docs/en-esta-dependecia-no-se-genera-informacion-que-corresponda-a-la-solicitada-en-esta-columna.docx" TargetMode="External"/><Relationship Id="rId18807" Type="http://schemas.openxmlformats.org/officeDocument/2006/relationships/hyperlink" Target="http://www.juarez.gob.mx/transparencia/docs/en-esta-dependecia-no-se-genera-informacion-que-corresponda-a-la-solicitada-en-esta-columna.docx" TargetMode="External"/><Relationship Id="rId20004" Type="http://schemas.openxmlformats.org/officeDocument/2006/relationships/hyperlink" Target="http://www.juarez.gob.mx/transparencia/docs/en-esta-dependecia-no-se-genera-informacion-que-corresponda-a-la-solicitada-en-esta-columna.docx" TargetMode="External"/><Relationship Id="rId23574" Type="http://schemas.openxmlformats.org/officeDocument/2006/relationships/hyperlink" Target="http://juarez.gob.mx/transparencia/docs/no-aplica.docx" TargetMode="External"/><Relationship Id="rId24625" Type="http://schemas.openxmlformats.org/officeDocument/2006/relationships/hyperlink" Target="http://www.juarez.gob.mx/transparencia/docs/en-esta-dependecia-no-se-genera-informacion-que-corresponda-a-la-solicitada-en-esta-columna.docx" TargetMode="External"/><Relationship Id="rId24972" Type="http://schemas.openxmlformats.org/officeDocument/2006/relationships/hyperlink" Target="http://www.juarez.gob.mx/transparencia/docs/en-esta-dependecia-no-se-genera-informacion-que-corresponda-a-la-solicitada-en-esta-columna.docx" TargetMode="External"/><Relationship Id="rId30790" Type="http://schemas.openxmlformats.org/officeDocument/2006/relationships/hyperlink" Target="http://www.juarez.gob.mx/transparencia/docs/en-esta-dependecia-no-se-genera-informacion-que-corresponda-a-la-solicitada-en-esta-columna.docx" TargetMode="External"/><Relationship Id="rId115" Type="http://schemas.openxmlformats.org/officeDocument/2006/relationships/hyperlink" Target="http://juarez.gob.mx/transparencia/docs/us-5027-2019d.pdf" TargetMode="External"/><Relationship Id="rId5366" Type="http://schemas.openxmlformats.org/officeDocument/2006/relationships/hyperlink" Target="http://juarez.gob.mx/transparencia/docs/nom-4918-2019d.pdf" TargetMode="External"/><Relationship Id="rId6417" Type="http://schemas.openxmlformats.org/officeDocument/2006/relationships/hyperlink" Target="http://juarez.gob.mx/transparencia/docs/slc-13086-2019d.pdf" TargetMode="External"/><Relationship Id="rId22176" Type="http://schemas.openxmlformats.org/officeDocument/2006/relationships/hyperlink" Target="http://www.juarez.gob.mx/transparencia/docs/formato-27.docx?20190123112236" TargetMode="External"/><Relationship Id="rId23227" Type="http://schemas.openxmlformats.org/officeDocument/2006/relationships/hyperlink" Target="http://juarez.gob.mx/transparencia/docs/no-aplica.docx" TargetMode="External"/><Relationship Id="rId30443" Type="http://schemas.openxmlformats.org/officeDocument/2006/relationships/hyperlink" Target="http://www.juarez.gob.mx/transparencia/docs/en-esta-dependecia-no-se-genera-informacion-que-corresponda-a-la-solicitada-en-esta-columna.docx" TargetMode="External"/><Relationship Id="rId31841" Type="http://schemas.openxmlformats.org/officeDocument/2006/relationships/hyperlink" Target="http://juarez.gob.mx/transparencia/docs/no-aplica.docx" TargetMode="External"/><Relationship Id="rId5019" Type="http://schemas.openxmlformats.org/officeDocument/2006/relationships/hyperlink" Target="http://juarez.gob.mx/transparencia/docs/nom-4542-2019d.pdf" TargetMode="External"/><Relationship Id="rId8589" Type="http://schemas.openxmlformats.org/officeDocument/2006/relationships/hyperlink" Target="http://www.juarez.gob.mx/transparencia/docs/en-esta-dependecia-no-se-genera-informacion-que-corresponda-a-la-solicitada-en-esta-columna.docx" TargetMode="External"/><Relationship Id="rId9987" Type="http://schemas.openxmlformats.org/officeDocument/2006/relationships/hyperlink" Target="http://www.juarez.gob.mx/transparencia/docs/en-esta-dependecia-no-se-genera-informacion-que-corresponda-a-la-solicitada-en-esta-columna.docx" TargetMode="External"/><Relationship Id="rId12968" Type="http://schemas.openxmlformats.org/officeDocument/2006/relationships/hyperlink" Target="http://www.juarez.gob.mx/transparencia/docs/en-esta-dependecia-no-se-genera-informacion-que-corresponda-a-la-solicitada-en-esta-columna.docx" TargetMode="External"/><Relationship Id="rId25399" Type="http://schemas.openxmlformats.org/officeDocument/2006/relationships/hyperlink" Target="http://www.juarez.gob.mx/transparencia/docs/en-esta-dependecia-no-se-genera-informacion-que-corresponda-a-la-solicitada-en-esta-columna.docx" TargetMode="External"/><Relationship Id="rId26797" Type="http://schemas.openxmlformats.org/officeDocument/2006/relationships/hyperlink" Target="http://www.juarez.gob.mx/transparencia/docs/en-esta-dependecia-no-se-genera-informacion-que-corresponda-a-la-solicitada-en-esta-columna.docx" TargetMode="External"/><Relationship Id="rId27848" Type="http://schemas.openxmlformats.org/officeDocument/2006/relationships/hyperlink" Target="http://www.juarez.gob.mx/transparencia/docs/en-esta-dependecia-no-se-genera-informacion-que-corresponda-a-la-solicitada-en-esta-columna.docx" TargetMode="External"/><Relationship Id="rId1976" Type="http://schemas.openxmlformats.org/officeDocument/2006/relationships/hyperlink" Target="http://juarez.gob.mx/transparencia/docs/lf-74825-2019d.pdf" TargetMode="External"/><Relationship Id="rId14390" Type="http://schemas.openxmlformats.org/officeDocument/2006/relationships/hyperlink" Target="http://www.juarez.gob.mx/transparencia/docs/en-esta-dependecia-no-se-genera-informacion-que-corresponda-a-la-solicitada-en-esta-columna.docx" TargetMode="External"/><Relationship Id="rId15441" Type="http://schemas.openxmlformats.org/officeDocument/2006/relationships/hyperlink" Target="http://www.juarez.gob.mx/transparencia/docs/en-esta-dependecia-no-se-genera-informacion-que-corresponda-a-la-solicitada-en-esta-columna.docx" TargetMode="External"/><Relationship Id="rId29270" Type="http://schemas.openxmlformats.org/officeDocument/2006/relationships/hyperlink" Target="http://www.juarez.gob.mx/transparencia/docs/en-esta-dependecia-no-se-genera-informacion-que-corresponda-a-la-solicitada-en-esta-columna.docx" TargetMode="External"/><Relationship Id="rId32268" Type="http://schemas.openxmlformats.org/officeDocument/2006/relationships/hyperlink" Target="http://juarez.gob.mx/transparencia/docs/na-19-2409.pdf" TargetMode="External"/><Relationship Id="rId33666" Type="http://schemas.openxmlformats.org/officeDocument/2006/relationships/hyperlink" Target="http://juarez.gob.mx/transparencia/docs/na-19-2409.pdf" TargetMode="External"/><Relationship Id="rId34717" Type="http://schemas.openxmlformats.org/officeDocument/2006/relationships/hyperlink" Target="http://juarez.gob.mx/transparencia/docs/na-19-2409.pdf" TargetMode="External"/><Relationship Id="rId1629" Type="http://schemas.openxmlformats.org/officeDocument/2006/relationships/hyperlink" Target="http://juarez.gob.mx/transparencia/docs/fs-369-2019d.pdf" TargetMode="External"/><Relationship Id="rId5500" Type="http://schemas.openxmlformats.org/officeDocument/2006/relationships/hyperlink" Target="http://juarez.gob.mx/transparencia/docs/nom-5083-2019d.pdf" TargetMode="External"/><Relationship Id="rId14043" Type="http://schemas.openxmlformats.org/officeDocument/2006/relationships/hyperlink" Target="http://www.juarez.gob.mx/transparencia/docs/en-esta-dependecia-no-se-genera-informacion-que-corresponda-a-la-solicitada-en-esta-columna.docx" TargetMode="External"/><Relationship Id="rId18664" Type="http://schemas.openxmlformats.org/officeDocument/2006/relationships/hyperlink" Target="http://www.juarez.gob.mx/transparencia/docs/en-esta-dependecia-no-se-genera-informacion-que-corresponda-a-la-solicitada-en-esta-columna.docx" TargetMode="External"/><Relationship Id="rId19715" Type="http://schemas.openxmlformats.org/officeDocument/2006/relationships/hyperlink" Target="http://www.juarez.gob.mx/transparencia/docs/en-esta-dependecia-no-se-genera-informacion-que-corresponda-a-la-solicitada-en-esta-columna.docx" TargetMode="External"/><Relationship Id="rId22310" Type="http://schemas.openxmlformats.org/officeDocument/2006/relationships/hyperlink" Target="http://www.juarez.gob.mx/transparencia/docs/formato-27.docx?20190123112236" TargetMode="External"/><Relationship Id="rId25880" Type="http://schemas.openxmlformats.org/officeDocument/2006/relationships/hyperlink" Target="http://www.juarez.gob.mx/transparencia/docs/en-esta-dependecia-no-se-genera-informacion-que-corresponda-a-la-solicitada-en-esta-columna.docx" TargetMode="External"/><Relationship Id="rId26931" Type="http://schemas.openxmlformats.org/officeDocument/2006/relationships/hyperlink" Target="http://www.juarez.gob.mx/transparencia/docs/en-esta-dependecia-no-se-genera-informacion-que-corresponda-a-la-solicitada-en-esta-columna.docx" TargetMode="External"/><Relationship Id="rId33319" Type="http://schemas.openxmlformats.org/officeDocument/2006/relationships/hyperlink" Target="http://juarez.gob.mx/transparencia/docs/na-19-2409.pdf" TargetMode="External"/><Relationship Id="rId3051" Type="http://schemas.openxmlformats.org/officeDocument/2006/relationships/hyperlink" Target="http://juarez.gob.mx/transparencia/docs/lf-68924-2019d.pdf" TargetMode="External"/><Relationship Id="rId4102" Type="http://schemas.openxmlformats.org/officeDocument/2006/relationships/hyperlink" Target="http://juarez.gob.mx/transparencia/docs/lf-61439-2019d.pdf" TargetMode="External"/><Relationship Id="rId7672" Type="http://schemas.openxmlformats.org/officeDocument/2006/relationships/hyperlink" Target="http://www.juarez.gob.mx/transparencia/docs/en-esta-dependecia-no-se-genera-informacion-que-corresponda-a-la-solicitada-en-esta-columna.docx" TargetMode="External"/><Relationship Id="rId8723" Type="http://schemas.openxmlformats.org/officeDocument/2006/relationships/hyperlink" Target="http://www.juarez.gob.mx/transparencia/docs/en-esta-dependecia-no-se-genera-informacion-que-corresponda-a-la-solicitada-en-esta-columna.docx" TargetMode="External"/><Relationship Id="rId10653" Type="http://schemas.openxmlformats.org/officeDocument/2006/relationships/hyperlink" Target="http://www.juarez.gob.mx/transparencia/docs/en-esta-dependecia-no-se-genera-informacion-que-corresponda-a-la-solicitada-en-esta-columna.docx" TargetMode="External"/><Relationship Id="rId17266" Type="http://schemas.openxmlformats.org/officeDocument/2006/relationships/hyperlink" Target="http://www.juarez.gob.mx/transparencia/docs/en-esta-dependecia-no-se-genera-informacion-que-corresponda-a-la-solicitada-en-esta-columna.docx" TargetMode="External"/><Relationship Id="rId18317" Type="http://schemas.openxmlformats.org/officeDocument/2006/relationships/hyperlink" Target="http://www.juarez.gob.mx/transparencia/docs/en-esta-dependecia-no-se-genera-informacion-que-corresponda-a-la-solicitada-en-esta-columna.docx" TargetMode="External"/><Relationship Id="rId24482" Type="http://schemas.openxmlformats.org/officeDocument/2006/relationships/hyperlink" Target="http://www.juarez.gob.mx/transparencia/docs/en-esta-dependecia-no-se-genera-informacion-que-corresponda-a-la-solicitada-en-esta-columna.docx" TargetMode="External"/><Relationship Id="rId25533" Type="http://schemas.openxmlformats.org/officeDocument/2006/relationships/hyperlink" Target="http://www.juarez.gob.mx/transparencia/docs/en-esta-dependecia-no-se-genera-informacion-que-corresponda-a-la-solicitada-en-esta-columna.docx" TargetMode="External"/><Relationship Id="rId33800" Type="http://schemas.openxmlformats.org/officeDocument/2006/relationships/hyperlink" Target="http://juarez.gob.mx/transparencia/docs/na-19-2409.pdf" TargetMode="External"/><Relationship Id="rId6274" Type="http://schemas.openxmlformats.org/officeDocument/2006/relationships/hyperlink" Target="http://juarez.gob.mx/transparencia/docs/js127d19.pdf" TargetMode="External"/><Relationship Id="rId7325" Type="http://schemas.openxmlformats.org/officeDocument/2006/relationships/hyperlink" Target="http://juarez.gob.mx/transparencia/docs/diembre-2019-22.pdf" TargetMode="External"/><Relationship Id="rId10306" Type="http://schemas.openxmlformats.org/officeDocument/2006/relationships/hyperlink" Target="http://www.juarez.gob.mx/transparencia/docs/en-esta-dependecia-no-se-genera-informacion-que-corresponda-a-la-solicitada-en-esta-columna.docx" TargetMode="External"/><Relationship Id="rId11704" Type="http://schemas.openxmlformats.org/officeDocument/2006/relationships/hyperlink" Target="http://www.juarez.gob.mx/transparencia/docs/en-esta-dependecia-no-se-genera-informacion-que-corresponda-a-la-solicitada-en-esta-columna.docx" TargetMode="External"/><Relationship Id="rId23084" Type="http://schemas.openxmlformats.org/officeDocument/2006/relationships/hyperlink" Target="http://juarez.gob.mx/transparencia/docs/no-aplica.docx" TargetMode="External"/><Relationship Id="rId24135" Type="http://schemas.openxmlformats.org/officeDocument/2006/relationships/hyperlink" Target="http://juarez.gob.mx/transparencia/docs/no-aplica.docx" TargetMode="External"/><Relationship Id="rId28756" Type="http://schemas.openxmlformats.org/officeDocument/2006/relationships/hyperlink" Target="http://www.juarez.gob.mx/transparencia/docs/en-esta-dependecia-no-se-genera-informacion-que-corresponda-a-la-solicitada-en-esta-columna.docx" TargetMode="External"/><Relationship Id="rId31351" Type="http://schemas.openxmlformats.org/officeDocument/2006/relationships/hyperlink" Target="http://juarez.gob.mx/transparencia/docs/no-aplica.docx" TargetMode="External"/><Relationship Id="rId32402" Type="http://schemas.openxmlformats.org/officeDocument/2006/relationships/hyperlink" Target="http://juarez.gob.mx/transparencia/docs/na-19-2409.pdf" TargetMode="External"/><Relationship Id="rId2884" Type="http://schemas.openxmlformats.org/officeDocument/2006/relationships/hyperlink" Target="http://juarez.gob.mx/transparencia/docs/lf-32483-2019d.pdf" TargetMode="External"/><Relationship Id="rId9497" Type="http://schemas.openxmlformats.org/officeDocument/2006/relationships/hyperlink" Target="http://www.juarez.gob.mx/transparencia/docs/en-esta-dependecia-no-se-genera-informacion-que-corresponda-a-la-solicitada-en-esta-columna.docx" TargetMode="External"/><Relationship Id="rId13876" Type="http://schemas.openxmlformats.org/officeDocument/2006/relationships/hyperlink" Target="http://www.juarez.gob.mx/transparencia/docs/en-esta-dependecia-no-se-genera-informacion-que-corresponda-a-la-solicitada-en-esta-columna.docx" TargetMode="External"/><Relationship Id="rId14927" Type="http://schemas.openxmlformats.org/officeDocument/2006/relationships/hyperlink" Target="http://www.juarez.gob.mx/transparencia/docs/en-esta-dependecia-no-se-genera-informacion-que-corresponda-a-la-solicitada-en-esta-columna.docx" TargetMode="External"/><Relationship Id="rId27358" Type="http://schemas.openxmlformats.org/officeDocument/2006/relationships/hyperlink" Target="http://www.juarez.gob.mx/transparencia/docs/en-esta-dependecia-no-se-genera-informacion-que-corresponda-a-la-solicitada-en-esta-columna.docx" TargetMode="External"/><Relationship Id="rId28409" Type="http://schemas.openxmlformats.org/officeDocument/2006/relationships/hyperlink" Target="http://www.juarez.gob.mx/transparencia/docs/en-esta-dependecia-no-se-genera-informacion-que-corresponda-a-la-solicitada-en-esta-columna.docx" TargetMode="External"/><Relationship Id="rId29807" Type="http://schemas.openxmlformats.org/officeDocument/2006/relationships/hyperlink" Target="http://www.juarez.gob.mx/transparencia/docs/en-esta-dependecia-no-se-genera-informacion-que-corresponda-a-la-solicitada-en-esta-columna.docx" TargetMode="External"/><Relationship Id="rId31004" Type="http://schemas.openxmlformats.org/officeDocument/2006/relationships/hyperlink" Target="http://www.juarez.gob.mx/transparencia/docs/en-esta-dependecia-no-se-genera-informacion-que-corresponda-a-la-solicitada-en-esta-columna.docx" TargetMode="External"/><Relationship Id="rId34574" Type="http://schemas.openxmlformats.org/officeDocument/2006/relationships/hyperlink" Target="http://juarez.gob.mx/transparencia/docs/na-19-2409.pdf" TargetMode="External"/><Relationship Id="rId856" Type="http://schemas.openxmlformats.org/officeDocument/2006/relationships/hyperlink" Target="http://juarez.gob.mx/transparencia/docs/us-5852-2019d.pdf" TargetMode="External"/><Relationship Id="rId1486" Type="http://schemas.openxmlformats.org/officeDocument/2006/relationships/hyperlink" Target="http://juarez.gob.mx/transparencia/docs/us-6547-2019d.pdf" TargetMode="External"/><Relationship Id="rId2537" Type="http://schemas.openxmlformats.org/officeDocument/2006/relationships/hyperlink" Target="http://juarez.gob.mx/transparencia/docs/lf-34051-2019d.pdf" TargetMode="External"/><Relationship Id="rId3935" Type="http://schemas.openxmlformats.org/officeDocument/2006/relationships/hyperlink" Target="http://juarez.gob.mx/transparencia/docs/lf-60245-2019d.pdf" TargetMode="External"/><Relationship Id="rId8099" Type="http://schemas.openxmlformats.org/officeDocument/2006/relationships/hyperlink" Target="http://www.juarez.gob.mx/transparencia/docs/en-esta-dependecia-no-se-genera-informacion-que-corresponda-a-la-solicitada-en-esta-columna.docx" TargetMode="External"/><Relationship Id="rId12478" Type="http://schemas.openxmlformats.org/officeDocument/2006/relationships/hyperlink" Target="http://www.juarez.gob.mx/transparencia/docs/en-esta-dependecia-no-se-genera-informacion-que-corresponda-a-la-solicitada-en-esta-columna.docx" TargetMode="External"/><Relationship Id="rId13529" Type="http://schemas.openxmlformats.org/officeDocument/2006/relationships/hyperlink" Target="http://www.juarez.gob.mx/transparencia/docs/en-esta-dependecia-no-se-genera-informacion-que-corresponda-a-la-solicitada-en-esta-columna.docx" TargetMode="External"/><Relationship Id="rId17400" Type="http://schemas.openxmlformats.org/officeDocument/2006/relationships/hyperlink" Target="http://www.juarez.gob.mx/transparencia/docs/en-esta-dependecia-no-se-genera-informacion-que-corresponda-a-la-solicitada-en-esta-columna.docx" TargetMode="External"/><Relationship Id="rId20745" Type="http://schemas.openxmlformats.org/officeDocument/2006/relationships/hyperlink" Target="http://www.juarez.gob.mx/transparencia/docs/en-esta-dependecia-no-se-genera-informacion-que-corresponda-a-la-solicitada-en-esta-columna.docx" TargetMode="External"/><Relationship Id="rId33176" Type="http://schemas.openxmlformats.org/officeDocument/2006/relationships/hyperlink" Target="http://juarez.gob.mx/transparencia/docs/na-19-2409.pdf" TargetMode="External"/><Relationship Id="rId34227" Type="http://schemas.openxmlformats.org/officeDocument/2006/relationships/hyperlink" Target="http://juarez.gob.mx/transparencia/docs/p-octubre-19-69.jpg" TargetMode="External"/><Relationship Id="rId509" Type="http://schemas.openxmlformats.org/officeDocument/2006/relationships/hyperlink" Target="http://juarez.gob.mx/transparencia/docs/us-5443-2019d.pdf" TargetMode="External"/><Relationship Id="rId1139" Type="http://schemas.openxmlformats.org/officeDocument/2006/relationships/hyperlink" Target="http://juarez.gob.mx/transparencia/docs/us-6329-2019d.pdf" TargetMode="External"/><Relationship Id="rId5010" Type="http://schemas.openxmlformats.org/officeDocument/2006/relationships/hyperlink" Target="http://juarez.gob.mx/transparencia/docs/nom-4555-2019d.pdf" TargetMode="External"/><Relationship Id="rId16002" Type="http://schemas.openxmlformats.org/officeDocument/2006/relationships/hyperlink" Target="http://www.juarez.gob.mx/transparencia/docs/en-esta-dependecia-no-se-genera-informacion-que-corresponda-a-la-solicitada-en-esta-columna.docx" TargetMode="External"/><Relationship Id="rId19572" Type="http://schemas.openxmlformats.org/officeDocument/2006/relationships/hyperlink" Target="http://www.juarez.gob.mx/transparencia/docs/en-esta-dependecia-no-se-genera-informacion-que-corresponda-a-la-solicitada-en-esta-columna.docx" TargetMode="External"/><Relationship Id="rId23968" Type="http://schemas.openxmlformats.org/officeDocument/2006/relationships/hyperlink" Target="http://juarez.gob.mx/transparencia/docs/no-aplica.docx" TargetMode="External"/><Relationship Id="rId8580" Type="http://schemas.openxmlformats.org/officeDocument/2006/relationships/hyperlink" Target="http://www.juarez.gob.mx/transparencia/docs/en-esta-dependecia-no-se-genera-informacion-que-corresponda-a-la-solicitada-en-esta-columna.docx" TargetMode="External"/><Relationship Id="rId9631" Type="http://schemas.openxmlformats.org/officeDocument/2006/relationships/hyperlink" Target="http://www.juarez.gob.mx/transparencia/docs/en-esta-dependecia-no-se-genera-informacion-que-corresponda-a-la-solicitada-en-esta-columna.docx" TargetMode="External"/><Relationship Id="rId11561" Type="http://schemas.openxmlformats.org/officeDocument/2006/relationships/hyperlink" Target="http://www.juarez.gob.mx/transparencia/docs/en-esta-dependecia-no-se-genera-informacion-que-corresponda-a-la-solicitada-en-esta-columna.docx" TargetMode="External"/><Relationship Id="rId12612" Type="http://schemas.openxmlformats.org/officeDocument/2006/relationships/hyperlink" Target="http://www.juarez.gob.mx/transparencia/docs/en-esta-dependecia-no-se-genera-informacion-que-corresponda-a-la-solicitada-en-esta-columna.docx" TargetMode="External"/><Relationship Id="rId18174" Type="http://schemas.openxmlformats.org/officeDocument/2006/relationships/hyperlink" Target="http://www.juarez.gob.mx/transparencia/docs/en-esta-dependecia-no-se-genera-informacion-que-corresponda-a-la-solicitada-en-esta-columna.docx" TargetMode="External"/><Relationship Id="rId19225" Type="http://schemas.openxmlformats.org/officeDocument/2006/relationships/hyperlink" Target="http://www.juarez.gob.mx/transparencia/docs/en-esta-dependecia-no-se-genera-informacion-que-corresponda-a-la-solicitada-en-esta-columna.docx" TargetMode="External"/><Relationship Id="rId25390" Type="http://schemas.openxmlformats.org/officeDocument/2006/relationships/hyperlink" Target="http://www.juarez.gob.mx/transparencia/docs/en-esta-dependecia-no-se-genera-informacion-que-corresponda-a-la-solicitada-en-esta-columna.docx" TargetMode="External"/><Relationship Id="rId26441" Type="http://schemas.openxmlformats.org/officeDocument/2006/relationships/hyperlink" Target="http://www.juarez.gob.mx/transparencia/docs/en-esta-dependecia-no-se-genera-informacion-que-corresponda-a-la-solicitada-en-esta-columna.docx" TargetMode="External"/><Relationship Id="rId30837" Type="http://schemas.openxmlformats.org/officeDocument/2006/relationships/hyperlink" Target="http://www.juarez.gob.mx/transparencia/docs/en-esta-dependecia-no-se-genera-informacion-que-corresponda-a-la-solicitada-en-esta-columna.docx" TargetMode="External"/><Relationship Id="rId1620" Type="http://schemas.openxmlformats.org/officeDocument/2006/relationships/hyperlink" Target="http://juarez.gob.mx/transparencia/docs/fs-387-2019d.pdf" TargetMode="External"/><Relationship Id="rId7182" Type="http://schemas.openxmlformats.org/officeDocument/2006/relationships/hyperlink" Target="http://juarez.gob.mx/transparencia/docs/octubre-2019-65.pdf" TargetMode="External"/><Relationship Id="rId8233" Type="http://schemas.openxmlformats.org/officeDocument/2006/relationships/hyperlink" Target="http://www.juarez.gob.mx/transparencia/docs/en-esta-dependecia-no-se-genera-informacion-que-corresponda-a-la-solicitada-en-esta-columna.docx" TargetMode="External"/><Relationship Id="rId10163" Type="http://schemas.openxmlformats.org/officeDocument/2006/relationships/hyperlink" Target="http://www.juarez.gob.mx/transparencia/docs/en-esta-dependecia-no-se-genera-informacion-que-corresponda-a-la-solicitada-en-esta-columna.docx" TargetMode="External"/><Relationship Id="rId11214" Type="http://schemas.openxmlformats.org/officeDocument/2006/relationships/hyperlink" Target="http://www.juarez.gob.mx/transparencia/docs/en-esta-dependecia-no-se-genera-informacion-que-corresponda-a-la-solicitada-en-esta-columna.docx" TargetMode="External"/><Relationship Id="rId14784" Type="http://schemas.openxmlformats.org/officeDocument/2006/relationships/hyperlink" Target="http://www.juarez.gob.mx/transparencia/docs/en-esta-dependecia-no-se-genera-informacion-que-corresponda-a-la-solicitada-en-esta-columna.docx" TargetMode="External"/><Relationship Id="rId25043" Type="http://schemas.openxmlformats.org/officeDocument/2006/relationships/hyperlink" Target="http://www.juarez.gob.mx/transparencia/docs/en-esta-dependecia-no-se-genera-informacion-que-corresponda-a-la-solicitada-en-esta-columna.docx" TargetMode="External"/><Relationship Id="rId29664" Type="http://schemas.openxmlformats.org/officeDocument/2006/relationships/hyperlink" Target="http://www.juarez.gob.mx/transparencia/docs/en-esta-dependecia-no-se-genera-informacion-que-corresponda-a-la-solicitada-en-esta-columna.docx" TargetMode="External"/><Relationship Id="rId33310" Type="http://schemas.openxmlformats.org/officeDocument/2006/relationships/hyperlink" Target="http://juarez.gob.mx/transparencia/docs/na-19-2409.pdf" TargetMode="External"/><Relationship Id="rId3792" Type="http://schemas.openxmlformats.org/officeDocument/2006/relationships/hyperlink" Target="http://juarez.gob.mx/transparencia/docs/lf-56174-2019d.pdf" TargetMode="External"/><Relationship Id="rId4843" Type="http://schemas.openxmlformats.org/officeDocument/2006/relationships/hyperlink" Target="http://juarez.gob.mx/transparencia/docs/nom-4388-2019d.pdf" TargetMode="External"/><Relationship Id="rId13386" Type="http://schemas.openxmlformats.org/officeDocument/2006/relationships/hyperlink" Target="http://www.juarez.gob.mx/transparencia/docs/en-esta-dependecia-no-se-genera-informacion-que-corresponda-a-la-solicitada-en-esta-columna.docx" TargetMode="External"/><Relationship Id="rId14437" Type="http://schemas.openxmlformats.org/officeDocument/2006/relationships/hyperlink" Target="http://www.juarez.gob.mx/transparencia/docs/en-esta-dependecia-no-se-genera-informacion-que-corresponda-a-la-solicitada-en-esta-columna.docx" TargetMode="External"/><Relationship Id="rId15835" Type="http://schemas.openxmlformats.org/officeDocument/2006/relationships/hyperlink" Target="http://www.juarez.gob.mx/transparencia/docs/en-esta-dependecia-no-se-genera-informacion-que-corresponda-a-la-solicitada-en-esta-columna.docx" TargetMode="External"/><Relationship Id="rId21653" Type="http://schemas.openxmlformats.org/officeDocument/2006/relationships/hyperlink" Target="http://www.juarez.gob.mx/transparencia/docs/formato-27.docx?20190123112236" TargetMode="External"/><Relationship Id="rId22704" Type="http://schemas.openxmlformats.org/officeDocument/2006/relationships/hyperlink" Target="http://juarez.gob.mx/transparencia/docs/no-aplica.docx" TargetMode="External"/><Relationship Id="rId28266" Type="http://schemas.openxmlformats.org/officeDocument/2006/relationships/hyperlink" Target="http://www.juarez.gob.mx/transparencia/docs/en-esta-dependecia-no-se-genera-informacion-que-corresponda-a-la-solicitada-en-esta-columna.docx" TargetMode="External"/><Relationship Id="rId29317" Type="http://schemas.openxmlformats.org/officeDocument/2006/relationships/hyperlink" Target="http://www.juarez.gob.mx/transparencia/docs/en-esta-dependecia-no-se-genera-informacion-que-corresponda-a-la-solicitada-en-esta-columna.docx" TargetMode="External"/><Relationship Id="rId2394" Type="http://schemas.openxmlformats.org/officeDocument/2006/relationships/hyperlink" Target="http://juarez.gob.mx/transparencia/docs/lf-75104-2019d.pdf" TargetMode="External"/><Relationship Id="rId3445" Type="http://schemas.openxmlformats.org/officeDocument/2006/relationships/hyperlink" Target="http://juarez.gob.mx/transparencia/docs/lf-26676-2019d.pdf" TargetMode="External"/><Relationship Id="rId13039" Type="http://schemas.openxmlformats.org/officeDocument/2006/relationships/hyperlink" Target="http://www.juarez.gob.mx/transparencia/docs/en-esta-dependecia-no-se-genera-informacion-que-corresponda-a-la-solicitada-en-esta-columna.docx" TargetMode="External"/><Relationship Id="rId20255" Type="http://schemas.openxmlformats.org/officeDocument/2006/relationships/hyperlink" Target="http://www.juarez.gob.mx/transparencia/docs/en-esta-dependecia-no-se-genera-informacion-que-corresponda-a-la-solicitada-en-esta-columna.docx" TargetMode="External"/><Relationship Id="rId21306" Type="http://schemas.openxmlformats.org/officeDocument/2006/relationships/hyperlink" Target="http://www.juarez.gob.mx/transparencia/docs/en-esta-dependecia-no-se-genera-informacion-que-corresponda-a-la-solicitada-en-esta-columna.docx" TargetMode="External"/><Relationship Id="rId34084" Type="http://schemas.openxmlformats.org/officeDocument/2006/relationships/hyperlink" Target="http://juarez.gob.mx/transparencia/docs/p-noviembre-19-156.jpg" TargetMode="External"/><Relationship Id="rId366" Type="http://schemas.openxmlformats.org/officeDocument/2006/relationships/hyperlink" Target="http://juarez.gob.mx/transparencia/docs/us-4890-2019d.pdf" TargetMode="External"/><Relationship Id="rId2047" Type="http://schemas.openxmlformats.org/officeDocument/2006/relationships/hyperlink" Target="http://juarez.gob.mx/transparencia/docs/lf-75044-2019d.pdf" TargetMode="External"/><Relationship Id="rId6668" Type="http://schemas.openxmlformats.org/officeDocument/2006/relationships/hyperlink" Target="http://juarez.gob.mx/transparencia/docs/21758.pdf" TargetMode="External"/><Relationship Id="rId19082" Type="http://schemas.openxmlformats.org/officeDocument/2006/relationships/hyperlink" Target="http://www.juarez.gob.mx/transparencia/docs/en-esta-dependecia-no-se-genera-informacion-que-corresponda-a-la-solicitada-en-esta-columna.docx" TargetMode="External"/><Relationship Id="rId23478" Type="http://schemas.openxmlformats.org/officeDocument/2006/relationships/hyperlink" Target="http://juarez.gob.mx/transparencia/docs/no-aplica.docx" TargetMode="External"/><Relationship Id="rId24876" Type="http://schemas.openxmlformats.org/officeDocument/2006/relationships/hyperlink" Target="http://www.juarez.gob.mx/transparencia/docs/en-esta-dependecia-no-se-genera-informacion-que-corresponda-a-la-solicitada-en-esta-columna.docx" TargetMode="External"/><Relationship Id="rId25927" Type="http://schemas.openxmlformats.org/officeDocument/2006/relationships/hyperlink" Target="http://www.juarez.gob.mx/transparencia/docs/en-esta-dependecia-no-se-genera-informacion-que-corresponda-a-la-solicitada-en-esta-columna.docx" TargetMode="External"/><Relationship Id="rId7719" Type="http://schemas.openxmlformats.org/officeDocument/2006/relationships/hyperlink" Target="http://www.juarez.gob.mx/transparencia/docs/en-esta-dependecia-no-se-genera-informacion-que-corresponda-a-la-solicitada-en-esta-columna.docx" TargetMode="External"/><Relationship Id="rId8090" Type="http://schemas.openxmlformats.org/officeDocument/2006/relationships/hyperlink" Target="http://www.juarez.gob.mx/transparencia/docs/en-esta-dependecia-no-se-genera-informacion-que-corresponda-a-la-solicitada-en-esta-columna.docx" TargetMode="External"/><Relationship Id="rId9141" Type="http://schemas.openxmlformats.org/officeDocument/2006/relationships/hyperlink" Target="http://www.juarez.gob.mx/transparencia/docs/en-esta-dependecia-no-se-genera-informacion-que-corresponda-a-la-solicitada-en-esta-columna.docx" TargetMode="External"/><Relationship Id="rId13520" Type="http://schemas.openxmlformats.org/officeDocument/2006/relationships/hyperlink" Target="http://www.juarez.gob.mx/transparencia/docs/en-esta-dependecia-no-se-genera-informacion-que-corresponda-a-la-solicitada-en-esta-columna.docx" TargetMode="External"/><Relationship Id="rId24529" Type="http://schemas.openxmlformats.org/officeDocument/2006/relationships/hyperlink" Target="http://www.juarez.gob.mx/transparencia/docs/en-esta-dependecia-no-se-genera-informacion-que-corresponda-a-la-solicitada-en-esta-columna.docx" TargetMode="External"/><Relationship Id="rId27002" Type="http://schemas.openxmlformats.org/officeDocument/2006/relationships/hyperlink" Target="http://www.juarez.gob.mx/transparencia/docs/en-esta-dependecia-no-se-genera-informacion-que-corresponda-a-la-solicitada-en-esta-columna.docx" TargetMode="External"/><Relationship Id="rId28400" Type="http://schemas.openxmlformats.org/officeDocument/2006/relationships/hyperlink" Target="http://www.juarez.gob.mx/transparencia/docs/en-esta-dependecia-no-se-genera-informacion-que-corresponda-a-la-solicitada-en-esta-columna.docx" TargetMode="External"/><Relationship Id="rId30347" Type="http://schemas.openxmlformats.org/officeDocument/2006/relationships/hyperlink" Target="http://www.juarez.gob.mx/transparencia/docs/en-esta-dependecia-no-se-genera-informacion-que-corresponda-a-la-solicitada-en-esta-columna.docx" TargetMode="External"/><Relationship Id="rId30694" Type="http://schemas.openxmlformats.org/officeDocument/2006/relationships/hyperlink" Target="http://www.juarez.gob.mx/transparencia/docs/en-esta-dependecia-no-se-genera-informacion-que-corresponda-a-la-solicitada-en-esta-columna.docx" TargetMode="External"/><Relationship Id="rId31745" Type="http://schemas.openxmlformats.org/officeDocument/2006/relationships/hyperlink" Target="http://juarez.gob.mx/transparencia/docs/no-aplica.docx" TargetMode="External"/><Relationship Id="rId11071" Type="http://schemas.openxmlformats.org/officeDocument/2006/relationships/hyperlink" Target="http://www.juarez.gob.mx/transparencia/docs/en-esta-dependecia-no-se-genera-informacion-que-corresponda-a-la-solicitada-en-esta-columna.docx" TargetMode="External"/><Relationship Id="rId12122" Type="http://schemas.openxmlformats.org/officeDocument/2006/relationships/hyperlink" Target="http://www.juarez.gob.mx/transparencia/docs/en-esta-dependecia-no-se-genera-informacion-que-corresponda-a-la-solicitada-en-esta-columna.docx" TargetMode="External"/><Relationship Id="rId15692" Type="http://schemas.openxmlformats.org/officeDocument/2006/relationships/hyperlink" Target="http://www.juarez.gob.mx/transparencia/docs/en-esta-dependecia-no-se-genera-informacion-que-corresponda-a-la-solicitada-en-esta-columna.docx" TargetMode="External"/><Relationship Id="rId16743" Type="http://schemas.openxmlformats.org/officeDocument/2006/relationships/hyperlink" Target="http://www.juarez.gob.mx/transparencia/docs/en-esta-dependecia-no-se-genera-informacion-que-corresponda-a-la-solicitada-en-esta-columna.docx" TargetMode="External"/><Relationship Id="rId34968" Type="http://schemas.openxmlformats.org/officeDocument/2006/relationships/hyperlink" Target="http://juarez.gob.mx/transparencia/docs/na-19-2409.pdf" TargetMode="External"/><Relationship Id="rId500" Type="http://schemas.openxmlformats.org/officeDocument/2006/relationships/hyperlink" Target="http://juarez.gob.mx/transparencia/docs/us-5463-2019d.pdf" TargetMode="External"/><Relationship Id="rId1130" Type="http://schemas.openxmlformats.org/officeDocument/2006/relationships/hyperlink" Target="http://juarez.gob.mx/transparencia/docs/us-6375-2019d.pdf" TargetMode="External"/><Relationship Id="rId5751" Type="http://schemas.openxmlformats.org/officeDocument/2006/relationships/hyperlink" Target="http://juarez.gob.mx/transparencia/docs/nom-5395-2019d.pdf" TargetMode="External"/><Relationship Id="rId6802" Type="http://schemas.openxmlformats.org/officeDocument/2006/relationships/hyperlink" Target="http://juarez.gob.mx/transparencia/docs/le-00079-19.xlsx" TargetMode="External"/><Relationship Id="rId14294" Type="http://schemas.openxmlformats.org/officeDocument/2006/relationships/hyperlink" Target="http://www.juarez.gob.mx/transparencia/docs/en-esta-dependecia-no-se-genera-informacion-que-corresponda-a-la-solicitada-en-esta-columna.docx" TargetMode="External"/><Relationship Id="rId15345" Type="http://schemas.openxmlformats.org/officeDocument/2006/relationships/hyperlink" Target="http://www.juarez.gob.mx/transparencia/docs/en-esta-dependecia-no-se-genera-informacion-que-corresponda-a-la-solicitada-en-esta-columna.docx" TargetMode="External"/><Relationship Id="rId19966" Type="http://schemas.openxmlformats.org/officeDocument/2006/relationships/hyperlink" Target="http://www.juarez.gob.mx/transparencia/docs/en-esta-dependecia-no-se-genera-informacion-que-corresponda-a-la-solicitada-en-esta-columna.docx" TargetMode="External"/><Relationship Id="rId22561" Type="http://schemas.openxmlformats.org/officeDocument/2006/relationships/hyperlink" Target="http://www.juarez.gob.mx/transparencia/docs/formato-27.docx?20190123112236" TargetMode="External"/><Relationship Id="rId23612" Type="http://schemas.openxmlformats.org/officeDocument/2006/relationships/hyperlink" Target="http://juarez.gob.mx/transparencia/docs/no-aplica.docx" TargetMode="External"/><Relationship Id="rId29174" Type="http://schemas.openxmlformats.org/officeDocument/2006/relationships/hyperlink" Target="http://www.juarez.gob.mx/transparencia/docs/en-esta-dependecia-no-se-genera-informacion-que-corresponda-a-la-solicitada-en-esta-columna.docx" TargetMode="External"/><Relationship Id="rId4353" Type="http://schemas.openxmlformats.org/officeDocument/2006/relationships/hyperlink" Target="http://juarez.gob.mx/transparencia/docs/lf-75589-2019d.pdf" TargetMode="External"/><Relationship Id="rId5404" Type="http://schemas.openxmlformats.org/officeDocument/2006/relationships/hyperlink" Target="http://juarez.gob.mx/transparencia/docs/nom-4404-2019d.pdf" TargetMode="External"/><Relationship Id="rId8974" Type="http://schemas.openxmlformats.org/officeDocument/2006/relationships/hyperlink" Target="http://www.juarez.gob.mx/transparencia/docs/en-esta-dependecia-no-se-genera-informacion-que-corresponda-a-la-solicitada-en-esta-columna.docx" TargetMode="External"/><Relationship Id="rId18568" Type="http://schemas.openxmlformats.org/officeDocument/2006/relationships/hyperlink" Target="http://www.juarez.gob.mx/transparencia/docs/en-esta-dependecia-no-se-genera-informacion-que-corresponda-a-la-solicitada-en-esta-columna.docx" TargetMode="External"/><Relationship Id="rId19619" Type="http://schemas.openxmlformats.org/officeDocument/2006/relationships/hyperlink" Target="http://www.juarez.gob.mx/transparencia/docs/en-esta-dependecia-no-se-genera-informacion-que-corresponda-a-la-solicitada-en-esta-columna.docx" TargetMode="External"/><Relationship Id="rId21163" Type="http://schemas.openxmlformats.org/officeDocument/2006/relationships/hyperlink" Target="http://www.juarez.gob.mx/transparencia/docs/en-esta-dependecia-no-se-genera-informacion-que-corresponda-a-la-solicitada-en-esta-columna.docx" TargetMode="External"/><Relationship Id="rId22214" Type="http://schemas.openxmlformats.org/officeDocument/2006/relationships/hyperlink" Target="http://www.juarez.gob.mx/transparencia/docs/formato-27.docx?20190123112236" TargetMode="External"/><Relationship Id="rId25784" Type="http://schemas.openxmlformats.org/officeDocument/2006/relationships/hyperlink" Target="http://www.juarez.gob.mx/transparencia/docs/en-esta-dependecia-no-se-genera-informacion-que-corresponda-a-la-solicitada-en-esta-columna.docx" TargetMode="External"/><Relationship Id="rId26835" Type="http://schemas.openxmlformats.org/officeDocument/2006/relationships/hyperlink" Target="http://www.juarez.gob.mx/transparencia/docs/en-esta-dependecia-no-se-genera-informacion-que-corresponda-a-la-solicitada-en-esta-columna.docx" TargetMode="External"/><Relationship Id="rId4006" Type="http://schemas.openxmlformats.org/officeDocument/2006/relationships/hyperlink" Target="http://juarez.gob.mx/transparencia/docs/lf-75529-2019d.pdf" TargetMode="External"/><Relationship Id="rId7576" Type="http://schemas.openxmlformats.org/officeDocument/2006/relationships/hyperlink" Target="http://www.juarez.gob.mx/transparencia/docs/en-esta-dependecia-no-se-genera-informacion-que-corresponda-a-la-solicitada-en-esta-columna.docx" TargetMode="External"/><Relationship Id="rId8627" Type="http://schemas.openxmlformats.org/officeDocument/2006/relationships/hyperlink" Target="http://www.juarez.gob.mx/transparencia/docs/en-esta-dependecia-no-se-genera-informacion-que-corresponda-a-la-solicitada-en-esta-columna.docx" TargetMode="External"/><Relationship Id="rId11955" Type="http://schemas.openxmlformats.org/officeDocument/2006/relationships/hyperlink" Target="http://www.juarez.gob.mx/transparencia/docs/en-esta-dependecia-no-se-genera-informacion-que-corresponda-a-la-solicitada-en-esta-columna.docx" TargetMode="External"/><Relationship Id="rId24386" Type="http://schemas.openxmlformats.org/officeDocument/2006/relationships/hyperlink" Target="http://www.juarez.gob.mx/transparencia/docs/en-esta-dependecia-no-se-genera-informacion-que-corresponda-a-la-solicitada-en-esta-columna.docx" TargetMode="External"/><Relationship Id="rId25437" Type="http://schemas.openxmlformats.org/officeDocument/2006/relationships/hyperlink" Target="http://www.juarez.gob.mx/transparencia/docs/en-esta-dependecia-no-se-genera-informacion-que-corresponda-a-la-solicitada-en-esta-columna.docx" TargetMode="External"/><Relationship Id="rId32653" Type="http://schemas.openxmlformats.org/officeDocument/2006/relationships/hyperlink" Target="http://juarez.gob.mx/transparencia/docs/na-19-2409.pdf" TargetMode="External"/><Relationship Id="rId33704" Type="http://schemas.openxmlformats.org/officeDocument/2006/relationships/hyperlink" Target="http://juarez.gob.mx/transparencia/docs/na-19-2409.pdf" TargetMode="External"/><Relationship Id="rId6178" Type="http://schemas.openxmlformats.org/officeDocument/2006/relationships/hyperlink" Target="http://juarez.gob.mx/transparencia/docs/ali-4648-2019d.pdf" TargetMode="External"/><Relationship Id="rId7229" Type="http://schemas.openxmlformats.org/officeDocument/2006/relationships/hyperlink" Target="http://juarez.gob.mx/transparencia/docs/octubre-2019-35.pdf" TargetMode="External"/><Relationship Id="rId10557" Type="http://schemas.openxmlformats.org/officeDocument/2006/relationships/hyperlink" Target="http://www.juarez.gob.mx/transparencia/docs/en-esta-dependecia-no-se-genera-informacion-que-corresponda-a-la-solicitada-en-esta-columna.docx" TargetMode="External"/><Relationship Id="rId11608" Type="http://schemas.openxmlformats.org/officeDocument/2006/relationships/hyperlink" Target="http://www.juarez.gob.mx/transparencia/docs/en-esta-dependecia-no-se-genera-informacion-que-corresponda-a-la-solicitada-en-esta-columna.docx" TargetMode="External"/><Relationship Id="rId13030" Type="http://schemas.openxmlformats.org/officeDocument/2006/relationships/hyperlink" Target="http://www.juarez.gob.mx/transparencia/docs/en-esta-dependecia-no-se-genera-informacion-que-corresponda-a-la-solicitada-en-esta-columna.docx" TargetMode="External"/><Relationship Id="rId24039" Type="http://schemas.openxmlformats.org/officeDocument/2006/relationships/hyperlink" Target="http://juarez.gob.mx/transparencia/docs/no-aplica.docx" TargetMode="External"/><Relationship Id="rId31255" Type="http://schemas.openxmlformats.org/officeDocument/2006/relationships/hyperlink" Target="http://www.juarez.gob.mx/transparencia/docs/en-esta-dependecia-no-se-genera-informacion-que-corresponda-a-la-solicitada-en-esta-columna.docx" TargetMode="External"/><Relationship Id="rId32306" Type="http://schemas.openxmlformats.org/officeDocument/2006/relationships/hyperlink" Target="http://juarez.gob.mx/transparencia/docs/na-19-2409.pdf" TargetMode="External"/><Relationship Id="rId17651" Type="http://schemas.openxmlformats.org/officeDocument/2006/relationships/hyperlink" Target="http://www.juarez.gob.mx/transparencia/docs/en-esta-dependecia-no-se-genera-informacion-que-corresponda-a-la-solicitada-en-esta-columna.docx" TargetMode="External"/><Relationship Id="rId18702" Type="http://schemas.openxmlformats.org/officeDocument/2006/relationships/hyperlink" Target="http://www.juarez.gob.mx/transparencia/docs/en-esta-dependecia-no-se-genera-informacion-que-corresponda-a-la-solicitada-en-esta-columna.docx" TargetMode="External"/><Relationship Id="rId20996" Type="http://schemas.openxmlformats.org/officeDocument/2006/relationships/hyperlink" Target="http://www.juarez.gob.mx/transparencia/docs/en-esta-dependecia-no-se-genera-informacion-que-corresponda-a-la-solicitada-en-esta-columna.docx" TargetMode="External"/><Relationship Id="rId34478" Type="http://schemas.openxmlformats.org/officeDocument/2006/relationships/hyperlink" Target="http://juarez.gob.mx/transparencia/docs/p-diciembre-19-171.jpg" TargetMode="External"/><Relationship Id="rId2788" Type="http://schemas.openxmlformats.org/officeDocument/2006/relationships/hyperlink" Target="http://juarez.gob.mx/transparencia/docs/lf-75264-2019d.pdf" TargetMode="External"/><Relationship Id="rId3839" Type="http://schemas.openxmlformats.org/officeDocument/2006/relationships/hyperlink" Target="http://juarez.gob.mx/transparencia/docs/lf-67805-2019d.pdf" TargetMode="External"/><Relationship Id="rId7710" Type="http://schemas.openxmlformats.org/officeDocument/2006/relationships/hyperlink" Target="http://www.juarez.gob.mx/transparencia/docs/en-esta-dependecia-no-se-genera-informacion-que-corresponda-a-la-solicitada-en-esta-columna.docx" TargetMode="External"/><Relationship Id="rId16253" Type="http://schemas.openxmlformats.org/officeDocument/2006/relationships/hyperlink" Target="http://www.juarez.gob.mx/transparencia/docs/en-esta-dependecia-no-se-genera-informacion-que-corresponda-a-la-solicitada-en-esta-columna.docx" TargetMode="External"/><Relationship Id="rId17304" Type="http://schemas.openxmlformats.org/officeDocument/2006/relationships/hyperlink" Target="http://www.juarez.gob.mx/transparencia/docs/en-esta-dependecia-no-se-genera-informacion-que-corresponda-a-la-solicitada-en-esta-columna.docx" TargetMode="External"/><Relationship Id="rId20649" Type="http://schemas.openxmlformats.org/officeDocument/2006/relationships/hyperlink" Target="http://www.juarez.gob.mx/transparencia/docs/en-esta-dependecia-no-se-genera-informacion-que-corresponda-a-la-solicitada-en-esta-columna.docx" TargetMode="External"/><Relationship Id="rId24520" Type="http://schemas.openxmlformats.org/officeDocument/2006/relationships/hyperlink" Target="http://www.juarez.gob.mx/transparencia/docs/en-esta-dependecia-no-se-genera-informacion-que-corresponda-a-la-solicitada-en-esta-columna.docx" TargetMode="External"/><Relationship Id="rId5261" Type="http://schemas.openxmlformats.org/officeDocument/2006/relationships/hyperlink" Target="http://juarez.gob.mx/transparencia/docs/nom-4869-2019d.pdf" TargetMode="External"/><Relationship Id="rId6312" Type="http://schemas.openxmlformats.org/officeDocument/2006/relationships/hyperlink" Target="http://juarez.gob.mx/transparencia/docs/js89d19.pdf" TargetMode="External"/><Relationship Id="rId9882" Type="http://schemas.openxmlformats.org/officeDocument/2006/relationships/hyperlink" Target="http://www.juarez.gob.mx/transparencia/docs/en-esta-dependecia-no-se-genera-informacion-que-corresponda-a-la-solicitada-en-esta-columna.docx" TargetMode="External"/><Relationship Id="rId12863" Type="http://schemas.openxmlformats.org/officeDocument/2006/relationships/hyperlink" Target="http://www.juarez.gob.mx/transparencia/docs/en-esta-dependecia-no-se-genera-informacion-que-corresponda-a-la-solicitada-en-esta-columna.docx" TargetMode="External"/><Relationship Id="rId19476" Type="http://schemas.openxmlformats.org/officeDocument/2006/relationships/hyperlink" Target="http://www.juarez.gob.mx/transparencia/docs/en-esta-dependecia-no-se-genera-informacion-que-corresponda-a-la-solicitada-en-esta-columna.docx" TargetMode="External"/><Relationship Id="rId22071" Type="http://schemas.openxmlformats.org/officeDocument/2006/relationships/hyperlink" Target="http://www.juarez.gob.mx/transparencia/docs/formato-27.docx?20190123112236" TargetMode="External"/><Relationship Id="rId23122" Type="http://schemas.openxmlformats.org/officeDocument/2006/relationships/hyperlink" Target="http://juarez.gob.mx/transparencia/docs/no-aplica.docx" TargetMode="External"/><Relationship Id="rId26692" Type="http://schemas.openxmlformats.org/officeDocument/2006/relationships/hyperlink" Target="http://www.juarez.gob.mx/transparencia/docs/en-esta-dependecia-no-se-genera-informacion-que-corresponda-a-la-solicitada-en-esta-columna.docx" TargetMode="External"/><Relationship Id="rId27743" Type="http://schemas.openxmlformats.org/officeDocument/2006/relationships/hyperlink" Target="http://www.juarez.gob.mx/transparencia/docs/en-esta-dependecia-no-se-genera-informacion-que-corresponda-a-la-solicitada-en-esta-columna.docx" TargetMode="External"/><Relationship Id="rId96" Type="http://schemas.openxmlformats.org/officeDocument/2006/relationships/hyperlink" Target="http://juarez.gob.mx/transparencia/docs/us-5092-2019d.pdf" TargetMode="External"/><Relationship Id="rId1871" Type="http://schemas.openxmlformats.org/officeDocument/2006/relationships/hyperlink" Target="http://juarez.gob.mx/transparencia/docs/lf-74978-2019d.pdf" TargetMode="External"/><Relationship Id="rId2922" Type="http://schemas.openxmlformats.org/officeDocument/2006/relationships/hyperlink" Target="http://juarez.gob.mx/transparencia/docs/lf-64537-2019d.pdf" TargetMode="External"/><Relationship Id="rId8484" Type="http://schemas.openxmlformats.org/officeDocument/2006/relationships/hyperlink" Target="http://www.juarez.gob.mx/transparencia/docs/en-esta-dependecia-no-se-genera-informacion-que-corresponda-a-la-solicitada-en-esta-columna.docx" TargetMode="External"/><Relationship Id="rId9535" Type="http://schemas.openxmlformats.org/officeDocument/2006/relationships/hyperlink" Target="http://www.juarez.gob.mx/transparencia/docs/en-esta-dependecia-no-se-genera-informacion-que-corresponda-a-la-solicitada-en-esta-columna.docx" TargetMode="External"/><Relationship Id="rId11465" Type="http://schemas.openxmlformats.org/officeDocument/2006/relationships/hyperlink" Target="http://www.juarez.gob.mx/transparencia/docs/en-esta-dependecia-no-se-genera-informacion-que-corresponda-a-la-solicitada-en-esta-columna.docx" TargetMode="External"/><Relationship Id="rId12516" Type="http://schemas.openxmlformats.org/officeDocument/2006/relationships/hyperlink" Target="http://www.juarez.gob.mx/transparencia/docs/en-esta-dependecia-no-se-genera-informacion-que-corresponda-a-la-solicitada-en-esta-columna.docx" TargetMode="External"/><Relationship Id="rId13914" Type="http://schemas.openxmlformats.org/officeDocument/2006/relationships/hyperlink" Target="http://www.juarez.gob.mx/transparencia/docs/en-esta-dependecia-no-se-genera-informacion-que-corresponda-a-la-solicitada-en-esta-columna.docx" TargetMode="External"/><Relationship Id="rId18078" Type="http://schemas.openxmlformats.org/officeDocument/2006/relationships/hyperlink" Target="http://www.juarez.gob.mx/transparencia/docs/en-esta-dependecia-no-se-genera-informacion-que-corresponda-a-la-solicitada-en-esta-columna.docx" TargetMode="External"/><Relationship Id="rId19129" Type="http://schemas.openxmlformats.org/officeDocument/2006/relationships/hyperlink" Target="http://www.juarez.gob.mx/transparencia/docs/en-esta-dependecia-no-se-genera-informacion-que-corresponda-a-la-solicitada-en-esta-columna.docx" TargetMode="External"/><Relationship Id="rId25294" Type="http://schemas.openxmlformats.org/officeDocument/2006/relationships/hyperlink" Target="http://www.juarez.gob.mx/transparencia/docs/en-esta-dependecia-no-se-genera-informacion-que-corresponda-a-la-solicitada-en-esta-columna.docx" TargetMode="External"/><Relationship Id="rId26345" Type="http://schemas.openxmlformats.org/officeDocument/2006/relationships/hyperlink" Target="http://www.juarez.gob.mx/transparencia/docs/en-esta-dependecia-no-se-genera-informacion-que-corresponda-a-la-solicitada-en-esta-columna.docx" TargetMode="External"/><Relationship Id="rId33561" Type="http://schemas.openxmlformats.org/officeDocument/2006/relationships/hyperlink" Target="http://juarez.gob.mx/transparencia/docs/na-19-2409.pdf" TargetMode="External"/><Relationship Id="rId34612" Type="http://schemas.openxmlformats.org/officeDocument/2006/relationships/hyperlink" Target="http://juarez.gob.mx/transparencia/docs/na-19-2409.pdf" TargetMode="External"/><Relationship Id="rId1524" Type="http://schemas.openxmlformats.org/officeDocument/2006/relationships/hyperlink" Target="http://juarez.gob.mx/transparencia/docs/us-6636-2019d.pdf" TargetMode="External"/><Relationship Id="rId7086" Type="http://schemas.openxmlformats.org/officeDocument/2006/relationships/hyperlink" Target="http://juarez.gob.mx/transparencia/docs/am-00329-19.xlsx" TargetMode="External"/><Relationship Id="rId8137" Type="http://schemas.openxmlformats.org/officeDocument/2006/relationships/hyperlink" Target="http://www.juarez.gob.mx/transparencia/docs/en-esta-dependecia-no-se-genera-informacion-que-corresponda-a-la-solicitada-en-esta-columna.docx" TargetMode="External"/><Relationship Id="rId10067" Type="http://schemas.openxmlformats.org/officeDocument/2006/relationships/hyperlink" Target="http://www.juarez.gob.mx/transparencia/docs/en-esta-dependecia-no-se-genera-informacion-que-corresponda-a-la-solicitada-en-esta-columna.docx" TargetMode="External"/><Relationship Id="rId11118" Type="http://schemas.openxmlformats.org/officeDocument/2006/relationships/hyperlink" Target="http://www.juarez.gob.mx/transparencia/docs/en-esta-dependecia-no-se-genera-informacion-que-corresponda-a-la-solicitada-en-esta-columna.docx" TargetMode="External"/><Relationship Id="rId29568" Type="http://schemas.openxmlformats.org/officeDocument/2006/relationships/hyperlink" Target="http://www.juarez.gob.mx/transparencia/docs/en-esta-dependecia-no-se-genera-informacion-que-corresponda-a-la-solicitada-en-esta-columna.docx" TargetMode="External"/><Relationship Id="rId32163" Type="http://schemas.openxmlformats.org/officeDocument/2006/relationships/hyperlink" Target="http://juarez.gob.mx/transparencia/docs/no-aplica.docx" TargetMode="External"/><Relationship Id="rId33214" Type="http://schemas.openxmlformats.org/officeDocument/2006/relationships/hyperlink" Target="http://juarez.gob.mx/transparencia/docs/na-19-2409.pdf" TargetMode="External"/><Relationship Id="rId3696" Type="http://schemas.openxmlformats.org/officeDocument/2006/relationships/hyperlink" Target="http://juarez.gob.mx/transparencia/docs/lf-52267-2019d.pdf" TargetMode="External"/><Relationship Id="rId4747" Type="http://schemas.openxmlformats.org/officeDocument/2006/relationships/hyperlink" Target="http://juarez.gob.mx/transparencia/docs/anu-2661-2019d.pdf" TargetMode="External"/><Relationship Id="rId14688" Type="http://schemas.openxmlformats.org/officeDocument/2006/relationships/hyperlink" Target="http://www.juarez.gob.mx/transparencia/docs/en-esta-dependecia-no-se-genera-informacion-que-corresponda-a-la-solicitada-en-esta-columna.docx" TargetMode="External"/><Relationship Id="rId15739" Type="http://schemas.openxmlformats.org/officeDocument/2006/relationships/hyperlink" Target="http://www.juarez.gob.mx/transparencia/docs/en-esta-dependecia-no-se-genera-informacion-que-corresponda-a-la-solicitada-en-esta-columna.docx" TargetMode="External"/><Relationship Id="rId17161" Type="http://schemas.openxmlformats.org/officeDocument/2006/relationships/hyperlink" Target="http://www.juarez.gob.mx/transparencia/docs/en-esta-dependecia-no-se-genera-informacion-que-corresponda-a-la-solicitada-en-esta-columna.docx" TargetMode="External"/><Relationship Id="rId19610" Type="http://schemas.openxmlformats.org/officeDocument/2006/relationships/hyperlink" Target="http://www.juarez.gob.mx/transparencia/docs/en-esta-dependecia-no-se-genera-informacion-que-corresponda-a-la-solicitada-en-esta-columna.docx" TargetMode="External"/><Relationship Id="rId22955" Type="http://schemas.openxmlformats.org/officeDocument/2006/relationships/hyperlink" Target="http://juarez.gob.mx/transparencia/docs/no-aplica.docx" TargetMode="External"/><Relationship Id="rId2298" Type="http://schemas.openxmlformats.org/officeDocument/2006/relationships/hyperlink" Target="http://juarez.gob.mx/transparencia/docs/lf-75126-2019d.pdf" TargetMode="External"/><Relationship Id="rId3349" Type="http://schemas.openxmlformats.org/officeDocument/2006/relationships/hyperlink" Target="http://juarez.gob.mx/transparencia/docs/lf-69138-2019d.pdf" TargetMode="External"/><Relationship Id="rId7220" Type="http://schemas.openxmlformats.org/officeDocument/2006/relationships/hyperlink" Target="http://juarez.gob.mx/transparencia/docs/octubre-2019-44.pdf" TargetMode="External"/><Relationship Id="rId18212" Type="http://schemas.openxmlformats.org/officeDocument/2006/relationships/hyperlink" Target="http://www.juarez.gob.mx/transparencia/docs/en-esta-dependecia-no-se-genera-informacion-que-corresponda-a-la-solicitada-en-esta-columna.docx" TargetMode="External"/><Relationship Id="rId20159" Type="http://schemas.openxmlformats.org/officeDocument/2006/relationships/hyperlink" Target="http://www.juarez.gob.mx/transparencia/docs/en-esta-dependecia-no-se-genera-informacion-que-corresponda-a-la-solicitada-en-esta-columna.docx" TargetMode="External"/><Relationship Id="rId21557" Type="http://schemas.openxmlformats.org/officeDocument/2006/relationships/hyperlink" Target="http://www.juarez.gob.mx/transparencia/docs/formato-27.docx?20190123112236" TargetMode="External"/><Relationship Id="rId22608" Type="http://schemas.openxmlformats.org/officeDocument/2006/relationships/hyperlink" Target="http://www.juarez.gob.mx/transparencia/docs/formato-27.docx?20190123112236" TargetMode="External"/><Relationship Id="rId24030" Type="http://schemas.openxmlformats.org/officeDocument/2006/relationships/hyperlink" Target="http://juarez.gob.mx/transparencia/docs/no-aplica.docx" TargetMode="External"/><Relationship Id="rId35039" Type="http://schemas.openxmlformats.org/officeDocument/2006/relationships/hyperlink" Target="http://juarez.gob.mx/transparencia/docs/na-19-2409.pdf" TargetMode="External"/><Relationship Id="rId9392" Type="http://schemas.openxmlformats.org/officeDocument/2006/relationships/hyperlink" Target="http://www.juarez.gob.mx/transparencia/docs/en-esta-dependecia-no-se-genera-informacion-que-corresponda-a-la-solicitada-en-esta-columna.docx" TargetMode="External"/><Relationship Id="rId10201" Type="http://schemas.openxmlformats.org/officeDocument/2006/relationships/hyperlink" Target="http://www.juarez.gob.mx/transparencia/docs/en-esta-dependecia-no-se-genera-informacion-que-corresponda-a-la-solicitada-en-esta-columna.docx" TargetMode="External"/><Relationship Id="rId13771" Type="http://schemas.openxmlformats.org/officeDocument/2006/relationships/hyperlink" Target="http://www.juarez.gob.mx/transparencia/docs/en-esta-dependecia-no-se-genera-informacion-que-corresponda-a-la-solicitada-en-esta-columna.docx" TargetMode="External"/><Relationship Id="rId14822" Type="http://schemas.openxmlformats.org/officeDocument/2006/relationships/hyperlink" Target="http://www.juarez.gob.mx/transparencia/docs/en-esta-dependecia-no-se-genera-informacion-que-corresponda-a-la-solicitada-en-esta-columna.docx" TargetMode="External"/><Relationship Id="rId28651" Type="http://schemas.openxmlformats.org/officeDocument/2006/relationships/hyperlink" Target="http://www.juarez.gob.mx/transparencia/docs/en-esta-dependecia-no-se-genera-informacion-que-corresponda-a-la-solicitada-en-esta-columna.docx" TargetMode="External"/><Relationship Id="rId29702" Type="http://schemas.openxmlformats.org/officeDocument/2006/relationships/hyperlink" Target="http://www.juarez.gob.mx/transparencia/docs/en-esta-dependecia-no-se-genera-informacion-que-corresponda-a-la-solicitada-en-esta-columna.docx" TargetMode="External"/><Relationship Id="rId31996" Type="http://schemas.openxmlformats.org/officeDocument/2006/relationships/hyperlink" Target="http://juarez.gob.mx/transparencia/docs/no-aplica.docx" TargetMode="External"/><Relationship Id="rId3830" Type="http://schemas.openxmlformats.org/officeDocument/2006/relationships/hyperlink" Target="http://juarez.gob.mx/transparencia/docs/lf-75346-2019d.pdf" TargetMode="External"/><Relationship Id="rId9045" Type="http://schemas.openxmlformats.org/officeDocument/2006/relationships/hyperlink" Target="http://www.juarez.gob.mx/transparencia/docs/en-esta-dependecia-no-se-genera-informacion-que-corresponda-a-la-solicitada-en-esta-columna.docx" TargetMode="External"/><Relationship Id="rId12373" Type="http://schemas.openxmlformats.org/officeDocument/2006/relationships/hyperlink" Target="http://www.juarez.gob.mx/transparencia/docs/en-esta-dependecia-no-se-genera-informacion-que-corresponda-a-la-solicitada-en-esta-columna.docx" TargetMode="External"/><Relationship Id="rId13424" Type="http://schemas.openxmlformats.org/officeDocument/2006/relationships/hyperlink" Target="http://www.juarez.gob.mx/transparencia/docs/en-esta-dependecia-no-se-genera-informacion-que-corresponda-a-la-solicitada-en-esta-columna.docx" TargetMode="External"/><Relationship Id="rId16994" Type="http://schemas.openxmlformats.org/officeDocument/2006/relationships/hyperlink" Target="http://www.juarez.gob.mx/transparencia/docs/en-esta-dependecia-no-se-genera-informacion-que-corresponda-a-la-solicitada-en-esta-columna.docx" TargetMode="External"/><Relationship Id="rId20640" Type="http://schemas.openxmlformats.org/officeDocument/2006/relationships/hyperlink" Target="http://www.juarez.gob.mx/transparencia/docs/en-esta-dependecia-no-se-genera-informacion-que-corresponda-a-la-solicitada-en-esta-columna.docx" TargetMode="External"/><Relationship Id="rId27253" Type="http://schemas.openxmlformats.org/officeDocument/2006/relationships/hyperlink" Target="http://www.juarez.gob.mx/transparencia/docs/en-esta-dependecia-no-se-genera-informacion-que-corresponda-a-la-solicitada-en-esta-columna.docx" TargetMode="External"/><Relationship Id="rId28304" Type="http://schemas.openxmlformats.org/officeDocument/2006/relationships/hyperlink" Target="http://www.juarez.gob.mx/transparencia/docs/en-esta-dependecia-no-se-genera-informacion-que-corresponda-a-la-solicitada-en-esta-columna.docx" TargetMode="External"/><Relationship Id="rId30598" Type="http://schemas.openxmlformats.org/officeDocument/2006/relationships/hyperlink" Target="http://www.juarez.gob.mx/transparencia/docs/en-esta-dependecia-no-se-genera-informacion-que-corresponda-a-la-solicitada-en-esta-columna.docx" TargetMode="External"/><Relationship Id="rId31649" Type="http://schemas.openxmlformats.org/officeDocument/2006/relationships/hyperlink" Target="http://juarez.gob.mx/transparencia/docs/no-aplica.docx" TargetMode="External"/><Relationship Id="rId751" Type="http://schemas.openxmlformats.org/officeDocument/2006/relationships/hyperlink" Target="http://juarez.gob.mx/transparencia/docs/us-4430-2019d.pdf" TargetMode="External"/><Relationship Id="rId1381" Type="http://schemas.openxmlformats.org/officeDocument/2006/relationships/hyperlink" Target="http://juarez.gob.mx/transparencia/docs/us-6447-2019d.pdf" TargetMode="External"/><Relationship Id="rId2432" Type="http://schemas.openxmlformats.org/officeDocument/2006/relationships/hyperlink" Target="http://juarez.gob.mx/transparencia/docs/lf-75172-2019d.pdf" TargetMode="External"/><Relationship Id="rId12026" Type="http://schemas.openxmlformats.org/officeDocument/2006/relationships/hyperlink" Target="http://www.juarez.gob.mx/transparencia/docs/en-esta-dependecia-no-se-genera-informacion-que-corresponda-a-la-solicitada-en-esta-columna.docx" TargetMode="External"/><Relationship Id="rId15596" Type="http://schemas.openxmlformats.org/officeDocument/2006/relationships/hyperlink" Target="http://www.juarez.gob.mx/transparencia/docs/en-esta-dependecia-no-se-genera-informacion-que-corresponda-a-la-solicitada-en-esta-columna.docx" TargetMode="External"/><Relationship Id="rId16647" Type="http://schemas.openxmlformats.org/officeDocument/2006/relationships/hyperlink" Target="http://www.juarez.gob.mx/transparencia/docs/en-esta-dependecia-no-se-genera-informacion-que-corresponda-a-la-solicitada-en-esta-columna.docx" TargetMode="External"/><Relationship Id="rId23863" Type="http://schemas.openxmlformats.org/officeDocument/2006/relationships/hyperlink" Target="http://juarez.gob.mx/transparencia/docs/no-aplica.docx" TargetMode="External"/><Relationship Id="rId24914" Type="http://schemas.openxmlformats.org/officeDocument/2006/relationships/hyperlink" Target="http://www.juarez.gob.mx/transparencia/docs/en-esta-dependecia-no-se-genera-informacion-que-corresponda-a-la-solicitada-en-esta-columna.docx" TargetMode="External"/><Relationship Id="rId33071" Type="http://schemas.openxmlformats.org/officeDocument/2006/relationships/hyperlink" Target="http://juarez.gob.mx/transparencia/docs/na-19-2409.pdf" TargetMode="External"/><Relationship Id="rId34122" Type="http://schemas.openxmlformats.org/officeDocument/2006/relationships/hyperlink" Target="http://juarez.gob.mx/transparencia/docs/p-noviembre-19-194.jpg" TargetMode="External"/><Relationship Id="rId404" Type="http://schemas.openxmlformats.org/officeDocument/2006/relationships/hyperlink" Target="http://juarez.gob.mx/transparencia/docs/us-5336-2019d.pdf" TargetMode="External"/><Relationship Id="rId1034" Type="http://schemas.openxmlformats.org/officeDocument/2006/relationships/hyperlink" Target="http://juarez.gob.mx/transparencia/docs/us-5920-2019d.pdf" TargetMode="External"/><Relationship Id="rId5655" Type="http://schemas.openxmlformats.org/officeDocument/2006/relationships/hyperlink" Target="http://juarez.gob.mx/transparencia/docs/nom-5266-2019d.pdf" TargetMode="External"/><Relationship Id="rId6706" Type="http://schemas.openxmlformats.org/officeDocument/2006/relationships/hyperlink" Target="http://juarez.gob.mx/transparencia/docs/21578.pdf" TargetMode="External"/><Relationship Id="rId14198" Type="http://schemas.openxmlformats.org/officeDocument/2006/relationships/hyperlink" Target="http://www.juarez.gob.mx/transparencia/docs/en-esta-dependecia-no-se-genera-informacion-que-corresponda-a-la-solicitada-en-esta-columna.docx" TargetMode="External"/><Relationship Id="rId15249" Type="http://schemas.openxmlformats.org/officeDocument/2006/relationships/hyperlink" Target="http://www.juarez.gob.mx/transparencia/docs/en-esta-dependecia-no-se-genera-informacion-que-corresponda-a-la-solicitada-en-esta-columna.docx" TargetMode="External"/><Relationship Id="rId19120" Type="http://schemas.openxmlformats.org/officeDocument/2006/relationships/hyperlink" Target="http://www.juarez.gob.mx/transparencia/docs/en-esta-dependecia-no-se-genera-informacion-que-corresponda-a-la-solicitada-en-esta-columna.docx" TargetMode="External"/><Relationship Id="rId22465" Type="http://schemas.openxmlformats.org/officeDocument/2006/relationships/hyperlink" Target="http://www.juarez.gob.mx/transparencia/docs/formato-27.docx?20190123112236" TargetMode="External"/><Relationship Id="rId23516" Type="http://schemas.openxmlformats.org/officeDocument/2006/relationships/hyperlink" Target="http://juarez.gob.mx/transparencia/docs/no-aplica.docx" TargetMode="External"/><Relationship Id="rId29078" Type="http://schemas.openxmlformats.org/officeDocument/2006/relationships/hyperlink" Target="http://www.juarez.gob.mx/transparencia/docs/en-esta-dependecia-no-se-genera-informacion-que-corresponda-a-la-solicitada-en-esta-columna.docx" TargetMode="External"/><Relationship Id="rId30732" Type="http://schemas.openxmlformats.org/officeDocument/2006/relationships/hyperlink" Target="http://www.juarez.gob.mx/transparencia/docs/en-esta-dependecia-no-se-genera-informacion-que-corresponda-a-la-solicitada-en-esta-columna.docx" TargetMode="External"/><Relationship Id="rId4257" Type="http://schemas.openxmlformats.org/officeDocument/2006/relationships/hyperlink" Target="http://juarez.gob.mx/transparencia/docs/lf-21357-2019d.pdf" TargetMode="External"/><Relationship Id="rId5308" Type="http://schemas.openxmlformats.org/officeDocument/2006/relationships/hyperlink" Target="http://juarez.gob.mx/transparencia/docs/nom-4815-2019d.pdf" TargetMode="External"/><Relationship Id="rId8878" Type="http://schemas.openxmlformats.org/officeDocument/2006/relationships/hyperlink" Target="http://www.juarez.gob.mx/transparencia/docs/en-esta-dependecia-no-se-genera-informacion-que-corresponda-a-la-solicitada-en-esta-columna.docx" TargetMode="External"/><Relationship Id="rId21067" Type="http://schemas.openxmlformats.org/officeDocument/2006/relationships/hyperlink" Target="http://www.juarez.gob.mx/transparencia/docs/en-esta-dependecia-no-se-genera-informacion-que-corresponda-a-la-solicitada-en-esta-columna.docx" TargetMode="External"/><Relationship Id="rId22118" Type="http://schemas.openxmlformats.org/officeDocument/2006/relationships/hyperlink" Target="http://www.juarez.gob.mx/transparencia/docs/formato-27.docx?20190123112236" TargetMode="External"/><Relationship Id="rId25688" Type="http://schemas.openxmlformats.org/officeDocument/2006/relationships/hyperlink" Target="http://www.juarez.gob.mx/transparencia/docs/en-esta-dependecia-no-se-genera-informacion-que-corresponda-a-la-solicitada-en-esta-columna.docx" TargetMode="External"/><Relationship Id="rId9929" Type="http://schemas.openxmlformats.org/officeDocument/2006/relationships/hyperlink" Target="http://www.juarez.gob.mx/transparencia/docs/en-esta-dependecia-no-se-genera-informacion-que-corresponda-a-la-solicitada-en-esta-columna.docx" TargetMode="External"/><Relationship Id="rId11859" Type="http://schemas.openxmlformats.org/officeDocument/2006/relationships/hyperlink" Target="http://www.juarez.gob.mx/transparencia/docs/en-esta-dependecia-no-se-genera-informacion-que-corresponda-a-la-solicitada-en-esta-columna.docx" TargetMode="External"/><Relationship Id="rId15730" Type="http://schemas.openxmlformats.org/officeDocument/2006/relationships/hyperlink" Target="http://www.juarez.gob.mx/transparencia/docs/en-esta-dependecia-no-se-genera-informacion-que-corresponda-a-la-solicitada-en-esta-columna.docx" TargetMode="External"/><Relationship Id="rId26739" Type="http://schemas.openxmlformats.org/officeDocument/2006/relationships/hyperlink" Target="http://www.juarez.gob.mx/transparencia/docs/en-esta-dependecia-no-se-genera-informacion-que-corresponda-a-la-solicitada-en-esta-columna.docx" TargetMode="External"/><Relationship Id="rId28161" Type="http://schemas.openxmlformats.org/officeDocument/2006/relationships/hyperlink" Target="http://www.juarez.gob.mx/transparencia/docs/en-esta-dependecia-no-se-genera-informacion-que-corresponda-a-la-solicitada-en-esta-columna.docx" TargetMode="External"/><Relationship Id="rId29212" Type="http://schemas.openxmlformats.org/officeDocument/2006/relationships/hyperlink" Target="http://www.juarez.gob.mx/transparencia/docs/en-esta-dependecia-no-se-genera-informacion-que-corresponda-a-la-solicitada-en-esta-columna.docx" TargetMode="External"/><Relationship Id="rId32557" Type="http://schemas.openxmlformats.org/officeDocument/2006/relationships/hyperlink" Target="http://juarez.gob.mx/transparencia/docs/na-19-2409.pdf" TargetMode="External"/><Relationship Id="rId33955" Type="http://schemas.openxmlformats.org/officeDocument/2006/relationships/hyperlink" Target="http://juarez.gob.mx/transparencia/docs/p-noviembre-19-27.jpg" TargetMode="External"/><Relationship Id="rId1918" Type="http://schemas.openxmlformats.org/officeDocument/2006/relationships/hyperlink" Target="http://juarez.gob.mx/transparencia/docs/lf-71388-2019d.pdf" TargetMode="External"/><Relationship Id="rId13281" Type="http://schemas.openxmlformats.org/officeDocument/2006/relationships/hyperlink" Target="http://www.juarez.gob.mx/transparencia/docs/en-esta-dependecia-no-se-genera-informacion-que-corresponda-a-la-solicitada-en-esta-columna.docx" TargetMode="External"/><Relationship Id="rId14332" Type="http://schemas.openxmlformats.org/officeDocument/2006/relationships/hyperlink" Target="http://www.juarez.gob.mx/transparencia/docs/en-esta-dependecia-no-se-genera-informacion-que-corresponda-a-la-solicitada-en-esta-columna.docx" TargetMode="External"/><Relationship Id="rId18953" Type="http://schemas.openxmlformats.org/officeDocument/2006/relationships/hyperlink" Target="http://www.juarez.gob.mx/transparencia/docs/en-esta-dependecia-no-se-genera-informacion-que-corresponda-a-la-solicitada-en-esta-columna.docx" TargetMode="External"/><Relationship Id="rId31159" Type="http://schemas.openxmlformats.org/officeDocument/2006/relationships/hyperlink" Target="http://www.juarez.gob.mx/transparencia/docs/en-esta-dependecia-no-se-genera-informacion-que-corresponda-a-la-solicitada-en-esta-columna.docx" TargetMode="External"/><Relationship Id="rId33608" Type="http://schemas.openxmlformats.org/officeDocument/2006/relationships/hyperlink" Target="http://juarez.gob.mx/transparencia/docs/na-19-2409.pdf" TargetMode="External"/><Relationship Id="rId35030" Type="http://schemas.openxmlformats.org/officeDocument/2006/relationships/hyperlink" Target="http://juarez.gob.mx/transparencia/docs/na-19-2409.pdf" TargetMode="External"/><Relationship Id="rId261" Type="http://schemas.openxmlformats.org/officeDocument/2006/relationships/hyperlink" Target="http://juarez.gob.mx/transparencia/docs/us-5191-2019d.pdf" TargetMode="External"/><Relationship Id="rId3340" Type="http://schemas.openxmlformats.org/officeDocument/2006/relationships/hyperlink" Target="http://juarez.gob.mx/transparencia/docs/lf-75386-2019d.pdf" TargetMode="External"/><Relationship Id="rId7961" Type="http://schemas.openxmlformats.org/officeDocument/2006/relationships/hyperlink" Target="http://www.juarez.gob.mx/transparencia/docs/en-esta-dependecia-no-se-genera-informacion-que-corresponda-a-la-solicitada-en-esta-columna.docx" TargetMode="External"/><Relationship Id="rId10942" Type="http://schemas.openxmlformats.org/officeDocument/2006/relationships/hyperlink" Target="http://www.juarez.gob.mx/transparencia/docs/en-esta-dependecia-no-se-genera-informacion-que-corresponda-a-la-solicitada-en-esta-columna.docx" TargetMode="External"/><Relationship Id="rId17555" Type="http://schemas.openxmlformats.org/officeDocument/2006/relationships/hyperlink" Target="http://www.juarez.gob.mx/transparencia/docs/en-esta-dependecia-no-se-genera-informacion-que-corresponda-a-la-solicitada-en-esta-columna.docx" TargetMode="External"/><Relationship Id="rId18606" Type="http://schemas.openxmlformats.org/officeDocument/2006/relationships/hyperlink" Target="http://www.juarez.gob.mx/transparencia/docs/en-esta-dependecia-no-se-genera-informacion-que-corresponda-a-la-solicitada-en-esta-columna.docx" TargetMode="External"/><Relationship Id="rId20150" Type="http://schemas.openxmlformats.org/officeDocument/2006/relationships/hyperlink" Target="http://www.juarez.gob.mx/transparencia/docs/en-esta-dependecia-no-se-genera-informacion-que-corresponda-a-la-solicitada-en-esta-columna.docx" TargetMode="External"/><Relationship Id="rId21201" Type="http://schemas.openxmlformats.org/officeDocument/2006/relationships/hyperlink" Target="http://www.juarez.gob.mx/transparencia/docs/en-esta-dependecia-no-se-genera-informacion-que-corresponda-a-la-solicitada-en-esta-columna.docx" TargetMode="External"/><Relationship Id="rId24771" Type="http://schemas.openxmlformats.org/officeDocument/2006/relationships/hyperlink" Target="http://www.juarez.gob.mx/transparencia/docs/en-esta-dependecia-no-se-genera-informacion-que-corresponda-a-la-solicitada-en-esta-columna.docx" TargetMode="External"/><Relationship Id="rId25822" Type="http://schemas.openxmlformats.org/officeDocument/2006/relationships/hyperlink" Target="http://www.juarez.gob.mx/transparencia/docs/en-esta-dependecia-no-se-genera-informacion-que-corresponda-a-la-solicitada-en-esta-columna.docx" TargetMode="External"/><Relationship Id="rId6563" Type="http://schemas.openxmlformats.org/officeDocument/2006/relationships/hyperlink" Target="http://juarez.gob.mx/transparencia/docs/21860.pdf" TargetMode="External"/><Relationship Id="rId7614" Type="http://schemas.openxmlformats.org/officeDocument/2006/relationships/hyperlink" Target="http://www.juarez.gob.mx/transparencia/docs/en-esta-dependecia-no-se-genera-informacion-que-corresponda-a-la-solicitada-en-esta-columna.docx" TargetMode="External"/><Relationship Id="rId16157" Type="http://schemas.openxmlformats.org/officeDocument/2006/relationships/hyperlink" Target="http://www.juarez.gob.mx/transparencia/docs/en-esta-dependecia-no-se-genera-informacion-que-corresponda-a-la-solicitada-en-esta-columna.docx" TargetMode="External"/><Relationship Id="rId17208" Type="http://schemas.openxmlformats.org/officeDocument/2006/relationships/hyperlink" Target="http://www.juarez.gob.mx/transparencia/docs/en-esta-dependecia-no-se-genera-informacion-que-corresponda-a-la-solicitada-en-esta-columna.docx" TargetMode="External"/><Relationship Id="rId23373" Type="http://schemas.openxmlformats.org/officeDocument/2006/relationships/hyperlink" Target="http://juarez.gob.mx/transparencia/docs/no-aplica.docx" TargetMode="External"/><Relationship Id="rId24424" Type="http://schemas.openxmlformats.org/officeDocument/2006/relationships/hyperlink" Target="http://www.juarez.gob.mx/transparencia/docs/en-esta-dependecia-no-se-genera-informacion-que-corresponda-a-la-solicitada-en-esta-columna.docx" TargetMode="External"/><Relationship Id="rId27994" Type="http://schemas.openxmlformats.org/officeDocument/2006/relationships/hyperlink" Target="http://www.juarez.gob.mx/transparencia/docs/en-esta-dependecia-no-se-genera-informacion-que-corresponda-a-la-solicitada-en-esta-columna.docx" TargetMode="External"/><Relationship Id="rId31640" Type="http://schemas.openxmlformats.org/officeDocument/2006/relationships/hyperlink" Target="http://juarez.gob.mx/transparencia/docs/no-aplica.docx" TargetMode="External"/><Relationship Id="rId5165" Type="http://schemas.openxmlformats.org/officeDocument/2006/relationships/hyperlink" Target="http://juarez.gob.mx/transparencia/docs/nom-4725-2019d.pdf" TargetMode="External"/><Relationship Id="rId6216" Type="http://schemas.openxmlformats.org/officeDocument/2006/relationships/hyperlink" Target="http://juarez.gob.mx/transparencia/docs/js186d19.pdf" TargetMode="External"/><Relationship Id="rId9786" Type="http://schemas.openxmlformats.org/officeDocument/2006/relationships/hyperlink" Target="http://www.juarez.gob.mx/transparencia/docs/en-esta-dependecia-no-se-genera-informacion-que-corresponda-a-la-solicitada-en-esta-columna.docx" TargetMode="External"/><Relationship Id="rId23026" Type="http://schemas.openxmlformats.org/officeDocument/2006/relationships/hyperlink" Target="http://juarez.gob.mx/transparencia/docs/no-aplica.docx" TargetMode="External"/><Relationship Id="rId26596" Type="http://schemas.openxmlformats.org/officeDocument/2006/relationships/hyperlink" Target="http://www.juarez.gob.mx/transparencia/docs/en-esta-dependecia-no-se-genera-informacion-que-corresponda-a-la-solicitada-en-esta-columna.docx" TargetMode="External"/><Relationship Id="rId27647" Type="http://schemas.openxmlformats.org/officeDocument/2006/relationships/hyperlink" Target="http://www.juarez.gob.mx/transparencia/docs/en-esta-dependecia-no-se-genera-informacion-que-corresponda-a-la-solicitada-en-esta-columna.docx" TargetMode="External"/><Relationship Id="rId30242" Type="http://schemas.openxmlformats.org/officeDocument/2006/relationships/hyperlink" Target="http://www.juarez.gob.mx/transparencia/docs/en-esta-dependecia-no-se-genera-informacion-que-corresponda-a-la-solicitada-en-esta-columna.docx" TargetMode="External"/><Relationship Id="rId34863" Type="http://schemas.openxmlformats.org/officeDocument/2006/relationships/hyperlink" Target="http://juarez.gob.mx/transparencia/docs/na-19-2409.pdf" TargetMode="External"/><Relationship Id="rId1775" Type="http://schemas.openxmlformats.org/officeDocument/2006/relationships/hyperlink" Target="http://juarez.gob.mx/transparencia/docs/lf-18010-2019d.pdf" TargetMode="External"/><Relationship Id="rId2826" Type="http://schemas.openxmlformats.org/officeDocument/2006/relationships/hyperlink" Target="http://juarez.gob.mx/transparencia/docs/lf-75269-2019d.pdf" TargetMode="External"/><Relationship Id="rId8388" Type="http://schemas.openxmlformats.org/officeDocument/2006/relationships/hyperlink" Target="http://www.juarez.gob.mx/transparencia/docs/en-esta-dependecia-no-se-genera-informacion-que-corresponda-a-la-solicitada-en-esta-columna.docx" TargetMode="External"/><Relationship Id="rId9439" Type="http://schemas.openxmlformats.org/officeDocument/2006/relationships/hyperlink" Target="http://www.juarez.gob.mx/transparencia/docs/en-esta-dependecia-no-se-genera-informacion-que-corresponda-a-la-solicitada-en-esta-columna.docx" TargetMode="External"/><Relationship Id="rId11369" Type="http://schemas.openxmlformats.org/officeDocument/2006/relationships/hyperlink" Target="http://www.juarez.gob.mx/transparencia/docs/en-esta-dependecia-no-se-genera-informacion-que-corresponda-a-la-solicitada-en-esta-columna.docx" TargetMode="External"/><Relationship Id="rId12767" Type="http://schemas.openxmlformats.org/officeDocument/2006/relationships/hyperlink" Target="http://www.juarez.gob.mx/transparencia/docs/en-esta-dependecia-no-se-genera-informacion-que-corresponda-a-la-solicitada-en-esta-columna.docx" TargetMode="External"/><Relationship Id="rId13818" Type="http://schemas.openxmlformats.org/officeDocument/2006/relationships/hyperlink" Target="http://www.juarez.gob.mx/transparencia/docs/en-esta-dependecia-no-se-genera-informacion-que-corresponda-a-la-solicitada-en-esta-columna.docx" TargetMode="External"/><Relationship Id="rId15240" Type="http://schemas.openxmlformats.org/officeDocument/2006/relationships/hyperlink" Target="http://www.juarez.gob.mx/transparencia/docs/en-esta-dependecia-no-se-genera-informacion-que-corresponda-a-la-solicitada-en-esta-columna.docx" TargetMode="External"/><Relationship Id="rId25198" Type="http://schemas.openxmlformats.org/officeDocument/2006/relationships/hyperlink" Target="http://www.juarez.gob.mx/transparencia/docs/en-esta-dependecia-no-se-genera-informacion-que-corresponda-a-la-solicitada-en-esta-columna.docx" TargetMode="External"/><Relationship Id="rId26249" Type="http://schemas.openxmlformats.org/officeDocument/2006/relationships/hyperlink" Target="http://www.juarez.gob.mx/transparencia/docs/en-esta-dependecia-no-se-genera-informacion-que-corresponda-a-la-solicitada-en-esta-columna.docx" TargetMode="External"/><Relationship Id="rId33465" Type="http://schemas.openxmlformats.org/officeDocument/2006/relationships/hyperlink" Target="http://juarez.gob.mx/transparencia/docs/na-19-2409.pdf" TargetMode="External"/><Relationship Id="rId34516" Type="http://schemas.openxmlformats.org/officeDocument/2006/relationships/hyperlink" Target="http://juarez.gob.mx/transparencia/docs/na-19-2409.pdf" TargetMode="External"/><Relationship Id="rId1428" Type="http://schemas.openxmlformats.org/officeDocument/2006/relationships/hyperlink" Target="http://juarez.gob.mx/transparencia/docs/us-6586-2019d.pdf" TargetMode="External"/><Relationship Id="rId19861" Type="http://schemas.openxmlformats.org/officeDocument/2006/relationships/hyperlink" Target="http://www.juarez.gob.mx/transparencia/docs/en-esta-dependecia-no-se-genera-informacion-que-corresponda-a-la-solicitada-en-esta-columna.docx" TargetMode="External"/><Relationship Id="rId32067" Type="http://schemas.openxmlformats.org/officeDocument/2006/relationships/hyperlink" Target="http://juarez.gob.mx/transparencia/docs/no-aplica.docx" TargetMode="External"/><Relationship Id="rId33118" Type="http://schemas.openxmlformats.org/officeDocument/2006/relationships/hyperlink" Target="http://juarez.gob.mx/transparencia/docs/na-19-2409.pdf" TargetMode="External"/><Relationship Id="rId4998" Type="http://schemas.openxmlformats.org/officeDocument/2006/relationships/hyperlink" Target="http://juarez.gob.mx/transparencia/docs/nom-4572-2019d.pdf" TargetMode="External"/><Relationship Id="rId9920" Type="http://schemas.openxmlformats.org/officeDocument/2006/relationships/hyperlink" Target="http://www.juarez.gob.mx/transparencia/docs/en-esta-dependecia-no-se-genera-informacion-que-corresponda-a-la-solicitada-en-esta-columna.docx" TargetMode="External"/><Relationship Id="rId11850" Type="http://schemas.openxmlformats.org/officeDocument/2006/relationships/hyperlink" Target="http://www.juarez.gob.mx/transparencia/docs/en-esta-dependecia-no-se-genera-informacion-que-corresponda-a-la-solicitada-en-esta-columna.docx" TargetMode="External"/><Relationship Id="rId12901" Type="http://schemas.openxmlformats.org/officeDocument/2006/relationships/hyperlink" Target="http://www.juarez.gob.mx/transparencia/docs/en-esta-dependecia-no-se-genera-informacion-que-corresponda-a-la-solicitada-en-esta-columna.docx" TargetMode="External"/><Relationship Id="rId18463" Type="http://schemas.openxmlformats.org/officeDocument/2006/relationships/hyperlink" Target="http://www.juarez.gob.mx/transparencia/docs/en-esta-dependecia-no-se-genera-informacion-que-corresponda-a-la-solicitada-en-esta-columna.docx" TargetMode="External"/><Relationship Id="rId19514" Type="http://schemas.openxmlformats.org/officeDocument/2006/relationships/hyperlink" Target="http://www.juarez.gob.mx/transparencia/docs/en-esta-dependecia-no-se-genera-informacion-que-corresponda-a-la-solicitada-en-esta-columna.docx" TargetMode="External"/><Relationship Id="rId22859" Type="http://schemas.openxmlformats.org/officeDocument/2006/relationships/hyperlink" Target="http://juarez.gob.mx/transparencia/docs/no-aplica.docx" TargetMode="External"/><Relationship Id="rId26730" Type="http://schemas.openxmlformats.org/officeDocument/2006/relationships/hyperlink" Target="http://www.juarez.gob.mx/transparencia/docs/en-esta-dependecia-no-se-genera-informacion-que-corresponda-a-la-solicitada-en-esta-columna.docx" TargetMode="External"/><Relationship Id="rId6073" Type="http://schemas.openxmlformats.org/officeDocument/2006/relationships/hyperlink" Target="http://juarez.gob.mx/transparencia/docs/nom-5739-2019d.pdf" TargetMode="External"/><Relationship Id="rId7124" Type="http://schemas.openxmlformats.org/officeDocument/2006/relationships/hyperlink" Target="http://juarez.gob.mx/transparencia/docs/lc-01553-19.xlsx" TargetMode="External"/><Relationship Id="rId7471" Type="http://schemas.openxmlformats.org/officeDocument/2006/relationships/hyperlink" Target="http://www.juarez.gob.mx/transparencia/docs/en-esta-dependecia-no-se-genera-informacion-que-corresponda-a-la-solicitada-en-esta-columna.docx" TargetMode="External"/><Relationship Id="rId8522" Type="http://schemas.openxmlformats.org/officeDocument/2006/relationships/hyperlink" Target="http://www.juarez.gob.mx/transparencia/docs/en-esta-dependecia-no-se-genera-informacion-que-corresponda-a-la-solicitada-en-esta-columna.docx" TargetMode="External"/><Relationship Id="rId10452" Type="http://schemas.openxmlformats.org/officeDocument/2006/relationships/hyperlink" Target="http://www.juarez.gob.mx/transparencia/docs/en-esta-dependecia-no-se-genera-informacion-que-corresponda-a-la-solicitada-en-esta-columna.docx" TargetMode="External"/><Relationship Id="rId11503" Type="http://schemas.openxmlformats.org/officeDocument/2006/relationships/hyperlink" Target="http://www.juarez.gob.mx/transparencia/docs/en-esta-dependecia-no-se-genera-informacion-que-corresponda-a-la-solicitada-en-esta-columna.docx" TargetMode="External"/><Relationship Id="rId17065" Type="http://schemas.openxmlformats.org/officeDocument/2006/relationships/hyperlink" Target="http://www.juarez.gob.mx/transparencia/docs/en-esta-dependecia-no-se-genera-informacion-que-corresponda-a-la-solicitada-en-esta-columna.docx" TargetMode="External"/><Relationship Id="rId18116" Type="http://schemas.openxmlformats.org/officeDocument/2006/relationships/hyperlink" Target="http://www.juarez.gob.mx/transparencia/docs/en-esta-dependecia-no-se-genera-informacion-que-corresponda-a-la-solicitada-en-esta-columna.docx" TargetMode="External"/><Relationship Id="rId24281" Type="http://schemas.openxmlformats.org/officeDocument/2006/relationships/hyperlink" Target="http://www.juarez.gob.mx/transparencia/docs/celda-t-u-y-v-plurianual.docx?20190313120408" TargetMode="External"/><Relationship Id="rId25332" Type="http://schemas.openxmlformats.org/officeDocument/2006/relationships/hyperlink" Target="http://www.juarez.gob.mx/transparencia/docs/en-esta-dependecia-no-se-genera-informacion-que-corresponda-a-la-solicitada-en-esta-columna.docx" TargetMode="External"/><Relationship Id="rId29953" Type="http://schemas.openxmlformats.org/officeDocument/2006/relationships/hyperlink" Target="http://www.juarez.gob.mx/transparencia/docs/en-esta-dependecia-no-se-genera-informacion-que-corresponda-a-la-solicitada-en-esta-columna.docx" TargetMode="External"/><Relationship Id="rId10105" Type="http://schemas.openxmlformats.org/officeDocument/2006/relationships/hyperlink" Target="http://www.juarez.gob.mx/transparencia/docs/en-esta-dependecia-no-se-genera-informacion-que-corresponda-a-la-solicitada-en-esta-columna.docx" TargetMode="External"/><Relationship Id="rId13675" Type="http://schemas.openxmlformats.org/officeDocument/2006/relationships/hyperlink" Target="http://www.juarez.gob.mx/transparencia/docs/en-esta-dependecia-no-se-genera-informacion-que-corresponda-a-la-solicitada-en-esta-columna.docx" TargetMode="External"/><Relationship Id="rId14726" Type="http://schemas.openxmlformats.org/officeDocument/2006/relationships/hyperlink" Target="http://www.juarez.gob.mx/transparencia/docs/en-esta-dependecia-no-se-genera-informacion-que-corresponda-a-la-solicitada-en-esta-columna.docx" TargetMode="External"/><Relationship Id="rId20891" Type="http://schemas.openxmlformats.org/officeDocument/2006/relationships/hyperlink" Target="http://www.juarez.gob.mx/transparencia/docs/en-esta-dependecia-no-se-genera-informacion-que-corresponda-a-la-solicitada-en-esta-columna.docx" TargetMode="External"/><Relationship Id="rId21942" Type="http://schemas.openxmlformats.org/officeDocument/2006/relationships/hyperlink" Target="http://www.juarez.gob.mx/transparencia/docs/formato-27.docx?20190123112236" TargetMode="External"/><Relationship Id="rId28555" Type="http://schemas.openxmlformats.org/officeDocument/2006/relationships/hyperlink" Target="http://www.juarez.gob.mx/transparencia/docs/en-esta-dependecia-no-se-genera-informacion-que-corresponda-a-la-solicitada-en-esta-columna.docx" TargetMode="External"/><Relationship Id="rId29606" Type="http://schemas.openxmlformats.org/officeDocument/2006/relationships/hyperlink" Target="http://www.juarez.gob.mx/transparencia/docs/en-esta-dependecia-no-se-genera-informacion-que-corresponda-a-la-solicitada-en-esta-columna.docx" TargetMode="External"/><Relationship Id="rId31150" Type="http://schemas.openxmlformats.org/officeDocument/2006/relationships/hyperlink" Target="http://www.juarez.gob.mx/transparencia/docs/en-esta-dependecia-no-se-genera-informacion-que-corresponda-a-la-solicitada-en-esta-columna.docx" TargetMode="External"/><Relationship Id="rId32201" Type="http://schemas.openxmlformats.org/officeDocument/2006/relationships/hyperlink" Target="http://juarez.gob.mx/transparencia/docs/no-aplica.docx" TargetMode="External"/><Relationship Id="rId2683" Type="http://schemas.openxmlformats.org/officeDocument/2006/relationships/hyperlink" Target="http://juarez.gob.mx/transparencia/docs/lf-75198-2019d.pdf" TargetMode="External"/><Relationship Id="rId3734" Type="http://schemas.openxmlformats.org/officeDocument/2006/relationships/hyperlink" Target="http://juarez.gob.mx/transparencia/docs/lf-59554-2019d.pdf" TargetMode="External"/><Relationship Id="rId9296" Type="http://schemas.openxmlformats.org/officeDocument/2006/relationships/hyperlink" Target="http://www.juarez.gob.mx/transparencia/docs/en-esta-dependecia-no-se-genera-informacion-que-corresponda-a-la-solicitada-en-esta-columna.docx" TargetMode="External"/><Relationship Id="rId12277" Type="http://schemas.openxmlformats.org/officeDocument/2006/relationships/hyperlink" Target="http://www.juarez.gob.mx/transparencia/docs/en-esta-dependecia-no-se-genera-informacion-que-corresponda-a-la-solicitada-en-esta-columna.docx" TargetMode="External"/><Relationship Id="rId13328" Type="http://schemas.openxmlformats.org/officeDocument/2006/relationships/hyperlink" Target="http://www.juarez.gob.mx/transparencia/docs/en-esta-dependecia-no-se-genera-informacion-que-corresponda-a-la-solicitada-en-esta-columna.docx" TargetMode="External"/><Relationship Id="rId20544" Type="http://schemas.openxmlformats.org/officeDocument/2006/relationships/hyperlink" Target="http://www.juarez.gob.mx/transparencia/docs/en-esta-dependecia-no-se-genera-informacion-que-corresponda-a-la-solicitada-en-esta-columna.docx" TargetMode="External"/><Relationship Id="rId27157" Type="http://schemas.openxmlformats.org/officeDocument/2006/relationships/hyperlink" Target="http://www.juarez.gob.mx/transparencia/docs/en-esta-dependecia-no-se-genera-informacion-que-corresponda-a-la-solicitada-en-esta-columna.docx" TargetMode="External"/><Relationship Id="rId28208" Type="http://schemas.openxmlformats.org/officeDocument/2006/relationships/hyperlink" Target="http://www.juarez.gob.mx/transparencia/docs/en-esta-dependecia-no-se-genera-informacion-que-corresponda-a-la-solicitada-en-esta-columna.docx" TargetMode="External"/><Relationship Id="rId34373" Type="http://schemas.openxmlformats.org/officeDocument/2006/relationships/hyperlink" Target="http://juarez.gob.mx/transparencia/docs/p-diciembre-19-62.jpg" TargetMode="External"/><Relationship Id="rId655" Type="http://schemas.openxmlformats.org/officeDocument/2006/relationships/hyperlink" Target="http://juarez.gob.mx/transparencia/docs/us-5550-2019d.pdf" TargetMode="External"/><Relationship Id="rId1285" Type="http://schemas.openxmlformats.org/officeDocument/2006/relationships/hyperlink" Target="http://juarez.gob.mx/transparencia/docs/us-3153-2019d.pdf" TargetMode="External"/><Relationship Id="rId2336" Type="http://schemas.openxmlformats.org/officeDocument/2006/relationships/hyperlink" Target="http://juarez.gob.mx/transparencia/docs/lf-75157-2019d.pdf" TargetMode="External"/><Relationship Id="rId6957" Type="http://schemas.openxmlformats.org/officeDocument/2006/relationships/hyperlink" Target="http://juarez.gob.mx/transparencia/docs/va-00367-19.xlsx" TargetMode="External"/><Relationship Id="rId16898" Type="http://schemas.openxmlformats.org/officeDocument/2006/relationships/hyperlink" Target="http://www.juarez.gob.mx/transparencia/docs/en-esta-dependecia-no-se-genera-informacion-que-corresponda-a-la-solicitada-en-esta-columna.docx" TargetMode="External"/><Relationship Id="rId17949" Type="http://schemas.openxmlformats.org/officeDocument/2006/relationships/hyperlink" Target="http://www.juarez.gob.mx/transparencia/docs/en-esta-dependecia-no-se-genera-informacion-que-corresponda-a-la-solicitada-en-esta-columna.docx" TargetMode="External"/><Relationship Id="rId19371" Type="http://schemas.openxmlformats.org/officeDocument/2006/relationships/hyperlink" Target="http://www.juarez.gob.mx/transparencia/docs/en-esta-dependecia-no-se-genera-informacion-que-corresponda-a-la-solicitada-en-esta-columna.docx" TargetMode="External"/><Relationship Id="rId34026" Type="http://schemas.openxmlformats.org/officeDocument/2006/relationships/hyperlink" Target="http://juarez.gob.mx/transparencia/docs/p-noviembre-19-98.jpg" TargetMode="External"/><Relationship Id="rId308" Type="http://schemas.openxmlformats.org/officeDocument/2006/relationships/hyperlink" Target="http://juarez.gob.mx/transparencia/docs/us-2679-2019d.pdf" TargetMode="External"/><Relationship Id="rId5559" Type="http://schemas.openxmlformats.org/officeDocument/2006/relationships/hyperlink" Target="http://juarez.gob.mx/transparencia/docs/nom-5100-2019d.pdf" TargetMode="External"/><Relationship Id="rId9430" Type="http://schemas.openxmlformats.org/officeDocument/2006/relationships/hyperlink" Target="http://www.juarez.gob.mx/transparencia/docs/en-esta-dependecia-no-se-genera-informacion-que-corresponda-a-la-solicitada-en-esta-columna.docx" TargetMode="External"/><Relationship Id="rId19024" Type="http://schemas.openxmlformats.org/officeDocument/2006/relationships/hyperlink" Target="http://www.juarez.gob.mx/transparencia/docs/en-esta-dependecia-no-se-genera-informacion-que-corresponda-a-la-solicitada-en-esta-columna.docx" TargetMode="External"/><Relationship Id="rId22369" Type="http://schemas.openxmlformats.org/officeDocument/2006/relationships/hyperlink" Target="http://www.juarez.gob.mx/transparencia/docs/formato-27.docx?20190123112236" TargetMode="External"/><Relationship Id="rId23767" Type="http://schemas.openxmlformats.org/officeDocument/2006/relationships/hyperlink" Target="http://juarez.gob.mx/transparencia/docs/no-aplica.docx" TargetMode="External"/><Relationship Id="rId24818" Type="http://schemas.openxmlformats.org/officeDocument/2006/relationships/hyperlink" Target="http://www.juarez.gob.mx/transparencia/docs/en-esta-dependecia-no-se-genera-informacion-que-corresponda-a-la-solicitada-en-esta-columna.docx" TargetMode="External"/><Relationship Id="rId26240" Type="http://schemas.openxmlformats.org/officeDocument/2006/relationships/hyperlink" Target="http://www.juarez.gob.mx/transparencia/docs/en-esta-dependecia-no-se-genera-informacion-que-corresponda-a-la-solicitada-en-esta-columna.docx" TargetMode="External"/><Relationship Id="rId30636" Type="http://schemas.openxmlformats.org/officeDocument/2006/relationships/hyperlink" Target="http://www.juarez.gob.mx/transparencia/docs/en-esta-dependecia-no-se-genera-informacion-que-corresponda-a-la-solicitada-en-esta-columna.docx" TargetMode="External"/><Relationship Id="rId30983" Type="http://schemas.openxmlformats.org/officeDocument/2006/relationships/hyperlink" Target="http://www.juarez.gob.mx/transparencia/docs/en-esta-dependecia-no-se-genera-informacion-que-corresponda-a-la-solicitada-en-esta-columna.docx" TargetMode="External"/><Relationship Id="rId8032" Type="http://schemas.openxmlformats.org/officeDocument/2006/relationships/hyperlink" Target="http://www.juarez.gob.mx/transparencia/docs/en-esta-dependecia-no-se-genera-informacion-que-corresponda-a-la-solicitada-en-esta-columna.docx" TargetMode="External"/><Relationship Id="rId11360" Type="http://schemas.openxmlformats.org/officeDocument/2006/relationships/hyperlink" Target="http://www.juarez.gob.mx/transparencia/docs/en-esta-dependecia-no-se-genera-informacion-que-corresponda-a-la-solicitada-en-esta-columna.docx" TargetMode="External"/><Relationship Id="rId12411" Type="http://schemas.openxmlformats.org/officeDocument/2006/relationships/hyperlink" Target="http://www.juarez.gob.mx/transparencia/docs/en-esta-dependecia-no-se-genera-informacion-que-corresponda-a-la-solicitada-en-esta-columna.docx" TargetMode="External"/><Relationship Id="rId15981" Type="http://schemas.openxmlformats.org/officeDocument/2006/relationships/hyperlink" Target="http://www.juarez.gob.mx/transparencia/docs/en-esta-dependecia-no-se-genera-informacion-que-corresponda-a-la-solicitada-en-esta-columna.docx" TargetMode="External"/><Relationship Id="rId11013" Type="http://schemas.openxmlformats.org/officeDocument/2006/relationships/hyperlink" Target="http://www.juarez.gob.mx/transparencia/docs/en-esta-dependecia-no-se-genera-informacion-que-corresponda-a-la-solicitada-en-esta-columna.docx" TargetMode="External"/><Relationship Id="rId14583" Type="http://schemas.openxmlformats.org/officeDocument/2006/relationships/hyperlink" Target="http://www.juarez.gob.mx/transparencia/docs/en-esta-dependecia-no-se-genera-informacion-que-corresponda-a-la-solicitada-en-esta-columna.docx" TargetMode="External"/><Relationship Id="rId15634" Type="http://schemas.openxmlformats.org/officeDocument/2006/relationships/hyperlink" Target="http://www.juarez.gob.mx/transparencia/docs/en-esta-dependecia-no-se-genera-informacion-que-corresponda-a-la-solicitada-en-esta-columna.docx" TargetMode="External"/><Relationship Id="rId22850" Type="http://schemas.openxmlformats.org/officeDocument/2006/relationships/hyperlink" Target="http://juarez.gob.mx/transparencia/docs/no-aplica.docx" TargetMode="External"/><Relationship Id="rId23901" Type="http://schemas.openxmlformats.org/officeDocument/2006/relationships/hyperlink" Target="http://juarez.gob.mx/transparencia/docs/no-aplica.docx" TargetMode="External"/><Relationship Id="rId29463" Type="http://schemas.openxmlformats.org/officeDocument/2006/relationships/hyperlink" Target="http://www.juarez.gob.mx/transparencia/docs/en-esta-dependecia-no-se-genera-informacion-que-corresponda-a-la-solicitada-en-esta-columna.docx" TargetMode="External"/><Relationship Id="rId33859" Type="http://schemas.openxmlformats.org/officeDocument/2006/relationships/hyperlink" Target="http://juarez.gob.mx/transparencia/docs/na-19-2409.pdf" TargetMode="External"/><Relationship Id="rId3591" Type="http://schemas.openxmlformats.org/officeDocument/2006/relationships/hyperlink" Target="http://juarez.gob.mx/transparencia/docs/lf-52723-2019d.pdf" TargetMode="External"/><Relationship Id="rId4642" Type="http://schemas.openxmlformats.org/officeDocument/2006/relationships/hyperlink" Target="http://juarez.gob.mx/transparencia/docs/lf-3096-2019d.pdf" TargetMode="External"/><Relationship Id="rId13185" Type="http://schemas.openxmlformats.org/officeDocument/2006/relationships/hyperlink" Target="http://www.juarez.gob.mx/transparencia/docs/en-esta-dependecia-no-se-genera-informacion-que-corresponda-a-la-solicitada-en-esta-columna.docx" TargetMode="External"/><Relationship Id="rId14236" Type="http://schemas.openxmlformats.org/officeDocument/2006/relationships/hyperlink" Target="http://www.juarez.gob.mx/transparencia/docs/en-esta-dependecia-no-se-genera-informacion-que-corresponda-a-la-solicitada-en-esta-columna.docx" TargetMode="External"/><Relationship Id="rId18857" Type="http://schemas.openxmlformats.org/officeDocument/2006/relationships/hyperlink" Target="http://www.juarez.gob.mx/transparencia/docs/en-esta-dependecia-no-se-genera-informacion-que-corresponda-a-la-solicitada-en-esta-columna.docx" TargetMode="External"/><Relationship Id="rId19908" Type="http://schemas.openxmlformats.org/officeDocument/2006/relationships/hyperlink" Target="http://www.juarez.gob.mx/transparencia/docs/en-esta-dependecia-no-se-genera-informacion-que-corresponda-a-la-solicitada-en-esta-columna.docx" TargetMode="External"/><Relationship Id="rId21452" Type="http://schemas.openxmlformats.org/officeDocument/2006/relationships/hyperlink" Target="http://www.juarez.gob.mx/transparencia/docs/formato-27.docx?20190123112236" TargetMode="External"/><Relationship Id="rId22503" Type="http://schemas.openxmlformats.org/officeDocument/2006/relationships/hyperlink" Target="http://www.juarez.gob.mx/transparencia/docs/formato-27.docx?20190123112236" TargetMode="External"/><Relationship Id="rId28065" Type="http://schemas.openxmlformats.org/officeDocument/2006/relationships/hyperlink" Target="http://www.juarez.gob.mx/transparencia/docs/en-esta-dependecia-no-se-genera-informacion-que-corresponda-a-la-solicitada-en-esta-columna.docx" TargetMode="External"/><Relationship Id="rId29116" Type="http://schemas.openxmlformats.org/officeDocument/2006/relationships/hyperlink" Target="http://www.juarez.gob.mx/transparencia/docs/en-esta-dependecia-no-se-genera-informacion-que-corresponda-a-la-solicitada-en-esta-columna.docx" TargetMode="External"/><Relationship Id="rId2193" Type="http://schemas.openxmlformats.org/officeDocument/2006/relationships/hyperlink" Target="http://juarez.gob.mx/transparencia/docs/lf-75086-2019d.pdf" TargetMode="External"/><Relationship Id="rId3244" Type="http://schemas.openxmlformats.org/officeDocument/2006/relationships/hyperlink" Target="http://juarez.gob.mx/transparencia/docs/lf-69790-2019d.pdf" TargetMode="External"/><Relationship Id="rId7865" Type="http://schemas.openxmlformats.org/officeDocument/2006/relationships/hyperlink" Target="http://www.juarez.gob.mx/transparencia/docs/en-esta-dependecia-no-se-genera-informacion-que-corresponda-a-la-solicitada-en-esta-columna.docx" TargetMode="External"/><Relationship Id="rId8916" Type="http://schemas.openxmlformats.org/officeDocument/2006/relationships/hyperlink" Target="http://www.juarez.gob.mx/transparencia/docs/en-esta-dependecia-no-se-genera-informacion-que-corresponda-a-la-solicitada-en-esta-columna.docx" TargetMode="External"/><Relationship Id="rId17459" Type="http://schemas.openxmlformats.org/officeDocument/2006/relationships/hyperlink" Target="http://www.juarez.gob.mx/transparencia/docs/en-esta-dependecia-no-se-genera-informacion-que-corresponda-a-la-solicitada-en-esta-columna.docx" TargetMode="External"/><Relationship Id="rId20054" Type="http://schemas.openxmlformats.org/officeDocument/2006/relationships/hyperlink" Target="http://www.juarez.gob.mx/transparencia/docs/en-esta-dependecia-no-se-genera-informacion-que-corresponda-a-la-solicitada-en-esta-columna.docx" TargetMode="External"/><Relationship Id="rId21105" Type="http://schemas.openxmlformats.org/officeDocument/2006/relationships/hyperlink" Target="http://www.juarez.gob.mx/transparencia/docs/en-esta-dependecia-no-se-genera-informacion-que-corresponda-a-la-solicitada-en-esta-columna.docx" TargetMode="External"/><Relationship Id="rId24675" Type="http://schemas.openxmlformats.org/officeDocument/2006/relationships/hyperlink" Target="http://www.juarez.gob.mx/transparencia/docs/en-esta-dependecia-no-se-genera-informacion-que-corresponda-a-la-solicitada-en-esta-columna.docx" TargetMode="External"/><Relationship Id="rId25726" Type="http://schemas.openxmlformats.org/officeDocument/2006/relationships/hyperlink" Target="http://www.juarez.gob.mx/transparencia/docs/en-esta-dependecia-no-se-genera-informacion-que-corresponda-a-la-solicitada-en-esta-columna.docx" TargetMode="External"/><Relationship Id="rId31891" Type="http://schemas.openxmlformats.org/officeDocument/2006/relationships/hyperlink" Target="http://juarez.gob.mx/transparencia/docs/no-aplica.docx" TargetMode="External"/><Relationship Id="rId32942" Type="http://schemas.openxmlformats.org/officeDocument/2006/relationships/hyperlink" Target="http://juarez.gob.mx/transparencia/docs/na-19-2409.pdf" TargetMode="External"/><Relationship Id="rId165" Type="http://schemas.openxmlformats.org/officeDocument/2006/relationships/hyperlink" Target="http://juarez.gob.mx/transparencia/docs/us-2620-2019d.pdf" TargetMode="External"/><Relationship Id="rId6467" Type="http://schemas.openxmlformats.org/officeDocument/2006/relationships/hyperlink" Target="http://juarez.gob.mx/transparencia/docs/21724.pdf" TargetMode="External"/><Relationship Id="rId7518" Type="http://schemas.openxmlformats.org/officeDocument/2006/relationships/hyperlink" Target="http://www.juarez.gob.mx/transparencia/docs/en-esta-dependecia-no-se-genera-informacion-que-corresponda-a-la-solicitada-en-esta-columna.docx" TargetMode="External"/><Relationship Id="rId10846" Type="http://schemas.openxmlformats.org/officeDocument/2006/relationships/hyperlink" Target="http://www.juarez.gob.mx/transparencia/docs/en-esta-dependecia-no-se-genera-informacion-que-corresponda-a-la-solicitada-en-esta-columna.docx" TargetMode="External"/><Relationship Id="rId23277" Type="http://schemas.openxmlformats.org/officeDocument/2006/relationships/hyperlink" Target="http://juarez.gob.mx/transparencia/docs/no-aplica.docx" TargetMode="External"/><Relationship Id="rId24328" Type="http://schemas.openxmlformats.org/officeDocument/2006/relationships/hyperlink" Target="http://www.juarez.gob.mx/transparencia/docs/en-esta-dependecia-no-se-genera-informacion-que-corresponda-a-la-solicitada-en-esta-columna.docx" TargetMode="External"/><Relationship Id="rId27898" Type="http://schemas.openxmlformats.org/officeDocument/2006/relationships/hyperlink" Target="http://www.juarez.gob.mx/transparencia/docs/en-esta-dependecia-no-se-genera-informacion-que-corresponda-a-la-solicitada-en-esta-columna.docx" TargetMode="External"/><Relationship Id="rId30493" Type="http://schemas.openxmlformats.org/officeDocument/2006/relationships/hyperlink" Target="http://www.juarez.gob.mx/transparencia/docs/en-esta-dependecia-no-se-genera-informacion-que-corresponda-a-la-solicitada-en-esta-columna.docx" TargetMode="External"/><Relationship Id="rId31544" Type="http://schemas.openxmlformats.org/officeDocument/2006/relationships/hyperlink" Target="http://juarez.gob.mx/transparencia/docs/no-aplica.docx" TargetMode="External"/><Relationship Id="rId5069" Type="http://schemas.openxmlformats.org/officeDocument/2006/relationships/hyperlink" Target="http://juarez.gob.mx/transparencia/docs/nom-4633-2019d.pdf" TargetMode="External"/><Relationship Id="rId17940" Type="http://schemas.openxmlformats.org/officeDocument/2006/relationships/hyperlink" Target="http://www.juarez.gob.mx/transparencia/docs/en-esta-dependecia-no-se-genera-informacion-que-corresponda-a-la-solicitada-en-esta-columna.docx" TargetMode="External"/><Relationship Id="rId28949" Type="http://schemas.openxmlformats.org/officeDocument/2006/relationships/hyperlink" Target="http://www.juarez.gob.mx/transparencia/docs/en-esta-dependecia-no-se-genera-informacion-que-corresponda-a-la-solicitada-en-esta-columna.docx" TargetMode="External"/><Relationship Id="rId30146" Type="http://schemas.openxmlformats.org/officeDocument/2006/relationships/hyperlink" Target="http://www.juarez.gob.mx/transparencia/docs/en-esta-dependecia-no-se-genera-informacion-que-corresponda-a-la-solicitada-en-esta-columna.docx" TargetMode="External"/><Relationship Id="rId34767" Type="http://schemas.openxmlformats.org/officeDocument/2006/relationships/hyperlink" Target="http://juarez.gob.mx/transparencia/docs/na-19-2409.pdf" TargetMode="External"/><Relationship Id="rId1679" Type="http://schemas.openxmlformats.org/officeDocument/2006/relationships/hyperlink" Target="http://juarez.gob.mx/transparencia/docs/lf-66771-2019d.pdf" TargetMode="External"/><Relationship Id="rId14093" Type="http://schemas.openxmlformats.org/officeDocument/2006/relationships/hyperlink" Target="http://www.juarez.gob.mx/transparencia/docs/en-esta-dependecia-no-se-genera-informacion-que-corresponda-a-la-solicitada-en-esta-columna.docx" TargetMode="External"/><Relationship Id="rId15491" Type="http://schemas.openxmlformats.org/officeDocument/2006/relationships/hyperlink" Target="http://www.juarez.gob.mx/transparencia/docs/en-esta-dependecia-no-se-genera-informacion-que-corresponda-a-la-solicitada-en-esta-columna.docx" TargetMode="External"/><Relationship Id="rId16542" Type="http://schemas.openxmlformats.org/officeDocument/2006/relationships/hyperlink" Target="http://www.juarez.gob.mx/transparencia/docs/en-esta-dependecia-no-se-genera-informacion-que-corresponda-a-la-solicitada-en-esta-columna.docx" TargetMode="External"/><Relationship Id="rId20938" Type="http://schemas.openxmlformats.org/officeDocument/2006/relationships/hyperlink" Target="http://www.juarez.gob.mx/transparencia/docs/en-esta-dependecia-no-se-genera-informacion-que-corresponda-a-la-solicitada-en-esta-columna.docx" TargetMode="External"/><Relationship Id="rId33369" Type="http://schemas.openxmlformats.org/officeDocument/2006/relationships/hyperlink" Target="http://juarez.gob.mx/transparencia/docs/na-19-2409.pdf" TargetMode="External"/><Relationship Id="rId4152" Type="http://schemas.openxmlformats.org/officeDocument/2006/relationships/hyperlink" Target="http://juarez.gob.mx/transparencia/docs/lf-63159-2019d.pdf" TargetMode="External"/><Relationship Id="rId5203" Type="http://schemas.openxmlformats.org/officeDocument/2006/relationships/hyperlink" Target="http://juarez.gob.mx/transparencia/docs/nom-4808-2019d.pdf" TargetMode="External"/><Relationship Id="rId5550" Type="http://schemas.openxmlformats.org/officeDocument/2006/relationships/hyperlink" Target="http://juarez.gob.mx/transparencia/docs/nom-5112-2019d.pdf" TargetMode="External"/><Relationship Id="rId6601" Type="http://schemas.openxmlformats.org/officeDocument/2006/relationships/hyperlink" Target="http://juarez.gob.mx/transparencia/docs/21818.pdf" TargetMode="External"/><Relationship Id="rId15144" Type="http://schemas.openxmlformats.org/officeDocument/2006/relationships/hyperlink" Target="http://www.juarez.gob.mx/transparencia/docs/en-esta-dependecia-no-se-genera-informacion-que-corresponda-a-la-solicitada-en-esta-columna.docx" TargetMode="External"/><Relationship Id="rId19765" Type="http://schemas.openxmlformats.org/officeDocument/2006/relationships/hyperlink" Target="http://www.juarez.gob.mx/transparencia/docs/en-esta-dependecia-no-se-genera-informacion-que-corresponda-a-la-solicitada-en-esta-columna.docx" TargetMode="External"/><Relationship Id="rId22360" Type="http://schemas.openxmlformats.org/officeDocument/2006/relationships/hyperlink" Target="http://www.juarez.gob.mx/transparencia/docs/formato-27.docx?20190123112236" TargetMode="External"/><Relationship Id="rId23411" Type="http://schemas.openxmlformats.org/officeDocument/2006/relationships/hyperlink" Target="http://juarez.gob.mx/transparencia/docs/no-aplica.docx" TargetMode="External"/><Relationship Id="rId26981" Type="http://schemas.openxmlformats.org/officeDocument/2006/relationships/hyperlink" Target="http://www.juarez.gob.mx/transparencia/docs/en-esta-dependecia-no-se-genera-informacion-que-corresponda-a-la-solicitada-en-esta-columna.docx" TargetMode="External"/><Relationship Id="rId8773" Type="http://schemas.openxmlformats.org/officeDocument/2006/relationships/hyperlink" Target="http://www.juarez.gob.mx/transparencia/docs/en-esta-dependecia-no-se-genera-informacion-que-corresponda-a-la-solicitada-en-esta-columna.docx" TargetMode="External"/><Relationship Id="rId9824" Type="http://schemas.openxmlformats.org/officeDocument/2006/relationships/hyperlink" Target="http://www.juarez.gob.mx/transparencia/docs/en-esta-dependecia-no-se-genera-informacion-que-corresponda-a-la-solicitada-en-esta-columna.docx" TargetMode="External"/><Relationship Id="rId11754" Type="http://schemas.openxmlformats.org/officeDocument/2006/relationships/hyperlink" Target="http://www.juarez.gob.mx/transparencia/docs/en-esta-dependecia-no-se-genera-informacion-que-corresponda-a-la-solicitada-en-esta-columna.docx" TargetMode="External"/><Relationship Id="rId12805" Type="http://schemas.openxmlformats.org/officeDocument/2006/relationships/hyperlink" Target="http://www.juarez.gob.mx/transparencia/docs/en-esta-dependecia-no-se-genera-informacion-que-corresponda-a-la-solicitada-en-esta-columna.docx" TargetMode="External"/><Relationship Id="rId18367" Type="http://schemas.openxmlformats.org/officeDocument/2006/relationships/hyperlink" Target="http://www.juarez.gob.mx/transparencia/docs/en-esta-dependecia-no-se-genera-informacion-que-corresponda-a-la-solicitada-en-esta-columna.docx" TargetMode="External"/><Relationship Id="rId19418" Type="http://schemas.openxmlformats.org/officeDocument/2006/relationships/hyperlink" Target="http://www.juarez.gob.mx/transparencia/docs/en-esta-dependecia-no-se-genera-informacion-que-corresponda-a-la-solicitada-en-esta-columna.docx" TargetMode="External"/><Relationship Id="rId22013" Type="http://schemas.openxmlformats.org/officeDocument/2006/relationships/hyperlink" Target="http://www.juarez.gob.mx/transparencia/docs/formato-27.docx?20190123112236" TargetMode="External"/><Relationship Id="rId25583" Type="http://schemas.openxmlformats.org/officeDocument/2006/relationships/hyperlink" Target="http://www.juarez.gob.mx/transparencia/docs/en-esta-dependecia-no-se-genera-informacion-que-corresponda-a-la-solicitada-en-esta-columna.docx" TargetMode="External"/><Relationship Id="rId26634" Type="http://schemas.openxmlformats.org/officeDocument/2006/relationships/hyperlink" Target="http://www.juarez.gob.mx/transparencia/docs/en-esta-dependecia-no-se-genera-informacion-que-corresponda-a-la-solicitada-en-esta-columna.docx" TargetMode="External"/><Relationship Id="rId33850" Type="http://schemas.openxmlformats.org/officeDocument/2006/relationships/hyperlink" Target="http://juarez.gob.mx/transparencia/docs/na-19-2409.pdf" TargetMode="External"/><Relationship Id="rId34901" Type="http://schemas.openxmlformats.org/officeDocument/2006/relationships/hyperlink" Target="http://juarez.gob.mx/transparencia/docs/na-19-2409.pdf" TargetMode="External"/><Relationship Id="rId38" Type="http://schemas.openxmlformats.org/officeDocument/2006/relationships/hyperlink" Target="http://juarez.gob.mx/transparencia/docs/1046.pdf" TargetMode="External"/><Relationship Id="rId1813" Type="http://schemas.openxmlformats.org/officeDocument/2006/relationships/hyperlink" Target="http://juarez.gob.mx/transparencia/docs/lf-70549-2019d.pdf" TargetMode="External"/><Relationship Id="rId7375" Type="http://schemas.openxmlformats.org/officeDocument/2006/relationships/hyperlink" Target="http://www.juarez.gob.mx/transparencia/docs/en-esta-dependecia-no-se-genera-informacion-que-corresponda-a-la-solicitada-en-esta-columna.docx" TargetMode="External"/><Relationship Id="rId8426" Type="http://schemas.openxmlformats.org/officeDocument/2006/relationships/hyperlink" Target="http://www.juarez.gob.mx/transparencia/docs/en-esta-dependecia-no-se-genera-informacion-que-corresponda-a-la-solicitada-en-esta-columna.docx" TargetMode="External"/><Relationship Id="rId10356" Type="http://schemas.openxmlformats.org/officeDocument/2006/relationships/hyperlink" Target="http://www.juarez.gob.mx/transparencia/docs/en-esta-dependecia-no-se-genera-informacion-que-corresponda-a-la-solicitada-en-esta-columna.docx" TargetMode="External"/><Relationship Id="rId11407" Type="http://schemas.openxmlformats.org/officeDocument/2006/relationships/hyperlink" Target="http://www.juarez.gob.mx/transparencia/docs/en-esta-dependecia-no-se-genera-informacion-que-corresponda-a-la-solicitada-en-esta-columna.docx" TargetMode="External"/><Relationship Id="rId24185" Type="http://schemas.openxmlformats.org/officeDocument/2006/relationships/hyperlink" Target="http://juarez.gob.mx/transparencia/docs/no-aplica.docx" TargetMode="External"/><Relationship Id="rId25236" Type="http://schemas.openxmlformats.org/officeDocument/2006/relationships/hyperlink" Target="http://www.juarez.gob.mx/transparencia/docs/en-esta-dependecia-no-se-genera-informacion-que-corresponda-a-la-solicitada-en-esta-columna.docx" TargetMode="External"/><Relationship Id="rId29857" Type="http://schemas.openxmlformats.org/officeDocument/2006/relationships/hyperlink" Target="http://www.juarez.gob.mx/transparencia/docs/en-esta-dependecia-no-se-genera-informacion-que-corresponda-a-la-solicitada-en-esta-columna.docx" TargetMode="External"/><Relationship Id="rId32452" Type="http://schemas.openxmlformats.org/officeDocument/2006/relationships/hyperlink" Target="http://juarez.gob.mx/transparencia/docs/na-19-2409.pdf" TargetMode="External"/><Relationship Id="rId33503" Type="http://schemas.openxmlformats.org/officeDocument/2006/relationships/hyperlink" Target="http://juarez.gob.mx/transparencia/docs/na-19-2409.pdf" TargetMode="External"/><Relationship Id="rId3985" Type="http://schemas.openxmlformats.org/officeDocument/2006/relationships/hyperlink" Target="http://juarez.gob.mx/transparencia/docs/lf-45067-2019d.pdf" TargetMode="External"/><Relationship Id="rId7028" Type="http://schemas.openxmlformats.org/officeDocument/2006/relationships/hyperlink" Target="http://juarez.gob.mx/transparencia/docs/fa-01631-19.xlsx" TargetMode="External"/><Relationship Id="rId10009" Type="http://schemas.openxmlformats.org/officeDocument/2006/relationships/hyperlink" Target="http://www.juarez.gob.mx/transparencia/docs/en-esta-dependecia-no-se-genera-informacion-que-corresponda-a-la-solicitada-en-esta-columna.docx" TargetMode="External"/><Relationship Id="rId13579" Type="http://schemas.openxmlformats.org/officeDocument/2006/relationships/hyperlink" Target="http://www.juarez.gob.mx/transparencia/docs/en-esta-dependecia-no-se-genera-informacion-que-corresponda-a-la-solicitada-en-esta-columna.docx" TargetMode="External"/><Relationship Id="rId14977" Type="http://schemas.openxmlformats.org/officeDocument/2006/relationships/hyperlink" Target="http://www.juarez.gob.mx/transparencia/docs/en-esta-dependecia-no-se-genera-informacion-que-corresponda-a-la-solicitada-en-esta-columna.docx" TargetMode="External"/><Relationship Id="rId17450" Type="http://schemas.openxmlformats.org/officeDocument/2006/relationships/hyperlink" Target="http://www.juarez.gob.mx/transparencia/docs/en-esta-dependecia-no-se-genera-informacion-que-corresponda-a-la-solicitada-en-esta-columna.docx" TargetMode="External"/><Relationship Id="rId20795" Type="http://schemas.openxmlformats.org/officeDocument/2006/relationships/hyperlink" Target="http://www.juarez.gob.mx/transparencia/docs/en-esta-dependecia-no-se-genera-informacion-que-corresponda-a-la-solicitada-en-esta-columna.docx" TargetMode="External"/><Relationship Id="rId28459" Type="http://schemas.openxmlformats.org/officeDocument/2006/relationships/hyperlink" Target="http://www.juarez.gob.mx/transparencia/docs/en-esta-dependecia-no-se-genera-informacion-que-corresponda-a-la-solicitada-en-esta-columna.docx" TargetMode="External"/><Relationship Id="rId31054" Type="http://schemas.openxmlformats.org/officeDocument/2006/relationships/hyperlink" Target="http://www.juarez.gob.mx/transparencia/docs/en-esta-dependecia-no-se-genera-informacion-que-corresponda-a-la-solicitada-en-esta-columna.docx" TargetMode="External"/><Relationship Id="rId32105" Type="http://schemas.openxmlformats.org/officeDocument/2006/relationships/hyperlink" Target="http://juarez.gob.mx/transparencia/docs/no-aplica.docx" TargetMode="External"/><Relationship Id="rId2587" Type="http://schemas.openxmlformats.org/officeDocument/2006/relationships/hyperlink" Target="http://juarez.gob.mx/transparencia/docs/lf-75209-2019d.pdf" TargetMode="External"/><Relationship Id="rId3638" Type="http://schemas.openxmlformats.org/officeDocument/2006/relationships/hyperlink" Target="http://juarez.gob.mx/transparencia/docs/lf-60913-2019d.pdf" TargetMode="External"/><Relationship Id="rId16052" Type="http://schemas.openxmlformats.org/officeDocument/2006/relationships/hyperlink" Target="http://www.juarez.gob.mx/transparencia/docs/en-esta-dependecia-no-se-genera-informacion-que-corresponda-a-la-solicitada-en-esta-columna.docx" TargetMode="External"/><Relationship Id="rId17103" Type="http://schemas.openxmlformats.org/officeDocument/2006/relationships/hyperlink" Target="http://www.juarez.gob.mx/transparencia/docs/en-esta-dependecia-no-se-genera-informacion-que-corresponda-a-la-solicitada-en-esta-columna.docx" TargetMode="External"/><Relationship Id="rId18501" Type="http://schemas.openxmlformats.org/officeDocument/2006/relationships/hyperlink" Target="http://www.juarez.gob.mx/transparencia/docs/en-esta-dependecia-no-se-genera-informacion-que-corresponda-a-la-solicitada-en-esta-columna.docx" TargetMode="External"/><Relationship Id="rId20448" Type="http://schemas.openxmlformats.org/officeDocument/2006/relationships/hyperlink" Target="http://www.juarez.gob.mx/transparencia/docs/en-esta-dependecia-no-se-genera-informacion-que-corresponda-a-la-solicitada-en-esta-columna.docx" TargetMode="External"/><Relationship Id="rId21846" Type="http://schemas.openxmlformats.org/officeDocument/2006/relationships/hyperlink" Target="http://www.juarez.gob.mx/transparencia/docs/formato-27.docx?20190123112236" TargetMode="External"/><Relationship Id="rId34277" Type="http://schemas.openxmlformats.org/officeDocument/2006/relationships/hyperlink" Target="http://juarez.gob.mx/transparencia/docs/p-octubre-19-119.jpg" TargetMode="External"/><Relationship Id="rId559" Type="http://schemas.openxmlformats.org/officeDocument/2006/relationships/hyperlink" Target="http://juarez.gob.mx/transparencia/docs/us-5320-2019d.pdf" TargetMode="External"/><Relationship Id="rId1189" Type="http://schemas.openxmlformats.org/officeDocument/2006/relationships/hyperlink" Target="http://juarez.gob.mx/transparencia/docs/us-6256-2019d.pdf" TargetMode="External"/><Relationship Id="rId5060" Type="http://schemas.openxmlformats.org/officeDocument/2006/relationships/hyperlink" Target="http://juarez.gob.mx/transparencia/docs/nom-4675-2019d.pdf" TargetMode="External"/><Relationship Id="rId6111" Type="http://schemas.openxmlformats.org/officeDocument/2006/relationships/hyperlink" Target="http://juarez.gob.mx/transparencia/docs/nom-5688-2019d.pdf" TargetMode="External"/><Relationship Id="rId9681" Type="http://schemas.openxmlformats.org/officeDocument/2006/relationships/hyperlink" Target="http://www.juarez.gob.mx/transparencia/docs/en-esta-dependecia-no-se-genera-informacion-que-corresponda-a-la-solicitada-en-esta-columna.docx" TargetMode="External"/><Relationship Id="rId28940" Type="http://schemas.openxmlformats.org/officeDocument/2006/relationships/hyperlink" Target="http://www.juarez.gob.mx/transparencia/docs/en-esta-dependecia-no-se-genera-informacion-que-corresponda-a-la-solicitada-en-esta-columna.docx" TargetMode="External"/><Relationship Id="rId8283" Type="http://schemas.openxmlformats.org/officeDocument/2006/relationships/hyperlink" Target="http://www.juarez.gob.mx/transparencia/docs/en-esta-dependecia-no-se-genera-informacion-que-corresponda-a-la-solicitada-en-esta-columna.docx" TargetMode="External"/><Relationship Id="rId9334" Type="http://schemas.openxmlformats.org/officeDocument/2006/relationships/hyperlink" Target="http://www.juarez.gob.mx/transparencia/docs/en-esta-dependecia-no-se-genera-informacion-que-corresponda-a-la-solicitada-en-esta-columna.docx" TargetMode="External"/><Relationship Id="rId12662" Type="http://schemas.openxmlformats.org/officeDocument/2006/relationships/hyperlink" Target="http://www.juarez.gob.mx/transparencia/docs/en-esta-dependecia-no-se-genera-informacion-que-corresponda-a-la-solicitada-en-esta-columna.docx" TargetMode="External"/><Relationship Id="rId13713" Type="http://schemas.openxmlformats.org/officeDocument/2006/relationships/hyperlink" Target="http://www.juarez.gob.mx/transparencia/docs/en-esta-dependecia-no-se-genera-informacion-que-corresponda-a-la-solicitada-en-esta-columna.docx" TargetMode="External"/><Relationship Id="rId19275" Type="http://schemas.openxmlformats.org/officeDocument/2006/relationships/hyperlink" Target="http://www.juarez.gob.mx/transparencia/docs/en-esta-dependecia-no-se-genera-informacion-que-corresponda-a-la-solicitada-en-esta-columna.docx" TargetMode="External"/><Relationship Id="rId25093" Type="http://schemas.openxmlformats.org/officeDocument/2006/relationships/hyperlink" Target="http://www.juarez.gob.mx/transparencia/docs/en-esta-dependecia-no-se-genera-informacion-que-corresponda-a-la-solicitada-en-esta-columna.docx" TargetMode="External"/><Relationship Id="rId26491" Type="http://schemas.openxmlformats.org/officeDocument/2006/relationships/hyperlink" Target="http://www.juarez.gob.mx/transparencia/docs/en-esta-dependecia-no-se-genera-informacion-que-corresponda-a-la-solicitada-en-esta-columna.docx" TargetMode="External"/><Relationship Id="rId27542" Type="http://schemas.openxmlformats.org/officeDocument/2006/relationships/hyperlink" Target="http://www.juarez.gob.mx/transparencia/docs/en-esta-dependecia-no-se-genera-informacion-que-corresponda-a-la-solicitada-en-esta-columna.docx" TargetMode="External"/><Relationship Id="rId30887" Type="http://schemas.openxmlformats.org/officeDocument/2006/relationships/hyperlink" Target="http://www.juarez.gob.mx/transparencia/docs/en-esta-dependecia-no-se-genera-informacion-que-corresponda-a-la-solicitada-en-esta-columna.docx" TargetMode="External"/><Relationship Id="rId31938" Type="http://schemas.openxmlformats.org/officeDocument/2006/relationships/hyperlink" Target="http://juarez.gob.mx/transparencia/docs/no-aplica.docx" TargetMode="External"/><Relationship Id="rId1670" Type="http://schemas.openxmlformats.org/officeDocument/2006/relationships/hyperlink" Target="http://juarez.gob.mx/transparencia/docs/lf-74456-2019d.pdf" TargetMode="External"/><Relationship Id="rId2721" Type="http://schemas.openxmlformats.org/officeDocument/2006/relationships/hyperlink" Target="http://juarez.gob.mx/transparencia/docs/lf-33572-2019d.pdf" TargetMode="External"/><Relationship Id="rId11264" Type="http://schemas.openxmlformats.org/officeDocument/2006/relationships/hyperlink" Target="http://www.juarez.gob.mx/transparencia/docs/en-esta-dependecia-no-se-genera-informacion-que-corresponda-a-la-solicitada-en-esta-columna.docx" TargetMode="External"/><Relationship Id="rId12315" Type="http://schemas.openxmlformats.org/officeDocument/2006/relationships/hyperlink" Target="http://www.juarez.gob.mx/transparencia/docs/en-esta-dependecia-no-se-genera-informacion-que-corresponda-a-la-solicitada-en-esta-columna.docx" TargetMode="External"/><Relationship Id="rId15885" Type="http://schemas.openxmlformats.org/officeDocument/2006/relationships/hyperlink" Target="http://www.juarez.gob.mx/transparencia/docs/en-esta-dependecia-no-se-genera-informacion-que-corresponda-a-la-solicitada-en-esta-columna.docx" TargetMode="External"/><Relationship Id="rId16936" Type="http://schemas.openxmlformats.org/officeDocument/2006/relationships/hyperlink" Target="http://www.juarez.gob.mx/transparencia/docs/en-esta-dependecia-no-se-genera-informacion-que-corresponda-a-la-solicitada-en-esta-columna.docx" TargetMode="External"/><Relationship Id="rId26144" Type="http://schemas.openxmlformats.org/officeDocument/2006/relationships/hyperlink" Target="http://www.juarez.gob.mx/transparencia/docs/en-esta-dependecia-no-se-genera-informacion-que-corresponda-a-la-solicitada-en-esta-columna.docx" TargetMode="External"/><Relationship Id="rId33360" Type="http://schemas.openxmlformats.org/officeDocument/2006/relationships/hyperlink" Target="http://juarez.gob.mx/transparencia/docs/na-19-2409.pdf" TargetMode="External"/><Relationship Id="rId34411" Type="http://schemas.openxmlformats.org/officeDocument/2006/relationships/hyperlink" Target="http://juarez.gob.mx/transparencia/docs/p-diciembre-19-100.jpg" TargetMode="External"/><Relationship Id="rId1323" Type="http://schemas.openxmlformats.org/officeDocument/2006/relationships/hyperlink" Target="http://juarez.gob.mx/transparencia/docs/us-6363-2019d.pdf" TargetMode="External"/><Relationship Id="rId4893" Type="http://schemas.openxmlformats.org/officeDocument/2006/relationships/hyperlink" Target="http://juarez.gob.mx/transparencia/docs/nom-4459-2019d.pdf" TargetMode="External"/><Relationship Id="rId5944" Type="http://schemas.openxmlformats.org/officeDocument/2006/relationships/hyperlink" Target="http://juarez.gob.mx/transparencia/docs/nom-5555-2019d.pdf" TargetMode="External"/><Relationship Id="rId14487" Type="http://schemas.openxmlformats.org/officeDocument/2006/relationships/hyperlink" Target="http://www.juarez.gob.mx/transparencia/docs/en-esta-dependecia-no-se-genera-informacion-que-corresponda-a-la-solicitada-en-esta-columna.docx" TargetMode="External"/><Relationship Id="rId15538" Type="http://schemas.openxmlformats.org/officeDocument/2006/relationships/hyperlink" Target="http://www.juarez.gob.mx/transparencia/docs/en-esta-dependecia-no-se-genera-informacion-que-corresponda-a-la-solicitada-en-esta-columna.docx" TargetMode="External"/><Relationship Id="rId22754" Type="http://schemas.openxmlformats.org/officeDocument/2006/relationships/hyperlink" Target="http://juarez.gob.mx/transparencia/docs/no-aplica.docx" TargetMode="External"/><Relationship Id="rId23805" Type="http://schemas.openxmlformats.org/officeDocument/2006/relationships/hyperlink" Target="http://juarez.gob.mx/transparencia/docs/no-aplica.docx" TargetMode="External"/><Relationship Id="rId29367" Type="http://schemas.openxmlformats.org/officeDocument/2006/relationships/hyperlink" Target="http://www.juarez.gob.mx/transparencia/docs/en-esta-dependecia-no-se-genera-informacion-que-corresponda-a-la-solicitada-en-esta-columna.docx" TargetMode="External"/><Relationship Id="rId33013" Type="http://schemas.openxmlformats.org/officeDocument/2006/relationships/hyperlink" Target="http://juarez.gob.mx/transparencia/docs/na-19-2409.pdf" TargetMode="External"/><Relationship Id="rId3495" Type="http://schemas.openxmlformats.org/officeDocument/2006/relationships/hyperlink" Target="http://juarez.gob.mx/transparencia/docs/lf-52399-2019d.pdf" TargetMode="External"/><Relationship Id="rId4546" Type="http://schemas.openxmlformats.org/officeDocument/2006/relationships/hyperlink" Target="http://juarez.gob.mx/transparencia/docs/lf-70324-2019d.pdf" TargetMode="External"/><Relationship Id="rId13089" Type="http://schemas.openxmlformats.org/officeDocument/2006/relationships/hyperlink" Target="http://www.juarez.gob.mx/transparencia/docs/en-esta-dependecia-no-se-genera-informacion-que-corresponda-a-la-solicitada-en-esta-columna.docx" TargetMode="External"/><Relationship Id="rId18011" Type="http://schemas.openxmlformats.org/officeDocument/2006/relationships/hyperlink" Target="http://www.juarez.gob.mx/transparencia/docs/en-esta-dependecia-no-se-genera-informacion-que-corresponda-a-la-solicitada-en-esta-columna.docx" TargetMode="External"/><Relationship Id="rId21356" Type="http://schemas.openxmlformats.org/officeDocument/2006/relationships/hyperlink" Target="http://www.juarez.gob.mx/transparencia/docs/en-esta-dependecia-no-se-genera-informacion-que-corresponda-a-la-solicitada-en-esta-columna.docx" TargetMode="External"/><Relationship Id="rId22407" Type="http://schemas.openxmlformats.org/officeDocument/2006/relationships/hyperlink" Target="http://www.juarez.gob.mx/transparencia/docs/formato-27.docx?20190123112236" TargetMode="External"/><Relationship Id="rId25977" Type="http://schemas.openxmlformats.org/officeDocument/2006/relationships/hyperlink" Target="http://www.juarez.gob.mx/transparencia/docs/en-esta-dependecia-no-se-genera-informacion-que-corresponda-a-la-solicitada-en-esta-columna.docx" TargetMode="External"/><Relationship Id="rId2097" Type="http://schemas.openxmlformats.org/officeDocument/2006/relationships/hyperlink" Target="http://juarez.gob.mx/transparencia/docs/lf-74630-2019d.pdf" TargetMode="External"/><Relationship Id="rId3148" Type="http://schemas.openxmlformats.org/officeDocument/2006/relationships/hyperlink" Target="http://juarez.gob.mx/transparencia/docs/lf-44451-2019d.pdf" TargetMode="External"/><Relationship Id="rId7769" Type="http://schemas.openxmlformats.org/officeDocument/2006/relationships/hyperlink" Target="http://www.juarez.gob.mx/transparencia/docs/en-esta-dependecia-no-se-genera-informacion-que-corresponda-a-la-solicitada-en-esta-columna.docx" TargetMode="External"/><Relationship Id="rId10000" Type="http://schemas.openxmlformats.org/officeDocument/2006/relationships/hyperlink" Target="http://www.juarez.gob.mx/transparencia/docs/en-esta-dependecia-no-se-genera-informacion-que-corresponda-a-la-solicitada-en-esta-columna.docx" TargetMode="External"/><Relationship Id="rId21009" Type="http://schemas.openxmlformats.org/officeDocument/2006/relationships/hyperlink" Target="http://www.juarez.gob.mx/transparencia/docs/en-esta-dependecia-no-se-genera-informacion-que-corresponda-a-la-solicitada-en-esta-columna.docx" TargetMode="External"/><Relationship Id="rId24579" Type="http://schemas.openxmlformats.org/officeDocument/2006/relationships/hyperlink" Target="http://www.juarez.gob.mx/transparencia/docs/en-esta-dependecia-no-se-genera-informacion-que-corresponda-a-la-solicitada-en-esta-columna.docx" TargetMode="External"/><Relationship Id="rId28450" Type="http://schemas.openxmlformats.org/officeDocument/2006/relationships/hyperlink" Target="http://www.juarez.gob.mx/transparencia/docs/en-esta-dependecia-no-se-genera-informacion-que-corresponda-a-la-solicitada-en-esta-columna.docx" TargetMode="External"/><Relationship Id="rId29501" Type="http://schemas.openxmlformats.org/officeDocument/2006/relationships/hyperlink" Target="http://www.juarez.gob.mx/transparencia/docs/en-esta-dependecia-no-se-genera-informacion-que-corresponda-a-la-solicitada-en-esta-columna.docx" TargetMode="External"/><Relationship Id="rId31795" Type="http://schemas.openxmlformats.org/officeDocument/2006/relationships/hyperlink" Target="http://juarez.gob.mx/transparencia/docs/no-aplica.docx" TargetMode="External"/><Relationship Id="rId32846" Type="http://schemas.openxmlformats.org/officeDocument/2006/relationships/hyperlink" Target="http://juarez.gob.mx/transparencia/docs/na-19-2409.pdf" TargetMode="External"/><Relationship Id="rId9191" Type="http://schemas.openxmlformats.org/officeDocument/2006/relationships/hyperlink" Target="http://www.juarez.gob.mx/transparencia/docs/en-esta-dependecia-no-se-genera-informacion-que-corresponda-a-la-solicitada-en-esta-columna.docx" TargetMode="External"/><Relationship Id="rId12172" Type="http://schemas.openxmlformats.org/officeDocument/2006/relationships/hyperlink" Target="http://www.juarez.gob.mx/transparencia/docs/en-esta-dependecia-no-se-genera-informacion-que-corresponda-a-la-solicitada-en-esta-columna.docx" TargetMode="External"/><Relationship Id="rId13570" Type="http://schemas.openxmlformats.org/officeDocument/2006/relationships/hyperlink" Target="http://www.juarez.gob.mx/transparencia/docs/en-esta-dependecia-no-se-genera-informacion-que-corresponda-a-la-solicitada-en-esta-columna.docx" TargetMode="External"/><Relationship Id="rId14621" Type="http://schemas.openxmlformats.org/officeDocument/2006/relationships/hyperlink" Target="http://www.juarez.gob.mx/transparencia/docs/en-esta-dependecia-no-se-genera-informacion-que-corresponda-a-la-solicitada-en-esta-columna.docx" TargetMode="External"/><Relationship Id="rId27052" Type="http://schemas.openxmlformats.org/officeDocument/2006/relationships/hyperlink" Target="http://www.juarez.gob.mx/transparencia/docs/en-esta-dependecia-no-se-genera-informacion-que-corresponda-a-la-solicitada-en-esta-columna.docx" TargetMode="External"/><Relationship Id="rId28103" Type="http://schemas.openxmlformats.org/officeDocument/2006/relationships/hyperlink" Target="http://www.juarez.gob.mx/transparencia/docs/en-esta-dependecia-no-se-genera-informacion-que-corresponda-a-la-solicitada-en-esta-columna.docx" TargetMode="External"/><Relationship Id="rId30397" Type="http://schemas.openxmlformats.org/officeDocument/2006/relationships/hyperlink" Target="http://www.juarez.gob.mx/transparencia/docs/en-esta-dependecia-no-se-genera-informacion-que-corresponda-a-la-solicitada-en-esta-columna.docx" TargetMode="External"/><Relationship Id="rId31448" Type="http://schemas.openxmlformats.org/officeDocument/2006/relationships/hyperlink" Target="http://juarez.gob.mx/transparencia/docs/no-aplica.docx" TargetMode="External"/><Relationship Id="rId550" Type="http://schemas.openxmlformats.org/officeDocument/2006/relationships/hyperlink" Target="http://juarez.gob.mx/transparencia/docs/us-5356-2019d.pdf" TargetMode="External"/><Relationship Id="rId1180" Type="http://schemas.openxmlformats.org/officeDocument/2006/relationships/hyperlink" Target="http://juarez.gob.mx/transparencia/docs/us-6266-2019d.pdf" TargetMode="External"/><Relationship Id="rId2231" Type="http://schemas.openxmlformats.org/officeDocument/2006/relationships/hyperlink" Target="http://juarez.gob.mx/transparencia/docs/lf-43382-2019d.pdf" TargetMode="External"/><Relationship Id="rId13223" Type="http://schemas.openxmlformats.org/officeDocument/2006/relationships/hyperlink" Target="http://www.juarez.gob.mx/transparencia/docs/en-esta-dependecia-no-se-genera-informacion-que-corresponda-a-la-solicitada-en-esta-columna.docx" TargetMode="External"/><Relationship Id="rId16793" Type="http://schemas.openxmlformats.org/officeDocument/2006/relationships/hyperlink" Target="http://www.juarez.gob.mx/transparencia/docs/en-esta-dependecia-no-se-genera-informacion-que-corresponda-a-la-solicitada-en-esta-columna.docx" TargetMode="External"/><Relationship Id="rId17844" Type="http://schemas.openxmlformats.org/officeDocument/2006/relationships/hyperlink" Target="http://www.juarez.gob.mx/transparencia/docs/en-esta-dependecia-no-se-genera-informacion-que-corresponda-a-la-solicitada-en-esta-columna.docx" TargetMode="External"/><Relationship Id="rId203" Type="http://schemas.openxmlformats.org/officeDocument/2006/relationships/hyperlink" Target="http://juarez.gob.mx/transparencia/docs/us-5102-2019d.pdf" TargetMode="External"/><Relationship Id="rId6852" Type="http://schemas.openxmlformats.org/officeDocument/2006/relationships/hyperlink" Target="http://juarez.gob.mx/transparencia/docs/ml-01249-19.xlsx" TargetMode="External"/><Relationship Id="rId7903" Type="http://schemas.openxmlformats.org/officeDocument/2006/relationships/hyperlink" Target="http://www.juarez.gob.mx/transparencia/docs/en-esta-dependecia-no-se-genera-informacion-que-corresponda-a-la-solicitada-en-esta-columna.docx" TargetMode="External"/><Relationship Id="rId15395" Type="http://schemas.openxmlformats.org/officeDocument/2006/relationships/hyperlink" Target="http://www.juarez.gob.mx/transparencia/docs/en-esta-dependecia-no-se-genera-informacion-que-corresponda-a-la-solicitada-en-esta-columna.docx" TargetMode="External"/><Relationship Id="rId16446" Type="http://schemas.openxmlformats.org/officeDocument/2006/relationships/hyperlink" Target="http://www.juarez.gob.mx/transparencia/docs/en-esta-dependecia-no-se-genera-informacion-que-corresponda-a-la-solicitada-en-esta-columna.docx" TargetMode="External"/><Relationship Id="rId23662" Type="http://schemas.openxmlformats.org/officeDocument/2006/relationships/hyperlink" Target="http://juarez.gob.mx/transparencia/docs/no-aplica.docx" TargetMode="External"/><Relationship Id="rId24713" Type="http://schemas.openxmlformats.org/officeDocument/2006/relationships/hyperlink" Target="http://www.juarez.gob.mx/transparencia/docs/en-esta-dependecia-no-se-genera-informacion-que-corresponda-a-la-solicitada-en-esta-columna.docx" TargetMode="External"/><Relationship Id="rId4056" Type="http://schemas.openxmlformats.org/officeDocument/2006/relationships/hyperlink" Target="http://juarez.gob.mx/transparencia/docs/lf-43312-2019d.pdf" TargetMode="External"/><Relationship Id="rId5454" Type="http://schemas.openxmlformats.org/officeDocument/2006/relationships/hyperlink" Target="http://juarez.gob.mx/transparencia/docs/nom-5049-2019d.pdf" TargetMode="External"/><Relationship Id="rId6505" Type="http://schemas.openxmlformats.org/officeDocument/2006/relationships/hyperlink" Target="http://juarez.gob.mx/transparencia/docs/21679.pdf" TargetMode="External"/><Relationship Id="rId15048" Type="http://schemas.openxmlformats.org/officeDocument/2006/relationships/hyperlink" Target="http://www.juarez.gob.mx/transparencia/docs/en-esta-dependecia-no-se-genera-informacion-que-corresponda-a-la-solicitada-en-esta-columna.docx" TargetMode="External"/><Relationship Id="rId19669" Type="http://schemas.openxmlformats.org/officeDocument/2006/relationships/hyperlink" Target="http://www.juarez.gob.mx/transparencia/docs/en-esta-dependecia-no-se-genera-informacion-que-corresponda-a-la-solicitada-en-esta-columna.docx" TargetMode="External"/><Relationship Id="rId22264" Type="http://schemas.openxmlformats.org/officeDocument/2006/relationships/hyperlink" Target="http://www.juarez.gob.mx/transparencia/docs/formato-27.docx?20190123112236" TargetMode="External"/><Relationship Id="rId23315" Type="http://schemas.openxmlformats.org/officeDocument/2006/relationships/hyperlink" Target="http://juarez.gob.mx/transparencia/docs/no-aplica.docx" TargetMode="External"/><Relationship Id="rId26885" Type="http://schemas.openxmlformats.org/officeDocument/2006/relationships/hyperlink" Target="http://www.juarez.gob.mx/transparencia/docs/en-esta-dependecia-no-se-genera-informacion-que-corresponda-a-la-solicitada-en-esta-columna.docx" TargetMode="External"/><Relationship Id="rId27936" Type="http://schemas.openxmlformats.org/officeDocument/2006/relationships/hyperlink" Target="http://www.juarez.gob.mx/transparencia/docs/en-esta-dependecia-no-se-genera-informacion-que-corresponda-a-la-solicitada-en-esta-columna.docx" TargetMode="External"/><Relationship Id="rId30531" Type="http://schemas.openxmlformats.org/officeDocument/2006/relationships/hyperlink" Target="http://www.juarez.gob.mx/transparencia/docs/en-esta-dependecia-no-se-genera-informacion-que-corresponda-a-la-solicitada-en-esta-columna.docx" TargetMode="External"/><Relationship Id="rId5107" Type="http://schemas.openxmlformats.org/officeDocument/2006/relationships/hyperlink" Target="http://juarez.gob.mx/transparencia/docs/nom-4582-2019d.pdf" TargetMode="External"/><Relationship Id="rId8677" Type="http://schemas.openxmlformats.org/officeDocument/2006/relationships/hyperlink" Target="http://www.juarez.gob.mx/transparencia/docs/en-esta-dependecia-no-se-genera-informacion-que-corresponda-a-la-solicitada-en-esta-columna.docx" TargetMode="External"/><Relationship Id="rId9728" Type="http://schemas.openxmlformats.org/officeDocument/2006/relationships/hyperlink" Target="http://www.juarez.gob.mx/transparencia/docs/en-esta-dependecia-no-se-genera-informacion-que-corresponda-a-la-solicitada-en-esta-columna.docx" TargetMode="External"/><Relationship Id="rId11658" Type="http://schemas.openxmlformats.org/officeDocument/2006/relationships/hyperlink" Target="http://www.juarez.gob.mx/transparencia/docs/en-esta-dependecia-no-se-genera-informacion-que-corresponda-a-la-solicitada-en-esta-columna.docx" TargetMode="External"/><Relationship Id="rId25487" Type="http://schemas.openxmlformats.org/officeDocument/2006/relationships/hyperlink" Target="http://www.juarez.gob.mx/transparencia/docs/en-esta-dependecia-no-se-genera-informacion-que-corresponda-a-la-solicitada-en-esta-columna.docx" TargetMode="External"/><Relationship Id="rId26538" Type="http://schemas.openxmlformats.org/officeDocument/2006/relationships/hyperlink" Target="http://www.juarez.gob.mx/transparencia/docs/en-esta-dependecia-no-se-genera-informacion-que-corresponda-a-la-solicitada-en-esta-columna.docx" TargetMode="External"/><Relationship Id="rId33754" Type="http://schemas.openxmlformats.org/officeDocument/2006/relationships/hyperlink" Target="http://juarez.gob.mx/transparencia/docs/na-19-2409.pdf" TargetMode="External"/><Relationship Id="rId34805" Type="http://schemas.openxmlformats.org/officeDocument/2006/relationships/hyperlink" Target="http://juarez.gob.mx/transparencia/docs/na-19-2409.pdf" TargetMode="External"/><Relationship Id="rId1717" Type="http://schemas.openxmlformats.org/officeDocument/2006/relationships/hyperlink" Target="http://juarez.gob.mx/transparencia/docs/lf-25886-2019d.pdf" TargetMode="External"/><Relationship Id="rId7279" Type="http://schemas.openxmlformats.org/officeDocument/2006/relationships/hyperlink" Target="http://juarez.gob.mx/transparencia/docs/octubre-2019-115.pdf" TargetMode="External"/><Relationship Id="rId12709" Type="http://schemas.openxmlformats.org/officeDocument/2006/relationships/hyperlink" Target="http://www.juarez.gob.mx/transparencia/docs/en-esta-dependecia-no-se-genera-informacion-que-corresponda-a-la-solicitada-en-esta-columna.docx" TargetMode="External"/><Relationship Id="rId13080" Type="http://schemas.openxmlformats.org/officeDocument/2006/relationships/hyperlink" Target="http://www.juarez.gob.mx/transparencia/docs/en-esta-dependecia-no-se-genera-informacion-que-corresponda-a-la-solicitada-en-esta-columna.docx" TargetMode="External"/><Relationship Id="rId14131" Type="http://schemas.openxmlformats.org/officeDocument/2006/relationships/hyperlink" Target="http://www.juarez.gob.mx/transparencia/docs/en-esta-dependecia-no-se-genera-informacion-que-corresponda-a-la-solicitada-en-esta-columna.docx" TargetMode="External"/><Relationship Id="rId24089" Type="http://schemas.openxmlformats.org/officeDocument/2006/relationships/hyperlink" Target="http://juarez.gob.mx/transparencia/docs/no-aplica.docx" TargetMode="External"/><Relationship Id="rId29011" Type="http://schemas.openxmlformats.org/officeDocument/2006/relationships/hyperlink" Target="http://www.juarez.gob.mx/transparencia/docs/en-esta-dependecia-no-se-genera-informacion-que-corresponda-a-la-solicitada-en-esta-columna.docx" TargetMode="External"/><Relationship Id="rId32356" Type="http://schemas.openxmlformats.org/officeDocument/2006/relationships/hyperlink" Target="http://juarez.gob.mx/transparencia/docs/na-19-2409.pdf" TargetMode="External"/><Relationship Id="rId33407" Type="http://schemas.openxmlformats.org/officeDocument/2006/relationships/hyperlink" Target="http://juarez.gob.mx/transparencia/docs/na-19-2409.pdf" TargetMode="External"/><Relationship Id="rId3889" Type="http://schemas.openxmlformats.org/officeDocument/2006/relationships/hyperlink" Target="http://juarez.gob.mx/transparencia/docs/lf-66219-2019d.pdf" TargetMode="External"/><Relationship Id="rId18752" Type="http://schemas.openxmlformats.org/officeDocument/2006/relationships/hyperlink" Target="http://www.juarez.gob.mx/transparencia/docs/en-esta-dependecia-no-se-genera-informacion-que-corresponda-a-la-solicitada-en-esta-columna.docx" TargetMode="External"/><Relationship Id="rId19803" Type="http://schemas.openxmlformats.org/officeDocument/2006/relationships/hyperlink" Target="http://www.juarez.gob.mx/transparencia/docs/en-esta-dependecia-no-se-genera-informacion-que-corresponda-a-la-solicitada-en-esta-columna.docx" TargetMode="External"/><Relationship Id="rId21000" Type="http://schemas.openxmlformats.org/officeDocument/2006/relationships/hyperlink" Target="http://www.juarez.gob.mx/transparencia/docs/en-esta-dependecia-no-se-genera-informacion-que-corresponda-a-la-solicitada-en-esta-columna.docx" TargetMode="External"/><Relationship Id="rId32009" Type="http://schemas.openxmlformats.org/officeDocument/2006/relationships/hyperlink" Target="http://juarez.gob.mx/transparencia/docs/no-aplica.docx" TargetMode="External"/><Relationship Id="rId6362" Type="http://schemas.openxmlformats.org/officeDocument/2006/relationships/hyperlink" Target="http://juarez.gob.mx/transparencia/docs/js39d19.pdf" TargetMode="External"/><Relationship Id="rId7413" Type="http://schemas.openxmlformats.org/officeDocument/2006/relationships/hyperlink" Target="http://www.juarez.gob.mx/transparencia/docs/en-esta-dependecia-no-se-genera-informacion-que-corresponda-a-la-solicitada-en-esta-columna.docx" TargetMode="External"/><Relationship Id="rId7760" Type="http://schemas.openxmlformats.org/officeDocument/2006/relationships/hyperlink" Target="http://www.juarez.gob.mx/transparencia/docs/en-esta-dependecia-no-se-genera-informacion-que-corresponda-a-la-solicitada-en-esta-columna.docx" TargetMode="External"/><Relationship Id="rId8811" Type="http://schemas.openxmlformats.org/officeDocument/2006/relationships/hyperlink" Target="http://www.juarez.gob.mx/transparencia/docs/en-esta-dependecia-no-se-genera-informacion-que-corresponda-a-la-solicitada-en-esta-columna.docx" TargetMode="External"/><Relationship Id="rId10741" Type="http://schemas.openxmlformats.org/officeDocument/2006/relationships/hyperlink" Target="http://www.juarez.gob.mx/transparencia/docs/en-esta-dependecia-no-se-genera-informacion-que-corresponda-a-la-solicitada-en-esta-columna.docx" TargetMode="External"/><Relationship Id="rId17354" Type="http://schemas.openxmlformats.org/officeDocument/2006/relationships/hyperlink" Target="http://www.juarez.gob.mx/transparencia/docs/en-esta-dependecia-no-se-genera-informacion-que-corresponda-a-la-solicitada-en-esta-columna.docx" TargetMode="External"/><Relationship Id="rId18405" Type="http://schemas.openxmlformats.org/officeDocument/2006/relationships/hyperlink" Target="http://www.juarez.gob.mx/transparencia/docs/en-esta-dependecia-no-se-genera-informacion-que-corresponda-a-la-solicitada-en-esta-columna.docx" TargetMode="External"/><Relationship Id="rId20699" Type="http://schemas.openxmlformats.org/officeDocument/2006/relationships/hyperlink" Target="http://www.juarez.gob.mx/transparencia/docs/en-esta-dependecia-no-se-genera-informacion-que-corresponda-a-la-solicitada-en-esta-columna.docx" TargetMode="External"/><Relationship Id="rId23172" Type="http://schemas.openxmlformats.org/officeDocument/2006/relationships/hyperlink" Target="http://juarez.gob.mx/transparencia/docs/no-aplica.docx" TargetMode="External"/><Relationship Id="rId24570" Type="http://schemas.openxmlformats.org/officeDocument/2006/relationships/hyperlink" Target="http://www.juarez.gob.mx/transparencia/docs/en-esta-dependecia-no-se-genera-informacion-que-corresponda-a-la-solicitada-en-esta-columna.docx" TargetMode="External"/><Relationship Id="rId25621" Type="http://schemas.openxmlformats.org/officeDocument/2006/relationships/hyperlink" Target="http://www.juarez.gob.mx/transparencia/docs/en-esta-dependecia-no-se-genera-informacion-que-corresponda-a-la-solicitada-en-esta-columna.docx" TargetMode="External"/><Relationship Id="rId6015" Type="http://schemas.openxmlformats.org/officeDocument/2006/relationships/hyperlink" Target="http://juarez.gob.mx/transparencia/docs/nom-5629-2019d.pdf" TargetMode="External"/><Relationship Id="rId13964" Type="http://schemas.openxmlformats.org/officeDocument/2006/relationships/hyperlink" Target="http://www.juarez.gob.mx/transparencia/docs/en-esta-dependecia-no-se-genera-informacion-que-corresponda-a-la-solicitada-en-esta-columna.docx" TargetMode="External"/><Relationship Id="rId17007" Type="http://schemas.openxmlformats.org/officeDocument/2006/relationships/hyperlink" Target="http://www.juarez.gob.mx/transparencia/docs/en-esta-dependecia-no-se-genera-informacion-que-corresponda-a-la-solicitada-en-esta-columna.docx" TargetMode="External"/><Relationship Id="rId24223" Type="http://schemas.openxmlformats.org/officeDocument/2006/relationships/hyperlink" Target="http://www.juarez.gob.mx/transparencia/docs/celda-t-u-y-v-plurianual.docx?20190313120408" TargetMode="External"/><Relationship Id="rId27793" Type="http://schemas.openxmlformats.org/officeDocument/2006/relationships/hyperlink" Target="http://www.juarez.gob.mx/transparencia/docs/en-esta-dependecia-no-se-genera-informacion-que-corresponda-a-la-solicitada-en-esta-columna.docx" TargetMode="External"/><Relationship Id="rId28844" Type="http://schemas.openxmlformats.org/officeDocument/2006/relationships/hyperlink" Target="http://www.juarez.gob.mx/transparencia/docs/en-esta-dependecia-no-se-genera-informacion-que-corresponda-a-la-solicitada-en-esta-columna.docx" TargetMode="External"/><Relationship Id="rId30041" Type="http://schemas.openxmlformats.org/officeDocument/2006/relationships/hyperlink" Target="http://www.juarez.gob.mx/transparencia/docs/en-esta-dependecia-no-se-genera-informacion-que-corresponda-a-la-solicitada-en-esta-columna.docx" TargetMode="External"/><Relationship Id="rId2972" Type="http://schemas.openxmlformats.org/officeDocument/2006/relationships/hyperlink" Target="http://juarez.gob.mx/transparencia/docs/lf-56694-2019d.pdf" TargetMode="External"/><Relationship Id="rId8187" Type="http://schemas.openxmlformats.org/officeDocument/2006/relationships/hyperlink" Target="http://www.juarez.gob.mx/transparencia/docs/en-esta-dependecia-no-se-genera-informacion-que-corresponda-a-la-solicitada-en-esta-columna.docx" TargetMode="External"/><Relationship Id="rId9585" Type="http://schemas.openxmlformats.org/officeDocument/2006/relationships/hyperlink" Target="http://www.juarez.gob.mx/transparencia/docs/en-esta-dependecia-no-se-genera-informacion-que-corresponda-a-la-solicitada-en-esta-columna.docx" TargetMode="External"/><Relationship Id="rId12566" Type="http://schemas.openxmlformats.org/officeDocument/2006/relationships/hyperlink" Target="http://www.juarez.gob.mx/transparencia/docs/en-esta-dependecia-no-se-genera-informacion-que-corresponda-a-la-solicitada-en-esta-columna.docx" TargetMode="External"/><Relationship Id="rId13617" Type="http://schemas.openxmlformats.org/officeDocument/2006/relationships/hyperlink" Target="http://www.juarez.gob.mx/transparencia/docs/en-esta-dependecia-no-se-genera-informacion-que-corresponda-a-la-solicitada-en-esta-columna.docx" TargetMode="External"/><Relationship Id="rId19179" Type="http://schemas.openxmlformats.org/officeDocument/2006/relationships/hyperlink" Target="http://www.juarez.gob.mx/transparencia/docs/en-esta-dependecia-no-se-genera-informacion-que-corresponda-a-la-solicitada-en-esta-columna.docx" TargetMode="External"/><Relationship Id="rId20833" Type="http://schemas.openxmlformats.org/officeDocument/2006/relationships/hyperlink" Target="http://www.juarez.gob.mx/transparencia/docs/en-esta-dependecia-no-se-genera-informacion-que-corresponda-a-la-solicitada-en-esta-columna.docx" TargetMode="External"/><Relationship Id="rId26395" Type="http://schemas.openxmlformats.org/officeDocument/2006/relationships/hyperlink" Target="http://www.juarez.gob.mx/transparencia/docs/en-esta-dependecia-no-se-genera-informacion-que-corresponda-a-la-solicitada-en-esta-columna.docx" TargetMode="External"/><Relationship Id="rId27446" Type="http://schemas.openxmlformats.org/officeDocument/2006/relationships/hyperlink" Target="http://www.juarez.gob.mx/transparencia/docs/en-esta-dependecia-no-se-genera-informacion-que-corresponda-a-la-solicitada-en-esta-columna.docx" TargetMode="External"/><Relationship Id="rId34662" Type="http://schemas.openxmlformats.org/officeDocument/2006/relationships/hyperlink" Target="http://juarez.gob.mx/transparencia/docs/na-19-2409.pdf" TargetMode="External"/><Relationship Id="rId944" Type="http://schemas.openxmlformats.org/officeDocument/2006/relationships/hyperlink" Target="http://juarez.gob.mx/transparencia/docs/us-5945-2019d.pdf" TargetMode="External"/><Relationship Id="rId1574" Type="http://schemas.openxmlformats.org/officeDocument/2006/relationships/hyperlink" Target="http://juarez.gob.mx/transparencia/docs/fs-345-2019d.pdf" TargetMode="External"/><Relationship Id="rId2625" Type="http://schemas.openxmlformats.org/officeDocument/2006/relationships/hyperlink" Target="http://juarez.gob.mx/transparencia/docs/lf-714-2019d.pdf" TargetMode="External"/><Relationship Id="rId9238" Type="http://schemas.openxmlformats.org/officeDocument/2006/relationships/hyperlink" Target="http://www.juarez.gob.mx/transparencia/docs/en-esta-dependecia-no-se-genera-informacion-que-corresponda-a-la-solicitada-en-esta-columna.docx" TargetMode="External"/><Relationship Id="rId11168" Type="http://schemas.openxmlformats.org/officeDocument/2006/relationships/hyperlink" Target="http://www.juarez.gob.mx/transparencia/docs/en-esta-dependecia-no-se-genera-informacion-que-corresponda-a-la-solicitada-en-esta-columna.docx" TargetMode="External"/><Relationship Id="rId12219" Type="http://schemas.openxmlformats.org/officeDocument/2006/relationships/hyperlink" Target="http://www.juarez.gob.mx/transparencia/docs/en-esta-dependecia-no-se-genera-informacion-que-corresponda-a-la-solicitada-en-esta-columna.docx" TargetMode="External"/><Relationship Id="rId15789" Type="http://schemas.openxmlformats.org/officeDocument/2006/relationships/hyperlink" Target="http://www.juarez.gob.mx/transparencia/docs/en-esta-dependecia-no-se-genera-informacion-que-corresponda-a-la-solicitada-en-esta-columna.docx" TargetMode="External"/><Relationship Id="rId19660" Type="http://schemas.openxmlformats.org/officeDocument/2006/relationships/hyperlink" Target="http://www.juarez.gob.mx/transparencia/docs/en-esta-dependecia-no-se-genera-informacion-que-corresponda-a-la-solicitada-en-esta-columna.docx" TargetMode="External"/><Relationship Id="rId26048" Type="http://schemas.openxmlformats.org/officeDocument/2006/relationships/hyperlink" Target="http://www.juarez.gob.mx/transparencia/docs/en-esta-dependecia-no-se-genera-informacion-que-corresponda-a-la-solicitada-en-esta-columna.docx" TargetMode="External"/><Relationship Id="rId33264" Type="http://schemas.openxmlformats.org/officeDocument/2006/relationships/hyperlink" Target="http://juarez.gob.mx/transparencia/docs/na-19-2409.pdf" TargetMode="External"/><Relationship Id="rId34315" Type="http://schemas.openxmlformats.org/officeDocument/2006/relationships/hyperlink" Target="http://juarez.gob.mx/transparencia/docs/p-diciembre-19-4.jpg" TargetMode="External"/><Relationship Id="rId1227" Type="http://schemas.openxmlformats.org/officeDocument/2006/relationships/hyperlink" Target="http://juarez.gob.mx/transparencia/docs/us-6189-2019d.pdf" TargetMode="External"/><Relationship Id="rId4797" Type="http://schemas.openxmlformats.org/officeDocument/2006/relationships/hyperlink" Target="http://juarez.gob.mx/transparencia/docs/anu-1894-2019d.pdf" TargetMode="External"/><Relationship Id="rId5848" Type="http://schemas.openxmlformats.org/officeDocument/2006/relationships/hyperlink" Target="http://juarez.gob.mx/transparencia/docs/nom-5454-2019d.pdf" TargetMode="External"/><Relationship Id="rId18262" Type="http://schemas.openxmlformats.org/officeDocument/2006/relationships/hyperlink" Target="http://www.juarez.gob.mx/transparencia/docs/en-esta-dependecia-no-se-genera-informacion-que-corresponda-a-la-solicitada-en-esta-columna.docx" TargetMode="External"/><Relationship Id="rId19313" Type="http://schemas.openxmlformats.org/officeDocument/2006/relationships/hyperlink" Target="http://www.juarez.gob.mx/transparencia/docs/en-esta-dependecia-no-se-genera-informacion-que-corresponda-a-la-solicitada-en-esta-columna.docx" TargetMode="External"/><Relationship Id="rId22658" Type="http://schemas.openxmlformats.org/officeDocument/2006/relationships/hyperlink" Target="http://www.juarez.gob.mx/transparencia/docs/formato-27.docx?20190123112236" TargetMode="External"/><Relationship Id="rId23709" Type="http://schemas.openxmlformats.org/officeDocument/2006/relationships/hyperlink" Target="http://juarez.gob.mx/transparencia/docs/no-aplica.docx" TargetMode="External"/><Relationship Id="rId30925" Type="http://schemas.openxmlformats.org/officeDocument/2006/relationships/hyperlink" Target="http://www.juarez.gob.mx/transparencia/docs/en-esta-dependecia-no-se-genera-informacion-que-corresponda-a-la-solicitada-en-esta-columna.docx" TargetMode="External"/><Relationship Id="rId3399" Type="http://schemas.openxmlformats.org/officeDocument/2006/relationships/hyperlink" Target="http://juarez.gob.mx/transparencia/docs/lf-75409-2019d.pdf" TargetMode="External"/><Relationship Id="rId7270" Type="http://schemas.openxmlformats.org/officeDocument/2006/relationships/hyperlink" Target="http://juarez.gob.mx/transparencia/docs/octubre-2019-90.pdf" TargetMode="External"/><Relationship Id="rId8321" Type="http://schemas.openxmlformats.org/officeDocument/2006/relationships/hyperlink" Target="http://www.juarez.gob.mx/transparencia/docs/en-esta-dependecia-no-se-genera-informacion-que-corresponda-a-la-solicitada-en-esta-columna.docx" TargetMode="External"/><Relationship Id="rId10251" Type="http://schemas.openxmlformats.org/officeDocument/2006/relationships/hyperlink" Target="http://www.juarez.gob.mx/transparencia/docs/en-esta-dependecia-no-se-genera-informacion-que-corresponda-a-la-solicitada-en-esta-columna.docx" TargetMode="External"/><Relationship Id="rId12700" Type="http://schemas.openxmlformats.org/officeDocument/2006/relationships/hyperlink" Target="http://www.juarez.gob.mx/transparencia/docs/en-esta-dependecia-no-se-genera-informacion-que-corresponda-a-la-solicitada-en-esta-columna.docx" TargetMode="External"/><Relationship Id="rId24080" Type="http://schemas.openxmlformats.org/officeDocument/2006/relationships/hyperlink" Target="http://juarez.gob.mx/transparencia/docs/no-aplica.docx" TargetMode="External"/><Relationship Id="rId25131" Type="http://schemas.openxmlformats.org/officeDocument/2006/relationships/hyperlink" Target="http://www.juarez.gob.mx/transparencia/docs/en-esta-dependecia-no-se-genera-informacion-que-corresponda-a-la-solicitada-en-esta-columna.docx" TargetMode="External"/><Relationship Id="rId11302" Type="http://schemas.openxmlformats.org/officeDocument/2006/relationships/hyperlink" Target="http://www.juarez.gob.mx/transparencia/docs/en-esta-dependecia-no-se-genera-informacion-que-corresponda-a-la-solicitada-en-esta-columna.docx" TargetMode="External"/><Relationship Id="rId14872" Type="http://schemas.openxmlformats.org/officeDocument/2006/relationships/hyperlink" Target="http://www.juarez.gob.mx/transparencia/docs/en-esta-dependecia-no-se-genera-informacion-que-corresponda-a-la-solicitada-en-esta-columna.docx" TargetMode="External"/><Relationship Id="rId15923" Type="http://schemas.openxmlformats.org/officeDocument/2006/relationships/hyperlink" Target="http://www.juarez.gob.mx/transparencia/docs/en-esta-dependecia-no-se-genera-informacion-que-corresponda-a-la-solicitada-en-esta-columna.docx" TargetMode="External"/><Relationship Id="rId29752" Type="http://schemas.openxmlformats.org/officeDocument/2006/relationships/hyperlink" Target="http://www.juarez.gob.mx/transparencia/docs/en-esta-dependecia-no-se-genera-informacion-que-corresponda-a-la-solicitada-en-esta-columna.docx" TargetMode="External"/><Relationship Id="rId31699" Type="http://schemas.openxmlformats.org/officeDocument/2006/relationships/hyperlink" Target="http://juarez.gob.mx/transparencia/docs/no-aplica.docx" TargetMode="External"/><Relationship Id="rId32000" Type="http://schemas.openxmlformats.org/officeDocument/2006/relationships/hyperlink" Target="http://juarez.gob.mx/transparencia/docs/no-aplica.docx" TargetMode="External"/><Relationship Id="rId3880" Type="http://schemas.openxmlformats.org/officeDocument/2006/relationships/hyperlink" Target="http://juarez.gob.mx/transparencia/docs/lf-59998-2019d.pdf" TargetMode="External"/><Relationship Id="rId4931" Type="http://schemas.openxmlformats.org/officeDocument/2006/relationships/hyperlink" Target="http://juarez.gob.mx/transparencia/docs/nom-4473-2019d.pdf" TargetMode="External"/><Relationship Id="rId9095" Type="http://schemas.openxmlformats.org/officeDocument/2006/relationships/hyperlink" Target="http://www.juarez.gob.mx/transparencia/docs/en-esta-dependecia-no-se-genera-informacion-que-corresponda-a-la-solicitada-en-esta-columna.docx" TargetMode="External"/><Relationship Id="rId13474" Type="http://schemas.openxmlformats.org/officeDocument/2006/relationships/hyperlink" Target="http://www.juarez.gob.mx/transparencia/docs/en-esta-dependecia-no-se-genera-informacion-que-corresponda-a-la-solicitada-en-esta-columna.docx" TargetMode="External"/><Relationship Id="rId14525" Type="http://schemas.openxmlformats.org/officeDocument/2006/relationships/hyperlink" Target="http://www.juarez.gob.mx/transparencia/docs/en-esta-dependecia-no-se-genera-informacion-que-corresponda-a-la-solicitada-en-esta-columna.docx" TargetMode="External"/><Relationship Id="rId20690" Type="http://schemas.openxmlformats.org/officeDocument/2006/relationships/hyperlink" Target="http://www.juarez.gob.mx/transparencia/docs/en-esta-dependecia-no-se-genera-informacion-que-corresponda-a-la-solicitada-en-esta-columna.docx" TargetMode="External"/><Relationship Id="rId21741" Type="http://schemas.openxmlformats.org/officeDocument/2006/relationships/hyperlink" Target="http://www.juarez.gob.mx/transparencia/docs/formato-27.docx?20190123112236" TargetMode="External"/><Relationship Id="rId28007" Type="http://schemas.openxmlformats.org/officeDocument/2006/relationships/hyperlink" Target="http://www.juarez.gob.mx/transparencia/docs/en-esta-dependecia-no-se-genera-informacion-que-corresponda-a-la-solicitada-en-esta-columna.docx" TargetMode="External"/><Relationship Id="rId28354" Type="http://schemas.openxmlformats.org/officeDocument/2006/relationships/hyperlink" Target="http://www.juarez.gob.mx/transparencia/docs/en-esta-dependecia-no-se-genera-informacion-que-corresponda-a-la-solicitada-en-esta-columna.docx" TargetMode="External"/><Relationship Id="rId29405" Type="http://schemas.openxmlformats.org/officeDocument/2006/relationships/hyperlink" Target="http://www.juarez.gob.mx/transparencia/docs/en-esta-dependecia-no-se-genera-informacion-que-corresponda-a-la-solicitada-en-esta-columna.docx" TargetMode="External"/><Relationship Id="rId34172" Type="http://schemas.openxmlformats.org/officeDocument/2006/relationships/hyperlink" Target="http://juarez.gob.mx/transparencia/docs/p-octubre-19-14.jpg" TargetMode="External"/><Relationship Id="rId1084" Type="http://schemas.openxmlformats.org/officeDocument/2006/relationships/hyperlink" Target="http://juarez.gob.mx/transparencia/docs/us-5952-2019d.pdf" TargetMode="External"/><Relationship Id="rId2482" Type="http://schemas.openxmlformats.org/officeDocument/2006/relationships/hyperlink" Target="http://juarez.gob.mx/transparencia/docs/lf-43757-2019d.pdf" TargetMode="External"/><Relationship Id="rId3533" Type="http://schemas.openxmlformats.org/officeDocument/2006/relationships/hyperlink" Target="http://juarez.gob.mx/transparencia/docs/lf-56683-2019d.pdf" TargetMode="External"/><Relationship Id="rId12076" Type="http://schemas.openxmlformats.org/officeDocument/2006/relationships/hyperlink" Target="http://www.juarez.gob.mx/transparencia/docs/en-esta-dependecia-no-se-genera-informacion-que-corresponda-a-la-solicitada-en-esta-columna.docx" TargetMode="External"/><Relationship Id="rId13127" Type="http://schemas.openxmlformats.org/officeDocument/2006/relationships/hyperlink" Target="http://www.juarez.gob.mx/transparencia/docs/en-esta-dependecia-no-se-genera-informacion-que-corresponda-a-la-solicitada-en-esta-columna.docx" TargetMode="External"/><Relationship Id="rId16697" Type="http://schemas.openxmlformats.org/officeDocument/2006/relationships/hyperlink" Target="http://www.juarez.gob.mx/transparencia/docs/en-esta-dependecia-no-se-genera-informacion-que-corresponda-a-la-solicitada-en-esta-columna.docx" TargetMode="External"/><Relationship Id="rId17748" Type="http://schemas.openxmlformats.org/officeDocument/2006/relationships/hyperlink" Target="http://www.juarez.gob.mx/transparencia/docs/en-esta-dependecia-no-se-genera-informacion-que-corresponda-a-la-solicitada-en-esta-columna.docx" TargetMode="External"/><Relationship Id="rId20343" Type="http://schemas.openxmlformats.org/officeDocument/2006/relationships/hyperlink" Target="http://www.juarez.gob.mx/transparencia/docs/en-esta-dependecia-no-se-genera-informacion-que-corresponda-a-la-solicitada-en-esta-columna.docx" TargetMode="External"/><Relationship Id="rId24964" Type="http://schemas.openxmlformats.org/officeDocument/2006/relationships/hyperlink" Target="http://www.juarez.gob.mx/transparencia/docs/en-esta-dependecia-no-se-genera-informacion-que-corresponda-a-la-solicitada-en-esta-columna.docx" TargetMode="External"/><Relationship Id="rId107" Type="http://schemas.openxmlformats.org/officeDocument/2006/relationships/hyperlink" Target="http://juarez.gob.mx/transparencia/docs/us-5082-2019d.pdf" TargetMode="External"/><Relationship Id="rId454" Type="http://schemas.openxmlformats.org/officeDocument/2006/relationships/hyperlink" Target="http://juarez.gob.mx/transparencia/docs/us-5528-2019d.pdf" TargetMode="External"/><Relationship Id="rId2135" Type="http://schemas.openxmlformats.org/officeDocument/2006/relationships/hyperlink" Target="http://juarez.gob.mx/transparencia/docs/lf-62007-2019d.pdf" TargetMode="External"/><Relationship Id="rId6756" Type="http://schemas.openxmlformats.org/officeDocument/2006/relationships/hyperlink" Target="http://juarez.gob.mx/transparencia/docs/fa-01600-19.xlsx" TargetMode="External"/><Relationship Id="rId7807" Type="http://schemas.openxmlformats.org/officeDocument/2006/relationships/hyperlink" Target="http://www.juarez.gob.mx/transparencia/docs/en-esta-dependecia-no-se-genera-informacion-que-corresponda-a-la-solicitada-en-esta-columna.docx" TargetMode="External"/><Relationship Id="rId15299" Type="http://schemas.openxmlformats.org/officeDocument/2006/relationships/hyperlink" Target="http://www.juarez.gob.mx/transparencia/docs/en-esta-dependecia-no-se-genera-informacion-que-corresponda-a-la-solicitada-en-esta-columna.docx" TargetMode="External"/><Relationship Id="rId19170" Type="http://schemas.openxmlformats.org/officeDocument/2006/relationships/hyperlink" Target="http://www.juarez.gob.mx/transparencia/docs/en-esta-dependecia-no-se-genera-informacion-que-corresponda-a-la-solicitada-en-esta-columna.docx" TargetMode="External"/><Relationship Id="rId23566" Type="http://schemas.openxmlformats.org/officeDocument/2006/relationships/hyperlink" Target="http://juarez.gob.mx/transparencia/docs/no-aplica.docx" TargetMode="External"/><Relationship Id="rId24617" Type="http://schemas.openxmlformats.org/officeDocument/2006/relationships/hyperlink" Target="http://www.juarez.gob.mx/transparencia/docs/en-esta-dependecia-no-se-genera-informacion-que-corresponda-a-la-solicitada-en-esta-columna.docx" TargetMode="External"/><Relationship Id="rId30782" Type="http://schemas.openxmlformats.org/officeDocument/2006/relationships/hyperlink" Target="http://www.juarez.gob.mx/transparencia/docs/en-esta-dependecia-no-se-genera-informacion-que-corresponda-a-la-solicitada-en-esta-columna.docx" TargetMode="External"/><Relationship Id="rId31833" Type="http://schemas.openxmlformats.org/officeDocument/2006/relationships/hyperlink" Target="http://juarez.gob.mx/transparencia/docs/no-aplica.docx" TargetMode="External"/><Relationship Id="rId5358" Type="http://schemas.openxmlformats.org/officeDocument/2006/relationships/hyperlink" Target="http://juarez.gob.mx/transparencia/docs/nom-4929-2019d.pdf" TargetMode="External"/><Relationship Id="rId6409" Type="http://schemas.openxmlformats.org/officeDocument/2006/relationships/hyperlink" Target="http://juarez.gob.mx/transparencia/docs/slc-21588-2019d.pdf" TargetMode="External"/><Relationship Id="rId9979" Type="http://schemas.openxmlformats.org/officeDocument/2006/relationships/hyperlink" Target="http://www.juarez.gob.mx/transparencia/docs/en-esta-dependecia-no-se-genera-informacion-que-corresponda-a-la-solicitada-en-esta-columna.docx" TargetMode="External"/><Relationship Id="rId12210" Type="http://schemas.openxmlformats.org/officeDocument/2006/relationships/hyperlink" Target="http://www.juarez.gob.mx/transparencia/docs/en-esta-dependecia-no-se-genera-informacion-que-corresponda-a-la-solicitada-en-esta-columna.docx" TargetMode="External"/><Relationship Id="rId22168" Type="http://schemas.openxmlformats.org/officeDocument/2006/relationships/hyperlink" Target="http://www.juarez.gob.mx/transparencia/docs/formato-27.docx?20190123112236" TargetMode="External"/><Relationship Id="rId23219" Type="http://schemas.openxmlformats.org/officeDocument/2006/relationships/hyperlink" Target="http://juarez.gob.mx/transparencia/docs/no-aplica.docx" TargetMode="External"/><Relationship Id="rId26789" Type="http://schemas.openxmlformats.org/officeDocument/2006/relationships/hyperlink" Target="http://www.juarez.gob.mx/transparencia/docs/en-esta-dependecia-no-se-genera-informacion-que-corresponda-a-la-solicitada-en-esta-columna.docx" TargetMode="External"/><Relationship Id="rId30435" Type="http://schemas.openxmlformats.org/officeDocument/2006/relationships/hyperlink" Target="http://www.juarez.gob.mx/transparencia/docs/en-esta-dependecia-no-se-genera-informacion-que-corresponda-a-la-solicitada-en-esta-columna.docx" TargetMode="External"/><Relationship Id="rId1968" Type="http://schemas.openxmlformats.org/officeDocument/2006/relationships/hyperlink" Target="http://juarez.gob.mx/transparencia/docs/lf-68199-2019d.pdf" TargetMode="External"/><Relationship Id="rId14382" Type="http://schemas.openxmlformats.org/officeDocument/2006/relationships/hyperlink" Target="http://www.juarez.gob.mx/transparencia/docs/en-esta-dependecia-no-se-genera-informacion-que-corresponda-a-la-solicitada-en-esta-columna.docx" TargetMode="External"/><Relationship Id="rId15780" Type="http://schemas.openxmlformats.org/officeDocument/2006/relationships/hyperlink" Target="http://www.juarez.gob.mx/transparencia/docs/en-esta-dependecia-no-se-genera-informacion-que-corresponda-a-la-solicitada-en-esta-columna.docx" TargetMode="External"/><Relationship Id="rId16831" Type="http://schemas.openxmlformats.org/officeDocument/2006/relationships/hyperlink" Target="http://www.juarez.gob.mx/transparencia/docs/en-esta-dependecia-no-se-genera-informacion-que-corresponda-a-la-solicitada-en-esta-columna.docx" TargetMode="External"/><Relationship Id="rId29262" Type="http://schemas.openxmlformats.org/officeDocument/2006/relationships/hyperlink" Target="http://www.juarez.gob.mx/transparencia/docs/en-esta-dependecia-no-se-genera-informacion-que-corresponda-a-la-solicitada-en-esta-columna.docx" TargetMode="External"/><Relationship Id="rId33658" Type="http://schemas.openxmlformats.org/officeDocument/2006/relationships/hyperlink" Target="http://juarez.gob.mx/transparencia/docs/na-19-2409.pdf" TargetMode="External"/><Relationship Id="rId34709" Type="http://schemas.openxmlformats.org/officeDocument/2006/relationships/hyperlink" Target="http://juarez.gob.mx/transparencia/docs/na-19-2409.pdf" TargetMode="External"/><Relationship Id="rId3390" Type="http://schemas.openxmlformats.org/officeDocument/2006/relationships/hyperlink" Target="http://juarez.gob.mx/transparencia/docs/lf-32257-2019d.pdf" TargetMode="External"/><Relationship Id="rId4441" Type="http://schemas.openxmlformats.org/officeDocument/2006/relationships/hyperlink" Target="http://juarez.gob.mx/transparencia/docs/lf-56729-2019d.pdf" TargetMode="External"/><Relationship Id="rId14035" Type="http://schemas.openxmlformats.org/officeDocument/2006/relationships/hyperlink" Target="http://www.juarez.gob.mx/transparencia/docs/en-esta-dependecia-no-se-genera-informacion-que-corresponda-a-la-solicitada-en-esta-columna.docx" TargetMode="External"/><Relationship Id="rId15433" Type="http://schemas.openxmlformats.org/officeDocument/2006/relationships/hyperlink" Target="http://www.juarez.gob.mx/transparencia/docs/en-esta-dependecia-no-se-genera-informacion-que-corresponda-a-la-solicitada-en-esta-columna.docx" TargetMode="External"/><Relationship Id="rId21251" Type="http://schemas.openxmlformats.org/officeDocument/2006/relationships/hyperlink" Target="http://www.juarez.gob.mx/transparencia/docs/en-esta-dependecia-no-se-genera-informacion-que-corresponda-a-la-solicitada-en-esta-columna.docx" TargetMode="External"/><Relationship Id="rId23700" Type="http://schemas.openxmlformats.org/officeDocument/2006/relationships/hyperlink" Target="http://juarez.gob.mx/transparencia/docs/no-aplica.docx" TargetMode="External"/><Relationship Id="rId3043" Type="http://schemas.openxmlformats.org/officeDocument/2006/relationships/hyperlink" Target="http://juarez.gob.mx/transparencia/docs/lf-75225-2019d.pdf" TargetMode="External"/><Relationship Id="rId10992" Type="http://schemas.openxmlformats.org/officeDocument/2006/relationships/hyperlink" Target="http://www.juarez.gob.mx/transparencia/docs/en-esta-dependecia-no-se-genera-informacion-que-corresponda-a-la-solicitada-en-esta-columna.docx" TargetMode="External"/><Relationship Id="rId18656" Type="http://schemas.openxmlformats.org/officeDocument/2006/relationships/hyperlink" Target="http://www.juarez.gob.mx/transparencia/docs/en-esta-dependecia-no-se-genera-informacion-que-corresponda-a-la-solicitada-en-esta-columna.docx" TargetMode="External"/><Relationship Id="rId19707" Type="http://schemas.openxmlformats.org/officeDocument/2006/relationships/hyperlink" Target="http://www.juarez.gob.mx/transparencia/docs/en-esta-dependecia-no-se-genera-informacion-que-corresponda-a-la-solicitada-en-esta-columna.docx" TargetMode="External"/><Relationship Id="rId22302" Type="http://schemas.openxmlformats.org/officeDocument/2006/relationships/hyperlink" Target="http://www.juarez.gob.mx/transparencia/docs/formato-27.docx?20190123112236" TargetMode="External"/><Relationship Id="rId25872" Type="http://schemas.openxmlformats.org/officeDocument/2006/relationships/hyperlink" Target="http://www.juarez.gob.mx/transparencia/docs/en-esta-dependecia-no-se-genera-informacion-que-corresponda-a-la-solicitada-en-esta-columna.docx" TargetMode="External"/><Relationship Id="rId26923" Type="http://schemas.openxmlformats.org/officeDocument/2006/relationships/hyperlink" Target="http://www.juarez.gob.mx/transparencia/docs/en-esta-dependecia-no-se-genera-informacion-que-corresponda-a-la-solicitada-en-esta-columna.docx" TargetMode="External"/><Relationship Id="rId6266" Type="http://schemas.openxmlformats.org/officeDocument/2006/relationships/hyperlink" Target="http://juarez.gob.mx/transparencia/docs/js135d19.pdf" TargetMode="External"/><Relationship Id="rId7664" Type="http://schemas.openxmlformats.org/officeDocument/2006/relationships/hyperlink" Target="http://www.juarez.gob.mx/transparencia/docs/en-esta-dependecia-no-se-genera-informacion-que-corresponda-a-la-solicitada-en-esta-columna.docx" TargetMode="External"/><Relationship Id="rId8715" Type="http://schemas.openxmlformats.org/officeDocument/2006/relationships/hyperlink" Target="http://www.juarez.gob.mx/transparencia/docs/en-esta-dependecia-no-se-genera-informacion-que-corresponda-a-la-solicitada-en-esta-columna.docx" TargetMode="External"/><Relationship Id="rId10645" Type="http://schemas.openxmlformats.org/officeDocument/2006/relationships/hyperlink" Target="http://www.juarez.gob.mx/transparencia/docs/en-esta-dependecia-no-se-genera-informacion-que-corresponda-a-la-solicitada-en-esta-columna.docx" TargetMode="External"/><Relationship Id="rId17258" Type="http://schemas.openxmlformats.org/officeDocument/2006/relationships/hyperlink" Target="http://www.juarez.gob.mx/transparencia/docs/en-esta-dependecia-no-se-genera-informacion-que-corresponda-a-la-solicitada-en-esta-columna.docx" TargetMode="External"/><Relationship Id="rId18309" Type="http://schemas.openxmlformats.org/officeDocument/2006/relationships/hyperlink" Target="http://www.juarez.gob.mx/transparencia/docs/en-esta-dependecia-no-se-genera-informacion-que-corresponda-a-la-solicitada-en-esta-columna.docx" TargetMode="External"/><Relationship Id="rId24474" Type="http://schemas.openxmlformats.org/officeDocument/2006/relationships/hyperlink" Target="http://www.juarez.gob.mx/transparencia/docs/en-esta-dependecia-no-se-genera-informacion-que-corresponda-a-la-solicitada-en-esta-columna.docx" TargetMode="External"/><Relationship Id="rId25525" Type="http://schemas.openxmlformats.org/officeDocument/2006/relationships/hyperlink" Target="http://www.juarez.gob.mx/transparencia/docs/en-esta-dependecia-no-se-genera-informacion-que-corresponda-a-la-solicitada-en-esta-columna.docx" TargetMode="External"/><Relationship Id="rId31690" Type="http://schemas.openxmlformats.org/officeDocument/2006/relationships/hyperlink" Target="http://juarez.gob.mx/transparencia/docs/no-aplica.docx" TargetMode="External"/><Relationship Id="rId32741" Type="http://schemas.openxmlformats.org/officeDocument/2006/relationships/hyperlink" Target="http://juarez.gob.mx/transparencia/docs/na-19-2409.pdf" TargetMode="External"/><Relationship Id="rId7317" Type="http://schemas.openxmlformats.org/officeDocument/2006/relationships/hyperlink" Target="http://juarez.gob.mx/transparencia/docs/diembre-2019-14.pdf" TargetMode="External"/><Relationship Id="rId13868" Type="http://schemas.openxmlformats.org/officeDocument/2006/relationships/hyperlink" Target="http://www.juarez.gob.mx/transparencia/docs/en-esta-dependecia-no-se-genera-informacion-que-corresponda-a-la-solicitada-en-esta-columna.docx" TargetMode="External"/><Relationship Id="rId14919" Type="http://schemas.openxmlformats.org/officeDocument/2006/relationships/hyperlink" Target="http://www.juarez.gob.mx/transparencia/docs/en-esta-dependecia-no-se-genera-informacion-que-corresponda-a-la-solicitada-en-esta-columna.docx" TargetMode="External"/><Relationship Id="rId23076" Type="http://schemas.openxmlformats.org/officeDocument/2006/relationships/hyperlink" Target="http://juarez.gob.mx/transparencia/docs/no-aplica.docx" TargetMode="External"/><Relationship Id="rId24127" Type="http://schemas.openxmlformats.org/officeDocument/2006/relationships/hyperlink" Target="http://juarez.gob.mx/transparencia/docs/no-aplica.docx" TargetMode="External"/><Relationship Id="rId27697" Type="http://schemas.openxmlformats.org/officeDocument/2006/relationships/hyperlink" Target="http://www.juarez.gob.mx/transparencia/docs/en-esta-dependecia-no-se-genera-informacion-que-corresponda-a-la-solicitada-en-esta-columna.docx" TargetMode="External"/><Relationship Id="rId28748" Type="http://schemas.openxmlformats.org/officeDocument/2006/relationships/hyperlink" Target="http://www.juarez.gob.mx/transparencia/docs/en-esta-dependecia-no-se-genera-informacion-que-corresponda-a-la-solicitada-en-esta-columna.docx" TargetMode="External"/><Relationship Id="rId30292" Type="http://schemas.openxmlformats.org/officeDocument/2006/relationships/hyperlink" Target="http://www.juarez.gob.mx/transparencia/docs/en-esta-dependecia-no-se-genera-informacion-que-corresponda-a-la-solicitada-en-esta-columna.docx" TargetMode="External"/><Relationship Id="rId31343" Type="http://schemas.openxmlformats.org/officeDocument/2006/relationships/hyperlink" Target="http://juarez.gob.mx/transparencia/docs/no-aplica.docx" TargetMode="External"/><Relationship Id="rId2876" Type="http://schemas.openxmlformats.org/officeDocument/2006/relationships/hyperlink" Target="http://juarez.gob.mx/transparencia/docs/lf-75294-2019d.pdf" TargetMode="External"/><Relationship Id="rId3927" Type="http://schemas.openxmlformats.org/officeDocument/2006/relationships/hyperlink" Target="http://juarez.gob.mx/transparencia/docs/lf-48618-2019d.pdf" TargetMode="External"/><Relationship Id="rId9489" Type="http://schemas.openxmlformats.org/officeDocument/2006/relationships/hyperlink" Target="http://www.juarez.gob.mx/transparencia/docs/en-esta-dependecia-no-se-genera-informacion-que-corresponda-a-la-solicitada-en-esta-columna.docx" TargetMode="External"/><Relationship Id="rId15290" Type="http://schemas.openxmlformats.org/officeDocument/2006/relationships/hyperlink" Target="http://www.juarez.gob.mx/transparencia/docs/en-esta-dependecia-no-se-genera-informacion-que-corresponda-a-la-solicitada-en-esta-columna.docx" TargetMode="External"/><Relationship Id="rId16341" Type="http://schemas.openxmlformats.org/officeDocument/2006/relationships/hyperlink" Target="http://www.juarez.gob.mx/transparencia/docs/en-esta-dependecia-no-se-genera-informacion-que-corresponda-a-la-solicitada-en-esta-columna.docx" TargetMode="External"/><Relationship Id="rId20737" Type="http://schemas.openxmlformats.org/officeDocument/2006/relationships/hyperlink" Target="http://www.juarez.gob.mx/transparencia/docs/en-esta-dependecia-no-se-genera-informacion-que-corresponda-a-la-solicitada-en-esta-columna.docx" TargetMode="External"/><Relationship Id="rId26299" Type="http://schemas.openxmlformats.org/officeDocument/2006/relationships/hyperlink" Target="http://www.juarez.gob.mx/transparencia/docs/en-esta-dependecia-no-se-genera-informacion-que-corresponda-a-la-solicitada-en-esta-columna.docx" TargetMode="External"/><Relationship Id="rId34566" Type="http://schemas.openxmlformats.org/officeDocument/2006/relationships/hyperlink" Target="http://juarez.gob.mx/transparencia/docs/na-19-2409.pdf" TargetMode="External"/><Relationship Id="rId848" Type="http://schemas.openxmlformats.org/officeDocument/2006/relationships/hyperlink" Target="http://juarez.gob.mx/transparencia/docs/us-5872-2019d.pdf" TargetMode="External"/><Relationship Id="rId1478" Type="http://schemas.openxmlformats.org/officeDocument/2006/relationships/hyperlink" Target="http://juarez.gob.mx/transparencia/docs/us-6538-2019d.pdf" TargetMode="External"/><Relationship Id="rId2529" Type="http://schemas.openxmlformats.org/officeDocument/2006/relationships/hyperlink" Target="http://juarez.gob.mx/transparencia/docs/lf-48334-2019d.pdf" TargetMode="External"/><Relationship Id="rId6400" Type="http://schemas.openxmlformats.org/officeDocument/2006/relationships/hyperlink" Target="http://juarez.gob.mx/transparencia/docs/slc-21598-2019d.pdf" TargetMode="External"/><Relationship Id="rId9970" Type="http://schemas.openxmlformats.org/officeDocument/2006/relationships/hyperlink" Target="http://www.juarez.gob.mx/transparencia/docs/en-esta-dependecia-no-se-genera-informacion-que-corresponda-a-la-solicitada-en-esta-columna.docx" TargetMode="External"/><Relationship Id="rId23210" Type="http://schemas.openxmlformats.org/officeDocument/2006/relationships/hyperlink" Target="http://juarez.gob.mx/transparencia/docs/no-aplica.docx" TargetMode="External"/><Relationship Id="rId33168" Type="http://schemas.openxmlformats.org/officeDocument/2006/relationships/hyperlink" Target="http://juarez.gob.mx/transparencia/docs/na-19-2409.pdf" TargetMode="External"/><Relationship Id="rId34219" Type="http://schemas.openxmlformats.org/officeDocument/2006/relationships/hyperlink" Target="http://juarez.gob.mx/transparencia/docs/p-octubre-19-61.jpg" TargetMode="External"/><Relationship Id="rId5002" Type="http://schemas.openxmlformats.org/officeDocument/2006/relationships/hyperlink" Target="http://juarez.gob.mx/transparencia/docs/nom-4566-2019d.pdf" TargetMode="External"/><Relationship Id="rId8572" Type="http://schemas.openxmlformats.org/officeDocument/2006/relationships/hyperlink" Target="http://www.juarez.gob.mx/transparencia/docs/en-esta-dependecia-no-se-genera-informacion-que-corresponda-a-la-solicitada-en-esta-columna.docx" TargetMode="External"/><Relationship Id="rId9623" Type="http://schemas.openxmlformats.org/officeDocument/2006/relationships/hyperlink" Target="http://www.juarez.gob.mx/transparencia/docs/en-esta-dependecia-no-se-genera-informacion-que-corresponda-a-la-solicitada-en-esta-columna.docx" TargetMode="External"/><Relationship Id="rId12951" Type="http://schemas.openxmlformats.org/officeDocument/2006/relationships/hyperlink" Target="http://www.juarez.gob.mx/transparencia/docs/en-esta-dependecia-no-se-genera-informacion-que-corresponda-a-la-solicitada-en-esta-columna.docx" TargetMode="External"/><Relationship Id="rId18166" Type="http://schemas.openxmlformats.org/officeDocument/2006/relationships/hyperlink" Target="http://www.juarez.gob.mx/transparencia/docs/en-esta-dependecia-no-se-genera-informacion-que-corresponda-a-la-solicitada-en-esta-columna.docx" TargetMode="External"/><Relationship Id="rId19217" Type="http://schemas.openxmlformats.org/officeDocument/2006/relationships/hyperlink" Target="http://www.juarez.gob.mx/transparencia/docs/en-esta-dependecia-no-se-genera-informacion-que-corresponda-a-la-solicitada-en-esta-columna.docx" TargetMode="External"/><Relationship Id="rId19564" Type="http://schemas.openxmlformats.org/officeDocument/2006/relationships/hyperlink" Target="http://www.juarez.gob.mx/transparencia/docs/en-esta-dependecia-no-se-genera-informacion-que-corresponda-a-la-solicitada-en-esta-columna.docx" TargetMode="External"/><Relationship Id="rId25382" Type="http://schemas.openxmlformats.org/officeDocument/2006/relationships/hyperlink" Target="http://www.juarez.gob.mx/transparencia/docs/en-esta-dependecia-no-se-genera-informacion-que-corresponda-a-la-solicitada-en-esta-columna.docx" TargetMode="External"/><Relationship Id="rId26780" Type="http://schemas.openxmlformats.org/officeDocument/2006/relationships/hyperlink" Target="http://www.juarez.gob.mx/transparencia/docs/en-esta-dependecia-no-se-genera-informacion-que-corresponda-a-la-solicitada-en-esta-columna.docx" TargetMode="External"/><Relationship Id="rId27831" Type="http://schemas.openxmlformats.org/officeDocument/2006/relationships/hyperlink" Target="http://www.juarez.gob.mx/transparencia/docs/en-esta-dependecia-no-se-genera-informacion-que-corresponda-a-la-solicitada-en-esta-columna.docx" TargetMode="External"/><Relationship Id="rId7174" Type="http://schemas.openxmlformats.org/officeDocument/2006/relationships/hyperlink" Target="http://juarez.gob.mx/transparencia/docs/fs-01490-19.xlsx" TargetMode="External"/><Relationship Id="rId8225" Type="http://schemas.openxmlformats.org/officeDocument/2006/relationships/hyperlink" Target="http://www.juarez.gob.mx/transparencia/docs/en-esta-dependecia-no-se-genera-informacion-que-corresponda-a-la-solicitada-en-esta-columna.docx" TargetMode="External"/><Relationship Id="rId11553" Type="http://schemas.openxmlformats.org/officeDocument/2006/relationships/hyperlink" Target="http://www.juarez.gob.mx/transparencia/docs/en-esta-dependecia-no-se-genera-informacion-que-corresponda-a-la-solicitada-en-esta-columna.docx" TargetMode="External"/><Relationship Id="rId12604" Type="http://schemas.openxmlformats.org/officeDocument/2006/relationships/hyperlink" Target="http://www.juarez.gob.mx/transparencia/docs/en-esta-dependecia-no-se-genera-informacion-que-corresponda-a-la-solicitada-en-esta-columna.docx" TargetMode="External"/><Relationship Id="rId25035" Type="http://schemas.openxmlformats.org/officeDocument/2006/relationships/hyperlink" Target="http://www.juarez.gob.mx/transparencia/docs/en-esta-dependecia-no-se-genera-informacion-que-corresponda-a-la-solicitada-en-esta-columna.docx" TargetMode="External"/><Relationship Id="rId26433" Type="http://schemas.openxmlformats.org/officeDocument/2006/relationships/hyperlink" Target="http://www.juarez.gob.mx/transparencia/docs/en-esta-dependecia-no-se-genera-informacion-que-corresponda-a-la-solicitada-en-esta-columna.docx" TargetMode="External"/><Relationship Id="rId30829" Type="http://schemas.openxmlformats.org/officeDocument/2006/relationships/hyperlink" Target="http://www.juarez.gob.mx/transparencia/docs/en-esta-dependecia-no-se-genera-informacion-que-corresponda-a-la-solicitada-en-esta-columna.docx" TargetMode="External"/><Relationship Id="rId32251" Type="http://schemas.openxmlformats.org/officeDocument/2006/relationships/hyperlink" Target="http://juarez.gob.mx/transparencia/docs/no-aplica.docx" TargetMode="External"/><Relationship Id="rId34700" Type="http://schemas.openxmlformats.org/officeDocument/2006/relationships/hyperlink" Target="http://juarez.gob.mx/transparencia/docs/na-19-2409.pdf" TargetMode="External"/><Relationship Id="rId1612" Type="http://schemas.openxmlformats.org/officeDocument/2006/relationships/hyperlink" Target="http://juarez.gob.mx/transparencia/docs/fs-401-2019d.pdf" TargetMode="External"/><Relationship Id="rId10155" Type="http://schemas.openxmlformats.org/officeDocument/2006/relationships/hyperlink" Target="http://www.juarez.gob.mx/transparencia/docs/en-esta-dependecia-no-se-genera-informacion-que-corresponda-a-la-solicitada-en-esta-columna.docx" TargetMode="External"/><Relationship Id="rId11206" Type="http://schemas.openxmlformats.org/officeDocument/2006/relationships/hyperlink" Target="http://www.juarez.gob.mx/transparencia/docs/en-esta-dependecia-no-se-genera-informacion-que-corresponda-a-la-solicitada-en-esta-columna.docx" TargetMode="External"/><Relationship Id="rId14776" Type="http://schemas.openxmlformats.org/officeDocument/2006/relationships/hyperlink" Target="http://www.juarez.gob.mx/transparencia/docs/en-esta-dependecia-no-se-genera-informacion-que-corresponda-a-la-solicitada-en-esta-columna.docx" TargetMode="External"/><Relationship Id="rId15827" Type="http://schemas.openxmlformats.org/officeDocument/2006/relationships/hyperlink" Target="http://www.juarez.gob.mx/transparencia/docs/en-esta-dependecia-no-se-genera-informacion-que-corresponda-a-la-solicitada-en-esta-columna.docx" TargetMode="External"/><Relationship Id="rId21992" Type="http://schemas.openxmlformats.org/officeDocument/2006/relationships/hyperlink" Target="http://www.juarez.gob.mx/transparencia/docs/formato-27.docx?20190123112236" TargetMode="External"/><Relationship Id="rId29656" Type="http://schemas.openxmlformats.org/officeDocument/2006/relationships/hyperlink" Target="http://www.juarez.gob.mx/transparencia/docs/en-esta-dependecia-no-se-genera-informacion-que-corresponda-a-la-solicitada-en-esta-columna.docx" TargetMode="External"/><Relationship Id="rId33302" Type="http://schemas.openxmlformats.org/officeDocument/2006/relationships/hyperlink" Target="http://juarez.gob.mx/transparencia/docs/na-19-2409.pdf" TargetMode="External"/><Relationship Id="rId3784" Type="http://schemas.openxmlformats.org/officeDocument/2006/relationships/hyperlink" Target="http://juarez.gob.mx/transparencia/docs/lf-64807-2019d.pdf" TargetMode="External"/><Relationship Id="rId4835" Type="http://schemas.openxmlformats.org/officeDocument/2006/relationships/hyperlink" Target="http://juarez.gob.mx/transparencia/docs/nom-4397-2019d.pdf" TargetMode="External"/><Relationship Id="rId13378" Type="http://schemas.openxmlformats.org/officeDocument/2006/relationships/hyperlink" Target="http://www.juarez.gob.mx/transparencia/docs/en-esta-dependecia-no-se-genera-informacion-que-corresponda-a-la-solicitada-en-esta-columna.docx" TargetMode="External"/><Relationship Id="rId14429" Type="http://schemas.openxmlformats.org/officeDocument/2006/relationships/hyperlink" Target="http://www.juarez.gob.mx/transparencia/docs/en-esta-dependecia-no-se-genera-informacion-que-corresponda-a-la-solicitada-en-esta-columna.docx" TargetMode="External"/><Relationship Id="rId17999" Type="http://schemas.openxmlformats.org/officeDocument/2006/relationships/hyperlink" Target="http://www.juarez.gob.mx/transparencia/docs/en-esta-dependecia-no-se-genera-informacion-que-corresponda-a-la-solicitada-en-esta-columna.docx" TargetMode="External"/><Relationship Id="rId18300" Type="http://schemas.openxmlformats.org/officeDocument/2006/relationships/hyperlink" Target="http://www.juarez.gob.mx/transparencia/docs/en-esta-dependecia-no-se-genera-informacion-que-corresponda-a-la-solicitada-en-esta-columna.docx" TargetMode="External"/><Relationship Id="rId20594" Type="http://schemas.openxmlformats.org/officeDocument/2006/relationships/hyperlink" Target="http://www.juarez.gob.mx/transparencia/docs/en-esta-dependecia-no-se-genera-informacion-que-corresponda-a-la-solicitada-en-esta-columna.docx" TargetMode="External"/><Relationship Id="rId21645" Type="http://schemas.openxmlformats.org/officeDocument/2006/relationships/hyperlink" Target="http://www.juarez.gob.mx/transparencia/docs/formato-27.docx?20190123112236" TargetMode="External"/><Relationship Id="rId28258" Type="http://schemas.openxmlformats.org/officeDocument/2006/relationships/hyperlink" Target="http://www.juarez.gob.mx/transparencia/docs/en-esta-dependecia-no-se-genera-informacion-que-corresponda-a-la-solicitada-en-esta-columna.docx" TargetMode="External"/><Relationship Id="rId29309" Type="http://schemas.openxmlformats.org/officeDocument/2006/relationships/hyperlink" Target="http://www.juarez.gob.mx/transparencia/docs/en-esta-dependecia-no-se-genera-informacion-que-corresponda-a-la-solicitada-en-esta-columna.docx" TargetMode="External"/><Relationship Id="rId2386" Type="http://schemas.openxmlformats.org/officeDocument/2006/relationships/hyperlink" Target="http://juarez.gob.mx/transparencia/docs/lf-7576-2019d.pdf" TargetMode="External"/><Relationship Id="rId3437" Type="http://schemas.openxmlformats.org/officeDocument/2006/relationships/hyperlink" Target="http://juarez.gob.mx/transparencia/docs/lf-49364-2019d.pdf" TargetMode="External"/><Relationship Id="rId20247" Type="http://schemas.openxmlformats.org/officeDocument/2006/relationships/hyperlink" Target="http://www.juarez.gob.mx/transparencia/docs/en-esta-dependecia-no-se-genera-informacion-que-corresponda-a-la-solicitada-en-esta-columna.docx" TargetMode="External"/><Relationship Id="rId24868" Type="http://schemas.openxmlformats.org/officeDocument/2006/relationships/hyperlink" Target="http://www.juarez.gob.mx/transparencia/docs/en-esta-dependecia-no-se-genera-informacion-que-corresponda-a-la-solicitada-en-esta-columna.docx" TargetMode="External"/><Relationship Id="rId25919" Type="http://schemas.openxmlformats.org/officeDocument/2006/relationships/hyperlink" Target="http://www.juarez.gob.mx/transparencia/docs/en-esta-dependecia-no-se-genera-informacion-que-corresponda-a-la-solicitada-en-esta-columna.docx" TargetMode="External"/><Relationship Id="rId34076" Type="http://schemas.openxmlformats.org/officeDocument/2006/relationships/hyperlink" Target="http://juarez.gob.mx/transparencia/docs/p-noviembre-19-148.jpg" TargetMode="External"/><Relationship Id="rId358" Type="http://schemas.openxmlformats.org/officeDocument/2006/relationships/hyperlink" Target="http://juarez.gob.mx/transparencia/docs/us-5119-2019d.pdf" TargetMode="External"/><Relationship Id="rId2039" Type="http://schemas.openxmlformats.org/officeDocument/2006/relationships/hyperlink" Target="http://juarez.gob.mx/transparencia/docs/lf-75054-2019d.pdf" TargetMode="External"/><Relationship Id="rId9480" Type="http://schemas.openxmlformats.org/officeDocument/2006/relationships/hyperlink" Target="http://www.juarez.gob.mx/transparencia/docs/en-esta-dependecia-no-se-genera-informacion-que-corresponda-a-la-solicitada-en-esta-columna.docx" TargetMode="External"/><Relationship Id="rId12461" Type="http://schemas.openxmlformats.org/officeDocument/2006/relationships/hyperlink" Target="http://www.juarez.gob.mx/transparencia/docs/en-esta-dependecia-no-se-genera-informacion-que-corresponda-a-la-solicitada-en-esta-columna.docx" TargetMode="External"/><Relationship Id="rId14910" Type="http://schemas.openxmlformats.org/officeDocument/2006/relationships/hyperlink" Target="http://www.juarez.gob.mx/transparencia/docs/en-esta-dependecia-no-se-genera-informacion-que-corresponda-a-la-solicitada-en-esta-columna.docx" TargetMode="External"/><Relationship Id="rId19074" Type="http://schemas.openxmlformats.org/officeDocument/2006/relationships/hyperlink" Target="http://www.juarez.gob.mx/transparencia/docs/en-esta-dependecia-no-se-genera-informacion-que-corresponda-a-la-solicitada-en-esta-columna.docx" TargetMode="External"/><Relationship Id="rId26290" Type="http://schemas.openxmlformats.org/officeDocument/2006/relationships/hyperlink" Target="http://www.juarez.gob.mx/transparencia/docs/en-esta-dependecia-no-se-genera-informacion-que-corresponda-a-la-solicitada-en-esta-columna.docx" TargetMode="External"/><Relationship Id="rId27341" Type="http://schemas.openxmlformats.org/officeDocument/2006/relationships/hyperlink" Target="http://www.juarez.gob.mx/transparencia/docs/en-esta-dependecia-no-se-genera-informacion-que-corresponda-a-la-solicitada-en-esta-columna.docx" TargetMode="External"/><Relationship Id="rId30686" Type="http://schemas.openxmlformats.org/officeDocument/2006/relationships/hyperlink" Target="http://www.juarez.gob.mx/transparencia/docs/en-esta-dependecia-no-se-genera-informacion-que-corresponda-a-la-solicitada-en-esta-columna.docx" TargetMode="External"/><Relationship Id="rId31737" Type="http://schemas.openxmlformats.org/officeDocument/2006/relationships/hyperlink" Target="http://juarez.gob.mx/transparencia/docs/no-aplica.docx" TargetMode="External"/><Relationship Id="rId2520" Type="http://schemas.openxmlformats.org/officeDocument/2006/relationships/hyperlink" Target="http://juarez.gob.mx/transparencia/docs/lf-60086-2019d.pdf" TargetMode="External"/><Relationship Id="rId8082" Type="http://schemas.openxmlformats.org/officeDocument/2006/relationships/hyperlink" Target="http://www.juarez.gob.mx/transparencia/docs/en-esta-dependecia-no-se-genera-informacion-que-corresponda-a-la-solicitada-en-esta-columna.docx" TargetMode="External"/><Relationship Id="rId9133" Type="http://schemas.openxmlformats.org/officeDocument/2006/relationships/hyperlink" Target="http://www.juarez.gob.mx/transparencia/docs/en-esta-dependecia-no-se-genera-informacion-que-corresponda-a-la-solicitada-en-esta-columna.docx" TargetMode="External"/><Relationship Id="rId11063" Type="http://schemas.openxmlformats.org/officeDocument/2006/relationships/hyperlink" Target="http://www.juarez.gob.mx/transparencia/docs/en-esta-dependecia-no-se-genera-informacion-que-corresponda-a-la-solicitada-en-esta-columna.docx" TargetMode="External"/><Relationship Id="rId12114" Type="http://schemas.openxmlformats.org/officeDocument/2006/relationships/hyperlink" Target="http://www.juarez.gob.mx/transparencia/docs/en-esta-dependecia-no-se-genera-informacion-que-corresponda-a-la-solicitada-en-esta-columna.docx" TargetMode="External"/><Relationship Id="rId13512" Type="http://schemas.openxmlformats.org/officeDocument/2006/relationships/hyperlink" Target="http://www.juarez.gob.mx/transparencia/docs/en-esta-dependecia-no-se-genera-informacion-que-corresponda-a-la-solicitada-en-esta-columna.docx" TargetMode="External"/><Relationship Id="rId30339" Type="http://schemas.openxmlformats.org/officeDocument/2006/relationships/hyperlink" Target="http://www.juarez.gob.mx/transparencia/docs/en-esta-dependecia-no-se-genera-informacion-que-corresponda-a-la-solicitada-en-esta-columna.docx" TargetMode="External"/><Relationship Id="rId34210" Type="http://schemas.openxmlformats.org/officeDocument/2006/relationships/hyperlink" Target="http://juarez.gob.mx/transparencia/docs/p-octubre-19-52.jpg" TargetMode="External"/><Relationship Id="rId1122" Type="http://schemas.openxmlformats.org/officeDocument/2006/relationships/hyperlink" Target="http://juarez.gob.mx/transparencia/docs/us-6386-2019d.pdf" TargetMode="External"/><Relationship Id="rId15684" Type="http://schemas.openxmlformats.org/officeDocument/2006/relationships/hyperlink" Target="http://www.juarez.gob.mx/transparencia/docs/en-esta-dependecia-no-se-genera-informacion-que-corresponda-a-la-solicitada-en-esta-columna.docx" TargetMode="External"/><Relationship Id="rId16735" Type="http://schemas.openxmlformats.org/officeDocument/2006/relationships/hyperlink" Target="http://www.juarez.gob.mx/transparencia/docs/en-esta-dependecia-no-se-genera-informacion-que-corresponda-a-la-solicitada-en-esta-columna.docx" TargetMode="External"/><Relationship Id="rId23951" Type="http://schemas.openxmlformats.org/officeDocument/2006/relationships/hyperlink" Target="http://juarez.gob.mx/transparencia/docs/no-aplica.docx" TargetMode="External"/><Relationship Id="rId29166" Type="http://schemas.openxmlformats.org/officeDocument/2006/relationships/hyperlink" Target="http://www.juarez.gob.mx/transparencia/docs/en-esta-dependecia-no-se-genera-informacion-que-corresponda-a-la-solicitada-en-esta-columna.docx" TargetMode="External"/><Relationship Id="rId3294" Type="http://schemas.openxmlformats.org/officeDocument/2006/relationships/hyperlink" Target="http://juarez.gob.mx/transparencia/docs/lf-69230-2019d.pdf" TargetMode="External"/><Relationship Id="rId4345" Type="http://schemas.openxmlformats.org/officeDocument/2006/relationships/hyperlink" Target="http://juarez.gob.mx/transparencia/docs/lf-34977-2019d.pdf" TargetMode="External"/><Relationship Id="rId4692" Type="http://schemas.openxmlformats.org/officeDocument/2006/relationships/hyperlink" Target="http://juarez.gob.mx/transparencia/docs/anu-2224-2019d.pdf" TargetMode="External"/><Relationship Id="rId5743" Type="http://schemas.openxmlformats.org/officeDocument/2006/relationships/hyperlink" Target="http://juarez.gob.mx/transparencia/docs/nom-5337-2019d.pdf" TargetMode="External"/><Relationship Id="rId14286" Type="http://schemas.openxmlformats.org/officeDocument/2006/relationships/hyperlink" Target="http://www.juarez.gob.mx/transparencia/docs/en-esta-dependecia-no-se-genera-informacion-que-corresponda-a-la-solicitada-en-esta-columna.docx" TargetMode="External"/><Relationship Id="rId15337" Type="http://schemas.openxmlformats.org/officeDocument/2006/relationships/hyperlink" Target="http://www.juarez.gob.mx/transparencia/docs/en-esta-dependecia-no-se-genera-informacion-que-corresponda-a-la-solicitada-en-esta-columna.docx" TargetMode="External"/><Relationship Id="rId19958" Type="http://schemas.openxmlformats.org/officeDocument/2006/relationships/hyperlink" Target="http://www.juarez.gob.mx/transparencia/docs/en-esta-dependecia-no-se-genera-informacion-que-corresponda-a-la-solicitada-en-esta-columna.docx" TargetMode="External"/><Relationship Id="rId22553" Type="http://schemas.openxmlformats.org/officeDocument/2006/relationships/hyperlink" Target="http://www.juarez.gob.mx/transparencia/docs/formato-27.docx?20190123112236" TargetMode="External"/><Relationship Id="rId23604" Type="http://schemas.openxmlformats.org/officeDocument/2006/relationships/hyperlink" Target="http://juarez.gob.mx/transparencia/docs/no-aplica.docx" TargetMode="External"/><Relationship Id="rId30820" Type="http://schemas.openxmlformats.org/officeDocument/2006/relationships/hyperlink" Target="http://www.juarez.gob.mx/transparencia/docs/en-esta-dependecia-no-se-genera-informacion-que-corresponda-a-la-solicitada-en-esta-columna.docx" TargetMode="External"/><Relationship Id="rId8966" Type="http://schemas.openxmlformats.org/officeDocument/2006/relationships/hyperlink" Target="http://www.juarez.gob.mx/transparencia/docs/en-esta-dependecia-no-se-genera-informacion-que-corresponda-a-la-solicitada-en-esta-columna.docx" TargetMode="External"/><Relationship Id="rId10896" Type="http://schemas.openxmlformats.org/officeDocument/2006/relationships/hyperlink" Target="http://www.juarez.gob.mx/transparencia/docs/en-esta-dependecia-no-se-genera-informacion-que-corresponda-a-la-solicitada-en-esta-columna.docx" TargetMode="External"/><Relationship Id="rId11947" Type="http://schemas.openxmlformats.org/officeDocument/2006/relationships/hyperlink" Target="http://www.juarez.gob.mx/transparencia/docs/en-esta-dependecia-no-se-genera-informacion-que-corresponda-a-la-solicitada-en-esta-columna.docx" TargetMode="External"/><Relationship Id="rId21155" Type="http://schemas.openxmlformats.org/officeDocument/2006/relationships/hyperlink" Target="http://www.juarez.gob.mx/transparencia/docs/en-esta-dependecia-no-se-genera-informacion-que-corresponda-a-la-solicitada-en-esta-columna.docx" TargetMode="External"/><Relationship Id="rId22206" Type="http://schemas.openxmlformats.org/officeDocument/2006/relationships/hyperlink" Target="http://www.juarez.gob.mx/transparencia/docs/formato-27.docx?20190123112236" TargetMode="External"/><Relationship Id="rId25776" Type="http://schemas.openxmlformats.org/officeDocument/2006/relationships/hyperlink" Target="http://www.juarez.gob.mx/transparencia/docs/en-esta-dependecia-no-se-genera-informacion-que-corresponda-a-la-solicitada-en-esta-columna.docx" TargetMode="External"/><Relationship Id="rId26827" Type="http://schemas.openxmlformats.org/officeDocument/2006/relationships/hyperlink" Target="http://www.juarez.gob.mx/transparencia/docs/en-esta-dependecia-no-se-genera-informacion-que-corresponda-a-la-solicitada-en-esta-columna.docx" TargetMode="External"/><Relationship Id="rId32992" Type="http://schemas.openxmlformats.org/officeDocument/2006/relationships/hyperlink" Target="http://juarez.gob.mx/transparencia/docs/na-19-2409.pdf" TargetMode="External"/><Relationship Id="rId7568" Type="http://schemas.openxmlformats.org/officeDocument/2006/relationships/hyperlink" Target="http://www.juarez.gob.mx/transparencia/docs/en-esta-dependecia-no-se-genera-informacion-que-corresponda-a-la-solicitada-en-esta-columna.docx" TargetMode="External"/><Relationship Id="rId8619" Type="http://schemas.openxmlformats.org/officeDocument/2006/relationships/hyperlink" Target="http://www.juarez.gob.mx/transparencia/docs/en-esta-dependecia-no-se-genera-informacion-que-corresponda-a-la-solicitada-en-esta-columna.docx" TargetMode="External"/><Relationship Id="rId10549" Type="http://schemas.openxmlformats.org/officeDocument/2006/relationships/hyperlink" Target="http://www.juarez.gob.mx/transparencia/docs/en-esta-dependecia-no-se-genera-informacion-que-corresponda-a-la-solicitada-en-esta-columna.docx" TargetMode="External"/><Relationship Id="rId14420" Type="http://schemas.openxmlformats.org/officeDocument/2006/relationships/hyperlink" Target="http://www.juarez.gob.mx/transparencia/docs/en-esta-dependecia-no-se-genera-informacion-que-corresponda-a-la-solicitada-en-esta-columna.docx" TargetMode="External"/><Relationship Id="rId24378" Type="http://schemas.openxmlformats.org/officeDocument/2006/relationships/hyperlink" Target="http://www.juarez.gob.mx/transparencia/docs/en-esta-dependecia-no-se-genera-informacion-que-corresponda-a-la-solicitada-en-esta-columna.docx" TargetMode="External"/><Relationship Id="rId25429" Type="http://schemas.openxmlformats.org/officeDocument/2006/relationships/hyperlink" Target="http://www.juarez.gob.mx/transparencia/docs/en-esta-dependecia-no-se-genera-informacion-que-corresponda-a-la-solicitada-en-esta-columna.docx" TargetMode="External"/><Relationship Id="rId28999" Type="http://schemas.openxmlformats.org/officeDocument/2006/relationships/hyperlink" Target="http://www.juarez.gob.mx/transparencia/docs/en-esta-dependecia-no-se-genera-informacion-que-corresponda-a-la-solicitada-en-esta-columna.docx" TargetMode="External"/><Relationship Id="rId29300" Type="http://schemas.openxmlformats.org/officeDocument/2006/relationships/hyperlink" Target="http://www.juarez.gob.mx/transparencia/docs/en-esta-dependecia-no-se-genera-informacion-que-corresponda-a-la-solicitada-en-esta-columna.docx" TargetMode="External"/><Relationship Id="rId31594" Type="http://schemas.openxmlformats.org/officeDocument/2006/relationships/hyperlink" Target="http://juarez.gob.mx/transparencia/docs/no-aplica.docx" TargetMode="External"/><Relationship Id="rId32645" Type="http://schemas.openxmlformats.org/officeDocument/2006/relationships/hyperlink" Target="http://juarez.gob.mx/transparencia/docs/na-19-2409.pdf" TargetMode="External"/><Relationship Id="rId13022" Type="http://schemas.openxmlformats.org/officeDocument/2006/relationships/hyperlink" Target="http://www.juarez.gob.mx/transparencia/docs/en-esta-dependecia-no-se-genera-informacion-que-corresponda-a-la-solicitada-en-esta-columna.docx" TargetMode="External"/><Relationship Id="rId16592" Type="http://schemas.openxmlformats.org/officeDocument/2006/relationships/hyperlink" Target="http://www.juarez.gob.mx/transparencia/docs/en-esta-dependecia-no-se-genera-informacion-que-corresponda-a-la-solicitada-en-esta-columna.docx" TargetMode="External"/><Relationship Id="rId17990" Type="http://schemas.openxmlformats.org/officeDocument/2006/relationships/hyperlink" Target="http://www.juarez.gob.mx/transparencia/docs/en-esta-dependecia-no-se-genera-informacion-que-corresponda-a-la-solicitada-en-esta-columna.docx" TargetMode="External"/><Relationship Id="rId30196" Type="http://schemas.openxmlformats.org/officeDocument/2006/relationships/hyperlink" Target="http://www.juarez.gob.mx/transparencia/docs/en-esta-dependecia-no-se-genera-informacion-que-corresponda-a-la-solicitada-en-esta-columna.docx" TargetMode="External"/><Relationship Id="rId31247" Type="http://schemas.openxmlformats.org/officeDocument/2006/relationships/hyperlink" Target="http://www.juarez.gob.mx/transparencia/docs/en-esta-dependecia-no-se-genera-informacion-que-corresponda-a-la-solicitada-en-esta-columna.docx" TargetMode="External"/><Relationship Id="rId2030" Type="http://schemas.openxmlformats.org/officeDocument/2006/relationships/hyperlink" Target="http://juarez.gob.mx/transparencia/docs/lf-11569-2019d.pdf" TargetMode="External"/><Relationship Id="rId6651" Type="http://schemas.openxmlformats.org/officeDocument/2006/relationships/hyperlink" Target="http://juarez.gob.mx/transparencia/docs/21776.pdf" TargetMode="External"/><Relationship Id="rId7702" Type="http://schemas.openxmlformats.org/officeDocument/2006/relationships/hyperlink" Target="http://www.juarez.gob.mx/transparencia/docs/en-esta-dependecia-no-se-genera-informacion-que-corresponda-a-la-solicitada-en-esta-columna.docx" TargetMode="External"/><Relationship Id="rId15194" Type="http://schemas.openxmlformats.org/officeDocument/2006/relationships/hyperlink" Target="http://www.juarez.gob.mx/transparencia/docs/en-esta-dependecia-no-se-genera-informacion-que-corresponda-a-la-solicitada-en-esta-columna.docx" TargetMode="External"/><Relationship Id="rId16245" Type="http://schemas.openxmlformats.org/officeDocument/2006/relationships/hyperlink" Target="http://www.juarez.gob.mx/transparencia/docs/en-esta-dependecia-no-se-genera-informacion-que-corresponda-a-la-solicitada-en-esta-columna.docx" TargetMode="External"/><Relationship Id="rId17643" Type="http://schemas.openxmlformats.org/officeDocument/2006/relationships/hyperlink" Target="http://www.juarez.gob.mx/transparencia/docs/en-esta-dependecia-no-se-genera-informacion-que-corresponda-a-la-solicitada-en-esta-columna.docx" TargetMode="External"/><Relationship Id="rId20988" Type="http://schemas.openxmlformats.org/officeDocument/2006/relationships/hyperlink" Target="http://www.juarez.gob.mx/transparencia/docs/en-esta-dependecia-no-se-genera-informacion-que-corresponda-a-la-solicitada-en-esta-columna.docx" TargetMode="External"/><Relationship Id="rId23461" Type="http://schemas.openxmlformats.org/officeDocument/2006/relationships/hyperlink" Target="http://juarez.gob.mx/transparencia/docs/no-aplica.docx" TargetMode="External"/><Relationship Id="rId25910" Type="http://schemas.openxmlformats.org/officeDocument/2006/relationships/hyperlink" Target="http://www.juarez.gob.mx/transparencia/docs/en-esta-dependecia-no-se-genera-informacion-que-corresponda-a-la-solicitada-en-esta-columna.docx" TargetMode="External"/><Relationship Id="rId5253" Type="http://schemas.openxmlformats.org/officeDocument/2006/relationships/hyperlink" Target="http://juarez.gob.mx/transparencia/docs/nom-4879-2019d.pdf" TargetMode="External"/><Relationship Id="rId6304" Type="http://schemas.openxmlformats.org/officeDocument/2006/relationships/hyperlink" Target="http://juarez.gob.mx/transparencia/docs/js97d19.pdf" TargetMode="External"/><Relationship Id="rId22063" Type="http://schemas.openxmlformats.org/officeDocument/2006/relationships/hyperlink" Target="http://www.juarez.gob.mx/transparencia/docs/formato-27.docx?20190123112236" TargetMode="External"/><Relationship Id="rId23114" Type="http://schemas.openxmlformats.org/officeDocument/2006/relationships/hyperlink" Target="http://juarez.gob.mx/transparencia/docs/no-aplica.docx" TargetMode="External"/><Relationship Id="rId24512" Type="http://schemas.openxmlformats.org/officeDocument/2006/relationships/hyperlink" Target="http://www.juarez.gob.mx/transparencia/docs/en-esta-dependecia-no-se-genera-informacion-que-corresponda-a-la-solicitada-en-esta-columna.docx" TargetMode="External"/><Relationship Id="rId30330" Type="http://schemas.openxmlformats.org/officeDocument/2006/relationships/hyperlink" Target="http://www.juarez.gob.mx/transparencia/docs/en-esta-dependecia-no-se-genera-informacion-que-corresponda-a-la-solicitada-en-esta-columna.docx" TargetMode="External"/><Relationship Id="rId8476" Type="http://schemas.openxmlformats.org/officeDocument/2006/relationships/hyperlink" Target="http://www.juarez.gob.mx/transparencia/docs/en-esta-dependecia-no-se-genera-informacion-que-corresponda-a-la-solicitada-en-esta-columna.docx" TargetMode="External"/><Relationship Id="rId9874" Type="http://schemas.openxmlformats.org/officeDocument/2006/relationships/hyperlink" Target="http://www.juarez.gob.mx/transparencia/docs/en-esta-dependecia-no-se-genera-informacion-que-corresponda-a-la-solicitada-en-esta-columna.docx" TargetMode="External"/><Relationship Id="rId12855" Type="http://schemas.openxmlformats.org/officeDocument/2006/relationships/hyperlink" Target="http://www.juarez.gob.mx/transparencia/docs/en-esta-dependecia-no-se-genera-informacion-que-corresponda-a-la-solicitada-en-esta-columna.docx" TargetMode="External"/><Relationship Id="rId13906" Type="http://schemas.openxmlformats.org/officeDocument/2006/relationships/hyperlink" Target="http://www.juarez.gob.mx/transparencia/docs/en-esta-dependecia-no-se-genera-informacion-que-corresponda-a-la-solicitada-en-esta-columna.docx" TargetMode="External"/><Relationship Id="rId19468" Type="http://schemas.openxmlformats.org/officeDocument/2006/relationships/hyperlink" Target="http://www.juarez.gob.mx/transparencia/docs/en-esta-dependecia-no-se-genera-informacion-que-corresponda-a-la-solicitada-en-esta-columna.docx" TargetMode="External"/><Relationship Id="rId26684" Type="http://schemas.openxmlformats.org/officeDocument/2006/relationships/hyperlink" Target="http://www.juarez.gob.mx/transparencia/docs/en-esta-dependecia-no-se-genera-informacion-que-corresponda-a-la-solicitada-en-esta-columna.docx" TargetMode="External"/><Relationship Id="rId27735" Type="http://schemas.openxmlformats.org/officeDocument/2006/relationships/hyperlink" Target="http://www.juarez.gob.mx/transparencia/docs/en-esta-dependecia-no-se-genera-informacion-que-corresponda-a-la-solicitada-en-esta-columna.docx" TargetMode="External"/><Relationship Id="rId34951" Type="http://schemas.openxmlformats.org/officeDocument/2006/relationships/hyperlink" Target="http://juarez.gob.mx/transparencia/docs/na-19-2409.pdf" TargetMode="External"/><Relationship Id="rId88" Type="http://schemas.openxmlformats.org/officeDocument/2006/relationships/hyperlink" Target="http://juarez.gob.mx/transparencia/docs/us-5157-2019d.pdf" TargetMode="External"/><Relationship Id="rId1863" Type="http://schemas.openxmlformats.org/officeDocument/2006/relationships/hyperlink" Target="http://juarez.gob.mx/transparencia/docs/lf-74962-2019d.pdf" TargetMode="External"/><Relationship Id="rId2914" Type="http://schemas.openxmlformats.org/officeDocument/2006/relationships/hyperlink" Target="http://juarez.gob.mx/transparencia/docs/lf-66624-2019d.pdf" TargetMode="External"/><Relationship Id="rId7078" Type="http://schemas.openxmlformats.org/officeDocument/2006/relationships/hyperlink" Target="http://juarez.gob.mx/transparencia/docs/ml-01730-19.xlsx" TargetMode="External"/><Relationship Id="rId8129" Type="http://schemas.openxmlformats.org/officeDocument/2006/relationships/hyperlink" Target="http://www.juarez.gob.mx/transparencia/docs/en-esta-dependecia-no-se-genera-informacion-que-corresponda-a-la-solicitada-en-esta-columna.docx" TargetMode="External"/><Relationship Id="rId9527" Type="http://schemas.openxmlformats.org/officeDocument/2006/relationships/hyperlink" Target="http://www.juarez.gob.mx/transparencia/docs/en-esta-dependecia-no-se-genera-informacion-que-corresponda-a-la-solicitada-en-esta-columna.docx" TargetMode="External"/><Relationship Id="rId11457" Type="http://schemas.openxmlformats.org/officeDocument/2006/relationships/hyperlink" Target="http://www.juarez.gob.mx/transparencia/docs/en-esta-dependecia-no-se-genera-informacion-que-corresponda-a-la-solicitada-en-esta-columna.docx" TargetMode="External"/><Relationship Id="rId12508" Type="http://schemas.openxmlformats.org/officeDocument/2006/relationships/hyperlink" Target="http://www.juarez.gob.mx/transparencia/docs/en-esta-dependecia-no-se-genera-informacion-que-corresponda-a-la-solicitada-en-esta-columna.docx" TargetMode="External"/><Relationship Id="rId25286" Type="http://schemas.openxmlformats.org/officeDocument/2006/relationships/hyperlink" Target="http://www.juarez.gob.mx/transparencia/docs/en-esta-dependecia-no-se-genera-informacion-que-corresponda-a-la-solicitada-en-esta-columna.docx" TargetMode="External"/><Relationship Id="rId26337" Type="http://schemas.openxmlformats.org/officeDocument/2006/relationships/hyperlink" Target="http://www.juarez.gob.mx/transparencia/docs/en-esta-dependecia-no-se-genera-informacion-que-corresponda-a-la-solicitada-en-esta-columna.docx" TargetMode="External"/><Relationship Id="rId33553" Type="http://schemas.openxmlformats.org/officeDocument/2006/relationships/hyperlink" Target="http://juarez.gob.mx/transparencia/docs/na-19-2409.pdf" TargetMode="External"/><Relationship Id="rId34604" Type="http://schemas.openxmlformats.org/officeDocument/2006/relationships/hyperlink" Target="http://juarez.gob.mx/transparencia/docs/na-19-2409.pdf" TargetMode="External"/><Relationship Id="rId1516" Type="http://schemas.openxmlformats.org/officeDocument/2006/relationships/hyperlink" Target="http://juarez.gob.mx/transparencia/docs/us-6574-2019d.pdf" TargetMode="External"/><Relationship Id="rId10059" Type="http://schemas.openxmlformats.org/officeDocument/2006/relationships/hyperlink" Target="http://www.juarez.gob.mx/transparencia/docs/en-esta-dependecia-no-se-genera-informacion-que-corresponda-a-la-solicitada-en-esta-columna.docx" TargetMode="External"/><Relationship Id="rId18551" Type="http://schemas.openxmlformats.org/officeDocument/2006/relationships/hyperlink" Target="http://www.juarez.gob.mx/transparencia/docs/en-esta-dependecia-no-se-genera-informacion-que-corresponda-a-la-solicitada-en-esta-columna.docx" TargetMode="External"/><Relationship Id="rId19602" Type="http://schemas.openxmlformats.org/officeDocument/2006/relationships/hyperlink" Target="http://www.juarez.gob.mx/transparencia/docs/en-esta-dependecia-no-se-genera-informacion-que-corresponda-a-la-solicitada-en-esta-columna.docx" TargetMode="External"/><Relationship Id="rId21896" Type="http://schemas.openxmlformats.org/officeDocument/2006/relationships/hyperlink" Target="http://www.juarez.gob.mx/transparencia/docs/formato-27.docx?20190123112236" TargetMode="External"/><Relationship Id="rId22947" Type="http://schemas.openxmlformats.org/officeDocument/2006/relationships/hyperlink" Target="http://juarez.gob.mx/transparencia/docs/no-aplica.docx" TargetMode="External"/><Relationship Id="rId32155" Type="http://schemas.openxmlformats.org/officeDocument/2006/relationships/hyperlink" Target="http://juarez.gob.mx/transparencia/docs/no-aplica.docx" TargetMode="External"/><Relationship Id="rId33206" Type="http://schemas.openxmlformats.org/officeDocument/2006/relationships/hyperlink" Target="http://juarez.gob.mx/transparencia/docs/na-19-2409.pdf" TargetMode="External"/><Relationship Id="rId3688" Type="http://schemas.openxmlformats.org/officeDocument/2006/relationships/hyperlink" Target="http://juarez.gob.mx/transparencia/docs/lf-56514-2019d.pdf" TargetMode="External"/><Relationship Id="rId4739" Type="http://schemas.openxmlformats.org/officeDocument/2006/relationships/hyperlink" Target="http://juarez.gob.mx/transparencia/docs/anu-2569-2019d.pdf" TargetMode="External"/><Relationship Id="rId8610" Type="http://schemas.openxmlformats.org/officeDocument/2006/relationships/hyperlink" Target="http://www.juarez.gob.mx/transparencia/docs/en-esta-dependecia-no-se-genera-informacion-que-corresponda-a-la-solicitada-en-esta-columna.docx" TargetMode="External"/><Relationship Id="rId10540" Type="http://schemas.openxmlformats.org/officeDocument/2006/relationships/hyperlink" Target="http://www.juarez.gob.mx/transparencia/docs/en-esta-dependecia-no-se-genera-informacion-que-corresponda-a-la-solicitada-en-esta-columna.docx" TargetMode="External"/><Relationship Id="rId17153" Type="http://schemas.openxmlformats.org/officeDocument/2006/relationships/hyperlink" Target="http://www.juarez.gob.mx/transparencia/docs/en-esta-dependecia-no-se-genera-informacion-que-corresponda-a-la-solicitada-en-esta-columna.docx" TargetMode="External"/><Relationship Id="rId18204" Type="http://schemas.openxmlformats.org/officeDocument/2006/relationships/hyperlink" Target="http://www.juarez.gob.mx/transparencia/docs/en-esta-dependecia-no-se-genera-informacion-que-corresponda-a-la-solicitada-en-esta-columna.docx" TargetMode="External"/><Relationship Id="rId20498" Type="http://schemas.openxmlformats.org/officeDocument/2006/relationships/hyperlink" Target="http://www.juarez.gob.mx/transparencia/docs/en-esta-dependecia-no-se-genera-informacion-que-corresponda-a-la-solicitada-en-esta-columna.docx" TargetMode="External"/><Relationship Id="rId21549" Type="http://schemas.openxmlformats.org/officeDocument/2006/relationships/hyperlink" Target="http://www.juarez.gob.mx/transparencia/docs/formato-27.docx?20190123112236" TargetMode="External"/><Relationship Id="rId25420" Type="http://schemas.openxmlformats.org/officeDocument/2006/relationships/hyperlink" Target="http://www.juarez.gob.mx/transparencia/docs/en-esta-dependecia-no-se-genera-informacion-que-corresponda-a-la-solicitada-en-esta-columna.docx" TargetMode="External"/><Relationship Id="rId6161" Type="http://schemas.openxmlformats.org/officeDocument/2006/relationships/hyperlink" Target="http://juarez.gob.mx/transparencia/docs/nom-5610-2019d.pdf" TargetMode="External"/><Relationship Id="rId7212" Type="http://schemas.openxmlformats.org/officeDocument/2006/relationships/hyperlink" Target="http://juarez.gob.mx/transparencia/docs/octubre-2019-14.pdf" TargetMode="External"/><Relationship Id="rId24022" Type="http://schemas.openxmlformats.org/officeDocument/2006/relationships/hyperlink" Target="http://juarez.gob.mx/transparencia/docs/no-aplica.docx" TargetMode="External"/><Relationship Id="rId27592" Type="http://schemas.openxmlformats.org/officeDocument/2006/relationships/hyperlink" Target="http://www.juarez.gob.mx/transparencia/docs/en-esta-dependecia-no-se-genera-informacion-que-corresponda-a-la-solicitada-en-esta-columna.docx" TargetMode="External"/><Relationship Id="rId28990" Type="http://schemas.openxmlformats.org/officeDocument/2006/relationships/hyperlink" Target="http://www.juarez.gob.mx/transparencia/docs/en-esta-dependecia-no-se-genera-informacion-que-corresponda-a-la-solicitada-en-esta-columna.docx" TargetMode="External"/><Relationship Id="rId31988" Type="http://schemas.openxmlformats.org/officeDocument/2006/relationships/hyperlink" Target="http://juarez.gob.mx/transparencia/docs/no-aplica.docx" TargetMode="External"/><Relationship Id="rId9384" Type="http://schemas.openxmlformats.org/officeDocument/2006/relationships/hyperlink" Target="http://www.juarez.gob.mx/transparencia/docs/en-esta-dependecia-no-se-genera-informacion-que-corresponda-a-la-solicitada-en-esta-columna.docx" TargetMode="External"/><Relationship Id="rId13763" Type="http://schemas.openxmlformats.org/officeDocument/2006/relationships/hyperlink" Target="http://www.juarez.gob.mx/transparencia/docs/en-esta-dependecia-no-se-genera-informacion-que-corresponda-a-la-solicitada-en-esta-columna.docx" TargetMode="External"/><Relationship Id="rId14814" Type="http://schemas.openxmlformats.org/officeDocument/2006/relationships/hyperlink" Target="http://www.juarez.gob.mx/transparencia/docs/en-esta-dependecia-no-se-genera-informacion-que-corresponda-a-la-solicitada-en-esta-columna.docx" TargetMode="External"/><Relationship Id="rId26194" Type="http://schemas.openxmlformats.org/officeDocument/2006/relationships/hyperlink" Target="http://www.juarez.gob.mx/transparencia/docs/en-esta-dependecia-no-se-genera-informacion-que-corresponda-a-la-solicitada-en-esta-columna.docx" TargetMode="External"/><Relationship Id="rId27245" Type="http://schemas.openxmlformats.org/officeDocument/2006/relationships/hyperlink" Target="http://www.juarez.gob.mx/transparencia/docs/en-esta-dependecia-no-se-genera-informacion-que-corresponda-a-la-solicitada-en-esta-columna.docx" TargetMode="External"/><Relationship Id="rId28643" Type="http://schemas.openxmlformats.org/officeDocument/2006/relationships/hyperlink" Target="http://www.juarez.gob.mx/transparencia/docs/en-esta-dependecia-no-se-genera-informacion-que-corresponda-a-la-solicitada-en-esta-columna.docx" TargetMode="External"/><Relationship Id="rId34461" Type="http://schemas.openxmlformats.org/officeDocument/2006/relationships/hyperlink" Target="http://juarez.gob.mx/transparencia/docs/p-diciembre-19-152.jpg" TargetMode="External"/><Relationship Id="rId1373" Type="http://schemas.openxmlformats.org/officeDocument/2006/relationships/hyperlink" Target="http://juarez.gob.mx/transparencia/docs/us-6404-2019d.pdf" TargetMode="External"/><Relationship Id="rId2771" Type="http://schemas.openxmlformats.org/officeDocument/2006/relationships/hyperlink" Target="http://juarez.gob.mx/transparencia/docs/lf-45030-2019d.pdf" TargetMode="External"/><Relationship Id="rId3822" Type="http://schemas.openxmlformats.org/officeDocument/2006/relationships/hyperlink" Target="http://juarez.gob.mx/transparencia/docs/lf-75522-2019d.pdf" TargetMode="External"/><Relationship Id="rId9037" Type="http://schemas.openxmlformats.org/officeDocument/2006/relationships/hyperlink" Target="http://www.juarez.gob.mx/transparencia/docs/en-esta-dependecia-no-se-genera-informacion-que-corresponda-a-la-solicitada-en-esta-columna.docx" TargetMode="External"/><Relationship Id="rId12365" Type="http://schemas.openxmlformats.org/officeDocument/2006/relationships/hyperlink" Target="http://www.juarez.gob.mx/transparencia/docs/en-esta-dependecia-no-se-genera-informacion-que-corresponda-a-la-solicitada-en-esta-columna.docx" TargetMode="External"/><Relationship Id="rId13416" Type="http://schemas.openxmlformats.org/officeDocument/2006/relationships/hyperlink" Target="http://www.juarez.gob.mx/transparencia/docs/en-esta-dependecia-no-se-genera-informacion-que-corresponda-a-la-solicitada-en-esta-columna.docx" TargetMode="External"/><Relationship Id="rId16986" Type="http://schemas.openxmlformats.org/officeDocument/2006/relationships/hyperlink" Target="http://www.juarez.gob.mx/transparencia/docs/en-esta-dependecia-no-se-genera-informacion-que-corresponda-a-la-solicitada-en-esta-columna.docx" TargetMode="External"/><Relationship Id="rId20632" Type="http://schemas.openxmlformats.org/officeDocument/2006/relationships/hyperlink" Target="http://www.juarez.gob.mx/transparencia/docs/en-esta-dependecia-no-se-genera-informacion-que-corresponda-a-la-solicitada-en-esta-columna.docx" TargetMode="External"/><Relationship Id="rId33063" Type="http://schemas.openxmlformats.org/officeDocument/2006/relationships/hyperlink" Target="http://juarez.gob.mx/transparencia/docs/na-19-2409.pdf" TargetMode="External"/><Relationship Id="rId34114" Type="http://schemas.openxmlformats.org/officeDocument/2006/relationships/hyperlink" Target="http://juarez.gob.mx/transparencia/docs/p-noviembre-19-186.jpg" TargetMode="External"/><Relationship Id="rId743" Type="http://schemas.openxmlformats.org/officeDocument/2006/relationships/hyperlink" Target="http://juarez.gob.mx/transparencia/docs/us-5217-2019d.pdf" TargetMode="External"/><Relationship Id="rId1026" Type="http://schemas.openxmlformats.org/officeDocument/2006/relationships/hyperlink" Target="http://juarez.gob.mx/transparencia/docs/us-6135-2019d.pdf" TargetMode="External"/><Relationship Id="rId2424" Type="http://schemas.openxmlformats.org/officeDocument/2006/relationships/hyperlink" Target="http://juarez.gob.mx/transparencia/docs/lf-38907-2019d.pdf" TargetMode="External"/><Relationship Id="rId5994" Type="http://schemas.openxmlformats.org/officeDocument/2006/relationships/hyperlink" Target="http://juarez.gob.mx/transparencia/docs/nom-5608-2019d.pdf" TargetMode="External"/><Relationship Id="rId12018" Type="http://schemas.openxmlformats.org/officeDocument/2006/relationships/hyperlink" Target="http://www.juarez.gob.mx/transparencia/docs/en-esta-dependecia-no-se-genera-informacion-que-corresponda-a-la-solicitada-en-esta-columna.docx" TargetMode="External"/><Relationship Id="rId15588" Type="http://schemas.openxmlformats.org/officeDocument/2006/relationships/hyperlink" Target="http://www.juarez.gob.mx/transparencia/docs/en-esta-dependecia-no-se-genera-informacion-que-corresponda-a-la-solicitada-en-esta-columna.docx" TargetMode="External"/><Relationship Id="rId16639" Type="http://schemas.openxmlformats.org/officeDocument/2006/relationships/hyperlink" Target="http://www.juarez.gob.mx/transparencia/docs/en-esta-dependecia-no-se-genera-informacion-que-corresponda-a-la-solicitada-en-esta-columna.docx" TargetMode="External"/><Relationship Id="rId23855" Type="http://schemas.openxmlformats.org/officeDocument/2006/relationships/hyperlink" Target="http://juarez.gob.mx/transparencia/docs/no-aplica.docx" TargetMode="External"/><Relationship Id="rId24906" Type="http://schemas.openxmlformats.org/officeDocument/2006/relationships/hyperlink" Target="http://www.juarez.gob.mx/transparencia/docs/en-esta-dependecia-no-se-genera-informacion-que-corresponda-a-la-solicitada-en-esta-columna.docx" TargetMode="External"/><Relationship Id="rId4596" Type="http://schemas.openxmlformats.org/officeDocument/2006/relationships/hyperlink" Target="http://juarez.gob.mx/transparencia/docs/lf-39285-2019d.pdf" TargetMode="External"/><Relationship Id="rId5647" Type="http://schemas.openxmlformats.org/officeDocument/2006/relationships/hyperlink" Target="http://juarez.gob.mx/transparencia/docs/nom-5205-2019d.pdf" TargetMode="External"/><Relationship Id="rId18061" Type="http://schemas.openxmlformats.org/officeDocument/2006/relationships/hyperlink" Target="http://www.juarez.gob.mx/transparencia/docs/en-esta-dependecia-no-se-genera-informacion-que-corresponda-a-la-solicitada-en-esta-columna.docx" TargetMode="External"/><Relationship Id="rId19112" Type="http://schemas.openxmlformats.org/officeDocument/2006/relationships/hyperlink" Target="http://www.juarez.gob.mx/transparencia/docs/en-esta-dependecia-no-se-genera-informacion-que-corresponda-a-la-solicitada-en-esta-columna.docx" TargetMode="External"/><Relationship Id="rId22457" Type="http://schemas.openxmlformats.org/officeDocument/2006/relationships/hyperlink" Target="http://www.juarez.gob.mx/transparencia/docs/formato-27.docx?20190123112236" TargetMode="External"/><Relationship Id="rId23508" Type="http://schemas.openxmlformats.org/officeDocument/2006/relationships/hyperlink" Target="http://juarez.gob.mx/transparencia/docs/no-aplica.docx" TargetMode="External"/><Relationship Id="rId30724" Type="http://schemas.openxmlformats.org/officeDocument/2006/relationships/hyperlink" Target="http://www.juarez.gob.mx/transparencia/docs/en-esta-dependecia-no-se-genera-informacion-que-corresponda-a-la-solicitada-en-esta-columna.docx" TargetMode="External"/><Relationship Id="rId3198" Type="http://schemas.openxmlformats.org/officeDocument/2006/relationships/hyperlink" Target="http://juarez.gob.mx/transparencia/docs/lf-48452-2019d.pdf" TargetMode="External"/><Relationship Id="rId4249" Type="http://schemas.openxmlformats.org/officeDocument/2006/relationships/hyperlink" Target="http://juarez.gob.mx/transparencia/docs/lf-34753-2019d.pdf" TargetMode="External"/><Relationship Id="rId8120" Type="http://schemas.openxmlformats.org/officeDocument/2006/relationships/hyperlink" Target="http://www.juarez.gob.mx/transparencia/docs/en-esta-dependecia-no-se-genera-informacion-que-corresponda-a-la-solicitada-en-esta-columna.docx" TargetMode="External"/><Relationship Id="rId10050" Type="http://schemas.openxmlformats.org/officeDocument/2006/relationships/hyperlink" Target="http://www.juarez.gob.mx/transparencia/docs/en-esta-dependecia-no-se-genera-informacion-que-corresponda-a-la-solicitada-en-esta-columna.docx" TargetMode="External"/><Relationship Id="rId11101" Type="http://schemas.openxmlformats.org/officeDocument/2006/relationships/hyperlink" Target="http://www.juarez.gob.mx/transparencia/docs/en-esta-dependecia-no-se-genera-informacion-que-corresponda-a-la-solicitada-en-esta-columna.docx" TargetMode="External"/><Relationship Id="rId14671" Type="http://schemas.openxmlformats.org/officeDocument/2006/relationships/hyperlink" Target="http://www.juarez.gob.mx/transparencia/docs/en-esta-dependecia-no-se-genera-informacion-que-corresponda-a-la-solicitada-en-esta-columna.docx" TargetMode="External"/><Relationship Id="rId21059" Type="http://schemas.openxmlformats.org/officeDocument/2006/relationships/hyperlink" Target="http://www.juarez.gob.mx/transparencia/docs/en-esta-dependecia-no-se-genera-informacion-que-corresponda-a-la-solicitada-en-esta-columna.docx" TargetMode="External"/><Relationship Id="rId29551" Type="http://schemas.openxmlformats.org/officeDocument/2006/relationships/hyperlink" Target="http://www.juarez.gob.mx/transparencia/docs/en-esta-dependecia-no-se-genera-informacion-que-corresponda-a-la-solicitada-en-esta-columna.docx" TargetMode="External"/><Relationship Id="rId32896" Type="http://schemas.openxmlformats.org/officeDocument/2006/relationships/hyperlink" Target="http://juarez.gob.mx/transparencia/docs/na-19-2409.pdf" TargetMode="External"/><Relationship Id="rId33947" Type="http://schemas.openxmlformats.org/officeDocument/2006/relationships/hyperlink" Target="http://juarez.gob.mx/transparencia/docs/p-noviembre-19-19.jpg" TargetMode="External"/><Relationship Id="rId4730" Type="http://schemas.openxmlformats.org/officeDocument/2006/relationships/hyperlink" Target="http://juarez.gob.mx/transparencia/docs/anu-556-2019d.pdf" TargetMode="External"/><Relationship Id="rId13273" Type="http://schemas.openxmlformats.org/officeDocument/2006/relationships/hyperlink" Target="http://www.juarez.gob.mx/transparencia/docs/en-esta-dependecia-no-se-genera-informacion-que-corresponda-a-la-solicitada-en-esta-columna.docx" TargetMode="External"/><Relationship Id="rId14324" Type="http://schemas.openxmlformats.org/officeDocument/2006/relationships/hyperlink" Target="http://www.juarez.gob.mx/transparencia/docs/en-esta-dependecia-no-se-genera-informacion-que-corresponda-a-la-solicitada-en-esta-columna.docx" TargetMode="External"/><Relationship Id="rId15722" Type="http://schemas.openxmlformats.org/officeDocument/2006/relationships/hyperlink" Target="http://www.juarez.gob.mx/transparencia/docs/en-esta-dependecia-no-se-genera-informacion-que-corresponda-a-la-solicitada-en-esta-columna.docx" TargetMode="External"/><Relationship Id="rId21540" Type="http://schemas.openxmlformats.org/officeDocument/2006/relationships/hyperlink" Target="http://www.juarez.gob.mx/transparencia/docs/formato-27.docx?20190123112236" TargetMode="External"/><Relationship Id="rId28153" Type="http://schemas.openxmlformats.org/officeDocument/2006/relationships/hyperlink" Target="http://www.juarez.gob.mx/transparencia/docs/en-esta-dependecia-no-se-genera-informacion-que-corresponda-a-la-solicitada-en-esta-columna.docx" TargetMode="External"/><Relationship Id="rId29204" Type="http://schemas.openxmlformats.org/officeDocument/2006/relationships/hyperlink" Target="http://www.juarez.gob.mx/transparencia/docs/en-esta-dependecia-no-se-genera-informacion-que-corresponda-a-la-solicitada-en-esta-columna.docx" TargetMode="External"/><Relationship Id="rId31498" Type="http://schemas.openxmlformats.org/officeDocument/2006/relationships/hyperlink" Target="http://juarez.gob.mx/transparencia/docs/no-aplica.docx" TargetMode="External"/><Relationship Id="rId32549" Type="http://schemas.openxmlformats.org/officeDocument/2006/relationships/hyperlink" Target="http://juarez.gob.mx/transparencia/docs/na-19-2409.pdf" TargetMode="External"/><Relationship Id="rId2281" Type="http://schemas.openxmlformats.org/officeDocument/2006/relationships/hyperlink" Target="http://juarez.gob.mx/transparencia/docs/lf-36754-2019d.pdf" TargetMode="External"/><Relationship Id="rId3332" Type="http://schemas.openxmlformats.org/officeDocument/2006/relationships/hyperlink" Target="http://juarez.gob.mx/transparencia/docs/lf-18296-2019d.pdf" TargetMode="External"/><Relationship Id="rId17894" Type="http://schemas.openxmlformats.org/officeDocument/2006/relationships/hyperlink" Target="http://www.juarez.gob.mx/transparencia/docs/en-esta-dependecia-no-se-genera-informacion-que-corresponda-a-la-solicitada-en-esta-columna.docx" TargetMode="External"/><Relationship Id="rId18945" Type="http://schemas.openxmlformats.org/officeDocument/2006/relationships/hyperlink" Target="http://www.juarez.gob.mx/transparencia/docs/en-esta-dependecia-no-se-genera-informacion-que-corresponda-a-la-solicitada-en-esta-columna.docx" TargetMode="External"/><Relationship Id="rId20142" Type="http://schemas.openxmlformats.org/officeDocument/2006/relationships/hyperlink" Target="http://www.juarez.gob.mx/transparencia/docs/en-esta-dependecia-no-se-genera-informacion-que-corresponda-a-la-solicitada-en-esta-columna.docx" TargetMode="External"/><Relationship Id="rId35022" Type="http://schemas.openxmlformats.org/officeDocument/2006/relationships/hyperlink" Target="http://juarez.gob.mx/transparencia/docs/na-19-2409.pdf" TargetMode="External"/><Relationship Id="rId253" Type="http://schemas.openxmlformats.org/officeDocument/2006/relationships/hyperlink" Target="http://juarez.gob.mx/transparencia/docs/us-5200-2019d.pdf" TargetMode="External"/><Relationship Id="rId6555" Type="http://schemas.openxmlformats.org/officeDocument/2006/relationships/hyperlink" Target="http://juarez.gob.mx/transparencia/docs/21616.pdf" TargetMode="External"/><Relationship Id="rId7953" Type="http://schemas.openxmlformats.org/officeDocument/2006/relationships/hyperlink" Target="http://www.juarez.gob.mx/transparencia/docs/en-esta-dependecia-no-se-genera-informacion-que-corresponda-a-la-solicitada-en-esta-columna.docx" TargetMode="External"/><Relationship Id="rId10934" Type="http://schemas.openxmlformats.org/officeDocument/2006/relationships/hyperlink" Target="http://www.juarez.gob.mx/transparencia/docs/en-esta-dependecia-no-se-genera-informacion-que-corresponda-a-la-solicitada-en-esta-columna.docx" TargetMode="External"/><Relationship Id="rId15098" Type="http://schemas.openxmlformats.org/officeDocument/2006/relationships/hyperlink" Target="http://www.juarez.gob.mx/transparencia/docs/en-esta-dependecia-no-se-genera-informacion-que-corresponda-a-la-solicitada-en-esta-columna.docx" TargetMode="External"/><Relationship Id="rId16496" Type="http://schemas.openxmlformats.org/officeDocument/2006/relationships/hyperlink" Target="http://www.juarez.gob.mx/transparencia/docs/en-esta-dependecia-no-se-genera-informacion-que-corresponda-a-la-solicitada-en-esta-columna.docx" TargetMode="External"/><Relationship Id="rId17547" Type="http://schemas.openxmlformats.org/officeDocument/2006/relationships/hyperlink" Target="http://www.juarez.gob.mx/transparencia/docs/en-esta-dependecia-no-se-genera-informacion-que-corresponda-a-la-solicitada-en-esta-columna.docx" TargetMode="External"/><Relationship Id="rId24763" Type="http://schemas.openxmlformats.org/officeDocument/2006/relationships/hyperlink" Target="http://www.juarez.gob.mx/transparencia/docs/en-esta-dependecia-no-se-genera-informacion-que-corresponda-a-la-solicitada-en-esta-columna.docx" TargetMode="External"/><Relationship Id="rId25814" Type="http://schemas.openxmlformats.org/officeDocument/2006/relationships/hyperlink" Target="http://www.juarez.gob.mx/transparencia/docs/en-esta-dependecia-no-se-genera-informacion-que-corresponda-a-la-solicitada-en-esta-columna.docx" TargetMode="External"/><Relationship Id="rId5157" Type="http://schemas.openxmlformats.org/officeDocument/2006/relationships/hyperlink" Target="http://juarez.gob.mx/transparencia/docs/nom-4734-2019d.pdf" TargetMode="External"/><Relationship Id="rId6208" Type="http://schemas.openxmlformats.org/officeDocument/2006/relationships/hyperlink" Target="http://juarez.gob.mx/transparencia/docs/js194d19.pdf" TargetMode="External"/><Relationship Id="rId7606" Type="http://schemas.openxmlformats.org/officeDocument/2006/relationships/hyperlink" Target="http://www.juarez.gob.mx/transparencia/docs/en-esta-dependecia-no-se-genera-informacion-que-corresponda-a-la-solicitada-en-esta-columna.docx" TargetMode="External"/><Relationship Id="rId16149" Type="http://schemas.openxmlformats.org/officeDocument/2006/relationships/hyperlink" Target="http://www.juarez.gob.mx/transparencia/docs/en-esta-dependecia-no-se-genera-informacion-que-corresponda-a-la-solicitada-en-esta-columna.docx" TargetMode="External"/><Relationship Id="rId23365" Type="http://schemas.openxmlformats.org/officeDocument/2006/relationships/hyperlink" Target="http://juarez.gob.mx/transparencia/docs/no-aplica.docx" TargetMode="External"/><Relationship Id="rId24416" Type="http://schemas.openxmlformats.org/officeDocument/2006/relationships/hyperlink" Target="http://www.juarez.gob.mx/transparencia/docs/en-esta-dependecia-no-se-genera-informacion-que-corresponda-a-la-solicitada-en-esta-columna.docx" TargetMode="External"/><Relationship Id="rId27986" Type="http://schemas.openxmlformats.org/officeDocument/2006/relationships/hyperlink" Target="http://www.juarez.gob.mx/transparencia/docs/en-esta-dependecia-no-se-genera-informacion-que-corresponda-a-la-solicitada-en-esta-columna.docx" TargetMode="External"/><Relationship Id="rId30581" Type="http://schemas.openxmlformats.org/officeDocument/2006/relationships/hyperlink" Target="http://www.juarez.gob.mx/transparencia/docs/en-esta-dependecia-no-se-genera-informacion-que-corresponda-a-la-solicitada-en-esta-columna.docx" TargetMode="External"/><Relationship Id="rId31632" Type="http://schemas.openxmlformats.org/officeDocument/2006/relationships/hyperlink" Target="http://juarez.gob.mx/transparencia/docs/no-aplica.docx" TargetMode="External"/><Relationship Id="rId9778" Type="http://schemas.openxmlformats.org/officeDocument/2006/relationships/hyperlink" Target="http://www.juarez.gob.mx/transparencia/docs/en-esta-dependecia-no-se-genera-informacion-que-corresponda-a-la-solicitada-en-esta-columna.docx" TargetMode="External"/><Relationship Id="rId12759" Type="http://schemas.openxmlformats.org/officeDocument/2006/relationships/hyperlink" Target="http://www.juarez.gob.mx/transparencia/docs/en-esta-dependecia-no-se-genera-informacion-que-corresponda-a-la-solicitada-en-esta-columna.docx" TargetMode="External"/><Relationship Id="rId16630" Type="http://schemas.openxmlformats.org/officeDocument/2006/relationships/hyperlink" Target="http://www.juarez.gob.mx/transparencia/docs/en-esta-dependecia-no-se-genera-informacion-que-corresponda-a-la-solicitada-en-esta-columna.docx" TargetMode="External"/><Relationship Id="rId23018" Type="http://schemas.openxmlformats.org/officeDocument/2006/relationships/hyperlink" Target="http://juarez.gob.mx/transparencia/docs/no-aplica.docx" TargetMode="External"/><Relationship Id="rId26588" Type="http://schemas.openxmlformats.org/officeDocument/2006/relationships/hyperlink" Target="http://www.juarez.gob.mx/transparencia/docs/en-esta-dependecia-no-se-genera-informacion-que-corresponda-a-la-solicitada-en-esta-columna.docx" TargetMode="External"/><Relationship Id="rId27639" Type="http://schemas.openxmlformats.org/officeDocument/2006/relationships/hyperlink" Target="http://www.juarez.gob.mx/transparencia/docs/en-esta-dependecia-no-se-genera-informacion-que-corresponda-a-la-solicitada-en-esta-columna.docx" TargetMode="External"/><Relationship Id="rId30234" Type="http://schemas.openxmlformats.org/officeDocument/2006/relationships/hyperlink" Target="http://www.juarez.gob.mx/transparencia/docs/en-esta-dependecia-no-se-genera-informacion-que-corresponda-a-la-solicitada-en-esta-columna.docx" TargetMode="External"/><Relationship Id="rId34855" Type="http://schemas.openxmlformats.org/officeDocument/2006/relationships/hyperlink" Target="http://juarez.gob.mx/transparencia/docs/na-19-2409.pdf" TargetMode="External"/><Relationship Id="rId1767" Type="http://schemas.openxmlformats.org/officeDocument/2006/relationships/hyperlink" Target="http://juarez.gob.mx/transparencia/docs/lf-41701-2019d.pdf" TargetMode="External"/><Relationship Id="rId2818" Type="http://schemas.openxmlformats.org/officeDocument/2006/relationships/hyperlink" Target="http://juarez.gob.mx/transparencia/docs/lf-41929-2019d.pdf" TargetMode="External"/><Relationship Id="rId14181" Type="http://schemas.openxmlformats.org/officeDocument/2006/relationships/hyperlink" Target="http://www.juarez.gob.mx/transparencia/docs/en-esta-dependecia-no-se-genera-informacion-que-corresponda-a-la-solicitada-en-esta-columna.docx" TargetMode="External"/><Relationship Id="rId15232" Type="http://schemas.openxmlformats.org/officeDocument/2006/relationships/hyperlink" Target="http://www.juarez.gob.mx/transparencia/docs/en-esta-dependecia-no-se-genera-informacion-que-corresponda-a-la-solicitada-en-esta-columna.docx" TargetMode="External"/><Relationship Id="rId29061" Type="http://schemas.openxmlformats.org/officeDocument/2006/relationships/hyperlink" Target="http://www.juarez.gob.mx/transparencia/docs/en-esta-dependecia-no-se-genera-informacion-que-corresponda-a-la-solicitada-en-esta-columna.docx" TargetMode="External"/><Relationship Id="rId33457" Type="http://schemas.openxmlformats.org/officeDocument/2006/relationships/hyperlink" Target="http://juarez.gob.mx/transparencia/docs/na-19-2409.pdf" TargetMode="External"/><Relationship Id="rId34508" Type="http://schemas.openxmlformats.org/officeDocument/2006/relationships/hyperlink" Target="http://juarez.gob.mx/transparencia/docs/na-19-2409.pdf" TargetMode="External"/><Relationship Id="rId4240" Type="http://schemas.openxmlformats.org/officeDocument/2006/relationships/hyperlink" Target="http://juarez.gob.mx/transparencia/docs/lf-48964-2019d.pdf" TargetMode="External"/><Relationship Id="rId8861" Type="http://schemas.openxmlformats.org/officeDocument/2006/relationships/hyperlink" Target="http://www.juarez.gob.mx/transparencia/docs/en-esta-dependecia-no-se-genera-informacion-que-corresponda-a-la-solicitada-en-esta-columna.docx" TargetMode="External"/><Relationship Id="rId9912" Type="http://schemas.openxmlformats.org/officeDocument/2006/relationships/hyperlink" Target="http://www.juarez.gob.mx/transparencia/docs/en-esta-dependecia-no-se-genera-informacion-que-corresponda-a-la-solicitada-en-esta-columna.docx" TargetMode="External"/><Relationship Id="rId18455" Type="http://schemas.openxmlformats.org/officeDocument/2006/relationships/hyperlink" Target="http://www.juarez.gob.mx/transparencia/docs/en-esta-dependecia-no-se-genera-informacion-que-corresponda-a-la-solicitada-en-esta-columna.docx" TargetMode="External"/><Relationship Id="rId19853" Type="http://schemas.openxmlformats.org/officeDocument/2006/relationships/hyperlink" Target="http://www.juarez.gob.mx/transparencia/docs/en-esta-dependecia-no-se-genera-informacion-que-corresponda-a-la-solicitada-en-esta-columna.docx" TargetMode="External"/><Relationship Id="rId21050" Type="http://schemas.openxmlformats.org/officeDocument/2006/relationships/hyperlink" Target="http://www.juarez.gob.mx/transparencia/docs/en-esta-dependecia-no-se-genera-informacion-que-corresponda-a-la-solicitada-en-esta-columna.docx" TargetMode="External"/><Relationship Id="rId22101" Type="http://schemas.openxmlformats.org/officeDocument/2006/relationships/hyperlink" Target="http://www.juarez.gob.mx/transparencia/docs/formato-27.docx?20190123112236" TargetMode="External"/><Relationship Id="rId25671" Type="http://schemas.openxmlformats.org/officeDocument/2006/relationships/hyperlink" Target="http://www.juarez.gob.mx/transparencia/docs/en-esta-dependecia-no-se-genera-informacion-que-corresponda-a-la-solicitada-en-esta-columna.docx" TargetMode="External"/><Relationship Id="rId32059" Type="http://schemas.openxmlformats.org/officeDocument/2006/relationships/hyperlink" Target="http://juarez.gob.mx/transparencia/docs/no-aplica.docx" TargetMode="External"/><Relationship Id="rId7463" Type="http://schemas.openxmlformats.org/officeDocument/2006/relationships/hyperlink" Target="http://www.juarez.gob.mx/transparencia/docs/en-esta-dependecia-no-se-genera-informacion-que-corresponda-a-la-solicitada-en-esta-columna.docx" TargetMode="External"/><Relationship Id="rId8514" Type="http://schemas.openxmlformats.org/officeDocument/2006/relationships/hyperlink" Target="http://www.juarez.gob.mx/transparencia/docs/en-esta-dependecia-no-se-genera-informacion-que-corresponda-a-la-solicitada-en-esta-columna.docx" TargetMode="External"/><Relationship Id="rId10791" Type="http://schemas.openxmlformats.org/officeDocument/2006/relationships/hyperlink" Target="http://www.juarez.gob.mx/transparencia/docs/en-esta-dependecia-no-se-genera-informacion-que-corresponda-a-la-solicitada-en-esta-columna.docx" TargetMode="External"/><Relationship Id="rId11842" Type="http://schemas.openxmlformats.org/officeDocument/2006/relationships/hyperlink" Target="http://www.juarez.gob.mx/transparencia/docs/en-esta-dependecia-no-se-genera-informacion-que-corresponda-a-la-solicitada-en-esta-columna.docx" TargetMode="External"/><Relationship Id="rId17057" Type="http://schemas.openxmlformats.org/officeDocument/2006/relationships/hyperlink" Target="http://www.juarez.gob.mx/transparencia/docs/en-esta-dependecia-no-se-genera-informacion-que-corresponda-a-la-solicitada-en-esta-columna.docx" TargetMode="External"/><Relationship Id="rId18108" Type="http://schemas.openxmlformats.org/officeDocument/2006/relationships/hyperlink" Target="http://www.juarez.gob.mx/transparencia/docs/en-esta-dependecia-no-se-genera-informacion-que-corresponda-a-la-solicitada-en-esta-columna.docx" TargetMode="External"/><Relationship Id="rId19506" Type="http://schemas.openxmlformats.org/officeDocument/2006/relationships/hyperlink" Target="http://www.juarez.gob.mx/transparencia/docs/en-esta-dependecia-no-se-genera-informacion-que-corresponda-a-la-solicitada-en-esta-columna.docx" TargetMode="External"/><Relationship Id="rId24273" Type="http://schemas.openxmlformats.org/officeDocument/2006/relationships/hyperlink" Target="http://www.juarez.gob.mx/transparencia/docs/celda-t-u-y-v-plurianual.docx?20190313120408" TargetMode="External"/><Relationship Id="rId25324" Type="http://schemas.openxmlformats.org/officeDocument/2006/relationships/hyperlink" Target="http://www.juarez.gob.mx/transparencia/docs/en-esta-dependecia-no-se-genera-informacion-que-corresponda-a-la-solicitada-en-esta-columna.docx" TargetMode="External"/><Relationship Id="rId26722" Type="http://schemas.openxmlformats.org/officeDocument/2006/relationships/hyperlink" Target="http://www.juarez.gob.mx/transparencia/docs/en-esta-dependecia-no-se-genera-informacion-que-corresponda-a-la-solicitada-en-esta-columna.docx" TargetMode="External"/><Relationship Id="rId32540" Type="http://schemas.openxmlformats.org/officeDocument/2006/relationships/hyperlink" Target="http://juarez.gob.mx/transparencia/docs/na-19-2409.pdf" TargetMode="External"/><Relationship Id="rId1901" Type="http://schemas.openxmlformats.org/officeDocument/2006/relationships/hyperlink" Target="http://juarez.gob.mx/transparencia/docs/lf-70475-2019d.pdf" TargetMode="External"/><Relationship Id="rId6065" Type="http://schemas.openxmlformats.org/officeDocument/2006/relationships/hyperlink" Target="http://juarez.gob.mx/transparencia/docs/nom-5746-2019d.pdf" TargetMode="External"/><Relationship Id="rId7116" Type="http://schemas.openxmlformats.org/officeDocument/2006/relationships/hyperlink" Target="http://juarez.gob.mx/transparencia/docs/mr-00517-19.xlsx" TargetMode="External"/><Relationship Id="rId10444" Type="http://schemas.openxmlformats.org/officeDocument/2006/relationships/hyperlink" Target="http://www.juarez.gob.mx/transparencia/docs/en-esta-dependecia-no-se-genera-informacion-que-corresponda-a-la-solicitada-en-esta-columna.docx" TargetMode="External"/><Relationship Id="rId28894" Type="http://schemas.openxmlformats.org/officeDocument/2006/relationships/hyperlink" Target="http://www.juarez.gob.mx/transparencia/docs/en-esta-dependecia-no-se-genera-informacion-que-corresponda-a-la-solicitada-en-esta-columna.docx" TargetMode="External"/><Relationship Id="rId29945" Type="http://schemas.openxmlformats.org/officeDocument/2006/relationships/hyperlink" Target="http://www.juarez.gob.mx/transparencia/docs/en-esta-dependecia-no-se-genera-informacion-que-corresponda-a-la-solicitada-en-esta-columna.docx" TargetMode="External"/><Relationship Id="rId30091" Type="http://schemas.openxmlformats.org/officeDocument/2006/relationships/hyperlink" Target="http://www.juarez.gob.mx/transparencia/docs/en-esta-dependecia-no-se-genera-informacion-que-corresponda-a-la-solicitada-en-esta-columna.docx" TargetMode="External"/><Relationship Id="rId31142" Type="http://schemas.openxmlformats.org/officeDocument/2006/relationships/hyperlink" Target="http://www.juarez.gob.mx/transparencia/docs/en-esta-dependecia-no-se-genera-informacion-que-corresponda-a-la-solicitada-en-esta-columna.docx" TargetMode="External"/><Relationship Id="rId9288" Type="http://schemas.openxmlformats.org/officeDocument/2006/relationships/hyperlink" Target="http://www.juarez.gob.mx/transparencia/docs/en-esta-dependecia-no-se-genera-informacion-que-corresponda-a-la-solicitada-en-esta-columna.docx" TargetMode="External"/><Relationship Id="rId13667" Type="http://schemas.openxmlformats.org/officeDocument/2006/relationships/hyperlink" Target="http://www.juarez.gob.mx/transparencia/docs/en-esta-dependecia-no-se-genera-informacion-que-corresponda-a-la-solicitada-en-esta-columna.docx" TargetMode="External"/><Relationship Id="rId14718" Type="http://schemas.openxmlformats.org/officeDocument/2006/relationships/hyperlink" Target="http://www.juarez.gob.mx/transparencia/docs/en-esta-dependecia-no-se-genera-informacion-que-corresponda-a-la-solicitada-en-esta-columna.docx" TargetMode="External"/><Relationship Id="rId20883" Type="http://schemas.openxmlformats.org/officeDocument/2006/relationships/hyperlink" Target="http://www.juarez.gob.mx/transparencia/docs/en-esta-dependecia-no-se-genera-informacion-que-corresponda-a-la-solicitada-en-esta-columna.docx" TargetMode="External"/><Relationship Id="rId21934" Type="http://schemas.openxmlformats.org/officeDocument/2006/relationships/hyperlink" Target="http://www.juarez.gob.mx/transparencia/docs/formato-27.docx?20190123112236" TargetMode="External"/><Relationship Id="rId26098" Type="http://schemas.openxmlformats.org/officeDocument/2006/relationships/hyperlink" Target="http://www.juarez.gob.mx/transparencia/docs/en-esta-dependecia-no-se-genera-informacion-que-corresponda-a-la-solicitada-en-esta-columna.docx" TargetMode="External"/><Relationship Id="rId27149" Type="http://schemas.openxmlformats.org/officeDocument/2006/relationships/hyperlink" Target="http://www.juarez.gob.mx/transparencia/docs/en-esta-dependecia-no-se-genera-informacion-que-corresponda-a-la-solicitada-en-esta-columna.docx" TargetMode="External"/><Relationship Id="rId27496" Type="http://schemas.openxmlformats.org/officeDocument/2006/relationships/hyperlink" Target="http://www.juarez.gob.mx/transparencia/docs/en-esta-dependecia-no-se-genera-informacion-que-corresponda-a-la-solicitada-en-esta-columna.docx" TargetMode="External"/><Relationship Id="rId28547" Type="http://schemas.openxmlformats.org/officeDocument/2006/relationships/hyperlink" Target="http://www.juarez.gob.mx/transparencia/docs/en-esta-dependecia-no-se-genera-informacion-que-corresponda-a-la-solicitada-en-esta-columna.docx" TargetMode="External"/><Relationship Id="rId994" Type="http://schemas.openxmlformats.org/officeDocument/2006/relationships/hyperlink" Target="http://juarez.gob.mx/transparencia/docs/us-5806-2019d.pdf" TargetMode="External"/><Relationship Id="rId2675" Type="http://schemas.openxmlformats.org/officeDocument/2006/relationships/hyperlink" Target="http://juarez.gob.mx/transparencia/docs/lf-75244-2019d.pdf" TargetMode="External"/><Relationship Id="rId3726" Type="http://schemas.openxmlformats.org/officeDocument/2006/relationships/hyperlink" Target="http://juarez.gob.mx/transparencia/docs/lf-69031-2019d.pdf" TargetMode="External"/><Relationship Id="rId12269" Type="http://schemas.openxmlformats.org/officeDocument/2006/relationships/hyperlink" Target="http://www.juarez.gob.mx/transparencia/docs/en-esta-dependecia-no-se-genera-informacion-que-corresponda-a-la-solicitada-en-esta-columna.docx" TargetMode="External"/><Relationship Id="rId16140" Type="http://schemas.openxmlformats.org/officeDocument/2006/relationships/hyperlink" Target="http://www.juarez.gob.mx/transparencia/docs/en-esta-dependecia-no-se-genera-informacion-que-corresponda-a-la-solicitada-en-esta-columna.docx" TargetMode="External"/><Relationship Id="rId20536" Type="http://schemas.openxmlformats.org/officeDocument/2006/relationships/hyperlink" Target="http://www.juarez.gob.mx/transparencia/docs/en-esta-dependecia-no-se-genera-informacion-que-corresponda-a-la-solicitada-en-esta-columna.docx" TargetMode="External"/><Relationship Id="rId34018" Type="http://schemas.openxmlformats.org/officeDocument/2006/relationships/hyperlink" Target="http://juarez.gob.mx/transparencia/docs/p-noviembre-19-90.jpg" TargetMode="External"/><Relationship Id="rId34365" Type="http://schemas.openxmlformats.org/officeDocument/2006/relationships/hyperlink" Target="http://juarez.gob.mx/transparencia/docs/p-diciembre-19-54.jpg" TargetMode="External"/><Relationship Id="rId647" Type="http://schemas.openxmlformats.org/officeDocument/2006/relationships/hyperlink" Target="http://juarez.gob.mx/transparencia/docs/us-5567-2019d.pdf" TargetMode="External"/><Relationship Id="rId1277" Type="http://schemas.openxmlformats.org/officeDocument/2006/relationships/hyperlink" Target="http://juarez.gob.mx/transparencia/docs/us-5533-2019d.pdf" TargetMode="External"/><Relationship Id="rId2328" Type="http://schemas.openxmlformats.org/officeDocument/2006/relationships/hyperlink" Target="http://juarez.gob.mx/transparencia/docs/lf-28019-2019d.pdf" TargetMode="External"/><Relationship Id="rId5898" Type="http://schemas.openxmlformats.org/officeDocument/2006/relationships/hyperlink" Target="http://juarez.gob.mx/transparencia/docs/nom-5496-2019d.pdf" TargetMode="External"/><Relationship Id="rId6949" Type="http://schemas.openxmlformats.org/officeDocument/2006/relationships/hyperlink" Target="http://juarez.gob.mx/transparencia/docs/lh-00272-19.xlsx" TargetMode="External"/><Relationship Id="rId12750" Type="http://schemas.openxmlformats.org/officeDocument/2006/relationships/hyperlink" Target="http://www.juarez.gob.mx/transparencia/docs/en-esta-dependecia-no-se-genera-informacion-que-corresponda-a-la-solicitada-en-esta-columna.docx" TargetMode="External"/><Relationship Id="rId19363" Type="http://schemas.openxmlformats.org/officeDocument/2006/relationships/hyperlink" Target="http://www.juarez.gob.mx/transparencia/docs/en-esta-dependecia-no-se-genera-informacion-que-corresponda-a-la-solicitada-en-esta-columna.docx" TargetMode="External"/><Relationship Id="rId23759" Type="http://schemas.openxmlformats.org/officeDocument/2006/relationships/hyperlink" Target="http://juarez.gob.mx/transparencia/docs/no-aplica.docx" TargetMode="External"/><Relationship Id="rId27630" Type="http://schemas.openxmlformats.org/officeDocument/2006/relationships/hyperlink" Target="http://www.juarez.gob.mx/transparencia/docs/en-esta-dependecia-no-se-genera-informacion-que-corresponda-a-la-solicitada-en-esta-columna.docx" TargetMode="External"/><Relationship Id="rId30975" Type="http://schemas.openxmlformats.org/officeDocument/2006/relationships/hyperlink" Target="http://www.juarez.gob.mx/transparencia/docs/en-esta-dependecia-no-se-genera-informacion-que-corresponda-a-la-solicitada-en-esta-columna.docx" TargetMode="External"/><Relationship Id="rId8371" Type="http://schemas.openxmlformats.org/officeDocument/2006/relationships/hyperlink" Target="http://www.juarez.gob.mx/transparencia/docs/en-esta-dependecia-no-se-genera-informacion-que-corresponda-a-la-solicitada-en-esta-columna.docx" TargetMode="External"/><Relationship Id="rId9422" Type="http://schemas.openxmlformats.org/officeDocument/2006/relationships/hyperlink" Target="http://www.juarez.gob.mx/transparencia/docs/en-esta-dependecia-no-se-genera-informacion-que-corresponda-a-la-solicitada-en-esta-columna.docx" TargetMode="External"/><Relationship Id="rId11352" Type="http://schemas.openxmlformats.org/officeDocument/2006/relationships/hyperlink" Target="http://www.juarez.gob.mx/transparencia/docs/en-esta-dependecia-no-se-genera-informacion-que-corresponda-a-la-solicitada-en-esta-columna.docx" TargetMode="External"/><Relationship Id="rId12403" Type="http://schemas.openxmlformats.org/officeDocument/2006/relationships/hyperlink" Target="http://www.juarez.gob.mx/transparencia/docs/en-esta-dependecia-no-se-genera-informacion-que-corresponda-a-la-solicitada-en-esta-columna.docx" TargetMode="External"/><Relationship Id="rId13801" Type="http://schemas.openxmlformats.org/officeDocument/2006/relationships/hyperlink" Target="http://www.juarez.gob.mx/transparencia/docs/en-esta-dependecia-no-se-genera-informacion-que-corresponda-a-la-solicitada-en-esta-columna.docx" TargetMode="External"/><Relationship Id="rId19016" Type="http://schemas.openxmlformats.org/officeDocument/2006/relationships/hyperlink" Target="http://www.juarez.gob.mx/transparencia/docs/en-esta-dependecia-no-se-genera-informacion-que-corresponda-a-la-solicitada-en-esta-columna.docx" TargetMode="External"/><Relationship Id="rId25181" Type="http://schemas.openxmlformats.org/officeDocument/2006/relationships/hyperlink" Target="http://www.juarez.gob.mx/transparencia/docs/en-esta-dependecia-no-se-genera-informacion-que-corresponda-a-la-solicitada-en-esta-columna.docx" TargetMode="External"/><Relationship Id="rId26232" Type="http://schemas.openxmlformats.org/officeDocument/2006/relationships/hyperlink" Target="http://www.juarez.gob.mx/transparencia/docs/en-esta-dependecia-no-se-genera-informacion-que-corresponda-a-la-solicitada-en-esta-columna.docx" TargetMode="External"/><Relationship Id="rId30628" Type="http://schemas.openxmlformats.org/officeDocument/2006/relationships/hyperlink" Target="http://www.juarez.gob.mx/transparencia/docs/en-esta-dependecia-no-se-genera-informacion-que-corresponda-a-la-solicitada-en-esta-columna.docx" TargetMode="External"/><Relationship Id="rId1411" Type="http://schemas.openxmlformats.org/officeDocument/2006/relationships/hyperlink" Target="http://juarez.gob.mx/transparencia/docs/us-6379-2019d.pdf" TargetMode="External"/><Relationship Id="rId8024" Type="http://schemas.openxmlformats.org/officeDocument/2006/relationships/hyperlink" Target="http://www.juarez.gob.mx/transparencia/docs/en-esta-dependecia-no-se-genera-informacion-que-corresponda-a-la-solicitada-en-esta-columna.docx" TargetMode="External"/><Relationship Id="rId11005" Type="http://schemas.openxmlformats.org/officeDocument/2006/relationships/hyperlink" Target="http://www.juarez.gob.mx/transparencia/docs/en-esta-dependecia-no-se-genera-informacion-que-corresponda-a-la-solicitada-en-esta-columna.docx" TargetMode="External"/><Relationship Id="rId15973" Type="http://schemas.openxmlformats.org/officeDocument/2006/relationships/hyperlink" Target="http://www.juarez.gob.mx/transparencia/docs/en-esta-dependecia-no-se-genera-informacion-que-corresponda-a-la-solicitada-en-esta-columna.docx" TargetMode="External"/><Relationship Id="rId29455" Type="http://schemas.openxmlformats.org/officeDocument/2006/relationships/hyperlink" Target="http://www.juarez.gob.mx/transparencia/docs/en-esta-dependecia-no-se-genera-informacion-que-corresponda-a-la-solicitada-en-esta-columna.docx" TargetMode="External"/><Relationship Id="rId32050" Type="http://schemas.openxmlformats.org/officeDocument/2006/relationships/hyperlink" Target="http://juarez.gob.mx/transparencia/docs/no-aplica.docx" TargetMode="External"/><Relationship Id="rId33101" Type="http://schemas.openxmlformats.org/officeDocument/2006/relationships/hyperlink" Target="http://juarez.gob.mx/transparencia/docs/na-19-2409.pdf" TargetMode="External"/><Relationship Id="rId3583" Type="http://schemas.openxmlformats.org/officeDocument/2006/relationships/hyperlink" Target="http://juarez.gob.mx/transparencia/docs/lf-66043-2019d.pdf" TargetMode="External"/><Relationship Id="rId4981" Type="http://schemas.openxmlformats.org/officeDocument/2006/relationships/hyperlink" Target="http://juarez.gob.mx/transparencia/docs/nom-4479-2019d.pdf" TargetMode="External"/><Relationship Id="rId13177" Type="http://schemas.openxmlformats.org/officeDocument/2006/relationships/hyperlink" Target="http://www.juarez.gob.mx/transparencia/docs/en-esta-dependecia-no-se-genera-informacion-que-corresponda-a-la-solicitada-en-esta-columna.docx" TargetMode="External"/><Relationship Id="rId14575" Type="http://schemas.openxmlformats.org/officeDocument/2006/relationships/hyperlink" Target="http://www.juarez.gob.mx/transparencia/docs/en-esta-dependecia-no-se-genera-informacion-que-corresponda-a-la-solicitada-en-esta-columna.docx" TargetMode="External"/><Relationship Id="rId15626" Type="http://schemas.openxmlformats.org/officeDocument/2006/relationships/hyperlink" Target="http://www.juarez.gob.mx/transparencia/docs/en-esta-dependecia-no-se-genera-informacion-que-corresponda-a-la-solicitada-en-esta-columna.docx" TargetMode="External"/><Relationship Id="rId20393" Type="http://schemas.openxmlformats.org/officeDocument/2006/relationships/hyperlink" Target="http://www.juarez.gob.mx/transparencia/docs/en-esta-dependecia-no-se-genera-informacion-que-corresponda-a-la-solicitada-en-esta-columna.docx" TargetMode="External"/><Relationship Id="rId21791" Type="http://schemas.openxmlformats.org/officeDocument/2006/relationships/hyperlink" Target="http://www.juarez.gob.mx/transparencia/docs/formato-27.docx?20190123112236" TargetMode="External"/><Relationship Id="rId22842" Type="http://schemas.openxmlformats.org/officeDocument/2006/relationships/hyperlink" Target="http://juarez.gob.mx/transparencia/docs/no-aplica.docx" TargetMode="External"/><Relationship Id="rId28057" Type="http://schemas.openxmlformats.org/officeDocument/2006/relationships/hyperlink" Target="http://www.juarez.gob.mx/transparencia/docs/en-esta-dependecia-no-se-genera-informacion-que-corresponda-a-la-solicitada-en-esta-columna.docx" TargetMode="External"/><Relationship Id="rId29108" Type="http://schemas.openxmlformats.org/officeDocument/2006/relationships/hyperlink" Target="http://www.juarez.gob.mx/transparencia/docs/en-esta-dependecia-no-se-genera-informacion-que-corresponda-a-la-solicitada-en-esta-columna.docx" TargetMode="External"/><Relationship Id="rId2185" Type="http://schemas.openxmlformats.org/officeDocument/2006/relationships/hyperlink" Target="http://juarez.gob.mx/transparencia/docs/lf-25024-2019d.pdf" TargetMode="External"/><Relationship Id="rId3236" Type="http://schemas.openxmlformats.org/officeDocument/2006/relationships/hyperlink" Target="http://juarez.gob.mx/transparencia/docs/lf-75370-2019d.pdf" TargetMode="External"/><Relationship Id="rId4634" Type="http://schemas.openxmlformats.org/officeDocument/2006/relationships/hyperlink" Target="http://juarez.gob.mx/transparencia/docs/lf-46380-2019d.pdf" TargetMode="External"/><Relationship Id="rId14228" Type="http://schemas.openxmlformats.org/officeDocument/2006/relationships/hyperlink" Target="http://www.juarez.gob.mx/transparencia/docs/en-esta-dependecia-no-se-genera-informacion-que-corresponda-a-la-solicitada-en-esta-columna.docx" TargetMode="External"/><Relationship Id="rId17798" Type="http://schemas.openxmlformats.org/officeDocument/2006/relationships/hyperlink" Target="http://www.juarez.gob.mx/transparencia/docs/en-esta-dependecia-no-se-genera-informacion-que-corresponda-a-la-solicitada-en-esta-columna.docx" TargetMode="External"/><Relationship Id="rId18849" Type="http://schemas.openxmlformats.org/officeDocument/2006/relationships/hyperlink" Target="http://www.juarez.gob.mx/transparencia/docs/en-esta-dependecia-no-se-genera-informacion-que-corresponda-a-la-solicitada-en-esta-columna.docx" TargetMode="External"/><Relationship Id="rId20046" Type="http://schemas.openxmlformats.org/officeDocument/2006/relationships/hyperlink" Target="http://www.juarez.gob.mx/transparencia/docs/en-esta-dependecia-no-se-genera-informacion-que-corresponda-a-la-solicitada-en-esta-columna.docx" TargetMode="External"/><Relationship Id="rId21444" Type="http://schemas.openxmlformats.org/officeDocument/2006/relationships/hyperlink" Target="http://www.juarez.gob.mx/transparencia/docs/formato-27.docx?20190123112236" TargetMode="External"/><Relationship Id="rId157" Type="http://schemas.openxmlformats.org/officeDocument/2006/relationships/hyperlink" Target="http://juarez.gob.mx/transparencia/docs/us-5005-2019d.pdf" TargetMode="External"/><Relationship Id="rId7857" Type="http://schemas.openxmlformats.org/officeDocument/2006/relationships/hyperlink" Target="http://www.juarez.gob.mx/transparencia/docs/en-esta-dependecia-no-se-genera-informacion-que-corresponda-a-la-solicitada-en-esta-columna.docx" TargetMode="External"/><Relationship Id="rId8908" Type="http://schemas.openxmlformats.org/officeDocument/2006/relationships/hyperlink" Target="http://www.juarez.gob.mx/transparencia/docs/en-esta-dependecia-no-se-genera-informacion-que-corresponda-a-la-solicitada-en-esta-columna.docx" TargetMode="External"/><Relationship Id="rId10838" Type="http://schemas.openxmlformats.org/officeDocument/2006/relationships/hyperlink" Target="http://www.juarez.gob.mx/transparencia/docs/en-esta-dependecia-no-se-genera-informacion-que-corresponda-a-la-solicitada-en-esta-columna.docx" TargetMode="External"/><Relationship Id="rId24667" Type="http://schemas.openxmlformats.org/officeDocument/2006/relationships/hyperlink" Target="http://www.juarez.gob.mx/transparencia/docs/en-esta-dependecia-no-se-genera-informacion-que-corresponda-a-la-solicitada-en-esta-columna.docx" TargetMode="External"/><Relationship Id="rId25718" Type="http://schemas.openxmlformats.org/officeDocument/2006/relationships/hyperlink" Target="http://www.juarez.gob.mx/transparencia/docs/en-esta-dependecia-no-se-genera-informacion-que-corresponda-a-la-solicitada-en-esta-columna.docx" TargetMode="External"/><Relationship Id="rId31883" Type="http://schemas.openxmlformats.org/officeDocument/2006/relationships/hyperlink" Target="http://juarez.gob.mx/transparencia/docs/no-aplica.docx" TargetMode="External"/><Relationship Id="rId32934" Type="http://schemas.openxmlformats.org/officeDocument/2006/relationships/hyperlink" Target="http://juarez.gob.mx/transparencia/docs/na-19-2409.pdf" TargetMode="External"/><Relationship Id="rId6459" Type="http://schemas.openxmlformats.org/officeDocument/2006/relationships/hyperlink" Target="http://juarez.gob.mx/transparencia/docs/slc-13091-2019d.pdf" TargetMode="External"/><Relationship Id="rId12260" Type="http://schemas.openxmlformats.org/officeDocument/2006/relationships/hyperlink" Target="http://www.juarez.gob.mx/transparencia/docs/en-esta-dependecia-no-se-genera-informacion-que-corresponda-a-la-solicitada-en-esta-columna.docx" TargetMode="External"/><Relationship Id="rId13311" Type="http://schemas.openxmlformats.org/officeDocument/2006/relationships/hyperlink" Target="http://www.juarez.gob.mx/transparencia/docs/en-esta-dependecia-no-se-genera-informacion-que-corresponda-a-la-solicitada-en-esta-columna.docx" TargetMode="External"/><Relationship Id="rId16881" Type="http://schemas.openxmlformats.org/officeDocument/2006/relationships/hyperlink" Target="http://www.juarez.gob.mx/transparencia/docs/en-esta-dependecia-no-se-genera-informacion-que-corresponda-a-la-solicitada-en-esta-columna.docx" TargetMode="External"/><Relationship Id="rId23269" Type="http://schemas.openxmlformats.org/officeDocument/2006/relationships/hyperlink" Target="http://juarez.gob.mx/transparencia/docs/no-aplica.docx" TargetMode="External"/><Relationship Id="rId27140" Type="http://schemas.openxmlformats.org/officeDocument/2006/relationships/hyperlink" Target="http://www.juarez.gob.mx/transparencia/docs/en-esta-dependecia-no-se-genera-informacion-que-corresponda-a-la-solicitada-en-esta-columna.docx" TargetMode="External"/><Relationship Id="rId30485" Type="http://schemas.openxmlformats.org/officeDocument/2006/relationships/hyperlink" Target="http://www.juarez.gob.mx/transparencia/docs/en-esta-dependecia-no-se-genera-informacion-que-corresponda-a-la-solicitada-en-esta-columna.docx" TargetMode="External"/><Relationship Id="rId31536" Type="http://schemas.openxmlformats.org/officeDocument/2006/relationships/hyperlink" Target="http://juarez.gob.mx/transparencia/docs/no-aplica.docx" TargetMode="External"/><Relationship Id="rId6940" Type="http://schemas.openxmlformats.org/officeDocument/2006/relationships/hyperlink" Target="http://juarez.gob.mx/transparencia/docs/018436-19.xlsx" TargetMode="External"/><Relationship Id="rId15483" Type="http://schemas.openxmlformats.org/officeDocument/2006/relationships/hyperlink" Target="http://www.juarez.gob.mx/transparencia/docs/en-esta-dependecia-no-se-genera-informacion-que-corresponda-a-la-solicitada-en-esta-columna.docx" TargetMode="External"/><Relationship Id="rId16534" Type="http://schemas.openxmlformats.org/officeDocument/2006/relationships/hyperlink" Target="http://www.juarez.gob.mx/transparencia/docs/en-esta-dependecia-no-se-genera-informacion-que-corresponda-a-la-solicitada-en-esta-columna.docx" TargetMode="External"/><Relationship Id="rId17932" Type="http://schemas.openxmlformats.org/officeDocument/2006/relationships/hyperlink" Target="http://www.juarez.gob.mx/transparencia/docs/en-esta-dependecia-no-se-genera-informacion-que-corresponda-a-la-solicitada-en-esta-columna.docx" TargetMode="External"/><Relationship Id="rId23750" Type="http://schemas.openxmlformats.org/officeDocument/2006/relationships/hyperlink" Target="http://juarez.gob.mx/transparencia/docs/no-aplica.docx" TargetMode="External"/><Relationship Id="rId30138" Type="http://schemas.openxmlformats.org/officeDocument/2006/relationships/hyperlink" Target="http://www.juarez.gob.mx/transparencia/docs/en-esta-dependecia-no-se-genera-informacion-que-corresponda-a-la-solicitada-en-esta-columna.docx" TargetMode="External"/><Relationship Id="rId34759" Type="http://schemas.openxmlformats.org/officeDocument/2006/relationships/hyperlink" Target="http://juarez.gob.mx/transparencia/docs/na-19-2409.pdf" TargetMode="External"/><Relationship Id="rId4491" Type="http://schemas.openxmlformats.org/officeDocument/2006/relationships/hyperlink" Target="http://juarez.gob.mx/transparencia/docs/lf-52588-2019d.pdf" TargetMode="External"/><Relationship Id="rId5542" Type="http://schemas.openxmlformats.org/officeDocument/2006/relationships/hyperlink" Target="http://juarez.gob.mx/transparencia/docs/nom-5120-2019d.pdf" TargetMode="External"/><Relationship Id="rId14085" Type="http://schemas.openxmlformats.org/officeDocument/2006/relationships/hyperlink" Target="http://www.juarez.gob.mx/transparencia/docs/en-esta-dependecia-no-se-genera-informacion-que-corresponda-a-la-solicitada-en-esta-columna.docx" TargetMode="External"/><Relationship Id="rId15136" Type="http://schemas.openxmlformats.org/officeDocument/2006/relationships/hyperlink" Target="http://www.juarez.gob.mx/transparencia/docs/en-esta-dependecia-no-se-genera-informacion-que-corresponda-a-la-solicitada-en-esta-columna.docx" TargetMode="External"/><Relationship Id="rId22352" Type="http://schemas.openxmlformats.org/officeDocument/2006/relationships/hyperlink" Target="http://www.juarez.gob.mx/transparencia/docs/formato-27.docx?20190123112236" TargetMode="External"/><Relationship Id="rId23403" Type="http://schemas.openxmlformats.org/officeDocument/2006/relationships/hyperlink" Target="http://juarez.gob.mx/transparencia/docs/no-aplica.docx" TargetMode="External"/><Relationship Id="rId24801" Type="http://schemas.openxmlformats.org/officeDocument/2006/relationships/hyperlink" Target="http://www.juarez.gob.mx/transparencia/docs/en-esta-dependecia-no-se-genera-informacion-que-corresponda-a-la-solicitada-en-esta-columna.docx" TargetMode="External"/><Relationship Id="rId3093" Type="http://schemas.openxmlformats.org/officeDocument/2006/relationships/hyperlink" Target="http://juarez.gob.mx/transparencia/docs/lf-46147-2019d.pdf" TargetMode="External"/><Relationship Id="rId4144" Type="http://schemas.openxmlformats.org/officeDocument/2006/relationships/hyperlink" Target="http://juarez.gob.mx/transparencia/docs/lf-72576-2019d.pdf" TargetMode="External"/><Relationship Id="rId8765" Type="http://schemas.openxmlformats.org/officeDocument/2006/relationships/hyperlink" Target="http://www.juarez.gob.mx/transparencia/docs/en-esta-dependecia-no-se-genera-informacion-que-corresponda-a-la-solicitada-en-esta-columna.docx" TargetMode="External"/><Relationship Id="rId19757" Type="http://schemas.openxmlformats.org/officeDocument/2006/relationships/hyperlink" Target="http://www.juarez.gob.mx/transparencia/docs/en-esta-dependecia-no-se-genera-informacion-que-corresponda-a-la-solicitada-en-esta-columna.docx" TargetMode="External"/><Relationship Id="rId22005" Type="http://schemas.openxmlformats.org/officeDocument/2006/relationships/hyperlink" Target="http://www.juarez.gob.mx/transparencia/docs/formato-27.docx?20190123112236" TargetMode="External"/><Relationship Id="rId26973" Type="http://schemas.openxmlformats.org/officeDocument/2006/relationships/hyperlink" Target="http://www.juarez.gob.mx/transparencia/docs/en-esta-dependecia-no-se-genera-informacion-que-corresponda-a-la-solicitada-en-esta-columna.docx" TargetMode="External"/><Relationship Id="rId7367" Type="http://schemas.openxmlformats.org/officeDocument/2006/relationships/hyperlink" Target="http://juarez.gob.mx/transparencia/docs/jose-enrique-perez-reyes.pdf" TargetMode="External"/><Relationship Id="rId8418" Type="http://schemas.openxmlformats.org/officeDocument/2006/relationships/hyperlink" Target="http://www.juarez.gob.mx/transparencia/docs/en-esta-dependecia-no-se-genera-informacion-que-corresponda-a-la-solicitada-en-esta-columna.docx" TargetMode="External"/><Relationship Id="rId9816" Type="http://schemas.openxmlformats.org/officeDocument/2006/relationships/hyperlink" Target="http://www.juarez.gob.mx/transparencia/docs/en-esta-dependecia-no-se-genera-informacion-que-corresponda-a-la-solicitada-en-esta-columna.docx" TargetMode="External"/><Relationship Id="rId10695" Type="http://schemas.openxmlformats.org/officeDocument/2006/relationships/hyperlink" Target="http://www.juarez.gob.mx/transparencia/docs/en-esta-dependecia-no-se-genera-informacion-que-corresponda-a-la-solicitada-en-esta-columna.docx" TargetMode="External"/><Relationship Id="rId11746" Type="http://schemas.openxmlformats.org/officeDocument/2006/relationships/hyperlink" Target="http://www.juarez.gob.mx/transparencia/docs/en-esta-dependecia-no-se-genera-informacion-que-corresponda-a-la-solicitada-en-esta-columna.docx" TargetMode="External"/><Relationship Id="rId18359" Type="http://schemas.openxmlformats.org/officeDocument/2006/relationships/hyperlink" Target="http://www.juarez.gob.mx/transparencia/docs/en-esta-dependecia-no-se-genera-informacion-que-corresponda-a-la-solicitada-en-esta-columna.docx" TargetMode="External"/><Relationship Id="rId24177" Type="http://schemas.openxmlformats.org/officeDocument/2006/relationships/hyperlink" Target="http://juarez.gob.mx/transparencia/docs/no-aplica.docx" TargetMode="External"/><Relationship Id="rId25575" Type="http://schemas.openxmlformats.org/officeDocument/2006/relationships/hyperlink" Target="http://www.juarez.gob.mx/transparencia/docs/en-esta-dependecia-no-se-genera-informacion-que-corresponda-a-la-solicitada-en-esta-columna.docx" TargetMode="External"/><Relationship Id="rId26626" Type="http://schemas.openxmlformats.org/officeDocument/2006/relationships/hyperlink" Target="http://www.juarez.gob.mx/transparencia/docs/en-esta-dependecia-no-se-genera-informacion-que-corresponda-a-la-solicitada-en-esta-columna.docx" TargetMode="External"/><Relationship Id="rId31393" Type="http://schemas.openxmlformats.org/officeDocument/2006/relationships/hyperlink" Target="http://juarez.gob.mx/transparencia/docs/no-aplica.docx" TargetMode="External"/><Relationship Id="rId32791" Type="http://schemas.openxmlformats.org/officeDocument/2006/relationships/hyperlink" Target="http://juarez.gob.mx/transparencia/docs/na-19-2409.pdf" TargetMode="External"/><Relationship Id="rId33842" Type="http://schemas.openxmlformats.org/officeDocument/2006/relationships/hyperlink" Target="http://juarez.gob.mx/transparencia/docs/na-19-2409.pdf" TargetMode="External"/><Relationship Id="rId1805" Type="http://schemas.openxmlformats.org/officeDocument/2006/relationships/hyperlink" Target="http://juarez.gob.mx/transparencia/docs/lf-74922-2019d.pdf" TargetMode="External"/><Relationship Id="rId10348" Type="http://schemas.openxmlformats.org/officeDocument/2006/relationships/hyperlink" Target="http://www.juarez.gob.mx/transparencia/docs/en-esta-dependecia-no-se-genera-informacion-que-corresponda-a-la-solicitada-en-esta-columna.docx" TargetMode="External"/><Relationship Id="rId14969" Type="http://schemas.openxmlformats.org/officeDocument/2006/relationships/hyperlink" Target="http://www.juarez.gob.mx/transparencia/docs/en-esta-dependecia-no-se-genera-informacion-que-corresponda-a-la-solicitada-en-esta-columna.docx" TargetMode="External"/><Relationship Id="rId18840" Type="http://schemas.openxmlformats.org/officeDocument/2006/relationships/hyperlink" Target="http://www.juarez.gob.mx/transparencia/docs/en-esta-dependecia-no-se-genera-informacion-que-corresponda-a-la-solicitada-en-esta-columna.docx" TargetMode="External"/><Relationship Id="rId25228" Type="http://schemas.openxmlformats.org/officeDocument/2006/relationships/hyperlink" Target="http://www.juarez.gob.mx/transparencia/docs/en-esta-dependecia-no-se-genera-informacion-que-corresponda-a-la-solicitada-en-esta-columna.docx" TargetMode="External"/><Relationship Id="rId28798" Type="http://schemas.openxmlformats.org/officeDocument/2006/relationships/hyperlink" Target="http://www.juarez.gob.mx/transparencia/docs/en-esta-dependecia-no-se-genera-informacion-que-corresponda-a-la-solicitada-en-esta-columna.docx" TargetMode="External"/><Relationship Id="rId29849" Type="http://schemas.openxmlformats.org/officeDocument/2006/relationships/hyperlink" Target="http://www.juarez.gob.mx/transparencia/docs/en-esta-dependecia-no-se-genera-informacion-que-corresponda-a-la-solicitada-en-esta-columna.docx" TargetMode="External"/><Relationship Id="rId31046" Type="http://schemas.openxmlformats.org/officeDocument/2006/relationships/hyperlink" Target="http://www.juarez.gob.mx/transparencia/docs/en-esta-dependecia-no-se-genera-informacion-que-corresponda-a-la-solicitada-en-esta-columna.docx" TargetMode="External"/><Relationship Id="rId32444" Type="http://schemas.openxmlformats.org/officeDocument/2006/relationships/hyperlink" Target="http://juarez.gob.mx/transparencia/docs/na-19-2409.pdf" TargetMode="External"/><Relationship Id="rId3977" Type="http://schemas.openxmlformats.org/officeDocument/2006/relationships/hyperlink" Target="http://juarez.gob.mx/transparencia/docs/lf-32302-2019d.pdf" TargetMode="External"/><Relationship Id="rId16391" Type="http://schemas.openxmlformats.org/officeDocument/2006/relationships/hyperlink" Target="http://www.juarez.gob.mx/transparencia/docs/en-esta-dependecia-no-se-genera-informacion-que-corresponda-a-la-solicitada-en-esta-columna.docx" TargetMode="External"/><Relationship Id="rId17442" Type="http://schemas.openxmlformats.org/officeDocument/2006/relationships/hyperlink" Target="http://www.juarez.gob.mx/transparencia/docs/en-esta-dependecia-no-se-genera-informacion-que-corresponda-a-la-solicitada-en-esta-columna.docx" TargetMode="External"/><Relationship Id="rId20787" Type="http://schemas.openxmlformats.org/officeDocument/2006/relationships/hyperlink" Target="http://www.juarez.gob.mx/transparencia/docs/en-esta-dependecia-no-se-genera-informacion-que-corresponda-a-la-solicitada-en-esta-columna.docx" TargetMode="External"/><Relationship Id="rId21838" Type="http://schemas.openxmlformats.org/officeDocument/2006/relationships/hyperlink" Target="http://www.juarez.gob.mx/transparencia/docs/formato-27.docx?20190123112236" TargetMode="External"/><Relationship Id="rId898" Type="http://schemas.openxmlformats.org/officeDocument/2006/relationships/hyperlink" Target="http://juarez.gob.mx/transparencia/docs/us-5382-2019d.pdf" TargetMode="External"/><Relationship Id="rId2579" Type="http://schemas.openxmlformats.org/officeDocument/2006/relationships/hyperlink" Target="http://juarez.gob.mx/transparencia/docs/lf-32349-2019d.pdf" TargetMode="External"/><Relationship Id="rId6450" Type="http://schemas.openxmlformats.org/officeDocument/2006/relationships/hyperlink" Target="http://juarez.gob.mx/transparencia/docs/slc-13108-2019d.pdf" TargetMode="External"/><Relationship Id="rId7501" Type="http://schemas.openxmlformats.org/officeDocument/2006/relationships/hyperlink" Target="http://www.juarez.gob.mx/transparencia/docs/en-esta-dependecia-no-se-genera-informacion-que-corresponda-a-la-solicitada-en-esta-columna.docx" TargetMode="External"/><Relationship Id="rId16044" Type="http://schemas.openxmlformats.org/officeDocument/2006/relationships/hyperlink" Target="http://www.juarez.gob.mx/transparencia/docs/en-esta-dependecia-no-se-genera-informacion-que-corresponda-a-la-solicitada-en-esta-columna.docx" TargetMode="External"/><Relationship Id="rId23260" Type="http://schemas.openxmlformats.org/officeDocument/2006/relationships/hyperlink" Target="http://juarez.gob.mx/transparencia/docs/no-aplica.docx" TargetMode="External"/><Relationship Id="rId24311" Type="http://schemas.openxmlformats.org/officeDocument/2006/relationships/hyperlink" Target="http://www.juarez.gob.mx/transparencia/docs/en-esta-dependecia-no-se-genera-informacion-que-corresponda-a-la-solicitada-en-esta-columna.docx" TargetMode="External"/><Relationship Id="rId27881" Type="http://schemas.openxmlformats.org/officeDocument/2006/relationships/hyperlink" Target="http://www.juarez.gob.mx/transparencia/docs/en-esta-dependecia-no-se-genera-informacion-que-corresponda-a-la-solicitada-en-esta-columna.docx" TargetMode="External"/><Relationship Id="rId34269" Type="http://schemas.openxmlformats.org/officeDocument/2006/relationships/hyperlink" Target="http://juarez.gob.mx/transparencia/docs/p-octubre-19-111.jpg" TargetMode="External"/><Relationship Id="rId5052" Type="http://schemas.openxmlformats.org/officeDocument/2006/relationships/hyperlink" Target="http://juarez.gob.mx/transparencia/docs/nom-4597-2019d.pdf" TargetMode="External"/><Relationship Id="rId6103" Type="http://schemas.openxmlformats.org/officeDocument/2006/relationships/hyperlink" Target="http://juarez.gob.mx/transparencia/docs/nom-5696-2019d.pdf" TargetMode="External"/><Relationship Id="rId9673" Type="http://schemas.openxmlformats.org/officeDocument/2006/relationships/hyperlink" Target="http://www.juarez.gob.mx/transparencia/docs/en-esta-dependecia-no-se-genera-informacion-que-corresponda-a-la-solicitada-en-esta-columna.docx" TargetMode="External"/><Relationship Id="rId19267" Type="http://schemas.openxmlformats.org/officeDocument/2006/relationships/hyperlink" Target="http://www.juarez.gob.mx/transparencia/docs/en-esta-dependecia-no-se-genera-informacion-que-corresponda-a-la-solicitada-en-esta-columna.docx" TargetMode="External"/><Relationship Id="rId26483" Type="http://schemas.openxmlformats.org/officeDocument/2006/relationships/hyperlink" Target="http://www.juarez.gob.mx/transparencia/docs/en-esta-dependecia-no-se-genera-informacion-que-corresponda-a-la-solicitada-en-esta-columna.docx" TargetMode="External"/><Relationship Id="rId27534" Type="http://schemas.openxmlformats.org/officeDocument/2006/relationships/hyperlink" Target="http://www.juarez.gob.mx/transparencia/docs/en-esta-dependecia-no-se-genera-informacion-que-corresponda-a-la-solicitada-en-esta-columna.docx" TargetMode="External"/><Relationship Id="rId28932" Type="http://schemas.openxmlformats.org/officeDocument/2006/relationships/hyperlink" Target="http://www.juarez.gob.mx/transparencia/docs/en-esta-dependecia-no-se-genera-informacion-que-corresponda-a-la-solicitada-en-esta-columna.docx" TargetMode="External"/><Relationship Id="rId30879" Type="http://schemas.openxmlformats.org/officeDocument/2006/relationships/hyperlink" Target="http://www.juarez.gob.mx/transparencia/docs/en-esta-dependecia-no-se-genera-informacion-que-corresponda-a-la-solicitada-en-esta-columna.docx" TargetMode="External"/><Relationship Id="rId34750" Type="http://schemas.openxmlformats.org/officeDocument/2006/relationships/hyperlink" Target="http://juarez.gob.mx/transparencia/docs/na-19-2409.pdf" TargetMode="External"/><Relationship Id="rId1662" Type="http://schemas.openxmlformats.org/officeDocument/2006/relationships/hyperlink" Target="http://juarez.gob.mx/transparencia/docs/lf-32227-2019d.pdf" TargetMode="External"/><Relationship Id="rId8275" Type="http://schemas.openxmlformats.org/officeDocument/2006/relationships/hyperlink" Target="http://www.juarez.gob.mx/transparencia/docs/en-esta-dependecia-no-se-genera-informacion-que-corresponda-a-la-solicitada-en-esta-columna.docx" TargetMode="External"/><Relationship Id="rId9326" Type="http://schemas.openxmlformats.org/officeDocument/2006/relationships/hyperlink" Target="http://www.juarez.gob.mx/transparencia/docs/en-esta-dependecia-no-se-genera-informacion-que-corresponda-a-la-solicitada-en-esta-columna.docx" TargetMode="External"/><Relationship Id="rId11256" Type="http://schemas.openxmlformats.org/officeDocument/2006/relationships/hyperlink" Target="http://www.juarez.gob.mx/transparencia/docs/en-esta-dependecia-no-se-genera-informacion-que-corresponda-a-la-solicitada-en-esta-columna.docx" TargetMode="External"/><Relationship Id="rId12654" Type="http://schemas.openxmlformats.org/officeDocument/2006/relationships/hyperlink" Target="http://www.juarez.gob.mx/transparencia/docs/en-esta-dependecia-no-se-genera-informacion-que-corresponda-a-la-solicitada-en-esta-columna.docx" TargetMode="External"/><Relationship Id="rId13705" Type="http://schemas.openxmlformats.org/officeDocument/2006/relationships/hyperlink" Target="http://www.juarez.gob.mx/transparencia/docs/en-esta-dependecia-no-se-genera-informacion-que-corresponda-a-la-solicitada-en-esta-columna.docx" TargetMode="External"/><Relationship Id="rId20921" Type="http://schemas.openxmlformats.org/officeDocument/2006/relationships/hyperlink" Target="http://www.juarez.gob.mx/transparencia/docs/en-esta-dependecia-no-se-genera-informacion-que-corresponda-a-la-solicitada-en-esta-columna.docx" TargetMode="External"/><Relationship Id="rId25085" Type="http://schemas.openxmlformats.org/officeDocument/2006/relationships/hyperlink" Target="http://www.juarez.gob.mx/transparencia/docs/en-esta-dependecia-no-se-genera-informacion-que-corresponda-a-la-solicitada-en-esta-columna.docx" TargetMode="External"/><Relationship Id="rId26136" Type="http://schemas.openxmlformats.org/officeDocument/2006/relationships/hyperlink" Target="http://www.juarez.gob.mx/transparencia/docs/en-esta-dependecia-no-se-genera-informacion-que-corresponda-a-la-solicitada-en-esta-columna.docx" TargetMode="External"/><Relationship Id="rId33352" Type="http://schemas.openxmlformats.org/officeDocument/2006/relationships/hyperlink" Target="http://juarez.gob.mx/transparencia/docs/na-19-2409.pdf" TargetMode="External"/><Relationship Id="rId34403" Type="http://schemas.openxmlformats.org/officeDocument/2006/relationships/hyperlink" Target="http://juarez.gob.mx/transparencia/docs/p-diciembre-19-92.jpg" TargetMode="External"/><Relationship Id="rId1315" Type="http://schemas.openxmlformats.org/officeDocument/2006/relationships/hyperlink" Target="http://juarez.gob.mx/transparencia/docs/us-6355-2019d.pdf" TargetMode="External"/><Relationship Id="rId2713" Type="http://schemas.openxmlformats.org/officeDocument/2006/relationships/hyperlink" Target="http://juarez.gob.mx/transparencia/docs/lf-45052-2019d.pdf" TargetMode="External"/><Relationship Id="rId12307" Type="http://schemas.openxmlformats.org/officeDocument/2006/relationships/hyperlink" Target="http://www.juarez.gob.mx/transparencia/docs/en-esta-dependecia-no-se-genera-informacion-que-corresponda-a-la-solicitada-en-esta-columna.docx" TargetMode="External"/><Relationship Id="rId15877" Type="http://schemas.openxmlformats.org/officeDocument/2006/relationships/hyperlink" Target="http://www.juarez.gob.mx/transparencia/docs/en-esta-dependecia-no-se-genera-informacion-que-corresponda-a-la-solicitada-en-esta-columna.docx" TargetMode="External"/><Relationship Id="rId16928" Type="http://schemas.openxmlformats.org/officeDocument/2006/relationships/hyperlink" Target="http://www.juarez.gob.mx/transparencia/docs/en-esta-dependecia-no-se-genera-informacion-que-corresponda-a-la-solicitada-en-esta-columna.docx" TargetMode="External"/><Relationship Id="rId29359" Type="http://schemas.openxmlformats.org/officeDocument/2006/relationships/hyperlink" Target="http://www.juarez.gob.mx/transparencia/docs/en-esta-dependecia-no-se-genera-informacion-que-corresponda-a-la-solicitada-en-esta-columna.docx" TargetMode="External"/><Relationship Id="rId33005" Type="http://schemas.openxmlformats.org/officeDocument/2006/relationships/hyperlink" Target="http://juarez.gob.mx/transparencia/docs/na-19-2409.pdf" TargetMode="External"/><Relationship Id="rId4885" Type="http://schemas.openxmlformats.org/officeDocument/2006/relationships/hyperlink" Target="http://juarez.gob.mx/transparencia/docs/nom-4028-2019d.pdf" TargetMode="External"/><Relationship Id="rId5936" Type="http://schemas.openxmlformats.org/officeDocument/2006/relationships/hyperlink" Target="http://juarez.gob.mx/transparencia/docs/nom-5563-2019d.pdf" TargetMode="External"/><Relationship Id="rId14479" Type="http://schemas.openxmlformats.org/officeDocument/2006/relationships/hyperlink" Target="http://www.juarez.gob.mx/transparencia/docs/en-esta-dependecia-no-se-genera-informacion-que-corresponda-a-la-solicitada-en-esta-columna.docx" TargetMode="External"/><Relationship Id="rId18350" Type="http://schemas.openxmlformats.org/officeDocument/2006/relationships/hyperlink" Target="http://www.juarez.gob.mx/transparencia/docs/en-esta-dependecia-no-se-genera-informacion-que-corresponda-a-la-solicitada-en-esta-columna.docx" TargetMode="External"/><Relationship Id="rId19401" Type="http://schemas.openxmlformats.org/officeDocument/2006/relationships/hyperlink" Target="http://www.juarez.gob.mx/transparencia/docs/en-esta-dependecia-no-se-genera-informacion-que-corresponda-a-la-solicitada-en-esta-columna.docx" TargetMode="External"/><Relationship Id="rId21695" Type="http://schemas.openxmlformats.org/officeDocument/2006/relationships/hyperlink" Target="http://www.juarez.gob.mx/transparencia/docs/formato-27.docx?20190123112236" TargetMode="External"/><Relationship Id="rId22746" Type="http://schemas.openxmlformats.org/officeDocument/2006/relationships/hyperlink" Target="http://juarez.gob.mx/transparencia/docs/no-aplica.docx" TargetMode="External"/><Relationship Id="rId21" Type="http://schemas.openxmlformats.org/officeDocument/2006/relationships/hyperlink" Target="http://juarez.gob.mx/transparencia/docs/1025.pdf" TargetMode="External"/><Relationship Id="rId2089" Type="http://schemas.openxmlformats.org/officeDocument/2006/relationships/hyperlink" Target="http://juarez.gob.mx/transparencia/docs/lf-30838-2019d.pdf" TargetMode="External"/><Relationship Id="rId3487" Type="http://schemas.openxmlformats.org/officeDocument/2006/relationships/hyperlink" Target="http://juarez.gob.mx/transparencia/docs/lf-24526-2019d.pdf" TargetMode="External"/><Relationship Id="rId4538" Type="http://schemas.openxmlformats.org/officeDocument/2006/relationships/hyperlink" Target="http://juarez.gob.mx/transparencia/docs/lf-75629-2019d.pdf" TargetMode="External"/><Relationship Id="rId14960" Type="http://schemas.openxmlformats.org/officeDocument/2006/relationships/hyperlink" Target="http://www.juarez.gob.mx/transparencia/docs/en-esta-dependecia-no-se-genera-informacion-que-corresponda-a-la-solicitada-en-esta-columna.docx" TargetMode="External"/><Relationship Id="rId18003" Type="http://schemas.openxmlformats.org/officeDocument/2006/relationships/hyperlink" Target="http://www.juarez.gob.mx/transparencia/docs/en-esta-dependecia-no-se-genera-informacion-que-corresponda-a-la-solicitada-en-esta-columna.docx" TargetMode="External"/><Relationship Id="rId20297" Type="http://schemas.openxmlformats.org/officeDocument/2006/relationships/hyperlink" Target="http://www.juarez.gob.mx/transparencia/docs/en-esta-dependecia-no-se-genera-informacion-que-corresponda-a-la-solicitada-en-esta-columna.docx" TargetMode="External"/><Relationship Id="rId21348" Type="http://schemas.openxmlformats.org/officeDocument/2006/relationships/hyperlink" Target="http://www.juarez.gob.mx/transparencia/docs/en-esta-dependecia-no-se-genera-informacion-que-corresponda-a-la-solicitada-en-esta-columna.docx" TargetMode="External"/><Relationship Id="rId25969" Type="http://schemas.openxmlformats.org/officeDocument/2006/relationships/hyperlink" Target="http://www.juarez.gob.mx/transparencia/docs/en-esta-dependecia-no-se-genera-informacion-que-corresponda-a-la-solicitada-en-esta-columna.docx" TargetMode="External"/><Relationship Id="rId29840" Type="http://schemas.openxmlformats.org/officeDocument/2006/relationships/hyperlink" Target="http://www.juarez.gob.mx/transparencia/docs/en-esta-dependecia-no-se-genera-informacion-que-corresponda-a-la-solicitada-en-esta-columna.docx" TargetMode="External"/><Relationship Id="rId7011" Type="http://schemas.openxmlformats.org/officeDocument/2006/relationships/hyperlink" Target="http://juarez.gob.mx/transparencia/docs/lr-00357-19.xlsx" TargetMode="External"/><Relationship Id="rId13562" Type="http://schemas.openxmlformats.org/officeDocument/2006/relationships/hyperlink" Target="http://www.juarez.gob.mx/transparencia/docs/en-esta-dependecia-no-se-genera-informacion-que-corresponda-a-la-solicitada-en-esta-columna.docx" TargetMode="External"/><Relationship Id="rId14613" Type="http://schemas.openxmlformats.org/officeDocument/2006/relationships/hyperlink" Target="http://www.juarez.gob.mx/transparencia/docs/en-esta-dependecia-no-se-genera-informacion-que-corresponda-a-la-solicitada-en-esta-columna.docx" TargetMode="External"/><Relationship Id="rId27391" Type="http://schemas.openxmlformats.org/officeDocument/2006/relationships/hyperlink" Target="http://www.juarez.gob.mx/transparencia/docs/en-esta-dependecia-no-se-genera-informacion-que-corresponda-a-la-solicitada-en-esta-columna.docx" TargetMode="External"/><Relationship Id="rId28442" Type="http://schemas.openxmlformats.org/officeDocument/2006/relationships/hyperlink" Target="http://www.juarez.gob.mx/transparencia/docs/en-esta-dependecia-no-se-genera-informacion-que-corresponda-a-la-solicitada-en-esta-columna.docx" TargetMode="External"/><Relationship Id="rId31787" Type="http://schemas.openxmlformats.org/officeDocument/2006/relationships/hyperlink" Target="http://juarez.gob.mx/transparencia/docs/no-aplica.docx" TargetMode="External"/><Relationship Id="rId32838" Type="http://schemas.openxmlformats.org/officeDocument/2006/relationships/hyperlink" Target="http://juarez.gob.mx/transparencia/docs/na-19-2409.pdf" TargetMode="External"/><Relationship Id="rId2570" Type="http://schemas.openxmlformats.org/officeDocument/2006/relationships/hyperlink" Target="http://juarez.gob.mx/transparencia/docs/lf-56071-2019d.pdf" TargetMode="External"/><Relationship Id="rId3621" Type="http://schemas.openxmlformats.org/officeDocument/2006/relationships/hyperlink" Target="http://juarez.gob.mx/transparencia/docs/lf-75446-2019d.pdf" TargetMode="External"/><Relationship Id="rId9183" Type="http://schemas.openxmlformats.org/officeDocument/2006/relationships/hyperlink" Target="http://www.juarez.gob.mx/transparencia/docs/en-esta-dependecia-no-se-genera-informacion-que-corresponda-a-la-solicitada-en-esta-columna.docx" TargetMode="External"/><Relationship Id="rId12164" Type="http://schemas.openxmlformats.org/officeDocument/2006/relationships/hyperlink" Target="http://www.juarez.gob.mx/transparencia/docs/en-esta-dependecia-no-se-genera-informacion-que-corresponda-a-la-solicitada-en-esta-columna.docx" TargetMode="External"/><Relationship Id="rId13215" Type="http://schemas.openxmlformats.org/officeDocument/2006/relationships/hyperlink" Target="http://www.juarez.gob.mx/transparencia/docs/en-esta-dependecia-no-se-genera-informacion-que-corresponda-a-la-solicitada-en-esta-columna.docx" TargetMode="External"/><Relationship Id="rId20431" Type="http://schemas.openxmlformats.org/officeDocument/2006/relationships/hyperlink" Target="http://www.juarez.gob.mx/transparencia/docs/en-esta-dependecia-no-se-genera-informacion-que-corresponda-a-la-solicitada-en-esta-columna.docx" TargetMode="External"/><Relationship Id="rId27044" Type="http://schemas.openxmlformats.org/officeDocument/2006/relationships/hyperlink" Target="http://www.juarez.gob.mx/transparencia/docs/en-esta-dependecia-no-se-genera-informacion-que-corresponda-a-la-solicitada-en-esta-columna.docx" TargetMode="External"/><Relationship Id="rId30389" Type="http://schemas.openxmlformats.org/officeDocument/2006/relationships/hyperlink" Target="http://www.juarez.gob.mx/transparencia/docs/en-esta-dependecia-no-se-genera-informacion-que-corresponda-a-la-solicitada-en-esta-columna.docx" TargetMode="External"/><Relationship Id="rId34260" Type="http://schemas.openxmlformats.org/officeDocument/2006/relationships/hyperlink" Target="http://juarez.gob.mx/transparencia/docs/p-octubre-19-102.jpg" TargetMode="External"/><Relationship Id="rId542" Type="http://schemas.openxmlformats.org/officeDocument/2006/relationships/hyperlink" Target="http://juarez.gob.mx/transparencia/docs/us-5392-2019d.pdf" TargetMode="External"/><Relationship Id="rId1172" Type="http://schemas.openxmlformats.org/officeDocument/2006/relationships/hyperlink" Target="http://juarez.gob.mx/transparencia/docs/us-6279-2019d.pdf" TargetMode="External"/><Relationship Id="rId2223" Type="http://schemas.openxmlformats.org/officeDocument/2006/relationships/hyperlink" Target="http://juarez.gob.mx/transparencia/docs/lf-55463-2019d.pdf" TargetMode="External"/><Relationship Id="rId5793" Type="http://schemas.openxmlformats.org/officeDocument/2006/relationships/hyperlink" Target="http://juarez.gob.mx/transparencia/docs/nom-5416-2019d.pdf" TargetMode="External"/><Relationship Id="rId6844" Type="http://schemas.openxmlformats.org/officeDocument/2006/relationships/hyperlink" Target="http://juarez.gob.mx/transparencia/docs/lc-01091-19.xlsx" TargetMode="External"/><Relationship Id="rId15387" Type="http://schemas.openxmlformats.org/officeDocument/2006/relationships/hyperlink" Target="http://www.juarez.gob.mx/transparencia/docs/en-esta-dependecia-no-se-genera-informacion-que-corresponda-a-la-solicitada-en-esta-columna.docx" TargetMode="External"/><Relationship Id="rId16785" Type="http://schemas.openxmlformats.org/officeDocument/2006/relationships/hyperlink" Target="http://www.juarez.gob.mx/transparencia/docs/en-esta-dependecia-no-se-genera-informacion-que-corresponda-a-la-solicitada-en-esta-columna.docx" TargetMode="External"/><Relationship Id="rId17836" Type="http://schemas.openxmlformats.org/officeDocument/2006/relationships/hyperlink" Target="http://www.juarez.gob.mx/transparencia/docs/en-esta-dependecia-no-se-genera-informacion-que-corresponda-a-la-solicitada-en-esta-columna.docx" TargetMode="External"/><Relationship Id="rId4395" Type="http://schemas.openxmlformats.org/officeDocument/2006/relationships/hyperlink" Target="http://juarez.gob.mx/transparencia/docs/lf-75604-2019d.pdf" TargetMode="External"/><Relationship Id="rId5446" Type="http://schemas.openxmlformats.org/officeDocument/2006/relationships/hyperlink" Target="http://juarez.gob.mx/transparencia/docs/nom-5028-2019d.pdf" TargetMode="External"/><Relationship Id="rId16438" Type="http://schemas.openxmlformats.org/officeDocument/2006/relationships/hyperlink" Target="http://www.juarez.gob.mx/transparencia/docs/en-esta-dependecia-no-se-genera-informacion-que-corresponda-a-la-solicitada-en-esta-columna.docx" TargetMode="External"/><Relationship Id="rId22256" Type="http://schemas.openxmlformats.org/officeDocument/2006/relationships/hyperlink" Target="http://www.juarez.gob.mx/transparencia/docs/formato-27.docx?20190123112236" TargetMode="External"/><Relationship Id="rId23654" Type="http://schemas.openxmlformats.org/officeDocument/2006/relationships/hyperlink" Target="http://juarez.gob.mx/transparencia/docs/no-aplica.docx" TargetMode="External"/><Relationship Id="rId24705" Type="http://schemas.openxmlformats.org/officeDocument/2006/relationships/hyperlink" Target="http://www.juarez.gob.mx/transparencia/docs/en-esta-dependecia-no-se-genera-informacion-que-corresponda-a-la-solicitada-en-esta-columna.docx" TargetMode="External"/><Relationship Id="rId30870" Type="http://schemas.openxmlformats.org/officeDocument/2006/relationships/hyperlink" Target="http://www.juarez.gob.mx/transparencia/docs/en-esta-dependecia-no-se-genera-informacion-que-corresponda-a-la-solicitada-en-esta-columna.docx" TargetMode="External"/><Relationship Id="rId31921" Type="http://schemas.openxmlformats.org/officeDocument/2006/relationships/hyperlink" Target="http://juarez.gob.mx/transparencia/docs/no-aplica.docx" TargetMode="External"/><Relationship Id="rId4048" Type="http://schemas.openxmlformats.org/officeDocument/2006/relationships/hyperlink" Target="http://juarez.gob.mx/transparencia/docs/lf-43330-2019d.pdf" TargetMode="External"/><Relationship Id="rId11997" Type="http://schemas.openxmlformats.org/officeDocument/2006/relationships/hyperlink" Target="http://www.juarez.gob.mx/transparencia/docs/en-esta-dependecia-no-se-genera-informacion-que-corresponda-a-la-solicitada-en-esta-columna.docx" TargetMode="External"/><Relationship Id="rId23307" Type="http://schemas.openxmlformats.org/officeDocument/2006/relationships/hyperlink" Target="http://juarez.gob.mx/transparencia/docs/no-aplica.docx" TargetMode="External"/><Relationship Id="rId26877" Type="http://schemas.openxmlformats.org/officeDocument/2006/relationships/hyperlink" Target="http://www.juarez.gob.mx/transparencia/docs/en-esta-dependecia-no-se-genera-informacion-que-corresponda-a-la-solicitada-en-esta-columna.docx" TargetMode="External"/><Relationship Id="rId27928" Type="http://schemas.openxmlformats.org/officeDocument/2006/relationships/hyperlink" Target="http://www.juarez.gob.mx/transparencia/docs/en-esta-dependecia-no-se-genera-informacion-que-corresponda-a-la-solicitada-en-esta-columna.docx" TargetMode="External"/><Relationship Id="rId30523" Type="http://schemas.openxmlformats.org/officeDocument/2006/relationships/hyperlink" Target="http://www.juarez.gob.mx/transparencia/docs/en-esta-dependecia-no-se-genera-informacion-que-corresponda-a-la-solicitada-en-esta-columna.docx" TargetMode="External"/><Relationship Id="rId8669" Type="http://schemas.openxmlformats.org/officeDocument/2006/relationships/hyperlink" Target="http://www.juarez.gob.mx/transparencia/docs/en-esta-dependecia-no-se-genera-informacion-que-corresponda-a-la-solicitada-en-esta-columna.docx" TargetMode="External"/><Relationship Id="rId10599" Type="http://schemas.openxmlformats.org/officeDocument/2006/relationships/hyperlink" Target="http://www.juarez.gob.mx/transparencia/docs/en-esta-dependecia-no-se-genera-informacion-que-corresponda-a-la-solicitada-en-esta-columna.docx" TargetMode="External"/><Relationship Id="rId14470" Type="http://schemas.openxmlformats.org/officeDocument/2006/relationships/hyperlink" Target="http://www.juarez.gob.mx/transparencia/docs/en-esta-dependecia-no-se-genera-informacion-que-corresponda-a-la-solicitada-en-esta-columna.docx" TargetMode="External"/><Relationship Id="rId15521" Type="http://schemas.openxmlformats.org/officeDocument/2006/relationships/hyperlink" Target="http://www.juarez.gob.mx/transparencia/docs/en-esta-dependecia-no-se-genera-informacion-que-corresponda-a-la-solicitada-en-esta-columna.docx" TargetMode="External"/><Relationship Id="rId25479" Type="http://schemas.openxmlformats.org/officeDocument/2006/relationships/hyperlink" Target="http://www.juarez.gob.mx/transparencia/docs/en-esta-dependecia-no-se-genera-informacion-que-corresponda-a-la-solicitada-en-esta-columna.docx" TargetMode="External"/><Relationship Id="rId29350" Type="http://schemas.openxmlformats.org/officeDocument/2006/relationships/hyperlink" Target="http://www.juarez.gob.mx/transparencia/docs/en-esta-dependecia-no-se-genera-informacion-que-corresponda-a-la-solicitada-en-esta-columna.docx" TargetMode="External"/><Relationship Id="rId32695" Type="http://schemas.openxmlformats.org/officeDocument/2006/relationships/hyperlink" Target="http://juarez.gob.mx/transparencia/docs/na-19-2409.pdf" TargetMode="External"/><Relationship Id="rId33746" Type="http://schemas.openxmlformats.org/officeDocument/2006/relationships/hyperlink" Target="http://juarez.gob.mx/transparencia/docs/na-19-2409.pdf" TargetMode="External"/><Relationship Id="rId1709" Type="http://schemas.openxmlformats.org/officeDocument/2006/relationships/hyperlink" Target="http://juarez.gob.mx/transparencia/docs/lf-72472-2019d.pdf" TargetMode="External"/><Relationship Id="rId13072" Type="http://schemas.openxmlformats.org/officeDocument/2006/relationships/hyperlink" Target="http://www.juarez.gob.mx/transparencia/docs/en-esta-dependecia-no-se-genera-informacion-que-corresponda-a-la-solicitada-en-esta-columna.docx" TargetMode="External"/><Relationship Id="rId14123" Type="http://schemas.openxmlformats.org/officeDocument/2006/relationships/hyperlink" Target="http://www.juarez.gob.mx/transparencia/docs/en-esta-dependecia-no-se-genera-informacion-que-corresponda-a-la-solicitada-en-esta-columna.docx" TargetMode="External"/><Relationship Id="rId17693" Type="http://schemas.openxmlformats.org/officeDocument/2006/relationships/hyperlink" Target="http://www.juarez.gob.mx/transparencia/docs/en-esta-dependecia-no-se-genera-informacion-que-corresponda-a-la-solicitada-en-esta-columna.docx" TargetMode="External"/><Relationship Id="rId18744" Type="http://schemas.openxmlformats.org/officeDocument/2006/relationships/hyperlink" Target="http://www.juarez.gob.mx/transparencia/docs/en-esta-dependecia-no-se-genera-informacion-que-corresponda-a-la-solicitada-en-esta-columna.docx" TargetMode="External"/><Relationship Id="rId25960" Type="http://schemas.openxmlformats.org/officeDocument/2006/relationships/hyperlink" Target="http://www.juarez.gob.mx/transparencia/docs/en-esta-dependecia-no-se-genera-informacion-que-corresponda-a-la-solicitada-en-esta-columna.docx" TargetMode="External"/><Relationship Id="rId29003" Type="http://schemas.openxmlformats.org/officeDocument/2006/relationships/hyperlink" Target="http://www.juarez.gob.mx/transparencia/docs/en-esta-dependecia-no-se-genera-informacion-que-corresponda-a-la-solicitada-en-esta-columna.docx" TargetMode="External"/><Relationship Id="rId31297" Type="http://schemas.openxmlformats.org/officeDocument/2006/relationships/hyperlink" Target="http://www.juarez.gob.mx/transparencia/docs/en-esta-dependecia-no-se-genera-informacion-que-corresponda-a-la-solicitada-en-esta-columna.docx" TargetMode="External"/><Relationship Id="rId32348" Type="http://schemas.openxmlformats.org/officeDocument/2006/relationships/hyperlink" Target="http://juarez.gob.mx/transparencia/docs/na-19-2409.pdf" TargetMode="External"/><Relationship Id="rId2080" Type="http://schemas.openxmlformats.org/officeDocument/2006/relationships/hyperlink" Target="http://juarez.gob.mx/transparencia/docs/lf-52497-2019d.pdf" TargetMode="External"/><Relationship Id="rId3131" Type="http://schemas.openxmlformats.org/officeDocument/2006/relationships/hyperlink" Target="http://juarez.gob.mx/transparencia/docs/lf-63045-2019d.pdf" TargetMode="External"/><Relationship Id="rId7752" Type="http://schemas.openxmlformats.org/officeDocument/2006/relationships/hyperlink" Target="http://www.juarez.gob.mx/transparencia/docs/en-esta-dependecia-no-se-genera-informacion-que-corresponda-a-la-solicitada-en-esta-columna.docx" TargetMode="External"/><Relationship Id="rId8803" Type="http://schemas.openxmlformats.org/officeDocument/2006/relationships/hyperlink" Target="http://www.juarez.gob.mx/transparencia/docs/en-esta-dependecia-no-se-genera-informacion-que-corresponda-a-la-solicitada-en-esta-columna.docx" TargetMode="External"/><Relationship Id="rId16295" Type="http://schemas.openxmlformats.org/officeDocument/2006/relationships/hyperlink" Target="http://www.juarez.gob.mx/transparencia/docs/en-esta-dependecia-no-se-genera-informacion-que-corresponda-a-la-solicitada-en-esta-columna.docx" TargetMode="External"/><Relationship Id="rId17346" Type="http://schemas.openxmlformats.org/officeDocument/2006/relationships/hyperlink" Target="http://www.juarez.gob.mx/transparencia/docs/en-esta-dependecia-no-se-genera-informacion-que-corresponda-a-la-solicitada-en-esta-columna.docx" TargetMode="External"/><Relationship Id="rId24562" Type="http://schemas.openxmlformats.org/officeDocument/2006/relationships/hyperlink" Target="http://www.juarez.gob.mx/transparencia/docs/en-esta-dependecia-no-se-genera-informacion-que-corresponda-a-la-solicitada-en-esta-columna.docx" TargetMode="External"/><Relationship Id="rId25613" Type="http://schemas.openxmlformats.org/officeDocument/2006/relationships/hyperlink" Target="http://www.juarez.gob.mx/transparencia/docs/en-esta-dependecia-no-se-genera-informacion-que-corresponda-a-la-solicitada-en-esta-columna.docx" TargetMode="External"/><Relationship Id="rId6354" Type="http://schemas.openxmlformats.org/officeDocument/2006/relationships/hyperlink" Target="http://juarez.gob.mx/transparencia/docs/js48d19.pdf" TargetMode="External"/><Relationship Id="rId7405" Type="http://schemas.openxmlformats.org/officeDocument/2006/relationships/hyperlink" Target="http://www.juarez.gob.mx/transparencia/docs/en-esta-dependecia-no-se-genera-informacion-que-corresponda-a-la-solicitada-en-esta-columna.docx" TargetMode="External"/><Relationship Id="rId10733" Type="http://schemas.openxmlformats.org/officeDocument/2006/relationships/hyperlink" Target="http://www.juarez.gob.mx/transparencia/docs/en-esta-dependecia-no-se-genera-informacion-que-corresponda-a-la-solicitada-en-esta-columna.docx" TargetMode="External"/><Relationship Id="rId23164" Type="http://schemas.openxmlformats.org/officeDocument/2006/relationships/hyperlink" Target="http://juarez.gob.mx/transparencia/docs/no-aplica.docx" TargetMode="External"/><Relationship Id="rId24215" Type="http://schemas.openxmlformats.org/officeDocument/2006/relationships/hyperlink" Target="http://www.juarez.gob.mx/transparencia/docs/celda-t-u-y-v-plurianual.docx?20190313120408" TargetMode="External"/><Relationship Id="rId30380" Type="http://schemas.openxmlformats.org/officeDocument/2006/relationships/hyperlink" Target="http://www.juarez.gob.mx/transparencia/docs/en-esta-dependecia-no-se-genera-informacion-que-corresponda-a-la-solicitada-en-esta-columna.docx" TargetMode="External"/><Relationship Id="rId31431" Type="http://schemas.openxmlformats.org/officeDocument/2006/relationships/hyperlink" Target="http://juarez.gob.mx/transparencia/docs/no-aplica.docx" TargetMode="External"/><Relationship Id="rId6007" Type="http://schemas.openxmlformats.org/officeDocument/2006/relationships/hyperlink" Target="http://juarez.gob.mx/transparencia/docs/nom-5638-2019d.pdf" TargetMode="External"/><Relationship Id="rId9577" Type="http://schemas.openxmlformats.org/officeDocument/2006/relationships/hyperlink" Target="http://www.juarez.gob.mx/transparencia/docs/en-esta-dependecia-no-se-genera-informacion-que-corresponda-a-la-solicitada-en-esta-columna.docx" TargetMode="External"/><Relationship Id="rId13956" Type="http://schemas.openxmlformats.org/officeDocument/2006/relationships/hyperlink" Target="http://www.juarez.gob.mx/transparencia/docs/en-esta-dependecia-no-se-genera-informacion-que-corresponda-a-la-solicitada-en-esta-columna.docx" TargetMode="External"/><Relationship Id="rId26387" Type="http://schemas.openxmlformats.org/officeDocument/2006/relationships/hyperlink" Target="http://www.juarez.gob.mx/transparencia/docs/en-esta-dependecia-no-se-genera-informacion-que-corresponda-a-la-solicitada-en-esta-columna.docx" TargetMode="External"/><Relationship Id="rId27438" Type="http://schemas.openxmlformats.org/officeDocument/2006/relationships/hyperlink" Target="http://www.juarez.gob.mx/transparencia/docs/en-esta-dependecia-no-se-genera-informacion-que-corresponda-a-la-solicitada-en-esta-columna.docx" TargetMode="External"/><Relationship Id="rId27785" Type="http://schemas.openxmlformats.org/officeDocument/2006/relationships/hyperlink" Target="http://www.juarez.gob.mx/transparencia/docs/en-esta-dependecia-no-se-genera-informacion-que-corresponda-a-la-solicitada-en-esta-columna.docx" TargetMode="External"/><Relationship Id="rId28836" Type="http://schemas.openxmlformats.org/officeDocument/2006/relationships/hyperlink" Target="http://www.juarez.gob.mx/transparencia/docs/en-esta-dependecia-no-se-genera-informacion-que-corresponda-a-la-solicitada-en-esta-columna.docx" TargetMode="External"/><Relationship Id="rId30033" Type="http://schemas.openxmlformats.org/officeDocument/2006/relationships/hyperlink" Target="http://www.juarez.gob.mx/transparencia/docs/en-esta-dependecia-no-se-genera-informacion-que-corresponda-a-la-solicitada-en-esta-columna.docx" TargetMode="External"/><Relationship Id="rId2964" Type="http://schemas.openxmlformats.org/officeDocument/2006/relationships/hyperlink" Target="http://juarez.gob.mx/transparencia/docs/lf-69538-2019d.pdf" TargetMode="External"/><Relationship Id="rId8179" Type="http://schemas.openxmlformats.org/officeDocument/2006/relationships/hyperlink" Target="http://www.juarez.gob.mx/transparencia/docs/en-esta-dependecia-no-se-genera-informacion-que-corresponda-a-la-solicitada-en-esta-columna.docx" TargetMode="External"/><Relationship Id="rId12558" Type="http://schemas.openxmlformats.org/officeDocument/2006/relationships/hyperlink" Target="http://www.juarez.gob.mx/transparencia/docs/en-esta-dependecia-no-se-genera-informacion-que-corresponda-a-la-solicitada-en-esta-columna.docx" TargetMode="External"/><Relationship Id="rId13609" Type="http://schemas.openxmlformats.org/officeDocument/2006/relationships/hyperlink" Target="http://www.juarez.gob.mx/transparencia/docs/en-esta-dependecia-no-se-genera-informacion-que-corresponda-a-la-solicitada-en-esta-columna.docx" TargetMode="External"/><Relationship Id="rId20825" Type="http://schemas.openxmlformats.org/officeDocument/2006/relationships/hyperlink" Target="http://www.juarez.gob.mx/transparencia/docs/en-esta-dependecia-no-se-genera-informacion-que-corresponda-a-la-solicitada-en-esta-columna.docx" TargetMode="External"/><Relationship Id="rId33256" Type="http://schemas.openxmlformats.org/officeDocument/2006/relationships/hyperlink" Target="http://juarez.gob.mx/transparencia/docs/na-19-2409.pdf" TargetMode="External"/><Relationship Id="rId34307" Type="http://schemas.openxmlformats.org/officeDocument/2006/relationships/hyperlink" Target="http://juarez.gob.mx/transparencia/docs/p-octubre-19-149.jpg" TargetMode="External"/><Relationship Id="rId34654" Type="http://schemas.openxmlformats.org/officeDocument/2006/relationships/hyperlink" Target="http://juarez.gob.mx/transparencia/docs/na-19-2409.pdf" TargetMode="External"/><Relationship Id="rId936" Type="http://schemas.openxmlformats.org/officeDocument/2006/relationships/hyperlink" Target="http://juarez.gob.mx/transparencia/docs/us-5966-2019d.pdf" TargetMode="External"/><Relationship Id="rId1219" Type="http://schemas.openxmlformats.org/officeDocument/2006/relationships/hyperlink" Target="http://juarez.gob.mx/transparencia/docs/us-6211-2019d.pdf" TargetMode="External"/><Relationship Id="rId1566" Type="http://schemas.openxmlformats.org/officeDocument/2006/relationships/hyperlink" Target="http://juarez.gob.mx/transparencia/docs/fs-338-2019d.pdf" TargetMode="External"/><Relationship Id="rId2617" Type="http://schemas.openxmlformats.org/officeDocument/2006/relationships/hyperlink" Target="http://juarez.gob.mx/transparencia/docs/lf-56396-2019d.pdf" TargetMode="External"/><Relationship Id="rId15031" Type="http://schemas.openxmlformats.org/officeDocument/2006/relationships/hyperlink" Target="http://www.juarez.gob.mx/transparencia/docs/en-esta-dependecia-no-se-genera-informacion-que-corresponda-a-la-solicitada-en-esta-columna.docx" TargetMode="External"/><Relationship Id="rId19652" Type="http://schemas.openxmlformats.org/officeDocument/2006/relationships/hyperlink" Target="http://www.juarez.gob.mx/transparencia/docs/en-esta-dependecia-no-se-genera-informacion-que-corresponda-a-la-solicitada-en-esta-columna.docx" TargetMode="External"/><Relationship Id="rId22997" Type="http://schemas.openxmlformats.org/officeDocument/2006/relationships/hyperlink" Target="http://juarez.gob.mx/transparencia/docs/no-aplica.docx" TargetMode="External"/><Relationship Id="rId4789" Type="http://schemas.openxmlformats.org/officeDocument/2006/relationships/hyperlink" Target="http://juarez.gob.mx/transparencia/docs/anu-2137-2019d.pdf" TargetMode="External"/><Relationship Id="rId8660" Type="http://schemas.openxmlformats.org/officeDocument/2006/relationships/hyperlink" Target="http://www.juarez.gob.mx/transparencia/docs/en-esta-dependecia-no-se-genera-informacion-que-corresponda-a-la-solicitada-en-esta-columna.docx" TargetMode="External"/><Relationship Id="rId9711" Type="http://schemas.openxmlformats.org/officeDocument/2006/relationships/hyperlink" Target="http://www.juarez.gob.mx/transparencia/docs/en-esta-dependecia-no-se-genera-informacion-que-corresponda-a-la-solicitada-en-esta-columna.docx" TargetMode="External"/><Relationship Id="rId10590" Type="http://schemas.openxmlformats.org/officeDocument/2006/relationships/hyperlink" Target="http://www.juarez.gob.mx/transparencia/docs/en-esta-dependecia-no-se-genera-informacion-que-corresponda-a-la-solicitada-en-esta-columna.docx" TargetMode="External"/><Relationship Id="rId11641" Type="http://schemas.openxmlformats.org/officeDocument/2006/relationships/hyperlink" Target="http://www.juarez.gob.mx/transparencia/docs/en-esta-dependecia-no-se-genera-informacion-que-corresponda-a-la-solicitada-en-esta-columna.docx" TargetMode="External"/><Relationship Id="rId18254" Type="http://schemas.openxmlformats.org/officeDocument/2006/relationships/hyperlink" Target="http://www.juarez.gob.mx/transparencia/docs/en-esta-dependecia-no-se-genera-informacion-que-corresponda-a-la-solicitada-en-esta-columna.docx" TargetMode="External"/><Relationship Id="rId19305" Type="http://schemas.openxmlformats.org/officeDocument/2006/relationships/hyperlink" Target="http://www.juarez.gob.mx/transparencia/docs/en-esta-dependecia-no-se-genera-informacion-que-corresponda-a-la-solicitada-en-esta-columna.docx" TargetMode="External"/><Relationship Id="rId21599" Type="http://schemas.openxmlformats.org/officeDocument/2006/relationships/hyperlink" Target="http://www.juarez.gob.mx/transparencia/docs/formato-27.docx?20190123112236" TargetMode="External"/><Relationship Id="rId25470" Type="http://schemas.openxmlformats.org/officeDocument/2006/relationships/hyperlink" Target="http://www.juarez.gob.mx/transparencia/docs/en-esta-dependecia-no-se-genera-informacion-que-corresponda-a-la-solicitada-en-esta-columna.docx" TargetMode="External"/><Relationship Id="rId26521" Type="http://schemas.openxmlformats.org/officeDocument/2006/relationships/hyperlink" Target="http://www.juarez.gob.mx/transparencia/docs/en-esta-dependecia-no-se-genera-informacion-que-corresponda-a-la-solicitada-en-esta-columna.docx" TargetMode="External"/><Relationship Id="rId30917" Type="http://schemas.openxmlformats.org/officeDocument/2006/relationships/hyperlink" Target="http://www.juarez.gob.mx/transparencia/docs/en-esta-dependecia-no-se-genera-informacion-que-corresponda-a-la-solicitada-en-esta-columna.docx" TargetMode="External"/><Relationship Id="rId1700" Type="http://schemas.openxmlformats.org/officeDocument/2006/relationships/hyperlink" Target="http://juarez.gob.mx/transparencia/docs/lf-44958-2019d.pdf" TargetMode="External"/><Relationship Id="rId7262" Type="http://schemas.openxmlformats.org/officeDocument/2006/relationships/hyperlink" Target="http://juarez.gob.mx/transparencia/docs/octubre-2019-82.pdf" TargetMode="External"/><Relationship Id="rId8313" Type="http://schemas.openxmlformats.org/officeDocument/2006/relationships/hyperlink" Target="http://www.juarez.gob.mx/transparencia/docs/en-esta-dependecia-no-se-genera-informacion-que-corresponda-a-la-solicitada-en-esta-columna.docx" TargetMode="External"/><Relationship Id="rId10243" Type="http://schemas.openxmlformats.org/officeDocument/2006/relationships/hyperlink" Target="http://www.juarez.gob.mx/transparencia/docs/en-esta-dependecia-no-se-genera-informacion-que-corresponda-a-la-solicitada-en-esta-columna.docx" TargetMode="External"/><Relationship Id="rId24072" Type="http://schemas.openxmlformats.org/officeDocument/2006/relationships/hyperlink" Target="http://juarez.gob.mx/transparencia/docs/no-aplica.docx" TargetMode="External"/><Relationship Id="rId25123" Type="http://schemas.openxmlformats.org/officeDocument/2006/relationships/hyperlink" Target="http://www.juarez.gob.mx/transparencia/docs/en-esta-dependecia-no-se-genera-informacion-que-corresponda-a-la-solicitada-en-esta-columna.docx" TargetMode="External"/><Relationship Id="rId28693" Type="http://schemas.openxmlformats.org/officeDocument/2006/relationships/hyperlink" Target="http://www.juarez.gob.mx/transparencia/docs/en-esta-dependecia-no-se-genera-informacion-que-corresponda-a-la-solicitada-en-esta-columna.docx" TargetMode="External"/><Relationship Id="rId29744" Type="http://schemas.openxmlformats.org/officeDocument/2006/relationships/hyperlink" Target="http://www.juarez.gob.mx/transparencia/docs/en-esta-dependecia-no-se-genera-informacion-que-corresponda-a-la-solicitada-en-esta-columna.docx" TargetMode="External"/><Relationship Id="rId3872" Type="http://schemas.openxmlformats.org/officeDocument/2006/relationships/hyperlink" Target="http://juarez.gob.mx/transparencia/docs/lf-43396-2019d.pdf" TargetMode="External"/><Relationship Id="rId13466" Type="http://schemas.openxmlformats.org/officeDocument/2006/relationships/hyperlink" Target="http://www.juarez.gob.mx/transparencia/docs/en-esta-dependecia-no-se-genera-informacion-que-corresponda-a-la-solicitada-en-esta-columna.docx" TargetMode="External"/><Relationship Id="rId14864" Type="http://schemas.openxmlformats.org/officeDocument/2006/relationships/hyperlink" Target="http://www.juarez.gob.mx/transparencia/docs/en-esta-dependecia-no-se-genera-informacion-que-corresponda-a-la-solicitada-en-esta-columna.docx" TargetMode="External"/><Relationship Id="rId15915" Type="http://schemas.openxmlformats.org/officeDocument/2006/relationships/hyperlink" Target="http://www.juarez.gob.mx/transparencia/docs/en-esta-dependecia-no-se-genera-informacion-que-corresponda-a-la-solicitada-en-esta-columna.docx" TargetMode="External"/><Relationship Id="rId20682" Type="http://schemas.openxmlformats.org/officeDocument/2006/relationships/hyperlink" Target="http://www.juarez.gob.mx/transparencia/docs/en-esta-dependecia-no-se-genera-informacion-que-corresponda-a-la-solicitada-en-esta-columna.docx" TargetMode="External"/><Relationship Id="rId27295" Type="http://schemas.openxmlformats.org/officeDocument/2006/relationships/hyperlink" Target="http://www.juarez.gob.mx/transparencia/docs/en-esta-dependecia-no-se-genera-informacion-que-corresponda-a-la-solicitada-en-esta-columna.docx" TargetMode="External"/><Relationship Id="rId28346" Type="http://schemas.openxmlformats.org/officeDocument/2006/relationships/hyperlink" Target="http://www.juarez.gob.mx/transparencia/docs/en-esta-dependecia-no-se-genera-informacion-que-corresponda-a-la-solicitada-en-esta-columna.docx" TargetMode="External"/><Relationship Id="rId793" Type="http://schemas.openxmlformats.org/officeDocument/2006/relationships/hyperlink" Target="http://juarez.gob.mx/transparencia/docs/us-5740-2019d.pdf" TargetMode="External"/><Relationship Id="rId2474" Type="http://schemas.openxmlformats.org/officeDocument/2006/relationships/hyperlink" Target="http://juarez.gob.mx/transparencia/docs/lf-48471-2019d.pdf" TargetMode="External"/><Relationship Id="rId3525" Type="http://schemas.openxmlformats.org/officeDocument/2006/relationships/hyperlink" Target="http://juarez.gob.mx/transparencia/docs/lf-62988-2019d.pdf" TargetMode="External"/><Relationship Id="rId4923" Type="http://schemas.openxmlformats.org/officeDocument/2006/relationships/hyperlink" Target="http://juarez.gob.mx/transparencia/docs/nom-4403-2019d.pdf" TargetMode="External"/><Relationship Id="rId9087" Type="http://schemas.openxmlformats.org/officeDocument/2006/relationships/hyperlink" Target="http://www.juarez.gob.mx/transparencia/docs/en-esta-dependecia-no-se-genera-informacion-que-corresponda-a-la-solicitada-en-esta-columna.docx" TargetMode="External"/><Relationship Id="rId12068" Type="http://schemas.openxmlformats.org/officeDocument/2006/relationships/hyperlink" Target="http://www.juarez.gob.mx/transparencia/docs/en-esta-dependecia-no-se-genera-informacion-que-corresponda-a-la-solicitada-en-esta-columna.docx" TargetMode="External"/><Relationship Id="rId13119" Type="http://schemas.openxmlformats.org/officeDocument/2006/relationships/hyperlink" Target="http://www.juarez.gob.mx/transparencia/docs/en-esta-dependecia-no-se-genera-informacion-que-corresponda-a-la-solicitada-en-esta-columna.docx" TargetMode="External"/><Relationship Id="rId14517" Type="http://schemas.openxmlformats.org/officeDocument/2006/relationships/hyperlink" Target="http://www.juarez.gob.mx/transparencia/docs/en-esta-dependecia-no-se-genera-informacion-que-corresponda-a-la-solicitada-en-esta-columna.docx" TargetMode="External"/><Relationship Id="rId20335" Type="http://schemas.openxmlformats.org/officeDocument/2006/relationships/hyperlink" Target="http://www.juarez.gob.mx/transparencia/docs/en-esta-dependecia-no-se-genera-informacion-que-corresponda-a-la-solicitada-en-esta-columna.docx" TargetMode="External"/><Relationship Id="rId21733" Type="http://schemas.openxmlformats.org/officeDocument/2006/relationships/hyperlink" Target="http://www.juarez.gob.mx/transparencia/docs/formato-27.docx?20190123112236" TargetMode="External"/><Relationship Id="rId34164" Type="http://schemas.openxmlformats.org/officeDocument/2006/relationships/hyperlink" Target="http://juarez.gob.mx/transparencia/docs/p-octubre-19-6.jpg" TargetMode="External"/><Relationship Id="rId446" Type="http://schemas.openxmlformats.org/officeDocument/2006/relationships/hyperlink" Target="http://juarez.gob.mx/transparencia/docs/us-5539-2019d.pdf" TargetMode="External"/><Relationship Id="rId1076" Type="http://schemas.openxmlformats.org/officeDocument/2006/relationships/hyperlink" Target="http://juarez.gob.mx/transparencia/docs/us-5934-2019d.pdf" TargetMode="External"/><Relationship Id="rId2127" Type="http://schemas.openxmlformats.org/officeDocument/2006/relationships/hyperlink" Target="http://juarez.gob.mx/transparencia/docs/lf-70508-2019d.pdf" TargetMode="External"/><Relationship Id="rId16689" Type="http://schemas.openxmlformats.org/officeDocument/2006/relationships/hyperlink" Target="http://www.juarez.gob.mx/transparencia/docs/en-esta-dependecia-no-se-genera-informacion-que-corresponda-a-la-solicitada-en-esta-columna.docx" TargetMode="External"/><Relationship Id="rId24956" Type="http://schemas.openxmlformats.org/officeDocument/2006/relationships/hyperlink" Target="http://www.juarez.gob.mx/transparencia/docs/en-esta-dependecia-no-se-genera-informacion-que-corresponda-a-la-solicitada-en-esta-columna.docx" TargetMode="External"/><Relationship Id="rId4299" Type="http://schemas.openxmlformats.org/officeDocument/2006/relationships/hyperlink" Target="http://juarez.gob.mx/transparencia/docs/lf-18588-2019d.pdf" TargetMode="External"/><Relationship Id="rId5697" Type="http://schemas.openxmlformats.org/officeDocument/2006/relationships/hyperlink" Target="http://juarez.gob.mx/transparencia/docs/nom-5311-2019d.pdf" TargetMode="External"/><Relationship Id="rId6748" Type="http://schemas.openxmlformats.org/officeDocument/2006/relationships/hyperlink" Target="http://juarez.gob.mx/transparencia/docs/21872.pdf" TargetMode="External"/><Relationship Id="rId8170" Type="http://schemas.openxmlformats.org/officeDocument/2006/relationships/hyperlink" Target="http://www.juarez.gob.mx/transparencia/docs/en-esta-dependecia-no-se-genera-informacion-que-corresponda-a-la-solicitada-en-esta-columna.docx" TargetMode="External"/><Relationship Id="rId13600" Type="http://schemas.openxmlformats.org/officeDocument/2006/relationships/hyperlink" Target="http://www.juarez.gob.mx/transparencia/docs/en-esta-dependecia-no-se-genera-informacion-que-corresponda-a-la-solicitada-en-esta-columna.docx" TargetMode="External"/><Relationship Id="rId19162" Type="http://schemas.openxmlformats.org/officeDocument/2006/relationships/hyperlink" Target="http://www.juarez.gob.mx/transparencia/docs/en-esta-dependecia-no-se-genera-informacion-que-corresponda-a-la-solicitada-en-esta-columna.docx" TargetMode="External"/><Relationship Id="rId23558" Type="http://schemas.openxmlformats.org/officeDocument/2006/relationships/hyperlink" Target="http://juarez.gob.mx/transparencia/docs/no-aplica.docx" TargetMode="External"/><Relationship Id="rId24609" Type="http://schemas.openxmlformats.org/officeDocument/2006/relationships/hyperlink" Target="http://www.juarez.gob.mx/transparencia/docs/en-esta-dependecia-no-se-genera-informacion-que-corresponda-a-la-solicitada-en-esta-columna.docx" TargetMode="External"/><Relationship Id="rId30774" Type="http://schemas.openxmlformats.org/officeDocument/2006/relationships/hyperlink" Target="http://www.juarez.gob.mx/transparencia/docs/en-esta-dependecia-no-se-genera-informacion-que-corresponda-a-la-solicitada-en-esta-columna.docx" TargetMode="External"/><Relationship Id="rId31825" Type="http://schemas.openxmlformats.org/officeDocument/2006/relationships/hyperlink" Target="http://juarez.gob.mx/transparencia/docs/no-aplica.docx" TargetMode="External"/><Relationship Id="rId9221" Type="http://schemas.openxmlformats.org/officeDocument/2006/relationships/hyperlink" Target="http://www.juarez.gob.mx/transparencia/docs/en-esta-dependecia-no-se-genera-informacion-que-corresponda-a-la-solicitada-en-esta-columna.docx" TargetMode="External"/><Relationship Id="rId11151" Type="http://schemas.openxmlformats.org/officeDocument/2006/relationships/hyperlink" Target="http://www.juarez.gob.mx/transparencia/docs/en-esta-dependecia-no-se-genera-informacion-que-corresponda-a-la-solicitada-en-esta-columna.docx" TargetMode="External"/><Relationship Id="rId12202" Type="http://schemas.openxmlformats.org/officeDocument/2006/relationships/hyperlink" Target="http://www.juarez.gob.mx/transparencia/docs/en-esta-dependecia-no-se-genera-informacion-que-corresponda-a-la-solicitada-en-esta-columna.docx" TargetMode="External"/><Relationship Id="rId15772" Type="http://schemas.openxmlformats.org/officeDocument/2006/relationships/hyperlink" Target="http://www.juarez.gob.mx/transparencia/docs/en-esta-dependecia-no-se-genera-informacion-que-corresponda-a-la-solicitada-en-esta-columna.docx" TargetMode="External"/><Relationship Id="rId16823" Type="http://schemas.openxmlformats.org/officeDocument/2006/relationships/hyperlink" Target="http://www.juarez.gob.mx/transparencia/docs/en-esta-dependecia-no-se-genera-informacion-que-corresponda-a-la-solicitada-en-esta-columna.docx" TargetMode="External"/><Relationship Id="rId26031" Type="http://schemas.openxmlformats.org/officeDocument/2006/relationships/hyperlink" Target="http://www.juarez.gob.mx/transparencia/docs/en-esta-dependecia-no-se-genera-informacion-que-corresponda-a-la-solicitada-en-esta-columna.docx" TargetMode="External"/><Relationship Id="rId30427" Type="http://schemas.openxmlformats.org/officeDocument/2006/relationships/hyperlink" Target="http://www.juarez.gob.mx/transparencia/docs/en-esta-dependecia-no-se-genera-informacion-que-corresponda-a-la-solicitada-en-esta-columna.docx" TargetMode="External"/><Relationship Id="rId33997" Type="http://schemas.openxmlformats.org/officeDocument/2006/relationships/hyperlink" Target="http://juarez.gob.mx/transparencia/docs/p-noviembre-19-69.jpg" TargetMode="External"/><Relationship Id="rId1210" Type="http://schemas.openxmlformats.org/officeDocument/2006/relationships/hyperlink" Target="http://juarez.gob.mx/transparencia/docs/us-6223-2019d.pdf" TargetMode="External"/><Relationship Id="rId4780" Type="http://schemas.openxmlformats.org/officeDocument/2006/relationships/hyperlink" Target="http://juarez.gob.mx/transparencia/docs/anu-2179-2019d.pdf" TargetMode="External"/><Relationship Id="rId5831" Type="http://schemas.openxmlformats.org/officeDocument/2006/relationships/hyperlink" Target="http://juarez.gob.mx/transparencia/docs/nom-5332-2019d.pdf" TargetMode="External"/><Relationship Id="rId14374" Type="http://schemas.openxmlformats.org/officeDocument/2006/relationships/hyperlink" Target="http://www.juarez.gob.mx/transparencia/docs/en-esta-dependecia-no-se-genera-informacion-que-corresponda-a-la-solicitada-en-esta-columna.docx" TargetMode="External"/><Relationship Id="rId15425" Type="http://schemas.openxmlformats.org/officeDocument/2006/relationships/hyperlink" Target="http://www.juarez.gob.mx/transparencia/docs/en-esta-dependecia-no-se-genera-informacion-que-corresponda-a-la-solicitada-en-esta-columna.docx" TargetMode="External"/><Relationship Id="rId21590" Type="http://schemas.openxmlformats.org/officeDocument/2006/relationships/hyperlink" Target="http://www.juarez.gob.mx/transparencia/docs/formato-27.docx?20190123112236" TargetMode="External"/><Relationship Id="rId22641" Type="http://schemas.openxmlformats.org/officeDocument/2006/relationships/hyperlink" Target="http://www.juarez.gob.mx/transparencia/docs/formato-27.docx?20190123112236" TargetMode="External"/><Relationship Id="rId29254" Type="http://schemas.openxmlformats.org/officeDocument/2006/relationships/hyperlink" Target="http://www.juarez.gob.mx/transparencia/docs/en-esta-dependecia-no-se-genera-informacion-que-corresponda-a-la-solicitada-en-esta-columna.docx" TargetMode="External"/><Relationship Id="rId32599" Type="http://schemas.openxmlformats.org/officeDocument/2006/relationships/hyperlink" Target="http://juarez.gob.mx/transparencia/docs/na-19-2409.pdf" TargetMode="External"/><Relationship Id="rId3382" Type="http://schemas.openxmlformats.org/officeDocument/2006/relationships/hyperlink" Target="http://juarez.gob.mx/transparencia/docs/lf-32266-2019d.pdf" TargetMode="External"/><Relationship Id="rId4433" Type="http://schemas.openxmlformats.org/officeDocument/2006/relationships/hyperlink" Target="http://juarez.gob.mx/transparencia/docs/lf-69099-2019d.pdf" TargetMode="External"/><Relationship Id="rId14027" Type="http://schemas.openxmlformats.org/officeDocument/2006/relationships/hyperlink" Target="http://www.juarez.gob.mx/transparencia/docs/en-esta-dependecia-no-se-genera-informacion-que-corresponda-a-la-solicitada-en-esta-columna.docx" TargetMode="External"/><Relationship Id="rId17597" Type="http://schemas.openxmlformats.org/officeDocument/2006/relationships/hyperlink" Target="http://www.juarez.gob.mx/transparencia/docs/en-esta-dependecia-no-se-genera-informacion-que-corresponda-a-la-solicitada-en-esta-columna.docx" TargetMode="External"/><Relationship Id="rId18995" Type="http://schemas.openxmlformats.org/officeDocument/2006/relationships/hyperlink" Target="http://www.juarez.gob.mx/transparencia/docs/en-esta-dependecia-no-se-genera-informacion-que-corresponda-a-la-solicitada-en-esta-columna.docx" TargetMode="External"/><Relationship Id="rId20192" Type="http://schemas.openxmlformats.org/officeDocument/2006/relationships/hyperlink" Target="http://www.juarez.gob.mx/transparencia/docs/en-esta-dependecia-no-se-genera-informacion-que-corresponda-a-la-solicitada-en-esta-columna.docx" TargetMode="External"/><Relationship Id="rId21243" Type="http://schemas.openxmlformats.org/officeDocument/2006/relationships/hyperlink" Target="http://www.juarez.gob.mx/transparencia/docs/en-esta-dependecia-no-se-genera-informacion-que-corresponda-a-la-solicitada-en-esta-columna.docx" TargetMode="External"/><Relationship Id="rId3035" Type="http://schemas.openxmlformats.org/officeDocument/2006/relationships/hyperlink" Target="http://juarez.gob.mx/transparencia/docs/lf-75341-2019d.pdf" TargetMode="External"/><Relationship Id="rId7656" Type="http://schemas.openxmlformats.org/officeDocument/2006/relationships/hyperlink" Target="http://www.juarez.gob.mx/transparencia/docs/en-esta-dependecia-no-se-genera-informacion-que-corresponda-a-la-solicitada-en-esta-columna.docx" TargetMode="External"/><Relationship Id="rId8707" Type="http://schemas.openxmlformats.org/officeDocument/2006/relationships/hyperlink" Target="http://www.juarez.gob.mx/transparencia/docs/en-esta-dependecia-no-se-genera-informacion-que-corresponda-a-la-solicitada-en-esta-columna.docx" TargetMode="External"/><Relationship Id="rId10984" Type="http://schemas.openxmlformats.org/officeDocument/2006/relationships/hyperlink" Target="http://www.juarez.gob.mx/transparencia/docs/en-esta-dependecia-no-se-genera-informacion-que-corresponda-a-la-solicitada-en-esta-columna.docx" TargetMode="External"/><Relationship Id="rId16199" Type="http://schemas.openxmlformats.org/officeDocument/2006/relationships/hyperlink" Target="http://www.juarez.gob.mx/transparencia/docs/en-esta-dependecia-no-se-genera-informacion-que-corresponda-a-la-solicitada-en-esta-columna.docx" TargetMode="External"/><Relationship Id="rId18648" Type="http://schemas.openxmlformats.org/officeDocument/2006/relationships/hyperlink" Target="http://www.juarez.gob.mx/transparencia/docs/en-esta-dependecia-no-se-genera-informacion-que-corresponda-a-la-solicitada-en-esta-columna.docx" TargetMode="External"/><Relationship Id="rId24466" Type="http://schemas.openxmlformats.org/officeDocument/2006/relationships/hyperlink" Target="http://www.juarez.gob.mx/transparencia/docs/en-esta-dependecia-no-se-genera-informacion-que-corresponda-a-la-solicitada-en-esta-columna.docx" TargetMode="External"/><Relationship Id="rId25864" Type="http://schemas.openxmlformats.org/officeDocument/2006/relationships/hyperlink" Target="http://www.juarez.gob.mx/transparencia/docs/en-esta-dependecia-no-se-genera-informacion-que-corresponda-a-la-solicitada-en-esta-columna.docx" TargetMode="External"/><Relationship Id="rId26915" Type="http://schemas.openxmlformats.org/officeDocument/2006/relationships/hyperlink" Target="http://www.juarez.gob.mx/transparencia/docs/en-esta-dependecia-no-se-genera-informacion-que-corresponda-a-la-solicitada-en-esta-columna.docx" TargetMode="External"/><Relationship Id="rId31682" Type="http://schemas.openxmlformats.org/officeDocument/2006/relationships/hyperlink" Target="http://juarez.gob.mx/transparencia/docs/no-aplica.docx" TargetMode="External"/><Relationship Id="rId6258" Type="http://schemas.openxmlformats.org/officeDocument/2006/relationships/hyperlink" Target="http://juarez.gob.mx/transparencia/docs/js143d19.pdf" TargetMode="External"/><Relationship Id="rId7309" Type="http://schemas.openxmlformats.org/officeDocument/2006/relationships/hyperlink" Target="http://juarez.gob.mx/transparencia/docs/diembre-2019-6.pdf" TargetMode="External"/><Relationship Id="rId10637" Type="http://schemas.openxmlformats.org/officeDocument/2006/relationships/hyperlink" Target="http://www.juarez.gob.mx/transparencia/docs/en-esta-dependecia-no-se-genera-informacion-que-corresponda-a-la-solicitada-en-esta-columna.docx" TargetMode="External"/><Relationship Id="rId23068" Type="http://schemas.openxmlformats.org/officeDocument/2006/relationships/hyperlink" Target="http://juarez.gob.mx/transparencia/docs/no-aplica.docx" TargetMode="External"/><Relationship Id="rId24119" Type="http://schemas.openxmlformats.org/officeDocument/2006/relationships/hyperlink" Target="http://juarez.gob.mx/transparencia/docs/no-aplica.docx" TargetMode="External"/><Relationship Id="rId25517" Type="http://schemas.openxmlformats.org/officeDocument/2006/relationships/hyperlink" Target="http://www.juarez.gob.mx/transparencia/docs/en-esta-dependecia-no-se-genera-informacion-que-corresponda-a-la-solicitada-en-esta-columna.docx" TargetMode="External"/><Relationship Id="rId30284" Type="http://schemas.openxmlformats.org/officeDocument/2006/relationships/hyperlink" Target="http://www.juarez.gob.mx/transparencia/docs/en-esta-dependecia-no-se-genera-informacion-que-corresponda-a-la-solicitada-en-esta-columna.docx" TargetMode="External"/><Relationship Id="rId31335" Type="http://schemas.openxmlformats.org/officeDocument/2006/relationships/hyperlink" Target="http://juarez.gob.mx/transparencia/docs/no-aplica.docx" TargetMode="External"/><Relationship Id="rId32733" Type="http://schemas.openxmlformats.org/officeDocument/2006/relationships/hyperlink" Target="http://juarez.gob.mx/transparencia/docs/na-19-2409.pdf" TargetMode="External"/><Relationship Id="rId13110" Type="http://schemas.openxmlformats.org/officeDocument/2006/relationships/hyperlink" Target="http://www.juarez.gob.mx/transparencia/docs/en-esta-dependecia-no-se-genera-informacion-que-corresponda-a-la-solicitada-en-esta-columna.docx" TargetMode="External"/><Relationship Id="rId16680" Type="http://schemas.openxmlformats.org/officeDocument/2006/relationships/hyperlink" Target="http://www.juarez.gob.mx/transparencia/docs/en-esta-dependecia-no-se-genera-informacion-que-corresponda-a-la-solicitada-en-esta-columna.docx" TargetMode="External"/><Relationship Id="rId17731" Type="http://schemas.openxmlformats.org/officeDocument/2006/relationships/hyperlink" Target="http://www.juarez.gob.mx/transparencia/docs/en-esta-dependecia-no-se-genera-informacion-que-corresponda-a-la-solicitada-en-esta-columna.docx" TargetMode="External"/><Relationship Id="rId27689" Type="http://schemas.openxmlformats.org/officeDocument/2006/relationships/hyperlink" Target="http://www.juarez.gob.mx/transparencia/docs/en-esta-dependecia-no-se-genera-informacion-que-corresponda-a-la-solicitada-en-esta-columna.docx" TargetMode="External"/><Relationship Id="rId2868" Type="http://schemas.openxmlformats.org/officeDocument/2006/relationships/hyperlink" Target="http://juarez.gob.mx/transparencia/docs/lf-58796-2019d.pdf" TargetMode="External"/><Relationship Id="rId3919" Type="http://schemas.openxmlformats.org/officeDocument/2006/relationships/hyperlink" Target="http://juarez.gob.mx/transparencia/docs/lf-23568-2019d.pdf" TargetMode="External"/><Relationship Id="rId15282" Type="http://schemas.openxmlformats.org/officeDocument/2006/relationships/hyperlink" Target="http://www.juarez.gob.mx/transparencia/docs/en-esta-dependecia-no-se-genera-informacion-que-corresponda-a-la-solicitada-en-esta-columna.docx" TargetMode="External"/><Relationship Id="rId16333" Type="http://schemas.openxmlformats.org/officeDocument/2006/relationships/hyperlink" Target="http://www.juarez.gob.mx/transparencia/docs/en-esta-dependecia-no-se-genera-informacion-que-corresponda-a-la-solicitada-en-esta-columna.docx" TargetMode="External"/><Relationship Id="rId20729" Type="http://schemas.openxmlformats.org/officeDocument/2006/relationships/hyperlink" Target="http://www.juarez.gob.mx/transparencia/docs/en-esta-dependecia-no-se-genera-informacion-que-corresponda-a-la-solicitada-en-esta-columna.docx" TargetMode="External"/><Relationship Id="rId24600" Type="http://schemas.openxmlformats.org/officeDocument/2006/relationships/hyperlink" Target="http://www.juarez.gob.mx/transparencia/docs/en-esta-dependecia-no-se-genera-informacion-que-corresponda-a-la-solicitada-en-esta-columna.docx" TargetMode="External"/><Relationship Id="rId34558" Type="http://schemas.openxmlformats.org/officeDocument/2006/relationships/hyperlink" Target="http://juarez.gob.mx/transparencia/docs/na-19-2409.pdf" TargetMode="External"/><Relationship Id="rId4290" Type="http://schemas.openxmlformats.org/officeDocument/2006/relationships/hyperlink" Target="http://juarez.gob.mx/transparencia/docs/lf-48896-2019d.pdf" TargetMode="External"/><Relationship Id="rId5341" Type="http://schemas.openxmlformats.org/officeDocument/2006/relationships/hyperlink" Target="http://juarez.gob.mx/transparencia/docs/nom-4960-2019d.pdf" TargetMode="External"/><Relationship Id="rId9962" Type="http://schemas.openxmlformats.org/officeDocument/2006/relationships/hyperlink" Target="http://www.juarez.gob.mx/transparencia/docs/en-esta-dependecia-no-se-genera-informacion-que-corresponda-a-la-solicitada-en-esta-columna.docx" TargetMode="External"/><Relationship Id="rId11892" Type="http://schemas.openxmlformats.org/officeDocument/2006/relationships/hyperlink" Target="http://www.juarez.gob.mx/transparencia/docs/en-esta-dependecia-no-se-genera-informacion-que-corresponda-a-la-solicitada-en-esta-columna.docx" TargetMode="External"/><Relationship Id="rId19556" Type="http://schemas.openxmlformats.org/officeDocument/2006/relationships/hyperlink" Target="http://www.juarez.gob.mx/transparencia/docs/en-esta-dependecia-no-se-genera-informacion-que-corresponda-a-la-solicitada-en-esta-columna.docx" TargetMode="External"/><Relationship Id="rId22151" Type="http://schemas.openxmlformats.org/officeDocument/2006/relationships/hyperlink" Target="http://www.juarez.gob.mx/transparencia/docs/formato-27.docx?20190123112236" TargetMode="External"/><Relationship Id="rId23202" Type="http://schemas.openxmlformats.org/officeDocument/2006/relationships/hyperlink" Target="http://juarez.gob.mx/transparencia/docs/no-aplica.docx" TargetMode="External"/><Relationship Id="rId26772" Type="http://schemas.openxmlformats.org/officeDocument/2006/relationships/hyperlink" Target="http://www.juarez.gob.mx/transparencia/docs/en-esta-dependecia-no-se-genera-informacion-que-corresponda-a-la-solicitada-en-esta-columna.docx" TargetMode="External"/><Relationship Id="rId27823" Type="http://schemas.openxmlformats.org/officeDocument/2006/relationships/hyperlink" Target="http://www.juarez.gob.mx/transparencia/docs/en-esta-dependecia-no-se-genera-informacion-que-corresponda-a-la-solicitada-en-esta-columna.docx" TargetMode="External"/><Relationship Id="rId1951" Type="http://schemas.openxmlformats.org/officeDocument/2006/relationships/hyperlink" Target="http://juarez.gob.mx/transparencia/docs/lf-32069-2019d.pdf" TargetMode="External"/><Relationship Id="rId8564" Type="http://schemas.openxmlformats.org/officeDocument/2006/relationships/hyperlink" Target="http://www.juarez.gob.mx/transparencia/docs/en-esta-dependecia-no-se-genera-informacion-que-corresponda-a-la-solicitada-en-esta-columna.docx" TargetMode="External"/><Relationship Id="rId9615" Type="http://schemas.openxmlformats.org/officeDocument/2006/relationships/hyperlink" Target="http://www.juarez.gob.mx/transparencia/docs/en-esta-dependecia-no-se-genera-informacion-que-corresponda-a-la-solicitada-en-esta-columna.docx" TargetMode="External"/><Relationship Id="rId10494" Type="http://schemas.openxmlformats.org/officeDocument/2006/relationships/hyperlink" Target="http://www.juarez.gob.mx/transparencia/docs/en-esta-dependecia-no-se-genera-informacion-que-corresponda-a-la-solicitada-en-esta-columna.docx" TargetMode="External"/><Relationship Id="rId11545" Type="http://schemas.openxmlformats.org/officeDocument/2006/relationships/hyperlink" Target="http://www.juarez.gob.mx/transparencia/docs/en-esta-dependecia-no-se-genera-informacion-que-corresponda-a-la-solicitada-en-esta-columna.docx" TargetMode="External"/><Relationship Id="rId12943" Type="http://schemas.openxmlformats.org/officeDocument/2006/relationships/hyperlink" Target="http://www.juarez.gob.mx/transparencia/docs/en-esta-dependecia-no-se-genera-informacion-que-corresponda-a-la-solicitada-en-esta-columna.docx" TargetMode="External"/><Relationship Id="rId18158" Type="http://schemas.openxmlformats.org/officeDocument/2006/relationships/hyperlink" Target="http://www.juarez.gob.mx/transparencia/docs/en-esta-dependecia-no-se-genera-informacion-que-corresponda-a-la-solicitada-en-esta-columna.docx" TargetMode="External"/><Relationship Id="rId19209" Type="http://schemas.openxmlformats.org/officeDocument/2006/relationships/hyperlink" Target="http://www.juarez.gob.mx/transparencia/docs/en-esta-dependecia-no-se-genera-informacion-que-corresponda-a-la-solicitada-en-esta-columna.docx" TargetMode="External"/><Relationship Id="rId25374" Type="http://schemas.openxmlformats.org/officeDocument/2006/relationships/hyperlink" Target="http://www.juarez.gob.mx/transparencia/docs/en-esta-dependecia-no-se-genera-informacion-que-corresponda-a-la-solicitada-en-esta-columna.docx" TargetMode="External"/><Relationship Id="rId26425" Type="http://schemas.openxmlformats.org/officeDocument/2006/relationships/hyperlink" Target="http://www.juarez.gob.mx/transparencia/docs/en-esta-dependecia-no-se-genera-informacion-que-corresponda-a-la-solicitada-en-esta-columna.docx" TargetMode="External"/><Relationship Id="rId32590" Type="http://schemas.openxmlformats.org/officeDocument/2006/relationships/hyperlink" Target="http://juarez.gob.mx/transparencia/docs/na-19-2409.pdf" TargetMode="External"/><Relationship Id="rId33641" Type="http://schemas.openxmlformats.org/officeDocument/2006/relationships/hyperlink" Target="http://juarez.gob.mx/transparencia/docs/na-19-2409.pdf" TargetMode="External"/><Relationship Id="rId1604" Type="http://schemas.openxmlformats.org/officeDocument/2006/relationships/hyperlink" Target="http://juarez.gob.mx/transparencia/docs/fs-416-2019d.pdf" TargetMode="External"/><Relationship Id="rId7166" Type="http://schemas.openxmlformats.org/officeDocument/2006/relationships/hyperlink" Target="http://juarez.gob.mx/transparencia/docs/mn-00697-19.xlsx" TargetMode="External"/><Relationship Id="rId8217" Type="http://schemas.openxmlformats.org/officeDocument/2006/relationships/hyperlink" Target="http://www.juarez.gob.mx/transparencia/docs/en-esta-dependecia-no-se-genera-informacion-que-corresponda-a-la-solicitada-en-esta-columna.docx" TargetMode="External"/><Relationship Id="rId10147" Type="http://schemas.openxmlformats.org/officeDocument/2006/relationships/hyperlink" Target="http://www.juarez.gob.mx/transparencia/docs/en-esta-dependecia-no-se-genera-informacion-que-corresponda-a-la-solicitada-en-esta-columna.docx" TargetMode="External"/><Relationship Id="rId25027" Type="http://schemas.openxmlformats.org/officeDocument/2006/relationships/hyperlink" Target="http://www.juarez.gob.mx/transparencia/docs/en-esta-dependecia-no-se-genera-informacion-que-corresponda-a-la-solicitada-en-esta-columna.docx" TargetMode="External"/><Relationship Id="rId28597" Type="http://schemas.openxmlformats.org/officeDocument/2006/relationships/hyperlink" Target="http://www.juarez.gob.mx/transparencia/docs/en-esta-dependecia-no-se-genera-informacion-que-corresponda-a-la-solicitada-en-esta-columna.docx" TargetMode="External"/><Relationship Id="rId29648" Type="http://schemas.openxmlformats.org/officeDocument/2006/relationships/hyperlink" Target="http://www.juarez.gob.mx/transparencia/docs/en-esta-dependecia-no-se-genera-informacion-que-corresponda-a-la-solicitada-en-esta-columna.docx" TargetMode="External"/><Relationship Id="rId29995" Type="http://schemas.openxmlformats.org/officeDocument/2006/relationships/hyperlink" Target="http://www.juarez.gob.mx/transparencia/docs/en-esta-dependecia-no-se-genera-informacion-que-corresponda-a-la-solicitada-en-esta-columna.docx" TargetMode="External"/><Relationship Id="rId31192" Type="http://schemas.openxmlformats.org/officeDocument/2006/relationships/hyperlink" Target="http://www.juarez.gob.mx/transparencia/docs/en-esta-dependecia-no-se-genera-informacion-que-corresponda-a-la-solicitada-en-esta-columna.docx" TargetMode="External"/><Relationship Id="rId32243" Type="http://schemas.openxmlformats.org/officeDocument/2006/relationships/hyperlink" Target="http://juarez.gob.mx/transparencia/docs/no-aplica.docx" TargetMode="External"/><Relationship Id="rId14768" Type="http://schemas.openxmlformats.org/officeDocument/2006/relationships/hyperlink" Target="http://www.juarez.gob.mx/transparencia/docs/en-esta-dependecia-no-se-genera-informacion-que-corresponda-a-la-solicitada-en-esta-columna.docx" TargetMode="External"/><Relationship Id="rId15819" Type="http://schemas.openxmlformats.org/officeDocument/2006/relationships/hyperlink" Target="http://www.juarez.gob.mx/transparencia/docs/en-esta-dependecia-no-se-genera-informacion-que-corresponda-a-la-solicitada-en-esta-columna.docx" TargetMode="External"/><Relationship Id="rId16190" Type="http://schemas.openxmlformats.org/officeDocument/2006/relationships/hyperlink" Target="http://www.juarez.gob.mx/transparencia/docs/en-esta-dependecia-no-se-genera-informacion-que-corresponda-a-la-solicitada-en-esta-columna.docx" TargetMode="External"/><Relationship Id="rId21984" Type="http://schemas.openxmlformats.org/officeDocument/2006/relationships/hyperlink" Target="http://www.juarez.gob.mx/transparencia/docs/formato-27.docx?20190123112236" TargetMode="External"/><Relationship Id="rId27199" Type="http://schemas.openxmlformats.org/officeDocument/2006/relationships/hyperlink" Target="http://www.juarez.gob.mx/transparencia/docs/en-esta-dependecia-no-se-genera-informacion-que-corresponda-a-la-solicitada-en-esta-columna.docx" TargetMode="External"/><Relationship Id="rId697" Type="http://schemas.openxmlformats.org/officeDocument/2006/relationships/hyperlink" Target="http://juarez.gob.mx/transparencia/docs/us-5701-2019d.pdf" TargetMode="External"/><Relationship Id="rId2378" Type="http://schemas.openxmlformats.org/officeDocument/2006/relationships/hyperlink" Target="http://juarez.gob.mx/transparencia/docs/lf-25265-2019d.pdf" TargetMode="External"/><Relationship Id="rId3429" Type="http://schemas.openxmlformats.org/officeDocument/2006/relationships/hyperlink" Target="http://juarez.gob.mx/transparencia/docs/lf-61849-2019d.pdf" TargetMode="External"/><Relationship Id="rId3776" Type="http://schemas.openxmlformats.org/officeDocument/2006/relationships/hyperlink" Target="http://juarez.gob.mx/transparencia/docs/lf-71657-2019d.pdf" TargetMode="External"/><Relationship Id="rId4827" Type="http://schemas.openxmlformats.org/officeDocument/2006/relationships/hyperlink" Target="http://juarez.gob.mx/transparencia/docs/nom-4413-2019d.pdf" TargetMode="External"/><Relationship Id="rId17241" Type="http://schemas.openxmlformats.org/officeDocument/2006/relationships/hyperlink" Target="http://www.juarez.gob.mx/transparencia/docs/en-esta-dependecia-no-se-genera-informacion-que-corresponda-a-la-solicitada-en-esta-columna.docx" TargetMode="External"/><Relationship Id="rId20586" Type="http://schemas.openxmlformats.org/officeDocument/2006/relationships/hyperlink" Target="http://www.juarez.gob.mx/transparencia/docs/en-esta-dependecia-no-se-genera-informacion-que-corresponda-a-la-solicitada-en-esta-columna.docx" TargetMode="External"/><Relationship Id="rId21637" Type="http://schemas.openxmlformats.org/officeDocument/2006/relationships/hyperlink" Target="http://www.juarez.gob.mx/transparencia/docs/formato-27.docx?20190123112236" TargetMode="External"/><Relationship Id="rId34068" Type="http://schemas.openxmlformats.org/officeDocument/2006/relationships/hyperlink" Target="http://juarez.gob.mx/transparencia/docs/p-noviembre-19-140.jpg" TargetMode="External"/><Relationship Id="rId6999" Type="http://schemas.openxmlformats.org/officeDocument/2006/relationships/hyperlink" Target="http://juarez.gob.mx/transparencia/docs/mr-00880-19.xlsx" TargetMode="External"/><Relationship Id="rId7300" Type="http://schemas.openxmlformats.org/officeDocument/2006/relationships/hyperlink" Target="http://juarez.gob.mx/transparencia/docs/octubre-2019-95.pdf" TargetMode="External"/><Relationship Id="rId13851" Type="http://schemas.openxmlformats.org/officeDocument/2006/relationships/hyperlink" Target="http://www.juarez.gob.mx/transparencia/docs/en-esta-dependecia-no-se-genera-informacion-que-corresponda-a-la-solicitada-en-esta-columna.docx" TargetMode="External"/><Relationship Id="rId14902" Type="http://schemas.openxmlformats.org/officeDocument/2006/relationships/hyperlink" Target="http://www.juarez.gob.mx/transparencia/docs/en-esta-dependecia-no-se-genera-informacion-que-corresponda-a-la-solicitada-en-esta-columna.docx" TargetMode="External"/><Relationship Id="rId20239" Type="http://schemas.openxmlformats.org/officeDocument/2006/relationships/hyperlink" Target="http://www.juarez.gob.mx/transparencia/docs/en-esta-dependecia-no-se-genera-informacion-que-corresponda-a-la-solicitada-en-esta-columna.docx" TargetMode="External"/><Relationship Id="rId24110" Type="http://schemas.openxmlformats.org/officeDocument/2006/relationships/hyperlink" Target="http://juarez.gob.mx/transparencia/docs/no-aplica.docx" TargetMode="External"/><Relationship Id="rId27680" Type="http://schemas.openxmlformats.org/officeDocument/2006/relationships/hyperlink" Target="http://www.juarez.gob.mx/transparencia/docs/en-esta-dependecia-no-se-genera-informacion-que-corresponda-a-la-solicitada-en-esta-columna.docx" TargetMode="External"/><Relationship Id="rId28731" Type="http://schemas.openxmlformats.org/officeDocument/2006/relationships/hyperlink" Target="http://www.juarez.gob.mx/transparencia/docs/en-esta-dependecia-no-se-genera-informacion-que-corresponda-a-la-solicitada-en-esta-columna.docx" TargetMode="External"/><Relationship Id="rId3910" Type="http://schemas.openxmlformats.org/officeDocument/2006/relationships/hyperlink" Target="http://juarez.gob.mx/transparencia/docs/lf-75488-2019d.pdf" TargetMode="External"/><Relationship Id="rId9472" Type="http://schemas.openxmlformats.org/officeDocument/2006/relationships/hyperlink" Target="http://www.juarez.gob.mx/transparencia/docs/en-esta-dependecia-no-se-genera-informacion-que-corresponda-a-la-solicitada-en-esta-columna.docx" TargetMode="External"/><Relationship Id="rId12453" Type="http://schemas.openxmlformats.org/officeDocument/2006/relationships/hyperlink" Target="http://www.juarez.gob.mx/transparencia/docs/en-esta-dependecia-no-se-genera-informacion-que-corresponda-a-la-solicitada-en-esta-columna.docx" TargetMode="External"/><Relationship Id="rId13504" Type="http://schemas.openxmlformats.org/officeDocument/2006/relationships/hyperlink" Target="http://www.juarez.gob.mx/transparencia/docs/en-esta-dependecia-no-se-genera-informacion-que-corresponda-a-la-solicitada-en-esta-columna.docx" TargetMode="External"/><Relationship Id="rId19066" Type="http://schemas.openxmlformats.org/officeDocument/2006/relationships/hyperlink" Target="http://www.juarez.gob.mx/transparencia/docs/en-esta-dependecia-no-se-genera-informacion-que-corresponda-a-la-solicitada-en-esta-columna.docx" TargetMode="External"/><Relationship Id="rId20720" Type="http://schemas.openxmlformats.org/officeDocument/2006/relationships/hyperlink" Target="http://www.juarez.gob.mx/transparencia/docs/en-esta-dependecia-no-se-genera-informacion-que-corresponda-a-la-solicitada-en-esta-columna.docx" TargetMode="External"/><Relationship Id="rId26282" Type="http://schemas.openxmlformats.org/officeDocument/2006/relationships/hyperlink" Target="http://www.juarez.gob.mx/transparencia/docs/en-esta-dependecia-no-se-genera-informacion-que-corresponda-a-la-solicitada-en-esta-columna.docx" TargetMode="External"/><Relationship Id="rId27333" Type="http://schemas.openxmlformats.org/officeDocument/2006/relationships/hyperlink" Target="http://www.juarez.gob.mx/transparencia/docs/en-esta-dependecia-no-se-genera-informacion-que-corresponda-a-la-solicitada-en-esta-columna.docx" TargetMode="External"/><Relationship Id="rId30678" Type="http://schemas.openxmlformats.org/officeDocument/2006/relationships/hyperlink" Target="http://www.juarez.gob.mx/transparencia/docs/en-esta-dependecia-no-se-genera-informacion-que-corresponda-a-la-solicitada-en-esta-columna.docx" TargetMode="External"/><Relationship Id="rId31729" Type="http://schemas.openxmlformats.org/officeDocument/2006/relationships/hyperlink" Target="http://juarez.gob.mx/transparencia/docs/no-aplica.docx" TargetMode="External"/><Relationship Id="rId831" Type="http://schemas.openxmlformats.org/officeDocument/2006/relationships/hyperlink" Target="http://juarez.gob.mx/transparencia/docs/us-3800-2019d.pdf" TargetMode="External"/><Relationship Id="rId1461" Type="http://schemas.openxmlformats.org/officeDocument/2006/relationships/hyperlink" Target="http://juarez.gob.mx/transparencia/docs/us-6505-2019d.pdf" TargetMode="External"/><Relationship Id="rId2512" Type="http://schemas.openxmlformats.org/officeDocument/2006/relationships/hyperlink" Target="http://juarez.gob.mx/transparencia/docs/lf-65415-2019d.pdf" TargetMode="External"/><Relationship Id="rId8074" Type="http://schemas.openxmlformats.org/officeDocument/2006/relationships/hyperlink" Target="http://www.juarez.gob.mx/transparencia/docs/en-esta-dependecia-no-se-genera-informacion-que-corresponda-a-la-solicitada-en-esta-columna.docx" TargetMode="External"/><Relationship Id="rId9125" Type="http://schemas.openxmlformats.org/officeDocument/2006/relationships/hyperlink" Target="http://www.juarez.gob.mx/transparencia/docs/en-esta-dependecia-no-se-genera-informacion-que-corresponda-a-la-solicitada-en-esta-columna.docx" TargetMode="External"/><Relationship Id="rId11055" Type="http://schemas.openxmlformats.org/officeDocument/2006/relationships/hyperlink" Target="http://www.juarez.gob.mx/transparencia/docs/en-esta-dependecia-no-se-genera-informacion-que-corresponda-a-la-solicitada-en-esta-columna.docx" TargetMode="External"/><Relationship Id="rId12106" Type="http://schemas.openxmlformats.org/officeDocument/2006/relationships/hyperlink" Target="http://www.juarez.gob.mx/transparencia/docs/en-esta-dependecia-no-se-genera-informacion-que-corresponda-a-la-solicitada-en-esta-columna.docx" TargetMode="External"/><Relationship Id="rId15676" Type="http://schemas.openxmlformats.org/officeDocument/2006/relationships/hyperlink" Target="http://www.juarez.gob.mx/transparencia/docs/en-esta-dependecia-no-se-genera-informacion-que-corresponda-a-la-solicitada-en-esta-columna.docx" TargetMode="External"/><Relationship Id="rId22892" Type="http://schemas.openxmlformats.org/officeDocument/2006/relationships/hyperlink" Target="http://juarez.gob.mx/transparencia/docs/no-aplica.docx" TargetMode="External"/><Relationship Id="rId33151" Type="http://schemas.openxmlformats.org/officeDocument/2006/relationships/hyperlink" Target="http://juarez.gob.mx/transparencia/docs/na-19-2409.pdf" TargetMode="External"/><Relationship Id="rId34202" Type="http://schemas.openxmlformats.org/officeDocument/2006/relationships/hyperlink" Target="http://juarez.gob.mx/transparencia/docs/p-octubre-19-44.jpg" TargetMode="External"/><Relationship Id="rId1114" Type="http://schemas.openxmlformats.org/officeDocument/2006/relationships/hyperlink" Target="http://juarez.gob.mx/transparencia/docs/us-6394-2019d.pdf" TargetMode="External"/><Relationship Id="rId4684" Type="http://schemas.openxmlformats.org/officeDocument/2006/relationships/hyperlink" Target="http://juarez.gob.mx/transparencia/docs/anu-2949-2019d.pdf" TargetMode="External"/><Relationship Id="rId5735" Type="http://schemas.openxmlformats.org/officeDocument/2006/relationships/hyperlink" Target="http://juarez.gob.mx/transparencia/docs/nom-5349-2019d.pdf" TargetMode="External"/><Relationship Id="rId14278" Type="http://schemas.openxmlformats.org/officeDocument/2006/relationships/hyperlink" Target="http://www.juarez.gob.mx/transparencia/docs/en-esta-dependecia-no-se-genera-informacion-que-corresponda-a-la-solicitada-en-esta-columna.docx" TargetMode="External"/><Relationship Id="rId15329" Type="http://schemas.openxmlformats.org/officeDocument/2006/relationships/hyperlink" Target="http://www.juarez.gob.mx/transparencia/docs/en-esta-dependecia-no-se-genera-informacion-que-corresponda-a-la-solicitada-en-esta-columna.docx" TargetMode="External"/><Relationship Id="rId16727" Type="http://schemas.openxmlformats.org/officeDocument/2006/relationships/hyperlink" Target="http://www.juarez.gob.mx/transparencia/docs/en-esta-dependecia-no-se-genera-informacion-que-corresponda-a-la-solicitada-en-esta-columna.docx" TargetMode="External"/><Relationship Id="rId19200" Type="http://schemas.openxmlformats.org/officeDocument/2006/relationships/hyperlink" Target="http://www.juarez.gob.mx/transparencia/docs/en-esta-dependecia-no-se-genera-informacion-que-corresponda-a-la-solicitada-en-esta-columna.docx" TargetMode="External"/><Relationship Id="rId21494" Type="http://schemas.openxmlformats.org/officeDocument/2006/relationships/hyperlink" Target="http://www.juarez.gob.mx/transparencia/docs/formato-27.docx?20190123112236" TargetMode="External"/><Relationship Id="rId22545" Type="http://schemas.openxmlformats.org/officeDocument/2006/relationships/hyperlink" Target="http://www.juarez.gob.mx/transparencia/docs/formato-27.docx?20190123112236" TargetMode="External"/><Relationship Id="rId23943" Type="http://schemas.openxmlformats.org/officeDocument/2006/relationships/hyperlink" Target="http://juarez.gob.mx/transparencia/docs/no-aplica.docx" TargetMode="External"/><Relationship Id="rId29158" Type="http://schemas.openxmlformats.org/officeDocument/2006/relationships/hyperlink" Target="http://www.juarez.gob.mx/transparencia/docs/en-esta-dependecia-no-se-genera-informacion-que-corresponda-a-la-solicitada-en-esta-columna.docx" TargetMode="External"/><Relationship Id="rId3286" Type="http://schemas.openxmlformats.org/officeDocument/2006/relationships/hyperlink" Target="http://juarez.gob.mx/transparencia/docs/lf-75382-2019d.pdf" TargetMode="External"/><Relationship Id="rId4337" Type="http://schemas.openxmlformats.org/officeDocument/2006/relationships/hyperlink" Target="http://juarez.gob.mx/transparencia/docs/lf-15529-2019d.pdf" TargetMode="External"/><Relationship Id="rId18899" Type="http://schemas.openxmlformats.org/officeDocument/2006/relationships/hyperlink" Target="http://www.juarez.gob.mx/transparencia/docs/en-esta-dependecia-no-se-genera-informacion-que-corresponda-a-la-solicitada-en-esta-columna.docx" TargetMode="External"/><Relationship Id="rId20096" Type="http://schemas.openxmlformats.org/officeDocument/2006/relationships/hyperlink" Target="http://www.juarez.gob.mx/transparencia/docs/en-esta-dependecia-no-se-genera-informacion-que-corresponda-a-la-solicitada-en-esta-columna.docx" TargetMode="External"/><Relationship Id="rId21147" Type="http://schemas.openxmlformats.org/officeDocument/2006/relationships/hyperlink" Target="http://www.juarez.gob.mx/transparencia/docs/en-esta-dependecia-no-se-genera-informacion-que-corresponda-a-la-solicitada-en-esta-columna.docx" TargetMode="External"/><Relationship Id="rId30812" Type="http://schemas.openxmlformats.org/officeDocument/2006/relationships/hyperlink" Target="http://www.juarez.gob.mx/transparencia/docs/en-esta-dependecia-no-se-genera-informacion-que-corresponda-a-la-solicitada-en-esta-columna.docx" TargetMode="External"/><Relationship Id="rId8958" Type="http://schemas.openxmlformats.org/officeDocument/2006/relationships/hyperlink" Target="http://www.juarez.gob.mx/transparencia/docs/en-esta-dependecia-no-se-genera-informacion-que-corresponda-a-la-solicitada-en-esta-columna.docx" TargetMode="External"/><Relationship Id="rId10888" Type="http://schemas.openxmlformats.org/officeDocument/2006/relationships/hyperlink" Target="http://www.juarez.gob.mx/transparencia/docs/en-esta-dependecia-no-se-genera-informacion-que-corresponda-a-la-solicitada-en-esta-columna.docx" TargetMode="External"/><Relationship Id="rId11939" Type="http://schemas.openxmlformats.org/officeDocument/2006/relationships/hyperlink" Target="http://www.juarez.gob.mx/transparencia/docs/en-esta-dependecia-no-se-genera-informacion-que-corresponda-a-la-solicitada-en-esta-columna.docx" TargetMode="External"/><Relationship Id="rId15810" Type="http://schemas.openxmlformats.org/officeDocument/2006/relationships/hyperlink" Target="http://www.juarez.gob.mx/transparencia/docs/en-esta-dependecia-no-se-genera-informacion-que-corresponda-a-la-solicitada-en-esta-columna.docx" TargetMode="External"/><Relationship Id="rId25768" Type="http://schemas.openxmlformats.org/officeDocument/2006/relationships/hyperlink" Target="http://www.juarez.gob.mx/transparencia/docs/en-esta-dependecia-no-se-genera-informacion-que-corresponda-a-la-solicitada-en-esta-columna.docx" TargetMode="External"/><Relationship Id="rId26819" Type="http://schemas.openxmlformats.org/officeDocument/2006/relationships/hyperlink" Target="http://www.juarez.gob.mx/transparencia/docs/en-esta-dependecia-no-se-genera-informacion-que-corresponda-a-la-solicitada-en-esta-columna.docx" TargetMode="External"/><Relationship Id="rId27190" Type="http://schemas.openxmlformats.org/officeDocument/2006/relationships/hyperlink" Target="http://www.juarez.gob.mx/transparencia/docs/en-esta-dependecia-no-se-genera-informacion-que-corresponda-a-la-solicitada-en-esta-columna.docx" TargetMode="External"/><Relationship Id="rId32984" Type="http://schemas.openxmlformats.org/officeDocument/2006/relationships/hyperlink" Target="http://juarez.gob.mx/transparencia/docs/na-19-2409.pdf" TargetMode="External"/><Relationship Id="rId13361" Type="http://schemas.openxmlformats.org/officeDocument/2006/relationships/hyperlink" Target="http://www.juarez.gob.mx/transparencia/docs/en-esta-dependecia-no-se-genera-informacion-que-corresponda-a-la-solicitada-en-esta-columna.docx" TargetMode="External"/><Relationship Id="rId14412" Type="http://schemas.openxmlformats.org/officeDocument/2006/relationships/hyperlink" Target="http://www.juarez.gob.mx/transparencia/docs/en-esta-dependecia-no-se-genera-informacion-que-corresponda-a-la-solicitada-en-esta-columna.docx" TargetMode="External"/><Relationship Id="rId17982" Type="http://schemas.openxmlformats.org/officeDocument/2006/relationships/hyperlink" Target="http://www.juarez.gob.mx/transparencia/docs/en-esta-dependecia-no-se-genera-informacion-que-corresponda-a-la-solicitada-en-esta-columna.docx" TargetMode="External"/><Relationship Id="rId28241" Type="http://schemas.openxmlformats.org/officeDocument/2006/relationships/hyperlink" Target="http://www.juarez.gob.mx/transparencia/docs/en-esta-dependecia-no-se-genera-informacion-que-corresponda-a-la-solicitada-en-esta-columna.docx" TargetMode="External"/><Relationship Id="rId30188" Type="http://schemas.openxmlformats.org/officeDocument/2006/relationships/hyperlink" Target="http://www.juarez.gob.mx/transparencia/docs/en-esta-dependecia-no-se-genera-informacion-que-corresponda-a-la-solicitada-en-esta-columna.docx" TargetMode="External"/><Relationship Id="rId31586" Type="http://schemas.openxmlformats.org/officeDocument/2006/relationships/hyperlink" Target="http://juarez.gob.mx/transparencia/docs/no-aplica.docx" TargetMode="External"/><Relationship Id="rId32637" Type="http://schemas.openxmlformats.org/officeDocument/2006/relationships/hyperlink" Target="http://juarez.gob.mx/transparencia/docs/na-19-2409.pdf" TargetMode="External"/><Relationship Id="rId3420" Type="http://schemas.openxmlformats.org/officeDocument/2006/relationships/hyperlink" Target="http://juarez.gob.mx/transparencia/docs/lf-66494-2019d.pdf" TargetMode="External"/><Relationship Id="rId6990" Type="http://schemas.openxmlformats.org/officeDocument/2006/relationships/hyperlink" Target="http://juarez.gob.mx/transparencia/docs/lc-01883-19.xlsx" TargetMode="External"/><Relationship Id="rId13014" Type="http://schemas.openxmlformats.org/officeDocument/2006/relationships/hyperlink" Target="http://www.juarez.gob.mx/transparencia/docs/en-esta-dependecia-no-se-genera-informacion-que-corresponda-a-la-solicitada-en-esta-columna.docx" TargetMode="External"/><Relationship Id="rId16584" Type="http://schemas.openxmlformats.org/officeDocument/2006/relationships/hyperlink" Target="http://www.juarez.gob.mx/transparencia/docs/en-esta-dependecia-no-se-genera-informacion-que-corresponda-a-la-solicitada-en-esta-columna.docx" TargetMode="External"/><Relationship Id="rId17635" Type="http://schemas.openxmlformats.org/officeDocument/2006/relationships/hyperlink" Target="http://www.juarez.gob.mx/transparencia/docs/en-esta-dependecia-no-se-genera-informacion-que-corresponda-a-la-solicitada-en-esta-columna.docx" TargetMode="External"/><Relationship Id="rId20230" Type="http://schemas.openxmlformats.org/officeDocument/2006/relationships/hyperlink" Target="http://www.juarez.gob.mx/transparencia/docs/en-esta-dependecia-no-se-genera-informacion-que-corresponda-a-la-solicitada-en-esta-columna.docx" TargetMode="External"/><Relationship Id="rId24851" Type="http://schemas.openxmlformats.org/officeDocument/2006/relationships/hyperlink" Target="http://www.juarez.gob.mx/transparencia/docs/en-esta-dependecia-no-se-genera-informacion-que-corresponda-a-la-solicitada-en-esta-columna.docx" TargetMode="External"/><Relationship Id="rId25902" Type="http://schemas.openxmlformats.org/officeDocument/2006/relationships/hyperlink" Target="http://www.juarez.gob.mx/transparencia/docs/en-esta-dependecia-no-se-genera-informacion-que-corresponda-a-la-solicitada-en-esta-columna.docx" TargetMode="External"/><Relationship Id="rId31239" Type="http://schemas.openxmlformats.org/officeDocument/2006/relationships/hyperlink" Target="http://www.juarez.gob.mx/transparencia/docs/en-esta-dependecia-no-se-genera-informacion-que-corresponda-a-la-solicitada-en-esta-columna.docx" TargetMode="External"/><Relationship Id="rId341" Type="http://schemas.openxmlformats.org/officeDocument/2006/relationships/hyperlink" Target="http://juarez.gob.mx/transparencia/docs/us-5247-2019d.pdf" TargetMode="External"/><Relationship Id="rId2022" Type="http://schemas.openxmlformats.org/officeDocument/2006/relationships/hyperlink" Target="http://juarez.gob.mx/transparencia/docs/lf-36381-2019d.pdf" TargetMode="External"/><Relationship Id="rId5592" Type="http://schemas.openxmlformats.org/officeDocument/2006/relationships/hyperlink" Target="http://juarez.gob.mx/transparencia/docs/nom-5057-2019d.pdf" TargetMode="External"/><Relationship Id="rId6643" Type="http://schemas.openxmlformats.org/officeDocument/2006/relationships/hyperlink" Target="http://juarez.gob.mx/transparencia/docs/21790.pdf" TargetMode="External"/><Relationship Id="rId15186" Type="http://schemas.openxmlformats.org/officeDocument/2006/relationships/hyperlink" Target="http://www.juarez.gob.mx/transparencia/docs/en-esta-dependecia-no-se-genera-informacion-que-corresponda-a-la-solicitada-en-esta-columna.docx" TargetMode="External"/><Relationship Id="rId16237" Type="http://schemas.openxmlformats.org/officeDocument/2006/relationships/hyperlink" Target="http://www.juarez.gob.mx/transparencia/docs/en-esta-dependecia-no-se-genera-informacion-que-corresponda-a-la-solicitada-en-esta-columna.docx" TargetMode="External"/><Relationship Id="rId23453" Type="http://schemas.openxmlformats.org/officeDocument/2006/relationships/hyperlink" Target="http://juarez.gob.mx/transparencia/docs/no-aplica.docx" TargetMode="External"/><Relationship Id="rId24504" Type="http://schemas.openxmlformats.org/officeDocument/2006/relationships/hyperlink" Target="http://www.juarez.gob.mx/transparencia/docs/en-esta-dependecia-no-se-genera-informacion-que-corresponda-a-la-solicitada-en-esta-columna.docx" TargetMode="External"/><Relationship Id="rId31720" Type="http://schemas.openxmlformats.org/officeDocument/2006/relationships/hyperlink" Target="http://juarez.gob.mx/transparencia/docs/no-aplica.docx" TargetMode="External"/><Relationship Id="rId4194" Type="http://schemas.openxmlformats.org/officeDocument/2006/relationships/hyperlink" Target="http://juarez.gob.mx/transparencia/docs/lf-58316-2019d.pdf" TargetMode="External"/><Relationship Id="rId5245" Type="http://schemas.openxmlformats.org/officeDocument/2006/relationships/hyperlink" Target="http://juarez.gob.mx/transparencia/docs/nom-4888-2019d.pdf" TargetMode="External"/><Relationship Id="rId9866" Type="http://schemas.openxmlformats.org/officeDocument/2006/relationships/hyperlink" Target="http://www.juarez.gob.mx/transparencia/docs/en-esta-dependecia-no-se-genera-informacion-que-corresponda-a-la-solicitada-en-esta-columna.docx" TargetMode="External"/><Relationship Id="rId22055" Type="http://schemas.openxmlformats.org/officeDocument/2006/relationships/hyperlink" Target="http://www.juarez.gob.mx/transparencia/docs/formato-27.docx?20190123112236" TargetMode="External"/><Relationship Id="rId23106" Type="http://schemas.openxmlformats.org/officeDocument/2006/relationships/hyperlink" Target="http://juarez.gob.mx/transparencia/docs/no-aplica.docx" TargetMode="External"/><Relationship Id="rId26676" Type="http://schemas.openxmlformats.org/officeDocument/2006/relationships/hyperlink" Target="http://www.juarez.gob.mx/transparencia/docs/en-esta-dependecia-no-se-genera-informacion-que-corresponda-a-la-solicitada-en-esta-columna.docx" TargetMode="External"/><Relationship Id="rId27727" Type="http://schemas.openxmlformats.org/officeDocument/2006/relationships/hyperlink" Target="http://www.juarez.gob.mx/transparencia/docs/en-esta-dependecia-no-se-genera-informacion-que-corresponda-a-la-solicitada-en-esta-columna.docx" TargetMode="External"/><Relationship Id="rId30322" Type="http://schemas.openxmlformats.org/officeDocument/2006/relationships/hyperlink" Target="http://www.juarez.gob.mx/transparencia/docs/en-esta-dependecia-no-se-genera-informacion-que-corresponda-a-la-solicitada-en-esta-columna.docx" TargetMode="External"/><Relationship Id="rId33892" Type="http://schemas.openxmlformats.org/officeDocument/2006/relationships/hyperlink" Target="http://juarez.gob.mx/transparencia/docs/na-19-2409.pdf" TargetMode="External"/><Relationship Id="rId8468" Type="http://schemas.openxmlformats.org/officeDocument/2006/relationships/hyperlink" Target="http://www.juarez.gob.mx/transparencia/docs/en-esta-dependecia-no-se-genera-informacion-que-corresponda-a-la-solicitada-en-esta-columna.docx" TargetMode="External"/><Relationship Id="rId9519" Type="http://schemas.openxmlformats.org/officeDocument/2006/relationships/hyperlink" Target="http://www.juarez.gob.mx/transparencia/docs/en-esta-dependecia-no-se-genera-informacion-que-corresponda-a-la-solicitada-en-esta-columna.docx" TargetMode="External"/><Relationship Id="rId10398" Type="http://schemas.openxmlformats.org/officeDocument/2006/relationships/hyperlink" Target="http://www.juarez.gob.mx/transparencia/docs/en-esta-dependecia-no-se-genera-informacion-que-corresponda-a-la-solicitada-en-esta-columna.docx" TargetMode="External"/><Relationship Id="rId11796" Type="http://schemas.openxmlformats.org/officeDocument/2006/relationships/hyperlink" Target="http://www.juarez.gob.mx/transparencia/docs/en-esta-dependecia-no-se-genera-informacion-que-corresponda-a-la-solicitada-en-esta-columna.docx" TargetMode="External"/><Relationship Id="rId12847" Type="http://schemas.openxmlformats.org/officeDocument/2006/relationships/hyperlink" Target="http://www.juarez.gob.mx/transparencia/docs/en-esta-dependecia-no-se-genera-informacion-que-corresponda-a-la-solicitada-en-esta-columna.docx" TargetMode="External"/><Relationship Id="rId25278" Type="http://schemas.openxmlformats.org/officeDocument/2006/relationships/hyperlink" Target="http://www.juarez.gob.mx/transparencia/docs/en-esta-dependecia-no-se-genera-informacion-que-corresponda-a-la-solicitada-en-esta-columna.docx" TargetMode="External"/><Relationship Id="rId26329" Type="http://schemas.openxmlformats.org/officeDocument/2006/relationships/hyperlink" Target="http://www.juarez.gob.mx/transparencia/docs/en-esta-dependecia-no-se-genera-informacion-que-corresponda-a-la-solicitada-en-esta-columna.docx" TargetMode="External"/><Relationship Id="rId32494" Type="http://schemas.openxmlformats.org/officeDocument/2006/relationships/hyperlink" Target="http://juarez.gob.mx/transparencia/docs/na-19-2409.pdf" TargetMode="External"/><Relationship Id="rId33545" Type="http://schemas.openxmlformats.org/officeDocument/2006/relationships/hyperlink" Target="http://juarez.gob.mx/transparencia/docs/na-19-2409.pdf" TargetMode="External"/><Relationship Id="rId34943" Type="http://schemas.openxmlformats.org/officeDocument/2006/relationships/hyperlink" Target="http://juarez.gob.mx/transparencia/docs/na-19-2409.pdf" TargetMode="External"/><Relationship Id="rId1508" Type="http://schemas.openxmlformats.org/officeDocument/2006/relationships/hyperlink" Target="http://juarez.gob.mx/transparencia/docs/us-6611-2019d.pdf" TargetMode="External"/><Relationship Id="rId1855" Type="http://schemas.openxmlformats.org/officeDocument/2006/relationships/hyperlink" Target="http://juarez.gob.mx/transparencia/docs/lf-75005-2019d.pdf" TargetMode="External"/><Relationship Id="rId2906" Type="http://schemas.openxmlformats.org/officeDocument/2006/relationships/hyperlink" Target="http://juarez.gob.mx/transparencia/docs/lf-68973-2019d.pdf" TargetMode="External"/><Relationship Id="rId11449" Type="http://schemas.openxmlformats.org/officeDocument/2006/relationships/hyperlink" Target="http://www.juarez.gob.mx/transparencia/docs/en-esta-dependecia-no-se-genera-informacion-que-corresponda-a-la-solicitada-en-esta-columna.docx" TargetMode="External"/><Relationship Id="rId15320" Type="http://schemas.openxmlformats.org/officeDocument/2006/relationships/hyperlink" Target="http://www.juarez.gob.mx/transparencia/docs/en-esta-dependecia-no-se-genera-informacion-que-corresponda-a-la-solicitada-en-esta-columna.docx" TargetMode="External"/><Relationship Id="rId18890" Type="http://schemas.openxmlformats.org/officeDocument/2006/relationships/hyperlink" Target="http://www.juarez.gob.mx/transparencia/docs/en-esta-dependecia-no-se-genera-informacion-que-corresponda-a-la-solicitada-en-esta-columna.docx" TargetMode="External"/><Relationship Id="rId19941" Type="http://schemas.openxmlformats.org/officeDocument/2006/relationships/hyperlink" Target="http://www.juarez.gob.mx/transparencia/docs/en-esta-dependecia-no-se-genera-informacion-que-corresponda-a-la-solicitada-en-esta-columna.docx" TargetMode="External"/><Relationship Id="rId29899" Type="http://schemas.openxmlformats.org/officeDocument/2006/relationships/hyperlink" Target="http://www.juarez.gob.mx/transparencia/docs/en-esta-dependecia-no-se-genera-informacion-que-corresponda-a-la-solicitada-en-esta-columna.docx" TargetMode="External"/><Relationship Id="rId31096" Type="http://schemas.openxmlformats.org/officeDocument/2006/relationships/hyperlink" Target="http://www.juarez.gob.mx/transparencia/docs/en-esta-dependecia-no-se-genera-informacion-que-corresponda-a-la-solicitada-en-esta-columna.docx" TargetMode="External"/><Relationship Id="rId32147" Type="http://schemas.openxmlformats.org/officeDocument/2006/relationships/hyperlink" Target="http://juarez.gob.mx/transparencia/docs/no-aplica.docx" TargetMode="External"/><Relationship Id="rId11930" Type="http://schemas.openxmlformats.org/officeDocument/2006/relationships/hyperlink" Target="http://www.juarez.gob.mx/transparencia/docs/en-esta-dependecia-no-se-genera-informacion-que-corresponda-a-la-solicitada-en-esta-columna.docx" TargetMode="External"/><Relationship Id="rId17492" Type="http://schemas.openxmlformats.org/officeDocument/2006/relationships/hyperlink" Target="http://www.juarez.gob.mx/transparencia/docs/en-esta-dependecia-no-se-genera-informacion-que-corresponda-a-la-solicitada-en-esta-columna.docx" TargetMode="External"/><Relationship Id="rId18543" Type="http://schemas.openxmlformats.org/officeDocument/2006/relationships/hyperlink" Target="http://www.juarez.gob.mx/transparencia/docs/en-esta-dependecia-no-se-genera-informacion-que-corresponda-a-la-solicitada-en-esta-columna.docx" TargetMode="External"/><Relationship Id="rId21888" Type="http://schemas.openxmlformats.org/officeDocument/2006/relationships/hyperlink" Target="http://www.juarez.gob.mx/transparencia/docs/formato-27.docx?20190123112236" TargetMode="External"/><Relationship Id="rId22939" Type="http://schemas.openxmlformats.org/officeDocument/2006/relationships/hyperlink" Target="http://juarez.gob.mx/transparencia/docs/no-aplica.docx" TargetMode="External"/><Relationship Id="rId26810" Type="http://schemas.openxmlformats.org/officeDocument/2006/relationships/hyperlink" Target="http://www.juarez.gob.mx/transparencia/docs/en-esta-dependecia-no-se-genera-informacion-que-corresponda-a-la-solicitada-en-esta-columna.docx" TargetMode="External"/><Relationship Id="rId7551" Type="http://schemas.openxmlformats.org/officeDocument/2006/relationships/hyperlink" Target="http://www.juarez.gob.mx/transparencia/docs/en-esta-dependecia-no-se-genera-informacion-que-corresponda-a-la-solicitada-en-esta-columna.docx" TargetMode="External"/><Relationship Id="rId8602" Type="http://schemas.openxmlformats.org/officeDocument/2006/relationships/hyperlink" Target="http://www.juarez.gob.mx/transparencia/docs/en-esta-dependecia-no-se-genera-informacion-que-corresponda-a-la-solicitada-en-esta-columna.docx" TargetMode="External"/><Relationship Id="rId10532" Type="http://schemas.openxmlformats.org/officeDocument/2006/relationships/hyperlink" Target="http://www.juarez.gob.mx/transparencia/docs/en-esta-dependecia-no-se-genera-informacion-que-corresponda-a-la-solicitada-en-esta-columna.docx" TargetMode="External"/><Relationship Id="rId16094" Type="http://schemas.openxmlformats.org/officeDocument/2006/relationships/hyperlink" Target="http://www.juarez.gob.mx/transparencia/docs/en-esta-dependecia-no-se-genera-informacion-que-corresponda-a-la-solicitada-en-esta-columna.docx" TargetMode="External"/><Relationship Id="rId17145" Type="http://schemas.openxmlformats.org/officeDocument/2006/relationships/hyperlink" Target="http://www.juarez.gob.mx/transparencia/docs/en-esta-dependecia-no-se-genera-informacion-que-corresponda-a-la-solicitada-en-esta-columna.docx" TargetMode="External"/><Relationship Id="rId24361" Type="http://schemas.openxmlformats.org/officeDocument/2006/relationships/hyperlink" Target="http://www.juarez.gob.mx/transparencia/docs/en-esta-dependecia-no-se-genera-informacion-que-corresponda-a-la-solicitada-en-esta-columna.docx" TargetMode="External"/><Relationship Id="rId25412" Type="http://schemas.openxmlformats.org/officeDocument/2006/relationships/hyperlink" Target="http://www.juarez.gob.mx/transparencia/docs/en-esta-dependecia-no-se-genera-informacion-que-corresponda-a-la-solicitada-en-esta-columna.docx" TargetMode="External"/><Relationship Id="rId28982" Type="http://schemas.openxmlformats.org/officeDocument/2006/relationships/hyperlink" Target="http://www.juarez.gob.mx/transparencia/docs/en-esta-dependecia-no-se-genera-informacion-que-corresponda-a-la-solicitada-en-esta-columna.docx" TargetMode="External"/><Relationship Id="rId6153" Type="http://schemas.openxmlformats.org/officeDocument/2006/relationships/hyperlink" Target="http://juarez.gob.mx/transparencia/docs/nom-5644-2019d.pdf" TargetMode="External"/><Relationship Id="rId7204" Type="http://schemas.openxmlformats.org/officeDocument/2006/relationships/hyperlink" Target="http://juarez.gob.mx/transparencia/docs/octubre-2019-6.pdf" TargetMode="External"/><Relationship Id="rId13755" Type="http://schemas.openxmlformats.org/officeDocument/2006/relationships/hyperlink" Target="http://www.juarez.gob.mx/transparencia/docs/en-esta-dependecia-no-se-genera-informacion-que-corresponda-a-la-solicitada-en-esta-columna.docx" TargetMode="External"/><Relationship Id="rId20971" Type="http://schemas.openxmlformats.org/officeDocument/2006/relationships/hyperlink" Target="http://www.juarez.gob.mx/transparencia/docs/en-esta-dependecia-no-se-genera-informacion-que-corresponda-a-la-solicitada-en-esta-columna.docx" TargetMode="External"/><Relationship Id="rId24014" Type="http://schemas.openxmlformats.org/officeDocument/2006/relationships/hyperlink" Target="http://juarez.gob.mx/transparencia/docs/no-aplica.docx" TargetMode="External"/><Relationship Id="rId27584" Type="http://schemas.openxmlformats.org/officeDocument/2006/relationships/hyperlink" Target="http://www.juarez.gob.mx/transparencia/docs/en-esta-dependecia-no-se-genera-informacion-que-corresponda-a-la-solicitada-en-esta-columna.docx" TargetMode="External"/><Relationship Id="rId28635" Type="http://schemas.openxmlformats.org/officeDocument/2006/relationships/hyperlink" Target="http://www.juarez.gob.mx/transparencia/docs/en-esta-dependecia-no-se-genera-informacion-que-corresponda-a-la-solicitada-en-esta-columna.docx" TargetMode="External"/><Relationship Id="rId31230" Type="http://schemas.openxmlformats.org/officeDocument/2006/relationships/hyperlink" Target="http://www.juarez.gob.mx/transparencia/docs/en-esta-dependecia-no-se-genera-informacion-que-corresponda-a-la-solicitada-en-esta-columna.docx" TargetMode="External"/><Relationship Id="rId2763" Type="http://schemas.openxmlformats.org/officeDocument/2006/relationships/hyperlink" Target="http://juarez.gob.mx/transparencia/docs/lf-56734-2019d.pdf" TargetMode="External"/><Relationship Id="rId3814" Type="http://schemas.openxmlformats.org/officeDocument/2006/relationships/hyperlink" Target="http://juarez.gob.mx/transparencia/docs/lf-72190-2019d.pdf" TargetMode="External"/><Relationship Id="rId9376" Type="http://schemas.openxmlformats.org/officeDocument/2006/relationships/hyperlink" Target="http://www.juarez.gob.mx/transparencia/docs/en-esta-dependecia-no-se-genera-informacion-que-corresponda-a-la-solicitada-en-esta-columna.docx" TargetMode="External"/><Relationship Id="rId12357" Type="http://schemas.openxmlformats.org/officeDocument/2006/relationships/hyperlink" Target="http://www.juarez.gob.mx/transparencia/docs/en-esta-dependecia-no-se-genera-informacion-que-corresponda-a-la-solicitada-en-esta-columna.docx" TargetMode="External"/><Relationship Id="rId13408" Type="http://schemas.openxmlformats.org/officeDocument/2006/relationships/hyperlink" Target="http://www.juarez.gob.mx/transparencia/docs/en-esta-dependecia-no-se-genera-informacion-que-corresponda-a-la-solicitada-en-esta-columna.docx" TargetMode="External"/><Relationship Id="rId14806" Type="http://schemas.openxmlformats.org/officeDocument/2006/relationships/hyperlink" Target="http://www.juarez.gob.mx/transparencia/docs/en-esta-dependecia-no-se-genera-informacion-que-corresponda-a-la-solicitada-en-esta-columna.docx" TargetMode="External"/><Relationship Id="rId20624" Type="http://schemas.openxmlformats.org/officeDocument/2006/relationships/hyperlink" Target="http://www.juarez.gob.mx/transparencia/docs/en-esta-dependecia-no-se-genera-informacion-que-corresponda-a-la-solicitada-en-esta-columna.docx" TargetMode="External"/><Relationship Id="rId26186" Type="http://schemas.openxmlformats.org/officeDocument/2006/relationships/hyperlink" Target="http://www.juarez.gob.mx/transparencia/docs/en-esta-dependecia-no-se-genera-informacion-que-corresponda-a-la-solicitada-en-esta-columna.docx" TargetMode="External"/><Relationship Id="rId27237" Type="http://schemas.openxmlformats.org/officeDocument/2006/relationships/hyperlink" Target="http://www.juarez.gob.mx/transparencia/docs/en-esta-dependecia-no-se-genera-informacion-que-corresponda-a-la-solicitada-en-esta-columna.docx" TargetMode="External"/><Relationship Id="rId34453" Type="http://schemas.openxmlformats.org/officeDocument/2006/relationships/hyperlink" Target="http://juarez.gob.mx/transparencia/docs/p-diciembre-19-142.jpg" TargetMode="External"/><Relationship Id="rId735" Type="http://schemas.openxmlformats.org/officeDocument/2006/relationships/hyperlink" Target="http://juarez.gob.mx/transparencia/docs/us-5607-2019d.pdf" TargetMode="External"/><Relationship Id="rId1365" Type="http://schemas.openxmlformats.org/officeDocument/2006/relationships/hyperlink" Target="http://juarez.gob.mx/transparencia/docs/us-6396-2019d.pdf" TargetMode="External"/><Relationship Id="rId2416" Type="http://schemas.openxmlformats.org/officeDocument/2006/relationships/hyperlink" Target="http://juarez.gob.mx/transparencia/docs/lf-52164-2019d.pdf" TargetMode="External"/><Relationship Id="rId9029" Type="http://schemas.openxmlformats.org/officeDocument/2006/relationships/hyperlink" Target="http://www.juarez.gob.mx/transparencia/docs/en-esta-dependecia-no-se-genera-informacion-que-corresponda-a-la-solicitada-en-esta-columna.docx" TargetMode="External"/><Relationship Id="rId16978" Type="http://schemas.openxmlformats.org/officeDocument/2006/relationships/hyperlink" Target="http://www.juarez.gob.mx/transparencia/docs/en-esta-dependecia-no-se-genera-informacion-que-corresponda-a-la-solicitada-en-esta-columna.docx" TargetMode="External"/><Relationship Id="rId33055" Type="http://schemas.openxmlformats.org/officeDocument/2006/relationships/hyperlink" Target="http://juarez.gob.mx/transparencia/docs/na-19-2409.pdf" TargetMode="External"/><Relationship Id="rId34106" Type="http://schemas.openxmlformats.org/officeDocument/2006/relationships/hyperlink" Target="http://juarez.gob.mx/transparencia/docs/p-noviembre-19-178.jpg" TargetMode="External"/><Relationship Id="rId1018" Type="http://schemas.openxmlformats.org/officeDocument/2006/relationships/hyperlink" Target="http://juarez.gob.mx/transparencia/docs/us-6127-2019d.pdf" TargetMode="External"/><Relationship Id="rId4588" Type="http://schemas.openxmlformats.org/officeDocument/2006/relationships/hyperlink" Target="http://juarez.gob.mx/transparencia/docs/lf-67276-2019d.pdf" TargetMode="External"/><Relationship Id="rId5639" Type="http://schemas.openxmlformats.org/officeDocument/2006/relationships/hyperlink" Target="http://juarez.gob.mx/transparencia/docs/nom-5234-2019d.pdf" TargetMode="External"/><Relationship Id="rId5986" Type="http://schemas.openxmlformats.org/officeDocument/2006/relationships/hyperlink" Target="http://juarez.gob.mx/transparencia/docs/nom-5619-2019d.pdf" TargetMode="External"/><Relationship Id="rId18053" Type="http://schemas.openxmlformats.org/officeDocument/2006/relationships/hyperlink" Target="http://www.juarez.gob.mx/transparencia/docs/en-esta-dependecia-no-se-genera-informacion-que-corresponda-a-la-solicitada-en-esta-columna.docx" TargetMode="External"/><Relationship Id="rId19451" Type="http://schemas.openxmlformats.org/officeDocument/2006/relationships/hyperlink" Target="http://www.juarez.gob.mx/transparencia/docs/en-esta-dependecia-no-se-genera-informacion-que-corresponda-a-la-solicitada-en-esta-columna.docx" TargetMode="External"/><Relationship Id="rId21398" Type="http://schemas.openxmlformats.org/officeDocument/2006/relationships/hyperlink" Target="http://www.juarez.gob.mx/transparencia/docs/formato-27.docx?20190123112236" TargetMode="External"/><Relationship Id="rId22796" Type="http://schemas.openxmlformats.org/officeDocument/2006/relationships/hyperlink" Target="http://juarez.gob.mx/transparencia/docs/no-aplica.docx" TargetMode="External"/><Relationship Id="rId23847" Type="http://schemas.openxmlformats.org/officeDocument/2006/relationships/hyperlink" Target="http://juarez.gob.mx/transparencia/docs/no-aplica.docx" TargetMode="External"/><Relationship Id="rId71" Type="http://schemas.openxmlformats.org/officeDocument/2006/relationships/hyperlink" Target="http://juarez.gob.mx/transparencia/docs/us-2614-2019d.pdf" TargetMode="External"/><Relationship Id="rId7061" Type="http://schemas.openxmlformats.org/officeDocument/2006/relationships/hyperlink" Target="http://juarez.gob.mx/transparencia/docs/mr-00836-19.xlsx" TargetMode="External"/><Relationship Id="rId8112" Type="http://schemas.openxmlformats.org/officeDocument/2006/relationships/hyperlink" Target="http://www.juarez.gob.mx/transparencia/docs/en-esta-dependecia-no-se-genera-informacion-que-corresponda-a-la-solicitada-en-esta-columna.docx" TargetMode="External"/><Relationship Id="rId9510" Type="http://schemas.openxmlformats.org/officeDocument/2006/relationships/hyperlink" Target="http://www.juarez.gob.mx/transparencia/docs/en-esta-dependecia-no-se-genera-informacion-que-corresponda-a-la-solicitada-en-esta-columna.docx" TargetMode="External"/><Relationship Id="rId11440" Type="http://schemas.openxmlformats.org/officeDocument/2006/relationships/hyperlink" Target="http://www.juarez.gob.mx/transparencia/docs/en-esta-dependecia-no-se-genera-informacion-que-corresponda-a-la-solicitada-en-esta-columna.docx" TargetMode="External"/><Relationship Id="rId19104" Type="http://schemas.openxmlformats.org/officeDocument/2006/relationships/hyperlink" Target="http://www.juarez.gob.mx/transparencia/docs/en-esta-dependecia-no-se-genera-informacion-que-corresponda-a-la-solicitada-en-esta-columna.docx" TargetMode="External"/><Relationship Id="rId22449" Type="http://schemas.openxmlformats.org/officeDocument/2006/relationships/hyperlink" Target="http://www.juarez.gob.mx/transparencia/docs/formato-27.docx?20190123112236" TargetMode="External"/><Relationship Id="rId26320" Type="http://schemas.openxmlformats.org/officeDocument/2006/relationships/hyperlink" Target="http://www.juarez.gob.mx/transparencia/docs/en-esta-dependecia-no-se-genera-informacion-que-corresponda-a-la-solicitada-en-esta-columna.docx" TargetMode="External"/><Relationship Id="rId29890" Type="http://schemas.openxmlformats.org/officeDocument/2006/relationships/hyperlink" Target="http://www.juarez.gob.mx/transparencia/docs/en-esta-dependecia-no-se-genera-informacion-que-corresponda-a-la-solicitada-en-esta-columna.docx" TargetMode="External"/><Relationship Id="rId30716" Type="http://schemas.openxmlformats.org/officeDocument/2006/relationships/hyperlink" Target="http://www.juarez.gob.mx/transparencia/docs/en-esta-dependecia-no-se-genera-informacion-que-corresponda-a-la-solicitada-en-esta-columna.docx" TargetMode="External"/><Relationship Id="rId10042" Type="http://schemas.openxmlformats.org/officeDocument/2006/relationships/hyperlink" Target="http://www.juarez.gob.mx/transparencia/docs/en-esta-dependecia-no-se-genera-informacion-que-corresponda-a-la-solicitada-en-esta-columna.docx" TargetMode="External"/><Relationship Id="rId14663" Type="http://schemas.openxmlformats.org/officeDocument/2006/relationships/hyperlink" Target="http://www.juarez.gob.mx/transparencia/docs/en-esta-dependecia-no-se-genera-informacion-que-corresponda-a-la-solicitada-en-esta-columna.docx" TargetMode="External"/><Relationship Id="rId15714" Type="http://schemas.openxmlformats.org/officeDocument/2006/relationships/hyperlink" Target="http://www.juarez.gob.mx/transparencia/docs/en-esta-dependecia-no-se-genera-informacion-que-corresponda-a-la-solicitada-en-esta-columna.docx" TargetMode="External"/><Relationship Id="rId22930" Type="http://schemas.openxmlformats.org/officeDocument/2006/relationships/hyperlink" Target="http://juarez.gob.mx/transparencia/docs/no-aplica.docx" TargetMode="External"/><Relationship Id="rId28492" Type="http://schemas.openxmlformats.org/officeDocument/2006/relationships/hyperlink" Target="http://www.juarez.gob.mx/transparencia/docs/en-esta-dependecia-no-se-genera-informacion-que-corresponda-a-la-solicitada-en-esta-columna.docx" TargetMode="External"/><Relationship Id="rId29543" Type="http://schemas.openxmlformats.org/officeDocument/2006/relationships/hyperlink" Target="http://www.juarez.gob.mx/transparencia/docs/en-esta-dependecia-no-se-genera-informacion-que-corresponda-a-la-solicitada-en-esta-columna.docx" TargetMode="External"/><Relationship Id="rId32888" Type="http://schemas.openxmlformats.org/officeDocument/2006/relationships/hyperlink" Target="http://juarez.gob.mx/transparencia/docs/na-19-2409.pdf" TargetMode="External"/><Relationship Id="rId33939" Type="http://schemas.openxmlformats.org/officeDocument/2006/relationships/hyperlink" Target="http://juarez.gob.mx/transparencia/docs/p-noviembre-19-11.jpg" TargetMode="External"/><Relationship Id="rId3671" Type="http://schemas.openxmlformats.org/officeDocument/2006/relationships/hyperlink" Target="http://juarez.gob.mx/transparencia/docs/lf-67857-2019d.pdf" TargetMode="External"/><Relationship Id="rId4722" Type="http://schemas.openxmlformats.org/officeDocument/2006/relationships/hyperlink" Target="http://juarez.gob.mx/transparencia/docs/anu-145-2019d.pdf" TargetMode="External"/><Relationship Id="rId13265" Type="http://schemas.openxmlformats.org/officeDocument/2006/relationships/hyperlink" Target="http://www.juarez.gob.mx/transparencia/docs/en-esta-dependecia-no-se-genera-informacion-que-corresponda-a-la-solicitada-en-esta-columna.docx" TargetMode="External"/><Relationship Id="rId14316" Type="http://schemas.openxmlformats.org/officeDocument/2006/relationships/hyperlink" Target="http://www.juarez.gob.mx/transparencia/docs/en-esta-dependecia-no-se-genera-informacion-que-corresponda-a-la-solicitada-en-esta-columna.docx" TargetMode="External"/><Relationship Id="rId17886" Type="http://schemas.openxmlformats.org/officeDocument/2006/relationships/hyperlink" Target="http://www.juarez.gob.mx/transparencia/docs/en-esta-dependecia-no-se-genera-informacion-que-corresponda-a-la-solicitada-en-esta-columna.docx" TargetMode="External"/><Relationship Id="rId20481" Type="http://schemas.openxmlformats.org/officeDocument/2006/relationships/hyperlink" Target="http://www.juarez.gob.mx/transparencia/docs/en-esta-dependecia-no-se-genera-informacion-que-corresponda-a-la-solicitada-en-esta-columna.docx" TargetMode="External"/><Relationship Id="rId21532" Type="http://schemas.openxmlformats.org/officeDocument/2006/relationships/hyperlink" Target="http://www.juarez.gob.mx/transparencia/docs/formato-27.docx?20190123112236" TargetMode="External"/><Relationship Id="rId27094" Type="http://schemas.openxmlformats.org/officeDocument/2006/relationships/hyperlink" Target="http://www.juarez.gob.mx/transparencia/docs/en-esta-dependecia-no-se-genera-informacion-que-corresponda-a-la-solicitada-en-esta-columna.docx" TargetMode="External"/><Relationship Id="rId28145" Type="http://schemas.openxmlformats.org/officeDocument/2006/relationships/hyperlink" Target="http://www.juarez.gob.mx/transparencia/docs/en-esta-dependecia-no-se-genera-informacion-que-corresponda-a-la-solicitada-en-esta-columna.docx" TargetMode="External"/><Relationship Id="rId592" Type="http://schemas.openxmlformats.org/officeDocument/2006/relationships/hyperlink" Target="http://juarez.gob.mx/transparencia/docs/us-4255-2019d.pdf" TargetMode="External"/><Relationship Id="rId2273" Type="http://schemas.openxmlformats.org/officeDocument/2006/relationships/hyperlink" Target="http://juarez.gob.mx/transparencia/docs/lf-48540-2019d.pdf" TargetMode="External"/><Relationship Id="rId3324" Type="http://schemas.openxmlformats.org/officeDocument/2006/relationships/hyperlink" Target="http://juarez.gob.mx/transparencia/docs/lf-32680-2019d.pdf" TargetMode="External"/><Relationship Id="rId6894" Type="http://schemas.openxmlformats.org/officeDocument/2006/relationships/hyperlink" Target="http://juarez.gob.mx/transparencia/docs/lc-01877-19.xlsx" TargetMode="External"/><Relationship Id="rId7945" Type="http://schemas.openxmlformats.org/officeDocument/2006/relationships/hyperlink" Target="http://www.juarez.gob.mx/transparencia/docs/en-esta-dependecia-no-se-genera-informacion-que-corresponda-a-la-solicitada-en-esta-columna.docx" TargetMode="External"/><Relationship Id="rId16488" Type="http://schemas.openxmlformats.org/officeDocument/2006/relationships/hyperlink" Target="http://www.juarez.gob.mx/transparencia/docs/en-esta-dependecia-no-se-genera-informacion-que-corresponda-a-la-solicitada-en-esta-columna.docx" TargetMode="External"/><Relationship Id="rId17539" Type="http://schemas.openxmlformats.org/officeDocument/2006/relationships/hyperlink" Target="http://www.juarez.gob.mx/transparencia/docs/en-esta-dependecia-no-se-genera-informacion-que-corresponda-a-la-solicitada-en-esta-columna.docx" TargetMode="External"/><Relationship Id="rId18937" Type="http://schemas.openxmlformats.org/officeDocument/2006/relationships/hyperlink" Target="http://www.juarez.gob.mx/transparencia/docs/en-esta-dependecia-no-se-genera-informacion-que-corresponda-a-la-solicitada-en-esta-columna.docx" TargetMode="External"/><Relationship Id="rId20134" Type="http://schemas.openxmlformats.org/officeDocument/2006/relationships/hyperlink" Target="http://www.juarez.gob.mx/transparencia/docs/en-esta-dependecia-no-se-genera-informacion-que-corresponda-a-la-solicitada-en-esta-columna.docx" TargetMode="External"/><Relationship Id="rId24755" Type="http://schemas.openxmlformats.org/officeDocument/2006/relationships/hyperlink" Target="http://www.juarez.gob.mx/transparencia/docs/en-esta-dependecia-no-se-genera-informacion-que-corresponda-a-la-solicitada-en-esta-columna.docx" TargetMode="External"/><Relationship Id="rId31971" Type="http://schemas.openxmlformats.org/officeDocument/2006/relationships/hyperlink" Target="http://juarez.gob.mx/transparencia/docs/no-aplica.docx" TargetMode="External"/><Relationship Id="rId35014" Type="http://schemas.openxmlformats.org/officeDocument/2006/relationships/hyperlink" Target="http://juarez.gob.mx/transparencia/docs/na-19-2409.pdf" TargetMode="External"/><Relationship Id="rId245" Type="http://schemas.openxmlformats.org/officeDocument/2006/relationships/hyperlink" Target="http://juarez.gob.mx/transparencia/docs/us-5235-2019d.pdf" TargetMode="External"/><Relationship Id="rId5496" Type="http://schemas.openxmlformats.org/officeDocument/2006/relationships/hyperlink" Target="http://juarez.gob.mx/transparencia/docs/nom-5093-2019d.pdf" TargetMode="External"/><Relationship Id="rId6547" Type="http://schemas.openxmlformats.org/officeDocument/2006/relationships/hyperlink" Target="http://juarez.gob.mx/transparencia/docs/21625.pdf" TargetMode="External"/><Relationship Id="rId10926" Type="http://schemas.openxmlformats.org/officeDocument/2006/relationships/hyperlink" Target="http://www.juarez.gob.mx/transparencia/docs/en-esta-dependecia-no-se-genera-informacion-que-corresponda-a-la-solicitada-en-esta-columna.docx" TargetMode="External"/><Relationship Id="rId23357" Type="http://schemas.openxmlformats.org/officeDocument/2006/relationships/hyperlink" Target="http://juarez.gob.mx/transparencia/docs/no-aplica.docx" TargetMode="External"/><Relationship Id="rId24408" Type="http://schemas.openxmlformats.org/officeDocument/2006/relationships/hyperlink" Target="http://www.juarez.gob.mx/transparencia/docs/en-esta-dependecia-no-se-genera-informacion-que-corresponda-a-la-solicitada-en-esta-columna.docx" TargetMode="External"/><Relationship Id="rId25806" Type="http://schemas.openxmlformats.org/officeDocument/2006/relationships/hyperlink" Target="http://www.juarez.gob.mx/transparencia/docs/en-esta-dependecia-no-se-genera-informacion-que-corresponda-a-la-solicitada-en-esta-columna.docx" TargetMode="External"/><Relationship Id="rId30573" Type="http://schemas.openxmlformats.org/officeDocument/2006/relationships/hyperlink" Target="http://www.juarez.gob.mx/transparencia/docs/en-esta-dependecia-no-se-genera-informacion-que-corresponda-a-la-solicitada-en-esta-columna.docx" TargetMode="External"/><Relationship Id="rId31624" Type="http://schemas.openxmlformats.org/officeDocument/2006/relationships/hyperlink" Target="http://juarez.gob.mx/transparencia/docs/no-aplica.docx" TargetMode="External"/><Relationship Id="rId4098" Type="http://schemas.openxmlformats.org/officeDocument/2006/relationships/hyperlink" Target="http://juarez.gob.mx/transparencia/docs/lf-65933-2019d.pdf" TargetMode="External"/><Relationship Id="rId5149" Type="http://schemas.openxmlformats.org/officeDocument/2006/relationships/hyperlink" Target="http://juarez.gob.mx/transparencia/docs/nom-4743-2019d.pdf" TargetMode="External"/><Relationship Id="rId9020" Type="http://schemas.openxmlformats.org/officeDocument/2006/relationships/hyperlink" Target="http://www.juarez.gob.mx/transparencia/docs/en-esta-dependecia-no-se-genera-informacion-que-corresponda-a-la-solicitada-en-esta-columna.docx" TargetMode="External"/><Relationship Id="rId12001" Type="http://schemas.openxmlformats.org/officeDocument/2006/relationships/hyperlink" Target="http://www.juarez.gob.mx/transparencia/docs/en-esta-dependecia-no-se-genera-informacion-que-corresponda-a-la-solicitada-en-esta-columna.docx" TargetMode="External"/><Relationship Id="rId27978" Type="http://schemas.openxmlformats.org/officeDocument/2006/relationships/hyperlink" Target="http://www.juarez.gob.mx/transparencia/docs/en-esta-dependecia-no-se-genera-informacion-que-corresponda-a-la-solicitada-en-esta-columna.docx" TargetMode="External"/><Relationship Id="rId30226" Type="http://schemas.openxmlformats.org/officeDocument/2006/relationships/hyperlink" Target="http://www.juarez.gob.mx/transparencia/docs/en-esta-dependecia-no-se-genera-informacion-que-corresponda-a-la-solicitada-en-esta-columna.docx" TargetMode="External"/><Relationship Id="rId15571" Type="http://schemas.openxmlformats.org/officeDocument/2006/relationships/hyperlink" Target="http://www.juarez.gob.mx/transparencia/docs/en-esta-dependecia-no-se-genera-informacion-que-corresponda-a-la-solicitada-en-esta-columna.docx" TargetMode="External"/><Relationship Id="rId16622" Type="http://schemas.openxmlformats.org/officeDocument/2006/relationships/hyperlink" Target="http://www.juarez.gob.mx/transparencia/docs/en-esta-dependecia-no-se-genera-informacion-que-corresponda-a-la-solicitada-en-esta-columna.docx" TargetMode="External"/><Relationship Id="rId29053" Type="http://schemas.openxmlformats.org/officeDocument/2006/relationships/hyperlink" Target="http://www.juarez.gob.mx/transparencia/docs/en-esta-dependecia-no-se-genera-informacion-que-corresponda-a-la-solicitada-en-esta-columna.docx" TargetMode="External"/><Relationship Id="rId32398" Type="http://schemas.openxmlformats.org/officeDocument/2006/relationships/hyperlink" Target="http://juarez.gob.mx/transparencia/docs/na-19-2409.pdf" TargetMode="External"/><Relationship Id="rId33796" Type="http://schemas.openxmlformats.org/officeDocument/2006/relationships/hyperlink" Target="http://juarez.gob.mx/transparencia/docs/na-19-2409.pdf" TargetMode="External"/><Relationship Id="rId34847" Type="http://schemas.openxmlformats.org/officeDocument/2006/relationships/hyperlink" Target="http://juarez.gob.mx/transparencia/docs/na-19-2409.pdf" TargetMode="External"/><Relationship Id="rId1759" Type="http://schemas.openxmlformats.org/officeDocument/2006/relationships/hyperlink" Target="http://juarez.gob.mx/transparencia/docs/lf-48690-2019d.pdf" TargetMode="External"/><Relationship Id="rId3181" Type="http://schemas.openxmlformats.org/officeDocument/2006/relationships/hyperlink" Target="http://juarez.gob.mx/transparencia/docs/lf-68720-2019d.pdf" TargetMode="External"/><Relationship Id="rId5630" Type="http://schemas.openxmlformats.org/officeDocument/2006/relationships/hyperlink" Target="http://juarez.gob.mx/transparencia/docs/nom-5246-2019d.pdf" TargetMode="External"/><Relationship Id="rId14173" Type="http://schemas.openxmlformats.org/officeDocument/2006/relationships/hyperlink" Target="http://www.juarez.gob.mx/transparencia/docs/en-esta-dependecia-no-se-genera-informacion-que-corresponda-a-la-solicitada-en-esta-columna.docx" TargetMode="External"/><Relationship Id="rId15224" Type="http://schemas.openxmlformats.org/officeDocument/2006/relationships/hyperlink" Target="http://www.juarez.gob.mx/transparencia/docs/en-esta-dependecia-no-se-genera-informacion-que-corresponda-a-la-solicitada-en-esta-columna.docx" TargetMode="External"/><Relationship Id="rId18794" Type="http://schemas.openxmlformats.org/officeDocument/2006/relationships/hyperlink" Target="http://www.juarez.gob.mx/transparencia/docs/en-esta-dependecia-no-se-genera-informacion-que-corresponda-a-la-solicitada-en-esta-columna.docx" TargetMode="External"/><Relationship Id="rId19845" Type="http://schemas.openxmlformats.org/officeDocument/2006/relationships/hyperlink" Target="http://www.juarez.gob.mx/transparencia/docs/en-esta-dependecia-no-se-genera-informacion-que-corresponda-a-la-solicitada-en-esta-columna.docx" TargetMode="External"/><Relationship Id="rId22440" Type="http://schemas.openxmlformats.org/officeDocument/2006/relationships/hyperlink" Target="http://www.juarez.gob.mx/transparencia/docs/formato-27.docx?20190123112236" TargetMode="External"/><Relationship Id="rId33449" Type="http://schemas.openxmlformats.org/officeDocument/2006/relationships/hyperlink" Target="http://juarez.gob.mx/transparencia/docs/na-19-2409.pdf" TargetMode="External"/><Relationship Id="rId4232" Type="http://schemas.openxmlformats.org/officeDocument/2006/relationships/hyperlink" Target="http://juarez.gob.mx/transparencia/docs/lf-61603-2019d.pdf" TargetMode="External"/><Relationship Id="rId8853" Type="http://schemas.openxmlformats.org/officeDocument/2006/relationships/hyperlink" Target="http://www.juarez.gob.mx/transparencia/docs/en-esta-dependecia-no-se-genera-informacion-que-corresponda-a-la-solicitada-en-esta-columna.docx" TargetMode="External"/><Relationship Id="rId9904" Type="http://schemas.openxmlformats.org/officeDocument/2006/relationships/hyperlink" Target="http://www.juarez.gob.mx/transparencia/docs/en-esta-dependecia-no-se-genera-informacion-que-corresponda-a-la-solicitada-en-esta-columna.docx" TargetMode="External"/><Relationship Id="rId10783" Type="http://schemas.openxmlformats.org/officeDocument/2006/relationships/hyperlink" Target="http://www.juarez.gob.mx/transparencia/docs/en-esta-dependecia-no-se-genera-informacion-que-corresponda-a-la-solicitada-en-esta-columna.docx" TargetMode="External"/><Relationship Id="rId11834" Type="http://schemas.openxmlformats.org/officeDocument/2006/relationships/hyperlink" Target="http://www.juarez.gob.mx/transparencia/docs/en-esta-dependecia-no-se-genera-informacion-que-corresponda-a-la-solicitada-en-esta-columna.docx" TargetMode="External"/><Relationship Id="rId17396" Type="http://schemas.openxmlformats.org/officeDocument/2006/relationships/hyperlink" Target="http://www.juarez.gob.mx/transparencia/docs/en-esta-dependecia-no-se-genera-informacion-que-corresponda-a-la-solicitada-en-esta-columna.docx" TargetMode="External"/><Relationship Id="rId18447" Type="http://schemas.openxmlformats.org/officeDocument/2006/relationships/hyperlink" Target="http://www.juarez.gob.mx/transparencia/docs/en-esta-dependecia-no-se-genera-informacion-que-corresponda-a-la-solicitada-en-esta-columna.docx" TargetMode="External"/><Relationship Id="rId21042" Type="http://schemas.openxmlformats.org/officeDocument/2006/relationships/hyperlink" Target="http://www.juarez.gob.mx/transparencia/docs/en-esta-dependecia-no-se-genera-informacion-que-corresponda-a-la-solicitada-en-esta-columna.docx" TargetMode="External"/><Relationship Id="rId25663" Type="http://schemas.openxmlformats.org/officeDocument/2006/relationships/hyperlink" Target="http://www.juarez.gob.mx/transparencia/docs/en-esta-dependecia-no-se-genera-informacion-que-corresponda-a-la-solicitada-en-esta-columna.docx" TargetMode="External"/><Relationship Id="rId26714" Type="http://schemas.openxmlformats.org/officeDocument/2006/relationships/hyperlink" Target="http://www.juarez.gob.mx/transparencia/docs/en-esta-dependecia-no-se-genera-informacion-que-corresponda-a-la-solicitada-en-esta-columna.docx" TargetMode="External"/><Relationship Id="rId33930" Type="http://schemas.openxmlformats.org/officeDocument/2006/relationships/hyperlink" Target="http://juarez.gob.mx/transparencia/docs/p-noviembre-19-2.jpg" TargetMode="External"/><Relationship Id="rId7455" Type="http://schemas.openxmlformats.org/officeDocument/2006/relationships/hyperlink" Target="http://www.juarez.gob.mx/transparencia/docs/en-esta-dependecia-no-se-genera-informacion-que-corresponda-a-la-solicitada-en-esta-columna.docx" TargetMode="External"/><Relationship Id="rId8506" Type="http://schemas.openxmlformats.org/officeDocument/2006/relationships/hyperlink" Target="http://www.juarez.gob.mx/transparencia/docs/en-esta-dependecia-no-se-genera-informacion-que-corresponda-a-la-solicitada-en-esta-columna.docx" TargetMode="External"/><Relationship Id="rId10436" Type="http://schemas.openxmlformats.org/officeDocument/2006/relationships/hyperlink" Target="http://www.juarez.gob.mx/transparencia/docs/en-esta-dependecia-no-se-genera-informacion-que-corresponda-a-la-solicitada-en-esta-columna.docx" TargetMode="External"/><Relationship Id="rId17049" Type="http://schemas.openxmlformats.org/officeDocument/2006/relationships/hyperlink" Target="http://www.juarez.gob.mx/transparencia/docs/en-esta-dependecia-no-se-genera-informacion-que-corresponda-a-la-solicitada-en-esta-columna.docx" TargetMode="External"/><Relationship Id="rId24265" Type="http://schemas.openxmlformats.org/officeDocument/2006/relationships/hyperlink" Target="http://www.juarez.gob.mx/transparencia/docs/celda-t-u-y-v-plurianual.docx?20190313120408" TargetMode="External"/><Relationship Id="rId25316" Type="http://schemas.openxmlformats.org/officeDocument/2006/relationships/hyperlink" Target="http://www.juarez.gob.mx/transparencia/docs/en-esta-dependecia-no-se-genera-informacion-que-corresponda-a-la-solicitada-en-esta-columna.docx" TargetMode="External"/><Relationship Id="rId28886" Type="http://schemas.openxmlformats.org/officeDocument/2006/relationships/hyperlink" Target="http://www.juarez.gob.mx/transparencia/docs/en-esta-dependecia-no-se-genera-informacion-que-corresponda-a-la-solicitada-en-esta-columna.docx" TargetMode="External"/><Relationship Id="rId29937" Type="http://schemas.openxmlformats.org/officeDocument/2006/relationships/hyperlink" Target="http://www.juarez.gob.mx/transparencia/docs/en-esta-dependecia-no-se-genera-informacion-que-corresponda-a-la-solicitada-en-esta-columna.docx" TargetMode="External"/><Relationship Id="rId31481" Type="http://schemas.openxmlformats.org/officeDocument/2006/relationships/hyperlink" Target="http://juarez.gob.mx/transparencia/docs/no-aplica.docx" TargetMode="External"/><Relationship Id="rId32532" Type="http://schemas.openxmlformats.org/officeDocument/2006/relationships/hyperlink" Target="http://juarez.gob.mx/transparencia/docs/na-19-2409.pdf" TargetMode="External"/><Relationship Id="rId6057" Type="http://schemas.openxmlformats.org/officeDocument/2006/relationships/hyperlink" Target="http://juarez.gob.mx/transparencia/docs/nom-5751-2019d.pdf" TargetMode="External"/><Relationship Id="rId7108" Type="http://schemas.openxmlformats.org/officeDocument/2006/relationships/hyperlink" Target="http://juarez.gob.mx/transparencia/docs/tb-00825-19.xlsx" TargetMode="External"/><Relationship Id="rId27488" Type="http://schemas.openxmlformats.org/officeDocument/2006/relationships/hyperlink" Target="http://www.juarez.gob.mx/transparencia/docs/en-esta-dependecia-no-se-genera-informacion-que-corresponda-a-la-solicitada-en-esta-columna.docx" TargetMode="External"/><Relationship Id="rId28539" Type="http://schemas.openxmlformats.org/officeDocument/2006/relationships/hyperlink" Target="http://www.juarez.gob.mx/transparencia/docs/en-esta-dependecia-no-se-genera-informacion-que-corresponda-a-la-solicitada-en-esta-columna.docx" TargetMode="External"/><Relationship Id="rId30083" Type="http://schemas.openxmlformats.org/officeDocument/2006/relationships/hyperlink" Target="http://www.juarez.gob.mx/transparencia/docs/en-esta-dependecia-no-se-genera-informacion-que-corresponda-a-la-solicitada-en-esta-columna.docx" TargetMode="External"/><Relationship Id="rId31134" Type="http://schemas.openxmlformats.org/officeDocument/2006/relationships/hyperlink" Target="http://www.juarez.gob.mx/transparencia/docs/en-esta-dependecia-no-se-genera-informacion-que-corresponda-a-la-solicitada-en-esta-columna.docx" TargetMode="External"/><Relationship Id="rId986" Type="http://schemas.openxmlformats.org/officeDocument/2006/relationships/hyperlink" Target="http://juarez.gob.mx/transparencia/docs/us-5849-2019d.pdf" TargetMode="External"/><Relationship Id="rId2667" Type="http://schemas.openxmlformats.org/officeDocument/2006/relationships/hyperlink" Target="http://juarez.gob.mx/transparencia/docs/lf-6478-2019d.pdf" TargetMode="External"/><Relationship Id="rId3718" Type="http://schemas.openxmlformats.org/officeDocument/2006/relationships/hyperlink" Target="http://juarez.gob.mx/transparencia/docs/lf-72312-2019d.pdf" TargetMode="External"/><Relationship Id="rId13659" Type="http://schemas.openxmlformats.org/officeDocument/2006/relationships/hyperlink" Target="http://www.juarez.gob.mx/transparencia/docs/en-esta-dependecia-no-se-genera-informacion-que-corresponda-a-la-solicitada-en-esta-columna.docx" TargetMode="External"/><Relationship Id="rId15081" Type="http://schemas.openxmlformats.org/officeDocument/2006/relationships/hyperlink" Target="http://www.juarez.gob.mx/transparencia/docs/en-esta-dependecia-no-se-genera-informacion-que-corresponda-a-la-solicitada-en-esta-columna.docx" TargetMode="External"/><Relationship Id="rId16132" Type="http://schemas.openxmlformats.org/officeDocument/2006/relationships/hyperlink" Target="http://www.juarez.gob.mx/transparencia/docs/en-esta-dependecia-no-se-genera-informacion-que-corresponda-a-la-solicitada-en-esta-columna.docx" TargetMode="External"/><Relationship Id="rId17530" Type="http://schemas.openxmlformats.org/officeDocument/2006/relationships/hyperlink" Target="http://www.juarez.gob.mx/transparencia/docs/en-esta-dependecia-no-se-genera-informacion-que-corresponda-a-la-solicitada-en-esta-columna.docx" TargetMode="External"/><Relationship Id="rId20875" Type="http://schemas.openxmlformats.org/officeDocument/2006/relationships/hyperlink" Target="http://www.juarez.gob.mx/transparencia/docs/en-esta-dependecia-no-se-genera-informacion-que-corresponda-a-la-solicitada-en-esta-columna.docx" TargetMode="External"/><Relationship Id="rId21926" Type="http://schemas.openxmlformats.org/officeDocument/2006/relationships/hyperlink" Target="http://www.juarez.gob.mx/transparencia/docs/formato-27.docx?20190123112236" TargetMode="External"/><Relationship Id="rId34357" Type="http://schemas.openxmlformats.org/officeDocument/2006/relationships/hyperlink" Target="http://juarez.gob.mx/transparencia/docs/p-diciembre-19-46.jpg" TargetMode="External"/><Relationship Id="rId639" Type="http://schemas.openxmlformats.org/officeDocument/2006/relationships/hyperlink" Target="http://juarez.gob.mx/transparencia/docs/us-5581-2019d.pdf" TargetMode="External"/><Relationship Id="rId1269" Type="http://schemas.openxmlformats.org/officeDocument/2006/relationships/hyperlink" Target="http://juarez.gob.mx/transparencia/docs/us-5732-2019d.pdf" TargetMode="External"/><Relationship Id="rId5140" Type="http://schemas.openxmlformats.org/officeDocument/2006/relationships/hyperlink" Target="http://juarez.gob.mx/transparencia/docs/nom-4678-2019d.pdf" TargetMode="External"/><Relationship Id="rId20528" Type="http://schemas.openxmlformats.org/officeDocument/2006/relationships/hyperlink" Target="http://www.juarez.gob.mx/transparencia/docs/en-esta-dependecia-no-se-genera-informacion-que-corresponda-a-la-solicitada-en-esta-columna.docx" TargetMode="External"/><Relationship Id="rId23001" Type="http://schemas.openxmlformats.org/officeDocument/2006/relationships/hyperlink" Target="http://juarez.gob.mx/transparencia/docs/no-aplica.docx" TargetMode="External"/><Relationship Id="rId9761" Type="http://schemas.openxmlformats.org/officeDocument/2006/relationships/hyperlink" Target="http://www.juarez.gob.mx/transparencia/docs/en-esta-dependecia-no-se-genera-informacion-que-corresponda-a-la-solicitada-en-esta-columna.docx" TargetMode="External"/><Relationship Id="rId11691" Type="http://schemas.openxmlformats.org/officeDocument/2006/relationships/hyperlink" Target="http://www.juarez.gob.mx/transparencia/docs/en-esta-dependecia-no-se-genera-informacion-que-corresponda-a-la-solicitada-en-esta-columna.docx" TargetMode="External"/><Relationship Id="rId12742" Type="http://schemas.openxmlformats.org/officeDocument/2006/relationships/hyperlink" Target="http://www.juarez.gob.mx/transparencia/docs/en-esta-dependecia-no-se-genera-informacion-que-corresponda-a-la-solicitada-en-esta-columna.docx" TargetMode="External"/><Relationship Id="rId19355" Type="http://schemas.openxmlformats.org/officeDocument/2006/relationships/hyperlink" Target="http://www.juarez.gob.mx/transparencia/docs/en-esta-dependecia-no-se-genera-informacion-que-corresponda-a-la-solicitada-en-esta-columna.docx" TargetMode="External"/><Relationship Id="rId26571" Type="http://schemas.openxmlformats.org/officeDocument/2006/relationships/hyperlink" Target="http://www.juarez.gob.mx/transparencia/docs/en-esta-dependecia-no-se-genera-informacion-que-corresponda-a-la-solicitada-en-esta-columna.docx" TargetMode="External"/><Relationship Id="rId27622" Type="http://schemas.openxmlformats.org/officeDocument/2006/relationships/hyperlink" Target="http://www.juarez.gob.mx/transparencia/docs/en-esta-dependecia-no-se-genera-informacion-que-corresponda-a-la-solicitada-en-esta-columna.docx" TargetMode="External"/><Relationship Id="rId30967" Type="http://schemas.openxmlformats.org/officeDocument/2006/relationships/hyperlink" Target="http://www.juarez.gob.mx/transparencia/docs/en-esta-dependecia-no-se-genera-informacion-que-corresponda-a-la-solicitada-en-esta-columna.docx" TargetMode="External"/><Relationship Id="rId1750" Type="http://schemas.openxmlformats.org/officeDocument/2006/relationships/hyperlink" Target="http://juarez.gob.mx/transparencia/docs/lf-61423-2019d.pdf" TargetMode="External"/><Relationship Id="rId2801" Type="http://schemas.openxmlformats.org/officeDocument/2006/relationships/hyperlink" Target="http://juarez.gob.mx/transparencia/docs/lf-68390-2019d.pdf" TargetMode="External"/><Relationship Id="rId8016" Type="http://schemas.openxmlformats.org/officeDocument/2006/relationships/hyperlink" Target="http://www.juarez.gob.mx/transparencia/docs/en-esta-dependecia-no-se-genera-informacion-que-corresponda-a-la-solicitada-en-esta-columna.docx" TargetMode="External"/><Relationship Id="rId8363" Type="http://schemas.openxmlformats.org/officeDocument/2006/relationships/hyperlink" Target="http://www.juarez.gob.mx/transparencia/docs/en-esta-dependecia-no-se-genera-informacion-que-corresponda-a-la-solicitada-en-esta-columna.docx" TargetMode="External"/><Relationship Id="rId9414" Type="http://schemas.openxmlformats.org/officeDocument/2006/relationships/hyperlink" Target="http://www.juarez.gob.mx/transparencia/docs/en-esta-dependecia-no-se-genera-informacion-que-corresponda-a-la-solicitada-en-esta-columna.docx" TargetMode="External"/><Relationship Id="rId10293" Type="http://schemas.openxmlformats.org/officeDocument/2006/relationships/hyperlink" Target="http://www.juarez.gob.mx/transparencia/docs/en-esta-dependecia-no-se-genera-informacion-que-corresponda-a-la-solicitada-en-esta-columna.docx" TargetMode="External"/><Relationship Id="rId11344" Type="http://schemas.openxmlformats.org/officeDocument/2006/relationships/hyperlink" Target="http://www.juarez.gob.mx/transparencia/docs/en-esta-dependecia-no-se-genera-informacion-que-corresponda-a-la-solicitada-en-esta-columna.docx" TargetMode="External"/><Relationship Id="rId15965" Type="http://schemas.openxmlformats.org/officeDocument/2006/relationships/hyperlink" Target="http://www.juarez.gob.mx/transparencia/docs/en-esta-dependecia-no-se-genera-informacion-que-corresponda-a-la-solicitada-en-esta-columna.docx" TargetMode="External"/><Relationship Id="rId19008" Type="http://schemas.openxmlformats.org/officeDocument/2006/relationships/hyperlink" Target="http://www.juarez.gob.mx/transparencia/docs/en-esta-dependecia-no-se-genera-informacion-que-corresponda-a-la-solicitada-en-esta-columna.docx" TargetMode="External"/><Relationship Id="rId25173" Type="http://schemas.openxmlformats.org/officeDocument/2006/relationships/hyperlink" Target="http://www.juarez.gob.mx/transparencia/docs/en-esta-dependecia-no-se-genera-informacion-que-corresponda-a-la-solicitada-en-esta-columna.docx" TargetMode="External"/><Relationship Id="rId26224" Type="http://schemas.openxmlformats.org/officeDocument/2006/relationships/hyperlink" Target="http://www.juarez.gob.mx/transparencia/docs/en-esta-dependecia-no-se-genera-informacion-que-corresponda-a-la-solicitada-en-esta-columna.docx" TargetMode="External"/><Relationship Id="rId29794" Type="http://schemas.openxmlformats.org/officeDocument/2006/relationships/hyperlink" Target="http://www.juarez.gob.mx/transparencia/docs/en-esta-dependecia-no-se-genera-informacion-que-corresponda-a-la-solicitada-en-esta-columna.docx" TargetMode="External"/><Relationship Id="rId33440" Type="http://schemas.openxmlformats.org/officeDocument/2006/relationships/hyperlink" Target="http://juarez.gob.mx/transparencia/docs/na-19-2409.pdf" TargetMode="External"/><Relationship Id="rId1403" Type="http://schemas.openxmlformats.org/officeDocument/2006/relationships/hyperlink" Target="http://juarez.gob.mx/transparencia/docs/us-6557-2019d.pdf" TargetMode="External"/><Relationship Id="rId4973" Type="http://schemas.openxmlformats.org/officeDocument/2006/relationships/hyperlink" Target="http://juarez.gob.mx/transparencia/docs/nom-4500-2019d.pdf" TargetMode="External"/><Relationship Id="rId14567" Type="http://schemas.openxmlformats.org/officeDocument/2006/relationships/hyperlink" Target="http://www.juarez.gob.mx/transparencia/docs/en-esta-dependecia-no-se-genera-informacion-que-corresponda-a-la-solicitada-en-esta-columna.docx" TargetMode="External"/><Relationship Id="rId15618" Type="http://schemas.openxmlformats.org/officeDocument/2006/relationships/hyperlink" Target="http://www.juarez.gob.mx/transparencia/docs/en-esta-dependecia-no-se-genera-informacion-que-corresponda-a-la-solicitada-en-esta-columna.docx" TargetMode="External"/><Relationship Id="rId21783" Type="http://schemas.openxmlformats.org/officeDocument/2006/relationships/hyperlink" Target="http://www.juarez.gob.mx/transparencia/docs/formato-27.docx?20190123112236" TargetMode="External"/><Relationship Id="rId22834" Type="http://schemas.openxmlformats.org/officeDocument/2006/relationships/hyperlink" Target="http://juarez.gob.mx/transparencia/docs/no-aplica.docx" TargetMode="External"/><Relationship Id="rId28396" Type="http://schemas.openxmlformats.org/officeDocument/2006/relationships/hyperlink" Target="http://www.juarez.gob.mx/transparencia/docs/en-esta-dependecia-no-se-genera-informacion-que-corresponda-a-la-solicitada-en-esta-columna.docx" TargetMode="External"/><Relationship Id="rId29447" Type="http://schemas.openxmlformats.org/officeDocument/2006/relationships/hyperlink" Target="http://www.juarez.gob.mx/transparencia/docs/en-esta-dependecia-no-se-genera-informacion-que-corresponda-a-la-solicitada-en-esta-columna.docx" TargetMode="External"/><Relationship Id="rId32042" Type="http://schemas.openxmlformats.org/officeDocument/2006/relationships/hyperlink" Target="http://juarez.gob.mx/transparencia/docs/no-aplica.docx" TargetMode="External"/><Relationship Id="rId3575" Type="http://schemas.openxmlformats.org/officeDocument/2006/relationships/hyperlink" Target="http://juarez.gob.mx/transparencia/docs/lf-71825-2019d.pdf" TargetMode="External"/><Relationship Id="rId4626" Type="http://schemas.openxmlformats.org/officeDocument/2006/relationships/hyperlink" Target="http://juarez.gob.mx/transparencia/docs/lf-66302-2019d.pdf" TargetMode="External"/><Relationship Id="rId13169" Type="http://schemas.openxmlformats.org/officeDocument/2006/relationships/hyperlink" Target="http://www.juarez.gob.mx/transparencia/docs/en-esta-dependecia-no-se-genera-informacion-que-corresponda-a-la-solicitada-en-esta-columna.docx" TargetMode="External"/><Relationship Id="rId17040" Type="http://schemas.openxmlformats.org/officeDocument/2006/relationships/hyperlink" Target="http://www.juarez.gob.mx/transparencia/docs/en-esta-dependecia-no-se-genera-informacion-que-corresponda-a-la-solicitada-en-esta-columna.docx" TargetMode="External"/><Relationship Id="rId20385" Type="http://schemas.openxmlformats.org/officeDocument/2006/relationships/hyperlink" Target="http://www.juarez.gob.mx/transparencia/docs/en-esta-dependecia-no-se-genera-informacion-que-corresponda-a-la-solicitada-en-esta-columna.docx" TargetMode="External"/><Relationship Id="rId21436" Type="http://schemas.openxmlformats.org/officeDocument/2006/relationships/hyperlink" Target="http://www.juarez.gob.mx/transparencia/docs/formato-27.docx?20190123112236" TargetMode="External"/><Relationship Id="rId28049" Type="http://schemas.openxmlformats.org/officeDocument/2006/relationships/hyperlink" Target="http://www.juarez.gob.mx/transparencia/docs/en-esta-dependecia-no-se-genera-informacion-que-corresponda-a-la-solicitada-en-esta-columna.docx" TargetMode="External"/><Relationship Id="rId496" Type="http://schemas.openxmlformats.org/officeDocument/2006/relationships/hyperlink" Target="http://juarez.gob.mx/transparencia/docs/us-5462-2019d.pdf" TargetMode="External"/><Relationship Id="rId2177" Type="http://schemas.openxmlformats.org/officeDocument/2006/relationships/hyperlink" Target="http://juarez.gob.mx/transparencia/docs/lf-41715-2019d.pdf" TargetMode="External"/><Relationship Id="rId3228" Type="http://schemas.openxmlformats.org/officeDocument/2006/relationships/hyperlink" Target="http://juarez.gob.mx/transparencia/docs/lf-75376-2019d.pdf" TargetMode="External"/><Relationship Id="rId6798" Type="http://schemas.openxmlformats.org/officeDocument/2006/relationships/hyperlink" Target="http://juarez.gob.mx/transparencia/docs/va-00346-19.xlsx" TargetMode="External"/><Relationship Id="rId7849" Type="http://schemas.openxmlformats.org/officeDocument/2006/relationships/hyperlink" Target="http://www.juarez.gob.mx/transparencia/docs/en-esta-dependecia-no-se-genera-informacion-que-corresponda-a-la-solicitada-en-esta-columna.docx" TargetMode="External"/><Relationship Id="rId20038" Type="http://schemas.openxmlformats.org/officeDocument/2006/relationships/hyperlink" Target="http://www.juarez.gob.mx/transparencia/docs/en-esta-dependecia-no-se-genera-informacion-que-corresponda-a-la-solicitada-en-esta-columna.docx" TargetMode="External"/><Relationship Id="rId149" Type="http://schemas.openxmlformats.org/officeDocument/2006/relationships/hyperlink" Target="http://juarez.gob.mx/transparencia/docs/us-5054-2019d.pdf" TargetMode="External"/><Relationship Id="rId9271" Type="http://schemas.openxmlformats.org/officeDocument/2006/relationships/hyperlink" Target="http://www.juarez.gob.mx/transparencia/docs/en-esta-dependecia-no-se-genera-informacion-que-corresponda-a-la-solicitada-en-esta-columna.docx" TargetMode="External"/><Relationship Id="rId13650" Type="http://schemas.openxmlformats.org/officeDocument/2006/relationships/hyperlink" Target="http://www.juarez.gob.mx/transparencia/docs/en-esta-dependecia-no-se-genera-informacion-que-corresponda-a-la-solicitada-en-esta-columna.docx" TargetMode="External"/><Relationship Id="rId14701" Type="http://schemas.openxmlformats.org/officeDocument/2006/relationships/hyperlink" Target="http://www.juarez.gob.mx/transparencia/docs/en-esta-dependecia-no-se-genera-informacion-que-corresponda-a-la-solicitada-en-esta-columna.docx" TargetMode="External"/><Relationship Id="rId24659" Type="http://schemas.openxmlformats.org/officeDocument/2006/relationships/hyperlink" Target="http://www.juarez.gob.mx/transparencia/docs/en-esta-dependecia-no-se-genera-informacion-que-corresponda-a-la-solicitada-en-esta-columna.docx" TargetMode="External"/><Relationship Id="rId26081" Type="http://schemas.openxmlformats.org/officeDocument/2006/relationships/hyperlink" Target="http://www.juarez.gob.mx/transparencia/docs/en-esta-dependecia-no-se-genera-informacion-que-corresponda-a-la-solicitada-en-esta-columna.docx" TargetMode="External"/><Relationship Id="rId27132" Type="http://schemas.openxmlformats.org/officeDocument/2006/relationships/hyperlink" Target="http://www.juarez.gob.mx/transparencia/docs/en-esta-dependecia-no-se-genera-informacion-que-corresponda-a-la-solicitada-en-esta-columna.docx" TargetMode="External"/><Relationship Id="rId28530" Type="http://schemas.openxmlformats.org/officeDocument/2006/relationships/hyperlink" Target="http://www.juarez.gob.mx/transparencia/docs/en-esta-dependecia-no-se-genera-informacion-que-corresponda-a-la-solicitada-en-esta-columna.docx" TargetMode="External"/><Relationship Id="rId30477" Type="http://schemas.openxmlformats.org/officeDocument/2006/relationships/hyperlink" Target="http://www.juarez.gob.mx/transparencia/docs/en-esta-dependecia-no-se-genera-informacion-que-corresponda-a-la-solicitada-en-esta-columna.docx" TargetMode="External"/><Relationship Id="rId31875" Type="http://schemas.openxmlformats.org/officeDocument/2006/relationships/hyperlink" Target="http://juarez.gob.mx/transparencia/docs/no-aplica.docx" TargetMode="External"/><Relationship Id="rId32926" Type="http://schemas.openxmlformats.org/officeDocument/2006/relationships/hyperlink" Target="http://juarez.gob.mx/transparencia/docs/na-19-2409.pdf" TargetMode="External"/><Relationship Id="rId1260" Type="http://schemas.openxmlformats.org/officeDocument/2006/relationships/hyperlink" Target="http://juarez.gob.mx/transparencia/docs/us-6117-2019d.pdf" TargetMode="External"/><Relationship Id="rId12252" Type="http://schemas.openxmlformats.org/officeDocument/2006/relationships/hyperlink" Target="http://www.juarez.gob.mx/transparencia/docs/en-esta-dependecia-no-se-genera-informacion-que-corresponda-a-la-solicitada-en-esta-columna.docx" TargetMode="External"/><Relationship Id="rId13303" Type="http://schemas.openxmlformats.org/officeDocument/2006/relationships/hyperlink" Target="http://www.juarez.gob.mx/transparencia/docs/en-esta-dependecia-no-se-genera-informacion-que-corresponda-a-la-solicitada-en-esta-columna.docx" TargetMode="External"/><Relationship Id="rId16873" Type="http://schemas.openxmlformats.org/officeDocument/2006/relationships/hyperlink" Target="http://www.juarez.gob.mx/transparencia/docs/en-esta-dependecia-no-se-genera-informacion-que-corresponda-a-la-solicitada-en-esta-columna.docx" TargetMode="External"/><Relationship Id="rId17924" Type="http://schemas.openxmlformats.org/officeDocument/2006/relationships/hyperlink" Target="http://www.juarez.gob.mx/transparencia/docs/en-esta-dependecia-no-se-genera-informacion-que-corresponda-a-la-solicitada-en-esta-columna.docx" TargetMode="External"/><Relationship Id="rId31528" Type="http://schemas.openxmlformats.org/officeDocument/2006/relationships/hyperlink" Target="http://juarez.gob.mx/transparencia/docs/no-aplica.docx" TargetMode="External"/><Relationship Id="rId34001" Type="http://schemas.openxmlformats.org/officeDocument/2006/relationships/hyperlink" Target="http://juarez.gob.mx/transparencia/docs/p-noviembre-19-73.jpg" TargetMode="External"/><Relationship Id="rId630" Type="http://schemas.openxmlformats.org/officeDocument/2006/relationships/hyperlink" Target="http://juarez.gob.mx/transparencia/docs/us-5598-2019d.pdf" TargetMode="External"/><Relationship Id="rId2311" Type="http://schemas.openxmlformats.org/officeDocument/2006/relationships/hyperlink" Target="http://juarez.gob.mx/transparencia/docs/lf-62018-2019d.pdf" TargetMode="External"/><Relationship Id="rId5881" Type="http://schemas.openxmlformats.org/officeDocument/2006/relationships/hyperlink" Target="http://juarez.gob.mx/transparencia/docs/nom-5419-2019d.pdf" TargetMode="External"/><Relationship Id="rId6932" Type="http://schemas.openxmlformats.org/officeDocument/2006/relationships/hyperlink" Target="http://juarez.gob.mx/transparencia/docs/fv-00793-19.xlsx" TargetMode="External"/><Relationship Id="rId15475" Type="http://schemas.openxmlformats.org/officeDocument/2006/relationships/hyperlink" Target="http://www.juarez.gob.mx/transparencia/docs/en-esta-dependecia-no-se-genera-informacion-que-corresponda-a-la-solicitada-en-esta-columna.docx" TargetMode="External"/><Relationship Id="rId16526" Type="http://schemas.openxmlformats.org/officeDocument/2006/relationships/hyperlink" Target="http://www.juarez.gob.mx/transparencia/docs/en-esta-dependecia-no-se-genera-informacion-que-corresponda-a-la-solicitada-en-esta-columna.docx" TargetMode="External"/><Relationship Id="rId22691" Type="http://schemas.openxmlformats.org/officeDocument/2006/relationships/hyperlink" Target="http://juarez.gob.mx/transparencia/docs/no-aplica.docx" TargetMode="External"/><Relationship Id="rId23742" Type="http://schemas.openxmlformats.org/officeDocument/2006/relationships/hyperlink" Target="http://juarez.gob.mx/transparencia/docs/no-aplica.docx" TargetMode="External"/><Relationship Id="rId4483" Type="http://schemas.openxmlformats.org/officeDocument/2006/relationships/hyperlink" Target="http://juarez.gob.mx/transparencia/docs/lf-58938-2019d.pdf" TargetMode="External"/><Relationship Id="rId5534" Type="http://schemas.openxmlformats.org/officeDocument/2006/relationships/hyperlink" Target="http://juarez.gob.mx/transparencia/docs/nom-5131-2019d.pdf" TargetMode="External"/><Relationship Id="rId14077" Type="http://schemas.openxmlformats.org/officeDocument/2006/relationships/hyperlink" Target="http://www.juarez.gob.mx/transparencia/docs/en-esta-dependecia-no-se-genera-informacion-que-corresponda-a-la-solicitada-en-esta-columna.docx" TargetMode="External"/><Relationship Id="rId15128" Type="http://schemas.openxmlformats.org/officeDocument/2006/relationships/hyperlink" Target="http://www.juarez.gob.mx/transparencia/docs/en-esta-dependecia-no-se-genera-informacion-que-corresponda-a-la-solicitada-en-esta-columna.docx" TargetMode="External"/><Relationship Id="rId18698" Type="http://schemas.openxmlformats.org/officeDocument/2006/relationships/hyperlink" Target="http://www.juarez.gob.mx/transparencia/docs/en-esta-dependecia-no-se-genera-informacion-que-corresponda-a-la-solicitada-en-esta-columna.docx" TargetMode="External"/><Relationship Id="rId19749" Type="http://schemas.openxmlformats.org/officeDocument/2006/relationships/hyperlink" Target="http://www.juarez.gob.mx/transparencia/docs/en-esta-dependecia-no-se-genera-informacion-que-corresponda-a-la-solicitada-en-esta-columna.docx" TargetMode="External"/><Relationship Id="rId21293" Type="http://schemas.openxmlformats.org/officeDocument/2006/relationships/hyperlink" Target="http://www.juarez.gob.mx/transparencia/docs/en-esta-dependecia-no-se-genera-informacion-que-corresponda-a-la-solicitada-en-esta-columna.docx" TargetMode="External"/><Relationship Id="rId22344" Type="http://schemas.openxmlformats.org/officeDocument/2006/relationships/hyperlink" Target="http://www.juarez.gob.mx/transparencia/docs/formato-27.docx?20190123112236" TargetMode="External"/><Relationship Id="rId26965" Type="http://schemas.openxmlformats.org/officeDocument/2006/relationships/hyperlink" Target="http://www.juarez.gob.mx/transparencia/docs/en-esta-dependecia-no-se-genera-informacion-que-corresponda-a-la-solicitada-en-esta-columna.docx" TargetMode="External"/><Relationship Id="rId30611" Type="http://schemas.openxmlformats.org/officeDocument/2006/relationships/hyperlink" Target="http://www.juarez.gob.mx/transparencia/docs/en-esta-dependecia-no-se-genera-informacion-que-corresponda-a-la-solicitada-en-esta-columna.docx" TargetMode="External"/><Relationship Id="rId3085" Type="http://schemas.openxmlformats.org/officeDocument/2006/relationships/hyperlink" Target="http://juarez.gob.mx/transparencia/docs/lf-32602-2019d.pdf" TargetMode="External"/><Relationship Id="rId4136" Type="http://schemas.openxmlformats.org/officeDocument/2006/relationships/hyperlink" Target="http://juarez.gob.mx/transparencia/docs/lf-75541-2019d.pdf" TargetMode="External"/><Relationship Id="rId8757" Type="http://schemas.openxmlformats.org/officeDocument/2006/relationships/hyperlink" Target="http://www.juarez.gob.mx/transparencia/docs/en-esta-dependecia-no-se-genera-informacion-que-corresponda-a-la-solicitada-en-esta-columna.docx" TargetMode="External"/><Relationship Id="rId9808" Type="http://schemas.openxmlformats.org/officeDocument/2006/relationships/hyperlink" Target="http://www.juarez.gob.mx/transparencia/docs/en-esta-dependecia-no-se-genera-informacion-que-corresponda-a-la-solicitada-en-esta-columna.docx" TargetMode="External"/><Relationship Id="rId10687" Type="http://schemas.openxmlformats.org/officeDocument/2006/relationships/hyperlink" Target="http://www.juarez.gob.mx/transparencia/docs/en-esta-dependecia-no-se-genera-informacion-que-corresponda-a-la-solicitada-en-esta-columna.docx" TargetMode="External"/><Relationship Id="rId25567" Type="http://schemas.openxmlformats.org/officeDocument/2006/relationships/hyperlink" Target="http://www.juarez.gob.mx/transparencia/docs/en-esta-dependecia-no-se-genera-informacion-que-corresponda-a-la-solicitada-en-esta-columna.docx" TargetMode="External"/><Relationship Id="rId26618" Type="http://schemas.openxmlformats.org/officeDocument/2006/relationships/hyperlink" Target="http://www.juarez.gob.mx/transparencia/docs/en-esta-dependecia-no-se-genera-informacion-que-corresponda-a-la-solicitada-en-esta-columna.docx" TargetMode="External"/><Relationship Id="rId32783" Type="http://schemas.openxmlformats.org/officeDocument/2006/relationships/hyperlink" Target="http://juarez.gob.mx/transparencia/docs/na-19-2409.pdf" TargetMode="External"/><Relationship Id="rId33834" Type="http://schemas.openxmlformats.org/officeDocument/2006/relationships/hyperlink" Target="http://juarez.gob.mx/transparencia/docs/na-19-2409.pdf" TargetMode="External"/><Relationship Id="rId7359" Type="http://schemas.openxmlformats.org/officeDocument/2006/relationships/hyperlink" Target="http://juarez.gob.mx/transparencia/docs/autozone-de-mexico-s-de-r-l-de-c-v.pdf" TargetMode="External"/><Relationship Id="rId11738" Type="http://schemas.openxmlformats.org/officeDocument/2006/relationships/hyperlink" Target="http://www.juarez.gob.mx/transparencia/docs/en-esta-dependecia-no-se-genera-informacion-que-corresponda-a-la-solicitada-en-esta-columna.docx" TargetMode="External"/><Relationship Id="rId13160" Type="http://schemas.openxmlformats.org/officeDocument/2006/relationships/hyperlink" Target="http://www.juarez.gob.mx/transparencia/docs/en-esta-dependecia-no-se-genera-informacion-que-corresponda-a-la-solicitada-en-esta-columna.docx" TargetMode="External"/><Relationship Id="rId14211" Type="http://schemas.openxmlformats.org/officeDocument/2006/relationships/hyperlink" Target="http://www.juarez.gob.mx/transparencia/docs/en-esta-dependecia-no-se-genera-informacion-que-corresponda-a-la-solicitada-en-esta-columna.docx" TargetMode="External"/><Relationship Id="rId24169" Type="http://schemas.openxmlformats.org/officeDocument/2006/relationships/hyperlink" Target="http://juarez.gob.mx/transparencia/docs/no-aplica.docx" TargetMode="External"/><Relationship Id="rId28040" Type="http://schemas.openxmlformats.org/officeDocument/2006/relationships/hyperlink" Target="http://www.juarez.gob.mx/transparencia/docs/en-esta-dependecia-no-se-genera-informacion-que-corresponda-a-la-solicitada-en-esta-columna.docx" TargetMode="External"/><Relationship Id="rId31385" Type="http://schemas.openxmlformats.org/officeDocument/2006/relationships/hyperlink" Target="http://juarez.gob.mx/transparencia/docs/no-aplica.docx" TargetMode="External"/><Relationship Id="rId32436" Type="http://schemas.openxmlformats.org/officeDocument/2006/relationships/hyperlink" Target="http://juarez.gob.mx/transparencia/docs/na-19-2409.pdf" TargetMode="External"/><Relationship Id="rId17781" Type="http://schemas.openxmlformats.org/officeDocument/2006/relationships/hyperlink" Target="http://www.juarez.gob.mx/transparencia/docs/en-esta-dependecia-no-se-genera-informacion-que-corresponda-a-la-solicitada-en-esta-columna.docx" TargetMode="External"/><Relationship Id="rId18832" Type="http://schemas.openxmlformats.org/officeDocument/2006/relationships/hyperlink" Target="http://www.juarez.gob.mx/transparencia/docs/en-esta-dependecia-no-se-genera-informacion-que-corresponda-a-la-solicitada-en-esta-columna.docx" TargetMode="External"/><Relationship Id="rId31038" Type="http://schemas.openxmlformats.org/officeDocument/2006/relationships/hyperlink" Target="http://www.juarez.gob.mx/transparencia/docs/en-esta-dependecia-no-se-genera-informacion-que-corresponda-a-la-solicitada-en-esta-columna.docx" TargetMode="External"/><Relationship Id="rId140" Type="http://schemas.openxmlformats.org/officeDocument/2006/relationships/hyperlink" Target="http://juarez.gob.mx/transparencia/docs/us-5019-2019d.pdf" TargetMode="External"/><Relationship Id="rId3969" Type="http://schemas.openxmlformats.org/officeDocument/2006/relationships/hyperlink" Target="http://juarez.gob.mx/transparencia/docs/lf-74942-2019d.pdf" TargetMode="External"/><Relationship Id="rId5391" Type="http://schemas.openxmlformats.org/officeDocument/2006/relationships/hyperlink" Target="http://juarez.gob.mx/transparencia/docs/nom-4983-2019d.pdf" TargetMode="External"/><Relationship Id="rId7840" Type="http://schemas.openxmlformats.org/officeDocument/2006/relationships/hyperlink" Target="http://www.juarez.gob.mx/transparencia/docs/en-esta-dependecia-no-se-genera-informacion-que-corresponda-a-la-solicitada-en-esta-columna.docx" TargetMode="External"/><Relationship Id="rId10821" Type="http://schemas.openxmlformats.org/officeDocument/2006/relationships/hyperlink" Target="http://www.juarez.gob.mx/transparencia/docs/en-esta-dependecia-no-se-genera-informacion-que-corresponda-a-la-solicitada-en-esta-columna.docx" TargetMode="External"/><Relationship Id="rId16383" Type="http://schemas.openxmlformats.org/officeDocument/2006/relationships/hyperlink" Target="http://www.juarez.gob.mx/transparencia/docs/en-esta-dependecia-no-se-genera-informacion-que-corresponda-a-la-solicitada-en-esta-columna.docx" TargetMode="External"/><Relationship Id="rId17434" Type="http://schemas.openxmlformats.org/officeDocument/2006/relationships/hyperlink" Target="http://www.juarez.gob.mx/transparencia/docs/en-esta-dependecia-no-se-genera-informacion-que-corresponda-a-la-solicitada-en-esta-columna.docx" TargetMode="External"/><Relationship Id="rId20779" Type="http://schemas.openxmlformats.org/officeDocument/2006/relationships/hyperlink" Target="http://www.juarez.gob.mx/transparencia/docs/en-esta-dependecia-no-se-genera-informacion-que-corresponda-a-la-solicitada-en-esta-columna.docx" TargetMode="External"/><Relationship Id="rId24650" Type="http://schemas.openxmlformats.org/officeDocument/2006/relationships/hyperlink" Target="http://www.juarez.gob.mx/transparencia/docs/en-esta-dependecia-no-se-genera-informacion-que-corresponda-a-la-solicitada-en-esta-columna.docx" TargetMode="External"/><Relationship Id="rId25701" Type="http://schemas.openxmlformats.org/officeDocument/2006/relationships/hyperlink" Target="http://www.juarez.gob.mx/transparencia/docs/en-esta-dependecia-no-se-genera-informacion-que-corresponda-a-la-solicitada-en-esta-columna.docx" TargetMode="External"/><Relationship Id="rId6" Type="http://schemas.openxmlformats.org/officeDocument/2006/relationships/hyperlink" Target="http://juarez.gob.mx/transparencia/docs/1007.pdf" TargetMode="External"/><Relationship Id="rId5044" Type="http://schemas.openxmlformats.org/officeDocument/2006/relationships/hyperlink" Target="http://juarez.gob.mx/transparencia/docs/nom-4610-2019d.pdf" TargetMode="External"/><Relationship Id="rId6442" Type="http://schemas.openxmlformats.org/officeDocument/2006/relationships/hyperlink" Target="http://juarez.gob.mx/transparencia/docs/slc-13118-2019d.pdf" TargetMode="External"/><Relationship Id="rId12993" Type="http://schemas.openxmlformats.org/officeDocument/2006/relationships/hyperlink" Target="http://www.juarez.gob.mx/transparencia/docs/en-esta-dependecia-no-se-genera-informacion-que-corresponda-a-la-solicitada-en-esta-columna.docx" TargetMode="External"/><Relationship Id="rId16036" Type="http://schemas.openxmlformats.org/officeDocument/2006/relationships/hyperlink" Target="http://www.juarez.gob.mx/transparencia/docs/en-esta-dependecia-no-se-genera-informacion-que-corresponda-a-la-solicitada-en-esta-columna.docx" TargetMode="External"/><Relationship Id="rId23252" Type="http://schemas.openxmlformats.org/officeDocument/2006/relationships/hyperlink" Target="http://juarez.gob.mx/transparencia/docs/no-aplica.docx" TargetMode="External"/><Relationship Id="rId24303" Type="http://schemas.openxmlformats.org/officeDocument/2006/relationships/hyperlink" Target="http://www.juarez.gob.mx/transparencia/docs/celda-t-u-y-v-plurianual.docx?20190313120408" TargetMode="External"/><Relationship Id="rId27873" Type="http://schemas.openxmlformats.org/officeDocument/2006/relationships/hyperlink" Target="http://www.juarez.gob.mx/transparencia/docs/en-esta-dependecia-no-se-genera-informacion-que-corresponda-a-la-solicitada-en-esta-columna.docx" TargetMode="External"/><Relationship Id="rId28924" Type="http://schemas.openxmlformats.org/officeDocument/2006/relationships/hyperlink" Target="http://www.juarez.gob.mx/transparencia/docs/en-esta-dependecia-no-se-genera-informacion-que-corresponda-a-la-solicitada-en-esta-columna.docx" TargetMode="External"/><Relationship Id="rId9665" Type="http://schemas.openxmlformats.org/officeDocument/2006/relationships/hyperlink" Target="http://www.juarez.gob.mx/transparencia/docs/en-esta-dependecia-no-se-genera-informacion-que-corresponda-a-la-solicitada-en-esta-columna.docx" TargetMode="External"/><Relationship Id="rId11595" Type="http://schemas.openxmlformats.org/officeDocument/2006/relationships/hyperlink" Target="http://www.juarez.gob.mx/transparencia/docs/en-esta-dependecia-no-se-genera-informacion-que-corresponda-a-la-solicitada-en-esta-columna.docx" TargetMode="External"/><Relationship Id="rId12646" Type="http://schemas.openxmlformats.org/officeDocument/2006/relationships/hyperlink" Target="http://www.juarez.gob.mx/transparencia/docs/en-esta-dependecia-no-se-genera-informacion-que-corresponda-a-la-solicitada-en-esta-columna.docx" TargetMode="External"/><Relationship Id="rId19259" Type="http://schemas.openxmlformats.org/officeDocument/2006/relationships/hyperlink" Target="http://www.juarez.gob.mx/transparencia/docs/en-esta-dependecia-no-se-genera-informacion-que-corresponda-a-la-solicitada-en-esta-columna.docx" TargetMode="External"/><Relationship Id="rId20913" Type="http://schemas.openxmlformats.org/officeDocument/2006/relationships/hyperlink" Target="http://www.juarez.gob.mx/transparencia/docs/en-esta-dependecia-no-se-genera-informacion-que-corresponda-a-la-solicitada-en-esta-columna.docx" TargetMode="External"/><Relationship Id="rId26475" Type="http://schemas.openxmlformats.org/officeDocument/2006/relationships/hyperlink" Target="http://www.juarez.gob.mx/transparencia/docs/en-esta-dependecia-no-se-genera-informacion-que-corresponda-a-la-solicitada-en-esta-columna.docx" TargetMode="External"/><Relationship Id="rId27526" Type="http://schemas.openxmlformats.org/officeDocument/2006/relationships/hyperlink" Target="http://www.juarez.gob.mx/transparencia/docs/en-esta-dependecia-no-se-genera-informacion-que-corresponda-a-la-solicitada-en-esta-columna.docx" TargetMode="External"/><Relationship Id="rId30121" Type="http://schemas.openxmlformats.org/officeDocument/2006/relationships/hyperlink" Target="http://www.juarez.gob.mx/transparencia/docs/en-esta-dependecia-no-se-genera-informacion-que-corresponda-a-la-solicitada-en-esta-columna.docx" TargetMode="External"/><Relationship Id="rId33691" Type="http://schemas.openxmlformats.org/officeDocument/2006/relationships/hyperlink" Target="http://juarez.gob.mx/transparencia/docs/na-19-2409.pdf" TargetMode="External"/><Relationship Id="rId34742" Type="http://schemas.openxmlformats.org/officeDocument/2006/relationships/hyperlink" Target="http://juarez.gob.mx/transparencia/docs/na-19-2409.pdf" TargetMode="External"/><Relationship Id="rId1654" Type="http://schemas.openxmlformats.org/officeDocument/2006/relationships/hyperlink" Target="http://juarez.gob.mx/transparencia/docs/lf-36343-2019d.pdf" TargetMode="External"/><Relationship Id="rId2705" Type="http://schemas.openxmlformats.org/officeDocument/2006/relationships/hyperlink" Target="http://juarez.gob.mx/transparencia/docs/lf-59092-2019d.pdf" TargetMode="External"/><Relationship Id="rId8267" Type="http://schemas.openxmlformats.org/officeDocument/2006/relationships/hyperlink" Target="http://www.juarez.gob.mx/transparencia/docs/en-esta-dependecia-no-se-genera-informacion-que-corresponda-a-la-solicitada-en-esta-columna.docx" TargetMode="External"/><Relationship Id="rId9318" Type="http://schemas.openxmlformats.org/officeDocument/2006/relationships/hyperlink" Target="http://www.juarez.gob.mx/transparencia/docs/en-esta-dependecia-no-se-genera-informacion-que-corresponda-a-la-solicitada-en-esta-columna.docx" TargetMode="External"/><Relationship Id="rId10197" Type="http://schemas.openxmlformats.org/officeDocument/2006/relationships/hyperlink" Target="http://www.juarez.gob.mx/transparencia/docs/en-esta-dependecia-no-se-genera-informacion-que-corresponda-a-la-solicitada-en-esta-columna.docx" TargetMode="External"/><Relationship Id="rId11248" Type="http://schemas.openxmlformats.org/officeDocument/2006/relationships/hyperlink" Target="http://www.juarez.gob.mx/transparencia/docs/en-esta-dependecia-no-se-genera-informacion-que-corresponda-a-la-solicitada-en-esta-columna.docx" TargetMode="External"/><Relationship Id="rId25077" Type="http://schemas.openxmlformats.org/officeDocument/2006/relationships/hyperlink" Target="http://www.juarez.gob.mx/transparencia/docs/en-esta-dependecia-no-se-genera-informacion-que-corresponda-a-la-solicitada-en-esta-columna.docx" TargetMode="External"/><Relationship Id="rId26128" Type="http://schemas.openxmlformats.org/officeDocument/2006/relationships/hyperlink" Target="http://www.juarez.gob.mx/transparencia/docs/en-esta-dependecia-no-se-genera-informacion-que-corresponda-a-la-solicitada-en-esta-columna.docx" TargetMode="External"/><Relationship Id="rId29698" Type="http://schemas.openxmlformats.org/officeDocument/2006/relationships/hyperlink" Target="http://www.juarez.gob.mx/transparencia/docs/en-esta-dependecia-no-se-genera-informacion-que-corresponda-a-la-solicitada-en-esta-columna.docx" TargetMode="External"/><Relationship Id="rId32293" Type="http://schemas.openxmlformats.org/officeDocument/2006/relationships/hyperlink" Target="http://juarez.gob.mx/transparencia/docs/na-19-2409.pdf" TargetMode="External"/><Relationship Id="rId33344" Type="http://schemas.openxmlformats.org/officeDocument/2006/relationships/hyperlink" Target="http://juarez.gob.mx/transparencia/docs/na-19-2409.pdf" TargetMode="External"/><Relationship Id="rId1307" Type="http://schemas.openxmlformats.org/officeDocument/2006/relationships/hyperlink" Target="http://juarez.gob.mx/transparencia/docs/us-6424-2019d.pdf" TargetMode="External"/><Relationship Id="rId4877" Type="http://schemas.openxmlformats.org/officeDocument/2006/relationships/hyperlink" Target="http://juarez.gob.mx/transparencia/docs/nom-4342-2019d.pdf" TargetMode="External"/><Relationship Id="rId5928" Type="http://schemas.openxmlformats.org/officeDocument/2006/relationships/hyperlink" Target="http://juarez.gob.mx/transparencia/docs/nom-5539-2019d.pdf" TargetMode="External"/><Relationship Id="rId15869" Type="http://schemas.openxmlformats.org/officeDocument/2006/relationships/hyperlink" Target="http://www.juarez.gob.mx/transparencia/docs/en-esta-dependecia-no-se-genera-informacion-que-corresponda-a-la-solicitada-en-esta-columna.docx" TargetMode="External"/><Relationship Id="rId17291" Type="http://schemas.openxmlformats.org/officeDocument/2006/relationships/hyperlink" Target="http://www.juarez.gob.mx/transparencia/docs/en-esta-dependecia-no-se-genera-informacion-que-corresponda-a-la-solicitada-en-esta-columna.docx" TargetMode="External"/><Relationship Id="rId18342" Type="http://schemas.openxmlformats.org/officeDocument/2006/relationships/hyperlink" Target="http://www.juarez.gob.mx/transparencia/docs/en-esta-dependecia-no-se-genera-informacion-que-corresponda-a-la-solicitada-en-esta-columna.docx" TargetMode="External"/><Relationship Id="rId19740" Type="http://schemas.openxmlformats.org/officeDocument/2006/relationships/hyperlink" Target="http://www.juarez.gob.mx/transparencia/docs/en-esta-dependecia-no-se-genera-informacion-que-corresponda-a-la-solicitada-en-esta-columna.docx" TargetMode="External"/><Relationship Id="rId21687" Type="http://schemas.openxmlformats.org/officeDocument/2006/relationships/hyperlink" Target="http://www.juarez.gob.mx/transparencia/docs/formato-27.docx?20190123112236" TargetMode="External"/><Relationship Id="rId13" Type="http://schemas.openxmlformats.org/officeDocument/2006/relationships/hyperlink" Target="http://juarez.gob.mx/transparencia/docs/1016.pdf" TargetMode="External"/><Relationship Id="rId3479" Type="http://schemas.openxmlformats.org/officeDocument/2006/relationships/hyperlink" Target="http://juarez.gob.mx/transparencia/docs/lf-63187-2019d.pdf" TargetMode="External"/><Relationship Id="rId7350" Type="http://schemas.openxmlformats.org/officeDocument/2006/relationships/hyperlink" Target="http://juarez.gob.mx/transparencia/docs/impulsora-plaza-allende-s-a-de-c-v.pdf" TargetMode="External"/><Relationship Id="rId8401" Type="http://schemas.openxmlformats.org/officeDocument/2006/relationships/hyperlink" Target="http://www.juarez.gob.mx/transparencia/docs/en-esta-dependecia-no-se-genera-informacion-que-corresponda-a-la-solicitada-en-esta-columna.docx" TargetMode="External"/><Relationship Id="rId20289" Type="http://schemas.openxmlformats.org/officeDocument/2006/relationships/hyperlink" Target="http://www.juarez.gob.mx/transparencia/docs/en-esta-dependecia-no-se-genera-informacion-que-corresponda-a-la-solicitada-en-esta-columna.docx" TargetMode="External"/><Relationship Id="rId22738" Type="http://schemas.openxmlformats.org/officeDocument/2006/relationships/hyperlink" Target="http://juarez.gob.mx/transparencia/docs/no-aplica.docx" TargetMode="External"/><Relationship Id="rId24160" Type="http://schemas.openxmlformats.org/officeDocument/2006/relationships/hyperlink" Target="http://juarez.gob.mx/transparencia/docs/no-aplica.docx" TargetMode="External"/><Relationship Id="rId25211" Type="http://schemas.openxmlformats.org/officeDocument/2006/relationships/hyperlink" Target="http://www.juarez.gob.mx/transparencia/docs/en-esta-dependecia-no-se-genera-informacion-que-corresponda-a-la-solicitada-en-esta-columna.docx" TargetMode="External"/><Relationship Id="rId7003" Type="http://schemas.openxmlformats.org/officeDocument/2006/relationships/hyperlink" Target="http://juarez.gob.mx/transparencia/docs/k2-01199-19.xlsx" TargetMode="External"/><Relationship Id="rId10331" Type="http://schemas.openxmlformats.org/officeDocument/2006/relationships/hyperlink" Target="http://www.juarez.gob.mx/transparencia/docs/en-esta-dependecia-no-se-genera-informacion-que-corresponda-a-la-solicitada-en-esta-columna.docx" TargetMode="External"/><Relationship Id="rId14952" Type="http://schemas.openxmlformats.org/officeDocument/2006/relationships/hyperlink" Target="http://www.juarez.gob.mx/transparencia/docs/en-esta-dependecia-no-se-genera-informacion-que-corresponda-a-la-solicitada-en-esta-columna.docx" TargetMode="External"/><Relationship Id="rId28781" Type="http://schemas.openxmlformats.org/officeDocument/2006/relationships/hyperlink" Target="http://www.juarez.gob.mx/transparencia/docs/en-esta-dependecia-no-se-genera-informacion-que-corresponda-a-la-solicitada-en-esta-columna.docx" TargetMode="External"/><Relationship Id="rId29832" Type="http://schemas.openxmlformats.org/officeDocument/2006/relationships/hyperlink" Target="http://www.juarez.gob.mx/transparencia/docs/en-esta-dependecia-no-se-genera-informacion-que-corresponda-a-la-solicitada-en-esta-columna.docx" TargetMode="External"/><Relationship Id="rId3960" Type="http://schemas.openxmlformats.org/officeDocument/2006/relationships/hyperlink" Target="http://juarez.gob.mx/transparencia/docs/lf-75502-2019d.pdf" TargetMode="External"/><Relationship Id="rId9175" Type="http://schemas.openxmlformats.org/officeDocument/2006/relationships/hyperlink" Target="http://www.juarez.gob.mx/transparencia/docs/en-esta-dependecia-no-se-genera-informacion-que-corresponda-a-la-solicitada-en-esta-columna.docx" TargetMode="External"/><Relationship Id="rId13554" Type="http://schemas.openxmlformats.org/officeDocument/2006/relationships/hyperlink" Target="http://www.juarez.gob.mx/transparencia/docs/en-esta-dependecia-no-se-genera-informacion-que-corresponda-a-la-solicitada-en-esta-columna.docx" TargetMode="External"/><Relationship Id="rId14605" Type="http://schemas.openxmlformats.org/officeDocument/2006/relationships/hyperlink" Target="http://www.juarez.gob.mx/transparencia/docs/en-esta-dependecia-no-se-genera-informacion-que-corresponda-a-la-solicitada-en-esta-columna.docx" TargetMode="External"/><Relationship Id="rId20770" Type="http://schemas.openxmlformats.org/officeDocument/2006/relationships/hyperlink" Target="http://www.juarez.gob.mx/transparencia/docs/en-esta-dependecia-no-se-genera-informacion-que-corresponda-a-la-solicitada-en-esta-columna.docx" TargetMode="External"/><Relationship Id="rId21821" Type="http://schemas.openxmlformats.org/officeDocument/2006/relationships/hyperlink" Target="http://www.juarez.gob.mx/transparencia/docs/formato-27.docx?20190123112236" TargetMode="External"/><Relationship Id="rId27383" Type="http://schemas.openxmlformats.org/officeDocument/2006/relationships/hyperlink" Target="http://www.juarez.gob.mx/transparencia/docs/en-esta-dependecia-no-se-genera-informacion-que-corresponda-a-la-solicitada-en-esta-columna.docx" TargetMode="External"/><Relationship Id="rId28434" Type="http://schemas.openxmlformats.org/officeDocument/2006/relationships/hyperlink" Target="http://www.juarez.gob.mx/transparencia/docs/en-esta-dependecia-no-se-genera-informacion-que-corresponda-a-la-solicitada-en-esta-columna.docx" TargetMode="External"/><Relationship Id="rId31779" Type="http://schemas.openxmlformats.org/officeDocument/2006/relationships/hyperlink" Target="http://juarez.gob.mx/transparencia/docs/no-aplica.docx" TargetMode="External"/><Relationship Id="rId881" Type="http://schemas.openxmlformats.org/officeDocument/2006/relationships/hyperlink" Target="http://juarez.gob.mx/transparencia/docs/us-5794-2019d.pdf" TargetMode="External"/><Relationship Id="rId2562" Type="http://schemas.openxmlformats.org/officeDocument/2006/relationships/hyperlink" Target="http://juarez.gob.mx/transparencia/docs/lf-70853-2019d.pdf" TargetMode="External"/><Relationship Id="rId3613" Type="http://schemas.openxmlformats.org/officeDocument/2006/relationships/hyperlink" Target="http://juarez.gob.mx/transparencia/docs/lf-75455-2019d.pdf" TargetMode="External"/><Relationship Id="rId12156" Type="http://schemas.openxmlformats.org/officeDocument/2006/relationships/hyperlink" Target="http://www.juarez.gob.mx/transparencia/docs/en-esta-dependecia-no-se-genera-informacion-que-corresponda-a-la-solicitada-en-esta-columna.docx" TargetMode="External"/><Relationship Id="rId13207" Type="http://schemas.openxmlformats.org/officeDocument/2006/relationships/hyperlink" Target="http://www.juarez.gob.mx/transparencia/docs/en-esta-dependecia-no-se-genera-informacion-que-corresponda-a-la-solicitada-en-esta-columna.docx" TargetMode="External"/><Relationship Id="rId16777" Type="http://schemas.openxmlformats.org/officeDocument/2006/relationships/hyperlink" Target="http://www.juarez.gob.mx/transparencia/docs/en-esta-dependecia-no-se-genera-informacion-que-corresponda-a-la-solicitada-en-esta-columna.docx" TargetMode="External"/><Relationship Id="rId17828" Type="http://schemas.openxmlformats.org/officeDocument/2006/relationships/hyperlink" Target="http://www.juarez.gob.mx/transparencia/docs/en-esta-dependecia-no-se-genera-informacion-que-corresponda-a-la-solicitada-en-esta-columna.docx" TargetMode="External"/><Relationship Id="rId20423" Type="http://schemas.openxmlformats.org/officeDocument/2006/relationships/hyperlink" Target="http://www.juarez.gob.mx/transparencia/docs/en-esta-dependecia-no-se-genera-informacion-que-corresponda-a-la-solicitada-en-esta-columna.docx" TargetMode="External"/><Relationship Id="rId23993" Type="http://schemas.openxmlformats.org/officeDocument/2006/relationships/hyperlink" Target="http://juarez.gob.mx/transparencia/docs/no-aplica.docx" TargetMode="External"/><Relationship Id="rId27036" Type="http://schemas.openxmlformats.org/officeDocument/2006/relationships/hyperlink" Target="http://www.juarez.gob.mx/transparencia/docs/en-esta-dependecia-no-se-genera-informacion-que-corresponda-a-la-solicitada-en-esta-columna.docx" TargetMode="External"/><Relationship Id="rId34252" Type="http://schemas.openxmlformats.org/officeDocument/2006/relationships/hyperlink" Target="http://juarez.gob.mx/transparencia/docs/p-octubre-19-94.jpg" TargetMode="External"/><Relationship Id="rId534" Type="http://schemas.openxmlformats.org/officeDocument/2006/relationships/hyperlink" Target="http://juarez.gob.mx/transparencia/docs/us-5411-2019d.pdf" TargetMode="External"/><Relationship Id="rId1164" Type="http://schemas.openxmlformats.org/officeDocument/2006/relationships/hyperlink" Target="http://juarez.gob.mx/transparencia/docs/us-6300-2019d.pdf" TargetMode="External"/><Relationship Id="rId2215" Type="http://schemas.openxmlformats.org/officeDocument/2006/relationships/hyperlink" Target="http://juarez.gob.mx/transparencia/docs/lf-67948-2019d.pdf" TargetMode="External"/><Relationship Id="rId5785" Type="http://schemas.openxmlformats.org/officeDocument/2006/relationships/hyperlink" Target="http://juarez.gob.mx/transparencia/docs/nom-5407-2019d.pdf" TargetMode="External"/><Relationship Id="rId6836" Type="http://schemas.openxmlformats.org/officeDocument/2006/relationships/hyperlink" Target="http://juarez.gob.mx/transparencia/docs/sf-00595-19.xlsx" TargetMode="External"/><Relationship Id="rId15379" Type="http://schemas.openxmlformats.org/officeDocument/2006/relationships/hyperlink" Target="http://www.juarez.gob.mx/transparencia/docs/en-esta-dependecia-no-se-genera-informacion-que-corresponda-a-la-solicitada-en-esta-columna.docx" TargetMode="External"/><Relationship Id="rId19250" Type="http://schemas.openxmlformats.org/officeDocument/2006/relationships/hyperlink" Target="http://www.juarez.gob.mx/transparencia/docs/en-esta-dependecia-no-se-genera-informacion-que-corresponda-a-la-solicitada-en-esta-columna.docx" TargetMode="External"/><Relationship Id="rId22595" Type="http://schemas.openxmlformats.org/officeDocument/2006/relationships/hyperlink" Target="http://www.juarez.gob.mx/transparencia/docs/formato-27.docx?20190123112236" TargetMode="External"/><Relationship Id="rId23646" Type="http://schemas.openxmlformats.org/officeDocument/2006/relationships/hyperlink" Target="http://juarez.gob.mx/transparencia/docs/no-aplica.docx" TargetMode="External"/><Relationship Id="rId30862" Type="http://schemas.openxmlformats.org/officeDocument/2006/relationships/hyperlink" Target="http://www.juarez.gob.mx/transparencia/docs/en-esta-dependecia-no-se-genera-informacion-que-corresponda-a-la-solicitada-en-esta-columna.docx" TargetMode="External"/><Relationship Id="rId31913" Type="http://schemas.openxmlformats.org/officeDocument/2006/relationships/hyperlink" Target="http://juarez.gob.mx/transparencia/docs/no-aplica.docx" TargetMode="External"/><Relationship Id="rId4387" Type="http://schemas.openxmlformats.org/officeDocument/2006/relationships/hyperlink" Target="http://juarez.gob.mx/transparencia/docs/lf-33111-2019d.pdf" TargetMode="External"/><Relationship Id="rId5438" Type="http://schemas.openxmlformats.org/officeDocument/2006/relationships/hyperlink" Target="http://juarez.gob.mx/transparencia/docs/nom-5020-2019d.pdf" TargetMode="External"/><Relationship Id="rId21197" Type="http://schemas.openxmlformats.org/officeDocument/2006/relationships/hyperlink" Target="http://www.juarez.gob.mx/transparencia/docs/en-esta-dependecia-no-se-genera-informacion-que-corresponda-a-la-solicitada-en-esta-columna.docx" TargetMode="External"/><Relationship Id="rId22248" Type="http://schemas.openxmlformats.org/officeDocument/2006/relationships/hyperlink" Target="http://www.juarez.gob.mx/transparencia/docs/formato-27.docx?20190123112236" TargetMode="External"/><Relationship Id="rId30515" Type="http://schemas.openxmlformats.org/officeDocument/2006/relationships/hyperlink" Target="http://www.juarez.gob.mx/transparencia/docs/en-esta-dependecia-no-se-genera-informacion-que-corresponda-a-la-solicitada-en-esta-columna.docx" TargetMode="External"/><Relationship Id="rId11989" Type="http://schemas.openxmlformats.org/officeDocument/2006/relationships/hyperlink" Target="http://www.juarez.gob.mx/transparencia/docs/en-esta-dependecia-no-se-genera-informacion-que-corresponda-a-la-solicitada-en-esta-columna.docx" TargetMode="External"/><Relationship Id="rId15860" Type="http://schemas.openxmlformats.org/officeDocument/2006/relationships/hyperlink" Target="http://www.juarez.gob.mx/transparencia/docs/en-esta-dependecia-no-se-genera-informacion-que-corresponda-a-la-solicitada-en-esta-columna.docx" TargetMode="External"/><Relationship Id="rId16911" Type="http://schemas.openxmlformats.org/officeDocument/2006/relationships/hyperlink" Target="http://www.juarez.gob.mx/transparencia/docs/en-esta-dependecia-no-se-genera-informacion-que-corresponda-a-la-solicitada-en-esta-columna.docx" TargetMode="External"/><Relationship Id="rId26869" Type="http://schemas.openxmlformats.org/officeDocument/2006/relationships/hyperlink" Target="http://www.juarez.gob.mx/transparencia/docs/en-esta-dependecia-no-se-genera-informacion-que-corresponda-a-la-solicitada-en-esta-columna.docx" TargetMode="External"/><Relationship Id="rId28291" Type="http://schemas.openxmlformats.org/officeDocument/2006/relationships/hyperlink" Target="http://www.juarez.gob.mx/transparencia/docs/en-esta-dependecia-no-se-genera-informacion-que-corresponda-a-la-solicitada-en-esta-columna.docx" TargetMode="External"/><Relationship Id="rId29342" Type="http://schemas.openxmlformats.org/officeDocument/2006/relationships/hyperlink" Target="http://www.juarez.gob.mx/transparencia/docs/en-esta-dependecia-no-se-genera-informacion-que-corresponda-a-la-solicitada-en-esta-columna.docx" TargetMode="External"/><Relationship Id="rId32687" Type="http://schemas.openxmlformats.org/officeDocument/2006/relationships/hyperlink" Target="http://juarez.gob.mx/transparencia/docs/na-19-2409.pdf" TargetMode="External"/><Relationship Id="rId3470" Type="http://schemas.openxmlformats.org/officeDocument/2006/relationships/hyperlink" Target="http://juarez.gob.mx/transparencia/docs/lf-70811-2019d.pdf" TargetMode="External"/><Relationship Id="rId13064" Type="http://schemas.openxmlformats.org/officeDocument/2006/relationships/hyperlink" Target="http://www.juarez.gob.mx/transparencia/docs/en-esta-dependecia-no-se-genera-informacion-que-corresponda-a-la-solicitada-en-esta-columna.docx" TargetMode="External"/><Relationship Id="rId14462" Type="http://schemas.openxmlformats.org/officeDocument/2006/relationships/hyperlink" Target="http://www.juarez.gob.mx/transparencia/docs/en-esta-dependecia-no-se-genera-informacion-que-corresponda-a-la-solicitada-en-esta-columna.docx" TargetMode="External"/><Relationship Id="rId15513" Type="http://schemas.openxmlformats.org/officeDocument/2006/relationships/hyperlink" Target="http://www.juarez.gob.mx/transparencia/docs/en-esta-dependecia-no-se-genera-informacion-que-corresponda-a-la-solicitada-en-esta-columna.docx" TargetMode="External"/><Relationship Id="rId20280" Type="http://schemas.openxmlformats.org/officeDocument/2006/relationships/hyperlink" Target="http://www.juarez.gob.mx/transparencia/docs/en-esta-dependecia-no-se-genera-informacion-que-corresponda-a-la-solicitada-en-esta-columna.docx" TargetMode="External"/><Relationship Id="rId31289" Type="http://schemas.openxmlformats.org/officeDocument/2006/relationships/hyperlink" Target="http://www.juarez.gob.mx/transparencia/docs/en-esta-dependecia-no-se-genera-informacion-que-corresponda-a-la-solicitada-en-esta-columna.docx" TargetMode="External"/><Relationship Id="rId33738" Type="http://schemas.openxmlformats.org/officeDocument/2006/relationships/hyperlink" Target="http://juarez.gob.mx/transparencia/docs/na-19-2409.pdf" TargetMode="External"/><Relationship Id="rId391" Type="http://schemas.openxmlformats.org/officeDocument/2006/relationships/hyperlink" Target="http://juarez.gob.mx/transparencia/docs/us-5281-2019d.pdf" TargetMode="External"/><Relationship Id="rId2072" Type="http://schemas.openxmlformats.org/officeDocument/2006/relationships/hyperlink" Target="http://juarez.gob.mx/transparencia/docs/lf-66615-2019d.pdf" TargetMode="External"/><Relationship Id="rId3123" Type="http://schemas.openxmlformats.org/officeDocument/2006/relationships/hyperlink" Target="http://juarez.gob.mx/transparencia/docs/lf-66542-2019d.pdf" TargetMode="External"/><Relationship Id="rId4521" Type="http://schemas.openxmlformats.org/officeDocument/2006/relationships/hyperlink" Target="http://juarez.gob.mx/transparencia/docs/lf-61523-2019d.pdf" TargetMode="External"/><Relationship Id="rId14115" Type="http://schemas.openxmlformats.org/officeDocument/2006/relationships/hyperlink" Target="http://www.juarez.gob.mx/transparencia/docs/en-esta-dependecia-no-se-genera-informacion-que-corresponda-a-la-solicitada-en-esta-columna.docx" TargetMode="External"/><Relationship Id="rId17685" Type="http://schemas.openxmlformats.org/officeDocument/2006/relationships/hyperlink" Target="http://www.juarez.gob.mx/transparencia/docs/en-esta-dependecia-no-se-genera-informacion-que-corresponda-a-la-solicitada-en-esta-columna.docx" TargetMode="External"/><Relationship Id="rId18736" Type="http://schemas.openxmlformats.org/officeDocument/2006/relationships/hyperlink" Target="http://www.juarez.gob.mx/transparencia/docs/en-esta-dependecia-no-se-genera-informacion-que-corresponda-a-la-solicitada-en-esta-columna.docx" TargetMode="External"/><Relationship Id="rId21331" Type="http://schemas.openxmlformats.org/officeDocument/2006/relationships/hyperlink" Target="http://www.juarez.gob.mx/transparencia/docs/en-esta-dependecia-no-se-genera-informacion-que-corresponda-a-la-solicitada-en-esta-columna.docx" TargetMode="External"/><Relationship Id="rId25952" Type="http://schemas.openxmlformats.org/officeDocument/2006/relationships/hyperlink" Target="http://www.juarez.gob.mx/transparencia/docs/en-esta-dependecia-no-se-genera-informacion-que-corresponda-a-la-solicitada-en-esta-columna.docx" TargetMode="External"/><Relationship Id="rId6693" Type="http://schemas.openxmlformats.org/officeDocument/2006/relationships/hyperlink" Target="http://juarez.gob.mx/transparencia/docs/21727.pdf" TargetMode="External"/><Relationship Id="rId7744" Type="http://schemas.openxmlformats.org/officeDocument/2006/relationships/hyperlink" Target="http://www.juarez.gob.mx/transparencia/docs/en-esta-dependecia-no-se-genera-informacion-que-corresponda-a-la-solicitada-en-esta-columna.docx" TargetMode="External"/><Relationship Id="rId10725" Type="http://schemas.openxmlformats.org/officeDocument/2006/relationships/hyperlink" Target="http://www.juarez.gob.mx/transparencia/docs/en-esta-dependecia-no-se-genera-informacion-que-corresponda-a-la-solicitada-en-esta-columna.docx" TargetMode="External"/><Relationship Id="rId16287" Type="http://schemas.openxmlformats.org/officeDocument/2006/relationships/hyperlink" Target="http://www.juarez.gob.mx/transparencia/docs/en-esta-dependecia-no-se-genera-informacion-que-corresponda-a-la-solicitada-en-esta-columna.docx" TargetMode="External"/><Relationship Id="rId17338" Type="http://schemas.openxmlformats.org/officeDocument/2006/relationships/hyperlink" Target="http://www.juarez.gob.mx/transparencia/docs/en-esta-dependecia-no-se-genera-informacion-que-corresponda-a-la-solicitada-en-esta-columna.docx" TargetMode="External"/><Relationship Id="rId24554" Type="http://schemas.openxmlformats.org/officeDocument/2006/relationships/hyperlink" Target="http://www.juarez.gob.mx/transparencia/docs/en-esta-dependecia-no-se-genera-informacion-que-corresponda-a-la-solicitada-en-esta-columna.docx" TargetMode="External"/><Relationship Id="rId25605" Type="http://schemas.openxmlformats.org/officeDocument/2006/relationships/hyperlink" Target="http://www.juarez.gob.mx/transparencia/docs/en-esta-dependecia-no-se-genera-informacion-que-corresponda-a-la-solicitada-en-esta-columna.docx" TargetMode="External"/><Relationship Id="rId31770" Type="http://schemas.openxmlformats.org/officeDocument/2006/relationships/hyperlink" Target="http://juarez.gob.mx/transparencia/docs/no-aplica.docx" TargetMode="External"/><Relationship Id="rId32821" Type="http://schemas.openxmlformats.org/officeDocument/2006/relationships/hyperlink" Target="http://juarez.gob.mx/transparencia/docs/na-19-2409.pdf" TargetMode="External"/><Relationship Id="rId5295" Type="http://schemas.openxmlformats.org/officeDocument/2006/relationships/hyperlink" Target="http://juarez.gob.mx/transparencia/docs/nom-4831-2019d.pdf" TargetMode="External"/><Relationship Id="rId6346" Type="http://schemas.openxmlformats.org/officeDocument/2006/relationships/hyperlink" Target="http://juarez.gob.mx/transparencia/docs/js55d19.pdf" TargetMode="External"/><Relationship Id="rId12897" Type="http://schemas.openxmlformats.org/officeDocument/2006/relationships/hyperlink" Target="http://www.juarez.gob.mx/transparencia/docs/en-esta-dependecia-no-se-genera-informacion-que-corresponda-a-la-solicitada-en-esta-columna.docx" TargetMode="External"/><Relationship Id="rId23156" Type="http://schemas.openxmlformats.org/officeDocument/2006/relationships/hyperlink" Target="http://juarez.gob.mx/transparencia/docs/no-aplica.docx" TargetMode="External"/><Relationship Id="rId24207" Type="http://schemas.openxmlformats.org/officeDocument/2006/relationships/hyperlink" Target="http://juarez.gob.mx/transparencia/docs/no-aplica.docx" TargetMode="External"/><Relationship Id="rId27777" Type="http://schemas.openxmlformats.org/officeDocument/2006/relationships/hyperlink" Target="http://www.juarez.gob.mx/transparencia/docs/en-esta-dependecia-no-se-genera-informacion-que-corresponda-a-la-solicitada-en-esta-columna.docx" TargetMode="External"/><Relationship Id="rId28828" Type="http://schemas.openxmlformats.org/officeDocument/2006/relationships/hyperlink" Target="http://www.juarez.gob.mx/transparencia/docs/en-esta-dependecia-no-se-genera-informacion-que-corresponda-a-la-solicitada-en-esta-columna.docx" TargetMode="External"/><Relationship Id="rId30372" Type="http://schemas.openxmlformats.org/officeDocument/2006/relationships/hyperlink" Target="http://www.juarez.gob.mx/transparencia/docs/en-esta-dependecia-no-se-genera-informacion-que-corresponda-a-la-solicitada-en-esta-columna.docx" TargetMode="External"/><Relationship Id="rId31423" Type="http://schemas.openxmlformats.org/officeDocument/2006/relationships/hyperlink" Target="http://juarez.gob.mx/transparencia/docs/no-aplica.docx" TargetMode="External"/><Relationship Id="rId34993" Type="http://schemas.openxmlformats.org/officeDocument/2006/relationships/hyperlink" Target="http://juarez.gob.mx/transparencia/docs/na-19-2409.pdf" TargetMode="External"/><Relationship Id="rId2956" Type="http://schemas.openxmlformats.org/officeDocument/2006/relationships/hyperlink" Target="http://juarez.gob.mx/transparencia/docs/lf-72317-2019d.pdf" TargetMode="External"/><Relationship Id="rId9569" Type="http://schemas.openxmlformats.org/officeDocument/2006/relationships/hyperlink" Target="http://www.juarez.gob.mx/transparencia/docs/en-esta-dependecia-no-se-genera-informacion-que-corresponda-a-la-solicitada-en-esta-columna.docx" TargetMode="External"/><Relationship Id="rId11499" Type="http://schemas.openxmlformats.org/officeDocument/2006/relationships/hyperlink" Target="http://www.juarez.gob.mx/transparencia/docs/en-esta-dependecia-no-se-genera-informacion-que-corresponda-a-la-solicitada-en-esta-columna.docx" TargetMode="External"/><Relationship Id="rId13948" Type="http://schemas.openxmlformats.org/officeDocument/2006/relationships/hyperlink" Target="http://www.juarez.gob.mx/transparencia/docs/en-esta-dependecia-no-se-genera-informacion-que-corresponda-a-la-solicitada-en-esta-columna.docx" TargetMode="External"/><Relationship Id="rId15370" Type="http://schemas.openxmlformats.org/officeDocument/2006/relationships/hyperlink" Target="http://www.juarez.gob.mx/transparencia/docs/en-esta-dependecia-no-se-genera-informacion-que-corresponda-a-la-solicitada-en-esta-columna.docx" TargetMode="External"/><Relationship Id="rId16421" Type="http://schemas.openxmlformats.org/officeDocument/2006/relationships/hyperlink" Target="http://www.juarez.gob.mx/transparencia/docs/en-esta-dependecia-no-se-genera-informacion-que-corresponda-a-la-solicitada-en-esta-columna.docx" TargetMode="External"/><Relationship Id="rId26379" Type="http://schemas.openxmlformats.org/officeDocument/2006/relationships/hyperlink" Target="http://www.juarez.gob.mx/transparencia/docs/en-esta-dependecia-no-se-genera-informacion-que-corresponda-a-la-solicitada-en-esta-columna.docx" TargetMode="External"/><Relationship Id="rId30025" Type="http://schemas.openxmlformats.org/officeDocument/2006/relationships/hyperlink" Target="http://www.juarez.gob.mx/transparencia/docs/en-esta-dependecia-no-se-genera-informacion-que-corresponda-a-la-solicitada-en-esta-columna.docx" TargetMode="External"/><Relationship Id="rId33595" Type="http://schemas.openxmlformats.org/officeDocument/2006/relationships/hyperlink" Target="http://juarez.gob.mx/transparencia/docs/na-19-2409.pdf" TargetMode="External"/><Relationship Id="rId34646" Type="http://schemas.openxmlformats.org/officeDocument/2006/relationships/hyperlink" Target="http://juarez.gob.mx/transparencia/docs/na-19-2409.pdf" TargetMode="External"/><Relationship Id="rId928" Type="http://schemas.openxmlformats.org/officeDocument/2006/relationships/hyperlink" Target="http://juarez.gob.mx/transparencia/docs/us-5977-2019d.pdf" TargetMode="External"/><Relationship Id="rId1558" Type="http://schemas.openxmlformats.org/officeDocument/2006/relationships/hyperlink" Target="http://juarez.gob.mx/transparencia/docs/fs-310-2019d.pdf" TargetMode="External"/><Relationship Id="rId2609" Type="http://schemas.openxmlformats.org/officeDocument/2006/relationships/hyperlink" Target="http://juarez.gob.mx/transparencia/docs/lf-65908-2019d.pdf" TargetMode="External"/><Relationship Id="rId15023" Type="http://schemas.openxmlformats.org/officeDocument/2006/relationships/hyperlink" Target="http://www.juarez.gob.mx/transparencia/docs/en-esta-dependecia-no-se-genera-informacion-que-corresponda-a-la-solicitada-en-esta-columna.docx" TargetMode="External"/><Relationship Id="rId19991" Type="http://schemas.openxmlformats.org/officeDocument/2006/relationships/hyperlink" Target="http://www.juarez.gob.mx/transparencia/docs/en-esta-dependecia-no-se-genera-informacion-que-corresponda-a-la-solicitada-en-esta-columna.docx" TargetMode="External"/><Relationship Id="rId20817" Type="http://schemas.openxmlformats.org/officeDocument/2006/relationships/hyperlink" Target="http://www.juarez.gob.mx/transparencia/docs/en-esta-dependecia-no-se-genera-informacion-que-corresponda-a-la-solicitada-en-esta-columna.docx" TargetMode="External"/><Relationship Id="rId32197" Type="http://schemas.openxmlformats.org/officeDocument/2006/relationships/hyperlink" Target="http://juarez.gob.mx/transparencia/docs/no-aplica.docx" TargetMode="External"/><Relationship Id="rId33248" Type="http://schemas.openxmlformats.org/officeDocument/2006/relationships/hyperlink" Target="http://juarez.gob.mx/transparencia/docs/na-19-2409.pdf" TargetMode="External"/><Relationship Id="rId4031" Type="http://schemas.openxmlformats.org/officeDocument/2006/relationships/hyperlink" Target="http://juarez.gob.mx/transparencia/docs/lf-45119-2019d.pdf" TargetMode="External"/><Relationship Id="rId11980" Type="http://schemas.openxmlformats.org/officeDocument/2006/relationships/hyperlink" Target="http://www.juarez.gob.mx/transparencia/docs/en-esta-dependecia-no-se-genera-informacion-que-corresponda-a-la-solicitada-en-esta-columna.docx" TargetMode="External"/><Relationship Id="rId17195" Type="http://schemas.openxmlformats.org/officeDocument/2006/relationships/hyperlink" Target="http://www.juarez.gob.mx/transparencia/docs/en-esta-dependecia-no-se-genera-informacion-que-corresponda-a-la-solicitada-en-esta-columna.docx" TargetMode="External"/><Relationship Id="rId18593" Type="http://schemas.openxmlformats.org/officeDocument/2006/relationships/hyperlink" Target="http://www.juarez.gob.mx/transparencia/docs/en-esta-dependecia-no-se-genera-informacion-que-corresponda-a-la-solicitada-en-esta-columna.docx" TargetMode="External"/><Relationship Id="rId19644" Type="http://schemas.openxmlformats.org/officeDocument/2006/relationships/hyperlink" Target="http://www.juarez.gob.mx/transparencia/docs/en-esta-dependecia-no-se-genera-informacion-que-corresponda-a-la-solicitada-en-esta-columna.docx" TargetMode="External"/><Relationship Id="rId22989" Type="http://schemas.openxmlformats.org/officeDocument/2006/relationships/hyperlink" Target="http://juarez.gob.mx/transparencia/docs/no-aplica.docx" TargetMode="External"/><Relationship Id="rId26860" Type="http://schemas.openxmlformats.org/officeDocument/2006/relationships/hyperlink" Target="http://www.juarez.gob.mx/transparencia/docs/en-esta-dependecia-no-se-genera-informacion-que-corresponda-a-la-solicitada-en-esta-columna.docx" TargetMode="External"/><Relationship Id="rId27911" Type="http://schemas.openxmlformats.org/officeDocument/2006/relationships/hyperlink" Target="http://www.juarez.gob.mx/transparencia/docs/en-esta-dependecia-no-se-genera-informacion-que-corresponda-a-la-solicitada-en-esta-columna.docx" TargetMode="External"/><Relationship Id="rId7254" Type="http://schemas.openxmlformats.org/officeDocument/2006/relationships/hyperlink" Target="http://juarez.gob.mx/transparencia/docs/octubre-2019-74.pdf" TargetMode="External"/><Relationship Id="rId8305" Type="http://schemas.openxmlformats.org/officeDocument/2006/relationships/hyperlink" Target="http://www.juarez.gob.mx/transparencia/docs/en-esta-dependecia-no-se-genera-informacion-que-corresponda-a-la-solicitada-en-esta-columna.docx" TargetMode="External"/><Relationship Id="rId8652" Type="http://schemas.openxmlformats.org/officeDocument/2006/relationships/hyperlink" Target="http://www.juarez.gob.mx/transparencia/docs/en-esta-dependecia-no-se-genera-informacion-que-corresponda-a-la-solicitada-en-esta-columna.docx" TargetMode="External"/><Relationship Id="rId9703" Type="http://schemas.openxmlformats.org/officeDocument/2006/relationships/hyperlink" Target="http://www.juarez.gob.mx/transparencia/docs/en-esta-dependecia-no-se-genera-informacion-que-corresponda-a-la-solicitada-en-esta-columna.docx" TargetMode="External"/><Relationship Id="rId10582" Type="http://schemas.openxmlformats.org/officeDocument/2006/relationships/hyperlink" Target="http://www.juarez.gob.mx/transparencia/docs/en-esta-dependecia-no-se-genera-informacion-que-corresponda-a-la-solicitada-en-esta-columna.docx" TargetMode="External"/><Relationship Id="rId11633" Type="http://schemas.openxmlformats.org/officeDocument/2006/relationships/hyperlink" Target="http://www.juarez.gob.mx/transparencia/docs/en-esta-dependecia-no-se-genera-informacion-que-corresponda-a-la-solicitada-en-esta-columna.docx" TargetMode="External"/><Relationship Id="rId18246" Type="http://schemas.openxmlformats.org/officeDocument/2006/relationships/hyperlink" Target="http://www.juarez.gob.mx/transparencia/docs/en-esta-dependecia-no-se-genera-informacion-que-corresponda-a-la-solicitada-en-esta-columna.docx" TargetMode="External"/><Relationship Id="rId24064" Type="http://schemas.openxmlformats.org/officeDocument/2006/relationships/hyperlink" Target="http://juarez.gob.mx/transparencia/docs/no-aplica.docx" TargetMode="External"/><Relationship Id="rId25462" Type="http://schemas.openxmlformats.org/officeDocument/2006/relationships/hyperlink" Target="http://www.juarez.gob.mx/transparencia/docs/en-esta-dependecia-no-se-genera-informacion-que-corresponda-a-la-solicitada-en-esta-columna.docx" TargetMode="External"/><Relationship Id="rId26513" Type="http://schemas.openxmlformats.org/officeDocument/2006/relationships/hyperlink" Target="http://www.juarez.gob.mx/transparencia/docs/en-esta-dependecia-no-se-genera-informacion-que-corresponda-a-la-solicitada-en-esta-columna.docx" TargetMode="External"/><Relationship Id="rId30909" Type="http://schemas.openxmlformats.org/officeDocument/2006/relationships/hyperlink" Target="http://www.juarez.gob.mx/transparencia/docs/en-esta-dependecia-no-se-genera-informacion-que-corresponda-a-la-solicitada-en-esta-columna.docx" TargetMode="External"/><Relationship Id="rId31280" Type="http://schemas.openxmlformats.org/officeDocument/2006/relationships/hyperlink" Target="http://www.juarez.gob.mx/transparencia/docs/en-esta-dependecia-no-se-genera-informacion-que-corresponda-a-la-solicitada-en-esta-columna.docx" TargetMode="External"/><Relationship Id="rId10235" Type="http://schemas.openxmlformats.org/officeDocument/2006/relationships/hyperlink" Target="http://www.juarez.gob.mx/transparencia/docs/en-esta-dependecia-no-se-genera-informacion-que-corresponda-a-la-solicitada-en-esta-columna.docx" TargetMode="External"/><Relationship Id="rId14856" Type="http://schemas.openxmlformats.org/officeDocument/2006/relationships/hyperlink" Target="http://www.juarez.gob.mx/transparencia/docs/en-esta-dependecia-no-se-genera-informacion-que-corresponda-a-la-solicitada-en-esta-columna.docx" TargetMode="External"/><Relationship Id="rId15907" Type="http://schemas.openxmlformats.org/officeDocument/2006/relationships/hyperlink" Target="http://www.juarez.gob.mx/transparencia/docs/en-esta-dependecia-no-se-genera-informacion-que-corresponda-a-la-solicitada-en-esta-columna.docx" TargetMode="External"/><Relationship Id="rId25115" Type="http://schemas.openxmlformats.org/officeDocument/2006/relationships/hyperlink" Target="http://www.juarez.gob.mx/transparencia/docs/en-esta-dependecia-no-se-genera-informacion-que-corresponda-a-la-solicitada-en-esta-columna.docx" TargetMode="External"/><Relationship Id="rId28685" Type="http://schemas.openxmlformats.org/officeDocument/2006/relationships/hyperlink" Target="http://www.juarez.gob.mx/transparencia/docs/en-esta-dependecia-no-se-genera-informacion-que-corresponda-a-la-solicitada-en-esta-columna.docx" TargetMode="External"/><Relationship Id="rId29736" Type="http://schemas.openxmlformats.org/officeDocument/2006/relationships/hyperlink" Target="http://www.juarez.gob.mx/transparencia/docs/en-esta-dependecia-no-se-genera-informacion-que-corresponda-a-la-solicitada-en-esta-columna.docx" TargetMode="External"/><Relationship Id="rId32331" Type="http://schemas.openxmlformats.org/officeDocument/2006/relationships/hyperlink" Target="http://juarez.gob.mx/transparencia/docs/na-19-2409.pdf" TargetMode="External"/><Relationship Id="rId3864" Type="http://schemas.openxmlformats.org/officeDocument/2006/relationships/hyperlink" Target="http://juarez.gob.mx/transparencia/docs/lf-32046-2019d.pdf" TargetMode="External"/><Relationship Id="rId4915" Type="http://schemas.openxmlformats.org/officeDocument/2006/relationships/hyperlink" Target="http://juarez.gob.mx/transparencia/docs/nom-4434-2019d.pdf" TargetMode="External"/><Relationship Id="rId13458" Type="http://schemas.openxmlformats.org/officeDocument/2006/relationships/hyperlink" Target="http://www.juarez.gob.mx/transparencia/docs/en-esta-dependecia-no-se-genera-informacion-que-corresponda-a-la-solicitada-en-esta-columna.docx" TargetMode="External"/><Relationship Id="rId14509" Type="http://schemas.openxmlformats.org/officeDocument/2006/relationships/hyperlink" Target="http://www.juarez.gob.mx/transparencia/docs/en-esta-dependecia-no-se-genera-informacion-que-corresponda-a-la-solicitada-en-esta-columna.docx" TargetMode="External"/><Relationship Id="rId20674" Type="http://schemas.openxmlformats.org/officeDocument/2006/relationships/hyperlink" Target="http://www.juarez.gob.mx/transparencia/docs/en-esta-dependecia-no-se-genera-informacion-que-corresponda-a-la-solicitada-en-esta-columna.docx" TargetMode="External"/><Relationship Id="rId21725" Type="http://schemas.openxmlformats.org/officeDocument/2006/relationships/hyperlink" Target="http://www.juarez.gob.mx/transparencia/docs/formato-27.docx?20190123112236" TargetMode="External"/><Relationship Id="rId27287" Type="http://schemas.openxmlformats.org/officeDocument/2006/relationships/hyperlink" Target="http://www.juarez.gob.mx/transparencia/docs/en-esta-dependecia-no-se-genera-informacion-que-corresponda-a-la-solicitada-en-esta-columna.docx" TargetMode="External"/><Relationship Id="rId28338" Type="http://schemas.openxmlformats.org/officeDocument/2006/relationships/hyperlink" Target="http://www.juarez.gob.mx/transparencia/docs/en-esta-dependecia-no-se-genera-informacion-que-corresponda-a-la-solicitada-en-esta-columna.docx" TargetMode="External"/><Relationship Id="rId785" Type="http://schemas.openxmlformats.org/officeDocument/2006/relationships/hyperlink" Target="http://juarez.gob.mx/transparencia/docs/us-5749-2019d.pdf" TargetMode="External"/><Relationship Id="rId2466" Type="http://schemas.openxmlformats.org/officeDocument/2006/relationships/hyperlink" Target="http://juarez.gob.mx/transparencia/docs/lf-58050-2019d.pdf" TargetMode="External"/><Relationship Id="rId3517" Type="http://schemas.openxmlformats.org/officeDocument/2006/relationships/hyperlink" Target="http://juarez.gob.mx/transparencia/docs/lf-64729-2019d.pdf" TargetMode="External"/><Relationship Id="rId9079" Type="http://schemas.openxmlformats.org/officeDocument/2006/relationships/hyperlink" Target="http://www.juarez.gob.mx/transparencia/docs/en-esta-dependecia-no-se-genera-informacion-que-corresponda-a-la-solicitada-en-esta-columna.docx" TargetMode="External"/><Relationship Id="rId20327" Type="http://schemas.openxmlformats.org/officeDocument/2006/relationships/hyperlink" Target="http://www.juarez.gob.mx/transparencia/docs/en-esta-dependecia-no-se-genera-informacion-que-corresponda-a-la-solicitada-en-esta-columna.docx" TargetMode="External"/><Relationship Id="rId23897" Type="http://schemas.openxmlformats.org/officeDocument/2006/relationships/hyperlink" Target="http://juarez.gob.mx/transparencia/docs/no-aplica.docx" TargetMode="External"/><Relationship Id="rId34156" Type="http://schemas.openxmlformats.org/officeDocument/2006/relationships/hyperlink" Target="http://juarez.gob.mx/transparencia/docs/p-noviembre-19-229.jpg" TargetMode="External"/><Relationship Id="rId438" Type="http://schemas.openxmlformats.org/officeDocument/2006/relationships/hyperlink" Target="http://juarez.gob.mx/transparencia/docs/us-5560-2019d.pdf" TargetMode="External"/><Relationship Id="rId1068" Type="http://schemas.openxmlformats.org/officeDocument/2006/relationships/hyperlink" Target="http://juarez.gob.mx/transparencia/docs/us-5160-2019d.pdf" TargetMode="External"/><Relationship Id="rId2119" Type="http://schemas.openxmlformats.org/officeDocument/2006/relationships/hyperlink" Target="http://juarez.gob.mx/transparencia/docs/lf-75028-2019d.pdf" TargetMode="External"/><Relationship Id="rId5689" Type="http://schemas.openxmlformats.org/officeDocument/2006/relationships/hyperlink" Target="http://juarez.gob.mx/transparencia/docs/nom-5244-2019d.pdf" TargetMode="External"/><Relationship Id="rId9560" Type="http://schemas.openxmlformats.org/officeDocument/2006/relationships/hyperlink" Target="http://www.juarez.gob.mx/transparencia/docs/en-esta-dependecia-no-se-genera-informacion-que-corresponda-a-la-solicitada-en-esta-columna.docx" TargetMode="External"/><Relationship Id="rId19154" Type="http://schemas.openxmlformats.org/officeDocument/2006/relationships/hyperlink" Target="http://www.juarez.gob.mx/transparencia/docs/en-esta-dependecia-no-se-genera-informacion-que-corresponda-a-la-solicitada-en-esta-columna.docx" TargetMode="External"/><Relationship Id="rId22499" Type="http://schemas.openxmlformats.org/officeDocument/2006/relationships/hyperlink" Target="http://www.juarez.gob.mx/transparencia/docs/formato-27.docx?20190123112236" TargetMode="External"/><Relationship Id="rId24948" Type="http://schemas.openxmlformats.org/officeDocument/2006/relationships/hyperlink" Target="http://www.juarez.gob.mx/transparencia/docs/en-esta-dependecia-no-se-genera-informacion-que-corresponda-a-la-solicitada-en-esta-columna.docx" TargetMode="External"/><Relationship Id="rId26370" Type="http://schemas.openxmlformats.org/officeDocument/2006/relationships/hyperlink" Target="http://www.juarez.gob.mx/transparencia/docs/en-esta-dependecia-no-se-genera-informacion-que-corresponda-a-la-solicitada-en-esta-columna.docx" TargetMode="External"/><Relationship Id="rId27421" Type="http://schemas.openxmlformats.org/officeDocument/2006/relationships/hyperlink" Target="http://www.juarez.gob.mx/transparencia/docs/en-esta-dependecia-no-se-genera-informacion-que-corresponda-a-la-solicitada-en-esta-columna.docx" TargetMode="External"/><Relationship Id="rId30766" Type="http://schemas.openxmlformats.org/officeDocument/2006/relationships/hyperlink" Target="http://www.juarez.gob.mx/transparencia/docs/en-esta-dependecia-no-se-genera-informacion-que-corresponda-a-la-solicitada-en-esta-columna.docx" TargetMode="External"/><Relationship Id="rId8162" Type="http://schemas.openxmlformats.org/officeDocument/2006/relationships/hyperlink" Target="http://www.juarez.gob.mx/transparencia/docs/en-esta-dependecia-no-se-genera-informacion-que-corresponda-a-la-solicitada-en-esta-columna.docx" TargetMode="External"/><Relationship Id="rId9213" Type="http://schemas.openxmlformats.org/officeDocument/2006/relationships/hyperlink" Target="http://www.juarez.gob.mx/transparencia/docs/en-esta-dependecia-no-se-genera-informacion-que-corresponda-a-la-solicitada-en-esta-columna.docx" TargetMode="External"/><Relationship Id="rId10092" Type="http://schemas.openxmlformats.org/officeDocument/2006/relationships/hyperlink" Target="http://www.juarez.gob.mx/transparencia/docs/en-esta-dependecia-no-se-genera-informacion-que-corresponda-a-la-solicitada-en-esta-columna.docx" TargetMode="External"/><Relationship Id="rId11143" Type="http://schemas.openxmlformats.org/officeDocument/2006/relationships/hyperlink" Target="http://www.juarez.gob.mx/transparencia/docs/en-esta-dependecia-no-se-genera-informacion-que-corresponda-a-la-solicitada-en-esta-columna.docx" TargetMode="External"/><Relationship Id="rId11490" Type="http://schemas.openxmlformats.org/officeDocument/2006/relationships/hyperlink" Target="http://www.juarez.gob.mx/transparencia/docs/en-esta-dependecia-no-se-genera-informacion-que-corresponda-a-la-solicitada-en-esta-columna.docx" TargetMode="External"/><Relationship Id="rId12541" Type="http://schemas.openxmlformats.org/officeDocument/2006/relationships/hyperlink" Target="http://www.juarez.gob.mx/transparencia/docs/en-esta-dependecia-no-se-genera-informacion-que-corresponda-a-la-solicitada-en-esta-columna.docx" TargetMode="External"/><Relationship Id="rId26023" Type="http://schemas.openxmlformats.org/officeDocument/2006/relationships/hyperlink" Target="http://www.juarez.gob.mx/transparencia/docs/en-esta-dependecia-no-se-genera-informacion-que-corresponda-a-la-solicitada-en-esta-columna.docx" TargetMode="External"/><Relationship Id="rId30419" Type="http://schemas.openxmlformats.org/officeDocument/2006/relationships/hyperlink" Target="http://www.juarez.gob.mx/transparencia/docs/en-esta-dependecia-no-se-genera-informacion-que-corresponda-a-la-solicitada-en-esta-columna.docx" TargetMode="External"/><Relationship Id="rId31817" Type="http://schemas.openxmlformats.org/officeDocument/2006/relationships/hyperlink" Target="http://juarez.gob.mx/transparencia/docs/no-aplica.docx" TargetMode="External"/><Relationship Id="rId1202" Type="http://schemas.openxmlformats.org/officeDocument/2006/relationships/hyperlink" Target="http://juarez.gob.mx/transparencia/docs/us-6234-2019d.pdf" TargetMode="External"/><Relationship Id="rId2600" Type="http://schemas.openxmlformats.org/officeDocument/2006/relationships/hyperlink" Target="http://juarez.gob.mx/transparencia/docs/lf-52372-2019d.pdf" TargetMode="External"/><Relationship Id="rId15764" Type="http://schemas.openxmlformats.org/officeDocument/2006/relationships/hyperlink" Target="http://www.juarez.gob.mx/transparencia/docs/en-esta-dependecia-no-se-genera-informacion-que-corresponda-a-la-solicitada-en-esta-columna.docx" TargetMode="External"/><Relationship Id="rId16815" Type="http://schemas.openxmlformats.org/officeDocument/2006/relationships/hyperlink" Target="http://www.juarez.gob.mx/transparencia/docs/en-esta-dependecia-no-se-genera-informacion-que-corresponda-a-la-solicitada-en-esta-columna.docx" TargetMode="External"/><Relationship Id="rId22980" Type="http://schemas.openxmlformats.org/officeDocument/2006/relationships/hyperlink" Target="http://juarez.gob.mx/transparencia/docs/no-aplica.docx" TargetMode="External"/><Relationship Id="rId28195" Type="http://schemas.openxmlformats.org/officeDocument/2006/relationships/hyperlink" Target="http://www.juarez.gob.mx/transparencia/docs/en-esta-dependecia-no-se-genera-informacion-que-corresponda-a-la-solicitada-en-esta-columna.docx" TargetMode="External"/><Relationship Id="rId29593" Type="http://schemas.openxmlformats.org/officeDocument/2006/relationships/hyperlink" Target="http://www.juarez.gob.mx/transparencia/docs/en-esta-dependecia-no-se-genera-informacion-que-corresponda-a-la-solicitada-en-esta-columna.docx" TargetMode="External"/><Relationship Id="rId33989" Type="http://schemas.openxmlformats.org/officeDocument/2006/relationships/hyperlink" Target="http://juarez.gob.mx/transparencia/docs/p-noviembre-19-61.jpg" TargetMode="External"/><Relationship Id="rId4772" Type="http://schemas.openxmlformats.org/officeDocument/2006/relationships/hyperlink" Target="http://juarez.gob.mx/transparencia/docs/anu-1007-2019d.pdf" TargetMode="External"/><Relationship Id="rId5823" Type="http://schemas.openxmlformats.org/officeDocument/2006/relationships/hyperlink" Target="http://juarez.gob.mx/transparencia/docs/nom-5433-2019d.pdf" TargetMode="External"/><Relationship Id="rId14366" Type="http://schemas.openxmlformats.org/officeDocument/2006/relationships/hyperlink" Target="http://www.juarez.gob.mx/transparencia/docs/en-esta-dependecia-no-se-genera-informacion-que-corresponda-a-la-solicitada-en-esta-columna.docx" TargetMode="External"/><Relationship Id="rId15417" Type="http://schemas.openxmlformats.org/officeDocument/2006/relationships/hyperlink" Target="http://www.juarez.gob.mx/transparencia/docs/en-esta-dependecia-no-se-genera-informacion-que-corresponda-a-la-solicitada-en-esta-columna.docx" TargetMode="External"/><Relationship Id="rId18987" Type="http://schemas.openxmlformats.org/officeDocument/2006/relationships/hyperlink" Target="http://www.juarez.gob.mx/transparencia/docs/en-esta-dependecia-no-se-genera-informacion-que-corresponda-a-la-solicitada-en-esta-columna.docx" TargetMode="External"/><Relationship Id="rId21582" Type="http://schemas.openxmlformats.org/officeDocument/2006/relationships/hyperlink" Target="http://www.juarez.gob.mx/transparencia/docs/formato-27.docx?20190123112236" TargetMode="External"/><Relationship Id="rId22633" Type="http://schemas.openxmlformats.org/officeDocument/2006/relationships/hyperlink" Target="http://www.juarez.gob.mx/transparencia/docs/formato-27.docx?20190123112236" TargetMode="External"/><Relationship Id="rId29246" Type="http://schemas.openxmlformats.org/officeDocument/2006/relationships/hyperlink" Target="http://www.juarez.gob.mx/transparencia/docs/en-esta-dependecia-no-se-genera-informacion-que-corresponda-a-la-solicitada-en-esta-columna.docx" TargetMode="External"/><Relationship Id="rId30900" Type="http://schemas.openxmlformats.org/officeDocument/2006/relationships/hyperlink" Target="http://www.juarez.gob.mx/transparencia/docs/en-esta-dependecia-no-se-genera-informacion-que-corresponda-a-la-solicitada-en-esta-columna.docx" TargetMode="External"/><Relationship Id="rId295" Type="http://schemas.openxmlformats.org/officeDocument/2006/relationships/hyperlink" Target="http://juarez.gob.mx/transparencia/docs/us-5072-2019d.pdf" TargetMode="External"/><Relationship Id="rId3374" Type="http://schemas.openxmlformats.org/officeDocument/2006/relationships/hyperlink" Target="http://juarez.gob.mx/transparencia/docs/lf-38031-2019d.pdf" TargetMode="External"/><Relationship Id="rId4425" Type="http://schemas.openxmlformats.org/officeDocument/2006/relationships/hyperlink" Target="http://juarez.gob.mx/transparencia/docs/lf-75138-2019d.pdf" TargetMode="External"/><Relationship Id="rId7995" Type="http://schemas.openxmlformats.org/officeDocument/2006/relationships/hyperlink" Target="http://www.juarez.gob.mx/transparencia/docs/en-esta-dependecia-no-se-genera-informacion-que-corresponda-a-la-solicitada-en-esta-columna.docx" TargetMode="External"/><Relationship Id="rId10976" Type="http://schemas.openxmlformats.org/officeDocument/2006/relationships/hyperlink" Target="http://www.juarez.gob.mx/transparencia/docs/en-esta-dependecia-no-se-genera-informacion-que-corresponda-a-la-solicitada-en-esta-columna.docx" TargetMode="External"/><Relationship Id="rId14019" Type="http://schemas.openxmlformats.org/officeDocument/2006/relationships/hyperlink" Target="http://www.juarez.gob.mx/transparencia/docs/en-esta-dependecia-no-se-genera-informacion-que-corresponda-a-la-solicitada-en-esta-columna.docx" TargetMode="External"/><Relationship Id="rId17589" Type="http://schemas.openxmlformats.org/officeDocument/2006/relationships/hyperlink" Target="http://www.juarez.gob.mx/transparencia/docs/en-esta-dependecia-no-se-genera-informacion-que-corresponda-a-la-solicitada-en-esta-columna.docx" TargetMode="External"/><Relationship Id="rId20184" Type="http://schemas.openxmlformats.org/officeDocument/2006/relationships/hyperlink" Target="http://www.juarez.gob.mx/transparencia/docs/en-esta-dependecia-no-se-genera-informacion-que-corresponda-a-la-solicitada-en-esta-columna.docx" TargetMode="External"/><Relationship Id="rId21235" Type="http://schemas.openxmlformats.org/officeDocument/2006/relationships/hyperlink" Target="http://www.juarez.gob.mx/transparencia/docs/en-esta-dependecia-no-se-genera-informacion-que-corresponda-a-la-solicitada-en-esta-columna.docx" TargetMode="External"/><Relationship Id="rId25856" Type="http://schemas.openxmlformats.org/officeDocument/2006/relationships/hyperlink" Target="http://www.juarez.gob.mx/transparencia/docs/en-esta-dependecia-no-se-genera-informacion-que-corresponda-a-la-solicitada-en-esta-columna.docx" TargetMode="External"/><Relationship Id="rId26907" Type="http://schemas.openxmlformats.org/officeDocument/2006/relationships/hyperlink" Target="http://www.juarez.gob.mx/transparencia/docs/en-esta-dependecia-no-se-genera-informacion-que-corresponda-a-la-solicitada-en-esta-columna.docx" TargetMode="External"/><Relationship Id="rId3027" Type="http://schemas.openxmlformats.org/officeDocument/2006/relationships/hyperlink" Target="http://juarez.gob.mx/transparencia/docs/lf-32201-2019d.pdf" TargetMode="External"/><Relationship Id="rId6597" Type="http://schemas.openxmlformats.org/officeDocument/2006/relationships/hyperlink" Target="http://juarez.gob.mx/transparencia/docs/21822.pdf" TargetMode="External"/><Relationship Id="rId7648" Type="http://schemas.openxmlformats.org/officeDocument/2006/relationships/hyperlink" Target="http://www.juarez.gob.mx/transparencia/docs/en-esta-dependecia-no-se-genera-informacion-que-corresponda-a-la-solicitada-en-esta-columna.docx" TargetMode="External"/><Relationship Id="rId10629" Type="http://schemas.openxmlformats.org/officeDocument/2006/relationships/hyperlink" Target="http://www.juarez.gob.mx/transparencia/docs/en-esta-dependecia-no-se-genera-informacion-que-corresponda-a-la-solicitada-en-esta-columna.docx" TargetMode="External"/><Relationship Id="rId14500" Type="http://schemas.openxmlformats.org/officeDocument/2006/relationships/hyperlink" Target="http://www.juarez.gob.mx/transparencia/docs/en-esta-dependecia-no-se-genera-informacion-que-corresponda-a-la-solicitada-en-esta-columna.docx" TargetMode="External"/><Relationship Id="rId24458" Type="http://schemas.openxmlformats.org/officeDocument/2006/relationships/hyperlink" Target="http://www.juarez.gob.mx/transparencia/docs/en-esta-dependecia-no-se-genera-informacion-que-corresponda-a-la-solicitada-en-esta-columna.docx" TargetMode="External"/><Relationship Id="rId25509" Type="http://schemas.openxmlformats.org/officeDocument/2006/relationships/hyperlink" Target="http://www.juarez.gob.mx/transparencia/docs/en-esta-dependecia-no-se-genera-informacion-que-corresponda-a-la-solicitada-en-esta-columna.docx" TargetMode="External"/><Relationship Id="rId31674" Type="http://schemas.openxmlformats.org/officeDocument/2006/relationships/hyperlink" Target="http://juarez.gob.mx/transparencia/docs/no-aplica.docx" TargetMode="External"/><Relationship Id="rId32725" Type="http://schemas.openxmlformats.org/officeDocument/2006/relationships/hyperlink" Target="http://juarez.gob.mx/transparencia/docs/na-19-2409.pdf" TargetMode="External"/><Relationship Id="rId5199" Type="http://schemas.openxmlformats.org/officeDocument/2006/relationships/hyperlink" Target="http://juarez.gob.mx/transparencia/docs/nom-4637-2019d.pdf" TargetMode="External"/><Relationship Id="rId9070" Type="http://schemas.openxmlformats.org/officeDocument/2006/relationships/hyperlink" Target="http://www.juarez.gob.mx/transparencia/docs/en-esta-dependecia-no-se-genera-informacion-que-corresponda-a-la-solicitada-en-esta-columna.docx" TargetMode="External"/><Relationship Id="rId12051" Type="http://schemas.openxmlformats.org/officeDocument/2006/relationships/hyperlink" Target="http://www.juarez.gob.mx/transparencia/docs/en-esta-dependecia-no-se-genera-informacion-que-corresponda-a-la-solicitada-en-esta-columna.docx" TargetMode="External"/><Relationship Id="rId13102" Type="http://schemas.openxmlformats.org/officeDocument/2006/relationships/hyperlink" Target="http://www.juarez.gob.mx/transparencia/docs/en-esta-dependecia-no-se-genera-informacion-que-corresponda-a-la-solicitada-en-esta-columna.docx" TargetMode="External"/><Relationship Id="rId30276" Type="http://schemas.openxmlformats.org/officeDocument/2006/relationships/hyperlink" Target="http://www.juarez.gob.mx/transparencia/docs/en-esta-dependecia-no-se-genera-informacion-que-corresponda-a-la-solicitada-en-esta-columna.docx" TargetMode="External"/><Relationship Id="rId31327" Type="http://schemas.openxmlformats.org/officeDocument/2006/relationships/hyperlink" Target="http://juarez.gob.mx/transparencia/docs/no-aplica.docx" TargetMode="External"/><Relationship Id="rId34897" Type="http://schemas.openxmlformats.org/officeDocument/2006/relationships/hyperlink" Target="http://juarez.gob.mx/transparencia/docs/na-19-2409.pdf" TargetMode="External"/><Relationship Id="rId2110" Type="http://schemas.openxmlformats.org/officeDocument/2006/relationships/hyperlink" Target="http://juarez.gob.mx/transparencia/docs/lf-13443-2019d.pdf" TargetMode="External"/><Relationship Id="rId5680" Type="http://schemas.openxmlformats.org/officeDocument/2006/relationships/hyperlink" Target="http://juarez.gob.mx/transparencia/docs/nom-5279-2019d.pdf" TargetMode="External"/><Relationship Id="rId15274" Type="http://schemas.openxmlformats.org/officeDocument/2006/relationships/hyperlink" Target="http://www.juarez.gob.mx/transparencia/docs/en-esta-dependecia-no-se-genera-informacion-que-corresponda-a-la-solicitada-en-esta-columna.docx" TargetMode="External"/><Relationship Id="rId16672" Type="http://schemas.openxmlformats.org/officeDocument/2006/relationships/hyperlink" Target="http://www.juarez.gob.mx/transparencia/docs/en-esta-dependecia-no-se-genera-informacion-que-corresponda-a-la-solicitada-en-esta-columna.docx" TargetMode="External"/><Relationship Id="rId17723" Type="http://schemas.openxmlformats.org/officeDocument/2006/relationships/hyperlink" Target="http://www.juarez.gob.mx/transparencia/docs/en-esta-dependecia-no-se-genera-informacion-que-corresponda-a-la-solicitada-en-esta-columna.docx" TargetMode="External"/><Relationship Id="rId22490" Type="http://schemas.openxmlformats.org/officeDocument/2006/relationships/hyperlink" Target="http://www.juarez.gob.mx/transparencia/docs/formato-27.docx?20190123112236" TargetMode="External"/><Relationship Id="rId33499" Type="http://schemas.openxmlformats.org/officeDocument/2006/relationships/hyperlink" Target="http://juarez.gob.mx/transparencia/docs/na-19-2409.pdf" TargetMode="External"/><Relationship Id="rId4282" Type="http://schemas.openxmlformats.org/officeDocument/2006/relationships/hyperlink" Target="http://juarez.gob.mx/transparencia/docs/lf-63348-2019d.pdf" TargetMode="External"/><Relationship Id="rId5333" Type="http://schemas.openxmlformats.org/officeDocument/2006/relationships/hyperlink" Target="http://juarez.gob.mx/transparencia/docs/nom-4970-2019d.pdf" TargetMode="External"/><Relationship Id="rId6731" Type="http://schemas.openxmlformats.org/officeDocument/2006/relationships/hyperlink" Target="http://juarez.gob.mx/transparencia/docs/22003.pdf" TargetMode="External"/><Relationship Id="rId16325" Type="http://schemas.openxmlformats.org/officeDocument/2006/relationships/hyperlink" Target="http://www.juarez.gob.mx/transparencia/docs/en-esta-dependecia-no-se-genera-informacion-que-corresponda-a-la-solicitada-en-esta-columna.docx" TargetMode="External"/><Relationship Id="rId19895" Type="http://schemas.openxmlformats.org/officeDocument/2006/relationships/hyperlink" Target="http://www.juarez.gob.mx/transparencia/docs/en-esta-dependecia-no-se-genera-informacion-que-corresponda-a-la-solicitada-en-esta-columna.docx" TargetMode="External"/><Relationship Id="rId21092" Type="http://schemas.openxmlformats.org/officeDocument/2006/relationships/hyperlink" Target="http://www.juarez.gob.mx/transparencia/docs/en-esta-dependecia-no-se-genera-informacion-que-corresponda-a-la-solicitada-en-esta-columna.docx" TargetMode="External"/><Relationship Id="rId22143" Type="http://schemas.openxmlformats.org/officeDocument/2006/relationships/hyperlink" Target="http://www.juarez.gob.mx/transparencia/docs/formato-27.docx?20190123112236" TargetMode="External"/><Relationship Id="rId23541" Type="http://schemas.openxmlformats.org/officeDocument/2006/relationships/hyperlink" Target="http://juarez.gob.mx/transparencia/docs/no-aplica.docx" TargetMode="External"/><Relationship Id="rId9954" Type="http://schemas.openxmlformats.org/officeDocument/2006/relationships/hyperlink" Target="http://www.juarez.gob.mx/transparencia/docs/en-esta-dependecia-no-se-genera-informacion-que-corresponda-a-la-solicitada-en-esta-columna.docx" TargetMode="External"/><Relationship Id="rId11884" Type="http://schemas.openxmlformats.org/officeDocument/2006/relationships/hyperlink" Target="http://www.juarez.gob.mx/transparencia/docs/en-esta-dependecia-no-se-genera-informacion-que-corresponda-a-la-solicitada-en-esta-columna.docx" TargetMode="External"/><Relationship Id="rId12935" Type="http://schemas.openxmlformats.org/officeDocument/2006/relationships/hyperlink" Target="http://www.juarez.gob.mx/transparencia/docs/en-esta-dependecia-no-se-genera-informacion-que-corresponda-a-la-solicitada-en-esta-columna.docx" TargetMode="External"/><Relationship Id="rId18497" Type="http://schemas.openxmlformats.org/officeDocument/2006/relationships/hyperlink" Target="http://www.juarez.gob.mx/transparencia/docs/en-esta-dependecia-no-se-genera-informacion-que-corresponda-a-la-solicitada-en-esta-columna.docx" TargetMode="External"/><Relationship Id="rId19548" Type="http://schemas.openxmlformats.org/officeDocument/2006/relationships/hyperlink" Target="http://www.juarez.gob.mx/transparencia/docs/en-esta-dependecia-no-se-genera-informacion-que-corresponda-a-la-solicitada-en-esta-columna.docx" TargetMode="External"/><Relationship Id="rId26764" Type="http://schemas.openxmlformats.org/officeDocument/2006/relationships/hyperlink" Target="http://www.juarez.gob.mx/transparencia/docs/en-esta-dependecia-no-se-genera-informacion-que-corresponda-a-la-solicitada-en-esta-columna.docx" TargetMode="External"/><Relationship Id="rId27815" Type="http://schemas.openxmlformats.org/officeDocument/2006/relationships/hyperlink" Target="http://www.juarez.gob.mx/transparencia/docs/en-esta-dependecia-no-se-genera-informacion-que-corresponda-a-la-solicitada-en-esta-columna.docx" TargetMode="External"/><Relationship Id="rId30410" Type="http://schemas.openxmlformats.org/officeDocument/2006/relationships/hyperlink" Target="http://www.juarez.gob.mx/transparencia/docs/en-esta-dependecia-no-se-genera-informacion-que-corresponda-a-la-solicitada-en-esta-columna.docx" TargetMode="External"/><Relationship Id="rId33980" Type="http://schemas.openxmlformats.org/officeDocument/2006/relationships/hyperlink" Target="http://juarez.gob.mx/transparencia/docs/p-noviembre-19-52.jpg" TargetMode="External"/><Relationship Id="rId1943" Type="http://schemas.openxmlformats.org/officeDocument/2006/relationships/hyperlink" Target="http://juarez.gob.mx/transparencia/docs/lf-7227-2019d.pdf" TargetMode="External"/><Relationship Id="rId8556" Type="http://schemas.openxmlformats.org/officeDocument/2006/relationships/hyperlink" Target="http://www.juarez.gob.mx/transparencia/docs/en-esta-dependecia-no-se-genera-informacion-que-corresponda-a-la-solicitada-en-esta-columna.docx" TargetMode="External"/><Relationship Id="rId9607" Type="http://schemas.openxmlformats.org/officeDocument/2006/relationships/hyperlink" Target="http://www.juarez.gob.mx/transparencia/docs/en-esta-dependecia-no-se-genera-informacion-que-corresponda-a-la-solicitada-en-esta-columna.docx" TargetMode="External"/><Relationship Id="rId10486" Type="http://schemas.openxmlformats.org/officeDocument/2006/relationships/hyperlink" Target="http://www.juarez.gob.mx/transparencia/docs/en-esta-dependecia-no-se-genera-informacion-que-corresponda-a-la-solicitada-en-esta-columna.docx" TargetMode="External"/><Relationship Id="rId11537" Type="http://schemas.openxmlformats.org/officeDocument/2006/relationships/hyperlink" Target="http://www.juarez.gob.mx/transparencia/docs/en-esta-dependecia-no-se-genera-informacion-que-corresponda-a-la-solicitada-en-esta-columna.docx" TargetMode="External"/><Relationship Id="rId17099" Type="http://schemas.openxmlformats.org/officeDocument/2006/relationships/hyperlink" Target="http://www.juarez.gob.mx/transparencia/docs/en-esta-dependecia-no-se-genera-informacion-que-corresponda-a-la-solicitada-en-esta-columna.docx" TargetMode="External"/><Relationship Id="rId25366" Type="http://schemas.openxmlformats.org/officeDocument/2006/relationships/hyperlink" Target="http://www.juarez.gob.mx/transparencia/docs/en-esta-dependecia-no-se-genera-informacion-que-corresponda-a-la-solicitada-en-esta-columna.docx" TargetMode="External"/><Relationship Id="rId26417" Type="http://schemas.openxmlformats.org/officeDocument/2006/relationships/hyperlink" Target="http://www.juarez.gob.mx/transparencia/docs/en-esta-dependecia-no-se-genera-informacion-que-corresponda-a-la-solicitada-en-esta-columna.docx" TargetMode="External"/><Relationship Id="rId29987" Type="http://schemas.openxmlformats.org/officeDocument/2006/relationships/hyperlink" Target="http://www.juarez.gob.mx/transparencia/docs/en-esta-dependecia-no-se-genera-informacion-que-corresponda-a-la-solicitada-en-esta-columna.docx" TargetMode="External"/><Relationship Id="rId32582" Type="http://schemas.openxmlformats.org/officeDocument/2006/relationships/hyperlink" Target="http://juarez.gob.mx/transparencia/docs/na-19-2409.pdf" TargetMode="External"/><Relationship Id="rId33633" Type="http://schemas.openxmlformats.org/officeDocument/2006/relationships/hyperlink" Target="http://juarez.gob.mx/transparencia/docs/na-19-2409.pdf" TargetMode="External"/><Relationship Id="rId7158" Type="http://schemas.openxmlformats.org/officeDocument/2006/relationships/hyperlink" Target="http://juarez.gob.mx/transparencia/docs/fs-01888-19.xlsx" TargetMode="External"/><Relationship Id="rId8209" Type="http://schemas.openxmlformats.org/officeDocument/2006/relationships/hyperlink" Target="http://www.juarez.gob.mx/transparencia/docs/en-esta-dependecia-no-se-genera-informacion-que-corresponda-a-la-solicitada-en-esta-columna.docx" TargetMode="External"/><Relationship Id="rId10139" Type="http://schemas.openxmlformats.org/officeDocument/2006/relationships/hyperlink" Target="http://www.juarez.gob.mx/transparencia/docs/en-esta-dependecia-no-se-genera-informacion-que-corresponda-a-la-solicitada-en-esta-columna.docx" TargetMode="External"/><Relationship Id="rId14010" Type="http://schemas.openxmlformats.org/officeDocument/2006/relationships/hyperlink" Target="http://www.juarez.gob.mx/transparencia/docs/en-esta-dependecia-no-se-genera-informacion-que-corresponda-a-la-solicitada-en-esta-columna.docx" TargetMode="External"/><Relationship Id="rId17580" Type="http://schemas.openxmlformats.org/officeDocument/2006/relationships/hyperlink" Target="http://www.juarez.gob.mx/transparencia/docs/en-esta-dependecia-no-se-genera-informacion-que-corresponda-a-la-solicitada-en-esta-columna.docx" TargetMode="External"/><Relationship Id="rId18631" Type="http://schemas.openxmlformats.org/officeDocument/2006/relationships/hyperlink" Target="http://www.juarez.gob.mx/transparencia/docs/en-esta-dependecia-no-se-genera-informacion-que-corresponda-a-la-solicitada-en-esta-columna.docx" TargetMode="External"/><Relationship Id="rId21976" Type="http://schemas.openxmlformats.org/officeDocument/2006/relationships/hyperlink" Target="http://www.juarez.gob.mx/transparencia/docs/formato-27.docx?20190123112236" TargetMode="External"/><Relationship Id="rId25019" Type="http://schemas.openxmlformats.org/officeDocument/2006/relationships/hyperlink" Target="http://www.juarez.gob.mx/transparencia/docs/en-esta-dependecia-no-se-genera-informacion-que-corresponda-a-la-solicitada-en-esta-columna.docx" TargetMode="External"/><Relationship Id="rId28589" Type="http://schemas.openxmlformats.org/officeDocument/2006/relationships/hyperlink" Target="http://www.juarez.gob.mx/transparencia/docs/en-esta-dependecia-no-se-genera-informacion-que-corresponda-a-la-solicitada-en-esta-columna.docx" TargetMode="External"/><Relationship Id="rId31184" Type="http://schemas.openxmlformats.org/officeDocument/2006/relationships/hyperlink" Target="http://www.juarez.gob.mx/transparencia/docs/en-esta-dependecia-no-se-genera-informacion-que-corresponda-a-la-solicitada-en-esta-columna.docx" TargetMode="External"/><Relationship Id="rId32235" Type="http://schemas.openxmlformats.org/officeDocument/2006/relationships/hyperlink" Target="http://juarez.gob.mx/transparencia/docs/no-aplica.docx" TargetMode="External"/><Relationship Id="rId3768" Type="http://schemas.openxmlformats.org/officeDocument/2006/relationships/hyperlink" Target="http://juarez.gob.mx/transparencia/docs/lf-75464-2019d.pdf" TargetMode="External"/><Relationship Id="rId4819" Type="http://schemas.openxmlformats.org/officeDocument/2006/relationships/hyperlink" Target="http://juarez.gob.mx/transparencia/docs/nom-4422-2019d.pdf" TargetMode="External"/><Relationship Id="rId16182" Type="http://schemas.openxmlformats.org/officeDocument/2006/relationships/hyperlink" Target="http://www.juarez.gob.mx/transparencia/docs/en-esta-dependecia-no-se-genera-informacion-que-corresponda-a-la-solicitada-en-esta-columna.docx" TargetMode="External"/><Relationship Id="rId17233" Type="http://schemas.openxmlformats.org/officeDocument/2006/relationships/hyperlink" Target="http://www.juarez.gob.mx/transparencia/docs/en-esta-dependecia-no-se-genera-informacion-que-corresponda-a-la-solicitada-en-esta-columna.docx" TargetMode="External"/><Relationship Id="rId20578" Type="http://schemas.openxmlformats.org/officeDocument/2006/relationships/hyperlink" Target="http://www.juarez.gob.mx/transparencia/docs/en-esta-dependecia-no-se-genera-informacion-que-corresponda-a-la-solicitada-en-esta-columna.docx" TargetMode="External"/><Relationship Id="rId21629" Type="http://schemas.openxmlformats.org/officeDocument/2006/relationships/hyperlink" Target="http://www.juarez.gob.mx/transparencia/docs/formato-27.docx?20190123112236" TargetMode="External"/><Relationship Id="rId25500" Type="http://schemas.openxmlformats.org/officeDocument/2006/relationships/hyperlink" Target="http://www.juarez.gob.mx/transparencia/docs/en-esta-dependecia-no-se-genera-informacion-que-corresponda-a-la-solicitada-en-esta-columna.docx" TargetMode="External"/><Relationship Id="rId689" Type="http://schemas.openxmlformats.org/officeDocument/2006/relationships/hyperlink" Target="http://juarez.gob.mx/transparencia/docs/us-5711-2019d.pdf" TargetMode="External"/><Relationship Id="rId5190" Type="http://schemas.openxmlformats.org/officeDocument/2006/relationships/hyperlink" Target="http://juarez.gob.mx/transparencia/docs/nom-4750-2019d.pdf" TargetMode="External"/><Relationship Id="rId6241" Type="http://schemas.openxmlformats.org/officeDocument/2006/relationships/hyperlink" Target="http://juarez.gob.mx/transparencia/docs/js160d19.pdf" TargetMode="External"/><Relationship Id="rId10620" Type="http://schemas.openxmlformats.org/officeDocument/2006/relationships/hyperlink" Target="http://www.juarez.gob.mx/transparencia/docs/en-esta-dependecia-no-se-genera-informacion-que-corresponda-a-la-solicitada-en-esta-columna.docx" TargetMode="External"/><Relationship Id="rId23051" Type="http://schemas.openxmlformats.org/officeDocument/2006/relationships/hyperlink" Target="http://juarez.gob.mx/transparencia/docs/no-aplica.docx" TargetMode="External"/><Relationship Id="rId24102" Type="http://schemas.openxmlformats.org/officeDocument/2006/relationships/hyperlink" Target="http://juarez.gob.mx/transparencia/docs/no-aplica.docx" TargetMode="External"/><Relationship Id="rId9464" Type="http://schemas.openxmlformats.org/officeDocument/2006/relationships/hyperlink" Target="http://www.juarez.gob.mx/transparencia/docs/en-esta-dependecia-no-se-genera-informacion-que-corresponda-a-la-solicitada-en-esta-columna.docx" TargetMode="External"/><Relationship Id="rId12792" Type="http://schemas.openxmlformats.org/officeDocument/2006/relationships/hyperlink" Target="http://www.juarez.gob.mx/transparencia/docs/en-esta-dependecia-no-se-genera-informacion-que-corresponda-a-la-solicitada-en-esta-columna.docx" TargetMode="External"/><Relationship Id="rId13843" Type="http://schemas.openxmlformats.org/officeDocument/2006/relationships/hyperlink" Target="http://www.juarez.gob.mx/transparencia/docs/en-esta-dependecia-no-se-genera-informacion-que-corresponda-a-la-solicitada-en-esta-columna.docx" TargetMode="External"/><Relationship Id="rId19058" Type="http://schemas.openxmlformats.org/officeDocument/2006/relationships/hyperlink" Target="http://www.juarez.gob.mx/transparencia/docs/en-esta-dependecia-no-se-genera-informacion-que-corresponda-a-la-solicitada-en-esta-columna.docx" TargetMode="External"/><Relationship Id="rId26274" Type="http://schemas.openxmlformats.org/officeDocument/2006/relationships/hyperlink" Target="http://www.juarez.gob.mx/transparencia/docs/en-esta-dependecia-no-se-genera-informacion-que-corresponda-a-la-solicitada-en-esta-columna.docx" TargetMode="External"/><Relationship Id="rId27672" Type="http://schemas.openxmlformats.org/officeDocument/2006/relationships/hyperlink" Target="http://www.juarez.gob.mx/transparencia/docs/en-esta-dependecia-no-se-genera-informacion-que-corresponda-a-la-solicitada-en-esta-columna.docx" TargetMode="External"/><Relationship Id="rId28723" Type="http://schemas.openxmlformats.org/officeDocument/2006/relationships/hyperlink" Target="http://www.juarez.gob.mx/transparencia/docs/en-esta-dependecia-no-se-genera-informacion-que-corresponda-a-la-solicitada-en-esta-columna.docx" TargetMode="External"/><Relationship Id="rId33490" Type="http://schemas.openxmlformats.org/officeDocument/2006/relationships/hyperlink" Target="http://juarez.gob.mx/transparencia/docs/na-19-2409.pdf" TargetMode="External"/><Relationship Id="rId2851" Type="http://schemas.openxmlformats.org/officeDocument/2006/relationships/hyperlink" Target="http://juarez.gob.mx/transparencia/docs/lf-22257-2019d.pdf" TargetMode="External"/><Relationship Id="rId3902" Type="http://schemas.openxmlformats.org/officeDocument/2006/relationships/hyperlink" Target="http://juarez.gob.mx/transparencia/docs/lf-71006-2019d.pdf" TargetMode="External"/><Relationship Id="rId8066" Type="http://schemas.openxmlformats.org/officeDocument/2006/relationships/hyperlink" Target="http://www.juarez.gob.mx/transparencia/docs/en-esta-dependecia-no-se-genera-informacion-que-corresponda-a-la-solicitada-en-esta-columna.docx" TargetMode="External"/><Relationship Id="rId9117" Type="http://schemas.openxmlformats.org/officeDocument/2006/relationships/hyperlink" Target="http://www.juarez.gob.mx/transparencia/docs/en-esta-dependecia-no-se-genera-informacion-que-corresponda-a-la-solicitada-en-esta-columna.docx" TargetMode="External"/><Relationship Id="rId11394" Type="http://schemas.openxmlformats.org/officeDocument/2006/relationships/hyperlink" Target="http://www.juarez.gob.mx/transparencia/docs/en-esta-dependecia-no-se-genera-informacion-que-corresponda-a-la-solicitada-en-esta-columna.docx" TargetMode="External"/><Relationship Id="rId12445" Type="http://schemas.openxmlformats.org/officeDocument/2006/relationships/hyperlink" Target="http://www.juarez.gob.mx/transparencia/docs/en-esta-dependecia-no-se-genera-informacion-que-corresponda-a-la-solicitada-en-esta-columna.docx" TargetMode="External"/><Relationship Id="rId20712" Type="http://schemas.openxmlformats.org/officeDocument/2006/relationships/hyperlink" Target="http://www.juarez.gob.mx/transparencia/docs/en-esta-dependecia-no-se-genera-informacion-que-corresponda-a-la-solicitada-en-esta-columna.docx" TargetMode="External"/><Relationship Id="rId27325" Type="http://schemas.openxmlformats.org/officeDocument/2006/relationships/hyperlink" Target="http://www.juarez.gob.mx/transparencia/docs/en-esta-dependecia-no-se-genera-informacion-que-corresponda-a-la-solicitada-en-esta-columna.docx" TargetMode="External"/><Relationship Id="rId32092" Type="http://schemas.openxmlformats.org/officeDocument/2006/relationships/hyperlink" Target="http://juarez.gob.mx/transparencia/docs/no-aplica.docx" TargetMode="External"/><Relationship Id="rId33143" Type="http://schemas.openxmlformats.org/officeDocument/2006/relationships/hyperlink" Target="http://juarez.gob.mx/transparencia/docs/na-19-2409.pdf" TargetMode="External"/><Relationship Id="rId34541" Type="http://schemas.openxmlformats.org/officeDocument/2006/relationships/hyperlink" Target="http://juarez.gob.mx/transparencia/docs/na-19-2409.pdf" TargetMode="External"/><Relationship Id="rId823" Type="http://schemas.openxmlformats.org/officeDocument/2006/relationships/hyperlink" Target="http://juarez.gob.mx/transparencia/docs/us-5604-2019d.pdf" TargetMode="External"/><Relationship Id="rId1453" Type="http://schemas.openxmlformats.org/officeDocument/2006/relationships/hyperlink" Target="http://juarez.gob.mx/transparencia/docs/us-6496-2019d.pdf" TargetMode="External"/><Relationship Id="rId2504" Type="http://schemas.openxmlformats.org/officeDocument/2006/relationships/hyperlink" Target="http://juarez.gob.mx/transparencia/docs/lf-69611-2019d.pdf" TargetMode="External"/><Relationship Id="rId11047" Type="http://schemas.openxmlformats.org/officeDocument/2006/relationships/hyperlink" Target="http://www.juarez.gob.mx/transparencia/docs/en-esta-dependecia-no-se-genera-informacion-que-corresponda-a-la-solicitada-en-esta-columna.docx" TargetMode="External"/><Relationship Id="rId15668" Type="http://schemas.openxmlformats.org/officeDocument/2006/relationships/hyperlink" Target="http://www.juarez.gob.mx/transparencia/docs/en-esta-dependecia-no-se-genera-informacion-que-corresponda-a-la-solicitada-en-esta-columna.docx" TargetMode="External"/><Relationship Id="rId16719" Type="http://schemas.openxmlformats.org/officeDocument/2006/relationships/hyperlink" Target="http://www.juarez.gob.mx/transparencia/docs/en-esta-dependecia-no-se-genera-informacion-que-corresponda-a-la-solicitada-en-esta-columna.docx" TargetMode="External"/><Relationship Id="rId22884" Type="http://schemas.openxmlformats.org/officeDocument/2006/relationships/hyperlink" Target="http://juarez.gob.mx/transparencia/docs/no-aplica.docx" TargetMode="External"/><Relationship Id="rId23935" Type="http://schemas.openxmlformats.org/officeDocument/2006/relationships/hyperlink" Target="http://juarez.gob.mx/transparencia/docs/no-aplica.docx" TargetMode="External"/><Relationship Id="rId29497" Type="http://schemas.openxmlformats.org/officeDocument/2006/relationships/hyperlink" Target="http://www.juarez.gob.mx/transparencia/docs/en-esta-dependecia-no-se-genera-informacion-que-corresponda-a-la-solicitada-en-esta-columna.docx" TargetMode="External"/><Relationship Id="rId1106" Type="http://schemas.openxmlformats.org/officeDocument/2006/relationships/hyperlink" Target="http://juarez.gob.mx/transparencia/docs/us-6055-2019d.pdf" TargetMode="External"/><Relationship Id="rId4676" Type="http://schemas.openxmlformats.org/officeDocument/2006/relationships/hyperlink" Target="http://juarez.gob.mx/transparencia/docs/anu-133-2019d.pdf" TargetMode="External"/><Relationship Id="rId5727" Type="http://schemas.openxmlformats.org/officeDocument/2006/relationships/hyperlink" Target="http://juarez.gob.mx/transparencia/docs/nom-5315-2019d.pdf" TargetMode="External"/><Relationship Id="rId17090" Type="http://schemas.openxmlformats.org/officeDocument/2006/relationships/hyperlink" Target="http://www.juarez.gob.mx/transparencia/docs/en-esta-dependecia-no-se-genera-informacion-que-corresponda-a-la-solicitada-en-esta-columna.docx" TargetMode="External"/><Relationship Id="rId18141" Type="http://schemas.openxmlformats.org/officeDocument/2006/relationships/hyperlink" Target="http://www.juarez.gob.mx/transparencia/docs/en-esta-dependecia-no-se-genera-informacion-que-corresponda-a-la-solicitada-en-esta-columna.docx" TargetMode="External"/><Relationship Id="rId21486" Type="http://schemas.openxmlformats.org/officeDocument/2006/relationships/hyperlink" Target="http://www.juarez.gob.mx/transparencia/docs/formato-27.docx?20190123112236" TargetMode="External"/><Relationship Id="rId22537" Type="http://schemas.openxmlformats.org/officeDocument/2006/relationships/hyperlink" Target="http://www.juarez.gob.mx/transparencia/docs/formato-27.docx?20190123112236" TargetMode="External"/><Relationship Id="rId28099" Type="http://schemas.openxmlformats.org/officeDocument/2006/relationships/hyperlink" Target="http://www.juarez.gob.mx/transparencia/docs/en-esta-dependecia-no-se-genera-informacion-que-corresponda-a-la-solicitada-en-esta-columna.docx" TargetMode="External"/><Relationship Id="rId30804" Type="http://schemas.openxmlformats.org/officeDocument/2006/relationships/hyperlink" Target="http://www.juarez.gob.mx/transparencia/docs/en-esta-dependecia-no-se-genera-informacion-que-corresponda-a-la-solicitada-en-esta-columna.docx" TargetMode="External"/><Relationship Id="rId3278" Type="http://schemas.openxmlformats.org/officeDocument/2006/relationships/hyperlink" Target="http://juarez.gob.mx/transparencia/docs/lf-971-2019d.pdf" TargetMode="External"/><Relationship Id="rId4329" Type="http://schemas.openxmlformats.org/officeDocument/2006/relationships/hyperlink" Target="http://juarez.gob.mx/transparencia/docs/lf-43639-2019d.pdf" TargetMode="External"/><Relationship Id="rId7899" Type="http://schemas.openxmlformats.org/officeDocument/2006/relationships/hyperlink" Target="http://www.juarez.gob.mx/transparencia/docs/en-esta-dependecia-no-se-genera-informacion-que-corresponda-a-la-solicitada-en-esta-columna.docx" TargetMode="External"/><Relationship Id="rId8200" Type="http://schemas.openxmlformats.org/officeDocument/2006/relationships/hyperlink" Target="http://www.juarez.gob.mx/transparencia/docs/en-esta-dependecia-no-se-genera-informacion-que-corresponda-a-la-solicitada-en-esta-columna.docx" TargetMode="External"/><Relationship Id="rId10130" Type="http://schemas.openxmlformats.org/officeDocument/2006/relationships/hyperlink" Target="http://www.juarez.gob.mx/transparencia/docs/en-esta-dependecia-no-se-genera-informacion-que-corresponda-a-la-solicitada-en-esta-columna.docx" TargetMode="External"/><Relationship Id="rId20088" Type="http://schemas.openxmlformats.org/officeDocument/2006/relationships/hyperlink" Target="http://www.juarez.gob.mx/transparencia/docs/en-esta-dependecia-no-se-genera-informacion-que-corresponda-a-la-solicitada-en-esta-columna.docx" TargetMode="External"/><Relationship Id="rId21139" Type="http://schemas.openxmlformats.org/officeDocument/2006/relationships/hyperlink" Target="http://www.juarez.gob.mx/transparencia/docs/en-esta-dependecia-no-se-genera-informacion-que-corresponda-a-la-solicitada-en-esta-columna.docx" TargetMode="External"/><Relationship Id="rId25010" Type="http://schemas.openxmlformats.org/officeDocument/2006/relationships/hyperlink" Target="http://www.juarez.gob.mx/transparencia/docs/en-esta-dependecia-no-se-genera-informacion-que-corresponda-a-la-solicitada-en-esta-columna.docx" TargetMode="External"/><Relationship Id="rId28580" Type="http://schemas.openxmlformats.org/officeDocument/2006/relationships/hyperlink" Target="http://www.juarez.gob.mx/transparencia/docs/en-esta-dependecia-no-se-genera-informacion-que-corresponda-a-la-solicitada-en-esta-columna.docx" TargetMode="External"/><Relationship Id="rId29631" Type="http://schemas.openxmlformats.org/officeDocument/2006/relationships/hyperlink" Target="http://www.juarez.gob.mx/transparencia/docs/en-esta-dependecia-no-se-genera-informacion-que-corresponda-a-la-solicitada-en-esta-columna.docx" TargetMode="External"/><Relationship Id="rId32976" Type="http://schemas.openxmlformats.org/officeDocument/2006/relationships/hyperlink" Target="http://juarez.gob.mx/transparencia/docs/na-19-2409.pdf" TargetMode="External"/><Relationship Id="rId199" Type="http://schemas.openxmlformats.org/officeDocument/2006/relationships/hyperlink" Target="http://juarez.gob.mx/transparencia/docs/us-5110-2019d.pdf" TargetMode="External"/><Relationship Id="rId13353" Type="http://schemas.openxmlformats.org/officeDocument/2006/relationships/hyperlink" Target="http://www.juarez.gob.mx/transparencia/docs/en-esta-dependecia-no-se-genera-informacion-que-corresponda-a-la-solicitada-en-esta-columna.docx" TargetMode="External"/><Relationship Id="rId14751" Type="http://schemas.openxmlformats.org/officeDocument/2006/relationships/hyperlink" Target="http://www.juarez.gob.mx/transparencia/docs/en-esta-dependecia-no-se-genera-informacion-que-corresponda-a-la-solicitada-en-esta-columna.docx" TargetMode="External"/><Relationship Id="rId15802" Type="http://schemas.openxmlformats.org/officeDocument/2006/relationships/hyperlink" Target="http://www.juarez.gob.mx/transparencia/docs/en-esta-dependecia-no-se-genera-informacion-que-corresponda-a-la-solicitada-en-esta-columna.docx" TargetMode="External"/><Relationship Id="rId27182" Type="http://schemas.openxmlformats.org/officeDocument/2006/relationships/hyperlink" Target="http://www.juarez.gob.mx/transparencia/docs/en-esta-dependecia-no-se-genera-informacion-que-corresponda-a-la-solicitada-en-esta-columna.docx" TargetMode="External"/><Relationship Id="rId28233" Type="http://schemas.openxmlformats.org/officeDocument/2006/relationships/hyperlink" Target="http://www.juarez.gob.mx/transparencia/docs/en-esta-dependecia-no-se-genera-informacion-que-corresponda-a-la-solicitada-en-esta-columna.docx" TargetMode="External"/><Relationship Id="rId31578" Type="http://schemas.openxmlformats.org/officeDocument/2006/relationships/hyperlink" Target="http://juarez.gob.mx/transparencia/docs/no-aplica.docx" TargetMode="External"/><Relationship Id="rId32629" Type="http://schemas.openxmlformats.org/officeDocument/2006/relationships/hyperlink" Target="http://juarez.gob.mx/transparencia/docs/na-19-2409.pdf" TargetMode="External"/><Relationship Id="rId680" Type="http://schemas.openxmlformats.org/officeDocument/2006/relationships/hyperlink" Target="http://juarez.gob.mx/transparencia/docs/us-5449-2019d.pdf" TargetMode="External"/><Relationship Id="rId2361" Type="http://schemas.openxmlformats.org/officeDocument/2006/relationships/hyperlink" Target="http://juarez.gob.mx/transparencia/docs/lf-64584-2019d.pdf" TargetMode="External"/><Relationship Id="rId3412" Type="http://schemas.openxmlformats.org/officeDocument/2006/relationships/hyperlink" Target="http://juarez.gob.mx/transparencia/docs/lf-71915-2019d.pdf" TargetMode="External"/><Relationship Id="rId4810" Type="http://schemas.openxmlformats.org/officeDocument/2006/relationships/hyperlink" Target="http://juarez.gob.mx/transparencia/docs/anu-771-2019d.pdf" TargetMode="External"/><Relationship Id="rId13006" Type="http://schemas.openxmlformats.org/officeDocument/2006/relationships/hyperlink" Target="http://www.juarez.gob.mx/transparencia/docs/en-esta-dependecia-no-se-genera-informacion-que-corresponda-a-la-solicitada-en-esta-columna.docx" TargetMode="External"/><Relationship Id="rId14404" Type="http://schemas.openxmlformats.org/officeDocument/2006/relationships/hyperlink" Target="http://www.juarez.gob.mx/transparencia/docs/en-esta-dependecia-no-se-genera-informacion-que-corresponda-a-la-solicitada-en-esta-columna.docx" TargetMode="External"/><Relationship Id="rId17974" Type="http://schemas.openxmlformats.org/officeDocument/2006/relationships/hyperlink" Target="http://www.juarez.gob.mx/transparencia/docs/en-esta-dependecia-no-se-genera-informacion-que-corresponda-a-la-solicitada-en-esta-columna.docx" TargetMode="External"/><Relationship Id="rId20222" Type="http://schemas.openxmlformats.org/officeDocument/2006/relationships/hyperlink" Target="http://www.juarez.gob.mx/transparencia/docs/en-esta-dependecia-no-se-genera-informacion-que-corresponda-a-la-solicitada-en-esta-columna.docx" TargetMode="External"/><Relationship Id="rId21620" Type="http://schemas.openxmlformats.org/officeDocument/2006/relationships/hyperlink" Target="http://www.juarez.gob.mx/transparencia/docs/formato-27.docx?20190123112236" TargetMode="External"/><Relationship Id="rId34051" Type="http://schemas.openxmlformats.org/officeDocument/2006/relationships/hyperlink" Target="http://juarez.gob.mx/transparencia/docs/p-noviembre-19-123.jpg" TargetMode="External"/><Relationship Id="rId333" Type="http://schemas.openxmlformats.org/officeDocument/2006/relationships/hyperlink" Target="http://juarez.gob.mx/transparencia/docs/us-5276-2019d.pdf" TargetMode="External"/><Relationship Id="rId2014" Type="http://schemas.openxmlformats.org/officeDocument/2006/relationships/hyperlink" Target="http://juarez.gob.mx/transparencia/docs/lf-58571-2019d.pdf" TargetMode="External"/><Relationship Id="rId6982" Type="http://schemas.openxmlformats.org/officeDocument/2006/relationships/hyperlink" Target="http://juarez.gob.mx/transparencia/docs/fs-01867-19.xlsx" TargetMode="External"/><Relationship Id="rId16576" Type="http://schemas.openxmlformats.org/officeDocument/2006/relationships/hyperlink" Target="http://www.juarez.gob.mx/transparencia/docs/en-esta-dependecia-no-se-genera-informacion-que-corresponda-a-la-solicitada-en-esta-columna.docx" TargetMode="External"/><Relationship Id="rId17627" Type="http://schemas.openxmlformats.org/officeDocument/2006/relationships/hyperlink" Target="http://www.juarez.gob.mx/transparencia/docs/en-esta-dependecia-no-se-genera-informacion-que-corresponda-a-la-solicitada-en-esta-columna.docx" TargetMode="External"/><Relationship Id="rId23792" Type="http://schemas.openxmlformats.org/officeDocument/2006/relationships/hyperlink" Target="http://juarez.gob.mx/transparencia/docs/no-aplica.docx" TargetMode="External"/><Relationship Id="rId24843" Type="http://schemas.openxmlformats.org/officeDocument/2006/relationships/hyperlink" Target="http://www.juarez.gob.mx/transparencia/docs/en-esta-dependecia-no-se-genera-informacion-que-corresponda-a-la-solicitada-en-esta-columna.docx" TargetMode="External"/><Relationship Id="rId4186" Type="http://schemas.openxmlformats.org/officeDocument/2006/relationships/hyperlink" Target="http://juarez.gob.mx/transparencia/docs/lf-75507-2019d.pdf" TargetMode="External"/><Relationship Id="rId5584" Type="http://schemas.openxmlformats.org/officeDocument/2006/relationships/hyperlink" Target="http://juarez.gob.mx/transparencia/docs/nom-5167-2019d.pdf" TargetMode="External"/><Relationship Id="rId6635" Type="http://schemas.openxmlformats.org/officeDocument/2006/relationships/hyperlink" Target="http://juarez.gob.mx/transparencia/docs/21797.pdf" TargetMode="External"/><Relationship Id="rId15178" Type="http://schemas.openxmlformats.org/officeDocument/2006/relationships/hyperlink" Target="http://www.juarez.gob.mx/transparencia/docs/en-esta-dependecia-no-se-genera-informacion-que-corresponda-a-la-solicitada-en-esta-columna.docx" TargetMode="External"/><Relationship Id="rId16229" Type="http://schemas.openxmlformats.org/officeDocument/2006/relationships/hyperlink" Target="http://www.juarez.gob.mx/transparencia/docs/en-esta-dependecia-no-se-genera-informacion-que-corresponda-a-la-solicitada-en-esta-columna.docx" TargetMode="External"/><Relationship Id="rId19799" Type="http://schemas.openxmlformats.org/officeDocument/2006/relationships/hyperlink" Target="http://www.juarez.gob.mx/transparencia/docs/en-esta-dependecia-no-se-genera-informacion-que-corresponda-a-la-solicitada-en-esta-columna.docx" TargetMode="External"/><Relationship Id="rId22394" Type="http://schemas.openxmlformats.org/officeDocument/2006/relationships/hyperlink" Target="http://www.juarez.gob.mx/transparencia/docs/formato-27.docx?20190123112236" TargetMode="External"/><Relationship Id="rId23445" Type="http://schemas.openxmlformats.org/officeDocument/2006/relationships/hyperlink" Target="http://juarez.gob.mx/transparencia/docs/no-aplica.docx" TargetMode="External"/><Relationship Id="rId30661" Type="http://schemas.openxmlformats.org/officeDocument/2006/relationships/hyperlink" Target="http://www.juarez.gob.mx/transparencia/docs/en-esta-dependecia-no-se-genera-informacion-que-corresponda-a-la-solicitada-en-esta-columna.docx" TargetMode="External"/><Relationship Id="rId31712" Type="http://schemas.openxmlformats.org/officeDocument/2006/relationships/hyperlink" Target="http://juarez.gob.mx/transparencia/docs/no-aplica.docx" TargetMode="External"/><Relationship Id="rId5237" Type="http://schemas.openxmlformats.org/officeDocument/2006/relationships/hyperlink" Target="http://juarez.gob.mx/transparencia/docs/nom-4814-2019d.pdf" TargetMode="External"/><Relationship Id="rId9858" Type="http://schemas.openxmlformats.org/officeDocument/2006/relationships/hyperlink" Target="http://www.juarez.gob.mx/transparencia/docs/en-esta-dependecia-no-se-genera-informacion-que-corresponda-a-la-solicitada-en-esta-columna.docx" TargetMode="External"/><Relationship Id="rId11788" Type="http://schemas.openxmlformats.org/officeDocument/2006/relationships/hyperlink" Target="http://www.juarez.gob.mx/transparencia/docs/en-esta-dependecia-no-se-genera-informacion-que-corresponda-a-la-solicitada-en-esta-columna.docx" TargetMode="External"/><Relationship Id="rId12839" Type="http://schemas.openxmlformats.org/officeDocument/2006/relationships/hyperlink" Target="http://www.juarez.gob.mx/transparencia/docs/en-esta-dependecia-no-se-genera-informacion-que-corresponda-a-la-solicitada-en-esta-columna.docx" TargetMode="External"/><Relationship Id="rId16710" Type="http://schemas.openxmlformats.org/officeDocument/2006/relationships/hyperlink" Target="http://www.juarez.gob.mx/transparencia/docs/en-esta-dependecia-no-se-genera-informacion-que-corresponda-a-la-solicitada-en-esta-columna.docx" TargetMode="External"/><Relationship Id="rId22047" Type="http://schemas.openxmlformats.org/officeDocument/2006/relationships/hyperlink" Target="http://www.juarez.gob.mx/transparencia/docs/formato-27.docx?20190123112236" TargetMode="External"/><Relationship Id="rId26668" Type="http://schemas.openxmlformats.org/officeDocument/2006/relationships/hyperlink" Target="http://www.juarez.gob.mx/transparencia/docs/en-esta-dependecia-no-se-genera-informacion-que-corresponda-a-la-solicitada-en-esta-columna.docx" TargetMode="External"/><Relationship Id="rId27719" Type="http://schemas.openxmlformats.org/officeDocument/2006/relationships/hyperlink" Target="http://www.juarez.gob.mx/transparencia/docs/en-esta-dependecia-no-se-genera-informacion-que-corresponda-a-la-solicitada-en-esta-columna.docx" TargetMode="External"/><Relationship Id="rId30314" Type="http://schemas.openxmlformats.org/officeDocument/2006/relationships/hyperlink" Target="http://www.juarez.gob.mx/transparencia/docs/en-esta-dependecia-no-se-genera-informacion-que-corresponda-a-la-solicitada-en-esta-columna.docx" TargetMode="External"/><Relationship Id="rId33884" Type="http://schemas.openxmlformats.org/officeDocument/2006/relationships/hyperlink" Target="http://juarez.gob.mx/transparencia/docs/na-19-2409.pdf" TargetMode="External"/><Relationship Id="rId34935" Type="http://schemas.openxmlformats.org/officeDocument/2006/relationships/hyperlink" Target="http://juarez.gob.mx/transparencia/docs/na-19-2409.pdf" TargetMode="External"/><Relationship Id="rId1847" Type="http://schemas.openxmlformats.org/officeDocument/2006/relationships/hyperlink" Target="http://juarez.gob.mx/transparencia/docs/lf-26312-2019d.pdf" TargetMode="External"/><Relationship Id="rId14261" Type="http://schemas.openxmlformats.org/officeDocument/2006/relationships/hyperlink" Target="http://www.juarez.gob.mx/transparencia/docs/en-esta-dependecia-no-se-genera-informacion-que-corresponda-a-la-solicitada-en-esta-columna.docx" TargetMode="External"/><Relationship Id="rId15312" Type="http://schemas.openxmlformats.org/officeDocument/2006/relationships/hyperlink" Target="http://www.juarez.gob.mx/transparencia/docs/en-esta-dependecia-no-se-genera-informacion-que-corresponda-a-la-solicitada-en-esta-columna.docx" TargetMode="External"/><Relationship Id="rId28090" Type="http://schemas.openxmlformats.org/officeDocument/2006/relationships/hyperlink" Target="http://www.juarez.gob.mx/transparencia/docs/en-esta-dependecia-no-se-genera-informacion-que-corresponda-a-la-solicitada-en-esta-columna.docx" TargetMode="External"/><Relationship Id="rId29141" Type="http://schemas.openxmlformats.org/officeDocument/2006/relationships/hyperlink" Target="http://www.juarez.gob.mx/transparencia/docs/en-esta-dependecia-no-se-genera-informacion-que-corresponda-a-la-solicitada-en-esta-columna.docx" TargetMode="External"/><Relationship Id="rId32486" Type="http://schemas.openxmlformats.org/officeDocument/2006/relationships/hyperlink" Target="http://juarez.gob.mx/transparencia/docs/na-19-2409.pdf" TargetMode="External"/><Relationship Id="rId33537" Type="http://schemas.openxmlformats.org/officeDocument/2006/relationships/hyperlink" Target="http://juarez.gob.mx/transparencia/docs/na-19-2409.pdf" TargetMode="External"/><Relationship Id="rId4320" Type="http://schemas.openxmlformats.org/officeDocument/2006/relationships/hyperlink" Target="http://juarez.gob.mx/transparencia/docs/lf-61112-2019d.pdf" TargetMode="External"/><Relationship Id="rId7890" Type="http://schemas.openxmlformats.org/officeDocument/2006/relationships/hyperlink" Target="http://www.juarez.gob.mx/transparencia/docs/en-esta-dependecia-no-se-genera-informacion-que-corresponda-a-la-solicitada-en-esta-columna.docx" TargetMode="External"/><Relationship Id="rId17484" Type="http://schemas.openxmlformats.org/officeDocument/2006/relationships/hyperlink" Target="http://www.juarez.gob.mx/transparencia/docs/en-esta-dependecia-no-se-genera-informacion-que-corresponda-a-la-solicitada-en-esta-columna.docx" TargetMode="External"/><Relationship Id="rId18882" Type="http://schemas.openxmlformats.org/officeDocument/2006/relationships/hyperlink" Target="http://www.juarez.gob.mx/transparencia/docs/en-esta-dependecia-no-se-genera-informacion-que-corresponda-a-la-solicitada-en-esta-columna.docx" TargetMode="External"/><Relationship Id="rId19933" Type="http://schemas.openxmlformats.org/officeDocument/2006/relationships/hyperlink" Target="http://www.juarez.gob.mx/transparencia/docs/en-esta-dependecia-no-se-genera-informacion-que-corresponda-a-la-solicitada-en-esta-columna.docx" TargetMode="External"/><Relationship Id="rId21130" Type="http://schemas.openxmlformats.org/officeDocument/2006/relationships/hyperlink" Target="http://www.juarez.gob.mx/transparencia/docs/en-esta-dependecia-no-se-genera-informacion-que-corresponda-a-la-solicitada-en-esta-columna.docx" TargetMode="External"/><Relationship Id="rId31088" Type="http://schemas.openxmlformats.org/officeDocument/2006/relationships/hyperlink" Target="http://www.juarez.gob.mx/transparencia/docs/en-esta-dependecia-no-se-genera-informacion-que-corresponda-a-la-solicitada-en-esta-columna.docx" TargetMode="External"/><Relationship Id="rId32139" Type="http://schemas.openxmlformats.org/officeDocument/2006/relationships/hyperlink" Target="http://juarez.gob.mx/transparencia/docs/no-aplica.docx" TargetMode="External"/><Relationship Id="rId190" Type="http://schemas.openxmlformats.org/officeDocument/2006/relationships/hyperlink" Target="http://juarez.gob.mx/transparencia/docs/us-5144-2019d.pdf" TargetMode="External"/><Relationship Id="rId6492" Type="http://schemas.openxmlformats.org/officeDocument/2006/relationships/hyperlink" Target="http://juarez.gob.mx/transparencia/docs/21694.pdf" TargetMode="External"/><Relationship Id="rId7543" Type="http://schemas.openxmlformats.org/officeDocument/2006/relationships/hyperlink" Target="http://www.juarez.gob.mx/transparencia/docs/en-esta-dependecia-no-se-genera-informacion-que-corresponda-a-la-solicitada-en-esta-columna.docx" TargetMode="External"/><Relationship Id="rId8941" Type="http://schemas.openxmlformats.org/officeDocument/2006/relationships/hyperlink" Target="http://www.juarez.gob.mx/transparencia/docs/en-esta-dependecia-no-se-genera-informacion-que-corresponda-a-la-solicitada-en-esta-columna.docx" TargetMode="External"/><Relationship Id="rId10871" Type="http://schemas.openxmlformats.org/officeDocument/2006/relationships/hyperlink" Target="http://www.juarez.gob.mx/transparencia/docs/en-esta-dependecia-no-se-genera-informacion-que-corresponda-a-la-solicitada-en-esta-columna.docx" TargetMode="External"/><Relationship Id="rId11922" Type="http://schemas.openxmlformats.org/officeDocument/2006/relationships/hyperlink" Target="http://www.juarez.gob.mx/transparencia/docs/en-esta-dependecia-no-se-genera-informacion-que-corresponda-a-la-solicitada-en-esta-columna.docx" TargetMode="External"/><Relationship Id="rId16086" Type="http://schemas.openxmlformats.org/officeDocument/2006/relationships/hyperlink" Target="http://www.juarez.gob.mx/transparencia/docs/en-esta-dependecia-no-se-genera-informacion-que-corresponda-a-la-solicitada-en-esta-columna.docx" TargetMode="External"/><Relationship Id="rId17137" Type="http://schemas.openxmlformats.org/officeDocument/2006/relationships/hyperlink" Target="http://www.juarez.gob.mx/transparencia/docs/en-esta-dependecia-no-se-genera-informacion-que-corresponda-a-la-solicitada-en-esta-columna.docx" TargetMode="External"/><Relationship Id="rId18535" Type="http://schemas.openxmlformats.org/officeDocument/2006/relationships/hyperlink" Target="http://www.juarez.gob.mx/transparencia/docs/en-esta-dependecia-no-se-genera-informacion-que-corresponda-a-la-solicitada-en-esta-columna.docx" TargetMode="External"/><Relationship Id="rId24353" Type="http://schemas.openxmlformats.org/officeDocument/2006/relationships/hyperlink" Target="http://www.juarez.gob.mx/transparencia/docs/en-esta-dependecia-no-se-genera-informacion-que-corresponda-a-la-solicitada-en-esta-columna.docx" TargetMode="External"/><Relationship Id="rId25751" Type="http://schemas.openxmlformats.org/officeDocument/2006/relationships/hyperlink" Target="http://www.juarez.gob.mx/transparencia/docs/en-esta-dependecia-no-se-genera-informacion-que-corresponda-a-la-solicitada-en-esta-columna.docx" TargetMode="External"/><Relationship Id="rId26802" Type="http://schemas.openxmlformats.org/officeDocument/2006/relationships/hyperlink" Target="http://www.juarez.gob.mx/transparencia/docs/en-esta-dependecia-no-se-genera-informacion-que-corresponda-a-la-solicitada-en-esta-columna.docx" TargetMode="External"/><Relationship Id="rId5094" Type="http://schemas.openxmlformats.org/officeDocument/2006/relationships/hyperlink" Target="http://juarez.gob.mx/transparencia/docs/nom-4669-2019d.pdf" TargetMode="External"/><Relationship Id="rId6145" Type="http://schemas.openxmlformats.org/officeDocument/2006/relationships/hyperlink" Target="http://juarez.gob.mx/transparencia/docs/nom-5652-2019d.pdf" TargetMode="External"/><Relationship Id="rId10524" Type="http://schemas.openxmlformats.org/officeDocument/2006/relationships/hyperlink" Target="http://www.juarez.gob.mx/transparencia/docs/en-esta-dependecia-no-se-genera-informacion-que-corresponda-a-la-solicitada-en-esta-columna.docx" TargetMode="External"/><Relationship Id="rId24006" Type="http://schemas.openxmlformats.org/officeDocument/2006/relationships/hyperlink" Target="http://juarez.gob.mx/transparencia/docs/no-aplica.docx" TargetMode="External"/><Relationship Id="rId25404" Type="http://schemas.openxmlformats.org/officeDocument/2006/relationships/hyperlink" Target="http://www.juarez.gob.mx/transparencia/docs/en-esta-dependecia-no-se-genera-informacion-que-corresponda-a-la-solicitada-en-esta-columna.docx" TargetMode="External"/><Relationship Id="rId28974" Type="http://schemas.openxmlformats.org/officeDocument/2006/relationships/hyperlink" Target="http://www.juarez.gob.mx/transparencia/docs/en-esta-dependecia-no-se-genera-informacion-que-corresponda-a-la-solicitada-en-esta-columna.docx" TargetMode="External"/><Relationship Id="rId30171" Type="http://schemas.openxmlformats.org/officeDocument/2006/relationships/hyperlink" Target="http://www.juarez.gob.mx/transparencia/docs/en-esta-dependecia-no-se-genera-informacion-que-corresponda-a-la-solicitada-en-esta-columna.docx" TargetMode="External"/><Relationship Id="rId31222" Type="http://schemas.openxmlformats.org/officeDocument/2006/relationships/hyperlink" Target="http://www.juarez.gob.mx/transparencia/docs/en-esta-dependecia-no-se-genera-informacion-que-corresponda-a-la-solicitada-en-esta-columna.docx" TargetMode="External"/><Relationship Id="rId32620" Type="http://schemas.openxmlformats.org/officeDocument/2006/relationships/hyperlink" Target="http://juarez.gob.mx/transparencia/docs/na-19-2409.pdf" TargetMode="External"/><Relationship Id="rId12696" Type="http://schemas.openxmlformats.org/officeDocument/2006/relationships/hyperlink" Target="http://www.juarez.gob.mx/transparencia/docs/en-esta-dependecia-no-se-genera-informacion-que-corresponda-a-la-solicitada-en-esta-columna.docx" TargetMode="External"/><Relationship Id="rId13747" Type="http://schemas.openxmlformats.org/officeDocument/2006/relationships/hyperlink" Target="http://www.juarez.gob.mx/transparencia/docs/en-esta-dependecia-no-se-genera-informacion-que-corresponda-a-la-solicitada-en-esta-columna.docx" TargetMode="External"/><Relationship Id="rId20963" Type="http://schemas.openxmlformats.org/officeDocument/2006/relationships/hyperlink" Target="http://www.juarez.gob.mx/transparencia/docs/en-esta-dependecia-no-se-genera-informacion-que-corresponda-a-la-solicitada-en-esta-columna.docx" TargetMode="External"/><Relationship Id="rId27576" Type="http://schemas.openxmlformats.org/officeDocument/2006/relationships/hyperlink" Target="http://www.juarez.gob.mx/transparencia/docs/en-esta-dependecia-no-se-genera-informacion-que-corresponda-a-la-solicitada-en-esta-columna.docx" TargetMode="External"/><Relationship Id="rId28627" Type="http://schemas.openxmlformats.org/officeDocument/2006/relationships/hyperlink" Target="http://www.juarez.gob.mx/transparencia/docs/en-esta-dependecia-no-se-genera-informacion-que-corresponda-a-la-solicitada-en-esta-columna.docx" TargetMode="External"/><Relationship Id="rId34792" Type="http://schemas.openxmlformats.org/officeDocument/2006/relationships/hyperlink" Target="http://juarez.gob.mx/transparencia/docs/na-19-2409.pdf" TargetMode="External"/><Relationship Id="rId2755" Type="http://schemas.openxmlformats.org/officeDocument/2006/relationships/hyperlink" Target="http://juarez.gob.mx/transparencia/docs/lf-65935-2019d.pdf" TargetMode="External"/><Relationship Id="rId3806" Type="http://schemas.openxmlformats.org/officeDocument/2006/relationships/hyperlink" Target="http://juarez.gob.mx/transparencia/docs/lf-26651-2019d.pdf" TargetMode="External"/><Relationship Id="rId9368" Type="http://schemas.openxmlformats.org/officeDocument/2006/relationships/hyperlink" Target="http://www.juarez.gob.mx/transparencia/docs/en-esta-dependecia-no-se-genera-informacion-que-corresponda-a-la-solicitada-en-esta-columna.docx" TargetMode="External"/><Relationship Id="rId11298" Type="http://schemas.openxmlformats.org/officeDocument/2006/relationships/hyperlink" Target="http://www.juarez.gob.mx/transparencia/docs/en-esta-dependecia-no-se-genera-informacion-que-corresponda-a-la-solicitada-en-esta-columna.docx" TargetMode="External"/><Relationship Id="rId12349" Type="http://schemas.openxmlformats.org/officeDocument/2006/relationships/hyperlink" Target="http://www.juarez.gob.mx/transparencia/docs/en-esta-dependecia-no-se-genera-informacion-que-corresponda-a-la-solicitada-en-esta-columna.docx" TargetMode="External"/><Relationship Id="rId16220" Type="http://schemas.openxmlformats.org/officeDocument/2006/relationships/hyperlink" Target="http://www.juarez.gob.mx/transparencia/docs/en-esta-dependecia-no-se-genera-informacion-que-corresponda-a-la-solicitada-en-esta-columna.docx" TargetMode="External"/><Relationship Id="rId19790" Type="http://schemas.openxmlformats.org/officeDocument/2006/relationships/hyperlink" Target="http://www.juarez.gob.mx/transparencia/docs/en-esta-dependecia-no-se-genera-informacion-que-corresponda-a-la-solicitada-en-esta-columna.docx" TargetMode="External"/><Relationship Id="rId20616" Type="http://schemas.openxmlformats.org/officeDocument/2006/relationships/hyperlink" Target="http://www.juarez.gob.mx/transparencia/docs/en-esta-dependecia-no-se-genera-informacion-que-corresponda-a-la-solicitada-en-esta-columna.docx" TargetMode="External"/><Relationship Id="rId26178" Type="http://schemas.openxmlformats.org/officeDocument/2006/relationships/hyperlink" Target="http://www.juarez.gob.mx/transparencia/docs/en-esta-dependecia-no-se-genera-informacion-que-corresponda-a-la-solicitada-en-esta-columna.docx" TargetMode="External"/><Relationship Id="rId27229" Type="http://schemas.openxmlformats.org/officeDocument/2006/relationships/hyperlink" Target="http://www.juarez.gob.mx/transparencia/docs/en-esta-dependecia-no-se-genera-informacion-que-corresponda-a-la-solicitada-en-esta-columna.docx" TargetMode="External"/><Relationship Id="rId33394" Type="http://schemas.openxmlformats.org/officeDocument/2006/relationships/hyperlink" Target="http://juarez.gob.mx/transparencia/docs/na-19-2409.pdf" TargetMode="External"/><Relationship Id="rId34445" Type="http://schemas.openxmlformats.org/officeDocument/2006/relationships/hyperlink" Target="http://juarez.gob.mx/transparencia/docs/p-diciembre-19-134.jpg" TargetMode="External"/><Relationship Id="rId727" Type="http://schemas.openxmlformats.org/officeDocument/2006/relationships/hyperlink" Target="http://juarez.gob.mx/transparencia/docs/us-5639-2019d.pdf" TargetMode="External"/><Relationship Id="rId1357" Type="http://schemas.openxmlformats.org/officeDocument/2006/relationships/hyperlink" Target="http://juarez.gob.mx/transparencia/docs/us-3796-2019d.pdf" TargetMode="External"/><Relationship Id="rId2408" Type="http://schemas.openxmlformats.org/officeDocument/2006/relationships/hyperlink" Target="http://juarez.gob.mx/transparencia/docs/lf-65739-2019d.pdf" TargetMode="External"/><Relationship Id="rId5978" Type="http://schemas.openxmlformats.org/officeDocument/2006/relationships/hyperlink" Target="http://juarez.gob.mx/transparencia/docs/nom-5510-2019d.pdf" TargetMode="External"/><Relationship Id="rId18392" Type="http://schemas.openxmlformats.org/officeDocument/2006/relationships/hyperlink" Target="http://www.juarez.gob.mx/transparencia/docs/en-esta-dependecia-no-se-genera-informacion-que-corresponda-a-la-solicitada-en-esta-columna.docx" TargetMode="External"/><Relationship Id="rId19443" Type="http://schemas.openxmlformats.org/officeDocument/2006/relationships/hyperlink" Target="http://www.juarez.gob.mx/transparencia/docs/en-esta-dependecia-no-se-genera-informacion-que-corresponda-a-la-solicitada-en-esta-columna.docx" TargetMode="External"/><Relationship Id="rId22788" Type="http://schemas.openxmlformats.org/officeDocument/2006/relationships/hyperlink" Target="http://juarez.gob.mx/transparencia/docs/no-aplica.docx" TargetMode="External"/><Relationship Id="rId23839" Type="http://schemas.openxmlformats.org/officeDocument/2006/relationships/hyperlink" Target="http://juarez.gob.mx/transparencia/docs/no-aplica.docx" TargetMode="External"/><Relationship Id="rId27710" Type="http://schemas.openxmlformats.org/officeDocument/2006/relationships/hyperlink" Target="http://www.juarez.gob.mx/transparencia/docs/en-esta-dependecia-no-se-genera-informacion-que-corresponda-a-la-solicitada-en-esta-columna.docx" TargetMode="External"/><Relationship Id="rId33047" Type="http://schemas.openxmlformats.org/officeDocument/2006/relationships/hyperlink" Target="http://juarez.gob.mx/transparencia/docs/na-19-2409.pdf" TargetMode="External"/><Relationship Id="rId63" Type="http://schemas.openxmlformats.org/officeDocument/2006/relationships/hyperlink" Target="http://juarez.gob.mx/transparencia/docs/us-5028-2019d.pdf" TargetMode="External"/><Relationship Id="rId8451" Type="http://schemas.openxmlformats.org/officeDocument/2006/relationships/hyperlink" Target="http://www.juarez.gob.mx/transparencia/docs/en-esta-dependecia-no-se-genera-informacion-que-corresponda-a-la-solicitada-en-esta-columna.docx" TargetMode="External"/><Relationship Id="rId9502" Type="http://schemas.openxmlformats.org/officeDocument/2006/relationships/hyperlink" Target="http://www.juarez.gob.mx/transparencia/docs/en-esta-dependecia-no-se-genera-informacion-que-corresponda-a-la-solicitada-en-esta-columna.docx" TargetMode="External"/><Relationship Id="rId10381" Type="http://schemas.openxmlformats.org/officeDocument/2006/relationships/hyperlink" Target="http://www.juarez.gob.mx/transparencia/docs/en-esta-dependecia-no-se-genera-informacion-que-corresponda-a-la-solicitada-en-esta-columna.docx" TargetMode="External"/><Relationship Id="rId11432" Type="http://schemas.openxmlformats.org/officeDocument/2006/relationships/hyperlink" Target="http://www.juarez.gob.mx/transparencia/docs/en-esta-dependecia-no-se-genera-informacion-que-corresponda-a-la-solicitada-en-esta-columna.docx" TargetMode="External"/><Relationship Id="rId12830" Type="http://schemas.openxmlformats.org/officeDocument/2006/relationships/hyperlink" Target="http://www.juarez.gob.mx/transparencia/docs/en-esta-dependecia-no-se-genera-informacion-que-corresponda-a-la-solicitada-en-esta-columna.docx" TargetMode="External"/><Relationship Id="rId18045" Type="http://schemas.openxmlformats.org/officeDocument/2006/relationships/hyperlink" Target="http://www.juarez.gob.mx/transparencia/docs/en-esta-dependecia-no-se-genera-informacion-que-corresponda-a-la-solicitada-en-esta-columna.docx" TargetMode="External"/><Relationship Id="rId25261" Type="http://schemas.openxmlformats.org/officeDocument/2006/relationships/hyperlink" Target="http://www.juarez.gob.mx/transparencia/docs/en-esta-dependecia-no-se-genera-informacion-que-corresponda-a-la-solicitada-en-esta-columna.docx" TargetMode="External"/><Relationship Id="rId26312" Type="http://schemas.openxmlformats.org/officeDocument/2006/relationships/hyperlink" Target="http://www.juarez.gob.mx/transparencia/docs/en-esta-dependecia-no-se-genera-informacion-que-corresponda-a-la-solicitada-en-esta-columna.docx" TargetMode="External"/><Relationship Id="rId30708" Type="http://schemas.openxmlformats.org/officeDocument/2006/relationships/hyperlink" Target="http://www.juarez.gob.mx/transparencia/docs/en-esta-dependecia-no-se-genera-informacion-que-corresponda-a-la-solicitada-en-esta-columna.docx" TargetMode="External"/><Relationship Id="rId7053" Type="http://schemas.openxmlformats.org/officeDocument/2006/relationships/hyperlink" Target="http://juarez.gob.mx/transparencia/docs/mn-00690-19.xlsx" TargetMode="External"/><Relationship Id="rId8104" Type="http://schemas.openxmlformats.org/officeDocument/2006/relationships/hyperlink" Target="http://www.juarez.gob.mx/transparencia/docs/en-esta-dependecia-no-se-genera-informacion-que-corresponda-a-la-solicitada-en-esta-columna.docx" TargetMode="External"/><Relationship Id="rId10034" Type="http://schemas.openxmlformats.org/officeDocument/2006/relationships/hyperlink" Target="http://www.juarez.gob.mx/transparencia/docs/en-esta-dependecia-no-se-genera-informacion-que-corresponda-a-la-solicitada-en-esta-columna.docx" TargetMode="External"/><Relationship Id="rId28484" Type="http://schemas.openxmlformats.org/officeDocument/2006/relationships/hyperlink" Target="http://www.juarez.gob.mx/transparencia/docs/en-esta-dependecia-no-se-genera-informacion-que-corresponda-a-la-solicitada-en-esta-columna.docx" TargetMode="External"/><Relationship Id="rId29882" Type="http://schemas.openxmlformats.org/officeDocument/2006/relationships/hyperlink" Target="http://www.juarez.gob.mx/transparencia/docs/en-esta-dependecia-no-se-genera-informacion-que-corresponda-a-la-solicitada-en-esta-columna.docx" TargetMode="External"/><Relationship Id="rId32130" Type="http://schemas.openxmlformats.org/officeDocument/2006/relationships/hyperlink" Target="http://juarez.gob.mx/transparencia/docs/no-aplica.docx" TargetMode="External"/><Relationship Id="rId14655" Type="http://schemas.openxmlformats.org/officeDocument/2006/relationships/hyperlink" Target="http://www.juarez.gob.mx/transparencia/docs/en-esta-dependecia-no-se-genera-informacion-que-corresponda-a-la-solicitada-en-esta-columna.docx" TargetMode="External"/><Relationship Id="rId15706" Type="http://schemas.openxmlformats.org/officeDocument/2006/relationships/hyperlink" Target="http://www.juarez.gob.mx/transparencia/docs/en-esta-dependecia-no-se-genera-informacion-que-corresponda-a-la-solicitada-en-esta-columna.docx" TargetMode="External"/><Relationship Id="rId21871" Type="http://schemas.openxmlformats.org/officeDocument/2006/relationships/hyperlink" Target="http://www.juarez.gob.mx/transparencia/docs/formato-27.docx?20190123112236" TargetMode="External"/><Relationship Id="rId22922" Type="http://schemas.openxmlformats.org/officeDocument/2006/relationships/hyperlink" Target="http://juarez.gob.mx/transparencia/docs/no-aplica.docx" TargetMode="External"/><Relationship Id="rId27086" Type="http://schemas.openxmlformats.org/officeDocument/2006/relationships/hyperlink" Target="http://www.juarez.gob.mx/transparencia/docs/en-esta-dependecia-no-se-genera-informacion-que-corresponda-a-la-solicitada-en-esta-columna.docx" TargetMode="External"/><Relationship Id="rId28137" Type="http://schemas.openxmlformats.org/officeDocument/2006/relationships/hyperlink" Target="http://www.juarez.gob.mx/transparencia/docs/en-esta-dependecia-no-se-genera-informacion-que-corresponda-a-la-solicitada-en-esta-columna.docx" TargetMode="External"/><Relationship Id="rId29535" Type="http://schemas.openxmlformats.org/officeDocument/2006/relationships/hyperlink" Target="http://www.juarez.gob.mx/transparencia/docs/en-esta-dependecia-no-se-genera-informacion-que-corresponda-a-la-solicitada-en-esta-columna.docx" TargetMode="External"/><Relationship Id="rId584" Type="http://schemas.openxmlformats.org/officeDocument/2006/relationships/hyperlink" Target="http://juarez.gob.mx/transparencia/docs/us-4998-2019d.pdf" TargetMode="External"/><Relationship Id="rId2265" Type="http://schemas.openxmlformats.org/officeDocument/2006/relationships/hyperlink" Target="http://juarez.gob.mx/transparencia/docs/lf-68276-2019d.pdf" TargetMode="External"/><Relationship Id="rId3663" Type="http://schemas.openxmlformats.org/officeDocument/2006/relationships/hyperlink" Target="http://juarez.gob.mx/transparencia/docs/lf-75135-2019d.pdf" TargetMode="External"/><Relationship Id="rId4714" Type="http://schemas.openxmlformats.org/officeDocument/2006/relationships/hyperlink" Target="http://juarez.gob.mx/transparencia/docs/anu-530-2019d.pdf" TargetMode="External"/><Relationship Id="rId13257" Type="http://schemas.openxmlformats.org/officeDocument/2006/relationships/hyperlink" Target="http://www.juarez.gob.mx/transparencia/docs/en-esta-dependecia-no-se-genera-informacion-que-corresponda-a-la-solicitada-en-esta-columna.docx" TargetMode="External"/><Relationship Id="rId14308" Type="http://schemas.openxmlformats.org/officeDocument/2006/relationships/hyperlink" Target="http://www.juarez.gob.mx/transparencia/docs/en-esta-dependecia-no-se-genera-informacion-que-corresponda-a-la-solicitada-en-esta-columna.docx" TargetMode="External"/><Relationship Id="rId17878" Type="http://schemas.openxmlformats.org/officeDocument/2006/relationships/hyperlink" Target="http://www.juarez.gob.mx/transparencia/docs/en-esta-dependecia-no-se-genera-informacion-que-corresponda-a-la-solicitada-en-esta-columna.docx" TargetMode="External"/><Relationship Id="rId18929" Type="http://schemas.openxmlformats.org/officeDocument/2006/relationships/hyperlink" Target="http://www.juarez.gob.mx/transparencia/docs/en-esta-dependecia-no-se-genera-informacion-que-corresponda-a-la-solicitada-en-esta-columna.docx" TargetMode="External"/><Relationship Id="rId20473" Type="http://schemas.openxmlformats.org/officeDocument/2006/relationships/hyperlink" Target="http://www.juarez.gob.mx/transparencia/docs/en-esta-dependecia-no-se-genera-informacion-que-corresponda-a-la-solicitada-en-esta-columna.docx" TargetMode="External"/><Relationship Id="rId21524" Type="http://schemas.openxmlformats.org/officeDocument/2006/relationships/hyperlink" Target="http://www.juarez.gob.mx/transparencia/docs/formato-27.docx?20190123112236" TargetMode="External"/><Relationship Id="rId35006" Type="http://schemas.openxmlformats.org/officeDocument/2006/relationships/hyperlink" Target="http://juarez.gob.mx/transparencia/docs/na-19-2409.pdf" TargetMode="External"/><Relationship Id="rId237" Type="http://schemas.openxmlformats.org/officeDocument/2006/relationships/hyperlink" Target="http://juarez.gob.mx/transparencia/docs/us-5251-2019d.pdf" TargetMode="External"/><Relationship Id="rId3316" Type="http://schemas.openxmlformats.org/officeDocument/2006/relationships/hyperlink" Target="http://juarez.gob.mx/transparencia/docs/lf-53671-2019d.pdf" TargetMode="External"/><Relationship Id="rId6886" Type="http://schemas.openxmlformats.org/officeDocument/2006/relationships/hyperlink" Target="http://juarez.gob.mx/transparencia/docs/va-00347-19.xlsx" TargetMode="External"/><Relationship Id="rId7937" Type="http://schemas.openxmlformats.org/officeDocument/2006/relationships/hyperlink" Target="http://www.juarez.gob.mx/transparencia/docs/en-esta-dependecia-no-se-genera-informacion-que-corresponda-a-la-solicitada-en-esta-columna.docx" TargetMode="External"/><Relationship Id="rId10918" Type="http://schemas.openxmlformats.org/officeDocument/2006/relationships/hyperlink" Target="http://www.juarez.gob.mx/transparencia/docs/en-esta-dependecia-no-se-genera-informacion-que-corresponda-a-la-solicitada-en-esta-columna.docx" TargetMode="External"/><Relationship Id="rId20126" Type="http://schemas.openxmlformats.org/officeDocument/2006/relationships/hyperlink" Target="http://www.juarez.gob.mx/transparencia/docs/en-esta-dependecia-no-se-genera-informacion-que-corresponda-a-la-solicitada-en-esta-columna.docx" TargetMode="External"/><Relationship Id="rId23696" Type="http://schemas.openxmlformats.org/officeDocument/2006/relationships/hyperlink" Target="http://juarez.gob.mx/transparencia/docs/no-aplica.docx" TargetMode="External"/><Relationship Id="rId24747" Type="http://schemas.openxmlformats.org/officeDocument/2006/relationships/hyperlink" Target="http://www.juarez.gob.mx/transparencia/docs/en-esta-dependecia-no-se-genera-informacion-que-corresponda-a-la-solicitada-en-esta-columna.docx" TargetMode="External"/><Relationship Id="rId31963" Type="http://schemas.openxmlformats.org/officeDocument/2006/relationships/hyperlink" Target="http://juarez.gob.mx/transparencia/docs/no-aplica.docx" TargetMode="External"/><Relationship Id="rId5488" Type="http://schemas.openxmlformats.org/officeDocument/2006/relationships/hyperlink" Target="http://juarez.gob.mx/transparencia/docs/nom-5071-2019d.pdf" TargetMode="External"/><Relationship Id="rId6539" Type="http://schemas.openxmlformats.org/officeDocument/2006/relationships/hyperlink" Target="http://juarez.gob.mx/transparencia/docs/21636.pdf" TargetMode="External"/><Relationship Id="rId12340" Type="http://schemas.openxmlformats.org/officeDocument/2006/relationships/hyperlink" Target="http://www.juarez.gob.mx/transparencia/docs/en-esta-dependecia-no-se-genera-informacion-que-corresponda-a-la-solicitada-en-esta-columna.docx" TargetMode="External"/><Relationship Id="rId22298" Type="http://schemas.openxmlformats.org/officeDocument/2006/relationships/hyperlink" Target="http://www.juarez.gob.mx/transparencia/docs/formato-27.docx?20190123112236" TargetMode="External"/><Relationship Id="rId23349" Type="http://schemas.openxmlformats.org/officeDocument/2006/relationships/hyperlink" Target="http://juarez.gob.mx/transparencia/docs/no-aplica.docx" TargetMode="External"/><Relationship Id="rId27220" Type="http://schemas.openxmlformats.org/officeDocument/2006/relationships/hyperlink" Target="http://www.juarez.gob.mx/transparencia/docs/en-esta-dependecia-no-se-genera-informacion-que-corresponda-a-la-solicitada-en-esta-columna.docx" TargetMode="External"/><Relationship Id="rId30565" Type="http://schemas.openxmlformats.org/officeDocument/2006/relationships/hyperlink" Target="http://www.juarez.gob.mx/transparencia/docs/en-esta-dependecia-no-se-genera-informacion-que-corresponda-a-la-solicitada-en-esta-columna.docx" TargetMode="External"/><Relationship Id="rId31616" Type="http://schemas.openxmlformats.org/officeDocument/2006/relationships/hyperlink" Target="http://juarez.gob.mx/transparencia/docs/no-aplica.docx" TargetMode="External"/><Relationship Id="rId9012" Type="http://schemas.openxmlformats.org/officeDocument/2006/relationships/hyperlink" Target="http://www.juarez.gob.mx/transparencia/docs/en-esta-dependecia-no-se-genera-informacion-que-corresponda-a-la-solicitada-en-esta-columna.docx" TargetMode="External"/><Relationship Id="rId15563" Type="http://schemas.openxmlformats.org/officeDocument/2006/relationships/hyperlink" Target="http://www.juarez.gob.mx/transparencia/docs/en-esta-dependecia-no-se-genera-informacion-que-corresponda-a-la-solicitada-en-esta-columna.docx" TargetMode="External"/><Relationship Id="rId16961" Type="http://schemas.openxmlformats.org/officeDocument/2006/relationships/hyperlink" Target="http://www.juarez.gob.mx/transparencia/docs/en-esta-dependecia-no-se-genera-informacion-que-corresponda-a-la-solicitada-en-esta-columna.docx" TargetMode="External"/><Relationship Id="rId29392" Type="http://schemas.openxmlformats.org/officeDocument/2006/relationships/hyperlink" Target="http://www.juarez.gob.mx/transparencia/docs/en-esta-dependecia-no-se-genera-informacion-que-corresponda-a-la-solicitada-en-esta-columna.docx" TargetMode="External"/><Relationship Id="rId30218" Type="http://schemas.openxmlformats.org/officeDocument/2006/relationships/hyperlink" Target="http://www.juarez.gob.mx/transparencia/docs/en-esta-dependecia-no-se-genera-informacion-que-corresponda-a-la-solicitada-en-esta-columna.docx" TargetMode="External"/><Relationship Id="rId33788" Type="http://schemas.openxmlformats.org/officeDocument/2006/relationships/hyperlink" Target="http://juarez.gob.mx/transparencia/docs/na-19-2409.pdf" TargetMode="External"/><Relationship Id="rId34839" Type="http://schemas.openxmlformats.org/officeDocument/2006/relationships/hyperlink" Target="http://juarez.gob.mx/transparencia/docs/na-19-2409.pdf" TargetMode="External"/><Relationship Id="rId1001" Type="http://schemas.openxmlformats.org/officeDocument/2006/relationships/hyperlink" Target="http://juarez.gob.mx/transparencia/docs/us-5288-2019d.pdf" TargetMode="External"/><Relationship Id="rId4571" Type="http://schemas.openxmlformats.org/officeDocument/2006/relationships/hyperlink" Target="http://juarez.gob.mx/transparencia/docs/lf-48129-2019d.pdf" TargetMode="External"/><Relationship Id="rId5622" Type="http://schemas.openxmlformats.org/officeDocument/2006/relationships/hyperlink" Target="http://juarez.gob.mx/transparencia/docs/nom-5178-2019d.pdf" TargetMode="External"/><Relationship Id="rId14165" Type="http://schemas.openxmlformats.org/officeDocument/2006/relationships/hyperlink" Target="http://www.juarez.gob.mx/transparencia/docs/en-esta-dependecia-no-se-genera-informacion-que-corresponda-a-la-solicitada-en-esta-columna.docx" TargetMode="External"/><Relationship Id="rId15216" Type="http://schemas.openxmlformats.org/officeDocument/2006/relationships/hyperlink" Target="http://www.juarez.gob.mx/transparencia/docs/en-esta-dependecia-no-se-genera-informacion-que-corresponda-a-la-solicitada-en-esta-columna.docx" TargetMode="External"/><Relationship Id="rId16614" Type="http://schemas.openxmlformats.org/officeDocument/2006/relationships/hyperlink" Target="http://www.juarez.gob.mx/transparencia/docs/en-esta-dependecia-no-se-genera-informacion-que-corresponda-a-la-solicitada-en-esta-columna.docx" TargetMode="External"/><Relationship Id="rId21381" Type="http://schemas.openxmlformats.org/officeDocument/2006/relationships/hyperlink" Target="http://www.juarez.gob.mx/transparencia/docs/en-esta-dependecia-no-se-genera-informacion-que-corresponda-a-la-solicitada-en-esta-columna.docx" TargetMode="External"/><Relationship Id="rId22432" Type="http://schemas.openxmlformats.org/officeDocument/2006/relationships/hyperlink" Target="http://www.juarez.gob.mx/transparencia/docs/formato-27.docx?20190123112236" TargetMode="External"/><Relationship Id="rId23830" Type="http://schemas.openxmlformats.org/officeDocument/2006/relationships/hyperlink" Target="http://juarez.gob.mx/transparencia/docs/no-aplica.docx" TargetMode="External"/><Relationship Id="rId29045" Type="http://schemas.openxmlformats.org/officeDocument/2006/relationships/hyperlink" Target="http://www.juarez.gob.mx/transparencia/docs/en-esta-dependecia-no-se-genera-informacion-que-corresponda-a-la-solicitada-en-esta-columna.docx" TargetMode="External"/><Relationship Id="rId3173" Type="http://schemas.openxmlformats.org/officeDocument/2006/relationships/hyperlink" Target="http://juarez.gob.mx/transparencia/docs/lf-72326-2019d.pdf" TargetMode="External"/><Relationship Id="rId4224" Type="http://schemas.openxmlformats.org/officeDocument/2006/relationships/hyperlink" Target="http://juarez.gob.mx/transparencia/docs/lf-70957-2019d.pdf" TargetMode="External"/><Relationship Id="rId18786" Type="http://schemas.openxmlformats.org/officeDocument/2006/relationships/hyperlink" Target="http://www.juarez.gob.mx/transparencia/docs/en-esta-dependecia-no-se-genera-informacion-que-corresponda-a-la-solicitada-en-esta-columna.docx" TargetMode="External"/><Relationship Id="rId19837" Type="http://schemas.openxmlformats.org/officeDocument/2006/relationships/hyperlink" Target="http://www.juarez.gob.mx/transparencia/docs/en-esta-dependecia-no-se-genera-informacion-que-corresponda-a-la-solicitada-en-esta-columna.docx" TargetMode="External"/><Relationship Id="rId21034" Type="http://schemas.openxmlformats.org/officeDocument/2006/relationships/hyperlink" Target="http://www.juarez.gob.mx/transparencia/docs/en-esta-dependecia-no-se-genera-informacion-que-corresponda-a-la-solicitada-en-esta-columna.docx" TargetMode="External"/><Relationship Id="rId6396" Type="http://schemas.openxmlformats.org/officeDocument/2006/relationships/hyperlink" Target="http://juarez.gob.mx/transparencia/docs/slc-21602-2019d.pdf" TargetMode="External"/><Relationship Id="rId7794" Type="http://schemas.openxmlformats.org/officeDocument/2006/relationships/hyperlink" Target="http://www.juarez.gob.mx/transparencia/docs/en-esta-dependecia-no-se-genera-informacion-que-corresponda-a-la-solicitada-en-esta-columna.docx" TargetMode="External"/><Relationship Id="rId8845" Type="http://schemas.openxmlformats.org/officeDocument/2006/relationships/hyperlink" Target="http://www.juarez.gob.mx/transparencia/docs/en-esta-dependecia-no-se-genera-informacion-que-corresponda-a-la-solicitada-en-esta-columna.docx" TargetMode="External"/><Relationship Id="rId10775" Type="http://schemas.openxmlformats.org/officeDocument/2006/relationships/hyperlink" Target="http://www.juarez.gob.mx/transparencia/docs/en-esta-dependecia-no-se-genera-informacion-que-corresponda-a-la-solicitada-en-esta-columna.docx" TargetMode="External"/><Relationship Id="rId11826" Type="http://schemas.openxmlformats.org/officeDocument/2006/relationships/hyperlink" Target="http://www.juarez.gob.mx/transparencia/docs/en-esta-dependecia-no-se-genera-informacion-que-corresponda-a-la-solicitada-en-esta-columna.docx" TargetMode="External"/><Relationship Id="rId17388" Type="http://schemas.openxmlformats.org/officeDocument/2006/relationships/hyperlink" Target="http://www.juarez.gob.mx/transparencia/docs/en-esta-dependecia-no-se-genera-informacion-que-corresponda-a-la-solicitada-en-esta-columna.docx" TargetMode="External"/><Relationship Id="rId18439" Type="http://schemas.openxmlformats.org/officeDocument/2006/relationships/hyperlink" Target="http://www.juarez.gob.mx/transparencia/docs/en-esta-dependecia-no-se-genera-informacion-que-corresponda-a-la-solicitada-en-esta-columna.docx" TargetMode="External"/><Relationship Id="rId25655" Type="http://schemas.openxmlformats.org/officeDocument/2006/relationships/hyperlink" Target="http://www.juarez.gob.mx/transparencia/docs/en-esta-dependecia-no-se-genera-informacion-que-corresponda-a-la-solicitada-en-esta-columna.docx" TargetMode="External"/><Relationship Id="rId26706" Type="http://schemas.openxmlformats.org/officeDocument/2006/relationships/hyperlink" Target="http://www.juarez.gob.mx/transparencia/docs/en-esta-dependecia-no-se-genera-informacion-que-corresponda-a-la-solicitada-en-esta-columna.docx" TargetMode="External"/><Relationship Id="rId32871" Type="http://schemas.openxmlformats.org/officeDocument/2006/relationships/hyperlink" Target="http://juarez.gob.mx/transparencia/docs/na-19-2409.pdf" TargetMode="External"/><Relationship Id="rId33922" Type="http://schemas.openxmlformats.org/officeDocument/2006/relationships/hyperlink" Target="http://juarez.gob.mx/transparencia/docs/na-19-2409.pdf" TargetMode="External"/><Relationship Id="rId6049" Type="http://schemas.openxmlformats.org/officeDocument/2006/relationships/hyperlink" Target="http://juarez.gob.mx/transparencia/docs/nom-5761-2019d.pdf" TargetMode="External"/><Relationship Id="rId7447" Type="http://schemas.openxmlformats.org/officeDocument/2006/relationships/hyperlink" Target="http://www.juarez.gob.mx/transparencia/docs/en-esta-dependecia-no-se-genera-informacion-que-corresponda-a-la-solicitada-en-esta-columna.docx" TargetMode="External"/><Relationship Id="rId10428" Type="http://schemas.openxmlformats.org/officeDocument/2006/relationships/hyperlink" Target="http://www.juarez.gob.mx/transparencia/docs/en-esta-dependecia-no-se-genera-informacion-que-corresponda-a-la-solicitada-en-esta-columna.docx" TargetMode="External"/><Relationship Id="rId13998" Type="http://schemas.openxmlformats.org/officeDocument/2006/relationships/hyperlink" Target="http://www.juarez.gob.mx/transparencia/docs/en-esta-dependecia-no-se-genera-informacion-que-corresponda-a-la-solicitada-en-esta-columna.docx" TargetMode="External"/><Relationship Id="rId18920" Type="http://schemas.openxmlformats.org/officeDocument/2006/relationships/hyperlink" Target="http://www.juarez.gob.mx/transparencia/docs/en-esta-dependecia-no-se-genera-informacion-que-corresponda-a-la-solicitada-en-esta-columna.docx" TargetMode="External"/><Relationship Id="rId24257" Type="http://schemas.openxmlformats.org/officeDocument/2006/relationships/hyperlink" Target="http://www.juarez.gob.mx/transparencia/docs/celda-t-u-y-v-plurianual.docx?20190313120408" TargetMode="External"/><Relationship Id="rId25308" Type="http://schemas.openxmlformats.org/officeDocument/2006/relationships/hyperlink" Target="http://www.juarez.gob.mx/transparencia/docs/en-esta-dependecia-no-se-genera-informacion-que-corresponda-a-la-solicitada-en-esta-columna.docx" TargetMode="External"/><Relationship Id="rId28878" Type="http://schemas.openxmlformats.org/officeDocument/2006/relationships/hyperlink" Target="http://www.juarez.gob.mx/transparencia/docs/en-esta-dependecia-no-se-genera-informacion-que-corresponda-a-la-solicitada-en-esta-columna.docx" TargetMode="External"/><Relationship Id="rId29929" Type="http://schemas.openxmlformats.org/officeDocument/2006/relationships/hyperlink" Target="http://www.juarez.gob.mx/transparencia/docs/en-esta-dependecia-no-se-genera-informacion-que-corresponda-a-la-solicitada-en-esta-columna.docx" TargetMode="External"/><Relationship Id="rId30075" Type="http://schemas.openxmlformats.org/officeDocument/2006/relationships/hyperlink" Target="http://www.juarez.gob.mx/transparencia/docs/en-esta-dependecia-no-se-genera-informacion-que-corresponda-a-la-solicitada-en-esta-columna.docx" TargetMode="External"/><Relationship Id="rId31473" Type="http://schemas.openxmlformats.org/officeDocument/2006/relationships/hyperlink" Target="http://juarez.gob.mx/transparencia/docs/no-aplica.docx" TargetMode="External"/><Relationship Id="rId32524" Type="http://schemas.openxmlformats.org/officeDocument/2006/relationships/hyperlink" Target="http://juarez.gob.mx/transparencia/docs/na-19-2409.pdf" TargetMode="External"/><Relationship Id="rId16471" Type="http://schemas.openxmlformats.org/officeDocument/2006/relationships/hyperlink" Target="http://www.juarez.gob.mx/transparencia/docs/en-esta-dependecia-no-se-genera-informacion-que-corresponda-a-la-solicitada-en-esta-columna.docx" TargetMode="External"/><Relationship Id="rId17522" Type="http://schemas.openxmlformats.org/officeDocument/2006/relationships/hyperlink" Target="http://www.juarez.gob.mx/transparencia/docs/en-esta-dependecia-no-se-genera-informacion-que-corresponda-a-la-solicitada-en-esta-columna.docx" TargetMode="External"/><Relationship Id="rId20867" Type="http://schemas.openxmlformats.org/officeDocument/2006/relationships/hyperlink" Target="http://www.juarez.gob.mx/transparencia/docs/en-esta-dependecia-no-se-genera-informacion-que-corresponda-a-la-solicitada-en-esta-columna.docx" TargetMode="External"/><Relationship Id="rId21918" Type="http://schemas.openxmlformats.org/officeDocument/2006/relationships/hyperlink" Target="http://www.juarez.gob.mx/transparencia/docs/formato-27.docx?20190123112236" TargetMode="External"/><Relationship Id="rId31126" Type="http://schemas.openxmlformats.org/officeDocument/2006/relationships/hyperlink" Target="http://www.juarez.gob.mx/transparencia/docs/en-esta-dependecia-no-se-genera-informacion-que-corresponda-a-la-solicitada-en-esta-columna.docx" TargetMode="External"/><Relationship Id="rId34696" Type="http://schemas.openxmlformats.org/officeDocument/2006/relationships/hyperlink" Target="http://juarez.gob.mx/transparencia/docs/na-19-2409.pdf" TargetMode="External"/><Relationship Id="rId978" Type="http://schemas.openxmlformats.org/officeDocument/2006/relationships/hyperlink" Target="http://juarez.gob.mx/transparencia/docs/us-5871-2019d.pdf" TargetMode="External"/><Relationship Id="rId2659" Type="http://schemas.openxmlformats.org/officeDocument/2006/relationships/hyperlink" Target="http://juarez.gob.mx/transparencia/docs/lf-48684-2019d.pdf" TargetMode="External"/><Relationship Id="rId6530" Type="http://schemas.openxmlformats.org/officeDocument/2006/relationships/hyperlink" Target="http://juarez.gob.mx/transparencia/docs/21647.pdf" TargetMode="External"/><Relationship Id="rId15073" Type="http://schemas.openxmlformats.org/officeDocument/2006/relationships/hyperlink" Target="http://www.juarez.gob.mx/transparencia/docs/en-esta-dependecia-no-se-genera-informacion-que-corresponda-a-la-solicitada-en-esta-columna.docx" TargetMode="External"/><Relationship Id="rId16124" Type="http://schemas.openxmlformats.org/officeDocument/2006/relationships/hyperlink" Target="http://www.juarez.gob.mx/transparencia/docs/en-esta-dependecia-no-se-genera-informacion-que-corresponda-a-la-solicitada-en-esta-columna.docx" TargetMode="External"/><Relationship Id="rId19694" Type="http://schemas.openxmlformats.org/officeDocument/2006/relationships/hyperlink" Target="http://www.juarez.gob.mx/transparencia/docs/en-esta-dependecia-no-se-genera-informacion-que-corresponda-a-la-solicitada-en-esta-columna.docx" TargetMode="External"/><Relationship Id="rId23340" Type="http://schemas.openxmlformats.org/officeDocument/2006/relationships/hyperlink" Target="http://juarez.gob.mx/transparencia/docs/no-aplica.docx" TargetMode="External"/><Relationship Id="rId33298" Type="http://schemas.openxmlformats.org/officeDocument/2006/relationships/hyperlink" Target="http://juarez.gob.mx/transparencia/docs/na-19-2409.pdf" TargetMode="External"/><Relationship Id="rId34349" Type="http://schemas.openxmlformats.org/officeDocument/2006/relationships/hyperlink" Target="http://juarez.gob.mx/transparencia/docs/p-diciembre-19-38.jpg" TargetMode="External"/><Relationship Id="rId4081" Type="http://schemas.openxmlformats.org/officeDocument/2006/relationships/hyperlink" Target="http://juarez.gob.mx/transparencia/docs/lf-75533-2019d.pdf" TargetMode="External"/><Relationship Id="rId5132" Type="http://schemas.openxmlformats.org/officeDocument/2006/relationships/hyperlink" Target="http://juarez.gob.mx/transparencia/docs/nom-4696-2019d.pdf" TargetMode="External"/><Relationship Id="rId9753" Type="http://schemas.openxmlformats.org/officeDocument/2006/relationships/hyperlink" Target="http://www.juarez.gob.mx/transparencia/docs/en-esta-dependecia-no-se-genera-informacion-que-corresponda-a-la-solicitada-en-esta-columna.docx" TargetMode="External"/><Relationship Id="rId18296" Type="http://schemas.openxmlformats.org/officeDocument/2006/relationships/hyperlink" Target="http://www.juarez.gob.mx/transparencia/docs/en-esta-dependecia-no-se-genera-informacion-que-corresponda-a-la-solicitada-en-esta-columna.docx" TargetMode="External"/><Relationship Id="rId19347" Type="http://schemas.openxmlformats.org/officeDocument/2006/relationships/hyperlink" Target="http://www.juarez.gob.mx/transparencia/docs/en-esta-dependecia-no-se-genera-informacion-que-corresponda-a-la-solicitada-en-esta-columna.docx" TargetMode="External"/><Relationship Id="rId26563" Type="http://schemas.openxmlformats.org/officeDocument/2006/relationships/hyperlink" Target="http://www.juarez.gob.mx/transparencia/docs/en-esta-dependecia-no-se-genera-informacion-que-corresponda-a-la-solicitada-en-esta-columna.docx" TargetMode="External"/><Relationship Id="rId27961" Type="http://schemas.openxmlformats.org/officeDocument/2006/relationships/hyperlink" Target="http://www.juarez.gob.mx/transparencia/docs/en-esta-dependecia-no-se-genera-informacion-que-corresponda-a-la-solicitada-en-esta-columna.docx" TargetMode="External"/><Relationship Id="rId8355" Type="http://schemas.openxmlformats.org/officeDocument/2006/relationships/hyperlink" Target="http://www.juarez.gob.mx/transparencia/docs/en-esta-dependecia-no-se-genera-informacion-que-corresponda-a-la-solicitada-en-esta-columna.docx" TargetMode="External"/><Relationship Id="rId9406" Type="http://schemas.openxmlformats.org/officeDocument/2006/relationships/hyperlink" Target="http://www.juarez.gob.mx/transparencia/docs/en-esta-dependecia-no-se-genera-informacion-que-corresponda-a-la-solicitada-en-esta-columna.docx" TargetMode="External"/><Relationship Id="rId11683" Type="http://schemas.openxmlformats.org/officeDocument/2006/relationships/hyperlink" Target="http://www.juarez.gob.mx/transparencia/docs/en-esta-dependecia-no-se-genera-informacion-que-corresponda-a-la-solicitada-en-esta-columna.docx" TargetMode="External"/><Relationship Id="rId12734" Type="http://schemas.openxmlformats.org/officeDocument/2006/relationships/hyperlink" Target="http://www.juarez.gob.mx/transparencia/docs/en-esta-dependecia-no-se-genera-informacion-que-corresponda-a-la-solicitada-en-esta-columna.docx" TargetMode="External"/><Relationship Id="rId25165" Type="http://schemas.openxmlformats.org/officeDocument/2006/relationships/hyperlink" Target="http://www.juarez.gob.mx/transparencia/docs/en-esta-dependecia-no-se-genera-informacion-que-corresponda-a-la-solicitada-en-esta-columna.docx" TargetMode="External"/><Relationship Id="rId26216" Type="http://schemas.openxmlformats.org/officeDocument/2006/relationships/hyperlink" Target="http://www.juarez.gob.mx/transparencia/docs/en-esta-dependecia-no-se-genera-informacion-que-corresponda-a-la-solicitada-en-esta-columna.docx" TargetMode="External"/><Relationship Id="rId27614" Type="http://schemas.openxmlformats.org/officeDocument/2006/relationships/hyperlink" Target="http://www.juarez.gob.mx/transparencia/docs/en-esta-dependecia-no-se-genera-informacion-que-corresponda-a-la-solicitada-en-esta-columna.docx" TargetMode="External"/><Relationship Id="rId30959" Type="http://schemas.openxmlformats.org/officeDocument/2006/relationships/hyperlink" Target="http://www.juarez.gob.mx/transparencia/docs/en-esta-dependecia-no-se-genera-informacion-que-corresponda-a-la-solicitada-en-esta-columna.docx" TargetMode="External"/><Relationship Id="rId32381" Type="http://schemas.openxmlformats.org/officeDocument/2006/relationships/hyperlink" Target="http://juarez.gob.mx/transparencia/docs/na-19-2409.pdf" TargetMode="External"/><Relationship Id="rId33432" Type="http://schemas.openxmlformats.org/officeDocument/2006/relationships/hyperlink" Target="http://juarez.gob.mx/transparencia/docs/na-19-2409.pdf" TargetMode="External"/><Relationship Id="rId34830" Type="http://schemas.openxmlformats.org/officeDocument/2006/relationships/hyperlink" Target="http://juarez.gob.mx/transparencia/docs/na-19-2409.pdf" TargetMode="External"/><Relationship Id="rId1742" Type="http://schemas.openxmlformats.org/officeDocument/2006/relationships/hyperlink" Target="http://juarez.gob.mx/transparencia/docs/lf-64425-2019d.pdf" TargetMode="External"/><Relationship Id="rId8008" Type="http://schemas.openxmlformats.org/officeDocument/2006/relationships/hyperlink" Target="http://www.juarez.gob.mx/transparencia/docs/en-esta-dependecia-no-se-genera-informacion-que-corresponda-a-la-solicitada-en-esta-columna.docx" TargetMode="External"/><Relationship Id="rId10285" Type="http://schemas.openxmlformats.org/officeDocument/2006/relationships/hyperlink" Target="http://www.juarez.gob.mx/transparencia/docs/en-esta-dependecia-no-se-genera-informacion-que-corresponda-a-la-solicitada-en-esta-columna.docx" TargetMode="External"/><Relationship Id="rId11336" Type="http://schemas.openxmlformats.org/officeDocument/2006/relationships/hyperlink" Target="http://www.juarez.gob.mx/transparencia/docs/en-esta-dependecia-no-se-genera-informacion-que-corresponda-a-la-solicitada-en-esta-columna.docx" TargetMode="External"/><Relationship Id="rId15957" Type="http://schemas.openxmlformats.org/officeDocument/2006/relationships/hyperlink" Target="http://www.juarez.gob.mx/transparencia/docs/en-esta-dependecia-no-se-genera-informacion-que-corresponda-a-la-solicitada-en-esta-columna.docx" TargetMode="External"/><Relationship Id="rId29786" Type="http://schemas.openxmlformats.org/officeDocument/2006/relationships/hyperlink" Target="http://www.juarez.gob.mx/transparencia/docs/en-esta-dependecia-no-se-genera-informacion-que-corresponda-a-la-solicitada-en-esta-columna.docx" TargetMode="External"/><Relationship Id="rId32034" Type="http://schemas.openxmlformats.org/officeDocument/2006/relationships/hyperlink" Target="http://juarez.gob.mx/transparencia/docs/no-aplica.docx" TargetMode="External"/><Relationship Id="rId4965" Type="http://schemas.openxmlformats.org/officeDocument/2006/relationships/hyperlink" Target="http://juarez.gob.mx/transparencia/docs/nom-4511-2019d.pdf" TargetMode="External"/><Relationship Id="rId14559" Type="http://schemas.openxmlformats.org/officeDocument/2006/relationships/hyperlink" Target="http://www.juarez.gob.mx/transparencia/docs/en-esta-dependecia-no-se-genera-informacion-que-corresponda-a-la-solicitada-en-esta-columna.docx" TargetMode="External"/><Relationship Id="rId18430" Type="http://schemas.openxmlformats.org/officeDocument/2006/relationships/hyperlink" Target="http://www.juarez.gob.mx/transparencia/docs/en-esta-dependecia-no-se-genera-informacion-que-corresponda-a-la-solicitada-en-esta-columna.docx" TargetMode="External"/><Relationship Id="rId21775" Type="http://schemas.openxmlformats.org/officeDocument/2006/relationships/hyperlink" Target="http://www.juarez.gob.mx/transparencia/docs/formato-27.docx?20190123112236" TargetMode="External"/><Relationship Id="rId22826" Type="http://schemas.openxmlformats.org/officeDocument/2006/relationships/hyperlink" Target="http://juarez.gob.mx/transparencia/docs/no-aplica.docx" TargetMode="External"/><Relationship Id="rId28388" Type="http://schemas.openxmlformats.org/officeDocument/2006/relationships/hyperlink" Target="http://www.juarez.gob.mx/transparencia/docs/en-esta-dependecia-no-se-genera-informacion-que-corresponda-a-la-solicitada-en-esta-columna.docx" TargetMode="External"/><Relationship Id="rId29439" Type="http://schemas.openxmlformats.org/officeDocument/2006/relationships/hyperlink" Target="http://www.juarez.gob.mx/transparencia/docs/en-esta-dependecia-no-se-genera-informacion-que-corresponda-a-la-solicitada-en-esta-columna.docx" TargetMode="External"/><Relationship Id="rId3567" Type="http://schemas.openxmlformats.org/officeDocument/2006/relationships/hyperlink" Target="http://juarez.gob.mx/transparencia/docs/lf-75438-2019d.pdf" TargetMode="External"/><Relationship Id="rId4618" Type="http://schemas.openxmlformats.org/officeDocument/2006/relationships/hyperlink" Target="http://juarez.gob.mx/transparencia/docs/lf-75647-2019d.pdf" TargetMode="External"/><Relationship Id="rId17032" Type="http://schemas.openxmlformats.org/officeDocument/2006/relationships/hyperlink" Target="http://www.juarez.gob.mx/transparencia/docs/en-esta-dependecia-no-se-genera-informacion-que-corresponda-a-la-solicitada-en-esta-columna.docx" TargetMode="External"/><Relationship Id="rId20377" Type="http://schemas.openxmlformats.org/officeDocument/2006/relationships/hyperlink" Target="http://www.juarez.gob.mx/transparencia/docs/en-esta-dependecia-no-se-genera-informacion-que-corresponda-a-la-solicitada-en-esta-columna.docx" TargetMode="External"/><Relationship Id="rId21428" Type="http://schemas.openxmlformats.org/officeDocument/2006/relationships/hyperlink" Target="http://www.juarez.gob.mx/transparencia/docs/formato-27.docx?20190123112236" TargetMode="External"/><Relationship Id="rId24998" Type="http://schemas.openxmlformats.org/officeDocument/2006/relationships/hyperlink" Target="http://www.juarez.gob.mx/transparencia/docs/en-esta-dependecia-no-se-genera-informacion-que-corresponda-a-la-solicitada-en-esta-columna.docx" TargetMode="External"/><Relationship Id="rId29920" Type="http://schemas.openxmlformats.org/officeDocument/2006/relationships/hyperlink" Target="http://www.juarez.gob.mx/transparencia/docs/en-esta-dependecia-no-se-genera-informacion-que-corresponda-a-la-solicitada-en-esta-columna.docx" TargetMode="External"/><Relationship Id="rId488" Type="http://schemas.openxmlformats.org/officeDocument/2006/relationships/hyperlink" Target="http://juarez.gob.mx/transparencia/docs/us-5480-2019d.pdf" TargetMode="External"/><Relationship Id="rId2169" Type="http://schemas.openxmlformats.org/officeDocument/2006/relationships/hyperlink" Target="http://juarez.gob.mx/transparencia/docs/lf-41727-2019d.pdf" TargetMode="External"/><Relationship Id="rId6040" Type="http://schemas.openxmlformats.org/officeDocument/2006/relationships/hyperlink" Target="http://juarez.gob.mx/transparencia/docs/nom-5772-2019d.pdf" TargetMode="External"/><Relationship Id="rId12591" Type="http://schemas.openxmlformats.org/officeDocument/2006/relationships/hyperlink" Target="http://www.juarez.gob.mx/transparencia/docs/en-esta-dependecia-no-se-genera-informacion-que-corresponda-a-la-solicitada-en-esta-columna.docx" TargetMode="External"/><Relationship Id="rId13642" Type="http://schemas.openxmlformats.org/officeDocument/2006/relationships/hyperlink" Target="http://www.juarez.gob.mx/transparencia/docs/en-esta-dependecia-no-se-genera-informacion-que-corresponda-a-la-solicitada-en-esta-columna.docx" TargetMode="External"/><Relationship Id="rId27471" Type="http://schemas.openxmlformats.org/officeDocument/2006/relationships/hyperlink" Target="http://www.juarez.gob.mx/transparencia/docs/en-esta-dependecia-no-se-genera-informacion-que-corresponda-a-la-solicitada-en-esta-columna.docx" TargetMode="External"/><Relationship Id="rId28522" Type="http://schemas.openxmlformats.org/officeDocument/2006/relationships/hyperlink" Target="http://www.juarez.gob.mx/transparencia/docs/en-esta-dependecia-no-se-genera-informacion-que-corresponda-a-la-solicitada-en-esta-columna.docx" TargetMode="External"/><Relationship Id="rId31867" Type="http://schemas.openxmlformats.org/officeDocument/2006/relationships/hyperlink" Target="http://juarez.gob.mx/transparencia/docs/no-aplica.docx" TargetMode="External"/><Relationship Id="rId32918" Type="http://schemas.openxmlformats.org/officeDocument/2006/relationships/hyperlink" Target="http://juarez.gob.mx/transparencia/docs/na-19-2409.pdf" TargetMode="External"/><Relationship Id="rId2650" Type="http://schemas.openxmlformats.org/officeDocument/2006/relationships/hyperlink" Target="http://juarez.gob.mx/transparencia/docs/lf-59577-2019d.pdf" TargetMode="External"/><Relationship Id="rId3701" Type="http://schemas.openxmlformats.org/officeDocument/2006/relationships/hyperlink" Target="http://juarez.gob.mx/transparencia/docs/lf-43198-2019d.pdf" TargetMode="External"/><Relationship Id="rId9263" Type="http://schemas.openxmlformats.org/officeDocument/2006/relationships/hyperlink" Target="http://www.juarez.gob.mx/transparencia/docs/en-esta-dependecia-no-se-genera-informacion-que-corresponda-a-la-solicitada-en-esta-columna.docx" TargetMode="External"/><Relationship Id="rId11193" Type="http://schemas.openxmlformats.org/officeDocument/2006/relationships/hyperlink" Target="http://www.juarez.gob.mx/transparencia/docs/en-esta-dependecia-no-se-genera-informacion-que-corresponda-a-la-solicitada-en-esta-columna.docx" TargetMode="External"/><Relationship Id="rId12244" Type="http://schemas.openxmlformats.org/officeDocument/2006/relationships/hyperlink" Target="http://www.juarez.gob.mx/transparencia/docs/en-esta-dependecia-no-se-genera-informacion-que-corresponda-a-la-solicitada-en-esta-columna.docx" TargetMode="External"/><Relationship Id="rId20511" Type="http://schemas.openxmlformats.org/officeDocument/2006/relationships/hyperlink" Target="http://www.juarez.gob.mx/transparencia/docs/en-esta-dependecia-no-se-genera-informacion-que-corresponda-a-la-solicitada-en-esta-columna.docx" TargetMode="External"/><Relationship Id="rId26073" Type="http://schemas.openxmlformats.org/officeDocument/2006/relationships/hyperlink" Target="http://www.juarez.gob.mx/transparencia/docs/en-esta-dependecia-no-se-genera-informacion-que-corresponda-a-la-solicitada-en-esta-columna.docx" TargetMode="External"/><Relationship Id="rId27124" Type="http://schemas.openxmlformats.org/officeDocument/2006/relationships/hyperlink" Target="http://www.juarez.gob.mx/transparencia/docs/en-esta-dependecia-no-se-genera-informacion-que-corresponda-a-la-solicitada-en-esta-columna.docx" TargetMode="External"/><Relationship Id="rId30469" Type="http://schemas.openxmlformats.org/officeDocument/2006/relationships/hyperlink" Target="http://www.juarez.gob.mx/transparencia/docs/en-esta-dependecia-no-se-genera-informacion-que-corresponda-a-la-solicitada-en-esta-columna.docx" TargetMode="External"/><Relationship Id="rId34340" Type="http://schemas.openxmlformats.org/officeDocument/2006/relationships/hyperlink" Target="http://juarez.gob.mx/transparencia/docs/p-diciembre-19-29.jpg" TargetMode="External"/><Relationship Id="rId622" Type="http://schemas.openxmlformats.org/officeDocument/2006/relationships/hyperlink" Target="http://juarez.gob.mx/transparencia/docs/us-5615-2019d.pdf" TargetMode="External"/><Relationship Id="rId1252" Type="http://schemas.openxmlformats.org/officeDocument/2006/relationships/hyperlink" Target="http://juarez.gob.mx/transparencia/docs/us-6148-2019d.pdf" TargetMode="External"/><Relationship Id="rId2303" Type="http://schemas.openxmlformats.org/officeDocument/2006/relationships/hyperlink" Target="http://juarez.gob.mx/transparencia/docs/lf-70152-2019d.pdf" TargetMode="External"/><Relationship Id="rId16865" Type="http://schemas.openxmlformats.org/officeDocument/2006/relationships/hyperlink" Target="http://www.juarez.gob.mx/transparencia/docs/en-esta-dependecia-no-se-genera-informacion-que-corresponda-a-la-solicitada-en-esta-columna.docx" TargetMode="External"/><Relationship Id="rId17916" Type="http://schemas.openxmlformats.org/officeDocument/2006/relationships/hyperlink" Target="http://www.juarez.gob.mx/transparencia/docs/en-esta-dependecia-no-se-genera-informacion-que-corresponda-a-la-solicitada-en-esta-columna.docx" TargetMode="External"/><Relationship Id="rId29296" Type="http://schemas.openxmlformats.org/officeDocument/2006/relationships/hyperlink" Target="http://www.juarez.gob.mx/transparencia/docs/en-esta-dependecia-no-se-genera-informacion-que-corresponda-a-la-solicitada-en-esta-columna.docx" TargetMode="External"/><Relationship Id="rId4475" Type="http://schemas.openxmlformats.org/officeDocument/2006/relationships/hyperlink" Target="http://juarez.gob.mx/transparencia/docs/lf-65718-2019d.pdf" TargetMode="External"/><Relationship Id="rId5873" Type="http://schemas.openxmlformats.org/officeDocument/2006/relationships/hyperlink" Target="http://juarez.gob.mx/transparencia/docs/nom-5476-2019d.pdf" TargetMode="External"/><Relationship Id="rId6924" Type="http://schemas.openxmlformats.org/officeDocument/2006/relationships/hyperlink" Target="http://juarez.gob.mx/transparencia/docs/zz-00506-19.xlsx" TargetMode="External"/><Relationship Id="rId14069" Type="http://schemas.openxmlformats.org/officeDocument/2006/relationships/hyperlink" Target="http://www.juarez.gob.mx/transparencia/docs/en-esta-dependecia-no-se-genera-informacion-que-corresponda-a-la-solicitada-en-esta-columna.docx" TargetMode="External"/><Relationship Id="rId15467" Type="http://schemas.openxmlformats.org/officeDocument/2006/relationships/hyperlink" Target="http://www.juarez.gob.mx/transparencia/docs/en-esta-dependecia-no-se-genera-informacion-que-corresponda-a-la-solicitada-en-esta-columna.docx" TargetMode="External"/><Relationship Id="rId16518" Type="http://schemas.openxmlformats.org/officeDocument/2006/relationships/hyperlink" Target="http://www.juarez.gob.mx/transparencia/docs/en-esta-dependecia-no-se-genera-informacion-que-corresponda-a-la-solicitada-en-esta-columna.docx" TargetMode="External"/><Relationship Id="rId21285" Type="http://schemas.openxmlformats.org/officeDocument/2006/relationships/hyperlink" Target="http://www.juarez.gob.mx/transparencia/docs/en-esta-dependecia-no-se-genera-informacion-que-corresponda-a-la-solicitada-en-esta-columna.docx" TargetMode="External"/><Relationship Id="rId22683" Type="http://schemas.openxmlformats.org/officeDocument/2006/relationships/hyperlink" Target="http://juarez.gob.mx/transparencia/docs/no-aplica.docx" TargetMode="External"/><Relationship Id="rId23734" Type="http://schemas.openxmlformats.org/officeDocument/2006/relationships/hyperlink" Target="http://juarez.gob.mx/transparencia/docs/no-aplica.docx" TargetMode="External"/><Relationship Id="rId30950" Type="http://schemas.openxmlformats.org/officeDocument/2006/relationships/hyperlink" Target="http://www.juarez.gob.mx/transparencia/docs/en-esta-dependecia-no-se-genera-informacion-que-corresponda-a-la-solicitada-en-esta-columna.docx" TargetMode="External"/><Relationship Id="rId3077" Type="http://schemas.openxmlformats.org/officeDocument/2006/relationships/hyperlink" Target="http://juarez.gob.mx/transparencia/docs/lf-25745-2019d.pdf" TargetMode="External"/><Relationship Id="rId4128" Type="http://schemas.openxmlformats.org/officeDocument/2006/relationships/hyperlink" Target="http://juarez.gob.mx/transparencia/docs/lf-30239-2019d.pdf" TargetMode="External"/><Relationship Id="rId5526" Type="http://schemas.openxmlformats.org/officeDocument/2006/relationships/hyperlink" Target="http://juarez.gob.mx/transparencia/docs/nom-5145-2019d.pdf" TargetMode="External"/><Relationship Id="rId22336" Type="http://schemas.openxmlformats.org/officeDocument/2006/relationships/hyperlink" Target="http://www.juarez.gob.mx/transparencia/docs/formato-27.docx?20190123112236" TargetMode="External"/><Relationship Id="rId26957" Type="http://schemas.openxmlformats.org/officeDocument/2006/relationships/hyperlink" Target="http://www.juarez.gob.mx/transparencia/docs/en-esta-dependecia-no-se-genera-informacion-que-corresponda-a-la-solicitada-en-esta-columna.docx" TargetMode="External"/><Relationship Id="rId30603" Type="http://schemas.openxmlformats.org/officeDocument/2006/relationships/hyperlink" Target="http://www.juarez.gob.mx/transparencia/docs/en-esta-dependecia-no-se-genera-informacion-que-corresponda-a-la-solicitada-en-esta-columna.docx" TargetMode="External"/><Relationship Id="rId7698" Type="http://schemas.openxmlformats.org/officeDocument/2006/relationships/hyperlink" Target="http://www.juarez.gob.mx/transparencia/docs/en-esta-dependecia-no-se-genera-informacion-que-corresponda-a-la-solicitada-en-esta-columna.docx" TargetMode="External"/><Relationship Id="rId8749" Type="http://schemas.openxmlformats.org/officeDocument/2006/relationships/hyperlink" Target="http://www.juarez.gob.mx/transparencia/docs/en-esta-dependecia-no-se-genera-informacion-que-corresponda-a-la-solicitada-en-esta-columna.docx" TargetMode="External"/><Relationship Id="rId10679" Type="http://schemas.openxmlformats.org/officeDocument/2006/relationships/hyperlink" Target="http://www.juarez.gob.mx/transparencia/docs/en-esta-dependecia-no-se-genera-informacion-que-corresponda-a-la-solicitada-en-esta-columna.docx" TargetMode="External"/><Relationship Id="rId14550" Type="http://schemas.openxmlformats.org/officeDocument/2006/relationships/hyperlink" Target="http://www.juarez.gob.mx/transparencia/docs/en-esta-dependecia-no-se-genera-informacion-que-corresponda-a-la-solicitada-en-esta-columna.docx" TargetMode="External"/><Relationship Id="rId15601" Type="http://schemas.openxmlformats.org/officeDocument/2006/relationships/hyperlink" Target="http://www.juarez.gob.mx/transparencia/docs/en-esta-dependecia-no-se-genera-informacion-que-corresponda-a-la-solicitada-en-esta-columna.docx" TargetMode="External"/><Relationship Id="rId25559" Type="http://schemas.openxmlformats.org/officeDocument/2006/relationships/hyperlink" Target="http://www.juarez.gob.mx/transparencia/docs/en-esta-dependecia-no-se-genera-informacion-que-corresponda-a-la-solicitada-en-esta-columna.docx" TargetMode="External"/><Relationship Id="rId29430" Type="http://schemas.openxmlformats.org/officeDocument/2006/relationships/hyperlink" Target="http://www.juarez.gob.mx/transparencia/docs/en-esta-dependecia-no-se-genera-informacion-que-corresponda-a-la-solicitada-en-esta-columna.docx" TargetMode="External"/><Relationship Id="rId32775" Type="http://schemas.openxmlformats.org/officeDocument/2006/relationships/hyperlink" Target="http://juarez.gob.mx/transparencia/docs/na-19-2409.pdf" TargetMode="External"/><Relationship Id="rId33826" Type="http://schemas.openxmlformats.org/officeDocument/2006/relationships/hyperlink" Target="http://juarez.gob.mx/transparencia/docs/na-19-2409.pdf" TargetMode="External"/><Relationship Id="rId13152" Type="http://schemas.openxmlformats.org/officeDocument/2006/relationships/hyperlink" Target="http://www.juarez.gob.mx/transparencia/docs/en-esta-dependecia-no-se-genera-informacion-que-corresponda-a-la-solicitada-en-esta-columna.docx" TargetMode="External"/><Relationship Id="rId14203" Type="http://schemas.openxmlformats.org/officeDocument/2006/relationships/hyperlink" Target="http://www.juarez.gob.mx/transparencia/docs/en-esta-dependecia-no-se-genera-informacion-que-corresponda-a-la-solicitada-en-esta-columna.docx" TargetMode="External"/><Relationship Id="rId17773" Type="http://schemas.openxmlformats.org/officeDocument/2006/relationships/hyperlink" Target="http://www.juarez.gob.mx/transparencia/docs/en-esta-dependecia-no-se-genera-informacion-que-corresponda-a-la-solicitada-en-esta-columna.docx" TargetMode="External"/><Relationship Id="rId28032" Type="http://schemas.openxmlformats.org/officeDocument/2006/relationships/hyperlink" Target="http://www.juarez.gob.mx/transparencia/docs/en-esta-dependecia-no-se-genera-informacion-que-corresponda-a-la-solicitada-en-esta-columna.docx" TargetMode="External"/><Relationship Id="rId31377" Type="http://schemas.openxmlformats.org/officeDocument/2006/relationships/hyperlink" Target="http://juarez.gob.mx/transparencia/docs/no-aplica.docx" TargetMode="External"/><Relationship Id="rId32428" Type="http://schemas.openxmlformats.org/officeDocument/2006/relationships/hyperlink" Target="http://juarez.gob.mx/transparencia/docs/na-19-2409.pdf" TargetMode="External"/><Relationship Id="rId2160" Type="http://schemas.openxmlformats.org/officeDocument/2006/relationships/hyperlink" Target="http://juarez.gob.mx/transparencia/docs/lf-41736-2019d.pdf" TargetMode="External"/><Relationship Id="rId3211" Type="http://schemas.openxmlformats.org/officeDocument/2006/relationships/hyperlink" Target="http://juarez.gob.mx/transparencia/docs/lf-34072-2019d.pdf" TargetMode="External"/><Relationship Id="rId6781" Type="http://schemas.openxmlformats.org/officeDocument/2006/relationships/hyperlink" Target="http://juarez.gob.mx/transparencia/docs/003454-19.xlsx" TargetMode="External"/><Relationship Id="rId7832" Type="http://schemas.openxmlformats.org/officeDocument/2006/relationships/hyperlink" Target="http://www.juarez.gob.mx/transparencia/docs/en-esta-dependecia-no-se-genera-informacion-que-corresponda-a-la-solicitada-en-esta-columna.docx" TargetMode="External"/><Relationship Id="rId16375" Type="http://schemas.openxmlformats.org/officeDocument/2006/relationships/hyperlink" Target="http://www.juarez.gob.mx/transparencia/docs/en-esta-dependecia-no-se-genera-informacion-que-corresponda-a-la-solicitada-en-esta-columna.docx" TargetMode="External"/><Relationship Id="rId17426" Type="http://schemas.openxmlformats.org/officeDocument/2006/relationships/hyperlink" Target="http://www.juarez.gob.mx/transparencia/docs/en-esta-dependecia-no-se-genera-informacion-que-corresponda-a-la-solicitada-en-esta-columna.docx" TargetMode="External"/><Relationship Id="rId18824" Type="http://schemas.openxmlformats.org/officeDocument/2006/relationships/hyperlink" Target="http://www.juarez.gob.mx/transparencia/docs/en-esta-dependecia-no-se-genera-informacion-que-corresponda-a-la-solicitada-en-esta-columna.docx" TargetMode="External"/><Relationship Id="rId20021" Type="http://schemas.openxmlformats.org/officeDocument/2006/relationships/hyperlink" Target="http://www.juarez.gob.mx/transparencia/docs/en-esta-dependecia-no-se-genera-informacion-que-corresponda-a-la-solicitada-en-esta-columna.docx" TargetMode="External"/><Relationship Id="rId23591" Type="http://schemas.openxmlformats.org/officeDocument/2006/relationships/hyperlink" Target="http://juarez.gob.mx/transparencia/docs/no-aplica.docx" TargetMode="External"/><Relationship Id="rId24642" Type="http://schemas.openxmlformats.org/officeDocument/2006/relationships/hyperlink" Target="http://www.juarez.gob.mx/transparencia/docs/en-esta-dependecia-no-se-genera-informacion-que-corresponda-a-la-solicitada-en-esta-columna.docx" TargetMode="External"/><Relationship Id="rId132" Type="http://schemas.openxmlformats.org/officeDocument/2006/relationships/hyperlink" Target="http://juarez.gob.mx/transparencia/docs/us-4937-2019d.pdf" TargetMode="External"/><Relationship Id="rId5383" Type="http://schemas.openxmlformats.org/officeDocument/2006/relationships/hyperlink" Target="http://juarez.gob.mx/transparencia/docs/nom-4816-2019d.pdf" TargetMode="External"/><Relationship Id="rId6434" Type="http://schemas.openxmlformats.org/officeDocument/2006/relationships/hyperlink" Target="http://juarez.gob.mx/transparencia/docs/slc-21628-2019d.pdf" TargetMode="External"/><Relationship Id="rId10813" Type="http://schemas.openxmlformats.org/officeDocument/2006/relationships/hyperlink" Target="http://www.juarez.gob.mx/transparencia/docs/en-esta-dependecia-no-se-genera-informacion-que-corresponda-a-la-solicitada-en-esta-columna.docx" TargetMode="External"/><Relationship Id="rId16028" Type="http://schemas.openxmlformats.org/officeDocument/2006/relationships/hyperlink" Target="http://www.juarez.gob.mx/transparencia/docs/en-esta-dependecia-no-se-genera-informacion-que-corresponda-a-la-solicitada-en-esta-columna.docx" TargetMode="External"/><Relationship Id="rId22193" Type="http://schemas.openxmlformats.org/officeDocument/2006/relationships/hyperlink" Target="http://www.juarez.gob.mx/transparencia/docs/formato-27.docx?20190123112236" TargetMode="External"/><Relationship Id="rId23244" Type="http://schemas.openxmlformats.org/officeDocument/2006/relationships/hyperlink" Target="http://juarez.gob.mx/transparencia/docs/no-aplica.docx" TargetMode="External"/><Relationship Id="rId30460" Type="http://schemas.openxmlformats.org/officeDocument/2006/relationships/hyperlink" Target="http://www.juarez.gob.mx/transparencia/docs/en-esta-dependecia-no-se-genera-informacion-que-corresponda-a-la-solicitada-en-esta-columna.docx" TargetMode="External"/><Relationship Id="rId31511" Type="http://schemas.openxmlformats.org/officeDocument/2006/relationships/hyperlink" Target="http://juarez.gob.mx/transparencia/docs/no-aplica.docx" TargetMode="External"/><Relationship Id="rId5036" Type="http://schemas.openxmlformats.org/officeDocument/2006/relationships/hyperlink" Target="http://juarez.gob.mx/transparencia/docs/nom-4618-2019d.pdf" TargetMode="External"/><Relationship Id="rId12985" Type="http://schemas.openxmlformats.org/officeDocument/2006/relationships/hyperlink" Target="http://www.juarez.gob.mx/transparencia/docs/en-esta-dependecia-no-se-genera-informacion-que-corresponda-a-la-solicitada-en-esta-columna.docx" TargetMode="External"/><Relationship Id="rId19598" Type="http://schemas.openxmlformats.org/officeDocument/2006/relationships/hyperlink" Target="http://www.juarez.gob.mx/transparencia/docs/en-esta-dependecia-no-se-genera-informacion-que-corresponda-a-la-solicitada-en-esta-columna.docx" TargetMode="External"/><Relationship Id="rId27865" Type="http://schemas.openxmlformats.org/officeDocument/2006/relationships/hyperlink" Target="http://www.juarez.gob.mx/transparencia/docs/en-esta-dependecia-no-se-genera-informacion-que-corresponda-a-la-solicitada-en-esta-columna.docx" TargetMode="External"/><Relationship Id="rId28916" Type="http://schemas.openxmlformats.org/officeDocument/2006/relationships/hyperlink" Target="http://www.juarez.gob.mx/transparencia/docs/en-esta-dependecia-no-se-genera-informacion-que-corresponda-a-la-solicitada-en-esta-columna.docx" TargetMode="External"/><Relationship Id="rId30113" Type="http://schemas.openxmlformats.org/officeDocument/2006/relationships/hyperlink" Target="http://www.juarez.gob.mx/transparencia/docs/en-esta-dependecia-no-se-genera-informacion-que-corresponda-a-la-solicitada-en-esta-columna.docx" TargetMode="External"/><Relationship Id="rId1993" Type="http://schemas.openxmlformats.org/officeDocument/2006/relationships/hyperlink" Target="http://juarez.gob.mx/transparencia/docs/lf-75072-2019d.pdf" TargetMode="External"/><Relationship Id="rId8259" Type="http://schemas.openxmlformats.org/officeDocument/2006/relationships/hyperlink" Target="http://www.juarez.gob.mx/transparencia/docs/en-esta-dependecia-no-se-genera-informacion-que-corresponda-a-la-solicitada-en-esta-columna.docx" TargetMode="External"/><Relationship Id="rId9657" Type="http://schemas.openxmlformats.org/officeDocument/2006/relationships/hyperlink" Target="http://www.juarez.gob.mx/transparencia/docs/en-esta-dependecia-no-se-genera-informacion-que-corresponda-a-la-solicitada-en-esta-columna.docx" TargetMode="External"/><Relationship Id="rId11587" Type="http://schemas.openxmlformats.org/officeDocument/2006/relationships/hyperlink" Target="http://www.juarez.gob.mx/transparencia/docs/en-esta-dependecia-no-se-genera-informacion-que-corresponda-a-la-solicitada-en-esta-columna.docx" TargetMode="External"/><Relationship Id="rId12638" Type="http://schemas.openxmlformats.org/officeDocument/2006/relationships/hyperlink" Target="http://www.juarez.gob.mx/transparencia/docs/en-esta-dependecia-no-se-genera-informacion-que-corresponda-a-la-solicitada-en-esta-columna.docx" TargetMode="External"/><Relationship Id="rId20905" Type="http://schemas.openxmlformats.org/officeDocument/2006/relationships/hyperlink" Target="http://www.juarez.gob.mx/transparencia/docs/en-esta-dependecia-no-se-genera-informacion-que-corresponda-a-la-solicitada-en-esta-columna.docx" TargetMode="External"/><Relationship Id="rId25069" Type="http://schemas.openxmlformats.org/officeDocument/2006/relationships/hyperlink" Target="http://www.juarez.gob.mx/transparencia/docs/en-esta-dependecia-no-se-genera-informacion-que-corresponda-a-la-solicitada-en-esta-columna.docx" TargetMode="External"/><Relationship Id="rId26467" Type="http://schemas.openxmlformats.org/officeDocument/2006/relationships/hyperlink" Target="http://www.juarez.gob.mx/transparencia/docs/en-esta-dependecia-no-se-genera-informacion-que-corresponda-a-la-solicitada-en-esta-columna.docx" TargetMode="External"/><Relationship Id="rId27518" Type="http://schemas.openxmlformats.org/officeDocument/2006/relationships/hyperlink" Target="http://www.juarez.gob.mx/transparencia/docs/en-esta-dependecia-no-se-genera-informacion-que-corresponda-a-la-solicitada-en-esta-columna.docx" TargetMode="External"/><Relationship Id="rId32285" Type="http://schemas.openxmlformats.org/officeDocument/2006/relationships/hyperlink" Target="http://juarez.gob.mx/transparencia/docs/na-19-2409.pdf" TargetMode="External"/><Relationship Id="rId33683" Type="http://schemas.openxmlformats.org/officeDocument/2006/relationships/hyperlink" Target="http://juarez.gob.mx/transparencia/docs/na-19-2409.pdf" TargetMode="External"/><Relationship Id="rId34734" Type="http://schemas.openxmlformats.org/officeDocument/2006/relationships/hyperlink" Target="http://juarez.gob.mx/transparencia/docs/na-19-2409.pdf" TargetMode="External"/><Relationship Id="rId1646" Type="http://schemas.openxmlformats.org/officeDocument/2006/relationships/hyperlink" Target="http://juarez.gob.mx/transparencia/docs/lf-52922-2019d.pdf" TargetMode="External"/><Relationship Id="rId10189" Type="http://schemas.openxmlformats.org/officeDocument/2006/relationships/hyperlink" Target="http://www.juarez.gob.mx/transparencia/docs/en-esta-dependecia-no-se-genera-informacion-que-corresponda-a-la-solicitada-en-esta-columna.docx" TargetMode="External"/><Relationship Id="rId14060" Type="http://schemas.openxmlformats.org/officeDocument/2006/relationships/hyperlink" Target="http://www.juarez.gob.mx/transparencia/docs/en-esta-dependecia-no-se-genera-informacion-que-corresponda-a-la-solicitada-en-esta-columna.docx" TargetMode="External"/><Relationship Id="rId15111" Type="http://schemas.openxmlformats.org/officeDocument/2006/relationships/hyperlink" Target="http://www.juarez.gob.mx/transparencia/docs/en-esta-dependecia-no-se-genera-informacion-que-corresponda-a-la-solicitada-en-esta-columna.docx" TargetMode="External"/><Relationship Id="rId18681" Type="http://schemas.openxmlformats.org/officeDocument/2006/relationships/hyperlink" Target="http://www.juarez.gob.mx/transparencia/docs/en-esta-dependecia-no-se-genera-informacion-que-corresponda-a-la-solicitada-en-esta-columna.docx" TargetMode="External"/><Relationship Id="rId19732" Type="http://schemas.openxmlformats.org/officeDocument/2006/relationships/hyperlink" Target="http://www.juarez.gob.mx/transparencia/docs/en-esta-dependecia-no-se-genera-informacion-que-corresponda-a-la-solicitada-en-esta-columna.docx" TargetMode="External"/><Relationship Id="rId33336" Type="http://schemas.openxmlformats.org/officeDocument/2006/relationships/hyperlink" Target="http://juarez.gob.mx/transparencia/docs/na-19-2409.pdf" TargetMode="External"/><Relationship Id="rId4869" Type="http://schemas.openxmlformats.org/officeDocument/2006/relationships/hyperlink" Target="http://juarez.gob.mx/transparencia/docs/nom-4352-2019d.pdf" TargetMode="External"/><Relationship Id="rId8740" Type="http://schemas.openxmlformats.org/officeDocument/2006/relationships/hyperlink" Target="http://www.juarez.gob.mx/transparencia/docs/en-esta-dependecia-no-se-genera-informacion-que-corresponda-a-la-solicitada-en-esta-columna.docx" TargetMode="External"/><Relationship Id="rId10670" Type="http://schemas.openxmlformats.org/officeDocument/2006/relationships/hyperlink" Target="http://www.juarez.gob.mx/transparencia/docs/en-esta-dependecia-no-se-genera-informacion-que-corresponda-a-la-solicitada-en-esta-columna.docx" TargetMode="External"/><Relationship Id="rId11721" Type="http://schemas.openxmlformats.org/officeDocument/2006/relationships/hyperlink" Target="http://www.juarez.gob.mx/transparencia/docs/en-esta-dependecia-no-se-genera-informacion-que-corresponda-a-la-solicitada-en-esta-columna.docx" TargetMode="External"/><Relationship Id="rId17283" Type="http://schemas.openxmlformats.org/officeDocument/2006/relationships/hyperlink" Target="http://www.juarez.gob.mx/transparencia/docs/en-esta-dependecia-no-se-genera-informacion-que-corresponda-a-la-solicitada-en-esta-columna.docx" TargetMode="External"/><Relationship Id="rId18334" Type="http://schemas.openxmlformats.org/officeDocument/2006/relationships/hyperlink" Target="http://www.juarez.gob.mx/transparencia/docs/en-esta-dependecia-no-se-genera-informacion-que-corresponda-a-la-solicitada-en-esta-columna.docx" TargetMode="External"/><Relationship Id="rId21679" Type="http://schemas.openxmlformats.org/officeDocument/2006/relationships/hyperlink" Target="http://www.juarez.gob.mx/transparencia/docs/formato-27.docx?20190123112236" TargetMode="External"/><Relationship Id="rId25550" Type="http://schemas.openxmlformats.org/officeDocument/2006/relationships/hyperlink" Target="http://www.juarez.gob.mx/transparencia/docs/en-esta-dependecia-no-se-genera-informacion-que-corresponda-a-la-solicitada-en-esta-columna.docx" TargetMode="External"/><Relationship Id="rId26601" Type="http://schemas.openxmlformats.org/officeDocument/2006/relationships/hyperlink" Target="http://www.juarez.gob.mx/transparencia/docs/en-esta-dependecia-no-se-genera-informacion-que-corresponda-a-la-solicitada-en-esta-columna.docx" TargetMode="External"/><Relationship Id="rId6291" Type="http://schemas.openxmlformats.org/officeDocument/2006/relationships/hyperlink" Target="http://juarez.gob.mx/transparencia/docs/js110d19.pdf" TargetMode="External"/><Relationship Id="rId7342" Type="http://schemas.openxmlformats.org/officeDocument/2006/relationships/hyperlink" Target="http://juarez.gob.mx/transparencia/docs/electronica-brk-de-mexico-s-a-de-c-v.pdf" TargetMode="External"/><Relationship Id="rId10323" Type="http://schemas.openxmlformats.org/officeDocument/2006/relationships/hyperlink" Target="http://www.juarez.gob.mx/transparencia/docs/en-esta-dependecia-no-se-genera-informacion-que-corresponda-a-la-solicitada-en-esta-columna.docx" TargetMode="External"/><Relationship Id="rId24152" Type="http://schemas.openxmlformats.org/officeDocument/2006/relationships/hyperlink" Target="http://juarez.gob.mx/transparencia/docs/no-aplica.docx" TargetMode="External"/><Relationship Id="rId25203" Type="http://schemas.openxmlformats.org/officeDocument/2006/relationships/hyperlink" Target="http://www.juarez.gob.mx/transparencia/docs/en-esta-dependecia-no-se-genera-informacion-que-corresponda-a-la-solicitada-en-esta-columna.docx" TargetMode="External"/><Relationship Id="rId28773" Type="http://schemas.openxmlformats.org/officeDocument/2006/relationships/hyperlink" Target="http://www.juarez.gob.mx/transparencia/docs/en-esta-dependecia-no-se-genera-informacion-que-corresponda-a-la-solicitada-en-esta-columna.docx" TargetMode="External"/><Relationship Id="rId12495" Type="http://schemas.openxmlformats.org/officeDocument/2006/relationships/hyperlink" Target="http://www.juarez.gob.mx/transparencia/docs/en-esta-dependecia-no-se-genera-informacion-que-corresponda-a-la-solicitada-en-esta-columna.docx" TargetMode="External"/><Relationship Id="rId13893" Type="http://schemas.openxmlformats.org/officeDocument/2006/relationships/hyperlink" Target="http://www.juarez.gob.mx/transparencia/docs/en-esta-dependecia-no-se-genera-informacion-que-corresponda-a-la-solicitada-en-esta-columna.docx" TargetMode="External"/><Relationship Id="rId14944" Type="http://schemas.openxmlformats.org/officeDocument/2006/relationships/hyperlink" Target="http://www.juarez.gob.mx/transparencia/docs/en-esta-dependecia-no-se-genera-informacion-que-corresponda-a-la-solicitada-en-esta-columna.docx" TargetMode="External"/><Relationship Id="rId27375" Type="http://schemas.openxmlformats.org/officeDocument/2006/relationships/hyperlink" Target="http://www.juarez.gob.mx/transparencia/docs/en-esta-dependecia-no-se-genera-informacion-que-corresponda-a-la-solicitada-en-esta-columna.docx" TargetMode="External"/><Relationship Id="rId28426" Type="http://schemas.openxmlformats.org/officeDocument/2006/relationships/hyperlink" Target="http://www.juarez.gob.mx/transparencia/docs/en-esta-dependecia-no-se-genera-informacion-que-corresponda-a-la-solicitada-en-esta-columna.docx" TargetMode="External"/><Relationship Id="rId29824" Type="http://schemas.openxmlformats.org/officeDocument/2006/relationships/hyperlink" Target="http://www.juarez.gob.mx/transparencia/docs/en-esta-dependecia-no-se-genera-informacion-que-corresponda-a-la-solicitada-en-esta-columna.docx" TargetMode="External"/><Relationship Id="rId31021" Type="http://schemas.openxmlformats.org/officeDocument/2006/relationships/hyperlink" Target="http://www.juarez.gob.mx/transparencia/docs/en-esta-dependecia-no-se-genera-informacion-que-corresponda-a-la-solicitada-en-esta-columna.docx" TargetMode="External"/><Relationship Id="rId34591" Type="http://schemas.openxmlformats.org/officeDocument/2006/relationships/hyperlink" Target="http://juarez.gob.mx/transparencia/docs/na-19-2409.pdf" TargetMode="External"/><Relationship Id="rId873" Type="http://schemas.openxmlformats.org/officeDocument/2006/relationships/hyperlink" Target="http://juarez.gob.mx/transparencia/docs/us-5809-2019d.pdf" TargetMode="External"/><Relationship Id="rId2554" Type="http://schemas.openxmlformats.org/officeDocument/2006/relationships/hyperlink" Target="http://juarez.gob.mx/transparencia/docs/lf-75182-2019d.pdf" TargetMode="External"/><Relationship Id="rId3952" Type="http://schemas.openxmlformats.org/officeDocument/2006/relationships/hyperlink" Target="http://juarez.gob.mx/transparencia/docs/lf-73947-2019d.pdf" TargetMode="External"/><Relationship Id="rId9167" Type="http://schemas.openxmlformats.org/officeDocument/2006/relationships/hyperlink" Target="http://www.juarez.gob.mx/transparencia/docs/en-esta-dependecia-no-se-genera-informacion-que-corresponda-a-la-solicitada-en-esta-columna.docx" TargetMode="External"/><Relationship Id="rId11097" Type="http://schemas.openxmlformats.org/officeDocument/2006/relationships/hyperlink" Target="http://www.juarez.gob.mx/transparencia/docs/en-esta-dependecia-no-se-genera-informacion-que-corresponda-a-la-solicitada-en-esta-columna.docx" TargetMode="External"/><Relationship Id="rId12148" Type="http://schemas.openxmlformats.org/officeDocument/2006/relationships/hyperlink" Target="http://www.juarez.gob.mx/transparencia/docs/en-esta-dependecia-no-se-genera-informacion-que-corresponda-a-la-solicitada-en-esta-columna.docx" TargetMode="External"/><Relationship Id="rId13546" Type="http://schemas.openxmlformats.org/officeDocument/2006/relationships/hyperlink" Target="http://www.juarez.gob.mx/transparencia/docs/en-esta-dependecia-no-se-genera-informacion-que-corresponda-a-la-solicitada-en-esta-columna.docx" TargetMode="External"/><Relationship Id="rId20762" Type="http://schemas.openxmlformats.org/officeDocument/2006/relationships/hyperlink" Target="http://www.juarez.gob.mx/transparencia/docs/en-esta-dependecia-no-se-genera-informacion-que-corresponda-a-la-solicitada-en-esta-columna.docx" TargetMode="External"/><Relationship Id="rId21813" Type="http://schemas.openxmlformats.org/officeDocument/2006/relationships/hyperlink" Target="http://www.juarez.gob.mx/transparencia/docs/formato-27.docx?20190123112236" TargetMode="External"/><Relationship Id="rId27028" Type="http://schemas.openxmlformats.org/officeDocument/2006/relationships/hyperlink" Target="http://www.juarez.gob.mx/transparencia/docs/en-esta-dependecia-no-se-genera-informacion-que-corresponda-a-la-solicitada-en-esta-columna.docx" TargetMode="External"/><Relationship Id="rId33193" Type="http://schemas.openxmlformats.org/officeDocument/2006/relationships/hyperlink" Target="http://juarez.gob.mx/transparencia/docs/na-19-2409.pdf" TargetMode="External"/><Relationship Id="rId34244" Type="http://schemas.openxmlformats.org/officeDocument/2006/relationships/hyperlink" Target="http://juarez.gob.mx/transparencia/docs/p-octubre-19-86.jpg" TargetMode="External"/><Relationship Id="rId526" Type="http://schemas.openxmlformats.org/officeDocument/2006/relationships/hyperlink" Target="http://juarez.gob.mx/transparencia/docs/us-5419-2019d.pdf" TargetMode="External"/><Relationship Id="rId1156" Type="http://schemas.openxmlformats.org/officeDocument/2006/relationships/hyperlink" Target="http://juarez.gob.mx/transparencia/docs/us-6307-2019d.pdf" TargetMode="External"/><Relationship Id="rId2207" Type="http://schemas.openxmlformats.org/officeDocument/2006/relationships/hyperlink" Target="http://juarez.gob.mx/transparencia/docs/lf-70510-2019d.pdf" TargetMode="External"/><Relationship Id="rId3605" Type="http://schemas.openxmlformats.org/officeDocument/2006/relationships/hyperlink" Target="http://juarez.gob.mx/transparencia/docs/lf-17644-2019d.pdf" TargetMode="External"/><Relationship Id="rId16769" Type="http://schemas.openxmlformats.org/officeDocument/2006/relationships/hyperlink" Target="http://www.juarez.gob.mx/transparencia/docs/en-esta-dependecia-no-se-genera-informacion-que-corresponda-a-la-solicitada-en-esta-columna.docx" TargetMode="External"/><Relationship Id="rId20415" Type="http://schemas.openxmlformats.org/officeDocument/2006/relationships/hyperlink" Target="http://www.juarez.gob.mx/transparencia/docs/en-esta-dependecia-no-se-genera-informacion-que-corresponda-a-la-solicitada-en-esta-columna.docx" TargetMode="External"/><Relationship Id="rId23985" Type="http://schemas.openxmlformats.org/officeDocument/2006/relationships/hyperlink" Target="http://juarez.gob.mx/transparencia/docs/no-aplica.docx" TargetMode="External"/><Relationship Id="rId5777" Type="http://schemas.openxmlformats.org/officeDocument/2006/relationships/hyperlink" Target="http://juarez.gob.mx/transparencia/docs/nom-5363-2019d.pdf" TargetMode="External"/><Relationship Id="rId6828" Type="http://schemas.openxmlformats.org/officeDocument/2006/relationships/hyperlink" Target="http://juarez.gob.mx/transparencia/docs/lc-01873-19.xlsx" TargetMode="External"/><Relationship Id="rId18191" Type="http://schemas.openxmlformats.org/officeDocument/2006/relationships/hyperlink" Target="http://www.juarez.gob.mx/transparencia/docs/en-esta-dependecia-no-se-genera-informacion-que-corresponda-a-la-solicitada-en-esta-columna.docx" TargetMode="External"/><Relationship Id="rId19242" Type="http://schemas.openxmlformats.org/officeDocument/2006/relationships/hyperlink" Target="http://www.juarez.gob.mx/transparencia/docs/en-esta-dependecia-no-se-genera-informacion-que-corresponda-a-la-solicitada-en-esta-columna.docx" TargetMode="External"/><Relationship Id="rId22587" Type="http://schemas.openxmlformats.org/officeDocument/2006/relationships/hyperlink" Target="http://www.juarez.gob.mx/transparencia/docs/formato-27.docx?20190123112236" TargetMode="External"/><Relationship Id="rId23638" Type="http://schemas.openxmlformats.org/officeDocument/2006/relationships/hyperlink" Target="http://juarez.gob.mx/transparencia/docs/no-aplica.docx" TargetMode="External"/><Relationship Id="rId30854" Type="http://schemas.openxmlformats.org/officeDocument/2006/relationships/hyperlink" Target="http://www.juarez.gob.mx/transparencia/docs/en-esta-dependecia-no-se-genera-informacion-que-corresponda-a-la-solicitada-en-esta-columna.docx" TargetMode="External"/><Relationship Id="rId31905" Type="http://schemas.openxmlformats.org/officeDocument/2006/relationships/hyperlink" Target="http://juarez.gob.mx/transparencia/docs/no-aplica.docx" TargetMode="External"/><Relationship Id="rId4379" Type="http://schemas.openxmlformats.org/officeDocument/2006/relationships/hyperlink" Target="http://juarez.gob.mx/transparencia/docs/lf-44839-2019d.pdf" TargetMode="External"/><Relationship Id="rId8250" Type="http://schemas.openxmlformats.org/officeDocument/2006/relationships/hyperlink" Target="http://www.juarez.gob.mx/transparencia/docs/en-esta-dependecia-no-se-genera-informacion-que-corresponda-a-la-solicitada-en-esta-columna.docx" TargetMode="External"/><Relationship Id="rId9301" Type="http://schemas.openxmlformats.org/officeDocument/2006/relationships/hyperlink" Target="http://www.juarez.gob.mx/transparencia/docs/en-esta-dependecia-no-se-genera-informacion-que-corresponda-a-la-solicitada-en-esta-columna.docx" TargetMode="External"/><Relationship Id="rId10180" Type="http://schemas.openxmlformats.org/officeDocument/2006/relationships/hyperlink" Target="http://www.juarez.gob.mx/transparencia/docs/en-esta-dependecia-no-se-genera-informacion-que-corresponda-a-la-solicitada-en-esta-columna.docx" TargetMode="External"/><Relationship Id="rId11231" Type="http://schemas.openxmlformats.org/officeDocument/2006/relationships/hyperlink" Target="http://www.juarez.gob.mx/transparencia/docs/en-esta-dependecia-no-se-genera-informacion-que-corresponda-a-la-solicitada-en-esta-columna.docx" TargetMode="External"/><Relationship Id="rId15852" Type="http://schemas.openxmlformats.org/officeDocument/2006/relationships/hyperlink" Target="http://www.juarez.gob.mx/transparencia/docs/en-esta-dependecia-no-se-genera-informacion-que-corresponda-a-la-solicitada-en-esta-columna.docx" TargetMode="External"/><Relationship Id="rId21189" Type="http://schemas.openxmlformats.org/officeDocument/2006/relationships/hyperlink" Target="http://www.juarez.gob.mx/transparencia/docs/en-esta-dependecia-no-se-genera-informacion-que-corresponda-a-la-solicitada-en-esta-columna.docx" TargetMode="External"/><Relationship Id="rId25060" Type="http://schemas.openxmlformats.org/officeDocument/2006/relationships/hyperlink" Target="http://www.juarez.gob.mx/transparencia/docs/en-esta-dependecia-no-se-genera-informacion-que-corresponda-a-la-solicitada-en-esta-columna.docx" TargetMode="External"/><Relationship Id="rId26111" Type="http://schemas.openxmlformats.org/officeDocument/2006/relationships/hyperlink" Target="http://www.juarez.gob.mx/transparencia/docs/en-esta-dependecia-no-se-genera-informacion-que-corresponda-a-la-solicitada-en-esta-columna.docx" TargetMode="External"/><Relationship Id="rId29681" Type="http://schemas.openxmlformats.org/officeDocument/2006/relationships/hyperlink" Target="http://www.juarez.gob.mx/transparencia/docs/en-esta-dependecia-no-se-genera-informacion-que-corresponda-a-la-solicitada-en-esta-columna.docx" TargetMode="External"/><Relationship Id="rId30507" Type="http://schemas.openxmlformats.org/officeDocument/2006/relationships/hyperlink" Target="http://www.juarez.gob.mx/transparencia/docs/en-esta-dependecia-no-se-genera-informacion-que-corresponda-a-la-solicitada-en-esta-columna.docx" TargetMode="External"/><Relationship Id="rId4860" Type="http://schemas.openxmlformats.org/officeDocument/2006/relationships/hyperlink" Target="http://juarez.gob.mx/transparencia/docs/nom-4366-2019d.pdf" TargetMode="External"/><Relationship Id="rId5911" Type="http://schemas.openxmlformats.org/officeDocument/2006/relationships/hyperlink" Target="http://juarez.gob.mx/transparencia/docs/nom-5529-2019d.pdf" TargetMode="External"/><Relationship Id="rId14454" Type="http://schemas.openxmlformats.org/officeDocument/2006/relationships/hyperlink" Target="http://www.juarez.gob.mx/transparencia/docs/en-esta-dependecia-no-se-genera-informacion-que-corresponda-a-la-solicitada-en-esta-columna.docx" TargetMode="External"/><Relationship Id="rId15505" Type="http://schemas.openxmlformats.org/officeDocument/2006/relationships/hyperlink" Target="http://www.juarez.gob.mx/transparencia/docs/en-esta-dependecia-no-se-genera-informacion-que-corresponda-a-la-solicitada-en-esta-columna.docx" TargetMode="External"/><Relationship Id="rId16903" Type="http://schemas.openxmlformats.org/officeDocument/2006/relationships/hyperlink" Target="http://www.juarez.gob.mx/transparencia/docs/en-esta-dependecia-no-se-genera-informacion-que-corresponda-a-la-solicitada-en-esta-columna.docx" TargetMode="External"/><Relationship Id="rId21670" Type="http://schemas.openxmlformats.org/officeDocument/2006/relationships/hyperlink" Target="http://www.juarez.gob.mx/transparencia/docs/formato-27.docx?20190123112236" TargetMode="External"/><Relationship Id="rId22721" Type="http://schemas.openxmlformats.org/officeDocument/2006/relationships/hyperlink" Target="http://juarez.gob.mx/transparencia/docs/no-aplica.docx" TargetMode="External"/><Relationship Id="rId28283" Type="http://schemas.openxmlformats.org/officeDocument/2006/relationships/hyperlink" Target="http://www.juarez.gob.mx/transparencia/docs/en-esta-dependecia-no-se-genera-informacion-que-corresponda-a-la-solicitada-en-esta-columna.docx" TargetMode="External"/><Relationship Id="rId29334" Type="http://schemas.openxmlformats.org/officeDocument/2006/relationships/hyperlink" Target="http://www.juarez.gob.mx/transparencia/docs/en-esta-dependecia-no-se-genera-informacion-que-corresponda-a-la-solicitada-en-esta-columna.docx" TargetMode="External"/><Relationship Id="rId32679" Type="http://schemas.openxmlformats.org/officeDocument/2006/relationships/hyperlink" Target="http://juarez.gob.mx/transparencia/docs/na-19-2409.pdf" TargetMode="External"/><Relationship Id="rId3462" Type="http://schemas.openxmlformats.org/officeDocument/2006/relationships/hyperlink" Target="http://juarez.gob.mx/transparencia/docs/lf-75411-2019d.pdf" TargetMode="External"/><Relationship Id="rId4513" Type="http://schemas.openxmlformats.org/officeDocument/2006/relationships/hyperlink" Target="http://juarez.gob.mx/transparencia/docs/lf-69662-2019d.pdf" TargetMode="External"/><Relationship Id="rId13056" Type="http://schemas.openxmlformats.org/officeDocument/2006/relationships/hyperlink" Target="http://www.juarez.gob.mx/transparencia/docs/en-esta-dependecia-no-se-genera-informacion-que-corresponda-a-la-solicitada-en-esta-columna.docx" TargetMode="External"/><Relationship Id="rId14107" Type="http://schemas.openxmlformats.org/officeDocument/2006/relationships/hyperlink" Target="http://www.juarez.gob.mx/transparencia/docs/en-esta-dependecia-no-se-genera-informacion-que-corresponda-a-la-solicitada-en-esta-columna.docx" TargetMode="External"/><Relationship Id="rId20272" Type="http://schemas.openxmlformats.org/officeDocument/2006/relationships/hyperlink" Target="http://www.juarez.gob.mx/transparencia/docs/en-esta-dependecia-no-se-genera-informacion-que-corresponda-a-la-solicitada-en-esta-columna.docx" TargetMode="External"/><Relationship Id="rId21323" Type="http://schemas.openxmlformats.org/officeDocument/2006/relationships/hyperlink" Target="http://www.juarez.gob.mx/transparencia/docs/en-esta-dependecia-no-se-genera-informacion-que-corresponda-a-la-solicitada-en-esta-columna.docx" TargetMode="External"/><Relationship Id="rId383" Type="http://schemas.openxmlformats.org/officeDocument/2006/relationships/hyperlink" Target="http://juarez.gob.mx/transparencia/docs/us-5103-2019d.pdf" TargetMode="External"/><Relationship Id="rId2064" Type="http://schemas.openxmlformats.org/officeDocument/2006/relationships/hyperlink" Target="http://juarez.gob.mx/transparencia/docs/lf-68920-2019d.pdf" TargetMode="External"/><Relationship Id="rId3115" Type="http://schemas.openxmlformats.org/officeDocument/2006/relationships/hyperlink" Target="http://juarez.gob.mx/transparencia/docs/lf-71041-2019d.pdf" TargetMode="External"/><Relationship Id="rId6685" Type="http://schemas.openxmlformats.org/officeDocument/2006/relationships/hyperlink" Target="http://juarez.gob.mx/transparencia/docs/21734.pdf" TargetMode="External"/><Relationship Id="rId16279" Type="http://schemas.openxmlformats.org/officeDocument/2006/relationships/hyperlink" Target="http://www.juarez.gob.mx/transparencia/docs/en-esta-dependecia-no-se-genera-informacion-que-corresponda-a-la-solicitada-en-esta-columna.docx" TargetMode="External"/><Relationship Id="rId17677" Type="http://schemas.openxmlformats.org/officeDocument/2006/relationships/hyperlink" Target="http://www.juarez.gob.mx/transparencia/docs/en-esta-dependecia-no-se-genera-informacion-que-corresponda-a-la-solicitada-en-esta-columna.docx" TargetMode="External"/><Relationship Id="rId18728" Type="http://schemas.openxmlformats.org/officeDocument/2006/relationships/hyperlink" Target="http://www.juarez.gob.mx/transparencia/docs/en-esta-dependecia-no-se-genera-informacion-que-corresponda-a-la-solicitada-en-esta-columna.docx" TargetMode="External"/><Relationship Id="rId23495" Type="http://schemas.openxmlformats.org/officeDocument/2006/relationships/hyperlink" Target="http://juarez.gob.mx/transparencia/docs/no-aplica.docx" TargetMode="External"/><Relationship Id="rId24893" Type="http://schemas.openxmlformats.org/officeDocument/2006/relationships/hyperlink" Target="http://www.juarez.gob.mx/transparencia/docs/en-esta-dependecia-no-se-genera-informacion-que-corresponda-a-la-solicitada-en-esta-columna.docx" TargetMode="External"/><Relationship Id="rId25944" Type="http://schemas.openxmlformats.org/officeDocument/2006/relationships/hyperlink" Target="http://www.juarez.gob.mx/transparencia/docs/en-esta-dependecia-no-se-genera-informacion-que-corresponda-a-la-solicitada-en-esta-columna.docx" TargetMode="External"/><Relationship Id="rId5287" Type="http://schemas.openxmlformats.org/officeDocument/2006/relationships/hyperlink" Target="http://juarez.gob.mx/transparencia/docs/nom-4841-2019d.pdf" TargetMode="External"/><Relationship Id="rId6338" Type="http://schemas.openxmlformats.org/officeDocument/2006/relationships/hyperlink" Target="http://juarez.gob.mx/transparencia/docs/js63d19.pdf" TargetMode="External"/><Relationship Id="rId7736" Type="http://schemas.openxmlformats.org/officeDocument/2006/relationships/hyperlink" Target="http://www.juarez.gob.mx/transparencia/docs/en-esta-dependecia-no-se-genera-informacion-que-corresponda-a-la-solicitada-en-esta-columna.docx" TargetMode="External"/><Relationship Id="rId10717" Type="http://schemas.openxmlformats.org/officeDocument/2006/relationships/hyperlink" Target="http://www.juarez.gob.mx/transparencia/docs/en-esta-dependecia-no-se-genera-informacion-que-corresponda-a-la-solicitada-en-esta-columna.docx" TargetMode="External"/><Relationship Id="rId22097" Type="http://schemas.openxmlformats.org/officeDocument/2006/relationships/hyperlink" Target="http://www.juarez.gob.mx/transparencia/docs/formato-27.docx?20190123112236" TargetMode="External"/><Relationship Id="rId23148" Type="http://schemas.openxmlformats.org/officeDocument/2006/relationships/hyperlink" Target="http://juarez.gob.mx/transparencia/docs/no-aplica.docx" TargetMode="External"/><Relationship Id="rId24546" Type="http://schemas.openxmlformats.org/officeDocument/2006/relationships/hyperlink" Target="http://www.juarez.gob.mx/transparencia/docs/en-esta-dependecia-no-se-genera-informacion-que-corresponda-a-la-solicitada-en-esta-columna.docx" TargetMode="External"/><Relationship Id="rId30364" Type="http://schemas.openxmlformats.org/officeDocument/2006/relationships/hyperlink" Target="http://www.juarez.gob.mx/transparencia/docs/en-esta-dependecia-no-se-genera-informacion-que-corresponda-a-la-solicitada-en-esta-columna.docx" TargetMode="External"/><Relationship Id="rId31762" Type="http://schemas.openxmlformats.org/officeDocument/2006/relationships/hyperlink" Target="http://juarez.gob.mx/transparencia/docs/no-aplica.docx" TargetMode="External"/><Relationship Id="rId32813" Type="http://schemas.openxmlformats.org/officeDocument/2006/relationships/hyperlink" Target="http://juarez.gob.mx/transparencia/docs/na-19-2409.pdf" TargetMode="External"/><Relationship Id="rId12889" Type="http://schemas.openxmlformats.org/officeDocument/2006/relationships/hyperlink" Target="http://www.juarez.gob.mx/transparencia/docs/en-esta-dependecia-no-se-genera-informacion-que-corresponda-a-la-solicitada-en-esta-columna.docx" TargetMode="External"/><Relationship Id="rId16760" Type="http://schemas.openxmlformats.org/officeDocument/2006/relationships/hyperlink" Target="http://www.juarez.gob.mx/transparencia/docs/en-esta-dependecia-no-se-genera-informacion-que-corresponda-a-la-solicitada-en-esta-columna.docx" TargetMode="External"/><Relationship Id="rId17811" Type="http://schemas.openxmlformats.org/officeDocument/2006/relationships/hyperlink" Target="http://www.juarez.gob.mx/transparencia/docs/en-esta-dependecia-no-se-genera-informacion-que-corresponda-a-la-solicitada-en-esta-columna.docx" TargetMode="External"/><Relationship Id="rId27769" Type="http://schemas.openxmlformats.org/officeDocument/2006/relationships/hyperlink" Target="http://www.juarez.gob.mx/transparencia/docs/en-esta-dependecia-no-se-genera-informacion-que-corresponda-a-la-solicitada-en-esta-columna.docx" TargetMode="External"/><Relationship Id="rId30017" Type="http://schemas.openxmlformats.org/officeDocument/2006/relationships/hyperlink" Target="http://www.juarez.gob.mx/transparencia/docs/en-esta-dependecia-no-se-genera-informacion-que-corresponda-a-la-solicitada-en-esta-columna.docx" TargetMode="External"/><Relationship Id="rId31415" Type="http://schemas.openxmlformats.org/officeDocument/2006/relationships/hyperlink" Target="http://juarez.gob.mx/transparencia/docs/no-aplica.docx" TargetMode="External"/><Relationship Id="rId34985" Type="http://schemas.openxmlformats.org/officeDocument/2006/relationships/hyperlink" Target="http://juarez.gob.mx/transparencia/docs/na-19-2409.pdf" TargetMode="External"/><Relationship Id="rId1897" Type="http://schemas.openxmlformats.org/officeDocument/2006/relationships/hyperlink" Target="http://juarez.gob.mx/transparencia/docs/lf-64479-2019d.pdf" TargetMode="External"/><Relationship Id="rId2948" Type="http://schemas.openxmlformats.org/officeDocument/2006/relationships/hyperlink" Target="http://juarez.gob.mx/transparencia/docs/lf-75319-2019d.pdf" TargetMode="External"/><Relationship Id="rId15362" Type="http://schemas.openxmlformats.org/officeDocument/2006/relationships/hyperlink" Target="http://www.juarez.gob.mx/transparencia/docs/en-esta-dependecia-no-se-genera-informacion-que-corresponda-a-la-solicitada-en-esta-columna.docx" TargetMode="External"/><Relationship Id="rId16413" Type="http://schemas.openxmlformats.org/officeDocument/2006/relationships/hyperlink" Target="http://www.juarez.gob.mx/transparencia/docs/en-esta-dependecia-no-se-genera-informacion-que-corresponda-a-la-solicitada-en-esta-columna.docx" TargetMode="External"/><Relationship Id="rId19983" Type="http://schemas.openxmlformats.org/officeDocument/2006/relationships/hyperlink" Target="http://www.juarez.gob.mx/transparencia/docs/en-esta-dependecia-no-se-genera-informacion-que-corresponda-a-la-solicitada-en-esta-columna.docx" TargetMode="External"/><Relationship Id="rId20809" Type="http://schemas.openxmlformats.org/officeDocument/2006/relationships/hyperlink" Target="http://www.juarez.gob.mx/transparencia/docs/en-esta-dependecia-no-se-genera-informacion-que-corresponda-a-la-solicitada-en-esta-columna.docx" TargetMode="External"/><Relationship Id="rId29191" Type="http://schemas.openxmlformats.org/officeDocument/2006/relationships/hyperlink" Target="http://www.juarez.gob.mx/transparencia/docs/en-esta-dependecia-no-se-genera-informacion-que-corresponda-a-la-solicitada-en-esta-columna.docx" TargetMode="External"/><Relationship Id="rId33587" Type="http://schemas.openxmlformats.org/officeDocument/2006/relationships/hyperlink" Target="http://juarez.gob.mx/transparencia/docs/na-19-2409.pdf" TargetMode="External"/><Relationship Id="rId34638" Type="http://schemas.openxmlformats.org/officeDocument/2006/relationships/hyperlink" Target="http://juarez.gob.mx/transparencia/docs/na-19-2409.pdf" TargetMode="External"/><Relationship Id="rId4370" Type="http://schemas.openxmlformats.org/officeDocument/2006/relationships/hyperlink" Target="http://juarez.gob.mx/transparencia/docs/lf-56601-2019d.pdf" TargetMode="External"/><Relationship Id="rId5421" Type="http://schemas.openxmlformats.org/officeDocument/2006/relationships/hyperlink" Target="http://juarez.gob.mx/transparencia/docs/nom-4992-2019d.pdf" TargetMode="External"/><Relationship Id="rId8991" Type="http://schemas.openxmlformats.org/officeDocument/2006/relationships/hyperlink" Target="http://www.juarez.gob.mx/transparencia/docs/en-esta-dependecia-no-se-genera-informacion-que-corresponda-a-la-solicitada-en-esta-columna.docx" TargetMode="External"/><Relationship Id="rId15015" Type="http://schemas.openxmlformats.org/officeDocument/2006/relationships/hyperlink" Target="http://www.juarez.gob.mx/transparencia/docs/en-esta-dependecia-no-se-genera-informacion-que-corresponda-a-la-solicitada-en-esta-columna.docx" TargetMode="External"/><Relationship Id="rId18585" Type="http://schemas.openxmlformats.org/officeDocument/2006/relationships/hyperlink" Target="http://www.juarez.gob.mx/transparencia/docs/en-esta-dependecia-no-se-genera-informacion-que-corresponda-a-la-solicitada-en-esta-columna.docx" TargetMode="External"/><Relationship Id="rId19636" Type="http://schemas.openxmlformats.org/officeDocument/2006/relationships/hyperlink" Target="http://www.juarez.gob.mx/transparencia/docs/en-esta-dependecia-no-se-genera-informacion-que-corresponda-a-la-solicitada-en-esta-columna.docx" TargetMode="External"/><Relationship Id="rId21180" Type="http://schemas.openxmlformats.org/officeDocument/2006/relationships/hyperlink" Target="http://www.juarez.gob.mx/transparencia/docs/en-esta-dependecia-no-se-genera-informacion-que-corresponda-a-la-solicitada-en-esta-columna.docx" TargetMode="External"/><Relationship Id="rId22231" Type="http://schemas.openxmlformats.org/officeDocument/2006/relationships/hyperlink" Target="http://www.juarez.gob.mx/transparencia/docs/formato-27.docx?20190123112236" TargetMode="External"/><Relationship Id="rId26852" Type="http://schemas.openxmlformats.org/officeDocument/2006/relationships/hyperlink" Target="http://www.juarez.gob.mx/transparencia/docs/en-esta-dependecia-no-se-genera-informacion-que-corresponda-a-la-solicitada-en-esta-columna.docx" TargetMode="External"/><Relationship Id="rId32189" Type="http://schemas.openxmlformats.org/officeDocument/2006/relationships/hyperlink" Target="http://juarez.gob.mx/transparencia/docs/no-aplica.docx" TargetMode="External"/><Relationship Id="rId4023" Type="http://schemas.openxmlformats.org/officeDocument/2006/relationships/hyperlink" Target="http://juarez.gob.mx/transparencia/docs/lf-56158-2019d.pdf" TargetMode="External"/><Relationship Id="rId7593" Type="http://schemas.openxmlformats.org/officeDocument/2006/relationships/hyperlink" Target="http://www.juarez.gob.mx/transparencia/docs/en-esta-dependecia-no-se-genera-informacion-que-corresponda-a-la-solicitada-en-esta-columna.docx" TargetMode="External"/><Relationship Id="rId8644" Type="http://schemas.openxmlformats.org/officeDocument/2006/relationships/hyperlink" Target="http://www.juarez.gob.mx/transparencia/docs/en-esta-dependecia-no-se-genera-informacion-que-corresponda-a-la-solicitada-en-esta-columna.docx" TargetMode="External"/><Relationship Id="rId11972" Type="http://schemas.openxmlformats.org/officeDocument/2006/relationships/hyperlink" Target="http://www.juarez.gob.mx/transparencia/docs/en-esta-dependecia-no-se-genera-informacion-que-corresponda-a-la-solicitada-en-esta-columna.docx" TargetMode="External"/><Relationship Id="rId17187" Type="http://schemas.openxmlformats.org/officeDocument/2006/relationships/hyperlink" Target="http://www.juarez.gob.mx/transparencia/docs/en-esta-dependecia-no-se-genera-informacion-que-corresponda-a-la-solicitada-en-esta-columna.docx" TargetMode="External"/><Relationship Id="rId18238" Type="http://schemas.openxmlformats.org/officeDocument/2006/relationships/hyperlink" Target="http://www.juarez.gob.mx/transparencia/docs/en-esta-dependecia-no-se-genera-informacion-que-corresponda-a-la-solicitada-en-esta-columna.docx" TargetMode="External"/><Relationship Id="rId25454" Type="http://schemas.openxmlformats.org/officeDocument/2006/relationships/hyperlink" Target="http://www.juarez.gob.mx/transparencia/docs/en-esta-dependecia-no-se-genera-informacion-que-corresponda-a-la-solicitada-en-esta-columna.docx" TargetMode="External"/><Relationship Id="rId26505" Type="http://schemas.openxmlformats.org/officeDocument/2006/relationships/hyperlink" Target="http://www.juarez.gob.mx/transparencia/docs/en-esta-dependecia-no-se-genera-informacion-que-corresponda-a-la-solicitada-en-esta-columna.docx" TargetMode="External"/><Relationship Id="rId27903" Type="http://schemas.openxmlformats.org/officeDocument/2006/relationships/hyperlink" Target="http://www.juarez.gob.mx/transparencia/docs/en-esta-dependecia-no-se-genera-informacion-que-corresponda-a-la-solicitada-en-esta-columna.docx" TargetMode="External"/><Relationship Id="rId32670" Type="http://schemas.openxmlformats.org/officeDocument/2006/relationships/hyperlink" Target="http://juarez.gob.mx/transparencia/docs/na-19-2409.pdf" TargetMode="External"/><Relationship Id="rId33721" Type="http://schemas.openxmlformats.org/officeDocument/2006/relationships/hyperlink" Target="http://juarez.gob.mx/transparencia/docs/na-19-2409.pdf" TargetMode="External"/><Relationship Id="rId6195" Type="http://schemas.openxmlformats.org/officeDocument/2006/relationships/hyperlink" Target="http://juarez.gob.mx/transparencia/docs/ali-5406-2019d.pdf" TargetMode="External"/><Relationship Id="rId7246" Type="http://schemas.openxmlformats.org/officeDocument/2006/relationships/hyperlink" Target="http://juarez.gob.mx/transparencia/docs/octubre-2019-58.pdf" TargetMode="External"/><Relationship Id="rId10227" Type="http://schemas.openxmlformats.org/officeDocument/2006/relationships/hyperlink" Target="http://www.juarez.gob.mx/transparencia/docs/en-esta-dependecia-no-se-genera-informacion-que-corresponda-a-la-solicitada-en-esta-columna.docx" TargetMode="External"/><Relationship Id="rId10574" Type="http://schemas.openxmlformats.org/officeDocument/2006/relationships/hyperlink" Target="http://www.juarez.gob.mx/transparencia/docs/en-esta-dependecia-no-se-genera-informacion-que-corresponda-a-la-solicitada-en-esta-columna.docx" TargetMode="External"/><Relationship Id="rId11625" Type="http://schemas.openxmlformats.org/officeDocument/2006/relationships/hyperlink" Target="http://www.juarez.gob.mx/transparencia/docs/en-esta-dependecia-no-se-genera-informacion-que-corresponda-a-la-solicitada-en-esta-columna.docx" TargetMode="External"/><Relationship Id="rId24056" Type="http://schemas.openxmlformats.org/officeDocument/2006/relationships/hyperlink" Target="http://juarez.gob.mx/transparencia/docs/no-aplica.docx" TargetMode="External"/><Relationship Id="rId25107" Type="http://schemas.openxmlformats.org/officeDocument/2006/relationships/hyperlink" Target="http://www.juarez.gob.mx/transparencia/docs/en-esta-dependecia-no-se-genera-informacion-que-corresponda-a-la-solicitada-en-esta-columna.docx" TargetMode="External"/><Relationship Id="rId31272" Type="http://schemas.openxmlformats.org/officeDocument/2006/relationships/hyperlink" Target="http://www.juarez.gob.mx/transparencia/docs/en-esta-dependecia-no-se-genera-informacion-que-corresponda-a-la-solicitada-en-esta-columna.docx" TargetMode="External"/><Relationship Id="rId32323" Type="http://schemas.openxmlformats.org/officeDocument/2006/relationships/hyperlink" Target="http://juarez.gob.mx/transparencia/docs/na-19-2409.pdf" TargetMode="External"/><Relationship Id="rId13797" Type="http://schemas.openxmlformats.org/officeDocument/2006/relationships/hyperlink" Target="http://www.juarez.gob.mx/transparencia/docs/en-esta-dependecia-no-se-genera-informacion-que-corresponda-a-la-solicitada-en-esta-columna.docx" TargetMode="External"/><Relationship Id="rId14848" Type="http://schemas.openxmlformats.org/officeDocument/2006/relationships/hyperlink" Target="http://www.juarez.gob.mx/transparencia/docs/en-esta-dependecia-no-se-genera-informacion-que-corresponda-a-la-solicitada-en-esta-columna.docx" TargetMode="External"/><Relationship Id="rId27279" Type="http://schemas.openxmlformats.org/officeDocument/2006/relationships/hyperlink" Target="http://www.juarez.gob.mx/transparencia/docs/en-esta-dependecia-no-se-genera-informacion-que-corresponda-a-la-solicitada-en-esta-columna.docx" TargetMode="External"/><Relationship Id="rId28677" Type="http://schemas.openxmlformats.org/officeDocument/2006/relationships/hyperlink" Target="http://www.juarez.gob.mx/transparencia/docs/en-esta-dependecia-no-se-genera-informacion-que-corresponda-a-la-solicitada-en-esta-columna.docx" TargetMode="External"/><Relationship Id="rId29728" Type="http://schemas.openxmlformats.org/officeDocument/2006/relationships/hyperlink" Target="http://www.juarez.gob.mx/transparencia/docs/en-esta-dependecia-no-se-genera-informacion-que-corresponda-a-la-solicitada-en-esta-columna.docx" TargetMode="External"/><Relationship Id="rId34495" Type="http://schemas.openxmlformats.org/officeDocument/2006/relationships/hyperlink" Target="http://juarez.gob.mx/transparencia/docs/na-19-2409.pdf" TargetMode="External"/><Relationship Id="rId3856" Type="http://schemas.openxmlformats.org/officeDocument/2006/relationships/hyperlink" Target="http://juarez.gob.mx/transparencia/docs/lf-18877-2019d.pdf" TargetMode="External"/><Relationship Id="rId4907" Type="http://schemas.openxmlformats.org/officeDocument/2006/relationships/hyperlink" Target="http://juarez.gob.mx/transparencia/docs/nom-4441-2019d.pdf" TargetMode="External"/><Relationship Id="rId12399" Type="http://schemas.openxmlformats.org/officeDocument/2006/relationships/hyperlink" Target="http://www.juarez.gob.mx/transparencia/docs/en-esta-dependecia-no-se-genera-informacion-que-corresponda-a-la-solicitada-en-esta-columna.docx" TargetMode="External"/><Relationship Id="rId16270" Type="http://schemas.openxmlformats.org/officeDocument/2006/relationships/hyperlink" Target="http://www.juarez.gob.mx/transparencia/docs/en-esta-dependecia-no-se-genera-informacion-que-corresponda-a-la-solicitada-en-esta-columna.docx" TargetMode="External"/><Relationship Id="rId17321" Type="http://schemas.openxmlformats.org/officeDocument/2006/relationships/hyperlink" Target="http://www.juarez.gob.mx/transparencia/docs/en-esta-dependecia-no-se-genera-informacion-que-corresponda-a-la-solicitada-en-esta-columna.docx" TargetMode="External"/><Relationship Id="rId20666" Type="http://schemas.openxmlformats.org/officeDocument/2006/relationships/hyperlink" Target="http://www.juarez.gob.mx/transparencia/docs/en-esta-dependecia-no-se-genera-informacion-que-corresponda-a-la-solicitada-en-esta-columna.docx" TargetMode="External"/><Relationship Id="rId21717" Type="http://schemas.openxmlformats.org/officeDocument/2006/relationships/hyperlink" Target="http://www.juarez.gob.mx/transparencia/docs/formato-27.docx?20190123112236" TargetMode="External"/><Relationship Id="rId33097" Type="http://schemas.openxmlformats.org/officeDocument/2006/relationships/hyperlink" Target="http://juarez.gob.mx/transparencia/docs/na-19-2409.pdf" TargetMode="External"/><Relationship Id="rId34148" Type="http://schemas.openxmlformats.org/officeDocument/2006/relationships/hyperlink" Target="http://juarez.gob.mx/transparencia/docs/p-noviembre-19-220.jpg" TargetMode="External"/><Relationship Id="rId777" Type="http://schemas.openxmlformats.org/officeDocument/2006/relationships/hyperlink" Target="http://juarez.gob.mx/transparencia/docs/us-5758-2019d.pdf" TargetMode="External"/><Relationship Id="rId2458" Type="http://schemas.openxmlformats.org/officeDocument/2006/relationships/hyperlink" Target="http://juarez.gob.mx/transparencia/docs/lf-61503-2019d.pdf" TargetMode="External"/><Relationship Id="rId3509" Type="http://schemas.openxmlformats.org/officeDocument/2006/relationships/hyperlink" Target="http://juarez.gob.mx/transparencia/docs/lf-75285-2019d.pdf" TargetMode="External"/><Relationship Id="rId12880" Type="http://schemas.openxmlformats.org/officeDocument/2006/relationships/hyperlink" Target="http://www.juarez.gob.mx/transparencia/docs/en-esta-dependecia-no-se-genera-informacion-que-corresponda-a-la-solicitada-en-esta-columna.docx" TargetMode="External"/><Relationship Id="rId13931" Type="http://schemas.openxmlformats.org/officeDocument/2006/relationships/hyperlink" Target="http://www.juarez.gob.mx/transparencia/docs/en-esta-dependecia-no-se-genera-informacion-que-corresponda-a-la-solicitada-en-esta-columna.docx" TargetMode="External"/><Relationship Id="rId19493" Type="http://schemas.openxmlformats.org/officeDocument/2006/relationships/hyperlink" Target="http://www.juarez.gob.mx/transparencia/docs/en-esta-dependecia-no-se-genera-informacion-que-corresponda-a-la-solicitada-en-esta-columna.docx" TargetMode="External"/><Relationship Id="rId20319" Type="http://schemas.openxmlformats.org/officeDocument/2006/relationships/hyperlink" Target="http://www.juarez.gob.mx/transparencia/docs/en-esta-dependecia-no-se-genera-informacion-que-corresponda-a-la-solicitada-en-esta-columna.docx" TargetMode="External"/><Relationship Id="rId23889" Type="http://schemas.openxmlformats.org/officeDocument/2006/relationships/hyperlink" Target="http://juarez.gob.mx/transparencia/docs/no-aplica.docx" TargetMode="External"/><Relationship Id="rId27760" Type="http://schemas.openxmlformats.org/officeDocument/2006/relationships/hyperlink" Target="http://www.juarez.gob.mx/transparencia/docs/en-esta-dependecia-no-se-genera-informacion-que-corresponda-a-la-solicitada-en-esta-columna.docx" TargetMode="External"/><Relationship Id="rId28811" Type="http://schemas.openxmlformats.org/officeDocument/2006/relationships/hyperlink" Target="http://www.juarez.gob.mx/transparencia/docs/en-esta-dependecia-no-se-genera-informacion-que-corresponda-a-la-solicitada-en-esta-columna.docx" TargetMode="External"/><Relationship Id="rId9552" Type="http://schemas.openxmlformats.org/officeDocument/2006/relationships/hyperlink" Target="http://www.juarez.gob.mx/transparencia/docs/en-esta-dependecia-no-se-genera-informacion-que-corresponda-a-la-solicitada-en-esta-columna.docx" TargetMode="External"/><Relationship Id="rId11482" Type="http://schemas.openxmlformats.org/officeDocument/2006/relationships/hyperlink" Target="http://www.juarez.gob.mx/transparencia/docs/en-esta-dependecia-no-se-genera-informacion-que-corresponda-a-la-solicitada-en-esta-columna.docx" TargetMode="External"/><Relationship Id="rId12533" Type="http://schemas.openxmlformats.org/officeDocument/2006/relationships/hyperlink" Target="http://www.juarez.gob.mx/transparencia/docs/en-esta-dependecia-no-se-genera-informacion-que-corresponda-a-la-solicitada-en-esta-columna.docx" TargetMode="External"/><Relationship Id="rId18095" Type="http://schemas.openxmlformats.org/officeDocument/2006/relationships/hyperlink" Target="http://www.juarez.gob.mx/transparencia/docs/en-esta-dependecia-no-se-genera-informacion-que-corresponda-a-la-solicitada-en-esta-columna.docx" TargetMode="External"/><Relationship Id="rId19146" Type="http://schemas.openxmlformats.org/officeDocument/2006/relationships/hyperlink" Target="http://www.juarez.gob.mx/transparencia/docs/en-esta-dependecia-no-se-genera-informacion-que-corresponda-a-la-solicitada-en-esta-columna.docx" TargetMode="External"/><Relationship Id="rId20800" Type="http://schemas.openxmlformats.org/officeDocument/2006/relationships/hyperlink" Target="http://www.juarez.gob.mx/transparencia/docs/en-esta-dependecia-no-se-genera-informacion-que-corresponda-a-la-solicitada-en-esta-columna.docx" TargetMode="External"/><Relationship Id="rId26362" Type="http://schemas.openxmlformats.org/officeDocument/2006/relationships/hyperlink" Target="http://www.juarez.gob.mx/transparencia/docs/en-esta-dependecia-no-se-genera-informacion-que-corresponda-a-la-solicitada-en-esta-columna.docx" TargetMode="External"/><Relationship Id="rId27413" Type="http://schemas.openxmlformats.org/officeDocument/2006/relationships/hyperlink" Target="http://www.juarez.gob.mx/transparencia/docs/en-esta-dependecia-no-se-genera-informacion-que-corresponda-a-la-solicitada-en-esta-columna.docx" TargetMode="External"/><Relationship Id="rId30758" Type="http://schemas.openxmlformats.org/officeDocument/2006/relationships/hyperlink" Target="http://www.juarez.gob.mx/transparencia/docs/en-esta-dependecia-no-se-genera-informacion-que-corresponda-a-la-solicitada-en-esta-columna.docx" TargetMode="External"/><Relationship Id="rId31809" Type="http://schemas.openxmlformats.org/officeDocument/2006/relationships/hyperlink" Target="http://juarez.gob.mx/transparencia/docs/no-aplica.docx" TargetMode="External"/><Relationship Id="rId911" Type="http://schemas.openxmlformats.org/officeDocument/2006/relationships/hyperlink" Target="http://juarez.gob.mx/transparencia/docs/us-6094-2019d.pdf" TargetMode="External"/><Relationship Id="rId1541" Type="http://schemas.openxmlformats.org/officeDocument/2006/relationships/hyperlink" Target="http://juarez.gob.mx/transparencia/docs/us-6675-2019d.pdf" TargetMode="External"/><Relationship Id="rId8154" Type="http://schemas.openxmlformats.org/officeDocument/2006/relationships/hyperlink" Target="http://www.juarez.gob.mx/transparencia/docs/en-esta-dependecia-no-se-genera-informacion-que-corresponda-a-la-solicitada-en-esta-columna.docx" TargetMode="External"/><Relationship Id="rId9205" Type="http://schemas.openxmlformats.org/officeDocument/2006/relationships/hyperlink" Target="http://www.juarez.gob.mx/transparencia/docs/en-esta-dependecia-no-se-genera-informacion-que-corresponda-a-la-solicitada-en-esta-columna.docx" TargetMode="External"/><Relationship Id="rId10084" Type="http://schemas.openxmlformats.org/officeDocument/2006/relationships/hyperlink" Target="http://www.juarez.gob.mx/transparencia/docs/en-esta-dependecia-no-se-genera-informacion-que-corresponda-a-la-solicitada-en-esta-columna.docx" TargetMode="External"/><Relationship Id="rId11135" Type="http://schemas.openxmlformats.org/officeDocument/2006/relationships/hyperlink" Target="http://www.juarez.gob.mx/transparencia/docs/en-esta-dependecia-no-se-genera-informacion-que-corresponda-a-la-solicitada-en-esta-columna.docx" TargetMode="External"/><Relationship Id="rId26015" Type="http://schemas.openxmlformats.org/officeDocument/2006/relationships/hyperlink" Target="http://www.juarez.gob.mx/transparencia/docs/en-esta-dependecia-no-se-genera-informacion-que-corresponda-a-la-solicitada-en-esta-columna.docx" TargetMode="External"/><Relationship Id="rId29585" Type="http://schemas.openxmlformats.org/officeDocument/2006/relationships/hyperlink" Target="http://www.juarez.gob.mx/transparencia/docs/en-esta-dependecia-no-se-genera-informacion-que-corresponda-a-la-solicitada-en-esta-columna.docx" TargetMode="External"/><Relationship Id="rId32180" Type="http://schemas.openxmlformats.org/officeDocument/2006/relationships/hyperlink" Target="http://juarez.gob.mx/transparencia/docs/no-aplica.docx" TargetMode="External"/><Relationship Id="rId33231" Type="http://schemas.openxmlformats.org/officeDocument/2006/relationships/hyperlink" Target="http://juarez.gob.mx/transparencia/docs/na-19-2409.pdf" TargetMode="External"/><Relationship Id="rId4764" Type="http://schemas.openxmlformats.org/officeDocument/2006/relationships/hyperlink" Target="http://juarez.gob.mx/transparencia/docs/anu-2666-2019d.pdf" TargetMode="External"/><Relationship Id="rId14358" Type="http://schemas.openxmlformats.org/officeDocument/2006/relationships/hyperlink" Target="http://www.juarez.gob.mx/transparencia/docs/en-esta-dependecia-no-se-genera-informacion-que-corresponda-a-la-solicitada-en-esta-columna.docx" TargetMode="External"/><Relationship Id="rId15756" Type="http://schemas.openxmlformats.org/officeDocument/2006/relationships/hyperlink" Target="http://www.juarez.gob.mx/transparencia/docs/en-esta-dependecia-no-se-genera-informacion-que-corresponda-a-la-solicitada-en-esta-columna.docx" TargetMode="External"/><Relationship Id="rId16807" Type="http://schemas.openxmlformats.org/officeDocument/2006/relationships/hyperlink" Target="http://www.juarez.gob.mx/transparencia/docs/en-esta-dependecia-no-se-genera-informacion-que-corresponda-a-la-solicitada-en-esta-columna.docx" TargetMode="External"/><Relationship Id="rId21574" Type="http://schemas.openxmlformats.org/officeDocument/2006/relationships/hyperlink" Target="http://www.juarez.gob.mx/transparencia/docs/formato-27.docx?20190123112236" TargetMode="External"/><Relationship Id="rId22972" Type="http://schemas.openxmlformats.org/officeDocument/2006/relationships/hyperlink" Target="http://juarez.gob.mx/transparencia/docs/no-aplica.docx" TargetMode="External"/><Relationship Id="rId28187" Type="http://schemas.openxmlformats.org/officeDocument/2006/relationships/hyperlink" Target="http://www.juarez.gob.mx/transparencia/docs/en-esta-dependecia-no-se-genera-informacion-que-corresponda-a-la-solicitada-en-esta-columna.docx" TargetMode="External"/><Relationship Id="rId29238" Type="http://schemas.openxmlformats.org/officeDocument/2006/relationships/hyperlink" Target="http://www.juarez.gob.mx/transparencia/docs/en-esta-dependecia-no-se-genera-informacion-que-corresponda-a-la-solicitada-en-esta-columna.docx" TargetMode="External"/><Relationship Id="rId3366" Type="http://schemas.openxmlformats.org/officeDocument/2006/relationships/hyperlink" Target="http://juarez.gob.mx/transparencia/docs/lf-52345-2019d.pdf" TargetMode="External"/><Relationship Id="rId4417" Type="http://schemas.openxmlformats.org/officeDocument/2006/relationships/hyperlink" Target="http://juarez.gob.mx/transparencia/docs/lf-42834-2019d.pdf" TargetMode="External"/><Relationship Id="rId5815" Type="http://schemas.openxmlformats.org/officeDocument/2006/relationships/hyperlink" Target="http://juarez.gob.mx/transparencia/docs/nom-5445-2019d.pdf" TargetMode="External"/><Relationship Id="rId15409" Type="http://schemas.openxmlformats.org/officeDocument/2006/relationships/hyperlink" Target="http://www.juarez.gob.mx/transparencia/docs/en-esta-dependecia-no-se-genera-informacion-que-corresponda-a-la-solicitada-en-esta-columna.docx" TargetMode="External"/><Relationship Id="rId18979" Type="http://schemas.openxmlformats.org/officeDocument/2006/relationships/hyperlink" Target="http://www.juarez.gob.mx/transparencia/docs/en-esta-dependecia-no-se-genera-informacion-que-corresponda-a-la-solicitada-en-esta-columna.docx" TargetMode="External"/><Relationship Id="rId20176" Type="http://schemas.openxmlformats.org/officeDocument/2006/relationships/hyperlink" Target="http://www.juarez.gob.mx/transparencia/docs/en-esta-dependecia-no-se-genera-informacion-que-corresponda-a-la-solicitada-en-esta-columna.docx" TargetMode="External"/><Relationship Id="rId21227" Type="http://schemas.openxmlformats.org/officeDocument/2006/relationships/hyperlink" Target="http://www.juarez.gob.mx/transparencia/docs/en-esta-dependecia-no-se-genera-informacion-que-corresponda-a-la-solicitada-en-esta-columna.docx" TargetMode="External"/><Relationship Id="rId22625" Type="http://schemas.openxmlformats.org/officeDocument/2006/relationships/hyperlink" Target="http://www.juarez.gob.mx/transparencia/docs/formato-27.docx?20190123112236" TargetMode="External"/><Relationship Id="rId287" Type="http://schemas.openxmlformats.org/officeDocument/2006/relationships/hyperlink" Target="http://juarez.gob.mx/transparencia/docs/us-5113-2019d.pdf" TargetMode="External"/><Relationship Id="rId3019" Type="http://schemas.openxmlformats.org/officeDocument/2006/relationships/hyperlink" Target="http://juarez.gob.mx/transparencia/docs/lf-51830-2019d.pdf" TargetMode="External"/><Relationship Id="rId7987" Type="http://schemas.openxmlformats.org/officeDocument/2006/relationships/hyperlink" Target="http://www.juarez.gob.mx/transparencia/docs/en-esta-dependecia-no-se-genera-informacion-que-corresponda-a-la-solicitada-en-esta-columna.docx" TargetMode="External"/><Relationship Id="rId10968" Type="http://schemas.openxmlformats.org/officeDocument/2006/relationships/hyperlink" Target="http://www.juarez.gob.mx/transparencia/docs/en-esta-dependecia-no-se-genera-informacion-que-corresponda-a-la-solicitada-en-esta-columna.docx" TargetMode="External"/><Relationship Id="rId24797" Type="http://schemas.openxmlformats.org/officeDocument/2006/relationships/hyperlink" Target="http://www.juarez.gob.mx/transparencia/docs/en-esta-dependecia-no-se-genera-informacion-que-corresponda-a-la-solicitada-en-esta-columna.docx" TargetMode="External"/><Relationship Id="rId25848" Type="http://schemas.openxmlformats.org/officeDocument/2006/relationships/hyperlink" Target="http://www.juarez.gob.mx/transparencia/docs/en-esta-dependecia-no-se-genera-informacion-que-corresponda-a-la-solicitada-en-esta-columna.docx" TargetMode="External"/><Relationship Id="rId6589" Type="http://schemas.openxmlformats.org/officeDocument/2006/relationships/hyperlink" Target="http://juarez.gob.mx/transparencia/docs/21855.pdf" TargetMode="External"/><Relationship Id="rId9062" Type="http://schemas.openxmlformats.org/officeDocument/2006/relationships/hyperlink" Target="http://www.juarez.gob.mx/transparencia/docs/en-esta-dependecia-no-se-genera-informacion-que-corresponda-a-la-solicitada-en-esta-columna.docx" TargetMode="External"/><Relationship Id="rId12390" Type="http://schemas.openxmlformats.org/officeDocument/2006/relationships/hyperlink" Target="http://www.juarez.gob.mx/transparencia/docs/en-esta-dependecia-no-se-genera-informacion-que-corresponda-a-la-solicitada-en-esta-columna.docx" TargetMode="External"/><Relationship Id="rId13441" Type="http://schemas.openxmlformats.org/officeDocument/2006/relationships/hyperlink" Target="http://www.juarez.gob.mx/transparencia/docs/en-esta-dependecia-no-se-genera-informacion-que-corresponda-a-la-solicitada-en-esta-columna.docx" TargetMode="External"/><Relationship Id="rId23399" Type="http://schemas.openxmlformats.org/officeDocument/2006/relationships/hyperlink" Target="http://juarez.gob.mx/transparencia/docs/no-aplica.docx" TargetMode="External"/><Relationship Id="rId27270" Type="http://schemas.openxmlformats.org/officeDocument/2006/relationships/hyperlink" Target="http://www.juarez.gob.mx/transparencia/docs/en-esta-dependecia-no-se-genera-informacion-que-corresponda-a-la-solicitada-en-esta-columna.docx" TargetMode="External"/><Relationship Id="rId28321" Type="http://schemas.openxmlformats.org/officeDocument/2006/relationships/hyperlink" Target="http://www.juarez.gob.mx/transparencia/docs/en-esta-dependecia-no-se-genera-informacion-que-corresponda-a-la-solicitada-en-esta-columna.docx" TargetMode="External"/><Relationship Id="rId31666" Type="http://schemas.openxmlformats.org/officeDocument/2006/relationships/hyperlink" Target="http://juarez.gob.mx/transparencia/docs/no-aplica.docx" TargetMode="External"/><Relationship Id="rId32717" Type="http://schemas.openxmlformats.org/officeDocument/2006/relationships/hyperlink" Target="http://juarez.gob.mx/transparencia/docs/na-19-2409.pdf" TargetMode="External"/><Relationship Id="rId3500" Type="http://schemas.openxmlformats.org/officeDocument/2006/relationships/hyperlink" Target="http://juarez.gob.mx/transparencia/docs/lf-75422-2019d.pdf" TargetMode="External"/><Relationship Id="rId12043" Type="http://schemas.openxmlformats.org/officeDocument/2006/relationships/hyperlink" Target="http://www.juarez.gob.mx/transparencia/docs/en-esta-dependecia-no-se-genera-informacion-que-corresponda-a-la-solicitada-en-esta-columna.docx" TargetMode="External"/><Relationship Id="rId16664" Type="http://schemas.openxmlformats.org/officeDocument/2006/relationships/hyperlink" Target="http://www.juarez.gob.mx/transparencia/docs/en-esta-dependecia-no-se-genera-informacion-que-corresponda-a-la-solicitada-en-esta-columna.docx" TargetMode="External"/><Relationship Id="rId17715" Type="http://schemas.openxmlformats.org/officeDocument/2006/relationships/hyperlink" Target="http://www.juarez.gob.mx/transparencia/docs/en-esta-dependecia-no-se-genera-informacion-que-corresponda-a-la-solicitada-en-esta-columna.docx" TargetMode="External"/><Relationship Id="rId20310" Type="http://schemas.openxmlformats.org/officeDocument/2006/relationships/hyperlink" Target="http://www.juarez.gob.mx/transparencia/docs/en-esta-dependecia-no-se-genera-informacion-que-corresponda-a-la-solicitada-en-esta-columna.docx" TargetMode="External"/><Relationship Id="rId23880" Type="http://schemas.openxmlformats.org/officeDocument/2006/relationships/hyperlink" Target="http://juarez.gob.mx/transparencia/docs/no-aplica.docx" TargetMode="External"/><Relationship Id="rId24931" Type="http://schemas.openxmlformats.org/officeDocument/2006/relationships/hyperlink" Target="http://www.juarez.gob.mx/transparencia/docs/en-esta-dependecia-no-se-genera-informacion-que-corresponda-a-la-solicitada-en-esta-columna.docx" TargetMode="External"/><Relationship Id="rId30268" Type="http://schemas.openxmlformats.org/officeDocument/2006/relationships/hyperlink" Target="http://www.juarez.gob.mx/transparencia/docs/en-esta-dependecia-no-se-genera-informacion-que-corresponda-a-la-solicitada-en-esta-columna.docx" TargetMode="External"/><Relationship Id="rId31319" Type="http://schemas.openxmlformats.org/officeDocument/2006/relationships/hyperlink" Target="http://juarez.gob.mx/transparencia/docs/no-aplica.docx" TargetMode="External"/><Relationship Id="rId34889" Type="http://schemas.openxmlformats.org/officeDocument/2006/relationships/hyperlink" Target="http://juarez.gob.mx/transparencia/docs/na-19-2409.pdf" TargetMode="External"/><Relationship Id="rId421" Type="http://schemas.openxmlformats.org/officeDocument/2006/relationships/hyperlink" Target="http://juarez.gob.mx/transparencia/docs/us-5370-2019d.pdf" TargetMode="External"/><Relationship Id="rId1051" Type="http://schemas.openxmlformats.org/officeDocument/2006/relationships/hyperlink" Target="http://juarez.gob.mx/transparencia/docs/us-6031-2019d.pdf" TargetMode="External"/><Relationship Id="rId2102" Type="http://schemas.openxmlformats.org/officeDocument/2006/relationships/hyperlink" Target="http://juarez.gob.mx/transparencia/docs/lf-43214-2019d.pdf" TargetMode="External"/><Relationship Id="rId5672" Type="http://schemas.openxmlformats.org/officeDocument/2006/relationships/hyperlink" Target="http://juarez.gob.mx/transparencia/docs/nom-5111-2019d.pdf" TargetMode="External"/><Relationship Id="rId6723" Type="http://schemas.openxmlformats.org/officeDocument/2006/relationships/hyperlink" Target="http://juarez.gob.mx/transparencia/docs/22012.pdf" TargetMode="External"/><Relationship Id="rId15266" Type="http://schemas.openxmlformats.org/officeDocument/2006/relationships/hyperlink" Target="http://www.juarez.gob.mx/transparencia/docs/en-esta-dependecia-no-se-genera-informacion-que-corresponda-a-la-solicitada-en-esta-columna.docx" TargetMode="External"/><Relationship Id="rId16317" Type="http://schemas.openxmlformats.org/officeDocument/2006/relationships/hyperlink" Target="http://www.juarez.gob.mx/transparencia/docs/en-esta-dependecia-no-se-genera-informacion-que-corresponda-a-la-solicitada-en-esta-columna.docx" TargetMode="External"/><Relationship Id="rId22482" Type="http://schemas.openxmlformats.org/officeDocument/2006/relationships/hyperlink" Target="http://www.juarez.gob.mx/transparencia/docs/formato-27.docx?20190123112236" TargetMode="External"/><Relationship Id="rId23533" Type="http://schemas.openxmlformats.org/officeDocument/2006/relationships/hyperlink" Target="http://juarez.gob.mx/transparencia/docs/no-aplica.docx" TargetMode="External"/><Relationship Id="rId29095" Type="http://schemas.openxmlformats.org/officeDocument/2006/relationships/hyperlink" Target="http://www.juarez.gob.mx/transparencia/docs/en-esta-dependecia-no-se-genera-informacion-que-corresponda-a-la-solicitada-en-esta-columna.docx" TargetMode="External"/><Relationship Id="rId31800" Type="http://schemas.openxmlformats.org/officeDocument/2006/relationships/hyperlink" Target="http://juarez.gob.mx/transparencia/docs/no-aplica.docx" TargetMode="External"/><Relationship Id="rId4274" Type="http://schemas.openxmlformats.org/officeDocument/2006/relationships/hyperlink" Target="http://juarez.gob.mx/transparencia/docs/lf-71900-2019d.pdf" TargetMode="External"/><Relationship Id="rId5325" Type="http://schemas.openxmlformats.org/officeDocument/2006/relationships/hyperlink" Target="http://juarez.gob.mx/transparencia/docs/nom-4701-2019d.pdf" TargetMode="External"/><Relationship Id="rId8895" Type="http://schemas.openxmlformats.org/officeDocument/2006/relationships/hyperlink" Target="http://www.juarez.gob.mx/transparencia/docs/en-esta-dependecia-no-se-genera-informacion-que-corresponda-a-la-solicitada-en-esta-columna.docx" TargetMode="External"/><Relationship Id="rId18489" Type="http://schemas.openxmlformats.org/officeDocument/2006/relationships/hyperlink" Target="http://www.juarez.gob.mx/transparencia/docs/en-esta-dependecia-no-se-genera-informacion-que-corresponda-a-la-solicitada-en-esta-columna.docx" TargetMode="External"/><Relationship Id="rId19887" Type="http://schemas.openxmlformats.org/officeDocument/2006/relationships/hyperlink" Target="http://www.juarez.gob.mx/transparencia/docs/en-esta-dependecia-no-se-genera-informacion-que-corresponda-a-la-solicitada-en-esta-columna.docx" TargetMode="External"/><Relationship Id="rId21084" Type="http://schemas.openxmlformats.org/officeDocument/2006/relationships/hyperlink" Target="http://www.juarez.gob.mx/transparencia/docs/en-esta-dependecia-no-se-genera-informacion-que-corresponda-a-la-solicitada-en-esta-columna.docx" TargetMode="External"/><Relationship Id="rId22135" Type="http://schemas.openxmlformats.org/officeDocument/2006/relationships/hyperlink" Target="http://www.juarez.gob.mx/transparencia/docs/formato-27.docx?20190123112236" TargetMode="External"/><Relationship Id="rId30402" Type="http://schemas.openxmlformats.org/officeDocument/2006/relationships/hyperlink" Target="http://www.juarez.gob.mx/transparencia/docs/en-esta-dependecia-no-se-genera-informacion-que-corresponda-a-la-solicitada-en-esta-columna.docx" TargetMode="External"/><Relationship Id="rId7497" Type="http://schemas.openxmlformats.org/officeDocument/2006/relationships/hyperlink" Target="http://www.juarez.gob.mx/transparencia/docs/en-esta-dependecia-no-se-genera-informacion-que-corresponda-a-la-solicitada-en-esta-columna.docx" TargetMode="External"/><Relationship Id="rId8548" Type="http://schemas.openxmlformats.org/officeDocument/2006/relationships/hyperlink" Target="http://www.juarez.gob.mx/transparencia/docs/en-esta-dependecia-no-se-genera-informacion-que-corresponda-a-la-solicitada-en-esta-columna.docx" TargetMode="External"/><Relationship Id="rId9946" Type="http://schemas.openxmlformats.org/officeDocument/2006/relationships/hyperlink" Target="http://www.juarez.gob.mx/transparencia/docs/en-esta-dependecia-no-se-genera-informacion-que-corresponda-a-la-solicitada-en-esta-columna.docx" TargetMode="External"/><Relationship Id="rId11876" Type="http://schemas.openxmlformats.org/officeDocument/2006/relationships/hyperlink" Target="http://www.juarez.gob.mx/transparencia/docs/en-esta-dependecia-no-se-genera-informacion-que-corresponda-a-la-solicitada-en-esta-columna.docx" TargetMode="External"/><Relationship Id="rId12927" Type="http://schemas.openxmlformats.org/officeDocument/2006/relationships/hyperlink" Target="http://www.juarez.gob.mx/transparencia/docs/en-esta-dependecia-no-se-genera-informacion-que-corresponda-a-la-solicitada-en-esta-columna.docx" TargetMode="External"/><Relationship Id="rId25358" Type="http://schemas.openxmlformats.org/officeDocument/2006/relationships/hyperlink" Target="http://www.juarez.gob.mx/transparencia/docs/en-esta-dependecia-no-se-genera-informacion-que-corresponda-a-la-solicitada-en-esta-columna.docx" TargetMode="External"/><Relationship Id="rId26756" Type="http://schemas.openxmlformats.org/officeDocument/2006/relationships/hyperlink" Target="http://www.juarez.gob.mx/transparencia/docs/en-esta-dependecia-no-se-genera-informacion-que-corresponda-a-la-solicitada-en-esta-columna.docx" TargetMode="External"/><Relationship Id="rId27807" Type="http://schemas.openxmlformats.org/officeDocument/2006/relationships/hyperlink" Target="http://www.juarez.gob.mx/transparencia/docs/en-esta-dependecia-no-se-genera-informacion-que-corresponda-a-la-solicitada-en-esta-columna.docx" TargetMode="External"/><Relationship Id="rId32574" Type="http://schemas.openxmlformats.org/officeDocument/2006/relationships/hyperlink" Target="http://juarez.gob.mx/transparencia/docs/na-19-2409.pdf" TargetMode="External"/><Relationship Id="rId33972" Type="http://schemas.openxmlformats.org/officeDocument/2006/relationships/hyperlink" Target="http://juarez.gob.mx/transparencia/docs/p-noviembre-19-44.jpg" TargetMode="External"/><Relationship Id="rId1935" Type="http://schemas.openxmlformats.org/officeDocument/2006/relationships/hyperlink" Target="http://juarez.gob.mx/transparencia/docs/lf-51959-2019d.pdf" TargetMode="External"/><Relationship Id="rId6099" Type="http://schemas.openxmlformats.org/officeDocument/2006/relationships/hyperlink" Target="http://juarez.gob.mx/transparencia/docs/nom-5702-2019d.pdf" TargetMode="External"/><Relationship Id="rId10478" Type="http://schemas.openxmlformats.org/officeDocument/2006/relationships/hyperlink" Target="http://www.juarez.gob.mx/transparencia/docs/en-esta-dependecia-no-se-genera-informacion-que-corresponda-a-la-solicitada-en-esta-columna.docx" TargetMode="External"/><Relationship Id="rId11529" Type="http://schemas.openxmlformats.org/officeDocument/2006/relationships/hyperlink" Target="http://www.juarez.gob.mx/transparencia/docs/en-esta-dependecia-no-se-genera-informacion-que-corresponda-a-la-solicitada-en-esta-columna.docx" TargetMode="External"/><Relationship Id="rId15400" Type="http://schemas.openxmlformats.org/officeDocument/2006/relationships/hyperlink" Target="http://www.juarez.gob.mx/transparencia/docs/en-esta-dependecia-no-se-genera-informacion-que-corresponda-a-la-solicitada-en-esta-columna.docx" TargetMode="External"/><Relationship Id="rId18970" Type="http://schemas.openxmlformats.org/officeDocument/2006/relationships/hyperlink" Target="http://www.juarez.gob.mx/transparencia/docs/en-esta-dependecia-no-se-genera-informacion-que-corresponda-a-la-solicitada-en-esta-columna.docx" TargetMode="External"/><Relationship Id="rId26409" Type="http://schemas.openxmlformats.org/officeDocument/2006/relationships/hyperlink" Target="http://www.juarez.gob.mx/transparencia/docs/en-esta-dependecia-no-se-genera-informacion-que-corresponda-a-la-solicitada-en-esta-columna.docx" TargetMode="External"/><Relationship Id="rId29979" Type="http://schemas.openxmlformats.org/officeDocument/2006/relationships/hyperlink" Target="http://www.juarez.gob.mx/transparencia/docs/en-esta-dependecia-no-se-genera-informacion-que-corresponda-a-la-solicitada-en-esta-columna.docx" TargetMode="External"/><Relationship Id="rId31176" Type="http://schemas.openxmlformats.org/officeDocument/2006/relationships/hyperlink" Target="http://www.juarez.gob.mx/transparencia/docs/en-esta-dependecia-no-se-genera-informacion-que-corresponda-a-la-solicitada-en-esta-columna.docx" TargetMode="External"/><Relationship Id="rId32227" Type="http://schemas.openxmlformats.org/officeDocument/2006/relationships/hyperlink" Target="http://juarez.gob.mx/transparencia/docs/no-aplica.docx" TargetMode="External"/><Relationship Id="rId33625" Type="http://schemas.openxmlformats.org/officeDocument/2006/relationships/hyperlink" Target="http://juarez.gob.mx/transparencia/docs/na-19-2409.pdf" TargetMode="External"/><Relationship Id="rId3010" Type="http://schemas.openxmlformats.org/officeDocument/2006/relationships/hyperlink" Target="http://juarez.gob.mx/transparencia/docs/lf-66713-2019d.pdf" TargetMode="External"/><Relationship Id="rId14002" Type="http://schemas.openxmlformats.org/officeDocument/2006/relationships/hyperlink" Target="http://www.juarez.gob.mx/transparencia/docs/en-esta-dependecia-no-se-genera-informacion-que-corresponda-a-la-solicitada-en-esta-columna.docx" TargetMode="External"/><Relationship Id="rId17572" Type="http://schemas.openxmlformats.org/officeDocument/2006/relationships/hyperlink" Target="http://www.juarez.gob.mx/transparencia/docs/en-esta-dependecia-no-se-genera-informacion-que-corresponda-a-la-solicitada-en-esta-columna.docx" TargetMode="External"/><Relationship Id="rId18623" Type="http://schemas.openxmlformats.org/officeDocument/2006/relationships/hyperlink" Target="http://www.juarez.gob.mx/transparencia/docs/en-esta-dependecia-no-se-genera-informacion-que-corresponda-a-la-solicitada-en-esta-columna.docx" TargetMode="External"/><Relationship Id="rId21968" Type="http://schemas.openxmlformats.org/officeDocument/2006/relationships/hyperlink" Target="http://www.juarez.gob.mx/transparencia/docs/formato-27.docx?20190123112236" TargetMode="External"/><Relationship Id="rId6580" Type="http://schemas.openxmlformats.org/officeDocument/2006/relationships/hyperlink" Target="http://juarez.gob.mx/transparencia/docs/21867.pdf" TargetMode="External"/><Relationship Id="rId7631" Type="http://schemas.openxmlformats.org/officeDocument/2006/relationships/hyperlink" Target="http://www.juarez.gob.mx/transparencia/docs/en-esta-dependecia-no-se-genera-informacion-que-corresponda-a-la-solicitada-en-esta-columna.docx" TargetMode="External"/><Relationship Id="rId10612" Type="http://schemas.openxmlformats.org/officeDocument/2006/relationships/hyperlink" Target="http://www.juarez.gob.mx/transparencia/docs/en-esta-dependecia-no-se-genera-informacion-que-corresponda-a-la-solicitada-en-esta-columna.docx" TargetMode="External"/><Relationship Id="rId16174" Type="http://schemas.openxmlformats.org/officeDocument/2006/relationships/hyperlink" Target="http://www.juarez.gob.mx/transparencia/docs/en-esta-dependecia-no-se-genera-informacion-que-corresponda-a-la-solicitada-en-esta-columna.docx" TargetMode="External"/><Relationship Id="rId17225" Type="http://schemas.openxmlformats.org/officeDocument/2006/relationships/hyperlink" Target="http://www.juarez.gob.mx/transparencia/docs/en-esta-dependecia-no-se-genera-informacion-que-corresponda-a-la-solicitada-en-esta-columna.docx" TargetMode="External"/><Relationship Id="rId23390" Type="http://schemas.openxmlformats.org/officeDocument/2006/relationships/hyperlink" Target="http://juarez.gob.mx/transparencia/docs/no-aplica.docx" TargetMode="External"/><Relationship Id="rId24441" Type="http://schemas.openxmlformats.org/officeDocument/2006/relationships/hyperlink" Target="http://www.juarez.gob.mx/transparencia/docs/en-esta-dependecia-no-se-genera-informacion-que-corresponda-a-la-solicitada-en-esta-columna.docx" TargetMode="External"/><Relationship Id="rId34399" Type="http://schemas.openxmlformats.org/officeDocument/2006/relationships/hyperlink" Target="http://juarez.gob.mx/transparencia/docs/p-diciembre-19-88.jpg" TargetMode="External"/><Relationship Id="rId5182" Type="http://schemas.openxmlformats.org/officeDocument/2006/relationships/hyperlink" Target="http://juarez.gob.mx/transparencia/docs/nom-4760-2019d.pdf" TargetMode="External"/><Relationship Id="rId6233" Type="http://schemas.openxmlformats.org/officeDocument/2006/relationships/hyperlink" Target="http://juarez.gob.mx/transparencia/docs/js169d19.pdf" TargetMode="External"/><Relationship Id="rId19397" Type="http://schemas.openxmlformats.org/officeDocument/2006/relationships/hyperlink" Target="http://www.juarez.gob.mx/transparencia/docs/en-esta-dependecia-no-se-genera-informacion-que-corresponda-a-la-solicitada-en-esta-columna.docx" TargetMode="External"/><Relationship Id="rId23043" Type="http://schemas.openxmlformats.org/officeDocument/2006/relationships/hyperlink" Target="http://juarez.gob.mx/transparencia/docs/no-aplica.docx" TargetMode="External"/><Relationship Id="rId27664" Type="http://schemas.openxmlformats.org/officeDocument/2006/relationships/hyperlink" Target="http://www.juarez.gob.mx/transparencia/docs/en-esta-dependecia-no-se-genera-informacion-que-corresponda-a-la-solicitada-en-esta-columna.docx" TargetMode="External"/><Relationship Id="rId28715" Type="http://schemas.openxmlformats.org/officeDocument/2006/relationships/hyperlink" Target="http://www.juarez.gob.mx/transparencia/docs/en-esta-dependecia-no-se-genera-informacion-que-corresponda-a-la-solicitada-en-esta-columna.docx" TargetMode="External"/><Relationship Id="rId31310" Type="http://schemas.openxmlformats.org/officeDocument/2006/relationships/hyperlink" Target="http://www.juarez.gob.mx/transparencia/docs/en-esta-dependecia-no-se-genera-informacion-que-corresponda-a-la-solicitada-en-esta-columna.docx" TargetMode="External"/><Relationship Id="rId34880" Type="http://schemas.openxmlformats.org/officeDocument/2006/relationships/hyperlink" Target="http://juarez.gob.mx/transparencia/docs/na-19-2409.pdf" TargetMode="External"/><Relationship Id="rId1792" Type="http://schemas.openxmlformats.org/officeDocument/2006/relationships/hyperlink" Target="http://juarez.gob.mx/transparencia/docs/lf-74995-2019d.pdf" TargetMode="External"/><Relationship Id="rId2843" Type="http://schemas.openxmlformats.org/officeDocument/2006/relationships/hyperlink" Target="http://juarez.gob.mx/transparencia/docs/lf-70564-2019d.pdf" TargetMode="External"/><Relationship Id="rId9456" Type="http://schemas.openxmlformats.org/officeDocument/2006/relationships/hyperlink" Target="http://www.juarez.gob.mx/transparencia/docs/en-esta-dependecia-no-se-genera-informacion-que-corresponda-a-la-solicitada-en-esta-columna.docx" TargetMode="External"/><Relationship Id="rId11386" Type="http://schemas.openxmlformats.org/officeDocument/2006/relationships/hyperlink" Target="http://www.juarez.gob.mx/transparencia/docs/en-esta-dependecia-no-se-genera-informacion-que-corresponda-a-la-solicitada-en-esta-columna.docx" TargetMode="External"/><Relationship Id="rId12437" Type="http://schemas.openxmlformats.org/officeDocument/2006/relationships/hyperlink" Target="http://www.juarez.gob.mx/transparencia/docs/en-esta-dependecia-no-se-genera-informacion-que-corresponda-a-la-solicitada-en-esta-columna.docx" TargetMode="External"/><Relationship Id="rId12784" Type="http://schemas.openxmlformats.org/officeDocument/2006/relationships/hyperlink" Target="http://www.juarez.gob.mx/transparencia/docs/en-esta-dependecia-no-se-genera-informacion-que-corresponda-a-la-solicitada-en-esta-columna.docx" TargetMode="External"/><Relationship Id="rId13835" Type="http://schemas.openxmlformats.org/officeDocument/2006/relationships/hyperlink" Target="http://www.juarez.gob.mx/transparencia/docs/en-esta-dependecia-no-se-genera-informacion-que-corresponda-a-la-solicitada-en-esta-columna.docx" TargetMode="External"/><Relationship Id="rId26266" Type="http://schemas.openxmlformats.org/officeDocument/2006/relationships/hyperlink" Target="http://www.juarez.gob.mx/transparencia/docs/en-esta-dependecia-no-se-genera-informacion-que-corresponda-a-la-solicitada-en-esta-columna.docx" TargetMode="External"/><Relationship Id="rId27317" Type="http://schemas.openxmlformats.org/officeDocument/2006/relationships/hyperlink" Target="http://www.juarez.gob.mx/transparencia/docs/en-esta-dependecia-no-se-genera-informacion-que-corresponda-a-la-solicitada-en-esta-columna.docx" TargetMode="External"/><Relationship Id="rId33482" Type="http://schemas.openxmlformats.org/officeDocument/2006/relationships/hyperlink" Target="http://juarez.gob.mx/transparencia/docs/na-19-2409.pdf" TargetMode="External"/><Relationship Id="rId34533" Type="http://schemas.openxmlformats.org/officeDocument/2006/relationships/hyperlink" Target="http://juarez.gob.mx/transparencia/docs/na-19-2409.pdf" TargetMode="External"/><Relationship Id="rId815" Type="http://schemas.openxmlformats.org/officeDocument/2006/relationships/hyperlink" Target="http://juarez.gob.mx/transparencia/docs/us-5712-2019d.pdf" TargetMode="External"/><Relationship Id="rId1445" Type="http://schemas.openxmlformats.org/officeDocument/2006/relationships/hyperlink" Target="http://juarez.gob.mx/transparencia/docs/us-6639-2019d.pdf" TargetMode="External"/><Relationship Id="rId8058" Type="http://schemas.openxmlformats.org/officeDocument/2006/relationships/hyperlink" Target="http://www.juarez.gob.mx/transparencia/docs/en-esta-dependecia-no-se-genera-informacion-que-corresponda-a-la-solicitada-en-esta-columna.docx" TargetMode="External"/><Relationship Id="rId9109" Type="http://schemas.openxmlformats.org/officeDocument/2006/relationships/hyperlink" Target="http://www.juarez.gob.mx/transparencia/docs/en-esta-dependecia-no-se-genera-informacion-que-corresponda-a-la-solicitada-en-esta-columna.docx" TargetMode="External"/><Relationship Id="rId11039" Type="http://schemas.openxmlformats.org/officeDocument/2006/relationships/hyperlink" Target="http://www.juarez.gob.mx/transparencia/docs/en-esta-dependecia-no-se-genera-informacion-que-corresponda-a-la-solicitada-en-esta-columna.docx" TargetMode="External"/><Relationship Id="rId20704" Type="http://schemas.openxmlformats.org/officeDocument/2006/relationships/hyperlink" Target="http://www.juarez.gob.mx/transparencia/docs/en-esta-dependecia-no-se-genera-informacion-que-corresponda-a-la-solicitada-en-esta-columna.docx" TargetMode="External"/><Relationship Id="rId29489" Type="http://schemas.openxmlformats.org/officeDocument/2006/relationships/hyperlink" Target="http://www.juarez.gob.mx/transparencia/docs/en-esta-dependecia-no-se-genera-informacion-que-corresponda-a-la-solicitada-en-esta-columna.docx" TargetMode="External"/><Relationship Id="rId32084" Type="http://schemas.openxmlformats.org/officeDocument/2006/relationships/hyperlink" Target="http://juarez.gob.mx/transparencia/docs/no-aplica.docx" TargetMode="External"/><Relationship Id="rId33135" Type="http://schemas.openxmlformats.org/officeDocument/2006/relationships/hyperlink" Target="http://juarez.gob.mx/transparencia/docs/na-19-2409.pdf" TargetMode="External"/><Relationship Id="rId18480" Type="http://schemas.openxmlformats.org/officeDocument/2006/relationships/hyperlink" Target="http://www.juarez.gob.mx/transparencia/docs/en-esta-dependecia-no-se-genera-informacion-que-corresponda-a-la-solicitada-en-esta-columna.docx" TargetMode="External"/><Relationship Id="rId19531" Type="http://schemas.openxmlformats.org/officeDocument/2006/relationships/hyperlink" Target="http://www.juarez.gob.mx/transparencia/docs/en-esta-dependecia-no-se-genera-informacion-que-corresponda-a-la-solicitada-en-esta-columna.docx" TargetMode="External"/><Relationship Id="rId22876" Type="http://schemas.openxmlformats.org/officeDocument/2006/relationships/hyperlink" Target="http://juarez.gob.mx/transparencia/docs/no-aplica.docx" TargetMode="External"/><Relationship Id="rId23927" Type="http://schemas.openxmlformats.org/officeDocument/2006/relationships/hyperlink" Target="http://juarez.gob.mx/transparencia/docs/no-aplica.docx" TargetMode="External"/><Relationship Id="rId4668" Type="http://schemas.openxmlformats.org/officeDocument/2006/relationships/hyperlink" Target="http://juarez.gob.mx/transparencia/docs/anu-146-2019d.pdf" TargetMode="External"/><Relationship Id="rId5719" Type="http://schemas.openxmlformats.org/officeDocument/2006/relationships/hyperlink" Target="http://juarez.gob.mx/transparencia/docs/nom-5326-2019d.pdf" TargetMode="External"/><Relationship Id="rId6090" Type="http://schemas.openxmlformats.org/officeDocument/2006/relationships/hyperlink" Target="http://juarez.gob.mx/transparencia/docs/nom-5712-2019d.pdf" TargetMode="External"/><Relationship Id="rId7141" Type="http://schemas.openxmlformats.org/officeDocument/2006/relationships/hyperlink" Target="http://juarez.gob.mx/transparencia/docs/016179-19.xlsx" TargetMode="External"/><Relationship Id="rId11520" Type="http://schemas.openxmlformats.org/officeDocument/2006/relationships/hyperlink" Target="http://www.juarez.gob.mx/transparencia/docs/en-esta-dependecia-no-se-genera-informacion-que-corresponda-a-la-solicitada-en-esta-columna.docx" TargetMode="External"/><Relationship Id="rId17082" Type="http://schemas.openxmlformats.org/officeDocument/2006/relationships/hyperlink" Target="http://www.juarez.gob.mx/transparencia/docs/en-esta-dependecia-no-se-genera-informacion-que-corresponda-a-la-solicitada-en-esta-columna.docx" TargetMode="External"/><Relationship Id="rId18133" Type="http://schemas.openxmlformats.org/officeDocument/2006/relationships/hyperlink" Target="http://www.juarez.gob.mx/transparencia/docs/en-esta-dependecia-no-se-genera-informacion-que-corresponda-a-la-solicitada-en-esta-columna.docx" TargetMode="External"/><Relationship Id="rId21478" Type="http://schemas.openxmlformats.org/officeDocument/2006/relationships/hyperlink" Target="http://www.juarez.gob.mx/transparencia/docs/formato-27.docx?20190123112236" TargetMode="External"/><Relationship Id="rId22529" Type="http://schemas.openxmlformats.org/officeDocument/2006/relationships/hyperlink" Target="http://www.juarez.gob.mx/transparencia/docs/formato-27.docx?20190123112236" TargetMode="External"/><Relationship Id="rId26400" Type="http://schemas.openxmlformats.org/officeDocument/2006/relationships/hyperlink" Target="http://www.juarez.gob.mx/transparencia/docs/en-esta-dependecia-no-se-genera-informacion-que-corresponda-a-la-solicitada-en-esta-columna.docx" TargetMode="External"/><Relationship Id="rId29970" Type="http://schemas.openxmlformats.org/officeDocument/2006/relationships/hyperlink" Target="http://www.juarez.gob.mx/transparencia/docs/en-esta-dependecia-no-se-genera-informacion-que-corresponda-a-la-solicitada-en-esta-columna.docx" TargetMode="External"/><Relationship Id="rId10122" Type="http://schemas.openxmlformats.org/officeDocument/2006/relationships/hyperlink" Target="http://www.juarez.gob.mx/transparencia/docs/en-esta-dependecia-no-se-genera-informacion-que-corresponda-a-la-solicitada-en-esta-columna.docx" TargetMode="External"/><Relationship Id="rId13692" Type="http://schemas.openxmlformats.org/officeDocument/2006/relationships/hyperlink" Target="http://www.juarez.gob.mx/transparencia/docs/en-esta-dependecia-no-se-genera-informacion-que-corresponda-a-la-solicitada-en-esta-columna.docx" TargetMode="External"/><Relationship Id="rId14743" Type="http://schemas.openxmlformats.org/officeDocument/2006/relationships/hyperlink" Target="http://www.juarez.gob.mx/transparencia/docs/en-esta-dependecia-no-se-genera-informacion-que-corresponda-a-la-solicitada-en-esta-columna.docx" TargetMode="External"/><Relationship Id="rId25002" Type="http://schemas.openxmlformats.org/officeDocument/2006/relationships/hyperlink" Target="http://www.juarez.gob.mx/transparencia/docs/en-esta-dependecia-no-se-genera-informacion-que-corresponda-a-la-solicitada-en-esta-columna.docx" TargetMode="External"/><Relationship Id="rId28572" Type="http://schemas.openxmlformats.org/officeDocument/2006/relationships/hyperlink" Target="http://www.juarez.gob.mx/transparencia/docs/en-esta-dependecia-no-se-genera-informacion-que-corresponda-a-la-solicitada-en-esta-columna.docx" TargetMode="External"/><Relationship Id="rId29623" Type="http://schemas.openxmlformats.org/officeDocument/2006/relationships/hyperlink" Target="http://www.juarez.gob.mx/transparencia/docs/en-esta-dependecia-no-se-genera-informacion-que-corresponda-a-la-solicitada-en-esta-columna.docx" TargetMode="External"/><Relationship Id="rId32968" Type="http://schemas.openxmlformats.org/officeDocument/2006/relationships/hyperlink" Target="http://juarez.gob.mx/transparencia/docs/na-19-2409.pdf" TargetMode="External"/><Relationship Id="rId3751" Type="http://schemas.openxmlformats.org/officeDocument/2006/relationships/hyperlink" Target="http://juarez.gob.mx/transparencia/docs/lf-32695-2019d.pdf" TargetMode="External"/><Relationship Id="rId4802" Type="http://schemas.openxmlformats.org/officeDocument/2006/relationships/hyperlink" Target="http://juarez.gob.mx/transparencia/docs/anu-1888-2019d.pdf" TargetMode="External"/><Relationship Id="rId12294" Type="http://schemas.openxmlformats.org/officeDocument/2006/relationships/hyperlink" Target="http://www.juarez.gob.mx/transparencia/docs/en-esta-dependecia-no-se-genera-informacion-que-corresponda-a-la-solicitada-en-esta-columna.docx" TargetMode="External"/><Relationship Id="rId13345" Type="http://schemas.openxmlformats.org/officeDocument/2006/relationships/hyperlink" Target="http://www.juarez.gob.mx/transparencia/docs/en-esta-dependecia-no-se-genera-informacion-que-corresponda-a-la-solicitada-en-esta-columna.docx" TargetMode="External"/><Relationship Id="rId20561" Type="http://schemas.openxmlformats.org/officeDocument/2006/relationships/hyperlink" Target="http://www.juarez.gob.mx/transparencia/docs/en-esta-dependecia-no-se-genera-informacion-que-corresponda-a-la-solicitada-en-esta-columna.docx" TargetMode="External"/><Relationship Id="rId21612" Type="http://schemas.openxmlformats.org/officeDocument/2006/relationships/hyperlink" Target="http://www.juarez.gob.mx/transparencia/docs/formato-27.docx?20190123112236" TargetMode="External"/><Relationship Id="rId27174" Type="http://schemas.openxmlformats.org/officeDocument/2006/relationships/hyperlink" Target="http://www.juarez.gob.mx/transparencia/docs/en-esta-dependecia-no-se-genera-informacion-que-corresponda-a-la-solicitada-en-esta-columna.docx" TargetMode="External"/><Relationship Id="rId28225" Type="http://schemas.openxmlformats.org/officeDocument/2006/relationships/hyperlink" Target="http://www.juarez.gob.mx/transparencia/docs/en-esta-dependecia-no-se-genera-informacion-que-corresponda-a-la-solicitada-en-esta-columna.docx" TargetMode="External"/><Relationship Id="rId34390" Type="http://schemas.openxmlformats.org/officeDocument/2006/relationships/hyperlink" Target="http://juarez.gob.mx/transparencia/docs/p-diciembre-19-79.jpg" TargetMode="External"/><Relationship Id="rId672" Type="http://schemas.openxmlformats.org/officeDocument/2006/relationships/hyperlink" Target="http://juarez.gob.mx/transparencia/docs/us-5219-2019d.pdf" TargetMode="External"/><Relationship Id="rId2353" Type="http://schemas.openxmlformats.org/officeDocument/2006/relationships/hyperlink" Target="http://juarez.gob.mx/transparencia/docs/lf-70749-2019d.pdf" TargetMode="External"/><Relationship Id="rId3404" Type="http://schemas.openxmlformats.org/officeDocument/2006/relationships/hyperlink" Target="http://juarez.gob.mx/transparencia/docs/lf-75400-2019d.pdf" TargetMode="External"/><Relationship Id="rId6974" Type="http://schemas.openxmlformats.org/officeDocument/2006/relationships/hyperlink" Target="http://juarez.gob.mx/transparencia/docs/fa-01615-19.xlsx" TargetMode="External"/><Relationship Id="rId16568" Type="http://schemas.openxmlformats.org/officeDocument/2006/relationships/hyperlink" Target="http://www.juarez.gob.mx/transparencia/docs/en-esta-dependecia-no-se-genera-informacion-que-corresponda-a-la-solicitada-en-esta-columna.docx" TargetMode="External"/><Relationship Id="rId17966" Type="http://schemas.openxmlformats.org/officeDocument/2006/relationships/hyperlink" Target="http://www.juarez.gob.mx/transparencia/docs/en-esta-dependecia-no-se-genera-informacion-que-corresponda-a-la-solicitada-en-esta-columna.docx" TargetMode="External"/><Relationship Id="rId20214" Type="http://schemas.openxmlformats.org/officeDocument/2006/relationships/hyperlink" Target="http://www.juarez.gob.mx/transparencia/docs/en-esta-dependecia-no-se-genera-informacion-que-corresponda-a-la-solicitada-en-esta-columna.docx" TargetMode="External"/><Relationship Id="rId23784" Type="http://schemas.openxmlformats.org/officeDocument/2006/relationships/hyperlink" Target="http://juarez.gob.mx/transparencia/docs/no-aplica.docx" TargetMode="External"/><Relationship Id="rId34043" Type="http://schemas.openxmlformats.org/officeDocument/2006/relationships/hyperlink" Target="http://juarez.gob.mx/transparencia/docs/p-noviembre-19-115.jpg" TargetMode="External"/><Relationship Id="rId325" Type="http://schemas.openxmlformats.org/officeDocument/2006/relationships/hyperlink" Target="http://juarez.gob.mx/transparencia/docs/us-5315-2019d.pdf" TargetMode="External"/><Relationship Id="rId2006" Type="http://schemas.openxmlformats.org/officeDocument/2006/relationships/hyperlink" Target="http://juarez.gob.mx/transparencia/docs/lf-74653-2019d.pdf" TargetMode="External"/><Relationship Id="rId5576" Type="http://schemas.openxmlformats.org/officeDocument/2006/relationships/hyperlink" Target="http://juarez.gob.mx/transparencia/docs/nom-5179-2019d.pdf" TargetMode="External"/><Relationship Id="rId6627" Type="http://schemas.openxmlformats.org/officeDocument/2006/relationships/hyperlink" Target="http://juarez.gob.mx/transparencia/docs/21845.pdf" TargetMode="External"/><Relationship Id="rId17619" Type="http://schemas.openxmlformats.org/officeDocument/2006/relationships/hyperlink" Target="http://www.juarez.gob.mx/transparencia/docs/en-esta-dependecia-no-se-genera-informacion-que-corresponda-a-la-solicitada-en-esta-columna.docx" TargetMode="External"/><Relationship Id="rId19041" Type="http://schemas.openxmlformats.org/officeDocument/2006/relationships/hyperlink" Target="http://www.juarez.gob.mx/transparencia/docs/en-esta-dependecia-no-se-genera-informacion-que-corresponda-a-la-solicitada-en-esta-columna.docx" TargetMode="External"/><Relationship Id="rId22386" Type="http://schemas.openxmlformats.org/officeDocument/2006/relationships/hyperlink" Target="http://www.juarez.gob.mx/transparencia/docs/formato-27.docx?20190123112236" TargetMode="External"/><Relationship Id="rId23437" Type="http://schemas.openxmlformats.org/officeDocument/2006/relationships/hyperlink" Target="http://juarez.gob.mx/transparencia/docs/no-aplica.docx" TargetMode="External"/><Relationship Id="rId24835" Type="http://schemas.openxmlformats.org/officeDocument/2006/relationships/hyperlink" Target="http://www.juarez.gob.mx/transparencia/docs/en-esta-dependecia-no-se-genera-informacion-que-corresponda-a-la-solicitada-en-esta-columna.docx" TargetMode="External"/><Relationship Id="rId30653" Type="http://schemas.openxmlformats.org/officeDocument/2006/relationships/hyperlink" Target="http://www.juarez.gob.mx/transparencia/docs/en-esta-dependecia-no-se-genera-informacion-que-corresponda-a-la-solicitada-en-esta-columna.docx" TargetMode="External"/><Relationship Id="rId4178" Type="http://schemas.openxmlformats.org/officeDocument/2006/relationships/hyperlink" Target="http://juarez.gob.mx/transparencia/docs/lf-75556-2019d.pdf" TargetMode="External"/><Relationship Id="rId5229" Type="http://schemas.openxmlformats.org/officeDocument/2006/relationships/hyperlink" Target="http://juarez.gob.mx/transparencia/docs/nom-4719-2019d.pdf" TargetMode="External"/><Relationship Id="rId9100" Type="http://schemas.openxmlformats.org/officeDocument/2006/relationships/hyperlink" Target="http://www.juarez.gob.mx/transparencia/docs/en-esta-dependecia-no-se-genera-informacion-que-corresponda-a-la-solicitada-en-esta-columna.docx" TargetMode="External"/><Relationship Id="rId22039" Type="http://schemas.openxmlformats.org/officeDocument/2006/relationships/hyperlink" Target="http://www.juarez.gob.mx/transparencia/docs/formato-27.docx?20190123112236" TargetMode="External"/><Relationship Id="rId30306" Type="http://schemas.openxmlformats.org/officeDocument/2006/relationships/hyperlink" Target="http://www.juarez.gob.mx/transparencia/docs/en-esta-dependecia-no-se-genera-informacion-que-corresponda-a-la-solicitada-en-esta-columna.docx" TargetMode="External"/><Relationship Id="rId31704" Type="http://schemas.openxmlformats.org/officeDocument/2006/relationships/hyperlink" Target="http://juarez.gob.mx/transparencia/docs/no-aplica.docx" TargetMode="External"/><Relationship Id="rId8799" Type="http://schemas.openxmlformats.org/officeDocument/2006/relationships/hyperlink" Target="http://www.juarez.gob.mx/transparencia/docs/en-esta-dependecia-no-se-genera-informacion-que-corresponda-a-la-solicitada-en-esta-columna.docx" TargetMode="External"/><Relationship Id="rId11030" Type="http://schemas.openxmlformats.org/officeDocument/2006/relationships/hyperlink" Target="http://www.juarez.gob.mx/transparencia/docs/en-esta-dependecia-no-se-genera-informacion-que-corresponda-a-la-solicitada-en-esta-columna.docx" TargetMode="External"/><Relationship Id="rId15651" Type="http://schemas.openxmlformats.org/officeDocument/2006/relationships/hyperlink" Target="http://www.juarez.gob.mx/transparencia/docs/en-esta-dependecia-no-se-genera-informacion-que-corresponda-a-la-solicitada-en-esta-columna.docx" TargetMode="External"/><Relationship Id="rId16702" Type="http://schemas.openxmlformats.org/officeDocument/2006/relationships/hyperlink" Target="http://www.juarez.gob.mx/transparencia/docs/en-esta-dependecia-no-se-genera-informacion-que-corresponda-a-la-solicitada-en-esta-columna.docx" TargetMode="External"/><Relationship Id="rId28082" Type="http://schemas.openxmlformats.org/officeDocument/2006/relationships/hyperlink" Target="http://www.juarez.gob.mx/transparencia/docs/en-esta-dependecia-no-se-genera-informacion-que-corresponda-a-la-solicitada-en-esta-columna.docx" TargetMode="External"/><Relationship Id="rId29480" Type="http://schemas.openxmlformats.org/officeDocument/2006/relationships/hyperlink" Target="http://www.juarez.gob.mx/transparencia/docs/en-esta-dependecia-no-se-genera-informacion-que-corresponda-a-la-solicitada-en-esta-columna.docx" TargetMode="External"/><Relationship Id="rId33876" Type="http://schemas.openxmlformats.org/officeDocument/2006/relationships/hyperlink" Target="http://juarez.gob.mx/transparencia/docs/na-19-2409.pdf" TargetMode="External"/><Relationship Id="rId34927" Type="http://schemas.openxmlformats.org/officeDocument/2006/relationships/hyperlink" Target="http://juarez.gob.mx/transparencia/docs/na-19-2409.pdf" TargetMode="External"/><Relationship Id="rId1839" Type="http://schemas.openxmlformats.org/officeDocument/2006/relationships/hyperlink" Target="http://juarez.gob.mx/transparencia/docs/lf-42949-2019d.pdf" TargetMode="External"/><Relationship Id="rId5710" Type="http://schemas.openxmlformats.org/officeDocument/2006/relationships/hyperlink" Target="http://juarez.gob.mx/transparencia/docs/nom-3114-2019d.pdf" TargetMode="External"/><Relationship Id="rId14253" Type="http://schemas.openxmlformats.org/officeDocument/2006/relationships/hyperlink" Target="http://www.juarez.gob.mx/transparencia/docs/en-esta-dependecia-no-se-genera-informacion-que-corresponda-a-la-solicitada-en-esta-columna.docx" TargetMode="External"/><Relationship Id="rId15304" Type="http://schemas.openxmlformats.org/officeDocument/2006/relationships/hyperlink" Target="http://www.juarez.gob.mx/transparencia/docs/en-esta-dependecia-no-se-genera-informacion-que-corresponda-a-la-solicitada-en-esta-columna.docx" TargetMode="External"/><Relationship Id="rId18874" Type="http://schemas.openxmlformats.org/officeDocument/2006/relationships/hyperlink" Target="http://www.juarez.gob.mx/transparencia/docs/en-esta-dependecia-no-se-genera-informacion-que-corresponda-a-la-solicitada-en-esta-columna.docx" TargetMode="External"/><Relationship Id="rId19925" Type="http://schemas.openxmlformats.org/officeDocument/2006/relationships/hyperlink" Target="http://www.juarez.gob.mx/transparencia/docs/en-esta-dependecia-no-se-genera-informacion-que-corresponda-a-la-solicitada-en-esta-columna.docx" TargetMode="External"/><Relationship Id="rId22520" Type="http://schemas.openxmlformats.org/officeDocument/2006/relationships/hyperlink" Target="http://www.juarez.gob.mx/transparencia/docs/formato-27.docx?20190123112236" TargetMode="External"/><Relationship Id="rId29133" Type="http://schemas.openxmlformats.org/officeDocument/2006/relationships/hyperlink" Target="http://www.juarez.gob.mx/transparencia/docs/en-esta-dependecia-no-se-genera-informacion-que-corresponda-a-la-solicitada-en-esta-columna.docx" TargetMode="External"/><Relationship Id="rId32478" Type="http://schemas.openxmlformats.org/officeDocument/2006/relationships/hyperlink" Target="http://juarez.gob.mx/transparencia/docs/na-19-2409.pdf" TargetMode="External"/><Relationship Id="rId33529" Type="http://schemas.openxmlformats.org/officeDocument/2006/relationships/hyperlink" Target="http://juarez.gob.mx/transparencia/docs/na-19-2409.pdf" TargetMode="External"/><Relationship Id="rId182" Type="http://schemas.openxmlformats.org/officeDocument/2006/relationships/hyperlink" Target="http://juarez.gob.mx/transparencia/docs/us-5384-2019d.pdf" TargetMode="External"/><Relationship Id="rId3261" Type="http://schemas.openxmlformats.org/officeDocument/2006/relationships/hyperlink" Target="http://juarez.gob.mx/transparencia/docs/lf-58014-2019d.pdf" TargetMode="External"/><Relationship Id="rId4312" Type="http://schemas.openxmlformats.org/officeDocument/2006/relationships/hyperlink" Target="http://juarez.gob.mx/transparencia/docs/lf-70838-2019d.pdf" TargetMode="External"/><Relationship Id="rId7882" Type="http://schemas.openxmlformats.org/officeDocument/2006/relationships/hyperlink" Target="http://www.juarez.gob.mx/transparencia/docs/en-esta-dependecia-no-se-genera-informacion-que-corresponda-a-la-solicitada-en-esta-columna.docx" TargetMode="External"/><Relationship Id="rId8933" Type="http://schemas.openxmlformats.org/officeDocument/2006/relationships/hyperlink" Target="http://www.juarez.gob.mx/transparencia/docs/en-esta-dependecia-no-se-genera-informacion-que-corresponda-a-la-solicitada-en-esta-columna.docx" TargetMode="External"/><Relationship Id="rId17476" Type="http://schemas.openxmlformats.org/officeDocument/2006/relationships/hyperlink" Target="http://www.juarez.gob.mx/transparencia/docs/en-esta-dependecia-no-se-genera-informacion-que-corresponda-a-la-solicitada-en-esta-columna.docx" TargetMode="External"/><Relationship Id="rId18527" Type="http://schemas.openxmlformats.org/officeDocument/2006/relationships/hyperlink" Target="http://www.juarez.gob.mx/transparencia/docs/en-esta-dependecia-no-se-genera-informacion-que-corresponda-a-la-solicitada-en-esta-columna.docx" TargetMode="External"/><Relationship Id="rId20071" Type="http://schemas.openxmlformats.org/officeDocument/2006/relationships/hyperlink" Target="http://www.juarez.gob.mx/transparencia/docs/en-esta-dependecia-no-se-genera-informacion-que-corresponda-a-la-solicitada-en-esta-columna.docx" TargetMode="External"/><Relationship Id="rId21122" Type="http://schemas.openxmlformats.org/officeDocument/2006/relationships/hyperlink" Target="http://www.juarez.gob.mx/transparencia/docs/en-esta-dependecia-no-se-genera-informacion-que-corresponda-a-la-solicitada-en-esta-columna.docx" TargetMode="External"/><Relationship Id="rId24692" Type="http://schemas.openxmlformats.org/officeDocument/2006/relationships/hyperlink" Target="http://www.juarez.gob.mx/transparencia/docs/en-esta-dependecia-no-se-genera-informacion-que-corresponda-a-la-solicitada-en-esta-columna.docx" TargetMode="External"/><Relationship Id="rId25743" Type="http://schemas.openxmlformats.org/officeDocument/2006/relationships/hyperlink" Target="http://www.juarez.gob.mx/transparencia/docs/en-esta-dependecia-no-se-genera-informacion-que-corresponda-a-la-solicitada-en-esta-columna.docx" TargetMode="External"/><Relationship Id="rId6484" Type="http://schemas.openxmlformats.org/officeDocument/2006/relationships/hyperlink" Target="http://juarez.gob.mx/transparencia/docs/21697.pdf" TargetMode="External"/><Relationship Id="rId7535" Type="http://schemas.openxmlformats.org/officeDocument/2006/relationships/hyperlink" Target="http://www.juarez.gob.mx/transparencia/docs/en-esta-dependecia-no-se-genera-informacion-que-corresponda-a-la-solicitada-en-esta-columna.docx" TargetMode="External"/><Relationship Id="rId10516" Type="http://schemas.openxmlformats.org/officeDocument/2006/relationships/hyperlink" Target="http://www.juarez.gob.mx/transparencia/docs/en-esta-dependecia-no-se-genera-informacion-que-corresponda-a-la-solicitada-en-esta-columna.docx" TargetMode="External"/><Relationship Id="rId10863" Type="http://schemas.openxmlformats.org/officeDocument/2006/relationships/hyperlink" Target="http://www.juarez.gob.mx/transparencia/docs/en-esta-dependecia-no-se-genera-informacion-que-corresponda-a-la-solicitada-en-esta-columna.docx" TargetMode="External"/><Relationship Id="rId11914" Type="http://schemas.openxmlformats.org/officeDocument/2006/relationships/hyperlink" Target="http://www.juarez.gob.mx/transparencia/docs/en-esta-dependecia-no-se-genera-informacion-que-corresponda-a-la-solicitada-en-esta-columna.docx" TargetMode="External"/><Relationship Id="rId16078" Type="http://schemas.openxmlformats.org/officeDocument/2006/relationships/hyperlink" Target="http://www.juarez.gob.mx/transparencia/docs/en-esta-dependecia-no-se-genera-informacion-que-corresponda-a-la-solicitada-en-esta-columna.docx" TargetMode="External"/><Relationship Id="rId17129" Type="http://schemas.openxmlformats.org/officeDocument/2006/relationships/hyperlink" Target="http://www.juarez.gob.mx/transparencia/docs/en-esta-dependecia-no-se-genera-informacion-que-corresponda-a-la-solicitada-en-esta-columna.docx" TargetMode="External"/><Relationship Id="rId23294" Type="http://schemas.openxmlformats.org/officeDocument/2006/relationships/hyperlink" Target="http://juarez.gob.mx/transparencia/docs/no-aplica.docx" TargetMode="External"/><Relationship Id="rId24345" Type="http://schemas.openxmlformats.org/officeDocument/2006/relationships/hyperlink" Target="http://www.juarez.gob.mx/transparencia/docs/en-esta-dependecia-no-se-genera-informacion-que-corresponda-a-la-solicitada-en-esta-columna.docx" TargetMode="External"/><Relationship Id="rId31561" Type="http://schemas.openxmlformats.org/officeDocument/2006/relationships/hyperlink" Target="http://juarez.gob.mx/transparencia/docs/no-aplica.docx" TargetMode="External"/><Relationship Id="rId32612" Type="http://schemas.openxmlformats.org/officeDocument/2006/relationships/hyperlink" Target="http://juarez.gob.mx/transparencia/docs/na-19-2409.pdf" TargetMode="External"/><Relationship Id="rId5086" Type="http://schemas.openxmlformats.org/officeDocument/2006/relationships/hyperlink" Target="http://juarez.gob.mx/transparencia/docs/nom-4681-2019d.pdf" TargetMode="External"/><Relationship Id="rId6137" Type="http://schemas.openxmlformats.org/officeDocument/2006/relationships/hyperlink" Target="http://juarez.gob.mx/transparencia/docs/nom-5662-2019d.pdf" TargetMode="External"/><Relationship Id="rId27568" Type="http://schemas.openxmlformats.org/officeDocument/2006/relationships/hyperlink" Target="http://www.juarez.gob.mx/transparencia/docs/en-esta-dependecia-no-se-genera-informacion-que-corresponda-a-la-solicitada-en-esta-columna.docx" TargetMode="External"/><Relationship Id="rId28966" Type="http://schemas.openxmlformats.org/officeDocument/2006/relationships/hyperlink" Target="http://www.juarez.gob.mx/transparencia/docs/en-esta-dependecia-no-se-genera-informacion-que-corresponda-a-la-solicitada-en-esta-columna.docx" TargetMode="External"/><Relationship Id="rId30163" Type="http://schemas.openxmlformats.org/officeDocument/2006/relationships/hyperlink" Target="http://www.juarez.gob.mx/transparencia/docs/en-esta-dependecia-no-se-genera-informacion-que-corresponda-a-la-solicitada-en-esta-columna.docx" TargetMode="External"/><Relationship Id="rId31214" Type="http://schemas.openxmlformats.org/officeDocument/2006/relationships/hyperlink" Target="http://www.juarez.gob.mx/transparencia/docs/en-esta-dependecia-no-se-genera-informacion-que-corresponda-a-la-solicitada-en-esta-columna.docx" TargetMode="External"/><Relationship Id="rId34784" Type="http://schemas.openxmlformats.org/officeDocument/2006/relationships/hyperlink" Target="http://juarez.gob.mx/transparencia/docs/na-19-2409.pdf" TargetMode="External"/><Relationship Id="rId1696" Type="http://schemas.openxmlformats.org/officeDocument/2006/relationships/hyperlink" Target="http://juarez.gob.mx/transparencia/docs/lf-40760-2019d.pdf" TargetMode="External"/><Relationship Id="rId12688" Type="http://schemas.openxmlformats.org/officeDocument/2006/relationships/hyperlink" Target="http://www.juarez.gob.mx/transparencia/docs/en-esta-dependecia-no-se-genera-informacion-que-corresponda-a-la-solicitada-en-esta-columna.docx" TargetMode="External"/><Relationship Id="rId13739" Type="http://schemas.openxmlformats.org/officeDocument/2006/relationships/hyperlink" Target="http://www.juarez.gob.mx/transparencia/docs/en-esta-dependecia-no-se-genera-informacion-que-corresponda-a-la-solicitada-en-esta-columna.docx" TargetMode="External"/><Relationship Id="rId17610" Type="http://schemas.openxmlformats.org/officeDocument/2006/relationships/hyperlink" Target="http://www.juarez.gob.mx/transparencia/docs/en-esta-dependecia-no-se-genera-informacion-que-corresponda-a-la-solicitada-en-esta-columna.docx" TargetMode="External"/><Relationship Id="rId20955" Type="http://schemas.openxmlformats.org/officeDocument/2006/relationships/hyperlink" Target="http://www.juarez.gob.mx/transparencia/docs/en-esta-dependecia-no-se-genera-informacion-que-corresponda-a-la-solicitada-en-esta-columna.docx" TargetMode="External"/><Relationship Id="rId28619" Type="http://schemas.openxmlformats.org/officeDocument/2006/relationships/hyperlink" Target="http://www.juarez.gob.mx/transparencia/docs/en-esta-dependecia-no-se-genera-informacion-que-corresponda-a-la-solicitada-en-esta-columna.docx" TargetMode="External"/><Relationship Id="rId33386" Type="http://schemas.openxmlformats.org/officeDocument/2006/relationships/hyperlink" Target="http://juarez.gob.mx/transparencia/docs/na-19-2409.pdf" TargetMode="External"/><Relationship Id="rId34437" Type="http://schemas.openxmlformats.org/officeDocument/2006/relationships/hyperlink" Target="http://juarez.gob.mx/transparencia/docs/p-diciembre-19-126.jpg" TargetMode="External"/><Relationship Id="rId1349" Type="http://schemas.openxmlformats.org/officeDocument/2006/relationships/hyperlink" Target="http://juarez.gob.mx/transparencia/docs/us-6476-2019d.pdf" TargetMode="External"/><Relationship Id="rId2747" Type="http://schemas.openxmlformats.org/officeDocument/2006/relationships/hyperlink" Target="http://juarez.gob.mx/transparencia/docs/lf-70812-2019d.pdf" TargetMode="External"/><Relationship Id="rId5220" Type="http://schemas.openxmlformats.org/officeDocument/2006/relationships/hyperlink" Target="http://juarez.gob.mx/transparencia/docs/nom-4784-2019d.pdf" TargetMode="External"/><Relationship Id="rId15161" Type="http://schemas.openxmlformats.org/officeDocument/2006/relationships/hyperlink" Target="http://www.juarez.gob.mx/transparencia/docs/en-esta-dependecia-no-se-genera-informacion-que-corresponda-a-la-solicitada-en-esta-columna.docx" TargetMode="External"/><Relationship Id="rId16212" Type="http://schemas.openxmlformats.org/officeDocument/2006/relationships/hyperlink" Target="http://www.juarez.gob.mx/transparencia/docs/en-esta-dependecia-no-se-genera-informacion-que-corresponda-a-la-solicitada-en-esta-columna.docx" TargetMode="External"/><Relationship Id="rId19782" Type="http://schemas.openxmlformats.org/officeDocument/2006/relationships/hyperlink" Target="http://www.juarez.gob.mx/transparencia/docs/en-esta-dependecia-no-se-genera-informacion-que-corresponda-a-la-solicitada-en-esta-columna.docx" TargetMode="External"/><Relationship Id="rId20608" Type="http://schemas.openxmlformats.org/officeDocument/2006/relationships/hyperlink" Target="http://www.juarez.gob.mx/transparencia/docs/en-esta-dependecia-no-se-genera-informacion-que-corresponda-a-la-solicitada-en-esta-columna.docx" TargetMode="External"/><Relationship Id="rId33039" Type="http://schemas.openxmlformats.org/officeDocument/2006/relationships/hyperlink" Target="http://juarez.gob.mx/transparencia/docs/na-19-2409.pdf" TargetMode="External"/><Relationship Id="rId719" Type="http://schemas.openxmlformats.org/officeDocument/2006/relationships/hyperlink" Target="http://juarez.gob.mx/transparencia/docs/us-5655-2019d.pdf" TargetMode="External"/><Relationship Id="rId8790" Type="http://schemas.openxmlformats.org/officeDocument/2006/relationships/hyperlink" Target="http://www.juarez.gob.mx/transparencia/docs/en-esta-dependecia-no-se-genera-informacion-que-corresponda-a-la-solicitada-en-esta-columna.docx" TargetMode="External"/><Relationship Id="rId9841" Type="http://schemas.openxmlformats.org/officeDocument/2006/relationships/hyperlink" Target="http://www.juarez.gob.mx/transparencia/docs/en-esta-dependecia-no-se-genera-informacion-que-corresponda-a-la-solicitada-en-esta-columna.docx" TargetMode="External"/><Relationship Id="rId11771" Type="http://schemas.openxmlformats.org/officeDocument/2006/relationships/hyperlink" Target="http://www.juarez.gob.mx/transparencia/docs/en-esta-dependecia-no-se-genera-informacion-que-corresponda-a-la-solicitada-en-esta-columna.docx" TargetMode="External"/><Relationship Id="rId12822" Type="http://schemas.openxmlformats.org/officeDocument/2006/relationships/hyperlink" Target="http://www.juarez.gob.mx/transparencia/docs/en-esta-dependecia-no-se-genera-informacion-que-corresponda-a-la-solicitada-en-esta-columna.docx" TargetMode="External"/><Relationship Id="rId18384" Type="http://schemas.openxmlformats.org/officeDocument/2006/relationships/hyperlink" Target="http://www.juarez.gob.mx/transparencia/docs/en-esta-dependecia-no-se-genera-informacion-que-corresponda-a-la-solicitada-en-esta-columna.docx" TargetMode="External"/><Relationship Id="rId19435" Type="http://schemas.openxmlformats.org/officeDocument/2006/relationships/hyperlink" Target="http://www.juarez.gob.mx/transparencia/docs/en-esta-dependecia-no-se-genera-informacion-que-corresponda-a-la-solicitada-en-esta-columna.docx" TargetMode="External"/><Relationship Id="rId22030" Type="http://schemas.openxmlformats.org/officeDocument/2006/relationships/hyperlink" Target="http://www.juarez.gob.mx/transparencia/docs/formato-27.docx?20190123112236" TargetMode="External"/><Relationship Id="rId26651" Type="http://schemas.openxmlformats.org/officeDocument/2006/relationships/hyperlink" Target="http://www.juarez.gob.mx/transparencia/docs/en-esta-dependecia-no-se-genera-informacion-que-corresponda-a-la-solicitada-en-esta-columna.docx" TargetMode="External"/><Relationship Id="rId27702" Type="http://schemas.openxmlformats.org/officeDocument/2006/relationships/hyperlink" Target="http://www.juarez.gob.mx/transparencia/docs/en-esta-dependecia-no-se-genera-informacion-que-corresponda-a-la-solicitada-en-esta-columna.docx" TargetMode="External"/><Relationship Id="rId55" Type="http://schemas.openxmlformats.org/officeDocument/2006/relationships/hyperlink" Target="http://juarez.gob.mx/transparencia/docs/1063.pdf" TargetMode="External"/><Relationship Id="rId1830" Type="http://schemas.openxmlformats.org/officeDocument/2006/relationships/hyperlink" Target="http://juarez.gob.mx/transparencia/docs/lf-59614-2019d.pdf" TargetMode="External"/><Relationship Id="rId7392" Type="http://schemas.openxmlformats.org/officeDocument/2006/relationships/hyperlink" Target="http://www.juarez.gob.mx/transparencia/docs/en-esta-dependecia-no-se-genera-informacion-que-corresponda-a-la-solicitada-en-esta-columna.docx" TargetMode="External"/><Relationship Id="rId8443" Type="http://schemas.openxmlformats.org/officeDocument/2006/relationships/hyperlink" Target="http://www.juarez.gob.mx/transparencia/docs/en-esta-dependecia-no-se-genera-informacion-que-corresponda-a-la-solicitada-en-esta-columna.docx" TargetMode="External"/><Relationship Id="rId10373" Type="http://schemas.openxmlformats.org/officeDocument/2006/relationships/hyperlink" Target="http://www.juarez.gob.mx/transparencia/docs/en-esta-dependecia-no-se-genera-informacion-que-corresponda-a-la-solicitada-en-esta-columna.docx" TargetMode="External"/><Relationship Id="rId11424" Type="http://schemas.openxmlformats.org/officeDocument/2006/relationships/hyperlink" Target="http://www.juarez.gob.mx/transparencia/docs/en-esta-dependecia-no-se-genera-informacion-que-corresponda-a-la-solicitada-en-esta-columna.docx" TargetMode="External"/><Relationship Id="rId14994" Type="http://schemas.openxmlformats.org/officeDocument/2006/relationships/hyperlink" Target="http://www.juarez.gob.mx/transparencia/docs/en-esta-dependecia-no-se-genera-informacion-que-corresponda-a-la-solicitada-en-esta-columna.docx" TargetMode="External"/><Relationship Id="rId18037" Type="http://schemas.openxmlformats.org/officeDocument/2006/relationships/hyperlink" Target="http://www.juarez.gob.mx/transparencia/docs/en-esta-dependecia-no-se-genera-informacion-que-corresponda-a-la-solicitada-en-esta-columna.docx" TargetMode="External"/><Relationship Id="rId25253" Type="http://schemas.openxmlformats.org/officeDocument/2006/relationships/hyperlink" Target="http://www.juarez.gob.mx/transparencia/docs/en-esta-dependecia-no-se-genera-informacion-que-corresponda-a-la-solicitada-en-esta-columna.docx" TargetMode="External"/><Relationship Id="rId26304" Type="http://schemas.openxmlformats.org/officeDocument/2006/relationships/hyperlink" Target="http://www.juarez.gob.mx/transparencia/docs/en-esta-dependecia-no-se-genera-informacion-que-corresponda-a-la-solicitada-en-esta-columna.docx" TargetMode="External"/><Relationship Id="rId29874" Type="http://schemas.openxmlformats.org/officeDocument/2006/relationships/hyperlink" Target="http://www.juarez.gob.mx/transparencia/docs/en-esta-dependecia-no-se-genera-informacion-que-corresponda-a-la-solicitada-en-esta-columna.docx" TargetMode="External"/><Relationship Id="rId33520" Type="http://schemas.openxmlformats.org/officeDocument/2006/relationships/hyperlink" Target="http://juarez.gob.mx/transparencia/docs/na-19-2409.pdf" TargetMode="External"/><Relationship Id="rId7045" Type="http://schemas.openxmlformats.org/officeDocument/2006/relationships/hyperlink" Target="http://juarez.gob.mx/transparencia/docs/lc-01886-19.xlsx" TargetMode="External"/><Relationship Id="rId10026" Type="http://schemas.openxmlformats.org/officeDocument/2006/relationships/hyperlink" Target="http://www.juarez.gob.mx/transparencia/docs/en-esta-dependecia-no-se-genera-informacion-que-corresponda-a-la-solicitada-en-esta-columna.docx" TargetMode="External"/><Relationship Id="rId13596" Type="http://schemas.openxmlformats.org/officeDocument/2006/relationships/hyperlink" Target="http://www.juarez.gob.mx/transparencia/docs/en-esta-dependecia-no-se-genera-informacion-que-corresponda-a-la-solicitada-en-esta-columna.docx" TargetMode="External"/><Relationship Id="rId14647" Type="http://schemas.openxmlformats.org/officeDocument/2006/relationships/hyperlink" Target="http://www.juarez.gob.mx/transparencia/docs/en-esta-dependecia-no-se-genera-informacion-que-corresponda-a-la-solicitada-en-esta-columna.docx" TargetMode="External"/><Relationship Id="rId21863" Type="http://schemas.openxmlformats.org/officeDocument/2006/relationships/hyperlink" Target="http://www.juarez.gob.mx/transparencia/docs/formato-27.docx?20190123112236" TargetMode="External"/><Relationship Id="rId28476" Type="http://schemas.openxmlformats.org/officeDocument/2006/relationships/hyperlink" Target="http://www.juarez.gob.mx/transparencia/docs/en-esta-dependecia-no-se-genera-informacion-que-corresponda-a-la-solicitada-en-esta-columna.docx" TargetMode="External"/><Relationship Id="rId29527" Type="http://schemas.openxmlformats.org/officeDocument/2006/relationships/hyperlink" Target="http://www.juarez.gob.mx/transparencia/docs/en-esta-dependecia-no-se-genera-informacion-que-corresponda-a-la-solicitada-en-esta-columna.docx" TargetMode="External"/><Relationship Id="rId31071" Type="http://schemas.openxmlformats.org/officeDocument/2006/relationships/hyperlink" Target="http://www.juarez.gob.mx/transparencia/docs/en-esta-dependecia-no-se-genera-informacion-que-corresponda-a-la-solicitada-en-esta-columna.docx" TargetMode="External"/><Relationship Id="rId32122" Type="http://schemas.openxmlformats.org/officeDocument/2006/relationships/hyperlink" Target="http://juarez.gob.mx/transparencia/docs/no-aplica.docx" TargetMode="External"/><Relationship Id="rId3655" Type="http://schemas.openxmlformats.org/officeDocument/2006/relationships/hyperlink" Target="http://juarez.gob.mx/transparencia/docs/lf-75423-2019d.pdf" TargetMode="External"/><Relationship Id="rId4706" Type="http://schemas.openxmlformats.org/officeDocument/2006/relationships/hyperlink" Target="http://juarez.gob.mx/transparencia/docs/anu-2755-2019d.pdf" TargetMode="External"/><Relationship Id="rId12198" Type="http://schemas.openxmlformats.org/officeDocument/2006/relationships/hyperlink" Target="http://www.juarez.gob.mx/transparencia/docs/en-esta-dependecia-no-se-genera-informacion-que-corresponda-a-la-solicitada-en-esta-columna.docx" TargetMode="External"/><Relationship Id="rId13249" Type="http://schemas.openxmlformats.org/officeDocument/2006/relationships/hyperlink" Target="http://www.juarez.gob.mx/transparencia/docs/en-esta-dependecia-no-se-genera-informacion-que-corresponda-a-la-solicitada-en-esta-columna.docx" TargetMode="External"/><Relationship Id="rId17120" Type="http://schemas.openxmlformats.org/officeDocument/2006/relationships/hyperlink" Target="http://www.juarez.gob.mx/transparencia/docs/en-esta-dependecia-no-se-genera-informacion-que-corresponda-a-la-solicitada-en-esta-columna.docx" TargetMode="External"/><Relationship Id="rId20465" Type="http://schemas.openxmlformats.org/officeDocument/2006/relationships/hyperlink" Target="http://www.juarez.gob.mx/transparencia/docs/en-esta-dependecia-no-se-genera-informacion-que-corresponda-a-la-solicitada-en-esta-columna.docx" TargetMode="External"/><Relationship Id="rId21516" Type="http://schemas.openxmlformats.org/officeDocument/2006/relationships/hyperlink" Target="http://www.juarez.gob.mx/transparencia/docs/formato-27.docx?20190123112236" TargetMode="External"/><Relationship Id="rId22914" Type="http://schemas.openxmlformats.org/officeDocument/2006/relationships/hyperlink" Target="http://juarez.gob.mx/transparencia/docs/no-aplica.docx" TargetMode="External"/><Relationship Id="rId27078" Type="http://schemas.openxmlformats.org/officeDocument/2006/relationships/hyperlink" Target="http://www.juarez.gob.mx/transparencia/docs/en-esta-dependecia-no-se-genera-informacion-que-corresponda-a-la-solicitada-en-esta-columna.docx" TargetMode="External"/><Relationship Id="rId28129" Type="http://schemas.openxmlformats.org/officeDocument/2006/relationships/hyperlink" Target="http://www.juarez.gob.mx/transparencia/docs/en-esta-dependecia-no-se-genera-informacion-que-corresponda-a-la-solicitada-en-esta-columna.docx" TargetMode="External"/><Relationship Id="rId34294" Type="http://schemas.openxmlformats.org/officeDocument/2006/relationships/hyperlink" Target="http://juarez.gob.mx/transparencia/docs/p-octubre-19-136.jpg" TargetMode="External"/><Relationship Id="rId576" Type="http://schemas.openxmlformats.org/officeDocument/2006/relationships/hyperlink" Target="http://juarez.gob.mx/transparencia/docs/us-5126-2019d.pdf" TargetMode="External"/><Relationship Id="rId2257" Type="http://schemas.openxmlformats.org/officeDocument/2006/relationships/hyperlink" Target="http://juarez.gob.mx/transparencia/docs/lf-75074-2019d.pdf" TargetMode="External"/><Relationship Id="rId3308" Type="http://schemas.openxmlformats.org/officeDocument/2006/relationships/hyperlink" Target="http://juarez.gob.mx/transparencia/docs/lf-64349-2019d.pdf" TargetMode="External"/><Relationship Id="rId19292" Type="http://schemas.openxmlformats.org/officeDocument/2006/relationships/hyperlink" Target="http://www.juarez.gob.mx/transparencia/docs/en-esta-dependecia-no-se-genera-informacion-que-corresponda-a-la-solicitada-en-esta-columna.docx" TargetMode="External"/><Relationship Id="rId20118" Type="http://schemas.openxmlformats.org/officeDocument/2006/relationships/hyperlink" Target="http://www.juarez.gob.mx/transparencia/docs/en-esta-dependecia-no-se-genera-informacion-que-corresponda-a-la-solicitada-en-esta-columna.docx" TargetMode="External"/><Relationship Id="rId229" Type="http://schemas.openxmlformats.org/officeDocument/2006/relationships/hyperlink" Target="http://juarez.gob.mx/transparencia/docs/us-5268-2019d.pdf" TargetMode="External"/><Relationship Id="rId6878" Type="http://schemas.openxmlformats.org/officeDocument/2006/relationships/hyperlink" Target="http://juarez.gob.mx/transparencia/docs/va-00355-19.xlsx" TargetMode="External"/><Relationship Id="rId7929" Type="http://schemas.openxmlformats.org/officeDocument/2006/relationships/hyperlink" Target="http://www.juarez.gob.mx/transparencia/docs/en-esta-dependecia-no-se-genera-informacion-que-corresponda-a-la-solicitada-en-esta-columna.docx" TargetMode="External"/><Relationship Id="rId9351" Type="http://schemas.openxmlformats.org/officeDocument/2006/relationships/hyperlink" Target="http://www.juarez.gob.mx/transparencia/docs/en-esta-dependecia-no-se-genera-informacion-que-corresponda-a-la-solicitada-en-esta-columna.docx" TargetMode="External"/><Relationship Id="rId13730" Type="http://schemas.openxmlformats.org/officeDocument/2006/relationships/hyperlink" Target="http://www.juarez.gob.mx/transparencia/docs/en-esta-dependecia-no-se-genera-informacion-que-corresponda-a-la-solicitada-en-esta-columna.docx" TargetMode="External"/><Relationship Id="rId23688" Type="http://schemas.openxmlformats.org/officeDocument/2006/relationships/hyperlink" Target="http://juarez.gob.mx/transparencia/docs/no-aplica.docx" TargetMode="External"/><Relationship Id="rId24739" Type="http://schemas.openxmlformats.org/officeDocument/2006/relationships/hyperlink" Target="http://www.juarez.gob.mx/transparencia/docs/en-esta-dependecia-no-se-genera-informacion-que-corresponda-a-la-solicitada-en-esta-columna.docx" TargetMode="External"/><Relationship Id="rId26161" Type="http://schemas.openxmlformats.org/officeDocument/2006/relationships/hyperlink" Target="http://www.juarez.gob.mx/transparencia/docs/en-esta-dependecia-no-se-genera-informacion-que-corresponda-a-la-solicitada-en-esta-columna.docx" TargetMode="External"/><Relationship Id="rId28610" Type="http://schemas.openxmlformats.org/officeDocument/2006/relationships/hyperlink" Target="http://www.juarez.gob.mx/transparencia/docs/en-esta-dependecia-no-se-genera-informacion-que-corresponda-a-la-solicitada-en-esta-columna.docx" TargetMode="External"/><Relationship Id="rId31955" Type="http://schemas.openxmlformats.org/officeDocument/2006/relationships/hyperlink" Target="http://juarez.gob.mx/transparencia/docs/no-aplica.docx" TargetMode="External"/><Relationship Id="rId9004" Type="http://schemas.openxmlformats.org/officeDocument/2006/relationships/hyperlink" Target="http://www.juarez.gob.mx/transparencia/docs/en-esta-dependecia-no-se-genera-informacion-que-corresponda-a-la-solicitada-en-esta-columna.docx" TargetMode="External"/><Relationship Id="rId11281" Type="http://schemas.openxmlformats.org/officeDocument/2006/relationships/hyperlink" Target="http://www.juarez.gob.mx/transparencia/docs/en-esta-dependecia-no-se-genera-informacion-que-corresponda-a-la-solicitada-en-esta-columna.docx" TargetMode="External"/><Relationship Id="rId12332" Type="http://schemas.openxmlformats.org/officeDocument/2006/relationships/hyperlink" Target="http://www.juarez.gob.mx/transparencia/docs/en-esta-dependecia-no-se-genera-informacion-que-corresponda-a-la-solicitada-en-esta-columna.docx" TargetMode="External"/><Relationship Id="rId16953" Type="http://schemas.openxmlformats.org/officeDocument/2006/relationships/hyperlink" Target="http://www.juarez.gob.mx/transparencia/docs/en-esta-dependecia-no-se-genera-informacion-que-corresponda-a-la-solicitada-en-esta-columna.docx" TargetMode="External"/><Relationship Id="rId27212" Type="http://schemas.openxmlformats.org/officeDocument/2006/relationships/hyperlink" Target="http://www.juarez.gob.mx/transparencia/docs/en-esta-dependecia-no-se-genera-informacion-que-corresponda-a-la-solicitada-en-esta-columna.docx" TargetMode="External"/><Relationship Id="rId30557" Type="http://schemas.openxmlformats.org/officeDocument/2006/relationships/hyperlink" Target="http://www.juarez.gob.mx/transparencia/docs/en-esta-dependecia-no-se-genera-informacion-que-corresponda-a-la-solicitada-en-esta-columna.docx" TargetMode="External"/><Relationship Id="rId31608" Type="http://schemas.openxmlformats.org/officeDocument/2006/relationships/hyperlink" Target="http://juarez.gob.mx/transparencia/docs/no-aplica.docx" TargetMode="External"/><Relationship Id="rId33030" Type="http://schemas.openxmlformats.org/officeDocument/2006/relationships/hyperlink" Target="http://juarez.gob.mx/transparencia/docs/na-19-2409.pdf" TargetMode="External"/><Relationship Id="rId710" Type="http://schemas.openxmlformats.org/officeDocument/2006/relationships/hyperlink" Target="http://juarez.gob.mx/transparencia/docs/us-5680-2019d.pdf" TargetMode="External"/><Relationship Id="rId1340" Type="http://schemas.openxmlformats.org/officeDocument/2006/relationships/hyperlink" Target="http://juarez.gob.mx/transparencia/docs/us-6429-2019d.pdf" TargetMode="External"/><Relationship Id="rId5961" Type="http://schemas.openxmlformats.org/officeDocument/2006/relationships/hyperlink" Target="http://juarez.gob.mx/transparencia/docs/nom-5597-2019d.pdf" TargetMode="External"/><Relationship Id="rId15555" Type="http://schemas.openxmlformats.org/officeDocument/2006/relationships/hyperlink" Target="http://www.juarez.gob.mx/transparencia/docs/en-esta-dependecia-no-se-genera-informacion-que-corresponda-a-la-solicitada-en-esta-columna.docx" TargetMode="External"/><Relationship Id="rId16606" Type="http://schemas.openxmlformats.org/officeDocument/2006/relationships/hyperlink" Target="http://www.juarez.gob.mx/transparencia/docs/en-esta-dependecia-no-se-genera-informacion-que-corresponda-a-la-solicitada-en-esta-columna.docx" TargetMode="External"/><Relationship Id="rId22771" Type="http://schemas.openxmlformats.org/officeDocument/2006/relationships/hyperlink" Target="http://juarez.gob.mx/transparencia/docs/no-aplica.docx" TargetMode="External"/><Relationship Id="rId23822" Type="http://schemas.openxmlformats.org/officeDocument/2006/relationships/hyperlink" Target="http://juarez.gob.mx/transparencia/docs/no-aplica.docx" TargetMode="External"/><Relationship Id="rId29384" Type="http://schemas.openxmlformats.org/officeDocument/2006/relationships/hyperlink" Target="http://www.juarez.gob.mx/transparencia/docs/en-esta-dependecia-no-se-genera-informacion-que-corresponda-a-la-solicitada-en-esta-columna.docx" TargetMode="External"/><Relationship Id="rId4563" Type="http://schemas.openxmlformats.org/officeDocument/2006/relationships/hyperlink" Target="http://juarez.gob.mx/transparencia/docs/lf-56755-2019d.pdf" TargetMode="External"/><Relationship Id="rId5614" Type="http://schemas.openxmlformats.org/officeDocument/2006/relationships/hyperlink" Target="http://juarez.gob.mx/transparencia/docs/nom-5199-2019d.pdf" TargetMode="External"/><Relationship Id="rId14157" Type="http://schemas.openxmlformats.org/officeDocument/2006/relationships/hyperlink" Target="http://www.juarez.gob.mx/transparencia/docs/en-esta-dependecia-no-se-genera-informacion-que-corresponda-a-la-solicitada-en-esta-columna.docx" TargetMode="External"/><Relationship Id="rId15208" Type="http://schemas.openxmlformats.org/officeDocument/2006/relationships/hyperlink" Target="http://www.juarez.gob.mx/transparencia/docs/en-esta-dependecia-no-se-genera-informacion-que-corresponda-a-la-solicitada-en-esta-columna.docx" TargetMode="External"/><Relationship Id="rId18778" Type="http://schemas.openxmlformats.org/officeDocument/2006/relationships/hyperlink" Target="http://www.juarez.gob.mx/transparencia/docs/en-esta-dependecia-no-se-genera-informacion-que-corresponda-a-la-solicitada-en-esta-columna.docx" TargetMode="External"/><Relationship Id="rId21373" Type="http://schemas.openxmlformats.org/officeDocument/2006/relationships/hyperlink" Target="http://www.juarez.gob.mx/transparencia/docs/en-esta-dependecia-no-se-genera-informacion-que-corresponda-a-la-solicitada-en-esta-columna.docx" TargetMode="External"/><Relationship Id="rId22424" Type="http://schemas.openxmlformats.org/officeDocument/2006/relationships/hyperlink" Target="http://www.juarez.gob.mx/transparencia/docs/formato-27.docx?20190123112236" TargetMode="External"/><Relationship Id="rId25994" Type="http://schemas.openxmlformats.org/officeDocument/2006/relationships/hyperlink" Target="http://www.juarez.gob.mx/transparencia/docs/en-esta-dependecia-no-se-genera-informacion-que-corresponda-a-la-solicitada-en-esta-columna.docx" TargetMode="External"/><Relationship Id="rId29037" Type="http://schemas.openxmlformats.org/officeDocument/2006/relationships/hyperlink" Target="http://www.juarez.gob.mx/transparencia/docs/en-esta-dependecia-no-se-genera-informacion-que-corresponda-a-la-solicitada-en-esta-columna.docx" TargetMode="External"/><Relationship Id="rId3165" Type="http://schemas.openxmlformats.org/officeDocument/2006/relationships/hyperlink" Target="http://juarez.gob.mx/transparencia/docs/lf-75364-2019d.pdf" TargetMode="External"/><Relationship Id="rId4216" Type="http://schemas.openxmlformats.org/officeDocument/2006/relationships/hyperlink" Target="http://juarez.gob.mx/transparencia/docs/lf-75559-2019d.pdf" TargetMode="External"/><Relationship Id="rId7786" Type="http://schemas.openxmlformats.org/officeDocument/2006/relationships/hyperlink" Target="http://www.juarez.gob.mx/transparencia/docs/en-esta-dependecia-no-se-genera-informacion-que-corresponda-a-la-solicitada-en-esta-columna.docx" TargetMode="External"/><Relationship Id="rId8837" Type="http://schemas.openxmlformats.org/officeDocument/2006/relationships/hyperlink" Target="http://www.juarez.gob.mx/transparencia/docs/en-esta-dependecia-no-se-genera-informacion-que-corresponda-a-la-solicitada-en-esta-columna.docx" TargetMode="External"/><Relationship Id="rId19829" Type="http://schemas.openxmlformats.org/officeDocument/2006/relationships/hyperlink" Target="http://www.juarez.gob.mx/transparencia/docs/en-esta-dependecia-no-se-genera-informacion-que-corresponda-a-la-solicitada-en-esta-columna.docx" TargetMode="External"/><Relationship Id="rId21026" Type="http://schemas.openxmlformats.org/officeDocument/2006/relationships/hyperlink" Target="http://www.juarez.gob.mx/transparencia/docs/en-esta-dependecia-no-se-genera-informacion-que-corresponda-a-la-solicitada-en-esta-columna.docx" TargetMode="External"/><Relationship Id="rId24596" Type="http://schemas.openxmlformats.org/officeDocument/2006/relationships/hyperlink" Target="http://www.juarez.gob.mx/transparencia/docs/en-esta-dependecia-no-se-genera-informacion-que-corresponda-a-la-solicitada-en-esta-columna.docx" TargetMode="External"/><Relationship Id="rId25647" Type="http://schemas.openxmlformats.org/officeDocument/2006/relationships/hyperlink" Target="http://www.juarez.gob.mx/transparencia/docs/en-esta-dependecia-no-se-genera-informacion-que-corresponda-a-la-solicitada-en-esta-columna.docx" TargetMode="External"/><Relationship Id="rId32863" Type="http://schemas.openxmlformats.org/officeDocument/2006/relationships/hyperlink" Target="http://juarez.gob.mx/transparencia/docs/na-19-2409.pdf" TargetMode="External"/><Relationship Id="rId6388" Type="http://schemas.openxmlformats.org/officeDocument/2006/relationships/hyperlink" Target="http://juarez.gob.mx/transparencia/docs/slc-21577-2019d.pdf" TargetMode="External"/><Relationship Id="rId7439" Type="http://schemas.openxmlformats.org/officeDocument/2006/relationships/hyperlink" Target="http://www.juarez.gob.mx/transparencia/docs/en-esta-dependecia-no-se-genera-informacion-que-corresponda-a-la-solicitada-en-esta-columna.docx" TargetMode="External"/><Relationship Id="rId10767" Type="http://schemas.openxmlformats.org/officeDocument/2006/relationships/hyperlink" Target="http://www.juarez.gob.mx/transparencia/docs/en-esta-dependecia-no-se-genera-informacion-que-corresponda-a-la-solicitada-en-esta-columna.docx" TargetMode="External"/><Relationship Id="rId11818" Type="http://schemas.openxmlformats.org/officeDocument/2006/relationships/hyperlink" Target="http://www.juarez.gob.mx/transparencia/docs/en-esta-dependecia-no-se-genera-informacion-que-corresponda-a-la-solicitada-en-esta-columna.docx" TargetMode="External"/><Relationship Id="rId23198" Type="http://schemas.openxmlformats.org/officeDocument/2006/relationships/hyperlink" Target="http://juarez.gob.mx/transparencia/docs/no-aplica.docx" TargetMode="External"/><Relationship Id="rId24249" Type="http://schemas.openxmlformats.org/officeDocument/2006/relationships/hyperlink" Target="http://www.juarez.gob.mx/transparencia/docs/celda-t-u-y-v-plurianual.docx?20190313120408" TargetMode="External"/><Relationship Id="rId28120" Type="http://schemas.openxmlformats.org/officeDocument/2006/relationships/hyperlink" Target="http://www.juarez.gob.mx/transparencia/docs/en-esta-dependecia-no-se-genera-informacion-que-corresponda-a-la-solicitada-en-esta-columna.docx" TargetMode="External"/><Relationship Id="rId31465" Type="http://schemas.openxmlformats.org/officeDocument/2006/relationships/hyperlink" Target="http://juarez.gob.mx/transparencia/docs/no-aplica.docx" TargetMode="External"/><Relationship Id="rId32516" Type="http://schemas.openxmlformats.org/officeDocument/2006/relationships/hyperlink" Target="http://juarez.gob.mx/transparencia/docs/na-19-2409.pdf" TargetMode="External"/><Relationship Id="rId33914" Type="http://schemas.openxmlformats.org/officeDocument/2006/relationships/hyperlink" Target="http://juarez.gob.mx/transparencia/docs/na-19-2409.pdf" TargetMode="External"/><Relationship Id="rId13240" Type="http://schemas.openxmlformats.org/officeDocument/2006/relationships/hyperlink" Target="http://www.juarez.gob.mx/transparencia/docs/en-esta-dependecia-no-se-genera-informacion-que-corresponda-a-la-solicitada-en-esta-columna.docx" TargetMode="External"/><Relationship Id="rId17861" Type="http://schemas.openxmlformats.org/officeDocument/2006/relationships/hyperlink" Target="http://www.juarez.gob.mx/transparencia/docs/en-esta-dependecia-no-se-genera-informacion-que-corresponda-a-la-solicitada-en-esta-columna.docx" TargetMode="External"/><Relationship Id="rId18912" Type="http://schemas.openxmlformats.org/officeDocument/2006/relationships/hyperlink" Target="http://www.juarez.gob.mx/transparencia/docs/en-esta-dependecia-no-se-genera-informacion-que-corresponda-a-la-solicitada-en-esta-columna.docx" TargetMode="External"/><Relationship Id="rId30067" Type="http://schemas.openxmlformats.org/officeDocument/2006/relationships/hyperlink" Target="http://www.juarez.gob.mx/transparencia/docs/en-esta-dependecia-no-se-genera-informacion-que-corresponda-a-la-solicitada-en-esta-columna.docx" TargetMode="External"/><Relationship Id="rId31118" Type="http://schemas.openxmlformats.org/officeDocument/2006/relationships/hyperlink" Target="http://www.juarez.gob.mx/transparencia/docs/en-esta-dependecia-no-se-genera-informacion-que-corresponda-a-la-solicitada-en-esta-columna.docx" TargetMode="External"/><Relationship Id="rId220" Type="http://schemas.openxmlformats.org/officeDocument/2006/relationships/hyperlink" Target="http://juarez.gob.mx/transparencia/docs/us-2927-2019d.pdf" TargetMode="External"/><Relationship Id="rId2998" Type="http://schemas.openxmlformats.org/officeDocument/2006/relationships/hyperlink" Target="http://juarez.gob.mx/transparencia/docs/lf-75330-2019d.pdf" TargetMode="External"/><Relationship Id="rId7920" Type="http://schemas.openxmlformats.org/officeDocument/2006/relationships/hyperlink" Target="http://www.juarez.gob.mx/transparencia/docs/en-esta-dependecia-no-se-genera-informacion-que-corresponda-a-la-solicitada-en-esta-columna.docx" TargetMode="External"/><Relationship Id="rId10901" Type="http://schemas.openxmlformats.org/officeDocument/2006/relationships/hyperlink" Target="http://www.juarez.gob.mx/transparencia/docs/en-esta-dependecia-no-se-genera-informacion-que-corresponda-a-la-solicitada-en-esta-columna.docx" TargetMode="External"/><Relationship Id="rId16463" Type="http://schemas.openxmlformats.org/officeDocument/2006/relationships/hyperlink" Target="http://www.juarez.gob.mx/transparencia/docs/en-esta-dependecia-no-se-genera-informacion-que-corresponda-a-la-solicitada-en-esta-columna.docx" TargetMode="External"/><Relationship Id="rId17514" Type="http://schemas.openxmlformats.org/officeDocument/2006/relationships/hyperlink" Target="http://www.juarez.gob.mx/transparencia/docs/en-esta-dependecia-no-se-genera-informacion-que-corresponda-a-la-solicitada-en-esta-columna.docx" TargetMode="External"/><Relationship Id="rId20859" Type="http://schemas.openxmlformats.org/officeDocument/2006/relationships/hyperlink" Target="http://www.juarez.gob.mx/transparencia/docs/en-esta-dependecia-no-se-genera-informacion-que-corresponda-a-la-solicitada-en-esta-columna.docx" TargetMode="External"/><Relationship Id="rId24730" Type="http://schemas.openxmlformats.org/officeDocument/2006/relationships/hyperlink" Target="http://www.juarez.gob.mx/transparencia/docs/en-esta-dependecia-no-se-genera-informacion-que-corresponda-a-la-solicitada-en-esta-columna.docx" TargetMode="External"/><Relationship Id="rId34688" Type="http://schemas.openxmlformats.org/officeDocument/2006/relationships/hyperlink" Target="http://juarez.gob.mx/transparencia/docs/na-19-2409.pdf" TargetMode="External"/><Relationship Id="rId4073" Type="http://schemas.openxmlformats.org/officeDocument/2006/relationships/hyperlink" Target="http://juarez.gob.mx/transparencia/docs/lf-6092-2019d.pdf" TargetMode="External"/><Relationship Id="rId5471" Type="http://schemas.openxmlformats.org/officeDocument/2006/relationships/hyperlink" Target="http://juarez.gob.mx/transparencia/docs/nom-5029-2019d.pdf" TargetMode="External"/><Relationship Id="rId6522" Type="http://schemas.openxmlformats.org/officeDocument/2006/relationships/hyperlink" Target="http://juarez.gob.mx/transparencia/docs/21648.pdf" TargetMode="External"/><Relationship Id="rId15065" Type="http://schemas.openxmlformats.org/officeDocument/2006/relationships/hyperlink" Target="http://www.juarez.gob.mx/transparencia/docs/en-esta-dependecia-no-se-genera-informacion-que-corresponda-a-la-solicitada-en-esta-columna.docx" TargetMode="External"/><Relationship Id="rId16116" Type="http://schemas.openxmlformats.org/officeDocument/2006/relationships/hyperlink" Target="http://www.juarez.gob.mx/transparencia/docs/en-esta-dependecia-no-se-genera-informacion-que-corresponda-a-la-solicitada-en-esta-columna.docx" TargetMode="External"/><Relationship Id="rId19686" Type="http://schemas.openxmlformats.org/officeDocument/2006/relationships/hyperlink" Target="http://www.juarez.gob.mx/transparencia/docs/en-esta-dependecia-no-se-genera-informacion-que-corresponda-a-la-solicitada-en-esta-columna.docx" TargetMode="External"/><Relationship Id="rId22281" Type="http://schemas.openxmlformats.org/officeDocument/2006/relationships/hyperlink" Target="http://www.juarez.gob.mx/transparencia/docs/formato-27.docx?20190123112236" TargetMode="External"/><Relationship Id="rId23332" Type="http://schemas.openxmlformats.org/officeDocument/2006/relationships/hyperlink" Target="http://juarez.gob.mx/transparencia/docs/no-aplica.docx" TargetMode="External"/><Relationship Id="rId27953" Type="http://schemas.openxmlformats.org/officeDocument/2006/relationships/hyperlink" Target="http://www.juarez.gob.mx/transparencia/docs/en-esta-dependecia-no-se-genera-informacion-que-corresponda-a-la-solicitada-en-esta-columna.docx" TargetMode="External"/><Relationship Id="rId5124" Type="http://schemas.openxmlformats.org/officeDocument/2006/relationships/hyperlink" Target="http://juarez.gob.mx/transparencia/docs/nom-4707-2019d.pdf" TargetMode="External"/><Relationship Id="rId8694" Type="http://schemas.openxmlformats.org/officeDocument/2006/relationships/hyperlink" Target="http://www.juarez.gob.mx/transparencia/docs/en-esta-dependecia-no-se-genera-informacion-que-corresponda-a-la-solicitada-en-esta-columna.docx" TargetMode="External"/><Relationship Id="rId9745" Type="http://schemas.openxmlformats.org/officeDocument/2006/relationships/hyperlink" Target="http://www.juarez.gob.mx/transparencia/docs/en-esta-dependecia-no-se-genera-informacion-que-corresponda-a-la-solicitada-en-esta-columna.docx" TargetMode="External"/><Relationship Id="rId11675" Type="http://schemas.openxmlformats.org/officeDocument/2006/relationships/hyperlink" Target="http://www.juarez.gob.mx/transparencia/docs/en-esta-dependecia-no-se-genera-informacion-que-corresponda-a-la-solicitada-en-esta-columna.docx" TargetMode="External"/><Relationship Id="rId12726" Type="http://schemas.openxmlformats.org/officeDocument/2006/relationships/hyperlink" Target="http://www.juarez.gob.mx/transparencia/docs/en-esta-dependecia-no-se-genera-informacion-que-corresponda-a-la-solicitada-en-esta-columna.docx" TargetMode="External"/><Relationship Id="rId18288" Type="http://schemas.openxmlformats.org/officeDocument/2006/relationships/hyperlink" Target="http://www.juarez.gob.mx/transparencia/docs/en-esta-dependecia-no-se-genera-informacion-que-corresponda-a-la-solicitada-en-esta-columna.docx" TargetMode="External"/><Relationship Id="rId19339" Type="http://schemas.openxmlformats.org/officeDocument/2006/relationships/hyperlink" Target="http://www.juarez.gob.mx/transparencia/docs/en-esta-dependecia-no-se-genera-informacion-que-corresponda-a-la-solicitada-en-esta-columna.docx" TargetMode="External"/><Relationship Id="rId26555" Type="http://schemas.openxmlformats.org/officeDocument/2006/relationships/hyperlink" Target="http://www.juarez.gob.mx/transparencia/docs/en-esta-dependecia-no-se-genera-informacion-que-corresponda-a-la-solicitada-en-esta-columna.docx" TargetMode="External"/><Relationship Id="rId27606" Type="http://schemas.openxmlformats.org/officeDocument/2006/relationships/hyperlink" Target="http://www.juarez.gob.mx/transparencia/docs/en-esta-dependecia-no-se-genera-informacion-que-corresponda-a-la-solicitada-en-esta-columna.docx" TargetMode="External"/><Relationship Id="rId30201" Type="http://schemas.openxmlformats.org/officeDocument/2006/relationships/hyperlink" Target="http://www.juarez.gob.mx/transparencia/docs/en-esta-dependecia-no-se-genera-informacion-que-corresponda-a-la-solicitada-en-esta-columna.docx" TargetMode="External"/><Relationship Id="rId33771" Type="http://schemas.openxmlformats.org/officeDocument/2006/relationships/hyperlink" Target="http://juarez.gob.mx/transparencia/docs/na-19-2409.pdf" TargetMode="External"/><Relationship Id="rId34822" Type="http://schemas.openxmlformats.org/officeDocument/2006/relationships/hyperlink" Target="http://juarez.gob.mx/transparencia/docs/na-19-2409.pdf" TargetMode="External"/><Relationship Id="rId1734" Type="http://schemas.openxmlformats.org/officeDocument/2006/relationships/hyperlink" Target="http://juarez.gob.mx/transparencia/docs/lf-74707-2019d.pdf" TargetMode="External"/><Relationship Id="rId7296" Type="http://schemas.openxmlformats.org/officeDocument/2006/relationships/hyperlink" Target="http://juarez.gob.mx/transparencia/docs/octubre-2019-94.pdf" TargetMode="External"/><Relationship Id="rId8347" Type="http://schemas.openxmlformats.org/officeDocument/2006/relationships/hyperlink" Target="http://www.juarez.gob.mx/transparencia/docs/en-esta-dependecia-no-se-genera-informacion-que-corresponda-a-la-solicitada-en-esta-columna.docx" TargetMode="External"/><Relationship Id="rId10277" Type="http://schemas.openxmlformats.org/officeDocument/2006/relationships/hyperlink" Target="http://www.juarez.gob.mx/transparencia/docs/en-esta-dependecia-no-se-genera-informacion-que-corresponda-a-la-solicitada-en-esta-columna.docx" TargetMode="External"/><Relationship Id="rId11328" Type="http://schemas.openxmlformats.org/officeDocument/2006/relationships/hyperlink" Target="http://www.juarez.gob.mx/transparencia/docs/en-esta-dependecia-no-se-genera-informacion-que-corresponda-a-la-solicitada-en-esta-columna.docx" TargetMode="External"/><Relationship Id="rId25157" Type="http://schemas.openxmlformats.org/officeDocument/2006/relationships/hyperlink" Target="http://www.juarez.gob.mx/transparencia/docs/en-esta-dependecia-no-se-genera-informacion-que-corresponda-a-la-solicitada-en-esta-columna.docx" TargetMode="External"/><Relationship Id="rId26208" Type="http://schemas.openxmlformats.org/officeDocument/2006/relationships/hyperlink" Target="http://www.juarez.gob.mx/transparencia/docs/en-esta-dependecia-no-se-genera-informacion-que-corresponda-a-la-solicitada-en-esta-columna.docx" TargetMode="External"/><Relationship Id="rId29778" Type="http://schemas.openxmlformats.org/officeDocument/2006/relationships/hyperlink" Target="http://www.juarez.gob.mx/transparencia/docs/en-esta-dependecia-no-se-genera-informacion-que-corresponda-a-la-solicitada-en-esta-columna.docx" TargetMode="External"/><Relationship Id="rId32373" Type="http://schemas.openxmlformats.org/officeDocument/2006/relationships/hyperlink" Target="http://juarez.gob.mx/transparencia/docs/na-19-2409.pdf" TargetMode="External"/><Relationship Id="rId33424" Type="http://schemas.openxmlformats.org/officeDocument/2006/relationships/hyperlink" Target="http://juarez.gob.mx/transparencia/docs/na-19-2409.pdf" TargetMode="External"/><Relationship Id="rId14898" Type="http://schemas.openxmlformats.org/officeDocument/2006/relationships/hyperlink" Target="http://www.juarez.gob.mx/transparencia/docs/en-esta-dependecia-no-se-genera-informacion-que-corresponda-a-la-solicitada-en-esta-columna.docx" TargetMode="External"/><Relationship Id="rId15949" Type="http://schemas.openxmlformats.org/officeDocument/2006/relationships/hyperlink" Target="http://www.juarez.gob.mx/transparencia/docs/en-esta-dependecia-no-se-genera-informacion-que-corresponda-a-la-solicitada-en-esta-columna.docx" TargetMode="External"/><Relationship Id="rId19820" Type="http://schemas.openxmlformats.org/officeDocument/2006/relationships/hyperlink" Target="http://www.juarez.gob.mx/transparencia/docs/en-esta-dependecia-no-se-genera-informacion-que-corresponda-a-la-solicitada-en-esta-columna.docx" TargetMode="External"/><Relationship Id="rId32026" Type="http://schemas.openxmlformats.org/officeDocument/2006/relationships/hyperlink" Target="http://juarez.gob.mx/transparencia/docs/no-aplica.docx" TargetMode="External"/><Relationship Id="rId3559" Type="http://schemas.openxmlformats.org/officeDocument/2006/relationships/hyperlink" Target="http://juarez.gob.mx/transparencia/docs/lf-75430-2019d.pdf" TargetMode="External"/><Relationship Id="rId4957" Type="http://schemas.openxmlformats.org/officeDocument/2006/relationships/hyperlink" Target="http://juarez.gob.mx/transparencia/docs/nom-4519-2019d.pdf" TargetMode="External"/><Relationship Id="rId7430" Type="http://schemas.openxmlformats.org/officeDocument/2006/relationships/hyperlink" Target="http://www.juarez.gob.mx/transparencia/docs/en-esta-dependecia-no-se-genera-informacion-que-corresponda-a-la-solicitada-en-esta-columna.docx" TargetMode="External"/><Relationship Id="rId17024" Type="http://schemas.openxmlformats.org/officeDocument/2006/relationships/hyperlink" Target="http://www.juarez.gob.mx/transparencia/docs/en-esta-dependecia-no-se-genera-informacion-que-corresponda-a-la-solicitada-en-esta-columna.docx" TargetMode="External"/><Relationship Id="rId17371" Type="http://schemas.openxmlformats.org/officeDocument/2006/relationships/hyperlink" Target="http://www.juarez.gob.mx/transparencia/docs/en-esta-dependecia-no-se-genera-informacion-que-corresponda-a-la-solicitada-en-esta-columna.docx" TargetMode="External"/><Relationship Id="rId18422" Type="http://schemas.openxmlformats.org/officeDocument/2006/relationships/hyperlink" Target="http://www.juarez.gob.mx/transparencia/docs/en-esta-dependecia-no-se-genera-informacion-que-corresponda-a-la-solicitada-en-esta-columna.docx" TargetMode="External"/><Relationship Id="rId20369" Type="http://schemas.openxmlformats.org/officeDocument/2006/relationships/hyperlink" Target="http://www.juarez.gob.mx/transparencia/docs/en-esta-dependecia-no-se-genera-informacion-que-corresponda-a-la-solicitada-en-esta-columna.docx" TargetMode="External"/><Relationship Id="rId21767" Type="http://schemas.openxmlformats.org/officeDocument/2006/relationships/hyperlink" Target="http://www.juarez.gob.mx/transparencia/docs/formato-27.docx?20190123112236" TargetMode="External"/><Relationship Id="rId22818" Type="http://schemas.openxmlformats.org/officeDocument/2006/relationships/hyperlink" Target="http://juarez.gob.mx/transparencia/docs/no-aplica.docx" TargetMode="External"/><Relationship Id="rId24240" Type="http://schemas.openxmlformats.org/officeDocument/2006/relationships/hyperlink" Target="http://www.juarez.gob.mx/transparencia/docs/celda-t-u-y-v-plurianual.docx?20190313120408" TargetMode="External"/><Relationship Id="rId34198" Type="http://schemas.openxmlformats.org/officeDocument/2006/relationships/hyperlink" Target="http://juarez.gob.mx/transparencia/docs/p-octubre-19-40.jpg" TargetMode="External"/><Relationship Id="rId6032" Type="http://schemas.openxmlformats.org/officeDocument/2006/relationships/hyperlink" Target="http://juarez.gob.mx/transparencia/docs/nom-5779-2019d.pdf" TargetMode="External"/><Relationship Id="rId10411" Type="http://schemas.openxmlformats.org/officeDocument/2006/relationships/hyperlink" Target="http://www.juarez.gob.mx/transparencia/docs/en-esta-dependecia-no-se-genera-informacion-que-corresponda-a-la-solicitada-en-esta-columna.docx" TargetMode="External"/><Relationship Id="rId13981" Type="http://schemas.openxmlformats.org/officeDocument/2006/relationships/hyperlink" Target="http://www.juarez.gob.mx/transparencia/docs/en-esta-dependecia-no-se-genera-informacion-que-corresponda-a-la-solicitada-en-esta-columna.docx" TargetMode="External"/><Relationship Id="rId28861" Type="http://schemas.openxmlformats.org/officeDocument/2006/relationships/hyperlink" Target="http://www.juarez.gob.mx/transparencia/docs/en-esta-dependecia-no-se-genera-informacion-que-corresponda-a-la-solicitada-en-esta-columna.docx" TargetMode="External"/><Relationship Id="rId29912" Type="http://schemas.openxmlformats.org/officeDocument/2006/relationships/hyperlink" Target="http://www.juarez.gob.mx/transparencia/docs/en-esta-dependecia-no-se-genera-informacion-que-corresponda-a-la-solicitada-en-esta-columna.docx" TargetMode="External"/><Relationship Id="rId12583" Type="http://schemas.openxmlformats.org/officeDocument/2006/relationships/hyperlink" Target="http://www.juarez.gob.mx/transparencia/docs/en-esta-dependecia-no-se-genera-informacion-que-corresponda-a-la-solicitada-en-esta-columna.docx" TargetMode="External"/><Relationship Id="rId13634" Type="http://schemas.openxmlformats.org/officeDocument/2006/relationships/hyperlink" Target="http://www.juarez.gob.mx/transparencia/docs/en-esta-dependecia-no-se-genera-informacion-que-corresponda-a-la-solicitada-en-esta-columna.docx" TargetMode="External"/><Relationship Id="rId19196" Type="http://schemas.openxmlformats.org/officeDocument/2006/relationships/hyperlink" Target="http://www.juarez.gob.mx/transparencia/docs/en-esta-dependecia-no-se-genera-informacion-que-corresponda-a-la-solicitada-en-esta-columna.docx" TargetMode="External"/><Relationship Id="rId20850" Type="http://schemas.openxmlformats.org/officeDocument/2006/relationships/hyperlink" Target="http://www.juarez.gob.mx/transparencia/docs/en-esta-dependecia-no-se-genera-informacion-que-corresponda-a-la-solicitada-en-esta-columna.docx" TargetMode="External"/><Relationship Id="rId21901" Type="http://schemas.openxmlformats.org/officeDocument/2006/relationships/hyperlink" Target="http://www.juarez.gob.mx/transparencia/docs/formato-27.docx?20190123112236" TargetMode="External"/><Relationship Id="rId27463" Type="http://schemas.openxmlformats.org/officeDocument/2006/relationships/hyperlink" Target="http://www.juarez.gob.mx/transparencia/docs/en-esta-dependecia-no-se-genera-informacion-que-corresponda-a-la-solicitada-en-esta-columna.docx" TargetMode="External"/><Relationship Id="rId28514" Type="http://schemas.openxmlformats.org/officeDocument/2006/relationships/hyperlink" Target="http://www.juarez.gob.mx/transparencia/docs/en-esta-dependecia-no-se-genera-informacion-que-corresponda-a-la-solicitada-en-esta-columna.docx" TargetMode="External"/><Relationship Id="rId31859" Type="http://schemas.openxmlformats.org/officeDocument/2006/relationships/hyperlink" Target="http://juarez.gob.mx/transparencia/docs/no-aplica.docx" TargetMode="External"/><Relationship Id="rId961" Type="http://schemas.openxmlformats.org/officeDocument/2006/relationships/hyperlink" Target="http://juarez.gob.mx/transparencia/docs/us-5907-2019d.pdf" TargetMode="External"/><Relationship Id="rId1591" Type="http://schemas.openxmlformats.org/officeDocument/2006/relationships/hyperlink" Target="http://juarez.gob.mx/transparencia/docs/fs-349-2019d.pdf" TargetMode="External"/><Relationship Id="rId2642" Type="http://schemas.openxmlformats.org/officeDocument/2006/relationships/hyperlink" Target="http://juarez.gob.mx/transparencia/docs/lf-64703-2019d.pdf" TargetMode="External"/><Relationship Id="rId9255" Type="http://schemas.openxmlformats.org/officeDocument/2006/relationships/hyperlink" Target="http://www.juarez.gob.mx/transparencia/docs/en-esta-dependecia-no-se-genera-informacion-que-corresponda-a-la-solicitada-en-esta-columna.docx" TargetMode="External"/><Relationship Id="rId11185" Type="http://schemas.openxmlformats.org/officeDocument/2006/relationships/hyperlink" Target="http://www.juarez.gob.mx/transparencia/docs/en-esta-dependecia-no-se-genera-informacion-que-corresponda-a-la-solicitada-en-esta-columna.docx" TargetMode="External"/><Relationship Id="rId12236" Type="http://schemas.openxmlformats.org/officeDocument/2006/relationships/hyperlink" Target="http://www.juarez.gob.mx/transparencia/docs/en-esta-dependecia-no-se-genera-informacion-que-corresponda-a-la-solicitada-en-esta-columna.docx" TargetMode="External"/><Relationship Id="rId16857" Type="http://schemas.openxmlformats.org/officeDocument/2006/relationships/hyperlink" Target="http://www.juarez.gob.mx/transparencia/docs/en-esta-dependecia-no-se-genera-informacion-que-corresponda-a-la-solicitada-en-esta-columna.docx" TargetMode="External"/><Relationship Id="rId20503" Type="http://schemas.openxmlformats.org/officeDocument/2006/relationships/hyperlink" Target="http://www.juarez.gob.mx/transparencia/docs/en-esta-dependecia-no-se-genera-informacion-que-corresponda-a-la-solicitada-en-esta-columna.docx" TargetMode="External"/><Relationship Id="rId26065" Type="http://schemas.openxmlformats.org/officeDocument/2006/relationships/hyperlink" Target="http://www.juarez.gob.mx/transparencia/docs/en-esta-dependecia-no-se-genera-informacion-que-corresponda-a-la-solicitada-en-esta-columna.docx" TargetMode="External"/><Relationship Id="rId27116" Type="http://schemas.openxmlformats.org/officeDocument/2006/relationships/hyperlink" Target="http://www.juarez.gob.mx/transparencia/docs/en-esta-dependecia-no-se-genera-informacion-que-corresponda-a-la-solicitada-en-esta-columna.docx" TargetMode="External"/><Relationship Id="rId33281" Type="http://schemas.openxmlformats.org/officeDocument/2006/relationships/hyperlink" Target="http://juarez.gob.mx/transparencia/docs/na-19-2409.pdf" TargetMode="External"/><Relationship Id="rId34332" Type="http://schemas.openxmlformats.org/officeDocument/2006/relationships/hyperlink" Target="http://juarez.gob.mx/transparencia/docs/p-diciembre-19-21.jpg" TargetMode="External"/><Relationship Id="rId614" Type="http://schemas.openxmlformats.org/officeDocument/2006/relationships/hyperlink" Target="http://juarez.gob.mx/transparencia/docs/us-5632-2019d.pdf" TargetMode="External"/><Relationship Id="rId1244" Type="http://schemas.openxmlformats.org/officeDocument/2006/relationships/hyperlink" Target="http://juarez.gob.mx/transparencia/docs/us-6165-2019d.pdf" TargetMode="External"/><Relationship Id="rId5865" Type="http://schemas.openxmlformats.org/officeDocument/2006/relationships/hyperlink" Target="http://juarez.gob.mx/transparencia/docs/nom-5487-2019d.pdf" TargetMode="External"/><Relationship Id="rId6916" Type="http://schemas.openxmlformats.org/officeDocument/2006/relationships/hyperlink" Target="http://juarez.gob.mx/transparencia/docs/so-00581-19.xlsx" TargetMode="External"/><Relationship Id="rId15459" Type="http://schemas.openxmlformats.org/officeDocument/2006/relationships/hyperlink" Target="http://www.juarez.gob.mx/transparencia/docs/en-esta-dependecia-no-se-genera-informacion-que-corresponda-a-la-solicitada-en-esta-columna.docx" TargetMode="External"/><Relationship Id="rId17908" Type="http://schemas.openxmlformats.org/officeDocument/2006/relationships/hyperlink" Target="http://www.juarez.gob.mx/transparencia/docs/en-esta-dependecia-no-se-genera-informacion-que-corresponda-a-la-solicitada-en-esta-columna.docx" TargetMode="External"/><Relationship Id="rId19330" Type="http://schemas.openxmlformats.org/officeDocument/2006/relationships/hyperlink" Target="http://www.juarez.gob.mx/transparencia/docs/en-esta-dependecia-no-se-genera-informacion-que-corresponda-a-la-solicitada-en-esta-columna.docx" TargetMode="External"/><Relationship Id="rId22675" Type="http://schemas.openxmlformats.org/officeDocument/2006/relationships/hyperlink" Target="http://www.juarez.gob.mx/transparencia/docs/formato-27.docx?20190123112236" TargetMode="External"/><Relationship Id="rId23726" Type="http://schemas.openxmlformats.org/officeDocument/2006/relationships/hyperlink" Target="http://juarez.gob.mx/transparencia/docs/no-aplica.docx" TargetMode="External"/><Relationship Id="rId29288" Type="http://schemas.openxmlformats.org/officeDocument/2006/relationships/hyperlink" Target="http://www.juarez.gob.mx/transparencia/docs/en-esta-dependecia-no-se-genera-informacion-que-corresponda-a-la-solicitada-en-esta-columna.docx" TargetMode="External"/><Relationship Id="rId30942" Type="http://schemas.openxmlformats.org/officeDocument/2006/relationships/hyperlink" Target="http://www.juarez.gob.mx/transparencia/docs/en-esta-dependecia-no-se-genera-informacion-que-corresponda-a-la-solicitada-en-esta-columna.docx" TargetMode="External"/><Relationship Id="rId4467" Type="http://schemas.openxmlformats.org/officeDocument/2006/relationships/hyperlink" Target="http://juarez.gob.mx/transparencia/docs/lf-75475-2019d.pdf" TargetMode="External"/><Relationship Id="rId5518" Type="http://schemas.openxmlformats.org/officeDocument/2006/relationships/hyperlink" Target="http://juarez.gob.mx/transparencia/docs/nom-5154-2019d.pdf" TargetMode="External"/><Relationship Id="rId21277" Type="http://schemas.openxmlformats.org/officeDocument/2006/relationships/hyperlink" Target="http://www.juarez.gob.mx/transparencia/docs/en-esta-dependecia-no-se-genera-informacion-que-corresponda-a-la-solicitada-en-esta-columna.docx" TargetMode="External"/><Relationship Id="rId22328" Type="http://schemas.openxmlformats.org/officeDocument/2006/relationships/hyperlink" Target="http://www.juarez.gob.mx/transparencia/docs/formato-27.docx?20190123112236" TargetMode="External"/><Relationship Id="rId3069" Type="http://schemas.openxmlformats.org/officeDocument/2006/relationships/hyperlink" Target="http://juarez.gob.mx/transparencia/docs/lf-16832-2019d.pdf" TargetMode="External"/><Relationship Id="rId15940" Type="http://schemas.openxmlformats.org/officeDocument/2006/relationships/hyperlink" Target="http://www.juarez.gob.mx/transparencia/docs/en-esta-dependecia-no-se-genera-informacion-que-corresponda-a-la-solicitada-en-esta-columna.docx" TargetMode="External"/><Relationship Id="rId25898" Type="http://schemas.openxmlformats.org/officeDocument/2006/relationships/hyperlink" Target="http://www.juarez.gob.mx/transparencia/docs/en-esta-dependecia-no-se-genera-informacion-que-corresponda-a-la-solicitada-en-esta-columna.docx" TargetMode="External"/><Relationship Id="rId26949" Type="http://schemas.openxmlformats.org/officeDocument/2006/relationships/hyperlink" Target="http://www.juarez.gob.mx/transparencia/docs/en-esta-dependecia-no-se-genera-informacion-que-corresponda-a-la-solicitada-en-esta-columna.docx" TargetMode="External"/><Relationship Id="rId28371" Type="http://schemas.openxmlformats.org/officeDocument/2006/relationships/hyperlink" Target="http://www.juarez.gob.mx/transparencia/docs/en-esta-dependecia-no-se-genera-informacion-que-corresponda-a-la-solicitada-en-esta-columna.docx" TargetMode="External"/><Relationship Id="rId13491" Type="http://schemas.openxmlformats.org/officeDocument/2006/relationships/hyperlink" Target="http://www.juarez.gob.mx/transparencia/docs/en-esta-dependecia-no-se-genera-informacion-que-corresponda-a-la-solicitada-en-esta-columna.docx" TargetMode="External"/><Relationship Id="rId14542" Type="http://schemas.openxmlformats.org/officeDocument/2006/relationships/hyperlink" Target="http://www.juarez.gob.mx/transparencia/docs/en-esta-dependecia-no-se-genera-informacion-que-corresponda-a-la-solicitada-en-esta-columna.docx" TargetMode="External"/><Relationship Id="rId28024" Type="http://schemas.openxmlformats.org/officeDocument/2006/relationships/hyperlink" Target="http://www.juarez.gob.mx/transparencia/docs/en-esta-dependecia-no-se-genera-informacion-que-corresponda-a-la-solicitada-en-esta-columna.docx" TargetMode="External"/><Relationship Id="rId29422" Type="http://schemas.openxmlformats.org/officeDocument/2006/relationships/hyperlink" Target="http://www.juarez.gob.mx/transparencia/docs/en-esta-dependecia-no-se-genera-informacion-que-corresponda-a-la-solicitada-en-esta-columna.docx" TargetMode="External"/><Relationship Id="rId31369" Type="http://schemas.openxmlformats.org/officeDocument/2006/relationships/hyperlink" Target="http://juarez.gob.mx/transparencia/docs/no-aplica.docx" TargetMode="External"/><Relationship Id="rId32767" Type="http://schemas.openxmlformats.org/officeDocument/2006/relationships/hyperlink" Target="http://juarez.gob.mx/transparencia/docs/na-19-2409.pdf" TargetMode="External"/><Relationship Id="rId33818" Type="http://schemas.openxmlformats.org/officeDocument/2006/relationships/hyperlink" Target="http://juarez.gob.mx/transparencia/docs/na-19-2409.pdf" TargetMode="External"/><Relationship Id="rId471" Type="http://schemas.openxmlformats.org/officeDocument/2006/relationships/hyperlink" Target="http://juarez.gob.mx/transparencia/docs/us-5503-2019d.pdf" TargetMode="External"/><Relationship Id="rId2152" Type="http://schemas.openxmlformats.org/officeDocument/2006/relationships/hyperlink" Target="http://juarez.gob.mx/transparencia/docs/lf-41745-2019d.pdf" TargetMode="External"/><Relationship Id="rId3550" Type="http://schemas.openxmlformats.org/officeDocument/2006/relationships/hyperlink" Target="http://juarez.gob.mx/transparencia/docs/lf-26524-2019d.pdf" TargetMode="External"/><Relationship Id="rId4601" Type="http://schemas.openxmlformats.org/officeDocument/2006/relationships/hyperlink" Target="http://juarez.gob.mx/transparencia/docs/lf-39242-2019d.pdf" TargetMode="External"/><Relationship Id="rId12093" Type="http://schemas.openxmlformats.org/officeDocument/2006/relationships/hyperlink" Target="http://www.juarez.gob.mx/transparencia/docs/en-esta-dependecia-no-se-genera-informacion-que-corresponda-a-la-solicitada-en-esta-columna.docx" TargetMode="External"/><Relationship Id="rId13144" Type="http://schemas.openxmlformats.org/officeDocument/2006/relationships/hyperlink" Target="http://www.juarez.gob.mx/transparencia/docs/en-esta-dependecia-no-se-genera-informacion-que-corresponda-a-la-solicitada-en-esta-columna.docx" TargetMode="External"/><Relationship Id="rId17765" Type="http://schemas.openxmlformats.org/officeDocument/2006/relationships/hyperlink" Target="http://www.juarez.gob.mx/transparencia/docs/en-esta-dependecia-no-se-genera-informacion-que-corresponda-a-la-solicitada-en-esta-columna.docx" TargetMode="External"/><Relationship Id="rId18816" Type="http://schemas.openxmlformats.org/officeDocument/2006/relationships/hyperlink" Target="http://www.juarez.gob.mx/transparencia/docs/en-esta-dependecia-no-se-genera-informacion-que-corresponda-a-la-solicitada-en-esta-columna.docx" TargetMode="External"/><Relationship Id="rId20360" Type="http://schemas.openxmlformats.org/officeDocument/2006/relationships/hyperlink" Target="http://www.juarez.gob.mx/transparencia/docs/en-esta-dependecia-no-se-genera-informacion-que-corresponda-a-la-solicitada-en-esta-columna.docx" TargetMode="External"/><Relationship Id="rId21411" Type="http://schemas.openxmlformats.org/officeDocument/2006/relationships/hyperlink" Target="http://www.juarez.gob.mx/transparencia/docs/formato-27.docx?20190123112236" TargetMode="External"/><Relationship Id="rId24981" Type="http://schemas.openxmlformats.org/officeDocument/2006/relationships/hyperlink" Target="http://www.juarez.gob.mx/transparencia/docs/en-esta-dependecia-no-se-genera-informacion-que-corresponda-a-la-solicitada-en-esta-columna.docx" TargetMode="External"/><Relationship Id="rId124" Type="http://schemas.openxmlformats.org/officeDocument/2006/relationships/hyperlink" Target="http://juarez.gob.mx/transparencia/docs/us-5004-2019d.pdf" TargetMode="External"/><Relationship Id="rId3203" Type="http://schemas.openxmlformats.org/officeDocument/2006/relationships/hyperlink" Target="http://juarez.gob.mx/transparencia/docs/lf-43255-2019d.pdf" TargetMode="External"/><Relationship Id="rId6773" Type="http://schemas.openxmlformats.org/officeDocument/2006/relationships/hyperlink" Target="http://juarez.gob.mx/transparencia/docs/js-00198-19.xlsx" TargetMode="External"/><Relationship Id="rId7824" Type="http://schemas.openxmlformats.org/officeDocument/2006/relationships/hyperlink" Target="http://www.juarez.gob.mx/transparencia/docs/en-esta-dependecia-no-se-genera-informacion-que-corresponda-a-la-solicitada-en-esta-columna.docx" TargetMode="External"/><Relationship Id="rId10805" Type="http://schemas.openxmlformats.org/officeDocument/2006/relationships/hyperlink" Target="http://www.juarez.gob.mx/transparencia/docs/en-esta-dependecia-no-se-genera-informacion-que-corresponda-a-la-solicitada-en-esta-columna.docx" TargetMode="External"/><Relationship Id="rId16367" Type="http://schemas.openxmlformats.org/officeDocument/2006/relationships/hyperlink" Target="http://www.juarez.gob.mx/transparencia/docs/en-esta-dependecia-no-se-genera-informacion-que-corresponda-a-la-solicitada-en-esta-columna.docx" TargetMode="External"/><Relationship Id="rId17418" Type="http://schemas.openxmlformats.org/officeDocument/2006/relationships/hyperlink" Target="http://www.juarez.gob.mx/transparencia/docs/en-esta-dependecia-no-se-genera-informacion-que-corresponda-a-la-solicitada-en-esta-columna.docx" TargetMode="External"/><Relationship Id="rId20013" Type="http://schemas.openxmlformats.org/officeDocument/2006/relationships/hyperlink" Target="http://www.juarez.gob.mx/transparencia/docs/en-esta-dependecia-no-se-genera-informacion-que-corresponda-a-la-solicitada-en-esta-columna.docx" TargetMode="External"/><Relationship Id="rId23583" Type="http://schemas.openxmlformats.org/officeDocument/2006/relationships/hyperlink" Target="http://juarez.gob.mx/transparencia/docs/no-aplica.docx" TargetMode="External"/><Relationship Id="rId24634" Type="http://schemas.openxmlformats.org/officeDocument/2006/relationships/hyperlink" Target="http://www.juarez.gob.mx/transparencia/docs/en-esta-dependecia-no-se-genera-informacion-que-corresponda-a-la-solicitada-en-esta-columna.docx" TargetMode="External"/><Relationship Id="rId31850" Type="http://schemas.openxmlformats.org/officeDocument/2006/relationships/hyperlink" Target="http://juarez.gob.mx/transparencia/docs/no-aplica.docx" TargetMode="External"/><Relationship Id="rId32901" Type="http://schemas.openxmlformats.org/officeDocument/2006/relationships/hyperlink" Target="http://juarez.gob.mx/transparencia/docs/na-19-2409.pdf" TargetMode="External"/><Relationship Id="rId5375" Type="http://schemas.openxmlformats.org/officeDocument/2006/relationships/hyperlink" Target="http://juarez.gob.mx/transparencia/docs/nom-4910-2019d.pdf" TargetMode="External"/><Relationship Id="rId6426" Type="http://schemas.openxmlformats.org/officeDocument/2006/relationships/hyperlink" Target="http://juarez.gob.mx/transparencia/docs/slc-21601-2019d.pdf" TargetMode="External"/><Relationship Id="rId9996" Type="http://schemas.openxmlformats.org/officeDocument/2006/relationships/hyperlink" Target="http://www.juarez.gob.mx/transparencia/docs/en-esta-dependecia-no-se-genera-informacion-que-corresponda-a-la-solicitada-en-esta-columna.docx" TargetMode="External"/><Relationship Id="rId22185" Type="http://schemas.openxmlformats.org/officeDocument/2006/relationships/hyperlink" Target="http://www.juarez.gob.mx/transparencia/docs/formato-27.docx?20190123112236" TargetMode="External"/><Relationship Id="rId23236" Type="http://schemas.openxmlformats.org/officeDocument/2006/relationships/hyperlink" Target="http://juarez.gob.mx/transparencia/docs/no-aplica.docx" TargetMode="External"/><Relationship Id="rId27857" Type="http://schemas.openxmlformats.org/officeDocument/2006/relationships/hyperlink" Target="http://www.juarez.gob.mx/transparencia/docs/en-esta-dependecia-no-se-genera-informacion-que-corresponda-a-la-solicitada-en-esta-columna.docx" TargetMode="External"/><Relationship Id="rId30452" Type="http://schemas.openxmlformats.org/officeDocument/2006/relationships/hyperlink" Target="http://www.juarez.gob.mx/transparencia/docs/en-esta-dependecia-no-se-genera-informacion-que-corresponda-a-la-solicitada-en-esta-columna.docx" TargetMode="External"/><Relationship Id="rId31503" Type="http://schemas.openxmlformats.org/officeDocument/2006/relationships/hyperlink" Target="http://juarez.gob.mx/transparencia/docs/no-aplica.docx" TargetMode="External"/><Relationship Id="rId1985" Type="http://schemas.openxmlformats.org/officeDocument/2006/relationships/hyperlink" Target="http://juarez.gob.mx/transparencia/docs/lf-74932-2019d.pdf" TargetMode="External"/><Relationship Id="rId5028" Type="http://schemas.openxmlformats.org/officeDocument/2006/relationships/hyperlink" Target="http://juarez.gob.mx/transparencia/docs/nom-4478-2019d.pdf" TargetMode="External"/><Relationship Id="rId8598" Type="http://schemas.openxmlformats.org/officeDocument/2006/relationships/hyperlink" Target="http://www.juarez.gob.mx/transparencia/docs/en-esta-dependecia-no-se-genera-informacion-que-corresponda-a-la-solicitada-en-esta-columna.docx" TargetMode="External"/><Relationship Id="rId9649" Type="http://schemas.openxmlformats.org/officeDocument/2006/relationships/hyperlink" Target="http://www.juarez.gob.mx/transparencia/docs/en-esta-dependecia-no-se-genera-informacion-que-corresponda-a-la-solicitada-en-esta-columna.docx" TargetMode="External"/><Relationship Id="rId11579" Type="http://schemas.openxmlformats.org/officeDocument/2006/relationships/hyperlink" Target="http://www.juarez.gob.mx/transparencia/docs/en-esta-dependecia-no-se-genera-informacion-que-corresponda-a-la-solicitada-en-esta-columna.docx" TargetMode="External"/><Relationship Id="rId12977" Type="http://schemas.openxmlformats.org/officeDocument/2006/relationships/hyperlink" Target="http://www.juarez.gob.mx/transparencia/docs/en-esta-dependecia-no-se-genera-informacion-que-corresponda-a-la-solicitada-en-esta-columna.docx" TargetMode="External"/><Relationship Id="rId26459" Type="http://schemas.openxmlformats.org/officeDocument/2006/relationships/hyperlink" Target="http://www.juarez.gob.mx/transparencia/docs/en-esta-dependecia-no-se-genera-informacion-que-corresponda-a-la-solicitada-en-esta-columna.docx" TargetMode="External"/><Relationship Id="rId28908" Type="http://schemas.openxmlformats.org/officeDocument/2006/relationships/hyperlink" Target="http://www.juarez.gob.mx/transparencia/docs/en-esta-dependecia-no-se-genera-informacion-que-corresponda-a-la-solicitada-en-esta-columna.docx" TargetMode="External"/><Relationship Id="rId30105" Type="http://schemas.openxmlformats.org/officeDocument/2006/relationships/hyperlink" Target="http://www.juarez.gob.mx/transparencia/docs/en-esta-dependecia-no-se-genera-informacion-que-corresponda-a-la-solicitada-en-esta-columna.docx" TargetMode="External"/><Relationship Id="rId33675" Type="http://schemas.openxmlformats.org/officeDocument/2006/relationships/hyperlink" Target="http://juarez.gob.mx/transparencia/docs/na-19-2409.pdf" TargetMode="External"/><Relationship Id="rId34726" Type="http://schemas.openxmlformats.org/officeDocument/2006/relationships/hyperlink" Target="http://juarez.gob.mx/transparencia/docs/na-19-2409.pdf" TargetMode="External"/><Relationship Id="rId1638" Type="http://schemas.openxmlformats.org/officeDocument/2006/relationships/hyperlink" Target="http://juarez.gob.mx/transparencia/docs/lf-64490-2019d.pdf" TargetMode="External"/><Relationship Id="rId14052" Type="http://schemas.openxmlformats.org/officeDocument/2006/relationships/hyperlink" Target="http://www.juarez.gob.mx/transparencia/docs/en-esta-dependecia-no-se-genera-informacion-que-corresponda-a-la-solicitada-en-esta-columna.docx" TargetMode="External"/><Relationship Id="rId15103" Type="http://schemas.openxmlformats.org/officeDocument/2006/relationships/hyperlink" Target="http://www.juarez.gob.mx/transparencia/docs/en-esta-dependecia-no-se-genera-informacion-que-corresponda-a-la-solicitada-en-esta-columna.docx" TargetMode="External"/><Relationship Id="rId15450" Type="http://schemas.openxmlformats.org/officeDocument/2006/relationships/hyperlink" Target="http://www.juarez.gob.mx/transparencia/docs/en-esta-dependecia-no-se-genera-informacion-que-corresponda-a-la-solicitada-en-esta-columna.docx" TargetMode="External"/><Relationship Id="rId16501" Type="http://schemas.openxmlformats.org/officeDocument/2006/relationships/hyperlink" Target="http://www.juarez.gob.mx/transparencia/docs/en-esta-dependecia-no-se-genera-informacion-que-corresponda-a-la-solicitada-en-esta-columna.docx" TargetMode="External"/><Relationship Id="rId32277" Type="http://schemas.openxmlformats.org/officeDocument/2006/relationships/hyperlink" Target="http://juarez.gob.mx/transparencia/docs/na-19-2409.pdf" TargetMode="External"/><Relationship Id="rId33328" Type="http://schemas.openxmlformats.org/officeDocument/2006/relationships/hyperlink" Target="http://juarez.gob.mx/transparencia/docs/na-19-2409.pdf" TargetMode="External"/><Relationship Id="rId3060" Type="http://schemas.openxmlformats.org/officeDocument/2006/relationships/hyperlink" Target="http://juarez.gob.mx/transparencia/docs/lf-65403-2019d.pdf" TargetMode="External"/><Relationship Id="rId4111" Type="http://schemas.openxmlformats.org/officeDocument/2006/relationships/hyperlink" Target="http://juarez.gob.mx/transparencia/docs/lf-51938-2019d.pdf" TargetMode="External"/><Relationship Id="rId18673" Type="http://schemas.openxmlformats.org/officeDocument/2006/relationships/hyperlink" Target="http://www.juarez.gob.mx/transparencia/docs/en-esta-dependecia-no-se-genera-informacion-que-corresponda-a-la-solicitada-en-esta-columna.docx" TargetMode="External"/><Relationship Id="rId19724" Type="http://schemas.openxmlformats.org/officeDocument/2006/relationships/hyperlink" Target="http://www.juarez.gob.mx/transparencia/docs/en-esta-dependecia-no-se-genera-informacion-que-corresponda-a-la-solicitada-en-esta-columna.docx" TargetMode="External"/><Relationship Id="rId26940" Type="http://schemas.openxmlformats.org/officeDocument/2006/relationships/hyperlink" Target="http://www.juarez.gob.mx/transparencia/docs/en-esta-dependecia-no-se-genera-informacion-que-corresponda-a-la-solicitada-en-esta-columna.docx" TargetMode="External"/><Relationship Id="rId6283" Type="http://schemas.openxmlformats.org/officeDocument/2006/relationships/hyperlink" Target="http://juarez.gob.mx/transparencia/docs/js122d19.pdf" TargetMode="External"/><Relationship Id="rId7681" Type="http://schemas.openxmlformats.org/officeDocument/2006/relationships/hyperlink" Target="http://www.juarez.gob.mx/transparencia/docs/en-esta-dependecia-no-se-genera-informacion-que-corresponda-a-la-solicitada-en-esta-columna.docx" TargetMode="External"/><Relationship Id="rId8732" Type="http://schemas.openxmlformats.org/officeDocument/2006/relationships/hyperlink" Target="http://www.juarez.gob.mx/transparencia/docs/en-esta-dependecia-no-se-genera-informacion-que-corresponda-a-la-solicitada-en-esta-columna.docx" TargetMode="External"/><Relationship Id="rId10662" Type="http://schemas.openxmlformats.org/officeDocument/2006/relationships/hyperlink" Target="http://www.juarez.gob.mx/transparencia/docs/en-esta-dependecia-no-se-genera-informacion-que-corresponda-a-la-solicitada-en-esta-columna.docx" TargetMode="External"/><Relationship Id="rId11713" Type="http://schemas.openxmlformats.org/officeDocument/2006/relationships/hyperlink" Target="http://www.juarez.gob.mx/transparencia/docs/en-esta-dependecia-no-se-genera-informacion-que-corresponda-a-la-solicitada-en-esta-columna.docx" TargetMode="External"/><Relationship Id="rId17275" Type="http://schemas.openxmlformats.org/officeDocument/2006/relationships/hyperlink" Target="http://www.juarez.gob.mx/transparencia/docs/en-esta-dependecia-no-se-genera-informacion-que-corresponda-a-la-solicitada-en-esta-columna.docx" TargetMode="External"/><Relationship Id="rId18326" Type="http://schemas.openxmlformats.org/officeDocument/2006/relationships/hyperlink" Target="http://www.juarez.gob.mx/transparencia/docs/en-esta-dependecia-no-se-genera-informacion-que-corresponda-a-la-solicitada-en-esta-columna.docx" TargetMode="External"/><Relationship Id="rId24491" Type="http://schemas.openxmlformats.org/officeDocument/2006/relationships/hyperlink" Target="http://www.juarez.gob.mx/transparencia/docs/en-esta-dependecia-no-se-genera-informacion-que-corresponda-a-la-solicitada-en-esta-columna.docx" TargetMode="External"/><Relationship Id="rId25542" Type="http://schemas.openxmlformats.org/officeDocument/2006/relationships/hyperlink" Target="http://www.juarez.gob.mx/transparencia/docs/en-esta-dependecia-no-se-genera-informacion-que-corresponda-a-la-solicitada-en-esta-columna.docx" TargetMode="External"/><Relationship Id="rId7334" Type="http://schemas.openxmlformats.org/officeDocument/2006/relationships/hyperlink" Target="http://juarez.gob.mx/transparencia/docs/diembre-2019-31.pdf" TargetMode="External"/><Relationship Id="rId10315" Type="http://schemas.openxmlformats.org/officeDocument/2006/relationships/hyperlink" Target="http://www.juarez.gob.mx/transparencia/docs/en-esta-dependecia-no-se-genera-informacion-que-corresponda-a-la-solicitada-en-esta-columna.docx" TargetMode="External"/><Relationship Id="rId13885" Type="http://schemas.openxmlformats.org/officeDocument/2006/relationships/hyperlink" Target="http://www.juarez.gob.mx/transparencia/docs/en-esta-dependecia-no-se-genera-informacion-que-corresponda-a-la-solicitada-en-esta-columna.docx" TargetMode="External"/><Relationship Id="rId14936" Type="http://schemas.openxmlformats.org/officeDocument/2006/relationships/hyperlink" Target="http://www.juarez.gob.mx/transparencia/docs/en-esta-dependecia-no-se-genera-informacion-que-corresponda-a-la-solicitada-en-esta-columna.docx" TargetMode="External"/><Relationship Id="rId23093" Type="http://schemas.openxmlformats.org/officeDocument/2006/relationships/hyperlink" Target="http://juarez.gob.mx/transparencia/docs/no-aplica.docx" TargetMode="External"/><Relationship Id="rId24144" Type="http://schemas.openxmlformats.org/officeDocument/2006/relationships/hyperlink" Target="http://juarez.gob.mx/transparencia/docs/no-aplica.docx" TargetMode="External"/><Relationship Id="rId28765" Type="http://schemas.openxmlformats.org/officeDocument/2006/relationships/hyperlink" Target="http://www.juarez.gob.mx/transparencia/docs/en-esta-dependecia-no-se-genera-informacion-que-corresponda-a-la-solicitada-en-esta-columna.docx" TargetMode="External"/><Relationship Id="rId29816" Type="http://schemas.openxmlformats.org/officeDocument/2006/relationships/hyperlink" Target="http://www.juarez.gob.mx/transparencia/docs/en-esta-dependecia-no-se-genera-informacion-que-corresponda-a-la-solicitada-en-esta-columna.docx" TargetMode="External"/><Relationship Id="rId31360" Type="http://schemas.openxmlformats.org/officeDocument/2006/relationships/hyperlink" Target="http://juarez.gob.mx/transparencia/docs/no-aplica.docx" TargetMode="External"/><Relationship Id="rId32411" Type="http://schemas.openxmlformats.org/officeDocument/2006/relationships/hyperlink" Target="http://juarez.gob.mx/transparencia/docs/na-19-2409.pdf" TargetMode="External"/><Relationship Id="rId2893" Type="http://schemas.openxmlformats.org/officeDocument/2006/relationships/hyperlink" Target="http://juarez.gob.mx/transparencia/docs/lf-75303-2019d.pdf" TargetMode="External"/><Relationship Id="rId3944" Type="http://schemas.openxmlformats.org/officeDocument/2006/relationships/hyperlink" Target="http://juarez.gob.mx/transparencia/docs/lf-65469-2019d.pdf" TargetMode="External"/><Relationship Id="rId12487" Type="http://schemas.openxmlformats.org/officeDocument/2006/relationships/hyperlink" Target="http://www.juarez.gob.mx/transparencia/docs/en-esta-dependecia-no-se-genera-informacion-que-corresponda-a-la-solicitada-en-esta-columna.docx" TargetMode="External"/><Relationship Id="rId13538" Type="http://schemas.openxmlformats.org/officeDocument/2006/relationships/hyperlink" Target="http://www.juarez.gob.mx/transparencia/docs/en-esta-dependecia-no-se-genera-informacion-que-corresponda-a-la-solicitada-en-esta-columna.docx" TargetMode="External"/><Relationship Id="rId20754" Type="http://schemas.openxmlformats.org/officeDocument/2006/relationships/hyperlink" Target="http://www.juarez.gob.mx/transparencia/docs/en-esta-dependecia-no-se-genera-informacion-que-corresponda-a-la-solicitada-en-esta-columna.docx" TargetMode="External"/><Relationship Id="rId21805" Type="http://schemas.openxmlformats.org/officeDocument/2006/relationships/hyperlink" Target="http://www.juarez.gob.mx/transparencia/docs/formato-27.docx?20190123112236" TargetMode="External"/><Relationship Id="rId27367" Type="http://schemas.openxmlformats.org/officeDocument/2006/relationships/hyperlink" Target="http://www.juarez.gob.mx/transparencia/docs/en-esta-dependecia-no-se-genera-informacion-que-corresponda-a-la-solicitada-en-esta-columna.docx" TargetMode="External"/><Relationship Id="rId28418" Type="http://schemas.openxmlformats.org/officeDocument/2006/relationships/hyperlink" Target="http://www.juarez.gob.mx/transparencia/docs/en-esta-dependecia-no-se-genera-informacion-que-corresponda-a-la-solicitada-en-esta-columna.docx" TargetMode="External"/><Relationship Id="rId31013" Type="http://schemas.openxmlformats.org/officeDocument/2006/relationships/hyperlink" Target="http://www.juarez.gob.mx/transparencia/docs/en-esta-dependecia-no-se-genera-informacion-que-corresponda-a-la-solicitada-en-esta-columna.docx" TargetMode="External"/><Relationship Id="rId34583" Type="http://schemas.openxmlformats.org/officeDocument/2006/relationships/hyperlink" Target="http://juarez.gob.mx/transparencia/docs/na-19-2409.pdf" TargetMode="External"/><Relationship Id="rId865" Type="http://schemas.openxmlformats.org/officeDocument/2006/relationships/hyperlink" Target="http://juarez.gob.mx/transparencia/docs/us-5835-2019d.pdf" TargetMode="External"/><Relationship Id="rId1495" Type="http://schemas.openxmlformats.org/officeDocument/2006/relationships/hyperlink" Target="http://juarez.gob.mx/transparencia/docs/us-6563-2019d.pdf" TargetMode="External"/><Relationship Id="rId2546" Type="http://schemas.openxmlformats.org/officeDocument/2006/relationships/hyperlink" Target="http://juarez.gob.mx/transparencia/docs/lf-75194-2019d.pdf" TargetMode="External"/><Relationship Id="rId9159" Type="http://schemas.openxmlformats.org/officeDocument/2006/relationships/hyperlink" Target="http://www.juarez.gob.mx/transparencia/docs/en-esta-dependecia-no-se-genera-informacion-que-corresponda-a-la-solicitada-en-esta-columna.docx" TargetMode="External"/><Relationship Id="rId11089" Type="http://schemas.openxmlformats.org/officeDocument/2006/relationships/hyperlink" Target="http://www.juarez.gob.mx/transparencia/docs/en-esta-dependecia-no-se-genera-informacion-que-corresponda-a-la-solicitada-en-esta-columna.docx" TargetMode="External"/><Relationship Id="rId16011" Type="http://schemas.openxmlformats.org/officeDocument/2006/relationships/hyperlink" Target="http://www.juarez.gob.mx/transparencia/docs/en-esta-dependecia-no-se-genera-informacion-que-corresponda-a-la-solicitada-en-esta-columna.docx" TargetMode="External"/><Relationship Id="rId20407" Type="http://schemas.openxmlformats.org/officeDocument/2006/relationships/hyperlink" Target="http://www.juarez.gob.mx/transparencia/docs/en-esta-dependecia-no-se-genera-informacion-que-corresponda-a-la-solicitada-en-esta-columna.docx" TargetMode="External"/><Relationship Id="rId33185" Type="http://schemas.openxmlformats.org/officeDocument/2006/relationships/hyperlink" Target="http://juarez.gob.mx/transparencia/docs/na-19-2409.pdf" TargetMode="External"/><Relationship Id="rId34236" Type="http://schemas.openxmlformats.org/officeDocument/2006/relationships/hyperlink" Target="http://juarez.gob.mx/transparencia/docs/p-octubre-19-78.jpg" TargetMode="External"/><Relationship Id="rId518" Type="http://schemas.openxmlformats.org/officeDocument/2006/relationships/hyperlink" Target="http://juarez.gob.mx/transparencia/docs/us-5430-2019d.pdf" TargetMode="External"/><Relationship Id="rId1148" Type="http://schemas.openxmlformats.org/officeDocument/2006/relationships/hyperlink" Target="http://juarez.gob.mx/transparencia/docs/us-6313-2019d.pdf" TargetMode="External"/><Relationship Id="rId5769" Type="http://schemas.openxmlformats.org/officeDocument/2006/relationships/hyperlink" Target="http://juarez.gob.mx/transparencia/docs/nom-5374-2019d.pdf" TargetMode="External"/><Relationship Id="rId9640" Type="http://schemas.openxmlformats.org/officeDocument/2006/relationships/hyperlink" Target="http://www.juarez.gob.mx/transparencia/docs/en-esta-dependecia-no-se-genera-informacion-que-corresponda-a-la-solicitada-en-esta-columna.docx" TargetMode="External"/><Relationship Id="rId18183" Type="http://schemas.openxmlformats.org/officeDocument/2006/relationships/hyperlink" Target="http://www.juarez.gob.mx/transparencia/docs/en-esta-dependecia-no-se-genera-informacion-que-corresponda-a-la-solicitada-en-esta-columna.docx" TargetMode="External"/><Relationship Id="rId19234" Type="http://schemas.openxmlformats.org/officeDocument/2006/relationships/hyperlink" Target="http://www.juarez.gob.mx/transparencia/docs/en-esta-dependecia-no-se-genera-informacion-que-corresponda-a-la-solicitada-en-esta-columna.docx" TargetMode="External"/><Relationship Id="rId19581" Type="http://schemas.openxmlformats.org/officeDocument/2006/relationships/hyperlink" Target="http://www.juarez.gob.mx/transparencia/docs/en-esta-dependecia-no-se-genera-informacion-que-corresponda-a-la-solicitada-en-esta-columna.docx" TargetMode="External"/><Relationship Id="rId22579" Type="http://schemas.openxmlformats.org/officeDocument/2006/relationships/hyperlink" Target="http://www.juarez.gob.mx/transparencia/docs/formato-27.docx?20190123112236" TargetMode="External"/><Relationship Id="rId23977" Type="http://schemas.openxmlformats.org/officeDocument/2006/relationships/hyperlink" Target="http://juarez.gob.mx/transparencia/docs/no-aplica.docx" TargetMode="External"/><Relationship Id="rId26450" Type="http://schemas.openxmlformats.org/officeDocument/2006/relationships/hyperlink" Target="http://www.juarez.gob.mx/transparencia/docs/en-esta-dependecia-no-se-genera-informacion-que-corresponda-a-la-solicitada-en-esta-columna.docx" TargetMode="External"/><Relationship Id="rId7191" Type="http://schemas.openxmlformats.org/officeDocument/2006/relationships/hyperlink" Target="http://juarez.gob.mx/transparencia/docs/octubre-2019-3.pdf" TargetMode="External"/><Relationship Id="rId8242" Type="http://schemas.openxmlformats.org/officeDocument/2006/relationships/hyperlink" Target="http://www.juarez.gob.mx/transparencia/docs/en-esta-dependecia-no-se-genera-informacion-que-corresponda-a-la-solicitada-en-esta-columna.docx" TargetMode="External"/><Relationship Id="rId11570" Type="http://schemas.openxmlformats.org/officeDocument/2006/relationships/hyperlink" Target="http://www.juarez.gob.mx/transparencia/docs/en-esta-dependecia-no-se-genera-informacion-que-corresponda-a-la-solicitada-en-esta-columna.docx" TargetMode="External"/><Relationship Id="rId12621" Type="http://schemas.openxmlformats.org/officeDocument/2006/relationships/hyperlink" Target="http://www.juarez.gob.mx/transparencia/docs/en-esta-dependecia-no-se-genera-informacion-que-corresponda-a-la-solicitada-en-esta-columna.docx" TargetMode="External"/><Relationship Id="rId25052" Type="http://schemas.openxmlformats.org/officeDocument/2006/relationships/hyperlink" Target="http://www.juarez.gob.mx/transparencia/docs/en-esta-dependecia-no-se-genera-informacion-que-corresponda-a-la-solicitada-en-esta-columna.docx" TargetMode="External"/><Relationship Id="rId26103" Type="http://schemas.openxmlformats.org/officeDocument/2006/relationships/hyperlink" Target="http://www.juarez.gob.mx/transparencia/docs/en-esta-dependecia-no-se-genera-informacion-que-corresponda-a-la-solicitada-en-esta-columna.docx" TargetMode="External"/><Relationship Id="rId27501" Type="http://schemas.openxmlformats.org/officeDocument/2006/relationships/hyperlink" Target="http://www.juarez.gob.mx/transparencia/docs/en-esta-dependecia-no-se-genera-informacion-que-corresponda-a-la-solicitada-en-esta-columna.docx" TargetMode="External"/><Relationship Id="rId30846" Type="http://schemas.openxmlformats.org/officeDocument/2006/relationships/hyperlink" Target="http://www.juarez.gob.mx/transparencia/docs/en-esta-dependecia-no-se-genera-informacion-que-corresponda-a-la-solicitada-en-esta-columna.docx" TargetMode="External"/><Relationship Id="rId10172" Type="http://schemas.openxmlformats.org/officeDocument/2006/relationships/hyperlink" Target="http://www.juarez.gob.mx/transparencia/docs/en-esta-dependecia-no-se-genera-informacion-que-corresponda-a-la-solicitada-en-esta-columna.docx" TargetMode="External"/><Relationship Id="rId11223" Type="http://schemas.openxmlformats.org/officeDocument/2006/relationships/hyperlink" Target="http://www.juarez.gob.mx/transparencia/docs/en-esta-dependecia-no-se-genera-informacion-que-corresponda-a-la-solicitada-en-esta-columna.docx" TargetMode="External"/><Relationship Id="rId14793" Type="http://schemas.openxmlformats.org/officeDocument/2006/relationships/hyperlink" Target="http://www.juarez.gob.mx/transparencia/docs/en-esta-dependecia-no-se-genera-informacion-que-corresponda-a-la-solicitada-en-esta-columna.docx" TargetMode="External"/><Relationship Id="rId15844" Type="http://schemas.openxmlformats.org/officeDocument/2006/relationships/hyperlink" Target="http://www.juarez.gob.mx/transparencia/docs/en-esta-dependecia-no-se-genera-informacion-que-corresponda-a-la-solicitada-en-esta-columna.docx" TargetMode="External"/><Relationship Id="rId29673" Type="http://schemas.openxmlformats.org/officeDocument/2006/relationships/hyperlink" Target="http://www.juarez.gob.mx/transparencia/docs/en-esta-dependecia-no-se-genera-informacion-que-corresponda-a-la-solicitada-en-esta-columna.docx" TargetMode="External"/><Relationship Id="rId4852" Type="http://schemas.openxmlformats.org/officeDocument/2006/relationships/hyperlink" Target="http://juarez.gob.mx/transparencia/docs/nom-4377-2019d.pdf" TargetMode="External"/><Relationship Id="rId5903" Type="http://schemas.openxmlformats.org/officeDocument/2006/relationships/hyperlink" Target="http://juarez.gob.mx/transparencia/docs/nom-5490-2019d.pdf" TargetMode="External"/><Relationship Id="rId13395" Type="http://schemas.openxmlformats.org/officeDocument/2006/relationships/hyperlink" Target="http://www.juarez.gob.mx/transparencia/docs/en-esta-dependecia-no-se-genera-informacion-que-corresponda-a-la-solicitada-en-esta-columna.docx" TargetMode="External"/><Relationship Id="rId14446" Type="http://schemas.openxmlformats.org/officeDocument/2006/relationships/hyperlink" Target="http://www.juarez.gob.mx/transparencia/docs/en-esta-dependecia-no-se-genera-informacion-que-corresponda-a-la-solicitada-en-esta-columna.docx" TargetMode="External"/><Relationship Id="rId21662" Type="http://schemas.openxmlformats.org/officeDocument/2006/relationships/hyperlink" Target="http://www.juarez.gob.mx/transparencia/docs/formato-27.docx?20190123112236" TargetMode="External"/><Relationship Id="rId22713" Type="http://schemas.openxmlformats.org/officeDocument/2006/relationships/hyperlink" Target="http://juarez.gob.mx/transparencia/docs/no-aplica.docx" TargetMode="External"/><Relationship Id="rId28275" Type="http://schemas.openxmlformats.org/officeDocument/2006/relationships/hyperlink" Target="http://www.juarez.gob.mx/transparencia/docs/en-esta-dependecia-no-se-genera-informacion-que-corresponda-a-la-solicitada-en-esta-columna.docx" TargetMode="External"/><Relationship Id="rId29326" Type="http://schemas.openxmlformats.org/officeDocument/2006/relationships/hyperlink" Target="http://www.juarez.gob.mx/transparencia/docs/en-esta-dependecia-no-se-genera-informacion-que-corresponda-a-la-solicitada-en-esta-columna.docx" TargetMode="External"/><Relationship Id="rId34093" Type="http://schemas.openxmlformats.org/officeDocument/2006/relationships/hyperlink" Target="http://juarez.gob.mx/transparencia/docs/p-noviembre-19-165.jpg" TargetMode="External"/><Relationship Id="rId3454" Type="http://schemas.openxmlformats.org/officeDocument/2006/relationships/hyperlink" Target="http://juarez.gob.mx/transparencia/docs/lf-2515-2019d.pdf" TargetMode="External"/><Relationship Id="rId4505" Type="http://schemas.openxmlformats.org/officeDocument/2006/relationships/hyperlink" Target="http://juarez.gob.mx/transparencia/docs/lf-75618-2019d.pdf" TargetMode="External"/><Relationship Id="rId13048" Type="http://schemas.openxmlformats.org/officeDocument/2006/relationships/hyperlink" Target="http://www.juarez.gob.mx/transparencia/docs/en-esta-dependecia-no-se-genera-informacion-que-corresponda-a-la-solicitada-en-esta-columna.docx" TargetMode="External"/><Relationship Id="rId17669" Type="http://schemas.openxmlformats.org/officeDocument/2006/relationships/hyperlink" Target="http://www.juarez.gob.mx/transparencia/docs/en-esta-dependecia-no-se-genera-informacion-que-corresponda-a-la-solicitada-en-esta-columna.docx" TargetMode="External"/><Relationship Id="rId20264" Type="http://schemas.openxmlformats.org/officeDocument/2006/relationships/hyperlink" Target="http://www.juarez.gob.mx/transparencia/docs/en-esta-dependecia-no-se-genera-informacion-que-corresponda-a-la-solicitada-en-esta-columna.docx" TargetMode="External"/><Relationship Id="rId21315" Type="http://schemas.openxmlformats.org/officeDocument/2006/relationships/hyperlink" Target="http://www.juarez.gob.mx/transparencia/docs/en-esta-dependecia-no-se-genera-informacion-que-corresponda-a-la-solicitada-en-esta-columna.docx" TargetMode="External"/><Relationship Id="rId24885" Type="http://schemas.openxmlformats.org/officeDocument/2006/relationships/hyperlink" Target="http://www.juarez.gob.mx/transparencia/docs/en-esta-dependecia-no-se-genera-informacion-que-corresponda-a-la-solicitada-en-esta-columna.docx" TargetMode="External"/><Relationship Id="rId25936" Type="http://schemas.openxmlformats.org/officeDocument/2006/relationships/hyperlink" Target="http://www.juarez.gob.mx/transparencia/docs/en-esta-dependecia-no-se-genera-informacion-que-corresponda-a-la-solicitada-en-esta-columna.docx" TargetMode="External"/><Relationship Id="rId375" Type="http://schemas.openxmlformats.org/officeDocument/2006/relationships/hyperlink" Target="http://juarez.gob.mx/transparencia/docs/us-1730-2019d.pdf" TargetMode="External"/><Relationship Id="rId2056" Type="http://schemas.openxmlformats.org/officeDocument/2006/relationships/hyperlink" Target="http://juarez.gob.mx/transparencia/docs/lf-74837-2019d.pdf" TargetMode="External"/><Relationship Id="rId3107" Type="http://schemas.openxmlformats.org/officeDocument/2006/relationships/hyperlink" Target="http://juarez.gob.mx/transparencia/docs/lf-75351-2019d.pdf" TargetMode="External"/><Relationship Id="rId6677" Type="http://schemas.openxmlformats.org/officeDocument/2006/relationships/hyperlink" Target="http://juarez.gob.mx/transparencia/docs/21742.pdf" TargetMode="External"/><Relationship Id="rId7728" Type="http://schemas.openxmlformats.org/officeDocument/2006/relationships/hyperlink" Target="http://www.juarez.gob.mx/transparencia/docs/en-esta-dependecia-no-se-genera-informacion-que-corresponda-a-la-solicitada-en-esta-columna.docx" TargetMode="External"/><Relationship Id="rId19091" Type="http://schemas.openxmlformats.org/officeDocument/2006/relationships/hyperlink" Target="http://www.juarez.gob.mx/transparencia/docs/en-esta-dependecia-no-se-genera-informacion-que-corresponda-a-la-solicitada-en-esta-columna.docx" TargetMode="External"/><Relationship Id="rId23487" Type="http://schemas.openxmlformats.org/officeDocument/2006/relationships/hyperlink" Target="http://juarez.gob.mx/transparencia/docs/no-aplica.docx" TargetMode="External"/><Relationship Id="rId24538" Type="http://schemas.openxmlformats.org/officeDocument/2006/relationships/hyperlink" Target="http://www.juarez.gob.mx/transparencia/docs/en-esta-dependecia-no-se-genera-informacion-que-corresponda-a-la-solicitada-en-esta-columna.docx" TargetMode="External"/><Relationship Id="rId31754" Type="http://schemas.openxmlformats.org/officeDocument/2006/relationships/hyperlink" Target="http://juarez.gob.mx/transparencia/docs/no-aplica.docx" TargetMode="External"/><Relationship Id="rId32805" Type="http://schemas.openxmlformats.org/officeDocument/2006/relationships/hyperlink" Target="http://juarez.gob.mx/transparencia/docs/na-19-2409.pdf" TargetMode="External"/><Relationship Id="rId5279" Type="http://schemas.openxmlformats.org/officeDocument/2006/relationships/hyperlink" Target="http://juarez.gob.mx/transparencia/docs/nom-4850-2019d.pdf" TargetMode="External"/><Relationship Id="rId9150" Type="http://schemas.openxmlformats.org/officeDocument/2006/relationships/hyperlink" Target="http://www.juarez.gob.mx/transparencia/docs/en-esta-dependecia-no-se-genera-informacion-que-corresponda-a-la-solicitada-en-esta-columna.docx" TargetMode="External"/><Relationship Id="rId10709" Type="http://schemas.openxmlformats.org/officeDocument/2006/relationships/hyperlink" Target="http://www.juarez.gob.mx/transparencia/docs/en-esta-dependecia-no-se-genera-informacion-que-corresponda-a-la-solicitada-en-esta-columna.docx" TargetMode="External"/><Relationship Id="rId11080" Type="http://schemas.openxmlformats.org/officeDocument/2006/relationships/hyperlink" Target="http://www.juarez.gob.mx/transparencia/docs/en-esta-dependecia-no-se-genera-informacion-que-corresponda-a-la-solicitada-en-esta-columna.docx" TargetMode="External"/><Relationship Id="rId12131" Type="http://schemas.openxmlformats.org/officeDocument/2006/relationships/hyperlink" Target="http://www.juarez.gob.mx/transparencia/docs/en-esta-dependecia-no-se-genera-informacion-que-corresponda-a-la-solicitada-en-esta-columna.docx" TargetMode="External"/><Relationship Id="rId22089" Type="http://schemas.openxmlformats.org/officeDocument/2006/relationships/hyperlink" Target="http://www.juarez.gob.mx/transparencia/docs/formato-27.docx?20190123112236" TargetMode="External"/><Relationship Id="rId27011" Type="http://schemas.openxmlformats.org/officeDocument/2006/relationships/hyperlink" Target="http://www.juarez.gob.mx/transparencia/docs/en-esta-dependecia-no-se-genera-informacion-que-corresponda-a-la-solicitada-en-esta-columna.docx" TargetMode="External"/><Relationship Id="rId30356" Type="http://schemas.openxmlformats.org/officeDocument/2006/relationships/hyperlink" Target="http://www.juarez.gob.mx/transparencia/docs/en-esta-dependecia-no-se-genera-informacion-que-corresponda-a-la-solicitada-en-esta-columna.docx" TargetMode="External"/><Relationship Id="rId31407" Type="http://schemas.openxmlformats.org/officeDocument/2006/relationships/hyperlink" Target="http://juarez.gob.mx/transparencia/docs/no-aplica.docx" TargetMode="External"/><Relationship Id="rId16752" Type="http://schemas.openxmlformats.org/officeDocument/2006/relationships/hyperlink" Target="http://www.juarez.gob.mx/transparencia/docs/en-esta-dependecia-no-se-genera-informacion-que-corresponda-a-la-solicitada-en-esta-columna.docx" TargetMode="External"/><Relationship Id="rId17803" Type="http://schemas.openxmlformats.org/officeDocument/2006/relationships/hyperlink" Target="http://www.juarez.gob.mx/transparencia/docs/en-esta-dependecia-no-se-genera-informacion-que-corresponda-a-la-solicitada-en-esta-columna.docx" TargetMode="External"/><Relationship Id="rId29183" Type="http://schemas.openxmlformats.org/officeDocument/2006/relationships/hyperlink" Target="http://www.juarez.gob.mx/transparencia/docs/en-esta-dependecia-no-se-genera-informacion-que-corresponda-a-la-solicitada-en-esta-columna.docx" TargetMode="External"/><Relationship Id="rId30009" Type="http://schemas.openxmlformats.org/officeDocument/2006/relationships/hyperlink" Target="http://www.juarez.gob.mx/transparencia/docs/en-esta-dependecia-no-se-genera-informacion-que-corresponda-a-la-solicitada-en-esta-columna.docx" TargetMode="External"/><Relationship Id="rId33579" Type="http://schemas.openxmlformats.org/officeDocument/2006/relationships/hyperlink" Target="http://juarez.gob.mx/transparencia/docs/na-19-2409.pdf" TargetMode="External"/><Relationship Id="rId34977" Type="http://schemas.openxmlformats.org/officeDocument/2006/relationships/hyperlink" Target="http://juarez.gob.mx/transparencia/docs/na-19-2409.pdf" TargetMode="External"/><Relationship Id="rId1889" Type="http://schemas.openxmlformats.org/officeDocument/2006/relationships/hyperlink" Target="http://juarez.gob.mx/transparencia/docs/lf-50110-2019d.pdf" TargetMode="External"/><Relationship Id="rId4362" Type="http://schemas.openxmlformats.org/officeDocument/2006/relationships/hyperlink" Target="http://juarez.gob.mx/transparencia/docs/lf-69294-2019d.pdf" TargetMode="External"/><Relationship Id="rId5760" Type="http://schemas.openxmlformats.org/officeDocument/2006/relationships/hyperlink" Target="http://juarez.gob.mx/transparencia/docs/nom-5384-2019d.pdf" TargetMode="External"/><Relationship Id="rId6811" Type="http://schemas.openxmlformats.org/officeDocument/2006/relationships/hyperlink" Target="http://juarez.gob.mx/transparencia/docs/fs-01067-19.xlsx" TargetMode="External"/><Relationship Id="rId15354" Type="http://schemas.openxmlformats.org/officeDocument/2006/relationships/hyperlink" Target="http://www.juarez.gob.mx/transparencia/docs/en-esta-dependecia-no-se-genera-informacion-que-corresponda-a-la-solicitada-en-esta-columna.docx" TargetMode="External"/><Relationship Id="rId16405" Type="http://schemas.openxmlformats.org/officeDocument/2006/relationships/hyperlink" Target="http://www.juarez.gob.mx/transparencia/docs/en-esta-dependecia-no-se-genera-informacion-que-corresponda-a-la-solicitada-en-esta-columna.docx" TargetMode="External"/><Relationship Id="rId19975" Type="http://schemas.openxmlformats.org/officeDocument/2006/relationships/hyperlink" Target="http://www.juarez.gob.mx/transparencia/docs/en-esta-dependecia-no-se-genera-informacion-que-corresponda-a-la-solicitada-en-esta-columna.docx" TargetMode="External"/><Relationship Id="rId22570" Type="http://schemas.openxmlformats.org/officeDocument/2006/relationships/hyperlink" Target="http://www.juarez.gob.mx/transparencia/docs/formato-27.docx?20190123112236" TargetMode="External"/><Relationship Id="rId23621" Type="http://schemas.openxmlformats.org/officeDocument/2006/relationships/hyperlink" Target="http://juarez.gob.mx/transparencia/docs/no-aplica.docx" TargetMode="External"/><Relationship Id="rId4015" Type="http://schemas.openxmlformats.org/officeDocument/2006/relationships/hyperlink" Target="http://juarez.gob.mx/transparencia/docs/lf-66834-2019d.pdf" TargetMode="External"/><Relationship Id="rId5413" Type="http://schemas.openxmlformats.org/officeDocument/2006/relationships/hyperlink" Target="http://juarez.gob.mx/transparencia/docs/nom-5000-2019d.pdf" TargetMode="External"/><Relationship Id="rId8983" Type="http://schemas.openxmlformats.org/officeDocument/2006/relationships/hyperlink" Target="http://www.juarez.gob.mx/transparencia/docs/en-esta-dependecia-no-se-genera-informacion-que-corresponda-a-la-solicitada-en-esta-columna.docx" TargetMode="External"/><Relationship Id="rId11964" Type="http://schemas.openxmlformats.org/officeDocument/2006/relationships/hyperlink" Target="http://www.juarez.gob.mx/transparencia/docs/en-esta-dependecia-no-se-genera-informacion-que-corresponda-a-la-solicitada-en-esta-columna.docx" TargetMode="External"/><Relationship Id="rId15007" Type="http://schemas.openxmlformats.org/officeDocument/2006/relationships/hyperlink" Target="http://www.juarez.gob.mx/transparencia/docs/en-esta-dependecia-no-se-genera-informacion-que-corresponda-a-la-solicitada-en-esta-columna.docx" TargetMode="External"/><Relationship Id="rId18577" Type="http://schemas.openxmlformats.org/officeDocument/2006/relationships/hyperlink" Target="http://www.juarez.gob.mx/transparencia/docs/en-esta-dependecia-no-se-genera-informacion-que-corresponda-a-la-solicitada-en-esta-columna.docx" TargetMode="External"/><Relationship Id="rId19628" Type="http://schemas.openxmlformats.org/officeDocument/2006/relationships/hyperlink" Target="http://www.juarez.gob.mx/transparencia/docs/en-esta-dependecia-no-se-genera-informacion-que-corresponda-a-la-solicitada-en-esta-columna.docx" TargetMode="External"/><Relationship Id="rId21172" Type="http://schemas.openxmlformats.org/officeDocument/2006/relationships/hyperlink" Target="http://www.juarez.gob.mx/transparencia/docs/en-esta-dependecia-no-se-genera-informacion-que-corresponda-a-la-solicitada-en-esta-columna.docx" TargetMode="External"/><Relationship Id="rId22223" Type="http://schemas.openxmlformats.org/officeDocument/2006/relationships/hyperlink" Target="http://www.juarez.gob.mx/transparencia/docs/formato-27.docx?20190123112236" TargetMode="External"/><Relationship Id="rId25793" Type="http://schemas.openxmlformats.org/officeDocument/2006/relationships/hyperlink" Target="http://www.juarez.gob.mx/transparencia/docs/en-esta-dependecia-no-se-genera-informacion-que-corresponda-a-la-solicitada-en-esta-columna.docx" TargetMode="External"/><Relationship Id="rId26844" Type="http://schemas.openxmlformats.org/officeDocument/2006/relationships/hyperlink" Target="http://www.juarez.gob.mx/transparencia/docs/en-esta-dependecia-no-se-genera-informacion-que-corresponda-a-la-solicitada-en-esta-columna.docx" TargetMode="External"/><Relationship Id="rId7585" Type="http://schemas.openxmlformats.org/officeDocument/2006/relationships/hyperlink" Target="http://www.juarez.gob.mx/transparencia/docs/en-esta-dependecia-no-se-genera-informacion-que-corresponda-a-la-solicitada-en-esta-columna.docx" TargetMode="External"/><Relationship Id="rId8636" Type="http://schemas.openxmlformats.org/officeDocument/2006/relationships/hyperlink" Target="http://www.juarez.gob.mx/transparencia/docs/en-esta-dependecia-no-se-genera-informacion-que-corresponda-a-la-solicitada-en-esta-columna.docx" TargetMode="External"/><Relationship Id="rId10566" Type="http://schemas.openxmlformats.org/officeDocument/2006/relationships/hyperlink" Target="http://www.juarez.gob.mx/transparencia/docs/en-esta-dependecia-no-se-genera-informacion-que-corresponda-a-la-solicitada-en-esta-columna.docx" TargetMode="External"/><Relationship Id="rId11617" Type="http://schemas.openxmlformats.org/officeDocument/2006/relationships/hyperlink" Target="http://www.juarez.gob.mx/transparencia/docs/en-esta-dependecia-no-se-genera-informacion-que-corresponda-a-la-solicitada-en-esta-columna.docx" TargetMode="External"/><Relationship Id="rId17179" Type="http://schemas.openxmlformats.org/officeDocument/2006/relationships/hyperlink" Target="http://www.juarez.gob.mx/transparencia/docs/en-esta-dependecia-no-se-genera-informacion-que-corresponda-a-la-solicitada-en-esta-columna.docx" TargetMode="External"/><Relationship Id="rId24395" Type="http://schemas.openxmlformats.org/officeDocument/2006/relationships/hyperlink" Target="http://www.juarez.gob.mx/transparencia/docs/en-esta-dependecia-no-se-genera-informacion-que-corresponda-a-la-solicitada-en-esta-columna.docx" TargetMode="External"/><Relationship Id="rId25446" Type="http://schemas.openxmlformats.org/officeDocument/2006/relationships/hyperlink" Target="http://www.juarez.gob.mx/transparencia/docs/en-esta-dependecia-no-se-genera-informacion-que-corresponda-a-la-solicitada-en-esta-columna.docx" TargetMode="External"/><Relationship Id="rId32662" Type="http://schemas.openxmlformats.org/officeDocument/2006/relationships/hyperlink" Target="http://juarez.gob.mx/transparencia/docs/na-19-2409.pdf" TargetMode="External"/><Relationship Id="rId33713" Type="http://schemas.openxmlformats.org/officeDocument/2006/relationships/hyperlink" Target="http://juarez.gob.mx/transparencia/docs/na-19-2409.pdf" TargetMode="External"/><Relationship Id="rId6187" Type="http://schemas.openxmlformats.org/officeDocument/2006/relationships/hyperlink" Target="http://juarez.gob.mx/transparencia/docs/ali-5104-2019d.pdf" TargetMode="External"/><Relationship Id="rId7238" Type="http://schemas.openxmlformats.org/officeDocument/2006/relationships/hyperlink" Target="http://juarez.gob.mx/transparencia/docs/octubre-2019-26.pdf" TargetMode="External"/><Relationship Id="rId10219" Type="http://schemas.openxmlformats.org/officeDocument/2006/relationships/hyperlink" Target="http://www.juarez.gob.mx/transparencia/docs/en-esta-dependecia-no-se-genera-informacion-que-corresponda-a-la-solicitada-en-esta-columna.docx" TargetMode="External"/><Relationship Id="rId13789" Type="http://schemas.openxmlformats.org/officeDocument/2006/relationships/hyperlink" Target="http://www.juarez.gob.mx/transparencia/docs/en-esta-dependecia-no-se-genera-informacion-que-corresponda-a-la-solicitada-en-esta-columna.docx" TargetMode="External"/><Relationship Id="rId24048" Type="http://schemas.openxmlformats.org/officeDocument/2006/relationships/hyperlink" Target="http://juarez.gob.mx/transparencia/docs/no-aplica.docx" TargetMode="External"/><Relationship Id="rId28669" Type="http://schemas.openxmlformats.org/officeDocument/2006/relationships/hyperlink" Target="http://www.juarez.gob.mx/transparencia/docs/en-esta-dependecia-no-se-genera-informacion-que-corresponda-a-la-solicitada-en-esta-columna.docx" TargetMode="External"/><Relationship Id="rId31264" Type="http://schemas.openxmlformats.org/officeDocument/2006/relationships/hyperlink" Target="http://www.juarez.gob.mx/transparencia/docs/en-esta-dependecia-no-se-genera-informacion-que-corresponda-a-la-solicitada-en-esta-columna.docx" TargetMode="External"/><Relationship Id="rId32315" Type="http://schemas.openxmlformats.org/officeDocument/2006/relationships/hyperlink" Target="http://juarez.gob.mx/transparencia/docs/na-19-2409.pdf" TargetMode="External"/><Relationship Id="rId2797" Type="http://schemas.openxmlformats.org/officeDocument/2006/relationships/hyperlink" Target="http://juarez.gob.mx/transparencia/docs/lf-75174-2019d.pdf" TargetMode="External"/><Relationship Id="rId3848" Type="http://schemas.openxmlformats.org/officeDocument/2006/relationships/hyperlink" Target="http://juarez.gob.mx/transparencia/docs/lf-56286-2019d.pdf" TargetMode="External"/><Relationship Id="rId16262" Type="http://schemas.openxmlformats.org/officeDocument/2006/relationships/hyperlink" Target="http://www.juarez.gob.mx/transparencia/docs/en-esta-dependecia-no-se-genera-informacion-que-corresponda-a-la-solicitada-en-esta-columna.docx" TargetMode="External"/><Relationship Id="rId17313" Type="http://schemas.openxmlformats.org/officeDocument/2006/relationships/hyperlink" Target="http://www.juarez.gob.mx/transparencia/docs/en-esta-dependecia-no-se-genera-informacion-que-corresponda-a-la-solicitada-en-esta-columna.docx" TargetMode="External"/><Relationship Id="rId17660" Type="http://schemas.openxmlformats.org/officeDocument/2006/relationships/hyperlink" Target="http://www.juarez.gob.mx/transparencia/docs/en-esta-dependecia-no-se-genera-informacion-que-corresponda-a-la-solicitada-en-esta-columna.docx" TargetMode="External"/><Relationship Id="rId18711" Type="http://schemas.openxmlformats.org/officeDocument/2006/relationships/hyperlink" Target="http://www.juarez.gob.mx/transparencia/docs/en-esta-dependecia-no-se-genera-informacion-que-corresponda-a-la-solicitada-en-esta-columna.docx" TargetMode="External"/><Relationship Id="rId20658" Type="http://schemas.openxmlformats.org/officeDocument/2006/relationships/hyperlink" Target="http://www.juarez.gob.mx/transparencia/docs/en-esta-dependecia-no-se-genera-informacion-que-corresponda-a-la-solicitada-en-esta-columna.docx" TargetMode="External"/><Relationship Id="rId34487" Type="http://schemas.openxmlformats.org/officeDocument/2006/relationships/hyperlink" Target="http://juarez.gob.mx/transparencia/docs/na-19-2409.pdf" TargetMode="External"/><Relationship Id="rId769" Type="http://schemas.openxmlformats.org/officeDocument/2006/relationships/hyperlink" Target="http://juarez.gob.mx/transparencia/docs/us-5770-2019d.pdf" TargetMode="External"/><Relationship Id="rId1399" Type="http://schemas.openxmlformats.org/officeDocument/2006/relationships/hyperlink" Target="http://juarez.gob.mx/transparencia/docs/us-6482-2019d.pdf" TargetMode="External"/><Relationship Id="rId5270" Type="http://schemas.openxmlformats.org/officeDocument/2006/relationships/hyperlink" Target="http://juarez.gob.mx/transparencia/docs/nom-4857-2019d.pdf" TargetMode="External"/><Relationship Id="rId6321" Type="http://schemas.openxmlformats.org/officeDocument/2006/relationships/hyperlink" Target="http://juarez.gob.mx/transparencia/docs/js80d19.pdf" TargetMode="External"/><Relationship Id="rId10700" Type="http://schemas.openxmlformats.org/officeDocument/2006/relationships/hyperlink" Target="http://www.juarez.gob.mx/transparencia/docs/en-esta-dependecia-no-se-genera-informacion-que-corresponda-a-la-solicitada-en-esta-columna.docx" TargetMode="External"/><Relationship Id="rId21709" Type="http://schemas.openxmlformats.org/officeDocument/2006/relationships/hyperlink" Target="http://www.juarez.gob.mx/transparencia/docs/formato-27.docx?20190123112236" TargetMode="External"/><Relationship Id="rId22080" Type="http://schemas.openxmlformats.org/officeDocument/2006/relationships/hyperlink" Target="http://www.juarez.gob.mx/transparencia/docs/formato-27.docx?20190123112236" TargetMode="External"/><Relationship Id="rId23131" Type="http://schemas.openxmlformats.org/officeDocument/2006/relationships/hyperlink" Target="http://juarez.gob.mx/transparencia/docs/no-aplica.docx" TargetMode="External"/><Relationship Id="rId33089" Type="http://schemas.openxmlformats.org/officeDocument/2006/relationships/hyperlink" Target="http://juarez.gob.mx/transparencia/docs/na-19-2409.pdf" TargetMode="External"/><Relationship Id="rId8493" Type="http://schemas.openxmlformats.org/officeDocument/2006/relationships/hyperlink" Target="http://www.juarez.gob.mx/transparencia/docs/en-esta-dependecia-no-se-genera-informacion-que-corresponda-a-la-solicitada-en-esta-columna.docx" TargetMode="External"/><Relationship Id="rId9891" Type="http://schemas.openxmlformats.org/officeDocument/2006/relationships/hyperlink" Target="http://www.juarez.gob.mx/transparencia/docs/en-esta-dependecia-no-se-genera-informacion-que-corresponda-a-la-solicitada-en-esta-columna.docx" TargetMode="External"/><Relationship Id="rId12872" Type="http://schemas.openxmlformats.org/officeDocument/2006/relationships/hyperlink" Target="http://www.juarez.gob.mx/transparencia/docs/en-esta-dependecia-no-se-genera-informacion-que-corresponda-a-la-solicitada-en-esta-columna.docx" TargetMode="External"/><Relationship Id="rId13923" Type="http://schemas.openxmlformats.org/officeDocument/2006/relationships/hyperlink" Target="http://www.juarez.gob.mx/transparencia/docs/en-esta-dependecia-no-se-genera-informacion-que-corresponda-a-la-solicitada-en-esta-columna.docx" TargetMode="External"/><Relationship Id="rId18087" Type="http://schemas.openxmlformats.org/officeDocument/2006/relationships/hyperlink" Target="http://www.juarez.gob.mx/transparencia/docs/en-esta-dependecia-no-se-genera-informacion-que-corresponda-a-la-solicitada-en-esta-columna.docx" TargetMode="External"/><Relationship Id="rId19485" Type="http://schemas.openxmlformats.org/officeDocument/2006/relationships/hyperlink" Target="http://www.juarez.gob.mx/transparencia/docs/en-esta-dependecia-no-se-genera-informacion-que-corresponda-a-la-solicitada-en-esta-columna.docx" TargetMode="External"/><Relationship Id="rId27752" Type="http://schemas.openxmlformats.org/officeDocument/2006/relationships/hyperlink" Target="http://www.juarez.gob.mx/transparencia/docs/en-esta-dependecia-no-se-genera-informacion-que-corresponda-a-la-solicitada-en-esta-columna.docx" TargetMode="External"/><Relationship Id="rId28803" Type="http://schemas.openxmlformats.org/officeDocument/2006/relationships/hyperlink" Target="http://www.juarez.gob.mx/transparencia/docs/en-esta-dependecia-no-se-genera-informacion-que-corresponda-a-la-solicitada-en-esta-columna.docx" TargetMode="External"/><Relationship Id="rId30000" Type="http://schemas.openxmlformats.org/officeDocument/2006/relationships/hyperlink" Target="http://www.juarez.gob.mx/transparencia/docs/en-esta-dependecia-no-se-genera-informacion-que-corresponda-a-la-solicitada-en-esta-columna.docx" TargetMode="External"/><Relationship Id="rId1880" Type="http://schemas.openxmlformats.org/officeDocument/2006/relationships/hyperlink" Target="http://juarez.gob.mx/transparencia/docs/lf-21594-2019d.pdf" TargetMode="External"/><Relationship Id="rId2931" Type="http://schemas.openxmlformats.org/officeDocument/2006/relationships/hyperlink" Target="http://juarez.gob.mx/transparencia/docs/lf-55620-2019d.pdf" TargetMode="External"/><Relationship Id="rId7095" Type="http://schemas.openxmlformats.org/officeDocument/2006/relationships/hyperlink" Target="http://juarez.gob.mx/transparencia/docs/016359-19.xlsx" TargetMode="External"/><Relationship Id="rId8146" Type="http://schemas.openxmlformats.org/officeDocument/2006/relationships/hyperlink" Target="http://www.juarez.gob.mx/transparencia/docs/en-esta-dependecia-no-se-genera-informacion-que-corresponda-a-la-solicitada-en-esta-columna.docx" TargetMode="External"/><Relationship Id="rId9544" Type="http://schemas.openxmlformats.org/officeDocument/2006/relationships/hyperlink" Target="http://www.juarez.gob.mx/transparencia/docs/en-esta-dependecia-no-se-genera-informacion-que-corresponda-a-la-solicitada-en-esta-columna.docx" TargetMode="External"/><Relationship Id="rId11474" Type="http://schemas.openxmlformats.org/officeDocument/2006/relationships/hyperlink" Target="http://www.juarez.gob.mx/transparencia/docs/en-esta-dependecia-no-se-genera-informacion-que-corresponda-a-la-solicitada-en-esta-columna.docx" TargetMode="External"/><Relationship Id="rId12525" Type="http://schemas.openxmlformats.org/officeDocument/2006/relationships/hyperlink" Target="http://www.juarez.gob.mx/transparencia/docs/en-esta-dependecia-no-se-genera-informacion-que-corresponda-a-la-solicitada-en-esta-columna.docx" TargetMode="External"/><Relationship Id="rId19138" Type="http://schemas.openxmlformats.org/officeDocument/2006/relationships/hyperlink" Target="http://www.juarez.gob.mx/transparencia/docs/en-esta-dependecia-no-se-genera-informacion-que-corresponda-a-la-solicitada-en-esta-columna.docx" TargetMode="External"/><Relationship Id="rId26354" Type="http://schemas.openxmlformats.org/officeDocument/2006/relationships/hyperlink" Target="http://www.juarez.gob.mx/transparencia/docs/en-esta-dependecia-no-se-genera-informacion-que-corresponda-a-la-solicitada-en-esta-columna.docx" TargetMode="External"/><Relationship Id="rId27405" Type="http://schemas.openxmlformats.org/officeDocument/2006/relationships/hyperlink" Target="http://www.juarez.gob.mx/transparencia/docs/en-esta-dependecia-no-se-genera-informacion-que-corresponda-a-la-solicitada-en-esta-columna.docx" TargetMode="External"/><Relationship Id="rId32172" Type="http://schemas.openxmlformats.org/officeDocument/2006/relationships/hyperlink" Target="http://juarez.gob.mx/transparencia/docs/no-aplica.docx" TargetMode="External"/><Relationship Id="rId33570" Type="http://schemas.openxmlformats.org/officeDocument/2006/relationships/hyperlink" Target="http://juarez.gob.mx/transparencia/docs/na-19-2409.pdf" TargetMode="External"/><Relationship Id="rId34621" Type="http://schemas.openxmlformats.org/officeDocument/2006/relationships/hyperlink" Target="http://juarez.gob.mx/transparencia/docs/na-19-2409.pdf" TargetMode="External"/><Relationship Id="rId903" Type="http://schemas.openxmlformats.org/officeDocument/2006/relationships/hyperlink" Target="http://juarez.gob.mx/transparencia/docs/us-3761-2019d.pdf" TargetMode="External"/><Relationship Id="rId1533" Type="http://schemas.openxmlformats.org/officeDocument/2006/relationships/hyperlink" Target="http://juarez.gob.mx/transparencia/docs/us-6618-2019d.pdf" TargetMode="External"/><Relationship Id="rId10076" Type="http://schemas.openxmlformats.org/officeDocument/2006/relationships/hyperlink" Target="http://www.juarez.gob.mx/transparencia/docs/en-esta-dependecia-no-se-genera-informacion-que-corresponda-a-la-solicitada-en-esta-columna.docx" TargetMode="External"/><Relationship Id="rId11127" Type="http://schemas.openxmlformats.org/officeDocument/2006/relationships/hyperlink" Target="http://www.juarez.gob.mx/transparencia/docs/en-esta-dependecia-no-se-genera-informacion-que-corresponda-a-la-solicitada-en-esta-columna.docx" TargetMode="External"/><Relationship Id="rId14697" Type="http://schemas.openxmlformats.org/officeDocument/2006/relationships/hyperlink" Target="http://www.juarez.gob.mx/transparencia/docs/en-esta-dependecia-no-se-genera-informacion-que-corresponda-a-la-solicitada-en-esta-columna.docx" TargetMode="External"/><Relationship Id="rId15748" Type="http://schemas.openxmlformats.org/officeDocument/2006/relationships/hyperlink" Target="http://www.juarez.gob.mx/transparencia/docs/en-esta-dependecia-no-se-genera-informacion-que-corresponda-a-la-solicitada-en-esta-columna.docx" TargetMode="External"/><Relationship Id="rId22964" Type="http://schemas.openxmlformats.org/officeDocument/2006/relationships/hyperlink" Target="http://juarez.gob.mx/transparencia/docs/no-aplica.docx" TargetMode="External"/><Relationship Id="rId26007" Type="http://schemas.openxmlformats.org/officeDocument/2006/relationships/hyperlink" Target="http://www.juarez.gob.mx/transparencia/docs/en-esta-dependecia-no-se-genera-informacion-que-corresponda-a-la-solicitada-en-esta-columna.docx" TargetMode="External"/><Relationship Id="rId29577" Type="http://schemas.openxmlformats.org/officeDocument/2006/relationships/hyperlink" Target="http://www.juarez.gob.mx/transparencia/docs/en-esta-dependecia-no-se-genera-informacion-que-corresponda-a-la-solicitada-en-esta-columna.docx" TargetMode="External"/><Relationship Id="rId33223" Type="http://schemas.openxmlformats.org/officeDocument/2006/relationships/hyperlink" Target="http://juarez.gob.mx/transparencia/docs/na-19-2409.pdf" TargetMode="External"/><Relationship Id="rId4756" Type="http://schemas.openxmlformats.org/officeDocument/2006/relationships/hyperlink" Target="http://juarez.gob.mx/transparencia/docs/anu-2205-2019d.pdf" TargetMode="External"/><Relationship Id="rId5807" Type="http://schemas.openxmlformats.org/officeDocument/2006/relationships/hyperlink" Target="http://juarez.gob.mx/transparencia/docs/nom-5220-2019d.pdf" TargetMode="External"/><Relationship Id="rId13299" Type="http://schemas.openxmlformats.org/officeDocument/2006/relationships/hyperlink" Target="http://www.juarez.gob.mx/transparencia/docs/en-esta-dependecia-no-se-genera-informacion-que-corresponda-a-la-solicitada-en-esta-columna.docx" TargetMode="External"/><Relationship Id="rId17170" Type="http://schemas.openxmlformats.org/officeDocument/2006/relationships/hyperlink" Target="http://www.juarez.gob.mx/transparencia/docs/en-esta-dependecia-no-se-genera-informacion-que-corresponda-a-la-solicitada-en-esta-columna.docx" TargetMode="External"/><Relationship Id="rId18221" Type="http://schemas.openxmlformats.org/officeDocument/2006/relationships/hyperlink" Target="http://www.juarez.gob.mx/transparencia/docs/en-esta-dependecia-no-se-genera-informacion-que-corresponda-a-la-solicitada-en-esta-columna.docx" TargetMode="External"/><Relationship Id="rId21566" Type="http://schemas.openxmlformats.org/officeDocument/2006/relationships/hyperlink" Target="http://www.juarez.gob.mx/transparencia/docs/formato-27.docx?20190123112236" TargetMode="External"/><Relationship Id="rId22617" Type="http://schemas.openxmlformats.org/officeDocument/2006/relationships/hyperlink" Target="http://www.juarez.gob.mx/transparencia/docs/formato-27.docx?20190123112236" TargetMode="External"/><Relationship Id="rId28179" Type="http://schemas.openxmlformats.org/officeDocument/2006/relationships/hyperlink" Target="http://www.juarez.gob.mx/transparencia/docs/en-esta-dependecia-no-se-genera-informacion-que-corresponda-a-la-solicitada-en-esta-columna.docx" TargetMode="External"/><Relationship Id="rId3358" Type="http://schemas.openxmlformats.org/officeDocument/2006/relationships/hyperlink" Target="http://juarez.gob.mx/transparencia/docs/lf-63253-2019d.pdf" TargetMode="External"/><Relationship Id="rId4409" Type="http://schemas.openxmlformats.org/officeDocument/2006/relationships/hyperlink" Target="http://juarez.gob.mx/transparencia/docs/lf-64862-2019d.pdf" TargetMode="External"/><Relationship Id="rId7979" Type="http://schemas.openxmlformats.org/officeDocument/2006/relationships/hyperlink" Target="http://www.juarez.gob.mx/transparencia/docs/en-esta-dependecia-no-se-genera-informacion-que-corresponda-a-la-solicitada-en-esta-columna.docx" TargetMode="External"/><Relationship Id="rId10210" Type="http://schemas.openxmlformats.org/officeDocument/2006/relationships/hyperlink" Target="http://www.juarez.gob.mx/transparencia/docs/en-esta-dependecia-no-se-genera-informacion-que-corresponda-a-la-solicitada-en-esta-columna.docx" TargetMode="External"/><Relationship Id="rId20168" Type="http://schemas.openxmlformats.org/officeDocument/2006/relationships/hyperlink" Target="http://www.juarez.gob.mx/transparencia/docs/en-esta-dependecia-no-se-genera-informacion-que-corresponda-a-la-solicitada-en-esta-columna.docx" TargetMode="External"/><Relationship Id="rId21219" Type="http://schemas.openxmlformats.org/officeDocument/2006/relationships/hyperlink" Target="http://www.juarez.gob.mx/transparencia/docs/en-esta-dependecia-no-se-genera-informacion-que-corresponda-a-la-solicitada-en-esta-columna.docx" TargetMode="External"/><Relationship Id="rId24789" Type="http://schemas.openxmlformats.org/officeDocument/2006/relationships/hyperlink" Target="http://www.juarez.gob.mx/transparencia/docs/en-esta-dependecia-no-se-genera-informacion-que-corresponda-a-la-solicitada-en-esta-columna.docx" TargetMode="External"/><Relationship Id="rId28660" Type="http://schemas.openxmlformats.org/officeDocument/2006/relationships/hyperlink" Target="http://www.juarez.gob.mx/transparencia/docs/en-esta-dependecia-no-se-genera-informacion-que-corresponda-a-la-solicitada-en-esta-columna.docx" TargetMode="External"/><Relationship Id="rId279" Type="http://schemas.openxmlformats.org/officeDocument/2006/relationships/hyperlink" Target="http://juarez.gob.mx/transparencia/docs/us-5169-2019d.pdf" TargetMode="External"/><Relationship Id="rId13780" Type="http://schemas.openxmlformats.org/officeDocument/2006/relationships/hyperlink" Target="http://www.juarez.gob.mx/transparencia/docs/en-esta-dependecia-no-se-genera-informacion-que-corresponda-a-la-solicitada-en-esta-columna.docx" TargetMode="External"/><Relationship Id="rId14831" Type="http://schemas.openxmlformats.org/officeDocument/2006/relationships/hyperlink" Target="http://www.juarez.gob.mx/transparencia/docs/en-esta-dependecia-no-se-genera-informacion-que-corresponda-a-la-solicitada-en-esta-columna.docx" TargetMode="External"/><Relationship Id="rId27262" Type="http://schemas.openxmlformats.org/officeDocument/2006/relationships/hyperlink" Target="http://www.juarez.gob.mx/transparencia/docs/en-esta-dependecia-no-se-genera-informacion-que-corresponda-a-la-solicitada-en-esta-columna.docx" TargetMode="External"/><Relationship Id="rId28313" Type="http://schemas.openxmlformats.org/officeDocument/2006/relationships/hyperlink" Target="http://www.juarez.gob.mx/transparencia/docs/en-esta-dependecia-no-se-genera-informacion-que-corresponda-a-la-solicitada-en-esta-columna.docx" TargetMode="External"/><Relationship Id="rId29711" Type="http://schemas.openxmlformats.org/officeDocument/2006/relationships/hyperlink" Target="http://www.juarez.gob.mx/transparencia/docs/en-esta-dependecia-no-se-genera-informacion-que-corresponda-a-la-solicitada-en-esta-columna.docx" TargetMode="External"/><Relationship Id="rId31658" Type="http://schemas.openxmlformats.org/officeDocument/2006/relationships/hyperlink" Target="http://juarez.gob.mx/transparencia/docs/no-aplica.docx" TargetMode="External"/><Relationship Id="rId760" Type="http://schemas.openxmlformats.org/officeDocument/2006/relationships/hyperlink" Target="http://juarez.gob.mx/transparencia/docs/us-5815-2019d.pdf" TargetMode="External"/><Relationship Id="rId1390" Type="http://schemas.openxmlformats.org/officeDocument/2006/relationships/hyperlink" Target="http://juarez.gob.mx/transparencia/docs/us-6458-2019d.pdf" TargetMode="External"/><Relationship Id="rId2441" Type="http://schemas.openxmlformats.org/officeDocument/2006/relationships/hyperlink" Target="http://juarez.gob.mx/transparencia/docs/lf-73738-2019d.pdf" TargetMode="External"/><Relationship Id="rId9054" Type="http://schemas.openxmlformats.org/officeDocument/2006/relationships/hyperlink" Target="http://www.juarez.gob.mx/transparencia/docs/en-esta-dependecia-no-se-genera-informacion-que-corresponda-a-la-solicitada-en-esta-columna.docx" TargetMode="External"/><Relationship Id="rId12382" Type="http://schemas.openxmlformats.org/officeDocument/2006/relationships/hyperlink" Target="http://www.juarez.gob.mx/transparencia/docs/en-esta-dependecia-no-se-genera-informacion-que-corresponda-a-la-solicitada-en-esta-columna.docx" TargetMode="External"/><Relationship Id="rId13433" Type="http://schemas.openxmlformats.org/officeDocument/2006/relationships/hyperlink" Target="http://www.juarez.gob.mx/transparencia/docs/en-esta-dependecia-no-se-genera-informacion-que-corresponda-a-la-solicitada-en-esta-columna.docx" TargetMode="External"/><Relationship Id="rId21700" Type="http://schemas.openxmlformats.org/officeDocument/2006/relationships/hyperlink" Target="http://www.juarez.gob.mx/transparencia/docs/formato-27.docx?20190123112236" TargetMode="External"/><Relationship Id="rId32709" Type="http://schemas.openxmlformats.org/officeDocument/2006/relationships/hyperlink" Target="http://juarez.gob.mx/transparencia/docs/na-19-2409.pdf" TargetMode="External"/><Relationship Id="rId33080" Type="http://schemas.openxmlformats.org/officeDocument/2006/relationships/hyperlink" Target="http://juarez.gob.mx/transparencia/docs/na-19-2409.pdf" TargetMode="External"/><Relationship Id="rId34131" Type="http://schemas.openxmlformats.org/officeDocument/2006/relationships/hyperlink" Target="http://juarez.gob.mx/transparencia/docs/p-noviembre-19-203.jpg" TargetMode="External"/><Relationship Id="rId413" Type="http://schemas.openxmlformats.org/officeDocument/2006/relationships/hyperlink" Target="http://juarez.gob.mx/transparencia/docs/us-5368-2019d.pdf" TargetMode="External"/><Relationship Id="rId1043" Type="http://schemas.openxmlformats.org/officeDocument/2006/relationships/hyperlink" Target="http://juarez.gob.mx/transparencia/docs/us-6012-2019d.pdf" TargetMode="External"/><Relationship Id="rId12035" Type="http://schemas.openxmlformats.org/officeDocument/2006/relationships/hyperlink" Target="http://www.juarez.gob.mx/transparencia/docs/en-esta-dependecia-no-se-genera-informacion-que-corresponda-a-la-solicitada-en-esta-columna.docx" TargetMode="External"/><Relationship Id="rId16656" Type="http://schemas.openxmlformats.org/officeDocument/2006/relationships/hyperlink" Target="http://www.juarez.gob.mx/transparencia/docs/en-esta-dependecia-no-se-genera-informacion-que-corresponda-a-la-solicitada-en-esta-columna.docx" TargetMode="External"/><Relationship Id="rId17707" Type="http://schemas.openxmlformats.org/officeDocument/2006/relationships/hyperlink" Target="http://www.juarez.gob.mx/transparencia/docs/en-esta-dependecia-no-se-genera-informacion-que-corresponda-a-la-solicitada-en-esta-columna.docx" TargetMode="External"/><Relationship Id="rId20302" Type="http://schemas.openxmlformats.org/officeDocument/2006/relationships/hyperlink" Target="http://www.juarez.gob.mx/transparencia/docs/en-esta-dependecia-no-se-genera-informacion-que-corresponda-a-la-solicitada-en-esta-columna.docx" TargetMode="External"/><Relationship Id="rId23872" Type="http://schemas.openxmlformats.org/officeDocument/2006/relationships/hyperlink" Target="http://juarez.gob.mx/transparencia/docs/no-aplica.docx" TargetMode="External"/><Relationship Id="rId24923" Type="http://schemas.openxmlformats.org/officeDocument/2006/relationships/hyperlink" Target="http://www.juarez.gob.mx/transparencia/docs/en-esta-dependecia-no-se-genera-informacion-que-corresponda-a-la-solicitada-en-esta-columna.docx" TargetMode="External"/><Relationship Id="rId29087" Type="http://schemas.openxmlformats.org/officeDocument/2006/relationships/hyperlink" Target="http://www.juarez.gob.mx/transparencia/docs/en-esta-dependecia-no-se-genera-informacion-que-corresponda-a-la-solicitada-en-esta-columna.docx" TargetMode="External"/><Relationship Id="rId5664" Type="http://schemas.openxmlformats.org/officeDocument/2006/relationships/hyperlink" Target="http://juarez.gob.mx/transparencia/docs/nom-5254-2019d.pdf" TargetMode="External"/><Relationship Id="rId6715" Type="http://schemas.openxmlformats.org/officeDocument/2006/relationships/hyperlink" Target="http://juarez.gob.mx/transparencia/docs/21691.pdf" TargetMode="External"/><Relationship Id="rId15258" Type="http://schemas.openxmlformats.org/officeDocument/2006/relationships/hyperlink" Target="http://www.juarez.gob.mx/transparencia/docs/en-esta-dependecia-no-se-genera-informacion-que-corresponda-a-la-solicitada-en-esta-columna.docx" TargetMode="External"/><Relationship Id="rId16309" Type="http://schemas.openxmlformats.org/officeDocument/2006/relationships/hyperlink" Target="http://www.juarez.gob.mx/transparencia/docs/en-esta-dependecia-no-se-genera-informacion-que-corresponda-a-la-solicitada-en-esta-columna.docx" TargetMode="External"/><Relationship Id="rId19879" Type="http://schemas.openxmlformats.org/officeDocument/2006/relationships/hyperlink" Target="http://www.juarez.gob.mx/transparencia/docs/en-esta-dependecia-no-se-genera-informacion-que-corresponda-a-la-solicitada-en-esta-columna.docx" TargetMode="External"/><Relationship Id="rId22474" Type="http://schemas.openxmlformats.org/officeDocument/2006/relationships/hyperlink" Target="http://www.juarez.gob.mx/transparencia/docs/formato-27.docx?20190123112236" TargetMode="External"/><Relationship Id="rId23525" Type="http://schemas.openxmlformats.org/officeDocument/2006/relationships/hyperlink" Target="http://juarez.gob.mx/transparencia/docs/no-aplica.docx" TargetMode="External"/><Relationship Id="rId30741" Type="http://schemas.openxmlformats.org/officeDocument/2006/relationships/hyperlink" Target="http://www.juarez.gob.mx/transparencia/docs/en-esta-dependecia-no-se-genera-informacion-que-corresponda-a-la-solicitada-en-esta-columna.docx" TargetMode="External"/><Relationship Id="rId4266" Type="http://schemas.openxmlformats.org/officeDocument/2006/relationships/hyperlink" Target="http://juarez.gob.mx/transparencia/docs/lf-75575-2019d.pdf" TargetMode="External"/><Relationship Id="rId5317" Type="http://schemas.openxmlformats.org/officeDocument/2006/relationships/hyperlink" Target="http://juarez.gob.mx/transparencia/docs/nom-4797-2019d.pdf" TargetMode="External"/><Relationship Id="rId8887" Type="http://schemas.openxmlformats.org/officeDocument/2006/relationships/hyperlink" Target="http://www.juarez.gob.mx/transparencia/docs/en-esta-dependecia-no-se-genera-informacion-que-corresponda-a-la-solicitada-en-esta-columna.docx" TargetMode="External"/><Relationship Id="rId9938" Type="http://schemas.openxmlformats.org/officeDocument/2006/relationships/hyperlink" Target="http://www.juarez.gob.mx/transparencia/docs/en-esta-dependecia-no-se-genera-informacion-que-corresponda-a-la-solicitada-en-esta-columna.docx" TargetMode="External"/><Relationship Id="rId11868" Type="http://schemas.openxmlformats.org/officeDocument/2006/relationships/hyperlink" Target="http://www.juarez.gob.mx/transparencia/docs/en-esta-dependecia-no-se-genera-informacion-que-corresponda-a-la-solicitada-en-esta-columna.docx" TargetMode="External"/><Relationship Id="rId21076" Type="http://schemas.openxmlformats.org/officeDocument/2006/relationships/hyperlink" Target="http://www.juarez.gob.mx/transparencia/docs/en-esta-dependecia-no-se-genera-informacion-que-corresponda-a-la-solicitada-en-esta-columna.docx" TargetMode="External"/><Relationship Id="rId22127" Type="http://schemas.openxmlformats.org/officeDocument/2006/relationships/hyperlink" Target="http://www.juarez.gob.mx/transparencia/docs/formato-27.docx?20190123112236" TargetMode="External"/><Relationship Id="rId25697" Type="http://schemas.openxmlformats.org/officeDocument/2006/relationships/hyperlink" Target="http://www.juarez.gob.mx/transparencia/docs/en-esta-dependecia-no-se-genera-informacion-que-corresponda-a-la-solicitada-en-esta-columna.docx" TargetMode="External"/><Relationship Id="rId26748" Type="http://schemas.openxmlformats.org/officeDocument/2006/relationships/hyperlink" Target="http://www.juarez.gob.mx/transparencia/docs/en-esta-dependecia-no-se-genera-informacion-que-corresponda-a-la-solicitada-en-esta-columna.docx" TargetMode="External"/><Relationship Id="rId33964" Type="http://schemas.openxmlformats.org/officeDocument/2006/relationships/hyperlink" Target="http://juarez.gob.mx/transparencia/docs/p-noviembre-19-36.jpg" TargetMode="External"/><Relationship Id="rId1927" Type="http://schemas.openxmlformats.org/officeDocument/2006/relationships/hyperlink" Target="http://juarez.gob.mx/transparencia/docs/lf-64126-2019d.pdf" TargetMode="External"/><Relationship Id="rId7489" Type="http://schemas.openxmlformats.org/officeDocument/2006/relationships/hyperlink" Target="http://www.juarez.gob.mx/transparencia/docs/en-esta-dependecia-no-se-genera-informacion-que-corresponda-a-la-solicitada-en-esta-columna.docx" TargetMode="External"/><Relationship Id="rId12919" Type="http://schemas.openxmlformats.org/officeDocument/2006/relationships/hyperlink" Target="http://www.juarez.gob.mx/transparencia/docs/en-esta-dependecia-no-se-genera-informacion-que-corresponda-a-la-solicitada-en-esta-columna.docx" TargetMode="External"/><Relationship Id="rId13290" Type="http://schemas.openxmlformats.org/officeDocument/2006/relationships/hyperlink" Target="http://www.juarez.gob.mx/transparencia/docs/en-esta-dependecia-no-se-genera-informacion-que-corresponda-a-la-solicitada-en-esta-columna.docx" TargetMode="External"/><Relationship Id="rId14341" Type="http://schemas.openxmlformats.org/officeDocument/2006/relationships/hyperlink" Target="http://www.juarez.gob.mx/transparencia/docs/en-esta-dependecia-no-se-genera-informacion-que-corresponda-a-la-solicitada-en-esta-columna.docx" TargetMode="External"/><Relationship Id="rId24299" Type="http://schemas.openxmlformats.org/officeDocument/2006/relationships/hyperlink" Target="http://www.juarez.gob.mx/transparencia/docs/celda-t-u-y-v-plurianual.docx?20190313120408" TargetMode="External"/><Relationship Id="rId28170" Type="http://schemas.openxmlformats.org/officeDocument/2006/relationships/hyperlink" Target="http://www.juarez.gob.mx/transparencia/docs/en-esta-dependecia-no-se-genera-informacion-que-corresponda-a-la-solicitada-en-esta-columna.docx" TargetMode="External"/><Relationship Id="rId29221" Type="http://schemas.openxmlformats.org/officeDocument/2006/relationships/hyperlink" Target="http://www.juarez.gob.mx/transparencia/docs/en-esta-dependecia-no-se-genera-informacion-que-corresponda-a-la-solicitada-en-esta-columna.docx" TargetMode="External"/><Relationship Id="rId32566" Type="http://schemas.openxmlformats.org/officeDocument/2006/relationships/hyperlink" Target="http://juarez.gob.mx/transparencia/docs/na-19-2409.pdf" TargetMode="External"/><Relationship Id="rId33617" Type="http://schemas.openxmlformats.org/officeDocument/2006/relationships/hyperlink" Target="http://juarez.gob.mx/transparencia/docs/na-19-2409.pdf" TargetMode="External"/><Relationship Id="rId4400" Type="http://schemas.openxmlformats.org/officeDocument/2006/relationships/hyperlink" Target="http://juarez.gob.mx/transparencia/docs/lf-75598-2019d.pdf" TargetMode="External"/><Relationship Id="rId18962" Type="http://schemas.openxmlformats.org/officeDocument/2006/relationships/hyperlink" Target="http://www.juarez.gob.mx/transparencia/docs/en-esta-dependecia-no-se-genera-informacion-que-corresponda-a-la-solicitada-en-esta-columna.docx" TargetMode="External"/><Relationship Id="rId21210" Type="http://schemas.openxmlformats.org/officeDocument/2006/relationships/hyperlink" Target="http://www.juarez.gob.mx/transparencia/docs/en-esta-dependecia-no-se-genera-informacion-que-corresponda-a-la-solicitada-en-esta-columna.docx" TargetMode="External"/><Relationship Id="rId31168" Type="http://schemas.openxmlformats.org/officeDocument/2006/relationships/hyperlink" Target="http://www.juarez.gob.mx/transparencia/docs/en-esta-dependecia-no-se-genera-informacion-que-corresponda-a-la-solicitada-en-esta-columna.docx" TargetMode="External"/><Relationship Id="rId32219" Type="http://schemas.openxmlformats.org/officeDocument/2006/relationships/hyperlink" Target="http://juarez.gob.mx/transparencia/docs/no-aplica.docx" TargetMode="External"/><Relationship Id="rId270" Type="http://schemas.openxmlformats.org/officeDocument/2006/relationships/hyperlink" Target="http://juarez.gob.mx/transparencia/docs/us-5180-2019d.pdf" TargetMode="External"/><Relationship Id="rId3002" Type="http://schemas.openxmlformats.org/officeDocument/2006/relationships/hyperlink" Target="http://juarez.gob.mx/transparencia/docs/lf-72333-2019d.pdf" TargetMode="External"/><Relationship Id="rId6572" Type="http://schemas.openxmlformats.org/officeDocument/2006/relationships/hyperlink" Target="http://juarez.gob.mx/transparencia/docs/21839.pdf" TargetMode="External"/><Relationship Id="rId7970" Type="http://schemas.openxmlformats.org/officeDocument/2006/relationships/hyperlink" Target="http://www.juarez.gob.mx/transparencia/docs/en-esta-dependecia-no-se-genera-informacion-que-corresponda-a-la-solicitada-en-esta-columna.docx" TargetMode="External"/><Relationship Id="rId10951" Type="http://schemas.openxmlformats.org/officeDocument/2006/relationships/hyperlink" Target="http://www.juarez.gob.mx/transparencia/docs/en-esta-dependecia-no-se-genera-informacion-que-corresponda-a-la-solicitada-en-esta-columna.docx" TargetMode="External"/><Relationship Id="rId16166" Type="http://schemas.openxmlformats.org/officeDocument/2006/relationships/hyperlink" Target="http://www.juarez.gob.mx/transparencia/docs/en-esta-dependecia-no-se-genera-informacion-que-corresponda-a-la-solicitada-en-esta-columna.docx" TargetMode="External"/><Relationship Id="rId17564" Type="http://schemas.openxmlformats.org/officeDocument/2006/relationships/hyperlink" Target="http://www.juarez.gob.mx/transparencia/docs/en-esta-dependecia-no-se-genera-informacion-que-corresponda-a-la-solicitada-en-esta-columna.docx" TargetMode="External"/><Relationship Id="rId18615" Type="http://schemas.openxmlformats.org/officeDocument/2006/relationships/hyperlink" Target="http://www.juarez.gob.mx/transparencia/docs/en-esta-dependecia-no-se-genera-informacion-que-corresponda-a-la-solicitada-en-esta-columna.docx" TargetMode="External"/><Relationship Id="rId24780" Type="http://schemas.openxmlformats.org/officeDocument/2006/relationships/hyperlink" Target="http://www.juarez.gob.mx/transparencia/docs/en-esta-dependecia-no-se-genera-informacion-que-corresponda-a-la-solicitada-en-esta-columna.docx" TargetMode="External"/><Relationship Id="rId25831" Type="http://schemas.openxmlformats.org/officeDocument/2006/relationships/hyperlink" Target="http://www.juarez.gob.mx/transparencia/docs/en-esta-dependecia-no-se-genera-informacion-que-corresponda-a-la-solicitada-en-esta-columna.docx" TargetMode="External"/><Relationship Id="rId5174" Type="http://schemas.openxmlformats.org/officeDocument/2006/relationships/hyperlink" Target="http://juarez.gob.mx/transparencia/docs/nom-4768-2019d.pdf" TargetMode="External"/><Relationship Id="rId6225" Type="http://schemas.openxmlformats.org/officeDocument/2006/relationships/hyperlink" Target="http://juarez.gob.mx/transparencia/docs/js177d19.pdf" TargetMode="External"/><Relationship Id="rId7623" Type="http://schemas.openxmlformats.org/officeDocument/2006/relationships/hyperlink" Target="http://www.juarez.gob.mx/transparencia/docs/en-esta-dependecia-no-se-genera-informacion-que-corresponda-a-la-solicitada-en-esta-columna.docx" TargetMode="External"/><Relationship Id="rId10604" Type="http://schemas.openxmlformats.org/officeDocument/2006/relationships/hyperlink" Target="http://www.juarez.gob.mx/transparencia/docs/en-esta-dependecia-no-se-genera-informacion-que-corresponda-a-la-solicitada-en-esta-columna.docx" TargetMode="External"/><Relationship Id="rId17217" Type="http://schemas.openxmlformats.org/officeDocument/2006/relationships/hyperlink" Target="http://www.juarez.gob.mx/transparencia/docs/en-esta-dependecia-no-se-genera-informacion-que-corresponda-a-la-solicitada-en-esta-columna.docx" TargetMode="External"/><Relationship Id="rId23035" Type="http://schemas.openxmlformats.org/officeDocument/2006/relationships/hyperlink" Target="http://juarez.gob.mx/transparencia/docs/no-aplica.docx" TargetMode="External"/><Relationship Id="rId23382" Type="http://schemas.openxmlformats.org/officeDocument/2006/relationships/hyperlink" Target="http://juarez.gob.mx/transparencia/docs/no-aplica.docx" TargetMode="External"/><Relationship Id="rId24433" Type="http://schemas.openxmlformats.org/officeDocument/2006/relationships/hyperlink" Target="http://www.juarez.gob.mx/transparencia/docs/en-esta-dependecia-no-se-genera-informacion-que-corresponda-a-la-solicitada-en-esta-columna.docx" TargetMode="External"/><Relationship Id="rId32700" Type="http://schemas.openxmlformats.org/officeDocument/2006/relationships/hyperlink" Target="http://juarez.gob.mx/transparencia/docs/na-19-2409.pdf" TargetMode="External"/><Relationship Id="rId9795" Type="http://schemas.openxmlformats.org/officeDocument/2006/relationships/hyperlink" Target="http://www.juarez.gob.mx/transparencia/docs/en-esta-dependecia-no-se-genera-informacion-que-corresponda-a-la-solicitada-en-esta-columna.docx" TargetMode="External"/><Relationship Id="rId12776" Type="http://schemas.openxmlformats.org/officeDocument/2006/relationships/hyperlink" Target="http://www.juarez.gob.mx/transparencia/docs/en-esta-dependecia-no-se-genera-informacion-que-corresponda-a-la-solicitada-en-esta-columna.docx" TargetMode="External"/><Relationship Id="rId13827" Type="http://schemas.openxmlformats.org/officeDocument/2006/relationships/hyperlink" Target="http://www.juarez.gob.mx/transparencia/docs/en-esta-dependecia-no-se-genera-informacion-que-corresponda-a-la-solicitada-en-esta-columna.docx" TargetMode="External"/><Relationship Id="rId19389" Type="http://schemas.openxmlformats.org/officeDocument/2006/relationships/hyperlink" Target="http://www.juarez.gob.mx/transparencia/docs/en-esta-dependecia-no-se-genera-informacion-que-corresponda-a-la-solicitada-en-esta-columna.docx" TargetMode="External"/><Relationship Id="rId27656" Type="http://schemas.openxmlformats.org/officeDocument/2006/relationships/hyperlink" Target="http://www.juarez.gob.mx/transparencia/docs/en-esta-dependecia-no-se-genera-informacion-que-corresponda-a-la-solicitada-en-esta-columna.docx" TargetMode="External"/><Relationship Id="rId28707" Type="http://schemas.openxmlformats.org/officeDocument/2006/relationships/hyperlink" Target="http://www.juarez.gob.mx/transparencia/docs/en-esta-dependecia-no-se-genera-informacion-que-corresponda-a-la-solicitada-en-esta-columna.docx" TargetMode="External"/><Relationship Id="rId30251" Type="http://schemas.openxmlformats.org/officeDocument/2006/relationships/hyperlink" Target="http://www.juarez.gob.mx/transparencia/docs/en-esta-dependecia-no-se-genera-informacion-que-corresponda-a-la-solicitada-en-esta-columna.docx" TargetMode="External"/><Relationship Id="rId31302" Type="http://schemas.openxmlformats.org/officeDocument/2006/relationships/hyperlink" Target="http://www.juarez.gob.mx/transparencia/docs/en-esta-dependecia-no-se-genera-informacion-que-corresponda-a-la-solicitada-en-esta-columna.docx" TargetMode="External"/><Relationship Id="rId34872" Type="http://schemas.openxmlformats.org/officeDocument/2006/relationships/hyperlink" Target="http://juarez.gob.mx/transparencia/docs/na-19-2409.pdf" TargetMode="External"/><Relationship Id="rId1784" Type="http://schemas.openxmlformats.org/officeDocument/2006/relationships/hyperlink" Target="http://juarez.gob.mx/transparencia/docs/lf-75004-2019d.pdf" TargetMode="External"/><Relationship Id="rId2835" Type="http://schemas.openxmlformats.org/officeDocument/2006/relationships/hyperlink" Target="http://juarez.gob.mx/transparencia/docs/lf-75203-2019d.pdf" TargetMode="External"/><Relationship Id="rId8397" Type="http://schemas.openxmlformats.org/officeDocument/2006/relationships/hyperlink" Target="http://www.juarez.gob.mx/transparencia/docs/en-esta-dependecia-no-se-genera-informacion-que-corresponda-a-la-solicitada-en-esta-columna.docx" TargetMode="External"/><Relationship Id="rId9448" Type="http://schemas.openxmlformats.org/officeDocument/2006/relationships/hyperlink" Target="http://www.juarez.gob.mx/transparencia/docs/en-esta-dependecia-no-se-genera-informacion-que-corresponda-a-la-solicitada-en-esta-columna.docx" TargetMode="External"/><Relationship Id="rId11378" Type="http://schemas.openxmlformats.org/officeDocument/2006/relationships/hyperlink" Target="http://www.juarez.gob.mx/transparencia/docs/en-esta-dependecia-no-se-genera-informacion-que-corresponda-a-la-solicitada-en-esta-columna.docx" TargetMode="External"/><Relationship Id="rId12429" Type="http://schemas.openxmlformats.org/officeDocument/2006/relationships/hyperlink" Target="http://www.juarez.gob.mx/transparencia/docs/en-esta-dependecia-no-se-genera-informacion-que-corresponda-a-la-solicitada-en-esta-columna.docx" TargetMode="External"/><Relationship Id="rId15999" Type="http://schemas.openxmlformats.org/officeDocument/2006/relationships/hyperlink" Target="http://www.juarez.gob.mx/transparencia/docs/en-esta-dependecia-no-se-genera-informacion-que-corresponda-a-la-solicitada-en-esta-columna.docx" TargetMode="External"/><Relationship Id="rId16300" Type="http://schemas.openxmlformats.org/officeDocument/2006/relationships/hyperlink" Target="http://www.juarez.gob.mx/transparencia/docs/en-esta-dependecia-no-se-genera-informacion-que-corresponda-a-la-solicitada-en-esta-columna.docx" TargetMode="External"/><Relationship Id="rId26258" Type="http://schemas.openxmlformats.org/officeDocument/2006/relationships/hyperlink" Target="http://www.juarez.gob.mx/transparencia/docs/en-esta-dependecia-no-se-genera-informacion-que-corresponda-a-la-solicitada-en-esta-columna.docx" TargetMode="External"/><Relationship Id="rId27309" Type="http://schemas.openxmlformats.org/officeDocument/2006/relationships/hyperlink" Target="http://www.juarez.gob.mx/transparencia/docs/en-esta-dependecia-no-se-genera-informacion-que-corresponda-a-la-solicitada-en-esta-columna.docx" TargetMode="External"/><Relationship Id="rId33474" Type="http://schemas.openxmlformats.org/officeDocument/2006/relationships/hyperlink" Target="http://juarez.gob.mx/transparencia/docs/na-19-2409.pdf" TargetMode="External"/><Relationship Id="rId34525" Type="http://schemas.openxmlformats.org/officeDocument/2006/relationships/hyperlink" Target="http://juarez.gob.mx/transparencia/docs/na-19-2409.pdf" TargetMode="External"/><Relationship Id="rId807" Type="http://schemas.openxmlformats.org/officeDocument/2006/relationships/hyperlink" Target="http://juarez.gob.mx/transparencia/docs/us-5725-2019d.pdf" TargetMode="External"/><Relationship Id="rId1437" Type="http://schemas.openxmlformats.org/officeDocument/2006/relationships/hyperlink" Target="http://juarez.gob.mx/transparencia/docs/us-6593-2019d.pdf" TargetMode="External"/><Relationship Id="rId18472" Type="http://schemas.openxmlformats.org/officeDocument/2006/relationships/hyperlink" Target="http://www.juarez.gob.mx/transparencia/docs/en-esta-dependecia-no-se-genera-informacion-que-corresponda-a-la-solicitada-en-esta-columna.docx" TargetMode="External"/><Relationship Id="rId19523" Type="http://schemas.openxmlformats.org/officeDocument/2006/relationships/hyperlink" Target="http://www.juarez.gob.mx/transparencia/docs/en-esta-dependecia-no-se-genera-informacion-que-corresponda-a-la-solicitada-en-esta-columna.docx" TargetMode="External"/><Relationship Id="rId19870" Type="http://schemas.openxmlformats.org/officeDocument/2006/relationships/hyperlink" Target="http://www.juarez.gob.mx/transparencia/docs/en-esta-dependecia-no-se-genera-informacion-que-corresponda-a-la-solicitada-en-esta-columna.docx" TargetMode="External"/><Relationship Id="rId22868" Type="http://schemas.openxmlformats.org/officeDocument/2006/relationships/hyperlink" Target="http://juarez.gob.mx/transparencia/docs/no-aplica.docx" TargetMode="External"/><Relationship Id="rId32076" Type="http://schemas.openxmlformats.org/officeDocument/2006/relationships/hyperlink" Target="http://juarez.gob.mx/transparencia/docs/no-aplica.docx" TargetMode="External"/><Relationship Id="rId33127" Type="http://schemas.openxmlformats.org/officeDocument/2006/relationships/hyperlink" Target="http://juarez.gob.mx/transparencia/docs/na-19-2409.pdf" TargetMode="External"/><Relationship Id="rId7480" Type="http://schemas.openxmlformats.org/officeDocument/2006/relationships/hyperlink" Target="http://www.juarez.gob.mx/transparencia/docs/en-esta-dependecia-no-se-genera-informacion-que-corresponda-a-la-solicitada-en-esta-columna.docx" TargetMode="External"/><Relationship Id="rId8531" Type="http://schemas.openxmlformats.org/officeDocument/2006/relationships/hyperlink" Target="http://www.juarez.gob.mx/transparencia/docs/en-esta-dependecia-no-se-genera-informacion-que-corresponda-a-la-solicitada-en-esta-columna.docx" TargetMode="External"/><Relationship Id="rId12910" Type="http://schemas.openxmlformats.org/officeDocument/2006/relationships/hyperlink" Target="http://www.juarez.gob.mx/transparencia/docs/en-esta-dependecia-no-se-genera-informacion-que-corresponda-a-la-solicitada-en-esta-columna.docx" TargetMode="External"/><Relationship Id="rId17074" Type="http://schemas.openxmlformats.org/officeDocument/2006/relationships/hyperlink" Target="http://www.juarez.gob.mx/transparencia/docs/en-esta-dependecia-no-se-genera-informacion-que-corresponda-a-la-solicitada-en-esta-columna.docx" TargetMode="External"/><Relationship Id="rId18125" Type="http://schemas.openxmlformats.org/officeDocument/2006/relationships/hyperlink" Target="http://www.juarez.gob.mx/transparencia/docs/en-esta-dependecia-no-se-genera-informacion-que-corresponda-a-la-solicitada-en-esta-columna.docx" TargetMode="External"/><Relationship Id="rId23919" Type="http://schemas.openxmlformats.org/officeDocument/2006/relationships/hyperlink" Target="http://juarez.gob.mx/transparencia/docs/no-aplica.docx" TargetMode="External"/><Relationship Id="rId24290" Type="http://schemas.openxmlformats.org/officeDocument/2006/relationships/hyperlink" Target="http://www.juarez.gob.mx/transparencia/docs/celda-t-u-y-v-plurianual.docx?20190313120408" TargetMode="External"/><Relationship Id="rId25341" Type="http://schemas.openxmlformats.org/officeDocument/2006/relationships/hyperlink" Target="http://www.juarez.gob.mx/transparencia/docs/en-esta-dependecia-no-se-genera-informacion-que-corresponda-a-la-solicitada-en-esta-columna.docx" TargetMode="External"/><Relationship Id="rId6082" Type="http://schemas.openxmlformats.org/officeDocument/2006/relationships/hyperlink" Target="http://juarez.gob.mx/transparencia/docs/nom-5722-2019d.pdf" TargetMode="External"/><Relationship Id="rId7133" Type="http://schemas.openxmlformats.org/officeDocument/2006/relationships/hyperlink" Target="http://juarez.gob.mx/transparencia/docs/ms-00034-19.xlsx" TargetMode="External"/><Relationship Id="rId10461" Type="http://schemas.openxmlformats.org/officeDocument/2006/relationships/hyperlink" Target="http://www.juarez.gob.mx/transparencia/docs/en-esta-dependecia-no-se-genera-informacion-que-corresponda-a-la-solicitada-en-esta-columna.docx" TargetMode="External"/><Relationship Id="rId11512" Type="http://schemas.openxmlformats.org/officeDocument/2006/relationships/hyperlink" Target="http://www.juarez.gob.mx/transparencia/docs/en-esta-dependecia-no-se-genera-informacion-que-corresponda-a-la-solicitada-en-esta-columna.docx" TargetMode="External"/><Relationship Id="rId29962" Type="http://schemas.openxmlformats.org/officeDocument/2006/relationships/hyperlink" Target="http://www.juarez.gob.mx/transparencia/docs/en-esta-dependecia-no-se-genera-informacion-que-corresponda-a-la-solicitada-en-esta-columna.docx" TargetMode="External"/><Relationship Id="rId32210" Type="http://schemas.openxmlformats.org/officeDocument/2006/relationships/hyperlink" Target="http://juarez.gob.mx/transparencia/docs/no-aplica.docx" TargetMode="External"/><Relationship Id="rId10114" Type="http://schemas.openxmlformats.org/officeDocument/2006/relationships/hyperlink" Target="http://www.juarez.gob.mx/transparencia/docs/en-esta-dependecia-no-se-genera-informacion-que-corresponda-a-la-solicitada-en-esta-columna.docx" TargetMode="External"/><Relationship Id="rId13684" Type="http://schemas.openxmlformats.org/officeDocument/2006/relationships/hyperlink" Target="http://www.juarez.gob.mx/transparencia/docs/en-esta-dependecia-no-se-genera-informacion-que-corresponda-a-la-solicitada-en-esta-columna.docx" TargetMode="External"/><Relationship Id="rId14735" Type="http://schemas.openxmlformats.org/officeDocument/2006/relationships/hyperlink" Target="http://www.juarez.gob.mx/transparencia/docs/en-esta-dependecia-no-se-genera-informacion-que-corresponda-a-la-solicitada-en-esta-columna.docx" TargetMode="External"/><Relationship Id="rId21951" Type="http://schemas.openxmlformats.org/officeDocument/2006/relationships/hyperlink" Target="http://www.juarez.gob.mx/transparencia/docs/formato-27.docx?20190123112236" TargetMode="External"/><Relationship Id="rId27166" Type="http://schemas.openxmlformats.org/officeDocument/2006/relationships/hyperlink" Target="http://www.juarez.gob.mx/transparencia/docs/en-esta-dependecia-no-se-genera-informacion-que-corresponda-a-la-solicitada-en-esta-columna.docx" TargetMode="External"/><Relationship Id="rId28564" Type="http://schemas.openxmlformats.org/officeDocument/2006/relationships/hyperlink" Target="http://www.juarez.gob.mx/transparencia/docs/en-esta-dependecia-no-se-genera-informacion-que-corresponda-a-la-solicitada-en-esta-columna.docx" TargetMode="External"/><Relationship Id="rId29615" Type="http://schemas.openxmlformats.org/officeDocument/2006/relationships/hyperlink" Target="http://www.juarez.gob.mx/transparencia/docs/en-esta-dependecia-no-se-genera-informacion-que-corresponda-a-la-solicitada-en-esta-columna.docx" TargetMode="External"/><Relationship Id="rId34382" Type="http://schemas.openxmlformats.org/officeDocument/2006/relationships/hyperlink" Target="http://juarez.gob.mx/transparencia/docs/p-diciembre-19-71.jpg" TargetMode="External"/><Relationship Id="rId1294" Type="http://schemas.openxmlformats.org/officeDocument/2006/relationships/hyperlink" Target="http://juarez.gob.mx/transparencia/docs/us-6245-2019d.pdf" TargetMode="External"/><Relationship Id="rId2692" Type="http://schemas.openxmlformats.org/officeDocument/2006/relationships/hyperlink" Target="http://juarez.gob.mx/transparencia/docs/lf-70315-2019d.pdf" TargetMode="External"/><Relationship Id="rId3743" Type="http://schemas.openxmlformats.org/officeDocument/2006/relationships/hyperlink" Target="http://juarez.gob.mx/transparencia/docs/lf-55399-2019d.pdf" TargetMode="External"/><Relationship Id="rId12286" Type="http://schemas.openxmlformats.org/officeDocument/2006/relationships/hyperlink" Target="http://www.juarez.gob.mx/transparencia/docs/en-esta-dependecia-no-se-genera-informacion-que-corresponda-a-la-solicitada-en-esta-columna.docx" TargetMode="External"/><Relationship Id="rId13337" Type="http://schemas.openxmlformats.org/officeDocument/2006/relationships/hyperlink" Target="http://www.juarez.gob.mx/transparencia/docs/en-esta-dependecia-no-se-genera-informacion-que-corresponda-a-la-solicitada-en-esta-columna.docx" TargetMode="External"/><Relationship Id="rId17958" Type="http://schemas.openxmlformats.org/officeDocument/2006/relationships/hyperlink" Target="http://www.juarez.gob.mx/transparencia/docs/en-esta-dependecia-no-se-genera-informacion-que-corresponda-a-la-solicitada-en-esta-columna.docx" TargetMode="External"/><Relationship Id="rId20553" Type="http://schemas.openxmlformats.org/officeDocument/2006/relationships/hyperlink" Target="http://www.juarez.gob.mx/transparencia/docs/en-esta-dependecia-no-se-genera-informacion-que-corresponda-a-la-solicitada-en-esta-columna.docx" TargetMode="External"/><Relationship Id="rId21604" Type="http://schemas.openxmlformats.org/officeDocument/2006/relationships/hyperlink" Target="http://www.juarez.gob.mx/transparencia/docs/formato-27.docx?20190123112236" TargetMode="External"/><Relationship Id="rId28217" Type="http://schemas.openxmlformats.org/officeDocument/2006/relationships/hyperlink" Target="http://www.juarez.gob.mx/transparencia/docs/en-esta-dependecia-no-se-genera-informacion-que-corresponda-a-la-solicitada-en-esta-columna.docx" TargetMode="External"/><Relationship Id="rId34035" Type="http://schemas.openxmlformats.org/officeDocument/2006/relationships/hyperlink" Target="http://juarez.gob.mx/transparencia/docs/p-noviembre-19-107.jpg" TargetMode="External"/><Relationship Id="rId664" Type="http://schemas.openxmlformats.org/officeDocument/2006/relationships/hyperlink" Target="http://juarez.gob.mx/transparencia/docs/us-4041-2019d.pdf" TargetMode="External"/><Relationship Id="rId2345" Type="http://schemas.openxmlformats.org/officeDocument/2006/relationships/hyperlink" Target="http://juarez.gob.mx/transparencia/docs/lf-75118-2019d.pdf" TargetMode="External"/><Relationship Id="rId6966" Type="http://schemas.openxmlformats.org/officeDocument/2006/relationships/hyperlink" Target="http://juarez.gob.mx/transparencia/docs/va-00340-19.xlsx" TargetMode="External"/><Relationship Id="rId19380" Type="http://schemas.openxmlformats.org/officeDocument/2006/relationships/hyperlink" Target="http://www.juarez.gob.mx/transparencia/docs/en-esta-dependecia-no-se-genera-informacion-que-corresponda-a-la-solicitada-en-esta-columna.docx" TargetMode="External"/><Relationship Id="rId20206" Type="http://schemas.openxmlformats.org/officeDocument/2006/relationships/hyperlink" Target="http://www.juarez.gob.mx/transparencia/docs/en-esta-dependecia-no-se-genera-informacion-que-corresponda-a-la-solicitada-en-esta-columna.docx" TargetMode="External"/><Relationship Id="rId23776" Type="http://schemas.openxmlformats.org/officeDocument/2006/relationships/hyperlink" Target="http://juarez.gob.mx/transparencia/docs/no-aplica.docx" TargetMode="External"/><Relationship Id="rId24827" Type="http://schemas.openxmlformats.org/officeDocument/2006/relationships/hyperlink" Target="http://www.juarez.gob.mx/transparencia/docs/en-esta-dependecia-no-se-genera-informacion-que-corresponda-a-la-solicitada-en-esta-columna.docx" TargetMode="External"/><Relationship Id="rId30992" Type="http://schemas.openxmlformats.org/officeDocument/2006/relationships/hyperlink" Target="http://www.juarez.gob.mx/transparencia/docs/en-esta-dependecia-no-se-genera-informacion-que-corresponda-a-la-solicitada-en-esta-columna.docx" TargetMode="External"/><Relationship Id="rId317" Type="http://schemas.openxmlformats.org/officeDocument/2006/relationships/hyperlink" Target="http://juarez.gob.mx/transparencia/docs/us-5365-2019d.pdf" TargetMode="External"/><Relationship Id="rId5568" Type="http://schemas.openxmlformats.org/officeDocument/2006/relationships/hyperlink" Target="http://juarez.gob.mx/transparencia/docs/nom-5076-2019d.pdf" TargetMode="External"/><Relationship Id="rId6619" Type="http://schemas.openxmlformats.org/officeDocument/2006/relationships/hyperlink" Target="http://juarez.gob.mx/transparencia/docs/21754.pdf" TargetMode="External"/><Relationship Id="rId12420" Type="http://schemas.openxmlformats.org/officeDocument/2006/relationships/hyperlink" Target="http://www.juarez.gob.mx/transparencia/docs/en-esta-dependecia-no-se-genera-informacion-que-corresponda-a-la-solicitada-en-esta-columna.docx" TargetMode="External"/><Relationship Id="rId19033" Type="http://schemas.openxmlformats.org/officeDocument/2006/relationships/hyperlink" Target="http://www.juarez.gob.mx/transparencia/docs/en-esta-dependecia-no-se-genera-informacion-que-corresponda-a-la-solicitada-en-esta-columna.docx" TargetMode="External"/><Relationship Id="rId22378" Type="http://schemas.openxmlformats.org/officeDocument/2006/relationships/hyperlink" Target="http://www.juarez.gob.mx/transparencia/docs/formato-27.docx?20190123112236" TargetMode="External"/><Relationship Id="rId23429" Type="http://schemas.openxmlformats.org/officeDocument/2006/relationships/hyperlink" Target="http://juarez.gob.mx/transparencia/docs/no-aplica.docx" TargetMode="External"/><Relationship Id="rId26999" Type="http://schemas.openxmlformats.org/officeDocument/2006/relationships/hyperlink" Target="http://www.juarez.gob.mx/transparencia/docs/en-esta-dependecia-no-se-genera-informacion-que-corresponda-a-la-solicitada-en-esta-columna.docx" TargetMode="External"/><Relationship Id="rId27300" Type="http://schemas.openxmlformats.org/officeDocument/2006/relationships/hyperlink" Target="http://www.juarez.gob.mx/transparencia/docs/en-esta-dependecia-no-se-genera-informacion-que-corresponda-a-la-solicitada-en-esta-columna.docx" TargetMode="External"/><Relationship Id="rId30645" Type="http://schemas.openxmlformats.org/officeDocument/2006/relationships/hyperlink" Target="http://www.juarez.gob.mx/transparencia/docs/en-esta-dependecia-no-se-genera-informacion-que-corresponda-a-la-solicitada-en-esta-columna.docx" TargetMode="External"/><Relationship Id="rId8041" Type="http://schemas.openxmlformats.org/officeDocument/2006/relationships/hyperlink" Target="http://www.juarez.gob.mx/transparencia/docs/en-esta-dependecia-no-se-genera-informacion-que-corresponda-a-la-solicitada-en-esta-columna.docx" TargetMode="External"/><Relationship Id="rId11022" Type="http://schemas.openxmlformats.org/officeDocument/2006/relationships/hyperlink" Target="http://www.juarez.gob.mx/transparencia/docs/en-esta-dependecia-no-se-genera-informacion-que-corresponda-a-la-solicitada-en-esta-columna.docx" TargetMode="External"/><Relationship Id="rId15990" Type="http://schemas.openxmlformats.org/officeDocument/2006/relationships/hyperlink" Target="http://www.juarez.gob.mx/transparencia/docs/en-esta-dependecia-no-se-genera-informacion-que-corresponda-a-la-solicitada-en-esta-columna.docx" TargetMode="External"/><Relationship Id="rId29472" Type="http://schemas.openxmlformats.org/officeDocument/2006/relationships/hyperlink" Target="http://www.juarez.gob.mx/transparencia/docs/en-esta-dependecia-no-se-genera-informacion-que-corresponda-a-la-solicitada-en-esta-columna.docx" TargetMode="External"/><Relationship Id="rId33868" Type="http://schemas.openxmlformats.org/officeDocument/2006/relationships/hyperlink" Target="http://juarez.gob.mx/transparencia/docs/na-19-2409.pdf" TargetMode="External"/><Relationship Id="rId4651" Type="http://schemas.openxmlformats.org/officeDocument/2006/relationships/hyperlink" Target="http://juarez.gob.mx/transparencia/docs/lf-75593-2019d.pdf" TargetMode="External"/><Relationship Id="rId13194" Type="http://schemas.openxmlformats.org/officeDocument/2006/relationships/hyperlink" Target="http://www.juarez.gob.mx/transparencia/docs/en-esta-dependecia-no-se-genera-informacion-que-corresponda-a-la-solicitada-en-esta-columna.docx" TargetMode="External"/><Relationship Id="rId14592" Type="http://schemas.openxmlformats.org/officeDocument/2006/relationships/hyperlink" Target="http://www.juarez.gob.mx/transparencia/docs/en-esta-dependecia-no-se-genera-informacion-que-corresponda-a-la-solicitada-en-esta-columna.docx" TargetMode="External"/><Relationship Id="rId15643" Type="http://schemas.openxmlformats.org/officeDocument/2006/relationships/hyperlink" Target="http://www.juarez.gob.mx/transparencia/docs/en-esta-dependecia-no-se-genera-informacion-que-corresponda-a-la-solicitada-en-esta-columna.docx" TargetMode="External"/><Relationship Id="rId23910" Type="http://schemas.openxmlformats.org/officeDocument/2006/relationships/hyperlink" Target="http://juarez.gob.mx/transparencia/docs/no-aplica.docx" TargetMode="External"/><Relationship Id="rId28074" Type="http://schemas.openxmlformats.org/officeDocument/2006/relationships/hyperlink" Target="http://www.juarez.gob.mx/transparencia/docs/en-esta-dependecia-no-se-genera-informacion-que-corresponda-a-la-solicitada-en-esta-columna.docx" TargetMode="External"/><Relationship Id="rId29125" Type="http://schemas.openxmlformats.org/officeDocument/2006/relationships/hyperlink" Target="http://www.juarez.gob.mx/transparencia/docs/en-esta-dependecia-no-se-genera-informacion-que-corresponda-a-la-solicitada-en-esta-columna.docx" TargetMode="External"/><Relationship Id="rId34919" Type="http://schemas.openxmlformats.org/officeDocument/2006/relationships/hyperlink" Target="http://juarez.gob.mx/transparencia/docs/na-19-2409.pdf" TargetMode="External"/><Relationship Id="rId3253" Type="http://schemas.openxmlformats.org/officeDocument/2006/relationships/hyperlink" Target="http://juarez.gob.mx/transparencia/docs/lf-62175-2019d.pdf" TargetMode="External"/><Relationship Id="rId4304" Type="http://schemas.openxmlformats.org/officeDocument/2006/relationships/hyperlink" Target="http://juarez.gob.mx/transparencia/docs/lf-75580-2019d.pdf" TargetMode="External"/><Relationship Id="rId5702" Type="http://schemas.openxmlformats.org/officeDocument/2006/relationships/hyperlink" Target="http://juarez.gob.mx/transparencia/docs/nom-5304-2019d.pdf" TargetMode="External"/><Relationship Id="rId14245" Type="http://schemas.openxmlformats.org/officeDocument/2006/relationships/hyperlink" Target="http://www.juarez.gob.mx/transparencia/docs/en-esta-dependecia-no-se-genera-informacion-que-corresponda-a-la-solicitada-en-esta-columna.docx" TargetMode="External"/><Relationship Id="rId18866" Type="http://schemas.openxmlformats.org/officeDocument/2006/relationships/hyperlink" Target="http://www.juarez.gob.mx/transparencia/docs/en-esta-dependecia-no-se-genera-informacion-que-corresponda-a-la-solicitada-en-esta-columna.docx" TargetMode="External"/><Relationship Id="rId19917" Type="http://schemas.openxmlformats.org/officeDocument/2006/relationships/hyperlink" Target="http://www.juarez.gob.mx/transparencia/docs/en-esta-dependecia-no-se-genera-informacion-que-corresponda-a-la-solicitada-en-esta-columna.docx" TargetMode="External"/><Relationship Id="rId20063" Type="http://schemas.openxmlformats.org/officeDocument/2006/relationships/hyperlink" Target="http://www.juarez.gob.mx/transparencia/docs/en-esta-dependecia-no-se-genera-informacion-que-corresponda-a-la-solicitada-en-esta-columna.docx" TargetMode="External"/><Relationship Id="rId21114" Type="http://schemas.openxmlformats.org/officeDocument/2006/relationships/hyperlink" Target="http://www.juarez.gob.mx/transparencia/docs/en-esta-dependecia-no-se-genera-informacion-que-corresponda-a-la-solicitada-en-esta-columna.docx" TargetMode="External"/><Relationship Id="rId21461" Type="http://schemas.openxmlformats.org/officeDocument/2006/relationships/hyperlink" Target="http://www.juarez.gob.mx/transparencia/docs/formato-27.docx?20190123112236" TargetMode="External"/><Relationship Id="rId22512" Type="http://schemas.openxmlformats.org/officeDocument/2006/relationships/hyperlink" Target="http://www.juarez.gob.mx/transparencia/docs/formato-27.docx?20190123112236" TargetMode="External"/><Relationship Id="rId174" Type="http://schemas.openxmlformats.org/officeDocument/2006/relationships/hyperlink" Target="http://juarez.gob.mx/transparencia/docs/us-5267-2019d.pdf" TargetMode="External"/><Relationship Id="rId7874" Type="http://schemas.openxmlformats.org/officeDocument/2006/relationships/hyperlink" Target="http://www.juarez.gob.mx/transparencia/docs/en-esta-dependecia-no-se-genera-informacion-que-corresponda-a-la-solicitada-en-esta-columna.docx" TargetMode="External"/><Relationship Id="rId8925" Type="http://schemas.openxmlformats.org/officeDocument/2006/relationships/hyperlink" Target="http://www.juarez.gob.mx/transparencia/docs/en-esta-dependecia-no-se-genera-informacion-que-corresponda-a-la-solicitada-en-esta-columna.docx" TargetMode="External"/><Relationship Id="rId10855" Type="http://schemas.openxmlformats.org/officeDocument/2006/relationships/hyperlink" Target="http://www.juarez.gob.mx/transparencia/docs/en-esta-dependecia-no-se-genera-informacion-que-corresponda-a-la-solicitada-en-esta-columna.docx" TargetMode="External"/><Relationship Id="rId11906" Type="http://schemas.openxmlformats.org/officeDocument/2006/relationships/hyperlink" Target="http://www.juarez.gob.mx/transparencia/docs/en-esta-dependecia-no-se-genera-informacion-que-corresponda-a-la-solicitada-en-esta-columna.docx" TargetMode="External"/><Relationship Id="rId17468" Type="http://schemas.openxmlformats.org/officeDocument/2006/relationships/hyperlink" Target="http://www.juarez.gob.mx/transparencia/docs/en-esta-dependecia-no-se-genera-informacion-que-corresponda-a-la-solicitada-en-esta-columna.docx" TargetMode="External"/><Relationship Id="rId18519" Type="http://schemas.openxmlformats.org/officeDocument/2006/relationships/hyperlink" Target="http://www.juarez.gob.mx/transparencia/docs/en-esta-dependecia-no-se-genera-informacion-que-corresponda-a-la-solicitada-en-esta-columna.docx" TargetMode="External"/><Relationship Id="rId24684" Type="http://schemas.openxmlformats.org/officeDocument/2006/relationships/hyperlink" Target="http://www.juarez.gob.mx/transparencia/docs/en-esta-dependecia-no-se-genera-informacion-que-corresponda-a-la-solicitada-en-esta-columna.docx" TargetMode="External"/><Relationship Id="rId25735" Type="http://schemas.openxmlformats.org/officeDocument/2006/relationships/hyperlink" Target="http://www.juarez.gob.mx/transparencia/docs/en-esta-dependecia-no-se-genera-informacion-que-corresponda-a-la-solicitada-en-esta-columna.docx" TargetMode="External"/><Relationship Id="rId32951" Type="http://schemas.openxmlformats.org/officeDocument/2006/relationships/hyperlink" Target="http://juarez.gob.mx/transparencia/docs/na-19-2409.pdf" TargetMode="External"/><Relationship Id="rId5078" Type="http://schemas.openxmlformats.org/officeDocument/2006/relationships/hyperlink" Target="http://juarez.gob.mx/transparencia/docs/nom-4570-2019d.pdf" TargetMode="External"/><Relationship Id="rId6476" Type="http://schemas.openxmlformats.org/officeDocument/2006/relationships/hyperlink" Target="http://juarez.gob.mx/transparencia/docs/21716.pdf" TargetMode="External"/><Relationship Id="rId7527" Type="http://schemas.openxmlformats.org/officeDocument/2006/relationships/hyperlink" Target="http://www.juarez.gob.mx/transparencia/docs/en-esta-dependecia-no-se-genera-informacion-que-corresponda-a-la-solicitada-en-esta-columna.docx" TargetMode="External"/><Relationship Id="rId10508" Type="http://schemas.openxmlformats.org/officeDocument/2006/relationships/hyperlink" Target="http://www.juarez.gob.mx/transparencia/docs/en-esta-dependecia-no-se-genera-informacion-que-corresponda-a-la-solicitada-en-esta-columna.docx" TargetMode="External"/><Relationship Id="rId23286" Type="http://schemas.openxmlformats.org/officeDocument/2006/relationships/hyperlink" Target="http://juarez.gob.mx/transparencia/docs/no-aplica.docx" TargetMode="External"/><Relationship Id="rId24337" Type="http://schemas.openxmlformats.org/officeDocument/2006/relationships/hyperlink" Target="http://www.juarez.gob.mx/transparencia/docs/en-esta-dependecia-no-se-genera-informacion-que-corresponda-a-la-solicitada-en-esta-columna.docx" TargetMode="External"/><Relationship Id="rId28958" Type="http://schemas.openxmlformats.org/officeDocument/2006/relationships/hyperlink" Target="http://www.juarez.gob.mx/transparencia/docs/en-esta-dependecia-no-se-genera-informacion-que-corresponda-a-la-solicitada-en-esta-columna.docx" TargetMode="External"/><Relationship Id="rId31553" Type="http://schemas.openxmlformats.org/officeDocument/2006/relationships/hyperlink" Target="http://juarez.gob.mx/transparencia/docs/no-aplica.docx" TargetMode="External"/><Relationship Id="rId32604" Type="http://schemas.openxmlformats.org/officeDocument/2006/relationships/hyperlink" Target="http://juarez.gob.mx/transparencia/docs/na-19-2409.pdf" TargetMode="External"/><Relationship Id="rId6129" Type="http://schemas.openxmlformats.org/officeDocument/2006/relationships/hyperlink" Target="http://juarez.gob.mx/transparencia/docs/nom-5670-2019d.pdf" TargetMode="External"/><Relationship Id="rId9699" Type="http://schemas.openxmlformats.org/officeDocument/2006/relationships/hyperlink" Target="http://www.juarez.gob.mx/transparencia/docs/en-esta-dependecia-no-se-genera-informacion-que-corresponda-a-la-solicitada-en-esta-columna.docx" TargetMode="External"/><Relationship Id="rId16551" Type="http://schemas.openxmlformats.org/officeDocument/2006/relationships/hyperlink" Target="http://www.juarez.gob.mx/transparencia/docs/en-esta-dependecia-no-se-genera-informacion-que-corresponda-a-la-solicitada-en-esta-columna.docx" TargetMode="External"/><Relationship Id="rId17602" Type="http://schemas.openxmlformats.org/officeDocument/2006/relationships/hyperlink" Target="http://www.juarez.gob.mx/transparencia/docs/en-esta-dependecia-no-se-genera-informacion-que-corresponda-a-la-solicitada-en-esta-columna.docx" TargetMode="External"/><Relationship Id="rId20947" Type="http://schemas.openxmlformats.org/officeDocument/2006/relationships/hyperlink" Target="http://www.juarez.gob.mx/transparencia/docs/en-esta-dependecia-no-se-genera-informacion-que-corresponda-a-la-solicitada-en-esta-columna.docx" TargetMode="External"/><Relationship Id="rId30155" Type="http://schemas.openxmlformats.org/officeDocument/2006/relationships/hyperlink" Target="http://www.juarez.gob.mx/transparencia/docs/en-esta-dependecia-no-se-genera-informacion-que-corresponda-a-la-solicitada-en-esta-columna.docx" TargetMode="External"/><Relationship Id="rId31206" Type="http://schemas.openxmlformats.org/officeDocument/2006/relationships/hyperlink" Target="http://www.juarez.gob.mx/transparencia/docs/en-esta-dependecia-no-se-genera-informacion-que-corresponda-a-la-solicitada-en-esta-columna.docx" TargetMode="External"/><Relationship Id="rId34776" Type="http://schemas.openxmlformats.org/officeDocument/2006/relationships/hyperlink" Target="http://juarez.gob.mx/transparencia/docs/na-19-2409.pdf" TargetMode="External"/><Relationship Id="rId1688" Type="http://schemas.openxmlformats.org/officeDocument/2006/relationships/hyperlink" Target="http://juarez.gob.mx/transparencia/docs/lf-58250-2019d.pdf" TargetMode="External"/><Relationship Id="rId2739" Type="http://schemas.openxmlformats.org/officeDocument/2006/relationships/hyperlink" Target="http://juarez.gob.mx/transparencia/docs/lf-75251-2019d.pdf" TargetMode="External"/><Relationship Id="rId6610" Type="http://schemas.openxmlformats.org/officeDocument/2006/relationships/hyperlink" Target="http://juarez.gob.mx/transparencia/docs/21806.pdf" TargetMode="External"/><Relationship Id="rId15153" Type="http://schemas.openxmlformats.org/officeDocument/2006/relationships/hyperlink" Target="http://www.juarez.gob.mx/transparencia/docs/en-esta-dependecia-no-se-genera-informacion-que-corresponda-a-la-solicitada-en-esta-columna.docx" TargetMode="External"/><Relationship Id="rId16204" Type="http://schemas.openxmlformats.org/officeDocument/2006/relationships/hyperlink" Target="http://www.juarez.gob.mx/transparencia/docs/en-esta-dependecia-no-se-genera-informacion-que-corresponda-a-la-solicitada-en-esta-columna.docx" TargetMode="External"/><Relationship Id="rId23420" Type="http://schemas.openxmlformats.org/officeDocument/2006/relationships/hyperlink" Target="http://juarez.gob.mx/transparencia/docs/no-aplica.docx" TargetMode="External"/><Relationship Id="rId33378" Type="http://schemas.openxmlformats.org/officeDocument/2006/relationships/hyperlink" Target="http://juarez.gob.mx/transparencia/docs/na-19-2409.pdf" TargetMode="External"/><Relationship Id="rId34429" Type="http://schemas.openxmlformats.org/officeDocument/2006/relationships/hyperlink" Target="http://juarez.gob.mx/transparencia/docs/p-diciembre-19-118.jpg" TargetMode="External"/><Relationship Id="rId4161" Type="http://schemas.openxmlformats.org/officeDocument/2006/relationships/hyperlink" Target="http://juarez.gob.mx/transparencia/docs/lf-52400-2019d.pdf" TargetMode="External"/><Relationship Id="rId5212" Type="http://schemas.openxmlformats.org/officeDocument/2006/relationships/hyperlink" Target="http://juarez.gob.mx/transparencia/docs/nom-4793-2019d.pdf" TargetMode="External"/><Relationship Id="rId8782" Type="http://schemas.openxmlformats.org/officeDocument/2006/relationships/hyperlink" Target="http://www.juarez.gob.mx/transparencia/docs/en-esta-dependecia-no-se-genera-informacion-que-corresponda-a-la-solicitada-en-esta-columna.docx" TargetMode="External"/><Relationship Id="rId18376" Type="http://schemas.openxmlformats.org/officeDocument/2006/relationships/hyperlink" Target="http://www.juarez.gob.mx/transparencia/docs/en-esta-dependecia-no-se-genera-informacion-que-corresponda-a-la-solicitada-en-esta-columna.docx" TargetMode="External"/><Relationship Id="rId19774" Type="http://schemas.openxmlformats.org/officeDocument/2006/relationships/hyperlink" Target="http://www.juarez.gob.mx/transparencia/docs/en-esta-dependecia-no-se-genera-informacion-que-corresponda-a-la-solicitada-en-esta-columna.docx" TargetMode="External"/><Relationship Id="rId22022" Type="http://schemas.openxmlformats.org/officeDocument/2006/relationships/hyperlink" Target="http://www.juarez.gob.mx/transparencia/docs/formato-27.docx?20190123112236" TargetMode="External"/><Relationship Id="rId26990" Type="http://schemas.openxmlformats.org/officeDocument/2006/relationships/hyperlink" Target="http://www.juarez.gob.mx/transparencia/docs/en-esta-dependecia-no-se-genera-informacion-que-corresponda-a-la-solicitada-en-esta-columna.docx" TargetMode="External"/><Relationship Id="rId7384" Type="http://schemas.openxmlformats.org/officeDocument/2006/relationships/hyperlink" Target="http://www.juarez.gob.mx/transparencia/docs/en-esta-dependecia-no-se-genera-informacion-que-corresponda-a-la-solicitada-en-esta-columna.docx" TargetMode="External"/><Relationship Id="rId8435" Type="http://schemas.openxmlformats.org/officeDocument/2006/relationships/hyperlink" Target="http://www.juarez.gob.mx/transparencia/docs/en-esta-dependecia-no-se-genera-informacion-que-corresponda-a-la-solicitada-en-esta-columna.docx" TargetMode="External"/><Relationship Id="rId9833" Type="http://schemas.openxmlformats.org/officeDocument/2006/relationships/hyperlink" Target="http://www.juarez.gob.mx/transparencia/docs/en-esta-dependecia-no-se-genera-informacion-que-corresponda-a-la-solicitada-en-esta-columna.docx" TargetMode="External"/><Relationship Id="rId11763" Type="http://schemas.openxmlformats.org/officeDocument/2006/relationships/hyperlink" Target="http://www.juarez.gob.mx/transparencia/docs/en-esta-dependecia-no-se-genera-informacion-que-corresponda-a-la-solicitada-en-esta-columna.docx" TargetMode="External"/><Relationship Id="rId12814" Type="http://schemas.openxmlformats.org/officeDocument/2006/relationships/hyperlink" Target="http://www.juarez.gob.mx/transparencia/docs/en-esta-dependecia-no-se-genera-informacion-que-corresponda-a-la-solicitada-en-esta-columna.docx" TargetMode="External"/><Relationship Id="rId18029" Type="http://schemas.openxmlformats.org/officeDocument/2006/relationships/hyperlink" Target="http://www.juarez.gob.mx/transparencia/docs/en-esta-dependecia-no-se-genera-informacion-que-corresponda-a-la-solicitada-en-esta-columna.docx" TargetMode="External"/><Relationship Id="rId19427" Type="http://schemas.openxmlformats.org/officeDocument/2006/relationships/hyperlink" Target="http://www.juarez.gob.mx/transparencia/docs/en-esta-dependecia-no-se-genera-informacion-que-corresponda-a-la-solicitada-en-esta-columna.docx" TargetMode="External"/><Relationship Id="rId24194" Type="http://schemas.openxmlformats.org/officeDocument/2006/relationships/hyperlink" Target="http://juarez.gob.mx/transparencia/docs/no-aplica.docx" TargetMode="External"/><Relationship Id="rId25245" Type="http://schemas.openxmlformats.org/officeDocument/2006/relationships/hyperlink" Target="http://www.juarez.gob.mx/transparencia/docs/en-esta-dependecia-no-se-genera-informacion-que-corresponda-a-la-solicitada-en-esta-columna.docx" TargetMode="External"/><Relationship Id="rId25592" Type="http://schemas.openxmlformats.org/officeDocument/2006/relationships/hyperlink" Target="http://www.juarez.gob.mx/transparencia/docs/en-esta-dependecia-no-se-genera-informacion-que-corresponda-a-la-solicitada-en-esta-columna.docx" TargetMode="External"/><Relationship Id="rId26643" Type="http://schemas.openxmlformats.org/officeDocument/2006/relationships/hyperlink" Target="http://www.juarez.gob.mx/transparencia/docs/en-esta-dependecia-no-se-genera-informacion-que-corresponda-a-la-solicitada-en-esta-columna.docx" TargetMode="External"/><Relationship Id="rId32461" Type="http://schemas.openxmlformats.org/officeDocument/2006/relationships/hyperlink" Target="http://juarez.gob.mx/transparencia/docs/na-19-2409.pdf" TargetMode="External"/><Relationship Id="rId34910" Type="http://schemas.openxmlformats.org/officeDocument/2006/relationships/hyperlink" Target="http://juarez.gob.mx/transparencia/docs/na-19-2409.pdf" TargetMode="External"/><Relationship Id="rId47" Type="http://schemas.openxmlformats.org/officeDocument/2006/relationships/hyperlink" Target="http://juarez.gob.mx/transparencia/docs/1058.pdf" TargetMode="External"/><Relationship Id="rId1822" Type="http://schemas.openxmlformats.org/officeDocument/2006/relationships/hyperlink" Target="http://juarez.gob.mx/transparencia/docs/lf-64543-2019d.pdf" TargetMode="External"/><Relationship Id="rId7037" Type="http://schemas.openxmlformats.org/officeDocument/2006/relationships/hyperlink" Target="http://juarez.gob.mx/transparencia/docs/fs-01878-19.xlsx" TargetMode="External"/><Relationship Id="rId10365" Type="http://schemas.openxmlformats.org/officeDocument/2006/relationships/hyperlink" Target="http://www.juarez.gob.mx/transparencia/docs/en-esta-dependecia-no-se-genera-informacion-que-corresponda-a-la-solicitada-en-esta-columna.docx" TargetMode="External"/><Relationship Id="rId11416" Type="http://schemas.openxmlformats.org/officeDocument/2006/relationships/hyperlink" Target="http://www.juarez.gob.mx/transparencia/docs/en-esta-dependecia-no-se-genera-informacion-que-corresponda-a-la-solicitada-en-esta-columna.docx" TargetMode="External"/><Relationship Id="rId14986" Type="http://schemas.openxmlformats.org/officeDocument/2006/relationships/hyperlink" Target="http://www.juarez.gob.mx/transparencia/docs/en-esta-dependecia-no-se-genera-informacion-que-corresponda-a-la-solicitada-en-esta-columna.docx" TargetMode="External"/><Relationship Id="rId29866" Type="http://schemas.openxmlformats.org/officeDocument/2006/relationships/hyperlink" Target="http://www.juarez.gob.mx/transparencia/docs/en-esta-dependecia-no-se-genera-informacion-que-corresponda-a-la-solicitada-en-esta-columna.docx" TargetMode="External"/><Relationship Id="rId31063" Type="http://schemas.openxmlformats.org/officeDocument/2006/relationships/hyperlink" Target="http://www.juarez.gob.mx/transparencia/docs/en-esta-dependecia-no-se-genera-informacion-que-corresponda-a-la-solicitada-en-esta-columna.docx" TargetMode="External"/><Relationship Id="rId32114" Type="http://schemas.openxmlformats.org/officeDocument/2006/relationships/hyperlink" Target="http://juarez.gob.mx/transparencia/docs/no-aplica.docx" TargetMode="External"/><Relationship Id="rId33512" Type="http://schemas.openxmlformats.org/officeDocument/2006/relationships/hyperlink" Target="http://juarez.gob.mx/transparencia/docs/na-19-2409.pdf" TargetMode="External"/><Relationship Id="rId3994" Type="http://schemas.openxmlformats.org/officeDocument/2006/relationships/hyperlink" Target="http://juarez.gob.mx/transparencia/docs/lf-64953-2019d.pdf" TargetMode="External"/><Relationship Id="rId10018" Type="http://schemas.openxmlformats.org/officeDocument/2006/relationships/hyperlink" Target="http://www.juarez.gob.mx/transparencia/docs/en-esta-dependecia-no-se-genera-informacion-que-corresponda-a-la-solicitada-en-esta-columna.docx" TargetMode="External"/><Relationship Id="rId13588" Type="http://schemas.openxmlformats.org/officeDocument/2006/relationships/hyperlink" Target="http://www.juarez.gob.mx/transparencia/docs/en-esta-dependecia-no-se-genera-informacion-que-corresponda-a-la-solicitada-en-esta-columna.docx" TargetMode="External"/><Relationship Id="rId14639" Type="http://schemas.openxmlformats.org/officeDocument/2006/relationships/hyperlink" Target="http://www.juarez.gob.mx/transparencia/docs/en-esta-dependecia-no-se-genera-informacion-que-corresponda-a-la-solicitada-en-esta-columna.docx" TargetMode="External"/><Relationship Id="rId18510" Type="http://schemas.openxmlformats.org/officeDocument/2006/relationships/hyperlink" Target="http://www.juarez.gob.mx/transparencia/docs/en-esta-dependecia-no-se-genera-informacion-que-corresponda-a-la-solicitada-en-esta-columna.docx" TargetMode="External"/><Relationship Id="rId21855" Type="http://schemas.openxmlformats.org/officeDocument/2006/relationships/hyperlink" Target="http://www.juarez.gob.mx/transparencia/docs/formato-27.docx?20190123112236" TargetMode="External"/><Relationship Id="rId22906" Type="http://schemas.openxmlformats.org/officeDocument/2006/relationships/hyperlink" Target="http://juarez.gob.mx/transparencia/docs/no-aplica.docx" TargetMode="External"/><Relationship Id="rId28468" Type="http://schemas.openxmlformats.org/officeDocument/2006/relationships/hyperlink" Target="http://www.juarez.gob.mx/transparencia/docs/en-esta-dependecia-no-se-genera-informacion-que-corresponda-a-la-solicitada-en-esta-columna.docx" TargetMode="External"/><Relationship Id="rId29519" Type="http://schemas.openxmlformats.org/officeDocument/2006/relationships/hyperlink" Target="http://www.juarez.gob.mx/transparencia/docs/en-esta-dependecia-no-se-genera-informacion-que-corresponda-a-la-solicitada-en-esta-columna.docx" TargetMode="External"/><Relationship Id="rId2596" Type="http://schemas.openxmlformats.org/officeDocument/2006/relationships/hyperlink" Target="http://juarez.gob.mx/transparencia/docs/lf-68916-2019d.pdf" TargetMode="External"/><Relationship Id="rId3647" Type="http://schemas.openxmlformats.org/officeDocument/2006/relationships/hyperlink" Target="http://juarez.gob.mx/transparencia/docs/lf-45575-2019d.pdf" TargetMode="External"/><Relationship Id="rId16061" Type="http://schemas.openxmlformats.org/officeDocument/2006/relationships/hyperlink" Target="http://www.juarez.gob.mx/transparencia/docs/en-esta-dependecia-no-se-genera-informacion-que-corresponda-a-la-solicitada-en-esta-columna.docx" TargetMode="External"/><Relationship Id="rId17112" Type="http://schemas.openxmlformats.org/officeDocument/2006/relationships/hyperlink" Target="http://www.juarez.gob.mx/transparencia/docs/en-esta-dependecia-no-se-genera-informacion-que-corresponda-a-la-solicitada-en-esta-columna.docx" TargetMode="External"/><Relationship Id="rId20457" Type="http://schemas.openxmlformats.org/officeDocument/2006/relationships/hyperlink" Target="http://www.juarez.gob.mx/transparencia/docs/en-esta-dependecia-no-se-genera-informacion-que-corresponda-a-la-solicitada-en-esta-columna.docx" TargetMode="External"/><Relationship Id="rId21508" Type="http://schemas.openxmlformats.org/officeDocument/2006/relationships/hyperlink" Target="http://www.juarez.gob.mx/transparencia/docs/formato-27.docx?20190123112236" TargetMode="External"/><Relationship Id="rId34286" Type="http://schemas.openxmlformats.org/officeDocument/2006/relationships/hyperlink" Target="http://juarez.gob.mx/transparencia/docs/p-octubre-19-128.jpg" TargetMode="External"/><Relationship Id="rId568" Type="http://schemas.openxmlformats.org/officeDocument/2006/relationships/hyperlink" Target="http://juarez.gob.mx/transparencia/docs/us-5243-2019d.pdf" TargetMode="External"/><Relationship Id="rId1198" Type="http://schemas.openxmlformats.org/officeDocument/2006/relationships/hyperlink" Target="http://juarez.gob.mx/transparencia/docs/us-6240-2019d.pdf" TargetMode="External"/><Relationship Id="rId2249" Type="http://schemas.openxmlformats.org/officeDocument/2006/relationships/hyperlink" Target="http://juarez.gob.mx/transparencia/docs/lf-75100-2019d.pdf" TargetMode="External"/><Relationship Id="rId6120" Type="http://schemas.openxmlformats.org/officeDocument/2006/relationships/hyperlink" Target="http://juarez.gob.mx/transparencia/docs/nom-5680-2019d.pdf" TargetMode="External"/><Relationship Id="rId9690" Type="http://schemas.openxmlformats.org/officeDocument/2006/relationships/hyperlink" Target="http://www.juarez.gob.mx/transparencia/docs/en-esta-dependecia-no-se-genera-informacion-que-corresponda-a-la-solicitada-en-esta-columna.docx" TargetMode="External"/><Relationship Id="rId19284" Type="http://schemas.openxmlformats.org/officeDocument/2006/relationships/hyperlink" Target="http://www.juarez.gob.mx/transparencia/docs/en-esta-dependecia-no-se-genera-informacion-que-corresponda-a-la-solicitada-en-esta-columna.docx" TargetMode="External"/><Relationship Id="rId27551" Type="http://schemas.openxmlformats.org/officeDocument/2006/relationships/hyperlink" Target="http://www.juarez.gob.mx/transparencia/docs/en-esta-dependecia-no-se-genera-informacion-que-corresponda-a-la-solicitada-en-esta-columna.docx" TargetMode="External"/><Relationship Id="rId28602" Type="http://schemas.openxmlformats.org/officeDocument/2006/relationships/hyperlink" Target="http://www.juarez.gob.mx/transparencia/docs/en-esta-dependecia-no-se-genera-informacion-que-corresponda-a-la-solicitada-en-esta-columna.docx" TargetMode="External"/><Relationship Id="rId30896" Type="http://schemas.openxmlformats.org/officeDocument/2006/relationships/hyperlink" Target="http://www.juarez.gob.mx/transparencia/docs/en-esta-dependecia-no-se-genera-informacion-que-corresponda-a-la-solicitada-en-esta-columna.docx" TargetMode="External"/><Relationship Id="rId31947" Type="http://schemas.openxmlformats.org/officeDocument/2006/relationships/hyperlink" Target="http://juarez.gob.mx/transparencia/docs/no-aplica.docx" TargetMode="External"/><Relationship Id="rId2730" Type="http://schemas.openxmlformats.org/officeDocument/2006/relationships/hyperlink" Target="http://juarez.gob.mx/transparencia/docs/lf-6834-2019d.pdf" TargetMode="External"/><Relationship Id="rId8292" Type="http://schemas.openxmlformats.org/officeDocument/2006/relationships/hyperlink" Target="http://www.juarez.gob.mx/transparencia/docs/en-esta-dependecia-no-se-genera-informacion-que-corresponda-a-la-solicitada-en-esta-columna.docx" TargetMode="External"/><Relationship Id="rId9343" Type="http://schemas.openxmlformats.org/officeDocument/2006/relationships/hyperlink" Target="http://www.juarez.gob.mx/transparencia/docs/en-esta-dependecia-no-se-genera-informacion-que-corresponda-a-la-solicitada-en-esta-columna.docx" TargetMode="External"/><Relationship Id="rId11273" Type="http://schemas.openxmlformats.org/officeDocument/2006/relationships/hyperlink" Target="http://www.juarez.gob.mx/transparencia/docs/en-esta-dependecia-no-se-genera-informacion-que-corresponda-a-la-solicitada-en-esta-columna.docx" TargetMode="External"/><Relationship Id="rId12671" Type="http://schemas.openxmlformats.org/officeDocument/2006/relationships/hyperlink" Target="http://www.juarez.gob.mx/transparencia/docs/en-esta-dependecia-no-se-genera-informacion-que-corresponda-a-la-solicitada-en-esta-columna.docx" TargetMode="External"/><Relationship Id="rId13722" Type="http://schemas.openxmlformats.org/officeDocument/2006/relationships/hyperlink" Target="http://www.juarez.gob.mx/transparencia/docs/en-esta-dependecia-no-se-genera-informacion-que-corresponda-a-la-solicitada-en-esta-columna.docx" TargetMode="External"/><Relationship Id="rId26153" Type="http://schemas.openxmlformats.org/officeDocument/2006/relationships/hyperlink" Target="http://www.juarez.gob.mx/transparencia/docs/en-esta-dependecia-no-se-genera-informacion-que-corresponda-a-la-solicitada-en-esta-columna.docx" TargetMode="External"/><Relationship Id="rId27204" Type="http://schemas.openxmlformats.org/officeDocument/2006/relationships/hyperlink" Target="http://www.juarez.gob.mx/transparencia/docs/en-esta-dependecia-no-se-genera-informacion-que-corresponda-a-la-solicitada-en-esta-columna.docx" TargetMode="External"/><Relationship Id="rId30549" Type="http://schemas.openxmlformats.org/officeDocument/2006/relationships/hyperlink" Target="http://www.juarez.gob.mx/transparencia/docs/en-esta-dependecia-no-se-genera-informacion-que-corresponda-a-la-solicitada-en-esta-columna.docx" TargetMode="External"/><Relationship Id="rId34420" Type="http://schemas.openxmlformats.org/officeDocument/2006/relationships/hyperlink" Target="http://juarez.gob.mx/transparencia/docs/p-diciembre-19-109.jpg" TargetMode="External"/><Relationship Id="rId702" Type="http://schemas.openxmlformats.org/officeDocument/2006/relationships/hyperlink" Target="http://juarez.gob.mx/transparencia/docs/us-6051-2019d.pdf" TargetMode="External"/><Relationship Id="rId1332" Type="http://schemas.openxmlformats.org/officeDocument/2006/relationships/hyperlink" Target="http://juarez.gob.mx/transparencia/docs/us-6418-2019d.pdf" TargetMode="External"/><Relationship Id="rId12324" Type="http://schemas.openxmlformats.org/officeDocument/2006/relationships/hyperlink" Target="http://www.juarez.gob.mx/transparencia/docs/en-esta-dependecia-no-se-genera-informacion-que-corresponda-a-la-solicitada-en-esta-columna.docx" TargetMode="External"/><Relationship Id="rId15894" Type="http://schemas.openxmlformats.org/officeDocument/2006/relationships/hyperlink" Target="http://www.juarez.gob.mx/transparencia/docs/en-esta-dependecia-no-se-genera-informacion-que-corresponda-a-la-solicitada-en-esta-columna.docx" TargetMode="External"/><Relationship Id="rId16945" Type="http://schemas.openxmlformats.org/officeDocument/2006/relationships/hyperlink" Target="http://www.juarez.gob.mx/transparencia/docs/en-esta-dependecia-no-se-genera-informacion-que-corresponda-a-la-solicitada-en-esta-columna.docx" TargetMode="External"/><Relationship Id="rId29376" Type="http://schemas.openxmlformats.org/officeDocument/2006/relationships/hyperlink" Target="http://www.juarez.gob.mx/transparencia/docs/en-esta-dependecia-no-se-genera-informacion-que-corresponda-a-la-solicitada-en-esta-columna.docx" TargetMode="External"/><Relationship Id="rId33022" Type="http://schemas.openxmlformats.org/officeDocument/2006/relationships/hyperlink" Target="http://juarez.gob.mx/transparencia/docs/na-19-2409.pdf" TargetMode="External"/><Relationship Id="rId5953" Type="http://schemas.openxmlformats.org/officeDocument/2006/relationships/hyperlink" Target="http://juarez.gob.mx/transparencia/docs/nom-5543-2019d.pdf" TargetMode="External"/><Relationship Id="rId14496" Type="http://schemas.openxmlformats.org/officeDocument/2006/relationships/hyperlink" Target="http://www.juarez.gob.mx/transparencia/docs/en-esta-dependecia-no-se-genera-informacion-que-corresponda-a-la-solicitada-en-esta-columna.docx" TargetMode="External"/><Relationship Id="rId15547" Type="http://schemas.openxmlformats.org/officeDocument/2006/relationships/hyperlink" Target="http://www.juarez.gob.mx/transparencia/docs/en-esta-dependecia-no-se-genera-informacion-que-corresponda-a-la-solicitada-en-esta-columna.docx" TargetMode="External"/><Relationship Id="rId22763" Type="http://schemas.openxmlformats.org/officeDocument/2006/relationships/hyperlink" Target="http://juarez.gob.mx/transparencia/docs/no-aplica.docx" TargetMode="External"/><Relationship Id="rId23814" Type="http://schemas.openxmlformats.org/officeDocument/2006/relationships/hyperlink" Target="http://juarez.gob.mx/transparencia/docs/no-aplica.docx" TargetMode="External"/><Relationship Id="rId29029" Type="http://schemas.openxmlformats.org/officeDocument/2006/relationships/hyperlink" Target="http://www.juarez.gob.mx/transparencia/docs/en-esta-dependecia-no-se-genera-informacion-que-corresponda-a-la-solicitada-en-esta-columna.docx" TargetMode="External"/><Relationship Id="rId3157" Type="http://schemas.openxmlformats.org/officeDocument/2006/relationships/hyperlink" Target="http://juarez.gob.mx/transparencia/docs/lf-17530-2019d.pdf" TargetMode="External"/><Relationship Id="rId4555" Type="http://schemas.openxmlformats.org/officeDocument/2006/relationships/hyperlink" Target="http://juarez.gob.mx/transparencia/docs/lf-64390-2019d.pdf" TargetMode="External"/><Relationship Id="rId5606" Type="http://schemas.openxmlformats.org/officeDocument/2006/relationships/hyperlink" Target="http://juarez.gob.mx/transparencia/docs/nom-5210-2019d.pdf" TargetMode="External"/><Relationship Id="rId13098" Type="http://schemas.openxmlformats.org/officeDocument/2006/relationships/hyperlink" Target="http://www.juarez.gob.mx/transparencia/docs/en-esta-dependecia-no-se-genera-informacion-que-corresponda-a-la-solicitada-en-esta-columna.docx" TargetMode="External"/><Relationship Id="rId14149" Type="http://schemas.openxmlformats.org/officeDocument/2006/relationships/hyperlink" Target="http://www.juarez.gob.mx/transparencia/docs/en-esta-dependecia-no-se-genera-informacion-que-corresponda-a-la-solicitada-en-esta-columna.docx" TargetMode="External"/><Relationship Id="rId18020" Type="http://schemas.openxmlformats.org/officeDocument/2006/relationships/hyperlink" Target="http://www.juarez.gob.mx/transparencia/docs/en-esta-dependecia-no-se-genera-informacion-que-corresponda-a-la-solicitada-en-esta-columna.docx" TargetMode="External"/><Relationship Id="rId21365" Type="http://schemas.openxmlformats.org/officeDocument/2006/relationships/hyperlink" Target="http://www.juarez.gob.mx/transparencia/docs/en-esta-dependecia-no-se-genera-informacion-que-corresponda-a-la-solicitada-en-esta-columna.docx" TargetMode="External"/><Relationship Id="rId22416" Type="http://schemas.openxmlformats.org/officeDocument/2006/relationships/hyperlink" Target="http://www.juarez.gob.mx/transparencia/docs/formato-27.docx?20190123112236" TargetMode="External"/><Relationship Id="rId25986" Type="http://schemas.openxmlformats.org/officeDocument/2006/relationships/hyperlink" Target="http://www.juarez.gob.mx/transparencia/docs/en-esta-dependecia-no-se-genera-informacion-que-corresponda-a-la-solicitada-en-esta-columna.docx" TargetMode="External"/><Relationship Id="rId4208" Type="http://schemas.openxmlformats.org/officeDocument/2006/relationships/hyperlink" Target="http://juarez.gob.mx/transparencia/docs/lf-75547-2019d.pdf" TargetMode="External"/><Relationship Id="rId7778" Type="http://schemas.openxmlformats.org/officeDocument/2006/relationships/hyperlink" Target="http://www.juarez.gob.mx/transparencia/docs/en-esta-dependecia-no-se-genera-informacion-que-corresponda-a-la-solicitada-en-esta-columna.docx" TargetMode="External"/><Relationship Id="rId8829" Type="http://schemas.openxmlformats.org/officeDocument/2006/relationships/hyperlink" Target="http://www.juarez.gob.mx/transparencia/docs/en-esta-dependecia-no-se-genera-informacion-que-corresponda-a-la-solicitada-en-esta-columna.docx" TargetMode="External"/><Relationship Id="rId10759" Type="http://schemas.openxmlformats.org/officeDocument/2006/relationships/hyperlink" Target="http://www.juarez.gob.mx/transparencia/docs/en-esta-dependecia-no-se-genera-informacion-que-corresponda-a-la-solicitada-en-esta-columna.docx" TargetMode="External"/><Relationship Id="rId14630" Type="http://schemas.openxmlformats.org/officeDocument/2006/relationships/hyperlink" Target="http://www.juarez.gob.mx/transparencia/docs/en-esta-dependecia-no-se-genera-informacion-que-corresponda-a-la-solicitada-en-esta-columna.docx" TargetMode="External"/><Relationship Id="rId21018" Type="http://schemas.openxmlformats.org/officeDocument/2006/relationships/hyperlink" Target="http://www.juarez.gob.mx/transparencia/docs/en-esta-dependecia-no-se-genera-informacion-que-corresponda-a-la-solicitada-en-esta-columna.docx" TargetMode="External"/><Relationship Id="rId24588" Type="http://schemas.openxmlformats.org/officeDocument/2006/relationships/hyperlink" Target="http://www.juarez.gob.mx/transparencia/docs/en-esta-dependecia-no-se-genera-informacion-que-corresponda-a-la-solicitada-en-esta-columna.docx" TargetMode="External"/><Relationship Id="rId25639" Type="http://schemas.openxmlformats.org/officeDocument/2006/relationships/hyperlink" Target="http://www.juarez.gob.mx/transparencia/docs/en-esta-dependecia-no-se-genera-informacion-que-corresponda-a-la-solicitada-en-esta-columna.docx" TargetMode="External"/><Relationship Id="rId29510" Type="http://schemas.openxmlformats.org/officeDocument/2006/relationships/hyperlink" Target="http://www.juarez.gob.mx/transparencia/docs/en-esta-dependecia-no-se-genera-informacion-que-corresponda-a-la-solicitada-en-esta-columna.docx" TargetMode="External"/><Relationship Id="rId32855" Type="http://schemas.openxmlformats.org/officeDocument/2006/relationships/hyperlink" Target="http://juarez.gob.mx/transparencia/docs/na-19-2409.pdf" TargetMode="External"/><Relationship Id="rId33906" Type="http://schemas.openxmlformats.org/officeDocument/2006/relationships/hyperlink" Target="http://juarez.gob.mx/transparencia/docs/na-19-2409.pdf" TargetMode="External"/><Relationship Id="rId12181" Type="http://schemas.openxmlformats.org/officeDocument/2006/relationships/hyperlink" Target="http://www.juarez.gob.mx/transparencia/docs/en-esta-dependecia-no-se-genera-informacion-que-corresponda-a-la-solicitada-en-esta-columna.docx" TargetMode="External"/><Relationship Id="rId13232" Type="http://schemas.openxmlformats.org/officeDocument/2006/relationships/hyperlink" Target="http://www.juarez.gob.mx/transparencia/docs/en-esta-dependecia-no-se-genera-informacion-que-corresponda-a-la-solicitada-en-esta-columna.docx" TargetMode="External"/><Relationship Id="rId27061" Type="http://schemas.openxmlformats.org/officeDocument/2006/relationships/hyperlink" Target="http://www.juarez.gob.mx/transparencia/docs/en-esta-dependecia-no-se-genera-informacion-que-corresponda-a-la-solicitada-en-esta-columna.docx" TargetMode="External"/><Relationship Id="rId28112" Type="http://schemas.openxmlformats.org/officeDocument/2006/relationships/hyperlink" Target="http://www.juarez.gob.mx/transparencia/docs/en-esta-dependecia-no-se-genera-informacion-que-corresponda-a-la-solicitada-en-esta-columna.docx" TargetMode="External"/><Relationship Id="rId31457" Type="http://schemas.openxmlformats.org/officeDocument/2006/relationships/hyperlink" Target="http://juarez.gob.mx/transparencia/docs/no-aplica.docx" TargetMode="External"/><Relationship Id="rId32508" Type="http://schemas.openxmlformats.org/officeDocument/2006/relationships/hyperlink" Target="http://juarez.gob.mx/transparencia/docs/na-19-2409.pdf" TargetMode="External"/><Relationship Id="rId2240" Type="http://schemas.openxmlformats.org/officeDocument/2006/relationships/hyperlink" Target="http://juarez.gob.mx/transparencia/docs/lf-24604-2019d.pdf" TargetMode="External"/><Relationship Id="rId6861" Type="http://schemas.openxmlformats.org/officeDocument/2006/relationships/hyperlink" Target="http://juarez.gob.mx/transparencia/docs/oa-00657-19.xlsx" TargetMode="External"/><Relationship Id="rId16455" Type="http://schemas.openxmlformats.org/officeDocument/2006/relationships/hyperlink" Target="http://www.juarez.gob.mx/transparencia/docs/en-esta-dependecia-no-se-genera-informacion-que-corresponda-a-la-solicitada-en-esta-columna.docx" TargetMode="External"/><Relationship Id="rId17853" Type="http://schemas.openxmlformats.org/officeDocument/2006/relationships/hyperlink" Target="http://www.juarez.gob.mx/transparencia/docs/en-esta-dependecia-no-se-genera-informacion-que-corresponda-a-la-solicitada-en-esta-columna.docx" TargetMode="External"/><Relationship Id="rId18904" Type="http://schemas.openxmlformats.org/officeDocument/2006/relationships/hyperlink" Target="http://www.juarez.gob.mx/transparencia/docs/en-esta-dependecia-no-se-genera-informacion-que-corresponda-a-la-solicitada-en-esta-columna.docx" TargetMode="External"/><Relationship Id="rId20101" Type="http://schemas.openxmlformats.org/officeDocument/2006/relationships/hyperlink" Target="http://www.juarez.gob.mx/transparencia/docs/en-esta-dependecia-no-se-genera-informacion-que-corresponda-a-la-solicitada-en-esta-columna.docx" TargetMode="External"/><Relationship Id="rId30059" Type="http://schemas.openxmlformats.org/officeDocument/2006/relationships/hyperlink" Target="http://www.juarez.gob.mx/transparencia/docs/en-esta-dependecia-no-se-genera-informacion-que-corresponda-a-la-solicitada-en-esta-columna.docx" TargetMode="External"/><Relationship Id="rId212" Type="http://schemas.openxmlformats.org/officeDocument/2006/relationships/hyperlink" Target="http://juarez.gob.mx/transparencia/docs/us-5064-2019d.pdf" TargetMode="External"/><Relationship Id="rId5463" Type="http://schemas.openxmlformats.org/officeDocument/2006/relationships/hyperlink" Target="http://juarez.gob.mx/transparencia/docs/nom-5037-2019d.pdf" TargetMode="External"/><Relationship Id="rId6514" Type="http://schemas.openxmlformats.org/officeDocument/2006/relationships/hyperlink" Target="http://juarez.gob.mx/transparencia/docs/21667.pdf" TargetMode="External"/><Relationship Id="rId7912" Type="http://schemas.openxmlformats.org/officeDocument/2006/relationships/hyperlink" Target="http://www.juarez.gob.mx/transparencia/docs/en-esta-dependecia-no-se-genera-informacion-que-corresponda-a-la-solicitada-en-esta-columna.docx" TargetMode="External"/><Relationship Id="rId15057" Type="http://schemas.openxmlformats.org/officeDocument/2006/relationships/hyperlink" Target="http://www.juarez.gob.mx/transparencia/docs/en-esta-dependecia-no-se-genera-informacion-que-corresponda-a-la-solicitada-en-esta-columna.docx" TargetMode="External"/><Relationship Id="rId16108" Type="http://schemas.openxmlformats.org/officeDocument/2006/relationships/hyperlink" Target="http://www.juarez.gob.mx/transparencia/docs/en-esta-dependecia-no-se-genera-informacion-que-corresponda-a-la-solicitada-en-esta-columna.docx" TargetMode="External"/><Relationship Id="rId17506" Type="http://schemas.openxmlformats.org/officeDocument/2006/relationships/hyperlink" Target="http://www.juarez.gob.mx/transparencia/docs/en-esta-dependecia-no-se-genera-informacion-que-corresponda-a-la-solicitada-en-esta-columna.docx" TargetMode="External"/><Relationship Id="rId22273" Type="http://schemas.openxmlformats.org/officeDocument/2006/relationships/hyperlink" Target="http://www.juarez.gob.mx/transparencia/docs/formato-27.docx?20190123112236" TargetMode="External"/><Relationship Id="rId23324" Type="http://schemas.openxmlformats.org/officeDocument/2006/relationships/hyperlink" Target="http://juarez.gob.mx/transparencia/docs/no-aplica.docx" TargetMode="External"/><Relationship Id="rId23671" Type="http://schemas.openxmlformats.org/officeDocument/2006/relationships/hyperlink" Target="http://juarez.gob.mx/transparencia/docs/no-aplica.docx" TargetMode="External"/><Relationship Id="rId24722" Type="http://schemas.openxmlformats.org/officeDocument/2006/relationships/hyperlink" Target="http://www.juarez.gob.mx/transparencia/docs/en-esta-dependecia-no-se-genera-informacion-que-corresponda-a-la-solicitada-en-esta-columna.docx" TargetMode="External"/><Relationship Id="rId4065" Type="http://schemas.openxmlformats.org/officeDocument/2006/relationships/hyperlink" Target="http://juarez.gob.mx/transparencia/docs/lf-38090-2019d.pdf" TargetMode="External"/><Relationship Id="rId5116" Type="http://schemas.openxmlformats.org/officeDocument/2006/relationships/hyperlink" Target="http://juarez.gob.mx/transparencia/docs/nom-4049-2019d.pdf" TargetMode="External"/><Relationship Id="rId19678" Type="http://schemas.openxmlformats.org/officeDocument/2006/relationships/hyperlink" Target="http://www.juarez.gob.mx/transparencia/docs/en-esta-dependecia-no-se-genera-informacion-que-corresponda-a-la-solicitada-en-esta-columna.docx" TargetMode="External"/><Relationship Id="rId26894" Type="http://schemas.openxmlformats.org/officeDocument/2006/relationships/hyperlink" Target="http://www.juarez.gob.mx/transparencia/docs/en-esta-dependecia-no-se-genera-informacion-que-corresponda-a-la-solicitada-en-esta-columna.docx" TargetMode="External"/><Relationship Id="rId27945" Type="http://schemas.openxmlformats.org/officeDocument/2006/relationships/hyperlink" Target="http://www.juarez.gob.mx/transparencia/docs/en-esta-dependecia-no-se-genera-informacion-que-corresponda-a-la-solicitada-en-esta-columna.docx" TargetMode="External"/><Relationship Id="rId30540" Type="http://schemas.openxmlformats.org/officeDocument/2006/relationships/hyperlink" Target="http://www.juarez.gob.mx/transparencia/docs/en-esta-dependecia-no-se-genera-informacion-que-corresponda-a-la-solicitada-en-esta-columna.docx" TargetMode="External"/><Relationship Id="rId7288" Type="http://schemas.openxmlformats.org/officeDocument/2006/relationships/hyperlink" Target="http://juarez.gob.mx/transparencia/docs/octubre-2019-103.pdf" TargetMode="External"/><Relationship Id="rId8686" Type="http://schemas.openxmlformats.org/officeDocument/2006/relationships/hyperlink" Target="http://www.juarez.gob.mx/transparencia/docs/en-esta-dependecia-no-se-genera-informacion-que-corresponda-a-la-solicitada-en-esta-columna.docx" TargetMode="External"/><Relationship Id="rId9737" Type="http://schemas.openxmlformats.org/officeDocument/2006/relationships/hyperlink" Target="http://www.juarez.gob.mx/transparencia/docs/en-esta-dependecia-no-se-genera-informacion-que-corresponda-a-la-solicitada-en-esta-columna.docx" TargetMode="External"/><Relationship Id="rId11667" Type="http://schemas.openxmlformats.org/officeDocument/2006/relationships/hyperlink" Target="http://www.juarez.gob.mx/transparencia/docs/en-esta-dependecia-no-se-genera-informacion-que-corresponda-a-la-solicitada-en-esta-columna.docx" TargetMode="External"/><Relationship Id="rId12718" Type="http://schemas.openxmlformats.org/officeDocument/2006/relationships/hyperlink" Target="http://www.juarez.gob.mx/transparencia/docs/en-esta-dependecia-no-se-genera-informacion-que-corresponda-a-la-solicitada-en-esta-columna.docx" TargetMode="External"/><Relationship Id="rId24098" Type="http://schemas.openxmlformats.org/officeDocument/2006/relationships/hyperlink" Target="http://juarez.gob.mx/transparencia/docs/no-aplica.docx" TargetMode="External"/><Relationship Id="rId25496" Type="http://schemas.openxmlformats.org/officeDocument/2006/relationships/hyperlink" Target="http://www.juarez.gob.mx/transparencia/docs/en-esta-dependecia-no-se-genera-informacion-que-corresponda-a-la-solicitada-en-esta-columna.docx" TargetMode="External"/><Relationship Id="rId26547" Type="http://schemas.openxmlformats.org/officeDocument/2006/relationships/hyperlink" Target="http://www.juarez.gob.mx/transparencia/docs/en-esta-dependecia-no-se-genera-informacion-que-corresponda-a-la-solicitada-en-esta-columna.docx" TargetMode="External"/><Relationship Id="rId33763" Type="http://schemas.openxmlformats.org/officeDocument/2006/relationships/hyperlink" Target="http://juarez.gob.mx/transparencia/docs/na-19-2409.pdf" TargetMode="External"/><Relationship Id="rId34814" Type="http://schemas.openxmlformats.org/officeDocument/2006/relationships/hyperlink" Target="http://juarez.gob.mx/transparencia/docs/na-19-2409.pdf" TargetMode="External"/><Relationship Id="rId1726" Type="http://schemas.openxmlformats.org/officeDocument/2006/relationships/hyperlink" Target="http://juarez.gob.mx/transparencia/docs/lf-75015-2019d.pdf" TargetMode="External"/><Relationship Id="rId8339" Type="http://schemas.openxmlformats.org/officeDocument/2006/relationships/hyperlink" Target="http://www.juarez.gob.mx/transparencia/docs/en-esta-dependecia-no-se-genera-informacion-que-corresponda-a-la-solicitada-en-esta-columna.docx" TargetMode="External"/><Relationship Id="rId10269" Type="http://schemas.openxmlformats.org/officeDocument/2006/relationships/hyperlink" Target="http://www.juarez.gob.mx/transparencia/docs/en-esta-dependecia-no-se-genera-informacion-que-corresponda-a-la-solicitada-en-esta-columna.docx" TargetMode="External"/><Relationship Id="rId14140" Type="http://schemas.openxmlformats.org/officeDocument/2006/relationships/hyperlink" Target="http://www.juarez.gob.mx/transparencia/docs/en-esta-dependecia-no-se-genera-informacion-que-corresponda-a-la-solicitada-en-esta-columna.docx" TargetMode="External"/><Relationship Id="rId18761" Type="http://schemas.openxmlformats.org/officeDocument/2006/relationships/hyperlink" Target="http://www.juarez.gob.mx/transparencia/docs/en-esta-dependecia-no-se-genera-informacion-que-corresponda-a-la-solicitada-en-esta-columna.docx" TargetMode="External"/><Relationship Id="rId19812" Type="http://schemas.openxmlformats.org/officeDocument/2006/relationships/hyperlink" Target="http://www.juarez.gob.mx/transparencia/docs/en-esta-dependecia-no-se-genera-informacion-que-corresponda-a-la-solicitada-en-esta-columna.docx" TargetMode="External"/><Relationship Id="rId25149" Type="http://schemas.openxmlformats.org/officeDocument/2006/relationships/hyperlink" Target="http://www.juarez.gob.mx/transparencia/docs/en-esta-dependecia-no-se-genera-informacion-que-corresponda-a-la-solicitada-en-esta-columna.docx" TargetMode="External"/><Relationship Id="rId29020" Type="http://schemas.openxmlformats.org/officeDocument/2006/relationships/hyperlink" Target="http://www.juarez.gob.mx/transparencia/docs/en-esta-dependecia-no-se-genera-informacion-que-corresponda-a-la-solicitada-en-esta-columna.docx" TargetMode="External"/><Relationship Id="rId32365" Type="http://schemas.openxmlformats.org/officeDocument/2006/relationships/hyperlink" Target="http://juarez.gob.mx/transparencia/docs/na-19-2409.pdf" TargetMode="External"/><Relationship Id="rId33416" Type="http://schemas.openxmlformats.org/officeDocument/2006/relationships/hyperlink" Target="http://juarez.gob.mx/transparencia/docs/na-19-2409.pdf" TargetMode="External"/><Relationship Id="rId3898" Type="http://schemas.openxmlformats.org/officeDocument/2006/relationships/hyperlink" Target="http://juarez.gob.mx/transparencia/docs/lf-69193-2019d.pdf" TargetMode="External"/><Relationship Id="rId4949" Type="http://schemas.openxmlformats.org/officeDocument/2006/relationships/hyperlink" Target="http://juarez.gob.mx/transparencia/docs/nom-4528-2019d.pdf" TargetMode="External"/><Relationship Id="rId8820" Type="http://schemas.openxmlformats.org/officeDocument/2006/relationships/hyperlink" Target="http://www.juarez.gob.mx/transparencia/docs/en-esta-dependecia-no-se-genera-informacion-que-corresponda-a-la-solicitada-en-esta-columna.docx" TargetMode="External"/><Relationship Id="rId17363" Type="http://schemas.openxmlformats.org/officeDocument/2006/relationships/hyperlink" Target="http://www.juarez.gob.mx/transparencia/docs/en-esta-dependecia-no-se-genera-informacion-que-corresponda-a-la-solicitada-en-esta-columna.docx" TargetMode="External"/><Relationship Id="rId18414" Type="http://schemas.openxmlformats.org/officeDocument/2006/relationships/hyperlink" Target="http://www.juarez.gob.mx/transparencia/docs/en-esta-dependecia-no-se-genera-informacion-que-corresponda-a-la-solicitada-en-esta-columna.docx" TargetMode="External"/><Relationship Id="rId21759" Type="http://schemas.openxmlformats.org/officeDocument/2006/relationships/hyperlink" Target="http://www.juarez.gob.mx/transparencia/docs/formato-27.docx?20190123112236" TargetMode="External"/><Relationship Id="rId25630" Type="http://schemas.openxmlformats.org/officeDocument/2006/relationships/hyperlink" Target="http://www.juarez.gob.mx/transparencia/docs/en-esta-dependecia-no-se-genera-informacion-que-corresponda-a-la-solicitada-en-esta-columna.docx" TargetMode="External"/><Relationship Id="rId32018" Type="http://schemas.openxmlformats.org/officeDocument/2006/relationships/hyperlink" Target="http://juarez.gob.mx/transparencia/docs/no-aplica.docx" TargetMode="External"/><Relationship Id="rId6371" Type="http://schemas.openxmlformats.org/officeDocument/2006/relationships/hyperlink" Target="http://juarez.gob.mx/transparencia/docs/js29d19.pdf" TargetMode="External"/><Relationship Id="rId7422" Type="http://schemas.openxmlformats.org/officeDocument/2006/relationships/hyperlink" Target="http://www.juarez.gob.mx/transparencia/docs/en-esta-dependecia-no-se-genera-informacion-que-corresponda-a-la-solicitada-en-esta-columna.docx" TargetMode="External"/><Relationship Id="rId10750" Type="http://schemas.openxmlformats.org/officeDocument/2006/relationships/hyperlink" Target="http://www.juarez.gob.mx/transparencia/docs/en-esta-dependecia-no-se-genera-informacion-que-corresponda-a-la-solicitada-en-esta-columna.docx" TargetMode="External"/><Relationship Id="rId11801" Type="http://schemas.openxmlformats.org/officeDocument/2006/relationships/hyperlink" Target="http://www.juarez.gob.mx/transparencia/docs/en-esta-dependecia-no-se-genera-informacion-que-corresponda-a-la-solicitada-en-esta-columna.docx" TargetMode="External"/><Relationship Id="rId17016" Type="http://schemas.openxmlformats.org/officeDocument/2006/relationships/hyperlink" Target="http://www.juarez.gob.mx/transparencia/docs/en-esta-dependecia-no-se-genera-informacion-que-corresponda-a-la-solicitada-en-esta-columna.docx" TargetMode="External"/><Relationship Id="rId23181" Type="http://schemas.openxmlformats.org/officeDocument/2006/relationships/hyperlink" Target="http://juarez.gob.mx/transparencia/docs/no-aplica.docx" TargetMode="External"/><Relationship Id="rId24232" Type="http://schemas.openxmlformats.org/officeDocument/2006/relationships/hyperlink" Target="http://www.juarez.gob.mx/transparencia/docs/celda-t-u-y-v-plurianual.docx?20190313120408" TargetMode="External"/><Relationship Id="rId6024" Type="http://schemas.openxmlformats.org/officeDocument/2006/relationships/hyperlink" Target="http://juarez.gob.mx/transparencia/docs/nom-5787-2019d.pdf" TargetMode="External"/><Relationship Id="rId9594" Type="http://schemas.openxmlformats.org/officeDocument/2006/relationships/hyperlink" Target="http://www.juarez.gob.mx/transparencia/docs/en-esta-dependecia-no-se-genera-informacion-que-corresponda-a-la-solicitada-en-esta-columna.docx" TargetMode="External"/><Relationship Id="rId10403" Type="http://schemas.openxmlformats.org/officeDocument/2006/relationships/hyperlink" Target="http://www.juarez.gob.mx/transparencia/docs/en-esta-dependecia-no-se-genera-informacion-que-corresponda-a-la-solicitada-en-esta-columna.docx" TargetMode="External"/><Relationship Id="rId13973" Type="http://schemas.openxmlformats.org/officeDocument/2006/relationships/hyperlink" Target="http://www.juarez.gob.mx/transparencia/docs/en-esta-dependecia-no-se-genera-informacion-que-corresponda-a-la-solicitada-en-esta-columna.docx" TargetMode="External"/><Relationship Id="rId19188" Type="http://schemas.openxmlformats.org/officeDocument/2006/relationships/hyperlink" Target="http://www.juarez.gob.mx/transparencia/docs/en-esta-dependecia-no-se-genera-informacion-que-corresponda-a-la-solicitada-en-esta-columna.docx" TargetMode="External"/><Relationship Id="rId27455" Type="http://schemas.openxmlformats.org/officeDocument/2006/relationships/hyperlink" Target="http://www.juarez.gob.mx/transparencia/docs/en-esta-dependecia-no-se-genera-informacion-que-corresponda-a-la-solicitada-en-esta-columna.docx" TargetMode="External"/><Relationship Id="rId28853" Type="http://schemas.openxmlformats.org/officeDocument/2006/relationships/hyperlink" Target="http://www.juarez.gob.mx/transparencia/docs/en-esta-dependecia-no-se-genera-informacion-que-corresponda-a-la-solicitada-en-esta-columna.docx" TargetMode="External"/><Relationship Id="rId29904" Type="http://schemas.openxmlformats.org/officeDocument/2006/relationships/hyperlink" Target="http://www.juarez.gob.mx/transparencia/docs/en-esta-dependecia-no-se-genera-informacion-que-corresponda-a-la-solicitada-en-esta-columna.docx" TargetMode="External"/><Relationship Id="rId30050" Type="http://schemas.openxmlformats.org/officeDocument/2006/relationships/hyperlink" Target="http://www.juarez.gob.mx/transparencia/docs/en-esta-dependecia-no-se-genera-informacion-que-corresponda-a-la-solicitada-en-esta-columna.docx" TargetMode="External"/><Relationship Id="rId31101" Type="http://schemas.openxmlformats.org/officeDocument/2006/relationships/hyperlink" Target="http://www.juarez.gob.mx/transparencia/docs/en-esta-dependecia-no-se-genera-informacion-que-corresponda-a-la-solicitada-en-esta-columna.docx" TargetMode="External"/><Relationship Id="rId34671" Type="http://schemas.openxmlformats.org/officeDocument/2006/relationships/hyperlink" Target="http://juarez.gob.mx/transparencia/docs/na-19-2409.pdf" TargetMode="External"/><Relationship Id="rId1583" Type="http://schemas.openxmlformats.org/officeDocument/2006/relationships/hyperlink" Target="http://juarez.gob.mx/transparencia/docs/fs-358-2019d.pdf" TargetMode="External"/><Relationship Id="rId2981" Type="http://schemas.openxmlformats.org/officeDocument/2006/relationships/hyperlink" Target="http://juarez.gob.mx/transparencia/docs/lf-46753-2019d.pdf" TargetMode="External"/><Relationship Id="rId8196" Type="http://schemas.openxmlformats.org/officeDocument/2006/relationships/hyperlink" Target="http://www.juarez.gob.mx/transparencia/docs/en-esta-dependecia-no-se-genera-informacion-que-corresponda-a-la-solicitada-en-esta-columna.docx" TargetMode="External"/><Relationship Id="rId9247" Type="http://schemas.openxmlformats.org/officeDocument/2006/relationships/hyperlink" Target="http://www.juarez.gob.mx/transparencia/docs/en-esta-dependecia-no-se-genera-informacion-que-corresponda-a-la-solicitada-en-esta-columna.docx" TargetMode="External"/><Relationship Id="rId12575" Type="http://schemas.openxmlformats.org/officeDocument/2006/relationships/hyperlink" Target="http://www.juarez.gob.mx/transparencia/docs/en-esta-dependecia-no-se-genera-informacion-que-corresponda-a-la-solicitada-en-esta-columna.docx" TargetMode="External"/><Relationship Id="rId13626" Type="http://schemas.openxmlformats.org/officeDocument/2006/relationships/hyperlink" Target="http://www.juarez.gob.mx/transparencia/docs/en-esta-dependecia-no-se-genera-informacion-que-corresponda-a-la-solicitada-en-esta-columna.docx" TargetMode="External"/><Relationship Id="rId20842" Type="http://schemas.openxmlformats.org/officeDocument/2006/relationships/hyperlink" Target="http://www.juarez.gob.mx/transparencia/docs/en-esta-dependecia-no-se-genera-informacion-que-corresponda-a-la-solicitada-en-esta-columna.docx" TargetMode="External"/><Relationship Id="rId26057" Type="http://schemas.openxmlformats.org/officeDocument/2006/relationships/hyperlink" Target="http://www.juarez.gob.mx/transparencia/docs/en-esta-dependecia-no-se-genera-informacion-que-corresponda-a-la-solicitada-en-esta-columna.docx" TargetMode="External"/><Relationship Id="rId27108" Type="http://schemas.openxmlformats.org/officeDocument/2006/relationships/hyperlink" Target="http://www.juarez.gob.mx/transparencia/docs/en-esta-dependecia-no-se-genera-informacion-que-corresponda-a-la-solicitada-en-esta-columna.docx" TargetMode="External"/><Relationship Id="rId28506" Type="http://schemas.openxmlformats.org/officeDocument/2006/relationships/hyperlink" Target="http://www.juarez.gob.mx/transparencia/docs/en-esta-dependecia-no-se-genera-informacion-que-corresponda-a-la-solicitada-en-esta-columna.docx" TargetMode="External"/><Relationship Id="rId33273" Type="http://schemas.openxmlformats.org/officeDocument/2006/relationships/hyperlink" Target="http://juarez.gob.mx/transparencia/docs/na-19-2409.pdf" TargetMode="External"/><Relationship Id="rId34324" Type="http://schemas.openxmlformats.org/officeDocument/2006/relationships/hyperlink" Target="http://juarez.gob.mx/transparencia/docs/p-diciembre-19-13.jpg" TargetMode="External"/><Relationship Id="rId953" Type="http://schemas.openxmlformats.org/officeDocument/2006/relationships/hyperlink" Target="http://juarez.gob.mx/transparencia/docs/us-5921-2019d.pdf" TargetMode="External"/><Relationship Id="rId1236" Type="http://schemas.openxmlformats.org/officeDocument/2006/relationships/hyperlink" Target="http://juarez.gob.mx/transparencia/docs/us-6174-2019d.pdf" TargetMode="External"/><Relationship Id="rId2634" Type="http://schemas.openxmlformats.org/officeDocument/2006/relationships/hyperlink" Target="http://juarez.gob.mx/transparencia/docs/lf-75215-2019d.pdf" TargetMode="External"/><Relationship Id="rId11177" Type="http://schemas.openxmlformats.org/officeDocument/2006/relationships/hyperlink" Target="http://www.juarez.gob.mx/transparencia/docs/en-esta-dependecia-no-se-genera-informacion-que-corresponda-a-la-solicitada-en-esta-columna.docx" TargetMode="External"/><Relationship Id="rId12228" Type="http://schemas.openxmlformats.org/officeDocument/2006/relationships/hyperlink" Target="http://www.juarez.gob.mx/transparencia/docs/en-esta-dependecia-no-se-genera-informacion-que-corresponda-a-la-solicitada-en-esta-columna.docx" TargetMode="External"/><Relationship Id="rId15798" Type="http://schemas.openxmlformats.org/officeDocument/2006/relationships/hyperlink" Target="http://www.juarez.gob.mx/transparencia/docs/en-esta-dependecia-no-se-genera-informacion-que-corresponda-a-la-solicitada-en-esta-columna.docx" TargetMode="External"/><Relationship Id="rId16849" Type="http://schemas.openxmlformats.org/officeDocument/2006/relationships/hyperlink" Target="http://www.juarez.gob.mx/transparencia/docs/en-esta-dependecia-no-se-genera-informacion-que-corresponda-a-la-solicitada-en-esta-columna.docx" TargetMode="External"/><Relationship Id="rId606" Type="http://schemas.openxmlformats.org/officeDocument/2006/relationships/hyperlink" Target="http://juarez.gob.mx/transparencia/docs/us-5676-2019d.pdf" TargetMode="External"/><Relationship Id="rId5857" Type="http://schemas.openxmlformats.org/officeDocument/2006/relationships/hyperlink" Target="http://juarez.gob.mx/transparencia/docs/nom-5391-2019d.pdf" TargetMode="External"/><Relationship Id="rId6908" Type="http://schemas.openxmlformats.org/officeDocument/2006/relationships/hyperlink" Target="http://juarez.gob.mx/transparencia/docs/hp-00503-19.xlsx" TargetMode="External"/><Relationship Id="rId18271" Type="http://schemas.openxmlformats.org/officeDocument/2006/relationships/hyperlink" Target="http://www.juarez.gob.mx/transparencia/docs/en-esta-dependecia-no-se-genera-informacion-que-corresponda-a-la-solicitada-en-esta-columna.docx" TargetMode="External"/><Relationship Id="rId19322" Type="http://schemas.openxmlformats.org/officeDocument/2006/relationships/hyperlink" Target="http://www.juarez.gob.mx/transparencia/docs/en-esta-dependecia-no-se-genera-informacion-que-corresponda-a-la-solicitada-en-esta-columna.docx" TargetMode="External"/><Relationship Id="rId22667" Type="http://schemas.openxmlformats.org/officeDocument/2006/relationships/hyperlink" Target="http://www.juarez.gob.mx/transparencia/docs/formato-27.docx?20190123112236" TargetMode="External"/><Relationship Id="rId23718" Type="http://schemas.openxmlformats.org/officeDocument/2006/relationships/hyperlink" Target="http://juarez.gob.mx/transparencia/docs/no-aplica.docx" TargetMode="External"/><Relationship Id="rId30934" Type="http://schemas.openxmlformats.org/officeDocument/2006/relationships/hyperlink" Target="http://www.juarez.gob.mx/transparencia/docs/en-esta-dependecia-no-se-genera-informacion-que-corresponda-a-la-solicitada-en-esta-columna.docx" TargetMode="External"/><Relationship Id="rId4459" Type="http://schemas.openxmlformats.org/officeDocument/2006/relationships/hyperlink" Target="http://juarez.gob.mx/transparencia/docs/lf-75609-2019d.pdf" TargetMode="External"/><Relationship Id="rId8330" Type="http://schemas.openxmlformats.org/officeDocument/2006/relationships/hyperlink" Target="http://www.juarez.gob.mx/transparencia/docs/en-esta-dependecia-no-se-genera-informacion-que-corresponda-a-la-solicitada-en-esta-columna.docx" TargetMode="External"/><Relationship Id="rId10260" Type="http://schemas.openxmlformats.org/officeDocument/2006/relationships/hyperlink" Target="http://www.juarez.gob.mx/transparencia/docs/en-esta-dependecia-no-se-genera-informacion-que-corresponda-a-la-solicitada-en-esta-columna.docx" TargetMode="External"/><Relationship Id="rId11311" Type="http://schemas.openxmlformats.org/officeDocument/2006/relationships/hyperlink" Target="http://www.juarez.gob.mx/transparencia/docs/en-esta-dependecia-no-se-genera-informacion-que-corresponda-a-la-solicitada-en-esta-columna.docx" TargetMode="External"/><Relationship Id="rId21269" Type="http://schemas.openxmlformats.org/officeDocument/2006/relationships/hyperlink" Target="http://www.juarez.gob.mx/transparencia/docs/en-esta-dependecia-no-se-genera-informacion-que-corresponda-a-la-solicitada-en-esta-columna.docx" TargetMode="External"/><Relationship Id="rId25140" Type="http://schemas.openxmlformats.org/officeDocument/2006/relationships/hyperlink" Target="http://www.juarez.gob.mx/transparencia/docs/en-esta-dependecia-no-se-genera-informacion-que-corresponda-a-la-solicitada-en-esta-columna.docx" TargetMode="External"/><Relationship Id="rId29761" Type="http://schemas.openxmlformats.org/officeDocument/2006/relationships/hyperlink" Target="http://www.juarez.gob.mx/transparencia/docs/en-esta-dependecia-no-se-genera-informacion-que-corresponda-a-la-solicitada-en-esta-columna.docx" TargetMode="External"/><Relationship Id="rId4940" Type="http://schemas.openxmlformats.org/officeDocument/2006/relationships/hyperlink" Target="http://juarez.gob.mx/transparencia/docs/nom-4538-2019d.pdf" TargetMode="External"/><Relationship Id="rId13483" Type="http://schemas.openxmlformats.org/officeDocument/2006/relationships/hyperlink" Target="http://www.juarez.gob.mx/transparencia/docs/en-esta-dependecia-no-se-genera-informacion-que-corresponda-a-la-solicitada-en-esta-columna.docx" TargetMode="External"/><Relationship Id="rId14881" Type="http://schemas.openxmlformats.org/officeDocument/2006/relationships/hyperlink" Target="http://www.juarez.gob.mx/transparencia/docs/en-esta-dependecia-no-se-genera-informacion-que-corresponda-a-la-solicitada-en-esta-columna.docx" TargetMode="External"/><Relationship Id="rId15932" Type="http://schemas.openxmlformats.org/officeDocument/2006/relationships/hyperlink" Target="http://www.juarez.gob.mx/transparencia/docs/en-esta-dependecia-no-se-genera-informacion-que-corresponda-a-la-solicitada-en-esta-columna.docx" TargetMode="External"/><Relationship Id="rId28363" Type="http://schemas.openxmlformats.org/officeDocument/2006/relationships/hyperlink" Target="http://www.juarez.gob.mx/transparencia/docs/en-esta-dependecia-no-se-genera-informacion-que-corresponda-a-la-solicitada-en-esta-columna.docx" TargetMode="External"/><Relationship Id="rId29414" Type="http://schemas.openxmlformats.org/officeDocument/2006/relationships/hyperlink" Target="http://www.juarez.gob.mx/transparencia/docs/en-esta-dependecia-no-se-genera-informacion-que-corresponda-a-la-solicitada-en-esta-columna.docx" TargetMode="External"/><Relationship Id="rId32759" Type="http://schemas.openxmlformats.org/officeDocument/2006/relationships/hyperlink" Target="http://juarez.gob.mx/transparencia/docs/na-19-2409.pdf" TargetMode="External"/><Relationship Id="rId2491" Type="http://schemas.openxmlformats.org/officeDocument/2006/relationships/hyperlink" Target="http://juarez.gob.mx/transparencia/docs/lf-26650-2019d.pdf" TargetMode="External"/><Relationship Id="rId3542" Type="http://schemas.openxmlformats.org/officeDocument/2006/relationships/hyperlink" Target="http://juarez.gob.mx/transparencia/docs/lf-45413-2019d.pdf" TargetMode="External"/><Relationship Id="rId12085" Type="http://schemas.openxmlformats.org/officeDocument/2006/relationships/hyperlink" Target="http://www.juarez.gob.mx/transparencia/docs/en-esta-dependecia-no-se-genera-informacion-que-corresponda-a-la-solicitada-en-esta-columna.docx" TargetMode="External"/><Relationship Id="rId13136" Type="http://schemas.openxmlformats.org/officeDocument/2006/relationships/hyperlink" Target="http://www.juarez.gob.mx/transparencia/docs/en-esta-dependecia-no-se-genera-informacion-que-corresponda-a-la-solicitada-en-esta-columna.docx" TargetMode="External"/><Relationship Id="rId14534" Type="http://schemas.openxmlformats.org/officeDocument/2006/relationships/hyperlink" Target="http://www.juarez.gob.mx/transparencia/docs/en-esta-dependecia-no-se-genera-informacion-que-corresponda-a-la-solicitada-en-esta-columna.docx" TargetMode="External"/><Relationship Id="rId20352" Type="http://schemas.openxmlformats.org/officeDocument/2006/relationships/hyperlink" Target="http://www.juarez.gob.mx/transparencia/docs/en-esta-dependecia-no-se-genera-informacion-que-corresponda-a-la-solicitada-en-esta-columna.docx" TargetMode="External"/><Relationship Id="rId21403" Type="http://schemas.openxmlformats.org/officeDocument/2006/relationships/hyperlink" Target="http://www.juarez.gob.mx/transparencia/docs/formato-27.docx?20190123112236" TargetMode="External"/><Relationship Id="rId21750" Type="http://schemas.openxmlformats.org/officeDocument/2006/relationships/hyperlink" Target="http://www.juarez.gob.mx/transparencia/docs/formato-27.docx?20190123112236" TargetMode="External"/><Relationship Id="rId22801" Type="http://schemas.openxmlformats.org/officeDocument/2006/relationships/hyperlink" Target="http://juarez.gob.mx/transparencia/docs/no-aplica.docx" TargetMode="External"/><Relationship Id="rId28016" Type="http://schemas.openxmlformats.org/officeDocument/2006/relationships/hyperlink" Target="http://www.juarez.gob.mx/transparencia/docs/en-esta-dependecia-no-se-genera-informacion-que-corresponda-a-la-solicitada-en-esta-columna.docx" TargetMode="External"/><Relationship Id="rId34181" Type="http://schemas.openxmlformats.org/officeDocument/2006/relationships/hyperlink" Target="http://juarez.gob.mx/transparencia/docs/p-octubre-19-23.jpg" TargetMode="External"/><Relationship Id="rId463" Type="http://schemas.openxmlformats.org/officeDocument/2006/relationships/hyperlink" Target="http://juarez.gob.mx/transparencia/docs/us-5513-2019d.pdf" TargetMode="External"/><Relationship Id="rId1093" Type="http://schemas.openxmlformats.org/officeDocument/2006/relationships/hyperlink" Target="http://juarez.gob.mx/transparencia/docs/us-6002-2019d.pdf" TargetMode="External"/><Relationship Id="rId2144" Type="http://schemas.openxmlformats.org/officeDocument/2006/relationships/hyperlink" Target="http://juarez.gob.mx/transparencia/docs/lf-43100-2019d.pdf" TargetMode="External"/><Relationship Id="rId17757" Type="http://schemas.openxmlformats.org/officeDocument/2006/relationships/hyperlink" Target="http://www.juarez.gob.mx/transparencia/docs/en-esta-dependecia-no-se-genera-informacion-que-corresponda-a-la-solicitada-en-esta-columna.docx" TargetMode="External"/><Relationship Id="rId18808" Type="http://schemas.openxmlformats.org/officeDocument/2006/relationships/hyperlink" Target="http://www.juarez.gob.mx/transparencia/docs/en-esta-dependecia-no-se-genera-informacion-que-corresponda-a-la-solicitada-en-esta-columna.docx" TargetMode="External"/><Relationship Id="rId20005" Type="http://schemas.openxmlformats.org/officeDocument/2006/relationships/hyperlink" Target="http://www.juarez.gob.mx/transparencia/docs/en-esta-dependecia-no-se-genera-informacion-que-corresponda-a-la-solicitada-en-esta-columna.docx" TargetMode="External"/><Relationship Id="rId24973" Type="http://schemas.openxmlformats.org/officeDocument/2006/relationships/hyperlink" Target="http://www.juarez.gob.mx/transparencia/docs/en-esta-dependecia-no-se-genera-informacion-que-corresponda-a-la-solicitada-en-esta-columna.docx" TargetMode="External"/><Relationship Id="rId116" Type="http://schemas.openxmlformats.org/officeDocument/2006/relationships/hyperlink" Target="http://juarez.gob.mx/transparencia/docs/us-5023-2019d.pdf" TargetMode="External"/><Relationship Id="rId5367" Type="http://schemas.openxmlformats.org/officeDocument/2006/relationships/hyperlink" Target="http://juarez.gob.mx/transparencia/docs/nom-4917-2019d.pdf" TargetMode="External"/><Relationship Id="rId6765" Type="http://schemas.openxmlformats.org/officeDocument/2006/relationships/hyperlink" Target="http://juarez.gob.mx/transparencia/docs/fs-01858-19.xlsx" TargetMode="External"/><Relationship Id="rId7816" Type="http://schemas.openxmlformats.org/officeDocument/2006/relationships/hyperlink" Target="http://www.juarez.gob.mx/transparencia/docs/en-esta-dependecia-no-se-genera-informacion-que-corresponda-a-la-solicitada-en-esta-columna.docx" TargetMode="External"/><Relationship Id="rId16359" Type="http://schemas.openxmlformats.org/officeDocument/2006/relationships/hyperlink" Target="http://www.juarez.gob.mx/transparencia/docs/en-esta-dependecia-no-se-genera-informacion-que-corresponda-a-la-solicitada-en-esta-columna.docx" TargetMode="External"/><Relationship Id="rId22177" Type="http://schemas.openxmlformats.org/officeDocument/2006/relationships/hyperlink" Target="http://www.juarez.gob.mx/transparencia/docs/formato-27.docx?20190123112236" TargetMode="External"/><Relationship Id="rId23575" Type="http://schemas.openxmlformats.org/officeDocument/2006/relationships/hyperlink" Target="http://juarez.gob.mx/transparencia/docs/no-aplica.docx" TargetMode="External"/><Relationship Id="rId24626" Type="http://schemas.openxmlformats.org/officeDocument/2006/relationships/hyperlink" Target="http://www.juarez.gob.mx/transparencia/docs/en-esta-dependecia-no-se-genera-informacion-que-corresponda-a-la-solicitada-en-esta-columna.docx" TargetMode="External"/><Relationship Id="rId30791" Type="http://schemas.openxmlformats.org/officeDocument/2006/relationships/hyperlink" Target="http://www.juarez.gob.mx/transparencia/docs/en-esta-dependecia-no-se-genera-informacion-que-corresponda-a-la-solicitada-en-esta-columna.docx" TargetMode="External"/><Relationship Id="rId31842" Type="http://schemas.openxmlformats.org/officeDocument/2006/relationships/hyperlink" Target="http://juarez.gob.mx/transparencia/docs/no-aplica.docx" TargetMode="External"/><Relationship Id="rId6418" Type="http://schemas.openxmlformats.org/officeDocument/2006/relationships/hyperlink" Target="http://juarez.gob.mx/transparencia/docs/slc-13089-2019d.pdf" TargetMode="External"/><Relationship Id="rId9988" Type="http://schemas.openxmlformats.org/officeDocument/2006/relationships/hyperlink" Target="http://www.juarez.gob.mx/transparencia/docs/en-esta-dependecia-no-se-genera-informacion-que-corresponda-a-la-solicitada-en-esta-columna.docx" TargetMode="External"/><Relationship Id="rId12969" Type="http://schemas.openxmlformats.org/officeDocument/2006/relationships/hyperlink" Target="http://www.juarez.gob.mx/transparencia/docs/en-esta-dependecia-no-se-genera-informacion-que-corresponda-a-la-solicitada-en-esta-columna.docx" TargetMode="External"/><Relationship Id="rId16840" Type="http://schemas.openxmlformats.org/officeDocument/2006/relationships/hyperlink" Target="http://www.juarez.gob.mx/transparencia/docs/en-esta-dependecia-no-se-genera-informacion-que-corresponda-a-la-solicitada-en-esta-columna.docx" TargetMode="External"/><Relationship Id="rId23228" Type="http://schemas.openxmlformats.org/officeDocument/2006/relationships/hyperlink" Target="http://juarez.gob.mx/transparencia/docs/no-aplica.docx" TargetMode="External"/><Relationship Id="rId26798" Type="http://schemas.openxmlformats.org/officeDocument/2006/relationships/hyperlink" Target="http://www.juarez.gob.mx/transparencia/docs/en-esta-dependecia-no-se-genera-informacion-que-corresponda-a-la-solicitada-en-esta-columna.docx" TargetMode="External"/><Relationship Id="rId27849" Type="http://schemas.openxmlformats.org/officeDocument/2006/relationships/hyperlink" Target="http://www.juarez.gob.mx/transparencia/docs/en-esta-dependecia-no-se-genera-informacion-que-corresponda-a-la-solicitada-en-esta-columna.docx" TargetMode="External"/><Relationship Id="rId30444" Type="http://schemas.openxmlformats.org/officeDocument/2006/relationships/hyperlink" Target="http://www.juarez.gob.mx/transparencia/docs/en-esta-dependecia-no-se-genera-informacion-que-corresponda-a-la-solicitada-en-esta-columna.docx" TargetMode="External"/><Relationship Id="rId1977" Type="http://schemas.openxmlformats.org/officeDocument/2006/relationships/hyperlink" Target="http://juarez.gob.mx/transparencia/docs/lf-74869-2019d.pdf" TargetMode="External"/><Relationship Id="rId14391" Type="http://schemas.openxmlformats.org/officeDocument/2006/relationships/hyperlink" Target="http://www.juarez.gob.mx/transparencia/docs/en-esta-dependecia-no-se-genera-informacion-que-corresponda-a-la-solicitada-en-esta-columna.docx" TargetMode="External"/><Relationship Id="rId15442" Type="http://schemas.openxmlformats.org/officeDocument/2006/relationships/hyperlink" Target="http://www.juarez.gob.mx/transparencia/docs/en-esta-dependecia-no-se-genera-informacion-que-corresponda-a-la-solicitada-en-esta-columna.docx" TargetMode="External"/><Relationship Id="rId29271" Type="http://schemas.openxmlformats.org/officeDocument/2006/relationships/hyperlink" Target="http://www.juarez.gob.mx/transparencia/docs/en-esta-dependecia-no-se-genera-informacion-que-corresponda-a-la-solicitada-en-esta-columna.docx" TargetMode="External"/><Relationship Id="rId33667" Type="http://schemas.openxmlformats.org/officeDocument/2006/relationships/hyperlink" Target="http://juarez.gob.mx/transparencia/docs/na-19-2409.pdf" TargetMode="External"/><Relationship Id="rId34718" Type="http://schemas.openxmlformats.org/officeDocument/2006/relationships/hyperlink" Target="http://juarez.gob.mx/transparencia/docs/na-19-2409.pdf" TargetMode="External"/><Relationship Id="rId4450" Type="http://schemas.openxmlformats.org/officeDocument/2006/relationships/hyperlink" Target="http://juarez.gob.mx/transparencia/docs/lf-32893-2019d.pdf" TargetMode="External"/><Relationship Id="rId5501" Type="http://schemas.openxmlformats.org/officeDocument/2006/relationships/hyperlink" Target="http://juarez.gob.mx/transparencia/docs/nom-5080-2019d.pdf" TargetMode="External"/><Relationship Id="rId14044" Type="http://schemas.openxmlformats.org/officeDocument/2006/relationships/hyperlink" Target="http://www.juarez.gob.mx/transparencia/docs/en-esta-dependecia-no-se-genera-informacion-que-corresponda-a-la-solicitada-en-esta-columna.docx" TargetMode="External"/><Relationship Id="rId18665" Type="http://schemas.openxmlformats.org/officeDocument/2006/relationships/hyperlink" Target="http://www.juarez.gob.mx/transparencia/docs/en-esta-dependecia-no-se-genera-informacion-que-corresponda-a-la-solicitada-en-esta-columna.docx" TargetMode="External"/><Relationship Id="rId21260" Type="http://schemas.openxmlformats.org/officeDocument/2006/relationships/hyperlink" Target="http://www.juarez.gob.mx/transparencia/docs/en-esta-dependecia-no-se-genera-informacion-que-corresponda-a-la-solicitada-en-esta-columna.docx" TargetMode="External"/><Relationship Id="rId22311" Type="http://schemas.openxmlformats.org/officeDocument/2006/relationships/hyperlink" Target="http://www.juarez.gob.mx/transparencia/docs/formato-27.docx?20190123112236" TargetMode="External"/><Relationship Id="rId32269" Type="http://schemas.openxmlformats.org/officeDocument/2006/relationships/hyperlink" Target="http://juarez.gob.mx/transparencia/docs/na-19-2409.pdf" TargetMode="External"/><Relationship Id="rId3052" Type="http://schemas.openxmlformats.org/officeDocument/2006/relationships/hyperlink" Target="http://juarez.gob.mx/transparencia/docs/lf-68183-2019d.pdf" TargetMode="External"/><Relationship Id="rId4103" Type="http://schemas.openxmlformats.org/officeDocument/2006/relationships/hyperlink" Target="http://juarez.gob.mx/transparencia/docs/lf-60081-2019d.pdf" TargetMode="External"/><Relationship Id="rId7673" Type="http://schemas.openxmlformats.org/officeDocument/2006/relationships/hyperlink" Target="http://www.juarez.gob.mx/transparencia/docs/en-esta-dependecia-no-se-genera-informacion-que-corresponda-a-la-solicitada-en-esta-columna.docx" TargetMode="External"/><Relationship Id="rId8724" Type="http://schemas.openxmlformats.org/officeDocument/2006/relationships/hyperlink" Target="http://www.juarez.gob.mx/transparencia/docs/en-esta-dependecia-no-se-genera-informacion-que-corresponda-a-la-solicitada-en-esta-columna.docx" TargetMode="External"/><Relationship Id="rId17267" Type="http://schemas.openxmlformats.org/officeDocument/2006/relationships/hyperlink" Target="http://www.juarez.gob.mx/transparencia/docs/en-esta-dependecia-no-se-genera-informacion-que-corresponda-a-la-solicitada-en-esta-columna.docx" TargetMode="External"/><Relationship Id="rId18318" Type="http://schemas.openxmlformats.org/officeDocument/2006/relationships/hyperlink" Target="http://www.juarez.gob.mx/transparencia/docs/en-esta-dependecia-no-se-genera-informacion-que-corresponda-a-la-solicitada-en-esta-columna.docx" TargetMode="External"/><Relationship Id="rId19716" Type="http://schemas.openxmlformats.org/officeDocument/2006/relationships/hyperlink" Target="http://www.juarez.gob.mx/transparencia/docs/en-esta-dependecia-no-se-genera-informacion-que-corresponda-a-la-solicitada-en-esta-columna.docx" TargetMode="External"/><Relationship Id="rId24483" Type="http://schemas.openxmlformats.org/officeDocument/2006/relationships/hyperlink" Target="http://www.juarez.gob.mx/transparencia/docs/en-esta-dependecia-no-se-genera-informacion-que-corresponda-a-la-solicitada-en-esta-columna.docx" TargetMode="External"/><Relationship Id="rId25534" Type="http://schemas.openxmlformats.org/officeDocument/2006/relationships/hyperlink" Target="http://www.juarez.gob.mx/transparencia/docs/en-esta-dependecia-no-se-genera-informacion-que-corresponda-a-la-solicitada-en-esta-columna.docx" TargetMode="External"/><Relationship Id="rId25881" Type="http://schemas.openxmlformats.org/officeDocument/2006/relationships/hyperlink" Target="http://www.juarez.gob.mx/transparencia/docs/en-esta-dependecia-no-se-genera-informacion-que-corresponda-a-la-solicitada-en-esta-columna.docx" TargetMode="External"/><Relationship Id="rId26932" Type="http://schemas.openxmlformats.org/officeDocument/2006/relationships/hyperlink" Target="http://www.juarez.gob.mx/transparencia/docs/en-esta-dependecia-no-se-genera-informacion-que-corresponda-a-la-solicitada-en-esta-columna.docx" TargetMode="External"/><Relationship Id="rId32750" Type="http://schemas.openxmlformats.org/officeDocument/2006/relationships/hyperlink" Target="http://juarez.gob.mx/transparencia/docs/na-19-2409.pdf" TargetMode="External"/><Relationship Id="rId6275" Type="http://schemas.openxmlformats.org/officeDocument/2006/relationships/hyperlink" Target="http://juarez.gob.mx/transparencia/docs/js126d19.pdf" TargetMode="External"/><Relationship Id="rId7326" Type="http://schemas.openxmlformats.org/officeDocument/2006/relationships/hyperlink" Target="http://juarez.gob.mx/transparencia/docs/diembre-2019-23.pdf" TargetMode="External"/><Relationship Id="rId10654" Type="http://schemas.openxmlformats.org/officeDocument/2006/relationships/hyperlink" Target="http://www.juarez.gob.mx/transparencia/docs/en-esta-dependecia-no-se-genera-informacion-que-corresponda-a-la-solicitada-en-esta-columna.docx" TargetMode="External"/><Relationship Id="rId11705" Type="http://schemas.openxmlformats.org/officeDocument/2006/relationships/hyperlink" Target="http://www.juarez.gob.mx/transparencia/docs/en-esta-dependecia-no-se-genera-informacion-que-corresponda-a-la-solicitada-en-esta-columna.docx" TargetMode="External"/><Relationship Id="rId23085" Type="http://schemas.openxmlformats.org/officeDocument/2006/relationships/hyperlink" Target="http://juarez.gob.mx/transparencia/docs/no-aplica.docx" TargetMode="External"/><Relationship Id="rId24136" Type="http://schemas.openxmlformats.org/officeDocument/2006/relationships/hyperlink" Target="http://juarez.gob.mx/transparencia/docs/no-aplica.docx" TargetMode="External"/><Relationship Id="rId31352" Type="http://schemas.openxmlformats.org/officeDocument/2006/relationships/hyperlink" Target="http://juarez.gob.mx/transparencia/docs/no-aplica.docx" TargetMode="External"/><Relationship Id="rId32403" Type="http://schemas.openxmlformats.org/officeDocument/2006/relationships/hyperlink" Target="http://juarez.gob.mx/transparencia/docs/na-19-2409.pdf" TargetMode="External"/><Relationship Id="rId33801" Type="http://schemas.openxmlformats.org/officeDocument/2006/relationships/hyperlink" Target="http://juarez.gob.mx/transparencia/docs/na-19-2409.pdf" TargetMode="External"/><Relationship Id="rId9498" Type="http://schemas.openxmlformats.org/officeDocument/2006/relationships/hyperlink" Target="http://www.juarez.gob.mx/transparencia/docs/en-esta-dependecia-no-se-genera-informacion-que-corresponda-a-la-solicitada-en-esta-columna.docx" TargetMode="External"/><Relationship Id="rId10307" Type="http://schemas.openxmlformats.org/officeDocument/2006/relationships/hyperlink" Target="http://www.juarez.gob.mx/transparencia/docs/en-esta-dependecia-no-se-genera-informacion-que-corresponda-a-la-solicitada-en-esta-columna.docx" TargetMode="External"/><Relationship Id="rId13877" Type="http://schemas.openxmlformats.org/officeDocument/2006/relationships/hyperlink" Target="http://www.juarez.gob.mx/transparencia/docs/en-esta-dependecia-no-se-genera-informacion-que-corresponda-a-la-solicitada-en-esta-columna.docx" TargetMode="External"/><Relationship Id="rId14928" Type="http://schemas.openxmlformats.org/officeDocument/2006/relationships/hyperlink" Target="http://www.juarez.gob.mx/transparencia/docs/en-esta-dependecia-no-se-genera-informacion-que-corresponda-a-la-solicitada-en-esta-columna.docx" TargetMode="External"/><Relationship Id="rId28757" Type="http://schemas.openxmlformats.org/officeDocument/2006/relationships/hyperlink" Target="http://www.juarez.gob.mx/transparencia/docs/en-esta-dependecia-no-se-genera-informacion-que-corresponda-a-la-solicitada-en-esta-columna.docx" TargetMode="External"/><Relationship Id="rId29808" Type="http://schemas.openxmlformats.org/officeDocument/2006/relationships/hyperlink" Target="http://www.juarez.gob.mx/transparencia/docs/en-esta-dependecia-no-se-genera-informacion-que-corresponda-a-la-solicitada-en-esta-columna.docx" TargetMode="External"/><Relationship Id="rId31005" Type="http://schemas.openxmlformats.org/officeDocument/2006/relationships/hyperlink" Target="http://www.juarez.gob.mx/transparencia/docs/en-esta-dependecia-no-se-genera-informacion-que-corresponda-a-la-solicitada-en-esta-columna.docx" TargetMode="External"/><Relationship Id="rId2885" Type="http://schemas.openxmlformats.org/officeDocument/2006/relationships/hyperlink" Target="http://juarez.gob.mx/transparencia/docs/lf-31295-2019d.pdf" TargetMode="External"/><Relationship Id="rId3936" Type="http://schemas.openxmlformats.org/officeDocument/2006/relationships/hyperlink" Target="http://juarez.gob.mx/transparencia/docs/lf-61547-2019d.pdf" TargetMode="External"/><Relationship Id="rId12479" Type="http://schemas.openxmlformats.org/officeDocument/2006/relationships/hyperlink" Target="http://www.juarez.gob.mx/transparencia/docs/en-esta-dependecia-no-se-genera-informacion-que-corresponda-a-la-solicitada-en-esta-columna.docx" TargetMode="External"/><Relationship Id="rId16350" Type="http://schemas.openxmlformats.org/officeDocument/2006/relationships/hyperlink" Target="http://www.juarez.gob.mx/transparencia/docs/en-esta-dependecia-no-se-genera-informacion-que-corresponda-a-la-solicitada-en-esta-columna.docx" TargetMode="External"/><Relationship Id="rId17401" Type="http://schemas.openxmlformats.org/officeDocument/2006/relationships/hyperlink" Target="http://www.juarez.gob.mx/transparencia/docs/en-esta-dependecia-no-se-genera-informacion-que-corresponda-a-la-solicitada-en-esta-columna.docx" TargetMode="External"/><Relationship Id="rId20746" Type="http://schemas.openxmlformats.org/officeDocument/2006/relationships/hyperlink" Target="http://www.juarez.gob.mx/transparencia/docs/en-esta-dependecia-no-se-genera-informacion-que-corresponda-a-la-solicitada-en-esta-columna.docx" TargetMode="External"/><Relationship Id="rId27359" Type="http://schemas.openxmlformats.org/officeDocument/2006/relationships/hyperlink" Target="http://www.juarez.gob.mx/transparencia/docs/en-esta-dependecia-no-se-genera-informacion-que-corresponda-a-la-solicitada-en-esta-columna.docx" TargetMode="External"/><Relationship Id="rId33177" Type="http://schemas.openxmlformats.org/officeDocument/2006/relationships/hyperlink" Target="http://juarez.gob.mx/transparencia/docs/na-19-2409.pdf" TargetMode="External"/><Relationship Id="rId34575" Type="http://schemas.openxmlformats.org/officeDocument/2006/relationships/hyperlink" Target="http://juarez.gob.mx/transparencia/docs/na-19-2409.pdf" TargetMode="External"/><Relationship Id="rId857" Type="http://schemas.openxmlformats.org/officeDocument/2006/relationships/hyperlink" Target="http://juarez.gob.mx/transparencia/docs/us-5854-2019d.pdf" TargetMode="External"/><Relationship Id="rId1487" Type="http://schemas.openxmlformats.org/officeDocument/2006/relationships/hyperlink" Target="http://juarez.gob.mx/transparencia/docs/us-6546-2019d.pdf" TargetMode="External"/><Relationship Id="rId2538" Type="http://schemas.openxmlformats.org/officeDocument/2006/relationships/hyperlink" Target="http://juarez.gob.mx/transparencia/docs/lf-28273-2019d.pdf" TargetMode="External"/><Relationship Id="rId16003" Type="http://schemas.openxmlformats.org/officeDocument/2006/relationships/hyperlink" Target="http://www.juarez.gob.mx/transparencia/docs/en-esta-dependecia-no-se-genera-informacion-que-corresponda-a-la-solicitada-en-esta-columna.docx" TargetMode="External"/><Relationship Id="rId19573" Type="http://schemas.openxmlformats.org/officeDocument/2006/relationships/hyperlink" Target="http://www.juarez.gob.mx/transparencia/docs/en-esta-dependecia-no-se-genera-informacion-que-corresponda-a-la-solicitada-en-esta-columna.docx" TargetMode="External"/><Relationship Id="rId23969" Type="http://schemas.openxmlformats.org/officeDocument/2006/relationships/hyperlink" Target="http://juarez.gob.mx/transparencia/docs/no-aplica.docx" TargetMode="External"/><Relationship Id="rId27840" Type="http://schemas.openxmlformats.org/officeDocument/2006/relationships/hyperlink" Target="http://www.juarez.gob.mx/transparencia/docs/en-esta-dependecia-no-se-genera-informacion-que-corresponda-a-la-solicitada-en-esta-columna.docx" TargetMode="External"/><Relationship Id="rId34228" Type="http://schemas.openxmlformats.org/officeDocument/2006/relationships/hyperlink" Target="http://juarez.gob.mx/transparencia/docs/p-octubre-19-70.jpg" TargetMode="External"/><Relationship Id="rId5011" Type="http://schemas.openxmlformats.org/officeDocument/2006/relationships/hyperlink" Target="http://juarez.gob.mx/transparencia/docs/nom-4554-2019d.pdf" TargetMode="External"/><Relationship Id="rId8581" Type="http://schemas.openxmlformats.org/officeDocument/2006/relationships/hyperlink" Target="http://www.juarez.gob.mx/transparencia/docs/en-esta-dependecia-no-se-genera-informacion-que-corresponda-a-la-solicitada-en-esta-columna.docx" TargetMode="External"/><Relationship Id="rId9632" Type="http://schemas.openxmlformats.org/officeDocument/2006/relationships/hyperlink" Target="http://www.juarez.gob.mx/transparencia/docs/en-esta-dependecia-no-se-genera-informacion-que-corresponda-a-la-solicitada-en-esta-columna.docx" TargetMode="External"/><Relationship Id="rId11562" Type="http://schemas.openxmlformats.org/officeDocument/2006/relationships/hyperlink" Target="http://www.juarez.gob.mx/transparencia/docs/en-esta-dependecia-no-se-genera-informacion-que-corresponda-a-la-solicitada-en-esta-columna.docx" TargetMode="External"/><Relationship Id="rId12960" Type="http://schemas.openxmlformats.org/officeDocument/2006/relationships/hyperlink" Target="http://www.juarez.gob.mx/transparencia/docs/en-esta-dependecia-no-se-genera-informacion-que-corresponda-a-la-solicitada-en-esta-columna.docx" TargetMode="External"/><Relationship Id="rId18175" Type="http://schemas.openxmlformats.org/officeDocument/2006/relationships/hyperlink" Target="http://www.juarez.gob.mx/transparencia/docs/en-esta-dependecia-no-se-genera-informacion-que-corresponda-a-la-solicitada-en-esta-columna.docx" TargetMode="External"/><Relationship Id="rId19226" Type="http://schemas.openxmlformats.org/officeDocument/2006/relationships/hyperlink" Target="http://www.juarez.gob.mx/transparencia/docs/en-esta-dependecia-no-se-genera-informacion-que-corresponda-a-la-solicitada-en-esta-columna.docx" TargetMode="External"/><Relationship Id="rId25391" Type="http://schemas.openxmlformats.org/officeDocument/2006/relationships/hyperlink" Target="http://www.juarez.gob.mx/transparencia/docs/en-esta-dependecia-no-se-genera-informacion-que-corresponda-a-la-solicitada-en-esta-columna.docx" TargetMode="External"/><Relationship Id="rId26442" Type="http://schemas.openxmlformats.org/officeDocument/2006/relationships/hyperlink" Target="http://www.juarez.gob.mx/transparencia/docs/en-esta-dependecia-no-se-genera-informacion-que-corresponda-a-la-solicitada-en-esta-columna.docx" TargetMode="External"/><Relationship Id="rId30838" Type="http://schemas.openxmlformats.org/officeDocument/2006/relationships/hyperlink" Target="http://www.juarez.gob.mx/transparencia/docs/en-esta-dependecia-no-se-genera-informacion-que-corresponda-a-la-solicitada-en-esta-columna.docx" TargetMode="External"/><Relationship Id="rId1621" Type="http://schemas.openxmlformats.org/officeDocument/2006/relationships/hyperlink" Target="http://juarez.gob.mx/transparencia/docs/fs-385-2019d.pdf" TargetMode="External"/><Relationship Id="rId7183" Type="http://schemas.openxmlformats.org/officeDocument/2006/relationships/hyperlink" Target="http://juarez.gob.mx/transparencia/docs/octubre-2019-64.pdf" TargetMode="External"/><Relationship Id="rId8234" Type="http://schemas.openxmlformats.org/officeDocument/2006/relationships/hyperlink" Target="http://www.juarez.gob.mx/transparencia/docs/en-esta-dependecia-no-se-genera-informacion-que-corresponda-a-la-solicitada-en-esta-columna.docx" TargetMode="External"/><Relationship Id="rId10164" Type="http://schemas.openxmlformats.org/officeDocument/2006/relationships/hyperlink" Target="http://www.juarez.gob.mx/transparencia/docs/en-esta-dependecia-no-se-genera-informacion-que-corresponda-a-la-solicitada-en-esta-columna.docx" TargetMode="External"/><Relationship Id="rId11215" Type="http://schemas.openxmlformats.org/officeDocument/2006/relationships/hyperlink" Target="http://www.juarez.gob.mx/transparencia/docs/en-esta-dependecia-no-se-genera-informacion-que-corresponda-a-la-solicitada-en-esta-columna.docx" TargetMode="External"/><Relationship Id="rId12613" Type="http://schemas.openxmlformats.org/officeDocument/2006/relationships/hyperlink" Target="http://www.juarez.gob.mx/transparencia/docs/en-esta-dependecia-no-se-genera-informacion-que-corresponda-a-la-solicitada-en-esta-columna.docx" TargetMode="External"/><Relationship Id="rId25044" Type="http://schemas.openxmlformats.org/officeDocument/2006/relationships/hyperlink" Target="http://www.juarez.gob.mx/transparencia/docs/en-esta-dependecia-no-se-genera-informacion-que-corresponda-a-la-solicitada-en-esta-columna.docx" TargetMode="External"/><Relationship Id="rId29665" Type="http://schemas.openxmlformats.org/officeDocument/2006/relationships/hyperlink" Target="http://www.juarez.gob.mx/transparencia/docs/en-esta-dependecia-no-se-genera-informacion-que-corresponda-a-la-solicitada-en-esta-columna.docx" TargetMode="External"/><Relationship Id="rId32260" Type="http://schemas.openxmlformats.org/officeDocument/2006/relationships/hyperlink" Target="http://juarez.gob.mx/transparencia/docs/na-19-2409.pdf" TargetMode="External"/><Relationship Id="rId33311" Type="http://schemas.openxmlformats.org/officeDocument/2006/relationships/hyperlink" Target="http://juarez.gob.mx/transparencia/docs/na-19-2409.pdf" TargetMode="External"/><Relationship Id="rId3793" Type="http://schemas.openxmlformats.org/officeDocument/2006/relationships/hyperlink" Target="http://juarez.gob.mx/transparencia/docs/lf-54740-2019d.pdf" TargetMode="External"/><Relationship Id="rId14785" Type="http://schemas.openxmlformats.org/officeDocument/2006/relationships/hyperlink" Target="http://www.juarez.gob.mx/transparencia/docs/en-esta-dependecia-no-se-genera-informacion-que-corresponda-a-la-solicitada-en-esta-columna.docx" TargetMode="External"/><Relationship Id="rId15836" Type="http://schemas.openxmlformats.org/officeDocument/2006/relationships/hyperlink" Target="http://www.juarez.gob.mx/transparencia/docs/en-esta-dependecia-no-se-genera-informacion-que-corresponda-a-la-solicitada-en-esta-columna.docx" TargetMode="External"/><Relationship Id="rId28267" Type="http://schemas.openxmlformats.org/officeDocument/2006/relationships/hyperlink" Target="http://www.juarez.gob.mx/transparencia/docs/en-esta-dependecia-no-se-genera-informacion-que-corresponda-a-la-solicitada-en-esta-columna.docx" TargetMode="External"/><Relationship Id="rId29318" Type="http://schemas.openxmlformats.org/officeDocument/2006/relationships/hyperlink" Target="http://www.juarez.gob.mx/transparencia/docs/en-esta-dependecia-no-se-genera-informacion-que-corresponda-a-la-solicitada-en-esta-columna.docx" TargetMode="External"/><Relationship Id="rId2395" Type="http://schemas.openxmlformats.org/officeDocument/2006/relationships/hyperlink" Target="http://juarez.gob.mx/transparencia/docs/lf-75103-2019d.pdf" TargetMode="External"/><Relationship Id="rId3446" Type="http://schemas.openxmlformats.org/officeDocument/2006/relationships/hyperlink" Target="http://juarez.gob.mx/transparencia/docs/lf-21359-2019d.pdf" TargetMode="External"/><Relationship Id="rId4844" Type="http://schemas.openxmlformats.org/officeDocument/2006/relationships/hyperlink" Target="http://juarez.gob.mx/transparencia/docs/nom-4387-2019d.pdf" TargetMode="External"/><Relationship Id="rId13387" Type="http://schemas.openxmlformats.org/officeDocument/2006/relationships/hyperlink" Target="http://www.juarez.gob.mx/transparencia/docs/en-esta-dependecia-no-se-genera-informacion-que-corresponda-a-la-solicitada-en-esta-columna.docx" TargetMode="External"/><Relationship Id="rId14438" Type="http://schemas.openxmlformats.org/officeDocument/2006/relationships/hyperlink" Target="http://www.juarez.gob.mx/transparencia/docs/en-esta-dependecia-no-se-genera-informacion-que-corresponda-a-la-solicitada-en-esta-columna.docx" TargetMode="External"/><Relationship Id="rId21654" Type="http://schemas.openxmlformats.org/officeDocument/2006/relationships/hyperlink" Target="http://www.juarez.gob.mx/transparencia/docs/formato-27.docx?20190123112236" TargetMode="External"/><Relationship Id="rId22705" Type="http://schemas.openxmlformats.org/officeDocument/2006/relationships/hyperlink" Target="http://juarez.gob.mx/transparencia/docs/no-aplica.docx" TargetMode="External"/><Relationship Id="rId34085" Type="http://schemas.openxmlformats.org/officeDocument/2006/relationships/hyperlink" Target="http://juarez.gob.mx/transparencia/docs/p-noviembre-19-157.jpg" TargetMode="External"/><Relationship Id="rId367" Type="http://schemas.openxmlformats.org/officeDocument/2006/relationships/hyperlink" Target="http://juarez.gob.mx/transparencia/docs/us-4753-2019d.pdf" TargetMode="External"/><Relationship Id="rId2048" Type="http://schemas.openxmlformats.org/officeDocument/2006/relationships/hyperlink" Target="http://juarez.gob.mx/transparencia/docs/lf-75043-2019d.pdf" TargetMode="External"/><Relationship Id="rId20256" Type="http://schemas.openxmlformats.org/officeDocument/2006/relationships/hyperlink" Target="http://www.juarez.gob.mx/transparencia/docs/en-esta-dependecia-no-se-genera-informacion-que-corresponda-a-la-solicitada-en-esta-columna.docx" TargetMode="External"/><Relationship Id="rId21307" Type="http://schemas.openxmlformats.org/officeDocument/2006/relationships/hyperlink" Target="http://www.juarez.gob.mx/transparencia/docs/en-esta-dependecia-no-se-genera-informacion-que-corresponda-a-la-solicitada-en-esta-columna.docx" TargetMode="External"/><Relationship Id="rId24877" Type="http://schemas.openxmlformats.org/officeDocument/2006/relationships/hyperlink" Target="http://www.juarez.gob.mx/transparencia/docs/en-esta-dependecia-no-se-genera-informacion-que-corresponda-a-la-solicitada-en-esta-columna.docx" TargetMode="External"/><Relationship Id="rId25928" Type="http://schemas.openxmlformats.org/officeDocument/2006/relationships/hyperlink" Target="http://www.juarez.gob.mx/transparencia/docs/en-esta-dependecia-no-se-genera-informacion-que-corresponda-a-la-solicitada-en-esta-columna.docx" TargetMode="External"/><Relationship Id="rId6669" Type="http://schemas.openxmlformats.org/officeDocument/2006/relationships/hyperlink" Target="http://juarez.gob.mx/transparencia/docs/21753.pdf" TargetMode="External"/><Relationship Id="rId8091" Type="http://schemas.openxmlformats.org/officeDocument/2006/relationships/hyperlink" Target="http://www.juarez.gob.mx/transparencia/docs/en-esta-dependecia-no-se-genera-informacion-que-corresponda-a-la-solicitada-en-esta-columna.docx" TargetMode="External"/><Relationship Id="rId12470" Type="http://schemas.openxmlformats.org/officeDocument/2006/relationships/hyperlink" Target="http://www.juarez.gob.mx/transparencia/docs/en-esta-dependecia-no-se-genera-informacion-que-corresponda-a-la-solicitada-en-esta-columna.docx" TargetMode="External"/><Relationship Id="rId13521" Type="http://schemas.openxmlformats.org/officeDocument/2006/relationships/hyperlink" Target="http://www.juarez.gob.mx/transparencia/docs/en-esta-dependecia-no-se-genera-informacion-que-corresponda-a-la-solicitada-en-esta-columna.docx" TargetMode="External"/><Relationship Id="rId19083" Type="http://schemas.openxmlformats.org/officeDocument/2006/relationships/hyperlink" Target="http://www.juarez.gob.mx/transparencia/docs/en-esta-dependecia-no-se-genera-informacion-que-corresponda-a-la-solicitada-en-esta-columna.docx" TargetMode="External"/><Relationship Id="rId23479" Type="http://schemas.openxmlformats.org/officeDocument/2006/relationships/hyperlink" Target="http://juarez.gob.mx/transparencia/docs/no-aplica.docx" TargetMode="External"/><Relationship Id="rId27350" Type="http://schemas.openxmlformats.org/officeDocument/2006/relationships/hyperlink" Target="http://www.juarez.gob.mx/transparencia/docs/en-esta-dependecia-no-se-genera-informacion-que-corresponda-a-la-solicitada-en-esta-columna.docx" TargetMode="External"/><Relationship Id="rId28401" Type="http://schemas.openxmlformats.org/officeDocument/2006/relationships/hyperlink" Target="http://www.juarez.gob.mx/transparencia/docs/en-esta-dependecia-no-se-genera-informacion-que-corresponda-a-la-solicitada-en-esta-columna.docx" TargetMode="External"/><Relationship Id="rId30695" Type="http://schemas.openxmlformats.org/officeDocument/2006/relationships/hyperlink" Target="http://www.juarez.gob.mx/transparencia/docs/en-esta-dependecia-no-se-genera-informacion-que-corresponda-a-la-solicitada-en-esta-columna.docx" TargetMode="External"/><Relationship Id="rId31746" Type="http://schemas.openxmlformats.org/officeDocument/2006/relationships/hyperlink" Target="http://juarez.gob.mx/transparencia/docs/no-aplica.docx" TargetMode="External"/><Relationship Id="rId9142" Type="http://schemas.openxmlformats.org/officeDocument/2006/relationships/hyperlink" Target="http://www.juarez.gob.mx/transparencia/docs/en-esta-dependecia-no-se-genera-informacion-que-corresponda-a-la-solicitada-en-esta-columna.docx" TargetMode="External"/><Relationship Id="rId11072" Type="http://schemas.openxmlformats.org/officeDocument/2006/relationships/hyperlink" Target="http://www.juarez.gob.mx/transparencia/docs/en-esta-dependecia-no-se-genera-informacion-que-corresponda-a-la-solicitada-en-esta-columna.docx" TargetMode="External"/><Relationship Id="rId12123" Type="http://schemas.openxmlformats.org/officeDocument/2006/relationships/hyperlink" Target="http://www.juarez.gob.mx/transparencia/docs/en-esta-dependecia-no-se-genera-informacion-que-corresponda-a-la-solicitada-en-esta-columna.docx" TargetMode="External"/><Relationship Id="rId15693" Type="http://schemas.openxmlformats.org/officeDocument/2006/relationships/hyperlink" Target="http://www.juarez.gob.mx/transparencia/docs/en-esta-dependecia-no-se-genera-informacion-que-corresponda-a-la-solicitada-en-esta-columna.docx" TargetMode="External"/><Relationship Id="rId16744" Type="http://schemas.openxmlformats.org/officeDocument/2006/relationships/hyperlink" Target="http://www.juarez.gob.mx/transparencia/docs/en-esta-dependecia-no-se-genera-informacion-que-corresponda-a-la-solicitada-en-esta-columna.docx" TargetMode="External"/><Relationship Id="rId27003" Type="http://schemas.openxmlformats.org/officeDocument/2006/relationships/hyperlink" Target="http://www.juarez.gob.mx/transparencia/docs/en-esta-dependecia-no-se-genera-informacion-que-corresponda-a-la-solicitada-en-esta-columna.docx" TargetMode="External"/><Relationship Id="rId30348" Type="http://schemas.openxmlformats.org/officeDocument/2006/relationships/hyperlink" Target="http://www.juarez.gob.mx/transparencia/docs/en-esta-dependecia-no-se-genera-informacion-que-corresponda-a-la-solicitada-en-esta-columna.docx" TargetMode="External"/><Relationship Id="rId34969" Type="http://schemas.openxmlformats.org/officeDocument/2006/relationships/hyperlink" Target="http://juarez.gob.mx/transparencia/docs/na-19-2409.pdf" TargetMode="External"/><Relationship Id="rId501" Type="http://schemas.openxmlformats.org/officeDocument/2006/relationships/hyperlink" Target="http://juarez.gob.mx/transparencia/docs/us-5455-2019d.pdf" TargetMode="External"/><Relationship Id="rId1131" Type="http://schemas.openxmlformats.org/officeDocument/2006/relationships/hyperlink" Target="http://juarez.gob.mx/transparencia/docs/us-6337-2019d.pdf" TargetMode="External"/><Relationship Id="rId5752" Type="http://schemas.openxmlformats.org/officeDocument/2006/relationships/hyperlink" Target="http://juarez.gob.mx/transparencia/docs/nom-5397-2019d.pdf" TargetMode="External"/><Relationship Id="rId6803" Type="http://schemas.openxmlformats.org/officeDocument/2006/relationships/hyperlink" Target="http://juarez.gob.mx/transparencia/docs/012674-19.xlsx" TargetMode="External"/><Relationship Id="rId14295" Type="http://schemas.openxmlformats.org/officeDocument/2006/relationships/hyperlink" Target="http://www.juarez.gob.mx/transparencia/docs/en-esta-dependecia-no-se-genera-informacion-que-corresponda-a-la-solicitada-en-esta-columna.docx" TargetMode="External"/><Relationship Id="rId15346" Type="http://schemas.openxmlformats.org/officeDocument/2006/relationships/hyperlink" Target="http://www.juarez.gob.mx/transparencia/docs/en-esta-dependecia-no-se-genera-informacion-que-corresponda-a-la-solicitada-en-esta-columna.docx" TargetMode="External"/><Relationship Id="rId22562" Type="http://schemas.openxmlformats.org/officeDocument/2006/relationships/hyperlink" Target="http://www.juarez.gob.mx/transparencia/docs/formato-27.docx?20190123112236" TargetMode="External"/><Relationship Id="rId23613" Type="http://schemas.openxmlformats.org/officeDocument/2006/relationships/hyperlink" Target="http://juarez.gob.mx/transparencia/docs/no-aplica.docx" TargetMode="External"/><Relationship Id="rId23960" Type="http://schemas.openxmlformats.org/officeDocument/2006/relationships/hyperlink" Target="http://juarez.gob.mx/transparencia/docs/no-aplica.docx" TargetMode="External"/><Relationship Id="rId29175" Type="http://schemas.openxmlformats.org/officeDocument/2006/relationships/hyperlink" Target="http://www.juarez.gob.mx/transparencia/docs/en-esta-dependecia-no-se-genera-informacion-que-corresponda-a-la-solicitada-en-esta-columna.docx" TargetMode="External"/><Relationship Id="rId4354" Type="http://schemas.openxmlformats.org/officeDocument/2006/relationships/hyperlink" Target="http://juarez.gob.mx/transparencia/docs/lf-75592-2019d.pdf" TargetMode="External"/><Relationship Id="rId5405" Type="http://schemas.openxmlformats.org/officeDocument/2006/relationships/hyperlink" Target="http://juarez.gob.mx/transparencia/docs/nom-4948-2019d.pdf" TargetMode="External"/><Relationship Id="rId19967" Type="http://schemas.openxmlformats.org/officeDocument/2006/relationships/hyperlink" Target="http://www.juarez.gob.mx/transparencia/docs/en-esta-dependecia-no-se-genera-informacion-que-corresponda-a-la-solicitada-en-esta-columna.docx" TargetMode="External"/><Relationship Id="rId21164" Type="http://schemas.openxmlformats.org/officeDocument/2006/relationships/hyperlink" Target="http://www.juarez.gob.mx/transparencia/docs/en-esta-dependecia-no-se-genera-informacion-que-corresponda-a-la-solicitada-en-esta-columna.docx" TargetMode="External"/><Relationship Id="rId22215" Type="http://schemas.openxmlformats.org/officeDocument/2006/relationships/hyperlink" Target="http://www.juarez.gob.mx/transparencia/docs/formato-27.docx?20190123112236" TargetMode="External"/><Relationship Id="rId4007" Type="http://schemas.openxmlformats.org/officeDocument/2006/relationships/hyperlink" Target="http://juarez.gob.mx/transparencia/docs/lf-75526-2019d.pdf" TargetMode="External"/><Relationship Id="rId7577" Type="http://schemas.openxmlformats.org/officeDocument/2006/relationships/hyperlink" Target="http://www.juarez.gob.mx/transparencia/docs/en-esta-dependecia-no-se-genera-informacion-que-corresponda-a-la-solicitada-en-esta-columna.docx" TargetMode="External"/><Relationship Id="rId8975" Type="http://schemas.openxmlformats.org/officeDocument/2006/relationships/hyperlink" Target="http://www.juarez.gob.mx/transparencia/docs/en-esta-dependecia-no-se-genera-informacion-que-corresponda-a-la-solicitada-en-esta-columna.docx" TargetMode="External"/><Relationship Id="rId11956" Type="http://schemas.openxmlformats.org/officeDocument/2006/relationships/hyperlink" Target="http://www.juarez.gob.mx/transparencia/docs/en-esta-dependecia-no-se-genera-informacion-que-corresponda-a-la-solicitada-en-esta-columna.docx" TargetMode="External"/><Relationship Id="rId18569" Type="http://schemas.openxmlformats.org/officeDocument/2006/relationships/hyperlink" Target="http://www.juarez.gob.mx/transparencia/docs/en-esta-dependecia-no-se-genera-informacion-que-corresponda-a-la-solicitada-en-esta-columna.docx" TargetMode="External"/><Relationship Id="rId24387" Type="http://schemas.openxmlformats.org/officeDocument/2006/relationships/hyperlink" Target="http://www.juarez.gob.mx/transparencia/docs/en-esta-dependecia-no-se-genera-informacion-que-corresponda-a-la-solicitada-en-esta-columna.docx" TargetMode="External"/><Relationship Id="rId25785" Type="http://schemas.openxmlformats.org/officeDocument/2006/relationships/hyperlink" Target="http://www.juarez.gob.mx/transparencia/docs/en-esta-dependecia-no-se-genera-informacion-que-corresponda-a-la-solicitada-en-esta-columna.docx" TargetMode="External"/><Relationship Id="rId26836" Type="http://schemas.openxmlformats.org/officeDocument/2006/relationships/hyperlink" Target="http://www.juarez.gob.mx/transparencia/docs/en-esta-dependecia-no-se-genera-informacion-que-corresponda-a-la-solicitada-en-esta-columna.docx" TargetMode="External"/><Relationship Id="rId6179" Type="http://schemas.openxmlformats.org/officeDocument/2006/relationships/hyperlink" Target="http://juarez.gob.mx/transparencia/docs/ali-4503-2019d.pdf" TargetMode="External"/><Relationship Id="rId8628" Type="http://schemas.openxmlformats.org/officeDocument/2006/relationships/hyperlink" Target="http://www.juarez.gob.mx/transparencia/docs/en-esta-dependecia-no-se-genera-informacion-que-corresponda-a-la-solicitada-en-esta-columna.docx" TargetMode="External"/><Relationship Id="rId10558" Type="http://schemas.openxmlformats.org/officeDocument/2006/relationships/hyperlink" Target="http://www.juarez.gob.mx/transparencia/docs/en-esta-dependecia-no-se-genera-informacion-que-corresponda-a-la-solicitada-en-esta-columna.docx" TargetMode="External"/><Relationship Id="rId11609" Type="http://schemas.openxmlformats.org/officeDocument/2006/relationships/hyperlink" Target="http://www.juarez.gob.mx/transparencia/docs/en-esta-dependecia-no-se-genera-informacion-que-corresponda-a-la-solicitada-en-esta-columna.docx" TargetMode="External"/><Relationship Id="rId25438" Type="http://schemas.openxmlformats.org/officeDocument/2006/relationships/hyperlink" Target="http://www.juarez.gob.mx/transparencia/docs/en-esta-dependecia-no-se-genera-informacion-que-corresponda-a-la-solicitada-en-esta-columna.docx" TargetMode="External"/><Relationship Id="rId31256" Type="http://schemas.openxmlformats.org/officeDocument/2006/relationships/hyperlink" Target="http://www.juarez.gob.mx/transparencia/docs/en-esta-dependecia-no-se-genera-informacion-que-corresponda-a-la-solicitada-en-esta-columna.docx" TargetMode="External"/><Relationship Id="rId32654" Type="http://schemas.openxmlformats.org/officeDocument/2006/relationships/hyperlink" Target="http://juarez.gob.mx/transparencia/docs/na-19-2409.pdf" TargetMode="External"/><Relationship Id="rId33705" Type="http://schemas.openxmlformats.org/officeDocument/2006/relationships/hyperlink" Target="http://juarez.gob.mx/transparencia/docs/na-19-2409.pdf" TargetMode="External"/><Relationship Id="rId13031" Type="http://schemas.openxmlformats.org/officeDocument/2006/relationships/hyperlink" Target="http://www.juarez.gob.mx/transparencia/docs/en-esta-dependecia-no-se-genera-informacion-que-corresponda-a-la-solicitada-en-esta-columna.docx" TargetMode="External"/><Relationship Id="rId17652" Type="http://schemas.openxmlformats.org/officeDocument/2006/relationships/hyperlink" Target="http://www.juarez.gob.mx/transparencia/docs/en-esta-dependecia-no-se-genera-informacion-que-corresponda-a-la-solicitada-en-esta-columna.docx" TargetMode="External"/><Relationship Id="rId18703" Type="http://schemas.openxmlformats.org/officeDocument/2006/relationships/hyperlink" Target="http://www.juarez.gob.mx/transparencia/docs/en-esta-dependecia-no-se-genera-informacion-que-corresponda-a-la-solicitada-en-esta-columna.docx" TargetMode="External"/><Relationship Id="rId20997" Type="http://schemas.openxmlformats.org/officeDocument/2006/relationships/hyperlink" Target="http://www.juarez.gob.mx/transparencia/docs/en-esta-dependecia-no-se-genera-informacion-que-corresponda-a-la-solicitada-en-esta-columna.docx" TargetMode="External"/><Relationship Id="rId32307" Type="http://schemas.openxmlformats.org/officeDocument/2006/relationships/hyperlink" Target="http://juarez.gob.mx/transparencia/docs/na-19-2409.pdf" TargetMode="External"/><Relationship Id="rId2789" Type="http://schemas.openxmlformats.org/officeDocument/2006/relationships/hyperlink" Target="http://juarez.gob.mx/transparencia/docs/lf-75263-2019d.pdf" TargetMode="External"/><Relationship Id="rId6660" Type="http://schemas.openxmlformats.org/officeDocument/2006/relationships/hyperlink" Target="http://juarez.gob.mx/transparencia/docs/21764.pdf" TargetMode="External"/><Relationship Id="rId7711" Type="http://schemas.openxmlformats.org/officeDocument/2006/relationships/hyperlink" Target="http://www.juarez.gob.mx/transparencia/docs/en-esta-dependecia-no-se-genera-informacion-que-corresponda-a-la-solicitada-en-esta-columna.docx" TargetMode="External"/><Relationship Id="rId16254" Type="http://schemas.openxmlformats.org/officeDocument/2006/relationships/hyperlink" Target="http://www.juarez.gob.mx/transparencia/docs/en-esta-dependecia-no-se-genera-informacion-que-corresponda-a-la-solicitada-en-esta-columna.docx" TargetMode="External"/><Relationship Id="rId17305" Type="http://schemas.openxmlformats.org/officeDocument/2006/relationships/hyperlink" Target="http://www.juarez.gob.mx/transparencia/docs/en-esta-dependecia-no-se-genera-informacion-que-corresponda-a-la-solicitada-en-esta-columna.docx" TargetMode="External"/><Relationship Id="rId23470" Type="http://schemas.openxmlformats.org/officeDocument/2006/relationships/hyperlink" Target="http://juarez.gob.mx/transparencia/docs/no-aplica.docx" TargetMode="External"/><Relationship Id="rId24521" Type="http://schemas.openxmlformats.org/officeDocument/2006/relationships/hyperlink" Target="http://www.juarez.gob.mx/transparencia/docs/en-esta-dependecia-no-se-genera-informacion-que-corresponda-a-la-solicitada-en-esta-columna.docx" TargetMode="External"/><Relationship Id="rId34479" Type="http://schemas.openxmlformats.org/officeDocument/2006/relationships/hyperlink" Target="http://juarez.gob.mx/transparencia/docs/p-diciembre-19-172.jpg" TargetMode="External"/><Relationship Id="rId5262" Type="http://schemas.openxmlformats.org/officeDocument/2006/relationships/hyperlink" Target="http://juarez.gob.mx/transparencia/docs/nom-4868-2019d.pdf" TargetMode="External"/><Relationship Id="rId6313" Type="http://schemas.openxmlformats.org/officeDocument/2006/relationships/hyperlink" Target="http://juarez.gob.mx/transparencia/docs/js88d19.pdf" TargetMode="External"/><Relationship Id="rId9883" Type="http://schemas.openxmlformats.org/officeDocument/2006/relationships/hyperlink" Target="http://www.juarez.gob.mx/transparencia/docs/en-esta-dependecia-no-se-genera-informacion-que-corresponda-a-la-solicitada-en-esta-columna.docx" TargetMode="External"/><Relationship Id="rId19477" Type="http://schemas.openxmlformats.org/officeDocument/2006/relationships/hyperlink" Target="http://www.juarez.gob.mx/transparencia/docs/en-esta-dependecia-no-se-genera-informacion-que-corresponda-a-la-solicitada-en-esta-columna.docx" TargetMode="External"/><Relationship Id="rId22072" Type="http://schemas.openxmlformats.org/officeDocument/2006/relationships/hyperlink" Target="http://www.juarez.gob.mx/transparencia/docs/formato-27.docx?20190123112236" TargetMode="External"/><Relationship Id="rId23123" Type="http://schemas.openxmlformats.org/officeDocument/2006/relationships/hyperlink" Target="http://juarez.gob.mx/transparencia/docs/no-aplica.docx" TargetMode="External"/><Relationship Id="rId26693" Type="http://schemas.openxmlformats.org/officeDocument/2006/relationships/hyperlink" Target="http://www.juarez.gob.mx/transparencia/docs/en-esta-dependecia-no-se-genera-informacion-que-corresponda-a-la-solicitada-en-esta-columna.docx" TargetMode="External"/><Relationship Id="rId27744" Type="http://schemas.openxmlformats.org/officeDocument/2006/relationships/hyperlink" Target="http://www.juarez.gob.mx/transparencia/docs/en-esta-dependecia-no-se-genera-informacion-que-corresponda-a-la-solicitada-en-esta-columna.docx" TargetMode="External"/><Relationship Id="rId34960" Type="http://schemas.openxmlformats.org/officeDocument/2006/relationships/hyperlink" Target="http://juarez.gob.mx/transparencia/docs/na-19-2409.pdf" TargetMode="External"/><Relationship Id="rId97" Type="http://schemas.openxmlformats.org/officeDocument/2006/relationships/hyperlink" Target="http://juarez.gob.mx/transparencia/docs/us-5081-2019d.pdf" TargetMode="External"/><Relationship Id="rId1872" Type="http://schemas.openxmlformats.org/officeDocument/2006/relationships/hyperlink" Target="http://juarez.gob.mx/transparencia/docs/lf-5202-2019d.pdf" TargetMode="External"/><Relationship Id="rId8485" Type="http://schemas.openxmlformats.org/officeDocument/2006/relationships/hyperlink" Target="http://www.juarez.gob.mx/transparencia/docs/en-esta-dependecia-no-se-genera-informacion-que-corresponda-a-la-solicitada-en-esta-columna.docx" TargetMode="External"/><Relationship Id="rId9536" Type="http://schemas.openxmlformats.org/officeDocument/2006/relationships/hyperlink" Target="http://www.juarez.gob.mx/transparencia/docs/en-esta-dependecia-no-se-genera-informacion-que-corresponda-a-la-solicitada-en-esta-columna.docx" TargetMode="External"/><Relationship Id="rId12864" Type="http://schemas.openxmlformats.org/officeDocument/2006/relationships/hyperlink" Target="http://www.juarez.gob.mx/transparencia/docs/en-esta-dependecia-no-se-genera-informacion-que-corresponda-a-la-solicitada-en-esta-columna.docx" TargetMode="External"/><Relationship Id="rId13915" Type="http://schemas.openxmlformats.org/officeDocument/2006/relationships/hyperlink" Target="http://www.juarez.gob.mx/transparencia/docs/en-esta-dependecia-no-se-genera-informacion-que-corresponda-a-la-solicitada-en-esta-columna.docx" TargetMode="External"/><Relationship Id="rId18079" Type="http://schemas.openxmlformats.org/officeDocument/2006/relationships/hyperlink" Target="http://www.juarez.gob.mx/transparencia/docs/en-esta-dependecia-no-se-genera-informacion-que-corresponda-a-la-solicitada-en-esta-columna.docx" TargetMode="External"/><Relationship Id="rId25295" Type="http://schemas.openxmlformats.org/officeDocument/2006/relationships/hyperlink" Target="http://www.juarez.gob.mx/transparencia/docs/en-esta-dependecia-no-se-genera-informacion-que-corresponda-a-la-solicitada-en-esta-columna.docx" TargetMode="External"/><Relationship Id="rId26346" Type="http://schemas.openxmlformats.org/officeDocument/2006/relationships/hyperlink" Target="http://www.juarez.gob.mx/transparencia/docs/en-esta-dependecia-no-se-genera-informacion-que-corresponda-a-la-solicitada-en-esta-columna.docx" TargetMode="External"/><Relationship Id="rId33562" Type="http://schemas.openxmlformats.org/officeDocument/2006/relationships/hyperlink" Target="http://juarez.gob.mx/transparencia/docs/na-19-2409.pdf" TargetMode="External"/><Relationship Id="rId34613" Type="http://schemas.openxmlformats.org/officeDocument/2006/relationships/hyperlink" Target="http://juarez.gob.mx/transparencia/docs/na-19-2409.pdf" TargetMode="External"/><Relationship Id="rId1525" Type="http://schemas.openxmlformats.org/officeDocument/2006/relationships/hyperlink" Target="http://juarez.gob.mx/transparencia/docs/us-6632-2019d.pdf" TargetMode="External"/><Relationship Id="rId2923" Type="http://schemas.openxmlformats.org/officeDocument/2006/relationships/hyperlink" Target="http://juarez.gob.mx/transparencia/docs/lf-61542-2019d.pdf" TargetMode="External"/><Relationship Id="rId7087" Type="http://schemas.openxmlformats.org/officeDocument/2006/relationships/hyperlink" Target="http://juarez.gob.mx/transparencia/docs/af-01109-19.xlsx" TargetMode="External"/><Relationship Id="rId8138" Type="http://schemas.openxmlformats.org/officeDocument/2006/relationships/hyperlink" Target="http://www.juarez.gob.mx/transparencia/docs/en-esta-dependecia-no-se-genera-informacion-que-corresponda-a-la-solicitada-en-esta-columna.docx" TargetMode="External"/><Relationship Id="rId10068" Type="http://schemas.openxmlformats.org/officeDocument/2006/relationships/hyperlink" Target="http://www.juarez.gob.mx/transparencia/docs/en-esta-dependecia-no-se-genera-informacion-que-corresponda-a-la-solicitada-en-esta-columna.docx" TargetMode="External"/><Relationship Id="rId11466" Type="http://schemas.openxmlformats.org/officeDocument/2006/relationships/hyperlink" Target="http://www.juarez.gob.mx/transparencia/docs/en-esta-dependecia-no-se-genera-informacion-que-corresponda-a-la-solicitada-en-esta-columna.docx" TargetMode="External"/><Relationship Id="rId12517" Type="http://schemas.openxmlformats.org/officeDocument/2006/relationships/hyperlink" Target="http://www.juarez.gob.mx/transparencia/docs/en-esta-dependecia-no-se-genera-informacion-que-corresponda-a-la-solicitada-en-esta-columna.docx" TargetMode="External"/><Relationship Id="rId32164" Type="http://schemas.openxmlformats.org/officeDocument/2006/relationships/hyperlink" Target="http://juarez.gob.mx/transparencia/docs/no-aplica.docx" TargetMode="External"/><Relationship Id="rId33215" Type="http://schemas.openxmlformats.org/officeDocument/2006/relationships/hyperlink" Target="http://juarez.gob.mx/transparencia/docs/na-19-2409.pdf" TargetMode="External"/><Relationship Id="rId11119" Type="http://schemas.openxmlformats.org/officeDocument/2006/relationships/hyperlink" Target="http://www.juarez.gob.mx/transparencia/docs/en-esta-dependecia-no-se-genera-informacion-que-corresponda-a-la-solicitada-en-esta-columna.docx" TargetMode="External"/><Relationship Id="rId14689" Type="http://schemas.openxmlformats.org/officeDocument/2006/relationships/hyperlink" Target="http://www.juarez.gob.mx/transparencia/docs/en-esta-dependecia-no-se-genera-informacion-que-corresponda-a-la-solicitada-en-esta-columna.docx" TargetMode="External"/><Relationship Id="rId18560" Type="http://schemas.openxmlformats.org/officeDocument/2006/relationships/hyperlink" Target="http://www.juarez.gob.mx/transparencia/docs/en-esta-dependecia-no-se-genera-informacion-que-corresponda-a-la-solicitada-en-esta-columna.docx" TargetMode="External"/><Relationship Id="rId19611" Type="http://schemas.openxmlformats.org/officeDocument/2006/relationships/hyperlink" Target="http://www.juarez.gob.mx/transparencia/docs/en-esta-dependecia-no-se-genera-informacion-que-corresponda-a-la-solicitada-en-esta-columna.docx" TargetMode="External"/><Relationship Id="rId22956" Type="http://schemas.openxmlformats.org/officeDocument/2006/relationships/hyperlink" Target="http://juarez.gob.mx/transparencia/docs/no-aplica.docx" TargetMode="External"/><Relationship Id="rId29569" Type="http://schemas.openxmlformats.org/officeDocument/2006/relationships/hyperlink" Target="http://www.juarez.gob.mx/transparencia/docs/en-esta-dependecia-no-se-genera-informacion-que-corresponda-a-la-solicitada-en-esta-columna.docx" TargetMode="External"/><Relationship Id="rId2299" Type="http://schemas.openxmlformats.org/officeDocument/2006/relationships/hyperlink" Target="http://juarez.gob.mx/transparencia/docs/lf-75050-2019d.pdf" TargetMode="External"/><Relationship Id="rId3697" Type="http://schemas.openxmlformats.org/officeDocument/2006/relationships/hyperlink" Target="http://juarez.gob.mx/transparencia/docs/lf-47714-2019d.pdf" TargetMode="External"/><Relationship Id="rId4748" Type="http://schemas.openxmlformats.org/officeDocument/2006/relationships/hyperlink" Target="http://juarez.gob.mx/transparencia/docs/anu-2660-2019d.pdf" TargetMode="External"/><Relationship Id="rId11600" Type="http://schemas.openxmlformats.org/officeDocument/2006/relationships/hyperlink" Target="http://www.juarez.gob.mx/transparencia/docs/en-esta-dependecia-no-se-genera-informacion-que-corresponda-a-la-solicitada-en-esta-columna.docx" TargetMode="External"/><Relationship Id="rId17162" Type="http://schemas.openxmlformats.org/officeDocument/2006/relationships/hyperlink" Target="http://www.juarez.gob.mx/transparencia/docs/en-esta-dependecia-no-se-genera-informacion-que-corresponda-a-la-solicitada-en-esta-columna.docx" TargetMode="External"/><Relationship Id="rId18213" Type="http://schemas.openxmlformats.org/officeDocument/2006/relationships/hyperlink" Target="http://www.juarez.gob.mx/transparencia/docs/en-esta-dependecia-no-se-genera-informacion-que-corresponda-a-la-solicitada-en-esta-columna.docx" TargetMode="External"/><Relationship Id="rId21558" Type="http://schemas.openxmlformats.org/officeDocument/2006/relationships/hyperlink" Target="http://www.juarez.gob.mx/transparencia/docs/formato-27.docx?20190123112236" TargetMode="External"/><Relationship Id="rId22609" Type="http://schemas.openxmlformats.org/officeDocument/2006/relationships/hyperlink" Target="http://www.juarez.gob.mx/transparencia/docs/formato-27.docx?20190123112236" TargetMode="External"/><Relationship Id="rId6170" Type="http://schemas.openxmlformats.org/officeDocument/2006/relationships/hyperlink" Target="http://juarez.gob.mx/transparencia/docs/ali-4411-2019d.pdf" TargetMode="External"/><Relationship Id="rId7221" Type="http://schemas.openxmlformats.org/officeDocument/2006/relationships/hyperlink" Target="http://juarez.gob.mx/transparencia/docs/octubre-2019-43.pdf" TargetMode="External"/><Relationship Id="rId10202" Type="http://schemas.openxmlformats.org/officeDocument/2006/relationships/hyperlink" Target="http://www.juarez.gob.mx/transparencia/docs/en-esta-dependecia-no-se-genera-informacion-que-corresponda-a-la-solicitada-en-esta-columna.docx" TargetMode="External"/><Relationship Id="rId13772" Type="http://schemas.openxmlformats.org/officeDocument/2006/relationships/hyperlink" Target="http://www.juarez.gob.mx/transparencia/docs/en-esta-dependecia-no-se-genera-informacion-que-corresponda-a-la-solicitada-en-esta-columna.docx" TargetMode="External"/><Relationship Id="rId24031" Type="http://schemas.openxmlformats.org/officeDocument/2006/relationships/hyperlink" Target="http://juarez.gob.mx/transparencia/docs/no-aplica.docx" TargetMode="External"/><Relationship Id="rId28652" Type="http://schemas.openxmlformats.org/officeDocument/2006/relationships/hyperlink" Target="http://www.juarez.gob.mx/transparencia/docs/en-esta-dependecia-no-se-genera-informacion-que-corresponda-a-la-solicitada-en-esta-columna.docx" TargetMode="External"/><Relationship Id="rId29703" Type="http://schemas.openxmlformats.org/officeDocument/2006/relationships/hyperlink" Target="http://www.juarez.gob.mx/transparencia/docs/en-esta-dependecia-no-se-genera-informacion-que-corresponda-a-la-solicitada-en-esta-columna.docx" TargetMode="External"/><Relationship Id="rId31997" Type="http://schemas.openxmlformats.org/officeDocument/2006/relationships/hyperlink" Target="http://juarez.gob.mx/transparencia/docs/no-aplica.docx" TargetMode="External"/><Relationship Id="rId2780" Type="http://schemas.openxmlformats.org/officeDocument/2006/relationships/hyperlink" Target="http://juarez.gob.mx/transparencia/docs/lf-24831-2019d.pdf" TargetMode="External"/><Relationship Id="rId3831" Type="http://schemas.openxmlformats.org/officeDocument/2006/relationships/hyperlink" Target="http://juarez.gob.mx/transparencia/docs/lf-72555-2019d.pdf" TargetMode="External"/><Relationship Id="rId9393" Type="http://schemas.openxmlformats.org/officeDocument/2006/relationships/hyperlink" Target="http://www.juarez.gob.mx/transparencia/docs/en-esta-dependecia-no-se-genera-informacion-que-corresponda-a-la-solicitada-en-esta-columna.docx" TargetMode="External"/><Relationship Id="rId12374" Type="http://schemas.openxmlformats.org/officeDocument/2006/relationships/hyperlink" Target="http://www.juarez.gob.mx/transparencia/docs/en-esta-dependecia-no-se-genera-informacion-que-corresponda-a-la-solicitada-en-esta-columna.docx" TargetMode="External"/><Relationship Id="rId13425" Type="http://schemas.openxmlformats.org/officeDocument/2006/relationships/hyperlink" Target="http://www.juarez.gob.mx/transparencia/docs/en-esta-dependecia-no-se-genera-informacion-que-corresponda-a-la-solicitada-en-esta-columna.docx" TargetMode="External"/><Relationship Id="rId14823" Type="http://schemas.openxmlformats.org/officeDocument/2006/relationships/hyperlink" Target="http://www.juarez.gob.mx/transparencia/docs/en-esta-dependecia-no-se-genera-informacion-que-corresponda-a-la-solicitada-en-esta-columna.docx" TargetMode="External"/><Relationship Id="rId20641" Type="http://schemas.openxmlformats.org/officeDocument/2006/relationships/hyperlink" Target="http://www.juarez.gob.mx/transparencia/docs/en-esta-dependecia-no-se-genera-informacion-que-corresponda-a-la-solicitada-en-esta-columna.docx" TargetMode="External"/><Relationship Id="rId27254" Type="http://schemas.openxmlformats.org/officeDocument/2006/relationships/hyperlink" Target="http://www.juarez.gob.mx/transparencia/docs/en-esta-dependecia-no-se-genera-informacion-que-corresponda-a-la-solicitada-en-esta-columna.docx" TargetMode="External"/><Relationship Id="rId28305" Type="http://schemas.openxmlformats.org/officeDocument/2006/relationships/hyperlink" Target="http://www.juarez.gob.mx/transparencia/docs/en-esta-dependecia-no-se-genera-informacion-que-corresponda-a-la-solicitada-en-esta-columna.docx" TargetMode="External"/><Relationship Id="rId30599" Type="http://schemas.openxmlformats.org/officeDocument/2006/relationships/hyperlink" Target="http://www.juarez.gob.mx/transparencia/docs/en-esta-dependecia-no-se-genera-informacion-que-corresponda-a-la-solicitada-en-esta-columna.docx" TargetMode="External"/><Relationship Id="rId34470" Type="http://schemas.openxmlformats.org/officeDocument/2006/relationships/hyperlink" Target="http://juarez.gob.mx/transparencia/docs/p-diciembre-19-163.jpg" TargetMode="External"/><Relationship Id="rId752" Type="http://schemas.openxmlformats.org/officeDocument/2006/relationships/hyperlink" Target="http://juarez.gob.mx/transparencia/docs/us-4366-2019d.pdf" TargetMode="External"/><Relationship Id="rId1382" Type="http://schemas.openxmlformats.org/officeDocument/2006/relationships/hyperlink" Target="http://juarez.gob.mx/transparencia/docs/us-6448-2019d.pdf" TargetMode="External"/><Relationship Id="rId2433" Type="http://schemas.openxmlformats.org/officeDocument/2006/relationships/hyperlink" Target="http://juarez.gob.mx/transparencia/docs/lf-75156-2019d.pdf" TargetMode="External"/><Relationship Id="rId9046" Type="http://schemas.openxmlformats.org/officeDocument/2006/relationships/hyperlink" Target="http://www.juarez.gob.mx/transparencia/docs/en-esta-dependecia-no-se-genera-informacion-que-corresponda-a-la-solicitada-en-esta-columna.docx" TargetMode="External"/><Relationship Id="rId12027" Type="http://schemas.openxmlformats.org/officeDocument/2006/relationships/hyperlink" Target="http://www.juarez.gob.mx/transparencia/docs/en-esta-dependecia-no-se-genera-informacion-que-corresponda-a-la-solicitada-en-esta-columna.docx" TargetMode="External"/><Relationship Id="rId16995" Type="http://schemas.openxmlformats.org/officeDocument/2006/relationships/hyperlink" Target="http://www.juarez.gob.mx/transparencia/docs/en-esta-dependecia-no-se-genera-informacion-que-corresponda-a-la-solicitada-en-esta-columna.docx" TargetMode="External"/><Relationship Id="rId33072" Type="http://schemas.openxmlformats.org/officeDocument/2006/relationships/hyperlink" Target="http://juarez.gob.mx/transparencia/docs/na-19-2409.pdf" TargetMode="External"/><Relationship Id="rId34123" Type="http://schemas.openxmlformats.org/officeDocument/2006/relationships/hyperlink" Target="http://juarez.gob.mx/transparencia/docs/p-noviembre-19-195.jpg" TargetMode="External"/><Relationship Id="rId405" Type="http://schemas.openxmlformats.org/officeDocument/2006/relationships/hyperlink" Target="http://juarez.gob.mx/transparencia/docs/us-5334-2019d.pdf" TargetMode="External"/><Relationship Id="rId1035" Type="http://schemas.openxmlformats.org/officeDocument/2006/relationships/hyperlink" Target="http://juarez.gob.mx/transparencia/docs/us-5961-2019d.pdf" TargetMode="External"/><Relationship Id="rId5656" Type="http://schemas.openxmlformats.org/officeDocument/2006/relationships/hyperlink" Target="http://juarez.gob.mx/transparencia/docs/nom-5263-2019d.pdf" TargetMode="External"/><Relationship Id="rId14199" Type="http://schemas.openxmlformats.org/officeDocument/2006/relationships/hyperlink" Target="http://www.juarez.gob.mx/transparencia/docs/en-esta-dependecia-no-se-genera-informacion-que-corresponda-a-la-solicitada-en-esta-columna.docx" TargetMode="External"/><Relationship Id="rId15597" Type="http://schemas.openxmlformats.org/officeDocument/2006/relationships/hyperlink" Target="http://www.juarez.gob.mx/transparencia/docs/en-esta-dependecia-no-se-genera-informacion-que-corresponda-a-la-solicitada-en-esta-columna.docx" TargetMode="External"/><Relationship Id="rId16648" Type="http://schemas.openxmlformats.org/officeDocument/2006/relationships/hyperlink" Target="http://www.juarez.gob.mx/transparencia/docs/en-esta-dependecia-no-se-genera-informacion-que-corresponda-a-la-solicitada-en-esta-columna.docx" TargetMode="External"/><Relationship Id="rId18070" Type="http://schemas.openxmlformats.org/officeDocument/2006/relationships/hyperlink" Target="http://www.juarez.gob.mx/transparencia/docs/en-esta-dependecia-no-se-genera-informacion-que-corresponda-a-la-solicitada-en-esta-columna.docx" TargetMode="External"/><Relationship Id="rId23864" Type="http://schemas.openxmlformats.org/officeDocument/2006/relationships/hyperlink" Target="http://juarez.gob.mx/transparencia/docs/no-aplica.docx" TargetMode="External"/><Relationship Id="rId24915" Type="http://schemas.openxmlformats.org/officeDocument/2006/relationships/hyperlink" Target="http://www.juarez.gob.mx/transparencia/docs/en-esta-dependecia-no-se-genera-informacion-que-corresponda-a-la-solicitada-en-esta-columna.docx" TargetMode="External"/><Relationship Id="rId29079" Type="http://schemas.openxmlformats.org/officeDocument/2006/relationships/hyperlink" Target="http://www.juarez.gob.mx/transparencia/docs/en-esta-dependecia-no-se-genera-informacion-que-corresponda-a-la-solicitada-en-esta-columna.docx" TargetMode="External"/><Relationship Id="rId4258" Type="http://schemas.openxmlformats.org/officeDocument/2006/relationships/hyperlink" Target="http://juarez.gob.mx/transparencia/docs/lf-23156-2019d.pdf" TargetMode="External"/><Relationship Id="rId5309" Type="http://schemas.openxmlformats.org/officeDocument/2006/relationships/hyperlink" Target="http://juarez.gob.mx/transparencia/docs/nom-4817-2019d.pdf" TargetMode="External"/><Relationship Id="rId6707" Type="http://schemas.openxmlformats.org/officeDocument/2006/relationships/hyperlink" Target="http://juarez.gob.mx/transparencia/docs/21600.pdf" TargetMode="External"/><Relationship Id="rId19121" Type="http://schemas.openxmlformats.org/officeDocument/2006/relationships/hyperlink" Target="http://www.juarez.gob.mx/transparencia/docs/en-esta-dependecia-no-se-genera-informacion-que-corresponda-a-la-solicitada-en-esta-columna.docx" TargetMode="External"/><Relationship Id="rId21068" Type="http://schemas.openxmlformats.org/officeDocument/2006/relationships/hyperlink" Target="http://www.juarez.gob.mx/transparencia/docs/en-esta-dependecia-no-se-genera-informacion-que-corresponda-a-la-solicitada-en-esta-columna.docx" TargetMode="External"/><Relationship Id="rId22119" Type="http://schemas.openxmlformats.org/officeDocument/2006/relationships/hyperlink" Target="http://www.juarez.gob.mx/transparencia/docs/formato-27.docx?20190123112236" TargetMode="External"/><Relationship Id="rId22466" Type="http://schemas.openxmlformats.org/officeDocument/2006/relationships/hyperlink" Target="http://www.juarez.gob.mx/transparencia/docs/formato-27.docx?20190123112236" TargetMode="External"/><Relationship Id="rId23517" Type="http://schemas.openxmlformats.org/officeDocument/2006/relationships/hyperlink" Target="http://juarez.gob.mx/transparencia/docs/no-aplica.docx" TargetMode="External"/><Relationship Id="rId30733" Type="http://schemas.openxmlformats.org/officeDocument/2006/relationships/hyperlink" Target="http://www.juarez.gob.mx/transparencia/docs/en-esta-dependecia-no-se-genera-informacion-que-corresponda-a-la-solicitada-en-esta-columna.docx" TargetMode="External"/><Relationship Id="rId8879" Type="http://schemas.openxmlformats.org/officeDocument/2006/relationships/hyperlink" Target="http://www.juarez.gob.mx/transparencia/docs/en-esta-dependecia-no-se-genera-informacion-que-corresponda-a-la-solicitada-en-esta-columna.docx" TargetMode="External"/><Relationship Id="rId11110" Type="http://schemas.openxmlformats.org/officeDocument/2006/relationships/hyperlink" Target="http://www.juarez.gob.mx/transparencia/docs/en-esta-dependecia-no-se-genera-informacion-que-corresponda-a-la-solicitada-en-esta-columna.docx" TargetMode="External"/><Relationship Id="rId14680" Type="http://schemas.openxmlformats.org/officeDocument/2006/relationships/hyperlink" Target="http://www.juarez.gob.mx/transparencia/docs/en-esta-dependecia-no-se-genera-informacion-que-corresponda-a-la-solicitada-en-esta-columna.docx" TargetMode="External"/><Relationship Id="rId15731" Type="http://schemas.openxmlformats.org/officeDocument/2006/relationships/hyperlink" Target="http://www.juarez.gob.mx/transparencia/docs/en-esta-dependecia-no-se-genera-informacion-que-corresponda-a-la-solicitada-en-esta-columna.docx" TargetMode="External"/><Relationship Id="rId25689" Type="http://schemas.openxmlformats.org/officeDocument/2006/relationships/hyperlink" Target="http://www.juarez.gob.mx/transparencia/docs/en-esta-dependecia-no-se-genera-informacion-que-corresponda-a-la-solicitada-en-esta-columna.docx" TargetMode="External"/><Relationship Id="rId29560" Type="http://schemas.openxmlformats.org/officeDocument/2006/relationships/hyperlink" Target="http://www.juarez.gob.mx/transparencia/docs/en-esta-dependecia-no-se-genera-informacion-que-corresponda-a-la-solicitada-en-esta-columna.docx" TargetMode="External"/><Relationship Id="rId33956" Type="http://schemas.openxmlformats.org/officeDocument/2006/relationships/hyperlink" Target="http://juarez.gob.mx/transparencia/docs/p-noviembre-19-28.jpg" TargetMode="External"/><Relationship Id="rId1919" Type="http://schemas.openxmlformats.org/officeDocument/2006/relationships/hyperlink" Target="http://juarez.gob.mx/transparencia/docs/lf-70785-2019d.pdf" TargetMode="External"/><Relationship Id="rId13282" Type="http://schemas.openxmlformats.org/officeDocument/2006/relationships/hyperlink" Target="http://www.juarez.gob.mx/transparencia/docs/en-esta-dependecia-no-se-genera-informacion-que-corresponda-a-la-solicitada-en-esta-columna.docx" TargetMode="External"/><Relationship Id="rId14333" Type="http://schemas.openxmlformats.org/officeDocument/2006/relationships/hyperlink" Target="http://www.juarez.gob.mx/transparencia/docs/en-esta-dependecia-no-se-genera-informacion-que-corresponda-a-la-solicitada-en-esta-columna.docx" TargetMode="External"/><Relationship Id="rId18954" Type="http://schemas.openxmlformats.org/officeDocument/2006/relationships/hyperlink" Target="http://www.juarez.gob.mx/transparencia/docs/en-esta-dependecia-no-se-genera-informacion-que-corresponda-a-la-solicitada-en-esta-columna.docx" TargetMode="External"/><Relationship Id="rId22600" Type="http://schemas.openxmlformats.org/officeDocument/2006/relationships/hyperlink" Target="http://www.juarez.gob.mx/transparencia/docs/formato-27.docx?20190123112236" TargetMode="External"/><Relationship Id="rId28162" Type="http://schemas.openxmlformats.org/officeDocument/2006/relationships/hyperlink" Target="http://www.juarez.gob.mx/transparencia/docs/en-esta-dependecia-no-se-genera-informacion-que-corresponda-a-la-solicitada-en-esta-columna.docx" TargetMode="External"/><Relationship Id="rId29213" Type="http://schemas.openxmlformats.org/officeDocument/2006/relationships/hyperlink" Target="http://www.juarez.gob.mx/transparencia/docs/en-esta-dependecia-no-se-genera-informacion-que-corresponda-a-la-solicitada-en-esta-columna.docx" TargetMode="External"/><Relationship Id="rId32558" Type="http://schemas.openxmlformats.org/officeDocument/2006/relationships/hyperlink" Target="http://juarez.gob.mx/transparencia/docs/na-19-2409.pdf" TargetMode="External"/><Relationship Id="rId33609" Type="http://schemas.openxmlformats.org/officeDocument/2006/relationships/hyperlink" Target="http://juarez.gob.mx/transparencia/docs/na-19-2409.pdf" TargetMode="External"/><Relationship Id="rId2290" Type="http://schemas.openxmlformats.org/officeDocument/2006/relationships/hyperlink" Target="http://juarez.gob.mx/transparencia/docs/lf-75163-2019d.pdf" TargetMode="External"/><Relationship Id="rId3341" Type="http://schemas.openxmlformats.org/officeDocument/2006/relationships/hyperlink" Target="http://juarez.gob.mx/transparencia/docs/lf-71939-2019d.pdf" TargetMode="External"/><Relationship Id="rId7962" Type="http://schemas.openxmlformats.org/officeDocument/2006/relationships/hyperlink" Target="http://www.juarez.gob.mx/transparencia/docs/en-esta-dependecia-no-se-genera-informacion-que-corresponda-a-la-solicitada-en-esta-columna.docx" TargetMode="External"/><Relationship Id="rId17556" Type="http://schemas.openxmlformats.org/officeDocument/2006/relationships/hyperlink" Target="http://www.juarez.gob.mx/transparencia/docs/en-esta-dependecia-no-se-genera-informacion-que-corresponda-a-la-solicitada-en-esta-columna.docx" TargetMode="External"/><Relationship Id="rId18607" Type="http://schemas.openxmlformats.org/officeDocument/2006/relationships/hyperlink" Target="http://www.juarez.gob.mx/transparencia/docs/en-esta-dependecia-no-se-genera-informacion-que-corresponda-a-la-solicitada-en-esta-columna.docx" TargetMode="External"/><Relationship Id="rId20151" Type="http://schemas.openxmlformats.org/officeDocument/2006/relationships/hyperlink" Target="http://www.juarez.gob.mx/transparencia/docs/en-esta-dependecia-no-se-genera-informacion-que-corresponda-a-la-solicitada-en-esta-columna.docx" TargetMode="External"/><Relationship Id="rId21202" Type="http://schemas.openxmlformats.org/officeDocument/2006/relationships/hyperlink" Target="http://www.juarez.gob.mx/transparencia/docs/en-esta-dependecia-no-se-genera-informacion-que-corresponda-a-la-solicitada-en-esta-columna.docx" TargetMode="External"/><Relationship Id="rId24772" Type="http://schemas.openxmlformats.org/officeDocument/2006/relationships/hyperlink" Target="http://www.juarez.gob.mx/transparencia/docs/en-esta-dependecia-no-se-genera-informacion-que-corresponda-a-la-solicitada-en-esta-columna.docx" TargetMode="External"/><Relationship Id="rId25823" Type="http://schemas.openxmlformats.org/officeDocument/2006/relationships/hyperlink" Target="http://www.juarez.gob.mx/transparencia/docs/en-esta-dependecia-no-se-genera-informacion-que-corresponda-a-la-solicitada-en-esta-columna.docx" TargetMode="External"/><Relationship Id="rId35031" Type="http://schemas.openxmlformats.org/officeDocument/2006/relationships/hyperlink" Target="http://juarez.gob.mx/transparencia/docs/na-19-2409.pdf" TargetMode="External"/><Relationship Id="rId262" Type="http://schemas.openxmlformats.org/officeDocument/2006/relationships/hyperlink" Target="http://juarez.gob.mx/transparencia/docs/us-5188-2019d.pdf" TargetMode="External"/><Relationship Id="rId6564" Type="http://schemas.openxmlformats.org/officeDocument/2006/relationships/hyperlink" Target="http://juarez.gob.mx/transparencia/docs/21856.pdf" TargetMode="External"/><Relationship Id="rId7615" Type="http://schemas.openxmlformats.org/officeDocument/2006/relationships/hyperlink" Target="http://www.juarez.gob.mx/transparencia/docs/en-esta-dependecia-no-se-genera-informacion-que-corresponda-a-la-solicitada-en-esta-columna.docx" TargetMode="External"/><Relationship Id="rId10943" Type="http://schemas.openxmlformats.org/officeDocument/2006/relationships/hyperlink" Target="http://www.juarez.gob.mx/transparencia/docs/en-esta-dependecia-no-se-genera-informacion-que-corresponda-a-la-solicitada-en-esta-columna.docx" TargetMode="External"/><Relationship Id="rId16158" Type="http://schemas.openxmlformats.org/officeDocument/2006/relationships/hyperlink" Target="http://www.juarez.gob.mx/transparencia/docs/en-esta-dependecia-no-se-genera-informacion-que-corresponda-a-la-solicitada-en-esta-columna.docx" TargetMode="External"/><Relationship Id="rId17209" Type="http://schemas.openxmlformats.org/officeDocument/2006/relationships/hyperlink" Target="http://www.juarez.gob.mx/transparencia/docs/en-esta-dependecia-no-se-genera-informacion-que-corresponda-a-la-solicitada-en-esta-columna.docx" TargetMode="External"/><Relationship Id="rId23374" Type="http://schemas.openxmlformats.org/officeDocument/2006/relationships/hyperlink" Target="http://juarez.gob.mx/transparencia/docs/no-aplica.docx" TargetMode="External"/><Relationship Id="rId24425" Type="http://schemas.openxmlformats.org/officeDocument/2006/relationships/hyperlink" Target="http://www.juarez.gob.mx/transparencia/docs/en-esta-dependecia-no-se-genera-informacion-que-corresponda-a-la-solicitada-en-esta-columna.docx" TargetMode="External"/><Relationship Id="rId30590" Type="http://schemas.openxmlformats.org/officeDocument/2006/relationships/hyperlink" Target="http://www.juarez.gob.mx/transparencia/docs/en-esta-dependecia-no-se-genera-informacion-que-corresponda-a-la-solicitada-en-esta-columna.docx" TargetMode="External"/><Relationship Id="rId31641" Type="http://schemas.openxmlformats.org/officeDocument/2006/relationships/hyperlink" Target="http://juarez.gob.mx/transparencia/docs/no-aplica.docx" TargetMode="External"/><Relationship Id="rId5166" Type="http://schemas.openxmlformats.org/officeDocument/2006/relationships/hyperlink" Target="http://juarez.gob.mx/transparencia/docs/nom-4722-2019d.pdf" TargetMode="External"/><Relationship Id="rId6217" Type="http://schemas.openxmlformats.org/officeDocument/2006/relationships/hyperlink" Target="http://juarez.gob.mx/transparencia/docs/js185d19.pdf" TargetMode="External"/><Relationship Id="rId9787" Type="http://schemas.openxmlformats.org/officeDocument/2006/relationships/hyperlink" Target="http://www.juarez.gob.mx/transparencia/docs/en-esta-dependecia-no-se-genera-informacion-que-corresponda-a-la-solicitada-en-esta-columna.docx" TargetMode="External"/><Relationship Id="rId23027" Type="http://schemas.openxmlformats.org/officeDocument/2006/relationships/hyperlink" Target="http://juarez.gob.mx/transparencia/docs/no-aplica.docx" TargetMode="External"/><Relationship Id="rId26597" Type="http://schemas.openxmlformats.org/officeDocument/2006/relationships/hyperlink" Target="http://www.juarez.gob.mx/transparencia/docs/en-esta-dependecia-no-se-genera-informacion-que-corresponda-a-la-solicitada-en-esta-columna.docx" TargetMode="External"/><Relationship Id="rId27995" Type="http://schemas.openxmlformats.org/officeDocument/2006/relationships/hyperlink" Target="http://www.juarez.gob.mx/transparencia/docs/en-esta-dependecia-no-se-genera-informacion-que-corresponda-a-la-solicitada-en-esta-columna.docx" TargetMode="External"/><Relationship Id="rId30243" Type="http://schemas.openxmlformats.org/officeDocument/2006/relationships/hyperlink" Target="http://www.juarez.gob.mx/transparencia/docs/en-esta-dependecia-no-se-genera-informacion-que-corresponda-a-la-solicitada-en-esta-columna.docx" TargetMode="External"/><Relationship Id="rId8389" Type="http://schemas.openxmlformats.org/officeDocument/2006/relationships/hyperlink" Target="http://www.juarez.gob.mx/transparencia/docs/en-esta-dependecia-no-se-genera-informacion-que-corresponda-a-la-solicitada-en-esta-columna.docx" TargetMode="External"/><Relationship Id="rId12768" Type="http://schemas.openxmlformats.org/officeDocument/2006/relationships/hyperlink" Target="http://www.juarez.gob.mx/transparencia/docs/en-esta-dependecia-no-se-genera-informacion-que-corresponda-a-la-solicitada-en-esta-columna.docx" TargetMode="External"/><Relationship Id="rId13819" Type="http://schemas.openxmlformats.org/officeDocument/2006/relationships/hyperlink" Target="http://www.juarez.gob.mx/transparencia/docs/en-esta-dependecia-no-se-genera-informacion-que-corresponda-a-la-solicitada-en-esta-columna.docx" TargetMode="External"/><Relationship Id="rId25199" Type="http://schemas.openxmlformats.org/officeDocument/2006/relationships/hyperlink" Target="http://www.juarez.gob.mx/transparencia/docs/en-esta-dependecia-no-se-genera-informacion-que-corresponda-a-la-solicitada-en-esta-columna.docx" TargetMode="External"/><Relationship Id="rId27648" Type="http://schemas.openxmlformats.org/officeDocument/2006/relationships/hyperlink" Target="http://www.juarez.gob.mx/transparencia/docs/en-esta-dependecia-no-se-genera-informacion-que-corresponda-a-la-solicitada-en-esta-columna.docx" TargetMode="External"/><Relationship Id="rId29070" Type="http://schemas.openxmlformats.org/officeDocument/2006/relationships/hyperlink" Target="http://www.juarez.gob.mx/transparencia/docs/en-esta-dependecia-no-se-genera-informacion-que-corresponda-a-la-solicitada-en-esta-columna.docx" TargetMode="External"/><Relationship Id="rId33466" Type="http://schemas.openxmlformats.org/officeDocument/2006/relationships/hyperlink" Target="http://juarez.gob.mx/transparencia/docs/na-19-2409.pdf" TargetMode="External"/><Relationship Id="rId34864" Type="http://schemas.openxmlformats.org/officeDocument/2006/relationships/hyperlink" Target="http://juarez.gob.mx/transparencia/docs/na-19-2409.pdf" TargetMode="External"/><Relationship Id="rId1776" Type="http://schemas.openxmlformats.org/officeDocument/2006/relationships/hyperlink" Target="http://juarez.gob.mx/transparencia/docs/lf-16692-2019d.pdf" TargetMode="External"/><Relationship Id="rId2827" Type="http://schemas.openxmlformats.org/officeDocument/2006/relationships/hyperlink" Target="http://juarez.gob.mx/transparencia/docs/lf-75295-2019d.pdf" TargetMode="External"/><Relationship Id="rId14190" Type="http://schemas.openxmlformats.org/officeDocument/2006/relationships/hyperlink" Target="http://www.juarez.gob.mx/transparencia/docs/en-esta-dependecia-no-se-genera-informacion-que-corresponda-a-la-solicitada-en-esta-columna.docx" TargetMode="External"/><Relationship Id="rId15241" Type="http://schemas.openxmlformats.org/officeDocument/2006/relationships/hyperlink" Target="http://www.juarez.gob.mx/transparencia/docs/en-esta-dependecia-no-se-genera-informacion-que-corresponda-a-la-solicitada-en-esta-columna.docx" TargetMode="External"/><Relationship Id="rId19862" Type="http://schemas.openxmlformats.org/officeDocument/2006/relationships/hyperlink" Target="http://www.juarez.gob.mx/transparencia/docs/en-esta-dependecia-no-se-genera-informacion-que-corresponda-a-la-solicitada-en-esta-columna.docx" TargetMode="External"/><Relationship Id="rId32068" Type="http://schemas.openxmlformats.org/officeDocument/2006/relationships/hyperlink" Target="http://juarez.gob.mx/transparencia/docs/no-aplica.docx" TargetMode="External"/><Relationship Id="rId33119" Type="http://schemas.openxmlformats.org/officeDocument/2006/relationships/hyperlink" Target="http://juarez.gob.mx/transparencia/docs/na-19-2409.pdf" TargetMode="External"/><Relationship Id="rId34517" Type="http://schemas.openxmlformats.org/officeDocument/2006/relationships/hyperlink" Target="http://juarez.gob.mx/transparencia/docs/na-19-2409.pdf" TargetMode="External"/><Relationship Id="rId1429" Type="http://schemas.openxmlformats.org/officeDocument/2006/relationships/hyperlink" Target="http://juarez.gob.mx/transparencia/docs/us-6584-2019d.pdf" TargetMode="External"/><Relationship Id="rId4999" Type="http://schemas.openxmlformats.org/officeDocument/2006/relationships/hyperlink" Target="http://juarez.gob.mx/transparencia/docs/nom-4569-2019d.pdf" TargetMode="External"/><Relationship Id="rId5300" Type="http://schemas.openxmlformats.org/officeDocument/2006/relationships/hyperlink" Target="http://juarez.gob.mx/transparencia/docs/nom-4826-2019d.pdf" TargetMode="External"/><Relationship Id="rId8870" Type="http://schemas.openxmlformats.org/officeDocument/2006/relationships/hyperlink" Target="http://www.juarez.gob.mx/transparencia/docs/en-esta-dependecia-no-se-genera-informacion-que-corresponda-a-la-solicitada-en-esta-columna.docx" TargetMode="External"/><Relationship Id="rId9921" Type="http://schemas.openxmlformats.org/officeDocument/2006/relationships/hyperlink" Target="http://www.juarez.gob.mx/transparencia/docs/en-esta-dependecia-no-se-genera-informacion-que-corresponda-a-la-solicitada-en-esta-columna.docx" TargetMode="External"/><Relationship Id="rId11851" Type="http://schemas.openxmlformats.org/officeDocument/2006/relationships/hyperlink" Target="http://www.juarez.gob.mx/transparencia/docs/en-esta-dependecia-no-se-genera-informacion-que-corresponda-a-la-solicitada-en-esta-columna.docx" TargetMode="External"/><Relationship Id="rId18464" Type="http://schemas.openxmlformats.org/officeDocument/2006/relationships/hyperlink" Target="http://www.juarez.gob.mx/transparencia/docs/en-esta-dependecia-no-se-genera-informacion-que-corresponda-a-la-solicitada-en-esta-columna.docx" TargetMode="External"/><Relationship Id="rId19515" Type="http://schemas.openxmlformats.org/officeDocument/2006/relationships/hyperlink" Target="http://www.juarez.gob.mx/transparencia/docs/en-esta-dependecia-no-se-genera-informacion-que-corresponda-a-la-solicitada-en-esta-columna.docx" TargetMode="External"/><Relationship Id="rId22110" Type="http://schemas.openxmlformats.org/officeDocument/2006/relationships/hyperlink" Target="http://www.juarez.gob.mx/transparencia/docs/formato-27.docx?20190123112236" TargetMode="External"/><Relationship Id="rId25680" Type="http://schemas.openxmlformats.org/officeDocument/2006/relationships/hyperlink" Target="http://www.juarez.gob.mx/transparencia/docs/en-esta-dependecia-no-se-genera-informacion-que-corresponda-a-la-solicitada-en-esta-columna.docx" TargetMode="External"/><Relationship Id="rId26731" Type="http://schemas.openxmlformats.org/officeDocument/2006/relationships/hyperlink" Target="http://www.juarez.gob.mx/transparencia/docs/en-esta-dependecia-no-se-genera-informacion-que-corresponda-a-la-solicitada-en-esta-columna.docx" TargetMode="External"/><Relationship Id="rId1910" Type="http://schemas.openxmlformats.org/officeDocument/2006/relationships/hyperlink" Target="http://juarez.gob.mx/transparencia/docs/lf-74948-2019d.pdf" TargetMode="External"/><Relationship Id="rId7472" Type="http://schemas.openxmlformats.org/officeDocument/2006/relationships/hyperlink" Target="http://www.juarez.gob.mx/transparencia/docs/en-esta-dependecia-no-se-genera-informacion-que-corresponda-a-la-solicitada-en-esta-columna.docx" TargetMode="External"/><Relationship Id="rId8523" Type="http://schemas.openxmlformats.org/officeDocument/2006/relationships/hyperlink" Target="http://www.juarez.gob.mx/transparencia/docs/en-esta-dependecia-no-se-genera-informacion-que-corresponda-a-la-solicitada-en-esta-columna.docx" TargetMode="External"/><Relationship Id="rId10453" Type="http://schemas.openxmlformats.org/officeDocument/2006/relationships/hyperlink" Target="http://www.juarez.gob.mx/transparencia/docs/en-esta-dependecia-no-se-genera-informacion-que-corresponda-a-la-solicitada-en-esta-columna.docx" TargetMode="External"/><Relationship Id="rId11504" Type="http://schemas.openxmlformats.org/officeDocument/2006/relationships/hyperlink" Target="http://www.juarez.gob.mx/transparencia/docs/en-esta-dependecia-no-se-genera-informacion-que-corresponda-a-la-solicitada-en-esta-columna.docx" TargetMode="External"/><Relationship Id="rId12902" Type="http://schemas.openxmlformats.org/officeDocument/2006/relationships/hyperlink" Target="http://www.juarez.gob.mx/transparencia/docs/en-esta-dependecia-no-se-genera-informacion-que-corresponda-a-la-solicitada-en-esta-columna.docx" TargetMode="External"/><Relationship Id="rId17066" Type="http://schemas.openxmlformats.org/officeDocument/2006/relationships/hyperlink" Target="http://www.juarez.gob.mx/transparencia/docs/en-esta-dependecia-no-se-genera-informacion-que-corresponda-a-la-solicitada-en-esta-columna.docx" TargetMode="External"/><Relationship Id="rId18117" Type="http://schemas.openxmlformats.org/officeDocument/2006/relationships/hyperlink" Target="http://www.juarez.gob.mx/transparencia/docs/en-esta-dependecia-no-se-genera-informacion-que-corresponda-a-la-solicitada-en-esta-columna.docx" TargetMode="External"/><Relationship Id="rId24282" Type="http://schemas.openxmlformats.org/officeDocument/2006/relationships/hyperlink" Target="http://www.juarez.gob.mx/transparencia/docs/celda-t-u-y-v-plurianual.docx?20190313120408" TargetMode="External"/><Relationship Id="rId25333" Type="http://schemas.openxmlformats.org/officeDocument/2006/relationships/hyperlink" Target="http://www.juarez.gob.mx/transparencia/docs/en-esta-dependecia-no-se-genera-informacion-que-corresponda-a-la-solicitada-en-esta-columna.docx" TargetMode="External"/><Relationship Id="rId29954" Type="http://schemas.openxmlformats.org/officeDocument/2006/relationships/hyperlink" Target="http://www.juarez.gob.mx/transparencia/docs/en-esta-dependecia-no-se-genera-informacion-que-corresponda-a-la-solicitada-en-esta-columna.docx" TargetMode="External"/><Relationship Id="rId33600" Type="http://schemas.openxmlformats.org/officeDocument/2006/relationships/hyperlink" Target="http://juarez.gob.mx/transparencia/docs/na-19-2409.pdf" TargetMode="External"/><Relationship Id="rId6074" Type="http://schemas.openxmlformats.org/officeDocument/2006/relationships/hyperlink" Target="http://juarez.gob.mx/transparencia/docs/nom-5738-2019d.pdf" TargetMode="External"/><Relationship Id="rId7125" Type="http://schemas.openxmlformats.org/officeDocument/2006/relationships/hyperlink" Target="http://juarez.gob.mx/transparencia/docs/hm-00537-19.xlsx" TargetMode="External"/><Relationship Id="rId10106" Type="http://schemas.openxmlformats.org/officeDocument/2006/relationships/hyperlink" Target="http://www.juarez.gob.mx/transparencia/docs/en-esta-dependecia-no-se-genera-informacion-que-corresponda-a-la-solicitada-en-esta-columna.docx" TargetMode="External"/><Relationship Id="rId28556" Type="http://schemas.openxmlformats.org/officeDocument/2006/relationships/hyperlink" Target="http://www.juarez.gob.mx/transparencia/docs/en-esta-dependecia-no-se-genera-informacion-que-corresponda-a-la-solicitada-en-esta-columna.docx" TargetMode="External"/><Relationship Id="rId29607" Type="http://schemas.openxmlformats.org/officeDocument/2006/relationships/hyperlink" Target="http://www.juarez.gob.mx/transparencia/docs/en-esta-dependecia-no-se-genera-informacion-que-corresponda-a-la-solicitada-en-esta-columna.docx" TargetMode="External"/><Relationship Id="rId31151" Type="http://schemas.openxmlformats.org/officeDocument/2006/relationships/hyperlink" Target="http://www.juarez.gob.mx/transparencia/docs/en-esta-dependecia-no-se-genera-informacion-que-corresponda-a-la-solicitada-en-esta-columna.docx" TargetMode="External"/><Relationship Id="rId32202" Type="http://schemas.openxmlformats.org/officeDocument/2006/relationships/hyperlink" Target="http://juarez.gob.mx/transparencia/docs/no-aplica.docx" TargetMode="External"/><Relationship Id="rId2684" Type="http://schemas.openxmlformats.org/officeDocument/2006/relationships/hyperlink" Target="http://juarez.gob.mx/transparencia/docs/lf-74579-2019d.pdf" TargetMode="External"/><Relationship Id="rId3735" Type="http://schemas.openxmlformats.org/officeDocument/2006/relationships/hyperlink" Target="http://juarez.gob.mx/transparencia/docs/lf-56684-2019d.pdf" TargetMode="External"/><Relationship Id="rId9297" Type="http://schemas.openxmlformats.org/officeDocument/2006/relationships/hyperlink" Target="http://www.juarez.gob.mx/transparencia/docs/en-esta-dependecia-no-se-genera-informacion-que-corresponda-a-la-solicitada-en-esta-columna.docx" TargetMode="External"/><Relationship Id="rId12278" Type="http://schemas.openxmlformats.org/officeDocument/2006/relationships/hyperlink" Target="http://www.juarez.gob.mx/transparencia/docs/en-esta-dependecia-no-se-genera-informacion-que-corresponda-a-la-solicitada-en-esta-columna.docx" TargetMode="External"/><Relationship Id="rId13329" Type="http://schemas.openxmlformats.org/officeDocument/2006/relationships/hyperlink" Target="http://www.juarez.gob.mx/transparencia/docs/en-esta-dependecia-no-se-genera-informacion-que-corresponda-a-la-solicitada-en-esta-columna.docx" TargetMode="External"/><Relationship Id="rId13676" Type="http://schemas.openxmlformats.org/officeDocument/2006/relationships/hyperlink" Target="http://www.juarez.gob.mx/transparencia/docs/en-esta-dependecia-no-se-genera-informacion-que-corresponda-a-la-solicitada-en-esta-columna.docx" TargetMode="External"/><Relationship Id="rId14727" Type="http://schemas.openxmlformats.org/officeDocument/2006/relationships/hyperlink" Target="http://www.juarez.gob.mx/transparencia/docs/en-esta-dependecia-no-se-genera-informacion-que-corresponda-a-la-solicitada-en-esta-columna.docx" TargetMode="External"/><Relationship Id="rId20892" Type="http://schemas.openxmlformats.org/officeDocument/2006/relationships/hyperlink" Target="http://www.juarez.gob.mx/transparencia/docs/en-esta-dependecia-no-se-genera-informacion-que-corresponda-a-la-solicitada-en-esta-columna.docx" TargetMode="External"/><Relationship Id="rId21943" Type="http://schemas.openxmlformats.org/officeDocument/2006/relationships/hyperlink" Target="http://www.juarez.gob.mx/transparencia/docs/formato-27.docx?20190123112236" TargetMode="External"/><Relationship Id="rId27158" Type="http://schemas.openxmlformats.org/officeDocument/2006/relationships/hyperlink" Target="http://www.juarez.gob.mx/transparencia/docs/en-esta-dependecia-no-se-genera-informacion-que-corresponda-a-la-solicitada-en-esta-columna.docx" TargetMode="External"/><Relationship Id="rId28209" Type="http://schemas.openxmlformats.org/officeDocument/2006/relationships/hyperlink" Target="http://www.juarez.gob.mx/transparencia/docs/en-esta-dependecia-no-se-genera-informacion-que-corresponda-a-la-solicitada-en-esta-columna.docx" TargetMode="External"/><Relationship Id="rId34374" Type="http://schemas.openxmlformats.org/officeDocument/2006/relationships/hyperlink" Target="http://juarez.gob.mx/transparencia/docs/p-diciembre-19-63.jpg" TargetMode="External"/><Relationship Id="rId656" Type="http://schemas.openxmlformats.org/officeDocument/2006/relationships/hyperlink" Target="http://juarez.gob.mx/transparencia/docs/us-5548-2019d.pdf" TargetMode="External"/><Relationship Id="rId1286" Type="http://schemas.openxmlformats.org/officeDocument/2006/relationships/hyperlink" Target="http://juarez.gob.mx/transparencia/docs/us-3786-2019d.pdf" TargetMode="External"/><Relationship Id="rId2337" Type="http://schemas.openxmlformats.org/officeDocument/2006/relationships/hyperlink" Target="http://juarez.gob.mx/transparencia/docs/lf-75130-2019d.pdf" TargetMode="External"/><Relationship Id="rId16899" Type="http://schemas.openxmlformats.org/officeDocument/2006/relationships/hyperlink" Target="http://www.juarez.gob.mx/transparencia/docs/en-esta-dependecia-no-se-genera-informacion-que-corresponda-a-la-solicitada-en-esta-columna.docx" TargetMode="External"/><Relationship Id="rId17200" Type="http://schemas.openxmlformats.org/officeDocument/2006/relationships/hyperlink" Target="http://www.juarez.gob.mx/transparencia/docs/en-esta-dependecia-no-se-genera-informacion-que-corresponda-a-la-solicitada-en-esta-columna.docx" TargetMode="External"/><Relationship Id="rId20545" Type="http://schemas.openxmlformats.org/officeDocument/2006/relationships/hyperlink" Target="http://www.juarez.gob.mx/transparencia/docs/en-esta-dependecia-no-se-genera-informacion-que-corresponda-a-la-solicitada-en-esta-columna.docx" TargetMode="External"/><Relationship Id="rId34027" Type="http://schemas.openxmlformats.org/officeDocument/2006/relationships/hyperlink" Target="http://juarez.gob.mx/transparencia/docs/p-noviembre-19-99.jpg" TargetMode="External"/><Relationship Id="rId309" Type="http://schemas.openxmlformats.org/officeDocument/2006/relationships/hyperlink" Target="http://juarez.gob.mx/transparencia/docs/us-3099-2019d.pdf" TargetMode="External"/><Relationship Id="rId6958" Type="http://schemas.openxmlformats.org/officeDocument/2006/relationships/hyperlink" Target="http://juarez.gob.mx/transparencia/docs/bz-01220-19.xlsx" TargetMode="External"/><Relationship Id="rId8380" Type="http://schemas.openxmlformats.org/officeDocument/2006/relationships/hyperlink" Target="http://www.juarez.gob.mx/transparencia/docs/en-esta-dependecia-no-se-genera-informacion-que-corresponda-a-la-solicitada-en-esta-columna.docx" TargetMode="External"/><Relationship Id="rId13810" Type="http://schemas.openxmlformats.org/officeDocument/2006/relationships/hyperlink" Target="http://www.juarez.gob.mx/transparencia/docs/en-esta-dependecia-no-se-genera-informacion-que-corresponda-a-la-solicitada-en-esta-columna.docx" TargetMode="External"/><Relationship Id="rId19372" Type="http://schemas.openxmlformats.org/officeDocument/2006/relationships/hyperlink" Target="http://www.juarez.gob.mx/transparencia/docs/en-esta-dependecia-no-se-genera-informacion-que-corresponda-a-la-solicitada-en-esta-columna.docx" TargetMode="External"/><Relationship Id="rId23768" Type="http://schemas.openxmlformats.org/officeDocument/2006/relationships/hyperlink" Target="http://juarez.gob.mx/transparencia/docs/no-aplica.docx" TargetMode="External"/><Relationship Id="rId24819" Type="http://schemas.openxmlformats.org/officeDocument/2006/relationships/hyperlink" Target="http://www.juarez.gob.mx/transparencia/docs/en-esta-dependecia-no-se-genera-informacion-que-corresponda-a-la-solicitada-en-esta-columna.docx" TargetMode="External"/><Relationship Id="rId30984" Type="http://schemas.openxmlformats.org/officeDocument/2006/relationships/hyperlink" Target="http://www.juarez.gob.mx/transparencia/docs/en-esta-dependecia-no-se-genera-informacion-que-corresponda-a-la-solicitada-en-esta-columna.docx" TargetMode="External"/><Relationship Id="rId8033" Type="http://schemas.openxmlformats.org/officeDocument/2006/relationships/hyperlink" Target="http://www.juarez.gob.mx/transparencia/docs/en-esta-dependecia-no-se-genera-informacion-que-corresponda-a-la-solicitada-en-esta-columna.docx" TargetMode="External"/><Relationship Id="rId9431" Type="http://schemas.openxmlformats.org/officeDocument/2006/relationships/hyperlink" Target="http://www.juarez.gob.mx/transparencia/docs/en-esta-dependecia-no-se-genera-informacion-que-corresponda-a-la-solicitada-en-esta-columna.docx" TargetMode="External"/><Relationship Id="rId11361" Type="http://schemas.openxmlformats.org/officeDocument/2006/relationships/hyperlink" Target="http://www.juarez.gob.mx/transparencia/docs/en-esta-dependecia-no-se-genera-informacion-que-corresponda-a-la-solicitada-en-esta-columna.docx" TargetMode="External"/><Relationship Id="rId12412" Type="http://schemas.openxmlformats.org/officeDocument/2006/relationships/hyperlink" Target="http://www.juarez.gob.mx/transparencia/docs/en-esta-dependecia-no-se-genera-informacion-que-corresponda-a-la-solicitada-en-esta-columna.docx" TargetMode="External"/><Relationship Id="rId15982" Type="http://schemas.openxmlformats.org/officeDocument/2006/relationships/hyperlink" Target="http://www.juarez.gob.mx/transparencia/docs/en-esta-dependecia-no-se-genera-informacion-que-corresponda-a-la-solicitada-en-esta-columna.docx" TargetMode="External"/><Relationship Id="rId19025" Type="http://schemas.openxmlformats.org/officeDocument/2006/relationships/hyperlink" Target="http://www.juarez.gob.mx/transparencia/docs/en-esta-dependecia-no-se-genera-informacion-que-corresponda-a-la-solicitada-en-esta-columna.docx" TargetMode="External"/><Relationship Id="rId25190" Type="http://schemas.openxmlformats.org/officeDocument/2006/relationships/hyperlink" Target="http://www.juarez.gob.mx/transparencia/docs/en-esta-dependecia-no-se-genera-informacion-que-corresponda-a-la-solicitada-en-esta-columna.docx" TargetMode="External"/><Relationship Id="rId26241" Type="http://schemas.openxmlformats.org/officeDocument/2006/relationships/hyperlink" Target="http://www.juarez.gob.mx/transparencia/docs/en-esta-dependecia-no-se-genera-informacion-que-corresponda-a-la-solicitada-en-esta-columna.docx" TargetMode="External"/><Relationship Id="rId30637" Type="http://schemas.openxmlformats.org/officeDocument/2006/relationships/hyperlink" Target="http://www.juarez.gob.mx/transparencia/docs/en-esta-dependecia-no-se-genera-informacion-que-corresponda-a-la-solicitada-en-esta-columna.docx" TargetMode="External"/><Relationship Id="rId1420" Type="http://schemas.openxmlformats.org/officeDocument/2006/relationships/hyperlink" Target="http://juarez.gob.mx/transparencia/docs/us-6464-2019d.pdf" TargetMode="External"/><Relationship Id="rId4990" Type="http://schemas.openxmlformats.org/officeDocument/2006/relationships/hyperlink" Target="http://juarez.gob.mx/transparencia/docs/nom-4590-2019d.pdf" TargetMode="External"/><Relationship Id="rId11014" Type="http://schemas.openxmlformats.org/officeDocument/2006/relationships/hyperlink" Target="http://www.juarez.gob.mx/transparencia/docs/en-esta-dependecia-no-se-genera-informacion-que-corresponda-a-la-solicitada-en-esta-columna.docx" TargetMode="External"/><Relationship Id="rId14584" Type="http://schemas.openxmlformats.org/officeDocument/2006/relationships/hyperlink" Target="http://www.juarez.gob.mx/transparencia/docs/en-esta-dependecia-no-se-genera-informacion-que-corresponda-a-la-solicitada-en-esta-columna.docx" TargetMode="External"/><Relationship Id="rId15635" Type="http://schemas.openxmlformats.org/officeDocument/2006/relationships/hyperlink" Target="http://www.juarez.gob.mx/transparencia/docs/en-esta-dependecia-no-se-genera-informacion-que-corresponda-a-la-solicitada-en-esta-columna.docx" TargetMode="External"/><Relationship Id="rId22851" Type="http://schemas.openxmlformats.org/officeDocument/2006/relationships/hyperlink" Target="http://juarez.gob.mx/transparencia/docs/no-aplica.docx" TargetMode="External"/><Relationship Id="rId23902" Type="http://schemas.openxmlformats.org/officeDocument/2006/relationships/hyperlink" Target="http://juarez.gob.mx/transparencia/docs/no-aplica.docx" TargetMode="External"/><Relationship Id="rId29464" Type="http://schemas.openxmlformats.org/officeDocument/2006/relationships/hyperlink" Target="http://www.juarez.gob.mx/transparencia/docs/en-esta-dependecia-no-se-genera-informacion-que-corresponda-a-la-solicitada-en-esta-columna.docx" TargetMode="External"/><Relationship Id="rId33110" Type="http://schemas.openxmlformats.org/officeDocument/2006/relationships/hyperlink" Target="http://juarez.gob.mx/transparencia/docs/na-19-2409.pdf" TargetMode="External"/><Relationship Id="rId3592" Type="http://schemas.openxmlformats.org/officeDocument/2006/relationships/hyperlink" Target="http://juarez.gob.mx/transparencia/docs/lf-48882-2019d.pdf" TargetMode="External"/><Relationship Id="rId4643" Type="http://schemas.openxmlformats.org/officeDocument/2006/relationships/hyperlink" Target="http://juarez.gob.mx/transparencia/docs/lf-33324-2019d.pdf" TargetMode="External"/><Relationship Id="rId13186" Type="http://schemas.openxmlformats.org/officeDocument/2006/relationships/hyperlink" Target="http://www.juarez.gob.mx/transparencia/docs/en-esta-dependecia-no-se-genera-informacion-que-corresponda-a-la-solicitada-en-esta-columna.docx" TargetMode="External"/><Relationship Id="rId14237" Type="http://schemas.openxmlformats.org/officeDocument/2006/relationships/hyperlink" Target="http://www.juarez.gob.mx/transparencia/docs/en-esta-dependecia-no-se-genera-informacion-que-corresponda-a-la-solicitada-en-esta-columna.docx" TargetMode="External"/><Relationship Id="rId21453" Type="http://schemas.openxmlformats.org/officeDocument/2006/relationships/hyperlink" Target="http://www.juarez.gob.mx/transparencia/docs/formato-27.docx?20190123112236" TargetMode="External"/><Relationship Id="rId22504" Type="http://schemas.openxmlformats.org/officeDocument/2006/relationships/hyperlink" Target="http://www.juarez.gob.mx/transparencia/docs/formato-27.docx?20190123112236" TargetMode="External"/><Relationship Id="rId28066" Type="http://schemas.openxmlformats.org/officeDocument/2006/relationships/hyperlink" Target="http://www.juarez.gob.mx/transparencia/docs/en-esta-dependecia-no-se-genera-informacion-que-corresponda-a-la-solicitada-en-esta-columna.docx" TargetMode="External"/><Relationship Id="rId29117" Type="http://schemas.openxmlformats.org/officeDocument/2006/relationships/hyperlink" Target="http://www.juarez.gob.mx/transparencia/docs/en-esta-dependecia-no-se-genera-informacion-que-corresponda-a-la-solicitada-en-esta-columna.docx" TargetMode="External"/><Relationship Id="rId2194" Type="http://schemas.openxmlformats.org/officeDocument/2006/relationships/hyperlink" Target="http://juarez.gob.mx/transparencia/docs/lf-75085-2019d.pdf" TargetMode="External"/><Relationship Id="rId3245" Type="http://schemas.openxmlformats.org/officeDocument/2006/relationships/hyperlink" Target="http://juarez.gob.mx/transparencia/docs/lf-67334-2019d.pdf" TargetMode="External"/><Relationship Id="rId7866" Type="http://schemas.openxmlformats.org/officeDocument/2006/relationships/hyperlink" Target="http://www.juarez.gob.mx/transparencia/docs/en-esta-dependecia-no-se-genera-informacion-que-corresponda-a-la-solicitada-en-esta-columna.docx" TargetMode="External"/><Relationship Id="rId18858" Type="http://schemas.openxmlformats.org/officeDocument/2006/relationships/hyperlink" Target="http://www.juarez.gob.mx/transparencia/docs/en-esta-dependecia-no-se-genera-informacion-que-corresponda-a-la-solicitada-en-esta-columna.docx" TargetMode="External"/><Relationship Id="rId19909" Type="http://schemas.openxmlformats.org/officeDocument/2006/relationships/hyperlink" Target="http://www.juarez.gob.mx/transparencia/docs/en-esta-dependecia-no-se-genera-informacion-que-corresponda-a-la-solicitada-en-esta-columna.docx" TargetMode="External"/><Relationship Id="rId20055" Type="http://schemas.openxmlformats.org/officeDocument/2006/relationships/hyperlink" Target="http://www.juarez.gob.mx/transparencia/docs/en-esta-dependecia-no-se-genera-informacion-que-corresponda-a-la-solicitada-en-esta-columna.docx" TargetMode="External"/><Relationship Id="rId21106" Type="http://schemas.openxmlformats.org/officeDocument/2006/relationships/hyperlink" Target="http://www.juarez.gob.mx/transparencia/docs/en-esta-dependecia-no-se-genera-informacion-que-corresponda-a-la-solicitada-en-esta-columna.docx" TargetMode="External"/><Relationship Id="rId24676" Type="http://schemas.openxmlformats.org/officeDocument/2006/relationships/hyperlink" Target="http://www.juarez.gob.mx/transparencia/docs/en-esta-dependecia-no-se-genera-informacion-que-corresponda-a-la-solicitada-en-esta-columna.docx" TargetMode="External"/><Relationship Id="rId166" Type="http://schemas.openxmlformats.org/officeDocument/2006/relationships/hyperlink" Target="http://juarez.gob.mx/transparencia/docs/us-2033-2019d.pdf" TargetMode="External"/><Relationship Id="rId6468" Type="http://schemas.openxmlformats.org/officeDocument/2006/relationships/hyperlink" Target="http://juarez.gob.mx/transparencia/docs/21721.pdf" TargetMode="External"/><Relationship Id="rId7519" Type="http://schemas.openxmlformats.org/officeDocument/2006/relationships/hyperlink" Target="http://www.juarez.gob.mx/transparencia/docs/en-esta-dependecia-no-se-genera-informacion-que-corresponda-a-la-solicitada-en-esta-columna.docx" TargetMode="External"/><Relationship Id="rId8917" Type="http://schemas.openxmlformats.org/officeDocument/2006/relationships/hyperlink" Target="http://www.juarez.gob.mx/transparencia/docs/en-esta-dependecia-no-se-genera-informacion-que-corresponda-a-la-solicitada-en-esta-columna.docx" TargetMode="External"/><Relationship Id="rId10847" Type="http://schemas.openxmlformats.org/officeDocument/2006/relationships/hyperlink" Target="http://www.juarez.gob.mx/transparencia/docs/en-esta-dependecia-no-se-genera-informacion-que-corresponda-a-la-solicitada-en-esta-columna.docx" TargetMode="External"/><Relationship Id="rId23278" Type="http://schemas.openxmlformats.org/officeDocument/2006/relationships/hyperlink" Target="http://juarez.gob.mx/transparencia/docs/no-aplica.docx" TargetMode="External"/><Relationship Id="rId24329" Type="http://schemas.openxmlformats.org/officeDocument/2006/relationships/hyperlink" Target="http://www.juarez.gob.mx/transparencia/docs/en-esta-dependecia-no-se-genera-informacion-que-corresponda-a-la-solicitada-en-esta-columna.docx" TargetMode="External"/><Relationship Id="rId25727" Type="http://schemas.openxmlformats.org/officeDocument/2006/relationships/hyperlink" Target="http://www.juarez.gob.mx/transparencia/docs/en-esta-dependecia-no-se-genera-informacion-que-corresponda-a-la-solicitada-en-esta-columna.docx" TargetMode="External"/><Relationship Id="rId28200" Type="http://schemas.openxmlformats.org/officeDocument/2006/relationships/hyperlink" Target="http://www.juarez.gob.mx/transparencia/docs/en-esta-dependecia-no-se-genera-informacion-que-corresponda-a-la-solicitada-en-esta-columna.docx" TargetMode="External"/><Relationship Id="rId30494" Type="http://schemas.openxmlformats.org/officeDocument/2006/relationships/hyperlink" Target="http://www.juarez.gob.mx/transparencia/docs/en-esta-dependecia-no-se-genera-informacion-que-corresponda-a-la-solicitada-en-esta-columna.docx" TargetMode="External"/><Relationship Id="rId31545" Type="http://schemas.openxmlformats.org/officeDocument/2006/relationships/hyperlink" Target="http://juarez.gob.mx/transparencia/docs/no-aplica.docx" TargetMode="External"/><Relationship Id="rId31892" Type="http://schemas.openxmlformats.org/officeDocument/2006/relationships/hyperlink" Target="http://juarez.gob.mx/transparencia/docs/no-aplica.docx" TargetMode="External"/><Relationship Id="rId32943" Type="http://schemas.openxmlformats.org/officeDocument/2006/relationships/hyperlink" Target="http://juarez.gob.mx/transparencia/docs/na-19-2409.pdf" TargetMode="External"/><Relationship Id="rId13320" Type="http://schemas.openxmlformats.org/officeDocument/2006/relationships/hyperlink" Target="http://www.juarez.gob.mx/transparencia/docs/en-esta-dependecia-no-se-genera-informacion-que-corresponda-a-la-solicitada-en-esta-columna.docx" TargetMode="External"/><Relationship Id="rId16890" Type="http://schemas.openxmlformats.org/officeDocument/2006/relationships/hyperlink" Target="http://www.juarez.gob.mx/transparencia/docs/en-esta-dependecia-no-se-genera-informacion-que-corresponda-a-la-solicitada-en-esta-columna.docx" TargetMode="External"/><Relationship Id="rId17941" Type="http://schemas.openxmlformats.org/officeDocument/2006/relationships/hyperlink" Target="http://www.juarez.gob.mx/transparencia/docs/en-esta-dependecia-no-se-genera-informacion-que-corresponda-a-la-solicitada-en-esta-columna.docx" TargetMode="External"/><Relationship Id="rId27899" Type="http://schemas.openxmlformats.org/officeDocument/2006/relationships/hyperlink" Target="http://www.juarez.gob.mx/transparencia/docs/en-esta-dependecia-no-se-genera-informacion-que-corresponda-a-la-solicitada-en-esta-columna.docx" TargetMode="External"/><Relationship Id="rId30147" Type="http://schemas.openxmlformats.org/officeDocument/2006/relationships/hyperlink" Target="http://www.juarez.gob.mx/transparencia/docs/en-esta-dependecia-no-se-genera-informacion-que-corresponda-a-la-solicitada-en-esta-columna.docx" TargetMode="External"/><Relationship Id="rId300" Type="http://schemas.openxmlformats.org/officeDocument/2006/relationships/hyperlink" Target="http://juarez.gob.mx/transparencia/docs/us-4515-2019d.pdf" TargetMode="External"/><Relationship Id="rId15492" Type="http://schemas.openxmlformats.org/officeDocument/2006/relationships/hyperlink" Target="http://www.juarez.gob.mx/transparencia/docs/en-esta-dependecia-no-se-genera-informacion-que-corresponda-a-la-solicitada-en-esta-columna.docx" TargetMode="External"/><Relationship Id="rId16543" Type="http://schemas.openxmlformats.org/officeDocument/2006/relationships/hyperlink" Target="http://www.juarez.gob.mx/transparencia/docs/en-esta-dependecia-no-se-genera-informacion-que-corresponda-a-la-solicitada-en-esta-columna.docx" TargetMode="External"/><Relationship Id="rId20939" Type="http://schemas.openxmlformats.org/officeDocument/2006/relationships/hyperlink" Target="http://www.juarez.gob.mx/transparencia/docs/en-esta-dependecia-no-se-genera-informacion-que-corresponda-a-la-solicitada-en-esta-columna.docx" TargetMode="External"/><Relationship Id="rId24810" Type="http://schemas.openxmlformats.org/officeDocument/2006/relationships/hyperlink" Target="http://www.juarez.gob.mx/transparencia/docs/en-esta-dependecia-no-se-genera-informacion-que-corresponda-a-la-solicitada-en-esta-columna.docx" TargetMode="External"/><Relationship Id="rId34768" Type="http://schemas.openxmlformats.org/officeDocument/2006/relationships/hyperlink" Target="http://juarez.gob.mx/transparencia/docs/na-19-2409.pdf" TargetMode="External"/><Relationship Id="rId5551" Type="http://schemas.openxmlformats.org/officeDocument/2006/relationships/hyperlink" Target="http://juarez.gob.mx/transparencia/docs/nom-5109-2019d.pdf" TargetMode="External"/><Relationship Id="rId6602" Type="http://schemas.openxmlformats.org/officeDocument/2006/relationships/hyperlink" Target="http://juarez.gob.mx/transparencia/docs/21815.pdf" TargetMode="External"/><Relationship Id="rId14094" Type="http://schemas.openxmlformats.org/officeDocument/2006/relationships/hyperlink" Target="http://www.juarez.gob.mx/transparencia/docs/en-esta-dependecia-no-se-genera-informacion-que-corresponda-a-la-solicitada-en-esta-columna.docx" TargetMode="External"/><Relationship Id="rId15145" Type="http://schemas.openxmlformats.org/officeDocument/2006/relationships/hyperlink" Target="http://www.juarez.gob.mx/transparencia/docs/en-esta-dependecia-no-se-genera-informacion-que-corresponda-a-la-solicitada-en-esta-columna.docx" TargetMode="External"/><Relationship Id="rId19766" Type="http://schemas.openxmlformats.org/officeDocument/2006/relationships/hyperlink" Target="http://www.juarez.gob.mx/transparencia/docs/en-esta-dependecia-no-se-genera-informacion-que-corresponda-a-la-solicitada-en-esta-columna.docx" TargetMode="External"/><Relationship Id="rId22361" Type="http://schemas.openxmlformats.org/officeDocument/2006/relationships/hyperlink" Target="http://www.juarez.gob.mx/transparencia/docs/formato-27.docx?20190123112236" TargetMode="External"/><Relationship Id="rId23412" Type="http://schemas.openxmlformats.org/officeDocument/2006/relationships/hyperlink" Target="http://juarez.gob.mx/transparencia/docs/no-aplica.docx" TargetMode="External"/><Relationship Id="rId26982" Type="http://schemas.openxmlformats.org/officeDocument/2006/relationships/hyperlink" Target="http://www.juarez.gob.mx/transparencia/docs/en-esta-dependecia-no-se-genera-informacion-que-corresponda-a-la-solicitada-en-esta-columna.docx" TargetMode="External"/><Relationship Id="rId4153" Type="http://schemas.openxmlformats.org/officeDocument/2006/relationships/hyperlink" Target="http://juarez.gob.mx/transparencia/docs/lf-63865-2019d.pdf" TargetMode="External"/><Relationship Id="rId5204" Type="http://schemas.openxmlformats.org/officeDocument/2006/relationships/hyperlink" Target="http://juarez.gob.mx/transparencia/docs/nom-4810-2019d.pdf" TargetMode="External"/><Relationship Id="rId8774" Type="http://schemas.openxmlformats.org/officeDocument/2006/relationships/hyperlink" Target="http://www.juarez.gob.mx/transparencia/docs/en-esta-dependecia-no-se-genera-informacion-que-corresponda-a-la-solicitada-en-esta-columna.docx" TargetMode="External"/><Relationship Id="rId9825" Type="http://schemas.openxmlformats.org/officeDocument/2006/relationships/hyperlink" Target="http://www.juarez.gob.mx/transparencia/docs/en-esta-dependecia-no-se-genera-informacion-que-corresponda-a-la-solicitada-en-esta-columna.docx" TargetMode="External"/><Relationship Id="rId18368" Type="http://schemas.openxmlformats.org/officeDocument/2006/relationships/hyperlink" Target="http://www.juarez.gob.mx/transparencia/docs/en-esta-dependecia-no-se-genera-informacion-que-corresponda-a-la-solicitada-en-esta-columna.docx" TargetMode="External"/><Relationship Id="rId19419" Type="http://schemas.openxmlformats.org/officeDocument/2006/relationships/hyperlink" Target="http://www.juarez.gob.mx/transparencia/docs/en-esta-dependecia-no-se-genera-informacion-que-corresponda-a-la-solicitada-en-esta-columna.docx" TargetMode="External"/><Relationship Id="rId22014" Type="http://schemas.openxmlformats.org/officeDocument/2006/relationships/hyperlink" Target="http://www.juarez.gob.mx/transparencia/docs/formato-27.docx?20190123112236" TargetMode="External"/><Relationship Id="rId25584" Type="http://schemas.openxmlformats.org/officeDocument/2006/relationships/hyperlink" Target="http://www.juarez.gob.mx/transparencia/docs/en-esta-dependecia-no-se-genera-informacion-que-corresponda-a-la-solicitada-en-esta-columna.docx" TargetMode="External"/><Relationship Id="rId26635" Type="http://schemas.openxmlformats.org/officeDocument/2006/relationships/hyperlink" Target="http://www.juarez.gob.mx/transparencia/docs/en-esta-dependecia-no-se-genera-informacion-que-corresponda-a-la-solicitada-en-esta-columna.docx" TargetMode="External"/><Relationship Id="rId33851" Type="http://schemas.openxmlformats.org/officeDocument/2006/relationships/hyperlink" Target="http://juarez.gob.mx/transparencia/docs/na-19-2409.pdf" TargetMode="External"/><Relationship Id="rId34902" Type="http://schemas.openxmlformats.org/officeDocument/2006/relationships/hyperlink" Target="http://juarez.gob.mx/transparencia/docs/na-19-2409.pdf" TargetMode="External"/><Relationship Id="rId39" Type="http://schemas.openxmlformats.org/officeDocument/2006/relationships/hyperlink" Target="http://juarez.gob.mx/transparencia/docs/1047.pdf" TargetMode="External"/><Relationship Id="rId1814" Type="http://schemas.openxmlformats.org/officeDocument/2006/relationships/hyperlink" Target="http://juarez.gob.mx/transparencia/docs/lf-68642-2019d.pdf" TargetMode="External"/><Relationship Id="rId7376" Type="http://schemas.openxmlformats.org/officeDocument/2006/relationships/hyperlink" Target="http://www.juarez.gob.mx/transparencia/docs/en-esta-dependecia-no-se-genera-informacion-que-corresponda-a-la-solicitada-en-esta-columna.docx" TargetMode="External"/><Relationship Id="rId8427" Type="http://schemas.openxmlformats.org/officeDocument/2006/relationships/hyperlink" Target="http://www.juarez.gob.mx/transparencia/docs/en-esta-dependecia-no-se-genera-informacion-que-corresponda-a-la-solicitada-en-esta-columna.docx" TargetMode="External"/><Relationship Id="rId10357" Type="http://schemas.openxmlformats.org/officeDocument/2006/relationships/hyperlink" Target="http://www.juarez.gob.mx/transparencia/docs/en-esta-dependecia-no-se-genera-informacion-que-corresponda-a-la-solicitada-en-esta-columna.docx" TargetMode="External"/><Relationship Id="rId11755" Type="http://schemas.openxmlformats.org/officeDocument/2006/relationships/hyperlink" Target="http://www.juarez.gob.mx/transparencia/docs/en-esta-dependecia-no-se-genera-informacion-que-corresponda-a-la-solicitada-en-esta-columna.docx" TargetMode="External"/><Relationship Id="rId12806" Type="http://schemas.openxmlformats.org/officeDocument/2006/relationships/hyperlink" Target="http://www.juarez.gob.mx/transparencia/docs/en-esta-dependecia-no-se-genera-informacion-que-corresponda-a-la-solicitada-en-esta-columna.docx" TargetMode="External"/><Relationship Id="rId24186" Type="http://schemas.openxmlformats.org/officeDocument/2006/relationships/hyperlink" Target="http://juarez.gob.mx/transparencia/docs/no-aplica.docx" TargetMode="External"/><Relationship Id="rId25237" Type="http://schemas.openxmlformats.org/officeDocument/2006/relationships/hyperlink" Target="http://www.juarez.gob.mx/transparencia/docs/en-esta-dependecia-no-se-genera-informacion-que-corresponda-a-la-solicitada-en-esta-columna.docx" TargetMode="External"/><Relationship Id="rId32453" Type="http://schemas.openxmlformats.org/officeDocument/2006/relationships/hyperlink" Target="http://juarez.gob.mx/transparencia/docs/na-19-2409.pdf" TargetMode="External"/><Relationship Id="rId33504" Type="http://schemas.openxmlformats.org/officeDocument/2006/relationships/hyperlink" Target="http://juarez.gob.mx/transparencia/docs/na-19-2409.pdf" TargetMode="External"/><Relationship Id="rId7029" Type="http://schemas.openxmlformats.org/officeDocument/2006/relationships/hyperlink" Target="http://juarez.gob.mx/transparencia/docs/fs-01870-19.xlsx" TargetMode="External"/><Relationship Id="rId11408" Type="http://schemas.openxmlformats.org/officeDocument/2006/relationships/hyperlink" Target="http://www.juarez.gob.mx/transparencia/docs/en-esta-dependecia-no-se-genera-informacion-que-corresponda-a-la-solicitada-en-esta-columna.docx" TargetMode="External"/><Relationship Id="rId14978" Type="http://schemas.openxmlformats.org/officeDocument/2006/relationships/hyperlink" Target="http://www.juarez.gob.mx/transparencia/docs/en-esta-dependecia-no-se-genera-informacion-que-corresponda-a-la-solicitada-en-esta-columna.docx" TargetMode="External"/><Relationship Id="rId19900" Type="http://schemas.openxmlformats.org/officeDocument/2006/relationships/hyperlink" Target="http://www.juarez.gob.mx/transparencia/docs/en-esta-dependecia-no-se-genera-informacion-que-corresponda-a-la-solicitada-en-esta-columna.docx" TargetMode="External"/><Relationship Id="rId29858" Type="http://schemas.openxmlformats.org/officeDocument/2006/relationships/hyperlink" Target="http://www.juarez.gob.mx/transparencia/docs/en-esta-dependecia-no-se-genera-informacion-que-corresponda-a-la-solicitada-en-esta-columna.docx" TargetMode="External"/><Relationship Id="rId31055" Type="http://schemas.openxmlformats.org/officeDocument/2006/relationships/hyperlink" Target="http://www.juarez.gob.mx/transparencia/docs/en-esta-dependecia-no-se-genera-informacion-que-corresponda-a-la-solicitada-en-esta-columna.docx" TargetMode="External"/><Relationship Id="rId32106" Type="http://schemas.openxmlformats.org/officeDocument/2006/relationships/hyperlink" Target="http://juarez.gob.mx/transparencia/docs/no-aplica.docx" TargetMode="External"/><Relationship Id="rId2588" Type="http://schemas.openxmlformats.org/officeDocument/2006/relationships/hyperlink" Target="http://juarez.gob.mx/transparencia/docs/lf-75205-2019d.pdf" TargetMode="External"/><Relationship Id="rId3986" Type="http://schemas.openxmlformats.org/officeDocument/2006/relationships/hyperlink" Target="http://juarez.gob.mx/transparencia/docs/lf-48959-2019d.pdf" TargetMode="External"/><Relationship Id="rId17451" Type="http://schemas.openxmlformats.org/officeDocument/2006/relationships/hyperlink" Target="http://www.juarez.gob.mx/transparencia/docs/en-esta-dependecia-no-se-genera-informacion-que-corresponda-a-la-solicitada-en-esta-columna.docx" TargetMode="External"/><Relationship Id="rId18502" Type="http://schemas.openxmlformats.org/officeDocument/2006/relationships/hyperlink" Target="http://www.juarez.gob.mx/transparencia/docs/en-esta-dependecia-no-se-genera-informacion-que-corresponda-a-la-solicitada-en-esta-columna.docx" TargetMode="External"/><Relationship Id="rId20796" Type="http://schemas.openxmlformats.org/officeDocument/2006/relationships/hyperlink" Target="http://www.juarez.gob.mx/transparencia/docs/en-esta-dependecia-no-se-genera-informacion-que-corresponda-a-la-solicitada-en-esta-columna.docx" TargetMode="External"/><Relationship Id="rId21847" Type="http://schemas.openxmlformats.org/officeDocument/2006/relationships/hyperlink" Target="http://www.juarez.gob.mx/transparencia/docs/formato-27.docx?20190123112236" TargetMode="External"/><Relationship Id="rId34278" Type="http://schemas.openxmlformats.org/officeDocument/2006/relationships/hyperlink" Target="http://juarez.gob.mx/transparencia/docs/p-octubre-19-120.jpg" TargetMode="External"/><Relationship Id="rId3639" Type="http://schemas.openxmlformats.org/officeDocument/2006/relationships/hyperlink" Target="http://juarez.gob.mx/transparencia/docs/lf-60085-2019d.pdf" TargetMode="External"/><Relationship Id="rId5061" Type="http://schemas.openxmlformats.org/officeDocument/2006/relationships/hyperlink" Target="http://juarez.gob.mx/transparencia/docs/nom-4652-2019d.pdf" TargetMode="External"/><Relationship Id="rId6112" Type="http://schemas.openxmlformats.org/officeDocument/2006/relationships/hyperlink" Target="http://juarez.gob.mx/transparencia/docs/nom-5687-2019d.pdf" TargetMode="External"/><Relationship Id="rId7510" Type="http://schemas.openxmlformats.org/officeDocument/2006/relationships/hyperlink" Target="http://www.juarez.gob.mx/transparencia/docs/en-esta-dependecia-no-se-genera-informacion-que-corresponda-a-la-solicitada-en-esta-columna.docx" TargetMode="External"/><Relationship Id="rId16053" Type="http://schemas.openxmlformats.org/officeDocument/2006/relationships/hyperlink" Target="http://www.juarez.gob.mx/transparencia/docs/en-esta-dependecia-no-se-genera-informacion-que-corresponda-a-la-solicitada-en-esta-columna.docx" TargetMode="External"/><Relationship Id="rId17104" Type="http://schemas.openxmlformats.org/officeDocument/2006/relationships/hyperlink" Target="http://www.juarez.gob.mx/transparencia/docs/en-esta-dependecia-no-se-genera-informacion-que-corresponda-a-la-solicitada-en-esta-columna.docx" TargetMode="External"/><Relationship Id="rId20449" Type="http://schemas.openxmlformats.org/officeDocument/2006/relationships/hyperlink" Target="http://www.juarez.gob.mx/transparencia/docs/en-esta-dependecia-no-se-genera-informacion-que-corresponda-a-la-solicitada-en-esta-columna.docx" TargetMode="External"/><Relationship Id="rId24320" Type="http://schemas.openxmlformats.org/officeDocument/2006/relationships/hyperlink" Target="http://www.juarez.gob.mx/transparencia/docs/en-esta-dependecia-no-se-genera-informacion-que-corresponda-a-la-solicitada-en-esta-columna.docx" TargetMode="External"/><Relationship Id="rId27890" Type="http://schemas.openxmlformats.org/officeDocument/2006/relationships/hyperlink" Target="http://www.juarez.gob.mx/transparencia/docs/en-esta-dependecia-no-se-genera-informacion-que-corresponda-a-la-solicitada-en-esta-columna.docx" TargetMode="External"/><Relationship Id="rId28941" Type="http://schemas.openxmlformats.org/officeDocument/2006/relationships/hyperlink" Target="http://www.juarez.gob.mx/transparencia/docs/en-esta-dependecia-no-se-genera-informacion-que-corresponda-a-la-solicitada-en-esta-columna.docx" TargetMode="External"/><Relationship Id="rId9682" Type="http://schemas.openxmlformats.org/officeDocument/2006/relationships/hyperlink" Target="http://www.juarez.gob.mx/transparencia/docs/en-esta-dependecia-no-se-genera-informacion-que-corresponda-a-la-solicitada-en-esta-columna.docx" TargetMode="External"/><Relationship Id="rId12663" Type="http://schemas.openxmlformats.org/officeDocument/2006/relationships/hyperlink" Target="http://www.juarez.gob.mx/transparencia/docs/en-esta-dependecia-no-se-genera-informacion-que-corresponda-a-la-solicitada-en-esta-columna.docx" TargetMode="External"/><Relationship Id="rId13714" Type="http://schemas.openxmlformats.org/officeDocument/2006/relationships/hyperlink" Target="http://www.juarez.gob.mx/transparencia/docs/en-esta-dependecia-no-se-genera-informacion-que-corresponda-a-la-solicitada-en-esta-columna.docx" TargetMode="External"/><Relationship Id="rId19276" Type="http://schemas.openxmlformats.org/officeDocument/2006/relationships/hyperlink" Target="http://www.juarez.gob.mx/transparencia/docs/en-esta-dependecia-no-se-genera-informacion-que-corresponda-a-la-solicitada-en-esta-columna.docx" TargetMode="External"/><Relationship Id="rId20930" Type="http://schemas.openxmlformats.org/officeDocument/2006/relationships/hyperlink" Target="http://www.juarez.gob.mx/transparencia/docs/en-esta-dependecia-no-se-genera-informacion-que-corresponda-a-la-solicitada-en-esta-columna.docx" TargetMode="External"/><Relationship Id="rId26492" Type="http://schemas.openxmlformats.org/officeDocument/2006/relationships/hyperlink" Target="http://www.juarez.gob.mx/transparencia/docs/en-esta-dependecia-no-se-genera-informacion-que-corresponda-a-la-solicitada-en-esta-columna.docx" TargetMode="External"/><Relationship Id="rId27543" Type="http://schemas.openxmlformats.org/officeDocument/2006/relationships/hyperlink" Target="http://www.juarez.gob.mx/transparencia/docs/en-esta-dependecia-no-se-genera-informacion-que-corresponda-a-la-solicitada-en-esta-columna.docx" TargetMode="External"/><Relationship Id="rId30888" Type="http://schemas.openxmlformats.org/officeDocument/2006/relationships/hyperlink" Target="http://www.juarez.gob.mx/transparencia/docs/en-esta-dependecia-no-se-genera-informacion-que-corresponda-a-la-solicitada-en-esta-columna.docx" TargetMode="External"/><Relationship Id="rId31939" Type="http://schemas.openxmlformats.org/officeDocument/2006/relationships/hyperlink" Target="http://juarez.gob.mx/transparencia/docs/no-aplica.docx" TargetMode="External"/><Relationship Id="rId1671" Type="http://schemas.openxmlformats.org/officeDocument/2006/relationships/hyperlink" Target="http://juarez.gob.mx/transparencia/docs/lf-70606-2019d.pdf" TargetMode="External"/><Relationship Id="rId2722" Type="http://schemas.openxmlformats.org/officeDocument/2006/relationships/hyperlink" Target="http://juarez.gob.mx/transparencia/docs/lf-32430-2019d.pdf" TargetMode="External"/><Relationship Id="rId8284" Type="http://schemas.openxmlformats.org/officeDocument/2006/relationships/hyperlink" Target="http://www.juarez.gob.mx/transparencia/docs/en-esta-dependecia-no-se-genera-informacion-que-corresponda-a-la-solicitada-en-esta-columna.docx" TargetMode="External"/><Relationship Id="rId9335" Type="http://schemas.openxmlformats.org/officeDocument/2006/relationships/hyperlink" Target="http://www.juarez.gob.mx/transparencia/docs/en-esta-dependecia-no-se-genera-informacion-que-corresponda-a-la-solicitada-en-esta-columna.docx" TargetMode="External"/><Relationship Id="rId11265" Type="http://schemas.openxmlformats.org/officeDocument/2006/relationships/hyperlink" Target="http://www.juarez.gob.mx/transparencia/docs/en-esta-dependecia-no-se-genera-informacion-que-corresponda-a-la-solicitada-en-esta-columna.docx" TargetMode="External"/><Relationship Id="rId12316" Type="http://schemas.openxmlformats.org/officeDocument/2006/relationships/hyperlink" Target="http://www.juarez.gob.mx/transparencia/docs/en-esta-dependecia-no-se-genera-informacion-que-corresponda-a-la-solicitada-en-esta-columna.docx" TargetMode="External"/><Relationship Id="rId25094" Type="http://schemas.openxmlformats.org/officeDocument/2006/relationships/hyperlink" Target="http://www.juarez.gob.mx/transparencia/docs/en-esta-dependecia-no-se-genera-informacion-que-corresponda-a-la-solicitada-en-esta-columna.docx" TargetMode="External"/><Relationship Id="rId26145" Type="http://schemas.openxmlformats.org/officeDocument/2006/relationships/hyperlink" Target="http://www.juarez.gob.mx/transparencia/docs/en-esta-dependecia-no-se-genera-informacion-que-corresponda-a-la-solicitada-en-esta-columna.docx" TargetMode="External"/><Relationship Id="rId33361" Type="http://schemas.openxmlformats.org/officeDocument/2006/relationships/hyperlink" Target="http://juarez.gob.mx/transparencia/docs/na-19-2409.pdf" TargetMode="External"/><Relationship Id="rId34412" Type="http://schemas.openxmlformats.org/officeDocument/2006/relationships/hyperlink" Target="http://juarez.gob.mx/transparencia/docs/p-diciembre-19-101.jpg" TargetMode="External"/><Relationship Id="rId1324" Type="http://schemas.openxmlformats.org/officeDocument/2006/relationships/hyperlink" Target="http://juarez.gob.mx/transparencia/docs/us-6361-2019d.pdf" TargetMode="External"/><Relationship Id="rId4894" Type="http://schemas.openxmlformats.org/officeDocument/2006/relationships/hyperlink" Target="http://juarez.gob.mx/transparencia/docs/nom-4461-2019d.pdf" TargetMode="External"/><Relationship Id="rId5945" Type="http://schemas.openxmlformats.org/officeDocument/2006/relationships/hyperlink" Target="http://juarez.gob.mx/transparencia/docs/nom-5554-2019d.pdf" TargetMode="External"/><Relationship Id="rId14488" Type="http://schemas.openxmlformats.org/officeDocument/2006/relationships/hyperlink" Target="http://www.juarez.gob.mx/transparencia/docs/en-esta-dependecia-no-se-genera-informacion-que-corresponda-a-la-solicitada-en-esta-columna.docx" TargetMode="External"/><Relationship Id="rId15539" Type="http://schemas.openxmlformats.org/officeDocument/2006/relationships/hyperlink" Target="http://www.juarez.gob.mx/transparencia/docs/en-esta-dependecia-no-se-genera-informacion-que-corresponda-a-la-solicitada-en-esta-columna.docx" TargetMode="External"/><Relationship Id="rId15886" Type="http://schemas.openxmlformats.org/officeDocument/2006/relationships/hyperlink" Target="http://www.juarez.gob.mx/transparencia/docs/en-esta-dependecia-no-se-genera-informacion-que-corresponda-a-la-solicitada-en-esta-columna.docx" TargetMode="External"/><Relationship Id="rId16937" Type="http://schemas.openxmlformats.org/officeDocument/2006/relationships/hyperlink" Target="http://www.juarez.gob.mx/transparencia/docs/en-esta-dependecia-no-se-genera-informacion-que-corresponda-a-la-solicitada-en-esta-columna.docx" TargetMode="External"/><Relationship Id="rId29368" Type="http://schemas.openxmlformats.org/officeDocument/2006/relationships/hyperlink" Target="http://www.juarez.gob.mx/transparencia/docs/en-esta-dependecia-no-se-genera-informacion-que-corresponda-a-la-solicitada-en-esta-columna.docx" TargetMode="External"/><Relationship Id="rId33014" Type="http://schemas.openxmlformats.org/officeDocument/2006/relationships/hyperlink" Target="http://juarez.gob.mx/transparencia/docs/na-19-2409.pdf" TargetMode="External"/><Relationship Id="rId30" Type="http://schemas.openxmlformats.org/officeDocument/2006/relationships/hyperlink" Target="http://juarez.gob.mx/transparencia/docs/1037.pdf" TargetMode="External"/><Relationship Id="rId3496" Type="http://schemas.openxmlformats.org/officeDocument/2006/relationships/hyperlink" Target="http://juarez.gob.mx/transparencia/docs/lf-75429-2019d.pdf" TargetMode="External"/><Relationship Id="rId4547" Type="http://schemas.openxmlformats.org/officeDocument/2006/relationships/hyperlink" Target="http://juarez.gob.mx/transparencia/docs/lf-69861-2019d.pdf" TargetMode="External"/><Relationship Id="rId18012" Type="http://schemas.openxmlformats.org/officeDocument/2006/relationships/hyperlink" Target="http://www.juarez.gob.mx/transparencia/docs/en-esta-dependecia-no-se-genera-informacion-que-corresponda-a-la-solicitada-en-esta-columna.docx" TargetMode="External"/><Relationship Id="rId19410" Type="http://schemas.openxmlformats.org/officeDocument/2006/relationships/hyperlink" Target="http://www.juarez.gob.mx/transparencia/docs/en-esta-dependecia-no-se-genera-informacion-que-corresponda-a-la-solicitada-en-esta-columna.docx" TargetMode="External"/><Relationship Id="rId21357" Type="http://schemas.openxmlformats.org/officeDocument/2006/relationships/hyperlink" Target="http://www.juarez.gob.mx/transparencia/docs/en-esta-dependecia-no-se-genera-informacion-que-corresponda-a-la-solicitada-en-esta-columna.docx" TargetMode="External"/><Relationship Id="rId22408" Type="http://schemas.openxmlformats.org/officeDocument/2006/relationships/hyperlink" Target="http://www.juarez.gob.mx/transparencia/docs/formato-27.docx?20190123112236" TargetMode="External"/><Relationship Id="rId22755" Type="http://schemas.openxmlformats.org/officeDocument/2006/relationships/hyperlink" Target="http://juarez.gob.mx/transparencia/docs/no-aplica.docx" TargetMode="External"/><Relationship Id="rId23806" Type="http://schemas.openxmlformats.org/officeDocument/2006/relationships/hyperlink" Target="http://juarez.gob.mx/transparencia/docs/no-aplica.docx" TargetMode="External"/><Relationship Id="rId2098" Type="http://schemas.openxmlformats.org/officeDocument/2006/relationships/hyperlink" Target="http://juarez.gob.mx/transparencia/docs/lf-74627-2019d.pdf" TargetMode="External"/><Relationship Id="rId3149" Type="http://schemas.openxmlformats.org/officeDocument/2006/relationships/hyperlink" Target="http://juarez.gob.mx/transparencia/docs/lf-38822-2019d.pdf" TargetMode="External"/><Relationship Id="rId7020" Type="http://schemas.openxmlformats.org/officeDocument/2006/relationships/hyperlink" Target="http://juarez.gob.mx/transparencia/docs/fa-01623-19.xlsx" TargetMode="External"/><Relationship Id="rId25978" Type="http://schemas.openxmlformats.org/officeDocument/2006/relationships/hyperlink" Target="http://www.juarez.gob.mx/transparencia/docs/en-esta-dependecia-no-se-genera-informacion-que-corresponda-a-la-solicitada-en-esta-columna.docx" TargetMode="External"/><Relationship Id="rId9192" Type="http://schemas.openxmlformats.org/officeDocument/2006/relationships/hyperlink" Target="http://www.juarez.gob.mx/transparencia/docs/en-esta-dependecia-no-se-genera-informacion-que-corresponda-a-la-solicitada-en-esta-columna.docx" TargetMode="External"/><Relationship Id="rId10001" Type="http://schemas.openxmlformats.org/officeDocument/2006/relationships/hyperlink" Target="http://www.juarez.gob.mx/transparencia/docs/en-esta-dependecia-no-se-genera-informacion-que-corresponda-a-la-solicitada-en-esta-columna.docx" TargetMode="External"/><Relationship Id="rId13571" Type="http://schemas.openxmlformats.org/officeDocument/2006/relationships/hyperlink" Target="http://www.juarez.gob.mx/transparencia/docs/en-esta-dependecia-no-se-genera-informacion-que-corresponda-a-la-solicitada-en-esta-columna.docx" TargetMode="External"/><Relationship Id="rId14622" Type="http://schemas.openxmlformats.org/officeDocument/2006/relationships/hyperlink" Target="http://www.juarez.gob.mx/transparencia/docs/en-esta-dependecia-no-se-genera-informacion-que-corresponda-a-la-solicitada-en-esta-columna.docx" TargetMode="External"/><Relationship Id="rId28451" Type="http://schemas.openxmlformats.org/officeDocument/2006/relationships/hyperlink" Target="http://www.juarez.gob.mx/transparencia/docs/en-esta-dependecia-no-se-genera-informacion-que-corresponda-a-la-solicitada-en-esta-columna.docx" TargetMode="External"/><Relationship Id="rId29502" Type="http://schemas.openxmlformats.org/officeDocument/2006/relationships/hyperlink" Target="http://www.juarez.gob.mx/transparencia/docs/en-esta-dependecia-no-se-genera-informacion-que-corresponda-a-la-solicitada-en-esta-columna.docx" TargetMode="External"/><Relationship Id="rId30398" Type="http://schemas.openxmlformats.org/officeDocument/2006/relationships/hyperlink" Target="http://www.juarez.gob.mx/transparencia/docs/en-esta-dependecia-no-se-genera-informacion-que-corresponda-a-la-solicitada-en-esta-columna.docx" TargetMode="External"/><Relationship Id="rId31796" Type="http://schemas.openxmlformats.org/officeDocument/2006/relationships/hyperlink" Target="http://juarez.gob.mx/transparencia/docs/no-aplica.docx" TargetMode="External"/><Relationship Id="rId32847" Type="http://schemas.openxmlformats.org/officeDocument/2006/relationships/hyperlink" Target="http://juarez.gob.mx/transparencia/docs/na-19-2409.pdf" TargetMode="External"/><Relationship Id="rId3630" Type="http://schemas.openxmlformats.org/officeDocument/2006/relationships/hyperlink" Target="http://juarez.gob.mx/transparencia/docs/lf-70725-2019d.pdf" TargetMode="External"/><Relationship Id="rId12173" Type="http://schemas.openxmlformats.org/officeDocument/2006/relationships/hyperlink" Target="http://www.juarez.gob.mx/transparencia/docs/en-esta-dependecia-no-se-genera-informacion-que-corresponda-a-la-solicitada-en-esta-columna.docx" TargetMode="External"/><Relationship Id="rId13224" Type="http://schemas.openxmlformats.org/officeDocument/2006/relationships/hyperlink" Target="http://www.juarez.gob.mx/transparencia/docs/en-esta-dependecia-no-se-genera-informacion-que-corresponda-a-la-solicitada-en-esta-columna.docx" TargetMode="External"/><Relationship Id="rId16794" Type="http://schemas.openxmlformats.org/officeDocument/2006/relationships/hyperlink" Target="http://www.juarez.gob.mx/transparencia/docs/en-esta-dependecia-no-se-genera-informacion-que-corresponda-a-la-solicitada-en-esta-columna.docx" TargetMode="External"/><Relationship Id="rId17845" Type="http://schemas.openxmlformats.org/officeDocument/2006/relationships/hyperlink" Target="http://www.juarez.gob.mx/transparencia/docs/en-esta-dependecia-no-se-genera-informacion-que-corresponda-a-la-solicitada-en-esta-columna.docx" TargetMode="External"/><Relationship Id="rId20440" Type="http://schemas.openxmlformats.org/officeDocument/2006/relationships/hyperlink" Target="http://www.juarez.gob.mx/transparencia/docs/en-esta-dependecia-no-se-genera-informacion-que-corresponda-a-la-solicitada-en-esta-columna.docx" TargetMode="External"/><Relationship Id="rId27053" Type="http://schemas.openxmlformats.org/officeDocument/2006/relationships/hyperlink" Target="http://www.juarez.gob.mx/transparencia/docs/en-esta-dependecia-no-se-genera-informacion-que-corresponda-a-la-solicitada-en-esta-columna.docx" TargetMode="External"/><Relationship Id="rId28104" Type="http://schemas.openxmlformats.org/officeDocument/2006/relationships/hyperlink" Target="http://www.juarez.gob.mx/transparencia/docs/en-esta-dependecia-no-se-genera-informacion-que-corresponda-a-la-solicitada-en-esta-columna.docx" TargetMode="External"/><Relationship Id="rId31449" Type="http://schemas.openxmlformats.org/officeDocument/2006/relationships/hyperlink" Target="http://juarez.gob.mx/transparencia/docs/no-aplica.docx" TargetMode="External"/><Relationship Id="rId551" Type="http://schemas.openxmlformats.org/officeDocument/2006/relationships/hyperlink" Target="http://juarez.gob.mx/transparencia/docs/us-5357-2019d.pdf" TargetMode="External"/><Relationship Id="rId1181" Type="http://schemas.openxmlformats.org/officeDocument/2006/relationships/hyperlink" Target="http://juarez.gob.mx/transparencia/docs/us-6262-2019d.pdf" TargetMode="External"/><Relationship Id="rId2232" Type="http://schemas.openxmlformats.org/officeDocument/2006/relationships/hyperlink" Target="http://juarez.gob.mx/transparencia/docs/lf-38938-2019d.pdf" TargetMode="External"/><Relationship Id="rId6853" Type="http://schemas.openxmlformats.org/officeDocument/2006/relationships/hyperlink" Target="http://juarez.gob.mx/transparencia/docs/018176-19.xlsx" TargetMode="External"/><Relationship Id="rId7904" Type="http://schemas.openxmlformats.org/officeDocument/2006/relationships/hyperlink" Target="http://www.juarez.gob.mx/transparencia/docs/en-esta-dependecia-no-se-genera-informacion-que-corresponda-a-la-solicitada-en-esta-columna.docx" TargetMode="External"/><Relationship Id="rId15396" Type="http://schemas.openxmlformats.org/officeDocument/2006/relationships/hyperlink" Target="http://www.juarez.gob.mx/transparencia/docs/en-esta-dependecia-no-se-genera-informacion-que-corresponda-a-la-solicitada-en-esta-columna.docx" TargetMode="External"/><Relationship Id="rId16447" Type="http://schemas.openxmlformats.org/officeDocument/2006/relationships/hyperlink" Target="http://www.juarez.gob.mx/transparencia/docs/en-esta-dependecia-no-se-genera-informacion-que-corresponda-a-la-solicitada-en-esta-columna.docx" TargetMode="External"/><Relationship Id="rId23663" Type="http://schemas.openxmlformats.org/officeDocument/2006/relationships/hyperlink" Target="http://juarez.gob.mx/transparencia/docs/no-aplica.docx" TargetMode="External"/><Relationship Id="rId24714" Type="http://schemas.openxmlformats.org/officeDocument/2006/relationships/hyperlink" Target="http://www.juarez.gob.mx/transparencia/docs/en-esta-dependecia-no-se-genera-informacion-que-corresponda-a-la-solicitada-en-esta-columna.docx" TargetMode="External"/><Relationship Id="rId31930" Type="http://schemas.openxmlformats.org/officeDocument/2006/relationships/hyperlink" Target="http://juarez.gob.mx/transparencia/docs/no-aplica.docx" TargetMode="External"/><Relationship Id="rId204" Type="http://schemas.openxmlformats.org/officeDocument/2006/relationships/hyperlink" Target="http://juarez.gob.mx/transparencia/docs/us-5101-2019d.pdf" TargetMode="External"/><Relationship Id="rId5455" Type="http://schemas.openxmlformats.org/officeDocument/2006/relationships/hyperlink" Target="http://juarez.gob.mx/transparencia/docs/nom-5048-2019d.pdf" TargetMode="External"/><Relationship Id="rId6506" Type="http://schemas.openxmlformats.org/officeDocument/2006/relationships/hyperlink" Target="http://juarez.gob.mx/transparencia/docs/21676.pdf" TargetMode="External"/><Relationship Id="rId15049" Type="http://schemas.openxmlformats.org/officeDocument/2006/relationships/hyperlink" Target="http://www.juarez.gob.mx/transparencia/docs/en-esta-dependecia-no-se-genera-informacion-que-corresponda-a-la-solicitada-en-esta-columna.docx" TargetMode="External"/><Relationship Id="rId22265" Type="http://schemas.openxmlformats.org/officeDocument/2006/relationships/hyperlink" Target="http://www.juarez.gob.mx/transparencia/docs/formato-27.docx?20190123112236" TargetMode="External"/><Relationship Id="rId23316" Type="http://schemas.openxmlformats.org/officeDocument/2006/relationships/hyperlink" Target="http://juarez.gob.mx/transparencia/docs/no-aplica.docx" TargetMode="External"/><Relationship Id="rId26886" Type="http://schemas.openxmlformats.org/officeDocument/2006/relationships/hyperlink" Target="http://www.juarez.gob.mx/transparencia/docs/en-esta-dependecia-no-se-genera-informacion-que-corresponda-a-la-solicitada-en-esta-columna.docx" TargetMode="External"/><Relationship Id="rId30532" Type="http://schemas.openxmlformats.org/officeDocument/2006/relationships/hyperlink" Target="http://www.juarez.gob.mx/transparencia/docs/en-esta-dependecia-no-se-genera-informacion-que-corresponda-a-la-solicitada-en-esta-columna.docx" TargetMode="External"/><Relationship Id="rId4057" Type="http://schemas.openxmlformats.org/officeDocument/2006/relationships/hyperlink" Target="http://juarez.gob.mx/transparencia/docs/lf-43329-2019d.pdf" TargetMode="External"/><Relationship Id="rId5108" Type="http://schemas.openxmlformats.org/officeDocument/2006/relationships/hyperlink" Target="http://juarez.gob.mx/transparencia/docs/nom-4581-2019d.pdf" TargetMode="External"/><Relationship Id="rId8678" Type="http://schemas.openxmlformats.org/officeDocument/2006/relationships/hyperlink" Target="http://www.juarez.gob.mx/transparencia/docs/en-esta-dependecia-no-se-genera-informacion-que-corresponda-a-la-solicitada-en-esta-columna.docx" TargetMode="External"/><Relationship Id="rId9729" Type="http://schemas.openxmlformats.org/officeDocument/2006/relationships/hyperlink" Target="http://www.juarez.gob.mx/transparencia/docs/en-esta-dependecia-no-se-genera-informacion-que-corresponda-a-la-solicitada-en-esta-columna.docx" TargetMode="External"/><Relationship Id="rId25488" Type="http://schemas.openxmlformats.org/officeDocument/2006/relationships/hyperlink" Target="http://www.juarez.gob.mx/transparencia/docs/en-esta-dependecia-no-se-genera-informacion-que-corresponda-a-la-solicitada-en-esta-columna.docx" TargetMode="External"/><Relationship Id="rId26539" Type="http://schemas.openxmlformats.org/officeDocument/2006/relationships/hyperlink" Target="http://www.juarez.gob.mx/transparencia/docs/en-esta-dependecia-no-se-genera-informacion-que-corresponda-a-la-solicitada-en-esta-columna.docx" TargetMode="External"/><Relationship Id="rId27937" Type="http://schemas.openxmlformats.org/officeDocument/2006/relationships/hyperlink" Target="http://www.juarez.gob.mx/transparencia/docs/en-esta-dependecia-no-se-genera-informacion-que-corresponda-a-la-solicitada-en-esta-columna.docx" TargetMode="External"/><Relationship Id="rId33755" Type="http://schemas.openxmlformats.org/officeDocument/2006/relationships/hyperlink" Target="http://juarez.gob.mx/transparencia/docs/na-19-2409.pdf" TargetMode="External"/><Relationship Id="rId11659" Type="http://schemas.openxmlformats.org/officeDocument/2006/relationships/hyperlink" Target="http://www.juarez.gob.mx/transparencia/docs/en-esta-dependecia-no-se-genera-informacion-que-corresponda-a-la-solicitada-en-esta-columna.docx" TargetMode="External"/><Relationship Id="rId13081" Type="http://schemas.openxmlformats.org/officeDocument/2006/relationships/hyperlink" Target="http://www.juarez.gob.mx/transparencia/docs/en-esta-dependecia-no-se-genera-informacion-que-corresponda-a-la-solicitada-en-esta-columna.docx" TargetMode="External"/><Relationship Id="rId15530" Type="http://schemas.openxmlformats.org/officeDocument/2006/relationships/hyperlink" Target="http://www.juarez.gob.mx/transparencia/docs/en-esta-dependecia-no-se-genera-informacion-que-corresponda-a-la-solicitada-en-esta-columna.docx" TargetMode="External"/><Relationship Id="rId29012" Type="http://schemas.openxmlformats.org/officeDocument/2006/relationships/hyperlink" Target="http://www.juarez.gob.mx/transparencia/docs/en-esta-dependecia-no-se-genera-informacion-que-corresponda-a-la-solicitada-en-esta-columna.docx" TargetMode="External"/><Relationship Id="rId32357" Type="http://schemas.openxmlformats.org/officeDocument/2006/relationships/hyperlink" Target="http://juarez.gob.mx/transparencia/docs/na-19-2409.pdf" TargetMode="External"/><Relationship Id="rId33408" Type="http://schemas.openxmlformats.org/officeDocument/2006/relationships/hyperlink" Target="http://juarez.gob.mx/transparencia/docs/na-19-2409.pdf" TargetMode="External"/><Relationship Id="rId34806" Type="http://schemas.openxmlformats.org/officeDocument/2006/relationships/hyperlink" Target="http://juarez.gob.mx/transparencia/docs/na-19-2409.pdf" TargetMode="External"/><Relationship Id="rId1718" Type="http://schemas.openxmlformats.org/officeDocument/2006/relationships/hyperlink" Target="http://juarez.gob.mx/transparencia/docs/lf-26128-2019d.pdf" TargetMode="External"/><Relationship Id="rId3140" Type="http://schemas.openxmlformats.org/officeDocument/2006/relationships/hyperlink" Target="http://juarez.gob.mx/transparencia/docs/lf-55259-2019d.pdf" TargetMode="External"/><Relationship Id="rId14132" Type="http://schemas.openxmlformats.org/officeDocument/2006/relationships/hyperlink" Target="http://www.juarez.gob.mx/transparencia/docs/en-esta-dependecia-no-se-genera-informacion-que-corresponda-a-la-solicitada-en-esta-columna.docx" TargetMode="External"/><Relationship Id="rId18753" Type="http://schemas.openxmlformats.org/officeDocument/2006/relationships/hyperlink" Target="http://www.juarez.gob.mx/transparencia/docs/en-esta-dependecia-no-se-genera-informacion-que-corresponda-a-la-solicitada-en-esta-columna.docx" TargetMode="External"/><Relationship Id="rId19804" Type="http://schemas.openxmlformats.org/officeDocument/2006/relationships/hyperlink" Target="http://www.juarez.gob.mx/transparencia/docs/en-esta-dependecia-no-se-genera-informacion-que-corresponda-a-la-solicitada-en-esta-columna.docx" TargetMode="External"/><Relationship Id="rId7761" Type="http://schemas.openxmlformats.org/officeDocument/2006/relationships/hyperlink" Target="http://www.juarez.gob.mx/transparencia/docs/en-esta-dependecia-no-se-genera-informacion-que-corresponda-a-la-solicitada-en-esta-columna.docx" TargetMode="External"/><Relationship Id="rId8812" Type="http://schemas.openxmlformats.org/officeDocument/2006/relationships/hyperlink" Target="http://www.juarez.gob.mx/transparencia/docs/en-esta-dependecia-no-se-genera-informacion-que-corresponda-a-la-solicitada-en-esta-columna.docx" TargetMode="External"/><Relationship Id="rId10742" Type="http://schemas.openxmlformats.org/officeDocument/2006/relationships/hyperlink" Target="http://www.juarez.gob.mx/transparencia/docs/en-esta-dependecia-no-se-genera-informacion-que-corresponda-a-la-solicitada-en-esta-columna.docx" TargetMode="External"/><Relationship Id="rId17355" Type="http://schemas.openxmlformats.org/officeDocument/2006/relationships/hyperlink" Target="http://www.juarez.gob.mx/transparencia/docs/en-esta-dependecia-no-se-genera-informacion-que-corresponda-a-la-solicitada-en-esta-columna.docx" TargetMode="External"/><Relationship Id="rId18406" Type="http://schemas.openxmlformats.org/officeDocument/2006/relationships/hyperlink" Target="http://www.juarez.gob.mx/transparencia/docs/en-esta-dependecia-no-se-genera-informacion-que-corresponda-a-la-solicitada-en-esta-columna.docx" TargetMode="External"/><Relationship Id="rId21001" Type="http://schemas.openxmlformats.org/officeDocument/2006/relationships/hyperlink" Target="http://www.juarez.gob.mx/transparencia/docs/en-esta-dependecia-no-se-genera-informacion-que-corresponda-a-la-solicitada-en-esta-columna.docx" TargetMode="External"/><Relationship Id="rId24571" Type="http://schemas.openxmlformats.org/officeDocument/2006/relationships/hyperlink" Target="http://www.juarez.gob.mx/transparencia/docs/en-esta-dependecia-no-se-genera-informacion-que-corresponda-a-la-solicitada-en-esta-columna.docx" TargetMode="External"/><Relationship Id="rId25622" Type="http://schemas.openxmlformats.org/officeDocument/2006/relationships/hyperlink" Target="http://www.juarez.gob.mx/transparencia/docs/en-esta-dependecia-no-se-genera-informacion-que-corresponda-a-la-solicitada-en-esta-columna.docx" TargetMode="External"/><Relationship Id="rId6363" Type="http://schemas.openxmlformats.org/officeDocument/2006/relationships/hyperlink" Target="http://juarez.gob.mx/transparencia/docs/js38d19.pdf" TargetMode="External"/><Relationship Id="rId7414" Type="http://schemas.openxmlformats.org/officeDocument/2006/relationships/hyperlink" Target="http://www.juarez.gob.mx/transparencia/docs/en-esta-dependecia-no-se-genera-informacion-que-corresponda-a-la-solicitada-en-esta-columna.docx" TargetMode="External"/><Relationship Id="rId17008" Type="http://schemas.openxmlformats.org/officeDocument/2006/relationships/hyperlink" Target="http://www.juarez.gob.mx/transparencia/docs/en-esta-dependecia-no-se-genera-informacion-que-corresponda-a-la-solicitada-en-esta-columna.docx" TargetMode="External"/><Relationship Id="rId23173" Type="http://schemas.openxmlformats.org/officeDocument/2006/relationships/hyperlink" Target="http://juarez.gob.mx/transparencia/docs/no-aplica.docx" TargetMode="External"/><Relationship Id="rId24224" Type="http://schemas.openxmlformats.org/officeDocument/2006/relationships/hyperlink" Target="http://www.juarez.gob.mx/transparencia/docs/celda-t-u-y-v-plurianual.docx?20190313120408" TargetMode="External"/><Relationship Id="rId27794" Type="http://schemas.openxmlformats.org/officeDocument/2006/relationships/hyperlink" Target="http://www.juarez.gob.mx/transparencia/docs/en-esta-dependecia-no-se-genera-informacion-que-corresponda-a-la-solicitada-en-esta-columna.docx" TargetMode="External"/><Relationship Id="rId28845" Type="http://schemas.openxmlformats.org/officeDocument/2006/relationships/hyperlink" Target="http://www.juarez.gob.mx/transparencia/docs/en-esta-dependecia-no-se-genera-informacion-que-corresponda-a-la-solicitada-en-esta-columna.docx" TargetMode="External"/><Relationship Id="rId31440" Type="http://schemas.openxmlformats.org/officeDocument/2006/relationships/hyperlink" Target="http://juarez.gob.mx/transparencia/docs/no-aplica.docx" TargetMode="External"/><Relationship Id="rId2973" Type="http://schemas.openxmlformats.org/officeDocument/2006/relationships/hyperlink" Target="http://juarez.gob.mx/transparencia/docs/lf-56856-2019d.pdf" TargetMode="External"/><Relationship Id="rId6016" Type="http://schemas.openxmlformats.org/officeDocument/2006/relationships/hyperlink" Target="http://juarez.gob.mx/transparencia/docs/nom-5631-2019d.pdf" TargetMode="External"/><Relationship Id="rId9586" Type="http://schemas.openxmlformats.org/officeDocument/2006/relationships/hyperlink" Target="http://www.juarez.gob.mx/transparencia/docs/en-esta-dependecia-no-se-genera-informacion-que-corresponda-a-la-solicitada-en-esta-columna.docx" TargetMode="External"/><Relationship Id="rId12567" Type="http://schemas.openxmlformats.org/officeDocument/2006/relationships/hyperlink" Target="http://www.juarez.gob.mx/transparencia/docs/en-esta-dependecia-no-se-genera-informacion-que-corresponda-a-la-solicitada-en-esta-columna.docx" TargetMode="External"/><Relationship Id="rId13618" Type="http://schemas.openxmlformats.org/officeDocument/2006/relationships/hyperlink" Target="http://www.juarez.gob.mx/transparencia/docs/en-esta-dependecia-no-se-genera-informacion-que-corresponda-a-la-solicitada-en-esta-columna.docx" TargetMode="External"/><Relationship Id="rId13965" Type="http://schemas.openxmlformats.org/officeDocument/2006/relationships/hyperlink" Target="http://www.juarez.gob.mx/transparencia/docs/en-esta-dependecia-no-se-genera-informacion-que-corresponda-a-la-solicitada-en-esta-columna.docx" TargetMode="External"/><Relationship Id="rId26396" Type="http://schemas.openxmlformats.org/officeDocument/2006/relationships/hyperlink" Target="http://www.juarez.gob.mx/transparencia/docs/en-esta-dependecia-no-se-genera-informacion-que-corresponda-a-la-solicitada-en-esta-columna.docx" TargetMode="External"/><Relationship Id="rId27447" Type="http://schemas.openxmlformats.org/officeDocument/2006/relationships/hyperlink" Target="http://www.juarez.gob.mx/transparencia/docs/en-esta-dependecia-no-se-genera-informacion-que-corresponda-a-la-solicitada-en-esta-columna.docx" TargetMode="External"/><Relationship Id="rId30042" Type="http://schemas.openxmlformats.org/officeDocument/2006/relationships/hyperlink" Target="http://www.juarez.gob.mx/transparencia/docs/en-esta-dependecia-no-se-genera-informacion-que-corresponda-a-la-solicitada-en-esta-columna.docx" TargetMode="External"/><Relationship Id="rId34663" Type="http://schemas.openxmlformats.org/officeDocument/2006/relationships/hyperlink" Target="http://juarez.gob.mx/transparencia/docs/na-19-2409.pdf" TargetMode="External"/><Relationship Id="rId945" Type="http://schemas.openxmlformats.org/officeDocument/2006/relationships/hyperlink" Target="http://juarez.gob.mx/transparencia/docs/us-5948-2019d.pdf" TargetMode="External"/><Relationship Id="rId1575" Type="http://schemas.openxmlformats.org/officeDocument/2006/relationships/hyperlink" Target="http://juarez.gob.mx/transparencia/docs/fs-371-2019d.pdf" TargetMode="External"/><Relationship Id="rId2626" Type="http://schemas.openxmlformats.org/officeDocument/2006/relationships/hyperlink" Target="http://juarez.gob.mx/transparencia/docs/lf-1495-2019d.pdf" TargetMode="External"/><Relationship Id="rId8188" Type="http://schemas.openxmlformats.org/officeDocument/2006/relationships/hyperlink" Target="http://www.juarez.gob.mx/transparencia/docs/en-esta-dependecia-no-se-genera-informacion-que-corresponda-a-la-solicitada-en-esta-columna.docx" TargetMode="External"/><Relationship Id="rId9239" Type="http://schemas.openxmlformats.org/officeDocument/2006/relationships/hyperlink" Target="http://www.juarez.gob.mx/transparencia/docs/en-esta-dependecia-no-se-genera-informacion-que-corresponda-a-la-solicitada-en-esta-columna.docx" TargetMode="External"/><Relationship Id="rId11169" Type="http://schemas.openxmlformats.org/officeDocument/2006/relationships/hyperlink" Target="http://www.juarez.gob.mx/transparencia/docs/en-esta-dependecia-no-se-genera-informacion-que-corresponda-a-la-solicitada-en-esta-columna.docx" TargetMode="External"/><Relationship Id="rId15040" Type="http://schemas.openxmlformats.org/officeDocument/2006/relationships/hyperlink" Target="http://www.juarez.gob.mx/transparencia/docs/en-esta-dependecia-no-se-genera-informacion-que-corresponda-a-la-solicitada-en-esta-columna.docx" TargetMode="External"/><Relationship Id="rId20834" Type="http://schemas.openxmlformats.org/officeDocument/2006/relationships/hyperlink" Target="http://www.juarez.gob.mx/transparencia/docs/en-esta-dependecia-no-se-genera-informacion-que-corresponda-a-la-solicitada-en-esta-columna.docx" TargetMode="External"/><Relationship Id="rId26049" Type="http://schemas.openxmlformats.org/officeDocument/2006/relationships/hyperlink" Target="http://www.juarez.gob.mx/transparencia/docs/en-esta-dependecia-no-se-genera-informacion-que-corresponda-a-la-solicitada-en-esta-columna.docx" TargetMode="External"/><Relationship Id="rId33265" Type="http://schemas.openxmlformats.org/officeDocument/2006/relationships/hyperlink" Target="http://juarez.gob.mx/transparencia/docs/na-19-2409.pdf" TargetMode="External"/><Relationship Id="rId34316" Type="http://schemas.openxmlformats.org/officeDocument/2006/relationships/hyperlink" Target="http://juarez.gob.mx/transparencia/docs/p-diciembre-19-5.jpg" TargetMode="External"/><Relationship Id="rId1228" Type="http://schemas.openxmlformats.org/officeDocument/2006/relationships/hyperlink" Target="http://juarez.gob.mx/transparencia/docs/us-6194-2019d.pdf" TargetMode="External"/><Relationship Id="rId4798" Type="http://schemas.openxmlformats.org/officeDocument/2006/relationships/hyperlink" Target="http://juarez.gob.mx/transparencia/docs/anu-1890-2019d.pdf" TargetMode="External"/><Relationship Id="rId19661" Type="http://schemas.openxmlformats.org/officeDocument/2006/relationships/hyperlink" Target="http://www.juarez.gob.mx/transparencia/docs/en-esta-dependecia-no-se-genera-informacion-que-corresponda-a-la-solicitada-en-esta-columna.docx" TargetMode="External"/><Relationship Id="rId5849" Type="http://schemas.openxmlformats.org/officeDocument/2006/relationships/hyperlink" Target="http://juarez.gob.mx/transparencia/docs/nom-5453-2019d.pdf" TargetMode="External"/><Relationship Id="rId7271" Type="http://schemas.openxmlformats.org/officeDocument/2006/relationships/hyperlink" Target="http://juarez.gob.mx/transparencia/docs/octubre-2019-123.pdf" TargetMode="External"/><Relationship Id="rId8322" Type="http://schemas.openxmlformats.org/officeDocument/2006/relationships/hyperlink" Target="http://www.juarez.gob.mx/transparencia/docs/en-esta-dependecia-no-se-genera-informacion-que-corresponda-a-la-solicitada-en-esta-columna.docx" TargetMode="External"/><Relationship Id="rId9720" Type="http://schemas.openxmlformats.org/officeDocument/2006/relationships/hyperlink" Target="http://www.juarez.gob.mx/transparencia/docs/en-esta-dependecia-no-se-genera-informacion-que-corresponda-a-la-solicitada-en-esta-columna.docx" TargetMode="External"/><Relationship Id="rId11650" Type="http://schemas.openxmlformats.org/officeDocument/2006/relationships/hyperlink" Target="http://www.juarez.gob.mx/transparencia/docs/en-esta-dependecia-no-se-genera-informacion-que-corresponda-a-la-solicitada-en-esta-columna.docx" TargetMode="External"/><Relationship Id="rId12701" Type="http://schemas.openxmlformats.org/officeDocument/2006/relationships/hyperlink" Target="http://www.juarez.gob.mx/transparencia/docs/en-esta-dependecia-no-se-genera-informacion-que-corresponda-a-la-solicitada-en-esta-columna.docx" TargetMode="External"/><Relationship Id="rId18263" Type="http://schemas.openxmlformats.org/officeDocument/2006/relationships/hyperlink" Target="http://www.juarez.gob.mx/transparencia/docs/en-esta-dependecia-no-se-genera-informacion-que-corresponda-a-la-solicitada-en-esta-columna.docx" TargetMode="External"/><Relationship Id="rId19314" Type="http://schemas.openxmlformats.org/officeDocument/2006/relationships/hyperlink" Target="http://www.juarez.gob.mx/transparencia/docs/en-esta-dependecia-no-se-genera-informacion-que-corresponda-a-la-solicitada-en-esta-columna.docx" TargetMode="External"/><Relationship Id="rId22659" Type="http://schemas.openxmlformats.org/officeDocument/2006/relationships/hyperlink" Target="http://www.juarez.gob.mx/transparencia/docs/formato-27.docx?20190123112236" TargetMode="External"/><Relationship Id="rId24081" Type="http://schemas.openxmlformats.org/officeDocument/2006/relationships/hyperlink" Target="http://juarez.gob.mx/transparencia/docs/no-aplica.docx" TargetMode="External"/><Relationship Id="rId26530" Type="http://schemas.openxmlformats.org/officeDocument/2006/relationships/hyperlink" Target="http://www.juarez.gob.mx/transparencia/docs/en-esta-dependecia-no-se-genera-informacion-que-corresponda-a-la-solicitada-en-esta-columna.docx" TargetMode="External"/><Relationship Id="rId30926" Type="http://schemas.openxmlformats.org/officeDocument/2006/relationships/hyperlink" Target="http://www.juarez.gob.mx/transparencia/docs/en-esta-dependecia-no-se-genera-informacion-que-corresponda-a-la-solicitada-en-esta-columna.docx" TargetMode="External"/><Relationship Id="rId10252" Type="http://schemas.openxmlformats.org/officeDocument/2006/relationships/hyperlink" Target="http://www.juarez.gob.mx/transparencia/docs/en-esta-dependecia-no-se-genera-informacion-que-corresponda-a-la-solicitada-en-esta-columna.docx" TargetMode="External"/><Relationship Id="rId11303" Type="http://schemas.openxmlformats.org/officeDocument/2006/relationships/hyperlink" Target="http://www.juarez.gob.mx/transparencia/docs/en-esta-dependecia-no-se-genera-informacion-que-corresponda-a-la-solicitada-en-esta-columna.docx" TargetMode="External"/><Relationship Id="rId14873" Type="http://schemas.openxmlformats.org/officeDocument/2006/relationships/hyperlink" Target="http://www.juarez.gob.mx/transparencia/docs/en-esta-dependecia-no-se-genera-informacion-que-corresponda-a-la-solicitada-en-esta-columna.docx" TargetMode="External"/><Relationship Id="rId15924" Type="http://schemas.openxmlformats.org/officeDocument/2006/relationships/hyperlink" Target="http://www.juarez.gob.mx/transparencia/docs/en-esta-dependecia-no-se-genera-informacion-que-corresponda-a-la-solicitada-en-esta-columna.docx" TargetMode="External"/><Relationship Id="rId25132" Type="http://schemas.openxmlformats.org/officeDocument/2006/relationships/hyperlink" Target="http://www.juarez.gob.mx/transparencia/docs/en-esta-dependecia-no-se-genera-informacion-que-corresponda-a-la-solicitada-en-esta-columna.docx" TargetMode="External"/><Relationship Id="rId29753" Type="http://schemas.openxmlformats.org/officeDocument/2006/relationships/hyperlink" Target="http://www.juarez.gob.mx/transparencia/docs/en-esta-dependecia-no-se-genera-informacion-que-corresponda-a-la-solicitada-en-esta-columna.docx" TargetMode="External"/><Relationship Id="rId3881" Type="http://schemas.openxmlformats.org/officeDocument/2006/relationships/hyperlink" Target="http://juarez.gob.mx/transparencia/docs/lf-60154-2019d.pdf" TargetMode="External"/><Relationship Id="rId4932" Type="http://schemas.openxmlformats.org/officeDocument/2006/relationships/hyperlink" Target="http://juarez.gob.mx/transparencia/docs/nom-4471-2019d.pdf" TargetMode="External"/><Relationship Id="rId9096" Type="http://schemas.openxmlformats.org/officeDocument/2006/relationships/hyperlink" Target="http://www.juarez.gob.mx/transparencia/docs/en-esta-dependecia-no-se-genera-informacion-que-corresponda-a-la-solicitada-en-esta-columna.docx" TargetMode="External"/><Relationship Id="rId13475" Type="http://schemas.openxmlformats.org/officeDocument/2006/relationships/hyperlink" Target="http://www.juarez.gob.mx/transparencia/docs/en-esta-dependecia-no-se-genera-informacion-que-corresponda-a-la-solicitada-en-esta-columna.docx" TargetMode="External"/><Relationship Id="rId14526" Type="http://schemas.openxmlformats.org/officeDocument/2006/relationships/hyperlink" Target="http://www.juarez.gob.mx/transparencia/docs/en-esta-dependecia-no-se-genera-informacion-que-corresponda-a-la-solicitada-en-esta-columna.docx" TargetMode="External"/><Relationship Id="rId20691" Type="http://schemas.openxmlformats.org/officeDocument/2006/relationships/hyperlink" Target="http://www.juarez.gob.mx/transparencia/docs/en-esta-dependecia-no-se-genera-informacion-que-corresponda-a-la-solicitada-en-esta-columna.docx" TargetMode="External"/><Relationship Id="rId21742" Type="http://schemas.openxmlformats.org/officeDocument/2006/relationships/hyperlink" Target="http://www.juarez.gob.mx/transparencia/docs/formato-27.docx?20190123112236" TargetMode="External"/><Relationship Id="rId28355" Type="http://schemas.openxmlformats.org/officeDocument/2006/relationships/hyperlink" Target="http://www.juarez.gob.mx/transparencia/docs/en-esta-dependecia-no-se-genera-informacion-que-corresponda-a-la-solicitada-en-esta-columna.docx" TargetMode="External"/><Relationship Id="rId29406" Type="http://schemas.openxmlformats.org/officeDocument/2006/relationships/hyperlink" Target="http://www.juarez.gob.mx/transparencia/docs/en-esta-dependecia-no-se-genera-informacion-que-corresponda-a-la-solicitada-en-esta-columna.docx" TargetMode="External"/><Relationship Id="rId32001" Type="http://schemas.openxmlformats.org/officeDocument/2006/relationships/hyperlink" Target="http://juarez.gob.mx/transparencia/docs/no-aplica.docx" TargetMode="External"/><Relationship Id="rId2483" Type="http://schemas.openxmlformats.org/officeDocument/2006/relationships/hyperlink" Target="http://juarez.gob.mx/transparencia/docs/lf-43668-2019d.pdf" TargetMode="External"/><Relationship Id="rId3534" Type="http://schemas.openxmlformats.org/officeDocument/2006/relationships/hyperlink" Target="http://juarez.gob.mx/transparencia/docs/lf-52771-2019d.pdf" TargetMode="External"/><Relationship Id="rId12077" Type="http://schemas.openxmlformats.org/officeDocument/2006/relationships/hyperlink" Target="http://www.juarez.gob.mx/transparencia/docs/en-esta-dependecia-no-se-genera-informacion-que-corresponda-a-la-solicitada-en-esta-columna.docx" TargetMode="External"/><Relationship Id="rId13128" Type="http://schemas.openxmlformats.org/officeDocument/2006/relationships/hyperlink" Target="http://www.juarez.gob.mx/transparencia/docs/en-esta-dependecia-no-se-genera-informacion-que-corresponda-a-la-solicitada-en-esta-columna.docx" TargetMode="External"/><Relationship Id="rId16698" Type="http://schemas.openxmlformats.org/officeDocument/2006/relationships/hyperlink" Target="http://www.juarez.gob.mx/transparencia/docs/en-esta-dependecia-no-se-genera-informacion-que-corresponda-a-la-solicitada-en-esta-columna.docx" TargetMode="External"/><Relationship Id="rId17749" Type="http://schemas.openxmlformats.org/officeDocument/2006/relationships/hyperlink" Target="http://www.juarez.gob.mx/transparencia/docs/en-esta-dependecia-no-se-genera-informacion-que-corresponda-a-la-solicitada-en-esta-columna.docx" TargetMode="External"/><Relationship Id="rId20344" Type="http://schemas.openxmlformats.org/officeDocument/2006/relationships/hyperlink" Target="http://www.juarez.gob.mx/transparencia/docs/en-esta-dependecia-no-se-genera-informacion-que-corresponda-a-la-solicitada-en-esta-columna.docx" TargetMode="External"/><Relationship Id="rId24965" Type="http://schemas.openxmlformats.org/officeDocument/2006/relationships/hyperlink" Target="http://www.juarez.gob.mx/transparencia/docs/en-esta-dependecia-no-se-genera-informacion-que-corresponda-a-la-solicitada-en-esta-columna.docx" TargetMode="External"/><Relationship Id="rId28008" Type="http://schemas.openxmlformats.org/officeDocument/2006/relationships/hyperlink" Target="http://www.juarez.gob.mx/transparencia/docs/en-esta-dependecia-no-se-genera-informacion-que-corresponda-a-la-solicitada-en-esta-columna.docx" TargetMode="External"/><Relationship Id="rId34173" Type="http://schemas.openxmlformats.org/officeDocument/2006/relationships/hyperlink" Target="http://juarez.gob.mx/transparencia/docs/p-octubre-19-15.jpg" TargetMode="External"/><Relationship Id="rId455" Type="http://schemas.openxmlformats.org/officeDocument/2006/relationships/hyperlink" Target="http://juarez.gob.mx/transparencia/docs/us-5525-2019d.pdf" TargetMode="External"/><Relationship Id="rId1085" Type="http://schemas.openxmlformats.org/officeDocument/2006/relationships/hyperlink" Target="http://juarez.gob.mx/transparencia/docs/us-5953-2019d.pdf" TargetMode="External"/><Relationship Id="rId2136" Type="http://schemas.openxmlformats.org/officeDocument/2006/relationships/hyperlink" Target="http://juarez.gob.mx/transparencia/docs/lf-60950-2019d.pdf" TargetMode="External"/><Relationship Id="rId6757" Type="http://schemas.openxmlformats.org/officeDocument/2006/relationships/hyperlink" Target="http://juarez.gob.mx/transparencia/docs/lc-01866-19.xlsx" TargetMode="External"/><Relationship Id="rId7808" Type="http://schemas.openxmlformats.org/officeDocument/2006/relationships/hyperlink" Target="http://www.juarez.gob.mx/transparencia/docs/en-esta-dependecia-no-se-genera-informacion-que-corresponda-a-la-solicitada-en-esta-columna.docx" TargetMode="External"/><Relationship Id="rId19171" Type="http://schemas.openxmlformats.org/officeDocument/2006/relationships/hyperlink" Target="http://www.juarez.gob.mx/transparencia/docs/en-esta-dependecia-no-se-genera-informacion-que-corresponda-a-la-solicitada-en-esta-columna.docx" TargetMode="External"/><Relationship Id="rId23567" Type="http://schemas.openxmlformats.org/officeDocument/2006/relationships/hyperlink" Target="http://juarez.gob.mx/transparencia/docs/no-aplica.docx" TargetMode="External"/><Relationship Id="rId24618" Type="http://schemas.openxmlformats.org/officeDocument/2006/relationships/hyperlink" Target="http://www.juarez.gob.mx/transparencia/docs/en-esta-dependecia-no-se-genera-informacion-que-corresponda-a-la-solicitada-en-esta-columna.docx" TargetMode="External"/><Relationship Id="rId30783" Type="http://schemas.openxmlformats.org/officeDocument/2006/relationships/hyperlink" Target="http://www.juarez.gob.mx/transparencia/docs/en-esta-dependecia-no-se-genera-informacion-que-corresponda-a-la-solicitada-en-esta-columna.docx" TargetMode="External"/><Relationship Id="rId31834" Type="http://schemas.openxmlformats.org/officeDocument/2006/relationships/hyperlink" Target="http://juarez.gob.mx/transparencia/docs/no-aplica.docx" TargetMode="External"/><Relationship Id="rId108" Type="http://schemas.openxmlformats.org/officeDocument/2006/relationships/hyperlink" Target="http://juarez.gob.mx/transparencia/docs/us-5048-2019d.pdf" TargetMode="External"/><Relationship Id="rId5359" Type="http://schemas.openxmlformats.org/officeDocument/2006/relationships/hyperlink" Target="http://juarez.gob.mx/transparencia/docs/nom-4928-2019d.pdf" TargetMode="External"/><Relationship Id="rId9230" Type="http://schemas.openxmlformats.org/officeDocument/2006/relationships/hyperlink" Target="http://www.juarez.gob.mx/transparencia/docs/en-esta-dependecia-no-se-genera-informacion-que-corresponda-a-la-solicitada-en-esta-columna.docx" TargetMode="External"/><Relationship Id="rId11160" Type="http://schemas.openxmlformats.org/officeDocument/2006/relationships/hyperlink" Target="http://www.juarez.gob.mx/transparencia/docs/en-esta-dependecia-no-se-genera-informacion-que-corresponda-a-la-solicitada-en-esta-columna.docx" TargetMode="External"/><Relationship Id="rId22169" Type="http://schemas.openxmlformats.org/officeDocument/2006/relationships/hyperlink" Target="http://www.juarez.gob.mx/transparencia/docs/formato-27.docx?20190123112236" TargetMode="External"/><Relationship Id="rId26040" Type="http://schemas.openxmlformats.org/officeDocument/2006/relationships/hyperlink" Target="http://www.juarez.gob.mx/transparencia/docs/en-esta-dependecia-no-se-genera-informacion-que-corresponda-a-la-solicitada-en-esta-columna.docx" TargetMode="External"/><Relationship Id="rId30436" Type="http://schemas.openxmlformats.org/officeDocument/2006/relationships/hyperlink" Target="http://www.juarez.gob.mx/transparencia/docs/en-esta-dependecia-no-se-genera-informacion-que-corresponda-a-la-solicitada-en-esta-columna.docx" TargetMode="External"/><Relationship Id="rId12211" Type="http://schemas.openxmlformats.org/officeDocument/2006/relationships/hyperlink" Target="http://www.juarez.gob.mx/transparencia/docs/en-esta-dependecia-no-se-genera-informacion-que-corresponda-a-la-solicitada-en-esta-columna.docx" TargetMode="External"/><Relationship Id="rId15781" Type="http://schemas.openxmlformats.org/officeDocument/2006/relationships/hyperlink" Target="http://www.juarez.gob.mx/transparencia/docs/en-esta-dependecia-no-se-genera-informacion-que-corresponda-a-la-solicitada-en-esta-columna.docx" TargetMode="External"/><Relationship Id="rId16832" Type="http://schemas.openxmlformats.org/officeDocument/2006/relationships/hyperlink" Target="http://www.juarez.gob.mx/transparencia/docs/en-esta-dependecia-no-se-genera-informacion-que-corresponda-a-la-solicitada-en-esta-columna.docx" TargetMode="External"/><Relationship Id="rId1969" Type="http://schemas.openxmlformats.org/officeDocument/2006/relationships/hyperlink" Target="http://juarez.gob.mx/transparencia/docs/lf-69019-2019d.pdf" TargetMode="External"/><Relationship Id="rId5840" Type="http://schemas.openxmlformats.org/officeDocument/2006/relationships/hyperlink" Target="http://juarez.gob.mx/transparencia/docs/nom-5463-2019d.pdf" TargetMode="External"/><Relationship Id="rId14383" Type="http://schemas.openxmlformats.org/officeDocument/2006/relationships/hyperlink" Target="http://www.juarez.gob.mx/transparencia/docs/en-esta-dependecia-no-se-genera-informacion-que-corresponda-a-la-solicitada-en-esta-columna.docx" TargetMode="External"/><Relationship Id="rId15434" Type="http://schemas.openxmlformats.org/officeDocument/2006/relationships/hyperlink" Target="http://www.juarez.gob.mx/transparencia/docs/en-esta-dependecia-no-se-genera-informacion-que-corresponda-a-la-solicitada-en-esta-columna.docx" TargetMode="External"/><Relationship Id="rId22650" Type="http://schemas.openxmlformats.org/officeDocument/2006/relationships/hyperlink" Target="http://www.juarez.gob.mx/transparencia/docs/formato-27.docx?20190123112236" TargetMode="External"/><Relationship Id="rId23701" Type="http://schemas.openxmlformats.org/officeDocument/2006/relationships/hyperlink" Target="http://juarez.gob.mx/transparencia/docs/no-aplica.docx" TargetMode="External"/><Relationship Id="rId29263" Type="http://schemas.openxmlformats.org/officeDocument/2006/relationships/hyperlink" Target="http://www.juarez.gob.mx/transparencia/docs/en-esta-dependecia-no-se-genera-informacion-que-corresponda-a-la-solicitada-en-esta-columna.docx" TargetMode="External"/><Relationship Id="rId33659" Type="http://schemas.openxmlformats.org/officeDocument/2006/relationships/hyperlink" Target="http://juarez.gob.mx/transparencia/docs/na-19-2409.pdf" TargetMode="External"/><Relationship Id="rId3391" Type="http://schemas.openxmlformats.org/officeDocument/2006/relationships/hyperlink" Target="http://juarez.gob.mx/transparencia/docs/lf-26402-2019d.pdf" TargetMode="External"/><Relationship Id="rId4442" Type="http://schemas.openxmlformats.org/officeDocument/2006/relationships/hyperlink" Target="http://juarez.gob.mx/transparencia/docs/lf-58353-2019d.pdf" TargetMode="External"/><Relationship Id="rId10993" Type="http://schemas.openxmlformats.org/officeDocument/2006/relationships/hyperlink" Target="http://www.juarez.gob.mx/transparencia/docs/en-esta-dependecia-no-se-genera-informacion-que-corresponda-a-la-solicitada-en-esta-columna.docx" TargetMode="External"/><Relationship Id="rId14036" Type="http://schemas.openxmlformats.org/officeDocument/2006/relationships/hyperlink" Target="http://www.juarez.gob.mx/transparencia/docs/en-esta-dependecia-no-se-genera-informacion-que-corresponda-a-la-solicitada-en-esta-columna.docx" TargetMode="External"/><Relationship Id="rId18657" Type="http://schemas.openxmlformats.org/officeDocument/2006/relationships/hyperlink" Target="http://www.juarez.gob.mx/transparencia/docs/en-esta-dependecia-no-se-genera-informacion-que-corresponda-a-la-solicitada-en-esta-columna.docx" TargetMode="External"/><Relationship Id="rId19708" Type="http://schemas.openxmlformats.org/officeDocument/2006/relationships/hyperlink" Target="http://www.juarez.gob.mx/transparencia/docs/en-esta-dependecia-no-se-genera-informacion-que-corresponda-a-la-solicitada-en-esta-columna.docx" TargetMode="External"/><Relationship Id="rId21252" Type="http://schemas.openxmlformats.org/officeDocument/2006/relationships/hyperlink" Target="http://www.juarez.gob.mx/transparencia/docs/en-esta-dependecia-no-se-genera-informacion-que-corresponda-a-la-solicitada-en-esta-columna.docx" TargetMode="External"/><Relationship Id="rId22303" Type="http://schemas.openxmlformats.org/officeDocument/2006/relationships/hyperlink" Target="http://www.juarez.gob.mx/transparencia/docs/formato-27.docx?20190123112236" TargetMode="External"/><Relationship Id="rId25873" Type="http://schemas.openxmlformats.org/officeDocument/2006/relationships/hyperlink" Target="http://www.juarez.gob.mx/transparencia/docs/en-esta-dependecia-no-se-genera-informacion-que-corresponda-a-la-solicitada-en-esta-columna.docx" TargetMode="External"/><Relationship Id="rId26924" Type="http://schemas.openxmlformats.org/officeDocument/2006/relationships/hyperlink" Target="http://www.juarez.gob.mx/transparencia/docs/en-esta-dependecia-no-se-genera-informacion-que-corresponda-a-la-solicitada-en-esta-columna.docx" TargetMode="External"/><Relationship Id="rId3044" Type="http://schemas.openxmlformats.org/officeDocument/2006/relationships/hyperlink" Target="http://juarez.gob.mx/transparencia/docs/lf-74211-2019d.pdf" TargetMode="External"/><Relationship Id="rId7665" Type="http://schemas.openxmlformats.org/officeDocument/2006/relationships/hyperlink" Target="http://www.juarez.gob.mx/transparencia/docs/en-esta-dependecia-no-se-genera-informacion-que-corresponda-a-la-solicitada-en-esta-columna.docx" TargetMode="External"/><Relationship Id="rId8716" Type="http://schemas.openxmlformats.org/officeDocument/2006/relationships/hyperlink" Target="http://www.juarez.gob.mx/transparencia/docs/en-esta-dependecia-no-se-genera-informacion-que-corresponda-a-la-solicitada-en-esta-columna.docx" TargetMode="External"/><Relationship Id="rId10646" Type="http://schemas.openxmlformats.org/officeDocument/2006/relationships/hyperlink" Target="http://www.juarez.gob.mx/transparencia/docs/en-esta-dependecia-no-se-genera-informacion-que-corresponda-a-la-solicitada-en-esta-columna.docx" TargetMode="External"/><Relationship Id="rId17259" Type="http://schemas.openxmlformats.org/officeDocument/2006/relationships/hyperlink" Target="http://www.juarez.gob.mx/transparencia/docs/en-esta-dependecia-no-se-genera-informacion-que-corresponda-a-la-solicitada-en-esta-columna.docx" TargetMode="External"/><Relationship Id="rId24475" Type="http://schemas.openxmlformats.org/officeDocument/2006/relationships/hyperlink" Target="http://www.juarez.gob.mx/transparencia/docs/en-esta-dependecia-no-se-genera-informacion-que-corresponda-a-la-solicitada-en-esta-columna.docx" TargetMode="External"/><Relationship Id="rId25526" Type="http://schemas.openxmlformats.org/officeDocument/2006/relationships/hyperlink" Target="http://www.juarez.gob.mx/transparencia/docs/en-esta-dependecia-no-se-genera-informacion-que-corresponda-a-la-solicitada-en-esta-columna.docx" TargetMode="External"/><Relationship Id="rId31691" Type="http://schemas.openxmlformats.org/officeDocument/2006/relationships/hyperlink" Target="http://juarez.gob.mx/transparencia/docs/no-aplica.docx" TargetMode="External"/><Relationship Id="rId32742" Type="http://schemas.openxmlformats.org/officeDocument/2006/relationships/hyperlink" Target="http://juarez.gob.mx/transparencia/docs/na-19-2409.pdf" TargetMode="External"/><Relationship Id="rId6267" Type="http://schemas.openxmlformats.org/officeDocument/2006/relationships/hyperlink" Target="http://juarez.gob.mx/transparencia/docs/js134d19.pdf" TargetMode="External"/><Relationship Id="rId7318" Type="http://schemas.openxmlformats.org/officeDocument/2006/relationships/hyperlink" Target="http://juarez.gob.mx/transparencia/docs/diembre-2019-15.pdf" TargetMode="External"/><Relationship Id="rId23077" Type="http://schemas.openxmlformats.org/officeDocument/2006/relationships/hyperlink" Target="http://juarez.gob.mx/transparencia/docs/no-aplica.docx" TargetMode="External"/><Relationship Id="rId24128" Type="http://schemas.openxmlformats.org/officeDocument/2006/relationships/hyperlink" Target="http://juarez.gob.mx/transparencia/docs/no-aplica.docx" TargetMode="External"/><Relationship Id="rId27698" Type="http://schemas.openxmlformats.org/officeDocument/2006/relationships/hyperlink" Target="http://www.juarez.gob.mx/transparencia/docs/en-esta-dependecia-no-se-genera-informacion-que-corresponda-a-la-solicitada-en-esta-columna.docx" TargetMode="External"/><Relationship Id="rId28749" Type="http://schemas.openxmlformats.org/officeDocument/2006/relationships/hyperlink" Target="http://www.juarez.gob.mx/transparencia/docs/en-esta-dependecia-no-se-genera-informacion-que-corresponda-a-la-solicitada-en-esta-columna.docx" TargetMode="External"/><Relationship Id="rId30293" Type="http://schemas.openxmlformats.org/officeDocument/2006/relationships/hyperlink" Target="http://www.juarez.gob.mx/transparencia/docs/en-esta-dependecia-no-se-genera-informacion-que-corresponda-a-la-solicitada-en-esta-columna.docx" TargetMode="External"/><Relationship Id="rId31344" Type="http://schemas.openxmlformats.org/officeDocument/2006/relationships/hyperlink" Target="http://juarez.gob.mx/transparencia/docs/no-aplica.docx" TargetMode="External"/><Relationship Id="rId2877" Type="http://schemas.openxmlformats.org/officeDocument/2006/relationships/hyperlink" Target="http://juarez.gob.mx/transparencia/docs/lf-7160-2019d.pdf" TargetMode="External"/><Relationship Id="rId13869" Type="http://schemas.openxmlformats.org/officeDocument/2006/relationships/hyperlink" Target="http://www.juarez.gob.mx/transparencia/docs/en-esta-dependecia-no-se-genera-informacion-que-corresponda-a-la-solicitada-en-esta-columna.docx" TargetMode="External"/><Relationship Id="rId15291" Type="http://schemas.openxmlformats.org/officeDocument/2006/relationships/hyperlink" Target="http://www.juarez.gob.mx/transparencia/docs/en-esta-dependecia-no-se-genera-informacion-que-corresponda-a-la-solicitada-en-esta-columna.docx" TargetMode="External"/><Relationship Id="rId17740" Type="http://schemas.openxmlformats.org/officeDocument/2006/relationships/hyperlink" Target="http://www.juarez.gob.mx/transparencia/docs/en-esta-dependecia-no-se-genera-informacion-que-corresponda-a-la-solicitada-en-esta-columna.docx" TargetMode="External"/><Relationship Id="rId34567" Type="http://schemas.openxmlformats.org/officeDocument/2006/relationships/hyperlink" Target="http://juarez.gob.mx/transparencia/docs/na-19-2409.pdf" TargetMode="External"/><Relationship Id="rId849" Type="http://schemas.openxmlformats.org/officeDocument/2006/relationships/hyperlink" Target="http://juarez.gob.mx/transparencia/docs/us-5868-2019d.pdf" TargetMode="External"/><Relationship Id="rId1479" Type="http://schemas.openxmlformats.org/officeDocument/2006/relationships/hyperlink" Target="http://juarez.gob.mx/transparencia/docs/us-6536-2019d.pdf" TargetMode="External"/><Relationship Id="rId3928" Type="http://schemas.openxmlformats.org/officeDocument/2006/relationships/hyperlink" Target="http://juarez.gob.mx/transparencia/docs/lf-50156-2019d.pdf" TargetMode="External"/><Relationship Id="rId5350" Type="http://schemas.openxmlformats.org/officeDocument/2006/relationships/hyperlink" Target="http://juarez.gob.mx/transparencia/docs/nom-4943-2019d.pdf" TargetMode="External"/><Relationship Id="rId6401" Type="http://schemas.openxmlformats.org/officeDocument/2006/relationships/hyperlink" Target="http://juarez.gob.mx/transparencia/docs/slc-21595-2019d.pdf" TargetMode="External"/><Relationship Id="rId16342" Type="http://schemas.openxmlformats.org/officeDocument/2006/relationships/hyperlink" Target="http://www.juarez.gob.mx/transparencia/docs/en-esta-dependecia-no-se-genera-informacion-que-corresponda-a-la-solicitada-en-esta-columna.docx" TargetMode="External"/><Relationship Id="rId20738" Type="http://schemas.openxmlformats.org/officeDocument/2006/relationships/hyperlink" Target="http://www.juarez.gob.mx/transparencia/docs/en-esta-dependecia-no-se-genera-informacion-que-corresponda-a-la-solicitada-en-esta-columna.docx" TargetMode="External"/><Relationship Id="rId22160" Type="http://schemas.openxmlformats.org/officeDocument/2006/relationships/hyperlink" Target="http://www.juarez.gob.mx/transparencia/docs/formato-27.docx?20190123112236" TargetMode="External"/><Relationship Id="rId33169" Type="http://schemas.openxmlformats.org/officeDocument/2006/relationships/hyperlink" Target="http://juarez.gob.mx/transparencia/docs/na-19-2409.pdf" TargetMode="External"/><Relationship Id="rId5003" Type="http://schemas.openxmlformats.org/officeDocument/2006/relationships/hyperlink" Target="http://juarez.gob.mx/transparencia/docs/nom-4565-2019d.pdf" TargetMode="External"/><Relationship Id="rId9971" Type="http://schemas.openxmlformats.org/officeDocument/2006/relationships/hyperlink" Target="http://www.juarez.gob.mx/transparencia/docs/en-esta-dependecia-no-se-genera-informacion-que-corresponda-a-la-solicitada-en-esta-columna.docx" TargetMode="External"/><Relationship Id="rId12952" Type="http://schemas.openxmlformats.org/officeDocument/2006/relationships/hyperlink" Target="http://www.juarez.gob.mx/transparencia/docs/en-esta-dependecia-no-se-genera-informacion-que-corresponda-a-la-solicitada-en-esta-columna.docx" TargetMode="External"/><Relationship Id="rId19565" Type="http://schemas.openxmlformats.org/officeDocument/2006/relationships/hyperlink" Target="http://www.juarez.gob.mx/transparencia/docs/en-esta-dependecia-no-se-genera-informacion-que-corresponda-a-la-solicitada-en-esta-columna.docx" TargetMode="External"/><Relationship Id="rId23211" Type="http://schemas.openxmlformats.org/officeDocument/2006/relationships/hyperlink" Target="http://juarez.gob.mx/transparencia/docs/no-aplica.docx" TargetMode="External"/><Relationship Id="rId26781" Type="http://schemas.openxmlformats.org/officeDocument/2006/relationships/hyperlink" Target="http://www.juarez.gob.mx/transparencia/docs/en-esta-dependecia-no-se-genera-informacion-que-corresponda-a-la-solicitada-en-esta-columna.docx" TargetMode="External"/><Relationship Id="rId27832" Type="http://schemas.openxmlformats.org/officeDocument/2006/relationships/hyperlink" Target="http://www.juarez.gob.mx/transparencia/docs/en-esta-dependecia-no-se-genera-informacion-que-corresponda-a-la-solicitada-en-esta-columna.docx" TargetMode="External"/><Relationship Id="rId1960" Type="http://schemas.openxmlformats.org/officeDocument/2006/relationships/hyperlink" Target="http://juarez.gob.mx/transparencia/docs/lf-61211-2019d.pdf" TargetMode="External"/><Relationship Id="rId7175" Type="http://schemas.openxmlformats.org/officeDocument/2006/relationships/hyperlink" Target="http://juarez.gob.mx/transparencia/docs/mm-00110-19.xlsx" TargetMode="External"/><Relationship Id="rId8573" Type="http://schemas.openxmlformats.org/officeDocument/2006/relationships/hyperlink" Target="http://www.juarez.gob.mx/transparencia/docs/en-esta-dependecia-no-se-genera-informacion-que-corresponda-a-la-solicitada-en-esta-columna.docx" TargetMode="External"/><Relationship Id="rId9624" Type="http://schemas.openxmlformats.org/officeDocument/2006/relationships/hyperlink" Target="http://www.juarez.gob.mx/transparencia/docs/en-esta-dependecia-no-se-genera-informacion-que-corresponda-a-la-solicitada-en-esta-columna.docx" TargetMode="External"/><Relationship Id="rId11554" Type="http://schemas.openxmlformats.org/officeDocument/2006/relationships/hyperlink" Target="http://www.juarez.gob.mx/transparencia/docs/en-esta-dependecia-no-se-genera-informacion-que-corresponda-a-la-solicitada-en-esta-columna.docx" TargetMode="External"/><Relationship Id="rId12605" Type="http://schemas.openxmlformats.org/officeDocument/2006/relationships/hyperlink" Target="http://www.juarez.gob.mx/transparencia/docs/en-esta-dependecia-no-se-genera-informacion-que-corresponda-a-la-solicitada-en-esta-columna.docx" TargetMode="External"/><Relationship Id="rId18167" Type="http://schemas.openxmlformats.org/officeDocument/2006/relationships/hyperlink" Target="http://www.juarez.gob.mx/transparencia/docs/en-esta-dependecia-no-se-genera-informacion-que-corresponda-a-la-solicitada-en-esta-columna.docx" TargetMode="External"/><Relationship Id="rId19218" Type="http://schemas.openxmlformats.org/officeDocument/2006/relationships/hyperlink" Target="http://www.juarez.gob.mx/transparencia/docs/en-esta-dependecia-no-se-genera-informacion-que-corresponda-a-la-solicitada-en-esta-columna.docx" TargetMode="External"/><Relationship Id="rId25383" Type="http://schemas.openxmlformats.org/officeDocument/2006/relationships/hyperlink" Target="http://www.juarez.gob.mx/transparencia/docs/en-esta-dependecia-no-se-genera-informacion-que-corresponda-a-la-solicitada-en-esta-columna.docx" TargetMode="External"/><Relationship Id="rId26434" Type="http://schemas.openxmlformats.org/officeDocument/2006/relationships/hyperlink" Target="http://www.juarez.gob.mx/transparencia/docs/en-esta-dependecia-no-se-genera-informacion-que-corresponda-a-la-solicitada-en-esta-columna.docx" TargetMode="External"/><Relationship Id="rId33650" Type="http://schemas.openxmlformats.org/officeDocument/2006/relationships/hyperlink" Target="http://juarez.gob.mx/transparencia/docs/na-19-2409.pdf" TargetMode="External"/><Relationship Id="rId34701" Type="http://schemas.openxmlformats.org/officeDocument/2006/relationships/hyperlink" Target="http://juarez.gob.mx/transparencia/docs/na-19-2409.pdf" TargetMode="External"/><Relationship Id="rId1613" Type="http://schemas.openxmlformats.org/officeDocument/2006/relationships/hyperlink" Target="http://juarez.gob.mx/transparencia/docs/fs-400-2019d.pdf" TargetMode="External"/><Relationship Id="rId8226" Type="http://schemas.openxmlformats.org/officeDocument/2006/relationships/hyperlink" Target="http://www.juarez.gob.mx/transparencia/docs/en-esta-dependecia-no-se-genera-informacion-que-corresponda-a-la-solicitada-en-esta-columna.docx" TargetMode="External"/><Relationship Id="rId10156" Type="http://schemas.openxmlformats.org/officeDocument/2006/relationships/hyperlink" Target="http://www.juarez.gob.mx/transparencia/docs/en-esta-dependecia-no-se-genera-informacion-que-corresponda-a-la-solicitada-en-esta-columna.docx" TargetMode="External"/><Relationship Id="rId11207" Type="http://schemas.openxmlformats.org/officeDocument/2006/relationships/hyperlink" Target="http://www.juarez.gob.mx/transparencia/docs/en-esta-dependecia-no-se-genera-informacion-que-corresponda-a-la-solicitada-en-esta-columna.docx" TargetMode="External"/><Relationship Id="rId14777" Type="http://schemas.openxmlformats.org/officeDocument/2006/relationships/hyperlink" Target="http://www.juarez.gob.mx/transparencia/docs/en-esta-dependecia-no-se-genera-informacion-que-corresponda-a-la-solicitada-en-esta-columna.docx" TargetMode="External"/><Relationship Id="rId15828" Type="http://schemas.openxmlformats.org/officeDocument/2006/relationships/hyperlink" Target="http://www.juarez.gob.mx/transparencia/docs/en-esta-dependecia-no-se-genera-informacion-que-corresponda-a-la-solicitada-en-esta-columna.docx" TargetMode="External"/><Relationship Id="rId21993" Type="http://schemas.openxmlformats.org/officeDocument/2006/relationships/hyperlink" Target="http://www.juarez.gob.mx/transparencia/docs/formato-27.docx?20190123112236" TargetMode="External"/><Relationship Id="rId25036" Type="http://schemas.openxmlformats.org/officeDocument/2006/relationships/hyperlink" Target="http://www.juarez.gob.mx/transparencia/docs/en-esta-dependecia-no-se-genera-informacion-que-corresponda-a-la-solicitada-en-esta-columna.docx" TargetMode="External"/><Relationship Id="rId29657" Type="http://schemas.openxmlformats.org/officeDocument/2006/relationships/hyperlink" Target="http://www.juarez.gob.mx/transparencia/docs/en-esta-dependecia-no-se-genera-informacion-que-corresponda-a-la-solicitada-en-esta-columna.docx" TargetMode="External"/><Relationship Id="rId32252" Type="http://schemas.openxmlformats.org/officeDocument/2006/relationships/hyperlink" Target="http://juarez.gob.mx/transparencia/docs/no-aplica.docx" TargetMode="External"/><Relationship Id="rId33303" Type="http://schemas.openxmlformats.org/officeDocument/2006/relationships/hyperlink" Target="http://juarez.gob.mx/transparencia/docs/na-19-2409.pdf" TargetMode="External"/><Relationship Id="rId3785" Type="http://schemas.openxmlformats.org/officeDocument/2006/relationships/hyperlink" Target="http://juarez.gob.mx/transparencia/docs/lf-64121-2019d.pdf" TargetMode="External"/><Relationship Id="rId4836" Type="http://schemas.openxmlformats.org/officeDocument/2006/relationships/hyperlink" Target="http://juarez.gob.mx/transparencia/docs/nom-4395-2019d.pdf" TargetMode="External"/><Relationship Id="rId13379" Type="http://schemas.openxmlformats.org/officeDocument/2006/relationships/hyperlink" Target="http://www.juarez.gob.mx/transparencia/docs/en-esta-dependecia-no-se-genera-informacion-que-corresponda-a-la-solicitada-en-esta-columna.docx" TargetMode="External"/><Relationship Id="rId17250" Type="http://schemas.openxmlformats.org/officeDocument/2006/relationships/hyperlink" Target="http://www.juarez.gob.mx/transparencia/docs/en-esta-dependecia-no-se-genera-informacion-que-corresponda-a-la-solicitada-en-esta-columna.docx" TargetMode="External"/><Relationship Id="rId18301" Type="http://schemas.openxmlformats.org/officeDocument/2006/relationships/hyperlink" Target="http://www.juarez.gob.mx/transparencia/docs/en-esta-dependecia-no-se-genera-informacion-que-corresponda-a-la-solicitada-en-esta-columna.docx" TargetMode="External"/><Relationship Id="rId20595" Type="http://schemas.openxmlformats.org/officeDocument/2006/relationships/hyperlink" Target="http://www.juarez.gob.mx/transparencia/docs/en-esta-dependecia-no-se-genera-informacion-que-corresponda-a-la-solicitada-en-esta-columna.docx" TargetMode="External"/><Relationship Id="rId21646" Type="http://schemas.openxmlformats.org/officeDocument/2006/relationships/hyperlink" Target="http://www.juarez.gob.mx/transparencia/docs/formato-27.docx?20190123112236" TargetMode="External"/><Relationship Id="rId28259" Type="http://schemas.openxmlformats.org/officeDocument/2006/relationships/hyperlink" Target="http://www.juarez.gob.mx/transparencia/docs/en-esta-dependecia-no-se-genera-informacion-que-corresponda-a-la-solicitada-en-esta-columna.docx" TargetMode="External"/><Relationship Id="rId2387" Type="http://schemas.openxmlformats.org/officeDocument/2006/relationships/hyperlink" Target="http://juarez.gob.mx/transparencia/docs/lf-75113-2019d.pdf" TargetMode="External"/><Relationship Id="rId3438" Type="http://schemas.openxmlformats.org/officeDocument/2006/relationships/hyperlink" Target="http://juarez.gob.mx/transparencia/docs/lf-47682-2019d.pdf" TargetMode="External"/><Relationship Id="rId20248" Type="http://schemas.openxmlformats.org/officeDocument/2006/relationships/hyperlink" Target="http://www.juarez.gob.mx/transparencia/docs/en-esta-dependecia-no-se-genera-informacion-que-corresponda-a-la-solicitada-en-esta-columna.docx" TargetMode="External"/><Relationship Id="rId34077" Type="http://schemas.openxmlformats.org/officeDocument/2006/relationships/hyperlink" Target="http://juarez.gob.mx/transparencia/docs/p-noviembre-19-149.jpg" TargetMode="External"/><Relationship Id="rId359" Type="http://schemas.openxmlformats.org/officeDocument/2006/relationships/hyperlink" Target="http://juarez.gob.mx/transparencia/docs/us-5120-2019d.pdf" TargetMode="External"/><Relationship Id="rId9481" Type="http://schemas.openxmlformats.org/officeDocument/2006/relationships/hyperlink" Target="http://www.juarez.gob.mx/transparencia/docs/en-esta-dependecia-no-se-genera-informacion-que-corresponda-a-la-solicitada-en-esta-columna.docx" TargetMode="External"/><Relationship Id="rId13860" Type="http://schemas.openxmlformats.org/officeDocument/2006/relationships/hyperlink" Target="http://www.juarez.gob.mx/transparencia/docs/en-esta-dependecia-no-se-genera-informacion-que-corresponda-a-la-solicitada-en-esta-columna.docx" TargetMode="External"/><Relationship Id="rId14911" Type="http://schemas.openxmlformats.org/officeDocument/2006/relationships/hyperlink" Target="http://www.juarez.gob.mx/transparencia/docs/en-esta-dependecia-no-se-genera-informacion-que-corresponda-a-la-solicitada-en-esta-columna.docx" TargetMode="External"/><Relationship Id="rId19075" Type="http://schemas.openxmlformats.org/officeDocument/2006/relationships/hyperlink" Target="http://www.juarez.gob.mx/transparencia/docs/en-esta-dependecia-no-se-genera-informacion-que-corresponda-a-la-solicitada-en-esta-columna.docx" TargetMode="External"/><Relationship Id="rId24869" Type="http://schemas.openxmlformats.org/officeDocument/2006/relationships/hyperlink" Target="http://www.juarez.gob.mx/transparencia/docs/en-esta-dependecia-no-se-genera-informacion-que-corresponda-a-la-solicitada-en-esta-columna.docx" TargetMode="External"/><Relationship Id="rId26291" Type="http://schemas.openxmlformats.org/officeDocument/2006/relationships/hyperlink" Target="http://www.juarez.gob.mx/transparencia/docs/en-esta-dependecia-no-se-genera-informacion-que-corresponda-a-la-solicitada-en-esta-columna.docx" TargetMode="External"/><Relationship Id="rId28740" Type="http://schemas.openxmlformats.org/officeDocument/2006/relationships/hyperlink" Target="http://www.juarez.gob.mx/transparencia/docs/en-esta-dependecia-no-se-genera-informacion-que-corresponda-a-la-solicitada-en-esta-columna.docx" TargetMode="External"/><Relationship Id="rId30687" Type="http://schemas.openxmlformats.org/officeDocument/2006/relationships/hyperlink" Target="http://www.juarez.gob.mx/transparencia/docs/en-esta-dependecia-no-se-genera-informacion-que-corresponda-a-la-solicitada-en-esta-columna.docx" TargetMode="External"/><Relationship Id="rId8083" Type="http://schemas.openxmlformats.org/officeDocument/2006/relationships/hyperlink" Target="http://www.juarez.gob.mx/transparencia/docs/en-esta-dependecia-no-se-genera-informacion-que-corresponda-a-la-solicitada-en-esta-columna.docx" TargetMode="External"/><Relationship Id="rId9134" Type="http://schemas.openxmlformats.org/officeDocument/2006/relationships/hyperlink" Target="http://www.juarez.gob.mx/transparencia/docs/en-esta-dependecia-no-se-genera-informacion-que-corresponda-a-la-solicitada-en-esta-columna.docx" TargetMode="External"/><Relationship Id="rId12462" Type="http://schemas.openxmlformats.org/officeDocument/2006/relationships/hyperlink" Target="http://www.juarez.gob.mx/transparencia/docs/en-esta-dependecia-no-se-genera-informacion-que-corresponda-a-la-solicitada-en-esta-columna.docx" TargetMode="External"/><Relationship Id="rId13513" Type="http://schemas.openxmlformats.org/officeDocument/2006/relationships/hyperlink" Target="http://www.juarez.gob.mx/transparencia/docs/en-esta-dependecia-no-se-genera-informacion-que-corresponda-a-la-solicitada-en-esta-columna.docx" TargetMode="External"/><Relationship Id="rId27342" Type="http://schemas.openxmlformats.org/officeDocument/2006/relationships/hyperlink" Target="http://www.juarez.gob.mx/transparencia/docs/en-esta-dependecia-no-se-genera-informacion-que-corresponda-a-la-solicitada-en-esta-columna.docx" TargetMode="External"/><Relationship Id="rId31738" Type="http://schemas.openxmlformats.org/officeDocument/2006/relationships/hyperlink" Target="http://juarez.gob.mx/transparencia/docs/no-aplica.docx" TargetMode="External"/><Relationship Id="rId33160" Type="http://schemas.openxmlformats.org/officeDocument/2006/relationships/hyperlink" Target="http://juarez.gob.mx/transparencia/docs/na-19-2409.pdf" TargetMode="External"/><Relationship Id="rId34211" Type="http://schemas.openxmlformats.org/officeDocument/2006/relationships/hyperlink" Target="http://juarez.gob.mx/transparencia/docs/p-octubre-19-53.jpg" TargetMode="External"/><Relationship Id="rId840" Type="http://schemas.openxmlformats.org/officeDocument/2006/relationships/hyperlink" Target="http://juarez.gob.mx/transparencia/docs/us-5916-2019d.pdf" TargetMode="External"/><Relationship Id="rId1470" Type="http://schemas.openxmlformats.org/officeDocument/2006/relationships/hyperlink" Target="http://juarez.gob.mx/transparencia/docs/us-6512-2019d.pdf" TargetMode="External"/><Relationship Id="rId2521" Type="http://schemas.openxmlformats.org/officeDocument/2006/relationships/hyperlink" Target="http://juarez.gob.mx/transparencia/docs/lf-58714-2019d.pdf" TargetMode="External"/><Relationship Id="rId11064" Type="http://schemas.openxmlformats.org/officeDocument/2006/relationships/hyperlink" Target="http://www.juarez.gob.mx/transparencia/docs/en-esta-dependecia-no-se-genera-informacion-que-corresponda-a-la-solicitada-en-esta-columna.docx" TargetMode="External"/><Relationship Id="rId12115" Type="http://schemas.openxmlformats.org/officeDocument/2006/relationships/hyperlink" Target="http://www.juarez.gob.mx/transparencia/docs/en-esta-dependecia-no-se-genera-informacion-que-corresponda-a-la-solicitada-en-esta-columna.docx" TargetMode="External"/><Relationship Id="rId15685" Type="http://schemas.openxmlformats.org/officeDocument/2006/relationships/hyperlink" Target="http://www.juarez.gob.mx/transparencia/docs/en-esta-dependecia-no-se-genera-informacion-que-corresponda-a-la-solicitada-en-esta-columna.docx" TargetMode="External"/><Relationship Id="rId16736" Type="http://schemas.openxmlformats.org/officeDocument/2006/relationships/hyperlink" Target="http://www.juarez.gob.mx/transparencia/docs/en-esta-dependecia-no-se-genera-informacion-que-corresponda-a-la-solicitada-en-esta-columna.docx" TargetMode="External"/><Relationship Id="rId23952" Type="http://schemas.openxmlformats.org/officeDocument/2006/relationships/hyperlink" Target="http://juarez.gob.mx/transparencia/docs/no-aplica.docx" TargetMode="External"/><Relationship Id="rId1123" Type="http://schemas.openxmlformats.org/officeDocument/2006/relationships/hyperlink" Target="http://juarez.gob.mx/transparencia/docs/us-6381-2019d.pdf" TargetMode="External"/><Relationship Id="rId4693" Type="http://schemas.openxmlformats.org/officeDocument/2006/relationships/hyperlink" Target="http://juarez.gob.mx/transparencia/docs/anu-1714-2019d.pdf" TargetMode="External"/><Relationship Id="rId5744" Type="http://schemas.openxmlformats.org/officeDocument/2006/relationships/hyperlink" Target="http://juarez.gob.mx/transparencia/docs/nom-5335-2019d.pdf" TargetMode="External"/><Relationship Id="rId14287" Type="http://schemas.openxmlformats.org/officeDocument/2006/relationships/hyperlink" Target="http://www.juarez.gob.mx/transparencia/docs/en-esta-dependecia-no-se-genera-informacion-que-corresponda-a-la-solicitada-en-esta-columna.docx" TargetMode="External"/><Relationship Id="rId15338" Type="http://schemas.openxmlformats.org/officeDocument/2006/relationships/hyperlink" Target="http://www.juarez.gob.mx/transparencia/docs/en-esta-dependecia-no-se-genera-informacion-que-corresponda-a-la-solicitada-en-esta-columna.docx" TargetMode="External"/><Relationship Id="rId19959" Type="http://schemas.openxmlformats.org/officeDocument/2006/relationships/hyperlink" Target="http://www.juarez.gob.mx/transparencia/docs/en-esta-dependecia-no-se-genera-informacion-que-corresponda-a-la-solicitada-en-esta-columna.docx" TargetMode="External"/><Relationship Id="rId22554" Type="http://schemas.openxmlformats.org/officeDocument/2006/relationships/hyperlink" Target="http://www.juarez.gob.mx/transparencia/docs/formato-27.docx?20190123112236" TargetMode="External"/><Relationship Id="rId23605" Type="http://schemas.openxmlformats.org/officeDocument/2006/relationships/hyperlink" Target="http://juarez.gob.mx/transparencia/docs/no-aplica.docx" TargetMode="External"/><Relationship Id="rId29167" Type="http://schemas.openxmlformats.org/officeDocument/2006/relationships/hyperlink" Target="http://www.juarez.gob.mx/transparencia/docs/en-esta-dependecia-no-se-genera-informacion-que-corresponda-a-la-solicitada-en-esta-columna.docx" TargetMode="External"/><Relationship Id="rId30821" Type="http://schemas.openxmlformats.org/officeDocument/2006/relationships/hyperlink" Target="http://www.juarez.gob.mx/transparencia/docs/en-esta-dependecia-no-se-genera-informacion-que-corresponda-a-la-solicitada-en-esta-columna.docx" TargetMode="External"/><Relationship Id="rId3295" Type="http://schemas.openxmlformats.org/officeDocument/2006/relationships/hyperlink" Target="http://juarez.gob.mx/transparencia/docs/lf-39081-2019d.pdf" TargetMode="External"/><Relationship Id="rId4346" Type="http://schemas.openxmlformats.org/officeDocument/2006/relationships/hyperlink" Target="http://juarez.gob.mx/transparencia/docs/lf-39123-2019d.pdf" TargetMode="External"/><Relationship Id="rId8967" Type="http://schemas.openxmlformats.org/officeDocument/2006/relationships/hyperlink" Target="http://www.juarez.gob.mx/transparencia/docs/en-esta-dependecia-no-se-genera-informacion-que-corresponda-a-la-solicitada-en-esta-columna.docx" TargetMode="External"/><Relationship Id="rId21156" Type="http://schemas.openxmlformats.org/officeDocument/2006/relationships/hyperlink" Target="http://www.juarez.gob.mx/transparencia/docs/en-esta-dependecia-no-se-genera-informacion-que-corresponda-a-la-solicitada-en-esta-columna.docx" TargetMode="External"/><Relationship Id="rId22207" Type="http://schemas.openxmlformats.org/officeDocument/2006/relationships/hyperlink" Target="http://www.juarez.gob.mx/transparencia/docs/formato-27.docx?20190123112236" TargetMode="External"/><Relationship Id="rId25777" Type="http://schemas.openxmlformats.org/officeDocument/2006/relationships/hyperlink" Target="http://www.juarez.gob.mx/transparencia/docs/en-esta-dependecia-no-se-genera-informacion-que-corresponda-a-la-solicitada-en-esta-columna.docx" TargetMode="External"/><Relationship Id="rId26828" Type="http://schemas.openxmlformats.org/officeDocument/2006/relationships/hyperlink" Target="http://www.juarez.gob.mx/transparencia/docs/en-esta-dependecia-no-se-genera-informacion-que-corresponda-a-la-solicitada-en-esta-columna.docx" TargetMode="External"/><Relationship Id="rId32993" Type="http://schemas.openxmlformats.org/officeDocument/2006/relationships/hyperlink" Target="http://juarez.gob.mx/transparencia/docs/na-19-2409.pdf" TargetMode="External"/><Relationship Id="rId7569" Type="http://schemas.openxmlformats.org/officeDocument/2006/relationships/hyperlink" Target="http://www.juarez.gob.mx/transparencia/docs/en-esta-dependecia-no-se-genera-informacion-que-corresponda-a-la-solicitada-en-esta-columna.docx" TargetMode="External"/><Relationship Id="rId10897" Type="http://schemas.openxmlformats.org/officeDocument/2006/relationships/hyperlink" Target="http://www.juarez.gob.mx/transparencia/docs/en-esta-dependecia-no-se-genera-informacion-que-corresponda-a-la-solicitada-en-esta-columna.docx" TargetMode="External"/><Relationship Id="rId11948" Type="http://schemas.openxmlformats.org/officeDocument/2006/relationships/hyperlink" Target="http://www.juarez.gob.mx/transparencia/docs/en-esta-dependecia-no-se-genera-informacion-que-corresponda-a-la-solicitada-en-esta-columna.docx" TargetMode="External"/><Relationship Id="rId13370" Type="http://schemas.openxmlformats.org/officeDocument/2006/relationships/hyperlink" Target="http://www.juarez.gob.mx/transparencia/docs/en-esta-dependecia-no-se-genera-informacion-que-corresponda-a-la-solicitada-en-esta-columna.docx" TargetMode="External"/><Relationship Id="rId24379" Type="http://schemas.openxmlformats.org/officeDocument/2006/relationships/hyperlink" Target="http://www.juarez.gob.mx/transparencia/docs/en-esta-dependecia-no-se-genera-informacion-que-corresponda-a-la-solicitada-en-esta-columna.docx" TargetMode="External"/><Relationship Id="rId28250" Type="http://schemas.openxmlformats.org/officeDocument/2006/relationships/hyperlink" Target="http://www.juarez.gob.mx/transparencia/docs/en-esta-dependecia-no-se-genera-informacion-que-corresponda-a-la-solicitada-en-esta-columna.docx" TargetMode="External"/><Relationship Id="rId29301" Type="http://schemas.openxmlformats.org/officeDocument/2006/relationships/hyperlink" Target="http://www.juarez.gob.mx/transparencia/docs/en-esta-dependecia-no-se-genera-informacion-que-corresponda-a-la-solicitada-en-esta-columna.docx" TargetMode="External"/><Relationship Id="rId31595" Type="http://schemas.openxmlformats.org/officeDocument/2006/relationships/hyperlink" Target="http://juarez.gob.mx/transparencia/docs/no-aplica.docx" TargetMode="External"/><Relationship Id="rId32646" Type="http://schemas.openxmlformats.org/officeDocument/2006/relationships/hyperlink" Target="http://juarez.gob.mx/transparencia/docs/na-19-2409.pdf" TargetMode="External"/><Relationship Id="rId13023" Type="http://schemas.openxmlformats.org/officeDocument/2006/relationships/hyperlink" Target="http://www.juarez.gob.mx/transparencia/docs/en-esta-dependecia-no-se-genera-informacion-que-corresponda-a-la-solicitada-en-esta-columna.docx" TargetMode="External"/><Relationship Id="rId14421" Type="http://schemas.openxmlformats.org/officeDocument/2006/relationships/hyperlink" Target="http://www.juarez.gob.mx/transparencia/docs/en-esta-dependecia-no-se-genera-informacion-que-corresponda-a-la-solicitada-en-esta-columna.docx" TargetMode="External"/><Relationship Id="rId17991" Type="http://schemas.openxmlformats.org/officeDocument/2006/relationships/hyperlink" Target="http://www.juarez.gob.mx/transparencia/docs/en-esta-dependecia-no-se-genera-informacion-que-corresponda-a-la-solicitada-en-esta-columna.docx" TargetMode="External"/><Relationship Id="rId30197" Type="http://schemas.openxmlformats.org/officeDocument/2006/relationships/hyperlink" Target="http://www.juarez.gob.mx/transparencia/docs/en-esta-dependecia-no-se-genera-informacion-que-corresponda-a-la-solicitada-en-esta-columna.docx" TargetMode="External"/><Relationship Id="rId31248" Type="http://schemas.openxmlformats.org/officeDocument/2006/relationships/hyperlink" Target="http://www.juarez.gob.mx/transparencia/docs/en-esta-dependecia-no-se-genera-informacion-que-corresponda-a-la-solicitada-en-esta-columna.docx" TargetMode="External"/><Relationship Id="rId350" Type="http://schemas.openxmlformats.org/officeDocument/2006/relationships/hyperlink" Target="http://juarez.gob.mx/transparencia/docs/us-5215-2019d.pdf" TargetMode="External"/><Relationship Id="rId2031" Type="http://schemas.openxmlformats.org/officeDocument/2006/relationships/hyperlink" Target="http://juarez.gob.mx/transparencia/docs/lf-12427-2019d.pdf" TargetMode="External"/><Relationship Id="rId16593" Type="http://schemas.openxmlformats.org/officeDocument/2006/relationships/hyperlink" Target="http://www.juarez.gob.mx/transparencia/docs/en-esta-dependecia-no-se-genera-informacion-que-corresponda-a-la-solicitada-en-esta-columna.docx" TargetMode="External"/><Relationship Id="rId17644" Type="http://schemas.openxmlformats.org/officeDocument/2006/relationships/hyperlink" Target="http://www.juarez.gob.mx/transparencia/docs/en-esta-dependecia-no-se-genera-informacion-que-corresponda-a-la-solicitada-en-esta-columna.docx" TargetMode="External"/><Relationship Id="rId20989" Type="http://schemas.openxmlformats.org/officeDocument/2006/relationships/hyperlink" Target="http://www.juarez.gob.mx/transparencia/docs/en-esta-dependecia-no-se-genera-informacion-que-corresponda-a-la-solicitada-en-esta-columna.docx" TargetMode="External"/><Relationship Id="rId24860" Type="http://schemas.openxmlformats.org/officeDocument/2006/relationships/hyperlink" Target="http://www.juarez.gob.mx/transparencia/docs/en-esta-dependecia-no-se-genera-informacion-que-corresponda-a-la-solicitada-en-esta-columna.docx" TargetMode="External"/><Relationship Id="rId25911" Type="http://schemas.openxmlformats.org/officeDocument/2006/relationships/hyperlink" Target="http://www.juarez.gob.mx/transparencia/docs/en-esta-dependecia-no-se-genera-informacion-que-corresponda-a-la-solicitada-en-esta-columna.docx" TargetMode="External"/><Relationship Id="rId5254" Type="http://schemas.openxmlformats.org/officeDocument/2006/relationships/hyperlink" Target="http://juarez.gob.mx/transparencia/docs/nom-4878-2019d.pdf" TargetMode="External"/><Relationship Id="rId6652" Type="http://schemas.openxmlformats.org/officeDocument/2006/relationships/hyperlink" Target="http://juarez.gob.mx/transparencia/docs/21775.pdf" TargetMode="External"/><Relationship Id="rId7703" Type="http://schemas.openxmlformats.org/officeDocument/2006/relationships/hyperlink" Target="http://www.juarez.gob.mx/transparencia/docs/en-esta-dependecia-no-se-genera-informacion-que-corresponda-a-la-solicitada-en-esta-columna.docx" TargetMode="External"/><Relationship Id="rId15195" Type="http://schemas.openxmlformats.org/officeDocument/2006/relationships/hyperlink" Target="http://www.juarez.gob.mx/transparencia/docs/en-esta-dependecia-no-se-genera-informacion-que-corresponda-a-la-solicitada-en-esta-columna.docx" TargetMode="External"/><Relationship Id="rId16246" Type="http://schemas.openxmlformats.org/officeDocument/2006/relationships/hyperlink" Target="http://www.juarez.gob.mx/transparencia/docs/en-esta-dependecia-no-se-genera-informacion-que-corresponda-a-la-solicitada-en-esta-columna.docx" TargetMode="External"/><Relationship Id="rId23462" Type="http://schemas.openxmlformats.org/officeDocument/2006/relationships/hyperlink" Target="http://juarez.gob.mx/transparencia/docs/no-aplica.docx" TargetMode="External"/><Relationship Id="rId24513" Type="http://schemas.openxmlformats.org/officeDocument/2006/relationships/hyperlink" Target="http://www.juarez.gob.mx/transparencia/docs/en-esta-dependecia-no-se-genera-informacion-que-corresponda-a-la-solicitada-en-esta-columna.docx" TargetMode="External"/><Relationship Id="rId6305" Type="http://schemas.openxmlformats.org/officeDocument/2006/relationships/hyperlink" Target="http://juarez.gob.mx/transparencia/docs/js96d19.pdf" TargetMode="External"/><Relationship Id="rId9875" Type="http://schemas.openxmlformats.org/officeDocument/2006/relationships/hyperlink" Target="http://www.juarez.gob.mx/transparencia/docs/en-esta-dependecia-no-se-genera-informacion-que-corresponda-a-la-solicitada-en-esta-columna.docx" TargetMode="External"/><Relationship Id="rId12856" Type="http://schemas.openxmlformats.org/officeDocument/2006/relationships/hyperlink" Target="http://www.juarez.gob.mx/transparencia/docs/en-esta-dependecia-no-se-genera-informacion-que-corresponda-a-la-solicitada-en-esta-columna.docx" TargetMode="External"/><Relationship Id="rId13907" Type="http://schemas.openxmlformats.org/officeDocument/2006/relationships/hyperlink" Target="http://www.juarez.gob.mx/transparencia/docs/en-esta-dependecia-no-se-genera-informacion-que-corresponda-a-la-solicitada-en-esta-columna.docx" TargetMode="External"/><Relationship Id="rId19469" Type="http://schemas.openxmlformats.org/officeDocument/2006/relationships/hyperlink" Target="http://www.juarez.gob.mx/transparencia/docs/en-esta-dependecia-no-se-genera-informacion-que-corresponda-a-la-solicitada-en-esta-columna.docx" TargetMode="External"/><Relationship Id="rId22064" Type="http://schemas.openxmlformats.org/officeDocument/2006/relationships/hyperlink" Target="http://www.juarez.gob.mx/transparencia/docs/formato-27.docx?20190123112236" TargetMode="External"/><Relationship Id="rId23115" Type="http://schemas.openxmlformats.org/officeDocument/2006/relationships/hyperlink" Target="http://juarez.gob.mx/transparencia/docs/no-aplica.docx" TargetMode="External"/><Relationship Id="rId26685" Type="http://schemas.openxmlformats.org/officeDocument/2006/relationships/hyperlink" Target="http://www.juarez.gob.mx/transparencia/docs/en-esta-dependecia-no-se-genera-informacion-que-corresponda-a-la-solicitada-en-esta-columna.docx" TargetMode="External"/><Relationship Id="rId27736" Type="http://schemas.openxmlformats.org/officeDocument/2006/relationships/hyperlink" Target="http://www.juarez.gob.mx/transparencia/docs/en-esta-dependecia-no-se-genera-informacion-que-corresponda-a-la-solicitada-en-esta-columna.docx" TargetMode="External"/><Relationship Id="rId30331" Type="http://schemas.openxmlformats.org/officeDocument/2006/relationships/hyperlink" Target="http://www.juarez.gob.mx/transparencia/docs/en-esta-dependecia-no-se-genera-informacion-que-corresponda-a-la-solicitada-en-esta-columna.docx" TargetMode="External"/><Relationship Id="rId34952" Type="http://schemas.openxmlformats.org/officeDocument/2006/relationships/hyperlink" Target="http://juarez.gob.mx/transparencia/docs/na-19-2409.pdf" TargetMode="External"/><Relationship Id="rId89" Type="http://schemas.openxmlformats.org/officeDocument/2006/relationships/hyperlink" Target="http://juarez.gob.mx/transparencia/docs/us-5151-2019d.pdf" TargetMode="External"/><Relationship Id="rId1864" Type="http://schemas.openxmlformats.org/officeDocument/2006/relationships/hyperlink" Target="http://juarez.gob.mx/transparencia/docs/lf-74961-2019d.pdf" TargetMode="External"/><Relationship Id="rId2915" Type="http://schemas.openxmlformats.org/officeDocument/2006/relationships/hyperlink" Target="http://juarez.gob.mx/transparencia/docs/lf-65740-2019d.pdf" TargetMode="External"/><Relationship Id="rId8477" Type="http://schemas.openxmlformats.org/officeDocument/2006/relationships/hyperlink" Target="http://www.juarez.gob.mx/transparencia/docs/en-esta-dependecia-no-se-genera-informacion-que-corresponda-a-la-solicitada-en-esta-columna.docx" TargetMode="External"/><Relationship Id="rId9528" Type="http://schemas.openxmlformats.org/officeDocument/2006/relationships/hyperlink" Target="http://www.juarez.gob.mx/transparencia/docs/en-esta-dependecia-no-se-genera-informacion-que-corresponda-a-la-solicitada-en-esta-columna.docx" TargetMode="External"/><Relationship Id="rId11458" Type="http://schemas.openxmlformats.org/officeDocument/2006/relationships/hyperlink" Target="http://www.juarez.gob.mx/transparencia/docs/en-esta-dependecia-no-se-genera-informacion-que-corresponda-a-la-solicitada-en-esta-columna.docx" TargetMode="External"/><Relationship Id="rId12509" Type="http://schemas.openxmlformats.org/officeDocument/2006/relationships/hyperlink" Target="http://www.juarez.gob.mx/transparencia/docs/en-esta-dependecia-no-se-genera-informacion-que-corresponda-a-la-solicitada-en-esta-columna.docx" TargetMode="External"/><Relationship Id="rId25287" Type="http://schemas.openxmlformats.org/officeDocument/2006/relationships/hyperlink" Target="http://www.juarez.gob.mx/transparencia/docs/en-esta-dependecia-no-se-genera-informacion-que-corresponda-a-la-solicitada-en-esta-columna.docx" TargetMode="External"/><Relationship Id="rId26338" Type="http://schemas.openxmlformats.org/officeDocument/2006/relationships/hyperlink" Target="http://www.juarez.gob.mx/transparencia/docs/en-esta-dependecia-no-se-genera-informacion-que-corresponda-a-la-solicitada-en-esta-columna.docx" TargetMode="External"/><Relationship Id="rId33554" Type="http://schemas.openxmlformats.org/officeDocument/2006/relationships/hyperlink" Target="http://juarez.gob.mx/transparencia/docs/na-19-2409.pdf" TargetMode="External"/><Relationship Id="rId34605" Type="http://schemas.openxmlformats.org/officeDocument/2006/relationships/hyperlink" Target="http://juarez.gob.mx/transparencia/docs/na-19-2409.pdf" TargetMode="External"/><Relationship Id="rId1517" Type="http://schemas.openxmlformats.org/officeDocument/2006/relationships/hyperlink" Target="http://juarez.gob.mx/transparencia/docs/us-6573-2019d.pdf" TargetMode="External"/><Relationship Id="rId7079" Type="http://schemas.openxmlformats.org/officeDocument/2006/relationships/hyperlink" Target="http://juarez.gob.mx/transparencia/docs/fl-00176-19.xlsx" TargetMode="External"/><Relationship Id="rId19950" Type="http://schemas.openxmlformats.org/officeDocument/2006/relationships/hyperlink" Target="http://www.juarez.gob.mx/transparencia/docs/en-esta-dependecia-no-se-genera-informacion-que-corresponda-a-la-solicitada-en-esta-columna.docx" TargetMode="External"/><Relationship Id="rId32156" Type="http://schemas.openxmlformats.org/officeDocument/2006/relationships/hyperlink" Target="http://juarez.gob.mx/transparencia/docs/no-aplica.docx" TargetMode="External"/><Relationship Id="rId33207" Type="http://schemas.openxmlformats.org/officeDocument/2006/relationships/hyperlink" Target="http://juarez.gob.mx/transparencia/docs/na-19-2409.pdf" TargetMode="External"/><Relationship Id="rId3689" Type="http://schemas.openxmlformats.org/officeDocument/2006/relationships/hyperlink" Target="http://juarez.gob.mx/transparencia/docs/lf-56111-2019d.pdf" TargetMode="External"/><Relationship Id="rId7560" Type="http://schemas.openxmlformats.org/officeDocument/2006/relationships/hyperlink" Target="http://www.juarez.gob.mx/transparencia/docs/en-esta-dependecia-no-se-genera-informacion-que-corresponda-a-la-solicitada-en-esta-columna.docx" TargetMode="External"/><Relationship Id="rId8611" Type="http://schemas.openxmlformats.org/officeDocument/2006/relationships/hyperlink" Target="http://www.juarez.gob.mx/transparencia/docs/en-esta-dependecia-no-se-genera-informacion-que-corresponda-a-la-solicitada-en-esta-columna.docx" TargetMode="External"/><Relationship Id="rId17154" Type="http://schemas.openxmlformats.org/officeDocument/2006/relationships/hyperlink" Target="http://www.juarez.gob.mx/transparencia/docs/en-esta-dependecia-no-se-genera-informacion-que-corresponda-a-la-solicitada-en-esta-columna.docx" TargetMode="External"/><Relationship Id="rId18552" Type="http://schemas.openxmlformats.org/officeDocument/2006/relationships/hyperlink" Target="http://www.juarez.gob.mx/transparencia/docs/en-esta-dependecia-no-se-genera-informacion-que-corresponda-a-la-solicitada-en-esta-columna.docx" TargetMode="External"/><Relationship Id="rId19603" Type="http://schemas.openxmlformats.org/officeDocument/2006/relationships/hyperlink" Target="http://www.juarez.gob.mx/transparencia/docs/en-esta-dependecia-no-se-genera-informacion-que-corresponda-a-la-solicitada-en-esta-columna.docx" TargetMode="External"/><Relationship Id="rId20499" Type="http://schemas.openxmlformats.org/officeDocument/2006/relationships/hyperlink" Target="http://www.juarez.gob.mx/transparencia/docs/en-esta-dependecia-no-se-genera-informacion-que-corresponda-a-la-solicitada-en-esta-columna.docx" TargetMode="External"/><Relationship Id="rId21897" Type="http://schemas.openxmlformats.org/officeDocument/2006/relationships/hyperlink" Target="http://www.juarez.gob.mx/transparencia/docs/formato-27.docx?20190123112236" TargetMode="External"/><Relationship Id="rId22948" Type="http://schemas.openxmlformats.org/officeDocument/2006/relationships/hyperlink" Target="http://juarez.gob.mx/transparencia/docs/no-aplica.docx" TargetMode="External"/><Relationship Id="rId24370" Type="http://schemas.openxmlformats.org/officeDocument/2006/relationships/hyperlink" Target="http://www.juarez.gob.mx/transparencia/docs/en-esta-dependecia-no-se-genera-informacion-que-corresponda-a-la-solicitada-en-esta-columna.docx" TargetMode="External"/><Relationship Id="rId6162" Type="http://schemas.openxmlformats.org/officeDocument/2006/relationships/hyperlink" Target="http://juarez.gob.mx/transparencia/docs/nom-5603-2019d.pdf" TargetMode="External"/><Relationship Id="rId7213" Type="http://schemas.openxmlformats.org/officeDocument/2006/relationships/hyperlink" Target="http://juarez.gob.mx/transparencia/docs/octubre-2019-47.pdf" TargetMode="External"/><Relationship Id="rId10541" Type="http://schemas.openxmlformats.org/officeDocument/2006/relationships/hyperlink" Target="http://www.juarez.gob.mx/transparencia/docs/en-esta-dependecia-no-se-genera-informacion-que-corresponda-a-la-solicitada-en-esta-columna.docx" TargetMode="External"/><Relationship Id="rId18205" Type="http://schemas.openxmlformats.org/officeDocument/2006/relationships/hyperlink" Target="http://www.juarez.gob.mx/transparencia/docs/en-esta-dependecia-no-se-genera-informacion-que-corresponda-a-la-solicitada-en-esta-columna.docx" TargetMode="External"/><Relationship Id="rId24023" Type="http://schemas.openxmlformats.org/officeDocument/2006/relationships/hyperlink" Target="http://juarez.gob.mx/transparencia/docs/no-aplica.docx" TargetMode="External"/><Relationship Id="rId25421" Type="http://schemas.openxmlformats.org/officeDocument/2006/relationships/hyperlink" Target="http://www.juarez.gob.mx/transparencia/docs/en-esta-dependecia-no-se-genera-informacion-que-corresponda-a-la-solicitada-en-esta-columna.docx" TargetMode="External"/><Relationship Id="rId28991" Type="http://schemas.openxmlformats.org/officeDocument/2006/relationships/hyperlink" Target="http://www.juarez.gob.mx/transparencia/docs/en-esta-dependecia-no-se-genera-informacion-que-corresponda-a-la-solicitada-en-esta-columna.docx" TargetMode="External"/><Relationship Id="rId9385" Type="http://schemas.openxmlformats.org/officeDocument/2006/relationships/hyperlink" Target="http://www.juarez.gob.mx/transparencia/docs/en-esta-dependecia-no-se-genera-informacion-que-corresponda-a-la-solicitada-en-esta-columna.docx" TargetMode="External"/><Relationship Id="rId13764" Type="http://schemas.openxmlformats.org/officeDocument/2006/relationships/hyperlink" Target="http://www.juarez.gob.mx/transparencia/docs/en-esta-dependecia-no-se-genera-informacion-que-corresponda-a-la-solicitada-en-esta-columna.docx" TargetMode="External"/><Relationship Id="rId14815" Type="http://schemas.openxmlformats.org/officeDocument/2006/relationships/hyperlink" Target="http://www.juarez.gob.mx/transparencia/docs/en-esta-dependecia-no-se-genera-informacion-que-corresponda-a-la-solicitada-en-esta-columna.docx" TargetMode="External"/><Relationship Id="rId20980" Type="http://schemas.openxmlformats.org/officeDocument/2006/relationships/hyperlink" Target="http://www.juarez.gob.mx/transparencia/docs/en-esta-dependecia-no-se-genera-informacion-que-corresponda-a-la-solicitada-en-esta-columna.docx" TargetMode="External"/><Relationship Id="rId27593" Type="http://schemas.openxmlformats.org/officeDocument/2006/relationships/hyperlink" Target="http://www.juarez.gob.mx/transparencia/docs/en-esta-dependecia-no-se-genera-informacion-que-corresponda-a-la-solicitada-en-esta-columna.docx" TargetMode="External"/><Relationship Id="rId28644" Type="http://schemas.openxmlformats.org/officeDocument/2006/relationships/hyperlink" Target="http://www.juarez.gob.mx/transparencia/docs/en-esta-dependecia-no-se-genera-informacion-que-corresponda-a-la-solicitada-en-esta-columna.docx" TargetMode="External"/><Relationship Id="rId31989" Type="http://schemas.openxmlformats.org/officeDocument/2006/relationships/hyperlink" Target="http://juarez.gob.mx/transparencia/docs/no-aplica.docx" TargetMode="External"/><Relationship Id="rId2772" Type="http://schemas.openxmlformats.org/officeDocument/2006/relationships/hyperlink" Target="http://juarez.gob.mx/transparencia/docs/lf-46996-2019d.pdf" TargetMode="External"/><Relationship Id="rId3823" Type="http://schemas.openxmlformats.org/officeDocument/2006/relationships/hyperlink" Target="http://juarez.gob.mx/transparencia/docs/lf-75520-2019d.pdf" TargetMode="External"/><Relationship Id="rId9038" Type="http://schemas.openxmlformats.org/officeDocument/2006/relationships/hyperlink" Target="http://www.juarez.gob.mx/transparencia/docs/en-esta-dependecia-no-se-genera-informacion-que-corresponda-a-la-solicitada-en-esta-columna.docx" TargetMode="External"/><Relationship Id="rId12366" Type="http://schemas.openxmlformats.org/officeDocument/2006/relationships/hyperlink" Target="http://www.juarez.gob.mx/transparencia/docs/en-esta-dependecia-no-se-genera-informacion-que-corresponda-a-la-solicitada-en-esta-columna.docx" TargetMode="External"/><Relationship Id="rId13417" Type="http://schemas.openxmlformats.org/officeDocument/2006/relationships/hyperlink" Target="http://www.juarez.gob.mx/transparencia/docs/en-esta-dependecia-no-se-genera-informacion-que-corresponda-a-la-solicitada-en-esta-columna.docx" TargetMode="External"/><Relationship Id="rId16987" Type="http://schemas.openxmlformats.org/officeDocument/2006/relationships/hyperlink" Target="http://www.juarez.gob.mx/transparencia/docs/en-esta-dependecia-no-se-genera-informacion-que-corresponda-a-la-solicitada-en-esta-columna.docx" TargetMode="External"/><Relationship Id="rId20633" Type="http://schemas.openxmlformats.org/officeDocument/2006/relationships/hyperlink" Target="http://www.juarez.gob.mx/transparencia/docs/en-esta-dependecia-no-se-genera-informacion-que-corresponda-a-la-solicitada-en-esta-columna.docx" TargetMode="External"/><Relationship Id="rId26195" Type="http://schemas.openxmlformats.org/officeDocument/2006/relationships/hyperlink" Target="http://www.juarez.gob.mx/transparencia/docs/en-esta-dependecia-no-se-genera-informacion-que-corresponda-a-la-solicitada-en-esta-columna.docx" TargetMode="External"/><Relationship Id="rId27246" Type="http://schemas.openxmlformats.org/officeDocument/2006/relationships/hyperlink" Target="http://www.juarez.gob.mx/transparencia/docs/en-esta-dependecia-no-se-genera-informacion-que-corresponda-a-la-solicitada-en-esta-columna.docx" TargetMode="External"/><Relationship Id="rId34462" Type="http://schemas.openxmlformats.org/officeDocument/2006/relationships/hyperlink" Target="http://juarez.gob.mx/transparencia/docs/p-diciembre-19-153.jpg" TargetMode="External"/><Relationship Id="rId744" Type="http://schemas.openxmlformats.org/officeDocument/2006/relationships/hyperlink" Target="http://juarez.gob.mx/transparencia/docs/us-5214-2019d.pdf" TargetMode="External"/><Relationship Id="rId1374" Type="http://schemas.openxmlformats.org/officeDocument/2006/relationships/hyperlink" Target="http://juarez.gob.mx/transparencia/docs/us-6403-2019d.pdf" TargetMode="External"/><Relationship Id="rId2425" Type="http://schemas.openxmlformats.org/officeDocument/2006/relationships/hyperlink" Target="http://juarez.gob.mx/transparencia/docs/lf-44488-2019d.pdf" TargetMode="External"/><Relationship Id="rId5995" Type="http://schemas.openxmlformats.org/officeDocument/2006/relationships/hyperlink" Target="http://juarez.gob.mx/transparencia/docs/nom-5606-2019d.pdf" TargetMode="External"/><Relationship Id="rId12019" Type="http://schemas.openxmlformats.org/officeDocument/2006/relationships/hyperlink" Target="http://www.juarez.gob.mx/transparencia/docs/en-esta-dependecia-no-se-genera-informacion-que-corresponda-a-la-solicitada-en-esta-columna.docx" TargetMode="External"/><Relationship Id="rId15589" Type="http://schemas.openxmlformats.org/officeDocument/2006/relationships/hyperlink" Target="http://www.juarez.gob.mx/transparencia/docs/en-esta-dependecia-no-se-genera-informacion-que-corresponda-a-la-solicitada-en-esta-columna.docx" TargetMode="External"/><Relationship Id="rId19460" Type="http://schemas.openxmlformats.org/officeDocument/2006/relationships/hyperlink" Target="http://www.juarez.gob.mx/transparencia/docs/en-esta-dependecia-no-se-genera-informacion-que-corresponda-a-la-solicitada-en-esta-columna.docx" TargetMode="External"/><Relationship Id="rId23856" Type="http://schemas.openxmlformats.org/officeDocument/2006/relationships/hyperlink" Target="http://juarez.gob.mx/transparencia/docs/no-aplica.docx" TargetMode="External"/><Relationship Id="rId24907" Type="http://schemas.openxmlformats.org/officeDocument/2006/relationships/hyperlink" Target="http://www.juarez.gob.mx/transparencia/docs/en-esta-dependecia-no-se-genera-informacion-que-corresponda-a-la-solicitada-en-esta-columna.docx" TargetMode="External"/><Relationship Id="rId33064" Type="http://schemas.openxmlformats.org/officeDocument/2006/relationships/hyperlink" Target="http://juarez.gob.mx/transparencia/docs/na-19-2409.pdf" TargetMode="External"/><Relationship Id="rId34115" Type="http://schemas.openxmlformats.org/officeDocument/2006/relationships/hyperlink" Target="http://juarez.gob.mx/transparencia/docs/p-noviembre-19-187.jpg" TargetMode="External"/><Relationship Id="rId80" Type="http://schemas.openxmlformats.org/officeDocument/2006/relationships/hyperlink" Target="http://juarez.gob.mx/transparencia/docs/us-4985-2019d.pdf" TargetMode="External"/><Relationship Id="rId1027" Type="http://schemas.openxmlformats.org/officeDocument/2006/relationships/hyperlink" Target="http://juarez.gob.mx/transparencia/docs/us-6134-2019d.pdf" TargetMode="External"/><Relationship Id="rId4597" Type="http://schemas.openxmlformats.org/officeDocument/2006/relationships/hyperlink" Target="http://juarez.gob.mx/transparencia/docs/lf-42823-2019d.pdf" TargetMode="External"/><Relationship Id="rId5648" Type="http://schemas.openxmlformats.org/officeDocument/2006/relationships/hyperlink" Target="http://juarez.gob.mx/transparencia/docs/nom-5262-2019d.pdf" TargetMode="External"/><Relationship Id="rId18062" Type="http://schemas.openxmlformats.org/officeDocument/2006/relationships/hyperlink" Target="http://www.juarez.gob.mx/transparencia/docs/en-esta-dependecia-no-se-genera-informacion-que-corresponda-a-la-solicitada-en-esta-columna.docx" TargetMode="External"/><Relationship Id="rId19113" Type="http://schemas.openxmlformats.org/officeDocument/2006/relationships/hyperlink" Target="http://www.juarez.gob.mx/transparencia/docs/en-esta-dependecia-no-se-genera-informacion-que-corresponda-a-la-solicitada-en-esta-columna.docx" TargetMode="External"/><Relationship Id="rId22458" Type="http://schemas.openxmlformats.org/officeDocument/2006/relationships/hyperlink" Target="http://www.juarez.gob.mx/transparencia/docs/formato-27.docx?20190123112236" TargetMode="External"/><Relationship Id="rId23509" Type="http://schemas.openxmlformats.org/officeDocument/2006/relationships/hyperlink" Target="http://juarez.gob.mx/transparencia/docs/no-aplica.docx" TargetMode="External"/><Relationship Id="rId30725" Type="http://schemas.openxmlformats.org/officeDocument/2006/relationships/hyperlink" Target="http://www.juarez.gob.mx/transparencia/docs/en-esta-dependecia-no-se-genera-informacion-que-corresponda-a-la-solicitada-en-esta-columna.docx" TargetMode="External"/><Relationship Id="rId3199" Type="http://schemas.openxmlformats.org/officeDocument/2006/relationships/hyperlink" Target="http://juarez.gob.mx/transparencia/docs/lf-47030-2019d.pdf" TargetMode="External"/><Relationship Id="rId7070" Type="http://schemas.openxmlformats.org/officeDocument/2006/relationships/hyperlink" Target="http://juarez.gob.mx/transparencia/docs/008110-19.xlsx" TargetMode="External"/><Relationship Id="rId8121" Type="http://schemas.openxmlformats.org/officeDocument/2006/relationships/hyperlink" Target="http://www.juarez.gob.mx/transparencia/docs/en-esta-dependecia-no-se-genera-informacion-que-corresponda-a-la-solicitada-en-esta-columna.docx" TargetMode="External"/><Relationship Id="rId10051" Type="http://schemas.openxmlformats.org/officeDocument/2006/relationships/hyperlink" Target="http://www.juarez.gob.mx/transparencia/docs/en-esta-dependecia-no-se-genera-informacion-que-corresponda-a-la-solicitada-en-esta-columna.docx" TargetMode="External"/><Relationship Id="rId11102" Type="http://schemas.openxmlformats.org/officeDocument/2006/relationships/hyperlink" Target="http://www.juarez.gob.mx/transparencia/docs/en-esta-dependecia-no-se-genera-informacion-que-corresponda-a-la-solicitada-en-esta-columna.docx" TargetMode="External"/><Relationship Id="rId12500" Type="http://schemas.openxmlformats.org/officeDocument/2006/relationships/hyperlink" Target="http://www.juarez.gob.mx/transparencia/docs/en-esta-dependecia-no-se-genera-informacion-que-corresponda-a-la-solicitada-en-esta-columna.docx" TargetMode="External"/><Relationship Id="rId32897" Type="http://schemas.openxmlformats.org/officeDocument/2006/relationships/hyperlink" Target="http://juarez.gob.mx/transparencia/docs/na-19-2409.pdf" TargetMode="External"/><Relationship Id="rId14672" Type="http://schemas.openxmlformats.org/officeDocument/2006/relationships/hyperlink" Target="http://www.juarez.gob.mx/transparencia/docs/en-esta-dependecia-no-se-genera-informacion-que-corresponda-a-la-solicitada-en-esta-columna.docx" TargetMode="External"/><Relationship Id="rId15723" Type="http://schemas.openxmlformats.org/officeDocument/2006/relationships/hyperlink" Target="http://www.juarez.gob.mx/transparencia/docs/en-esta-dependecia-no-se-genera-informacion-que-corresponda-a-la-solicitada-en-esta-columna.docx" TargetMode="External"/><Relationship Id="rId28154" Type="http://schemas.openxmlformats.org/officeDocument/2006/relationships/hyperlink" Target="http://www.juarez.gob.mx/transparencia/docs/en-esta-dependecia-no-se-genera-informacion-que-corresponda-a-la-solicitada-en-esta-columna.docx" TargetMode="External"/><Relationship Id="rId29205" Type="http://schemas.openxmlformats.org/officeDocument/2006/relationships/hyperlink" Target="http://www.juarez.gob.mx/transparencia/docs/en-esta-dependecia-no-se-genera-informacion-que-corresponda-a-la-solicitada-en-esta-columna.docx" TargetMode="External"/><Relationship Id="rId29552" Type="http://schemas.openxmlformats.org/officeDocument/2006/relationships/hyperlink" Target="http://www.juarez.gob.mx/transparencia/docs/en-esta-dependecia-no-se-genera-informacion-que-corresponda-a-la-solicitada-en-esta-columna.docx" TargetMode="External"/><Relationship Id="rId31499" Type="http://schemas.openxmlformats.org/officeDocument/2006/relationships/hyperlink" Target="http://juarez.gob.mx/transparencia/docs/no-aplica.docx" TargetMode="External"/><Relationship Id="rId33948" Type="http://schemas.openxmlformats.org/officeDocument/2006/relationships/hyperlink" Target="http://juarez.gob.mx/transparencia/docs/p-noviembre-19-20.jpg" TargetMode="External"/><Relationship Id="rId2282" Type="http://schemas.openxmlformats.org/officeDocument/2006/relationships/hyperlink" Target="http://juarez.gob.mx/transparencia/docs/lf-19739-2019d.pdf" TargetMode="External"/><Relationship Id="rId3680" Type="http://schemas.openxmlformats.org/officeDocument/2006/relationships/hyperlink" Target="http://juarez.gob.mx/transparencia/docs/lf-62605-2019d.pdf" TargetMode="External"/><Relationship Id="rId4731" Type="http://schemas.openxmlformats.org/officeDocument/2006/relationships/hyperlink" Target="http://juarez.gob.mx/transparencia/docs/anu-2496-2019d.pdf" TargetMode="External"/><Relationship Id="rId13274" Type="http://schemas.openxmlformats.org/officeDocument/2006/relationships/hyperlink" Target="http://www.juarez.gob.mx/transparencia/docs/en-esta-dependecia-no-se-genera-informacion-que-corresponda-a-la-solicitada-en-esta-columna.docx" TargetMode="External"/><Relationship Id="rId14325" Type="http://schemas.openxmlformats.org/officeDocument/2006/relationships/hyperlink" Target="http://www.juarez.gob.mx/transparencia/docs/en-esta-dependecia-no-se-genera-informacion-que-corresponda-a-la-solicitada-en-esta-columna.docx" TargetMode="External"/><Relationship Id="rId17895" Type="http://schemas.openxmlformats.org/officeDocument/2006/relationships/hyperlink" Target="http://www.juarez.gob.mx/transparencia/docs/en-esta-dependecia-no-se-genera-informacion-que-corresponda-a-la-solicitada-en-esta-columna.docx" TargetMode="External"/><Relationship Id="rId18946" Type="http://schemas.openxmlformats.org/officeDocument/2006/relationships/hyperlink" Target="http://www.juarez.gob.mx/transparencia/docs/en-esta-dependecia-no-se-genera-informacion-que-corresponda-a-la-solicitada-en-esta-columna.docx" TargetMode="External"/><Relationship Id="rId20490" Type="http://schemas.openxmlformats.org/officeDocument/2006/relationships/hyperlink" Target="http://www.juarez.gob.mx/transparencia/docs/en-esta-dependecia-no-se-genera-informacion-que-corresponda-a-la-solicitada-en-esta-columna.docx" TargetMode="External"/><Relationship Id="rId21541" Type="http://schemas.openxmlformats.org/officeDocument/2006/relationships/hyperlink" Target="http://www.juarez.gob.mx/transparencia/docs/formato-27.docx?20190123112236" TargetMode="External"/><Relationship Id="rId35023" Type="http://schemas.openxmlformats.org/officeDocument/2006/relationships/hyperlink" Target="http://juarez.gob.mx/transparencia/docs/na-19-2409.pdf" TargetMode="External"/><Relationship Id="rId254" Type="http://schemas.openxmlformats.org/officeDocument/2006/relationships/hyperlink" Target="http://juarez.gob.mx/transparencia/docs/us-5197-2019d.pdf" TargetMode="External"/><Relationship Id="rId3333" Type="http://schemas.openxmlformats.org/officeDocument/2006/relationships/hyperlink" Target="http://juarez.gob.mx/transparencia/docs/lf-7433-2019d.pdf" TargetMode="External"/><Relationship Id="rId7954" Type="http://schemas.openxmlformats.org/officeDocument/2006/relationships/hyperlink" Target="http://www.juarez.gob.mx/transparencia/docs/en-esta-dependecia-no-se-genera-informacion-que-corresponda-a-la-solicitada-en-esta-columna.docx" TargetMode="External"/><Relationship Id="rId10935" Type="http://schemas.openxmlformats.org/officeDocument/2006/relationships/hyperlink" Target="http://www.juarez.gob.mx/transparencia/docs/en-esta-dependecia-no-se-genera-informacion-que-corresponda-a-la-solicitada-en-esta-columna.docx" TargetMode="External"/><Relationship Id="rId16497" Type="http://schemas.openxmlformats.org/officeDocument/2006/relationships/hyperlink" Target="http://www.juarez.gob.mx/transparencia/docs/en-esta-dependecia-no-se-genera-informacion-que-corresponda-a-la-solicitada-en-esta-columna.docx" TargetMode="External"/><Relationship Id="rId17548" Type="http://schemas.openxmlformats.org/officeDocument/2006/relationships/hyperlink" Target="http://www.juarez.gob.mx/transparencia/docs/en-esta-dependecia-no-se-genera-informacion-que-corresponda-a-la-solicitada-en-esta-columna.docx" TargetMode="External"/><Relationship Id="rId20143" Type="http://schemas.openxmlformats.org/officeDocument/2006/relationships/hyperlink" Target="http://www.juarez.gob.mx/transparencia/docs/en-esta-dependecia-no-se-genera-informacion-que-corresponda-a-la-solicitada-en-esta-columna.docx" TargetMode="External"/><Relationship Id="rId24764" Type="http://schemas.openxmlformats.org/officeDocument/2006/relationships/hyperlink" Target="http://www.juarez.gob.mx/transparencia/docs/en-esta-dependecia-no-se-genera-informacion-que-corresponda-a-la-solicitada-en-esta-columna.docx" TargetMode="External"/><Relationship Id="rId25815" Type="http://schemas.openxmlformats.org/officeDocument/2006/relationships/hyperlink" Target="http://www.juarez.gob.mx/transparencia/docs/en-esta-dependecia-no-se-genera-informacion-que-corresponda-a-la-solicitada-en-esta-columna.docx" TargetMode="External"/><Relationship Id="rId31980" Type="http://schemas.openxmlformats.org/officeDocument/2006/relationships/hyperlink" Target="http://juarez.gob.mx/transparencia/docs/no-aplica.docx" TargetMode="External"/><Relationship Id="rId6556" Type="http://schemas.openxmlformats.org/officeDocument/2006/relationships/hyperlink" Target="http://juarez.gob.mx/transparencia/docs/21608.pdf" TargetMode="External"/><Relationship Id="rId7607" Type="http://schemas.openxmlformats.org/officeDocument/2006/relationships/hyperlink" Target="http://www.juarez.gob.mx/transparencia/docs/en-esta-dependecia-no-se-genera-informacion-que-corresponda-a-la-solicitada-en-esta-columna.docx" TargetMode="External"/><Relationship Id="rId15099" Type="http://schemas.openxmlformats.org/officeDocument/2006/relationships/hyperlink" Target="http://www.juarez.gob.mx/transparencia/docs/en-esta-dependecia-no-se-genera-informacion-que-corresponda-a-la-solicitada-en-esta-columna.docx" TargetMode="External"/><Relationship Id="rId23366" Type="http://schemas.openxmlformats.org/officeDocument/2006/relationships/hyperlink" Target="http://juarez.gob.mx/transparencia/docs/no-aplica.docx" TargetMode="External"/><Relationship Id="rId24417" Type="http://schemas.openxmlformats.org/officeDocument/2006/relationships/hyperlink" Target="http://www.juarez.gob.mx/transparencia/docs/en-esta-dependecia-no-se-genera-informacion-que-corresponda-a-la-solicitada-en-esta-columna.docx" TargetMode="External"/><Relationship Id="rId27987" Type="http://schemas.openxmlformats.org/officeDocument/2006/relationships/hyperlink" Target="http://www.juarez.gob.mx/transparencia/docs/en-esta-dependecia-no-se-genera-informacion-que-corresponda-a-la-solicitada-en-esta-columna.docx" TargetMode="External"/><Relationship Id="rId30582" Type="http://schemas.openxmlformats.org/officeDocument/2006/relationships/hyperlink" Target="http://www.juarez.gob.mx/transparencia/docs/en-esta-dependecia-no-se-genera-informacion-que-corresponda-a-la-solicitada-en-esta-columna.docx" TargetMode="External"/><Relationship Id="rId31633" Type="http://schemas.openxmlformats.org/officeDocument/2006/relationships/hyperlink" Target="http://juarez.gob.mx/transparencia/docs/no-aplica.docx" TargetMode="External"/><Relationship Id="rId5158" Type="http://schemas.openxmlformats.org/officeDocument/2006/relationships/hyperlink" Target="http://juarez.gob.mx/transparencia/docs/nom-4733-2019d.pdf" TargetMode="External"/><Relationship Id="rId6209" Type="http://schemas.openxmlformats.org/officeDocument/2006/relationships/hyperlink" Target="http://juarez.gob.mx/transparencia/docs/js193d19.pdf" TargetMode="External"/><Relationship Id="rId9779" Type="http://schemas.openxmlformats.org/officeDocument/2006/relationships/hyperlink" Target="http://www.juarez.gob.mx/transparencia/docs/en-esta-dependecia-no-se-genera-informacion-que-corresponda-a-la-solicitada-en-esta-columna.docx" TargetMode="External"/><Relationship Id="rId12010" Type="http://schemas.openxmlformats.org/officeDocument/2006/relationships/hyperlink" Target="http://www.juarez.gob.mx/transparencia/docs/en-esta-dependecia-no-se-genera-informacion-que-corresponda-a-la-solicitada-en-esta-columna.docx" TargetMode="External"/><Relationship Id="rId15580" Type="http://schemas.openxmlformats.org/officeDocument/2006/relationships/hyperlink" Target="http://www.juarez.gob.mx/transparencia/docs/en-esta-dependecia-no-se-genera-informacion-que-corresponda-a-la-solicitada-en-esta-columna.docx" TargetMode="External"/><Relationship Id="rId23019" Type="http://schemas.openxmlformats.org/officeDocument/2006/relationships/hyperlink" Target="http://juarez.gob.mx/transparencia/docs/no-aplica.docx" TargetMode="External"/><Relationship Id="rId26589" Type="http://schemas.openxmlformats.org/officeDocument/2006/relationships/hyperlink" Target="http://www.juarez.gob.mx/transparencia/docs/en-esta-dependecia-no-se-genera-informacion-que-corresponda-a-la-solicitada-en-esta-columna.docx" TargetMode="External"/><Relationship Id="rId30235" Type="http://schemas.openxmlformats.org/officeDocument/2006/relationships/hyperlink" Target="http://www.juarez.gob.mx/transparencia/docs/en-esta-dependecia-no-se-genera-informacion-que-corresponda-a-la-solicitada-en-esta-columna.docx" TargetMode="External"/><Relationship Id="rId34856" Type="http://schemas.openxmlformats.org/officeDocument/2006/relationships/hyperlink" Target="http://juarez.gob.mx/transparencia/docs/na-19-2409.pdf" TargetMode="External"/><Relationship Id="rId1768" Type="http://schemas.openxmlformats.org/officeDocument/2006/relationships/hyperlink" Target="http://juarez.gob.mx/transparencia/docs/lf-41703-2019d.pdf" TargetMode="External"/><Relationship Id="rId2819" Type="http://schemas.openxmlformats.org/officeDocument/2006/relationships/hyperlink" Target="http://juarez.gob.mx/transparencia/docs/lf-40912-2019d.pdf" TargetMode="External"/><Relationship Id="rId14182" Type="http://schemas.openxmlformats.org/officeDocument/2006/relationships/hyperlink" Target="http://www.juarez.gob.mx/transparencia/docs/en-esta-dependecia-no-se-genera-informacion-que-corresponda-a-la-solicitada-en-esta-columna.docx" TargetMode="External"/><Relationship Id="rId15233" Type="http://schemas.openxmlformats.org/officeDocument/2006/relationships/hyperlink" Target="http://www.juarez.gob.mx/transparencia/docs/en-esta-dependecia-no-se-genera-informacion-que-corresponda-a-la-solicitada-en-esta-columna.docx" TargetMode="External"/><Relationship Id="rId16631" Type="http://schemas.openxmlformats.org/officeDocument/2006/relationships/hyperlink" Target="http://www.juarez.gob.mx/transparencia/docs/en-esta-dependecia-no-se-genera-informacion-que-corresponda-a-la-solicitada-en-esta-columna.docx" TargetMode="External"/><Relationship Id="rId29062" Type="http://schemas.openxmlformats.org/officeDocument/2006/relationships/hyperlink" Target="http://www.juarez.gob.mx/transparencia/docs/en-esta-dependecia-no-se-genera-informacion-que-corresponda-a-la-solicitada-en-esta-columna.docx" TargetMode="External"/><Relationship Id="rId33458" Type="http://schemas.openxmlformats.org/officeDocument/2006/relationships/hyperlink" Target="http://juarez.gob.mx/transparencia/docs/na-19-2409.pdf" TargetMode="External"/><Relationship Id="rId34509" Type="http://schemas.openxmlformats.org/officeDocument/2006/relationships/hyperlink" Target="http://juarez.gob.mx/transparencia/docs/na-19-2409.pdf" TargetMode="External"/><Relationship Id="rId3190" Type="http://schemas.openxmlformats.org/officeDocument/2006/relationships/hyperlink" Target="http://juarez.gob.mx/transparencia/docs/lf-61827-2019d.pdf" TargetMode="External"/><Relationship Id="rId4241" Type="http://schemas.openxmlformats.org/officeDocument/2006/relationships/hyperlink" Target="http://juarez.gob.mx/transparencia/docs/lf-47981-2019d.pdf" TargetMode="External"/><Relationship Id="rId19854" Type="http://schemas.openxmlformats.org/officeDocument/2006/relationships/hyperlink" Target="http://www.juarez.gob.mx/transparencia/docs/en-esta-dependecia-no-se-genera-informacion-que-corresponda-a-la-solicitada-en-esta-columna.docx" TargetMode="External"/><Relationship Id="rId21051" Type="http://schemas.openxmlformats.org/officeDocument/2006/relationships/hyperlink" Target="http://www.juarez.gob.mx/transparencia/docs/en-esta-dependecia-no-se-genera-informacion-que-corresponda-a-la-solicitada-en-esta-columna.docx" TargetMode="External"/><Relationship Id="rId22102" Type="http://schemas.openxmlformats.org/officeDocument/2006/relationships/hyperlink" Target="http://www.juarez.gob.mx/transparencia/docs/formato-27.docx?20190123112236" TargetMode="External"/><Relationship Id="rId23500" Type="http://schemas.openxmlformats.org/officeDocument/2006/relationships/hyperlink" Target="http://juarez.gob.mx/transparencia/docs/no-aplica.docx" TargetMode="External"/><Relationship Id="rId7464" Type="http://schemas.openxmlformats.org/officeDocument/2006/relationships/hyperlink" Target="http://www.juarez.gob.mx/transparencia/docs/en-esta-dependecia-no-se-genera-informacion-que-corresponda-a-la-solicitada-en-esta-columna.docx" TargetMode="External"/><Relationship Id="rId8862" Type="http://schemas.openxmlformats.org/officeDocument/2006/relationships/hyperlink" Target="http://www.juarez.gob.mx/transparencia/docs/en-esta-dependecia-no-se-genera-informacion-que-corresponda-a-la-solicitada-en-esta-columna.docx" TargetMode="External"/><Relationship Id="rId9913" Type="http://schemas.openxmlformats.org/officeDocument/2006/relationships/hyperlink" Target="http://www.juarez.gob.mx/transparencia/docs/en-esta-dependecia-no-se-genera-informacion-que-corresponda-a-la-solicitada-en-esta-columna.docx" TargetMode="External"/><Relationship Id="rId10792" Type="http://schemas.openxmlformats.org/officeDocument/2006/relationships/hyperlink" Target="http://www.juarez.gob.mx/transparencia/docs/en-esta-dependecia-no-se-genera-informacion-que-corresponda-a-la-solicitada-en-esta-columna.docx" TargetMode="External"/><Relationship Id="rId11843" Type="http://schemas.openxmlformats.org/officeDocument/2006/relationships/hyperlink" Target="http://www.juarez.gob.mx/transparencia/docs/en-esta-dependecia-no-se-genera-informacion-que-corresponda-a-la-solicitada-en-esta-columna.docx" TargetMode="External"/><Relationship Id="rId18456" Type="http://schemas.openxmlformats.org/officeDocument/2006/relationships/hyperlink" Target="http://www.juarez.gob.mx/transparencia/docs/en-esta-dependecia-no-se-genera-informacion-que-corresponda-a-la-solicitada-en-esta-columna.docx" TargetMode="External"/><Relationship Id="rId19507" Type="http://schemas.openxmlformats.org/officeDocument/2006/relationships/hyperlink" Target="http://www.juarez.gob.mx/transparencia/docs/en-esta-dependecia-no-se-genera-informacion-que-corresponda-a-la-solicitada-en-esta-columna.docx" TargetMode="External"/><Relationship Id="rId25672" Type="http://schemas.openxmlformats.org/officeDocument/2006/relationships/hyperlink" Target="http://www.juarez.gob.mx/transparencia/docs/en-esta-dependecia-no-se-genera-informacion-que-corresponda-a-la-solicitada-en-esta-columna.docx" TargetMode="External"/><Relationship Id="rId26723" Type="http://schemas.openxmlformats.org/officeDocument/2006/relationships/hyperlink" Target="http://www.juarez.gob.mx/transparencia/docs/en-esta-dependecia-no-se-genera-informacion-que-corresponda-a-la-solicitada-en-esta-columna.docx" TargetMode="External"/><Relationship Id="rId1902" Type="http://schemas.openxmlformats.org/officeDocument/2006/relationships/hyperlink" Target="http://juarez.gob.mx/transparencia/docs/lf-70602-2019d.pdf" TargetMode="External"/><Relationship Id="rId6066" Type="http://schemas.openxmlformats.org/officeDocument/2006/relationships/hyperlink" Target="http://juarez.gob.mx/transparencia/docs/nom-5744-2019d.pdf" TargetMode="External"/><Relationship Id="rId7117" Type="http://schemas.openxmlformats.org/officeDocument/2006/relationships/hyperlink" Target="http://juarez.gob.mx/transparencia/docs/sf-00459-19.xlsx" TargetMode="External"/><Relationship Id="rId8515" Type="http://schemas.openxmlformats.org/officeDocument/2006/relationships/hyperlink" Target="http://www.juarez.gob.mx/transparencia/docs/en-esta-dependecia-no-se-genera-informacion-que-corresponda-a-la-solicitada-en-esta-columna.docx" TargetMode="External"/><Relationship Id="rId10445" Type="http://schemas.openxmlformats.org/officeDocument/2006/relationships/hyperlink" Target="http://www.juarez.gob.mx/transparencia/docs/en-esta-dependecia-no-se-genera-informacion-que-corresponda-a-la-solicitada-en-esta-columna.docx" TargetMode="External"/><Relationship Id="rId17058" Type="http://schemas.openxmlformats.org/officeDocument/2006/relationships/hyperlink" Target="http://www.juarez.gob.mx/transparencia/docs/en-esta-dependecia-no-se-genera-informacion-que-corresponda-a-la-solicitada-en-esta-columna.docx" TargetMode="External"/><Relationship Id="rId18109" Type="http://schemas.openxmlformats.org/officeDocument/2006/relationships/hyperlink" Target="http://www.juarez.gob.mx/transparencia/docs/en-esta-dependecia-no-se-genera-informacion-que-corresponda-a-la-solicitada-en-esta-columna.docx" TargetMode="External"/><Relationship Id="rId24274" Type="http://schemas.openxmlformats.org/officeDocument/2006/relationships/hyperlink" Target="http://www.juarez.gob.mx/transparencia/docs/celda-t-u-y-v-plurianual.docx?20190313120408" TargetMode="External"/><Relationship Id="rId25325" Type="http://schemas.openxmlformats.org/officeDocument/2006/relationships/hyperlink" Target="http://www.juarez.gob.mx/transparencia/docs/en-esta-dependecia-no-se-genera-informacion-que-corresponda-a-la-solicitada-en-esta-columna.docx" TargetMode="External"/><Relationship Id="rId28895" Type="http://schemas.openxmlformats.org/officeDocument/2006/relationships/hyperlink" Target="http://www.juarez.gob.mx/transparencia/docs/en-esta-dependecia-no-se-genera-informacion-que-corresponda-a-la-solicitada-en-esta-columna.docx" TargetMode="External"/><Relationship Id="rId29946" Type="http://schemas.openxmlformats.org/officeDocument/2006/relationships/hyperlink" Target="http://www.juarez.gob.mx/transparencia/docs/en-esta-dependecia-no-se-genera-informacion-que-corresponda-a-la-solicitada-en-esta-columna.docx" TargetMode="External"/><Relationship Id="rId30092" Type="http://schemas.openxmlformats.org/officeDocument/2006/relationships/hyperlink" Target="http://www.juarez.gob.mx/transparencia/docs/en-esta-dependecia-no-se-genera-informacion-que-corresponda-a-la-solicitada-en-esta-columna.docx" TargetMode="External"/><Relationship Id="rId31490" Type="http://schemas.openxmlformats.org/officeDocument/2006/relationships/hyperlink" Target="http://juarez.gob.mx/transparencia/docs/no-aplica.docx" TargetMode="External"/><Relationship Id="rId32541" Type="http://schemas.openxmlformats.org/officeDocument/2006/relationships/hyperlink" Target="http://juarez.gob.mx/transparencia/docs/na-19-2409.pdf" TargetMode="External"/><Relationship Id="rId13668" Type="http://schemas.openxmlformats.org/officeDocument/2006/relationships/hyperlink" Target="http://www.juarez.gob.mx/transparencia/docs/en-esta-dependecia-no-se-genera-informacion-que-corresponda-a-la-solicitada-en-esta-columna.docx" TargetMode="External"/><Relationship Id="rId14719" Type="http://schemas.openxmlformats.org/officeDocument/2006/relationships/hyperlink" Target="http://www.juarez.gob.mx/transparencia/docs/en-esta-dependecia-no-se-genera-informacion-que-corresponda-a-la-solicitada-en-esta-columna.docx" TargetMode="External"/><Relationship Id="rId20884" Type="http://schemas.openxmlformats.org/officeDocument/2006/relationships/hyperlink" Target="http://www.juarez.gob.mx/transparencia/docs/en-esta-dependecia-no-se-genera-informacion-que-corresponda-a-la-solicitada-en-esta-columna.docx" TargetMode="External"/><Relationship Id="rId21935" Type="http://schemas.openxmlformats.org/officeDocument/2006/relationships/hyperlink" Target="http://www.juarez.gob.mx/transparencia/docs/formato-27.docx?20190123112236" TargetMode="External"/><Relationship Id="rId27497" Type="http://schemas.openxmlformats.org/officeDocument/2006/relationships/hyperlink" Target="http://www.juarez.gob.mx/transparencia/docs/en-esta-dependecia-no-se-genera-informacion-que-corresponda-a-la-solicitada-en-esta-columna.docx" TargetMode="External"/><Relationship Id="rId28548" Type="http://schemas.openxmlformats.org/officeDocument/2006/relationships/hyperlink" Target="http://www.juarez.gob.mx/transparencia/docs/en-esta-dependecia-no-se-genera-informacion-que-corresponda-a-la-solicitada-en-esta-columna.docx" TargetMode="External"/><Relationship Id="rId31143" Type="http://schemas.openxmlformats.org/officeDocument/2006/relationships/hyperlink" Target="http://www.juarez.gob.mx/transparencia/docs/en-esta-dependecia-no-se-genera-informacion-que-corresponda-a-la-solicitada-en-esta-columna.docx" TargetMode="External"/><Relationship Id="rId995" Type="http://schemas.openxmlformats.org/officeDocument/2006/relationships/hyperlink" Target="http://juarez.gob.mx/transparencia/docs/us-5624-2019d.pdf" TargetMode="External"/><Relationship Id="rId2676" Type="http://schemas.openxmlformats.org/officeDocument/2006/relationships/hyperlink" Target="http://juarez.gob.mx/transparencia/docs/lf-75241-2019d.pdf" TargetMode="External"/><Relationship Id="rId3727" Type="http://schemas.openxmlformats.org/officeDocument/2006/relationships/hyperlink" Target="http://juarez.gob.mx/transparencia/docs/lf-67955-2019d.pdf" TargetMode="External"/><Relationship Id="rId9289" Type="http://schemas.openxmlformats.org/officeDocument/2006/relationships/hyperlink" Target="http://www.juarez.gob.mx/transparencia/docs/en-esta-dependecia-no-se-genera-informacion-que-corresponda-a-la-solicitada-en-esta-columna.docx" TargetMode="External"/><Relationship Id="rId15090" Type="http://schemas.openxmlformats.org/officeDocument/2006/relationships/hyperlink" Target="http://www.juarez.gob.mx/transparencia/docs/en-esta-dependecia-no-se-genera-informacion-que-corresponda-a-la-solicitada-en-esta-columna.docx" TargetMode="External"/><Relationship Id="rId16141" Type="http://schemas.openxmlformats.org/officeDocument/2006/relationships/hyperlink" Target="http://www.juarez.gob.mx/transparencia/docs/en-esta-dependecia-no-se-genera-informacion-que-corresponda-a-la-solicitada-en-esta-columna.docx" TargetMode="External"/><Relationship Id="rId20537" Type="http://schemas.openxmlformats.org/officeDocument/2006/relationships/hyperlink" Target="http://www.juarez.gob.mx/transparencia/docs/en-esta-dependecia-no-se-genera-informacion-que-corresponda-a-la-solicitada-en-esta-columna.docx" TargetMode="External"/><Relationship Id="rId26099" Type="http://schemas.openxmlformats.org/officeDocument/2006/relationships/hyperlink" Target="http://www.juarez.gob.mx/transparencia/docs/en-esta-dependecia-no-se-genera-informacion-que-corresponda-a-la-solicitada-en-esta-columna.docx" TargetMode="External"/><Relationship Id="rId34366" Type="http://schemas.openxmlformats.org/officeDocument/2006/relationships/hyperlink" Target="http://juarez.gob.mx/transparencia/docs/p-diciembre-19-55.jpg" TargetMode="External"/><Relationship Id="rId648" Type="http://schemas.openxmlformats.org/officeDocument/2006/relationships/hyperlink" Target="http://juarez.gob.mx/transparencia/docs/us-5566-2019d.pdf" TargetMode="External"/><Relationship Id="rId1278" Type="http://schemas.openxmlformats.org/officeDocument/2006/relationships/hyperlink" Target="http://juarez.gob.mx/transparencia/docs/us-5034-2019d.pdf" TargetMode="External"/><Relationship Id="rId2329" Type="http://schemas.openxmlformats.org/officeDocument/2006/relationships/hyperlink" Target="http://juarez.gob.mx/transparencia/docs/lf-32195-2019d.pdf" TargetMode="External"/><Relationship Id="rId5899" Type="http://schemas.openxmlformats.org/officeDocument/2006/relationships/hyperlink" Target="http://juarez.gob.mx/transparencia/docs/nom-5477-2019d.pdf" TargetMode="External"/><Relationship Id="rId6200" Type="http://schemas.openxmlformats.org/officeDocument/2006/relationships/hyperlink" Target="http://juarez.gob.mx/transparencia/docs/ali-5540-2019d.pdf" TargetMode="External"/><Relationship Id="rId9770" Type="http://schemas.openxmlformats.org/officeDocument/2006/relationships/hyperlink" Target="http://www.juarez.gob.mx/transparencia/docs/en-esta-dependecia-no-se-genera-informacion-que-corresponda-a-la-solicitada-en-esta-columna.docx" TargetMode="External"/><Relationship Id="rId19364" Type="http://schemas.openxmlformats.org/officeDocument/2006/relationships/hyperlink" Target="http://www.juarez.gob.mx/transparencia/docs/en-esta-dependecia-no-se-genera-informacion-que-corresponda-a-la-solicitada-en-esta-columna.docx" TargetMode="External"/><Relationship Id="rId23010" Type="http://schemas.openxmlformats.org/officeDocument/2006/relationships/hyperlink" Target="http://juarez.gob.mx/transparencia/docs/no-aplica.docx" TargetMode="External"/><Relationship Id="rId26580" Type="http://schemas.openxmlformats.org/officeDocument/2006/relationships/hyperlink" Target="http://www.juarez.gob.mx/transparencia/docs/en-esta-dependecia-no-se-genera-informacion-que-corresponda-a-la-solicitada-en-esta-columna.docx" TargetMode="External"/><Relationship Id="rId34019" Type="http://schemas.openxmlformats.org/officeDocument/2006/relationships/hyperlink" Target="http://juarez.gob.mx/transparencia/docs/p-noviembre-19-91.jpg" TargetMode="External"/><Relationship Id="rId8372" Type="http://schemas.openxmlformats.org/officeDocument/2006/relationships/hyperlink" Target="http://www.juarez.gob.mx/transparencia/docs/en-esta-dependecia-no-se-genera-informacion-que-corresponda-a-la-solicitada-en-esta-columna.docx" TargetMode="External"/><Relationship Id="rId9423" Type="http://schemas.openxmlformats.org/officeDocument/2006/relationships/hyperlink" Target="http://www.juarez.gob.mx/transparencia/docs/en-esta-dependecia-no-se-genera-informacion-que-corresponda-a-la-solicitada-en-esta-columna.docx" TargetMode="External"/><Relationship Id="rId12751" Type="http://schemas.openxmlformats.org/officeDocument/2006/relationships/hyperlink" Target="http://www.juarez.gob.mx/transparencia/docs/en-esta-dependecia-no-se-genera-informacion-que-corresponda-a-la-solicitada-en-esta-columna.docx" TargetMode="External"/><Relationship Id="rId13802" Type="http://schemas.openxmlformats.org/officeDocument/2006/relationships/hyperlink" Target="http://www.juarez.gob.mx/transparencia/docs/en-esta-dependecia-no-se-genera-informacion-que-corresponda-a-la-solicitada-en-esta-columna.docx" TargetMode="External"/><Relationship Id="rId19017" Type="http://schemas.openxmlformats.org/officeDocument/2006/relationships/hyperlink" Target="http://www.juarez.gob.mx/transparencia/docs/en-esta-dependecia-no-se-genera-informacion-que-corresponda-a-la-solicitada-en-esta-columna.docx" TargetMode="External"/><Relationship Id="rId25182" Type="http://schemas.openxmlformats.org/officeDocument/2006/relationships/hyperlink" Target="http://www.juarez.gob.mx/transparencia/docs/en-esta-dependecia-no-se-genera-informacion-que-corresponda-a-la-solicitada-en-esta-columna.docx" TargetMode="External"/><Relationship Id="rId26233" Type="http://schemas.openxmlformats.org/officeDocument/2006/relationships/hyperlink" Target="http://www.juarez.gob.mx/transparencia/docs/en-esta-dependecia-no-se-genera-informacion-que-corresponda-a-la-solicitada-en-esta-columna.docx" TargetMode="External"/><Relationship Id="rId27631" Type="http://schemas.openxmlformats.org/officeDocument/2006/relationships/hyperlink" Target="http://www.juarez.gob.mx/transparencia/docs/en-esta-dependecia-no-se-genera-informacion-que-corresponda-a-la-solicitada-en-esta-columna.docx" TargetMode="External"/><Relationship Id="rId30629" Type="http://schemas.openxmlformats.org/officeDocument/2006/relationships/hyperlink" Target="http://www.juarez.gob.mx/transparencia/docs/en-esta-dependecia-no-se-genera-informacion-que-corresponda-a-la-solicitada-en-esta-columna.docx" TargetMode="External"/><Relationship Id="rId30976" Type="http://schemas.openxmlformats.org/officeDocument/2006/relationships/hyperlink" Target="http://www.juarez.gob.mx/transparencia/docs/en-esta-dependecia-no-se-genera-informacion-que-corresponda-a-la-solicitada-en-esta-columna.docx" TargetMode="External"/><Relationship Id="rId2810" Type="http://schemas.openxmlformats.org/officeDocument/2006/relationships/hyperlink" Target="http://juarez.gob.mx/transparencia/docs/lf-51926-2019d.pdf" TargetMode="External"/><Relationship Id="rId8025" Type="http://schemas.openxmlformats.org/officeDocument/2006/relationships/hyperlink" Target="http://www.juarez.gob.mx/transparencia/docs/en-esta-dependecia-no-se-genera-informacion-que-corresponda-a-la-solicitada-en-esta-columna.docx" TargetMode="External"/><Relationship Id="rId11353" Type="http://schemas.openxmlformats.org/officeDocument/2006/relationships/hyperlink" Target="http://www.juarez.gob.mx/transparencia/docs/en-esta-dependecia-no-se-genera-informacion-que-corresponda-a-la-solicitada-en-esta-columna.docx" TargetMode="External"/><Relationship Id="rId12404" Type="http://schemas.openxmlformats.org/officeDocument/2006/relationships/hyperlink" Target="http://www.juarez.gob.mx/transparencia/docs/en-esta-dependecia-no-se-genera-informacion-que-corresponda-a-la-solicitada-en-esta-columna.docx" TargetMode="External"/><Relationship Id="rId15974" Type="http://schemas.openxmlformats.org/officeDocument/2006/relationships/hyperlink" Target="http://www.juarez.gob.mx/transparencia/docs/en-esta-dependecia-no-se-genera-informacion-que-corresponda-a-la-solicitada-en-esta-columna.docx" TargetMode="External"/><Relationship Id="rId32051" Type="http://schemas.openxmlformats.org/officeDocument/2006/relationships/hyperlink" Target="http://juarez.gob.mx/transparencia/docs/no-aplica.docx" TargetMode="External"/><Relationship Id="rId33102" Type="http://schemas.openxmlformats.org/officeDocument/2006/relationships/hyperlink" Target="http://juarez.gob.mx/transparencia/docs/na-19-2409.pdf" TargetMode="External"/><Relationship Id="rId34500" Type="http://schemas.openxmlformats.org/officeDocument/2006/relationships/hyperlink" Target="http://juarez.gob.mx/transparencia/docs/na-19-2409.pdf" TargetMode="External"/><Relationship Id="rId1412" Type="http://schemas.openxmlformats.org/officeDocument/2006/relationships/hyperlink" Target="http://juarez.gob.mx/transparencia/docs/us-4976-2019d.pdf" TargetMode="External"/><Relationship Id="rId4982" Type="http://schemas.openxmlformats.org/officeDocument/2006/relationships/hyperlink" Target="http://juarez.gob.mx/transparencia/docs/nom-4437-2019d.pdf" TargetMode="External"/><Relationship Id="rId11006" Type="http://schemas.openxmlformats.org/officeDocument/2006/relationships/hyperlink" Target="http://www.juarez.gob.mx/transparencia/docs/en-esta-dependecia-no-se-genera-informacion-que-corresponda-a-la-solicitada-en-esta-columna.docx" TargetMode="External"/><Relationship Id="rId14576" Type="http://schemas.openxmlformats.org/officeDocument/2006/relationships/hyperlink" Target="http://www.juarez.gob.mx/transparencia/docs/en-esta-dependecia-no-se-genera-informacion-que-corresponda-a-la-solicitada-en-esta-columna.docx" TargetMode="External"/><Relationship Id="rId15627" Type="http://schemas.openxmlformats.org/officeDocument/2006/relationships/hyperlink" Target="http://www.juarez.gob.mx/transparencia/docs/en-esta-dependecia-no-se-genera-informacion-que-corresponda-a-la-solicitada-en-esta-columna.docx" TargetMode="External"/><Relationship Id="rId21792" Type="http://schemas.openxmlformats.org/officeDocument/2006/relationships/hyperlink" Target="http://www.juarez.gob.mx/transparencia/docs/formato-27.docx?20190123112236" TargetMode="External"/><Relationship Id="rId22843" Type="http://schemas.openxmlformats.org/officeDocument/2006/relationships/hyperlink" Target="http://juarez.gob.mx/transparencia/docs/no-aplica.docx" TargetMode="External"/><Relationship Id="rId28058" Type="http://schemas.openxmlformats.org/officeDocument/2006/relationships/hyperlink" Target="http://www.juarez.gob.mx/transparencia/docs/en-esta-dependecia-no-se-genera-informacion-que-corresponda-a-la-solicitada-en-esta-columna.docx" TargetMode="External"/><Relationship Id="rId29456" Type="http://schemas.openxmlformats.org/officeDocument/2006/relationships/hyperlink" Target="http://www.juarez.gob.mx/transparencia/docs/en-esta-dependecia-no-se-genera-informacion-que-corresponda-a-la-solicitada-en-esta-columna.docx" TargetMode="External"/><Relationship Id="rId3584" Type="http://schemas.openxmlformats.org/officeDocument/2006/relationships/hyperlink" Target="http://juarez.gob.mx/transparencia/docs/lf-65724-2019d.pdf" TargetMode="External"/><Relationship Id="rId4635" Type="http://schemas.openxmlformats.org/officeDocument/2006/relationships/hyperlink" Target="http://juarez.gob.mx/transparencia/docs/lf-38918-2019d.pdf" TargetMode="External"/><Relationship Id="rId13178" Type="http://schemas.openxmlformats.org/officeDocument/2006/relationships/hyperlink" Target="http://www.juarez.gob.mx/transparencia/docs/en-esta-dependecia-no-se-genera-informacion-que-corresponda-a-la-solicitada-en-esta-columna.docx" TargetMode="External"/><Relationship Id="rId14229" Type="http://schemas.openxmlformats.org/officeDocument/2006/relationships/hyperlink" Target="http://www.juarez.gob.mx/transparencia/docs/en-esta-dependecia-no-se-genera-informacion-que-corresponda-a-la-solicitada-en-esta-columna.docx" TargetMode="External"/><Relationship Id="rId17799" Type="http://schemas.openxmlformats.org/officeDocument/2006/relationships/hyperlink" Target="http://www.juarez.gob.mx/transparencia/docs/en-esta-dependecia-no-se-genera-informacion-que-corresponda-a-la-solicitada-en-esta-columna.docx" TargetMode="External"/><Relationship Id="rId18100" Type="http://schemas.openxmlformats.org/officeDocument/2006/relationships/hyperlink" Target="http://www.juarez.gob.mx/transparencia/docs/en-esta-dependecia-no-se-genera-informacion-que-corresponda-a-la-solicitada-en-esta-columna.docx" TargetMode="External"/><Relationship Id="rId20394" Type="http://schemas.openxmlformats.org/officeDocument/2006/relationships/hyperlink" Target="http://www.juarez.gob.mx/transparencia/docs/en-esta-dependecia-no-se-genera-informacion-que-corresponda-a-la-solicitada-en-esta-columna.docx" TargetMode="External"/><Relationship Id="rId21445" Type="http://schemas.openxmlformats.org/officeDocument/2006/relationships/hyperlink" Target="http://www.juarez.gob.mx/transparencia/docs/formato-27.docx?20190123112236" TargetMode="External"/><Relationship Id="rId29109" Type="http://schemas.openxmlformats.org/officeDocument/2006/relationships/hyperlink" Target="http://www.juarez.gob.mx/transparencia/docs/en-esta-dependecia-no-se-genera-informacion-que-corresponda-a-la-solicitada-en-esta-columna.docx" TargetMode="External"/><Relationship Id="rId158" Type="http://schemas.openxmlformats.org/officeDocument/2006/relationships/hyperlink" Target="http://juarez.gob.mx/transparencia/docs/us-4981-2019d.pdf" TargetMode="External"/><Relationship Id="rId2186" Type="http://schemas.openxmlformats.org/officeDocument/2006/relationships/hyperlink" Target="http://juarez.gob.mx/transparencia/docs/lf-38529-2019d.pdf" TargetMode="External"/><Relationship Id="rId3237" Type="http://schemas.openxmlformats.org/officeDocument/2006/relationships/hyperlink" Target="http://juarez.gob.mx/transparencia/docs/lf-75166-2019d.pdf" TargetMode="External"/><Relationship Id="rId7858" Type="http://schemas.openxmlformats.org/officeDocument/2006/relationships/hyperlink" Target="http://www.juarez.gob.mx/transparencia/docs/en-esta-dependecia-no-se-genera-informacion-que-corresponda-a-la-solicitada-en-esta-columna.docx" TargetMode="External"/><Relationship Id="rId8909" Type="http://schemas.openxmlformats.org/officeDocument/2006/relationships/hyperlink" Target="http://www.juarez.gob.mx/transparencia/docs/en-esta-dependecia-no-se-genera-informacion-que-corresponda-a-la-solicitada-en-esta-columna.docx" TargetMode="External"/><Relationship Id="rId20047" Type="http://schemas.openxmlformats.org/officeDocument/2006/relationships/hyperlink" Target="http://www.juarez.gob.mx/transparencia/docs/en-esta-dependecia-no-se-genera-informacion-que-corresponda-a-la-solicitada-en-esta-columna.docx" TargetMode="External"/><Relationship Id="rId24668" Type="http://schemas.openxmlformats.org/officeDocument/2006/relationships/hyperlink" Target="http://www.juarez.gob.mx/transparencia/docs/en-esta-dependecia-no-se-genera-informacion-que-corresponda-a-la-solicitada-en-esta-columna.docx" TargetMode="External"/><Relationship Id="rId25719" Type="http://schemas.openxmlformats.org/officeDocument/2006/relationships/hyperlink" Target="http://www.juarez.gob.mx/transparencia/docs/en-esta-dependecia-no-se-genera-informacion-que-corresponda-a-la-solicitada-en-esta-columna.docx" TargetMode="External"/><Relationship Id="rId31884" Type="http://schemas.openxmlformats.org/officeDocument/2006/relationships/hyperlink" Target="http://juarez.gob.mx/transparencia/docs/no-aplica.docx" TargetMode="External"/><Relationship Id="rId32935" Type="http://schemas.openxmlformats.org/officeDocument/2006/relationships/hyperlink" Target="http://juarez.gob.mx/transparencia/docs/na-19-2409.pdf" TargetMode="External"/><Relationship Id="rId9280" Type="http://schemas.openxmlformats.org/officeDocument/2006/relationships/hyperlink" Target="http://www.juarez.gob.mx/transparencia/docs/en-esta-dependecia-no-se-genera-informacion-que-corresponda-a-la-solicitada-en-esta-columna.docx" TargetMode="External"/><Relationship Id="rId10839" Type="http://schemas.openxmlformats.org/officeDocument/2006/relationships/hyperlink" Target="http://www.juarez.gob.mx/transparencia/docs/en-esta-dependecia-no-se-genera-informacion-que-corresponda-a-la-solicitada-en-esta-columna.docx" TargetMode="External"/><Relationship Id="rId12261" Type="http://schemas.openxmlformats.org/officeDocument/2006/relationships/hyperlink" Target="http://www.juarez.gob.mx/transparencia/docs/en-esta-dependecia-no-se-genera-informacion-que-corresponda-a-la-solicitada-en-esta-columna.docx" TargetMode="External"/><Relationship Id="rId13312" Type="http://schemas.openxmlformats.org/officeDocument/2006/relationships/hyperlink" Target="http://www.juarez.gob.mx/transparencia/docs/en-esta-dependecia-no-se-genera-informacion-que-corresponda-a-la-solicitada-en-esta-columna.docx" TargetMode="External"/><Relationship Id="rId14710" Type="http://schemas.openxmlformats.org/officeDocument/2006/relationships/hyperlink" Target="http://www.juarez.gob.mx/transparencia/docs/en-esta-dependecia-no-se-genera-informacion-que-corresponda-a-la-solicitada-en-esta-columna.docx" TargetMode="External"/><Relationship Id="rId26090" Type="http://schemas.openxmlformats.org/officeDocument/2006/relationships/hyperlink" Target="http://www.juarez.gob.mx/transparencia/docs/en-esta-dependecia-no-se-genera-informacion-que-corresponda-a-la-solicitada-en-esta-columna.docx" TargetMode="External"/><Relationship Id="rId27141" Type="http://schemas.openxmlformats.org/officeDocument/2006/relationships/hyperlink" Target="http://www.juarez.gob.mx/transparencia/docs/en-esta-dependecia-no-se-genera-informacion-que-corresponda-a-la-solicitada-en-esta-columna.docx" TargetMode="External"/><Relationship Id="rId30486" Type="http://schemas.openxmlformats.org/officeDocument/2006/relationships/hyperlink" Target="http://www.juarez.gob.mx/transparencia/docs/en-esta-dependecia-no-se-genera-informacion-que-corresponda-a-la-solicitada-en-esta-columna.docx" TargetMode="External"/><Relationship Id="rId31537" Type="http://schemas.openxmlformats.org/officeDocument/2006/relationships/hyperlink" Target="http://juarez.gob.mx/transparencia/docs/no-aplica.docx" TargetMode="External"/><Relationship Id="rId2320" Type="http://schemas.openxmlformats.org/officeDocument/2006/relationships/hyperlink" Target="http://juarez.gob.mx/transparencia/docs/lf-52119-2019d.pdf" TargetMode="External"/><Relationship Id="rId16882" Type="http://schemas.openxmlformats.org/officeDocument/2006/relationships/hyperlink" Target="http://www.juarez.gob.mx/transparencia/docs/en-esta-dependecia-no-se-genera-informacion-que-corresponda-a-la-solicitada-en-esta-columna.docx" TargetMode="External"/><Relationship Id="rId17933" Type="http://schemas.openxmlformats.org/officeDocument/2006/relationships/hyperlink" Target="http://www.juarez.gob.mx/transparencia/docs/en-esta-dependecia-no-se-genera-informacion-que-corresponda-a-la-solicitada-en-esta-columna.docx" TargetMode="External"/><Relationship Id="rId30139" Type="http://schemas.openxmlformats.org/officeDocument/2006/relationships/hyperlink" Target="http://www.juarez.gob.mx/transparencia/docs/en-esta-dependecia-no-se-genera-informacion-que-corresponda-a-la-solicitada-en-esta-columna.docx" TargetMode="External"/><Relationship Id="rId34010" Type="http://schemas.openxmlformats.org/officeDocument/2006/relationships/hyperlink" Target="http://juarez.gob.mx/transparencia/docs/p-noviembre-19-82.jpg" TargetMode="External"/><Relationship Id="rId4492" Type="http://schemas.openxmlformats.org/officeDocument/2006/relationships/hyperlink" Target="http://juarez.gob.mx/transparencia/docs/lf-52876-2019d.pdf" TargetMode="External"/><Relationship Id="rId5543" Type="http://schemas.openxmlformats.org/officeDocument/2006/relationships/hyperlink" Target="http://juarez.gob.mx/transparencia/docs/nom-5122-2019d.pdf" TargetMode="External"/><Relationship Id="rId5890" Type="http://schemas.openxmlformats.org/officeDocument/2006/relationships/hyperlink" Target="http://juarez.gob.mx/transparencia/docs/nom-5504-2019d.pdf" TargetMode="External"/><Relationship Id="rId6941" Type="http://schemas.openxmlformats.org/officeDocument/2006/relationships/hyperlink" Target="http://juarez.gob.mx/transparencia/docs/015424-19.xlsx" TargetMode="External"/><Relationship Id="rId14086" Type="http://schemas.openxmlformats.org/officeDocument/2006/relationships/hyperlink" Target="http://www.juarez.gob.mx/transparencia/docs/en-esta-dependecia-no-se-genera-informacion-que-corresponda-a-la-solicitada-en-esta-columna.docx" TargetMode="External"/><Relationship Id="rId15484" Type="http://schemas.openxmlformats.org/officeDocument/2006/relationships/hyperlink" Target="http://www.juarez.gob.mx/transparencia/docs/en-esta-dependecia-no-se-genera-informacion-que-corresponda-a-la-solicitada-en-esta-columna.docx" TargetMode="External"/><Relationship Id="rId16535" Type="http://schemas.openxmlformats.org/officeDocument/2006/relationships/hyperlink" Target="http://www.juarez.gob.mx/transparencia/docs/en-esta-dependecia-no-se-genera-informacion-que-corresponda-a-la-solicitada-en-esta-columna.docx" TargetMode="External"/><Relationship Id="rId23751" Type="http://schemas.openxmlformats.org/officeDocument/2006/relationships/hyperlink" Target="http://juarez.gob.mx/transparencia/docs/no-aplica.docx" TargetMode="External"/><Relationship Id="rId24802" Type="http://schemas.openxmlformats.org/officeDocument/2006/relationships/hyperlink" Target="http://www.juarez.gob.mx/transparencia/docs/en-esta-dependecia-no-se-genera-informacion-que-corresponda-a-la-solicitada-en-esta-columna.docx" TargetMode="External"/><Relationship Id="rId3094" Type="http://schemas.openxmlformats.org/officeDocument/2006/relationships/hyperlink" Target="http://juarez.gob.mx/transparencia/docs/lf-48711-2019d.pdf" TargetMode="External"/><Relationship Id="rId4145" Type="http://schemas.openxmlformats.org/officeDocument/2006/relationships/hyperlink" Target="http://juarez.gob.mx/transparencia/docs/lf-72009-2019d.pdf" TargetMode="External"/><Relationship Id="rId15137" Type="http://schemas.openxmlformats.org/officeDocument/2006/relationships/hyperlink" Target="http://www.juarez.gob.mx/transparencia/docs/en-esta-dependecia-no-se-genera-informacion-que-corresponda-a-la-solicitada-en-esta-columna.docx" TargetMode="External"/><Relationship Id="rId19758" Type="http://schemas.openxmlformats.org/officeDocument/2006/relationships/hyperlink" Target="http://www.juarez.gob.mx/transparencia/docs/en-esta-dependecia-no-se-genera-informacion-que-corresponda-a-la-solicitada-en-esta-columna.docx" TargetMode="External"/><Relationship Id="rId22353" Type="http://schemas.openxmlformats.org/officeDocument/2006/relationships/hyperlink" Target="http://www.juarez.gob.mx/transparencia/docs/formato-27.docx?20190123112236" TargetMode="External"/><Relationship Id="rId23404" Type="http://schemas.openxmlformats.org/officeDocument/2006/relationships/hyperlink" Target="http://juarez.gob.mx/transparencia/docs/no-aplica.docx" TargetMode="External"/><Relationship Id="rId26974" Type="http://schemas.openxmlformats.org/officeDocument/2006/relationships/hyperlink" Target="http://www.juarez.gob.mx/transparencia/docs/en-esta-dependecia-no-se-genera-informacion-que-corresponda-a-la-solicitada-en-esta-columna.docx" TargetMode="External"/><Relationship Id="rId30620" Type="http://schemas.openxmlformats.org/officeDocument/2006/relationships/hyperlink" Target="http://www.juarez.gob.mx/transparencia/docs/en-esta-dependecia-no-se-genera-informacion-que-corresponda-a-la-solicitada-en-esta-columna.docx" TargetMode="External"/><Relationship Id="rId8766" Type="http://schemas.openxmlformats.org/officeDocument/2006/relationships/hyperlink" Target="http://www.juarez.gob.mx/transparencia/docs/en-esta-dependecia-no-se-genera-informacion-que-corresponda-a-la-solicitada-en-esta-columna.docx" TargetMode="External"/><Relationship Id="rId9817" Type="http://schemas.openxmlformats.org/officeDocument/2006/relationships/hyperlink" Target="http://www.juarez.gob.mx/transparencia/docs/en-esta-dependecia-no-se-genera-informacion-que-corresponda-a-la-solicitada-en-esta-columna.docx" TargetMode="External"/><Relationship Id="rId10696" Type="http://schemas.openxmlformats.org/officeDocument/2006/relationships/hyperlink" Target="http://www.juarez.gob.mx/transparencia/docs/en-esta-dependecia-no-se-genera-informacion-que-corresponda-a-la-solicitada-en-esta-columna.docx" TargetMode="External"/><Relationship Id="rId11747" Type="http://schemas.openxmlformats.org/officeDocument/2006/relationships/hyperlink" Target="http://www.juarez.gob.mx/transparencia/docs/en-esta-dependecia-no-se-genera-informacion-que-corresponda-a-la-solicitada-en-esta-columna.docx" TargetMode="External"/><Relationship Id="rId22006" Type="http://schemas.openxmlformats.org/officeDocument/2006/relationships/hyperlink" Target="http://www.juarez.gob.mx/transparencia/docs/formato-27.docx?20190123112236" TargetMode="External"/><Relationship Id="rId25576" Type="http://schemas.openxmlformats.org/officeDocument/2006/relationships/hyperlink" Target="http://www.juarez.gob.mx/transparencia/docs/en-esta-dependecia-no-se-genera-informacion-que-corresponda-a-la-solicitada-en-esta-columna.docx" TargetMode="External"/><Relationship Id="rId26627" Type="http://schemas.openxmlformats.org/officeDocument/2006/relationships/hyperlink" Target="http://www.juarez.gob.mx/transparencia/docs/en-esta-dependecia-no-se-genera-informacion-que-corresponda-a-la-solicitada-en-esta-columna.docx" TargetMode="External"/><Relationship Id="rId32792" Type="http://schemas.openxmlformats.org/officeDocument/2006/relationships/hyperlink" Target="http://juarez.gob.mx/transparencia/docs/na-19-2409.pdf" TargetMode="External"/><Relationship Id="rId33843" Type="http://schemas.openxmlformats.org/officeDocument/2006/relationships/hyperlink" Target="http://juarez.gob.mx/transparencia/docs/na-19-2409.pdf" TargetMode="External"/><Relationship Id="rId1806" Type="http://schemas.openxmlformats.org/officeDocument/2006/relationships/hyperlink" Target="http://juarez.gob.mx/transparencia/docs/lf-74049-2019d.pdf" TargetMode="External"/><Relationship Id="rId7368" Type="http://schemas.openxmlformats.org/officeDocument/2006/relationships/hyperlink" Target="http://juarez.gob.mx/transparencia/docs/ignacio-andres-de-guerrero.pdf" TargetMode="External"/><Relationship Id="rId8419" Type="http://schemas.openxmlformats.org/officeDocument/2006/relationships/hyperlink" Target="http://www.juarez.gob.mx/transparencia/docs/en-esta-dependecia-no-se-genera-informacion-que-corresponda-a-la-solicitada-en-esta-columna.docx" TargetMode="External"/><Relationship Id="rId10349" Type="http://schemas.openxmlformats.org/officeDocument/2006/relationships/hyperlink" Target="http://www.juarez.gob.mx/transparencia/docs/en-esta-dependecia-no-se-genera-informacion-que-corresponda-a-la-solicitada-en-esta-columna.docx" TargetMode="External"/><Relationship Id="rId14220" Type="http://schemas.openxmlformats.org/officeDocument/2006/relationships/hyperlink" Target="http://www.juarez.gob.mx/transparencia/docs/en-esta-dependecia-no-se-genera-informacion-que-corresponda-a-la-solicitada-en-esta-columna.docx" TargetMode="External"/><Relationship Id="rId17790" Type="http://schemas.openxmlformats.org/officeDocument/2006/relationships/hyperlink" Target="http://www.juarez.gob.mx/transparencia/docs/en-esta-dependecia-no-se-genera-informacion-que-corresponda-a-la-solicitada-en-esta-columna.docx" TargetMode="External"/><Relationship Id="rId24178" Type="http://schemas.openxmlformats.org/officeDocument/2006/relationships/hyperlink" Target="http://juarez.gob.mx/transparencia/docs/no-aplica.docx" TargetMode="External"/><Relationship Id="rId25229" Type="http://schemas.openxmlformats.org/officeDocument/2006/relationships/hyperlink" Target="http://www.juarez.gob.mx/transparencia/docs/en-esta-dependecia-no-se-genera-informacion-que-corresponda-a-la-solicitada-en-esta-columna.docx" TargetMode="External"/><Relationship Id="rId28799" Type="http://schemas.openxmlformats.org/officeDocument/2006/relationships/hyperlink" Target="http://www.juarez.gob.mx/transparencia/docs/en-esta-dependecia-no-se-genera-informacion-que-corresponda-a-la-solicitada-en-esta-columna.docx" TargetMode="External"/><Relationship Id="rId29100" Type="http://schemas.openxmlformats.org/officeDocument/2006/relationships/hyperlink" Target="http://www.juarez.gob.mx/transparencia/docs/en-esta-dependecia-no-se-genera-informacion-que-corresponda-a-la-solicitada-en-esta-columna.docx" TargetMode="External"/><Relationship Id="rId31394" Type="http://schemas.openxmlformats.org/officeDocument/2006/relationships/hyperlink" Target="http://juarez.gob.mx/transparencia/docs/no-aplica.docx" TargetMode="External"/><Relationship Id="rId32445" Type="http://schemas.openxmlformats.org/officeDocument/2006/relationships/hyperlink" Target="http://juarez.gob.mx/transparencia/docs/na-19-2409.pdf" TargetMode="External"/><Relationship Id="rId3978" Type="http://schemas.openxmlformats.org/officeDocument/2006/relationships/hyperlink" Target="http://juarez.gob.mx/transparencia/docs/lf-32986-2019d.pdf" TargetMode="External"/><Relationship Id="rId8900" Type="http://schemas.openxmlformats.org/officeDocument/2006/relationships/hyperlink" Target="http://www.juarez.gob.mx/transparencia/docs/en-esta-dependecia-no-se-genera-informacion-que-corresponda-a-la-solicitada-en-esta-columna.docx" TargetMode="External"/><Relationship Id="rId16392" Type="http://schemas.openxmlformats.org/officeDocument/2006/relationships/hyperlink" Target="http://www.juarez.gob.mx/transparencia/docs/en-esta-dependecia-no-se-genera-informacion-que-corresponda-a-la-solicitada-en-esta-columna.docx" TargetMode="External"/><Relationship Id="rId17443" Type="http://schemas.openxmlformats.org/officeDocument/2006/relationships/hyperlink" Target="http://www.juarez.gob.mx/transparencia/docs/en-esta-dependecia-no-se-genera-informacion-que-corresponda-a-la-solicitada-en-esta-columna.docx" TargetMode="External"/><Relationship Id="rId18841" Type="http://schemas.openxmlformats.org/officeDocument/2006/relationships/hyperlink" Target="http://www.juarez.gob.mx/transparencia/docs/en-esta-dependecia-no-se-genera-informacion-que-corresponda-a-la-solicitada-en-esta-columna.docx" TargetMode="External"/><Relationship Id="rId20788" Type="http://schemas.openxmlformats.org/officeDocument/2006/relationships/hyperlink" Target="http://www.juarez.gob.mx/transparencia/docs/en-esta-dependecia-no-se-genera-informacion-que-corresponda-a-la-solicitada-en-esta-columna.docx" TargetMode="External"/><Relationship Id="rId21839" Type="http://schemas.openxmlformats.org/officeDocument/2006/relationships/hyperlink" Target="http://www.juarez.gob.mx/transparencia/docs/formato-27.docx?20190123112236" TargetMode="External"/><Relationship Id="rId31047" Type="http://schemas.openxmlformats.org/officeDocument/2006/relationships/hyperlink" Target="http://www.juarez.gob.mx/transparencia/docs/en-esta-dependecia-no-se-genera-informacion-que-corresponda-a-la-solicitada-en-esta-columna.docx" TargetMode="External"/><Relationship Id="rId899" Type="http://schemas.openxmlformats.org/officeDocument/2006/relationships/hyperlink" Target="http://juarez.gob.mx/transparencia/docs/us-4673-2019d.pdf" TargetMode="External"/><Relationship Id="rId6451" Type="http://schemas.openxmlformats.org/officeDocument/2006/relationships/hyperlink" Target="http://juarez.gob.mx/transparencia/docs/slc-13105-2019d.pdf" TargetMode="External"/><Relationship Id="rId7502" Type="http://schemas.openxmlformats.org/officeDocument/2006/relationships/hyperlink" Target="http://www.juarez.gob.mx/transparencia/docs/en-esta-dependecia-no-se-genera-informacion-que-corresponda-a-la-solicitada-en-esta-columna.docx" TargetMode="External"/><Relationship Id="rId10830" Type="http://schemas.openxmlformats.org/officeDocument/2006/relationships/hyperlink" Target="http://www.juarez.gob.mx/transparencia/docs/en-esta-dependecia-no-se-genera-informacion-que-corresponda-a-la-solicitada-en-esta-columna.docx" TargetMode="External"/><Relationship Id="rId16045" Type="http://schemas.openxmlformats.org/officeDocument/2006/relationships/hyperlink" Target="http://www.juarez.gob.mx/transparencia/docs/en-esta-dependecia-no-se-genera-informacion-que-corresponda-a-la-solicitada-en-esta-columna.docx" TargetMode="External"/><Relationship Id="rId23261" Type="http://schemas.openxmlformats.org/officeDocument/2006/relationships/hyperlink" Target="http://juarez.gob.mx/transparencia/docs/no-aplica.docx" TargetMode="External"/><Relationship Id="rId24312" Type="http://schemas.openxmlformats.org/officeDocument/2006/relationships/hyperlink" Target="http://www.juarez.gob.mx/transparencia/docs/en-esta-dependecia-no-se-genera-informacion-que-corresponda-a-la-solicitada-en-esta-columna.docx" TargetMode="External"/><Relationship Id="rId25710" Type="http://schemas.openxmlformats.org/officeDocument/2006/relationships/hyperlink" Target="http://www.juarez.gob.mx/transparencia/docs/en-esta-dependecia-no-se-genera-informacion-que-corresponda-a-la-solicitada-en-esta-columna.docx" TargetMode="External"/><Relationship Id="rId5053" Type="http://schemas.openxmlformats.org/officeDocument/2006/relationships/hyperlink" Target="http://juarez.gob.mx/transparencia/docs/nom-4598-2019d.pdf" TargetMode="External"/><Relationship Id="rId6104" Type="http://schemas.openxmlformats.org/officeDocument/2006/relationships/hyperlink" Target="http://juarez.gob.mx/transparencia/docs/nom-5695-2019d.pdf" TargetMode="External"/><Relationship Id="rId9674" Type="http://schemas.openxmlformats.org/officeDocument/2006/relationships/hyperlink" Target="http://www.juarez.gob.mx/transparencia/docs/en-esta-dependecia-no-se-genera-informacion-que-corresponda-a-la-solicitada-en-esta-columna.docx" TargetMode="External"/><Relationship Id="rId27882" Type="http://schemas.openxmlformats.org/officeDocument/2006/relationships/hyperlink" Target="http://www.juarez.gob.mx/transparencia/docs/en-esta-dependecia-no-se-genera-informacion-que-corresponda-a-la-solicitada-en-esta-columna.docx" TargetMode="External"/><Relationship Id="rId28933" Type="http://schemas.openxmlformats.org/officeDocument/2006/relationships/hyperlink" Target="http://www.juarez.gob.mx/transparencia/docs/en-esta-dependecia-no-se-genera-informacion-que-corresponda-a-la-solicitada-en-esta-columna.docx" TargetMode="External"/><Relationship Id="rId30130" Type="http://schemas.openxmlformats.org/officeDocument/2006/relationships/hyperlink" Target="http://www.juarez.gob.mx/transparencia/docs/en-esta-dependecia-no-se-genera-informacion-que-corresponda-a-la-solicitada-en-esta-columna.docx" TargetMode="External"/><Relationship Id="rId8276" Type="http://schemas.openxmlformats.org/officeDocument/2006/relationships/hyperlink" Target="http://www.juarez.gob.mx/transparencia/docs/en-esta-dependecia-no-se-genera-informacion-que-corresponda-a-la-solicitada-en-esta-columna.docx" TargetMode="External"/><Relationship Id="rId9327" Type="http://schemas.openxmlformats.org/officeDocument/2006/relationships/hyperlink" Target="http://www.juarez.gob.mx/transparencia/docs/en-esta-dependecia-no-se-genera-informacion-que-corresponda-a-la-solicitada-en-esta-columna.docx" TargetMode="External"/><Relationship Id="rId12655" Type="http://schemas.openxmlformats.org/officeDocument/2006/relationships/hyperlink" Target="http://www.juarez.gob.mx/transparencia/docs/en-esta-dependecia-no-se-genera-informacion-que-corresponda-a-la-solicitada-en-esta-columna.docx" TargetMode="External"/><Relationship Id="rId13706" Type="http://schemas.openxmlformats.org/officeDocument/2006/relationships/hyperlink" Target="http://www.juarez.gob.mx/transparencia/docs/en-esta-dependecia-no-se-genera-informacion-que-corresponda-a-la-solicitada-en-esta-columna.docx" TargetMode="External"/><Relationship Id="rId19268" Type="http://schemas.openxmlformats.org/officeDocument/2006/relationships/hyperlink" Target="http://www.juarez.gob.mx/transparencia/docs/en-esta-dependecia-no-se-genera-informacion-que-corresponda-a-la-solicitada-en-esta-columna.docx" TargetMode="External"/><Relationship Id="rId20922" Type="http://schemas.openxmlformats.org/officeDocument/2006/relationships/hyperlink" Target="http://www.juarez.gob.mx/transparencia/docs/en-esta-dependecia-no-se-genera-informacion-que-corresponda-a-la-solicitada-en-esta-columna.docx" TargetMode="External"/><Relationship Id="rId25086" Type="http://schemas.openxmlformats.org/officeDocument/2006/relationships/hyperlink" Target="http://www.juarez.gob.mx/transparencia/docs/en-esta-dependecia-no-se-genera-informacion-que-corresponda-a-la-solicitada-en-esta-columna.docx" TargetMode="External"/><Relationship Id="rId26137" Type="http://schemas.openxmlformats.org/officeDocument/2006/relationships/hyperlink" Target="http://www.juarez.gob.mx/transparencia/docs/en-esta-dependecia-no-se-genera-informacion-que-corresponda-a-la-solicitada-en-esta-columna.docx" TargetMode="External"/><Relationship Id="rId26484" Type="http://schemas.openxmlformats.org/officeDocument/2006/relationships/hyperlink" Target="http://www.juarez.gob.mx/transparencia/docs/en-esta-dependecia-no-se-genera-informacion-que-corresponda-a-la-solicitada-en-esta-columna.docx" TargetMode="External"/><Relationship Id="rId27535" Type="http://schemas.openxmlformats.org/officeDocument/2006/relationships/hyperlink" Target="http://www.juarez.gob.mx/transparencia/docs/en-esta-dependecia-no-se-genera-informacion-que-corresponda-a-la-solicitada-en-esta-columna.docx" TargetMode="External"/><Relationship Id="rId34751" Type="http://schemas.openxmlformats.org/officeDocument/2006/relationships/hyperlink" Target="http://juarez.gob.mx/transparencia/docs/na-19-2409.pdf" TargetMode="External"/><Relationship Id="rId1663" Type="http://schemas.openxmlformats.org/officeDocument/2006/relationships/hyperlink" Target="http://juarez.gob.mx/transparencia/docs/lf-32226-2019d.pdf" TargetMode="External"/><Relationship Id="rId2714" Type="http://schemas.openxmlformats.org/officeDocument/2006/relationships/hyperlink" Target="http://juarez.gob.mx/transparencia/docs/lf-47501-2019d.pdf" TargetMode="External"/><Relationship Id="rId11257" Type="http://schemas.openxmlformats.org/officeDocument/2006/relationships/hyperlink" Target="http://www.juarez.gob.mx/transparencia/docs/en-esta-dependecia-no-se-genera-informacion-que-corresponda-a-la-solicitada-en-esta-columna.docx" TargetMode="External"/><Relationship Id="rId12308" Type="http://schemas.openxmlformats.org/officeDocument/2006/relationships/hyperlink" Target="http://www.juarez.gob.mx/transparencia/docs/en-esta-dependecia-no-se-genera-informacion-que-corresponda-a-la-solicitada-en-esta-columna.docx" TargetMode="External"/><Relationship Id="rId15878" Type="http://schemas.openxmlformats.org/officeDocument/2006/relationships/hyperlink" Target="http://www.juarez.gob.mx/transparencia/docs/en-esta-dependecia-no-se-genera-informacion-que-corresponda-a-la-solicitada-en-esta-columna.docx" TargetMode="External"/><Relationship Id="rId16929" Type="http://schemas.openxmlformats.org/officeDocument/2006/relationships/hyperlink" Target="http://www.juarez.gob.mx/transparencia/docs/en-esta-dependecia-no-se-genera-informacion-que-corresponda-a-la-solicitada-en-esta-columna.docx" TargetMode="External"/><Relationship Id="rId33006" Type="http://schemas.openxmlformats.org/officeDocument/2006/relationships/hyperlink" Target="http://juarez.gob.mx/transparencia/docs/na-19-2409.pdf" TargetMode="External"/><Relationship Id="rId33353" Type="http://schemas.openxmlformats.org/officeDocument/2006/relationships/hyperlink" Target="http://juarez.gob.mx/transparencia/docs/na-19-2409.pdf" TargetMode="External"/><Relationship Id="rId34404" Type="http://schemas.openxmlformats.org/officeDocument/2006/relationships/hyperlink" Target="http://juarez.gob.mx/transparencia/docs/p-diciembre-19-93.jpg" TargetMode="External"/><Relationship Id="rId1316" Type="http://schemas.openxmlformats.org/officeDocument/2006/relationships/hyperlink" Target="http://juarez.gob.mx/transparencia/docs/us-6353-2019d.pdf" TargetMode="External"/><Relationship Id="rId4886" Type="http://schemas.openxmlformats.org/officeDocument/2006/relationships/hyperlink" Target="http://juarez.gob.mx/transparencia/docs/nom-4255-2019d.pdf" TargetMode="External"/><Relationship Id="rId5937" Type="http://schemas.openxmlformats.org/officeDocument/2006/relationships/hyperlink" Target="http://juarez.gob.mx/transparencia/docs/nom-5562-2019d.pdf" TargetMode="External"/><Relationship Id="rId18351" Type="http://schemas.openxmlformats.org/officeDocument/2006/relationships/hyperlink" Target="http://www.juarez.gob.mx/transparencia/docs/en-esta-dependecia-no-se-genera-informacion-que-corresponda-a-la-solicitada-en-esta-columna.docx" TargetMode="External"/><Relationship Id="rId19402" Type="http://schemas.openxmlformats.org/officeDocument/2006/relationships/hyperlink" Target="http://www.juarez.gob.mx/transparencia/docs/en-esta-dependecia-no-se-genera-informacion-que-corresponda-a-la-solicitada-en-esta-columna.docx" TargetMode="External"/><Relationship Id="rId21696" Type="http://schemas.openxmlformats.org/officeDocument/2006/relationships/hyperlink" Target="http://www.juarez.gob.mx/transparencia/docs/formato-27.docx?20190123112236" TargetMode="External"/><Relationship Id="rId22747" Type="http://schemas.openxmlformats.org/officeDocument/2006/relationships/hyperlink" Target="http://juarez.gob.mx/transparencia/docs/no-aplica.docx" TargetMode="External"/><Relationship Id="rId22" Type="http://schemas.openxmlformats.org/officeDocument/2006/relationships/hyperlink" Target="http://juarez.gob.mx/transparencia/docs/1027.pdf" TargetMode="External"/><Relationship Id="rId3488" Type="http://schemas.openxmlformats.org/officeDocument/2006/relationships/hyperlink" Target="http://juarez.gob.mx/transparencia/docs/lf-24054-2019d.pdf" TargetMode="External"/><Relationship Id="rId4539" Type="http://schemas.openxmlformats.org/officeDocument/2006/relationships/hyperlink" Target="http://juarez.gob.mx/transparencia/docs/lf-75631-2019d.pdf" TargetMode="External"/><Relationship Id="rId8410" Type="http://schemas.openxmlformats.org/officeDocument/2006/relationships/hyperlink" Target="http://www.juarez.gob.mx/transparencia/docs/en-esta-dependecia-no-se-genera-informacion-que-corresponda-a-la-solicitada-en-esta-columna.docx" TargetMode="External"/><Relationship Id="rId10340" Type="http://schemas.openxmlformats.org/officeDocument/2006/relationships/hyperlink" Target="http://www.juarez.gob.mx/transparencia/docs/en-esta-dependecia-no-se-genera-informacion-que-corresponda-a-la-solicitada-en-esta-columna.docx" TargetMode="External"/><Relationship Id="rId18004" Type="http://schemas.openxmlformats.org/officeDocument/2006/relationships/hyperlink" Target="http://www.juarez.gob.mx/transparencia/docs/en-esta-dependecia-no-se-genera-informacion-que-corresponda-a-la-solicitada-en-esta-columna.docx" TargetMode="External"/><Relationship Id="rId20298" Type="http://schemas.openxmlformats.org/officeDocument/2006/relationships/hyperlink" Target="http://www.juarez.gob.mx/transparencia/docs/en-esta-dependecia-no-se-genera-informacion-que-corresponda-a-la-solicitada-en-esta-columna.docx" TargetMode="External"/><Relationship Id="rId21349" Type="http://schemas.openxmlformats.org/officeDocument/2006/relationships/hyperlink" Target="http://www.juarez.gob.mx/transparencia/docs/en-esta-dependecia-no-se-genera-informacion-que-corresponda-a-la-solicitada-en-esta-columna.docx" TargetMode="External"/><Relationship Id="rId25220" Type="http://schemas.openxmlformats.org/officeDocument/2006/relationships/hyperlink" Target="http://www.juarez.gob.mx/transparencia/docs/en-esta-dependecia-no-se-genera-informacion-que-corresponda-a-la-solicitada-en-esta-columna.docx" TargetMode="External"/><Relationship Id="rId28790" Type="http://schemas.openxmlformats.org/officeDocument/2006/relationships/hyperlink" Target="http://www.juarez.gob.mx/transparencia/docs/en-esta-dependecia-no-se-genera-informacion-que-corresponda-a-la-solicitada-en-esta-columna.docx" TargetMode="External"/><Relationship Id="rId7012" Type="http://schemas.openxmlformats.org/officeDocument/2006/relationships/hyperlink" Target="http://juarez.gob.mx/transparencia/docs/tc-00030-19.xlsx" TargetMode="External"/><Relationship Id="rId14961" Type="http://schemas.openxmlformats.org/officeDocument/2006/relationships/hyperlink" Target="http://www.juarez.gob.mx/transparencia/docs/en-esta-dependecia-no-se-genera-informacion-que-corresponda-a-la-solicitada-en-esta-columna.docx" TargetMode="External"/><Relationship Id="rId27392" Type="http://schemas.openxmlformats.org/officeDocument/2006/relationships/hyperlink" Target="http://www.juarez.gob.mx/transparencia/docs/en-esta-dependecia-no-se-genera-informacion-que-corresponda-a-la-solicitada-en-esta-columna.docx" TargetMode="External"/><Relationship Id="rId28443" Type="http://schemas.openxmlformats.org/officeDocument/2006/relationships/hyperlink" Target="http://www.juarez.gob.mx/transparencia/docs/en-esta-dependecia-no-se-genera-informacion-que-corresponda-a-la-solicitada-en-esta-columna.docx" TargetMode="External"/><Relationship Id="rId29841" Type="http://schemas.openxmlformats.org/officeDocument/2006/relationships/hyperlink" Target="http://www.juarez.gob.mx/transparencia/docs/en-esta-dependecia-no-se-genera-informacion-que-corresponda-a-la-solicitada-en-esta-columna.docx" TargetMode="External"/><Relationship Id="rId31788" Type="http://schemas.openxmlformats.org/officeDocument/2006/relationships/hyperlink" Target="http://juarez.gob.mx/transparencia/docs/no-aplica.docx" TargetMode="External"/><Relationship Id="rId32839" Type="http://schemas.openxmlformats.org/officeDocument/2006/relationships/hyperlink" Target="http://juarez.gob.mx/transparencia/docs/na-19-2409.pdf" TargetMode="External"/><Relationship Id="rId890" Type="http://schemas.openxmlformats.org/officeDocument/2006/relationships/hyperlink" Target="http://juarez.gob.mx/transparencia/docs/us-5790-2019d.pdf" TargetMode="External"/><Relationship Id="rId2571" Type="http://schemas.openxmlformats.org/officeDocument/2006/relationships/hyperlink" Target="http://juarez.gob.mx/transparencia/docs/lf-60107-2019d.pdf" TargetMode="External"/><Relationship Id="rId9184" Type="http://schemas.openxmlformats.org/officeDocument/2006/relationships/hyperlink" Target="http://www.juarez.gob.mx/transparencia/docs/en-esta-dependecia-no-se-genera-informacion-que-corresponda-a-la-solicitada-en-esta-columna.docx" TargetMode="External"/><Relationship Id="rId12165" Type="http://schemas.openxmlformats.org/officeDocument/2006/relationships/hyperlink" Target="http://www.juarez.gob.mx/transparencia/docs/en-esta-dependecia-no-se-genera-informacion-que-corresponda-a-la-solicitada-en-esta-columna.docx" TargetMode="External"/><Relationship Id="rId13563" Type="http://schemas.openxmlformats.org/officeDocument/2006/relationships/hyperlink" Target="http://www.juarez.gob.mx/transparencia/docs/en-esta-dependecia-no-se-genera-informacion-que-corresponda-a-la-solicitada-en-esta-columna.docx" TargetMode="External"/><Relationship Id="rId14614" Type="http://schemas.openxmlformats.org/officeDocument/2006/relationships/hyperlink" Target="http://www.juarez.gob.mx/transparencia/docs/en-esta-dependecia-no-se-genera-informacion-que-corresponda-a-la-solicitada-en-esta-columna.docx" TargetMode="External"/><Relationship Id="rId21830" Type="http://schemas.openxmlformats.org/officeDocument/2006/relationships/hyperlink" Target="http://www.juarez.gob.mx/transparencia/docs/formato-27.docx?20190123112236" TargetMode="External"/><Relationship Id="rId27045" Type="http://schemas.openxmlformats.org/officeDocument/2006/relationships/hyperlink" Target="http://www.juarez.gob.mx/transparencia/docs/en-esta-dependecia-no-se-genera-informacion-que-corresponda-a-la-solicitada-en-esta-columna.docx" TargetMode="External"/><Relationship Id="rId34261" Type="http://schemas.openxmlformats.org/officeDocument/2006/relationships/hyperlink" Target="http://juarez.gob.mx/transparencia/docs/p-octubre-19-103.jpg" TargetMode="External"/><Relationship Id="rId543" Type="http://schemas.openxmlformats.org/officeDocument/2006/relationships/hyperlink" Target="http://juarez.gob.mx/transparencia/docs/us-5395-2019d.pdf" TargetMode="External"/><Relationship Id="rId1173" Type="http://schemas.openxmlformats.org/officeDocument/2006/relationships/hyperlink" Target="http://juarez.gob.mx/transparencia/docs/us-6276-2019d.pdf" TargetMode="External"/><Relationship Id="rId2224" Type="http://schemas.openxmlformats.org/officeDocument/2006/relationships/hyperlink" Target="http://juarez.gob.mx/transparencia/docs/lf-56181-2019d.pdf" TargetMode="External"/><Relationship Id="rId3622" Type="http://schemas.openxmlformats.org/officeDocument/2006/relationships/hyperlink" Target="http://juarez.gob.mx/transparencia/docs/lf-75445-2019d.pdf" TargetMode="External"/><Relationship Id="rId13216" Type="http://schemas.openxmlformats.org/officeDocument/2006/relationships/hyperlink" Target="http://www.juarez.gob.mx/transparencia/docs/en-esta-dependecia-no-se-genera-informacion-que-corresponda-a-la-solicitada-en-esta-columna.docx" TargetMode="External"/><Relationship Id="rId16786" Type="http://schemas.openxmlformats.org/officeDocument/2006/relationships/hyperlink" Target="http://www.juarez.gob.mx/transparencia/docs/en-esta-dependecia-no-se-genera-informacion-que-corresponda-a-la-solicitada-en-esta-columna.docx" TargetMode="External"/><Relationship Id="rId17837" Type="http://schemas.openxmlformats.org/officeDocument/2006/relationships/hyperlink" Target="http://www.juarez.gob.mx/transparencia/docs/en-esta-dependecia-no-se-genera-informacion-que-corresponda-a-la-solicitada-en-esta-columna.docx" TargetMode="External"/><Relationship Id="rId20432" Type="http://schemas.openxmlformats.org/officeDocument/2006/relationships/hyperlink" Target="http://www.juarez.gob.mx/transparencia/docs/en-esta-dependecia-no-se-genera-informacion-que-corresponda-a-la-solicitada-en-esta-columna.docx" TargetMode="External"/><Relationship Id="rId5794" Type="http://schemas.openxmlformats.org/officeDocument/2006/relationships/hyperlink" Target="http://juarez.gob.mx/transparencia/docs/nom-5415-2019d.pdf" TargetMode="External"/><Relationship Id="rId6845" Type="http://schemas.openxmlformats.org/officeDocument/2006/relationships/hyperlink" Target="http://juarez.gob.mx/transparencia/docs/fs-01013-19.xlsx" TargetMode="External"/><Relationship Id="rId15388" Type="http://schemas.openxmlformats.org/officeDocument/2006/relationships/hyperlink" Target="http://www.juarez.gob.mx/transparencia/docs/en-esta-dependecia-no-se-genera-informacion-que-corresponda-a-la-solicitada-en-esta-columna.docx" TargetMode="External"/><Relationship Id="rId16439" Type="http://schemas.openxmlformats.org/officeDocument/2006/relationships/hyperlink" Target="http://www.juarez.gob.mx/transparencia/docs/en-esta-dependecia-no-se-genera-informacion-que-corresponda-a-la-solicitada-en-esta-columna.docx" TargetMode="External"/><Relationship Id="rId23655" Type="http://schemas.openxmlformats.org/officeDocument/2006/relationships/hyperlink" Target="http://juarez.gob.mx/transparencia/docs/no-aplica.docx" TargetMode="External"/><Relationship Id="rId24706" Type="http://schemas.openxmlformats.org/officeDocument/2006/relationships/hyperlink" Target="http://www.juarez.gob.mx/transparencia/docs/en-esta-dependecia-no-se-genera-informacion-que-corresponda-a-la-solicitada-en-esta-columna.docx" TargetMode="External"/><Relationship Id="rId30871" Type="http://schemas.openxmlformats.org/officeDocument/2006/relationships/hyperlink" Target="http://www.juarez.gob.mx/transparencia/docs/en-esta-dependecia-no-se-genera-informacion-que-corresponda-a-la-solicitada-en-esta-columna.docx" TargetMode="External"/><Relationship Id="rId31922" Type="http://schemas.openxmlformats.org/officeDocument/2006/relationships/hyperlink" Target="http://juarez.gob.mx/transparencia/docs/no-aplica.docx" TargetMode="External"/><Relationship Id="rId4049" Type="http://schemas.openxmlformats.org/officeDocument/2006/relationships/hyperlink" Target="http://juarez.gob.mx/transparencia/docs/lf-43331-2019d.pdf" TargetMode="External"/><Relationship Id="rId4396" Type="http://schemas.openxmlformats.org/officeDocument/2006/relationships/hyperlink" Target="http://juarez.gob.mx/transparencia/docs/lf-75602-2019d.pdf" TargetMode="External"/><Relationship Id="rId5447" Type="http://schemas.openxmlformats.org/officeDocument/2006/relationships/hyperlink" Target="http://juarez.gob.mx/transparencia/docs/nom-4933-2019d.pdf" TargetMode="External"/><Relationship Id="rId11998" Type="http://schemas.openxmlformats.org/officeDocument/2006/relationships/hyperlink" Target="http://www.juarez.gob.mx/transparencia/docs/en-esta-dependecia-no-se-genera-informacion-que-corresponda-a-la-solicitada-en-esta-columna.docx" TargetMode="External"/><Relationship Id="rId22257" Type="http://schemas.openxmlformats.org/officeDocument/2006/relationships/hyperlink" Target="http://www.juarez.gob.mx/transparencia/docs/formato-27.docx?20190123112236" TargetMode="External"/><Relationship Id="rId23308" Type="http://schemas.openxmlformats.org/officeDocument/2006/relationships/hyperlink" Target="http://juarez.gob.mx/transparencia/docs/no-aplica.docx" TargetMode="External"/><Relationship Id="rId26878" Type="http://schemas.openxmlformats.org/officeDocument/2006/relationships/hyperlink" Target="http://www.juarez.gob.mx/transparencia/docs/en-esta-dependecia-no-se-genera-informacion-que-corresponda-a-la-solicitada-en-esta-columna.docx" TargetMode="External"/><Relationship Id="rId27929" Type="http://schemas.openxmlformats.org/officeDocument/2006/relationships/hyperlink" Target="http://www.juarez.gob.mx/transparencia/docs/en-esta-dependecia-no-se-genera-informacion-que-corresponda-a-la-solicitada-en-esta-columna.docx" TargetMode="External"/><Relationship Id="rId30524" Type="http://schemas.openxmlformats.org/officeDocument/2006/relationships/hyperlink" Target="http://www.juarez.gob.mx/transparencia/docs/en-esta-dependecia-no-se-genera-informacion-que-corresponda-a-la-solicitada-en-esta-columna.docx" TargetMode="External"/><Relationship Id="rId14471" Type="http://schemas.openxmlformats.org/officeDocument/2006/relationships/hyperlink" Target="http://www.juarez.gob.mx/transparencia/docs/en-esta-dependecia-no-se-genera-informacion-que-corresponda-a-la-solicitada-en-esta-columna.docx" TargetMode="External"/><Relationship Id="rId15522" Type="http://schemas.openxmlformats.org/officeDocument/2006/relationships/hyperlink" Target="http://www.juarez.gob.mx/transparencia/docs/en-esta-dependecia-no-se-genera-informacion-que-corresponda-a-la-solicitada-en-esta-columna.docx" TargetMode="External"/><Relationship Id="rId16920" Type="http://schemas.openxmlformats.org/officeDocument/2006/relationships/hyperlink" Target="http://www.juarez.gob.mx/transparencia/docs/en-esta-dependecia-no-se-genera-informacion-que-corresponda-a-la-solicitada-en-esta-columna.docx" TargetMode="External"/><Relationship Id="rId29351" Type="http://schemas.openxmlformats.org/officeDocument/2006/relationships/hyperlink" Target="http://www.juarez.gob.mx/transparencia/docs/en-esta-dependecia-no-se-genera-informacion-que-corresponda-a-la-solicitada-en-esta-columna.docx" TargetMode="External"/><Relationship Id="rId32696" Type="http://schemas.openxmlformats.org/officeDocument/2006/relationships/hyperlink" Target="http://juarez.gob.mx/transparencia/docs/na-19-2409.pdf" TargetMode="External"/><Relationship Id="rId33747" Type="http://schemas.openxmlformats.org/officeDocument/2006/relationships/hyperlink" Target="http://juarez.gob.mx/transparencia/docs/na-19-2409.pdf" TargetMode="External"/><Relationship Id="rId4530" Type="http://schemas.openxmlformats.org/officeDocument/2006/relationships/hyperlink" Target="http://juarez.gob.mx/transparencia/docs/lf-32801-2019d.pdf" TargetMode="External"/><Relationship Id="rId13073" Type="http://schemas.openxmlformats.org/officeDocument/2006/relationships/hyperlink" Target="http://www.juarez.gob.mx/transparencia/docs/en-esta-dependecia-no-se-genera-informacion-que-corresponda-a-la-solicitada-en-esta-columna.docx" TargetMode="External"/><Relationship Id="rId14124" Type="http://schemas.openxmlformats.org/officeDocument/2006/relationships/hyperlink" Target="http://www.juarez.gob.mx/transparencia/docs/en-esta-dependecia-no-se-genera-informacion-que-corresponda-a-la-solicitada-en-esta-columna.docx" TargetMode="External"/><Relationship Id="rId21340" Type="http://schemas.openxmlformats.org/officeDocument/2006/relationships/hyperlink" Target="http://www.juarez.gob.mx/transparencia/docs/en-esta-dependecia-no-se-genera-informacion-que-corresponda-a-la-solicitada-en-esta-columna.docx" TargetMode="External"/><Relationship Id="rId29004" Type="http://schemas.openxmlformats.org/officeDocument/2006/relationships/hyperlink" Target="http://www.juarez.gob.mx/transparencia/docs/en-esta-dependecia-no-se-genera-informacion-que-corresponda-a-la-solicitada-en-esta-columna.docx" TargetMode="External"/><Relationship Id="rId31298" Type="http://schemas.openxmlformats.org/officeDocument/2006/relationships/hyperlink" Target="http://www.juarez.gob.mx/transparencia/docs/en-esta-dependecia-no-se-genera-informacion-que-corresponda-a-la-solicitada-en-esta-columna.docx" TargetMode="External"/><Relationship Id="rId32349" Type="http://schemas.openxmlformats.org/officeDocument/2006/relationships/hyperlink" Target="http://juarez.gob.mx/transparencia/docs/na-19-2409.pdf" TargetMode="External"/><Relationship Id="rId2081" Type="http://schemas.openxmlformats.org/officeDocument/2006/relationships/hyperlink" Target="http://juarez.gob.mx/transparencia/docs/lf-52354-2019d.pdf" TargetMode="External"/><Relationship Id="rId3132" Type="http://schemas.openxmlformats.org/officeDocument/2006/relationships/hyperlink" Target="http://juarez.gob.mx/transparencia/docs/lf-62928-2019d.pdf" TargetMode="External"/><Relationship Id="rId7753" Type="http://schemas.openxmlformats.org/officeDocument/2006/relationships/hyperlink" Target="http://www.juarez.gob.mx/transparencia/docs/en-esta-dependecia-no-se-genera-informacion-que-corresponda-a-la-solicitada-en-esta-columna.docx" TargetMode="External"/><Relationship Id="rId16296" Type="http://schemas.openxmlformats.org/officeDocument/2006/relationships/hyperlink" Target="http://www.juarez.gob.mx/transparencia/docs/en-esta-dependecia-no-se-genera-informacion-que-corresponda-a-la-solicitada-en-esta-columna.docx" TargetMode="External"/><Relationship Id="rId17694" Type="http://schemas.openxmlformats.org/officeDocument/2006/relationships/hyperlink" Target="http://www.juarez.gob.mx/transparencia/docs/en-esta-dependecia-no-se-genera-informacion-que-corresponda-a-la-solicitada-en-esta-columna.docx" TargetMode="External"/><Relationship Id="rId18745" Type="http://schemas.openxmlformats.org/officeDocument/2006/relationships/hyperlink" Target="http://www.juarez.gob.mx/transparencia/docs/en-esta-dependecia-no-se-genera-informacion-que-corresponda-a-la-solicitada-en-esta-columna.docx" TargetMode="External"/><Relationship Id="rId25961" Type="http://schemas.openxmlformats.org/officeDocument/2006/relationships/hyperlink" Target="http://www.juarez.gob.mx/transparencia/docs/en-esta-dependecia-no-se-genera-informacion-que-corresponda-a-la-solicitada-en-esta-columna.docx" TargetMode="External"/><Relationship Id="rId6355" Type="http://schemas.openxmlformats.org/officeDocument/2006/relationships/hyperlink" Target="http://juarez.gob.mx/transparencia/docs/js46d19.pdf" TargetMode="External"/><Relationship Id="rId7406" Type="http://schemas.openxmlformats.org/officeDocument/2006/relationships/hyperlink" Target="http://www.juarez.gob.mx/transparencia/docs/en-esta-dependecia-no-se-genera-informacion-que-corresponda-a-la-solicitada-en-esta-columna.docx" TargetMode="External"/><Relationship Id="rId8804" Type="http://schemas.openxmlformats.org/officeDocument/2006/relationships/hyperlink" Target="http://www.juarez.gob.mx/transparencia/docs/en-esta-dependecia-no-se-genera-informacion-que-corresponda-a-la-solicitada-en-esta-columna.docx" TargetMode="External"/><Relationship Id="rId10734" Type="http://schemas.openxmlformats.org/officeDocument/2006/relationships/hyperlink" Target="http://www.juarez.gob.mx/transparencia/docs/en-esta-dependecia-no-se-genera-informacion-que-corresponda-a-la-solicitada-en-esta-columna.docx" TargetMode="External"/><Relationship Id="rId17347" Type="http://schemas.openxmlformats.org/officeDocument/2006/relationships/hyperlink" Target="http://www.juarez.gob.mx/transparencia/docs/en-esta-dependecia-no-se-genera-informacion-que-corresponda-a-la-solicitada-en-esta-columna.docx" TargetMode="External"/><Relationship Id="rId23165" Type="http://schemas.openxmlformats.org/officeDocument/2006/relationships/hyperlink" Target="http://juarez.gob.mx/transparencia/docs/no-aplica.docx" TargetMode="External"/><Relationship Id="rId24563" Type="http://schemas.openxmlformats.org/officeDocument/2006/relationships/hyperlink" Target="http://www.juarez.gob.mx/transparencia/docs/en-esta-dependecia-no-se-genera-informacion-que-corresponda-a-la-solicitada-en-esta-columna.docx" TargetMode="External"/><Relationship Id="rId25614" Type="http://schemas.openxmlformats.org/officeDocument/2006/relationships/hyperlink" Target="http://www.juarez.gob.mx/transparencia/docs/en-esta-dependecia-no-se-genera-informacion-que-corresponda-a-la-solicitada-en-esta-columna.docx" TargetMode="External"/><Relationship Id="rId30381" Type="http://schemas.openxmlformats.org/officeDocument/2006/relationships/hyperlink" Target="http://www.juarez.gob.mx/transparencia/docs/en-esta-dependecia-no-se-genera-informacion-que-corresponda-a-la-solicitada-en-esta-columna.docx" TargetMode="External"/><Relationship Id="rId32830" Type="http://schemas.openxmlformats.org/officeDocument/2006/relationships/hyperlink" Target="http://juarez.gob.mx/transparencia/docs/na-19-2409.pdf" TargetMode="External"/><Relationship Id="rId6008" Type="http://schemas.openxmlformats.org/officeDocument/2006/relationships/hyperlink" Target="http://juarez.gob.mx/transparencia/docs/nom-5639-2019d.pdf" TargetMode="External"/><Relationship Id="rId13957" Type="http://schemas.openxmlformats.org/officeDocument/2006/relationships/hyperlink" Target="http://www.juarez.gob.mx/transparencia/docs/en-esta-dependecia-no-se-genera-informacion-que-corresponda-a-la-solicitada-en-esta-columna.docx" TargetMode="External"/><Relationship Id="rId24216" Type="http://schemas.openxmlformats.org/officeDocument/2006/relationships/hyperlink" Target="http://www.juarez.gob.mx/transparencia/docs/celda-t-u-y-v-plurianual.docx?20190313120408" TargetMode="External"/><Relationship Id="rId27786" Type="http://schemas.openxmlformats.org/officeDocument/2006/relationships/hyperlink" Target="http://www.juarez.gob.mx/transparencia/docs/en-esta-dependecia-no-se-genera-informacion-que-corresponda-a-la-solicitada-en-esta-columna.docx" TargetMode="External"/><Relationship Id="rId28837" Type="http://schemas.openxmlformats.org/officeDocument/2006/relationships/hyperlink" Target="http://www.juarez.gob.mx/transparencia/docs/en-esta-dependecia-no-se-genera-informacion-que-corresponda-a-la-solicitada-en-esta-columna.docx" TargetMode="External"/><Relationship Id="rId30034" Type="http://schemas.openxmlformats.org/officeDocument/2006/relationships/hyperlink" Target="http://www.juarez.gob.mx/transparencia/docs/en-esta-dependecia-no-se-genera-informacion-que-corresponda-a-la-solicitada-en-esta-columna.docx" TargetMode="External"/><Relationship Id="rId31432" Type="http://schemas.openxmlformats.org/officeDocument/2006/relationships/hyperlink" Target="http://juarez.gob.mx/transparencia/docs/no-aplica.docx" TargetMode="External"/><Relationship Id="rId2965" Type="http://schemas.openxmlformats.org/officeDocument/2006/relationships/hyperlink" Target="http://juarez.gob.mx/transparencia/docs/lf-66835-2019d.pdf" TargetMode="External"/><Relationship Id="rId9578" Type="http://schemas.openxmlformats.org/officeDocument/2006/relationships/hyperlink" Target="http://www.juarez.gob.mx/transparencia/docs/en-esta-dependecia-no-se-genera-informacion-que-corresponda-a-la-solicitada-en-esta-columna.docx" TargetMode="External"/><Relationship Id="rId12559" Type="http://schemas.openxmlformats.org/officeDocument/2006/relationships/hyperlink" Target="http://www.juarez.gob.mx/transparencia/docs/en-esta-dependecia-no-se-genera-informacion-que-corresponda-a-la-solicitada-en-esta-columna.docx" TargetMode="External"/><Relationship Id="rId16430" Type="http://schemas.openxmlformats.org/officeDocument/2006/relationships/hyperlink" Target="http://www.juarez.gob.mx/transparencia/docs/en-esta-dependecia-no-se-genera-informacion-que-corresponda-a-la-solicitada-en-esta-columna.docx" TargetMode="External"/><Relationship Id="rId20826" Type="http://schemas.openxmlformats.org/officeDocument/2006/relationships/hyperlink" Target="http://www.juarez.gob.mx/transparencia/docs/en-esta-dependecia-no-se-genera-informacion-que-corresponda-a-la-solicitada-en-esta-columna.docx" TargetMode="External"/><Relationship Id="rId26388" Type="http://schemas.openxmlformats.org/officeDocument/2006/relationships/hyperlink" Target="http://www.juarez.gob.mx/transparencia/docs/en-esta-dependecia-no-se-genera-informacion-que-corresponda-a-la-solicitada-en-esta-columna.docx" TargetMode="External"/><Relationship Id="rId27439" Type="http://schemas.openxmlformats.org/officeDocument/2006/relationships/hyperlink" Target="http://www.juarez.gob.mx/transparencia/docs/en-esta-dependecia-no-se-genera-informacion-que-corresponda-a-la-solicitada-en-esta-columna.docx" TargetMode="External"/><Relationship Id="rId34655" Type="http://schemas.openxmlformats.org/officeDocument/2006/relationships/hyperlink" Target="http://juarez.gob.mx/transparencia/docs/na-19-2409.pdf" TargetMode="External"/><Relationship Id="rId937" Type="http://schemas.openxmlformats.org/officeDocument/2006/relationships/hyperlink" Target="http://juarez.gob.mx/transparencia/docs/us-5964-2019d.pdf" TargetMode="External"/><Relationship Id="rId1567" Type="http://schemas.openxmlformats.org/officeDocument/2006/relationships/hyperlink" Target="http://juarez.gob.mx/transparencia/docs/fs-335-2019d.pdf" TargetMode="External"/><Relationship Id="rId2618" Type="http://schemas.openxmlformats.org/officeDocument/2006/relationships/hyperlink" Target="http://juarez.gob.mx/transparencia/docs/lf-53784-2019d.pdf" TargetMode="External"/><Relationship Id="rId15032" Type="http://schemas.openxmlformats.org/officeDocument/2006/relationships/hyperlink" Target="http://www.juarez.gob.mx/transparencia/docs/en-esta-dependecia-no-se-genera-informacion-que-corresponda-a-la-solicitada-en-esta-columna.docx" TargetMode="External"/><Relationship Id="rId19653" Type="http://schemas.openxmlformats.org/officeDocument/2006/relationships/hyperlink" Target="http://www.juarez.gob.mx/transparencia/docs/en-esta-dependecia-no-se-genera-informacion-que-corresponda-a-la-solicitada-en-esta-columna.docx" TargetMode="External"/><Relationship Id="rId22998" Type="http://schemas.openxmlformats.org/officeDocument/2006/relationships/hyperlink" Target="http://juarez.gob.mx/transparencia/docs/no-aplica.docx" TargetMode="External"/><Relationship Id="rId33257" Type="http://schemas.openxmlformats.org/officeDocument/2006/relationships/hyperlink" Target="http://juarez.gob.mx/transparencia/docs/na-19-2409.pdf" TargetMode="External"/><Relationship Id="rId34308" Type="http://schemas.openxmlformats.org/officeDocument/2006/relationships/hyperlink" Target="http://juarez.gob.mx/transparencia/docs/p-octubre-19-150.jpg" TargetMode="External"/><Relationship Id="rId4040" Type="http://schemas.openxmlformats.org/officeDocument/2006/relationships/hyperlink" Target="http://juarez.gob.mx/transparencia/docs/lf-43339-2019d.pdf" TargetMode="External"/><Relationship Id="rId8661" Type="http://schemas.openxmlformats.org/officeDocument/2006/relationships/hyperlink" Target="http://www.juarez.gob.mx/transparencia/docs/en-esta-dependecia-no-se-genera-informacion-que-corresponda-a-la-solicitada-en-esta-columna.docx" TargetMode="External"/><Relationship Id="rId9712" Type="http://schemas.openxmlformats.org/officeDocument/2006/relationships/hyperlink" Target="http://www.juarez.gob.mx/transparencia/docs/en-esta-dependecia-no-se-genera-informacion-que-corresponda-a-la-solicitada-en-esta-columna.docx" TargetMode="External"/><Relationship Id="rId10591" Type="http://schemas.openxmlformats.org/officeDocument/2006/relationships/hyperlink" Target="http://www.juarez.gob.mx/transparencia/docs/en-esta-dependecia-no-se-genera-informacion-que-corresponda-a-la-solicitada-en-esta-columna.docx" TargetMode="External"/><Relationship Id="rId18255" Type="http://schemas.openxmlformats.org/officeDocument/2006/relationships/hyperlink" Target="http://www.juarez.gob.mx/transparencia/docs/en-esta-dependecia-no-se-genera-informacion-que-corresponda-a-la-solicitada-en-esta-columna.docx" TargetMode="External"/><Relationship Id="rId19306" Type="http://schemas.openxmlformats.org/officeDocument/2006/relationships/hyperlink" Target="http://www.juarez.gob.mx/transparencia/docs/en-esta-dependecia-no-se-genera-informacion-que-corresponda-a-la-solicitada-en-esta-columna.docx" TargetMode="External"/><Relationship Id="rId25471" Type="http://schemas.openxmlformats.org/officeDocument/2006/relationships/hyperlink" Target="http://www.juarez.gob.mx/transparencia/docs/en-esta-dependecia-no-se-genera-informacion-que-corresponda-a-la-solicitada-en-esta-columna.docx" TargetMode="External"/><Relationship Id="rId26522" Type="http://schemas.openxmlformats.org/officeDocument/2006/relationships/hyperlink" Target="http://www.juarez.gob.mx/transparencia/docs/en-esta-dependecia-no-se-genera-informacion-que-corresponda-a-la-solicitada-en-esta-columna.docx" TargetMode="External"/><Relationship Id="rId27920" Type="http://schemas.openxmlformats.org/officeDocument/2006/relationships/hyperlink" Target="http://www.juarez.gob.mx/transparencia/docs/en-esta-dependecia-no-se-genera-informacion-que-corresponda-a-la-solicitada-en-esta-columna.docx" TargetMode="External"/><Relationship Id="rId30918" Type="http://schemas.openxmlformats.org/officeDocument/2006/relationships/hyperlink" Target="http://www.juarez.gob.mx/transparencia/docs/en-esta-dependecia-no-se-genera-informacion-que-corresponda-a-la-solicitada-en-esta-columna.docx" TargetMode="External"/><Relationship Id="rId7263" Type="http://schemas.openxmlformats.org/officeDocument/2006/relationships/hyperlink" Target="http://juarez.gob.mx/transparencia/docs/octubre-2019-83.pdf" TargetMode="External"/><Relationship Id="rId8314" Type="http://schemas.openxmlformats.org/officeDocument/2006/relationships/hyperlink" Target="http://www.juarez.gob.mx/transparencia/docs/en-esta-dependecia-no-se-genera-informacion-que-corresponda-a-la-solicitada-en-esta-columna.docx" TargetMode="External"/><Relationship Id="rId10244" Type="http://schemas.openxmlformats.org/officeDocument/2006/relationships/hyperlink" Target="http://www.juarez.gob.mx/transparencia/docs/en-esta-dependecia-no-se-genera-informacion-que-corresponda-a-la-solicitada-en-esta-columna.docx" TargetMode="External"/><Relationship Id="rId11642" Type="http://schemas.openxmlformats.org/officeDocument/2006/relationships/hyperlink" Target="http://www.juarez.gob.mx/transparencia/docs/en-esta-dependecia-no-se-genera-informacion-que-corresponda-a-la-solicitada-en-esta-columna.docx" TargetMode="External"/><Relationship Id="rId24073" Type="http://schemas.openxmlformats.org/officeDocument/2006/relationships/hyperlink" Target="http://juarez.gob.mx/transparencia/docs/no-aplica.docx" TargetMode="External"/><Relationship Id="rId25124" Type="http://schemas.openxmlformats.org/officeDocument/2006/relationships/hyperlink" Target="http://www.juarez.gob.mx/transparencia/docs/en-esta-dependecia-no-se-genera-informacion-que-corresponda-a-la-solicitada-en-esta-columna.docx" TargetMode="External"/><Relationship Id="rId32340" Type="http://schemas.openxmlformats.org/officeDocument/2006/relationships/hyperlink" Target="http://juarez.gob.mx/transparencia/docs/na-19-2409.pdf" TargetMode="External"/><Relationship Id="rId1701" Type="http://schemas.openxmlformats.org/officeDocument/2006/relationships/hyperlink" Target="http://juarez.gob.mx/transparencia/docs/lf-60832-2019d.pdf" TargetMode="External"/><Relationship Id="rId14865" Type="http://schemas.openxmlformats.org/officeDocument/2006/relationships/hyperlink" Target="http://www.juarez.gob.mx/transparencia/docs/en-esta-dependecia-no-se-genera-informacion-que-corresponda-a-la-solicitada-en-esta-columna.docx" TargetMode="External"/><Relationship Id="rId15916" Type="http://schemas.openxmlformats.org/officeDocument/2006/relationships/hyperlink" Target="http://www.juarez.gob.mx/transparencia/docs/en-esta-dependecia-no-se-genera-informacion-que-corresponda-a-la-solicitada-en-esta-columna.docx" TargetMode="External"/><Relationship Id="rId27296" Type="http://schemas.openxmlformats.org/officeDocument/2006/relationships/hyperlink" Target="http://www.juarez.gob.mx/transparencia/docs/en-esta-dependecia-no-se-genera-informacion-que-corresponda-a-la-solicitada-en-esta-columna.docx" TargetMode="External"/><Relationship Id="rId28347" Type="http://schemas.openxmlformats.org/officeDocument/2006/relationships/hyperlink" Target="http://www.juarez.gob.mx/transparencia/docs/en-esta-dependecia-no-se-genera-informacion-que-corresponda-a-la-solicitada-en-esta-columna.docx" TargetMode="External"/><Relationship Id="rId28694" Type="http://schemas.openxmlformats.org/officeDocument/2006/relationships/hyperlink" Target="http://www.juarez.gob.mx/transparencia/docs/en-esta-dependecia-no-se-genera-informacion-que-corresponda-a-la-solicitada-en-esta-columna.docx" TargetMode="External"/><Relationship Id="rId29745" Type="http://schemas.openxmlformats.org/officeDocument/2006/relationships/hyperlink" Target="http://www.juarez.gob.mx/transparencia/docs/en-esta-dependecia-no-se-genera-informacion-que-corresponda-a-la-solicitada-en-esta-columna.docx" TargetMode="External"/><Relationship Id="rId3873" Type="http://schemas.openxmlformats.org/officeDocument/2006/relationships/hyperlink" Target="http://juarez.gob.mx/transparencia/docs/lf-43479-2019d.pdf" TargetMode="External"/><Relationship Id="rId4924" Type="http://schemas.openxmlformats.org/officeDocument/2006/relationships/hyperlink" Target="http://juarez.gob.mx/transparencia/docs/nom-4400-2019d.pdf" TargetMode="External"/><Relationship Id="rId9088" Type="http://schemas.openxmlformats.org/officeDocument/2006/relationships/hyperlink" Target="http://www.juarez.gob.mx/transparencia/docs/en-esta-dependecia-no-se-genera-informacion-que-corresponda-a-la-solicitada-en-esta-columna.docx" TargetMode="External"/><Relationship Id="rId13467" Type="http://schemas.openxmlformats.org/officeDocument/2006/relationships/hyperlink" Target="http://www.juarez.gob.mx/transparencia/docs/en-esta-dependecia-no-se-genera-informacion-que-corresponda-a-la-solicitada-en-esta-columna.docx" TargetMode="External"/><Relationship Id="rId14518" Type="http://schemas.openxmlformats.org/officeDocument/2006/relationships/hyperlink" Target="http://www.juarez.gob.mx/transparencia/docs/en-esta-dependecia-no-se-genera-informacion-que-corresponda-a-la-solicitada-en-esta-columna.docx" TargetMode="External"/><Relationship Id="rId20683" Type="http://schemas.openxmlformats.org/officeDocument/2006/relationships/hyperlink" Target="http://www.juarez.gob.mx/transparencia/docs/en-esta-dependecia-no-se-genera-informacion-que-corresponda-a-la-solicitada-en-esta-columna.docx" TargetMode="External"/><Relationship Id="rId21734" Type="http://schemas.openxmlformats.org/officeDocument/2006/relationships/hyperlink" Target="http://www.juarez.gob.mx/transparencia/docs/formato-27.docx?20190123112236" TargetMode="External"/><Relationship Id="rId34165" Type="http://schemas.openxmlformats.org/officeDocument/2006/relationships/hyperlink" Target="http://juarez.gob.mx/transparencia/docs/p-octubre-19-7.jpg" TargetMode="External"/><Relationship Id="rId447" Type="http://schemas.openxmlformats.org/officeDocument/2006/relationships/hyperlink" Target="http://juarez.gob.mx/transparencia/docs/us-5540-2019d.pdf" TargetMode="External"/><Relationship Id="rId794" Type="http://schemas.openxmlformats.org/officeDocument/2006/relationships/hyperlink" Target="http://juarez.gob.mx/transparencia/docs/us-5741-2019d.pdf" TargetMode="External"/><Relationship Id="rId1077" Type="http://schemas.openxmlformats.org/officeDocument/2006/relationships/hyperlink" Target="http://juarez.gob.mx/transparencia/docs/us-5937-2019d.pdf" TargetMode="External"/><Relationship Id="rId2128" Type="http://schemas.openxmlformats.org/officeDocument/2006/relationships/hyperlink" Target="http://juarez.gob.mx/transparencia/docs/lf-70503-2019d.pdf" TargetMode="External"/><Relationship Id="rId2475" Type="http://schemas.openxmlformats.org/officeDocument/2006/relationships/hyperlink" Target="http://juarez.gob.mx/transparencia/docs/lf-51030-2019d.pdf" TargetMode="External"/><Relationship Id="rId3526" Type="http://schemas.openxmlformats.org/officeDocument/2006/relationships/hyperlink" Target="http://juarez.gob.mx/transparencia/docs/lf-59303-2019d.pdf" TargetMode="External"/><Relationship Id="rId12069" Type="http://schemas.openxmlformats.org/officeDocument/2006/relationships/hyperlink" Target="http://www.juarez.gob.mx/transparencia/docs/en-esta-dependecia-no-se-genera-informacion-que-corresponda-a-la-solicitada-en-esta-columna.docx" TargetMode="External"/><Relationship Id="rId20336" Type="http://schemas.openxmlformats.org/officeDocument/2006/relationships/hyperlink" Target="http://www.juarez.gob.mx/transparencia/docs/en-esta-dependecia-no-se-genera-informacion-que-corresponda-a-la-solicitada-en-esta-columna.docx" TargetMode="External"/><Relationship Id="rId24957" Type="http://schemas.openxmlformats.org/officeDocument/2006/relationships/hyperlink" Target="http://www.juarez.gob.mx/transparencia/docs/en-esta-dependecia-no-se-genera-informacion-que-corresponda-a-la-solicitada-en-esta-columna.docx" TargetMode="External"/><Relationship Id="rId5698" Type="http://schemas.openxmlformats.org/officeDocument/2006/relationships/hyperlink" Target="http://juarez.gob.mx/transparencia/docs/nom-5310-2019d.pdf" TargetMode="External"/><Relationship Id="rId6749" Type="http://schemas.openxmlformats.org/officeDocument/2006/relationships/hyperlink" Target="http://www.juarez.gob.mx/transparencia/docs/xxvii-informe-de-no-gastos-no-contrato-plurianual.pdf?20190416162839" TargetMode="External"/><Relationship Id="rId12550" Type="http://schemas.openxmlformats.org/officeDocument/2006/relationships/hyperlink" Target="http://www.juarez.gob.mx/transparencia/docs/en-esta-dependecia-no-se-genera-informacion-que-corresponda-a-la-solicitada-en-esta-columna.docx" TargetMode="External"/><Relationship Id="rId13601" Type="http://schemas.openxmlformats.org/officeDocument/2006/relationships/hyperlink" Target="http://www.juarez.gob.mx/transparencia/docs/en-esta-dependecia-no-se-genera-informacion-que-corresponda-a-la-solicitada-en-esta-columna.docx" TargetMode="External"/><Relationship Id="rId19163" Type="http://schemas.openxmlformats.org/officeDocument/2006/relationships/hyperlink" Target="http://www.juarez.gob.mx/transparencia/docs/en-esta-dependecia-no-se-genera-informacion-que-corresponda-a-la-solicitada-en-esta-columna.docx" TargetMode="External"/><Relationship Id="rId23559" Type="http://schemas.openxmlformats.org/officeDocument/2006/relationships/hyperlink" Target="http://juarez.gob.mx/transparencia/docs/no-aplica.docx" TargetMode="External"/><Relationship Id="rId27430" Type="http://schemas.openxmlformats.org/officeDocument/2006/relationships/hyperlink" Target="http://www.juarez.gob.mx/transparencia/docs/en-esta-dependecia-no-se-genera-informacion-que-corresponda-a-la-solicitada-en-esta-columna.docx" TargetMode="External"/><Relationship Id="rId30775" Type="http://schemas.openxmlformats.org/officeDocument/2006/relationships/hyperlink" Target="http://www.juarez.gob.mx/transparencia/docs/en-esta-dependecia-no-se-genera-informacion-que-corresponda-a-la-solicitada-en-esta-columna.docx" TargetMode="External"/><Relationship Id="rId31826" Type="http://schemas.openxmlformats.org/officeDocument/2006/relationships/hyperlink" Target="http://juarez.gob.mx/transparencia/docs/no-aplica.docx" TargetMode="External"/><Relationship Id="rId8171" Type="http://schemas.openxmlformats.org/officeDocument/2006/relationships/hyperlink" Target="http://www.juarez.gob.mx/transparencia/docs/en-esta-dependecia-no-se-genera-informacion-que-corresponda-a-la-solicitada-en-esta-columna.docx" TargetMode="External"/><Relationship Id="rId9222" Type="http://schemas.openxmlformats.org/officeDocument/2006/relationships/hyperlink" Target="http://www.juarez.gob.mx/transparencia/docs/en-esta-dependecia-no-se-genera-informacion-que-corresponda-a-la-solicitada-en-esta-columna.docx" TargetMode="External"/><Relationship Id="rId11152" Type="http://schemas.openxmlformats.org/officeDocument/2006/relationships/hyperlink" Target="http://www.juarez.gob.mx/transparencia/docs/en-esta-dependecia-no-se-genera-informacion-que-corresponda-a-la-solicitada-en-esta-columna.docx" TargetMode="External"/><Relationship Id="rId12203" Type="http://schemas.openxmlformats.org/officeDocument/2006/relationships/hyperlink" Target="http://www.juarez.gob.mx/transparencia/docs/en-esta-dependecia-no-se-genera-informacion-que-corresponda-a-la-solicitada-en-esta-columna.docx" TargetMode="External"/><Relationship Id="rId26032" Type="http://schemas.openxmlformats.org/officeDocument/2006/relationships/hyperlink" Target="http://www.juarez.gob.mx/transparencia/docs/en-esta-dependecia-no-se-genera-informacion-que-corresponda-a-la-solicitada-en-esta-columna.docx" TargetMode="External"/><Relationship Id="rId30428" Type="http://schemas.openxmlformats.org/officeDocument/2006/relationships/hyperlink" Target="http://www.juarez.gob.mx/transparencia/docs/en-esta-dependecia-no-se-genera-informacion-que-corresponda-a-la-solicitada-en-esta-columna.docx" TargetMode="External"/><Relationship Id="rId33998" Type="http://schemas.openxmlformats.org/officeDocument/2006/relationships/hyperlink" Target="http://juarez.gob.mx/transparencia/docs/p-noviembre-19-70.jpg" TargetMode="External"/><Relationship Id="rId1211" Type="http://schemas.openxmlformats.org/officeDocument/2006/relationships/hyperlink" Target="http://juarez.gob.mx/transparencia/docs/us-6222-2019d.pdf" TargetMode="External"/><Relationship Id="rId4781" Type="http://schemas.openxmlformats.org/officeDocument/2006/relationships/hyperlink" Target="http://juarez.gob.mx/transparencia/docs/anu-2166-2019d.pdf" TargetMode="External"/><Relationship Id="rId5832" Type="http://schemas.openxmlformats.org/officeDocument/2006/relationships/hyperlink" Target="http://juarez.gob.mx/transparencia/docs/nom-5294-2019d.pdf" TargetMode="External"/><Relationship Id="rId14375" Type="http://schemas.openxmlformats.org/officeDocument/2006/relationships/hyperlink" Target="http://www.juarez.gob.mx/transparencia/docs/en-esta-dependecia-no-se-genera-informacion-que-corresponda-a-la-solicitada-en-esta-columna.docx" TargetMode="External"/><Relationship Id="rId15773" Type="http://schemas.openxmlformats.org/officeDocument/2006/relationships/hyperlink" Target="http://www.juarez.gob.mx/transparencia/docs/en-esta-dependecia-no-se-genera-informacion-que-corresponda-a-la-solicitada-en-esta-columna.docx" TargetMode="External"/><Relationship Id="rId16824" Type="http://schemas.openxmlformats.org/officeDocument/2006/relationships/hyperlink" Target="http://www.juarez.gob.mx/transparencia/docs/en-esta-dependecia-no-se-genera-informacion-que-corresponda-a-la-solicitada-en-esta-columna.docx" TargetMode="External"/><Relationship Id="rId21591" Type="http://schemas.openxmlformats.org/officeDocument/2006/relationships/hyperlink" Target="http://www.juarez.gob.mx/transparencia/docs/formato-27.docx?20190123112236" TargetMode="External"/><Relationship Id="rId29255" Type="http://schemas.openxmlformats.org/officeDocument/2006/relationships/hyperlink" Target="http://www.juarez.gob.mx/transparencia/docs/en-esta-dependecia-no-se-genera-informacion-que-corresponda-a-la-solicitada-en-esta-columna.docx" TargetMode="External"/><Relationship Id="rId3383" Type="http://schemas.openxmlformats.org/officeDocument/2006/relationships/hyperlink" Target="http://juarez.gob.mx/transparencia/docs/lf-32267-2019d.pdf" TargetMode="External"/><Relationship Id="rId4434" Type="http://schemas.openxmlformats.org/officeDocument/2006/relationships/hyperlink" Target="http://juarez.gob.mx/transparencia/docs/lf-68478-2019d.pdf" TargetMode="External"/><Relationship Id="rId14028" Type="http://schemas.openxmlformats.org/officeDocument/2006/relationships/hyperlink" Target="http://www.juarez.gob.mx/transparencia/docs/en-esta-dependecia-no-se-genera-informacion-que-corresponda-a-la-solicitada-en-esta-columna.docx" TargetMode="External"/><Relationship Id="rId15426" Type="http://schemas.openxmlformats.org/officeDocument/2006/relationships/hyperlink" Target="http://www.juarez.gob.mx/transparencia/docs/en-esta-dependecia-no-se-genera-informacion-que-corresponda-a-la-solicitada-en-esta-columna.docx" TargetMode="External"/><Relationship Id="rId18996" Type="http://schemas.openxmlformats.org/officeDocument/2006/relationships/hyperlink" Target="http://www.juarez.gob.mx/transparencia/docs/en-esta-dependecia-no-se-genera-informacion-que-corresponda-a-la-solicitada-en-esta-columna.docx" TargetMode="External"/><Relationship Id="rId20193" Type="http://schemas.openxmlformats.org/officeDocument/2006/relationships/hyperlink" Target="http://www.juarez.gob.mx/transparencia/docs/en-esta-dependecia-no-se-genera-informacion-que-corresponda-a-la-solicitada-en-esta-columna.docx" TargetMode="External"/><Relationship Id="rId21244" Type="http://schemas.openxmlformats.org/officeDocument/2006/relationships/hyperlink" Target="http://www.juarez.gob.mx/transparencia/docs/en-esta-dependecia-no-se-genera-informacion-que-corresponda-a-la-solicitada-en-esta-columna.docx" TargetMode="External"/><Relationship Id="rId22642" Type="http://schemas.openxmlformats.org/officeDocument/2006/relationships/hyperlink" Target="http://www.juarez.gob.mx/transparencia/docs/formato-27.docx?20190123112236" TargetMode="External"/><Relationship Id="rId3036" Type="http://schemas.openxmlformats.org/officeDocument/2006/relationships/hyperlink" Target="http://juarez.gob.mx/transparencia/docs/lf-75340-2019d.pdf" TargetMode="External"/><Relationship Id="rId10985" Type="http://schemas.openxmlformats.org/officeDocument/2006/relationships/hyperlink" Target="http://www.juarez.gob.mx/transparencia/docs/en-esta-dependecia-no-se-genera-informacion-que-corresponda-a-la-solicitada-en-esta-columna.docx" TargetMode="External"/><Relationship Id="rId17598" Type="http://schemas.openxmlformats.org/officeDocument/2006/relationships/hyperlink" Target="http://www.juarez.gob.mx/transparencia/docs/en-esta-dependecia-no-se-genera-informacion-que-corresponda-a-la-solicitada-en-esta-columna.docx" TargetMode="External"/><Relationship Id="rId18649" Type="http://schemas.openxmlformats.org/officeDocument/2006/relationships/hyperlink" Target="http://www.juarez.gob.mx/transparencia/docs/en-esta-dependecia-no-se-genera-informacion-que-corresponda-a-la-solicitada-en-esta-columna.docx" TargetMode="External"/><Relationship Id="rId25865" Type="http://schemas.openxmlformats.org/officeDocument/2006/relationships/hyperlink" Target="http://www.juarez.gob.mx/transparencia/docs/en-esta-dependecia-no-se-genera-informacion-que-corresponda-a-la-solicitada-en-esta-columna.docx" TargetMode="External"/><Relationship Id="rId26916" Type="http://schemas.openxmlformats.org/officeDocument/2006/relationships/hyperlink" Target="http://www.juarez.gob.mx/transparencia/docs/en-esta-dependecia-no-se-genera-informacion-que-corresponda-a-la-solicitada-en-esta-columna.docx" TargetMode="External"/><Relationship Id="rId6259" Type="http://schemas.openxmlformats.org/officeDocument/2006/relationships/hyperlink" Target="http://juarez.gob.mx/transparencia/docs/js142d19.pdf" TargetMode="External"/><Relationship Id="rId7657" Type="http://schemas.openxmlformats.org/officeDocument/2006/relationships/hyperlink" Target="http://www.juarez.gob.mx/transparencia/docs/en-esta-dependecia-no-se-genera-informacion-que-corresponda-a-la-solicitada-en-esta-columna.docx" TargetMode="External"/><Relationship Id="rId8708" Type="http://schemas.openxmlformats.org/officeDocument/2006/relationships/hyperlink" Target="http://www.juarez.gob.mx/transparencia/docs/en-esta-dependecia-no-se-genera-informacion-que-corresponda-a-la-solicitada-en-esta-columna.docx" TargetMode="External"/><Relationship Id="rId10638" Type="http://schemas.openxmlformats.org/officeDocument/2006/relationships/hyperlink" Target="http://www.juarez.gob.mx/transparencia/docs/en-esta-dependecia-no-se-genera-informacion-que-corresponda-a-la-solicitada-en-esta-columna.docx" TargetMode="External"/><Relationship Id="rId24467" Type="http://schemas.openxmlformats.org/officeDocument/2006/relationships/hyperlink" Target="http://www.juarez.gob.mx/transparencia/docs/en-esta-dependecia-no-se-genera-informacion-que-corresponda-a-la-solicitada-en-esta-columna.docx" TargetMode="External"/><Relationship Id="rId25518" Type="http://schemas.openxmlformats.org/officeDocument/2006/relationships/hyperlink" Target="http://www.juarez.gob.mx/transparencia/docs/en-esta-dependecia-no-se-genera-informacion-que-corresponda-a-la-solicitada-en-esta-columna.docx" TargetMode="External"/><Relationship Id="rId31683" Type="http://schemas.openxmlformats.org/officeDocument/2006/relationships/hyperlink" Target="http://juarez.gob.mx/transparencia/docs/no-aplica.docx" TargetMode="External"/><Relationship Id="rId32734" Type="http://schemas.openxmlformats.org/officeDocument/2006/relationships/hyperlink" Target="http://juarez.gob.mx/transparencia/docs/na-19-2409.pdf" TargetMode="External"/><Relationship Id="rId12060" Type="http://schemas.openxmlformats.org/officeDocument/2006/relationships/hyperlink" Target="http://www.juarez.gob.mx/transparencia/docs/en-esta-dependecia-no-se-genera-informacion-que-corresponda-a-la-solicitada-en-esta-columna.docx" TargetMode="External"/><Relationship Id="rId13111" Type="http://schemas.openxmlformats.org/officeDocument/2006/relationships/hyperlink" Target="http://www.juarez.gob.mx/transparencia/docs/en-esta-dependecia-no-se-genera-informacion-que-corresponda-a-la-solicitada-en-esta-columna.docx" TargetMode="External"/><Relationship Id="rId16681" Type="http://schemas.openxmlformats.org/officeDocument/2006/relationships/hyperlink" Target="http://www.juarez.gob.mx/transparencia/docs/en-esta-dependecia-no-se-genera-informacion-que-corresponda-a-la-solicitada-en-esta-columna.docx" TargetMode="External"/><Relationship Id="rId17732" Type="http://schemas.openxmlformats.org/officeDocument/2006/relationships/hyperlink" Target="http://www.juarez.gob.mx/transparencia/docs/en-esta-dependecia-no-se-genera-informacion-que-corresponda-a-la-solicitada-en-esta-columna.docx" TargetMode="External"/><Relationship Id="rId23069" Type="http://schemas.openxmlformats.org/officeDocument/2006/relationships/hyperlink" Target="http://juarez.gob.mx/transparencia/docs/no-aplica.docx" TargetMode="External"/><Relationship Id="rId30285" Type="http://schemas.openxmlformats.org/officeDocument/2006/relationships/hyperlink" Target="http://www.juarez.gob.mx/transparencia/docs/en-esta-dependecia-no-se-genera-informacion-que-corresponda-a-la-solicitada-en-esta-columna.docx" TargetMode="External"/><Relationship Id="rId31336" Type="http://schemas.openxmlformats.org/officeDocument/2006/relationships/hyperlink" Target="http://juarez.gob.mx/transparencia/docs/no-aplica.docx" TargetMode="External"/><Relationship Id="rId2869" Type="http://schemas.openxmlformats.org/officeDocument/2006/relationships/hyperlink" Target="http://juarez.gob.mx/transparencia/docs/lf-56468-2019d.pdf" TargetMode="External"/><Relationship Id="rId6740" Type="http://schemas.openxmlformats.org/officeDocument/2006/relationships/hyperlink" Target="http://juarez.gob.mx/transparencia/docs/21881.pdf" TargetMode="External"/><Relationship Id="rId15283" Type="http://schemas.openxmlformats.org/officeDocument/2006/relationships/hyperlink" Target="http://www.juarez.gob.mx/transparencia/docs/en-esta-dependecia-no-se-genera-informacion-que-corresponda-a-la-solicitada-en-esta-columna.docx" TargetMode="External"/><Relationship Id="rId16334" Type="http://schemas.openxmlformats.org/officeDocument/2006/relationships/hyperlink" Target="http://www.juarez.gob.mx/transparencia/docs/en-esta-dependecia-no-se-genera-informacion-que-corresponda-a-la-solicitada-en-esta-columna.docx" TargetMode="External"/><Relationship Id="rId23550" Type="http://schemas.openxmlformats.org/officeDocument/2006/relationships/hyperlink" Target="http://juarez.gob.mx/transparencia/docs/no-aplica.docx" TargetMode="External"/><Relationship Id="rId24601" Type="http://schemas.openxmlformats.org/officeDocument/2006/relationships/hyperlink" Target="http://www.juarez.gob.mx/transparencia/docs/en-esta-dependecia-no-se-genera-informacion-que-corresponda-a-la-solicitada-en-esta-columna.docx" TargetMode="External"/><Relationship Id="rId34559" Type="http://schemas.openxmlformats.org/officeDocument/2006/relationships/hyperlink" Target="http://juarez.gob.mx/transparencia/docs/na-19-2409.pdf" TargetMode="External"/><Relationship Id="rId4291" Type="http://schemas.openxmlformats.org/officeDocument/2006/relationships/hyperlink" Target="http://juarez.gob.mx/transparencia/docs/lf-47348-2019d.pdf" TargetMode="External"/><Relationship Id="rId5342" Type="http://schemas.openxmlformats.org/officeDocument/2006/relationships/hyperlink" Target="http://juarez.gob.mx/transparencia/docs/nom-4959-2019d.pdf" TargetMode="External"/><Relationship Id="rId9963" Type="http://schemas.openxmlformats.org/officeDocument/2006/relationships/hyperlink" Target="http://www.juarez.gob.mx/transparencia/docs/en-esta-dependecia-no-se-genera-informacion-que-corresponda-a-la-solicitada-en-esta-columna.docx" TargetMode="External"/><Relationship Id="rId22152" Type="http://schemas.openxmlformats.org/officeDocument/2006/relationships/hyperlink" Target="http://www.juarez.gob.mx/transparencia/docs/formato-27.docx?20190123112236" TargetMode="External"/><Relationship Id="rId23203" Type="http://schemas.openxmlformats.org/officeDocument/2006/relationships/hyperlink" Target="http://juarez.gob.mx/transparencia/docs/no-aplica.docx" TargetMode="External"/><Relationship Id="rId8565" Type="http://schemas.openxmlformats.org/officeDocument/2006/relationships/hyperlink" Target="http://www.juarez.gob.mx/transparencia/docs/en-esta-dependecia-no-se-genera-informacion-que-corresponda-a-la-solicitada-en-esta-columna.docx" TargetMode="External"/><Relationship Id="rId9616" Type="http://schemas.openxmlformats.org/officeDocument/2006/relationships/hyperlink" Target="http://www.juarez.gob.mx/transparencia/docs/en-esta-dependecia-no-se-genera-informacion-que-corresponda-a-la-solicitada-en-esta-columna.docx" TargetMode="External"/><Relationship Id="rId11893" Type="http://schemas.openxmlformats.org/officeDocument/2006/relationships/hyperlink" Target="http://www.juarez.gob.mx/transparencia/docs/en-esta-dependecia-no-se-genera-informacion-que-corresponda-a-la-solicitada-en-esta-columna.docx" TargetMode="External"/><Relationship Id="rId12944" Type="http://schemas.openxmlformats.org/officeDocument/2006/relationships/hyperlink" Target="http://www.juarez.gob.mx/transparencia/docs/en-esta-dependecia-no-se-genera-informacion-que-corresponda-a-la-solicitada-en-esta-columna.docx" TargetMode="External"/><Relationship Id="rId18159" Type="http://schemas.openxmlformats.org/officeDocument/2006/relationships/hyperlink" Target="http://www.juarez.gob.mx/transparencia/docs/en-esta-dependecia-no-se-genera-informacion-que-corresponda-a-la-solicitada-en-esta-columna.docx" TargetMode="External"/><Relationship Id="rId19557" Type="http://schemas.openxmlformats.org/officeDocument/2006/relationships/hyperlink" Target="http://www.juarez.gob.mx/transparencia/docs/en-esta-dependecia-no-se-genera-informacion-que-corresponda-a-la-solicitada-en-esta-columna.docx" TargetMode="External"/><Relationship Id="rId25375" Type="http://schemas.openxmlformats.org/officeDocument/2006/relationships/hyperlink" Target="http://www.juarez.gob.mx/transparencia/docs/en-esta-dependecia-no-se-genera-informacion-que-corresponda-a-la-solicitada-en-esta-columna.docx" TargetMode="External"/><Relationship Id="rId26773" Type="http://schemas.openxmlformats.org/officeDocument/2006/relationships/hyperlink" Target="http://www.juarez.gob.mx/transparencia/docs/en-esta-dependecia-no-se-genera-informacion-que-corresponda-a-la-solicitada-en-esta-columna.docx" TargetMode="External"/><Relationship Id="rId27824" Type="http://schemas.openxmlformats.org/officeDocument/2006/relationships/hyperlink" Target="http://www.juarez.gob.mx/transparencia/docs/en-esta-dependecia-no-se-genera-informacion-que-corresponda-a-la-solicitada-en-esta-columna.docx" TargetMode="External"/><Relationship Id="rId32591" Type="http://schemas.openxmlformats.org/officeDocument/2006/relationships/hyperlink" Target="http://juarez.gob.mx/transparencia/docs/na-19-2409.pdf" TargetMode="External"/><Relationship Id="rId1952" Type="http://schemas.openxmlformats.org/officeDocument/2006/relationships/hyperlink" Target="http://juarez.gob.mx/transparencia/docs/lf-38110-2019d.pdf" TargetMode="External"/><Relationship Id="rId7167" Type="http://schemas.openxmlformats.org/officeDocument/2006/relationships/hyperlink" Target="http://juarez.gob.mx/transparencia/docs/mn-00698-19.xlsx" TargetMode="External"/><Relationship Id="rId8218" Type="http://schemas.openxmlformats.org/officeDocument/2006/relationships/hyperlink" Target="http://www.juarez.gob.mx/transparencia/docs/en-esta-dependecia-no-se-genera-informacion-que-corresponda-a-la-solicitada-en-esta-columna.docx" TargetMode="External"/><Relationship Id="rId10495" Type="http://schemas.openxmlformats.org/officeDocument/2006/relationships/hyperlink" Target="http://www.juarez.gob.mx/transparencia/docs/en-esta-dependecia-no-se-genera-informacion-que-corresponda-a-la-solicitada-en-esta-columna.docx" TargetMode="External"/><Relationship Id="rId11546" Type="http://schemas.openxmlformats.org/officeDocument/2006/relationships/hyperlink" Target="http://www.juarez.gob.mx/transparencia/docs/en-esta-dependecia-no-se-genera-informacion-que-corresponda-a-la-solicitada-en-esta-columna.docx" TargetMode="External"/><Relationship Id="rId25028" Type="http://schemas.openxmlformats.org/officeDocument/2006/relationships/hyperlink" Target="http://www.juarez.gob.mx/transparencia/docs/en-esta-dependecia-no-se-genera-informacion-que-corresponda-a-la-solicitada-en-esta-columna.docx" TargetMode="External"/><Relationship Id="rId26426" Type="http://schemas.openxmlformats.org/officeDocument/2006/relationships/hyperlink" Target="http://www.juarez.gob.mx/transparencia/docs/en-esta-dependecia-no-se-genera-informacion-que-corresponda-a-la-solicitada-en-esta-columna.docx" TargetMode="External"/><Relationship Id="rId29996" Type="http://schemas.openxmlformats.org/officeDocument/2006/relationships/hyperlink" Target="http://www.juarez.gob.mx/transparencia/docs/en-esta-dependecia-no-se-genera-informacion-que-corresponda-a-la-solicitada-en-esta-columna.docx" TargetMode="External"/><Relationship Id="rId31193" Type="http://schemas.openxmlformats.org/officeDocument/2006/relationships/hyperlink" Target="http://www.juarez.gob.mx/transparencia/docs/en-esta-dependecia-no-se-genera-informacion-que-corresponda-a-la-solicitada-en-esta-columna.docx" TargetMode="External"/><Relationship Id="rId32244" Type="http://schemas.openxmlformats.org/officeDocument/2006/relationships/hyperlink" Target="http://juarez.gob.mx/transparencia/docs/no-aplica.docx" TargetMode="External"/><Relationship Id="rId33642" Type="http://schemas.openxmlformats.org/officeDocument/2006/relationships/hyperlink" Target="http://juarez.gob.mx/transparencia/docs/na-19-2409.pdf" TargetMode="External"/><Relationship Id="rId1605" Type="http://schemas.openxmlformats.org/officeDocument/2006/relationships/hyperlink" Target="http://juarez.gob.mx/transparencia/docs/fs-414-2019d.pdf" TargetMode="External"/><Relationship Id="rId10148" Type="http://schemas.openxmlformats.org/officeDocument/2006/relationships/hyperlink" Target="http://www.juarez.gob.mx/transparencia/docs/en-esta-dependecia-no-se-genera-informacion-que-corresponda-a-la-solicitada-en-esta-columna.docx" TargetMode="External"/><Relationship Id="rId14769" Type="http://schemas.openxmlformats.org/officeDocument/2006/relationships/hyperlink" Target="http://www.juarez.gob.mx/transparencia/docs/en-esta-dependecia-no-se-genera-informacion-que-corresponda-a-la-solicitada-en-esta-columna.docx" TargetMode="External"/><Relationship Id="rId18640" Type="http://schemas.openxmlformats.org/officeDocument/2006/relationships/hyperlink" Target="http://www.juarez.gob.mx/transparencia/docs/en-esta-dependecia-no-se-genera-informacion-que-corresponda-a-la-solicitada-en-esta-columna.docx" TargetMode="External"/><Relationship Id="rId21985" Type="http://schemas.openxmlformats.org/officeDocument/2006/relationships/hyperlink" Target="http://www.juarez.gob.mx/transparencia/docs/formato-27.docx?20190123112236" TargetMode="External"/><Relationship Id="rId28598" Type="http://schemas.openxmlformats.org/officeDocument/2006/relationships/hyperlink" Target="http://www.juarez.gob.mx/transparencia/docs/en-esta-dependecia-no-se-genera-informacion-que-corresponda-a-la-solicitada-en-esta-columna.docx" TargetMode="External"/><Relationship Id="rId29649" Type="http://schemas.openxmlformats.org/officeDocument/2006/relationships/hyperlink" Target="http://www.juarez.gob.mx/transparencia/docs/en-esta-dependecia-no-se-genera-informacion-que-corresponda-a-la-solicitada-en-esta-columna.docx" TargetMode="External"/><Relationship Id="rId3777" Type="http://schemas.openxmlformats.org/officeDocument/2006/relationships/hyperlink" Target="http://juarez.gob.mx/transparencia/docs/lf-69077-2019d.pdf" TargetMode="External"/><Relationship Id="rId4828" Type="http://schemas.openxmlformats.org/officeDocument/2006/relationships/hyperlink" Target="http://juarez.gob.mx/transparencia/docs/nom-4412-2019d.pdf" TargetMode="External"/><Relationship Id="rId16191" Type="http://schemas.openxmlformats.org/officeDocument/2006/relationships/hyperlink" Target="http://www.juarez.gob.mx/transparencia/docs/en-esta-dependecia-no-se-genera-informacion-que-corresponda-a-la-solicitada-en-esta-columna.docx" TargetMode="External"/><Relationship Id="rId17242" Type="http://schemas.openxmlformats.org/officeDocument/2006/relationships/hyperlink" Target="http://www.juarez.gob.mx/transparencia/docs/en-esta-dependecia-no-se-genera-informacion-que-corresponda-a-la-solicitada-en-esta-columna.docx" TargetMode="External"/><Relationship Id="rId20587" Type="http://schemas.openxmlformats.org/officeDocument/2006/relationships/hyperlink" Target="http://www.juarez.gob.mx/transparencia/docs/en-esta-dependecia-no-se-genera-informacion-que-corresponda-a-la-solicitada-en-esta-columna.docx" TargetMode="External"/><Relationship Id="rId21638" Type="http://schemas.openxmlformats.org/officeDocument/2006/relationships/hyperlink" Target="http://www.juarez.gob.mx/transparencia/docs/formato-27.docx?20190123112236" TargetMode="External"/><Relationship Id="rId34069" Type="http://schemas.openxmlformats.org/officeDocument/2006/relationships/hyperlink" Target="http://juarez.gob.mx/transparencia/docs/p-noviembre-19-141.jpg" TargetMode="External"/><Relationship Id="rId698" Type="http://schemas.openxmlformats.org/officeDocument/2006/relationships/hyperlink" Target="http://juarez.gob.mx/transparencia/docs/us-5701-2019d.pdf" TargetMode="External"/><Relationship Id="rId2379" Type="http://schemas.openxmlformats.org/officeDocument/2006/relationships/hyperlink" Target="http://juarez.gob.mx/transparencia/docs/lf-39029-2019d.pdf" TargetMode="External"/><Relationship Id="rId6250" Type="http://schemas.openxmlformats.org/officeDocument/2006/relationships/hyperlink" Target="http://juarez.gob.mx/transparencia/docs/js151d19.pdf" TargetMode="External"/><Relationship Id="rId7301" Type="http://schemas.openxmlformats.org/officeDocument/2006/relationships/hyperlink" Target="http://juarez.gob.mx/transparencia/docs/octubre-2019-98.pdf" TargetMode="External"/><Relationship Id="rId23060" Type="http://schemas.openxmlformats.org/officeDocument/2006/relationships/hyperlink" Target="http://juarez.gob.mx/transparencia/docs/no-aplica.docx" TargetMode="External"/><Relationship Id="rId24111" Type="http://schemas.openxmlformats.org/officeDocument/2006/relationships/hyperlink" Target="http://juarez.gob.mx/transparencia/docs/no-aplica.docx" TargetMode="External"/><Relationship Id="rId27681" Type="http://schemas.openxmlformats.org/officeDocument/2006/relationships/hyperlink" Target="http://www.juarez.gob.mx/transparencia/docs/en-esta-dependecia-no-se-genera-informacion-que-corresponda-a-la-solicitada-en-esta-columna.docx" TargetMode="External"/><Relationship Id="rId28732" Type="http://schemas.openxmlformats.org/officeDocument/2006/relationships/hyperlink" Target="http://www.juarez.gob.mx/transparencia/docs/en-esta-dependecia-no-se-genera-informacion-que-corresponda-a-la-solicitada-en-esta-columna.docx" TargetMode="External"/><Relationship Id="rId2860" Type="http://schemas.openxmlformats.org/officeDocument/2006/relationships/hyperlink" Target="http://juarez.gob.mx/transparencia/docs/lf-66700-2019d.pdf" TargetMode="External"/><Relationship Id="rId9473" Type="http://schemas.openxmlformats.org/officeDocument/2006/relationships/hyperlink" Target="http://www.juarez.gob.mx/transparencia/docs/en-esta-dependecia-no-se-genera-informacion-que-corresponda-a-la-solicitada-en-esta-columna.docx" TargetMode="External"/><Relationship Id="rId12454" Type="http://schemas.openxmlformats.org/officeDocument/2006/relationships/hyperlink" Target="http://www.juarez.gob.mx/transparencia/docs/en-esta-dependecia-no-se-genera-informacion-que-corresponda-a-la-solicitada-en-esta-columna.docx" TargetMode="External"/><Relationship Id="rId13852" Type="http://schemas.openxmlformats.org/officeDocument/2006/relationships/hyperlink" Target="http://www.juarez.gob.mx/transparencia/docs/en-esta-dependecia-no-se-genera-informacion-que-corresponda-a-la-solicitada-en-esta-columna.docx" TargetMode="External"/><Relationship Id="rId14903" Type="http://schemas.openxmlformats.org/officeDocument/2006/relationships/hyperlink" Target="http://www.juarez.gob.mx/transparencia/docs/en-esta-dependecia-no-se-genera-informacion-que-corresponda-a-la-solicitada-en-esta-columna.docx" TargetMode="External"/><Relationship Id="rId19067" Type="http://schemas.openxmlformats.org/officeDocument/2006/relationships/hyperlink" Target="http://www.juarez.gob.mx/transparencia/docs/en-esta-dependecia-no-se-genera-informacion-que-corresponda-a-la-solicitada-en-esta-columna.docx" TargetMode="External"/><Relationship Id="rId26283" Type="http://schemas.openxmlformats.org/officeDocument/2006/relationships/hyperlink" Target="http://www.juarez.gob.mx/transparencia/docs/en-esta-dependecia-no-se-genera-informacion-que-corresponda-a-la-solicitada-en-esta-columna.docx" TargetMode="External"/><Relationship Id="rId27334" Type="http://schemas.openxmlformats.org/officeDocument/2006/relationships/hyperlink" Target="http://www.juarez.gob.mx/transparencia/docs/en-esta-dependecia-no-se-genera-informacion-que-corresponda-a-la-solicitada-en-esta-columna.docx" TargetMode="External"/><Relationship Id="rId30679" Type="http://schemas.openxmlformats.org/officeDocument/2006/relationships/hyperlink" Target="http://www.juarez.gob.mx/transparencia/docs/en-esta-dependecia-no-se-genera-informacion-que-corresponda-a-la-solicitada-en-esta-columna.docx" TargetMode="External"/><Relationship Id="rId34550" Type="http://schemas.openxmlformats.org/officeDocument/2006/relationships/hyperlink" Target="http://juarez.gob.mx/transparencia/docs/na-19-2409.pdf" TargetMode="External"/><Relationship Id="rId832" Type="http://schemas.openxmlformats.org/officeDocument/2006/relationships/hyperlink" Target="http://juarez.gob.mx/transparencia/docs/us-6157-2019d.pdf" TargetMode="External"/><Relationship Id="rId1462" Type="http://schemas.openxmlformats.org/officeDocument/2006/relationships/hyperlink" Target="http://juarez.gob.mx/transparencia/docs/us-6502-2019d.pdf" TargetMode="External"/><Relationship Id="rId2513" Type="http://schemas.openxmlformats.org/officeDocument/2006/relationships/hyperlink" Target="http://juarez.gob.mx/transparencia/docs/lf-63098-2019d.pdf" TargetMode="External"/><Relationship Id="rId3911" Type="http://schemas.openxmlformats.org/officeDocument/2006/relationships/hyperlink" Target="http://juarez.gob.mx/transparencia/docs/lf-75493-2019d.pdf" TargetMode="External"/><Relationship Id="rId8075" Type="http://schemas.openxmlformats.org/officeDocument/2006/relationships/hyperlink" Target="http://www.juarez.gob.mx/transparencia/docs/en-esta-dependecia-no-se-genera-informacion-que-corresponda-a-la-solicitada-en-esta-columna.docx" TargetMode="External"/><Relationship Id="rId9126" Type="http://schemas.openxmlformats.org/officeDocument/2006/relationships/hyperlink" Target="http://www.juarez.gob.mx/transparencia/docs/en-esta-dependecia-no-se-genera-informacion-que-corresponda-a-la-solicitada-en-esta-columna.docx" TargetMode="External"/><Relationship Id="rId11056" Type="http://schemas.openxmlformats.org/officeDocument/2006/relationships/hyperlink" Target="http://www.juarez.gob.mx/transparencia/docs/en-esta-dependecia-no-se-genera-informacion-que-corresponda-a-la-solicitada-en-esta-columna.docx" TargetMode="External"/><Relationship Id="rId12107" Type="http://schemas.openxmlformats.org/officeDocument/2006/relationships/hyperlink" Target="http://www.juarez.gob.mx/transparencia/docs/en-esta-dependecia-no-se-genera-informacion-que-corresponda-a-la-solicitada-en-esta-columna.docx" TargetMode="External"/><Relationship Id="rId13505" Type="http://schemas.openxmlformats.org/officeDocument/2006/relationships/hyperlink" Target="http://www.juarez.gob.mx/transparencia/docs/en-esta-dependecia-no-se-genera-informacion-que-corresponda-a-la-solicitada-en-esta-columna.docx" TargetMode="External"/><Relationship Id="rId20721" Type="http://schemas.openxmlformats.org/officeDocument/2006/relationships/hyperlink" Target="http://www.juarez.gob.mx/transparencia/docs/en-esta-dependecia-no-se-genera-informacion-que-corresponda-a-la-solicitada-en-esta-columna.docx" TargetMode="External"/><Relationship Id="rId33152" Type="http://schemas.openxmlformats.org/officeDocument/2006/relationships/hyperlink" Target="http://juarez.gob.mx/transparencia/docs/na-19-2409.pdf" TargetMode="External"/><Relationship Id="rId34203" Type="http://schemas.openxmlformats.org/officeDocument/2006/relationships/hyperlink" Target="http://juarez.gob.mx/transparencia/docs/p-octubre-19-45.jpg" TargetMode="External"/><Relationship Id="rId1115" Type="http://schemas.openxmlformats.org/officeDocument/2006/relationships/hyperlink" Target="http://juarez.gob.mx/transparencia/docs/us-6470-2019d.pdf" TargetMode="External"/><Relationship Id="rId15677" Type="http://schemas.openxmlformats.org/officeDocument/2006/relationships/hyperlink" Target="http://www.juarez.gob.mx/transparencia/docs/en-esta-dependecia-no-se-genera-informacion-que-corresponda-a-la-solicitada-en-esta-columna.docx" TargetMode="External"/><Relationship Id="rId16728" Type="http://schemas.openxmlformats.org/officeDocument/2006/relationships/hyperlink" Target="http://www.juarez.gob.mx/transparencia/docs/en-esta-dependecia-no-se-genera-informacion-que-corresponda-a-la-solicitada-en-esta-columna.docx" TargetMode="External"/><Relationship Id="rId22893" Type="http://schemas.openxmlformats.org/officeDocument/2006/relationships/hyperlink" Target="http://juarez.gob.mx/transparencia/docs/no-aplica.docx" TargetMode="External"/><Relationship Id="rId23944" Type="http://schemas.openxmlformats.org/officeDocument/2006/relationships/hyperlink" Target="http://juarez.gob.mx/transparencia/docs/no-aplica.docx" TargetMode="External"/><Relationship Id="rId29159" Type="http://schemas.openxmlformats.org/officeDocument/2006/relationships/hyperlink" Target="http://www.juarez.gob.mx/transparencia/docs/en-esta-dependecia-no-se-genera-informacion-que-corresponda-a-la-solicitada-en-esta-columna.docx" TargetMode="External"/><Relationship Id="rId3287" Type="http://schemas.openxmlformats.org/officeDocument/2006/relationships/hyperlink" Target="http://juarez.gob.mx/transparencia/docs/lf-75381-2019d.pdf" TargetMode="External"/><Relationship Id="rId4338" Type="http://schemas.openxmlformats.org/officeDocument/2006/relationships/hyperlink" Target="http://juarez.gob.mx/transparencia/docs/lf-24810-2019d.pdf" TargetMode="External"/><Relationship Id="rId4685" Type="http://schemas.openxmlformats.org/officeDocument/2006/relationships/hyperlink" Target="http://juarez.gob.mx/transparencia/docs/anu-2940-2019d.pdf" TargetMode="External"/><Relationship Id="rId5736" Type="http://schemas.openxmlformats.org/officeDocument/2006/relationships/hyperlink" Target="http://juarez.gob.mx/transparencia/docs/nom-5346-2019d.pdf" TargetMode="External"/><Relationship Id="rId14279" Type="http://schemas.openxmlformats.org/officeDocument/2006/relationships/hyperlink" Target="http://www.juarez.gob.mx/transparencia/docs/en-esta-dependecia-no-se-genera-informacion-que-corresponda-a-la-solicitada-en-esta-columna.docx" TargetMode="External"/><Relationship Id="rId18150" Type="http://schemas.openxmlformats.org/officeDocument/2006/relationships/hyperlink" Target="http://www.juarez.gob.mx/transparencia/docs/en-esta-dependecia-no-se-genera-informacion-que-corresponda-a-la-solicitada-en-esta-columna.docx" TargetMode="External"/><Relationship Id="rId19201" Type="http://schemas.openxmlformats.org/officeDocument/2006/relationships/hyperlink" Target="http://www.juarez.gob.mx/transparencia/docs/en-esta-dependecia-no-se-genera-informacion-que-corresponda-a-la-solicitada-en-esta-columna.docx" TargetMode="External"/><Relationship Id="rId20097" Type="http://schemas.openxmlformats.org/officeDocument/2006/relationships/hyperlink" Target="http://www.juarez.gob.mx/transparencia/docs/en-esta-dependecia-no-se-genera-informacion-que-corresponda-a-la-solicitada-en-esta-columna.docx" TargetMode="External"/><Relationship Id="rId21495" Type="http://schemas.openxmlformats.org/officeDocument/2006/relationships/hyperlink" Target="http://www.juarez.gob.mx/transparencia/docs/formato-27.docx?20190123112236" TargetMode="External"/><Relationship Id="rId22546" Type="http://schemas.openxmlformats.org/officeDocument/2006/relationships/hyperlink" Target="http://www.juarez.gob.mx/transparencia/docs/formato-27.docx?20190123112236" TargetMode="External"/><Relationship Id="rId30813" Type="http://schemas.openxmlformats.org/officeDocument/2006/relationships/hyperlink" Target="http://www.juarez.gob.mx/transparencia/docs/en-esta-dependecia-no-se-genera-informacion-que-corresponda-a-la-solicitada-en-esta-columna.docx" TargetMode="External"/><Relationship Id="rId8959" Type="http://schemas.openxmlformats.org/officeDocument/2006/relationships/hyperlink" Target="http://www.juarez.gob.mx/transparencia/docs/en-esta-dependecia-no-se-genera-informacion-que-corresponda-a-la-solicitada-en-esta-columna.docx" TargetMode="External"/><Relationship Id="rId10889" Type="http://schemas.openxmlformats.org/officeDocument/2006/relationships/hyperlink" Target="http://www.juarez.gob.mx/transparencia/docs/en-esta-dependecia-no-se-genera-informacion-que-corresponda-a-la-solicitada-en-esta-columna.docx" TargetMode="External"/><Relationship Id="rId14760" Type="http://schemas.openxmlformats.org/officeDocument/2006/relationships/hyperlink" Target="http://www.juarez.gob.mx/transparencia/docs/en-esta-dependecia-no-se-genera-informacion-que-corresponda-a-la-solicitada-en-esta-columna.docx" TargetMode="External"/><Relationship Id="rId15811" Type="http://schemas.openxmlformats.org/officeDocument/2006/relationships/hyperlink" Target="http://www.juarez.gob.mx/transparencia/docs/en-esta-dependecia-no-se-genera-informacion-que-corresponda-a-la-solicitada-en-esta-columna.docx" TargetMode="External"/><Relationship Id="rId21148" Type="http://schemas.openxmlformats.org/officeDocument/2006/relationships/hyperlink" Target="http://www.juarez.gob.mx/transparencia/docs/en-esta-dependecia-no-se-genera-informacion-que-corresponda-a-la-solicitada-en-esta-columna.docx" TargetMode="External"/><Relationship Id="rId25769" Type="http://schemas.openxmlformats.org/officeDocument/2006/relationships/hyperlink" Target="http://www.juarez.gob.mx/transparencia/docs/en-esta-dependecia-no-se-genera-informacion-que-corresponda-a-la-solicitada-en-esta-columna.docx" TargetMode="External"/><Relationship Id="rId29640" Type="http://schemas.openxmlformats.org/officeDocument/2006/relationships/hyperlink" Target="http://www.juarez.gob.mx/transparencia/docs/en-esta-dependecia-no-se-genera-informacion-que-corresponda-a-la-solicitada-en-esta-columna.docx" TargetMode="External"/><Relationship Id="rId32985" Type="http://schemas.openxmlformats.org/officeDocument/2006/relationships/hyperlink" Target="http://juarez.gob.mx/transparencia/docs/na-19-2409.pdf" TargetMode="External"/><Relationship Id="rId13362" Type="http://schemas.openxmlformats.org/officeDocument/2006/relationships/hyperlink" Target="http://www.juarez.gob.mx/transparencia/docs/en-esta-dependecia-no-se-genera-informacion-que-corresponda-a-la-solicitada-en-esta-columna.docx" TargetMode="External"/><Relationship Id="rId14413" Type="http://schemas.openxmlformats.org/officeDocument/2006/relationships/hyperlink" Target="http://www.juarez.gob.mx/transparencia/docs/en-esta-dependecia-no-se-genera-informacion-que-corresponda-a-la-solicitada-en-esta-columna.docx" TargetMode="External"/><Relationship Id="rId27191" Type="http://schemas.openxmlformats.org/officeDocument/2006/relationships/hyperlink" Target="http://www.juarez.gob.mx/transparencia/docs/en-esta-dependecia-no-se-genera-informacion-que-corresponda-a-la-solicitada-en-esta-columna.docx" TargetMode="External"/><Relationship Id="rId28242" Type="http://schemas.openxmlformats.org/officeDocument/2006/relationships/hyperlink" Target="http://www.juarez.gob.mx/transparencia/docs/en-esta-dependecia-no-se-genera-informacion-que-corresponda-a-la-solicitada-en-esta-columna.docx" TargetMode="External"/><Relationship Id="rId31587" Type="http://schemas.openxmlformats.org/officeDocument/2006/relationships/hyperlink" Target="http://juarez.gob.mx/transparencia/docs/no-aplica.docx" TargetMode="External"/><Relationship Id="rId32638" Type="http://schemas.openxmlformats.org/officeDocument/2006/relationships/hyperlink" Target="http://juarez.gob.mx/transparencia/docs/na-19-2409.pdf" TargetMode="External"/><Relationship Id="rId2370" Type="http://schemas.openxmlformats.org/officeDocument/2006/relationships/hyperlink" Target="http://juarez.gob.mx/transparencia/docs/lf-58564-2019d.pdf" TargetMode="External"/><Relationship Id="rId3421" Type="http://schemas.openxmlformats.org/officeDocument/2006/relationships/hyperlink" Target="http://juarez.gob.mx/transparencia/docs/lf-65622-2019d.pdf" TargetMode="External"/><Relationship Id="rId6991" Type="http://schemas.openxmlformats.org/officeDocument/2006/relationships/hyperlink" Target="http://juarez.gob.mx/transparencia/docs/lc-01882-19.xlsx" TargetMode="External"/><Relationship Id="rId13015" Type="http://schemas.openxmlformats.org/officeDocument/2006/relationships/hyperlink" Target="http://www.juarez.gob.mx/transparencia/docs/en-esta-dependecia-no-se-genera-informacion-que-corresponda-a-la-solicitada-en-esta-columna.docx" TargetMode="External"/><Relationship Id="rId16585" Type="http://schemas.openxmlformats.org/officeDocument/2006/relationships/hyperlink" Target="http://www.juarez.gob.mx/transparencia/docs/en-esta-dependecia-no-se-genera-informacion-que-corresponda-a-la-solicitada-en-esta-columna.docx" TargetMode="External"/><Relationship Id="rId17983" Type="http://schemas.openxmlformats.org/officeDocument/2006/relationships/hyperlink" Target="http://www.juarez.gob.mx/transparencia/docs/en-esta-dependecia-no-se-genera-informacion-que-corresponda-a-la-solicitada-en-esta-columna.docx" TargetMode="External"/><Relationship Id="rId20231" Type="http://schemas.openxmlformats.org/officeDocument/2006/relationships/hyperlink" Target="http://www.juarez.gob.mx/transparencia/docs/en-esta-dependecia-no-se-genera-informacion-que-corresponda-a-la-solicitada-en-esta-columna.docx" TargetMode="External"/><Relationship Id="rId30189" Type="http://schemas.openxmlformats.org/officeDocument/2006/relationships/hyperlink" Target="http://www.juarez.gob.mx/transparencia/docs/en-esta-dependecia-no-se-genera-informacion-que-corresponda-a-la-solicitada-en-esta-columna.docx" TargetMode="External"/><Relationship Id="rId34060" Type="http://schemas.openxmlformats.org/officeDocument/2006/relationships/hyperlink" Target="http://juarez.gob.mx/transparencia/docs/p-noviembre-19-132.jpg" TargetMode="External"/><Relationship Id="rId342" Type="http://schemas.openxmlformats.org/officeDocument/2006/relationships/hyperlink" Target="http://juarez.gob.mx/transparencia/docs/us-5241-2019d.pdf" TargetMode="External"/><Relationship Id="rId2023" Type="http://schemas.openxmlformats.org/officeDocument/2006/relationships/hyperlink" Target="http://juarez.gob.mx/transparencia/docs/lf-36010-2019d.pdf" TargetMode="External"/><Relationship Id="rId5593" Type="http://schemas.openxmlformats.org/officeDocument/2006/relationships/hyperlink" Target="http://juarez.gob.mx/transparencia/docs/nom-4599-2019d.pdf" TargetMode="External"/><Relationship Id="rId6644" Type="http://schemas.openxmlformats.org/officeDocument/2006/relationships/hyperlink" Target="http://juarez.gob.mx/transparencia/docs/21788.pdf" TargetMode="External"/><Relationship Id="rId15187" Type="http://schemas.openxmlformats.org/officeDocument/2006/relationships/hyperlink" Target="http://www.juarez.gob.mx/transparencia/docs/en-esta-dependecia-no-se-genera-informacion-que-corresponda-a-la-solicitada-en-esta-columna.docx" TargetMode="External"/><Relationship Id="rId16238" Type="http://schemas.openxmlformats.org/officeDocument/2006/relationships/hyperlink" Target="http://www.juarez.gob.mx/transparencia/docs/en-esta-dependecia-no-se-genera-informacion-que-corresponda-a-la-solicitada-en-esta-columna.docx" TargetMode="External"/><Relationship Id="rId17636" Type="http://schemas.openxmlformats.org/officeDocument/2006/relationships/hyperlink" Target="http://www.juarez.gob.mx/transparencia/docs/en-esta-dependecia-no-se-genera-informacion-que-corresponda-a-la-solicitada-en-esta-columna.docx" TargetMode="External"/><Relationship Id="rId23454" Type="http://schemas.openxmlformats.org/officeDocument/2006/relationships/hyperlink" Target="http://juarez.gob.mx/transparencia/docs/no-aplica.docx" TargetMode="External"/><Relationship Id="rId24852" Type="http://schemas.openxmlformats.org/officeDocument/2006/relationships/hyperlink" Target="http://www.juarez.gob.mx/transparencia/docs/en-esta-dependecia-no-se-genera-informacion-que-corresponda-a-la-solicitada-en-esta-columna.docx" TargetMode="External"/><Relationship Id="rId25903" Type="http://schemas.openxmlformats.org/officeDocument/2006/relationships/hyperlink" Target="http://www.juarez.gob.mx/transparencia/docs/en-esta-dependecia-no-se-genera-informacion-que-corresponda-a-la-solicitada-en-esta-columna.docx" TargetMode="External"/><Relationship Id="rId30670" Type="http://schemas.openxmlformats.org/officeDocument/2006/relationships/hyperlink" Target="http://www.juarez.gob.mx/transparencia/docs/en-esta-dependecia-no-se-genera-informacion-que-corresponda-a-la-solicitada-en-esta-columna.docx" TargetMode="External"/><Relationship Id="rId4195" Type="http://schemas.openxmlformats.org/officeDocument/2006/relationships/hyperlink" Target="http://juarez.gob.mx/transparencia/docs/lf-55989-2019d.pdf" TargetMode="External"/><Relationship Id="rId5246" Type="http://schemas.openxmlformats.org/officeDocument/2006/relationships/hyperlink" Target="http://juarez.gob.mx/transparencia/docs/nom-4886-2019d.pdf" TargetMode="External"/><Relationship Id="rId22056" Type="http://schemas.openxmlformats.org/officeDocument/2006/relationships/hyperlink" Target="http://www.juarez.gob.mx/transparencia/docs/formato-27.docx?20190123112236" TargetMode="External"/><Relationship Id="rId23107" Type="http://schemas.openxmlformats.org/officeDocument/2006/relationships/hyperlink" Target="http://juarez.gob.mx/transparencia/docs/no-aplica.docx" TargetMode="External"/><Relationship Id="rId24505" Type="http://schemas.openxmlformats.org/officeDocument/2006/relationships/hyperlink" Target="http://www.juarez.gob.mx/transparencia/docs/en-esta-dependecia-no-se-genera-informacion-que-corresponda-a-la-solicitada-en-esta-columna.docx" TargetMode="External"/><Relationship Id="rId30323" Type="http://schemas.openxmlformats.org/officeDocument/2006/relationships/hyperlink" Target="http://www.juarez.gob.mx/transparencia/docs/en-esta-dependecia-no-se-genera-informacion-que-corresponda-a-la-solicitada-en-esta-columna.docx" TargetMode="External"/><Relationship Id="rId31721" Type="http://schemas.openxmlformats.org/officeDocument/2006/relationships/hyperlink" Target="http://juarez.gob.mx/transparencia/docs/no-aplica.docx" TargetMode="External"/><Relationship Id="rId8469" Type="http://schemas.openxmlformats.org/officeDocument/2006/relationships/hyperlink" Target="http://www.juarez.gob.mx/transparencia/docs/en-esta-dependecia-no-se-genera-informacion-que-corresponda-a-la-solicitada-en-esta-columna.docx" TargetMode="External"/><Relationship Id="rId9867" Type="http://schemas.openxmlformats.org/officeDocument/2006/relationships/hyperlink" Target="http://www.juarez.gob.mx/transparencia/docs/en-esta-dependecia-no-se-genera-informacion-que-corresponda-a-la-solicitada-en-esta-columna.docx" TargetMode="External"/><Relationship Id="rId11797" Type="http://schemas.openxmlformats.org/officeDocument/2006/relationships/hyperlink" Target="http://www.juarez.gob.mx/transparencia/docs/en-esta-dependecia-no-se-genera-informacion-que-corresponda-a-la-solicitada-en-esta-columna.docx" TargetMode="External"/><Relationship Id="rId12848" Type="http://schemas.openxmlformats.org/officeDocument/2006/relationships/hyperlink" Target="http://www.juarez.gob.mx/transparencia/docs/en-esta-dependecia-no-se-genera-informacion-que-corresponda-a-la-solicitada-en-esta-columna.docx" TargetMode="External"/><Relationship Id="rId26677" Type="http://schemas.openxmlformats.org/officeDocument/2006/relationships/hyperlink" Target="http://www.juarez.gob.mx/transparencia/docs/en-esta-dependecia-no-se-genera-informacion-que-corresponda-a-la-solicitada-en-esta-columna.docx" TargetMode="External"/><Relationship Id="rId27728" Type="http://schemas.openxmlformats.org/officeDocument/2006/relationships/hyperlink" Target="http://www.juarez.gob.mx/transparencia/docs/en-esta-dependecia-no-se-genera-informacion-que-corresponda-a-la-solicitada-en-esta-columna.docx" TargetMode="External"/><Relationship Id="rId33893" Type="http://schemas.openxmlformats.org/officeDocument/2006/relationships/hyperlink" Target="http://juarez.gob.mx/transparencia/docs/na-19-2409.pdf" TargetMode="External"/><Relationship Id="rId34944" Type="http://schemas.openxmlformats.org/officeDocument/2006/relationships/hyperlink" Target="http://juarez.gob.mx/transparencia/docs/na-19-2409.pdf" TargetMode="External"/><Relationship Id="rId1856" Type="http://schemas.openxmlformats.org/officeDocument/2006/relationships/hyperlink" Target="http://juarez.gob.mx/transparencia/docs/lf-74968-2019d.pdf" TargetMode="External"/><Relationship Id="rId2907" Type="http://schemas.openxmlformats.org/officeDocument/2006/relationships/hyperlink" Target="http://juarez.gob.mx/transparencia/docs/lf-67499-2019d.pdf" TargetMode="External"/><Relationship Id="rId10399" Type="http://schemas.openxmlformats.org/officeDocument/2006/relationships/hyperlink" Target="http://www.juarez.gob.mx/transparencia/docs/en-esta-dependecia-no-se-genera-informacion-que-corresponda-a-la-solicitada-en-esta-columna.docx" TargetMode="External"/><Relationship Id="rId14270" Type="http://schemas.openxmlformats.org/officeDocument/2006/relationships/hyperlink" Target="http://www.juarez.gob.mx/transparencia/docs/en-esta-dependecia-no-se-genera-informacion-que-corresponda-a-la-solicitada-en-esta-columna.docx" TargetMode="External"/><Relationship Id="rId15321" Type="http://schemas.openxmlformats.org/officeDocument/2006/relationships/hyperlink" Target="http://www.juarez.gob.mx/transparencia/docs/en-esta-dependecia-no-se-genera-informacion-que-corresponda-a-la-solicitada-en-esta-columna.docx" TargetMode="External"/><Relationship Id="rId18891" Type="http://schemas.openxmlformats.org/officeDocument/2006/relationships/hyperlink" Target="http://www.juarez.gob.mx/transparencia/docs/en-esta-dependecia-no-se-genera-informacion-que-corresponda-a-la-solicitada-en-esta-columna.docx" TargetMode="External"/><Relationship Id="rId19942" Type="http://schemas.openxmlformats.org/officeDocument/2006/relationships/hyperlink" Target="http://www.juarez.gob.mx/transparencia/docs/en-esta-dependecia-no-se-genera-informacion-que-corresponda-a-la-solicitada-en-esta-columna.docx" TargetMode="External"/><Relationship Id="rId25279" Type="http://schemas.openxmlformats.org/officeDocument/2006/relationships/hyperlink" Target="http://www.juarez.gob.mx/transparencia/docs/en-esta-dependecia-no-se-genera-informacion-que-corresponda-a-la-solicitada-en-esta-columna.docx" TargetMode="External"/><Relationship Id="rId29150" Type="http://schemas.openxmlformats.org/officeDocument/2006/relationships/hyperlink" Target="http://www.juarez.gob.mx/transparencia/docs/en-esta-dependecia-no-se-genera-informacion-que-corresponda-a-la-solicitada-en-esta-columna.docx" TargetMode="External"/><Relationship Id="rId31097" Type="http://schemas.openxmlformats.org/officeDocument/2006/relationships/hyperlink" Target="http://www.juarez.gob.mx/transparencia/docs/en-esta-dependecia-no-se-genera-informacion-que-corresponda-a-la-solicitada-en-esta-columna.docx" TargetMode="External"/><Relationship Id="rId32495" Type="http://schemas.openxmlformats.org/officeDocument/2006/relationships/hyperlink" Target="http://juarez.gob.mx/transparencia/docs/na-19-2409.pdf" TargetMode="External"/><Relationship Id="rId33546" Type="http://schemas.openxmlformats.org/officeDocument/2006/relationships/hyperlink" Target="http://juarez.gob.mx/transparencia/docs/na-19-2409.pdf" TargetMode="External"/><Relationship Id="rId1509" Type="http://schemas.openxmlformats.org/officeDocument/2006/relationships/hyperlink" Target="http://juarez.gob.mx/transparencia/docs/us-6620-2019d.pdf" TargetMode="External"/><Relationship Id="rId8950" Type="http://schemas.openxmlformats.org/officeDocument/2006/relationships/hyperlink" Target="http://www.juarez.gob.mx/transparencia/docs/en-esta-dependecia-no-se-genera-informacion-que-corresponda-a-la-solicitada-en-esta-columna.docx" TargetMode="External"/><Relationship Id="rId10880" Type="http://schemas.openxmlformats.org/officeDocument/2006/relationships/hyperlink" Target="http://www.juarez.gob.mx/transparencia/docs/en-esta-dependecia-no-se-genera-informacion-que-corresponda-a-la-solicitada-en-esta-columna.docx" TargetMode="External"/><Relationship Id="rId17493" Type="http://schemas.openxmlformats.org/officeDocument/2006/relationships/hyperlink" Target="http://www.juarez.gob.mx/transparencia/docs/en-esta-dependecia-no-se-genera-informacion-que-corresponda-a-la-solicitada-en-esta-columna.docx" TargetMode="External"/><Relationship Id="rId18544" Type="http://schemas.openxmlformats.org/officeDocument/2006/relationships/hyperlink" Target="http://www.juarez.gob.mx/transparencia/docs/en-esta-dependecia-no-se-genera-informacion-que-corresponda-a-la-solicitada-en-esta-columna.docx" TargetMode="External"/><Relationship Id="rId21889" Type="http://schemas.openxmlformats.org/officeDocument/2006/relationships/hyperlink" Target="http://www.juarez.gob.mx/transparencia/docs/formato-27.docx?20190123112236" TargetMode="External"/><Relationship Id="rId25760" Type="http://schemas.openxmlformats.org/officeDocument/2006/relationships/hyperlink" Target="http://www.juarez.gob.mx/transparencia/docs/en-esta-dependecia-no-se-genera-informacion-que-corresponda-a-la-solicitada-en-esta-columna.docx" TargetMode="External"/><Relationship Id="rId26811" Type="http://schemas.openxmlformats.org/officeDocument/2006/relationships/hyperlink" Target="http://www.juarez.gob.mx/transparencia/docs/en-esta-dependecia-no-se-genera-informacion-que-corresponda-a-la-solicitada-en-esta-columna.docx" TargetMode="External"/><Relationship Id="rId32148" Type="http://schemas.openxmlformats.org/officeDocument/2006/relationships/hyperlink" Target="http://juarez.gob.mx/transparencia/docs/no-aplica.docx" TargetMode="External"/><Relationship Id="rId7552" Type="http://schemas.openxmlformats.org/officeDocument/2006/relationships/hyperlink" Target="http://www.juarez.gob.mx/transparencia/docs/en-esta-dependecia-no-se-genera-informacion-que-corresponda-a-la-solicitada-en-esta-columna.docx" TargetMode="External"/><Relationship Id="rId8603" Type="http://schemas.openxmlformats.org/officeDocument/2006/relationships/hyperlink" Target="http://www.juarez.gob.mx/transparencia/docs/en-esta-dependecia-no-se-genera-informacion-que-corresponda-a-la-solicitada-en-esta-columna.docx" TargetMode="External"/><Relationship Id="rId10533" Type="http://schemas.openxmlformats.org/officeDocument/2006/relationships/hyperlink" Target="http://www.juarez.gob.mx/transparencia/docs/en-esta-dependecia-no-se-genera-informacion-que-corresponda-a-la-solicitada-en-esta-columna.docx" TargetMode="External"/><Relationship Id="rId11931" Type="http://schemas.openxmlformats.org/officeDocument/2006/relationships/hyperlink" Target="http://www.juarez.gob.mx/transparencia/docs/en-esta-dependecia-no-se-genera-informacion-que-corresponda-a-la-solicitada-en-esta-columna.docx" TargetMode="External"/><Relationship Id="rId16095" Type="http://schemas.openxmlformats.org/officeDocument/2006/relationships/hyperlink" Target="http://www.juarez.gob.mx/transparencia/docs/en-esta-dependecia-no-se-genera-informacion-que-corresponda-a-la-solicitada-en-esta-columna.docx" TargetMode="External"/><Relationship Id="rId17146" Type="http://schemas.openxmlformats.org/officeDocument/2006/relationships/hyperlink" Target="http://www.juarez.gob.mx/transparencia/docs/en-esta-dependecia-no-se-genera-informacion-que-corresponda-a-la-solicitada-en-esta-columna.docx" TargetMode="External"/><Relationship Id="rId24362" Type="http://schemas.openxmlformats.org/officeDocument/2006/relationships/hyperlink" Target="http://www.juarez.gob.mx/transparencia/docs/en-esta-dependecia-no-se-genera-informacion-que-corresponda-a-la-solicitada-en-esta-columna.docx" TargetMode="External"/><Relationship Id="rId25413" Type="http://schemas.openxmlformats.org/officeDocument/2006/relationships/hyperlink" Target="http://www.juarez.gob.mx/transparencia/docs/en-esta-dependecia-no-se-genera-informacion-que-corresponda-a-la-solicitada-en-esta-columna.docx" TargetMode="External"/><Relationship Id="rId6154" Type="http://schemas.openxmlformats.org/officeDocument/2006/relationships/hyperlink" Target="http://juarez.gob.mx/transparencia/docs/nom-5645-2019d.pdf" TargetMode="External"/><Relationship Id="rId7205" Type="http://schemas.openxmlformats.org/officeDocument/2006/relationships/hyperlink" Target="http://juarez.gob.mx/transparencia/docs/octubre-2019-7.pdf" TargetMode="External"/><Relationship Id="rId24015" Type="http://schemas.openxmlformats.org/officeDocument/2006/relationships/hyperlink" Target="http://juarez.gob.mx/transparencia/docs/no-aplica.docx" TargetMode="External"/><Relationship Id="rId27585" Type="http://schemas.openxmlformats.org/officeDocument/2006/relationships/hyperlink" Target="http://www.juarez.gob.mx/transparencia/docs/en-esta-dependecia-no-se-genera-informacion-que-corresponda-a-la-solicitada-en-esta-columna.docx" TargetMode="External"/><Relationship Id="rId28636" Type="http://schemas.openxmlformats.org/officeDocument/2006/relationships/hyperlink" Target="http://www.juarez.gob.mx/transparencia/docs/en-esta-dependecia-no-se-genera-informacion-que-corresponda-a-la-solicitada-en-esta-columna.docx" TargetMode="External"/><Relationship Id="rId28983" Type="http://schemas.openxmlformats.org/officeDocument/2006/relationships/hyperlink" Target="http://www.juarez.gob.mx/transparencia/docs/en-esta-dependecia-no-se-genera-informacion-que-corresponda-a-la-solicitada-en-esta-columna.docx" TargetMode="External"/><Relationship Id="rId30180" Type="http://schemas.openxmlformats.org/officeDocument/2006/relationships/hyperlink" Target="http://www.juarez.gob.mx/transparencia/docs/en-esta-dependecia-no-se-genera-informacion-que-corresponda-a-la-solicitada-en-esta-columna.docx" TargetMode="External"/><Relationship Id="rId31231" Type="http://schemas.openxmlformats.org/officeDocument/2006/relationships/hyperlink" Target="http://www.juarez.gob.mx/transparencia/docs/en-esta-dependecia-no-se-genera-informacion-que-corresponda-a-la-solicitada-en-esta-columna.docx" TargetMode="External"/><Relationship Id="rId9377" Type="http://schemas.openxmlformats.org/officeDocument/2006/relationships/hyperlink" Target="http://www.juarez.gob.mx/transparencia/docs/en-esta-dependecia-no-se-genera-informacion-que-corresponda-a-la-solicitada-en-esta-columna.docx" TargetMode="External"/><Relationship Id="rId13756" Type="http://schemas.openxmlformats.org/officeDocument/2006/relationships/hyperlink" Target="http://www.juarez.gob.mx/transparencia/docs/en-esta-dependecia-no-se-genera-informacion-que-corresponda-a-la-solicitada-en-esta-columna.docx" TargetMode="External"/><Relationship Id="rId14807" Type="http://schemas.openxmlformats.org/officeDocument/2006/relationships/hyperlink" Target="http://www.juarez.gob.mx/transparencia/docs/en-esta-dependecia-no-se-genera-informacion-que-corresponda-a-la-solicitada-en-esta-columna.docx" TargetMode="External"/><Relationship Id="rId20972" Type="http://schemas.openxmlformats.org/officeDocument/2006/relationships/hyperlink" Target="http://www.juarez.gob.mx/transparencia/docs/en-esta-dependecia-no-se-genera-informacion-que-corresponda-a-la-solicitada-en-esta-columna.docx" TargetMode="External"/><Relationship Id="rId26187" Type="http://schemas.openxmlformats.org/officeDocument/2006/relationships/hyperlink" Target="http://www.juarez.gob.mx/transparencia/docs/en-esta-dependecia-no-se-genera-informacion-que-corresponda-a-la-solicitada-en-esta-columna.docx" TargetMode="External"/><Relationship Id="rId27238" Type="http://schemas.openxmlformats.org/officeDocument/2006/relationships/hyperlink" Target="http://www.juarez.gob.mx/transparencia/docs/en-esta-dependecia-no-se-genera-informacion-que-corresponda-a-la-solicitada-en-esta-columna.docx" TargetMode="External"/><Relationship Id="rId34454" Type="http://schemas.openxmlformats.org/officeDocument/2006/relationships/hyperlink" Target="http://juarez.gob.mx/transparencia/docs/p-diciembre-19-145.jpg" TargetMode="External"/><Relationship Id="rId736" Type="http://schemas.openxmlformats.org/officeDocument/2006/relationships/hyperlink" Target="http://juarez.gob.mx/transparencia/docs/us-5599-2019d.pdf" TargetMode="External"/><Relationship Id="rId1366" Type="http://schemas.openxmlformats.org/officeDocument/2006/relationships/hyperlink" Target="http://juarez.gob.mx/transparencia/docs/us-6397-2019d.pdf" TargetMode="External"/><Relationship Id="rId2417" Type="http://schemas.openxmlformats.org/officeDocument/2006/relationships/hyperlink" Target="http://juarez.gob.mx/transparencia/docs/lf-44787-2019d.pdf" TargetMode="External"/><Relationship Id="rId2764" Type="http://schemas.openxmlformats.org/officeDocument/2006/relationships/hyperlink" Target="http://juarez.gob.mx/transparencia/docs/lf-53283-2019d.pdf" TargetMode="External"/><Relationship Id="rId3815" Type="http://schemas.openxmlformats.org/officeDocument/2006/relationships/hyperlink" Target="http://juarez.gob.mx/transparencia/docs/lf-68370-2019d.pdf" TargetMode="External"/><Relationship Id="rId12358" Type="http://schemas.openxmlformats.org/officeDocument/2006/relationships/hyperlink" Target="http://www.juarez.gob.mx/transparencia/docs/en-esta-dependecia-no-se-genera-informacion-que-corresponda-a-la-solicitada-en-esta-columna.docx" TargetMode="External"/><Relationship Id="rId13409" Type="http://schemas.openxmlformats.org/officeDocument/2006/relationships/hyperlink" Target="http://www.juarez.gob.mx/transparencia/docs/en-esta-dependecia-no-se-genera-informacion-que-corresponda-a-la-solicitada-en-esta-columna.docx" TargetMode="External"/><Relationship Id="rId16979" Type="http://schemas.openxmlformats.org/officeDocument/2006/relationships/hyperlink" Target="http://www.juarez.gob.mx/transparencia/docs/en-esta-dependecia-no-se-genera-informacion-que-corresponda-a-la-solicitada-en-esta-columna.docx" TargetMode="External"/><Relationship Id="rId20625" Type="http://schemas.openxmlformats.org/officeDocument/2006/relationships/hyperlink" Target="http://www.juarez.gob.mx/transparencia/docs/en-esta-dependecia-no-se-genera-informacion-que-corresponda-a-la-solicitada-en-esta-columna.docx" TargetMode="External"/><Relationship Id="rId33056" Type="http://schemas.openxmlformats.org/officeDocument/2006/relationships/hyperlink" Target="http://juarez.gob.mx/transparencia/docs/na-19-2409.pdf" TargetMode="External"/><Relationship Id="rId34107" Type="http://schemas.openxmlformats.org/officeDocument/2006/relationships/hyperlink" Target="http://juarez.gob.mx/transparencia/docs/p-noviembre-19-179.jpg" TargetMode="External"/><Relationship Id="rId1019" Type="http://schemas.openxmlformats.org/officeDocument/2006/relationships/hyperlink" Target="http://juarez.gob.mx/transparencia/docs/us-6126-2019d.pdf" TargetMode="External"/><Relationship Id="rId5987" Type="http://schemas.openxmlformats.org/officeDocument/2006/relationships/hyperlink" Target="http://juarez.gob.mx/transparencia/docs/nom-5621-2019d.pdf" TargetMode="External"/><Relationship Id="rId19452" Type="http://schemas.openxmlformats.org/officeDocument/2006/relationships/hyperlink" Target="http://www.juarez.gob.mx/transparencia/docs/en-esta-dependecia-no-se-genera-informacion-que-corresponda-a-la-solicitada-en-esta-columna.docx" TargetMode="External"/><Relationship Id="rId22797" Type="http://schemas.openxmlformats.org/officeDocument/2006/relationships/hyperlink" Target="http://juarez.gob.mx/transparencia/docs/no-aplica.docx" TargetMode="External"/><Relationship Id="rId23848" Type="http://schemas.openxmlformats.org/officeDocument/2006/relationships/hyperlink" Target="http://juarez.gob.mx/transparencia/docs/no-aplica.docx" TargetMode="External"/><Relationship Id="rId72" Type="http://schemas.openxmlformats.org/officeDocument/2006/relationships/hyperlink" Target="http://juarez.gob.mx/transparencia/docs/us-4386-2019d.pdf" TargetMode="External"/><Relationship Id="rId4589" Type="http://schemas.openxmlformats.org/officeDocument/2006/relationships/hyperlink" Target="http://juarez.gob.mx/transparencia/docs/lf-67076-2019d.pdf" TargetMode="External"/><Relationship Id="rId8460" Type="http://schemas.openxmlformats.org/officeDocument/2006/relationships/hyperlink" Target="http://www.juarez.gob.mx/transparencia/docs/en-esta-dependecia-no-se-genera-informacion-que-corresponda-a-la-solicitada-en-esta-columna.docx" TargetMode="External"/><Relationship Id="rId9511" Type="http://schemas.openxmlformats.org/officeDocument/2006/relationships/hyperlink" Target="http://www.juarez.gob.mx/transparencia/docs/en-esta-dependecia-no-se-genera-informacion-que-corresponda-a-la-solicitada-en-esta-columna.docx" TargetMode="External"/><Relationship Id="rId10390" Type="http://schemas.openxmlformats.org/officeDocument/2006/relationships/hyperlink" Target="http://www.juarez.gob.mx/transparencia/docs/en-esta-dependecia-no-se-genera-informacion-que-corresponda-a-la-solicitada-en-esta-columna.docx" TargetMode="External"/><Relationship Id="rId11441" Type="http://schemas.openxmlformats.org/officeDocument/2006/relationships/hyperlink" Target="http://www.juarez.gob.mx/transparencia/docs/en-esta-dependecia-no-se-genera-informacion-que-corresponda-a-la-solicitada-en-esta-columna.docx" TargetMode="External"/><Relationship Id="rId18054" Type="http://schemas.openxmlformats.org/officeDocument/2006/relationships/hyperlink" Target="http://www.juarez.gob.mx/transparencia/docs/en-esta-dependecia-no-se-genera-informacion-que-corresponda-a-la-solicitada-en-esta-columna.docx" TargetMode="External"/><Relationship Id="rId19105" Type="http://schemas.openxmlformats.org/officeDocument/2006/relationships/hyperlink" Target="http://www.juarez.gob.mx/transparencia/docs/en-esta-dependecia-no-se-genera-informacion-que-corresponda-a-la-solicitada-en-esta-columna.docx" TargetMode="External"/><Relationship Id="rId21399" Type="http://schemas.openxmlformats.org/officeDocument/2006/relationships/hyperlink" Target="http://www.juarez.gob.mx/transparencia/docs/formato-27.docx?20190123112236" TargetMode="External"/><Relationship Id="rId25270" Type="http://schemas.openxmlformats.org/officeDocument/2006/relationships/hyperlink" Target="http://www.juarez.gob.mx/transparencia/docs/en-esta-dependecia-no-se-genera-informacion-que-corresponda-a-la-solicitada-en-esta-columna.docx" TargetMode="External"/><Relationship Id="rId26321" Type="http://schemas.openxmlformats.org/officeDocument/2006/relationships/hyperlink" Target="http://www.juarez.gob.mx/transparencia/docs/en-esta-dependecia-no-se-genera-informacion-que-corresponda-a-la-solicitada-en-esta-columna.docx" TargetMode="External"/><Relationship Id="rId29891" Type="http://schemas.openxmlformats.org/officeDocument/2006/relationships/hyperlink" Target="http://www.juarez.gob.mx/transparencia/docs/en-esta-dependecia-no-se-genera-informacion-que-corresponda-a-la-solicitada-en-esta-columna.docx" TargetMode="External"/><Relationship Id="rId30717" Type="http://schemas.openxmlformats.org/officeDocument/2006/relationships/hyperlink" Target="http://www.juarez.gob.mx/transparencia/docs/en-esta-dependecia-no-se-genera-informacion-que-corresponda-a-la-solicitada-en-esta-columna.docx" TargetMode="External"/><Relationship Id="rId1500" Type="http://schemas.openxmlformats.org/officeDocument/2006/relationships/hyperlink" Target="http://juarez.gob.mx/transparencia/docs/us-6559-2019d.pdf" TargetMode="External"/><Relationship Id="rId7062" Type="http://schemas.openxmlformats.org/officeDocument/2006/relationships/hyperlink" Target="http://juarez.gob.mx/transparencia/docs/gp-00272-19.xlsx" TargetMode="External"/><Relationship Id="rId8113" Type="http://schemas.openxmlformats.org/officeDocument/2006/relationships/hyperlink" Target="http://www.juarez.gob.mx/transparencia/docs/en-esta-dependecia-no-se-genera-informacion-que-corresponda-a-la-solicitada-en-esta-columna.docx" TargetMode="External"/><Relationship Id="rId10043" Type="http://schemas.openxmlformats.org/officeDocument/2006/relationships/hyperlink" Target="http://www.juarez.gob.mx/transparencia/docs/en-esta-dependecia-no-se-genera-informacion-que-corresponda-a-la-solicitada-en-esta-columna.docx" TargetMode="External"/><Relationship Id="rId14664" Type="http://schemas.openxmlformats.org/officeDocument/2006/relationships/hyperlink" Target="http://www.juarez.gob.mx/transparencia/docs/en-esta-dependecia-no-se-genera-informacion-que-corresponda-a-la-solicitada-en-esta-columna.docx" TargetMode="External"/><Relationship Id="rId21880" Type="http://schemas.openxmlformats.org/officeDocument/2006/relationships/hyperlink" Target="http://www.juarez.gob.mx/transparencia/docs/formato-27.docx?20190123112236" TargetMode="External"/><Relationship Id="rId28493" Type="http://schemas.openxmlformats.org/officeDocument/2006/relationships/hyperlink" Target="http://www.juarez.gob.mx/transparencia/docs/en-esta-dependecia-no-se-genera-informacion-que-corresponda-a-la-solicitada-en-esta-columna.docx" TargetMode="External"/><Relationship Id="rId29544" Type="http://schemas.openxmlformats.org/officeDocument/2006/relationships/hyperlink" Target="http://www.juarez.gob.mx/transparencia/docs/en-esta-dependecia-no-se-genera-informacion-que-corresponda-a-la-solicitada-en-esta-columna.docx" TargetMode="External"/><Relationship Id="rId32889" Type="http://schemas.openxmlformats.org/officeDocument/2006/relationships/hyperlink" Target="http://juarez.gob.mx/transparencia/docs/na-19-2409.pdf" TargetMode="External"/><Relationship Id="rId3672" Type="http://schemas.openxmlformats.org/officeDocument/2006/relationships/hyperlink" Target="http://juarez.gob.mx/transparencia/docs/lf-67762-2019d.pdf" TargetMode="External"/><Relationship Id="rId4723" Type="http://schemas.openxmlformats.org/officeDocument/2006/relationships/hyperlink" Target="http://juarez.gob.mx/transparencia/docs/anu-140-2019d.pdf" TargetMode="External"/><Relationship Id="rId13266" Type="http://schemas.openxmlformats.org/officeDocument/2006/relationships/hyperlink" Target="http://www.juarez.gob.mx/transparencia/docs/en-esta-dependecia-no-se-genera-informacion-que-corresponda-a-la-solicitada-en-esta-columna.docx" TargetMode="External"/><Relationship Id="rId14317" Type="http://schemas.openxmlformats.org/officeDocument/2006/relationships/hyperlink" Target="http://www.juarez.gob.mx/transparencia/docs/en-esta-dependecia-no-se-genera-informacion-que-corresponda-a-la-solicitada-en-esta-columna.docx" TargetMode="External"/><Relationship Id="rId15715" Type="http://schemas.openxmlformats.org/officeDocument/2006/relationships/hyperlink" Target="http://www.juarez.gob.mx/transparencia/docs/en-esta-dependecia-no-se-genera-informacion-que-corresponda-a-la-solicitada-en-esta-columna.docx" TargetMode="External"/><Relationship Id="rId20482" Type="http://schemas.openxmlformats.org/officeDocument/2006/relationships/hyperlink" Target="http://www.juarez.gob.mx/transparencia/docs/en-esta-dependecia-no-se-genera-informacion-que-corresponda-a-la-solicitada-en-esta-columna.docx" TargetMode="External"/><Relationship Id="rId21533" Type="http://schemas.openxmlformats.org/officeDocument/2006/relationships/hyperlink" Target="http://www.juarez.gob.mx/transparencia/docs/formato-27.docx?20190123112236" TargetMode="External"/><Relationship Id="rId22931" Type="http://schemas.openxmlformats.org/officeDocument/2006/relationships/hyperlink" Target="http://juarez.gob.mx/transparencia/docs/no-aplica.docx" TargetMode="External"/><Relationship Id="rId27095" Type="http://schemas.openxmlformats.org/officeDocument/2006/relationships/hyperlink" Target="http://www.juarez.gob.mx/transparencia/docs/en-esta-dependecia-no-se-genera-informacion-que-corresponda-a-la-solicitada-en-esta-columna.docx" TargetMode="External"/><Relationship Id="rId28146" Type="http://schemas.openxmlformats.org/officeDocument/2006/relationships/hyperlink" Target="http://www.juarez.gob.mx/transparencia/docs/en-esta-dependecia-no-se-genera-informacion-que-corresponda-a-la-solicitada-en-esta-columna.docx" TargetMode="External"/><Relationship Id="rId593" Type="http://schemas.openxmlformats.org/officeDocument/2006/relationships/hyperlink" Target="http://juarez.gob.mx/transparencia/docs/us-3904-2019d.pdf" TargetMode="External"/><Relationship Id="rId2274" Type="http://schemas.openxmlformats.org/officeDocument/2006/relationships/hyperlink" Target="http://juarez.gob.mx/transparencia/docs/lf-48395-2019d.pdf" TargetMode="External"/><Relationship Id="rId3325" Type="http://schemas.openxmlformats.org/officeDocument/2006/relationships/hyperlink" Target="http://juarez.gob.mx/transparencia/docs/lf-29320-2019d.pdf" TargetMode="External"/><Relationship Id="rId17887" Type="http://schemas.openxmlformats.org/officeDocument/2006/relationships/hyperlink" Target="http://www.juarez.gob.mx/transparencia/docs/en-esta-dependecia-no-se-genera-informacion-que-corresponda-a-la-solicitada-en-esta-columna.docx" TargetMode="External"/><Relationship Id="rId18938" Type="http://schemas.openxmlformats.org/officeDocument/2006/relationships/hyperlink" Target="http://www.juarez.gob.mx/transparencia/docs/en-esta-dependecia-no-se-genera-informacion-que-corresponda-a-la-solicitada-en-esta-columna.docx" TargetMode="External"/><Relationship Id="rId20135" Type="http://schemas.openxmlformats.org/officeDocument/2006/relationships/hyperlink" Target="http://www.juarez.gob.mx/transparencia/docs/en-esta-dependecia-no-se-genera-informacion-que-corresponda-a-la-solicitada-en-esta-columna.docx" TargetMode="External"/><Relationship Id="rId35015" Type="http://schemas.openxmlformats.org/officeDocument/2006/relationships/hyperlink" Target="http://juarez.gob.mx/transparencia/docs/na-19-2409.pdf" TargetMode="External"/><Relationship Id="rId246" Type="http://schemas.openxmlformats.org/officeDocument/2006/relationships/hyperlink" Target="http://juarez.gob.mx/transparencia/docs/us-5230-2019d.pdf" TargetMode="External"/><Relationship Id="rId5497" Type="http://schemas.openxmlformats.org/officeDocument/2006/relationships/hyperlink" Target="http://juarez.gob.mx/transparencia/docs/nom-5086-2019d.pdf" TargetMode="External"/><Relationship Id="rId6548" Type="http://schemas.openxmlformats.org/officeDocument/2006/relationships/hyperlink" Target="http://juarez.gob.mx/transparencia/docs/21624.pdf" TargetMode="External"/><Relationship Id="rId6895" Type="http://schemas.openxmlformats.org/officeDocument/2006/relationships/hyperlink" Target="http://juarez.gob.mx/transparencia/docs/lc-01876-19.xlsx" TargetMode="External"/><Relationship Id="rId7946" Type="http://schemas.openxmlformats.org/officeDocument/2006/relationships/hyperlink" Target="http://www.juarez.gob.mx/transparencia/docs/en-esta-dependecia-no-se-genera-informacion-que-corresponda-a-la-solicitada-en-esta-columna.docx" TargetMode="External"/><Relationship Id="rId10927" Type="http://schemas.openxmlformats.org/officeDocument/2006/relationships/hyperlink" Target="http://www.juarez.gob.mx/transparencia/docs/en-esta-dependecia-no-se-genera-informacion-que-corresponda-a-la-solicitada-en-esta-columna.docx" TargetMode="External"/><Relationship Id="rId16489" Type="http://schemas.openxmlformats.org/officeDocument/2006/relationships/hyperlink" Target="http://www.juarez.gob.mx/transparencia/docs/en-esta-dependecia-no-se-genera-informacion-que-corresponda-a-la-solicitada-en-esta-columna.docx" TargetMode="External"/><Relationship Id="rId24756" Type="http://schemas.openxmlformats.org/officeDocument/2006/relationships/hyperlink" Target="http://www.juarez.gob.mx/transparencia/docs/en-esta-dependecia-no-se-genera-informacion-que-corresponda-a-la-solicitada-en-esta-columna.docx" TargetMode="External"/><Relationship Id="rId25807" Type="http://schemas.openxmlformats.org/officeDocument/2006/relationships/hyperlink" Target="http://www.juarez.gob.mx/transparencia/docs/en-esta-dependecia-no-se-genera-informacion-que-corresponda-a-la-solicitada-en-esta-columna.docx" TargetMode="External"/><Relationship Id="rId31972" Type="http://schemas.openxmlformats.org/officeDocument/2006/relationships/hyperlink" Target="http://juarez.gob.mx/transparencia/docs/no-aplica.docx" TargetMode="External"/><Relationship Id="rId4099" Type="http://schemas.openxmlformats.org/officeDocument/2006/relationships/hyperlink" Target="http://juarez.gob.mx/transparencia/docs/lf-65832-2019d.pdf" TargetMode="External"/><Relationship Id="rId9021" Type="http://schemas.openxmlformats.org/officeDocument/2006/relationships/hyperlink" Target="http://www.juarez.gob.mx/transparencia/docs/en-esta-dependecia-no-se-genera-informacion-que-corresponda-a-la-solicitada-en-esta-columna.docx" TargetMode="External"/><Relationship Id="rId13400" Type="http://schemas.openxmlformats.org/officeDocument/2006/relationships/hyperlink" Target="http://www.juarez.gob.mx/transparencia/docs/en-esta-dependecia-no-se-genera-informacion-que-corresponda-a-la-solicitada-en-esta-columna.docx" TargetMode="External"/><Relationship Id="rId16970" Type="http://schemas.openxmlformats.org/officeDocument/2006/relationships/hyperlink" Target="http://www.juarez.gob.mx/transparencia/docs/en-esta-dependecia-no-se-genera-informacion-que-corresponda-a-la-solicitada-en-esta-columna.docx" TargetMode="External"/><Relationship Id="rId23358" Type="http://schemas.openxmlformats.org/officeDocument/2006/relationships/hyperlink" Target="http://juarez.gob.mx/transparencia/docs/no-aplica.docx" TargetMode="External"/><Relationship Id="rId24409" Type="http://schemas.openxmlformats.org/officeDocument/2006/relationships/hyperlink" Target="http://www.juarez.gob.mx/transparencia/docs/en-esta-dependecia-no-se-genera-informacion-que-corresponda-a-la-solicitada-en-esta-columna.docx" TargetMode="External"/><Relationship Id="rId27979" Type="http://schemas.openxmlformats.org/officeDocument/2006/relationships/hyperlink" Target="http://www.juarez.gob.mx/transparencia/docs/en-esta-dependecia-no-se-genera-informacion-que-corresponda-a-la-solicitada-en-esta-columna.docx" TargetMode="External"/><Relationship Id="rId30574" Type="http://schemas.openxmlformats.org/officeDocument/2006/relationships/hyperlink" Target="http://www.juarez.gob.mx/transparencia/docs/en-esta-dependecia-no-se-genera-informacion-que-corresponda-a-la-solicitada-en-esta-columna.docx" TargetMode="External"/><Relationship Id="rId31625" Type="http://schemas.openxmlformats.org/officeDocument/2006/relationships/hyperlink" Target="http://juarez.gob.mx/transparencia/docs/no-aplica.docx" TargetMode="External"/><Relationship Id="rId12002" Type="http://schemas.openxmlformats.org/officeDocument/2006/relationships/hyperlink" Target="http://www.juarez.gob.mx/transparencia/docs/en-esta-dependecia-no-se-genera-informacion-que-corresponda-a-la-solicitada-en-esta-columna.docx" TargetMode="External"/><Relationship Id="rId15572" Type="http://schemas.openxmlformats.org/officeDocument/2006/relationships/hyperlink" Target="http://www.juarez.gob.mx/transparencia/docs/en-esta-dependecia-no-se-genera-informacion-que-corresponda-a-la-solicitada-en-esta-columna.docx" TargetMode="External"/><Relationship Id="rId16623" Type="http://schemas.openxmlformats.org/officeDocument/2006/relationships/hyperlink" Target="http://www.juarez.gob.mx/transparencia/docs/en-esta-dependecia-no-se-genera-informacion-que-corresponda-a-la-solicitada-en-esta-columna.docx" TargetMode="External"/><Relationship Id="rId30227" Type="http://schemas.openxmlformats.org/officeDocument/2006/relationships/hyperlink" Target="http://www.juarez.gob.mx/transparencia/docs/en-esta-dependecia-no-se-genera-informacion-que-corresponda-a-la-solicitada-en-esta-columna.docx" TargetMode="External"/><Relationship Id="rId33797" Type="http://schemas.openxmlformats.org/officeDocument/2006/relationships/hyperlink" Target="http://juarez.gob.mx/transparencia/docs/na-19-2409.pdf" TargetMode="External"/><Relationship Id="rId34848" Type="http://schemas.openxmlformats.org/officeDocument/2006/relationships/hyperlink" Target="http://juarez.gob.mx/transparencia/docs/na-19-2409.pdf" TargetMode="External"/><Relationship Id="rId1010" Type="http://schemas.openxmlformats.org/officeDocument/2006/relationships/hyperlink" Target="http://juarez.gob.mx/transparencia/docs/us-5899-2019d.pdf" TargetMode="External"/><Relationship Id="rId4580" Type="http://schemas.openxmlformats.org/officeDocument/2006/relationships/hyperlink" Target="http://juarez.gob.mx/transparencia/docs/lf-3525-2019d.pdf" TargetMode="External"/><Relationship Id="rId5631" Type="http://schemas.openxmlformats.org/officeDocument/2006/relationships/hyperlink" Target="http://juarez.gob.mx/transparencia/docs/nom-5242-2019d.pdf" TargetMode="External"/><Relationship Id="rId14174" Type="http://schemas.openxmlformats.org/officeDocument/2006/relationships/hyperlink" Target="http://www.juarez.gob.mx/transparencia/docs/en-esta-dependecia-no-se-genera-informacion-que-corresponda-a-la-solicitada-en-esta-columna.docx" TargetMode="External"/><Relationship Id="rId15225" Type="http://schemas.openxmlformats.org/officeDocument/2006/relationships/hyperlink" Target="http://www.juarez.gob.mx/transparencia/docs/en-esta-dependecia-no-se-genera-informacion-que-corresponda-a-la-solicitada-en-esta-columna.docx" TargetMode="External"/><Relationship Id="rId18795" Type="http://schemas.openxmlformats.org/officeDocument/2006/relationships/hyperlink" Target="http://www.juarez.gob.mx/transparencia/docs/en-esta-dependecia-no-se-genera-informacion-que-corresponda-a-la-solicitada-en-esta-columna.docx" TargetMode="External"/><Relationship Id="rId21390" Type="http://schemas.openxmlformats.org/officeDocument/2006/relationships/hyperlink" Target="http://juarez.gob.mx/transparencia/docs/xxvii-informe-no-convenio-modificatorio.docx" TargetMode="External"/><Relationship Id="rId22441" Type="http://schemas.openxmlformats.org/officeDocument/2006/relationships/hyperlink" Target="http://www.juarez.gob.mx/transparencia/docs/formato-27.docx?20190123112236" TargetMode="External"/><Relationship Id="rId29054" Type="http://schemas.openxmlformats.org/officeDocument/2006/relationships/hyperlink" Target="http://www.juarez.gob.mx/transparencia/docs/en-esta-dependecia-no-se-genera-informacion-que-corresponda-a-la-solicitada-en-esta-columna.docx" TargetMode="External"/><Relationship Id="rId32399" Type="http://schemas.openxmlformats.org/officeDocument/2006/relationships/hyperlink" Target="http://juarez.gob.mx/transparencia/docs/na-19-2409.pdf" TargetMode="External"/><Relationship Id="rId4233" Type="http://schemas.openxmlformats.org/officeDocument/2006/relationships/hyperlink" Target="http://juarez.gob.mx/transparencia/docs/lf-60101-2019d.pdf" TargetMode="External"/><Relationship Id="rId9905" Type="http://schemas.openxmlformats.org/officeDocument/2006/relationships/hyperlink" Target="http://www.juarez.gob.mx/transparencia/docs/en-esta-dependecia-no-se-genera-informacion-que-corresponda-a-la-solicitada-en-esta-columna.docx" TargetMode="External"/><Relationship Id="rId17397" Type="http://schemas.openxmlformats.org/officeDocument/2006/relationships/hyperlink" Target="http://www.juarez.gob.mx/transparencia/docs/en-esta-dependecia-no-se-genera-informacion-que-corresponda-a-la-solicitada-en-esta-columna.docx" TargetMode="External"/><Relationship Id="rId19846" Type="http://schemas.openxmlformats.org/officeDocument/2006/relationships/hyperlink" Target="http://www.juarez.gob.mx/transparencia/docs/en-esta-dependecia-no-se-genera-informacion-que-corresponda-a-la-solicitada-en-esta-columna.docx" TargetMode="External"/><Relationship Id="rId21043" Type="http://schemas.openxmlformats.org/officeDocument/2006/relationships/hyperlink" Target="http://www.juarez.gob.mx/transparencia/docs/en-esta-dependecia-no-se-genera-informacion-que-corresponda-a-la-solicitada-en-esta-columna.docx" TargetMode="External"/><Relationship Id="rId7456" Type="http://schemas.openxmlformats.org/officeDocument/2006/relationships/hyperlink" Target="http://www.juarez.gob.mx/transparencia/docs/en-esta-dependecia-no-se-genera-informacion-que-corresponda-a-la-solicitada-en-esta-columna.docx" TargetMode="External"/><Relationship Id="rId10784" Type="http://schemas.openxmlformats.org/officeDocument/2006/relationships/hyperlink" Target="http://www.juarez.gob.mx/transparencia/docs/en-esta-dependecia-no-se-genera-informacion-que-corresponda-a-la-solicitada-en-esta-columna.docx" TargetMode="External"/><Relationship Id="rId24266" Type="http://schemas.openxmlformats.org/officeDocument/2006/relationships/hyperlink" Target="http://www.juarez.gob.mx/transparencia/docs/celda-t-u-y-v-plurianual.docx?20190313120408" TargetMode="External"/><Relationship Id="rId26715" Type="http://schemas.openxmlformats.org/officeDocument/2006/relationships/hyperlink" Target="http://www.juarez.gob.mx/transparencia/docs/en-esta-dependecia-no-se-genera-informacion-que-corresponda-a-la-solicitada-en-esta-columna.docx" TargetMode="External"/><Relationship Id="rId31482" Type="http://schemas.openxmlformats.org/officeDocument/2006/relationships/hyperlink" Target="http://juarez.gob.mx/transparencia/docs/no-aplica.docx" TargetMode="External"/><Relationship Id="rId33931" Type="http://schemas.openxmlformats.org/officeDocument/2006/relationships/hyperlink" Target="http://juarez.gob.mx/transparencia/docs/p-noviembre-19-3.jpg" TargetMode="External"/><Relationship Id="rId7109" Type="http://schemas.openxmlformats.org/officeDocument/2006/relationships/hyperlink" Target="http://juarez.gob.mx/transparencia/docs/tb-00826-19.xlsx" TargetMode="External"/><Relationship Id="rId10437" Type="http://schemas.openxmlformats.org/officeDocument/2006/relationships/hyperlink" Target="http://www.juarez.gob.mx/transparencia/docs/en-esta-dependecia-no-se-genera-informacion-que-corresponda-a-la-solicitada-en-esta-columna.docx" TargetMode="External"/><Relationship Id="rId29938" Type="http://schemas.openxmlformats.org/officeDocument/2006/relationships/hyperlink" Target="http://www.juarez.gob.mx/transparencia/docs/en-esta-dependecia-no-se-genera-informacion-que-corresponda-a-la-solicitada-en-esta-columna.docx" TargetMode="External"/><Relationship Id="rId31135" Type="http://schemas.openxmlformats.org/officeDocument/2006/relationships/hyperlink" Target="http://www.juarez.gob.mx/transparencia/docs/en-esta-dependecia-no-se-genera-informacion-que-corresponda-a-la-solicitada-en-esta-columna.docx" TargetMode="External"/><Relationship Id="rId16480" Type="http://schemas.openxmlformats.org/officeDocument/2006/relationships/hyperlink" Target="http://www.juarez.gob.mx/transparencia/docs/en-esta-dependecia-no-se-genera-informacion-que-corresponda-a-la-solicitada-en-esta-columna.docx" TargetMode="External"/><Relationship Id="rId20876" Type="http://schemas.openxmlformats.org/officeDocument/2006/relationships/hyperlink" Target="http://www.juarez.gob.mx/transparencia/docs/en-esta-dependecia-no-se-genera-informacion-que-corresponda-a-la-solicitada-en-esta-columna.docx" TargetMode="External"/><Relationship Id="rId27489" Type="http://schemas.openxmlformats.org/officeDocument/2006/relationships/hyperlink" Target="http://www.juarez.gob.mx/transparencia/docs/en-esta-dependecia-no-se-genera-informacion-que-corresponda-a-la-solicitada-en-esta-columna.docx" TargetMode="External"/><Relationship Id="rId34358" Type="http://schemas.openxmlformats.org/officeDocument/2006/relationships/hyperlink" Target="http://juarez.gob.mx/transparencia/docs/p-diciembre-19-47.jpg" TargetMode="External"/><Relationship Id="rId3719" Type="http://schemas.openxmlformats.org/officeDocument/2006/relationships/hyperlink" Target="http://juarez.gob.mx/transparencia/docs/lf-75416-2019d.pdf" TargetMode="External"/><Relationship Id="rId4090" Type="http://schemas.openxmlformats.org/officeDocument/2006/relationships/hyperlink" Target="http://juarez.gob.mx/transparencia/docs/lf-68731-2019d.pdf" TargetMode="External"/><Relationship Id="rId16133" Type="http://schemas.openxmlformats.org/officeDocument/2006/relationships/hyperlink" Target="http://www.juarez.gob.mx/transparencia/docs/en-esta-dependecia-no-se-genera-informacion-que-corresponda-a-la-solicitada-en-esta-columna.docx" TargetMode="External"/><Relationship Id="rId20529" Type="http://schemas.openxmlformats.org/officeDocument/2006/relationships/hyperlink" Target="http://www.juarez.gob.mx/transparencia/docs/en-esta-dependecia-no-se-genera-informacion-que-corresponda-a-la-solicitada-en-esta-columna.docx" TargetMode="External"/><Relationship Id="rId9762" Type="http://schemas.openxmlformats.org/officeDocument/2006/relationships/hyperlink" Target="http://www.juarez.gob.mx/transparencia/docs/en-esta-dependecia-no-se-genera-informacion-que-corresponda-a-la-solicitada-en-esta-columna.docx" TargetMode="External"/><Relationship Id="rId12743" Type="http://schemas.openxmlformats.org/officeDocument/2006/relationships/hyperlink" Target="http://www.juarez.gob.mx/transparencia/docs/en-esta-dependecia-no-se-genera-informacion-que-corresponda-a-la-solicitada-en-esta-columna.docx" TargetMode="External"/><Relationship Id="rId19356" Type="http://schemas.openxmlformats.org/officeDocument/2006/relationships/hyperlink" Target="http://www.juarez.gob.mx/transparencia/docs/en-esta-dependecia-no-se-genera-informacion-que-corresponda-a-la-solicitada-en-esta-columna.docx" TargetMode="External"/><Relationship Id="rId23002" Type="http://schemas.openxmlformats.org/officeDocument/2006/relationships/hyperlink" Target="http://juarez.gob.mx/transparencia/docs/no-aplica.docx" TargetMode="External"/><Relationship Id="rId26572" Type="http://schemas.openxmlformats.org/officeDocument/2006/relationships/hyperlink" Target="http://www.juarez.gob.mx/transparencia/docs/en-esta-dependecia-no-se-genera-informacion-que-corresponda-a-la-solicitada-en-esta-columna.docx" TargetMode="External"/><Relationship Id="rId30968" Type="http://schemas.openxmlformats.org/officeDocument/2006/relationships/hyperlink" Target="http://www.juarez.gob.mx/transparencia/docs/en-esta-dependecia-no-se-genera-informacion-que-corresponda-a-la-solicitada-en-esta-columna.docx" TargetMode="External"/><Relationship Id="rId2802" Type="http://schemas.openxmlformats.org/officeDocument/2006/relationships/hyperlink" Target="http://juarez.gob.mx/transparencia/docs/lf-66509-2019d.pdf" TargetMode="External"/><Relationship Id="rId9415" Type="http://schemas.openxmlformats.org/officeDocument/2006/relationships/hyperlink" Target="http://www.juarez.gob.mx/transparencia/docs/en-esta-dependecia-no-se-genera-informacion-que-corresponda-a-la-solicitada-en-esta-columna.docx" TargetMode="External"/><Relationship Id="rId10294" Type="http://schemas.openxmlformats.org/officeDocument/2006/relationships/hyperlink" Target="http://www.juarez.gob.mx/transparencia/docs/en-esta-dependecia-no-se-genera-informacion-que-corresponda-a-la-solicitada-en-esta-columna.docx" TargetMode="External"/><Relationship Id="rId19009" Type="http://schemas.openxmlformats.org/officeDocument/2006/relationships/hyperlink" Target="http://www.juarez.gob.mx/transparencia/docs/en-esta-dependecia-no-se-genera-informacion-que-corresponda-a-la-solicitada-en-esta-columna.docx" TargetMode="External"/><Relationship Id="rId26225" Type="http://schemas.openxmlformats.org/officeDocument/2006/relationships/hyperlink" Target="http://www.juarez.gob.mx/transparencia/docs/en-esta-dependecia-no-se-genera-informacion-que-corresponda-a-la-solicitada-en-esta-columna.docx" TargetMode="External"/><Relationship Id="rId29795" Type="http://schemas.openxmlformats.org/officeDocument/2006/relationships/hyperlink" Target="http://www.juarez.gob.mx/transparencia/docs/en-esta-dependecia-no-se-genera-informacion-que-corresponda-a-la-solicitada-en-esta-columna.docx" TargetMode="External"/><Relationship Id="rId33441" Type="http://schemas.openxmlformats.org/officeDocument/2006/relationships/hyperlink" Target="http://juarez.gob.mx/transparencia/docs/na-19-2409.pdf" TargetMode="External"/><Relationship Id="rId15966" Type="http://schemas.openxmlformats.org/officeDocument/2006/relationships/hyperlink" Target="http://www.juarez.gob.mx/transparencia/docs/en-esta-dependecia-no-se-genera-informacion-que-corresponda-a-la-solicitada-en-esta-columna.docx" TargetMode="External"/><Relationship Id="rId29448" Type="http://schemas.openxmlformats.org/officeDocument/2006/relationships/hyperlink" Target="http://www.juarez.gob.mx/transparencia/docs/en-esta-dependecia-no-se-genera-informacion-que-corresponda-a-la-solicitada-en-esta-columna.docx" TargetMode="External"/><Relationship Id="rId3576" Type="http://schemas.openxmlformats.org/officeDocument/2006/relationships/hyperlink" Target="http://juarez.gob.mx/transparencia/docs/lf-70018-2019d.pdf" TargetMode="External"/><Relationship Id="rId15619" Type="http://schemas.openxmlformats.org/officeDocument/2006/relationships/hyperlink" Target="http://www.juarez.gob.mx/transparencia/docs/en-esta-dependecia-no-se-genera-informacion-que-corresponda-a-la-solicitada-en-esta-columna.docx" TargetMode="External"/><Relationship Id="rId20386" Type="http://schemas.openxmlformats.org/officeDocument/2006/relationships/hyperlink" Target="http://www.juarez.gob.mx/transparencia/docs/en-esta-dependecia-no-se-genera-informacion-que-corresponda-a-la-solicitada-en-esta-columna.docx" TargetMode="External"/><Relationship Id="rId22835" Type="http://schemas.openxmlformats.org/officeDocument/2006/relationships/hyperlink" Target="http://juarez.gob.mx/transparencia/docs/no-aplica.docx" TargetMode="External"/><Relationship Id="rId3229" Type="http://schemas.openxmlformats.org/officeDocument/2006/relationships/hyperlink" Target="http://juarez.gob.mx/transparencia/docs/lf-75374-2019d.pdf" TargetMode="External"/><Relationship Id="rId20039" Type="http://schemas.openxmlformats.org/officeDocument/2006/relationships/hyperlink" Target="http://www.juarez.gob.mx/transparencia/docs/en-esta-dependecia-no-se-genera-informacion-que-corresponda-a-la-solicitada-en-esta-columna.docx" TargetMode="External"/><Relationship Id="rId6799" Type="http://schemas.openxmlformats.org/officeDocument/2006/relationships/hyperlink" Target="http://juarez.gob.mx/transparencia/docs/pj-00128-19.xlsx" TargetMode="External"/><Relationship Id="rId14702" Type="http://schemas.openxmlformats.org/officeDocument/2006/relationships/hyperlink" Target="http://www.juarez.gob.mx/transparencia/docs/en-esta-dependecia-no-se-genera-informacion-que-corresponda-a-la-solicitada-en-esta-columna.docx" TargetMode="External"/><Relationship Id="rId28531" Type="http://schemas.openxmlformats.org/officeDocument/2006/relationships/hyperlink" Target="http://www.juarez.gob.mx/transparencia/docs/en-esta-dependecia-no-se-genera-informacion-que-corresponda-a-la-solicitada-en-esta-columna.docx" TargetMode="External"/><Relationship Id="rId32927" Type="http://schemas.openxmlformats.org/officeDocument/2006/relationships/hyperlink" Target="http://juarez.gob.mx/transparencia/docs/na-19-2409.pdf" TargetMode="External"/><Relationship Id="rId9272" Type="http://schemas.openxmlformats.org/officeDocument/2006/relationships/hyperlink" Target="http://www.juarez.gob.mx/transparencia/docs/en-esta-dependecia-no-se-genera-informacion-que-corresponda-a-la-solicitada-en-esta-columna.docx" TargetMode="External"/><Relationship Id="rId12253" Type="http://schemas.openxmlformats.org/officeDocument/2006/relationships/hyperlink" Target="http://www.juarez.gob.mx/transparencia/docs/en-esta-dependecia-no-se-genera-informacion-que-corresponda-a-la-solicitada-en-esta-columna.docx" TargetMode="External"/><Relationship Id="rId26082" Type="http://schemas.openxmlformats.org/officeDocument/2006/relationships/hyperlink" Target="http://www.juarez.gob.mx/transparencia/docs/en-esta-dependecia-no-se-genera-informacion-que-corresponda-a-la-solicitada-en-esta-columna.docx" TargetMode="External"/><Relationship Id="rId30478" Type="http://schemas.openxmlformats.org/officeDocument/2006/relationships/hyperlink" Target="http://www.juarez.gob.mx/transparencia/docs/en-esta-dependecia-no-se-genera-informacion-que-corresponda-a-la-solicitada-en-esta-columna.docx" TargetMode="External"/><Relationship Id="rId631" Type="http://schemas.openxmlformats.org/officeDocument/2006/relationships/hyperlink" Target="http://juarez.gob.mx/transparencia/docs/us-5600-2019d.pdf" TargetMode="External"/><Relationship Id="rId2312" Type="http://schemas.openxmlformats.org/officeDocument/2006/relationships/hyperlink" Target="http://juarez.gob.mx/transparencia/docs/lf-62016-2019d.pdf" TargetMode="External"/><Relationship Id="rId5882" Type="http://schemas.openxmlformats.org/officeDocument/2006/relationships/hyperlink" Target="http://juarez.gob.mx/transparencia/docs/nom-5411-2019d.pdf" TargetMode="External"/><Relationship Id="rId15476" Type="http://schemas.openxmlformats.org/officeDocument/2006/relationships/hyperlink" Target="http://www.juarez.gob.mx/transparencia/docs/en-esta-dependecia-no-se-genera-informacion-que-corresponda-a-la-solicitada-en-esta-columna.docx" TargetMode="External"/><Relationship Id="rId17925" Type="http://schemas.openxmlformats.org/officeDocument/2006/relationships/hyperlink" Target="http://www.juarez.gob.mx/transparencia/docs/en-esta-dependecia-no-se-genera-informacion-que-corresponda-a-la-solicitada-en-esta-columna.docx" TargetMode="External"/><Relationship Id="rId22692" Type="http://schemas.openxmlformats.org/officeDocument/2006/relationships/hyperlink" Target="http://juarez.gob.mx/transparencia/docs/no-aplica.docx" TargetMode="External"/><Relationship Id="rId5535" Type="http://schemas.openxmlformats.org/officeDocument/2006/relationships/hyperlink" Target="http://juarez.gob.mx/transparencia/docs/nom-5130-2019d.pdf" TargetMode="External"/><Relationship Id="rId15129" Type="http://schemas.openxmlformats.org/officeDocument/2006/relationships/hyperlink" Target="http://www.juarez.gob.mx/transparencia/docs/en-esta-dependecia-no-se-genera-informacion-que-corresponda-a-la-solicitada-en-esta-columna.docx" TargetMode="External"/><Relationship Id="rId22345" Type="http://schemas.openxmlformats.org/officeDocument/2006/relationships/hyperlink" Target="http://www.juarez.gob.mx/transparencia/docs/formato-27.docx?20190123112236" TargetMode="External"/><Relationship Id="rId3086" Type="http://schemas.openxmlformats.org/officeDocument/2006/relationships/hyperlink" Target="http://juarez.gob.mx/transparencia/docs/lf-34538-2019d.pdf" TargetMode="External"/><Relationship Id="rId8758" Type="http://schemas.openxmlformats.org/officeDocument/2006/relationships/hyperlink" Target="http://www.juarez.gob.mx/transparencia/docs/en-esta-dependecia-no-se-genera-informacion-que-corresponda-a-la-solicitada-en-esta-columna.docx" TargetMode="External"/><Relationship Id="rId18699" Type="http://schemas.openxmlformats.org/officeDocument/2006/relationships/hyperlink" Target="http://www.juarez.gob.mx/transparencia/docs/en-esta-dependecia-no-se-genera-informacion-que-corresponda-a-la-solicitada-en-esta-columna.docx" TargetMode="External"/><Relationship Id="rId11739" Type="http://schemas.openxmlformats.org/officeDocument/2006/relationships/hyperlink" Target="http://www.juarez.gob.mx/transparencia/docs/en-esta-dependecia-no-se-genera-informacion-que-corresponda-a-la-solicitada-en-esta-columna.docx" TargetMode="External"/><Relationship Id="rId25568" Type="http://schemas.openxmlformats.org/officeDocument/2006/relationships/hyperlink" Target="http://www.juarez.gob.mx/transparencia/docs/en-esta-dependecia-no-se-genera-informacion-que-corresponda-a-la-solicitada-en-esta-columna.docx" TargetMode="External"/><Relationship Id="rId28041" Type="http://schemas.openxmlformats.org/officeDocument/2006/relationships/hyperlink" Target="http://www.juarez.gob.mx/transparencia/docs/en-esta-dependecia-no-se-genera-informacion-que-corresponda-a-la-solicitada-en-esta-columna.docx" TargetMode="External"/><Relationship Id="rId32784" Type="http://schemas.openxmlformats.org/officeDocument/2006/relationships/hyperlink" Target="http://juarez.gob.mx/transparencia/docs/na-19-2409.pdf" TargetMode="External"/><Relationship Id="rId14212" Type="http://schemas.openxmlformats.org/officeDocument/2006/relationships/hyperlink" Target="http://www.juarez.gob.mx/transparencia/docs/en-esta-dependecia-no-se-genera-informacion-que-corresponda-a-la-solicitada-en-esta-columna.docx" TargetMode="External"/><Relationship Id="rId17782" Type="http://schemas.openxmlformats.org/officeDocument/2006/relationships/hyperlink" Target="http://www.juarez.gob.mx/transparencia/docs/en-esta-dependecia-no-se-genera-informacion-que-corresponda-a-la-solicitada-en-esta-columna.docx" TargetMode="External"/><Relationship Id="rId32437" Type="http://schemas.openxmlformats.org/officeDocument/2006/relationships/hyperlink" Target="http://juarez.gob.mx/transparencia/docs/na-19-2409.pdf" TargetMode="External"/><Relationship Id="rId141" Type="http://schemas.openxmlformats.org/officeDocument/2006/relationships/hyperlink" Target="http://juarez.gob.mx/transparencia/docs/us-5084-2019d.pdf" TargetMode="External"/><Relationship Id="rId7841" Type="http://schemas.openxmlformats.org/officeDocument/2006/relationships/hyperlink" Target="http://www.juarez.gob.mx/transparencia/docs/en-esta-dependecia-no-se-genera-informacion-que-corresponda-a-la-solicitada-en-esta-columna.docx" TargetMode="External"/><Relationship Id="rId10822" Type="http://schemas.openxmlformats.org/officeDocument/2006/relationships/hyperlink" Target="http://www.juarez.gob.mx/transparencia/docs/en-esta-dependecia-no-se-genera-informacion-que-corresponda-a-la-solicitada-en-esta-columna.docx" TargetMode="External"/><Relationship Id="rId17435" Type="http://schemas.openxmlformats.org/officeDocument/2006/relationships/hyperlink" Target="http://www.juarez.gob.mx/transparencia/docs/en-esta-dependecia-no-se-genera-informacion-que-corresponda-a-la-solicitada-en-esta-columna.docx" TargetMode="External"/><Relationship Id="rId24651" Type="http://schemas.openxmlformats.org/officeDocument/2006/relationships/hyperlink" Target="http://www.juarez.gob.mx/transparencia/docs/en-esta-dependecia-no-se-genera-informacion-que-corresponda-a-la-solicitada-en-esta-columna.docx" TargetMode="External"/><Relationship Id="rId5392" Type="http://schemas.openxmlformats.org/officeDocument/2006/relationships/hyperlink" Target="http://juarez.gob.mx/transparencia/docs/nom-4982-2019d.pdf" TargetMode="External"/><Relationship Id="rId24304" Type="http://schemas.openxmlformats.org/officeDocument/2006/relationships/hyperlink" Target="http://www.juarez.gob.mx/transparencia/docs/celda-t-u-y-v-plurianual.docx?20190313120408" TargetMode="External"/><Relationship Id="rId27874" Type="http://schemas.openxmlformats.org/officeDocument/2006/relationships/hyperlink" Target="http://www.juarez.gob.mx/transparencia/docs/en-esta-dependecia-no-se-genera-informacion-que-corresponda-a-la-solicitada-en-esta-columna.docx" TargetMode="External"/><Relationship Id="rId31520" Type="http://schemas.openxmlformats.org/officeDocument/2006/relationships/hyperlink" Target="http://juarez.gob.mx/transparencia/docs/no-aplica.docx" TargetMode="External"/><Relationship Id="rId5045" Type="http://schemas.openxmlformats.org/officeDocument/2006/relationships/hyperlink" Target="http://juarez.gob.mx/transparencia/docs/nom-4608-2019d.pdf" TargetMode="External"/><Relationship Id="rId11596" Type="http://schemas.openxmlformats.org/officeDocument/2006/relationships/hyperlink" Target="http://www.juarez.gob.mx/transparencia/docs/en-esta-dependecia-no-se-genera-informacion-que-corresponda-a-la-solicitada-en-esta-columna.docx" TargetMode="External"/><Relationship Id="rId27527" Type="http://schemas.openxmlformats.org/officeDocument/2006/relationships/hyperlink" Target="http://www.juarez.gob.mx/transparencia/docs/en-esta-dependecia-no-se-genera-informacion-que-corresponda-a-la-solicitada-en-esta-columna.docx" TargetMode="External"/><Relationship Id="rId34743" Type="http://schemas.openxmlformats.org/officeDocument/2006/relationships/hyperlink" Target="http://juarez.gob.mx/transparencia/docs/na-19-2409.pdf" TargetMode="External"/><Relationship Id="rId1655" Type="http://schemas.openxmlformats.org/officeDocument/2006/relationships/hyperlink" Target="http://juarez.gob.mx/transparencia/docs/lf-32317-2019d.pdf" TargetMode="External"/><Relationship Id="rId8268" Type="http://schemas.openxmlformats.org/officeDocument/2006/relationships/hyperlink" Target="http://www.juarez.gob.mx/transparencia/docs/en-esta-dependecia-no-se-genera-informacion-que-corresponda-a-la-solicitada-en-esta-columna.docx" TargetMode="External"/><Relationship Id="rId11249" Type="http://schemas.openxmlformats.org/officeDocument/2006/relationships/hyperlink" Target="http://www.juarez.gob.mx/transparencia/docs/en-esta-dependecia-no-se-genera-informacion-que-corresponda-a-la-solicitada-en-esta-columna.docx" TargetMode="External"/><Relationship Id="rId20914" Type="http://schemas.openxmlformats.org/officeDocument/2006/relationships/hyperlink" Target="http://www.juarez.gob.mx/transparencia/docs/en-esta-dependecia-no-se-genera-informacion-que-corresponda-a-la-solicitada-en-esta-columna.docx" TargetMode="External"/><Relationship Id="rId25078" Type="http://schemas.openxmlformats.org/officeDocument/2006/relationships/hyperlink" Target="http://www.juarez.gob.mx/transparencia/docs/en-esta-dependecia-no-se-genera-informacion-que-corresponda-a-la-solicitada-en-esta-columna.docx" TargetMode="External"/><Relationship Id="rId32294" Type="http://schemas.openxmlformats.org/officeDocument/2006/relationships/hyperlink" Target="http://juarez.gob.mx/transparencia/docs/na-19-2409.pdf" TargetMode="External"/><Relationship Id="rId1308" Type="http://schemas.openxmlformats.org/officeDocument/2006/relationships/hyperlink" Target="http://juarez.gob.mx/transparencia/docs/us-6349-2019d.pdf" TargetMode="External"/><Relationship Id="rId19741" Type="http://schemas.openxmlformats.org/officeDocument/2006/relationships/hyperlink" Target="http://www.juarez.gob.mx/transparencia/docs/en-esta-dependecia-no-se-genera-informacion-que-corresponda-a-la-solicitada-en-esta-columna.docx" TargetMode="External"/><Relationship Id="rId4878" Type="http://schemas.openxmlformats.org/officeDocument/2006/relationships/hyperlink" Target="http://juarez.gob.mx/transparencia/docs/nom-4341-2019d.pdf" TargetMode="External"/><Relationship Id="rId9800" Type="http://schemas.openxmlformats.org/officeDocument/2006/relationships/hyperlink" Target="http://www.juarez.gob.mx/transparencia/docs/en-esta-dependecia-no-se-genera-informacion-que-corresponda-a-la-solicitada-en-esta-columna.docx" TargetMode="External"/><Relationship Id="rId17292" Type="http://schemas.openxmlformats.org/officeDocument/2006/relationships/hyperlink" Target="http://www.juarez.gob.mx/transparencia/docs/en-esta-dependecia-no-se-genera-informacion-que-corresponda-a-la-solicitada-en-esta-columna.docx" TargetMode="External"/><Relationship Id="rId21688" Type="http://schemas.openxmlformats.org/officeDocument/2006/relationships/hyperlink" Target="http://www.juarez.gob.mx/transparencia/docs/formato-27.docx?20190123112236" TargetMode="External"/><Relationship Id="rId26610" Type="http://schemas.openxmlformats.org/officeDocument/2006/relationships/hyperlink" Target="http://www.juarez.gob.mx/transparencia/docs/en-esta-dependecia-no-se-genera-informacion-que-corresponda-a-la-solicitada-en-esta-columna.docx" TargetMode="External"/><Relationship Id="rId14" Type="http://schemas.openxmlformats.org/officeDocument/2006/relationships/hyperlink" Target="http://juarez.gob.mx/transparencia/docs/1017.pdf" TargetMode="External"/><Relationship Id="rId7004" Type="http://schemas.openxmlformats.org/officeDocument/2006/relationships/hyperlink" Target="http://juarez.gob.mx/transparencia/docs/nh-00077-19.xlsx" TargetMode="External"/><Relationship Id="rId7351" Type="http://schemas.openxmlformats.org/officeDocument/2006/relationships/hyperlink" Target="http://juarez.gob.mx/transparencia/docs/edgar-tejeda-gutierrez.pdf" TargetMode="External"/><Relationship Id="rId10332" Type="http://schemas.openxmlformats.org/officeDocument/2006/relationships/hyperlink" Target="http://www.juarez.gob.mx/transparencia/docs/en-esta-dependecia-no-se-genera-informacion-que-corresponda-a-la-solicitada-en-esta-columna.docx" TargetMode="External"/><Relationship Id="rId24161" Type="http://schemas.openxmlformats.org/officeDocument/2006/relationships/hyperlink" Target="http://juarez.gob.mx/transparencia/docs/no-aplica.docx" TargetMode="External"/><Relationship Id="rId29833" Type="http://schemas.openxmlformats.org/officeDocument/2006/relationships/hyperlink" Target="http://www.juarez.gob.mx/transparencia/docs/en-esta-dependecia-no-se-genera-informacion-que-corresponda-a-la-solicitada-en-esta-columna.docx" TargetMode="External"/><Relationship Id="rId3961" Type="http://schemas.openxmlformats.org/officeDocument/2006/relationships/hyperlink" Target="http://juarez.gob.mx/transparencia/docs/lf-75501-2019d.pdf" TargetMode="External"/><Relationship Id="rId13555" Type="http://schemas.openxmlformats.org/officeDocument/2006/relationships/hyperlink" Target="http://www.juarez.gob.mx/transparencia/docs/en-esta-dependecia-no-se-genera-informacion-que-corresponda-a-la-solicitada-en-esta-columna.docx" TargetMode="External"/><Relationship Id="rId20771" Type="http://schemas.openxmlformats.org/officeDocument/2006/relationships/hyperlink" Target="http://www.juarez.gob.mx/transparencia/docs/en-esta-dependecia-no-se-genera-informacion-que-corresponda-a-la-solicitada-en-esta-columna.docx" TargetMode="External"/><Relationship Id="rId27384" Type="http://schemas.openxmlformats.org/officeDocument/2006/relationships/hyperlink" Target="http://www.juarez.gob.mx/transparencia/docs/en-esta-dependecia-no-se-genera-informacion-que-corresponda-a-la-solicitada-en-esta-columna.docx" TargetMode="External"/><Relationship Id="rId31030" Type="http://schemas.openxmlformats.org/officeDocument/2006/relationships/hyperlink" Target="http://www.juarez.gob.mx/transparencia/docs/en-esta-dependecia-no-se-genera-informacion-que-corresponda-a-la-solicitada-en-esta-columna.docx" TargetMode="External"/><Relationship Id="rId3614" Type="http://schemas.openxmlformats.org/officeDocument/2006/relationships/hyperlink" Target="http://juarez.gob.mx/transparencia/docs/lf-75453-2019d.pdf" TargetMode="External"/><Relationship Id="rId13208" Type="http://schemas.openxmlformats.org/officeDocument/2006/relationships/hyperlink" Target="http://www.juarez.gob.mx/transparencia/docs/en-esta-dependecia-no-se-genera-informacion-que-corresponda-a-la-solicitada-en-esta-columna.docx" TargetMode="External"/><Relationship Id="rId20424" Type="http://schemas.openxmlformats.org/officeDocument/2006/relationships/hyperlink" Target="http://www.juarez.gob.mx/transparencia/docs/en-esta-dependecia-no-se-genera-informacion-que-corresponda-a-la-solicitada-en-esta-columna.docx" TargetMode="External"/><Relationship Id="rId27037" Type="http://schemas.openxmlformats.org/officeDocument/2006/relationships/hyperlink" Target="http://www.juarez.gob.mx/transparencia/docs/en-esta-dependecia-no-se-genera-informacion-que-corresponda-a-la-solicitada-en-esta-columna.docx" TargetMode="External"/><Relationship Id="rId34253" Type="http://schemas.openxmlformats.org/officeDocument/2006/relationships/hyperlink" Target="http://juarez.gob.mx/transparencia/docs/p-octubre-19-95.jpg" TargetMode="External"/><Relationship Id="rId1165" Type="http://schemas.openxmlformats.org/officeDocument/2006/relationships/hyperlink" Target="http://juarez.gob.mx/transparencia/docs/us-6297-2019d.pdf" TargetMode="External"/><Relationship Id="rId6837" Type="http://schemas.openxmlformats.org/officeDocument/2006/relationships/hyperlink" Target="http://juarez.gob.mx/transparencia/docs/sr-00937-19.xlsx" TargetMode="External"/><Relationship Id="rId16778" Type="http://schemas.openxmlformats.org/officeDocument/2006/relationships/hyperlink" Target="http://www.juarez.gob.mx/transparencia/docs/en-esta-dependecia-no-se-genera-informacion-que-corresponda-a-la-solicitada-en-esta-columna.docx" TargetMode="External"/><Relationship Id="rId19251" Type="http://schemas.openxmlformats.org/officeDocument/2006/relationships/hyperlink" Target="http://www.juarez.gob.mx/transparencia/docs/en-esta-dependecia-no-se-genera-informacion-que-corresponda-a-la-solicitada-en-esta-columna.docx" TargetMode="External"/><Relationship Id="rId23994" Type="http://schemas.openxmlformats.org/officeDocument/2006/relationships/hyperlink" Target="http://juarez.gob.mx/transparencia/docs/no-aplica.docx" TargetMode="External"/><Relationship Id="rId4388" Type="http://schemas.openxmlformats.org/officeDocument/2006/relationships/hyperlink" Target="http://juarez.gob.mx/transparencia/docs/lf-13498-2019d.pdf" TargetMode="External"/><Relationship Id="rId9310" Type="http://schemas.openxmlformats.org/officeDocument/2006/relationships/hyperlink" Target="http://www.juarez.gob.mx/transparencia/docs/en-esta-dependecia-no-se-genera-informacion-que-corresponda-a-la-solicitada-en-esta-columna.docx" TargetMode="External"/><Relationship Id="rId21198" Type="http://schemas.openxmlformats.org/officeDocument/2006/relationships/hyperlink" Target="http://www.juarez.gob.mx/transparencia/docs/en-esta-dependecia-no-se-genera-informacion-que-corresponda-a-la-solicitada-en-esta-columna.docx" TargetMode="External"/><Relationship Id="rId23647" Type="http://schemas.openxmlformats.org/officeDocument/2006/relationships/hyperlink" Target="http://juarez.gob.mx/transparencia/docs/no-aplica.docx" TargetMode="External"/><Relationship Id="rId26120" Type="http://schemas.openxmlformats.org/officeDocument/2006/relationships/hyperlink" Target="http://www.juarez.gob.mx/transparencia/docs/en-esta-dependecia-no-se-genera-informacion-que-corresponda-a-la-solicitada-en-esta-columna.docx" TargetMode="External"/><Relationship Id="rId30863" Type="http://schemas.openxmlformats.org/officeDocument/2006/relationships/hyperlink" Target="http://www.juarez.gob.mx/transparencia/docs/en-esta-dependecia-no-se-genera-informacion-que-corresponda-a-la-solicitada-en-esta-columna.docx" TargetMode="External"/><Relationship Id="rId15861" Type="http://schemas.openxmlformats.org/officeDocument/2006/relationships/hyperlink" Target="http://www.juarez.gob.mx/transparencia/docs/en-esta-dependecia-no-se-genera-informacion-que-corresponda-a-la-solicitada-en-esta-columna.docx" TargetMode="External"/><Relationship Id="rId29690" Type="http://schemas.openxmlformats.org/officeDocument/2006/relationships/hyperlink" Target="http://www.juarez.gob.mx/transparencia/docs/en-esta-dependecia-no-se-genera-informacion-que-corresponda-a-la-solicitada-en-esta-columna.docx" TargetMode="External"/><Relationship Id="rId30516" Type="http://schemas.openxmlformats.org/officeDocument/2006/relationships/hyperlink" Target="http://www.juarez.gob.mx/transparencia/docs/en-esta-dependecia-no-se-genera-informacion-que-corresponda-a-la-solicitada-en-esta-columna.docx" TargetMode="External"/><Relationship Id="rId5920" Type="http://schemas.openxmlformats.org/officeDocument/2006/relationships/hyperlink" Target="http://juarez.gob.mx/transparencia/docs/nom-5518-2019d.pdf" TargetMode="External"/><Relationship Id="rId15514" Type="http://schemas.openxmlformats.org/officeDocument/2006/relationships/hyperlink" Target="http://www.juarez.gob.mx/transparencia/docs/en-esta-dependecia-no-se-genera-informacion-que-corresponda-a-la-solicitada-en-esta-columna.docx" TargetMode="External"/><Relationship Id="rId22730" Type="http://schemas.openxmlformats.org/officeDocument/2006/relationships/hyperlink" Target="http://juarez.gob.mx/transparencia/docs/no-aplica.docx" TargetMode="External"/><Relationship Id="rId29343" Type="http://schemas.openxmlformats.org/officeDocument/2006/relationships/hyperlink" Target="http://www.juarez.gob.mx/transparencia/docs/en-esta-dependecia-no-se-genera-informacion-que-corresponda-a-la-solicitada-en-esta-columna.docx" TargetMode="External"/><Relationship Id="rId33739" Type="http://schemas.openxmlformats.org/officeDocument/2006/relationships/hyperlink" Target="http://juarez.gob.mx/transparencia/docs/na-19-2409.pdf" TargetMode="External"/><Relationship Id="rId3471" Type="http://schemas.openxmlformats.org/officeDocument/2006/relationships/hyperlink" Target="http://juarez.gob.mx/transparencia/docs/lf-70783-2019d.pdf" TargetMode="External"/><Relationship Id="rId13065" Type="http://schemas.openxmlformats.org/officeDocument/2006/relationships/hyperlink" Target="http://www.juarez.gob.mx/transparencia/docs/en-esta-dependecia-no-se-genera-informacion-que-corresponda-a-la-solicitada-en-esta-columna.docx" TargetMode="External"/><Relationship Id="rId18737" Type="http://schemas.openxmlformats.org/officeDocument/2006/relationships/hyperlink" Target="http://www.juarez.gob.mx/transparencia/docs/en-esta-dependecia-no-se-genera-informacion-que-corresponda-a-la-solicitada-en-esta-columna.docx" TargetMode="External"/><Relationship Id="rId20281" Type="http://schemas.openxmlformats.org/officeDocument/2006/relationships/hyperlink" Target="http://www.juarez.gob.mx/transparencia/docs/en-esta-dependecia-no-se-genera-informacion-que-corresponda-a-la-solicitada-en-esta-columna.docx" TargetMode="External"/><Relationship Id="rId25953" Type="http://schemas.openxmlformats.org/officeDocument/2006/relationships/hyperlink" Target="http://www.juarez.gob.mx/transparencia/docs/en-esta-dependecia-no-se-genera-informacion-que-corresponda-a-la-solicitada-en-esta-columna.docx" TargetMode="External"/><Relationship Id="rId3124" Type="http://schemas.openxmlformats.org/officeDocument/2006/relationships/hyperlink" Target="http://juarez.gob.mx/transparencia/docs/lf-66292-2019d.pdf" TargetMode="External"/><Relationship Id="rId6694" Type="http://schemas.openxmlformats.org/officeDocument/2006/relationships/hyperlink" Target="http://juarez.gob.mx/transparencia/docs/21726.pdf" TargetMode="External"/><Relationship Id="rId16288" Type="http://schemas.openxmlformats.org/officeDocument/2006/relationships/hyperlink" Target="http://www.juarez.gob.mx/transparencia/docs/en-esta-dependecia-no-se-genera-informacion-que-corresponda-a-la-solicitada-en-esta-columna.docx" TargetMode="External"/><Relationship Id="rId25606" Type="http://schemas.openxmlformats.org/officeDocument/2006/relationships/hyperlink" Target="http://www.juarez.gob.mx/transparencia/docs/en-esta-dependecia-no-se-genera-informacion-que-corresponda-a-la-solicitada-en-esta-columna.docx" TargetMode="External"/><Relationship Id="rId32822" Type="http://schemas.openxmlformats.org/officeDocument/2006/relationships/hyperlink" Target="http://juarez.gob.mx/transparencia/docs/na-19-2409.pdf" TargetMode="External"/><Relationship Id="rId6347" Type="http://schemas.openxmlformats.org/officeDocument/2006/relationships/hyperlink" Target="http://juarez.gob.mx/transparencia/docs/js54d19.pdf" TargetMode="External"/><Relationship Id="rId23157" Type="http://schemas.openxmlformats.org/officeDocument/2006/relationships/hyperlink" Target="http://juarez.gob.mx/transparencia/docs/no-aplica.docx" TargetMode="External"/><Relationship Id="rId30373" Type="http://schemas.openxmlformats.org/officeDocument/2006/relationships/hyperlink" Target="http://www.juarez.gob.mx/transparencia/docs/en-esta-dependecia-no-se-genera-informacion-que-corresponda-a-la-solicitada-en-esta-columna.docx" TargetMode="External"/><Relationship Id="rId12898" Type="http://schemas.openxmlformats.org/officeDocument/2006/relationships/hyperlink" Target="http://www.juarez.gob.mx/transparencia/docs/en-esta-dependecia-no-se-genera-informacion-que-corresponda-a-la-solicitada-en-esta-columna.docx" TargetMode="External"/><Relationship Id="rId17820" Type="http://schemas.openxmlformats.org/officeDocument/2006/relationships/hyperlink" Target="http://www.juarez.gob.mx/transparencia/docs/en-esta-dependecia-no-se-genera-informacion-que-corresponda-a-la-solicitada-en-esta-columna.docx" TargetMode="External"/><Relationship Id="rId28829" Type="http://schemas.openxmlformats.org/officeDocument/2006/relationships/hyperlink" Target="http://www.juarez.gob.mx/transparencia/docs/en-esta-dependecia-no-se-genera-informacion-que-corresponda-a-la-solicitada-en-esta-columna.docx" TargetMode="External"/><Relationship Id="rId30026" Type="http://schemas.openxmlformats.org/officeDocument/2006/relationships/hyperlink" Target="http://www.juarez.gob.mx/transparencia/docs/en-esta-dependecia-no-se-genera-informacion-que-corresponda-a-la-solicitada-en-esta-columna.docx" TargetMode="External"/><Relationship Id="rId33596" Type="http://schemas.openxmlformats.org/officeDocument/2006/relationships/hyperlink" Target="http://juarez.gob.mx/transparencia/docs/na-19-2409.pdf" TargetMode="External"/><Relationship Id="rId2957" Type="http://schemas.openxmlformats.org/officeDocument/2006/relationships/hyperlink" Target="http://juarez.gob.mx/transparencia/docs/lf-70924-2019d.pdf" TargetMode="External"/><Relationship Id="rId15371" Type="http://schemas.openxmlformats.org/officeDocument/2006/relationships/hyperlink" Target="http://www.juarez.gob.mx/transparencia/docs/en-esta-dependecia-no-se-genera-informacion-que-corresponda-a-la-solicitada-en-esta-columna.docx" TargetMode="External"/><Relationship Id="rId33249" Type="http://schemas.openxmlformats.org/officeDocument/2006/relationships/hyperlink" Target="http://juarez.gob.mx/transparencia/docs/na-19-2409.pdf" TargetMode="External"/><Relationship Id="rId929" Type="http://schemas.openxmlformats.org/officeDocument/2006/relationships/hyperlink" Target="http://juarez.gob.mx/transparencia/docs/us-5975-2019d.pdf" TargetMode="External"/><Relationship Id="rId5430" Type="http://schemas.openxmlformats.org/officeDocument/2006/relationships/hyperlink" Target="http://juarez.gob.mx/transparencia/docs/nom-4897-2019d.pdf" TargetMode="External"/><Relationship Id="rId11981" Type="http://schemas.openxmlformats.org/officeDocument/2006/relationships/hyperlink" Target="http://www.juarez.gob.mx/transparencia/docs/en-esta-dependecia-no-se-genera-informacion-que-corresponda-a-la-solicitada-en-esta-columna.docx" TargetMode="External"/><Relationship Id="rId15024" Type="http://schemas.openxmlformats.org/officeDocument/2006/relationships/hyperlink" Target="http://www.juarez.gob.mx/transparencia/docs/en-esta-dependecia-no-se-genera-informacion-que-corresponda-a-la-solicitada-en-esta-columna.docx" TargetMode="External"/><Relationship Id="rId18594" Type="http://schemas.openxmlformats.org/officeDocument/2006/relationships/hyperlink" Target="http://www.juarez.gob.mx/transparencia/docs/en-esta-dependecia-no-se-genera-informacion-que-corresponda-a-la-solicitada-en-esta-columna.docx" TargetMode="External"/><Relationship Id="rId22240" Type="http://schemas.openxmlformats.org/officeDocument/2006/relationships/hyperlink" Target="http://www.juarez.gob.mx/transparencia/docs/formato-27.docx?20190123112236" TargetMode="External"/><Relationship Id="rId27912" Type="http://schemas.openxmlformats.org/officeDocument/2006/relationships/hyperlink" Target="http://www.juarez.gob.mx/transparencia/docs/en-esta-dependecia-no-se-genera-informacion-que-corresponda-a-la-solicitada-en-esta-columna.docx" TargetMode="External"/><Relationship Id="rId8653" Type="http://schemas.openxmlformats.org/officeDocument/2006/relationships/hyperlink" Target="http://www.juarez.gob.mx/transparencia/docs/en-esta-dependecia-no-se-genera-informacion-que-corresponda-a-la-solicitada-en-esta-columna.docx" TargetMode="External"/><Relationship Id="rId11634" Type="http://schemas.openxmlformats.org/officeDocument/2006/relationships/hyperlink" Target="http://www.juarez.gob.mx/transparencia/docs/en-esta-dependecia-no-se-genera-informacion-que-corresponda-a-la-solicitada-en-esta-columna.docx" TargetMode="External"/><Relationship Id="rId18247" Type="http://schemas.openxmlformats.org/officeDocument/2006/relationships/hyperlink" Target="http://www.juarez.gob.mx/transparencia/docs/en-esta-dependecia-no-se-genera-informacion-que-corresponda-a-la-solicitada-en-esta-columna.docx" TargetMode="External"/><Relationship Id="rId25463" Type="http://schemas.openxmlformats.org/officeDocument/2006/relationships/hyperlink" Target="http://www.juarez.gob.mx/transparencia/docs/en-esta-dependecia-no-se-genera-informacion-que-corresponda-a-la-solicitada-en-esta-columna.docx" TargetMode="External"/><Relationship Id="rId8306" Type="http://schemas.openxmlformats.org/officeDocument/2006/relationships/hyperlink" Target="http://www.juarez.gob.mx/transparencia/docs/en-esta-dependecia-no-se-genera-informacion-que-corresponda-a-la-solicitada-en-esta-columna.docx" TargetMode="External"/><Relationship Id="rId25116" Type="http://schemas.openxmlformats.org/officeDocument/2006/relationships/hyperlink" Target="http://www.juarez.gob.mx/transparencia/docs/en-esta-dependecia-no-se-genera-informacion-que-corresponda-a-la-solicitada-en-esta-columna.docx" TargetMode="External"/><Relationship Id="rId28686" Type="http://schemas.openxmlformats.org/officeDocument/2006/relationships/hyperlink" Target="http://www.juarez.gob.mx/transparencia/docs/en-esta-dependecia-no-se-genera-informacion-que-corresponda-a-la-solicitada-en-esta-columna.docx" TargetMode="External"/><Relationship Id="rId32332" Type="http://schemas.openxmlformats.org/officeDocument/2006/relationships/hyperlink" Target="http://juarez.gob.mx/transparencia/docs/na-19-2409.pdf" TargetMode="External"/><Relationship Id="rId4916" Type="http://schemas.openxmlformats.org/officeDocument/2006/relationships/hyperlink" Target="http://juarez.gob.mx/transparencia/docs/nom-4431-2019d.pdf" TargetMode="External"/><Relationship Id="rId14857" Type="http://schemas.openxmlformats.org/officeDocument/2006/relationships/hyperlink" Target="http://www.juarez.gob.mx/transparencia/docs/en-esta-dependecia-no-se-genera-informacion-que-corresponda-a-la-solicitada-en-esta-columna.docx" TargetMode="External"/><Relationship Id="rId17330" Type="http://schemas.openxmlformats.org/officeDocument/2006/relationships/hyperlink" Target="http://www.juarez.gob.mx/transparencia/docs/en-esta-dependecia-no-se-genera-informacion-que-corresponda-a-la-solicitada-en-esta-columna.docx" TargetMode="External"/><Relationship Id="rId28339" Type="http://schemas.openxmlformats.org/officeDocument/2006/relationships/hyperlink" Target="http://www.juarez.gob.mx/transparencia/docs/en-esta-dependecia-no-se-genera-informacion-que-corresponda-a-la-solicitada-en-esta-columna.docx" TargetMode="External"/><Relationship Id="rId786" Type="http://schemas.openxmlformats.org/officeDocument/2006/relationships/hyperlink" Target="http://juarez.gob.mx/transparencia/docs/us-5748-2019d.pdf" TargetMode="External"/><Relationship Id="rId2467" Type="http://schemas.openxmlformats.org/officeDocument/2006/relationships/hyperlink" Target="http://juarez.gob.mx/transparencia/docs/lf-58604-2019d.pdf" TargetMode="External"/><Relationship Id="rId21726" Type="http://schemas.openxmlformats.org/officeDocument/2006/relationships/hyperlink" Target="http://www.juarez.gob.mx/transparencia/docs/formato-27.docx?20190123112236" TargetMode="External"/><Relationship Id="rId439" Type="http://schemas.openxmlformats.org/officeDocument/2006/relationships/hyperlink" Target="http://juarez.gob.mx/transparencia/docs/us-5557-2019d.pdf" TargetMode="External"/><Relationship Id="rId13940" Type="http://schemas.openxmlformats.org/officeDocument/2006/relationships/hyperlink" Target="http://www.juarez.gob.mx/transparencia/docs/en-esta-dependecia-no-se-genera-informacion-que-corresponda-a-la-solicitada-en-esta-columna.docx" TargetMode="External"/><Relationship Id="rId24949" Type="http://schemas.openxmlformats.org/officeDocument/2006/relationships/hyperlink" Target="http://www.juarez.gob.mx/transparencia/docs/en-esta-dependecia-no-se-genera-informacion-que-corresponda-a-la-solicitada-en-esta-columna.docx" TargetMode="External"/><Relationship Id="rId8163" Type="http://schemas.openxmlformats.org/officeDocument/2006/relationships/hyperlink" Target="http://www.juarez.gob.mx/transparencia/docs/en-esta-dependecia-no-se-genera-informacion-que-corresponda-a-la-solicitada-en-esta-columna.docx" TargetMode="External"/><Relationship Id="rId11491" Type="http://schemas.openxmlformats.org/officeDocument/2006/relationships/hyperlink" Target="http://www.juarez.gob.mx/transparencia/docs/en-esta-dependecia-no-se-genera-informacion-que-corresponda-a-la-solicitada-en-esta-columna.docx" TargetMode="External"/><Relationship Id="rId27422" Type="http://schemas.openxmlformats.org/officeDocument/2006/relationships/hyperlink" Target="http://www.juarez.gob.mx/transparencia/docs/en-esta-dependecia-no-se-genera-informacion-que-corresponda-a-la-solicitada-en-esta-columna.docx" TargetMode="External"/><Relationship Id="rId31818" Type="http://schemas.openxmlformats.org/officeDocument/2006/relationships/hyperlink" Target="http://juarez.gob.mx/transparencia/docs/no-aplica.docx" TargetMode="External"/><Relationship Id="rId1550" Type="http://schemas.openxmlformats.org/officeDocument/2006/relationships/hyperlink" Target="http://juarez.gob.mx/transparencia/docs/fs-273-2019d.pdf" TargetMode="External"/><Relationship Id="rId11144" Type="http://schemas.openxmlformats.org/officeDocument/2006/relationships/hyperlink" Target="http://www.juarez.gob.mx/transparencia/docs/en-esta-dependecia-no-se-genera-informacion-que-corresponda-a-la-solicitada-en-esta-columna.docx" TargetMode="External"/><Relationship Id="rId16816" Type="http://schemas.openxmlformats.org/officeDocument/2006/relationships/hyperlink" Target="http://www.juarez.gob.mx/transparencia/docs/en-esta-dependecia-no-se-genera-informacion-que-corresponda-a-la-solicitada-en-esta-columna.docx" TargetMode="External"/><Relationship Id="rId1203" Type="http://schemas.openxmlformats.org/officeDocument/2006/relationships/hyperlink" Target="http://juarez.gob.mx/transparencia/docs/us-6235-2019d.pdf" TargetMode="External"/><Relationship Id="rId4773" Type="http://schemas.openxmlformats.org/officeDocument/2006/relationships/hyperlink" Target="http://juarez.gob.mx/transparencia/docs/anu-1008-2019d.pdf" TargetMode="External"/><Relationship Id="rId14367" Type="http://schemas.openxmlformats.org/officeDocument/2006/relationships/hyperlink" Target="http://www.juarez.gob.mx/transparencia/docs/en-esta-dependecia-no-se-genera-informacion-que-corresponda-a-la-solicitada-en-esta-columna.docx" TargetMode="External"/><Relationship Id="rId21583" Type="http://schemas.openxmlformats.org/officeDocument/2006/relationships/hyperlink" Target="http://www.juarez.gob.mx/transparencia/docs/formato-27.docx?20190123112236" TargetMode="External"/><Relationship Id="rId28196" Type="http://schemas.openxmlformats.org/officeDocument/2006/relationships/hyperlink" Target="http://www.juarez.gob.mx/transparencia/docs/en-esta-dependecia-no-se-genera-informacion-que-corresponda-a-la-solicitada-en-esta-columna.docx" TargetMode="External"/><Relationship Id="rId30901" Type="http://schemas.openxmlformats.org/officeDocument/2006/relationships/hyperlink" Target="http://www.juarez.gob.mx/transparencia/docs/en-esta-dependecia-no-se-genera-informacion-que-corresponda-a-la-solicitada-en-esta-columna.docx" TargetMode="External"/><Relationship Id="rId4426" Type="http://schemas.openxmlformats.org/officeDocument/2006/relationships/hyperlink" Target="http://juarez.gob.mx/transparencia/docs/lf-75314-2019d.pdf" TargetMode="External"/><Relationship Id="rId7996" Type="http://schemas.openxmlformats.org/officeDocument/2006/relationships/hyperlink" Target="http://www.juarez.gob.mx/transparencia/docs/en-esta-dependecia-no-se-genera-informacion-que-corresponda-a-la-solicitada-en-esta-columna.docx" TargetMode="External"/><Relationship Id="rId21236" Type="http://schemas.openxmlformats.org/officeDocument/2006/relationships/hyperlink" Target="http://www.juarez.gob.mx/transparencia/docs/en-esta-dependecia-no-se-genera-informacion-que-corresponda-a-la-solicitada-en-esta-columna.docx" TargetMode="External"/><Relationship Id="rId296" Type="http://schemas.openxmlformats.org/officeDocument/2006/relationships/hyperlink" Target="http://juarez.gob.mx/transparencia/docs/us-4671-2019d.pdf" TargetMode="External"/><Relationship Id="rId7649" Type="http://schemas.openxmlformats.org/officeDocument/2006/relationships/hyperlink" Target="http://www.juarez.gob.mx/transparencia/docs/en-esta-dependecia-no-se-genera-informacion-que-corresponda-a-la-solicitada-en-esta-columna.docx" TargetMode="External"/><Relationship Id="rId10977" Type="http://schemas.openxmlformats.org/officeDocument/2006/relationships/hyperlink" Target="http://www.juarez.gob.mx/transparencia/docs/en-esta-dependecia-no-se-genera-informacion-que-corresponda-a-la-solicitada-en-esta-columna.docx" TargetMode="External"/><Relationship Id="rId24459" Type="http://schemas.openxmlformats.org/officeDocument/2006/relationships/hyperlink" Target="http://www.juarez.gob.mx/transparencia/docs/en-esta-dependecia-no-se-genera-informacion-que-corresponda-a-la-solicitada-en-esta-columna.docx" TargetMode="External"/><Relationship Id="rId26908" Type="http://schemas.openxmlformats.org/officeDocument/2006/relationships/hyperlink" Target="http://www.juarez.gob.mx/transparencia/docs/en-esta-dependecia-no-se-genera-informacion-que-corresponda-a-la-solicitada-en-esta-columna.docx" TargetMode="External"/><Relationship Id="rId31675" Type="http://schemas.openxmlformats.org/officeDocument/2006/relationships/hyperlink" Target="http://juarez.gob.mx/transparencia/docs/no-aplica.docx" TargetMode="External"/><Relationship Id="rId13450" Type="http://schemas.openxmlformats.org/officeDocument/2006/relationships/hyperlink" Target="http://www.juarez.gob.mx/transparencia/docs/en-esta-dependecia-no-se-genera-informacion-que-corresponda-a-la-solicitada-en-esta-columna.docx" TargetMode="External"/><Relationship Id="rId31328" Type="http://schemas.openxmlformats.org/officeDocument/2006/relationships/hyperlink" Target="http://juarez.gob.mx/transparencia/docs/no-aplica.docx" TargetMode="External"/><Relationship Id="rId1060" Type="http://schemas.openxmlformats.org/officeDocument/2006/relationships/hyperlink" Target="http://juarez.gob.mx/transparencia/docs/us-6106-2019d.pdf" TargetMode="External"/><Relationship Id="rId13103" Type="http://schemas.openxmlformats.org/officeDocument/2006/relationships/hyperlink" Target="http://www.juarez.gob.mx/transparencia/docs/en-esta-dependecia-no-se-genera-informacion-que-corresponda-a-la-solicitada-en-esta-columna.docx" TargetMode="External"/><Relationship Id="rId16673" Type="http://schemas.openxmlformats.org/officeDocument/2006/relationships/hyperlink" Target="http://www.juarez.gob.mx/transparencia/docs/en-esta-dependecia-no-se-genera-informacion-que-corresponda-a-la-solicitada-en-esta-columna.docx" TargetMode="External"/><Relationship Id="rId34898" Type="http://schemas.openxmlformats.org/officeDocument/2006/relationships/hyperlink" Target="http://juarez.gob.mx/transparencia/docs/na-19-2409.pdf" TargetMode="External"/><Relationship Id="rId6732" Type="http://schemas.openxmlformats.org/officeDocument/2006/relationships/hyperlink" Target="http://juarez.gob.mx/transparencia/docs/22002.pdf" TargetMode="External"/><Relationship Id="rId16326" Type="http://schemas.openxmlformats.org/officeDocument/2006/relationships/hyperlink" Target="http://www.juarez.gob.mx/transparencia/docs/en-esta-dependecia-no-se-genera-informacion-que-corresponda-a-la-solicitada-en-esta-columna.docx" TargetMode="External"/><Relationship Id="rId19896" Type="http://schemas.openxmlformats.org/officeDocument/2006/relationships/hyperlink" Target="http://www.juarez.gob.mx/transparencia/docs/en-esta-dependecia-no-se-genera-informacion-que-corresponda-a-la-solicitada-en-esta-columna.docx" TargetMode="External"/><Relationship Id="rId23542" Type="http://schemas.openxmlformats.org/officeDocument/2006/relationships/hyperlink" Target="http://juarez.gob.mx/transparencia/docs/no-aplica.docx" TargetMode="External"/><Relationship Id="rId4283" Type="http://schemas.openxmlformats.org/officeDocument/2006/relationships/hyperlink" Target="http://juarez.gob.mx/transparencia/docs/lf-56799-2019d.pdf" TargetMode="External"/><Relationship Id="rId9955" Type="http://schemas.openxmlformats.org/officeDocument/2006/relationships/hyperlink" Target="http://www.juarez.gob.mx/transparencia/docs/en-esta-dependecia-no-se-genera-informacion-que-corresponda-a-la-solicitada-en-esta-columna.docx" TargetMode="External"/><Relationship Id="rId19549" Type="http://schemas.openxmlformats.org/officeDocument/2006/relationships/hyperlink" Target="http://www.juarez.gob.mx/transparencia/docs/en-esta-dependecia-no-se-genera-informacion-que-corresponda-a-la-solicitada-en-esta-columna.docx" TargetMode="External"/><Relationship Id="rId21093" Type="http://schemas.openxmlformats.org/officeDocument/2006/relationships/hyperlink" Target="http://www.juarez.gob.mx/transparencia/docs/en-esta-dependecia-no-se-genera-informacion-que-corresponda-a-la-solicitada-en-esta-columna.docx" TargetMode="External"/><Relationship Id="rId26765" Type="http://schemas.openxmlformats.org/officeDocument/2006/relationships/hyperlink" Target="http://www.juarez.gob.mx/transparencia/docs/en-esta-dependecia-no-se-genera-informacion-que-corresponda-a-la-solicitada-en-esta-columna.docx" TargetMode="External"/><Relationship Id="rId30411" Type="http://schemas.openxmlformats.org/officeDocument/2006/relationships/hyperlink" Target="http://www.juarez.gob.mx/transparencia/docs/en-esta-dependecia-no-se-genera-informacion-que-corresponda-a-la-solicitada-en-esta-columna.docx" TargetMode="External"/><Relationship Id="rId33981" Type="http://schemas.openxmlformats.org/officeDocument/2006/relationships/hyperlink" Target="http://juarez.gob.mx/transparencia/docs/p-noviembre-19-53.jpg" TargetMode="External"/><Relationship Id="rId9608" Type="http://schemas.openxmlformats.org/officeDocument/2006/relationships/hyperlink" Target="http://www.juarez.gob.mx/transparencia/docs/en-esta-dependecia-no-se-genera-informacion-que-corresponda-a-la-solicitada-en-esta-columna.docx" TargetMode="External"/><Relationship Id="rId10487" Type="http://schemas.openxmlformats.org/officeDocument/2006/relationships/hyperlink" Target="http://www.juarez.gob.mx/transparencia/docs/en-esta-dependecia-no-se-genera-informacion-que-corresponda-a-la-solicitada-en-esta-columna.docx" TargetMode="External"/><Relationship Id="rId12936" Type="http://schemas.openxmlformats.org/officeDocument/2006/relationships/hyperlink" Target="http://www.juarez.gob.mx/transparencia/docs/en-esta-dependecia-no-se-genera-informacion-que-corresponda-a-la-solicitada-en-esta-columna.docx" TargetMode="External"/><Relationship Id="rId26418" Type="http://schemas.openxmlformats.org/officeDocument/2006/relationships/hyperlink" Target="http://www.juarez.gob.mx/transparencia/docs/en-esta-dependecia-no-se-genera-informacion-que-corresponda-a-la-solicitada-en-esta-columna.docx" TargetMode="External"/><Relationship Id="rId33634" Type="http://schemas.openxmlformats.org/officeDocument/2006/relationships/hyperlink" Target="http://juarez.gob.mx/transparencia/docs/na-19-2409.pdf" TargetMode="External"/><Relationship Id="rId7159" Type="http://schemas.openxmlformats.org/officeDocument/2006/relationships/hyperlink" Target="http://juarez.gob.mx/transparencia/docs/fs-01889-19.xlsx" TargetMode="External"/><Relationship Id="rId29988" Type="http://schemas.openxmlformats.org/officeDocument/2006/relationships/hyperlink" Target="http://www.juarez.gob.mx/transparencia/docs/en-esta-dependecia-no-se-genera-informacion-que-corresponda-a-la-solicitada-en-esta-columna.docx" TargetMode="External"/><Relationship Id="rId31185" Type="http://schemas.openxmlformats.org/officeDocument/2006/relationships/hyperlink" Target="http://www.juarez.gob.mx/transparencia/docs/en-esta-dependecia-no-se-genera-informacion-que-corresponda-a-la-solicitada-en-esta-columna.docx" TargetMode="External"/><Relationship Id="rId16183" Type="http://schemas.openxmlformats.org/officeDocument/2006/relationships/hyperlink" Target="http://www.juarez.gob.mx/transparencia/docs/en-esta-dependecia-no-se-genera-informacion-que-corresponda-a-la-solicitada-en-esta-columna.docx" TargetMode="External"/><Relationship Id="rId18632" Type="http://schemas.openxmlformats.org/officeDocument/2006/relationships/hyperlink" Target="http://www.juarez.gob.mx/transparencia/docs/en-esta-dependecia-no-se-genera-informacion-que-corresponda-a-la-solicitada-en-esta-columna.docx" TargetMode="External"/><Relationship Id="rId3769" Type="http://schemas.openxmlformats.org/officeDocument/2006/relationships/hyperlink" Target="http://juarez.gob.mx/transparencia/docs/lf-75463-2019d.pdf" TargetMode="External"/><Relationship Id="rId6242" Type="http://schemas.openxmlformats.org/officeDocument/2006/relationships/hyperlink" Target="http://juarez.gob.mx/transparencia/docs/js159d19.pdf" TargetMode="External"/><Relationship Id="rId20579" Type="http://schemas.openxmlformats.org/officeDocument/2006/relationships/hyperlink" Target="http://www.juarez.gob.mx/transparencia/docs/en-esta-dependecia-no-se-genera-informacion-que-corresponda-a-la-solicitada-en-esta-columna.docx" TargetMode="External"/><Relationship Id="rId23052" Type="http://schemas.openxmlformats.org/officeDocument/2006/relationships/hyperlink" Target="http://juarez.gob.mx/transparencia/docs/no-aplica.docx" TargetMode="External"/><Relationship Id="rId25501" Type="http://schemas.openxmlformats.org/officeDocument/2006/relationships/hyperlink" Target="http://www.juarez.gob.mx/transparencia/docs/en-esta-dependecia-no-se-genera-informacion-que-corresponda-a-la-solicitada-en-esta-columna.docx" TargetMode="External"/><Relationship Id="rId12793" Type="http://schemas.openxmlformats.org/officeDocument/2006/relationships/hyperlink" Target="http://www.juarez.gob.mx/transparencia/docs/en-esta-dependecia-no-se-genera-informacion-que-corresponda-a-la-solicitada-en-esta-columna.docx" TargetMode="External"/><Relationship Id="rId28724" Type="http://schemas.openxmlformats.org/officeDocument/2006/relationships/hyperlink" Target="http://www.juarez.gob.mx/transparencia/docs/en-esta-dependecia-no-se-genera-informacion-que-corresponda-a-la-solicitada-en-esta-columna.docx" TargetMode="External"/><Relationship Id="rId2852" Type="http://schemas.openxmlformats.org/officeDocument/2006/relationships/hyperlink" Target="http://juarez.gob.mx/transparencia/docs/lf-7453-2019d.pdf" TargetMode="External"/><Relationship Id="rId9465" Type="http://schemas.openxmlformats.org/officeDocument/2006/relationships/hyperlink" Target="http://www.juarez.gob.mx/transparencia/docs/en-esta-dependecia-no-se-genera-informacion-que-corresponda-a-la-solicitada-en-esta-columna.docx" TargetMode="External"/><Relationship Id="rId12446" Type="http://schemas.openxmlformats.org/officeDocument/2006/relationships/hyperlink" Target="http://www.juarez.gob.mx/transparencia/docs/en-esta-dependecia-no-se-genera-informacion-que-corresponda-a-la-solicitada-en-esta-columna.docx" TargetMode="External"/><Relationship Id="rId19059" Type="http://schemas.openxmlformats.org/officeDocument/2006/relationships/hyperlink" Target="http://www.juarez.gob.mx/transparencia/docs/en-esta-dependecia-no-se-genera-informacion-que-corresponda-a-la-solicitada-en-esta-columna.docx" TargetMode="External"/><Relationship Id="rId26275" Type="http://schemas.openxmlformats.org/officeDocument/2006/relationships/hyperlink" Target="http://www.juarez.gob.mx/transparencia/docs/en-esta-dependecia-no-se-genera-informacion-que-corresponda-a-la-solicitada-en-esta-columna.docx" TargetMode="External"/><Relationship Id="rId33491" Type="http://schemas.openxmlformats.org/officeDocument/2006/relationships/hyperlink" Target="http://juarez.gob.mx/transparencia/docs/na-19-2409.pdf" TargetMode="External"/><Relationship Id="rId824" Type="http://schemas.openxmlformats.org/officeDocument/2006/relationships/hyperlink" Target="http://juarez.gob.mx/transparencia/docs/us-5382-2019d.pdf" TargetMode="External"/><Relationship Id="rId2505" Type="http://schemas.openxmlformats.org/officeDocument/2006/relationships/hyperlink" Target="http://juarez.gob.mx/transparencia/docs/lf-69371-2019d.pdf" TargetMode="External"/><Relationship Id="rId9118" Type="http://schemas.openxmlformats.org/officeDocument/2006/relationships/hyperlink" Target="http://www.juarez.gob.mx/transparencia/docs/en-esta-dependecia-no-se-genera-informacion-que-corresponda-a-la-solicitada-en-esta-columna.docx" TargetMode="External"/><Relationship Id="rId15669" Type="http://schemas.openxmlformats.org/officeDocument/2006/relationships/hyperlink" Target="http://www.juarez.gob.mx/transparencia/docs/en-esta-dependecia-no-se-genera-informacion-que-corresponda-a-la-solicitada-en-esta-columna.docx" TargetMode="External"/><Relationship Id="rId22885" Type="http://schemas.openxmlformats.org/officeDocument/2006/relationships/hyperlink" Target="http://juarez.gob.mx/transparencia/docs/no-aplica.docx" TargetMode="External"/><Relationship Id="rId29498" Type="http://schemas.openxmlformats.org/officeDocument/2006/relationships/hyperlink" Target="http://www.juarez.gob.mx/transparencia/docs/en-esta-dependecia-no-se-genera-informacion-que-corresponda-a-la-solicitada-en-esta-columna.docx" TargetMode="External"/><Relationship Id="rId33144" Type="http://schemas.openxmlformats.org/officeDocument/2006/relationships/hyperlink" Target="http://juarez.gob.mx/transparencia/docs/na-19-2409.pdf" TargetMode="External"/><Relationship Id="rId5728" Type="http://schemas.openxmlformats.org/officeDocument/2006/relationships/hyperlink" Target="http://juarez.gob.mx/transparencia/docs/nom-5313-2019d.pdf" TargetMode="External"/><Relationship Id="rId18142" Type="http://schemas.openxmlformats.org/officeDocument/2006/relationships/hyperlink" Target="http://www.juarez.gob.mx/transparencia/docs/en-esta-dependecia-no-se-genera-informacion-que-corresponda-a-la-solicitada-en-esta-columna.docx" TargetMode="External"/><Relationship Id="rId22538" Type="http://schemas.openxmlformats.org/officeDocument/2006/relationships/hyperlink" Target="http://www.juarez.gob.mx/transparencia/docs/formato-27.docx?20190123112236" TargetMode="External"/><Relationship Id="rId3279" Type="http://schemas.openxmlformats.org/officeDocument/2006/relationships/hyperlink" Target="http://juarez.gob.mx/transparencia/docs/lf-12388-2019d.pdf" TargetMode="External"/><Relationship Id="rId8201" Type="http://schemas.openxmlformats.org/officeDocument/2006/relationships/hyperlink" Target="http://www.juarez.gob.mx/transparencia/docs/en-esta-dependecia-no-se-genera-informacion-que-corresponda-a-la-solicitada-en-esta-columna.docx" TargetMode="External"/><Relationship Id="rId20089" Type="http://schemas.openxmlformats.org/officeDocument/2006/relationships/hyperlink" Target="http://www.juarez.gob.mx/transparencia/docs/en-esta-dependecia-no-se-genera-informacion-que-corresponda-a-la-solicitada-en-esta-columna.docx" TargetMode="External"/><Relationship Id="rId25011" Type="http://schemas.openxmlformats.org/officeDocument/2006/relationships/hyperlink" Target="http://www.juarez.gob.mx/transparencia/docs/en-esta-dependecia-no-se-genera-informacion-que-corresponda-a-la-solicitada-en-esta-columna.docx" TargetMode="External"/><Relationship Id="rId14752" Type="http://schemas.openxmlformats.org/officeDocument/2006/relationships/hyperlink" Target="http://www.juarez.gob.mx/transparencia/docs/en-esta-dependecia-no-se-genera-informacion-que-corresponda-a-la-solicitada-en-esta-columna.docx" TargetMode="External"/><Relationship Id="rId28581" Type="http://schemas.openxmlformats.org/officeDocument/2006/relationships/hyperlink" Target="http://www.juarez.gob.mx/transparencia/docs/en-esta-dependecia-no-se-genera-informacion-que-corresponda-a-la-solicitada-en-esta-columna.docx" TargetMode="External"/><Relationship Id="rId32977" Type="http://schemas.openxmlformats.org/officeDocument/2006/relationships/hyperlink" Target="http://juarez.gob.mx/transparencia/docs/na-19-2409.pdf" TargetMode="External"/><Relationship Id="rId4811" Type="http://schemas.openxmlformats.org/officeDocument/2006/relationships/hyperlink" Target="http://juarez.gob.mx/transparencia/docs/anu-863-2019d.pdf" TargetMode="External"/><Relationship Id="rId14405" Type="http://schemas.openxmlformats.org/officeDocument/2006/relationships/hyperlink" Target="http://www.juarez.gob.mx/transparencia/docs/en-esta-dependecia-no-se-genera-informacion-que-corresponda-a-la-solicitada-en-esta-columna.docx" TargetMode="External"/><Relationship Id="rId17975" Type="http://schemas.openxmlformats.org/officeDocument/2006/relationships/hyperlink" Target="http://www.juarez.gob.mx/transparencia/docs/en-esta-dependecia-no-se-genera-informacion-que-corresponda-a-la-solicitada-en-esta-columna.docx" TargetMode="External"/><Relationship Id="rId21621" Type="http://schemas.openxmlformats.org/officeDocument/2006/relationships/hyperlink" Target="http://www.juarez.gob.mx/transparencia/docs/formato-27.docx?20190123112236" TargetMode="External"/><Relationship Id="rId28234" Type="http://schemas.openxmlformats.org/officeDocument/2006/relationships/hyperlink" Target="http://www.juarez.gob.mx/transparencia/docs/en-esta-dependecia-no-se-genera-informacion-que-corresponda-a-la-solicitada-en-esta-columna.docx" TargetMode="External"/><Relationship Id="rId681" Type="http://schemas.openxmlformats.org/officeDocument/2006/relationships/hyperlink" Target="http://juarez.gob.mx/transparencia/docs/us-5451-2019d.pdf" TargetMode="External"/><Relationship Id="rId2362" Type="http://schemas.openxmlformats.org/officeDocument/2006/relationships/hyperlink" Target="http://juarez.gob.mx/transparencia/docs/lf-63824-2019d.pdf" TargetMode="External"/><Relationship Id="rId17628" Type="http://schemas.openxmlformats.org/officeDocument/2006/relationships/hyperlink" Target="http://www.juarez.gob.mx/transparencia/docs/en-esta-dependecia-no-se-genera-informacion-que-corresponda-a-la-solicitada-en-esta-columna.docx" TargetMode="External"/><Relationship Id="rId24844" Type="http://schemas.openxmlformats.org/officeDocument/2006/relationships/hyperlink" Target="http://www.juarez.gob.mx/transparencia/docs/en-esta-dependecia-no-se-genera-informacion-que-corresponda-a-la-solicitada-en-esta-columna.docx" TargetMode="External"/><Relationship Id="rId334" Type="http://schemas.openxmlformats.org/officeDocument/2006/relationships/hyperlink" Target="http://juarez.gob.mx/transparencia/docs/us-5273-2019d.pdf" TargetMode="External"/><Relationship Id="rId2015" Type="http://schemas.openxmlformats.org/officeDocument/2006/relationships/hyperlink" Target="http://juarez.gob.mx/transparencia/docs/lf-58015-2019d.pdf" TargetMode="External"/><Relationship Id="rId5585" Type="http://schemas.openxmlformats.org/officeDocument/2006/relationships/hyperlink" Target="http://juarez.gob.mx/transparencia/docs/nom-5169-2019d.pdf" TargetMode="External"/><Relationship Id="rId15179" Type="http://schemas.openxmlformats.org/officeDocument/2006/relationships/hyperlink" Target="http://www.juarez.gob.mx/transparencia/docs/en-esta-dependecia-no-se-genera-informacion-que-corresponda-a-la-solicitada-en-esta-columna.docx" TargetMode="External"/><Relationship Id="rId22395" Type="http://schemas.openxmlformats.org/officeDocument/2006/relationships/hyperlink" Target="http://www.juarez.gob.mx/transparencia/docs/formato-27.docx?20190123112236" TargetMode="External"/><Relationship Id="rId31713" Type="http://schemas.openxmlformats.org/officeDocument/2006/relationships/hyperlink" Target="http://juarez.gob.mx/transparencia/docs/no-aplica.docx" TargetMode="External"/><Relationship Id="rId5238" Type="http://schemas.openxmlformats.org/officeDocument/2006/relationships/hyperlink" Target="http://juarez.gob.mx/transparencia/docs/nom-4770-2019d.pdf" TargetMode="External"/><Relationship Id="rId22048" Type="http://schemas.openxmlformats.org/officeDocument/2006/relationships/hyperlink" Target="http://www.juarez.gob.mx/transparencia/docs/formato-27.docx?20190123112236" TargetMode="External"/><Relationship Id="rId34936" Type="http://schemas.openxmlformats.org/officeDocument/2006/relationships/hyperlink" Target="http://juarez.gob.mx/transparencia/docs/na-19-2409.pdf" TargetMode="External"/><Relationship Id="rId11789" Type="http://schemas.openxmlformats.org/officeDocument/2006/relationships/hyperlink" Target="http://www.juarez.gob.mx/transparencia/docs/en-esta-dependecia-no-se-genera-informacion-que-corresponda-a-la-solicitada-en-esta-columna.docx" TargetMode="External"/><Relationship Id="rId14262" Type="http://schemas.openxmlformats.org/officeDocument/2006/relationships/hyperlink" Target="http://www.juarez.gob.mx/transparencia/docs/en-esta-dependecia-no-se-genera-informacion-que-corresponda-a-la-solicitada-en-esta-columna.docx" TargetMode="External"/><Relationship Id="rId16711" Type="http://schemas.openxmlformats.org/officeDocument/2006/relationships/hyperlink" Target="http://www.juarez.gob.mx/transparencia/docs/en-esta-dependecia-no-se-genera-informacion-que-corresponda-a-la-solicitada-en-esta-columna.docx" TargetMode="External"/><Relationship Id="rId28091" Type="http://schemas.openxmlformats.org/officeDocument/2006/relationships/hyperlink" Target="http://www.juarez.gob.mx/transparencia/docs/en-esta-dependecia-no-se-genera-informacion-que-corresponda-a-la-solicitada-en-esta-columna.docx" TargetMode="External"/><Relationship Id="rId32487" Type="http://schemas.openxmlformats.org/officeDocument/2006/relationships/hyperlink" Target="http://juarez.gob.mx/transparencia/docs/na-19-2409.pdf" TargetMode="External"/><Relationship Id="rId1848" Type="http://schemas.openxmlformats.org/officeDocument/2006/relationships/hyperlink" Target="http://juarez.gob.mx/transparencia/docs/lf-26243-2019d.pdf" TargetMode="External"/><Relationship Id="rId4321" Type="http://schemas.openxmlformats.org/officeDocument/2006/relationships/hyperlink" Target="http://juarez.gob.mx/transparencia/docs/lf-63340-2019d.pdf" TargetMode="External"/><Relationship Id="rId19934" Type="http://schemas.openxmlformats.org/officeDocument/2006/relationships/hyperlink" Target="http://www.juarez.gob.mx/transparencia/docs/en-esta-dependecia-no-se-genera-informacion-que-corresponda-a-la-solicitada-en-esta-columna.docx" TargetMode="External"/><Relationship Id="rId21131" Type="http://schemas.openxmlformats.org/officeDocument/2006/relationships/hyperlink" Target="http://www.juarez.gob.mx/transparencia/docs/en-esta-dependecia-no-se-genera-informacion-que-corresponda-a-la-solicitada-en-esta-columna.docx" TargetMode="External"/><Relationship Id="rId191" Type="http://schemas.openxmlformats.org/officeDocument/2006/relationships/hyperlink" Target="http://juarez.gob.mx/transparencia/docs/us-5142-2019d.pdf" TargetMode="External"/><Relationship Id="rId7891" Type="http://schemas.openxmlformats.org/officeDocument/2006/relationships/hyperlink" Target="http://www.juarez.gob.mx/transparencia/docs/en-esta-dependecia-no-se-genera-informacion-que-corresponda-a-la-solicitada-en-esta-columna.docx" TargetMode="External"/><Relationship Id="rId10872" Type="http://schemas.openxmlformats.org/officeDocument/2006/relationships/hyperlink" Target="http://www.juarez.gob.mx/transparencia/docs/en-esta-dependecia-no-se-genera-informacion-que-corresponda-a-la-solicitada-en-esta-columna.docx" TargetMode="External"/><Relationship Id="rId17485" Type="http://schemas.openxmlformats.org/officeDocument/2006/relationships/hyperlink" Target="http://www.juarez.gob.mx/transparencia/docs/en-esta-dependecia-no-se-genera-informacion-que-corresponda-a-la-solicitada-en-esta-columna.docx" TargetMode="External"/><Relationship Id="rId26803" Type="http://schemas.openxmlformats.org/officeDocument/2006/relationships/hyperlink" Target="http://www.juarez.gob.mx/transparencia/docs/en-esta-dependecia-no-se-genera-informacion-que-corresponda-a-la-solicitada-en-esta-columna.docx" TargetMode="External"/><Relationship Id="rId5095" Type="http://schemas.openxmlformats.org/officeDocument/2006/relationships/hyperlink" Target="http://juarez.gob.mx/transparencia/docs/nom-4668-2019d.pdf" TargetMode="External"/><Relationship Id="rId7544" Type="http://schemas.openxmlformats.org/officeDocument/2006/relationships/hyperlink" Target="http://www.juarez.gob.mx/transparencia/docs/en-esta-dependecia-no-se-genera-informacion-que-corresponda-a-la-solicitada-en-esta-columna.docx" TargetMode="External"/><Relationship Id="rId10525" Type="http://schemas.openxmlformats.org/officeDocument/2006/relationships/hyperlink" Target="http://www.juarez.gob.mx/transparencia/docs/en-esta-dependecia-no-se-genera-informacion-que-corresponda-a-la-solicitada-en-esta-columna.docx" TargetMode="External"/><Relationship Id="rId17138" Type="http://schemas.openxmlformats.org/officeDocument/2006/relationships/hyperlink" Target="http://www.juarez.gob.mx/transparencia/docs/en-esta-dependecia-no-se-genera-informacion-que-corresponda-a-la-solicitada-en-esta-columna.docx" TargetMode="External"/><Relationship Id="rId24354" Type="http://schemas.openxmlformats.org/officeDocument/2006/relationships/hyperlink" Target="http://www.juarez.gob.mx/transparencia/docs/en-esta-dependecia-no-se-genera-informacion-que-corresponda-a-la-solicitada-en-esta-columna.docx" TargetMode="External"/><Relationship Id="rId31570" Type="http://schemas.openxmlformats.org/officeDocument/2006/relationships/hyperlink" Target="http://juarez.gob.mx/transparencia/docs/no-aplica.docx" TargetMode="External"/><Relationship Id="rId13748" Type="http://schemas.openxmlformats.org/officeDocument/2006/relationships/hyperlink" Target="http://www.juarez.gob.mx/transparencia/docs/en-esta-dependecia-no-se-genera-informacion-que-corresponda-a-la-solicitada-en-esta-columna.docx" TargetMode="External"/><Relationship Id="rId20964" Type="http://schemas.openxmlformats.org/officeDocument/2006/relationships/hyperlink" Target="http://www.juarez.gob.mx/transparencia/docs/en-esta-dependecia-no-se-genera-informacion-que-corresponda-a-la-solicitada-en-esta-columna.docx" TargetMode="External"/><Relationship Id="rId24007" Type="http://schemas.openxmlformats.org/officeDocument/2006/relationships/hyperlink" Target="http://juarez.gob.mx/transparencia/docs/no-aplica.docx" TargetMode="External"/><Relationship Id="rId27577" Type="http://schemas.openxmlformats.org/officeDocument/2006/relationships/hyperlink" Target="http://www.juarez.gob.mx/transparencia/docs/en-esta-dependecia-no-se-genera-informacion-que-corresponda-a-la-solicitada-en-esta-columna.docx" TargetMode="External"/><Relationship Id="rId31223" Type="http://schemas.openxmlformats.org/officeDocument/2006/relationships/hyperlink" Target="http://www.juarez.gob.mx/transparencia/docs/en-esta-dependecia-no-se-genera-informacion-que-corresponda-a-la-solicitada-en-esta-columna.docx" TargetMode="External"/><Relationship Id="rId34793" Type="http://schemas.openxmlformats.org/officeDocument/2006/relationships/hyperlink" Target="http://juarez.gob.mx/transparencia/docs/na-19-2409.pdf" TargetMode="External"/><Relationship Id="rId3807" Type="http://schemas.openxmlformats.org/officeDocument/2006/relationships/hyperlink" Target="http://juarez.gob.mx/transparencia/docs/lf-25141-2019d.pdf" TargetMode="External"/><Relationship Id="rId11299" Type="http://schemas.openxmlformats.org/officeDocument/2006/relationships/hyperlink" Target="http://www.juarez.gob.mx/transparencia/docs/en-esta-dependecia-no-se-genera-informacion-que-corresponda-a-la-solicitada-en-esta-columna.docx" TargetMode="External"/><Relationship Id="rId16221" Type="http://schemas.openxmlformats.org/officeDocument/2006/relationships/hyperlink" Target="http://www.juarez.gob.mx/transparencia/docs/en-esta-dependecia-no-se-genera-informacion-que-corresponda-a-la-solicitada-en-esta-columna.docx" TargetMode="External"/><Relationship Id="rId20617" Type="http://schemas.openxmlformats.org/officeDocument/2006/relationships/hyperlink" Target="http://www.juarez.gob.mx/transparencia/docs/en-esta-dependecia-no-se-genera-informacion-que-corresponda-a-la-solicitada-en-esta-columna.docx" TargetMode="External"/><Relationship Id="rId34446" Type="http://schemas.openxmlformats.org/officeDocument/2006/relationships/hyperlink" Target="http://juarez.gob.mx/transparencia/docs/p-diciembre-19-135.jpg" TargetMode="External"/><Relationship Id="rId1358" Type="http://schemas.openxmlformats.org/officeDocument/2006/relationships/hyperlink" Target="http://juarez.gob.mx/transparencia/docs/us-5283-2019d.pdf" TargetMode="External"/><Relationship Id="rId19791" Type="http://schemas.openxmlformats.org/officeDocument/2006/relationships/hyperlink" Target="http://www.juarez.gob.mx/transparencia/docs/en-esta-dependecia-no-se-genera-informacion-que-corresponda-a-la-solicitada-en-esta-columna.docx" TargetMode="External"/><Relationship Id="rId64" Type="http://schemas.openxmlformats.org/officeDocument/2006/relationships/hyperlink" Target="http://juarez.gob.mx/transparencia/docs/us-5029-2019d.pdf" TargetMode="External"/><Relationship Id="rId9503" Type="http://schemas.openxmlformats.org/officeDocument/2006/relationships/hyperlink" Target="http://www.juarez.gob.mx/transparencia/docs/en-esta-dependecia-no-se-genera-informacion-que-corresponda-a-la-solicitada-en-esta-columna.docx" TargetMode="External"/><Relationship Id="rId9850" Type="http://schemas.openxmlformats.org/officeDocument/2006/relationships/hyperlink" Target="http://www.juarez.gob.mx/transparencia/docs/en-esta-dependecia-no-se-genera-informacion-que-corresponda-a-la-solicitada-en-esta-columna.docx" TargetMode="External"/><Relationship Id="rId12831" Type="http://schemas.openxmlformats.org/officeDocument/2006/relationships/hyperlink" Target="http://www.juarez.gob.mx/transparencia/docs/en-esta-dependecia-no-se-genera-informacion-que-corresponda-a-la-solicitada-en-esta-columna.docx" TargetMode="External"/><Relationship Id="rId19444" Type="http://schemas.openxmlformats.org/officeDocument/2006/relationships/hyperlink" Target="http://www.juarez.gob.mx/transparencia/docs/en-esta-dependecia-no-se-genera-informacion-que-corresponda-a-la-solicitada-en-esta-columna.docx" TargetMode="External"/><Relationship Id="rId26660" Type="http://schemas.openxmlformats.org/officeDocument/2006/relationships/hyperlink" Target="http://www.juarez.gob.mx/transparencia/docs/en-esta-dependecia-no-se-genera-informacion-que-corresponda-a-la-solicitada-en-esta-columna.docx" TargetMode="External"/><Relationship Id="rId7054" Type="http://schemas.openxmlformats.org/officeDocument/2006/relationships/hyperlink" Target="http://juarez.gob.mx/transparencia/docs/mn-00692-19.xlsx" TargetMode="External"/><Relationship Id="rId10382" Type="http://schemas.openxmlformats.org/officeDocument/2006/relationships/hyperlink" Target="http://www.juarez.gob.mx/transparencia/docs/en-esta-dependecia-no-se-genera-informacion-que-corresponda-a-la-solicitada-en-esta-columna.docx" TargetMode="External"/><Relationship Id="rId26313" Type="http://schemas.openxmlformats.org/officeDocument/2006/relationships/hyperlink" Target="http://www.juarez.gob.mx/transparencia/docs/en-esta-dependecia-no-se-genera-informacion-que-corresponda-a-la-solicitada-en-esta-columna.docx" TargetMode="External"/><Relationship Id="rId29883" Type="http://schemas.openxmlformats.org/officeDocument/2006/relationships/hyperlink" Target="http://www.juarez.gob.mx/transparencia/docs/en-esta-dependecia-no-se-genera-informacion-que-corresponda-a-la-solicitada-en-esta-columna.docx" TargetMode="External"/><Relationship Id="rId30709" Type="http://schemas.openxmlformats.org/officeDocument/2006/relationships/hyperlink" Target="http://www.juarez.gob.mx/transparencia/docs/en-esta-dependecia-no-se-genera-informacion-que-corresponda-a-la-solicitada-en-esta-columna.docx" TargetMode="External"/><Relationship Id="rId31080" Type="http://schemas.openxmlformats.org/officeDocument/2006/relationships/hyperlink" Target="http://www.juarez.gob.mx/transparencia/docs/en-esta-dependecia-no-se-genera-informacion-que-corresponda-a-la-solicitada-en-esta-columna.docx" TargetMode="External"/><Relationship Id="rId10035" Type="http://schemas.openxmlformats.org/officeDocument/2006/relationships/hyperlink" Target="http://www.juarez.gob.mx/transparencia/docs/en-esta-dependecia-no-se-genera-informacion-que-corresponda-a-la-solicitada-en-esta-columna.docx" TargetMode="External"/><Relationship Id="rId15707" Type="http://schemas.openxmlformats.org/officeDocument/2006/relationships/hyperlink" Target="http://www.juarez.gob.mx/transparencia/docs/en-esta-dependecia-no-se-genera-informacion-que-corresponda-a-la-solicitada-en-esta-columna.docx" TargetMode="External"/><Relationship Id="rId22923" Type="http://schemas.openxmlformats.org/officeDocument/2006/relationships/hyperlink" Target="http://juarez.gob.mx/transparencia/docs/no-aplica.docx" TargetMode="External"/><Relationship Id="rId29536" Type="http://schemas.openxmlformats.org/officeDocument/2006/relationships/hyperlink" Target="http://www.juarez.gob.mx/transparencia/docs/en-esta-dependecia-no-se-genera-informacion-que-corresponda-a-la-solicitada-en-esta-columna.docx" TargetMode="External"/><Relationship Id="rId3664" Type="http://schemas.openxmlformats.org/officeDocument/2006/relationships/hyperlink" Target="http://juarez.gob.mx/transparencia/docs/lf-75181-2019d.pdf" TargetMode="External"/><Relationship Id="rId13258" Type="http://schemas.openxmlformats.org/officeDocument/2006/relationships/hyperlink" Target="http://www.juarez.gob.mx/transparencia/docs/en-esta-dependecia-no-se-genera-informacion-que-corresponda-a-la-solicitada-en-esta-columna.docx" TargetMode="External"/><Relationship Id="rId20474" Type="http://schemas.openxmlformats.org/officeDocument/2006/relationships/hyperlink" Target="http://www.juarez.gob.mx/transparencia/docs/en-esta-dependecia-no-se-genera-informacion-que-corresponda-a-la-solicitada-en-esta-columna.docx" TargetMode="External"/><Relationship Id="rId27087" Type="http://schemas.openxmlformats.org/officeDocument/2006/relationships/hyperlink" Target="http://www.juarez.gob.mx/transparencia/docs/en-esta-dependecia-no-se-genera-informacion-que-corresponda-a-la-solicitada-en-esta-columna.docx" TargetMode="External"/><Relationship Id="rId3317" Type="http://schemas.openxmlformats.org/officeDocument/2006/relationships/hyperlink" Target="http://juarez.gob.mx/transparencia/docs/lf-55489-2019d.pdf" TargetMode="External"/><Relationship Id="rId6887" Type="http://schemas.openxmlformats.org/officeDocument/2006/relationships/hyperlink" Target="http://juarez.gob.mx/transparencia/docs/mn-00681-19.xlsx" TargetMode="External"/><Relationship Id="rId20127" Type="http://schemas.openxmlformats.org/officeDocument/2006/relationships/hyperlink" Target="http://www.juarez.gob.mx/transparencia/docs/en-esta-dependecia-no-se-genera-informacion-que-corresponda-a-la-solicitada-en-esta-columna.docx" TargetMode="External"/><Relationship Id="rId23697" Type="http://schemas.openxmlformats.org/officeDocument/2006/relationships/hyperlink" Target="http://juarez.gob.mx/transparencia/docs/no-aplica.docx" TargetMode="External"/><Relationship Id="rId9360" Type="http://schemas.openxmlformats.org/officeDocument/2006/relationships/hyperlink" Target="http://www.juarez.gob.mx/transparencia/docs/en-esta-dependecia-no-se-genera-informacion-que-corresponda-a-la-solicitada-en-esta-columna.docx" TargetMode="External"/><Relationship Id="rId12341" Type="http://schemas.openxmlformats.org/officeDocument/2006/relationships/hyperlink" Target="http://www.juarez.gob.mx/transparencia/docs/en-esta-dependecia-no-se-genera-informacion-que-corresponda-a-la-solicitada-en-esta-columna.docx" TargetMode="External"/><Relationship Id="rId26170" Type="http://schemas.openxmlformats.org/officeDocument/2006/relationships/hyperlink" Target="http://www.juarez.gob.mx/transparencia/docs/en-esta-dependecia-no-se-genera-informacion-que-corresponda-a-la-solicitada-en-esta-columna.docx" TargetMode="External"/><Relationship Id="rId30566" Type="http://schemas.openxmlformats.org/officeDocument/2006/relationships/hyperlink" Target="http://www.juarez.gob.mx/transparencia/docs/en-esta-dependecia-no-se-genera-informacion-que-corresponda-a-la-solicitada-en-esta-columna.docx" TargetMode="External"/><Relationship Id="rId2400" Type="http://schemas.openxmlformats.org/officeDocument/2006/relationships/hyperlink" Target="http://juarez.gob.mx/transparencia/docs/lf-73736-2019d.pdf" TargetMode="External"/><Relationship Id="rId9013" Type="http://schemas.openxmlformats.org/officeDocument/2006/relationships/hyperlink" Target="http://www.juarez.gob.mx/transparencia/docs/en-esta-dependecia-no-se-genera-informacion-que-corresponda-a-la-solicitada-en-esta-columna.docx" TargetMode="External"/><Relationship Id="rId29393" Type="http://schemas.openxmlformats.org/officeDocument/2006/relationships/hyperlink" Target="http://www.juarez.gob.mx/transparencia/docs/en-esta-dependecia-no-se-genera-informacion-que-corresponda-a-la-solicitada-en-esta-columna.docx" TargetMode="External"/><Relationship Id="rId30219" Type="http://schemas.openxmlformats.org/officeDocument/2006/relationships/hyperlink" Target="http://www.juarez.gob.mx/transparencia/docs/en-esta-dependecia-no-se-genera-informacion-que-corresponda-a-la-solicitada-en-esta-columna.docx" TargetMode="External"/><Relationship Id="rId5970" Type="http://schemas.openxmlformats.org/officeDocument/2006/relationships/hyperlink" Target="http://juarez.gob.mx/transparencia/docs/nom-5590-2019d.pdf" TargetMode="External"/><Relationship Id="rId15564" Type="http://schemas.openxmlformats.org/officeDocument/2006/relationships/hyperlink" Target="http://www.juarez.gob.mx/transparencia/docs/en-esta-dependecia-no-se-genera-informacion-que-corresponda-a-la-solicitada-en-esta-columna.docx" TargetMode="External"/><Relationship Id="rId22780" Type="http://schemas.openxmlformats.org/officeDocument/2006/relationships/hyperlink" Target="http://juarez.gob.mx/transparencia/docs/no-aplica.docx" TargetMode="External"/><Relationship Id="rId29046" Type="http://schemas.openxmlformats.org/officeDocument/2006/relationships/hyperlink" Target="http://www.juarez.gob.mx/transparencia/docs/en-esta-dependecia-no-se-genera-informacion-que-corresponda-a-la-solicitada-en-esta-columna.docx" TargetMode="External"/><Relationship Id="rId33789" Type="http://schemas.openxmlformats.org/officeDocument/2006/relationships/hyperlink" Target="http://juarez.gob.mx/transparencia/docs/na-19-2409.pdf" TargetMode="External"/><Relationship Id="rId3174" Type="http://schemas.openxmlformats.org/officeDocument/2006/relationships/hyperlink" Target="http://juarez.gob.mx/transparencia/docs/lf-71748-2019d.pdf" TargetMode="External"/><Relationship Id="rId5623" Type="http://schemas.openxmlformats.org/officeDocument/2006/relationships/hyperlink" Target="http://juarez.gob.mx/transparencia/docs/nom-5171-2019d.pdf" TargetMode="External"/><Relationship Id="rId15217" Type="http://schemas.openxmlformats.org/officeDocument/2006/relationships/hyperlink" Target="http://www.juarez.gob.mx/transparencia/docs/en-esta-dependecia-no-se-genera-informacion-que-corresponda-a-la-solicitada-en-esta-columna.docx" TargetMode="External"/><Relationship Id="rId18787" Type="http://schemas.openxmlformats.org/officeDocument/2006/relationships/hyperlink" Target="http://www.juarez.gob.mx/transparencia/docs/en-esta-dependecia-no-se-genera-informacion-que-corresponda-a-la-solicitada-en-esta-columna.docx" TargetMode="External"/><Relationship Id="rId22433" Type="http://schemas.openxmlformats.org/officeDocument/2006/relationships/hyperlink" Target="http://www.juarez.gob.mx/transparencia/docs/formato-27.docx?20190123112236" TargetMode="External"/><Relationship Id="rId8846" Type="http://schemas.openxmlformats.org/officeDocument/2006/relationships/hyperlink" Target="http://www.juarez.gob.mx/transparencia/docs/en-esta-dependecia-no-se-genera-informacion-que-corresponda-a-la-solicitada-en-esta-columna.docx" TargetMode="External"/><Relationship Id="rId11827" Type="http://schemas.openxmlformats.org/officeDocument/2006/relationships/hyperlink" Target="http://www.juarez.gob.mx/transparencia/docs/en-esta-dependecia-no-se-genera-informacion-que-corresponda-a-la-solicitada-en-esta-columna.docx" TargetMode="External"/><Relationship Id="rId25656" Type="http://schemas.openxmlformats.org/officeDocument/2006/relationships/hyperlink" Target="http://www.juarez.gob.mx/transparencia/docs/en-esta-dependecia-no-se-genera-informacion-que-corresponda-a-la-solicitada-en-esta-columna.docx" TargetMode="External"/><Relationship Id="rId32872" Type="http://schemas.openxmlformats.org/officeDocument/2006/relationships/hyperlink" Target="http://juarez.gob.mx/transparencia/docs/na-19-2409.pdf" TargetMode="External"/><Relationship Id="rId6397" Type="http://schemas.openxmlformats.org/officeDocument/2006/relationships/hyperlink" Target="http://juarez.gob.mx/transparencia/docs/slc-21603-2019d.pdf" TargetMode="External"/><Relationship Id="rId14300" Type="http://schemas.openxmlformats.org/officeDocument/2006/relationships/hyperlink" Target="http://www.juarez.gob.mx/transparencia/docs/en-esta-dependecia-no-se-genera-informacion-que-corresponda-a-la-solicitada-en-esta-columna.docx" TargetMode="External"/><Relationship Id="rId25309" Type="http://schemas.openxmlformats.org/officeDocument/2006/relationships/hyperlink" Target="http://www.juarez.gob.mx/transparencia/docs/en-esta-dependecia-no-se-genera-informacion-que-corresponda-a-la-solicitada-en-esta-columna.docx" TargetMode="External"/><Relationship Id="rId28879" Type="http://schemas.openxmlformats.org/officeDocument/2006/relationships/hyperlink" Target="http://www.juarez.gob.mx/transparencia/docs/en-esta-dependecia-no-se-genera-informacion-que-corresponda-a-la-solicitada-en-esta-columna.docx" TargetMode="External"/><Relationship Id="rId32525" Type="http://schemas.openxmlformats.org/officeDocument/2006/relationships/hyperlink" Target="http://juarez.gob.mx/transparencia/docs/na-19-2409.pdf" TargetMode="External"/><Relationship Id="rId17870" Type="http://schemas.openxmlformats.org/officeDocument/2006/relationships/hyperlink" Target="http://www.juarez.gob.mx/transparencia/docs/en-esta-dependecia-no-se-genera-informacion-que-corresponda-a-la-solicitada-en-esta-columna.docx" TargetMode="External"/><Relationship Id="rId30076" Type="http://schemas.openxmlformats.org/officeDocument/2006/relationships/hyperlink" Target="http://www.juarez.gob.mx/transparencia/docs/en-esta-dependecia-no-se-genera-informacion-que-corresponda-a-la-solicitada-en-esta-columna.docx" TargetMode="External"/><Relationship Id="rId979" Type="http://schemas.openxmlformats.org/officeDocument/2006/relationships/hyperlink" Target="http://juarez.gob.mx/transparencia/docs/us-5870-2019d.pdf" TargetMode="External"/><Relationship Id="rId5480" Type="http://schemas.openxmlformats.org/officeDocument/2006/relationships/hyperlink" Target="http://juarez.gob.mx/transparencia/docs/nom-5062-2019d.pdf" TargetMode="External"/><Relationship Id="rId10910" Type="http://schemas.openxmlformats.org/officeDocument/2006/relationships/hyperlink" Target="http://www.juarez.gob.mx/transparencia/docs/en-esta-dependecia-no-se-genera-informacion-que-corresponda-a-la-solicitada-en-esta-columna.docx" TargetMode="External"/><Relationship Id="rId15074" Type="http://schemas.openxmlformats.org/officeDocument/2006/relationships/hyperlink" Target="http://www.juarez.gob.mx/transparencia/docs/en-esta-dependecia-no-se-genera-informacion-que-corresponda-a-la-solicitada-en-esta-columna.docx" TargetMode="External"/><Relationship Id="rId17523" Type="http://schemas.openxmlformats.org/officeDocument/2006/relationships/hyperlink" Target="http://www.juarez.gob.mx/transparencia/docs/en-esta-dependecia-no-se-genera-informacion-que-corresponda-a-la-solicitada-en-esta-columna.docx" TargetMode="External"/><Relationship Id="rId21919" Type="http://schemas.openxmlformats.org/officeDocument/2006/relationships/hyperlink" Target="http://www.juarez.gob.mx/transparencia/docs/formato-27.docx?20190123112236" TargetMode="External"/><Relationship Id="rId22290" Type="http://schemas.openxmlformats.org/officeDocument/2006/relationships/hyperlink" Target="http://www.juarez.gob.mx/transparencia/docs/formato-27.docx?20190123112236" TargetMode="External"/><Relationship Id="rId33299" Type="http://schemas.openxmlformats.org/officeDocument/2006/relationships/hyperlink" Target="http://juarez.gob.mx/transparencia/docs/na-19-2409.pdf" TargetMode="External"/><Relationship Id="rId5133" Type="http://schemas.openxmlformats.org/officeDocument/2006/relationships/hyperlink" Target="http://juarez.gob.mx/transparencia/docs/nom-4694-2019d.pdf" TargetMode="External"/><Relationship Id="rId27962" Type="http://schemas.openxmlformats.org/officeDocument/2006/relationships/hyperlink" Target="http://www.juarez.gob.mx/transparencia/docs/en-esta-dependecia-no-se-genera-informacion-que-corresponda-a-la-solicitada-en-esta-columna.docx" TargetMode="External"/><Relationship Id="rId11684" Type="http://schemas.openxmlformats.org/officeDocument/2006/relationships/hyperlink" Target="http://www.juarez.gob.mx/transparencia/docs/en-esta-dependecia-no-se-genera-informacion-que-corresponda-a-la-solicitada-en-esta-columna.docx" TargetMode="External"/><Relationship Id="rId18297" Type="http://schemas.openxmlformats.org/officeDocument/2006/relationships/hyperlink" Target="http://www.juarez.gob.mx/transparencia/docs/en-esta-dependecia-no-se-genera-informacion-que-corresponda-a-la-solicitada-en-esta-columna.docx" TargetMode="External"/><Relationship Id="rId27615" Type="http://schemas.openxmlformats.org/officeDocument/2006/relationships/hyperlink" Target="http://www.juarez.gob.mx/transparencia/docs/en-esta-dependecia-no-se-genera-informacion-que-corresponda-a-la-solicitada-en-esta-columna.docx" TargetMode="External"/><Relationship Id="rId34831" Type="http://schemas.openxmlformats.org/officeDocument/2006/relationships/hyperlink" Target="http://juarez.gob.mx/transparencia/docs/na-19-2409.pdf" TargetMode="External"/><Relationship Id="rId1743" Type="http://schemas.openxmlformats.org/officeDocument/2006/relationships/hyperlink" Target="http://juarez.gob.mx/transparencia/docs/lf-64597-2019d.pdf" TargetMode="External"/><Relationship Id="rId8009" Type="http://schemas.openxmlformats.org/officeDocument/2006/relationships/hyperlink" Target="http://www.juarez.gob.mx/transparencia/docs/en-esta-dependecia-no-se-genera-informacion-que-corresponda-a-la-solicitada-en-esta-columna.docx" TargetMode="External"/><Relationship Id="rId8356" Type="http://schemas.openxmlformats.org/officeDocument/2006/relationships/hyperlink" Target="http://www.juarez.gob.mx/transparencia/docs/en-esta-dependecia-no-se-genera-informacion-que-corresponda-a-la-solicitada-en-esta-columna.docx" TargetMode="External"/><Relationship Id="rId11337" Type="http://schemas.openxmlformats.org/officeDocument/2006/relationships/hyperlink" Target="http://www.juarez.gob.mx/transparencia/docs/en-esta-dependecia-no-se-genera-informacion-que-corresponda-a-la-solicitada-en-esta-columna.docx" TargetMode="External"/><Relationship Id="rId25166" Type="http://schemas.openxmlformats.org/officeDocument/2006/relationships/hyperlink" Target="http://www.juarez.gob.mx/transparencia/docs/en-esta-dependecia-no-se-genera-informacion-que-corresponda-a-la-solicitada-en-esta-columna.docx" TargetMode="External"/><Relationship Id="rId32382" Type="http://schemas.openxmlformats.org/officeDocument/2006/relationships/hyperlink" Target="http://juarez.gob.mx/transparencia/docs/na-19-2409.pdf" TargetMode="External"/><Relationship Id="rId4966" Type="http://schemas.openxmlformats.org/officeDocument/2006/relationships/hyperlink" Target="http://juarez.gob.mx/transparencia/docs/nom-4510-2019d.pdf" TargetMode="External"/><Relationship Id="rId17380" Type="http://schemas.openxmlformats.org/officeDocument/2006/relationships/hyperlink" Target="http://www.juarez.gob.mx/transparencia/docs/en-esta-dependecia-no-se-genera-informacion-que-corresponda-a-la-solicitada-en-esta-columna.docx" TargetMode="External"/><Relationship Id="rId21776" Type="http://schemas.openxmlformats.org/officeDocument/2006/relationships/hyperlink" Target="http://www.juarez.gob.mx/transparencia/docs/formato-27.docx?20190123112236" TargetMode="External"/><Relationship Id="rId28389" Type="http://schemas.openxmlformats.org/officeDocument/2006/relationships/hyperlink" Target="http://www.juarez.gob.mx/transparencia/docs/en-esta-dependecia-no-se-genera-informacion-que-corresponda-a-la-solicitada-en-esta-columna.docx" TargetMode="External"/><Relationship Id="rId32035" Type="http://schemas.openxmlformats.org/officeDocument/2006/relationships/hyperlink" Target="http://juarez.gob.mx/transparencia/docs/no-aplica.docx" TargetMode="External"/><Relationship Id="rId4619" Type="http://schemas.openxmlformats.org/officeDocument/2006/relationships/hyperlink" Target="http://juarez.gob.mx/transparencia/docs/lf-75627-2019d.pdf" TargetMode="External"/><Relationship Id="rId10420" Type="http://schemas.openxmlformats.org/officeDocument/2006/relationships/hyperlink" Target="http://www.juarez.gob.mx/transparencia/docs/en-esta-dependecia-no-se-genera-informacion-que-corresponda-a-la-solicitada-en-esta-columna.docx" TargetMode="External"/><Relationship Id="rId17033" Type="http://schemas.openxmlformats.org/officeDocument/2006/relationships/hyperlink" Target="http://www.juarez.gob.mx/transparencia/docs/en-esta-dependecia-no-se-genera-informacion-que-corresponda-a-la-solicitada-en-esta-columna.docx" TargetMode="External"/><Relationship Id="rId21429" Type="http://schemas.openxmlformats.org/officeDocument/2006/relationships/hyperlink" Target="http://www.juarez.gob.mx/transparencia/docs/formato-27.docx?20190123112236" TargetMode="External"/><Relationship Id="rId489" Type="http://schemas.openxmlformats.org/officeDocument/2006/relationships/hyperlink" Target="http://juarez.gob.mx/transparencia/docs/us-5471-2019d.pdf" TargetMode="External"/><Relationship Id="rId13990" Type="http://schemas.openxmlformats.org/officeDocument/2006/relationships/hyperlink" Target="http://www.juarez.gob.mx/transparencia/docs/en-esta-dependecia-no-se-genera-informacion-que-corresponda-a-la-solicitada-en-esta-columna.docx" TargetMode="External"/><Relationship Id="rId24999" Type="http://schemas.openxmlformats.org/officeDocument/2006/relationships/hyperlink" Target="http://www.juarez.gob.mx/transparencia/docs/en-esta-dependecia-no-se-genera-informacion-que-corresponda-a-la-solicitada-en-esta-columna.docx" TargetMode="External"/><Relationship Id="rId27472" Type="http://schemas.openxmlformats.org/officeDocument/2006/relationships/hyperlink" Target="http://www.juarez.gob.mx/transparencia/docs/en-esta-dependecia-no-se-genera-informacion-que-corresponda-a-la-solicitada-en-esta-columna.docx" TargetMode="External"/><Relationship Id="rId29921" Type="http://schemas.openxmlformats.org/officeDocument/2006/relationships/hyperlink" Target="http://www.juarez.gob.mx/transparencia/docs/en-esta-dependecia-no-se-genera-informacion-que-corresponda-a-la-solicitada-en-esta-columna.docx" TargetMode="External"/><Relationship Id="rId13643" Type="http://schemas.openxmlformats.org/officeDocument/2006/relationships/hyperlink" Target="http://www.juarez.gob.mx/transparencia/docs/en-esta-dependecia-no-se-genera-informacion-que-corresponda-a-la-solicitada-en-esta-columna.docx" TargetMode="External"/><Relationship Id="rId27125" Type="http://schemas.openxmlformats.org/officeDocument/2006/relationships/hyperlink" Target="http://www.juarez.gob.mx/transparencia/docs/en-esta-dependecia-no-se-genera-informacion-que-corresponda-a-la-solicitada-en-esta-columna.docx" TargetMode="External"/><Relationship Id="rId31868" Type="http://schemas.openxmlformats.org/officeDocument/2006/relationships/hyperlink" Target="http://juarez.gob.mx/transparencia/docs/no-aplica.docx" TargetMode="External"/><Relationship Id="rId34341" Type="http://schemas.openxmlformats.org/officeDocument/2006/relationships/hyperlink" Target="http://juarez.gob.mx/transparencia/docs/p-diciembre-19-30.jpg" TargetMode="External"/><Relationship Id="rId1253" Type="http://schemas.openxmlformats.org/officeDocument/2006/relationships/hyperlink" Target="http://juarez.gob.mx/transparencia/docs/us-6152-2019d.pdf" TargetMode="External"/><Relationship Id="rId3702" Type="http://schemas.openxmlformats.org/officeDocument/2006/relationships/hyperlink" Target="http://juarez.gob.mx/transparencia/docs/lf-43005-2019d.pdf" TargetMode="External"/><Relationship Id="rId11194" Type="http://schemas.openxmlformats.org/officeDocument/2006/relationships/hyperlink" Target="http://www.juarez.gob.mx/transparencia/docs/en-esta-dependecia-no-se-genera-informacion-que-corresponda-a-la-solicitada-en-esta-columna.docx" TargetMode="External"/><Relationship Id="rId16866" Type="http://schemas.openxmlformats.org/officeDocument/2006/relationships/hyperlink" Target="http://www.juarez.gob.mx/transparencia/docs/en-esta-dependecia-no-se-genera-informacion-que-corresponda-a-la-solicitada-en-esta-columna.docx" TargetMode="External"/><Relationship Id="rId20512" Type="http://schemas.openxmlformats.org/officeDocument/2006/relationships/hyperlink" Target="http://www.juarez.gob.mx/transparencia/docs/en-esta-dependecia-no-se-genera-informacion-que-corresponda-a-la-solicitada-en-esta-columna.docx" TargetMode="External"/><Relationship Id="rId6925" Type="http://schemas.openxmlformats.org/officeDocument/2006/relationships/hyperlink" Target="http://juarez.gob.mx/transparencia/docs/ba-00982-19.xlsx" TargetMode="External"/><Relationship Id="rId16519" Type="http://schemas.openxmlformats.org/officeDocument/2006/relationships/hyperlink" Target="http://www.juarez.gob.mx/transparencia/docs/en-esta-dependecia-no-se-genera-informacion-que-corresponda-a-la-solicitada-en-esta-columna.docx" TargetMode="External"/><Relationship Id="rId23735" Type="http://schemas.openxmlformats.org/officeDocument/2006/relationships/hyperlink" Target="http://juarez.gob.mx/transparencia/docs/no-aplica.docx" TargetMode="External"/><Relationship Id="rId30951" Type="http://schemas.openxmlformats.org/officeDocument/2006/relationships/hyperlink" Target="http://www.juarez.gob.mx/transparencia/docs/en-esta-dependecia-no-se-genera-informacion-que-corresponda-a-la-solicitada-en-esta-columna.docx" TargetMode="External"/><Relationship Id="rId4476" Type="http://schemas.openxmlformats.org/officeDocument/2006/relationships/hyperlink" Target="http://juarez.gob.mx/transparencia/docs/lf-65641-2019d.pdf" TargetMode="External"/><Relationship Id="rId21286" Type="http://schemas.openxmlformats.org/officeDocument/2006/relationships/hyperlink" Target="http://www.juarez.gob.mx/transparencia/docs/en-esta-dependecia-no-se-genera-informacion-que-corresponda-a-la-solicitada-en-esta-columna.docx" TargetMode="External"/><Relationship Id="rId26958" Type="http://schemas.openxmlformats.org/officeDocument/2006/relationships/hyperlink" Target="http://www.juarez.gob.mx/transparencia/docs/en-esta-dependecia-no-se-genera-informacion-que-corresponda-a-la-solicitada-en-esta-columna.docx" TargetMode="External"/><Relationship Id="rId30604" Type="http://schemas.openxmlformats.org/officeDocument/2006/relationships/hyperlink" Target="http://www.juarez.gob.mx/transparencia/docs/en-esta-dependecia-no-se-genera-informacion-que-corresponda-a-la-solicitada-en-esta-columna.docx" TargetMode="External"/><Relationship Id="rId4129" Type="http://schemas.openxmlformats.org/officeDocument/2006/relationships/hyperlink" Target="http://juarez.gob.mx/transparencia/docs/lf-29911-2019d.pdf" TargetMode="External"/><Relationship Id="rId7699" Type="http://schemas.openxmlformats.org/officeDocument/2006/relationships/hyperlink" Target="http://www.juarez.gob.mx/transparencia/docs/en-esta-dependecia-no-se-genera-informacion-que-corresponda-a-la-solicitada-en-esta-columna.docx" TargetMode="External"/><Relationship Id="rId29431" Type="http://schemas.openxmlformats.org/officeDocument/2006/relationships/hyperlink" Target="http://www.juarez.gob.mx/transparencia/docs/en-esta-dependecia-no-se-genera-informacion-que-corresponda-a-la-solicitada-en-esta-columna.docx" TargetMode="External"/><Relationship Id="rId33827" Type="http://schemas.openxmlformats.org/officeDocument/2006/relationships/hyperlink" Target="http://juarez.gob.mx/transparencia/docs/na-19-2409.pdf" TargetMode="External"/><Relationship Id="rId13153" Type="http://schemas.openxmlformats.org/officeDocument/2006/relationships/hyperlink" Target="http://www.juarez.gob.mx/transparencia/docs/en-esta-dependecia-no-se-genera-informacion-que-corresponda-a-la-solicitada-en-esta-columna.docx" TargetMode="External"/><Relationship Id="rId15602" Type="http://schemas.openxmlformats.org/officeDocument/2006/relationships/hyperlink" Target="http://www.juarez.gob.mx/transparencia/docs/en-esta-dependecia-no-se-genera-informacion-que-corresponda-a-la-solicitada-en-esta-columna.docx" TargetMode="External"/><Relationship Id="rId31378" Type="http://schemas.openxmlformats.org/officeDocument/2006/relationships/hyperlink" Target="http://juarez.gob.mx/transparencia/docs/no-aplica.docx" TargetMode="External"/><Relationship Id="rId3212" Type="http://schemas.openxmlformats.org/officeDocument/2006/relationships/hyperlink" Target="http://juarez.gob.mx/transparencia/docs/lf-32273-2019d.pdf" TargetMode="External"/><Relationship Id="rId18825" Type="http://schemas.openxmlformats.org/officeDocument/2006/relationships/hyperlink" Target="http://www.juarez.gob.mx/transparencia/docs/en-esta-dependecia-no-se-genera-informacion-que-corresponda-a-la-solicitada-en-esta-columna.docx" TargetMode="External"/><Relationship Id="rId20022" Type="http://schemas.openxmlformats.org/officeDocument/2006/relationships/hyperlink" Target="http://www.juarez.gob.mx/transparencia/docs/en-esta-dependecia-no-se-genera-informacion-que-corresponda-a-la-solicitada-en-esta-columna.docx" TargetMode="External"/><Relationship Id="rId6782" Type="http://schemas.openxmlformats.org/officeDocument/2006/relationships/hyperlink" Target="http://juarez.gob.mx/transparencia/docs/010996-19.xlsx" TargetMode="External"/><Relationship Id="rId16376" Type="http://schemas.openxmlformats.org/officeDocument/2006/relationships/hyperlink" Target="http://www.juarez.gob.mx/transparencia/docs/en-esta-dependecia-no-se-genera-informacion-que-corresponda-a-la-solicitada-en-esta-columna.docx" TargetMode="External"/><Relationship Id="rId23592" Type="http://schemas.openxmlformats.org/officeDocument/2006/relationships/hyperlink" Target="http://juarez.gob.mx/transparencia/docs/no-aplica.docx" TargetMode="External"/><Relationship Id="rId32910" Type="http://schemas.openxmlformats.org/officeDocument/2006/relationships/hyperlink" Target="http://juarez.gob.mx/transparencia/docs/na-19-2409.pdf" TargetMode="External"/><Relationship Id="rId6435" Type="http://schemas.openxmlformats.org/officeDocument/2006/relationships/hyperlink" Target="http://juarez.gob.mx/transparencia/docs/slc-21614-2019d.pdf" TargetMode="External"/><Relationship Id="rId12986" Type="http://schemas.openxmlformats.org/officeDocument/2006/relationships/hyperlink" Target="http://www.juarez.gob.mx/transparencia/docs/en-esta-dependecia-no-se-genera-informacion-que-corresponda-a-la-solicitada-en-esta-columna.docx" TargetMode="External"/><Relationship Id="rId16029" Type="http://schemas.openxmlformats.org/officeDocument/2006/relationships/hyperlink" Target="http://www.juarez.gob.mx/transparencia/docs/en-esta-dependecia-no-se-genera-informacion-que-corresponda-a-la-solicitada-en-esta-columna.docx" TargetMode="External"/><Relationship Id="rId19599" Type="http://schemas.openxmlformats.org/officeDocument/2006/relationships/hyperlink" Target="http://www.juarez.gob.mx/transparencia/docs/en-esta-dependecia-no-se-genera-informacion-que-corresponda-a-la-solicitada-en-esta-columna.docx" TargetMode="External"/><Relationship Id="rId23245" Type="http://schemas.openxmlformats.org/officeDocument/2006/relationships/hyperlink" Target="http://juarez.gob.mx/transparencia/docs/no-aplica.docx" TargetMode="External"/><Relationship Id="rId28917" Type="http://schemas.openxmlformats.org/officeDocument/2006/relationships/hyperlink" Target="http://www.juarez.gob.mx/transparencia/docs/en-esta-dependecia-no-se-genera-informacion-que-corresponda-a-la-solicitada-en-esta-columna.docx" TargetMode="External"/><Relationship Id="rId30461" Type="http://schemas.openxmlformats.org/officeDocument/2006/relationships/hyperlink" Target="http://www.juarez.gob.mx/transparencia/docs/en-esta-dependecia-no-se-genera-informacion-que-corresponda-a-la-solicitada-en-esta-columna.docx" TargetMode="External"/><Relationship Id="rId9658" Type="http://schemas.openxmlformats.org/officeDocument/2006/relationships/hyperlink" Target="http://www.juarez.gob.mx/transparencia/docs/en-esta-dependecia-no-se-genera-informacion-que-corresponda-a-la-solicitada-en-esta-columna.docx" TargetMode="External"/><Relationship Id="rId12639" Type="http://schemas.openxmlformats.org/officeDocument/2006/relationships/hyperlink" Target="http://www.juarez.gob.mx/transparencia/docs/en-esta-dependecia-no-se-genera-informacion-que-corresponda-a-la-solicitada-en-esta-columna.docx" TargetMode="External"/><Relationship Id="rId26468" Type="http://schemas.openxmlformats.org/officeDocument/2006/relationships/hyperlink" Target="http://www.juarez.gob.mx/transparencia/docs/en-esta-dependecia-no-se-genera-informacion-que-corresponda-a-la-solicitada-en-esta-columna.docx" TargetMode="External"/><Relationship Id="rId30114" Type="http://schemas.openxmlformats.org/officeDocument/2006/relationships/hyperlink" Target="http://www.juarez.gob.mx/transparencia/docs/en-esta-dependecia-no-se-genera-informacion-que-corresponda-a-la-solicitada-en-esta-columna.docx" TargetMode="External"/><Relationship Id="rId33684" Type="http://schemas.openxmlformats.org/officeDocument/2006/relationships/hyperlink" Target="http://juarez.gob.mx/transparencia/docs/na-19-2409.pdf" TargetMode="External"/><Relationship Id="rId15112" Type="http://schemas.openxmlformats.org/officeDocument/2006/relationships/hyperlink" Target="http://www.juarez.gob.mx/transparencia/docs/en-esta-dependecia-no-se-genera-informacion-que-corresponda-a-la-solicitada-en-esta-columna.docx" TargetMode="External"/><Relationship Id="rId18682" Type="http://schemas.openxmlformats.org/officeDocument/2006/relationships/hyperlink" Target="http://www.juarez.gob.mx/transparencia/docs/en-esta-dependecia-no-se-genera-informacion-que-corresponda-a-la-solicitada-en-esta-columna.docx" TargetMode="External"/><Relationship Id="rId33337" Type="http://schemas.openxmlformats.org/officeDocument/2006/relationships/hyperlink" Target="http://juarez.gob.mx/transparencia/docs/na-19-2409.pdf" TargetMode="External"/><Relationship Id="rId8741" Type="http://schemas.openxmlformats.org/officeDocument/2006/relationships/hyperlink" Target="http://www.juarez.gob.mx/transparencia/docs/en-esta-dependecia-no-se-genera-informacion-que-corresponda-a-la-solicitada-en-esta-columna.docx" TargetMode="External"/><Relationship Id="rId18335" Type="http://schemas.openxmlformats.org/officeDocument/2006/relationships/hyperlink" Target="http://www.juarez.gob.mx/transparencia/docs/en-esta-dependecia-no-se-genera-informacion-que-corresponda-a-la-solicitada-en-esta-columna.docx" TargetMode="External"/><Relationship Id="rId25551" Type="http://schemas.openxmlformats.org/officeDocument/2006/relationships/hyperlink" Target="http://www.juarez.gob.mx/transparencia/docs/en-esta-dependecia-no-se-genera-informacion-que-corresponda-a-la-solicitada-en-esta-columna.docx" TargetMode="External"/><Relationship Id="rId6292" Type="http://schemas.openxmlformats.org/officeDocument/2006/relationships/hyperlink" Target="http://juarez.gob.mx/transparencia/docs/js108d19.pdf" TargetMode="External"/><Relationship Id="rId11722" Type="http://schemas.openxmlformats.org/officeDocument/2006/relationships/hyperlink" Target="http://www.juarez.gob.mx/transparencia/docs/en-esta-dependecia-no-se-genera-informacion-que-corresponda-a-la-solicitada-en-esta-columna.docx" TargetMode="External"/><Relationship Id="rId25204" Type="http://schemas.openxmlformats.org/officeDocument/2006/relationships/hyperlink" Target="http://www.juarez.gob.mx/transparencia/docs/en-esta-dependecia-no-se-genera-informacion-que-corresponda-a-la-solicitada-en-esta-columna.docx" TargetMode="External"/><Relationship Id="rId32420" Type="http://schemas.openxmlformats.org/officeDocument/2006/relationships/hyperlink" Target="http://juarez.gob.mx/transparencia/docs/na-19-2409.pdf" TargetMode="External"/><Relationship Id="rId14945" Type="http://schemas.openxmlformats.org/officeDocument/2006/relationships/hyperlink" Target="http://www.juarez.gob.mx/transparencia/docs/en-esta-dependecia-no-se-genera-informacion-que-corresponda-a-la-solicitada-en-esta-columna.docx" TargetMode="External"/><Relationship Id="rId28774" Type="http://schemas.openxmlformats.org/officeDocument/2006/relationships/hyperlink" Target="http://www.juarez.gob.mx/transparencia/docs/en-esta-dependecia-no-se-genera-informacion-que-corresponda-a-la-solicitada-en-esta-columna.docx" TargetMode="External"/><Relationship Id="rId9168" Type="http://schemas.openxmlformats.org/officeDocument/2006/relationships/hyperlink" Target="http://www.juarez.gob.mx/transparencia/docs/en-esta-dependecia-no-se-genera-informacion-que-corresponda-a-la-solicitada-en-esta-columna.docx" TargetMode="External"/><Relationship Id="rId12496" Type="http://schemas.openxmlformats.org/officeDocument/2006/relationships/hyperlink" Target="http://www.juarez.gob.mx/transparencia/docs/en-esta-dependecia-no-se-genera-informacion-que-corresponda-a-la-solicitada-en-esta-columna.docx" TargetMode="External"/><Relationship Id="rId21814" Type="http://schemas.openxmlformats.org/officeDocument/2006/relationships/hyperlink" Target="http://www.juarez.gob.mx/transparencia/docs/formato-27.docx?20190123112236" TargetMode="External"/><Relationship Id="rId28427" Type="http://schemas.openxmlformats.org/officeDocument/2006/relationships/hyperlink" Target="http://www.juarez.gob.mx/transparencia/docs/en-esta-dependecia-no-se-genera-informacion-que-corresponda-a-la-solicitada-en-esta-columna.docx" TargetMode="External"/><Relationship Id="rId33194" Type="http://schemas.openxmlformats.org/officeDocument/2006/relationships/hyperlink" Target="http://juarez.gob.mx/transparencia/docs/na-19-2409.pdf" TargetMode="External"/><Relationship Id="rId874" Type="http://schemas.openxmlformats.org/officeDocument/2006/relationships/hyperlink" Target="http://juarez.gob.mx/transparencia/docs/us-5803-2019d.pdf" TargetMode="External"/><Relationship Id="rId2555" Type="http://schemas.openxmlformats.org/officeDocument/2006/relationships/hyperlink" Target="http://juarez.gob.mx/transparencia/docs/lf-75174-2019d.pdf" TargetMode="External"/><Relationship Id="rId12149" Type="http://schemas.openxmlformats.org/officeDocument/2006/relationships/hyperlink" Target="http://www.juarez.gob.mx/transparencia/docs/en-esta-dependecia-no-se-genera-informacion-que-corresponda-a-la-solicitada-en-esta-columna.docx" TargetMode="External"/><Relationship Id="rId527" Type="http://schemas.openxmlformats.org/officeDocument/2006/relationships/hyperlink" Target="http://juarez.gob.mx/transparencia/docs/us-5418-2019d.pdf" TargetMode="External"/><Relationship Id="rId2208" Type="http://schemas.openxmlformats.org/officeDocument/2006/relationships/hyperlink" Target="http://juarez.gob.mx/transparencia/docs/lf-70673-2019d.pdf" TargetMode="External"/><Relationship Id="rId5778" Type="http://schemas.openxmlformats.org/officeDocument/2006/relationships/hyperlink" Target="http://juarez.gob.mx/transparencia/docs/nom-5362-2019d.pdf" TargetMode="External"/><Relationship Id="rId18192" Type="http://schemas.openxmlformats.org/officeDocument/2006/relationships/hyperlink" Target="http://www.juarez.gob.mx/transparencia/docs/en-esta-dependecia-no-se-genera-informacion-que-corresponda-a-la-solicitada-en-esta-columna.docx" TargetMode="External"/><Relationship Id="rId22588" Type="http://schemas.openxmlformats.org/officeDocument/2006/relationships/hyperlink" Target="http://www.juarez.gob.mx/transparencia/docs/formato-27.docx?20190123112236" TargetMode="External"/><Relationship Id="rId27510" Type="http://schemas.openxmlformats.org/officeDocument/2006/relationships/hyperlink" Target="http://www.juarez.gob.mx/transparencia/docs/en-esta-dependecia-no-se-genera-informacion-que-corresponda-a-la-solicitada-en-esta-columna.docx" TargetMode="External"/><Relationship Id="rId31906" Type="http://schemas.openxmlformats.org/officeDocument/2006/relationships/hyperlink" Target="http://juarez.gob.mx/transparencia/docs/no-aplica.docx" TargetMode="External"/><Relationship Id="rId8251" Type="http://schemas.openxmlformats.org/officeDocument/2006/relationships/hyperlink" Target="http://www.juarez.gob.mx/transparencia/docs/en-esta-dependecia-no-se-genera-informacion-que-corresponda-a-la-solicitada-en-esta-columna.docx" TargetMode="External"/><Relationship Id="rId11232" Type="http://schemas.openxmlformats.org/officeDocument/2006/relationships/hyperlink" Target="http://www.juarez.gob.mx/transparencia/docs/en-esta-dependecia-no-se-genera-informacion-que-corresponda-a-la-solicitada-en-esta-columna.docx" TargetMode="External"/><Relationship Id="rId25061" Type="http://schemas.openxmlformats.org/officeDocument/2006/relationships/hyperlink" Target="http://www.juarez.gob.mx/transparencia/docs/en-esta-dependecia-no-se-genera-informacion-que-corresponda-a-la-solicitada-en-esta-columna.docx" TargetMode="External"/><Relationship Id="rId16904" Type="http://schemas.openxmlformats.org/officeDocument/2006/relationships/hyperlink" Target="http://www.juarez.gob.mx/transparencia/docs/en-esta-dependecia-no-se-genera-informacion-que-corresponda-a-la-solicitada-en-esta-columna.docx" TargetMode="External"/><Relationship Id="rId28284" Type="http://schemas.openxmlformats.org/officeDocument/2006/relationships/hyperlink" Target="http://www.juarez.gob.mx/transparencia/docs/en-esta-dependecia-no-se-genera-informacion-que-corresponda-a-la-solicitada-en-esta-columna.docx" TargetMode="External"/><Relationship Id="rId4861" Type="http://schemas.openxmlformats.org/officeDocument/2006/relationships/hyperlink" Target="http://juarez.gob.mx/transparencia/docs/nom-4365-2019d.pdf" TargetMode="External"/><Relationship Id="rId14455" Type="http://schemas.openxmlformats.org/officeDocument/2006/relationships/hyperlink" Target="http://www.juarez.gob.mx/transparencia/docs/en-esta-dependecia-no-se-genera-informacion-que-corresponda-a-la-solicitada-en-esta-columna.docx" TargetMode="External"/><Relationship Id="rId21671" Type="http://schemas.openxmlformats.org/officeDocument/2006/relationships/hyperlink" Target="http://www.juarez.gob.mx/transparencia/docs/formato-27.docx?20190123112236" TargetMode="External"/><Relationship Id="rId384" Type="http://schemas.openxmlformats.org/officeDocument/2006/relationships/hyperlink" Target="http://juarez.gob.mx/transparencia/docs/us-5108-2019d.pdf" TargetMode="External"/><Relationship Id="rId2065" Type="http://schemas.openxmlformats.org/officeDocument/2006/relationships/hyperlink" Target="http://juarez.gob.mx/transparencia/docs/lf-68999-2019d.pdf" TargetMode="External"/><Relationship Id="rId4514" Type="http://schemas.openxmlformats.org/officeDocument/2006/relationships/hyperlink" Target="http://juarez.gob.mx/transparencia/docs/lf-67994-2019d.pdf" TargetMode="External"/><Relationship Id="rId14108" Type="http://schemas.openxmlformats.org/officeDocument/2006/relationships/hyperlink" Target="http://www.juarez.gob.mx/transparencia/docs/en-esta-dependecia-no-se-genera-informacion-que-corresponda-a-la-solicitada-en-esta-columna.docx" TargetMode="External"/><Relationship Id="rId17678" Type="http://schemas.openxmlformats.org/officeDocument/2006/relationships/hyperlink" Target="http://www.juarez.gob.mx/transparencia/docs/en-esta-dependecia-no-se-genera-informacion-que-corresponda-a-la-solicitada-en-esta-columna.docx" TargetMode="External"/><Relationship Id="rId21324" Type="http://schemas.openxmlformats.org/officeDocument/2006/relationships/hyperlink" Target="http://www.juarez.gob.mx/transparencia/docs/en-esta-dependecia-no-se-genera-informacion-que-corresponda-a-la-solicitada-en-esta-columna.docx" TargetMode="External"/><Relationship Id="rId24894" Type="http://schemas.openxmlformats.org/officeDocument/2006/relationships/hyperlink" Target="http://www.juarez.gob.mx/transparencia/docs/en-esta-dependecia-no-se-genera-informacion-que-corresponda-a-la-solicitada-en-esta-columna.docx" TargetMode="External"/><Relationship Id="rId7737" Type="http://schemas.openxmlformats.org/officeDocument/2006/relationships/hyperlink" Target="http://www.juarez.gob.mx/transparencia/docs/en-esta-dependecia-no-se-genera-informacion-que-corresponda-a-la-solicitada-en-esta-columna.docx" TargetMode="External"/><Relationship Id="rId10718" Type="http://schemas.openxmlformats.org/officeDocument/2006/relationships/hyperlink" Target="http://www.juarez.gob.mx/transparencia/docs/en-esta-dependecia-no-se-genera-informacion-que-corresponda-a-la-solicitada-en-esta-columna.docx" TargetMode="External"/><Relationship Id="rId24547" Type="http://schemas.openxmlformats.org/officeDocument/2006/relationships/hyperlink" Target="http://www.juarez.gob.mx/transparencia/docs/en-esta-dependecia-no-se-genera-informacion-que-corresponda-a-la-solicitada-en-esta-columna.docx" TargetMode="External"/><Relationship Id="rId31763" Type="http://schemas.openxmlformats.org/officeDocument/2006/relationships/hyperlink" Target="http://juarez.gob.mx/transparencia/docs/no-aplica.docx" TargetMode="External"/><Relationship Id="rId5288" Type="http://schemas.openxmlformats.org/officeDocument/2006/relationships/hyperlink" Target="http://juarez.gob.mx/transparencia/docs/nom-4840-2019d.pdf" TargetMode="External"/><Relationship Id="rId16761" Type="http://schemas.openxmlformats.org/officeDocument/2006/relationships/hyperlink" Target="http://www.juarez.gob.mx/transparencia/docs/en-esta-dependecia-no-se-genera-informacion-que-corresponda-a-la-solicitada-en-esta-columna.docx" TargetMode="External"/><Relationship Id="rId22098" Type="http://schemas.openxmlformats.org/officeDocument/2006/relationships/hyperlink" Target="http://www.juarez.gob.mx/transparencia/docs/formato-27.docx?20190123112236" TargetMode="External"/><Relationship Id="rId27020" Type="http://schemas.openxmlformats.org/officeDocument/2006/relationships/hyperlink" Target="http://www.juarez.gob.mx/transparencia/docs/en-esta-dependecia-no-se-genera-informacion-que-corresponda-a-la-solicitada-en-esta-columna.docx" TargetMode="External"/><Relationship Id="rId31416" Type="http://schemas.openxmlformats.org/officeDocument/2006/relationships/hyperlink" Target="http://juarez.gob.mx/transparencia/docs/no-aplica.docx" TargetMode="External"/><Relationship Id="rId34986" Type="http://schemas.openxmlformats.org/officeDocument/2006/relationships/hyperlink" Target="http://juarez.gob.mx/transparencia/docs/na-19-2409.pdf" TargetMode="External"/><Relationship Id="rId1898" Type="http://schemas.openxmlformats.org/officeDocument/2006/relationships/hyperlink" Target="http://juarez.gob.mx/transparencia/docs/lf-65037-2019d.pdf" TargetMode="External"/><Relationship Id="rId6820" Type="http://schemas.openxmlformats.org/officeDocument/2006/relationships/hyperlink" Target="http://juarez.gob.mx/transparencia/docs/fs-01859-19.xlsx" TargetMode="External"/><Relationship Id="rId16414" Type="http://schemas.openxmlformats.org/officeDocument/2006/relationships/hyperlink" Target="http://www.juarez.gob.mx/transparencia/docs/en-esta-dependecia-no-se-genera-informacion-que-corresponda-a-la-solicitada-en-esta-columna.docx" TargetMode="External"/><Relationship Id="rId23630" Type="http://schemas.openxmlformats.org/officeDocument/2006/relationships/hyperlink" Target="http://juarez.gob.mx/transparencia/docs/no-aplica.docx" TargetMode="External"/><Relationship Id="rId34639" Type="http://schemas.openxmlformats.org/officeDocument/2006/relationships/hyperlink" Target="http://juarez.gob.mx/transparencia/docs/na-19-2409.pdf" TargetMode="External"/><Relationship Id="rId4371" Type="http://schemas.openxmlformats.org/officeDocument/2006/relationships/hyperlink" Target="http://juarez.gob.mx/transparencia/docs/lf-63367-2019d.pdf" TargetMode="External"/><Relationship Id="rId19984" Type="http://schemas.openxmlformats.org/officeDocument/2006/relationships/hyperlink" Target="http://www.juarez.gob.mx/transparencia/docs/en-esta-dependecia-no-se-genera-informacion-que-corresponda-a-la-solicitada-en-esta-columna.docx" TargetMode="External"/><Relationship Id="rId21181" Type="http://schemas.openxmlformats.org/officeDocument/2006/relationships/hyperlink" Target="http://www.juarez.gob.mx/transparencia/docs/en-esta-dependecia-no-se-genera-informacion-que-corresponda-a-la-solicitada-en-esta-columna.docx" TargetMode="External"/><Relationship Id="rId4024" Type="http://schemas.openxmlformats.org/officeDocument/2006/relationships/hyperlink" Target="http://juarez.gob.mx/transparencia/docs/lf-55106-2019d.pdf" TargetMode="External"/><Relationship Id="rId7594" Type="http://schemas.openxmlformats.org/officeDocument/2006/relationships/hyperlink" Target="http://www.juarez.gob.mx/transparencia/docs/en-esta-dependecia-no-se-genera-informacion-que-corresponda-a-la-solicitada-en-esta-columna.docx" TargetMode="External"/><Relationship Id="rId17188" Type="http://schemas.openxmlformats.org/officeDocument/2006/relationships/hyperlink" Target="http://www.juarez.gob.mx/transparencia/docs/en-esta-dependecia-no-se-genera-informacion-que-corresponda-a-la-solicitada-en-esta-columna.docx" TargetMode="External"/><Relationship Id="rId19637" Type="http://schemas.openxmlformats.org/officeDocument/2006/relationships/hyperlink" Target="http://www.juarez.gob.mx/transparencia/docs/en-esta-dependecia-no-se-genera-informacion-que-corresponda-a-la-solicitada-en-esta-columna.docx" TargetMode="External"/><Relationship Id="rId26853" Type="http://schemas.openxmlformats.org/officeDocument/2006/relationships/hyperlink" Target="http://www.juarez.gob.mx/transparencia/docs/en-esta-dependecia-no-se-genera-informacion-que-corresponda-a-la-solicitada-en-esta-columna.docx" TargetMode="External"/><Relationship Id="rId7247" Type="http://schemas.openxmlformats.org/officeDocument/2006/relationships/hyperlink" Target="http://juarez.gob.mx/transparencia/docs/octubre-2019-68.pdf" TargetMode="External"/><Relationship Id="rId10575" Type="http://schemas.openxmlformats.org/officeDocument/2006/relationships/hyperlink" Target="http://www.juarez.gob.mx/transparencia/docs/en-esta-dependecia-no-se-genera-informacion-que-corresponda-a-la-solicitada-en-esta-columna.docx" TargetMode="External"/><Relationship Id="rId24057" Type="http://schemas.openxmlformats.org/officeDocument/2006/relationships/hyperlink" Target="http://juarez.gob.mx/transparencia/docs/no-aplica.docx" TargetMode="External"/><Relationship Id="rId26506" Type="http://schemas.openxmlformats.org/officeDocument/2006/relationships/hyperlink" Target="http://www.juarez.gob.mx/transparencia/docs/en-esta-dependecia-no-se-genera-informacion-que-corresponda-a-la-solicitada-en-esta-columna.docx" TargetMode="External"/><Relationship Id="rId31273" Type="http://schemas.openxmlformats.org/officeDocument/2006/relationships/hyperlink" Target="http://www.juarez.gob.mx/transparencia/docs/en-esta-dependecia-no-se-genera-informacion-que-corresponda-a-la-solicitada-en-esta-columna.docx" TargetMode="External"/><Relationship Id="rId33722" Type="http://schemas.openxmlformats.org/officeDocument/2006/relationships/hyperlink" Target="http://juarez.gob.mx/transparencia/docs/na-19-2409.pdf" TargetMode="External"/><Relationship Id="rId10228" Type="http://schemas.openxmlformats.org/officeDocument/2006/relationships/hyperlink" Target="http://www.juarez.gob.mx/transparencia/docs/en-esta-dependecia-no-se-genera-informacion-que-corresponda-a-la-solicitada-en-esta-columna.docx" TargetMode="External"/><Relationship Id="rId13798" Type="http://schemas.openxmlformats.org/officeDocument/2006/relationships/hyperlink" Target="http://www.juarez.gob.mx/transparencia/docs/en-esta-dependecia-no-se-genera-informacion-que-corresponda-a-la-solicitada-en-esta-columna.docx" TargetMode="External"/><Relationship Id="rId18720" Type="http://schemas.openxmlformats.org/officeDocument/2006/relationships/hyperlink" Target="http://www.juarez.gob.mx/transparencia/docs/en-esta-dependecia-no-se-genera-informacion-que-corresponda-a-la-solicitada-en-esta-columna.docx" TargetMode="External"/><Relationship Id="rId29729" Type="http://schemas.openxmlformats.org/officeDocument/2006/relationships/hyperlink" Target="http://www.juarez.gob.mx/transparencia/docs/en-esta-dependecia-no-se-genera-informacion-que-corresponda-a-la-solicitada-en-esta-columna.docx" TargetMode="External"/><Relationship Id="rId3857" Type="http://schemas.openxmlformats.org/officeDocument/2006/relationships/hyperlink" Target="http://juarez.gob.mx/transparencia/docs/lf-18876-2019d.pdf" TargetMode="External"/><Relationship Id="rId16271" Type="http://schemas.openxmlformats.org/officeDocument/2006/relationships/hyperlink" Target="http://www.juarez.gob.mx/transparencia/docs/en-esta-dependecia-no-se-genera-informacion-que-corresponda-a-la-solicitada-en-esta-columna.docx" TargetMode="External"/><Relationship Id="rId20667" Type="http://schemas.openxmlformats.org/officeDocument/2006/relationships/hyperlink" Target="http://www.juarez.gob.mx/transparencia/docs/en-esta-dependecia-no-se-genera-informacion-que-corresponda-a-la-solicitada-en-esta-columna.docx" TargetMode="External"/><Relationship Id="rId34496" Type="http://schemas.openxmlformats.org/officeDocument/2006/relationships/hyperlink" Target="http://juarez.gob.mx/transparencia/docs/na-19-2409.pdf" TargetMode="External"/><Relationship Id="rId6330" Type="http://schemas.openxmlformats.org/officeDocument/2006/relationships/hyperlink" Target="http://juarez.gob.mx/transparencia/docs/js71d19.pdf" TargetMode="External"/><Relationship Id="rId19494" Type="http://schemas.openxmlformats.org/officeDocument/2006/relationships/hyperlink" Target="http://www.juarez.gob.mx/transparencia/docs/en-esta-dependecia-no-se-genera-informacion-que-corresponda-a-la-solicitada-en-esta-columna.docx" TargetMode="External"/><Relationship Id="rId23140" Type="http://schemas.openxmlformats.org/officeDocument/2006/relationships/hyperlink" Target="http://juarez.gob.mx/transparencia/docs/no-aplica.docx" TargetMode="External"/><Relationship Id="rId34149" Type="http://schemas.openxmlformats.org/officeDocument/2006/relationships/hyperlink" Target="http://juarez.gob.mx/transparencia/docs/p-noviembre-19-221.jpg" TargetMode="External"/><Relationship Id="rId9553" Type="http://schemas.openxmlformats.org/officeDocument/2006/relationships/hyperlink" Target="http://www.juarez.gob.mx/transparencia/docs/en-esta-dependecia-no-se-genera-informacion-que-corresponda-a-la-solicitada-en-esta-columna.docx" TargetMode="External"/><Relationship Id="rId12881" Type="http://schemas.openxmlformats.org/officeDocument/2006/relationships/hyperlink" Target="http://www.juarez.gob.mx/transparencia/docs/en-esta-dependecia-no-se-genera-informacion-que-corresponda-a-la-solicitada-en-esta-columna.docx" TargetMode="External"/><Relationship Id="rId19147" Type="http://schemas.openxmlformats.org/officeDocument/2006/relationships/hyperlink" Target="http://www.juarez.gob.mx/transparencia/docs/en-esta-dependecia-no-se-genera-informacion-que-corresponda-a-la-solicitada-en-esta-columna.docx" TargetMode="External"/><Relationship Id="rId26363" Type="http://schemas.openxmlformats.org/officeDocument/2006/relationships/hyperlink" Target="http://www.juarez.gob.mx/transparencia/docs/en-esta-dependecia-no-se-genera-informacion-que-corresponda-a-la-solicitada-en-esta-columna.docx" TargetMode="External"/><Relationship Id="rId28812" Type="http://schemas.openxmlformats.org/officeDocument/2006/relationships/hyperlink" Target="http://www.juarez.gob.mx/transparencia/docs/en-esta-dependecia-no-se-genera-informacion-que-corresponda-a-la-solicitada-en-esta-columna.docx" TargetMode="External"/><Relationship Id="rId30759" Type="http://schemas.openxmlformats.org/officeDocument/2006/relationships/hyperlink" Target="http://www.juarez.gob.mx/transparencia/docs/en-esta-dependecia-no-se-genera-informacion-que-corresponda-a-la-solicitada-en-esta-columna.docx" TargetMode="External"/><Relationship Id="rId2940" Type="http://schemas.openxmlformats.org/officeDocument/2006/relationships/hyperlink" Target="http://juarez.gob.mx/transparencia/docs/lf-32229-2019d.pdf" TargetMode="External"/><Relationship Id="rId9206" Type="http://schemas.openxmlformats.org/officeDocument/2006/relationships/hyperlink" Target="http://www.juarez.gob.mx/transparencia/docs/en-esta-dependecia-no-se-genera-informacion-que-corresponda-a-la-solicitada-en-esta-columna.docx" TargetMode="External"/><Relationship Id="rId10085" Type="http://schemas.openxmlformats.org/officeDocument/2006/relationships/hyperlink" Target="http://www.juarez.gob.mx/transparencia/docs/en-esta-dependecia-no-se-genera-informacion-que-corresponda-a-la-solicitada-en-esta-columna.docx" TargetMode="External"/><Relationship Id="rId12534" Type="http://schemas.openxmlformats.org/officeDocument/2006/relationships/hyperlink" Target="http://www.juarez.gob.mx/transparencia/docs/en-esta-dependecia-no-se-genera-informacion-que-corresponda-a-la-solicitada-en-esta-columna.docx" TargetMode="External"/><Relationship Id="rId26016" Type="http://schemas.openxmlformats.org/officeDocument/2006/relationships/hyperlink" Target="http://www.juarez.gob.mx/transparencia/docs/en-esta-dependecia-no-se-genera-informacion-que-corresponda-a-la-solicitada-en-esta-columna.docx" TargetMode="External"/><Relationship Id="rId33232" Type="http://schemas.openxmlformats.org/officeDocument/2006/relationships/hyperlink" Target="http://juarez.gob.mx/transparencia/docs/na-19-2409.pdf" TargetMode="External"/><Relationship Id="rId912" Type="http://schemas.openxmlformats.org/officeDocument/2006/relationships/hyperlink" Target="http://juarez.gob.mx/transparencia/docs/us-6038-2019d.pdf" TargetMode="External"/><Relationship Id="rId15757" Type="http://schemas.openxmlformats.org/officeDocument/2006/relationships/hyperlink" Target="http://www.juarez.gob.mx/transparencia/docs/en-esta-dependecia-no-se-genera-informacion-que-corresponda-a-la-solicitada-en-esta-columna.docx" TargetMode="External"/><Relationship Id="rId22973" Type="http://schemas.openxmlformats.org/officeDocument/2006/relationships/hyperlink" Target="http://juarez.gob.mx/transparencia/docs/no-aplica.docx" TargetMode="External"/><Relationship Id="rId29586" Type="http://schemas.openxmlformats.org/officeDocument/2006/relationships/hyperlink" Target="http://www.juarez.gob.mx/transparencia/docs/en-esta-dependecia-no-se-genera-informacion-que-corresponda-a-la-solicitada-en-esta-columna.docx" TargetMode="External"/><Relationship Id="rId5816" Type="http://schemas.openxmlformats.org/officeDocument/2006/relationships/hyperlink" Target="http://juarez.gob.mx/transparencia/docs/nom-5442-2019d.pdf" TargetMode="External"/><Relationship Id="rId18230" Type="http://schemas.openxmlformats.org/officeDocument/2006/relationships/hyperlink" Target="http://www.juarez.gob.mx/transparencia/docs/en-esta-dependecia-no-se-genera-informacion-que-corresponda-a-la-solicitada-en-esta-columna.docx" TargetMode="External"/><Relationship Id="rId22626" Type="http://schemas.openxmlformats.org/officeDocument/2006/relationships/hyperlink" Target="http://www.juarez.gob.mx/transparencia/docs/formato-27.docx?20190123112236" TargetMode="External"/><Relationship Id="rId29239" Type="http://schemas.openxmlformats.org/officeDocument/2006/relationships/hyperlink" Target="http://www.juarez.gob.mx/transparencia/docs/en-esta-dependecia-no-se-genera-informacion-que-corresponda-a-la-solicitada-en-esta-columna.docx" TargetMode="External"/><Relationship Id="rId3367" Type="http://schemas.openxmlformats.org/officeDocument/2006/relationships/hyperlink" Target="http://juarez.gob.mx/transparencia/docs/lf-58723-2019d.pdf" TargetMode="External"/><Relationship Id="rId14840" Type="http://schemas.openxmlformats.org/officeDocument/2006/relationships/hyperlink" Target="http://www.juarez.gob.mx/transparencia/docs/en-esta-dependecia-no-se-genera-informacion-que-corresponda-a-la-solicitada-en-esta-columna.docx" TargetMode="External"/><Relationship Id="rId20177" Type="http://schemas.openxmlformats.org/officeDocument/2006/relationships/hyperlink" Target="http://www.juarez.gob.mx/transparencia/docs/en-esta-dependecia-no-se-genera-informacion-que-corresponda-a-la-solicitada-en-esta-columna.docx" TargetMode="External"/><Relationship Id="rId25849" Type="http://schemas.openxmlformats.org/officeDocument/2006/relationships/hyperlink" Target="http://www.juarez.gob.mx/transparencia/docs/en-esta-dependecia-no-se-genera-informacion-que-corresponda-a-la-solicitada-en-esta-columna.docx" TargetMode="External"/><Relationship Id="rId12391" Type="http://schemas.openxmlformats.org/officeDocument/2006/relationships/hyperlink" Target="http://www.juarez.gob.mx/transparencia/docs/en-esta-dependecia-no-se-genera-informacion-que-corresponda-a-la-solicitada-en-esta-columna.docx" TargetMode="External"/><Relationship Id="rId28322" Type="http://schemas.openxmlformats.org/officeDocument/2006/relationships/hyperlink" Target="http://www.juarez.gob.mx/transparencia/docs/en-esta-dependecia-no-se-genera-informacion-que-corresponda-a-la-solicitada-en-esta-columna.docx" TargetMode="External"/><Relationship Id="rId32718" Type="http://schemas.openxmlformats.org/officeDocument/2006/relationships/hyperlink" Target="http://juarez.gob.mx/transparencia/docs/na-19-2409.pdf" TargetMode="External"/><Relationship Id="rId2450" Type="http://schemas.openxmlformats.org/officeDocument/2006/relationships/hyperlink" Target="http://juarez.gob.mx/transparencia/docs/lf-65436-2019d.pdf" TargetMode="External"/><Relationship Id="rId9063" Type="http://schemas.openxmlformats.org/officeDocument/2006/relationships/hyperlink" Target="http://www.juarez.gob.mx/transparencia/docs/en-esta-dependecia-no-se-genera-informacion-que-corresponda-a-la-solicitada-en-esta-columna.docx" TargetMode="External"/><Relationship Id="rId12044" Type="http://schemas.openxmlformats.org/officeDocument/2006/relationships/hyperlink" Target="http://www.juarez.gob.mx/transparencia/docs/en-esta-dependecia-no-se-genera-informacion-que-corresponda-a-la-solicitada-en-esta-columna.docx" TargetMode="External"/><Relationship Id="rId30269" Type="http://schemas.openxmlformats.org/officeDocument/2006/relationships/hyperlink" Target="http://www.juarez.gob.mx/transparencia/docs/en-esta-dependecia-no-se-genera-informacion-que-corresponda-a-la-solicitada-en-esta-columna.docx" TargetMode="External"/><Relationship Id="rId422" Type="http://schemas.openxmlformats.org/officeDocument/2006/relationships/hyperlink" Target="http://juarez.gob.mx/transparencia/docs/us-5381-2019d.pdf" TargetMode="External"/><Relationship Id="rId2103" Type="http://schemas.openxmlformats.org/officeDocument/2006/relationships/hyperlink" Target="http://juarez.gob.mx/transparencia/docs/lf-31905-2019d.pdf" TargetMode="External"/><Relationship Id="rId5673" Type="http://schemas.openxmlformats.org/officeDocument/2006/relationships/hyperlink" Target="http://juarez.gob.mx/transparencia/docs/nom-5288-2019d.pdf" TargetMode="External"/><Relationship Id="rId15267" Type="http://schemas.openxmlformats.org/officeDocument/2006/relationships/hyperlink" Target="http://www.juarez.gob.mx/transparencia/docs/en-esta-dependecia-no-se-genera-informacion-que-corresponda-a-la-solicitada-en-esta-columna.docx" TargetMode="External"/><Relationship Id="rId17716" Type="http://schemas.openxmlformats.org/officeDocument/2006/relationships/hyperlink" Target="http://www.juarez.gob.mx/transparencia/docs/en-esta-dependecia-no-se-genera-informacion-que-corresponda-a-la-solicitada-en-esta-columna.docx" TargetMode="External"/><Relationship Id="rId22483" Type="http://schemas.openxmlformats.org/officeDocument/2006/relationships/hyperlink" Target="http://www.juarez.gob.mx/transparencia/docs/formato-27.docx?20190123112236" TargetMode="External"/><Relationship Id="rId24932" Type="http://schemas.openxmlformats.org/officeDocument/2006/relationships/hyperlink" Target="http://www.juarez.gob.mx/transparencia/docs/en-esta-dependecia-no-se-genera-informacion-que-corresponda-a-la-solicitada-en-esta-columna.docx" TargetMode="External"/><Relationship Id="rId29096" Type="http://schemas.openxmlformats.org/officeDocument/2006/relationships/hyperlink" Target="http://www.juarez.gob.mx/transparencia/docs/en-esta-dependecia-no-se-genera-informacion-que-corresponda-a-la-solicitada-en-esta-columna.docx" TargetMode="External"/><Relationship Id="rId5326" Type="http://schemas.openxmlformats.org/officeDocument/2006/relationships/hyperlink" Target="http://juarez.gob.mx/transparencia/docs/nom-4639-2019d.pdf" TargetMode="External"/><Relationship Id="rId22136" Type="http://schemas.openxmlformats.org/officeDocument/2006/relationships/hyperlink" Target="http://www.juarez.gob.mx/transparencia/docs/formato-27.docx?20190123112236" TargetMode="External"/><Relationship Id="rId31801" Type="http://schemas.openxmlformats.org/officeDocument/2006/relationships/hyperlink" Target="http://juarez.gob.mx/transparencia/docs/no-aplica.docx" TargetMode="External"/><Relationship Id="rId8896" Type="http://schemas.openxmlformats.org/officeDocument/2006/relationships/hyperlink" Target="http://www.juarez.gob.mx/transparencia/docs/en-esta-dependecia-no-se-genera-informacion-que-corresponda-a-la-solicitada-en-esta-columna.docx" TargetMode="External"/><Relationship Id="rId11877" Type="http://schemas.openxmlformats.org/officeDocument/2006/relationships/hyperlink" Target="http://www.juarez.gob.mx/transparencia/docs/en-esta-dependecia-no-se-genera-informacion-que-corresponda-a-la-solicitada-en-esta-columna.docx" TargetMode="External"/><Relationship Id="rId27808" Type="http://schemas.openxmlformats.org/officeDocument/2006/relationships/hyperlink" Target="http://www.juarez.gob.mx/transparencia/docs/en-esta-dependecia-no-se-genera-informacion-que-corresponda-a-la-solicitada-en-esta-columna.docx" TargetMode="External"/><Relationship Id="rId1936" Type="http://schemas.openxmlformats.org/officeDocument/2006/relationships/hyperlink" Target="http://juarez.gob.mx/transparencia/docs/lf-38157-2019d.pdf" TargetMode="External"/><Relationship Id="rId8549" Type="http://schemas.openxmlformats.org/officeDocument/2006/relationships/hyperlink" Target="http://www.juarez.gob.mx/transparencia/docs/en-esta-dependecia-no-se-genera-informacion-que-corresponda-a-la-solicitada-en-esta-columna.docx" TargetMode="External"/><Relationship Id="rId14350" Type="http://schemas.openxmlformats.org/officeDocument/2006/relationships/hyperlink" Target="http://www.juarez.gob.mx/transparencia/docs/en-esta-dependecia-no-se-genera-informacion-que-corresponda-a-la-solicitada-en-esta-columna.docx" TargetMode="External"/><Relationship Id="rId25359" Type="http://schemas.openxmlformats.org/officeDocument/2006/relationships/hyperlink" Target="http://www.juarez.gob.mx/transparencia/docs/en-esta-dependecia-no-se-genera-informacion-que-corresponda-a-la-solicitada-en-esta-columna.docx" TargetMode="External"/><Relationship Id="rId32575" Type="http://schemas.openxmlformats.org/officeDocument/2006/relationships/hyperlink" Target="http://juarez.gob.mx/transparencia/docs/na-19-2409.pdf" TargetMode="External"/><Relationship Id="rId14003" Type="http://schemas.openxmlformats.org/officeDocument/2006/relationships/hyperlink" Target="http://www.juarez.gob.mx/transparencia/docs/en-esta-dependecia-no-se-genera-informacion-que-corresponda-a-la-solicitada-en-esta-columna.docx" TargetMode="External"/><Relationship Id="rId17573" Type="http://schemas.openxmlformats.org/officeDocument/2006/relationships/hyperlink" Target="http://www.juarez.gob.mx/transparencia/docs/en-esta-dependecia-no-se-genera-informacion-que-corresponda-a-la-solicitada-en-esta-columna.docx" TargetMode="External"/><Relationship Id="rId21969" Type="http://schemas.openxmlformats.org/officeDocument/2006/relationships/hyperlink" Target="http://www.juarez.gob.mx/transparencia/docs/formato-27.docx?20190123112236" TargetMode="External"/><Relationship Id="rId32228" Type="http://schemas.openxmlformats.org/officeDocument/2006/relationships/hyperlink" Target="http://juarez.gob.mx/transparencia/docs/no-aplica.docx" TargetMode="External"/><Relationship Id="rId7632" Type="http://schemas.openxmlformats.org/officeDocument/2006/relationships/hyperlink" Target="http://www.juarez.gob.mx/transparencia/docs/en-esta-dependecia-no-se-genera-informacion-que-corresponda-a-la-solicitada-en-esta-columna.docx" TargetMode="External"/><Relationship Id="rId10960" Type="http://schemas.openxmlformats.org/officeDocument/2006/relationships/hyperlink" Target="http://www.juarez.gob.mx/transparencia/docs/en-esta-dependecia-no-se-genera-informacion-que-corresponda-a-la-solicitada-en-esta-columna.docx" TargetMode="External"/><Relationship Id="rId17226" Type="http://schemas.openxmlformats.org/officeDocument/2006/relationships/hyperlink" Target="http://www.juarez.gob.mx/transparencia/docs/en-esta-dependecia-no-se-genera-informacion-que-corresponda-a-la-solicitada-en-esta-columna.docx" TargetMode="External"/><Relationship Id="rId24442" Type="http://schemas.openxmlformats.org/officeDocument/2006/relationships/hyperlink" Target="http://www.juarez.gob.mx/transparencia/docs/en-esta-dependecia-no-se-genera-informacion-que-corresponda-a-la-solicitada-en-esta-columna.docx" TargetMode="External"/><Relationship Id="rId5183" Type="http://schemas.openxmlformats.org/officeDocument/2006/relationships/hyperlink" Target="http://juarez.gob.mx/transparencia/docs/nom-4759-2019d.pdf" TargetMode="External"/><Relationship Id="rId10613" Type="http://schemas.openxmlformats.org/officeDocument/2006/relationships/hyperlink" Target="http://www.juarez.gob.mx/transparencia/docs/en-esta-dependecia-no-se-genera-informacion-que-corresponda-a-la-solicitada-en-esta-columna.docx" TargetMode="External"/><Relationship Id="rId31311" Type="http://schemas.openxmlformats.org/officeDocument/2006/relationships/hyperlink" Target="http://www.juarez.gob.mx/transparencia/docs/en-esta-dependecia-no-se-genera-informacion-que-corresponda-a-la-solicitada-en-esta-columna.docx" TargetMode="External"/><Relationship Id="rId13836" Type="http://schemas.openxmlformats.org/officeDocument/2006/relationships/hyperlink" Target="http://www.juarez.gob.mx/transparencia/docs/en-esta-dependecia-no-se-genera-informacion-que-corresponda-a-la-solicitada-en-esta-columna.docx" TargetMode="External"/><Relationship Id="rId27665" Type="http://schemas.openxmlformats.org/officeDocument/2006/relationships/hyperlink" Target="http://www.juarez.gob.mx/transparencia/docs/en-esta-dependecia-no-se-genera-informacion-que-corresponda-a-la-solicitada-en-esta-columna.docx" TargetMode="External"/><Relationship Id="rId34881" Type="http://schemas.openxmlformats.org/officeDocument/2006/relationships/hyperlink" Target="http://juarez.gob.mx/transparencia/docs/na-19-2409.pdf" TargetMode="External"/><Relationship Id="rId1793" Type="http://schemas.openxmlformats.org/officeDocument/2006/relationships/hyperlink" Target="http://juarez.gob.mx/transparencia/docs/lf-74994-2019d.pdf" TargetMode="External"/><Relationship Id="rId8059" Type="http://schemas.openxmlformats.org/officeDocument/2006/relationships/hyperlink" Target="http://www.juarez.gob.mx/transparencia/docs/en-esta-dependecia-no-se-genera-informacion-que-corresponda-a-la-solicitada-en-esta-columna.docx" TargetMode="External"/><Relationship Id="rId11387" Type="http://schemas.openxmlformats.org/officeDocument/2006/relationships/hyperlink" Target="http://www.juarez.gob.mx/transparencia/docs/en-esta-dependecia-no-se-genera-informacion-que-corresponda-a-la-solicitada-en-esta-columna.docx" TargetMode="External"/><Relationship Id="rId20705" Type="http://schemas.openxmlformats.org/officeDocument/2006/relationships/hyperlink" Target="http://www.juarez.gob.mx/transparencia/docs/en-esta-dependecia-no-se-genera-informacion-que-corresponda-a-la-solicitada-en-esta-columna.docx" TargetMode="External"/><Relationship Id="rId27318" Type="http://schemas.openxmlformats.org/officeDocument/2006/relationships/hyperlink" Target="http://www.juarez.gob.mx/transparencia/docs/en-esta-dependecia-no-se-genera-informacion-que-corresponda-a-la-solicitada-en-esta-columna.docx" TargetMode="External"/><Relationship Id="rId32085" Type="http://schemas.openxmlformats.org/officeDocument/2006/relationships/hyperlink" Target="http://juarez.gob.mx/transparencia/docs/no-aplica.docx" TargetMode="External"/><Relationship Id="rId34534" Type="http://schemas.openxmlformats.org/officeDocument/2006/relationships/hyperlink" Target="http://juarez.gob.mx/transparencia/docs/na-19-2409.pdf" TargetMode="External"/><Relationship Id="rId1446" Type="http://schemas.openxmlformats.org/officeDocument/2006/relationships/hyperlink" Target="http://juarez.gob.mx/transparencia/docs/us-6640-2019d.pdf" TargetMode="External"/><Relationship Id="rId19532" Type="http://schemas.openxmlformats.org/officeDocument/2006/relationships/hyperlink" Target="http://www.juarez.gob.mx/transparencia/docs/en-esta-dependecia-no-se-genera-informacion-que-corresponda-a-la-solicitada-en-esta-columna.docx" TargetMode="External"/><Relationship Id="rId23928" Type="http://schemas.openxmlformats.org/officeDocument/2006/relationships/hyperlink" Target="http://juarez.gob.mx/transparencia/docs/no-aplica.docx" TargetMode="External"/><Relationship Id="rId4669" Type="http://schemas.openxmlformats.org/officeDocument/2006/relationships/hyperlink" Target="http://juarez.gob.mx/transparencia/docs/anu-144-2019d.pdf" TargetMode="External"/><Relationship Id="rId10470" Type="http://schemas.openxmlformats.org/officeDocument/2006/relationships/hyperlink" Target="http://www.juarez.gob.mx/transparencia/docs/en-esta-dependecia-no-se-genera-informacion-que-corresponda-a-la-solicitada-en-esta-columna.docx" TargetMode="External"/><Relationship Id="rId17083" Type="http://schemas.openxmlformats.org/officeDocument/2006/relationships/hyperlink" Target="http://www.juarez.gob.mx/transparencia/docs/en-esta-dependecia-no-se-genera-informacion-que-corresponda-a-la-solicitada-en-esta-columna.docx" TargetMode="External"/><Relationship Id="rId21479" Type="http://schemas.openxmlformats.org/officeDocument/2006/relationships/hyperlink" Target="http://www.juarez.gob.mx/transparencia/docs/formato-27.docx?20190123112236" TargetMode="External"/><Relationship Id="rId26401" Type="http://schemas.openxmlformats.org/officeDocument/2006/relationships/hyperlink" Target="http://www.juarez.gob.mx/transparencia/docs/en-esta-dependecia-no-se-genera-informacion-que-corresponda-a-la-solicitada-en-esta-columna.docx" TargetMode="External"/><Relationship Id="rId29971" Type="http://schemas.openxmlformats.org/officeDocument/2006/relationships/hyperlink" Target="http://www.juarez.gob.mx/transparencia/docs/en-esta-dependecia-no-se-genera-informacion-que-corresponda-a-la-solicitada-en-esta-columna.docx" TargetMode="External"/><Relationship Id="rId7142" Type="http://schemas.openxmlformats.org/officeDocument/2006/relationships/hyperlink" Target="http://juarez.gob.mx/transparencia/docs/017203-19.xlsx" TargetMode="External"/><Relationship Id="rId10123" Type="http://schemas.openxmlformats.org/officeDocument/2006/relationships/hyperlink" Target="http://www.juarez.gob.mx/transparencia/docs/en-esta-dependecia-no-se-genera-informacion-que-corresponda-a-la-solicitada-en-esta-columna.docx" TargetMode="External"/><Relationship Id="rId13693" Type="http://schemas.openxmlformats.org/officeDocument/2006/relationships/hyperlink" Target="http://www.juarez.gob.mx/transparencia/docs/en-esta-dependecia-no-se-genera-informacion-que-corresponda-a-la-solicitada-en-esta-columna.docx" TargetMode="External"/><Relationship Id="rId29624" Type="http://schemas.openxmlformats.org/officeDocument/2006/relationships/hyperlink" Target="http://www.juarez.gob.mx/transparencia/docs/en-esta-dependecia-no-se-genera-informacion-que-corresponda-a-la-solicitada-en-esta-columna.docx" TargetMode="External"/><Relationship Id="rId3752" Type="http://schemas.openxmlformats.org/officeDocument/2006/relationships/hyperlink" Target="http://juarez.gob.mx/transparencia/docs/lf-32470-2019d.pdf" TargetMode="External"/><Relationship Id="rId13346" Type="http://schemas.openxmlformats.org/officeDocument/2006/relationships/hyperlink" Target="http://www.juarez.gob.mx/transparencia/docs/en-esta-dependecia-no-se-genera-informacion-que-corresponda-a-la-solicitada-en-esta-columna.docx" TargetMode="External"/><Relationship Id="rId20562" Type="http://schemas.openxmlformats.org/officeDocument/2006/relationships/hyperlink" Target="http://www.juarez.gob.mx/transparencia/docs/en-esta-dependecia-no-se-genera-informacion-que-corresponda-a-la-solicitada-en-esta-columna.docx" TargetMode="External"/><Relationship Id="rId27175" Type="http://schemas.openxmlformats.org/officeDocument/2006/relationships/hyperlink" Target="http://www.juarez.gob.mx/transparencia/docs/en-esta-dependecia-no-se-genera-informacion-que-corresponda-a-la-solicitada-en-esta-columna.docx" TargetMode="External"/><Relationship Id="rId34391" Type="http://schemas.openxmlformats.org/officeDocument/2006/relationships/hyperlink" Target="http://juarez.gob.mx/transparencia/docs/p-diciembre-19-80.jpg" TargetMode="External"/><Relationship Id="rId3405" Type="http://schemas.openxmlformats.org/officeDocument/2006/relationships/hyperlink" Target="http://juarez.gob.mx/transparencia/docs/lf-75399-2019d.pdf" TargetMode="External"/><Relationship Id="rId20215" Type="http://schemas.openxmlformats.org/officeDocument/2006/relationships/hyperlink" Target="http://www.juarez.gob.mx/transparencia/docs/en-esta-dependecia-no-se-genera-informacion-que-corresponda-a-la-solicitada-en-esta-columna.docx" TargetMode="External"/><Relationship Id="rId34044" Type="http://schemas.openxmlformats.org/officeDocument/2006/relationships/hyperlink" Target="http://juarez.gob.mx/transparencia/docs/p-noviembre-19-116.jpg" TargetMode="External"/><Relationship Id="rId6975" Type="http://schemas.openxmlformats.org/officeDocument/2006/relationships/hyperlink" Target="http://juarez.gob.mx/transparencia/docs/fa-01616-19.xlsx" TargetMode="External"/><Relationship Id="rId16569" Type="http://schemas.openxmlformats.org/officeDocument/2006/relationships/hyperlink" Target="http://www.juarez.gob.mx/transparencia/docs/en-esta-dependecia-no-se-genera-informacion-que-corresponda-a-la-solicitada-en-esta-columna.docx" TargetMode="External"/><Relationship Id="rId23785" Type="http://schemas.openxmlformats.org/officeDocument/2006/relationships/hyperlink" Target="http://juarez.gob.mx/transparencia/docs/no-aplica.docx" TargetMode="External"/><Relationship Id="rId4179" Type="http://schemas.openxmlformats.org/officeDocument/2006/relationships/hyperlink" Target="http://juarez.gob.mx/transparencia/docs/lf-75555-2019d.pdf" TargetMode="External"/><Relationship Id="rId6628" Type="http://schemas.openxmlformats.org/officeDocument/2006/relationships/hyperlink" Target="http://juarez.gob.mx/transparencia/docs/21844.pdf" TargetMode="External"/><Relationship Id="rId19042" Type="http://schemas.openxmlformats.org/officeDocument/2006/relationships/hyperlink" Target="http://www.juarez.gob.mx/transparencia/docs/en-esta-dependecia-no-se-genera-informacion-que-corresponda-a-la-solicitada-en-esta-columna.docx" TargetMode="External"/><Relationship Id="rId23438" Type="http://schemas.openxmlformats.org/officeDocument/2006/relationships/hyperlink" Target="http://juarez.gob.mx/transparencia/docs/no-aplica.docx" TargetMode="External"/><Relationship Id="rId30654" Type="http://schemas.openxmlformats.org/officeDocument/2006/relationships/hyperlink" Target="http://www.juarez.gob.mx/transparencia/docs/en-esta-dependecia-no-se-genera-informacion-que-corresponda-a-la-solicitada-en-esta-columna.docx" TargetMode="External"/><Relationship Id="rId9101" Type="http://schemas.openxmlformats.org/officeDocument/2006/relationships/hyperlink" Target="http://www.juarez.gob.mx/transparencia/docs/en-esta-dependecia-no-se-genera-informacion-que-corresponda-a-la-solicitada-en-esta-columna.docx" TargetMode="External"/><Relationship Id="rId15652" Type="http://schemas.openxmlformats.org/officeDocument/2006/relationships/hyperlink" Target="http://www.juarez.gob.mx/transparencia/docs/en-esta-dependecia-no-se-genera-informacion-que-corresponda-a-la-solicitada-en-esta-columna.docx" TargetMode="External"/><Relationship Id="rId29481" Type="http://schemas.openxmlformats.org/officeDocument/2006/relationships/hyperlink" Target="http://www.juarez.gob.mx/transparencia/docs/en-esta-dependecia-no-se-genera-informacion-que-corresponda-a-la-solicitada-en-esta-columna.docx" TargetMode="External"/><Relationship Id="rId30307" Type="http://schemas.openxmlformats.org/officeDocument/2006/relationships/hyperlink" Target="http://www.juarez.gob.mx/transparencia/docs/en-esta-dependecia-no-se-genera-informacion-que-corresponda-a-la-solicitada-en-esta-columna.docx" TargetMode="External"/><Relationship Id="rId33877" Type="http://schemas.openxmlformats.org/officeDocument/2006/relationships/hyperlink" Target="http://juarez.gob.mx/transparencia/docs/na-19-2409.pdf" TargetMode="External"/><Relationship Id="rId5711" Type="http://schemas.openxmlformats.org/officeDocument/2006/relationships/hyperlink" Target="http://juarez.gob.mx/transparencia/docs/nom-5296-2019d.pdf" TargetMode="External"/><Relationship Id="rId15305" Type="http://schemas.openxmlformats.org/officeDocument/2006/relationships/hyperlink" Target="http://www.juarez.gob.mx/transparencia/docs/en-esta-dependecia-no-se-genera-informacion-que-corresponda-a-la-solicitada-en-esta-columna.docx" TargetMode="External"/><Relationship Id="rId22521" Type="http://schemas.openxmlformats.org/officeDocument/2006/relationships/hyperlink" Target="http://www.juarez.gob.mx/transparencia/docs/formato-27.docx?20190123112236" TargetMode="External"/><Relationship Id="rId29134" Type="http://schemas.openxmlformats.org/officeDocument/2006/relationships/hyperlink" Target="http://www.juarez.gob.mx/transparencia/docs/en-esta-dependecia-no-se-genera-informacion-que-corresponda-a-la-solicitada-en-esta-columna.docx" TargetMode="External"/><Relationship Id="rId3262" Type="http://schemas.openxmlformats.org/officeDocument/2006/relationships/hyperlink" Target="http://juarez.gob.mx/transparencia/docs/lf-55196-2019d.pdf" TargetMode="External"/><Relationship Id="rId18875" Type="http://schemas.openxmlformats.org/officeDocument/2006/relationships/hyperlink" Target="http://www.juarez.gob.mx/transparencia/docs/en-esta-dependecia-no-se-genera-informacion-que-corresponda-a-la-solicitada-en-esta-columna.docx" TargetMode="External"/><Relationship Id="rId20072" Type="http://schemas.openxmlformats.org/officeDocument/2006/relationships/hyperlink" Target="http://www.juarez.gob.mx/transparencia/docs/en-esta-dependecia-no-se-genera-informacion-que-corresponda-a-la-solicitada-en-esta-columna.docx" TargetMode="External"/><Relationship Id="rId6485" Type="http://schemas.openxmlformats.org/officeDocument/2006/relationships/hyperlink" Target="http://juarez.gob.mx/transparencia/docs/21702.pdf" TargetMode="External"/><Relationship Id="rId8934" Type="http://schemas.openxmlformats.org/officeDocument/2006/relationships/hyperlink" Target="http://www.juarez.gob.mx/transparencia/docs/en-esta-dependecia-no-se-genera-informacion-que-corresponda-a-la-solicitada-en-esta-columna.docx" TargetMode="External"/><Relationship Id="rId11915" Type="http://schemas.openxmlformats.org/officeDocument/2006/relationships/hyperlink" Target="http://www.juarez.gob.mx/transparencia/docs/en-esta-dependecia-no-se-genera-informacion-que-corresponda-a-la-solicitada-en-esta-columna.docx" TargetMode="External"/><Relationship Id="rId16079" Type="http://schemas.openxmlformats.org/officeDocument/2006/relationships/hyperlink" Target="http://www.juarez.gob.mx/transparencia/docs/en-esta-dependecia-no-se-genera-informacion-que-corresponda-a-la-solicitada-en-esta-columna.docx" TargetMode="External"/><Relationship Id="rId18528" Type="http://schemas.openxmlformats.org/officeDocument/2006/relationships/hyperlink" Target="http://www.juarez.gob.mx/transparencia/docs/en-esta-dependecia-no-se-genera-informacion-que-corresponda-a-la-solicitada-en-esta-columna.docx" TargetMode="External"/><Relationship Id="rId23295" Type="http://schemas.openxmlformats.org/officeDocument/2006/relationships/hyperlink" Target="http://juarez.gob.mx/transparencia/docs/no-aplica.docx" TargetMode="External"/><Relationship Id="rId25744" Type="http://schemas.openxmlformats.org/officeDocument/2006/relationships/hyperlink" Target="http://www.juarez.gob.mx/transparencia/docs/en-esta-dependecia-no-se-genera-informacion-que-corresponda-a-la-solicitada-en-esta-columna.docx" TargetMode="External"/><Relationship Id="rId32960" Type="http://schemas.openxmlformats.org/officeDocument/2006/relationships/hyperlink" Target="http://juarez.gob.mx/transparencia/docs/na-19-2409.pdf" TargetMode="External"/><Relationship Id="rId6138" Type="http://schemas.openxmlformats.org/officeDocument/2006/relationships/hyperlink" Target="http://juarez.gob.mx/transparencia/docs/nom-5661-2019d.pdf" TargetMode="External"/><Relationship Id="rId28967" Type="http://schemas.openxmlformats.org/officeDocument/2006/relationships/hyperlink" Target="http://www.juarez.gob.mx/transparencia/docs/en-esta-dependecia-no-se-genera-informacion-que-corresponda-a-la-solicitada-en-esta-columna.docx" TargetMode="External"/><Relationship Id="rId30164" Type="http://schemas.openxmlformats.org/officeDocument/2006/relationships/hyperlink" Target="http://www.juarez.gob.mx/transparencia/docs/en-esta-dependecia-no-se-genera-informacion-que-corresponda-a-la-solicitada-en-esta-columna.docx" TargetMode="External"/><Relationship Id="rId32613" Type="http://schemas.openxmlformats.org/officeDocument/2006/relationships/hyperlink" Target="http://juarez.gob.mx/transparencia/docs/na-19-2409.pdf" TargetMode="External"/><Relationship Id="rId12689" Type="http://schemas.openxmlformats.org/officeDocument/2006/relationships/hyperlink" Target="http://www.juarez.gob.mx/transparencia/docs/en-esta-dependecia-no-se-genera-informacion-que-corresponda-a-la-solicitada-en-esta-columna.docx" TargetMode="External"/><Relationship Id="rId17611" Type="http://schemas.openxmlformats.org/officeDocument/2006/relationships/hyperlink" Target="http://www.juarez.gob.mx/transparencia/docs/en-esta-dependecia-no-se-genera-informacion-que-corresponda-a-la-solicitada-en-esta-columna.docx" TargetMode="External"/><Relationship Id="rId2748" Type="http://schemas.openxmlformats.org/officeDocument/2006/relationships/hyperlink" Target="http://juarez.gob.mx/transparencia/docs/lf-69779-2019d.pdf" TargetMode="External"/><Relationship Id="rId15162" Type="http://schemas.openxmlformats.org/officeDocument/2006/relationships/hyperlink" Target="http://www.juarez.gob.mx/transparencia/docs/en-esta-dependecia-no-se-genera-informacion-que-corresponda-a-la-solicitada-en-esta-columna.docx" TargetMode="External"/><Relationship Id="rId33387" Type="http://schemas.openxmlformats.org/officeDocument/2006/relationships/hyperlink" Target="http://juarez.gob.mx/transparencia/docs/na-19-2409.pdf" TargetMode="External"/><Relationship Id="rId5221" Type="http://schemas.openxmlformats.org/officeDocument/2006/relationships/hyperlink" Target="http://juarez.gob.mx/transparencia/docs/nom-4783-2019d.pdf" TargetMode="External"/><Relationship Id="rId8791" Type="http://schemas.openxmlformats.org/officeDocument/2006/relationships/hyperlink" Target="http://www.juarez.gob.mx/transparencia/docs/en-esta-dependecia-no-se-genera-informacion-que-corresponda-a-la-solicitada-en-esta-columna.docx" TargetMode="External"/><Relationship Id="rId18385" Type="http://schemas.openxmlformats.org/officeDocument/2006/relationships/hyperlink" Target="http://www.juarez.gob.mx/transparencia/docs/en-esta-dependecia-no-se-genera-informacion-que-corresponda-a-la-solicitada-en-esta-columna.docx" TargetMode="External"/><Relationship Id="rId22031" Type="http://schemas.openxmlformats.org/officeDocument/2006/relationships/hyperlink" Target="http://www.juarez.gob.mx/transparencia/docs/formato-27.docx?20190123112236" TargetMode="External"/><Relationship Id="rId27703" Type="http://schemas.openxmlformats.org/officeDocument/2006/relationships/hyperlink" Target="http://www.juarez.gob.mx/transparencia/docs/en-esta-dependecia-no-se-genera-informacion-que-corresponda-a-la-solicitada-en-esta-columna.docx" TargetMode="External"/><Relationship Id="rId1831" Type="http://schemas.openxmlformats.org/officeDocument/2006/relationships/hyperlink" Target="http://juarez.gob.mx/transparencia/docs/lf-58396-2019d.pdf" TargetMode="External"/><Relationship Id="rId8444" Type="http://schemas.openxmlformats.org/officeDocument/2006/relationships/hyperlink" Target="http://www.juarez.gob.mx/transparencia/docs/en-esta-dependecia-no-se-genera-informacion-que-corresponda-a-la-solicitada-en-esta-columna.docx" TargetMode="External"/><Relationship Id="rId11425" Type="http://schemas.openxmlformats.org/officeDocument/2006/relationships/hyperlink" Target="http://www.juarez.gob.mx/transparencia/docs/en-esta-dependecia-no-se-genera-informacion-que-corresponda-a-la-solicitada-en-esta-columna.docx" TargetMode="External"/><Relationship Id="rId11772" Type="http://schemas.openxmlformats.org/officeDocument/2006/relationships/hyperlink" Target="http://www.juarez.gob.mx/transparencia/docs/en-esta-dependecia-no-se-genera-informacion-que-corresponda-a-la-solicitada-en-esta-columna.docx" TargetMode="External"/><Relationship Id="rId18038" Type="http://schemas.openxmlformats.org/officeDocument/2006/relationships/hyperlink" Target="http://www.juarez.gob.mx/transparencia/docs/en-esta-dependecia-no-se-genera-informacion-que-corresponda-a-la-solicitada-en-esta-columna.docx" TargetMode="External"/><Relationship Id="rId25254" Type="http://schemas.openxmlformats.org/officeDocument/2006/relationships/hyperlink" Target="http://www.juarez.gob.mx/transparencia/docs/en-esta-dependecia-no-se-genera-informacion-que-corresponda-a-la-solicitada-en-esta-columna.docx" TargetMode="External"/><Relationship Id="rId32470" Type="http://schemas.openxmlformats.org/officeDocument/2006/relationships/hyperlink" Target="http://juarez.gob.mx/transparencia/docs/na-19-2409.pdf" TargetMode="External"/><Relationship Id="rId14995" Type="http://schemas.openxmlformats.org/officeDocument/2006/relationships/hyperlink" Target="http://www.juarez.gob.mx/transparencia/docs/en-esta-dependecia-no-se-genera-informacion-que-corresponda-a-la-solicitada-en-esta-columna.docx" TargetMode="External"/><Relationship Id="rId28477" Type="http://schemas.openxmlformats.org/officeDocument/2006/relationships/hyperlink" Target="http://www.juarez.gob.mx/transparencia/docs/en-esta-dependecia-no-se-genera-informacion-que-corresponda-a-la-solicitada-en-esta-columna.docx" TargetMode="External"/><Relationship Id="rId32123" Type="http://schemas.openxmlformats.org/officeDocument/2006/relationships/hyperlink" Target="http://juarez.gob.mx/transparencia/docs/no-aplica.docx" TargetMode="External"/><Relationship Id="rId12199" Type="http://schemas.openxmlformats.org/officeDocument/2006/relationships/hyperlink" Target="http://www.juarez.gob.mx/transparencia/docs/en-esta-dependecia-no-se-genera-informacion-que-corresponda-a-la-solicitada-en-esta-columna.docx" TargetMode="External"/><Relationship Id="rId14648" Type="http://schemas.openxmlformats.org/officeDocument/2006/relationships/hyperlink" Target="http://www.juarez.gob.mx/transparencia/docs/en-esta-dependecia-no-se-genera-informacion-que-corresponda-a-la-solicitada-en-esta-columna.docx" TargetMode="External"/><Relationship Id="rId21864" Type="http://schemas.openxmlformats.org/officeDocument/2006/relationships/hyperlink" Target="http://www.juarez.gob.mx/transparencia/docs/formato-27.docx?20190123112236" TargetMode="External"/><Relationship Id="rId577" Type="http://schemas.openxmlformats.org/officeDocument/2006/relationships/hyperlink" Target="http://juarez.gob.mx/transparencia/docs/us-5088-2019d.pdf" TargetMode="External"/><Relationship Id="rId2258" Type="http://schemas.openxmlformats.org/officeDocument/2006/relationships/hyperlink" Target="http://juarez.gob.mx/transparencia/docs/lf-71772-2019d.pdf" TargetMode="External"/><Relationship Id="rId4707" Type="http://schemas.openxmlformats.org/officeDocument/2006/relationships/hyperlink" Target="http://juarez.gob.mx/transparencia/docs/anu-2952-2019d.pdf" TargetMode="External"/><Relationship Id="rId17121" Type="http://schemas.openxmlformats.org/officeDocument/2006/relationships/hyperlink" Target="http://www.juarez.gob.mx/transparencia/docs/en-esta-dependecia-no-se-genera-informacion-que-corresponda-a-la-solicitada-en-esta-columna.docx" TargetMode="External"/><Relationship Id="rId21517" Type="http://schemas.openxmlformats.org/officeDocument/2006/relationships/hyperlink" Target="http://www.juarez.gob.mx/transparencia/docs/formato-27.docx?20190123112236" TargetMode="External"/><Relationship Id="rId13731" Type="http://schemas.openxmlformats.org/officeDocument/2006/relationships/hyperlink" Target="http://www.juarez.gob.mx/transparencia/docs/en-esta-dependecia-no-se-genera-informacion-que-corresponda-a-la-solicitada-en-esta-columna.docx" TargetMode="External"/><Relationship Id="rId27560" Type="http://schemas.openxmlformats.org/officeDocument/2006/relationships/hyperlink" Target="http://www.juarez.gob.mx/transparencia/docs/en-esta-dependecia-no-se-genera-informacion-que-corresponda-a-la-solicitada-en-esta-columna.docx" TargetMode="External"/><Relationship Id="rId31956" Type="http://schemas.openxmlformats.org/officeDocument/2006/relationships/hyperlink" Target="http://juarez.gob.mx/transparencia/docs/no-aplica.docx" TargetMode="External"/><Relationship Id="rId11282" Type="http://schemas.openxmlformats.org/officeDocument/2006/relationships/hyperlink" Target="http://www.juarez.gob.mx/transparencia/docs/en-esta-dependecia-no-se-genera-informacion-que-corresponda-a-la-solicitada-en-esta-columna.docx" TargetMode="External"/><Relationship Id="rId20600" Type="http://schemas.openxmlformats.org/officeDocument/2006/relationships/hyperlink" Target="http://www.juarez.gob.mx/transparencia/docs/en-esta-dependecia-no-se-genera-informacion-que-corresponda-a-la-solicitada-en-esta-columna.docx" TargetMode="External"/><Relationship Id="rId27213" Type="http://schemas.openxmlformats.org/officeDocument/2006/relationships/hyperlink" Target="http://www.juarez.gob.mx/transparencia/docs/en-esta-dependecia-no-se-genera-informacion-que-corresponda-a-la-solicitada-en-esta-columna.docx" TargetMode="External"/><Relationship Id="rId31609" Type="http://schemas.openxmlformats.org/officeDocument/2006/relationships/hyperlink" Target="http://juarez.gob.mx/transparencia/docs/no-aplica.docx" TargetMode="External"/><Relationship Id="rId1341" Type="http://schemas.openxmlformats.org/officeDocument/2006/relationships/hyperlink" Target="http://juarez.gob.mx/transparencia/docs/us-6423-2019d.pdf" TargetMode="External"/><Relationship Id="rId16954" Type="http://schemas.openxmlformats.org/officeDocument/2006/relationships/hyperlink" Target="http://www.juarez.gob.mx/transparencia/docs/en-esta-dependecia-no-se-genera-informacion-que-corresponda-a-la-solicitada-en-esta-columna.docx" TargetMode="External"/><Relationship Id="rId4564" Type="http://schemas.openxmlformats.org/officeDocument/2006/relationships/hyperlink" Target="http://juarez.gob.mx/transparencia/docs/lf-54340-2019d.pdf" TargetMode="External"/><Relationship Id="rId14158" Type="http://schemas.openxmlformats.org/officeDocument/2006/relationships/hyperlink" Target="http://www.juarez.gob.mx/transparencia/docs/en-esta-dependecia-no-se-genera-informacion-que-corresponda-a-la-solicitada-en-esta-columna.docx" TargetMode="External"/><Relationship Id="rId16607" Type="http://schemas.openxmlformats.org/officeDocument/2006/relationships/hyperlink" Target="http://www.juarez.gob.mx/transparencia/docs/en-esta-dependecia-no-se-genera-informacion-que-corresponda-a-la-solicitada-en-esta-columna.docx" TargetMode="External"/><Relationship Id="rId21374" Type="http://schemas.openxmlformats.org/officeDocument/2006/relationships/hyperlink" Target="http://www.juarez.gob.mx/transparencia/docs/en-esta-dependecia-no-se-genera-informacion-que-corresponda-a-la-solicitada-en-esta-columna.docx" TargetMode="External"/><Relationship Id="rId23823" Type="http://schemas.openxmlformats.org/officeDocument/2006/relationships/hyperlink" Target="http://juarez.gob.mx/transparencia/docs/no-aplica.docx" TargetMode="External"/><Relationship Id="rId4217" Type="http://schemas.openxmlformats.org/officeDocument/2006/relationships/hyperlink" Target="http://juarez.gob.mx/transparencia/docs/lf-75548-2019d.pdf" TargetMode="External"/><Relationship Id="rId21027" Type="http://schemas.openxmlformats.org/officeDocument/2006/relationships/hyperlink" Target="http://www.juarez.gob.mx/transparencia/docs/en-esta-dependecia-no-se-genera-informacion-que-corresponda-a-la-solicitada-en-esta-columna.docx" TargetMode="External"/><Relationship Id="rId7787" Type="http://schemas.openxmlformats.org/officeDocument/2006/relationships/hyperlink" Target="http://www.juarez.gob.mx/transparencia/docs/en-esta-dependecia-no-se-genera-informacion-que-corresponda-a-la-solicitada-en-esta-columna.docx" TargetMode="External"/><Relationship Id="rId10768" Type="http://schemas.openxmlformats.org/officeDocument/2006/relationships/hyperlink" Target="http://www.juarez.gob.mx/transparencia/docs/en-esta-dependecia-no-se-genera-informacion-que-corresponda-a-la-solicitada-en-esta-columna.docx" TargetMode="External"/><Relationship Id="rId24597" Type="http://schemas.openxmlformats.org/officeDocument/2006/relationships/hyperlink" Target="http://www.juarez.gob.mx/transparencia/docs/en-esta-dependecia-no-se-genera-informacion-que-corresponda-a-la-solicitada-en-esta-columna.docx" TargetMode="External"/><Relationship Id="rId27070" Type="http://schemas.openxmlformats.org/officeDocument/2006/relationships/hyperlink" Target="http://www.juarez.gob.mx/transparencia/docs/en-esta-dependecia-no-se-genera-informacion-que-corresponda-a-la-solicitada-en-esta-columna.docx" TargetMode="External"/><Relationship Id="rId33915" Type="http://schemas.openxmlformats.org/officeDocument/2006/relationships/hyperlink" Target="http://juarez.gob.mx/transparencia/docs/na-19-2409.pdf" TargetMode="External"/><Relationship Id="rId13241" Type="http://schemas.openxmlformats.org/officeDocument/2006/relationships/hyperlink" Target="http://www.juarez.gob.mx/transparencia/docs/en-esta-dependecia-no-se-genera-informacion-que-corresponda-a-la-solicitada-en-esta-columna.docx" TargetMode="External"/><Relationship Id="rId18913" Type="http://schemas.openxmlformats.org/officeDocument/2006/relationships/hyperlink" Target="http://www.juarez.gob.mx/transparencia/docs/en-esta-dependecia-no-se-genera-informacion-que-corresponda-a-la-solicitada-en-esta-columna.docx" TargetMode="External"/><Relationship Id="rId31466" Type="http://schemas.openxmlformats.org/officeDocument/2006/relationships/hyperlink" Target="http://juarez.gob.mx/transparencia/docs/no-aplica.docx" TargetMode="External"/><Relationship Id="rId3300" Type="http://schemas.openxmlformats.org/officeDocument/2006/relationships/hyperlink" Target="http://juarez.gob.mx/transparencia/docs/lf-67292-2019d.pdf" TargetMode="External"/><Relationship Id="rId6870" Type="http://schemas.openxmlformats.org/officeDocument/2006/relationships/hyperlink" Target="http://juarez.gob.mx/transparencia/docs/va-00363-19.xlsx" TargetMode="External"/><Relationship Id="rId16464" Type="http://schemas.openxmlformats.org/officeDocument/2006/relationships/hyperlink" Target="http://www.juarez.gob.mx/transparencia/docs/en-esta-dependecia-no-se-genera-informacion-que-corresponda-a-la-solicitada-en-esta-columna.docx" TargetMode="External"/><Relationship Id="rId20110" Type="http://schemas.openxmlformats.org/officeDocument/2006/relationships/hyperlink" Target="http://www.juarez.gob.mx/transparencia/docs/en-esta-dependecia-no-se-genera-informacion-que-corresponda-a-la-solicitada-en-esta-columna.docx" TargetMode="External"/><Relationship Id="rId23680" Type="http://schemas.openxmlformats.org/officeDocument/2006/relationships/hyperlink" Target="http://juarez.gob.mx/transparencia/docs/no-aplica.docx" TargetMode="External"/><Relationship Id="rId31119" Type="http://schemas.openxmlformats.org/officeDocument/2006/relationships/hyperlink" Target="http://www.juarez.gob.mx/transparencia/docs/en-esta-dependecia-no-se-genera-informacion-que-corresponda-a-la-solicitada-en-esta-columna.docx" TargetMode="External"/><Relationship Id="rId34689" Type="http://schemas.openxmlformats.org/officeDocument/2006/relationships/hyperlink" Target="http://juarez.gob.mx/transparencia/docs/na-19-2409.pdf" TargetMode="External"/><Relationship Id="rId6523" Type="http://schemas.openxmlformats.org/officeDocument/2006/relationships/hyperlink" Target="http://juarez.gob.mx/transparencia/docs/21661.pdf" TargetMode="External"/><Relationship Id="rId16117" Type="http://schemas.openxmlformats.org/officeDocument/2006/relationships/hyperlink" Target="http://www.juarez.gob.mx/transparencia/docs/en-esta-dependecia-no-se-genera-informacion-que-corresponda-a-la-solicitada-en-esta-columna.docx" TargetMode="External"/><Relationship Id="rId19687" Type="http://schemas.openxmlformats.org/officeDocument/2006/relationships/hyperlink" Target="http://www.juarez.gob.mx/transparencia/docs/en-esta-dependecia-no-se-genera-informacion-que-corresponda-a-la-solicitada-en-esta-columna.docx" TargetMode="External"/><Relationship Id="rId23333" Type="http://schemas.openxmlformats.org/officeDocument/2006/relationships/hyperlink" Target="http://juarez.gob.mx/transparencia/docs/no-aplica.docx" TargetMode="External"/><Relationship Id="rId4074" Type="http://schemas.openxmlformats.org/officeDocument/2006/relationships/hyperlink" Target="http://juarez.gob.mx/transparencia/docs/lf-74839-2019d.pdf" TargetMode="External"/><Relationship Id="rId9746" Type="http://schemas.openxmlformats.org/officeDocument/2006/relationships/hyperlink" Target="http://www.juarez.gob.mx/transparencia/docs/en-esta-dependecia-no-se-genera-informacion-que-corresponda-a-la-solicitada-en-esta-columna.docx" TargetMode="External"/><Relationship Id="rId26556" Type="http://schemas.openxmlformats.org/officeDocument/2006/relationships/hyperlink" Target="http://www.juarez.gob.mx/transparencia/docs/en-esta-dependecia-no-se-genera-informacion-que-corresponda-a-la-solicitada-en-esta-columna.docx" TargetMode="External"/><Relationship Id="rId30202" Type="http://schemas.openxmlformats.org/officeDocument/2006/relationships/hyperlink" Target="http://www.juarez.gob.mx/transparencia/docs/en-esta-dependecia-no-se-genera-informacion-que-corresponda-a-la-solicitada-en-esta-columna.docx" TargetMode="External"/><Relationship Id="rId33772" Type="http://schemas.openxmlformats.org/officeDocument/2006/relationships/hyperlink" Target="http://juarez.gob.mx/transparencia/docs/na-19-2409.pdf" TargetMode="External"/><Relationship Id="rId7297" Type="http://schemas.openxmlformats.org/officeDocument/2006/relationships/hyperlink" Target="http://juarez.gob.mx/transparencia/docs/octubre-2019-92.pdf" TargetMode="External"/><Relationship Id="rId10278" Type="http://schemas.openxmlformats.org/officeDocument/2006/relationships/hyperlink" Target="http://www.juarez.gob.mx/transparencia/docs/en-esta-dependecia-no-se-genera-informacion-que-corresponda-a-la-solicitada-en-esta-columna.docx" TargetMode="External"/><Relationship Id="rId12727" Type="http://schemas.openxmlformats.org/officeDocument/2006/relationships/hyperlink" Target="http://www.juarez.gob.mx/transparencia/docs/en-esta-dependecia-no-se-genera-informacion-que-corresponda-a-la-solicitada-en-esta-columna.docx" TargetMode="External"/><Relationship Id="rId26209" Type="http://schemas.openxmlformats.org/officeDocument/2006/relationships/hyperlink" Target="http://www.juarez.gob.mx/transparencia/docs/en-esta-dependecia-no-se-genera-informacion-que-corresponda-a-la-solicitada-en-esta-columna.docx" TargetMode="External"/><Relationship Id="rId33425" Type="http://schemas.openxmlformats.org/officeDocument/2006/relationships/hyperlink" Target="http://juarez.gob.mx/transparencia/docs/na-19-2409.pdf" TargetMode="External"/><Relationship Id="rId15200" Type="http://schemas.openxmlformats.org/officeDocument/2006/relationships/hyperlink" Target="http://www.juarez.gob.mx/transparencia/docs/en-esta-dependecia-no-se-genera-informacion-que-corresponda-a-la-solicitada-en-esta-columna.docx" TargetMode="External"/><Relationship Id="rId18770" Type="http://schemas.openxmlformats.org/officeDocument/2006/relationships/hyperlink" Target="http://www.juarez.gob.mx/transparencia/docs/en-esta-dependecia-no-se-genera-informacion-que-corresponda-a-la-solicitada-en-esta-columna.docx" TargetMode="External"/><Relationship Id="rId29779" Type="http://schemas.openxmlformats.org/officeDocument/2006/relationships/hyperlink" Target="http://www.juarez.gob.mx/transparencia/docs/en-esta-dependecia-no-se-genera-informacion-que-corresponda-a-la-solicitada-en-esta-columna.docx" TargetMode="External"/><Relationship Id="rId11810" Type="http://schemas.openxmlformats.org/officeDocument/2006/relationships/hyperlink" Target="http://www.juarez.gob.mx/transparencia/docs/en-esta-dependecia-no-se-genera-informacion-que-corresponda-a-la-solicitada-en-esta-columna.docx" TargetMode="External"/><Relationship Id="rId18423" Type="http://schemas.openxmlformats.org/officeDocument/2006/relationships/hyperlink" Target="http://www.juarez.gob.mx/transparencia/docs/en-esta-dependecia-no-se-genera-informacion-que-corresponda-a-la-solicitada-en-esta-columna.docx" TargetMode="External"/><Relationship Id="rId22819" Type="http://schemas.openxmlformats.org/officeDocument/2006/relationships/hyperlink" Target="http://juarez.gob.mx/transparencia/docs/no-aplica.docx" TargetMode="External"/><Relationship Id="rId34199" Type="http://schemas.openxmlformats.org/officeDocument/2006/relationships/hyperlink" Target="http://juarez.gob.mx/transparencia/docs/p-octubre-19-41.jpg" TargetMode="External"/><Relationship Id="rId6380" Type="http://schemas.openxmlformats.org/officeDocument/2006/relationships/hyperlink" Target="http://juarez.gob.mx/transparencia/docs/slc-13084-2019d.pdf" TargetMode="External"/><Relationship Id="rId23190" Type="http://schemas.openxmlformats.org/officeDocument/2006/relationships/hyperlink" Target="http://juarez.gob.mx/transparencia/docs/no-aplica.docx" TargetMode="External"/><Relationship Id="rId28862" Type="http://schemas.openxmlformats.org/officeDocument/2006/relationships/hyperlink" Target="http://www.juarez.gob.mx/transparencia/docs/en-esta-dependecia-no-se-genera-informacion-que-corresponda-a-la-solicitada-en-esta-columna.docx" TargetMode="External"/><Relationship Id="rId2990" Type="http://schemas.openxmlformats.org/officeDocument/2006/relationships/hyperlink" Target="http://juarez.gob.mx/transparencia/docs/lf-4942-2019d.pdf" TargetMode="External"/><Relationship Id="rId6033" Type="http://schemas.openxmlformats.org/officeDocument/2006/relationships/hyperlink" Target="http://juarez.gob.mx/transparencia/docs/nom-5777-2019d.pdf" TargetMode="External"/><Relationship Id="rId12584" Type="http://schemas.openxmlformats.org/officeDocument/2006/relationships/hyperlink" Target="http://www.juarez.gob.mx/transparencia/docs/en-esta-dependecia-no-se-genera-informacion-que-corresponda-a-la-solicitada-en-esta-columna.docx" TargetMode="External"/><Relationship Id="rId19197" Type="http://schemas.openxmlformats.org/officeDocument/2006/relationships/hyperlink" Target="http://www.juarez.gob.mx/transparencia/docs/en-esta-dependecia-no-se-genera-informacion-que-corresponda-a-la-solicitada-en-esta-columna.docx" TargetMode="External"/><Relationship Id="rId28515" Type="http://schemas.openxmlformats.org/officeDocument/2006/relationships/hyperlink" Target="http://www.juarez.gob.mx/transparencia/docs/en-esta-dependecia-no-se-genera-informacion-que-corresponda-a-la-solicitada-en-esta-columna.docx" TargetMode="External"/><Relationship Id="rId962" Type="http://schemas.openxmlformats.org/officeDocument/2006/relationships/hyperlink" Target="http://juarez.gob.mx/transparencia/docs/us-5904-2019d.pdf" TargetMode="External"/><Relationship Id="rId2643" Type="http://schemas.openxmlformats.org/officeDocument/2006/relationships/hyperlink" Target="http://juarez.gob.mx/transparencia/docs/lf-64446-2019d.pdf" TargetMode="External"/><Relationship Id="rId9256" Type="http://schemas.openxmlformats.org/officeDocument/2006/relationships/hyperlink" Target="http://www.juarez.gob.mx/transparencia/docs/en-esta-dependecia-no-se-genera-informacion-que-corresponda-a-la-solicitada-en-esta-columna.docx" TargetMode="External"/><Relationship Id="rId12237" Type="http://schemas.openxmlformats.org/officeDocument/2006/relationships/hyperlink" Target="http://www.juarez.gob.mx/transparencia/docs/en-esta-dependecia-no-se-genera-informacion-que-corresponda-a-la-solicitada-en-esta-columna.docx" TargetMode="External"/><Relationship Id="rId21902" Type="http://schemas.openxmlformats.org/officeDocument/2006/relationships/hyperlink" Target="http://www.juarez.gob.mx/transparencia/docs/formato-27.docx?20190123112236" TargetMode="External"/><Relationship Id="rId26066" Type="http://schemas.openxmlformats.org/officeDocument/2006/relationships/hyperlink" Target="http://www.juarez.gob.mx/transparencia/docs/en-esta-dependecia-no-se-genera-informacion-que-corresponda-a-la-solicitada-en-esta-columna.docx" TargetMode="External"/><Relationship Id="rId33282" Type="http://schemas.openxmlformats.org/officeDocument/2006/relationships/hyperlink" Target="http://juarez.gob.mx/transparencia/docs/na-19-2409.pdf" TargetMode="External"/><Relationship Id="rId615" Type="http://schemas.openxmlformats.org/officeDocument/2006/relationships/hyperlink" Target="http://juarez.gob.mx/transparencia/docs/us-5630-2019d.pdf" TargetMode="External"/><Relationship Id="rId17909" Type="http://schemas.openxmlformats.org/officeDocument/2006/relationships/hyperlink" Target="http://www.juarez.gob.mx/transparencia/docs/en-esta-dependecia-no-se-genera-informacion-que-corresponda-a-la-solicitada-en-esta-columna.docx" TargetMode="External"/><Relationship Id="rId29289" Type="http://schemas.openxmlformats.org/officeDocument/2006/relationships/hyperlink" Target="http://www.juarez.gob.mx/transparencia/docs/en-esta-dependecia-no-se-genera-informacion-que-corresponda-a-la-solicitada-en-esta-columna.docx" TargetMode="External"/><Relationship Id="rId5866" Type="http://schemas.openxmlformats.org/officeDocument/2006/relationships/hyperlink" Target="http://juarez.gob.mx/transparencia/docs/nom-5484-2019d.pdf" TargetMode="External"/><Relationship Id="rId18280" Type="http://schemas.openxmlformats.org/officeDocument/2006/relationships/hyperlink" Target="http://www.juarez.gob.mx/transparencia/docs/en-esta-dependecia-no-se-genera-informacion-que-corresponda-a-la-solicitada-en-esta-columna.docx" TargetMode="External"/><Relationship Id="rId22676" Type="http://schemas.openxmlformats.org/officeDocument/2006/relationships/hyperlink" Target="http://www.juarez.gob.mx/transparencia/docs/formato-27.docx?20190123112236" TargetMode="External"/><Relationship Id="rId5519" Type="http://schemas.openxmlformats.org/officeDocument/2006/relationships/hyperlink" Target="http://juarez.gob.mx/transparencia/docs/nom-5152-2019d.pdf" TargetMode="External"/><Relationship Id="rId11320" Type="http://schemas.openxmlformats.org/officeDocument/2006/relationships/hyperlink" Target="http://www.juarez.gob.mx/transparencia/docs/en-esta-dependecia-no-se-genera-informacion-que-corresponda-a-la-solicitada-en-esta-columna.docx" TargetMode="External"/><Relationship Id="rId14890" Type="http://schemas.openxmlformats.org/officeDocument/2006/relationships/hyperlink" Target="http://www.juarez.gob.mx/transparencia/docs/en-esta-dependecia-no-se-genera-informacion-que-corresponda-a-la-solicitada-en-esta-columna.docx" TargetMode="External"/><Relationship Id="rId22329" Type="http://schemas.openxmlformats.org/officeDocument/2006/relationships/hyperlink" Target="http://www.juarez.gob.mx/transparencia/docs/formato-27.docx?20190123112236" TargetMode="External"/><Relationship Id="rId25899" Type="http://schemas.openxmlformats.org/officeDocument/2006/relationships/hyperlink" Target="http://www.juarez.gob.mx/transparencia/docs/en-esta-dependecia-no-se-genera-informacion-que-corresponda-a-la-solicitada-en-esta-columna.docx" TargetMode="External"/><Relationship Id="rId14543" Type="http://schemas.openxmlformats.org/officeDocument/2006/relationships/hyperlink" Target="http://www.juarez.gob.mx/transparencia/docs/en-esta-dependecia-no-se-genera-informacion-que-corresponda-a-la-solicitada-en-esta-columna.docx" TargetMode="External"/><Relationship Id="rId28372" Type="http://schemas.openxmlformats.org/officeDocument/2006/relationships/hyperlink" Target="http://www.juarez.gob.mx/transparencia/docs/en-esta-dependecia-no-se-genera-informacion-que-corresponda-a-la-solicitada-en-esta-columna.docx" TargetMode="External"/><Relationship Id="rId32768" Type="http://schemas.openxmlformats.org/officeDocument/2006/relationships/hyperlink" Target="http://juarez.gob.mx/transparencia/docs/na-19-2409.pdf" TargetMode="External"/><Relationship Id="rId4602" Type="http://schemas.openxmlformats.org/officeDocument/2006/relationships/hyperlink" Target="http://juarez.gob.mx/transparencia/docs/lf-7425-2019d.pdf" TargetMode="External"/><Relationship Id="rId12094" Type="http://schemas.openxmlformats.org/officeDocument/2006/relationships/hyperlink" Target="http://www.juarez.gob.mx/transparencia/docs/en-esta-dependecia-no-se-genera-informacion-que-corresponda-a-la-solicitada-en-esta-columna.docx" TargetMode="External"/><Relationship Id="rId17766" Type="http://schemas.openxmlformats.org/officeDocument/2006/relationships/hyperlink" Target="http://www.juarez.gob.mx/transparencia/docs/en-esta-dependecia-no-se-genera-informacion-que-corresponda-a-la-solicitada-en-esta-columna.docx" TargetMode="External"/><Relationship Id="rId21412" Type="http://schemas.openxmlformats.org/officeDocument/2006/relationships/hyperlink" Target="http://www.juarez.gob.mx/transparencia/docs/formato-27.docx?20190123112236" TargetMode="External"/><Relationship Id="rId24982" Type="http://schemas.openxmlformats.org/officeDocument/2006/relationships/hyperlink" Target="http://www.juarez.gob.mx/transparencia/docs/en-esta-dependecia-no-se-genera-informacion-que-corresponda-a-la-solicitada-en-esta-columna.docx" TargetMode="External"/><Relationship Id="rId28025" Type="http://schemas.openxmlformats.org/officeDocument/2006/relationships/hyperlink" Target="http://www.juarez.gob.mx/transparencia/docs/en-esta-dependecia-no-se-genera-informacion-que-corresponda-a-la-solicitada-en-esta-columna.docx" TargetMode="External"/><Relationship Id="rId472" Type="http://schemas.openxmlformats.org/officeDocument/2006/relationships/hyperlink" Target="http://juarez.gob.mx/transparencia/docs/us-5501-2019d.pdf" TargetMode="External"/><Relationship Id="rId2153" Type="http://schemas.openxmlformats.org/officeDocument/2006/relationships/hyperlink" Target="http://juarez.gob.mx/transparencia/docs/lf-41743-2019d.pdf" TargetMode="External"/><Relationship Id="rId7825" Type="http://schemas.openxmlformats.org/officeDocument/2006/relationships/hyperlink" Target="http://www.juarez.gob.mx/transparencia/docs/en-esta-dependecia-no-se-genera-informacion-que-corresponda-a-la-solicitada-en-esta-columna.docx" TargetMode="External"/><Relationship Id="rId17419" Type="http://schemas.openxmlformats.org/officeDocument/2006/relationships/hyperlink" Target="http://www.juarez.gob.mx/transparencia/docs/en-esta-dependecia-no-se-genera-informacion-que-corresponda-a-la-solicitada-en-esta-columna.docx" TargetMode="External"/><Relationship Id="rId24635" Type="http://schemas.openxmlformats.org/officeDocument/2006/relationships/hyperlink" Target="http://www.juarez.gob.mx/transparencia/docs/en-esta-dependecia-no-se-genera-informacion-que-corresponda-a-la-solicitada-en-esta-columna.docx" TargetMode="External"/><Relationship Id="rId31851" Type="http://schemas.openxmlformats.org/officeDocument/2006/relationships/hyperlink" Target="http://juarez.gob.mx/transparencia/docs/no-aplica.docx" TargetMode="External"/><Relationship Id="rId125" Type="http://schemas.openxmlformats.org/officeDocument/2006/relationships/hyperlink" Target="http://juarez.gob.mx/transparencia/docs/us-5003-2019d.pdf" TargetMode="External"/><Relationship Id="rId5376" Type="http://schemas.openxmlformats.org/officeDocument/2006/relationships/hyperlink" Target="http://juarez.gob.mx/transparencia/docs/nom-4907-2019d.pdf" TargetMode="External"/><Relationship Id="rId10806" Type="http://schemas.openxmlformats.org/officeDocument/2006/relationships/hyperlink" Target="http://www.juarez.gob.mx/transparencia/docs/en-esta-dependecia-no-se-genera-informacion-que-corresponda-a-la-solicitada-en-esta-columna.docx" TargetMode="External"/><Relationship Id="rId22186" Type="http://schemas.openxmlformats.org/officeDocument/2006/relationships/hyperlink" Target="http://www.juarez.gob.mx/transparencia/docs/formato-27.docx?20190123112236" TargetMode="External"/><Relationship Id="rId31504" Type="http://schemas.openxmlformats.org/officeDocument/2006/relationships/hyperlink" Target="http://juarez.gob.mx/transparencia/docs/no-aplica.docx" TargetMode="External"/><Relationship Id="rId5029" Type="http://schemas.openxmlformats.org/officeDocument/2006/relationships/hyperlink" Target="http://juarez.gob.mx/transparencia/docs/nom-4446-2019d.pdf" TargetMode="External"/><Relationship Id="rId8599" Type="http://schemas.openxmlformats.org/officeDocument/2006/relationships/hyperlink" Target="http://www.juarez.gob.mx/transparencia/docs/en-esta-dependecia-no-se-genera-informacion-que-corresponda-a-la-solicitada-en-esta-columna.docx" TargetMode="External"/><Relationship Id="rId27858" Type="http://schemas.openxmlformats.org/officeDocument/2006/relationships/hyperlink" Target="http://www.juarez.gob.mx/transparencia/docs/en-esta-dependecia-no-se-genera-informacion-que-corresponda-a-la-solicitada-en-esta-columna.docx" TargetMode="External"/><Relationship Id="rId1986" Type="http://schemas.openxmlformats.org/officeDocument/2006/relationships/hyperlink" Target="http://juarez.gob.mx/transparencia/docs/lf-74931-2019d.pdf" TargetMode="External"/><Relationship Id="rId16502" Type="http://schemas.openxmlformats.org/officeDocument/2006/relationships/hyperlink" Target="http://www.juarez.gob.mx/transparencia/docs/en-esta-dependecia-no-se-genera-informacion-que-corresponda-a-la-solicitada-en-esta-columna.docx" TargetMode="External"/><Relationship Id="rId32278" Type="http://schemas.openxmlformats.org/officeDocument/2006/relationships/hyperlink" Target="http://juarez.gob.mx/transparencia/docs/na-19-2409.pdf" TargetMode="External"/><Relationship Id="rId34727" Type="http://schemas.openxmlformats.org/officeDocument/2006/relationships/hyperlink" Target="http://juarez.gob.mx/transparencia/docs/na-19-2409.pdf" TargetMode="External"/><Relationship Id="rId1639" Type="http://schemas.openxmlformats.org/officeDocument/2006/relationships/hyperlink" Target="http://juarez.gob.mx/transparencia/docs/lf-62737-2019d.pdf" TargetMode="External"/><Relationship Id="rId14053" Type="http://schemas.openxmlformats.org/officeDocument/2006/relationships/hyperlink" Target="http://www.juarez.gob.mx/transparencia/docs/en-esta-dependecia-no-se-genera-informacion-que-corresponda-a-la-solicitada-en-esta-columna.docx" TargetMode="External"/><Relationship Id="rId19725" Type="http://schemas.openxmlformats.org/officeDocument/2006/relationships/hyperlink" Target="http://www.juarez.gob.mx/transparencia/docs/en-esta-dependecia-no-se-genera-informacion-que-corresponda-a-la-solicitada-en-esta-columna.docx" TargetMode="External"/><Relationship Id="rId26941" Type="http://schemas.openxmlformats.org/officeDocument/2006/relationships/hyperlink" Target="http://www.juarez.gob.mx/transparencia/docs/en-esta-dependecia-no-se-genera-informacion-que-corresponda-a-la-solicitada-en-esta-columna.docx" TargetMode="External"/><Relationship Id="rId4112" Type="http://schemas.openxmlformats.org/officeDocument/2006/relationships/hyperlink" Target="http://juarez.gob.mx/transparencia/docs/lf-52362-2019d.pdf" TargetMode="External"/><Relationship Id="rId7682" Type="http://schemas.openxmlformats.org/officeDocument/2006/relationships/hyperlink" Target="http://www.juarez.gob.mx/transparencia/docs/en-esta-dependecia-no-se-genera-informacion-que-corresponda-a-la-solicitada-en-esta-columna.docx" TargetMode="External"/><Relationship Id="rId10663" Type="http://schemas.openxmlformats.org/officeDocument/2006/relationships/hyperlink" Target="http://www.juarez.gob.mx/transparencia/docs/en-esta-dependecia-no-se-genera-informacion-que-corresponda-a-la-solicitada-en-esta-columna.docx" TargetMode="External"/><Relationship Id="rId17276" Type="http://schemas.openxmlformats.org/officeDocument/2006/relationships/hyperlink" Target="http://www.juarez.gob.mx/transparencia/docs/en-esta-dependecia-no-se-genera-informacion-que-corresponda-a-la-solicitada-en-esta-columna.docx" TargetMode="External"/><Relationship Id="rId24492" Type="http://schemas.openxmlformats.org/officeDocument/2006/relationships/hyperlink" Target="http://www.juarez.gob.mx/transparencia/docs/en-esta-dependecia-no-se-genera-informacion-que-corresponda-a-la-solicitada-en-esta-columna.docx" TargetMode="External"/><Relationship Id="rId33810" Type="http://schemas.openxmlformats.org/officeDocument/2006/relationships/hyperlink" Target="http://juarez.gob.mx/transparencia/docs/na-19-2409.pdf" TargetMode="External"/><Relationship Id="rId7335" Type="http://schemas.openxmlformats.org/officeDocument/2006/relationships/hyperlink" Target="http://juarez.gob.mx/transparencia/docs/diembre-2019-32.pdf" TargetMode="External"/><Relationship Id="rId10316" Type="http://schemas.openxmlformats.org/officeDocument/2006/relationships/hyperlink" Target="http://www.juarez.gob.mx/transparencia/docs/en-esta-dependecia-no-se-genera-informacion-que-corresponda-a-la-solicitada-en-esta-columna.docx" TargetMode="External"/><Relationship Id="rId24145" Type="http://schemas.openxmlformats.org/officeDocument/2006/relationships/hyperlink" Target="http://juarez.gob.mx/transparencia/docs/no-aplica.docx" TargetMode="External"/><Relationship Id="rId31361" Type="http://schemas.openxmlformats.org/officeDocument/2006/relationships/hyperlink" Target="http://juarez.gob.mx/transparencia/docs/no-aplica.docx" TargetMode="External"/><Relationship Id="rId13886" Type="http://schemas.openxmlformats.org/officeDocument/2006/relationships/hyperlink" Target="http://www.juarez.gob.mx/transparencia/docs/en-esta-dependecia-no-se-genera-informacion-que-corresponda-a-la-solicitada-en-esta-columna.docx" TargetMode="External"/><Relationship Id="rId27368" Type="http://schemas.openxmlformats.org/officeDocument/2006/relationships/hyperlink" Target="http://www.juarez.gob.mx/transparencia/docs/en-esta-dependecia-no-se-genera-informacion-que-corresponda-a-la-solicitada-en-esta-columna.docx" TargetMode="External"/><Relationship Id="rId29817" Type="http://schemas.openxmlformats.org/officeDocument/2006/relationships/hyperlink" Target="http://www.juarez.gob.mx/transparencia/docs/en-esta-dependecia-no-se-genera-informacion-que-corresponda-a-la-solicitada-en-esta-columna.docx" TargetMode="External"/><Relationship Id="rId31014" Type="http://schemas.openxmlformats.org/officeDocument/2006/relationships/hyperlink" Target="http://www.juarez.gob.mx/transparencia/docs/en-esta-dependecia-no-se-genera-informacion-que-corresponda-a-la-solicitada-en-esta-columna.docx" TargetMode="External"/><Relationship Id="rId34584" Type="http://schemas.openxmlformats.org/officeDocument/2006/relationships/hyperlink" Target="http://juarez.gob.mx/transparencia/docs/na-19-2409.pdf" TargetMode="External"/><Relationship Id="rId1496" Type="http://schemas.openxmlformats.org/officeDocument/2006/relationships/hyperlink" Target="http://juarez.gob.mx/transparencia/docs/us-6565-2019d.pdf" TargetMode="External"/><Relationship Id="rId3945" Type="http://schemas.openxmlformats.org/officeDocument/2006/relationships/hyperlink" Target="http://juarez.gob.mx/transparencia/docs/lf-66519-2019d.pdf" TargetMode="External"/><Relationship Id="rId13539" Type="http://schemas.openxmlformats.org/officeDocument/2006/relationships/hyperlink" Target="http://www.juarez.gob.mx/transparencia/docs/en-esta-dependecia-no-se-genera-informacion-que-corresponda-a-la-solicitada-en-esta-columna.docx" TargetMode="External"/><Relationship Id="rId16012" Type="http://schemas.openxmlformats.org/officeDocument/2006/relationships/hyperlink" Target="http://www.juarez.gob.mx/transparencia/docs/en-esta-dependecia-no-se-genera-informacion-que-corresponda-a-la-solicitada-en-esta-columna.docx" TargetMode="External"/><Relationship Id="rId20755" Type="http://schemas.openxmlformats.org/officeDocument/2006/relationships/hyperlink" Target="http://www.juarez.gob.mx/transparencia/docs/en-esta-dependecia-no-se-genera-informacion-que-corresponda-a-la-solicitada-en-esta-columna.docx" TargetMode="External"/><Relationship Id="rId34237" Type="http://schemas.openxmlformats.org/officeDocument/2006/relationships/hyperlink" Target="http://juarez.gob.mx/transparencia/docs/p-octubre-19-79.jpg" TargetMode="External"/><Relationship Id="rId1149" Type="http://schemas.openxmlformats.org/officeDocument/2006/relationships/hyperlink" Target="http://juarez.gob.mx/transparencia/docs/us-6316-2019d.pdf" TargetMode="External"/><Relationship Id="rId19582" Type="http://schemas.openxmlformats.org/officeDocument/2006/relationships/hyperlink" Target="http://www.juarez.gob.mx/transparencia/docs/en-esta-dependecia-no-se-genera-informacion-que-corresponda-a-la-solicitada-en-esta-columna.docx" TargetMode="External"/><Relationship Id="rId20408" Type="http://schemas.openxmlformats.org/officeDocument/2006/relationships/hyperlink" Target="http://www.juarez.gob.mx/transparencia/docs/en-esta-dependecia-no-se-genera-informacion-que-corresponda-a-la-solicitada-en-esta-columna.docx" TargetMode="External"/><Relationship Id="rId23978" Type="http://schemas.openxmlformats.org/officeDocument/2006/relationships/hyperlink" Target="http://juarez.gob.mx/transparencia/docs/no-aplica.docx" TargetMode="External"/><Relationship Id="rId28900" Type="http://schemas.openxmlformats.org/officeDocument/2006/relationships/hyperlink" Target="http://www.juarez.gob.mx/transparencia/docs/en-esta-dependecia-no-se-genera-informacion-que-corresponda-a-la-solicitada-en-esta-columna.docx" TargetMode="External"/><Relationship Id="rId7192" Type="http://schemas.openxmlformats.org/officeDocument/2006/relationships/hyperlink" Target="http://juarez.gob.mx/transparencia/docs/octubre-2019-4.pdf" TargetMode="External"/><Relationship Id="rId9641" Type="http://schemas.openxmlformats.org/officeDocument/2006/relationships/hyperlink" Target="http://www.juarez.gob.mx/transparencia/docs/en-esta-dependecia-no-se-genera-informacion-que-corresponda-a-la-solicitada-en-esta-columna.docx" TargetMode="External"/><Relationship Id="rId12622" Type="http://schemas.openxmlformats.org/officeDocument/2006/relationships/hyperlink" Target="http://www.juarez.gob.mx/transparencia/docs/en-esta-dependecia-no-se-genera-informacion-que-corresponda-a-la-solicitada-en-esta-columna.docx" TargetMode="External"/><Relationship Id="rId19235" Type="http://schemas.openxmlformats.org/officeDocument/2006/relationships/hyperlink" Target="http://www.juarez.gob.mx/transparencia/docs/en-esta-dependecia-no-se-genera-informacion-que-corresponda-a-la-solicitada-en-esta-columna.docx" TargetMode="External"/><Relationship Id="rId26451" Type="http://schemas.openxmlformats.org/officeDocument/2006/relationships/hyperlink" Target="http://www.juarez.gob.mx/transparencia/docs/en-esta-dependecia-no-se-genera-informacion-que-corresponda-a-la-solicitada-en-esta-columna.docx" TargetMode="External"/><Relationship Id="rId30847" Type="http://schemas.openxmlformats.org/officeDocument/2006/relationships/hyperlink" Target="http://www.juarez.gob.mx/transparencia/docs/en-esta-dependecia-no-se-genera-informacion-que-corresponda-a-la-solicitada-en-esta-columna.docx" TargetMode="External"/><Relationship Id="rId10173" Type="http://schemas.openxmlformats.org/officeDocument/2006/relationships/hyperlink" Target="http://www.juarez.gob.mx/transparencia/docs/en-esta-dependecia-no-se-genera-informacion-que-corresponda-a-la-solicitada-en-esta-columna.docx" TargetMode="External"/><Relationship Id="rId15845" Type="http://schemas.openxmlformats.org/officeDocument/2006/relationships/hyperlink" Target="http://www.juarez.gob.mx/transparencia/docs/en-esta-dependecia-no-se-genera-informacion-que-corresponda-a-la-solicitada-en-esta-columna.docx" TargetMode="External"/><Relationship Id="rId26104" Type="http://schemas.openxmlformats.org/officeDocument/2006/relationships/hyperlink" Target="http://www.juarez.gob.mx/transparencia/docs/en-esta-dependecia-no-se-genera-informacion-que-corresponda-a-la-solicitada-en-esta-columna.docx" TargetMode="External"/><Relationship Id="rId29674" Type="http://schemas.openxmlformats.org/officeDocument/2006/relationships/hyperlink" Target="http://www.juarez.gob.mx/transparencia/docs/en-esta-dependecia-no-se-genera-informacion-que-corresponda-a-la-solicitada-en-esta-columna.docx" TargetMode="External"/><Relationship Id="rId33320" Type="http://schemas.openxmlformats.org/officeDocument/2006/relationships/hyperlink" Target="http://juarez.gob.mx/transparencia/docs/na-19-2409.pdf" TargetMode="External"/><Relationship Id="rId5904" Type="http://schemas.openxmlformats.org/officeDocument/2006/relationships/hyperlink" Target="http://juarez.gob.mx/transparencia/docs/nom-5516-2019d.pdf" TargetMode="External"/><Relationship Id="rId13396" Type="http://schemas.openxmlformats.org/officeDocument/2006/relationships/hyperlink" Target="http://www.juarez.gob.mx/transparencia/docs/en-esta-dependecia-no-se-genera-informacion-que-corresponda-a-la-solicitada-en-esta-columna.docx" TargetMode="External"/><Relationship Id="rId22714" Type="http://schemas.openxmlformats.org/officeDocument/2006/relationships/hyperlink" Target="http://juarez.gob.mx/transparencia/docs/no-aplica.docx" TargetMode="External"/><Relationship Id="rId29327" Type="http://schemas.openxmlformats.org/officeDocument/2006/relationships/hyperlink" Target="http://www.juarez.gob.mx/transparencia/docs/en-esta-dependecia-no-se-genera-informacion-que-corresponda-a-la-solicitada-en-esta-columna.docx" TargetMode="External"/><Relationship Id="rId3455" Type="http://schemas.openxmlformats.org/officeDocument/2006/relationships/hyperlink" Target="http://juarez.gob.mx/transparencia/docs/lf-75704-2019d.pdf" TargetMode="External"/><Relationship Id="rId13049" Type="http://schemas.openxmlformats.org/officeDocument/2006/relationships/hyperlink" Target="http://www.juarez.gob.mx/transparencia/docs/en-esta-dependecia-no-se-genera-informacion-que-corresponda-a-la-solicitada-en-esta-columna.docx" TargetMode="External"/><Relationship Id="rId20265" Type="http://schemas.openxmlformats.org/officeDocument/2006/relationships/hyperlink" Target="http://www.juarez.gob.mx/transparencia/docs/en-esta-dependecia-no-se-genera-informacion-que-corresponda-a-la-solicitada-en-esta-columna.docx" TargetMode="External"/><Relationship Id="rId34094" Type="http://schemas.openxmlformats.org/officeDocument/2006/relationships/hyperlink" Target="http://juarez.gob.mx/transparencia/docs/p-noviembre-19-166.jpg" TargetMode="External"/><Relationship Id="rId3108" Type="http://schemas.openxmlformats.org/officeDocument/2006/relationships/hyperlink" Target="http://juarez.gob.mx/transparencia/docs/lf-75350-2019d.pdf" TargetMode="External"/><Relationship Id="rId6678" Type="http://schemas.openxmlformats.org/officeDocument/2006/relationships/hyperlink" Target="http://juarez.gob.mx/transparencia/docs/21743.pdf" TargetMode="External"/><Relationship Id="rId19092" Type="http://schemas.openxmlformats.org/officeDocument/2006/relationships/hyperlink" Target="http://www.juarez.gob.mx/transparencia/docs/en-esta-dependecia-no-se-genera-informacion-que-corresponda-a-la-solicitada-en-esta-columna.docx" TargetMode="External"/><Relationship Id="rId23488" Type="http://schemas.openxmlformats.org/officeDocument/2006/relationships/hyperlink" Target="http://juarez.gob.mx/transparencia/docs/no-aplica.docx" TargetMode="External"/><Relationship Id="rId25937" Type="http://schemas.openxmlformats.org/officeDocument/2006/relationships/hyperlink" Target="http://www.juarez.gob.mx/transparencia/docs/en-esta-dependecia-no-se-genera-informacion-que-corresponda-a-la-solicitada-en-esta-columna.docx" TargetMode="External"/><Relationship Id="rId9151" Type="http://schemas.openxmlformats.org/officeDocument/2006/relationships/hyperlink" Target="http://www.juarez.gob.mx/transparencia/docs/en-esta-dependecia-no-se-genera-informacion-que-corresponda-a-la-solicitada-en-esta-columna.docx" TargetMode="External"/><Relationship Id="rId28410" Type="http://schemas.openxmlformats.org/officeDocument/2006/relationships/hyperlink" Target="http://www.juarez.gob.mx/transparencia/docs/en-esta-dependecia-no-se-genera-informacion-que-corresponda-a-la-solicitada-en-esta-columna.docx" TargetMode="External"/><Relationship Id="rId30357" Type="http://schemas.openxmlformats.org/officeDocument/2006/relationships/hyperlink" Target="http://www.juarez.gob.mx/transparencia/docs/en-esta-dependecia-no-se-genera-informacion-que-corresponda-a-la-solicitada-en-esta-columna.docx" TargetMode="External"/><Relationship Id="rId32806" Type="http://schemas.openxmlformats.org/officeDocument/2006/relationships/hyperlink" Target="http://juarez.gob.mx/transparencia/docs/na-19-2409.pdf" TargetMode="External"/><Relationship Id="rId12132" Type="http://schemas.openxmlformats.org/officeDocument/2006/relationships/hyperlink" Target="http://www.juarez.gob.mx/transparencia/docs/en-esta-dependecia-no-se-genera-informacion-que-corresponda-a-la-solicitada-en-esta-columna.docx" TargetMode="External"/><Relationship Id="rId17804" Type="http://schemas.openxmlformats.org/officeDocument/2006/relationships/hyperlink" Target="http://www.juarez.gob.mx/transparencia/docs/en-esta-dependecia-no-se-genera-informacion-que-corresponda-a-la-solicitada-en-esta-columna.docx" TargetMode="External"/><Relationship Id="rId510" Type="http://schemas.openxmlformats.org/officeDocument/2006/relationships/hyperlink" Target="http://juarez.gob.mx/transparencia/docs/us-5439-2019d.pdf" TargetMode="External"/><Relationship Id="rId5761" Type="http://schemas.openxmlformats.org/officeDocument/2006/relationships/hyperlink" Target="http://juarez.gob.mx/transparencia/docs/nom-5383-2019d.pdf" TargetMode="External"/><Relationship Id="rId15355" Type="http://schemas.openxmlformats.org/officeDocument/2006/relationships/hyperlink" Target="http://www.juarez.gob.mx/transparencia/docs/en-esta-dependecia-no-se-genera-informacion-que-corresponda-a-la-solicitada-en-esta-columna.docx" TargetMode="External"/><Relationship Id="rId22571" Type="http://schemas.openxmlformats.org/officeDocument/2006/relationships/hyperlink" Target="http://www.juarez.gob.mx/transparencia/docs/formato-27.docx?20190123112236" TargetMode="External"/><Relationship Id="rId29184" Type="http://schemas.openxmlformats.org/officeDocument/2006/relationships/hyperlink" Target="http://www.juarez.gob.mx/transparencia/docs/en-esta-dependecia-no-se-genera-informacion-que-corresponda-a-la-solicitada-en-esta-columna.docx" TargetMode="External"/><Relationship Id="rId5414" Type="http://schemas.openxmlformats.org/officeDocument/2006/relationships/hyperlink" Target="http://juarez.gob.mx/transparencia/docs/nom-4999-2019d.pdf" TargetMode="External"/><Relationship Id="rId8984" Type="http://schemas.openxmlformats.org/officeDocument/2006/relationships/hyperlink" Target="http://www.juarez.gob.mx/transparencia/docs/en-esta-dependecia-no-se-genera-informacion-que-corresponda-a-la-solicitada-en-esta-columna.docx" TargetMode="External"/><Relationship Id="rId15008" Type="http://schemas.openxmlformats.org/officeDocument/2006/relationships/hyperlink" Target="http://www.juarez.gob.mx/transparencia/docs/en-esta-dependecia-no-se-genera-informacion-que-corresponda-a-la-solicitada-en-esta-columna.docx" TargetMode="External"/><Relationship Id="rId18578" Type="http://schemas.openxmlformats.org/officeDocument/2006/relationships/hyperlink" Target="http://www.juarez.gob.mx/transparencia/docs/en-esta-dependecia-no-se-genera-informacion-que-corresponda-a-la-solicitada-en-esta-columna.docx" TargetMode="External"/><Relationship Id="rId22224" Type="http://schemas.openxmlformats.org/officeDocument/2006/relationships/hyperlink" Target="http://www.juarez.gob.mx/transparencia/docs/formato-27.docx?20190123112236" TargetMode="External"/><Relationship Id="rId25794" Type="http://schemas.openxmlformats.org/officeDocument/2006/relationships/hyperlink" Target="http://www.juarez.gob.mx/transparencia/docs/en-esta-dependecia-no-se-genera-informacion-que-corresponda-a-la-solicitada-en-esta-columna.docx" TargetMode="External"/><Relationship Id="rId8637" Type="http://schemas.openxmlformats.org/officeDocument/2006/relationships/hyperlink" Target="http://www.juarez.gob.mx/transparencia/docs/en-esta-dependecia-no-se-genera-informacion-que-corresponda-a-la-solicitada-en-esta-columna.docx" TargetMode="External"/><Relationship Id="rId11965" Type="http://schemas.openxmlformats.org/officeDocument/2006/relationships/hyperlink" Target="http://www.juarez.gob.mx/transparencia/docs/en-esta-dependecia-no-se-genera-informacion-que-corresponda-a-la-solicitada-en-esta-columna.docx" TargetMode="External"/><Relationship Id="rId25447" Type="http://schemas.openxmlformats.org/officeDocument/2006/relationships/hyperlink" Target="http://www.juarez.gob.mx/transparencia/docs/en-esta-dependecia-no-se-genera-informacion-que-corresponda-a-la-solicitada-en-esta-columna.docx" TargetMode="External"/><Relationship Id="rId32663" Type="http://schemas.openxmlformats.org/officeDocument/2006/relationships/hyperlink" Target="http://juarez.gob.mx/transparencia/docs/na-19-2409.pdf" TargetMode="External"/><Relationship Id="rId6188" Type="http://schemas.openxmlformats.org/officeDocument/2006/relationships/hyperlink" Target="http://juarez.gob.mx/transparencia/docs/ali-5095-2019d.pdf" TargetMode="External"/><Relationship Id="rId11618" Type="http://schemas.openxmlformats.org/officeDocument/2006/relationships/hyperlink" Target="http://www.juarez.gob.mx/transparencia/docs/en-esta-dependecia-no-se-genera-informacion-que-corresponda-a-la-solicitada-en-esta-columna.docx" TargetMode="External"/><Relationship Id="rId32316" Type="http://schemas.openxmlformats.org/officeDocument/2006/relationships/hyperlink" Target="http://juarez.gob.mx/transparencia/docs/na-19-2409.pdf" TargetMode="External"/><Relationship Id="rId17661" Type="http://schemas.openxmlformats.org/officeDocument/2006/relationships/hyperlink" Target="http://www.juarez.gob.mx/transparencia/docs/en-esta-dependecia-no-se-genera-informacion-que-corresponda-a-la-solicitada-en-esta-columna.docx" TargetMode="External"/><Relationship Id="rId2798" Type="http://schemas.openxmlformats.org/officeDocument/2006/relationships/hyperlink" Target="http://juarez.gob.mx/transparencia/docs/lf-70826-2019d.pdf" TargetMode="External"/><Relationship Id="rId5271" Type="http://schemas.openxmlformats.org/officeDocument/2006/relationships/hyperlink" Target="http://juarez.gob.mx/transparencia/docs/nom-4859-2019d.pdf" TargetMode="External"/><Relationship Id="rId7720" Type="http://schemas.openxmlformats.org/officeDocument/2006/relationships/hyperlink" Target="http://www.juarez.gob.mx/transparencia/docs/en-esta-dependecia-no-se-genera-informacion-que-corresponda-a-la-solicitada-en-esta-columna.docx" TargetMode="External"/><Relationship Id="rId10701" Type="http://schemas.openxmlformats.org/officeDocument/2006/relationships/hyperlink" Target="http://www.juarez.gob.mx/transparencia/docs/en-esta-dependecia-no-se-genera-informacion-que-corresponda-a-la-solicitada-en-esta-columna.docx" TargetMode="External"/><Relationship Id="rId17314" Type="http://schemas.openxmlformats.org/officeDocument/2006/relationships/hyperlink" Target="http://www.juarez.gob.mx/transparencia/docs/en-esta-dependecia-no-se-genera-informacion-que-corresponda-a-la-solicitada-en-esta-columna.docx" TargetMode="External"/><Relationship Id="rId24530" Type="http://schemas.openxmlformats.org/officeDocument/2006/relationships/hyperlink" Target="http://www.juarez.gob.mx/transparencia/docs/en-esta-dependecia-no-se-genera-informacion-que-corresponda-a-la-solicitada-en-esta-columna.docx" TargetMode="External"/><Relationship Id="rId13924" Type="http://schemas.openxmlformats.org/officeDocument/2006/relationships/hyperlink" Target="http://www.juarez.gob.mx/transparencia/docs/en-esta-dependecia-no-se-genera-informacion-que-corresponda-a-la-solicitada-en-esta-columna.docx" TargetMode="External"/><Relationship Id="rId22081" Type="http://schemas.openxmlformats.org/officeDocument/2006/relationships/hyperlink" Target="http://www.juarez.gob.mx/transparencia/docs/formato-27.docx?20190123112236" TargetMode="External"/><Relationship Id="rId27753" Type="http://schemas.openxmlformats.org/officeDocument/2006/relationships/hyperlink" Target="http://www.juarez.gob.mx/transparencia/docs/en-esta-dependecia-no-se-genera-informacion-que-corresponda-a-la-solicitada-en-esta-columna.docx" TargetMode="External"/><Relationship Id="rId1881" Type="http://schemas.openxmlformats.org/officeDocument/2006/relationships/hyperlink" Target="http://juarez.gob.mx/transparencia/docs/lf-22578-2019d.pdf" TargetMode="External"/><Relationship Id="rId8494" Type="http://schemas.openxmlformats.org/officeDocument/2006/relationships/hyperlink" Target="http://www.juarez.gob.mx/transparencia/docs/en-esta-dependecia-no-se-genera-informacion-que-corresponda-a-la-solicitada-en-esta-columna.docx" TargetMode="External"/><Relationship Id="rId11475" Type="http://schemas.openxmlformats.org/officeDocument/2006/relationships/hyperlink" Target="http://www.juarez.gob.mx/transparencia/docs/en-esta-dependecia-no-se-genera-informacion-que-corresponda-a-la-solicitada-en-esta-columna.docx" TargetMode="External"/><Relationship Id="rId18088" Type="http://schemas.openxmlformats.org/officeDocument/2006/relationships/hyperlink" Target="http://www.juarez.gob.mx/transparencia/docs/en-esta-dependecia-no-se-genera-informacion-que-corresponda-a-la-solicitada-en-esta-columna.docx" TargetMode="External"/><Relationship Id="rId27406" Type="http://schemas.openxmlformats.org/officeDocument/2006/relationships/hyperlink" Target="http://www.juarez.gob.mx/transparencia/docs/en-esta-dependecia-no-se-genera-informacion-que-corresponda-a-la-solicitada-en-esta-columna.docx" TargetMode="External"/><Relationship Id="rId34622" Type="http://schemas.openxmlformats.org/officeDocument/2006/relationships/hyperlink" Target="http://juarez.gob.mx/transparencia/docs/na-19-2409.pdf" TargetMode="External"/><Relationship Id="rId1534" Type="http://schemas.openxmlformats.org/officeDocument/2006/relationships/hyperlink" Target="http://juarez.gob.mx/transparencia/docs/us-6612-2019d.pdf" TargetMode="External"/><Relationship Id="rId8147" Type="http://schemas.openxmlformats.org/officeDocument/2006/relationships/hyperlink" Target="http://www.juarez.gob.mx/transparencia/docs/en-esta-dependecia-no-se-genera-informacion-que-corresponda-a-la-solicitada-en-esta-columna.docx" TargetMode="External"/><Relationship Id="rId11128" Type="http://schemas.openxmlformats.org/officeDocument/2006/relationships/hyperlink" Target="http://www.juarez.gob.mx/transparencia/docs/en-esta-dependecia-no-se-genera-informacion-que-corresponda-a-la-solicitada-en-esta-columna.docx" TargetMode="External"/><Relationship Id="rId14698" Type="http://schemas.openxmlformats.org/officeDocument/2006/relationships/hyperlink" Target="http://www.juarez.gob.mx/transparencia/docs/en-esta-dependecia-no-se-genera-informacion-que-corresponda-a-la-solicitada-en-esta-columna.docx" TargetMode="External"/><Relationship Id="rId32173" Type="http://schemas.openxmlformats.org/officeDocument/2006/relationships/hyperlink" Target="http://juarez.gob.mx/transparencia/docs/no-aplica.docx" TargetMode="External"/><Relationship Id="rId4757" Type="http://schemas.openxmlformats.org/officeDocument/2006/relationships/hyperlink" Target="http://juarez.gob.mx/transparencia/docs/anu-2196-2019d.pdf" TargetMode="External"/><Relationship Id="rId17171" Type="http://schemas.openxmlformats.org/officeDocument/2006/relationships/hyperlink" Target="http://www.juarez.gob.mx/transparencia/docs/en-esta-dependecia-no-se-genera-informacion-que-corresponda-a-la-solicitada-en-esta-columna.docx" TargetMode="External"/><Relationship Id="rId19620" Type="http://schemas.openxmlformats.org/officeDocument/2006/relationships/hyperlink" Target="http://www.juarez.gob.mx/transparencia/docs/en-esta-dependecia-no-se-genera-informacion-que-corresponda-a-la-solicitada-en-esta-columna.docx" TargetMode="External"/><Relationship Id="rId21567" Type="http://schemas.openxmlformats.org/officeDocument/2006/relationships/hyperlink" Target="http://www.juarez.gob.mx/transparencia/docs/formato-27.docx?20190123112236" TargetMode="External"/><Relationship Id="rId7230" Type="http://schemas.openxmlformats.org/officeDocument/2006/relationships/hyperlink" Target="http://juarez.gob.mx/transparencia/docs/octubre-2019-34.pdf" TargetMode="External"/><Relationship Id="rId24040" Type="http://schemas.openxmlformats.org/officeDocument/2006/relationships/hyperlink" Target="http://juarez.gob.mx/transparencia/docs/no-aplica.docx" TargetMode="External"/><Relationship Id="rId10211" Type="http://schemas.openxmlformats.org/officeDocument/2006/relationships/hyperlink" Target="http://www.juarez.gob.mx/transparencia/docs/en-esta-dependecia-no-se-genera-informacion-que-corresponda-a-la-solicitada-en-esta-columna.docx" TargetMode="External"/><Relationship Id="rId13781" Type="http://schemas.openxmlformats.org/officeDocument/2006/relationships/hyperlink" Target="http://www.juarez.gob.mx/transparencia/docs/en-esta-dependecia-no-se-genera-informacion-que-corresponda-a-la-solicitada-en-esta-columna.docx" TargetMode="External"/><Relationship Id="rId29712" Type="http://schemas.openxmlformats.org/officeDocument/2006/relationships/hyperlink" Target="http://www.juarez.gob.mx/transparencia/docs/en-esta-dependecia-no-se-genera-informacion-que-corresponda-a-la-solicitada-en-esta-columna.docx" TargetMode="External"/><Relationship Id="rId3840" Type="http://schemas.openxmlformats.org/officeDocument/2006/relationships/hyperlink" Target="http://juarez.gob.mx/transparencia/docs/lf-66706-2019d.pdf" TargetMode="External"/><Relationship Id="rId13434" Type="http://schemas.openxmlformats.org/officeDocument/2006/relationships/hyperlink" Target="http://www.juarez.gob.mx/transparencia/docs/en-esta-dependecia-no-se-genera-informacion-que-corresponda-a-la-solicitada-en-esta-columna.docx" TargetMode="External"/><Relationship Id="rId20650" Type="http://schemas.openxmlformats.org/officeDocument/2006/relationships/hyperlink" Target="http://www.juarez.gob.mx/transparencia/docs/en-esta-dependecia-no-se-genera-informacion-que-corresponda-a-la-solicitada-en-esta-columna.docx" TargetMode="External"/><Relationship Id="rId27263" Type="http://schemas.openxmlformats.org/officeDocument/2006/relationships/hyperlink" Target="http://www.juarez.gob.mx/transparencia/docs/en-esta-dependecia-no-se-genera-informacion-que-corresponda-a-la-solicitada-en-esta-columna.docx" TargetMode="External"/><Relationship Id="rId31659" Type="http://schemas.openxmlformats.org/officeDocument/2006/relationships/hyperlink" Target="http://juarez.gob.mx/transparencia/docs/no-aplica.docx" TargetMode="External"/><Relationship Id="rId1391" Type="http://schemas.openxmlformats.org/officeDocument/2006/relationships/hyperlink" Target="http://juarez.gob.mx/transparencia/docs/us-6452-2019d.pdf" TargetMode="External"/><Relationship Id="rId16657" Type="http://schemas.openxmlformats.org/officeDocument/2006/relationships/hyperlink" Target="http://www.juarez.gob.mx/transparencia/docs/en-esta-dependecia-no-se-genera-informacion-que-corresponda-a-la-solicitada-en-esta-columna.docx" TargetMode="External"/><Relationship Id="rId20303" Type="http://schemas.openxmlformats.org/officeDocument/2006/relationships/hyperlink" Target="http://www.juarez.gob.mx/transparencia/docs/en-esta-dependecia-no-se-genera-informacion-que-corresponda-a-la-solicitada-en-esta-columna.docx" TargetMode="External"/><Relationship Id="rId23873" Type="http://schemas.openxmlformats.org/officeDocument/2006/relationships/hyperlink" Target="http://juarez.gob.mx/transparencia/docs/no-aplica.docx" TargetMode="External"/><Relationship Id="rId34132" Type="http://schemas.openxmlformats.org/officeDocument/2006/relationships/hyperlink" Target="http://juarez.gob.mx/transparencia/docs/p-noviembre-19-204.jpg" TargetMode="External"/><Relationship Id="rId1044" Type="http://schemas.openxmlformats.org/officeDocument/2006/relationships/hyperlink" Target="http://juarez.gob.mx/transparencia/docs/us-6011-2019d.pdf" TargetMode="External"/><Relationship Id="rId6716" Type="http://schemas.openxmlformats.org/officeDocument/2006/relationships/hyperlink" Target="http://juarez.gob.mx/transparencia/docs/21786.pdf" TargetMode="External"/><Relationship Id="rId19130" Type="http://schemas.openxmlformats.org/officeDocument/2006/relationships/hyperlink" Target="http://www.juarez.gob.mx/transparencia/docs/en-esta-dependecia-no-se-genera-informacion-que-corresponda-a-la-solicitada-en-esta-columna.docx" TargetMode="External"/><Relationship Id="rId23526" Type="http://schemas.openxmlformats.org/officeDocument/2006/relationships/hyperlink" Target="http://juarez.gob.mx/transparencia/docs/no-aplica.docx" TargetMode="External"/><Relationship Id="rId30742" Type="http://schemas.openxmlformats.org/officeDocument/2006/relationships/hyperlink" Target="http://www.juarez.gob.mx/transparencia/docs/en-esta-dependecia-no-se-genera-informacion-que-corresponda-a-la-solicitada-en-esta-columna.docx" TargetMode="External"/><Relationship Id="rId4267" Type="http://schemas.openxmlformats.org/officeDocument/2006/relationships/hyperlink" Target="http://juarez.gob.mx/transparencia/docs/lf-75571-2019d.pdf" TargetMode="External"/><Relationship Id="rId9939" Type="http://schemas.openxmlformats.org/officeDocument/2006/relationships/hyperlink" Target="http://www.juarez.gob.mx/transparencia/docs/en-esta-dependecia-no-se-genera-informacion-que-corresponda-a-la-solicitada-en-esta-columna.docx" TargetMode="External"/><Relationship Id="rId21077" Type="http://schemas.openxmlformats.org/officeDocument/2006/relationships/hyperlink" Target="http://www.juarez.gob.mx/transparencia/docs/en-esta-dependecia-no-se-genera-informacion-que-corresponda-a-la-solicitada-en-esta-columna.docx" TargetMode="External"/><Relationship Id="rId15740" Type="http://schemas.openxmlformats.org/officeDocument/2006/relationships/hyperlink" Target="http://www.juarez.gob.mx/transparencia/docs/en-esta-dependecia-no-se-genera-informacion-que-corresponda-a-la-solicitada-en-esta-columna.docx" TargetMode="External"/><Relationship Id="rId26749" Type="http://schemas.openxmlformats.org/officeDocument/2006/relationships/hyperlink" Target="http://www.juarez.gob.mx/transparencia/docs/en-esta-dependecia-no-se-genera-informacion-que-corresponda-a-la-solicitada-en-esta-columna.docx" TargetMode="External"/><Relationship Id="rId29222" Type="http://schemas.openxmlformats.org/officeDocument/2006/relationships/hyperlink" Target="http://www.juarez.gob.mx/transparencia/docs/en-esta-dependecia-no-se-genera-informacion-que-corresponda-a-la-solicitada-en-esta-columna.docx" TargetMode="External"/><Relationship Id="rId33965" Type="http://schemas.openxmlformats.org/officeDocument/2006/relationships/hyperlink" Target="http://juarez.gob.mx/transparencia/docs/p-noviembre-19-37.jpg" TargetMode="External"/><Relationship Id="rId3350" Type="http://schemas.openxmlformats.org/officeDocument/2006/relationships/hyperlink" Target="http://juarez.gob.mx/transparencia/docs/lf-68364-2019d.pdf" TargetMode="External"/><Relationship Id="rId13291" Type="http://schemas.openxmlformats.org/officeDocument/2006/relationships/hyperlink" Target="http://www.juarez.gob.mx/transparencia/docs/en-esta-dependecia-no-se-genera-informacion-que-corresponda-a-la-solicitada-en-esta-columna.docx" TargetMode="External"/><Relationship Id="rId18963" Type="http://schemas.openxmlformats.org/officeDocument/2006/relationships/hyperlink" Target="http://www.juarez.gob.mx/transparencia/docs/en-esta-dependecia-no-se-genera-informacion-que-corresponda-a-la-solicitada-en-esta-columna.docx" TargetMode="External"/><Relationship Id="rId31169" Type="http://schemas.openxmlformats.org/officeDocument/2006/relationships/hyperlink" Target="http://www.juarez.gob.mx/transparencia/docs/en-esta-dependecia-no-se-genera-informacion-que-corresponda-a-la-solicitada-en-esta-columna.docx" TargetMode="External"/><Relationship Id="rId33618" Type="http://schemas.openxmlformats.org/officeDocument/2006/relationships/hyperlink" Target="http://juarez.gob.mx/transparencia/docs/na-19-2409.pdf" TargetMode="External"/><Relationship Id="rId3003" Type="http://schemas.openxmlformats.org/officeDocument/2006/relationships/hyperlink" Target="http://juarez.gob.mx/transparencia/docs/lf-75260-2019d.pdf" TargetMode="External"/><Relationship Id="rId18616" Type="http://schemas.openxmlformats.org/officeDocument/2006/relationships/hyperlink" Target="http://www.juarez.gob.mx/transparencia/docs/en-esta-dependecia-no-se-genera-informacion-que-corresponda-a-la-solicitada-en-esta-columna.docx" TargetMode="External"/><Relationship Id="rId20160" Type="http://schemas.openxmlformats.org/officeDocument/2006/relationships/hyperlink" Target="http://www.juarez.gob.mx/transparencia/docs/en-esta-dependecia-no-se-genera-informacion-que-corresponda-a-la-solicitada-en-esta-columna.docx" TargetMode="External"/><Relationship Id="rId25832" Type="http://schemas.openxmlformats.org/officeDocument/2006/relationships/hyperlink" Target="http://www.juarez.gob.mx/transparencia/docs/en-esta-dependecia-no-se-genera-informacion-que-corresponda-a-la-solicitada-en-esta-columna.docx" TargetMode="External"/><Relationship Id="rId6573" Type="http://schemas.openxmlformats.org/officeDocument/2006/relationships/hyperlink" Target="http://juarez.gob.mx/transparencia/docs/21834.pdf" TargetMode="External"/><Relationship Id="rId16167" Type="http://schemas.openxmlformats.org/officeDocument/2006/relationships/hyperlink" Target="http://www.juarez.gob.mx/transparencia/docs/en-esta-dependecia-no-se-genera-informacion-que-corresponda-a-la-solicitada-en-esta-columna.docx" TargetMode="External"/><Relationship Id="rId23383" Type="http://schemas.openxmlformats.org/officeDocument/2006/relationships/hyperlink" Target="http://juarez.gob.mx/transparencia/docs/no-aplica.docx" TargetMode="External"/><Relationship Id="rId32701" Type="http://schemas.openxmlformats.org/officeDocument/2006/relationships/hyperlink" Target="http://juarez.gob.mx/transparencia/docs/na-19-2409.pdf" TargetMode="External"/><Relationship Id="rId6226" Type="http://schemas.openxmlformats.org/officeDocument/2006/relationships/hyperlink" Target="http://juarez.gob.mx/transparencia/docs/js176d19.pdf" TargetMode="External"/><Relationship Id="rId9796" Type="http://schemas.openxmlformats.org/officeDocument/2006/relationships/hyperlink" Target="http://www.juarez.gob.mx/transparencia/docs/en-esta-dependecia-no-se-genera-informacion-que-corresponda-a-la-solicitada-en-esta-columna.docx" TargetMode="External"/><Relationship Id="rId12777" Type="http://schemas.openxmlformats.org/officeDocument/2006/relationships/hyperlink" Target="http://www.juarez.gob.mx/transparencia/docs/en-esta-dependecia-no-se-genera-informacion-que-corresponda-a-la-solicitada-en-esta-columna.docx" TargetMode="External"/><Relationship Id="rId23036" Type="http://schemas.openxmlformats.org/officeDocument/2006/relationships/hyperlink" Target="http://juarez.gob.mx/transparencia/docs/no-aplica.docx" TargetMode="External"/><Relationship Id="rId28708" Type="http://schemas.openxmlformats.org/officeDocument/2006/relationships/hyperlink" Target="http://www.juarez.gob.mx/transparencia/docs/en-esta-dependecia-no-se-genera-informacion-que-corresponda-a-la-solicitada-en-esta-columna.docx" TargetMode="External"/><Relationship Id="rId30252" Type="http://schemas.openxmlformats.org/officeDocument/2006/relationships/hyperlink" Target="http://www.juarez.gob.mx/transparencia/docs/en-esta-dependecia-no-se-genera-informacion-que-corresponda-a-la-solicitada-en-esta-columna.docx" TargetMode="External"/><Relationship Id="rId2836" Type="http://schemas.openxmlformats.org/officeDocument/2006/relationships/hyperlink" Target="http://juarez.gob.mx/transparencia/docs/lf-75213-2019d.pdf" TargetMode="External"/><Relationship Id="rId9449" Type="http://schemas.openxmlformats.org/officeDocument/2006/relationships/hyperlink" Target="http://www.juarez.gob.mx/transparencia/docs/en-esta-dependecia-no-se-genera-informacion-que-corresponda-a-la-solicitada-en-esta-columna.docx" TargetMode="External"/><Relationship Id="rId15250" Type="http://schemas.openxmlformats.org/officeDocument/2006/relationships/hyperlink" Target="http://www.juarez.gob.mx/transparencia/docs/en-esta-dependecia-no-se-genera-informacion-que-corresponda-a-la-solicitada-en-esta-columna.docx" TargetMode="External"/><Relationship Id="rId26259" Type="http://schemas.openxmlformats.org/officeDocument/2006/relationships/hyperlink" Target="http://www.juarez.gob.mx/transparencia/docs/en-esta-dependecia-no-se-genera-informacion-que-corresponda-a-la-solicitada-en-esta-columna.docx" TargetMode="External"/><Relationship Id="rId33475" Type="http://schemas.openxmlformats.org/officeDocument/2006/relationships/hyperlink" Target="http://juarez.gob.mx/transparencia/docs/na-19-2409.pdf" TargetMode="External"/><Relationship Id="rId808" Type="http://schemas.openxmlformats.org/officeDocument/2006/relationships/hyperlink" Target="http://juarez.gob.mx/transparencia/docs/us-5727-2019d.pdf" TargetMode="External"/><Relationship Id="rId33128" Type="http://schemas.openxmlformats.org/officeDocument/2006/relationships/hyperlink" Target="http://juarez.gob.mx/transparencia/docs/na-19-2409.pdf" TargetMode="External"/><Relationship Id="rId11860" Type="http://schemas.openxmlformats.org/officeDocument/2006/relationships/hyperlink" Target="http://www.juarez.gob.mx/transparencia/docs/en-esta-dependecia-no-se-genera-informacion-que-corresponda-a-la-solicitada-en-esta-columna.docx" TargetMode="External"/><Relationship Id="rId18473" Type="http://schemas.openxmlformats.org/officeDocument/2006/relationships/hyperlink" Target="http://www.juarez.gob.mx/transparencia/docs/en-esta-dependecia-no-se-genera-informacion-que-corresponda-a-la-solicitada-en-esta-columna.docx" TargetMode="External"/><Relationship Id="rId22869" Type="http://schemas.openxmlformats.org/officeDocument/2006/relationships/hyperlink" Target="http://juarez.gob.mx/transparencia/docs/no-aplica.docx" TargetMode="External"/><Relationship Id="rId6083" Type="http://schemas.openxmlformats.org/officeDocument/2006/relationships/hyperlink" Target="http://juarez.gob.mx/transparencia/docs/nom-5718-2019d.pdf" TargetMode="External"/><Relationship Id="rId8532" Type="http://schemas.openxmlformats.org/officeDocument/2006/relationships/hyperlink" Target="http://www.juarez.gob.mx/transparencia/docs/en-esta-dependecia-no-se-genera-informacion-que-corresponda-a-la-solicitada-en-esta-columna.docx" TargetMode="External"/><Relationship Id="rId11513" Type="http://schemas.openxmlformats.org/officeDocument/2006/relationships/hyperlink" Target="http://www.juarez.gob.mx/transparencia/docs/en-esta-dependecia-no-se-genera-informacion-que-corresponda-a-la-solicitada-en-esta-columna.docx" TargetMode="External"/><Relationship Id="rId18126" Type="http://schemas.openxmlformats.org/officeDocument/2006/relationships/hyperlink" Target="http://www.juarez.gob.mx/transparencia/docs/en-esta-dependecia-no-se-genera-informacion-que-corresponda-a-la-solicitada-en-esta-columna.docx" TargetMode="External"/><Relationship Id="rId25342" Type="http://schemas.openxmlformats.org/officeDocument/2006/relationships/hyperlink" Target="http://www.juarez.gob.mx/transparencia/docs/en-esta-dependecia-no-se-genera-informacion-que-corresponda-a-la-solicitada-en-esta-columna.docx" TargetMode="External"/><Relationship Id="rId14736" Type="http://schemas.openxmlformats.org/officeDocument/2006/relationships/hyperlink" Target="http://www.juarez.gob.mx/transparencia/docs/en-esta-dependecia-no-se-genera-informacion-que-corresponda-a-la-solicitada-en-esta-columna.docx" TargetMode="External"/><Relationship Id="rId21952" Type="http://schemas.openxmlformats.org/officeDocument/2006/relationships/hyperlink" Target="http://www.juarez.gob.mx/transparencia/docs/formato-27.docx?20190123112236" TargetMode="External"/><Relationship Id="rId28565" Type="http://schemas.openxmlformats.org/officeDocument/2006/relationships/hyperlink" Target="http://www.juarez.gob.mx/transparencia/docs/en-esta-dependecia-no-se-genera-informacion-que-corresponda-a-la-solicitada-en-esta-columna.docx" TargetMode="External"/><Relationship Id="rId32211" Type="http://schemas.openxmlformats.org/officeDocument/2006/relationships/hyperlink" Target="http://juarez.gob.mx/transparencia/docs/no-aplica.docx" TargetMode="External"/><Relationship Id="rId2693" Type="http://schemas.openxmlformats.org/officeDocument/2006/relationships/hyperlink" Target="http://juarez.gob.mx/transparencia/docs/lf-68764-2019d.pdf" TargetMode="External"/><Relationship Id="rId12287" Type="http://schemas.openxmlformats.org/officeDocument/2006/relationships/hyperlink" Target="http://www.juarez.gob.mx/transparencia/docs/en-esta-dependecia-no-se-genera-informacion-que-corresponda-a-la-solicitada-en-esta-columna.docx" TargetMode="External"/><Relationship Id="rId21605" Type="http://schemas.openxmlformats.org/officeDocument/2006/relationships/hyperlink" Target="http://www.juarez.gob.mx/transparencia/docs/formato-27.docx?20190123112236" TargetMode="External"/><Relationship Id="rId28218" Type="http://schemas.openxmlformats.org/officeDocument/2006/relationships/hyperlink" Target="http://www.juarez.gob.mx/transparencia/docs/en-esta-dependecia-no-se-genera-informacion-que-corresponda-a-la-solicitada-en-esta-columna.docx" TargetMode="External"/><Relationship Id="rId665" Type="http://schemas.openxmlformats.org/officeDocument/2006/relationships/hyperlink" Target="http://juarez.gob.mx/transparencia/docs/us-4290-2019d.pdf" TargetMode="External"/><Relationship Id="rId2346" Type="http://schemas.openxmlformats.org/officeDocument/2006/relationships/hyperlink" Target="http://juarez.gob.mx/transparencia/docs/lf-75117-2019d.pdf" TargetMode="External"/><Relationship Id="rId17959" Type="http://schemas.openxmlformats.org/officeDocument/2006/relationships/hyperlink" Target="http://www.juarez.gob.mx/transparencia/docs/en-esta-dependecia-no-se-genera-informacion-que-corresponda-a-la-solicitada-en-esta-columna.docx" TargetMode="External"/><Relationship Id="rId318" Type="http://schemas.openxmlformats.org/officeDocument/2006/relationships/hyperlink" Target="http://juarez.gob.mx/transparencia/docs/us-5326-2019d.pdf" TargetMode="External"/><Relationship Id="rId5569" Type="http://schemas.openxmlformats.org/officeDocument/2006/relationships/hyperlink" Target="http://juarez.gob.mx/transparencia/docs/nom-5177-2019d.pdf" TargetMode="External"/><Relationship Id="rId22379" Type="http://schemas.openxmlformats.org/officeDocument/2006/relationships/hyperlink" Target="http://www.juarez.gob.mx/transparencia/docs/formato-27.docx?20190123112236" TargetMode="External"/><Relationship Id="rId24828" Type="http://schemas.openxmlformats.org/officeDocument/2006/relationships/hyperlink" Target="http://www.juarez.gob.mx/transparencia/docs/en-esta-dependecia-no-se-genera-informacion-que-corresponda-a-la-solicitada-en-esta-columna.docx" TargetMode="External"/><Relationship Id="rId27301" Type="http://schemas.openxmlformats.org/officeDocument/2006/relationships/hyperlink" Target="http://www.juarez.gob.mx/transparencia/docs/en-esta-dependecia-no-se-genera-informacion-que-corresponda-a-la-solicitada-en-esta-columna.docx" TargetMode="External"/><Relationship Id="rId8042" Type="http://schemas.openxmlformats.org/officeDocument/2006/relationships/hyperlink" Target="http://www.juarez.gob.mx/transparencia/docs/en-esta-dependecia-no-se-genera-informacion-que-corresponda-a-la-solicitada-en-esta-columna.docx" TargetMode="External"/><Relationship Id="rId11370" Type="http://schemas.openxmlformats.org/officeDocument/2006/relationships/hyperlink" Target="http://www.juarez.gob.mx/transparencia/docs/en-esta-dependecia-no-se-genera-informacion-que-corresponda-a-la-solicitada-en-esta-columna.docx" TargetMode="External"/><Relationship Id="rId11023" Type="http://schemas.openxmlformats.org/officeDocument/2006/relationships/hyperlink" Target="http://www.juarez.gob.mx/transparencia/docs/en-esta-dependecia-no-se-genera-informacion-que-corresponda-a-la-solicitada-en-esta-columna.docx" TargetMode="External"/><Relationship Id="rId14593" Type="http://schemas.openxmlformats.org/officeDocument/2006/relationships/hyperlink" Target="http://www.juarez.gob.mx/transparencia/docs/en-esta-dependecia-no-se-genera-informacion-que-corresponda-a-la-solicitada-en-esta-columna.docx" TargetMode="External"/><Relationship Id="rId23911" Type="http://schemas.openxmlformats.org/officeDocument/2006/relationships/hyperlink" Target="http://juarez.gob.mx/transparencia/docs/no-aplica.docx" TargetMode="External"/><Relationship Id="rId28075" Type="http://schemas.openxmlformats.org/officeDocument/2006/relationships/hyperlink" Target="http://www.juarez.gob.mx/transparencia/docs/en-esta-dependecia-no-se-genera-informacion-que-corresponda-a-la-solicitada-en-esta-columna.docx" TargetMode="External"/><Relationship Id="rId4652" Type="http://schemas.openxmlformats.org/officeDocument/2006/relationships/hyperlink" Target="http://juarez.gob.mx/transparencia/docs/anu-2945-2019c.pdf" TargetMode="External"/><Relationship Id="rId14246" Type="http://schemas.openxmlformats.org/officeDocument/2006/relationships/hyperlink" Target="http://www.juarez.gob.mx/transparencia/docs/en-esta-dependecia-no-se-genera-informacion-que-corresponda-a-la-solicitada-en-esta-columna.docx" TargetMode="External"/><Relationship Id="rId19918" Type="http://schemas.openxmlformats.org/officeDocument/2006/relationships/hyperlink" Target="http://www.juarez.gob.mx/transparencia/docs/en-esta-dependecia-no-se-genera-informacion-que-corresponda-a-la-solicitada-en-esta-columna.docx" TargetMode="External"/><Relationship Id="rId21462" Type="http://schemas.openxmlformats.org/officeDocument/2006/relationships/hyperlink" Target="http://www.juarez.gob.mx/transparencia/docs/formato-27.docx?20190123112236" TargetMode="External"/><Relationship Id="rId175" Type="http://schemas.openxmlformats.org/officeDocument/2006/relationships/hyperlink" Target="http://juarez.gob.mx/transparencia/docs/us-5233-2019d.pdf" TargetMode="External"/><Relationship Id="rId4305" Type="http://schemas.openxmlformats.org/officeDocument/2006/relationships/hyperlink" Target="http://juarez.gob.mx/transparencia/docs/lf-75579-2019d.pdf" TargetMode="External"/><Relationship Id="rId7875" Type="http://schemas.openxmlformats.org/officeDocument/2006/relationships/hyperlink" Target="http://www.juarez.gob.mx/transparencia/docs/en-esta-dependecia-no-se-genera-informacion-que-corresponda-a-la-solicitada-en-esta-columna.docx" TargetMode="External"/><Relationship Id="rId10856" Type="http://schemas.openxmlformats.org/officeDocument/2006/relationships/hyperlink" Target="http://www.juarez.gob.mx/transparencia/docs/en-esta-dependecia-no-se-genera-informacion-que-corresponda-a-la-solicitada-en-esta-columna.docx" TargetMode="External"/><Relationship Id="rId17469" Type="http://schemas.openxmlformats.org/officeDocument/2006/relationships/hyperlink" Target="http://www.juarez.gob.mx/transparencia/docs/en-esta-dependecia-no-se-genera-informacion-que-corresponda-a-la-solicitada-en-esta-columna.docx" TargetMode="External"/><Relationship Id="rId21115" Type="http://schemas.openxmlformats.org/officeDocument/2006/relationships/hyperlink" Target="http://www.juarez.gob.mx/transparencia/docs/en-esta-dependecia-no-se-genera-informacion-que-corresponda-a-la-solicitada-en-esta-columna.docx" TargetMode="External"/><Relationship Id="rId24685" Type="http://schemas.openxmlformats.org/officeDocument/2006/relationships/hyperlink" Target="http://www.juarez.gob.mx/transparencia/docs/en-esta-dependecia-no-se-genera-informacion-que-corresponda-a-la-solicitada-en-esta-columna.docx" TargetMode="External"/><Relationship Id="rId7528" Type="http://schemas.openxmlformats.org/officeDocument/2006/relationships/hyperlink" Target="http://www.juarez.gob.mx/transparencia/docs/en-esta-dependecia-no-se-genera-informacion-que-corresponda-a-la-solicitada-en-esta-columna.docx" TargetMode="External"/><Relationship Id="rId10509" Type="http://schemas.openxmlformats.org/officeDocument/2006/relationships/hyperlink" Target="http://www.juarez.gob.mx/transparencia/docs/en-esta-dependecia-no-se-genera-informacion-que-corresponda-a-la-solicitada-en-esta-columna.docx" TargetMode="External"/><Relationship Id="rId24338" Type="http://schemas.openxmlformats.org/officeDocument/2006/relationships/hyperlink" Target="http://www.juarez.gob.mx/transparencia/docs/en-esta-dependecia-no-se-genera-informacion-que-corresponda-a-la-solicitada-en-esta-columna.docx" TargetMode="External"/><Relationship Id="rId31554" Type="http://schemas.openxmlformats.org/officeDocument/2006/relationships/hyperlink" Target="http://juarez.gob.mx/transparencia/docs/no-aplica.docx" TargetMode="External"/><Relationship Id="rId5079" Type="http://schemas.openxmlformats.org/officeDocument/2006/relationships/hyperlink" Target="http://juarez.gob.mx/transparencia/docs/nom-4558-2019d.pdf" TargetMode="External"/><Relationship Id="rId31207" Type="http://schemas.openxmlformats.org/officeDocument/2006/relationships/hyperlink" Target="http://www.juarez.gob.mx/transparencia/docs/en-esta-dependecia-no-se-genera-informacion-que-corresponda-a-la-solicitada-en-esta-columna.docx" TargetMode="External"/><Relationship Id="rId34777" Type="http://schemas.openxmlformats.org/officeDocument/2006/relationships/hyperlink" Target="http://juarez.gob.mx/transparencia/docs/na-19-2409.pdf" TargetMode="External"/><Relationship Id="rId1689" Type="http://schemas.openxmlformats.org/officeDocument/2006/relationships/hyperlink" Target="http://juarez.gob.mx/transparencia/docs/lf-57269-2019d.pdf" TargetMode="External"/><Relationship Id="rId16552" Type="http://schemas.openxmlformats.org/officeDocument/2006/relationships/hyperlink" Target="http://www.juarez.gob.mx/transparencia/docs/en-esta-dependecia-no-se-genera-informacion-que-corresponda-a-la-solicitada-en-esta-columna.docx" TargetMode="External"/><Relationship Id="rId20948" Type="http://schemas.openxmlformats.org/officeDocument/2006/relationships/hyperlink" Target="http://www.juarez.gob.mx/transparencia/docs/en-esta-dependecia-no-se-genera-informacion-que-corresponda-a-la-solicitada-en-esta-columna.docx" TargetMode="External"/><Relationship Id="rId4162" Type="http://schemas.openxmlformats.org/officeDocument/2006/relationships/hyperlink" Target="http://juarez.gob.mx/transparencia/docs/lf-56139-2019d.pdf" TargetMode="External"/><Relationship Id="rId6611" Type="http://schemas.openxmlformats.org/officeDocument/2006/relationships/hyperlink" Target="http://juarez.gob.mx/transparencia/docs/21804.pdf" TargetMode="External"/><Relationship Id="rId16205" Type="http://schemas.openxmlformats.org/officeDocument/2006/relationships/hyperlink" Target="http://www.juarez.gob.mx/transparencia/docs/en-esta-dependecia-no-se-genera-informacion-que-corresponda-a-la-solicitada-en-esta-columna.docx" TargetMode="External"/><Relationship Id="rId19775" Type="http://schemas.openxmlformats.org/officeDocument/2006/relationships/hyperlink" Target="http://www.juarez.gob.mx/transparencia/docs/en-esta-dependecia-no-se-genera-informacion-que-corresponda-a-la-solicitada-en-esta-columna.docx" TargetMode="External"/><Relationship Id="rId23421" Type="http://schemas.openxmlformats.org/officeDocument/2006/relationships/hyperlink" Target="http://juarez.gob.mx/transparencia/docs/no-aplica.docx" TargetMode="External"/><Relationship Id="rId26991" Type="http://schemas.openxmlformats.org/officeDocument/2006/relationships/hyperlink" Target="http://www.juarez.gob.mx/transparencia/docs/en-esta-dependecia-no-se-genera-informacion-que-corresponda-a-la-solicitada-en-esta-columna.docx" TargetMode="External"/><Relationship Id="rId9834" Type="http://schemas.openxmlformats.org/officeDocument/2006/relationships/hyperlink" Target="http://www.juarez.gob.mx/transparencia/docs/en-esta-dependecia-no-se-genera-informacion-que-corresponda-a-la-solicitada-en-esta-columna.docx" TargetMode="External"/><Relationship Id="rId12815" Type="http://schemas.openxmlformats.org/officeDocument/2006/relationships/hyperlink" Target="http://www.juarez.gob.mx/transparencia/docs/en-esta-dependecia-no-se-genera-informacion-que-corresponda-a-la-solicitada-en-esta-columna.docx" TargetMode="External"/><Relationship Id="rId19428" Type="http://schemas.openxmlformats.org/officeDocument/2006/relationships/hyperlink" Target="http://www.juarez.gob.mx/transparencia/docs/en-esta-dependecia-no-se-genera-informacion-que-corresponda-a-la-solicitada-en-esta-columna.docx" TargetMode="External"/><Relationship Id="rId26644" Type="http://schemas.openxmlformats.org/officeDocument/2006/relationships/hyperlink" Target="http://www.juarez.gob.mx/transparencia/docs/en-esta-dependecia-no-se-genera-informacion-que-corresponda-a-la-solicitada-en-esta-columna.docx" TargetMode="External"/><Relationship Id="rId33860" Type="http://schemas.openxmlformats.org/officeDocument/2006/relationships/hyperlink" Target="http://juarez.gob.mx/transparencia/docs/na-19-2409.pdf" TargetMode="External"/><Relationship Id="rId48" Type="http://schemas.openxmlformats.org/officeDocument/2006/relationships/hyperlink" Target="http://juarez.gob.mx/transparencia/docs/1056.pdf" TargetMode="External"/><Relationship Id="rId7385" Type="http://schemas.openxmlformats.org/officeDocument/2006/relationships/hyperlink" Target="http://www.juarez.gob.mx/transparencia/docs/en-esta-dependecia-no-se-genera-informacion-que-corresponda-a-la-solicitada-en-esta-columna.docx" TargetMode="External"/><Relationship Id="rId10366" Type="http://schemas.openxmlformats.org/officeDocument/2006/relationships/hyperlink" Target="http://www.juarez.gob.mx/transparencia/docs/en-esta-dependecia-no-se-genera-informacion-que-corresponda-a-la-solicitada-en-esta-columna.docx" TargetMode="External"/><Relationship Id="rId24195" Type="http://schemas.openxmlformats.org/officeDocument/2006/relationships/hyperlink" Target="http://juarez.gob.mx/transparencia/docs/no-aplica.docx" TargetMode="External"/><Relationship Id="rId29867" Type="http://schemas.openxmlformats.org/officeDocument/2006/relationships/hyperlink" Target="http://www.juarez.gob.mx/transparencia/docs/en-esta-dependecia-no-se-genera-informacion-que-corresponda-a-la-solicitada-en-esta-columna.docx" TargetMode="External"/><Relationship Id="rId33513" Type="http://schemas.openxmlformats.org/officeDocument/2006/relationships/hyperlink" Target="http://juarez.gob.mx/transparencia/docs/na-19-2409.pdf" TargetMode="External"/><Relationship Id="rId3995" Type="http://schemas.openxmlformats.org/officeDocument/2006/relationships/hyperlink" Target="http://juarez.gob.mx/transparencia/docs/lf-65581-2019d.pdf" TargetMode="External"/><Relationship Id="rId7038" Type="http://schemas.openxmlformats.org/officeDocument/2006/relationships/hyperlink" Target="http://juarez.gob.mx/transparencia/docs/fs-01879-19.xlsx" TargetMode="External"/><Relationship Id="rId10019" Type="http://schemas.openxmlformats.org/officeDocument/2006/relationships/hyperlink" Target="http://www.juarez.gob.mx/transparencia/docs/en-esta-dependecia-no-se-genera-informacion-que-corresponda-a-la-solicitada-en-esta-columna.docx" TargetMode="External"/><Relationship Id="rId13589" Type="http://schemas.openxmlformats.org/officeDocument/2006/relationships/hyperlink" Target="http://www.juarez.gob.mx/transparencia/docs/en-esta-dependecia-no-se-genera-informacion-que-corresponda-a-la-solicitada-en-esta-columna.docx" TargetMode="External"/><Relationship Id="rId18511" Type="http://schemas.openxmlformats.org/officeDocument/2006/relationships/hyperlink" Target="http://www.juarez.gob.mx/transparencia/docs/en-esta-dependecia-no-se-genera-informacion-que-corresponda-a-la-solicitada-en-esta-columna.docx" TargetMode="External"/><Relationship Id="rId31064" Type="http://schemas.openxmlformats.org/officeDocument/2006/relationships/hyperlink" Target="http://www.juarez.gob.mx/transparencia/docs/en-esta-dependecia-no-se-genera-informacion-que-corresponda-a-la-solicitada-en-esta-columna.docx" TargetMode="External"/><Relationship Id="rId3648" Type="http://schemas.openxmlformats.org/officeDocument/2006/relationships/hyperlink" Target="http://juarez.gob.mx/transparencia/docs/lf-31724-2019d.pdf" TargetMode="External"/><Relationship Id="rId16062" Type="http://schemas.openxmlformats.org/officeDocument/2006/relationships/hyperlink" Target="http://www.juarez.gob.mx/transparencia/docs/en-esta-dependecia-no-se-genera-informacion-que-corresponda-a-la-solicitada-en-esta-columna.docx" TargetMode="External"/><Relationship Id="rId20458" Type="http://schemas.openxmlformats.org/officeDocument/2006/relationships/hyperlink" Target="http://www.juarez.gob.mx/transparencia/docs/en-esta-dependecia-no-se-genera-informacion-que-corresponda-a-la-solicitada-en-esta-columna.docx" TargetMode="External"/><Relationship Id="rId22907" Type="http://schemas.openxmlformats.org/officeDocument/2006/relationships/hyperlink" Target="http://juarez.gob.mx/transparencia/docs/no-aplica.docx" TargetMode="External"/><Relationship Id="rId34287" Type="http://schemas.openxmlformats.org/officeDocument/2006/relationships/hyperlink" Target="http://juarez.gob.mx/transparencia/docs/p-octubre-19-129.jpg" TargetMode="External"/><Relationship Id="rId1199" Type="http://schemas.openxmlformats.org/officeDocument/2006/relationships/hyperlink" Target="http://juarez.gob.mx/transparencia/docs/us-6238-2019d.pdf" TargetMode="External"/><Relationship Id="rId6121" Type="http://schemas.openxmlformats.org/officeDocument/2006/relationships/hyperlink" Target="http://juarez.gob.mx/transparencia/docs/nom-5677-2019d.pdf" TargetMode="External"/><Relationship Id="rId9691" Type="http://schemas.openxmlformats.org/officeDocument/2006/relationships/hyperlink" Target="http://www.juarez.gob.mx/transparencia/docs/en-esta-dependecia-no-se-genera-informacion-que-corresponda-a-la-solicitada-en-esta-columna.docx" TargetMode="External"/><Relationship Id="rId19285" Type="http://schemas.openxmlformats.org/officeDocument/2006/relationships/hyperlink" Target="http://www.juarez.gob.mx/transparencia/docs/en-esta-dependecia-no-se-genera-informacion-que-corresponda-a-la-solicitada-en-esta-columna.docx" TargetMode="External"/><Relationship Id="rId28950" Type="http://schemas.openxmlformats.org/officeDocument/2006/relationships/hyperlink" Target="http://www.juarez.gob.mx/transparencia/docs/en-esta-dependecia-no-se-genera-informacion-que-corresponda-a-la-solicitada-en-esta-columna.docx" TargetMode="External"/><Relationship Id="rId9344" Type="http://schemas.openxmlformats.org/officeDocument/2006/relationships/hyperlink" Target="http://www.juarez.gob.mx/transparencia/docs/en-esta-dependecia-no-se-genera-informacion-que-corresponda-a-la-solicitada-en-esta-columna.docx" TargetMode="External"/><Relationship Id="rId12672" Type="http://schemas.openxmlformats.org/officeDocument/2006/relationships/hyperlink" Target="http://www.juarez.gob.mx/transparencia/docs/en-esta-dependecia-no-se-genera-informacion-que-corresponda-a-la-solicitada-en-esta-columna.docx" TargetMode="External"/><Relationship Id="rId26154" Type="http://schemas.openxmlformats.org/officeDocument/2006/relationships/hyperlink" Target="http://www.juarez.gob.mx/transparencia/docs/en-esta-dependecia-no-se-genera-informacion-que-corresponda-a-la-solicitada-en-esta-columna.docx" TargetMode="External"/><Relationship Id="rId28603" Type="http://schemas.openxmlformats.org/officeDocument/2006/relationships/hyperlink" Target="http://www.juarez.gob.mx/transparencia/docs/en-esta-dependecia-no-se-genera-informacion-que-corresponda-a-la-solicitada-en-esta-columna.docx" TargetMode="External"/><Relationship Id="rId30897" Type="http://schemas.openxmlformats.org/officeDocument/2006/relationships/hyperlink" Target="http://www.juarez.gob.mx/transparencia/docs/en-esta-dependecia-no-se-genera-informacion-que-corresponda-a-la-solicitada-en-esta-columna.docx" TargetMode="External"/><Relationship Id="rId33370" Type="http://schemas.openxmlformats.org/officeDocument/2006/relationships/hyperlink" Target="http://juarez.gob.mx/transparencia/docs/na-19-2409.pdf" TargetMode="External"/><Relationship Id="rId2731" Type="http://schemas.openxmlformats.org/officeDocument/2006/relationships/hyperlink" Target="http://juarez.gob.mx/transparencia/docs/lf-7571-2019d.pdf" TargetMode="External"/><Relationship Id="rId12325" Type="http://schemas.openxmlformats.org/officeDocument/2006/relationships/hyperlink" Target="http://www.juarez.gob.mx/transparencia/docs/en-esta-dependecia-no-se-genera-informacion-que-corresponda-a-la-solicitada-en-esta-columna.docx" TargetMode="External"/><Relationship Id="rId15895" Type="http://schemas.openxmlformats.org/officeDocument/2006/relationships/hyperlink" Target="http://www.juarez.gob.mx/transparencia/docs/en-esta-dependecia-no-se-genera-informacion-que-corresponda-a-la-solicitada-en-esta-columna.docx" TargetMode="External"/><Relationship Id="rId33023" Type="http://schemas.openxmlformats.org/officeDocument/2006/relationships/hyperlink" Target="http://juarez.gob.mx/transparencia/docs/na-19-2409.pdf" TargetMode="External"/><Relationship Id="rId703" Type="http://schemas.openxmlformats.org/officeDocument/2006/relationships/hyperlink" Target="http://juarez.gob.mx/transparencia/docs/us-5696-2019d.pdf" TargetMode="External"/><Relationship Id="rId5954" Type="http://schemas.openxmlformats.org/officeDocument/2006/relationships/hyperlink" Target="http://juarez.gob.mx/transparencia/docs/nom-5532-2019d.pdf" TargetMode="External"/><Relationship Id="rId15548" Type="http://schemas.openxmlformats.org/officeDocument/2006/relationships/hyperlink" Target="http://www.juarez.gob.mx/transparencia/docs/en-esta-dependecia-no-se-genera-informacion-que-corresponda-a-la-solicitada-en-esta-columna.docx" TargetMode="External"/><Relationship Id="rId22764" Type="http://schemas.openxmlformats.org/officeDocument/2006/relationships/hyperlink" Target="http://juarez.gob.mx/transparencia/docs/no-aplica.docx" TargetMode="External"/><Relationship Id="rId29377" Type="http://schemas.openxmlformats.org/officeDocument/2006/relationships/hyperlink" Target="http://www.juarez.gob.mx/transparencia/docs/en-esta-dependecia-no-se-genera-informacion-que-corresponda-a-la-solicitada-en-esta-columna.docx" TargetMode="External"/><Relationship Id="rId5607" Type="http://schemas.openxmlformats.org/officeDocument/2006/relationships/hyperlink" Target="http://juarez.gob.mx/transparencia/docs/nom-5209-2019d.pdf" TargetMode="External"/><Relationship Id="rId13099" Type="http://schemas.openxmlformats.org/officeDocument/2006/relationships/hyperlink" Target="http://www.juarez.gob.mx/transparencia/docs/en-esta-dependecia-no-se-genera-informacion-que-corresponda-a-la-solicitada-en-esta-columna.docx" TargetMode="External"/><Relationship Id="rId18021" Type="http://schemas.openxmlformats.org/officeDocument/2006/relationships/hyperlink" Target="http://www.juarez.gob.mx/transparencia/docs/en-esta-dependecia-no-se-genera-informacion-que-corresponda-a-la-solicitada-en-esta-columna.docx" TargetMode="External"/><Relationship Id="rId22417" Type="http://schemas.openxmlformats.org/officeDocument/2006/relationships/hyperlink" Target="http://www.juarez.gob.mx/transparencia/docs/formato-27.docx?20190123112236" TargetMode="External"/><Relationship Id="rId25987" Type="http://schemas.openxmlformats.org/officeDocument/2006/relationships/hyperlink" Target="http://www.juarez.gob.mx/transparencia/docs/en-esta-dependecia-no-se-genera-informacion-que-corresponda-a-la-solicitada-en-esta-columna.docx" TargetMode="External"/><Relationship Id="rId3158" Type="http://schemas.openxmlformats.org/officeDocument/2006/relationships/hyperlink" Target="http://juarez.gob.mx/transparencia/docs/lf-11647-2019d.pdf" TargetMode="External"/><Relationship Id="rId28460" Type="http://schemas.openxmlformats.org/officeDocument/2006/relationships/hyperlink" Target="http://www.juarez.gob.mx/transparencia/docs/en-esta-dependecia-no-se-genera-informacion-que-corresponda-a-la-solicitada-en-esta-columna.docx" TargetMode="External"/><Relationship Id="rId32856" Type="http://schemas.openxmlformats.org/officeDocument/2006/relationships/hyperlink" Target="http://juarez.gob.mx/transparencia/docs/na-19-2409.pdf" TargetMode="External"/><Relationship Id="rId12182" Type="http://schemas.openxmlformats.org/officeDocument/2006/relationships/hyperlink" Target="http://www.juarez.gob.mx/transparencia/docs/en-esta-dependecia-no-se-genera-informacion-que-corresponda-a-la-solicitada-en-esta-columna.docx" TargetMode="External"/><Relationship Id="rId14631" Type="http://schemas.openxmlformats.org/officeDocument/2006/relationships/hyperlink" Target="http://www.juarez.gob.mx/transparencia/docs/en-esta-dependecia-no-se-genera-informacion-que-corresponda-a-la-solicitada-en-esta-columna.docx" TargetMode="External"/><Relationship Id="rId28113" Type="http://schemas.openxmlformats.org/officeDocument/2006/relationships/hyperlink" Target="http://www.juarez.gob.mx/transparencia/docs/en-esta-dependecia-no-se-genera-informacion-que-corresponda-a-la-solicitada-en-esta-columna.docx" TargetMode="External"/><Relationship Id="rId32509" Type="http://schemas.openxmlformats.org/officeDocument/2006/relationships/hyperlink" Target="http://juarez.gob.mx/transparencia/docs/na-19-2409.pdf" TargetMode="External"/><Relationship Id="rId560" Type="http://schemas.openxmlformats.org/officeDocument/2006/relationships/hyperlink" Target="http://juarez.gob.mx/transparencia/docs/us-5347-2019d.pdf" TargetMode="External"/><Relationship Id="rId2241" Type="http://schemas.openxmlformats.org/officeDocument/2006/relationships/hyperlink" Target="http://juarez.gob.mx/transparencia/docs/lf-25245-2019d.pdf" TargetMode="External"/><Relationship Id="rId17854" Type="http://schemas.openxmlformats.org/officeDocument/2006/relationships/hyperlink" Target="http://www.juarez.gob.mx/transparencia/docs/en-esta-dependecia-no-se-genera-informacion-que-corresponda-a-la-solicitada-en-esta-columna.docx" TargetMode="External"/><Relationship Id="rId21500" Type="http://schemas.openxmlformats.org/officeDocument/2006/relationships/hyperlink" Target="http://www.juarez.gob.mx/transparencia/docs/formato-27.docx?20190123112236" TargetMode="External"/><Relationship Id="rId213" Type="http://schemas.openxmlformats.org/officeDocument/2006/relationships/hyperlink" Target="http://juarez.gob.mx/transparencia/docs/us-5037-2019d.pdf" TargetMode="External"/><Relationship Id="rId7913" Type="http://schemas.openxmlformats.org/officeDocument/2006/relationships/hyperlink" Target="http://www.juarez.gob.mx/transparencia/docs/en-esta-dependecia-no-se-genera-informacion-que-corresponda-a-la-solicitada-en-esta-columna.docx" TargetMode="External"/><Relationship Id="rId17507" Type="http://schemas.openxmlformats.org/officeDocument/2006/relationships/hyperlink" Target="http://www.juarez.gob.mx/transparencia/docs/en-esta-dependecia-no-se-genera-informacion-que-corresponda-a-la-solicitada-en-esta-columna.docx" TargetMode="External"/><Relationship Id="rId24723" Type="http://schemas.openxmlformats.org/officeDocument/2006/relationships/hyperlink" Target="http://www.juarez.gob.mx/transparencia/docs/en-esta-dependecia-no-se-genera-informacion-que-corresponda-a-la-solicitada-en-esta-columna.docx" TargetMode="External"/><Relationship Id="rId5464" Type="http://schemas.openxmlformats.org/officeDocument/2006/relationships/hyperlink" Target="http://juarez.gob.mx/transparencia/docs/nom-5034-2019d.pdf" TargetMode="External"/><Relationship Id="rId15058" Type="http://schemas.openxmlformats.org/officeDocument/2006/relationships/hyperlink" Target="http://www.juarez.gob.mx/transparencia/docs/en-esta-dependecia-no-se-genera-informacion-que-corresponda-a-la-solicitada-en-esta-columna.docx" TargetMode="External"/><Relationship Id="rId22274" Type="http://schemas.openxmlformats.org/officeDocument/2006/relationships/hyperlink" Target="http://www.juarez.gob.mx/transparencia/docs/formato-27.docx?20190123112236" TargetMode="External"/><Relationship Id="rId27946" Type="http://schemas.openxmlformats.org/officeDocument/2006/relationships/hyperlink" Target="http://www.juarez.gob.mx/transparencia/docs/en-esta-dependecia-no-se-genera-informacion-que-corresponda-a-la-solicitada-en-esta-columna.docx" TargetMode="External"/><Relationship Id="rId5117" Type="http://schemas.openxmlformats.org/officeDocument/2006/relationships/hyperlink" Target="http://juarez.gob.mx/transparencia/docs/nom-3967-2019d.pdf" TargetMode="External"/><Relationship Id="rId8687" Type="http://schemas.openxmlformats.org/officeDocument/2006/relationships/hyperlink" Target="http://www.juarez.gob.mx/transparencia/docs/en-esta-dependecia-no-se-genera-informacion-que-corresponda-a-la-solicitada-en-esta-columna.docx" TargetMode="External"/><Relationship Id="rId11668" Type="http://schemas.openxmlformats.org/officeDocument/2006/relationships/hyperlink" Target="http://www.juarez.gob.mx/transparencia/docs/en-esta-dependecia-no-se-genera-informacion-que-corresponda-a-la-solicitada-en-esta-columna.docx" TargetMode="External"/><Relationship Id="rId25497" Type="http://schemas.openxmlformats.org/officeDocument/2006/relationships/hyperlink" Target="http://www.juarez.gob.mx/transparencia/docs/en-esta-dependecia-no-se-genera-informacion-que-corresponda-a-la-solicitada-en-esta-columna.docx" TargetMode="External"/><Relationship Id="rId34815" Type="http://schemas.openxmlformats.org/officeDocument/2006/relationships/hyperlink" Target="http://juarez.gob.mx/transparencia/docs/na-19-2409.pdf" TargetMode="External"/><Relationship Id="rId1727" Type="http://schemas.openxmlformats.org/officeDocument/2006/relationships/hyperlink" Target="http://juarez.gob.mx/transparencia/docs/lf-75013-2019d.pdf" TargetMode="External"/><Relationship Id="rId14141" Type="http://schemas.openxmlformats.org/officeDocument/2006/relationships/hyperlink" Target="http://www.juarez.gob.mx/transparencia/docs/en-esta-dependecia-no-se-genera-informacion-que-corresponda-a-la-solicitada-en-esta-columna.docx" TargetMode="External"/><Relationship Id="rId32366" Type="http://schemas.openxmlformats.org/officeDocument/2006/relationships/hyperlink" Target="http://juarez.gob.mx/transparencia/docs/na-19-2409.pdf" TargetMode="External"/><Relationship Id="rId4200" Type="http://schemas.openxmlformats.org/officeDocument/2006/relationships/hyperlink" Target="http://juarez.gob.mx/transparencia/docs/lf-39515-2019d.pdf" TargetMode="External"/><Relationship Id="rId7770" Type="http://schemas.openxmlformats.org/officeDocument/2006/relationships/hyperlink" Target="http://www.juarez.gob.mx/transparencia/docs/en-esta-dependecia-no-se-genera-informacion-que-corresponda-a-la-solicitada-en-esta-columna.docx" TargetMode="External"/><Relationship Id="rId17364" Type="http://schemas.openxmlformats.org/officeDocument/2006/relationships/hyperlink" Target="http://www.juarez.gob.mx/transparencia/docs/en-esta-dependecia-no-se-genera-informacion-que-corresponda-a-la-solicitada-en-esta-columna.docx" TargetMode="External"/><Relationship Id="rId19813" Type="http://schemas.openxmlformats.org/officeDocument/2006/relationships/hyperlink" Target="http://www.juarez.gob.mx/transparencia/docs/en-esta-dependecia-no-se-genera-informacion-que-corresponda-a-la-solicitada-en-esta-columna.docx" TargetMode="External"/><Relationship Id="rId21010" Type="http://schemas.openxmlformats.org/officeDocument/2006/relationships/hyperlink" Target="http://www.juarez.gob.mx/transparencia/docs/en-esta-dependecia-no-se-genera-informacion-que-corresponda-a-la-solicitada-en-esta-columna.docx" TargetMode="External"/><Relationship Id="rId32019" Type="http://schemas.openxmlformats.org/officeDocument/2006/relationships/hyperlink" Target="http://juarez.gob.mx/transparencia/docs/no-aplica.docx" TargetMode="External"/><Relationship Id="rId7423" Type="http://schemas.openxmlformats.org/officeDocument/2006/relationships/hyperlink" Target="http://www.juarez.gob.mx/transparencia/docs/en-esta-dependecia-no-se-genera-informacion-que-corresponda-a-la-solicitada-en-esta-columna.docx" TargetMode="External"/><Relationship Id="rId10751" Type="http://schemas.openxmlformats.org/officeDocument/2006/relationships/hyperlink" Target="http://www.juarez.gob.mx/transparencia/docs/en-esta-dependecia-no-se-genera-informacion-que-corresponda-a-la-solicitada-en-esta-columna.docx" TargetMode="External"/><Relationship Id="rId17017" Type="http://schemas.openxmlformats.org/officeDocument/2006/relationships/hyperlink" Target="http://www.juarez.gob.mx/transparencia/docs/en-esta-dependecia-no-se-genera-informacion-que-corresponda-a-la-solicitada-en-esta-columna.docx" TargetMode="External"/><Relationship Id="rId24233" Type="http://schemas.openxmlformats.org/officeDocument/2006/relationships/hyperlink" Target="http://www.juarez.gob.mx/transparencia/docs/celda-t-u-y-v-plurianual.docx?20190313120408" TargetMode="External"/><Relationship Id="rId24580" Type="http://schemas.openxmlformats.org/officeDocument/2006/relationships/hyperlink" Target="http://www.juarez.gob.mx/transparencia/docs/en-esta-dependecia-no-se-genera-informacion-que-corresponda-a-la-solicitada-en-esta-columna.docx" TargetMode="External"/><Relationship Id="rId10404" Type="http://schemas.openxmlformats.org/officeDocument/2006/relationships/hyperlink" Target="http://www.juarez.gob.mx/transparencia/docs/en-esta-dependecia-no-se-genera-informacion-que-corresponda-a-la-solicitada-en-esta-columna.docx" TargetMode="External"/><Relationship Id="rId13974" Type="http://schemas.openxmlformats.org/officeDocument/2006/relationships/hyperlink" Target="http://www.juarez.gob.mx/transparencia/docs/en-esta-dependecia-no-se-genera-informacion-que-corresponda-a-la-solicitada-en-esta-columna.docx" TargetMode="External"/><Relationship Id="rId29905" Type="http://schemas.openxmlformats.org/officeDocument/2006/relationships/hyperlink" Target="http://www.juarez.gob.mx/transparencia/docs/en-esta-dependecia-no-se-genera-informacion-que-corresponda-a-la-solicitada-en-esta-columna.docx" TargetMode="External"/><Relationship Id="rId31102" Type="http://schemas.openxmlformats.org/officeDocument/2006/relationships/hyperlink" Target="http://www.juarez.gob.mx/transparencia/docs/en-esta-dependecia-no-se-genera-informacion-que-corresponda-a-la-solicitada-en-esta-columna.docx" TargetMode="External"/><Relationship Id="rId8197" Type="http://schemas.openxmlformats.org/officeDocument/2006/relationships/hyperlink" Target="http://www.juarez.gob.mx/transparencia/docs/en-esta-dependecia-no-se-genera-informacion-que-corresponda-a-la-solicitada-en-esta-columna.docx" TargetMode="External"/><Relationship Id="rId13627" Type="http://schemas.openxmlformats.org/officeDocument/2006/relationships/hyperlink" Target="http://www.juarez.gob.mx/transparencia/docs/en-esta-dependecia-no-se-genera-informacion-que-corresponda-a-la-solicitada-en-esta-columna.docx" TargetMode="External"/><Relationship Id="rId20843" Type="http://schemas.openxmlformats.org/officeDocument/2006/relationships/hyperlink" Target="http://www.juarez.gob.mx/transparencia/docs/en-esta-dependecia-no-se-genera-informacion-que-corresponda-a-la-solicitada-en-esta-columna.docx" TargetMode="External"/><Relationship Id="rId27456" Type="http://schemas.openxmlformats.org/officeDocument/2006/relationships/hyperlink" Target="http://www.juarez.gob.mx/transparencia/docs/en-esta-dependecia-no-se-genera-informacion-que-corresponda-a-la-solicitada-en-esta-columna.docx" TargetMode="External"/><Relationship Id="rId34672" Type="http://schemas.openxmlformats.org/officeDocument/2006/relationships/hyperlink" Target="http://juarez.gob.mx/transparencia/docs/na-19-2409.pdf" TargetMode="External"/><Relationship Id="rId1584" Type="http://schemas.openxmlformats.org/officeDocument/2006/relationships/hyperlink" Target="http://juarez.gob.mx/transparencia/docs/fs-357-2019d.pdf" TargetMode="External"/><Relationship Id="rId11178" Type="http://schemas.openxmlformats.org/officeDocument/2006/relationships/hyperlink" Target="http://www.juarez.gob.mx/transparencia/docs/en-esta-dependecia-no-se-genera-informacion-que-corresponda-a-la-solicitada-en-esta-columna.docx" TargetMode="External"/><Relationship Id="rId16100" Type="http://schemas.openxmlformats.org/officeDocument/2006/relationships/hyperlink" Target="http://www.juarez.gob.mx/transparencia/docs/en-esta-dependecia-no-se-genera-informacion-que-corresponda-a-la-solicitada-en-esta-columna.docx" TargetMode="External"/><Relationship Id="rId19670" Type="http://schemas.openxmlformats.org/officeDocument/2006/relationships/hyperlink" Target="http://www.juarez.gob.mx/transparencia/docs/en-esta-dependecia-no-se-genera-informacion-que-corresponda-a-la-solicitada-en-esta-columna.docx" TargetMode="External"/><Relationship Id="rId27109" Type="http://schemas.openxmlformats.org/officeDocument/2006/relationships/hyperlink" Target="http://www.juarez.gob.mx/transparencia/docs/en-esta-dependecia-no-se-genera-informacion-que-corresponda-a-la-solicitada-en-esta-columna.docx" TargetMode="External"/><Relationship Id="rId34325" Type="http://schemas.openxmlformats.org/officeDocument/2006/relationships/hyperlink" Target="http://juarez.gob.mx/transparencia/docs/p-diciembre-19-14.jpg" TargetMode="External"/><Relationship Id="rId1237" Type="http://schemas.openxmlformats.org/officeDocument/2006/relationships/hyperlink" Target="http://juarez.gob.mx/transparencia/docs/us-6175-2019d.pdf" TargetMode="External"/><Relationship Id="rId6909" Type="http://schemas.openxmlformats.org/officeDocument/2006/relationships/hyperlink" Target="http://juarez.gob.mx/transparencia/docs/af-01236-19.xlsx" TargetMode="External"/><Relationship Id="rId19323" Type="http://schemas.openxmlformats.org/officeDocument/2006/relationships/hyperlink" Target="http://www.juarez.gob.mx/transparencia/docs/en-esta-dependecia-no-se-genera-informacion-que-corresponda-a-la-solicitada-en-esta-columna.docx" TargetMode="External"/><Relationship Id="rId23719" Type="http://schemas.openxmlformats.org/officeDocument/2006/relationships/hyperlink" Target="http://juarez.gob.mx/transparencia/docs/no-aplica.docx" TargetMode="External"/><Relationship Id="rId30935" Type="http://schemas.openxmlformats.org/officeDocument/2006/relationships/hyperlink" Target="http://www.juarez.gob.mx/transparencia/docs/en-esta-dependecia-no-se-genera-informacion-que-corresponda-a-la-solicitada-en-esta-columna.docx" TargetMode="External"/><Relationship Id="rId7280" Type="http://schemas.openxmlformats.org/officeDocument/2006/relationships/hyperlink" Target="http://juarez.gob.mx/transparencia/docs/octubre-2019-110.pdf" TargetMode="External"/><Relationship Id="rId10261" Type="http://schemas.openxmlformats.org/officeDocument/2006/relationships/hyperlink" Target="http://www.juarez.gob.mx/transparencia/docs/en-esta-dependecia-no-se-genera-informacion-que-corresponda-a-la-solicitada-en-esta-columna.docx" TargetMode="External"/><Relationship Id="rId12710" Type="http://schemas.openxmlformats.org/officeDocument/2006/relationships/hyperlink" Target="http://www.juarez.gob.mx/transparencia/docs/en-esta-dependecia-no-se-genera-informacion-que-corresponda-a-la-solicitada-en-esta-columna.docx" TargetMode="External"/><Relationship Id="rId24090" Type="http://schemas.openxmlformats.org/officeDocument/2006/relationships/hyperlink" Target="http://juarez.gob.mx/transparencia/docs/no-aplica.docx" TargetMode="External"/><Relationship Id="rId15933" Type="http://schemas.openxmlformats.org/officeDocument/2006/relationships/hyperlink" Target="http://www.juarez.gob.mx/transparencia/docs/en-esta-dependecia-no-se-genera-informacion-que-corresponda-a-la-solicitada-en-esta-columna.docx" TargetMode="External"/><Relationship Id="rId29762" Type="http://schemas.openxmlformats.org/officeDocument/2006/relationships/hyperlink" Target="http://www.juarez.gob.mx/transparencia/docs/en-esta-dependecia-no-se-genera-informacion-que-corresponda-a-la-solicitada-en-esta-columna.docx" TargetMode="External"/><Relationship Id="rId3890" Type="http://schemas.openxmlformats.org/officeDocument/2006/relationships/hyperlink" Target="http://juarez.gob.mx/transparencia/docs/lf-66866-2019d.pdf" TargetMode="External"/><Relationship Id="rId13484" Type="http://schemas.openxmlformats.org/officeDocument/2006/relationships/hyperlink" Target="http://www.juarez.gob.mx/transparencia/docs/en-esta-dependecia-no-se-genera-informacion-que-corresponda-a-la-solicitada-en-esta-columna.docx" TargetMode="External"/><Relationship Id="rId22802" Type="http://schemas.openxmlformats.org/officeDocument/2006/relationships/hyperlink" Target="http://juarez.gob.mx/transparencia/docs/no-aplica.docx" TargetMode="External"/><Relationship Id="rId29415" Type="http://schemas.openxmlformats.org/officeDocument/2006/relationships/hyperlink" Target="http://www.juarez.gob.mx/transparencia/docs/en-esta-dependecia-no-se-genera-informacion-que-corresponda-a-la-solicitada-en-esta-columna.docx" TargetMode="External"/><Relationship Id="rId34182" Type="http://schemas.openxmlformats.org/officeDocument/2006/relationships/hyperlink" Target="http://juarez.gob.mx/transparencia/docs/p-octubre-19-24.jpg" TargetMode="External"/><Relationship Id="rId1094" Type="http://schemas.openxmlformats.org/officeDocument/2006/relationships/hyperlink" Target="http://juarez.gob.mx/transparencia/docs/us-6000-2019d.pdf" TargetMode="External"/><Relationship Id="rId3543" Type="http://schemas.openxmlformats.org/officeDocument/2006/relationships/hyperlink" Target="http://juarez.gob.mx/transparencia/docs/lf-45001-2019d.pdf" TargetMode="External"/><Relationship Id="rId13137" Type="http://schemas.openxmlformats.org/officeDocument/2006/relationships/hyperlink" Target="http://www.juarez.gob.mx/transparencia/docs/en-esta-dependecia-no-se-genera-informacion-que-corresponda-a-la-solicitada-en-esta-columna.docx" TargetMode="External"/><Relationship Id="rId18809" Type="http://schemas.openxmlformats.org/officeDocument/2006/relationships/hyperlink" Target="http://www.juarez.gob.mx/transparencia/docs/en-esta-dependecia-no-se-genera-informacion-que-corresponda-a-la-solicitada-en-esta-columna.docx" TargetMode="External"/><Relationship Id="rId20353" Type="http://schemas.openxmlformats.org/officeDocument/2006/relationships/hyperlink" Target="http://www.juarez.gob.mx/transparencia/docs/en-esta-dependecia-no-se-genera-informacion-que-corresponda-a-la-solicitada-en-esta-columna.docx" TargetMode="External"/><Relationship Id="rId6766" Type="http://schemas.openxmlformats.org/officeDocument/2006/relationships/hyperlink" Target="http://juarez.gob.mx/transparencia/docs/lc-01867-19.xlsx" TargetMode="External"/><Relationship Id="rId19180" Type="http://schemas.openxmlformats.org/officeDocument/2006/relationships/hyperlink" Target="http://www.juarez.gob.mx/transparencia/docs/en-esta-dependecia-no-se-genera-informacion-que-corresponda-a-la-solicitada-en-esta-columna.docx" TargetMode="External"/><Relationship Id="rId20006" Type="http://schemas.openxmlformats.org/officeDocument/2006/relationships/hyperlink" Target="http://www.juarez.gob.mx/transparencia/docs/en-esta-dependecia-no-se-genera-informacion-que-corresponda-a-la-solicitada-en-esta-columna.docx" TargetMode="External"/><Relationship Id="rId23576" Type="http://schemas.openxmlformats.org/officeDocument/2006/relationships/hyperlink" Target="http://juarez.gob.mx/transparencia/docs/no-aplica.docx" TargetMode="External"/><Relationship Id="rId30792" Type="http://schemas.openxmlformats.org/officeDocument/2006/relationships/hyperlink" Target="http://www.juarez.gob.mx/transparencia/docs/en-esta-dependecia-no-se-genera-informacion-que-corresponda-a-la-solicitada-en-esta-columna.docx" TargetMode="External"/><Relationship Id="rId6419" Type="http://schemas.openxmlformats.org/officeDocument/2006/relationships/hyperlink" Target="http://juarez.gob.mx/transparencia/docs/slc-13087-2019d.pdf" TargetMode="External"/><Relationship Id="rId9989" Type="http://schemas.openxmlformats.org/officeDocument/2006/relationships/hyperlink" Target="http://www.juarez.gob.mx/transparencia/docs/en-esta-dependecia-no-se-genera-informacion-que-corresponda-a-la-solicitada-en-esta-columna.docx" TargetMode="External"/><Relationship Id="rId12220" Type="http://schemas.openxmlformats.org/officeDocument/2006/relationships/hyperlink" Target="http://www.juarez.gob.mx/transparencia/docs/en-esta-dependecia-no-se-genera-informacion-que-corresponda-a-la-solicitada-en-esta-columna.docx" TargetMode="External"/><Relationship Id="rId23229" Type="http://schemas.openxmlformats.org/officeDocument/2006/relationships/hyperlink" Target="http://juarez.gob.mx/transparencia/docs/no-aplica.docx" TargetMode="External"/><Relationship Id="rId26799" Type="http://schemas.openxmlformats.org/officeDocument/2006/relationships/hyperlink" Target="http://www.juarez.gob.mx/transparencia/docs/en-esta-dependecia-no-se-genera-informacion-que-corresponda-a-la-solicitada-en-esta-columna.docx" TargetMode="External"/><Relationship Id="rId30445" Type="http://schemas.openxmlformats.org/officeDocument/2006/relationships/hyperlink" Target="http://www.juarez.gob.mx/transparencia/docs/en-esta-dependecia-no-se-genera-informacion-que-corresponda-a-la-solicitada-en-esta-columna.docx" TargetMode="External"/><Relationship Id="rId15790" Type="http://schemas.openxmlformats.org/officeDocument/2006/relationships/hyperlink" Target="http://www.juarez.gob.mx/transparencia/docs/en-esta-dependecia-no-se-genera-informacion-que-corresponda-a-la-solicitada-en-esta-columna.docx" TargetMode="External"/><Relationship Id="rId29272" Type="http://schemas.openxmlformats.org/officeDocument/2006/relationships/hyperlink" Target="http://www.juarez.gob.mx/transparencia/docs/en-esta-dependecia-no-se-genera-informacion-que-corresponda-a-la-solicitada-en-esta-columna.docx" TargetMode="External"/><Relationship Id="rId33668" Type="http://schemas.openxmlformats.org/officeDocument/2006/relationships/hyperlink" Target="http://juarez.gob.mx/transparencia/docs/na-19-2409.pdf" TargetMode="External"/><Relationship Id="rId5502" Type="http://schemas.openxmlformats.org/officeDocument/2006/relationships/hyperlink" Target="http://juarez.gob.mx/transparencia/docs/nom-5081-2019d.pdf" TargetMode="External"/><Relationship Id="rId15443" Type="http://schemas.openxmlformats.org/officeDocument/2006/relationships/hyperlink" Target="http://www.juarez.gob.mx/transparencia/docs/en-esta-dependecia-no-se-genera-informacion-que-corresponda-a-la-solicitada-en-esta-columna.docx" TargetMode="External"/><Relationship Id="rId22312" Type="http://schemas.openxmlformats.org/officeDocument/2006/relationships/hyperlink" Target="http://www.juarez.gob.mx/transparencia/docs/formato-27.docx?20190123112236" TargetMode="External"/><Relationship Id="rId3053" Type="http://schemas.openxmlformats.org/officeDocument/2006/relationships/hyperlink" Target="http://juarez.gob.mx/transparencia/docs/lf-68025-2019d.pdf" TargetMode="External"/><Relationship Id="rId18666" Type="http://schemas.openxmlformats.org/officeDocument/2006/relationships/hyperlink" Target="http://www.juarez.gob.mx/transparencia/docs/en-esta-dependecia-no-se-genera-informacion-que-corresponda-a-la-solicitada-en-esta-columna.docx" TargetMode="External"/><Relationship Id="rId25882" Type="http://schemas.openxmlformats.org/officeDocument/2006/relationships/hyperlink" Target="http://www.juarez.gob.mx/transparencia/docs/en-esta-dependecia-no-se-genera-informacion-que-corresponda-a-la-solicitada-en-esta-columna.docx" TargetMode="External"/><Relationship Id="rId6276" Type="http://schemas.openxmlformats.org/officeDocument/2006/relationships/hyperlink" Target="http://juarez.gob.mx/transparencia/docs/js125d19.pdf" TargetMode="External"/><Relationship Id="rId8725" Type="http://schemas.openxmlformats.org/officeDocument/2006/relationships/hyperlink" Target="http://www.juarez.gob.mx/transparencia/docs/en-esta-dependecia-no-se-genera-informacion-que-corresponda-a-la-solicitada-en-esta-columna.docx" TargetMode="External"/><Relationship Id="rId11706" Type="http://schemas.openxmlformats.org/officeDocument/2006/relationships/hyperlink" Target="http://www.juarez.gob.mx/transparencia/docs/en-esta-dependecia-no-se-genera-informacion-que-corresponda-a-la-solicitada-en-esta-columna.docx" TargetMode="External"/><Relationship Id="rId18319" Type="http://schemas.openxmlformats.org/officeDocument/2006/relationships/hyperlink" Target="http://www.juarez.gob.mx/transparencia/docs/en-esta-dependecia-no-se-genera-informacion-que-corresponda-a-la-solicitada-en-esta-columna.docx" TargetMode="External"/><Relationship Id="rId23086" Type="http://schemas.openxmlformats.org/officeDocument/2006/relationships/hyperlink" Target="http://juarez.gob.mx/transparencia/docs/no-aplica.docx" TargetMode="External"/><Relationship Id="rId25535" Type="http://schemas.openxmlformats.org/officeDocument/2006/relationships/hyperlink" Target="http://www.juarez.gob.mx/transparencia/docs/en-esta-dependecia-no-se-genera-informacion-que-corresponda-a-la-solicitada-en-esta-columna.docx" TargetMode="External"/><Relationship Id="rId32751" Type="http://schemas.openxmlformats.org/officeDocument/2006/relationships/hyperlink" Target="http://juarez.gob.mx/transparencia/docs/na-19-2409.pdf" TargetMode="External"/><Relationship Id="rId14929" Type="http://schemas.openxmlformats.org/officeDocument/2006/relationships/hyperlink" Target="http://www.juarez.gob.mx/transparencia/docs/en-esta-dependecia-no-se-genera-informacion-que-corresponda-a-la-solicitada-en-esta-columna.docx" TargetMode="External"/><Relationship Id="rId28758" Type="http://schemas.openxmlformats.org/officeDocument/2006/relationships/hyperlink" Target="http://www.juarez.gob.mx/transparencia/docs/en-esta-dependecia-no-se-genera-informacion-que-corresponda-a-la-solicitada-en-esta-columna.docx" TargetMode="External"/><Relationship Id="rId32404" Type="http://schemas.openxmlformats.org/officeDocument/2006/relationships/hyperlink" Target="http://juarez.gob.mx/transparencia/docs/na-19-2409.pdf" TargetMode="External"/><Relationship Id="rId2886" Type="http://schemas.openxmlformats.org/officeDocument/2006/relationships/hyperlink" Target="http://juarez.gob.mx/transparencia/docs/lf-29359-2019d.pdf" TargetMode="External"/><Relationship Id="rId9499" Type="http://schemas.openxmlformats.org/officeDocument/2006/relationships/hyperlink" Target="http://www.juarez.gob.mx/transparencia/docs/en-esta-dependecia-no-se-genera-informacion-que-corresponda-a-la-solicitada-en-esta-columna.docx" TargetMode="External"/><Relationship Id="rId17402" Type="http://schemas.openxmlformats.org/officeDocument/2006/relationships/hyperlink" Target="http://www.juarez.gob.mx/transparencia/docs/en-esta-dependecia-no-se-genera-informacion-que-corresponda-a-la-solicitada-en-esta-columna.docx" TargetMode="External"/><Relationship Id="rId858" Type="http://schemas.openxmlformats.org/officeDocument/2006/relationships/hyperlink" Target="http://juarez.gob.mx/transparencia/docs/us-5851-2019d.pdf" TargetMode="External"/><Relationship Id="rId2539" Type="http://schemas.openxmlformats.org/officeDocument/2006/relationships/hyperlink" Target="http://juarez.gob.mx/transparencia/docs/lf-1246-2019d.pdf" TargetMode="External"/><Relationship Id="rId33178" Type="http://schemas.openxmlformats.org/officeDocument/2006/relationships/hyperlink" Target="http://juarez.gob.mx/transparencia/docs/na-19-2409.pdf" TargetMode="External"/><Relationship Id="rId5012" Type="http://schemas.openxmlformats.org/officeDocument/2006/relationships/hyperlink" Target="http://juarez.gob.mx/transparencia/docs/nom-4552-2019d.pdf" TargetMode="External"/><Relationship Id="rId8582" Type="http://schemas.openxmlformats.org/officeDocument/2006/relationships/hyperlink" Target="http://www.juarez.gob.mx/transparencia/docs/en-esta-dependecia-no-se-genera-informacion-que-corresponda-a-la-solicitada-en-esta-columna.docx" TargetMode="External"/><Relationship Id="rId18176" Type="http://schemas.openxmlformats.org/officeDocument/2006/relationships/hyperlink" Target="http://www.juarez.gob.mx/transparencia/docs/en-esta-dependecia-no-se-genera-informacion-que-corresponda-a-la-solicitada-en-esta-columna.docx" TargetMode="External"/><Relationship Id="rId25392" Type="http://schemas.openxmlformats.org/officeDocument/2006/relationships/hyperlink" Target="http://www.juarez.gob.mx/transparencia/docs/en-esta-dependecia-no-se-genera-informacion-que-corresponda-a-la-solicitada-en-esta-columna.docx" TargetMode="External"/><Relationship Id="rId27841" Type="http://schemas.openxmlformats.org/officeDocument/2006/relationships/hyperlink" Target="http://www.juarez.gob.mx/transparencia/docs/en-esta-dependecia-no-se-genera-informacion-que-corresponda-a-la-solicitada-en-esta-columna.docx" TargetMode="External"/><Relationship Id="rId8235" Type="http://schemas.openxmlformats.org/officeDocument/2006/relationships/hyperlink" Target="http://www.juarez.gob.mx/transparencia/docs/en-esta-dependecia-no-se-genera-informacion-que-corresponda-a-la-solicitada-en-esta-columna.docx" TargetMode="External"/><Relationship Id="rId11563" Type="http://schemas.openxmlformats.org/officeDocument/2006/relationships/hyperlink" Target="http://www.juarez.gob.mx/transparencia/docs/en-esta-dependecia-no-se-genera-informacion-que-corresponda-a-la-solicitada-en-esta-columna.docx" TargetMode="External"/><Relationship Id="rId25045" Type="http://schemas.openxmlformats.org/officeDocument/2006/relationships/hyperlink" Target="http://www.juarez.gob.mx/transparencia/docs/en-esta-dependecia-no-se-genera-informacion-que-corresponda-a-la-solicitada-en-esta-columna.docx" TargetMode="External"/><Relationship Id="rId32261" Type="http://schemas.openxmlformats.org/officeDocument/2006/relationships/hyperlink" Target="http://juarez.gob.mx/transparencia/docs/na-19-2409.pdf" TargetMode="External"/><Relationship Id="rId34710" Type="http://schemas.openxmlformats.org/officeDocument/2006/relationships/hyperlink" Target="http://juarez.gob.mx/transparencia/docs/na-19-2409.pdf" TargetMode="External"/><Relationship Id="rId1622" Type="http://schemas.openxmlformats.org/officeDocument/2006/relationships/hyperlink" Target="http://juarez.gob.mx/transparencia/docs/fs-386-2019d.pdf" TargetMode="External"/><Relationship Id="rId11216" Type="http://schemas.openxmlformats.org/officeDocument/2006/relationships/hyperlink" Target="http://www.juarez.gob.mx/transparencia/docs/en-esta-dependecia-no-se-genera-informacion-que-corresponda-a-la-solicitada-en-esta-columna.docx" TargetMode="External"/><Relationship Id="rId14786" Type="http://schemas.openxmlformats.org/officeDocument/2006/relationships/hyperlink" Target="http://www.juarez.gob.mx/transparencia/docs/en-esta-dependecia-no-se-genera-informacion-que-corresponda-a-la-solicitada-en-esta-columna.docx" TargetMode="External"/><Relationship Id="rId4845" Type="http://schemas.openxmlformats.org/officeDocument/2006/relationships/hyperlink" Target="http://juarez.gob.mx/transparencia/docs/nom-4386-2019d.pdf" TargetMode="External"/><Relationship Id="rId14439" Type="http://schemas.openxmlformats.org/officeDocument/2006/relationships/hyperlink" Target="http://www.juarez.gob.mx/transparencia/docs/en-esta-dependecia-no-se-genera-informacion-que-corresponda-a-la-solicitada-en-esta-columna.docx" TargetMode="External"/><Relationship Id="rId21655" Type="http://schemas.openxmlformats.org/officeDocument/2006/relationships/hyperlink" Target="http://www.juarez.gob.mx/transparencia/docs/formato-27.docx?20190123112236" TargetMode="External"/><Relationship Id="rId28268" Type="http://schemas.openxmlformats.org/officeDocument/2006/relationships/hyperlink" Target="http://www.juarez.gob.mx/transparencia/docs/en-esta-dependecia-no-se-genera-informacion-que-corresponda-a-la-solicitada-en-esta-columna.docx" TargetMode="External"/><Relationship Id="rId2396" Type="http://schemas.openxmlformats.org/officeDocument/2006/relationships/hyperlink" Target="http://juarez.gob.mx/transparencia/docs/lf-75102-2019d.pdf" TargetMode="External"/><Relationship Id="rId21308" Type="http://schemas.openxmlformats.org/officeDocument/2006/relationships/hyperlink" Target="http://www.juarez.gob.mx/transparencia/docs/en-esta-dependecia-no-se-genera-informacion-que-corresponda-a-la-solicitada-en-esta-columna.docx" TargetMode="External"/><Relationship Id="rId24878" Type="http://schemas.openxmlformats.org/officeDocument/2006/relationships/hyperlink" Target="http://www.juarez.gob.mx/transparencia/docs/en-esta-dependecia-no-se-genera-informacion-que-corresponda-a-la-solicitada-en-esta-columna.docx" TargetMode="External"/><Relationship Id="rId29800" Type="http://schemas.openxmlformats.org/officeDocument/2006/relationships/hyperlink" Target="http://www.juarez.gob.mx/transparencia/docs/en-esta-dependecia-no-se-genera-informacion-que-corresponda-a-la-solicitada-en-esta-columna.docx" TargetMode="External"/><Relationship Id="rId368" Type="http://schemas.openxmlformats.org/officeDocument/2006/relationships/hyperlink" Target="http://juarez.gob.mx/transparencia/docs/us-3964-2019d.pdf" TargetMode="External"/><Relationship Id="rId2049" Type="http://schemas.openxmlformats.org/officeDocument/2006/relationships/hyperlink" Target="http://juarez.gob.mx/transparencia/docs/lf-75037-2019d.pdf" TargetMode="External"/><Relationship Id="rId27351" Type="http://schemas.openxmlformats.org/officeDocument/2006/relationships/hyperlink" Target="http://www.juarez.gob.mx/transparencia/docs/en-esta-dependecia-no-se-genera-informacion-que-corresponda-a-la-solicitada-en-esta-columna.docx" TargetMode="External"/><Relationship Id="rId31747" Type="http://schemas.openxmlformats.org/officeDocument/2006/relationships/hyperlink" Target="http://juarez.gob.mx/transparencia/docs/no-aplica.docx" TargetMode="External"/><Relationship Id="rId8092" Type="http://schemas.openxmlformats.org/officeDocument/2006/relationships/hyperlink" Target="http://www.juarez.gob.mx/transparencia/docs/en-esta-dependecia-no-se-genera-informacion-que-corresponda-a-la-solicitada-en-esta-columna.docx" TargetMode="External"/><Relationship Id="rId11073" Type="http://schemas.openxmlformats.org/officeDocument/2006/relationships/hyperlink" Target="http://www.juarez.gob.mx/transparencia/docs/en-esta-dependecia-no-se-genera-informacion-que-corresponda-a-la-solicitada-en-esta-columna.docx" TargetMode="External"/><Relationship Id="rId13522" Type="http://schemas.openxmlformats.org/officeDocument/2006/relationships/hyperlink" Target="http://www.juarez.gob.mx/transparencia/docs/en-esta-dependecia-no-se-genera-informacion-que-corresponda-a-la-solicitada-en-esta-columna.docx" TargetMode="External"/><Relationship Id="rId27004" Type="http://schemas.openxmlformats.org/officeDocument/2006/relationships/hyperlink" Target="http://www.juarez.gob.mx/transparencia/docs/en-esta-dependecia-no-se-genera-informacion-que-corresponda-a-la-solicitada-en-esta-columna.docx" TargetMode="External"/><Relationship Id="rId34220" Type="http://schemas.openxmlformats.org/officeDocument/2006/relationships/hyperlink" Target="http://juarez.gob.mx/transparencia/docs/p-octubre-19-62.jpg" TargetMode="External"/><Relationship Id="rId1132" Type="http://schemas.openxmlformats.org/officeDocument/2006/relationships/hyperlink" Target="http://juarez.gob.mx/transparencia/docs/us-6362-2019d.pdf" TargetMode="External"/><Relationship Id="rId16745" Type="http://schemas.openxmlformats.org/officeDocument/2006/relationships/hyperlink" Target="http://www.juarez.gob.mx/transparencia/docs/en-esta-dependecia-no-se-genera-informacion-que-corresponda-a-la-solicitada-en-esta-columna.docx" TargetMode="External"/><Relationship Id="rId23961" Type="http://schemas.openxmlformats.org/officeDocument/2006/relationships/hyperlink" Target="http://juarez.gob.mx/transparencia/docs/no-aplica.docx" TargetMode="External"/><Relationship Id="rId4355" Type="http://schemas.openxmlformats.org/officeDocument/2006/relationships/hyperlink" Target="http://juarez.gob.mx/transparencia/docs/lf-75585-2019d.pdf" TargetMode="External"/><Relationship Id="rId6804" Type="http://schemas.openxmlformats.org/officeDocument/2006/relationships/hyperlink" Target="http://juarez.gob.mx/transparencia/docs/v1-00123-19.xlsx" TargetMode="External"/><Relationship Id="rId14296" Type="http://schemas.openxmlformats.org/officeDocument/2006/relationships/hyperlink" Target="http://www.juarez.gob.mx/transparencia/docs/en-esta-dependecia-no-se-genera-informacion-que-corresponda-a-la-solicitada-en-esta-columna.docx" TargetMode="External"/><Relationship Id="rId19968" Type="http://schemas.openxmlformats.org/officeDocument/2006/relationships/hyperlink" Target="http://www.juarez.gob.mx/transparencia/docs/en-esta-dependecia-no-se-genera-informacion-que-corresponda-a-la-solicitada-en-esta-columna.docx" TargetMode="External"/><Relationship Id="rId23614" Type="http://schemas.openxmlformats.org/officeDocument/2006/relationships/hyperlink" Target="http://juarez.gob.mx/transparencia/docs/no-aplica.docx" TargetMode="External"/><Relationship Id="rId30830" Type="http://schemas.openxmlformats.org/officeDocument/2006/relationships/hyperlink" Target="http://www.juarez.gob.mx/transparencia/docs/en-esta-dependecia-no-se-genera-informacion-que-corresponda-a-la-solicitada-en-esta-columna.docx" TargetMode="External"/><Relationship Id="rId4008" Type="http://schemas.openxmlformats.org/officeDocument/2006/relationships/hyperlink" Target="http://juarez.gob.mx/transparencia/docs/lf-71113-2019d.pdf" TargetMode="External"/><Relationship Id="rId21165" Type="http://schemas.openxmlformats.org/officeDocument/2006/relationships/hyperlink" Target="http://www.juarez.gob.mx/transparencia/docs/en-esta-dependecia-no-se-genera-informacion-que-corresponda-a-la-solicitada-en-esta-columna.docx" TargetMode="External"/><Relationship Id="rId26837" Type="http://schemas.openxmlformats.org/officeDocument/2006/relationships/hyperlink" Target="http://www.juarez.gob.mx/transparencia/docs/en-esta-dependecia-no-se-genera-informacion-que-corresponda-a-la-solicitada-en-esta-columna.docx" TargetMode="External"/><Relationship Id="rId7578" Type="http://schemas.openxmlformats.org/officeDocument/2006/relationships/hyperlink" Target="http://www.juarez.gob.mx/transparencia/docs/en-esta-dependecia-no-se-genera-informacion-que-corresponda-a-la-solicitada-en-esta-columna.docx" TargetMode="External"/><Relationship Id="rId10559" Type="http://schemas.openxmlformats.org/officeDocument/2006/relationships/hyperlink" Target="http://www.juarez.gob.mx/transparencia/docs/en-esta-dependecia-no-se-genera-informacion-que-corresponda-a-la-solicitada-en-esta-columna.docx" TargetMode="External"/><Relationship Id="rId24388" Type="http://schemas.openxmlformats.org/officeDocument/2006/relationships/hyperlink" Target="http://www.juarez.gob.mx/transparencia/docs/en-esta-dependecia-no-se-genera-informacion-que-corresponda-a-la-solicitada-en-esta-columna.docx" TargetMode="External"/><Relationship Id="rId29310" Type="http://schemas.openxmlformats.org/officeDocument/2006/relationships/hyperlink" Target="http://www.juarez.gob.mx/transparencia/docs/en-esta-dependecia-no-se-genera-informacion-que-corresponda-a-la-solicitada-en-esta-columna.docx" TargetMode="External"/><Relationship Id="rId33706" Type="http://schemas.openxmlformats.org/officeDocument/2006/relationships/hyperlink" Target="http://juarez.gob.mx/transparencia/docs/na-19-2409.pdf" TargetMode="External"/><Relationship Id="rId13032" Type="http://schemas.openxmlformats.org/officeDocument/2006/relationships/hyperlink" Target="http://www.juarez.gob.mx/transparencia/docs/en-esta-dependecia-no-se-genera-informacion-que-corresponda-a-la-solicitada-en-esta-columna.docx" TargetMode="External"/><Relationship Id="rId20998" Type="http://schemas.openxmlformats.org/officeDocument/2006/relationships/hyperlink" Target="http://www.juarez.gob.mx/transparencia/docs/en-esta-dependecia-no-se-genera-informacion-que-corresponda-a-la-solicitada-en-esta-columna.docx" TargetMode="External"/><Relationship Id="rId31257" Type="http://schemas.openxmlformats.org/officeDocument/2006/relationships/hyperlink" Target="http://www.juarez.gob.mx/transparencia/docs/en-esta-dependecia-no-se-genera-informacion-que-corresponda-a-la-solicitada-en-esta-columna.docx" TargetMode="External"/><Relationship Id="rId6661" Type="http://schemas.openxmlformats.org/officeDocument/2006/relationships/hyperlink" Target="http://juarez.gob.mx/transparencia/docs/21761.pdf" TargetMode="External"/><Relationship Id="rId16255" Type="http://schemas.openxmlformats.org/officeDocument/2006/relationships/hyperlink" Target="http://www.juarez.gob.mx/transparencia/docs/en-esta-dependecia-no-se-genera-informacion-que-corresponda-a-la-solicitada-en-esta-columna.docx" TargetMode="External"/><Relationship Id="rId18704" Type="http://schemas.openxmlformats.org/officeDocument/2006/relationships/hyperlink" Target="http://www.juarez.gob.mx/transparencia/docs/en-esta-dependecia-no-se-genera-informacion-que-corresponda-a-la-solicitada-en-esta-columna.docx" TargetMode="External"/><Relationship Id="rId23471" Type="http://schemas.openxmlformats.org/officeDocument/2006/relationships/hyperlink" Target="http://juarez.gob.mx/transparencia/docs/no-aplica.docx" TargetMode="External"/><Relationship Id="rId25920" Type="http://schemas.openxmlformats.org/officeDocument/2006/relationships/hyperlink" Target="http://www.juarez.gob.mx/transparencia/docs/en-esta-dependecia-no-se-genera-informacion-que-corresponda-a-la-solicitada-en-esta-columna.docx" TargetMode="External"/><Relationship Id="rId6314" Type="http://schemas.openxmlformats.org/officeDocument/2006/relationships/hyperlink" Target="http://juarez.gob.mx/transparencia/docs/js88d19.pdf" TargetMode="External"/><Relationship Id="rId23124" Type="http://schemas.openxmlformats.org/officeDocument/2006/relationships/hyperlink" Target="http://juarez.gob.mx/transparencia/docs/no-aplica.docx" TargetMode="External"/><Relationship Id="rId30340" Type="http://schemas.openxmlformats.org/officeDocument/2006/relationships/hyperlink" Target="http://www.juarez.gob.mx/transparencia/docs/en-esta-dependecia-no-se-genera-informacion-que-corresponda-a-la-solicitada-en-esta-columna.docx" TargetMode="External"/><Relationship Id="rId9884" Type="http://schemas.openxmlformats.org/officeDocument/2006/relationships/hyperlink" Target="http://www.juarez.gob.mx/transparencia/docs/en-esta-dependecia-no-se-genera-informacion-que-corresponda-a-la-solicitada-en-esta-columna.docx" TargetMode="External"/><Relationship Id="rId12865" Type="http://schemas.openxmlformats.org/officeDocument/2006/relationships/hyperlink" Target="http://www.juarez.gob.mx/transparencia/docs/en-esta-dependecia-no-se-genera-informacion-que-corresponda-a-la-solicitada-en-esta-columna.docx" TargetMode="External"/><Relationship Id="rId19478" Type="http://schemas.openxmlformats.org/officeDocument/2006/relationships/hyperlink" Target="http://www.juarez.gob.mx/transparencia/docs/en-esta-dependecia-no-se-genera-informacion-que-corresponda-a-la-solicitada-en-esta-columna.docx" TargetMode="External"/><Relationship Id="rId26694" Type="http://schemas.openxmlformats.org/officeDocument/2006/relationships/hyperlink" Target="http://www.juarez.gob.mx/transparencia/docs/en-esta-dependecia-no-se-genera-informacion-que-corresponda-a-la-solicitada-en-esta-columna.docx" TargetMode="External"/><Relationship Id="rId98" Type="http://schemas.openxmlformats.org/officeDocument/2006/relationships/hyperlink" Target="http://juarez.gob.mx/transparencia/docs/us-5083-2019d.pdf" TargetMode="External"/><Relationship Id="rId2924" Type="http://schemas.openxmlformats.org/officeDocument/2006/relationships/hyperlink" Target="http://juarez.gob.mx/transparencia/docs/lf-63949-2019d.pdf" TargetMode="External"/><Relationship Id="rId7088" Type="http://schemas.openxmlformats.org/officeDocument/2006/relationships/hyperlink" Target="http://juarez.gob.mx/transparencia/docs/af-00583-19.xlsx" TargetMode="External"/><Relationship Id="rId9537" Type="http://schemas.openxmlformats.org/officeDocument/2006/relationships/hyperlink" Target="http://www.juarez.gob.mx/transparencia/docs/en-esta-dependecia-no-se-genera-informacion-que-corresponda-a-la-solicitada-en-esta-columna.docx" TargetMode="External"/><Relationship Id="rId12518" Type="http://schemas.openxmlformats.org/officeDocument/2006/relationships/hyperlink" Target="http://www.juarez.gob.mx/transparencia/docs/en-esta-dependecia-no-se-genera-informacion-que-corresponda-a-la-solicitada-en-esta-columna.docx" TargetMode="External"/><Relationship Id="rId26347" Type="http://schemas.openxmlformats.org/officeDocument/2006/relationships/hyperlink" Target="http://www.juarez.gob.mx/transparencia/docs/en-esta-dependecia-no-se-genera-informacion-que-corresponda-a-la-solicitada-en-esta-columna.docx" TargetMode="External"/><Relationship Id="rId33563" Type="http://schemas.openxmlformats.org/officeDocument/2006/relationships/hyperlink" Target="http://juarez.gob.mx/transparencia/docs/na-19-2409.pdf" TargetMode="External"/><Relationship Id="rId10069" Type="http://schemas.openxmlformats.org/officeDocument/2006/relationships/hyperlink" Target="http://www.juarez.gob.mx/transparencia/docs/en-esta-dependecia-no-se-genera-informacion-que-corresponda-a-la-solicitada-en-esta-columna.docx" TargetMode="External"/><Relationship Id="rId18561" Type="http://schemas.openxmlformats.org/officeDocument/2006/relationships/hyperlink" Target="http://www.juarez.gob.mx/transparencia/docs/en-esta-dependecia-no-se-genera-informacion-que-corresponda-a-la-solicitada-en-esta-columna.docx" TargetMode="External"/><Relationship Id="rId22957" Type="http://schemas.openxmlformats.org/officeDocument/2006/relationships/hyperlink" Target="http://juarez.gob.mx/transparencia/docs/no-aplica.docx" TargetMode="External"/><Relationship Id="rId33216" Type="http://schemas.openxmlformats.org/officeDocument/2006/relationships/hyperlink" Target="http://juarez.gob.mx/transparencia/docs/na-19-2409.pdf" TargetMode="External"/><Relationship Id="rId3698" Type="http://schemas.openxmlformats.org/officeDocument/2006/relationships/hyperlink" Target="http://juarez.gob.mx/transparencia/docs/lf-43266-2019d.pdf" TargetMode="External"/><Relationship Id="rId8620" Type="http://schemas.openxmlformats.org/officeDocument/2006/relationships/hyperlink" Target="http://www.juarez.gob.mx/transparencia/docs/en-esta-dependecia-no-se-genera-informacion-que-corresponda-a-la-solicitada-en-esta-columna.docx" TargetMode="External"/><Relationship Id="rId18214" Type="http://schemas.openxmlformats.org/officeDocument/2006/relationships/hyperlink" Target="http://www.juarez.gob.mx/transparencia/docs/en-esta-dependecia-no-se-genera-informacion-que-corresponda-a-la-solicitada-en-esta-columna.docx" TargetMode="External"/><Relationship Id="rId25430" Type="http://schemas.openxmlformats.org/officeDocument/2006/relationships/hyperlink" Target="http://www.juarez.gob.mx/transparencia/docs/en-esta-dependecia-no-se-genera-informacion-que-corresponda-a-la-solicitada-en-esta-columna.docx" TargetMode="External"/><Relationship Id="rId6171" Type="http://schemas.openxmlformats.org/officeDocument/2006/relationships/hyperlink" Target="http://juarez.gob.mx/transparencia/docs/ali-4428-2019d.pdf" TargetMode="External"/><Relationship Id="rId11601" Type="http://schemas.openxmlformats.org/officeDocument/2006/relationships/hyperlink" Target="http://www.juarez.gob.mx/transparencia/docs/en-esta-dependecia-no-se-genera-informacion-que-corresponda-a-la-solicitada-en-esta-columna.docx" TargetMode="External"/><Relationship Id="rId28653" Type="http://schemas.openxmlformats.org/officeDocument/2006/relationships/hyperlink" Target="http://www.juarez.gob.mx/transparencia/docs/en-esta-dependecia-no-se-genera-informacion-que-corresponda-a-la-solicitada-en-esta-columna.docx" TargetMode="External"/><Relationship Id="rId2781" Type="http://schemas.openxmlformats.org/officeDocument/2006/relationships/hyperlink" Target="http://juarez.gob.mx/transparencia/docs/lf-12159-2019d.pdf" TargetMode="External"/><Relationship Id="rId9394" Type="http://schemas.openxmlformats.org/officeDocument/2006/relationships/hyperlink" Target="http://www.juarez.gob.mx/transparencia/docs/en-esta-dependecia-no-se-genera-informacion-que-corresponda-a-la-solicitada-en-esta-columna.docx" TargetMode="External"/><Relationship Id="rId14824" Type="http://schemas.openxmlformats.org/officeDocument/2006/relationships/hyperlink" Target="http://www.juarez.gob.mx/transparencia/docs/en-esta-dependecia-no-se-genera-informacion-que-corresponda-a-la-solicitada-en-esta-columna.docx" TargetMode="External"/><Relationship Id="rId28306" Type="http://schemas.openxmlformats.org/officeDocument/2006/relationships/hyperlink" Target="http://www.juarez.gob.mx/transparencia/docs/en-esta-dependecia-no-se-genera-informacion-que-corresponda-a-la-solicitada-en-esta-columna.docx" TargetMode="External"/><Relationship Id="rId753" Type="http://schemas.openxmlformats.org/officeDocument/2006/relationships/hyperlink" Target="http://juarez.gob.mx/transparencia/docs/us-4350-2019d.pdf" TargetMode="External"/><Relationship Id="rId2434" Type="http://schemas.openxmlformats.org/officeDocument/2006/relationships/hyperlink" Target="http://juarez.gob.mx/transparencia/docs/lf-75151-2019d.pdf" TargetMode="External"/><Relationship Id="rId9047" Type="http://schemas.openxmlformats.org/officeDocument/2006/relationships/hyperlink" Target="http://www.juarez.gob.mx/transparencia/docs/en-esta-dependecia-no-se-genera-informacion-que-corresponda-a-la-solicitada-en-esta-columna.docx" TargetMode="External"/><Relationship Id="rId12028" Type="http://schemas.openxmlformats.org/officeDocument/2006/relationships/hyperlink" Target="http://www.juarez.gob.mx/transparencia/docs/en-esta-dependecia-no-se-genera-informacion-que-corresponda-a-la-solicitada-en-esta-columna.docx" TargetMode="External"/><Relationship Id="rId12375" Type="http://schemas.openxmlformats.org/officeDocument/2006/relationships/hyperlink" Target="http://www.juarez.gob.mx/transparencia/docs/en-esta-dependecia-no-se-genera-informacion-que-corresponda-a-la-solicitada-en-esta-columna.docx" TargetMode="External"/><Relationship Id="rId33073" Type="http://schemas.openxmlformats.org/officeDocument/2006/relationships/hyperlink" Target="http://juarez.gob.mx/transparencia/docs/na-19-2409.pdf" TargetMode="External"/><Relationship Id="rId406" Type="http://schemas.openxmlformats.org/officeDocument/2006/relationships/hyperlink" Target="http://juarez.gob.mx/transparencia/docs/us-5332-2019d.pdf" TargetMode="External"/><Relationship Id="rId15598" Type="http://schemas.openxmlformats.org/officeDocument/2006/relationships/hyperlink" Target="http://www.juarez.gob.mx/transparencia/docs/en-esta-dependecia-no-se-genera-informacion-que-corresponda-a-la-solicitada-en-esta-columna.docx" TargetMode="External"/><Relationship Id="rId24916" Type="http://schemas.openxmlformats.org/officeDocument/2006/relationships/hyperlink" Target="http://www.juarez.gob.mx/transparencia/docs/en-esta-dependecia-no-se-genera-informacion-que-corresponda-a-la-solicitada-en-esta-columna.docx" TargetMode="External"/><Relationship Id="rId5657" Type="http://schemas.openxmlformats.org/officeDocument/2006/relationships/hyperlink" Target="http://juarez.gob.mx/transparencia/docs/nom-5261-2019d.pdf" TargetMode="External"/><Relationship Id="rId18071" Type="http://schemas.openxmlformats.org/officeDocument/2006/relationships/hyperlink" Target="http://www.juarez.gob.mx/transparencia/docs/en-esta-dependecia-no-se-genera-informacion-que-corresponda-a-la-solicitada-en-esta-columna.docx" TargetMode="External"/><Relationship Id="rId22467" Type="http://schemas.openxmlformats.org/officeDocument/2006/relationships/hyperlink" Target="http://www.juarez.gob.mx/transparencia/docs/formato-27.docx?20190123112236" TargetMode="External"/><Relationship Id="rId8130" Type="http://schemas.openxmlformats.org/officeDocument/2006/relationships/hyperlink" Target="http://www.juarez.gob.mx/transparencia/docs/en-esta-dependecia-no-se-genera-informacion-que-corresponda-a-la-solicitada-en-esta-columna.docx" TargetMode="External"/><Relationship Id="rId11111" Type="http://schemas.openxmlformats.org/officeDocument/2006/relationships/hyperlink" Target="http://www.juarez.gob.mx/transparencia/docs/en-esta-dependecia-no-se-genera-informacion-que-corresponda-a-la-solicitada-en-esta-columna.docx" TargetMode="External"/><Relationship Id="rId14681" Type="http://schemas.openxmlformats.org/officeDocument/2006/relationships/hyperlink" Target="http://www.juarez.gob.mx/transparencia/docs/en-esta-dependecia-no-se-genera-informacion-que-corresponda-a-la-solicitada-en-esta-columna.docx" TargetMode="External"/><Relationship Id="rId4740" Type="http://schemas.openxmlformats.org/officeDocument/2006/relationships/hyperlink" Target="http://juarez.gob.mx/transparencia/docs/anu-2568-2019d.pdf" TargetMode="External"/><Relationship Id="rId14334" Type="http://schemas.openxmlformats.org/officeDocument/2006/relationships/hyperlink" Target="http://www.juarez.gob.mx/transparencia/docs/en-esta-dependecia-no-se-genera-informacion-que-corresponda-a-la-solicitada-en-esta-columna.docx" TargetMode="External"/><Relationship Id="rId21550" Type="http://schemas.openxmlformats.org/officeDocument/2006/relationships/hyperlink" Target="http://www.juarez.gob.mx/transparencia/docs/formato-27.docx?20190123112236" TargetMode="External"/><Relationship Id="rId28163" Type="http://schemas.openxmlformats.org/officeDocument/2006/relationships/hyperlink" Target="http://www.juarez.gob.mx/transparencia/docs/en-esta-dependecia-no-se-genera-informacion-que-corresponda-a-la-solicitada-en-esta-columna.docx" TargetMode="External"/><Relationship Id="rId32559" Type="http://schemas.openxmlformats.org/officeDocument/2006/relationships/hyperlink" Target="http://juarez.gob.mx/transparencia/docs/na-19-2409.pdf" TargetMode="External"/><Relationship Id="rId2291" Type="http://schemas.openxmlformats.org/officeDocument/2006/relationships/hyperlink" Target="http://juarez.gob.mx/transparencia/docs/lf-75162-2019d.pdf" TargetMode="External"/><Relationship Id="rId21203" Type="http://schemas.openxmlformats.org/officeDocument/2006/relationships/hyperlink" Target="http://www.juarez.gob.mx/transparencia/docs/en-esta-dependecia-no-se-genera-informacion-que-corresponda-a-la-solicitada-en-esta-columna.docx" TargetMode="External"/><Relationship Id="rId35032" Type="http://schemas.openxmlformats.org/officeDocument/2006/relationships/hyperlink" Target="http://juarez.gob.mx/transparencia/docs/na-19-2409.pdf" TargetMode="External"/><Relationship Id="rId263" Type="http://schemas.openxmlformats.org/officeDocument/2006/relationships/hyperlink" Target="http://juarez.gob.mx/transparencia/docs/us-5189-2019d.pdf" TargetMode="External"/><Relationship Id="rId7963" Type="http://schemas.openxmlformats.org/officeDocument/2006/relationships/hyperlink" Target="http://www.juarez.gob.mx/transparencia/docs/en-esta-dependecia-no-se-genera-informacion-que-corresponda-a-la-solicitada-en-esta-columna.docx" TargetMode="External"/><Relationship Id="rId10944" Type="http://schemas.openxmlformats.org/officeDocument/2006/relationships/hyperlink" Target="http://www.juarez.gob.mx/transparencia/docs/en-esta-dependecia-no-se-genera-informacion-que-corresponda-a-la-solicitada-en-esta-columna.docx" TargetMode="External"/><Relationship Id="rId17557" Type="http://schemas.openxmlformats.org/officeDocument/2006/relationships/hyperlink" Target="http://www.juarez.gob.mx/transparencia/docs/en-esta-dependecia-no-se-genera-informacion-que-corresponda-a-la-solicitada-en-esta-columna.docx" TargetMode="External"/><Relationship Id="rId24773" Type="http://schemas.openxmlformats.org/officeDocument/2006/relationships/hyperlink" Target="http://www.juarez.gob.mx/transparencia/docs/en-esta-dependecia-no-se-genera-informacion-que-corresponda-a-la-solicitada-en-esta-columna.docx" TargetMode="External"/><Relationship Id="rId5167" Type="http://schemas.openxmlformats.org/officeDocument/2006/relationships/hyperlink" Target="http://juarez.gob.mx/transparencia/docs/nom-4721-2019d.pdf" TargetMode="External"/><Relationship Id="rId7616" Type="http://schemas.openxmlformats.org/officeDocument/2006/relationships/hyperlink" Target="http://www.juarez.gob.mx/transparencia/docs/en-esta-dependecia-no-se-genera-informacion-que-corresponda-a-la-solicitada-en-esta-columna.docx" TargetMode="External"/><Relationship Id="rId24426" Type="http://schemas.openxmlformats.org/officeDocument/2006/relationships/hyperlink" Target="http://www.juarez.gob.mx/transparencia/docs/en-esta-dependecia-no-se-genera-informacion-que-corresponda-a-la-solicitada-en-esta-columna.docx" TargetMode="External"/><Relationship Id="rId27996" Type="http://schemas.openxmlformats.org/officeDocument/2006/relationships/hyperlink" Target="http://www.juarez.gob.mx/transparencia/docs/en-esta-dependecia-no-se-genera-informacion-que-corresponda-a-la-solicitada-en-esta-columna.docx" TargetMode="External"/><Relationship Id="rId31642" Type="http://schemas.openxmlformats.org/officeDocument/2006/relationships/hyperlink" Target="http://juarez.gob.mx/transparencia/docs/no-aplica.docx" TargetMode="External"/><Relationship Id="rId16640" Type="http://schemas.openxmlformats.org/officeDocument/2006/relationships/hyperlink" Target="http://www.juarez.gob.mx/transparencia/docs/en-esta-dependecia-no-se-genera-informacion-que-corresponda-a-la-solicitada-en-esta-columna.docx" TargetMode="External"/><Relationship Id="rId27649" Type="http://schemas.openxmlformats.org/officeDocument/2006/relationships/hyperlink" Target="http://www.juarez.gob.mx/transparencia/docs/en-esta-dependecia-no-se-genera-informacion-que-corresponda-a-la-solicitada-en-esta-columna.docx" TargetMode="External"/><Relationship Id="rId34865" Type="http://schemas.openxmlformats.org/officeDocument/2006/relationships/hyperlink" Target="http://juarez.gob.mx/transparencia/docs/na-19-2409.pdf" TargetMode="External"/><Relationship Id="rId1777" Type="http://schemas.openxmlformats.org/officeDocument/2006/relationships/hyperlink" Target="http://juarez.gob.mx/transparencia/docs/lf-24026-2019d.pdf" TargetMode="External"/><Relationship Id="rId14191" Type="http://schemas.openxmlformats.org/officeDocument/2006/relationships/hyperlink" Target="http://www.juarez.gob.mx/transparencia/docs/en-esta-dependecia-no-se-genera-informacion-que-corresponda-a-la-solicitada-en-esta-columna.docx" TargetMode="External"/><Relationship Id="rId19863" Type="http://schemas.openxmlformats.org/officeDocument/2006/relationships/hyperlink" Target="http://www.juarez.gob.mx/transparencia/docs/en-esta-dependecia-no-se-genera-informacion-que-corresponda-a-la-solicitada-en-esta-columna.docx" TargetMode="External"/><Relationship Id="rId34518" Type="http://schemas.openxmlformats.org/officeDocument/2006/relationships/hyperlink" Target="http://juarez.gob.mx/transparencia/docs/na-19-2409.pdf" TargetMode="External"/><Relationship Id="rId4250" Type="http://schemas.openxmlformats.org/officeDocument/2006/relationships/hyperlink" Target="http://juarez.gob.mx/transparencia/docs/lf-34752-2019d.pdf" TargetMode="External"/><Relationship Id="rId9922" Type="http://schemas.openxmlformats.org/officeDocument/2006/relationships/hyperlink" Target="http://www.juarez.gob.mx/transparencia/docs/en-esta-dependecia-no-se-genera-informacion-que-corresponda-a-la-solicitada-en-esta-columna.docx" TargetMode="External"/><Relationship Id="rId19516" Type="http://schemas.openxmlformats.org/officeDocument/2006/relationships/hyperlink" Target="http://www.juarez.gob.mx/transparencia/docs/en-esta-dependecia-no-se-genera-informacion-que-corresponda-a-la-solicitada-en-esta-columna.docx" TargetMode="External"/><Relationship Id="rId21060" Type="http://schemas.openxmlformats.org/officeDocument/2006/relationships/hyperlink" Target="http://www.juarez.gob.mx/transparencia/docs/en-esta-dependecia-no-se-genera-informacion-que-corresponda-a-la-solicitada-en-esta-columna.docx" TargetMode="External"/><Relationship Id="rId26732" Type="http://schemas.openxmlformats.org/officeDocument/2006/relationships/hyperlink" Target="http://www.juarez.gob.mx/transparencia/docs/en-esta-dependecia-no-se-genera-informacion-que-corresponda-a-la-solicitada-en-esta-columna.docx" TargetMode="External"/><Relationship Id="rId32069" Type="http://schemas.openxmlformats.org/officeDocument/2006/relationships/hyperlink" Target="http://juarez.gob.mx/transparencia/docs/no-aplica.docx" TargetMode="External"/><Relationship Id="rId7473" Type="http://schemas.openxmlformats.org/officeDocument/2006/relationships/hyperlink" Target="http://www.juarez.gob.mx/transparencia/docs/en-esta-dependecia-no-se-genera-informacion-que-corresponda-a-la-solicitada-en-esta-columna.docx" TargetMode="External"/><Relationship Id="rId12903" Type="http://schemas.openxmlformats.org/officeDocument/2006/relationships/hyperlink" Target="http://www.juarez.gob.mx/transparencia/docs/en-esta-dependecia-no-se-genera-informacion-que-corresponda-a-la-solicitada-en-esta-columna.docx" TargetMode="External"/><Relationship Id="rId17067" Type="http://schemas.openxmlformats.org/officeDocument/2006/relationships/hyperlink" Target="http://www.juarez.gob.mx/transparencia/docs/en-esta-dependecia-no-se-genera-informacion-que-corresponda-a-la-solicitada-en-esta-columna.docx" TargetMode="External"/><Relationship Id="rId24283" Type="http://schemas.openxmlformats.org/officeDocument/2006/relationships/hyperlink" Target="http://www.juarez.gob.mx/transparencia/docs/celda-t-u-y-v-plurianual.docx?20190313120408" TargetMode="External"/><Relationship Id="rId33601" Type="http://schemas.openxmlformats.org/officeDocument/2006/relationships/hyperlink" Target="http://juarez.gob.mx/transparencia/docs/na-19-2409.pdf" TargetMode="External"/><Relationship Id="rId7126" Type="http://schemas.openxmlformats.org/officeDocument/2006/relationships/hyperlink" Target="http://juarez.gob.mx/transparencia/docs/hm-00667-19.xlsx" TargetMode="External"/><Relationship Id="rId10454" Type="http://schemas.openxmlformats.org/officeDocument/2006/relationships/hyperlink" Target="http://www.juarez.gob.mx/transparencia/docs/en-esta-dependecia-no-se-genera-informacion-que-corresponda-a-la-solicitada-en-esta-columna.docx" TargetMode="External"/><Relationship Id="rId29955" Type="http://schemas.openxmlformats.org/officeDocument/2006/relationships/hyperlink" Target="http://www.juarez.gob.mx/transparencia/docs/en-esta-dependecia-no-se-genera-informacion-que-corresponda-a-la-solicitada-en-esta-columna.docx" TargetMode="External"/><Relationship Id="rId31152" Type="http://schemas.openxmlformats.org/officeDocument/2006/relationships/hyperlink" Target="http://www.juarez.gob.mx/transparencia/docs/en-esta-dependecia-no-se-genera-informacion-que-corresponda-a-la-solicitada-en-esta-columna.docx" TargetMode="External"/><Relationship Id="rId10107" Type="http://schemas.openxmlformats.org/officeDocument/2006/relationships/hyperlink" Target="http://www.juarez.gob.mx/transparencia/docs/en-esta-dependecia-no-se-genera-informacion-que-corresponda-a-la-solicitada-en-esta-columna.docx" TargetMode="External"/><Relationship Id="rId13677" Type="http://schemas.openxmlformats.org/officeDocument/2006/relationships/hyperlink" Target="http://www.juarez.gob.mx/transparencia/docs/en-esta-dependecia-no-se-genera-informacion-que-corresponda-a-la-solicitada-en-esta-columna.docx" TargetMode="External"/><Relationship Id="rId20893" Type="http://schemas.openxmlformats.org/officeDocument/2006/relationships/hyperlink" Target="http://www.juarez.gob.mx/transparencia/docs/en-esta-dependecia-no-se-genera-informacion-que-corresponda-a-la-solicitada-en-esta-columna.docx" TargetMode="External"/><Relationship Id="rId27159" Type="http://schemas.openxmlformats.org/officeDocument/2006/relationships/hyperlink" Target="http://www.juarez.gob.mx/transparencia/docs/en-esta-dependecia-no-se-genera-informacion-que-corresponda-a-la-solicitada-en-esta-columna.docx" TargetMode="External"/><Relationship Id="rId29608" Type="http://schemas.openxmlformats.org/officeDocument/2006/relationships/hyperlink" Target="http://www.juarez.gob.mx/transparencia/docs/en-esta-dependecia-no-se-genera-informacion-que-corresponda-a-la-solicitada-en-esta-columna.docx" TargetMode="External"/><Relationship Id="rId34375" Type="http://schemas.openxmlformats.org/officeDocument/2006/relationships/hyperlink" Target="http://juarez.gob.mx/transparencia/docs/p-diciembre-19-64.jpg" TargetMode="External"/><Relationship Id="rId1287" Type="http://schemas.openxmlformats.org/officeDocument/2006/relationships/hyperlink" Target="http://juarez.gob.mx/transparencia/docs/us-3785-2019d.pdf" TargetMode="External"/><Relationship Id="rId3736" Type="http://schemas.openxmlformats.org/officeDocument/2006/relationships/hyperlink" Target="http://juarez.gob.mx/transparencia/docs/lf-58415-2019d.pdf" TargetMode="External"/><Relationship Id="rId16150" Type="http://schemas.openxmlformats.org/officeDocument/2006/relationships/hyperlink" Target="http://www.juarez.gob.mx/transparencia/docs/en-esta-dependecia-no-se-genera-informacion-que-corresponda-a-la-solicitada-en-esta-columna.docx" TargetMode="External"/><Relationship Id="rId20546" Type="http://schemas.openxmlformats.org/officeDocument/2006/relationships/hyperlink" Target="http://www.juarez.gob.mx/transparencia/docs/en-esta-dependecia-no-se-genera-informacion-que-corresponda-a-la-solicitada-en-esta-columna.docx" TargetMode="External"/><Relationship Id="rId34028" Type="http://schemas.openxmlformats.org/officeDocument/2006/relationships/hyperlink" Target="http://juarez.gob.mx/transparencia/docs/p-noviembre-19-100.jpg" TargetMode="External"/><Relationship Id="rId6959" Type="http://schemas.openxmlformats.org/officeDocument/2006/relationships/hyperlink" Target="http://juarez.gob.mx/transparencia/docs/va-00368-19.xlsx" TargetMode="External"/><Relationship Id="rId12760" Type="http://schemas.openxmlformats.org/officeDocument/2006/relationships/hyperlink" Target="http://www.juarez.gob.mx/transparencia/docs/en-esta-dependecia-no-se-genera-informacion-que-corresponda-a-la-solicitada-en-esta-columna.docx" TargetMode="External"/><Relationship Id="rId19373" Type="http://schemas.openxmlformats.org/officeDocument/2006/relationships/hyperlink" Target="http://www.juarez.gob.mx/transparencia/docs/en-esta-dependecia-no-se-genera-informacion-que-corresponda-a-la-solicitada-en-esta-columna.docx" TargetMode="External"/><Relationship Id="rId23769" Type="http://schemas.openxmlformats.org/officeDocument/2006/relationships/hyperlink" Target="http://juarez.gob.mx/transparencia/docs/no-aplica.docx" TargetMode="External"/><Relationship Id="rId30985" Type="http://schemas.openxmlformats.org/officeDocument/2006/relationships/hyperlink" Target="http://www.juarez.gob.mx/transparencia/docs/en-esta-dependecia-no-se-genera-informacion-que-corresponda-a-la-solicitada-en-esta-columna.docx" TargetMode="External"/><Relationship Id="rId9432" Type="http://schemas.openxmlformats.org/officeDocument/2006/relationships/hyperlink" Target="http://www.juarez.gob.mx/transparencia/docs/en-esta-dependecia-no-se-genera-informacion-que-corresponda-a-la-solicitada-en-esta-columna.docx" TargetMode="External"/><Relationship Id="rId12413" Type="http://schemas.openxmlformats.org/officeDocument/2006/relationships/hyperlink" Target="http://www.juarez.gob.mx/transparencia/docs/en-esta-dependecia-no-se-genera-informacion-que-corresponda-a-la-solicitada-en-esta-columna.docx" TargetMode="External"/><Relationship Id="rId19026" Type="http://schemas.openxmlformats.org/officeDocument/2006/relationships/hyperlink" Target="http://www.juarez.gob.mx/transparencia/docs/en-esta-dependecia-no-se-genera-informacion-que-corresponda-a-la-solicitada-en-esta-columna.docx" TargetMode="External"/><Relationship Id="rId26242" Type="http://schemas.openxmlformats.org/officeDocument/2006/relationships/hyperlink" Target="http://www.juarez.gob.mx/transparencia/docs/en-esta-dependecia-no-se-genera-informacion-que-corresponda-a-la-solicitada-en-esta-columna.docx" TargetMode="External"/><Relationship Id="rId30638" Type="http://schemas.openxmlformats.org/officeDocument/2006/relationships/hyperlink" Target="http://www.juarez.gob.mx/transparencia/docs/en-esta-dependecia-no-se-genera-informacion-que-corresponda-a-la-solicitada-en-esta-columna.docx" TargetMode="External"/><Relationship Id="rId15983" Type="http://schemas.openxmlformats.org/officeDocument/2006/relationships/hyperlink" Target="http://www.juarez.gob.mx/transparencia/docs/en-esta-dependecia-no-se-genera-informacion-que-corresponda-a-la-solicitada-en-esta-columna.docx" TargetMode="External"/><Relationship Id="rId29465" Type="http://schemas.openxmlformats.org/officeDocument/2006/relationships/hyperlink" Target="http://www.juarez.gob.mx/transparencia/docs/en-esta-dependecia-no-se-genera-informacion-que-corresponda-a-la-solicitada-en-esta-columna.docx" TargetMode="External"/><Relationship Id="rId33111" Type="http://schemas.openxmlformats.org/officeDocument/2006/relationships/hyperlink" Target="http://juarez.gob.mx/transparencia/docs/na-19-2409.pdf" TargetMode="External"/><Relationship Id="rId3593" Type="http://schemas.openxmlformats.org/officeDocument/2006/relationships/hyperlink" Target="http://juarez.gob.mx/transparencia/docs/lf-48831-2019d.pdf" TargetMode="External"/><Relationship Id="rId13187" Type="http://schemas.openxmlformats.org/officeDocument/2006/relationships/hyperlink" Target="http://www.juarez.gob.mx/transparencia/docs/en-esta-dependecia-no-se-genera-informacion-que-corresponda-a-la-solicitada-en-esta-columna.docx" TargetMode="External"/><Relationship Id="rId15636" Type="http://schemas.openxmlformats.org/officeDocument/2006/relationships/hyperlink" Target="http://www.juarez.gob.mx/transparencia/docs/en-esta-dependecia-no-se-genera-informacion-que-corresponda-a-la-solicitada-en-esta-columna.docx" TargetMode="External"/><Relationship Id="rId22852" Type="http://schemas.openxmlformats.org/officeDocument/2006/relationships/hyperlink" Target="http://juarez.gob.mx/transparencia/docs/no-aplica.docx" TargetMode="External"/><Relationship Id="rId29118" Type="http://schemas.openxmlformats.org/officeDocument/2006/relationships/hyperlink" Target="http://www.juarez.gob.mx/transparencia/docs/en-esta-dependecia-no-se-genera-informacion-que-corresponda-a-la-solicitada-en-esta-columna.docx" TargetMode="External"/><Relationship Id="rId3246" Type="http://schemas.openxmlformats.org/officeDocument/2006/relationships/hyperlink" Target="http://juarez.gob.mx/transparencia/docs/lf-67891-2019d.pdf" TargetMode="External"/><Relationship Id="rId18859" Type="http://schemas.openxmlformats.org/officeDocument/2006/relationships/hyperlink" Target="http://www.juarez.gob.mx/transparencia/docs/en-esta-dependecia-no-se-genera-informacion-que-corresponda-a-la-solicitada-en-esta-columna.docx" TargetMode="External"/><Relationship Id="rId20056" Type="http://schemas.openxmlformats.org/officeDocument/2006/relationships/hyperlink" Target="http://www.juarez.gob.mx/transparencia/docs/en-esta-dependecia-no-se-genera-informacion-que-corresponda-a-la-solicitada-en-esta-columna.docx" TargetMode="External"/><Relationship Id="rId22505" Type="http://schemas.openxmlformats.org/officeDocument/2006/relationships/hyperlink" Target="http://www.juarez.gob.mx/transparencia/docs/formato-27.docx?20190123112236" TargetMode="External"/><Relationship Id="rId8918" Type="http://schemas.openxmlformats.org/officeDocument/2006/relationships/hyperlink" Target="http://www.juarez.gob.mx/transparencia/docs/en-esta-dependecia-no-se-genera-informacion-que-corresponda-a-la-solicitada-en-esta-columna.docx" TargetMode="External"/><Relationship Id="rId25728" Type="http://schemas.openxmlformats.org/officeDocument/2006/relationships/hyperlink" Target="http://www.juarez.gob.mx/transparencia/docs/en-esta-dependecia-no-se-genera-informacion-que-corresponda-a-la-solicitada-en-esta-columna.docx" TargetMode="External"/><Relationship Id="rId32944" Type="http://schemas.openxmlformats.org/officeDocument/2006/relationships/hyperlink" Target="http://juarez.gob.mx/transparencia/docs/na-19-2409.pdf" TargetMode="External"/><Relationship Id="rId6469" Type="http://schemas.openxmlformats.org/officeDocument/2006/relationships/hyperlink" Target="http://juarez.gob.mx/transparencia/docs/21723.pdf" TargetMode="External"/><Relationship Id="rId12270" Type="http://schemas.openxmlformats.org/officeDocument/2006/relationships/hyperlink" Target="http://www.juarez.gob.mx/transparencia/docs/en-esta-dependecia-no-se-genera-informacion-que-corresponda-a-la-solicitada-en-esta-columna.docx" TargetMode="External"/><Relationship Id="rId17942" Type="http://schemas.openxmlformats.org/officeDocument/2006/relationships/hyperlink" Target="http://www.juarez.gob.mx/transparencia/docs/en-esta-dependecia-no-se-genera-informacion-que-corresponda-a-la-solicitada-en-esta-columna.docx" TargetMode="External"/><Relationship Id="rId23279" Type="http://schemas.openxmlformats.org/officeDocument/2006/relationships/hyperlink" Target="http://juarez.gob.mx/transparencia/docs/no-aplica.docx" TargetMode="External"/><Relationship Id="rId28201" Type="http://schemas.openxmlformats.org/officeDocument/2006/relationships/hyperlink" Target="http://www.juarez.gob.mx/transparencia/docs/en-esta-dependecia-no-se-genera-informacion-que-corresponda-a-la-solicitada-en-esta-columna.docx" TargetMode="External"/><Relationship Id="rId30495" Type="http://schemas.openxmlformats.org/officeDocument/2006/relationships/hyperlink" Target="http://www.juarez.gob.mx/transparencia/docs/en-esta-dependecia-no-se-genera-informacion-que-corresponda-a-la-solicitada-en-esta-columna.docx" TargetMode="External"/><Relationship Id="rId15493" Type="http://schemas.openxmlformats.org/officeDocument/2006/relationships/hyperlink" Target="http://www.juarez.gob.mx/transparencia/docs/en-esta-dependecia-no-se-genera-informacion-que-corresponda-a-la-solicitada-en-esta-columna.docx" TargetMode="External"/><Relationship Id="rId24811" Type="http://schemas.openxmlformats.org/officeDocument/2006/relationships/hyperlink" Target="http://www.juarez.gob.mx/transparencia/docs/en-esta-dependecia-no-se-genera-informacion-que-corresponda-a-la-solicitada-en-esta-columna.docx" TargetMode="External"/><Relationship Id="rId30148" Type="http://schemas.openxmlformats.org/officeDocument/2006/relationships/hyperlink" Target="http://www.juarez.gob.mx/transparencia/docs/en-esta-dependecia-no-se-genera-informacion-que-corresponda-a-la-solicitada-en-esta-columna.docx" TargetMode="External"/><Relationship Id="rId301" Type="http://schemas.openxmlformats.org/officeDocument/2006/relationships/hyperlink" Target="http://juarez.gob.mx/transparencia/docs/us-3745-2019d.pdf" TargetMode="External"/><Relationship Id="rId5552" Type="http://schemas.openxmlformats.org/officeDocument/2006/relationships/hyperlink" Target="http://juarez.gob.mx/transparencia/docs/nom-5108-2019d.pdf" TargetMode="External"/><Relationship Id="rId15146" Type="http://schemas.openxmlformats.org/officeDocument/2006/relationships/hyperlink" Target="http://www.juarez.gob.mx/transparencia/docs/en-esta-dependecia-no-se-genera-informacion-que-corresponda-a-la-solicitada-en-esta-columna.docx" TargetMode="External"/><Relationship Id="rId22362" Type="http://schemas.openxmlformats.org/officeDocument/2006/relationships/hyperlink" Target="http://www.juarez.gob.mx/transparencia/docs/formato-27.docx?20190123112236" TargetMode="External"/><Relationship Id="rId5205" Type="http://schemas.openxmlformats.org/officeDocument/2006/relationships/hyperlink" Target="http://juarez.gob.mx/transparencia/docs/nom-4809-2019d.pdf" TargetMode="External"/><Relationship Id="rId8775" Type="http://schemas.openxmlformats.org/officeDocument/2006/relationships/hyperlink" Target="http://www.juarez.gob.mx/transparencia/docs/en-esta-dependecia-no-se-genera-informacion-que-corresponda-a-la-solicitada-en-esta-columna.docx" TargetMode="External"/><Relationship Id="rId18369" Type="http://schemas.openxmlformats.org/officeDocument/2006/relationships/hyperlink" Target="http://www.juarez.gob.mx/transparencia/docs/en-esta-dependecia-no-se-genera-informacion-que-corresponda-a-la-solicitada-en-esta-columna.docx" TargetMode="External"/><Relationship Id="rId22015" Type="http://schemas.openxmlformats.org/officeDocument/2006/relationships/hyperlink" Target="http://www.juarez.gob.mx/transparencia/docs/formato-27.docx?20190123112236" TargetMode="External"/><Relationship Id="rId25585" Type="http://schemas.openxmlformats.org/officeDocument/2006/relationships/hyperlink" Target="http://www.juarez.gob.mx/transparencia/docs/en-esta-dependecia-no-se-genera-informacion-que-corresponda-a-la-solicitada-en-esta-columna.docx" TargetMode="External"/><Relationship Id="rId8428" Type="http://schemas.openxmlformats.org/officeDocument/2006/relationships/hyperlink" Target="http://www.juarez.gob.mx/transparencia/docs/en-esta-dependecia-no-se-genera-informacion-que-corresponda-a-la-solicitada-en-esta-columna.docx" TargetMode="External"/><Relationship Id="rId11756" Type="http://schemas.openxmlformats.org/officeDocument/2006/relationships/hyperlink" Target="http://www.juarez.gob.mx/transparencia/docs/en-esta-dependecia-no-se-genera-informacion-que-corresponda-a-la-solicitada-en-esta-columna.docx" TargetMode="External"/><Relationship Id="rId25238" Type="http://schemas.openxmlformats.org/officeDocument/2006/relationships/hyperlink" Target="http://www.juarez.gob.mx/transparencia/docs/en-esta-dependecia-no-se-genera-informacion-que-corresponda-a-la-solicitada-en-esta-columna.docx" TargetMode="External"/><Relationship Id="rId32454" Type="http://schemas.openxmlformats.org/officeDocument/2006/relationships/hyperlink" Target="http://juarez.gob.mx/transparencia/docs/na-19-2409.pdf" TargetMode="External"/><Relationship Id="rId34903" Type="http://schemas.openxmlformats.org/officeDocument/2006/relationships/hyperlink" Target="http://juarez.gob.mx/transparencia/docs/na-19-2409.pdf" TargetMode="External"/><Relationship Id="rId1815" Type="http://schemas.openxmlformats.org/officeDocument/2006/relationships/hyperlink" Target="http://juarez.gob.mx/transparencia/docs/lf-68198-2019d.pdf" TargetMode="External"/><Relationship Id="rId11409" Type="http://schemas.openxmlformats.org/officeDocument/2006/relationships/hyperlink" Target="http://www.juarez.gob.mx/transparencia/docs/en-esta-dependecia-no-se-genera-informacion-que-corresponda-a-la-solicitada-en-esta-columna.docx" TargetMode="External"/><Relationship Id="rId14979" Type="http://schemas.openxmlformats.org/officeDocument/2006/relationships/hyperlink" Target="http://www.juarez.gob.mx/transparencia/docs/en-esta-dependecia-no-se-genera-informacion-que-corresponda-a-la-solicitada-en-esta-columna.docx" TargetMode="External"/><Relationship Id="rId19901" Type="http://schemas.openxmlformats.org/officeDocument/2006/relationships/hyperlink" Target="http://www.juarez.gob.mx/transparencia/docs/en-esta-dependecia-no-se-genera-informacion-que-corresponda-a-la-solicitada-en-esta-columna.docx" TargetMode="External"/><Relationship Id="rId32107" Type="http://schemas.openxmlformats.org/officeDocument/2006/relationships/hyperlink" Target="http://juarez.gob.mx/transparencia/docs/no-aplica.docx" TargetMode="External"/><Relationship Id="rId17452" Type="http://schemas.openxmlformats.org/officeDocument/2006/relationships/hyperlink" Target="http://www.juarez.gob.mx/transparencia/docs/en-esta-dependecia-no-se-genera-informacion-que-corresponda-a-la-solicitada-en-esta-columna.docx" TargetMode="External"/><Relationship Id="rId21848" Type="http://schemas.openxmlformats.org/officeDocument/2006/relationships/hyperlink" Target="http://www.juarez.gob.mx/transparencia/docs/formato-27.docx?20190123112236" TargetMode="External"/><Relationship Id="rId2589" Type="http://schemas.openxmlformats.org/officeDocument/2006/relationships/hyperlink" Target="http://juarez.gob.mx/transparencia/docs/lf-75199-2019d.pdf" TargetMode="External"/><Relationship Id="rId7511" Type="http://schemas.openxmlformats.org/officeDocument/2006/relationships/hyperlink" Target="http://www.juarez.gob.mx/transparencia/docs/en-esta-dependecia-no-se-genera-informacion-que-corresponda-a-la-solicitada-en-esta-columna.docx" TargetMode="External"/><Relationship Id="rId17105" Type="http://schemas.openxmlformats.org/officeDocument/2006/relationships/hyperlink" Target="http://www.juarez.gob.mx/transparencia/docs/en-esta-dependecia-no-se-genera-informacion-que-corresponda-a-la-solicitada-en-esta-columna.docx" TargetMode="External"/><Relationship Id="rId24321" Type="http://schemas.openxmlformats.org/officeDocument/2006/relationships/hyperlink" Target="http://www.juarez.gob.mx/transparencia/docs/en-esta-dependecia-no-se-genera-informacion-que-corresponda-a-la-solicitada-en-esta-columna.docx" TargetMode="External"/><Relationship Id="rId27891" Type="http://schemas.openxmlformats.org/officeDocument/2006/relationships/hyperlink" Target="http://www.juarez.gob.mx/transparencia/docs/en-esta-dependecia-no-se-genera-informacion-que-corresponda-a-la-solicitada-en-esta-columna.docx" TargetMode="External"/><Relationship Id="rId5062" Type="http://schemas.openxmlformats.org/officeDocument/2006/relationships/hyperlink" Target="http://juarez.gob.mx/transparencia/docs/nom-4649-2019d.pdf" TargetMode="External"/><Relationship Id="rId27544" Type="http://schemas.openxmlformats.org/officeDocument/2006/relationships/hyperlink" Target="http://www.juarez.gob.mx/transparencia/docs/en-esta-dependecia-no-se-genera-informacion-que-corresponda-a-la-solicitada-en-esta-columna.docx" TargetMode="External"/><Relationship Id="rId34760" Type="http://schemas.openxmlformats.org/officeDocument/2006/relationships/hyperlink" Target="http://juarez.gob.mx/transparencia/docs/na-19-2409.pdf" TargetMode="External"/><Relationship Id="rId1672" Type="http://schemas.openxmlformats.org/officeDocument/2006/relationships/hyperlink" Target="http://juarez.gob.mx/transparencia/docs/lf-70778-2019d.pdf" TargetMode="External"/><Relationship Id="rId8285" Type="http://schemas.openxmlformats.org/officeDocument/2006/relationships/hyperlink" Target="http://www.juarez.gob.mx/transparencia/docs/en-esta-dependecia-no-se-genera-informacion-que-corresponda-a-la-solicitada-en-esta-columna.docx" TargetMode="External"/><Relationship Id="rId11266" Type="http://schemas.openxmlformats.org/officeDocument/2006/relationships/hyperlink" Target="http://www.juarez.gob.mx/transparencia/docs/en-esta-dependecia-no-se-genera-informacion-que-corresponda-a-la-solicitada-en-esta-columna.docx" TargetMode="External"/><Relationship Id="rId13715" Type="http://schemas.openxmlformats.org/officeDocument/2006/relationships/hyperlink" Target="http://www.juarez.gob.mx/transparencia/docs/en-esta-dependecia-no-se-genera-informacion-que-corresponda-a-la-solicitada-en-esta-columna.docx" TargetMode="External"/><Relationship Id="rId20931" Type="http://schemas.openxmlformats.org/officeDocument/2006/relationships/hyperlink" Target="http://www.juarez.gob.mx/transparencia/docs/en-esta-dependecia-no-se-genera-informacion-que-corresponda-a-la-solicitada-en-esta-columna.docx" TargetMode="External"/><Relationship Id="rId25095" Type="http://schemas.openxmlformats.org/officeDocument/2006/relationships/hyperlink" Target="http://www.juarez.gob.mx/transparencia/docs/en-esta-dependecia-no-se-genera-informacion-que-corresponda-a-la-solicitada-en-esta-columna.docx" TargetMode="External"/><Relationship Id="rId34413" Type="http://schemas.openxmlformats.org/officeDocument/2006/relationships/hyperlink" Target="http://juarez.gob.mx/transparencia/docs/p-diciembre-19-102.jpg" TargetMode="External"/><Relationship Id="rId1325" Type="http://schemas.openxmlformats.org/officeDocument/2006/relationships/hyperlink" Target="http://juarez.gob.mx/transparencia/docs/us-6360-2019d.pdf" TargetMode="External"/><Relationship Id="rId16938" Type="http://schemas.openxmlformats.org/officeDocument/2006/relationships/hyperlink" Target="http://www.juarez.gob.mx/transparencia/docs/en-esta-dependecia-no-se-genera-informacion-que-corresponda-a-la-solicitada-en-esta-columna.docx" TargetMode="External"/><Relationship Id="rId4895" Type="http://schemas.openxmlformats.org/officeDocument/2006/relationships/hyperlink" Target="http://juarez.gob.mx/transparencia/docs/nom-4460-2019d.pdf" TargetMode="External"/><Relationship Id="rId14489" Type="http://schemas.openxmlformats.org/officeDocument/2006/relationships/hyperlink" Target="http://www.juarez.gob.mx/transparencia/docs/en-esta-dependecia-no-se-genera-informacion-que-corresponda-a-la-solicitada-en-esta-columna.docx" TargetMode="External"/><Relationship Id="rId19411" Type="http://schemas.openxmlformats.org/officeDocument/2006/relationships/hyperlink" Target="http://www.juarez.gob.mx/transparencia/docs/en-esta-dependecia-no-se-genera-informacion-que-corresponda-a-la-solicitada-en-esta-columna.docx" TargetMode="External"/><Relationship Id="rId23807" Type="http://schemas.openxmlformats.org/officeDocument/2006/relationships/hyperlink" Target="http://juarez.gob.mx/transparencia/docs/no-aplica.docx" TargetMode="External"/><Relationship Id="rId31" Type="http://schemas.openxmlformats.org/officeDocument/2006/relationships/hyperlink" Target="http://juarez.gob.mx/transparencia/docs/1026.pdf" TargetMode="External"/><Relationship Id="rId2099" Type="http://schemas.openxmlformats.org/officeDocument/2006/relationships/hyperlink" Target="http://juarez.gob.mx/transparencia/docs/lf-55128-2019d.pdf" TargetMode="External"/><Relationship Id="rId4548" Type="http://schemas.openxmlformats.org/officeDocument/2006/relationships/hyperlink" Target="http://juarez.gob.mx/transparencia/docs/lf-69507-2019d.pdf" TargetMode="External"/><Relationship Id="rId7021" Type="http://schemas.openxmlformats.org/officeDocument/2006/relationships/hyperlink" Target="http://juarez.gob.mx/transparencia/docs/fa-01624-19.xlsx" TargetMode="External"/><Relationship Id="rId21358" Type="http://schemas.openxmlformats.org/officeDocument/2006/relationships/hyperlink" Target="http://www.juarez.gob.mx/transparencia/docs/en-esta-dependecia-no-se-genera-informacion-que-corresponda-a-la-solicitada-en-esta-columna.docx" TargetMode="External"/><Relationship Id="rId29850" Type="http://schemas.openxmlformats.org/officeDocument/2006/relationships/hyperlink" Target="http://www.juarez.gob.mx/transparencia/docs/en-esta-dependecia-no-se-genera-informacion-que-corresponda-a-la-solicitada-en-esta-columna.docx" TargetMode="External"/><Relationship Id="rId10002" Type="http://schemas.openxmlformats.org/officeDocument/2006/relationships/hyperlink" Target="http://www.juarez.gob.mx/transparencia/docs/en-esta-dependecia-no-se-genera-informacion-que-corresponda-a-la-solicitada-en-esta-columna.docx" TargetMode="External"/><Relationship Id="rId13572" Type="http://schemas.openxmlformats.org/officeDocument/2006/relationships/hyperlink" Target="http://www.juarez.gob.mx/transparencia/docs/en-esta-dependecia-no-se-genera-informacion-que-corresponda-a-la-solicitada-en-esta-columna.docx" TargetMode="External"/><Relationship Id="rId29503" Type="http://schemas.openxmlformats.org/officeDocument/2006/relationships/hyperlink" Target="http://www.juarez.gob.mx/transparencia/docs/en-esta-dependecia-no-se-genera-informacion-que-corresponda-a-la-solicitada-en-esta-columna.docx" TargetMode="External"/><Relationship Id="rId31797" Type="http://schemas.openxmlformats.org/officeDocument/2006/relationships/hyperlink" Target="http://juarez.gob.mx/transparencia/docs/no-aplica.docx" TargetMode="External"/><Relationship Id="rId3631" Type="http://schemas.openxmlformats.org/officeDocument/2006/relationships/hyperlink" Target="http://juarez.gob.mx/transparencia/docs/lf-68325-2019d.pdf" TargetMode="External"/><Relationship Id="rId13225" Type="http://schemas.openxmlformats.org/officeDocument/2006/relationships/hyperlink" Target="http://www.juarez.gob.mx/transparencia/docs/en-esta-dependecia-no-se-genera-informacion-que-corresponda-a-la-solicitada-en-esta-columna.docx" TargetMode="External"/><Relationship Id="rId20441" Type="http://schemas.openxmlformats.org/officeDocument/2006/relationships/hyperlink" Target="http://www.juarez.gob.mx/transparencia/docs/en-esta-dependecia-no-se-genera-informacion-que-corresponda-a-la-solicitada-en-esta-columna.docx" TargetMode="External"/><Relationship Id="rId27054" Type="http://schemas.openxmlformats.org/officeDocument/2006/relationships/hyperlink" Target="http://www.juarez.gob.mx/transparencia/docs/en-esta-dependecia-no-se-genera-informacion-que-corresponda-a-la-solicitada-en-esta-columna.docx" TargetMode="External"/><Relationship Id="rId34270" Type="http://schemas.openxmlformats.org/officeDocument/2006/relationships/hyperlink" Target="http://juarez.gob.mx/transparencia/docs/p-octubre-19-112.jpg" TargetMode="External"/><Relationship Id="rId1182" Type="http://schemas.openxmlformats.org/officeDocument/2006/relationships/hyperlink" Target="http://juarez.gob.mx/transparencia/docs/us-6270-2019d.pdf" TargetMode="External"/><Relationship Id="rId6854" Type="http://schemas.openxmlformats.org/officeDocument/2006/relationships/hyperlink" Target="http://juarez.gob.mx/transparencia/docs/015313-19.xlsx" TargetMode="External"/><Relationship Id="rId16448" Type="http://schemas.openxmlformats.org/officeDocument/2006/relationships/hyperlink" Target="http://www.juarez.gob.mx/transparencia/docs/en-esta-dependecia-no-se-genera-informacion-que-corresponda-a-la-solicitada-en-esta-columna.docx" TargetMode="External"/><Relationship Id="rId16795" Type="http://schemas.openxmlformats.org/officeDocument/2006/relationships/hyperlink" Target="http://www.juarez.gob.mx/transparencia/docs/en-esta-dependecia-no-se-genera-informacion-que-corresponda-a-la-solicitada-en-esta-columna.docx" TargetMode="External"/><Relationship Id="rId23664" Type="http://schemas.openxmlformats.org/officeDocument/2006/relationships/hyperlink" Target="http://juarez.gob.mx/transparencia/docs/no-aplica.docx" TargetMode="External"/><Relationship Id="rId6507" Type="http://schemas.openxmlformats.org/officeDocument/2006/relationships/hyperlink" Target="http://juarez.gob.mx/transparencia/docs/21674.pdf" TargetMode="External"/><Relationship Id="rId23317" Type="http://schemas.openxmlformats.org/officeDocument/2006/relationships/hyperlink" Target="http://juarez.gob.mx/transparencia/docs/no-aplica.docx" TargetMode="External"/><Relationship Id="rId30533" Type="http://schemas.openxmlformats.org/officeDocument/2006/relationships/hyperlink" Target="http://www.juarez.gob.mx/transparencia/docs/en-esta-dependecia-no-se-genera-informacion-que-corresponda-a-la-solicitada-en-esta-columna.docx" TargetMode="External"/><Relationship Id="rId30880" Type="http://schemas.openxmlformats.org/officeDocument/2006/relationships/hyperlink" Target="http://www.juarez.gob.mx/transparencia/docs/en-esta-dependecia-no-se-genera-informacion-que-corresponda-a-la-solicitada-en-esta-columna.docx" TargetMode="External"/><Relationship Id="rId4058" Type="http://schemas.openxmlformats.org/officeDocument/2006/relationships/hyperlink" Target="http://juarez.gob.mx/transparencia/docs/lf-43328-2019d.pdf" TargetMode="External"/><Relationship Id="rId26887" Type="http://schemas.openxmlformats.org/officeDocument/2006/relationships/hyperlink" Target="http://www.juarez.gob.mx/transparencia/docs/en-esta-dependecia-no-se-genera-informacion-que-corresponda-a-la-solicitada-en-esta-columna.docx" TargetMode="External"/><Relationship Id="rId15531" Type="http://schemas.openxmlformats.org/officeDocument/2006/relationships/hyperlink" Target="http://www.juarez.gob.mx/transparencia/docs/en-esta-dependecia-no-se-genera-informacion-que-corresponda-a-la-solicitada-en-esta-columna.docx" TargetMode="External"/><Relationship Id="rId29360" Type="http://schemas.openxmlformats.org/officeDocument/2006/relationships/hyperlink" Target="http://www.juarez.gob.mx/transparencia/docs/en-esta-dependecia-no-se-genera-informacion-que-corresponda-a-la-solicitada-en-esta-columna.docx" TargetMode="External"/><Relationship Id="rId33756" Type="http://schemas.openxmlformats.org/officeDocument/2006/relationships/hyperlink" Target="http://juarez.gob.mx/transparencia/docs/na-19-2409.pdf" TargetMode="External"/><Relationship Id="rId13082" Type="http://schemas.openxmlformats.org/officeDocument/2006/relationships/hyperlink" Target="http://www.juarez.gob.mx/transparencia/docs/en-esta-dependecia-no-se-genera-informacion-que-corresponda-a-la-solicitada-en-esta-columna.docx" TargetMode="External"/><Relationship Id="rId18754" Type="http://schemas.openxmlformats.org/officeDocument/2006/relationships/hyperlink" Target="http://www.juarez.gob.mx/transparencia/docs/en-esta-dependecia-no-se-genera-informacion-que-corresponda-a-la-solicitada-en-esta-columna.docx" TargetMode="External"/><Relationship Id="rId22400" Type="http://schemas.openxmlformats.org/officeDocument/2006/relationships/hyperlink" Target="http://www.juarez.gob.mx/transparencia/docs/formato-27.docx?20190123112236" TargetMode="External"/><Relationship Id="rId25970" Type="http://schemas.openxmlformats.org/officeDocument/2006/relationships/hyperlink" Target="http://www.juarez.gob.mx/transparencia/docs/en-esta-dependecia-no-se-genera-informacion-que-corresponda-a-la-solicitada-en-esta-columna.docx" TargetMode="External"/><Relationship Id="rId29013" Type="http://schemas.openxmlformats.org/officeDocument/2006/relationships/hyperlink" Target="http://www.juarez.gob.mx/transparencia/docs/en-esta-dependecia-no-se-genera-informacion-que-corresponda-a-la-solicitada-en-esta-columna.docx" TargetMode="External"/><Relationship Id="rId33409" Type="http://schemas.openxmlformats.org/officeDocument/2006/relationships/hyperlink" Target="http://juarez.gob.mx/transparencia/docs/na-19-2409.pdf" TargetMode="External"/><Relationship Id="rId3141" Type="http://schemas.openxmlformats.org/officeDocument/2006/relationships/hyperlink" Target="http://juarez.gob.mx/transparencia/docs/lf-52701-2019d.pdf" TargetMode="External"/><Relationship Id="rId8813" Type="http://schemas.openxmlformats.org/officeDocument/2006/relationships/hyperlink" Target="http://www.juarez.gob.mx/transparencia/docs/en-esta-dependecia-no-se-genera-informacion-que-corresponda-a-la-solicitada-en-esta-columna.docx" TargetMode="External"/><Relationship Id="rId18407" Type="http://schemas.openxmlformats.org/officeDocument/2006/relationships/hyperlink" Target="http://www.juarez.gob.mx/transparencia/docs/en-esta-dependecia-no-se-genera-informacion-que-corresponda-a-la-solicitada-en-esta-columna.docx" TargetMode="External"/><Relationship Id="rId25623" Type="http://schemas.openxmlformats.org/officeDocument/2006/relationships/hyperlink" Target="http://www.juarez.gob.mx/transparencia/docs/en-esta-dependecia-no-se-genera-informacion-que-corresponda-a-la-solicitada-en-esta-columna.docx" TargetMode="External"/><Relationship Id="rId6364" Type="http://schemas.openxmlformats.org/officeDocument/2006/relationships/hyperlink" Target="http://juarez.gob.mx/transparencia/docs/js37d19.pdf" TargetMode="External"/><Relationship Id="rId23174" Type="http://schemas.openxmlformats.org/officeDocument/2006/relationships/hyperlink" Target="http://juarez.gob.mx/transparencia/docs/no-aplica.docx" TargetMode="External"/><Relationship Id="rId30390" Type="http://schemas.openxmlformats.org/officeDocument/2006/relationships/hyperlink" Target="http://www.juarez.gob.mx/transparencia/docs/en-esta-dependecia-no-se-genera-informacion-que-corresponda-a-la-solicitada-en-esta-columna.docx" TargetMode="External"/><Relationship Id="rId6017" Type="http://schemas.openxmlformats.org/officeDocument/2006/relationships/hyperlink" Target="http://juarez.gob.mx/transparencia/docs/nom-5627-2019d.pdf" TargetMode="External"/><Relationship Id="rId9587" Type="http://schemas.openxmlformats.org/officeDocument/2006/relationships/hyperlink" Target="http://www.juarez.gob.mx/transparencia/docs/en-esta-dependecia-no-se-genera-informacion-que-corresponda-a-la-solicitada-en-esta-columna.docx" TargetMode="External"/><Relationship Id="rId26397" Type="http://schemas.openxmlformats.org/officeDocument/2006/relationships/hyperlink" Target="http://www.juarez.gob.mx/transparencia/docs/en-esta-dependecia-no-se-genera-informacion-que-corresponda-a-la-solicitada-en-esta-columna.docx" TargetMode="External"/><Relationship Id="rId28846" Type="http://schemas.openxmlformats.org/officeDocument/2006/relationships/hyperlink" Target="http://www.juarez.gob.mx/transparencia/docs/en-esta-dependecia-no-se-genera-informacion-que-corresponda-a-la-solicitada-en-esta-columna.docx" TargetMode="External"/><Relationship Id="rId30043" Type="http://schemas.openxmlformats.org/officeDocument/2006/relationships/hyperlink" Target="http://www.juarez.gob.mx/transparencia/docs/en-esta-dependecia-no-se-genera-informacion-que-corresponda-a-la-solicitada-en-esta-columna.docx" TargetMode="External"/><Relationship Id="rId2974" Type="http://schemas.openxmlformats.org/officeDocument/2006/relationships/hyperlink" Target="http://juarez.gob.mx/transparencia/docs/lf-56317-2019d.pdf" TargetMode="External"/><Relationship Id="rId12568" Type="http://schemas.openxmlformats.org/officeDocument/2006/relationships/hyperlink" Target="http://www.juarez.gob.mx/transparencia/docs/en-esta-dependecia-no-se-genera-informacion-que-corresponda-a-la-solicitada-en-esta-columna.docx" TargetMode="External"/><Relationship Id="rId33266" Type="http://schemas.openxmlformats.org/officeDocument/2006/relationships/hyperlink" Target="http://juarez.gob.mx/transparencia/docs/na-19-2409.pdf" TargetMode="External"/><Relationship Id="rId946" Type="http://schemas.openxmlformats.org/officeDocument/2006/relationships/hyperlink" Target="http://juarez.gob.mx/transparencia/docs/us-5943-2019d.pdf" TargetMode="External"/><Relationship Id="rId2627" Type="http://schemas.openxmlformats.org/officeDocument/2006/relationships/hyperlink" Target="http://juarez.gob.mx/transparencia/docs/lf-18994-2019d.pdf" TargetMode="External"/><Relationship Id="rId5100" Type="http://schemas.openxmlformats.org/officeDocument/2006/relationships/hyperlink" Target="http://juarez.gob.mx/transparencia/docs/nom-4659-2019d.pdf" TargetMode="External"/><Relationship Id="rId15041" Type="http://schemas.openxmlformats.org/officeDocument/2006/relationships/hyperlink" Target="http://www.juarez.gob.mx/transparencia/docs/en-esta-dependecia-no-se-genera-informacion-que-corresponda-a-la-solicitada-en-esta-columna.docx" TargetMode="External"/><Relationship Id="rId8670" Type="http://schemas.openxmlformats.org/officeDocument/2006/relationships/hyperlink" Target="http://www.juarez.gob.mx/transparencia/docs/en-esta-dependecia-no-se-genera-informacion-que-corresponda-a-la-solicitada-en-esta-columna.docx" TargetMode="External"/><Relationship Id="rId11651" Type="http://schemas.openxmlformats.org/officeDocument/2006/relationships/hyperlink" Target="http://www.juarez.gob.mx/transparencia/docs/en-esta-dependecia-no-se-genera-informacion-que-corresponda-a-la-solicitada-en-esta-columna.docx" TargetMode="External"/><Relationship Id="rId18264" Type="http://schemas.openxmlformats.org/officeDocument/2006/relationships/hyperlink" Target="http://www.juarez.gob.mx/transparencia/docs/en-esta-dependecia-no-se-genera-informacion-que-corresponda-a-la-solicitada-en-esta-columna.docx" TargetMode="External"/><Relationship Id="rId25480" Type="http://schemas.openxmlformats.org/officeDocument/2006/relationships/hyperlink" Target="http://www.juarez.gob.mx/transparencia/docs/en-esta-dependecia-no-se-genera-informacion-que-corresponda-a-la-solicitada-en-esta-columna.docx" TargetMode="External"/><Relationship Id="rId1710" Type="http://schemas.openxmlformats.org/officeDocument/2006/relationships/hyperlink" Target="http://juarez.gob.mx/transparencia/docs/lf-74826-2019d.pdf" TargetMode="External"/><Relationship Id="rId8323" Type="http://schemas.openxmlformats.org/officeDocument/2006/relationships/hyperlink" Target="http://www.juarez.gob.mx/transparencia/docs/en-esta-dependecia-no-se-genera-informacion-que-corresponda-a-la-solicitada-en-esta-columna.docx" TargetMode="External"/><Relationship Id="rId11304" Type="http://schemas.openxmlformats.org/officeDocument/2006/relationships/hyperlink" Target="http://www.juarez.gob.mx/transparencia/docs/en-esta-dependecia-no-se-genera-informacion-que-corresponda-a-la-solicitada-en-esta-columna.docx" TargetMode="External"/><Relationship Id="rId25133" Type="http://schemas.openxmlformats.org/officeDocument/2006/relationships/hyperlink" Target="http://www.juarez.gob.mx/transparencia/docs/en-esta-dependecia-no-se-genera-informacion-que-corresponda-a-la-solicitada-en-esta-columna.docx" TargetMode="External"/><Relationship Id="rId4933" Type="http://schemas.openxmlformats.org/officeDocument/2006/relationships/hyperlink" Target="http://juarez.gob.mx/transparencia/docs/nom-4470-2019d.pdf" TargetMode="External"/><Relationship Id="rId14527" Type="http://schemas.openxmlformats.org/officeDocument/2006/relationships/hyperlink" Target="http://www.juarez.gob.mx/transparencia/docs/en-esta-dependecia-no-se-genera-informacion-que-corresponda-a-la-solicitada-en-esta-columna.docx" TargetMode="External"/><Relationship Id="rId14874" Type="http://schemas.openxmlformats.org/officeDocument/2006/relationships/hyperlink" Target="http://www.juarez.gob.mx/transparencia/docs/en-esta-dependecia-no-se-genera-informacion-que-corresponda-a-la-solicitada-en-esta-columna.docx" TargetMode="External"/><Relationship Id="rId28356" Type="http://schemas.openxmlformats.org/officeDocument/2006/relationships/hyperlink" Target="http://www.juarez.gob.mx/transparencia/docs/en-esta-dependecia-no-se-genera-informacion-que-corresponda-a-la-solicitada-en-esta-columna.docx" TargetMode="External"/><Relationship Id="rId32002" Type="http://schemas.openxmlformats.org/officeDocument/2006/relationships/hyperlink" Target="http://juarez.gob.mx/transparencia/docs/no-aplica.docx" TargetMode="External"/><Relationship Id="rId2484" Type="http://schemas.openxmlformats.org/officeDocument/2006/relationships/hyperlink" Target="http://juarez.gob.mx/transparencia/docs/lf-43508-2019d.pdf" TargetMode="External"/><Relationship Id="rId9097" Type="http://schemas.openxmlformats.org/officeDocument/2006/relationships/hyperlink" Target="http://www.juarez.gob.mx/transparencia/docs/en-esta-dependecia-no-se-genera-informacion-que-corresponda-a-la-solicitada-en-esta-columna.docx" TargetMode="External"/><Relationship Id="rId12078" Type="http://schemas.openxmlformats.org/officeDocument/2006/relationships/hyperlink" Target="http://www.juarez.gob.mx/transparencia/docs/en-esta-dependecia-no-se-genera-informacion-que-corresponda-a-la-solicitada-en-esta-columna.docx" TargetMode="External"/><Relationship Id="rId17000" Type="http://schemas.openxmlformats.org/officeDocument/2006/relationships/hyperlink" Target="http://www.juarez.gob.mx/transparencia/docs/en-esta-dependecia-no-se-genera-informacion-que-corresponda-a-la-solicitada-en-esta-columna.docx" TargetMode="External"/><Relationship Id="rId21743" Type="http://schemas.openxmlformats.org/officeDocument/2006/relationships/hyperlink" Target="http://www.juarez.gob.mx/transparencia/docs/formato-27.docx?20190123112236" TargetMode="External"/><Relationship Id="rId28009" Type="http://schemas.openxmlformats.org/officeDocument/2006/relationships/hyperlink" Target="http://www.juarez.gob.mx/transparencia/docs/en-esta-dependecia-no-se-genera-informacion-que-corresponda-a-la-solicitada-en-esta-columna.docx" TargetMode="External"/><Relationship Id="rId456" Type="http://schemas.openxmlformats.org/officeDocument/2006/relationships/hyperlink" Target="http://juarez.gob.mx/transparencia/docs/us-5521-2019d.pdf" TargetMode="External"/><Relationship Id="rId2137" Type="http://schemas.openxmlformats.org/officeDocument/2006/relationships/hyperlink" Target="http://juarez.gob.mx/transparencia/docs/lf-60901-2019d.pdf" TargetMode="External"/><Relationship Id="rId24966" Type="http://schemas.openxmlformats.org/officeDocument/2006/relationships/hyperlink" Target="http://www.juarez.gob.mx/transparencia/docs/en-esta-dependecia-no-se-genera-informacion-que-corresponda-a-la-solicitada-en-esta-columna.docx" TargetMode="External"/><Relationship Id="rId109" Type="http://schemas.openxmlformats.org/officeDocument/2006/relationships/hyperlink" Target="http://juarez.gob.mx/transparencia/docs/us-5046-2019d.pdf" TargetMode="External"/><Relationship Id="rId7809" Type="http://schemas.openxmlformats.org/officeDocument/2006/relationships/hyperlink" Target="http://www.juarez.gob.mx/transparencia/docs/en-esta-dependecia-no-se-genera-informacion-que-corresponda-a-la-solicitada-en-esta-columna.docx" TargetMode="External"/><Relationship Id="rId8180" Type="http://schemas.openxmlformats.org/officeDocument/2006/relationships/hyperlink" Target="http://www.juarez.gob.mx/transparencia/docs/en-esta-dependecia-no-se-genera-informacion-que-corresponda-a-la-solicitada-en-esta-columna.docx" TargetMode="External"/><Relationship Id="rId13610" Type="http://schemas.openxmlformats.org/officeDocument/2006/relationships/hyperlink" Target="http://www.juarez.gob.mx/transparencia/docs/en-esta-dependecia-no-se-genera-informacion-que-corresponda-a-la-solicitada-en-esta-columna.docx" TargetMode="External"/><Relationship Id="rId24619" Type="http://schemas.openxmlformats.org/officeDocument/2006/relationships/hyperlink" Target="http://www.juarez.gob.mx/transparencia/docs/en-esta-dependecia-no-se-genera-informacion-que-corresponda-a-la-solicitada-en-esta-columna.docx" TargetMode="External"/><Relationship Id="rId31835" Type="http://schemas.openxmlformats.org/officeDocument/2006/relationships/hyperlink" Target="http://juarez.gob.mx/transparencia/docs/no-aplica.docx" TargetMode="External"/><Relationship Id="rId11161" Type="http://schemas.openxmlformats.org/officeDocument/2006/relationships/hyperlink" Target="http://www.juarez.gob.mx/transparencia/docs/en-esta-dependecia-no-se-genera-informacion-que-corresponda-a-la-solicitada-en-esta-columna.docx" TargetMode="External"/><Relationship Id="rId16833" Type="http://schemas.openxmlformats.org/officeDocument/2006/relationships/hyperlink" Target="http://www.juarez.gob.mx/transparencia/docs/en-esta-dependecia-no-se-genera-informacion-que-corresponda-a-la-solicitada-en-esta-columna.docx" TargetMode="External"/><Relationship Id="rId1220" Type="http://schemas.openxmlformats.org/officeDocument/2006/relationships/hyperlink" Target="http://juarez.gob.mx/transparencia/docs/us-6206-2019d.pdf" TargetMode="External"/><Relationship Id="rId4790" Type="http://schemas.openxmlformats.org/officeDocument/2006/relationships/hyperlink" Target="http://juarez.gob.mx/transparencia/docs/anu-2126-2019d.pdf" TargetMode="External"/><Relationship Id="rId14384" Type="http://schemas.openxmlformats.org/officeDocument/2006/relationships/hyperlink" Target="http://www.juarez.gob.mx/transparencia/docs/en-esta-dependecia-no-se-genera-informacion-que-corresponda-a-la-solicitada-en-esta-columna.docx" TargetMode="External"/><Relationship Id="rId23702" Type="http://schemas.openxmlformats.org/officeDocument/2006/relationships/hyperlink" Target="http://juarez.gob.mx/transparencia/docs/no-aplica.docx" TargetMode="External"/><Relationship Id="rId4443" Type="http://schemas.openxmlformats.org/officeDocument/2006/relationships/hyperlink" Target="http://juarez.gob.mx/transparencia/docs/lf-48905-2019d.pdf" TargetMode="External"/><Relationship Id="rId14037" Type="http://schemas.openxmlformats.org/officeDocument/2006/relationships/hyperlink" Target="http://www.juarez.gob.mx/transparencia/docs/en-esta-dependecia-no-se-genera-informacion-que-corresponda-a-la-solicitada-en-esta-columna.docx" TargetMode="External"/><Relationship Id="rId21253" Type="http://schemas.openxmlformats.org/officeDocument/2006/relationships/hyperlink" Target="http://www.juarez.gob.mx/transparencia/docs/en-esta-dependecia-no-se-genera-informacion-que-corresponda-a-la-solicitada-en-esta-columna.docx" TargetMode="External"/><Relationship Id="rId7666" Type="http://schemas.openxmlformats.org/officeDocument/2006/relationships/hyperlink" Target="http://www.juarez.gob.mx/transparencia/docs/en-esta-dependecia-no-se-genera-informacion-que-corresponda-a-la-solicitada-en-esta-columna.docx" TargetMode="External"/><Relationship Id="rId10994" Type="http://schemas.openxmlformats.org/officeDocument/2006/relationships/hyperlink" Target="http://www.juarez.gob.mx/transparencia/docs/en-esta-dependecia-no-se-genera-informacion-que-corresponda-a-la-solicitada-en-esta-columna.docx" TargetMode="External"/><Relationship Id="rId19709" Type="http://schemas.openxmlformats.org/officeDocument/2006/relationships/hyperlink" Target="http://www.juarez.gob.mx/transparencia/docs/en-esta-dependecia-no-se-genera-informacion-que-corresponda-a-la-solicitada-en-esta-columna.docx" TargetMode="External"/><Relationship Id="rId24476" Type="http://schemas.openxmlformats.org/officeDocument/2006/relationships/hyperlink" Target="http://www.juarez.gob.mx/transparencia/docs/en-esta-dependecia-no-se-genera-informacion-que-corresponda-a-la-solicitada-en-esta-columna.docx" TargetMode="External"/><Relationship Id="rId26925" Type="http://schemas.openxmlformats.org/officeDocument/2006/relationships/hyperlink" Target="http://www.juarez.gob.mx/transparencia/docs/en-esta-dependecia-no-se-genera-informacion-que-corresponda-a-la-solicitada-en-esta-columna.docx" TargetMode="External"/><Relationship Id="rId31692" Type="http://schemas.openxmlformats.org/officeDocument/2006/relationships/hyperlink" Target="http://juarez.gob.mx/transparencia/docs/no-aplica.docx" TargetMode="External"/><Relationship Id="rId7319" Type="http://schemas.openxmlformats.org/officeDocument/2006/relationships/hyperlink" Target="http://juarez.gob.mx/transparencia/docs/diembre-2019-16.pdf" TargetMode="External"/><Relationship Id="rId10647" Type="http://schemas.openxmlformats.org/officeDocument/2006/relationships/hyperlink" Target="http://www.juarez.gob.mx/transparencia/docs/en-esta-dependecia-no-se-genera-informacion-que-corresponda-a-la-solicitada-en-esta-columna.docx" TargetMode="External"/><Relationship Id="rId24129" Type="http://schemas.openxmlformats.org/officeDocument/2006/relationships/hyperlink" Target="http://juarez.gob.mx/transparencia/docs/no-aplica.docx" TargetMode="External"/><Relationship Id="rId31345" Type="http://schemas.openxmlformats.org/officeDocument/2006/relationships/hyperlink" Target="http://juarez.gob.mx/transparencia/docs/no-aplica.docx" TargetMode="External"/><Relationship Id="rId13120" Type="http://schemas.openxmlformats.org/officeDocument/2006/relationships/hyperlink" Target="http://www.juarez.gob.mx/transparencia/docs/en-esta-dependecia-no-se-genera-informacion-que-corresponda-a-la-solicitada-en-esta-columna.docx" TargetMode="External"/><Relationship Id="rId16690" Type="http://schemas.openxmlformats.org/officeDocument/2006/relationships/hyperlink" Target="http://www.juarez.gob.mx/transparencia/docs/en-esta-dependecia-no-se-genera-informacion-que-corresponda-a-la-solicitada-en-esta-columna.docx" TargetMode="External"/><Relationship Id="rId27699" Type="http://schemas.openxmlformats.org/officeDocument/2006/relationships/hyperlink" Target="http://www.juarez.gob.mx/transparencia/docs/en-esta-dependecia-no-se-genera-informacion-que-corresponda-a-la-solicitada-en-esta-columna.docx" TargetMode="External"/><Relationship Id="rId3929" Type="http://schemas.openxmlformats.org/officeDocument/2006/relationships/hyperlink" Target="http://juarez.gob.mx/transparencia/docs/lf-52769-2019d.pdf" TargetMode="External"/><Relationship Id="rId16343" Type="http://schemas.openxmlformats.org/officeDocument/2006/relationships/hyperlink" Target="http://www.juarez.gob.mx/transparencia/docs/en-esta-dependecia-no-se-genera-informacion-que-corresponda-a-la-solicitada-en-esta-columna.docx" TargetMode="External"/><Relationship Id="rId20739" Type="http://schemas.openxmlformats.org/officeDocument/2006/relationships/hyperlink" Target="http://www.juarez.gob.mx/transparencia/docs/en-esta-dependecia-no-se-genera-informacion-que-corresponda-a-la-solicitada-en-esta-columna.docx" TargetMode="External"/><Relationship Id="rId34568" Type="http://schemas.openxmlformats.org/officeDocument/2006/relationships/hyperlink" Target="http://juarez.gob.mx/transparencia/docs/na-19-2409.pdf" TargetMode="External"/><Relationship Id="rId6402" Type="http://schemas.openxmlformats.org/officeDocument/2006/relationships/hyperlink" Target="http://juarez.gob.mx/transparencia/docs/slc-21596-2019d.pdf" TargetMode="External"/><Relationship Id="rId9972" Type="http://schemas.openxmlformats.org/officeDocument/2006/relationships/hyperlink" Target="http://www.juarez.gob.mx/transparencia/docs/en-esta-dependecia-no-se-genera-informacion-que-corresponda-a-la-solicitada-en-esta-columna.docx" TargetMode="External"/><Relationship Id="rId19566" Type="http://schemas.openxmlformats.org/officeDocument/2006/relationships/hyperlink" Target="http://www.juarez.gob.mx/transparencia/docs/en-esta-dependecia-no-se-genera-informacion-que-corresponda-a-la-solicitada-en-esta-columna.docx" TargetMode="External"/><Relationship Id="rId23212" Type="http://schemas.openxmlformats.org/officeDocument/2006/relationships/hyperlink" Target="http://juarez.gob.mx/transparencia/docs/no-aplica.docx" TargetMode="External"/><Relationship Id="rId26782" Type="http://schemas.openxmlformats.org/officeDocument/2006/relationships/hyperlink" Target="http://www.juarez.gob.mx/transparencia/docs/en-esta-dependecia-no-se-genera-informacion-que-corresponda-a-la-solicitada-en-esta-columna.docx" TargetMode="External"/><Relationship Id="rId9625" Type="http://schemas.openxmlformats.org/officeDocument/2006/relationships/hyperlink" Target="http://www.juarez.gob.mx/transparencia/docs/en-esta-dependecia-no-se-genera-informacion-que-corresponda-a-la-solicitada-en-esta-columna.docx" TargetMode="External"/><Relationship Id="rId12606" Type="http://schemas.openxmlformats.org/officeDocument/2006/relationships/hyperlink" Target="http://www.juarez.gob.mx/transparencia/docs/en-esta-dependecia-no-se-genera-informacion-que-corresponda-a-la-solicitada-en-esta-columna.docx" TargetMode="External"/><Relationship Id="rId12953" Type="http://schemas.openxmlformats.org/officeDocument/2006/relationships/hyperlink" Target="http://www.juarez.gob.mx/transparencia/docs/en-esta-dependecia-no-se-genera-informacion-que-corresponda-a-la-solicitada-en-esta-columna.docx" TargetMode="External"/><Relationship Id="rId19219" Type="http://schemas.openxmlformats.org/officeDocument/2006/relationships/hyperlink" Target="http://www.juarez.gob.mx/transparencia/docs/en-esta-dependecia-no-se-genera-informacion-que-corresponda-a-la-solicitada-en-esta-columna.docx" TargetMode="External"/><Relationship Id="rId26435" Type="http://schemas.openxmlformats.org/officeDocument/2006/relationships/hyperlink" Target="http://www.juarez.gob.mx/transparencia/docs/en-esta-dependecia-no-se-genera-informacion-que-corresponda-a-la-solicitada-en-esta-columna.docx" TargetMode="External"/><Relationship Id="rId33651" Type="http://schemas.openxmlformats.org/officeDocument/2006/relationships/hyperlink" Target="http://juarez.gob.mx/transparencia/docs/na-19-2409.pdf" TargetMode="External"/><Relationship Id="rId7176" Type="http://schemas.openxmlformats.org/officeDocument/2006/relationships/hyperlink" Target="http://juarez.gob.mx/transparencia/docs/af-01488-19.xlsx" TargetMode="External"/><Relationship Id="rId10157" Type="http://schemas.openxmlformats.org/officeDocument/2006/relationships/hyperlink" Target="http://www.juarez.gob.mx/transparencia/docs/en-esta-dependecia-no-se-genera-informacion-que-corresponda-a-la-solicitada-en-esta-columna.docx" TargetMode="External"/><Relationship Id="rId29658" Type="http://schemas.openxmlformats.org/officeDocument/2006/relationships/hyperlink" Target="http://www.juarez.gob.mx/transparencia/docs/en-esta-dependecia-no-se-genera-informacion-que-corresponda-a-la-solicitada-en-esta-columna.docx" TargetMode="External"/><Relationship Id="rId33304" Type="http://schemas.openxmlformats.org/officeDocument/2006/relationships/hyperlink" Target="http://juarez.gob.mx/transparencia/docs/na-19-2409.pdf" TargetMode="External"/><Relationship Id="rId3786" Type="http://schemas.openxmlformats.org/officeDocument/2006/relationships/hyperlink" Target="http://juarez.gob.mx/transparencia/docs/lf-63235-2019d.pdf" TargetMode="External"/><Relationship Id="rId15829" Type="http://schemas.openxmlformats.org/officeDocument/2006/relationships/hyperlink" Target="http://www.juarez.gob.mx/transparencia/docs/en-esta-dependecia-no-se-genera-informacion-que-corresponda-a-la-solicitada-en-esta-columna.docx" TargetMode="External"/><Relationship Id="rId3439" Type="http://schemas.openxmlformats.org/officeDocument/2006/relationships/hyperlink" Target="http://juarez.gob.mx/transparencia/docs/lf-47363-2019d.pdf" TargetMode="External"/><Relationship Id="rId18302" Type="http://schemas.openxmlformats.org/officeDocument/2006/relationships/hyperlink" Target="http://www.juarez.gob.mx/transparencia/docs/en-esta-dependecia-no-se-genera-informacion-que-corresponda-a-la-solicitada-en-esta-columna.docx" TargetMode="External"/><Relationship Id="rId20249" Type="http://schemas.openxmlformats.org/officeDocument/2006/relationships/hyperlink" Target="http://www.juarez.gob.mx/transparencia/docs/en-esta-dependecia-no-se-genera-informacion-que-corresponda-a-la-solicitada-en-esta-columna.docx" TargetMode="External"/><Relationship Id="rId20596" Type="http://schemas.openxmlformats.org/officeDocument/2006/relationships/hyperlink" Target="http://www.juarez.gob.mx/transparencia/docs/en-esta-dependecia-no-se-genera-informacion-que-corresponda-a-la-solicitada-en-esta-columna.docx" TargetMode="External"/><Relationship Id="rId34078" Type="http://schemas.openxmlformats.org/officeDocument/2006/relationships/hyperlink" Target="http://juarez.gob.mx/transparencia/docs/p-noviembre-19-150.jpg" TargetMode="External"/><Relationship Id="rId14912" Type="http://schemas.openxmlformats.org/officeDocument/2006/relationships/hyperlink" Target="http://www.juarez.gob.mx/transparencia/docs/en-esta-dependecia-no-se-genera-informacion-que-corresponda-a-la-solicitada-en-esta-columna.docx" TargetMode="External"/><Relationship Id="rId28741" Type="http://schemas.openxmlformats.org/officeDocument/2006/relationships/hyperlink" Target="http://www.juarez.gob.mx/transparencia/docs/en-esta-dependecia-no-se-genera-informacion-que-corresponda-a-la-solicitada-en-esta-columna.docx" TargetMode="External"/><Relationship Id="rId9482" Type="http://schemas.openxmlformats.org/officeDocument/2006/relationships/hyperlink" Target="http://www.juarez.gob.mx/transparencia/docs/en-esta-dependecia-no-se-genera-informacion-que-corresponda-a-la-solicitada-en-esta-columna.docx" TargetMode="External"/><Relationship Id="rId12463" Type="http://schemas.openxmlformats.org/officeDocument/2006/relationships/hyperlink" Target="http://www.juarez.gob.mx/transparencia/docs/en-esta-dependecia-no-se-genera-informacion-que-corresponda-a-la-solicitada-en-esta-columna.docx" TargetMode="External"/><Relationship Id="rId19076" Type="http://schemas.openxmlformats.org/officeDocument/2006/relationships/hyperlink" Target="http://www.juarez.gob.mx/transparencia/docs/en-esta-dependecia-no-se-genera-informacion-que-corresponda-a-la-solicitada-en-esta-columna.docx" TargetMode="External"/><Relationship Id="rId26292" Type="http://schemas.openxmlformats.org/officeDocument/2006/relationships/hyperlink" Target="http://www.juarez.gob.mx/transparencia/docs/en-esta-dependecia-no-se-genera-informacion-que-corresponda-a-la-solicitada-en-esta-columna.docx" TargetMode="External"/><Relationship Id="rId30688" Type="http://schemas.openxmlformats.org/officeDocument/2006/relationships/hyperlink" Target="http://www.juarez.gob.mx/transparencia/docs/en-esta-dependecia-no-se-genera-informacion-que-corresponda-a-la-solicitada-en-esta-columna.docx" TargetMode="External"/><Relationship Id="rId841" Type="http://schemas.openxmlformats.org/officeDocument/2006/relationships/hyperlink" Target="http://juarez.gob.mx/transparencia/docs/us-5910-2019d.pdf" TargetMode="External"/><Relationship Id="rId2522" Type="http://schemas.openxmlformats.org/officeDocument/2006/relationships/hyperlink" Target="http://juarez.gob.mx/transparencia/docs/lf-56271-2019d.pdf" TargetMode="External"/><Relationship Id="rId9135" Type="http://schemas.openxmlformats.org/officeDocument/2006/relationships/hyperlink" Target="http://www.juarez.gob.mx/transparencia/docs/en-esta-dependecia-no-se-genera-informacion-que-corresponda-a-la-solicitada-en-esta-columna.docx" TargetMode="External"/><Relationship Id="rId12116" Type="http://schemas.openxmlformats.org/officeDocument/2006/relationships/hyperlink" Target="http://www.juarez.gob.mx/transparencia/docs/en-esta-dependecia-no-se-genera-informacion-que-corresponda-a-la-solicitada-en-esta-columna.docx" TargetMode="External"/><Relationship Id="rId15686" Type="http://schemas.openxmlformats.org/officeDocument/2006/relationships/hyperlink" Target="http://www.juarez.gob.mx/transparencia/docs/en-esta-dependecia-no-se-genera-informacion-que-corresponda-a-la-solicitada-en-esta-columna.docx" TargetMode="External"/><Relationship Id="rId33161" Type="http://schemas.openxmlformats.org/officeDocument/2006/relationships/hyperlink" Target="http://juarez.gob.mx/transparencia/docs/na-19-2409.pdf" TargetMode="External"/><Relationship Id="rId5745" Type="http://schemas.openxmlformats.org/officeDocument/2006/relationships/hyperlink" Target="http://juarez.gob.mx/transparencia/docs/nom-5334-2019d.pdf" TargetMode="External"/><Relationship Id="rId15339" Type="http://schemas.openxmlformats.org/officeDocument/2006/relationships/hyperlink" Target="http://www.juarez.gob.mx/transparencia/docs/en-esta-dependecia-no-se-genera-informacion-que-corresponda-a-la-solicitada-en-esta-columna.docx" TargetMode="External"/><Relationship Id="rId22555" Type="http://schemas.openxmlformats.org/officeDocument/2006/relationships/hyperlink" Target="http://www.juarez.gob.mx/transparencia/docs/formato-27.docx?20190123112236" TargetMode="External"/><Relationship Id="rId29168" Type="http://schemas.openxmlformats.org/officeDocument/2006/relationships/hyperlink" Target="http://www.juarez.gob.mx/transparencia/docs/en-esta-dependecia-no-se-genera-informacion-que-corresponda-a-la-solicitada-en-esta-columna.docx" TargetMode="External"/><Relationship Id="rId3296" Type="http://schemas.openxmlformats.org/officeDocument/2006/relationships/hyperlink" Target="http://juarez.gob.mx/transparencia/docs/lf-69182-2019d.pdf" TargetMode="External"/><Relationship Id="rId22208" Type="http://schemas.openxmlformats.org/officeDocument/2006/relationships/hyperlink" Target="http://www.juarez.gob.mx/transparencia/docs/formato-27.docx?20190123112236" TargetMode="External"/><Relationship Id="rId8968" Type="http://schemas.openxmlformats.org/officeDocument/2006/relationships/hyperlink" Target="http://www.juarez.gob.mx/transparencia/docs/en-esta-dependecia-no-se-genera-informacion-que-corresponda-a-la-solicitada-en-esta-columna.docx" TargetMode="External"/><Relationship Id="rId11949" Type="http://schemas.openxmlformats.org/officeDocument/2006/relationships/hyperlink" Target="http://www.juarez.gob.mx/transparencia/docs/en-esta-dependecia-no-se-genera-informacion-que-corresponda-a-la-solicitada-en-esta-columna.docx" TargetMode="External"/><Relationship Id="rId25778" Type="http://schemas.openxmlformats.org/officeDocument/2006/relationships/hyperlink" Target="http://www.juarez.gob.mx/transparencia/docs/en-esta-dependecia-no-se-genera-informacion-que-corresponda-a-la-solicitada-en-esta-columna.docx" TargetMode="External"/><Relationship Id="rId32994" Type="http://schemas.openxmlformats.org/officeDocument/2006/relationships/hyperlink" Target="http://juarez.gob.mx/transparencia/docs/na-19-2409.pdf" TargetMode="External"/><Relationship Id="rId14422" Type="http://schemas.openxmlformats.org/officeDocument/2006/relationships/hyperlink" Target="http://www.juarez.gob.mx/transparencia/docs/en-esta-dependecia-no-se-genera-informacion-que-corresponda-a-la-solicitada-en-esta-columna.docx" TargetMode="External"/><Relationship Id="rId17992" Type="http://schemas.openxmlformats.org/officeDocument/2006/relationships/hyperlink" Target="http://www.juarez.gob.mx/transparencia/docs/en-esta-dependecia-no-se-genera-informacion-que-corresponda-a-la-solicitada-en-esta-columna.docx" TargetMode="External"/><Relationship Id="rId28251" Type="http://schemas.openxmlformats.org/officeDocument/2006/relationships/hyperlink" Target="http://www.juarez.gob.mx/transparencia/docs/en-esta-dependecia-no-se-genera-informacion-que-corresponda-a-la-solicitada-en-esta-columna.docx" TargetMode="External"/><Relationship Id="rId30198" Type="http://schemas.openxmlformats.org/officeDocument/2006/relationships/hyperlink" Target="http://www.juarez.gob.mx/transparencia/docs/en-esta-dependecia-no-se-genera-informacion-que-corresponda-a-la-solicitada-en-esta-columna.docx" TargetMode="External"/><Relationship Id="rId32647" Type="http://schemas.openxmlformats.org/officeDocument/2006/relationships/hyperlink" Target="http://juarez.gob.mx/transparencia/docs/na-19-2409.pdf" TargetMode="External"/><Relationship Id="rId17645" Type="http://schemas.openxmlformats.org/officeDocument/2006/relationships/hyperlink" Target="http://www.juarez.gob.mx/transparencia/docs/en-esta-dependecia-no-se-genera-informacion-que-corresponda-a-la-solicitada-en-esta-columna.docx" TargetMode="External"/><Relationship Id="rId24861" Type="http://schemas.openxmlformats.org/officeDocument/2006/relationships/hyperlink" Target="http://www.juarez.gob.mx/transparencia/docs/en-esta-dependecia-no-se-genera-informacion-que-corresponda-a-la-solicitada-en-esta-columna.docx" TargetMode="External"/><Relationship Id="rId351" Type="http://schemas.openxmlformats.org/officeDocument/2006/relationships/hyperlink" Target="http://juarez.gob.mx/transparencia/docs/us-5207-2019d.pdf" TargetMode="External"/><Relationship Id="rId2032" Type="http://schemas.openxmlformats.org/officeDocument/2006/relationships/hyperlink" Target="http://juarez.gob.mx/transparencia/docs/lf-26295-2019d.pdf" TargetMode="External"/><Relationship Id="rId7704" Type="http://schemas.openxmlformats.org/officeDocument/2006/relationships/hyperlink" Target="http://www.juarez.gob.mx/transparencia/docs/en-esta-dependecia-no-se-genera-informacion-que-corresponda-a-la-solicitada-en-esta-columna.docx" TargetMode="External"/><Relationship Id="rId15196" Type="http://schemas.openxmlformats.org/officeDocument/2006/relationships/hyperlink" Target="http://www.juarez.gob.mx/transparencia/docs/en-esta-dependecia-no-se-genera-informacion-que-corresponda-a-la-solicitada-en-esta-columna.docx" TargetMode="External"/><Relationship Id="rId24514" Type="http://schemas.openxmlformats.org/officeDocument/2006/relationships/hyperlink" Target="http://www.juarez.gob.mx/transparencia/docs/en-esta-dependecia-no-se-genera-informacion-que-corresponda-a-la-solicitada-en-esta-columna.docx" TargetMode="External"/><Relationship Id="rId31730" Type="http://schemas.openxmlformats.org/officeDocument/2006/relationships/hyperlink" Target="http://juarez.gob.mx/transparencia/docs/no-aplica.docx" TargetMode="External"/><Relationship Id="rId5255" Type="http://schemas.openxmlformats.org/officeDocument/2006/relationships/hyperlink" Target="http://juarez.gob.mx/transparencia/docs/nom-4876-2019d.pdf" TargetMode="External"/><Relationship Id="rId22065" Type="http://schemas.openxmlformats.org/officeDocument/2006/relationships/hyperlink" Target="http://www.juarez.gob.mx/transparencia/docs/formato-27.docx?20190123112236" TargetMode="External"/><Relationship Id="rId27737" Type="http://schemas.openxmlformats.org/officeDocument/2006/relationships/hyperlink" Target="http://www.juarez.gob.mx/transparencia/docs/en-esta-dependecia-no-se-genera-informacion-que-corresponda-a-la-solicitada-en-esta-columna.docx" TargetMode="External"/><Relationship Id="rId34953" Type="http://schemas.openxmlformats.org/officeDocument/2006/relationships/hyperlink" Target="http://juarez.gob.mx/transparencia/docs/na-19-2409.pdf" TargetMode="External"/><Relationship Id="rId1865" Type="http://schemas.openxmlformats.org/officeDocument/2006/relationships/hyperlink" Target="http://juarez.gob.mx/transparencia/docs/lf-74960-2019d.pdf" TargetMode="External"/><Relationship Id="rId8478" Type="http://schemas.openxmlformats.org/officeDocument/2006/relationships/hyperlink" Target="http://www.juarez.gob.mx/transparencia/docs/en-esta-dependecia-no-se-genera-informacion-que-corresponda-a-la-solicitada-en-esta-columna.docx" TargetMode="External"/><Relationship Id="rId13908" Type="http://schemas.openxmlformats.org/officeDocument/2006/relationships/hyperlink" Target="http://www.juarez.gob.mx/transparencia/docs/en-esta-dependecia-no-se-genera-informacion-que-corresponda-a-la-solicitada-en-esta-columna.docx" TargetMode="External"/><Relationship Id="rId25288" Type="http://schemas.openxmlformats.org/officeDocument/2006/relationships/hyperlink" Target="http://www.juarez.gob.mx/transparencia/docs/en-esta-dependecia-no-se-genera-informacion-que-corresponda-a-la-solicitada-en-esta-columna.docx" TargetMode="External"/><Relationship Id="rId34606" Type="http://schemas.openxmlformats.org/officeDocument/2006/relationships/hyperlink" Target="http://juarez.gob.mx/transparencia/docs/na-19-2409.pdf" TargetMode="External"/><Relationship Id="rId1518" Type="http://schemas.openxmlformats.org/officeDocument/2006/relationships/hyperlink" Target="http://juarez.gob.mx/transparencia/docs/us-6572-2019d.pdf" TargetMode="External"/><Relationship Id="rId11459" Type="http://schemas.openxmlformats.org/officeDocument/2006/relationships/hyperlink" Target="http://www.juarez.gob.mx/transparencia/docs/en-esta-dependecia-no-se-genera-informacion-que-corresponda-a-la-solicitada-en-esta-columna.docx" TargetMode="External"/><Relationship Id="rId19951" Type="http://schemas.openxmlformats.org/officeDocument/2006/relationships/hyperlink" Target="http://www.juarez.gob.mx/transparencia/docs/en-esta-dependecia-no-se-genera-informacion-que-corresponda-a-la-solicitada-en-esta-columna.docx" TargetMode="External"/><Relationship Id="rId32157" Type="http://schemas.openxmlformats.org/officeDocument/2006/relationships/hyperlink" Target="http://juarez.gob.mx/transparencia/docs/no-aplica.docx" TargetMode="External"/><Relationship Id="rId19604" Type="http://schemas.openxmlformats.org/officeDocument/2006/relationships/hyperlink" Target="http://www.juarez.gob.mx/transparencia/docs/en-esta-dependecia-no-se-genera-informacion-que-corresponda-a-la-solicitada-en-esta-columna.docx" TargetMode="External"/><Relationship Id="rId21898" Type="http://schemas.openxmlformats.org/officeDocument/2006/relationships/hyperlink" Target="http://www.juarez.gob.mx/transparencia/docs/formato-27.docx?20190123112236" TargetMode="External"/><Relationship Id="rId26820" Type="http://schemas.openxmlformats.org/officeDocument/2006/relationships/hyperlink" Target="http://www.juarez.gob.mx/transparencia/docs/en-esta-dependecia-no-se-genera-informacion-que-corresponda-a-la-solicitada-en-esta-columna.docx" TargetMode="External"/><Relationship Id="rId7561" Type="http://schemas.openxmlformats.org/officeDocument/2006/relationships/hyperlink" Target="http://www.juarez.gob.mx/transparencia/docs/en-esta-dependecia-no-se-genera-informacion-que-corresponda-a-la-solicitada-en-esta-columna.docx" TargetMode="External"/><Relationship Id="rId10542" Type="http://schemas.openxmlformats.org/officeDocument/2006/relationships/hyperlink" Target="http://www.juarez.gob.mx/transparencia/docs/en-esta-dependecia-no-se-genera-informacion-que-corresponda-a-la-solicitada-en-esta-columna.docx" TargetMode="External"/><Relationship Id="rId17155" Type="http://schemas.openxmlformats.org/officeDocument/2006/relationships/hyperlink" Target="http://www.juarez.gob.mx/transparencia/docs/en-esta-dependecia-no-se-genera-informacion-que-corresponda-a-la-solicitada-en-esta-columna.docx" TargetMode="External"/><Relationship Id="rId24371" Type="http://schemas.openxmlformats.org/officeDocument/2006/relationships/hyperlink" Target="http://www.juarez.gob.mx/transparencia/docs/en-esta-dependecia-no-se-genera-informacion-que-corresponda-a-la-solicitada-en-esta-columna.docx" TargetMode="External"/><Relationship Id="rId7214" Type="http://schemas.openxmlformats.org/officeDocument/2006/relationships/hyperlink" Target="http://juarez.gob.mx/transparencia/docs/octubre-2019-15.pdf" TargetMode="External"/><Relationship Id="rId13765" Type="http://schemas.openxmlformats.org/officeDocument/2006/relationships/hyperlink" Target="http://www.juarez.gob.mx/transparencia/docs/en-esta-dependecia-no-se-genera-informacion-que-corresponda-a-la-solicitada-en-esta-columna.docx" TargetMode="External"/><Relationship Id="rId20981" Type="http://schemas.openxmlformats.org/officeDocument/2006/relationships/hyperlink" Target="http://www.juarez.gob.mx/transparencia/docs/en-esta-dependecia-no-se-genera-informacion-que-corresponda-a-la-solicitada-en-esta-columna.docx" TargetMode="External"/><Relationship Id="rId24024" Type="http://schemas.openxmlformats.org/officeDocument/2006/relationships/hyperlink" Target="http://juarez.gob.mx/transparencia/docs/no-aplica.docx" TargetMode="External"/><Relationship Id="rId27594" Type="http://schemas.openxmlformats.org/officeDocument/2006/relationships/hyperlink" Target="http://www.juarez.gob.mx/transparencia/docs/en-esta-dependecia-no-se-genera-informacion-que-corresponda-a-la-solicitada-en-esta-columna.docx" TargetMode="External"/><Relationship Id="rId31240" Type="http://schemas.openxmlformats.org/officeDocument/2006/relationships/hyperlink" Target="http://www.juarez.gob.mx/transparencia/docs/en-esta-dependecia-no-se-genera-informacion-que-corresponda-a-la-solicitada-en-esta-columna.docx" TargetMode="External"/><Relationship Id="rId3824" Type="http://schemas.openxmlformats.org/officeDocument/2006/relationships/hyperlink" Target="http://juarez.gob.mx/transparencia/docs/lf-75519-2019d.pdf" TargetMode="External"/><Relationship Id="rId13418" Type="http://schemas.openxmlformats.org/officeDocument/2006/relationships/hyperlink" Target="http://www.juarez.gob.mx/transparencia/docs/en-esta-dependecia-no-se-genera-informacion-que-corresponda-a-la-solicitada-en-esta-columna.docx" TargetMode="External"/><Relationship Id="rId20634" Type="http://schemas.openxmlformats.org/officeDocument/2006/relationships/hyperlink" Target="http://www.juarez.gob.mx/transparencia/docs/en-esta-dependecia-no-se-genera-informacion-que-corresponda-a-la-solicitada-en-esta-columna.docx" TargetMode="External"/><Relationship Id="rId27247" Type="http://schemas.openxmlformats.org/officeDocument/2006/relationships/hyperlink" Target="http://www.juarez.gob.mx/transparencia/docs/en-esta-dependecia-no-se-genera-informacion-que-corresponda-a-la-solicitada-en-esta-columna.docx" TargetMode="External"/><Relationship Id="rId34463" Type="http://schemas.openxmlformats.org/officeDocument/2006/relationships/hyperlink" Target="http://juarez.gob.mx/transparencia/docs/p-diciembre-19-154.jpg" TargetMode="External"/><Relationship Id="rId1375" Type="http://schemas.openxmlformats.org/officeDocument/2006/relationships/hyperlink" Target="http://juarez.gob.mx/transparencia/docs/us-6418-2019d.pdf" TargetMode="External"/><Relationship Id="rId16988" Type="http://schemas.openxmlformats.org/officeDocument/2006/relationships/hyperlink" Target="http://www.juarez.gob.mx/transparencia/docs/en-esta-dependecia-no-se-genera-informacion-que-corresponda-a-la-solicitada-en-esta-columna.docx" TargetMode="External"/><Relationship Id="rId34116" Type="http://schemas.openxmlformats.org/officeDocument/2006/relationships/hyperlink" Target="http://juarez.gob.mx/transparencia/docs/p-noviembre-19-188.jpg" TargetMode="External"/><Relationship Id="rId81" Type="http://schemas.openxmlformats.org/officeDocument/2006/relationships/hyperlink" Target="http://juarez.gob.mx/transparencia/docs/us-4986-2019d.pdf" TargetMode="External"/><Relationship Id="rId1028" Type="http://schemas.openxmlformats.org/officeDocument/2006/relationships/hyperlink" Target="http://juarez.gob.mx/transparencia/docs/us-6133-2019d.pdf" TargetMode="External"/><Relationship Id="rId4598" Type="http://schemas.openxmlformats.org/officeDocument/2006/relationships/hyperlink" Target="http://juarez.gob.mx/transparencia/docs/lf-41556-2019d.pdf" TargetMode="External"/><Relationship Id="rId9520" Type="http://schemas.openxmlformats.org/officeDocument/2006/relationships/hyperlink" Target="http://www.juarez.gob.mx/transparencia/docs/en-esta-dependecia-no-se-genera-informacion-que-corresponda-a-la-solicitada-en-esta-columna.docx" TargetMode="External"/><Relationship Id="rId19114" Type="http://schemas.openxmlformats.org/officeDocument/2006/relationships/hyperlink" Target="http://www.juarez.gob.mx/transparencia/docs/en-esta-dependecia-no-se-genera-informacion-que-corresponda-a-la-solicitada-en-esta-columna.docx" TargetMode="External"/><Relationship Id="rId19461" Type="http://schemas.openxmlformats.org/officeDocument/2006/relationships/hyperlink" Target="http://www.juarez.gob.mx/transparencia/docs/en-esta-dependecia-no-se-genera-informacion-que-corresponda-a-la-solicitada-en-esta-columna.docx" TargetMode="External"/><Relationship Id="rId23857" Type="http://schemas.openxmlformats.org/officeDocument/2006/relationships/hyperlink" Target="http://juarez.gob.mx/transparencia/docs/no-aplica.docx" TargetMode="External"/><Relationship Id="rId7071" Type="http://schemas.openxmlformats.org/officeDocument/2006/relationships/hyperlink" Target="http://juarez.gob.mx/transparencia/docs/018361-19.xlsx" TargetMode="External"/><Relationship Id="rId12501" Type="http://schemas.openxmlformats.org/officeDocument/2006/relationships/hyperlink" Target="http://www.juarez.gob.mx/transparencia/docs/en-esta-dependecia-no-se-genera-informacion-que-corresponda-a-la-solicitada-en-esta-columna.docx" TargetMode="External"/><Relationship Id="rId26330" Type="http://schemas.openxmlformats.org/officeDocument/2006/relationships/hyperlink" Target="http://www.juarez.gob.mx/transparencia/docs/en-esta-dependecia-no-se-genera-informacion-que-corresponda-a-la-solicitada-en-esta-columna.docx" TargetMode="External"/><Relationship Id="rId30726" Type="http://schemas.openxmlformats.org/officeDocument/2006/relationships/hyperlink" Target="http://www.juarez.gob.mx/transparencia/docs/en-esta-dependecia-no-se-genera-informacion-que-corresponda-a-la-solicitada-en-esta-columna.docx" TargetMode="External"/><Relationship Id="rId10052" Type="http://schemas.openxmlformats.org/officeDocument/2006/relationships/hyperlink" Target="http://www.juarez.gob.mx/transparencia/docs/en-esta-dependecia-no-se-genera-informacion-que-corresponda-a-la-solicitada-en-esta-columna.docx" TargetMode="External"/><Relationship Id="rId15724" Type="http://schemas.openxmlformats.org/officeDocument/2006/relationships/hyperlink" Target="http://www.juarez.gob.mx/transparencia/docs/en-esta-dependecia-no-se-genera-informacion-que-corresponda-a-la-solicitada-en-esta-columna.docx" TargetMode="External"/><Relationship Id="rId22940" Type="http://schemas.openxmlformats.org/officeDocument/2006/relationships/hyperlink" Target="http://juarez.gob.mx/transparencia/docs/no-aplica.docx" TargetMode="External"/><Relationship Id="rId29553" Type="http://schemas.openxmlformats.org/officeDocument/2006/relationships/hyperlink" Target="http://www.juarez.gob.mx/transparencia/docs/en-esta-dependecia-no-se-genera-informacion-que-corresponda-a-la-solicitada-en-esta-columna.docx" TargetMode="External"/><Relationship Id="rId33949" Type="http://schemas.openxmlformats.org/officeDocument/2006/relationships/hyperlink" Target="http://juarez.gob.mx/transparencia/docs/p-noviembre-19-21.jpg" TargetMode="External"/><Relationship Id="rId3681" Type="http://schemas.openxmlformats.org/officeDocument/2006/relationships/hyperlink" Target="http://juarez.gob.mx/transparencia/docs/lf-58878-2019d.pdf" TargetMode="External"/><Relationship Id="rId13275" Type="http://schemas.openxmlformats.org/officeDocument/2006/relationships/hyperlink" Target="http://www.juarez.gob.mx/transparencia/docs/en-esta-dependecia-no-se-genera-informacion-que-corresponda-a-la-solicitada-en-esta-columna.docx" TargetMode="External"/><Relationship Id="rId18947" Type="http://schemas.openxmlformats.org/officeDocument/2006/relationships/hyperlink" Target="http://www.juarez.gob.mx/transparencia/docs/en-esta-dependecia-no-se-genera-informacion-que-corresponda-a-la-solicitada-en-esta-columna.docx" TargetMode="External"/><Relationship Id="rId20491" Type="http://schemas.openxmlformats.org/officeDocument/2006/relationships/hyperlink" Target="http://www.juarez.gob.mx/transparencia/docs/en-esta-dependecia-no-se-genera-informacion-que-corresponda-a-la-solicitada-en-esta-columna.docx" TargetMode="External"/><Relationship Id="rId29206" Type="http://schemas.openxmlformats.org/officeDocument/2006/relationships/hyperlink" Target="http://www.juarez.gob.mx/transparencia/docs/en-esta-dependecia-no-se-genera-informacion-que-corresponda-a-la-solicitada-en-esta-columna.docx" TargetMode="External"/><Relationship Id="rId3334" Type="http://schemas.openxmlformats.org/officeDocument/2006/relationships/hyperlink" Target="http://juarez.gob.mx/transparencia/docs/lf-75385-2019d.pdf" TargetMode="External"/><Relationship Id="rId16498" Type="http://schemas.openxmlformats.org/officeDocument/2006/relationships/hyperlink" Target="http://www.juarez.gob.mx/transparencia/docs/en-esta-dependecia-no-se-genera-informacion-que-corresponda-a-la-solicitada-en-esta-columna.docx" TargetMode="External"/><Relationship Id="rId20144" Type="http://schemas.openxmlformats.org/officeDocument/2006/relationships/hyperlink" Target="http://www.juarez.gob.mx/transparencia/docs/en-esta-dependecia-no-se-genera-informacion-que-corresponda-a-la-solicitada-en-esta-columna.docx" TargetMode="External"/><Relationship Id="rId25816" Type="http://schemas.openxmlformats.org/officeDocument/2006/relationships/hyperlink" Target="http://www.juarez.gob.mx/transparencia/docs/en-esta-dependecia-no-se-genera-informacion-que-corresponda-a-la-solicitada-en-esta-columna.docx" TargetMode="External"/><Relationship Id="rId6557" Type="http://schemas.openxmlformats.org/officeDocument/2006/relationships/hyperlink" Target="http://juarez.gob.mx/transparencia/docs/21600.pdf" TargetMode="External"/><Relationship Id="rId23367" Type="http://schemas.openxmlformats.org/officeDocument/2006/relationships/hyperlink" Target="http://juarez.gob.mx/transparencia/docs/no-aplica.docx" TargetMode="External"/><Relationship Id="rId30583" Type="http://schemas.openxmlformats.org/officeDocument/2006/relationships/hyperlink" Target="http://www.juarez.gob.mx/transparencia/docs/en-esta-dependecia-no-se-genera-informacion-que-corresponda-a-la-solicitada-en-esta-columna.docx" TargetMode="External"/><Relationship Id="rId9030" Type="http://schemas.openxmlformats.org/officeDocument/2006/relationships/hyperlink" Target="http://www.juarez.gob.mx/transparencia/docs/en-esta-dependecia-no-se-genera-informacion-que-corresponda-a-la-solicitada-en-esta-columna.docx" TargetMode="External"/><Relationship Id="rId12011" Type="http://schemas.openxmlformats.org/officeDocument/2006/relationships/hyperlink" Target="http://www.juarez.gob.mx/transparencia/docs/en-esta-dependecia-no-se-genera-informacion-que-corresponda-a-la-solicitada-en-esta-columna.docx" TargetMode="External"/><Relationship Id="rId30236" Type="http://schemas.openxmlformats.org/officeDocument/2006/relationships/hyperlink" Target="http://www.juarez.gob.mx/transparencia/docs/en-esta-dependecia-no-se-genera-informacion-que-corresponda-a-la-solicitada-en-esta-columna.docx" TargetMode="External"/><Relationship Id="rId15581" Type="http://schemas.openxmlformats.org/officeDocument/2006/relationships/hyperlink" Target="http://www.juarez.gob.mx/transparencia/docs/en-esta-dependecia-no-se-genera-informacion-que-corresponda-a-la-solicitada-en-esta-columna.docx" TargetMode="External"/><Relationship Id="rId29063" Type="http://schemas.openxmlformats.org/officeDocument/2006/relationships/hyperlink" Target="http://www.juarez.gob.mx/transparencia/docs/en-esta-dependecia-no-se-genera-informacion-que-corresponda-a-la-solicitada-en-esta-columna.docx" TargetMode="External"/><Relationship Id="rId33459" Type="http://schemas.openxmlformats.org/officeDocument/2006/relationships/hyperlink" Target="http://juarez.gob.mx/transparencia/docs/na-19-2409.pdf" TargetMode="External"/><Relationship Id="rId3191" Type="http://schemas.openxmlformats.org/officeDocument/2006/relationships/hyperlink" Target="http://juarez.gob.mx/transparencia/docs/lf-58734-2019d.pdf" TargetMode="External"/><Relationship Id="rId5640" Type="http://schemas.openxmlformats.org/officeDocument/2006/relationships/hyperlink" Target="http://juarez.gob.mx/transparencia/docs/nom-5233-2019d.pdf" TargetMode="External"/><Relationship Id="rId15234" Type="http://schemas.openxmlformats.org/officeDocument/2006/relationships/hyperlink" Target="http://www.juarez.gob.mx/transparencia/docs/en-esta-dependecia-no-se-genera-informacion-que-corresponda-a-la-solicitada-en-esta-columna.docx" TargetMode="External"/><Relationship Id="rId22450" Type="http://schemas.openxmlformats.org/officeDocument/2006/relationships/hyperlink" Target="http://www.juarez.gob.mx/transparencia/docs/formato-27.docx?20190123112236" TargetMode="External"/><Relationship Id="rId8863" Type="http://schemas.openxmlformats.org/officeDocument/2006/relationships/hyperlink" Target="http://www.juarez.gob.mx/transparencia/docs/en-esta-dependecia-no-se-genera-informacion-que-corresponda-a-la-solicitada-en-esta-columna.docx" TargetMode="External"/><Relationship Id="rId11844" Type="http://schemas.openxmlformats.org/officeDocument/2006/relationships/hyperlink" Target="http://www.juarez.gob.mx/transparencia/docs/en-esta-dependecia-no-se-genera-informacion-que-corresponda-a-la-solicitada-en-esta-columna.docx" TargetMode="External"/><Relationship Id="rId18457" Type="http://schemas.openxmlformats.org/officeDocument/2006/relationships/hyperlink" Target="http://www.juarez.gob.mx/transparencia/docs/en-esta-dependecia-no-se-genera-informacion-que-corresponda-a-la-solicitada-en-esta-columna.docx" TargetMode="External"/><Relationship Id="rId22103" Type="http://schemas.openxmlformats.org/officeDocument/2006/relationships/hyperlink" Target="http://www.juarez.gob.mx/transparencia/docs/formato-27.docx?20190123112236" TargetMode="External"/><Relationship Id="rId25673" Type="http://schemas.openxmlformats.org/officeDocument/2006/relationships/hyperlink" Target="http://www.juarez.gob.mx/transparencia/docs/en-esta-dependecia-no-se-genera-informacion-que-corresponda-a-la-solicitada-en-esta-columna.docx" TargetMode="External"/><Relationship Id="rId1903" Type="http://schemas.openxmlformats.org/officeDocument/2006/relationships/hyperlink" Target="http://juarez.gob.mx/transparencia/docs/lf-70630-2019d.pdf" TargetMode="External"/><Relationship Id="rId8516" Type="http://schemas.openxmlformats.org/officeDocument/2006/relationships/hyperlink" Target="http://www.juarez.gob.mx/transparencia/docs/en-esta-dependecia-no-se-genera-informacion-que-corresponda-a-la-solicitada-en-esta-columna.docx" TargetMode="External"/><Relationship Id="rId25326" Type="http://schemas.openxmlformats.org/officeDocument/2006/relationships/hyperlink" Target="http://www.juarez.gob.mx/transparencia/docs/en-esta-dependecia-no-se-genera-informacion-que-corresponda-a-la-solicitada-en-esta-columna.docx" TargetMode="External"/><Relationship Id="rId28896" Type="http://schemas.openxmlformats.org/officeDocument/2006/relationships/hyperlink" Target="http://www.juarez.gob.mx/transparencia/docs/en-esta-dependecia-no-se-genera-informacion-que-corresponda-a-la-solicitada-en-esta-columna.docx" TargetMode="External"/><Relationship Id="rId32542" Type="http://schemas.openxmlformats.org/officeDocument/2006/relationships/hyperlink" Target="http://juarez.gob.mx/transparencia/docs/na-19-2409.pdf" TargetMode="External"/><Relationship Id="rId6067" Type="http://schemas.openxmlformats.org/officeDocument/2006/relationships/hyperlink" Target="http://juarez.gob.mx/transparencia/docs/nom-5740-2019d.pdf" TargetMode="External"/><Relationship Id="rId28549" Type="http://schemas.openxmlformats.org/officeDocument/2006/relationships/hyperlink" Target="http://www.juarez.gob.mx/transparencia/docs/en-esta-dependecia-no-se-genera-informacion-que-corresponda-a-la-solicitada-en-esta-columna.docx" TargetMode="External"/><Relationship Id="rId30093" Type="http://schemas.openxmlformats.org/officeDocument/2006/relationships/hyperlink" Target="http://www.juarez.gob.mx/transparencia/docs/en-esta-dependecia-no-se-genera-informacion-que-corresponda-a-la-solicitada-en-esta-columna.docx" TargetMode="External"/><Relationship Id="rId996" Type="http://schemas.openxmlformats.org/officeDocument/2006/relationships/hyperlink" Target="http://juarez.gob.mx/transparencia/docs/us-5361-2019d.pdf" TargetMode="External"/><Relationship Id="rId2677" Type="http://schemas.openxmlformats.org/officeDocument/2006/relationships/hyperlink" Target="http://juarez.gob.mx/transparencia/docs/lf-75240-2019d.pdf" TargetMode="External"/><Relationship Id="rId15091" Type="http://schemas.openxmlformats.org/officeDocument/2006/relationships/hyperlink" Target="http://www.juarez.gob.mx/transparencia/docs/en-esta-dependecia-no-se-genera-informacion-que-corresponda-a-la-solicitada-en-esta-columna.docx" TargetMode="External"/><Relationship Id="rId17540" Type="http://schemas.openxmlformats.org/officeDocument/2006/relationships/hyperlink" Target="http://www.juarez.gob.mx/transparencia/docs/en-esta-dependecia-no-se-genera-informacion-que-corresponda-a-la-solicitada-en-esta-columna.docx" TargetMode="External"/><Relationship Id="rId21936" Type="http://schemas.openxmlformats.org/officeDocument/2006/relationships/hyperlink" Target="http://www.juarez.gob.mx/transparencia/docs/formato-27.docx?20190123112236" TargetMode="External"/><Relationship Id="rId649" Type="http://schemas.openxmlformats.org/officeDocument/2006/relationships/hyperlink" Target="http://juarez.gob.mx/transparencia/docs/us-5565-2019d.pdf" TargetMode="External"/><Relationship Id="rId5150" Type="http://schemas.openxmlformats.org/officeDocument/2006/relationships/hyperlink" Target="http://juarez.gob.mx/transparencia/docs/nom-4739-2019d.pdf" TargetMode="External"/><Relationship Id="rId8373" Type="http://schemas.openxmlformats.org/officeDocument/2006/relationships/hyperlink" Target="http://www.juarez.gob.mx/transparencia/docs/en-esta-dependecia-no-se-genera-informacion-que-corresponda-a-la-solicitada-en-esta-columna.docx" TargetMode="External"/><Relationship Id="rId13803" Type="http://schemas.openxmlformats.org/officeDocument/2006/relationships/hyperlink" Target="http://www.juarez.gob.mx/transparencia/docs/en-esta-dependecia-no-se-genera-informacion-que-corresponda-a-la-solicitada-en-esta-columna.docx" TargetMode="External"/><Relationship Id="rId27632" Type="http://schemas.openxmlformats.org/officeDocument/2006/relationships/hyperlink" Target="http://www.juarez.gob.mx/transparencia/docs/en-esta-dependecia-no-se-genera-informacion-que-corresponda-a-la-solicitada-en-esta-columna.docx" TargetMode="External"/><Relationship Id="rId1760" Type="http://schemas.openxmlformats.org/officeDocument/2006/relationships/hyperlink" Target="http://juarez.gob.mx/transparencia/docs/lf-48686-2019d.pdf" TargetMode="External"/><Relationship Id="rId8026" Type="http://schemas.openxmlformats.org/officeDocument/2006/relationships/hyperlink" Target="http://www.juarez.gob.mx/transparencia/docs/en-esta-dependecia-no-se-genera-informacion-que-corresponda-a-la-solicitada-en-esta-columna.docx" TargetMode="External"/><Relationship Id="rId11354" Type="http://schemas.openxmlformats.org/officeDocument/2006/relationships/hyperlink" Target="http://www.juarez.gob.mx/transparencia/docs/en-esta-dependecia-no-se-genera-informacion-que-corresponda-a-la-solicitada-en-esta-columna.docx" TargetMode="External"/><Relationship Id="rId25183" Type="http://schemas.openxmlformats.org/officeDocument/2006/relationships/hyperlink" Target="http://www.juarez.gob.mx/transparencia/docs/en-esta-dependecia-no-se-genera-informacion-que-corresponda-a-la-solicitada-en-esta-columna.docx" TargetMode="External"/><Relationship Id="rId34501" Type="http://schemas.openxmlformats.org/officeDocument/2006/relationships/hyperlink" Target="http://juarez.gob.mx/transparencia/docs/na-19-2409.pdf" TargetMode="External"/><Relationship Id="rId1413" Type="http://schemas.openxmlformats.org/officeDocument/2006/relationships/hyperlink" Target="http://juarez.gob.mx/transparencia/docs/us-5044-2019d.pdf" TargetMode="External"/><Relationship Id="rId4983" Type="http://schemas.openxmlformats.org/officeDocument/2006/relationships/hyperlink" Target="http://juarez.gob.mx/transparencia/docs/nom-4474-2019d.pdf" TargetMode="External"/><Relationship Id="rId11007" Type="http://schemas.openxmlformats.org/officeDocument/2006/relationships/hyperlink" Target="http://www.juarez.gob.mx/transparencia/docs/en-esta-dependecia-no-se-genera-informacion-que-corresponda-a-la-solicitada-en-esta-columna.docx" TargetMode="External"/><Relationship Id="rId14577" Type="http://schemas.openxmlformats.org/officeDocument/2006/relationships/hyperlink" Target="http://www.juarez.gob.mx/transparencia/docs/en-esta-dependecia-no-se-genera-informacion-que-corresponda-a-la-solicitada-en-esta-columna.docx" TargetMode="External"/><Relationship Id="rId21793" Type="http://schemas.openxmlformats.org/officeDocument/2006/relationships/hyperlink" Target="http://www.juarez.gob.mx/transparencia/docs/formato-27.docx?20190123112236" TargetMode="External"/><Relationship Id="rId32052" Type="http://schemas.openxmlformats.org/officeDocument/2006/relationships/hyperlink" Target="http://juarez.gob.mx/transparencia/docs/no-aplica.docx" TargetMode="External"/><Relationship Id="rId4636" Type="http://schemas.openxmlformats.org/officeDocument/2006/relationships/hyperlink" Target="http://juarez.gob.mx/transparencia/docs/lf-38915-2019d.pdf" TargetMode="External"/><Relationship Id="rId17050" Type="http://schemas.openxmlformats.org/officeDocument/2006/relationships/hyperlink" Target="http://www.juarez.gob.mx/transparencia/docs/en-esta-dependecia-no-se-genera-informacion-que-corresponda-a-la-solicitada-en-esta-columna.docx" TargetMode="External"/><Relationship Id="rId21446" Type="http://schemas.openxmlformats.org/officeDocument/2006/relationships/hyperlink" Target="http://www.juarez.gob.mx/transparencia/docs/formato-27.docx?20190123112236" TargetMode="External"/><Relationship Id="rId28059" Type="http://schemas.openxmlformats.org/officeDocument/2006/relationships/hyperlink" Target="http://www.juarez.gob.mx/transparencia/docs/en-esta-dependecia-no-se-genera-informacion-que-corresponda-a-la-solicitada-en-esta-columna.docx" TargetMode="External"/><Relationship Id="rId2187" Type="http://schemas.openxmlformats.org/officeDocument/2006/relationships/hyperlink" Target="http://juarez.gob.mx/transparencia/docs/lf-17984-2019d.pdf" TargetMode="External"/><Relationship Id="rId7859" Type="http://schemas.openxmlformats.org/officeDocument/2006/relationships/hyperlink" Target="http://www.juarez.gob.mx/transparencia/docs/en-esta-dependecia-no-se-genera-informacion-que-corresponda-a-la-solicitada-en-esta-columna.docx" TargetMode="External"/><Relationship Id="rId24669" Type="http://schemas.openxmlformats.org/officeDocument/2006/relationships/hyperlink" Target="http://www.juarez.gob.mx/transparencia/docs/en-esta-dependecia-no-se-genera-informacion-que-corresponda-a-la-solicitada-en-esta-columna.docx" TargetMode="External"/><Relationship Id="rId31885" Type="http://schemas.openxmlformats.org/officeDocument/2006/relationships/hyperlink" Target="http://juarez.gob.mx/transparencia/docs/no-aplica.docx" TargetMode="External"/><Relationship Id="rId159" Type="http://schemas.openxmlformats.org/officeDocument/2006/relationships/hyperlink" Target="http://juarez.gob.mx/transparencia/docs/us-4960-2019d.pdf" TargetMode="External"/><Relationship Id="rId13660" Type="http://schemas.openxmlformats.org/officeDocument/2006/relationships/hyperlink" Target="http://www.juarez.gob.mx/transparencia/docs/en-esta-dependecia-no-se-genera-informacion-que-corresponda-a-la-solicitada-en-esta-columna.docx" TargetMode="External"/><Relationship Id="rId27142" Type="http://schemas.openxmlformats.org/officeDocument/2006/relationships/hyperlink" Target="http://www.juarez.gob.mx/transparencia/docs/en-esta-dependecia-no-se-genera-informacion-que-corresponda-a-la-solicitada-en-esta-columna.docx" TargetMode="External"/><Relationship Id="rId31538" Type="http://schemas.openxmlformats.org/officeDocument/2006/relationships/hyperlink" Target="http://juarez.gob.mx/transparencia/docs/no-aplica.docx" TargetMode="External"/><Relationship Id="rId1270" Type="http://schemas.openxmlformats.org/officeDocument/2006/relationships/hyperlink" Target="http://juarez.gob.mx/transparencia/docs/us-6020-2019d.pdf" TargetMode="External"/><Relationship Id="rId13313" Type="http://schemas.openxmlformats.org/officeDocument/2006/relationships/hyperlink" Target="http://www.juarez.gob.mx/transparencia/docs/en-esta-dependecia-no-se-genera-informacion-que-corresponda-a-la-solicitada-en-esta-columna.docx" TargetMode="External"/><Relationship Id="rId16883" Type="http://schemas.openxmlformats.org/officeDocument/2006/relationships/hyperlink" Target="http://www.juarez.gob.mx/transparencia/docs/en-esta-dependecia-no-se-genera-informacion-que-corresponda-a-la-solicitada-en-esta-columna.docx" TargetMode="External"/><Relationship Id="rId34011" Type="http://schemas.openxmlformats.org/officeDocument/2006/relationships/hyperlink" Target="http://juarez.gob.mx/transparencia/docs/p-noviembre-19-83.jpg" TargetMode="External"/><Relationship Id="rId6942" Type="http://schemas.openxmlformats.org/officeDocument/2006/relationships/hyperlink" Target="http://juarez.gob.mx/transparencia/docs/015236-19.xlsx" TargetMode="External"/><Relationship Id="rId16536" Type="http://schemas.openxmlformats.org/officeDocument/2006/relationships/hyperlink" Target="http://www.juarez.gob.mx/transparencia/docs/en-esta-dependecia-no-se-genera-informacion-que-corresponda-a-la-solicitada-en-esta-columna.docx" TargetMode="External"/><Relationship Id="rId23752" Type="http://schemas.openxmlformats.org/officeDocument/2006/relationships/hyperlink" Target="http://juarez.gob.mx/transparencia/docs/no-aplica.docx" TargetMode="External"/><Relationship Id="rId4493" Type="http://schemas.openxmlformats.org/officeDocument/2006/relationships/hyperlink" Target="http://juarez.gob.mx/transparencia/docs/lf-49569-2019d.pdf" TargetMode="External"/><Relationship Id="rId14087" Type="http://schemas.openxmlformats.org/officeDocument/2006/relationships/hyperlink" Target="http://www.juarez.gob.mx/transparencia/docs/en-esta-dependecia-no-se-genera-informacion-que-corresponda-a-la-solicitada-en-esta-columna.docx" TargetMode="External"/><Relationship Id="rId19759" Type="http://schemas.openxmlformats.org/officeDocument/2006/relationships/hyperlink" Target="http://www.juarez.gob.mx/transparencia/docs/en-esta-dependecia-no-se-genera-informacion-que-corresponda-a-la-solicitada-en-esta-columna.docx" TargetMode="External"/><Relationship Id="rId23405" Type="http://schemas.openxmlformats.org/officeDocument/2006/relationships/hyperlink" Target="http://juarez.gob.mx/transparencia/docs/no-aplica.docx" TargetMode="External"/><Relationship Id="rId26975" Type="http://schemas.openxmlformats.org/officeDocument/2006/relationships/hyperlink" Target="http://www.juarez.gob.mx/transparencia/docs/en-esta-dependecia-no-se-genera-informacion-que-corresponda-a-la-solicitada-en-esta-columna.docx" TargetMode="External"/><Relationship Id="rId30621" Type="http://schemas.openxmlformats.org/officeDocument/2006/relationships/hyperlink" Target="http://www.juarez.gob.mx/transparencia/docs/en-esta-dependecia-no-se-genera-informacion-que-corresponda-a-la-solicitada-en-esta-columna.docx" TargetMode="External"/><Relationship Id="rId4146" Type="http://schemas.openxmlformats.org/officeDocument/2006/relationships/hyperlink" Target="http://juarez.gob.mx/transparencia/docs/lf-71703-2019d.pdf" TargetMode="External"/><Relationship Id="rId9818" Type="http://schemas.openxmlformats.org/officeDocument/2006/relationships/hyperlink" Target="http://www.juarez.gob.mx/transparencia/docs/en-esta-dependecia-no-se-genera-informacion-que-corresponda-a-la-solicitada-en-esta-columna.docx" TargetMode="External"/><Relationship Id="rId10697" Type="http://schemas.openxmlformats.org/officeDocument/2006/relationships/hyperlink" Target="http://www.juarez.gob.mx/transparencia/docs/en-esta-dependecia-no-se-genera-informacion-que-corresponda-a-la-solicitada-en-esta-columna.docx" TargetMode="External"/><Relationship Id="rId26628" Type="http://schemas.openxmlformats.org/officeDocument/2006/relationships/hyperlink" Target="http://www.juarez.gob.mx/transparencia/docs/en-esta-dependecia-no-se-genera-informacion-que-corresponda-a-la-solicitada-en-esta-columna.docx" TargetMode="External"/><Relationship Id="rId33844" Type="http://schemas.openxmlformats.org/officeDocument/2006/relationships/hyperlink" Target="http://juarez.gob.mx/transparencia/docs/na-19-2409.pdf" TargetMode="External"/><Relationship Id="rId7369" Type="http://schemas.openxmlformats.org/officeDocument/2006/relationships/hyperlink" Target="http://juarez.gob.mx/transparencia/docs/rosa-ceballos-alvarado.pdf" TargetMode="External"/><Relationship Id="rId13170" Type="http://schemas.openxmlformats.org/officeDocument/2006/relationships/hyperlink" Target="http://www.juarez.gob.mx/transparencia/docs/en-esta-dependecia-no-se-genera-informacion-que-corresponda-a-la-solicitada-en-esta-columna.docx" TargetMode="External"/><Relationship Id="rId24179" Type="http://schemas.openxmlformats.org/officeDocument/2006/relationships/hyperlink" Target="http://juarez.gob.mx/transparencia/docs/no-aplica.docx" TargetMode="External"/><Relationship Id="rId29101" Type="http://schemas.openxmlformats.org/officeDocument/2006/relationships/hyperlink" Target="http://www.juarez.gob.mx/transparencia/docs/en-esta-dependecia-no-se-genera-informacion-que-corresponda-a-la-solicitada-en-esta-columna.docx" TargetMode="External"/><Relationship Id="rId31395" Type="http://schemas.openxmlformats.org/officeDocument/2006/relationships/hyperlink" Target="http://juarez.gob.mx/transparencia/docs/no-aplica.docx" TargetMode="External"/><Relationship Id="rId18842" Type="http://schemas.openxmlformats.org/officeDocument/2006/relationships/hyperlink" Target="http://www.juarez.gob.mx/transparencia/docs/en-esta-dependecia-no-se-genera-informacion-que-corresponda-a-la-solicitada-en-esta-columna.docx" TargetMode="External"/><Relationship Id="rId31048" Type="http://schemas.openxmlformats.org/officeDocument/2006/relationships/hyperlink" Target="http://www.juarez.gob.mx/transparencia/docs/en-esta-dependecia-no-se-genera-informacion-que-corresponda-a-la-solicitada-en-esta-columna.docx" TargetMode="External"/><Relationship Id="rId3979" Type="http://schemas.openxmlformats.org/officeDocument/2006/relationships/hyperlink" Target="http://juarez.gob.mx/transparencia/docs/lf-32960-2019d.pdf" TargetMode="External"/><Relationship Id="rId6452" Type="http://schemas.openxmlformats.org/officeDocument/2006/relationships/hyperlink" Target="http://juarez.gob.mx/transparencia/docs/slc-13104-2019d.pdf" TargetMode="External"/><Relationship Id="rId8901" Type="http://schemas.openxmlformats.org/officeDocument/2006/relationships/hyperlink" Target="http://www.juarez.gob.mx/transparencia/docs/en-esta-dependecia-no-se-genera-informacion-que-corresponda-a-la-solicitada-en-esta-columna.docx" TargetMode="External"/><Relationship Id="rId16393" Type="http://schemas.openxmlformats.org/officeDocument/2006/relationships/hyperlink" Target="http://www.juarez.gob.mx/transparencia/docs/en-esta-dependecia-no-se-genera-informacion-que-corresponda-a-la-solicitada-en-esta-columna.docx" TargetMode="External"/><Relationship Id="rId20789" Type="http://schemas.openxmlformats.org/officeDocument/2006/relationships/hyperlink" Target="http://www.juarez.gob.mx/transparencia/docs/en-esta-dependecia-no-se-genera-informacion-que-corresponda-a-la-solicitada-en-esta-columna.docx" TargetMode="External"/><Relationship Id="rId25711" Type="http://schemas.openxmlformats.org/officeDocument/2006/relationships/hyperlink" Target="http://www.juarez.gob.mx/transparencia/docs/en-esta-dependecia-no-se-genera-informacion-que-corresponda-a-la-solicitada-en-esta-columna.docx" TargetMode="External"/><Relationship Id="rId6105" Type="http://schemas.openxmlformats.org/officeDocument/2006/relationships/hyperlink" Target="http://juarez.gob.mx/transparencia/docs/nom-5698-2019d.pdf" TargetMode="External"/><Relationship Id="rId16046" Type="http://schemas.openxmlformats.org/officeDocument/2006/relationships/hyperlink" Target="http://www.juarez.gob.mx/transparencia/docs/en-esta-dependecia-no-se-genera-informacion-que-corresponda-a-la-solicitada-en-esta-columna.docx" TargetMode="External"/><Relationship Id="rId23262" Type="http://schemas.openxmlformats.org/officeDocument/2006/relationships/hyperlink" Target="http://juarez.gob.mx/transparencia/docs/no-aplica.docx" TargetMode="External"/><Relationship Id="rId28934" Type="http://schemas.openxmlformats.org/officeDocument/2006/relationships/hyperlink" Target="http://www.juarez.gob.mx/transparencia/docs/en-esta-dependecia-no-se-genera-informacion-que-corresponda-a-la-solicitada-en-esta-columna.docx" TargetMode="External"/><Relationship Id="rId9675" Type="http://schemas.openxmlformats.org/officeDocument/2006/relationships/hyperlink" Target="http://www.juarez.gob.mx/transparencia/docs/en-esta-dependecia-no-se-genera-informacion-que-corresponda-a-la-solicitada-en-esta-columna.docx" TargetMode="External"/><Relationship Id="rId12656" Type="http://schemas.openxmlformats.org/officeDocument/2006/relationships/hyperlink" Target="http://www.juarez.gob.mx/transparencia/docs/en-esta-dependecia-no-se-genera-informacion-que-corresponda-a-la-solicitada-en-esta-columna.docx" TargetMode="External"/><Relationship Id="rId19269" Type="http://schemas.openxmlformats.org/officeDocument/2006/relationships/hyperlink" Target="http://www.juarez.gob.mx/transparencia/docs/en-esta-dependecia-no-se-genera-informacion-que-corresponda-a-la-solicitada-en-esta-columna.docx" TargetMode="External"/><Relationship Id="rId26485" Type="http://schemas.openxmlformats.org/officeDocument/2006/relationships/hyperlink" Target="http://www.juarez.gob.mx/transparencia/docs/en-esta-dependecia-no-se-genera-informacion-que-corresponda-a-la-solicitada-en-esta-columna.docx" TargetMode="External"/><Relationship Id="rId30131" Type="http://schemas.openxmlformats.org/officeDocument/2006/relationships/hyperlink" Target="http://www.juarez.gob.mx/transparencia/docs/en-esta-dependecia-no-se-genera-informacion-que-corresponda-a-la-solicitada-en-esta-columna.docx" TargetMode="External"/><Relationship Id="rId2715" Type="http://schemas.openxmlformats.org/officeDocument/2006/relationships/hyperlink" Target="http://juarez.gob.mx/transparencia/docs/lf-44877-2019d.pdf" TargetMode="External"/><Relationship Id="rId9328" Type="http://schemas.openxmlformats.org/officeDocument/2006/relationships/hyperlink" Target="http://www.juarez.gob.mx/transparencia/docs/en-esta-dependecia-no-se-genera-informacion-que-corresponda-a-la-solicitada-en-esta-columna.docx" TargetMode="External"/><Relationship Id="rId12309" Type="http://schemas.openxmlformats.org/officeDocument/2006/relationships/hyperlink" Target="http://www.juarez.gob.mx/transparencia/docs/en-esta-dependecia-no-se-genera-informacion-que-corresponda-a-la-solicitada-en-esta-columna.docx" TargetMode="External"/><Relationship Id="rId15879" Type="http://schemas.openxmlformats.org/officeDocument/2006/relationships/hyperlink" Target="http://www.juarez.gob.mx/transparencia/docs/en-esta-dependecia-no-se-genera-informacion-que-corresponda-a-la-solicitada-en-esta-columna.docx" TargetMode="External"/><Relationship Id="rId26138" Type="http://schemas.openxmlformats.org/officeDocument/2006/relationships/hyperlink" Target="http://www.juarez.gob.mx/transparencia/docs/en-esta-dependecia-no-se-genera-informacion-que-corresponda-a-la-solicitada-en-esta-columna.docx" TargetMode="External"/><Relationship Id="rId33354" Type="http://schemas.openxmlformats.org/officeDocument/2006/relationships/hyperlink" Target="http://juarez.gob.mx/transparencia/docs/na-19-2409.pdf" TargetMode="External"/><Relationship Id="rId5938" Type="http://schemas.openxmlformats.org/officeDocument/2006/relationships/hyperlink" Target="http://juarez.gob.mx/transparencia/docs/nom-5561-2019d.pdf" TargetMode="External"/><Relationship Id="rId18352" Type="http://schemas.openxmlformats.org/officeDocument/2006/relationships/hyperlink" Target="http://www.juarez.gob.mx/transparencia/docs/en-esta-dependecia-no-se-genera-informacion-que-corresponda-a-la-solicitada-en-esta-columna.docx" TargetMode="External"/><Relationship Id="rId22748" Type="http://schemas.openxmlformats.org/officeDocument/2006/relationships/hyperlink" Target="http://juarez.gob.mx/transparencia/docs/no-aplica.docx" TargetMode="External"/><Relationship Id="rId33007" Type="http://schemas.openxmlformats.org/officeDocument/2006/relationships/hyperlink" Target="http://juarez.gob.mx/transparencia/docs/na-19-2409.pdf" TargetMode="External"/><Relationship Id="rId3489" Type="http://schemas.openxmlformats.org/officeDocument/2006/relationships/hyperlink" Target="http://juarez.gob.mx/transparencia/docs/lf-20523-2019d.pdf" TargetMode="External"/><Relationship Id="rId8411" Type="http://schemas.openxmlformats.org/officeDocument/2006/relationships/hyperlink" Target="http://www.juarez.gob.mx/transparencia/docs/en-esta-dependecia-no-se-genera-informacion-que-corresponda-a-la-solicitada-en-esta-columna.docx" TargetMode="External"/><Relationship Id="rId18005" Type="http://schemas.openxmlformats.org/officeDocument/2006/relationships/hyperlink" Target="http://www.juarez.gob.mx/transparencia/docs/en-esta-dependecia-no-se-genera-informacion-que-corresponda-a-la-solicitada-en-esta-columna.docx" TargetMode="External"/><Relationship Id="rId20299" Type="http://schemas.openxmlformats.org/officeDocument/2006/relationships/hyperlink" Target="http://www.juarez.gob.mx/transparencia/docs/en-esta-dependecia-no-se-genera-informacion-que-corresponda-a-la-solicitada-en-esta-columna.docx" TargetMode="External"/><Relationship Id="rId25221" Type="http://schemas.openxmlformats.org/officeDocument/2006/relationships/hyperlink" Target="http://www.juarez.gob.mx/transparencia/docs/en-esta-dependecia-no-se-genera-informacion-que-corresponda-a-la-solicitada-en-esta-columna.docx" TargetMode="External"/><Relationship Id="rId14962" Type="http://schemas.openxmlformats.org/officeDocument/2006/relationships/hyperlink" Target="http://www.juarez.gob.mx/transparencia/docs/en-esta-dependecia-no-se-genera-informacion-que-corresponda-a-la-solicitada-en-esta-columna.docx" TargetMode="External"/><Relationship Id="rId28791" Type="http://schemas.openxmlformats.org/officeDocument/2006/relationships/hyperlink" Target="http://www.juarez.gob.mx/transparencia/docs/en-esta-dependecia-no-se-genera-informacion-que-corresponda-a-la-solicitada-en-esta-columna.docx" TargetMode="External"/><Relationship Id="rId9185" Type="http://schemas.openxmlformats.org/officeDocument/2006/relationships/hyperlink" Target="http://www.juarez.gob.mx/transparencia/docs/en-esta-dependecia-no-se-genera-informacion-que-corresponda-a-la-solicitada-en-esta-columna.docx" TargetMode="External"/><Relationship Id="rId14615" Type="http://schemas.openxmlformats.org/officeDocument/2006/relationships/hyperlink" Target="http://www.juarez.gob.mx/transparencia/docs/en-esta-dependecia-no-se-genera-informacion-que-corresponda-a-la-solicitada-en-esta-columna.docx" TargetMode="External"/><Relationship Id="rId21831" Type="http://schemas.openxmlformats.org/officeDocument/2006/relationships/hyperlink" Target="http://www.juarez.gob.mx/transparencia/docs/formato-27.docx?20190123112236" TargetMode="External"/><Relationship Id="rId28444" Type="http://schemas.openxmlformats.org/officeDocument/2006/relationships/hyperlink" Target="http://www.juarez.gob.mx/transparencia/docs/en-esta-dependecia-no-se-genera-informacion-que-corresponda-a-la-solicitada-en-esta-columna.docx" TargetMode="External"/><Relationship Id="rId891" Type="http://schemas.openxmlformats.org/officeDocument/2006/relationships/hyperlink" Target="http://juarez.gob.mx/transparencia/docs/us-5783-2019d.pdf" TargetMode="External"/><Relationship Id="rId2572" Type="http://schemas.openxmlformats.org/officeDocument/2006/relationships/hyperlink" Target="http://juarez.gob.mx/transparencia/docs/lf-52496-2019d.pdf" TargetMode="External"/><Relationship Id="rId12166" Type="http://schemas.openxmlformats.org/officeDocument/2006/relationships/hyperlink" Target="http://www.juarez.gob.mx/transparencia/docs/en-esta-dependecia-no-se-genera-informacion-que-corresponda-a-la-solicitada-en-esta-columna.docx" TargetMode="External"/><Relationship Id="rId17838" Type="http://schemas.openxmlformats.org/officeDocument/2006/relationships/hyperlink" Target="http://www.juarez.gob.mx/transparencia/docs/en-esta-dependecia-no-se-genera-informacion-que-corresponda-a-la-solicitada-en-esta-columna.docx" TargetMode="External"/><Relationship Id="rId544" Type="http://schemas.openxmlformats.org/officeDocument/2006/relationships/hyperlink" Target="http://juarez.gob.mx/transparencia/docs/us-5387-2019d.pdf" TargetMode="External"/><Relationship Id="rId2225" Type="http://schemas.openxmlformats.org/officeDocument/2006/relationships/hyperlink" Target="http://juarez.gob.mx/transparencia/docs/lf-55233-2019d.pdf" TargetMode="External"/><Relationship Id="rId5795" Type="http://schemas.openxmlformats.org/officeDocument/2006/relationships/hyperlink" Target="http://juarez.gob.mx/transparencia/docs/nom-5414-2019d.pdf" TargetMode="External"/><Relationship Id="rId15389" Type="http://schemas.openxmlformats.org/officeDocument/2006/relationships/hyperlink" Target="http://www.juarez.gob.mx/transparencia/docs/en-esta-dependecia-no-se-genera-informacion-que-corresponda-a-la-solicitada-en-esta-columna.docx" TargetMode="External"/><Relationship Id="rId24707" Type="http://schemas.openxmlformats.org/officeDocument/2006/relationships/hyperlink" Target="http://www.juarez.gob.mx/transparencia/docs/en-esta-dependecia-no-se-genera-informacion-que-corresponda-a-la-solicitada-en-esta-columna.docx" TargetMode="External"/><Relationship Id="rId31923" Type="http://schemas.openxmlformats.org/officeDocument/2006/relationships/hyperlink" Target="http://juarez.gob.mx/transparencia/docs/no-aplica.docx" TargetMode="External"/><Relationship Id="rId5448" Type="http://schemas.openxmlformats.org/officeDocument/2006/relationships/hyperlink" Target="http://juarez.gob.mx/transparencia/docs/nom-4920-2019d.pdf" TargetMode="External"/><Relationship Id="rId22258" Type="http://schemas.openxmlformats.org/officeDocument/2006/relationships/hyperlink" Target="http://www.juarez.gob.mx/transparencia/docs/formato-27.docx?20190123112236" TargetMode="External"/><Relationship Id="rId11999" Type="http://schemas.openxmlformats.org/officeDocument/2006/relationships/hyperlink" Target="http://www.juarez.gob.mx/transparencia/docs/en-esta-dependecia-no-se-genera-informacion-que-corresponda-a-la-solicitada-en-esta-columna.docx" TargetMode="External"/><Relationship Id="rId16921" Type="http://schemas.openxmlformats.org/officeDocument/2006/relationships/hyperlink" Target="http://www.juarez.gob.mx/transparencia/docs/en-esta-dependecia-no-se-genera-informacion-que-corresponda-a-la-solicitada-en-esta-columna.docx" TargetMode="External"/><Relationship Id="rId32697" Type="http://schemas.openxmlformats.org/officeDocument/2006/relationships/hyperlink" Target="http://juarez.gob.mx/transparencia/docs/na-19-2409.pdf" TargetMode="External"/><Relationship Id="rId4531" Type="http://schemas.openxmlformats.org/officeDocument/2006/relationships/hyperlink" Target="http://juarez.gob.mx/transparencia/docs/lf-26880-2019d.pdf" TargetMode="External"/><Relationship Id="rId14472" Type="http://schemas.openxmlformats.org/officeDocument/2006/relationships/hyperlink" Target="http://www.juarez.gob.mx/transparencia/docs/en-esta-dependecia-no-se-genera-informacion-que-corresponda-a-la-solicitada-en-esta-columna.docx" TargetMode="External"/><Relationship Id="rId2082" Type="http://schemas.openxmlformats.org/officeDocument/2006/relationships/hyperlink" Target="http://juarez.gob.mx/transparencia/docs/lf-52353-2019d.pdf" TargetMode="External"/><Relationship Id="rId14125" Type="http://schemas.openxmlformats.org/officeDocument/2006/relationships/hyperlink" Target="http://www.juarez.gob.mx/transparencia/docs/en-esta-dependecia-no-se-genera-informacion-que-corresponda-a-la-solicitada-en-esta-columna.docx" TargetMode="External"/><Relationship Id="rId17695" Type="http://schemas.openxmlformats.org/officeDocument/2006/relationships/hyperlink" Target="http://www.juarez.gob.mx/transparencia/docs/en-esta-dependecia-no-se-genera-informacion-que-corresponda-a-la-solicitada-en-esta-columna.docx" TargetMode="External"/><Relationship Id="rId21341" Type="http://schemas.openxmlformats.org/officeDocument/2006/relationships/hyperlink" Target="http://www.juarez.gob.mx/transparencia/docs/en-esta-dependecia-no-se-genera-informacion-que-corresponda-a-la-solicitada-en-esta-columna.docx" TargetMode="External"/><Relationship Id="rId7754" Type="http://schemas.openxmlformats.org/officeDocument/2006/relationships/hyperlink" Target="http://www.juarez.gob.mx/transparencia/docs/en-esta-dependecia-no-se-genera-informacion-que-corresponda-a-la-solicitada-en-esta-columna.docx" TargetMode="External"/><Relationship Id="rId10735" Type="http://schemas.openxmlformats.org/officeDocument/2006/relationships/hyperlink" Target="http://www.juarez.gob.mx/transparencia/docs/en-esta-dependecia-no-se-genera-informacion-que-corresponda-a-la-solicitada-en-esta-columna.docx" TargetMode="External"/><Relationship Id="rId17348" Type="http://schemas.openxmlformats.org/officeDocument/2006/relationships/hyperlink" Target="http://www.juarez.gob.mx/transparencia/docs/en-esta-dependecia-no-se-genera-informacion-que-corresponda-a-la-solicitada-en-esta-columna.docx" TargetMode="External"/><Relationship Id="rId24564" Type="http://schemas.openxmlformats.org/officeDocument/2006/relationships/hyperlink" Target="http://www.juarez.gob.mx/transparencia/docs/en-esta-dependecia-no-se-genera-informacion-que-corresponda-a-la-solicitada-en-esta-columna.docx" TargetMode="External"/><Relationship Id="rId31780" Type="http://schemas.openxmlformats.org/officeDocument/2006/relationships/hyperlink" Target="http://juarez.gob.mx/transparencia/docs/no-aplica.docx" TargetMode="External"/><Relationship Id="rId7407" Type="http://schemas.openxmlformats.org/officeDocument/2006/relationships/hyperlink" Target="http://www.juarez.gob.mx/transparencia/docs/en-esta-dependecia-no-se-genera-informacion-que-corresponda-a-la-solicitada-en-esta-columna.docx" TargetMode="External"/><Relationship Id="rId24217" Type="http://schemas.openxmlformats.org/officeDocument/2006/relationships/hyperlink" Target="http://www.juarez.gob.mx/transparencia/docs/celda-t-u-y-v-plurianual.docx?20190313120408" TargetMode="External"/><Relationship Id="rId27787" Type="http://schemas.openxmlformats.org/officeDocument/2006/relationships/hyperlink" Target="http://www.juarez.gob.mx/transparencia/docs/en-esta-dependecia-no-se-genera-informacion-que-corresponda-a-la-solicitada-en-esta-columna.docx" TargetMode="External"/><Relationship Id="rId31433" Type="http://schemas.openxmlformats.org/officeDocument/2006/relationships/hyperlink" Target="http://juarez.gob.mx/transparencia/docs/no-aplica.docx" TargetMode="External"/><Relationship Id="rId13958" Type="http://schemas.openxmlformats.org/officeDocument/2006/relationships/hyperlink" Target="http://www.juarez.gob.mx/transparencia/docs/en-esta-dependecia-no-se-genera-informacion-que-corresponda-a-la-solicitada-en-esta-columna.docx" TargetMode="External"/><Relationship Id="rId16431" Type="http://schemas.openxmlformats.org/officeDocument/2006/relationships/hyperlink" Target="http://www.juarez.gob.mx/transparencia/docs/en-esta-dependecia-no-se-genera-informacion-que-corresponda-a-la-solicitada-en-esta-columna.docx" TargetMode="External"/><Relationship Id="rId20827" Type="http://schemas.openxmlformats.org/officeDocument/2006/relationships/hyperlink" Target="http://www.juarez.gob.mx/transparencia/docs/en-esta-dependecia-no-se-genera-informacion-que-corresponda-a-la-solicitada-en-esta-columna.docx" TargetMode="External"/><Relationship Id="rId34656" Type="http://schemas.openxmlformats.org/officeDocument/2006/relationships/hyperlink" Target="http://juarez.gob.mx/transparencia/docs/na-19-2409.pdf" TargetMode="External"/><Relationship Id="rId1568" Type="http://schemas.openxmlformats.org/officeDocument/2006/relationships/hyperlink" Target="http://juarez.gob.mx/transparencia/docs/fs-334-2019d.pdf" TargetMode="External"/><Relationship Id="rId23300" Type="http://schemas.openxmlformats.org/officeDocument/2006/relationships/hyperlink" Target="http://juarez.gob.mx/transparencia/docs/no-aplica.docx" TargetMode="External"/><Relationship Id="rId34309" Type="http://schemas.openxmlformats.org/officeDocument/2006/relationships/hyperlink" Target="http://juarez.gob.mx/transparencia/docs/p-octubre-19-151.jpg" TargetMode="External"/><Relationship Id="rId4041" Type="http://schemas.openxmlformats.org/officeDocument/2006/relationships/hyperlink" Target="http://juarez.gob.mx/transparencia/docs/lf-43338-2019.pdf" TargetMode="External"/><Relationship Id="rId19654" Type="http://schemas.openxmlformats.org/officeDocument/2006/relationships/hyperlink" Target="http://www.juarez.gob.mx/transparencia/docs/en-esta-dependecia-no-se-genera-informacion-que-corresponda-a-la-solicitada-en-esta-columna.docx" TargetMode="External"/><Relationship Id="rId26870" Type="http://schemas.openxmlformats.org/officeDocument/2006/relationships/hyperlink" Target="http://www.juarez.gob.mx/transparencia/docs/en-esta-dependecia-no-se-genera-informacion-que-corresponda-a-la-solicitada-en-esta-columna.docx" TargetMode="External"/><Relationship Id="rId7264" Type="http://schemas.openxmlformats.org/officeDocument/2006/relationships/hyperlink" Target="http://juarez.gob.mx/transparencia/docs/octubre-2019-84.pdf" TargetMode="External"/><Relationship Id="rId9713" Type="http://schemas.openxmlformats.org/officeDocument/2006/relationships/hyperlink" Target="http://www.juarez.gob.mx/transparencia/docs/en-esta-dependecia-no-se-genera-informacion-que-corresponda-a-la-solicitada-en-esta-columna.docx" TargetMode="External"/><Relationship Id="rId10592" Type="http://schemas.openxmlformats.org/officeDocument/2006/relationships/hyperlink" Target="http://www.juarez.gob.mx/transparencia/docs/en-esta-dependecia-no-se-genera-informacion-que-corresponda-a-la-solicitada-en-esta-columna.docx" TargetMode="External"/><Relationship Id="rId19307" Type="http://schemas.openxmlformats.org/officeDocument/2006/relationships/hyperlink" Target="http://www.juarez.gob.mx/transparencia/docs/en-esta-dependecia-no-se-genera-informacion-que-corresponda-a-la-solicitada-en-esta-columna.docx" TargetMode="External"/><Relationship Id="rId24074" Type="http://schemas.openxmlformats.org/officeDocument/2006/relationships/hyperlink" Target="http://juarez.gob.mx/transparencia/docs/no-aplica.docx" TargetMode="External"/><Relationship Id="rId26523" Type="http://schemas.openxmlformats.org/officeDocument/2006/relationships/hyperlink" Target="http://www.juarez.gob.mx/transparencia/docs/en-esta-dependecia-no-se-genera-informacion-que-corresponda-a-la-solicitada-en-esta-columna.docx" TargetMode="External"/><Relationship Id="rId30919" Type="http://schemas.openxmlformats.org/officeDocument/2006/relationships/hyperlink" Target="http://www.juarez.gob.mx/transparencia/docs/en-esta-dependecia-no-se-genera-informacion-que-corresponda-a-la-solicitada-en-esta-columna.docx" TargetMode="External"/><Relationship Id="rId31290" Type="http://schemas.openxmlformats.org/officeDocument/2006/relationships/hyperlink" Target="http://www.juarez.gob.mx/transparencia/docs/en-esta-dependecia-no-se-genera-informacion-que-corresponda-a-la-solicitada-en-esta-columna.docx" TargetMode="External"/><Relationship Id="rId10245" Type="http://schemas.openxmlformats.org/officeDocument/2006/relationships/hyperlink" Target="http://www.juarez.gob.mx/transparencia/docs/en-esta-dependecia-no-se-genera-informacion-que-corresponda-a-la-solicitada-en-esta-columna.docx" TargetMode="External"/><Relationship Id="rId15917" Type="http://schemas.openxmlformats.org/officeDocument/2006/relationships/hyperlink" Target="http://www.juarez.gob.mx/transparencia/docs/en-esta-dependecia-no-se-genera-informacion-que-corresponda-a-la-solicitada-en-esta-columna.docx" TargetMode="External"/><Relationship Id="rId29746" Type="http://schemas.openxmlformats.org/officeDocument/2006/relationships/hyperlink" Target="http://www.juarez.gob.mx/transparencia/docs/en-esta-dependecia-no-se-genera-informacion-que-corresponda-a-la-solicitada-en-esta-columna.docx" TargetMode="External"/><Relationship Id="rId3874" Type="http://schemas.openxmlformats.org/officeDocument/2006/relationships/hyperlink" Target="http://juarez.gob.mx/transparencia/docs/lf-47283-2019d.pdf" TargetMode="External"/><Relationship Id="rId13468" Type="http://schemas.openxmlformats.org/officeDocument/2006/relationships/hyperlink" Target="http://www.juarez.gob.mx/transparencia/docs/en-esta-dependecia-no-se-genera-informacion-que-corresponda-a-la-solicitada-en-esta-columna.docx" TargetMode="External"/><Relationship Id="rId20684" Type="http://schemas.openxmlformats.org/officeDocument/2006/relationships/hyperlink" Target="http://www.juarez.gob.mx/transparencia/docs/en-esta-dependecia-no-se-genera-informacion-que-corresponda-a-la-solicitada-en-esta-columna.docx" TargetMode="External"/><Relationship Id="rId27297" Type="http://schemas.openxmlformats.org/officeDocument/2006/relationships/hyperlink" Target="http://www.juarez.gob.mx/transparencia/docs/en-esta-dependecia-no-se-genera-informacion-que-corresponda-a-la-solicitada-en-esta-columna.docx" TargetMode="External"/><Relationship Id="rId3527" Type="http://schemas.openxmlformats.org/officeDocument/2006/relationships/hyperlink" Target="http://juarez.gob.mx/transparencia/docs/lf-60206-2019d.pdf" TargetMode="External"/><Relationship Id="rId20337" Type="http://schemas.openxmlformats.org/officeDocument/2006/relationships/hyperlink" Target="http://www.juarez.gob.mx/transparencia/docs/en-esta-dependecia-no-se-genera-informacion-que-corresponda-a-la-solicitada-en-esta-columna.docx" TargetMode="External"/><Relationship Id="rId34166" Type="http://schemas.openxmlformats.org/officeDocument/2006/relationships/hyperlink" Target="http://juarez.gob.mx/transparencia/docs/p-octubre-19-8.jpg" TargetMode="External"/><Relationship Id="rId1078" Type="http://schemas.openxmlformats.org/officeDocument/2006/relationships/hyperlink" Target="http://juarez.gob.mx/transparencia/docs/us-5949-2019d.pdf" TargetMode="External"/><Relationship Id="rId6000" Type="http://schemas.openxmlformats.org/officeDocument/2006/relationships/hyperlink" Target="http://juarez.gob.mx/transparencia/docs/nom-5579-2019d.pdf" TargetMode="External"/><Relationship Id="rId9570" Type="http://schemas.openxmlformats.org/officeDocument/2006/relationships/hyperlink" Target="http://www.juarez.gob.mx/transparencia/docs/en-esta-dependecia-no-se-genera-informacion-que-corresponda-a-la-solicitada-en-esta-columna.docx" TargetMode="External"/><Relationship Id="rId19164" Type="http://schemas.openxmlformats.org/officeDocument/2006/relationships/hyperlink" Target="http://www.juarez.gob.mx/transparencia/docs/en-esta-dependecia-no-se-genera-informacion-que-corresponda-a-la-solicitada-en-esta-columna.docx" TargetMode="External"/><Relationship Id="rId26380" Type="http://schemas.openxmlformats.org/officeDocument/2006/relationships/hyperlink" Target="http://www.juarez.gob.mx/transparencia/docs/en-esta-dependecia-no-se-genera-informacion-que-corresponda-a-la-solicitada-en-esta-columna.docx" TargetMode="External"/><Relationship Id="rId30776" Type="http://schemas.openxmlformats.org/officeDocument/2006/relationships/hyperlink" Target="http://www.juarez.gob.mx/transparencia/docs/en-esta-dependecia-no-se-genera-informacion-que-corresponda-a-la-solicitada-en-esta-columna.docx" TargetMode="External"/><Relationship Id="rId9223" Type="http://schemas.openxmlformats.org/officeDocument/2006/relationships/hyperlink" Target="http://www.juarez.gob.mx/transparencia/docs/en-esta-dependecia-no-se-genera-informacion-que-corresponda-a-la-solicitada-en-esta-columna.docx" TargetMode="External"/><Relationship Id="rId12551" Type="http://schemas.openxmlformats.org/officeDocument/2006/relationships/hyperlink" Target="http://www.juarez.gob.mx/transparencia/docs/en-esta-dependecia-no-se-genera-informacion-que-corresponda-a-la-solicitada-en-esta-columna.docx" TargetMode="External"/><Relationship Id="rId26033" Type="http://schemas.openxmlformats.org/officeDocument/2006/relationships/hyperlink" Target="http://www.juarez.gob.mx/transparencia/docs/en-esta-dependecia-no-se-genera-informacion-que-corresponda-a-la-solicitada-en-esta-columna.docx" TargetMode="External"/><Relationship Id="rId30429" Type="http://schemas.openxmlformats.org/officeDocument/2006/relationships/hyperlink" Target="http://www.juarez.gob.mx/transparencia/docs/en-esta-dependecia-no-se-genera-informacion-que-corresponda-a-la-solicitada-en-esta-columna.docx" TargetMode="External"/><Relationship Id="rId2610" Type="http://schemas.openxmlformats.org/officeDocument/2006/relationships/hyperlink" Target="http://juarez.gob.mx/transparencia/docs/lf-66777-2019d.pdf" TargetMode="External"/><Relationship Id="rId12204" Type="http://schemas.openxmlformats.org/officeDocument/2006/relationships/hyperlink" Target="http://www.juarez.gob.mx/transparencia/docs/en-esta-dependecia-no-se-genera-informacion-que-corresponda-a-la-solicitada-en-esta-columna.docx" TargetMode="External"/><Relationship Id="rId15774" Type="http://schemas.openxmlformats.org/officeDocument/2006/relationships/hyperlink" Target="http://www.juarez.gob.mx/transparencia/docs/en-esta-dependecia-no-se-genera-informacion-que-corresponda-a-la-solicitada-en-esta-columna.docx" TargetMode="External"/><Relationship Id="rId22990" Type="http://schemas.openxmlformats.org/officeDocument/2006/relationships/hyperlink" Target="http://juarez.gob.mx/transparencia/docs/no-aplica.docx" TargetMode="External"/><Relationship Id="rId29256" Type="http://schemas.openxmlformats.org/officeDocument/2006/relationships/hyperlink" Target="http://www.juarez.gob.mx/transparencia/docs/en-esta-dependecia-no-se-genera-informacion-que-corresponda-a-la-solicitada-en-esta-columna.docx" TargetMode="External"/><Relationship Id="rId33999" Type="http://schemas.openxmlformats.org/officeDocument/2006/relationships/hyperlink" Target="http://juarez.gob.mx/transparencia/docs/p-noviembre-19-71.jpg" TargetMode="External"/><Relationship Id="rId5833" Type="http://schemas.openxmlformats.org/officeDocument/2006/relationships/hyperlink" Target="http://juarez.gob.mx/transparencia/docs/nom-5287-2019d.pdf" TargetMode="External"/><Relationship Id="rId15427" Type="http://schemas.openxmlformats.org/officeDocument/2006/relationships/hyperlink" Target="http://www.juarez.gob.mx/transparencia/docs/en-esta-dependecia-no-se-genera-informacion-que-corresponda-a-la-solicitada-en-esta-columna.docx" TargetMode="External"/><Relationship Id="rId18997" Type="http://schemas.openxmlformats.org/officeDocument/2006/relationships/hyperlink" Target="http://www.juarez.gob.mx/transparencia/docs/en-esta-dependecia-no-se-genera-informacion-que-corresponda-a-la-solicitada-en-esta-columna.docx" TargetMode="External"/><Relationship Id="rId22643" Type="http://schemas.openxmlformats.org/officeDocument/2006/relationships/hyperlink" Target="http://www.juarez.gob.mx/transparencia/docs/formato-27.docx?20190123112236" TargetMode="External"/><Relationship Id="rId3037" Type="http://schemas.openxmlformats.org/officeDocument/2006/relationships/hyperlink" Target="http://juarez.gob.mx/transparencia/docs/lf-75344-2019d.pdf" TargetMode="External"/><Relationship Id="rId3384" Type="http://schemas.openxmlformats.org/officeDocument/2006/relationships/hyperlink" Target="http://juarez.gob.mx/transparencia/docs/lf-32268-2019d.pdf" TargetMode="External"/><Relationship Id="rId20194" Type="http://schemas.openxmlformats.org/officeDocument/2006/relationships/hyperlink" Target="http://www.juarez.gob.mx/transparencia/docs/en-esta-dependecia-no-se-genera-informacion-que-corresponda-a-la-solicitada-en-esta-columna.docx" TargetMode="External"/><Relationship Id="rId25866" Type="http://schemas.openxmlformats.org/officeDocument/2006/relationships/hyperlink" Target="http://www.juarez.gob.mx/transparencia/docs/en-esta-dependecia-no-se-genera-informacion-que-corresponda-a-la-solicitada-en-esta-columna.docx" TargetMode="External"/><Relationship Id="rId8709" Type="http://schemas.openxmlformats.org/officeDocument/2006/relationships/hyperlink" Target="http://www.juarez.gob.mx/transparencia/docs/en-esta-dependecia-no-se-genera-informacion-que-corresponda-a-la-solicitada-en-esta-columna.docx" TargetMode="External"/><Relationship Id="rId14510" Type="http://schemas.openxmlformats.org/officeDocument/2006/relationships/hyperlink" Target="http://www.juarez.gob.mx/transparencia/docs/en-esta-dependecia-no-se-genera-informacion-que-corresponda-a-la-solicitada-en-esta-columna.docx" TargetMode="External"/><Relationship Id="rId25519" Type="http://schemas.openxmlformats.org/officeDocument/2006/relationships/hyperlink" Target="http://www.juarez.gob.mx/transparencia/docs/en-esta-dependecia-no-se-genera-informacion-que-corresponda-a-la-solicitada-en-esta-columna.docx" TargetMode="External"/><Relationship Id="rId32735" Type="http://schemas.openxmlformats.org/officeDocument/2006/relationships/hyperlink" Target="http://juarez.gob.mx/transparencia/docs/na-19-2409.pdf" TargetMode="External"/><Relationship Id="rId9080" Type="http://schemas.openxmlformats.org/officeDocument/2006/relationships/hyperlink" Target="http://www.juarez.gob.mx/transparencia/docs/en-esta-dependecia-no-se-genera-informacion-que-corresponda-a-la-solicitada-en-esta-columna.docx" TargetMode="External"/><Relationship Id="rId12061" Type="http://schemas.openxmlformats.org/officeDocument/2006/relationships/hyperlink" Target="http://www.juarez.gob.mx/transparencia/docs/en-esta-dependecia-no-se-genera-informacion-que-corresponda-a-la-solicitada-en-esta-columna.docx" TargetMode="External"/><Relationship Id="rId30286" Type="http://schemas.openxmlformats.org/officeDocument/2006/relationships/hyperlink" Target="http://www.juarez.gob.mx/transparencia/docs/en-esta-dependecia-no-se-genera-informacion-que-corresponda-a-la-solicitada-en-esta-columna.docx" TargetMode="External"/><Relationship Id="rId2120" Type="http://schemas.openxmlformats.org/officeDocument/2006/relationships/hyperlink" Target="http://juarez.gob.mx/transparencia/docs/lf-75021-2019d.pdf" TargetMode="External"/><Relationship Id="rId5690" Type="http://schemas.openxmlformats.org/officeDocument/2006/relationships/hyperlink" Target="http://juarez.gob.mx/transparencia/docs/nom-5231-2019d.pdf" TargetMode="External"/><Relationship Id="rId15284" Type="http://schemas.openxmlformats.org/officeDocument/2006/relationships/hyperlink" Target="http://www.juarez.gob.mx/transparencia/docs/en-esta-dependecia-no-se-genera-informacion-que-corresponda-a-la-solicitada-en-esta-columna.docx" TargetMode="External"/><Relationship Id="rId17733" Type="http://schemas.openxmlformats.org/officeDocument/2006/relationships/hyperlink" Target="http://www.juarez.gob.mx/transparencia/docs/en-esta-dependecia-no-se-genera-informacion-que-corresponda-a-la-solicitada-en-esta-columna.docx" TargetMode="External"/><Relationship Id="rId5343" Type="http://schemas.openxmlformats.org/officeDocument/2006/relationships/hyperlink" Target="http://juarez.gob.mx/transparencia/docs/nom-4957-2019d.pdf" TargetMode="External"/><Relationship Id="rId22153" Type="http://schemas.openxmlformats.org/officeDocument/2006/relationships/hyperlink" Target="http://www.juarez.gob.mx/transparencia/docs/formato-27.docx?20190123112236" TargetMode="External"/><Relationship Id="rId24602" Type="http://schemas.openxmlformats.org/officeDocument/2006/relationships/hyperlink" Target="http://www.juarez.gob.mx/transparencia/docs/en-esta-dependecia-no-se-genera-informacion-que-corresponda-a-la-solicitada-en-esta-columna.docx" TargetMode="External"/><Relationship Id="rId11894" Type="http://schemas.openxmlformats.org/officeDocument/2006/relationships/hyperlink" Target="http://www.juarez.gob.mx/transparencia/docs/en-esta-dependecia-no-se-genera-informacion-que-corresponda-a-la-solicitada-en-esta-columna.docx" TargetMode="External"/><Relationship Id="rId27825" Type="http://schemas.openxmlformats.org/officeDocument/2006/relationships/hyperlink" Target="http://www.juarez.gob.mx/transparencia/docs/en-esta-dependecia-no-se-genera-informacion-que-corresponda-a-la-solicitada-en-esta-columna.docx" TargetMode="External"/><Relationship Id="rId1953" Type="http://schemas.openxmlformats.org/officeDocument/2006/relationships/hyperlink" Target="http://juarez.gob.mx/transparencia/docs/lf-47730-2019d.pdf" TargetMode="External"/><Relationship Id="rId8566" Type="http://schemas.openxmlformats.org/officeDocument/2006/relationships/hyperlink" Target="http://www.juarez.gob.mx/transparencia/docs/en-esta-dependecia-no-se-genera-informacion-que-corresponda-a-la-solicitada-en-esta-columna.docx" TargetMode="External"/><Relationship Id="rId11547" Type="http://schemas.openxmlformats.org/officeDocument/2006/relationships/hyperlink" Target="http://www.juarez.gob.mx/transparencia/docs/en-esta-dependecia-no-se-genera-informacion-que-corresponda-a-la-solicitada-en-esta-columna.docx" TargetMode="External"/><Relationship Id="rId25376" Type="http://schemas.openxmlformats.org/officeDocument/2006/relationships/hyperlink" Target="http://www.juarez.gob.mx/transparencia/docs/en-esta-dependecia-no-se-genera-informacion-que-corresponda-a-la-solicitada-en-esta-columna.docx" TargetMode="External"/><Relationship Id="rId32592" Type="http://schemas.openxmlformats.org/officeDocument/2006/relationships/hyperlink" Target="http://juarez.gob.mx/transparencia/docs/na-19-2409.pdf" TargetMode="External"/><Relationship Id="rId1606" Type="http://schemas.openxmlformats.org/officeDocument/2006/relationships/hyperlink" Target="http://juarez.gob.mx/transparencia/docs/fs-412-2019d.pdf" TargetMode="External"/><Relationship Id="rId8219" Type="http://schemas.openxmlformats.org/officeDocument/2006/relationships/hyperlink" Target="http://www.juarez.gob.mx/transparencia/docs/en-esta-dependecia-no-se-genera-informacion-que-corresponda-a-la-solicitada-en-esta-columna.docx" TargetMode="External"/><Relationship Id="rId14020" Type="http://schemas.openxmlformats.org/officeDocument/2006/relationships/hyperlink" Target="http://www.juarez.gob.mx/transparencia/docs/en-esta-dependecia-no-se-genera-informacion-que-corresponda-a-la-solicitada-en-esta-columna.docx" TargetMode="External"/><Relationship Id="rId17590" Type="http://schemas.openxmlformats.org/officeDocument/2006/relationships/hyperlink" Target="http://www.juarez.gob.mx/transparencia/docs/en-esta-dependecia-no-se-genera-informacion-que-corresponda-a-la-solicitada-en-esta-columna.docx" TargetMode="External"/><Relationship Id="rId21986" Type="http://schemas.openxmlformats.org/officeDocument/2006/relationships/hyperlink" Target="http://www.juarez.gob.mx/transparencia/docs/formato-27.docx?20190123112236" TargetMode="External"/><Relationship Id="rId25029" Type="http://schemas.openxmlformats.org/officeDocument/2006/relationships/hyperlink" Target="http://www.juarez.gob.mx/transparencia/docs/en-esta-dependecia-no-se-genera-informacion-que-corresponda-a-la-solicitada-en-esta-columna.docx" TargetMode="External"/><Relationship Id="rId28599" Type="http://schemas.openxmlformats.org/officeDocument/2006/relationships/hyperlink" Target="http://www.juarez.gob.mx/transparencia/docs/en-esta-dependecia-no-se-genera-informacion-que-corresponda-a-la-solicitada-en-esta-columna.docx" TargetMode="External"/><Relationship Id="rId32245" Type="http://schemas.openxmlformats.org/officeDocument/2006/relationships/hyperlink" Target="http://juarez.gob.mx/transparencia/docs/no-aplica.docx" TargetMode="External"/><Relationship Id="rId4829" Type="http://schemas.openxmlformats.org/officeDocument/2006/relationships/hyperlink" Target="http://juarez.gob.mx/transparencia/docs/nom-4408-2019d.pdf" TargetMode="External"/><Relationship Id="rId17243" Type="http://schemas.openxmlformats.org/officeDocument/2006/relationships/hyperlink" Target="http://www.juarez.gob.mx/transparencia/docs/en-esta-dependecia-no-se-genera-informacion-que-corresponda-a-la-solicitada-en-esta-columna.docx" TargetMode="External"/><Relationship Id="rId21639" Type="http://schemas.openxmlformats.org/officeDocument/2006/relationships/hyperlink" Target="http://www.juarez.gob.mx/transparencia/docs/formato-27.docx?20190123112236" TargetMode="External"/><Relationship Id="rId699" Type="http://schemas.openxmlformats.org/officeDocument/2006/relationships/hyperlink" Target="http://juarez.gob.mx/transparencia/docs/us-5698-2019d.pdf" TargetMode="External"/><Relationship Id="rId7302" Type="http://schemas.openxmlformats.org/officeDocument/2006/relationships/hyperlink" Target="http://juarez.gob.mx/transparencia/docs/octubre-2019-97.pdf" TargetMode="External"/><Relationship Id="rId10630" Type="http://schemas.openxmlformats.org/officeDocument/2006/relationships/hyperlink" Target="http://www.juarez.gob.mx/transparencia/docs/en-esta-dependecia-no-se-genera-informacion-que-corresponda-a-la-solicitada-en-esta-columna.docx" TargetMode="External"/><Relationship Id="rId24112" Type="http://schemas.openxmlformats.org/officeDocument/2006/relationships/hyperlink" Target="http://juarez.gob.mx/transparencia/docs/no-aplica.docx" TargetMode="External"/><Relationship Id="rId13853" Type="http://schemas.openxmlformats.org/officeDocument/2006/relationships/hyperlink" Target="http://www.juarez.gob.mx/transparencia/docs/en-esta-dependecia-no-se-genera-informacion-que-corresponda-a-la-solicitada-en-esta-columna.docx" TargetMode="External"/><Relationship Id="rId27335" Type="http://schemas.openxmlformats.org/officeDocument/2006/relationships/hyperlink" Target="http://www.juarez.gob.mx/transparencia/docs/en-esta-dependecia-no-se-genera-informacion-que-corresponda-a-la-solicitada-en-esta-columna.docx" TargetMode="External"/><Relationship Id="rId27682" Type="http://schemas.openxmlformats.org/officeDocument/2006/relationships/hyperlink" Target="http://www.juarez.gob.mx/transparencia/docs/en-esta-dependecia-no-se-genera-informacion-que-corresponda-a-la-solicitada-en-esta-columna.docx" TargetMode="External"/><Relationship Id="rId3912" Type="http://schemas.openxmlformats.org/officeDocument/2006/relationships/hyperlink" Target="http://juarez.gob.mx/transparencia/docs/lf-75495-2019d.pdf" TargetMode="External"/><Relationship Id="rId8076" Type="http://schemas.openxmlformats.org/officeDocument/2006/relationships/hyperlink" Target="http://www.juarez.gob.mx/transparencia/docs/en-esta-dependecia-no-se-genera-informacion-que-corresponda-a-la-solicitada-en-esta-columna.docx" TargetMode="External"/><Relationship Id="rId13506" Type="http://schemas.openxmlformats.org/officeDocument/2006/relationships/hyperlink" Target="http://www.juarez.gob.mx/transparencia/docs/en-esta-dependecia-no-se-genera-informacion-que-corresponda-a-la-solicitada-en-esta-columna.docx" TargetMode="External"/><Relationship Id="rId20722" Type="http://schemas.openxmlformats.org/officeDocument/2006/relationships/hyperlink" Target="http://www.juarez.gob.mx/transparencia/docs/en-esta-dependecia-no-se-genera-informacion-que-corresponda-a-la-solicitada-en-esta-columna.docx" TargetMode="External"/><Relationship Id="rId34204" Type="http://schemas.openxmlformats.org/officeDocument/2006/relationships/hyperlink" Target="http://juarez.gob.mx/transparencia/docs/p-octubre-19-46.jpg" TargetMode="External"/><Relationship Id="rId34551" Type="http://schemas.openxmlformats.org/officeDocument/2006/relationships/hyperlink" Target="http://juarez.gob.mx/transparencia/docs/na-19-2409.pdf" TargetMode="External"/><Relationship Id="rId1116" Type="http://schemas.openxmlformats.org/officeDocument/2006/relationships/hyperlink" Target="http://juarez.gob.mx/transparencia/docs/us-6391-2019d.pdf" TargetMode="External"/><Relationship Id="rId1463" Type="http://schemas.openxmlformats.org/officeDocument/2006/relationships/hyperlink" Target="http://juarez.gob.mx/transparencia/docs/us-6503-2019d.pdf" TargetMode="External"/><Relationship Id="rId11057" Type="http://schemas.openxmlformats.org/officeDocument/2006/relationships/hyperlink" Target="http://www.juarez.gob.mx/transparencia/docs/en-esta-dependecia-no-se-genera-informacion-que-corresponda-a-la-solicitada-en-esta-columna.docx" TargetMode="External"/><Relationship Id="rId16729" Type="http://schemas.openxmlformats.org/officeDocument/2006/relationships/hyperlink" Target="http://www.juarez.gob.mx/transparencia/docs/en-esta-dependecia-no-se-genera-informacion-que-corresponda-a-la-solicitada-en-esta-columna.docx" TargetMode="External"/><Relationship Id="rId23945" Type="http://schemas.openxmlformats.org/officeDocument/2006/relationships/hyperlink" Target="http://juarez.gob.mx/transparencia/docs/no-aplica.docx" TargetMode="External"/><Relationship Id="rId4686" Type="http://schemas.openxmlformats.org/officeDocument/2006/relationships/hyperlink" Target="http://juarez.gob.mx/transparencia/docs/anu-2683-2019d.pdf" TargetMode="External"/><Relationship Id="rId19202" Type="http://schemas.openxmlformats.org/officeDocument/2006/relationships/hyperlink" Target="http://www.juarez.gob.mx/transparencia/docs/en-esta-dependecia-no-se-genera-informacion-que-corresponda-a-la-solicitada-en-esta-columna.docx" TargetMode="External"/><Relationship Id="rId21496" Type="http://schemas.openxmlformats.org/officeDocument/2006/relationships/hyperlink" Target="http://www.juarez.gob.mx/transparencia/docs/formato-27.docx?20190123112236" TargetMode="External"/><Relationship Id="rId30814" Type="http://schemas.openxmlformats.org/officeDocument/2006/relationships/hyperlink" Target="http://www.juarez.gob.mx/transparencia/docs/en-esta-dependecia-no-se-genera-informacion-que-corresponda-a-la-solicitada-en-esta-columna.docx" TargetMode="External"/><Relationship Id="rId4339" Type="http://schemas.openxmlformats.org/officeDocument/2006/relationships/hyperlink" Target="http://juarez.gob.mx/transparencia/docs/lf-24998-2019d.pdf" TargetMode="External"/><Relationship Id="rId10140" Type="http://schemas.openxmlformats.org/officeDocument/2006/relationships/hyperlink" Target="http://www.juarez.gob.mx/transparencia/docs/en-esta-dependecia-no-se-genera-informacion-que-corresponda-a-la-solicitada-en-esta-columna.docx" TargetMode="External"/><Relationship Id="rId21149" Type="http://schemas.openxmlformats.org/officeDocument/2006/relationships/hyperlink" Target="http://www.juarez.gob.mx/transparencia/docs/en-esta-dependecia-no-se-genera-informacion-que-corresponda-a-la-solicitada-en-esta-columna.docx" TargetMode="External"/><Relationship Id="rId29641" Type="http://schemas.openxmlformats.org/officeDocument/2006/relationships/hyperlink" Target="http://www.juarez.gob.mx/transparencia/docs/en-esta-dependecia-no-se-genera-informacion-que-corresponda-a-la-solicitada-en-esta-columna.docx" TargetMode="External"/><Relationship Id="rId13363" Type="http://schemas.openxmlformats.org/officeDocument/2006/relationships/hyperlink" Target="http://www.juarez.gob.mx/transparencia/docs/en-esta-dependecia-no-se-genera-informacion-que-corresponda-a-la-solicitada-en-esta-columna.docx" TargetMode="External"/><Relationship Id="rId15812" Type="http://schemas.openxmlformats.org/officeDocument/2006/relationships/hyperlink" Target="http://www.juarez.gob.mx/transparencia/docs/en-esta-dependecia-no-se-genera-informacion-que-corresponda-a-la-solicitada-en-esta-columna.docx" TargetMode="External"/><Relationship Id="rId27192" Type="http://schemas.openxmlformats.org/officeDocument/2006/relationships/hyperlink" Target="http://www.juarez.gob.mx/transparencia/docs/en-esta-dependecia-no-se-genera-informacion-que-corresponda-a-la-solicitada-en-esta-columna.docx" TargetMode="External"/><Relationship Id="rId31588" Type="http://schemas.openxmlformats.org/officeDocument/2006/relationships/hyperlink" Target="http://juarez.gob.mx/transparencia/docs/no-aplica.docx" TargetMode="External"/><Relationship Id="rId3422" Type="http://schemas.openxmlformats.org/officeDocument/2006/relationships/hyperlink" Target="http://juarez.gob.mx/transparencia/docs/lf-66468-2019d.pdf" TargetMode="External"/><Relationship Id="rId13016" Type="http://schemas.openxmlformats.org/officeDocument/2006/relationships/hyperlink" Target="http://www.juarez.gob.mx/transparencia/docs/en-esta-dependecia-no-se-genera-informacion-que-corresponda-a-la-solicitada-en-esta-columna.docx" TargetMode="External"/><Relationship Id="rId20232" Type="http://schemas.openxmlformats.org/officeDocument/2006/relationships/hyperlink" Target="http://www.juarez.gob.mx/transparencia/docs/en-esta-dependecia-no-se-genera-informacion-que-corresponda-a-la-solicitada-en-esta-columna.docx" TargetMode="External"/><Relationship Id="rId34061" Type="http://schemas.openxmlformats.org/officeDocument/2006/relationships/hyperlink" Target="http://juarez.gob.mx/transparencia/docs/p-noviembre-19-133.jpg" TargetMode="External"/><Relationship Id="rId6992" Type="http://schemas.openxmlformats.org/officeDocument/2006/relationships/hyperlink" Target="http://juarez.gob.mx/transparencia/docs/ch-00143-19.xlsx" TargetMode="External"/><Relationship Id="rId16586" Type="http://schemas.openxmlformats.org/officeDocument/2006/relationships/hyperlink" Target="http://www.juarez.gob.mx/transparencia/docs/en-esta-dependecia-no-se-genera-informacion-que-corresponda-a-la-solicitada-en-esta-columna.docx" TargetMode="External"/><Relationship Id="rId25904" Type="http://schemas.openxmlformats.org/officeDocument/2006/relationships/hyperlink" Target="http://www.juarez.gob.mx/transparencia/docs/en-esta-dependecia-no-se-genera-informacion-que-corresponda-a-la-solicitada-en-esta-columna.docx" TargetMode="External"/><Relationship Id="rId4196" Type="http://schemas.openxmlformats.org/officeDocument/2006/relationships/hyperlink" Target="http://juarez.gob.mx/transparencia/docs/lf-56779-2019d.pdf" TargetMode="External"/><Relationship Id="rId6645" Type="http://schemas.openxmlformats.org/officeDocument/2006/relationships/hyperlink" Target="http://juarez.gob.mx/transparencia/docs/21785.pdf" TargetMode="External"/><Relationship Id="rId16239" Type="http://schemas.openxmlformats.org/officeDocument/2006/relationships/hyperlink" Target="http://www.juarez.gob.mx/transparencia/docs/en-esta-dependecia-no-se-genera-informacion-que-corresponda-a-la-solicitada-en-esta-columna.docx" TargetMode="External"/><Relationship Id="rId23455" Type="http://schemas.openxmlformats.org/officeDocument/2006/relationships/hyperlink" Target="http://juarez.gob.mx/transparencia/docs/no-aplica.docx" TargetMode="External"/><Relationship Id="rId30671" Type="http://schemas.openxmlformats.org/officeDocument/2006/relationships/hyperlink" Target="http://www.juarez.gob.mx/transparencia/docs/en-esta-dependecia-no-se-genera-informacion-que-corresponda-a-la-solicitada-en-esta-columna.docx" TargetMode="External"/><Relationship Id="rId9868" Type="http://schemas.openxmlformats.org/officeDocument/2006/relationships/hyperlink" Target="http://www.juarez.gob.mx/transparencia/docs/en-esta-dependecia-no-se-genera-informacion-que-corresponda-a-la-solicitada-en-esta-columna.docx" TargetMode="External"/><Relationship Id="rId12849" Type="http://schemas.openxmlformats.org/officeDocument/2006/relationships/hyperlink" Target="http://www.juarez.gob.mx/transparencia/docs/en-esta-dependecia-no-se-genera-informacion-que-corresponda-a-la-solicitada-en-esta-columna.docx" TargetMode="External"/><Relationship Id="rId23108" Type="http://schemas.openxmlformats.org/officeDocument/2006/relationships/hyperlink" Target="http://juarez.gob.mx/transparencia/docs/no-aplica.docx" TargetMode="External"/><Relationship Id="rId26678" Type="http://schemas.openxmlformats.org/officeDocument/2006/relationships/hyperlink" Target="http://www.juarez.gob.mx/transparencia/docs/en-esta-dependecia-no-se-genera-informacion-que-corresponda-a-la-solicitada-en-esta-columna.docx" TargetMode="External"/><Relationship Id="rId30324" Type="http://schemas.openxmlformats.org/officeDocument/2006/relationships/hyperlink" Target="http://www.juarez.gob.mx/transparencia/docs/en-esta-dependecia-no-se-genera-informacion-que-corresponda-a-la-solicitada-en-esta-columna.docx" TargetMode="External"/><Relationship Id="rId33894" Type="http://schemas.openxmlformats.org/officeDocument/2006/relationships/hyperlink" Target="http://juarez.gob.mx/transparencia/docs/na-19-2409.pdf" TargetMode="External"/><Relationship Id="rId2908" Type="http://schemas.openxmlformats.org/officeDocument/2006/relationships/hyperlink" Target="http://juarez.gob.mx/transparencia/docs/lf-66870-2019d.pdf" TargetMode="External"/><Relationship Id="rId15322" Type="http://schemas.openxmlformats.org/officeDocument/2006/relationships/hyperlink" Target="http://www.juarez.gob.mx/transparencia/docs/en-esta-dependecia-no-se-genera-informacion-que-corresponda-a-la-solicitada-en-esta-columna.docx" TargetMode="External"/><Relationship Id="rId29151" Type="http://schemas.openxmlformats.org/officeDocument/2006/relationships/hyperlink" Target="http://www.juarez.gob.mx/transparencia/docs/en-esta-dependecia-no-se-genera-informacion-que-corresponda-a-la-solicitada-en-esta-columna.docx" TargetMode="External"/><Relationship Id="rId33547" Type="http://schemas.openxmlformats.org/officeDocument/2006/relationships/hyperlink" Target="http://juarez.gob.mx/transparencia/docs/na-19-2409.pdf" TargetMode="External"/><Relationship Id="rId8951" Type="http://schemas.openxmlformats.org/officeDocument/2006/relationships/hyperlink" Target="http://www.juarez.gob.mx/transparencia/docs/en-esta-dependecia-no-se-genera-informacion-que-corresponda-a-la-solicitada-en-esta-columna.docx" TargetMode="External"/><Relationship Id="rId18892" Type="http://schemas.openxmlformats.org/officeDocument/2006/relationships/hyperlink" Target="http://www.juarez.gob.mx/transparencia/docs/en-esta-dependecia-no-se-genera-informacion-que-corresponda-a-la-solicitada-en-esta-columna.docx" TargetMode="External"/><Relationship Id="rId31098" Type="http://schemas.openxmlformats.org/officeDocument/2006/relationships/hyperlink" Target="http://www.juarez.gob.mx/transparencia/docs/en-esta-dependecia-no-se-genera-informacion-que-corresponda-a-la-solicitada-en-esta-columna.docx" TargetMode="External"/><Relationship Id="rId8604" Type="http://schemas.openxmlformats.org/officeDocument/2006/relationships/hyperlink" Target="http://www.juarez.gob.mx/transparencia/docs/en-esta-dependecia-no-se-genera-informacion-que-corresponda-a-la-solicitada-en-esta-columna.docx" TargetMode="External"/><Relationship Id="rId11932" Type="http://schemas.openxmlformats.org/officeDocument/2006/relationships/hyperlink" Target="http://www.juarez.gob.mx/transparencia/docs/en-esta-dependecia-no-se-genera-informacion-que-corresponda-a-la-solicitada-en-esta-columna.docx" TargetMode="External"/><Relationship Id="rId16096" Type="http://schemas.openxmlformats.org/officeDocument/2006/relationships/hyperlink" Target="http://www.juarez.gob.mx/transparencia/docs/en-esta-dependecia-no-se-genera-informacion-que-corresponda-a-la-solicitada-en-esta-columna.docx" TargetMode="External"/><Relationship Id="rId18545" Type="http://schemas.openxmlformats.org/officeDocument/2006/relationships/hyperlink" Target="http://www.juarez.gob.mx/transparencia/docs/en-esta-dependecia-no-se-genera-informacion-que-corresponda-a-la-solicitada-en-esta-columna.docx" TargetMode="External"/><Relationship Id="rId25761" Type="http://schemas.openxmlformats.org/officeDocument/2006/relationships/hyperlink" Target="http://www.juarez.gob.mx/transparencia/docs/en-esta-dependecia-no-se-genera-informacion-que-corresponda-a-la-solicitada-en-esta-columna.docx" TargetMode="External"/><Relationship Id="rId6155" Type="http://schemas.openxmlformats.org/officeDocument/2006/relationships/hyperlink" Target="http://juarez.gob.mx/transparencia/docs/nom-5643-2019d.pdf" TargetMode="External"/><Relationship Id="rId25414" Type="http://schemas.openxmlformats.org/officeDocument/2006/relationships/hyperlink" Target="http://www.juarez.gob.mx/transparencia/docs/en-esta-dependecia-no-se-genera-informacion-que-corresponda-a-la-solicitada-en-esta-columna.docx" TargetMode="External"/><Relationship Id="rId28984" Type="http://schemas.openxmlformats.org/officeDocument/2006/relationships/hyperlink" Target="http://www.juarez.gob.mx/transparencia/docs/en-esta-dependecia-no-se-genera-informacion-que-corresponda-a-la-solicitada-en-esta-columna.docx" TargetMode="External"/><Relationship Id="rId30181" Type="http://schemas.openxmlformats.org/officeDocument/2006/relationships/hyperlink" Target="http://www.juarez.gob.mx/transparencia/docs/en-esta-dependecia-no-se-genera-informacion-que-corresponda-a-la-solicitada-en-esta-columna.docx" TargetMode="External"/><Relationship Id="rId32630" Type="http://schemas.openxmlformats.org/officeDocument/2006/relationships/hyperlink" Target="http://juarez.gob.mx/transparencia/docs/na-19-2409.pdf" TargetMode="External"/><Relationship Id="rId9378" Type="http://schemas.openxmlformats.org/officeDocument/2006/relationships/hyperlink" Target="http://www.juarez.gob.mx/transparencia/docs/en-esta-dependecia-no-se-genera-informacion-que-corresponda-a-la-solicitada-en-esta-columna.docx" TargetMode="External"/><Relationship Id="rId14808" Type="http://schemas.openxmlformats.org/officeDocument/2006/relationships/hyperlink" Target="http://www.juarez.gob.mx/transparencia/docs/en-esta-dependecia-no-se-genera-informacion-que-corresponda-a-la-solicitada-en-esta-columna.docx" TargetMode="External"/><Relationship Id="rId28637" Type="http://schemas.openxmlformats.org/officeDocument/2006/relationships/hyperlink" Target="http://www.juarez.gob.mx/transparencia/docs/en-esta-dependecia-no-se-genera-informacion-que-corresponda-a-la-solicitada-en-esta-columna.docx" TargetMode="External"/><Relationship Id="rId2765" Type="http://schemas.openxmlformats.org/officeDocument/2006/relationships/hyperlink" Target="http://juarez.gob.mx/transparencia/docs/lf-55962-2019d.pdf" TargetMode="External"/><Relationship Id="rId12359" Type="http://schemas.openxmlformats.org/officeDocument/2006/relationships/hyperlink" Target="http://www.juarez.gob.mx/transparencia/docs/en-esta-dependecia-no-se-genera-informacion-que-corresponda-a-la-solicitada-en-esta-columna.docx" TargetMode="External"/><Relationship Id="rId26188" Type="http://schemas.openxmlformats.org/officeDocument/2006/relationships/hyperlink" Target="http://www.juarez.gob.mx/transparencia/docs/en-esta-dependecia-no-se-genera-informacion-que-corresponda-a-la-solicitada-en-esta-columna.docx" TargetMode="External"/><Relationship Id="rId33057" Type="http://schemas.openxmlformats.org/officeDocument/2006/relationships/hyperlink" Target="http://juarez.gob.mx/transparencia/docs/na-19-2409.pdf" TargetMode="External"/><Relationship Id="rId737" Type="http://schemas.openxmlformats.org/officeDocument/2006/relationships/hyperlink" Target="http://juarez.gob.mx/transparencia/docs/us-5576-2019d.pdf" TargetMode="External"/><Relationship Id="rId2418" Type="http://schemas.openxmlformats.org/officeDocument/2006/relationships/hyperlink" Target="http://juarez.gob.mx/transparencia/docs/lf-47804-2019d.pdf" TargetMode="External"/><Relationship Id="rId5988" Type="http://schemas.openxmlformats.org/officeDocument/2006/relationships/hyperlink" Target="http://juarez.gob.mx/transparencia/docs/nom-5617-2019d.pdf" TargetMode="External"/><Relationship Id="rId22798" Type="http://schemas.openxmlformats.org/officeDocument/2006/relationships/hyperlink" Target="http://juarez.gob.mx/transparencia/docs/no-aplica.docx" TargetMode="External"/><Relationship Id="rId27720" Type="http://schemas.openxmlformats.org/officeDocument/2006/relationships/hyperlink" Target="http://www.juarez.gob.mx/transparencia/docs/en-esta-dependecia-no-se-genera-informacion-que-corresponda-a-la-solicitada-en-esta-columna.docx" TargetMode="External"/><Relationship Id="rId8461" Type="http://schemas.openxmlformats.org/officeDocument/2006/relationships/hyperlink" Target="http://www.juarez.gob.mx/transparencia/docs/en-esta-dependecia-no-se-genera-informacion-que-corresponda-a-la-solicitada-en-esta-columna.docx" TargetMode="External"/><Relationship Id="rId11442" Type="http://schemas.openxmlformats.org/officeDocument/2006/relationships/hyperlink" Target="http://www.juarez.gob.mx/transparencia/docs/en-esta-dependecia-no-se-genera-informacion-que-corresponda-a-la-solicitada-en-esta-columna.docx" TargetMode="External"/><Relationship Id="rId18055" Type="http://schemas.openxmlformats.org/officeDocument/2006/relationships/hyperlink" Target="http://www.juarez.gob.mx/transparencia/docs/en-esta-dependecia-no-se-genera-informacion-que-corresponda-a-la-solicitada-en-esta-columna.docx" TargetMode="External"/><Relationship Id="rId25271" Type="http://schemas.openxmlformats.org/officeDocument/2006/relationships/hyperlink" Target="http://www.juarez.gob.mx/transparencia/docs/en-esta-dependecia-no-se-genera-informacion-que-corresponda-a-la-solicitada-en-esta-columna.docx" TargetMode="External"/><Relationship Id="rId1501" Type="http://schemas.openxmlformats.org/officeDocument/2006/relationships/hyperlink" Target="http://juarez.gob.mx/transparencia/docs/us-6556-2019d.pdf" TargetMode="External"/><Relationship Id="rId8114" Type="http://schemas.openxmlformats.org/officeDocument/2006/relationships/hyperlink" Target="http://www.juarez.gob.mx/transparencia/docs/en-esta-dependecia-no-se-genera-informacion-que-corresponda-a-la-solicitada-en-esta-columna.docx" TargetMode="External"/><Relationship Id="rId28494" Type="http://schemas.openxmlformats.org/officeDocument/2006/relationships/hyperlink" Target="http://www.juarez.gob.mx/transparencia/docs/en-esta-dependecia-no-se-genera-informacion-que-corresponda-a-la-solicitada-en-esta-columna.docx" TargetMode="External"/><Relationship Id="rId32140" Type="http://schemas.openxmlformats.org/officeDocument/2006/relationships/hyperlink" Target="http://juarez.gob.mx/transparencia/docs/no-aplica.docx" TargetMode="External"/><Relationship Id="rId14665" Type="http://schemas.openxmlformats.org/officeDocument/2006/relationships/hyperlink" Target="http://www.juarez.gob.mx/transparencia/docs/en-esta-dependecia-no-se-genera-informacion-que-corresponda-a-la-solicitada-en-esta-columna.docx" TargetMode="External"/><Relationship Id="rId21881" Type="http://schemas.openxmlformats.org/officeDocument/2006/relationships/hyperlink" Target="http://www.juarez.gob.mx/transparencia/docs/formato-27.docx?20190123112236" TargetMode="External"/><Relationship Id="rId28147" Type="http://schemas.openxmlformats.org/officeDocument/2006/relationships/hyperlink" Target="http://www.juarez.gob.mx/transparencia/docs/en-esta-dependecia-no-se-genera-informacion-que-corresponda-a-la-solicitada-en-esta-columna.docx" TargetMode="External"/><Relationship Id="rId594" Type="http://schemas.openxmlformats.org/officeDocument/2006/relationships/hyperlink" Target="http://juarez.gob.mx/transparencia/docs/us-5822-2019d.pdf" TargetMode="External"/><Relationship Id="rId2275" Type="http://schemas.openxmlformats.org/officeDocument/2006/relationships/hyperlink" Target="http://juarez.gob.mx/transparencia/docs/lf-44991-2019d.pdf" TargetMode="External"/><Relationship Id="rId4724" Type="http://schemas.openxmlformats.org/officeDocument/2006/relationships/hyperlink" Target="http://juarez.gob.mx/transparencia/docs/anu-126-2019d.pdf" TargetMode="External"/><Relationship Id="rId14318" Type="http://schemas.openxmlformats.org/officeDocument/2006/relationships/hyperlink" Target="http://www.juarez.gob.mx/transparencia/docs/en-esta-dependecia-no-se-genera-informacion-que-corresponda-a-la-solicitada-en-esta-columna.docx" TargetMode="External"/><Relationship Id="rId17888" Type="http://schemas.openxmlformats.org/officeDocument/2006/relationships/hyperlink" Target="http://www.juarez.gob.mx/transparencia/docs/en-esta-dependecia-no-se-genera-informacion-que-corresponda-a-la-solicitada-en-esta-columna.docx" TargetMode="External"/><Relationship Id="rId21534" Type="http://schemas.openxmlformats.org/officeDocument/2006/relationships/hyperlink" Target="http://www.juarez.gob.mx/transparencia/docs/formato-27.docx?20190123112236" TargetMode="External"/><Relationship Id="rId35016" Type="http://schemas.openxmlformats.org/officeDocument/2006/relationships/hyperlink" Target="http://juarez.gob.mx/transparencia/docs/na-19-2409.pdf" TargetMode="External"/><Relationship Id="rId247" Type="http://schemas.openxmlformats.org/officeDocument/2006/relationships/hyperlink" Target="http://juarez.gob.mx/transparencia/docs/us-5209-2019d.pdf" TargetMode="External"/><Relationship Id="rId7947" Type="http://schemas.openxmlformats.org/officeDocument/2006/relationships/hyperlink" Target="http://www.juarez.gob.mx/transparencia/docs/en-esta-dependecia-no-se-genera-informacion-que-corresponda-a-la-solicitada-en-esta-columna.docx" TargetMode="External"/><Relationship Id="rId10928" Type="http://schemas.openxmlformats.org/officeDocument/2006/relationships/hyperlink" Target="http://www.juarez.gob.mx/transparencia/docs/en-esta-dependecia-no-se-genera-informacion-que-corresponda-a-la-solicitada-en-esta-columna.docx" TargetMode="External"/><Relationship Id="rId24757" Type="http://schemas.openxmlformats.org/officeDocument/2006/relationships/hyperlink" Target="http://www.juarez.gob.mx/transparencia/docs/en-esta-dependecia-no-se-genera-informacion-que-corresponda-a-la-solicitada-en-esta-columna.docx" TargetMode="External"/><Relationship Id="rId31973" Type="http://schemas.openxmlformats.org/officeDocument/2006/relationships/hyperlink" Target="http://juarez.gob.mx/transparencia/docs/no-aplica.docx" TargetMode="External"/><Relationship Id="rId5498" Type="http://schemas.openxmlformats.org/officeDocument/2006/relationships/hyperlink" Target="http://juarez.gob.mx/transparencia/docs/nom-5082-2019d.pdf" TargetMode="External"/><Relationship Id="rId13401" Type="http://schemas.openxmlformats.org/officeDocument/2006/relationships/hyperlink" Target="http://www.juarez.gob.mx/transparencia/docs/en-esta-dependecia-no-se-genera-informacion-que-corresponda-a-la-solicitada-en-esta-columna.docx" TargetMode="External"/><Relationship Id="rId27230" Type="http://schemas.openxmlformats.org/officeDocument/2006/relationships/hyperlink" Target="http://www.juarez.gob.mx/transparencia/docs/en-esta-dependecia-no-se-genera-informacion-que-corresponda-a-la-solicitada-en-esta-columna.docx" TargetMode="External"/><Relationship Id="rId31626" Type="http://schemas.openxmlformats.org/officeDocument/2006/relationships/hyperlink" Target="http://juarez.gob.mx/transparencia/docs/no-aplica.docx" TargetMode="External"/><Relationship Id="rId16971" Type="http://schemas.openxmlformats.org/officeDocument/2006/relationships/hyperlink" Target="http://www.juarez.gob.mx/transparencia/docs/en-esta-dependecia-no-se-genera-informacion-que-corresponda-a-la-solicitada-en-esta-columna.docx" TargetMode="External"/><Relationship Id="rId34849" Type="http://schemas.openxmlformats.org/officeDocument/2006/relationships/hyperlink" Target="http://juarez.gob.mx/transparencia/docs/na-19-2409.pdf" TargetMode="External"/><Relationship Id="rId1011" Type="http://schemas.openxmlformats.org/officeDocument/2006/relationships/hyperlink" Target="http://juarez.gob.mx/transparencia/docs/us-6003-2019d.pdf" TargetMode="External"/><Relationship Id="rId4581" Type="http://schemas.openxmlformats.org/officeDocument/2006/relationships/hyperlink" Target="http://juarez.gob.mx/transparencia/docs/lf-75632-2019d.pdf" TargetMode="External"/><Relationship Id="rId14175" Type="http://schemas.openxmlformats.org/officeDocument/2006/relationships/hyperlink" Target="http://www.juarez.gob.mx/transparencia/docs/en-esta-dependecia-no-se-genera-informacion-que-corresponda-a-la-solicitada-en-esta-columna.docx" TargetMode="External"/><Relationship Id="rId16624" Type="http://schemas.openxmlformats.org/officeDocument/2006/relationships/hyperlink" Target="http://www.juarez.gob.mx/transparencia/docs/en-esta-dependecia-no-se-genera-informacion-que-corresponda-a-la-solicitada-en-esta-columna.docx" TargetMode="External"/><Relationship Id="rId21391" Type="http://schemas.openxmlformats.org/officeDocument/2006/relationships/hyperlink" Target="http://juarez.gob.mx/transparencia/docs/xxvii-informe-no-convenio-modificatorio.docx" TargetMode="External"/><Relationship Id="rId23840" Type="http://schemas.openxmlformats.org/officeDocument/2006/relationships/hyperlink" Target="http://juarez.gob.mx/transparencia/docs/no-aplica.docx" TargetMode="External"/><Relationship Id="rId4234" Type="http://schemas.openxmlformats.org/officeDocument/2006/relationships/hyperlink" Target="http://juarez.gob.mx/transparencia/docs/lf-53208-2019d.pdf" TargetMode="External"/><Relationship Id="rId19847" Type="http://schemas.openxmlformats.org/officeDocument/2006/relationships/hyperlink" Target="http://www.juarez.gob.mx/transparencia/docs/en-esta-dependecia-no-se-genera-informacion-que-corresponda-a-la-solicitada-en-esta-columna.docx" TargetMode="External"/><Relationship Id="rId21044" Type="http://schemas.openxmlformats.org/officeDocument/2006/relationships/hyperlink" Target="http://www.juarez.gob.mx/transparencia/docs/en-esta-dependecia-no-se-genera-informacion-que-corresponda-a-la-solicitada-en-esta-columna.docx" TargetMode="External"/><Relationship Id="rId7457" Type="http://schemas.openxmlformats.org/officeDocument/2006/relationships/hyperlink" Target="http://www.juarez.gob.mx/transparencia/docs/en-esta-dependecia-no-se-genera-informacion-que-corresponda-a-la-solicitada-en-esta-columna.docx" TargetMode="External"/><Relationship Id="rId9906" Type="http://schemas.openxmlformats.org/officeDocument/2006/relationships/hyperlink" Target="http://www.juarez.gob.mx/transparencia/docs/en-esta-dependecia-no-se-genera-informacion-que-corresponda-a-la-solicitada-en-esta-columna.docx" TargetMode="External"/><Relationship Id="rId10785" Type="http://schemas.openxmlformats.org/officeDocument/2006/relationships/hyperlink" Target="http://www.juarez.gob.mx/transparencia/docs/en-esta-dependecia-no-se-genera-informacion-que-corresponda-a-la-solicitada-en-esta-columna.docx" TargetMode="External"/><Relationship Id="rId17398" Type="http://schemas.openxmlformats.org/officeDocument/2006/relationships/hyperlink" Target="http://www.juarez.gob.mx/transparencia/docs/en-esta-dependecia-no-se-genera-informacion-que-corresponda-a-la-solicitada-en-esta-columna.docx" TargetMode="External"/><Relationship Id="rId26716" Type="http://schemas.openxmlformats.org/officeDocument/2006/relationships/hyperlink" Target="http://www.juarez.gob.mx/transparencia/docs/en-esta-dependecia-no-se-genera-informacion-que-corresponda-a-la-solicitada-en-esta-columna.docx" TargetMode="External"/><Relationship Id="rId33932" Type="http://schemas.openxmlformats.org/officeDocument/2006/relationships/hyperlink" Target="http://juarez.gob.mx/transparencia/docs/p-noviembre-19-4.jpg" TargetMode="External"/><Relationship Id="rId10438" Type="http://schemas.openxmlformats.org/officeDocument/2006/relationships/hyperlink" Target="http://www.juarez.gob.mx/transparencia/docs/en-esta-dependecia-no-se-genera-informacion-que-corresponda-a-la-solicitada-en-esta-columna.docx" TargetMode="External"/><Relationship Id="rId18930" Type="http://schemas.openxmlformats.org/officeDocument/2006/relationships/hyperlink" Target="http://www.juarez.gob.mx/transparencia/docs/en-esta-dependecia-no-se-genera-informacion-que-corresponda-a-la-solicitada-en-esta-columna.docx" TargetMode="External"/><Relationship Id="rId24267" Type="http://schemas.openxmlformats.org/officeDocument/2006/relationships/hyperlink" Target="http://www.juarez.gob.mx/transparencia/docs/celda-t-u-y-v-plurianual.docx?20190313120408" TargetMode="External"/><Relationship Id="rId29939" Type="http://schemas.openxmlformats.org/officeDocument/2006/relationships/hyperlink" Target="http://www.juarez.gob.mx/transparencia/docs/en-esta-dependecia-no-se-genera-informacion-que-corresponda-a-la-solicitada-en-esta-columna.docx" TargetMode="External"/><Relationship Id="rId31483" Type="http://schemas.openxmlformats.org/officeDocument/2006/relationships/hyperlink" Target="http://juarez.gob.mx/transparencia/docs/no-aplica.docx" TargetMode="External"/><Relationship Id="rId16481" Type="http://schemas.openxmlformats.org/officeDocument/2006/relationships/hyperlink" Target="http://www.juarez.gob.mx/transparencia/docs/en-esta-dependecia-no-se-genera-informacion-que-corresponda-a-la-solicitada-en-esta-columna.docx" TargetMode="External"/><Relationship Id="rId20877" Type="http://schemas.openxmlformats.org/officeDocument/2006/relationships/hyperlink" Target="http://www.juarez.gob.mx/transparencia/docs/en-esta-dependecia-no-se-genera-informacion-que-corresponda-a-la-solicitada-en-esta-columna.docx" TargetMode="External"/><Relationship Id="rId31136" Type="http://schemas.openxmlformats.org/officeDocument/2006/relationships/hyperlink" Target="http://www.juarez.gob.mx/transparencia/docs/en-esta-dependecia-no-se-genera-informacion-que-corresponda-a-la-solicitada-en-esta-columna.docx" TargetMode="External"/><Relationship Id="rId6540" Type="http://schemas.openxmlformats.org/officeDocument/2006/relationships/hyperlink" Target="http://juarez.gob.mx/transparencia/docs/21634.pdf" TargetMode="External"/><Relationship Id="rId16134" Type="http://schemas.openxmlformats.org/officeDocument/2006/relationships/hyperlink" Target="http://www.juarez.gob.mx/transparencia/docs/en-esta-dependecia-no-se-genera-informacion-que-corresponda-a-la-solicitada-en-esta-columna.docx" TargetMode="External"/><Relationship Id="rId23350" Type="http://schemas.openxmlformats.org/officeDocument/2006/relationships/hyperlink" Target="http://juarez.gob.mx/transparencia/docs/no-aplica.docx" TargetMode="External"/><Relationship Id="rId34359" Type="http://schemas.openxmlformats.org/officeDocument/2006/relationships/hyperlink" Target="http://juarez.gob.mx/transparencia/docs/p-diciembre-19-48.jpg" TargetMode="External"/><Relationship Id="rId4091" Type="http://schemas.openxmlformats.org/officeDocument/2006/relationships/hyperlink" Target="http://juarez.gob.mx/transparencia/docs/lf-68721-2019d.pdf" TargetMode="External"/><Relationship Id="rId9763" Type="http://schemas.openxmlformats.org/officeDocument/2006/relationships/hyperlink" Target="http://www.juarez.gob.mx/transparencia/docs/en-esta-dependecia-no-se-genera-informacion-que-corresponda-a-la-solicitada-en-esta-columna.docx" TargetMode="External"/><Relationship Id="rId19357" Type="http://schemas.openxmlformats.org/officeDocument/2006/relationships/hyperlink" Target="http://www.juarez.gob.mx/transparencia/docs/en-esta-dependecia-no-se-genera-informacion-que-corresponda-a-la-solicitada-en-esta-columna.docx" TargetMode="External"/><Relationship Id="rId23003" Type="http://schemas.openxmlformats.org/officeDocument/2006/relationships/hyperlink" Target="http://juarez.gob.mx/transparencia/docs/no-aplica.docx" TargetMode="External"/><Relationship Id="rId26573" Type="http://schemas.openxmlformats.org/officeDocument/2006/relationships/hyperlink" Target="http://www.juarez.gob.mx/transparencia/docs/en-esta-dependecia-no-se-genera-informacion-que-corresponda-a-la-solicitada-en-esta-columna.docx" TargetMode="External"/><Relationship Id="rId30969" Type="http://schemas.openxmlformats.org/officeDocument/2006/relationships/hyperlink" Target="http://www.juarez.gob.mx/transparencia/docs/en-esta-dependecia-no-se-genera-informacion-que-corresponda-a-la-solicitada-en-esta-columna.docx" TargetMode="External"/><Relationship Id="rId9416" Type="http://schemas.openxmlformats.org/officeDocument/2006/relationships/hyperlink" Target="http://www.juarez.gob.mx/transparencia/docs/en-esta-dependecia-no-se-genera-informacion-que-corresponda-a-la-solicitada-en-esta-columna.docx" TargetMode="External"/><Relationship Id="rId10295" Type="http://schemas.openxmlformats.org/officeDocument/2006/relationships/hyperlink" Target="http://www.juarez.gob.mx/transparencia/docs/en-esta-dependecia-no-se-genera-informacion-que-corresponda-a-la-solicitada-en-esta-columna.docx" TargetMode="External"/><Relationship Id="rId12744" Type="http://schemas.openxmlformats.org/officeDocument/2006/relationships/hyperlink" Target="http://www.juarez.gob.mx/transparencia/docs/en-esta-dependecia-no-se-genera-informacion-que-corresponda-a-la-solicitada-en-esta-columna.docx" TargetMode="External"/><Relationship Id="rId26226" Type="http://schemas.openxmlformats.org/officeDocument/2006/relationships/hyperlink" Target="http://www.juarez.gob.mx/transparencia/docs/en-esta-dependecia-no-se-genera-informacion-que-corresponda-a-la-solicitada-en-esta-columna.docx" TargetMode="External"/><Relationship Id="rId33442" Type="http://schemas.openxmlformats.org/officeDocument/2006/relationships/hyperlink" Target="http://juarez.gob.mx/transparencia/docs/na-19-2409.pdf" TargetMode="External"/><Relationship Id="rId2803" Type="http://schemas.openxmlformats.org/officeDocument/2006/relationships/hyperlink" Target="http://juarez.gob.mx/transparencia/docs/lf-66818-2019d.pdf" TargetMode="External"/><Relationship Id="rId15967" Type="http://schemas.openxmlformats.org/officeDocument/2006/relationships/hyperlink" Target="http://www.juarez.gob.mx/transparencia/docs/en-esta-dependecia-no-se-genera-informacion-que-corresponda-a-la-solicitada-en-esta-columna.docx" TargetMode="External"/><Relationship Id="rId29796" Type="http://schemas.openxmlformats.org/officeDocument/2006/relationships/hyperlink" Target="http://www.juarez.gob.mx/transparencia/docs/en-esta-dependecia-no-se-genera-informacion-que-corresponda-a-la-solicitada-en-esta-columna.docx" TargetMode="External"/><Relationship Id="rId18440" Type="http://schemas.openxmlformats.org/officeDocument/2006/relationships/hyperlink" Target="http://www.juarez.gob.mx/transparencia/docs/en-esta-dependecia-no-se-genera-informacion-que-corresponda-a-la-solicitada-en-esta-columna.docx" TargetMode="External"/><Relationship Id="rId22836" Type="http://schemas.openxmlformats.org/officeDocument/2006/relationships/hyperlink" Target="http://juarez.gob.mx/transparencia/docs/no-aplica.docx" TargetMode="External"/><Relationship Id="rId29449" Type="http://schemas.openxmlformats.org/officeDocument/2006/relationships/hyperlink" Target="http://www.juarez.gob.mx/transparencia/docs/en-esta-dependecia-no-se-genera-informacion-que-corresponda-a-la-solicitada-en-esta-columna.docx" TargetMode="External"/><Relationship Id="rId3577" Type="http://schemas.openxmlformats.org/officeDocument/2006/relationships/hyperlink" Target="http://juarez.gob.mx/transparencia/docs/lf-70927-2019d.pdf" TargetMode="External"/><Relationship Id="rId20387" Type="http://schemas.openxmlformats.org/officeDocument/2006/relationships/hyperlink" Target="http://www.juarez.gob.mx/transparencia/docs/en-esta-dependecia-no-se-genera-informacion-que-corresponda-a-la-solicitada-en-esta-columna.docx" TargetMode="External"/><Relationship Id="rId6050" Type="http://schemas.openxmlformats.org/officeDocument/2006/relationships/hyperlink" Target="http://juarez.gob.mx/transparencia/docs/nom-5760-2019d.pdf" TargetMode="External"/><Relationship Id="rId28532" Type="http://schemas.openxmlformats.org/officeDocument/2006/relationships/hyperlink" Target="http://www.juarez.gob.mx/transparencia/docs/en-esta-dependecia-no-se-genera-informacion-que-corresponda-a-la-solicitada-en-esta-columna.docx" TargetMode="External"/><Relationship Id="rId32928" Type="http://schemas.openxmlformats.org/officeDocument/2006/relationships/hyperlink" Target="http://juarez.gob.mx/transparencia/docs/na-19-2409.pdf" TargetMode="External"/><Relationship Id="rId2660" Type="http://schemas.openxmlformats.org/officeDocument/2006/relationships/hyperlink" Target="http://juarez.gob.mx/transparencia/docs/lf-52367-2019d.pdf" TargetMode="External"/><Relationship Id="rId9273" Type="http://schemas.openxmlformats.org/officeDocument/2006/relationships/hyperlink" Target="http://www.juarez.gob.mx/transparencia/docs/en-esta-dependecia-no-se-genera-informacion-que-corresponda-a-la-solicitada-en-esta-columna.docx" TargetMode="External"/><Relationship Id="rId12254" Type="http://schemas.openxmlformats.org/officeDocument/2006/relationships/hyperlink" Target="http://www.juarez.gob.mx/transparencia/docs/en-esta-dependecia-no-se-genera-informacion-que-corresponda-a-la-solicitada-en-esta-columna.docx" TargetMode="External"/><Relationship Id="rId14703" Type="http://schemas.openxmlformats.org/officeDocument/2006/relationships/hyperlink" Target="http://www.juarez.gob.mx/transparencia/docs/en-esta-dependecia-no-se-genera-informacion-que-corresponda-a-la-solicitada-en-esta-columna.docx" TargetMode="External"/><Relationship Id="rId26083" Type="http://schemas.openxmlformats.org/officeDocument/2006/relationships/hyperlink" Target="http://www.juarez.gob.mx/transparencia/docs/en-esta-dependecia-no-se-genera-informacion-que-corresponda-a-la-solicitada-en-esta-columna.docx" TargetMode="External"/><Relationship Id="rId30479" Type="http://schemas.openxmlformats.org/officeDocument/2006/relationships/hyperlink" Target="http://www.juarez.gob.mx/transparencia/docs/en-esta-dependecia-no-se-genera-informacion-que-corresponda-a-la-solicitada-en-esta-columna.docx" TargetMode="External"/><Relationship Id="rId632" Type="http://schemas.openxmlformats.org/officeDocument/2006/relationships/hyperlink" Target="http://juarez.gob.mx/transparencia/docs/us-5596-2019d.pdf" TargetMode="External"/><Relationship Id="rId2313" Type="http://schemas.openxmlformats.org/officeDocument/2006/relationships/hyperlink" Target="http://juarez.gob.mx/transparencia/docs/lf-61716-2019d.pdf" TargetMode="External"/><Relationship Id="rId17926" Type="http://schemas.openxmlformats.org/officeDocument/2006/relationships/hyperlink" Target="http://www.juarez.gob.mx/transparencia/docs/en-esta-dependecia-no-se-genera-informacion-que-corresponda-a-la-solicitada-en-esta-columna.docx" TargetMode="External"/><Relationship Id="rId5536" Type="http://schemas.openxmlformats.org/officeDocument/2006/relationships/hyperlink" Target="http://juarez.gob.mx/transparencia/docs/nom-5127-2019d.pdf" TargetMode="External"/><Relationship Id="rId5883" Type="http://schemas.openxmlformats.org/officeDocument/2006/relationships/hyperlink" Target="http://juarez.gob.mx/transparencia/docs/nom-5489-2019d.pdf" TargetMode="External"/><Relationship Id="rId15477" Type="http://schemas.openxmlformats.org/officeDocument/2006/relationships/hyperlink" Target="http://www.juarez.gob.mx/transparencia/docs/en-esta-dependecia-no-se-genera-informacion-que-corresponda-a-la-solicitada-en-esta-columna.docx" TargetMode="External"/><Relationship Id="rId22693" Type="http://schemas.openxmlformats.org/officeDocument/2006/relationships/hyperlink" Target="http://juarez.gob.mx/transparencia/docs/no-aplica.docx" TargetMode="External"/><Relationship Id="rId3087" Type="http://schemas.openxmlformats.org/officeDocument/2006/relationships/hyperlink" Target="http://juarez.gob.mx/transparencia/docs/lf-35093-2019d.pdf" TargetMode="External"/><Relationship Id="rId22346" Type="http://schemas.openxmlformats.org/officeDocument/2006/relationships/hyperlink" Target="http://www.juarez.gob.mx/transparencia/docs/formato-27.docx?20190123112236" TargetMode="External"/><Relationship Id="rId8759" Type="http://schemas.openxmlformats.org/officeDocument/2006/relationships/hyperlink" Target="http://www.juarez.gob.mx/transparencia/docs/en-esta-dependecia-no-se-genera-informacion-que-corresponda-a-la-solicitada-en-esta-columna.docx" TargetMode="External"/><Relationship Id="rId14560" Type="http://schemas.openxmlformats.org/officeDocument/2006/relationships/hyperlink" Target="http://www.juarez.gob.mx/transparencia/docs/en-esta-dependecia-no-se-genera-informacion-que-corresponda-a-la-solicitada-en-esta-columna.docx" TargetMode="External"/><Relationship Id="rId25569" Type="http://schemas.openxmlformats.org/officeDocument/2006/relationships/hyperlink" Target="http://www.juarez.gob.mx/transparencia/docs/en-esta-dependecia-no-se-genera-informacion-que-corresponda-a-la-solicitada-en-esta-columna.docx" TargetMode="External"/><Relationship Id="rId32785" Type="http://schemas.openxmlformats.org/officeDocument/2006/relationships/hyperlink" Target="http://juarez.gob.mx/transparencia/docs/na-19-2409.pdf" TargetMode="External"/><Relationship Id="rId14213" Type="http://schemas.openxmlformats.org/officeDocument/2006/relationships/hyperlink" Target="http://www.juarez.gob.mx/transparencia/docs/en-esta-dependecia-no-se-genera-informacion-que-corresponda-a-la-solicitada-en-esta-columna.docx" TargetMode="External"/><Relationship Id="rId17783" Type="http://schemas.openxmlformats.org/officeDocument/2006/relationships/hyperlink" Target="http://www.juarez.gob.mx/transparencia/docs/en-esta-dependecia-no-se-genera-informacion-que-corresponda-a-la-solicitada-en-esta-columna.docx" TargetMode="External"/><Relationship Id="rId28042" Type="http://schemas.openxmlformats.org/officeDocument/2006/relationships/hyperlink" Target="http://www.juarez.gob.mx/transparencia/docs/en-esta-dependecia-no-se-genera-informacion-que-corresponda-a-la-solicitada-en-esta-columna.docx" TargetMode="External"/><Relationship Id="rId32438" Type="http://schemas.openxmlformats.org/officeDocument/2006/relationships/hyperlink" Target="http://juarez.gob.mx/transparencia/docs/na-19-2409.pdf" TargetMode="External"/><Relationship Id="rId2170" Type="http://schemas.openxmlformats.org/officeDocument/2006/relationships/hyperlink" Target="http://juarez.gob.mx/transparencia/docs/lf-41717-2019d.pdf" TargetMode="External"/><Relationship Id="rId7842" Type="http://schemas.openxmlformats.org/officeDocument/2006/relationships/hyperlink" Target="http://www.juarez.gob.mx/transparencia/docs/en-esta-dependecia-no-se-genera-informacion-que-corresponda-a-la-solicitada-en-esta-columna.docx" TargetMode="External"/><Relationship Id="rId17436" Type="http://schemas.openxmlformats.org/officeDocument/2006/relationships/hyperlink" Target="http://www.juarez.gob.mx/transparencia/docs/en-esta-dependecia-no-se-genera-informacion-que-corresponda-a-la-solicitada-en-esta-columna.docx" TargetMode="External"/><Relationship Id="rId24652" Type="http://schemas.openxmlformats.org/officeDocument/2006/relationships/hyperlink" Target="http://www.juarez.gob.mx/transparencia/docs/en-esta-dependecia-no-se-genera-informacion-que-corresponda-a-la-solicitada-en-esta-columna.docx" TargetMode="External"/><Relationship Id="rId142" Type="http://schemas.openxmlformats.org/officeDocument/2006/relationships/hyperlink" Target="http://juarez.gob.mx/transparencia/docs/us-5039-2019d.pdf" TargetMode="External"/><Relationship Id="rId5393" Type="http://schemas.openxmlformats.org/officeDocument/2006/relationships/hyperlink" Target="http://juarez.gob.mx/transparencia/docs/nom-4980-2019d.pdf" TargetMode="External"/><Relationship Id="rId10823" Type="http://schemas.openxmlformats.org/officeDocument/2006/relationships/hyperlink" Target="http://www.juarez.gob.mx/transparencia/docs/en-esta-dependecia-no-se-genera-informacion-que-corresponda-a-la-solicitada-en-esta-columna.docx" TargetMode="External"/><Relationship Id="rId24305" Type="http://schemas.openxmlformats.org/officeDocument/2006/relationships/hyperlink" Target="http://www.juarez.gob.mx/transparencia/docs/celda-t-u-y-v-plurianual.docx?20190313120408" TargetMode="External"/><Relationship Id="rId31521" Type="http://schemas.openxmlformats.org/officeDocument/2006/relationships/hyperlink" Target="http://juarez.gob.mx/transparencia/docs/no-aplica.docx" TargetMode="External"/><Relationship Id="rId5046" Type="http://schemas.openxmlformats.org/officeDocument/2006/relationships/hyperlink" Target="http://juarez.gob.mx/transparencia/docs/nom-4607-2019d.pdf" TargetMode="External"/><Relationship Id="rId27875" Type="http://schemas.openxmlformats.org/officeDocument/2006/relationships/hyperlink" Target="http://www.juarez.gob.mx/transparencia/docs/en-esta-dependecia-no-se-genera-informacion-que-corresponda-a-la-solicitada-en-esta-columna.docx" TargetMode="External"/><Relationship Id="rId8269" Type="http://schemas.openxmlformats.org/officeDocument/2006/relationships/hyperlink" Target="http://www.juarez.gob.mx/transparencia/docs/en-esta-dependecia-no-se-genera-informacion-que-corresponda-a-la-solicitada-en-esta-columna.docx" TargetMode="External"/><Relationship Id="rId11597" Type="http://schemas.openxmlformats.org/officeDocument/2006/relationships/hyperlink" Target="http://www.juarez.gob.mx/transparencia/docs/en-esta-dependecia-no-se-genera-informacion-que-corresponda-a-la-solicitada-en-esta-columna.docx" TargetMode="External"/><Relationship Id="rId20915" Type="http://schemas.openxmlformats.org/officeDocument/2006/relationships/hyperlink" Target="http://www.juarez.gob.mx/transparencia/docs/en-esta-dependecia-no-se-genera-informacion-que-corresponda-a-la-solicitada-en-esta-columna.docx" TargetMode="External"/><Relationship Id="rId25079" Type="http://schemas.openxmlformats.org/officeDocument/2006/relationships/hyperlink" Target="http://www.juarez.gob.mx/transparencia/docs/en-esta-dependecia-no-se-genera-informacion-que-corresponda-a-la-solicitada-en-esta-columna.docx" TargetMode="External"/><Relationship Id="rId27528" Type="http://schemas.openxmlformats.org/officeDocument/2006/relationships/hyperlink" Target="http://www.juarez.gob.mx/transparencia/docs/en-esta-dependecia-no-se-genera-informacion-que-corresponda-a-la-solicitada-en-esta-columna.docx" TargetMode="External"/><Relationship Id="rId32295" Type="http://schemas.openxmlformats.org/officeDocument/2006/relationships/hyperlink" Target="http://juarez.gob.mx/transparencia/docs/na-19-2409.pdf" TargetMode="External"/><Relationship Id="rId34744" Type="http://schemas.openxmlformats.org/officeDocument/2006/relationships/hyperlink" Target="http://juarez.gob.mx/transparencia/docs/na-19-2409.pdf" TargetMode="External"/><Relationship Id="rId1656" Type="http://schemas.openxmlformats.org/officeDocument/2006/relationships/hyperlink" Target="http://juarez.gob.mx/transparencia/docs/lf-32261-2019d.pdf" TargetMode="External"/><Relationship Id="rId14070" Type="http://schemas.openxmlformats.org/officeDocument/2006/relationships/hyperlink" Target="http://www.juarez.gob.mx/transparencia/docs/en-esta-dependecia-no-se-genera-informacion-que-corresponda-a-la-solicitada-en-esta-columna.docx" TargetMode="External"/><Relationship Id="rId19742" Type="http://schemas.openxmlformats.org/officeDocument/2006/relationships/hyperlink" Target="http://www.juarez.gob.mx/transparencia/docs/en-esta-dependecia-no-se-genera-informacion-que-corresponda-a-la-solicitada-en-esta-columna.docx" TargetMode="External"/><Relationship Id="rId1309" Type="http://schemas.openxmlformats.org/officeDocument/2006/relationships/hyperlink" Target="http://juarez.gob.mx/transparencia/docs/us-6348-2019d.pdf" TargetMode="External"/><Relationship Id="rId4879" Type="http://schemas.openxmlformats.org/officeDocument/2006/relationships/hyperlink" Target="http://juarez.gob.mx/transparencia/docs/nom-4340-2019d.pdf" TargetMode="External"/><Relationship Id="rId9801" Type="http://schemas.openxmlformats.org/officeDocument/2006/relationships/hyperlink" Target="http://www.juarez.gob.mx/transparencia/docs/en-esta-dependecia-no-se-genera-informacion-que-corresponda-a-la-solicitada-en-esta-columna.docx" TargetMode="External"/><Relationship Id="rId10680" Type="http://schemas.openxmlformats.org/officeDocument/2006/relationships/hyperlink" Target="http://www.juarez.gob.mx/transparencia/docs/en-esta-dependecia-no-se-genera-informacion-que-corresponda-a-la-solicitada-en-esta-columna.docx" TargetMode="External"/><Relationship Id="rId17293" Type="http://schemas.openxmlformats.org/officeDocument/2006/relationships/hyperlink" Target="http://www.juarez.gob.mx/transparencia/docs/en-esta-dependecia-no-se-genera-informacion-que-corresponda-a-la-solicitada-en-esta-columna.docx" TargetMode="External"/><Relationship Id="rId21689" Type="http://schemas.openxmlformats.org/officeDocument/2006/relationships/hyperlink" Target="http://www.juarez.gob.mx/transparencia/docs/formato-27.docx?20190123112236" TargetMode="External"/><Relationship Id="rId26611" Type="http://schemas.openxmlformats.org/officeDocument/2006/relationships/hyperlink" Target="http://www.juarez.gob.mx/transparencia/docs/en-esta-dependecia-no-se-genera-informacion-que-corresponda-a-la-solicitada-en-esta-columna.docx" TargetMode="External"/><Relationship Id="rId15" Type="http://schemas.openxmlformats.org/officeDocument/2006/relationships/hyperlink" Target="http://juarez.gob.mx/transparencia/docs/1018.pdf" TargetMode="External"/><Relationship Id="rId7352" Type="http://schemas.openxmlformats.org/officeDocument/2006/relationships/hyperlink" Target="http://juarez.gob.mx/transparencia/docs/igs-ckd-industrial-assets-s-a-p-i-de-c-v.pdf" TargetMode="External"/><Relationship Id="rId10333" Type="http://schemas.openxmlformats.org/officeDocument/2006/relationships/hyperlink" Target="http://www.juarez.gob.mx/transparencia/docs/en-esta-dependecia-no-se-genera-informacion-que-corresponda-a-la-solicitada-en-esta-columna.docx" TargetMode="External"/><Relationship Id="rId24162" Type="http://schemas.openxmlformats.org/officeDocument/2006/relationships/hyperlink" Target="http://juarez.gob.mx/transparencia/docs/no-aplica.docx" TargetMode="External"/><Relationship Id="rId29834" Type="http://schemas.openxmlformats.org/officeDocument/2006/relationships/hyperlink" Target="http://www.juarez.gob.mx/transparencia/docs/en-esta-dependecia-no-se-genera-informacion-que-corresponda-a-la-solicitada-en-esta-columna.docx" TargetMode="External"/><Relationship Id="rId7005" Type="http://schemas.openxmlformats.org/officeDocument/2006/relationships/hyperlink" Target="http://juarez.gob.mx/transparencia/docs/ml-01084-19.xlsx" TargetMode="External"/><Relationship Id="rId27385" Type="http://schemas.openxmlformats.org/officeDocument/2006/relationships/hyperlink" Target="http://www.juarez.gob.mx/transparencia/docs/en-esta-dependecia-no-se-genera-informacion-que-corresponda-a-la-solicitada-en-esta-columna.docx" TargetMode="External"/><Relationship Id="rId31031" Type="http://schemas.openxmlformats.org/officeDocument/2006/relationships/hyperlink" Target="http://www.juarez.gob.mx/transparencia/docs/en-esta-dependecia-no-se-genera-informacion-que-corresponda-a-la-solicitada-en-esta-columna.docx" TargetMode="External"/><Relationship Id="rId3615" Type="http://schemas.openxmlformats.org/officeDocument/2006/relationships/hyperlink" Target="http://juarez.gob.mx/transparencia/docs/lf-75452-2019d.pdf" TargetMode="External"/><Relationship Id="rId3962" Type="http://schemas.openxmlformats.org/officeDocument/2006/relationships/hyperlink" Target="http://juarez.gob.mx/transparencia/docs/lf-75517-2019d.pdf" TargetMode="External"/><Relationship Id="rId13556" Type="http://schemas.openxmlformats.org/officeDocument/2006/relationships/hyperlink" Target="http://www.juarez.gob.mx/transparencia/docs/en-esta-dependecia-no-se-genera-informacion-que-corresponda-a-la-solicitada-en-esta-columna.docx" TargetMode="External"/><Relationship Id="rId20772" Type="http://schemas.openxmlformats.org/officeDocument/2006/relationships/hyperlink" Target="http://www.juarez.gob.mx/transparencia/docs/en-esta-dependecia-no-se-genera-informacion-que-corresponda-a-la-solicitada-en-esta-columna.docx" TargetMode="External"/><Relationship Id="rId27038" Type="http://schemas.openxmlformats.org/officeDocument/2006/relationships/hyperlink" Target="http://www.juarez.gob.mx/transparencia/docs/en-esta-dependecia-no-se-genera-informacion-que-corresponda-a-la-solicitada-en-esta-columna.docx" TargetMode="External"/><Relationship Id="rId34254" Type="http://schemas.openxmlformats.org/officeDocument/2006/relationships/hyperlink" Target="http://juarez.gob.mx/transparencia/docs/p-octubre-19-96.jpg" TargetMode="External"/><Relationship Id="rId1166" Type="http://schemas.openxmlformats.org/officeDocument/2006/relationships/hyperlink" Target="http://juarez.gob.mx/transparencia/docs/us-6295-2019d.pdf" TargetMode="External"/><Relationship Id="rId13209" Type="http://schemas.openxmlformats.org/officeDocument/2006/relationships/hyperlink" Target="http://www.juarez.gob.mx/transparencia/docs/en-esta-dependecia-no-se-genera-informacion-que-corresponda-a-la-solicitada-en-esta-columna.docx" TargetMode="External"/><Relationship Id="rId16779" Type="http://schemas.openxmlformats.org/officeDocument/2006/relationships/hyperlink" Target="http://www.juarez.gob.mx/transparencia/docs/en-esta-dependecia-no-se-genera-informacion-que-corresponda-a-la-solicitada-en-esta-columna.docx" TargetMode="External"/><Relationship Id="rId20425" Type="http://schemas.openxmlformats.org/officeDocument/2006/relationships/hyperlink" Target="http://www.juarez.gob.mx/transparencia/docs/en-esta-dependecia-no-se-genera-informacion-que-corresponda-a-la-solicitada-en-esta-columna.docx" TargetMode="External"/><Relationship Id="rId23995" Type="http://schemas.openxmlformats.org/officeDocument/2006/relationships/hyperlink" Target="http://juarez.gob.mx/transparencia/docs/no-aplica.docx" TargetMode="External"/><Relationship Id="rId4389" Type="http://schemas.openxmlformats.org/officeDocument/2006/relationships/hyperlink" Target="http://juarez.gob.mx/transparencia/docs/lf-14565-2019d.pdf" TargetMode="External"/><Relationship Id="rId6838" Type="http://schemas.openxmlformats.org/officeDocument/2006/relationships/hyperlink" Target="http://juarez.gob.mx/transparencia/docs/k2-01199-19.xlsx" TargetMode="External"/><Relationship Id="rId19252" Type="http://schemas.openxmlformats.org/officeDocument/2006/relationships/hyperlink" Target="http://www.juarez.gob.mx/transparencia/docs/en-esta-dependecia-no-se-genera-informacion-que-corresponda-a-la-solicitada-en-esta-columna.docx" TargetMode="External"/><Relationship Id="rId23648" Type="http://schemas.openxmlformats.org/officeDocument/2006/relationships/hyperlink" Target="http://juarez.gob.mx/transparencia/docs/no-aplica.docx" TargetMode="External"/><Relationship Id="rId30864" Type="http://schemas.openxmlformats.org/officeDocument/2006/relationships/hyperlink" Target="http://www.juarez.gob.mx/transparencia/docs/en-esta-dependecia-no-se-genera-informacion-que-corresponda-a-la-solicitada-en-esta-columna.docx" TargetMode="External"/><Relationship Id="rId9311" Type="http://schemas.openxmlformats.org/officeDocument/2006/relationships/hyperlink" Target="http://www.juarez.gob.mx/transparencia/docs/en-esta-dependecia-no-se-genera-informacion-que-corresponda-a-la-solicitada-en-esta-columna.docx" TargetMode="External"/><Relationship Id="rId10190" Type="http://schemas.openxmlformats.org/officeDocument/2006/relationships/hyperlink" Target="http://www.juarez.gob.mx/transparencia/docs/en-esta-dependecia-no-se-genera-informacion-que-corresponda-a-la-solicitada-en-esta-columna.docx" TargetMode="External"/><Relationship Id="rId15862" Type="http://schemas.openxmlformats.org/officeDocument/2006/relationships/hyperlink" Target="http://www.juarez.gob.mx/transparencia/docs/en-esta-dependecia-no-se-genera-informacion-que-corresponda-a-la-solicitada-en-esta-columna.docx" TargetMode="External"/><Relationship Id="rId21199" Type="http://schemas.openxmlformats.org/officeDocument/2006/relationships/hyperlink" Target="http://www.juarez.gob.mx/transparencia/docs/en-esta-dependecia-no-se-genera-informacion-que-corresponda-a-la-solicitada-en-esta-columna.docx" TargetMode="External"/><Relationship Id="rId26121" Type="http://schemas.openxmlformats.org/officeDocument/2006/relationships/hyperlink" Target="http://www.juarez.gob.mx/transparencia/docs/en-esta-dependecia-no-se-genera-informacion-que-corresponda-a-la-solicitada-en-esta-columna.docx" TargetMode="External"/><Relationship Id="rId29691" Type="http://schemas.openxmlformats.org/officeDocument/2006/relationships/hyperlink" Target="http://www.juarez.gob.mx/transparencia/docs/en-esta-dependecia-no-se-genera-informacion-que-corresponda-a-la-solicitada-en-esta-columna.docx" TargetMode="External"/><Relationship Id="rId30517" Type="http://schemas.openxmlformats.org/officeDocument/2006/relationships/hyperlink" Target="http://www.juarez.gob.mx/transparencia/docs/en-esta-dependecia-no-se-genera-informacion-que-corresponda-a-la-solicitada-en-esta-columna.docx" TargetMode="External"/><Relationship Id="rId5921" Type="http://schemas.openxmlformats.org/officeDocument/2006/relationships/hyperlink" Target="http://juarez.gob.mx/transparencia/docs/nom-5520-2019d.pdf" TargetMode="External"/><Relationship Id="rId15515" Type="http://schemas.openxmlformats.org/officeDocument/2006/relationships/hyperlink" Target="http://www.juarez.gob.mx/transparencia/docs/en-esta-dependecia-no-se-genera-informacion-que-corresponda-a-la-solicitada-en-esta-columna.docx" TargetMode="External"/><Relationship Id="rId22731" Type="http://schemas.openxmlformats.org/officeDocument/2006/relationships/hyperlink" Target="http://juarez.gob.mx/transparencia/docs/no-aplica.docx" TargetMode="External"/><Relationship Id="rId29344" Type="http://schemas.openxmlformats.org/officeDocument/2006/relationships/hyperlink" Target="http://www.juarez.gob.mx/transparencia/docs/en-esta-dependecia-no-se-genera-informacion-que-corresponda-a-la-solicitada-en-esta-columna.docx" TargetMode="External"/><Relationship Id="rId3472" Type="http://schemas.openxmlformats.org/officeDocument/2006/relationships/hyperlink" Target="http://juarez.gob.mx/transparencia/docs/lf-70752-2019d.pdf" TargetMode="External"/><Relationship Id="rId13066" Type="http://schemas.openxmlformats.org/officeDocument/2006/relationships/hyperlink" Target="http://www.juarez.gob.mx/transparencia/docs/en-esta-dependecia-no-se-genera-informacion-que-corresponda-a-la-solicitada-en-esta-columna.docx" TargetMode="External"/><Relationship Id="rId20282" Type="http://schemas.openxmlformats.org/officeDocument/2006/relationships/hyperlink" Target="http://www.juarez.gob.mx/transparencia/docs/en-esta-dependecia-no-se-genera-informacion-que-corresponda-a-la-solicitada-en-esta-columna.docx" TargetMode="External"/><Relationship Id="rId3125" Type="http://schemas.openxmlformats.org/officeDocument/2006/relationships/hyperlink" Target="http://juarez.gob.mx/transparencia/docs/lf-65605-2019d.pdf" TargetMode="External"/><Relationship Id="rId6695" Type="http://schemas.openxmlformats.org/officeDocument/2006/relationships/hyperlink" Target="http://juarez.gob.mx/transparencia/docs/21720.pdf" TargetMode="External"/><Relationship Id="rId16289" Type="http://schemas.openxmlformats.org/officeDocument/2006/relationships/hyperlink" Target="http://www.juarez.gob.mx/transparencia/docs/en-esta-dependecia-no-se-genera-informacion-que-corresponda-a-la-solicitada-en-esta-columna.docx" TargetMode="External"/><Relationship Id="rId18738" Type="http://schemas.openxmlformats.org/officeDocument/2006/relationships/hyperlink" Target="http://www.juarez.gob.mx/transparencia/docs/en-esta-dependecia-no-se-genera-informacion-que-corresponda-a-la-solicitada-en-esta-columna.docx" TargetMode="External"/><Relationship Id="rId25954" Type="http://schemas.openxmlformats.org/officeDocument/2006/relationships/hyperlink" Target="http://www.juarez.gob.mx/transparencia/docs/en-esta-dependecia-no-se-genera-informacion-que-corresponda-a-la-solicitada-en-esta-columna.docx" TargetMode="External"/><Relationship Id="rId6348" Type="http://schemas.openxmlformats.org/officeDocument/2006/relationships/hyperlink" Target="http://juarez.gob.mx/transparencia/docs/js53d19.pdf" TargetMode="External"/><Relationship Id="rId23158" Type="http://schemas.openxmlformats.org/officeDocument/2006/relationships/hyperlink" Target="http://juarez.gob.mx/transparencia/docs/no-aplica.docx" TargetMode="External"/><Relationship Id="rId25607" Type="http://schemas.openxmlformats.org/officeDocument/2006/relationships/hyperlink" Target="http://www.juarez.gob.mx/transparencia/docs/en-esta-dependecia-no-se-genera-informacion-que-corresponda-a-la-solicitada-en-esta-columna.docx" TargetMode="External"/><Relationship Id="rId30374" Type="http://schemas.openxmlformats.org/officeDocument/2006/relationships/hyperlink" Target="http://www.juarez.gob.mx/transparencia/docs/en-esta-dependecia-no-se-genera-informacion-que-corresponda-a-la-solicitada-en-esta-columna.docx" TargetMode="External"/><Relationship Id="rId32823" Type="http://schemas.openxmlformats.org/officeDocument/2006/relationships/hyperlink" Target="http://juarez.gob.mx/transparencia/docs/na-19-2409.pdf" TargetMode="External"/><Relationship Id="rId12899" Type="http://schemas.openxmlformats.org/officeDocument/2006/relationships/hyperlink" Target="http://www.juarez.gob.mx/transparencia/docs/en-esta-dependecia-no-se-genera-informacion-que-corresponda-a-la-solicitada-en-esta-columna.docx" TargetMode="External"/><Relationship Id="rId17821" Type="http://schemas.openxmlformats.org/officeDocument/2006/relationships/hyperlink" Target="http://www.juarez.gob.mx/transparencia/docs/en-esta-dependecia-no-se-genera-informacion-que-corresponda-a-la-solicitada-en-esta-columna.docx" TargetMode="External"/><Relationship Id="rId30027" Type="http://schemas.openxmlformats.org/officeDocument/2006/relationships/hyperlink" Target="http://www.juarez.gob.mx/transparencia/docs/en-esta-dependecia-no-se-genera-informacion-que-corresponda-a-la-solicitada-en-esta-columna.docx" TargetMode="External"/><Relationship Id="rId2958" Type="http://schemas.openxmlformats.org/officeDocument/2006/relationships/hyperlink" Target="http://juarez.gob.mx/transparencia/docs/lf-70530-2019d.pdf" TargetMode="External"/><Relationship Id="rId15372" Type="http://schemas.openxmlformats.org/officeDocument/2006/relationships/hyperlink" Target="http://www.juarez.gob.mx/transparencia/docs/en-esta-dependecia-no-se-genera-informacion-que-corresponda-a-la-solicitada-en-esta-columna.docx" TargetMode="External"/><Relationship Id="rId33597" Type="http://schemas.openxmlformats.org/officeDocument/2006/relationships/hyperlink" Target="http://juarez.gob.mx/transparencia/docs/na-19-2409.pdf" TargetMode="External"/><Relationship Id="rId5431" Type="http://schemas.openxmlformats.org/officeDocument/2006/relationships/hyperlink" Target="http://juarez.gob.mx/transparencia/docs/nom-4922-2019d.pdf" TargetMode="External"/><Relationship Id="rId15025" Type="http://schemas.openxmlformats.org/officeDocument/2006/relationships/hyperlink" Target="http://www.juarez.gob.mx/transparencia/docs/en-esta-dependecia-no-se-genera-informacion-que-corresponda-a-la-solicitada-en-esta-columna.docx" TargetMode="External"/><Relationship Id="rId18595" Type="http://schemas.openxmlformats.org/officeDocument/2006/relationships/hyperlink" Target="http://www.juarez.gob.mx/transparencia/docs/en-esta-dependecia-no-se-genera-informacion-que-corresponda-a-la-solicitada-en-esta-columna.docx" TargetMode="External"/><Relationship Id="rId22241" Type="http://schemas.openxmlformats.org/officeDocument/2006/relationships/hyperlink" Target="http://www.juarez.gob.mx/transparencia/docs/formato-27.docx?20190123112236" TargetMode="External"/><Relationship Id="rId27913" Type="http://schemas.openxmlformats.org/officeDocument/2006/relationships/hyperlink" Target="http://www.juarez.gob.mx/transparencia/docs/en-esta-dependecia-no-se-genera-informacion-que-corresponda-a-la-solicitada-en-esta-columna.docx" TargetMode="External"/><Relationship Id="rId8654" Type="http://schemas.openxmlformats.org/officeDocument/2006/relationships/hyperlink" Target="http://www.juarez.gob.mx/transparencia/docs/en-esta-dependecia-no-se-genera-informacion-que-corresponda-a-la-solicitada-en-esta-columna.docx" TargetMode="External"/><Relationship Id="rId11982" Type="http://schemas.openxmlformats.org/officeDocument/2006/relationships/hyperlink" Target="http://www.juarez.gob.mx/transparencia/docs/en-esta-dependecia-no-se-genera-informacion-que-corresponda-a-la-solicitada-en-esta-columna.docx" TargetMode="External"/><Relationship Id="rId18248" Type="http://schemas.openxmlformats.org/officeDocument/2006/relationships/hyperlink" Target="http://www.juarez.gob.mx/transparencia/docs/en-esta-dependecia-no-se-genera-informacion-que-corresponda-a-la-solicitada-en-esta-columna.docx" TargetMode="External"/><Relationship Id="rId25464" Type="http://schemas.openxmlformats.org/officeDocument/2006/relationships/hyperlink" Target="http://www.juarez.gob.mx/transparencia/docs/en-esta-dependecia-no-se-genera-informacion-que-corresponda-a-la-solicitada-en-esta-columna.docx" TargetMode="External"/><Relationship Id="rId32680" Type="http://schemas.openxmlformats.org/officeDocument/2006/relationships/hyperlink" Target="http://juarez.gob.mx/transparencia/docs/na-19-2409.pdf" TargetMode="External"/><Relationship Id="rId8307" Type="http://schemas.openxmlformats.org/officeDocument/2006/relationships/hyperlink" Target="http://www.juarez.gob.mx/transparencia/docs/en-esta-dependecia-no-se-genera-informacion-que-corresponda-a-la-solicitada-en-esta-columna.docx" TargetMode="External"/><Relationship Id="rId11635" Type="http://schemas.openxmlformats.org/officeDocument/2006/relationships/hyperlink" Target="http://www.juarez.gob.mx/transparencia/docs/en-esta-dependecia-no-se-genera-informacion-que-corresponda-a-la-solicitada-en-esta-columna.docx" TargetMode="External"/><Relationship Id="rId25117" Type="http://schemas.openxmlformats.org/officeDocument/2006/relationships/hyperlink" Target="http://www.juarez.gob.mx/transparencia/docs/en-esta-dependecia-no-se-genera-informacion-que-corresponda-a-la-solicitada-en-esta-columna.docx" TargetMode="External"/><Relationship Id="rId32333" Type="http://schemas.openxmlformats.org/officeDocument/2006/relationships/hyperlink" Target="http://juarez.gob.mx/transparencia/docs/na-19-2409.pdf" TargetMode="External"/><Relationship Id="rId14858" Type="http://schemas.openxmlformats.org/officeDocument/2006/relationships/hyperlink" Target="http://www.juarez.gob.mx/transparencia/docs/en-esta-dependecia-no-se-genera-informacion-que-corresponda-a-la-solicitada-en-esta-columna.docx" TargetMode="External"/><Relationship Id="rId28687" Type="http://schemas.openxmlformats.org/officeDocument/2006/relationships/hyperlink" Target="http://www.juarez.gob.mx/transparencia/docs/en-esta-dependecia-no-se-genera-informacion-que-corresponda-a-la-solicitada-en-esta-columna.docx" TargetMode="External"/><Relationship Id="rId4917" Type="http://schemas.openxmlformats.org/officeDocument/2006/relationships/hyperlink" Target="http://juarez.gob.mx/transparencia/docs/nom-4433-2019d.pdf" TargetMode="External"/><Relationship Id="rId17331" Type="http://schemas.openxmlformats.org/officeDocument/2006/relationships/hyperlink" Target="http://www.juarez.gob.mx/transparencia/docs/en-esta-dependecia-no-se-genera-informacion-que-corresponda-a-la-solicitada-en-esta-columna.docx" TargetMode="External"/><Relationship Id="rId21727" Type="http://schemas.openxmlformats.org/officeDocument/2006/relationships/hyperlink" Target="http://www.juarez.gob.mx/transparencia/docs/formato-27.docx?20190123112236" TargetMode="External"/><Relationship Id="rId787" Type="http://schemas.openxmlformats.org/officeDocument/2006/relationships/hyperlink" Target="http://juarez.gob.mx/transparencia/docs/us-5747-2019d.pdf" TargetMode="External"/><Relationship Id="rId2468" Type="http://schemas.openxmlformats.org/officeDocument/2006/relationships/hyperlink" Target="http://juarez.gob.mx/transparencia/docs/lf-55849-2019d.pdf" TargetMode="External"/><Relationship Id="rId13941" Type="http://schemas.openxmlformats.org/officeDocument/2006/relationships/hyperlink" Target="http://www.juarez.gob.mx/transparencia/docs/en-esta-dependecia-no-se-genera-informacion-que-corresponda-a-la-solicitada-en-esta-columna.docx" TargetMode="External"/><Relationship Id="rId24200" Type="http://schemas.openxmlformats.org/officeDocument/2006/relationships/hyperlink" Target="http://juarez.gob.mx/transparencia/docs/no-aplica.docx" TargetMode="External"/><Relationship Id="rId27770" Type="http://schemas.openxmlformats.org/officeDocument/2006/relationships/hyperlink" Target="http://www.juarez.gob.mx/transparencia/docs/en-esta-dependecia-no-se-genera-informacion-que-corresponda-a-la-solicitada-en-esta-columna.docx" TargetMode="External"/><Relationship Id="rId11492" Type="http://schemas.openxmlformats.org/officeDocument/2006/relationships/hyperlink" Target="http://www.juarez.gob.mx/transparencia/docs/en-esta-dependecia-no-se-genera-informacion-que-corresponda-a-la-solicitada-en-esta-columna.docx" TargetMode="External"/><Relationship Id="rId20810" Type="http://schemas.openxmlformats.org/officeDocument/2006/relationships/hyperlink" Target="http://www.juarez.gob.mx/transparencia/docs/en-esta-dependecia-no-se-genera-informacion-que-corresponda-a-la-solicitada-en-esta-columna.docx" TargetMode="External"/><Relationship Id="rId27423" Type="http://schemas.openxmlformats.org/officeDocument/2006/relationships/hyperlink" Target="http://www.juarez.gob.mx/transparencia/docs/en-esta-dependecia-no-se-genera-informacion-que-corresponda-a-la-solicitada-en-esta-columna.docx" TargetMode="External"/><Relationship Id="rId31819" Type="http://schemas.openxmlformats.org/officeDocument/2006/relationships/hyperlink" Target="http://juarez.gob.mx/transparencia/docs/no-aplica.docx" TargetMode="External"/><Relationship Id="rId1551" Type="http://schemas.openxmlformats.org/officeDocument/2006/relationships/hyperlink" Target="http://juarez.gob.mx/transparencia/docs/fs-286-2019d.pdf" TargetMode="External"/><Relationship Id="rId8164" Type="http://schemas.openxmlformats.org/officeDocument/2006/relationships/hyperlink" Target="http://www.juarez.gob.mx/transparencia/docs/en-esta-dependecia-no-se-genera-informacion-que-corresponda-a-la-solicitada-en-esta-columna.docx" TargetMode="External"/><Relationship Id="rId11145" Type="http://schemas.openxmlformats.org/officeDocument/2006/relationships/hyperlink" Target="http://www.juarez.gob.mx/transparencia/docs/en-esta-dependecia-no-se-genera-informacion-que-corresponda-a-la-solicitada-en-esta-columna.docx" TargetMode="External"/><Relationship Id="rId32190" Type="http://schemas.openxmlformats.org/officeDocument/2006/relationships/hyperlink" Target="http://juarez.gob.mx/transparencia/docs/no-aplica.docx" TargetMode="External"/><Relationship Id="rId1204" Type="http://schemas.openxmlformats.org/officeDocument/2006/relationships/hyperlink" Target="http://juarez.gob.mx/transparencia/docs/us-6233-2019d.pdf" TargetMode="External"/><Relationship Id="rId4774" Type="http://schemas.openxmlformats.org/officeDocument/2006/relationships/hyperlink" Target="http://juarez.gob.mx/transparencia/docs/anu-2673-2019d.pdf" TargetMode="External"/><Relationship Id="rId14368" Type="http://schemas.openxmlformats.org/officeDocument/2006/relationships/hyperlink" Target="http://www.juarez.gob.mx/transparencia/docs/en-esta-dependecia-no-se-genera-informacion-que-corresponda-a-la-solicitada-en-esta-columna.docx" TargetMode="External"/><Relationship Id="rId16817" Type="http://schemas.openxmlformats.org/officeDocument/2006/relationships/hyperlink" Target="http://www.juarez.gob.mx/transparencia/docs/en-esta-dependecia-no-se-genera-informacion-que-corresponda-a-la-solicitada-en-esta-columna.docx" TargetMode="External"/><Relationship Id="rId21584" Type="http://schemas.openxmlformats.org/officeDocument/2006/relationships/hyperlink" Target="http://www.juarez.gob.mx/transparencia/docs/formato-27.docx?20190123112236" TargetMode="External"/><Relationship Id="rId28197" Type="http://schemas.openxmlformats.org/officeDocument/2006/relationships/hyperlink" Target="http://www.juarez.gob.mx/transparencia/docs/en-esta-dependecia-no-se-genera-informacion-que-corresponda-a-la-solicitada-en-esta-columna.docx" TargetMode="External"/><Relationship Id="rId4427" Type="http://schemas.openxmlformats.org/officeDocument/2006/relationships/hyperlink" Target="http://juarez.gob.mx/transparencia/docs/lf-71075-2019d.pdf" TargetMode="External"/><Relationship Id="rId21237" Type="http://schemas.openxmlformats.org/officeDocument/2006/relationships/hyperlink" Target="http://www.juarez.gob.mx/transparencia/docs/en-esta-dependecia-no-se-genera-informacion-que-corresponda-a-la-solicitada-en-esta-columna.docx" TargetMode="External"/><Relationship Id="rId30902" Type="http://schemas.openxmlformats.org/officeDocument/2006/relationships/hyperlink" Target="http://www.juarez.gob.mx/transparencia/docs/en-esta-dependecia-no-se-genera-informacion-que-corresponda-a-la-solicitada-en-esta-columna.docx" TargetMode="External"/><Relationship Id="rId297" Type="http://schemas.openxmlformats.org/officeDocument/2006/relationships/hyperlink" Target="http://juarez.gob.mx/transparencia/docs/us-4768-2019d.pdf" TargetMode="External"/><Relationship Id="rId7997" Type="http://schemas.openxmlformats.org/officeDocument/2006/relationships/hyperlink" Target="http://www.juarez.gob.mx/transparencia/docs/en-esta-dependecia-no-se-genera-informacion-que-corresponda-a-la-solicitada-en-esta-columna.docx" TargetMode="External"/><Relationship Id="rId10978" Type="http://schemas.openxmlformats.org/officeDocument/2006/relationships/hyperlink" Target="http://www.juarez.gob.mx/transparencia/docs/en-esta-dependecia-no-se-genera-informacion-que-corresponda-a-la-solicitada-en-esta-columna.docx" TargetMode="External"/><Relationship Id="rId15900" Type="http://schemas.openxmlformats.org/officeDocument/2006/relationships/hyperlink" Target="http://www.juarez.gob.mx/transparencia/docs/en-esta-dependecia-no-se-genera-informacion-que-corresponda-a-la-solicitada-en-esta-columna.docx" TargetMode="External"/><Relationship Id="rId26909" Type="http://schemas.openxmlformats.org/officeDocument/2006/relationships/hyperlink" Target="http://www.juarez.gob.mx/transparencia/docs/en-esta-dependecia-no-se-genera-informacion-que-corresponda-a-la-solicitada-en-esta-columna.docx" TargetMode="External"/><Relationship Id="rId13451" Type="http://schemas.openxmlformats.org/officeDocument/2006/relationships/hyperlink" Target="http://www.juarez.gob.mx/transparencia/docs/en-esta-dependecia-no-se-genera-informacion-que-corresponda-a-la-solicitada-en-esta-columna.docx" TargetMode="External"/><Relationship Id="rId27280" Type="http://schemas.openxmlformats.org/officeDocument/2006/relationships/hyperlink" Target="http://www.juarez.gob.mx/transparencia/docs/en-esta-dependecia-no-se-genera-informacion-que-corresponda-a-la-solicitada-en-esta-columna.docx" TargetMode="External"/><Relationship Id="rId31676" Type="http://schemas.openxmlformats.org/officeDocument/2006/relationships/hyperlink" Target="http://juarez.gob.mx/transparencia/docs/no-aplica.docx" TargetMode="External"/><Relationship Id="rId3510" Type="http://schemas.openxmlformats.org/officeDocument/2006/relationships/hyperlink" Target="http://juarez.gob.mx/transparencia/docs/lf-74308-2019d.pdf" TargetMode="External"/><Relationship Id="rId13104" Type="http://schemas.openxmlformats.org/officeDocument/2006/relationships/hyperlink" Target="http://www.juarez.gob.mx/transparencia/docs/en-esta-dependecia-no-se-genera-informacion-que-corresponda-a-la-solicitada-en-esta-columna.docx" TargetMode="External"/><Relationship Id="rId16674" Type="http://schemas.openxmlformats.org/officeDocument/2006/relationships/hyperlink" Target="http://www.juarez.gob.mx/transparencia/docs/en-esta-dependecia-no-se-genera-informacion-que-corresponda-a-la-solicitada-en-esta-columna.docx" TargetMode="External"/><Relationship Id="rId20320" Type="http://schemas.openxmlformats.org/officeDocument/2006/relationships/hyperlink" Target="http://www.juarez.gob.mx/transparencia/docs/en-esta-dependecia-no-se-genera-informacion-que-corresponda-a-la-solicitada-en-esta-columna.docx" TargetMode="External"/><Relationship Id="rId23890" Type="http://schemas.openxmlformats.org/officeDocument/2006/relationships/hyperlink" Target="http://juarez.gob.mx/transparencia/docs/no-aplica.docx" TargetMode="External"/><Relationship Id="rId31329" Type="http://schemas.openxmlformats.org/officeDocument/2006/relationships/hyperlink" Target="http://juarez.gob.mx/transparencia/docs/no-aplica.docx" TargetMode="External"/><Relationship Id="rId34899" Type="http://schemas.openxmlformats.org/officeDocument/2006/relationships/hyperlink" Target="http://juarez.gob.mx/transparencia/docs/na-19-2409.pdf" TargetMode="External"/><Relationship Id="rId1061" Type="http://schemas.openxmlformats.org/officeDocument/2006/relationships/hyperlink" Target="http://juarez.gob.mx/transparencia/docs/us-6105-2019d.pdf" TargetMode="External"/><Relationship Id="rId6733" Type="http://schemas.openxmlformats.org/officeDocument/2006/relationships/hyperlink" Target="http://juarez.gob.mx/transparencia/docs/22001.pdf" TargetMode="External"/><Relationship Id="rId16327" Type="http://schemas.openxmlformats.org/officeDocument/2006/relationships/hyperlink" Target="http://www.juarez.gob.mx/transparencia/docs/en-esta-dependecia-no-se-genera-informacion-que-corresponda-a-la-solicitada-en-esta-columna.docx" TargetMode="External"/><Relationship Id="rId23543" Type="http://schemas.openxmlformats.org/officeDocument/2006/relationships/hyperlink" Target="http://juarez.gob.mx/transparencia/docs/no-aplica.docx" TargetMode="External"/><Relationship Id="rId4284" Type="http://schemas.openxmlformats.org/officeDocument/2006/relationships/hyperlink" Target="http://juarez.gob.mx/transparencia/docs/lf-52469-2019d.pdf" TargetMode="External"/><Relationship Id="rId9956" Type="http://schemas.openxmlformats.org/officeDocument/2006/relationships/hyperlink" Target="http://www.juarez.gob.mx/transparencia/docs/en-esta-dependecia-no-se-genera-informacion-que-corresponda-a-la-solicitada-en-esta-columna.docx" TargetMode="External"/><Relationship Id="rId19897" Type="http://schemas.openxmlformats.org/officeDocument/2006/relationships/hyperlink" Target="http://www.juarez.gob.mx/transparencia/docs/en-esta-dependecia-no-se-genera-informacion-que-corresponda-a-la-solicitada-en-esta-columna.docx" TargetMode="External"/><Relationship Id="rId21094" Type="http://schemas.openxmlformats.org/officeDocument/2006/relationships/hyperlink" Target="http://www.juarez.gob.mx/transparencia/docs/en-esta-dependecia-no-se-genera-informacion-que-corresponda-a-la-solicitada-en-esta-columna.docx" TargetMode="External"/><Relationship Id="rId30412" Type="http://schemas.openxmlformats.org/officeDocument/2006/relationships/hyperlink" Target="http://www.juarez.gob.mx/transparencia/docs/en-esta-dependecia-no-se-genera-informacion-que-corresponda-a-la-solicitada-en-esta-columna.docx" TargetMode="External"/><Relationship Id="rId9609" Type="http://schemas.openxmlformats.org/officeDocument/2006/relationships/hyperlink" Target="http://www.juarez.gob.mx/transparencia/docs/en-esta-dependecia-no-se-genera-informacion-que-corresponda-a-la-solicitada-en-esta-columna.docx" TargetMode="External"/><Relationship Id="rId12937" Type="http://schemas.openxmlformats.org/officeDocument/2006/relationships/hyperlink" Target="http://www.juarez.gob.mx/transparencia/docs/en-esta-dependecia-no-se-genera-informacion-que-corresponda-a-la-solicitada-en-esta-columna.docx" TargetMode="External"/><Relationship Id="rId26419" Type="http://schemas.openxmlformats.org/officeDocument/2006/relationships/hyperlink" Target="http://www.juarez.gob.mx/transparencia/docs/en-esta-dependecia-no-se-genera-informacion-que-corresponda-a-la-solicitada-en-esta-columna.docx" TargetMode="External"/><Relationship Id="rId26766" Type="http://schemas.openxmlformats.org/officeDocument/2006/relationships/hyperlink" Target="http://www.juarez.gob.mx/transparencia/docs/en-esta-dependecia-no-se-genera-informacion-que-corresponda-a-la-solicitada-en-esta-columna.docx" TargetMode="External"/><Relationship Id="rId33982" Type="http://schemas.openxmlformats.org/officeDocument/2006/relationships/hyperlink" Target="http://juarez.gob.mx/transparencia/docs/p-noviembre-19-54.jpg" TargetMode="External"/><Relationship Id="rId10488" Type="http://schemas.openxmlformats.org/officeDocument/2006/relationships/hyperlink" Target="http://www.juarez.gob.mx/transparencia/docs/en-esta-dependecia-no-se-genera-informacion-que-corresponda-a-la-solicitada-en-esta-columna.docx" TargetMode="External"/><Relationship Id="rId15410" Type="http://schemas.openxmlformats.org/officeDocument/2006/relationships/hyperlink" Target="http://www.juarez.gob.mx/transparencia/docs/en-esta-dependecia-no-se-genera-informacion-que-corresponda-a-la-solicitada-en-esta-columna.docx" TargetMode="External"/><Relationship Id="rId18980" Type="http://schemas.openxmlformats.org/officeDocument/2006/relationships/hyperlink" Target="http://www.juarez.gob.mx/transparencia/docs/en-esta-dependecia-no-se-genera-informacion-que-corresponda-a-la-solicitada-en-esta-columna.docx" TargetMode="External"/><Relationship Id="rId29989" Type="http://schemas.openxmlformats.org/officeDocument/2006/relationships/hyperlink" Target="http://www.juarez.gob.mx/transparencia/docs/en-esta-dependecia-no-se-genera-informacion-que-corresponda-a-la-solicitada-en-esta-columna.docx" TargetMode="External"/><Relationship Id="rId31186" Type="http://schemas.openxmlformats.org/officeDocument/2006/relationships/hyperlink" Target="http://www.juarez.gob.mx/transparencia/docs/en-esta-dependecia-no-se-genera-informacion-que-corresponda-a-la-solicitada-en-esta-columna.docx" TargetMode="External"/><Relationship Id="rId33635" Type="http://schemas.openxmlformats.org/officeDocument/2006/relationships/hyperlink" Target="http://juarez.gob.mx/transparencia/docs/na-19-2409.pdf" TargetMode="External"/><Relationship Id="rId3020" Type="http://schemas.openxmlformats.org/officeDocument/2006/relationships/hyperlink" Target="http://juarez.gob.mx/transparencia/docs/lf-48482-2019d.pdf" TargetMode="External"/><Relationship Id="rId18633" Type="http://schemas.openxmlformats.org/officeDocument/2006/relationships/hyperlink" Target="http://www.juarez.gob.mx/transparencia/docs/en-esta-dependecia-no-se-genera-informacion-que-corresponda-a-la-solicitada-en-esta-columna.docx" TargetMode="External"/><Relationship Id="rId6590" Type="http://schemas.openxmlformats.org/officeDocument/2006/relationships/hyperlink" Target="http://juarez.gob.mx/transparencia/docs/21828.pdf" TargetMode="External"/><Relationship Id="rId16184" Type="http://schemas.openxmlformats.org/officeDocument/2006/relationships/hyperlink" Target="http://www.juarez.gob.mx/transparencia/docs/en-esta-dependecia-no-se-genera-informacion-que-corresponda-a-la-solicitada-en-esta-columna.docx" TargetMode="External"/><Relationship Id="rId25502" Type="http://schemas.openxmlformats.org/officeDocument/2006/relationships/hyperlink" Target="http://www.juarez.gob.mx/transparencia/docs/en-esta-dependecia-no-se-genera-informacion-que-corresponda-a-la-solicitada-en-esta-columna.docx" TargetMode="External"/><Relationship Id="rId6243" Type="http://schemas.openxmlformats.org/officeDocument/2006/relationships/hyperlink" Target="http://juarez.gob.mx/transparencia/docs/js158d19.pdf" TargetMode="External"/><Relationship Id="rId12794" Type="http://schemas.openxmlformats.org/officeDocument/2006/relationships/hyperlink" Target="http://www.juarez.gob.mx/transparencia/docs/en-esta-dependecia-no-se-genera-informacion-que-corresponda-a-la-solicitada-en-esta-columna.docx" TargetMode="External"/><Relationship Id="rId23053" Type="http://schemas.openxmlformats.org/officeDocument/2006/relationships/hyperlink" Target="http://juarez.gob.mx/transparencia/docs/no-aplica.docx" TargetMode="External"/><Relationship Id="rId28725" Type="http://schemas.openxmlformats.org/officeDocument/2006/relationships/hyperlink" Target="http://www.juarez.gob.mx/transparencia/docs/en-esta-dependecia-no-se-genera-informacion-que-corresponda-a-la-solicitada-en-esta-columna.docx" TargetMode="External"/><Relationship Id="rId2853" Type="http://schemas.openxmlformats.org/officeDocument/2006/relationships/hyperlink" Target="http://juarez.gob.mx/transparencia/docs/lf-39925-2019d.pdf" TargetMode="External"/><Relationship Id="rId9466" Type="http://schemas.openxmlformats.org/officeDocument/2006/relationships/hyperlink" Target="http://www.juarez.gob.mx/transparencia/docs/en-esta-dependecia-no-se-genera-informacion-que-corresponda-a-la-solicitada-en-esta-columna.docx" TargetMode="External"/><Relationship Id="rId12447" Type="http://schemas.openxmlformats.org/officeDocument/2006/relationships/hyperlink" Target="http://www.juarez.gob.mx/transparencia/docs/en-esta-dependecia-no-se-genera-informacion-que-corresponda-a-la-solicitada-en-esta-columna.docx" TargetMode="External"/><Relationship Id="rId26276" Type="http://schemas.openxmlformats.org/officeDocument/2006/relationships/hyperlink" Target="http://www.juarez.gob.mx/transparencia/docs/en-esta-dependecia-no-se-genera-informacion-que-corresponda-a-la-solicitada-en-esta-columna.docx" TargetMode="External"/><Relationship Id="rId33492" Type="http://schemas.openxmlformats.org/officeDocument/2006/relationships/hyperlink" Target="http://juarez.gob.mx/transparencia/docs/na-19-2409.pdf" TargetMode="External"/><Relationship Id="rId825" Type="http://schemas.openxmlformats.org/officeDocument/2006/relationships/hyperlink" Target="http://juarez.gob.mx/transparencia/docs/us-5024-2019d.pdf" TargetMode="External"/><Relationship Id="rId2506" Type="http://schemas.openxmlformats.org/officeDocument/2006/relationships/hyperlink" Target="http://juarez.gob.mx/transparencia/docs/lf-69286-2019d.pdf" TargetMode="External"/><Relationship Id="rId9119" Type="http://schemas.openxmlformats.org/officeDocument/2006/relationships/hyperlink" Target="http://www.juarez.gob.mx/transparencia/docs/en-esta-dependecia-no-se-genera-informacion-que-corresponda-a-la-solicitada-en-esta-columna.docx" TargetMode="External"/><Relationship Id="rId29499" Type="http://schemas.openxmlformats.org/officeDocument/2006/relationships/hyperlink" Target="http://www.juarez.gob.mx/transparencia/docs/en-esta-dependecia-no-se-genera-informacion-que-corresponda-a-la-solicitada-en-esta-columna.docx" TargetMode="External"/><Relationship Id="rId33145" Type="http://schemas.openxmlformats.org/officeDocument/2006/relationships/hyperlink" Target="http://juarez.gob.mx/transparencia/docs/na-19-2409.pdf" TargetMode="External"/><Relationship Id="rId18490" Type="http://schemas.openxmlformats.org/officeDocument/2006/relationships/hyperlink" Target="http://www.juarez.gob.mx/transparencia/docs/en-esta-dependecia-no-se-genera-informacion-que-corresponda-a-la-solicitada-en-esta-columna.docx" TargetMode="External"/><Relationship Id="rId22886" Type="http://schemas.openxmlformats.org/officeDocument/2006/relationships/hyperlink" Target="http://juarez.gob.mx/transparencia/docs/no-aplica.docx" TargetMode="External"/><Relationship Id="rId5729" Type="http://schemas.openxmlformats.org/officeDocument/2006/relationships/hyperlink" Target="http://juarez.gob.mx/transparencia/docs/nom-5317-2019d.pdf" TargetMode="External"/><Relationship Id="rId8202" Type="http://schemas.openxmlformats.org/officeDocument/2006/relationships/hyperlink" Target="http://www.juarez.gob.mx/transparencia/docs/en-esta-dependecia-no-se-genera-informacion-que-corresponda-a-la-solicitada-en-esta-columna.docx" TargetMode="External"/><Relationship Id="rId11530" Type="http://schemas.openxmlformats.org/officeDocument/2006/relationships/hyperlink" Target="http://www.juarez.gob.mx/transparencia/docs/en-esta-dependecia-no-se-genera-informacion-que-corresponda-a-la-solicitada-en-esta-columna.docx" TargetMode="External"/><Relationship Id="rId18143" Type="http://schemas.openxmlformats.org/officeDocument/2006/relationships/hyperlink" Target="http://www.juarez.gob.mx/transparencia/docs/en-esta-dependecia-no-se-genera-informacion-que-corresponda-a-la-solicitada-en-esta-columna.docx" TargetMode="External"/><Relationship Id="rId22539" Type="http://schemas.openxmlformats.org/officeDocument/2006/relationships/hyperlink" Target="http://www.juarez.gob.mx/transparencia/docs/formato-27.docx?20190123112236" TargetMode="External"/><Relationship Id="rId14753" Type="http://schemas.openxmlformats.org/officeDocument/2006/relationships/hyperlink" Target="http://www.juarez.gob.mx/transparencia/docs/en-esta-dependecia-no-se-genera-informacion-que-corresponda-a-la-solicitada-en-esta-columna.docx" TargetMode="External"/><Relationship Id="rId25012" Type="http://schemas.openxmlformats.org/officeDocument/2006/relationships/hyperlink" Target="http://www.juarez.gob.mx/transparencia/docs/en-esta-dependecia-no-se-genera-informacion-que-corresponda-a-la-solicitada-en-esta-columna.docx" TargetMode="External"/><Relationship Id="rId28582" Type="http://schemas.openxmlformats.org/officeDocument/2006/relationships/hyperlink" Target="http://www.juarez.gob.mx/transparencia/docs/en-esta-dependecia-no-se-genera-informacion-que-corresponda-a-la-solicitada-en-esta-columna.docx" TargetMode="External"/><Relationship Id="rId32978" Type="http://schemas.openxmlformats.org/officeDocument/2006/relationships/hyperlink" Target="http://juarez.gob.mx/transparencia/docs/na-19-2409.pdf" TargetMode="External"/><Relationship Id="rId4812" Type="http://schemas.openxmlformats.org/officeDocument/2006/relationships/hyperlink" Target="http://juarez.gob.mx/transparencia/docs/anu-861-2019d.pdf" TargetMode="External"/><Relationship Id="rId14406" Type="http://schemas.openxmlformats.org/officeDocument/2006/relationships/hyperlink" Target="http://www.juarez.gob.mx/transparencia/docs/en-esta-dependecia-no-se-genera-informacion-que-corresponda-a-la-solicitada-en-esta-columna.docx" TargetMode="External"/><Relationship Id="rId21622" Type="http://schemas.openxmlformats.org/officeDocument/2006/relationships/hyperlink" Target="http://www.juarez.gob.mx/transparencia/docs/formato-27.docx?20190123112236" TargetMode="External"/><Relationship Id="rId28235" Type="http://schemas.openxmlformats.org/officeDocument/2006/relationships/hyperlink" Target="http://www.juarez.gob.mx/transparencia/docs/en-esta-dependecia-no-se-genera-informacion-que-corresponda-a-la-solicitada-en-esta-columna.docx" TargetMode="External"/><Relationship Id="rId682" Type="http://schemas.openxmlformats.org/officeDocument/2006/relationships/hyperlink" Target="http://juarez.gob.mx/transparencia/docs/us-5459-2019d.pdf" TargetMode="External"/><Relationship Id="rId2363" Type="http://schemas.openxmlformats.org/officeDocument/2006/relationships/hyperlink" Target="http://juarez.gob.mx/transparencia/docs/lf-60374-2019d.pdf" TargetMode="External"/><Relationship Id="rId17976" Type="http://schemas.openxmlformats.org/officeDocument/2006/relationships/hyperlink" Target="http://www.juarez.gob.mx/transparencia/docs/en-esta-dependecia-no-se-genera-informacion-que-corresponda-a-la-solicitada-en-esta-columna.docx" TargetMode="External"/><Relationship Id="rId335" Type="http://schemas.openxmlformats.org/officeDocument/2006/relationships/hyperlink" Target="http://juarez.gob.mx/transparencia/docs/us-5272-2019d.pdf" TargetMode="External"/><Relationship Id="rId2016" Type="http://schemas.openxmlformats.org/officeDocument/2006/relationships/hyperlink" Target="http://juarez.gob.mx/transparencia/docs/lf-58007-2019d.pdf" TargetMode="External"/><Relationship Id="rId5586" Type="http://schemas.openxmlformats.org/officeDocument/2006/relationships/hyperlink" Target="http://juarez.gob.mx/transparencia/docs/nom-5166-2019d.pdf" TargetMode="External"/><Relationship Id="rId17629" Type="http://schemas.openxmlformats.org/officeDocument/2006/relationships/hyperlink" Target="http://www.juarez.gob.mx/transparencia/docs/en-esta-dependecia-no-se-genera-informacion-que-corresponda-a-la-solicitada-en-esta-columna.docx" TargetMode="External"/><Relationship Id="rId22396" Type="http://schemas.openxmlformats.org/officeDocument/2006/relationships/hyperlink" Target="http://www.juarez.gob.mx/transparencia/docs/formato-27.docx?20190123112236" TargetMode="External"/><Relationship Id="rId24845" Type="http://schemas.openxmlformats.org/officeDocument/2006/relationships/hyperlink" Target="http://www.juarez.gob.mx/transparencia/docs/en-esta-dependecia-no-se-genera-informacion-que-corresponda-a-la-solicitada-en-esta-columna.docx" TargetMode="External"/><Relationship Id="rId5239" Type="http://schemas.openxmlformats.org/officeDocument/2006/relationships/hyperlink" Target="http://juarez.gob.mx/transparencia/docs/nom-4909-2019d.pdf" TargetMode="External"/><Relationship Id="rId11040" Type="http://schemas.openxmlformats.org/officeDocument/2006/relationships/hyperlink" Target="http://www.juarez.gob.mx/transparencia/docs/en-esta-dependecia-no-se-genera-informacion-que-corresponda-a-la-solicitada-en-esta-columna.docx" TargetMode="External"/><Relationship Id="rId22049" Type="http://schemas.openxmlformats.org/officeDocument/2006/relationships/hyperlink" Target="http://www.juarez.gob.mx/transparencia/docs/formato-27.docx?20190123112236" TargetMode="External"/><Relationship Id="rId31714" Type="http://schemas.openxmlformats.org/officeDocument/2006/relationships/hyperlink" Target="http://juarez.gob.mx/transparencia/docs/no-aplica.docx" TargetMode="External"/><Relationship Id="rId16712" Type="http://schemas.openxmlformats.org/officeDocument/2006/relationships/hyperlink" Target="http://www.juarez.gob.mx/transparencia/docs/en-esta-dependecia-no-se-genera-informacion-que-corresponda-a-la-solicitada-en-esta-columna.docx" TargetMode="External"/><Relationship Id="rId28092" Type="http://schemas.openxmlformats.org/officeDocument/2006/relationships/hyperlink" Target="http://www.juarez.gob.mx/transparencia/docs/en-esta-dependecia-no-se-genera-informacion-que-corresponda-a-la-solicitada-en-esta-columna.docx" TargetMode="External"/><Relationship Id="rId34937" Type="http://schemas.openxmlformats.org/officeDocument/2006/relationships/hyperlink" Target="http://juarez.gob.mx/transparencia/docs/na-19-2409.pdf" TargetMode="External"/><Relationship Id="rId1849" Type="http://schemas.openxmlformats.org/officeDocument/2006/relationships/hyperlink" Target="http://juarez.gob.mx/transparencia/docs/lf-25561-2019d.pdf" TargetMode="External"/><Relationship Id="rId14263" Type="http://schemas.openxmlformats.org/officeDocument/2006/relationships/hyperlink" Target="http://www.juarez.gob.mx/transparencia/docs/en-esta-dependecia-no-se-genera-informacion-que-corresponda-a-la-solicitada-en-esta-columna.docx" TargetMode="External"/><Relationship Id="rId19935" Type="http://schemas.openxmlformats.org/officeDocument/2006/relationships/hyperlink" Target="http://www.juarez.gob.mx/transparencia/docs/en-esta-dependecia-no-se-genera-informacion-que-corresponda-a-la-solicitada-en-esta-columna.docx" TargetMode="External"/><Relationship Id="rId32488" Type="http://schemas.openxmlformats.org/officeDocument/2006/relationships/hyperlink" Target="http://juarez.gob.mx/transparencia/docs/na-19-2409.pdf" TargetMode="External"/><Relationship Id="rId192" Type="http://schemas.openxmlformats.org/officeDocument/2006/relationships/hyperlink" Target="http://juarez.gob.mx/transparencia/docs/us-5143-2019d.pdf" TargetMode="External"/><Relationship Id="rId4322" Type="http://schemas.openxmlformats.org/officeDocument/2006/relationships/hyperlink" Target="http://juarez.gob.mx/transparencia/docs/lf-63282-2019d.pdf" TargetMode="External"/><Relationship Id="rId7892" Type="http://schemas.openxmlformats.org/officeDocument/2006/relationships/hyperlink" Target="http://www.juarez.gob.mx/transparencia/docs/en-esta-dependecia-no-se-genera-informacion-que-corresponda-a-la-solicitada-en-esta-columna.docx" TargetMode="External"/><Relationship Id="rId10873" Type="http://schemas.openxmlformats.org/officeDocument/2006/relationships/hyperlink" Target="http://www.juarez.gob.mx/transparencia/docs/en-esta-dependecia-no-se-genera-informacion-que-corresponda-a-la-solicitada-en-esta-columna.docx" TargetMode="External"/><Relationship Id="rId17486" Type="http://schemas.openxmlformats.org/officeDocument/2006/relationships/hyperlink" Target="http://www.juarez.gob.mx/transparencia/docs/en-esta-dependecia-no-se-genera-informacion-que-corresponda-a-la-solicitada-en-esta-columna.docx" TargetMode="External"/><Relationship Id="rId21132" Type="http://schemas.openxmlformats.org/officeDocument/2006/relationships/hyperlink" Target="http://www.juarez.gob.mx/transparencia/docs/en-esta-dependecia-no-se-genera-informacion-que-corresponda-a-la-solicitada-en-esta-columna.docx" TargetMode="External"/><Relationship Id="rId26804" Type="http://schemas.openxmlformats.org/officeDocument/2006/relationships/hyperlink" Target="http://www.juarez.gob.mx/transparencia/docs/en-esta-dependecia-no-se-genera-informacion-que-corresponda-a-la-solicitada-en-esta-columna.docx" TargetMode="External"/><Relationship Id="rId7545" Type="http://schemas.openxmlformats.org/officeDocument/2006/relationships/hyperlink" Target="http://www.juarez.gob.mx/transparencia/docs/en-esta-dependecia-no-se-genera-informacion-que-corresponda-a-la-solicitada-en-esta-columna.docx" TargetMode="External"/><Relationship Id="rId10526" Type="http://schemas.openxmlformats.org/officeDocument/2006/relationships/hyperlink" Target="http://www.juarez.gob.mx/transparencia/docs/en-esta-dependecia-no-se-genera-informacion-que-corresponda-a-la-solicitada-en-esta-columna.docx" TargetMode="External"/><Relationship Id="rId17139" Type="http://schemas.openxmlformats.org/officeDocument/2006/relationships/hyperlink" Target="http://www.juarez.gob.mx/transparencia/docs/en-esta-dependecia-no-se-genera-informacion-que-corresponda-a-la-solicitada-en-esta-columna.docx" TargetMode="External"/><Relationship Id="rId24355" Type="http://schemas.openxmlformats.org/officeDocument/2006/relationships/hyperlink" Target="http://www.juarez.gob.mx/transparencia/docs/en-esta-dependecia-no-se-genera-informacion-que-corresponda-a-la-solicitada-en-esta-columna.docx" TargetMode="External"/><Relationship Id="rId31571" Type="http://schemas.openxmlformats.org/officeDocument/2006/relationships/hyperlink" Target="http://juarez.gob.mx/transparencia/docs/no-aplica.docx" TargetMode="External"/><Relationship Id="rId5096" Type="http://schemas.openxmlformats.org/officeDocument/2006/relationships/hyperlink" Target="http://juarez.gob.mx/transparencia/docs/nom-4666-2019d.pdf" TargetMode="External"/><Relationship Id="rId24008" Type="http://schemas.openxmlformats.org/officeDocument/2006/relationships/hyperlink" Target="http://juarez.gob.mx/transparencia/docs/no-aplica.docx" TargetMode="External"/><Relationship Id="rId27578" Type="http://schemas.openxmlformats.org/officeDocument/2006/relationships/hyperlink" Target="http://www.juarez.gob.mx/transparencia/docs/en-esta-dependecia-no-se-genera-informacion-que-corresponda-a-la-solicitada-en-esta-columna.docx" TargetMode="External"/><Relationship Id="rId31224" Type="http://schemas.openxmlformats.org/officeDocument/2006/relationships/hyperlink" Target="http://www.juarez.gob.mx/transparencia/docs/en-esta-dependecia-no-se-genera-informacion-que-corresponda-a-la-solicitada-en-esta-columna.docx" TargetMode="External"/><Relationship Id="rId34794" Type="http://schemas.openxmlformats.org/officeDocument/2006/relationships/hyperlink" Target="http://juarez.gob.mx/transparencia/docs/na-19-2409.pdf" TargetMode="External"/><Relationship Id="rId13749" Type="http://schemas.openxmlformats.org/officeDocument/2006/relationships/hyperlink" Target="http://www.juarez.gob.mx/transparencia/docs/en-esta-dependecia-no-se-genera-informacion-que-corresponda-a-la-solicitada-en-esta-columna.docx" TargetMode="External"/><Relationship Id="rId20965" Type="http://schemas.openxmlformats.org/officeDocument/2006/relationships/hyperlink" Target="http://www.juarez.gob.mx/transparencia/docs/en-esta-dependecia-no-se-genera-informacion-que-corresponda-a-la-solicitada-en-esta-columna.docx" TargetMode="External"/><Relationship Id="rId34447" Type="http://schemas.openxmlformats.org/officeDocument/2006/relationships/hyperlink" Target="http://juarez.gob.mx/transparencia/docs/p-diciembre-19-136.jpg" TargetMode="External"/><Relationship Id="rId1359" Type="http://schemas.openxmlformats.org/officeDocument/2006/relationships/hyperlink" Target="http://juarez.gob.mx/transparencia/docs/us-5545-2019d.pdf" TargetMode="External"/><Relationship Id="rId3808" Type="http://schemas.openxmlformats.org/officeDocument/2006/relationships/hyperlink" Target="http://juarez.gob.mx/transparencia/docs/lf-1091-2019d.pdf" TargetMode="External"/><Relationship Id="rId16222" Type="http://schemas.openxmlformats.org/officeDocument/2006/relationships/hyperlink" Target="http://www.juarez.gob.mx/transparencia/docs/en-esta-dependecia-no-se-genera-informacion-que-corresponda-a-la-solicitada-en-esta-columna.docx" TargetMode="External"/><Relationship Id="rId19792" Type="http://schemas.openxmlformats.org/officeDocument/2006/relationships/hyperlink" Target="http://www.juarez.gob.mx/transparencia/docs/en-esta-dependecia-no-se-genera-informacion-que-corresponda-a-la-solicitada-en-esta-columna.docx" TargetMode="External"/><Relationship Id="rId20618" Type="http://schemas.openxmlformats.org/officeDocument/2006/relationships/hyperlink" Target="http://www.juarez.gob.mx/transparencia/docs/en-esta-dependecia-no-se-genera-informacion-que-corresponda-a-la-solicitada-en-esta-columna.docx" TargetMode="External"/><Relationship Id="rId9851" Type="http://schemas.openxmlformats.org/officeDocument/2006/relationships/hyperlink" Target="http://www.juarez.gob.mx/transparencia/docs/en-esta-dependecia-no-se-genera-informacion-que-corresponda-a-la-solicitada-en-esta-columna.docx" TargetMode="External"/><Relationship Id="rId12832" Type="http://schemas.openxmlformats.org/officeDocument/2006/relationships/hyperlink" Target="http://www.juarez.gob.mx/transparencia/docs/en-esta-dependecia-no-se-genera-informacion-que-corresponda-a-la-solicitada-en-esta-columna.docx" TargetMode="External"/><Relationship Id="rId19445" Type="http://schemas.openxmlformats.org/officeDocument/2006/relationships/hyperlink" Target="http://www.juarez.gob.mx/transparencia/docs/en-esta-dependecia-no-se-genera-informacion-que-corresponda-a-la-solicitada-en-esta-columna.docx" TargetMode="External"/><Relationship Id="rId26661" Type="http://schemas.openxmlformats.org/officeDocument/2006/relationships/hyperlink" Target="http://www.juarez.gob.mx/transparencia/docs/en-esta-dependecia-no-se-genera-informacion-que-corresponda-a-la-solicitada-en-esta-columna.docx" TargetMode="External"/><Relationship Id="rId65" Type="http://schemas.openxmlformats.org/officeDocument/2006/relationships/hyperlink" Target="http://juarez.gob.mx/transparencia/docs/us-4997-2019d.pdf" TargetMode="External"/><Relationship Id="rId9504" Type="http://schemas.openxmlformats.org/officeDocument/2006/relationships/hyperlink" Target="http://www.juarez.gob.mx/transparencia/docs/en-esta-dependecia-no-se-genera-informacion-que-corresponda-a-la-solicitada-en-esta-columna.docx" TargetMode="External"/><Relationship Id="rId10383" Type="http://schemas.openxmlformats.org/officeDocument/2006/relationships/hyperlink" Target="http://www.juarez.gob.mx/transparencia/docs/en-esta-dependecia-no-se-genera-informacion-que-corresponda-a-la-solicitada-en-esta-columna.docx" TargetMode="External"/><Relationship Id="rId26314" Type="http://schemas.openxmlformats.org/officeDocument/2006/relationships/hyperlink" Target="http://www.juarez.gob.mx/transparencia/docs/en-esta-dependecia-no-se-genera-informacion-que-corresponda-a-la-solicitada-en-esta-columna.docx" TargetMode="External"/><Relationship Id="rId29884" Type="http://schemas.openxmlformats.org/officeDocument/2006/relationships/hyperlink" Target="http://www.juarez.gob.mx/transparencia/docs/en-esta-dependecia-no-se-genera-informacion-que-corresponda-a-la-solicitada-en-esta-columna.docx" TargetMode="External"/><Relationship Id="rId33530" Type="http://schemas.openxmlformats.org/officeDocument/2006/relationships/hyperlink" Target="http://juarez.gob.mx/transparencia/docs/na-19-2409.pdf" TargetMode="External"/><Relationship Id="rId7055" Type="http://schemas.openxmlformats.org/officeDocument/2006/relationships/hyperlink" Target="http://juarez.gob.mx/transparencia/docs/mn-00693-19.xlsx" TargetMode="External"/><Relationship Id="rId10036" Type="http://schemas.openxmlformats.org/officeDocument/2006/relationships/hyperlink" Target="http://www.juarez.gob.mx/transparencia/docs/en-esta-dependecia-no-se-genera-informacion-que-corresponda-a-la-solicitada-en-esta-columna.docx" TargetMode="External"/><Relationship Id="rId29537" Type="http://schemas.openxmlformats.org/officeDocument/2006/relationships/hyperlink" Target="http://www.juarez.gob.mx/transparencia/docs/en-esta-dependecia-no-se-genera-informacion-que-corresponda-a-la-solicitada-en-esta-columna.docx" TargetMode="External"/><Relationship Id="rId31081" Type="http://schemas.openxmlformats.org/officeDocument/2006/relationships/hyperlink" Target="http://www.juarez.gob.mx/transparencia/docs/en-esta-dependecia-no-se-genera-informacion-que-corresponda-a-la-solicitada-en-esta-columna.docx" TargetMode="External"/><Relationship Id="rId3665" Type="http://schemas.openxmlformats.org/officeDocument/2006/relationships/hyperlink" Target="http://juarez.gob.mx/transparencia/docs/lf-71898-2019d.pdf" TargetMode="External"/><Relationship Id="rId13259" Type="http://schemas.openxmlformats.org/officeDocument/2006/relationships/hyperlink" Target="http://www.juarez.gob.mx/transparencia/docs/en-esta-dependecia-no-se-genera-informacion-que-corresponda-a-la-solicitada-en-esta-columna.docx" TargetMode="External"/><Relationship Id="rId15708" Type="http://schemas.openxmlformats.org/officeDocument/2006/relationships/hyperlink" Target="http://www.juarez.gob.mx/transparencia/docs/en-esta-dependecia-no-se-genera-informacion-que-corresponda-a-la-solicitada-en-esta-columna.docx" TargetMode="External"/><Relationship Id="rId20475" Type="http://schemas.openxmlformats.org/officeDocument/2006/relationships/hyperlink" Target="http://www.juarez.gob.mx/transparencia/docs/en-esta-dependecia-no-se-genera-informacion-que-corresponda-a-la-solicitada-en-esta-columna.docx" TargetMode="External"/><Relationship Id="rId22924" Type="http://schemas.openxmlformats.org/officeDocument/2006/relationships/hyperlink" Target="http://juarez.gob.mx/transparencia/docs/no-aplica.docx" TargetMode="External"/><Relationship Id="rId27088" Type="http://schemas.openxmlformats.org/officeDocument/2006/relationships/hyperlink" Target="http://www.juarez.gob.mx/transparencia/docs/en-esta-dependecia-no-se-genera-informacion-que-corresponda-a-la-solicitada-en-esta-columna.docx" TargetMode="External"/><Relationship Id="rId3318" Type="http://schemas.openxmlformats.org/officeDocument/2006/relationships/hyperlink" Target="http://juarez.gob.mx/transparencia/docs/lf-52902-2019d.pdf" TargetMode="External"/><Relationship Id="rId6888" Type="http://schemas.openxmlformats.org/officeDocument/2006/relationships/hyperlink" Target="http://juarez.gob.mx/transparencia/docs/mn-00680-19.xlsx" TargetMode="External"/><Relationship Id="rId20128" Type="http://schemas.openxmlformats.org/officeDocument/2006/relationships/hyperlink" Target="http://www.juarez.gob.mx/transparencia/docs/en-esta-dependecia-no-se-genera-informacion-que-corresponda-a-la-solicitada-en-esta-columna.docx" TargetMode="External"/><Relationship Id="rId9361" Type="http://schemas.openxmlformats.org/officeDocument/2006/relationships/hyperlink" Target="http://www.juarez.gob.mx/transparencia/docs/en-esta-dependecia-no-se-genera-informacion-que-corresponda-a-la-solicitada-en-esta-columna.docx" TargetMode="External"/><Relationship Id="rId23698" Type="http://schemas.openxmlformats.org/officeDocument/2006/relationships/hyperlink" Target="http://juarez.gob.mx/transparencia/docs/no-aplica.docx" TargetMode="External"/><Relationship Id="rId26171" Type="http://schemas.openxmlformats.org/officeDocument/2006/relationships/hyperlink" Target="http://www.juarez.gob.mx/transparencia/docs/en-esta-dependecia-no-se-genera-informacion-que-corresponda-a-la-solicitada-en-esta-columna.docx" TargetMode="External"/><Relationship Id="rId28620" Type="http://schemas.openxmlformats.org/officeDocument/2006/relationships/hyperlink" Target="http://www.juarez.gob.mx/transparencia/docs/en-esta-dependecia-no-se-genera-informacion-que-corresponda-a-la-solicitada-en-esta-columna.docx" TargetMode="External"/><Relationship Id="rId9014" Type="http://schemas.openxmlformats.org/officeDocument/2006/relationships/hyperlink" Target="http://www.juarez.gob.mx/transparencia/docs/en-esta-dependecia-no-se-genera-informacion-que-corresponda-a-la-solicitada-en-esta-columna.docx" TargetMode="External"/><Relationship Id="rId12342" Type="http://schemas.openxmlformats.org/officeDocument/2006/relationships/hyperlink" Target="http://www.juarez.gob.mx/transparencia/docs/en-esta-dependecia-no-se-genera-informacion-que-corresponda-a-la-solicitada-en-esta-columna.docx" TargetMode="External"/><Relationship Id="rId30567" Type="http://schemas.openxmlformats.org/officeDocument/2006/relationships/hyperlink" Target="http://www.juarez.gob.mx/transparencia/docs/en-esta-dependecia-no-se-genera-informacion-que-corresponda-a-la-solicitada-en-esta-columna.docx" TargetMode="External"/><Relationship Id="rId33040" Type="http://schemas.openxmlformats.org/officeDocument/2006/relationships/hyperlink" Target="http://juarez.gob.mx/transparencia/docs/na-19-2409.pdf" TargetMode="External"/><Relationship Id="rId720" Type="http://schemas.openxmlformats.org/officeDocument/2006/relationships/hyperlink" Target="http://juarez.gob.mx/transparencia/docs/us-5659-2019d.pdf" TargetMode="External"/><Relationship Id="rId2401" Type="http://schemas.openxmlformats.org/officeDocument/2006/relationships/hyperlink" Target="http://juarez.gob.mx/transparencia/docs/lf-73735-2019d.pdf" TargetMode="External"/><Relationship Id="rId5971" Type="http://schemas.openxmlformats.org/officeDocument/2006/relationships/hyperlink" Target="http://juarez.gob.mx/transparencia/docs/nom-5588-2019d.pdf" TargetMode="External"/><Relationship Id="rId15565" Type="http://schemas.openxmlformats.org/officeDocument/2006/relationships/hyperlink" Target="http://www.juarez.gob.mx/transparencia/docs/en-esta-dependecia-no-se-genera-informacion-que-corresponda-a-la-solicitada-en-esta-columna.docx" TargetMode="External"/><Relationship Id="rId22781" Type="http://schemas.openxmlformats.org/officeDocument/2006/relationships/hyperlink" Target="http://juarez.gob.mx/transparencia/docs/no-aplica.docx" TargetMode="External"/><Relationship Id="rId29394" Type="http://schemas.openxmlformats.org/officeDocument/2006/relationships/hyperlink" Target="http://www.juarez.gob.mx/transparencia/docs/en-esta-dependecia-no-se-genera-informacion-que-corresponda-a-la-solicitada-en-esta-columna.docx" TargetMode="External"/><Relationship Id="rId5624" Type="http://schemas.openxmlformats.org/officeDocument/2006/relationships/hyperlink" Target="http://juarez.gob.mx/transparencia/docs/nom-4833-2019d.pdf" TargetMode="External"/><Relationship Id="rId15218" Type="http://schemas.openxmlformats.org/officeDocument/2006/relationships/hyperlink" Target="http://www.juarez.gob.mx/transparencia/docs/en-esta-dependecia-no-se-genera-informacion-que-corresponda-a-la-solicitada-en-esta-columna.docx" TargetMode="External"/><Relationship Id="rId18788" Type="http://schemas.openxmlformats.org/officeDocument/2006/relationships/hyperlink" Target="http://www.juarez.gob.mx/transparencia/docs/en-esta-dependecia-no-se-genera-informacion-que-corresponda-a-la-solicitada-en-esta-columna.docx" TargetMode="External"/><Relationship Id="rId22434" Type="http://schemas.openxmlformats.org/officeDocument/2006/relationships/hyperlink" Target="http://www.juarez.gob.mx/transparencia/docs/formato-27.docx?20190123112236" TargetMode="External"/><Relationship Id="rId29047" Type="http://schemas.openxmlformats.org/officeDocument/2006/relationships/hyperlink" Target="http://www.juarez.gob.mx/transparencia/docs/en-esta-dependecia-no-se-genera-informacion-que-corresponda-a-la-solicitada-en-esta-columna.docx" TargetMode="External"/><Relationship Id="rId3175" Type="http://schemas.openxmlformats.org/officeDocument/2006/relationships/hyperlink" Target="http://juarez.gob.mx/transparencia/docs/lf-70922-2019d.pdf" TargetMode="External"/><Relationship Id="rId8847" Type="http://schemas.openxmlformats.org/officeDocument/2006/relationships/hyperlink" Target="http://www.juarez.gob.mx/transparencia/docs/en-esta-dependecia-no-se-genera-informacion-que-corresponda-a-la-solicitada-en-esta-columna.docx" TargetMode="External"/><Relationship Id="rId25657" Type="http://schemas.openxmlformats.org/officeDocument/2006/relationships/hyperlink" Target="http://www.juarez.gob.mx/transparencia/docs/en-esta-dependecia-no-se-genera-informacion-que-corresponda-a-la-solicitada-en-esta-columna.docx" TargetMode="External"/><Relationship Id="rId32873" Type="http://schemas.openxmlformats.org/officeDocument/2006/relationships/hyperlink" Target="http://juarez.gob.mx/transparencia/docs/na-19-2409.pdf" TargetMode="External"/><Relationship Id="rId6398" Type="http://schemas.openxmlformats.org/officeDocument/2006/relationships/hyperlink" Target="http://juarez.gob.mx/transparencia/docs/slc-21599-2019d.pdf" TargetMode="External"/><Relationship Id="rId11828" Type="http://schemas.openxmlformats.org/officeDocument/2006/relationships/hyperlink" Target="http://www.juarez.gob.mx/transparencia/docs/en-esta-dependecia-no-se-genera-informacion-que-corresponda-a-la-solicitada-en-esta-columna.docx" TargetMode="External"/><Relationship Id="rId28130" Type="http://schemas.openxmlformats.org/officeDocument/2006/relationships/hyperlink" Target="http://www.juarez.gob.mx/transparencia/docs/en-esta-dependecia-no-se-genera-informacion-que-corresponda-a-la-solicitada-en-esta-columna.docx" TargetMode="External"/><Relationship Id="rId32526" Type="http://schemas.openxmlformats.org/officeDocument/2006/relationships/hyperlink" Target="http://juarez.gob.mx/transparencia/docs/na-19-2409.pdf" TargetMode="External"/><Relationship Id="rId14301" Type="http://schemas.openxmlformats.org/officeDocument/2006/relationships/hyperlink" Target="http://www.juarez.gob.mx/transparencia/docs/en-esta-dependecia-no-se-genera-informacion-que-corresponda-a-la-solicitada-en-esta-columna.docx" TargetMode="External"/><Relationship Id="rId17871" Type="http://schemas.openxmlformats.org/officeDocument/2006/relationships/hyperlink" Target="http://www.juarez.gob.mx/transparencia/docs/en-esta-dependecia-no-se-genera-informacion-que-corresponda-a-la-solicitada-en-esta-columna.docx" TargetMode="External"/><Relationship Id="rId30077" Type="http://schemas.openxmlformats.org/officeDocument/2006/relationships/hyperlink" Target="http://www.juarez.gob.mx/transparencia/docs/en-esta-dependecia-no-se-genera-informacion-que-corresponda-a-la-solicitada-en-esta-columna.docx" TargetMode="External"/><Relationship Id="rId230" Type="http://schemas.openxmlformats.org/officeDocument/2006/relationships/hyperlink" Target="http://juarez.gob.mx/transparencia/docs/us-5266-2019d.pdf" TargetMode="External"/><Relationship Id="rId7930" Type="http://schemas.openxmlformats.org/officeDocument/2006/relationships/hyperlink" Target="http://www.juarez.gob.mx/transparencia/docs/en-esta-dependecia-no-se-genera-informacion-que-corresponda-a-la-solicitada-en-esta-columna.docx" TargetMode="External"/><Relationship Id="rId10911" Type="http://schemas.openxmlformats.org/officeDocument/2006/relationships/hyperlink" Target="http://www.juarez.gob.mx/transparencia/docs/en-esta-dependecia-no-se-genera-informacion-que-corresponda-a-la-solicitada-en-esta-columna.docx" TargetMode="External"/><Relationship Id="rId17524" Type="http://schemas.openxmlformats.org/officeDocument/2006/relationships/hyperlink" Target="http://www.juarez.gob.mx/transparencia/docs/en-esta-dependecia-no-se-genera-informacion-que-corresponda-a-la-solicitada-en-esta-columna.docx" TargetMode="External"/><Relationship Id="rId24740" Type="http://schemas.openxmlformats.org/officeDocument/2006/relationships/hyperlink" Target="http://www.juarez.gob.mx/transparencia/docs/en-esta-dependecia-no-se-genera-informacion-que-corresponda-a-la-solicitada-en-esta-columna.docx" TargetMode="External"/><Relationship Id="rId5481" Type="http://schemas.openxmlformats.org/officeDocument/2006/relationships/hyperlink" Target="http://juarez.gob.mx/transparencia/docs/nom-5060-2019d.pdf" TargetMode="External"/><Relationship Id="rId15075" Type="http://schemas.openxmlformats.org/officeDocument/2006/relationships/hyperlink" Target="http://www.juarez.gob.mx/transparencia/docs/en-esta-dependecia-no-se-genera-informacion-que-corresponda-a-la-solicitada-en-esta-columna.docx" TargetMode="External"/><Relationship Id="rId22291" Type="http://schemas.openxmlformats.org/officeDocument/2006/relationships/hyperlink" Target="http://www.juarez.gob.mx/transparencia/docs/formato-27.docx?20190123112236" TargetMode="External"/><Relationship Id="rId27963" Type="http://schemas.openxmlformats.org/officeDocument/2006/relationships/hyperlink" Target="http://www.juarez.gob.mx/transparencia/docs/en-esta-dependecia-no-se-genera-informacion-que-corresponda-a-la-solicitada-en-esta-columna.docx" TargetMode="External"/><Relationship Id="rId5134" Type="http://schemas.openxmlformats.org/officeDocument/2006/relationships/hyperlink" Target="http://juarez.gob.mx/transparencia/docs/nom-4693-2019d.pdf" TargetMode="External"/><Relationship Id="rId11685" Type="http://schemas.openxmlformats.org/officeDocument/2006/relationships/hyperlink" Target="http://www.juarez.gob.mx/transparencia/docs/en-esta-dependecia-no-se-genera-informacion-que-corresponda-a-la-solicitada-en-esta-columna.docx" TargetMode="External"/><Relationship Id="rId18298" Type="http://schemas.openxmlformats.org/officeDocument/2006/relationships/hyperlink" Target="http://www.juarez.gob.mx/transparencia/docs/en-esta-dependecia-no-se-genera-informacion-que-corresponda-a-la-solicitada-en-esta-columna.docx" TargetMode="External"/><Relationship Id="rId27616" Type="http://schemas.openxmlformats.org/officeDocument/2006/relationships/hyperlink" Target="http://www.juarez.gob.mx/transparencia/docs/en-esta-dependecia-no-se-genera-informacion-que-corresponda-a-la-solicitada-en-esta-columna.docx" TargetMode="External"/><Relationship Id="rId34832" Type="http://schemas.openxmlformats.org/officeDocument/2006/relationships/hyperlink" Target="http://juarez.gob.mx/transparencia/docs/na-19-2409.pdf" TargetMode="External"/><Relationship Id="rId1744" Type="http://schemas.openxmlformats.org/officeDocument/2006/relationships/hyperlink" Target="http://juarez.gob.mx/transparencia/docs/lf-64596-2019d.pdf" TargetMode="External"/><Relationship Id="rId8357" Type="http://schemas.openxmlformats.org/officeDocument/2006/relationships/hyperlink" Target="http://www.juarez.gob.mx/transparencia/docs/en-esta-dependecia-no-se-genera-informacion-que-corresponda-a-la-solicitada-en-esta-columna.docx" TargetMode="External"/><Relationship Id="rId11338" Type="http://schemas.openxmlformats.org/officeDocument/2006/relationships/hyperlink" Target="http://www.juarez.gob.mx/transparencia/docs/en-esta-dependecia-no-se-genera-informacion-que-corresponda-a-la-solicitada-en-esta-columna.docx" TargetMode="External"/><Relationship Id="rId25167" Type="http://schemas.openxmlformats.org/officeDocument/2006/relationships/hyperlink" Target="http://www.juarez.gob.mx/transparencia/docs/en-esta-dependecia-no-se-genera-informacion-que-corresponda-a-la-solicitada-en-esta-columna.docx" TargetMode="External"/><Relationship Id="rId32383" Type="http://schemas.openxmlformats.org/officeDocument/2006/relationships/hyperlink" Target="http://juarez.gob.mx/transparencia/docs/na-19-2409.pdf" TargetMode="External"/><Relationship Id="rId4967" Type="http://schemas.openxmlformats.org/officeDocument/2006/relationships/hyperlink" Target="http://juarez.gob.mx/transparencia/docs/nom-4509-2019d.pdf" TargetMode="External"/><Relationship Id="rId17381" Type="http://schemas.openxmlformats.org/officeDocument/2006/relationships/hyperlink" Target="http://www.juarez.gob.mx/transparencia/docs/en-esta-dependecia-no-se-genera-informacion-que-corresponda-a-la-solicitada-en-esta-columna.docx" TargetMode="External"/><Relationship Id="rId19830" Type="http://schemas.openxmlformats.org/officeDocument/2006/relationships/hyperlink" Target="http://www.juarez.gob.mx/transparencia/docs/en-esta-dependecia-no-se-genera-informacion-que-corresponda-a-la-solicitada-en-esta-columna.docx" TargetMode="External"/><Relationship Id="rId32036" Type="http://schemas.openxmlformats.org/officeDocument/2006/relationships/hyperlink" Target="http://juarez.gob.mx/transparencia/docs/no-aplica.docx" TargetMode="External"/><Relationship Id="rId7440" Type="http://schemas.openxmlformats.org/officeDocument/2006/relationships/hyperlink" Target="http://www.juarez.gob.mx/transparencia/docs/en-esta-dependecia-no-se-genera-informacion-que-corresponda-a-la-solicitada-en-esta-columna.docx" TargetMode="External"/><Relationship Id="rId17034" Type="http://schemas.openxmlformats.org/officeDocument/2006/relationships/hyperlink" Target="http://www.juarez.gob.mx/transparencia/docs/en-esta-dependecia-no-se-genera-informacion-que-corresponda-a-la-solicitada-en-esta-columna.docx" TargetMode="External"/><Relationship Id="rId21777" Type="http://schemas.openxmlformats.org/officeDocument/2006/relationships/hyperlink" Target="http://www.juarez.gob.mx/transparencia/docs/formato-27.docx?20190123112236" TargetMode="External"/><Relationship Id="rId24250" Type="http://schemas.openxmlformats.org/officeDocument/2006/relationships/hyperlink" Target="http://www.juarez.gob.mx/transparencia/docs/celda-t-u-y-v-plurianual.docx?20190313120408" TargetMode="External"/><Relationship Id="rId10421" Type="http://schemas.openxmlformats.org/officeDocument/2006/relationships/hyperlink" Target="http://www.juarez.gob.mx/transparencia/docs/en-esta-dependecia-no-se-genera-informacion-que-corresponda-a-la-solicitada-en-esta-columna.docx" TargetMode="External"/><Relationship Id="rId13991" Type="http://schemas.openxmlformats.org/officeDocument/2006/relationships/hyperlink" Target="http://www.juarez.gob.mx/transparencia/docs/en-esta-dependecia-no-se-genera-informacion-que-corresponda-a-la-solicitada-en-esta-columna.docx" TargetMode="External"/><Relationship Id="rId29922" Type="http://schemas.openxmlformats.org/officeDocument/2006/relationships/hyperlink" Target="http://www.juarez.gob.mx/transparencia/docs/en-esta-dependecia-no-se-genera-informacion-que-corresponda-a-la-solicitada-en-esta-columna.docx" TargetMode="External"/><Relationship Id="rId13644" Type="http://schemas.openxmlformats.org/officeDocument/2006/relationships/hyperlink" Target="http://www.juarez.gob.mx/transparencia/docs/en-esta-dependecia-no-se-genera-informacion-que-corresponda-a-la-solicitada-en-esta-columna.docx" TargetMode="External"/><Relationship Id="rId20860" Type="http://schemas.openxmlformats.org/officeDocument/2006/relationships/hyperlink" Target="http://www.juarez.gob.mx/transparencia/docs/en-esta-dependecia-no-se-genera-informacion-que-corresponda-a-la-solicitada-en-esta-columna.docx" TargetMode="External"/><Relationship Id="rId27473" Type="http://schemas.openxmlformats.org/officeDocument/2006/relationships/hyperlink" Target="http://www.juarez.gob.mx/transparencia/docs/en-esta-dependecia-no-se-genera-informacion-que-corresponda-a-la-solicitada-en-esta-columna.docx" TargetMode="External"/><Relationship Id="rId31869" Type="http://schemas.openxmlformats.org/officeDocument/2006/relationships/hyperlink" Target="http://juarez.gob.mx/transparencia/docs/no-aplica.docx" TargetMode="External"/><Relationship Id="rId3703" Type="http://schemas.openxmlformats.org/officeDocument/2006/relationships/hyperlink" Target="http://juarez.gob.mx/transparencia/docs/lf-43004-2019d.pdf" TargetMode="External"/><Relationship Id="rId11195" Type="http://schemas.openxmlformats.org/officeDocument/2006/relationships/hyperlink" Target="http://www.juarez.gob.mx/transparencia/docs/en-esta-dependecia-no-se-genera-informacion-que-corresponda-a-la-solicitada-en-esta-columna.docx" TargetMode="External"/><Relationship Id="rId16867" Type="http://schemas.openxmlformats.org/officeDocument/2006/relationships/hyperlink" Target="http://www.juarez.gob.mx/transparencia/docs/en-esta-dependecia-no-se-genera-informacion-que-corresponda-a-la-solicitada-en-esta-columna.docx" TargetMode="External"/><Relationship Id="rId20513" Type="http://schemas.openxmlformats.org/officeDocument/2006/relationships/hyperlink" Target="http://www.juarez.gob.mx/transparencia/docs/en-esta-dependecia-no-se-genera-informacion-que-corresponda-a-la-solicitada-en-esta-columna.docx" TargetMode="External"/><Relationship Id="rId27126" Type="http://schemas.openxmlformats.org/officeDocument/2006/relationships/hyperlink" Target="http://www.juarez.gob.mx/transparencia/docs/en-esta-dependecia-no-se-genera-informacion-que-corresponda-a-la-solicitada-en-esta-columna.docx" TargetMode="External"/><Relationship Id="rId34342" Type="http://schemas.openxmlformats.org/officeDocument/2006/relationships/hyperlink" Target="http://juarez.gob.mx/transparencia/docs/p-diciembre-19-31.jpg" TargetMode="External"/><Relationship Id="rId1254" Type="http://schemas.openxmlformats.org/officeDocument/2006/relationships/hyperlink" Target="http://juarez.gob.mx/transparencia/docs/us-6140-2019d.pdf" TargetMode="External"/><Relationship Id="rId6926" Type="http://schemas.openxmlformats.org/officeDocument/2006/relationships/hyperlink" Target="http://juarez.gob.mx/transparencia/docs/dr-00125-19.xlsx" TargetMode="External"/><Relationship Id="rId19340" Type="http://schemas.openxmlformats.org/officeDocument/2006/relationships/hyperlink" Target="http://www.juarez.gob.mx/transparencia/docs/en-esta-dependecia-no-se-genera-informacion-que-corresponda-a-la-solicitada-en-esta-columna.docx" TargetMode="External"/><Relationship Id="rId23736" Type="http://schemas.openxmlformats.org/officeDocument/2006/relationships/hyperlink" Target="http://juarez.gob.mx/transparencia/docs/no-aplica.docx" TargetMode="External"/><Relationship Id="rId30952" Type="http://schemas.openxmlformats.org/officeDocument/2006/relationships/hyperlink" Target="http://www.juarez.gob.mx/transparencia/docs/en-esta-dependecia-no-se-genera-informacion-que-corresponda-a-la-solicitada-en-esta-columna.docx" TargetMode="External"/><Relationship Id="rId4477" Type="http://schemas.openxmlformats.org/officeDocument/2006/relationships/hyperlink" Target="http://juarez.gob.mx/transparencia/docs/lf-64320-2019d.pdf" TargetMode="External"/><Relationship Id="rId21287" Type="http://schemas.openxmlformats.org/officeDocument/2006/relationships/hyperlink" Target="http://www.juarez.gob.mx/transparencia/docs/en-esta-dependecia-no-se-genera-informacion-que-corresponda-a-la-solicitada-en-esta-columna.docx" TargetMode="External"/><Relationship Id="rId30605" Type="http://schemas.openxmlformats.org/officeDocument/2006/relationships/hyperlink" Target="http://www.juarez.gob.mx/transparencia/docs/en-esta-dependecia-no-se-genera-informacion-que-corresponda-a-la-solicitada-en-esta-columna.docx" TargetMode="External"/><Relationship Id="rId15950" Type="http://schemas.openxmlformats.org/officeDocument/2006/relationships/hyperlink" Target="http://www.juarez.gob.mx/transparencia/docs/en-esta-dependecia-no-se-genera-informacion-que-corresponda-a-la-solicitada-en-esta-columna.docx" TargetMode="External"/><Relationship Id="rId26959" Type="http://schemas.openxmlformats.org/officeDocument/2006/relationships/hyperlink" Target="http://www.juarez.gob.mx/transparencia/docs/en-esta-dependecia-no-se-genera-informacion-que-corresponda-a-la-solicitada-en-esta-columna.docx" TargetMode="External"/><Relationship Id="rId15603" Type="http://schemas.openxmlformats.org/officeDocument/2006/relationships/hyperlink" Target="http://www.juarez.gob.mx/transparencia/docs/en-esta-dependecia-no-se-genera-informacion-que-corresponda-a-la-solicitada-en-esta-columna.docx" TargetMode="External"/><Relationship Id="rId29432" Type="http://schemas.openxmlformats.org/officeDocument/2006/relationships/hyperlink" Target="http://www.juarez.gob.mx/transparencia/docs/en-esta-dependecia-no-se-genera-informacion-que-corresponda-a-la-solicitada-en-esta-columna.docx" TargetMode="External"/><Relationship Id="rId31379" Type="http://schemas.openxmlformats.org/officeDocument/2006/relationships/hyperlink" Target="http://juarez.gob.mx/transparencia/docs/no-aplica.docx" TargetMode="External"/><Relationship Id="rId33828" Type="http://schemas.openxmlformats.org/officeDocument/2006/relationships/hyperlink" Target="http://juarez.gob.mx/transparencia/docs/na-19-2409.pdf" TargetMode="External"/><Relationship Id="rId3560" Type="http://schemas.openxmlformats.org/officeDocument/2006/relationships/hyperlink" Target="http://juarez.gob.mx/transparencia/docs/lf-7366-2019d.pdf" TargetMode="External"/><Relationship Id="rId13154" Type="http://schemas.openxmlformats.org/officeDocument/2006/relationships/hyperlink" Target="http://www.juarez.gob.mx/transparencia/docs/en-esta-dependecia-no-se-genera-informacion-que-corresponda-a-la-solicitada-en-esta-columna.docx" TargetMode="External"/><Relationship Id="rId18826" Type="http://schemas.openxmlformats.org/officeDocument/2006/relationships/hyperlink" Target="http://www.juarez.gob.mx/transparencia/docs/en-esta-dependecia-no-se-genera-informacion-que-corresponda-a-la-solicitada-en-esta-columna.docx" TargetMode="External"/><Relationship Id="rId20370" Type="http://schemas.openxmlformats.org/officeDocument/2006/relationships/hyperlink" Target="http://www.juarez.gob.mx/transparencia/docs/en-esta-dependecia-no-se-genera-informacion-que-corresponda-a-la-solicitada-en-esta-columna.docx" TargetMode="External"/><Relationship Id="rId3213" Type="http://schemas.openxmlformats.org/officeDocument/2006/relationships/hyperlink" Target="http://juarez.gob.mx/transparencia/docs/lf-32442-2019d.pdf" TargetMode="External"/><Relationship Id="rId6783" Type="http://schemas.openxmlformats.org/officeDocument/2006/relationships/hyperlink" Target="http://juarez.gob.mx/transparencia/docs/fb-00478-19.xlsx" TargetMode="External"/><Relationship Id="rId16377" Type="http://schemas.openxmlformats.org/officeDocument/2006/relationships/hyperlink" Target="http://www.juarez.gob.mx/transparencia/docs/en-esta-dependecia-no-se-genera-informacion-que-corresponda-a-la-solicitada-en-esta-columna.docx" TargetMode="External"/><Relationship Id="rId20023" Type="http://schemas.openxmlformats.org/officeDocument/2006/relationships/hyperlink" Target="http://www.juarez.gob.mx/transparencia/docs/en-esta-dependecia-no-se-genera-informacion-que-corresponda-a-la-solicitada-en-esta-columna.docx" TargetMode="External"/><Relationship Id="rId23593" Type="http://schemas.openxmlformats.org/officeDocument/2006/relationships/hyperlink" Target="http://juarez.gob.mx/transparencia/docs/no-aplica.docx" TargetMode="External"/><Relationship Id="rId32911" Type="http://schemas.openxmlformats.org/officeDocument/2006/relationships/hyperlink" Target="http://juarez.gob.mx/transparencia/docs/na-19-2409.pdf" TargetMode="External"/><Relationship Id="rId6436" Type="http://schemas.openxmlformats.org/officeDocument/2006/relationships/hyperlink" Target="http://juarez.gob.mx/transparencia/docs/slc-21612-2019d.pdf" TargetMode="External"/><Relationship Id="rId23246" Type="http://schemas.openxmlformats.org/officeDocument/2006/relationships/hyperlink" Target="http://juarez.gob.mx/transparencia/docs/no-aplica.docx" TargetMode="External"/><Relationship Id="rId28918" Type="http://schemas.openxmlformats.org/officeDocument/2006/relationships/hyperlink" Target="http://www.juarez.gob.mx/transparencia/docs/en-esta-dependecia-no-se-genera-informacion-que-corresponda-a-la-solicitada-en-esta-columna.docx" TargetMode="External"/><Relationship Id="rId30462" Type="http://schemas.openxmlformats.org/officeDocument/2006/relationships/hyperlink" Target="http://www.juarez.gob.mx/transparencia/docs/en-esta-dependecia-no-se-genera-informacion-que-corresponda-a-la-solicitada-en-esta-columna.docx" TargetMode="External"/><Relationship Id="rId9659" Type="http://schemas.openxmlformats.org/officeDocument/2006/relationships/hyperlink" Target="http://www.juarez.gob.mx/transparencia/docs/en-esta-dependecia-no-se-genera-informacion-que-corresponda-a-la-solicitada-en-esta-columna.docx" TargetMode="External"/><Relationship Id="rId12987" Type="http://schemas.openxmlformats.org/officeDocument/2006/relationships/hyperlink" Target="http://www.juarez.gob.mx/transparencia/docs/en-esta-dependecia-no-se-genera-informacion-que-corresponda-a-la-solicitada-en-esta-columna.docx" TargetMode="External"/><Relationship Id="rId15460" Type="http://schemas.openxmlformats.org/officeDocument/2006/relationships/hyperlink" Target="http://www.juarez.gob.mx/transparencia/docs/en-esta-dependecia-no-se-genera-informacion-que-corresponda-a-la-solicitada-en-esta-columna.docx" TargetMode="External"/><Relationship Id="rId26469" Type="http://schemas.openxmlformats.org/officeDocument/2006/relationships/hyperlink" Target="http://www.juarez.gob.mx/transparencia/docs/en-esta-dependecia-no-se-genera-informacion-que-corresponda-a-la-solicitada-en-esta-columna.docx" TargetMode="External"/><Relationship Id="rId30115" Type="http://schemas.openxmlformats.org/officeDocument/2006/relationships/hyperlink" Target="http://www.juarez.gob.mx/transparencia/docs/en-esta-dependecia-no-se-genera-informacion-que-corresponda-a-la-solicitada-en-esta-columna.docx" TargetMode="External"/><Relationship Id="rId33685" Type="http://schemas.openxmlformats.org/officeDocument/2006/relationships/hyperlink" Target="http://juarez.gob.mx/transparencia/docs/na-19-2409.pdf" TargetMode="External"/><Relationship Id="rId15113" Type="http://schemas.openxmlformats.org/officeDocument/2006/relationships/hyperlink" Target="http://www.juarez.gob.mx/transparencia/docs/en-esta-dependecia-no-se-genera-informacion-que-corresponda-a-la-solicitada-en-esta-columna.docx" TargetMode="External"/><Relationship Id="rId33338" Type="http://schemas.openxmlformats.org/officeDocument/2006/relationships/hyperlink" Target="http://juarez.gob.mx/transparencia/docs/na-19-2409.pdf" TargetMode="External"/><Relationship Id="rId3070" Type="http://schemas.openxmlformats.org/officeDocument/2006/relationships/hyperlink" Target="http://juarez.gob.mx/transparencia/docs/lf-17673-2019d.pdf" TargetMode="External"/><Relationship Id="rId18683" Type="http://schemas.openxmlformats.org/officeDocument/2006/relationships/hyperlink" Target="http://www.juarez.gob.mx/transparencia/docs/en-esta-dependecia-no-se-genera-informacion-que-corresponda-a-la-solicitada-en-esta-columna.docx" TargetMode="External"/><Relationship Id="rId6293" Type="http://schemas.openxmlformats.org/officeDocument/2006/relationships/hyperlink" Target="http://juarez.gob.mx/transparencia/docs/js108d19.pdf" TargetMode="External"/><Relationship Id="rId8742" Type="http://schemas.openxmlformats.org/officeDocument/2006/relationships/hyperlink" Target="http://www.juarez.gob.mx/transparencia/docs/en-esta-dependecia-no-se-genera-informacion-que-corresponda-a-la-solicitada-en-esta-columna.docx" TargetMode="External"/><Relationship Id="rId11723" Type="http://schemas.openxmlformats.org/officeDocument/2006/relationships/hyperlink" Target="http://www.juarez.gob.mx/transparencia/docs/en-esta-dependecia-no-se-genera-informacion-que-corresponda-a-la-solicitada-en-esta-columna.docx" TargetMode="External"/><Relationship Id="rId18336" Type="http://schemas.openxmlformats.org/officeDocument/2006/relationships/hyperlink" Target="http://www.juarez.gob.mx/transparencia/docs/en-esta-dependecia-no-se-genera-informacion-que-corresponda-a-la-solicitada-en-esta-columna.docx" TargetMode="External"/><Relationship Id="rId25552" Type="http://schemas.openxmlformats.org/officeDocument/2006/relationships/hyperlink" Target="http://www.juarez.gob.mx/transparencia/docs/en-esta-dependecia-no-se-genera-informacion-que-corresponda-a-la-solicitada-en-esta-columna.docx" TargetMode="External"/><Relationship Id="rId14946" Type="http://schemas.openxmlformats.org/officeDocument/2006/relationships/hyperlink" Target="http://www.juarez.gob.mx/transparencia/docs/en-esta-dependecia-no-se-genera-informacion-que-corresponda-a-la-solicitada-en-esta-columna.docx" TargetMode="External"/><Relationship Id="rId25205" Type="http://schemas.openxmlformats.org/officeDocument/2006/relationships/hyperlink" Target="http://www.juarez.gob.mx/transparencia/docs/en-esta-dependecia-no-se-genera-informacion-que-corresponda-a-la-solicitada-en-esta-columna.docx" TargetMode="External"/><Relationship Id="rId28775" Type="http://schemas.openxmlformats.org/officeDocument/2006/relationships/hyperlink" Target="http://www.juarez.gob.mx/transparencia/docs/en-esta-dependecia-no-se-genera-informacion-que-corresponda-a-la-solicitada-en-esta-columna.docx" TargetMode="External"/><Relationship Id="rId32421" Type="http://schemas.openxmlformats.org/officeDocument/2006/relationships/hyperlink" Target="http://juarez.gob.mx/transparencia/docs/na-19-2409.pdf" TargetMode="External"/><Relationship Id="rId12497" Type="http://schemas.openxmlformats.org/officeDocument/2006/relationships/hyperlink" Target="http://www.juarez.gob.mx/transparencia/docs/en-esta-dependecia-no-se-genera-informacion-que-corresponda-a-la-solicitada-en-esta-columna.docx" TargetMode="External"/><Relationship Id="rId21815" Type="http://schemas.openxmlformats.org/officeDocument/2006/relationships/hyperlink" Target="http://www.juarez.gob.mx/transparencia/docs/formato-27.docx?20190123112236" TargetMode="External"/><Relationship Id="rId28428" Type="http://schemas.openxmlformats.org/officeDocument/2006/relationships/hyperlink" Target="http://www.juarez.gob.mx/transparencia/docs/en-esta-dependecia-no-se-genera-informacion-que-corresponda-a-la-solicitada-en-esta-columna.docx" TargetMode="External"/><Relationship Id="rId875" Type="http://schemas.openxmlformats.org/officeDocument/2006/relationships/hyperlink" Target="http://juarez.gob.mx/transparencia/docs/us-5810-2019d.pdf" TargetMode="External"/><Relationship Id="rId2556" Type="http://schemas.openxmlformats.org/officeDocument/2006/relationships/hyperlink" Target="http://juarez.gob.mx/transparencia/docs/lf-75158-2019d.pdf" TargetMode="External"/><Relationship Id="rId9169" Type="http://schemas.openxmlformats.org/officeDocument/2006/relationships/hyperlink" Target="http://www.juarez.gob.mx/transparencia/docs/en-esta-dependecia-no-se-genera-informacion-que-corresponda-a-la-solicitada-en-esta-columna.docx" TargetMode="External"/><Relationship Id="rId33195" Type="http://schemas.openxmlformats.org/officeDocument/2006/relationships/hyperlink" Target="http://juarez.gob.mx/transparencia/docs/na-19-2409.pdf" TargetMode="External"/><Relationship Id="rId528" Type="http://schemas.openxmlformats.org/officeDocument/2006/relationships/hyperlink" Target="http://juarez.gob.mx/transparencia/docs/us-5417-2019d.pdf" TargetMode="External"/><Relationship Id="rId2209" Type="http://schemas.openxmlformats.org/officeDocument/2006/relationships/hyperlink" Target="http://juarez.gob.mx/transparencia/docs/lf-68995-2019d.pdf" TargetMode="External"/><Relationship Id="rId5779" Type="http://schemas.openxmlformats.org/officeDocument/2006/relationships/hyperlink" Target="http://juarez.gob.mx/transparencia/docs/nom-5360-2019d.pdf" TargetMode="External"/><Relationship Id="rId18193" Type="http://schemas.openxmlformats.org/officeDocument/2006/relationships/hyperlink" Target="http://www.juarez.gob.mx/transparencia/docs/en-esta-dependecia-no-se-genera-informacion-que-corresponda-a-la-solicitada-en-esta-columna.docx" TargetMode="External"/><Relationship Id="rId22589" Type="http://schemas.openxmlformats.org/officeDocument/2006/relationships/hyperlink" Target="http://www.juarez.gob.mx/transparencia/docs/formato-27.docx?20190123112236" TargetMode="External"/><Relationship Id="rId8252" Type="http://schemas.openxmlformats.org/officeDocument/2006/relationships/hyperlink" Target="http://www.juarez.gob.mx/transparencia/docs/en-esta-dependecia-no-se-genera-informacion-que-corresponda-a-la-solicitada-en-esta-columna.docx" TargetMode="External"/><Relationship Id="rId11580" Type="http://schemas.openxmlformats.org/officeDocument/2006/relationships/hyperlink" Target="http://www.juarez.gob.mx/transparencia/docs/en-esta-dependecia-no-se-genera-informacion-que-corresponda-a-la-solicitada-en-esta-columna.docx" TargetMode="External"/><Relationship Id="rId25062" Type="http://schemas.openxmlformats.org/officeDocument/2006/relationships/hyperlink" Target="http://www.juarez.gob.mx/transparencia/docs/en-esta-dependecia-no-se-genera-informacion-que-corresponda-a-la-solicitada-en-esta-columna.docx" TargetMode="External"/><Relationship Id="rId27511" Type="http://schemas.openxmlformats.org/officeDocument/2006/relationships/hyperlink" Target="http://www.juarez.gob.mx/transparencia/docs/en-esta-dependecia-no-se-genera-informacion-que-corresponda-a-la-solicitada-en-esta-columna.docx" TargetMode="External"/><Relationship Id="rId31907" Type="http://schemas.openxmlformats.org/officeDocument/2006/relationships/hyperlink" Target="http://juarez.gob.mx/transparencia/docs/no-aplica.docx" TargetMode="External"/><Relationship Id="rId11233" Type="http://schemas.openxmlformats.org/officeDocument/2006/relationships/hyperlink" Target="http://www.juarez.gob.mx/transparencia/docs/en-esta-dependecia-no-se-genera-informacion-que-corresponda-a-la-solicitada-en-esta-columna.docx" TargetMode="External"/><Relationship Id="rId16905" Type="http://schemas.openxmlformats.org/officeDocument/2006/relationships/hyperlink" Target="http://www.juarez.gob.mx/transparencia/docs/en-esta-dependecia-no-se-genera-informacion-que-corresponda-a-la-solicitada-en-esta-columna.docx" TargetMode="External"/><Relationship Id="rId4862" Type="http://schemas.openxmlformats.org/officeDocument/2006/relationships/hyperlink" Target="http://juarez.gob.mx/transparencia/docs/nom-4364-2019d.pdf" TargetMode="External"/><Relationship Id="rId14456" Type="http://schemas.openxmlformats.org/officeDocument/2006/relationships/hyperlink" Target="http://www.juarez.gob.mx/transparencia/docs/en-esta-dependecia-no-se-genera-informacion-que-corresponda-a-la-solicitada-en-esta-columna.docx" TargetMode="External"/><Relationship Id="rId21672" Type="http://schemas.openxmlformats.org/officeDocument/2006/relationships/hyperlink" Target="http://www.juarez.gob.mx/transparencia/docs/formato-27.docx?20190123112236" TargetMode="External"/><Relationship Id="rId28285" Type="http://schemas.openxmlformats.org/officeDocument/2006/relationships/hyperlink" Target="http://www.juarez.gob.mx/transparencia/docs/en-esta-dependecia-no-se-genera-informacion-que-corresponda-a-la-solicitada-en-esta-columna.docx" TargetMode="External"/><Relationship Id="rId4515" Type="http://schemas.openxmlformats.org/officeDocument/2006/relationships/hyperlink" Target="http://juarez.gob.mx/transparencia/docs/lf-66709-2019d.pdf" TargetMode="External"/><Relationship Id="rId14109" Type="http://schemas.openxmlformats.org/officeDocument/2006/relationships/hyperlink" Target="http://www.juarez.gob.mx/transparencia/docs/en-esta-dependecia-no-se-genera-informacion-que-corresponda-a-la-solicitada-en-esta-columna.docx" TargetMode="External"/><Relationship Id="rId17679" Type="http://schemas.openxmlformats.org/officeDocument/2006/relationships/hyperlink" Target="http://www.juarez.gob.mx/transparencia/docs/en-esta-dependecia-no-se-genera-informacion-que-corresponda-a-la-solicitada-en-esta-columna.docx" TargetMode="External"/><Relationship Id="rId21325" Type="http://schemas.openxmlformats.org/officeDocument/2006/relationships/hyperlink" Target="http://www.juarez.gob.mx/transparencia/docs/en-esta-dependecia-no-se-genera-informacion-que-corresponda-a-la-solicitada-en-esta-columna.docx" TargetMode="External"/><Relationship Id="rId24895" Type="http://schemas.openxmlformats.org/officeDocument/2006/relationships/hyperlink" Target="http://www.juarez.gob.mx/transparencia/docs/en-esta-dependecia-no-se-genera-informacion-que-corresponda-a-la-solicitada-en-esta-columna.docx" TargetMode="External"/><Relationship Id="rId385" Type="http://schemas.openxmlformats.org/officeDocument/2006/relationships/hyperlink" Target="http://juarez.gob.mx/transparencia/docs/us-5115-2019d.pdf" TargetMode="External"/><Relationship Id="rId2066" Type="http://schemas.openxmlformats.org/officeDocument/2006/relationships/hyperlink" Target="http://juarez.gob.mx/transparencia/docs/lf-68724-2019d.pdf" TargetMode="External"/><Relationship Id="rId7738" Type="http://schemas.openxmlformats.org/officeDocument/2006/relationships/hyperlink" Target="http://www.juarez.gob.mx/transparencia/docs/en-esta-dependecia-no-se-genera-informacion-que-corresponda-a-la-solicitada-en-esta-columna.docx" TargetMode="External"/><Relationship Id="rId24548" Type="http://schemas.openxmlformats.org/officeDocument/2006/relationships/hyperlink" Target="http://www.juarez.gob.mx/transparencia/docs/en-esta-dependecia-no-se-genera-informacion-que-corresponda-a-la-solicitada-en-esta-columna.docx" TargetMode="External"/><Relationship Id="rId31764" Type="http://schemas.openxmlformats.org/officeDocument/2006/relationships/hyperlink" Target="http://juarez.gob.mx/transparencia/docs/no-aplica.docx" TargetMode="External"/><Relationship Id="rId5289" Type="http://schemas.openxmlformats.org/officeDocument/2006/relationships/hyperlink" Target="http://juarez.gob.mx/transparencia/docs/nom-4839-2019d.pdf" TargetMode="External"/><Relationship Id="rId10719" Type="http://schemas.openxmlformats.org/officeDocument/2006/relationships/hyperlink" Target="http://www.juarez.gob.mx/transparencia/docs/en-esta-dependecia-no-se-genera-informacion-que-corresponda-a-la-solicitada-en-esta-columna.docx" TargetMode="External"/><Relationship Id="rId11090" Type="http://schemas.openxmlformats.org/officeDocument/2006/relationships/hyperlink" Target="http://www.juarez.gob.mx/transparencia/docs/en-esta-dependecia-no-se-genera-informacion-que-corresponda-a-la-solicitada-en-esta-columna.docx" TargetMode="External"/><Relationship Id="rId22099" Type="http://schemas.openxmlformats.org/officeDocument/2006/relationships/hyperlink" Target="http://www.juarez.gob.mx/transparencia/docs/formato-27.docx?20190123112236" TargetMode="External"/><Relationship Id="rId27021" Type="http://schemas.openxmlformats.org/officeDocument/2006/relationships/hyperlink" Target="http://www.juarez.gob.mx/transparencia/docs/en-esta-dependecia-no-se-genera-informacion-que-corresponda-a-la-solicitada-en-esta-columna.docx" TargetMode="External"/><Relationship Id="rId31417" Type="http://schemas.openxmlformats.org/officeDocument/2006/relationships/hyperlink" Target="http://juarez.gob.mx/transparencia/docs/no-aplica.docx" TargetMode="External"/><Relationship Id="rId16762" Type="http://schemas.openxmlformats.org/officeDocument/2006/relationships/hyperlink" Target="http://www.juarez.gob.mx/transparencia/docs/en-esta-dependecia-no-se-genera-informacion-que-corresponda-a-la-solicitada-en-esta-columna.docx" TargetMode="External"/><Relationship Id="rId34987" Type="http://schemas.openxmlformats.org/officeDocument/2006/relationships/hyperlink" Target="http://juarez.gob.mx/transparencia/docs/na-19-2409.pdf" TargetMode="External"/><Relationship Id="rId1899" Type="http://schemas.openxmlformats.org/officeDocument/2006/relationships/hyperlink" Target="http://juarez.gob.mx/transparencia/docs/lf-67583-2019d.pdf" TargetMode="External"/><Relationship Id="rId4372" Type="http://schemas.openxmlformats.org/officeDocument/2006/relationships/hyperlink" Target="http://juarez.gob.mx/transparencia/docs/lf-52796-2019d.pdf" TargetMode="External"/><Relationship Id="rId6821" Type="http://schemas.openxmlformats.org/officeDocument/2006/relationships/hyperlink" Target="http://juarez.gob.mx/transparencia/docs/lc-01871-19.xlsx" TargetMode="External"/><Relationship Id="rId16415" Type="http://schemas.openxmlformats.org/officeDocument/2006/relationships/hyperlink" Target="http://www.juarez.gob.mx/transparencia/docs/en-esta-dependecia-no-se-genera-informacion-que-corresponda-a-la-solicitada-en-esta-columna.docx" TargetMode="External"/><Relationship Id="rId19985" Type="http://schemas.openxmlformats.org/officeDocument/2006/relationships/hyperlink" Target="http://www.juarez.gob.mx/transparencia/docs/en-esta-dependecia-no-se-genera-informacion-que-corresponda-a-la-solicitada-en-esta-columna.docx" TargetMode="External"/><Relationship Id="rId21182" Type="http://schemas.openxmlformats.org/officeDocument/2006/relationships/hyperlink" Target="http://www.juarez.gob.mx/transparencia/docs/en-esta-dependecia-no-se-genera-informacion-que-corresponda-a-la-solicitada-en-esta-columna.docx" TargetMode="External"/><Relationship Id="rId23631" Type="http://schemas.openxmlformats.org/officeDocument/2006/relationships/hyperlink" Target="http://juarez.gob.mx/transparencia/docs/no-aplica.docx" TargetMode="External"/><Relationship Id="rId4025" Type="http://schemas.openxmlformats.org/officeDocument/2006/relationships/hyperlink" Target="http://juarez.gob.mx/transparencia/docs/lf-52590-2019d.pdf" TargetMode="External"/><Relationship Id="rId19638" Type="http://schemas.openxmlformats.org/officeDocument/2006/relationships/hyperlink" Target="http://www.juarez.gob.mx/transparencia/docs/en-esta-dependecia-no-se-genera-informacion-que-corresponda-a-la-solicitada-en-esta-columna.docx" TargetMode="External"/><Relationship Id="rId26854" Type="http://schemas.openxmlformats.org/officeDocument/2006/relationships/hyperlink" Target="http://www.juarez.gob.mx/transparencia/docs/en-esta-dependecia-no-se-genera-informacion-que-corresponda-a-la-solicitada-en-esta-columna.docx" TargetMode="External"/><Relationship Id="rId30500" Type="http://schemas.openxmlformats.org/officeDocument/2006/relationships/hyperlink" Target="http://www.juarez.gob.mx/transparencia/docs/en-esta-dependecia-no-se-genera-informacion-que-corresponda-a-la-solicitada-en-esta-columna.docx" TargetMode="External"/><Relationship Id="rId7595" Type="http://schemas.openxmlformats.org/officeDocument/2006/relationships/hyperlink" Target="http://www.juarez.gob.mx/transparencia/docs/en-esta-dependecia-no-se-genera-informacion-que-corresponda-a-la-solicitada-en-esta-columna.docx" TargetMode="External"/><Relationship Id="rId10576" Type="http://schemas.openxmlformats.org/officeDocument/2006/relationships/hyperlink" Target="http://www.juarez.gob.mx/transparencia/docs/en-esta-dependecia-no-se-genera-informacion-que-corresponda-a-la-solicitada-en-esta-columna.docx" TargetMode="External"/><Relationship Id="rId17189" Type="http://schemas.openxmlformats.org/officeDocument/2006/relationships/hyperlink" Target="http://www.juarez.gob.mx/transparencia/docs/en-esta-dependecia-no-se-genera-informacion-que-corresponda-a-la-solicitada-en-esta-columna.docx" TargetMode="External"/><Relationship Id="rId26507" Type="http://schemas.openxmlformats.org/officeDocument/2006/relationships/hyperlink" Target="http://www.juarez.gob.mx/transparencia/docs/en-esta-dependecia-no-se-genera-informacion-que-corresponda-a-la-solicitada-en-esta-columna.docx" TargetMode="External"/><Relationship Id="rId33723" Type="http://schemas.openxmlformats.org/officeDocument/2006/relationships/hyperlink" Target="http://juarez.gob.mx/transparencia/docs/na-19-2409.pdf" TargetMode="External"/><Relationship Id="rId7248" Type="http://schemas.openxmlformats.org/officeDocument/2006/relationships/hyperlink" Target="http://juarez.gob.mx/transparencia/docs/octubre-2019-67.pdf" TargetMode="External"/><Relationship Id="rId10229" Type="http://schemas.openxmlformats.org/officeDocument/2006/relationships/hyperlink" Target="http://www.juarez.gob.mx/transparencia/docs/en-esta-dependecia-no-se-genera-informacion-que-corresponda-a-la-solicitada-en-esta-columna.docx" TargetMode="External"/><Relationship Id="rId13799" Type="http://schemas.openxmlformats.org/officeDocument/2006/relationships/hyperlink" Target="http://www.juarez.gob.mx/transparencia/docs/en-esta-dependecia-no-se-genera-informacion-que-corresponda-a-la-solicitada-en-esta-columna.docx" TargetMode="External"/><Relationship Id="rId24058" Type="http://schemas.openxmlformats.org/officeDocument/2006/relationships/hyperlink" Target="http://juarez.gob.mx/transparencia/docs/no-aplica.docx" TargetMode="External"/><Relationship Id="rId31274" Type="http://schemas.openxmlformats.org/officeDocument/2006/relationships/hyperlink" Target="http://www.juarez.gob.mx/transparencia/docs/en-esta-dependecia-no-se-genera-informacion-que-corresponda-a-la-solicitada-en-esta-columna.docx" TargetMode="External"/><Relationship Id="rId3858" Type="http://schemas.openxmlformats.org/officeDocument/2006/relationships/hyperlink" Target="http://juarez.gob.mx/transparencia/docs/lf-18875-2019d.pdf" TargetMode="External"/><Relationship Id="rId16272" Type="http://schemas.openxmlformats.org/officeDocument/2006/relationships/hyperlink" Target="http://www.juarez.gob.mx/transparencia/docs/en-esta-dependecia-no-se-genera-informacion-que-corresponda-a-la-solicitada-en-esta-columna.docx" TargetMode="External"/><Relationship Id="rId18721" Type="http://schemas.openxmlformats.org/officeDocument/2006/relationships/hyperlink" Target="http://www.juarez.gob.mx/transparencia/docs/en-esta-dependecia-no-se-genera-informacion-que-corresponda-a-la-solicitada-en-esta-columna.docx" TargetMode="External"/><Relationship Id="rId20668" Type="http://schemas.openxmlformats.org/officeDocument/2006/relationships/hyperlink" Target="http://www.juarez.gob.mx/transparencia/docs/en-esta-dependecia-no-se-genera-informacion-que-corresponda-a-la-solicitada-en-esta-columna.docx" TargetMode="External"/><Relationship Id="rId34497" Type="http://schemas.openxmlformats.org/officeDocument/2006/relationships/hyperlink" Target="http://juarez.gob.mx/transparencia/docs/na-19-2409.pdf" TargetMode="External"/><Relationship Id="rId6331" Type="http://schemas.openxmlformats.org/officeDocument/2006/relationships/hyperlink" Target="http://juarez.gob.mx/transparencia/docs/js70d19.pdf" TargetMode="External"/><Relationship Id="rId23141" Type="http://schemas.openxmlformats.org/officeDocument/2006/relationships/hyperlink" Target="http://juarez.gob.mx/transparencia/docs/no-aplica.docx" TargetMode="External"/><Relationship Id="rId12882" Type="http://schemas.openxmlformats.org/officeDocument/2006/relationships/hyperlink" Target="http://www.juarez.gob.mx/transparencia/docs/en-esta-dependecia-no-se-genera-informacion-que-corresponda-a-la-solicitada-en-esta-columna.docx" TargetMode="External"/><Relationship Id="rId19495" Type="http://schemas.openxmlformats.org/officeDocument/2006/relationships/hyperlink" Target="http://www.juarez.gob.mx/transparencia/docs/en-esta-dependecia-no-se-genera-informacion-que-corresponda-a-la-solicitada-en-esta-columna.docx" TargetMode="External"/><Relationship Id="rId28813" Type="http://schemas.openxmlformats.org/officeDocument/2006/relationships/hyperlink" Target="http://www.juarez.gob.mx/transparencia/docs/en-esta-dependecia-no-se-genera-informacion-que-corresponda-a-la-solicitada-en-esta-columna.docx" TargetMode="External"/><Relationship Id="rId30010" Type="http://schemas.openxmlformats.org/officeDocument/2006/relationships/hyperlink" Target="http://www.juarez.gob.mx/transparencia/docs/en-esta-dependecia-no-se-genera-informacion-que-corresponda-a-la-solicitada-en-esta-columna.docx" TargetMode="External"/><Relationship Id="rId2941" Type="http://schemas.openxmlformats.org/officeDocument/2006/relationships/hyperlink" Target="http://juarez.gob.mx/transparencia/docs/lf-15690-2019d.pdf" TargetMode="External"/><Relationship Id="rId9207" Type="http://schemas.openxmlformats.org/officeDocument/2006/relationships/hyperlink" Target="http://www.juarez.gob.mx/transparencia/docs/en-esta-dependecia-no-se-genera-informacion-que-corresponda-a-la-solicitada-en-esta-columna.docx" TargetMode="External"/><Relationship Id="rId9554" Type="http://schemas.openxmlformats.org/officeDocument/2006/relationships/hyperlink" Target="http://www.juarez.gob.mx/transparencia/docs/en-esta-dependecia-no-se-genera-informacion-que-corresponda-a-la-solicitada-en-esta-columna.docx" TargetMode="External"/><Relationship Id="rId12535" Type="http://schemas.openxmlformats.org/officeDocument/2006/relationships/hyperlink" Target="http://www.juarez.gob.mx/transparencia/docs/en-esta-dependecia-no-se-genera-informacion-que-corresponda-a-la-solicitada-en-esta-columna.docx" TargetMode="External"/><Relationship Id="rId19148" Type="http://schemas.openxmlformats.org/officeDocument/2006/relationships/hyperlink" Target="http://www.juarez.gob.mx/transparencia/docs/en-esta-dependecia-no-se-genera-informacion-que-corresponda-a-la-solicitada-en-esta-columna.docx" TargetMode="External"/><Relationship Id="rId26364" Type="http://schemas.openxmlformats.org/officeDocument/2006/relationships/hyperlink" Target="http://www.juarez.gob.mx/transparencia/docs/en-esta-dependecia-no-se-genera-informacion-que-corresponda-a-la-solicitada-en-esta-columna.docx" TargetMode="External"/><Relationship Id="rId33580" Type="http://schemas.openxmlformats.org/officeDocument/2006/relationships/hyperlink" Target="http://juarez.gob.mx/transparencia/docs/na-19-2409.pdf" TargetMode="External"/><Relationship Id="rId913" Type="http://schemas.openxmlformats.org/officeDocument/2006/relationships/hyperlink" Target="http://juarez.gob.mx/transparencia/docs/us-6035-2019d.pdf" TargetMode="External"/><Relationship Id="rId10086" Type="http://schemas.openxmlformats.org/officeDocument/2006/relationships/hyperlink" Target="http://www.juarez.gob.mx/transparencia/docs/en-esta-dependecia-no-se-genera-informacion-que-corresponda-a-la-solicitada-en-esta-columna.docx" TargetMode="External"/><Relationship Id="rId15758" Type="http://schemas.openxmlformats.org/officeDocument/2006/relationships/hyperlink" Target="http://www.juarez.gob.mx/transparencia/docs/en-esta-dependecia-no-se-genera-informacion-que-corresponda-a-la-solicitada-en-esta-columna.docx" TargetMode="External"/><Relationship Id="rId22974" Type="http://schemas.openxmlformats.org/officeDocument/2006/relationships/hyperlink" Target="http://juarez.gob.mx/transparencia/docs/no-aplica.docx" TargetMode="External"/><Relationship Id="rId26017" Type="http://schemas.openxmlformats.org/officeDocument/2006/relationships/hyperlink" Target="http://www.juarez.gob.mx/transparencia/docs/en-esta-dependecia-no-se-genera-informacion-que-corresponda-a-la-solicitada-en-esta-columna.docx" TargetMode="External"/><Relationship Id="rId29587" Type="http://schemas.openxmlformats.org/officeDocument/2006/relationships/hyperlink" Target="http://www.juarez.gob.mx/transparencia/docs/en-esta-dependecia-no-se-genera-informacion-que-corresponda-a-la-solicitada-en-esta-columna.docx" TargetMode="External"/><Relationship Id="rId33233" Type="http://schemas.openxmlformats.org/officeDocument/2006/relationships/hyperlink" Target="http://juarez.gob.mx/transparencia/docs/na-19-2409.pdf" TargetMode="External"/><Relationship Id="rId5817" Type="http://schemas.openxmlformats.org/officeDocument/2006/relationships/hyperlink" Target="http://juarez.gob.mx/transparencia/docs/nom-5440-2019d.pdf" TargetMode="External"/><Relationship Id="rId18231" Type="http://schemas.openxmlformats.org/officeDocument/2006/relationships/hyperlink" Target="http://www.juarez.gob.mx/transparencia/docs/en-esta-dependecia-no-se-genera-informacion-que-corresponda-a-la-solicitada-en-esta-columna.docx" TargetMode="External"/><Relationship Id="rId22627" Type="http://schemas.openxmlformats.org/officeDocument/2006/relationships/hyperlink" Target="http://www.juarez.gob.mx/transparencia/docs/formato-27.docx?20190123112236" TargetMode="External"/><Relationship Id="rId3368" Type="http://schemas.openxmlformats.org/officeDocument/2006/relationships/hyperlink" Target="http://juarez.gob.mx/transparencia/docs/lf-60163-2019d.pdf" TargetMode="External"/><Relationship Id="rId20178" Type="http://schemas.openxmlformats.org/officeDocument/2006/relationships/hyperlink" Target="http://www.juarez.gob.mx/transparencia/docs/en-esta-dependecia-no-se-genera-informacion-que-corresponda-a-la-solicitada-en-esta-columna.docx" TargetMode="External"/><Relationship Id="rId25100" Type="http://schemas.openxmlformats.org/officeDocument/2006/relationships/hyperlink" Target="http://www.juarez.gob.mx/transparencia/docs/en-esta-dependecia-no-se-genera-informacion-que-corresponda-a-la-solicitada-en-esta-columna.docx" TargetMode="External"/><Relationship Id="rId28670" Type="http://schemas.openxmlformats.org/officeDocument/2006/relationships/hyperlink" Target="http://www.juarez.gob.mx/transparencia/docs/en-esta-dependecia-no-se-genera-informacion-que-corresponda-a-la-solicitada-en-esta-columna.docx" TargetMode="External"/><Relationship Id="rId12392" Type="http://schemas.openxmlformats.org/officeDocument/2006/relationships/hyperlink" Target="http://www.juarez.gob.mx/transparencia/docs/en-esta-dependecia-no-se-genera-informacion-que-corresponda-a-la-solicitada-en-esta-columna.docx" TargetMode="External"/><Relationship Id="rId14841" Type="http://schemas.openxmlformats.org/officeDocument/2006/relationships/hyperlink" Target="http://www.juarez.gob.mx/transparencia/docs/en-esta-dependecia-no-se-genera-informacion-que-corresponda-a-la-solicitada-en-esta-columna.docx" TargetMode="External"/><Relationship Id="rId28323" Type="http://schemas.openxmlformats.org/officeDocument/2006/relationships/hyperlink" Target="http://www.juarez.gob.mx/transparencia/docs/en-esta-dependecia-no-se-genera-informacion-que-corresponda-a-la-solicitada-en-esta-columna.docx" TargetMode="External"/><Relationship Id="rId32719" Type="http://schemas.openxmlformats.org/officeDocument/2006/relationships/hyperlink" Target="http://juarez.gob.mx/transparencia/docs/na-19-2409.pdf" TargetMode="External"/><Relationship Id="rId770" Type="http://schemas.openxmlformats.org/officeDocument/2006/relationships/hyperlink" Target="http://juarez.gob.mx/transparencia/docs/us-5772-2019d.pdf" TargetMode="External"/><Relationship Id="rId2451" Type="http://schemas.openxmlformats.org/officeDocument/2006/relationships/hyperlink" Target="http://juarez.gob.mx/transparencia/docs/lf-67638-2019d.pdf" TargetMode="External"/><Relationship Id="rId4900" Type="http://schemas.openxmlformats.org/officeDocument/2006/relationships/hyperlink" Target="http://juarez.gob.mx/transparencia/docs/nom-4452-2019d.pdf" TargetMode="External"/><Relationship Id="rId9064" Type="http://schemas.openxmlformats.org/officeDocument/2006/relationships/hyperlink" Target="http://www.juarez.gob.mx/transparencia/docs/en-esta-dependecia-no-se-genera-informacion-que-corresponda-a-la-solicitada-en-esta-columna.docx" TargetMode="External"/><Relationship Id="rId12045" Type="http://schemas.openxmlformats.org/officeDocument/2006/relationships/hyperlink" Target="http://www.juarez.gob.mx/transparencia/docs/en-esta-dependecia-no-se-genera-informacion-que-corresponda-a-la-solicitada-en-esta-columna.docx" TargetMode="External"/><Relationship Id="rId21710" Type="http://schemas.openxmlformats.org/officeDocument/2006/relationships/hyperlink" Target="http://www.juarez.gob.mx/transparencia/docs/formato-27.docx?20190123112236" TargetMode="External"/><Relationship Id="rId33090" Type="http://schemas.openxmlformats.org/officeDocument/2006/relationships/hyperlink" Target="http://juarez.gob.mx/transparencia/docs/na-19-2409.pdf" TargetMode="External"/><Relationship Id="rId423" Type="http://schemas.openxmlformats.org/officeDocument/2006/relationships/hyperlink" Target="http://juarez.gob.mx/transparencia/docs/us-5380-2019d.pdf" TargetMode="External"/><Relationship Id="rId2104" Type="http://schemas.openxmlformats.org/officeDocument/2006/relationships/hyperlink" Target="http://juarez.gob.mx/transparencia/docs/lf-31460-2019d.pdf" TargetMode="External"/><Relationship Id="rId17717" Type="http://schemas.openxmlformats.org/officeDocument/2006/relationships/hyperlink" Target="http://www.juarez.gob.mx/transparencia/docs/en-esta-dependecia-no-se-genera-informacion-que-corresponda-a-la-solicitada-en-esta-columna.docx" TargetMode="External"/><Relationship Id="rId24933" Type="http://schemas.openxmlformats.org/officeDocument/2006/relationships/hyperlink" Target="http://www.juarez.gob.mx/transparencia/docs/en-esta-dependecia-no-se-genera-informacion-que-corresponda-a-la-solicitada-en-esta-columna.docx" TargetMode="External"/><Relationship Id="rId29097" Type="http://schemas.openxmlformats.org/officeDocument/2006/relationships/hyperlink" Target="http://www.juarez.gob.mx/transparencia/docs/en-esta-dependecia-no-se-genera-informacion-que-corresponda-a-la-solicitada-en-esta-columna.docx" TargetMode="External"/><Relationship Id="rId5674" Type="http://schemas.openxmlformats.org/officeDocument/2006/relationships/hyperlink" Target="http://juarez.gob.mx/transparencia/docs/nom-2132-2019d.pdf" TargetMode="External"/><Relationship Id="rId15268" Type="http://schemas.openxmlformats.org/officeDocument/2006/relationships/hyperlink" Target="http://www.juarez.gob.mx/transparencia/docs/en-esta-dependecia-no-se-genera-informacion-que-corresponda-a-la-solicitada-en-esta-columna.docx" TargetMode="External"/><Relationship Id="rId22484" Type="http://schemas.openxmlformats.org/officeDocument/2006/relationships/hyperlink" Target="http://www.juarez.gob.mx/transparencia/docs/formato-27.docx?20190123112236" TargetMode="External"/><Relationship Id="rId31802" Type="http://schemas.openxmlformats.org/officeDocument/2006/relationships/hyperlink" Target="http://juarez.gob.mx/transparencia/docs/no-aplica.docx" TargetMode="External"/><Relationship Id="rId5327" Type="http://schemas.openxmlformats.org/officeDocument/2006/relationships/hyperlink" Target="http://juarez.gob.mx/transparencia/docs/nom-4930-2019d.pdf" TargetMode="External"/><Relationship Id="rId8897" Type="http://schemas.openxmlformats.org/officeDocument/2006/relationships/hyperlink" Target="http://www.juarez.gob.mx/transparencia/docs/en-esta-dependecia-no-se-genera-informacion-que-corresponda-a-la-solicitada-en-esta-columna.docx" TargetMode="External"/><Relationship Id="rId11878" Type="http://schemas.openxmlformats.org/officeDocument/2006/relationships/hyperlink" Target="http://www.juarez.gob.mx/transparencia/docs/en-esta-dependecia-no-se-genera-informacion-que-corresponda-a-la-solicitada-en-esta-columna.docx" TargetMode="External"/><Relationship Id="rId22137" Type="http://schemas.openxmlformats.org/officeDocument/2006/relationships/hyperlink" Target="http://www.juarez.gob.mx/transparencia/docs/formato-27.docx?20190123112236" TargetMode="External"/><Relationship Id="rId27809" Type="http://schemas.openxmlformats.org/officeDocument/2006/relationships/hyperlink" Target="http://www.juarez.gob.mx/transparencia/docs/en-esta-dependecia-no-se-genera-informacion-que-corresponda-a-la-solicitada-en-esta-columna.docx" TargetMode="External"/><Relationship Id="rId1937" Type="http://schemas.openxmlformats.org/officeDocument/2006/relationships/hyperlink" Target="http://juarez.gob.mx/transparencia/docs/lf-42477-2019d.pdf" TargetMode="External"/><Relationship Id="rId14351" Type="http://schemas.openxmlformats.org/officeDocument/2006/relationships/hyperlink" Target="http://www.juarez.gob.mx/transparencia/docs/en-esta-dependecia-no-se-genera-informacion-que-corresponda-a-la-solicitada-en-esta-columna.docx" TargetMode="External"/><Relationship Id="rId16800" Type="http://schemas.openxmlformats.org/officeDocument/2006/relationships/hyperlink" Target="http://www.juarez.gob.mx/transparencia/docs/en-esta-dependecia-no-se-genera-informacion-que-corresponda-a-la-solicitada-en-esta-columna.docx" TargetMode="External"/><Relationship Id="rId28180" Type="http://schemas.openxmlformats.org/officeDocument/2006/relationships/hyperlink" Target="http://www.juarez.gob.mx/transparencia/docs/en-esta-dependecia-no-se-genera-informacion-que-corresponda-a-la-solicitada-en-esta-columna.docx" TargetMode="External"/><Relationship Id="rId32576" Type="http://schemas.openxmlformats.org/officeDocument/2006/relationships/hyperlink" Target="http://juarez.gob.mx/transparencia/docs/na-19-2409.pdf" TargetMode="External"/><Relationship Id="rId4410" Type="http://schemas.openxmlformats.org/officeDocument/2006/relationships/hyperlink" Target="http://juarez.gob.mx/transparencia/docs/lf-63067-2019d.pdf" TargetMode="External"/><Relationship Id="rId14004" Type="http://schemas.openxmlformats.org/officeDocument/2006/relationships/hyperlink" Target="http://www.juarez.gob.mx/transparencia/docs/en-esta-dependecia-no-se-genera-informacion-que-corresponda-a-la-solicitada-en-esta-columna.docx" TargetMode="External"/><Relationship Id="rId21220" Type="http://schemas.openxmlformats.org/officeDocument/2006/relationships/hyperlink" Target="http://www.juarez.gob.mx/transparencia/docs/en-esta-dependecia-no-se-genera-informacion-que-corresponda-a-la-solicitada-en-esta-columna.docx" TargetMode="External"/><Relationship Id="rId32229" Type="http://schemas.openxmlformats.org/officeDocument/2006/relationships/hyperlink" Target="http://juarez.gob.mx/transparencia/docs/no-aplica.docx" TargetMode="External"/><Relationship Id="rId280" Type="http://schemas.openxmlformats.org/officeDocument/2006/relationships/hyperlink" Target="http://juarez.gob.mx/transparencia/docs/us-5164-2019d.pdf" TargetMode="External"/><Relationship Id="rId7980" Type="http://schemas.openxmlformats.org/officeDocument/2006/relationships/hyperlink" Target="http://www.juarez.gob.mx/transparencia/docs/en-esta-dependecia-no-se-genera-informacion-que-corresponda-a-la-solicitada-en-esta-columna.docx" TargetMode="External"/><Relationship Id="rId10961" Type="http://schemas.openxmlformats.org/officeDocument/2006/relationships/hyperlink" Target="http://www.juarez.gob.mx/transparencia/docs/en-esta-dependecia-no-se-genera-informacion-que-corresponda-a-la-solicitada-en-esta-columna.docx" TargetMode="External"/><Relationship Id="rId17574" Type="http://schemas.openxmlformats.org/officeDocument/2006/relationships/hyperlink" Target="http://www.juarez.gob.mx/transparencia/docs/en-esta-dependecia-no-se-genera-informacion-que-corresponda-a-la-solicitada-en-esta-columna.docx" TargetMode="External"/><Relationship Id="rId24790" Type="http://schemas.openxmlformats.org/officeDocument/2006/relationships/hyperlink" Target="http://www.juarez.gob.mx/transparencia/docs/en-esta-dependecia-no-se-genera-informacion-que-corresponda-a-la-solicitada-en-esta-columna.docx" TargetMode="External"/><Relationship Id="rId5184" Type="http://schemas.openxmlformats.org/officeDocument/2006/relationships/hyperlink" Target="http://juarez.gob.mx/transparencia/docs/nom-4757-2019d.pdf" TargetMode="External"/><Relationship Id="rId7633" Type="http://schemas.openxmlformats.org/officeDocument/2006/relationships/hyperlink" Target="http://www.juarez.gob.mx/transparencia/docs/en-esta-dependecia-no-se-genera-informacion-que-corresponda-a-la-solicitada-en-esta-columna.docx" TargetMode="External"/><Relationship Id="rId10614" Type="http://schemas.openxmlformats.org/officeDocument/2006/relationships/hyperlink" Target="http://www.juarez.gob.mx/transparencia/docs/en-esta-dependecia-no-se-genera-informacion-que-corresponda-a-la-solicitada-en-esta-columna.docx" TargetMode="External"/><Relationship Id="rId17227" Type="http://schemas.openxmlformats.org/officeDocument/2006/relationships/hyperlink" Target="http://www.juarez.gob.mx/transparencia/docs/en-esta-dependecia-no-se-genera-informacion-que-corresponda-a-la-solicitada-en-esta-columna.docx" TargetMode="External"/><Relationship Id="rId24443" Type="http://schemas.openxmlformats.org/officeDocument/2006/relationships/hyperlink" Target="http://www.juarez.gob.mx/transparencia/docs/en-esta-dependecia-no-se-genera-informacion-que-corresponda-a-la-solicitada-en-esta-columna.docx" TargetMode="External"/><Relationship Id="rId13837" Type="http://schemas.openxmlformats.org/officeDocument/2006/relationships/hyperlink" Target="http://www.juarez.gob.mx/transparencia/docs/en-esta-dependecia-no-se-genera-informacion-que-corresponda-a-la-solicitada-en-esta-columna.docx" TargetMode="External"/><Relationship Id="rId27666" Type="http://schemas.openxmlformats.org/officeDocument/2006/relationships/hyperlink" Target="http://www.juarez.gob.mx/transparencia/docs/en-esta-dependecia-no-se-genera-informacion-que-corresponda-a-la-solicitada-en-esta-columna.docx" TargetMode="External"/><Relationship Id="rId31312" Type="http://schemas.openxmlformats.org/officeDocument/2006/relationships/hyperlink" Target="http://juarez.gob.mx/transparencia/docs/xxvii-informe-no-convenio-modificatorio.pdf" TargetMode="External"/><Relationship Id="rId34882" Type="http://schemas.openxmlformats.org/officeDocument/2006/relationships/hyperlink" Target="http://juarez.gob.mx/transparencia/docs/na-19-2409.pdf" TargetMode="External"/><Relationship Id="rId1794" Type="http://schemas.openxmlformats.org/officeDocument/2006/relationships/hyperlink" Target="http://juarez.gob.mx/transparencia/docs/lf-74993-2019d.pdf" TargetMode="External"/><Relationship Id="rId11388" Type="http://schemas.openxmlformats.org/officeDocument/2006/relationships/hyperlink" Target="http://www.juarez.gob.mx/transparencia/docs/en-esta-dependecia-no-se-genera-informacion-que-corresponda-a-la-solicitada-en-esta-columna.docx" TargetMode="External"/><Relationship Id="rId16310" Type="http://schemas.openxmlformats.org/officeDocument/2006/relationships/hyperlink" Target="http://www.juarez.gob.mx/transparencia/docs/en-esta-dependecia-no-se-genera-informacion-que-corresponda-a-la-solicitada-en-esta-columna.docx" TargetMode="External"/><Relationship Id="rId19880" Type="http://schemas.openxmlformats.org/officeDocument/2006/relationships/hyperlink" Target="http://www.juarez.gob.mx/transparencia/docs/en-esta-dependecia-no-se-genera-informacion-que-corresponda-a-la-solicitada-en-esta-columna.docx" TargetMode="External"/><Relationship Id="rId20706" Type="http://schemas.openxmlformats.org/officeDocument/2006/relationships/hyperlink" Target="http://www.juarez.gob.mx/transparencia/docs/en-esta-dependecia-no-se-genera-informacion-que-corresponda-a-la-solicitada-en-esta-columna.docx" TargetMode="External"/><Relationship Id="rId27319" Type="http://schemas.openxmlformats.org/officeDocument/2006/relationships/hyperlink" Target="http://www.juarez.gob.mx/transparencia/docs/en-esta-dependecia-no-se-genera-informacion-que-corresponda-a-la-solicitada-en-esta-columna.docx" TargetMode="External"/><Relationship Id="rId34535" Type="http://schemas.openxmlformats.org/officeDocument/2006/relationships/hyperlink" Target="http://juarez.gob.mx/transparencia/docs/na-19-2409.pdf" TargetMode="External"/><Relationship Id="rId1447" Type="http://schemas.openxmlformats.org/officeDocument/2006/relationships/hyperlink" Target="http://juarez.gob.mx/transparencia/docs/us-6641-2019d.pdf" TargetMode="External"/><Relationship Id="rId19533" Type="http://schemas.openxmlformats.org/officeDocument/2006/relationships/hyperlink" Target="http://www.juarez.gob.mx/transparencia/docs/en-esta-dependecia-no-se-genera-informacion-que-corresponda-a-la-solicitada-en-esta-columna.docx" TargetMode="External"/><Relationship Id="rId32086" Type="http://schemas.openxmlformats.org/officeDocument/2006/relationships/hyperlink" Target="http://juarez.gob.mx/transparencia/docs/no-aplica.docx" TargetMode="External"/><Relationship Id="rId7490" Type="http://schemas.openxmlformats.org/officeDocument/2006/relationships/hyperlink" Target="http://www.juarez.gob.mx/transparencia/docs/en-esta-dependecia-no-se-genera-informacion-que-corresponda-a-la-solicitada-en-esta-columna.docx" TargetMode="External"/><Relationship Id="rId12920" Type="http://schemas.openxmlformats.org/officeDocument/2006/relationships/hyperlink" Target="http://www.juarez.gob.mx/transparencia/docs/en-esta-dependecia-no-se-genera-informacion-que-corresponda-a-la-solicitada-en-esta-columna.docx" TargetMode="External"/><Relationship Id="rId17084" Type="http://schemas.openxmlformats.org/officeDocument/2006/relationships/hyperlink" Target="http://www.juarez.gob.mx/transparencia/docs/en-esta-dependecia-no-se-genera-informacion-que-corresponda-a-la-solicitada-en-esta-columna.docx" TargetMode="External"/><Relationship Id="rId23929" Type="http://schemas.openxmlformats.org/officeDocument/2006/relationships/hyperlink" Target="http://juarez.gob.mx/transparencia/docs/no-aplica.docx" TargetMode="External"/><Relationship Id="rId26402" Type="http://schemas.openxmlformats.org/officeDocument/2006/relationships/hyperlink" Target="http://www.juarez.gob.mx/transparencia/docs/en-esta-dependecia-no-se-genera-informacion-que-corresponda-a-la-solicitada-en-esta-columna.docx" TargetMode="External"/><Relationship Id="rId7143" Type="http://schemas.openxmlformats.org/officeDocument/2006/relationships/hyperlink" Target="http://juarez.gob.mx/transparencia/docs/011968-19.xlsx" TargetMode="External"/><Relationship Id="rId10124" Type="http://schemas.openxmlformats.org/officeDocument/2006/relationships/hyperlink" Target="http://www.juarez.gob.mx/transparencia/docs/en-esta-dependecia-no-se-genera-informacion-que-corresponda-a-la-solicitada-en-esta-columna.docx" TargetMode="External"/><Relationship Id="rId10471" Type="http://schemas.openxmlformats.org/officeDocument/2006/relationships/hyperlink" Target="http://www.juarez.gob.mx/transparencia/docs/en-esta-dependecia-no-se-genera-informacion-que-corresponda-a-la-solicitada-en-esta-columna.docx" TargetMode="External"/><Relationship Id="rId29972" Type="http://schemas.openxmlformats.org/officeDocument/2006/relationships/hyperlink" Target="http://www.juarez.gob.mx/transparencia/docs/en-esta-dependecia-no-se-genera-informacion-que-corresponda-a-la-solicitada-en-esta-columna.docx" TargetMode="External"/><Relationship Id="rId13694" Type="http://schemas.openxmlformats.org/officeDocument/2006/relationships/hyperlink" Target="http://www.juarez.gob.mx/transparencia/docs/en-esta-dependecia-no-se-genera-informacion-que-corresponda-a-la-solicitada-en-esta-columna.docx" TargetMode="External"/><Relationship Id="rId27176" Type="http://schemas.openxmlformats.org/officeDocument/2006/relationships/hyperlink" Target="http://www.juarez.gob.mx/transparencia/docs/en-esta-dependecia-no-se-genera-informacion-que-corresponda-a-la-solicitada-en-esta-columna.docx" TargetMode="External"/><Relationship Id="rId29625" Type="http://schemas.openxmlformats.org/officeDocument/2006/relationships/hyperlink" Target="http://www.juarez.gob.mx/transparencia/docs/en-esta-dependecia-no-se-genera-informacion-que-corresponda-a-la-solicitada-en-esta-columna.docx" TargetMode="External"/><Relationship Id="rId34392" Type="http://schemas.openxmlformats.org/officeDocument/2006/relationships/hyperlink" Target="http://juarez.gob.mx/transparencia/docs/p-diciembre-19-81.jpg" TargetMode="External"/><Relationship Id="rId3753" Type="http://schemas.openxmlformats.org/officeDocument/2006/relationships/hyperlink" Target="http://juarez.gob.mx/transparencia/docs/lf-31981-2019d.pdf" TargetMode="External"/><Relationship Id="rId13347" Type="http://schemas.openxmlformats.org/officeDocument/2006/relationships/hyperlink" Target="http://www.juarez.gob.mx/transparencia/docs/en-esta-dependecia-no-se-genera-informacion-que-corresponda-a-la-solicitada-en-esta-columna.docx" TargetMode="External"/><Relationship Id="rId20563" Type="http://schemas.openxmlformats.org/officeDocument/2006/relationships/hyperlink" Target="http://www.juarez.gob.mx/transparencia/docs/en-esta-dependecia-no-se-genera-informacion-que-corresponda-a-la-solicitada-en-esta-columna.docx" TargetMode="External"/><Relationship Id="rId34045" Type="http://schemas.openxmlformats.org/officeDocument/2006/relationships/hyperlink" Target="http://juarez.gob.mx/transparencia/docs/p-noviembre-19-117.jpg" TargetMode="External"/><Relationship Id="rId3406" Type="http://schemas.openxmlformats.org/officeDocument/2006/relationships/hyperlink" Target="http://juarez.gob.mx/transparencia/docs/lf-75398-2019d.pdf" TargetMode="External"/><Relationship Id="rId6976" Type="http://schemas.openxmlformats.org/officeDocument/2006/relationships/hyperlink" Target="http://juarez.gob.mx/transparencia/docs/fa-01617-19.xlsx" TargetMode="External"/><Relationship Id="rId19390" Type="http://schemas.openxmlformats.org/officeDocument/2006/relationships/hyperlink" Target="http://www.juarez.gob.mx/transparencia/docs/en-esta-dependecia-no-se-genera-informacion-que-corresponda-a-la-solicitada-en-esta-columna.docx" TargetMode="External"/><Relationship Id="rId20216" Type="http://schemas.openxmlformats.org/officeDocument/2006/relationships/hyperlink" Target="http://www.juarez.gob.mx/transparencia/docs/en-esta-dependecia-no-se-genera-informacion-que-corresponda-a-la-solicitada-en-esta-columna.docx" TargetMode="External"/><Relationship Id="rId23786" Type="http://schemas.openxmlformats.org/officeDocument/2006/relationships/hyperlink" Target="http://juarez.gob.mx/transparencia/docs/no-aplica.docx" TargetMode="External"/><Relationship Id="rId6629" Type="http://schemas.openxmlformats.org/officeDocument/2006/relationships/hyperlink" Target="http://juarez.gob.mx/transparencia/docs/21843.pdf" TargetMode="External"/><Relationship Id="rId12430" Type="http://schemas.openxmlformats.org/officeDocument/2006/relationships/hyperlink" Target="http://www.juarez.gob.mx/transparencia/docs/en-esta-dependecia-no-se-genera-informacion-que-corresponda-a-la-solicitada-en-esta-columna.docx" TargetMode="External"/><Relationship Id="rId19043" Type="http://schemas.openxmlformats.org/officeDocument/2006/relationships/hyperlink" Target="http://www.juarez.gob.mx/transparencia/docs/en-esta-dependecia-no-se-genera-informacion-que-corresponda-a-la-solicitada-en-esta-columna.docx" TargetMode="External"/><Relationship Id="rId23439" Type="http://schemas.openxmlformats.org/officeDocument/2006/relationships/hyperlink" Target="http://juarez.gob.mx/transparencia/docs/no-aplica.docx" TargetMode="External"/><Relationship Id="rId30655" Type="http://schemas.openxmlformats.org/officeDocument/2006/relationships/hyperlink" Target="http://www.juarez.gob.mx/transparencia/docs/en-esta-dependecia-no-se-genera-informacion-que-corresponda-a-la-solicitada-en-esta-columna.docx" TargetMode="External"/><Relationship Id="rId9102" Type="http://schemas.openxmlformats.org/officeDocument/2006/relationships/hyperlink" Target="http://www.juarez.gob.mx/transparencia/docs/en-esta-dependecia-no-se-genera-informacion-que-corresponda-a-la-solicitada-en-esta-columna.docx" TargetMode="External"/><Relationship Id="rId29482" Type="http://schemas.openxmlformats.org/officeDocument/2006/relationships/hyperlink" Target="http://www.juarez.gob.mx/transparencia/docs/en-esta-dependecia-no-se-genera-informacion-que-corresponda-a-la-solicitada-en-esta-columna.docx" TargetMode="External"/><Relationship Id="rId30308" Type="http://schemas.openxmlformats.org/officeDocument/2006/relationships/hyperlink" Target="http://www.juarez.gob.mx/transparencia/docs/en-esta-dependecia-no-se-genera-informacion-que-corresponda-a-la-solicitada-en-esta-columna.docx" TargetMode="External"/><Relationship Id="rId33878" Type="http://schemas.openxmlformats.org/officeDocument/2006/relationships/hyperlink" Target="http://juarez.gob.mx/transparencia/docs/na-19-2409.pdf" TargetMode="External"/><Relationship Id="rId15653" Type="http://schemas.openxmlformats.org/officeDocument/2006/relationships/hyperlink" Target="http://www.juarez.gob.mx/transparencia/docs/en-esta-dependecia-no-se-genera-informacion-que-corresponda-a-la-solicitada-en-esta-columna.docx" TargetMode="External"/><Relationship Id="rId29135" Type="http://schemas.openxmlformats.org/officeDocument/2006/relationships/hyperlink" Target="http://www.juarez.gob.mx/transparencia/docs/en-esta-dependecia-no-se-genera-informacion-que-corresponda-a-la-solicitada-en-esta-columna.docx" TargetMode="External"/><Relationship Id="rId3263" Type="http://schemas.openxmlformats.org/officeDocument/2006/relationships/hyperlink" Target="http://juarez.gob.mx/transparencia/docs/lf-53870-2019d.pdf" TargetMode="External"/><Relationship Id="rId5712" Type="http://schemas.openxmlformats.org/officeDocument/2006/relationships/hyperlink" Target="http://juarez.gob.mx/transparencia/docs/nom-5295-2019d.pdf" TargetMode="External"/><Relationship Id="rId15306" Type="http://schemas.openxmlformats.org/officeDocument/2006/relationships/hyperlink" Target="http://www.juarez.gob.mx/transparencia/docs/en-esta-dependecia-no-se-genera-informacion-que-corresponda-a-la-solicitada-en-esta-columna.docx" TargetMode="External"/><Relationship Id="rId18876" Type="http://schemas.openxmlformats.org/officeDocument/2006/relationships/hyperlink" Target="http://www.juarez.gob.mx/transparencia/docs/en-esta-dependecia-no-se-genera-informacion-que-corresponda-a-la-solicitada-en-esta-columna.docx" TargetMode="External"/><Relationship Id="rId20073" Type="http://schemas.openxmlformats.org/officeDocument/2006/relationships/hyperlink" Target="http://www.juarez.gob.mx/transparencia/docs/en-esta-dependecia-no-se-genera-informacion-que-corresponda-a-la-solicitada-en-esta-columna.docx" TargetMode="External"/><Relationship Id="rId22522" Type="http://schemas.openxmlformats.org/officeDocument/2006/relationships/hyperlink" Target="http://www.juarez.gob.mx/transparencia/docs/formato-27.docx?20190123112236" TargetMode="External"/><Relationship Id="rId8935" Type="http://schemas.openxmlformats.org/officeDocument/2006/relationships/hyperlink" Target="http://www.juarez.gob.mx/transparencia/docs/en-esta-dependecia-no-se-genera-informacion-que-corresponda-a-la-solicitada-en-esta-columna.docx" TargetMode="External"/><Relationship Id="rId11916" Type="http://schemas.openxmlformats.org/officeDocument/2006/relationships/hyperlink" Target="http://www.juarez.gob.mx/transparencia/docs/en-esta-dependecia-no-se-genera-informacion-que-corresponda-a-la-solicitada-en-esta-columna.docx" TargetMode="External"/><Relationship Id="rId18529" Type="http://schemas.openxmlformats.org/officeDocument/2006/relationships/hyperlink" Target="http://www.juarez.gob.mx/transparencia/docs/en-esta-dependecia-no-se-genera-informacion-que-corresponda-a-la-solicitada-en-esta-columna.docx" TargetMode="External"/><Relationship Id="rId25745" Type="http://schemas.openxmlformats.org/officeDocument/2006/relationships/hyperlink" Target="http://www.juarez.gob.mx/transparencia/docs/en-esta-dependecia-no-se-genera-informacion-que-corresponda-a-la-solicitada-en-esta-columna.docx" TargetMode="External"/><Relationship Id="rId32961" Type="http://schemas.openxmlformats.org/officeDocument/2006/relationships/hyperlink" Target="http://juarez.gob.mx/transparencia/docs/na-19-2409.pdf" TargetMode="External"/><Relationship Id="rId6139" Type="http://schemas.openxmlformats.org/officeDocument/2006/relationships/hyperlink" Target="http://juarez.gob.mx/transparencia/docs/nom-5660-2019d.pdf" TargetMode="External"/><Relationship Id="rId6486" Type="http://schemas.openxmlformats.org/officeDocument/2006/relationships/hyperlink" Target="http://juarez.gob.mx/transparencia/docs/21701.pdf" TargetMode="External"/><Relationship Id="rId23296" Type="http://schemas.openxmlformats.org/officeDocument/2006/relationships/hyperlink" Target="http://juarez.gob.mx/transparencia/docs/no-aplica.docx" TargetMode="External"/><Relationship Id="rId28968" Type="http://schemas.openxmlformats.org/officeDocument/2006/relationships/hyperlink" Target="http://www.juarez.gob.mx/transparencia/docs/en-esta-dependecia-no-se-genera-informacion-que-corresponda-a-la-solicitada-en-esta-columna.docx" TargetMode="External"/><Relationship Id="rId32614" Type="http://schemas.openxmlformats.org/officeDocument/2006/relationships/hyperlink" Target="http://juarez.gob.mx/transparencia/docs/na-19-2409.pdf" TargetMode="External"/><Relationship Id="rId17612" Type="http://schemas.openxmlformats.org/officeDocument/2006/relationships/hyperlink" Target="http://www.juarez.gob.mx/transparencia/docs/en-esta-dependecia-no-se-genera-informacion-que-corresponda-a-la-solicitada-en-esta-columna.docx" TargetMode="External"/><Relationship Id="rId30165" Type="http://schemas.openxmlformats.org/officeDocument/2006/relationships/hyperlink" Target="http://www.juarez.gob.mx/transparencia/docs/en-esta-dependecia-no-se-genera-informacion-que-corresponda-a-la-solicitada-en-esta-columna.docx" TargetMode="External"/><Relationship Id="rId2749" Type="http://schemas.openxmlformats.org/officeDocument/2006/relationships/hyperlink" Target="http://juarez.gob.mx/transparencia/docs/lf-70271-2019d.pdf" TargetMode="External"/><Relationship Id="rId15163" Type="http://schemas.openxmlformats.org/officeDocument/2006/relationships/hyperlink" Target="http://www.juarez.gob.mx/transparencia/docs/en-esta-dependecia-no-se-genera-informacion-que-corresponda-a-la-solicitada-en-esta-columna.docx" TargetMode="External"/><Relationship Id="rId33388" Type="http://schemas.openxmlformats.org/officeDocument/2006/relationships/hyperlink" Target="http://juarez.gob.mx/transparencia/docs/na-19-2409.pdf" TargetMode="External"/><Relationship Id="rId5222" Type="http://schemas.openxmlformats.org/officeDocument/2006/relationships/hyperlink" Target="http://juarez.gob.mx/transparencia/docs/nom-4777-2019d.pdf" TargetMode="External"/><Relationship Id="rId8792" Type="http://schemas.openxmlformats.org/officeDocument/2006/relationships/hyperlink" Target="http://www.juarez.gob.mx/transparencia/docs/en-esta-dependecia-no-se-genera-informacion-que-corresponda-a-la-solicitada-en-esta-columna.docx" TargetMode="External"/><Relationship Id="rId18386" Type="http://schemas.openxmlformats.org/officeDocument/2006/relationships/hyperlink" Target="http://www.juarez.gob.mx/transparencia/docs/en-esta-dependecia-no-se-genera-informacion-que-corresponda-a-la-solicitada-en-esta-columna.docx" TargetMode="External"/><Relationship Id="rId22032" Type="http://schemas.openxmlformats.org/officeDocument/2006/relationships/hyperlink" Target="http://www.juarez.gob.mx/transparencia/docs/formato-27.docx?20190123112236" TargetMode="External"/><Relationship Id="rId8445" Type="http://schemas.openxmlformats.org/officeDocument/2006/relationships/hyperlink" Target="http://www.juarez.gob.mx/transparencia/docs/en-esta-dependecia-no-se-genera-informacion-que-corresponda-a-la-solicitada-en-esta-columna.docx" TargetMode="External"/><Relationship Id="rId11773" Type="http://schemas.openxmlformats.org/officeDocument/2006/relationships/hyperlink" Target="http://www.juarez.gob.mx/transparencia/docs/en-esta-dependecia-no-se-genera-informacion-que-corresponda-a-la-solicitada-en-esta-columna.docx" TargetMode="External"/><Relationship Id="rId18039" Type="http://schemas.openxmlformats.org/officeDocument/2006/relationships/hyperlink" Target="http://www.juarez.gob.mx/transparencia/docs/en-esta-dependecia-no-se-genera-informacion-que-corresponda-a-la-solicitada-en-esta-columna.docx" TargetMode="External"/><Relationship Id="rId25255" Type="http://schemas.openxmlformats.org/officeDocument/2006/relationships/hyperlink" Target="http://www.juarez.gob.mx/transparencia/docs/en-esta-dependecia-no-se-genera-informacion-que-corresponda-a-la-solicitada-en-esta-columna.docx" TargetMode="External"/><Relationship Id="rId27704" Type="http://schemas.openxmlformats.org/officeDocument/2006/relationships/hyperlink" Target="http://www.juarez.gob.mx/transparencia/docs/en-esta-dependecia-no-se-genera-informacion-que-corresponda-a-la-solicitada-en-esta-columna.docx" TargetMode="External"/><Relationship Id="rId32471" Type="http://schemas.openxmlformats.org/officeDocument/2006/relationships/hyperlink" Target="http://juarez.gob.mx/transparencia/docs/na-19-2409.pdf" TargetMode="External"/><Relationship Id="rId34920" Type="http://schemas.openxmlformats.org/officeDocument/2006/relationships/hyperlink" Target="http://juarez.gob.mx/transparencia/docs/na-19-2409.pdf" TargetMode="External"/><Relationship Id="rId1832" Type="http://schemas.openxmlformats.org/officeDocument/2006/relationships/hyperlink" Target="http://juarez.gob.mx/transparencia/docs/lf-52278-2019d.pdf" TargetMode="External"/><Relationship Id="rId11426" Type="http://schemas.openxmlformats.org/officeDocument/2006/relationships/hyperlink" Target="http://www.juarez.gob.mx/transparencia/docs/en-esta-dependecia-no-se-genera-informacion-que-corresponda-a-la-solicitada-en-esta-columna.docx" TargetMode="External"/><Relationship Id="rId14996" Type="http://schemas.openxmlformats.org/officeDocument/2006/relationships/hyperlink" Target="http://www.juarez.gob.mx/transparencia/docs/en-esta-dependecia-no-se-genera-informacion-que-corresponda-a-la-solicitada-en-esta-columna.docx" TargetMode="External"/><Relationship Id="rId32124" Type="http://schemas.openxmlformats.org/officeDocument/2006/relationships/hyperlink" Target="http://juarez.gob.mx/transparencia/docs/no-aplica.docx" TargetMode="External"/><Relationship Id="rId14649" Type="http://schemas.openxmlformats.org/officeDocument/2006/relationships/hyperlink" Target="http://www.juarez.gob.mx/transparencia/docs/en-esta-dependecia-no-se-genera-informacion-que-corresponda-a-la-solicitada-en-esta-columna.docx" TargetMode="External"/><Relationship Id="rId21865" Type="http://schemas.openxmlformats.org/officeDocument/2006/relationships/hyperlink" Target="http://www.juarez.gob.mx/transparencia/docs/formato-27.docx?20190123112236" TargetMode="External"/><Relationship Id="rId28478" Type="http://schemas.openxmlformats.org/officeDocument/2006/relationships/hyperlink" Target="http://www.juarez.gob.mx/transparencia/docs/en-esta-dependecia-no-se-genera-informacion-que-corresponda-a-la-solicitada-en-esta-columna.docx" TargetMode="External"/><Relationship Id="rId4708" Type="http://schemas.openxmlformats.org/officeDocument/2006/relationships/hyperlink" Target="http://juarez.gob.mx/transparencia/docs/anu-2951-2019d.pdf" TargetMode="External"/><Relationship Id="rId17122" Type="http://schemas.openxmlformats.org/officeDocument/2006/relationships/hyperlink" Target="http://www.juarez.gob.mx/transparencia/docs/en-esta-dependecia-no-se-genera-informacion-que-corresponda-a-la-solicitada-en-esta-columna.docx" TargetMode="External"/><Relationship Id="rId21518" Type="http://schemas.openxmlformats.org/officeDocument/2006/relationships/hyperlink" Target="http://www.juarez.gob.mx/transparencia/docs/formato-27.docx?20190123112236" TargetMode="External"/><Relationship Id="rId578" Type="http://schemas.openxmlformats.org/officeDocument/2006/relationships/hyperlink" Target="http://juarez.gob.mx/transparencia/docs/us-5075-2019d.pdf" TargetMode="External"/><Relationship Id="rId2259" Type="http://schemas.openxmlformats.org/officeDocument/2006/relationships/hyperlink" Target="http://juarez.gob.mx/transparencia/docs/lf-72159-2019d.pdf" TargetMode="External"/><Relationship Id="rId27561" Type="http://schemas.openxmlformats.org/officeDocument/2006/relationships/hyperlink" Target="http://www.juarez.gob.mx/transparencia/docs/en-esta-dependecia-no-se-genera-informacion-que-corresponda-a-la-solicitada-en-esta-columna.docx" TargetMode="External"/><Relationship Id="rId31957" Type="http://schemas.openxmlformats.org/officeDocument/2006/relationships/hyperlink" Target="http://juarez.gob.mx/transparencia/docs/no-aplica.docx" TargetMode="External"/><Relationship Id="rId11283" Type="http://schemas.openxmlformats.org/officeDocument/2006/relationships/hyperlink" Target="http://www.juarez.gob.mx/transparencia/docs/en-esta-dependecia-no-se-genera-informacion-que-corresponda-a-la-solicitada-en-esta-columna.docx" TargetMode="External"/><Relationship Id="rId13732" Type="http://schemas.openxmlformats.org/officeDocument/2006/relationships/hyperlink" Target="http://www.juarez.gob.mx/transparencia/docs/en-esta-dependecia-no-se-genera-informacion-que-corresponda-a-la-solicitada-en-esta-columna.docx" TargetMode="External"/><Relationship Id="rId27214" Type="http://schemas.openxmlformats.org/officeDocument/2006/relationships/hyperlink" Target="http://www.juarez.gob.mx/transparencia/docs/en-esta-dependecia-no-se-genera-informacion-que-corresponda-a-la-solicitada-en-esta-columna.docx" TargetMode="External"/><Relationship Id="rId34430" Type="http://schemas.openxmlformats.org/officeDocument/2006/relationships/hyperlink" Target="http://juarez.gob.mx/transparencia/docs/p-diciembre-19-119.jpg" TargetMode="External"/><Relationship Id="rId1342" Type="http://schemas.openxmlformats.org/officeDocument/2006/relationships/hyperlink" Target="http://juarez.gob.mx/transparencia/docs/us-6422-2019d.pdf" TargetMode="External"/><Relationship Id="rId16955" Type="http://schemas.openxmlformats.org/officeDocument/2006/relationships/hyperlink" Target="http://www.juarez.gob.mx/transparencia/docs/en-esta-dependecia-no-se-genera-informacion-que-corresponda-a-la-solicitada-en-esta-columna.docx" TargetMode="External"/><Relationship Id="rId20601" Type="http://schemas.openxmlformats.org/officeDocument/2006/relationships/hyperlink" Target="http://www.juarez.gob.mx/transparencia/docs/en-esta-dependecia-no-se-genera-informacion-que-corresponda-a-la-solicitada-en-esta-columna.docx" TargetMode="External"/><Relationship Id="rId16608" Type="http://schemas.openxmlformats.org/officeDocument/2006/relationships/hyperlink" Target="http://www.juarez.gob.mx/transparencia/docs/en-esta-dependecia-no-se-genera-informacion-que-corresponda-a-la-solicitada-en-esta-columna.docx" TargetMode="External"/><Relationship Id="rId23824" Type="http://schemas.openxmlformats.org/officeDocument/2006/relationships/hyperlink" Target="http://juarez.gob.mx/transparencia/docs/no-aplica.docx" TargetMode="External"/><Relationship Id="rId4565" Type="http://schemas.openxmlformats.org/officeDocument/2006/relationships/hyperlink" Target="http://juarez.gob.mx/transparencia/docs/lf-56346-2019d.pdf" TargetMode="External"/><Relationship Id="rId14159" Type="http://schemas.openxmlformats.org/officeDocument/2006/relationships/hyperlink" Target="http://www.juarez.gob.mx/transparencia/docs/en-esta-dependecia-no-se-genera-informacion-que-corresponda-a-la-solicitada-en-esta-columna.docx" TargetMode="External"/><Relationship Id="rId21375" Type="http://schemas.openxmlformats.org/officeDocument/2006/relationships/hyperlink" Target="http://www.juarez.gob.mx/transparencia/docs/en-esta-dependecia-no-se-genera-informacion-que-corresponda-a-la-solicitada-en-esta-columna.docx" TargetMode="External"/><Relationship Id="rId4218" Type="http://schemas.openxmlformats.org/officeDocument/2006/relationships/hyperlink" Target="http://juarez.gob.mx/transparencia/docs/lf-75558-2019d.pdf" TargetMode="External"/><Relationship Id="rId7788" Type="http://schemas.openxmlformats.org/officeDocument/2006/relationships/hyperlink" Target="http://www.juarez.gob.mx/transparencia/docs/en-esta-dependecia-no-se-genera-informacion-que-corresponda-a-la-solicitada-en-esta-columna.docx" TargetMode="External"/><Relationship Id="rId10769" Type="http://schemas.openxmlformats.org/officeDocument/2006/relationships/hyperlink" Target="http://www.juarez.gob.mx/transparencia/docs/en-esta-dependecia-no-se-genera-informacion-que-corresponda-a-la-solicitada-en-esta-columna.docx" TargetMode="External"/><Relationship Id="rId21028" Type="http://schemas.openxmlformats.org/officeDocument/2006/relationships/hyperlink" Target="http://www.juarez.gob.mx/transparencia/docs/en-esta-dependecia-no-se-genera-informacion-que-corresponda-a-la-solicitada-en-esta-columna.docx" TargetMode="External"/><Relationship Id="rId24598" Type="http://schemas.openxmlformats.org/officeDocument/2006/relationships/hyperlink" Target="http://www.juarez.gob.mx/transparencia/docs/en-esta-dependecia-no-se-genera-informacion-que-corresponda-a-la-solicitada-en-esta-columna.docx" TargetMode="External"/><Relationship Id="rId29520" Type="http://schemas.openxmlformats.org/officeDocument/2006/relationships/hyperlink" Target="http://www.juarez.gob.mx/transparencia/docs/en-esta-dependecia-no-se-genera-informacion-que-corresponda-a-la-solicitada-en-esta-columna.docx" TargetMode="External"/><Relationship Id="rId33916" Type="http://schemas.openxmlformats.org/officeDocument/2006/relationships/hyperlink" Target="http://juarez.gob.mx/transparencia/docs/na-19-2409.pdf" TargetMode="External"/><Relationship Id="rId13242" Type="http://schemas.openxmlformats.org/officeDocument/2006/relationships/hyperlink" Target="http://www.juarez.gob.mx/transparencia/docs/en-esta-dependecia-no-se-genera-informacion-que-corresponda-a-la-solicitada-en-esta-columna.docx" TargetMode="External"/><Relationship Id="rId27071" Type="http://schemas.openxmlformats.org/officeDocument/2006/relationships/hyperlink" Target="http://www.juarez.gob.mx/transparencia/docs/en-esta-dependecia-no-se-genera-informacion-que-corresponda-a-la-solicitada-en-esta-columna.docx" TargetMode="External"/><Relationship Id="rId31467" Type="http://schemas.openxmlformats.org/officeDocument/2006/relationships/hyperlink" Target="http://juarez.gob.mx/transparencia/docs/no-aplica.docx" TargetMode="External"/><Relationship Id="rId3301" Type="http://schemas.openxmlformats.org/officeDocument/2006/relationships/hyperlink" Target="http://juarez.gob.mx/transparencia/docs/lf-66578-2019d.pdf" TargetMode="External"/><Relationship Id="rId6871" Type="http://schemas.openxmlformats.org/officeDocument/2006/relationships/hyperlink" Target="http://juarez.gob.mx/transparencia/docs/va-00362-19.xlsx" TargetMode="External"/><Relationship Id="rId16465" Type="http://schemas.openxmlformats.org/officeDocument/2006/relationships/hyperlink" Target="http://www.juarez.gob.mx/transparencia/docs/en-esta-dependecia-no-se-genera-informacion-que-corresponda-a-la-solicitada-en-esta-columna.docx" TargetMode="External"/><Relationship Id="rId18914" Type="http://schemas.openxmlformats.org/officeDocument/2006/relationships/hyperlink" Target="http://www.juarez.gob.mx/transparencia/docs/en-esta-dependecia-no-se-genera-informacion-que-corresponda-a-la-solicitada-en-esta-columna.docx" TargetMode="External"/><Relationship Id="rId20111" Type="http://schemas.openxmlformats.org/officeDocument/2006/relationships/hyperlink" Target="http://www.juarez.gob.mx/transparencia/docs/en-esta-dependecia-no-se-genera-informacion-que-corresponda-a-la-solicitada-en-esta-columna.docx" TargetMode="External"/><Relationship Id="rId23681" Type="http://schemas.openxmlformats.org/officeDocument/2006/relationships/hyperlink" Target="http://juarez.gob.mx/transparencia/docs/no-aplica.docx" TargetMode="External"/><Relationship Id="rId6524" Type="http://schemas.openxmlformats.org/officeDocument/2006/relationships/hyperlink" Target="http://juarez.gob.mx/transparencia/docs/21646.pdf" TargetMode="External"/><Relationship Id="rId16118" Type="http://schemas.openxmlformats.org/officeDocument/2006/relationships/hyperlink" Target="http://www.juarez.gob.mx/transparencia/docs/en-esta-dependecia-no-se-genera-informacion-que-corresponda-a-la-solicitada-en-esta-columna.docx" TargetMode="External"/><Relationship Id="rId23334" Type="http://schemas.openxmlformats.org/officeDocument/2006/relationships/hyperlink" Target="http://juarez.gob.mx/transparencia/docs/no-aplica.docx" TargetMode="External"/><Relationship Id="rId30550" Type="http://schemas.openxmlformats.org/officeDocument/2006/relationships/hyperlink" Target="http://www.juarez.gob.mx/transparencia/docs/en-esta-dependecia-no-se-genera-informacion-que-corresponda-a-la-solicitada-en-esta-columna.docx" TargetMode="External"/><Relationship Id="rId4075" Type="http://schemas.openxmlformats.org/officeDocument/2006/relationships/hyperlink" Target="http://juarez.gob.mx/transparencia/docs/lf-33047-2019d.pdf" TargetMode="External"/><Relationship Id="rId19688" Type="http://schemas.openxmlformats.org/officeDocument/2006/relationships/hyperlink" Target="http://www.juarez.gob.mx/transparencia/docs/en-esta-dependecia-no-se-genera-informacion-que-corresponda-a-la-solicitada-en-esta-columna.docx" TargetMode="External"/><Relationship Id="rId30203" Type="http://schemas.openxmlformats.org/officeDocument/2006/relationships/hyperlink" Target="http://www.juarez.gob.mx/transparencia/docs/en-esta-dependecia-no-se-genera-informacion-que-corresponda-a-la-solicitada-en-esta-columna.docx" TargetMode="External"/><Relationship Id="rId7298" Type="http://schemas.openxmlformats.org/officeDocument/2006/relationships/hyperlink" Target="http://juarez.gob.mx/transparencia/docs/octubre-2019-91.pdf" TargetMode="External"/><Relationship Id="rId9747" Type="http://schemas.openxmlformats.org/officeDocument/2006/relationships/hyperlink" Target="http://www.juarez.gob.mx/transparencia/docs/en-esta-dependecia-no-se-genera-informacion-que-corresponda-a-la-solicitada-en-esta-columna.docx" TargetMode="External"/><Relationship Id="rId12728" Type="http://schemas.openxmlformats.org/officeDocument/2006/relationships/hyperlink" Target="http://www.juarez.gob.mx/transparencia/docs/en-esta-dependecia-no-se-genera-informacion-que-corresponda-a-la-solicitada-en-esta-columna.docx" TargetMode="External"/><Relationship Id="rId26557" Type="http://schemas.openxmlformats.org/officeDocument/2006/relationships/hyperlink" Target="http://www.juarez.gob.mx/transparencia/docs/en-esta-dependecia-no-se-genera-informacion-que-corresponda-a-la-solicitada-en-esta-columna.docx" TargetMode="External"/><Relationship Id="rId33773" Type="http://schemas.openxmlformats.org/officeDocument/2006/relationships/hyperlink" Target="http://juarez.gob.mx/transparencia/docs/na-19-2409.pdf" TargetMode="External"/><Relationship Id="rId10279" Type="http://schemas.openxmlformats.org/officeDocument/2006/relationships/hyperlink" Target="http://www.juarez.gob.mx/transparencia/docs/en-esta-dependecia-no-se-genera-informacion-que-corresponda-a-la-solicitada-en-esta-columna.docx" TargetMode="External"/><Relationship Id="rId15201" Type="http://schemas.openxmlformats.org/officeDocument/2006/relationships/hyperlink" Target="http://www.juarez.gob.mx/transparencia/docs/en-esta-dependecia-no-se-genera-informacion-que-corresponda-a-la-solicitada-en-esta-columna.docx" TargetMode="External"/><Relationship Id="rId18771" Type="http://schemas.openxmlformats.org/officeDocument/2006/relationships/hyperlink" Target="http://www.juarez.gob.mx/transparencia/docs/en-esta-dependecia-no-se-genera-informacion-que-corresponda-a-la-solicitada-en-esta-columna.docx" TargetMode="External"/><Relationship Id="rId29030" Type="http://schemas.openxmlformats.org/officeDocument/2006/relationships/hyperlink" Target="http://www.juarez.gob.mx/transparencia/docs/en-esta-dependecia-no-se-genera-informacion-que-corresponda-a-la-solicitada-en-esta-columna.docx" TargetMode="External"/><Relationship Id="rId33426" Type="http://schemas.openxmlformats.org/officeDocument/2006/relationships/hyperlink" Target="http://juarez.gob.mx/transparencia/docs/na-19-2409.pdf" TargetMode="External"/><Relationship Id="rId8830" Type="http://schemas.openxmlformats.org/officeDocument/2006/relationships/hyperlink" Target="http://www.juarez.gob.mx/transparencia/docs/en-esta-dependecia-no-se-genera-informacion-que-corresponda-a-la-solicitada-en-esta-columna.docx" TargetMode="External"/><Relationship Id="rId18424" Type="http://schemas.openxmlformats.org/officeDocument/2006/relationships/hyperlink" Target="http://www.juarez.gob.mx/transparencia/docs/en-esta-dependecia-no-se-genera-informacion-que-corresponda-a-la-solicitada-en-esta-columna.docx" TargetMode="External"/><Relationship Id="rId25640" Type="http://schemas.openxmlformats.org/officeDocument/2006/relationships/hyperlink" Target="http://www.juarez.gob.mx/transparencia/docs/en-esta-dependecia-no-se-genera-informacion-que-corresponda-a-la-solicitada-en-esta-columna.docx" TargetMode="External"/><Relationship Id="rId6381" Type="http://schemas.openxmlformats.org/officeDocument/2006/relationships/hyperlink" Target="http://juarez.gob.mx/transparencia/docs/slc-13085-2019d.pdf" TargetMode="External"/><Relationship Id="rId11811" Type="http://schemas.openxmlformats.org/officeDocument/2006/relationships/hyperlink" Target="http://www.juarez.gob.mx/transparencia/docs/en-esta-dependecia-no-se-genera-informacion-que-corresponda-a-la-solicitada-en-esta-columna.docx" TargetMode="External"/><Relationship Id="rId23191" Type="http://schemas.openxmlformats.org/officeDocument/2006/relationships/hyperlink" Target="http://juarez.gob.mx/transparencia/docs/no-aplica.docx" TargetMode="External"/><Relationship Id="rId6034" Type="http://schemas.openxmlformats.org/officeDocument/2006/relationships/hyperlink" Target="http://juarez.gob.mx/transparencia/docs/nom-5778-2019d.pdf" TargetMode="External"/><Relationship Id="rId19198" Type="http://schemas.openxmlformats.org/officeDocument/2006/relationships/hyperlink" Target="http://www.juarez.gob.mx/transparencia/docs/en-esta-dependecia-no-se-genera-informacion-que-corresponda-a-la-solicitada-en-esta-columna.docx" TargetMode="External"/><Relationship Id="rId28863" Type="http://schemas.openxmlformats.org/officeDocument/2006/relationships/hyperlink" Target="http://www.juarez.gob.mx/transparencia/docs/en-esta-dependecia-no-se-genera-informacion-que-corresponda-a-la-solicitada-en-esta-columna.docx" TargetMode="External"/><Relationship Id="rId30060" Type="http://schemas.openxmlformats.org/officeDocument/2006/relationships/hyperlink" Target="http://www.juarez.gob.mx/transparencia/docs/en-esta-dependecia-no-se-genera-informacion-que-corresponda-a-la-solicitada-en-esta-columna.docx" TargetMode="External"/><Relationship Id="rId2991" Type="http://schemas.openxmlformats.org/officeDocument/2006/relationships/hyperlink" Target="http://juarez.gob.mx/transparencia/docs/lf-7428-2019d.pdf" TargetMode="External"/><Relationship Id="rId9257" Type="http://schemas.openxmlformats.org/officeDocument/2006/relationships/hyperlink" Target="http://www.juarez.gob.mx/transparencia/docs/en-esta-dependecia-no-se-genera-informacion-que-corresponda-a-la-solicitada-en-esta-columna.docx" TargetMode="External"/><Relationship Id="rId12585" Type="http://schemas.openxmlformats.org/officeDocument/2006/relationships/hyperlink" Target="http://www.juarez.gob.mx/transparencia/docs/en-esta-dependecia-no-se-genera-informacion-que-corresponda-a-la-solicitada-en-esta-columna.docx" TargetMode="External"/><Relationship Id="rId21903" Type="http://schemas.openxmlformats.org/officeDocument/2006/relationships/hyperlink" Target="http://www.juarez.gob.mx/transparencia/docs/formato-27.docx?20190123112236" TargetMode="External"/><Relationship Id="rId26067" Type="http://schemas.openxmlformats.org/officeDocument/2006/relationships/hyperlink" Target="http://www.juarez.gob.mx/transparencia/docs/en-esta-dependecia-no-se-genera-informacion-que-corresponda-a-la-solicitada-en-esta-columna.docx" TargetMode="External"/><Relationship Id="rId28516" Type="http://schemas.openxmlformats.org/officeDocument/2006/relationships/hyperlink" Target="http://www.juarez.gob.mx/transparencia/docs/en-esta-dependecia-no-se-genera-informacion-que-corresponda-a-la-solicitada-en-esta-columna.docx" TargetMode="External"/><Relationship Id="rId33283" Type="http://schemas.openxmlformats.org/officeDocument/2006/relationships/hyperlink" Target="http://juarez.gob.mx/transparencia/docs/na-19-2409.pdf" TargetMode="External"/><Relationship Id="rId963" Type="http://schemas.openxmlformats.org/officeDocument/2006/relationships/hyperlink" Target="http://juarez.gob.mx/transparencia/docs/us-5902-2019d.pdf" TargetMode="External"/><Relationship Id="rId2644" Type="http://schemas.openxmlformats.org/officeDocument/2006/relationships/hyperlink" Target="http://juarez.gob.mx/transparencia/docs/lf-63572-2019d.pdf" TargetMode="External"/><Relationship Id="rId12238" Type="http://schemas.openxmlformats.org/officeDocument/2006/relationships/hyperlink" Target="http://www.juarez.gob.mx/transparencia/docs/en-esta-dependecia-no-se-genera-informacion-que-corresponda-a-la-solicitada-en-esta-columna.docx" TargetMode="External"/><Relationship Id="rId616" Type="http://schemas.openxmlformats.org/officeDocument/2006/relationships/hyperlink" Target="http://juarez.gob.mx/transparencia/docs/us-5628-2019d.pdf" TargetMode="External"/><Relationship Id="rId5867" Type="http://schemas.openxmlformats.org/officeDocument/2006/relationships/hyperlink" Target="http://juarez.gob.mx/transparencia/docs/nom-5483-2019d.pdf" TargetMode="External"/><Relationship Id="rId18281" Type="http://schemas.openxmlformats.org/officeDocument/2006/relationships/hyperlink" Target="http://www.juarez.gob.mx/transparencia/docs/en-esta-dependecia-no-se-genera-informacion-que-corresponda-a-la-solicitada-en-esta-columna.docx" TargetMode="External"/><Relationship Id="rId22677" Type="http://schemas.openxmlformats.org/officeDocument/2006/relationships/hyperlink" Target="http://www.juarez.gob.mx/transparencia/docs/formato-27.docx?20190123112236" TargetMode="External"/><Relationship Id="rId8340" Type="http://schemas.openxmlformats.org/officeDocument/2006/relationships/hyperlink" Target="http://www.juarez.gob.mx/transparencia/docs/en-esta-dependecia-no-se-genera-informacion-que-corresponda-a-la-solicitada-en-esta-columna.docx" TargetMode="External"/><Relationship Id="rId11321" Type="http://schemas.openxmlformats.org/officeDocument/2006/relationships/hyperlink" Target="http://www.juarez.gob.mx/transparencia/docs/en-esta-dependecia-no-se-genera-informacion-que-corresponda-a-la-solicitada-en-esta-columna.docx" TargetMode="External"/><Relationship Id="rId14891" Type="http://schemas.openxmlformats.org/officeDocument/2006/relationships/hyperlink" Target="http://www.juarez.gob.mx/transparencia/docs/en-esta-dependecia-no-se-genera-informacion-que-corresponda-a-la-solicitada-en-esta-columna.docx" TargetMode="External"/><Relationship Id="rId25150" Type="http://schemas.openxmlformats.org/officeDocument/2006/relationships/hyperlink" Target="http://www.juarez.gob.mx/transparencia/docs/en-esta-dependecia-no-se-genera-informacion-que-corresponda-a-la-solicitada-en-esta-columna.docx" TargetMode="External"/><Relationship Id="rId4950" Type="http://schemas.openxmlformats.org/officeDocument/2006/relationships/hyperlink" Target="http://juarez.gob.mx/transparencia/docs/nom-4527-2019d.pdf" TargetMode="External"/><Relationship Id="rId14544" Type="http://schemas.openxmlformats.org/officeDocument/2006/relationships/hyperlink" Target="http://www.juarez.gob.mx/transparencia/docs/en-esta-dependecia-no-se-genera-informacion-que-corresponda-a-la-solicitada-en-esta-columna.docx" TargetMode="External"/><Relationship Id="rId21760" Type="http://schemas.openxmlformats.org/officeDocument/2006/relationships/hyperlink" Target="http://www.juarez.gob.mx/transparencia/docs/formato-27.docx?20190123112236" TargetMode="External"/><Relationship Id="rId28373" Type="http://schemas.openxmlformats.org/officeDocument/2006/relationships/hyperlink" Target="http://www.juarez.gob.mx/transparencia/docs/en-esta-dependecia-no-se-genera-informacion-que-corresponda-a-la-solicitada-en-esta-columna.docx" TargetMode="External"/><Relationship Id="rId32769" Type="http://schemas.openxmlformats.org/officeDocument/2006/relationships/hyperlink" Target="http://juarez.gob.mx/transparencia/docs/na-19-2409.pdf" TargetMode="External"/><Relationship Id="rId4603" Type="http://schemas.openxmlformats.org/officeDocument/2006/relationships/hyperlink" Target="http://juarez.gob.mx/transparencia/docs/lf-35401-2019d.pdf" TargetMode="External"/><Relationship Id="rId12095" Type="http://schemas.openxmlformats.org/officeDocument/2006/relationships/hyperlink" Target="http://www.juarez.gob.mx/transparencia/docs/en-esta-dependecia-no-se-genera-informacion-que-corresponda-a-la-solicitada-en-esta-columna.docx" TargetMode="External"/><Relationship Id="rId21413" Type="http://schemas.openxmlformats.org/officeDocument/2006/relationships/hyperlink" Target="http://www.juarez.gob.mx/transparencia/docs/formato-27.docx?20190123112236" TargetMode="External"/><Relationship Id="rId28026" Type="http://schemas.openxmlformats.org/officeDocument/2006/relationships/hyperlink" Target="http://www.juarez.gob.mx/transparencia/docs/en-esta-dependecia-no-se-genera-informacion-que-corresponda-a-la-solicitada-en-esta-columna.docx" TargetMode="External"/><Relationship Id="rId473" Type="http://schemas.openxmlformats.org/officeDocument/2006/relationships/hyperlink" Target="http://juarez.gob.mx/transparencia/docs/us-5499-2019d.pdf" TargetMode="External"/><Relationship Id="rId2154" Type="http://schemas.openxmlformats.org/officeDocument/2006/relationships/hyperlink" Target="http://juarez.gob.mx/transparencia/docs/lf-41742-2019d.pdf" TargetMode="External"/><Relationship Id="rId17767" Type="http://schemas.openxmlformats.org/officeDocument/2006/relationships/hyperlink" Target="http://www.juarez.gob.mx/transparencia/docs/en-esta-dependecia-no-se-genera-informacion-que-corresponda-a-la-solicitada-en-esta-columna.docx" TargetMode="External"/><Relationship Id="rId24983" Type="http://schemas.openxmlformats.org/officeDocument/2006/relationships/hyperlink" Target="http://www.juarez.gob.mx/transparencia/docs/en-esta-dependecia-no-se-genera-informacion-que-corresponda-a-la-solicitada-en-esta-columna.docx" TargetMode="External"/><Relationship Id="rId126" Type="http://schemas.openxmlformats.org/officeDocument/2006/relationships/hyperlink" Target="http://juarez.gob.mx/transparencia/docs/us-5002-2019d.pdf" TargetMode="External"/><Relationship Id="rId5377" Type="http://schemas.openxmlformats.org/officeDocument/2006/relationships/hyperlink" Target="http://juarez.gob.mx/transparencia/docs/nom-4904-2019d.pdf" TargetMode="External"/><Relationship Id="rId7826" Type="http://schemas.openxmlformats.org/officeDocument/2006/relationships/hyperlink" Target="http://www.juarez.gob.mx/transparencia/docs/en-esta-dependecia-no-se-genera-informacion-que-corresponda-a-la-solicitada-en-esta-columna.docx" TargetMode="External"/><Relationship Id="rId10807" Type="http://schemas.openxmlformats.org/officeDocument/2006/relationships/hyperlink" Target="http://www.juarez.gob.mx/transparencia/docs/en-esta-dependecia-no-se-genera-informacion-que-corresponda-a-la-solicitada-en-esta-columna.docx" TargetMode="External"/><Relationship Id="rId22187" Type="http://schemas.openxmlformats.org/officeDocument/2006/relationships/hyperlink" Target="http://www.juarez.gob.mx/transparencia/docs/formato-27.docx?20190123112236" TargetMode="External"/><Relationship Id="rId24636" Type="http://schemas.openxmlformats.org/officeDocument/2006/relationships/hyperlink" Target="http://www.juarez.gob.mx/transparencia/docs/en-esta-dependecia-no-se-genera-informacion-que-corresponda-a-la-solicitada-en-esta-columna.docx" TargetMode="External"/><Relationship Id="rId31852" Type="http://schemas.openxmlformats.org/officeDocument/2006/relationships/hyperlink" Target="http://juarez.gob.mx/transparencia/docs/no-aplica.docx" TargetMode="External"/><Relationship Id="rId16850" Type="http://schemas.openxmlformats.org/officeDocument/2006/relationships/hyperlink" Target="http://www.juarez.gob.mx/transparencia/docs/en-esta-dependecia-no-se-genera-informacion-que-corresponda-a-la-solicitada-en-esta-columna.docx" TargetMode="External"/><Relationship Id="rId27859" Type="http://schemas.openxmlformats.org/officeDocument/2006/relationships/hyperlink" Target="http://www.juarez.gob.mx/transparencia/docs/en-esta-dependecia-no-se-genera-informacion-que-corresponda-a-la-solicitada-en-esta-columna.docx" TargetMode="External"/><Relationship Id="rId31505" Type="http://schemas.openxmlformats.org/officeDocument/2006/relationships/hyperlink" Target="http://juarez.gob.mx/transparencia/docs/no-aplica.docx" TargetMode="External"/><Relationship Id="rId1987" Type="http://schemas.openxmlformats.org/officeDocument/2006/relationships/hyperlink" Target="http://juarez.gob.mx/transparencia/docs/lf-74930-2019d.pdf" TargetMode="External"/><Relationship Id="rId16503" Type="http://schemas.openxmlformats.org/officeDocument/2006/relationships/hyperlink" Target="http://www.juarez.gob.mx/transparencia/docs/en-esta-dependecia-no-se-genera-informacion-que-corresponda-a-la-solicitada-en-esta-columna.docx" TargetMode="External"/><Relationship Id="rId34728" Type="http://schemas.openxmlformats.org/officeDocument/2006/relationships/hyperlink" Target="http://juarez.gob.mx/transparencia/docs/na-19-2409.pdf" TargetMode="External"/><Relationship Id="rId4460" Type="http://schemas.openxmlformats.org/officeDocument/2006/relationships/hyperlink" Target="http://juarez.gob.mx/transparencia/docs/lf-75617-2019d.pdf" TargetMode="External"/><Relationship Id="rId14054" Type="http://schemas.openxmlformats.org/officeDocument/2006/relationships/hyperlink" Target="http://www.juarez.gob.mx/transparencia/docs/en-esta-dependecia-no-se-genera-informacion-que-corresponda-a-la-solicitada-en-esta-columna.docx" TargetMode="External"/><Relationship Id="rId21270" Type="http://schemas.openxmlformats.org/officeDocument/2006/relationships/hyperlink" Target="http://www.juarez.gob.mx/transparencia/docs/en-esta-dependecia-no-se-genera-informacion-que-corresponda-a-la-solicitada-en-esta-columna.docx" TargetMode="External"/><Relationship Id="rId32279" Type="http://schemas.openxmlformats.org/officeDocument/2006/relationships/hyperlink" Target="http://juarez.gob.mx/transparencia/docs/na-19-2409.pdf" TargetMode="External"/><Relationship Id="rId4113" Type="http://schemas.openxmlformats.org/officeDocument/2006/relationships/hyperlink" Target="http://juarez.gob.mx/transparencia/docs/lf-54437-2019d.pdf" TargetMode="External"/><Relationship Id="rId7683" Type="http://schemas.openxmlformats.org/officeDocument/2006/relationships/hyperlink" Target="http://www.juarez.gob.mx/transparencia/docs/en-esta-dependecia-no-se-genera-informacion-que-corresponda-a-la-solicitada-en-esta-columna.docx" TargetMode="External"/><Relationship Id="rId17277" Type="http://schemas.openxmlformats.org/officeDocument/2006/relationships/hyperlink" Target="http://www.juarez.gob.mx/transparencia/docs/en-esta-dependecia-no-se-genera-informacion-que-corresponda-a-la-solicitada-en-esta-columna.docx" TargetMode="External"/><Relationship Id="rId19726" Type="http://schemas.openxmlformats.org/officeDocument/2006/relationships/hyperlink" Target="http://www.juarez.gob.mx/transparencia/docs/en-esta-dependecia-no-se-genera-informacion-que-corresponda-a-la-solicitada-en-esta-columna.docx" TargetMode="External"/><Relationship Id="rId24493" Type="http://schemas.openxmlformats.org/officeDocument/2006/relationships/hyperlink" Target="http://www.juarez.gob.mx/transparencia/docs/en-esta-dependecia-no-se-genera-informacion-que-corresponda-a-la-solicitada-en-esta-columna.docx" TargetMode="External"/><Relationship Id="rId26942" Type="http://schemas.openxmlformats.org/officeDocument/2006/relationships/hyperlink" Target="http://www.juarez.gob.mx/transparencia/docs/en-esta-dependecia-no-se-genera-informacion-que-corresponda-a-la-solicitada-en-esta-columna.docx" TargetMode="External"/><Relationship Id="rId7336" Type="http://schemas.openxmlformats.org/officeDocument/2006/relationships/hyperlink" Target="http://juarez.gob.mx/transparencia/docs/diembre-2019-33.pdf" TargetMode="External"/><Relationship Id="rId10664" Type="http://schemas.openxmlformats.org/officeDocument/2006/relationships/hyperlink" Target="http://www.juarez.gob.mx/transparencia/docs/en-esta-dependecia-no-se-genera-informacion-que-corresponda-a-la-solicitada-en-esta-columna.docx" TargetMode="External"/><Relationship Id="rId24146" Type="http://schemas.openxmlformats.org/officeDocument/2006/relationships/hyperlink" Target="http://juarez.gob.mx/transparencia/docs/no-aplica.docx" TargetMode="External"/><Relationship Id="rId31362" Type="http://schemas.openxmlformats.org/officeDocument/2006/relationships/hyperlink" Target="http://juarez.gob.mx/transparencia/docs/no-aplica.docx" TargetMode="External"/><Relationship Id="rId33811" Type="http://schemas.openxmlformats.org/officeDocument/2006/relationships/hyperlink" Target="http://juarez.gob.mx/transparencia/docs/na-19-2409.pdf" TargetMode="External"/><Relationship Id="rId10317" Type="http://schemas.openxmlformats.org/officeDocument/2006/relationships/hyperlink" Target="http://www.juarez.gob.mx/transparencia/docs/en-esta-dependecia-no-se-genera-informacion-que-corresponda-a-la-solicitada-en-esta-columna.docx" TargetMode="External"/><Relationship Id="rId13887" Type="http://schemas.openxmlformats.org/officeDocument/2006/relationships/hyperlink" Target="http://www.juarez.gob.mx/transparencia/docs/en-esta-dependecia-no-se-genera-informacion-que-corresponda-a-la-solicitada-en-esta-columna.docx" TargetMode="External"/><Relationship Id="rId29818" Type="http://schemas.openxmlformats.org/officeDocument/2006/relationships/hyperlink" Target="http://www.juarez.gob.mx/transparencia/docs/en-esta-dependecia-no-se-genera-informacion-que-corresponda-a-la-solicitada-en-esta-columna.docx" TargetMode="External"/><Relationship Id="rId31015" Type="http://schemas.openxmlformats.org/officeDocument/2006/relationships/hyperlink" Target="http://www.juarez.gob.mx/transparencia/docs/en-esta-dependecia-no-se-genera-informacion-que-corresponda-a-la-solicitada-en-esta-columna.docx" TargetMode="External"/><Relationship Id="rId3946" Type="http://schemas.openxmlformats.org/officeDocument/2006/relationships/hyperlink" Target="http://juarez.gob.mx/transparencia/docs/lf-67078-2019d.pdf" TargetMode="External"/><Relationship Id="rId16360" Type="http://schemas.openxmlformats.org/officeDocument/2006/relationships/hyperlink" Target="http://www.juarez.gob.mx/transparencia/docs/en-esta-dependecia-no-se-genera-informacion-que-corresponda-a-la-solicitada-en-esta-columna.docx" TargetMode="External"/><Relationship Id="rId20756" Type="http://schemas.openxmlformats.org/officeDocument/2006/relationships/hyperlink" Target="http://www.juarez.gob.mx/transparencia/docs/en-esta-dependecia-no-se-genera-informacion-que-corresponda-a-la-solicitada-en-esta-columna.docx" TargetMode="External"/><Relationship Id="rId27369" Type="http://schemas.openxmlformats.org/officeDocument/2006/relationships/hyperlink" Target="http://www.juarez.gob.mx/transparencia/docs/en-esta-dependecia-no-se-genera-informacion-que-corresponda-a-la-solicitada-en-esta-columna.docx" TargetMode="External"/><Relationship Id="rId34585" Type="http://schemas.openxmlformats.org/officeDocument/2006/relationships/hyperlink" Target="http://juarez.gob.mx/transparencia/docs/na-19-2409.pdf" TargetMode="External"/><Relationship Id="rId1497" Type="http://schemas.openxmlformats.org/officeDocument/2006/relationships/hyperlink" Target="http://juarez.gob.mx/transparencia/docs/us-6562-2019d.pdf" TargetMode="External"/><Relationship Id="rId16013" Type="http://schemas.openxmlformats.org/officeDocument/2006/relationships/hyperlink" Target="http://www.juarez.gob.mx/transparencia/docs/en-esta-dependecia-no-se-genera-informacion-que-corresponda-a-la-solicitada-en-esta-columna.docx" TargetMode="External"/><Relationship Id="rId19583" Type="http://schemas.openxmlformats.org/officeDocument/2006/relationships/hyperlink" Target="http://www.juarez.gob.mx/transparencia/docs/en-esta-dependecia-no-se-genera-informacion-que-corresponda-a-la-solicitada-en-esta-columna.docx" TargetMode="External"/><Relationship Id="rId20409" Type="http://schemas.openxmlformats.org/officeDocument/2006/relationships/hyperlink" Target="http://www.juarez.gob.mx/transparencia/docs/en-esta-dependecia-no-se-genera-informacion-que-corresponda-a-la-solicitada-en-esta-columna.docx" TargetMode="External"/><Relationship Id="rId23979" Type="http://schemas.openxmlformats.org/officeDocument/2006/relationships/hyperlink" Target="http://juarez.gob.mx/transparencia/docs/no-aplica.docx" TargetMode="External"/><Relationship Id="rId28901" Type="http://schemas.openxmlformats.org/officeDocument/2006/relationships/hyperlink" Target="http://www.juarez.gob.mx/transparencia/docs/en-esta-dependecia-no-se-genera-informacion-que-corresponda-a-la-solicitada-en-esta-columna.docx" TargetMode="External"/><Relationship Id="rId34238" Type="http://schemas.openxmlformats.org/officeDocument/2006/relationships/hyperlink" Target="http://juarez.gob.mx/transparencia/docs/p-octubre-19-80.jpg" TargetMode="External"/><Relationship Id="rId9642" Type="http://schemas.openxmlformats.org/officeDocument/2006/relationships/hyperlink" Target="http://www.juarez.gob.mx/transparencia/docs/en-esta-dependecia-no-se-genera-informacion-que-corresponda-a-la-solicitada-en-esta-columna.docx" TargetMode="External"/><Relationship Id="rId12623" Type="http://schemas.openxmlformats.org/officeDocument/2006/relationships/hyperlink" Target="http://www.juarez.gob.mx/transparencia/docs/en-esta-dependecia-no-se-genera-informacion-que-corresponda-a-la-solicitada-en-esta-columna.docx" TargetMode="External"/><Relationship Id="rId12970" Type="http://schemas.openxmlformats.org/officeDocument/2006/relationships/hyperlink" Target="http://www.juarez.gob.mx/transparencia/docs/en-esta-dependecia-no-se-genera-informacion-que-corresponda-a-la-solicitada-en-esta-columna.docx" TargetMode="External"/><Relationship Id="rId19236" Type="http://schemas.openxmlformats.org/officeDocument/2006/relationships/hyperlink" Target="http://www.juarez.gob.mx/transparencia/docs/en-esta-dependecia-no-se-genera-informacion-que-corresponda-a-la-solicitada-en-esta-columna.docx" TargetMode="External"/><Relationship Id="rId26452" Type="http://schemas.openxmlformats.org/officeDocument/2006/relationships/hyperlink" Target="http://www.juarez.gob.mx/transparencia/docs/en-esta-dependecia-no-se-genera-informacion-que-corresponda-a-la-solicitada-en-esta-columna.docx" TargetMode="External"/><Relationship Id="rId30848" Type="http://schemas.openxmlformats.org/officeDocument/2006/relationships/hyperlink" Target="http://www.juarez.gob.mx/transparencia/docs/en-esta-dependecia-no-se-genera-informacion-que-corresponda-a-la-solicitada-en-esta-columna.docx" TargetMode="External"/><Relationship Id="rId7193" Type="http://schemas.openxmlformats.org/officeDocument/2006/relationships/hyperlink" Target="http://juarez.gob.mx/transparencia/docs/octubre-2019-5.pdf" TargetMode="External"/><Relationship Id="rId10174" Type="http://schemas.openxmlformats.org/officeDocument/2006/relationships/hyperlink" Target="http://www.juarez.gob.mx/transparencia/docs/en-esta-dependecia-no-se-genera-informacion-que-corresponda-a-la-solicitada-en-esta-columna.docx" TargetMode="External"/><Relationship Id="rId26105" Type="http://schemas.openxmlformats.org/officeDocument/2006/relationships/hyperlink" Target="http://www.juarez.gob.mx/transparencia/docs/en-esta-dependecia-no-se-genera-informacion-que-corresponda-a-la-solicitada-en-esta-columna.docx" TargetMode="External"/><Relationship Id="rId29675" Type="http://schemas.openxmlformats.org/officeDocument/2006/relationships/hyperlink" Target="http://www.juarez.gob.mx/transparencia/docs/en-esta-dependecia-no-se-genera-informacion-que-corresponda-a-la-solicitada-en-esta-columna.docx" TargetMode="External"/><Relationship Id="rId33321" Type="http://schemas.openxmlformats.org/officeDocument/2006/relationships/hyperlink" Target="http://juarez.gob.mx/transparencia/docs/na-19-2409.pdf" TargetMode="External"/><Relationship Id="rId13397" Type="http://schemas.openxmlformats.org/officeDocument/2006/relationships/hyperlink" Target="http://www.juarez.gob.mx/transparencia/docs/en-esta-dependecia-no-se-genera-informacion-que-corresponda-a-la-solicitada-en-esta-columna.docx" TargetMode="External"/><Relationship Id="rId15846" Type="http://schemas.openxmlformats.org/officeDocument/2006/relationships/hyperlink" Target="http://www.juarez.gob.mx/transparencia/docs/en-esta-dependecia-no-se-genera-informacion-que-corresponda-a-la-solicitada-en-esta-columna.docx" TargetMode="External"/><Relationship Id="rId29328" Type="http://schemas.openxmlformats.org/officeDocument/2006/relationships/hyperlink" Target="http://www.juarez.gob.mx/transparencia/docs/en-esta-dependecia-no-se-genera-informacion-que-corresponda-a-la-solicitada-en-esta-columna.docx" TargetMode="External"/><Relationship Id="rId3456" Type="http://schemas.openxmlformats.org/officeDocument/2006/relationships/hyperlink" Target="http://juarez.gob.mx/transparencia/docs/lf-75419-2019d.pdf" TargetMode="External"/><Relationship Id="rId5905" Type="http://schemas.openxmlformats.org/officeDocument/2006/relationships/hyperlink" Target="http://juarez.gob.mx/transparencia/docs/nom-5536-2019d.pdf" TargetMode="External"/><Relationship Id="rId20266" Type="http://schemas.openxmlformats.org/officeDocument/2006/relationships/hyperlink" Target="http://www.juarez.gob.mx/transparencia/docs/en-esta-dependecia-no-se-genera-informacion-que-corresponda-a-la-solicitada-en-esta-columna.docx" TargetMode="External"/><Relationship Id="rId22715" Type="http://schemas.openxmlformats.org/officeDocument/2006/relationships/hyperlink" Target="http://juarez.gob.mx/transparencia/docs/no-aplica.docx" TargetMode="External"/><Relationship Id="rId34095" Type="http://schemas.openxmlformats.org/officeDocument/2006/relationships/hyperlink" Target="http://juarez.gob.mx/transparencia/docs/p-noviembre-19-167.jpg" TargetMode="External"/><Relationship Id="rId3109" Type="http://schemas.openxmlformats.org/officeDocument/2006/relationships/hyperlink" Target="http://juarez.gob.mx/transparencia/docs/lf-75348-2019d.pdf" TargetMode="External"/><Relationship Id="rId25938" Type="http://schemas.openxmlformats.org/officeDocument/2006/relationships/hyperlink" Target="http://www.juarez.gob.mx/transparencia/docs/en-esta-dependecia-no-se-genera-informacion-que-corresponda-a-la-solicitada-en-esta-columna.docx" TargetMode="External"/><Relationship Id="rId6679" Type="http://schemas.openxmlformats.org/officeDocument/2006/relationships/hyperlink" Target="http://juarez.gob.mx/transparencia/docs/21740.pdf" TargetMode="External"/><Relationship Id="rId12480" Type="http://schemas.openxmlformats.org/officeDocument/2006/relationships/hyperlink" Target="http://www.juarez.gob.mx/transparencia/docs/en-esta-dependecia-no-se-genera-informacion-que-corresponda-a-la-solicitada-en-esta-columna.docx" TargetMode="External"/><Relationship Id="rId19093" Type="http://schemas.openxmlformats.org/officeDocument/2006/relationships/hyperlink" Target="http://www.juarez.gob.mx/transparencia/docs/en-esta-dependecia-no-se-genera-informacion-que-corresponda-a-la-solicitada-en-esta-columna.docx" TargetMode="External"/><Relationship Id="rId23489" Type="http://schemas.openxmlformats.org/officeDocument/2006/relationships/hyperlink" Target="http://juarez.gob.mx/transparencia/docs/no-aplica.docx" TargetMode="External"/><Relationship Id="rId28411" Type="http://schemas.openxmlformats.org/officeDocument/2006/relationships/hyperlink" Target="http://www.juarez.gob.mx/transparencia/docs/en-esta-dependecia-no-se-genera-informacion-que-corresponda-a-la-solicitada-en-esta-columna.docx" TargetMode="External"/><Relationship Id="rId32807" Type="http://schemas.openxmlformats.org/officeDocument/2006/relationships/hyperlink" Target="http://juarez.gob.mx/transparencia/docs/na-19-2409.pdf" TargetMode="External"/><Relationship Id="rId9152" Type="http://schemas.openxmlformats.org/officeDocument/2006/relationships/hyperlink" Target="http://www.juarez.gob.mx/transparencia/docs/en-esta-dependecia-no-se-genera-informacion-que-corresponda-a-la-solicitada-en-esta-columna.docx" TargetMode="External"/><Relationship Id="rId12133" Type="http://schemas.openxmlformats.org/officeDocument/2006/relationships/hyperlink" Target="http://www.juarez.gob.mx/transparencia/docs/en-esta-dependecia-no-se-genera-informacion-que-corresponda-a-la-solicitada-en-esta-columna.docx" TargetMode="External"/><Relationship Id="rId30358" Type="http://schemas.openxmlformats.org/officeDocument/2006/relationships/hyperlink" Target="http://www.juarez.gob.mx/transparencia/docs/en-esta-dependecia-no-se-genera-informacion-que-corresponda-a-la-solicitada-en-esta-columna.docx" TargetMode="External"/><Relationship Id="rId511" Type="http://schemas.openxmlformats.org/officeDocument/2006/relationships/hyperlink" Target="http://juarez.gob.mx/transparencia/docs/us-5442-2019d.pdf" TargetMode="External"/><Relationship Id="rId5762" Type="http://schemas.openxmlformats.org/officeDocument/2006/relationships/hyperlink" Target="http://juarez.gob.mx/transparencia/docs/nom-5382-2019d.pdf" TargetMode="External"/><Relationship Id="rId15356" Type="http://schemas.openxmlformats.org/officeDocument/2006/relationships/hyperlink" Target="http://www.juarez.gob.mx/transparencia/docs/en-esta-dependecia-no-se-genera-informacion-que-corresponda-a-la-solicitada-en-esta-columna.docx" TargetMode="External"/><Relationship Id="rId17805" Type="http://schemas.openxmlformats.org/officeDocument/2006/relationships/hyperlink" Target="http://www.juarez.gob.mx/transparencia/docs/en-esta-dependecia-no-se-genera-informacion-que-corresponda-a-la-solicitada-en-esta-columna.docx" TargetMode="External"/><Relationship Id="rId22572" Type="http://schemas.openxmlformats.org/officeDocument/2006/relationships/hyperlink" Target="http://www.juarez.gob.mx/transparencia/docs/formato-27.docx?20190123112236" TargetMode="External"/><Relationship Id="rId29185" Type="http://schemas.openxmlformats.org/officeDocument/2006/relationships/hyperlink" Target="http://www.juarez.gob.mx/transparencia/docs/en-esta-dependecia-no-se-genera-informacion-que-corresponda-a-la-solicitada-en-esta-columna.docx" TargetMode="External"/><Relationship Id="rId5415" Type="http://schemas.openxmlformats.org/officeDocument/2006/relationships/hyperlink" Target="http://juarez.gob.mx/transparencia/docs/nom-4997-2019d.pdf" TargetMode="External"/><Relationship Id="rId15009" Type="http://schemas.openxmlformats.org/officeDocument/2006/relationships/hyperlink" Target="http://www.juarez.gob.mx/transparencia/docs/en-esta-dependecia-no-se-genera-informacion-que-corresponda-a-la-solicitada-en-esta-columna.docx" TargetMode="External"/><Relationship Id="rId22225" Type="http://schemas.openxmlformats.org/officeDocument/2006/relationships/hyperlink" Target="http://www.juarez.gob.mx/transparencia/docs/formato-27.docx?20190123112236" TargetMode="External"/><Relationship Id="rId8638" Type="http://schemas.openxmlformats.org/officeDocument/2006/relationships/hyperlink" Target="http://www.juarez.gob.mx/transparencia/docs/en-esta-dependecia-no-se-genera-informacion-que-corresponda-a-la-solicitada-en-esta-columna.docx" TargetMode="External"/><Relationship Id="rId8985" Type="http://schemas.openxmlformats.org/officeDocument/2006/relationships/hyperlink" Target="http://www.juarez.gob.mx/transparencia/docs/en-esta-dependecia-no-se-genera-informacion-que-corresponda-a-la-solicitada-en-esta-columna.docx" TargetMode="External"/><Relationship Id="rId11966" Type="http://schemas.openxmlformats.org/officeDocument/2006/relationships/hyperlink" Target="http://www.juarez.gob.mx/transparencia/docs/en-esta-dependecia-no-se-genera-informacion-que-corresponda-a-la-solicitada-en-esta-columna.docx" TargetMode="External"/><Relationship Id="rId18579" Type="http://schemas.openxmlformats.org/officeDocument/2006/relationships/hyperlink" Target="http://www.juarez.gob.mx/transparencia/docs/en-esta-dependecia-no-se-genera-informacion-que-corresponda-a-la-solicitada-en-esta-columna.docx" TargetMode="External"/><Relationship Id="rId25795" Type="http://schemas.openxmlformats.org/officeDocument/2006/relationships/hyperlink" Target="http://www.juarez.gob.mx/transparencia/docs/en-esta-dependecia-no-se-genera-informacion-que-corresponda-a-la-solicitada-en-esta-columna.docx" TargetMode="External"/><Relationship Id="rId6189" Type="http://schemas.openxmlformats.org/officeDocument/2006/relationships/hyperlink" Target="http://juarez.gob.mx/transparencia/docs/ali-5096-2019d.pdf" TargetMode="External"/><Relationship Id="rId11619" Type="http://schemas.openxmlformats.org/officeDocument/2006/relationships/hyperlink" Target="http://www.juarez.gob.mx/transparencia/docs/en-esta-dependecia-no-se-genera-informacion-que-corresponda-a-la-solicitada-en-esta-columna.docx" TargetMode="External"/><Relationship Id="rId25448" Type="http://schemas.openxmlformats.org/officeDocument/2006/relationships/hyperlink" Target="http://www.juarez.gob.mx/transparencia/docs/en-esta-dependecia-no-se-genera-informacion-que-corresponda-a-la-solicitada-en-esta-columna.docx" TargetMode="External"/><Relationship Id="rId32664" Type="http://schemas.openxmlformats.org/officeDocument/2006/relationships/hyperlink" Target="http://juarez.gob.mx/transparencia/docs/na-19-2409.pdf" TargetMode="External"/><Relationship Id="rId17662" Type="http://schemas.openxmlformats.org/officeDocument/2006/relationships/hyperlink" Target="http://www.juarez.gob.mx/transparencia/docs/en-esta-dependecia-no-se-genera-informacion-que-corresponda-a-la-solicitada-en-esta-columna.docx" TargetMode="External"/><Relationship Id="rId32317" Type="http://schemas.openxmlformats.org/officeDocument/2006/relationships/hyperlink" Target="http://juarez.gob.mx/transparencia/docs/na-19-2409.pdf" TargetMode="External"/><Relationship Id="rId2799" Type="http://schemas.openxmlformats.org/officeDocument/2006/relationships/hyperlink" Target="http://juarez.gob.mx/transparencia/docs/lf-70477-2019d.pdf" TargetMode="External"/><Relationship Id="rId7721" Type="http://schemas.openxmlformats.org/officeDocument/2006/relationships/hyperlink" Target="http://www.juarez.gob.mx/transparencia/docs/en-esta-dependecia-no-se-genera-informacion-que-corresponda-a-la-solicitada-en-esta-columna.docx" TargetMode="External"/><Relationship Id="rId10702" Type="http://schemas.openxmlformats.org/officeDocument/2006/relationships/hyperlink" Target="http://www.juarez.gob.mx/transparencia/docs/en-esta-dependecia-no-se-genera-informacion-que-corresponda-a-la-solicitada-en-esta-columna.docx" TargetMode="External"/><Relationship Id="rId17315" Type="http://schemas.openxmlformats.org/officeDocument/2006/relationships/hyperlink" Target="http://www.juarez.gob.mx/transparencia/docs/en-esta-dependecia-no-se-genera-informacion-que-corresponda-a-la-solicitada-en-esta-columna.docx" TargetMode="External"/><Relationship Id="rId24531" Type="http://schemas.openxmlformats.org/officeDocument/2006/relationships/hyperlink" Target="http://www.juarez.gob.mx/transparencia/docs/en-esta-dependecia-no-se-genera-informacion-que-corresponda-a-la-solicitada-en-esta-columna.docx" TargetMode="External"/><Relationship Id="rId5272" Type="http://schemas.openxmlformats.org/officeDocument/2006/relationships/hyperlink" Target="http://juarez.gob.mx/transparencia/docs/nom-4858-2019d.pdf" TargetMode="External"/><Relationship Id="rId22082" Type="http://schemas.openxmlformats.org/officeDocument/2006/relationships/hyperlink" Target="http://www.juarez.gob.mx/transparencia/docs/formato-27.docx?20190123112236" TargetMode="External"/><Relationship Id="rId27754" Type="http://schemas.openxmlformats.org/officeDocument/2006/relationships/hyperlink" Target="http://www.juarez.gob.mx/transparencia/docs/en-esta-dependecia-no-se-genera-informacion-que-corresponda-a-la-solicitada-en-esta-columna.docx" TargetMode="External"/><Relationship Id="rId31400" Type="http://schemas.openxmlformats.org/officeDocument/2006/relationships/hyperlink" Target="http://juarez.gob.mx/transparencia/docs/no-aplica.docx" TargetMode="External"/><Relationship Id="rId34970" Type="http://schemas.openxmlformats.org/officeDocument/2006/relationships/hyperlink" Target="http://juarez.gob.mx/transparencia/docs/na-19-2409.pdf" TargetMode="External"/><Relationship Id="rId1882" Type="http://schemas.openxmlformats.org/officeDocument/2006/relationships/hyperlink" Target="http://juarez.gob.mx/transparencia/docs/lf-25384-2019d.pdf" TargetMode="External"/><Relationship Id="rId8495" Type="http://schemas.openxmlformats.org/officeDocument/2006/relationships/hyperlink" Target="http://www.juarez.gob.mx/transparencia/docs/en-esta-dependecia-no-se-genera-informacion-que-corresponda-a-la-solicitada-en-esta-columna.docx" TargetMode="External"/><Relationship Id="rId11476" Type="http://schemas.openxmlformats.org/officeDocument/2006/relationships/hyperlink" Target="http://www.juarez.gob.mx/transparencia/docs/en-esta-dependecia-no-se-genera-informacion-que-corresponda-a-la-solicitada-en-esta-columna.docx" TargetMode="External"/><Relationship Id="rId13925" Type="http://schemas.openxmlformats.org/officeDocument/2006/relationships/hyperlink" Target="http://www.juarez.gob.mx/transparencia/docs/en-esta-dependecia-no-se-genera-informacion-que-corresponda-a-la-solicitada-en-esta-columna.docx" TargetMode="External"/><Relationship Id="rId18089" Type="http://schemas.openxmlformats.org/officeDocument/2006/relationships/hyperlink" Target="http://www.juarez.gob.mx/transparencia/docs/en-esta-dependecia-no-se-genera-informacion-que-corresponda-a-la-solicitada-en-esta-columna.docx" TargetMode="External"/><Relationship Id="rId27407" Type="http://schemas.openxmlformats.org/officeDocument/2006/relationships/hyperlink" Target="http://www.juarez.gob.mx/transparencia/docs/en-esta-dependecia-no-se-genera-informacion-que-corresponda-a-la-solicitada-en-esta-columna.docx" TargetMode="External"/><Relationship Id="rId34623" Type="http://schemas.openxmlformats.org/officeDocument/2006/relationships/hyperlink" Target="http://juarez.gob.mx/transparencia/docs/na-19-2409.pdf" TargetMode="External"/><Relationship Id="rId1535" Type="http://schemas.openxmlformats.org/officeDocument/2006/relationships/hyperlink" Target="http://juarez.gob.mx/transparencia/docs/us-6610-2019d.pdf" TargetMode="External"/><Relationship Id="rId8148" Type="http://schemas.openxmlformats.org/officeDocument/2006/relationships/hyperlink" Target="http://www.juarez.gob.mx/transparencia/docs/en-esta-dependecia-no-se-genera-informacion-que-corresponda-a-la-solicitada-en-esta-columna.docx" TargetMode="External"/><Relationship Id="rId11129" Type="http://schemas.openxmlformats.org/officeDocument/2006/relationships/hyperlink" Target="http://www.juarez.gob.mx/transparencia/docs/en-esta-dependecia-no-se-genera-informacion-que-corresponda-a-la-solicitada-en-esta-columna.docx" TargetMode="External"/><Relationship Id="rId32174" Type="http://schemas.openxmlformats.org/officeDocument/2006/relationships/hyperlink" Target="http://juarez.gob.mx/transparencia/docs/no-aplica.docx" TargetMode="External"/><Relationship Id="rId14699" Type="http://schemas.openxmlformats.org/officeDocument/2006/relationships/hyperlink" Target="http://www.juarez.gob.mx/transparencia/docs/en-esta-dependecia-no-se-genera-informacion-que-corresponda-a-la-solicitada-en-esta-columna.docx" TargetMode="External"/><Relationship Id="rId19621" Type="http://schemas.openxmlformats.org/officeDocument/2006/relationships/hyperlink" Target="http://www.juarez.gob.mx/transparencia/docs/en-esta-dependecia-no-se-genera-informacion-que-corresponda-a-la-solicitada-en-esta-columna.docx" TargetMode="External"/><Relationship Id="rId4758" Type="http://schemas.openxmlformats.org/officeDocument/2006/relationships/hyperlink" Target="http://juarez.gob.mx/transparencia/docs/anu-2192-2019d.pdf" TargetMode="External"/><Relationship Id="rId17172" Type="http://schemas.openxmlformats.org/officeDocument/2006/relationships/hyperlink" Target="http://www.juarez.gob.mx/transparencia/docs/en-esta-dependecia-no-se-genera-informacion-que-corresponda-a-la-solicitada-en-esta-columna.docx" TargetMode="External"/><Relationship Id="rId21568" Type="http://schemas.openxmlformats.org/officeDocument/2006/relationships/hyperlink" Target="http://www.juarez.gob.mx/transparencia/docs/formato-27.docx?20190123112236" TargetMode="External"/><Relationship Id="rId7231" Type="http://schemas.openxmlformats.org/officeDocument/2006/relationships/hyperlink" Target="http://juarez.gob.mx/transparencia/docs/octubre-2019-33.pdf" TargetMode="External"/><Relationship Id="rId10212" Type="http://schemas.openxmlformats.org/officeDocument/2006/relationships/hyperlink" Target="http://www.juarez.gob.mx/transparencia/docs/en-esta-dependecia-no-se-genera-informacion-que-corresponda-a-la-solicitada-en-esta-columna.docx" TargetMode="External"/><Relationship Id="rId13782" Type="http://schemas.openxmlformats.org/officeDocument/2006/relationships/hyperlink" Target="http://www.juarez.gob.mx/transparencia/docs/en-esta-dependecia-no-se-genera-informacion-que-corresponda-a-la-solicitada-en-esta-columna.docx" TargetMode="External"/><Relationship Id="rId24041" Type="http://schemas.openxmlformats.org/officeDocument/2006/relationships/hyperlink" Target="http://juarez.gob.mx/transparencia/docs/no-aplica.docx" TargetMode="External"/><Relationship Id="rId29713" Type="http://schemas.openxmlformats.org/officeDocument/2006/relationships/hyperlink" Target="http://www.juarez.gob.mx/transparencia/docs/en-esta-dependecia-no-se-genera-informacion-que-corresponda-a-la-solicitada-en-esta-columna.docx" TargetMode="External"/><Relationship Id="rId3841" Type="http://schemas.openxmlformats.org/officeDocument/2006/relationships/hyperlink" Target="http://juarez.gob.mx/transparencia/docs/lf-68577-2019d.pdf" TargetMode="External"/><Relationship Id="rId13435" Type="http://schemas.openxmlformats.org/officeDocument/2006/relationships/hyperlink" Target="http://www.juarez.gob.mx/transparencia/docs/en-esta-dependecia-no-se-genera-informacion-que-corresponda-a-la-solicitada-en-esta-columna.docx" TargetMode="External"/><Relationship Id="rId20651" Type="http://schemas.openxmlformats.org/officeDocument/2006/relationships/hyperlink" Target="http://www.juarez.gob.mx/transparencia/docs/en-esta-dependecia-no-se-genera-informacion-que-corresponda-a-la-solicitada-en-esta-columna.docx" TargetMode="External"/><Relationship Id="rId27264" Type="http://schemas.openxmlformats.org/officeDocument/2006/relationships/hyperlink" Target="http://www.juarez.gob.mx/transparencia/docs/en-esta-dependecia-no-se-genera-informacion-que-corresponda-a-la-solicitada-en-esta-columna.docx" TargetMode="External"/><Relationship Id="rId34480" Type="http://schemas.openxmlformats.org/officeDocument/2006/relationships/hyperlink" Target="http://juarez.gob.mx/transparencia/docs/p-diciembre-19-173.jpg" TargetMode="External"/><Relationship Id="rId1392" Type="http://schemas.openxmlformats.org/officeDocument/2006/relationships/hyperlink" Target="http://juarez.gob.mx/transparencia/docs/us-6466-2019d.pdf" TargetMode="External"/><Relationship Id="rId20304" Type="http://schemas.openxmlformats.org/officeDocument/2006/relationships/hyperlink" Target="http://www.juarez.gob.mx/transparencia/docs/en-esta-dependecia-no-se-genera-informacion-que-corresponda-a-la-solicitada-en-esta-columna.docx" TargetMode="External"/><Relationship Id="rId34133" Type="http://schemas.openxmlformats.org/officeDocument/2006/relationships/hyperlink" Target="http://juarez.gob.mx/transparencia/docs/p-noviembre-19-205.jpg" TargetMode="External"/><Relationship Id="rId1045" Type="http://schemas.openxmlformats.org/officeDocument/2006/relationships/hyperlink" Target="http://juarez.gob.mx/transparencia/docs/us-6010-2019d.pdf" TargetMode="External"/><Relationship Id="rId16658" Type="http://schemas.openxmlformats.org/officeDocument/2006/relationships/hyperlink" Target="http://www.juarez.gob.mx/transparencia/docs/en-esta-dependecia-no-se-genera-informacion-que-corresponda-a-la-solicitada-en-esta-columna.docx" TargetMode="External"/><Relationship Id="rId19131" Type="http://schemas.openxmlformats.org/officeDocument/2006/relationships/hyperlink" Target="http://www.juarez.gob.mx/transparencia/docs/en-esta-dependecia-no-se-genera-informacion-que-corresponda-a-la-solicitada-en-esta-columna.docx" TargetMode="External"/><Relationship Id="rId23874" Type="http://schemas.openxmlformats.org/officeDocument/2006/relationships/hyperlink" Target="http://juarez.gob.mx/transparencia/docs/no-aplica.docx" TargetMode="External"/><Relationship Id="rId4268" Type="http://schemas.openxmlformats.org/officeDocument/2006/relationships/hyperlink" Target="http://juarez.gob.mx/transparencia/docs/lf-75570-2019d.pdf" TargetMode="External"/><Relationship Id="rId6717" Type="http://schemas.openxmlformats.org/officeDocument/2006/relationships/hyperlink" Target="http://juarez.gob.mx/transparencia/docs/21787.pdf" TargetMode="External"/><Relationship Id="rId21078" Type="http://schemas.openxmlformats.org/officeDocument/2006/relationships/hyperlink" Target="http://www.juarez.gob.mx/transparencia/docs/en-esta-dependecia-no-se-genera-informacion-que-corresponda-a-la-solicitada-en-esta-columna.docx" TargetMode="External"/><Relationship Id="rId23527" Type="http://schemas.openxmlformats.org/officeDocument/2006/relationships/hyperlink" Target="http://juarez.gob.mx/transparencia/docs/no-aplica.docx" TargetMode="External"/><Relationship Id="rId26000" Type="http://schemas.openxmlformats.org/officeDocument/2006/relationships/hyperlink" Target="http://www.juarez.gob.mx/transparencia/docs/en-esta-dependecia-no-se-genera-informacion-que-corresponda-a-la-solicitada-en-esta-columna.docx" TargetMode="External"/><Relationship Id="rId30743" Type="http://schemas.openxmlformats.org/officeDocument/2006/relationships/hyperlink" Target="http://www.juarez.gob.mx/transparencia/docs/en-esta-dependecia-no-se-genera-informacion-que-corresponda-a-la-solicitada-en-esta-columna.docx" TargetMode="External"/><Relationship Id="rId15741" Type="http://schemas.openxmlformats.org/officeDocument/2006/relationships/hyperlink" Target="http://www.juarez.gob.mx/transparencia/docs/en-esta-dependecia-no-se-genera-informacion-que-corresponda-a-la-solicitada-en-esta-columna.docx" TargetMode="External"/><Relationship Id="rId29570" Type="http://schemas.openxmlformats.org/officeDocument/2006/relationships/hyperlink" Target="http://www.juarez.gob.mx/transparencia/docs/en-esta-dependecia-no-se-genera-informacion-que-corresponda-a-la-solicitada-en-esta-columna.docx" TargetMode="External"/><Relationship Id="rId33966" Type="http://schemas.openxmlformats.org/officeDocument/2006/relationships/hyperlink" Target="http://juarez.gob.mx/transparencia/docs/p-noviembre-19-38.jpg" TargetMode="External"/><Relationship Id="rId5800" Type="http://schemas.openxmlformats.org/officeDocument/2006/relationships/hyperlink" Target="http://juarez.gob.mx/transparencia/docs/nom-5389-2019d.pdf" TargetMode="External"/><Relationship Id="rId13292" Type="http://schemas.openxmlformats.org/officeDocument/2006/relationships/hyperlink" Target="http://www.juarez.gob.mx/transparencia/docs/en-esta-dependecia-no-se-genera-informacion-que-corresponda-a-la-solicitada-en-esta-columna.docx" TargetMode="External"/><Relationship Id="rId18964" Type="http://schemas.openxmlformats.org/officeDocument/2006/relationships/hyperlink" Target="http://www.juarez.gob.mx/transparencia/docs/en-esta-dependecia-no-se-genera-informacion-que-corresponda-a-la-solicitada-en-esta-columna.docx" TargetMode="External"/><Relationship Id="rId22610" Type="http://schemas.openxmlformats.org/officeDocument/2006/relationships/hyperlink" Target="http://www.juarez.gob.mx/transparencia/docs/formato-27.docx?20190123112236" TargetMode="External"/><Relationship Id="rId29223" Type="http://schemas.openxmlformats.org/officeDocument/2006/relationships/hyperlink" Target="http://www.juarez.gob.mx/transparencia/docs/en-esta-dependecia-no-se-genera-informacion-que-corresponda-a-la-solicitada-en-esta-columna.docx" TargetMode="External"/><Relationship Id="rId33619" Type="http://schemas.openxmlformats.org/officeDocument/2006/relationships/hyperlink" Target="http://juarez.gob.mx/transparencia/docs/na-19-2409.pdf" TargetMode="External"/><Relationship Id="rId3351" Type="http://schemas.openxmlformats.org/officeDocument/2006/relationships/hyperlink" Target="http://juarez.gob.mx/transparencia/docs/lf-67347-2019d.pdf" TargetMode="External"/><Relationship Id="rId18617" Type="http://schemas.openxmlformats.org/officeDocument/2006/relationships/hyperlink" Target="http://www.juarez.gob.mx/transparencia/docs/en-esta-dependecia-no-se-genera-informacion-que-corresponda-a-la-solicitada-en-esta-columna.docx" TargetMode="External"/><Relationship Id="rId20161" Type="http://schemas.openxmlformats.org/officeDocument/2006/relationships/hyperlink" Target="http://www.juarez.gob.mx/transparencia/docs/en-esta-dependecia-no-se-genera-informacion-que-corresponda-a-la-solicitada-en-esta-columna.docx" TargetMode="External"/><Relationship Id="rId25833" Type="http://schemas.openxmlformats.org/officeDocument/2006/relationships/hyperlink" Target="http://www.juarez.gob.mx/transparencia/docs/en-esta-dependecia-no-se-genera-informacion-que-corresponda-a-la-solicitada-en-esta-columna.docx" TargetMode="External"/><Relationship Id="rId3004" Type="http://schemas.openxmlformats.org/officeDocument/2006/relationships/hyperlink" Target="http://juarez.gob.mx/transparencia/docs/lf-70831-2019d.pdf" TargetMode="External"/><Relationship Id="rId6574" Type="http://schemas.openxmlformats.org/officeDocument/2006/relationships/hyperlink" Target="http://juarez.gob.mx/transparencia/docs/21835.pdf" TargetMode="External"/><Relationship Id="rId16168" Type="http://schemas.openxmlformats.org/officeDocument/2006/relationships/hyperlink" Target="http://www.juarez.gob.mx/transparencia/docs/en-esta-dependecia-no-se-genera-informacion-que-corresponda-a-la-solicitada-en-esta-columna.docx" TargetMode="External"/><Relationship Id="rId23384" Type="http://schemas.openxmlformats.org/officeDocument/2006/relationships/hyperlink" Target="http://juarez.gob.mx/transparencia/docs/no-aplica.docx" TargetMode="External"/><Relationship Id="rId32702" Type="http://schemas.openxmlformats.org/officeDocument/2006/relationships/hyperlink" Target="http://juarez.gob.mx/transparencia/docs/na-19-2409.pdf" TargetMode="External"/><Relationship Id="rId6227" Type="http://schemas.openxmlformats.org/officeDocument/2006/relationships/hyperlink" Target="http://juarez.gob.mx/transparencia/docs/js175d19.pdf" TargetMode="External"/><Relationship Id="rId9797" Type="http://schemas.openxmlformats.org/officeDocument/2006/relationships/hyperlink" Target="http://www.juarez.gob.mx/transparencia/docs/en-esta-dependecia-no-se-genera-informacion-que-corresponda-a-la-solicitada-en-esta-columna.docx" TargetMode="External"/><Relationship Id="rId23037" Type="http://schemas.openxmlformats.org/officeDocument/2006/relationships/hyperlink" Target="http://juarez.gob.mx/transparencia/docs/no-aplica.docx" TargetMode="External"/><Relationship Id="rId30253" Type="http://schemas.openxmlformats.org/officeDocument/2006/relationships/hyperlink" Target="http://www.juarez.gob.mx/transparencia/docs/en-esta-dependecia-no-se-genera-informacion-que-corresponda-a-la-solicitada-en-esta-columna.docx" TargetMode="External"/><Relationship Id="rId12778" Type="http://schemas.openxmlformats.org/officeDocument/2006/relationships/hyperlink" Target="http://www.juarez.gob.mx/transparencia/docs/en-esta-dependecia-no-se-genera-informacion-que-corresponda-a-la-solicitada-en-esta-columna.docx" TargetMode="External"/><Relationship Id="rId17700" Type="http://schemas.openxmlformats.org/officeDocument/2006/relationships/hyperlink" Target="http://www.juarez.gob.mx/transparencia/docs/en-esta-dependecia-no-se-genera-informacion-que-corresponda-a-la-solicitada-en-esta-columna.docx" TargetMode="External"/><Relationship Id="rId28709" Type="http://schemas.openxmlformats.org/officeDocument/2006/relationships/hyperlink" Target="http://www.juarez.gob.mx/transparencia/docs/en-esta-dependecia-no-se-genera-informacion-que-corresponda-a-la-solicitada-en-esta-columna.docx" TargetMode="External"/><Relationship Id="rId29080" Type="http://schemas.openxmlformats.org/officeDocument/2006/relationships/hyperlink" Target="http://www.juarez.gob.mx/transparencia/docs/en-esta-dependecia-no-se-genera-informacion-que-corresponda-a-la-solicitada-en-esta-columna.docx" TargetMode="External"/><Relationship Id="rId33476" Type="http://schemas.openxmlformats.org/officeDocument/2006/relationships/hyperlink" Target="http://juarez.gob.mx/transparencia/docs/na-19-2409.pdf" TargetMode="External"/><Relationship Id="rId2837" Type="http://schemas.openxmlformats.org/officeDocument/2006/relationships/hyperlink" Target="http://juarez.gob.mx/transparencia/docs/lf-74707-2019d.pdf" TargetMode="External"/><Relationship Id="rId15251" Type="http://schemas.openxmlformats.org/officeDocument/2006/relationships/hyperlink" Target="http://www.juarez.gob.mx/transparencia/docs/en-esta-dependecia-no-se-genera-informacion-que-corresponda-a-la-solicitada-en-esta-columna.docx" TargetMode="External"/><Relationship Id="rId33129" Type="http://schemas.openxmlformats.org/officeDocument/2006/relationships/hyperlink" Target="http://juarez.gob.mx/transparencia/docs/na-19-2409.pdf" TargetMode="External"/><Relationship Id="rId809" Type="http://schemas.openxmlformats.org/officeDocument/2006/relationships/hyperlink" Target="http://juarez.gob.mx/transparencia/docs/us-5720-2019d.pdf" TargetMode="External"/><Relationship Id="rId5310" Type="http://schemas.openxmlformats.org/officeDocument/2006/relationships/hyperlink" Target="http://juarez.gob.mx/transparencia/docs/nom-4813-2019d.pdf" TargetMode="External"/><Relationship Id="rId8880" Type="http://schemas.openxmlformats.org/officeDocument/2006/relationships/hyperlink" Target="http://www.juarez.gob.mx/transparencia/docs/en-esta-dependecia-no-se-genera-informacion-que-corresponda-a-la-solicitada-en-esta-columna.docx" TargetMode="External"/><Relationship Id="rId11861" Type="http://schemas.openxmlformats.org/officeDocument/2006/relationships/hyperlink" Target="http://www.juarez.gob.mx/transparencia/docs/en-esta-dependecia-no-se-genera-informacion-que-corresponda-a-la-solicitada-en-esta-columna.docx" TargetMode="External"/><Relationship Id="rId18474" Type="http://schemas.openxmlformats.org/officeDocument/2006/relationships/hyperlink" Target="http://www.juarez.gob.mx/transparencia/docs/en-esta-dependecia-no-se-genera-informacion-que-corresponda-a-la-solicitada-en-esta-columna.docx" TargetMode="External"/><Relationship Id="rId22120" Type="http://schemas.openxmlformats.org/officeDocument/2006/relationships/hyperlink" Target="http://www.juarez.gob.mx/transparencia/docs/formato-27.docx?20190123112236" TargetMode="External"/><Relationship Id="rId25690" Type="http://schemas.openxmlformats.org/officeDocument/2006/relationships/hyperlink" Target="http://www.juarez.gob.mx/transparencia/docs/en-esta-dependecia-no-se-genera-informacion-que-corresponda-a-la-solicitada-en-esta-columna.docx" TargetMode="External"/><Relationship Id="rId1920" Type="http://schemas.openxmlformats.org/officeDocument/2006/relationships/hyperlink" Target="http://juarez.gob.mx/transparencia/docs/lf-70766-2019d.pdf" TargetMode="External"/><Relationship Id="rId8533" Type="http://schemas.openxmlformats.org/officeDocument/2006/relationships/hyperlink" Target="http://www.juarez.gob.mx/transparencia/docs/en-esta-dependecia-no-se-genera-informacion-que-corresponda-a-la-solicitada-en-esta-columna.docx" TargetMode="External"/><Relationship Id="rId11514" Type="http://schemas.openxmlformats.org/officeDocument/2006/relationships/hyperlink" Target="http://www.juarez.gob.mx/transparencia/docs/en-esta-dependecia-no-se-genera-informacion-que-corresponda-a-la-solicitada-en-esta-columna.docx" TargetMode="External"/><Relationship Id="rId18127" Type="http://schemas.openxmlformats.org/officeDocument/2006/relationships/hyperlink" Target="http://www.juarez.gob.mx/transparencia/docs/en-esta-dependecia-no-se-genera-informacion-que-corresponda-a-la-solicitada-en-esta-columna.docx" TargetMode="External"/><Relationship Id="rId25343" Type="http://schemas.openxmlformats.org/officeDocument/2006/relationships/hyperlink" Target="http://www.juarez.gob.mx/transparencia/docs/en-esta-dependecia-no-se-genera-informacion-que-corresponda-a-la-solicitada-en-esta-columna.docx" TargetMode="External"/><Relationship Id="rId6084" Type="http://schemas.openxmlformats.org/officeDocument/2006/relationships/hyperlink" Target="http://juarez.gob.mx/transparencia/docs/nom-5716-2019d.pdf" TargetMode="External"/><Relationship Id="rId28566" Type="http://schemas.openxmlformats.org/officeDocument/2006/relationships/hyperlink" Target="http://www.juarez.gob.mx/transparencia/docs/en-esta-dependecia-no-se-genera-informacion-que-corresponda-a-la-solicitada-en-esta-columna.docx" TargetMode="External"/><Relationship Id="rId32212" Type="http://schemas.openxmlformats.org/officeDocument/2006/relationships/hyperlink" Target="http://juarez.gob.mx/transparencia/docs/no-aplica.docx" TargetMode="External"/><Relationship Id="rId2694" Type="http://schemas.openxmlformats.org/officeDocument/2006/relationships/hyperlink" Target="http://juarez.gob.mx/transparencia/docs/lf-69635-2019d.pdf" TargetMode="External"/><Relationship Id="rId12288" Type="http://schemas.openxmlformats.org/officeDocument/2006/relationships/hyperlink" Target="http://www.juarez.gob.mx/transparencia/docs/en-esta-dependecia-no-se-genera-informacion-que-corresponda-a-la-solicitada-en-esta-columna.docx" TargetMode="External"/><Relationship Id="rId14737" Type="http://schemas.openxmlformats.org/officeDocument/2006/relationships/hyperlink" Target="http://www.juarez.gob.mx/transparencia/docs/en-esta-dependecia-no-se-genera-informacion-que-corresponda-a-la-solicitada-en-esta-columna.docx" TargetMode="External"/><Relationship Id="rId17210" Type="http://schemas.openxmlformats.org/officeDocument/2006/relationships/hyperlink" Target="http://www.juarez.gob.mx/transparencia/docs/en-esta-dependecia-no-se-genera-informacion-que-corresponda-a-la-solicitada-en-esta-columna.docx" TargetMode="External"/><Relationship Id="rId21953" Type="http://schemas.openxmlformats.org/officeDocument/2006/relationships/hyperlink" Target="http://www.juarez.gob.mx/transparencia/docs/formato-27.docx?20190123112236" TargetMode="External"/><Relationship Id="rId28219" Type="http://schemas.openxmlformats.org/officeDocument/2006/relationships/hyperlink" Target="http://www.juarez.gob.mx/transparencia/docs/en-esta-dependecia-no-se-genera-informacion-que-corresponda-a-la-solicitada-en-esta-columna.docx" TargetMode="External"/><Relationship Id="rId666" Type="http://schemas.openxmlformats.org/officeDocument/2006/relationships/hyperlink" Target="http://juarez.gob.mx/transparencia/docs/us-4470-2019d.pdf" TargetMode="External"/><Relationship Id="rId2347" Type="http://schemas.openxmlformats.org/officeDocument/2006/relationships/hyperlink" Target="http://juarez.gob.mx/transparencia/docs/lf-75116-2019d.pdf" TargetMode="External"/><Relationship Id="rId21606" Type="http://schemas.openxmlformats.org/officeDocument/2006/relationships/hyperlink" Target="http://www.juarez.gob.mx/transparencia/docs/formato-27.docx?20190123112236" TargetMode="External"/><Relationship Id="rId319" Type="http://schemas.openxmlformats.org/officeDocument/2006/relationships/hyperlink" Target="http://juarez.gob.mx/transparencia/docs/us-5324-2019d.pdf" TargetMode="External"/><Relationship Id="rId8390" Type="http://schemas.openxmlformats.org/officeDocument/2006/relationships/hyperlink" Target="http://www.juarez.gob.mx/transparencia/docs/en-esta-dependecia-no-se-genera-informacion-que-corresponda-a-la-solicitada-en-esta-columna.docx" TargetMode="External"/><Relationship Id="rId13820" Type="http://schemas.openxmlformats.org/officeDocument/2006/relationships/hyperlink" Target="http://www.juarez.gob.mx/transparencia/docs/en-esta-dependecia-no-se-genera-informacion-que-corresponda-a-la-solicitada-en-esta-columna.docx" TargetMode="External"/><Relationship Id="rId24829" Type="http://schemas.openxmlformats.org/officeDocument/2006/relationships/hyperlink" Target="http://www.juarez.gob.mx/transparencia/docs/en-esta-dependecia-no-se-genera-informacion-que-corresponda-a-la-solicitada-en-esta-columna.docx" TargetMode="External"/><Relationship Id="rId8043" Type="http://schemas.openxmlformats.org/officeDocument/2006/relationships/hyperlink" Target="http://www.juarez.gob.mx/transparencia/docs/en-esta-dependecia-no-se-genera-informacion-que-corresponda-a-la-solicitada-en-esta-columna.docx" TargetMode="External"/><Relationship Id="rId11371" Type="http://schemas.openxmlformats.org/officeDocument/2006/relationships/hyperlink" Target="http://www.juarez.gob.mx/transparencia/docs/en-esta-dependecia-no-se-genera-informacion-que-corresponda-a-la-solicitada-en-esta-columna.docx" TargetMode="External"/><Relationship Id="rId27302" Type="http://schemas.openxmlformats.org/officeDocument/2006/relationships/hyperlink" Target="http://www.juarez.gob.mx/transparencia/docs/en-esta-dependecia-no-se-genera-informacion-que-corresponda-a-la-solicitada-en-esta-columna.docx" TargetMode="External"/><Relationship Id="rId1430" Type="http://schemas.openxmlformats.org/officeDocument/2006/relationships/hyperlink" Target="http://juarez.gob.mx/transparencia/docs/us-6582-2019d.pdf" TargetMode="External"/><Relationship Id="rId11024" Type="http://schemas.openxmlformats.org/officeDocument/2006/relationships/hyperlink" Target="http://www.juarez.gob.mx/transparencia/docs/en-esta-dependecia-no-se-genera-informacion-que-corresponda-a-la-solicitada-en-esta-columna.docx" TargetMode="External"/><Relationship Id="rId14594" Type="http://schemas.openxmlformats.org/officeDocument/2006/relationships/hyperlink" Target="http://www.juarez.gob.mx/transparencia/docs/en-esta-dependecia-no-se-genera-informacion-que-corresponda-a-la-solicitada-en-esta-columna.docx" TargetMode="External"/><Relationship Id="rId23912" Type="http://schemas.openxmlformats.org/officeDocument/2006/relationships/hyperlink" Target="http://juarez.gob.mx/transparencia/docs/no-aplica.docx" TargetMode="External"/><Relationship Id="rId4653" Type="http://schemas.openxmlformats.org/officeDocument/2006/relationships/hyperlink" Target="http://juarez.gob.mx/transparencia/docs/anu-2944-2019c.pdf" TargetMode="External"/><Relationship Id="rId14247" Type="http://schemas.openxmlformats.org/officeDocument/2006/relationships/hyperlink" Target="http://www.juarez.gob.mx/transparencia/docs/en-esta-dependecia-no-se-genera-informacion-que-corresponda-a-la-solicitada-en-esta-columna.docx" TargetMode="External"/><Relationship Id="rId21463" Type="http://schemas.openxmlformats.org/officeDocument/2006/relationships/hyperlink" Target="http://www.juarez.gob.mx/transparencia/docs/formato-27.docx?20190123112236" TargetMode="External"/><Relationship Id="rId28076" Type="http://schemas.openxmlformats.org/officeDocument/2006/relationships/hyperlink" Target="http://www.juarez.gob.mx/transparencia/docs/en-esta-dependecia-no-se-genera-informacion-que-corresponda-a-la-solicitada-en-esta-columna.docx" TargetMode="External"/><Relationship Id="rId4306" Type="http://schemas.openxmlformats.org/officeDocument/2006/relationships/hyperlink" Target="http://juarez.gob.mx/transparencia/docs/lf-75507-2019d.pdf" TargetMode="External"/><Relationship Id="rId7876" Type="http://schemas.openxmlformats.org/officeDocument/2006/relationships/hyperlink" Target="http://www.juarez.gob.mx/transparencia/docs/en-esta-dependecia-no-se-genera-informacion-que-corresponda-a-la-solicitada-en-esta-columna.docx" TargetMode="External"/><Relationship Id="rId19919" Type="http://schemas.openxmlformats.org/officeDocument/2006/relationships/hyperlink" Target="http://www.juarez.gob.mx/transparencia/docs/en-esta-dependecia-no-se-genera-informacion-que-corresponda-a-la-solicitada-en-esta-columna.docx" TargetMode="External"/><Relationship Id="rId21116" Type="http://schemas.openxmlformats.org/officeDocument/2006/relationships/hyperlink" Target="http://www.juarez.gob.mx/transparencia/docs/en-esta-dependecia-no-se-genera-informacion-que-corresponda-a-la-solicitada-en-esta-columna.docx" TargetMode="External"/><Relationship Id="rId24686" Type="http://schemas.openxmlformats.org/officeDocument/2006/relationships/hyperlink" Target="http://www.juarez.gob.mx/transparencia/docs/en-esta-dependecia-no-se-genera-informacion-que-corresponda-a-la-solicitada-en-esta-columna.docx" TargetMode="External"/><Relationship Id="rId176" Type="http://schemas.openxmlformats.org/officeDocument/2006/relationships/hyperlink" Target="http://juarez.gob.mx/transparencia/docs/us-5166-2019d.pdf" TargetMode="External"/><Relationship Id="rId7529" Type="http://schemas.openxmlformats.org/officeDocument/2006/relationships/hyperlink" Target="http://www.juarez.gob.mx/transparencia/docs/en-esta-dependecia-no-se-genera-informacion-que-corresponda-a-la-solicitada-en-esta-columna.docx" TargetMode="External"/><Relationship Id="rId10857" Type="http://schemas.openxmlformats.org/officeDocument/2006/relationships/hyperlink" Target="http://www.juarez.gob.mx/transparencia/docs/en-esta-dependecia-no-se-genera-informacion-que-corresponda-a-la-solicitada-en-esta-columna.docx" TargetMode="External"/><Relationship Id="rId24339" Type="http://schemas.openxmlformats.org/officeDocument/2006/relationships/hyperlink" Target="http://www.juarez.gob.mx/transparencia/docs/en-esta-dependecia-no-se-genera-informacion-que-corresponda-a-la-solicitada-en-esta-columna.docx" TargetMode="External"/><Relationship Id="rId31555" Type="http://schemas.openxmlformats.org/officeDocument/2006/relationships/hyperlink" Target="http://juarez.gob.mx/transparencia/docs/no-aplica.docx" TargetMode="External"/><Relationship Id="rId13330" Type="http://schemas.openxmlformats.org/officeDocument/2006/relationships/hyperlink" Target="http://www.juarez.gob.mx/transparencia/docs/en-esta-dependecia-no-se-genera-informacion-que-corresponda-a-la-solicitada-en-esta-columna.docx" TargetMode="External"/><Relationship Id="rId31208" Type="http://schemas.openxmlformats.org/officeDocument/2006/relationships/hyperlink" Target="http://www.juarez.gob.mx/transparencia/docs/en-esta-dependecia-no-se-genera-informacion-que-corresponda-a-la-solicitada-en-esta-columna.docx" TargetMode="External"/><Relationship Id="rId16553" Type="http://schemas.openxmlformats.org/officeDocument/2006/relationships/hyperlink" Target="http://www.juarez.gob.mx/transparencia/docs/en-esta-dependecia-no-se-genera-informacion-que-corresponda-a-la-solicitada-en-esta-columna.docx" TargetMode="External"/><Relationship Id="rId20949" Type="http://schemas.openxmlformats.org/officeDocument/2006/relationships/hyperlink" Target="http://www.juarez.gob.mx/transparencia/docs/en-esta-dependecia-no-se-genera-informacion-que-corresponda-a-la-solicitada-en-esta-columna.docx" TargetMode="External"/><Relationship Id="rId34778" Type="http://schemas.openxmlformats.org/officeDocument/2006/relationships/hyperlink" Target="http://juarez.gob.mx/transparencia/docs/na-19-2409.pdf" TargetMode="External"/><Relationship Id="rId6612" Type="http://schemas.openxmlformats.org/officeDocument/2006/relationships/hyperlink" Target="http://juarez.gob.mx/transparencia/docs/21803.pdf" TargetMode="External"/><Relationship Id="rId16206" Type="http://schemas.openxmlformats.org/officeDocument/2006/relationships/hyperlink" Target="http://www.juarez.gob.mx/transparencia/docs/en-esta-dependecia-no-se-genera-informacion-que-corresponda-a-la-solicitada-en-esta-columna.docx" TargetMode="External"/><Relationship Id="rId19776" Type="http://schemas.openxmlformats.org/officeDocument/2006/relationships/hyperlink" Target="http://www.juarez.gob.mx/transparencia/docs/en-esta-dependecia-no-se-genera-informacion-que-corresponda-a-la-solicitada-en-esta-columna.docx" TargetMode="External"/><Relationship Id="rId23422" Type="http://schemas.openxmlformats.org/officeDocument/2006/relationships/hyperlink" Target="http://juarez.gob.mx/transparencia/docs/no-aplica.docx" TargetMode="External"/><Relationship Id="rId26992" Type="http://schemas.openxmlformats.org/officeDocument/2006/relationships/hyperlink" Target="http://www.juarez.gob.mx/transparencia/docs/en-esta-dependecia-no-se-genera-informacion-que-corresponda-a-la-solicitada-en-esta-columna.docx" TargetMode="External"/><Relationship Id="rId4163" Type="http://schemas.openxmlformats.org/officeDocument/2006/relationships/hyperlink" Target="http://juarez.gob.mx/transparencia/docs/lf-50850-2019d.pdf" TargetMode="External"/><Relationship Id="rId9835" Type="http://schemas.openxmlformats.org/officeDocument/2006/relationships/hyperlink" Target="http://www.juarez.gob.mx/transparencia/docs/en-esta-dependecia-no-se-genera-informacion-que-corresponda-a-la-solicitada-en-esta-columna.docx" TargetMode="External"/><Relationship Id="rId19429" Type="http://schemas.openxmlformats.org/officeDocument/2006/relationships/hyperlink" Target="http://www.juarez.gob.mx/transparencia/docs/en-esta-dependecia-no-se-genera-informacion-que-corresponda-a-la-solicitada-en-esta-columna.docx" TargetMode="External"/><Relationship Id="rId26645" Type="http://schemas.openxmlformats.org/officeDocument/2006/relationships/hyperlink" Target="http://www.juarez.gob.mx/transparencia/docs/en-esta-dependecia-no-se-genera-informacion-que-corresponda-a-la-solicitada-en-esta-columna.docx" TargetMode="External"/><Relationship Id="rId33861" Type="http://schemas.openxmlformats.org/officeDocument/2006/relationships/hyperlink" Target="http://juarez.gob.mx/transparencia/docs/na-19-2409.pdf" TargetMode="External"/><Relationship Id="rId49" Type="http://schemas.openxmlformats.org/officeDocument/2006/relationships/hyperlink" Target="http://juarez.gob.mx/transparencia/docs/1055.pdf" TargetMode="External"/><Relationship Id="rId7386" Type="http://schemas.openxmlformats.org/officeDocument/2006/relationships/hyperlink" Target="http://www.juarez.gob.mx/transparencia/docs/en-esta-dependecia-no-se-genera-informacion-que-corresponda-a-la-solicitada-en-esta-columna.docx" TargetMode="External"/><Relationship Id="rId10367" Type="http://schemas.openxmlformats.org/officeDocument/2006/relationships/hyperlink" Target="http://www.juarez.gob.mx/transparencia/docs/en-esta-dependecia-no-se-genera-informacion-que-corresponda-a-la-solicitada-en-esta-columna.docx" TargetMode="External"/><Relationship Id="rId12816" Type="http://schemas.openxmlformats.org/officeDocument/2006/relationships/hyperlink" Target="http://www.juarez.gob.mx/transparencia/docs/en-esta-dependecia-no-se-genera-informacion-que-corresponda-a-la-solicitada-en-esta-columna.docx" TargetMode="External"/><Relationship Id="rId24196" Type="http://schemas.openxmlformats.org/officeDocument/2006/relationships/hyperlink" Target="http://juarez.gob.mx/transparencia/docs/no-aplica.docx" TargetMode="External"/><Relationship Id="rId33514" Type="http://schemas.openxmlformats.org/officeDocument/2006/relationships/hyperlink" Target="http://juarez.gob.mx/transparencia/docs/na-19-2409.pdf" TargetMode="External"/><Relationship Id="rId7039" Type="http://schemas.openxmlformats.org/officeDocument/2006/relationships/hyperlink" Target="http://juarez.gob.mx/transparencia/docs/fs-01880-19.xlsx" TargetMode="External"/><Relationship Id="rId29868" Type="http://schemas.openxmlformats.org/officeDocument/2006/relationships/hyperlink" Target="http://www.juarez.gob.mx/transparencia/docs/en-esta-dependecia-no-se-genera-informacion-que-corresponda-a-la-solicitada-en-esta-columna.docx" TargetMode="External"/><Relationship Id="rId31065" Type="http://schemas.openxmlformats.org/officeDocument/2006/relationships/hyperlink" Target="http://www.juarez.gob.mx/transparencia/docs/en-esta-dependecia-no-se-genera-informacion-que-corresponda-a-la-solicitada-en-esta-columna.docx" TargetMode="External"/><Relationship Id="rId3996" Type="http://schemas.openxmlformats.org/officeDocument/2006/relationships/hyperlink" Target="http://juarez.gob.mx/transparencia/docs/lf-66407-2019d.pdf" TargetMode="External"/><Relationship Id="rId16063" Type="http://schemas.openxmlformats.org/officeDocument/2006/relationships/hyperlink" Target="http://www.juarez.gob.mx/transparencia/docs/en-esta-dependecia-no-se-genera-informacion-que-corresponda-a-la-solicitada-en-esta-columna.docx" TargetMode="External"/><Relationship Id="rId18512" Type="http://schemas.openxmlformats.org/officeDocument/2006/relationships/hyperlink" Target="http://www.juarez.gob.mx/transparencia/docs/en-esta-dependecia-no-se-genera-informacion-que-corresponda-a-la-solicitada-en-esta-columna.docx" TargetMode="External"/><Relationship Id="rId22908" Type="http://schemas.openxmlformats.org/officeDocument/2006/relationships/hyperlink" Target="http://juarez.gob.mx/transparencia/docs/no-aplica.docx" TargetMode="External"/><Relationship Id="rId34288" Type="http://schemas.openxmlformats.org/officeDocument/2006/relationships/hyperlink" Target="http://juarez.gob.mx/transparencia/docs/p-octubre-19-130.jpg" TargetMode="External"/><Relationship Id="rId3649" Type="http://schemas.openxmlformats.org/officeDocument/2006/relationships/hyperlink" Target="http://juarez.gob.mx/transparencia/docs/lf-18441-2019d.pdf" TargetMode="External"/><Relationship Id="rId6122" Type="http://schemas.openxmlformats.org/officeDocument/2006/relationships/hyperlink" Target="http://juarez.gob.mx/transparencia/docs/nom-5679-2019d.pdf" TargetMode="External"/><Relationship Id="rId20459" Type="http://schemas.openxmlformats.org/officeDocument/2006/relationships/hyperlink" Target="http://www.juarez.gob.mx/transparencia/docs/en-esta-dependecia-no-se-genera-informacion-que-corresponda-a-la-solicitada-en-esta-columna.docx" TargetMode="External"/><Relationship Id="rId28951" Type="http://schemas.openxmlformats.org/officeDocument/2006/relationships/hyperlink" Target="http://www.juarez.gob.mx/transparencia/docs/en-esta-dependecia-no-se-genera-informacion-que-corresponda-a-la-solicitada-en-esta-columna.docx" TargetMode="External"/><Relationship Id="rId9692" Type="http://schemas.openxmlformats.org/officeDocument/2006/relationships/hyperlink" Target="http://www.juarez.gob.mx/transparencia/docs/en-esta-dependecia-no-se-genera-informacion-que-corresponda-a-la-solicitada-en-esta-columna.docx" TargetMode="External"/><Relationship Id="rId12673" Type="http://schemas.openxmlformats.org/officeDocument/2006/relationships/hyperlink" Target="http://www.juarez.gob.mx/transparencia/docs/en-esta-dependecia-no-se-genera-informacion-que-corresponda-a-la-solicitada-en-esta-columna.docx" TargetMode="External"/><Relationship Id="rId19286" Type="http://schemas.openxmlformats.org/officeDocument/2006/relationships/hyperlink" Target="http://www.juarez.gob.mx/transparencia/docs/en-esta-dependecia-no-se-genera-informacion-que-corresponda-a-la-solicitada-en-esta-columna.docx" TargetMode="External"/><Relationship Id="rId28604" Type="http://schemas.openxmlformats.org/officeDocument/2006/relationships/hyperlink" Target="http://www.juarez.gob.mx/transparencia/docs/en-esta-dependecia-no-se-genera-informacion-que-corresponda-a-la-solicitada-en-esta-columna.docx" TargetMode="External"/><Relationship Id="rId30898" Type="http://schemas.openxmlformats.org/officeDocument/2006/relationships/hyperlink" Target="http://www.juarez.gob.mx/transparencia/docs/en-esta-dependecia-no-se-genera-informacion-que-corresponda-a-la-solicitada-en-esta-columna.docx" TargetMode="External"/><Relationship Id="rId2732" Type="http://schemas.openxmlformats.org/officeDocument/2006/relationships/hyperlink" Target="http://juarez.gob.mx/transparencia/docs/lf-75245-2019d.pdf" TargetMode="External"/><Relationship Id="rId9345" Type="http://schemas.openxmlformats.org/officeDocument/2006/relationships/hyperlink" Target="http://www.juarez.gob.mx/transparencia/docs/en-esta-dependecia-no-se-genera-informacion-que-corresponda-a-la-solicitada-en-esta-columna.docx" TargetMode="External"/><Relationship Id="rId12326" Type="http://schemas.openxmlformats.org/officeDocument/2006/relationships/hyperlink" Target="http://www.juarez.gob.mx/transparencia/docs/en-esta-dependecia-no-se-genera-informacion-que-corresponda-a-la-solicitada-en-esta-columna.docx" TargetMode="External"/><Relationship Id="rId15896" Type="http://schemas.openxmlformats.org/officeDocument/2006/relationships/hyperlink" Target="http://www.juarez.gob.mx/transparencia/docs/en-esta-dependecia-no-se-genera-informacion-que-corresponda-a-la-solicitada-en-esta-columna.docx" TargetMode="External"/><Relationship Id="rId26155" Type="http://schemas.openxmlformats.org/officeDocument/2006/relationships/hyperlink" Target="http://www.juarez.gob.mx/transparencia/docs/en-esta-dependecia-no-se-genera-informacion-que-corresponda-a-la-solicitada-en-esta-columna.docx" TargetMode="External"/><Relationship Id="rId33371" Type="http://schemas.openxmlformats.org/officeDocument/2006/relationships/hyperlink" Target="http://juarez.gob.mx/transparencia/docs/na-19-2409.pdf" TargetMode="External"/><Relationship Id="rId704" Type="http://schemas.openxmlformats.org/officeDocument/2006/relationships/hyperlink" Target="http://juarez.gob.mx/transparencia/docs/us-5693-2019d.pdf" TargetMode="External"/><Relationship Id="rId5955" Type="http://schemas.openxmlformats.org/officeDocument/2006/relationships/hyperlink" Target="http://juarez.gob.mx/transparencia/docs/nom-5514-2019d.pdf" TargetMode="External"/><Relationship Id="rId15549" Type="http://schemas.openxmlformats.org/officeDocument/2006/relationships/hyperlink" Target="http://www.juarez.gob.mx/transparencia/docs/en-esta-dependecia-no-se-genera-informacion-que-corresponda-a-la-solicitada-en-esta-columna.docx" TargetMode="External"/><Relationship Id="rId22765" Type="http://schemas.openxmlformats.org/officeDocument/2006/relationships/hyperlink" Target="http://juarez.gob.mx/transparencia/docs/no-aplica.docx" TargetMode="External"/><Relationship Id="rId29378" Type="http://schemas.openxmlformats.org/officeDocument/2006/relationships/hyperlink" Target="http://www.juarez.gob.mx/transparencia/docs/en-esta-dependecia-no-se-genera-informacion-que-corresponda-a-la-solicitada-en-esta-columna.docx" TargetMode="External"/><Relationship Id="rId33024" Type="http://schemas.openxmlformats.org/officeDocument/2006/relationships/hyperlink" Target="http://juarez.gob.mx/transparencia/docs/na-19-2409.pdf" TargetMode="External"/><Relationship Id="rId5608" Type="http://schemas.openxmlformats.org/officeDocument/2006/relationships/hyperlink" Target="http://juarez.gob.mx/transparencia/docs/nom-5208-2019d.pdf" TargetMode="External"/><Relationship Id="rId18022" Type="http://schemas.openxmlformats.org/officeDocument/2006/relationships/hyperlink" Target="http://www.juarez.gob.mx/transparencia/docs/en-esta-dependecia-no-se-genera-informacion-que-corresponda-a-la-solicitada-en-esta-columna.docx" TargetMode="External"/><Relationship Id="rId22418" Type="http://schemas.openxmlformats.org/officeDocument/2006/relationships/hyperlink" Target="http://www.juarez.gob.mx/transparencia/docs/formato-27.docx?20190123112236" TargetMode="External"/><Relationship Id="rId3159" Type="http://schemas.openxmlformats.org/officeDocument/2006/relationships/hyperlink" Target="http://juarez.gob.mx/transparencia/docs/lf-10782-2019d.pdf" TargetMode="External"/><Relationship Id="rId25988" Type="http://schemas.openxmlformats.org/officeDocument/2006/relationships/hyperlink" Target="http://www.juarez.gob.mx/transparencia/docs/en-esta-dependecia-no-se-genera-informacion-que-corresponda-a-la-solicitada-en-esta-columna.docx" TargetMode="External"/><Relationship Id="rId14632" Type="http://schemas.openxmlformats.org/officeDocument/2006/relationships/hyperlink" Target="http://www.juarez.gob.mx/transparencia/docs/en-esta-dependecia-no-se-genera-informacion-que-corresponda-a-la-solicitada-en-esta-columna.docx" TargetMode="External"/><Relationship Id="rId28461" Type="http://schemas.openxmlformats.org/officeDocument/2006/relationships/hyperlink" Target="http://www.juarez.gob.mx/transparencia/docs/en-esta-dependecia-no-se-genera-informacion-que-corresponda-a-la-solicitada-en-esta-columna.docx" TargetMode="External"/><Relationship Id="rId32857" Type="http://schemas.openxmlformats.org/officeDocument/2006/relationships/hyperlink" Target="http://juarez.gob.mx/transparencia/docs/na-19-2409.pdf" TargetMode="External"/><Relationship Id="rId12183" Type="http://schemas.openxmlformats.org/officeDocument/2006/relationships/hyperlink" Target="http://www.juarez.gob.mx/transparencia/docs/en-esta-dependecia-no-se-genera-informacion-que-corresponda-a-la-solicitada-en-esta-columna.docx" TargetMode="External"/><Relationship Id="rId17855" Type="http://schemas.openxmlformats.org/officeDocument/2006/relationships/hyperlink" Target="http://www.juarez.gob.mx/transparencia/docs/en-esta-dependecia-no-se-genera-informacion-que-corresponda-a-la-solicitada-en-esta-columna.docx" TargetMode="External"/><Relationship Id="rId21501" Type="http://schemas.openxmlformats.org/officeDocument/2006/relationships/hyperlink" Target="http://www.juarez.gob.mx/transparencia/docs/formato-27.docx?20190123112236" TargetMode="External"/><Relationship Id="rId28114" Type="http://schemas.openxmlformats.org/officeDocument/2006/relationships/hyperlink" Target="http://www.juarez.gob.mx/transparencia/docs/en-esta-dependecia-no-se-genera-informacion-que-corresponda-a-la-solicitada-en-esta-columna.docx" TargetMode="External"/><Relationship Id="rId561" Type="http://schemas.openxmlformats.org/officeDocument/2006/relationships/hyperlink" Target="http://juarez.gob.mx/transparencia/docs/us-5325-2019d.pdf" TargetMode="External"/><Relationship Id="rId2242" Type="http://schemas.openxmlformats.org/officeDocument/2006/relationships/hyperlink" Target="http://juarez.gob.mx/transparencia/docs/lf-22260-2019d.pdf" TargetMode="External"/><Relationship Id="rId7914" Type="http://schemas.openxmlformats.org/officeDocument/2006/relationships/hyperlink" Target="http://www.juarez.gob.mx/transparencia/docs/en-esta-dependecia-no-se-genera-informacion-que-corresponda-a-la-solicitada-en-esta-columna.docx" TargetMode="External"/><Relationship Id="rId17508" Type="http://schemas.openxmlformats.org/officeDocument/2006/relationships/hyperlink" Target="http://www.juarez.gob.mx/transparencia/docs/en-esta-dependecia-no-se-genera-informacion-que-corresponda-a-la-solicitada-en-esta-columna.docx" TargetMode="External"/><Relationship Id="rId24724" Type="http://schemas.openxmlformats.org/officeDocument/2006/relationships/hyperlink" Target="http://www.juarez.gob.mx/transparencia/docs/en-esta-dependecia-no-se-genera-informacion-que-corresponda-a-la-solicitada-en-esta-columna.docx" TargetMode="External"/><Relationship Id="rId31940" Type="http://schemas.openxmlformats.org/officeDocument/2006/relationships/hyperlink" Target="http://juarez.gob.mx/transparencia/docs/no-aplica.docx" TargetMode="External"/><Relationship Id="rId214" Type="http://schemas.openxmlformats.org/officeDocument/2006/relationships/hyperlink" Target="http://juarez.gob.mx/transparencia/docs/us-5057-2019d.pdf" TargetMode="External"/><Relationship Id="rId5465" Type="http://schemas.openxmlformats.org/officeDocument/2006/relationships/hyperlink" Target="http://juarez.gob.mx/transparencia/docs/nom-5035-2019d.pdf" TargetMode="External"/><Relationship Id="rId15059" Type="http://schemas.openxmlformats.org/officeDocument/2006/relationships/hyperlink" Target="http://www.juarez.gob.mx/transparencia/docs/en-esta-dependecia-no-se-genera-informacion-que-corresponda-a-la-solicitada-en-esta-columna.docx" TargetMode="External"/><Relationship Id="rId22275" Type="http://schemas.openxmlformats.org/officeDocument/2006/relationships/hyperlink" Target="http://www.juarez.gob.mx/transparencia/docs/formato-27.docx?20190123112236" TargetMode="External"/><Relationship Id="rId5118" Type="http://schemas.openxmlformats.org/officeDocument/2006/relationships/hyperlink" Target="http://juarez.gob.mx/transparencia/docs/nom-4710-2019d.pdf" TargetMode="External"/><Relationship Id="rId8688" Type="http://schemas.openxmlformats.org/officeDocument/2006/relationships/hyperlink" Target="http://www.juarez.gob.mx/transparencia/docs/en-esta-dependecia-no-se-genera-informacion-que-corresponda-a-la-solicitada-en-esta-columna.docx" TargetMode="External"/><Relationship Id="rId25498" Type="http://schemas.openxmlformats.org/officeDocument/2006/relationships/hyperlink" Target="http://www.juarez.gob.mx/transparencia/docs/en-esta-dependecia-no-se-genera-informacion-que-corresponda-a-la-solicitada-en-esta-columna.docx" TargetMode="External"/><Relationship Id="rId27947" Type="http://schemas.openxmlformats.org/officeDocument/2006/relationships/hyperlink" Target="http://www.juarez.gob.mx/transparencia/docs/en-esta-dependecia-no-se-genera-informacion-que-corresponda-a-la-solicitada-en-esta-columna.docx" TargetMode="External"/><Relationship Id="rId11669" Type="http://schemas.openxmlformats.org/officeDocument/2006/relationships/hyperlink" Target="http://www.juarez.gob.mx/transparencia/docs/en-esta-dependecia-no-se-genera-informacion-que-corresponda-a-la-solicitada-en-esta-columna.docx" TargetMode="External"/><Relationship Id="rId32367" Type="http://schemas.openxmlformats.org/officeDocument/2006/relationships/hyperlink" Target="http://juarez.gob.mx/transparencia/docs/na-19-2409.pdf" TargetMode="External"/><Relationship Id="rId34816" Type="http://schemas.openxmlformats.org/officeDocument/2006/relationships/hyperlink" Target="http://juarez.gob.mx/transparencia/docs/na-19-2409.pdf" TargetMode="External"/><Relationship Id="rId1728" Type="http://schemas.openxmlformats.org/officeDocument/2006/relationships/hyperlink" Target="http://juarez.gob.mx/transparencia/docs/lf-75012-2019d.pdf" TargetMode="External"/><Relationship Id="rId4201" Type="http://schemas.openxmlformats.org/officeDocument/2006/relationships/hyperlink" Target="http://juarez.gob.mx/transparencia/docs/lf-34966-2019d.pdf" TargetMode="External"/><Relationship Id="rId14142" Type="http://schemas.openxmlformats.org/officeDocument/2006/relationships/hyperlink" Target="http://www.juarez.gob.mx/transparencia/docs/en-esta-dependecia-no-se-genera-informacion-que-corresponda-a-la-solicitada-en-esta-columna.docx" TargetMode="External"/><Relationship Id="rId19814" Type="http://schemas.openxmlformats.org/officeDocument/2006/relationships/hyperlink" Target="http://www.juarez.gob.mx/transparencia/docs/en-esta-dependecia-no-se-genera-informacion-que-corresponda-a-la-solicitada-en-esta-columna.docx" TargetMode="External"/><Relationship Id="rId21011" Type="http://schemas.openxmlformats.org/officeDocument/2006/relationships/hyperlink" Target="http://www.juarez.gob.mx/transparencia/docs/en-esta-dependecia-no-se-genera-informacion-que-corresponda-a-la-solicitada-en-esta-columna.docx" TargetMode="External"/><Relationship Id="rId7771" Type="http://schemas.openxmlformats.org/officeDocument/2006/relationships/hyperlink" Target="http://www.juarez.gob.mx/transparencia/docs/en-esta-dependecia-no-se-genera-informacion-que-corresponda-a-la-solicitada-en-esta-columna.docx" TargetMode="External"/><Relationship Id="rId10752" Type="http://schemas.openxmlformats.org/officeDocument/2006/relationships/hyperlink" Target="http://www.juarez.gob.mx/transparencia/docs/en-esta-dependecia-no-se-genera-informacion-que-corresponda-a-la-solicitada-en-esta-columna.docx" TargetMode="External"/><Relationship Id="rId17365" Type="http://schemas.openxmlformats.org/officeDocument/2006/relationships/hyperlink" Target="http://www.juarez.gob.mx/transparencia/docs/en-esta-dependecia-no-se-genera-informacion-que-corresponda-a-la-solicitada-en-esta-columna.docx" TargetMode="External"/><Relationship Id="rId24581" Type="http://schemas.openxmlformats.org/officeDocument/2006/relationships/hyperlink" Target="http://www.juarez.gob.mx/transparencia/docs/en-esta-dependecia-no-se-genera-informacion-que-corresponda-a-la-solicitada-en-esta-columna.docx" TargetMode="External"/><Relationship Id="rId7424" Type="http://schemas.openxmlformats.org/officeDocument/2006/relationships/hyperlink" Target="http://www.juarez.gob.mx/transparencia/docs/en-esta-dependecia-no-se-genera-informacion-que-corresponda-a-la-solicitada-en-esta-columna.docx" TargetMode="External"/><Relationship Id="rId10405" Type="http://schemas.openxmlformats.org/officeDocument/2006/relationships/hyperlink" Target="http://www.juarez.gob.mx/transparencia/docs/en-esta-dependecia-no-se-genera-informacion-que-corresponda-a-la-solicitada-en-esta-columna.docx" TargetMode="External"/><Relationship Id="rId13975" Type="http://schemas.openxmlformats.org/officeDocument/2006/relationships/hyperlink" Target="http://www.juarez.gob.mx/transparencia/docs/en-esta-dependecia-no-se-genera-informacion-que-corresponda-a-la-solicitada-en-esta-columna.docx" TargetMode="External"/><Relationship Id="rId17018" Type="http://schemas.openxmlformats.org/officeDocument/2006/relationships/hyperlink" Target="http://www.juarez.gob.mx/transparencia/docs/en-esta-dependecia-no-se-genera-informacion-que-corresponda-a-la-solicitada-en-esta-columna.docx" TargetMode="External"/><Relationship Id="rId24234" Type="http://schemas.openxmlformats.org/officeDocument/2006/relationships/hyperlink" Target="http://www.juarez.gob.mx/transparencia/docs/celda-t-u-y-v-plurianual.docx?20190313120408" TargetMode="External"/><Relationship Id="rId29906" Type="http://schemas.openxmlformats.org/officeDocument/2006/relationships/hyperlink" Target="http://www.juarez.gob.mx/transparencia/docs/en-esta-dependecia-no-se-genera-informacion-que-corresponda-a-la-solicitada-en-esta-columna.docx" TargetMode="External"/><Relationship Id="rId31450" Type="http://schemas.openxmlformats.org/officeDocument/2006/relationships/hyperlink" Target="http://juarez.gob.mx/transparencia/docs/no-aplica.docx" TargetMode="External"/><Relationship Id="rId13628" Type="http://schemas.openxmlformats.org/officeDocument/2006/relationships/hyperlink" Target="http://www.juarez.gob.mx/transparencia/docs/en-esta-dependecia-no-se-genera-informacion-que-corresponda-a-la-solicitada-en-esta-columna.docx" TargetMode="External"/><Relationship Id="rId20844" Type="http://schemas.openxmlformats.org/officeDocument/2006/relationships/hyperlink" Target="http://www.juarez.gob.mx/transparencia/docs/en-esta-dependecia-no-se-genera-informacion-que-corresponda-a-la-solicitada-en-esta-columna.docx" TargetMode="External"/><Relationship Id="rId27457" Type="http://schemas.openxmlformats.org/officeDocument/2006/relationships/hyperlink" Target="http://www.juarez.gob.mx/transparencia/docs/en-esta-dependecia-no-se-genera-informacion-que-corresponda-a-la-solicitada-en-esta-columna.docx" TargetMode="External"/><Relationship Id="rId31103" Type="http://schemas.openxmlformats.org/officeDocument/2006/relationships/hyperlink" Target="http://www.juarez.gob.mx/transparencia/docs/en-esta-dependecia-no-se-genera-informacion-que-corresponda-a-la-solicitada-en-esta-columna.docx" TargetMode="External"/><Relationship Id="rId34673" Type="http://schemas.openxmlformats.org/officeDocument/2006/relationships/hyperlink" Target="http://juarez.gob.mx/transparencia/docs/na-19-2409.pdf" TargetMode="External"/><Relationship Id="rId1585" Type="http://schemas.openxmlformats.org/officeDocument/2006/relationships/hyperlink" Target="http://juarez.gob.mx/transparencia/docs/fs-355-2019d.pdf" TargetMode="External"/><Relationship Id="rId8198" Type="http://schemas.openxmlformats.org/officeDocument/2006/relationships/hyperlink" Target="http://www.juarez.gob.mx/transparencia/docs/en-esta-dependecia-no-se-genera-informacion-que-corresponda-a-la-solicitada-en-esta-columna.docx" TargetMode="External"/><Relationship Id="rId11179" Type="http://schemas.openxmlformats.org/officeDocument/2006/relationships/hyperlink" Target="http://www.juarez.gob.mx/transparencia/docs/en-esta-dependecia-no-se-genera-informacion-que-corresponda-a-la-solicitada-en-esta-columna.docx" TargetMode="External"/><Relationship Id="rId16101" Type="http://schemas.openxmlformats.org/officeDocument/2006/relationships/hyperlink" Target="http://www.juarez.gob.mx/transparencia/docs/en-esta-dependecia-no-se-genera-informacion-que-corresponda-a-la-solicitada-en-esta-columna.docx" TargetMode="External"/><Relationship Id="rId34326" Type="http://schemas.openxmlformats.org/officeDocument/2006/relationships/hyperlink" Target="http://juarez.gob.mx/transparencia/docs/p-diciembre-19-15.jpg" TargetMode="External"/><Relationship Id="rId1238" Type="http://schemas.openxmlformats.org/officeDocument/2006/relationships/hyperlink" Target="http://juarez.gob.mx/transparencia/docs/us-6170-2019d.pdf" TargetMode="External"/><Relationship Id="rId19671" Type="http://schemas.openxmlformats.org/officeDocument/2006/relationships/hyperlink" Target="http://www.juarez.gob.mx/transparencia/docs/en-esta-dependecia-no-se-genera-informacion-que-corresponda-a-la-solicitada-en-esta-columna.docx" TargetMode="External"/><Relationship Id="rId7281" Type="http://schemas.openxmlformats.org/officeDocument/2006/relationships/hyperlink" Target="http://juarez.gob.mx/transparencia/docs/octubre-2019-111.pdf" TargetMode="External"/><Relationship Id="rId9730" Type="http://schemas.openxmlformats.org/officeDocument/2006/relationships/hyperlink" Target="http://www.juarez.gob.mx/transparencia/docs/en-esta-dependecia-no-se-genera-informacion-que-corresponda-a-la-solicitada-en-esta-columna.docx" TargetMode="External"/><Relationship Id="rId12711" Type="http://schemas.openxmlformats.org/officeDocument/2006/relationships/hyperlink" Target="http://www.juarez.gob.mx/transparencia/docs/en-esta-dependecia-no-se-genera-informacion-que-corresponda-a-la-solicitada-en-esta-columna.docx" TargetMode="External"/><Relationship Id="rId19324" Type="http://schemas.openxmlformats.org/officeDocument/2006/relationships/hyperlink" Target="http://www.juarez.gob.mx/transparencia/docs/en-esta-dependecia-no-se-genera-informacion-que-corresponda-a-la-solicitada-en-esta-columna.docx" TargetMode="External"/><Relationship Id="rId24091" Type="http://schemas.openxmlformats.org/officeDocument/2006/relationships/hyperlink" Target="http://juarez.gob.mx/transparencia/docs/no-aplica.docx" TargetMode="External"/><Relationship Id="rId26540" Type="http://schemas.openxmlformats.org/officeDocument/2006/relationships/hyperlink" Target="http://www.juarez.gob.mx/transparencia/docs/en-esta-dependecia-no-se-genera-informacion-que-corresponda-a-la-solicitada-en-esta-columna.docx" TargetMode="External"/><Relationship Id="rId30936" Type="http://schemas.openxmlformats.org/officeDocument/2006/relationships/hyperlink" Target="http://www.juarez.gob.mx/transparencia/docs/en-esta-dependecia-no-se-genera-informacion-que-corresponda-a-la-solicitada-en-esta-columna.docx" TargetMode="External"/><Relationship Id="rId10262" Type="http://schemas.openxmlformats.org/officeDocument/2006/relationships/hyperlink" Target="http://www.juarez.gob.mx/transparencia/docs/en-esta-dependecia-no-se-genera-informacion-que-corresponda-a-la-solicitada-en-esta-columna.docx" TargetMode="External"/><Relationship Id="rId15934" Type="http://schemas.openxmlformats.org/officeDocument/2006/relationships/hyperlink" Target="http://www.juarez.gob.mx/transparencia/docs/en-esta-dependecia-no-se-genera-informacion-que-corresponda-a-la-solicitada-en-esta-columna.docx" TargetMode="External"/><Relationship Id="rId29763" Type="http://schemas.openxmlformats.org/officeDocument/2006/relationships/hyperlink" Target="http://www.juarez.gob.mx/transparencia/docs/en-esta-dependecia-no-se-genera-informacion-que-corresponda-a-la-solicitada-en-esta-columna.docx" TargetMode="External"/><Relationship Id="rId3891" Type="http://schemas.openxmlformats.org/officeDocument/2006/relationships/hyperlink" Target="http://juarez.gob.mx/transparencia/docs/lf-66906-2019d.pdf" TargetMode="External"/><Relationship Id="rId13485" Type="http://schemas.openxmlformats.org/officeDocument/2006/relationships/hyperlink" Target="http://www.juarez.gob.mx/transparencia/docs/en-esta-dependecia-no-se-genera-informacion-que-corresponda-a-la-solicitada-en-esta-columna.docx" TargetMode="External"/><Relationship Id="rId22803" Type="http://schemas.openxmlformats.org/officeDocument/2006/relationships/hyperlink" Target="http://juarez.gob.mx/transparencia/docs/no-aplica.docx" TargetMode="External"/><Relationship Id="rId29416" Type="http://schemas.openxmlformats.org/officeDocument/2006/relationships/hyperlink" Target="http://www.juarez.gob.mx/transparencia/docs/en-esta-dependecia-no-se-genera-informacion-que-corresponda-a-la-solicitada-en-esta-columna.docx" TargetMode="External"/><Relationship Id="rId3544" Type="http://schemas.openxmlformats.org/officeDocument/2006/relationships/hyperlink" Target="http://juarez.gob.mx/transparencia/docs/lf-45177-2019d.pdf" TargetMode="External"/><Relationship Id="rId13138" Type="http://schemas.openxmlformats.org/officeDocument/2006/relationships/hyperlink" Target="http://www.juarez.gob.mx/transparencia/docs/en-esta-dependecia-no-se-genera-informacion-que-corresponda-a-la-solicitada-en-esta-columna.docx" TargetMode="External"/><Relationship Id="rId20354" Type="http://schemas.openxmlformats.org/officeDocument/2006/relationships/hyperlink" Target="http://www.juarez.gob.mx/transparencia/docs/en-esta-dependecia-no-se-genera-informacion-que-corresponda-a-la-solicitada-en-esta-columna.docx" TargetMode="External"/><Relationship Id="rId34183" Type="http://schemas.openxmlformats.org/officeDocument/2006/relationships/hyperlink" Target="http://juarez.gob.mx/transparencia/docs/p-octubre-19-25.jpg" TargetMode="External"/><Relationship Id="rId1095" Type="http://schemas.openxmlformats.org/officeDocument/2006/relationships/hyperlink" Target="http://juarez.gob.mx/transparencia/docs/us-6001-2019d.pdf" TargetMode="External"/><Relationship Id="rId6767" Type="http://schemas.openxmlformats.org/officeDocument/2006/relationships/hyperlink" Target="http://juarez.gob.mx/transparencia/docs/lc-01868-19.xlsx" TargetMode="External"/><Relationship Id="rId19181" Type="http://schemas.openxmlformats.org/officeDocument/2006/relationships/hyperlink" Target="http://www.juarez.gob.mx/transparencia/docs/en-esta-dependecia-no-se-genera-informacion-que-corresponda-a-la-solicitada-en-esta-columna.docx" TargetMode="External"/><Relationship Id="rId20007" Type="http://schemas.openxmlformats.org/officeDocument/2006/relationships/hyperlink" Target="http://www.juarez.gob.mx/transparencia/docs/en-esta-dependecia-no-se-genera-informacion-que-corresponda-a-la-solicitada-en-esta-columna.docx" TargetMode="External"/><Relationship Id="rId23577" Type="http://schemas.openxmlformats.org/officeDocument/2006/relationships/hyperlink" Target="http://juarez.gob.mx/transparencia/docs/no-aplica.docx" TargetMode="External"/><Relationship Id="rId30793" Type="http://schemas.openxmlformats.org/officeDocument/2006/relationships/hyperlink" Target="http://www.juarez.gob.mx/transparencia/docs/en-esta-dependecia-no-se-genera-informacion-que-corresponda-a-la-solicitada-en-esta-columna.docx" TargetMode="External"/><Relationship Id="rId9240" Type="http://schemas.openxmlformats.org/officeDocument/2006/relationships/hyperlink" Target="http://www.juarez.gob.mx/transparencia/docs/en-esta-dependecia-no-se-genera-informacion-que-corresponda-a-la-solicitada-en-esta-columna.docx" TargetMode="External"/><Relationship Id="rId26050" Type="http://schemas.openxmlformats.org/officeDocument/2006/relationships/hyperlink" Target="http://www.juarez.gob.mx/transparencia/docs/en-esta-dependecia-no-se-genera-informacion-que-corresponda-a-la-solicitada-en-esta-columna.docx" TargetMode="External"/><Relationship Id="rId30446" Type="http://schemas.openxmlformats.org/officeDocument/2006/relationships/hyperlink" Target="http://www.juarez.gob.mx/transparencia/docs/en-esta-dependecia-no-se-genera-informacion-que-corresponda-a-la-solicitada-en-esta-columna.docx" TargetMode="External"/><Relationship Id="rId12221" Type="http://schemas.openxmlformats.org/officeDocument/2006/relationships/hyperlink" Target="http://www.juarez.gob.mx/transparencia/docs/en-esta-dependecia-no-se-genera-informacion-que-corresponda-a-la-solicitada-en-esta-columna.docx" TargetMode="External"/><Relationship Id="rId15791" Type="http://schemas.openxmlformats.org/officeDocument/2006/relationships/hyperlink" Target="http://www.juarez.gob.mx/transparencia/docs/en-esta-dependecia-no-se-genera-informacion-que-corresponda-a-la-solicitada-en-esta-columna.docx" TargetMode="External"/><Relationship Id="rId29273" Type="http://schemas.openxmlformats.org/officeDocument/2006/relationships/hyperlink" Target="http://www.juarez.gob.mx/transparencia/docs/en-esta-dependecia-no-se-genera-informacion-que-corresponda-a-la-solicitada-en-esta-columna.docx" TargetMode="External"/><Relationship Id="rId5850" Type="http://schemas.openxmlformats.org/officeDocument/2006/relationships/hyperlink" Target="http://juarez.gob.mx/transparencia/docs/nom-5452-2019d.pdf" TargetMode="External"/><Relationship Id="rId15444" Type="http://schemas.openxmlformats.org/officeDocument/2006/relationships/hyperlink" Target="http://www.juarez.gob.mx/transparencia/docs/en-esta-dependecia-no-se-genera-informacion-que-corresponda-a-la-solicitada-en-esta-columna.docx" TargetMode="External"/><Relationship Id="rId22660" Type="http://schemas.openxmlformats.org/officeDocument/2006/relationships/hyperlink" Target="http://www.juarez.gob.mx/transparencia/docs/formato-27.docx?20190123112236" TargetMode="External"/><Relationship Id="rId33669" Type="http://schemas.openxmlformats.org/officeDocument/2006/relationships/hyperlink" Target="http://juarez.gob.mx/transparencia/docs/na-19-2409.pdf" TargetMode="External"/><Relationship Id="rId3054" Type="http://schemas.openxmlformats.org/officeDocument/2006/relationships/hyperlink" Target="http://juarez.gob.mx/transparencia/docs/lf-66815-2019d.pdf" TargetMode="External"/><Relationship Id="rId5503" Type="http://schemas.openxmlformats.org/officeDocument/2006/relationships/hyperlink" Target="http://juarez.gob.mx/transparencia/docs/nom-5079-2019d.pdf" TargetMode="External"/><Relationship Id="rId18667" Type="http://schemas.openxmlformats.org/officeDocument/2006/relationships/hyperlink" Target="http://www.juarez.gob.mx/transparencia/docs/en-esta-dependecia-no-se-genera-informacion-que-corresponda-a-la-solicitada-en-esta-columna.docx" TargetMode="External"/><Relationship Id="rId22313" Type="http://schemas.openxmlformats.org/officeDocument/2006/relationships/hyperlink" Target="http://www.juarez.gob.mx/transparencia/docs/formato-27.docx?20190123112236" TargetMode="External"/><Relationship Id="rId25883" Type="http://schemas.openxmlformats.org/officeDocument/2006/relationships/hyperlink" Target="http://www.juarez.gob.mx/transparencia/docs/en-esta-dependecia-no-se-genera-informacion-que-corresponda-a-la-solicitada-en-esta-columna.docx" TargetMode="External"/><Relationship Id="rId8726" Type="http://schemas.openxmlformats.org/officeDocument/2006/relationships/hyperlink" Target="http://www.juarez.gob.mx/transparencia/docs/en-esta-dependecia-no-se-genera-informacion-que-corresponda-a-la-solicitada-en-esta-columna.docx" TargetMode="External"/><Relationship Id="rId11707" Type="http://schemas.openxmlformats.org/officeDocument/2006/relationships/hyperlink" Target="http://www.juarez.gob.mx/transparencia/docs/en-esta-dependecia-no-se-genera-informacion-que-corresponda-a-la-solicitada-en-esta-columna.docx" TargetMode="External"/><Relationship Id="rId25536" Type="http://schemas.openxmlformats.org/officeDocument/2006/relationships/hyperlink" Target="http://www.juarez.gob.mx/transparencia/docs/en-esta-dependecia-no-se-genera-informacion-que-corresponda-a-la-solicitada-en-esta-columna.docx" TargetMode="External"/><Relationship Id="rId32752" Type="http://schemas.openxmlformats.org/officeDocument/2006/relationships/hyperlink" Target="http://juarez.gob.mx/transparencia/docs/na-19-2409.pdf" TargetMode="External"/><Relationship Id="rId6277" Type="http://schemas.openxmlformats.org/officeDocument/2006/relationships/hyperlink" Target="http://juarez.gob.mx/transparencia/docs/js124d19.pdf" TargetMode="External"/><Relationship Id="rId23087" Type="http://schemas.openxmlformats.org/officeDocument/2006/relationships/hyperlink" Target="http://juarez.gob.mx/transparencia/docs/no-aplica.docx" TargetMode="External"/><Relationship Id="rId28759" Type="http://schemas.openxmlformats.org/officeDocument/2006/relationships/hyperlink" Target="http://www.juarez.gob.mx/transparencia/docs/en-esta-dependecia-no-se-genera-informacion-que-corresponda-a-la-solicitada-en-esta-columna.docx" TargetMode="External"/><Relationship Id="rId32405" Type="http://schemas.openxmlformats.org/officeDocument/2006/relationships/hyperlink" Target="http://juarez.gob.mx/transparencia/docs/na-19-2409.pdf" TargetMode="External"/><Relationship Id="rId2887" Type="http://schemas.openxmlformats.org/officeDocument/2006/relationships/hyperlink" Target="http://juarez.gob.mx/transparencia/docs/lf-26387-2019d.pdf" TargetMode="External"/><Relationship Id="rId17750" Type="http://schemas.openxmlformats.org/officeDocument/2006/relationships/hyperlink" Target="http://www.juarez.gob.mx/transparencia/docs/en-esta-dependecia-no-se-genera-informacion-que-corresponda-a-la-solicitada-en-esta-columna.docx" TargetMode="External"/><Relationship Id="rId859" Type="http://schemas.openxmlformats.org/officeDocument/2006/relationships/hyperlink" Target="http://juarez.gob.mx/transparencia/docs/us-5846-2019d.pdf" TargetMode="External"/><Relationship Id="rId5360" Type="http://schemas.openxmlformats.org/officeDocument/2006/relationships/hyperlink" Target="http://juarez.gob.mx/transparencia/docs/nom-4927-2019d.pdf" TargetMode="External"/><Relationship Id="rId17403" Type="http://schemas.openxmlformats.org/officeDocument/2006/relationships/hyperlink" Target="http://www.juarez.gob.mx/transparencia/docs/en-esta-dependecia-no-se-genera-informacion-que-corresponda-a-la-solicitada-en-esta-columna.docx" TargetMode="External"/><Relationship Id="rId22170" Type="http://schemas.openxmlformats.org/officeDocument/2006/relationships/hyperlink" Target="http://www.juarez.gob.mx/transparencia/docs/formato-27.docx?20190123112236" TargetMode="External"/><Relationship Id="rId33179" Type="http://schemas.openxmlformats.org/officeDocument/2006/relationships/hyperlink" Target="http://juarez.gob.mx/transparencia/docs/na-19-2409.pdf" TargetMode="External"/><Relationship Id="rId5013" Type="http://schemas.openxmlformats.org/officeDocument/2006/relationships/hyperlink" Target="http://juarez.gob.mx/transparencia/docs/nom-4551-2019d.pdf" TargetMode="External"/><Relationship Id="rId27842" Type="http://schemas.openxmlformats.org/officeDocument/2006/relationships/hyperlink" Target="http://www.juarez.gob.mx/transparencia/docs/en-esta-dependecia-no-se-genera-informacion-que-corresponda-a-la-solicitada-en-esta-columna.docx" TargetMode="External"/><Relationship Id="rId1970" Type="http://schemas.openxmlformats.org/officeDocument/2006/relationships/hyperlink" Target="http://juarez.gob.mx/transparencia/docs/lf-69046-2019d.pdf" TargetMode="External"/><Relationship Id="rId8583" Type="http://schemas.openxmlformats.org/officeDocument/2006/relationships/hyperlink" Target="http://www.juarez.gob.mx/transparencia/docs/en-esta-dependecia-no-se-genera-informacion-que-corresponda-a-la-solicitada-en-esta-columna.docx" TargetMode="External"/><Relationship Id="rId11564" Type="http://schemas.openxmlformats.org/officeDocument/2006/relationships/hyperlink" Target="http://www.juarez.gob.mx/transparencia/docs/en-esta-dependecia-no-se-genera-informacion-que-corresponda-a-la-solicitada-en-esta-columna.docx" TargetMode="External"/><Relationship Id="rId18177" Type="http://schemas.openxmlformats.org/officeDocument/2006/relationships/hyperlink" Target="http://www.juarez.gob.mx/transparencia/docs/en-esta-dependecia-no-se-genera-informacion-que-corresponda-a-la-solicitada-en-esta-columna.docx" TargetMode="External"/><Relationship Id="rId25393" Type="http://schemas.openxmlformats.org/officeDocument/2006/relationships/hyperlink" Target="http://www.juarez.gob.mx/transparencia/docs/en-esta-dependecia-no-se-genera-informacion-que-corresponda-a-la-solicitada-en-esta-columna.docx" TargetMode="External"/><Relationship Id="rId34711" Type="http://schemas.openxmlformats.org/officeDocument/2006/relationships/hyperlink" Target="http://juarez.gob.mx/transparencia/docs/na-19-2409.pdf" TargetMode="External"/><Relationship Id="rId1623" Type="http://schemas.openxmlformats.org/officeDocument/2006/relationships/hyperlink" Target="http://juarez.gob.mx/transparencia/docs/fs-383-2019d.pdf" TargetMode="External"/><Relationship Id="rId8236" Type="http://schemas.openxmlformats.org/officeDocument/2006/relationships/hyperlink" Target="http://www.juarez.gob.mx/transparencia/docs/en-esta-dependecia-no-se-genera-informacion-que-corresponda-a-la-solicitada-en-esta-columna.docx" TargetMode="External"/><Relationship Id="rId11217" Type="http://schemas.openxmlformats.org/officeDocument/2006/relationships/hyperlink" Target="http://www.juarez.gob.mx/transparencia/docs/en-esta-dependecia-no-se-genera-informacion-que-corresponda-a-la-solicitada-en-esta-columna.docx" TargetMode="External"/><Relationship Id="rId14787" Type="http://schemas.openxmlformats.org/officeDocument/2006/relationships/hyperlink" Target="http://www.juarez.gob.mx/transparencia/docs/en-esta-dependecia-no-se-genera-informacion-que-corresponda-a-la-solicitada-en-esta-columna.docx" TargetMode="External"/><Relationship Id="rId25046" Type="http://schemas.openxmlformats.org/officeDocument/2006/relationships/hyperlink" Target="http://www.juarez.gob.mx/transparencia/docs/en-esta-dependecia-no-se-genera-informacion-que-corresponda-a-la-solicitada-en-esta-columna.docx" TargetMode="External"/><Relationship Id="rId32262" Type="http://schemas.openxmlformats.org/officeDocument/2006/relationships/hyperlink" Target="http://juarez.gob.mx/transparencia/docs/na-19-2409.pdf" TargetMode="External"/><Relationship Id="rId4846" Type="http://schemas.openxmlformats.org/officeDocument/2006/relationships/hyperlink" Target="http://juarez.gob.mx/transparencia/docs/nom-4382-2019d.pdf" TargetMode="External"/><Relationship Id="rId17260" Type="http://schemas.openxmlformats.org/officeDocument/2006/relationships/hyperlink" Target="http://www.juarez.gob.mx/transparencia/docs/en-esta-dependecia-no-se-genera-informacion-que-corresponda-a-la-solicitada-en-esta-columna.docx" TargetMode="External"/><Relationship Id="rId21656" Type="http://schemas.openxmlformats.org/officeDocument/2006/relationships/hyperlink" Target="http://www.juarez.gob.mx/transparencia/docs/formato-27.docx?20190123112236" TargetMode="External"/><Relationship Id="rId28269" Type="http://schemas.openxmlformats.org/officeDocument/2006/relationships/hyperlink" Target="http://www.juarez.gob.mx/transparencia/docs/en-esta-dependecia-no-se-genera-informacion-que-corresponda-a-la-solicitada-en-esta-columna.docx" TargetMode="External"/><Relationship Id="rId2397" Type="http://schemas.openxmlformats.org/officeDocument/2006/relationships/hyperlink" Target="http://juarez.gob.mx/transparencia/docs/lf-75106-2019d.pdf" TargetMode="External"/><Relationship Id="rId21309" Type="http://schemas.openxmlformats.org/officeDocument/2006/relationships/hyperlink" Target="http://www.juarez.gob.mx/transparencia/docs/en-esta-dependecia-no-se-genera-informacion-que-corresponda-a-la-solicitada-en-esta-columna.docx" TargetMode="External"/><Relationship Id="rId369" Type="http://schemas.openxmlformats.org/officeDocument/2006/relationships/hyperlink" Target="http://juarez.gob.mx/transparencia/docs/us-4702-2019d.pdf" TargetMode="External"/><Relationship Id="rId10300" Type="http://schemas.openxmlformats.org/officeDocument/2006/relationships/hyperlink" Target="http://www.juarez.gob.mx/transparencia/docs/en-esta-dependecia-no-se-genera-informacion-que-corresponda-a-la-solicitada-en-esta-columna.docx" TargetMode="External"/><Relationship Id="rId13870" Type="http://schemas.openxmlformats.org/officeDocument/2006/relationships/hyperlink" Target="http://www.juarez.gob.mx/transparencia/docs/en-esta-dependecia-no-se-genera-informacion-que-corresponda-a-la-solicitada-en-esta-columna.docx" TargetMode="External"/><Relationship Id="rId24879" Type="http://schemas.openxmlformats.org/officeDocument/2006/relationships/hyperlink" Target="http://www.juarez.gob.mx/transparencia/docs/en-esta-dependecia-no-se-genera-informacion-que-corresponda-a-la-solicitada-en-esta-columna.docx" TargetMode="External"/><Relationship Id="rId27352" Type="http://schemas.openxmlformats.org/officeDocument/2006/relationships/hyperlink" Target="http://www.juarez.gob.mx/transparencia/docs/en-esta-dependecia-no-se-genera-informacion-que-corresponda-a-la-solicitada-en-esta-columna.docx" TargetMode="External"/><Relationship Id="rId29801" Type="http://schemas.openxmlformats.org/officeDocument/2006/relationships/hyperlink" Target="http://www.juarez.gob.mx/transparencia/docs/en-esta-dependecia-no-se-genera-informacion-que-corresponda-a-la-solicitada-en-esta-columna.docx" TargetMode="External"/><Relationship Id="rId1480" Type="http://schemas.openxmlformats.org/officeDocument/2006/relationships/hyperlink" Target="http://juarez.gob.mx/transparencia/docs/us-6535-2019d.pdf" TargetMode="External"/><Relationship Id="rId8093" Type="http://schemas.openxmlformats.org/officeDocument/2006/relationships/hyperlink" Target="http://www.juarez.gob.mx/transparencia/docs/en-esta-dependecia-no-se-genera-informacion-que-corresponda-a-la-solicitada-en-esta-columna.docx" TargetMode="External"/><Relationship Id="rId13523" Type="http://schemas.openxmlformats.org/officeDocument/2006/relationships/hyperlink" Target="http://www.juarez.gob.mx/transparencia/docs/en-esta-dependecia-no-se-genera-informacion-que-corresponda-a-la-solicitada-en-esta-columna.docx" TargetMode="External"/><Relationship Id="rId27005" Type="http://schemas.openxmlformats.org/officeDocument/2006/relationships/hyperlink" Target="http://www.juarez.gob.mx/transparencia/docs/en-esta-dependecia-no-se-genera-informacion-que-corresponda-a-la-solicitada-en-esta-columna.docx" TargetMode="External"/><Relationship Id="rId31748" Type="http://schemas.openxmlformats.org/officeDocument/2006/relationships/hyperlink" Target="http://juarez.gob.mx/transparencia/docs/no-aplica.docx" TargetMode="External"/><Relationship Id="rId34221" Type="http://schemas.openxmlformats.org/officeDocument/2006/relationships/hyperlink" Target="http://juarez.gob.mx/transparencia/docs/p-octubre-19-63.jpg" TargetMode="External"/><Relationship Id="rId1133" Type="http://schemas.openxmlformats.org/officeDocument/2006/relationships/hyperlink" Target="http://juarez.gob.mx/transparencia/docs/us-6347-2019d.pdf" TargetMode="External"/><Relationship Id="rId11074" Type="http://schemas.openxmlformats.org/officeDocument/2006/relationships/hyperlink" Target="http://www.juarez.gob.mx/transparencia/docs/en-esta-dependecia-no-se-genera-informacion-que-corresponda-a-la-solicitada-en-esta-columna.docx" TargetMode="External"/><Relationship Id="rId16746" Type="http://schemas.openxmlformats.org/officeDocument/2006/relationships/hyperlink" Target="http://www.juarez.gob.mx/transparencia/docs/en-esta-dependecia-no-se-genera-informacion-que-corresponda-a-la-solicitada-en-esta-columna.docx" TargetMode="External"/><Relationship Id="rId23962" Type="http://schemas.openxmlformats.org/officeDocument/2006/relationships/hyperlink" Target="http://juarez.gob.mx/transparencia/docs/no-aplica.docx" TargetMode="External"/><Relationship Id="rId6805" Type="http://schemas.openxmlformats.org/officeDocument/2006/relationships/hyperlink" Target="http://juarez.gob.mx/transparencia/docs/pj-00424-19.xlsx" TargetMode="External"/><Relationship Id="rId14297" Type="http://schemas.openxmlformats.org/officeDocument/2006/relationships/hyperlink" Target="http://www.juarez.gob.mx/transparencia/docs/en-esta-dependecia-no-se-genera-informacion-que-corresponda-a-la-solicitada-en-esta-columna.docx" TargetMode="External"/><Relationship Id="rId19969" Type="http://schemas.openxmlformats.org/officeDocument/2006/relationships/hyperlink" Target="http://www.juarez.gob.mx/transparencia/docs/en-esta-dependecia-no-se-genera-informacion-que-corresponda-a-la-solicitada-en-esta-columna.docx" TargetMode="External"/><Relationship Id="rId23615" Type="http://schemas.openxmlformats.org/officeDocument/2006/relationships/hyperlink" Target="http://juarez.gob.mx/transparencia/docs/no-aplica.docx" TargetMode="External"/><Relationship Id="rId30831" Type="http://schemas.openxmlformats.org/officeDocument/2006/relationships/hyperlink" Target="http://www.juarez.gob.mx/transparencia/docs/en-esta-dependecia-no-se-genera-informacion-que-corresponda-a-la-solicitada-en-esta-columna.docx" TargetMode="External"/><Relationship Id="rId4356" Type="http://schemas.openxmlformats.org/officeDocument/2006/relationships/hyperlink" Target="http://juarez.gob.mx/transparencia/docs/lf-75485-2019d.pdf" TargetMode="External"/><Relationship Id="rId21166" Type="http://schemas.openxmlformats.org/officeDocument/2006/relationships/hyperlink" Target="http://www.juarez.gob.mx/transparencia/docs/en-esta-dependecia-no-se-genera-informacion-que-corresponda-a-la-solicitada-en-esta-columna.docx" TargetMode="External"/><Relationship Id="rId26838" Type="http://schemas.openxmlformats.org/officeDocument/2006/relationships/hyperlink" Target="http://www.juarez.gob.mx/transparencia/docs/en-esta-dependecia-no-se-genera-informacion-que-corresponda-a-la-solicitada-en-esta-columna.docx" TargetMode="External"/><Relationship Id="rId4009" Type="http://schemas.openxmlformats.org/officeDocument/2006/relationships/hyperlink" Target="http://juarez.gob.mx/transparencia/docs/lf-71112-2019d.pdf" TargetMode="External"/><Relationship Id="rId7579" Type="http://schemas.openxmlformats.org/officeDocument/2006/relationships/hyperlink" Target="http://www.juarez.gob.mx/transparencia/docs/en-esta-dependecia-no-se-genera-informacion-que-corresponda-a-la-solicitada-en-esta-columna.docx" TargetMode="External"/><Relationship Id="rId13380" Type="http://schemas.openxmlformats.org/officeDocument/2006/relationships/hyperlink" Target="http://www.juarez.gob.mx/transparencia/docs/en-esta-dependecia-no-se-genera-informacion-que-corresponda-a-la-solicitada-en-esta-columna.docx" TargetMode="External"/><Relationship Id="rId24389" Type="http://schemas.openxmlformats.org/officeDocument/2006/relationships/hyperlink" Target="http://www.juarez.gob.mx/transparencia/docs/en-esta-dependecia-no-se-genera-informacion-que-corresponda-a-la-solicitada-en-esta-columna.docx" TargetMode="External"/><Relationship Id="rId29311" Type="http://schemas.openxmlformats.org/officeDocument/2006/relationships/hyperlink" Target="http://www.juarez.gob.mx/transparencia/docs/en-esta-dependecia-no-se-genera-informacion-que-corresponda-a-la-solicitada-en-esta-columna.docx" TargetMode="External"/><Relationship Id="rId33707" Type="http://schemas.openxmlformats.org/officeDocument/2006/relationships/hyperlink" Target="http://juarez.gob.mx/transparencia/docs/na-19-2409.pdf" TargetMode="External"/><Relationship Id="rId13033" Type="http://schemas.openxmlformats.org/officeDocument/2006/relationships/hyperlink" Target="http://www.juarez.gob.mx/transparencia/docs/en-esta-dependecia-no-se-genera-informacion-que-corresponda-a-la-solicitada-en-esta-columna.docx" TargetMode="External"/><Relationship Id="rId31258" Type="http://schemas.openxmlformats.org/officeDocument/2006/relationships/hyperlink" Target="http://www.juarez.gob.mx/transparencia/docs/en-esta-dependecia-no-se-genera-informacion-que-corresponda-a-la-solicitada-en-esta-columna.docx" TargetMode="External"/><Relationship Id="rId18705" Type="http://schemas.openxmlformats.org/officeDocument/2006/relationships/hyperlink" Target="http://www.juarez.gob.mx/transparencia/docs/en-esta-dependecia-no-se-genera-informacion-que-corresponda-a-la-solicitada-en-esta-columna.docx" TargetMode="External"/><Relationship Id="rId20999" Type="http://schemas.openxmlformats.org/officeDocument/2006/relationships/hyperlink" Target="http://www.juarez.gob.mx/transparencia/docs/en-esta-dependecia-no-se-genera-informacion-que-corresponda-a-la-solicitada-en-esta-columna.docx" TargetMode="External"/><Relationship Id="rId25921" Type="http://schemas.openxmlformats.org/officeDocument/2006/relationships/hyperlink" Target="http://www.juarez.gob.mx/transparencia/docs/en-esta-dependecia-no-se-genera-informacion-que-corresponda-a-la-solicitada-en-esta-columna.docx" TargetMode="External"/><Relationship Id="rId6662" Type="http://schemas.openxmlformats.org/officeDocument/2006/relationships/hyperlink" Target="http://juarez.gob.mx/transparencia/docs/21763.pdf" TargetMode="External"/><Relationship Id="rId16256" Type="http://schemas.openxmlformats.org/officeDocument/2006/relationships/hyperlink" Target="http://www.juarez.gob.mx/transparencia/docs/en-esta-dependecia-no-se-genera-informacion-que-corresponda-a-la-solicitada-en-esta-columna.docx" TargetMode="External"/><Relationship Id="rId23472" Type="http://schemas.openxmlformats.org/officeDocument/2006/relationships/hyperlink" Target="http://juarez.gob.mx/transparencia/docs/no-aplica.docx" TargetMode="External"/><Relationship Id="rId6315" Type="http://schemas.openxmlformats.org/officeDocument/2006/relationships/hyperlink" Target="http://juarez.gob.mx/transparencia/docs/js86d19.pdf" TargetMode="External"/><Relationship Id="rId9885" Type="http://schemas.openxmlformats.org/officeDocument/2006/relationships/hyperlink" Target="http://www.juarez.gob.mx/transparencia/docs/en-esta-dependecia-no-se-genera-informacion-que-corresponda-a-la-solicitada-en-esta-columna.docx" TargetMode="External"/><Relationship Id="rId12866" Type="http://schemas.openxmlformats.org/officeDocument/2006/relationships/hyperlink" Target="http://www.juarez.gob.mx/transparencia/docs/en-esta-dependecia-no-se-genera-informacion-que-corresponda-a-la-solicitada-en-esta-columna.docx" TargetMode="External"/><Relationship Id="rId19479" Type="http://schemas.openxmlformats.org/officeDocument/2006/relationships/hyperlink" Target="http://www.juarez.gob.mx/transparencia/docs/en-esta-dependecia-no-se-genera-informacion-que-corresponda-a-la-solicitada-en-esta-columna.docx" TargetMode="External"/><Relationship Id="rId23125" Type="http://schemas.openxmlformats.org/officeDocument/2006/relationships/hyperlink" Target="http://juarez.gob.mx/transparencia/docs/no-aplica.docx" TargetMode="External"/><Relationship Id="rId26695" Type="http://schemas.openxmlformats.org/officeDocument/2006/relationships/hyperlink" Target="http://www.juarez.gob.mx/transparencia/docs/en-esta-dependecia-no-se-genera-informacion-que-corresponda-a-la-solicitada-en-esta-columna.docx" TargetMode="External"/><Relationship Id="rId30341" Type="http://schemas.openxmlformats.org/officeDocument/2006/relationships/hyperlink" Target="http://www.juarez.gob.mx/transparencia/docs/en-esta-dependecia-no-se-genera-informacion-que-corresponda-a-la-solicitada-en-esta-columna.docx" TargetMode="External"/><Relationship Id="rId99" Type="http://schemas.openxmlformats.org/officeDocument/2006/relationships/hyperlink" Target="http://juarez.gob.mx/transparencia/docs/us-5086-2019d.pdf" TargetMode="External"/><Relationship Id="rId2925" Type="http://schemas.openxmlformats.org/officeDocument/2006/relationships/hyperlink" Target="http://juarez.gob.mx/transparencia/docs/lf-57155-2019d.pdf" TargetMode="External"/><Relationship Id="rId9538" Type="http://schemas.openxmlformats.org/officeDocument/2006/relationships/hyperlink" Target="http://www.juarez.gob.mx/transparencia/docs/en-esta-dependecia-no-se-genera-informacion-que-corresponda-a-la-solicitada-en-esta-columna.docx" TargetMode="External"/><Relationship Id="rId12519" Type="http://schemas.openxmlformats.org/officeDocument/2006/relationships/hyperlink" Target="http://www.juarez.gob.mx/transparencia/docs/en-esta-dependecia-no-se-genera-informacion-que-corresponda-a-la-solicitada-en-esta-columna.docx" TargetMode="External"/><Relationship Id="rId26348" Type="http://schemas.openxmlformats.org/officeDocument/2006/relationships/hyperlink" Target="http://www.juarez.gob.mx/transparencia/docs/en-esta-dependecia-no-se-genera-informacion-que-corresponda-a-la-solicitada-en-esta-columna.docx" TargetMode="External"/><Relationship Id="rId33564" Type="http://schemas.openxmlformats.org/officeDocument/2006/relationships/hyperlink" Target="http://juarez.gob.mx/transparencia/docs/na-19-2409.pdf" TargetMode="External"/><Relationship Id="rId7089" Type="http://schemas.openxmlformats.org/officeDocument/2006/relationships/hyperlink" Target="http://juarez.gob.mx/transparencia/docs/ms-00010-19.xlsx" TargetMode="External"/><Relationship Id="rId18562" Type="http://schemas.openxmlformats.org/officeDocument/2006/relationships/hyperlink" Target="http://www.juarez.gob.mx/transparencia/docs/en-esta-dependecia-no-se-genera-informacion-que-corresponda-a-la-solicitada-en-esta-columna.docx" TargetMode="External"/><Relationship Id="rId33217" Type="http://schemas.openxmlformats.org/officeDocument/2006/relationships/hyperlink" Target="http://juarez.gob.mx/transparencia/docs/na-19-2409.pdf" TargetMode="External"/><Relationship Id="rId3699" Type="http://schemas.openxmlformats.org/officeDocument/2006/relationships/hyperlink" Target="http://juarez.gob.mx/transparencia/docs/lf-43206-2019d.pdf" TargetMode="External"/><Relationship Id="rId8621" Type="http://schemas.openxmlformats.org/officeDocument/2006/relationships/hyperlink" Target="http://www.juarez.gob.mx/transparencia/docs/en-esta-dependecia-no-se-genera-informacion-que-corresponda-a-la-solicitada-en-esta-columna.docx" TargetMode="External"/><Relationship Id="rId18215" Type="http://schemas.openxmlformats.org/officeDocument/2006/relationships/hyperlink" Target="http://www.juarez.gob.mx/transparencia/docs/en-esta-dependecia-no-se-genera-informacion-que-corresponda-a-la-solicitada-en-esta-columna.docx" TargetMode="External"/><Relationship Id="rId22958" Type="http://schemas.openxmlformats.org/officeDocument/2006/relationships/hyperlink" Target="http://juarez.gob.mx/transparencia/docs/no-aplica.docx" TargetMode="External"/><Relationship Id="rId25431" Type="http://schemas.openxmlformats.org/officeDocument/2006/relationships/hyperlink" Target="http://www.juarez.gob.mx/transparencia/docs/en-esta-dependecia-no-se-genera-informacion-que-corresponda-a-la-solicitada-en-esta-columna.docx" TargetMode="External"/><Relationship Id="rId6172" Type="http://schemas.openxmlformats.org/officeDocument/2006/relationships/hyperlink" Target="http://juarez.gob.mx/transparencia/docs/ali-4448-2019d.pdf" TargetMode="External"/><Relationship Id="rId11602" Type="http://schemas.openxmlformats.org/officeDocument/2006/relationships/hyperlink" Target="http://www.juarez.gob.mx/transparencia/docs/en-esta-dependecia-no-se-genera-informacion-que-corresponda-a-la-solicitada-en-esta-columna.docx" TargetMode="External"/><Relationship Id="rId32300" Type="http://schemas.openxmlformats.org/officeDocument/2006/relationships/hyperlink" Target="http://juarez.gob.mx/transparencia/docs/na-19-2409.pdf" TargetMode="External"/><Relationship Id="rId9395" Type="http://schemas.openxmlformats.org/officeDocument/2006/relationships/hyperlink" Target="http://www.juarez.gob.mx/transparencia/docs/en-esta-dependecia-no-se-genera-informacion-que-corresponda-a-la-solicitada-en-esta-columna.docx" TargetMode="External"/><Relationship Id="rId14825" Type="http://schemas.openxmlformats.org/officeDocument/2006/relationships/hyperlink" Target="http://www.juarez.gob.mx/transparencia/docs/en-esta-dependecia-no-se-genera-informacion-que-corresponda-a-la-solicitada-en-esta-columna.docx" TargetMode="External"/><Relationship Id="rId28654" Type="http://schemas.openxmlformats.org/officeDocument/2006/relationships/hyperlink" Target="http://www.juarez.gob.mx/transparencia/docs/en-esta-dependecia-no-se-genera-informacion-que-corresponda-a-la-solicitada-en-esta-columna.docx" TargetMode="External"/><Relationship Id="rId2782" Type="http://schemas.openxmlformats.org/officeDocument/2006/relationships/hyperlink" Target="http://juarez.gob.mx/transparencia/docs/lf-22718-2019d.pdf" TargetMode="External"/><Relationship Id="rId9048" Type="http://schemas.openxmlformats.org/officeDocument/2006/relationships/hyperlink" Target="http://www.juarez.gob.mx/transparencia/docs/en-esta-dependecia-no-se-genera-informacion-que-corresponda-a-la-solicitada-en-esta-columna.docx" TargetMode="External"/><Relationship Id="rId12376" Type="http://schemas.openxmlformats.org/officeDocument/2006/relationships/hyperlink" Target="http://www.juarez.gob.mx/transparencia/docs/en-esta-dependecia-no-se-genera-informacion-que-corresponda-a-la-solicitada-en-esta-columna.docx" TargetMode="External"/><Relationship Id="rId28307" Type="http://schemas.openxmlformats.org/officeDocument/2006/relationships/hyperlink" Target="http://www.juarez.gob.mx/transparencia/docs/en-esta-dependecia-no-se-genera-informacion-que-corresponda-a-la-solicitada-en-esta-columna.docx" TargetMode="External"/><Relationship Id="rId33074" Type="http://schemas.openxmlformats.org/officeDocument/2006/relationships/hyperlink" Target="http://juarez.gob.mx/transparencia/docs/na-19-2409.pdf" TargetMode="External"/><Relationship Id="rId754" Type="http://schemas.openxmlformats.org/officeDocument/2006/relationships/hyperlink" Target="http://juarez.gob.mx/transparencia/docs/us-4165-2019d.pdf" TargetMode="External"/><Relationship Id="rId2435" Type="http://schemas.openxmlformats.org/officeDocument/2006/relationships/hyperlink" Target="http://juarez.gob.mx/transparencia/docs/lf-75170-2019d.pdf" TargetMode="External"/><Relationship Id="rId12029" Type="http://schemas.openxmlformats.org/officeDocument/2006/relationships/hyperlink" Target="http://www.juarez.gob.mx/transparencia/docs/en-esta-dependecia-no-se-genera-informacion-que-corresponda-a-la-solicitada-en-esta-columna.docx" TargetMode="External"/><Relationship Id="rId15599" Type="http://schemas.openxmlformats.org/officeDocument/2006/relationships/hyperlink" Target="http://www.juarez.gob.mx/transparencia/docs/en-esta-dependecia-no-se-genera-informacion-que-corresponda-a-la-solicitada-en-esta-columna.docx" TargetMode="External"/><Relationship Id="rId24917" Type="http://schemas.openxmlformats.org/officeDocument/2006/relationships/hyperlink" Target="http://www.juarez.gob.mx/transparencia/docs/en-esta-dependecia-no-se-genera-informacion-que-corresponda-a-la-solicitada-en-esta-columna.docx" TargetMode="External"/><Relationship Id="rId407" Type="http://schemas.openxmlformats.org/officeDocument/2006/relationships/hyperlink" Target="http://juarez.gob.mx/transparencia/docs/us-5331-2019d.pdf" TargetMode="External"/><Relationship Id="rId5658" Type="http://schemas.openxmlformats.org/officeDocument/2006/relationships/hyperlink" Target="http://juarez.gob.mx/transparencia/docs/nom-5260-2019d.pdf" TargetMode="External"/><Relationship Id="rId18072" Type="http://schemas.openxmlformats.org/officeDocument/2006/relationships/hyperlink" Target="http://www.juarez.gob.mx/transparencia/docs/en-esta-dependecia-no-se-genera-informacion-que-corresponda-a-la-solicitada-en-esta-columna.docx" TargetMode="External"/><Relationship Id="rId22468" Type="http://schemas.openxmlformats.org/officeDocument/2006/relationships/hyperlink" Target="http://www.juarez.gob.mx/transparencia/docs/formato-27.docx?20190123112236" TargetMode="External"/><Relationship Id="rId8131" Type="http://schemas.openxmlformats.org/officeDocument/2006/relationships/hyperlink" Target="http://www.juarez.gob.mx/transparencia/docs/en-esta-dependecia-no-se-genera-informacion-que-corresponda-a-la-solicitada-en-esta-columna.docx" TargetMode="External"/><Relationship Id="rId11112" Type="http://schemas.openxmlformats.org/officeDocument/2006/relationships/hyperlink" Target="http://www.juarez.gob.mx/transparencia/docs/en-esta-dependecia-no-se-genera-informacion-que-corresponda-a-la-solicitada-en-esta-columna.docx" TargetMode="External"/><Relationship Id="rId14682" Type="http://schemas.openxmlformats.org/officeDocument/2006/relationships/hyperlink" Target="http://www.juarez.gob.mx/transparencia/docs/en-esta-dependecia-no-se-genera-informacion-que-corresponda-a-la-solicitada-en-esta-columna.docx" TargetMode="External"/><Relationship Id="rId28164" Type="http://schemas.openxmlformats.org/officeDocument/2006/relationships/hyperlink" Target="http://www.juarez.gob.mx/transparencia/docs/en-esta-dependecia-no-se-genera-informacion-que-corresponda-a-la-solicitada-en-esta-columna.docx" TargetMode="External"/><Relationship Id="rId2292" Type="http://schemas.openxmlformats.org/officeDocument/2006/relationships/hyperlink" Target="http://juarez.gob.mx/transparencia/docs/lf-75154-2019d.pdf" TargetMode="External"/><Relationship Id="rId4741" Type="http://schemas.openxmlformats.org/officeDocument/2006/relationships/hyperlink" Target="http://juarez.gob.mx/transparencia/docs/anu-617-2019d.pdf" TargetMode="External"/><Relationship Id="rId14335" Type="http://schemas.openxmlformats.org/officeDocument/2006/relationships/hyperlink" Target="http://www.juarez.gob.mx/transparencia/docs/en-esta-dependecia-no-se-genera-informacion-que-corresponda-a-la-solicitada-en-esta-columna.docx" TargetMode="External"/><Relationship Id="rId21551" Type="http://schemas.openxmlformats.org/officeDocument/2006/relationships/hyperlink" Target="http://www.juarez.gob.mx/transparencia/docs/formato-27.docx?20190123112236" TargetMode="External"/><Relationship Id="rId35033" Type="http://schemas.openxmlformats.org/officeDocument/2006/relationships/hyperlink" Target="http://juarez.gob.mx/transparencia/docs/na-19-2409.pdf" TargetMode="External"/><Relationship Id="rId264" Type="http://schemas.openxmlformats.org/officeDocument/2006/relationships/hyperlink" Target="http://juarez.gob.mx/transparencia/docs/us-5190-2019d.pdf" TargetMode="External"/><Relationship Id="rId7964" Type="http://schemas.openxmlformats.org/officeDocument/2006/relationships/hyperlink" Target="http://www.juarez.gob.mx/transparencia/docs/en-esta-dependecia-no-se-genera-informacion-que-corresponda-a-la-solicitada-en-esta-columna.docx" TargetMode="External"/><Relationship Id="rId10945" Type="http://schemas.openxmlformats.org/officeDocument/2006/relationships/hyperlink" Target="http://www.juarez.gob.mx/transparencia/docs/en-esta-dependecia-no-se-genera-informacion-que-corresponda-a-la-solicitada-en-esta-columna.docx" TargetMode="External"/><Relationship Id="rId17558" Type="http://schemas.openxmlformats.org/officeDocument/2006/relationships/hyperlink" Target="http://www.juarez.gob.mx/transparencia/docs/en-esta-dependecia-no-se-genera-informacion-que-corresponda-a-la-solicitada-en-esta-columna.docx" TargetMode="External"/><Relationship Id="rId21204" Type="http://schemas.openxmlformats.org/officeDocument/2006/relationships/hyperlink" Target="http://www.juarez.gob.mx/transparencia/docs/en-esta-dependecia-no-se-genera-informacion-que-corresponda-a-la-solicitada-en-esta-columna.docx" TargetMode="External"/><Relationship Id="rId24774" Type="http://schemas.openxmlformats.org/officeDocument/2006/relationships/hyperlink" Target="http://www.juarez.gob.mx/transparencia/docs/en-esta-dependecia-no-se-genera-informacion-que-corresponda-a-la-solicitada-en-esta-columna.docx" TargetMode="External"/><Relationship Id="rId31990" Type="http://schemas.openxmlformats.org/officeDocument/2006/relationships/hyperlink" Target="http://juarez.gob.mx/transparencia/docs/no-aplica.docx" TargetMode="External"/><Relationship Id="rId7617" Type="http://schemas.openxmlformats.org/officeDocument/2006/relationships/hyperlink" Target="http://www.juarez.gob.mx/transparencia/docs/en-esta-dependecia-no-se-genera-informacion-que-corresponda-a-la-solicitada-en-esta-columna.docx" TargetMode="External"/><Relationship Id="rId24427" Type="http://schemas.openxmlformats.org/officeDocument/2006/relationships/hyperlink" Target="http://www.juarez.gob.mx/transparencia/docs/en-esta-dependecia-no-se-genera-informacion-que-corresponda-a-la-solicitada-en-esta-columna.docx" TargetMode="External"/><Relationship Id="rId27997" Type="http://schemas.openxmlformats.org/officeDocument/2006/relationships/hyperlink" Target="http://www.juarez.gob.mx/transparencia/docs/en-esta-dependecia-no-se-genera-informacion-que-corresponda-a-la-solicitada-en-esta-columna.docx" TargetMode="External"/><Relationship Id="rId31643" Type="http://schemas.openxmlformats.org/officeDocument/2006/relationships/hyperlink" Target="http://juarez.gob.mx/transparencia/docs/no-aplica.docx" TargetMode="External"/><Relationship Id="rId5168" Type="http://schemas.openxmlformats.org/officeDocument/2006/relationships/hyperlink" Target="http://juarez.gob.mx/transparencia/docs/nom-4716-2019d.pdf" TargetMode="External"/><Relationship Id="rId16641" Type="http://schemas.openxmlformats.org/officeDocument/2006/relationships/hyperlink" Target="http://www.juarez.gob.mx/transparencia/docs/en-esta-dependecia-no-se-genera-informacion-que-corresponda-a-la-solicitada-en-esta-columna.docx" TargetMode="External"/><Relationship Id="rId34866" Type="http://schemas.openxmlformats.org/officeDocument/2006/relationships/hyperlink" Target="http://juarez.gob.mx/transparencia/docs/na-19-2409.pdf" TargetMode="External"/><Relationship Id="rId1778" Type="http://schemas.openxmlformats.org/officeDocument/2006/relationships/hyperlink" Target="http://juarez.gob.mx/transparencia/docs/lf-19010-2019d.pdf" TargetMode="External"/><Relationship Id="rId6700" Type="http://schemas.openxmlformats.org/officeDocument/2006/relationships/hyperlink" Target="http://juarez.gob.mx/transparencia/docs/13153.pdf" TargetMode="External"/><Relationship Id="rId14192" Type="http://schemas.openxmlformats.org/officeDocument/2006/relationships/hyperlink" Target="http://www.juarez.gob.mx/transparencia/docs/en-esta-dependecia-no-se-genera-informacion-que-corresponda-a-la-solicitada-en-esta-columna.docx" TargetMode="External"/><Relationship Id="rId23510" Type="http://schemas.openxmlformats.org/officeDocument/2006/relationships/hyperlink" Target="http://juarez.gob.mx/transparencia/docs/no-aplica.docx" TargetMode="External"/><Relationship Id="rId34519" Type="http://schemas.openxmlformats.org/officeDocument/2006/relationships/hyperlink" Target="http://juarez.gob.mx/transparencia/docs/na-19-2409.pdf" TargetMode="External"/><Relationship Id="rId4251" Type="http://schemas.openxmlformats.org/officeDocument/2006/relationships/hyperlink" Target="http://juarez.gob.mx/transparencia/docs/lf-32600-2019d.pdf" TargetMode="External"/><Relationship Id="rId19864" Type="http://schemas.openxmlformats.org/officeDocument/2006/relationships/hyperlink" Target="http://www.juarez.gob.mx/transparencia/docs/en-esta-dependecia-no-se-genera-informacion-que-corresponda-a-la-solicitada-en-esta-columna.docx" TargetMode="External"/><Relationship Id="rId21061" Type="http://schemas.openxmlformats.org/officeDocument/2006/relationships/hyperlink" Target="http://www.juarez.gob.mx/transparencia/docs/en-esta-dependecia-no-se-genera-informacion-que-corresponda-a-la-solicitada-en-esta-columna.docx" TargetMode="External"/><Relationship Id="rId7474" Type="http://schemas.openxmlformats.org/officeDocument/2006/relationships/hyperlink" Target="http://www.juarez.gob.mx/transparencia/docs/en-esta-dependecia-no-se-genera-informacion-que-corresponda-a-la-solicitada-en-esta-columna.docx" TargetMode="External"/><Relationship Id="rId9923" Type="http://schemas.openxmlformats.org/officeDocument/2006/relationships/hyperlink" Target="http://www.juarez.gob.mx/transparencia/docs/en-esta-dependecia-no-se-genera-informacion-que-corresponda-a-la-solicitada-en-esta-columna.docx" TargetMode="External"/><Relationship Id="rId12904" Type="http://schemas.openxmlformats.org/officeDocument/2006/relationships/hyperlink" Target="http://www.juarez.gob.mx/transparencia/docs/en-esta-dependecia-no-se-genera-informacion-que-corresponda-a-la-solicitada-en-esta-columna.docx" TargetMode="External"/><Relationship Id="rId17068" Type="http://schemas.openxmlformats.org/officeDocument/2006/relationships/hyperlink" Target="http://www.juarez.gob.mx/transparencia/docs/en-esta-dependecia-no-se-genera-informacion-que-corresponda-a-la-solicitada-en-esta-columna.docx" TargetMode="External"/><Relationship Id="rId19517" Type="http://schemas.openxmlformats.org/officeDocument/2006/relationships/hyperlink" Target="http://www.juarez.gob.mx/transparencia/docs/en-esta-dependecia-no-se-genera-informacion-que-corresponda-a-la-solicitada-en-esta-columna.docx" TargetMode="External"/><Relationship Id="rId24284" Type="http://schemas.openxmlformats.org/officeDocument/2006/relationships/hyperlink" Target="http://www.juarez.gob.mx/transparencia/docs/celda-t-u-y-v-plurianual.docx?20190313120408" TargetMode="External"/><Relationship Id="rId26733" Type="http://schemas.openxmlformats.org/officeDocument/2006/relationships/hyperlink" Target="http://www.juarez.gob.mx/transparencia/docs/en-esta-dependecia-no-se-genera-informacion-que-corresponda-a-la-solicitada-en-esta-columna.docx" TargetMode="External"/><Relationship Id="rId7127" Type="http://schemas.openxmlformats.org/officeDocument/2006/relationships/hyperlink" Target="http://juarez.gob.mx/transparencia/docs/hm-00701-19.xlsx" TargetMode="External"/><Relationship Id="rId10455" Type="http://schemas.openxmlformats.org/officeDocument/2006/relationships/hyperlink" Target="http://www.juarez.gob.mx/transparencia/docs/en-esta-dependecia-no-se-genera-informacion-que-corresponda-a-la-solicitada-en-esta-columna.docx" TargetMode="External"/><Relationship Id="rId29956" Type="http://schemas.openxmlformats.org/officeDocument/2006/relationships/hyperlink" Target="http://www.juarez.gob.mx/transparencia/docs/en-esta-dependecia-no-se-genera-informacion-que-corresponda-a-la-solicitada-en-esta-columna.docx" TargetMode="External"/><Relationship Id="rId31153" Type="http://schemas.openxmlformats.org/officeDocument/2006/relationships/hyperlink" Target="http://www.juarez.gob.mx/transparencia/docs/en-esta-dependecia-no-se-genera-informacion-que-corresponda-a-la-solicitada-en-esta-columna.docx" TargetMode="External"/><Relationship Id="rId33602" Type="http://schemas.openxmlformats.org/officeDocument/2006/relationships/hyperlink" Target="http://juarez.gob.mx/transparencia/docs/na-19-2409.pdf" TargetMode="External"/><Relationship Id="rId10108" Type="http://schemas.openxmlformats.org/officeDocument/2006/relationships/hyperlink" Target="http://www.juarez.gob.mx/transparencia/docs/en-esta-dependecia-no-se-genera-informacion-que-corresponda-a-la-solicitada-en-esta-columna.docx" TargetMode="External"/><Relationship Id="rId13678" Type="http://schemas.openxmlformats.org/officeDocument/2006/relationships/hyperlink" Target="http://www.juarez.gob.mx/transparencia/docs/en-esta-dependecia-no-se-genera-informacion-que-corresponda-a-la-solicitada-en-esta-columna.docx" TargetMode="External"/><Relationship Id="rId18600" Type="http://schemas.openxmlformats.org/officeDocument/2006/relationships/hyperlink" Target="http://www.juarez.gob.mx/transparencia/docs/en-esta-dependecia-no-se-genera-informacion-que-corresponda-a-la-solicitada-en-esta-columna.docx" TargetMode="External"/><Relationship Id="rId20894" Type="http://schemas.openxmlformats.org/officeDocument/2006/relationships/hyperlink" Target="http://www.juarez.gob.mx/transparencia/docs/en-esta-dependecia-no-se-genera-informacion-que-corresponda-a-la-solicitada-en-esta-columna.docx" TargetMode="External"/><Relationship Id="rId29609" Type="http://schemas.openxmlformats.org/officeDocument/2006/relationships/hyperlink" Target="http://www.juarez.gob.mx/transparencia/docs/en-esta-dependecia-no-se-genera-informacion-que-corresponda-a-la-solicitada-en-esta-columna.docx" TargetMode="External"/><Relationship Id="rId3737" Type="http://schemas.openxmlformats.org/officeDocument/2006/relationships/hyperlink" Target="http://juarez.gob.mx/transparencia/docs/lf-56080-2019d.pdf" TargetMode="External"/><Relationship Id="rId16151" Type="http://schemas.openxmlformats.org/officeDocument/2006/relationships/hyperlink" Target="http://www.juarez.gob.mx/transparencia/docs/en-esta-dependecia-no-se-genera-informacion-que-corresponda-a-la-solicitada-en-esta-columna.docx" TargetMode="External"/><Relationship Id="rId20547" Type="http://schemas.openxmlformats.org/officeDocument/2006/relationships/hyperlink" Target="http://www.juarez.gob.mx/transparencia/docs/en-esta-dependecia-no-se-genera-informacion-que-corresponda-a-la-solicitada-en-esta-columna.docx" TargetMode="External"/><Relationship Id="rId34376" Type="http://schemas.openxmlformats.org/officeDocument/2006/relationships/hyperlink" Target="http://juarez.gob.mx/transparencia/docs/p-diciembre-19-65.jpg" TargetMode="External"/><Relationship Id="rId1288" Type="http://schemas.openxmlformats.org/officeDocument/2006/relationships/hyperlink" Target="http://juarez.gob.mx/transparencia/docs/us-4811-2019d.pdf" TargetMode="External"/><Relationship Id="rId6210" Type="http://schemas.openxmlformats.org/officeDocument/2006/relationships/hyperlink" Target="http://juarez.gob.mx/transparencia/docs/js192d19.pdf" TargetMode="External"/><Relationship Id="rId9780" Type="http://schemas.openxmlformats.org/officeDocument/2006/relationships/hyperlink" Target="http://www.juarez.gob.mx/transparencia/docs/en-esta-dependecia-no-se-genera-informacion-que-corresponda-a-la-solicitada-en-esta-columna.docx" TargetMode="External"/><Relationship Id="rId19374" Type="http://schemas.openxmlformats.org/officeDocument/2006/relationships/hyperlink" Target="http://www.juarez.gob.mx/transparencia/docs/en-esta-dependecia-no-se-genera-informacion-que-corresponda-a-la-solicitada-en-esta-columna.docx" TargetMode="External"/><Relationship Id="rId23020" Type="http://schemas.openxmlformats.org/officeDocument/2006/relationships/hyperlink" Target="http://juarez.gob.mx/transparencia/docs/no-aplica.docx" TargetMode="External"/><Relationship Id="rId26590" Type="http://schemas.openxmlformats.org/officeDocument/2006/relationships/hyperlink" Target="http://www.juarez.gob.mx/transparencia/docs/en-esta-dependecia-no-se-genera-informacion-que-corresponda-a-la-solicitada-en-esta-columna.docx" TargetMode="External"/><Relationship Id="rId30986" Type="http://schemas.openxmlformats.org/officeDocument/2006/relationships/hyperlink" Target="http://www.juarez.gob.mx/transparencia/docs/en-esta-dependecia-no-se-genera-informacion-que-corresponda-a-la-solicitada-en-esta-columna.docx" TargetMode="External"/><Relationship Id="rId34029" Type="http://schemas.openxmlformats.org/officeDocument/2006/relationships/hyperlink" Target="http://juarez.gob.mx/transparencia/docs/p-noviembre-19-101.jpg" TargetMode="External"/><Relationship Id="rId9433" Type="http://schemas.openxmlformats.org/officeDocument/2006/relationships/hyperlink" Target="http://www.juarez.gob.mx/transparencia/docs/en-esta-dependecia-no-se-genera-informacion-que-corresponda-a-la-solicitada-en-esta-columna.docx" TargetMode="External"/><Relationship Id="rId12761" Type="http://schemas.openxmlformats.org/officeDocument/2006/relationships/hyperlink" Target="http://www.juarez.gob.mx/transparencia/docs/en-esta-dependecia-no-se-genera-informacion-que-corresponda-a-la-solicitada-en-esta-columna.docx" TargetMode="External"/><Relationship Id="rId19027" Type="http://schemas.openxmlformats.org/officeDocument/2006/relationships/hyperlink" Target="http://www.juarez.gob.mx/transparencia/docs/en-esta-dependecia-no-se-genera-informacion-que-corresponda-a-la-solicitada-en-esta-columna.docx" TargetMode="External"/><Relationship Id="rId26243" Type="http://schemas.openxmlformats.org/officeDocument/2006/relationships/hyperlink" Target="http://www.juarez.gob.mx/transparencia/docs/en-esta-dependecia-no-se-genera-informacion-que-corresponda-a-la-solicitada-en-esta-columna.docx" TargetMode="External"/><Relationship Id="rId30639" Type="http://schemas.openxmlformats.org/officeDocument/2006/relationships/hyperlink" Target="http://www.juarez.gob.mx/transparencia/docs/en-esta-dependecia-no-se-genera-informacion-que-corresponda-a-la-solicitada-en-esta-columna.docx" TargetMode="External"/><Relationship Id="rId2820" Type="http://schemas.openxmlformats.org/officeDocument/2006/relationships/hyperlink" Target="http://juarez.gob.mx/transparencia/docs/lf-40908-2019d.pdf" TargetMode="External"/><Relationship Id="rId12414" Type="http://schemas.openxmlformats.org/officeDocument/2006/relationships/hyperlink" Target="http://www.juarez.gob.mx/transparencia/docs/en-esta-dependecia-no-se-genera-informacion-que-corresponda-a-la-solicitada-en-esta-columna.docx" TargetMode="External"/><Relationship Id="rId15984" Type="http://schemas.openxmlformats.org/officeDocument/2006/relationships/hyperlink" Target="http://www.juarez.gob.mx/transparencia/docs/en-esta-dependecia-no-se-genera-informacion-que-corresponda-a-la-solicitada-en-esta-columna.docx" TargetMode="External"/><Relationship Id="rId33112" Type="http://schemas.openxmlformats.org/officeDocument/2006/relationships/hyperlink" Target="http://juarez.gob.mx/transparencia/docs/na-19-2409.pdf" TargetMode="External"/><Relationship Id="rId15637" Type="http://schemas.openxmlformats.org/officeDocument/2006/relationships/hyperlink" Target="http://www.juarez.gob.mx/transparencia/docs/en-esta-dependecia-no-se-genera-informacion-que-corresponda-a-la-solicitada-en-esta-columna.docx" TargetMode="External"/><Relationship Id="rId22853" Type="http://schemas.openxmlformats.org/officeDocument/2006/relationships/hyperlink" Target="http://juarez.gob.mx/transparencia/docs/no-aplica.docx" TargetMode="External"/><Relationship Id="rId29466" Type="http://schemas.openxmlformats.org/officeDocument/2006/relationships/hyperlink" Target="http://www.juarez.gob.mx/transparencia/docs/en-esta-dependecia-no-se-genera-informacion-que-corresponda-a-la-solicitada-en-esta-columna.docx" TargetMode="External"/><Relationship Id="rId3594" Type="http://schemas.openxmlformats.org/officeDocument/2006/relationships/hyperlink" Target="http://juarez.gob.mx/transparencia/docs/lf-46239-2019d.pdf" TargetMode="External"/><Relationship Id="rId13188" Type="http://schemas.openxmlformats.org/officeDocument/2006/relationships/hyperlink" Target="http://www.juarez.gob.mx/transparencia/docs/en-esta-dependecia-no-se-genera-informacion-que-corresponda-a-la-solicitada-en-esta-columna.docx" TargetMode="External"/><Relationship Id="rId18110" Type="http://schemas.openxmlformats.org/officeDocument/2006/relationships/hyperlink" Target="http://www.juarez.gob.mx/transparencia/docs/en-esta-dependecia-no-se-genera-informacion-que-corresponda-a-la-solicitada-en-esta-columna.docx" TargetMode="External"/><Relationship Id="rId22506" Type="http://schemas.openxmlformats.org/officeDocument/2006/relationships/hyperlink" Target="http://www.juarez.gob.mx/transparencia/docs/formato-27.docx?20190123112236" TargetMode="External"/><Relationship Id="rId29119" Type="http://schemas.openxmlformats.org/officeDocument/2006/relationships/hyperlink" Target="http://www.juarez.gob.mx/transparencia/docs/en-esta-dependecia-no-se-genera-informacion-que-corresponda-a-la-solicitada-en-esta-columna.docx" TargetMode="External"/><Relationship Id="rId3247" Type="http://schemas.openxmlformats.org/officeDocument/2006/relationships/hyperlink" Target="http://juarez.gob.mx/transparencia/docs/lf-66088-2019d.pdf" TargetMode="External"/><Relationship Id="rId8919" Type="http://schemas.openxmlformats.org/officeDocument/2006/relationships/hyperlink" Target="http://www.juarez.gob.mx/transparencia/docs/en-esta-dependecia-no-se-genera-informacion-que-corresponda-a-la-solicitada-en-esta-columna.docx" TargetMode="External"/><Relationship Id="rId20057" Type="http://schemas.openxmlformats.org/officeDocument/2006/relationships/hyperlink" Target="http://www.juarez.gob.mx/transparencia/docs/en-esta-dependecia-no-se-genera-informacion-que-corresponda-a-la-solicitada-en-esta-columna.docx" TargetMode="External"/><Relationship Id="rId25729" Type="http://schemas.openxmlformats.org/officeDocument/2006/relationships/hyperlink" Target="http://www.juarez.gob.mx/transparencia/docs/en-esta-dependecia-no-se-genera-informacion-que-corresponda-a-la-solicitada-en-esta-columna.docx" TargetMode="External"/><Relationship Id="rId32945" Type="http://schemas.openxmlformats.org/officeDocument/2006/relationships/hyperlink" Target="http://juarez.gob.mx/transparencia/docs/na-19-2409.pdf" TargetMode="External"/><Relationship Id="rId9290" Type="http://schemas.openxmlformats.org/officeDocument/2006/relationships/hyperlink" Target="http://www.juarez.gob.mx/transparencia/docs/en-esta-dependecia-no-se-genera-informacion-que-corresponda-a-la-solicitada-en-esta-columna.docx" TargetMode="External"/><Relationship Id="rId12271" Type="http://schemas.openxmlformats.org/officeDocument/2006/relationships/hyperlink" Target="http://www.juarez.gob.mx/transparencia/docs/en-esta-dependecia-no-se-genera-informacion-que-corresponda-a-la-solicitada-en-esta-columna.docx" TargetMode="External"/><Relationship Id="rId14720" Type="http://schemas.openxmlformats.org/officeDocument/2006/relationships/hyperlink" Target="http://www.juarez.gob.mx/transparencia/docs/en-esta-dependecia-no-se-genera-informacion-que-corresponda-a-la-solicitada-en-esta-columna.docx" TargetMode="External"/><Relationship Id="rId28202" Type="http://schemas.openxmlformats.org/officeDocument/2006/relationships/hyperlink" Target="http://www.juarez.gob.mx/transparencia/docs/en-esta-dependecia-no-se-genera-informacion-que-corresponda-a-la-solicitada-en-esta-columna.docx" TargetMode="External"/><Relationship Id="rId30496" Type="http://schemas.openxmlformats.org/officeDocument/2006/relationships/hyperlink" Target="http://www.juarez.gob.mx/transparencia/docs/en-esta-dependecia-no-se-genera-informacion-que-corresponda-a-la-solicitada-en-esta-columna.docx" TargetMode="External"/><Relationship Id="rId2330" Type="http://schemas.openxmlformats.org/officeDocument/2006/relationships/hyperlink" Target="http://juarez.gob.mx/transparencia/docs/lf-31052-2019d.pdf" TargetMode="External"/><Relationship Id="rId17943" Type="http://schemas.openxmlformats.org/officeDocument/2006/relationships/hyperlink" Target="http://www.juarez.gob.mx/transparencia/docs/en-esta-dependecia-no-se-genera-informacion-que-corresponda-a-la-solicitada-en-esta-columna.docx" TargetMode="External"/><Relationship Id="rId30149" Type="http://schemas.openxmlformats.org/officeDocument/2006/relationships/hyperlink" Target="http://www.juarez.gob.mx/transparencia/docs/en-esta-dependecia-no-se-genera-informacion-que-corresponda-a-la-solicitada-en-esta-columna.docx" TargetMode="External"/><Relationship Id="rId302" Type="http://schemas.openxmlformats.org/officeDocument/2006/relationships/hyperlink" Target="http://juarez.gob.mx/transparencia/docs/us-3591-2019d.pdf" TargetMode="External"/><Relationship Id="rId5553" Type="http://schemas.openxmlformats.org/officeDocument/2006/relationships/hyperlink" Target="http://juarez.gob.mx/transparencia/docs/nom-5107-2019d.pdf" TargetMode="External"/><Relationship Id="rId15147" Type="http://schemas.openxmlformats.org/officeDocument/2006/relationships/hyperlink" Target="http://www.juarez.gob.mx/transparencia/docs/en-esta-dependecia-no-se-genera-informacion-que-corresponda-a-la-solicitada-en-esta-columna.docx" TargetMode="External"/><Relationship Id="rId15494" Type="http://schemas.openxmlformats.org/officeDocument/2006/relationships/hyperlink" Target="http://www.juarez.gob.mx/transparencia/docs/en-esta-dependecia-no-se-genera-informacion-que-corresponda-a-la-solicitada-en-esta-columna.docx" TargetMode="External"/><Relationship Id="rId22363" Type="http://schemas.openxmlformats.org/officeDocument/2006/relationships/hyperlink" Target="http://www.juarez.gob.mx/transparencia/docs/formato-27.docx?20190123112236" TargetMode="External"/><Relationship Id="rId24812" Type="http://schemas.openxmlformats.org/officeDocument/2006/relationships/hyperlink" Target="http://www.juarez.gob.mx/transparencia/docs/en-esta-dependecia-no-se-genera-informacion-que-corresponda-a-la-solicitada-en-esta-columna.docx" TargetMode="External"/><Relationship Id="rId5206" Type="http://schemas.openxmlformats.org/officeDocument/2006/relationships/hyperlink" Target="http://juarez.gob.mx/transparencia/docs/nom-4807-2019d.pdf" TargetMode="External"/><Relationship Id="rId22016" Type="http://schemas.openxmlformats.org/officeDocument/2006/relationships/hyperlink" Target="http://www.juarez.gob.mx/transparencia/docs/formato-27.docx?20190123112236" TargetMode="External"/><Relationship Id="rId8776" Type="http://schemas.openxmlformats.org/officeDocument/2006/relationships/hyperlink" Target="http://www.juarez.gob.mx/transparencia/docs/en-esta-dependecia-no-se-genera-informacion-que-corresponda-a-la-solicitada-en-esta-columna.docx" TargetMode="External"/><Relationship Id="rId11757" Type="http://schemas.openxmlformats.org/officeDocument/2006/relationships/hyperlink" Target="http://www.juarez.gob.mx/transparencia/docs/en-esta-dependecia-no-se-genera-informacion-que-corresponda-a-la-solicitada-en-esta-columna.docx" TargetMode="External"/><Relationship Id="rId25586" Type="http://schemas.openxmlformats.org/officeDocument/2006/relationships/hyperlink" Target="http://www.juarez.gob.mx/transparencia/docs/en-esta-dependecia-no-se-genera-informacion-que-corresponda-a-la-solicitada-en-esta-columna.docx" TargetMode="External"/><Relationship Id="rId34904" Type="http://schemas.openxmlformats.org/officeDocument/2006/relationships/hyperlink" Target="http://juarez.gob.mx/transparencia/docs/na-19-2409.pdf" TargetMode="External"/><Relationship Id="rId1816" Type="http://schemas.openxmlformats.org/officeDocument/2006/relationships/hyperlink" Target="http://juarez.gob.mx/transparencia/docs/lf-68089-2019d.pdf" TargetMode="External"/><Relationship Id="rId8429" Type="http://schemas.openxmlformats.org/officeDocument/2006/relationships/hyperlink" Target="http://www.juarez.gob.mx/transparencia/docs/en-esta-dependecia-no-se-genera-informacion-que-corresponda-a-la-solicitada-en-esta-columna.docx" TargetMode="External"/><Relationship Id="rId14230" Type="http://schemas.openxmlformats.org/officeDocument/2006/relationships/hyperlink" Target="http://www.juarez.gob.mx/transparencia/docs/en-esta-dependecia-no-se-genera-informacion-que-corresponda-a-la-solicitada-en-esta-columna.docx" TargetMode="External"/><Relationship Id="rId25239" Type="http://schemas.openxmlformats.org/officeDocument/2006/relationships/hyperlink" Target="http://www.juarez.gob.mx/transparencia/docs/en-esta-dependecia-no-se-genera-informacion-que-corresponda-a-la-solicitada-en-esta-columna.docx" TargetMode="External"/><Relationship Id="rId32455" Type="http://schemas.openxmlformats.org/officeDocument/2006/relationships/hyperlink" Target="http://juarez.gob.mx/transparencia/docs/na-19-2409.pdf" TargetMode="External"/><Relationship Id="rId17453" Type="http://schemas.openxmlformats.org/officeDocument/2006/relationships/hyperlink" Target="http://www.juarez.gob.mx/transparencia/docs/en-esta-dependecia-no-se-genera-informacion-que-corresponda-a-la-solicitada-en-esta-columna.docx" TargetMode="External"/><Relationship Id="rId19902" Type="http://schemas.openxmlformats.org/officeDocument/2006/relationships/hyperlink" Target="http://www.juarez.gob.mx/transparencia/docs/en-esta-dependecia-no-se-genera-informacion-que-corresponda-a-la-solicitada-en-esta-columna.docx" TargetMode="External"/><Relationship Id="rId21849" Type="http://schemas.openxmlformats.org/officeDocument/2006/relationships/hyperlink" Target="http://www.juarez.gob.mx/transparencia/docs/formato-27.docx?20190123112236" TargetMode="External"/><Relationship Id="rId32108" Type="http://schemas.openxmlformats.org/officeDocument/2006/relationships/hyperlink" Target="http://juarez.gob.mx/transparencia/docs/no-aplica.docx" TargetMode="External"/><Relationship Id="rId7512" Type="http://schemas.openxmlformats.org/officeDocument/2006/relationships/hyperlink" Target="http://www.juarez.gob.mx/transparencia/docs/en-esta-dependecia-no-se-genera-informacion-que-corresponda-a-la-solicitada-en-esta-columna.docx" TargetMode="External"/><Relationship Id="rId10840" Type="http://schemas.openxmlformats.org/officeDocument/2006/relationships/hyperlink" Target="http://www.juarez.gob.mx/transparencia/docs/en-esta-dependecia-no-se-genera-informacion-que-corresponda-a-la-solicitada-en-esta-columna.docx" TargetMode="External"/><Relationship Id="rId17106" Type="http://schemas.openxmlformats.org/officeDocument/2006/relationships/hyperlink" Target="http://www.juarez.gob.mx/transparencia/docs/en-esta-dependecia-no-se-genera-informacion-que-corresponda-a-la-solicitada-en-esta-columna.docx" TargetMode="External"/><Relationship Id="rId24322" Type="http://schemas.openxmlformats.org/officeDocument/2006/relationships/hyperlink" Target="http://www.juarez.gob.mx/transparencia/docs/en-esta-dependecia-no-se-genera-informacion-que-corresponda-a-la-solicitada-en-esta-columna.docx" TargetMode="External"/><Relationship Id="rId5063" Type="http://schemas.openxmlformats.org/officeDocument/2006/relationships/hyperlink" Target="http://juarez.gob.mx/transparencia/docs/nom-4645-2019d.pdf" TargetMode="External"/><Relationship Id="rId27892" Type="http://schemas.openxmlformats.org/officeDocument/2006/relationships/hyperlink" Target="http://www.juarez.gob.mx/transparencia/docs/en-esta-dependecia-no-se-genera-informacion-que-corresponda-a-la-solicitada-en-esta-columna.docx" TargetMode="External"/><Relationship Id="rId8286" Type="http://schemas.openxmlformats.org/officeDocument/2006/relationships/hyperlink" Target="http://www.juarez.gob.mx/transparencia/docs/en-esta-dependecia-no-se-genera-informacion-que-corresponda-a-la-solicitada-en-esta-columna.docx" TargetMode="External"/><Relationship Id="rId13716" Type="http://schemas.openxmlformats.org/officeDocument/2006/relationships/hyperlink" Target="http://www.juarez.gob.mx/transparencia/docs/en-esta-dependecia-no-se-genera-informacion-que-corresponda-a-la-solicitada-en-esta-columna.docx" TargetMode="External"/><Relationship Id="rId20932" Type="http://schemas.openxmlformats.org/officeDocument/2006/relationships/hyperlink" Target="http://www.juarez.gob.mx/transparencia/docs/en-esta-dependecia-no-se-genera-informacion-que-corresponda-a-la-solicitada-en-esta-columna.docx" TargetMode="External"/><Relationship Id="rId25096" Type="http://schemas.openxmlformats.org/officeDocument/2006/relationships/hyperlink" Target="http://www.juarez.gob.mx/transparencia/docs/en-esta-dependecia-no-se-genera-informacion-que-corresponda-a-la-solicitada-en-esta-columna.docx" TargetMode="External"/><Relationship Id="rId27545" Type="http://schemas.openxmlformats.org/officeDocument/2006/relationships/hyperlink" Target="http://www.juarez.gob.mx/transparencia/docs/en-esta-dependecia-no-se-genera-informacion-que-corresponda-a-la-solicitada-en-esta-columna.docx" TargetMode="External"/><Relationship Id="rId34761" Type="http://schemas.openxmlformats.org/officeDocument/2006/relationships/hyperlink" Target="http://juarez.gob.mx/transparencia/docs/na-19-2409.pdf" TargetMode="External"/><Relationship Id="rId1673" Type="http://schemas.openxmlformats.org/officeDocument/2006/relationships/hyperlink" Target="http://juarez.gob.mx/transparencia/docs/lf-70764-2019d.pdf" TargetMode="External"/><Relationship Id="rId11267" Type="http://schemas.openxmlformats.org/officeDocument/2006/relationships/hyperlink" Target="http://www.juarez.gob.mx/transparencia/docs/en-esta-dependecia-no-se-genera-informacion-que-corresponda-a-la-solicitada-en-esta-columna.docx" TargetMode="External"/><Relationship Id="rId16939" Type="http://schemas.openxmlformats.org/officeDocument/2006/relationships/hyperlink" Target="http://www.juarez.gob.mx/transparencia/docs/en-esta-dependecia-no-se-genera-informacion-que-corresponda-a-la-solicitada-en-esta-columna.docx" TargetMode="External"/><Relationship Id="rId34414" Type="http://schemas.openxmlformats.org/officeDocument/2006/relationships/hyperlink" Target="http://juarez.gob.mx/transparencia/docs/p-diciembre-19-103.jpg" TargetMode="External"/><Relationship Id="rId1326" Type="http://schemas.openxmlformats.org/officeDocument/2006/relationships/hyperlink" Target="http://juarez.gob.mx/transparencia/docs/us-6376-2019d.pdf" TargetMode="External"/><Relationship Id="rId4896" Type="http://schemas.openxmlformats.org/officeDocument/2006/relationships/hyperlink" Target="http://juarez.gob.mx/transparencia/docs/nom-4457-2019d.pdf" TargetMode="External"/><Relationship Id="rId19412" Type="http://schemas.openxmlformats.org/officeDocument/2006/relationships/hyperlink" Target="http://www.juarez.gob.mx/transparencia/docs/en-esta-dependecia-no-se-genera-informacion-que-corresponda-a-la-solicitada-en-esta-columna.docx" TargetMode="External"/><Relationship Id="rId23808" Type="http://schemas.openxmlformats.org/officeDocument/2006/relationships/hyperlink" Target="http://juarez.gob.mx/transparencia/docs/no-aplica.docx" TargetMode="External"/><Relationship Id="rId32" Type="http://schemas.openxmlformats.org/officeDocument/2006/relationships/hyperlink" Target="http://juarez.gob.mx/transparencia/docs/1032.pdf" TargetMode="External"/><Relationship Id="rId4549" Type="http://schemas.openxmlformats.org/officeDocument/2006/relationships/hyperlink" Target="http://juarez.gob.mx/transparencia/docs/lf-66999-2019d.pdf" TargetMode="External"/><Relationship Id="rId10350" Type="http://schemas.openxmlformats.org/officeDocument/2006/relationships/hyperlink" Target="http://www.juarez.gob.mx/transparencia/docs/en-esta-dependecia-no-se-genera-informacion-que-corresponda-a-la-solicitada-en-esta-columna.docx" TargetMode="External"/><Relationship Id="rId21359" Type="http://schemas.openxmlformats.org/officeDocument/2006/relationships/hyperlink" Target="http://www.juarez.gob.mx/transparencia/docs/en-esta-dependecia-no-se-genera-informacion-que-corresponda-a-la-solicitada-en-esta-columna.docx" TargetMode="External"/><Relationship Id="rId29851" Type="http://schemas.openxmlformats.org/officeDocument/2006/relationships/hyperlink" Target="http://www.juarez.gob.mx/transparencia/docs/en-esta-dependecia-no-se-genera-informacion-que-corresponda-a-la-solicitada-en-esta-columna.docx" TargetMode="External"/><Relationship Id="rId7022" Type="http://schemas.openxmlformats.org/officeDocument/2006/relationships/hyperlink" Target="http://juarez.gob.mx/transparencia/docs/fa-01625-19.xlsx" TargetMode="External"/><Relationship Id="rId10003" Type="http://schemas.openxmlformats.org/officeDocument/2006/relationships/hyperlink" Target="http://www.juarez.gob.mx/transparencia/docs/en-esta-dependecia-no-se-genera-informacion-que-corresponda-a-la-solicitada-en-esta-columna.docx" TargetMode="External"/><Relationship Id="rId29504" Type="http://schemas.openxmlformats.org/officeDocument/2006/relationships/hyperlink" Target="http://www.juarez.gob.mx/transparencia/docs/en-esta-dependecia-no-se-genera-informacion-que-corresponda-a-la-solicitada-en-esta-columna.docx" TargetMode="External"/><Relationship Id="rId31798" Type="http://schemas.openxmlformats.org/officeDocument/2006/relationships/hyperlink" Target="http://juarez.gob.mx/transparencia/docs/no-aplica.docx" TargetMode="External"/><Relationship Id="rId3632" Type="http://schemas.openxmlformats.org/officeDocument/2006/relationships/hyperlink" Target="http://juarez.gob.mx/transparencia/docs/lf-68023-2019d.pdf" TargetMode="External"/><Relationship Id="rId13226" Type="http://schemas.openxmlformats.org/officeDocument/2006/relationships/hyperlink" Target="http://www.juarez.gob.mx/transparencia/docs/en-esta-dependecia-no-se-genera-informacion-que-corresponda-a-la-solicitada-en-esta-columna.docx" TargetMode="External"/><Relationship Id="rId13573" Type="http://schemas.openxmlformats.org/officeDocument/2006/relationships/hyperlink" Target="http://www.juarez.gob.mx/transparencia/docs/en-esta-dependecia-no-se-genera-informacion-que-corresponda-a-la-solicitada-en-esta-columna.docx" TargetMode="External"/><Relationship Id="rId27055" Type="http://schemas.openxmlformats.org/officeDocument/2006/relationships/hyperlink" Target="http://www.juarez.gob.mx/transparencia/docs/en-esta-dependecia-no-se-genera-informacion-que-corresponda-a-la-solicitada-en-esta-columna.docx" TargetMode="External"/><Relationship Id="rId34271" Type="http://schemas.openxmlformats.org/officeDocument/2006/relationships/hyperlink" Target="http://juarez.gob.mx/transparencia/docs/p-octubre-19-113.jpg" TargetMode="External"/><Relationship Id="rId1183" Type="http://schemas.openxmlformats.org/officeDocument/2006/relationships/hyperlink" Target="http://juarez.gob.mx/transparencia/docs/us-6261-2019d.pdf" TargetMode="External"/><Relationship Id="rId16796" Type="http://schemas.openxmlformats.org/officeDocument/2006/relationships/hyperlink" Target="http://www.juarez.gob.mx/transparencia/docs/en-esta-dependecia-no-se-genera-informacion-que-corresponda-a-la-solicitada-en-esta-columna.docx" TargetMode="External"/><Relationship Id="rId20442" Type="http://schemas.openxmlformats.org/officeDocument/2006/relationships/hyperlink" Target="http://www.juarez.gob.mx/transparencia/docs/en-esta-dependecia-no-se-genera-informacion-que-corresponda-a-la-solicitada-en-esta-columna.docx" TargetMode="External"/><Relationship Id="rId6855" Type="http://schemas.openxmlformats.org/officeDocument/2006/relationships/hyperlink" Target="http://juarez.gob.mx/transparencia/docs/017751-19.xlsx" TargetMode="External"/><Relationship Id="rId16449" Type="http://schemas.openxmlformats.org/officeDocument/2006/relationships/hyperlink" Target="http://www.juarez.gob.mx/transparencia/docs/en-esta-dependecia-no-se-genera-informacion-que-corresponda-a-la-solicitada-en-esta-columna.docx" TargetMode="External"/><Relationship Id="rId23665" Type="http://schemas.openxmlformats.org/officeDocument/2006/relationships/hyperlink" Target="http://juarez.gob.mx/transparencia/docs/no-aplica.docx" TargetMode="External"/><Relationship Id="rId30881" Type="http://schemas.openxmlformats.org/officeDocument/2006/relationships/hyperlink" Target="http://www.juarez.gob.mx/transparencia/docs/en-esta-dependecia-no-se-genera-informacion-que-corresponda-a-la-solicitada-en-esta-columna.docx" TargetMode="External"/><Relationship Id="rId4059" Type="http://schemas.openxmlformats.org/officeDocument/2006/relationships/hyperlink" Target="http://juarez.gob.mx/transparencia/docs/lf-43327-2019d.pdf" TargetMode="External"/><Relationship Id="rId6508" Type="http://schemas.openxmlformats.org/officeDocument/2006/relationships/hyperlink" Target="http://juarez.gob.mx/transparencia/docs/21673.pdf" TargetMode="External"/><Relationship Id="rId23318" Type="http://schemas.openxmlformats.org/officeDocument/2006/relationships/hyperlink" Target="http://juarez.gob.mx/transparencia/docs/no-aplica.docx" TargetMode="External"/><Relationship Id="rId26888" Type="http://schemas.openxmlformats.org/officeDocument/2006/relationships/hyperlink" Target="http://www.juarez.gob.mx/transparencia/docs/en-esta-dependecia-no-se-genera-informacion-que-corresponda-a-la-solicitada-en-esta-columna.docx" TargetMode="External"/><Relationship Id="rId30534" Type="http://schemas.openxmlformats.org/officeDocument/2006/relationships/hyperlink" Target="http://www.juarez.gob.mx/transparencia/docs/en-esta-dependecia-no-se-genera-informacion-que-corresponda-a-la-solicitada-en-esta-columna.docx" TargetMode="External"/><Relationship Id="rId15532" Type="http://schemas.openxmlformats.org/officeDocument/2006/relationships/hyperlink" Target="http://www.juarez.gob.mx/transparencia/docs/en-esta-dependecia-no-se-genera-informacion-que-corresponda-a-la-solicitada-en-esta-columna.docx" TargetMode="External"/><Relationship Id="rId29361" Type="http://schemas.openxmlformats.org/officeDocument/2006/relationships/hyperlink" Target="http://www.juarez.gob.mx/transparencia/docs/en-esta-dependecia-no-se-genera-informacion-que-corresponda-a-la-solicitada-en-esta-columna.docx" TargetMode="External"/><Relationship Id="rId33757" Type="http://schemas.openxmlformats.org/officeDocument/2006/relationships/hyperlink" Target="http://juarez.gob.mx/transparencia/docs/na-19-2409.pdf" TargetMode="External"/><Relationship Id="rId13083" Type="http://schemas.openxmlformats.org/officeDocument/2006/relationships/hyperlink" Target="http://www.juarez.gob.mx/transparencia/docs/en-esta-dependecia-no-se-genera-informacion-que-corresponda-a-la-solicitada-en-esta-columna.docx" TargetMode="External"/><Relationship Id="rId22401" Type="http://schemas.openxmlformats.org/officeDocument/2006/relationships/hyperlink" Target="http://www.juarez.gob.mx/transparencia/docs/formato-27.docx?20190123112236" TargetMode="External"/><Relationship Id="rId29014" Type="http://schemas.openxmlformats.org/officeDocument/2006/relationships/hyperlink" Target="http://www.juarez.gob.mx/transparencia/docs/en-esta-dependecia-no-se-genera-informacion-que-corresponda-a-la-solicitada-en-esta-columna.docx" TargetMode="External"/><Relationship Id="rId3142" Type="http://schemas.openxmlformats.org/officeDocument/2006/relationships/hyperlink" Target="http://juarez.gob.mx/transparencia/docs/lf-52594-2019d.pdf" TargetMode="External"/><Relationship Id="rId18755" Type="http://schemas.openxmlformats.org/officeDocument/2006/relationships/hyperlink" Target="http://www.juarez.gob.mx/transparencia/docs/en-esta-dependecia-no-se-genera-informacion-que-corresponda-a-la-solicitada-en-esta-columna.docx" TargetMode="External"/><Relationship Id="rId25971" Type="http://schemas.openxmlformats.org/officeDocument/2006/relationships/hyperlink" Target="http://www.juarez.gob.mx/transparencia/docs/en-esta-dependecia-no-se-genera-informacion-que-corresponda-a-la-solicitada-en-esta-columna.docx" TargetMode="External"/><Relationship Id="rId6365" Type="http://schemas.openxmlformats.org/officeDocument/2006/relationships/hyperlink" Target="http://juarez.gob.mx/transparencia/docs/js36d19.pdf" TargetMode="External"/><Relationship Id="rId8814" Type="http://schemas.openxmlformats.org/officeDocument/2006/relationships/hyperlink" Target="http://www.juarez.gob.mx/transparencia/docs/en-esta-dependecia-no-se-genera-informacion-que-corresponda-a-la-solicitada-en-esta-columna.docx" TargetMode="External"/><Relationship Id="rId18408" Type="http://schemas.openxmlformats.org/officeDocument/2006/relationships/hyperlink" Target="http://www.juarez.gob.mx/transparencia/docs/en-esta-dependecia-no-se-genera-informacion-que-corresponda-a-la-solicitada-en-esta-columna.docx" TargetMode="External"/><Relationship Id="rId23175" Type="http://schemas.openxmlformats.org/officeDocument/2006/relationships/hyperlink" Target="http://juarez.gob.mx/transparencia/docs/no-aplica.docx" TargetMode="External"/><Relationship Id="rId25624" Type="http://schemas.openxmlformats.org/officeDocument/2006/relationships/hyperlink" Target="http://www.juarez.gob.mx/transparencia/docs/en-esta-dependecia-no-se-genera-informacion-que-corresponda-a-la-solicitada-en-esta-columna.docx" TargetMode="External"/><Relationship Id="rId30391" Type="http://schemas.openxmlformats.org/officeDocument/2006/relationships/hyperlink" Target="http://www.juarez.gob.mx/transparencia/docs/en-esta-dependecia-no-se-genera-informacion-que-corresponda-a-la-solicitada-en-esta-columna.docx" TargetMode="External"/><Relationship Id="rId32840" Type="http://schemas.openxmlformats.org/officeDocument/2006/relationships/hyperlink" Target="http://juarez.gob.mx/transparencia/docs/na-19-2409.pdf" TargetMode="External"/><Relationship Id="rId6018" Type="http://schemas.openxmlformats.org/officeDocument/2006/relationships/hyperlink" Target="http://juarez.gob.mx/transparencia/docs/nom-4887-2019d.pdf" TargetMode="External"/><Relationship Id="rId28847" Type="http://schemas.openxmlformats.org/officeDocument/2006/relationships/hyperlink" Target="http://www.juarez.gob.mx/transparencia/docs/en-esta-dependecia-no-se-genera-informacion-que-corresponda-a-la-solicitada-en-esta-columna.docx" TargetMode="External"/><Relationship Id="rId30044" Type="http://schemas.openxmlformats.org/officeDocument/2006/relationships/hyperlink" Target="http://www.juarez.gob.mx/transparencia/docs/en-esta-dependecia-no-se-genera-informacion-que-corresponda-a-la-solicitada-en-esta-columna.docx" TargetMode="External"/><Relationship Id="rId2975" Type="http://schemas.openxmlformats.org/officeDocument/2006/relationships/hyperlink" Target="http://juarez.gob.mx/transparencia/docs/lf-56347-2019d.pdf" TargetMode="External"/><Relationship Id="rId9588" Type="http://schemas.openxmlformats.org/officeDocument/2006/relationships/hyperlink" Target="http://www.juarez.gob.mx/transparencia/docs/en-esta-dependecia-no-se-genera-informacion-que-corresponda-a-la-solicitada-en-esta-columna.docx" TargetMode="External"/><Relationship Id="rId12569" Type="http://schemas.openxmlformats.org/officeDocument/2006/relationships/hyperlink" Target="http://www.juarez.gob.mx/transparencia/docs/en-esta-dependecia-no-se-genera-informacion-que-corresponda-a-la-solicitada-en-esta-columna.docx" TargetMode="External"/><Relationship Id="rId26398" Type="http://schemas.openxmlformats.org/officeDocument/2006/relationships/hyperlink" Target="http://www.juarez.gob.mx/transparencia/docs/en-esta-dependecia-no-se-genera-informacion-que-corresponda-a-la-solicitada-en-esta-columna.docx" TargetMode="External"/><Relationship Id="rId947" Type="http://schemas.openxmlformats.org/officeDocument/2006/relationships/hyperlink" Target="http://juarez.gob.mx/transparencia/docs/us-5935-2019d.pdf" TargetMode="External"/><Relationship Id="rId2628" Type="http://schemas.openxmlformats.org/officeDocument/2006/relationships/hyperlink" Target="http://juarez.gob.mx/transparencia/docs/lf-32415-2019d.pdf" TargetMode="External"/><Relationship Id="rId15042" Type="http://schemas.openxmlformats.org/officeDocument/2006/relationships/hyperlink" Target="http://www.juarez.gob.mx/transparencia/docs/en-esta-dependecia-no-se-genera-informacion-que-corresponda-a-la-solicitada-en-esta-columna.docx" TargetMode="External"/><Relationship Id="rId27930" Type="http://schemas.openxmlformats.org/officeDocument/2006/relationships/hyperlink" Target="http://www.juarez.gob.mx/transparencia/docs/en-esta-dependecia-no-se-genera-informacion-que-corresponda-a-la-solicitada-en-esta-columna.docx" TargetMode="External"/><Relationship Id="rId33267" Type="http://schemas.openxmlformats.org/officeDocument/2006/relationships/hyperlink" Target="http://juarez.gob.mx/transparencia/docs/na-19-2409.pdf" TargetMode="External"/><Relationship Id="rId5101" Type="http://schemas.openxmlformats.org/officeDocument/2006/relationships/hyperlink" Target="http://juarez.gob.mx/transparencia/docs/nom-4656-2019d.pdf" TargetMode="External"/><Relationship Id="rId8671" Type="http://schemas.openxmlformats.org/officeDocument/2006/relationships/hyperlink" Target="http://www.juarez.gob.mx/transparencia/docs/en-esta-dependecia-no-se-genera-informacion-que-corresponda-a-la-solicitada-en-esta-columna.docx" TargetMode="External"/><Relationship Id="rId18265" Type="http://schemas.openxmlformats.org/officeDocument/2006/relationships/hyperlink" Target="http://www.juarez.gob.mx/transparencia/docs/en-esta-dependecia-no-se-genera-informacion-que-corresponda-a-la-solicitada-en-esta-columna.docx" TargetMode="External"/><Relationship Id="rId25481" Type="http://schemas.openxmlformats.org/officeDocument/2006/relationships/hyperlink" Target="http://www.juarez.gob.mx/transparencia/docs/en-esta-dependecia-no-se-genera-informacion-que-corresponda-a-la-solicitada-en-esta-columna.docx" TargetMode="External"/><Relationship Id="rId1711" Type="http://schemas.openxmlformats.org/officeDocument/2006/relationships/hyperlink" Target="http://juarez.gob.mx/transparencia/docs/lf-74866-2019d.pdf" TargetMode="External"/><Relationship Id="rId8324" Type="http://schemas.openxmlformats.org/officeDocument/2006/relationships/hyperlink" Target="http://www.juarez.gob.mx/transparencia/docs/en-esta-dependecia-no-se-genera-informacion-que-corresponda-a-la-solicitada-en-esta-columna.docx" TargetMode="External"/><Relationship Id="rId11652" Type="http://schemas.openxmlformats.org/officeDocument/2006/relationships/hyperlink" Target="http://www.juarez.gob.mx/transparencia/docs/en-esta-dependecia-no-se-genera-informacion-que-corresponda-a-la-solicitada-en-esta-columna.docx" TargetMode="External"/><Relationship Id="rId25134" Type="http://schemas.openxmlformats.org/officeDocument/2006/relationships/hyperlink" Target="http://www.juarez.gob.mx/transparencia/docs/en-esta-dependecia-no-se-genera-informacion-que-corresponda-a-la-solicitada-en-esta-columna.docx" TargetMode="External"/><Relationship Id="rId32350" Type="http://schemas.openxmlformats.org/officeDocument/2006/relationships/hyperlink" Target="http://juarez.gob.mx/transparencia/docs/na-19-2409.pdf" TargetMode="External"/><Relationship Id="rId11305" Type="http://schemas.openxmlformats.org/officeDocument/2006/relationships/hyperlink" Target="http://www.juarez.gob.mx/transparencia/docs/en-esta-dependecia-no-se-genera-informacion-que-corresponda-a-la-solicitada-en-esta-columna.docx" TargetMode="External"/><Relationship Id="rId14875" Type="http://schemas.openxmlformats.org/officeDocument/2006/relationships/hyperlink" Target="http://www.juarez.gob.mx/transparencia/docs/en-esta-dependecia-no-se-genera-informacion-que-corresponda-a-la-solicitada-en-esta-columna.docx" TargetMode="External"/><Relationship Id="rId28357" Type="http://schemas.openxmlformats.org/officeDocument/2006/relationships/hyperlink" Target="http://www.juarez.gob.mx/transparencia/docs/en-esta-dependecia-no-se-genera-informacion-que-corresponda-a-la-solicitada-en-esta-columna.docx" TargetMode="External"/><Relationship Id="rId32003" Type="http://schemas.openxmlformats.org/officeDocument/2006/relationships/hyperlink" Target="http://juarez.gob.mx/transparencia/docs/no-aplica.docx" TargetMode="External"/><Relationship Id="rId2485" Type="http://schemas.openxmlformats.org/officeDocument/2006/relationships/hyperlink" Target="http://juarez.gob.mx/transparencia/docs/lf-38888-2019d.pdf" TargetMode="External"/><Relationship Id="rId4934" Type="http://schemas.openxmlformats.org/officeDocument/2006/relationships/hyperlink" Target="http://juarez.gob.mx/transparencia/docs/nom-4469-2019d.pdf" TargetMode="External"/><Relationship Id="rId9098" Type="http://schemas.openxmlformats.org/officeDocument/2006/relationships/hyperlink" Target="http://www.juarez.gob.mx/transparencia/docs/en-esta-dependecia-no-se-genera-informacion-que-corresponda-a-la-solicitada-en-esta-columna.docx" TargetMode="External"/><Relationship Id="rId14528" Type="http://schemas.openxmlformats.org/officeDocument/2006/relationships/hyperlink" Target="http://www.juarez.gob.mx/transparencia/docs/en-esta-dependecia-no-se-genera-informacion-que-corresponda-a-la-solicitada-en-esta-columna.docx" TargetMode="External"/><Relationship Id="rId21744" Type="http://schemas.openxmlformats.org/officeDocument/2006/relationships/hyperlink" Target="http://www.juarez.gob.mx/transparencia/docs/formato-27.docx?20190123112236" TargetMode="External"/><Relationship Id="rId457" Type="http://schemas.openxmlformats.org/officeDocument/2006/relationships/hyperlink" Target="http://juarez.gob.mx/transparencia/docs/us-5530-2019d.pdf" TargetMode="External"/><Relationship Id="rId2138" Type="http://schemas.openxmlformats.org/officeDocument/2006/relationships/hyperlink" Target="http://juarez.gob.mx/transparencia/docs/lf-56265-2019d.pdf" TargetMode="External"/><Relationship Id="rId12079" Type="http://schemas.openxmlformats.org/officeDocument/2006/relationships/hyperlink" Target="http://www.juarez.gob.mx/transparencia/docs/en-esta-dependecia-no-se-genera-informacion-que-corresponda-a-la-solicitada-en-esta-columna.docx" TargetMode="External"/><Relationship Id="rId17001" Type="http://schemas.openxmlformats.org/officeDocument/2006/relationships/hyperlink" Target="http://www.juarez.gob.mx/transparencia/docs/en-esta-dependecia-no-se-genera-informacion-que-corresponda-a-la-solicitada-en-esta-columna.docx" TargetMode="External"/><Relationship Id="rId24967" Type="http://schemas.openxmlformats.org/officeDocument/2006/relationships/hyperlink" Target="http://www.juarez.gob.mx/transparencia/docs/en-esta-dependecia-no-se-genera-informacion-que-corresponda-a-la-solicitada-en-esta-columna.docx" TargetMode="External"/><Relationship Id="rId13611" Type="http://schemas.openxmlformats.org/officeDocument/2006/relationships/hyperlink" Target="http://www.juarez.gob.mx/transparencia/docs/en-esta-dependecia-no-se-genera-informacion-que-corresponda-a-la-solicitada-en-esta-columna.docx" TargetMode="External"/><Relationship Id="rId27440" Type="http://schemas.openxmlformats.org/officeDocument/2006/relationships/hyperlink" Target="http://www.juarez.gob.mx/transparencia/docs/en-esta-dependecia-no-se-genera-informacion-que-corresponda-a-la-solicitada-en-esta-columna.docx" TargetMode="External"/><Relationship Id="rId31836" Type="http://schemas.openxmlformats.org/officeDocument/2006/relationships/hyperlink" Target="http://juarez.gob.mx/transparencia/docs/no-aplica.docx" TargetMode="External"/><Relationship Id="rId8181" Type="http://schemas.openxmlformats.org/officeDocument/2006/relationships/hyperlink" Target="http://www.juarez.gob.mx/transparencia/docs/en-esta-dependecia-no-se-genera-informacion-que-corresponda-a-la-solicitada-en-esta-columna.docx" TargetMode="External"/><Relationship Id="rId11162" Type="http://schemas.openxmlformats.org/officeDocument/2006/relationships/hyperlink" Target="http://www.juarez.gob.mx/transparencia/docs/en-esta-dependecia-no-se-genera-informacion-que-corresponda-a-la-solicitada-en-esta-columna.docx" TargetMode="External"/><Relationship Id="rId1221" Type="http://schemas.openxmlformats.org/officeDocument/2006/relationships/hyperlink" Target="http://juarez.gob.mx/transparencia/docs/us-6200-2019d.pdf" TargetMode="External"/><Relationship Id="rId4791" Type="http://schemas.openxmlformats.org/officeDocument/2006/relationships/hyperlink" Target="http://juarez.gob.mx/transparencia/docs/anu-2971-2019d.pdf" TargetMode="External"/><Relationship Id="rId14385" Type="http://schemas.openxmlformats.org/officeDocument/2006/relationships/hyperlink" Target="http://www.juarez.gob.mx/transparencia/docs/en-esta-dependecia-no-se-genera-informacion-que-corresponda-a-la-solicitada-en-esta-columna.docx" TargetMode="External"/><Relationship Id="rId16834" Type="http://schemas.openxmlformats.org/officeDocument/2006/relationships/hyperlink" Target="http://www.juarez.gob.mx/transparencia/docs/en-esta-dependecia-no-se-genera-informacion-que-corresponda-a-la-solicitada-en-esta-columna.docx" TargetMode="External"/><Relationship Id="rId4444" Type="http://schemas.openxmlformats.org/officeDocument/2006/relationships/hyperlink" Target="http://juarez.gob.mx/transparencia/docs/lf-51894-2019d.pdf" TargetMode="External"/><Relationship Id="rId14038" Type="http://schemas.openxmlformats.org/officeDocument/2006/relationships/hyperlink" Target="http://www.juarez.gob.mx/transparencia/docs/en-esta-dependecia-no-se-genera-informacion-que-corresponda-a-la-solicitada-en-esta-columna.docx" TargetMode="External"/><Relationship Id="rId21254" Type="http://schemas.openxmlformats.org/officeDocument/2006/relationships/hyperlink" Target="http://www.juarez.gob.mx/transparencia/docs/en-esta-dependecia-no-se-genera-informacion-que-corresponda-a-la-solicitada-en-esta-columna.docx" TargetMode="External"/><Relationship Id="rId23703" Type="http://schemas.openxmlformats.org/officeDocument/2006/relationships/hyperlink" Target="http://juarez.gob.mx/transparencia/docs/no-aplica.docx" TargetMode="External"/><Relationship Id="rId10995" Type="http://schemas.openxmlformats.org/officeDocument/2006/relationships/hyperlink" Target="http://www.juarez.gob.mx/transparencia/docs/en-esta-dependecia-no-se-genera-informacion-que-corresponda-a-la-solicitada-en-esta-columna.docx" TargetMode="External"/><Relationship Id="rId26926" Type="http://schemas.openxmlformats.org/officeDocument/2006/relationships/hyperlink" Target="http://www.juarez.gob.mx/transparencia/docs/en-esta-dependecia-no-se-genera-informacion-que-corresponda-a-la-solicitada-en-esta-columna.docx" TargetMode="External"/><Relationship Id="rId7667" Type="http://schemas.openxmlformats.org/officeDocument/2006/relationships/hyperlink" Target="http://www.juarez.gob.mx/transparencia/docs/en-esta-dependecia-no-se-genera-informacion-que-corresponda-a-la-solicitada-en-esta-columna.docx" TargetMode="External"/><Relationship Id="rId10648" Type="http://schemas.openxmlformats.org/officeDocument/2006/relationships/hyperlink" Target="http://www.juarez.gob.mx/transparencia/docs/en-esta-dependecia-no-se-genera-informacion-que-corresponda-a-la-solicitada-en-esta-columna.docx" TargetMode="External"/><Relationship Id="rId24477" Type="http://schemas.openxmlformats.org/officeDocument/2006/relationships/hyperlink" Target="http://www.juarez.gob.mx/transparencia/docs/en-esta-dependecia-no-se-genera-informacion-que-corresponda-a-la-solicitada-en-esta-columna.docx" TargetMode="External"/><Relationship Id="rId31693" Type="http://schemas.openxmlformats.org/officeDocument/2006/relationships/hyperlink" Target="http://juarez.gob.mx/transparencia/docs/no-aplica.docx" TargetMode="External"/><Relationship Id="rId13121" Type="http://schemas.openxmlformats.org/officeDocument/2006/relationships/hyperlink" Target="http://www.juarez.gob.mx/transparencia/docs/en-esta-dependecia-no-se-genera-informacion-que-corresponda-a-la-solicitada-en-esta-columna.docx" TargetMode="External"/><Relationship Id="rId16691" Type="http://schemas.openxmlformats.org/officeDocument/2006/relationships/hyperlink" Target="http://www.juarez.gob.mx/transparencia/docs/en-esta-dependecia-no-se-genera-informacion-que-corresponda-a-la-solicitada-en-esta-columna.docx" TargetMode="External"/><Relationship Id="rId31346" Type="http://schemas.openxmlformats.org/officeDocument/2006/relationships/hyperlink" Target="http://juarez.gob.mx/transparencia/docs/no-aplica.docx" TargetMode="External"/><Relationship Id="rId6750" Type="http://schemas.openxmlformats.org/officeDocument/2006/relationships/hyperlink" Target="http://www.juarez.gob.mx/transparencia/docs/xxvii-autorizacion-anuencia-ciudadanos.pdf?20190416155033" TargetMode="External"/><Relationship Id="rId16344" Type="http://schemas.openxmlformats.org/officeDocument/2006/relationships/hyperlink" Target="http://www.juarez.gob.mx/transparencia/docs/en-esta-dependecia-no-se-genera-informacion-que-corresponda-a-la-solicitada-en-esta-columna.docx" TargetMode="External"/><Relationship Id="rId23560" Type="http://schemas.openxmlformats.org/officeDocument/2006/relationships/hyperlink" Target="http://juarez.gob.mx/transparencia/docs/no-aplica.docx" TargetMode="External"/><Relationship Id="rId34569" Type="http://schemas.openxmlformats.org/officeDocument/2006/relationships/hyperlink" Target="http://juarez.gob.mx/transparencia/docs/na-19-2409.pdf" TargetMode="External"/><Relationship Id="rId6403" Type="http://schemas.openxmlformats.org/officeDocument/2006/relationships/hyperlink" Target="http://juarez.gob.mx/transparencia/docs/slc-21593-2019d.pdf" TargetMode="External"/><Relationship Id="rId9973" Type="http://schemas.openxmlformats.org/officeDocument/2006/relationships/hyperlink" Target="http://www.juarez.gob.mx/transparencia/docs/en-esta-dependecia-no-se-genera-informacion-que-corresponda-a-la-solicitada-en-esta-columna.docx" TargetMode="External"/><Relationship Id="rId19567" Type="http://schemas.openxmlformats.org/officeDocument/2006/relationships/hyperlink" Target="http://www.juarez.gob.mx/transparencia/docs/en-esta-dependecia-no-se-genera-informacion-que-corresponda-a-la-solicitada-en-esta-columna.docx" TargetMode="External"/><Relationship Id="rId23213" Type="http://schemas.openxmlformats.org/officeDocument/2006/relationships/hyperlink" Target="http://juarez.gob.mx/transparencia/docs/no-aplica.docx" TargetMode="External"/><Relationship Id="rId26783" Type="http://schemas.openxmlformats.org/officeDocument/2006/relationships/hyperlink" Target="http://www.juarez.gob.mx/transparencia/docs/en-esta-dependecia-no-se-genera-informacion-que-corresponda-a-la-solicitada-en-esta-columna.docx" TargetMode="External"/><Relationship Id="rId9626" Type="http://schemas.openxmlformats.org/officeDocument/2006/relationships/hyperlink" Target="http://www.juarez.gob.mx/transparencia/docs/en-esta-dependecia-no-se-genera-informacion-que-corresponda-a-la-solicitada-en-esta-columna.docx" TargetMode="External"/><Relationship Id="rId12954" Type="http://schemas.openxmlformats.org/officeDocument/2006/relationships/hyperlink" Target="http://www.juarez.gob.mx/transparencia/docs/en-esta-dependecia-no-se-genera-informacion-que-corresponda-a-la-solicitada-en-esta-columna.docx" TargetMode="External"/><Relationship Id="rId26436" Type="http://schemas.openxmlformats.org/officeDocument/2006/relationships/hyperlink" Target="http://www.juarez.gob.mx/transparencia/docs/en-esta-dependecia-no-se-genera-informacion-que-corresponda-a-la-solicitada-en-esta-columna.docx" TargetMode="External"/><Relationship Id="rId33652" Type="http://schemas.openxmlformats.org/officeDocument/2006/relationships/hyperlink" Target="http://juarez.gob.mx/transparencia/docs/na-19-2409.pdf" TargetMode="External"/><Relationship Id="rId7177" Type="http://schemas.openxmlformats.org/officeDocument/2006/relationships/hyperlink" Target="http://juarez.gob.mx/transparencia/docs/cm-00207-19.xlsx" TargetMode="External"/><Relationship Id="rId12607" Type="http://schemas.openxmlformats.org/officeDocument/2006/relationships/hyperlink" Target="http://www.juarez.gob.mx/transparencia/docs/en-esta-dependecia-no-se-genera-informacion-que-corresponda-a-la-solicitada-en-esta-columna.docx" TargetMode="External"/><Relationship Id="rId33305" Type="http://schemas.openxmlformats.org/officeDocument/2006/relationships/hyperlink" Target="http://juarez.gob.mx/transparencia/docs/na-19-2409.pdf" TargetMode="External"/><Relationship Id="rId10158" Type="http://schemas.openxmlformats.org/officeDocument/2006/relationships/hyperlink" Target="http://www.juarez.gob.mx/transparencia/docs/en-esta-dependecia-no-se-genera-informacion-que-corresponda-a-la-solicitada-en-esta-columna.docx" TargetMode="External"/><Relationship Id="rId18650" Type="http://schemas.openxmlformats.org/officeDocument/2006/relationships/hyperlink" Target="http://www.juarez.gob.mx/transparencia/docs/en-esta-dependecia-no-se-genera-informacion-que-corresponda-a-la-solicitada-en-esta-columna.docx" TargetMode="External"/><Relationship Id="rId29659" Type="http://schemas.openxmlformats.org/officeDocument/2006/relationships/hyperlink" Target="http://www.juarez.gob.mx/transparencia/docs/en-esta-dependecia-no-se-genera-informacion-que-corresponda-a-la-solicitada-en-esta-columna.docx" TargetMode="External"/><Relationship Id="rId3787" Type="http://schemas.openxmlformats.org/officeDocument/2006/relationships/hyperlink" Target="http://juarez.gob.mx/transparencia/docs/lf-63175-2019d.pdf" TargetMode="External"/><Relationship Id="rId18303" Type="http://schemas.openxmlformats.org/officeDocument/2006/relationships/hyperlink" Target="http://www.juarez.gob.mx/transparencia/docs/en-esta-dependecia-no-se-genera-informacion-que-corresponda-a-la-solicitada-en-esta-columna.docx" TargetMode="External"/><Relationship Id="rId20597" Type="http://schemas.openxmlformats.org/officeDocument/2006/relationships/hyperlink" Target="http://www.juarez.gob.mx/transparencia/docs/en-esta-dependecia-no-se-genera-informacion-que-corresponda-a-la-solicitada-en-esta-columna.docx" TargetMode="External"/><Relationship Id="rId34079" Type="http://schemas.openxmlformats.org/officeDocument/2006/relationships/hyperlink" Target="http://juarez.gob.mx/transparencia/docs/p-noviembre-19-151.jpg" TargetMode="External"/><Relationship Id="rId6260" Type="http://schemas.openxmlformats.org/officeDocument/2006/relationships/hyperlink" Target="http://juarez.gob.mx/transparencia/docs/js141d19.pdf" TargetMode="External"/><Relationship Id="rId23070" Type="http://schemas.openxmlformats.org/officeDocument/2006/relationships/hyperlink" Target="http://juarez.gob.mx/transparencia/docs/no-aplica.docx" TargetMode="External"/><Relationship Id="rId28742" Type="http://schemas.openxmlformats.org/officeDocument/2006/relationships/hyperlink" Target="http://www.juarez.gob.mx/transparencia/docs/en-esta-dependecia-no-se-genera-informacion-que-corresponda-a-la-solicitada-en-esta-columna.docx" TargetMode="External"/><Relationship Id="rId2870" Type="http://schemas.openxmlformats.org/officeDocument/2006/relationships/hyperlink" Target="http://juarez.gob.mx/transparencia/docs/lf-55331-2019d.pdf" TargetMode="External"/><Relationship Id="rId9483" Type="http://schemas.openxmlformats.org/officeDocument/2006/relationships/hyperlink" Target="http://www.juarez.gob.mx/transparencia/docs/en-esta-dependecia-no-se-genera-informacion-que-corresponda-a-la-solicitada-en-esta-columna.docx" TargetMode="External"/><Relationship Id="rId12464" Type="http://schemas.openxmlformats.org/officeDocument/2006/relationships/hyperlink" Target="http://www.juarez.gob.mx/transparencia/docs/en-esta-dependecia-no-se-genera-informacion-que-corresponda-a-la-solicitada-en-esta-columna.docx" TargetMode="External"/><Relationship Id="rId14913" Type="http://schemas.openxmlformats.org/officeDocument/2006/relationships/hyperlink" Target="http://www.juarez.gob.mx/transparencia/docs/en-esta-dependecia-no-se-genera-informacion-que-corresponda-a-la-solicitada-en-esta-columna.docx" TargetMode="External"/><Relationship Id="rId19077" Type="http://schemas.openxmlformats.org/officeDocument/2006/relationships/hyperlink" Target="http://www.juarez.gob.mx/transparencia/docs/en-esta-dependecia-no-se-genera-informacion-que-corresponda-a-la-solicitada-en-esta-columna.docx" TargetMode="External"/><Relationship Id="rId26293" Type="http://schemas.openxmlformats.org/officeDocument/2006/relationships/hyperlink" Target="http://www.juarez.gob.mx/transparencia/docs/en-esta-dependecia-no-se-genera-informacion-que-corresponda-a-la-solicitada-en-esta-columna.docx" TargetMode="External"/><Relationship Id="rId30689" Type="http://schemas.openxmlformats.org/officeDocument/2006/relationships/hyperlink" Target="http://www.juarez.gob.mx/transparencia/docs/en-esta-dependecia-no-se-genera-informacion-que-corresponda-a-la-solicitada-en-esta-columna.docx" TargetMode="External"/><Relationship Id="rId842" Type="http://schemas.openxmlformats.org/officeDocument/2006/relationships/hyperlink" Target="http://juarez.gob.mx/transparencia/docs/us-5883-2019d.pdf" TargetMode="External"/><Relationship Id="rId2523" Type="http://schemas.openxmlformats.org/officeDocument/2006/relationships/hyperlink" Target="http://juarez.gob.mx/transparencia/docs/lf-56185-2019d.pdf" TargetMode="External"/><Relationship Id="rId9136" Type="http://schemas.openxmlformats.org/officeDocument/2006/relationships/hyperlink" Target="http://www.juarez.gob.mx/transparencia/docs/en-esta-dependecia-no-se-genera-informacion-que-corresponda-a-la-solicitada-en-esta-columna.docx" TargetMode="External"/><Relationship Id="rId12117" Type="http://schemas.openxmlformats.org/officeDocument/2006/relationships/hyperlink" Target="http://www.juarez.gob.mx/transparencia/docs/en-esta-dependecia-no-se-genera-informacion-que-corresponda-a-la-solicitada-en-esta-columna.docx" TargetMode="External"/><Relationship Id="rId33162" Type="http://schemas.openxmlformats.org/officeDocument/2006/relationships/hyperlink" Target="http://juarez.gob.mx/transparencia/docs/na-19-2409.pdf" TargetMode="External"/><Relationship Id="rId15687" Type="http://schemas.openxmlformats.org/officeDocument/2006/relationships/hyperlink" Target="http://www.juarez.gob.mx/transparencia/docs/en-esta-dependecia-no-se-genera-informacion-que-corresponda-a-la-solicitada-en-esta-columna.docx" TargetMode="External"/><Relationship Id="rId29169" Type="http://schemas.openxmlformats.org/officeDocument/2006/relationships/hyperlink" Target="http://www.juarez.gob.mx/transparencia/docs/en-esta-dependecia-no-se-genera-informacion-que-corresponda-a-la-solicitada-en-esta-columna.docx" TargetMode="External"/><Relationship Id="rId3297" Type="http://schemas.openxmlformats.org/officeDocument/2006/relationships/hyperlink" Target="http://juarez.gob.mx/transparencia/docs/lf-68809-2019d.pdf" TargetMode="External"/><Relationship Id="rId5746" Type="http://schemas.openxmlformats.org/officeDocument/2006/relationships/hyperlink" Target="http://juarez.gob.mx/transparencia/docs/nom-5193-2019d.pdf" TargetMode="External"/><Relationship Id="rId18160" Type="http://schemas.openxmlformats.org/officeDocument/2006/relationships/hyperlink" Target="http://www.juarez.gob.mx/transparencia/docs/en-esta-dependecia-no-se-genera-informacion-que-corresponda-a-la-solicitada-en-esta-columna.docx" TargetMode="External"/><Relationship Id="rId22556" Type="http://schemas.openxmlformats.org/officeDocument/2006/relationships/hyperlink" Target="http://www.juarez.gob.mx/transparencia/docs/formato-27.docx?20190123112236" TargetMode="External"/><Relationship Id="rId8969" Type="http://schemas.openxmlformats.org/officeDocument/2006/relationships/hyperlink" Target="http://www.juarez.gob.mx/transparencia/docs/en-esta-dependecia-no-se-genera-informacion-que-corresponda-a-la-solicitada-en-esta-columna.docx" TargetMode="External"/><Relationship Id="rId11200" Type="http://schemas.openxmlformats.org/officeDocument/2006/relationships/hyperlink" Target="http://www.juarez.gob.mx/transparencia/docs/en-esta-dependecia-no-se-genera-informacion-que-corresponda-a-la-solicitada-en-esta-columna.docx" TargetMode="External"/><Relationship Id="rId14770" Type="http://schemas.openxmlformats.org/officeDocument/2006/relationships/hyperlink" Target="http://www.juarez.gob.mx/transparencia/docs/en-esta-dependecia-no-se-genera-informacion-que-corresponda-a-la-solicitada-en-esta-columna.docx" TargetMode="External"/><Relationship Id="rId22209" Type="http://schemas.openxmlformats.org/officeDocument/2006/relationships/hyperlink" Target="http://www.juarez.gob.mx/transparencia/docs/formato-27.docx?20190123112236" TargetMode="External"/><Relationship Id="rId25779" Type="http://schemas.openxmlformats.org/officeDocument/2006/relationships/hyperlink" Target="http://www.juarez.gob.mx/transparencia/docs/en-esta-dependecia-no-se-genera-informacion-que-corresponda-a-la-solicitada-en-esta-columna.docx" TargetMode="External"/><Relationship Id="rId32995" Type="http://schemas.openxmlformats.org/officeDocument/2006/relationships/hyperlink" Target="http://juarez.gob.mx/transparencia/docs/na-19-2409.pdf" TargetMode="External"/><Relationship Id="rId14423" Type="http://schemas.openxmlformats.org/officeDocument/2006/relationships/hyperlink" Target="http://www.juarez.gob.mx/transparencia/docs/en-esta-dependecia-no-se-genera-informacion-que-corresponda-a-la-solicitada-en-esta-columna.docx" TargetMode="External"/><Relationship Id="rId28252" Type="http://schemas.openxmlformats.org/officeDocument/2006/relationships/hyperlink" Target="http://www.juarez.gob.mx/transparencia/docs/en-esta-dependecia-no-se-genera-informacion-que-corresponda-a-la-solicitada-en-esta-columna.docx" TargetMode="External"/><Relationship Id="rId32648" Type="http://schemas.openxmlformats.org/officeDocument/2006/relationships/hyperlink" Target="http://juarez.gob.mx/transparencia/docs/na-19-2409.pdf" TargetMode="External"/><Relationship Id="rId2380" Type="http://schemas.openxmlformats.org/officeDocument/2006/relationships/hyperlink" Target="http://juarez.gob.mx/transparencia/docs/lf-21630-2019d.pdf" TargetMode="External"/><Relationship Id="rId17646" Type="http://schemas.openxmlformats.org/officeDocument/2006/relationships/hyperlink" Target="http://www.juarez.gob.mx/transparencia/docs/en-esta-dependecia-no-se-genera-informacion-que-corresponda-a-la-solicitada-en-esta-columna.docx" TargetMode="External"/><Relationship Id="rId17993" Type="http://schemas.openxmlformats.org/officeDocument/2006/relationships/hyperlink" Target="http://www.juarez.gob.mx/transparencia/docs/en-esta-dependecia-no-se-genera-informacion-que-corresponda-a-la-solicitada-en-esta-columna.docx" TargetMode="External"/><Relationship Id="rId24862" Type="http://schemas.openxmlformats.org/officeDocument/2006/relationships/hyperlink" Target="http://www.juarez.gob.mx/transparencia/docs/en-esta-dependecia-no-se-genera-informacion-que-corresponda-a-la-solicitada-en-esta-columna.docx" TargetMode="External"/><Relationship Id="rId30199" Type="http://schemas.openxmlformats.org/officeDocument/2006/relationships/hyperlink" Target="http://www.juarez.gob.mx/transparencia/docs/en-esta-dependecia-no-se-genera-informacion-que-corresponda-a-la-solicitada-en-esta-columna.docx" TargetMode="External"/><Relationship Id="rId352" Type="http://schemas.openxmlformats.org/officeDocument/2006/relationships/hyperlink" Target="http://juarez.gob.mx/transparencia/docs/us-5204-2019d.pdf" TargetMode="External"/><Relationship Id="rId2033" Type="http://schemas.openxmlformats.org/officeDocument/2006/relationships/hyperlink" Target="http://juarez.gob.mx/transparencia/docs/lf-10981-2019d.pdf" TargetMode="External"/><Relationship Id="rId7705" Type="http://schemas.openxmlformats.org/officeDocument/2006/relationships/hyperlink" Target="http://www.juarez.gob.mx/transparencia/docs/en-esta-dependecia-no-se-genera-informacion-que-corresponda-a-la-solicitada-en-esta-columna.docx" TargetMode="External"/><Relationship Id="rId15197" Type="http://schemas.openxmlformats.org/officeDocument/2006/relationships/hyperlink" Target="http://www.juarez.gob.mx/transparencia/docs/en-esta-dependecia-no-se-genera-informacion-que-corresponda-a-la-solicitada-en-esta-columna.docx" TargetMode="External"/><Relationship Id="rId24515" Type="http://schemas.openxmlformats.org/officeDocument/2006/relationships/hyperlink" Target="http://www.juarez.gob.mx/transparencia/docs/en-esta-dependecia-no-se-genera-informacion-que-corresponda-a-la-solicitada-en-esta-columna.docx" TargetMode="External"/><Relationship Id="rId31731" Type="http://schemas.openxmlformats.org/officeDocument/2006/relationships/hyperlink" Target="http://juarez.gob.mx/transparencia/docs/no-aplica.docx" TargetMode="External"/><Relationship Id="rId5256" Type="http://schemas.openxmlformats.org/officeDocument/2006/relationships/hyperlink" Target="http://juarez.gob.mx/transparencia/docs/nom-4872-2019d.pdf" TargetMode="External"/><Relationship Id="rId22066" Type="http://schemas.openxmlformats.org/officeDocument/2006/relationships/hyperlink" Target="http://www.juarez.gob.mx/transparencia/docs/formato-27.docx?20190123112236" TargetMode="External"/><Relationship Id="rId8479" Type="http://schemas.openxmlformats.org/officeDocument/2006/relationships/hyperlink" Target="http://www.juarez.gob.mx/transparencia/docs/en-esta-dependecia-no-se-genera-informacion-que-corresponda-a-la-solicitada-en-esta-columna.docx" TargetMode="External"/><Relationship Id="rId13909" Type="http://schemas.openxmlformats.org/officeDocument/2006/relationships/hyperlink" Target="http://www.juarez.gob.mx/transparencia/docs/en-esta-dependecia-no-se-genera-informacion-que-corresponda-a-la-solicitada-en-esta-columna.docx" TargetMode="External"/><Relationship Id="rId25289" Type="http://schemas.openxmlformats.org/officeDocument/2006/relationships/hyperlink" Target="http://www.juarez.gob.mx/transparencia/docs/en-esta-dependecia-no-se-genera-informacion-que-corresponda-a-la-solicitada-en-esta-columna.docx" TargetMode="External"/><Relationship Id="rId27738" Type="http://schemas.openxmlformats.org/officeDocument/2006/relationships/hyperlink" Target="http://www.juarez.gob.mx/transparencia/docs/en-esta-dependecia-no-se-genera-informacion-que-corresponda-a-la-solicitada-en-esta-columna.docx" TargetMode="External"/><Relationship Id="rId34954" Type="http://schemas.openxmlformats.org/officeDocument/2006/relationships/hyperlink" Target="http://juarez.gob.mx/transparencia/docs/na-19-2409.pdf" TargetMode="External"/><Relationship Id="rId1866" Type="http://schemas.openxmlformats.org/officeDocument/2006/relationships/hyperlink" Target="http://juarez.gob.mx/transparencia/docs/lf-74959-2019d.pdf" TargetMode="External"/><Relationship Id="rId14280" Type="http://schemas.openxmlformats.org/officeDocument/2006/relationships/hyperlink" Target="http://www.juarez.gob.mx/transparencia/docs/en-esta-dependecia-no-se-genera-informacion-que-corresponda-a-la-solicitada-en-esta-columna.docx" TargetMode="External"/><Relationship Id="rId19952" Type="http://schemas.openxmlformats.org/officeDocument/2006/relationships/hyperlink" Target="http://www.juarez.gob.mx/transparencia/docs/en-esta-dependecia-no-se-genera-informacion-que-corresponda-a-la-solicitada-en-esta-columna.docx" TargetMode="External"/><Relationship Id="rId32158" Type="http://schemas.openxmlformats.org/officeDocument/2006/relationships/hyperlink" Target="http://juarez.gob.mx/transparencia/docs/no-aplica.docx" TargetMode="External"/><Relationship Id="rId34607" Type="http://schemas.openxmlformats.org/officeDocument/2006/relationships/hyperlink" Target="http://juarez.gob.mx/transparencia/docs/na-19-2409.pdf" TargetMode="External"/><Relationship Id="rId1519" Type="http://schemas.openxmlformats.org/officeDocument/2006/relationships/hyperlink" Target="http://juarez.gob.mx/transparencia/docs/us-6570-2019d.pdf" TargetMode="External"/><Relationship Id="rId10890" Type="http://schemas.openxmlformats.org/officeDocument/2006/relationships/hyperlink" Target="http://www.juarez.gob.mx/transparencia/docs/en-esta-dependecia-no-se-genera-informacion-que-corresponda-a-la-solicitada-en-esta-columna.docx" TargetMode="External"/><Relationship Id="rId19605" Type="http://schemas.openxmlformats.org/officeDocument/2006/relationships/hyperlink" Target="http://www.juarez.gob.mx/transparencia/docs/en-esta-dependecia-no-se-genera-informacion-que-corresponda-a-la-solicitada-en-esta-columna.docx" TargetMode="External"/><Relationship Id="rId21899" Type="http://schemas.openxmlformats.org/officeDocument/2006/relationships/hyperlink" Target="http://www.juarez.gob.mx/transparencia/docs/formato-27.docx?20190123112236" TargetMode="External"/><Relationship Id="rId26821" Type="http://schemas.openxmlformats.org/officeDocument/2006/relationships/hyperlink" Target="http://www.juarez.gob.mx/transparencia/docs/en-esta-dependecia-no-se-genera-informacion-que-corresponda-a-la-solicitada-en-esta-columna.docx" TargetMode="External"/><Relationship Id="rId7562" Type="http://schemas.openxmlformats.org/officeDocument/2006/relationships/hyperlink" Target="http://www.juarez.gob.mx/transparencia/docs/en-esta-dependecia-no-se-genera-informacion-que-corresponda-a-la-solicitada-en-esta-columna.docx" TargetMode="External"/><Relationship Id="rId10543" Type="http://schemas.openxmlformats.org/officeDocument/2006/relationships/hyperlink" Target="http://www.juarez.gob.mx/transparencia/docs/en-esta-dependecia-no-se-genera-informacion-que-corresponda-a-la-solicitada-en-esta-columna.docx" TargetMode="External"/><Relationship Id="rId17156" Type="http://schemas.openxmlformats.org/officeDocument/2006/relationships/hyperlink" Target="http://www.juarez.gob.mx/transparencia/docs/en-esta-dependecia-no-se-genera-informacion-que-corresponda-a-la-solicitada-en-esta-columna.docx" TargetMode="External"/><Relationship Id="rId24372" Type="http://schemas.openxmlformats.org/officeDocument/2006/relationships/hyperlink" Target="http://www.juarez.gob.mx/transparencia/docs/en-esta-dependecia-no-se-genera-informacion-que-corresponda-a-la-solicitada-en-esta-columna.docx" TargetMode="External"/><Relationship Id="rId7215" Type="http://schemas.openxmlformats.org/officeDocument/2006/relationships/hyperlink" Target="http://juarez.gob.mx/transparencia/docs/octubre-2019-16.pdf" TargetMode="External"/><Relationship Id="rId24025" Type="http://schemas.openxmlformats.org/officeDocument/2006/relationships/hyperlink" Target="http://juarez.gob.mx/transparencia/docs/no-aplica.docx" TargetMode="External"/><Relationship Id="rId27595" Type="http://schemas.openxmlformats.org/officeDocument/2006/relationships/hyperlink" Target="http://www.juarez.gob.mx/transparencia/docs/en-esta-dependecia-no-se-genera-informacion-que-corresponda-a-la-solicitada-en-esta-columna.docx" TargetMode="External"/><Relationship Id="rId31241" Type="http://schemas.openxmlformats.org/officeDocument/2006/relationships/hyperlink" Target="http://www.juarez.gob.mx/transparencia/docs/en-esta-dependecia-no-se-genera-informacion-que-corresponda-a-la-solicitada-en-esta-columna.docx" TargetMode="External"/><Relationship Id="rId13766" Type="http://schemas.openxmlformats.org/officeDocument/2006/relationships/hyperlink" Target="http://www.juarez.gob.mx/transparencia/docs/en-esta-dependecia-no-se-genera-informacion-que-corresponda-a-la-solicitada-en-esta-columna.docx" TargetMode="External"/><Relationship Id="rId20982" Type="http://schemas.openxmlformats.org/officeDocument/2006/relationships/hyperlink" Target="http://www.juarez.gob.mx/transparencia/docs/en-esta-dependecia-no-se-genera-informacion-que-corresponda-a-la-solicitada-en-esta-columna.docx" TargetMode="External"/><Relationship Id="rId27248" Type="http://schemas.openxmlformats.org/officeDocument/2006/relationships/hyperlink" Target="http://www.juarez.gob.mx/transparencia/docs/en-esta-dependecia-no-se-genera-informacion-que-corresponda-a-la-solicitada-en-esta-columna.docx" TargetMode="External"/><Relationship Id="rId34464" Type="http://schemas.openxmlformats.org/officeDocument/2006/relationships/hyperlink" Target="http://juarez.gob.mx/transparencia/docs/p-diciembre-19-155.jpg" TargetMode="External"/><Relationship Id="rId1376" Type="http://schemas.openxmlformats.org/officeDocument/2006/relationships/hyperlink" Target="http://juarez.gob.mx/transparencia/docs/us-6417-2019d.pdf" TargetMode="External"/><Relationship Id="rId3825" Type="http://schemas.openxmlformats.org/officeDocument/2006/relationships/hyperlink" Target="http://juarez.gob.mx/transparencia/docs/lf-75514-2019d.pdf" TargetMode="External"/><Relationship Id="rId13419" Type="http://schemas.openxmlformats.org/officeDocument/2006/relationships/hyperlink" Target="http://www.juarez.gob.mx/transparencia/docs/en-esta-dependecia-no-se-genera-informacion-que-corresponda-a-la-solicitada-en-esta-columna.docx" TargetMode="External"/><Relationship Id="rId16989" Type="http://schemas.openxmlformats.org/officeDocument/2006/relationships/hyperlink" Target="http://www.juarez.gob.mx/transparencia/docs/en-esta-dependecia-no-se-genera-informacion-que-corresponda-a-la-solicitada-en-esta-columna.docx" TargetMode="External"/><Relationship Id="rId20635" Type="http://schemas.openxmlformats.org/officeDocument/2006/relationships/hyperlink" Target="http://www.juarez.gob.mx/transparencia/docs/en-esta-dependecia-no-se-genera-informacion-que-corresponda-a-la-solicitada-en-esta-columna.docx" TargetMode="External"/><Relationship Id="rId34117" Type="http://schemas.openxmlformats.org/officeDocument/2006/relationships/hyperlink" Target="http://juarez.gob.mx/transparencia/docs/p-noviembre-19-189.jpg" TargetMode="External"/><Relationship Id="rId1029" Type="http://schemas.openxmlformats.org/officeDocument/2006/relationships/hyperlink" Target="http://juarez.gob.mx/transparencia/docs/us-6229-2019d.pdf" TargetMode="External"/><Relationship Id="rId19462" Type="http://schemas.openxmlformats.org/officeDocument/2006/relationships/hyperlink" Target="http://www.juarez.gob.mx/transparencia/docs/en-esta-dependecia-no-se-genera-informacion-que-corresponda-a-la-solicitada-en-esta-columna.docx" TargetMode="External"/><Relationship Id="rId23858" Type="http://schemas.openxmlformats.org/officeDocument/2006/relationships/hyperlink" Target="http://juarez.gob.mx/transparencia/docs/no-aplica.docx" TargetMode="External"/><Relationship Id="rId82" Type="http://schemas.openxmlformats.org/officeDocument/2006/relationships/hyperlink" Target="http://juarez.gob.mx/transparencia/docs/us-4987-2019d.pdf" TargetMode="External"/><Relationship Id="rId4599" Type="http://schemas.openxmlformats.org/officeDocument/2006/relationships/hyperlink" Target="http://juarez.gob.mx/transparencia/docs/lf-36281-2019d.pdf" TargetMode="External"/><Relationship Id="rId7072" Type="http://schemas.openxmlformats.org/officeDocument/2006/relationships/hyperlink" Target="http://juarez.gob.mx/transparencia/docs/014982-19.xlsx" TargetMode="External"/><Relationship Id="rId9521" Type="http://schemas.openxmlformats.org/officeDocument/2006/relationships/hyperlink" Target="http://www.juarez.gob.mx/transparencia/docs/en-esta-dependecia-no-se-genera-informacion-que-corresponda-a-la-solicitada-en-esta-columna.docx" TargetMode="External"/><Relationship Id="rId12502" Type="http://schemas.openxmlformats.org/officeDocument/2006/relationships/hyperlink" Target="http://www.juarez.gob.mx/transparencia/docs/en-esta-dependecia-no-se-genera-informacion-que-corresponda-a-la-solicitada-en-esta-columna.docx" TargetMode="External"/><Relationship Id="rId19115" Type="http://schemas.openxmlformats.org/officeDocument/2006/relationships/hyperlink" Target="http://www.juarez.gob.mx/transparencia/docs/en-esta-dependecia-no-se-genera-informacion-que-corresponda-a-la-solicitada-en-esta-columna.docx" TargetMode="External"/><Relationship Id="rId26331" Type="http://schemas.openxmlformats.org/officeDocument/2006/relationships/hyperlink" Target="http://www.juarez.gob.mx/transparencia/docs/en-esta-dependecia-no-se-genera-informacion-que-corresponda-a-la-solicitada-en-esta-columna.docx" TargetMode="External"/><Relationship Id="rId30727" Type="http://schemas.openxmlformats.org/officeDocument/2006/relationships/hyperlink" Target="http://www.juarez.gob.mx/transparencia/docs/en-esta-dependecia-no-se-genera-informacion-que-corresponda-a-la-solicitada-en-esta-columna.docx" TargetMode="External"/><Relationship Id="rId10053" Type="http://schemas.openxmlformats.org/officeDocument/2006/relationships/hyperlink" Target="http://www.juarez.gob.mx/transparencia/docs/en-esta-dependecia-no-se-genera-informacion-que-corresponda-a-la-solicitada-en-esta-columna.docx" TargetMode="External"/><Relationship Id="rId15725" Type="http://schemas.openxmlformats.org/officeDocument/2006/relationships/hyperlink" Target="http://www.juarez.gob.mx/transparencia/docs/en-esta-dependecia-no-se-genera-informacion-que-corresponda-a-la-solicitada-en-esta-columna.docx" TargetMode="External"/><Relationship Id="rId29554" Type="http://schemas.openxmlformats.org/officeDocument/2006/relationships/hyperlink" Target="http://www.juarez.gob.mx/transparencia/docs/en-esta-dependecia-no-se-genera-informacion-que-corresponda-a-la-solicitada-en-esta-columna.docx" TargetMode="External"/><Relationship Id="rId33200" Type="http://schemas.openxmlformats.org/officeDocument/2006/relationships/hyperlink" Target="http://juarez.gob.mx/transparencia/docs/na-19-2409.pdf" TargetMode="External"/><Relationship Id="rId3682" Type="http://schemas.openxmlformats.org/officeDocument/2006/relationships/hyperlink" Target="http://juarez.gob.mx/transparencia/docs/lf-58706-2019d.pdf" TargetMode="External"/><Relationship Id="rId13276" Type="http://schemas.openxmlformats.org/officeDocument/2006/relationships/hyperlink" Target="http://www.juarez.gob.mx/transparencia/docs/en-esta-dependecia-no-se-genera-informacion-que-corresponda-a-la-solicitada-en-esta-columna.docx" TargetMode="External"/><Relationship Id="rId20492" Type="http://schemas.openxmlformats.org/officeDocument/2006/relationships/hyperlink" Target="http://www.juarez.gob.mx/transparencia/docs/en-esta-dependecia-no-se-genera-informacion-que-corresponda-a-la-solicitada-en-esta-columna.docx" TargetMode="External"/><Relationship Id="rId22941" Type="http://schemas.openxmlformats.org/officeDocument/2006/relationships/hyperlink" Target="http://juarez.gob.mx/transparencia/docs/no-aplica.docx" TargetMode="External"/><Relationship Id="rId29207" Type="http://schemas.openxmlformats.org/officeDocument/2006/relationships/hyperlink" Target="http://www.juarez.gob.mx/transparencia/docs/en-esta-dependecia-no-se-genera-informacion-que-corresponda-a-la-solicitada-en-esta-columna.docx" TargetMode="External"/><Relationship Id="rId3335" Type="http://schemas.openxmlformats.org/officeDocument/2006/relationships/hyperlink" Target="http://juarez.gob.mx/transparencia/docs/lf-75392-2019d.pdf" TargetMode="External"/><Relationship Id="rId16499" Type="http://schemas.openxmlformats.org/officeDocument/2006/relationships/hyperlink" Target="http://www.juarez.gob.mx/transparencia/docs/en-esta-dependecia-no-se-genera-informacion-que-corresponda-a-la-solicitada-en-esta-columna.docx" TargetMode="External"/><Relationship Id="rId18948" Type="http://schemas.openxmlformats.org/officeDocument/2006/relationships/hyperlink" Target="http://www.juarez.gob.mx/transparencia/docs/en-esta-dependecia-no-se-genera-informacion-que-corresponda-a-la-solicitada-en-esta-columna.docx" TargetMode="External"/><Relationship Id="rId20145" Type="http://schemas.openxmlformats.org/officeDocument/2006/relationships/hyperlink" Target="http://www.juarez.gob.mx/transparencia/docs/en-esta-dependecia-no-se-genera-informacion-que-corresponda-a-la-solicitada-en-esta-columna.docx" TargetMode="External"/><Relationship Id="rId6558" Type="http://schemas.openxmlformats.org/officeDocument/2006/relationships/hyperlink" Target="http://juarez.gob.mx/transparencia/docs/27-19.pdf" TargetMode="External"/><Relationship Id="rId23368" Type="http://schemas.openxmlformats.org/officeDocument/2006/relationships/hyperlink" Target="http://juarez.gob.mx/transparencia/docs/no-aplica.docx" TargetMode="External"/><Relationship Id="rId25817" Type="http://schemas.openxmlformats.org/officeDocument/2006/relationships/hyperlink" Target="http://www.juarez.gob.mx/transparencia/docs/en-esta-dependecia-no-se-genera-informacion-que-corresponda-a-la-solicitada-en-esta-columna.docx" TargetMode="External"/><Relationship Id="rId30584" Type="http://schemas.openxmlformats.org/officeDocument/2006/relationships/hyperlink" Target="http://www.juarez.gob.mx/transparencia/docs/en-esta-dependecia-no-se-genera-informacion-que-corresponda-a-la-solicitada-en-esta-columna.docx" TargetMode="External"/><Relationship Id="rId9031" Type="http://schemas.openxmlformats.org/officeDocument/2006/relationships/hyperlink" Target="http://www.juarez.gob.mx/transparencia/docs/en-esta-dependecia-no-se-genera-informacion-que-corresponda-a-la-solicitada-en-esta-columna.docx" TargetMode="External"/><Relationship Id="rId30237" Type="http://schemas.openxmlformats.org/officeDocument/2006/relationships/hyperlink" Target="http://www.juarez.gob.mx/transparencia/docs/en-esta-dependecia-no-se-genera-informacion-que-corresponda-a-la-solicitada-en-esta-columna.docx" TargetMode="External"/><Relationship Id="rId12012" Type="http://schemas.openxmlformats.org/officeDocument/2006/relationships/hyperlink" Target="http://www.juarez.gob.mx/transparencia/docs/en-esta-dependecia-no-se-genera-informacion-que-corresponda-a-la-solicitada-en-esta-columna.docx" TargetMode="External"/><Relationship Id="rId15582" Type="http://schemas.openxmlformats.org/officeDocument/2006/relationships/hyperlink" Target="http://www.juarez.gob.mx/transparencia/docs/en-esta-dependecia-no-se-genera-informacion-que-corresponda-a-la-solicitada-en-esta-columna.docx" TargetMode="External"/><Relationship Id="rId24900" Type="http://schemas.openxmlformats.org/officeDocument/2006/relationships/hyperlink" Target="http://www.juarez.gob.mx/transparencia/docs/en-esta-dependecia-no-se-genera-informacion-que-corresponda-a-la-solicitada-en-esta-columna.docx" TargetMode="External"/><Relationship Id="rId5641" Type="http://schemas.openxmlformats.org/officeDocument/2006/relationships/hyperlink" Target="http://juarez.gob.mx/transparencia/docs/nom-5229-2019d.pdf" TargetMode="External"/><Relationship Id="rId15235" Type="http://schemas.openxmlformats.org/officeDocument/2006/relationships/hyperlink" Target="http://www.juarez.gob.mx/transparencia/docs/en-esta-dependecia-no-se-genera-informacion-que-corresponda-a-la-solicitada-en-esta-columna.docx" TargetMode="External"/><Relationship Id="rId22451" Type="http://schemas.openxmlformats.org/officeDocument/2006/relationships/hyperlink" Target="http://www.juarez.gob.mx/transparencia/docs/formato-27.docx?20190123112236" TargetMode="External"/><Relationship Id="rId29064" Type="http://schemas.openxmlformats.org/officeDocument/2006/relationships/hyperlink" Target="http://www.juarez.gob.mx/transparencia/docs/en-esta-dependecia-no-se-genera-informacion-que-corresponda-a-la-solicitada-en-esta-columna.docx" TargetMode="External"/><Relationship Id="rId3192" Type="http://schemas.openxmlformats.org/officeDocument/2006/relationships/hyperlink" Target="http://juarez.gob.mx/transparencia/docs/lf-60464-2019d.pdf" TargetMode="External"/><Relationship Id="rId8864" Type="http://schemas.openxmlformats.org/officeDocument/2006/relationships/hyperlink" Target="http://www.juarez.gob.mx/transparencia/docs/en-esta-dependecia-no-se-genera-informacion-que-corresponda-a-la-solicitada-en-esta-columna.docx" TargetMode="External"/><Relationship Id="rId18458" Type="http://schemas.openxmlformats.org/officeDocument/2006/relationships/hyperlink" Target="http://www.juarez.gob.mx/transparencia/docs/en-esta-dependecia-no-se-genera-informacion-que-corresponda-a-la-solicitada-en-esta-columna.docx" TargetMode="External"/><Relationship Id="rId22104" Type="http://schemas.openxmlformats.org/officeDocument/2006/relationships/hyperlink" Target="http://www.juarez.gob.mx/transparencia/docs/formato-27.docx?20190123112236" TargetMode="External"/><Relationship Id="rId25674" Type="http://schemas.openxmlformats.org/officeDocument/2006/relationships/hyperlink" Target="http://www.juarez.gob.mx/transparencia/docs/en-esta-dependecia-no-se-genera-informacion-que-corresponda-a-la-solicitada-en-esta-columna.docx" TargetMode="External"/><Relationship Id="rId32890" Type="http://schemas.openxmlformats.org/officeDocument/2006/relationships/hyperlink" Target="http://juarez.gob.mx/transparencia/docs/na-19-2409.pdf" TargetMode="External"/><Relationship Id="rId8517" Type="http://schemas.openxmlformats.org/officeDocument/2006/relationships/hyperlink" Target="http://www.juarez.gob.mx/transparencia/docs/en-esta-dependecia-no-se-genera-informacion-que-corresponda-a-la-solicitada-en-esta-columna.docx" TargetMode="External"/><Relationship Id="rId11845" Type="http://schemas.openxmlformats.org/officeDocument/2006/relationships/hyperlink" Target="http://www.juarez.gob.mx/transparencia/docs/en-esta-dependecia-no-se-genera-informacion-que-corresponda-a-la-solicitada-en-esta-columna.docx" TargetMode="External"/><Relationship Id="rId25327" Type="http://schemas.openxmlformats.org/officeDocument/2006/relationships/hyperlink" Target="http://www.juarez.gob.mx/transparencia/docs/en-esta-dependecia-no-se-genera-informacion-que-corresponda-a-la-solicitada-en-esta-columna.docx" TargetMode="External"/><Relationship Id="rId32543" Type="http://schemas.openxmlformats.org/officeDocument/2006/relationships/hyperlink" Target="http://juarez.gob.mx/transparencia/docs/na-19-2409.pdf" TargetMode="External"/><Relationship Id="rId1904" Type="http://schemas.openxmlformats.org/officeDocument/2006/relationships/hyperlink" Target="http://juarez.gob.mx/transparencia/docs/lf-70658-2019d.pdf" TargetMode="External"/><Relationship Id="rId6068" Type="http://schemas.openxmlformats.org/officeDocument/2006/relationships/hyperlink" Target="http://juarez.gob.mx/transparencia/docs/nom-5741-2019d.pdf" TargetMode="External"/><Relationship Id="rId28897" Type="http://schemas.openxmlformats.org/officeDocument/2006/relationships/hyperlink" Target="http://www.juarez.gob.mx/transparencia/docs/en-esta-dependecia-no-se-genera-informacion-que-corresponda-a-la-solicitada-en-esta-columna.docx" TargetMode="External"/><Relationship Id="rId30094" Type="http://schemas.openxmlformats.org/officeDocument/2006/relationships/hyperlink" Target="http://www.juarez.gob.mx/transparencia/docs/en-esta-dependecia-no-se-genera-informacion-que-corresponda-a-la-solicitada-en-esta-columna.docx" TargetMode="External"/><Relationship Id="rId17541" Type="http://schemas.openxmlformats.org/officeDocument/2006/relationships/hyperlink" Target="http://www.juarez.gob.mx/transparencia/docs/en-esta-dependecia-no-se-genera-informacion-que-corresponda-a-la-solicitada-en-esta-columna.docx" TargetMode="External"/><Relationship Id="rId21937" Type="http://schemas.openxmlformats.org/officeDocument/2006/relationships/hyperlink" Target="http://www.juarez.gob.mx/transparencia/docs/formato-27.docx?20190123112236" TargetMode="External"/><Relationship Id="rId997" Type="http://schemas.openxmlformats.org/officeDocument/2006/relationships/hyperlink" Target="http://juarez.gob.mx/transparencia/docs/us-5522-2019d.pdf" TargetMode="External"/><Relationship Id="rId2678" Type="http://schemas.openxmlformats.org/officeDocument/2006/relationships/hyperlink" Target="http://juarez.gob.mx/transparencia/docs/lf-75237-2019d.pdf" TargetMode="External"/><Relationship Id="rId5151" Type="http://schemas.openxmlformats.org/officeDocument/2006/relationships/hyperlink" Target="http://juarez.gob.mx/transparencia/docs/nom-4738-2019d.pdf" TargetMode="External"/><Relationship Id="rId7600" Type="http://schemas.openxmlformats.org/officeDocument/2006/relationships/hyperlink" Target="http://www.juarez.gob.mx/transparencia/docs/en-esta-dependecia-no-se-genera-informacion-que-corresponda-a-la-solicitada-en-esta-columna.docx" TargetMode="External"/><Relationship Id="rId15092" Type="http://schemas.openxmlformats.org/officeDocument/2006/relationships/hyperlink" Target="http://www.juarez.gob.mx/transparencia/docs/en-esta-dependecia-no-se-genera-informacion-que-corresponda-a-la-solicitada-en-esta-columna.docx" TargetMode="External"/><Relationship Id="rId24410" Type="http://schemas.openxmlformats.org/officeDocument/2006/relationships/hyperlink" Target="http://www.juarez.gob.mx/transparencia/docs/en-esta-dependecia-no-se-genera-informacion-que-corresponda-a-la-solicitada-en-esta-columna.docx" TargetMode="External"/><Relationship Id="rId27980" Type="http://schemas.openxmlformats.org/officeDocument/2006/relationships/hyperlink" Target="http://www.juarez.gob.mx/transparencia/docs/en-esta-dependecia-no-se-genera-informacion-que-corresponda-a-la-solicitada-en-esta-columna.docx" TargetMode="External"/><Relationship Id="rId13804" Type="http://schemas.openxmlformats.org/officeDocument/2006/relationships/hyperlink" Target="http://www.juarez.gob.mx/transparencia/docs/en-esta-dependecia-no-se-genera-informacion-que-corresponda-a-la-solicitada-en-esta-columna.docx" TargetMode="External"/><Relationship Id="rId27633" Type="http://schemas.openxmlformats.org/officeDocument/2006/relationships/hyperlink" Target="http://www.juarez.gob.mx/transparencia/docs/en-esta-dependecia-no-se-genera-informacion-que-corresponda-a-la-solicitada-en-esta-columna.docx" TargetMode="External"/><Relationship Id="rId1761" Type="http://schemas.openxmlformats.org/officeDocument/2006/relationships/hyperlink" Target="http://juarez.gob.mx/transparencia/docs/lf-44617-2019d.pdf" TargetMode="External"/><Relationship Id="rId8374" Type="http://schemas.openxmlformats.org/officeDocument/2006/relationships/hyperlink" Target="http://www.juarez.gob.mx/transparencia/docs/en-esta-dependecia-no-se-genera-informacion-que-corresponda-a-la-solicitada-en-esta-columna.docx" TargetMode="External"/><Relationship Id="rId11355" Type="http://schemas.openxmlformats.org/officeDocument/2006/relationships/hyperlink" Target="http://www.juarez.gob.mx/transparencia/docs/en-esta-dependecia-no-se-genera-informacion-que-corresponda-a-la-solicitada-en-esta-columna.docx" TargetMode="External"/><Relationship Id="rId25184" Type="http://schemas.openxmlformats.org/officeDocument/2006/relationships/hyperlink" Target="http://www.juarez.gob.mx/transparencia/docs/en-esta-dependecia-no-se-genera-informacion-que-corresponda-a-la-solicitada-en-esta-columna.docx" TargetMode="External"/><Relationship Id="rId34502" Type="http://schemas.openxmlformats.org/officeDocument/2006/relationships/hyperlink" Target="http://juarez.gob.mx/transparencia/docs/na-19-2409.pdf" TargetMode="External"/><Relationship Id="rId1414" Type="http://schemas.openxmlformats.org/officeDocument/2006/relationships/hyperlink" Target="http://juarez.gob.mx/transparencia/docs/us-6132-2019d.pdf" TargetMode="External"/><Relationship Id="rId4984" Type="http://schemas.openxmlformats.org/officeDocument/2006/relationships/hyperlink" Target="http://juarez.gob.mx/transparencia/docs/nom-4373-2019d.pdf" TargetMode="External"/><Relationship Id="rId8027" Type="http://schemas.openxmlformats.org/officeDocument/2006/relationships/hyperlink" Target="http://www.juarez.gob.mx/transparencia/docs/en-esta-dependecia-no-se-genera-informacion-que-corresponda-a-la-solicitada-en-esta-columna.docx" TargetMode="External"/><Relationship Id="rId11008" Type="http://schemas.openxmlformats.org/officeDocument/2006/relationships/hyperlink" Target="http://www.juarez.gob.mx/transparencia/docs/en-esta-dependecia-no-se-genera-informacion-que-corresponda-a-la-solicitada-en-esta-columna.docx" TargetMode="External"/><Relationship Id="rId14578" Type="http://schemas.openxmlformats.org/officeDocument/2006/relationships/hyperlink" Target="http://www.juarez.gob.mx/transparencia/docs/en-esta-dependecia-no-se-genera-informacion-que-corresponda-a-la-solicitada-en-esta-columna.docx" TargetMode="External"/><Relationship Id="rId32053" Type="http://schemas.openxmlformats.org/officeDocument/2006/relationships/hyperlink" Target="http://juarez.gob.mx/transparencia/docs/no-aplica.docx" TargetMode="External"/><Relationship Id="rId4637" Type="http://schemas.openxmlformats.org/officeDocument/2006/relationships/hyperlink" Target="http://juarez.gob.mx/transparencia/docs/lf-38852-2019d.pdf" TargetMode="External"/><Relationship Id="rId17051" Type="http://schemas.openxmlformats.org/officeDocument/2006/relationships/hyperlink" Target="http://www.juarez.gob.mx/transparencia/docs/en-esta-dependecia-no-se-genera-informacion-que-corresponda-a-la-solicitada-en-esta-columna.docx" TargetMode="External"/><Relationship Id="rId19500" Type="http://schemas.openxmlformats.org/officeDocument/2006/relationships/hyperlink" Target="http://www.juarez.gob.mx/transparencia/docs/en-esta-dependecia-no-se-genera-informacion-que-corresponda-a-la-solicitada-en-esta-columna.docx" TargetMode="External"/><Relationship Id="rId21447" Type="http://schemas.openxmlformats.org/officeDocument/2006/relationships/hyperlink" Target="http://www.juarez.gob.mx/transparencia/docs/formato-27.docx?20190123112236" TargetMode="External"/><Relationship Id="rId21794" Type="http://schemas.openxmlformats.org/officeDocument/2006/relationships/hyperlink" Target="http://www.juarez.gob.mx/transparencia/docs/formato-27.docx?20190123112236" TargetMode="External"/><Relationship Id="rId2188" Type="http://schemas.openxmlformats.org/officeDocument/2006/relationships/hyperlink" Target="http://juarez.gob.mx/transparencia/docs/lf-41708-2019d.pdf" TargetMode="External"/><Relationship Id="rId7110" Type="http://schemas.openxmlformats.org/officeDocument/2006/relationships/hyperlink" Target="http://juarez.gob.mx/transparencia/docs/tb-00827-19.xlsx" TargetMode="External"/><Relationship Id="rId13661" Type="http://schemas.openxmlformats.org/officeDocument/2006/relationships/hyperlink" Target="http://www.juarez.gob.mx/transparencia/docs/en-esta-dependecia-no-se-genera-informacion-que-corresponda-a-la-solicitada-en-esta-columna.docx" TargetMode="External"/><Relationship Id="rId27490" Type="http://schemas.openxmlformats.org/officeDocument/2006/relationships/hyperlink" Target="http://www.juarez.gob.mx/transparencia/docs/en-esta-dependecia-no-se-genera-informacion-que-corresponda-a-la-solicitada-en-esta-columna.docx" TargetMode="External"/><Relationship Id="rId31886" Type="http://schemas.openxmlformats.org/officeDocument/2006/relationships/hyperlink" Target="http://juarez.gob.mx/transparencia/docs/no-aplica.docx" TargetMode="External"/><Relationship Id="rId3720" Type="http://schemas.openxmlformats.org/officeDocument/2006/relationships/hyperlink" Target="http://juarez.gob.mx/transparencia/docs/lf-72190-2019d.pdf" TargetMode="External"/><Relationship Id="rId13314" Type="http://schemas.openxmlformats.org/officeDocument/2006/relationships/hyperlink" Target="http://www.juarez.gob.mx/transparencia/docs/en-esta-dependecia-no-se-genera-informacion-que-corresponda-a-la-solicitada-en-esta-columna.docx" TargetMode="External"/><Relationship Id="rId16884" Type="http://schemas.openxmlformats.org/officeDocument/2006/relationships/hyperlink" Target="http://www.juarez.gob.mx/transparencia/docs/en-esta-dependecia-no-se-genera-informacion-que-corresponda-a-la-solicitada-en-esta-columna.docx" TargetMode="External"/><Relationship Id="rId20530" Type="http://schemas.openxmlformats.org/officeDocument/2006/relationships/hyperlink" Target="http://www.juarez.gob.mx/transparencia/docs/en-esta-dependecia-no-se-genera-informacion-que-corresponda-a-la-solicitada-en-esta-columna.docx" TargetMode="External"/><Relationship Id="rId27143" Type="http://schemas.openxmlformats.org/officeDocument/2006/relationships/hyperlink" Target="http://www.juarez.gob.mx/transparencia/docs/en-esta-dependecia-no-se-genera-informacion-que-corresponda-a-la-solicitada-en-esta-columna.docx" TargetMode="External"/><Relationship Id="rId31539" Type="http://schemas.openxmlformats.org/officeDocument/2006/relationships/hyperlink" Target="http://juarez.gob.mx/transparencia/docs/no-aplica.docx" TargetMode="External"/><Relationship Id="rId1271" Type="http://schemas.openxmlformats.org/officeDocument/2006/relationships/hyperlink" Target="http://juarez.gob.mx/transparencia/docs/us-6071-2019d.pdf" TargetMode="External"/><Relationship Id="rId6943" Type="http://schemas.openxmlformats.org/officeDocument/2006/relationships/hyperlink" Target="http://juarez.gob.mx/transparencia/docs/017938-19.xlsx" TargetMode="External"/><Relationship Id="rId16537" Type="http://schemas.openxmlformats.org/officeDocument/2006/relationships/hyperlink" Target="http://www.juarez.gob.mx/transparencia/docs/en-esta-dependecia-no-se-genera-informacion-que-corresponda-a-la-solicitada-en-esta-columna.docx" TargetMode="External"/><Relationship Id="rId23753" Type="http://schemas.openxmlformats.org/officeDocument/2006/relationships/hyperlink" Target="http://juarez.gob.mx/transparencia/docs/no-aplica.docx" TargetMode="External"/><Relationship Id="rId34012" Type="http://schemas.openxmlformats.org/officeDocument/2006/relationships/hyperlink" Target="http://juarez.gob.mx/transparencia/docs/p-noviembre-19-84.jpg" TargetMode="External"/><Relationship Id="rId4494" Type="http://schemas.openxmlformats.org/officeDocument/2006/relationships/hyperlink" Target="http://juarez.gob.mx/transparencia/docs/lf-49513-2019d.pdf" TargetMode="External"/><Relationship Id="rId14088" Type="http://schemas.openxmlformats.org/officeDocument/2006/relationships/hyperlink" Target="http://www.juarez.gob.mx/transparencia/docs/en-esta-dependecia-no-se-genera-informacion-que-corresponda-a-la-solicitada-en-esta-columna.docx" TargetMode="External"/><Relationship Id="rId19010" Type="http://schemas.openxmlformats.org/officeDocument/2006/relationships/hyperlink" Target="http://www.juarez.gob.mx/transparencia/docs/en-esta-dependecia-no-se-genera-informacion-que-corresponda-a-la-solicitada-en-esta-columna.docx" TargetMode="External"/><Relationship Id="rId23406" Type="http://schemas.openxmlformats.org/officeDocument/2006/relationships/hyperlink" Target="http://juarez.gob.mx/transparencia/docs/no-aplica.docx" TargetMode="External"/><Relationship Id="rId30622" Type="http://schemas.openxmlformats.org/officeDocument/2006/relationships/hyperlink" Target="http://www.juarez.gob.mx/transparencia/docs/en-esta-dependecia-no-se-genera-informacion-que-corresponda-a-la-solicitada-en-esta-columna.docx" TargetMode="External"/><Relationship Id="rId4147" Type="http://schemas.openxmlformats.org/officeDocument/2006/relationships/hyperlink" Target="http://juarez.gob.mx/transparencia/docs/lf-70780-2019d.pdf" TargetMode="External"/><Relationship Id="rId26976" Type="http://schemas.openxmlformats.org/officeDocument/2006/relationships/hyperlink" Target="http://www.juarez.gob.mx/transparencia/docs/en-esta-dependecia-no-se-genera-informacion-que-corresponda-a-la-solicitada-en-esta-columna.docx" TargetMode="External"/><Relationship Id="rId9819" Type="http://schemas.openxmlformats.org/officeDocument/2006/relationships/hyperlink" Target="http://www.juarez.gob.mx/transparencia/docs/en-esta-dependecia-no-se-genera-informacion-que-corresponda-a-la-solicitada-en-esta-columna.docx" TargetMode="External"/><Relationship Id="rId10698" Type="http://schemas.openxmlformats.org/officeDocument/2006/relationships/hyperlink" Target="http://www.juarez.gob.mx/transparencia/docs/en-esta-dependecia-no-se-genera-informacion-que-corresponda-a-la-solicitada-en-esta-columna.docx" TargetMode="External"/><Relationship Id="rId15620" Type="http://schemas.openxmlformats.org/officeDocument/2006/relationships/hyperlink" Target="http://www.juarez.gob.mx/transparencia/docs/en-esta-dependecia-no-se-genera-informacion-que-corresponda-a-la-solicitada-en-esta-columna.docx" TargetMode="External"/><Relationship Id="rId26629" Type="http://schemas.openxmlformats.org/officeDocument/2006/relationships/hyperlink" Target="http://www.juarez.gob.mx/transparencia/docs/en-esta-dependecia-no-se-genera-informacion-que-corresponda-a-la-solicitada-en-esta-columna.docx" TargetMode="External"/><Relationship Id="rId29102" Type="http://schemas.openxmlformats.org/officeDocument/2006/relationships/hyperlink" Target="http://www.juarez.gob.mx/transparencia/docs/en-esta-dependecia-no-se-genera-informacion-que-corresponda-a-la-solicitada-en-esta-columna.docx" TargetMode="External"/><Relationship Id="rId31396" Type="http://schemas.openxmlformats.org/officeDocument/2006/relationships/hyperlink" Target="http://juarez.gob.mx/transparencia/docs/no-aplica.docx" TargetMode="External"/><Relationship Id="rId33845" Type="http://schemas.openxmlformats.org/officeDocument/2006/relationships/hyperlink" Target="http://juarez.gob.mx/transparencia/docs/na-19-2409.pdf" TargetMode="External"/><Relationship Id="rId13171" Type="http://schemas.openxmlformats.org/officeDocument/2006/relationships/hyperlink" Target="http://www.juarez.gob.mx/transparencia/docs/en-esta-dependecia-no-se-genera-informacion-que-corresponda-a-la-solicitada-en-esta-columna.docx" TargetMode="External"/><Relationship Id="rId18843" Type="http://schemas.openxmlformats.org/officeDocument/2006/relationships/hyperlink" Target="http://www.juarez.gob.mx/transparencia/docs/en-esta-dependecia-no-se-genera-informacion-que-corresponda-a-la-solicitada-en-esta-columna.docx" TargetMode="External"/><Relationship Id="rId31049" Type="http://schemas.openxmlformats.org/officeDocument/2006/relationships/hyperlink" Target="http://www.juarez.gob.mx/transparencia/docs/en-esta-dependecia-no-se-genera-informacion-que-corresponda-a-la-solicitada-en-esta-columna.docx" TargetMode="External"/><Relationship Id="rId3230" Type="http://schemas.openxmlformats.org/officeDocument/2006/relationships/hyperlink" Target="http://juarez.gob.mx/transparencia/docs/lf-75373-2019d.pdf" TargetMode="External"/><Relationship Id="rId8902" Type="http://schemas.openxmlformats.org/officeDocument/2006/relationships/hyperlink" Target="http://www.juarez.gob.mx/transparencia/docs/en-esta-dependecia-no-se-genera-informacion-que-corresponda-a-la-solicitada-en-esta-columna.docx" TargetMode="External"/><Relationship Id="rId16394" Type="http://schemas.openxmlformats.org/officeDocument/2006/relationships/hyperlink" Target="http://www.juarez.gob.mx/transparencia/docs/en-esta-dependecia-no-se-genera-informacion-que-corresponda-a-la-solicitada-en-esta-columna.docx" TargetMode="External"/><Relationship Id="rId20040" Type="http://schemas.openxmlformats.org/officeDocument/2006/relationships/hyperlink" Target="http://www.juarez.gob.mx/transparencia/docs/en-esta-dependecia-no-se-genera-informacion-que-corresponda-a-la-solicitada-en-esta-columna.docx" TargetMode="External"/><Relationship Id="rId25712" Type="http://schemas.openxmlformats.org/officeDocument/2006/relationships/hyperlink" Target="http://www.juarez.gob.mx/transparencia/docs/en-esta-dependecia-no-se-genera-informacion-que-corresponda-a-la-solicitada-en-esta-columna.docx" TargetMode="External"/><Relationship Id="rId6453" Type="http://schemas.openxmlformats.org/officeDocument/2006/relationships/hyperlink" Target="http://juarez.gob.mx/transparencia/docs/slc-13101-2019d.pdf" TargetMode="External"/><Relationship Id="rId16047" Type="http://schemas.openxmlformats.org/officeDocument/2006/relationships/hyperlink" Target="http://www.juarez.gob.mx/transparencia/docs/en-esta-dependecia-no-se-genera-informacion-que-corresponda-a-la-solicitada-en-esta-columna.docx" TargetMode="External"/><Relationship Id="rId23263" Type="http://schemas.openxmlformats.org/officeDocument/2006/relationships/hyperlink" Target="http://juarez.gob.mx/transparencia/docs/no-aplica.docx" TargetMode="External"/><Relationship Id="rId28935" Type="http://schemas.openxmlformats.org/officeDocument/2006/relationships/hyperlink" Target="http://www.juarez.gob.mx/transparencia/docs/en-esta-dependecia-no-se-genera-informacion-que-corresponda-a-la-solicitada-en-esta-columna.docx" TargetMode="External"/><Relationship Id="rId6106" Type="http://schemas.openxmlformats.org/officeDocument/2006/relationships/hyperlink" Target="http://juarez.gob.mx/transparencia/docs/nom-5694-2019d.pdf" TargetMode="External"/><Relationship Id="rId9676" Type="http://schemas.openxmlformats.org/officeDocument/2006/relationships/hyperlink" Target="http://www.juarez.gob.mx/transparencia/docs/en-esta-dependecia-no-se-genera-informacion-que-corresponda-a-la-solicitada-en-esta-columna.docx" TargetMode="External"/><Relationship Id="rId26486" Type="http://schemas.openxmlformats.org/officeDocument/2006/relationships/hyperlink" Target="http://www.juarez.gob.mx/transparencia/docs/en-esta-dependecia-no-se-genera-informacion-que-corresponda-a-la-solicitada-en-esta-columna.docx" TargetMode="External"/><Relationship Id="rId30132" Type="http://schemas.openxmlformats.org/officeDocument/2006/relationships/hyperlink" Target="http://www.juarez.gob.mx/transparencia/docs/en-esta-dependecia-no-se-genera-informacion-que-corresponda-a-la-solicitada-en-esta-columna.docx" TargetMode="External"/><Relationship Id="rId2716" Type="http://schemas.openxmlformats.org/officeDocument/2006/relationships/hyperlink" Target="http://juarez.gob.mx/transparencia/docs/lf-40312-2019d.pdf" TargetMode="External"/><Relationship Id="rId9329" Type="http://schemas.openxmlformats.org/officeDocument/2006/relationships/hyperlink" Target="http://www.juarez.gob.mx/transparencia/docs/en-esta-dependecia-no-se-genera-informacion-que-corresponda-a-la-solicitada-en-esta-columna.docx" TargetMode="External"/><Relationship Id="rId12657" Type="http://schemas.openxmlformats.org/officeDocument/2006/relationships/hyperlink" Target="http://www.juarez.gob.mx/transparencia/docs/en-esta-dependecia-no-se-genera-informacion-que-corresponda-a-la-solicitada-en-esta-columna.docx" TargetMode="External"/><Relationship Id="rId15130" Type="http://schemas.openxmlformats.org/officeDocument/2006/relationships/hyperlink" Target="http://www.juarez.gob.mx/transparencia/docs/en-esta-dependecia-no-se-genera-informacion-que-corresponda-a-la-solicitada-en-esta-columna.docx" TargetMode="External"/><Relationship Id="rId26139" Type="http://schemas.openxmlformats.org/officeDocument/2006/relationships/hyperlink" Target="http://www.juarez.gob.mx/transparencia/docs/en-esta-dependecia-no-se-genera-informacion-que-corresponda-a-la-solicitada-en-esta-columna.docx" TargetMode="External"/><Relationship Id="rId33355" Type="http://schemas.openxmlformats.org/officeDocument/2006/relationships/hyperlink" Target="http://juarez.gob.mx/transparencia/docs/na-19-2409.pdf" TargetMode="External"/><Relationship Id="rId33008" Type="http://schemas.openxmlformats.org/officeDocument/2006/relationships/hyperlink" Target="http://juarez.gob.mx/transparencia/docs/na-19-2409.pdf" TargetMode="External"/><Relationship Id="rId5939" Type="http://schemas.openxmlformats.org/officeDocument/2006/relationships/hyperlink" Target="http://juarez.gob.mx/transparencia/docs/nom-5560-2019d.pdf" TargetMode="External"/><Relationship Id="rId11740" Type="http://schemas.openxmlformats.org/officeDocument/2006/relationships/hyperlink" Target="http://www.juarez.gob.mx/transparencia/docs/en-esta-dependecia-no-se-genera-informacion-que-corresponda-a-la-solicitada-en-esta-columna.docx" TargetMode="External"/><Relationship Id="rId18353" Type="http://schemas.openxmlformats.org/officeDocument/2006/relationships/hyperlink" Target="http://www.juarez.gob.mx/transparencia/docs/en-esta-dependecia-no-se-genera-informacion-que-corresponda-a-la-solicitada-en-esta-columna.docx" TargetMode="External"/><Relationship Id="rId22749" Type="http://schemas.openxmlformats.org/officeDocument/2006/relationships/hyperlink" Target="http://juarez.gob.mx/transparencia/docs/no-aplica.docx" TargetMode="External"/><Relationship Id="rId8412" Type="http://schemas.openxmlformats.org/officeDocument/2006/relationships/hyperlink" Target="http://www.juarez.gob.mx/transparencia/docs/en-esta-dependecia-no-se-genera-informacion-que-corresponda-a-la-solicitada-en-esta-columna.docx" TargetMode="External"/><Relationship Id="rId14963" Type="http://schemas.openxmlformats.org/officeDocument/2006/relationships/hyperlink" Target="http://www.juarez.gob.mx/transparencia/docs/en-esta-dependecia-no-se-genera-informacion-que-corresponda-a-la-solicitada-en-esta-columna.docx" TargetMode="External"/><Relationship Id="rId18006" Type="http://schemas.openxmlformats.org/officeDocument/2006/relationships/hyperlink" Target="http://www.juarez.gob.mx/transparencia/docs/en-esta-dependecia-no-se-genera-informacion-que-corresponda-a-la-solicitada-en-esta-columna.docx" TargetMode="External"/><Relationship Id="rId25222" Type="http://schemas.openxmlformats.org/officeDocument/2006/relationships/hyperlink" Target="http://www.juarez.gob.mx/transparencia/docs/en-esta-dependecia-no-se-genera-informacion-que-corresponda-a-la-solicitada-en-esta-columna.docx" TargetMode="External"/><Relationship Id="rId28792" Type="http://schemas.openxmlformats.org/officeDocument/2006/relationships/hyperlink" Target="http://www.juarez.gob.mx/transparencia/docs/en-esta-dependecia-no-se-genera-informacion-que-corresponda-a-la-solicitada-en-esta-columna.docx" TargetMode="External"/><Relationship Id="rId14616" Type="http://schemas.openxmlformats.org/officeDocument/2006/relationships/hyperlink" Target="http://www.juarez.gob.mx/transparencia/docs/en-esta-dependecia-no-se-genera-informacion-que-corresponda-a-la-solicitada-en-esta-columna.docx" TargetMode="External"/><Relationship Id="rId21832" Type="http://schemas.openxmlformats.org/officeDocument/2006/relationships/hyperlink" Target="http://www.juarez.gob.mx/transparencia/docs/formato-27.docx?20190123112236" TargetMode="External"/><Relationship Id="rId28445" Type="http://schemas.openxmlformats.org/officeDocument/2006/relationships/hyperlink" Target="http://www.juarez.gob.mx/transparencia/docs/en-esta-dependecia-no-se-genera-informacion-que-corresponda-a-la-solicitada-en-esta-columna.docx" TargetMode="External"/><Relationship Id="rId892" Type="http://schemas.openxmlformats.org/officeDocument/2006/relationships/hyperlink" Target="http://juarez.gob.mx/transparencia/docs/us-5782-2019d.pdf" TargetMode="External"/><Relationship Id="rId2573" Type="http://schemas.openxmlformats.org/officeDocument/2006/relationships/hyperlink" Target="http://juarez.gob.mx/transparencia/docs/lf-45063-2019d.pdf" TargetMode="External"/><Relationship Id="rId9186" Type="http://schemas.openxmlformats.org/officeDocument/2006/relationships/hyperlink" Target="http://www.juarez.gob.mx/transparencia/docs/en-esta-dependecia-no-se-genera-informacion-que-corresponda-a-la-solicitada-en-esta-columna.docx" TargetMode="External"/><Relationship Id="rId12167" Type="http://schemas.openxmlformats.org/officeDocument/2006/relationships/hyperlink" Target="http://www.juarez.gob.mx/transparencia/docs/en-esta-dependecia-no-se-genera-informacion-que-corresponda-a-la-solicitada-en-esta-columna.docx" TargetMode="External"/><Relationship Id="rId545" Type="http://schemas.openxmlformats.org/officeDocument/2006/relationships/hyperlink" Target="http://juarez.gob.mx/transparencia/docs/us-5364-2019d.pdf" TargetMode="External"/><Relationship Id="rId2226" Type="http://schemas.openxmlformats.org/officeDocument/2006/relationships/hyperlink" Target="http://juarez.gob.mx/transparencia/docs/lf-53789-2019d.pdf" TargetMode="External"/><Relationship Id="rId5796" Type="http://schemas.openxmlformats.org/officeDocument/2006/relationships/hyperlink" Target="http://juarez.gob.mx/transparencia/docs/nom-5412-2019d.pdf" TargetMode="External"/><Relationship Id="rId17839" Type="http://schemas.openxmlformats.org/officeDocument/2006/relationships/hyperlink" Target="http://www.juarez.gob.mx/transparencia/docs/en-esta-dependecia-no-se-genera-informacion-que-corresponda-a-la-solicitada-en-esta-columna.docx" TargetMode="External"/><Relationship Id="rId5449" Type="http://schemas.openxmlformats.org/officeDocument/2006/relationships/hyperlink" Target="http://juarez.gob.mx/transparencia/docs/nom-5007-2019d.pdf" TargetMode="External"/><Relationship Id="rId22259" Type="http://schemas.openxmlformats.org/officeDocument/2006/relationships/hyperlink" Target="http://www.juarez.gob.mx/transparencia/docs/formato-27.docx?20190123112236" TargetMode="External"/><Relationship Id="rId24708" Type="http://schemas.openxmlformats.org/officeDocument/2006/relationships/hyperlink" Target="http://www.juarez.gob.mx/transparencia/docs/en-esta-dependecia-no-se-genera-informacion-que-corresponda-a-la-solicitada-en-esta-columna.docx" TargetMode="External"/><Relationship Id="rId31924" Type="http://schemas.openxmlformats.org/officeDocument/2006/relationships/hyperlink" Target="http://juarez.gob.mx/transparencia/docs/no-aplica.docx" TargetMode="External"/><Relationship Id="rId11250" Type="http://schemas.openxmlformats.org/officeDocument/2006/relationships/hyperlink" Target="http://www.juarez.gob.mx/transparencia/docs/en-esta-dependecia-no-se-genera-informacion-que-corresponda-a-la-solicitada-en-esta-columna.docx" TargetMode="External"/><Relationship Id="rId16922" Type="http://schemas.openxmlformats.org/officeDocument/2006/relationships/hyperlink" Target="http://www.juarez.gob.mx/transparencia/docs/en-esta-dependecia-no-se-genera-informacion-que-corresponda-a-la-solicitada-en-esta-columna.docx" TargetMode="External"/><Relationship Id="rId14473" Type="http://schemas.openxmlformats.org/officeDocument/2006/relationships/hyperlink" Target="http://www.juarez.gob.mx/transparencia/docs/en-esta-dependecia-no-se-genera-informacion-que-corresponda-a-la-solicitada-en-esta-columna.docx" TargetMode="External"/><Relationship Id="rId32698" Type="http://schemas.openxmlformats.org/officeDocument/2006/relationships/hyperlink" Target="http://juarez.gob.mx/transparencia/docs/na-19-2409.pdf" TargetMode="External"/><Relationship Id="rId4532" Type="http://schemas.openxmlformats.org/officeDocument/2006/relationships/hyperlink" Target="http://juarez.gob.mx/transparencia/docs/lf-4942-2019d.pdf" TargetMode="External"/><Relationship Id="rId14126" Type="http://schemas.openxmlformats.org/officeDocument/2006/relationships/hyperlink" Target="http://www.juarez.gob.mx/transparencia/docs/en-esta-dependecia-no-se-genera-informacion-que-corresponda-a-la-solicitada-en-esta-columna.docx" TargetMode="External"/><Relationship Id="rId17696" Type="http://schemas.openxmlformats.org/officeDocument/2006/relationships/hyperlink" Target="http://www.juarez.gob.mx/transparencia/docs/en-esta-dependecia-no-se-genera-informacion-que-corresponda-a-la-solicitada-en-esta-columna.docx" TargetMode="External"/><Relationship Id="rId21342" Type="http://schemas.openxmlformats.org/officeDocument/2006/relationships/hyperlink" Target="http://www.juarez.gob.mx/transparencia/docs/en-esta-dependecia-no-se-genera-informacion-que-corresponda-a-la-solicitada-en-esta-columna.docx" TargetMode="External"/><Relationship Id="rId2083" Type="http://schemas.openxmlformats.org/officeDocument/2006/relationships/hyperlink" Target="http://juarez.gob.mx/transparencia/docs/lf-52147-2019d.pdf" TargetMode="External"/><Relationship Id="rId7755" Type="http://schemas.openxmlformats.org/officeDocument/2006/relationships/hyperlink" Target="http://www.juarez.gob.mx/transparencia/docs/en-esta-dependecia-no-se-genera-informacion-que-corresponda-a-la-solicitada-en-esta-columna.docx" TargetMode="External"/><Relationship Id="rId17349" Type="http://schemas.openxmlformats.org/officeDocument/2006/relationships/hyperlink" Target="http://www.juarez.gob.mx/transparencia/docs/en-esta-dependecia-no-se-genera-informacion-que-corresponda-a-la-solicitada-en-esta-columna.docx" TargetMode="External"/><Relationship Id="rId24565" Type="http://schemas.openxmlformats.org/officeDocument/2006/relationships/hyperlink" Target="http://www.juarez.gob.mx/transparencia/docs/en-esta-dependecia-no-se-genera-informacion-que-corresponda-a-la-solicitada-en-esta-columna.docx" TargetMode="External"/><Relationship Id="rId31781" Type="http://schemas.openxmlformats.org/officeDocument/2006/relationships/hyperlink" Target="http://juarez.gob.mx/transparencia/docs/no-aplica.docx" TargetMode="External"/><Relationship Id="rId7408" Type="http://schemas.openxmlformats.org/officeDocument/2006/relationships/hyperlink" Target="http://www.juarez.gob.mx/transparencia/docs/en-esta-dependecia-no-se-genera-informacion-que-corresponda-a-la-solicitada-en-esta-columna.docx" TargetMode="External"/><Relationship Id="rId10736" Type="http://schemas.openxmlformats.org/officeDocument/2006/relationships/hyperlink" Target="http://www.juarez.gob.mx/transparencia/docs/en-esta-dependecia-no-se-genera-informacion-que-corresponda-a-la-solicitada-en-esta-columna.docx" TargetMode="External"/><Relationship Id="rId24218" Type="http://schemas.openxmlformats.org/officeDocument/2006/relationships/hyperlink" Target="http://www.juarez.gob.mx/transparencia/docs/celda-t-u-y-v-plurianual.docx?20190313120408" TargetMode="External"/><Relationship Id="rId27788" Type="http://schemas.openxmlformats.org/officeDocument/2006/relationships/hyperlink" Target="http://www.juarez.gob.mx/transparencia/docs/en-esta-dependecia-no-se-genera-informacion-que-corresponda-a-la-solicitada-en-esta-columna.docx" TargetMode="External"/><Relationship Id="rId31434" Type="http://schemas.openxmlformats.org/officeDocument/2006/relationships/hyperlink" Target="http://juarez.gob.mx/transparencia/docs/no-aplica.docx" TargetMode="External"/><Relationship Id="rId13959" Type="http://schemas.openxmlformats.org/officeDocument/2006/relationships/hyperlink" Target="http://www.juarez.gob.mx/transparencia/docs/en-esta-dependecia-no-se-genera-informacion-que-corresponda-a-la-solicitada-en-esta-columna.docx" TargetMode="External"/><Relationship Id="rId34657" Type="http://schemas.openxmlformats.org/officeDocument/2006/relationships/hyperlink" Target="http://juarez.gob.mx/transparencia/docs/na-19-2409.pdf" TargetMode="External"/><Relationship Id="rId1569" Type="http://schemas.openxmlformats.org/officeDocument/2006/relationships/hyperlink" Target="http://juarez.gob.mx/transparencia/docs/fs-333-2019d.pdf" TargetMode="External"/><Relationship Id="rId16432" Type="http://schemas.openxmlformats.org/officeDocument/2006/relationships/hyperlink" Target="http://www.juarez.gob.mx/transparencia/docs/en-esta-dependecia-no-se-genera-informacion-que-corresponda-a-la-solicitada-en-esta-columna.docx" TargetMode="External"/><Relationship Id="rId20828" Type="http://schemas.openxmlformats.org/officeDocument/2006/relationships/hyperlink" Target="http://www.juarez.gob.mx/transparencia/docs/en-esta-dependecia-no-se-genera-informacion-que-corresponda-a-la-solicitada-en-esta-columna.docx" TargetMode="External"/><Relationship Id="rId4042" Type="http://schemas.openxmlformats.org/officeDocument/2006/relationships/hyperlink" Target="http://juarez.gob.mx/transparencia/docs/lf-43337-2019d.pdf" TargetMode="External"/><Relationship Id="rId19655" Type="http://schemas.openxmlformats.org/officeDocument/2006/relationships/hyperlink" Target="http://www.juarez.gob.mx/transparencia/docs/en-esta-dependecia-no-se-genera-informacion-que-corresponda-a-la-solicitada-en-esta-columna.docx" TargetMode="External"/><Relationship Id="rId23301" Type="http://schemas.openxmlformats.org/officeDocument/2006/relationships/hyperlink" Target="http://juarez.gob.mx/transparencia/docs/no-aplica.docx" TargetMode="External"/><Relationship Id="rId26871" Type="http://schemas.openxmlformats.org/officeDocument/2006/relationships/hyperlink" Target="http://www.juarez.gob.mx/transparencia/docs/en-esta-dependecia-no-se-genera-informacion-que-corresponda-a-la-solicitada-en-esta-columna.docx" TargetMode="External"/><Relationship Id="rId9714" Type="http://schemas.openxmlformats.org/officeDocument/2006/relationships/hyperlink" Target="http://www.juarez.gob.mx/transparencia/docs/en-esta-dependecia-no-se-genera-informacion-que-corresponda-a-la-solicitada-en-esta-columna.docx" TargetMode="External"/><Relationship Id="rId10593" Type="http://schemas.openxmlformats.org/officeDocument/2006/relationships/hyperlink" Target="http://www.juarez.gob.mx/transparencia/docs/en-esta-dependecia-no-se-genera-informacion-que-corresponda-a-la-solicitada-en-esta-columna.docx" TargetMode="External"/><Relationship Id="rId19308" Type="http://schemas.openxmlformats.org/officeDocument/2006/relationships/hyperlink" Target="http://www.juarez.gob.mx/transparencia/docs/en-esta-dependecia-no-se-genera-informacion-que-corresponda-a-la-solicitada-en-esta-columna.docx" TargetMode="External"/><Relationship Id="rId26524" Type="http://schemas.openxmlformats.org/officeDocument/2006/relationships/hyperlink" Target="http://www.juarez.gob.mx/transparencia/docs/en-esta-dependecia-no-se-genera-informacion-que-corresponda-a-la-solicitada-en-esta-columna.docx" TargetMode="External"/><Relationship Id="rId33740" Type="http://schemas.openxmlformats.org/officeDocument/2006/relationships/hyperlink" Target="http://juarez.gob.mx/transparencia/docs/na-19-2409.pdf" TargetMode="External"/><Relationship Id="rId7265" Type="http://schemas.openxmlformats.org/officeDocument/2006/relationships/hyperlink" Target="http://juarez.gob.mx/transparencia/docs/octubre-2019-85.pdf" TargetMode="External"/><Relationship Id="rId10246" Type="http://schemas.openxmlformats.org/officeDocument/2006/relationships/hyperlink" Target="http://www.juarez.gob.mx/transparencia/docs/en-esta-dependecia-no-se-genera-informacion-que-corresponda-a-la-solicitada-en-esta-columna.docx" TargetMode="External"/><Relationship Id="rId24075" Type="http://schemas.openxmlformats.org/officeDocument/2006/relationships/hyperlink" Target="http://juarez.gob.mx/transparencia/docs/no-aplica.docx" TargetMode="External"/><Relationship Id="rId29747" Type="http://schemas.openxmlformats.org/officeDocument/2006/relationships/hyperlink" Target="http://www.juarez.gob.mx/transparencia/docs/en-esta-dependecia-no-se-genera-informacion-que-corresponda-a-la-solicitada-en-esta-columna.docx" TargetMode="External"/><Relationship Id="rId31291" Type="http://schemas.openxmlformats.org/officeDocument/2006/relationships/hyperlink" Target="http://www.juarez.gob.mx/transparencia/docs/en-esta-dependecia-no-se-genera-informacion-que-corresponda-a-la-solicitada-en-esta-columna.docx" TargetMode="External"/><Relationship Id="rId3875" Type="http://schemas.openxmlformats.org/officeDocument/2006/relationships/hyperlink" Target="http://juarez.gob.mx/transparencia/docs/lf-49175-2019d.pdf" TargetMode="External"/><Relationship Id="rId13469" Type="http://schemas.openxmlformats.org/officeDocument/2006/relationships/hyperlink" Target="http://www.juarez.gob.mx/transparencia/docs/en-esta-dependecia-no-se-genera-informacion-que-corresponda-a-la-solicitada-en-esta-columna.docx" TargetMode="External"/><Relationship Id="rId15918" Type="http://schemas.openxmlformats.org/officeDocument/2006/relationships/hyperlink" Target="http://www.juarez.gob.mx/transparencia/docs/en-esta-dependecia-no-se-genera-informacion-que-corresponda-a-la-solicitada-en-esta-columna.docx" TargetMode="External"/><Relationship Id="rId20685" Type="http://schemas.openxmlformats.org/officeDocument/2006/relationships/hyperlink" Target="http://www.juarez.gob.mx/transparencia/docs/en-esta-dependecia-no-se-genera-informacion-que-corresponda-a-la-solicitada-en-esta-columna.docx" TargetMode="External"/><Relationship Id="rId27298" Type="http://schemas.openxmlformats.org/officeDocument/2006/relationships/hyperlink" Target="http://www.juarez.gob.mx/transparencia/docs/en-esta-dependecia-no-se-genera-informacion-que-corresponda-a-la-solicitada-en-esta-columna.docx" TargetMode="External"/><Relationship Id="rId3528" Type="http://schemas.openxmlformats.org/officeDocument/2006/relationships/hyperlink" Target="http://juarez.gob.mx/transparencia/docs/lf-59298-2019d.pdf" TargetMode="External"/><Relationship Id="rId20338" Type="http://schemas.openxmlformats.org/officeDocument/2006/relationships/hyperlink" Target="http://www.juarez.gob.mx/transparencia/docs/en-esta-dependecia-no-se-genera-informacion-que-corresponda-a-la-solicitada-en-esta-columna.docx" TargetMode="External"/><Relationship Id="rId34167" Type="http://schemas.openxmlformats.org/officeDocument/2006/relationships/hyperlink" Target="http://juarez.gob.mx/transparencia/docs/p-octubre-19-9.jpg" TargetMode="External"/><Relationship Id="rId1079" Type="http://schemas.openxmlformats.org/officeDocument/2006/relationships/hyperlink" Target="http://juarez.gob.mx/transparencia/docs/us-5946-2019d.pdf" TargetMode="External"/><Relationship Id="rId6001" Type="http://schemas.openxmlformats.org/officeDocument/2006/relationships/hyperlink" Target="http://juarez.gob.mx/transparencia/docs/nom-5568-2019d.pdf" TargetMode="External"/><Relationship Id="rId9571" Type="http://schemas.openxmlformats.org/officeDocument/2006/relationships/hyperlink" Target="http://www.juarez.gob.mx/transparencia/docs/en-esta-dependecia-no-se-genera-informacion-que-corresponda-a-la-solicitada-en-esta-columna.docx" TargetMode="External"/><Relationship Id="rId28830" Type="http://schemas.openxmlformats.org/officeDocument/2006/relationships/hyperlink" Target="http://www.juarez.gob.mx/transparencia/docs/en-esta-dependecia-no-se-genera-informacion-que-corresponda-a-la-solicitada-en-esta-columna.docx" TargetMode="External"/><Relationship Id="rId9224" Type="http://schemas.openxmlformats.org/officeDocument/2006/relationships/hyperlink" Target="http://www.juarez.gob.mx/transparencia/docs/en-esta-dependecia-no-se-genera-informacion-que-corresponda-a-la-solicitada-en-esta-columna.docx" TargetMode="External"/><Relationship Id="rId12552" Type="http://schemas.openxmlformats.org/officeDocument/2006/relationships/hyperlink" Target="http://www.juarez.gob.mx/transparencia/docs/en-esta-dependecia-no-se-genera-informacion-que-corresponda-a-la-solicitada-en-esta-columna.docx" TargetMode="External"/><Relationship Id="rId19165" Type="http://schemas.openxmlformats.org/officeDocument/2006/relationships/hyperlink" Target="http://www.juarez.gob.mx/transparencia/docs/en-esta-dependecia-no-se-genera-informacion-que-corresponda-a-la-solicitada-en-esta-columna.docx" TargetMode="External"/><Relationship Id="rId26034" Type="http://schemas.openxmlformats.org/officeDocument/2006/relationships/hyperlink" Target="http://www.juarez.gob.mx/transparencia/docs/en-esta-dependecia-no-se-genera-informacion-que-corresponda-a-la-solicitada-en-esta-columna.docx" TargetMode="External"/><Relationship Id="rId26381" Type="http://schemas.openxmlformats.org/officeDocument/2006/relationships/hyperlink" Target="http://www.juarez.gob.mx/transparencia/docs/en-esta-dependecia-no-se-genera-informacion-que-corresponda-a-la-solicitada-en-esta-columna.docx" TargetMode="External"/><Relationship Id="rId30777" Type="http://schemas.openxmlformats.org/officeDocument/2006/relationships/hyperlink" Target="http://www.juarez.gob.mx/transparencia/docs/en-esta-dependecia-no-se-genera-informacion-que-corresponda-a-la-solicitada-en-esta-columna.docx" TargetMode="External"/><Relationship Id="rId930" Type="http://schemas.openxmlformats.org/officeDocument/2006/relationships/hyperlink" Target="http://juarez.gob.mx/transparencia/docs/us-5978-2019d.pdf" TargetMode="External"/><Relationship Id="rId2611" Type="http://schemas.openxmlformats.org/officeDocument/2006/relationships/hyperlink" Target="http://juarez.gob.mx/transparencia/docs/lf-64094-2019d.pdf" TargetMode="External"/><Relationship Id="rId12205" Type="http://schemas.openxmlformats.org/officeDocument/2006/relationships/hyperlink" Target="http://www.juarez.gob.mx/transparencia/docs/en-esta-dependecia-no-se-genera-informacion-que-corresponda-a-la-solicitada-en-esta-columna.docx" TargetMode="External"/><Relationship Id="rId15775" Type="http://schemas.openxmlformats.org/officeDocument/2006/relationships/hyperlink" Target="http://www.juarez.gob.mx/transparencia/docs/en-esta-dependecia-no-se-genera-informacion-que-corresponda-a-la-solicitada-en-esta-columna.docx" TargetMode="External"/><Relationship Id="rId22991" Type="http://schemas.openxmlformats.org/officeDocument/2006/relationships/hyperlink" Target="http://juarez.gob.mx/transparencia/docs/no-aplica.docx" TargetMode="External"/><Relationship Id="rId33250" Type="http://schemas.openxmlformats.org/officeDocument/2006/relationships/hyperlink" Target="http://juarez.gob.mx/transparencia/docs/na-19-2409.pdf" TargetMode="External"/><Relationship Id="rId5834" Type="http://schemas.openxmlformats.org/officeDocument/2006/relationships/hyperlink" Target="http://juarez.gob.mx/transparencia/docs/nom-5054-2019d.pdf" TargetMode="External"/><Relationship Id="rId15428" Type="http://schemas.openxmlformats.org/officeDocument/2006/relationships/hyperlink" Target="http://www.juarez.gob.mx/transparencia/docs/en-esta-dependecia-no-se-genera-informacion-que-corresponda-a-la-solicitada-en-esta-columna.docx" TargetMode="External"/><Relationship Id="rId18998" Type="http://schemas.openxmlformats.org/officeDocument/2006/relationships/hyperlink" Target="http://www.juarez.gob.mx/transparencia/docs/en-esta-dependecia-no-se-genera-informacion-que-corresponda-a-la-solicitada-en-esta-columna.docx" TargetMode="External"/><Relationship Id="rId22644" Type="http://schemas.openxmlformats.org/officeDocument/2006/relationships/hyperlink" Target="http://www.juarez.gob.mx/transparencia/docs/formato-27.docx?20190123112236" TargetMode="External"/><Relationship Id="rId29257" Type="http://schemas.openxmlformats.org/officeDocument/2006/relationships/hyperlink" Target="http://www.juarez.gob.mx/transparencia/docs/en-esta-dependecia-no-se-genera-informacion-que-corresponda-a-la-solicitada-en-esta-columna.docx" TargetMode="External"/><Relationship Id="rId3385" Type="http://schemas.openxmlformats.org/officeDocument/2006/relationships/hyperlink" Target="http://juarez.gob.mx/transparencia/docs/lf-32264-2019d.pdf" TargetMode="External"/><Relationship Id="rId20195" Type="http://schemas.openxmlformats.org/officeDocument/2006/relationships/hyperlink" Target="http://www.juarez.gob.mx/transparencia/docs/en-esta-dependecia-no-se-genera-informacion-que-corresponda-a-la-solicitada-en-esta-columna.docx" TargetMode="External"/><Relationship Id="rId25867" Type="http://schemas.openxmlformats.org/officeDocument/2006/relationships/hyperlink" Target="http://www.juarez.gob.mx/transparencia/docs/en-esta-dependecia-no-se-genera-informacion-que-corresponda-a-la-solicitada-en-esta-columna.docx" TargetMode="External"/><Relationship Id="rId3038" Type="http://schemas.openxmlformats.org/officeDocument/2006/relationships/hyperlink" Target="http://juarez.gob.mx/transparencia/docs/lf-75342-2019d.pdf" TargetMode="External"/><Relationship Id="rId28340" Type="http://schemas.openxmlformats.org/officeDocument/2006/relationships/hyperlink" Target="http://www.juarez.gob.mx/transparencia/docs/en-esta-dependecia-no-se-genera-informacion-que-corresponda-a-la-solicitada-en-esta-columna.docx" TargetMode="External"/><Relationship Id="rId32736" Type="http://schemas.openxmlformats.org/officeDocument/2006/relationships/hyperlink" Target="http://juarez.gob.mx/transparencia/docs/na-19-2409.pdf" TargetMode="External"/><Relationship Id="rId9081" Type="http://schemas.openxmlformats.org/officeDocument/2006/relationships/hyperlink" Target="http://www.juarez.gob.mx/transparencia/docs/en-esta-dependecia-no-se-genera-informacion-que-corresponda-a-la-solicitada-en-esta-columna.docx" TargetMode="External"/><Relationship Id="rId12062" Type="http://schemas.openxmlformats.org/officeDocument/2006/relationships/hyperlink" Target="http://www.juarez.gob.mx/transparencia/docs/en-esta-dependecia-no-se-genera-informacion-que-corresponda-a-la-solicitada-en-esta-columna.docx" TargetMode="External"/><Relationship Id="rId14511" Type="http://schemas.openxmlformats.org/officeDocument/2006/relationships/hyperlink" Target="http://www.juarez.gob.mx/transparencia/docs/en-esta-dependecia-no-se-genera-informacion-que-corresponda-a-la-solicitada-en-esta-columna.docx" TargetMode="External"/><Relationship Id="rId30287" Type="http://schemas.openxmlformats.org/officeDocument/2006/relationships/hyperlink" Target="http://www.juarez.gob.mx/transparencia/docs/en-esta-dependecia-no-se-genera-informacion-que-corresponda-a-la-solicitada-en-esta-columna.docx" TargetMode="External"/><Relationship Id="rId440" Type="http://schemas.openxmlformats.org/officeDocument/2006/relationships/hyperlink" Target="http://juarez.gob.mx/transparencia/docs/us-5553-2019d.pdf" TargetMode="External"/><Relationship Id="rId2121" Type="http://schemas.openxmlformats.org/officeDocument/2006/relationships/hyperlink" Target="http://juarez.gob.mx/transparencia/docs/lf-75011-2019d.pdf" TargetMode="External"/><Relationship Id="rId17734" Type="http://schemas.openxmlformats.org/officeDocument/2006/relationships/hyperlink" Target="http://www.juarez.gob.mx/transparencia/docs/en-esta-dependecia-no-se-genera-informacion-que-corresponda-a-la-solicitada-en-esta-columna.docx" TargetMode="External"/><Relationship Id="rId24950" Type="http://schemas.openxmlformats.org/officeDocument/2006/relationships/hyperlink" Target="http://www.juarez.gob.mx/transparencia/docs/en-esta-dependecia-no-se-genera-informacion-que-corresponda-a-la-solicitada-en-esta-columna.docx" TargetMode="External"/><Relationship Id="rId5691" Type="http://schemas.openxmlformats.org/officeDocument/2006/relationships/hyperlink" Target="http://juarez.gob.mx/transparencia/docs/nom-5224-2019d.pdf" TargetMode="External"/><Relationship Id="rId15285" Type="http://schemas.openxmlformats.org/officeDocument/2006/relationships/hyperlink" Target="http://www.juarez.gob.mx/transparencia/docs/en-esta-dependecia-no-se-genera-informacion-que-corresponda-a-la-solicitada-en-esta-columna.docx" TargetMode="External"/><Relationship Id="rId24603" Type="http://schemas.openxmlformats.org/officeDocument/2006/relationships/hyperlink" Target="http://www.juarez.gob.mx/transparencia/docs/en-esta-dependecia-no-se-genera-informacion-que-corresponda-a-la-solicitada-en-esta-columna.docx" TargetMode="External"/><Relationship Id="rId5344" Type="http://schemas.openxmlformats.org/officeDocument/2006/relationships/hyperlink" Target="http://juarez.gob.mx/transparencia/docs/nom-4958-2019d.pdf" TargetMode="External"/><Relationship Id="rId11895" Type="http://schemas.openxmlformats.org/officeDocument/2006/relationships/hyperlink" Target="http://www.juarez.gob.mx/transparencia/docs/en-esta-dependecia-no-se-genera-informacion-que-corresponda-a-la-solicitada-en-esta-columna.docx" TargetMode="External"/><Relationship Id="rId22154" Type="http://schemas.openxmlformats.org/officeDocument/2006/relationships/hyperlink" Target="http://www.juarez.gob.mx/transparencia/docs/formato-27.docx?20190123112236" TargetMode="External"/><Relationship Id="rId27826" Type="http://schemas.openxmlformats.org/officeDocument/2006/relationships/hyperlink" Target="http://www.juarez.gob.mx/transparencia/docs/en-esta-dependecia-no-se-genera-informacion-que-corresponda-a-la-solicitada-en-esta-columna.docx" TargetMode="External"/><Relationship Id="rId1954" Type="http://schemas.openxmlformats.org/officeDocument/2006/relationships/hyperlink" Target="http://juarez.gob.mx/transparencia/docs/lf-51885-2019d.pdf" TargetMode="External"/><Relationship Id="rId8567" Type="http://schemas.openxmlformats.org/officeDocument/2006/relationships/hyperlink" Target="http://www.juarez.gob.mx/transparencia/docs/en-esta-dependecia-no-se-genera-informacion-que-corresponda-a-la-solicitada-en-esta-columna.docx" TargetMode="External"/><Relationship Id="rId11548" Type="http://schemas.openxmlformats.org/officeDocument/2006/relationships/hyperlink" Target="http://www.juarez.gob.mx/transparencia/docs/en-esta-dependecia-no-se-genera-informacion-que-corresponda-a-la-solicitada-en-esta-columna.docx" TargetMode="External"/><Relationship Id="rId25377" Type="http://schemas.openxmlformats.org/officeDocument/2006/relationships/hyperlink" Target="http://www.juarez.gob.mx/transparencia/docs/en-esta-dependecia-no-se-genera-informacion-que-corresponda-a-la-solicitada-en-esta-columna.docx" TargetMode="External"/><Relationship Id="rId32593" Type="http://schemas.openxmlformats.org/officeDocument/2006/relationships/hyperlink" Target="http://juarez.gob.mx/transparencia/docs/na-19-2409.pdf" TargetMode="External"/><Relationship Id="rId1607" Type="http://schemas.openxmlformats.org/officeDocument/2006/relationships/hyperlink" Target="http://juarez.gob.mx/transparencia/docs/fs-413-2019d.pdf" TargetMode="External"/><Relationship Id="rId14021" Type="http://schemas.openxmlformats.org/officeDocument/2006/relationships/hyperlink" Target="http://www.juarez.gob.mx/transparencia/docs/en-esta-dependecia-no-se-genera-informacion-que-corresponda-a-la-solicitada-en-esta-columna.docx" TargetMode="External"/><Relationship Id="rId32246" Type="http://schemas.openxmlformats.org/officeDocument/2006/relationships/hyperlink" Target="http://juarez.gob.mx/transparencia/docs/no-aplica.docx" TargetMode="External"/><Relationship Id="rId7650" Type="http://schemas.openxmlformats.org/officeDocument/2006/relationships/hyperlink" Target="http://www.juarez.gob.mx/transparencia/docs/en-esta-dependecia-no-se-genera-informacion-que-corresponda-a-la-solicitada-en-esta-columna.docx" TargetMode="External"/><Relationship Id="rId17591" Type="http://schemas.openxmlformats.org/officeDocument/2006/relationships/hyperlink" Target="http://www.juarez.gob.mx/transparencia/docs/en-esta-dependecia-no-se-genera-informacion-que-corresponda-a-la-solicitada-en-esta-columna.docx" TargetMode="External"/><Relationship Id="rId21987" Type="http://schemas.openxmlformats.org/officeDocument/2006/relationships/hyperlink" Target="http://www.juarez.gob.mx/transparencia/docs/formato-27.docx?20190123112236" TargetMode="External"/><Relationship Id="rId7303" Type="http://schemas.openxmlformats.org/officeDocument/2006/relationships/hyperlink" Target="http://juarez.gob.mx/transparencia/docs/octubre-2019-96.pdf" TargetMode="External"/><Relationship Id="rId10631" Type="http://schemas.openxmlformats.org/officeDocument/2006/relationships/hyperlink" Target="http://www.juarez.gob.mx/transparencia/docs/en-esta-dependecia-no-se-genera-informacion-que-corresponda-a-la-solicitada-en-esta-columna.docx" TargetMode="External"/><Relationship Id="rId17244" Type="http://schemas.openxmlformats.org/officeDocument/2006/relationships/hyperlink" Target="http://www.juarez.gob.mx/transparencia/docs/en-esta-dependecia-no-se-genera-informacion-que-corresponda-a-la-solicitada-en-esta-columna.docx" TargetMode="External"/><Relationship Id="rId24460" Type="http://schemas.openxmlformats.org/officeDocument/2006/relationships/hyperlink" Target="http://www.juarez.gob.mx/transparencia/docs/en-esta-dependecia-no-se-genera-informacion-que-corresponda-a-la-solicitada-en-esta-columna.docx" TargetMode="External"/><Relationship Id="rId13854" Type="http://schemas.openxmlformats.org/officeDocument/2006/relationships/hyperlink" Target="http://www.juarez.gob.mx/transparencia/docs/en-esta-dependecia-no-se-genera-informacion-que-corresponda-a-la-solicitada-en-esta-columna.docx" TargetMode="External"/><Relationship Id="rId24113" Type="http://schemas.openxmlformats.org/officeDocument/2006/relationships/hyperlink" Target="http://juarez.gob.mx/transparencia/docs/no-aplica.docx" TargetMode="External"/><Relationship Id="rId27683" Type="http://schemas.openxmlformats.org/officeDocument/2006/relationships/hyperlink" Target="http://www.juarez.gob.mx/transparencia/docs/en-esta-dependecia-no-se-genera-informacion-que-corresponda-a-la-solicitada-en-esta-columna.docx" TargetMode="External"/><Relationship Id="rId3913" Type="http://schemas.openxmlformats.org/officeDocument/2006/relationships/hyperlink" Target="http://juarez.gob.mx/transparencia/docs/lf-75494-2019d.pdf" TargetMode="External"/><Relationship Id="rId8077" Type="http://schemas.openxmlformats.org/officeDocument/2006/relationships/hyperlink" Target="http://www.juarez.gob.mx/transparencia/docs/en-esta-dependecia-no-se-genera-informacion-que-corresponda-a-la-solicitada-en-esta-columna.docx" TargetMode="External"/><Relationship Id="rId13507" Type="http://schemas.openxmlformats.org/officeDocument/2006/relationships/hyperlink" Target="http://www.juarez.gob.mx/transparencia/docs/en-esta-dependecia-no-se-genera-informacion-que-corresponda-a-la-solicitada-en-esta-columna.docx" TargetMode="External"/><Relationship Id="rId20723" Type="http://schemas.openxmlformats.org/officeDocument/2006/relationships/hyperlink" Target="http://www.juarez.gob.mx/transparencia/docs/en-esta-dependecia-no-se-genera-informacion-que-corresponda-a-la-solicitada-en-esta-columna.docx" TargetMode="External"/><Relationship Id="rId27336" Type="http://schemas.openxmlformats.org/officeDocument/2006/relationships/hyperlink" Target="http://www.juarez.gob.mx/transparencia/docs/en-esta-dependecia-no-se-genera-informacion-que-corresponda-a-la-solicitada-en-esta-columna.docx" TargetMode="External"/><Relationship Id="rId34552" Type="http://schemas.openxmlformats.org/officeDocument/2006/relationships/hyperlink" Target="http://juarez.gob.mx/transparencia/docs/na-19-2409.pdf" TargetMode="External"/><Relationship Id="rId1464" Type="http://schemas.openxmlformats.org/officeDocument/2006/relationships/hyperlink" Target="http://juarez.gob.mx/transparencia/docs/us-6501-2019d.pdf" TargetMode="External"/><Relationship Id="rId11058" Type="http://schemas.openxmlformats.org/officeDocument/2006/relationships/hyperlink" Target="http://www.juarez.gob.mx/transparencia/docs/en-esta-dependecia-no-se-genera-informacion-que-corresponda-a-la-solicitada-en-esta-columna.docx" TargetMode="External"/><Relationship Id="rId19550" Type="http://schemas.openxmlformats.org/officeDocument/2006/relationships/hyperlink" Target="http://www.juarez.gob.mx/transparencia/docs/en-esta-dependecia-no-se-genera-informacion-que-corresponda-a-la-solicitada-en-esta-columna.docx" TargetMode="External"/><Relationship Id="rId23946" Type="http://schemas.openxmlformats.org/officeDocument/2006/relationships/hyperlink" Target="http://juarez.gob.mx/transparencia/docs/no-aplica.docx" TargetMode="External"/><Relationship Id="rId34205" Type="http://schemas.openxmlformats.org/officeDocument/2006/relationships/hyperlink" Target="http://juarez.gob.mx/transparencia/docs/p-octubre-19-47.jpg" TargetMode="External"/><Relationship Id="rId1117" Type="http://schemas.openxmlformats.org/officeDocument/2006/relationships/hyperlink" Target="http://juarez.gob.mx/transparencia/docs/us-6393-2019d.pdf" TargetMode="External"/><Relationship Id="rId4687" Type="http://schemas.openxmlformats.org/officeDocument/2006/relationships/hyperlink" Target="http://juarez.gob.mx/transparencia/docs/anu-1750-2019d.pdf" TargetMode="External"/><Relationship Id="rId19203" Type="http://schemas.openxmlformats.org/officeDocument/2006/relationships/hyperlink" Target="http://www.juarez.gob.mx/transparencia/docs/en-esta-dependecia-no-se-genera-informacion-que-corresponda-a-la-solicitada-en-esta-columna.docx" TargetMode="External"/><Relationship Id="rId21497" Type="http://schemas.openxmlformats.org/officeDocument/2006/relationships/hyperlink" Target="http://www.juarez.gob.mx/transparencia/docs/formato-27.docx?20190123112236" TargetMode="External"/><Relationship Id="rId30815" Type="http://schemas.openxmlformats.org/officeDocument/2006/relationships/hyperlink" Target="http://www.juarez.gob.mx/transparencia/docs/en-esta-dependecia-no-se-genera-informacion-que-corresponda-a-la-solicitada-en-esta-columna.docx" TargetMode="External"/><Relationship Id="rId7160" Type="http://schemas.openxmlformats.org/officeDocument/2006/relationships/hyperlink" Target="http://juarez.gob.mx/transparencia/docs/fs-01890-19.xlsx" TargetMode="External"/><Relationship Id="rId10141" Type="http://schemas.openxmlformats.org/officeDocument/2006/relationships/hyperlink" Target="http://www.juarez.gob.mx/transparencia/docs/en-esta-dependecia-no-se-genera-informacion-que-corresponda-a-la-solicitada-en-esta-columna.docx" TargetMode="External"/><Relationship Id="rId15813" Type="http://schemas.openxmlformats.org/officeDocument/2006/relationships/hyperlink" Target="http://www.juarez.gob.mx/transparencia/docs/en-esta-dependecia-no-se-genera-informacion-que-corresponda-a-la-solicitada-en-esta-columna.docx" TargetMode="External"/><Relationship Id="rId27193" Type="http://schemas.openxmlformats.org/officeDocument/2006/relationships/hyperlink" Target="http://www.juarez.gob.mx/transparencia/docs/en-esta-dependecia-no-se-genera-informacion-que-corresponda-a-la-solicitada-en-esta-columna.docx" TargetMode="External"/><Relationship Id="rId29642" Type="http://schemas.openxmlformats.org/officeDocument/2006/relationships/hyperlink" Target="http://www.juarez.gob.mx/transparencia/docs/en-esta-dependecia-no-se-genera-informacion-que-corresponda-a-la-solicitada-en-esta-columna.docx" TargetMode="External"/><Relationship Id="rId31589" Type="http://schemas.openxmlformats.org/officeDocument/2006/relationships/hyperlink" Target="http://juarez.gob.mx/transparencia/docs/no-aplica.docx" TargetMode="External"/><Relationship Id="rId3770" Type="http://schemas.openxmlformats.org/officeDocument/2006/relationships/hyperlink" Target="http://juarez.gob.mx/transparencia/docs/lf-75458-2019d.pdf" TargetMode="External"/><Relationship Id="rId13364" Type="http://schemas.openxmlformats.org/officeDocument/2006/relationships/hyperlink" Target="http://www.juarez.gob.mx/transparencia/docs/en-esta-dependecia-no-se-genera-informacion-que-corresponda-a-la-solicitada-en-esta-columna.docx" TargetMode="External"/><Relationship Id="rId20580" Type="http://schemas.openxmlformats.org/officeDocument/2006/relationships/hyperlink" Target="http://www.juarez.gob.mx/transparencia/docs/en-esta-dependecia-no-se-genera-informacion-que-corresponda-a-la-solicitada-en-esta-columna.docx" TargetMode="External"/><Relationship Id="rId34062" Type="http://schemas.openxmlformats.org/officeDocument/2006/relationships/hyperlink" Target="http://juarez.gob.mx/transparencia/docs/p-noviembre-19-134.jpg" TargetMode="External"/><Relationship Id="rId3423" Type="http://schemas.openxmlformats.org/officeDocument/2006/relationships/hyperlink" Target="http://juarez.gob.mx/transparencia/docs/lf-65155-2019d.pdf" TargetMode="External"/><Relationship Id="rId6993" Type="http://schemas.openxmlformats.org/officeDocument/2006/relationships/hyperlink" Target="http://juarez.gob.mx/transparencia/docs/ch-00116-19.xlsx" TargetMode="External"/><Relationship Id="rId13017" Type="http://schemas.openxmlformats.org/officeDocument/2006/relationships/hyperlink" Target="http://www.juarez.gob.mx/transparencia/docs/en-esta-dependecia-no-se-genera-informacion-que-corresponda-a-la-solicitada-en-esta-columna.docx" TargetMode="External"/><Relationship Id="rId16587" Type="http://schemas.openxmlformats.org/officeDocument/2006/relationships/hyperlink" Target="http://www.juarez.gob.mx/transparencia/docs/en-esta-dependecia-no-se-genera-informacion-que-corresponda-a-la-solicitada-en-esta-columna.docx" TargetMode="External"/><Relationship Id="rId20233" Type="http://schemas.openxmlformats.org/officeDocument/2006/relationships/hyperlink" Target="http://www.juarez.gob.mx/transparencia/docs/en-esta-dependecia-no-se-genera-informacion-que-corresponda-a-la-solicitada-en-esta-columna.docx" TargetMode="External"/><Relationship Id="rId25905" Type="http://schemas.openxmlformats.org/officeDocument/2006/relationships/hyperlink" Target="http://www.juarez.gob.mx/transparencia/docs/en-esta-dependecia-no-se-genera-informacion-que-corresponda-a-la-solicitada-en-esta-columna.docx" TargetMode="External"/><Relationship Id="rId6646" Type="http://schemas.openxmlformats.org/officeDocument/2006/relationships/hyperlink" Target="http://juarez.gob.mx/transparencia/docs/21784.pdf" TargetMode="External"/><Relationship Id="rId19060" Type="http://schemas.openxmlformats.org/officeDocument/2006/relationships/hyperlink" Target="http://www.juarez.gob.mx/transparencia/docs/en-esta-dependecia-no-se-genera-informacion-que-corresponda-a-la-solicitada-en-esta-columna.docx" TargetMode="External"/><Relationship Id="rId23456" Type="http://schemas.openxmlformats.org/officeDocument/2006/relationships/hyperlink" Target="http://juarez.gob.mx/transparencia/docs/no-aplica.docx" TargetMode="External"/><Relationship Id="rId30672" Type="http://schemas.openxmlformats.org/officeDocument/2006/relationships/hyperlink" Target="http://www.juarez.gob.mx/transparencia/docs/en-esta-dependecia-no-se-genera-informacion-que-corresponda-a-la-solicitada-en-esta-columna.docx" TargetMode="External"/><Relationship Id="rId4197" Type="http://schemas.openxmlformats.org/officeDocument/2006/relationships/hyperlink" Target="http://juarez.gob.mx/transparencia/docs/lf-56521-2019d.pdf" TargetMode="External"/><Relationship Id="rId9869" Type="http://schemas.openxmlformats.org/officeDocument/2006/relationships/hyperlink" Target="http://www.juarez.gob.mx/transparencia/docs/en-esta-dependecia-no-se-genera-informacion-que-corresponda-a-la-solicitada-en-esta-columna.docx" TargetMode="External"/><Relationship Id="rId12100" Type="http://schemas.openxmlformats.org/officeDocument/2006/relationships/hyperlink" Target="http://www.juarez.gob.mx/transparencia/docs/en-esta-dependecia-no-se-genera-informacion-que-corresponda-a-la-solicitada-en-esta-columna.docx" TargetMode="External"/><Relationship Id="rId23109" Type="http://schemas.openxmlformats.org/officeDocument/2006/relationships/hyperlink" Target="http://juarez.gob.mx/transparencia/docs/no-aplica.docx" TargetMode="External"/><Relationship Id="rId26679" Type="http://schemas.openxmlformats.org/officeDocument/2006/relationships/hyperlink" Target="http://www.juarez.gob.mx/transparencia/docs/en-esta-dependecia-no-se-genera-informacion-que-corresponda-a-la-solicitada-en-esta-columna.docx" TargetMode="External"/><Relationship Id="rId30325" Type="http://schemas.openxmlformats.org/officeDocument/2006/relationships/hyperlink" Target="http://www.juarez.gob.mx/transparencia/docs/en-esta-dependecia-no-se-genera-informacion-que-corresponda-a-la-solicitada-en-esta-columna.docx" TargetMode="External"/><Relationship Id="rId33895" Type="http://schemas.openxmlformats.org/officeDocument/2006/relationships/hyperlink" Target="http://juarez.gob.mx/transparencia/docs/na-19-2409.pdf" TargetMode="External"/><Relationship Id="rId15670" Type="http://schemas.openxmlformats.org/officeDocument/2006/relationships/hyperlink" Target="http://www.juarez.gob.mx/transparencia/docs/en-esta-dependecia-no-se-genera-informacion-que-corresponda-a-la-solicitada-en-esta-columna.docx" TargetMode="External"/><Relationship Id="rId29152" Type="http://schemas.openxmlformats.org/officeDocument/2006/relationships/hyperlink" Target="http://www.juarez.gob.mx/transparencia/docs/en-esta-dependecia-no-se-genera-informacion-que-corresponda-a-la-solicitada-en-esta-columna.docx" TargetMode="External"/><Relationship Id="rId33548" Type="http://schemas.openxmlformats.org/officeDocument/2006/relationships/hyperlink" Target="http://juarez.gob.mx/transparencia/docs/na-19-2409.pdf" TargetMode="External"/><Relationship Id="rId2909" Type="http://schemas.openxmlformats.org/officeDocument/2006/relationships/hyperlink" Target="http://juarez.gob.mx/transparencia/docs/lf-66722-2019d.pdf" TargetMode="External"/><Relationship Id="rId3280" Type="http://schemas.openxmlformats.org/officeDocument/2006/relationships/hyperlink" Target="http://juarez.gob.mx/transparencia/docs/lf-8001-2019d.pdf" TargetMode="External"/><Relationship Id="rId15323" Type="http://schemas.openxmlformats.org/officeDocument/2006/relationships/hyperlink" Target="http://www.juarez.gob.mx/transparencia/docs/en-esta-dependecia-no-se-genera-informacion-que-corresponda-a-la-solicitada-en-esta-columna.docx" TargetMode="External"/><Relationship Id="rId18893" Type="http://schemas.openxmlformats.org/officeDocument/2006/relationships/hyperlink" Target="http://www.juarez.gob.mx/transparencia/docs/en-esta-dependecia-no-se-genera-informacion-que-corresponda-a-la-solicitada-en-esta-columna.docx" TargetMode="External"/><Relationship Id="rId20090" Type="http://schemas.openxmlformats.org/officeDocument/2006/relationships/hyperlink" Target="http://www.juarez.gob.mx/transparencia/docs/en-esta-dependecia-no-se-genera-informacion-que-corresponda-a-la-solicitada-en-esta-columna.docx" TargetMode="External"/><Relationship Id="rId31099" Type="http://schemas.openxmlformats.org/officeDocument/2006/relationships/hyperlink" Target="http://www.juarez.gob.mx/transparencia/docs/en-esta-dependecia-no-se-genera-informacion-que-corresponda-a-la-solicitada-en-esta-columna.docx" TargetMode="External"/><Relationship Id="rId8952" Type="http://schemas.openxmlformats.org/officeDocument/2006/relationships/hyperlink" Target="http://www.juarez.gob.mx/transparencia/docs/en-esta-dependecia-no-se-genera-informacion-que-corresponda-a-la-solicitada-en-esta-columna.docx" TargetMode="External"/><Relationship Id="rId11933" Type="http://schemas.openxmlformats.org/officeDocument/2006/relationships/hyperlink" Target="http://www.juarez.gob.mx/transparencia/docs/en-esta-dependecia-no-se-genera-informacion-que-corresponda-a-la-solicitada-en-esta-columna.docx" TargetMode="External"/><Relationship Id="rId18546" Type="http://schemas.openxmlformats.org/officeDocument/2006/relationships/hyperlink" Target="http://www.juarez.gob.mx/transparencia/docs/en-esta-dependecia-no-se-genera-informacion-que-corresponda-a-la-solicitada-en-esta-columna.docx" TargetMode="External"/><Relationship Id="rId25762" Type="http://schemas.openxmlformats.org/officeDocument/2006/relationships/hyperlink" Target="http://www.juarez.gob.mx/transparencia/docs/en-esta-dependecia-no-se-genera-informacion-que-corresponda-a-la-solicitada-en-esta-columna.docx" TargetMode="External"/><Relationship Id="rId6156" Type="http://schemas.openxmlformats.org/officeDocument/2006/relationships/hyperlink" Target="http://juarez.gob.mx/transparencia/docs/nom-5642-2019d.pdf" TargetMode="External"/><Relationship Id="rId8605" Type="http://schemas.openxmlformats.org/officeDocument/2006/relationships/hyperlink" Target="http://www.juarez.gob.mx/transparencia/docs/en-esta-dependecia-no-se-genera-informacion-que-corresponda-a-la-solicitada-en-esta-columna.docx" TargetMode="External"/><Relationship Id="rId16097" Type="http://schemas.openxmlformats.org/officeDocument/2006/relationships/hyperlink" Target="http://www.juarez.gob.mx/transparencia/docs/en-esta-dependecia-no-se-genera-informacion-que-corresponda-a-la-solicitada-en-esta-columna.docx" TargetMode="External"/><Relationship Id="rId25415" Type="http://schemas.openxmlformats.org/officeDocument/2006/relationships/hyperlink" Target="http://www.juarez.gob.mx/transparencia/docs/en-esta-dependecia-no-se-genera-informacion-que-corresponda-a-la-solicitada-en-esta-columna.docx" TargetMode="External"/><Relationship Id="rId28985" Type="http://schemas.openxmlformats.org/officeDocument/2006/relationships/hyperlink" Target="http://www.juarez.gob.mx/transparencia/docs/en-esta-dependecia-no-se-genera-informacion-que-corresponda-a-la-solicitada-en-esta-columna.docx" TargetMode="External"/><Relationship Id="rId32631" Type="http://schemas.openxmlformats.org/officeDocument/2006/relationships/hyperlink" Target="http://juarez.gob.mx/transparencia/docs/na-19-2409.pdf" TargetMode="External"/><Relationship Id="rId14809" Type="http://schemas.openxmlformats.org/officeDocument/2006/relationships/hyperlink" Target="http://www.juarez.gob.mx/transparencia/docs/en-esta-dependecia-no-se-genera-informacion-que-corresponda-a-la-solicitada-en-esta-columna.docx" TargetMode="External"/><Relationship Id="rId28638" Type="http://schemas.openxmlformats.org/officeDocument/2006/relationships/hyperlink" Target="http://www.juarez.gob.mx/transparencia/docs/en-esta-dependecia-no-se-genera-informacion-que-corresponda-a-la-solicitada-en-esta-columna.docx" TargetMode="External"/><Relationship Id="rId30182" Type="http://schemas.openxmlformats.org/officeDocument/2006/relationships/hyperlink" Target="http://www.juarez.gob.mx/transparencia/docs/en-esta-dependecia-no-se-genera-informacion-que-corresponda-a-la-solicitada-en-esta-columna.docx" TargetMode="External"/><Relationship Id="rId2766" Type="http://schemas.openxmlformats.org/officeDocument/2006/relationships/hyperlink" Target="http://juarez.gob.mx/transparencia/docs/lf-52333-2019d.pdf" TargetMode="External"/><Relationship Id="rId9379" Type="http://schemas.openxmlformats.org/officeDocument/2006/relationships/hyperlink" Target="http://www.juarez.gob.mx/transparencia/docs/en-esta-dependecia-no-se-genera-informacion-que-corresponda-a-la-solicitada-en-esta-columna.docx" TargetMode="External"/><Relationship Id="rId15180" Type="http://schemas.openxmlformats.org/officeDocument/2006/relationships/hyperlink" Target="http://www.juarez.gob.mx/transparencia/docs/en-esta-dependecia-no-se-genera-informacion-que-corresponda-a-la-solicitada-en-esta-columna.docx" TargetMode="External"/><Relationship Id="rId26189" Type="http://schemas.openxmlformats.org/officeDocument/2006/relationships/hyperlink" Target="http://www.juarez.gob.mx/transparencia/docs/en-esta-dependecia-no-se-genera-informacion-que-corresponda-a-la-solicitada-en-esta-columna.docx" TargetMode="External"/><Relationship Id="rId738" Type="http://schemas.openxmlformats.org/officeDocument/2006/relationships/hyperlink" Target="http://juarez.gob.mx/transparencia/docs/us-5569-2019d.pdf" TargetMode="External"/><Relationship Id="rId2419" Type="http://schemas.openxmlformats.org/officeDocument/2006/relationships/hyperlink" Target="http://juarez.gob.mx/transparencia/docs/lf-44871-2019d.pdf" TargetMode="External"/><Relationship Id="rId5989" Type="http://schemas.openxmlformats.org/officeDocument/2006/relationships/hyperlink" Target="http://juarez.gob.mx/transparencia/docs/nom-5616-2019d.pdf" TargetMode="External"/><Relationship Id="rId22799" Type="http://schemas.openxmlformats.org/officeDocument/2006/relationships/hyperlink" Target="http://juarez.gob.mx/transparencia/docs/no-aplica.docx" TargetMode="External"/><Relationship Id="rId33058" Type="http://schemas.openxmlformats.org/officeDocument/2006/relationships/hyperlink" Target="http://juarez.gob.mx/transparencia/docs/na-19-2409.pdf" TargetMode="External"/><Relationship Id="rId8462" Type="http://schemas.openxmlformats.org/officeDocument/2006/relationships/hyperlink" Target="http://www.juarez.gob.mx/transparencia/docs/en-esta-dependecia-no-se-genera-informacion-que-corresponda-a-la-solicitada-en-esta-columna.docx" TargetMode="External"/><Relationship Id="rId11790" Type="http://schemas.openxmlformats.org/officeDocument/2006/relationships/hyperlink" Target="http://www.juarez.gob.mx/transparencia/docs/en-esta-dependecia-no-se-genera-informacion-que-corresponda-a-la-solicitada-en-esta-columna.docx" TargetMode="External"/><Relationship Id="rId18056" Type="http://schemas.openxmlformats.org/officeDocument/2006/relationships/hyperlink" Target="http://www.juarez.gob.mx/transparencia/docs/en-esta-dependecia-no-se-genera-informacion-que-corresponda-a-la-solicitada-en-esta-columna.docx" TargetMode="External"/><Relationship Id="rId25272" Type="http://schemas.openxmlformats.org/officeDocument/2006/relationships/hyperlink" Target="http://www.juarez.gob.mx/transparencia/docs/en-esta-dependecia-no-se-genera-informacion-que-corresponda-a-la-solicitada-en-esta-columna.docx" TargetMode="External"/><Relationship Id="rId27721" Type="http://schemas.openxmlformats.org/officeDocument/2006/relationships/hyperlink" Target="http://www.juarez.gob.mx/transparencia/docs/en-esta-dependecia-no-se-genera-informacion-que-corresponda-a-la-solicitada-en-esta-columna.docx" TargetMode="External"/><Relationship Id="rId8115" Type="http://schemas.openxmlformats.org/officeDocument/2006/relationships/hyperlink" Target="http://www.juarez.gob.mx/transparencia/docs/en-esta-dependecia-no-se-genera-informacion-que-corresponda-a-la-solicitada-en-esta-columna.docx" TargetMode="External"/><Relationship Id="rId11443" Type="http://schemas.openxmlformats.org/officeDocument/2006/relationships/hyperlink" Target="http://www.juarez.gob.mx/transparencia/docs/en-esta-dependecia-no-se-genera-informacion-que-corresponda-a-la-solicitada-en-esta-columna.docx" TargetMode="External"/><Relationship Id="rId32141" Type="http://schemas.openxmlformats.org/officeDocument/2006/relationships/hyperlink" Target="http://juarez.gob.mx/transparencia/docs/no-aplica.docx" TargetMode="External"/><Relationship Id="rId1502" Type="http://schemas.openxmlformats.org/officeDocument/2006/relationships/hyperlink" Target="http://juarez.gob.mx/transparencia/docs/us-6558-2019d.pdf" TargetMode="External"/><Relationship Id="rId14666" Type="http://schemas.openxmlformats.org/officeDocument/2006/relationships/hyperlink" Target="http://www.juarez.gob.mx/transparencia/docs/en-esta-dependecia-no-se-genera-informacion-que-corresponda-a-la-solicitada-en-esta-columna.docx" TargetMode="External"/><Relationship Id="rId21882" Type="http://schemas.openxmlformats.org/officeDocument/2006/relationships/hyperlink" Target="http://www.juarez.gob.mx/transparencia/docs/formato-27.docx?20190123112236" TargetMode="External"/><Relationship Id="rId28495" Type="http://schemas.openxmlformats.org/officeDocument/2006/relationships/hyperlink" Target="http://www.juarez.gob.mx/transparencia/docs/en-esta-dependecia-no-se-genera-informacion-que-corresponda-a-la-solicitada-en-esta-columna.docx" TargetMode="External"/><Relationship Id="rId4725" Type="http://schemas.openxmlformats.org/officeDocument/2006/relationships/hyperlink" Target="http://juarez.gob.mx/transparencia/docs/anu-139-2019d.pdf" TargetMode="External"/><Relationship Id="rId14319" Type="http://schemas.openxmlformats.org/officeDocument/2006/relationships/hyperlink" Target="http://www.juarez.gob.mx/transparencia/docs/en-esta-dependecia-no-se-genera-informacion-que-corresponda-a-la-solicitada-en-esta-columna.docx" TargetMode="External"/><Relationship Id="rId17889" Type="http://schemas.openxmlformats.org/officeDocument/2006/relationships/hyperlink" Target="http://www.juarez.gob.mx/transparencia/docs/en-esta-dependecia-no-se-genera-informacion-que-corresponda-a-la-solicitada-en-esta-columna.docx" TargetMode="External"/><Relationship Id="rId21535" Type="http://schemas.openxmlformats.org/officeDocument/2006/relationships/hyperlink" Target="http://www.juarez.gob.mx/transparencia/docs/formato-27.docx?20190123112236" TargetMode="External"/><Relationship Id="rId28148" Type="http://schemas.openxmlformats.org/officeDocument/2006/relationships/hyperlink" Target="http://www.juarez.gob.mx/transparencia/docs/en-esta-dependecia-no-se-genera-informacion-que-corresponda-a-la-solicitada-en-esta-columna.docx" TargetMode="External"/><Relationship Id="rId595" Type="http://schemas.openxmlformats.org/officeDocument/2006/relationships/hyperlink" Target="http://juarez.gob.mx/transparencia/docs/us-3030-2019d.pdf" TargetMode="External"/><Relationship Id="rId2276" Type="http://schemas.openxmlformats.org/officeDocument/2006/relationships/hyperlink" Target="http://juarez.gob.mx/transparencia/docs/lf-46156-2019d.pdf" TargetMode="External"/><Relationship Id="rId7948" Type="http://schemas.openxmlformats.org/officeDocument/2006/relationships/hyperlink" Target="http://www.juarez.gob.mx/transparencia/docs/en-esta-dependecia-no-se-genera-informacion-que-corresponda-a-la-solicitada-en-esta-columna.docx" TargetMode="External"/><Relationship Id="rId24758" Type="http://schemas.openxmlformats.org/officeDocument/2006/relationships/hyperlink" Target="http://www.juarez.gob.mx/transparencia/docs/en-esta-dependecia-no-se-genera-informacion-que-corresponda-a-la-solicitada-en-esta-columna.docx" TargetMode="External"/><Relationship Id="rId31974" Type="http://schemas.openxmlformats.org/officeDocument/2006/relationships/hyperlink" Target="http://juarez.gob.mx/transparencia/docs/no-aplica.docx" TargetMode="External"/><Relationship Id="rId35017" Type="http://schemas.openxmlformats.org/officeDocument/2006/relationships/hyperlink" Target="http://juarez.gob.mx/transparencia/docs/na-19-2409.pdf" TargetMode="External"/><Relationship Id="rId248" Type="http://schemas.openxmlformats.org/officeDocument/2006/relationships/hyperlink" Target="http://juarez.gob.mx/transparencia/docs/us-5210-2019d.pdf" TargetMode="External"/><Relationship Id="rId5499" Type="http://schemas.openxmlformats.org/officeDocument/2006/relationships/hyperlink" Target="http://juarez.gob.mx/transparencia/docs/nom-5085-2019d.pdf" TargetMode="External"/><Relationship Id="rId10929" Type="http://schemas.openxmlformats.org/officeDocument/2006/relationships/hyperlink" Target="http://www.juarez.gob.mx/transparencia/docs/en-esta-dependecia-no-se-genera-informacion-que-corresponda-a-la-solicitada-en-esta-columna.docx" TargetMode="External"/><Relationship Id="rId27231" Type="http://schemas.openxmlformats.org/officeDocument/2006/relationships/hyperlink" Target="http://www.juarez.gob.mx/transparencia/docs/en-esta-dependecia-no-se-genera-informacion-que-corresponda-a-la-solicitada-en-esta-columna.docx" TargetMode="External"/><Relationship Id="rId31627" Type="http://schemas.openxmlformats.org/officeDocument/2006/relationships/hyperlink" Target="http://juarez.gob.mx/transparencia/docs/no-aplica.docx" TargetMode="External"/><Relationship Id="rId13402" Type="http://schemas.openxmlformats.org/officeDocument/2006/relationships/hyperlink" Target="http://www.juarez.gob.mx/transparencia/docs/en-esta-dependecia-no-se-genera-informacion-que-corresponda-a-la-solicitada-en-esta-columna.docx" TargetMode="External"/><Relationship Id="rId16972" Type="http://schemas.openxmlformats.org/officeDocument/2006/relationships/hyperlink" Target="http://www.juarez.gob.mx/transparencia/docs/en-esta-dependecia-no-se-genera-informacion-que-corresponda-a-la-solicitada-en-esta-columna.docx" TargetMode="External"/><Relationship Id="rId34100" Type="http://schemas.openxmlformats.org/officeDocument/2006/relationships/hyperlink" Target="http://juarez.gob.mx/transparencia/docs/p-noviembre-19-172.jpg" TargetMode="External"/><Relationship Id="rId1012" Type="http://schemas.openxmlformats.org/officeDocument/2006/relationships/hyperlink" Target="http://juarez.gob.mx/transparencia/docs/us-6118-2019d.pdf" TargetMode="External"/><Relationship Id="rId16625" Type="http://schemas.openxmlformats.org/officeDocument/2006/relationships/hyperlink" Target="http://www.juarez.gob.mx/transparencia/docs/en-esta-dependecia-no-se-genera-informacion-que-corresponda-a-la-solicitada-en-esta-columna.docx" TargetMode="External"/><Relationship Id="rId23841" Type="http://schemas.openxmlformats.org/officeDocument/2006/relationships/hyperlink" Target="http://juarez.gob.mx/transparencia/docs/no-aplica.docx" TargetMode="External"/><Relationship Id="rId4235" Type="http://schemas.openxmlformats.org/officeDocument/2006/relationships/hyperlink" Target="http://juarez.gob.mx/transparencia/docs/lf-52809-2019d.pdf" TargetMode="External"/><Relationship Id="rId4582" Type="http://schemas.openxmlformats.org/officeDocument/2006/relationships/hyperlink" Target="http://juarez.gob.mx/transparencia/docs/lf-75636-2019d.pdf" TargetMode="External"/><Relationship Id="rId14176" Type="http://schemas.openxmlformats.org/officeDocument/2006/relationships/hyperlink" Target="http://www.juarez.gob.mx/transparencia/docs/en-esta-dependecia-no-se-genera-informacion-que-corresponda-a-la-solicitada-en-esta-columna.docx" TargetMode="External"/><Relationship Id="rId19848" Type="http://schemas.openxmlformats.org/officeDocument/2006/relationships/hyperlink" Target="http://www.juarez.gob.mx/transparencia/docs/en-esta-dependecia-no-se-genera-informacion-que-corresponda-a-la-solicitada-en-esta-columna.docx" TargetMode="External"/><Relationship Id="rId21392" Type="http://schemas.openxmlformats.org/officeDocument/2006/relationships/hyperlink" Target="http://juarez.gob.mx/transparencia/docs/xxvii-informe-no-convenio-modificatorio.docx" TargetMode="External"/><Relationship Id="rId30710" Type="http://schemas.openxmlformats.org/officeDocument/2006/relationships/hyperlink" Target="http://www.juarez.gob.mx/transparencia/docs/en-esta-dependecia-no-se-genera-informacion-que-corresponda-a-la-solicitada-en-esta-columna.docx" TargetMode="External"/><Relationship Id="rId9907" Type="http://schemas.openxmlformats.org/officeDocument/2006/relationships/hyperlink" Target="http://www.juarez.gob.mx/transparencia/docs/en-esta-dependecia-no-se-genera-informacion-que-corresponda-a-la-solicitada-en-esta-columna.docx" TargetMode="External"/><Relationship Id="rId10786" Type="http://schemas.openxmlformats.org/officeDocument/2006/relationships/hyperlink" Target="http://www.juarez.gob.mx/transparencia/docs/en-esta-dependecia-no-se-genera-informacion-que-corresponda-a-la-solicitada-en-esta-columna.docx" TargetMode="External"/><Relationship Id="rId17399" Type="http://schemas.openxmlformats.org/officeDocument/2006/relationships/hyperlink" Target="http://www.juarez.gob.mx/transparencia/docs/en-esta-dependecia-no-se-genera-informacion-que-corresponda-a-la-solicitada-en-esta-columna.docx" TargetMode="External"/><Relationship Id="rId21045" Type="http://schemas.openxmlformats.org/officeDocument/2006/relationships/hyperlink" Target="http://www.juarez.gob.mx/transparencia/docs/en-esta-dependecia-no-se-genera-informacion-que-corresponda-a-la-solicitada-en-esta-columna.docx" TargetMode="External"/><Relationship Id="rId26717" Type="http://schemas.openxmlformats.org/officeDocument/2006/relationships/hyperlink" Target="http://www.juarez.gob.mx/transparencia/docs/en-esta-dependecia-no-se-genera-informacion-que-corresponda-a-la-solicitada-en-esta-columna.docx" TargetMode="External"/><Relationship Id="rId33933" Type="http://schemas.openxmlformats.org/officeDocument/2006/relationships/hyperlink" Target="http://juarez.gob.mx/transparencia/docs/p-noviembre-19-5.jpg" TargetMode="External"/><Relationship Id="rId7458" Type="http://schemas.openxmlformats.org/officeDocument/2006/relationships/hyperlink" Target="http://www.juarez.gob.mx/transparencia/docs/en-esta-dependecia-no-se-genera-informacion-que-corresponda-a-la-solicitada-en-esta-columna.docx" TargetMode="External"/><Relationship Id="rId10439" Type="http://schemas.openxmlformats.org/officeDocument/2006/relationships/hyperlink" Target="http://www.juarez.gob.mx/transparencia/docs/en-esta-dependecia-no-se-genera-informacion-que-corresponda-a-la-solicitada-en-esta-columna.docx" TargetMode="External"/><Relationship Id="rId24268" Type="http://schemas.openxmlformats.org/officeDocument/2006/relationships/hyperlink" Target="http://www.juarez.gob.mx/transparencia/docs/celda-t-u-y-v-plurianual.docx?20190313120408" TargetMode="External"/><Relationship Id="rId31484" Type="http://schemas.openxmlformats.org/officeDocument/2006/relationships/hyperlink" Target="http://juarez.gob.mx/transparencia/docs/no-aplica.docx" TargetMode="External"/><Relationship Id="rId16482" Type="http://schemas.openxmlformats.org/officeDocument/2006/relationships/hyperlink" Target="http://www.juarez.gob.mx/transparencia/docs/en-esta-dependecia-no-se-genera-informacion-que-corresponda-a-la-solicitada-en-esta-columna.docx" TargetMode="External"/><Relationship Id="rId18931" Type="http://schemas.openxmlformats.org/officeDocument/2006/relationships/hyperlink" Target="http://www.juarez.gob.mx/transparencia/docs/en-esta-dependecia-no-se-genera-informacion-que-corresponda-a-la-solicitada-en-esta-columna.docx" TargetMode="External"/><Relationship Id="rId31137" Type="http://schemas.openxmlformats.org/officeDocument/2006/relationships/hyperlink" Target="http://www.juarez.gob.mx/transparencia/docs/en-esta-dependecia-no-se-genera-informacion-que-corresponda-a-la-solicitada-en-esta-columna.docx" TargetMode="External"/><Relationship Id="rId6541" Type="http://schemas.openxmlformats.org/officeDocument/2006/relationships/hyperlink" Target="http://juarez.gob.mx/transparencia/docs/21633.pdf" TargetMode="External"/><Relationship Id="rId16135" Type="http://schemas.openxmlformats.org/officeDocument/2006/relationships/hyperlink" Target="http://www.juarez.gob.mx/transparencia/docs/en-esta-dependecia-no-se-genera-informacion-que-corresponda-a-la-solicitada-en-esta-columna.docx" TargetMode="External"/><Relationship Id="rId20878" Type="http://schemas.openxmlformats.org/officeDocument/2006/relationships/hyperlink" Target="http://www.juarez.gob.mx/transparencia/docs/en-esta-dependecia-no-se-genera-informacion-que-corresponda-a-la-solicitada-en-esta-columna.docx" TargetMode="External"/><Relationship Id="rId23351" Type="http://schemas.openxmlformats.org/officeDocument/2006/relationships/hyperlink" Target="http://juarez.gob.mx/transparencia/docs/no-aplica.docx" TargetMode="External"/><Relationship Id="rId25800" Type="http://schemas.openxmlformats.org/officeDocument/2006/relationships/hyperlink" Target="http://www.juarez.gob.mx/transparencia/docs/en-esta-dependecia-no-se-genera-informacion-que-corresponda-a-la-solicitada-en-esta-columna.docx" TargetMode="External"/><Relationship Id="rId4092" Type="http://schemas.openxmlformats.org/officeDocument/2006/relationships/hyperlink" Target="http://juarez.gob.mx/transparencia/docs/lf-68821-2019d.pdf" TargetMode="External"/><Relationship Id="rId23004" Type="http://schemas.openxmlformats.org/officeDocument/2006/relationships/hyperlink" Target="http://juarez.gob.mx/transparencia/docs/no-aplica.docx" TargetMode="External"/><Relationship Id="rId30220" Type="http://schemas.openxmlformats.org/officeDocument/2006/relationships/hyperlink" Target="http://www.juarez.gob.mx/transparencia/docs/en-esta-dependecia-no-se-genera-informacion-que-corresponda-a-la-solicitada-en-esta-columna.docx" TargetMode="External"/><Relationship Id="rId9764" Type="http://schemas.openxmlformats.org/officeDocument/2006/relationships/hyperlink" Target="http://www.juarez.gob.mx/transparencia/docs/en-esta-dependecia-no-se-genera-informacion-que-corresponda-a-la-solicitada-en-esta-columna.docx" TargetMode="External"/><Relationship Id="rId12745" Type="http://schemas.openxmlformats.org/officeDocument/2006/relationships/hyperlink" Target="http://www.juarez.gob.mx/transparencia/docs/en-esta-dependecia-no-se-genera-informacion-que-corresponda-a-la-solicitada-en-esta-columna.docx" TargetMode="External"/><Relationship Id="rId19358" Type="http://schemas.openxmlformats.org/officeDocument/2006/relationships/hyperlink" Target="http://www.juarez.gob.mx/transparencia/docs/en-esta-dependecia-no-se-genera-informacion-que-corresponda-a-la-solicitada-en-esta-columna.docx" TargetMode="External"/><Relationship Id="rId26574" Type="http://schemas.openxmlformats.org/officeDocument/2006/relationships/hyperlink" Target="http://www.juarez.gob.mx/transparencia/docs/en-esta-dependecia-no-se-genera-informacion-que-corresponda-a-la-solicitada-en-esta-columna.docx" TargetMode="External"/><Relationship Id="rId33790" Type="http://schemas.openxmlformats.org/officeDocument/2006/relationships/hyperlink" Target="http://juarez.gob.mx/transparencia/docs/na-19-2409.pdf" TargetMode="External"/><Relationship Id="rId2804" Type="http://schemas.openxmlformats.org/officeDocument/2006/relationships/hyperlink" Target="http://juarez.gob.mx/transparencia/docs/lf-61580-2019d.pdf" TargetMode="External"/><Relationship Id="rId9417" Type="http://schemas.openxmlformats.org/officeDocument/2006/relationships/hyperlink" Target="http://www.juarez.gob.mx/transparencia/docs/en-esta-dependecia-no-se-genera-informacion-que-corresponda-a-la-solicitada-en-esta-columna.docx" TargetMode="External"/><Relationship Id="rId10296" Type="http://schemas.openxmlformats.org/officeDocument/2006/relationships/hyperlink" Target="http://www.juarez.gob.mx/transparencia/docs/en-esta-dependecia-no-se-genera-informacion-que-corresponda-a-la-solicitada-en-esta-columna.docx" TargetMode="External"/><Relationship Id="rId15968" Type="http://schemas.openxmlformats.org/officeDocument/2006/relationships/hyperlink" Target="http://www.juarez.gob.mx/transparencia/docs/en-esta-dependecia-no-se-genera-informacion-que-corresponda-a-la-solicitada-en-esta-columna.docx" TargetMode="External"/><Relationship Id="rId26227" Type="http://schemas.openxmlformats.org/officeDocument/2006/relationships/hyperlink" Target="http://www.juarez.gob.mx/transparencia/docs/en-esta-dependecia-no-se-genera-informacion-que-corresponda-a-la-solicitada-en-esta-columna.docx" TargetMode="External"/><Relationship Id="rId29797" Type="http://schemas.openxmlformats.org/officeDocument/2006/relationships/hyperlink" Target="http://www.juarez.gob.mx/transparencia/docs/en-esta-dependecia-no-se-genera-informacion-que-corresponda-a-la-solicitada-en-esta-columna.docx" TargetMode="External"/><Relationship Id="rId33443" Type="http://schemas.openxmlformats.org/officeDocument/2006/relationships/hyperlink" Target="http://juarez.gob.mx/transparencia/docs/na-19-2409.pdf" TargetMode="External"/><Relationship Id="rId18441" Type="http://schemas.openxmlformats.org/officeDocument/2006/relationships/hyperlink" Target="http://www.juarez.gob.mx/transparencia/docs/en-esta-dependecia-no-se-genera-informacion-que-corresponda-a-la-solicitada-en-esta-columna.docx" TargetMode="External"/><Relationship Id="rId22837" Type="http://schemas.openxmlformats.org/officeDocument/2006/relationships/hyperlink" Target="http://juarez.gob.mx/transparencia/docs/no-aplica.docx" TargetMode="External"/><Relationship Id="rId3578" Type="http://schemas.openxmlformats.org/officeDocument/2006/relationships/hyperlink" Target="http://juarez.gob.mx/transparencia/docs/lf-68738-2019d.pdf" TargetMode="External"/><Relationship Id="rId8500" Type="http://schemas.openxmlformats.org/officeDocument/2006/relationships/hyperlink" Target="http://www.juarez.gob.mx/transparencia/docs/en-esta-dependecia-no-se-genera-informacion-que-corresponda-a-la-solicitada-en-esta-columna.docx" TargetMode="External"/><Relationship Id="rId20388" Type="http://schemas.openxmlformats.org/officeDocument/2006/relationships/hyperlink" Target="http://www.juarez.gob.mx/transparencia/docs/en-esta-dependecia-no-se-genera-informacion-que-corresponda-a-la-solicitada-en-esta-columna.docx" TargetMode="External"/><Relationship Id="rId25310" Type="http://schemas.openxmlformats.org/officeDocument/2006/relationships/hyperlink" Target="http://www.juarez.gob.mx/transparencia/docs/en-esta-dependecia-no-se-genera-informacion-que-corresponda-a-la-solicitada-en-esta-columna.docx" TargetMode="External"/><Relationship Id="rId6051" Type="http://schemas.openxmlformats.org/officeDocument/2006/relationships/hyperlink" Target="http://juarez.gob.mx/transparencia/docs/nom-5755-2019d.pdf" TargetMode="External"/><Relationship Id="rId28533" Type="http://schemas.openxmlformats.org/officeDocument/2006/relationships/hyperlink" Target="http://www.juarez.gob.mx/transparencia/docs/en-esta-dependecia-no-se-genera-informacion-que-corresponda-a-la-solicitada-en-esta-columna.docx" TargetMode="External"/><Relationship Id="rId28880" Type="http://schemas.openxmlformats.org/officeDocument/2006/relationships/hyperlink" Target="http://www.juarez.gob.mx/transparencia/docs/en-esta-dependecia-no-se-genera-informacion-que-corresponda-a-la-solicitada-en-esta-columna.docx" TargetMode="External"/><Relationship Id="rId9274" Type="http://schemas.openxmlformats.org/officeDocument/2006/relationships/hyperlink" Target="http://www.juarez.gob.mx/transparencia/docs/en-esta-dependecia-no-se-genera-informacion-que-corresponda-a-la-solicitada-en-esta-columna.docx" TargetMode="External"/><Relationship Id="rId14704" Type="http://schemas.openxmlformats.org/officeDocument/2006/relationships/hyperlink" Target="http://www.juarez.gob.mx/transparencia/docs/en-esta-dependecia-no-se-genera-informacion-que-corresponda-a-la-solicitada-en-esta-columna.docx" TargetMode="External"/><Relationship Id="rId21920" Type="http://schemas.openxmlformats.org/officeDocument/2006/relationships/hyperlink" Target="http://www.juarez.gob.mx/transparencia/docs/formato-27.docx?20190123112236" TargetMode="External"/><Relationship Id="rId26084" Type="http://schemas.openxmlformats.org/officeDocument/2006/relationships/hyperlink" Target="http://www.juarez.gob.mx/transparencia/docs/en-esta-dependecia-no-se-genera-informacion-que-corresponda-a-la-solicitada-en-esta-columna.docx" TargetMode="External"/><Relationship Id="rId32929" Type="http://schemas.openxmlformats.org/officeDocument/2006/relationships/hyperlink" Target="http://juarez.gob.mx/transparencia/docs/na-19-2409.pdf" TargetMode="External"/><Relationship Id="rId633" Type="http://schemas.openxmlformats.org/officeDocument/2006/relationships/hyperlink" Target="http://juarez.gob.mx/transparencia/docs/us-5597-2019d.pdf" TargetMode="External"/><Relationship Id="rId980" Type="http://schemas.openxmlformats.org/officeDocument/2006/relationships/hyperlink" Target="http://juarez.gob.mx/transparencia/docs/us-5867-2019d.pdf" TargetMode="External"/><Relationship Id="rId2314" Type="http://schemas.openxmlformats.org/officeDocument/2006/relationships/hyperlink" Target="http://juarez.gob.mx/transparencia/docs/lf-60442-2019d.pdf" TargetMode="External"/><Relationship Id="rId2661" Type="http://schemas.openxmlformats.org/officeDocument/2006/relationships/hyperlink" Target="http://juarez.gob.mx/transparencia/docs/lf-49552-2019d.pdf" TargetMode="External"/><Relationship Id="rId12255" Type="http://schemas.openxmlformats.org/officeDocument/2006/relationships/hyperlink" Target="http://www.juarez.gob.mx/transparencia/docs/en-esta-dependecia-no-se-genera-informacion-que-corresponda-a-la-solicitada-en-esta-columna.docx" TargetMode="External"/><Relationship Id="rId17927" Type="http://schemas.openxmlformats.org/officeDocument/2006/relationships/hyperlink" Target="http://www.juarez.gob.mx/transparencia/docs/en-esta-dependecia-no-se-genera-informacion-que-corresponda-a-la-solicitada-en-esta-columna.docx" TargetMode="External"/><Relationship Id="rId5884" Type="http://schemas.openxmlformats.org/officeDocument/2006/relationships/hyperlink" Target="http://juarez.gob.mx/transparencia/docs/nom-5512-2019d.pdf" TargetMode="External"/><Relationship Id="rId15478" Type="http://schemas.openxmlformats.org/officeDocument/2006/relationships/hyperlink" Target="http://www.juarez.gob.mx/transparencia/docs/en-esta-dependecia-no-se-genera-informacion-que-corresponda-a-la-solicitada-en-esta-columna.docx" TargetMode="External"/><Relationship Id="rId22694" Type="http://schemas.openxmlformats.org/officeDocument/2006/relationships/hyperlink" Target="http://juarez.gob.mx/transparencia/docs/no-aplica.docx" TargetMode="External"/><Relationship Id="rId3088" Type="http://schemas.openxmlformats.org/officeDocument/2006/relationships/hyperlink" Target="http://juarez.gob.mx/transparencia/docs/lf-39218-2019d.pdf" TargetMode="External"/><Relationship Id="rId5537" Type="http://schemas.openxmlformats.org/officeDocument/2006/relationships/hyperlink" Target="http://juarez.gob.mx/transparencia/docs/nom-5128-2019d.pdf" TargetMode="External"/><Relationship Id="rId22347" Type="http://schemas.openxmlformats.org/officeDocument/2006/relationships/hyperlink" Target="http://www.juarez.gob.mx/transparencia/docs/formato-27.docx?20190123112236" TargetMode="External"/><Relationship Id="rId8010" Type="http://schemas.openxmlformats.org/officeDocument/2006/relationships/hyperlink" Target="http://www.juarez.gob.mx/transparencia/docs/en-esta-dependecia-no-se-genera-informacion-que-corresponda-a-la-solicitada-en-esta-columna.docx" TargetMode="External"/><Relationship Id="rId14561" Type="http://schemas.openxmlformats.org/officeDocument/2006/relationships/hyperlink" Target="http://www.juarez.gob.mx/transparencia/docs/en-esta-dependecia-no-se-genera-informacion-que-corresponda-a-la-solicitada-en-esta-columna.docx" TargetMode="External"/><Relationship Id="rId28390" Type="http://schemas.openxmlformats.org/officeDocument/2006/relationships/hyperlink" Target="http://www.juarez.gob.mx/transparencia/docs/en-esta-dependecia-no-se-genera-informacion-que-corresponda-a-la-solicitada-en-esta-columna.docx" TargetMode="External"/><Relationship Id="rId32786" Type="http://schemas.openxmlformats.org/officeDocument/2006/relationships/hyperlink" Target="http://juarez.gob.mx/transparencia/docs/na-19-2409.pdf" TargetMode="External"/><Relationship Id="rId4620" Type="http://schemas.openxmlformats.org/officeDocument/2006/relationships/hyperlink" Target="http://juarez.gob.mx/transparencia/docs/lf-75640-2019d.pdf" TargetMode="External"/><Relationship Id="rId14214" Type="http://schemas.openxmlformats.org/officeDocument/2006/relationships/hyperlink" Target="http://www.juarez.gob.mx/transparencia/docs/en-esta-dependecia-no-se-genera-informacion-que-corresponda-a-la-solicitada-en-esta-columna.docx" TargetMode="External"/><Relationship Id="rId21430" Type="http://schemas.openxmlformats.org/officeDocument/2006/relationships/hyperlink" Target="http://www.juarez.gob.mx/transparencia/docs/formato-27.docx?20190123112236" TargetMode="External"/><Relationship Id="rId28043" Type="http://schemas.openxmlformats.org/officeDocument/2006/relationships/hyperlink" Target="http://www.juarez.gob.mx/transparencia/docs/en-esta-dependecia-no-se-genera-informacion-que-corresponda-a-la-solicitada-en-esta-columna.docx" TargetMode="External"/><Relationship Id="rId32439" Type="http://schemas.openxmlformats.org/officeDocument/2006/relationships/hyperlink" Target="http://juarez.gob.mx/transparencia/docs/na-19-2409.pdf" TargetMode="External"/><Relationship Id="rId490" Type="http://schemas.openxmlformats.org/officeDocument/2006/relationships/hyperlink" Target="http://juarez.gob.mx/transparencia/docs/us-5468-2019d.pdf" TargetMode="External"/><Relationship Id="rId2171" Type="http://schemas.openxmlformats.org/officeDocument/2006/relationships/hyperlink" Target="http://juarez.gob.mx/transparencia/docs/lf-41719-2019d.pdf" TargetMode="External"/><Relationship Id="rId17784" Type="http://schemas.openxmlformats.org/officeDocument/2006/relationships/hyperlink" Target="http://www.juarez.gob.mx/transparencia/docs/en-esta-dependecia-no-se-genera-informacion-que-corresponda-a-la-solicitada-en-esta-columna.docx" TargetMode="External"/><Relationship Id="rId143" Type="http://schemas.openxmlformats.org/officeDocument/2006/relationships/hyperlink" Target="http://juarez.gob.mx/transparencia/docs/us-5065-2019d.pdf" TargetMode="External"/><Relationship Id="rId5394" Type="http://schemas.openxmlformats.org/officeDocument/2006/relationships/hyperlink" Target="http://juarez.gob.mx/transparencia/docs/nom-4985-2019d.pdf" TargetMode="External"/><Relationship Id="rId7843" Type="http://schemas.openxmlformats.org/officeDocument/2006/relationships/hyperlink" Target="http://www.juarez.gob.mx/transparencia/docs/en-esta-dependecia-no-se-genera-informacion-que-corresponda-a-la-solicitada-en-esta-columna.docx" TargetMode="External"/><Relationship Id="rId10824" Type="http://schemas.openxmlformats.org/officeDocument/2006/relationships/hyperlink" Target="http://www.juarez.gob.mx/transparencia/docs/en-esta-dependecia-no-se-genera-informacion-que-corresponda-a-la-solicitada-en-esta-columna.docx" TargetMode="External"/><Relationship Id="rId17437" Type="http://schemas.openxmlformats.org/officeDocument/2006/relationships/hyperlink" Target="http://www.juarez.gob.mx/transparencia/docs/en-esta-dependecia-no-se-genera-informacion-que-corresponda-a-la-solicitada-en-esta-columna.docx" TargetMode="External"/><Relationship Id="rId24653" Type="http://schemas.openxmlformats.org/officeDocument/2006/relationships/hyperlink" Target="http://www.juarez.gob.mx/transparencia/docs/en-esta-dependecia-no-se-genera-informacion-que-corresponda-a-la-solicitada-en-esta-columna.docx" TargetMode="External"/><Relationship Id="rId5047" Type="http://schemas.openxmlformats.org/officeDocument/2006/relationships/hyperlink" Target="http://juarez.gob.mx/transparencia/docs/nom-4606-2019d.pdf" TargetMode="External"/><Relationship Id="rId24306" Type="http://schemas.openxmlformats.org/officeDocument/2006/relationships/hyperlink" Target="http://www.juarez.gob.mx/transparencia/docs/formato-27.docx?20190123112236" TargetMode="External"/><Relationship Id="rId27876" Type="http://schemas.openxmlformats.org/officeDocument/2006/relationships/hyperlink" Target="http://www.juarez.gob.mx/transparencia/docs/en-esta-dependecia-no-se-genera-informacion-que-corresponda-a-la-solicitada-en-esta-columna.docx" TargetMode="External"/><Relationship Id="rId31522" Type="http://schemas.openxmlformats.org/officeDocument/2006/relationships/hyperlink" Target="http://juarez.gob.mx/transparencia/docs/no-aplica.docx" TargetMode="External"/><Relationship Id="rId11598" Type="http://schemas.openxmlformats.org/officeDocument/2006/relationships/hyperlink" Target="http://www.juarez.gob.mx/transparencia/docs/en-esta-dependecia-no-se-genera-informacion-que-corresponda-a-la-solicitada-en-esta-columna.docx" TargetMode="External"/><Relationship Id="rId16520" Type="http://schemas.openxmlformats.org/officeDocument/2006/relationships/hyperlink" Target="http://www.juarez.gob.mx/transparencia/docs/en-esta-dependecia-no-se-genera-informacion-que-corresponda-a-la-solicitada-en-esta-columna.docx" TargetMode="External"/><Relationship Id="rId20916" Type="http://schemas.openxmlformats.org/officeDocument/2006/relationships/hyperlink" Target="http://www.juarez.gob.mx/transparencia/docs/en-esta-dependecia-no-se-genera-informacion-que-corresponda-a-la-solicitada-en-esta-columna.docx" TargetMode="External"/><Relationship Id="rId27529" Type="http://schemas.openxmlformats.org/officeDocument/2006/relationships/hyperlink" Target="http://www.juarez.gob.mx/transparencia/docs/en-esta-dependecia-no-se-genera-informacion-que-corresponda-a-la-solicitada-en-esta-columna.docx" TargetMode="External"/><Relationship Id="rId34745" Type="http://schemas.openxmlformats.org/officeDocument/2006/relationships/hyperlink" Target="http://juarez.gob.mx/transparencia/docs/na-19-2409.pdf" TargetMode="External"/><Relationship Id="rId1657" Type="http://schemas.openxmlformats.org/officeDocument/2006/relationships/hyperlink" Target="http://juarez.gob.mx/transparencia/docs/lf-32231-2019d.pdf" TargetMode="External"/><Relationship Id="rId14071" Type="http://schemas.openxmlformats.org/officeDocument/2006/relationships/hyperlink" Target="http://www.juarez.gob.mx/transparencia/docs/en-esta-dependecia-no-se-genera-informacion-que-corresponda-a-la-solicitada-en-esta-columna.docx" TargetMode="External"/><Relationship Id="rId32296" Type="http://schemas.openxmlformats.org/officeDocument/2006/relationships/hyperlink" Target="http://juarez.gob.mx/transparencia/docs/na-19-2409.pdf" TargetMode="External"/><Relationship Id="rId4130" Type="http://schemas.openxmlformats.org/officeDocument/2006/relationships/hyperlink" Target="http://juarez.gob.mx/transparencia/docs/lf-28145-2019d.pdf" TargetMode="External"/><Relationship Id="rId9802" Type="http://schemas.openxmlformats.org/officeDocument/2006/relationships/hyperlink" Target="http://www.juarez.gob.mx/transparencia/docs/en-esta-dependecia-no-se-genera-informacion-que-corresponda-a-la-solicitada-en-esta-columna.docx" TargetMode="External"/><Relationship Id="rId17294" Type="http://schemas.openxmlformats.org/officeDocument/2006/relationships/hyperlink" Target="http://www.juarez.gob.mx/transparencia/docs/en-esta-dependecia-no-se-genera-informacion-que-corresponda-a-la-solicitada-en-esta-columna.docx" TargetMode="External"/><Relationship Id="rId19743" Type="http://schemas.openxmlformats.org/officeDocument/2006/relationships/hyperlink" Target="http://www.juarez.gob.mx/transparencia/docs/en-esta-dependecia-no-se-genera-informacion-que-corresponda-a-la-solicitada-en-esta-columna.docx" TargetMode="External"/><Relationship Id="rId16" Type="http://schemas.openxmlformats.org/officeDocument/2006/relationships/hyperlink" Target="http://juarez.gob.mx/transparencia/docs/1019.pdf" TargetMode="External"/><Relationship Id="rId7353" Type="http://schemas.openxmlformats.org/officeDocument/2006/relationships/hyperlink" Target="http://juarez.gob.mx/transparencia/docs/parques-industriales-internacionales-mexicanos-s-a-de-c-v.pdf" TargetMode="External"/><Relationship Id="rId10681" Type="http://schemas.openxmlformats.org/officeDocument/2006/relationships/hyperlink" Target="http://www.juarez.gob.mx/transparencia/docs/en-esta-dependecia-no-se-genera-informacion-que-corresponda-a-la-solicitada-en-esta-columna.docx" TargetMode="External"/><Relationship Id="rId24163" Type="http://schemas.openxmlformats.org/officeDocument/2006/relationships/hyperlink" Target="http://juarez.gob.mx/transparencia/docs/no-aplica.docx" TargetMode="External"/><Relationship Id="rId26612" Type="http://schemas.openxmlformats.org/officeDocument/2006/relationships/hyperlink" Target="http://www.juarez.gob.mx/transparencia/docs/en-esta-dependecia-no-se-genera-informacion-que-corresponda-a-la-solicitada-en-esta-columna.docx" TargetMode="External"/><Relationship Id="rId7006" Type="http://schemas.openxmlformats.org/officeDocument/2006/relationships/hyperlink" Target="http://juarez.gob.mx/transparencia/docs/hm-00638-19.xlsx" TargetMode="External"/><Relationship Id="rId10334" Type="http://schemas.openxmlformats.org/officeDocument/2006/relationships/hyperlink" Target="http://www.juarez.gob.mx/transparencia/docs/en-esta-dependecia-no-se-genera-informacion-que-corresponda-a-la-solicitada-en-esta-columna.docx" TargetMode="External"/><Relationship Id="rId29835" Type="http://schemas.openxmlformats.org/officeDocument/2006/relationships/hyperlink" Target="http://www.juarez.gob.mx/transparencia/docs/en-esta-dependecia-no-se-genera-informacion-que-corresponda-a-la-solicitada-en-esta-columna.docx" TargetMode="External"/><Relationship Id="rId31032" Type="http://schemas.openxmlformats.org/officeDocument/2006/relationships/hyperlink" Target="http://www.juarez.gob.mx/transparencia/docs/en-esta-dependecia-no-se-genera-informacion-que-corresponda-a-la-solicitada-en-esta-columna.docx" TargetMode="External"/><Relationship Id="rId3963" Type="http://schemas.openxmlformats.org/officeDocument/2006/relationships/hyperlink" Target="http://juarez.gob.mx/transparencia/docs/lf-75516-2019d.pdf" TargetMode="External"/><Relationship Id="rId13557" Type="http://schemas.openxmlformats.org/officeDocument/2006/relationships/hyperlink" Target="http://www.juarez.gob.mx/transparencia/docs/en-esta-dependecia-no-se-genera-informacion-que-corresponda-a-la-solicitada-en-esta-columna.docx" TargetMode="External"/><Relationship Id="rId20773" Type="http://schemas.openxmlformats.org/officeDocument/2006/relationships/hyperlink" Target="http://www.juarez.gob.mx/transparencia/docs/en-esta-dependecia-no-se-genera-informacion-que-corresponda-a-la-solicitada-en-esta-columna.docx" TargetMode="External"/><Relationship Id="rId27039" Type="http://schemas.openxmlformats.org/officeDocument/2006/relationships/hyperlink" Target="http://www.juarez.gob.mx/transparencia/docs/en-esta-dependecia-no-se-genera-informacion-que-corresponda-a-la-solicitada-en-esta-columna.docx" TargetMode="External"/><Relationship Id="rId27386" Type="http://schemas.openxmlformats.org/officeDocument/2006/relationships/hyperlink" Target="http://www.juarez.gob.mx/transparencia/docs/en-esta-dependecia-no-se-genera-informacion-que-corresponda-a-la-solicitada-en-esta-columna.docx" TargetMode="External"/><Relationship Id="rId34255" Type="http://schemas.openxmlformats.org/officeDocument/2006/relationships/hyperlink" Target="http://juarez.gob.mx/transparencia/docs/p-octubre-19-97.jpg" TargetMode="External"/><Relationship Id="rId3616" Type="http://schemas.openxmlformats.org/officeDocument/2006/relationships/hyperlink" Target="http://juarez.gob.mx/transparencia/docs/lf-75451-2019d.pdf" TargetMode="External"/><Relationship Id="rId16030" Type="http://schemas.openxmlformats.org/officeDocument/2006/relationships/hyperlink" Target="http://www.juarez.gob.mx/transparencia/docs/en-esta-dependecia-no-se-genera-informacion-que-corresponda-a-la-solicitada-en-esta-columna.docx" TargetMode="External"/><Relationship Id="rId20426" Type="http://schemas.openxmlformats.org/officeDocument/2006/relationships/hyperlink" Target="http://www.juarez.gob.mx/transparencia/docs/en-esta-dependecia-no-se-genera-informacion-que-corresponda-a-la-solicitada-en-esta-columna.docx" TargetMode="External"/><Relationship Id="rId23996" Type="http://schemas.openxmlformats.org/officeDocument/2006/relationships/hyperlink" Target="http://juarez.gob.mx/transparencia/docs/no-aplica.docx" TargetMode="External"/><Relationship Id="rId1167" Type="http://schemas.openxmlformats.org/officeDocument/2006/relationships/hyperlink" Target="http://juarez.gob.mx/transparencia/docs/us-6282-2019d.pdf" TargetMode="External"/><Relationship Id="rId6839" Type="http://schemas.openxmlformats.org/officeDocument/2006/relationships/hyperlink" Target="http://juarez.gob.mx/transparencia/docs/fe-00178-19.xlsx" TargetMode="External"/><Relationship Id="rId12640" Type="http://schemas.openxmlformats.org/officeDocument/2006/relationships/hyperlink" Target="http://www.juarez.gob.mx/transparencia/docs/en-esta-dependecia-no-se-genera-informacion-que-corresponda-a-la-solicitada-en-esta-columna.docx" TargetMode="External"/><Relationship Id="rId19253" Type="http://schemas.openxmlformats.org/officeDocument/2006/relationships/hyperlink" Target="http://www.juarez.gob.mx/transparencia/docs/en-esta-dependecia-no-se-genera-informacion-que-corresponda-a-la-solicitada-en-esta-columna.docx" TargetMode="External"/><Relationship Id="rId23649" Type="http://schemas.openxmlformats.org/officeDocument/2006/relationships/hyperlink" Target="http://juarez.gob.mx/transparencia/docs/no-aplica.docx" TargetMode="External"/><Relationship Id="rId30865" Type="http://schemas.openxmlformats.org/officeDocument/2006/relationships/hyperlink" Target="http://www.juarez.gob.mx/transparencia/docs/en-esta-dependecia-no-se-genera-informacion-que-corresponda-a-la-solicitada-en-esta-columna.docx" TargetMode="External"/><Relationship Id="rId9312" Type="http://schemas.openxmlformats.org/officeDocument/2006/relationships/hyperlink" Target="http://www.juarez.gob.mx/transparencia/docs/en-esta-dependecia-no-se-genera-informacion-que-corresponda-a-la-solicitada-en-esta-columna.docx" TargetMode="External"/><Relationship Id="rId10191" Type="http://schemas.openxmlformats.org/officeDocument/2006/relationships/hyperlink" Target="http://www.juarez.gob.mx/transparencia/docs/en-esta-dependecia-no-se-genera-informacion-que-corresponda-a-la-solicitada-en-esta-columna.docx" TargetMode="External"/><Relationship Id="rId26122" Type="http://schemas.openxmlformats.org/officeDocument/2006/relationships/hyperlink" Target="http://www.juarez.gob.mx/transparencia/docs/en-esta-dependecia-no-se-genera-informacion-que-corresponda-a-la-solicitada-en-esta-columna.docx" TargetMode="External"/><Relationship Id="rId29692" Type="http://schemas.openxmlformats.org/officeDocument/2006/relationships/hyperlink" Target="http://www.juarez.gob.mx/transparencia/docs/en-esta-dependecia-no-se-genera-informacion-que-corresponda-a-la-solicitada-en-esta-columna.docx" TargetMode="External"/><Relationship Id="rId30518" Type="http://schemas.openxmlformats.org/officeDocument/2006/relationships/hyperlink" Target="http://www.juarez.gob.mx/transparencia/docs/en-esta-dependecia-no-se-genera-informacion-que-corresponda-a-la-solicitada-en-esta-columna.docx" TargetMode="External"/><Relationship Id="rId15863" Type="http://schemas.openxmlformats.org/officeDocument/2006/relationships/hyperlink" Target="http://www.juarez.gob.mx/transparencia/docs/en-esta-dependecia-no-se-genera-informacion-que-corresponda-a-la-solicitada-en-esta-columna.docx" TargetMode="External"/><Relationship Id="rId29345" Type="http://schemas.openxmlformats.org/officeDocument/2006/relationships/hyperlink" Target="http://www.juarez.gob.mx/transparencia/docs/en-esta-dependecia-no-se-genera-informacion-que-corresponda-a-la-solicitada-en-esta-columna.docx" TargetMode="External"/><Relationship Id="rId3473" Type="http://schemas.openxmlformats.org/officeDocument/2006/relationships/hyperlink" Target="http://juarez.gob.mx/transparencia/docs/lf-69283-2019d.pdf" TargetMode="External"/><Relationship Id="rId5922" Type="http://schemas.openxmlformats.org/officeDocument/2006/relationships/hyperlink" Target="http://juarez.gob.mx/transparencia/docs/nom-5517-2019d.pdf" TargetMode="External"/><Relationship Id="rId13067" Type="http://schemas.openxmlformats.org/officeDocument/2006/relationships/hyperlink" Target="http://www.juarez.gob.mx/transparencia/docs/en-esta-dependecia-no-se-genera-informacion-que-corresponda-a-la-solicitada-en-esta-columna.docx" TargetMode="External"/><Relationship Id="rId15516" Type="http://schemas.openxmlformats.org/officeDocument/2006/relationships/hyperlink" Target="http://www.juarez.gob.mx/transparencia/docs/en-esta-dependecia-no-se-genera-informacion-que-corresponda-a-la-solicitada-en-esta-columna.docx" TargetMode="External"/><Relationship Id="rId20283" Type="http://schemas.openxmlformats.org/officeDocument/2006/relationships/hyperlink" Target="http://www.juarez.gob.mx/transparencia/docs/en-esta-dependecia-no-se-genera-informacion-que-corresponda-a-la-solicitada-en-esta-columna.docx" TargetMode="External"/><Relationship Id="rId22732" Type="http://schemas.openxmlformats.org/officeDocument/2006/relationships/hyperlink" Target="http://juarez.gob.mx/transparencia/docs/no-aplica.docx" TargetMode="External"/><Relationship Id="rId3126" Type="http://schemas.openxmlformats.org/officeDocument/2006/relationships/hyperlink" Target="http://juarez.gob.mx/transparencia/docs/lf-64825-2019d.pdf" TargetMode="External"/><Relationship Id="rId18739" Type="http://schemas.openxmlformats.org/officeDocument/2006/relationships/hyperlink" Target="http://www.juarez.gob.mx/transparencia/docs/en-esta-dependecia-no-se-genera-informacion-que-corresponda-a-la-solicitada-en-esta-columna.docx" TargetMode="External"/><Relationship Id="rId25955" Type="http://schemas.openxmlformats.org/officeDocument/2006/relationships/hyperlink" Target="http://www.juarez.gob.mx/transparencia/docs/en-esta-dependecia-no-se-genera-informacion-que-corresponda-a-la-solicitada-en-esta-columna.docx" TargetMode="External"/><Relationship Id="rId6696" Type="http://schemas.openxmlformats.org/officeDocument/2006/relationships/hyperlink" Target="http://juarez.gob.mx/transparencia/docs/21707.pdf" TargetMode="External"/><Relationship Id="rId25608" Type="http://schemas.openxmlformats.org/officeDocument/2006/relationships/hyperlink" Target="http://www.juarez.gob.mx/transparencia/docs/en-esta-dependecia-no-se-genera-informacion-que-corresponda-a-la-solicitada-en-esta-columna.docx" TargetMode="External"/><Relationship Id="rId32824" Type="http://schemas.openxmlformats.org/officeDocument/2006/relationships/hyperlink" Target="http://juarez.gob.mx/transparencia/docs/na-19-2409.pdf" TargetMode="External"/><Relationship Id="rId6349" Type="http://schemas.openxmlformats.org/officeDocument/2006/relationships/hyperlink" Target="http://juarez.gob.mx/transparencia/docs/js52d19.pdf" TargetMode="External"/><Relationship Id="rId12150" Type="http://schemas.openxmlformats.org/officeDocument/2006/relationships/hyperlink" Target="http://www.juarez.gob.mx/transparencia/docs/en-esta-dependecia-no-se-genera-informacion-que-corresponda-a-la-solicitada-en-esta-columna.docx" TargetMode="External"/><Relationship Id="rId23159" Type="http://schemas.openxmlformats.org/officeDocument/2006/relationships/hyperlink" Target="http://juarez.gob.mx/transparencia/docs/no-aplica.docx" TargetMode="External"/><Relationship Id="rId30375" Type="http://schemas.openxmlformats.org/officeDocument/2006/relationships/hyperlink" Target="http://www.juarez.gob.mx/transparencia/docs/en-esta-dependecia-no-se-genera-informacion-que-corresponda-a-la-solicitada-en-esta-columna.docx" TargetMode="External"/><Relationship Id="rId2959" Type="http://schemas.openxmlformats.org/officeDocument/2006/relationships/hyperlink" Target="http://juarez.gob.mx/transparencia/docs/lf-75238-2019d.pdf" TargetMode="External"/><Relationship Id="rId15373" Type="http://schemas.openxmlformats.org/officeDocument/2006/relationships/hyperlink" Target="http://www.juarez.gob.mx/transparencia/docs/en-esta-dependecia-no-se-genera-informacion-que-corresponda-a-la-solicitada-en-esta-columna.docx" TargetMode="External"/><Relationship Id="rId17822" Type="http://schemas.openxmlformats.org/officeDocument/2006/relationships/hyperlink" Target="http://www.juarez.gob.mx/transparencia/docs/en-esta-dependecia-no-se-genera-informacion-que-corresponda-a-la-solicitada-en-esta-columna.docx" TargetMode="External"/><Relationship Id="rId30028" Type="http://schemas.openxmlformats.org/officeDocument/2006/relationships/hyperlink" Target="http://www.juarez.gob.mx/transparencia/docs/en-esta-dependecia-no-se-genera-informacion-que-corresponda-a-la-solicitada-en-esta-columna.docx" TargetMode="External"/><Relationship Id="rId33598" Type="http://schemas.openxmlformats.org/officeDocument/2006/relationships/hyperlink" Target="http://juarez.gob.mx/transparencia/docs/na-19-2409.pdf" TargetMode="External"/><Relationship Id="rId5432" Type="http://schemas.openxmlformats.org/officeDocument/2006/relationships/hyperlink" Target="http://juarez.gob.mx/transparencia/docs/nom-4877-2019d.pdf" TargetMode="External"/><Relationship Id="rId15026" Type="http://schemas.openxmlformats.org/officeDocument/2006/relationships/hyperlink" Target="http://www.juarez.gob.mx/transparencia/docs/en-esta-dependecia-no-se-genera-informacion-que-corresponda-a-la-solicitada-en-esta-columna.docx" TargetMode="External"/><Relationship Id="rId22242" Type="http://schemas.openxmlformats.org/officeDocument/2006/relationships/hyperlink" Target="http://www.juarez.gob.mx/transparencia/docs/formato-27.docx?20190123112236" TargetMode="External"/><Relationship Id="rId8655" Type="http://schemas.openxmlformats.org/officeDocument/2006/relationships/hyperlink" Target="http://www.juarez.gob.mx/transparencia/docs/en-esta-dependecia-no-se-genera-informacion-que-corresponda-a-la-solicitada-en-esta-columna.docx" TargetMode="External"/><Relationship Id="rId11983" Type="http://schemas.openxmlformats.org/officeDocument/2006/relationships/hyperlink" Target="http://www.juarez.gob.mx/transparencia/docs/en-esta-dependecia-no-se-genera-informacion-que-corresponda-a-la-solicitada-en-esta-columna.docx" TargetMode="External"/><Relationship Id="rId18249" Type="http://schemas.openxmlformats.org/officeDocument/2006/relationships/hyperlink" Target="http://www.juarez.gob.mx/transparencia/docs/en-esta-dependecia-no-se-genera-informacion-que-corresponda-a-la-solicitada-en-esta-columna.docx" TargetMode="External"/><Relationship Id="rId18596" Type="http://schemas.openxmlformats.org/officeDocument/2006/relationships/hyperlink" Target="http://www.juarez.gob.mx/transparencia/docs/en-esta-dependecia-no-se-genera-informacion-que-corresponda-a-la-solicitada-en-esta-columna.docx" TargetMode="External"/><Relationship Id="rId27914" Type="http://schemas.openxmlformats.org/officeDocument/2006/relationships/hyperlink" Target="http://www.juarez.gob.mx/transparencia/docs/en-esta-dependecia-no-se-genera-informacion-que-corresponda-a-la-solicitada-en-esta-columna.docx" TargetMode="External"/><Relationship Id="rId8308" Type="http://schemas.openxmlformats.org/officeDocument/2006/relationships/hyperlink" Target="http://www.juarez.gob.mx/transparencia/docs/en-esta-dependecia-no-se-genera-informacion-que-corresponda-a-la-solicitada-en-esta-columna.docx" TargetMode="External"/><Relationship Id="rId11636" Type="http://schemas.openxmlformats.org/officeDocument/2006/relationships/hyperlink" Target="http://www.juarez.gob.mx/transparencia/docs/en-esta-dependecia-no-se-genera-informacion-que-corresponda-a-la-solicitada-en-esta-columna.docx" TargetMode="External"/><Relationship Id="rId25118" Type="http://schemas.openxmlformats.org/officeDocument/2006/relationships/hyperlink" Target="http://www.juarez.gob.mx/transparencia/docs/en-esta-dependecia-no-se-genera-informacion-que-corresponda-a-la-solicitada-en-esta-columna.docx" TargetMode="External"/><Relationship Id="rId25465" Type="http://schemas.openxmlformats.org/officeDocument/2006/relationships/hyperlink" Target="http://www.juarez.gob.mx/transparencia/docs/en-esta-dependecia-no-se-genera-informacion-que-corresponda-a-la-solicitada-en-esta-columna.docx" TargetMode="External"/><Relationship Id="rId32681" Type="http://schemas.openxmlformats.org/officeDocument/2006/relationships/hyperlink" Target="http://juarez.gob.mx/transparencia/docs/na-19-2409.pdf" TargetMode="External"/><Relationship Id="rId14859" Type="http://schemas.openxmlformats.org/officeDocument/2006/relationships/hyperlink" Target="http://www.juarez.gob.mx/transparencia/docs/en-esta-dependecia-no-se-genera-informacion-que-corresponda-a-la-solicitada-en-esta-columna.docx" TargetMode="External"/><Relationship Id="rId28688" Type="http://schemas.openxmlformats.org/officeDocument/2006/relationships/hyperlink" Target="http://www.juarez.gob.mx/transparencia/docs/en-esta-dependecia-no-se-genera-informacion-que-corresponda-a-la-solicitada-en-esta-columna.docx" TargetMode="External"/><Relationship Id="rId32334" Type="http://schemas.openxmlformats.org/officeDocument/2006/relationships/hyperlink" Target="http://juarez.gob.mx/transparencia/docs/na-19-2409.pdf" TargetMode="External"/><Relationship Id="rId4918" Type="http://schemas.openxmlformats.org/officeDocument/2006/relationships/hyperlink" Target="http://juarez.gob.mx/transparencia/docs/nom-4432-2019d.pdf" TargetMode="External"/><Relationship Id="rId17332" Type="http://schemas.openxmlformats.org/officeDocument/2006/relationships/hyperlink" Target="http://www.juarez.gob.mx/transparencia/docs/en-esta-dependecia-no-se-genera-informacion-que-corresponda-a-la-solicitada-en-esta-columna.docx" TargetMode="External"/><Relationship Id="rId21728" Type="http://schemas.openxmlformats.org/officeDocument/2006/relationships/hyperlink" Target="http://www.juarez.gob.mx/transparencia/docs/formato-27.docx?20190123112236" TargetMode="External"/><Relationship Id="rId788" Type="http://schemas.openxmlformats.org/officeDocument/2006/relationships/hyperlink" Target="http://juarez.gob.mx/transparencia/docs/us-5746-2019d.pdf" TargetMode="External"/><Relationship Id="rId2469" Type="http://schemas.openxmlformats.org/officeDocument/2006/relationships/hyperlink" Target="http://juarez.gob.mx/transparencia/docs/lf-54269-2019d.pdf" TargetMode="External"/><Relationship Id="rId24201" Type="http://schemas.openxmlformats.org/officeDocument/2006/relationships/hyperlink" Target="http://juarez.gob.mx/transparencia/docs/no-aplica.docx" TargetMode="External"/><Relationship Id="rId27771" Type="http://schemas.openxmlformats.org/officeDocument/2006/relationships/hyperlink" Target="http://www.juarez.gob.mx/transparencia/docs/en-esta-dependecia-no-se-genera-informacion-que-corresponda-a-la-solicitada-en-esta-columna.docx" TargetMode="External"/><Relationship Id="rId11493" Type="http://schemas.openxmlformats.org/officeDocument/2006/relationships/hyperlink" Target="http://www.juarez.gob.mx/transparencia/docs/en-esta-dependecia-no-se-genera-informacion-que-corresponda-a-la-solicitada-en-esta-columna.docx" TargetMode="External"/><Relationship Id="rId13942" Type="http://schemas.openxmlformats.org/officeDocument/2006/relationships/hyperlink" Target="http://www.juarez.gob.mx/transparencia/docs/en-esta-dependecia-no-se-genera-informacion-que-corresponda-a-la-solicitada-en-esta-columna.docx" TargetMode="External"/><Relationship Id="rId27424" Type="http://schemas.openxmlformats.org/officeDocument/2006/relationships/hyperlink" Target="http://www.juarez.gob.mx/transparencia/docs/en-esta-dependecia-no-se-genera-informacion-que-corresponda-a-la-solicitada-en-esta-columna.docx" TargetMode="External"/><Relationship Id="rId34640" Type="http://schemas.openxmlformats.org/officeDocument/2006/relationships/hyperlink" Target="http://juarez.gob.mx/transparencia/docs/na-19-2409.pdf" TargetMode="External"/><Relationship Id="rId1552" Type="http://schemas.openxmlformats.org/officeDocument/2006/relationships/hyperlink" Target="http://juarez.gob.mx/transparencia/docs/fs-304-2019d.pdf" TargetMode="External"/><Relationship Id="rId8165" Type="http://schemas.openxmlformats.org/officeDocument/2006/relationships/hyperlink" Target="http://www.juarez.gob.mx/transparencia/docs/en-esta-dependecia-no-se-genera-informacion-que-corresponda-a-la-solicitada-en-esta-columna.docx" TargetMode="External"/><Relationship Id="rId11146" Type="http://schemas.openxmlformats.org/officeDocument/2006/relationships/hyperlink" Target="http://www.juarez.gob.mx/transparencia/docs/en-esta-dependecia-no-se-genera-informacion-que-corresponda-a-la-solicitada-en-esta-columna.docx" TargetMode="External"/><Relationship Id="rId20811" Type="http://schemas.openxmlformats.org/officeDocument/2006/relationships/hyperlink" Target="http://www.juarez.gob.mx/transparencia/docs/en-esta-dependecia-no-se-genera-informacion-que-corresponda-a-la-solicitada-en-esta-columna.docx" TargetMode="External"/><Relationship Id="rId32191" Type="http://schemas.openxmlformats.org/officeDocument/2006/relationships/hyperlink" Target="http://juarez.gob.mx/transparencia/docs/no-aplica.docx" TargetMode="External"/><Relationship Id="rId1205" Type="http://schemas.openxmlformats.org/officeDocument/2006/relationships/hyperlink" Target="http://juarez.gob.mx/transparencia/docs/us-6231-2019d.pdf" TargetMode="External"/><Relationship Id="rId16818" Type="http://schemas.openxmlformats.org/officeDocument/2006/relationships/hyperlink" Target="http://www.juarez.gob.mx/transparencia/docs/en-esta-dependecia-no-se-genera-informacion-que-corresponda-a-la-solicitada-en-esta-columna.docx" TargetMode="External"/><Relationship Id="rId28198" Type="http://schemas.openxmlformats.org/officeDocument/2006/relationships/hyperlink" Target="http://www.juarez.gob.mx/transparencia/docs/en-esta-dependecia-no-se-genera-informacion-que-corresponda-a-la-solicitada-en-esta-columna.docx" TargetMode="External"/><Relationship Id="rId4775" Type="http://schemas.openxmlformats.org/officeDocument/2006/relationships/hyperlink" Target="http://juarez.gob.mx/transparencia/docs/anu-2967-2019d.pdf" TargetMode="External"/><Relationship Id="rId14369" Type="http://schemas.openxmlformats.org/officeDocument/2006/relationships/hyperlink" Target="http://www.juarez.gob.mx/transparencia/docs/en-esta-dependecia-no-se-genera-informacion-que-corresponda-a-la-solicitada-en-esta-columna.docx" TargetMode="External"/><Relationship Id="rId21585" Type="http://schemas.openxmlformats.org/officeDocument/2006/relationships/hyperlink" Target="http://www.juarez.gob.mx/transparencia/docs/formato-27.docx?20190123112236" TargetMode="External"/><Relationship Id="rId30903" Type="http://schemas.openxmlformats.org/officeDocument/2006/relationships/hyperlink" Target="http://www.juarez.gob.mx/transparencia/docs/en-esta-dependecia-no-se-genera-informacion-que-corresponda-a-la-solicitada-en-esta-columna.docx" TargetMode="External"/><Relationship Id="rId298" Type="http://schemas.openxmlformats.org/officeDocument/2006/relationships/hyperlink" Target="http://juarez.gob.mx/transparencia/docs/us-4173-2019d.pdf" TargetMode="External"/><Relationship Id="rId4428" Type="http://schemas.openxmlformats.org/officeDocument/2006/relationships/hyperlink" Target="http://juarez.gob.mx/transparencia/docs/lf-69472-2019d.pdf" TargetMode="External"/><Relationship Id="rId7998" Type="http://schemas.openxmlformats.org/officeDocument/2006/relationships/hyperlink" Target="http://www.juarez.gob.mx/transparencia/docs/en-esta-dependecia-no-se-genera-informacion-que-corresponda-a-la-solicitada-en-esta-columna.docx" TargetMode="External"/><Relationship Id="rId10979" Type="http://schemas.openxmlformats.org/officeDocument/2006/relationships/hyperlink" Target="http://www.juarez.gob.mx/transparencia/docs/en-esta-dependecia-no-se-genera-informacion-que-corresponda-a-la-solicitada-en-esta-columna.docx" TargetMode="External"/><Relationship Id="rId21238" Type="http://schemas.openxmlformats.org/officeDocument/2006/relationships/hyperlink" Target="http://www.juarez.gob.mx/transparencia/docs/en-esta-dependecia-no-se-genera-informacion-que-corresponda-a-la-solicitada-en-esta-columna.docx" TargetMode="External"/><Relationship Id="rId29730" Type="http://schemas.openxmlformats.org/officeDocument/2006/relationships/hyperlink" Target="http://www.juarez.gob.mx/transparencia/docs/en-esta-dependecia-no-se-genera-informacion-que-corresponda-a-la-solicitada-en-esta-columna.docx" TargetMode="External"/><Relationship Id="rId13452" Type="http://schemas.openxmlformats.org/officeDocument/2006/relationships/hyperlink" Target="http://www.juarez.gob.mx/transparencia/docs/en-esta-dependecia-no-se-genera-informacion-que-corresponda-a-la-solicitada-en-esta-columna.docx" TargetMode="External"/><Relationship Id="rId15901" Type="http://schemas.openxmlformats.org/officeDocument/2006/relationships/hyperlink" Target="http://www.juarez.gob.mx/transparencia/docs/en-esta-dependecia-no-se-genera-informacion-que-corresponda-a-la-solicitada-en-esta-columna.docx" TargetMode="External"/><Relationship Id="rId27281" Type="http://schemas.openxmlformats.org/officeDocument/2006/relationships/hyperlink" Target="http://www.juarez.gob.mx/transparencia/docs/en-esta-dependecia-no-se-genera-informacion-que-corresponda-a-la-solicitada-en-esta-columna.docx" TargetMode="External"/><Relationship Id="rId31677" Type="http://schemas.openxmlformats.org/officeDocument/2006/relationships/hyperlink" Target="http://juarez.gob.mx/transparencia/docs/no-aplica.docx" TargetMode="External"/><Relationship Id="rId3511" Type="http://schemas.openxmlformats.org/officeDocument/2006/relationships/hyperlink" Target="http://juarez.gob.mx/transparencia/docs/lf-70834-2019d.pdf" TargetMode="External"/><Relationship Id="rId13105" Type="http://schemas.openxmlformats.org/officeDocument/2006/relationships/hyperlink" Target="http://www.juarez.gob.mx/transparencia/docs/en-esta-dependecia-no-se-genera-informacion-que-corresponda-a-la-solicitada-en-esta-columna.docx" TargetMode="External"/><Relationship Id="rId20321" Type="http://schemas.openxmlformats.org/officeDocument/2006/relationships/hyperlink" Target="http://www.juarez.gob.mx/transparencia/docs/en-esta-dependecia-no-se-genera-informacion-que-corresponda-a-la-solicitada-en-esta-columna.docx" TargetMode="External"/><Relationship Id="rId34150" Type="http://schemas.openxmlformats.org/officeDocument/2006/relationships/hyperlink" Target="http://juarez.gob.mx/transparencia/docs/p-noviembre-19-222.jpg" TargetMode="External"/><Relationship Id="rId1062" Type="http://schemas.openxmlformats.org/officeDocument/2006/relationships/hyperlink" Target="http://juarez.gob.mx/transparencia/docs/us-6101-2019d.pdf" TargetMode="External"/><Relationship Id="rId6734" Type="http://schemas.openxmlformats.org/officeDocument/2006/relationships/hyperlink" Target="http://juarez.gob.mx/transparencia/docs/21999.pdf" TargetMode="External"/><Relationship Id="rId16675" Type="http://schemas.openxmlformats.org/officeDocument/2006/relationships/hyperlink" Target="http://www.juarez.gob.mx/transparencia/docs/en-esta-dependecia-no-se-genera-informacion-que-corresponda-a-la-solicitada-en-esta-columna.docx" TargetMode="External"/><Relationship Id="rId23891" Type="http://schemas.openxmlformats.org/officeDocument/2006/relationships/hyperlink" Target="http://juarez.gob.mx/transparencia/docs/no-aplica.docx" TargetMode="External"/><Relationship Id="rId4285" Type="http://schemas.openxmlformats.org/officeDocument/2006/relationships/hyperlink" Target="http://juarez.gob.mx/transparencia/docs/lf-55671-2019d.pdf" TargetMode="External"/><Relationship Id="rId16328" Type="http://schemas.openxmlformats.org/officeDocument/2006/relationships/hyperlink" Target="http://www.juarez.gob.mx/transparencia/docs/en-esta-dependecia-no-se-genera-informacion-que-corresponda-a-la-solicitada-en-esta-columna.docx" TargetMode="External"/><Relationship Id="rId19898" Type="http://schemas.openxmlformats.org/officeDocument/2006/relationships/hyperlink" Target="http://www.juarez.gob.mx/transparencia/docs/en-esta-dependecia-no-se-genera-informacion-que-corresponda-a-la-solicitada-en-esta-columna.docx" TargetMode="External"/><Relationship Id="rId21095" Type="http://schemas.openxmlformats.org/officeDocument/2006/relationships/hyperlink" Target="http://www.juarez.gob.mx/transparencia/docs/en-esta-dependecia-no-se-genera-informacion-que-corresponda-a-la-solicitada-en-esta-columna.docx" TargetMode="External"/><Relationship Id="rId23544" Type="http://schemas.openxmlformats.org/officeDocument/2006/relationships/hyperlink" Target="http://juarez.gob.mx/transparencia/docs/no-aplica.docx" TargetMode="External"/><Relationship Id="rId30760" Type="http://schemas.openxmlformats.org/officeDocument/2006/relationships/hyperlink" Target="http://www.juarez.gob.mx/transparencia/docs/en-esta-dependecia-no-se-genera-informacion-que-corresponda-a-la-solicitada-en-esta-columna.docx" TargetMode="External"/><Relationship Id="rId9957" Type="http://schemas.openxmlformats.org/officeDocument/2006/relationships/hyperlink" Target="http://www.juarez.gob.mx/transparencia/docs/en-esta-dependecia-no-se-genera-informacion-que-corresponda-a-la-solicitada-en-esta-columna.docx" TargetMode="External"/><Relationship Id="rId12938" Type="http://schemas.openxmlformats.org/officeDocument/2006/relationships/hyperlink" Target="http://www.juarez.gob.mx/transparencia/docs/en-esta-dependecia-no-se-genera-informacion-que-corresponda-a-la-solicitada-en-esta-columna.docx" TargetMode="External"/><Relationship Id="rId26767" Type="http://schemas.openxmlformats.org/officeDocument/2006/relationships/hyperlink" Target="http://www.juarez.gob.mx/transparencia/docs/en-esta-dependecia-no-se-genera-informacion-que-corresponda-a-la-solicitada-en-esta-columna.docx" TargetMode="External"/><Relationship Id="rId30413" Type="http://schemas.openxmlformats.org/officeDocument/2006/relationships/hyperlink" Target="http://www.juarez.gob.mx/transparencia/docs/en-esta-dependecia-no-se-genera-informacion-que-corresponda-a-la-solicitada-en-esta-columna.docx" TargetMode="External"/><Relationship Id="rId33983" Type="http://schemas.openxmlformats.org/officeDocument/2006/relationships/hyperlink" Target="http://juarez.gob.mx/transparencia/docs/p-noviembre-19-55.jpg" TargetMode="External"/><Relationship Id="rId10489" Type="http://schemas.openxmlformats.org/officeDocument/2006/relationships/hyperlink" Target="http://www.juarez.gob.mx/transparencia/docs/en-esta-dependecia-no-se-genera-informacion-que-corresponda-a-la-solicitada-en-esta-columna.docx" TargetMode="External"/><Relationship Id="rId15411" Type="http://schemas.openxmlformats.org/officeDocument/2006/relationships/hyperlink" Target="http://www.juarez.gob.mx/transparencia/docs/en-esta-dependecia-no-se-genera-informacion-que-corresponda-a-la-solicitada-en-esta-columna.docx" TargetMode="External"/><Relationship Id="rId18981" Type="http://schemas.openxmlformats.org/officeDocument/2006/relationships/hyperlink" Target="http://www.juarez.gob.mx/transparencia/docs/en-esta-dependecia-no-se-genera-informacion-que-corresponda-a-la-solicitada-en-esta-columna.docx" TargetMode="External"/><Relationship Id="rId29240" Type="http://schemas.openxmlformats.org/officeDocument/2006/relationships/hyperlink" Target="http://www.juarez.gob.mx/transparencia/docs/en-esta-dependecia-no-se-genera-informacion-que-corresponda-a-la-solicitada-en-esta-columna.docx" TargetMode="External"/><Relationship Id="rId33636" Type="http://schemas.openxmlformats.org/officeDocument/2006/relationships/hyperlink" Target="http://juarez.gob.mx/transparencia/docs/na-19-2409.pdf" TargetMode="External"/><Relationship Id="rId18634" Type="http://schemas.openxmlformats.org/officeDocument/2006/relationships/hyperlink" Target="http://www.juarez.gob.mx/transparencia/docs/en-esta-dependecia-no-se-genera-informacion-que-corresponda-a-la-solicitada-en-esta-columna.docx" TargetMode="External"/><Relationship Id="rId25850" Type="http://schemas.openxmlformats.org/officeDocument/2006/relationships/hyperlink" Target="http://www.juarez.gob.mx/transparencia/docs/en-esta-dependecia-no-se-genera-informacion-que-corresponda-a-la-solicitada-en-esta-columna.docx" TargetMode="External"/><Relationship Id="rId31187" Type="http://schemas.openxmlformats.org/officeDocument/2006/relationships/hyperlink" Target="http://www.juarez.gob.mx/transparencia/docs/en-esta-dependecia-no-se-genera-informacion-que-corresponda-a-la-solicitada-en-esta-columna.docx" TargetMode="External"/><Relationship Id="rId3021" Type="http://schemas.openxmlformats.org/officeDocument/2006/relationships/hyperlink" Target="http://juarez.gob.mx/transparencia/docs/lf-51856-2019d.pdf" TargetMode="External"/><Relationship Id="rId6591" Type="http://schemas.openxmlformats.org/officeDocument/2006/relationships/hyperlink" Target="http://juarez.gob.mx/transparencia/docs/21827.pdf" TargetMode="External"/><Relationship Id="rId16185" Type="http://schemas.openxmlformats.org/officeDocument/2006/relationships/hyperlink" Target="http://www.juarez.gob.mx/transparencia/docs/en-esta-dependecia-no-se-genera-informacion-que-corresponda-a-la-solicitada-en-esta-columna.docx" TargetMode="External"/><Relationship Id="rId25503" Type="http://schemas.openxmlformats.org/officeDocument/2006/relationships/hyperlink" Target="http://www.juarez.gob.mx/transparencia/docs/en-esta-dependecia-no-se-genera-informacion-que-corresponda-a-la-solicitada-en-esta-columna.docx" TargetMode="External"/><Relationship Id="rId6244" Type="http://schemas.openxmlformats.org/officeDocument/2006/relationships/hyperlink" Target="http://juarez.gob.mx/transparencia/docs/js157d19.pdf" TargetMode="External"/><Relationship Id="rId23054" Type="http://schemas.openxmlformats.org/officeDocument/2006/relationships/hyperlink" Target="http://juarez.gob.mx/transparencia/docs/no-aplica.docx" TargetMode="External"/><Relationship Id="rId30270" Type="http://schemas.openxmlformats.org/officeDocument/2006/relationships/hyperlink" Target="http://www.juarez.gob.mx/transparencia/docs/en-esta-dependecia-no-se-genera-informacion-que-corresponda-a-la-solicitada-en-esta-columna.docx" TargetMode="External"/><Relationship Id="rId9467" Type="http://schemas.openxmlformats.org/officeDocument/2006/relationships/hyperlink" Target="http://www.juarez.gob.mx/transparencia/docs/en-esta-dependecia-no-se-genera-informacion-que-corresponda-a-la-solicitada-en-esta-columna.docx" TargetMode="External"/><Relationship Id="rId12795" Type="http://schemas.openxmlformats.org/officeDocument/2006/relationships/hyperlink" Target="http://www.juarez.gob.mx/transparencia/docs/en-esta-dependecia-no-se-genera-informacion-que-corresponda-a-la-solicitada-en-esta-columna.docx" TargetMode="External"/><Relationship Id="rId26277" Type="http://schemas.openxmlformats.org/officeDocument/2006/relationships/hyperlink" Target="http://www.juarez.gob.mx/transparencia/docs/en-esta-dependecia-no-se-genera-informacion-que-corresponda-a-la-solicitada-en-esta-columna.docx" TargetMode="External"/><Relationship Id="rId28726" Type="http://schemas.openxmlformats.org/officeDocument/2006/relationships/hyperlink" Target="http://www.juarez.gob.mx/transparencia/docs/en-esta-dependecia-no-se-genera-informacion-que-corresponda-a-la-solicitada-en-esta-columna.docx" TargetMode="External"/><Relationship Id="rId33493" Type="http://schemas.openxmlformats.org/officeDocument/2006/relationships/hyperlink" Target="http://juarez.gob.mx/transparencia/docs/na-19-2409.pdf" TargetMode="External"/><Relationship Id="rId2854" Type="http://schemas.openxmlformats.org/officeDocument/2006/relationships/hyperlink" Target="http://juarez.gob.mx/transparencia/docs/lf-75296-2019d.pdf" TargetMode="External"/><Relationship Id="rId12448" Type="http://schemas.openxmlformats.org/officeDocument/2006/relationships/hyperlink" Target="http://www.juarez.gob.mx/transparencia/docs/en-esta-dependecia-no-se-genera-informacion-que-corresponda-a-la-solicitada-en-esta-columna.docx" TargetMode="External"/><Relationship Id="rId33146" Type="http://schemas.openxmlformats.org/officeDocument/2006/relationships/hyperlink" Target="http://juarez.gob.mx/transparencia/docs/na-19-2409.pdf" TargetMode="External"/><Relationship Id="rId826" Type="http://schemas.openxmlformats.org/officeDocument/2006/relationships/hyperlink" Target="http://juarez.gob.mx/transparencia/docs/us-5013-2019d.pdf" TargetMode="External"/><Relationship Id="rId2507" Type="http://schemas.openxmlformats.org/officeDocument/2006/relationships/hyperlink" Target="http://juarez.gob.mx/transparencia/docs/lf-69174-2019d.pdf" TargetMode="External"/><Relationship Id="rId18491" Type="http://schemas.openxmlformats.org/officeDocument/2006/relationships/hyperlink" Target="http://www.juarez.gob.mx/transparencia/docs/en-esta-dependecia-no-se-genera-informacion-que-corresponda-a-la-solicitada-en-esta-columna.docx" TargetMode="External"/><Relationship Id="rId22887" Type="http://schemas.openxmlformats.org/officeDocument/2006/relationships/hyperlink" Target="http://juarez.gob.mx/transparencia/docs/no-aplica.docx" TargetMode="External"/><Relationship Id="rId8550" Type="http://schemas.openxmlformats.org/officeDocument/2006/relationships/hyperlink" Target="http://www.juarez.gob.mx/transparencia/docs/en-esta-dependecia-no-se-genera-informacion-que-corresponda-a-la-solicitada-en-esta-columna.docx" TargetMode="External"/><Relationship Id="rId11531" Type="http://schemas.openxmlformats.org/officeDocument/2006/relationships/hyperlink" Target="http://www.juarez.gob.mx/transparencia/docs/en-esta-dependecia-no-se-genera-informacion-que-corresponda-a-la-solicitada-en-esta-columna.docx" TargetMode="External"/><Relationship Id="rId18144" Type="http://schemas.openxmlformats.org/officeDocument/2006/relationships/hyperlink" Target="http://www.juarez.gob.mx/transparencia/docs/en-esta-dependecia-no-se-genera-informacion-que-corresponda-a-la-solicitada-en-esta-columna.docx" TargetMode="External"/><Relationship Id="rId25360" Type="http://schemas.openxmlformats.org/officeDocument/2006/relationships/hyperlink" Target="http://www.juarez.gob.mx/transparencia/docs/en-esta-dependecia-no-se-genera-informacion-que-corresponda-a-la-solicitada-en-esta-columna.docx" TargetMode="External"/><Relationship Id="rId8203" Type="http://schemas.openxmlformats.org/officeDocument/2006/relationships/hyperlink" Target="http://www.juarez.gob.mx/transparencia/docs/en-esta-dependecia-no-se-genera-informacion-que-corresponda-a-la-solicitada-en-esta-columna.docx" TargetMode="External"/><Relationship Id="rId25013" Type="http://schemas.openxmlformats.org/officeDocument/2006/relationships/hyperlink" Target="http://www.juarez.gob.mx/transparencia/docs/en-esta-dependecia-no-se-genera-informacion-que-corresponda-a-la-solicitada-en-esta-columna.docx" TargetMode="External"/><Relationship Id="rId28583" Type="http://schemas.openxmlformats.org/officeDocument/2006/relationships/hyperlink" Target="http://www.juarez.gob.mx/transparencia/docs/en-esta-dependecia-no-se-genera-informacion-que-corresponda-a-la-solicitada-en-esta-columna.docx" TargetMode="External"/><Relationship Id="rId32979" Type="http://schemas.openxmlformats.org/officeDocument/2006/relationships/hyperlink" Target="http://juarez.gob.mx/transparencia/docs/na-19-2409.pdf" TargetMode="External"/><Relationship Id="rId4813" Type="http://schemas.openxmlformats.org/officeDocument/2006/relationships/hyperlink" Target="http://juarez.gob.mx/transparencia/docs/anu-610-2019d.pdf" TargetMode="External"/><Relationship Id="rId14754" Type="http://schemas.openxmlformats.org/officeDocument/2006/relationships/hyperlink" Target="http://www.juarez.gob.mx/transparencia/docs/en-esta-dependecia-no-se-genera-informacion-que-corresponda-a-la-solicitada-en-esta-columna.docx" TargetMode="External"/><Relationship Id="rId21970" Type="http://schemas.openxmlformats.org/officeDocument/2006/relationships/hyperlink" Target="http://www.juarez.gob.mx/transparencia/docs/formato-27.docx?20190123112236" TargetMode="External"/><Relationship Id="rId28236" Type="http://schemas.openxmlformats.org/officeDocument/2006/relationships/hyperlink" Target="http://www.juarez.gob.mx/transparencia/docs/en-esta-dependecia-no-se-genera-informacion-que-corresponda-a-la-solicitada-en-esta-columna.docx" TargetMode="External"/><Relationship Id="rId683" Type="http://schemas.openxmlformats.org/officeDocument/2006/relationships/hyperlink" Target="http://juarez.gob.mx/transparencia/docs/us-5495-2019d.pdf" TargetMode="External"/><Relationship Id="rId2364" Type="http://schemas.openxmlformats.org/officeDocument/2006/relationships/hyperlink" Target="http://juarez.gob.mx/transparencia/docs/lf-61508-2019d.pdf" TargetMode="External"/><Relationship Id="rId14407" Type="http://schemas.openxmlformats.org/officeDocument/2006/relationships/hyperlink" Target="http://www.juarez.gob.mx/transparencia/docs/en-esta-dependecia-no-se-genera-informacion-que-corresponda-a-la-solicitada-en-esta-columna.docx" TargetMode="External"/><Relationship Id="rId17977" Type="http://schemas.openxmlformats.org/officeDocument/2006/relationships/hyperlink" Target="http://www.juarez.gob.mx/transparencia/docs/en-esta-dependecia-no-se-genera-informacion-que-corresponda-a-la-solicitada-en-esta-columna.docx" TargetMode="External"/><Relationship Id="rId21623" Type="http://schemas.openxmlformats.org/officeDocument/2006/relationships/hyperlink" Target="http://www.juarez.gob.mx/transparencia/docs/formato-27.docx?20190123112236" TargetMode="External"/><Relationship Id="rId336" Type="http://schemas.openxmlformats.org/officeDocument/2006/relationships/hyperlink" Target="http://juarez.gob.mx/transparencia/docs/us-5270-2019d.pdf" TargetMode="External"/><Relationship Id="rId2017" Type="http://schemas.openxmlformats.org/officeDocument/2006/relationships/hyperlink" Target="http://juarez.gob.mx/transparencia/docs/lf-56274-2019d.pdf" TargetMode="External"/><Relationship Id="rId5587" Type="http://schemas.openxmlformats.org/officeDocument/2006/relationships/hyperlink" Target="http://juarez.gob.mx/transparencia/docs/nom-5164-2019d.pdf" TargetMode="External"/><Relationship Id="rId24846" Type="http://schemas.openxmlformats.org/officeDocument/2006/relationships/hyperlink" Target="http://www.juarez.gob.mx/transparencia/docs/en-esta-dependecia-no-se-genera-informacion-que-corresponda-a-la-solicitada-en-esta-columna.docx" TargetMode="External"/><Relationship Id="rId8060" Type="http://schemas.openxmlformats.org/officeDocument/2006/relationships/hyperlink" Target="http://www.juarez.gob.mx/transparencia/docs/en-esta-dependecia-no-se-genera-informacion-que-corresponda-a-la-solicitada-en-esta-columna.docx" TargetMode="External"/><Relationship Id="rId22397" Type="http://schemas.openxmlformats.org/officeDocument/2006/relationships/hyperlink" Target="http://www.juarez.gob.mx/transparencia/docs/formato-27.docx?20190123112236" TargetMode="External"/><Relationship Id="rId31715" Type="http://schemas.openxmlformats.org/officeDocument/2006/relationships/hyperlink" Target="http://juarez.gob.mx/transparencia/docs/no-aplica.docx" TargetMode="External"/><Relationship Id="rId11041" Type="http://schemas.openxmlformats.org/officeDocument/2006/relationships/hyperlink" Target="http://www.juarez.gob.mx/transparencia/docs/en-esta-dependecia-no-se-genera-informacion-que-corresponda-a-la-solicitada-en-esta-columna.docx" TargetMode="External"/><Relationship Id="rId16713" Type="http://schemas.openxmlformats.org/officeDocument/2006/relationships/hyperlink" Target="http://www.juarez.gob.mx/transparencia/docs/en-esta-dependecia-no-se-genera-informacion-que-corresponda-a-la-solicitada-en-esta-columna.docx" TargetMode="External"/><Relationship Id="rId34938" Type="http://schemas.openxmlformats.org/officeDocument/2006/relationships/hyperlink" Target="http://juarez.gob.mx/transparencia/docs/na-19-2409.pdf" TargetMode="External"/><Relationship Id="rId1100" Type="http://schemas.openxmlformats.org/officeDocument/2006/relationships/hyperlink" Target="http://juarez.gob.mx/transparencia/docs/us-6046-2019d.pdf" TargetMode="External"/><Relationship Id="rId4670" Type="http://schemas.openxmlformats.org/officeDocument/2006/relationships/hyperlink" Target="http://juarez.gob.mx/transparencia/docs/anu-143-2019d.pdf" TargetMode="External"/><Relationship Id="rId14264" Type="http://schemas.openxmlformats.org/officeDocument/2006/relationships/hyperlink" Target="http://www.juarez.gob.mx/transparencia/docs/en-esta-dependecia-no-se-genera-informacion-que-corresponda-a-la-solicitada-en-esta-columna.docx" TargetMode="External"/><Relationship Id="rId21480" Type="http://schemas.openxmlformats.org/officeDocument/2006/relationships/hyperlink" Target="http://www.juarez.gob.mx/transparencia/docs/formato-27.docx?20190123112236" TargetMode="External"/><Relationship Id="rId28093" Type="http://schemas.openxmlformats.org/officeDocument/2006/relationships/hyperlink" Target="http://www.juarez.gob.mx/transparencia/docs/en-esta-dependecia-no-se-genera-informacion-que-corresponda-a-la-solicitada-en-esta-columna.docx" TargetMode="External"/><Relationship Id="rId32489" Type="http://schemas.openxmlformats.org/officeDocument/2006/relationships/hyperlink" Target="http://juarez.gob.mx/transparencia/docs/na-19-2409.pdf" TargetMode="External"/><Relationship Id="rId4323" Type="http://schemas.openxmlformats.org/officeDocument/2006/relationships/hyperlink" Target="http://juarez.gob.mx/transparencia/docs/lf-56794-2019d.pdf" TargetMode="External"/><Relationship Id="rId7893" Type="http://schemas.openxmlformats.org/officeDocument/2006/relationships/hyperlink" Target="http://www.juarez.gob.mx/transparencia/docs/en-esta-dependecia-no-se-genera-informacion-que-corresponda-a-la-solicitada-en-esta-columna.docx" TargetMode="External"/><Relationship Id="rId17487" Type="http://schemas.openxmlformats.org/officeDocument/2006/relationships/hyperlink" Target="http://www.juarez.gob.mx/transparencia/docs/en-esta-dependecia-no-se-genera-informacion-que-corresponda-a-la-solicitada-en-esta-columna.docx" TargetMode="External"/><Relationship Id="rId19936" Type="http://schemas.openxmlformats.org/officeDocument/2006/relationships/hyperlink" Target="http://www.juarez.gob.mx/transparencia/docs/en-esta-dependecia-no-se-genera-informacion-que-corresponda-a-la-solicitada-en-esta-columna.docx" TargetMode="External"/><Relationship Id="rId21133" Type="http://schemas.openxmlformats.org/officeDocument/2006/relationships/hyperlink" Target="http://www.juarez.gob.mx/transparencia/docs/en-esta-dependecia-no-se-genera-informacion-que-corresponda-a-la-solicitada-en-esta-columna.docx" TargetMode="External"/><Relationship Id="rId193" Type="http://schemas.openxmlformats.org/officeDocument/2006/relationships/hyperlink" Target="http://juarez.gob.mx/transparencia/docs/us-5140-2019d.pdf" TargetMode="External"/><Relationship Id="rId7546" Type="http://schemas.openxmlformats.org/officeDocument/2006/relationships/hyperlink" Target="http://www.juarez.gob.mx/transparencia/docs/en-esta-dependecia-no-se-genera-informacion-que-corresponda-a-la-solicitada-en-esta-columna.docx" TargetMode="External"/><Relationship Id="rId10874" Type="http://schemas.openxmlformats.org/officeDocument/2006/relationships/hyperlink" Target="http://www.juarez.gob.mx/transparencia/docs/en-esta-dependecia-no-se-genera-informacion-que-corresponda-a-la-solicitada-en-esta-columna.docx" TargetMode="External"/><Relationship Id="rId24356" Type="http://schemas.openxmlformats.org/officeDocument/2006/relationships/hyperlink" Target="http://www.juarez.gob.mx/transparencia/docs/en-esta-dependecia-no-se-genera-informacion-que-corresponda-a-la-solicitada-en-esta-columna.docx" TargetMode="External"/><Relationship Id="rId26805" Type="http://schemas.openxmlformats.org/officeDocument/2006/relationships/hyperlink" Target="http://www.juarez.gob.mx/transparencia/docs/en-esta-dependecia-no-se-genera-informacion-que-corresponda-a-la-solicitada-en-esta-columna.docx" TargetMode="External"/><Relationship Id="rId31572" Type="http://schemas.openxmlformats.org/officeDocument/2006/relationships/hyperlink" Target="http://juarez.gob.mx/transparencia/docs/no-aplica.docx" TargetMode="External"/><Relationship Id="rId5097" Type="http://schemas.openxmlformats.org/officeDocument/2006/relationships/hyperlink" Target="http://juarez.gob.mx/transparencia/docs/nom-4665-2019d.pdf" TargetMode="External"/><Relationship Id="rId10527" Type="http://schemas.openxmlformats.org/officeDocument/2006/relationships/hyperlink" Target="http://www.juarez.gob.mx/transparencia/docs/en-esta-dependecia-no-se-genera-informacion-que-corresponda-a-la-solicitada-en-esta-columna.docx" TargetMode="External"/><Relationship Id="rId24009" Type="http://schemas.openxmlformats.org/officeDocument/2006/relationships/hyperlink" Target="http://juarez.gob.mx/transparencia/docs/no-aplica.docx" TargetMode="External"/><Relationship Id="rId31225" Type="http://schemas.openxmlformats.org/officeDocument/2006/relationships/hyperlink" Target="http://www.juarez.gob.mx/transparencia/docs/en-esta-dependecia-no-se-genera-informacion-que-corresponda-a-la-solicitada-en-esta-columna.docx" TargetMode="External"/><Relationship Id="rId13000" Type="http://schemas.openxmlformats.org/officeDocument/2006/relationships/hyperlink" Target="http://www.juarez.gob.mx/transparencia/docs/en-esta-dependecia-no-se-genera-informacion-que-corresponda-a-la-solicitada-en-esta-columna.docx" TargetMode="External"/><Relationship Id="rId16570" Type="http://schemas.openxmlformats.org/officeDocument/2006/relationships/hyperlink" Target="http://www.juarez.gob.mx/transparencia/docs/en-esta-dependecia-no-se-genera-informacion-que-corresponda-a-la-solicitada-en-esta-columna.docx" TargetMode="External"/><Relationship Id="rId20966" Type="http://schemas.openxmlformats.org/officeDocument/2006/relationships/hyperlink" Target="http://www.juarez.gob.mx/transparencia/docs/en-esta-dependecia-no-se-genera-informacion-que-corresponda-a-la-solicitada-en-esta-columna.docx" TargetMode="External"/><Relationship Id="rId27579" Type="http://schemas.openxmlformats.org/officeDocument/2006/relationships/hyperlink" Target="http://www.juarez.gob.mx/transparencia/docs/en-esta-dependecia-no-se-genera-informacion-que-corresponda-a-la-solicitada-en-esta-columna.docx" TargetMode="External"/><Relationship Id="rId34795" Type="http://schemas.openxmlformats.org/officeDocument/2006/relationships/hyperlink" Target="http://juarez.gob.mx/transparencia/docs/na-19-2409.pdf" TargetMode="External"/><Relationship Id="rId3809" Type="http://schemas.openxmlformats.org/officeDocument/2006/relationships/hyperlink" Target="http://juarez.gob.mx/transparencia/docs/lf-24757-2019d.pdf" TargetMode="External"/><Relationship Id="rId16223" Type="http://schemas.openxmlformats.org/officeDocument/2006/relationships/hyperlink" Target="http://www.juarez.gob.mx/transparencia/docs/en-esta-dependecia-no-se-genera-informacion-que-corresponda-a-la-solicitada-en-esta-columna.docx" TargetMode="External"/><Relationship Id="rId19793" Type="http://schemas.openxmlformats.org/officeDocument/2006/relationships/hyperlink" Target="http://www.juarez.gob.mx/transparencia/docs/en-esta-dependecia-no-se-genera-informacion-que-corresponda-a-la-solicitada-en-esta-columna.docx" TargetMode="External"/><Relationship Id="rId20619" Type="http://schemas.openxmlformats.org/officeDocument/2006/relationships/hyperlink" Target="http://www.juarez.gob.mx/transparencia/docs/en-esta-dependecia-no-se-genera-informacion-que-corresponda-a-la-solicitada-en-esta-columna.docx" TargetMode="External"/><Relationship Id="rId34448" Type="http://schemas.openxmlformats.org/officeDocument/2006/relationships/hyperlink" Target="http://juarez.gob.mx/transparencia/docs/p-diciembre-19-137.jpg" TargetMode="External"/><Relationship Id="rId4180" Type="http://schemas.openxmlformats.org/officeDocument/2006/relationships/hyperlink" Target="http://juarez.gob.mx/transparencia/docs/lf-75553-2019d.pdf" TargetMode="External"/><Relationship Id="rId9852" Type="http://schemas.openxmlformats.org/officeDocument/2006/relationships/hyperlink" Target="http://www.juarez.gob.mx/transparencia/docs/en-esta-dependecia-no-se-genera-informacion-que-corresponda-a-la-solicitada-en-esta-columna.docx" TargetMode="External"/><Relationship Id="rId19446" Type="http://schemas.openxmlformats.org/officeDocument/2006/relationships/hyperlink" Target="http://www.juarez.gob.mx/transparencia/docs/en-esta-dependecia-no-se-genera-informacion-que-corresponda-a-la-solicitada-en-esta-columna.docx" TargetMode="External"/><Relationship Id="rId26662" Type="http://schemas.openxmlformats.org/officeDocument/2006/relationships/hyperlink" Target="http://www.juarez.gob.mx/transparencia/docs/en-esta-dependecia-no-se-genera-informacion-que-corresponda-a-la-solicitada-en-esta-columna.docx" TargetMode="External"/><Relationship Id="rId66" Type="http://schemas.openxmlformats.org/officeDocument/2006/relationships/hyperlink" Target="http://juarez.gob.mx/transparencia/docs/us-4996-2019d.pdf" TargetMode="External"/><Relationship Id="rId9505" Type="http://schemas.openxmlformats.org/officeDocument/2006/relationships/hyperlink" Target="http://www.juarez.gob.mx/transparencia/docs/en-esta-dependecia-no-se-genera-informacion-que-corresponda-a-la-solicitada-en-esta-columna.docx" TargetMode="External"/><Relationship Id="rId10384" Type="http://schemas.openxmlformats.org/officeDocument/2006/relationships/hyperlink" Target="http://www.juarez.gob.mx/transparencia/docs/en-esta-dependecia-no-se-genera-informacion-que-corresponda-a-la-solicitada-en-esta-columna.docx" TargetMode="External"/><Relationship Id="rId12833" Type="http://schemas.openxmlformats.org/officeDocument/2006/relationships/hyperlink" Target="http://www.juarez.gob.mx/transparencia/docs/en-esta-dependecia-no-se-genera-informacion-que-corresponda-a-la-solicitada-en-esta-columna.docx" TargetMode="External"/><Relationship Id="rId26315" Type="http://schemas.openxmlformats.org/officeDocument/2006/relationships/hyperlink" Target="http://www.juarez.gob.mx/transparencia/docs/en-esta-dependecia-no-se-genera-informacion-que-corresponda-a-la-solicitada-en-esta-columna.docx" TargetMode="External"/><Relationship Id="rId29885" Type="http://schemas.openxmlformats.org/officeDocument/2006/relationships/hyperlink" Target="http://www.juarez.gob.mx/transparencia/docs/en-esta-dependecia-no-se-genera-informacion-que-corresponda-a-la-solicitada-en-esta-columna.docx" TargetMode="External"/><Relationship Id="rId33531" Type="http://schemas.openxmlformats.org/officeDocument/2006/relationships/hyperlink" Target="http://juarez.gob.mx/transparencia/docs/na-19-2409.pdf" TargetMode="External"/><Relationship Id="rId7056" Type="http://schemas.openxmlformats.org/officeDocument/2006/relationships/hyperlink" Target="http://juarez.gob.mx/transparencia/docs/fa-01632-19.xlsx" TargetMode="External"/><Relationship Id="rId10037" Type="http://schemas.openxmlformats.org/officeDocument/2006/relationships/hyperlink" Target="http://www.juarez.gob.mx/transparencia/docs/en-esta-dependecia-no-se-genera-informacion-que-corresponda-a-la-solicitada-en-esta-columna.docx" TargetMode="External"/><Relationship Id="rId29538" Type="http://schemas.openxmlformats.org/officeDocument/2006/relationships/hyperlink" Target="http://www.juarez.gob.mx/transparencia/docs/en-esta-dependecia-no-se-genera-informacion-que-corresponda-a-la-solicitada-en-esta-columna.docx" TargetMode="External"/><Relationship Id="rId31082" Type="http://schemas.openxmlformats.org/officeDocument/2006/relationships/hyperlink" Target="http://www.juarez.gob.mx/transparencia/docs/en-esta-dependecia-no-se-genera-informacion-que-corresponda-a-la-solicitada-en-esta-columna.docx" TargetMode="External"/><Relationship Id="rId3666" Type="http://schemas.openxmlformats.org/officeDocument/2006/relationships/hyperlink" Target="http://juarez.gob.mx/transparencia/docs/lf-69245-2019d.pdf" TargetMode="External"/><Relationship Id="rId15709" Type="http://schemas.openxmlformats.org/officeDocument/2006/relationships/hyperlink" Target="http://www.juarez.gob.mx/transparencia/docs/en-esta-dependecia-no-se-genera-informacion-que-corresponda-a-la-solicitada-en-esta-columna.docx" TargetMode="External"/><Relationship Id="rId16080" Type="http://schemas.openxmlformats.org/officeDocument/2006/relationships/hyperlink" Target="http://www.juarez.gob.mx/transparencia/docs/en-esta-dependecia-no-se-genera-informacion-que-corresponda-a-la-solicitada-en-esta-columna.docx" TargetMode="External"/><Relationship Id="rId22925" Type="http://schemas.openxmlformats.org/officeDocument/2006/relationships/hyperlink" Target="http://juarez.gob.mx/transparencia/docs/no-aplica.docx" TargetMode="External"/><Relationship Id="rId27089" Type="http://schemas.openxmlformats.org/officeDocument/2006/relationships/hyperlink" Target="http://www.juarez.gob.mx/transparencia/docs/en-esta-dependecia-no-se-genera-informacion-que-corresponda-a-la-solicitada-en-esta-columna.docx" TargetMode="External"/><Relationship Id="rId3319" Type="http://schemas.openxmlformats.org/officeDocument/2006/relationships/hyperlink" Target="http://juarez.gob.mx/transparencia/docs/lf-45252-2019d.pdf" TargetMode="External"/><Relationship Id="rId20476" Type="http://schemas.openxmlformats.org/officeDocument/2006/relationships/hyperlink" Target="http://www.juarez.gob.mx/transparencia/docs/en-esta-dependecia-no-se-genera-informacion-que-corresponda-a-la-solicitada-en-esta-columna.docx" TargetMode="External"/><Relationship Id="rId6889" Type="http://schemas.openxmlformats.org/officeDocument/2006/relationships/hyperlink" Target="http://juarez.gob.mx/transparencia/docs/mn-00679-19.xlsx" TargetMode="External"/><Relationship Id="rId12690" Type="http://schemas.openxmlformats.org/officeDocument/2006/relationships/hyperlink" Target="http://www.juarez.gob.mx/transparencia/docs/en-esta-dependecia-no-se-genera-informacion-que-corresponda-a-la-solicitada-en-esta-columna.docx" TargetMode="External"/><Relationship Id="rId20129" Type="http://schemas.openxmlformats.org/officeDocument/2006/relationships/hyperlink" Target="http://www.juarez.gob.mx/transparencia/docs/en-esta-dependecia-no-se-genera-informacion-que-corresponda-a-la-solicitada-en-esta-columna.docx" TargetMode="External"/><Relationship Id="rId23699" Type="http://schemas.openxmlformats.org/officeDocument/2006/relationships/hyperlink" Target="http://juarez.gob.mx/transparencia/docs/no-aplica.docx" TargetMode="External"/><Relationship Id="rId28621" Type="http://schemas.openxmlformats.org/officeDocument/2006/relationships/hyperlink" Target="http://www.juarez.gob.mx/transparencia/docs/en-esta-dependecia-no-se-genera-informacion-que-corresponda-a-la-solicitada-en-esta-columna.docx" TargetMode="External"/><Relationship Id="rId9362" Type="http://schemas.openxmlformats.org/officeDocument/2006/relationships/hyperlink" Target="http://www.juarez.gob.mx/transparencia/docs/en-esta-dependecia-no-se-genera-informacion-que-corresponda-a-la-solicitada-en-esta-columna.docx" TargetMode="External"/><Relationship Id="rId12343" Type="http://schemas.openxmlformats.org/officeDocument/2006/relationships/hyperlink" Target="http://www.juarez.gob.mx/transparencia/docs/en-esta-dependecia-no-se-genera-informacion-que-corresponda-a-la-solicitada-en-esta-columna.docx" TargetMode="External"/><Relationship Id="rId26172" Type="http://schemas.openxmlformats.org/officeDocument/2006/relationships/hyperlink" Target="http://www.juarez.gob.mx/transparencia/docs/en-esta-dependecia-no-se-genera-informacion-que-corresponda-a-la-solicitada-en-esta-columna.docx" TargetMode="External"/><Relationship Id="rId30568" Type="http://schemas.openxmlformats.org/officeDocument/2006/relationships/hyperlink" Target="http://www.juarez.gob.mx/transparencia/docs/en-esta-dependecia-no-se-genera-informacion-que-corresponda-a-la-solicitada-en-esta-columna.docx" TargetMode="External"/><Relationship Id="rId721" Type="http://schemas.openxmlformats.org/officeDocument/2006/relationships/hyperlink" Target="http://juarez.gob.mx/transparencia/docs/us-5661-2019d.pdf" TargetMode="External"/><Relationship Id="rId2402" Type="http://schemas.openxmlformats.org/officeDocument/2006/relationships/hyperlink" Target="http://juarez.gob.mx/transparencia/docs/lf-73734-2019d.pdf" TargetMode="External"/><Relationship Id="rId5972" Type="http://schemas.openxmlformats.org/officeDocument/2006/relationships/hyperlink" Target="http://juarez.gob.mx/transparencia/docs/nom-5587-2019d.pdf" TargetMode="External"/><Relationship Id="rId9015" Type="http://schemas.openxmlformats.org/officeDocument/2006/relationships/hyperlink" Target="http://www.juarez.gob.mx/transparencia/docs/en-esta-dependecia-no-se-genera-informacion-que-corresponda-a-la-solicitada-en-esta-columna.docx" TargetMode="External"/><Relationship Id="rId15566" Type="http://schemas.openxmlformats.org/officeDocument/2006/relationships/hyperlink" Target="http://www.juarez.gob.mx/transparencia/docs/en-esta-dependecia-no-se-genera-informacion-que-corresponda-a-la-solicitada-en-esta-columna.docx" TargetMode="External"/><Relationship Id="rId22782" Type="http://schemas.openxmlformats.org/officeDocument/2006/relationships/hyperlink" Target="http://juarez.gob.mx/transparencia/docs/no-aplica.docx" TargetMode="External"/><Relationship Id="rId29395" Type="http://schemas.openxmlformats.org/officeDocument/2006/relationships/hyperlink" Target="http://www.juarez.gob.mx/transparencia/docs/en-esta-dependecia-no-se-genera-informacion-que-corresponda-a-la-solicitada-en-esta-columna.docx" TargetMode="External"/><Relationship Id="rId33041" Type="http://schemas.openxmlformats.org/officeDocument/2006/relationships/hyperlink" Target="http://juarez.gob.mx/transparencia/docs/na-19-2409.pdf" TargetMode="External"/><Relationship Id="rId5625" Type="http://schemas.openxmlformats.org/officeDocument/2006/relationships/hyperlink" Target="http://juarez.gob.mx/transparencia/docs/nom-5110-2019d.pdf" TargetMode="External"/><Relationship Id="rId15219" Type="http://schemas.openxmlformats.org/officeDocument/2006/relationships/hyperlink" Target="http://www.juarez.gob.mx/transparencia/docs/en-esta-dependecia-no-se-genera-informacion-que-corresponda-a-la-solicitada-en-esta-columna.docx" TargetMode="External"/><Relationship Id="rId22435" Type="http://schemas.openxmlformats.org/officeDocument/2006/relationships/hyperlink" Target="http://www.juarez.gob.mx/transparencia/docs/formato-27.docx?20190123112236" TargetMode="External"/><Relationship Id="rId29048" Type="http://schemas.openxmlformats.org/officeDocument/2006/relationships/hyperlink" Target="http://www.juarez.gob.mx/transparencia/docs/en-esta-dependecia-no-se-genera-informacion-que-corresponda-a-la-solicitada-en-esta-columna.docx" TargetMode="External"/><Relationship Id="rId3176" Type="http://schemas.openxmlformats.org/officeDocument/2006/relationships/hyperlink" Target="http://juarez.gob.mx/transparencia/docs/lf-70655-2019d.pdf" TargetMode="External"/><Relationship Id="rId18789" Type="http://schemas.openxmlformats.org/officeDocument/2006/relationships/hyperlink" Target="http://www.juarez.gob.mx/transparencia/docs/en-esta-dependecia-no-se-genera-informacion-que-corresponda-a-la-solicitada-en-esta-columna.docx" TargetMode="External"/><Relationship Id="rId6399" Type="http://schemas.openxmlformats.org/officeDocument/2006/relationships/hyperlink" Target="http://juarez.gob.mx/transparencia/docs/slc-21597-2019d.pdf" TargetMode="External"/><Relationship Id="rId8848" Type="http://schemas.openxmlformats.org/officeDocument/2006/relationships/hyperlink" Target="http://www.juarez.gob.mx/transparencia/docs/en-esta-dependecia-no-se-genera-informacion-que-corresponda-a-la-solicitada-en-esta-columna.docx" TargetMode="External"/><Relationship Id="rId11829" Type="http://schemas.openxmlformats.org/officeDocument/2006/relationships/hyperlink" Target="http://www.juarez.gob.mx/transparencia/docs/en-esta-dependecia-no-se-genera-informacion-que-corresponda-a-la-solicitada-en-esta-columna.docx" TargetMode="External"/><Relationship Id="rId25658" Type="http://schemas.openxmlformats.org/officeDocument/2006/relationships/hyperlink" Target="http://www.juarez.gob.mx/transparencia/docs/en-esta-dependecia-no-se-genera-informacion-que-corresponda-a-la-solicitada-en-esta-columna.docx" TargetMode="External"/><Relationship Id="rId32874" Type="http://schemas.openxmlformats.org/officeDocument/2006/relationships/hyperlink" Target="http://juarez.gob.mx/transparencia/docs/na-19-2409.pdf" TargetMode="External"/><Relationship Id="rId14302" Type="http://schemas.openxmlformats.org/officeDocument/2006/relationships/hyperlink" Target="http://www.juarez.gob.mx/transparencia/docs/en-esta-dependecia-no-se-genera-informacion-que-corresponda-a-la-solicitada-en-esta-columna.docx" TargetMode="External"/><Relationship Id="rId17872" Type="http://schemas.openxmlformats.org/officeDocument/2006/relationships/hyperlink" Target="http://www.juarez.gob.mx/transparencia/docs/en-esta-dependecia-no-se-genera-informacion-que-corresponda-a-la-solicitada-en-esta-columna.docx" TargetMode="External"/><Relationship Id="rId28131" Type="http://schemas.openxmlformats.org/officeDocument/2006/relationships/hyperlink" Target="http://www.juarez.gob.mx/transparencia/docs/en-esta-dependecia-no-se-genera-informacion-que-corresponda-a-la-solicitada-en-esta-columna.docx" TargetMode="External"/><Relationship Id="rId30078" Type="http://schemas.openxmlformats.org/officeDocument/2006/relationships/hyperlink" Target="http://www.juarez.gob.mx/transparencia/docs/en-esta-dependecia-no-se-genera-informacion-que-corresponda-a-la-solicitada-en-esta-columna.docx" TargetMode="External"/><Relationship Id="rId32527" Type="http://schemas.openxmlformats.org/officeDocument/2006/relationships/hyperlink" Target="http://juarez.gob.mx/transparencia/docs/na-19-2409.pdf" TargetMode="External"/><Relationship Id="rId7931" Type="http://schemas.openxmlformats.org/officeDocument/2006/relationships/hyperlink" Target="http://www.juarez.gob.mx/transparencia/docs/en-esta-dependecia-no-se-genera-informacion-que-corresponda-a-la-solicitada-en-esta-columna.docx" TargetMode="External"/><Relationship Id="rId17525" Type="http://schemas.openxmlformats.org/officeDocument/2006/relationships/hyperlink" Target="http://www.juarez.gob.mx/transparencia/docs/en-esta-dependecia-no-se-genera-informacion-que-corresponda-a-la-solicitada-en-esta-columna.docx" TargetMode="External"/><Relationship Id="rId24741" Type="http://schemas.openxmlformats.org/officeDocument/2006/relationships/hyperlink" Target="http://www.juarez.gob.mx/transparencia/docs/en-esta-dependecia-no-se-genera-informacion-que-corresponda-a-la-solicitada-en-esta-columna.docx" TargetMode="External"/><Relationship Id="rId35000" Type="http://schemas.openxmlformats.org/officeDocument/2006/relationships/hyperlink" Target="http://juarez.gob.mx/transparencia/docs/na-19-2409.pdf" TargetMode="External"/><Relationship Id="rId231" Type="http://schemas.openxmlformats.org/officeDocument/2006/relationships/hyperlink" Target="http://juarez.gob.mx/transparencia/docs/us-5264-2019d.pdf" TargetMode="External"/><Relationship Id="rId5482" Type="http://schemas.openxmlformats.org/officeDocument/2006/relationships/hyperlink" Target="http://juarez.gob.mx/transparencia/docs/nom-5059-2019d.pdf" TargetMode="External"/><Relationship Id="rId10912" Type="http://schemas.openxmlformats.org/officeDocument/2006/relationships/hyperlink" Target="http://www.juarez.gob.mx/transparencia/docs/en-esta-dependecia-no-se-genera-informacion-que-corresponda-a-la-solicitada-en-esta-columna.docx" TargetMode="External"/><Relationship Id="rId15076" Type="http://schemas.openxmlformats.org/officeDocument/2006/relationships/hyperlink" Target="http://www.juarez.gob.mx/transparencia/docs/en-esta-dependecia-no-se-genera-informacion-que-corresponda-a-la-solicitada-en-esta-columna.docx" TargetMode="External"/><Relationship Id="rId22292" Type="http://schemas.openxmlformats.org/officeDocument/2006/relationships/hyperlink" Target="http://www.juarez.gob.mx/transparencia/docs/formato-27.docx?20190123112236" TargetMode="External"/><Relationship Id="rId31610" Type="http://schemas.openxmlformats.org/officeDocument/2006/relationships/hyperlink" Target="http://juarez.gob.mx/transparencia/docs/no-aplica.docx" TargetMode="External"/><Relationship Id="rId5135" Type="http://schemas.openxmlformats.org/officeDocument/2006/relationships/hyperlink" Target="http://juarez.gob.mx/transparencia/docs/nom-4695-2019d.pdf" TargetMode="External"/><Relationship Id="rId18299" Type="http://schemas.openxmlformats.org/officeDocument/2006/relationships/hyperlink" Target="http://www.juarez.gob.mx/transparencia/docs/en-esta-dependecia-no-se-genera-informacion-que-corresponda-a-la-solicitada-en-esta-columna.docx" TargetMode="External"/><Relationship Id="rId27617" Type="http://schemas.openxmlformats.org/officeDocument/2006/relationships/hyperlink" Target="http://www.juarez.gob.mx/transparencia/docs/en-esta-dependecia-no-se-genera-informacion-que-corresponda-a-la-solicitada-en-esta-columna.docx" TargetMode="External"/><Relationship Id="rId27964" Type="http://schemas.openxmlformats.org/officeDocument/2006/relationships/hyperlink" Target="http://www.juarez.gob.mx/transparencia/docs/en-esta-dependecia-no-se-genera-informacion-que-corresponda-a-la-solicitada-en-esta-columna.docx" TargetMode="External"/><Relationship Id="rId34833" Type="http://schemas.openxmlformats.org/officeDocument/2006/relationships/hyperlink" Target="http://juarez.gob.mx/transparencia/docs/na-19-2409.pdf" TargetMode="External"/><Relationship Id="rId8358" Type="http://schemas.openxmlformats.org/officeDocument/2006/relationships/hyperlink" Target="http://www.juarez.gob.mx/transparencia/docs/en-esta-dependecia-no-se-genera-informacion-que-corresponda-a-la-solicitada-en-esta-columna.docx" TargetMode="External"/><Relationship Id="rId11686" Type="http://schemas.openxmlformats.org/officeDocument/2006/relationships/hyperlink" Target="http://www.juarez.gob.mx/transparencia/docs/en-esta-dependecia-no-se-genera-informacion-que-corresponda-a-la-solicitada-en-esta-columna.docx" TargetMode="External"/><Relationship Id="rId25168" Type="http://schemas.openxmlformats.org/officeDocument/2006/relationships/hyperlink" Target="http://www.juarez.gob.mx/transparencia/docs/en-esta-dependecia-no-se-genera-informacion-que-corresponda-a-la-solicitada-en-esta-columna.docx" TargetMode="External"/><Relationship Id="rId32384" Type="http://schemas.openxmlformats.org/officeDocument/2006/relationships/hyperlink" Target="http://juarez.gob.mx/transparencia/docs/na-19-2409.pdf" TargetMode="External"/><Relationship Id="rId1745" Type="http://schemas.openxmlformats.org/officeDocument/2006/relationships/hyperlink" Target="http://juarez.gob.mx/transparencia/docs/lf-64586-2019d.pdf" TargetMode="External"/><Relationship Id="rId11339" Type="http://schemas.openxmlformats.org/officeDocument/2006/relationships/hyperlink" Target="http://www.juarez.gob.mx/transparencia/docs/en-esta-dependecia-no-se-genera-informacion-que-corresponda-a-la-solicitada-en-esta-columna.docx" TargetMode="External"/><Relationship Id="rId19831" Type="http://schemas.openxmlformats.org/officeDocument/2006/relationships/hyperlink" Target="http://www.juarez.gob.mx/transparencia/docs/en-esta-dependecia-no-se-genera-informacion-que-corresponda-a-la-solicitada-en-esta-columna.docx" TargetMode="External"/><Relationship Id="rId32037" Type="http://schemas.openxmlformats.org/officeDocument/2006/relationships/hyperlink" Target="http://juarez.gob.mx/transparencia/docs/no-aplica.docx" TargetMode="External"/><Relationship Id="rId4968" Type="http://schemas.openxmlformats.org/officeDocument/2006/relationships/hyperlink" Target="http://juarez.gob.mx/transparencia/docs/nom-4508-2019d.pdf" TargetMode="External"/><Relationship Id="rId17382" Type="http://schemas.openxmlformats.org/officeDocument/2006/relationships/hyperlink" Target="http://www.juarez.gob.mx/transparencia/docs/en-esta-dependecia-no-se-genera-informacion-que-corresponda-a-la-solicitada-en-esta-columna.docx" TargetMode="External"/><Relationship Id="rId21778" Type="http://schemas.openxmlformats.org/officeDocument/2006/relationships/hyperlink" Target="http://www.juarez.gob.mx/transparencia/docs/formato-27.docx?20190123112236" TargetMode="External"/><Relationship Id="rId26700" Type="http://schemas.openxmlformats.org/officeDocument/2006/relationships/hyperlink" Target="http://www.juarez.gob.mx/transparencia/docs/en-esta-dependecia-no-se-genera-informacion-que-corresponda-a-la-solicitada-en-esta-columna.docx" TargetMode="External"/><Relationship Id="rId7441" Type="http://schemas.openxmlformats.org/officeDocument/2006/relationships/hyperlink" Target="http://www.juarez.gob.mx/transparencia/docs/en-esta-dependecia-no-se-genera-informacion-que-corresponda-a-la-solicitada-en-esta-columna.docx" TargetMode="External"/><Relationship Id="rId10422" Type="http://schemas.openxmlformats.org/officeDocument/2006/relationships/hyperlink" Target="http://www.juarez.gob.mx/transparencia/docs/en-esta-dependecia-no-se-genera-informacion-que-corresponda-a-la-solicitada-en-esta-columna.docx" TargetMode="External"/><Relationship Id="rId13992" Type="http://schemas.openxmlformats.org/officeDocument/2006/relationships/hyperlink" Target="http://www.juarez.gob.mx/transparencia/docs/en-esta-dependecia-no-se-genera-informacion-que-corresponda-a-la-solicitada-en-esta-columna.docx" TargetMode="External"/><Relationship Id="rId17035" Type="http://schemas.openxmlformats.org/officeDocument/2006/relationships/hyperlink" Target="http://www.juarez.gob.mx/transparencia/docs/en-esta-dependecia-no-se-genera-informacion-que-corresponda-a-la-solicitada-en-esta-columna.docx" TargetMode="External"/><Relationship Id="rId24251" Type="http://schemas.openxmlformats.org/officeDocument/2006/relationships/hyperlink" Target="http://www.juarez.gob.mx/transparencia/docs/celda-t-u-y-v-plurianual.docx?20190313120408" TargetMode="External"/><Relationship Id="rId29923" Type="http://schemas.openxmlformats.org/officeDocument/2006/relationships/hyperlink" Target="http://www.juarez.gob.mx/transparencia/docs/en-esta-dependecia-no-se-genera-informacion-que-corresponda-a-la-solicitada-en-esta-columna.docx" TargetMode="External"/><Relationship Id="rId13645" Type="http://schemas.openxmlformats.org/officeDocument/2006/relationships/hyperlink" Target="http://www.juarez.gob.mx/transparencia/docs/en-esta-dependecia-no-se-genera-informacion-que-corresponda-a-la-solicitada-en-esta-columna.docx" TargetMode="External"/><Relationship Id="rId20861" Type="http://schemas.openxmlformats.org/officeDocument/2006/relationships/hyperlink" Target="http://www.juarez.gob.mx/transparencia/docs/en-esta-dependecia-no-se-genera-informacion-que-corresponda-a-la-solicitada-en-esta-columna.docx" TargetMode="External"/><Relationship Id="rId27474" Type="http://schemas.openxmlformats.org/officeDocument/2006/relationships/hyperlink" Target="http://www.juarez.gob.mx/transparencia/docs/en-esta-dependecia-no-se-genera-informacion-que-corresponda-a-la-solicitada-en-esta-columna.docx" TargetMode="External"/><Relationship Id="rId31120" Type="http://schemas.openxmlformats.org/officeDocument/2006/relationships/hyperlink" Target="http://www.juarez.gob.mx/transparencia/docs/en-esta-dependecia-no-se-genera-informacion-que-corresponda-a-la-solicitada-en-esta-columna.docx" TargetMode="External"/><Relationship Id="rId34690" Type="http://schemas.openxmlformats.org/officeDocument/2006/relationships/hyperlink" Target="http://juarez.gob.mx/transparencia/docs/na-19-2409.pdf" TargetMode="External"/><Relationship Id="rId3704" Type="http://schemas.openxmlformats.org/officeDocument/2006/relationships/hyperlink" Target="http://juarez.gob.mx/transparencia/docs/lf-39093-2019d.pdf" TargetMode="External"/><Relationship Id="rId11196" Type="http://schemas.openxmlformats.org/officeDocument/2006/relationships/hyperlink" Target="http://www.juarez.gob.mx/transparencia/docs/en-esta-dependecia-no-se-genera-informacion-que-corresponda-a-la-solicitada-en-esta-columna.docx" TargetMode="External"/><Relationship Id="rId20514" Type="http://schemas.openxmlformats.org/officeDocument/2006/relationships/hyperlink" Target="http://www.juarez.gob.mx/transparencia/docs/en-esta-dependecia-no-se-genera-informacion-que-corresponda-a-la-solicitada-en-esta-columna.docx" TargetMode="External"/><Relationship Id="rId27127" Type="http://schemas.openxmlformats.org/officeDocument/2006/relationships/hyperlink" Target="http://www.juarez.gob.mx/transparencia/docs/en-esta-dependecia-no-se-genera-informacion-que-corresponda-a-la-solicitada-en-esta-columna.docx" TargetMode="External"/><Relationship Id="rId34343" Type="http://schemas.openxmlformats.org/officeDocument/2006/relationships/hyperlink" Target="http://juarez.gob.mx/transparencia/docs/p-diciembre-19-32.jpg" TargetMode="External"/><Relationship Id="rId1255" Type="http://schemas.openxmlformats.org/officeDocument/2006/relationships/hyperlink" Target="http://juarez.gob.mx/transparencia/docs/us-6138-2019d.pdf" TargetMode="External"/><Relationship Id="rId16868" Type="http://schemas.openxmlformats.org/officeDocument/2006/relationships/hyperlink" Target="http://www.juarez.gob.mx/transparencia/docs/en-esta-dependecia-no-se-genera-informacion-que-corresponda-a-la-solicitada-en-esta-columna.docx" TargetMode="External"/><Relationship Id="rId4478" Type="http://schemas.openxmlformats.org/officeDocument/2006/relationships/hyperlink" Target="http://juarez.gob.mx/transparencia/docs/lf-62315-2019d.pdf" TargetMode="External"/><Relationship Id="rId6927" Type="http://schemas.openxmlformats.org/officeDocument/2006/relationships/hyperlink" Target="http://juarez.gob.mx/transparencia/docs/pr-00383-19.xlsx" TargetMode="External"/><Relationship Id="rId9400" Type="http://schemas.openxmlformats.org/officeDocument/2006/relationships/hyperlink" Target="http://www.juarez.gob.mx/transparencia/docs/en-esta-dependecia-no-se-genera-informacion-que-corresponda-a-la-solicitada-en-esta-columna.docx" TargetMode="External"/><Relationship Id="rId19341" Type="http://schemas.openxmlformats.org/officeDocument/2006/relationships/hyperlink" Target="http://www.juarez.gob.mx/transparencia/docs/en-esta-dependecia-no-se-genera-informacion-que-corresponda-a-la-solicitada-en-esta-columna.docx" TargetMode="External"/><Relationship Id="rId21288" Type="http://schemas.openxmlformats.org/officeDocument/2006/relationships/hyperlink" Target="http://www.juarez.gob.mx/transparencia/docs/en-esta-dependecia-no-se-genera-informacion-que-corresponda-a-la-solicitada-en-esta-columna.docx" TargetMode="External"/><Relationship Id="rId23737" Type="http://schemas.openxmlformats.org/officeDocument/2006/relationships/hyperlink" Target="http://juarez.gob.mx/transparencia/docs/no-aplica.docx" TargetMode="External"/><Relationship Id="rId30953" Type="http://schemas.openxmlformats.org/officeDocument/2006/relationships/hyperlink" Target="http://www.juarez.gob.mx/transparencia/docs/en-esta-dependecia-no-se-genera-informacion-que-corresponda-a-la-solicitada-en-esta-columna.docx" TargetMode="External"/><Relationship Id="rId15951" Type="http://schemas.openxmlformats.org/officeDocument/2006/relationships/hyperlink" Target="http://www.juarez.gob.mx/transparencia/docs/en-esta-dependecia-no-se-genera-informacion-que-corresponda-a-la-solicitada-en-esta-columna.docx" TargetMode="External"/><Relationship Id="rId26210" Type="http://schemas.openxmlformats.org/officeDocument/2006/relationships/hyperlink" Target="http://www.juarez.gob.mx/transparencia/docs/en-esta-dependecia-no-se-genera-informacion-que-corresponda-a-la-solicitada-en-esta-columna.docx" TargetMode="External"/><Relationship Id="rId29780" Type="http://schemas.openxmlformats.org/officeDocument/2006/relationships/hyperlink" Target="http://www.juarez.gob.mx/transparencia/docs/en-esta-dependecia-no-se-genera-informacion-que-corresponda-a-la-solicitada-en-esta-columna.docx" TargetMode="External"/><Relationship Id="rId30606" Type="http://schemas.openxmlformats.org/officeDocument/2006/relationships/hyperlink" Target="http://www.juarez.gob.mx/transparencia/docs/en-esta-dependecia-no-se-genera-informacion-que-corresponda-a-la-solicitada-en-esta-columna.docx" TargetMode="External"/><Relationship Id="rId15604" Type="http://schemas.openxmlformats.org/officeDocument/2006/relationships/hyperlink" Target="http://www.juarez.gob.mx/transparencia/docs/en-esta-dependecia-no-se-genera-informacion-que-corresponda-a-la-solicitada-en-esta-columna.docx" TargetMode="External"/><Relationship Id="rId22820" Type="http://schemas.openxmlformats.org/officeDocument/2006/relationships/hyperlink" Target="http://juarez.gob.mx/transparencia/docs/no-aplica.docx" TargetMode="External"/><Relationship Id="rId29433" Type="http://schemas.openxmlformats.org/officeDocument/2006/relationships/hyperlink" Target="http://www.juarez.gob.mx/transparencia/docs/en-esta-dependecia-no-se-genera-informacion-que-corresponda-a-la-solicitada-en-esta-columna.docx" TargetMode="External"/><Relationship Id="rId33829" Type="http://schemas.openxmlformats.org/officeDocument/2006/relationships/hyperlink" Target="http://juarez.gob.mx/transparencia/docs/na-19-2409.pdf" TargetMode="External"/><Relationship Id="rId3561" Type="http://schemas.openxmlformats.org/officeDocument/2006/relationships/hyperlink" Target="http://juarez.gob.mx/transparencia/docs/lf-21987-2019d.pdf" TargetMode="External"/><Relationship Id="rId13155" Type="http://schemas.openxmlformats.org/officeDocument/2006/relationships/hyperlink" Target="http://www.juarez.gob.mx/transparencia/docs/en-esta-dependecia-no-se-genera-informacion-que-corresponda-a-la-solicitada-en-esta-columna.docx" TargetMode="External"/><Relationship Id="rId20371" Type="http://schemas.openxmlformats.org/officeDocument/2006/relationships/hyperlink" Target="http://www.juarez.gob.mx/transparencia/docs/en-esta-dependecia-no-se-genera-informacion-que-corresponda-a-la-solicitada-en-esta-columna.docx" TargetMode="External"/><Relationship Id="rId3214" Type="http://schemas.openxmlformats.org/officeDocument/2006/relationships/hyperlink" Target="http://juarez.gob.mx/transparencia/docs/lf-32282-2019d.pdf" TargetMode="External"/><Relationship Id="rId6784" Type="http://schemas.openxmlformats.org/officeDocument/2006/relationships/hyperlink" Target="http://juarez.gob.mx/transparencia/docs/fb-00479-19.xlsx" TargetMode="External"/><Relationship Id="rId16378" Type="http://schemas.openxmlformats.org/officeDocument/2006/relationships/hyperlink" Target="http://www.juarez.gob.mx/transparencia/docs/en-esta-dependecia-no-se-genera-informacion-que-corresponda-a-la-solicitada-en-esta-columna.docx" TargetMode="External"/><Relationship Id="rId18827" Type="http://schemas.openxmlformats.org/officeDocument/2006/relationships/hyperlink" Target="http://www.juarez.gob.mx/transparencia/docs/en-esta-dependecia-no-se-genera-informacion-que-corresponda-a-la-solicitada-en-esta-columna.docx" TargetMode="External"/><Relationship Id="rId20024" Type="http://schemas.openxmlformats.org/officeDocument/2006/relationships/hyperlink" Target="http://www.juarez.gob.mx/transparencia/docs/en-esta-dependecia-no-se-genera-informacion-que-corresponda-a-la-solicitada-en-esta-columna.docx" TargetMode="External"/><Relationship Id="rId23594" Type="http://schemas.openxmlformats.org/officeDocument/2006/relationships/hyperlink" Target="http://juarez.gob.mx/transparencia/docs/no-aplica.docx" TargetMode="External"/><Relationship Id="rId6437" Type="http://schemas.openxmlformats.org/officeDocument/2006/relationships/hyperlink" Target="http://juarez.gob.mx/transparencia/docs/slc-21605-2019d.pdf" TargetMode="External"/><Relationship Id="rId23247" Type="http://schemas.openxmlformats.org/officeDocument/2006/relationships/hyperlink" Target="http://juarez.gob.mx/transparencia/docs/no-aplica.docx" TargetMode="External"/><Relationship Id="rId30463" Type="http://schemas.openxmlformats.org/officeDocument/2006/relationships/hyperlink" Target="http://www.juarez.gob.mx/transparencia/docs/en-esta-dependecia-no-se-genera-informacion-que-corresponda-a-la-solicitada-en-esta-columna.docx" TargetMode="External"/><Relationship Id="rId32912" Type="http://schemas.openxmlformats.org/officeDocument/2006/relationships/hyperlink" Target="http://juarez.gob.mx/transparencia/docs/na-19-2409.pdf" TargetMode="External"/><Relationship Id="rId12988" Type="http://schemas.openxmlformats.org/officeDocument/2006/relationships/hyperlink" Target="http://www.juarez.gob.mx/transparencia/docs/en-esta-dependecia-no-se-genera-informacion-que-corresponda-a-la-solicitada-en-esta-columna.docx" TargetMode="External"/><Relationship Id="rId17910" Type="http://schemas.openxmlformats.org/officeDocument/2006/relationships/hyperlink" Target="http://www.juarez.gob.mx/transparencia/docs/en-esta-dependecia-no-se-genera-informacion-que-corresponda-a-la-solicitada-en-esta-columna.docx" TargetMode="External"/><Relationship Id="rId28919" Type="http://schemas.openxmlformats.org/officeDocument/2006/relationships/hyperlink" Target="http://www.juarez.gob.mx/transparencia/docs/en-esta-dependecia-no-se-genera-informacion-que-corresponda-a-la-solicitada-en-esta-columna.docx" TargetMode="External"/><Relationship Id="rId29290" Type="http://schemas.openxmlformats.org/officeDocument/2006/relationships/hyperlink" Target="http://www.juarez.gob.mx/transparencia/docs/en-esta-dependecia-no-se-genera-informacion-que-corresponda-a-la-solicitada-en-esta-columna.docx" TargetMode="External"/><Relationship Id="rId30116" Type="http://schemas.openxmlformats.org/officeDocument/2006/relationships/hyperlink" Target="http://www.juarez.gob.mx/transparencia/docs/en-esta-dependecia-no-se-genera-informacion-que-corresponda-a-la-solicitada-en-esta-columna.docx" TargetMode="External"/><Relationship Id="rId15461" Type="http://schemas.openxmlformats.org/officeDocument/2006/relationships/hyperlink" Target="http://www.juarez.gob.mx/transparencia/docs/en-esta-dependecia-no-se-genera-informacion-que-corresponda-a-la-solicitada-en-esta-columna.docx" TargetMode="External"/><Relationship Id="rId33339" Type="http://schemas.openxmlformats.org/officeDocument/2006/relationships/hyperlink" Target="http://juarez.gob.mx/transparencia/docs/na-19-2409.pdf" TargetMode="External"/><Relationship Id="rId33686" Type="http://schemas.openxmlformats.org/officeDocument/2006/relationships/hyperlink" Target="http://juarez.gob.mx/transparencia/docs/na-19-2409.pdf" TargetMode="External"/><Relationship Id="rId3071" Type="http://schemas.openxmlformats.org/officeDocument/2006/relationships/hyperlink" Target="http://juarez.gob.mx/transparencia/docs/lf-21242-2019d.pdf" TargetMode="External"/><Relationship Id="rId5520" Type="http://schemas.openxmlformats.org/officeDocument/2006/relationships/hyperlink" Target="http://juarez.gob.mx/transparencia/docs/nom-5151-2019d.pdf" TargetMode="External"/><Relationship Id="rId15114" Type="http://schemas.openxmlformats.org/officeDocument/2006/relationships/hyperlink" Target="http://www.juarez.gob.mx/transparencia/docs/en-esta-dependecia-no-se-genera-informacion-que-corresponda-a-la-solicitada-en-esta-columna.docx" TargetMode="External"/><Relationship Id="rId18684" Type="http://schemas.openxmlformats.org/officeDocument/2006/relationships/hyperlink" Target="http://www.juarez.gob.mx/transparencia/docs/en-esta-dependecia-no-se-genera-informacion-que-corresponda-a-la-solicitada-en-esta-columna.docx" TargetMode="External"/><Relationship Id="rId22330" Type="http://schemas.openxmlformats.org/officeDocument/2006/relationships/hyperlink" Target="http://www.juarez.gob.mx/transparencia/docs/formato-27.docx?20190123112236" TargetMode="External"/><Relationship Id="rId8743" Type="http://schemas.openxmlformats.org/officeDocument/2006/relationships/hyperlink" Target="http://www.juarez.gob.mx/transparencia/docs/en-esta-dependecia-no-se-genera-informacion-que-corresponda-a-la-solicitada-en-esta-columna.docx" TargetMode="External"/><Relationship Id="rId11724" Type="http://schemas.openxmlformats.org/officeDocument/2006/relationships/hyperlink" Target="http://www.juarez.gob.mx/transparencia/docs/en-esta-dependecia-no-se-genera-informacion-que-corresponda-a-la-solicitada-en-esta-columna.docx" TargetMode="External"/><Relationship Id="rId18337" Type="http://schemas.openxmlformats.org/officeDocument/2006/relationships/hyperlink" Target="http://www.juarez.gob.mx/transparencia/docs/en-esta-dependecia-no-se-genera-informacion-que-corresponda-a-la-solicitada-en-esta-columna.docx" TargetMode="External"/><Relationship Id="rId25553" Type="http://schemas.openxmlformats.org/officeDocument/2006/relationships/hyperlink" Target="http://www.juarez.gob.mx/transparencia/docs/en-esta-dependecia-no-se-genera-informacion-que-corresponda-a-la-solicitada-en-esta-columna.docx" TargetMode="External"/><Relationship Id="rId6294" Type="http://schemas.openxmlformats.org/officeDocument/2006/relationships/hyperlink" Target="http://juarez.gob.mx/transparencia/docs/js107d19.pdf" TargetMode="External"/><Relationship Id="rId25206" Type="http://schemas.openxmlformats.org/officeDocument/2006/relationships/hyperlink" Target="http://www.juarez.gob.mx/transparencia/docs/en-esta-dependecia-no-se-genera-informacion-que-corresponda-a-la-solicitada-en-esta-columna.docx" TargetMode="External"/><Relationship Id="rId28776" Type="http://schemas.openxmlformats.org/officeDocument/2006/relationships/hyperlink" Target="http://www.juarez.gob.mx/transparencia/docs/en-esta-dependecia-no-se-genera-informacion-que-corresponda-a-la-solicitada-en-esta-columna.docx" TargetMode="External"/><Relationship Id="rId32422" Type="http://schemas.openxmlformats.org/officeDocument/2006/relationships/hyperlink" Target="http://juarez.gob.mx/transparencia/docs/na-19-2409.pdf" TargetMode="External"/><Relationship Id="rId12498" Type="http://schemas.openxmlformats.org/officeDocument/2006/relationships/hyperlink" Target="http://www.juarez.gob.mx/transparencia/docs/en-esta-dependecia-no-se-genera-informacion-que-corresponda-a-la-solicitada-en-esta-columna.docx" TargetMode="External"/><Relationship Id="rId14947" Type="http://schemas.openxmlformats.org/officeDocument/2006/relationships/hyperlink" Target="http://www.juarez.gob.mx/transparencia/docs/en-esta-dependecia-no-se-genera-informacion-que-corresponda-a-la-solicitada-en-esta-columna.docx" TargetMode="External"/><Relationship Id="rId28429" Type="http://schemas.openxmlformats.org/officeDocument/2006/relationships/hyperlink" Target="http://www.juarez.gob.mx/transparencia/docs/en-esta-dependecia-no-se-genera-informacion-que-corresponda-a-la-solicitada-en-esta-columna.docx" TargetMode="External"/><Relationship Id="rId876" Type="http://schemas.openxmlformats.org/officeDocument/2006/relationships/hyperlink" Target="http://juarez.gob.mx/transparencia/docs/us-5802-2019d.pdf" TargetMode="External"/><Relationship Id="rId2557" Type="http://schemas.openxmlformats.org/officeDocument/2006/relationships/hyperlink" Target="http://juarez.gob.mx/transparencia/docs/lf-75041-2019d.pdf" TargetMode="External"/><Relationship Id="rId17420" Type="http://schemas.openxmlformats.org/officeDocument/2006/relationships/hyperlink" Target="http://www.juarez.gob.mx/transparencia/docs/en-esta-dependecia-no-se-genera-informacion-que-corresponda-a-la-solicitada-en-esta-columna.docx" TargetMode="External"/><Relationship Id="rId21816" Type="http://schemas.openxmlformats.org/officeDocument/2006/relationships/hyperlink" Target="http://www.juarez.gob.mx/transparencia/docs/formato-27.docx?20190123112236" TargetMode="External"/><Relationship Id="rId33196" Type="http://schemas.openxmlformats.org/officeDocument/2006/relationships/hyperlink" Target="http://juarez.gob.mx/transparencia/docs/na-19-2409.pdf" TargetMode="External"/><Relationship Id="rId529" Type="http://schemas.openxmlformats.org/officeDocument/2006/relationships/hyperlink" Target="http://juarez.gob.mx/transparencia/docs/us-5412-2019d.pdf" TargetMode="External"/><Relationship Id="rId5030" Type="http://schemas.openxmlformats.org/officeDocument/2006/relationships/hyperlink" Target="http://juarez.gob.mx/transparencia/docs/nom-4374-2019d.pdf" TargetMode="External"/><Relationship Id="rId11581" Type="http://schemas.openxmlformats.org/officeDocument/2006/relationships/hyperlink" Target="http://www.juarez.gob.mx/transparencia/docs/en-esta-dependecia-no-se-genera-informacion-que-corresponda-a-la-solicitada-en-esta-columna.docx" TargetMode="External"/><Relationship Id="rId18194" Type="http://schemas.openxmlformats.org/officeDocument/2006/relationships/hyperlink" Target="http://www.juarez.gob.mx/transparencia/docs/en-esta-dependecia-no-se-genera-informacion-que-corresponda-a-la-solicitada-en-esta-columna.docx" TargetMode="External"/><Relationship Id="rId27512" Type="http://schemas.openxmlformats.org/officeDocument/2006/relationships/hyperlink" Target="http://www.juarez.gob.mx/transparencia/docs/en-esta-dependecia-no-se-genera-informacion-que-corresponda-a-la-solicitada-en-esta-columna.docx" TargetMode="External"/><Relationship Id="rId31908" Type="http://schemas.openxmlformats.org/officeDocument/2006/relationships/hyperlink" Target="http://juarez.gob.mx/transparencia/docs/no-aplica.docx" TargetMode="External"/><Relationship Id="rId1640" Type="http://schemas.openxmlformats.org/officeDocument/2006/relationships/hyperlink" Target="http://juarez.gob.mx/transparencia/docs/lf-62388-2019d.pdf" TargetMode="External"/><Relationship Id="rId8253" Type="http://schemas.openxmlformats.org/officeDocument/2006/relationships/hyperlink" Target="http://www.juarez.gob.mx/transparencia/docs/en-esta-dependecia-no-se-genera-informacion-que-corresponda-a-la-solicitada-en-esta-columna.docx" TargetMode="External"/><Relationship Id="rId11234" Type="http://schemas.openxmlformats.org/officeDocument/2006/relationships/hyperlink" Target="http://www.juarez.gob.mx/transparencia/docs/en-esta-dependecia-no-se-genera-informacion-que-corresponda-a-la-solicitada-en-esta-columna.docx" TargetMode="External"/><Relationship Id="rId25063" Type="http://schemas.openxmlformats.org/officeDocument/2006/relationships/hyperlink" Target="http://www.juarez.gob.mx/transparencia/docs/en-esta-dependecia-no-se-genera-informacion-que-corresponda-a-la-solicitada-en-esta-columna.docx" TargetMode="External"/><Relationship Id="rId4863" Type="http://schemas.openxmlformats.org/officeDocument/2006/relationships/hyperlink" Target="http://juarez.gob.mx/transparencia/docs/nom-4363-2019d.pdf" TargetMode="External"/><Relationship Id="rId14457" Type="http://schemas.openxmlformats.org/officeDocument/2006/relationships/hyperlink" Target="http://www.juarez.gob.mx/transparencia/docs/en-esta-dependecia-no-se-genera-informacion-que-corresponda-a-la-solicitada-en-esta-columna.docx" TargetMode="External"/><Relationship Id="rId16906" Type="http://schemas.openxmlformats.org/officeDocument/2006/relationships/hyperlink" Target="http://www.juarez.gob.mx/transparencia/docs/en-esta-dependecia-no-se-genera-informacion-que-corresponda-a-la-solicitada-en-esta-columna.docx" TargetMode="External"/><Relationship Id="rId21673" Type="http://schemas.openxmlformats.org/officeDocument/2006/relationships/hyperlink" Target="http://www.juarez.gob.mx/transparencia/docs/formato-27.docx?20190123112236" TargetMode="External"/><Relationship Id="rId28286" Type="http://schemas.openxmlformats.org/officeDocument/2006/relationships/hyperlink" Target="http://www.juarez.gob.mx/transparencia/docs/en-esta-dependecia-no-se-genera-informacion-que-corresponda-a-la-solicitada-en-esta-columna.docx" TargetMode="External"/><Relationship Id="rId4516" Type="http://schemas.openxmlformats.org/officeDocument/2006/relationships/hyperlink" Target="http://juarez.gob.mx/transparencia/docs/lf-64877-2019d.pdf" TargetMode="External"/><Relationship Id="rId21326" Type="http://schemas.openxmlformats.org/officeDocument/2006/relationships/hyperlink" Target="http://www.juarez.gob.mx/transparencia/docs/en-esta-dependecia-no-se-genera-informacion-que-corresponda-a-la-solicitada-en-esta-columna.docx" TargetMode="External"/><Relationship Id="rId386" Type="http://schemas.openxmlformats.org/officeDocument/2006/relationships/hyperlink" Target="http://juarez.gob.mx/transparencia/docs/us-5139-2019d.pdf" TargetMode="External"/><Relationship Id="rId2067" Type="http://schemas.openxmlformats.org/officeDocument/2006/relationships/hyperlink" Target="http://juarez.gob.mx/transparencia/docs/lf-68378-2019d.pdf" TargetMode="External"/><Relationship Id="rId7739" Type="http://schemas.openxmlformats.org/officeDocument/2006/relationships/hyperlink" Target="http://www.juarez.gob.mx/transparencia/docs/en-esta-dependecia-no-se-genera-informacion-que-corresponda-a-la-solicitada-en-esta-columna.docx" TargetMode="External"/><Relationship Id="rId24896" Type="http://schemas.openxmlformats.org/officeDocument/2006/relationships/hyperlink" Target="http://www.juarez.gob.mx/transparencia/docs/en-esta-dependecia-no-se-genera-informacion-que-corresponda-a-la-solicitada-en-esta-columna.docx" TargetMode="External"/><Relationship Id="rId11091" Type="http://schemas.openxmlformats.org/officeDocument/2006/relationships/hyperlink" Target="http://www.juarez.gob.mx/transparencia/docs/en-esta-dependecia-no-se-genera-informacion-que-corresponda-a-la-solicitada-en-esta-columna.docx" TargetMode="External"/><Relationship Id="rId13540" Type="http://schemas.openxmlformats.org/officeDocument/2006/relationships/hyperlink" Target="http://www.juarez.gob.mx/transparencia/docs/en-esta-dependecia-no-se-genera-informacion-que-corresponda-a-la-solicitada-en-esta-columna.docx" TargetMode="External"/><Relationship Id="rId24549" Type="http://schemas.openxmlformats.org/officeDocument/2006/relationships/hyperlink" Target="http://www.juarez.gob.mx/transparencia/docs/en-esta-dependecia-no-se-genera-informacion-que-corresponda-a-la-solicitada-en-esta-columna.docx" TargetMode="External"/><Relationship Id="rId27022" Type="http://schemas.openxmlformats.org/officeDocument/2006/relationships/hyperlink" Target="http://www.juarez.gob.mx/transparencia/docs/en-esta-dependecia-no-se-genera-informacion-que-corresponda-a-la-solicitada-en-esta-columna.docx" TargetMode="External"/><Relationship Id="rId31418" Type="http://schemas.openxmlformats.org/officeDocument/2006/relationships/hyperlink" Target="http://juarez.gob.mx/transparencia/docs/no-aplica.docx" TargetMode="External"/><Relationship Id="rId31765" Type="http://schemas.openxmlformats.org/officeDocument/2006/relationships/hyperlink" Target="http://juarez.gob.mx/transparencia/docs/no-aplica.docx" TargetMode="External"/><Relationship Id="rId1150" Type="http://schemas.openxmlformats.org/officeDocument/2006/relationships/hyperlink" Target="http://juarez.gob.mx/transparencia/docs/us-6314-2019d.pdf" TargetMode="External"/><Relationship Id="rId16763" Type="http://schemas.openxmlformats.org/officeDocument/2006/relationships/hyperlink" Target="http://www.juarez.gob.mx/transparencia/docs/en-esta-dependecia-no-se-genera-informacion-que-corresponda-a-la-solicitada-en-esta-columna.docx" TargetMode="External"/><Relationship Id="rId34988" Type="http://schemas.openxmlformats.org/officeDocument/2006/relationships/hyperlink" Target="http://juarez.gob.mx/transparencia/docs/na-19-2409.pdf" TargetMode="External"/><Relationship Id="rId6822" Type="http://schemas.openxmlformats.org/officeDocument/2006/relationships/hyperlink" Target="http://juarez.gob.mx/transparencia/docs/fa-01609-19.xlsx" TargetMode="External"/><Relationship Id="rId16416" Type="http://schemas.openxmlformats.org/officeDocument/2006/relationships/hyperlink" Target="http://www.juarez.gob.mx/transparencia/docs/en-esta-dependecia-no-se-genera-informacion-que-corresponda-a-la-solicitada-en-esta-columna.docx" TargetMode="External"/><Relationship Id="rId19986" Type="http://schemas.openxmlformats.org/officeDocument/2006/relationships/hyperlink" Target="http://www.juarez.gob.mx/transparencia/docs/en-esta-dependecia-no-se-genera-informacion-que-corresponda-a-la-solicitada-en-esta-columna.docx" TargetMode="External"/><Relationship Id="rId23632" Type="http://schemas.openxmlformats.org/officeDocument/2006/relationships/hyperlink" Target="http://juarez.gob.mx/transparencia/docs/no-aplica.docx" TargetMode="External"/><Relationship Id="rId4373" Type="http://schemas.openxmlformats.org/officeDocument/2006/relationships/hyperlink" Target="http://juarez.gob.mx/transparencia/docs/lf-52788-2019d.pdf" TargetMode="External"/><Relationship Id="rId19639" Type="http://schemas.openxmlformats.org/officeDocument/2006/relationships/hyperlink" Target="http://www.juarez.gob.mx/transparencia/docs/en-esta-dependecia-no-se-genera-informacion-que-corresponda-a-la-solicitada-en-esta-columna.docx" TargetMode="External"/><Relationship Id="rId21183" Type="http://schemas.openxmlformats.org/officeDocument/2006/relationships/hyperlink" Target="http://www.juarez.gob.mx/transparencia/docs/en-esta-dependecia-no-se-genera-informacion-que-corresponda-a-la-solicitada-en-esta-columna.docx" TargetMode="External"/><Relationship Id="rId26855" Type="http://schemas.openxmlformats.org/officeDocument/2006/relationships/hyperlink" Target="http://www.juarez.gob.mx/transparencia/docs/en-esta-dependecia-no-se-genera-informacion-que-corresponda-a-la-solicitada-en-esta-columna.docx" TargetMode="External"/><Relationship Id="rId30501" Type="http://schemas.openxmlformats.org/officeDocument/2006/relationships/hyperlink" Target="http://www.juarez.gob.mx/transparencia/docs/en-esta-dependecia-no-se-genera-informacion-que-corresponda-a-la-solicitada-en-esta-columna.docx" TargetMode="External"/><Relationship Id="rId4026" Type="http://schemas.openxmlformats.org/officeDocument/2006/relationships/hyperlink" Target="http://juarez.gob.mx/transparencia/docs/lf-48792-2019d.pdf" TargetMode="External"/><Relationship Id="rId7596" Type="http://schemas.openxmlformats.org/officeDocument/2006/relationships/hyperlink" Target="http://www.juarez.gob.mx/transparencia/docs/en-esta-dependecia-no-se-genera-informacion-que-corresponda-a-la-solicitada-en-esta-columna.docx" TargetMode="External"/><Relationship Id="rId10577" Type="http://schemas.openxmlformats.org/officeDocument/2006/relationships/hyperlink" Target="http://www.juarez.gob.mx/transparencia/docs/en-esta-dependecia-no-se-genera-informacion-que-corresponda-a-la-solicitada-en-esta-columna.docx" TargetMode="External"/><Relationship Id="rId26508" Type="http://schemas.openxmlformats.org/officeDocument/2006/relationships/hyperlink" Target="http://www.juarez.gob.mx/transparencia/docs/en-esta-dependecia-no-se-genera-informacion-que-corresponda-a-la-solicitada-en-esta-columna.docx" TargetMode="External"/><Relationship Id="rId33724" Type="http://schemas.openxmlformats.org/officeDocument/2006/relationships/hyperlink" Target="http://juarez.gob.mx/transparencia/docs/na-19-2409.pdf" TargetMode="External"/><Relationship Id="rId7249" Type="http://schemas.openxmlformats.org/officeDocument/2006/relationships/hyperlink" Target="http://juarez.gob.mx/transparencia/docs/octubre-2019-69.pdf" TargetMode="External"/><Relationship Id="rId13050" Type="http://schemas.openxmlformats.org/officeDocument/2006/relationships/hyperlink" Target="http://www.juarez.gob.mx/transparencia/docs/en-esta-dependecia-no-se-genera-informacion-que-corresponda-a-la-solicitada-en-esta-columna.docx" TargetMode="External"/><Relationship Id="rId24059" Type="http://schemas.openxmlformats.org/officeDocument/2006/relationships/hyperlink" Target="http://juarez.gob.mx/transparencia/docs/no-aplica.docx" TargetMode="External"/><Relationship Id="rId31275" Type="http://schemas.openxmlformats.org/officeDocument/2006/relationships/hyperlink" Target="http://www.juarez.gob.mx/transparencia/docs/en-esta-dependecia-no-se-genera-informacion-que-corresponda-a-la-solicitada-en-esta-columna.docx" TargetMode="External"/><Relationship Id="rId18722" Type="http://schemas.openxmlformats.org/officeDocument/2006/relationships/hyperlink" Target="http://www.juarez.gob.mx/transparencia/docs/en-esta-dependecia-no-se-genera-informacion-que-corresponda-a-la-solicitada-en-esta-columna.docx" TargetMode="External"/><Relationship Id="rId34498" Type="http://schemas.openxmlformats.org/officeDocument/2006/relationships/hyperlink" Target="http://juarez.gob.mx/transparencia/docs/na-19-2409.pdf" TargetMode="External"/><Relationship Id="rId3859" Type="http://schemas.openxmlformats.org/officeDocument/2006/relationships/hyperlink" Target="http://juarez.gob.mx/transparencia/docs/lf-18874-2019d.pdf" TargetMode="External"/><Relationship Id="rId16273" Type="http://schemas.openxmlformats.org/officeDocument/2006/relationships/hyperlink" Target="http://www.juarez.gob.mx/transparencia/docs/en-esta-dependecia-no-se-genera-informacion-que-corresponda-a-la-solicitada-en-esta-columna.docx" TargetMode="External"/><Relationship Id="rId20669" Type="http://schemas.openxmlformats.org/officeDocument/2006/relationships/hyperlink" Target="http://www.juarez.gob.mx/transparencia/docs/en-esta-dependecia-no-se-genera-informacion-que-corresponda-a-la-solicitada-en-esta-columna.docx" TargetMode="External"/><Relationship Id="rId6332" Type="http://schemas.openxmlformats.org/officeDocument/2006/relationships/hyperlink" Target="http://juarez.gob.mx/transparencia/docs/js69d19.pdf" TargetMode="External"/><Relationship Id="rId12883" Type="http://schemas.openxmlformats.org/officeDocument/2006/relationships/hyperlink" Target="http://www.juarez.gob.mx/transparencia/docs/en-esta-dependecia-no-se-genera-informacion-que-corresponda-a-la-solicitada-en-esta-columna.docx" TargetMode="External"/><Relationship Id="rId19496" Type="http://schemas.openxmlformats.org/officeDocument/2006/relationships/hyperlink" Target="http://www.juarez.gob.mx/transparencia/docs/en-esta-dependecia-no-se-genera-informacion-que-corresponda-a-la-solicitada-en-esta-columna.docx" TargetMode="External"/><Relationship Id="rId23142" Type="http://schemas.openxmlformats.org/officeDocument/2006/relationships/hyperlink" Target="http://juarez.gob.mx/transparencia/docs/no-aplica.docx" TargetMode="External"/><Relationship Id="rId28814" Type="http://schemas.openxmlformats.org/officeDocument/2006/relationships/hyperlink" Target="http://www.juarez.gob.mx/transparencia/docs/en-esta-dependecia-no-se-genera-informacion-que-corresponda-a-la-solicitada-en-esta-columna.docx" TargetMode="External"/><Relationship Id="rId2942" Type="http://schemas.openxmlformats.org/officeDocument/2006/relationships/hyperlink" Target="http://juarez.gob.mx/transparencia/docs/lf-75326-2019d.pdf" TargetMode="External"/><Relationship Id="rId9555" Type="http://schemas.openxmlformats.org/officeDocument/2006/relationships/hyperlink" Target="http://www.juarez.gob.mx/transparencia/docs/en-esta-dependecia-no-se-genera-informacion-que-corresponda-a-la-solicitada-en-esta-columna.docx" TargetMode="External"/><Relationship Id="rId12536" Type="http://schemas.openxmlformats.org/officeDocument/2006/relationships/hyperlink" Target="http://www.juarez.gob.mx/transparencia/docs/en-esta-dependecia-no-se-genera-informacion-que-corresponda-a-la-solicitada-en-esta-columna.docx" TargetMode="External"/><Relationship Id="rId19149" Type="http://schemas.openxmlformats.org/officeDocument/2006/relationships/hyperlink" Target="http://www.juarez.gob.mx/transparencia/docs/en-esta-dependecia-no-se-genera-informacion-que-corresponda-a-la-solicitada-en-esta-columna.docx" TargetMode="External"/><Relationship Id="rId26365" Type="http://schemas.openxmlformats.org/officeDocument/2006/relationships/hyperlink" Target="http://www.juarez.gob.mx/transparencia/docs/en-esta-dependecia-no-se-genera-informacion-que-corresponda-a-la-solicitada-en-esta-columna.docx" TargetMode="External"/><Relationship Id="rId30011" Type="http://schemas.openxmlformats.org/officeDocument/2006/relationships/hyperlink" Target="http://www.juarez.gob.mx/transparencia/docs/en-esta-dependecia-no-se-genera-informacion-que-corresponda-a-la-solicitada-en-esta-columna.docx" TargetMode="External"/><Relationship Id="rId33581" Type="http://schemas.openxmlformats.org/officeDocument/2006/relationships/hyperlink" Target="http://juarez.gob.mx/transparencia/docs/na-19-2409.pdf" TargetMode="External"/><Relationship Id="rId914" Type="http://schemas.openxmlformats.org/officeDocument/2006/relationships/hyperlink" Target="http://juarez.gob.mx/transparencia/docs/us-6027-2019d.pdf" TargetMode="External"/><Relationship Id="rId9208" Type="http://schemas.openxmlformats.org/officeDocument/2006/relationships/hyperlink" Target="http://www.juarez.gob.mx/transparencia/docs/en-esta-dependecia-no-se-genera-informacion-que-corresponda-a-la-solicitada-en-esta-columna.docx" TargetMode="External"/><Relationship Id="rId10087" Type="http://schemas.openxmlformats.org/officeDocument/2006/relationships/hyperlink" Target="http://www.juarez.gob.mx/transparencia/docs/en-esta-dependecia-no-se-genera-informacion-que-corresponda-a-la-solicitada-en-esta-columna.docx" TargetMode="External"/><Relationship Id="rId26018" Type="http://schemas.openxmlformats.org/officeDocument/2006/relationships/hyperlink" Target="http://www.juarez.gob.mx/transparencia/docs/en-esta-dependecia-no-se-genera-informacion-que-corresponda-a-la-solicitada-en-esta-columna.docx" TargetMode="External"/><Relationship Id="rId29588" Type="http://schemas.openxmlformats.org/officeDocument/2006/relationships/hyperlink" Target="http://www.juarez.gob.mx/transparencia/docs/en-esta-dependecia-no-se-genera-informacion-que-corresponda-a-la-solicitada-en-esta-columna.docx" TargetMode="External"/><Relationship Id="rId33234" Type="http://schemas.openxmlformats.org/officeDocument/2006/relationships/hyperlink" Target="http://juarez.gob.mx/transparencia/docs/na-19-2409.pdf" TargetMode="External"/><Relationship Id="rId5818" Type="http://schemas.openxmlformats.org/officeDocument/2006/relationships/hyperlink" Target="http://juarez.gob.mx/transparencia/docs/nom-5438-2019d.pdf" TargetMode="External"/><Relationship Id="rId15759" Type="http://schemas.openxmlformats.org/officeDocument/2006/relationships/hyperlink" Target="http://www.juarez.gob.mx/transparencia/docs/en-esta-dependecia-no-se-genera-informacion-que-corresponda-a-la-solicitada-en-esta-columna.docx" TargetMode="External"/><Relationship Id="rId18232" Type="http://schemas.openxmlformats.org/officeDocument/2006/relationships/hyperlink" Target="http://www.juarez.gob.mx/transparencia/docs/en-esta-dependecia-no-se-genera-informacion-que-corresponda-a-la-solicitada-en-esta-columna.docx" TargetMode="External"/><Relationship Id="rId22975" Type="http://schemas.openxmlformats.org/officeDocument/2006/relationships/hyperlink" Target="http://juarez.gob.mx/transparencia/docs/no-aplica.docx" TargetMode="External"/><Relationship Id="rId3369" Type="http://schemas.openxmlformats.org/officeDocument/2006/relationships/hyperlink" Target="http://juarez.gob.mx/transparencia/docs/lf-45028-2019d.pdf" TargetMode="External"/><Relationship Id="rId20179" Type="http://schemas.openxmlformats.org/officeDocument/2006/relationships/hyperlink" Target="http://www.juarez.gob.mx/transparencia/docs/en-esta-dependecia-no-se-genera-informacion-que-corresponda-a-la-solicitada-en-esta-columna.docx" TargetMode="External"/><Relationship Id="rId22628" Type="http://schemas.openxmlformats.org/officeDocument/2006/relationships/hyperlink" Target="http://www.juarez.gob.mx/transparencia/docs/formato-27.docx?20190123112236" TargetMode="External"/><Relationship Id="rId25101" Type="http://schemas.openxmlformats.org/officeDocument/2006/relationships/hyperlink" Target="http://www.juarez.gob.mx/transparencia/docs/en-esta-dependecia-no-se-genera-informacion-que-corresponda-a-la-solicitada-en-esta-columna.docx" TargetMode="External"/><Relationship Id="rId14842" Type="http://schemas.openxmlformats.org/officeDocument/2006/relationships/hyperlink" Target="http://www.juarez.gob.mx/transparencia/docs/en-esta-dependecia-no-se-genera-informacion-que-corresponda-a-la-solicitada-en-esta-columna.docx" TargetMode="External"/><Relationship Id="rId28671" Type="http://schemas.openxmlformats.org/officeDocument/2006/relationships/hyperlink" Target="http://www.juarez.gob.mx/transparencia/docs/en-esta-dependecia-no-se-genera-informacion-que-corresponda-a-la-solicitada-en-esta-columna.docx" TargetMode="External"/><Relationship Id="rId4901" Type="http://schemas.openxmlformats.org/officeDocument/2006/relationships/hyperlink" Target="http://juarez.gob.mx/transparencia/docs/nom-4449-2019d.pdf" TargetMode="External"/><Relationship Id="rId9065" Type="http://schemas.openxmlformats.org/officeDocument/2006/relationships/hyperlink" Target="http://www.juarez.gob.mx/transparencia/docs/en-esta-dependecia-no-se-genera-informacion-que-corresponda-a-la-solicitada-en-esta-columna.docx" TargetMode="External"/><Relationship Id="rId12393" Type="http://schemas.openxmlformats.org/officeDocument/2006/relationships/hyperlink" Target="http://www.juarez.gob.mx/transparencia/docs/en-esta-dependecia-no-se-genera-informacion-que-corresponda-a-la-solicitada-en-esta-columna.docx" TargetMode="External"/><Relationship Id="rId21711" Type="http://schemas.openxmlformats.org/officeDocument/2006/relationships/hyperlink" Target="http://www.juarez.gob.mx/transparencia/docs/formato-27.docx?20190123112236" TargetMode="External"/><Relationship Id="rId28324" Type="http://schemas.openxmlformats.org/officeDocument/2006/relationships/hyperlink" Target="http://www.juarez.gob.mx/transparencia/docs/en-esta-dependecia-no-se-genera-informacion-que-corresponda-a-la-solicitada-en-esta-columna.docx" TargetMode="External"/><Relationship Id="rId33091" Type="http://schemas.openxmlformats.org/officeDocument/2006/relationships/hyperlink" Target="http://juarez.gob.mx/transparencia/docs/na-19-2409.pdf" TargetMode="External"/><Relationship Id="rId771" Type="http://schemas.openxmlformats.org/officeDocument/2006/relationships/hyperlink" Target="http://juarez.gob.mx/transparencia/docs/us-5769-2019d.pdf" TargetMode="External"/><Relationship Id="rId2452" Type="http://schemas.openxmlformats.org/officeDocument/2006/relationships/hyperlink" Target="http://juarez.gob.mx/transparencia/docs/lf-75192-2019d.pdf" TargetMode="External"/><Relationship Id="rId12046" Type="http://schemas.openxmlformats.org/officeDocument/2006/relationships/hyperlink" Target="http://www.juarez.gob.mx/transparencia/docs/en-esta-dependecia-no-se-genera-informacion-que-corresponda-a-la-solicitada-en-esta-columna.docx" TargetMode="External"/><Relationship Id="rId17718" Type="http://schemas.openxmlformats.org/officeDocument/2006/relationships/hyperlink" Target="http://www.juarez.gob.mx/transparencia/docs/en-esta-dependecia-no-se-genera-informacion-que-corresponda-a-la-solicitada-en-esta-columna.docx" TargetMode="External"/><Relationship Id="rId24934" Type="http://schemas.openxmlformats.org/officeDocument/2006/relationships/hyperlink" Target="http://www.juarez.gob.mx/transparencia/docs/en-esta-dependecia-no-se-genera-informacion-que-corresponda-a-la-solicitada-en-esta-columna.docx" TargetMode="External"/><Relationship Id="rId424" Type="http://schemas.openxmlformats.org/officeDocument/2006/relationships/hyperlink" Target="http://juarez.gob.mx/transparencia/docs/us-5398-2019d.pdf" TargetMode="External"/><Relationship Id="rId2105" Type="http://schemas.openxmlformats.org/officeDocument/2006/relationships/hyperlink" Target="http://juarez.gob.mx/transparencia/docs/lf-30997-2019d.pdf" TargetMode="External"/><Relationship Id="rId5675" Type="http://schemas.openxmlformats.org/officeDocument/2006/relationships/hyperlink" Target="http://juarez.gob.mx/transparencia/docs/nom-5290-2019d.pdf" TargetMode="External"/><Relationship Id="rId15269" Type="http://schemas.openxmlformats.org/officeDocument/2006/relationships/hyperlink" Target="http://www.juarez.gob.mx/transparencia/docs/en-esta-dependecia-no-se-genera-informacion-que-corresponda-a-la-solicitada-en-esta-columna.docx" TargetMode="External"/><Relationship Id="rId22485" Type="http://schemas.openxmlformats.org/officeDocument/2006/relationships/hyperlink" Target="http://www.juarez.gob.mx/transparencia/docs/formato-27.docx?20190123112236" TargetMode="External"/><Relationship Id="rId29098" Type="http://schemas.openxmlformats.org/officeDocument/2006/relationships/hyperlink" Target="http://www.juarez.gob.mx/transparencia/docs/en-esta-dependecia-no-se-genera-informacion-que-corresponda-a-la-solicitada-en-esta-columna.docx" TargetMode="External"/><Relationship Id="rId31803" Type="http://schemas.openxmlformats.org/officeDocument/2006/relationships/hyperlink" Target="http://juarez.gob.mx/transparencia/docs/no-aplica.docx" TargetMode="External"/><Relationship Id="rId5328" Type="http://schemas.openxmlformats.org/officeDocument/2006/relationships/hyperlink" Target="http://juarez.gob.mx/transparencia/docs/nom-4802-2019d.pdf" TargetMode="External"/><Relationship Id="rId8898" Type="http://schemas.openxmlformats.org/officeDocument/2006/relationships/hyperlink" Target="http://www.juarez.gob.mx/transparencia/docs/en-esta-dependecia-no-se-genera-informacion-que-corresponda-a-la-solicitada-en-esta-columna.docx" TargetMode="External"/><Relationship Id="rId22138" Type="http://schemas.openxmlformats.org/officeDocument/2006/relationships/hyperlink" Target="http://www.juarez.gob.mx/transparencia/docs/formato-27.docx?20190123112236" TargetMode="External"/><Relationship Id="rId11879" Type="http://schemas.openxmlformats.org/officeDocument/2006/relationships/hyperlink" Target="http://www.juarez.gob.mx/transparencia/docs/en-esta-dependecia-no-se-genera-informacion-que-corresponda-a-la-solicitada-en-esta-columna.docx" TargetMode="External"/><Relationship Id="rId16801" Type="http://schemas.openxmlformats.org/officeDocument/2006/relationships/hyperlink" Target="http://www.juarez.gob.mx/transparencia/docs/en-esta-dependecia-no-se-genera-informacion-que-corresponda-a-la-solicitada-en-esta-columna.docx" TargetMode="External"/><Relationship Id="rId28181" Type="http://schemas.openxmlformats.org/officeDocument/2006/relationships/hyperlink" Target="http://www.juarez.gob.mx/transparencia/docs/en-esta-dependecia-no-se-genera-informacion-que-corresponda-a-la-solicitada-en-esta-columna.docx" TargetMode="External"/><Relationship Id="rId32577" Type="http://schemas.openxmlformats.org/officeDocument/2006/relationships/hyperlink" Target="http://juarez.gob.mx/transparencia/docs/na-19-2409.pdf" TargetMode="External"/><Relationship Id="rId1938" Type="http://schemas.openxmlformats.org/officeDocument/2006/relationships/hyperlink" Target="http://juarez.gob.mx/transparencia/docs/lf-36131-2019d.pdf" TargetMode="External"/><Relationship Id="rId14352" Type="http://schemas.openxmlformats.org/officeDocument/2006/relationships/hyperlink" Target="http://www.juarez.gob.mx/transparencia/docs/en-esta-dependecia-no-se-genera-informacion-que-corresponda-a-la-solicitada-en-esta-columna.docx" TargetMode="External"/><Relationship Id="rId281" Type="http://schemas.openxmlformats.org/officeDocument/2006/relationships/hyperlink" Target="http://juarez.gob.mx/transparencia/docs/us-5168-2019d.pdf" TargetMode="External"/><Relationship Id="rId4411" Type="http://schemas.openxmlformats.org/officeDocument/2006/relationships/hyperlink" Target="http://juarez.gob.mx/transparencia/docs/lf-62899-2019d.pdf" TargetMode="External"/><Relationship Id="rId7981" Type="http://schemas.openxmlformats.org/officeDocument/2006/relationships/hyperlink" Target="http://www.juarez.gob.mx/transparencia/docs/en-esta-dependecia-no-se-genera-informacion-que-corresponda-a-la-solicitada-en-esta-columna.docx" TargetMode="External"/><Relationship Id="rId10962" Type="http://schemas.openxmlformats.org/officeDocument/2006/relationships/hyperlink" Target="http://www.juarez.gob.mx/transparencia/docs/en-esta-dependecia-no-se-genera-informacion-que-corresponda-a-la-solicitada-en-esta-columna.docx" TargetMode="External"/><Relationship Id="rId14005" Type="http://schemas.openxmlformats.org/officeDocument/2006/relationships/hyperlink" Target="http://www.juarez.gob.mx/transparencia/docs/en-esta-dependecia-no-se-genera-informacion-que-corresponda-a-la-solicitada-en-esta-columna.docx" TargetMode="External"/><Relationship Id="rId17575" Type="http://schemas.openxmlformats.org/officeDocument/2006/relationships/hyperlink" Target="http://www.juarez.gob.mx/transparencia/docs/en-esta-dependecia-no-se-genera-informacion-que-corresponda-a-la-solicitada-en-esta-columna.docx" TargetMode="External"/><Relationship Id="rId21221" Type="http://schemas.openxmlformats.org/officeDocument/2006/relationships/hyperlink" Target="http://www.juarez.gob.mx/transparencia/docs/en-esta-dependecia-no-se-genera-informacion-que-corresponda-a-la-solicitada-en-esta-columna.docx" TargetMode="External"/><Relationship Id="rId24791" Type="http://schemas.openxmlformats.org/officeDocument/2006/relationships/hyperlink" Target="http://www.juarez.gob.mx/transparencia/docs/en-esta-dependecia-no-se-genera-informacion-que-corresponda-a-la-solicitada-en-esta-columna.docx" TargetMode="External"/><Relationship Id="rId7634" Type="http://schemas.openxmlformats.org/officeDocument/2006/relationships/hyperlink" Target="http://www.juarez.gob.mx/transparencia/docs/en-esta-dependecia-no-se-genera-informacion-que-corresponda-a-la-solicitada-en-esta-columna.docx" TargetMode="External"/><Relationship Id="rId10615" Type="http://schemas.openxmlformats.org/officeDocument/2006/relationships/hyperlink" Target="http://www.juarez.gob.mx/transparencia/docs/en-esta-dependecia-no-se-genera-informacion-que-corresponda-a-la-solicitada-en-esta-columna.docx" TargetMode="External"/><Relationship Id="rId17228" Type="http://schemas.openxmlformats.org/officeDocument/2006/relationships/hyperlink" Target="http://www.juarez.gob.mx/transparencia/docs/en-esta-dependecia-no-se-genera-informacion-que-corresponda-a-la-solicitada-en-esta-columna.docx" TargetMode="External"/><Relationship Id="rId24444" Type="http://schemas.openxmlformats.org/officeDocument/2006/relationships/hyperlink" Target="http://www.juarez.gob.mx/transparencia/docs/en-esta-dependecia-no-se-genera-informacion-que-corresponda-a-la-solicitada-en-esta-columna.docx" TargetMode="External"/><Relationship Id="rId31660" Type="http://schemas.openxmlformats.org/officeDocument/2006/relationships/hyperlink" Target="http://juarez.gob.mx/transparencia/docs/no-aplica.docx" TargetMode="External"/><Relationship Id="rId5185" Type="http://schemas.openxmlformats.org/officeDocument/2006/relationships/hyperlink" Target="http://juarez.gob.mx/transparencia/docs/nom-4755-2019d.pdf" TargetMode="External"/><Relationship Id="rId27667" Type="http://schemas.openxmlformats.org/officeDocument/2006/relationships/hyperlink" Target="http://www.juarez.gob.mx/transparencia/docs/en-esta-dependecia-no-se-genera-informacion-que-corresponda-a-la-solicitada-en-esta-columna.docx" TargetMode="External"/><Relationship Id="rId31313" Type="http://schemas.openxmlformats.org/officeDocument/2006/relationships/hyperlink" Target="http://juarez.gob.mx/transparencia/docs/no-aplica.docx" TargetMode="External"/><Relationship Id="rId34883" Type="http://schemas.openxmlformats.org/officeDocument/2006/relationships/hyperlink" Target="http://juarez.gob.mx/transparencia/docs/na-19-2409.pdf" TargetMode="External"/><Relationship Id="rId1795" Type="http://schemas.openxmlformats.org/officeDocument/2006/relationships/hyperlink" Target="http://juarez.gob.mx/transparencia/docs/lf-74992-2019d.pdf" TargetMode="External"/><Relationship Id="rId11389" Type="http://schemas.openxmlformats.org/officeDocument/2006/relationships/hyperlink" Target="http://www.juarez.gob.mx/transparencia/docs/en-esta-dependecia-no-se-genera-informacion-que-corresponda-a-la-solicitada-en-esta-columna.docx" TargetMode="External"/><Relationship Id="rId13838" Type="http://schemas.openxmlformats.org/officeDocument/2006/relationships/hyperlink" Target="http://www.juarez.gob.mx/transparencia/docs/en-esta-dependecia-no-se-genera-informacion-que-corresponda-a-la-solicitada-en-esta-columna.docx" TargetMode="External"/><Relationship Id="rId16311" Type="http://schemas.openxmlformats.org/officeDocument/2006/relationships/hyperlink" Target="http://www.juarez.gob.mx/transparencia/docs/en-esta-dependecia-no-se-genera-informacion-que-corresponda-a-la-solicitada-en-esta-columna.docx" TargetMode="External"/><Relationship Id="rId34536" Type="http://schemas.openxmlformats.org/officeDocument/2006/relationships/hyperlink" Target="http://juarez.gob.mx/transparencia/docs/na-19-2409.pdf" TargetMode="External"/><Relationship Id="rId1448" Type="http://schemas.openxmlformats.org/officeDocument/2006/relationships/hyperlink" Target="http://juarez.gob.mx/transparencia/docs/us-5800-2019d.pdf" TargetMode="External"/><Relationship Id="rId19881" Type="http://schemas.openxmlformats.org/officeDocument/2006/relationships/hyperlink" Target="http://www.juarez.gob.mx/transparencia/docs/en-esta-dependecia-no-se-genera-informacion-que-corresponda-a-la-solicitada-en-esta-columna.docx" TargetMode="External"/><Relationship Id="rId20707" Type="http://schemas.openxmlformats.org/officeDocument/2006/relationships/hyperlink" Target="http://www.juarez.gob.mx/transparencia/docs/en-esta-dependecia-no-se-genera-informacion-que-corresponda-a-la-solicitada-en-esta-columna.docx" TargetMode="External"/><Relationship Id="rId32087" Type="http://schemas.openxmlformats.org/officeDocument/2006/relationships/hyperlink" Target="http://juarez.gob.mx/transparencia/docs/no-aplica.docx" TargetMode="External"/><Relationship Id="rId7491" Type="http://schemas.openxmlformats.org/officeDocument/2006/relationships/hyperlink" Target="http://www.juarez.gob.mx/transparencia/docs/en-esta-dependecia-no-se-genera-informacion-que-corresponda-a-la-solicitada-en-esta-columna.docx" TargetMode="External"/><Relationship Id="rId9940" Type="http://schemas.openxmlformats.org/officeDocument/2006/relationships/hyperlink" Target="http://www.juarez.gob.mx/transparencia/docs/en-esta-dependecia-no-se-genera-informacion-que-corresponda-a-la-solicitada-en-esta-columna.docx" TargetMode="External"/><Relationship Id="rId12921" Type="http://schemas.openxmlformats.org/officeDocument/2006/relationships/hyperlink" Target="http://www.juarez.gob.mx/transparencia/docs/en-esta-dependecia-no-se-genera-informacion-que-corresponda-a-la-solicitada-en-esta-columna.docx" TargetMode="External"/><Relationship Id="rId17085" Type="http://schemas.openxmlformats.org/officeDocument/2006/relationships/hyperlink" Target="http://www.juarez.gob.mx/transparencia/docs/en-esta-dependecia-no-se-genera-informacion-que-corresponda-a-la-solicitada-en-esta-columna.docx" TargetMode="External"/><Relationship Id="rId19534" Type="http://schemas.openxmlformats.org/officeDocument/2006/relationships/hyperlink" Target="http://www.juarez.gob.mx/transparencia/docs/en-esta-dependecia-no-se-genera-informacion-que-corresponda-a-la-solicitada-en-esta-columna.docx" TargetMode="External"/><Relationship Id="rId26750" Type="http://schemas.openxmlformats.org/officeDocument/2006/relationships/hyperlink" Target="http://www.juarez.gob.mx/transparencia/docs/en-esta-dependecia-no-se-genera-informacion-que-corresponda-a-la-solicitada-en-esta-columna.docx" TargetMode="External"/><Relationship Id="rId7144" Type="http://schemas.openxmlformats.org/officeDocument/2006/relationships/hyperlink" Target="http://juarez.gob.mx/transparencia/docs/015464-19.xlsx" TargetMode="External"/><Relationship Id="rId10472" Type="http://schemas.openxmlformats.org/officeDocument/2006/relationships/hyperlink" Target="http://www.juarez.gob.mx/transparencia/docs/en-esta-dependecia-no-se-genera-informacion-que-corresponda-a-la-solicitada-en-esta-columna.docx" TargetMode="External"/><Relationship Id="rId26403" Type="http://schemas.openxmlformats.org/officeDocument/2006/relationships/hyperlink" Target="http://www.juarez.gob.mx/transparencia/docs/en-esta-dependecia-no-se-genera-informacion-que-corresponda-a-la-solicitada-en-esta-columna.docx" TargetMode="External"/><Relationship Id="rId29973" Type="http://schemas.openxmlformats.org/officeDocument/2006/relationships/hyperlink" Target="http://www.juarez.gob.mx/transparencia/docs/en-esta-dependecia-no-se-genera-informacion-que-corresponda-a-la-solicitada-en-esta-columna.docx" TargetMode="External"/><Relationship Id="rId31170" Type="http://schemas.openxmlformats.org/officeDocument/2006/relationships/hyperlink" Target="http://www.juarez.gob.mx/transparencia/docs/en-esta-dependecia-no-se-genera-informacion-que-corresponda-a-la-solicitada-en-esta-columna.docx" TargetMode="External"/><Relationship Id="rId10125" Type="http://schemas.openxmlformats.org/officeDocument/2006/relationships/hyperlink" Target="http://www.juarez.gob.mx/transparencia/docs/en-esta-dependecia-no-se-genera-informacion-que-corresponda-a-la-solicitada-en-esta-columna.docx" TargetMode="External"/><Relationship Id="rId13695" Type="http://schemas.openxmlformats.org/officeDocument/2006/relationships/hyperlink" Target="http://www.juarez.gob.mx/transparencia/docs/en-esta-dependecia-no-se-genera-informacion-que-corresponda-a-la-solicitada-en-esta-columna.docx" TargetMode="External"/><Relationship Id="rId29626" Type="http://schemas.openxmlformats.org/officeDocument/2006/relationships/hyperlink" Target="http://www.juarez.gob.mx/transparencia/docs/en-esta-dependecia-no-se-genera-informacion-que-corresponda-a-la-solicitada-en-esta-columna.docx" TargetMode="External"/><Relationship Id="rId3754" Type="http://schemas.openxmlformats.org/officeDocument/2006/relationships/hyperlink" Target="http://juarez.gob.mx/transparencia/docs/lf-24414-2019d.pdf" TargetMode="External"/><Relationship Id="rId13348" Type="http://schemas.openxmlformats.org/officeDocument/2006/relationships/hyperlink" Target="http://www.juarez.gob.mx/transparencia/docs/en-esta-dependecia-no-se-genera-informacion-que-corresponda-a-la-solicitada-en-esta-columna.docx" TargetMode="External"/><Relationship Id="rId20564" Type="http://schemas.openxmlformats.org/officeDocument/2006/relationships/hyperlink" Target="http://www.juarez.gob.mx/transparencia/docs/en-esta-dependecia-no-se-genera-informacion-que-corresponda-a-la-solicitada-en-esta-columna.docx" TargetMode="External"/><Relationship Id="rId27177" Type="http://schemas.openxmlformats.org/officeDocument/2006/relationships/hyperlink" Target="http://www.juarez.gob.mx/transparencia/docs/en-esta-dependecia-no-se-genera-informacion-que-corresponda-a-la-solicitada-en-esta-columna.docx" TargetMode="External"/><Relationship Id="rId34393" Type="http://schemas.openxmlformats.org/officeDocument/2006/relationships/hyperlink" Target="http://juarez.gob.mx/transparencia/docs/p-diciembre-19-82.jpg" TargetMode="External"/><Relationship Id="rId3407" Type="http://schemas.openxmlformats.org/officeDocument/2006/relationships/hyperlink" Target="http://juarez.gob.mx/transparencia/docs/lf-75396-2019d.pdf" TargetMode="External"/><Relationship Id="rId6977" Type="http://schemas.openxmlformats.org/officeDocument/2006/relationships/hyperlink" Target="http://juarez.gob.mx/transparencia/docs/fa-01618-19.xlsx" TargetMode="External"/><Relationship Id="rId19391" Type="http://schemas.openxmlformats.org/officeDocument/2006/relationships/hyperlink" Target="http://www.juarez.gob.mx/transparencia/docs/en-esta-dependecia-no-se-genera-informacion-que-corresponda-a-la-solicitada-en-esta-columna.docx" TargetMode="External"/><Relationship Id="rId20217" Type="http://schemas.openxmlformats.org/officeDocument/2006/relationships/hyperlink" Target="http://www.juarez.gob.mx/transparencia/docs/en-esta-dependecia-no-se-genera-informacion-que-corresponda-a-la-solicitada-en-esta-columna.docx" TargetMode="External"/><Relationship Id="rId23787" Type="http://schemas.openxmlformats.org/officeDocument/2006/relationships/hyperlink" Target="http://juarez.gob.mx/transparencia/docs/no-aplica.docx" TargetMode="External"/><Relationship Id="rId34046" Type="http://schemas.openxmlformats.org/officeDocument/2006/relationships/hyperlink" Target="http://juarez.gob.mx/transparencia/docs/p-noviembre-19-118.jpg" TargetMode="External"/><Relationship Id="rId9450" Type="http://schemas.openxmlformats.org/officeDocument/2006/relationships/hyperlink" Target="http://www.juarez.gob.mx/transparencia/docs/en-esta-dependecia-no-se-genera-informacion-que-corresponda-a-la-solicitada-en-esta-columna.docx" TargetMode="External"/><Relationship Id="rId19044" Type="http://schemas.openxmlformats.org/officeDocument/2006/relationships/hyperlink" Target="http://www.juarez.gob.mx/transparencia/docs/en-esta-dependecia-no-se-genera-informacion-que-corresponda-a-la-solicitada-en-esta-columna.docx" TargetMode="External"/><Relationship Id="rId26260" Type="http://schemas.openxmlformats.org/officeDocument/2006/relationships/hyperlink" Target="http://www.juarez.gob.mx/transparencia/docs/en-esta-dependecia-no-se-genera-informacion-que-corresponda-a-la-solicitada-en-esta-columna.docx" TargetMode="External"/><Relationship Id="rId30656" Type="http://schemas.openxmlformats.org/officeDocument/2006/relationships/hyperlink" Target="http://www.juarez.gob.mx/transparencia/docs/en-esta-dependecia-no-se-genera-informacion-que-corresponda-a-la-solicitada-en-esta-columna.docx" TargetMode="External"/><Relationship Id="rId9103" Type="http://schemas.openxmlformats.org/officeDocument/2006/relationships/hyperlink" Target="http://www.juarez.gob.mx/transparencia/docs/en-esta-dependecia-no-se-genera-informacion-que-corresponda-a-la-solicitada-en-esta-columna.docx" TargetMode="External"/><Relationship Id="rId12431" Type="http://schemas.openxmlformats.org/officeDocument/2006/relationships/hyperlink" Target="http://www.juarez.gob.mx/transparencia/docs/en-esta-dependecia-no-se-genera-informacion-que-corresponda-a-la-solicitada-en-esta-columna.docx" TargetMode="External"/><Relationship Id="rId30309" Type="http://schemas.openxmlformats.org/officeDocument/2006/relationships/hyperlink" Target="http://www.juarez.gob.mx/transparencia/docs/en-esta-dependecia-no-se-genera-informacion-que-corresponda-a-la-solicitada-en-esta-columna.docx" TargetMode="External"/><Relationship Id="rId15654" Type="http://schemas.openxmlformats.org/officeDocument/2006/relationships/hyperlink" Target="http://www.juarez.gob.mx/transparencia/docs/en-esta-dependecia-no-se-genera-informacion-que-corresponda-a-la-solicitada-en-esta-columna.docx" TargetMode="External"/><Relationship Id="rId22870" Type="http://schemas.openxmlformats.org/officeDocument/2006/relationships/hyperlink" Target="http://juarez.gob.mx/transparencia/docs/no-aplica.docx" TargetMode="External"/><Relationship Id="rId29483" Type="http://schemas.openxmlformats.org/officeDocument/2006/relationships/hyperlink" Target="http://www.juarez.gob.mx/transparencia/docs/en-esta-dependecia-no-se-genera-informacion-que-corresponda-a-la-solicitada-en-esta-columna.docx" TargetMode="External"/><Relationship Id="rId33879" Type="http://schemas.openxmlformats.org/officeDocument/2006/relationships/hyperlink" Target="http://juarez.gob.mx/transparencia/docs/na-19-2409.pdf" TargetMode="External"/><Relationship Id="rId5713" Type="http://schemas.openxmlformats.org/officeDocument/2006/relationships/hyperlink" Target="http://juarez.gob.mx/transparencia/docs/nom-5319-2019d.pdf" TargetMode="External"/><Relationship Id="rId15307" Type="http://schemas.openxmlformats.org/officeDocument/2006/relationships/hyperlink" Target="http://www.juarez.gob.mx/transparencia/docs/en-esta-dependecia-no-se-genera-informacion-que-corresponda-a-la-solicitada-en-esta-columna.docx" TargetMode="External"/><Relationship Id="rId18877" Type="http://schemas.openxmlformats.org/officeDocument/2006/relationships/hyperlink" Target="http://www.juarez.gob.mx/transparencia/docs/en-esta-dependecia-no-se-genera-informacion-que-corresponda-a-la-solicitada-en-esta-columna.docx" TargetMode="External"/><Relationship Id="rId22523" Type="http://schemas.openxmlformats.org/officeDocument/2006/relationships/hyperlink" Target="http://www.juarez.gob.mx/transparencia/docs/formato-27.docx?20190123112236" TargetMode="External"/><Relationship Id="rId29136" Type="http://schemas.openxmlformats.org/officeDocument/2006/relationships/hyperlink" Target="http://www.juarez.gob.mx/transparencia/docs/en-esta-dependecia-no-se-genera-informacion-que-corresponda-a-la-solicitada-en-esta-columna.docx" TargetMode="External"/><Relationship Id="rId3264" Type="http://schemas.openxmlformats.org/officeDocument/2006/relationships/hyperlink" Target="http://juarez.gob.mx/transparencia/docs/lf-53549-2019d.pdf" TargetMode="External"/><Relationship Id="rId8936" Type="http://schemas.openxmlformats.org/officeDocument/2006/relationships/hyperlink" Target="http://www.juarez.gob.mx/transparencia/docs/en-esta-dependecia-no-se-genera-informacion-que-corresponda-a-la-solicitada-en-esta-columna.docx" TargetMode="External"/><Relationship Id="rId20074" Type="http://schemas.openxmlformats.org/officeDocument/2006/relationships/hyperlink" Target="http://www.juarez.gob.mx/transparencia/docs/en-esta-dependecia-no-se-genera-informacion-que-corresponda-a-la-solicitada-en-esta-columna.docx" TargetMode="External"/><Relationship Id="rId25746" Type="http://schemas.openxmlformats.org/officeDocument/2006/relationships/hyperlink" Target="http://www.juarez.gob.mx/transparencia/docs/en-esta-dependecia-no-se-genera-informacion-que-corresponda-a-la-solicitada-en-esta-columna.docx" TargetMode="External"/><Relationship Id="rId32962" Type="http://schemas.openxmlformats.org/officeDocument/2006/relationships/hyperlink" Target="http://juarez.gob.mx/transparencia/docs/na-19-2409.pdf" TargetMode="External"/><Relationship Id="rId6487" Type="http://schemas.openxmlformats.org/officeDocument/2006/relationships/hyperlink" Target="http://juarez.gob.mx/transparencia/docs/21700.pdf" TargetMode="External"/><Relationship Id="rId11917" Type="http://schemas.openxmlformats.org/officeDocument/2006/relationships/hyperlink" Target="http://www.juarez.gob.mx/transparencia/docs/en-esta-dependecia-no-se-genera-informacion-que-corresponda-a-la-solicitada-en-esta-columna.docx" TargetMode="External"/><Relationship Id="rId23297" Type="http://schemas.openxmlformats.org/officeDocument/2006/relationships/hyperlink" Target="http://juarez.gob.mx/transparencia/docs/no-aplica.docx" TargetMode="External"/><Relationship Id="rId28969" Type="http://schemas.openxmlformats.org/officeDocument/2006/relationships/hyperlink" Target="http://www.juarez.gob.mx/transparencia/docs/en-esta-dependecia-no-se-genera-informacion-que-corresponda-a-la-solicitada-en-esta-columna.docx" TargetMode="External"/><Relationship Id="rId32615" Type="http://schemas.openxmlformats.org/officeDocument/2006/relationships/hyperlink" Target="http://juarez.gob.mx/transparencia/docs/na-19-2409.pdf" TargetMode="External"/><Relationship Id="rId17960" Type="http://schemas.openxmlformats.org/officeDocument/2006/relationships/hyperlink" Target="http://www.juarez.gob.mx/transparencia/docs/en-esta-dependecia-no-se-genera-informacion-que-corresponda-a-la-solicitada-en-esta-columna.docx" TargetMode="External"/><Relationship Id="rId30166" Type="http://schemas.openxmlformats.org/officeDocument/2006/relationships/hyperlink" Target="http://www.juarez.gob.mx/transparencia/docs/en-esta-dependecia-no-se-genera-informacion-que-corresponda-a-la-solicitada-en-esta-columna.docx" TargetMode="External"/><Relationship Id="rId2000" Type="http://schemas.openxmlformats.org/officeDocument/2006/relationships/hyperlink" Target="http://juarez.gob.mx/transparencia/docs/lf-75064-2019d.pdf" TargetMode="External"/><Relationship Id="rId5570" Type="http://schemas.openxmlformats.org/officeDocument/2006/relationships/hyperlink" Target="http://juarez.gob.mx/transparencia/docs/nom-5188-2019d.pdf" TargetMode="External"/><Relationship Id="rId15164" Type="http://schemas.openxmlformats.org/officeDocument/2006/relationships/hyperlink" Target="http://www.juarez.gob.mx/transparencia/docs/en-esta-dependecia-no-se-genera-informacion-que-corresponda-a-la-solicitada-en-esta-columna.docx" TargetMode="External"/><Relationship Id="rId17613" Type="http://schemas.openxmlformats.org/officeDocument/2006/relationships/hyperlink" Target="http://www.juarez.gob.mx/transparencia/docs/en-esta-dependecia-no-se-genera-informacion-que-corresponda-a-la-solicitada-en-esta-columna.docx" TargetMode="External"/><Relationship Id="rId22380" Type="http://schemas.openxmlformats.org/officeDocument/2006/relationships/hyperlink" Target="http://www.juarez.gob.mx/transparencia/docs/formato-27.docx?20190123112236" TargetMode="External"/><Relationship Id="rId33389" Type="http://schemas.openxmlformats.org/officeDocument/2006/relationships/hyperlink" Target="http://juarez.gob.mx/transparencia/docs/na-19-2409.pdf" TargetMode="External"/><Relationship Id="rId5223" Type="http://schemas.openxmlformats.org/officeDocument/2006/relationships/hyperlink" Target="http://juarez.gob.mx/transparencia/docs/nom-4778-2019d.pdf" TargetMode="External"/><Relationship Id="rId22033" Type="http://schemas.openxmlformats.org/officeDocument/2006/relationships/hyperlink" Target="http://www.juarez.gob.mx/transparencia/docs/formato-27.docx?20190123112236" TargetMode="External"/><Relationship Id="rId8793" Type="http://schemas.openxmlformats.org/officeDocument/2006/relationships/hyperlink" Target="http://www.juarez.gob.mx/transparencia/docs/en-esta-dependecia-no-se-genera-informacion-que-corresponda-a-la-solicitada-en-esta-columna.docx" TargetMode="External"/><Relationship Id="rId11774" Type="http://schemas.openxmlformats.org/officeDocument/2006/relationships/hyperlink" Target="http://www.juarez.gob.mx/transparencia/docs/en-esta-dependecia-no-se-genera-informacion-que-corresponda-a-la-solicitada-en-esta-columna.docx" TargetMode="External"/><Relationship Id="rId18387" Type="http://schemas.openxmlformats.org/officeDocument/2006/relationships/hyperlink" Target="http://www.juarez.gob.mx/transparencia/docs/en-esta-dependecia-no-se-genera-informacion-que-corresponda-a-la-solicitada-en-esta-columna.docx" TargetMode="External"/><Relationship Id="rId27705" Type="http://schemas.openxmlformats.org/officeDocument/2006/relationships/hyperlink" Target="http://www.juarez.gob.mx/transparencia/docs/en-esta-dependecia-no-se-genera-informacion-que-corresponda-a-la-solicitada-en-esta-columna.docx" TargetMode="External"/><Relationship Id="rId34921" Type="http://schemas.openxmlformats.org/officeDocument/2006/relationships/hyperlink" Target="http://juarez.gob.mx/transparencia/docs/na-19-2409.pdf" TargetMode="External"/><Relationship Id="rId1833" Type="http://schemas.openxmlformats.org/officeDocument/2006/relationships/hyperlink" Target="http://juarez.gob.mx/transparencia/docs/lf-51851-2019d.pdf" TargetMode="External"/><Relationship Id="rId8446" Type="http://schemas.openxmlformats.org/officeDocument/2006/relationships/hyperlink" Target="http://www.juarez.gob.mx/transparencia/docs/en-esta-dependecia-no-se-genera-informacion-que-corresponda-a-la-solicitada-en-esta-columna.docx" TargetMode="External"/><Relationship Id="rId11427" Type="http://schemas.openxmlformats.org/officeDocument/2006/relationships/hyperlink" Target="http://www.juarez.gob.mx/transparencia/docs/en-esta-dependecia-no-se-genera-informacion-que-corresponda-a-la-solicitada-en-esta-columna.docx" TargetMode="External"/><Relationship Id="rId14997" Type="http://schemas.openxmlformats.org/officeDocument/2006/relationships/hyperlink" Target="http://www.juarez.gob.mx/transparencia/docs/en-esta-dependecia-no-se-genera-informacion-que-corresponda-a-la-solicitada-en-esta-columna.docx" TargetMode="External"/><Relationship Id="rId25256" Type="http://schemas.openxmlformats.org/officeDocument/2006/relationships/hyperlink" Target="http://www.juarez.gob.mx/transparencia/docs/en-esta-dependecia-no-se-genera-informacion-que-corresponda-a-la-solicitada-en-esta-columna.docx" TargetMode="External"/><Relationship Id="rId32472" Type="http://schemas.openxmlformats.org/officeDocument/2006/relationships/hyperlink" Target="http://juarez.gob.mx/transparencia/docs/na-19-2409.pdf" TargetMode="External"/><Relationship Id="rId17470" Type="http://schemas.openxmlformats.org/officeDocument/2006/relationships/hyperlink" Target="http://www.juarez.gob.mx/transparencia/docs/en-esta-dependecia-no-se-genera-informacion-que-corresponda-a-la-solicitada-en-esta-columna.docx" TargetMode="External"/><Relationship Id="rId21866" Type="http://schemas.openxmlformats.org/officeDocument/2006/relationships/hyperlink" Target="http://www.juarez.gob.mx/transparencia/docs/formato-27.docx?20190123112236" TargetMode="External"/><Relationship Id="rId28479" Type="http://schemas.openxmlformats.org/officeDocument/2006/relationships/hyperlink" Target="http://www.juarez.gob.mx/transparencia/docs/en-esta-dependecia-no-se-genera-informacion-que-corresponda-a-la-solicitada-en-esta-columna.docx" TargetMode="External"/><Relationship Id="rId32125" Type="http://schemas.openxmlformats.org/officeDocument/2006/relationships/hyperlink" Target="http://juarez.gob.mx/transparencia/docs/no-aplica.docx" TargetMode="External"/><Relationship Id="rId4709" Type="http://schemas.openxmlformats.org/officeDocument/2006/relationships/hyperlink" Target="http://juarez.gob.mx/transparencia/docs/anu-2085-2019d.pdf" TargetMode="External"/><Relationship Id="rId17123" Type="http://schemas.openxmlformats.org/officeDocument/2006/relationships/hyperlink" Target="http://www.juarez.gob.mx/transparencia/docs/en-esta-dependecia-no-se-genera-informacion-que-corresponda-a-la-solicitada-en-esta-columna.docx" TargetMode="External"/><Relationship Id="rId21519" Type="http://schemas.openxmlformats.org/officeDocument/2006/relationships/hyperlink" Target="http://www.juarez.gob.mx/transparencia/docs/formato-27.docx?20190123112236" TargetMode="External"/><Relationship Id="rId579" Type="http://schemas.openxmlformats.org/officeDocument/2006/relationships/hyperlink" Target="http://juarez.gob.mx/transparencia/docs/us-5021-2019d.pdf" TargetMode="External"/><Relationship Id="rId5080" Type="http://schemas.openxmlformats.org/officeDocument/2006/relationships/hyperlink" Target="http://juarez.gob.mx/transparencia/docs/nom-3509-2019d.pdf" TargetMode="External"/><Relationship Id="rId10510" Type="http://schemas.openxmlformats.org/officeDocument/2006/relationships/hyperlink" Target="http://www.juarez.gob.mx/transparencia/docs/en-esta-dependecia-no-se-genera-informacion-que-corresponda-a-la-solicitada-en-esta-columna.docx" TargetMode="External"/><Relationship Id="rId13733" Type="http://schemas.openxmlformats.org/officeDocument/2006/relationships/hyperlink" Target="http://www.juarez.gob.mx/transparencia/docs/en-esta-dependecia-no-se-genera-informacion-que-corresponda-a-la-solicitada-en-esta-columna.docx" TargetMode="External"/><Relationship Id="rId27562" Type="http://schemas.openxmlformats.org/officeDocument/2006/relationships/hyperlink" Target="http://www.juarez.gob.mx/transparencia/docs/en-esta-dependecia-no-se-genera-informacion-que-corresponda-a-la-solicitada-en-esta-columna.docx" TargetMode="External"/><Relationship Id="rId31958" Type="http://schemas.openxmlformats.org/officeDocument/2006/relationships/hyperlink" Target="http://juarez.gob.mx/transparencia/docs/no-aplica.docx" TargetMode="External"/><Relationship Id="rId1690" Type="http://schemas.openxmlformats.org/officeDocument/2006/relationships/hyperlink" Target="http://juarez.gob.mx/transparencia/docs/lf-52265-2019d.pdf" TargetMode="External"/><Relationship Id="rId11284" Type="http://schemas.openxmlformats.org/officeDocument/2006/relationships/hyperlink" Target="http://www.juarez.gob.mx/transparencia/docs/en-esta-dependecia-no-se-genera-informacion-que-corresponda-a-la-solicitada-en-esta-columna.docx" TargetMode="External"/><Relationship Id="rId16956" Type="http://schemas.openxmlformats.org/officeDocument/2006/relationships/hyperlink" Target="http://www.juarez.gob.mx/transparencia/docs/en-esta-dependecia-no-se-genera-informacion-que-corresponda-a-la-solicitada-en-esta-columna.docx" TargetMode="External"/><Relationship Id="rId20602" Type="http://schemas.openxmlformats.org/officeDocument/2006/relationships/hyperlink" Target="http://www.juarez.gob.mx/transparencia/docs/en-esta-dependecia-no-se-genera-informacion-que-corresponda-a-la-solicitada-en-esta-columna.docx" TargetMode="External"/><Relationship Id="rId27215" Type="http://schemas.openxmlformats.org/officeDocument/2006/relationships/hyperlink" Target="http://www.juarez.gob.mx/transparencia/docs/en-esta-dependecia-no-se-genera-informacion-que-corresponda-a-la-solicitada-en-esta-columna.docx" TargetMode="External"/><Relationship Id="rId34431" Type="http://schemas.openxmlformats.org/officeDocument/2006/relationships/hyperlink" Target="http://juarez.gob.mx/transparencia/docs/p-diciembre-19-120.jpg" TargetMode="External"/><Relationship Id="rId1343" Type="http://schemas.openxmlformats.org/officeDocument/2006/relationships/hyperlink" Target="http://juarez.gob.mx/transparencia/docs/us-6438-2019d.pdf" TargetMode="External"/><Relationship Id="rId16609" Type="http://schemas.openxmlformats.org/officeDocument/2006/relationships/hyperlink" Target="http://www.juarez.gob.mx/transparencia/docs/en-esta-dependecia-no-se-genera-informacion-que-corresponda-a-la-solicitada-en-esta-columna.docx" TargetMode="External"/><Relationship Id="rId23825" Type="http://schemas.openxmlformats.org/officeDocument/2006/relationships/hyperlink" Target="http://juarez.gob.mx/transparencia/docs/no-aplica.docx" TargetMode="External"/><Relationship Id="rId4566" Type="http://schemas.openxmlformats.org/officeDocument/2006/relationships/hyperlink" Target="http://juarez.gob.mx/transparencia/docs/lf-52927-2019d.pdf" TargetMode="External"/><Relationship Id="rId21376" Type="http://schemas.openxmlformats.org/officeDocument/2006/relationships/hyperlink" Target="http://www.juarez.gob.mx/transparencia/docs/en-esta-dependecia-no-se-genera-informacion-que-corresponda-a-la-solicitada-en-esta-columna.docx" TargetMode="External"/><Relationship Id="rId4219" Type="http://schemas.openxmlformats.org/officeDocument/2006/relationships/hyperlink" Target="http://juarez.gob.mx/transparencia/docs/lf-75512-2019d.pdf" TargetMode="External"/><Relationship Id="rId7789" Type="http://schemas.openxmlformats.org/officeDocument/2006/relationships/hyperlink" Target="http://www.juarez.gob.mx/transparencia/docs/en-esta-dependecia-no-se-genera-informacion-que-corresponda-a-la-solicitada-en-esta-columna.docx" TargetMode="External"/><Relationship Id="rId10020" Type="http://schemas.openxmlformats.org/officeDocument/2006/relationships/hyperlink" Target="http://www.juarez.gob.mx/transparencia/docs/en-esta-dependecia-no-se-genera-informacion-que-corresponda-a-la-solicitada-en-esta-columna.docx" TargetMode="External"/><Relationship Id="rId13590" Type="http://schemas.openxmlformats.org/officeDocument/2006/relationships/hyperlink" Target="http://www.juarez.gob.mx/transparencia/docs/en-esta-dependecia-no-se-genera-informacion-que-corresponda-a-la-solicitada-en-esta-columna.docx" TargetMode="External"/><Relationship Id="rId21029" Type="http://schemas.openxmlformats.org/officeDocument/2006/relationships/hyperlink" Target="http://www.juarez.gob.mx/transparencia/docs/en-esta-dependecia-no-se-genera-informacion-que-corresponda-a-la-solicitada-en-esta-columna.docx" TargetMode="External"/><Relationship Id="rId24599" Type="http://schemas.openxmlformats.org/officeDocument/2006/relationships/hyperlink" Target="http://www.juarez.gob.mx/transparencia/docs/en-esta-dependecia-no-se-genera-informacion-que-corresponda-a-la-solicitada-en-esta-columna.docx" TargetMode="External"/><Relationship Id="rId29521" Type="http://schemas.openxmlformats.org/officeDocument/2006/relationships/hyperlink" Target="http://www.juarez.gob.mx/transparencia/docs/en-esta-dependecia-no-se-genera-informacion-que-corresponda-a-la-solicitada-en-esta-columna.docx" TargetMode="External"/><Relationship Id="rId33917" Type="http://schemas.openxmlformats.org/officeDocument/2006/relationships/hyperlink" Target="http://juarez.gob.mx/transparencia/docs/na-19-2409.pdf" TargetMode="External"/><Relationship Id="rId13243" Type="http://schemas.openxmlformats.org/officeDocument/2006/relationships/hyperlink" Target="http://www.juarez.gob.mx/transparencia/docs/en-esta-dependecia-no-se-genera-informacion-que-corresponda-a-la-solicitada-en-esta-columna.docx" TargetMode="External"/><Relationship Id="rId27072" Type="http://schemas.openxmlformats.org/officeDocument/2006/relationships/hyperlink" Target="http://www.juarez.gob.mx/transparencia/docs/en-esta-dependecia-no-se-genera-informacion-que-corresponda-a-la-solicitada-en-esta-columna.docx" TargetMode="External"/><Relationship Id="rId31468" Type="http://schemas.openxmlformats.org/officeDocument/2006/relationships/hyperlink" Target="http://juarez.gob.mx/transparencia/docs/no-aplica.docx" TargetMode="External"/><Relationship Id="rId3302" Type="http://schemas.openxmlformats.org/officeDocument/2006/relationships/hyperlink" Target="http://juarez.gob.mx/transparencia/docs/lf-66565-2019d.pdf" TargetMode="External"/><Relationship Id="rId18915" Type="http://schemas.openxmlformats.org/officeDocument/2006/relationships/hyperlink" Target="http://www.juarez.gob.mx/transparencia/docs/en-esta-dependecia-no-se-genera-informacion-que-corresponda-a-la-solicitada-en-esta-columna.docx" TargetMode="External"/><Relationship Id="rId20112" Type="http://schemas.openxmlformats.org/officeDocument/2006/relationships/hyperlink" Target="http://www.juarez.gob.mx/transparencia/docs/en-esta-dependecia-no-se-genera-informacion-que-corresponda-a-la-solicitada-en-esta-columna.docx" TargetMode="External"/><Relationship Id="rId6872" Type="http://schemas.openxmlformats.org/officeDocument/2006/relationships/hyperlink" Target="http://juarez.gob.mx/transparencia/docs/va-00361-19.xlsx" TargetMode="External"/><Relationship Id="rId16466" Type="http://schemas.openxmlformats.org/officeDocument/2006/relationships/hyperlink" Target="http://www.juarez.gob.mx/transparencia/docs/en-esta-dependecia-no-se-genera-informacion-que-corresponda-a-la-solicitada-en-esta-columna.docx" TargetMode="External"/><Relationship Id="rId23682" Type="http://schemas.openxmlformats.org/officeDocument/2006/relationships/hyperlink" Target="http://juarez.gob.mx/transparencia/docs/no-aplica.docx" TargetMode="External"/><Relationship Id="rId4076" Type="http://schemas.openxmlformats.org/officeDocument/2006/relationships/hyperlink" Target="http://juarez.gob.mx/transparencia/docs/lf-51459-2019d.pdf" TargetMode="External"/><Relationship Id="rId6525" Type="http://schemas.openxmlformats.org/officeDocument/2006/relationships/hyperlink" Target="http://juarez.gob.mx/transparencia/docs/21660.pdf" TargetMode="External"/><Relationship Id="rId16119" Type="http://schemas.openxmlformats.org/officeDocument/2006/relationships/hyperlink" Target="http://www.juarez.gob.mx/transparencia/docs/en-esta-dependecia-no-se-genera-informacion-que-corresponda-a-la-solicitada-en-esta-columna.docx" TargetMode="External"/><Relationship Id="rId19689" Type="http://schemas.openxmlformats.org/officeDocument/2006/relationships/hyperlink" Target="http://www.juarez.gob.mx/transparencia/docs/en-esta-dependecia-no-se-genera-informacion-que-corresponda-a-la-solicitada-en-esta-columna.docx" TargetMode="External"/><Relationship Id="rId23335" Type="http://schemas.openxmlformats.org/officeDocument/2006/relationships/hyperlink" Target="http://juarez.gob.mx/transparencia/docs/no-aplica.docx" TargetMode="External"/><Relationship Id="rId30551" Type="http://schemas.openxmlformats.org/officeDocument/2006/relationships/hyperlink" Target="http://www.juarez.gob.mx/transparencia/docs/en-esta-dependecia-no-se-genera-informacion-que-corresponda-a-la-solicitada-en-esta-columna.docx" TargetMode="External"/><Relationship Id="rId9748" Type="http://schemas.openxmlformats.org/officeDocument/2006/relationships/hyperlink" Target="http://www.juarez.gob.mx/transparencia/docs/en-esta-dependecia-no-se-genera-informacion-que-corresponda-a-la-solicitada-en-esta-columna.docx" TargetMode="External"/><Relationship Id="rId12729" Type="http://schemas.openxmlformats.org/officeDocument/2006/relationships/hyperlink" Target="http://www.juarez.gob.mx/transparencia/docs/en-esta-dependecia-no-se-genera-informacion-que-corresponda-a-la-solicitada-en-esta-columna.docx" TargetMode="External"/><Relationship Id="rId26558" Type="http://schemas.openxmlformats.org/officeDocument/2006/relationships/hyperlink" Target="http://www.juarez.gob.mx/transparencia/docs/en-esta-dependecia-no-se-genera-informacion-que-corresponda-a-la-solicitada-en-esta-columna.docx" TargetMode="External"/><Relationship Id="rId30204" Type="http://schemas.openxmlformats.org/officeDocument/2006/relationships/hyperlink" Target="http://www.juarez.gob.mx/transparencia/docs/en-esta-dependecia-no-se-genera-informacion-que-corresponda-a-la-solicitada-en-esta-columna.docx" TargetMode="External"/><Relationship Id="rId33774" Type="http://schemas.openxmlformats.org/officeDocument/2006/relationships/hyperlink" Target="http://juarez.gob.mx/transparencia/docs/na-19-2409.pdf" TargetMode="External"/><Relationship Id="rId7299" Type="http://schemas.openxmlformats.org/officeDocument/2006/relationships/hyperlink" Target="http://juarez.gob.mx/transparencia/docs/octubre-2019-93.pdf" TargetMode="External"/><Relationship Id="rId15202" Type="http://schemas.openxmlformats.org/officeDocument/2006/relationships/hyperlink" Target="http://www.juarez.gob.mx/transparencia/docs/en-esta-dependecia-no-se-genera-informacion-que-corresponda-a-la-solicitada-en-esta-columna.docx" TargetMode="External"/><Relationship Id="rId29031" Type="http://schemas.openxmlformats.org/officeDocument/2006/relationships/hyperlink" Target="http://www.juarez.gob.mx/transparencia/docs/en-esta-dependecia-no-se-genera-informacion-que-corresponda-a-la-solicitada-en-esta-columna.docx" TargetMode="External"/><Relationship Id="rId33427" Type="http://schemas.openxmlformats.org/officeDocument/2006/relationships/hyperlink" Target="http://juarez.gob.mx/transparencia/docs/na-19-2409.pdf" TargetMode="External"/><Relationship Id="rId18772" Type="http://schemas.openxmlformats.org/officeDocument/2006/relationships/hyperlink" Target="http://www.juarez.gob.mx/transparencia/docs/en-esta-dependecia-no-se-genera-informacion-que-corresponda-a-la-solicitada-en-esta-columna.docx" TargetMode="External"/><Relationship Id="rId6382" Type="http://schemas.openxmlformats.org/officeDocument/2006/relationships/hyperlink" Target="http://juarez.gob.mx/transparencia/docs/slc-13088-2019d.pdf" TargetMode="External"/><Relationship Id="rId8831" Type="http://schemas.openxmlformats.org/officeDocument/2006/relationships/hyperlink" Target="http://www.juarez.gob.mx/transparencia/docs/en-esta-dependecia-no-se-genera-informacion-que-corresponda-a-la-solicitada-en-esta-columna.docx" TargetMode="External"/><Relationship Id="rId11812" Type="http://schemas.openxmlformats.org/officeDocument/2006/relationships/hyperlink" Target="http://www.juarez.gob.mx/transparencia/docs/en-esta-dependecia-no-se-genera-informacion-que-corresponda-a-la-solicitada-en-esta-columna.docx" TargetMode="External"/><Relationship Id="rId18425" Type="http://schemas.openxmlformats.org/officeDocument/2006/relationships/hyperlink" Target="http://www.juarez.gob.mx/transparencia/docs/en-esta-dependecia-no-se-genera-informacion-que-corresponda-a-la-solicitada-en-esta-columna.docx" TargetMode="External"/><Relationship Id="rId23192" Type="http://schemas.openxmlformats.org/officeDocument/2006/relationships/hyperlink" Target="http://juarez.gob.mx/transparencia/docs/no-aplica.docx" TargetMode="External"/><Relationship Id="rId25641" Type="http://schemas.openxmlformats.org/officeDocument/2006/relationships/hyperlink" Target="http://www.juarez.gob.mx/transparencia/docs/en-esta-dependecia-no-se-genera-informacion-que-corresponda-a-la-solicitada-en-esta-columna.docx" TargetMode="External"/><Relationship Id="rId6035" Type="http://schemas.openxmlformats.org/officeDocument/2006/relationships/hyperlink" Target="http://juarez.gob.mx/transparencia/docs/nom-5776-2019d.pdf" TargetMode="External"/><Relationship Id="rId28864" Type="http://schemas.openxmlformats.org/officeDocument/2006/relationships/hyperlink" Target="http://www.juarez.gob.mx/transparencia/docs/en-esta-dependecia-no-se-genera-informacion-que-corresponda-a-la-solicitada-en-esta-columna.docx" TargetMode="External"/><Relationship Id="rId30061" Type="http://schemas.openxmlformats.org/officeDocument/2006/relationships/hyperlink" Target="http://www.juarez.gob.mx/transparencia/docs/en-esta-dependecia-no-se-genera-informacion-que-corresponda-a-la-solicitada-en-esta-columna.docx" TargetMode="External"/><Relationship Id="rId32510" Type="http://schemas.openxmlformats.org/officeDocument/2006/relationships/hyperlink" Target="http://juarez.gob.mx/transparencia/docs/na-19-2409.pdf" TargetMode="External"/><Relationship Id="rId2992" Type="http://schemas.openxmlformats.org/officeDocument/2006/relationships/hyperlink" Target="http://juarez.gob.mx/transparencia/docs/lf-7530-2019d.pdf" TargetMode="External"/><Relationship Id="rId9258" Type="http://schemas.openxmlformats.org/officeDocument/2006/relationships/hyperlink" Target="http://www.juarez.gob.mx/transparencia/docs/en-esta-dependecia-no-se-genera-informacion-que-corresponda-a-la-solicitada-en-esta-columna.docx" TargetMode="External"/><Relationship Id="rId12586" Type="http://schemas.openxmlformats.org/officeDocument/2006/relationships/hyperlink" Target="http://www.juarez.gob.mx/transparencia/docs/en-esta-dependecia-no-se-genera-informacion-que-corresponda-a-la-solicitada-en-esta-columna.docx" TargetMode="External"/><Relationship Id="rId19199" Type="http://schemas.openxmlformats.org/officeDocument/2006/relationships/hyperlink" Target="http://www.juarez.gob.mx/transparencia/docs/en-esta-dependecia-no-se-genera-informacion-que-corresponda-a-la-solicitada-en-esta-columna.docx" TargetMode="External"/><Relationship Id="rId21904" Type="http://schemas.openxmlformats.org/officeDocument/2006/relationships/hyperlink" Target="http://www.juarez.gob.mx/transparencia/docs/formato-27.docx?20190123112236" TargetMode="External"/><Relationship Id="rId28517" Type="http://schemas.openxmlformats.org/officeDocument/2006/relationships/hyperlink" Target="http://www.juarez.gob.mx/transparencia/docs/en-esta-dependecia-no-se-genera-informacion-que-corresponda-a-la-solicitada-en-esta-columna.docx" TargetMode="External"/><Relationship Id="rId964" Type="http://schemas.openxmlformats.org/officeDocument/2006/relationships/hyperlink" Target="http://juarez.gob.mx/transparencia/docs/us-5901-2019d.pdf" TargetMode="External"/><Relationship Id="rId2645" Type="http://schemas.openxmlformats.org/officeDocument/2006/relationships/hyperlink" Target="http://juarez.gob.mx/transparencia/docs/lf-62894-2019d.pdf" TargetMode="External"/><Relationship Id="rId12239" Type="http://schemas.openxmlformats.org/officeDocument/2006/relationships/hyperlink" Target="http://www.juarez.gob.mx/transparencia/docs/en-esta-dependecia-no-se-genera-informacion-que-corresponda-a-la-solicitada-en-esta-columna.docx" TargetMode="External"/><Relationship Id="rId26068" Type="http://schemas.openxmlformats.org/officeDocument/2006/relationships/hyperlink" Target="http://www.juarez.gob.mx/transparencia/docs/en-esta-dependecia-no-se-genera-informacion-que-corresponda-a-la-solicitada-en-esta-columna.docx" TargetMode="External"/><Relationship Id="rId33284" Type="http://schemas.openxmlformats.org/officeDocument/2006/relationships/hyperlink" Target="http://juarez.gob.mx/transparencia/docs/na-19-2409.pdf" TargetMode="External"/><Relationship Id="rId617" Type="http://schemas.openxmlformats.org/officeDocument/2006/relationships/hyperlink" Target="http://juarez.gob.mx/transparencia/docs/us-5626-2019d.pdf" TargetMode="External"/><Relationship Id="rId5868" Type="http://schemas.openxmlformats.org/officeDocument/2006/relationships/hyperlink" Target="http://juarez.gob.mx/transparencia/docs/nom-5482-2019d.pdf" TargetMode="External"/><Relationship Id="rId18282" Type="http://schemas.openxmlformats.org/officeDocument/2006/relationships/hyperlink" Target="http://www.juarez.gob.mx/transparencia/docs/en-esta-dependecia-no-se-genera-informacion-que-corresponda-a-la-solicitada-en-esta-columna.docx" TargetMode="External"/><Relationship Id="rId22678" Type="http://schemas.openxmlformats.org/officeDocument/2006/relationships/hyperlink" Target="http://www.juarez.gob.mx/transparencia/docs/formato-27.docx?20190123112236" TargetMode="External"/><Relationship Id="rId27600" Type="http://schemas.openxmlformats.org/officeDocument/2006/relationships/hyperlink" Target="http://www.juarez.gob.mx/transparencia/docs/en-esta-dependecia-no-se-genera-informacion-que-corresponda-a-la-solicitada-en-esta-columna.docx" TargetMode="External"/><Relationship Id="rId8341" Type="http://schemas.openxmlformats.org/officeDocument/2006/relationships/hyperlink" Target="http://www.juarez.gob.mx/transparencia/docs/en-esta-dependecia-no-se-genera-informacion-que-corresponda-a-la-solicitada-en-esta-columna.docx" TargetMode="External"/><Relationship Id="rId11322" Type="http://schemas.openxmlformats.org/officeDocument/2006/relationships/hyperlink" Target="http://www.juarez.gob.mx/transparencia/docs/en-esta-dependecia-no-se-genera-informacion-que-corresponda-a-la-solicitada-en-esta-columna.docx" TargetMode="External"/><Relationship Id="rId25151" Type="http://schemas.openxmlformats.org/officeDocument/2006/relationships/hyperlink" Target="http://www.juarez.gob.mx/transparencia/docs/en-esta-dependecia-no-se-genera-informacion-que-corresponda-a-la-solicitada-en-esta-columna.docx" TargetMode="External"/><Relationship Id="rId14892" Type="http://schemas.openxmlformats.org/officeDocument/2006/relationships/hyperlink" Target="http://www.juarez.gob.mx/transparencia/docs/en-esta-dependecia-no-se-genera-informacion-que-corresponda-a-la-solicitada-en-esta-columna.docx" TargetMode="External"/><Relationship Id="rId28374" Type="http://schemas.openxmlformats.org/officeDocument/2006/relationships/hyperlink" Target="http://www.juarez.gob.mx/transparencia/docs/en-esta-dependecia-no-se-genera-informacion-que-corresponda-a-la-solicitada-en-esta-columna.docx" TargetMode="External"/><Relationship Id="rId32020" Type="http://schemas.openxmlformats.org/officeDocument/2006/relationships/hyperlink" Target="http://juarez.gob.mx/transparencia/docs/no-aplica.docx" TargetMode="External"/><Relationship Id="rId4951" Type="http://schemas.openxmlformats.org/officeDocument/2006/relationships/hyperlink" Target="http://juarez.gob.mx/transparencia/docs/nom-4525-2019d.pdf" TargetMode="External"/><Relationship Id="rId12096" Type="http://schemas.openxmlformats.org/officeDocument/2006/relationships/hyperlink" Target="http://www.juarez.gob.mx/transparencia/docs/en-esta-dependecia-no-se-genera-informacion-que-corresponda-a-la-solicitada-en-esta-columna.docx" TargetMode="External"/><Relationship Id="rId14545" Type="http://schemas.openxmlformats.org/officeDocument/2006/relationships/hyperlink" Target="http://www.juarez.gob.mx/transparencia/docs/en-esta-dependecia-no-se-genera-informacion-que-corresponda-a-la-solicitada-en-esta-columna.docx" TargetMode="External"/><Relationship Id="rId21761" Type="http://schemas.openxmlformats.org/officeDocument/2006/relationships/hyperlink" Target="http://www.juarez.gob.mx/transparencia/docs/formato-27.docx?20190123112236" TargetMode="External"/><Relationship Id="rId28027" Type="http://schemas.openxmlformats.org/officeDocument/2006/relationships/hyperlink" Target="http://www.juarez.gob.mx/transparencia/docs/en-esta-dependecia-no-se-genera-informacion-que-corresponda-a-la-solicitada-en-esta-columna.docx" TargetMode="External"/><Relationship Id="rId474" Type="http://schemas.openxmlformats.org/officeDocument/2006/relationships/hyperlink" Target="http://juarez.gob.mx/transparencia/docs/us-5502-2019d.pdf" TargetMode="External"/><Relationship Id="rId2155" Type="http://schemas.openxmlformats.org/officeDocument/2006/relationships/hyperlink" Target="http://juarez.gob.mx/transparencia/docs/lf-41741-2019d.pdf" TargetMode="External"/><Relationship Id="rId4604" Type="http://schemas.openxmlformats.org/officeDocument/2006/relationships/hyperlink" Target="http://juarez.gob.mx/transparencia/docs/lf-75639-2019d.pdf" TargetMode="External"/><Relationship Id="rId17768" Type="http://schemas.openxmlformats.org/officeDocument/2006/relationships/hyperlink" Target="http://www.juarez.gob.mx/transparencia/docs/en-esta-dependecia-no-se-genera-informacion-que-corresponda-a-la-solicitada-en-esta-columna.docx" TargetMode="External"/><Relationship Id="rId21414" Type="http://schemas.openxmlformats.org/officeDocument/2006/relationships/hyperlink" Target="http://www.juarez.gob.mx/transparencia/docs/formato-27.docx?20190123112236" TargetMode="External"/><Relationship Id="rId24984" Type="http://schemas.openxmlformats.org/officeDocument/2006/relationships/hyperlink" Target="http://www.juarez.gob.mx/transparencia/docs/en-esta-dependecia-no-se-genera-informacion-que-corresponda-a-la-solicitada-en-esta-columna.docx" TargetMode="External"/><Relationship Id="rId127" Type="http://schemas.openxmlformats.org/officeDocument/2006/relationships/hyperlink" Target="http://juarez.gob.mx/transparencia/docs/us-5001-2019d.pdf" TargetMode="External"/><Relationship Id="rId7827" Type="http://schemas.openxmlformats.org/officeDocument/2006/relationships/hyperlink" Target="http://www.juarez.gob.mx/transparencia/docs/en-esta-dependecia-no-se-genera-informacion-que-corresponda-a-la-solicitada-en-esta-columna.docx" TargetMode="External"/><Relationship Id="rId10808" Type="http://schemas.openxmlformats.org/officeDocument/2006/relationships/hyperlink" Target="http://www.juarez.gob.mx/transparencia/docs/en-esta-dependecia-no-se-genera-informacion-que-corresponda-a-la-solicitada-en-esta-columna.docx" TargetMode="External"/><Relationship Id="rId24637" Type="http://schemas.openxmlformats.org/officeDocument/2006/relationships/hyperlink" Target="http://www.juarez.gob.mx/transparencia/docs/en-esta-dependecia-no-se-genera-informacion-que-corresponda-a-la-solicitada-en-esta-columna.docx" TargetMode="External"/><Relationship Id="rId31853" Type="http://schemas.openxmlformats.org/officeDocument/2006/relationships/hyperlink" Target="http://juarez.gob.mx/transparencia/docs/no-aplica.docx" TargetMode="External"/><Relationship Id="rId5378" Type="http://schemas.openxmlformats.org/officeDocument/2006/relationships/hyperlink" Target="http://juarez.gob.mx/transparencia/docs/nom-4894-2019d.pdf" TargetMode="External"/><Relationship Id="rId22188" Type="http://schemas.openxmlformats.org/officeDocument/2006/relationships/hyperlink" Target="http://www.juarez.gob.mx/transparencia/docs/formato-27.docx?20190123112236" TargetMode="External"/><Relationship Id="rId27110" Type="http://schemas.openxmlformats.org/officeDocument/2006/relationships/hyperlink" Target="http://www.juarez.gob.mx/transparencia/docs/en-esta-dependecia-no-se-genera-informacion-que-corresponda-a-la-solicitada-en-esta-columna.docx" TargetMode="External"/><Relationship Id="rId31506" Type="http://schemas.openxmlformats.org/officeDocument/2006/relationships/hyperlink" Target="http://juarez.gob.mx/transparencia/docs/no-aplica.docx" TargetMode="External"/><Relationship Id="rId1988" Type="http://schemas.openxmlformats.org/officeDocument/2006/relationships/hyperlink" Target="http://juarez.gob.mx/transparencia/docs/lf-74936-2019d.pdf" TargetMode="External"/><Relationship Id="rId16851" Type="http://schemas.openxmlformats.org/officeDocument/2006/relationships/hyperlink" Target="http://www.juarez.gob.mx/transparencia/docs/en-esta-dependecia-no-se-genera-informacion-que-corresponda-a-la-solicitada-en-esta-columna.docx" TargetMode="External"/><Relationship Id="rId34729" Type="http://schemas.openxmlformats.org/officeDocument/2006/relationships/hyperlink" Target="http://juarez.gob.mx/transparencia/docs/na-19-2409.pdf" TargetMode="External"/><Relationship Id="rId4461" Type="http://schemas.openxmlformats.org/officeDocument/2006/relationships/hyperlink" Target="http://juarez.gob.mx/transparencia/docs/lf-75508-2019d.pdf" TargetMode="External"/><Relationship Id="rId6910" Type="http://schemas.openxmlformats.org/officeDocument/2006/relationships/hyperlink" Target="http://juarez.gob.mx/transparencia/docs/012155-19.xlsx" TargetMode="External"/><Relationship Id="rId14055" Type="http://schemas.openxmlformats.org/officeDocument/2006/relationships/hyperlink" Target="http://www.juarez.gob.mx/transparencia/docs/en-esta-dependecia-no-se-genera-informacion-que-corresponda-a-la-solicitada-en-esta-columna.docx" TargetMode="External"/><Relationship Id="rId16504" Type="http://schemas.openxmlformats.org/officeDocument/2006/relationships/hyperlink" Target="http://www.juarez.gob.mx/transparencia/docs/en-esta-dependecia-no-se-genera-informacion-que-corresponda-a-la-solicitada-en-esta-columna.docx" TargetMode="External"/><Relationship Id="rId21271" Type="http://schemas.openxmlformats.org/officeDocument/2006/relationships/hyperlink" Target="http://www.juarez.gob.mx/transparencia/docs/en-esta-dependecia-no-se-genera-informacion-que-corresponda-a-la-solicitada-en-esta-columna.docx" TargetMode="External"/><Relationship Id="rId23720" Type="http://schemas.openxmlformats.org/officeDocument/2006/relationships/hyperlink" Target="http://juarez.gob.mx/transparencia/docs/no-aplica.docx" TargetMode="External"/><Relationship Id="rId4114" Type="http://schemas.openxmlformats.org/officeDocument/2006/relationships/hyperlink" Target="http://juarez.gob.mx/transparencia/docs/lf-51875-2019d.pdf" TargetMode="External"/><Relationship Id="rId19727" Type="http://schemas.openxmlformats.org/officeDocument/2006/relationships/hyperlink" Target="http://www.juarez.gob.mx/transparencia/docs/en-esta-dependecia-no-se-genera-informacion-que-corresponda-a-la-solicitada-en-esta-columna.docx" TargetMode="External"/><Relationship Id="rId26943" Type="http://schemas.openxmlformats.org/officeDocument/2006/relationships/hyperlink" Target="http://www.juarez.gob.mx/transparencia/docs/en-esta-dependecia-no-se-genera-informacion-que-corresponda-a-la-solicitada-en-esta-columna.docx" TargetMode="External"/><Relationship Id="rId7337" Type="http://schemas.openxmlformats.org/officeDocument/2006/relationships/hyperlink" Target="http://juarez.gob.mx/transparencia/docs/papeleria-priecor-s-c.pdf" TargetMode="External"/><Relationship Id="rId7684" Type="http://schemas.openxmlformats.org/officeDocument/2006/relationships/hyperlink" Target="http://www.juarez.gob.mx/transparencia/docs/en-esta-dependecia-no-se-genera-informacion-que-corresponda-a-la-solicitada-en-esta-columna.docx" TargetMode="External"/><Relationship Id="rId10665" Type="http://schemas.openxmlformats.org/officeDocument/2006/relationships/hyperlink" Target="http://www.juarez.gob.mx/transparencia/docs/en-esta-dependecia-no-se-genera-informacion-que-corresponda-a-la-solicitada-en-esta-columna.docx" TargetMode="External"/><Relationship Id="rId17278" Type="http://schemas.openxmlformats.org/officeDocument/2006/relationships/hyperlink" Target="http://www.juarez.gob.mx/transparencia/docs/en-esta-dependecia-no-se-genera-informacion-que-corresponda-a-la-solicitada-en-esta-columna.docx" TargetMode="External"/><Relationship Id="rId24494" Type="http://schemas.openxmlformats.org/officeDocument/2006/relationships/hyperlink" Target="http://www.juarez.gob.mx/transparencia/docs/en-esta-dependecia-no-se-genera-informacion-que-corresponda-a-la-solicitada-en-esta-columna.docx" TargetMode="External"/><Relationship Id="rId33812" Type="http://schemas.openxmlformats.org/officeDocument/2006/relationships/hyperlink" Target="http://juarez.gob.mx/transparencia/docs/na-19-2409.pdf" TargetMode="External"/><Relationship Id="rId10318" Type="http://schemas.openxmlformats.org/officeDocument/2006/relationships/hyperlink" Target="http://www.juarez.gob.mx/transparencia/docs/en-esta-dependecia-no-se-genera-informacion-que-corresponda-a-la-solicitada-en-esta-columna.docx" TargetMode="External"/><Relationship Id="rId13888" Type="http://schemas.openxmlformats.org/officeDocument/2006/relationships/hyperlink" Target="http://www.juarez.gob.mx/transparencia/docs/en-esta-dependecia-no-se-genera-informacion-que-corresponda-a-la-solicitada-en-esta-columna.docx" TargetMode="External"/><Relationship Id="rId18810" Type="http://schemas.openxmlformats.org/officeDocument/2006/relationships/hyperlink" Target="http://www.juarez.gob.mx/transparencia/docs/en-esta-dependecia-no-se-genera-informacion-que-corresponda-a-la-solicitada-en-esta-columna.docx" TargetMode="External"/><Relationship Id="rId24147" Type="http://schemas.openxmlformats.org/officeDocument/2006/relationships/hyperlink" Target="http://juarez.gob.mx/transparencia/docs/no-aplica.docx" TargetMode="External"/><Relationship Id="rId29819" Type="http://schemas.openxmlformats.org/officeDocument/2006/relationships/hyperlink" Target="http://www.juarez.gob.mx/transparencia/docs/en-esta-dependecia-no-se-genera-informacion-que-corresponda-a-la-solicitada-en-esta-columna.docx" TargetMode="External"/><Relationship Id="rId31363" Type="http://schemas.openxmlformats.org/officeDocument/2006/relationships/hyperlink" Target="http://juarez.gob.mx/transparencia/docs/no-aplica.docx" TargetMode="External"/><Relationship Id="rId3947" Type="http://schemas.openxmlformats.org/officeDocument/2006/relationships/hyperlink" Target="http://juarez.gob.mx/transparencia/docs/lf-67041-2019d.pdf" TargetMode="External"/><Relationship Id="rId16361" Type="http://schemas.openxmlformats.org/officeDocument/2006/relationships/hyperlink" Target="http://www.juarez.gob.mx/transparencia/docs/en-esta-dependecia-no-se-genera-informacion-que-corresponda-a-la-solicitada-en-esta-columna.docx" TargetMode="External"/><Relationship Id="rId20757" Type="http://schemas.openxmlformats.org/officeDocument/2006/relationships/hyperlink" Target="http://www.juarez.gob.mx/transparencia/docs/en-esta-dependecia-no-se-genera-informacion-que-corresponda-a-la-solicitada-en-esta-columna.docx" TargetMode="External"/><Relationship Id="rId31016" Type="http://schemas.openxmlformats.org/officeDocument/2006/relationships/hyperlink" Target="http://www.juarez.gob.mx/transparencia/docs/en-esta-dependecia-no-se-genera-informacion-que-corresponda-a-la-solicitada-en-esta-columna.docx" TargetMode="External"/><Relationship Id="rId34586" Type="http://schemas.openxmlformats.org/officeDocument/2006/relationships/hyperlink" Target="http://juarez.gob.mx/transparencia/docs/na-19-2409.pdf" TargetMode="External"/><Relationship Id="rId1498" Type="http://schemas.openxmlformats.org/officeDocument/2006/relationships/hyperlink" Target="http://juarez.gob.mx/transparencia/docs/us-6561-2019d.pdf" TargetMode="External"/><Relationship Id="rId6420" Type="http://schemas.openxmlformats.org/officeDocument/2006/relationships/hyperlink" Target="http://juarez.gob.mx/transparencia/docs/slc-13090-2019d.pdf" TargetMode="External"/><Relationship Id="rId9990" Type="http://schemas.openxmlformats.org/officeDocument/2006/relationships/hyperlink" Target="http://www.juarez.gob.mx/transparencia/docs/en-esta-dependecia-no-se-genera-informacion-que-corresponda-a-la-solicitada-en-esta-columna.docx" TargetMode="External"/><Relationship Id="rId16014" Type="http://schemas.openxmlformats.org/officeDocument/2006/relationships/hyperlink" Target="http://www.juarez.gob.mx/transparencia/docs/en-esta-dependecia-no-se-genera-informacion-que-corresponda-a-la-solicitada-en-esta-columna.docx" TargetMode="External"/><Relationship Id="rId19584" Type="http://schemas.openxmlformats.org/officeDocument/2006/relationships/hyperlink" Target="http://www.juarez.gob.mx/transparencia/docs/en-esta-dependecia-no-se-genera-informacion-que-corresponda-a-la-solicitada-en-esta-columna.docx" TargetMode="External"/><Relationship Id="rId23230" Type="http://schemas.openxmlformats.org/officeDocument/2006/relationships/hyperlink" Target="http://juarez.gob.mx/transparencia/docs/no-aplica.docx" TargetMode="External"/><Relationship Id="rId34239" Type="http://schemas.openxmlformats.org/officeDocument/2006/relationships/hyperlink" Target="http://juarez.gob.mx/transparencia/docs/p-octubre-19-81.jpg" TargetMode="External"/><Relationship Id="rId9643" Type="http://schemas.openxmlformats.org/officeDocument/2006/relationships/hyperlink" Target="http://www.juarez.gob.mx/transparencia/docs/en-esta-dependecia-no-se-genera-informacion-que-corresponda-a-la-solicitada-en-esta-columna.docx" TargetMode="External"/><Relationship Id="rId12971" Type="http://schemas.openxmlformats.org/officeDocument/2006/relationships/hyperlink" Target="http://www.juarez.gob.mx/transparencia/docs/en-esta-dependecia-no-se-genera-informacion-que-corresponda-a-la-solicitada-en-esta-columna.docx" TargetMode="External"/><Relationship Id="rId19237" Type="http://schemas.openxmlformats.org/officeDocument/2006/relationships/hyperlink" Target="http://www.juarez.gob.mx/transparencia/docs/en-esta-dependecia-no-se-genera-informacion-que-corresponda-a-la-solicitada-en-esta-columna.docx" TargetMode="External"/><Relationship Id="rId26453" Type="http://schemas.openxmlformats.org/officeDocument/2006/relationships/hyperlink" Target="http://www.juarez.gob.mx/transparencia/docs/en-esta-dependecia-no-se-genera-informacion-que-corresponda-a-la-solicitada-en-esta-columna.docx" TargetMode="External"/><Relationship Id="rId28902" Type="http://schemas.openxmlformats.org/officeDocument/2006/relationships/hyperlink" Target="http://www.juarez.gob.mx/transparencia/docs/en-esta-dependecia-no-se-genera-informacion-que-corresponda-a-la-solicitada-en-esta-columna.docx" TargetMode="External"/><Relationship Id="rId7194" Type="http://schemas.openxmlformats.org/officeDocument/2006/relationships/hyperlink" Target="http://juarez.gob.mx/transparencia/docs/octubre-2019-57.pdf" TargetMode="External"/><Relationship Id="rId10175" Type="http://schemas.openxmlformats.org/officeDocument/2006/relationships/hyperlink" Target="http://www.juarez.gob.mx/transparencia/docs/en-esta-dependecia-no-se-genera-informacion-que-corresponda-a-la-solicitada-en-esta-columna.docx" TargetMode="External"/><Relationship Id="rId12624" Type="http://schemas.openxmlformats.org/officeDocument/2006/relationships/hyperlink" Target="http://www.juarez.gob.mx/transparencia/docs/en-esta-dependecia-no-se-genera-informacion-que-corresponda-a-la-solicitada-en-esta-columna.docx" TargetMode="External"/><Relationship Id="rId26106" Type="http://schemas.openxmlformats.org/officeDocument/2006/relationships/hyperlink" Target="http://www.juarez.gob.mx/transparencia/docs/en-esta-dependecia-no-se-genera-informacion-que-corresponda-a-la-solicitada-en-esta-columna.docx" TargetMode="External"/><Relationship Id="rId30849" Type="http://schemas.openxmlformats.org/officeDocument/2006/relationships/hyperlink" Target="http://www.juarez.gob.mx/transparencia/docs/en-esta-dependecia-no-se-genera-informacion-que-corresponda-a-la-solicitada-en-esta-columna.docx" TargetMode="External"/><Relationship Id="rId33322" Type="http://schemas.openxmlformats.org/officeDocument/2006/relationships/hyperlink" Target="http://juarez.gob.mx/transparencia/docs/na-19-2409.pdf" TargetMode="External"/><Relationship Id="rId15847" Type="http://schemas.openxmlformats.org/officeDocument/2006/relationships/hyperlink" Target="http://www.juarez.gob.mx/transparencia/docs/en-esta-dependecia-no-se-genera-informacion-que-corresponda-a-la-solicitada-en-esta-columna.docx" TargetMode="External"/><Relationship Id="rId29676" Type="http://schemas.openxmlformats.org/officeDocument/2006/relationships/hyperlink" Target="http://www.juarez.gob.mx/transparencia/docs/en-esta-dependecia-no-se-genera-informacion-que-corresponda-a-la-solicitada-en-esta-columna.docx" TargetMode="External"/><Relationship Id="rId5906" Type="http://schemas.openxmlformats.org/officeDocument/2006/relationships/hyperlink" Target="http://juarez.gob.mx/transparencia/docs/nom-5537-2019d.pdf" TargetMode="External"/><Relationship Id="rId13398" Type="http://schemas.openxmlformats.org/officeDocument/2006/relationships/hyperlink" Target="http://www.juarez.gob.mx/transparencia/docs/en-esta-dependecia-no-se-genera-informacion-que-corresponda-a-la-solicitada-en-esta-columna.docx" TargetMode="External"/><Relationship Id="rId18320" Type="http://schemas.openxmlformats.org/officeDocument/2006/relationships/hyperlink" Target="http://www.juarez.gob.mx/transparencia/docs/en-esta-dependecia-no-se-genera-informacion-que-corresponda-a-la-solicitada-en-esta-columna.docx" TargetMode="External"/><Relationship Id="rId22716" Type="http://schemas.openxmlformats.org/officeDocument/2006/relationships/hyperlink" Target="http://juarez.gob.mx/transparencia/docs/no-aplica.docx" TargetMode="External"/><Relationship Id="rId29329" Type="http://schemas.openxmlformats.org/officeDocument/2006/relationships/hyperlink" Target="http://www.juarez.gob.mx/transparencia/docs/en-esta-dependecia-no-se-genera-informacion-que-corresponda-a-la-solicitada-en-esta-columna.docx" TargetMode="External"/><Relationship Id="rId34096" Type="http://schemas.openxmlformats.org/officeDocument/2006/relationships/hyperlink" Target="http://juarez.gob.mx/transparencia/docs/p-noviembre-19-168.jpg" TargetMode="External"/><Relationship Id="rId3457" Type="http://schemas.openxmlformats.org/officeDocument/2006/relationships/hyperlink" Target="http://juarez.gob.mx/transparencia/docs/lf-75417-2019d.pdf" TargetMode="External"/><Relationship Id="rId20267" Type="http://schemas.openxmlformats.org/officeDocument/2006/relationships/hyperlink" Target="http://www.juarez.gob.mx/transparencia/docs/en-esta-dependecia-no-se-genera-informacion-que-corresponda-a-la-solicitada-en-esta-columna.docx" TargetMode="External"/><Relationship Id="rId25939" Type="http://schemas.openxmlformats.org/officeDocument/2006/relationships/hyperlink" Target="http://www.juarez.gob.mx/transparencia/docs/en-esta-dependecia-no-se-genera-informacion-que-corresponda-a-la-solicitada-en-esta-columna.docx" TargetMode="External"/><Relationship Id="rId12481" Type="http://schemas.openxmlformats.org/officeDocument/2006/relationships/hyperlink" Target="http://www.juarez.gob.mx/transparencia/docs/en-esta-dependecia-no-se-genera-informacion-que-corresponda-a-la-solicitada-en-esta-columna.docx" TargetMode="External"/><Relationship Id="rId14930" Type="http://schemas.openxmlformats.org/officeDocument/2006/relationships/hyperlink" Target="http://www.juarez.gob.mx/transparencia/docs/en-esta-dependecia-no-se-genera-informacion-que-corresponda-a-la-solicitada-en-esta-columna.docx" TargetMode="External"/><Relationship Id="rId19094" Type="http://schemas.openxmlformats.org/officeDocument/2006/relationships/hyperlink" Target="http://www.juarez.gob.mx/transparencia/docs/en-esta-dependecia-no-se-genera-informacion-que-corresponda-a-la-solicitada-en-esta-columna.docx" TargetMode="External"/><Relationship Id="rId28412" Type="http://schemas.openxmlformats.org/officeDocument/2006/relationships/hyperlink" Target="http://www.juarez.gob.mx/transparencia/docs/en-esta-dependecia-no-se-genera-informacion-que-corresponda-a-la-solicitada-en-esta-columna.docx" TargetMode="External"/><Relationship Id="rId32808" Type="http://schemas.openxmlformats.org/officeDocument/2006/relationships/hyperlink" Target="http://juarez.gob.mx/transparencia/docs/na-19-2409.pdf" TargetMode="External"/><Relationship Id="rId2540" Type="http://schemas.openxmlformats.org/officeDocument/2006/relationships/hyperlink" Target="http://juarez.gob.mx/transparencia/docs/lf-73637-2019d.pdf" TargetMode="External"/><Relationship Id="rId9153" Type="http://schemas.openxmlformats.org/officeDocument/2006/relationships/hyperlink" Target="http://www.juarez.gob.mx/transparencia/docs/en-esta-dependecia-no-se-genera-informacion-que-corresponda-a-la-solicitada-en-esta-columna.docx" TargetMode="External"/><Relationship Id="rId12134" Type="http://schemas.openxmlformats.org/officeDocument/2006/relationships/hyperlink" Target="http://www.juarez.gob.mx/transparencia/docs/en-esta-dependecia-no-se-genera-informacion-que-corresponda-a-la-solicitada-en-esta-columna.docx" TargetMode="External"/><Relationship Id="rId30359" Type="http://schemas.openxmlformats.org/officeDocument/2006/relationships/hyperlink" Target="http://www.juarez.gob.mx/transparencia/docs/en-esta-dependecia-no-se-genera-informacion-que-corresponda-a-la-solicitada-en-esta-columna.docx" TargetMode="External"/><Relationship Id="rId512" Type="http://schemas.openxmlformats.org/officeDocument/2006/relationships/hyperlink" Target="http://juarez.gob.mx/transparencia/docs/us-5438-2019d.pdf" TargetMode="External"/><Relationship Id="rId17806" Type="http://schemas.openxmlformats.org/officeDocument/2006/relationships/hyperlink" Target="http://www.juarez.gob.mx/transparencia/docs/en-esta-dependecia-no-se-genera-informacion-que-corresponda-a-la-solicitada-en-esta-columna.docx" TargetMode="External"/><Relationship Id="rId29186" Type="http://schemas.openxmlformats.org/officeDocument/2006/relationships/hyperlink" Target="http://www.juarez.gob.mx/transparencia/docs/en-esta-dependecia-no-se-genera-informacion-que-corresponda-a-la-solicitada-en-esta-columna.docx" TargetMode="External"/><Relationship Id="rId5763" Type="http://schemas.openxmlformats.org/officeDocument/2006/relationships/hyperlink" Target="http://juarez.gob.mx/transparencia/docs/nom-5381-2019d.pdf" TargetMode="External"/><Relationship Id="rId15357" Type="http://schemas.openxmlformats.org/officeDocument/2006/relationships/hyperlink" Target="http://www.juarez.gob.mx/transparencia/docs/en-esta-dependecia-no-se-genera-informacion-que-corresponda-a-la-solicitada-en-esta-columna.docx" TargetMode="External"/><Relationship Id="rId22573" Type="http://schemas.openxmlformats.org/officeDocument/2006/relationships/hyperlink" Target="http://www.juarez.gob.mx/transparencia/docs/formato-27.docx?20190123112236" TargetMode="External"/><Relationship Id="rId5416" Type="http://schemas.openxmlformats.org/officeDocument/2006/relationships/hyperlink" Target="http://juarez.gob.mx/transparencia/docs/nom-4998-2019d.pdf" TargetMode="External"/><Relationship Id="rId8986" Type="http://schemas.openxmlformats.org/officeDocument/2006/relationships/hyperlink" Target="http://www.juarez.gob.mx/transparencia/docs/en-esta-dependecia-no-se-genera-informacion-que-corresponda-a-la-solicitada-en-esta-columna.docx" TargetMode="External"/><Relationship Id="rId11967" Type="http://schemas.openxmlformats.org/officeDocument/2006/relationships/hyperlink" Target="http://www.juarez.gob.mx/transparencia/docs/en-esta-dependecia-no-se-genera-informacion-que-corresponda-a-la-solicitada-en-esta-columna.docx" TargetMode="External"/><Relationship Id="rId22226" Type="http://schemas.openxmlformats.org/officeDocument/2006/relationships/hyperlink" Target="http://www.juarez.gob.mx/transparencia/docs/formato-27.docx?20190123112236" TargetMode="External"/><Relationship Id="rId25796" Type="http://schemas.openxmlformats.org/officeDocument/2006/relationships/hyperlink" Target="http://www.juarez.gob.mx/transparencia/docs/en-esta-dependecia-no-se-genera-informacion-que-corresponda-a-la-solicitada-en-esta-columna.docx" TargetMode="External"/><Relationship Id="rId8639" Type="http://schemas.openxmlformats.org/officeDocument/2006/relationships/hyperlink" Target="http://www.juarez.gob.mx/transparencia/docs/en-esta-dependecia-no-se-genera-informacion-que-corresponda-a-la-solicitada-en-esta-columna.docx" TargetMode="External"/><Relationship Id="rId14440" Type="http://schemas.openxmlformats.org/officeDocument/2006/relationships/hyperlink" Target="http://www.juarez.gob.mx/transparencia/docs/en-esta-dependecia-no-se-genera-informacion-que-corresponda-a-la-solicitada-en-esta-columna.docx" TargetMode="External"/><Relationship Id="rId25449" Type="http://schemas.openxmlformats.org/officeDocument/2006/relationships/hyperlink" Target="http://www.juarez.gob.mx/transparencia/docs/en-esta-dependecia-no-se-genera-informacion-que-corresponda-a-la-solicitada-en-esta-columna.docx" TargetMode="External"/><Relationship Id="rId32665" Type="http://schemas.openxmlformats.org/officeDocument/2006/relationships/hyperlink" Target="http://juarez.gob.mx/transparencia/docs/na-19-2409.pdf" TargetMode="External"/><Relationship Id="rId17663" Type="http://schemas.openxmlformats.org/officeDocument/2006/relationships/hyperlink" Target="http://www.juarez.gob.mx/transparencia/docs/en-esta-dependecia-no-se-genera-informacion-que-corresponda-a-la-solicitada-en-esta-columna.docx" TargetMode="External"/><Relationship Id="rId32318" Type="http://schemas.openxmlformats.org/officeDocument/2006/relationships/hyperlink" Target="http://juarez.gob.mx/transparencia/docs/na-19-2409.pdf" TargetMode="External"/><Relationship Id="rId2050" Type="http://schemas.openxmlformats.org/officeDocument/2006/relationships/hyperlink" Target="http://juarez.gob.mx/transparencia/docs/lf-75062-2019d.pdf" TargetMode="External"/><Relationship Id="rId7722" Type="http://schemas.openxmlformats.org/officeDocument/2006/relationships/hyperlink" Target="http://www.juarez.gob.mx/transparencia/docs/en-esta-dependecia-no-se-genera-informacion-que-corresponda-a-la-solicitada-en-esta-columna.docx" TargetMode="External"/><Relationship Id="rId17316" Type="http://schemas.openxmlformats.org/officeDocument/2006/relationships/hyperlink" Target="http://www.juarez.gob.mx/transparencia/docs/en-esta-dependecia-no-se-genera-informacion-que-corresponda-a-la-solicitada-en-esta-columna.docx" TargetMode="External"/><Relationship Id="rId24532" Type="http://schemas.openxmlformats.org/officeDocument/2006/relationships/hyperlink" Target="http://www.juarez.gob.mx/transparencia/docs/en-esta-dependecia-no-se-genera-informacion-que-corresponda-a-la-solicitada-en-esta-columna.docx" TargetMode="External"/><Relationship Id="rId5273" Type="http://schemas.openxmlformats.org/officeDocument/2006/relationships/hyperlink" Target="http://juarez.gob.mx/transparencia/docs/nom-4856-2019d.pdf" TargetMode="External"/><Relationship Id="rId10703" Type="http://schemas.openxmlformats.org/officeDocument/2006/relationships/hyperlink" Target="http://www.juarez.gob.mx/transparencia/docs/en-esta-dependecia-no-se-genera-informacion-que-corresponda-a-la-solicitada-en-esta-columna.docx" TargetMode="External"/><Relationship Id="rId22083" Type="http://schemas.openxmlformats.org/officeDocument/2006/relationships/hyperlink" Target="http://www.juarez.gob.mx/transparencia/docs/formato-27.docx?20190123112236" TargetMode="External"/><Relationship Id="rId31401" Type="http://schemas.openxmlformats.org/officeDocument/2006/relationships/hyperlink" Target="http://juarez.gob.mx/transparencia/docs/no-aplica.docx" TargetMode="External"/><Relationship Id="rId8496" Type="http://schemas.openxmlformats.org/officeDocument/2006/relationships/hyperlink" Target="http://www.juarez.gob.mx/transparencia/docs/en-esta-dependecia-no-se-genera-informacion-que-corresponda-a-la-solicitada-en-esta-columna.docx" TargetMode="External"/><Relationship Id="rId13926" Type="http://schemas.openxmlformats.org/officeDocument/2006/relationships/hyperlink" Target="http://www.juarez.gob.mx/transparencia/docs/en-esta-dependecia-no-se-genera-informacion-que-corresponda-a-la-solicitada-en-esta-columna.docx" TargetMode="External"/><Relationship Id="rId27755" Type="http://schemas.openxmlformats.org/officeDocument/2006/relationships/hyperlink" Target="http://www.juarez.gob.mx/transparencia/docs/en-esta-dependecia-no-se-genera-informacion-que-corresponda-a-la-solicitada-en-esta-columna.docx" TargetMode="External"/><Relationship Id="rId34971" Type="http://schemas.openxmlformats.org/officeDocument/2006/relationships/hyperlink" Target="http://juarez.gob.mx/transparencia/docs/na-19-2409.pdf" TargetMode="External"/><Relationship Id="rId1883" Type="http://schemas.openxmlformats.org/officeDocument/2006/relationships/hyperlink" Target="http://juarez.gob.mx/transparencia/docs/lf-30535-2019d.pdf" TargetMode="External"/><Relationship Id="rId8149" Type="http://schemas.openxmlformats.org/officeDocument/2006/relationships/hyperlink" Target="http://www.juarez.gob.mx/transparencia/docs/en-esta-dependecia-no-se-genera-informacion-que-corresponda-a-la-solicitada-en-esta-columna.docx" TargetMode="External"/><Relationship Id="rId11477" Type="http://schemas.openxmlformats.org/officeDocument/2006/relationships/hyperlink" Target="http://www.juarez.gob.mx/transparencia/docs/en-esta-dependecia-no-se-genera-informacion-que-corresponda-a-la-solicitada-en-esta-columna.docx" TargetMode="External"/><Relationship Id="rId27408" Type="http://schemas.openxmlformats.org/officeDocument/2006/relationships/hyperlink" Target="http://www.juarez.gob.mx/transparencia/docs/en-esta-dependecia-no-se-genera-informacion-que-corresponda-a-la-solicitada-en-esta-columna.docx" TargetMode="External"/><Relationship Id="rId32175" Type="http://schemas.openxmlformats.org/officeDocument/2006/relationships/hyperlink" Target="http://juarez.gob.mx/transparencia/docs/no-aplica.docx" TargetMode="External"/><Relationship Id="rId34624" Type="http://schemas.openxmlformats.org/officeDocument/2006/relationships/hyperlink" Target="http://juarez.gob.mx/transparencia/docs/na-19-2409.pdf" TargetMode="External"/><Relationship Id="rId1536" Type="http://schemas.openxmlformats.org/officeDocument/2006/relationships/hyperlink" Target="http://juarez.gob.mx/transparencia/docs/us-6652-2019d.pdf" TargetMode="External"/><Relationship Id="rId19622" Type="http://schemas.openxmlformats.org/officeDocument/2006/relationships/hyperlink" Target="http://www.juarez.gob.mx/transparencia/docs/en-esta-dependecia-no-se-genera-informacion-que-corresponda-a-la-solicitada-en-esta-columna.docx" TargetMode="External"/><Relationship Id="rId4759" Type="http://schemas.openxmlformats.org/officeDocument/2006/relationships/hyperlink" Target="http://juarez.gob.mx/transparencia/docs/anu-2195-2019d.pdf" TargetMode="External"/><Relationship Id="rId10560" Type="http://schemas.openxmlformats.org/officeDocument/2006/relationships/hyperlink" Target="http://www.juarez.gob.mx/transparencia/docs/en-esta-dependecia-no-se-genera-informacion-que-corresponda-a-la-solicitada-en-esta-columna.docx" TargetMode="External"/><Relationship Id="rId17173" Type="http://schemas.openxmlformats.org/officeDocument/2006/relationships/hyperlink" Target="http://www.juarez.gob.mx/transparencia/docs/en-esta-dependecia-no-se-genera-informacion-que-corresponda-a-la-solicitada-en-esta-columna.docx" TargetMode="External"/><Relationship Id="rId21569" Type="http://schemas.openxmlformats.org/officeDocument/2006/relationships/hyperlink" Target="http://www.juarez.gob.mx/transparencia/docs/formato-27.docx?20190123112236" TargetMode="External"/><Relationship Id="rId7232" Type="http://schemas.openxmlformats.org/officeDocument/2006/relationships/hyperlink" Target="http://juarez.gob.mx/transparencia/docs/octubre-2019-32.pdf" TargetMode="External"/><Relationship Id="rId10213" Type="http://schemas.openxmlformats.org/officeDocument/2006/relationships/hyperlink" Target="http://www.juarez.gob.mx/transparencia/docs/en-esta-dependecia-no-se-genera-informacion-que-corresponda-a-la-solicitada-en-esta-columna.docx" TargetMode="External"/><Relationship Id="rId24042" Type="http://schemas.openxmlformats.org/officeDocument/2006/relationships/hyperlink" Target="http://juarez.gob.mx/transparencia/docs/no-aplica.docx" TargetMode="External"/><Relationship Id="rId13783" Type="http://schemas.openxmlformats.org/officeDocument/2006/relationships/hyperlink" Target="http://www.juarez.gob.mx/transparencia/docs/en-esta-dependecia-no-se-genera-informacion-que-corresponda-a-la-solicitada-en-esta-columna.docx" TargetMode="External"/><Relationship Id="rId27265" Type="http://schemas.openxmlformats.org/officeDocument/2006/relationships/hyperlink" Target="http://www.juarez.gob.mx/transparencia/docs/en-esta-dependecia-no-se-genera-informacion-que-corresponda-a-la-solicitada-en-esta-columna.docx" TargetMode="External"/><Relationship Id="rId29714" Type="http://schemas.openxmlformats.org/officeDocument/2006/relationships/hyperlink" Target="http://www.juarez.gob.mx/transparencia/docs/en-esta-dependecia-no-se-genera-informacion-que-corresponda-a-la-solicitada-en-esta-columna.docx" TargetMode="External"/><Relationship Id="rId34481" Type="http://schemas.openxmlformats.org/officeDocument/2006/relationships/hyperlink" Target="http://juarez.gob.mx/transparencia/docs/p-diciembre-19-174.jpg" TargetMode="External"/><Relationship Id="rId1393" Type="http://schemas.openxmlformats.org/officeDocument/2006/relationships/hyperlink" Target="http://juarez.gob.mx/transparencia/docs/us-6465-2019d.pdf" TargetMode="External"/><Relationship Id="rId3842" Type="http://schemas.openxmlformats.org/officeDocument/2006/relationships/hyperlink" Target="http://juarez.gob.mx/transparencia/docs/lf-64847-2019d.pdf" TargetMode="External"/><Relationship Id="rId13436" Type="http://schemas.openxmlformats.org/officeDocument/2006/relationships/hyperlink" Target="http://www.juarez.gob.mx/transparencia/docs/en-esta-dependecia-no-se-genera-informacion-que-corresponda-a-la-solicitada-en-esta-columna.docx" TargetMode="External"/><Relationship Id="rId20652" Type="http://schemas.openxmlformats.org/officeDocument/2006/relationships/hyperlink" Target="http://www.juarez.gob.mx/transparencia/docs/en-esta-dependecia-no-se-genera-informacion-que-corresponda-a-la-solicitada-en-esta-columna.docx" TargetMode="External"/><Relationship Id="rId34134" Type="http://schemas.openxmlformats.org/officeDocument/2006/relationships/hyperlink" Target="http://juarez.gob.mx/transparencia/docs/p-noviembre-19-206.jpg" TargetMode="External"/><Relationship Id="rId1046" Type="http://schemas.openxmlformats.org/officeDocument/2006/relationships/hyperlink" Target="http://juarez.gob.mx/transparencia/docs/us-6025-2019d.pdf" TargetMode="External"/><Relationship Id="rId16659" Type="http://schemas.openxmlformats.org/officeDocument/2006/relationships/hyperlink" Target="http://www.juarez.gob.mx/transparencia/docs/en-esta-dependecia-no-se-genera-informacion-que-corresponda-a-la-solicitada-en-esta-columna.docx" TargetMode="External"/><Relationship Id="rId20305" Type="http://schemas.openxmlformats.org/officeDocument/2006/relationships/hyperlink" Target="http://www.juarez.gob.mx/transparencia/docs/en-esta-dependecia-no-se-genera-informacion-que-corresponda-a-la-solicitada-en-esta-columna.docx" TargetMode="External"/><Relationship Id="rId23875" Type="http://schemas.openxmlformats.org/officeDocument/2006/relationships/hyperlink" Target="http://juarez.gob.mx/transparencia/docs/no-aplica.docx" TargetMode="External"/><Relationship Id="rId6718" Type="http://schemas.openxmlformats.org/officeDocument/2006/relationships/hyperlink" Target="http://juarez.gob.mx/transparencia/docs/21789.pdf" TargetMode="External"/><Relationship Id="rId19132" Type="http://schemas.openxmlformats.org/officeDocument/2006/relationships/hyperlink" Target="http://www.juarez.gob.mx/transparencia/docs/en-esta-dependecia-no-se-genera-informacion-que-corresponda-a-la-solicitada-en-esta-columna.docx" TargetMode="External"/><Relationship Id="rId23528" Type="http://schemas.openxmlformats.org/officeDocument/2006/relationships/hyperlink" Target="http://juarez.gob.mx/transparencia/docs/no-aplica.docx" TargetMode="External"/><Relationship Id="rId30744" Type="http://schemas.openxmlformats.org/officeDocument/2006/relationships/hyperlink" Target="http://www.juarez.gob.mx/transparencia/docs/en-esta-dependecia-no-se-genera-informacion-que-corresponda-a-la-solicitada-en-esta-columna.docx" TargetMode="External"/><Relationship Id="rId4269" Type="http://schemas.openxmlformats.org/officeDocument/2006/relationships/hyperlink" Target="http://juarez.gob.mx/transparencia/docs/lf-75569-2019d.pdf" TargetMode="External"/><Relationship Id="rId10070" Type="http://schemas.openxmlformats.org/officeDocument/2006/relationships/hyperlink" Target="http://www.juarez.gob.mx/transparencia/docs/en-esta-dependecia-no-se-genera-informacion-que-corresponda-a-la-solicitada-en-esta-columna.docx" TargetMode="External"/><Relationship Id="rId15742" Type="http://schemas.openxmlformats.org/officeDocument/2006/relationships/hyperlink" Target="http://www.juarez.gob.mx/transparencia/docs/en-esta-dependecia-no-se-genera-informacion-que-corresponda-a-la-solicitada-en-esta-columna.docx" TargetMode="External"/><Relationship Id="rId21079" Type="http://schemas.openxmlformats.org/officeDocument/2006/relationships/hyperlink" Target="http://www.juarez.gob.mx/transparencia/docs/en-esta-dependecia-no-se-genera-informacion-que-corresponda-a-la-solicitada-en-esta-columna.docx" TargetMode="External"/><Relationship Id="rId26001" Type="http://schemas.openxmlformats.org/officeDocument/2006/relationships/hyperlink" Target="http://www.juarez.gob.mx/transparencia/docs/en-esta-dependecia-no-se-genera-informacion-que-corresponda-a-la-solicitada-en-esta-columna.docx" TargetMode="External"/><Relationship Id="rId29571" Type="http://schemas.openxmlformats.org/officeDocument/2006/relationships/hyperlink" Target="http://www.juarez.gob.mx/transparencia/docs/en-esta-dependecia-no-se-genera-informacion-que-corresponda-a-la-solicitada-en-esta-columna.docx" TargetMode="External"/><Relationship Id="rId33967" Type="http://schemas.openxmlformats.org/officeDocument/2006/relationships/hyperlink" Target="http://juarez.gob.mx/transparencia/docs/p-noviembre-19-39.jpg" TargetMode="External"/><Relationship Id="rId5801" Type="http://schemas.openxmlformats.org/officeDocument/2006/relationships/hyperlink" Target="http://juarez.gob.mx/transparencia/docs/nom-5364-2019d.pdf" TargetMode="External"/><Relationship Id="rId13293" Type="http://schemas.openxmlformats.org/officeDocument/2006/relationships/hyperlink" Target="http://www.juarez.gob.mx/transparencia/docs/en-esta-dependecia-no-se-genera-informacion-que-corresponda-a-la-solicitada-en-esta-columna.docx" TargetMode="External"/><Relationship Id="rId22611" Type="http://schemas.openxmlformats.org/officeDocument/2006/relationships/hyperlink" Target="http://www.juarez.gob.mx/transparencia/docs/formato-27.docx?20190123112236" TargetMode="External"/><Relationship Id="rId29224" Type="http://schemas.openxmlformats.org/officeDocument/2006/relationships/hyperlink" Target="http://www.juarez.gob.mx/transparencia/docs/en-esta-dependecia-no-se-genera-informacion-que-corresponda-a-la-solicitada-en-esta-columna.docx" TargetMode="External"/><Relationship Id="rId3352" Type="http://schemas.openxmlformats.org/officeDocument/2006/relationships/hyperlink" Target="http://juarez.gob.mx/transparencia/docs/lf-67164-2019d.pdf" TargetMode="External"/><Relationship Id="rId18965" Type="http://schemas.openxmlformats.org/officeDocument/2006/relationships/hyperlink" Target="http://www.juarez.gob.mx/transparencia/docs/en-esta-dependecia-no-se-genera-informacion-que-corresponda-a-la-solicitada-en-esta-columna.docx" TargetMode="External"/><Relationship Id="rId20162" Type="http://schemas.openxmlformats.org/officeDocument/2006/relationships/hyperlink" Target="http://www.juarez.gob.mx/transparencia/docs/en-esta-dependecia-no-se-genera-informacion-que-corresponda-a-la-solicitada-en-esta-columna.docx" TargetMode="External"/><Relationship Id="rId3005" Type="http://schemas.openxmlformats.org/officeDocument/2006/relationships/hyperlink" Target="http://juarez.gob.mx/transparencia/docs/lf-69644-2019d.pdf" TargetMode="External"/><Relationship Id="rId6575" Type="http://schemas.openxmlformats.org/officeDocument/2006/relationships/hyperlink" Target="http://juarez.gob.mx/transparencia/docs/21832.pdf" TargetMode="External"/><Relationship Id="rId16169" Type="http://schemas.openxmlformats.org/officeDocument/2006/relationships/hyperlink" Target="http://www.juarez.gob.mx/transparencia/docs/en-esta-dependecia-no-se-genera-informacion-que-corresponda-a-la-solicitada-en-esta-columna.docx" TargetMode="External"/><Relationship Id="rId18618" Type="http://schemas.openxmlformats.org/officeDocument/2006/relationships/hyperlink" Target="http://www.juarez.gob.mx/transparencia/docs/en-esta-dependecia-no-se-genera-informacion-que-corresponda-a-la-solicitada-en-esta-columna.docx" TargetMode="External"/><Relationship Id="rId23385" Type="http://schemas.openxmlformats.org/officeDocument/2006/relationships/hyperlink" Target="http://juarez.gob.mx/transparencia/docs/no-aplica.docx" TargetMode="External"/><Relationship Id="rId25834" Type="http://schemas.openxmlformats.org/officeDocument/2006/relationships/hyperlink" Target="http://www.juarez.gob.mx/transparencia/docs/en-esta-dependecia-no-se-genera-informacion-que-corresponda-a-la-solicitada-en-esta-columna.docx" TargetMode="External"/><Relationship Id="rId6228" Type="http://schemas.openxmlformats.org/officeDocument/2006/relationships/hyperlink" Target="http://juarez.gob.mx/transparencia/docs/js175d19.pdf" TargetMode="External"/><Relationship Id="rId23038" Type="http://schemas.openxmlformats.org/officeDocument/2006/relationships/hyperlink" Target="http://juarez.gob.mx/transparencia/docs/no-aplica.docx" TargetMode="External"/><Relationship Id="rId30254" Type="http://schemas.openxmlformats.org/officeDocument/2006/relationships/hyperlink" Target="http://www.juarez.gob.mx/transparencia/docs/en-esta-dependecia-no-se-genera-informacion-que-corresponda-a-la-solicitada-en-esta-columna.docx" TargetMode="External"/><Relationship Id="rId32703" Type="http://schemas.openxmlformats.org/officeDocument/2006/relationships/hyperlink" Target="http://juarez.gob.mx/transparencia/docs/na-19-2409.pdf" TargetMode="External"/><Relationship Id="rId9798" Type="http://schemas.openxmlformats.org/officeDocument/2006/relationships/hyperlink" Target="http://www.juarez.gob.mx/transparencia/docs/en-esta-dependecia-no-se-genera-informacion-que-corresponda-a-la-solicitada-en-esta-columna.docx" TargetMode="External"/><Relationship Id="rId12779" Type="http://schemas.openxmlformats.org/officeDocument/2006/relationships/hyperlink" Target="http://www.juarez.gob.mx/transparencia/docs/en-esta-dependecia-no-se-genera-informacion-que-corresponda-a-la-solicitada-en-esta-columna.docx" TargetMode="External"/><Relationship Id="rId17701" Type="http://schemas.openxmlformats.org/officeDocument/2006/relationships/hyperlink" Target="http://www.juarez.gob.mx/transparencia/docs/en-esta-dependecia-no-se-genera-informacion-que-corresponda-a-la-solicitada-en-esta-columna.docx" TargetMode="External"/><Relationship Id="rId2838" Type="http://schemas.openxmlformats.org/officeDocument/2006/relationships/hyperlink" Target="http://juarez.gob.mx/transparencia/docs/lf-75246-2019d.pdf" TargetMode="External"/><Relationship Id="rId15252" Type="http://schemas.openxmlformats.org/officeDocument/2006/relationships/hyperlink" Target="http://www.juarez.gob.mx/transparencia/docs/en-esta-dependecia-no-se-genera-informacion-que-corresponda-a-la-solicitada-en-esta-columna.docx" TargetMode="External"/><Relationship Id="rId29081" Type="http://schemas.openxmlformats.org/officeDocument/2006/relationships/hyperlink" Target="http://www.juarez.gob.mx/transparencia/docs/en-esta-dependecia-no-se-genera-informacion-que-corresponda-a-la-solicitada-en-esta-columna.docx" TargetMode="External"/><Relationship Id="rId33477" Type="http://schemas.openxmlformats.org/officeDocument/2006/relationships/hyperlink" Target="http://juarez.gob.mx/transparencia/docs/na-19-2409.pdf" TargetMode="External"/><Relationship Id="rId5311" Type="http://schemas.openxmlformats.org/officeDocument/2006/relationships/hyperlink" Target="http://juarez.gob.mx/transparencia/docs/nom-4812-2019d.pdf" TargetMode="External"/><Relationship Id="rId8881" Type="http://schemas.openxmlformats.org/officeDocument/2006/relationships/hyperlink" Target="http://www.juarez.gob.mx/transparencia/docs/en-esta-dependecia-no-se-genera-informacion-que-corresponda-a-la-solicitada-en-esta-columna.docx" TargetMode="External"/><Relationship Id="rId18475" Type="http://schemas.openxmlformats.org/officeDocument/2006/relationships/hyperlink" Target="http://www.juarez.gob.mx/transparencia/docs/en-esta-dependecia-no-se-genera-informacion-que-corresponda-a-la-solicitada-en-esta-columna.docx" TargetMode="External"/><Relationship Id="rId22121" Type="http://schemas.openxmlformats.org/officeDocument/2006/relationships/hyperlink" Target="http://www.juarez.gob.mx/transparencia/docs/formato-27.docx?20190123112236" TargetMode="External"/><Relationship Id="rId25691" Type="http://schemas.openxmlformats.org/officeDocument/2006/relationships/hyperlink" Target="http://www.juarez.gob.mx/transparencia/docs/en-esta-dependecia-no-se-genera-informacion-que-corresponda-a-la-solicitada-en-esta-columna.docx" TargetMode="External"/><Relationship Id="rId8534" Type="http://schemas.openxmlformats.org/officeDocument/2006/relationships/hyperlink" Target="http://www.juarez.gob.mx/transparencia/docs/en-esta-dependecia-no-se-genera-informacion-que-corresponda-a-la-solicitada-en-esta-columna.docx" TargetMode="External"/><Relationship Id="rId11862" Type="http://schemas.openxmlformats.org/officeDocument/2006/relationships/hyperlink" Target="http://www.juarez.gob.mx/transparencia/docs/en-esta-dependecia-no-se-genera-informacion-que-corresponda-a-la-solicitada-en-esta-columna.docx" TargetMode="External"/><Relationship Id="rId18128" Type="http://schemas.openxmlformats.org/officeDocument/2006/relationships/hyperlink" Target="http://www.juarez.gob.mx/transparencia/docs/en-esta-dependecia-no-se-genera-informacion-que-corresponda-a-la-solicitada-en-esta-columna.docx" TargetMode="External"/><Relationship Id="rId25344" Type="http://schemas.openxmlformats.org/officeDocument/2006/relationships/hyperlink" Target="http://www.juarez.gob.mx/transparencia/docs/en-esta-dependecia-no-se-genera-informacion-que-corresponda-a-la-solicitada-en-esta-columna.docx" TargetMode="External"/><Relationship Id="rId32560" Type="http://schemas.openxmlformats.org/officeDocument/2006/relationships/hyperlink" Target="http://juarez.gob.mx/transparencia/docs/na-19-2409.pdf" TargetMode="External"/><Relationship Id="rId1921" Type="http://schemas.openxmlformats.org/officeDocument/2006/relationships/hyperlink" Target="http://juarez.gob.mx/transparencia/docs/lf-69540-2019d.pdf" TargetMode="External"/><Relationship Id="rId6085" Type="http://schemas.openxmlformats.org/officeDocument/2006/relationships/hyperlink" Target="http://juarez.gob.mx/transparencia/docs/nom-5721-2019d.pdf" TargetMode="External"/><Relationship Id="rId11515" Type="http://schemas.openxmlformats.org/officeDocument/2006/relationships/hyperlink" Target="http://www.juarez.gob.mx/transparencia/docs/en-esta-dependecia-no-se-genera-informacion-que-corresponda-a-la-solicitada-en-esta-columna.docx" TargetMode="External"/><Relationship Id="rId32213" Type="http://schemas.openxmlformats.org/officeDocument/2006/relationships/hyperlink" Target="http://juarez.gob.mx/transparencia/docs/no-aplica.docx" TargetMode="External"/><Relationship Id="rId14738" Type="http://schemas.openxmlformats.org/officeDocument/2006/relationships/hyperlink" Target="http://www.juarez.gob.mx/transparencia/docs/en-esta-dependecia-no-se-genera-informacion-que-corresponda-a-la-solicitada-en-esta-columna.docx" TargetMode="External"/><Relationship Id="rId21954" Type="http://schemas.openxmlformats.org/officeDocument/2006/relationships/hyperlink" Target="http://www.juarez.gob.mx/transparencia/docs/formato-27.docx?20190123112236" TargetMode="External"/><Relationship Id="rId28567" Type="http://schemas.openxmlformats.org/officeDocument/2006/relationships/hyperlink" Target="http://www.juarez.gob.mx/transparencia/docs/en-esta-dependecia-no-se-genera-informacion-que-corresponda-a-la-solicitada-en-esta-columna.docx" TargetMode="External"/><Relationship Id="rId2695" Type="http://schemas.openxmlformats.org/officeDocument/2006/relationships/hyperlink" Target="http://juarez.gob.mx/transparencia/docs/lf-68929-2019d.pdf" TargetMode="External"/><Relationship Id="rId12289" Type="http://schemas.openxmlformats.org/officeDocument/2006/relationships/hyperlink" Target="http://www.juarez.gob.mx/transparencia/docs/en-esta-dependecia-no-se-genera-informacion-que-corresponda-a-la-solicitada-en-esta-columna.docx" TargetMode="External"/><Relationship Id="rId17211" Type="http://schemas.openxmlformats.org/officeDocument/2006/relationships/hyperlink" Target="http://www.juarez.gob.mx/transparencia/docs/en-esta-dependecia-no-se-genera-informacion-que-corresponda-a-la-solicitada-en-esta-columna.docx" TargetMode="External"/><Relationship Id="rId21607" Type="http://schemas.openxmlformats.org/officeDocument/2006/relationships/hyperlink" Target="http://www.juarez.gob.mx/transparencia/docs/formato-27.docx?20190123112236" TargetMode="External"/><Relationship Id="rId667" Type="http://schemas.openxmlformats.org/officeDocument/2006/relationships/hyperlink" Target="http://juarez.gob.mx/transparencia/docs/us-4807-2019d.pdf" TargetMode="External"/><Relationship Id="rId2348" Type="http://schemas.openxmlformats.org/officeDocument/2006/relationships/hyperlink" Target="http://juarez.gob.mx/transparencia/docs/lf-75101-2019d.pdf" TargetMode="External"/><Relationship Id="rId13821" Type="http://schemas.openxmlformats.org/officeDocument/2006/relationships/hyperlink" Target="http://www.juarez.gob.mx/transparencia/docs/en-esta-dependecia-no-se-genera-informacion-que-corresponda-a-la-solicitada-en-esta-columna.docx" TargetMode="External"/><Relationship Id="rId27650" Type="http://schemas.openxmlformats.org/officeDocument/2006/relationships/hyperlink" Target="http://www.juarez.gob.mx/transparencia/docs/en-esta-dependecia-no-se-genera-informacion-que-corresponda-a-la-solicitada-en-esta-columna.docx" TargetMode="External"/><Relationship Id="rId8391" Type="http://schemas.openxmlformats.org/officeDocument/2006/relationships/hyperlink" Target="http://www.juarez.gob.mx/transparencia/docs/en-esta-dependecia-no-se-genera-informacion-que-corresponda-a-la-solicitada-en-esta-columna.docx" TargetMode="External"/><Relationship Id="rId11372" Type="http://schemas.openxmlformats.org/officeDocument/2006/relationships/hyperlink" Target="http://www.juarez.gob.mx/transparencia/docs/en-esta-dependecia-no-se-genera-informacion-que-corresponda-a-la-solicitada-en-esta-columna.docx" TargetMode="External"/><Relationship Id="rId27303" Type="http://schemas.openxmlformats.org/officeDocument/2006/relationships/hyperlink" Target="http://www.juarez.gob.mx/transparencia/docs/en-esta-dependecia-no-se-genera-informacion-que-corresponda-a-la-solicitada-en-esta-columna.docx" TargetMode="External"/><Relationship Id="rId1431" Type="http://schemas.openxmlformats.org/officeDocument/2006/relationships/hyperlink" Target="http://juarez.gob.mx/transparencia/docs/us-6583-2019d.pdf" TargetMode="External"/><Relationship Id="rId8044" Type="http://schemas.openxmlformats.org/officeDocument/2006/relationships/hyperlink" Target="http://www.juarez.gob.mx/transparencia/docs/en-esta-dependecia-no-se-genera-informacion-que-corresponda-a-la-solicitada-en-esta-columna.docx" TargetMode="External"/><Relationship Id="rId11025" Type="http://schemas.openxmlformats.org/officeDocument/2006/relationships/hyperlink" Target="http://www.juarez.gob.mx/transparencia/docs/en-esta-dependecia-no-se-genera-informacion-que-corresponda-a-la-solicitada-en-esta-columna.docx" TargetMode="External"/><Relationship Id="rId14595" Type="http://schemas.openxmlformats.org/officeDocument/2006/relationships/hyperlink" Target="http://www.juarez.gob.mx/transparencia/docs/en-esta-dependecia-no-se-genera-informacion-que-corresponda-a-la-solicitada-en-esta-columna.docx" TargetMode="External"/><Relationship Id="rId32070" Type="http://schemas.openxmlformats.org/officeDocument/2006/relationships/hyperlink" Target="http://juarez.gob.mx/transparencia/docs/no-aplica.docx" TargetMode="External"/><Relationship Id="rId4654" Type="http://schemas.openxmlformats.org/officeDocument/2006/relationships/hyperlink" Target="http://juarez.gob.mx/transparencia/docs/anu-2946-2019d.pdf" TargetMode="External"/><Relationship Id="rId14248" Type="http://schemas.openxmlformats.org/officeDocument/2006/relationships/hyperlink" Target="http://www.juarez.gob.mx/transparencia/docs/en-esta-dependecia-no-se-genera-informacion-que-corresponda-a-la-solicitada-en-esta-columna.docx" TargetMode="External"/><Relationship Id="rId21464" Type="http://schemas.openxmlformats.org/officeDocument/2006/relationships/hyperlink" Target="http://www.juarez.gob.mx/transparencia/docs/formato-27.docx?20190123112236" TargetMode="External"/><Relationship Id="rId23913" Type="http://schemas.openxmlformats.org/officeDocument/2006/relationships/hyperlink" Target="http://juarez.gob.mx/transparencia/docs/no-aplica.docx" TargetMode="External"/><Relationship Id="rId28077" Type="http://schemas.openxmlformats.org/officeDocument/2006/relationships/hyperlink" Target="http://www.juarez.gob.mx/transparencia/docs/en-esta-dependecia-no-se-genera-informacion-que-corresponda-a-la-solicitada-en-esta-columna.docx" TargetMode="External"/><Relationship Id="rId4307" Type="http://schemas.openxmlformats.org/officeDocument/2006/relationships/hyperlink" Target="http://juarez.gob.mx/transparencia/docs/lf-75576-2019d.pdf" TargetMode="External"/><Relationship Id="rId21117" Type="http://schemas.openxmlformats.org/officeDocument/2006/relationships/hyperlink" Target="http://www.juarez.gob.mx/transparencia/docs/en-esta-dependecia-no-se-genera-informacion-que-corresponda-a-la-solicitada-en-esta-columna.docx" TargetMode="External"/><Relationship Id="rId177" Type="http://schemas.openxmlformats.org/officeDocument/2006/relationships/hyperlink" Target="http://juarez.gob.mx/transparencia/docs/us-5165-2019d.pdf" TargetMode="External"/><Relationship Id="rId7877" Type="http://schemas.openxmlformats.org/officeDocument/2006/relationships/hyperlink" Target="http://www.juarez.gob.mx/transparencia/docs/en-esta-dependecia-no-se-genera-informacion-que-corresponda-a-la-solicitada-en-esta-columna.docx" TargetMode="External"/><Relationship Id="rId10858" Type="http://schemas.openxmlformats.org/officeDocument/2006/relationships/hyperlink" Target="http://www.juarez.gob.mx/transparencia/docs/en-esta-dependecia-no-se-genera-informacion-que-corresponda-a-la-solicitada-en-esta-columna.docx" TargetMode="External"/><Relationship Id="rId24687" Type="http://schemas.openxmlformats.org/officeDocument/2006/relationships/hyperlink" Target="http://www.juarez.gob.mx/transparencia/docs/en-esta-dependecia-no-se-genera-informacion-que-corresponda-a-la-solicitada-en-esta-columna.docx" TargetMode="External"/><Relationship Id="rId13331" Type="http://schemas.openxmlformats.org/officeDocument/2006/relationships/hyperlink" Target="http://www.juarez.gob.mx/transparencia/docs/en-esta-dependecia-no-se-genera-informacion-que-corresponda-a-la-solicitada-en-esta-columna.docx" TargetMode="External"/><Relationship Id="rId27160" Type="http://schemas.openxmlformats.org/officeDocument/2006/relationships/hyperlink" Target="http://www.juarez.gob.mx/transparencia/docs/en-esta-dependecia-no-se-genera-informacion-que-corresponda-a-la-solicitada-en-esta-columna.docx" TargetMode="External"/><Relationship Id="rId31556" Type="http://schemas.openxmlformats.org/officeDocument/2006/relationships/hyperlink" Target="http://juarez.gob.mx/transparencia/docs/no-aplica.docx" TargetMode="External"/><Relationship Id="rId6960" Type="http://schemas.openxmlformats.org/officeDocument/2006/relationships/hyperlink" Target="http://juarez.gob.mx/transparencia/docs/va-00369-19.xlsx" TargetMode="External"/><Relationship Id="rId16554" Type="http://schemas.openxmlformats.org/officeDocument/2006/relationships/hyperlink" Target="http://www.juarez.gob.mx/transparencia/docs/en-esta-dependecia-no-se-genera-informacion-que-corresponda-a-la-solicitada-en-esta-columna.docx" TargetMode="External"/><Relationship Id="rId20200" Type="http://schemas.openxmlformats.org/officeDocument/2006/relationships/hyperlink" Target="http://www.juarez.gob.mx/transparencia/docs/en-esta-dependecia-no-se-genera-informacion-que-corresponda-a-la-solicitada-en-esta-columna.docx" TargetMode="External"/><Relationship Id="rId23770" Type="http://schemas.openxmlformats.org/officeDocument/2006/relationships/hyperlink" Target="http://juarez.gob.mx/transparencia/docs/no-aplica.docx" TargetMode="External"/><Relationship Id="rId31209" Type="http://schemas.openxmlformats.org/officeDocument/2006/relationships/hyperlink" Target="http://www.juarez.gob.mx/transparencia/docs/en-esta-dependecia-no-se-genera-informacion-que-corresponda-a-la-solicitada-en-esta-columna.docx" TargetMode="External"/><Relationship Id="rId34779" Type="http://schemas.openxmlformats.org/officeDocument/2006/relationships/hyperlink" Target="http://juarez.gob.mx/transparencia/docs/na-19-2409.pdf" TargetMode="External"/><Relationship Id="rId6613" Type="http://schemas.openxmlformats.org/officeDocument/2006/relationships/hyperlink" Target="http://juarez.gob.mx/transparencia/docs/21798.pdf" TargetMode="External"/><Relationship Id="rId16207" Type="http://schemas.openxmlformats.org/officeDocument/2006/relationships/hyperlink" Target="http://www.juarez.gob.mx/transparencia/docs/en-esta-dependecia-no-se-genera-informacion-que-corresponda-a-la-solicitada-en-esta-columna.docx" TargetMode="External"/><Relationship Id="rId23423" Type="http://schemas.openxmlformats.org/officeDocument/2006/relationships/hyperlink" Target="http://juarez.gob.mx/transparencia/docs/no-aplica.docx" TargetMode="External"/><Relationship Id="rId4164" Type="http://schemas.openxmlformats.org/officeDocument/2006/relationships/hyperlink" Target="http://juarez.gob.mx/transparencia/docs/lf-46865-2019d.pdf" TargetMode="External"/><Relationship Id="rId9836" Type="http://schemas.openxmlformats.org/officeDocument/2006/relationships/hyperlink" Target="http://www.juarez.gob.mx/transparencia/docs/en-esta-dependecia-no-se-genera-informacion-que-corresponda-a-la-solicitada-en-esta-columna.docx" TargetMode="External"/><Relationship Id="rId19777" Type="http://schemas.openxmlformats.org/officeDocument/2006/relationships/hyperlink" Target="http://www.juarez.gob.mx/transparencia/docs/en-esta-dependecia-no-se-genera-informacion-que-corresponda-a-la-solicitada-en-esta-columna.docx" TargetMode="External"/><Relationship Id="rId26993" Type="http://schemas.openxmlformats.org/officeDocument/2006/relationships/hyperlink" Target="http://www.juarez.gob.mx/transparencia/docs/en-esta-dependecia-no-se-genera-informacion-que-corresponda-a-la-solicitada-en-esta-columna.docx" TargetMode="External"/><Relationship Id="rId7387" Type="http://schemas.openxmlformats.org/officeDocument/2006/relationships/hyperlink" Target="http://www.juarez.gob.mx/transparencia/docs/en-esta-dependecia-no-se-genera-informacion-que-corresponda-a-la-solicitada-en-esta-columna.docx" TargetMode="External"/><Relationship Id="rId12817" Type="http://schemas.openxmlformats.org/officeDocument/2006/relationships/hyperlink" Target="http://www.juarez.gob.mx/transparencia/docs/en-esta-dependecia-no-se-genera-informacion-que-corresponda-a-la-solicitada-en-esta-columna.docx" TargetMode="External"/><Relationship Id="rId24197" Type="http://schemas.openxmlformats.org/officeDocument/2006/relationships/hyperlink" Target="http://juarez.gob.mx/transparencia/docs/no-aplica.docx" TargetMode="External"/><Relationship Id="rId26646" Type="http://schemas.openxmlformats.org/officeDocument/2006/relationships/hyperlink" Target="http://www.juarez.gob.mx/transparencia/docs/en-esta-dependecia-no-se-genera-informacion-que-corresponda-a-la-solicitada-en-esta-columna.docx" TargetMode="External"/><Relationship Id="rId33862" Type="http://schemas.openxmlformats.org/officeDocument/2006/relationships/hyperlink" Target="http://juarez.gob.mx/transparencia/docs/na-19-2409.pdf" TargetMode="External"/><Relationship Id="rId10368" Type="http://schemas.openxmlformats.org/officeDocument/2006/relationships/hyperlink" Target="http://www.juarez.gob.mx/transparencia/docs/en-esta-dependecia-no-se-genera-informacion-que-corresponda-a-la-solicitada-en-esta-columna.docx" TargetMode="External"/><Relationship Id="rId18860" Type="http://schemas.openxmlformats.org/officeDocument/2006/relationships/hyperlink" Target="http://www.juarez.gob.mx/transparencia/docs/en-esta-dependecia-no-se-genera-informacion-que-corresponda-a-la-solicitada-en-esta-columna.docx" TargetMode="External"/><Relationship Id="rId29869" Type="http://schemas.openxmlformats.org/officeDocument/2006/relationships/hyperlink" Target="http://www.juarez.gob.mx/transparencia/docs/en-esta-dependecia-no-se-genera-informacion-que-corresponda-a-la-solicitada-en-esta-columna.docx" TargetMode="External"/><Relationship Id="rId31066" Type="http://schemas.openxmlformats.org/officeDocument/2006/relationships/hyperlink" Target="http://www.juarez.gob.mx/transparencia/docs/en-esta-dependecia-no-se-genera-informacion-que-corresponda-a-la-solicitada-en-esta-columna.docx" TargetMode="External"/><Relationship Id="rId33515" Type="http://schemas.openxmlformats.org/officeDocument/2006/relationships/hyperlink" Target="http://juarez.gob.mx/transparencia/docs/na-19-2409.pdf" TargetMode="External"/><Relationship Id="rId3997" Type="http://schemas.openxmlformats.org/officeDocument/2006/relationships/hyperlink" Target="http://juarez.gob.mx/transparencia/docs/lf-66683-2019d.pdf" TargetMode="External"/><Relationship Id="rId11900" Type="http://schemas.openxmlformats.org/officeDocument/2006/relationships/hyperlink" Target="http://www.juarez.gob.mx/transparencia/docs/en-esta-dependecia-no-se-genera-informacion-que-corresponda-a-la-solicitada-en-esta-columna.docx" TargetMode="External"/><Relationship Id="rId18513" Type="http://schemas.openxmlformats.org/officeDocument/2006/relationships/hyperlink" Target="http://www.juarez.gob.mx/transparencia/docs/en-esta-dependecia-no-se-genera-informacion-que-corresponda-a-la-solicitada-en-esta-columna.docx" TargetMode="External"/><Relationship Id="rId22909" Type="http://schemas.openxmlformats.org/officeDocument/2006/relationships/hyperlink" Target="http://juarez.gob.mx/transparencia/docs/no-aplica.docx" TargetMode="External"/><Relationship Id="rId6470" Type="http://schemas.openxmlformats.org/officeDocument/2006/relationships/hyperlink" Target="http://juarez.gob.mx/transparencia/docs/21719.pdf" TargetMode="External"/><Relationship Id="rId16064" Type="http://schemas.openxmlformats.org/officeDocument/2006/relationships/hyperlink" Target="http://www.juarez.gob.mx/transparencia/docs/en-esta-dependecia-no-se-genera-informacion-que-corresponda-a-la-solicitada-en-esta-columna.docx" TargetMode="External"/><Relationship Id="rId23280" Type="http://schemas.openxmlformats.org/officeDocument/2006/relationships/hyperlink" Target="http://juarez.gob.mx/transparencia/docs/no-aplica.docx" TargetMode="External"/><Relationship Id="rId28952" Type="http://schemas.openxmlformats.org/officeDocument/2006/relationships/hyperlink" Target="http://www.juarez.gob.mx/transparencia/docs/en-esta-dependecia-no-se-genera-informacion-que-corresponda-a-la-solicitada-en-esta-columna.docx" TargetMode="External"/><Relationship Id="rId34289" Type="http://schemas.openxmlformats.org/officeDocument/2006/relationships/hyperlink" Target="http://juarez.gob.mx/transparencia/docs/p-octubre-19-131.jpg" TargetMode="External"/><Relationship Id="rId6123" Type="http://schemas.openxmlformats.org/officeDocument/2006/relationships/hyperlink" Target="http://juarez.gob.mx/transparencia/docs/nom-5676-2019d.pdf" TargetMode="External"/><Relationship Id="rId9693" Type="http://schemas.openxmlformats.org/officeDocument/2006/relationships/hyperlink" Target="http://www.juarez.gob.mx/transparencia/docs/en-esta-dependecia-no-se-genera-informacion-que-corresponda-a-la-solicitada-en-esta-columna.docx" TargetMode="External"/><Relationship Id="rId12674" Type="http://schemas.openxmlformats.org/officeDocument/2006/relationships/hyperlink" Target="http://www.juarez.gob.mx/transparencia/docs/en-esta-dependecia-no-se-genera-informacion-que-corresponda-a-la-solicitada-en-esta-columna.docx" TargetMode="External"/><Relationship Id="rId19287" Type="http://schemas.openxmlformats.org/officeDocument/2006/relationships/hyperlink" Target="http://www.juarez.gob.mx/transparencia/docs/en-esta-dependecia-no-se-genera-informacion-que-corresponda-a-la-solicitada-en-esta-columna.docx" TargetMode="External"/><Relationship Id="rId28605" Type="http://schemas.openxmlformats.org/officeDocument/2006/relationships/hyperlink" Target="http://www.juarez.gob.mx/transparencia/docs/en-esta-dependecia-no-se-genera-informacion-que-corresponda-a-la-solicitada-en-esta-columna.docx" TargetMode="External"/><Relationship Id="rId30899" Type="http://schemas.openxmlformats.org/officeDocument/2006/relationships/hyperlink" Target="http://www.juarez.gob.mx/transparencia/docs/en-esta-dependecia-no-se-genera-informacion-que-corresponda-a-la-solicitada-en-esta-columna.docx" TargetMode="External"/><Relationship Id="rId2733" Type="http://schemas.openxmlformats.org/officeDocument/2006/relationships/hyperlink" Target="http://juarez.gob.mx/transparencia/docs/lf-75256-2019d.pdf" TargetMode="External"/><Relationship Id="rId9346" Type="http://schemas.openxmlformats.org/officeDocument/2006/relationships/hyperlink" Target="http://www.juarez.gob.mx/transparencia/docs/en-esta-dependecia-no-se-genera-informacion-que-corresponda-a-la-solicitada-en-esta-columna.docx" TargetMode="External"/><Relationship Id="rId12327" Type="http://schemas.openxmlformats.org/officeDocument/2006/relationships/hyperlink" Target="http://www.juarez.gob.mx/transparencia/docs/en-esta-dependecia-no-se-genera-informacion-que-corresponda-a-la-solicitada-en-esta-columna.docx" TargetMode="External"/><Relationship Id="rId26156" Type="http://schemas.openxmlformats.org/officeDocument/2006/relationships/hyperlink" Target="http://www.juarez.gob.mx/transparencia/docs/en-esta-dependecia-no-se-genera-informacion-que-corresponda-a-la-solicitada-en-esta-columna.docx" TargetMode="External"/><Relationship Id="rId33372" Type="http://schemas.openxmlformats.org/officeDocument/2006/relationships/hyperlink" Target="http://juarez.gob.mx/transparencia/docs/na-19-2409.pdf" TargetMode="External"/><Relationship Id="rId705" Type="http://schemas.openxmlformats.org/officeDocument/2006/relationships/hyperlink" Target="http://juarez.gob.mx/transparencia/docs/us-5688-2019d.pdf" TargetMode="External"/><Relationship Id="rId15897" Type="http://schemas.openxmlformats.org/officeDocument/2006/relationships/hyperlink" Target="http://www.juarez.gob.mx/transparencia/docs/en-esta-dependecia-no-se-genera-informacion-que-corresponda-a-la-solicitada-en-esta-columna.docx" TargetMode="External"/><Relationship Id="rId29379" Type="http://schemas.openxmlformats.org/officeDocument/2006/relationships/hyperlink" Target="http://www.juarez.gob.mx/transparencia/docs/en-esta-dependecia-no-se-genera-informacion-que-corresponda-a-la-solicitada-en-esta-columna.docx" TargetMode="External"/><Relationship Id="rId33025" Type="http://schemas.openxmlformats.org/officeDocument/2006/relationships/hyperlink" Target="http://juarez.gob.mx/transparencia/docs/na-19-2409.pdf" TargetMode="External"/><Relationship Id="rId5956" Type="http://schemas.openxmlformats.org/officeDocument/2006/relationships/hyperlink" Target="http://juarez.gob.mx/transparencia/docs/nom-5541-2019d.pdf" TargetMode="External"/><Relationship Id="rId18370" Type="http://schemas.openxmlformats.org/officeDocument/2006/relationships/hyperlink" Target="http://www.juarez.gob.mx/transparencia/docs/en-esta-dependecia-no-se-genera-informacion-que-corresponda-a-la-solicitada-en-esta-columna.docx" TargetMode="External"/><Relationship Id="rId22766" Type="http://schemas.openxmlformats.org/officeDocument/2006/relationships/hyperlink" Target="http://juarez.gob.mx/transparencia/docs/no-aplica.docx" TargetMode="External"/><Relationship Id="rId5609" Type="http://schemas.openxmlformats.org/officeDocument/2006/relationships/hyperlink" Target="http://juarez.gob.mx/transparencia/docs/nom-5207-2019d.pdf" TargetMode="External"/><Relationship Id="rId11410" Type="http://schemas.openxmlformats.org/officeDocument/2006/relationships/hyperlink" Target="http://www.juarez.gob.mx/transparencia/docs/en-esta-dependecia-no-se-genera-informacion-que-corresponda-a-la-solicitada-en-esta-columna.docx" TargetMode="External"/><Relationship Id="rId14980" Type="http://schemas.openxmlformats.org/officeDocument/2006/relationships/hyperlink" Target="http://www.juarez.gob.mx/transparencia/docs/en-esta-dependecia-no-se-genera-informacion-que-corresponda-a-la-solicitada-en-esta-columna.docx" TargetMode="External"/><Relationship Id="rId18023" Type="http://schemas.openxmlformats.org/officeDocument/2006/relationships/hyperlink" Target="http://www.juarez.gob.mx/transparencia/docs/en-esta-dependecia-no-se-genera-informacion-que-corresponda-a-la-solicitada-en-esta-columna.docx" TargetMode="External"/><Relationship Id="rId22419" Type="http://schemas.openxmlformats.org/officeDocument/2006/relationships/hyperlink" Target="http://www.juarez.gob.mx/transparencia/docs/formato-27.docx?20190123112236" TargetMode="External"/><Relationship Id="rId25989" Type="http://schemas.openxmlformats.org/officeDocument/2006/relationships/hyperlink" Target="http://www.juarez.gob.mx/transparencia/docs/en-esta-dependecia-no-se-genera-informacion-que-corresponda-a-la-solicitada-en-esta-columna.docx" TargetMode="External"/><Relationship Id="rId14633" Type="http://schemas.openxmlformats.org/officeDocument/2006/relationships/hyperlink" Target="http://www.juarez.gob.mx/transparencia/docs/en-esta-dependecia-no-se-genera-informacion-que-corresponda-a-la-solicitada-en-esta-columna.docx" TargetMode="External"/><Relationship Id="rId28462" Type="http://schemas.openxmlformats.org/officeDocument/2006/relationships/hyperlink" Target="http://www.juarez.gob.mx/transparencia/docs/en-esta-dependecia-no-se-genera-informacion-que-corresponda-a-la-solicitada-en-esta-columna.docx" TargetMode="External"/><Relationship Id="rId32858" Type="http://schemas.openxmlformats.org/officeDocument/2006/relationships/hyperlink" Target="http://juarez.gob.mx/transparencia/docs/na-19-2409.pdf" TargetMode="External"/><Relationship Id="rId2590" Type="http://schemas.openxmlformats.org/officeDocument/2006/relationships/hyperlink" Target="http://juarez.gob.mx/transparencia/docs/lf-75204-2019d.pdf" TargetMode="External"/><Relationship Id="rId12184" Type="http://schemas.openxmlformats.org/officeDocument/2006/relationships/hyperlink" Target="http://www.juarez.gob.mx/transparencia/docs/en-esta-dependecia-no-se-genera-informacion-que-corresponda-a-la-solicitada-en-esta-columna.docx" TargetMode="External"/><Relationship Id="rId21502" Type="http://schemas.openxmlformats.org/officeDocument/2006/relationships/hyperlink" Target="http://www.juarez.gob.mx/transparencia/docs/formato-27.docx?20190123112236" TargetMode="External"/><Relationship Id="rId28115" Type="http://schemas.openxmlformats.org/officeDocument/2006/relationships/hyperlink" Target="http://www.juarez.gob.mx/transparencia/docs/en-esta-dependecia-no-se-genera-informacion-que-corresponda-a-la-solicitada-en-esta-columna.docx" TargetMode="External"/><Relationship Id="rId562" Type="http://schemas.openxmlformats.org/officeDocument/2006/relationships/hyperlink" Target="http://juarez.gob.mx/transparencia/docs/us-5314-2019d.pdf" TargetMode="External"/><Relationship Id="rId2243" Type="http://schemas.openxmlformats.org/officeDocument/2006/relationships/hyperlink" Target="http://juarez.gob.mx/transparencia/docs/lf-75093-2019d.pdf" TargetMode="External"/><Relationship Id="rId7915" Type="http://schemas.openxmlformats.org/officeDocument/2006/relationships/hyperlink" Target="http://www.juarez.gob.mx/transparencia/docs/en-esta-dependecia-no-se-genera-informacion-que-corresponda-a-la-solicitada-en-esta-columna.docx" TargetMode="External"/><Relationship Id="rId17856" Type="http://schemas.openxmlformats.org/officeDocument/2006/relationships/hyperlink" Target="http://www.juarez.gob.mx/transparencia/docs/en-esta-dependecia-no-se-genera-informacion-que-corresponda-a-la-solicitada-en-esta-columna.docx" TargetMode="External"/><Relationship Id="rId215" Type="http://schemas.openxmlformats.org/officeDocument/2006/relationships/hyperlink" Target="http://juarez.gob.mx/transparencia/docs/us-5012-2019d.pdf" TargetMode="External"/><Relationship Id="rId5466" Type="http://schemas.openxmlformats.org/officeDocument/2006/relationships/hyperlink" Target="http://juarez.gob.mx/transparencia/docs/nom-5033-2019d.pdf" TargetMode="External"/><Relationship Id="rId17509" Type="http://schemas.openxmlformats.org/officeDocument/2006/relationships/hyperlink" Target="http://www.juarez.gob.mx/transparencia/docs/en-esta-dependecia-no-se-genera-informacion-que-corresponda-a-la-solicitada-en-esta-columna.docx" TargetMode="External"/><Relationship Id="rId22276" Type="http://schemas.openxmlformats.org/officeDocument/2006/relationships/hyperlink" Target="http://www.juarez.gob.mx/transparencia/docs/formato-27.docx?20190123112236" TargetMode="External"/><Relationship Id="rId24725" Type="http://schemas.openxmlformats.org/officeDocument/2006/relationships/hyperlink" Target="http://www.juarez.gob.mx/transparencia/docs/en-esta-dependecia-no-se-genera-informacion-que-corresponda-a-la-solicitada-en-esta-columna.docx" TargetMode="External"/><Relationship Id="rId31941" Type="http://schemas.openxmlformats.org/officeDocument/2006/relationships/hyperlink" Target="http://juarez.gob.mx/transparencia/docs/no-aplica.docx" TargetMode="External"/><Relationship Id="rId5119" Type="http://schemas.openxmlformats.org/officeDocument/2006/relationships/hyperlink" Target="http://juarez.gob.mx/transparencia/docs/nom-4711-2019d.pdf" TargetMode="External"/><Relationship Id="rId27948" Type="http://schemas.openxmlformats.org/officeDocument/2006/relationships/hyperlink" Target="http://www.juarez.gob.mx/transparencia/docs/en-esta-dependecia-no-se-genera-informacion-que-corresponda-a-la-solicitada-en-esta-columna.docx" TargetMode="External"/><Relationship Id="rId8689" Type="http://schemas.openxmlformats.org/officeDocument/2006/relationships/hyperlink" Target="http://www.juarez.gob.mx/transparencia/docs/en-esta-dependecia-no-se-genera-informacion-que-corresponda-a-la-solicitada-en-esta-columna.docx" TargetMode="External"/><Relationship Id="rId14490" Type="http://schemas.openxmlformats.org/officeDocument/2006/relationships/hyperlink" Target="http://www.juarez.gob.mx/transparencia/docs/en-esta-dependecia-no-se-genera-informacion-que-corresponda-a-la-solicitada-en-esta-columna.docx" TargetMode="External"/><Relationship Id="rId25499" Type="http://schemas.openxmlformats.org/officeDocument/2006/relationships/hyperlink" Target="http://www.juarez.gob.mx/transparencia/docs/en-esta-dependecia-no-se-genera-informacion-que-corresponda-a-la-solicitada-en-esta-columna.docx" TargetMode="External"/><Relationship Id="rId34817" Type="http://schemas.openxmlformats.org/officeDocument/2006/relationships/hyperlink" Target="http://juarez.gob.mx/transparencia/docs/na-19-2409.pdf" TargetMode="External"/><Relationship Id="rId1729" Type="http://schemas.openxmlformats.org/officeDocument/2006/relationships/hyperlink" Target="http://juarez.gob.mx/transparencia/docs/lf-74987-2019d.pdf" TargetMode="External"/><Relationship Id="rId14143" Type="http://schemas.openxmlformats.org/officeDocument/2006/relationships/hyperlink" Target="http://www.juarez.gob.mx/transparencia/docs/en-esta-dependecia-no-se-genera-informacion-que-corresponda-a-la-solicitada-en-esta-columna.docx" TargetMode="External"/><Relationship Id="rId19815" Type="http://schemas.openxmlformats.org/officeDocument/2006/relationships/hyperlink" Target="http://www.juarez.gob.mx/transparencia/docs/en-esta-dependecia-no-se-genera-informacion-que-corresponda-a-la-solicitada-en-esta-columna.docx" TargetMode="External"/><Relationship Id="rId32368" Type="http://schemas.openxmlformats.org/officeDocument/2006/relationships/hyperlink" Target="http://juarez.gob.mx/transparencia/docs/na-19-2409.pdf" TargetMode="External"/><Relationship Id="rId4202" Type="http://schemas.openxmlformats.org/officeDocument/2006/relationships/hyperlink" Target="http://juarez.gob.mx/transparencia/docs/lf-32157-2019d.pdf" TargetMode="External"/><Relationship Id="rId7772" Type="http://schemas.openxmlformats.org/officeDocument/2006/relationships/hyperlink" Target="http://www.juarez.gob.mx/transparencia/docs/en-esta-dependecia-no-se-genera-informacion-que-corresponda-a-la-solicitada-en-esta-columna.docx" TargetMode="External"/><Relationship Id="rId10753" Type="http://schemas.openxmlformats.org/officeDocument/2006/relationships/hyperlink" Target="http://www.juarez.gob.mx/transparencia/docs/en-esta-dependecia-no-se-genera-informacion-que-corresponda-a-la-solicitada-en-esta-columna.docx" TargetMode="External"/><Relationship Id="rId17366" Type="http://schemas.openxmlformats.org/officeDocument/2006/relationships/hyperlink" Target="http://www.juarez.gob.mx/transparencia/docs/en-esta-dependecia-no-se-genera-informacion-que-corresponda-a-la-solicitada-en-esta-columna.docx" TargetMode="External"/><Relationship Id="rId21012" Type="http://schemas.openxmlformats.org/officeDocument/2006/relationships/hyperlink" Target="http://www.juarez.gob.mx/transparencia/docs/en-esta-dependecia-no-se-genera-informacion-que-corresponda-a-la-solicitada-en-esta-columna.docx" TargetMode="External"/><Relationship Id="rId24582" Type="http://schemas.openxmlformats.org/officeDocument/2006/relationships/hyperlink" Target="http://www.juarez.gob.mx/transparencia/docs/en-esta-dependecia-no-se-genera-informacion-que-corresponda-a-la-solicitada-en-esta-columna.docx" TargetMode="External"/><Relationship Id="rId33900" Type="http://schemas.openxmlformats.org/officeDocument/2006/relationships/hyperlink" Target="http://juarez.gob.mx/transparencia/docs/na-19-2409.pdf" TargetMode="External"/><Relationship Id="rId7425" Type="http://schemas.openxmlformats.org/officeDocument/2006/relationships/hyperlink" Target="http://www.juarez.gob.mx/transparencia/docs/en-esta-dependecia-no-se-genera-informacion-que-corresponda-a-la-solicitada-en-esta-columna.docx" TargetMode="External"/><Relationship Id="rId10406" Type="http://schemas.openxmlformats.org/officeDocument/2006/relationships/hyperlink" Target="http://www.juarez.gob.mx/transparencia/docs/en-esta-dependecia-no-se-genera-informacion-que-corresponda-a-la-solicitada-en-esta-columna.docx" TargetMode="External"/><Relationship Id="rId17019" Type="http://schemas.openxmlformats.org/officeDocument/2006/relationships/hyperlink" Target="http://www.juarez.gob.mx/transparencia/docs/en-esta-dependecia-no-se-genera-informacion-que-corresponda-a-la-solicitada-en-esta-columna.docx" TargetMode="External"/><Relationship Id="rId24235" Type="http://schemas.openxmlformats.org/officeDocument/2006/relationships/hyperlink" Target="http://www.juarez.gob.mx/transparencia/docs/celda-t-u-y-v-plurianual.docx?20190313120408" TargetMode="External"/><Relationship Id="rId31451" Type="http://schemas.openxmlformats.org/officeDocument/2006/relationships/hyperlink" Target="http://juarez.gob.mx/transparencia/docs/no-aplica.docx" TargetMode="External"/><Relationship Id="rId13976" Type="http://schemas.openxmlformats.org/officeDocument/2006/relationships/hyperlink" Target="http://www.juarez.gob.mx/transparencia/docs/en-esta-dependecia-no-se-genera-informacion-que-corresponda-a-la-solicitada-en-esta-columna.docx" TargetMode="External"/><Relationship Id="rId27458" Type="http://schemas.openxmlformats.org/officeDocument/2006/relationships/hyperlink" Target="http://www.juarez.gob.mx/transparencia/docs/en-esta-dependecia-no-se-genera-informacion-que-corresponda-a-la-solicitada-en-esta-columna.docx" TargetMode="External"/><Relationship Id="rId29907" Type="http://schemas.openxmlformats.org/officeDocument/2006/relationships/hyperlink" Target="http://www.juarez.gob.mx/transparencia/docs/en-esta-dependecia-no-se-genera-informacion-que-corresponda-a-la-solicitada-en-esta-columna.docx" TargetMode="External"/><Relationship Id="rId31104" Type="http://schemas.openxmlformats.org/officeDocument/2006/relationships/hyperlink" Target="http://www.juarez.gob.mx/transparencia/docs/en-esta-dependecia-no-se-genera-informacion-que-corresponda-a-la-solicitada-en-esta-columna.docx" TargetMode="External"/><Relationship Id="rId34674" Type="http://schemas.openxmlformats.org/officeDocument/2006/relationships/hyperlink" Target="http://juarez.gob.mx/transparencia/docs/na-19-2409.pdf" TargetMode="External"/><Relationship Id="rId1586" Type="http://schemas.openxmlformats.org/officeDocument/2006/relationships/hyperlink" Target="http://juarez.gob.mx/transparencia/docs/fs-356-2019d.pdf" TargetMode="External"/><Relationship Id="rId8199" Type="http://schemas.openxmlformats.org/officeDocument/2006/relationships/hyperlink" Target="http://www.juarez.gob.mx/transparencia/docs/en-esta-dependecia-no-se-genera-informacion-que-corresponda-a-la-solicitada-en-esta-columna.docx" TargetMode="External"/><Relationship Id="rId13629" Type="http://schemas.openxmlformats.org/officeDocument/2006/relationships/hyperlink" Target="http://www.juarez.gob.mx/transparencia/docs/en-esta-dependecia-no-se-genera-informacion-que-corresponda-a-la-solicitada-en-esta-columna.docx" TargetMode="External"/><Relationship Id="rId20845" Type="http://schemas.openxmlformats.org/officeDocument/2006/relationships/hyperlink" Target="http://www.juarez.gob.mx/transparencia/docs/en-esta-dependecia-no-se-genera-informacion-que-corresponda-a-la-solicitada-en-esta-columna.docx" TargetMode="External"/><Relationship Id="rId34327" Type="http://schemas.openxmlformats.org/officeDocument/2006/relationships/hyperlink" Target="http://juarez.gob.mx/transparencia/docs/p-diciembre-19-16.jpg" TargetMode="External"/><Relationship Id="rId1239" Type="http://schemas.openxmlformats.org/officeDocument/2006/relationships/hyperlink" Target="http://juarez.gob.mx/transparencia/docs/us-6171-2019d.pdf" TargetMode="External"/><Relationship Id="rId16102" Type="http://schemas.openxmlformats.org/officeDocument/2006/relationships/hyperlink" Target="http://www.juarez.gob.mx/transparencia/docs/en-esta-dependecia-no-se-genera-informacion-que-corresponda-a-la-solicitada-en-esta-columna.docx" TargetMode="External"/><Relationship Id="rId19672" Type="http://schemas.openxmlformats.org/officeDocument/2006/relationships/hyperlink" Target="http://www.juarez.gob.mx/transparencia/docs/en-esta-dependecia-no-se-genera-informacion-que-corresponda-a-la-solicitada-en-esta-columna.docx" TargetMode="External"/><Relationship Id="rId9731" Type="http://schemas.openxmlformats.org/officeDocument/2006/relationships/hyperlink" Target="http://www.juarez.gob.mx/transparencia/docs/en-esta-dependecia-no-se-genera-informacion-que-corresponda-a-la-solicitada-en-esta-columna.docx" TargetMode="External"/><Relationship Id="rId12712" Type="http://schemas.openxmlformats.org/officeDocument/2006/relationships/hyperlink" Target="http://www.juarez.gob.mx/transparencia/docs/en-esta-dependecia-no-se-genera-informacion-que-corresponda-a-la-solicitada-en-esta-columna.docx" TargetMode="External"/><Relationship Id="rId19325" Type="http://schemas.openxmlformats.org/officeDocument/2006/relationships/hyperlink" Target="http://www.juarez.gob.mx/transparencia/docs/en-esta-dependecia-no-se-genera-informacion-que-corresponda-a-la-solicitada-en-esta-columna.docx" TargetMode="External"/><Relationship Id="rId26541" Type="http://schemas.openxmlformats.org/officeDocument/2006/relationships/hyperlink" Target="http://www.juarez.gob.mx/transparencia/docs/en-esta-dependecia-no-se-genera-informacion-que-corresponda-a-la-solicitada-en-esta-columna.docx" TargetMode="External"/><Relationship Id="rId30937" Type="http://schemas.openxmlformats.org/officeDocument/2006/relationships/hyperlink" Target="http://www.juarez.gob.mx/transparencia/docs/en-esta-dependecia-no-se-genera-informacion-que-corresponda-a-la-solicitada-en-esta-columna.docx" TargetMode="External"/><Relationship Id="rId7282" Type="http://schemas.openxmlformats.org/officeDocument/2006/relationships/hyperlink" Target="http://juarez.gob.mx/transparencia/docs/octubre-2019-108.pdf" TargetMode="External"/><Relationship Id="rId10263" Type="http://schemas.openxmlformats.org/officeDocument/2006/relationships/hyperlink" Target="http://www.juarez.gob.mx/transparencia/docs/en-esta-dependecia-no-se-genera-informacion-que-corresponda-a-la-solicitada-en-esta-columna.docx" TargetMode="External"/><Relationship Id="rId24092" Type="http://schemas.openxmlformats.org/officeDocument/2006/relationships/hyperlink" Target="http://juarez.gob.mx/transparencia/docs/no-aplica.docx" TargetMode="External"/><Relationship Id="rId29764" Type="http://schemas.openxmlformats.org/officeDocument/2006/relationships/hyperlink" Target="http://www.juarez.gob.mx/transparencia/docs/en-esta-dependecia-no-se-genera-informacion-que-corresponda-a-la-solicitada-en-esta-columna.docx" TargetMode="External"/><Relationship Id="rId33410" Type="http://schemas.openxmlformats.org/officeDocument/2006/relationships/hyperlink" Target="http://juarez.gob.mx/transparencia/docs/na-19-2409.pdf" TargetMode="External"/><Relationship Id="rId3892" Type="http://schemas.openxmlformats.org/officeDocument/2006/relationships/hyperlink" Target="http://juarez.gob.mx/transparencia/docs/lf-67303-2019d.pdf" TargetMode="External"/><Relationship Id="rId13486" Type="http://schemas.openxmlformats.org/officeDocument/2006/relationships/hyperlink" Target="http://www.juarez.gob.mx/transparencia/docs/en-esta-dependecia-no-se-genera-informacion-que-corresponda-a-la-solicitada-en-esta-columna.docx" TargetMode="External"/><Relationship Id="rId15935" Type="http://schemas.openxmlformats.org/officeDocument/2006/relationships/hyperlink" Target="http://www.juarez.gob.mx/transparencia/docs/en-esta-dependecia-no-se-genera-informacion-que-corresponda-a-la-solicitada-en-esta-columna.docx" TargetMode="External"/><Relationship Id="rId29417" Type="http://schemas.openxmlformats.org/officeDocument/2006/relationships/hyperlink" Target="http://www.juarez.gob.mx/transparencia/docs/en-esta-dependecia-no-se-genera-informacion-que-corresponda-a-la-solicitada-en-esta-columna.docx" TargetMode="External"/><Relationship Id="rId3545" Type="http://schemas.openxmlformats.org/officeDocument/2006/relationships/hyperlink" Target="http://juarez.gob.mx/transparencia/docs/lf-44042-2019d.pdf" TargetMode="External"/><Relationship Id="rId13139" Type="http://schemas.openxmlformats.org/officeDocument/2006/relationships/hyperlink" Target="http://www.juarez.gob.mx/transparencia/docs/en-esta-dependecia-no-se-genera-informacion-que-corresponda-a-la-solicitada-en-esta-columna.docx" TargetMode="External"/><Relationship Id="rId20355" Type="http://schemas.openxmlformats.org/officeDocument/2006/relationships/hyperlink" Target="http://www.juarez.gob.mx/transparencia/docs/en-esta-dependecia-no-se-genera-informacion-que-corresponda-a-la-solicitada-en-esta-columna.docx" TargetMode="External"/><Relationship Id="rId22804" Type="http://schemas.openxmlformats.org/officeDocument/2006/relationships/hyperlink" Target="http://juarez.gob.mx/transparencia/docs/no-aplica.docx" TargetMode="External"/><Relationship Id="rId34184" Type="http://schemas.openxmlformats.org/officeDocument/2006/relationships/hyperlink" Target="http://juarez.gob.mx/transparencia/docs/p-octubre-19-26.jpg" TargetMode="External"/><Relationship Id="rId1096" Type="http://schemas.openxmlformats.org/officeDocument/2006/relationships/hyperlink" Target="http://juarez.gob.mx/transparencia/docs/us-6009-2019d.pdf" TargetMode="External"/><Relationship Id="rId19182" Type="http://schemas.openxmlformats.org/officeDocument/2006/relationships/hyperlink" Target="http://www.juarez.gob.mx/transparencia/docs/en-esta-dependecia-no-se-genera-informacion-que-corresponda-a-la-solicitada-en-esta-columna.docx" TargetMode="External"/><Relationship Id="rId20008" Type="http://schemas.openxmlformats.org/officeDocument/2006/relationships/hyperlink" Target="http://www.juarez.gob.mx/transparencia/docs/en-esta-dependecia-no-se-genera-informacion-que-corresponda-a-la-solicitada-en-esta-columna.docx" TargetMode="External"/><Relationship Id="rId6768" Type="http://schemas.openxmlformats.org/officeDocument/2006/relationships/hyperlink" Target="http://juarez.gob.mx/transparencia/docs/lc-01869-19.xlsx" TargetMode="External"/><Relationship Id="rId9241" Type="http://schemas.openxmlformats.org/officeDocument/2006/relationships/hyperlink" Target="http://www.juarez.gob.mx/transparencia/docs/en-esta-dependecia-no-se-genera-informacion-que-corresponda-a-la-solicitada-en-esta-columna.docx" TargetMode="External"/><Relationship Id="rId23578" Type="http://schemas.openxmlformats.org/officeDocument/2006/relationships/hyperlink" Target="http://juarez.gob.mx/transparencia/docs/no-aplica.docx" TargetMode="External"/><Relationship Id="rId26051" Type="http://schemas.openxmlformats.org/officeDocument/2006/relationships/hyperlink" Target="http://www.juarez.gob.mx/transparencia/docs/en-esta-dependecia-no-se-genera-informacion-que-corresponda-a-la-solicitada-en-esta-columna.docx" TargetMode="External"/><Relationship Id="rId28500" Type="http://schemas.openxmlformats.org/officeDocument/2006/relationships/hyperlink" Target="http://www.juarez.gob.mx/transparencia/docs/en-esta-dependecia-no-se-genera-informacion-que-corresponda-a-la-solicitada-en-esta-columna.docx" TargetMode="External"/><Relationship Id="rId30794" Type="http://schemas.openxmlformats.org/officeDocument/2006/relationships/hyperlink" Target="http://www.juarez.gob.mx/transparencia/docs/en-esta-dependecia-no-se-genera-informacion-que-corresponda-a-la-solicitada-en-esta-columna.docx" TargetMode="External"/><Relationship Id="rId12222" Type="http://schemas.openxmlformats.org/officeDocument/2006/relationships/hyperlink" Target="http://www.juarez.gob.mx/transparencia/docs/en-esta-dependecia-no-se-genera-informacion-que-corresponda-a-la-solicitada-en-esta-columna.docx" TargetMode="External"/><Relationship Id="rId15792" Type="http://schemas.openxmlformats.org/officeDocument/2006/relationships/hyperlink" Target="http://www.juarez.gob.mx/transparencia/docs/en-esta-dependecia-no-se-genera-informacion-que-corresponda-a-la-solicitada-en-esta-columna.docx" TargetMode="External"/><Relationship Id="rId30447" Type="http://schemas.openxmlformats.org/officeDocument/2006/relationships/hyperlink" Target="http://www.juarez.gob.mx/transparencia/docs/en-esta-dependecia-no-se-genera-informacion-que-corresponda-a-la-solicitada-en-esta-columna.docx" TargetMode="External"/><Relationship Id="rId600" Type="http://schemas.openxmlformats.org/officeDocument/2006/relationships/hyperlink" Target="http://juarez.gob.mx/transparencia/docs/us-5885-2019d.pdf" TargetMode="External"/><Relationship Id="rId5851" Type="http://schemas.openxmlformats.org/officeDocument/2006/relationships/hyperlink" Target="http://juarez.gob.mx/transparencia/docs/nom-5449-2019d.pdf" TargetMode="External"/><Relationship Id="rId15445" Type="http://schemas.openxmlformats.org/officeDocument/2006/relationships/hyperlink" Target="http://www.juarez.gob.mx/transparencia/docs/en-esta-dependecia-no-se-genera-informacion-que-corresponda-a-la-solicitada-en-esta-columna.docx" TargetMode="External"/><Relationship Id="rId22661" Type="http://schemas.openxmlformats.org/officeDocument/2006/relationships/hyperlink" Target="http://www.juarez.gob.mx/transparencia/docs/formato-27.docx?20190123112236" TargetMode="External"/><Relationship Id="rId29274" Type="http://schemas.openxmlformats.org/officeDocument/2006/relationships/hyperlink" Target="http://www.juarez.gob.mx/transparencia/docs/en-esta-dependecia-no-se-genera-informacion-que-corresponda-a-la-solicitada-en-esta-columna.docx" TargetMode="External"/><Relationship Id="rId5504" Type="http://schemas.openxmlformats.org/officeDocument/2006/relationships/hyperlink" Target="http://juarez.gob.mx/transparencia/docs/nom-5078-2019d.pdf" TargetMode="External"/><Relationship Id="rId18668" Type="http://schemas.openxmlformats.org/officeDocument/2006/relationships/hyperlink" Target="http://www.juarez.gob.mx/transparencia/docs/en-esta-dependecia-no-se-genera-informacion-que-corresponda-a-la-solicitada-en-esta-columna.docx" TargetMode="External"/><Relationship Id="rId22314" Type="http://schemas.openxmlformats.org/officeDocument/2006/relationships/hyperlink" Target="http://www.juarez.gob.mx/transparencia/docs/formato-27.docx?20190123112236" TargetMode="External"/><Relationship Id="rId25884" Type="http://schemas.openxmlformats.org/officeDocument/2006/relationships/hyperlink" Target="http://www.juarez.gob.mx/transparencia/docs/en-esta-dependecia-no-se-genera-informacion-que-corresponda-a-la-solicitada-en-esta-columna.docx" TargetMode="External"/><Relationship Id="rId3055" Type="http://schemas.openxmlformats.org/officeDocument/2006/relationships/hyperlink" Target="http://juarez.gob.mx/transparencia/docs/lf-69772-2019d.pdf" TargetMode="External"/><Relationship Id="rId8727" Type="http://schemas.openxmlformats.org/officeDocument/2006/relationships/hyperlink" Target="http://www.juarez.gob.mx/transparencia/docs/en-esta-dependecia-no-se-genera-informacion-que-corresponda-a-la-solicitada-en-esta-columna.docx" TargetMode="External"/><Relationship Id="rId25537" Type="http://schemas.openxmlformats.org/officeDocument/2006/relationships/hyperlink" Target="http://www.juarez.gob.mx/transparencia/docs/en-esta-dependecia-no-se-genera-informacion-que-corresponda-a-la-solicitada-en-esta-columna.docx" TargetMode="External"/><Relationship Id="rId32753" Type="http://schemas.openxmlformats.org/officeDocument/2006/relationships/hyperlink" Target="http://juarez.gob.mx/transparencia/docs/na-19-2409.pdf" TargetMode="External"/><Relationship Id="rId6278" Type="http://schemas.openxmlformats.org/officeDocument/2006/relationships/hyperlink" Target="http://juarez.gob.mx/transparencia/docs/js123d19.pdf" TargetMode="External"/><Relationship Id="rId11708" Type="http://schemas.openxmlformats.org/officeDocument/2006/relationships/hyperlink" Target="http://www.juarez.gob.mx/transparencia/docs/en-esta-dependecia-no-se-genera-informacion-que-corresponda-a-la-solicitada-en-esta-columna.docx" TargetMode="External"/><Relationship Id="rId23088" Type="http://schemas.openxmlformats.org/officeDocument/2006/relationships/hyperlink" Target="http://juarez.gob.mx/transparencia/docs/no-aplica.docx" TargetMode="External"/><Relationship Id="rId28010" Type="http://schemas.openxmlformats.org/officeDocument/2006/relationships/hyperlink" Target="http://www.juarez.gob.mx/transparencia/docs/en-esta-dependecia-no-se-genera-informacion-que-corresponda-a-la-solicitada-en-esta-columna.docx" TargetMode="External"/><Relationship Id="rId32406" Type="http://schemas.openxmlformats.org/officeDocument/2006/relationships/hyperlink" Target="http://juarez.gob.mx/transparencia/docs/na-19-2409.pdf" TargetMode="External"/><Relationship Id="rId17751" Type="http://schemas.openxmlformats.org/officeDocument/2006/relationships/hyperlink" Target="http://www.juarez.gob.mx/transparencia/docs/en-esta-dependecia-no-se-genera-informacion-que-corresponda-a-la-solicitada-en-esta-columna.docx" TargetMode="External"/><Relationship Id="rId110" Type="http://schemas.openxmlformats.org/officeDocument/2006/relationships/hyperlink" Target="http://juarez.gob.mx/transparencia/docs/us-5043-2019d.pdf" TargetMode="External"/><Relationship Id="rId2888" Type="http://schemas.openxmlformats.org/officeDocument/2006/relationships/hyperlink" Target="http://juarez.gob.mx/transparencia/docs/lf-10441-2019d.pdf" TargetMode="External"/><Relationship Id="rId7810" Type="http://schemas.openxmlformats.org/officeDocument/2006/relationships/hyperlink" Target="http://www.juarez.gob.mx/transparencia/docs/en-esta-dependecia-no-se-genera-informacion-que-corresponda-a-la-solicitada-en-esta-columna.docx" TargetMode="External"/><Relationship Id="rId17404" Type="http://schemas.openxmlformats.org/officeDocument/2006/relationships/hyperlink" Target="http://www.juarez.gob.mx/transparencia/docs/en-esta-dependecia-no-se-genera-informacion-que-corresponda-a-la-solicitada-en-esta-columna.docx" TargetMode="External"/><Relationship Id="rId24620" Type="http://schemas.openxmlformats.org/officeDocument/2006/relationships/hyperlink" Target="http://www.juarez.gob.mx/transparencia/docs/en-esta-dependecia-no-se-genera-informacion-que-corresponda-a-la-solicitada-en-esta-columna.docx" TargetMode="External"/><Relationship Id="rId5361" Type="http://schemas.openxmlformats.org/officeDocument/2006/relationships/hyperlink" Target="http://juarez.gob.mx/transparencia/docs/nom-4926-2019d.pdf" TargetMode="External"/><Relationship Id="rId22171" Type="http://schemas.openxmlformats.org/officeDocument/2006/relationships/hyperlink" Target="http://www.juarez.gob.mx/transparencia/docs/formato-27.docx?20190123112236" TargetMode="External"/><Relationship Id="rId27843" Type="http://schemas.openxmlformats.org/officeDocument/2006/relationships/hyperlink" Target="http://www.juarez.gob.mx/transparencia/docs/en-esta-dependecia-no-se-genera-informacion-que-corresponda-a-la-solicitada-en-esta-columna.docx" TargetMode="External"/><Relationship Id="rId1971" Type="http://schemas.openxmlformats.org/officeDocument/2006/relationships/hyperlink" Target="http://juarez.gob.mx/transparencia/docs/lf-69332-2019d.pdf" TargetMode="External"/><Relationship Id="rId5014" Type="http://schemas.openxmlformats.org/officeDocument/2006/relationships/hyperlink" Target="http://juarez.gob.mx/transparencia/docs/nom-4550-2019d.pdf" TargetMode="External"/><Relationship Id="rId8584" Type="http://schemas.openxmlformats.org/officeDocument/2006/relationships/hyperlink" Target="http://www.juarez.gob.mx/transparencia/docs/en-esta-dependecia-no-se-genera-informacion-que-corresponda-a-la-solicitada-en-esta-columna.docx" TargetMode="External"/><Relationship Id="rId11565" Type="http://schemas.openxmlformats.org/officeDocument/2006/relationships/hyperlink" Target="http://www.juarez.gob.mx/transparencia/docs/en-esta-dependecia-no-se-genera-informacion-que-corresponda-a-la-solicitada-en-esta-columna.docx" TargetMode="External"/><Relationship Id="rId18178" Type="http://schemas.openxmlformats.org/officeDocument/2006/relationships/hyperlink" Target="http://www.juarez.gob.mx/transparencia/docs/en-esta-dependecia-no-se-genera-informacion-que-corresponda-a-la-solicitada-en-esta-columna.docx" TargetMode="External"/><Relationship Id="rId25394" Type="http://schemas.openxmlformats.org/officeDocument/2006/relationships/hyperlink" Target="http://www.juarez.gob.mx/transparencia/docs/en-esta-dependecia-no-se-genera-informacion-que-corresponda-a-la-solicitada-en-esta-columna.docx" TargetMode="External"/><Relationship Id="rId34712" Type="http://schemas.openxmlformats.org/officeDocument/2006/relationships/hyperlink" Target="http://juarez.gob.mx/transparencia/docs/na-19-2409.pdf" TargetMode="External"/><Relationship Id="rId1624" Type="http://schemas.openxmlformats.org/officeDocument/2006/relationships/hyperlink" Target="http://juarez.gob.mx/transparencia/docs/fs-382-2019d.pdf" TargetMode="External"/><Relationship Id="rId8237" Type="http://schemas.openxmlformats.org/officeDocument/2006/relationships/hyperlink" Target="http://www.juarez.gob.mx/transparencia/docs/en-esta-dependecia-no-se-genera-informacion-que-corresponda-a-la-solicitada-en-esta-columna.docx" TargetMode="External"/><Relationship Id="rId11218" Type="http://schemas.openxmlformats.org/officeDocument/2006/relationships/hyperlink" Target="http://www.juarez.gob.mx/transparencia/docs/en-esta-dependecia-no-se-genera-informacion-que-corresponda-a-la-solicitada-en-esta-columna.docx" TargetMode="External"/><Relationship Id="rId25047" Type="http://schemas.openxmlformats.org/officeDocument/2006/relationships/hyperlink" Target="http://www.juarez.gob.mx/transparencia/docs/en-esta-dependecia-no-se-genera-informacion-que-corresponda-a-la-solicitada-en-esta-columna.docx" TargetMode="External"/><Relationship Id="rId32263" Type="http://schemas.openxmlformats.org/officeDocument/2006/relationships/hyperlink" Target="http://juarez.gob.mx/transparencia/docs/na-19-2409.pdf" TargetMode="External"/><Relationship Id="rId14788" Type="http://schemas.openxmlformats.org/officeDocument/2006/relationships/hyperlink" Target="http://www.juarez.gob.mx/transparencia/docs/en-esta-dependecia-no-se-genera-informacion-que-corresponda-a-la-solicitada-en-esta-columna.docx" TargetMode="External"/><Relationship Id="rId17261" Type="http://schemas.openxmlformats.org/officeDocument/2006/relationships/hyperlink" Target="http://www.juarez.gob.mx/transparencia/docs/en-esta-dependecia-no-se-genera-informacion-que-corresponda-a-la-solicitada-en-esta-columna.docx" TargetMode="External"/><Relationship Id="rId19710" Type="http://schemas.openxmlformats.org/officeDocument/2006/relationships/hyperlink" Target="http://www.juarez.gob.mx/transparencia/docs/en-esta-dependecia-no-se-genera-informacion-que-corresponda-a-la-solicitada-en-esta-columna.docx" TargetMode="External"/><Relationship Id="rId2398" Type="http://schemas.openxmlformats.org/officeDocument/2006/relationships/hyperlink" Target="http://juarez.gob.mx/transparencia/docs/lf-75098-2019d.pdf" TargetMode="External"/><Relationship Id="rId4847" Type="http://schemas.openxmlformats.org/officeDocument/2006/relationships/hyperlink" Target="http://juarez.gob.mx/transparencia/docs/nom-4383-2019d.pdf" TargetMode="External"/><Relationship Id="rId7320" Type="http://schemas.openxmlformats.org/officeDocument/2006/relationships/hyperlink" Target="http://juarez.gob.mx/transparencia/docs/diembre-2019-17.pdf" TargetMode="External"/><Relationship Id="rId21657" Type="http://schemas.openxmlformats.org/officeDocument/2006/relationships/hyperlink" Target="http://www.juarez.gob.mx/transparencia/docs/formato-27.docx?20190123112236" TargetMode="External"/><Relationship Id="rId24130" Type="http://schemas.openxmlformats.org/officeDocument/2006/relationships/hyperlink" Target="http://juarez.gob.mx/transparencia/docs/no-aplica.docx" TargetMode="External"/><Relationship Id="rId10301" Type="http://schemas.openxmlformats.org/officeDocument/2006/relationships/hyperlink" Target="http://www.juarez.gob.mx/transparencia/docs/en-esta-dependecia-no-se-genera-informacion-que-corresponda-a-la-solicitada-en-esta-columna.docx" TargetMode="External"/><Relationship Id="rId13871" Type="http://schemas.openxmlformats.org/officeDocument/2006/relationships/hyperlink" Target="http://www.juarez.gob.mx/transparencia/docs/en-esta-dependecia-no-se-genera-informacion-que-corresponda-a-la-solicitada-en-esta-columna.docx" TargetMode="External"/><Relationship Id="rId29802" Type="http://schemas.openxmlformats.org/officeDocument/2006/relationships/hyperlink" Target="http://www.juarez.gob.mx/transparencia/docs/en-esta-dependecia-no-se-genera-informacion-que-corresponda-a-la-solicitada-en-esta-columna.docx" TargetMode="External"/><Relationship Id="rId3930" Type="http://schemas.openxmlformats.org/officeDocument/2006/relationships/hyperlink" Target="http://juarez.gob.mx/transparencia/docs/lf-52735-2019d.pdf" TargetMode="External"/><Relationship Id="rId8094" Type="http://schemas.openxmlformats.org/officeDocument/2006/relationships/hyperlink" Target="http://www.juarez.gob.mx/transparencia/docs/en-esta-dependecia-no-se-genera-informacion-que-corresponda-a-la-solicitada-en-esta-columna.docx" TargetMode="External"/><Relationship Id="rId13524" Type="http://schemas.openxmlformats.org/officeDocument/2006/relationships/hyperlink" Target="http://www.juarez.gob.mx/transparencia/docs/en-esta-dependecia-no-se-genera-informacion-que-corresponda-a-la-solicitada-en-esta-columna.docx" TargetMode="External"/><Relationship Id="rId20740" Type="http://schemas.openxmlformats.org/officeDocument/2006/relationships/hyperlink" Target="http://www.juarez.gob.mx/transparencia/docs/en-esta-dependecia-no-se-genera-informacion-que-corresponda-a-la-solicitada-en-esta-columna.docx" TargetMode="External"/><Relationship Id="rId27353" Type="http://schemas.openxmlformats.org/officeDocument/2006/relationships/hyperlink" Target="http://www.juarez.gob.mx/transparencia/docs/en-esta-dependecia-no-se-genera-informacion-que-corresponda-a-la-solicitada-en-esta-columna.docx" TargetMode="External"/><Relationship Id="rId31749" Type="http://schemas.openxmlformats.org/officeDocument/2006/relationships/hyperlink" Target="http://juarez.gob.mx/transparencia/docs/no-aplica.docx" TargetMode="External"/><Relationship Id="rId1481" Type="http://schemas.openxmlformats.org/officeDocument/2006/relationships/hyperlink" Target="http://juarez.gob.mx/transparencia/docs/us-6532-2019d.pdf" TargetMode="External"/><Relationship Id="rId11075" Type="http://schemas.openxmlformats.org/officeDocument/2006/relationships/hyperlink" Target="http://www.juarez.gob.mx/transparencia/docs/en-esta-dependecia-no-se-genera-informacion-que-corresponda-a-la-solicitada-en-esta-columna.docx" TargetMode="External"/><Relationship Id="rId16747" Type="http://schemas.openxmlformats.org/officeDocument/2006/relationships/hyperlink" Target="http://www.juarez.gob.mx/transparencia/docs/en-esta-dependecia-no-se-genera-informacion-que-corresponda-a-la-solicitada-en-esta-columna.docx" TargetMode="External"/><Relationship Id="rId23963" Type="http://schemas.openxmlformats.org/officeDocument/2006/relationships/hyperlink" Target="http://juarez.gob.mx/transparencia/docs/no-aplica.docx" TargetMode="External"/><Relationship Id="rId27006" Type="http://schemas.openxmlformats.org/officeDocument/2006/relationships/hyperlink" Target="http://www.juarez.gob.mx/transparencia/docs/en-esta-dependecia-no-se-genera-informacion-que-corresponda-a-la-solicitada-en-esta-columna.docx" TargetMode="External"/><Relationship Id="rId34222" Type="http://schemas.openxmlformats.org/officeDocument/2006/relationships/hyperlink" Target="http://juarez.gob.mx/transparencia/docs/p-octubre-19-64.jpg" TargetMode="External"/><Relationship Id="rId1134" Type="http://schemas.openxmlformats.org/officeDocument/2006/relationships/hyperlink" Target="http://juarez.gob.mx/transparencia/docs/us-6352-2019d.pdf" TargetMode="External"/><Relationship Id="rId6806" Type="http://schemas.openxmlformats.org/officeDocument/2006/relationships/hyperlink" Target="http://juarez.gob.mx/transparencia/docs/lc-01121-19.xlsx" TargetMode="External"/><Relationship Id="rId14298" Type="http://schemas.openxmlformats.org/officeDocument/2006/relationships/hyperlink" Target="http://www.juarez.gob.mx/transparencia/docs/en-esta-dependecia-no-se-genera-informacion-que-corresponda-a-la-solicitada-en-esta-columna.docx" TargetMode="External"/><Relationship Id="rId19220" Type="http://schemas.openxmlformats.org/officeDocument/2006/relationships/hyperlink" Target="http://www.juarez.gob.mx/transparencia/docs/en-esta-dependecia-no-se-genera-informacion-que-corresponda-a-la-solicitada-en-esta-columna.docx" TargetMode="External"/><Relationship Id="rId23616" Type="http://schemas.openxmlformats.org/officeDocument/2006/relationships/hyperlink" Target="http://juarez.gob.mx/transparencia/docs/no-aplica.docx" TargetMode="External"/><Relationship Id="rId30832" Type="http://schemas.openxmlformats.org/officeDocument/2006/relationships/hyperlink" Target="http://www.juarez.gob.mx/transparencia/docs/en-esta-dependecia-no-se-genera-informacion-que-corresponda-a-la-solicitada-en-esta-columna.docx" TargetMode="External"/><Relationship Id="rId4357" Type="http://schemas.openxmlformats.org/officeDocument/2006/relationships/hyperlink" Target="http://juarez.gob.mx/transparencia/docs/lf-75583-2019d.pdf" TargetMode="External"/><Relationship Id="rId21167" Type="http://schemas.openxmlformats.org/officeDocument/2006/relationships/hyperlink" Target="http://www.juarez.gob.mx/transparencia/docs/en-esta-dependecia-no-se-genera-informacion-que-corresponda-a-la-solicitada-en-esta-columna.docx" TargetMode="External"/><Relationship Id="rId15830" Type="http://schemas.openxmlformats.org/officeDocument/2006/relationships/hyperlink" Target="http://www.juarez.gob.mx/transparencia/docs/en-esta-dependecia-no-se-genera-informacion-que-corresponda-a-la-solicitada-en-esta-columna.docx" TargetMode="External"/><Relationship Id="rId26839" Type="http://schemas.openxmlformats.org/officeDocument/2006/relationships/hyperlink" Target="http://www.juarez.gob.mx/transparencia/docs/en-esta-dependecia-no-se-genera-informacion-que-corresponda-a-la-solicitada-en-esta-columna.docx" TargetMode="External"/><Relationship Id="rId13381" Type="http://schemas.openxmlformats.org/officeDocument/2006/relationships/hyperlink" Target="http://www.juarez.gob.mx/transparencia/docs/en-esta-dependecia-no-se-genera-informacion-que-corresponda-a-la-solicitada-en-esta-columna.docx" TargetMode="External"/><Relationship Id="rId29312" Type="http://schemas.openxmlformats.org/officeDocument/2006/relationships/hyperlink" Target="http://www.juarez.gob.mx/transparencia/docs/en-esta-dependecia-no-se-genera-informacion-que-corresponda-a-la-solicitada-en-esta-columna.docx" TargetMode="External"/><Relationship Id="rId31259" Type="http://schemas.openxmlformats.org/officeDocument/2006/relationships/hyperlink" Target="http://www.juarez.gob.mx/transparencia/docs/en-esta-dependecia-no-se-genera-informacion-que-corresponda-a-la-solicitada-en-esta-columna.docx" TargetMode="External"/><Relationship Id="rId33708" Type="http://schemas.openxmlformats.org/officeDocument/2006/relationships/hyperlink" Target="http://juarez.gob.mx/transparencia/docs/na-19-2409.pdf" TargetMode="External"/><Relationship Id="rId3440" Type="http://schemas.openxmlformats.org/officeDocument/2006/relationships/hyperlink" Target="http://juarez.gob.mx/transparencia/docs/lf-45404-2019d.pdf" TargetMode="External"/><Relationship Id="rId13034" Type="http://schemas.openxmlformats.org/officeDocument/2006/relationships/hyperlink" Target="http://www.juarez.gob.mx/transparencia/docs/en-esta-dependecia-no-se-genera-informacion-que-corresponda-a-la-solicitada-en-esta-columna.docx" TargetMode="External"/><Relationship Id="rId18706" Type="http://schemas.openxmlformats.org/officeDocument/2006/relationships/hyperlink" Target="http://www.juarez.gob.mx/transparencia/docs/en-esta-dependecia-no-se-genera-informacion-que-corresponda-a-la-solicitada-en-esta-columna.docx" TargetMode="External"/><Relationship Id="rId20250" Type="http://schemas.openxmlformats.org/officeDocument/2006/relationships/hyperlink" Target="http://www.juarez.gob.mx/transparencia/docs/en-esta-dependecia-no-se-genera-informacion-que-corresponda-a-la-solicitada-en-esta-columna.docx" TargetMode="External"/><Relationship Id="rId25922" Type="http://schemas.openxmlformats.org/officeDocument/2006/relationships/hyperlink" Target="http://www.juarez.gob.mx/transparencia/docs/en-esta-dependecia-no-se-genera-informacion-que-corresponda-a-la-solicitada-en-esta-columna.docx" TargetMode="External"/><Relationship Id="rId6663" Type="http://schemas.openxmlformats.org/officeDocument/2006/relationships/hyperlink" Target="http://juarez.gob.mx/transparencia/docs/21760.pdf" TargetMode="External"/><Relationship Id="rId16257" Type="http://schemas.openxmlformats.org/officeDocument/2006/relationships/hyperlink" Target="http://www.juarez.gob.mx/transparencia/docs/en-esta-dependecia-no-se-genera-informacion-que-corresponda-a-la-solicitada-en-esta-columna.docx" TargetMode="External"/><Relationship Id="rId23473" Type="http://schemas.openxmlformats.org/officeDocument/2006/relationships/hyperlink" Target="http://juarez.gob.mx/transparencia/docs/no-aplica.docx" TargetMode="External"/><Relationship Id="rId6316" Type="http://schemas.openxmlformats.org/officeDocument/2006/relationships/hyperlink" Target="http://juarez.gob.mx/transparencia/docs/js85d19.pdf" TargetMode="External"/><Relationship Id="rId9886" Type="http://schemas.openxmlformats.org/officeDocument/2006/relationships/hyperlink" Target="http://www.juarez.gob.mx/transparencia/docs/en-esta-dependecia-no-se-genera-informacion-que-corresponda-a-la-solicitada-en-esta-columna.docx" TargetMode="External"/><Relationship Id="rId23126" Type="http://schemas.openxmlformats.org/officeDocument/2006/relationships/hyperlink" Target="http://juarez.gob.mx/transparencia/docs/no-aplica.docx" TargetMode="External"/><Relationship Id="rId26696" Type="http://schemas.openxmlformats.org/officeDocument/2006/relationships/hyperlink" Target="http://www.juarez.gob.mx/transparencia/docs/en-esta-dependecia-no-se-genera-informacion-que-corresponda-a-la-solicitada-en-esta-columna.docx" TargetMode="External"/><Relationship Id="rId30342" Type="http://schemas.openxmlformats.org/officeDocument/2006/relationships/hyperlink" Target="http://www.juarez.gob.mx/transparencia/docs/en-esta-dependecia-no-se-genera-informacion-que-corresponda-a-la-solicitada-en-esta-columna.docx" TargetMode="External"/><Relationship Id="rId9539" Type="http://schemas.openxmlformats.org/officeDocument/2006/relationships/hyperlink" Target="http://www.juarez.gob.mx/transparencia/docs/en-esta-dependecia-no-se-genera-informacion-que-corresponda-a-la-solicitada-en-esta-columna.docx" TargetMode="External"/><Relationship Id="rId12867" Type="http://schemas.openxmlformats.org/officeDocument/2006/relationships/hyperlink" Target="http://www.juarez.gob.mx/transparencia/docs/en-esta-dependecia-no-se-genera-informacion-que-corresponda-a-la-solicitada-en-esta-columna.docx" TargetMode="External"/><Relationship Id="rId15340" Type="http://schemas.openxmlformats.org/officeDocument/2006/relationships/hyperlink" Target="http://www.juarez.gob.mx/transparencia/docs/en-esta-dependecia-no-se-genera-informacion-que-corresponda-a-la-solicitada-en-esta-columna.docx" TargetMode="External"/><Relationship Id="rId26349" Type="http://schemas.openxmlformats.org/officeDocument/2006/relationships/hyperlink" Target="http://www.juarez.gob.mx/transparencia/docs/en-esta-dependecia-no-se-genera-informacion-que-corresponda-a-la-solicitada-en-esta-columna.docx" TargetMode="External"/><Relationship Id="rId33565" Type="http://schemas.openxmlformats.org/officeDocument/2006/relationships/hyperlink" Target="http://juarez.gob.mx/transparencia/docs/na-19-2409.pdf" TargetMode="External"/><Relationship Id="rId2926" Type="http://schemas.openxmlformats.org/officeDocument/2006/relationships/hyperlink" Target="http://juarez.gob.mx/transparencia/docs/lf-64534-2019d.pdf" TargetMode="External"/><Relationship Id="rId33218" Type="http://schemas.openxmlformats.org/officeDocument/2006/relationships/hyperlink" Target="http://juarez.gob.mx/transparencia/docs/na-19-2409.pdf" TargetMode="External"/><Relationship Id="rId11950" Type="http://schemas.openxmlformats.org/officeDocument/2006/relationships/hyperlink" Target="http://www.juarez.gob.mx/transparencia/docs/en-esta-dependecia-no-se-genera-informacion-que-corresponda-a-la-solicitada-en-esta-columna.docx" TargetMode="External"/><Relationship Id="rId18563" Type="http://schemas.openxmlformats.org/officeDocument/2006/relationships/hyperlink" Target="http://www.juarez.gob.mx/transparencia/docs/en-esta-dependecia-no-se-genera-informacion-que-corresponda-a-la-solicitada-en-esta-columna.docx" TargetMode="External"/><Relationship Id="rId22959" Type="http://schemas.openxmlformats.org/officeDocument/2006/relationships/hyperlink" Target="http://juarez.gob.mx/transparencia/docs/no-aplica.docx" TargetMode="External"/><Relationship Id="rId6173" Type="http://schemas.openxmlformats.org/officeDocument/2006/relationships/hyperlink" Target="http://juarez.gob.mx/transparencia/docs/ali-4535-2019d.pdf" TargetMode="External"/><Relationship Id="rId8622" Type="http://schemas.openxmlformats.org/officeDocument/2006/relationships/hyperlink" Target="http://www.juarez.gob.mx/transparencia/docs/en-esta-dependecia-no-se-genera-informacion-que-corresponda-a-la-solicitada-en-esta-columna.docx" TargetMode="External"/><Relationship Id="rId11603" Type="http://schemas.openxmlformats.org/officeDocument/2006/relationships/hyperlink" Target="http://www.juarez.gob.mx/transparencia/docs/en-esta-dependecia-no-se-genera-informacion-que-corresponda-a-la-solicitada-en-esta-columna.docx" TargetMode="External"/><Relationship Id="rId18216" Type="http://schemas.openxmlformats.org/officeDocument/2006/relationships/hyperlink" Target="http://www.juarez.gob.mx/transparencia/docs/en-esta-dependecia-no-se-genera-informacion-que-corresponda-a-la-solicitada-en-esta-columna.docx" TargetMode="External"/><Relationship Id="rId25432" Type="http://schemas.openxmlformats.org/officeDocument/2006/relationships/hyperlink" Target="http://www.juarez.gob.mx/transparencia/docs/en-esta-dependecia-no-se-genera-informacion-que-corresponda-a-la-solicitada-en-esta-columna.docx" TargetMode="External"/><Relationship Id="rId14826" Type="http://schemas.openxmlformats.org/officeDocument/2006/relationships/hyperlink" Target="http://www.juarez.gob.mx/transparencia/docs/en-esta-dependecia-no-se-genera-informacion-que-corresponda-a-la-solicitada-en-esta-columna.docx" TargetMode="External"/><Relationship Id="rId28655" Type="http://schemas.openxmlformats.org/officeDocument/2006/relationships/hyperlink" Target="http://www.juarez.gob.mx/transparencia/docs/en-esta-dependecia-no-se-genera-informacion-que-corresponda-a-la-solicitada-en-esta-columna.docx" TargetMode="External"/><Relationship Id="rId32301" Type="http://schemas.openxmlformats.org/officeDocument/2006/relationships/hyperlink" Target="http://juarez.gob.mx/transparencia/docs/na-19-2409.pdf" TargetMode="External"/><Relationship Id="rId2783" Type="http://schemas.openxmlformats.org/officeDocument/2006/relationships/hyperlink" Target="http://juarez.gob.mx/transparencia/docs/lf-75257-2019d.pdf" TargetMode="External"/><Relationship Id="rId9396" Type="http://schemas.openxmlformats.org/officeDocument/2006/relationships/hyperlink" Target="http://www.juarez.gob.mx/transparencia/docs/en-esta-dependecia-no-se-genera-informacion-que-corresponda-a-la-solicitada-en-esta-columna.docx" TargetMode="External"/><Relationship Id="rId12377" Type="http://schemas.openxmlformats.org/officeDocument/2006/relationships/hyperlink" Target="http://www.juarez.gob.mx/transparencia/docs/en-esta-dependecia-no-se-genera-informacion-que-corresponda-a-la-solicitada-en-esta-columna.docx" TargetMode="External"/><Relationship Id="rId28308" Type="http://schemas.openxmlformats.org/officeDocument/2006/relationships/hyperlink" Target="http://www.juarez.gob.mx/transparencia/docs/en-esta-dependecia-no-se-genera-informacion-que-corresponda-a-la-solicitada-en-esta-columna.docx" TargetMode="External"/><Relationship Id="rId755" Type="http://schemas.openxmlformats.org/officeDocument/2006/relationships/hyperlink" Target="http://juarez.gob.mx/transparencia/docs/us-3833-2019d.pdf" TargetMode="External"/><Relationship Id="rId2436" Type="http://schemas.openxmlformats.org/officeDocument/2006/relationships/hyperlink" Target="http://juarez.gob.mx/transparencia/docs/lf-75171-2019d.pdf" TargetMode="External"/><Relationship Id="rId9049" Type="http://schemas.openxmlformats.org/officeDocument/2006/relationships/hyperlink" Target="http://www.juarez.gob.mx/transparencia/docs/en-esta-dependecia-no-se-genera-informacion-que-corresponda-a-la-solicitada-en-esta-columna.docx" TargetMode="External"/><Relationship Id="rId33075" Type="http://schemas.openxmlformats.org/officeDocument/2006/relationships/hyperlink" Target="http://juarez.gob.mx/transparencia/docs/na-19-2409.pdf" TargetMode="External"/><Relationship Id="rId408" Type="http://schemas.openxmlformats.org/officeDocument/2006/relationships/hyperlink" Target="http://juarez.gob.mx/transparencia/docs/us-5346-2019d.pdf" TargetMode="External"/><Relationship Id="rId5659" Type="http://schemas.openxmlformats.org/officeDocument/2006/relationships/hyperlink" Target="http://juarez.gob.mx/transparencia/docs/nom-5259-2019d.pdf" TargetMode="External"/><Relationship Id="rId18073" Type="http://schemas.openxmlformats.org/officeDocument/2006/relationships/hyperlink" Target="http://www.juarez.gob.mx/transparencia/docs/en-esta-dependecia-no-se-genera-informacion-que-corresponda-a-la-solicitada-en-esta-columna.docx" TargetMode="External"/><Relationship Id="rId22469" Type="http://schemas.openxmlformats.org/officeDocument/2006/relationships/hyperlink" Target="http://www.juarez.gob.mx/transparencia/docs/formato-27.docx?20190123112236" TargetMode="External"/><Relationship Id="rId24918" Type="http://schemas.openxmlformats.org/officeDocument/2006/relationships/hyperlink" Target="http://www.juarez.gob.mx/transparencia/docs/en-esta-dependecia-no-se-genera-informacion-que-corresponda-a-la-solicitada-en-esta-columna.docx" TargetMode="External"/><Relationship Id="rId8132" Type="http://schemas.openxmlformats.org/officeDocument/2006/relationships/hyperlink" Target="http://www.juarez.gob.mx/transparencia/docs/en-esta-dependecia-no-se-genera-informacion-que-corresponda-a-la-solicitada-en-esta-columna.docx" TargetMode="External"/><Relationship Id="rId11460" Type="http://schemas.openxmlformats.org/officeDocument/2006/relationships/hyperlink" Target="http://www.juarez.gob.mx/transparencia/docs/en-esta-dependecia-no-se-genera-informacion-que-corresponda-a-la-solicitada-en-esta-columna.docx" TargetMode="External"/><Relationship Id="rId11113" Type="http://schemas.openxmlformats.org/officeDocument/2006/relationships/hyperlink" Target="http://www.juarez.gob.mx/transparencia/docs/en-esta-dependecia-no-se-genera-informacion-que-corresponda-a-la-solicitada-en-esta-columna.docx" TargetMode="External"/><Relationship Id="rId14683" Type="http://schemas.openxmlformats.org/officeDocument/2006/relationships/hyperlink" Target="http://www.juarez.gob.mx/transparencia/docs/en-esta-dependecia-no-se-genera-informacion-que-corresponda-a-la-solicitada-en-esta-columna.docx" TargetMode="External"/><Relationship Id="rId4742" Type="http://schemas.openxmlformats.org/officeDocument/2006/relationships/hyperlink" Target="http://juarez.gob.mx/transparencia/docs/anu-281-2019d.pdf" TargetMode="External"/><Relationship Id="rId14336" Type="http://schemas.openxmlformats.org/officeDocument/2006/relationships/hyperlink" Target="http://www.juarez.gob.mx/transparencia/docs/en-esta-dependecia-no-se-genera-informacion-que-corresponda-a-la-solicitada-en-esta-columna.docx" TargetMode="External"/><Relationship Id="rId21552" Type="http://schemas.openxmlformats.org/officeDocument/2006/relationships/hyperlink" Target="http://www.juarez.gob.mx/transparencia/docs/formato-27.docx?20190123112236" TargetMode="External"/><Relationship Id="rId28165" Type="http://schemas.openxmlformats.org/officeDocument/2006/relationships/hyperlink" Target="http://www.juarez.gob.mx/transparencia/docs/en-esta-dependecia-no-se-genera-informacion-que-corresponda-a-la-solicitada-en-esta-columna.docx" TargetMode="External"/><Relationship Id="rId2293" Type="http://schemas.openxmlformats.org/officeDocument/2006/relationships/hyperlink" Target="http://juarez.gob.mx/transparencia/docs/lf-75156-2019d.pdf" TargetMode="External"/><Relationship Id="rId7965" Type="http://schemas.openxmlformats.org/officeDocument/2006/relationships/hyperlink" Target="http://www.juarez.gob.mx/transparencia/docs/en-esta-dependecia-no-se-genera-informacion-que-corresponda-a-la-solicitada-en-esta-columna.docx" TargetMode="External"/><Relationship Id="rId17559" Type="http://schemas.openxmlformats.org/officeDocument/2006/relationships/hyperlink" Target="http://www.juarez.gob.mx/transparencia/docs/en-esta-dependecia-no-se-genera-informacion-que-corresponda-a-la-solicitada-en-esta-columna.docx" TargetMode="External"/><Relationship Id="rId21205" Type="http://schemas.openxmlformats.org/officeDocument/2006/relationships/hyperlink" Target="http://www.juarez.gob.mx/transparencia/docs/en-esta-dependecia-no-se-genera-informacion-que-corresponda-a-la-solicitada-en-esta-columna.docx" TargetMode="External"/><Relationship Id="rId24775" Type="http://schemas.openxmlformats.org/officeDocument/2006/relationships/hyperlink" Target="http://www.juarez.gob.mx/transparencia/docs/en-esta-dependecia-no-se-genera-informacion-que-corresponda-a-la-solicitada-en-esta-columna.docx" TargetMode="External"/><Relationship Id="rId31991" Type="http://schemas.openxmlformats.org/officeDocument/2006/relationships/hyperlink" Target="http://juarez.gob.mx/transparencia/docs/no-aplica.docx" TargetMode="External"/><Relationship Id="rId35034" Type="http://schemas.openxmlformats.org/officeDocument/2006/relationships/hyperlink" Target="http://juarez.gob.mx/transparencia/docs/na-19-2409.pdf" TargetMode="External"/><Relationship Id="rId265" Type="http://schemas.openxmlformats.org/officeDocument/2006/relationships/hyperlink" Target="http://juarez.gob.mx/transparencia/docs/us-5187-2019d.pdf" TargetMode="External"/><Relationship Id="rId7618" Type="http://schemas.openxmlformats.org/officeDocument/2006/relationships/hyperlink" Target="http://www.juarez.gob.mx/transparencia/docs/en-esta-dependecia-no-se-genera-informacion-que-corresponda-a-la-solicitada-en-esta-columna.docx" TargetMode="External"/><Relationship Id="rId10946" Type="http://schemas.openxmlformats.org/officeDocument/2006/relationships/hyperlink" Target="http://www.juarez.gob.mx/transparencia/docs/en-esta-dependecia-no-se-genera-informacion-que-corresponda-a-la-solicitada-en-esta-columna.docx" TargetMode="External"/><Relationship Id="rId24428" Type="http://schemas.openxmlformats.org/officeDocument/2006/relationships/hyperlink" Target="http://www.juarez.gob.mx/transparencia/docs/en-esta-dependecia-no-se-genera-informacion-que-corresponda-a-la-solicitada-en-esta-columna.docx" TargetMode="External"/><Relationship Id="rId31644" Type="http://schemas.openxmlformats.org/officeDocument/2006/relationships/hyperlink" Target="http://juarez.gob.mx/transparencia/docs/no-aplica.docx" TargetMode="External"/><Relationship Id="rId5169" Type="http://schemas.openxmlformats.org/officeDocument/2006/relationships/hyperlink" Target="http://juarez.gob.mx/transparencia/docs/nom-4664-2019d.pdf" TargetMode="External"/><Relationship Id="rId27998" Type="http://schemas.openxmlformats.org/officeDocument/2006/relationships/hyperlink" Target="http://www.juarez.gob.mx/transparencia/docs/en-esta-dependecia-no-se-genera-informacion-que-corresponda-a-la-solicitada-en-esta-columna.docx" TargetMode="External"/><Relationship Id="rId16642" Type="http://schemas.openxmlformats.org/officeDocument/2006/relationships/hyperlink" Target="http://www.juarez.gob.mx/transparencia/docs/en-esta-dependecia-no-se-genera-informacion-que-corresponda-a-la-solicitada-en-esta-columna.docx" TargetMode="External"/><Relationship Id="rId34867" Type="http://schemas.openxmlformats.org/officeDocument/2006/relationships/hyperlink" Target="http://juarez.gob.mx/transparencia/docs/na-19-2409.pdf" TargetMode="External"/><Relationship Id="rId1779" Type="http://schemas.openxmlformats.org/officeDocument/2006/relationships/hyperlink" Target="http://juarez.gob.mx/transparencia/docs/lf-24971-2019d.pdf" TargetMode="External"/><Relationship Id="rId4252" Type="http://schemas.openxmlformats.org/officeDocument/2006/relationships/hyperlink" Target="http://juarez.gob.mx/transparencia/docs/lf-33283-2019d.pdf" TargetMode="External"/><Relationship Id="rId6701" Type="http://schemas.openxmlformats.org/officeDocument/2006/relationships/hyperlink" Target="http://juarez.gob.mx/transparencia/docs/32-19.pdf" TargetMode="External"/><Relationship Id="rId14193" Type="http://schemas.openxmlformats.org/officeDocument/2006/relationships/hyperlink" Target="http://www.juarez.gob.mx/transparencia/docs/en-esta-dependecia-no-se-genera-informacion-que-corresponda-a-la-solicitada-en-esta-columna.docx" TargetMode="External"/><Relationship Id="rId19865" Type="http://schemas.openxmlformats.org/officeDocument/2006/relationships/hyperlink" Target="http://www.juarez.gob.mx/transparencia/docs/en-esta-dependecia-no-se-genera-informacion-que-corresponda-a-la-solicitada-en-esta-columna.docx" TargetMode="External"/><Relationship Id="rId23511" Type="http://schemas.openxmlformats.org/officeDocument/2006/relationships/hyperlink" Target="http://juarez.gob.mx/transparencia/docs/no-aplica.docx" TargetMode="External"/><Relationship Id="rId9924" Type="http://schemas.openxmlformats.org/officeDocument/2006/relationships/hyperlink" Target="http://www.juarez.gob.mx/transparencia/docs/en-esta-dependecia-no-se-genera-informacion-que-corresponda-a-la-solicitada-en-esta-columna.docx" TargetMode="External"/><Relationship Id="rId12905" Type="http://schemas.openxmlformats.org/officeDocument/2006/relationships/hyperlink" Target="http://www.juarez.gob.mx/transparencia/docs/en-esta-dependecia-no-se-genera-informacion-que-corresponda-a-la-solicitada-en-esta-columna.docx" TargetMode="External"/><Relationship Id="rId19518" Type="http://schemas.openxmlformats.org/officeDocument/2006/relationships/hyperlink" Target="http://www.juarez.gob.mx/transparencia/docs/en-esta-dependecia-no-se-genera-informacion-que-corresponda-a-la-solicitada-en-esta-columna.docx" TargetMode="External"/><Relationship Id="rId21062" Type="http://schemas.openxmlformats.org/officeDocument/2006/relationships/hyperlink" Target="http://www.juarez.gob.mx/transparencia/docs/en-esta-dependecia-no-se-genera-informacion-que-corresponda-a-la-solicitada-en-esta-columna.docx" TargetMode="External"/><Relationship Id="rId26734" Type="http://schemas.openxmlformats.org/officeDocument/2006/relationships/hyperlink" Target="http://www.juarez.gob.mx/transparencia/docs/en-esta-dependecia-no-se-genera-informacion-que-corresponda-a-la-solicitada-en-esta-columna.docx" TargetMode="External"/><Relationship Id="rId33950" Type="http://schemas.openxmlformats.org/officeDocument/2006/relationships/hyperlink" Target="http://juarez.gob.mx/transparencia/docs/p-noviembre-19-22.jpg" TargetMode="External"/><Relationship Id="rId7475" Type="http://schemas.openxmlformats.org/officeDocument/2006/relationships/hyperlink" Target="http://www.juarez.gob.mx/transparencia/docs/en-esta-dependecia-no-se-genera-informacion-que-corresponda-a-la-solicitada-en-esta-columna.docx" TargetMode="External"/><Relationship Id="rId10456" Type="http://schemas.openxmlformats.org/officeDocument/2006/relationships/hyperlink" Target="http://www.juarez.gob.mx/transparencia/docs/en-esta-dependecia-no-se-genera-informacion-que-corresponda-a-la-solicitada-en-esta-columna.docx" TargetMode="External"/><Relationship Id="rId17069" Type="http://schemas.openxmlformats.org/officeDocument/2006/relationships/hyperlink" Target="http://www.juarez.gob.mx/transparencia/docs/en-esta-dependecia-no-se-genera-informacion-que-corresponda-a-la-solicitada-en-esta-columna.docx" TargetMode="External"/><Relationship Id="rId24285" Type="http://schemas.openxmlformats.org/officeDocument/2006/relationships/hyperlink" Target="http://www.juarez.gob.mx/transparencia/docs/celda-t-u-y-v-plurianual.docx?20190313120408" TargetMode="External"/><Relationship Id="rId29957" Type="http://schemas.openxmlformats.org/officeDocument/2006/relationships/hyperlink" Target="http://www.juarez.gob.mx/transparencia/docs/en-esta-dependecia-no-se-genera-informacion-que-corresponda-a-la-solicitada-en-esta-columna.docx" TargetMode="External"/><Relationship Id="rId33603" Type="http://schemas.openxmlformats.org/officeDocument/2006/relationships/hyperlink" Target="http://juarez.gob.mx/transparencia/docs/na-19-2409.pdf" TargetMode="External"/><Relationship Id="rId7128" Type="http://schemas.openxmlformats.org/officeDocument/2006/relationships/hyperlink" Target="http://juarez.gob.mx/transparencia/docs/hm-00700-19.xlsx" TargetMode="External"/><Relationship Id="rId10109" Type="http://schemas.openxmlformats.org/officeDocument/2006/relationships/hyperlink" Target="http://www.juarez.gob.mx/transparencia/docs/en-esta-dependecia-no-se-genera-informacion-que-corresponda-a-la-solicitada-en-esta-columna.docx" TargetMode="External"/><Relationship Id="rId13679" Type="http://schemas.openxmlformats.org/officeDocument/2006/relationships/hyperlink" Target="http://www.juarez.gob.mx/transparencia/docs/en-esta-dependecia-no-se-genera-informacion-que-corresponda-a-la-solicitada-en-esta-columna.docx" TargetMode="External"/><Relationship Id="rId20895" Type="http://schemas.openxmlformats.org/officeDocument/2006/relationships/hyperlink" Target="http://www.juarez.gob.mx/transparencia/docs/en-esta-dependecia-no-se-genera-informacion-que-corresponda-a-la-solicitada-en-esta-columna.docx" TargetMode="External"/><Relationship Id="rId31154" Type="http://schemas.openxmlformats.org/officeDocument/2006/relationships/hyperlink" Target="http://www.juarez.gob.mx/transparencia/docs/en-esta-dependecia-no-se-genera-informacion-que-corresponda-a-la-solicitada-en-esta-columna.docx" TargetMode="External"/><Relationship Id="rId3738" Type="http://schemas.openxmlformats.org/officeDocument/2006/relationships/hyperlink" Target="http://juarez.gob.mx/transparencia/docs/lf-56157-2019d.pdf" TargetMode="External"/><Relationship Id="rId16152" Type="http://schemas.openxmlformats.org/officeDocument/2006/relationships/hyperlink" Target="http://www.juarez.gob.mx/transparencia/docs/en-esta-dependecia-no-se-genera-informacion-que-corresponda-a-la-solicitada-en-esta-columna.docx" TargetMode="External"/><Relationship Id="rId18601" Type="http://schemas.openxmlformats.org/officeDocument/2006/relationships/hyperlink" Target="http://www.juarez.gob.mx/transparencia/docs/en-esta-dependecia-no-se-genera-informacion-que-corresponda-a-la-solicitada-en-esta-columna.docx" TargetMode="External"/><Relationship Id="rId20548" Type="http://schemas.openxmlformats.org/officeDocument/2006/relationships/hyperlink" Target="http://www.juarez.gob.mx/transparencia/docs/en-esta-dependecia-no-se-genera-informacion-que-corresponda-a-la-solicitada-en-esta-columna.docx" TargetMode="External"/><Relationship Id="rId34377" Type="http://schemas.openxmlformats.org/officeDocument/2006/relationships/hyperlink" Target="http://juarez.gob.mx/transparencia/docs/p-diciembre-19-66.jpg" TargetMode="External"/><Relationship Id="rId1289" Type="http://schemas.openxmlformats.org/officeDocument/2006/relationships/hyperlink" Target="http://juarez.gob.mx/transparencia/docs/us-5759-2019d.pdf" TargetMode="External"/><Relationship Id="rId6211" Type="http://schemas.openxmlformats.org/officeDocument/2006/relationships/hyperlink" Target="http://juarez.gob.mx/transparencia/docs/js191d19.pdf" TargetMode="External"/><Relationship Id="rId23021" Type="http://schemas.openxmlformats.org/officeDocument/2006/relationships/hyperlink" Target="http://juarez.gob.mx/transparencia/docs/no-aplica.docx" TargetMode="External"/><Relationship Id="rId9781" Type="http://schemas.openxmlformats.org/officeDocument/2006/relationships/hyperlink" Target="http://www.juarez.gob.mx/transparencia/docs/en-esta-dependecia-no-se-genera-informacion-que-corresponda-a-la-solicitada-en-esta-columna.docx" TargetMode="External"/><Relationship Id="rId12762" Type="http://schemas.openxmlformats.org/officeDocument/2006/relationships/hyperlink" Target="http://www.juarez.gob.mx/transparencia/docs/en-esta-dependecia-no-se-genera-informacion-que-corresponda-a-la-solicitada-en-esta-columna.docx" TargetMode="External"/><Relationship Id="rId19375" Type="http://schemas.openxmlformats.org/officeDocument/2006/relationships/hyperlink" Target="http://www.juarez.gob.mx/transparencia/docs/en-esta-dependecia-no-se-genera-informacion-que-corresponda-a-la-solicitada-en-esta-columna.docx" TargetMode="External"/><Relationship Id="rId26591" Type="http://schemas.openxmlformats.org/officeDocument/2006/relationships/hyperlink" Target="http://www.juarez.gob.mx/transparencia/docs/en-esta-dependecia-no-se-genera-informacion-que-corresponda-a-la-solicitada-en-esta-columna.docx" TargetMode="External"/><Relationship Id="rId30987" Type="http://schemas.openxmlformats.org/officeDocument/2006/relationships/hyperlink" Target="http://www.juarez.gob.mx/transparencia/docs/en-esta-dependecia-no-se-genera-informacion-que-corresponda-a-la-solicitada-en-esta-columna.docx" TargetMode="External"/><Relationship Id="rId2821" Type="http://schemas.openxmlformats.org/officeDocument/2006/relationships/hyperlink" Target="http://juarez.gob.mx/transparencia/docs/lf-40910-2019d.pdf" TargetMode="External"/><Relationship Id="rId9434" Type="http://schemas.openxmlformats.org/officeDocument/2006/relationships/hyperlink" Target="http://www.juarez.gob.mx/transparencia/docs/en-esta-dependecia-no-se-genera-informacion-que-corresponda-a-la-solicitada-en-esta-columna.docx" TargetMode="External"/><Relationship Id="rId12415" Type="http://schemas.openxmlformats.org/officeDocument/2006/relationships/hyperlink" Target="http://www.juarez.gob.mx/transparencia/docs/en-esta-dependecia-no-se-genera-informacion-que-corresponda-a-la-solicitada-en-esta-columna.docx" TargetMode="External"/><Relationship Id="rId15985" Type="http://schemas.openxmlformats.org/officeDocument/2006/relationships/hyperlink" Target="http://www.juarez.gob.mx/transparencia/docs/en-esta-dependecia-no-se-genera-informacion-que-corresponda-a-la-solicitada-en-esta-columna.docx" TargetMode="External"/><Relationship Id="rId19028" Type="http://schemas.openxmlformats.org/officeDocument/2006/relationships/hyperlink" Target="http://www.juarez.gob.mx/transparencia/docs/en-esta-dependecia-no-se-genera-informacion-que-corresponda-a-la-solicitada-en-esta-columna.docx" TargetMode="External"/><Relationship Id="rId26244" Type="http://schemas.openxmlformats.org/officeDocument/2006/relationships/hyperlink" Target="http://www.juarez.gob.mx/transparencia/docs/en-esta-dependecia-no-se-genera-informacion-que-corresponda-a-la-solicitada-en-esta-columna.docx" TargetMode="External"/><Relationship Id="rId33460" Type="http://schemas.openxmlformats.org/officeDocument/2006/relationships/hyperlink" Target="http://juarez.gob.mx/transparencia/docs/na-19-2409.pdf" TargetMode="External"/><Relationship Id="rId15638" Type="http://schemas.openxmlformats.org/officeDocument/2006/relationships/hyperlink" Target="http://www.juarez.gob.mx/transparencia/docs/en-esta-dependecia-no-se-genera-informacion-que-corresponda-a-la-solicitada-en-esta-columna.docx" TargetMode="External"/><Relationship Id="rId22854" Type="http://schemas.openxmlformats.org/officeDocument/2006/relationships/hyperlink" Target="http://juarez.gob.mx/transparencia/docs/no-aplica.docx" TargetMode="External"/><Relationship Id="rId29467" Type="http://schemas.openxmlformats.org/officeDocument/2006/relationships/hyperlink" Target="http://www.juarez.gob.mx/transparencia/docs/en-esta-dependecia-no-se-genera-informacion-que-corresponda-a-la-solicitada-en-esta-columna.docx" TargetMode="External"/><Relationship Id="rId33113" Type="http://schemas.openxmlformats.org/officeDocument/2006/relationships/hyperlink" Target="http://juarez.gob.mx/transparencia/docs/na-19-2409.pdf" TargetMode="External"/><Relationship Id="rId3595" Type="http://schemas.openxmlformats.org/officeDocument/2006/relationships/hyperlink" Target="http://juarez.gob.mx/transparencia/docs/lf-45144-2019d.pdf" TargetMode="External"/><Relationship Id="rId13189" Type="http://schemas.openxmlformats.org/officeDocument/2006/relationships/hyperlink" Target="http://www.juarez.gob.mx/transparencia/docs/en-esta-dependecia-no-se-genera-informacion-que-corresponda-a-la-solicitada-en-esta-columna.docx" TargetMode="External"/><Relationship Id="rId18111" Type="http://schemas.openxmlformats.org/officeDocument/2006/relationships/hyperlink" Target="http://www.juarez.gob.mx/transparencia/docs/en-esta-dependecia-no-se-genera-informacion-que-corresponda-a-la-solicitada-en-esta-columna.docx" TargetMode="External"/><Relationship Id="rId22507" Type="http://schemas.openxmlformats.org/officeDocument/2006/relationships/hyperlink" Target="http://www.juarez.gob.mx/transparencia/docs/formato-27.docx?20190123112236" TargetMode="External"/><Relationship Id="rId3248" Type="http://schemas.openxmlformats.org/officeDocument/2006/relationships/hyperlink" Target="http://juarez.gob.mx/transparencia/docs/lf-66936-2019d.pdf" TargetMode="External"/><Relationship Id="rId20058" Type="http://schemas.openxmlformats.org/officeDocument/2006/relationships/hyperlink" Target="http://www.juarez.gob.mx/transparencia/docs/en-esta-dependecia-no-se-genera-informacion-que-corresponda-a-la-solicitada-en-esta-columna.docx" TargetMode="External"/><Relationship Id="rId28550" Type="http://schemas.openxmlformats.org/officeDocument/2006/relationships/hyperlink" Target="http://www.juarez.gob.mx/transparencia/docs/en-esta-dependecia-no-se-genera-informacion-que-corresponda-a-la-solicitada-en-esta-columna.docx" TargetMode="External"/><Relationship Id="rId9291" Type="http://schemas.openxmlformats.org/officeDocument/2006/relationships/hyperlink" Target="http://www.juarez.gob.mx/transparencia/docs/en-esta-dependecia-no-se-genera-informacion-que-corresponda-a-la-solicitada-en-esta-columna.docx" TargetMode="External"/><Relationship Id="rId14721" Type="http://schemas.openxmlformats.org/officeDocument/2006/relationships/hyperlink" Target="http://www.juarez.gob.mx/transparencia/docs/en-esta-dependecia-no-se-genera-informacion-que-corresponda-a-la-solicitada-en-esta-columna.docx" TargetMode="External"/><Relationship Id="rId28203" Type="http://schemas.openxmlformats.org/officeDocument/2006/relationships/hyperlink" Target="http://www.juarez.gob.mx/transparencia/docs/en-esta-dependecia-no-se-genera-informacion-que-corresponda-a-la-solicitada-en-esta-columna.docx" TargetMode="External"/><Relationship Id="rId30497" Type="http://schemas.openxmlformats.org/officeDocument/2006/relationships/hyperlink" Target="http://www.juarez.gob.mx/transparencia/docs/en-esta-dependecia-no-se-genera-informacion-que-corresponda-a-la-solicitada-en-esta-columna.docx" TargetMode="External"/><Relationship Id="rId32946" Type="http://schemas.openxmlformats.org/officeDocument/2006/relationships/hyperlink" Target="http://juarez.gob.mx/transparencia/docs/na-19-2409.pdf" TargetMode="External"/><Relationship Id="rId650" Type="http://schemas.openxmlformats.org/officeDocument/2006/relationships/hyperlink" Target="http://juarez.gob.mx/transparencia/docs/us-5564-2019d.pdf" TargetMode="External"/><Relationship Id="rId2331" Type="http://schemas.openxmlformats.org/officeDocument/2006/relationships/hyperlink" Target="http://juarez.gob.mx/transparencia/docs/lf-26406-2019d.pdf" TargetMode="External"/><Relationship Id="rId12272" Type="http://schemas.openxmlformats.org/officeDocument/2006/relationships/hyperlink" Target="http://www.juarez.gob.mx/transparencia/docs/en-esta-dependecia-no-se-genera-informacion-que-corresponda-a-la-solicitada-en-esta-columna.docx" TargetMode="External"/><Relationship Id="rId17944" Type="http://schemas.openxmlformats.org/officeDocument/2006/relationships/hyperlink" Target="http://www.juarez.gob.mx/transparencia/docs/en-esta-dependecia-no-se-genera-informacion-que-corresponda-a-la-solicitada-en-esta-columna.docx" TargetMode="External"/><Relationship Id="rId303" Type="http://schemas.openxmlformats.org/officeDocument/2006/relationships/hyperlink" Target="http://juarez.gob.mx/transparencia/docs/us-3742-2019d.pdf" TargetMode="External"/><Relationship Id="rId15495" Type="http://schemas.openxmlformats.org/officeDocument/2006/relationships/hyperlink" Target="http://www.juarez.gob.mx/transparencia/docs/en-esta-dependecia-no-se-genera-informacion-que-corresponda-a-la-solicitada-en-esta-columna.docx" TargetMode="External"/><Relationship Id="rId24813" Type="http://schemas.openxmlformats.org/officeDocument/2006/relationships/hyperlink" Target="http://www.juarez.gob.mx/transparencia/docs/en-esta-dependecia-no-se-genera-informacion-que-corresponda-a-la-solicitada-en-esta-columna.docx" TargetMode="External"/><Relationship Id="rId5554" Type="http://schemas.openxmlformats.org/officeDocument/2006/relationships/hyperlink" Target="http://juarez.gob.mx/transparencia/docs/nom-5106-2019d.pdf" TargetMode="External"/><Relationship Id="rId15148" Type="http://schemas.openxmlformats.org/officeDocument/2006/relationships/hyperlink" Target="http://www.juarez.gob.mx/transparencia/docs/en-esta-dependecia-no-se-genera-informacion-que-corresponda-a-la-solicitada-en-esta-columna.docx" TargetMode="External"/><Relationship Id="rId22364" Type="http://schemas.openxmlformats.org/officeDocument/2006/relationships/hyperlink" Target="http://www.juarez.gob.mx/transparencia/docs/formato-27.docx?20190123112236" TargetMode="External"/><Relationship Id="rId5207" Type="http://schemas.openxmlformats.org/officeDocument/2006/relationships/hyperlink" Target="http://juarez.gob.mx/transparencia/docs/nom-4801-2019d.pdf" TargetMode="External"/><Relationship Id="rId8777" Type="http://schemas.openxmlformats.org/officeDocument/2006/relationships/hyperlink" Target="http://www.juarez.gob.mx/transparencia/docs/en-esta-dependecia-no-se-genera-informacion-que-corresponda-a-la-solicitada-en-esta-columna.docx" TargetMode="External"/><Relationship Id="rId11758" Type="http://schemas.openxmlformats.org/officeDocument/2006/relationships/hyperlink" Target="http://www.juarez.gob.mx/transparencia/docs/en-esta-dependecia-no-se-genera-informacion-que-corresponda-a-la-solicitada-en-esta-columna.docx" TargetMode="External"/><Relationship Id="rId22017" Type="http://schemas.openxmlformats.org/officeDocument/2006/relationships/hyperlink" Target="http://www.juarez.gob.mx/transparencia/docs/formato-27.docx?20190123112236" TargetMode="External"/><Relationship Id="rId25587" Type="http://schemas.openxmlformats.org/officeDocument/2006/relationships/hyperlink" Target="http://www.juarez.gob.mx/transparencia/docs/en-esta-dependecia-no-se-genera-informacion-que-corresponda-a-la-solicitada-en-esta-columna.docx" TargetMode="External"/><Relationship Id="rId34905" Type="http://schemas.openxmlformats.org/officeDocument/2006/relationships/hyperlink" Target="http://juarez.gob.mx/transparencia/docs/na-19-2409.pdf" TargetMode="External"/><Relationship Id="rId1817" Type="http://schemas.openxmlformats.org/officeDocument/2006/relationships/hyperlink" Target="http://juarez.gob.mx/transparencia/docs/lf-67337-2019d.pdf" TargetMode="External"/><Relationship Id="rId14231" Type="http://schemas.openxmlformats.org/officeDocument/2006/relationships/hyperlink" Target="http://www.juarez.gob.mx/transparencia/docs/en-esta-dependecia-no-se-genera-informacion-que-corresponda-a-la-solicitada-en-esta-columna.docx" TargetMode="External"/><Relationship Id="rId28060" Type="http://schemas.openxmlformats.org/officeDocument/2006/relationships/hyperlink" Target="http://www.juarez.gob.mx/transparencia/docs/en-esta-dependecia-no-se-genera-informacion-que-corresponda-a-la-solicitada-en-esta-columna.docx" TargetMode="External"/><Relationship Id="rId32456" Type="http://schemas.openxmlformats.org/officeDocument/2006/relationships/hyperlink" Target="http://juarez.gob.mx/transparencia/docs/na-19-2409.pdf" TargetMode="External"/><Relationship Id="rId19903" Type="http://schemas.openxmlformats.org/officeDocument/2006/relationships/hyperlink" Target="http://www.juarez.gob.mx/transparencia/docs/en-esta-dependecia-no-se-genera-informacion-que-corresponda-a-la-solicitada-en-esta-columna.docx" TargetMode="External"/><Relationship Id="rId21100" Type="http://schemas.openxmlformats.org/officeDocument/2006/relationships/hyperlink" Target="http://www.juarez.gob.mx/transparencia/docs/en-esta-dependecia-no-se-genera-informacion-que-corresponda-a-la-solicitada-en-esta-columna.docx" TargetMode="External"/><Relationship Id="rId32109" Type="http://schemas.openxmlformats.org/officeDocument/2006/relationships/hyperlink" Target="http://juarez.gob.mx/transparencia/docs/no-aplica.docx" TargetMode="External"/><Relationship Id="rId160" Type="http://schemas.openxmlformats.org/officeDocument/2006/relationships/hyperlink" Target="http://juarez.gob.mx/transparencia/docs/us-4917-2019d.pdf" TargetMode="External"/><Relationship Id="rId7860" Type="http://schemas.openxmlformats.org/officeDocument/2006/relationships/hyperlink" Target="http://www.juarez.gob.mx/transparencia/docs/en-esta-dependecia-no-se-genera-informacion-que-corresponda-a-la-solicitada-en-esta-columna.docx" TargetMode="External"/><Relationship Id="rId10841" Type="http://schemas.openxmlformats.org/officeDocument/2006/relationships/hyperlink" Target="http://www.juarez.gob.mx/transparencia/docs/en-esta-dependecia-no-se-genera-informacion-que-corresponda-a-la-solicitada-en-esta-columna.docx" TargetMode="External"/><Relationship Id="rId17454" Type="http://schemas.openxmlformats.org/officeDocument/2006/relationships/hyperlink" Target="http://www.juarez.gob.mx/transparencia/docs/en-esta-dependecia-no-se-genera-informacion-que-corresponda-a-la-solicitada-en-esta-columna.docx" TargetMode="External"/><Relationship Id="rId24670" Type="http://schemas.openxmlformats.org/officeDocument/2006/relationships/hyperlink" Target="http://www.juarez.gob.mx/transparencia/docs/en-esta-dependecia-no-se-genera-informacion-que-corresponda-a-la-solicitada-en-esta-columna.docx" TargetMode="External"/><Relationship Id="rId5064" Type="http://schemas.openxmlformats.org/officeDocument/2006/relationships/hyperlink" Target="http://juarez.gob.mx/transparencia/docs/nom-4647-2019d.pdf" TargetMode="External"/><Relationship Id="rId7513" Type="http://schemas.openxmlformats.org/officeDocument/2006/relationships/hyperlink" Target="http://www.juarez.gob.mx/transparencia/docs/en-esta-dependecia-no-se-genera-informacion-que-corresponda-a-la-solicitada-en-esta-columna.docx" TargetMode="External"/><Relationship Id="rId17107" Type="http://schemas.openxmlformats.org/officeDocument/2006/relationships/hyperlink" Target="http://www.juarez.gob.mx/transparencia/docs/en-esta-dependecia-no-se-genera-informacion-que-corresponda-a-la-solicitada-en-esta-columna.docx" TargetMode="External"/><Relationship Id="rId24323" Type="http://schemas.openxmlformats.org/officeDocument/2006/relationships/hyperlink" Target="http://www.juarez.gob.mx/transparencia/docs/en-esta-dependecia-no-se-genera-informacion-que-corresponda-a-la-solicitada-en-esta-columna.docx" TargetMode="External"/><Relationship Id="rId27893" Type="http://schemas.openxmlformats.org/officeDocument/2006/relationships/hyperlink" Target="http://www.juarez.gob.mx/transparencia/docs/en-esta-dependecia-no-se-genera-informacion-que-corresponda-a-la-solicitada-en-esta-columna.docx" TargetMode="External"/><Relationship Id="rId13717" Type="http://schemas.openxmlformats.org/officeDocument/2006/relationships/hyperlink" Target="http://www.juarez.gob.mx/transparencia/docs/en-esta-dependecia-no-se-genera-informacion-que-corresponda-a-la-solicitada-en-esta-columna.docx" TargetMode="External"/><Relationship Id="rId20933" Type="http://schemas.openxmlformats.org/officeDocument/2006/relationships/hyperlink" Target="http://www.juarez.gob.mx/transparencia/docs/en-esta-dependecia-no-se-genera-informacion-que-corresponda-a-la-solicitada-en-esta-columna.docx" TargetMode="External"/><Relationship Id="rId27546" Type="http://schemas.openxmlformats.org/officeDocument/2006/relationships/hyperlink" Target="http://www.juarez.gob.mx/transparencia/docs/en-esta-dependecia-no-se-genera-informacion-que-corresponda-a-la-solicitada-en-esta-columna.docx" TargetMode="External"/><Relationship Id="rId34762" Type="http://schemas.openxmlformats.org/officeDocument/2006/relationships/hyperlink" Target="http://juarez.gob.mx/transparencia/docs/na-19-2409.pdf" TargetMode="External"/><Relationship Id="rId1674" Type="http://schemas.openxmlformats.org/officeDocument/2006/relationships/hyperlink" Target="http://juarez.gob.mx/transparencia/docs/lf-70029-2019d.pdf" TargetMode="External"/><Relationship Id="rId8287" Type="http://schemas.openxmlformats.org/officeDocument/2006/relationships/hyperlink" Target="http://www.juarez.gob.mx/transparencia/docs/en-esta-dependecia-no-se-genera-informacion-que-corresponda-a-la-solicitada-en-esta-columna.docx" TargetMode="External"/><Relationship Id="rId11268" Type="http://schemas.openxmlformats.org/officeDocument/2006/relationships/hyperlink" Target="http://www.juarez.gob.mx/transparencia/docs/en-esta-dependecia-no-se-genera-informacion-que-corresponda-a-la-solicitada-en-esta-columna.docx" TargetMode="External"/><Relationship Id="rId19760" Type="http://schemas.openxmlformats.org/officeDocument/2006/relationships/hyperlink" Target="http://www.juarez.gob.mx/transparencia/docs/en-esta-dependecia-no-se-genera-informacion-que-corresponda-a-la-solicitada-en-esta-columna.docx" TargetMode="External"/><Relationship Id="rId25097" Type="http://schemas.openxmlformats.org/officeDocument/2006/relationships/hyperlink" Target="http://www.juarez.gob.mx/transparencia/docs/en-esta-dependecia-no-se-genera-informacion-que-corresponda-a-la-solicitada-en-esta-columna.docx" TargetMode="External"/><Relationship Id="rId34415" Type="http://schemas.openxmlformats.org/officeDocument/2006/relationships/hyperlink" Target="http://juarez.gob.mx/transparencia/docs/p-diciembre-19-104.jpg" TargetMode="External"/><Relationship Id="rId1327" Type="http://schemas.openxmlformats.org/officeDocument/2006/relationships/hyperlink" Target="http://juarez.gob.mx/transparencia/docs/us-6371-2019d.pdf" TargetMode="External"/><Relationship Id="rId4897" Type="http://schemas.openxmlformats.org/officeDocument/2006/relationships/hyperlink" Target="http://juarez.gob.mx/transparencia/docs/nom-4456-2019d.pdf" TargetMode="External"/><Relationship Id="rId19413" Type="http://schemas.openxmlformats.org/officeDocument/2006/relationships/hyperlink" Target="http://www.juarez.gob.mx/transparencia/docs/en-esta-dependecia-no-se-genera-informacion-que-corresponda-a-la-solicitada-en-esta-columna.docx" TargetMode="External"/><Relationship Id="rId33" Type="http://schemas.openxmlformats.org/officeDocument/2006/relationships/hyperlink" Target="http://juarez.gob.mx/transparencia/docs/1038.pdf" TargetMode="External"/><Relationship Id="rId7370" Type="http://schemas.openxmlformats.org/officeDocument/2006/relationships/hyperlink" Target="http://juarez.gob.mx/transparencia/docs/asociacion-nacional-de-actores.pdf" TargetMode="External"/><Relationship Id="rId12800" Type="http://schemas.openxmlformats.org/officeDocument/2006/relationships/hyperlink" Target="http://www.juarez.gob.mx/transparencia/docs/en-esta-dependecia-no-se-genera-informacion-que-corresponda-a-la-solicitada-en-esta-columna.docx" TargetMode="External"/><Relationship Id="rId23809" Type="http://schemas.openxmlformats.org/officeDocument/2006/relationships/hyperlink" Target="http://juarez.gob.mx/transparencia/docs/no-aplica.docx" TargetMode="External"/><Relationship Id="rId24180" Type="http://schemas.openxmlformats.org/officeDocument/2006/relationships/hyperlink" Target="http://juarez.gob.mx/transparencia/docs/no-aplica.docx" TargetMode="External"/><Relationship Id="rId7023" Type="http://schemas.openxmlformats.org/officeDocument/2006/relationships/hyperlink" Target="http://juarez.gob.mx/transparencia/docs/fa-01626-19.xlsx" TargetMode="External"/><Relationship Id="rId10351" Type="http://schemas.openxmlformats.org/officeDocument/2006/relationships/hyperlink" Target="http://www.juarez.gob.mx/transparencia/docs/en-esta-dependecia-no-se-genera-informacion-que-corresponda-a-la-solicitada-en-esta-columna.docx" TargetMode="External"/><Relationship Id="rId29852" Type="http://schemas.openxmlformats.org/officeDocument/2006/relationships/hyperlink" Target="http://www.juarez.gob.mx/transparencia/docs/en-esta-dependecia-no-se-genera-informacion-que-corresponda-a-la-solicitada-en-esta-columna.docx" TargetMode="External"/><Relationship Id="rId3980" Type="http://schemas.openxmlformats.org/officeDocument/2006/relationships/hyperlink" Target="http://juarez.gob.mx/transparencia/docs/lf-32854-2019d.pdf" TargetMode="External"/><Relationship Id="rId10004" Type="http://schemas.openxmlformats.org/officeDocument/2006/relationships/hyperlink" Target="http://www.juarez.gob.mx/transparencia/docs/en-esta-dependecia-no-se-genera-informacion-que-corresponda-a-la-solicitada-en-esta-columna.docx" TargetMode="External"/><Relationship Id="rId13574" Type="http://schemas.openxmlformats.org/officeDocument/2006/relationships/hyperlink" Target="http://www.juarez.gob.mx/transparencia/docs/en-esta-dependecia-no-se-genera-informacion-que-corresponda-a-la-solicitada-en-esta-columna.docx" TargetMode="External"/><Relationship Id="rId20790" Type="http://schemas.openxmlformats.org/officeDocument/2006/relationships/hyperlink" Target="http://www.juarez.gob.mx/transparencia/docs/en-esta-dependecia-no-se-genera-informacion-que-corresponda-a-la-solicitada-en-esta-columna.docx" TargetMode="External"/><Relationship Id="rId27056" Type="http://schemas.openxmlformats.org/officeDocument/2006/relationships/hyperlink" Target="http://www.juarez.gob.mx/transparencia/docs/en-esta-dependecia-no-se-genera-informacion-que-corresponda-a-la-solicitada-en-esta-columna.docx" TargetMode="External"/><Relationship Id="rId29505" Type="http://schemas.openxmlformats.org/officeDocument/2006/relationships/hyperlink" Target="http://www.juarez.gob.mx/transparencia/docs/en-esta-dependecia-no-se-genera-informacion-que-corresponda-a-la-solicitada-en-esta-columna.docx" TargetMode="External"/><Relationship Id="rId31799" Type="http://schemas.openxmlformats.org/officeDocument/2006/relationships/hyperlink" Target="http://juarez.gob.mx/transparencia/docs/no-aplica.docx" TargetMode="External"/><Relationship Id="rId34272" Type="http://schemas.openxmlformats.org/officeDocument/2006/relationships/hyperlink" Target="http://juarez.gob.mx/transparencia/docs/p-octubre-19-114.jpg" TargetMode="External"/><Relationship Id="rId1184" Type="http://schemas.openxmlformats.org/officeDocument/2006/relationships/hyperlink" Target="http://juarez.gob.mx/transparencia/docs/us-6260-2019d.pdf" TargetMode="External"/><Relationship Id="rId3633" Type="http://schemas.openxmlformats.org/officeDocument/2006/relationships/hyperlink" Target="http://juarez.gob.mx/transparencia/docs/lf-66711-2019d.pdf" TargetMode="External"/><Relationship Id="rId13227" Type="http://schemas.openxmlformats.org/officeDocument/2006/relationships/hyperlink" Target="http://www.juarez.gob.mx/transparencia/docs/en-esta-dependecia-no-se-genera-informacion-que-corresponda-a-la-solicitada-en-esta-columna.docx" TargetMode="External"/><Relationship Id="rId16797" Type="http://schemas.openxmlformats.org/officeDocument/2006/relationships/hyperlink" Target="http://www.juarez.gob.mx/transparencia/docs/en-esta-dependecia-no-se-genera-informacion-que-corresponda-a-la-solicitada-en-esta-columna.docx" TargetMode="External"/><Relationship Id="rId20443" Type="http://schemas.openxmlformats.org/officeDocument/2006/relationships/hyperlink" Target="http://www.juarez.gob.mx/transparencia/docs/en-esta-dependecia-no-se-genera-informacion-que-corresponda-a-la-solicitada-en-esta-columna.docx" TargetMode="External"/><Relationship Id="rId6856" Type="http://schemas.openxmlformats.org/officeDocument/2006/relationships/hyperlink" Target="http://juarez.gob.mx/transparencia/docs/018206-19.xlsx" TargetMode="External"/><Relationship Id="rId19270" Type="http://schemas.openxmlformats.org/officeDocument/2006/relationships/hyperlink" Target="http://www.juarez.gob.mx/transparencia/docs/en-esta-dependecia-no-se-genera-informacion-que-corresponda-a-la-solicitada-en-esta-columna.docx" TargetMode="External"/><Relationship Id="rId23666" Type="http://schemas.openxmlformats.org/officeDocument/2006/relationships/hyperlink" Target="http://juarez.gob.mx/transparencia/docs/no-aplica.docx" TargetMode="External"/><Relationship Id="rId30882" Type="http://schemas.openxmlformats.org/officeDocument/2006/relationships/hyperlink" Target="http://www.juarez.gob.mx/transparencia/docs/en-esta-dependecia-no-se-genera-informacion-que-corresponda-a-la-solicitada-en-esta-columna.docx" TargetMode="External"/><Relationship Id="rId6509" Type="http://schemas.openxmlformats.org/officeDocument/2006/relationships/hyperlink" Target="http://juarez.gob.mx/transparencia/docs/21678.pdf" TargetMode="External"/><Relationship Id="rId12310" Type="http://schemas.openxmlformats.org/officeDocument/2006/relationships/hyperlink" Target="http://www.juarez.gob.mx/transparencia/docs/en-esta-dependecia-no-se-genera-informacion-que-corresponda-a-la-solicitada-en-esta-columna.docx" TargetMode="External"/><Relationship Id="rId23319" Type="http://schemas.openxmlformats.org/officeDocument/2006/relationships/hyperlink" Target="http://juarez.gob.mx/transparencia/docs/no-aplica.docx" TargetMode="External"/><Relationship Id="rId26889" Type="http://schemas.openxmlformats.org/officeDocument/2006/relationships/hyperlink" Target="http://www.juarez.gob.mx/transparencia/docs/en-esta-dependecia-no-se-genera-informacion-que-corresponda-a-la-solicitada-en-esta-columna.docx" TargetMode="External"/><Relationship Id="rId30535" Type="http://schemas.openxmlformats.org/officeDocument/2006/relationships/hyperlink" Target="http://www.juarez.gob.mx/transparencia/docs/en-esta-dependecia-no-se-genera-informacion-que-corresponda-a-la-solicitada-en-esta-columna.docx" TargetMode="External"/><Relationship Id="rId15880" Type="http://schemas.openxmlformats.org/officeDocument/2006/relationships/hyperlink" Target="http://www.juarez.gob.mx/transparencia/docs/en-esta-dependecia-no-se-genera-informacion-que-corresponda-a-la-solicitada-en-esta-columna.docx" TargetMode="External"/><Relationship Id="rId29362" Type="http://schemas.openxmlformats.org/officeDocument/2006/relationships/hyperlink" Target="http://www.juarez.gob.mx/transparencia/docs/en-esta-dependecia-no-se-genera-informacion-que-corresponda-a-la-solicitada-en-esta-columna.docx" TargetMode="External"/><Relationship Id="rId33758" Type="http://schemas.openxmlformats.org/officeDocument/2006/relationships/hyperlink" Target="http://juarez.gob.mx/transparencia/docs/na-19-2409.pdf" TargetMode="External"/><Relationship Id="rId3490" Type="http://schemas.openxmlformats.org/officeDocument/2006/relationships/hyperlink" Target="http://juarez.gob.mx/transparencia/docs/lf-75420-2019d.pdf" TargetMode="External"/><Relationship Id="rId13084" Type="http://schemas.openxmlformats.org/officeDocument/2006/relationships/hyperlink" Target="http://www.juarez.gob.mx/transparencia/docs/en-esta-dependecia-no-se-genera-informacion-que-corresponda-a-la-solicitada-en-esta-columna.docx" TargetMode="External"/><Relationship Id="rId15533" Type="http://schemas.openxmlformats.org/officeDocument/2006/relationships/hyperlink" Target="http://www.juarez.gob.mx/transparencia/docs/en-esta-dependecia-no-se-genera-informacion-que-corresponda-a-la-solicitada-en-esta-columna.docx" TargetMode="External"/><Relationship Id="rId29015" Type="http://schemas.openxmlformats.org/officeDocument/2006/relationships/hyperlink" Target="http://www.juarez.gob.mx/transparencia/docs/en-esta-dependecia-no-se-genera-informacion-que-corresponda-a-la-solicitada-en-esta-columna.docx" TargetMode="External"/><Relationship Id="rId3143" Type="http://schemas.openxmlformats.org/officeDocument/2006/relationships/hyperlink" Target="http://juarez.gob.mx/transparencia/docs/lf-52340-2019d.pdf" TargetMode="External"/><Relationship Id="rId18756" Type="http://schemas.openxmlformats.org/officeDocument/2006/relationships/hyperlink" Target="http://www.juarez.gob.mx/transparencia/docs/en-esta-dependecia-no-se-genera-informacion-que-corresponda-a-la-solicitada-en-esta-columna.docx" TargetMode="External"/><Relationship Id="rId22402" Type="http://schemas.openxmlformats.org/officeDocument/2006/relationships/hyperlink" Target="http://www.juarez.gob.mx/transparencia/docs/formato-27.docx?20190123112236" TargetMode="External"/><Relationship Id="rId25972" Type="http://schemas.openxmlformats.org/officeDocument/2006/relationships/hyperlink" Target="http://www.juarez.gob.mx/transparencia/docs/en-esta-dependecia-no-se-genera-informacion-que-corresponda-a-la-solicitada-en-esta-columna.docx" TargetMode="External"/><Relationship Id="rId8815" Type="http://schemas.openxmlformats.org/officeDocument/2006/relationships/hyperlink" Target="http://www.juarez.gob.mx/transparencia/docs/en-esta-dependecia-no-se-genera-informacion-que-corresponda-a-la-solicitada-en-esta-columna.docx" TargetMode="External"/><Relationship Id="rId18409" Type="http://schemas.openxmlformats.org/officeDocument/2006/relationships/hyperlink" Target="http://www.juarez.gob.mx/transparencia/docs/en-esta-dependecia-no-se-genera-informacion-que-corresponda-a-la-solicitada-en-esta-columna.docx" TargetMode="External"/><Relationship Id="rId25625" Type="http://schemas.openxmlformats.org/officeDocument/2006/relationships/hyperlink" Target="http://www.juarez.gob.mx/transparencia/docs/en-esta-dependecia-no-se-genera-informacion-que-corresponda-a-la-solicitada-en-esta-columna.docx" TargetMode="External"/><Relationship Id="rId32841" Type="http://schemas.openxmlformats.org/officeDocument/2006/relationships/hyperlink" Target="http://juarez.gob.mx/transparencia/docs/na-19-2409.pdf" TargetMode="External"/><Relationship Id="rId6366" Type="http://schemas.openxmlformats.org/officeDocument/2006/relationships/hyperlink" Target="http://juarez.gob.mx/transparencia/docs/js35d19.pdf" TargetMode="External"/><Relationship Id="rId23176" Type="http://schemas.openxmlformats.org/officeDocument/2006/relationships/hyperlink" Target="http://juarez.gob.mx/transparencia/docs/no-aplica.docx" TargetMode="External"/><Relationship Id="rId28848" Type="http://schemas.openxmlformats.org/officeDocument/2006/relationships/hyperlink" Target="http://www.juarez.gob.mx/transparencia/docs/en-esta-dependecia-no-se-genera-informacion-que-corresponda-a-la-solicitada-en-esta-columna.docx" TargetMode="External"/><Relationship Id="rId30392" Type="http://schemas.openxmlformats.org/officeDocument/2006/relationships/hyperlink" Target="http://www.juarez.gob.mx/transparencia/docs/en-esta-dependecia-no-se-genera-informacion-que-corresponda-a-la-solicitada-en-esta-columna.docx" TargetMode="External"/><Relationship Id="rId2976" Type="http://schemas.openxmlformats.org/officeDocument/2006/relationships/hyperlink" Target="http://juarez.gob.mx/transparencia/docs/lf-56247-2019d.pdf" TargetMode="External"/><Relationship Id="rId6019" Type="http://schemas.openxmlformats.org/officeDocument/2006/relationships/hyperlink" Target="http://juarez.gob.mx/transparencia/docs/nom-5624-2019d.pdf" TargetMode="External"/><Relationship Id="rId9589" Type="http://schemas.openxmlformats.org/officeDocument/2006/relationships/hyperlink" Target="http://www.juarez.gob.mx/transparencia/docs/en-esta-dependecia-no-se-genera-informacion-que-corresponda-a-la-solicitada-en-esta-columna.docx" TargetMode="External"/><Relationship Id="rId15390" Type="http://schemas.openxmlformats.org/officeDocument/2006/relationships/hyperlink" Target="http://www.juarez.gob.mx/transparencia/docs/en-esta-dependecia-no-se-genera-informacion-que-corresponda-a-la-solicitada-en-esta-columna.docx" TargetMode="External"/><Relationship Id="rId26399" Type="http://schemas.openxmlformats.org/officeDocument/2006/relationships/hyperlink" Target="http://www.juarez.gob.mx/transparencia/docs/en-esta-dependecia-no-se-genera-informacion-que-corresponda-a-la-solicitada-en-esta-columna.docx" TargetMode="External"/><Relationship Id="rId30045" Type="http://schemas.openxmlformats.org/officeDocument/2006/relationships/hyperlink" Target="http://www.juarez.gob.mx/transparencia/docs/en-esta-dependecia-no-se-genera-informacion-que-corresponda-a-la-solicitada-en-esta-columna.docx" TargetMode="External"/><Relationship Id="rId948" Type="http://schemas.openxmlformats.org/officeDocument/2006/relationships/hyperlink" Target="http://juarez.gob.mx/transparencia/docs/us-5936-2019d.pdf" TargetMode="External"/><Relationship Id="rId2629" Type="http://schemas.openxmlformats.org/officeDocument/2006/relationships/hyperlink" Target="http://juarez.gob.mx/transparencia/docs/lf-75229-2019d.pdf" TargetMode="External"/><Relationship Id="rId15043" Type="http://schemas.openxmlformats.org/officeDocument/2006/relationships/hyperlink" Target="http://www.juarez.gob.mx/transparencia/docs/en-esta-dependecia-no-se-genera-informacion-que-corresponda-a-la-solicitada-en-esta-columna.docx" TargetMode="External"/><Relationship Id="rId33268" Type="http://schemas.openxmlformats.org/officeDocument/2006/relationships/hyperlink" Target="http://juarez.gob.mx/transparencia/docs/na-19-2409.pdf" TargetMode="External"/><Relationship Id="rId5102" Type="http://schemas.openxmlformats.org/officeDocument/2006/relationships/hyperlink" Target="http://juarez.gob.mx/transparencia/docs/nom-4644-2019d.pdf" TargetMode="External"/><Relationship Id="rId8672" Type="http://schemas.openxmlformats.org/officeDocument/2006/relationships/hyperlink" Target="http://www.juarez.gob.mx/transparencia/docs/en-esta-dependecia-no-se-genera-informacion-que-corresponda-a-la-solicitada-en-esta-columna.docx" TargetMode="External"/><Relationship Id="rId18266" Type="http://schemas.openxmlformats.org/officeDocument/2006/relationships/hyperlink" Target="http://www.juarez.gob.mx/transparencia/docs/en-esta-dependecia-no-se-genera-informacion-que-corresponda-a-la-solicitada-en-esta-columna.docx" TargetMode="External"/><Relationship Id="rId25482" Type="http://schemas.openxmlformats.org/officeDocument/2006/relationships/hyperlink" Target="http://www.juarez.gob.mx/transparencia/docs/en-esta-dependecia-no-se-genera-informacion-que-corresponda-a-la-solicitada-en-esta-columna.docx" TargetMode="External"/><Relationship Id="rId27931" Type="http://schemas.openxmlformats.org/officeDocument/2006/relationships/hyperlink" Target="http://www.juarez.gob.mx/transparencia/docs/en-esta-dependecia-no-se-genera-informacion-que-corresponda-a-la-solicitada-en-esta-columna.docx" TargetMode="External"/><Relationship Id="rId8325" Type="http://schemas.openxmlformats.org/officeDocument/2006/relationships/hyperlink" Target="http://www.juarez.gob.mx/transparencia/docs/en-esta-dependecia-no-se-genera-informacion-que-corresponda-a-la-solicitada-en-esta-columna.docx" TargetMode="External"/><Relationship Id="rId11653" Type="http://schemas.openxmlformats.org/officeDocument/2006/relationships/hyperlink" Target="http://www.juarez.gob.mx/transparencia/docs/en-esta-dependecia-no-se-genera-informacion-que-corresponda-a-la-solicitada-en-esta-columna.docx" TargetMode="External"/><Relationship Id="rId25135" Type="http://schemas.openxmlformats.org/officeDocument/2006/relationships/hyperlink" Target="http://www.juarez.gob.mx/transparencia/docs/en-esta-dependecia-no-se-genera-informacion-que-corresponda-a-la-solicitada-en-esta-columna.docx" TargetMode="External"/><Relationship Id="rId32351" Type="http://schemas.openxmlformats.org/officeDocument/2006/relationships/hyperlink" Target="http://juarez.gob.mx/transparencia/docs/na-19-2409.pdf" TargetMode="External"/><Relationship Id="rId34800" Type="http://schemas.openxmlformats.org/officeDocument/2006/relationships/hyperlink" Target="http://juarez.gob.mx/transparencia/docs/na-19-2409.pdf" TargetMode="External"/><Relationship Id="rId1712" Type="http://schemas.openxmlformats.org/officeDocument/2006/relationships/hyperlink" Target="http://juarez.gob.mx/transparencia/docs/lf-17702-2019.pdf" TargetMode="External"/><Relationship Id="rId11306" Type="http://schemas.openxmlformats.org/officeDocument/2006/relationships/hyperlink" Target="http://www.juarez.gob.mx/transparencia/docs/en-esta-dependecia-no-se-genera-informacion-que-corresponda-a-la-solicitada-en-esta-columna.docx" TargetMode="External"/><Relationship Id="rId14876" Type="http://schemas.openxmlformats.org/officeDocument/2006/relationships/hyperlink" Target="http://www.juarez.gob.mx/transparencia/docs/en-esta-dependecia-no-se-genera-informacion-que-corresponda-a-la-solicitada-en-esta-columna.docx" TargetMode="External"/><Relationship Id="rId32004" Type="http://schemas.openxmlformats.org/officeDocument/2006/relationships/hyperlink" Target="http://juarez.gob.mx/transparencia/docs/no-aplica.docx" TargetMode="External"/><Relationship Id="rId4935" Type="http://schemas.openxmlformats.org/officeDocument/2006/relationships/hyperlink" Target="http://juarez.gob.mx/transparencia/docs/nom-4468-2019d.pdf" TargetMode="External"/><Relationship Id="rId9099" Type="http://schemas.openxmlformats.org/officeDocument/2006/relationships/hyperlink" Target="http://www.juarez.gob.mx/transparencia/docs/en-esta-dependecia-no-se-genera-informacion-que-corresponda-a-la-solicitada-en-esta-columna.docx" TargetMode="External"/><Relationship Id="rId14529" Type="http://schemas.openxmlformats.org/officeDocument/2006/relationships/hyperlink" Target="http://www.juarez.gob.mx/transparencia/docs/en-esta-dependecia-no-se-genera-informacion-que-corresponda-a-la-solicitada-en-esta-columna.docx" TargetMode="External"/><Relationship Id="rId21745" Type="http://schemas.openxmlformats.org/officeDocument/2006/relationships/hyperlink" Target="http://www.juarez.gob.mx/transparencia/docs/formato-27.docx?20190123112236" TargetMode="External"/><Relationship Id="rId28358" Type="http://schemas.openxmlformats.org/officeDocument/2006/relationships/hyperlink" Target="http://www.juarez.gob.mx/transparencia/docs/en-esta-dependecia-no-se-genera-informacion-que-corresponda-a-la-solicitada-en-esta-columna.docx" TargetMode="External"/><Relationship Id="rId2486" Type="http://schemas.openxmlformats.org/officeDocument/2006/relationships/hyperlink" Target="http://juarez.gob.mx/transparencia/docs/lf-38320-2019d.pdf" TargetMode="External"/><Relationship Id="rId17002" Type="http://schemas.openxmlformats.org/officeDocument/2006/relationships/hyperlink" Target="http://www.juarez.gob.mx/transparencia/docs/en-esta-dependecia-no-se-genera-informacion-que-corresponda-a-la-solicitada-en-esta-columna.docx" TargetMode="External"/><Relationship Id="rId24968" Type="http://schemas.openxmlformats.org/officeDocument/2006/relationships/hyperlink" Target="http://www.juarez.gob.mx/transparencia/docs/en-esta-dependecia-no-se-genera-informacion-que-corresponda-a-la-solicitada-en-esta-columna.docx" TargetMode="External"/><Relationship Id="rId458" Type="http://schemas.openxmlformats.org/officeDocument/2006/relationships/hyperlink" Target="http://juarez.gob.mx/transparencia/docs/us-5518-2019d.pdf" TargetMode="External"/><Relationship Id="rId2139" Type="http://schemas.openxmlformats.org/officeDocument/2006/relationships/hyperlink" Target="http://juarez.gob.mx/transparencia/docs/lf-59949-2019d.pdf" TargetMode="External"/><Relationship Id="rId27441" Type="http://schemas.openxmlformats.org/officeDocument/2006/relationships/hyperlink" Target="http://www.juarez.gob.mx/transparencia/docs/en-esta-dependecia-no-se-genera-informacion-que-corresponda-a-la-solicitada-en-esta-columna.docx" TargetMode="External"/><Relationship Id="rId31837" Type="http://schemas.openxmlformats.org/officeDocument/2006/relationships/hyperlink" Target="http://juarez.gob.mx/transparencia/docs/no-aplica.docx" TargetMode="External"/><Relationship Id="rId8182" Type="http://schemas.openxmlformats.org/officeDocument/2006/relationships/hyperlink" Target="http://www.juarez.gob.mx/transparencia/docs/en-esta-dependecia-no-se-genera-informacion-que-corresponda-a-la-solicitada-en-esta-columna.docx" TargetMode="External"/><Relationship Id="rId11163" Type="http://schemas.openxmlformats.org/officeDocument/2006/relationships/hyperlink" Target="http://www.juarez.gob.mx/transparencia/docs/en-esta-dependecia-no-se-genera-informacion-que-corresponda-a-la-solicitada-en-esta-columna.docx" TargetMode="External"/><Relationship Id="rId13612" Type="http://schemas.openxmlformats.org/officeDocument/2006/relationships/hyperlink" Target="http://www.juarez.gob.mx/transparencia/docs/en-esta-dependecia-no-se-genera-informacion-que-corresponda-a-la-solicitada-en-esta-columna.docx" TargetMode="External"/><Relationship Id="rId34310" Type="http://schemas.openxmlformats.org/officeDocument/2006/relationships/hyperlink" Target="http://juarez.gob.mx/transparencia/docs/p-octubre-19-152.jpg" TargetMode="External"/><Relationship Id="rId1222" Type="http://schemas.openxmlformats.org/officeDocument/2006/relationships/hyperlink" Target="http://juarez.gob.mx/transparencia/docs/us-6202-2019d.pdf" TargetMode="External"/><Relationship Id="rId16835" Type="http://schemas.openxmlformats.org/officeDocument/2006/relationships/hyperlink" Target="http://www.juarez.gob.mx/transparencia/docs/en-esta-dependecia-no-se-genera-informacion-que-corresponda-a-la-solicitada-en-esta-columna.docx" TargetMode="External"/><Relationship Id="rId4792" Type="http://schemas.openxmlformats.org/officeDocument/2006/relationships/hyperlink" Target="http://juarez.gob.mx/transparencia/docs/anu-1899-2019d.pdf" TargetMode="External"/><Relationship Id="rId14386" Type="http://schemas.openxmlformats.org/officeDocument/2006/relationships/hyperlink" Target="http://www.juarez.gob.mx/transparencia/docs/en-esta-dependecia-no-se-genera-informacion-que-corresponda-a-la-solicitada-en-esta-columna.docx" TargetMode="External"/><Relationship Id="rId23704" Type="http://schemas.openxmlformats.org/officeDocument/2006/relationships/hyperlink" Target="http://juarez.gob.mx/transparencia/docs/no-aplica.docx" TargetMode="External"/><Relationship Id="rId30920" Type="http://schemas.openxmlformats.org/officeDocument/2006/relationships/hyperlink" Target="http://www.juarez.gob.mx/transparencia/docs/en-esta-dependecia-no-se-genera-informacion-que-corresponda-a-la-solicitada-en-esta-columna.docx" TargetMode="External"/><Relationship Id="rId4445" Type="http://schemas.openxmlformats.org/officeDocument/2006/relationships/hyperlink" Target="http://juarez.gob.mx/transparencia/docs/lf-47298-2019d.pdf" TargetMode="External"/><Relationship Id="rId10996" Type="http://schemas.openxmlformats.org/officeDocument/2006/relationships/hyperlink" Target="http://www.juarez.gob.mx/transparencia/docs/en-esta-dependecia-no-se-genera-informacion-que-corresponda-a-la-solicitada-en-esta-columna.docx" TargetMode="External"/><Relationship Id="rId14039" Type="http://schemas.openxmlformats.org/officeDocument/2006/relationships/hyperlink" Target="http://www.juarez.gob.mx/transparencia/docs/en-esta-dependecia-no-se-genera-informacion-que-corresponda-a-la-solicitada-en-esta-columna.docx" TargetMode="External"/><Relationship Id="rId21255" Type="http://schemas.openxmlformats.org/officeDocument/2006/relationships/hyperlink" Target="http://www.juarez.gob.mx/transparencia/docs/en-esta-dependecia-no-se-genera-informacion-que-corresponda-a-la-solicitada-en-esta-columna.docx" TargetMode="External"/><Relationship Id="rId26927" Type="http://schemas.openxmlformats.org/officeDocument/2006/relationships/hyperlink" Target="http://www.juarez.gob.mx/transparencia/docs/en-esta-dependecia-no-se-genera-informacion-que-corresponda-a-la-solicitada-en-esta-columna.docx" TargetMode="External"/><Relationship Id="rId7668" Type="http://schemas.openxmlformats.org/officeDocument/2006/relationships/hyperlink" Target="http://www.juarez.gob.mx/transparencia/docs/en-esta-dependecia-no-se-genera-informacion-que-corresponda-a-la-solicitada-en-esta-columna.docx" TargetMode="External"/><Relationship Id="rId10649" Type="http://schemas.openxmlformats.org/officeDocument/2006/relationships/hyperlink" Target="http://www.juarez.gob.mx/transparencia/docs/en-esta-dependecia-no-se-genera-informacion-que-corresponda-a-la-solicitada-en-esta-columna.docx" TargetMode="External"/><Relationship Id="rId24478" Type="http://schemas.openxmlformats.org/officeDocument/2006/relationships/hyperlink" Target="http://www.juarez.gob.mx/transparencia/docs/en-esta-dependecia-no-se-genera-informacion-que-corresponda-a-la-solicitada-en-esta-columna.docx" TargetMode="External"/><Relationship Id="rId29400" Type="http://schemas.openxmlformats.org/officeDocument/2006/relationships/hyperlink" Target="http://www.juarez.gob.mx/transparencia/docs/en-esta-dependecia-no-se-genera-informacion-que-corresponda-a-la-solicitada-en-esta-columna.docx" TargetMode="External"/><Relationship Id="rId31694" Type="http://schemas.openxmlformats.org/officeDocument/2006/relationships/hyperlink" Target="http://juarez.gob.mx/transparencia/docs/no-aplica.docx" TargetMode="External"/><Relationship Id="rId13122" Type="http://schemas.openxmlformats.org/officeDocument/2006/relationships/hyperlink" Target="http://www.juarez.gob.mx/transparencia/docs/en-esta-dependecia-no-se-genera-informacion-que-corresponda-a-la-solicitada-en-esta-columna.docx" TargetMode="External"/><Relationship Id="rId31347" Type="http://schemas.openxmlformats.org/officeDocument/2006/relationships/hyperlink" Target="http://juarez.gob.mx/transparencia/docs/no-aplica.docx" TargetMode="External"/><Relationship Id="rId6751" Type="http://schemas.openxmlformats.org/officeDocument/2006/relationships/hyperlink" Target="http://www.juarez.gob.mx/transparencia/docs/xxvii-autorizacion-anuencia-ciudadanos.pdf?20190416155033" TargetMode="External"/><Relationship Id="rId16345" Type="http://schemas.openxmlformats.org/officeDocument/2006/relationships/hyperlink" Target="http://www.juarez.gob.mx/transparencia/docs/en-esta-dependecia-no-se-genera-informacion-que-corresponda-a-la-solicitada-en-esta-columna.docx" TargetMode="External"/><Relationship Id="rId16692" Type="http://schemas.openxmlformats.org/officeDocument/2006/relationships/hyperlink" Target="http://www.juarez.gob.mx/transparencia/docs/en-esta-dependecia-no-se-genera-informacion-que-corresponda-a-la-solicitada-en-esta-columna.docx" TargetMode="External"/><Relationship Id="rId23561" Type="http://schemas.openxmlformats.org/officeDocument/2006/relationships/hyperlink" Target="http://juarez.gob.mx/transparencia/docs/no-aplica.docx" TargetMode="External"/><Relationship Id="rId6404" Type="http://schemas.openxmlformats.org/officeDocument/2006/relationships/hyperlink" Target="http://juarez.gob.mx/transparencia/docs/slc-21594-2019d.pdf" TargetMode="External"/><Relationship Id="rId23214" Type="http://schemas.openxmlformats.org/officeDocument/2006/relationships/hyperlink" Target="http://juarez.gob.mx/transparencia/docs/no-aplica.docx" TargetMode="External"/><Relationship Id="rId30430" Type="http://schemas.openxmlformats.org/officeDocument/2006/relationships/hyperlink" Target="http://www.juarez.gob.mx/transparencia/docs/en-esta-dependecia-no-se-genera-informacion-que-corresponda-a-la-solicitada-en-esta-columna.docx" TargetMode="External"/><Relationship Id="rId9974" Type="http://schemas.openxmlformats.org/officeDocument/2006/relationships/hyperlink" Target="http://www.juarez.gob.mx/transparencia/docs/en-esta-dependecia-no-se-genera-informacion-que-corresponda-a-la-solicitada-en-esta-columna.docx" TargetMode="External"/><Relationship Id="rId12955" Type="http://schemas.openxmlformats.org/officeDocument/2006/relationships/hyperlink" Target="http://www.juarez.gob.mx/transparencia/docs/en-esta-dependecia-no-se-genera-informacion-que-corresponda-a-la-solicitada-en-esta-columna.docx" TargetMode="External"/><Relationship Id="rId19568" Type="http://schemas.openxmlformats.org/officeDocument/2006/relationships/hyperlink" Target="http://www.juarez.gob.mx/transparencia/docs/en-esta-dependecia-no-se-genera-informacion-que-corresponda-a-la-solicitada-en-esta-columna.docx" TargetMode="External"/><Relationship Id="rId26784" Type="http://schemas.openxmlformats.org/officeDocument/2006/relationships/hyperlink" Target="http://www.juarez.gob.mx/transparencia/docs/en-esta-dependecia-no-se-genera-informacion-que-corresponda-a-la-solicitada-en-esta-columna.docx" TargetMode="External"/><Relationship Id="rId7178" Type="http://schemas.openxmlformats.org/officeDocument/2006/relationships/hyperlink" Target="http://juarez.gob.mx/transparencia/docs/fa-01186-19.xlsx" TargetMode="External"/><Relationship Id="rId9627" Type="http://schemas.openxmlformats.org/officeDocument/2006/relationships/hyperlink" Target="http://www.juarez.gob.mx/transparencia/docs/en-esta-dependecia-no-se-genera-informacion-que-corresponda-a-la-solicitada-en-esta-columna.docx" TargetMode="External"/><Relationship Id="rId12608" Type="http://schemas.openxmlformats.org/officeDocument/2006/relationships/hyperlink" Target="http://www.juarez.gob.mx/transparencia/docs/en-esta-dependecia-no-se-genera-informacion-que-corresponda-a-la-solicitada-en-esta-columna.docx" TargetMode="External"/><Relationship Id="rId26437" Type="http://schemas.openxmlformats.org/officeDocument/2006/relationships/hyperlink" Target="http://www.juarez.gob.mx/transparencia/docs/en-esta-dependecia-no-se-genera-informacion-que-corresponda-a-la-solicitada-en-esta-columna.docx" TargetMode="External"/><Relationship Id="rId33653" Type="http://schemas.openxmlformats.org/officeDocument/2006/relationships/hyperlink" Target="http://juarez.gob.mx/transparencia/docs/na-19-2409.pdf" TargetMode="External"/><Relationship Id="rId10159" Type="http://schemas.openxmlformats.org/officeDocument/2006/relationships/hyperlink" Target="http://www.juarez.gob.mx/transparencia/docs/en-esta-dependecia-no-se-genera-informacion-que-corresponda-a-la-solicitada-en-esta-columna.docx" TargetMode="External"/><Relationship Id="rId18651" Type="http://schemas.openxmlformats.org/officeDocument/2006/relationships/hyperlink" Target="http://www.juarez.gob.mx/transparencia/docs/en-esta-dependecia-no-se-genera-informacion-que-corresponda-a-la-solicitada-en-esta-columna.docx" TargetMode="External"/><Relationship Id="rId33306" Type="http://schemas.openxmlformats.org/officeDocument/2006/relationships/hyperlink" Target="http://juarez.gob.mx/transparencia/docs/na-19-2409.pdf" TargetMode="External"/><Relationship Id="rId3788" Type="http://schemas.openxmlformats.org/officeDocument/2006/relationships/hyperlink" Target="http://juarez.gob.mx/transparencia/docs/lf-63112-2019d.pdf" TargetMode="External"/><Relationship Id="rId8710" Type="http://schemas.openxmlformats.org/officeDocument/2006/relationships/hyperlink" Target="http://www.juarez.gob.mx/transparencia/docs/en-esta-dependecia-no-se-genera-informacion-que-corresponda-a-la-solicitada-en-esta-columna.docx" TargetMode="External"/><Relationship Id="rId18304" Type="http://schemas.openxmlformats.org/officeDocument/2006/relationships/hyperlink" Target="http://www.juarez.gob.mx/transparencia/docs/en-esta-dependecia-no-se-genera-informacion-que-corresponda-a-la-solicitada-en-esta-columna.docx" TargetMode="External"/><Relationship Id="rId20598" Type="http://schemas.openxmlformats.org/officeDocument/2006/relationships/hyperlink" Target="http://www.juarez.gob.mx/transparencia/docs/en-esta-dependecia-no-se-genera-informacion-que-corresponda-a-la-solicitada-en-esta-columna.docx" TargetMode="External"/><Relationship Id="rId25520" Type="http://schemas.openxmlformats.org/officeDocument/2006/relationships/hyperlink" Target="http://www.juarez.gob.mx/transparencia/docs/en-esta-dependecia-no-se-genera-informacion-que-corresponda-a-la-solicitada-en-esta-columna.docx" TargetMode="External"/><Relationship Id="rId6261" Type="http://schemas.openxmlformats.org/officeDocument/2006/relationships/hyperlink" Target="http://juarez.gob.mx/transparencia/docs/js140d19.pdf" TargetMode="External"/><Relationship Id="rId23071" Type="http://schemas.openxmlformats.org/officeDocument/2006/relationships/hyperlink" Target="http://juarez.gob.mx/transparencia/docs/no-aplica.docx" TargetMode="External"/><Relationship Id="rId9484" Type="http://schemas.openxmlformats.org/officeDocument/2006/relationships/hyperlink" Target="http://www.juarez.gob.mx/transparencia/docs/en-esta-dependecia-no-se-genera-informacion-que-corresponda-a-la-solicitada-en-esta-columna.docx" TargetMode="External"/><Relationship Id="rId14914" Type="http://schemas.openxmlformats.org/officeDocument/2006/relationships/hyperlink" Target="http://www.juarez.gob.mx/transparencia/docs/en-esta-dependecia-no-se-genera-informacion-que-corresponda-a-la-solicitada-en-esta-columna.docx" TargetMode="External"/><Relationship Id="rId19078" Type="http://schemas.openxmlformats.org/officeDocument/2006/relationships/hyperlink" Target="http://www.juarez.gob.mx/transparencia/docs/en-esta-dependecia-no-se-genera-informacion-que-corresponda-a-la-solicitada-en-esta-columna.docx" TargetMode="External"/><Relationship Id="rId26294" Type="http://schemas.openxmlformats.org/officeDocument/2006/relationships/hyperlink" Target="http://www.juarez.gob.mx/transparencia/docs/en-esta-dependecia-no-se-genera-informacion-que-corresponda-a-la-solicitada-en-esta-columna.docx" TargetMode="External"/><Relationship Id="rId28743" Type="http://schemas.openxmlformats.org/officeDocument/2006/relationships/hyperlink" Target="http://www.juarez.gob.mx/transparencia/docs/en-esta-dependecia-no-se-genera-informacion-que-corresponda-a-la-solicitada-en-esta-columna.docx" TargetMode="External"/><Relationship Id="rId2871" Type="http://schemas.openxmlformats.org/officeDocument/2006/relationships/hyperlink" Target="http://juarez.gob.mx/transparencia/docs/lf-54804-2019d.pdf" TargetMode="External"/><Relationship Id="rId9137" Type="http://schemas.openxmlformats.org/officeDocument/2006/relationships/hyperlink" Target="http://www.juarez.gob.mx/transparencia/docs/en-esta-dependecia-no-se-genera-informacion-que-corresponda-a-la-solicitada-en-esta-columna.docx" TargetMode="External"/><Relationship Id="rId12465" Type="http://schemas.openxmlformats.org/officeDocument/2006/relationships/hyperlink" Target="http://www.juarez.gob.mx/transparencia/docs/en-esta-dependecia-no-se-genera-informacion-que-corresponda-a-la-solicitada-en-esta-columna.docx" TargetMode="External"/><Relationship Id="rId33163" Type="http://schemas.openxmlformats.org/officeDocument/2006/relationships/hyperlink" Target="http://juarez.gob.mx/transparencia/docs/na-19-2409.pdf" TargetMode="External"/><Relationship Id="rId843" Type="http://schemas.openxmlformats.org/officeDocument/2006/relationships/hyperlink" Target="http://juarez.gob.mx/transparencia/docs/us-5886-2019d.pdf" TargetMode="External"/><Relationship Id="rId2524" Type="http://schemas.openxmlformats.org/officeDocument/2006/relationships/hyperlink" Target="http://juarez.gob.mx/transparencia/docs/lf-54860-2019d.pdf" TargetMode="External"/><Relationship Id="rId12118" Type="http://schemas.openxmlformats.org/officeDocument/2006/relationships/hyperlink" Target="http://www.juarez.gob.mx/transparencia/docs/en-esta-dependecia-no-se-genera-informacion-que-corresponda-a-la-solicitada-en-esta-columna.docx" TargetMode="External"/><Relationship Id="rId15688" Type="http://schemas.openxmlformats.org/officeDocument/2006/relationships/hyperlink" Target="http://www.juarez.gob.mx/transparencia/docs/en-esta-dependecia-no-se-genera-informacion-que-corresponda-a-la-solicitada-en-esta-columna.docx" TargetMode="External"/><Relationship Id="rId5747" Type="http://schemas.openxmlformats.org/officeDocument/2006/relationships/hyperlink" Target="http://juarez.gob.mx/transparencia/docs/nom-5352-2019d.pdf" TargetMode="External"/><Relationship Id="rId18161" Type="http://schemas.openxmlformats.org/officeDocument/2006/relationships/hyperlink" Target="http://www.juarez.gob.mx/transparencia/docs/en-esta-dependecia-no-se-genera-informacion-que-corresponda-a-la-solicitada-en-esta-columna.docx" TargetMode="External"/><Relationship Id="rId22557" Type="http://schemas.openxmlformats.org/officeDocument/2006/relationships/hyperlink" Target="http://www.juarez.gob.mx/transparencia/docs/formato-27.docx?20190123112236" TargetMode="External"/><Relationship Id="rId3298" Type="http://schemas.openxmlformats.org/officeDocument/2006/relationships/hyperlink" Target="http://juarez.gob.mx/transparencia/docs/lf-68623-2019d.pdf" TargetMode="External"/><Relationship Id="rId8220" Type="http://schemas.openxmlformats.org/officeDocument/2006/relationships/hyperlink" Target="http://www.juarez.gob.mx/transparencia/docs/en-esta-dependecia-no-se-genera-informacion-que-corresponda-a-la-solicitada-en-esta-columna.docx" TargetMode="External"/><Relationship Id="rId11201" Type="http://schemas.openxmlformats.org/officeDocument/2006/relationships/hyperlink" Target="http://www.juarez.gob.mx/transparencia/docs/en-esta-dependecia-no-se-genera-informacion-que-corresponda-a-la-solicitada-en-esta-columna.docx" TargetMode="External"/><Relationship Id="rId25030" Type="http://schemas.openxmlformats.org/officeDocument/2006/relationships/hyperlink" Target="http://www.juarez.gob.mx/transparencia/docs/en-esta-dependecia-no-se-genera-informacion-que-corresponda-a-la-solicitada-en-esta-columna.docx" TargetMode="External"/><Relationship Id="rId32996" Type="http://schemas.openxmlformats.org/officeDocument/2006/relationships/hyperlink" Target="http://juarez.gob.mx/transparencia/docs/na-19-2409.pdf" TargetMode="External"/><Relationship Id="rId4830" Type="http://schemas.openxmlformats.org/officeDocument/2006/relationships/hyperlink" Target="http://juarez.gob.mx/transparencia/docs/nom-4407-2019d.pdf" TargetMode="External"/><Relationship Id="rId14424" Type="http://schemas.openxmlformats.org/officeDocument/2006/relationships/hyperlink" Target="http://www.juarez.gob.mx/transparencia/docs/en-esta-dependecia-no-se-genera-informacion-que-corresponda-a-la-solicitada-en-esta-columna.docx" TargetMode="External"/><Relationship Id="rId14771" Type="http://schemas.openxmlformats.org/officeDocument/2006/relationships/hyperlink" Target="http://www.juarez.gob.mx/transparencia/docs/en-esta-dependecia-no-se-genera-informacion-que-corresponda-a-la-solicitada-en-esta-columna.docx" TargetMode="External"/><Relationship Id="rId28253" Type="http://schemas.openxmlformats.org/officeDocument/2006/relationships/hyperlink" Target="http://www.juarez.gob.mx/transparencia/docs/en-esta-dependecia-no-se-genera-informacion-que-corresponda-a-la-solicitada-en-esta-columna.docx" TargetMode="External"/><Relationship Id="rId32649" Type="http://schemas.openxmlformats.org/officeDocument/2006/relationships/hyperlink" Target="http://juarez.gob.mx/transparencia/docs/na-19-2409.pdf" TargetMode="External"/><Relationship Id="rId2381" Type="http://schemas.openxmlformats.org/officeDocument/2006/relationships/hyperlink" Target="http://juarez.gob.mx/transparencia/docs/lf-21819-2019d.pdf" TargetMode="External"/><Relationship Id="rId17994" Type="http://schemas.openxmlformats.org/officeDocument/2006/relationships/hyperlink" Target="http://www.juarez.gob.mx/transparencia/docs/en-esta-dependecia-no-se-genera-informacion-que-corresponda-a-la-solicitada-en-esta-columna.docx" TargetMode="External"/><Relationship Id="rId21640" Type="http://schemas.openxmlformats.org/officeDocument/2006/relationships/hyperlink" Target="http://www.juarez.gob.mx/transparencia/docs/formato-27.docx?20190123112236" TargetMode="External"/><Relationship Id="rId353" Type="http://schemas.openxmlformats.org/officeDocument/2006/relationships/hyperlink" Target="http://juarez.gob.mx/transparencia/docs/us-5203-2019d.pdf" TargetMode="External"/><Relationship Id="rId2034" Type="http://schemas.openxmlformats.org/officeDocument/2006/relationships/hyperlink" Target="http://juarez.gob.mx/transparencia/docs/lf-31016-2019d.pdf" TargetMode="External"/><Relationship Id="rId15198" Type="http://schemas.openxmlformats.org/officeDocument/2006/relationships/hyperlink" Target="http://www.juarez.gob.mx/transparencia/docs/en-esta-dependecia-no-se-genera-informacion-que-corresponda-a-la-solicitada-en-esta-columna.docx" TargetMode="External"/><Relationship Id="rId17647" Type="http://schemas.openxmlformats.org/officeDocument/2006/relationships/hyperlink" Target="http://www.juarez.gob.mx/transparencia/docs/en-esta-dependecia-no-se-genera-informacion-que-corresponda-a-la-solicitada-en-esta-columna.docx" TargetMode="External"/><Relationship Id="rId24863" Type="http://schemas.openxmlformats.org/officeDocument/2006/relationships/hyperlink" Target="http://www.juarez.gob.mx/transparencia/docs/en-esta-dependecia-no-se-genera-informacion-que-corresponda-a-la-solicitada-en-esta-columna.docx" TargetMode="External"/><Relationship Id="rId5257" Type="http://schemas.openxmlformats.org/officeDocument/2006/relationships/hyperlink" Target="http://juarez.gob.mx/transparencia/docs/nom-4873-2019d.pdf" TargetMode="External"/><Relationship Id="rId7706" Type="http://schemas.openxmlformats.org/officeDocument/2006/relationships/hyperlink" Target="http://www.juarez.gob.mx/transparencia/docs/en-esta-dependecia-no-se-genera-informacion-que-corresponda-a-la-solicitada-en-esta-columna.docx" TargetMode="External"/><Relationship Id="rId22067" Type="http://schemas.openxmlformats.org/officeDocument/2006/relationships/hyperlink" Target="http://www.juarez.gob.mx/transparencia/docs/formato-27.docx?20190123112236" TargetMode="External"/><Relationship Id="rId24516" Type="http://schemas.openxmlformats.org/officeDocument/2006/relationships/hyperlink" Target="http://www.juarez.gob.mx/transparencia/docs/en-esta-dependecia-no-se-genera-informacion-que-corresponda-a-la-solicitada-en-esta-columna.docx" TargetMode="External"/><Relationship Id="rId31732" Type="http://schemas.openxmlformats.org/officeDocument/2006/relationships/hyperlink" Target="http://juarez.gob.mx/transparencia/docs/no-aplica.docx" TargetMode="External"/><Relationship Id="rId16730" Type="http://schemas.openxmlformats.org/officeDocument/2006/relationships/hyperlink" Target="http://www.juarez.gob.mx/transparencia/docs/en-esta-dependecia-no-se-genera-informacion-que-corresponda-a-la-solicitada-en-esta-columna.docx" TargetMode="External"/><Relationship Id="rId27739" Type="http://schemas.openxmlformats.org/officeDocument/2006/relationships/hyperlink" Target="http://www.juarez.gob.mx/transparencia/docs/en-esta-dependecia-no-se-genera-informacion-que-corresponda-a-la-solicitada-en-esta-columna.docx" TargetMode="External"/><Relationship Id="rId34955" Type="http://schemas.openxmlformats.org/officeDocument/2006/relationships/hyperlink" Target="http://juarez.gob.mx/transparencia/docs/na-19-2409.pdf" TargetMode="External"/><Relationship Id="rId1867" Type="http://schemas.openxmlformats.org/officeDocument/2006/relationships/hyperlink" Target="http://juarez.gob.mx/transparencia/docs/lf-74958-2019d.pdf" TargetMode="External"/><Relationship Id="rId14281" Type="http://schemas.openxmlformats.org/officeDocument/2006/relationships/hyperlink" Target="http://www.juarez.gob.mx/transparencia/docs/en-esta-dependecia-no-se-genera-informacion-que-corresponda-a-la-solicitada-en-esta-columna.docx" TargetMode="External"/><Relationship Id="rId34608" Type="http://schemas.openxmlformats.org/officeDocument/2006/relationships/hyperlink" Target="http://juarez.gob.mx/transparencia/docs/na-19-2409.pdf" TargetMode="External"/><Relationship Id="rId4340" Type="http://schemas.openxmlformats.org/officeDocument/2006/relationships/hyperlink" Target="http://juarez.gob.mx/transparencia/docs/lf-27014-2019d.pdf" TargetMode="External"/><Relationship Id="rId19953" Type="http://schemas.openxmlformats.org/officeDocument/2006/relationships/hyperlink" Target="http://www.juarez.gob.mx/transparencia/docs/en-esta-dependecia-no-se-genera-informacion-que-corresponda-a-la-solicitada-en-esta-columna.docx" TargetMode="External"/><Relationship Id="rId21150" Type="http://schemas.openxmlformats.org/officeDocument/2006/relationships/hyperlink" Target="http://www.juarez.gob.mx/transparencia/docs/en-esta-dependecia-no-se-genera-informacion-que-corresponda-a-la-solicitada-en-esta-columna.docx" TargetMode="External"/><Relationship Id="rId32159" Type="http://schemas.openxmlformats.org/officeDocument/2006/relationships/hyperlink" Target="http://juarez.gob.mx/transparencia/docs/no-aplica.docx" TargetMode="External"/><Relationship Id="rId7563" Type="http://schemas.openxmlformats.org/officeDocument/2006/relationships/hyperlink" Target="http://www.juarez.gob.mx/transparencia/docs/en-esta-dependecia-no-se-genera-informacion-que-corresponda-a-la-solicitada-en-esta-columna.docx" TargetMode="External"/><Relationship Id="rId10891" Type="http://schemas.openxmlformats.org/officeDocument/2006/relationships/hyperlink" Target="http://www.juarez.gob.mx/transparencia/docs/en-esta-dependecia-no-se-genera-informacion-que-corresponda-a-la-solicitada-en-esta-columna.docx" TargetMode="External"/><Relationship Id="rId17157" Type="http://schemas.openxmlformats.org/officeDocument/2006/relationships/hyperlink" Target="http://www.juarez.gob.mx/transparencia/docs/en-esta-dependecia-no-se-genera-informacion-que-corresponda-a-la-solicitada-en-esta-columna.docx" TargetMode="External"/><Relationship Id="rId19606" Type="http://schemas.openxmlformats.org/officeDocument/2006/relationships/hyperlink" Target="http://www.juarez.gob.mx/transparencia/docs/en-esta-dependecia-no-se-genera-informacion-que-corresponda-a-la-solicitada-en-esta-columna.docx" TargetMode="External"/><Relationship Id="rId24373" Type="http://schemas.openxmlformats.org/officeDocument/2006/relationships/hyperlink" Target="http://www.juarez.gob.mx/transparencia/docs/en-esta-dependecia-no-se-genera-informacion-que-corresponda-a-la-solicitada-en-esta-columna.docx" TargetMode="External"/><Relationship Id="rId26822" Type="http://schemas.openxmlformats.org/officeDocument/2006/relationships/hyperlink" Target="http://www.juarez.gob.mx/transparencia/docs/en-esta-dependecia-no-se-genera-informacion-que-corresponda-a-la-solicitada-en-esta-columna.docx" TargetMode="External"/><Relationship Id="rId7216" Type="http://schemas.openxmlformats.org/officeDocument/2006/relationships/hyperlink" Target="http://juarez.gob.mx/transparencia/docs/octubre-2019-17.pdf" TargetMode="External"/><Relationship Id="rId10544" Type="http://schemas.openxmlformats.org/officeDocument/2006/relationships/hyperlink" Target="http://www.juarez.gob.mx/transparencia/docs/en-esta-dependecia-no-se-genera-informacion-que-corresponda-a-la-solicitada-en-esta-columna.docx" TargetMode="External"/><Relationship Id="rId24026" Type="http://schemas.openxmlformats.org/officeDocument/2006/relationships/hyperlink" Target="http://juarez.gob.mx/transparencia/docs/no-aplica.docx" TargetMode="External"/><Relationship Id="rId31242" Type="http://schemas.openxmlformats.org/officeDocument/2006/relationships/hyperlink" Target="http://www.juarez.gob.mx/transparencia/docs/en-esta-dependecia-no-se-genera-informacion-que-corresponda-a-la-solicitada-en-esta-columna.docx" TargetMode="External"/><Relationship Id="rId13767" Type="http://schemas.openxmlformats.org/officeDocument/2006/relationships/hyperlink" Target="http://www.juarez.gob.mx/transparencia/docs/en-esta-dependecia-no-se-genera-informacion-que-corresponda-a-la-solicitada-en-esta-columna.docx" TargetMode="External"/><Relationship Id="rId20983" Type="http://schemas.openxmlformats.org/officeDocument/2006/relationships/hyperlink" Target="http://www.juarez.gob.mx/transparencia/docs/en-esta-dependecia-no-se-genera-informacion-que-corresponda-a-la-solicitada-en-esta-columna.docx" TargetMode="External"/><Relationship Id="rId27596" Type="http://schemas.openxmlformats.org/officeDocument/2006/relationships/hyperlink" Target="http://www.juarez.gob.mx/transparencia/docs/en-esta-dependecia-no-se-genera-informacion-que-corresponda-a-la-solicitada-en-esta-columna.docx" TargetMode="External"/><Relationship Id="rId3826" Type="http://schemas.openxmlformats.org/officeDocument/2006/relationships/hyperlink" Target="http://juarez.gob.mx/transparencia/docs/lf-75515-2019d.pdf" TargetMode="External"/><Relationship Id="rId16240" Type="http://schemas.openxmlformats.org/officeDocument/2006/relationships/hyperlink" Target="http://www.juarez.gob.mx/transparencia/docs/en-esta-dependecia-no-se-genera-informacion-que-corresponda-a-la-solicitada-en-esta-columna.docx" TargetMode="External"/><Relationship Id="rId20636" Type="http://schemas.openxmlformats.org/officeDocument/2006/relationships/hyperlink" Target="http://www.juarez.gob.mx/transparencia/docs/en-esta-dependecia-no-se-genera-informacion-que-corresponda-a-la-solicitada-en-esta-columna.docx" TargetMode="External"/><Relationship Id="rId27249" Type="http://schemas.openxmlformats.org/officeDocument/2006/relationships/hyperlink" Target="http://www.juarez.gob.mx/transparencia/docs/en-esta-dependecia-no-se-genera-informacion-que-corresponda-a-la-solicitada-en-esta-columna.docx" TargetMode="External"/><Relationship Id="rId34465" Type="http://schemas.openxmlformats.org/officeDocument/2006/relationships/hyperlink" Target="http://juarez.gob.mx/transparencia/docs/p-diciembre-19-156.jpg" TargetMode="External"/><Relationship Id="rId1377" Type="http://schemas.openxmlformats.org/officeDocument/2006/relationships/hyperlink" Target="http://juarez.gob.mx/transparencia/docs/us-6416-2019d.pdf" TargetMode="External"/><Relationship Id="rId19463" Type="http://schemas.openxmlformats.org/officeDocument/2006/relationships/hyperlink" Target="http://www.juarez.gob.mx/transparencia/docs/en-esta-dependecia-no-se-genera-informacion-que-corresponda-a-la-solicitada-en-esta-columna.docx" TargetMode="External"/><Relationship Id="rId23859" Type="http://schemas.openxmlformats.org/officeDocument/2006/relationships/hyperlink" Target="http://juarez.gob.mx/transparencia/docs/no-aplica.docx" TargetMode="External"/><Relationship Id="rId34118" Type="http://schemas.openxmlformats.org/officeDocument/2006/relationships/hyperlink" Target="http://juarez.gob.mx/transparencia/docs/p-noviembre-19-190.jpg" TargetMode="External"/><Relationship Id="rId83" Type="http://schemas.openxmlformats.org/officeDocument/2006/relationships/hyperlink" Target="http://juarez.gob.mx/transparencia/docs/us-4989-2019d.pdf" TargetMode="External"/><Relationship Id="rId9522" Type="http://schemas.openxmlformats.org/officeDocument/2006/relationships/hyperlink" Target="http://www.juarez.gob.mx/transparencia/docs/en-esta-dependecia-no-se-genera-informacion-que-corresponda-a-la-solicitada-en-esta-columna.docx" TargetMode="External"/><Relationship Id="rId12503" Type="http://schemas.openxmlformats.org/officeDocument/2006/relationships/hyperlink" Target="http://www.juarez.gob.mx/transparencia/docs/en-esta-dependecia-no-se-genera-informacion-que-corresponda-a-la-solicitada-en-esta-columna.docx" TargetMode="External"/><Relationship Id="rId12850" Type="http://schemas.openxmlformats.org/officeDocument/2006/relationships/hyperlink" Target="http://www.juarez.gob.mx/transparencia/docs/en-esta-dependecia-no-se-genera-informacion-que-corresponda-a-la-solicitada-en-esta-columna.docx" TargetMode="External"/><Relationship Id="rId19116" Type="http://schemas.openxmlformats.org/officeDocument/2006/relationships/hyperlink" Target="http://www.juarez.gob.mx/transparencia/docs/en-esta-dependecia-no-se-genera-informacion-que-corresponda-a-la-solicitada-en-esta-columna.docx" TargetMode="External"/><Relationship Id="rId26332" Type="http://schemas.openxmlformats.org/officeDocument/2006/relationships/hyperlink" Target="http://www.juarez.gob.mx/transparencia/docs/en-esta-dependecia-no-se-genera-informacion-que-corresponda-a-la-solicitada-en-esta-columna.docx" TargetMode="External"/><Relationship Id="rId30728" Type="http://schemas.openxmlformats.org/officeDocument/2006/relationships/hyperlink" Target="http://www.juarez.gob.mx/transparencia/docs/en-esta-dependecia-no-se-genera-informacion-que-corresponda-a-la-solicitada-en-esta-columna.docx" TargetMode="External"/><Relationship Id="rId7073" Type="http://schemas.openxmlformats.org/officeDocument/2006/relationships/hyperlink" Target="http://juarez.gob.mx/transparencia/docs/mr-00986-19.xlsx" TargetMode="External"/><Relationship Id="rId10054" Type="http://schemas.openxmlformats.org/officeDocument/2006/relationships/hyperlink" Target="http://www.juarez.gob.mx/transparencia/docs/en-esta-dependecia-no-se-genera-informacion-que-corresponda-a-la-solicitada-en-esta-columna.docx" TargetMode="External"/><Relationship Id="rId29555" Type="http://schemas.openxmlformats.org/officeDocument/2006/relationships/hyperlink" Target="http://www.juarez.gob.mx/transparencia/docs/en-esta-dependecia-no-se-genera-informacion-que-corresponda-a-la-solicitada-en-esta-columna.docx" TargetMode="External"/><Relationship Id="rId33201" Type="http://schemas.openxmlformats.org/officeDocument/2006/relationships/hyperlink" Target="http://juarez.gob.mx/transparencia/docs/na-19-2409.pdf" TargetMode="External"/><Relationship Id="rId3683" Type="http://schemas.openxmlformats.org/officeDocument/2006/relationships/hyperlink" Target="http://juarez.gob.mx/transparencia/docs/lf-56643-2019d.pdf" TargetMode="External"/><Relationship Id="rId15726" Type="http://schemas.openxmlformats.org/officeDocument/2006/relationships/hyperlink" Target="http://www.juarez.gob.mx/transparencia/docs/en-esta-dependecia-no-se-genera-informacion-que-corresponda-a-la-solicitada-en-esta-columna.docx" TargetMode="External"/><Relationship Id="rId22942" Type="http://schemas.openxmlformats.org/officeDocument/2006/relationships/hyperlink" Target="http://juarez.gob.mx/transparencia/docs/no-aplica.docx" TargetMode="External"/><Relationship Id="rId29208" Type="http://schemas.openxmlformats.org/officeDocument/2006/relationships/hyperlink" Target="http://www.juarez.gob.mx/transparencia/docs/en-esta-dependecia-no-se-genera-informacion-que-corresponda-a-la-solicitada-en-esta-columna.docx" TargetMode="External"/><Relationship Id="rId3336" Type="http://schemas.openxmlformats.org/officeDocument/2006/relationships/hyperlink" Target="http://juarez.gob.mx/transparencia/docs/lf-75391-2019d.pdf" TargetMode="External"/><Relationship Id="rId13277" Type="http://schemas.openxmlformats.org/officeDocument/2006/relationships/hyperlink" Target="http://www.juarez.gob.mx/transparencia/docs/en-esta-dependecia-no-se-genera-informacion-que-corresponda-a-la-solicitada-en-esta-columna.docx" TargetMode="External"/><Relationship Id="rId18949" Type="http://schemas.openxmlformats.org/officeDocument/2006/relationships/hyperlink" Target="http://www.juarez.gob.mx/transparencia/docs/en-esta-dependecia-no-se-genera-informacion-que-corresponda-a-la-solicitada-en-esta-columna.docx" TargetMode="External"/><Relationship Id="rId20146" Type="http://schemas.openxmlformats.org/officeDocument/2006/relationships/hyperlink" Target="http://www.juarez.gob.mx/transparencia/docs/en-esta-dependecia-no-se-genera-informacion-que-corresponda-a-la-solicitada-en-esta-columna.docx" TargetMode="External"/><Relationship Id="rId20493" Type="http://schemas.openxmlformats.org/officeDocument/2006/relationships/hyperlink" Target="http://www.juarez.gob.mx/transparencia/docs/en-esta-dependecia-no-se-genera-informacion-que-corresponda-a-la-solicitada-en-esta-columna.docx" TargetMode="External"/><Relationship Id="rId25818" Type="http://schemas.openxmlformats.org/officeDocument/2006/relationships/hyperlink" Target="http://www.juarez.gob.mx/transparencia/docs/en-esta-dependecia-no-se-genera-informacion-que-corresponda-a-la-solicitada-en-esta-columna.docx" TargetMode="External"/><Relationship Id="rId6559" Type="http://schemas.openxmlformats.org/officeDocument/2006/relationships/hyperlink" Target="http://juarez.gob.mx/transparencia/docs/29-19.pdf" TargetMode="External"/><Relationship Id="rId12360" Type="http://schemas.openxmlformats.org/officeDocument/2006/relationships/hyperlink" Target="http://www.juarez.gob.mx/transparencia/docs/en-esta-dependecia-no-se-genera-informacion-que-corresponda-a-la-solicitada-en-esta-columna.docx" TargetMode="External"/><Relationship Id="rId23369" Type="http://schemas.openxmlformats.org/officeDocument/2006/relationships/hyperlink" Target="http://juarez.gob.mx/transparencia/docs/no-aplica.docx" TargetMode="External"/><Relationship Id="rId30585" Type="http://schemas.openxmlformats.org/officeDocument/2006/relationships/hyperlink" Target="http://www.juarez.gob.mx/transparencia/docs/en-esta-dependecia-no-se-genera-informacion-que-corresponda-a-la-solicitada-en-esta-columna.docx" TargetMode="External"/><Relationship Id="rId9032" Type="http://schemas.openxmlformats.org/officeDocument/2006/relationships/hyperlink" Target="http://www.juarez.gob.mx/transparencia/docs/en-esta-dependecia-no-se-genera-informacion-que-corresponda-a-la-solicitada-en-esta-columna.docx" TargetMode="External"/><Relationship Id="rId12013" Type="http://schemas.openxmlformats.org/officeDocument/2006/relationships/hyperlink" Target="http://www.juarez.gob.mx/transparencia/docs/en-esta-dependecia-no-se-genera-informacion-que-corresponda-a-la-solicitada-en-esta-columna.docx" TargetMode="External"/><Relationship Id="rId15583" Type="http://schemas.openxmlformats.org/officeDocument/2006/relationships/hyperlink" Target="http://www.juarez.gob.mx/transparencia/docs/en-esta-dependecia-no-se-genera-informacion-que-corresponda-a-la-solicitada-en-esta-columna.docx" TargetMode="External"/><Relationship Id="rId30238" Type="http://schemas.openxmlformats.org/officeDocument/2006/relationships/hyperlink" Target="http://www.juarez.gob.mx/transparencia/docs/en-esta-dependecia-no-se-genera-informacion-que-corresponda-a-la-solicitada-en-esta-columna.docx" TargetMode="External"/><Relationship Id="rId5642" Type="http://schemas.openxmlformats.org/officeDocument/2006/relationships/hyperlink" Target="http://juarez.gob.mx/transparencia/docs/nom-5230-2019d.pdf" TargetMode="External"/><Relationship Id="rId15236" Type="http://schemas.openxmlformats.org/officeDocument/2006/relationships/hyperlink" Target="http://www.juarez.gob.mx/transparencia/docs/en-esta-dependecia-no-se-genera-informacion-que-corresponda-a-la-solicitada-en-esta-columna.docx" TargetMode="External"/><Relationship Id="rId22452" Type="http://schemas.openxmlformats.org/officeDocument/2006/relationships/hyperlink" Target="http://www.juarez.gob.mx/transparencia/docs/formato-27.docx?20190123112236" TargetMode="External"/><Relationship Id="rId24901" Type="http://schemas.openxmlformats.org/officeDocument/2006/relationships/hyperlink" Target="http://www.juarez.gob.mx/transparencia/docs/en-esta-dependecia-no-se-genera-informacion-que-corresponda-a-la-solicitada-en-esta-columna.docx" TargetMode="External"/><Relationship Id="rId29065" Type="http://schemas.openxmlformats.org/officeDocument/2006/relationships/hyperlink" Target="http://www.juarez.gob.mx/transparencia/docs/en-esta-dependecia-no-se-genera-informacion-que-corresponda-a-la-solicitada-en-esta-columna.docx" TargetMode="External"/><Relationship Id="rId3193" Type="http://schemas.openxmlformats.org/officeDocument/2006/relationships/hyperlink" Target="http://juarez.gob.mx/transparencia/docs/lf-60996-2019d.pdf" TargetMode="External"/><Relationship Id="rId22105" Type="http://schemas.openxmlformats.org/officeDocument/2006/relationships/hyperlink" Target="http://www.juarez.gob.mx/transparencia/docs/formato-27.docx?20190123112236" TargetMode="External"/><Relationship Id="rId8865" Type="http://schemas.openxmlformats.org/officeDocument/2006/relationships/hyperlink" Target="http://www.juarez.gob.mx/transparencia/docs/en-esta-dependecia-no-se-genera-informacion-que-corresponda-a-la-solicitada-en-esta-columna.docx" TargetMode="External"/><Relationship Id="rId11846" Type="http://schemas.openxmlformats.org/officeDocument/2006/relationships/hyperlink" Target="http://www.juarez.gob.mx/transparencia/docs/en-esta-dependecia-no-se-genera-informacion-que-corresponda-a-la-solicitada-en-esta-columna.docx" TargetMode="External"/><Relationship Id="rId18459" Type="http://schemas.openxmlformats.org/officeDocument/2006/relationships/hyperlink" Target="http://www.juarez.gob.mx/transparencia/docs/en-esta-dependecia-no-se-genera-informacion-que-corresponda-a-la-solicitada-en-esta-columna.docx" TargetMode="External"/><Relationship Id="rId25675" Type="http://schemas.openxmlformats.org/officeDocument/2006/relationships/hyperlink" Target="http://www.juarez.gob.mx/transparencia/docs/en-esta-dependecia-no-se-genera-informacion-que-corresponda-a-la-solicitada-en-esta-columna.docx" TargetMode="External"/><Relationship Id="rId32891" Type="http://schemas.openxmlformats.org/officeDocument/2006/relationships/hyperlink" Target="http://juarez.gob.mx/transparencia/docs/na-19-2409.pdf" TargetMode="External"/><Relationship Id="rId1905" Type="http://schemas.openxmlformats.org/officeDocument/2006/relationships/hyperlink" Target="http://juarez.gob.mx/transparencia/docs/lf-74793-2019d.pdf" TargetMode="External"/><Relationship Id="rId6069" Type="http://schemas.openxmlformats.org/officeDocument/2006/relationships/hyperlink" Target="http://juarez.gob.mx/transparencia/docs/nom-5733-2019d.pdf" TargetMode="External"/><Relationship Id="rId8518" Type="http://schemas.openxmlformats.org/officeDocument/2006/relationships/hyperlink" Target="http://www.juarez.gob.mx/transparencia/docs/en-esta-dependecia-no-se-genera-informacion-que-corresponda-a-la-solicitada-en-esta-columna.docx" TargetMode="External"/><Relationship Id="rId25328" Type="http://schemas.openxmlformats.org/officeDocument/2006/relationships/hyperlink" Target="http://www.juarez.gob.mx/transparencia/docs/en-esta-dependecia-no-se-genera-informacion-que-corresponda-a-la-solicitada-en-esta-columna.docx" TargetMode="External"/><Relationship Id="rId28898" Type="http://schemas.openxmlformats.org/officeDocument/2006/relationships/hyperlink" Target="http://www.juarez.gob.mx/transparencia/docs/en-esta-dependecia-no-se-genera-informacion-que-corresponda-a-la-solicitada-en-esta-columna.docx" TargetMode="External"/><Relationship Id="rId30095" Type="http://schemas.openxmlformats.org/officeDocument/2006/relationships/hyperlink" Target="http://www.juarez.gob.mx/transparencia/docs/en-esta-dependecia-no-se-genera-informacion-que-corresponda-a-la-solicitada-en-esta-columna.docx" TargetMode="External"/><Relationship Id="rId32544" Type="http://schemas.openxmlformats.org/officeDocument/2006/relationships/hyperlink" Target="http://juarez.gob.mx/transparencia/docs/na-19-2409.pdf" TargetMode="External"/><Relationship Id="rId17542" Type="http://schemas.openxmlformats.org/officeDocument/2006/relationships/hyperlink" Target="http://www.juarez.gob.mx/transparencia/docs/en-esta-dependecia-no-se-genera-informacion-que-corresponda-a-la-solicitada-en-esta-columna.docx" TargetMode="External"/><Relationship Id="rId21938" Type="http://schemas.openxmlformats.org/officeDocument/2006/relationships/hyperlink" Target="http://www.juarez.gob.mx/transparencia/docs/formato-27.docx?20190123112236" TargetMode="External"/><Relationship Id="rId998" Type="http://schemas.openxmlformats.org/officeDocument/2006/relationships/hyperlink" Target="http://juarez.gob.mx/transparencia/docs/us-5354-2019d.pdf" TargetMode="External"/><Relationship Id="rId2679" Type="http://schemas.openxmlformats.org/officeDocument/2006/relationships/hyperlink" Target="http://juarez.gob.mx/transparencia/docs/lf-75235-2019d.pdf" TargetMode="External"/><Relationship Id="rId7601" Type="http://schemas.openxmlformats.org/officeDocument/2006/relationships/hyperlink" Target="http://www.juarez.gob.mx/transparencia/docs/en-esta-dependecia-no-se-genera-informacion-que-corresponda-a-la-solicitada-en-esta-columna.docx" TargetMode="External"/><Relationship Id="rId15093" Type="http://schemas.openxmlformats.org/officeDocument/2006/relationships/hyperlink" Target="http://www.juarez.gob.mx/transparencia/docs/en-esta-dependecia-no-se-genera-informacion-que-corresponda-a-la-solicitada-en-esta-columna.docx" TargetMode="External"/><Relationship Id="rId24411" Type="http://schemas.openxmlformats.org/officeDocument/2006/relationships/hyperlink" Target="http://www.juarez.gob.mx/transparencia/docs/en-esta-dependecia-no-se-genera-informacion-que-corresponda-a-la-solicitada-en-esta-columna.docx" TargetMode="External"/><Relationship Id="rId27981" Type="http://schemas.openxmlformats.org/officeDocument/2006/relationships/hyperlink" Target="http://www.juarez.gob.mx/transparencia/docs/en-esta-dependecia-no-se-genera-informacion-que-corresponda-a-la-solicitada-en-esta-columna.docx" TargetMode="External"/><Relationship Id="rId5152" Type="http://schemas.openxmlformats.org/officeDocument/2006/relationships/hyperlink" Target="http://juarez.gob.mx/transparencia/docs/nom-4737-2019d.pdf" TargetMode="External"/><Relationship Id="rId27634" Type="http://schemas.openxmlformats.org/officeDocument/2006/relationships/hyperlink" Target="http://www.juarez.gob.mx/transparencia/docs/en-esta-dependecia-no-se-genera-informacion-que-corresponda-a-la-solicitada-en-esta-columna.docx" TargetMode="External"/><Relationship Id="rId34850" Type="http://schemas.openxmlformats.org/officeDocument/2006/relationships/hyperlink" Target="http://juarez.gob.mx/transparencia/docs/na-19-2409.pdf" TargetMode="External"/><Relationship Id="rId1762" Type="http://schemas.openxmlformats.org/officeDocument/2006/relationships/hyperlink" Target="http://juarez.gob.mx/transparencia/docs/lf-42284-2019d.pdf" TargetMode="External"/><Relationship Id="rId8375" Type="http://schemas.openxmlformats.org/officeDocument/2006/relationships/hyperlink" Target="http://www.juarez.gob.mx/transparencia/docs/en-esta-dependecia-no-se-genera-informacion-que-corresponda-a-la-solicitada-en-esta-columna.docx" TargetMode="External"/><Relationship Id="rId13805" Type="http://schemas.openxmlformats.org/officeDocument/2006/relationships/hyperlink" Target="http://www.juarez.gob.mx/transparencia/docs/en-esta-dependecia-no-se-genera-informacion-que-corresponda-a-la-solicitada-en-esta-columna.docx" TargetMode="External"/><Relationship Id="rId25185" Type="http://schemas.openxmlformats.org/officeDocument/2006/relationships/hyperlink" Target="http://www.juarez.gob.mx/transparencia/docs/en-esta-dependecia-no-se-genera-informacion-que-corresponda-a-la-solicitada-en-esta-columna.docx" TargetMode="External"/><Relationship Id="rId34503" Type="http://schemas.openxmlformats.org/officeDocument/2006/relationships/hyperlink" Target="http://juarez.gob.mx/transparencia/docs/na-19-2409.pdf" TargetMode="External"/><Relationship Id="rId1415" Type="http://schemas.openxmlformats.org/officeDocument/2006/relationships/hyperlink" Target="http://juarez.gob.mx/transparencia/docs/us-3266-2019d.pdf" TargetMode="External"/><Relationship Id="rId8028" Type="http://schemas.openxmlformats.org/officeDocument/2006/relationships/hyperlink" Target="http://www.juarez.gob.mx/transparencia/docs/en-esta-dependecia-no-se-genera-informacion-que-corresponda-a-la-solicitada-en-esta-columna.docx" TargetMode="External"/><Relationship Id="rId11009" Type="http://schemas.openxmlformats.org/officeDocument/2006/relationships/hyperlink" Target="http://www.juarez.gob.mx/transparencia/docs/en-esta-dependecia-no-se-genera-informacion-que-corresponda-a-la-solicitada-en-esta-columna.docx" TargetMode="External"/><Relationship Id="rId11356" Type="http://schemas.openxmlformats.org/officeDocument/2006/relationships/hyperlink" Target="http://www.juarez.gob.mx/transparencia/docs/en-esta-dependecia-no-se-genera-informacion-que-corresponda-a-la-solicitada-en-esta-columna.docx" TargetMode="External"/><Relationship Id="rId32054" Type="http://schemas.openxmlformats.org/officeDocument/2006/relationships/hyperlink" Target="http://juarez.gob.mx/transparencia/docs/no-aplica.docx" TargetMode="External"/><Relationship Id="rId4985" Type="http://schemas.openxmlformats.org/officeDocument/2006/relationships/hyperlink" Target="http://juarez.gob.mx/transparencia/docs/nom-4544-2019d.pdf" TargetMode="External"/><Relationship Id="rId14579" Type="http://schemas.openxmlformats.org/officeDocument/2006/relationships/hyperlink" Target="http://www.juarez.gob.mx/transparencia/docs/en-esta-dependecia-no-se-genera-informacion-que-corresponda-a-la-solicitada-en-esta-columna.docx" TargetMode="External"/><Relationship Id="rId19501" Type="http://schemas.openxmlformats.org/officeDocument/2006/relationships/hyperlink" Target="http://www.juarez.gob.mx/transparencia/docs/en-esta-dependecia-no-se-genera-informacion-que-corresponda-a-la-solicitada-en-esta-columna.docx" TargetMode="External"/><Relationship Id="rId21795" Type="http://schemas.openxmlformats.org/officeDocument/2006/relationships/hyperlink" Target="http://www.juarez.gob.mx/transparencia/docs/formato-27.docx?20190123112236" TargetMode="External"/><Relationship Id="rId2189" Type="http://schemas.openxmlformats.org/officeDocument/2006/relationships/hyperlink" Target="http://juarez.gob.mx/transparencia/docs/lf-41726-2019d.pdf" TargetMode="External"/><Relationship Id="rId4638" Type="http://schemas.openxmlformats.org/officeDocument/2006/relationships/hyperlink" Target="http://juarez.gob.mx/transparencia/docs/lf-38384-2019d.pdf" TargetMode="External"/><Relationship Id="rId17052" Type="http://schemas.openxmlformats.org/officeDocument/2006/relationships/hyperlink" Target="http://www.juarez.gob.mx/transparencia/docs/en-esta-dependecia-no-se-genera-informacion-que-corresponda-a-la-solicitada-en-esta-columna.docx" TargetMode="External"/><Relationship Id="rId21448" Type="http://schemas.openxmlformats.org/officeDocument/2006/relationships/hyperlink" Target="http://www.juarez.gob.mx/transparencia/docs/formato-27.docx?20190123112236" TargetMode="External"/><Relationship Id="rId29940" Type="http://schemas.openxmlformats.org/officeDocument/2006/relationships/hyperlink" Target="http://www.juarez.gob.mx/transparencia/docs/en-esta-dependecia-no-se-genera-informacion-que-corresponda-a-la-solicitada-en-esta-columna.docx" TargetMode="External"/><Relationship Id="rId7111" Type="http://schemas.openxmlformats.org/officeDocument/2006/relationships/hyperlink" Target="http://juarez.gob.mx/transparencia/docs/tb-00828-19.xlsx" TargetMode="External"/><Relationship Id="rId13662" Type="http://schemas.openxmlformats.org/officeDocument/2006/relationships/hyperlink" Target="http://www.juarez.gob.mx/transparencia/docs/en-esta-dependecia-no-se-genera-informacion-que-corresponda-a-la-solicitada-en-esta-columna.docx" TargetMode="External"/><Relationship Id="rId27491" Type="http://schemas.openxmlformats.org/officeDocument/2006/relationships/hyperlink" Target="http://www.juarez.gob.mx/transparencia/docs/en-esta-dependecia-no-se-genera-informacion-que-corresponda-a-la-solicitada-en-esta-columna.docx" TargetMode="External"/><Relationship Id="rId31887" Type="http://schemas.openxmlformats.org/officeDocument/2006/relationships/hyperlink" Target="http://juarez.gob.mx/transparencia/docs/no-aplica.docx" TargetMode="External"/><Relationship Id="rId3721" Type="http://schemas.openxmlformats.org/officeDocument/2006/relationships/hyperlink" Target="http://juarez.gob.mx/transparencia/docs/lf-71021-2019d.pdf" TargetMode="External"/><Relationship Id="rId13315" Type="http://schemas.openxmlformats.org/officeDocument/2006/relationships/hyperlink" Target="http://www.juarez.gob.mx/transparencia/docs/en-esta-dependecia-no-se-genera-informacion-que-corresponda-a-la-solicitada-en-esta-columna.docx" TargetMode="External"/><Relationship Id="rId20531" Type="http://schemas.openxmlformats.org/officeDocument/2006/relationships/hyperlink" Target="http://www.juarez.gob.mx/transparencia/docs/en-esta-dependecia-no-se-genera-informacion-que-corresponda-a-la-solicitada-en-esta-columna.docx" TargetMode="External"/><Relationship Id="rId27144" Type="http://schemas.openxmlformats.org/officeDocument/2006/relationships/hyperlink" Target="http://www.juarez.gob.mx/transparencia/docs/en-esta-dependecia-no-se-genera-informacion-que-corresponda-a-la-solicitada-en-esta-columna.docx" TargetMode="External"/><Relationship Id="rId34360" Type="http://schemas.openxmlformats.org/officeDocument/2006/relationships/hyperlink" Target="http://juarez.gob.mx/transparencia/docs/p-diciembre-19-49.jpg" TargetMode="External"/><Relationship Id="rId1272" Type="http://schemas.openxmlformats.org/officeDocument/2006/relationships/hyperlink" Target="http://juarez.gob.mx/transparencia/docs/us-5669-2019d.pdf" TargetMode="External"/><Relationship Id="rId16885" Type="http://schemas.openxmlformats.org/officeDocument/2006/relationships/hyperlink" Target="http://www.juarez.gob.mx/transparencia/docs/en-esta-dependecia-no-se-genera-informacion-que-corresponda-a-la-solicitada-en-esta-columna.docx" TargetMode="External"/><Relationship Id="rId34013" Type="http://schemas.openxmlformats.org/officeDocument/2006/relationships/hyperlink" Target="http://juarez.gob.mx/transparencia/docs/p-noviembre-19-85.jpg" TargetMode="External"/><Relationship Id="rId4495" Type="http://schemas.openxmlformats.org/officeDocument/2006/relationships/hyperlink" Target="http://juarez.gob.mx/transparencia/docs/lf-48998-2019d.pdf" TargetMode="External"/><Relationship Id="rId6944" Type="http://schemas.openxmlformats.org/officeDocument/2006/relationships/hyperlink" Target="http://juarez.gob.mx/transparencia/docs/016732-19.xlsx" TargetMode="External"/><Relationship Id="rId14089" Type="http://schemas.openxmlformats.org/officeDocument/2006/relationships/hyperlink" Target="http://www.juarez.gob.mx/transparencia/docs/en-esta-dependecia-no-se-genera-informacion-que-corresponda-a-la-solicitada-en-esta-columna.docx" TargetMode="External"/><Relationship Id="rId16538" Type="http://schemas.openxmlformats.org/officeDocument/2006/relationships/hyperlink" Target="http://www.juarez.gob.mx/transparencia/docs/en-esta-dependecia-no-se-genera-informacion-que-corresponda-a-la-solicitada-en-esta-columna.docx" TargetMode="External"/><Relationship Id="rId19011" Type="http://schemas.openxmlformats.org/officeDocument/2006/relationships/hyperlink" Target="http://www.juarez.gob.mx/transparencia/docs/en-esta-dependecia-no-se-genera-informacion-que-corresponda-a-la-solicitada-en-esta-columna.docx" TargetMode="External"/><Relationship Id="rId23754" Type="http://schemas.openxmlformats.org/officeDocument/2006/relationships/hyperlink" Target="http://juarez.gob.mx/transparencia/docs/no-aplica.docx" TargetMode="External"/><Relationship Id="rId30970" Type="http://schemas.openxmlformats.org/officeDocument/2006/relationships/hyperlink" Target="http://www.juarez.gob.mx/transparencia/docs/en-esta-dependecia-no-se-genera-informacion-que-corresponda-a-la-solicitada-en-esta-columna.docx" TargetMode="External"/><Relationship Id="rId4148" Type="http://schemas.openxmlformats.org/officeDocument/2006/relationships/hyperlink" Target="http://juarez.gob.mx/transparencia/docs/lf-68376-2019d.pdf" TargetMode="External"/><Relationship Id="rId23407" Type="http://schemas.openxmlformats.org/officeDocument/2006/relationships/hyperlink" Target="http://juarez.gob.mx/transparencia/docs/no-aplica.docx" TargetMode="External"/><Relationship Id="rId26977" Type="http://schemas.openxmlformats.org/officeDocument/2006/relationships/hyperlink" Target="http://www.juarez.gob.mx/transparencia/docs/en-esta-dependecia-no-se-genera-informacion-que-corresponda-a-la-solicitada-en-esta-columna.docx" TargetMode="External"/><Relationship Id="rId30623" Type="http://schemas.openxmlformats.org/officeDocument/2006/relationships/hyperlink" Target="http://www.juarez.gob.mx/transparencia/docs/en-esta-dependecia-no-se-genera-informacion-que-corresponda-a-la-solicitada-en-esta-columna.docx" TargetMode="External"/><Relationship Id="rId10699" Type="http://schemas.openxmlformats.org/officeDocument/2006/relationships/hyperlink" Target="http://www.juarez.gob.mx/transparencia/docs/en-esta-dependecia-no-se-genera-informacion-que-corresponda-a-la-solicitada-en-esta-columna.docx" TargetMode="External"/><Relationship Id="rId15621" Type="http://schemas.openxmlformats.org/officeDocument/2006/relationships/hyperlink" Target="http://www.juarez.gob.mx/transparencia/docs/en-esta-dependecia-no-se-genera-informacion-que-corresponda-a-la-solicitada-en-esta-columna.docx" TargetMode="External"/><Relationship Id="rId29450" Type="http://schemas.openxmlformats.org/officeDocument/2006/relationships/hyperlink" Target="http://www.juarez.gob.mx/transparencia/docs/en-esta-dependecia-no-se-genera-informacion-que-corresponda-a-la-solicitada-en-esta-columna.docx" TargetMode="External"/><Relationship Id="rId33846" Type="http://schemas.openxmlformats.org/officeDocument/2006/relationships/hyperlink" Target="http://juarez.gob.mx/transparencia/docs/na-19-2409.pdf" TargetMode="External"/><Relationship Id="rId13172" Type="http://schemas.openxmlformats.org/officeDocument/2006/relationships/hyperlink" Target="http://www.juarez.gob.mx/transparencia/docs/en-esta-dependecia-no-se-genera-informacion-que-corresponda-a-la-solicitada-en-esta-columna.docx" TargetMode="External"/><Relationship Id="rId18844" Type="http://schemas.openxmlformats.org/officeDocument/2006/relationships/hyperlink" Target="http://www.juarez.gob.mx/transparencia/docs/en-esta-dependecia-no-se-genera-informacion-que-corresponda-a-la-solicitada-en-esta-columna.docx" TargetMode="External"/><Relationship Id="rId29103" Type="http://schemas.openxmlformats.org/officeDocument/2006/relationships/hyperlink" Target="http://www.juarez.gob.mx/transparencia/docs/en-esta-dependecia-no-se-genera-informacion-que-corresponda-a-la-solicitada-en-esta-columna.docx" TargetMode="External"/><Relationship Id="rId31397" Type="http://schemas.openxmlformats.org/officeDocument/2006/relationships/hyperlink" Target="http://juarez.gob.mx/transparencia/docs/no-aplica.docx" TargetMode="External"/><Relationship Id="rId3231" Type="http://schemas.openxmlformats.org/officeDocument/2006/relationships/hyperlink" Target="http://juarez.gob.mx/transparencia/docs/lf-75372-2019d.pdf" TargetMode="External"/><Relationship Id="rId8903" Type="http://schemas.openxmlformats.org/officeDocument/2006/relationships/hyperlink" Target="http://www.juarez.gob.mx/transparencia/docs/en-esta-dependecia-no-se-genera-informacion-que-corresponda-a-la-solicitada-en-esta-columna.docx" TargetMode="External"/><Relationship Id="rId16395" Type="http://schemas.openxmlformats.org/officeDocument/2006/relationships/hyperlink" Target="http://www.juarez.gob.mx/transparencia/docs/en-esta-dependecia-no-se-genera-informacion-que-corresponda-a-la-solicitada-en-esta-columna.docx" TargetMode="External"/><Relationship Id="rId20041" Type="http://schemas.openxmlformats.org/officeDocument/2006/relationships/hyperlink" Target="http://www.juarez.gob.mx/transparencia/docs/en-esta-dependecia-no-se-genera-informacion-que-corresponda-a-la-solicitada-en-esta-columna.docx" TargetMode="External"/><Relationship Id="rId25713" Type="http://schemas.openxmlformats.org/officeDocument/2006/relationships/hyperlink" Target="http://www.juarez.gob.mx/transparencia/docs/en-esta-dependecia-no-se-genera-informacion-que-corresponda-a-la-solicitada-en-esta-columna.docx" TargetMode="External"/><Relationship Id="rId6454" Type="http://schemas.openxmlformats.org/officeDocument/2006/relationships/hyperlink" Target="http://juarez.gob.mx/transparencia/docs/slc-13102-2019d.pdf" TargetMode="External"/><Relationship Id="rId16048" Type="http://schemas.openxmlformats.org/officeDocument/2006/relationships/hyperlink" Target="http://www.juarez.gob.mx/transparencia/docs/en-esta-dependecia-no-se-genera-informacion-que-corresponda-a-la-solicitada-en-esta-columna.docx" TargetMode="External"/><Relationship Id="rId23264" Type="http://schemas.openxmlformats.org/officeDocument/2006/relationships/hyperlink" Target="http://juarez.gob.mx/transparencia/docs/no-aplica.docx" TargetMode="External"/><Relationship Id="rId30480" Type="http://schemas.openxmlformats.org/officeDocument/2006/relationships/hyperlink" Target="http://www.juarez.gob.mx/transparencia/docs/en-esta-dependecia-no-se-genera-informacion-que-corresponda-a-la-solicitada-en-esta-columna.docx" TargetMode="External"/><Relationship Id="rId6107" Type="http://schemas.openxmlformats.org/officeDocument/2006/relationships/hyperlink" Target="http://juarez.gob.mx/transparencia/docs/nom-5693-2019d.pdf" TargetMode="External"/><Relationship Id="rId9677" Type="http://schemas.openxmlformats.org/officeDocument/2006/relationships/hyperlink" Target="http://www.juarez.gob.mx/transparencia/docs/en-esta-dependecia-no-se-genera-informacion-que-corresponda-a-la-solicitada-en-esta-columna.docx" TargetMode="External"/><Relationship Id="rId26487" Type="http://schemas.openxmlformats.org/officeDocument/2006/relationships/hyperlink" Target="http://www.juarez.gob.mx/transparencia/docs/en-esta-dependecia-no-se-genera-informacion-que-corresponda-a-la-solicitada-en-esta-columna.docx" TargetMode="External"/><Relationship Id="rId28936" Type="http://schemas.openxmlformats.org/officeDocument/2006/relationships/hyperlink" Target="http://www.juarez.gob.mx/transparencia/docs/en-esta-dependecia-no-se-genera-informacion-que-corresponda-a-la-solicitada-en-esta-columna.docx" TargetMode="External"/><Relationship Id="rId30133" Type="http://schemas.openxmlformats.org/officeDocument/2006/relationships/hyperlink" Target="http://www.juarez.gob.mx/transparencia/docs/en-esta-dependecia-no-se-genera-informacion-que-corresponda-a-la-solicitada-en-esta-columna.docx" TargetMode="External"/><Relationship Id="rId12658" Type="http://schemas.openxmlformats.org/officeDocument/2006/relationships/hyperlink" Target="http://www.juarez.gob.mx/transparencia/docs/en-esta-dependecia-no-se-genera-informacion-que-corresponda-a-la-solicitada-en-esta-columna.docx" TargetMode="External"/><Relationship Id="rId33356" Type="http://schemas.openxmlformats.org/officeDocument/2006/relationships/hyperlink" Target="http://juarez.gob.mx/transparencia/docs/na-19-2409.pdf" TargetMode="External"/><Relationship Id="rId2717" Type="http://schemas.openxmlformats.org/officeDocument/2006/relationships/hyperlink" Target="http://juarez.gob.mx/transparencia/docs/lf-39413-2019d.pdf" TargetMode="External"/><Relationship Id="rId15131" Type="http://schemas.openxmlformats.org/officeDocument/2006/relationships/hyperlink" Target="http://www.juarez.gob.mx/transparencia/docs/en-esta-dependecia-no-se-genera-informacion-que-corresponda-a-la-solicitada-en-esta-columna.docx" TargetMode="External"/><Relationship Id="rId33009" Type="http://schemas.openxmlformats.org/officeDocument/2006/relationships/hyperlink" Target="http://juarez.gob.mx/transparencia/docs/na-19-2409.pdf" TargetMode="External"/><Relationship Id="rId8760" Type="http://schemas.openxmlformats.org/officeDocument/2006/relationships/hyperlink" Target="http://www.juarez.gob.mx/transparencia/docs/en-esta-dependecia-no-se-genera-informacion-que-corresponda-a-la-solicitada-en-esta-columna.docx" TargetMode="External"/><Relationship Id="rId11741" Type="http://schemas.openxmlformats.org/officeDocument/2006/relationships/hyperlink" Target="http://www.juarez.gob.mx/transparencia/docs/en-esta-dependecia-no-se-genera-informacion-que-corresponda-a-la-solicitada-en-esta-columna.docx" TargetMode="External"/><Relationship Id="rId18354" Type="http://schemas.openxmlformats.org/officeDocument/2006/relationships/hyperlink" Target="http://www.juarez.gob.mx/transparencia/docs/en-esta-dependecia-no-se-genera-informacion-que-corresponda-a-la-solicitada-en-esta-columna.docx" TargetMode="External"/><Relationship Id="rId22000" Type="http://schemas.openxmlformats.org/officeDocument/2006/relationships/hyperlink" Target="http://www.juarez.gob.mx/transparencia/docs/formato-27.docx?20190123112236" TargetMode="External"/><Relationship Id="rId25570" Type="http://schemas.openxmlformats.org/officeDocument/2006/relationships/hyperlink" Target="http://www.juarez.gob.mx/transparencia/docs/en-esta-dependecia-no-se-genera-informacion-que-corresponda-a-la-solicitada-en-esta-columna.docx" TargetMode="External"/><Relationship Id="rId1800" Type="http://schemas.openxmlformats.org/officeDocument/2006/relationships/hyperlink" Target="http://juarez.gob.mx/transparencia/docs/lf-74985-2019d.pdf" TargetMode="External"/><Relationship Id="rId8413" Type="http://schemas.openxmlformats.org/officeDocument/2006/relationships/hyperlink" Target="http://www.juarez.gob.mx/transparencia/docs/en-esta-dependecia-no-se-genera-informacion-que-corresponda-a-la-solicitada-en-esta-columna.docx" TargetMode="External"/><Relationship Id="rId18007" Type="http://schemas.openxmlformats.org/officeDocument/2006/relationships/hyperlink" Target="http://www.juarez.gob.mx/transparencia/docs/en-esta-dependecia-no-se-genera-informacion-que-corresponda-a-la-solicitada-en-esta-columna.docx" TargetMode="External"/><Relationship Id="rId25223" Type="http://schemas.openxmlformats.org/officeDocument/2006/relationships/hyperlink" Target="http://www.juarez.gob.mx/transparencia/docs/en-esta-dependecia-no-se-genera-informacion-que-corresponda-a-la-solicitada-en-esta-columna.docx" TargetMode="External"/><Relationship Id="rId28793" Type="http://schemas.openxmlformats.org/officeDocument/2006/relationships/hyperlink" Target="http://www.juarez.gob.mx/transparencia/docs/en-esta-dependecia-no-se-genera-informacion-que-corresponda-a-la-solicitada-en-esta-columna.docx" TargetMode="External"/><Relationship Id="rId14964" Type="http://schemas.openxmlformats.org/officeDocument/2006/relationships/hyperlink" Target="http://www.juarez.gob.mx/transparencia/docs/en-esta-dependecia-no-se-genera-informacion-que-corresponda-a-la-solicitada-en-esta-columna.docx" TargetMode="External"/><Relationship Id="rId28446" Type="http://schemas.openxmlformats.org/officeDocument/2006/relationships/hyperlink" Target="http://www.juarez.gob.mx/transparencia/docs/en-esta-dependecia-no-se-genera-informacion-que-corresponda-a-la-solicitada-en-esta-columna.docx" TargetMode="External"/><Relationship Id="rId893" Type="http://schemas.openxmlformats.org/officeDocument/2006/relationships/hyperlink" Target="http://juarez.gob.mx/transparencia/docs/us-5780-2019d.pdf" TargetMode="External"/><Relationship Id="rId2574" Type="http://schemas.openxmlformats.org/officeDocument/2006/relationships/hyperlink" Target="http://juarez.gob.mx/transparencia/docs/lf-48706-2019d.pdf" TargetMode="External"/><Relationship Id="rId9187" Type="http://schemas.openxmlformats.org/officeDocument/2006/relationships/hyperlink" Target="http://www.juarez.gob.mx/transparencia/docs/en-esta-dependecia-no-se-genera-informacion-que-corresponda-a-la-solicitada-en-esta-columna.docx" TargetMode="External"/><Relationship Id="rId12168" Type="http://schemas.openxmlformats.org/officeDocument/2006/relationships/hyperlink" Target="http://www.juarez.gob.mx/transparencia/docs/en-esta-dependecia-no-se-genera-informacion-que-corresponda-a-la-solicitada-en-esta-columna.docx" TargetMode="External"/><Relationship Id="rId14617" Type="http://schemas.openxmlformats.org/officeDocument/2006/relationships/hyperlink" Target="http://www.juarez.gob.mx/transparencia/docs/en-esta-dependecia-no-se-genera-informacion-que-corresponda-a-la-solicitada-en-esta-columna.docx" TargetMode="External"/><Relationship Id="rId21833" Type="http://schemas.openxmlformats.org/officeDocument/2006/relationships/hyperlink" Target="http://www.juarez.gob.mx/transparencia/docs/formato-27.docx?20190123112236" TargetMode="External"/><Relationship Id="rId546" Type="http://schemas.openxmlformats.org/officeDocument/2006/relationships/hyperlink" Target="http://juarez.gob.mx/transparencia/docs/us-5360-2019d.pdf" TargetMode="External"/><Relationship Id="rId2227" Type="http://schemas.openxmlformats.org/officeDocument/2006/relationships/hyperlink" Target="http://juarez.gob.mx/transparencia/docs/lf-52168-2019d.pdf" TargetMode="External"/><Relationship Id="rId5797" Type="http://schemas.openxmlformats.org/officeDocument/2006/relationships/hyperlink" Target="http://juarez.gob.mx/transparencia/docs/nom-5410-2019d.pdf" TargetMode="External"/><Relationship Id="rId8270" Type="http://schemas.openxmlformats.org/officeDocument/2006/relationships/hyperlink" Target="http://www.juarez.gob.mx/transparencia/docs/en-esta-dependecia-no-se-genera-informacion-que-corresponda-a-la-solicitada-en-esta-columna.docx" TargetMode="External"/><Relationship Id="rId13700" Type="http://schemas.openxmlformats.org/officeDocument/2006/relationships/hyperlink" Target="http://www.juarez.gob.mx/transparencia/docs/en-esta-dependecia-no-se-genera-informacion-que-corresponda-a-la-solicitada-en-esta-columna.docx" TargetMode="External"/><Relationship Id="rId24709" Type="http://schemas.openxmlformats.org/officeDocument/2006/relationships/hyperlink" Target="http://www.juarez.gob.mx/transparencia/docs/en-esta-dependecia-no-se-genera-informacion-que-corresponda-a-la-solicitada-en-esta-columna.docx" TargetMode="External"/><Relationship Id="rId31925" Type="http://schemas.openxmlformats.org/officeDocument/2006/relationships/hyperlink" Target="http://juarez.gob.mx/transparencia/docs/no-aplica.docx" TargetMode="External"/><Relationship Id="rId11251" Type="http://schemas.openxmlformats.org/officeDocument/2006/relationships/hyperlink" Target="http://www.juarez.gob.mx/transparencia/docs/en-esta-dependecia-no-se-genera-informacion-que-corresponda-a-la-solicitada-en-esta-columna.docx" TargetMode="External"/><Relationship Id="rId16923" Type="http://schemas.openxmlformats.org/officeDocument/2006/relationships/hyperlink" Target="http://www.juarez.gob.mx/transparencia/docs/en-esta-dependecia-no-se-genera-informacion-que-corresponda-a-la-solicitada-en-esta-columna.docx" TargetMode="External"/><Relationship Id="rId25080" Type="http://schemas.openxmlformats.org/officeDocument/2006/relationships/hyperlink" Target="http://www.juarez.gob.mx/transparencia/docs/en-esta-dependecia-no-se-genera-informacion-que-corresponda-a-la-solicitada-en-esta-columna.docx" TargetMode="External"/><Relationship Id="rId1310" Type="http://schemas.openxmlformats.org/officeDocument/2006/relationships/hyperlink" Target="http://juarez.gob.mx/transparencia/docs/us-6345-2019d.pdf" TargetMode="External"/><Relationship Id="rId4880" Type="http://schemas.openxmlformats.org/officeDocument/2006/relationships/hyperlink" Target="http://juarez.gob.mx/transparencia/docs/nom-4339-2019d.pdf" TargetMode="External"/><Relationship Id="rId14474" Type="http://schemas.openxmlformats.org/officeDocument/2006/relationships/hyperlink" Target="http://www.juarez.gob.mx/transparencia/docs/en-esta-dependecia-no-se-genera-informacion-que-corresponda-a-la-solicitada-en-esta-columna.docx" TargetMode="External"/><Relationship Id="rId21690" Type="http://schemas.openxmlformats.org/officeDocument/2006/relationships/hyperlink" Target="http://www.juarez.gob.mx/transparencia/docs/formato-27.docx?20190123112236" TargetMode="External"/><Relationship Id="rId32699" Type="http://schemas.openxmlformats.org/officeDocument/2006/relationships/hyperlink" Target="http://juarez.gob.mx/transparencia/docs/na-19-2409.pdf" TargetMode="External"/><Relationship Id="rId4533" Type="http://schemas.openxmlformats.org/officeDocument/2006/relationships/hyperlink" Target="http://juarez.gob.mx/transparencia/docs/lf-11443-2019d.pdf" TargetMode="External"/><Relationship Id="rId14127" Type="http://schemas.openxmlformats.org/officeDocument/2006/relationships/hyperlink" Target="http://www.juarez.gob.mx/transparencia/docs/en-esta-dependecia-no-se-genera-informacion-que-corresponda-a-la-solicitada-en-esta-columna.docx" TargetMode="External"/><Relationship Id="rId17697" Type="http://schemas.openxmlformats.org/officeDocument/2006/relationships/hyperlink" Target="http://www.juarez.gob.mx/transparencia/docs/en-esta-dependecia-no-se-genera-informacion-que-corresponda-a-la-solicitada-en-esta-columna.docx" TargetMode="External"/><Relationship Id="rId21343" Type="http://schemas.openxmlformats.org/officeDocument/2006/relationships/hyperlink" Target="http://www.juarez.gob.mx/transparencia/docs/en-esta-dependecia-no-se-genera-informacion-que-corresponda-a-la-solicitada-en-esta-columna.docx" TargetMode="External"/><Relationship Id="rId2084" Type="http://schemas.openxmlformats.org/officeDocument/2006/relationships/hyperlink" Target="http://juarez.gob.mx/transparencia/docs/lf-52024-2019d.pdf" TargetMode="External"/><Relationship Id="rId7756" Type="http://schemas.openxmlformats.org/officeDocument/2006/relationships/hyperlink" Target="http://www.juarez.gob.mx/transparencia/docs/en-esta-dependecia-no-se-genera-informacion-que-corresponda-a-la-solicitada-en-esta-columna.docx" TargetMode="External"/><Relationship Id="rId24566" Type="http://schemas.openxmlformats.org/officeDocument/2006/relationships/hyperlink" Target="http://www.juarez.gob.mx/transparencia/docs/en-esta-dependecia-no-se-genera-informacion-que-corresponda-a-la-solicitada-en-esta-columna.docx" TargetMode="External"/><Relationship Id="rId31782" Type="http://schemas.openxmlformats.org/officeDocument/2006/relationships/hyperlink" Target="http://juarez.gob.mx/transparencia/docs/no-aplica.docx" TargetMode="External"/><Relationship Id="rId7409" Type="http://schemas.openxmlformats.org/officeDocument/2006/relationships/hyperlink" Target="http://www.juarez.gob.mx/transparencia/docs/en-esta-dependecia-no-se-genera-informacion-que-corresponda-a-la-solicitada-en-esta-columna.docx" TargetMode="External"/><Relationship Id="rId10737" Type="http://schemas.openxmlformats.org/officeDocument/2006/relationships/hyperlink" Target="http://www.juarez.gob.mx/transparencia/docs/en-esta-dependecia-no-se-genera-informacion-que-corresponda-a-la-solicitada-en-esta-columna.docx" TargetMode="External"/><Relationship Id="rId24219" Type="http://schemas.openxmlformats.org/officeDocument/2006/relationships/hyperlink" Target="http://www.juarez.gob.mx/transparencia/docs/celda-t-u-y-v-plurianual.docx?20190313120408" TargetMode="External"/><Relationship Id="rId31435" Type="http://schemas.openxmlformats.org/officeDocument/2006/relationships/hyperlink" Target="http://juarez.gob.mx/transparencia/docs/no-aplica.docx" TargetMode="External"/><Relationship Id="rId13210" Type="http://schemas.openxmlformats.org/officeDocument/2006/relationships/hyperlink" Target="http://www.juarez.gob.mx/transparencia/docs/en-esta-dependecia-no-se-genera-informacion-que-corresponda-a-la-solicitada-en-esta-columna.docx" TargetMode="External"/><Relationship Id="rId16780" Type="http://schemas.openxmlformats.org/officeDocument/2006/relationships/hyperlink" Target="http://www.juarez.gob.mx/transparencia/docs/en-esta-dependecia-no-se-genera-informacion-que-corresponda-a-la-solicitada-en-esta-columna.docx" TargetMode="External"/><Relationship Id="rId27789" Type="http://schemas.openxmlformats.org/officeDocument/2006/relationships/hyperlink" Target="http://www.juarez.gob.mx/transparencia/docs/en-esta-dependecia-no-se-genera-informacion-que-corresponda-a-la-solicitada-en-esta-columna.docx" TargetMode="External"/><Relationship Id="rId16433" Type="http://schemas.openxmlformats.org/officeDocument/2006/relationships/hyperlink" Target="http://www.juarez.gob.mx/transparencia/docs/en-esta-dependecia-no-se-genera-informacion-que-corresponda-a-la-solicitada-en-esta-columna.docx" TargetMode="External"/><Relationship Id="rId20829" Type="http://schemas.openxmlformats.org/officeDocument/2006/relationships/hyperlink" Target="http://www.juarez.gob.mx/transparencia/docs/en-esta-dependecia-no-se-genera-informacion-que-corresponda-a-la-solicitada-en-esta-columna.docx" TargetMode="External"/><Relationship Id="rId34658" Type="http://schemas.openxmlformats.org/officeDocument/2006/relationships/hyperlink" Target="http://juarez.gob.mx/transparencia/docs/na-19-2409.pdf" TargetMode="External"/><Relationship Id="rId4390" Type="http://schemas.openxmlformats.org/officeDocument/2006/relationships/hyperlink" Target="http://juarez.gob.mx/transparencia/docs/lf-18555-2019d.pdf" TargetMode="External"/><Relationship Id="rId19656" Type="http://schemas.openxmlformats.org/officeDocument/2006/relationships/hyperlink" Target="http://www.juarez.gob.mx/transparencia/docs/en-esta-dependecia-no-se-genera-informacion-que-corresponda-a-la-solicitada-en-esta-columna.docx" TargetMode="External"/><Relationship Id="rId23302" Type="http://schemas.openxmlformats.org/officeDocument/2006/relationships/hyperlink" Target="http://juarez.gob.mx/transparencia/docs/no-aplica.docx" TargetMode="External"/><Relationship Id="rId26872" Type="http://schemas.openxmlformats.org/officeDocument/2006/relationships/hyperlink" Target="http://www.juarez.gob.mx/transparencia/docs/en-esta-dependecia-no-se-genera-informacion-que-corresponda-a-la-solicitada-en-esta-columna.docx" TargetMode="External"/><Relationship Id="rId4043" Type="http://schemas.openxmlformats.org/officeDocument/2006/relationships/hyperlink" Target="http://juarez.gob.mx/transparencia/docs/lf-43336-2019d.pdf" TargetMode="External"/><Relationship Id="rId9715" Type="http://schemas.openxmlformats.org/officeDocument/2006/relationships/hyperlink" Target="http://www.juarez.gob.mx/transparencia/docs/en-esta-dependecia-no-se-genera-informacion-que-corresponda-a-la-solicitada-en-esta-columna.docx" TargetMode="External"/><Relationship Id="rId10594" Type="http://schemas.openxmlformats.org/officeDocument/2006/relationships/hyperlink" Target="http://www.juarez.gob.mx/transparencia/docs/en-esta-dependecia-no-se-genera-informacion-que-corresponda-a-la-solicitada-en-esta-columna.docx" TargetMode="External"/><Relationship Id="rId19309" Type="http://schemas.openxmlformats.org/officeDocument/2006/relationships/hyperlink" Target="http://www.juarez.gob.mx/transparencia/docs/en-esta-dependecia-no-se-genera-informacion-que-corresponda-a-la-solicitada-en-esta-columna.docx" TargetMode="External"/><Relationship Id="rId26525" Type="http://schemas.openxmlformats.org/officeDocument/2006/relationships/hyperlink" Target="http://www.juarez.gob.mx/transparencia/docs/en-esta-dependecia-no-se-genera-informacion-que-corresponda-a-la-solicitada-en-esta-columna.docx" TargetMode="External"/><Relationship Id="rId33741" Type="http://schemas.openxmlformats.org/officeDocument/2006/relationships/hyperlink" Target="http://juarez.gob.mx/transparencia/docs/na-19-2409.pdf" TargetMode="External"/><Relationship Id="rId7266" Type="http://schemas.openxmlformats.org/officeDocument/2006/relationships/hyperlink" Target="http://juarez.gob.mx/transparencia/docs/octubre-2019-86.pdf" TargetMode="External"/><Relationship Id="rId10247" Type="http://schemas.openxmlformats.org/officeDocument/2006/relationships/hyperlink" Target="http://www.juarez.gob.mx/transparencia/docs/en-esta-dependecia-no-se-genera-informacion-que-corresponda-a-la-solicitada-en-esta-columna.docx" TargetMode="External"/><Relationship Id="rId24076" Type="http://schemas.openxmlformats.org/officeDocument/2006/relationships/hyperlink" Target="http://juarez.gob.mx/transparencia/docs/no-aplica.docx" TargetMode="External"/><Relationship Id="rId31292" Type="http://schemas.openxmlformats.org/officeDocument/2006/relationships/hyperlink" Target="http://www.juarez.gob.mx/transparencia/docs/en-esta-dependecia-no-se-genera-informacion-que-corresponda-a-la-solicitada-en-esta-columna.docx" TargetMode="External"/><Relationship Id="rId15919" Type="http://schemas.openxmlformats.org/officeDocument/2006/relationships/hyperlink" Target="http://www.juarez.gob.mx/transparencia/docs/en-esta-dependecia-no-se-genera-informacion-que-corresponda-a-la-solicitada-en-esta-columna.docx" TargetMode="External"/><Relationship Id="rId27299" Type="http://schemas.openxmlformats.org/officeDocument/2006/relationships/hyperlink" Target="http://www.juarez.gob.mx/transparencia/docs/en-esta-dependecia-no-se-genera-informacion-que-corresponda-a-la-solicitada-en-esta-columna.docx" TargetMode="External"/><Relationship Id="rId29748" Type="http://schemas.openxmlformats.org/officeDocument/2006/relationships/hyperlink" Target="http://www.juarez.gob.mx/transparencia/docs/en-esta-dependecia-no-se-genera-informacion-que-corresponda-a-la-solicitada-en-esta-columna.docx" TargetMode="External"/><Relationship Id="rId3876" Type="http://schemas.openxmlformats.org/officeDocument/2006/relationships/hyperlink" Target="http://juarez.gob.mx/transparencia/docs/lf-52229-2019d.pdf" TargetMode="External"/><Relationship Id="rId16290" Type="http://schemas.openxmlformats.org/officeDocument/2006/relationships/hyperlink" Target="http://www.juarez.gob.mx/transparencia/docs/en-esta-dependecia-no-se-genera-informacion-que-corresponda-a-la-solicitada-en-esta-columna.docx" TargetMode="External"/><Relationship Id="rId20686" Type="http://schemas.openxmlformats.org/officeDocument/2006/relationships/hyperlink" Target="http://www.juarez.gob.mx/transparencia/docs/en-esta-dependecia-no-se-genera-informacion-que-corresponda-a-la-solicitada-en-esta-columna.docx" TargetMode="External"/><Relationship Id="rId34168" Type="http://schemas.openxmlformats.org/officeDocument/2006/relationships/hyperlink" Target="http://juarez.gob.mx/transparencia/docs/p-octubre-19-10.jpg" TargetMode="External"/><Relationship Id="rId3529" Type="http://schemas.openxmlformats.org/officeDocument/2006/relationships/hyperlink" Target="http://juarez.gob.mx/transparencia/docs/lf-59098-2019d.pdf" TargetMode="External"/><Relationship Id="rId6002" Type="http://schemas.openxmlformats.org/officeDocument/2006/relationships/hyperlink" Target="http://juarez.gob.mx/transparencia/docs/nom-5538-2019d.pdf" TargetMode="External"/><Relationship Id="rId20339" Type="http://schemas.openxmlformats.org/officeDocument/2006/relationships/hyperlink" Target="http://www.juarez.gob.mx/transparencia/docs/en-esta-dependecia-no-se-genera-informacion-que-corresponda-a-la-solicitada-en-esta-columna.docx" TargetMode="External"/><Relationship Id="rId28831" Type="http://schemas.openxmlformats.org/officeDocument/2006/relationships/hyperlink" Target="http://www.juarez.gob.mx/transparencia/docs/en-esta-dependecia-no-se-genera-informacion-que-corresponda-a-la-solicitada-en-esta-columna.docx" TargetMode="External"/><Relationship Id="rId9572" Type="http://schemas.openxmlformats.org/officeDocument/2006/relationships/hyperlink" Target="http://www.juarez.gob.mx/transparencia/docs/en-esta-dependecia-no-se-genera-informacion-que-corresponda-a-la-solicitada-en-esta-columna.docx" TargetMode="External"/><Relationship Id="rId12553" Type="http://schemas.openxmlformats.org/officeDocument/2006/relationships/hyperlink" Target="http://www.juarez.gob.mx/transparencia/docs/en-esta-dependecia-no-se-genera-informacion-que-corresponda-a-la-solicitada-en-esta-columna.docx" TargetMode="External"/><Relationship Id="rId19166" Type="http://schemas.openxmlformats.org/officeDocument/2006/relationships/hyperlink" Target="http://www.juarez.gob.mx/transparencia/docs/en-esta-dependecia-no-se-genera-informacion-que-corresponda-a-la-solicitada-en-esta-columna.docx" TargetMode="External"/><Relationship Id="rId26382" Type="http://schemas.openxmlformats.org/officeDocument/2006/relationships/hyperlink" Target="http://www.juarez.gob.mx/transparencia/docs/en-esta-dependecia-no-se-genera-informacion-que-corresponda-a-la-solicitada-en-esta-columna.docx" TargetMode="External"/><Relationship Id="rId30778" Type="http://schemas.openxmlformats.org/officeDocument/2006/relationships/hyperlink" Target="http://www.juarez.gob.mx/transparencia/docs/en-esta-dependecia-no-se-genera-informacion-que-corresponda-a-la-solicitada-en-esta-columna.docx" TargetMode="External"/><Relationship Id="rId931" Type="http://schemas.openxmlformats.org/officeDocument/2006/relationships/hyperlink" Target="http://juarez.gob.mx/transparencia/docs/us-5979-2019d.pdf" TargetMode="External"/><Relationship Id="rId2612" Type="http://schemas.openxmlformats.org/officeDocument/2006/relationships/hyperlink" Target="http://juarez.gob.mx/transparencia/docs/lf-65704-2019d.pdf" TargetMode="External"/><Relationship Id="rId9225" Type="http://schemas.openxmlformats.org/officeDocument/2006/relationships/hyperlink" Target="http://www.juarez.gob.mx/transparencia/docs/en-esta-dependecia-no-se-genera-informacion-que-corresponda-a-la-solicitada-en-esta-columna.docx" TargetMode="External"/><Relationship Id="rId12206" Type="http://schemas.openxmlformats.org/officeDocument/2006/relationships/hyperlink" Target="http://www.juarez.gob.mx/transparencia/docs/en-esta-dependecia-no-se-genera-informacion-que-corresponda-a-la-solicitada-en-esta-columna.docx" TargetMode="External"/><Relationship Id="rId15776" Type="http://schemas.openxmlformats.org/officeDocument/2006/relationships/hyperlink" Target="http://www.juarez.gob.mx/transparencia/docs/en-esta-dependecia-no-se-genera-informacion-que-corresponda-a-la-solicitada-en-esta-columna.docx" TargetMode="External"/><Relationship Id="rId26035" Type="http://schemas.openxmlformats.org/officeDocument/2006/relationships/hyperlink" Target="http://www.juarez.gob.mx/transparencia/docs/en-esta-dependecia-no-se-genera-informacion-que-corresponda-a-la-solicitada-en-esta-columna.docx" TargetMode="External"/><Relationship Id="rId33251" Type="http://schemas.openxmlformats.org/officeDocument/2006/relationships/hyperlink" Target="http://juarez.gob.mx/transparencia/docs/na-19-2409.pdf" TargetMode="External"/><Relationship Id="rId5835" Type="http://schemas.openxmlformats.org/officeDocument/2006/relationships/hyperlink" Target="http://juarez.gob.mx/transparencia/docs/nom-5486-2019d.pdf" TargetMode="External"/><Relationship Id="rId15429" Type="http://schemas.openxmlformats.org/officeDocument/2006/relationships/hyperlink" Target="http://www.juarez.gob.mx/transparencia/docs/en-esta-dependecia-no-se-genera-informacion-que-corresponda-a-la-solicitada-en-esta-columna.docx" TargetMode="External"/><Relationship Id="rId22645" Type="http://schemas.openxmlformats.org/officeDocument/2006/relationships/hyperlink" Target="http://www.juarez.gob.mx/transparencia/docs/formato-27.docx?20190123112236" TargetMode="External"/><Relationship Id="rId22992" Type="http://schemas.openxmlformats.org/officeDocument/2006/relationships/hyperlink" Target="http://juarez.gob.mx/transparencia/docs/no-aplica.docx" TargetMode="External"/><Relationship Id="rId29258" Type="http://schemas.openxmlformats.org/officeDocument/2006/relationships/hyperlink" Target="http://www.juarez.gob.mx/transparencia/docs/en-esta-dependecia-no-se-genera-informacion-que-corresponda-a-la-solicitada-en-esta-columna.docx" TargetMode="External"/><Relationship Id="rId3386" Type="http://schemas.openxmlformats.org/officeDocument/2006/relationships/hyperlink" Target="http://juarez.gob.mx/transparencia/docs/lf-32265-2019d.pdf" TargetMode="External"/><Relationship Id="rId18999" Type="http://schemas.openxmlformats.org/officeDocument/2006/relationships/hyperlink" Target="http://www.juarez.gob.mx/transparencia/docs/en-esta-dependecia-no-se-genera-informacion-que-corresponda-a-la-solicitada-en-esta-columna.docx" TargetMode="External"/><Relationship Id="rId20196" Type="http://schemas.openxmlformats.org/officeDocument/2006/relationships/hyperlink" Target="http://www.juarez.gob.mx/transparencia/docs/en-esta-dependecia-no-se-genera-informacion-que-corresponda-a-la-solicitada-en-esta-columna.docx" TargetMode="External"/><Relationship Id="rId3039" Type="http://schemas.openxmlformats.org/officeDocument/2006/relationships/hyperlink" Target="http://juarez.gob.mx/transparencia/docs/lf-75338-2019d.pdf" TargetMode="External"/><Relationship Id="rId25868" Type="http://schemas.openxmlformats.org/officeDocument/2006/relationships/hyperlink" Target="http://www.juarez.gob.mx/transparencia/docs/en-esta-dependecia-no-se-genera-informacion-que-corresponda-a-la-solicitada-en-esta-columna.docx" TargetMode="External"/><Relationship Id="rId9082" Type="http://schemas.openxmlformats.org/officeDocument/2006/relationships/hyperlink" Target="http://www.juarez.gob.mx/transparencia/docs/en-esta-dependecia-no-se-genera-informacion-que-corresponda-a-la-solicitada-en-esta-columna.docx" TargetMode="External"/><Relationship Id="rId14512" Type="http://schemas.openxmlformats.org/officeDocument/2006/relationships/hyperlink" Target="http://www.juarez.gob.mx/transparencia/docs/en-esta-dependecia-no-se-genera-informacion-que-corresponda-a-la-solicitada-en-esta-columna.docx" TargetMode="External"/><Relationship Id="rId28341" Type="http://schemas.openxmlformats.org/officeDocument/2006/relationships/hyperlink" Target="http://www.juarez.gob.mx/transparencia/docs/en-esta-dependecia-no-se-genera-informacion-que-corresponda-a-la-solicitada-en-esta-columna.docx" TargetMode="External"/><Relationship Id="rId30288" Type="http://schemas.openxmlformats.org/officeDocument/2006/relationships/hyperlink" Target="http://www.juarez.gob.mx/transparencia/docs/en-esta-dependecia-no-se-genera-informacion-que-corresponda-a-la-solicitada-en-esta-columna.docx" TargetMode="External"/><Relationship Id="rId32737" Type="http://schemas.openxmlformats.org/officeDocument/2006/relationships/hyperlink" Target="http://juarez.gob.mx/transparencia/docs/na-19-2409.pdf" TargetMode="External"/><Relationship Id="rId12063" Type="http://schemas.openxmlformats.org/officeDocument/2006/relationships/hyperlink" Target="http://www.juarez.gob.mx/transparencia/docs/en-esta-dependecia-no-se-genera-informacion-que-corresponda-a-la-solicitada-en-esta-columna.docx" TargetMode="External"/><Relationship Id="rId17735" Type="http://schemas.openxmlformats.org/officeDocument/2006/relationships/hyperlink" Target="http://www.juarez.gob.mx/transparencia/docs/en-esta-dependecia-no-se-genera-informacion-que-corresponda-a-la-solicitada-en-esta-columna.docx" TargetMode="External"/><Relationship Id="rId24951" Type="http://schemas.openxmlformats.org/officeDocument/2006/relationships/hyperlink" Target="http://www.juarez.gob.mx/transparencia/docs/en-esta-dependecia-no-se-genera-informacion-que-corresponda-a-la-solicitada-en-esta-columna.docx" TargetMode="External"/><Relationship Id="rId441" Type="http://schemas.openxmlformats.org/officeDocument/2006/relationships/hyperlink" Target="http://juarez.gob.mx/transparencia/docs/us-5547-2019d.pdf" TargetMode="External"/><Relationship Id="rId2122" Type="http://schemas.openxmlformats.org/officeDocument/2006/relationships/hyperlink" Target="http://juarez.gob.mx/transparencia/docs/lf-75010-2019d.pdf" TargetMode="External"/><Relationship Id="rId5692" Type="http://schemas.openxmlformats.org/officeDocument/2006/relationships/hyperlink" Target="http://juarez.gob.mx/transparencia/docs/nom-5200-2019d.pdf" TargetMode="External"/><Relationship Id="rId15286" Type="http://schemas.openxmlformats.org/officeDocument/2006/relationships/hyperlink" Target="http://www.juarez.gob.mx/transparencia/docs/en-esta-dependecia-no-se-genera-informacion-que-corresponda-a-la-solicitada-en-esta-columna.docx" TargetMode="External"/><Relationship Id="rId24604" Type="http://schemas.openxmlformats.org/officeDocument/2006/relationships/hyperlink" Target="http://www.juarez.gob.mx/transparencia/docs/en-esta-dependecia-no-se-genera-informacion-que-corresponda-a-la-solicitada-en-esta-columna.docx" TargetMode="External"/><Relationship Id="rId31820" Type="http://schemas.openxmlformats.org/officeDocument/2006/relationships/hyperlink" Target="http://juarez.gob.mx/transparencia/docs/no-aplica.docx" TargetMode="External"/><Relationship Id="rId5345" Type="http://schemas.openxmlformats.org/officeDocument/2006/relationships/hyperlink" Target="http://juarez.gob.mx/transparencia/docs/nom-4955-2019d.pdf" TargetMode="External"/><Relationship Id="rId22155" Type="http://schemas.openxmlformats.org/officeDocument/2006/relationships/hyperlink" Target="http://www.juarez.gob.mx/transparencia/docs/formato-27.docx?20190123112236" TargetMode="External"/><Relationship Id="rId8568" Type="http://schemas.openxmlformats.org/officeDocument/2006/relationships/hyperlink" Target="http://www.juarez.gob.mx/transparencia/docs/en-esta-dependecia-no-se-genera-informacion-que-corresponda-a-la-solicitada-en-esta-columna.docx" TargetMode="External"/><Relationship Id="rId11896" Type="http://schemas.openxmlformats.org/officeDocument/2006/relationships/hyperlink" Target="http://www.juarez.gob.mx/transparencia/docs/en-esta-dependecia-no-se-genera-informacion-que-corresponda-a-la-solicitada-en-esta-columna.docx" TargetMode="External"/><Relationship Id="rId25378" Type="http://schemas.openxmlformats.org/officeDocument/2006/relationships/hyperlink" Target="http://www.juarez.gob.mx/transparencia/docs/en-esta-dependecia-no-se-genera-informacion-que-corresponda-a-la-solicitada-en-esta-columna.docx" TargetMode="External"/><Relationship Id="rId27827" Type="http://schemas.openxmlformats.org/officeDocument/2006/relationships/hyperlink" Target="http://www.juarez.gob.mx/transparencia/docs/en-esta-dependecia-no-se-genera-informacion-que-corresponda-a-la-solicitada-en-esta-columna.docx" TargetMode="External"/><Relationship Id="rId32594" Type="http://schemas.openxmlformats.org/officeDocument/2006/relationships/hyperlink" Target="http://juarez.gob.mx/transparencia/docs/na-19-2409.pdf" TargetMode="External"/><Relationship Id="rId1955" Type="http://schemas.openxmlformats.org/officeDocument/2006/relationships/hyperlink" Target="http://juarez.gob.mx/transparencia/docs/lf-52270-2019d.pdf" TargetMode="External"/><Relationship Id="rId11549" Type="http://schemas.openxmlformats.org/officeDocument/2006/relationships/hyperlink" Target="http://www.juarez.gob.mx/transparencia/docs/en-esta-dependecia-no-se-genera-informacion-que-corresponda-a-la-solicitada-en-esta-columna.docx" TargetMode="External"/><Relationship Id="rId32247" Type="http://schemas.openxmlformats.org/officeDocument/2006/relationships/hyperlink" Target="http://juarez.gob.mx/transparencia/docs/no-aplica.docx" TargetMode="External"/><Relationship Id="rId1608" Type="http://schemas.openxmlformats.org/officeDocument/2006/relationships/hyperlink" Target="http://juarez.gob.mx/transparencia/docs/fs-410-2019d.pdf" TargetMode="External"/><Relationship Id="rId14022" Type="http://schemas.openxmlformats.org/officeDocument/2006/relationships/hyperlink" Target="http://www.juarez.gob.mx/transparencia/docs/en-esta-dependecia-no-se-genera-informacion-que-corresponda-a-la-solicitada-en-esta-columna.docx" TargetMode="External"/><Relationship Id="rId17592" Type="http://schemas.openxmlformats.org/officeDocument/2006/relationships/hyperlink" Target="http://www.juarez.gob.mx/transparencia/docs/en-esta-dependecia-no-se-genera-informacion-que-corresponda-a-la-solicitada-en-esta-columna.docx" TargetMode="External"/><Relationship Id="rId21988" Type="http://schemas.openxmlformats.org/officeDocument/2006/relationships/hyperlink" Target="http://www.juarez.gob.mx/transparencia/docs/formato-27.docx?20190123112236" TargetMode="External"/><Relationship Id="rId26910" Type="http://schemas.openxmlformats.org/officeDocument/2006/relationships/hyperlink" Target="http://www.juarez.gob.mx/transparencia/docs/en-esta-dependecia-no-se-genera-informacion-que-corresponda-a-la-solicitada-en-esta-columna.docx" TargetMode="External"/><Relationship Id="rId7651" Type="http://schemas.openxmlformats.org/officeDocument/2006/relationships/hyperlink" Target="http://www.juarez.gob.mx/transparencia/docs/en-esta-dependecia-no-se-genera-informacion-que-corresponda-a-la-solicitada-en-esta-columna.docx" TargetMode="External"/><Relationship Id="rId10632" Type="http://schemas.openxmlformats.org/officeDocument/2006/relationships/hyperlink" Target="http://www.juarez.gob.mx/transparencia/docs/en-esta-dependecia-no-se-genera-informacion-que-corresponda-a-la-solicitada-en-esta-columna.docx" TargetMode="External"/><Relationship Id="rId17245" Type="http://schemas.openxmlformats.org/officeDocument/2006/relationships/hyperlink" Target="http://www.juarez.gob.mx/transparencia/docs/en-esta-dependecia-no-se-genera-informacion-que-corresponda-a-la-solicitada-en-esta-columna.docx" TargetMode="External"/><Relationship Id="rId24461" Type="http://schemas.openxmlformats.org/officeDocument/2006/relationships/hyperlink" Target="http://www.juarez.gob.mx/transparencia/docs/en-esta-dependecia-no-se-genera-informacion-que-corresponda-a-la-solicitada-en-esta-columna.docx" TargetMode="External"/><Relationship Id="rId7304" Type="http://schemas.openxmlformats.org/officeDocument/2006/relationships/hyperlink" Target="http://juarez.gob.mx/transparencia/docs/diembre-2019-1.pdf" TargetMode="External"/><Relationship Id="rId24114" Type="http://schemas.openxmlformats.org/officeDocument/2006/relationships/hyperlink" Target="http://juarez.gob.mx/transparencia/docs/no-aplica.docx" TargetMode="External"/><Relationship Id="rId27684" Type="http://schemas.openxmlformats.org/officeDocument/2006/relationships/hyperlink" Target="http://www.juarez.gob.mx/transparencia/docs/en-esta-dependecia-no-se-genera-informacion-que-corresponda-a-la-solicitada-en-esta-columna.docx" TargetMode="External"/><Relationship Id="rId31330" Type="http://schemas.openxmlformats.org/officeDocument/2006/relationships/hyperlink" Target="http://juarez.gob.mx/transparencia/docs/no-aplica.docx" TargetMode="External"/><Relationship Id="rId3914" Type="http://schemas.openxmlformats.org/officeDocument/2006/relationships/hyperlink" Target="http://juarez.gob.mx/transparencia/docs/lf-75498-2019d.pdf" TargetMode="External"/><Relationship Id="rId13508" Type="http://schemas.openxmlformats.org/officeDocument/2006/relationships/hyperlink" Target="http://www.juarez.gob.mx/transparencia/docs/en-esta-dependecia-no-se-genera-informacion-que-corresponda-a-la-solicitada-en-esta-columna.docx" TargetMode="External"/><Relationship Id="rId13855" Type="http://schemas.openxmlformats.org/officeDocument/2006/relationships/hyperlink" Target="http://www.juarez.gob.mx/transparencia/docs/en-esta-dependecia-no-se-genera-informacion-que-corresponda-a-la-solicitada-en-esta-columna.docx" TargetMode="External"/><Relationship Id="rId20724" Type="http://schemas.openxmlformats.org/officeDocument/2006/relationships/hyperlink" Target="http://www.juarez.gob.mx/transparencia/docs/en-esta-dependecia-no-se-genera-informacion-que-corresponda-a-la-solicitada-en-esta-columna.docx" TargetMode="External"/><Relationship Id="rId27337" Type="http://schemas.openxmlformats.org/officeDocument/2006/relationships/hyperlink" Target="http://www.juarez.gob.mx/transparencia/docs/en-esta-dependecia-no-se-genera-informacion-que-corresponda-a-la-solicitada-en-esta-columna.docx" TargetMode="External"/><Relationship Id="rId34553" Type="http://schemas.openxmlformats.org/officeDocument/2006/relationships/hyperlink" Target="http://juarez.gob.mx/transparencia/docs/na-19-2409.pdf" TargetMode="External"/><Relationship Id="rId1465" Type="http://schemas.openxmlformats.org/officeDocument/2006/relationships/hyperlink" Target="http://juarez.gob.mx/transparencia/docs/us-6515-2019d.pdf" TargetMode="External"/><Relationship Id="rId8078" Type="http://schemas.openxmlformats.org/officeDocument/2006/relationships/hyperlink" Target="http://www.juarez.gob.mx/transparencia/docs/en-esta-dependecia-no-se-genera-informacion-que-corresponda-a-la-solicitada-en-esta-columna.docx" TargetMode="External"/><Relationship Id="rId11059" Type="http://schemas.openxmlformats.org/officeDocument/2006/relationships/hyperlink" Target="http://www.juarez.gob.mx/transparencia/docs/en-esta-dependecia-no-se-genera-informacion-que-corresponda-a-la-solicitada-en-esta-columna.docx" TargetMode="External"/><Relationship Id="rId34206" Type="http://schemas.openxmlformats.org/officeDocument/2006/relationships/hyperlink" Target="http://juarez.gob.mx/transparencia/docs/p-octubre-19-48.jpg" TargetMode="External"/><Relationship Id="rId1118" Type="http://schemas.openxmlformats.org/officeDocument/2006/relationships/hyperlink" Target="http://juarez.gob.mx/transparencia/docs/us-6392-2019d.pdf" TargetMode="External"/><Relationship Id="rId4688" Type="http://schemas.openxmlformats.org/officeDocument/2006/relationships/hyperlink" Target="http://juarez.gob.mx/transparencia/docs/anu-2050-2019d.pdf" TargetMode="External"/><Relationship Id="rId19551" Type="http://schemas.openxmlformats.org/officeDocument/2006/relationships/hyperlink" Target="http://www.juarez.gob.mx/transparencia/docs/en-esta-dependecia-no-se-genera-informacion-que-corresponda-a-la-solicitada-en-esta-columna.docx" TargetMode="External"/><Relationship Id="rId21498" Type="http://schemas.openxmlformats.org/officeDocument/2006/relationships/hyperlink" Target="http://www.juarez.gob.mx/transparencia/docs/formato-27.docx?20190123112236" TargetMode="External"/><Relationship Id="rId23947" Type="http://schemas.openxmlformats.org/officeDocument/2006/relationships/hyperlink" Target="http://juarez.gob.mx/transparencia/docs/no-aplica.docx" TargetMode="External"/><Relationship Id="rId7161" Type="http://schemas.openxmlformats.org/officeDocument/2006/relationships/hyperlink" Target="http://juarez.gob.mx/transparencia/docs/fs-01891-19.xlsx" TargetMode="External"/><Relationship Id="rId9610" Type="http://schemas.openxmlformats.org/officeDocument/2006/relationships/hyperlink" Target="http://www.juarez.gob.mx/transparencia/docs/en-esta-dependecia-no-se-genera-informacion-que-corresponda-a-la-solicitada-en-esta-columna.docx" TargetMode="External"/><Relationship Id="rId19204" Type="http://schemas.openxmlformats.org/officeDocument/2006/relationships/hyperlink" Target="http://www.juarez.gob.mx/transparencia/docs/en-esta-dependecia-no-se-genera-informacion-que-corresponda-a-la-solicitada-en-esta-columna.docx" TargetMode="External"/><Relationship Id="rId26420" Type="http://schemas.openxmlformats.org/officeDocument/2006/relationships/hyperlink" Target="http://www.juarez.gob.mx/transparencia/docs/en-esta-dependecia-no-se-genera-informacion-que-corresponda-a-la-solicitada-en-esta-columna.docx" TargetMode="External"/><Relationship Id="rId29990" Type="http://schemas.openxmlformats.org/officeDocument/2006/relationships/hyperlink" Target="http://www.juarez.gob.mx/transparencia/docs/en-esta-dependecia-no-se-genera-informacion-que-corresponda-a-la-solicitada-en-esta-columna.docx" TargetMode="External"/><Relationship Id="rId30816" Type="http://schemas.openxmlformats.org/officeDocument/2006/relationships/hyperlink" Target="http://www.juarez.gob.mx/transparencia/docs/en-esta-dependecia-no-se-genera-informacion-que-corresponda-a-la-solicitada-en-esta-columna.docx" TargetMode="External"/><Relationship Id="rId10142" Type="http://schemas.openxmlformats.org/officeDocument/2006/relationships/hyperlink" Target="http://www.juarez.gob.mx/transparencia/docs/en-esta-dependecia-no-se-genera-informacion-que-corresponda-a-la-solicitada-en-esta-columna.docx" TargetMode="External"/><Relationship Id="rId15814" Type="http://schemas.openxmlformats.org/officeDocument/2006/relationships/hyperlink" Target="http://www.juarez.gob.mx/transparencia/docs/en-esta-dependecia-no-se-genera-informacion-que-corresponda-a-la-solicitada-en-esta-columna.docx" TargetMode="External"/><Relationship Id="rId29643" Type="http://schemas.openxmlformats.org/officeDocument/2006/relationships/hyperlink" Target="http://www.juarez.gob.mx/transparencia/docs/en-esta-dependecia-no-se-genera-informacion-que-corresponda-a-la-solicitada-en-esta-columna.docx" TargetMode="External"/><Relationship Id="rId3771" Type="http://schemas.openxmlformats.org/officeDocument/2006/relationships/hyperlink" Target="http://juarez.gob.mx/transparencia/docs/lf-75460-2019d.pdf" TargetMode="External"/><Relationship Id="rId13365" Type="http://schemas.openxmlformats.org/officeDocument/2006/relationships/hyperlink" Target="http://www.juarez.gob.mx/transparencia/docs/en-esta-dependecia-no-se-genera-informacion-que-corresponda-a-la-solicitada-en-esta-columna.docx" TargetMode="External"/><Relationship Id="rId20581" Type="http://schemas.openxmlformats.org/officeDocument/2006/relationships/hyperlink" Target="http://www.juarez.gob.mx/transparencia/docs/en-esta-dependecia-no-se-genera-informacion-que-corresponda-a-la-solicitada-en-esta-columna.docx" TargetMode="External"/><Relationship Id="rId27194" Type="http://schemas.openxmlformats.org/officeDocument/2006/relationships/hyperlink" Target="http://www.juarez.gob.mx/transparencia/docs/en-esta-dependecia-no-se-genera-informacion-que-corresponda-a-la-solicitada-en-esta-columna.docx" TargetMode="External"/><Relationship Id="rId3424" Type="http://schemas.openxmlformats.org/officeDocument/2006/relationships/hyperlink" Target="http://juarez.gob.mx/transparencia/docs/lf-66270-2019d.pdf" TargetMode="External"/><Relationship Id="rId6994" Type="http://schemas.openxmlformats.org/officeDocument/2006/relationships/hyperlink" Target="http://juarez.gob.mx/transparencia/docs/ms-00033-19.xlsx" TargetMode="External"/><Relationship Id="rId13018" Type="http://schemas.openxmlformats.org/officeDocument/2006/relationships/hyperlink" Target="http://www.juarez.gob.mx/transparencia/docs/en-esta-dependecia-no-se-genera-informacion-que-corresponda-a-la-solicitada-en-esta-columna.docx" TargetMode="External"/><Relationship Id="rId16588" Type="http://schemas.openxmlformats.org/officeDocument/2006/relationships/hyperlink" Target="http://www.juarez.gob.mx/transparencia/docs/en-esta-dependecia-no-se-genera-informacion-que-corresponda-a-la-solicitada-en-esta-columna.docx" TargetMode="External"/><Relationship Id="rId20234" Type="http://schemas.openxmlformats.org/officeDocument/2006/relationships/hyperlink" Target="http://www.juarez.gob.mx/transparencia/docs/en-esta-dependecia-no-se-genera-informacion-que-corresponda-a-la-solicitada-en-esta-columna.docx" TargetMode="External"/><Relationship Id="rId34063" Type="http://schemas.openxmlformats.org/officeDocument/2006/relationships/hyperlink" Target="http://juarez.gob.mx/transparencia/docs/p-noviembre-19-135.jpg" TargetMode="External"/><Relationship Id="rId6647" Type="http://schemas.openxmlformats.org/officeDocument/2006/relationships/hyperlink" Target="http://juarez.gob.mx/transparencia/docs/21781.pdf" TargetMode="External"/><Relationship Id="rId19061" Type="http://schemas.openxmlformats.org/officeDocument/2006/relationships/hyperlink" Target="http://www.juarez.gob.mx/transparencia/docs/en-esta-dependecia-no-se-genera-informacion-que-corresponda-a-la-solicitada-en-esta-columna.docx" TargetMode="External"/><Relationship Id="rId23457" Type="http://schemas.openxmlformats.org/officeDocument/2006/relationships/hyperlink" Target="http://juarez.gob.mx/transparencia/docs/no-aplica.docx" TargetMode="External"/><Relationship Id="rId25906" Type="http://schemas.openxmlformats.org/officeDocument/2006/relationships/hyperlink" Target="http://www.juarez.gob.mx/transparencia/docs/en-esta-dependecia-no-se-genera-informacion-que-corresponda-a-la-solicitada-en-esta-columna.docx" TargetMode="External"/><Relationship Id="rId30673" Type="http://schemas.openxmlformats.org/officeDocument/2006/relationships/hyperlink" Target="http://www.juarez.gob.mx/transparencia/docs/en-esta-dependecia-no-se-genera-informacion-que-corresponda-a-la-solicitada-en-esta-columna.docx" TargetMode="External"/><Relationship Id="rId4198" Type="http://schemas.openxmlformats.org/officeDocument/2006/relationships/hyperlink" Target="http://juarez.gob.mx/transparencia/docs/lf-52797-2019d.pdf" TargetMode="External"/><Relationship Id="rId9120" Type="http://schemas.openxmlformats.org/officeDocument/2006/relationships/hyperlink" Target="http://www.juarez.gob.mx/transparencia/docs/en-esta-dependecia-no-se-genera-informacion-que-corresponda-a-la-solicitada-en-esta-columna.docx" TargetMode="External"/><Relationship Id="rId30326" Type="http://schemas.openxmlformats.org/officeDocument/2006/relationships/hyperlink" Target="http://www.juarez.gob.mx/transparencia/docs/en-esta-dependecia-no-se-genera-informacion-que-corresponda-a-la-solicitada-en-esta-columna.docx" TargetMode="External"/><Relationship Id="rId12101" Type="http://schemas.openxmlformats.org/officeDocument/2006/relationships/hyperlink" Target="http://www.juarez.gob.mx/transparencia/docs/en-esta-dependecia-no-se-genera-informacion-que-corresponda-a-la-solicitada-en-esta-columna.docx" TargetMode="External"/><Relationship Id="rId15671" Type="http://schemas.openxmlformats.org/officeDocument/2006/relationships/hyperlink" Target="http://www.juarez.gob.mx/transparencia/docs/en-esta-dependecia-no-se-genera-informacion-que-corresponda-a-la-solicitada-en-esta-columna.docx" TargetMode="External"/><Relationship Id="rId29153" Type="http://schemas.openxmlformats.org/officeDocument/2006/relationships/hyperlink" Target="http://www.juarez.gob.mx/transparencia/docs/en-esta-dependecia-no-se-genera-informacion-que-corresponda-a-la-solicitada-en-esta-columna.docx" TargetMode="External"/><Relationship Id="rId33896" Type="http://schemas.openxmlformats.org/officeDocument/2006/relationships/hyperlink" Target="http://juarez.gob.mx/transparencia/docs/na-19-2409.pdf" TargetMode="External"/><Relationship Id="rId5730" Type="http://schemas.openxmlformats.org/officeDocument/2006/relationships/hyperlink" Target="http://juarez.gob.mx/transparencia/docs/nom-5245-2019d.pdf" TargetMode="External"/><Relationship Id="rId15324" Type="http://schemas.openxmlformats.org/officeDocument/2006/relationships/hyperlink" Target="http://www.juarez.gob.mx/transparencia/docs/en-esta-dependecia-no-se-genera-informacion-que-corresponda-a-la-solicitada-en-esta-columna.docx" TargetMode="External"/><Relationship Id="rId18894" Type="http://schemas.openxmlformats.org/officeDocument/2006/relationships/hyperlink" Target="http://www.juarez.gob.mx/transparencia/docs/en-esta-dependecia-no-se-genera-informacion-que-corresponda-a-la-solicitada-en-esta-columna.docx" TargetMode="External"/><Relationship Id="rId22540" Type="http://schemas.openxmlformats.org/officeDocument/2006/relationships/hyperlink" Target="http://www.juarez.gob.mx/transparencia/docs/formato-27.docx?20190123112236" TargetMode="External"/><Relationship Id="rId33549" Type="http://schemas.openxmlformats.org/officeDocument/2006/relationships/hyperlink" Target="http://juarez.gob.mx/transparencia/docs/na-19-2409.pdf" TargetMode="External"/><Relationship Id="rId3281" Type="http://schemas.openxmlformats.org/officeDocument/2006/relationships/hyperlink" Target="http://juarez.gob.mx/transparencia/docs/lf-11901-2019d.pdf" TargetMode="External"/><Relationship Id="rId8953" Type="http://schemas.openxmlformats.org/officeDocument/2006/relationships/hyperlink" Target="http://www.juarez.gob.mx/transparencia/docs/en-esta-dependecia-no-se-genera-informacion-que-corresponda-a-la-solicitada-en-esta-columna.docx" TargetMode="External"/><Relationship Id="rId18547" Type="http://schemas.openxmlformats.org/officeDocument/2006/relationships/hyperlink" Target="http://www.juarez.gob.mx/transparencia/docs/en-esta-dependecia-no-se-genera-informacion-que-corresponda-a-la-solicitada-en-esta-columna.docx" TargetMode="External"/><Relationship Id="rId20091" Type="http://schemas.openxmlformats.org/officeDocument/2006/relationships/hyperlink" Target="http://www.juarez.gob.mx/transparencia/docs/en-esta-dependecia-no-se-genera-informacion-que-corresponda-a-la-solicitada-en-esta-columna.docx" TargetMode="External"/><Relationship Id="rId25763" Type="http://schemas.openxmlformats.org/officeDocument/2006/relationships/hyperlink" Target="http://www.juarez.gob.mx/transparencia/docs/en-esta-dependecia-no-se-genera-informacion-que-corresponda-a-la-solicitada-en-esta-columna.docx" TargetMode="External"/><Relationship Id="rId8606" Type="http://schemas.openxmlformats.org/officeDocument/2006/relationships/hyperlink" Target="http://www.juarez.gob.mx/transparencia/docs/en-esta-dependecia-no-se-genera-informacion-que-corresponda-a-la-solicitada-en-esta-columna.docx" TargetMode="External"/><Relationship Id="rId11934" Type="http://schemas.openxmlformats.org/officeDocument/2006/relationships/hyperlink" Target="http://www.juarez.gob.mx/transparencia/docs/en-esta-dependecia-no-se-genera-informacion-que-corresponda-a-la-solicitada-en-esta-columna.docx" TargetMode="External"/><Relationship Id="rId16098" Type="http://schemas.openxmlformats.org/officeDocument/2006/relationships/hyperlink" Target="http://www.juarez.gob.mx/transparencia/docs/en-esta-dependecia-no-se-genera-informacion-que-corresponda-a-la-solicitada-en-esta-columna.docx" TargetMode="External"/><Relationship Id="rId25416" Type="http://schemas.openxmlformats.org/officeDocument/2006/relationships/hyperlink" Target="http://www.juarez.gob.mx/transparencia/docs/en-esta-dependecia-no-se-genera-informacion-que-corresponda-a-la-solicitada-en-esta-columna.docx" TargetMode="External"/><Relationship Id="rId28986" Type="http://schemas.openxmlformats.org/officeDocument/2006/relationships/hyperlink" Target="http://www.juarez.gob.mx/transparencia/docs/en-esta-dependecia-no-se-genera-informacion-que-corresponda-a-la-solicitada-en-esta-columna.docx" TargetMode="External"/><Relationship Id="rId32632" Type="http://schemas.openxmlformats.org/officeDocument/2006/relationships/hyperlink" Target="http://juarez.gob.mx/transparencia/docs/na-19-2409.pdf" TargetMode="External"/><Relationship Id="rId6157" Type="http://schemas.openxmlformats.org/officeDocument/2006/relationships/hyperlink" Target="http://juarez.gob.mx/transparencia/docs/nom-5641-2019d.pdf" TargetMode="External"/><Relationship Id="rId28639" Type="http://schemas.openxmlformats.org/officeDocument/2006/relationships/hyperlink" Target="http://www.juarez.gob.mx/transparencia/docs/en-esta-dependecia-no-se-genera-informacion-que-corresponda-a-la-solicitada-en-esta-columna.docx" TargetMode="External"/><Relationship Id="rId30183" Type="http://schemas.openxmlformats.org/officeDocument/2006/relationships/hyperlink" Target="http://www.juarez.gob.mx/transparencia/docs/en-esta-dependecia-no-se-genera-informacion-que-corresponda-a-la-solicitada-en-esta-columna.docx" TargetMode="External"/><Relationship Id="rId2767" Type="http://schemas.openxmlformats.org/officeDocument/2006/relationships/hyperlink" Target="http://juarez.gob.mx/transparencia/docs/lf-48718-2019d.pdf" TargetMode="External"/><Relationship Id="rId15181" Type="http://schemas.openxmlformats.org/officeDocument/2006/relationships/hyperlink" Target="http://www.juarez.gob.mx/transparencia/docs/en-esta-dependecia-no-se-genera-informacion-que-corresponda-a-la-solicitada-en-esta-columna.docx" TargetMode="External"/><Relationship Id="rId17630" Type="http://schemas.openxmlformats.org/officeDocument/2006/relationships/hyperlink" Target="http://www.juarez.gob.mx/transparencia/docs/en-esta-dependecia-no-se-genera-informacion-que-corresponda-a-la-solicitada-en-esta-columna.docx" TargetMode="External"/><Relationship Id="rId739" Type="http://schemas.openxmlformats.org/officeDocument/2006/relationships/hyperlink" Target="http://juarez.gob.mx/transparencia/docs/us-5549-2019d.pdf" TargetMode="External"/><Relationship Id="rId5240" Type="http://schemas.openxmlformats.org/officeDocument/2006/relationships/hyperlink" Target="http://juarez.gob.mx/transparencia/docs/nom-4903-2019d.pdf" TargetMode="External"/><Relationship Id="rId22050" Type="http://schemas.openxmlformats.org/officeDocument/2006/relationships/hyperlink" Target="http://www.juarez.gob.mx/transparencia/docs/formato-27.docx?20190123112236" TargetMode="External"/><Relationship Id="rId33059" Type="http://schemas.openxmlformats.org/officeDocument/2006/relationships/hyperlink" Target="http://juarez.gob.mx/transparencia/docs/na-19-2409.pdf" TargetMode="External"/><Relationship Id="rId11791" Type="http://schemas.openxmlformats.org/officeDocument/2006/relationships/hyperlink" Target="http://www.juarez.gob.mx/transparencia/docs/en-esta-dependecia-no-se-genera-informacion-que-corresponda-a-la-solicitada-en-esta-columna.docx" TargetMode="External"/><Relationship Id="rId27722" Type="http://schemas.openxmlformats.org/officeDocument/2006/relationships/hyperlink" Target="http://www.juarez.gob.mx/transparencia/docs/en-esta-dependecia-no-se-genera-informacion-que-corresponda-a-la-solicitada-en-esta-columna.docx" TargetMode="External"/><Relationship Id="rId1850" Type="http://schemas.openxmlformats.org/officeDocument/2006/relationships/hyperlink" Target="http://juarez.gob.mx/transparencia/docs/lf-25010-2019d.pdf" TargetMode="External"/><Relationship Id="rId8463" Type="http://schemas.openxmlformats.org/officeDocument/2006/relationships/hyperlink" Target="http://www.juarez.gob.mx/transparencia/docs/en-esta-dependecia-no-se-genera-informacion-que-corresponda-a-la-solicitada-en-esta-columna.docx" TargetMode="External"/><Relationship Id="rId11444" Type="http://schemas.openxmlformats.org/officeDocument/2006/relationships/hyperlink" Target="http://www.juarez.gob.mx/transparencia/docs/en-esta-dependecia-no-se-genera-informacion-que-corresponda-a-la-solicitada-en-esta-columna.docx" TargetMode="External"/><Relationship Id="rId18057" Type="http://schemas.openxmlformats.org/officeDocument/2006/relationships/hyperlink" Target="http://www.juarez.gob.mx/transparencia/docs/en-esta-dependecia-no-se-genera-informacion-que-corresponda-a-la-solicitada-en-esta-columna.docx" TargetMode="External"/><Relationship Id="rId25273" Type="http://schemas.openxmlformats.org/officeDocument/2006/relationships/hyperlink" Target="http://www.juarez.gob.mx/transparencia/docs/en-esta-dependecia-no-se-genera-informacion-que-corresponda-a-la-solicitada-en-esta-columna.docx" TargetMode="External"/><Relationship Id="rId1503" Type="http://schemas.openxmlformats.org/officeDocument/2006/relationships/hyperlink" Target="http://juarez.gob.mx/transparencia/docs/us-6554-2019d.pdf" TargetMode="External"/><Relationship Id="rId8116" Type="http://schemas.openxmlformats.org/officeDocument/2006/relationships/hyperlink" Target="http://www.juarez.gob.mx/transparencia/docs/en-esta-dependecia-no-se-genera-informacion-que-corresponda-a-la-solicitada-en-esta-columna.docx" TargetMode="External"/><Relationship Id="rId14667" Type="http://schemas.openxmlformats.org/officeDocument/2006/relationships/hyperlink" Target="http://www.juarez.gob.mx/transparencia/docs/en-esta-dependecia-no-se-genera-informacion-que-corresponda-a-la-solicitada-en-esta-columna.docx" TargetMode="External"/><Relationship Id="rId21883" Type="http://schemas.openxmlformats.org/officeDocument/2006/relationships/hyperlink" Target="http://www.juarez.gob.mx/transparencia/docs/formato-27.docx?20190123112236" TargetMode="External"/><Relationship Id="rId28496" Type="http://schemas.openxmlformats.org/officeDocument/2006/relationships/hyperlink" Target="http://www.juarez.gob.mx/transparencia/docs/en-esta-dependecia-no-se-genera-informacion-que-corresponda-a-la-solicitada-en-esta-columna.docx" TargetMode="External"/><Relationship Id="rId32142" Type="http://schemas.openxmlformats.org/officeDocument/2006/relationships/hyperlink" Target="http://juarez.gob.mx/transparencia/docs/no-aplica.docx" TargetMode="External"/><Relationship Id="rId4726" Type="http://schemas.openxmlformats.org/officeDocument/2006/relationships/hyperlink" Target="http://juarez.gob.mx/transparencia/docs/anu-137-2019d.pdf" TargetMode="External"/><Relationship Id="rId17140" Type="http://schemas.openxmlformats.org/officeDocument/2006/relationships/hyperlink" Target="http://www.juarez.gob.mx/transparencia/docs/en-esta-dependecia-no-se-genera-informacion-que-corresponda-a-la-solicitada-en-esta-columna.docx" TargetMode="External"/><Relationship Id="rId21536" Type="http://schemas.openxmlformats.org/officeDocument/2006/relationships/hyperlink" Target="http://www.juarez.gob.mx/transparencia/docs/formato-27.docx?20190123112236" TargetMode="External"/><Relationship Id="rId28149" Type="http://schemas.openxmlformats.org/officeDocument/2006/relationships/hyperlink" Target="http://www.juarez.gob.mx/transparencia/docs/en-esta-dependecia-no-se-genera-informacion-que-corresponda-a-la-solicitada-en-esta-columna.docx" TargetMode="External"/><Relationship Id="rId596" Type="http://schemas.openxmlformats.org/officeDocument/2006/relationships/hyperlink" Target="http://juarez.gob.mx/transparencia/docs/us-3817-2019d.pdf" TargetMode="External"/><Relationship Id="rId2277" Type="http://schemas.openxmlformats.org/officeDocument/2006/relationships/hyperlink" Target="http://juarez.gob.mx/transparencia/docs/lf-42988-2019d.pdf" TargetMode="External"/><Relationship Id="rId35018" Type="http://schemas.openxmlformats.org/officeDocument/2006/relationships/hyperlink" Target="http://juarez.gob.mx/transparencia/docs/na-19-2409.pdf" TargetMode="External"/><Relationship Id="rId249" Type="http://schemas.openxmlformats.org/officeDocument/2006/relationships/hyperlink" Target="http://juarez.gob.mx/transparencia/docs/us-5212-2019d.pdf" TargetMode="External"/><Relationship Id="rId7949" Type="http://schemas.openxmlformats.org/officeDocument/2006/relationships/hyperlink" Target="http://www.juarez.gob.mx/transparencia/docs/en-esta-dependecia-no-se-genera-informacion-que-corresponda-a-la-solicitada-en-esta-columna.docx" TargetMode="External"/><Relationship Id="rId13750" Type="http://schemas.openxmlformats.org/officeDocument/2006/relationships/hyperlink" Target="http://www.juarez.gob.mx/transparencia/docs/en-esta-dependecia-no-se-genera-informacion-que-corresponda-a-la-solicitada-en-esta-columna.docx" TargetMode="External"/><Relationship Id="rId24759" Type="http://schemas.openxmlformats.org/officeDocument/2006/relationships/hyperlink" Target="http://www.juarez.gob.mx/transparencia/docs/en-esta-dependecia-no-se-genera-informacion-que-corresponda-a-la-solicitada-en-esta-columna.docx" TargetMode="External"/><Relationship Id="rId27232" Type="http://schemas.openxmlformats.org/officeDocument/2006/relationships/hyperlink" Target="http://www.juarez.gob.mx/transparencia/docs/en-esta-dependecia-no-se-genera-informacion-que-corresponda-a-la-solicitada-en-esta-columna.docx" TargetMode="External"/><Relationship Id="rId31975" Type="http://schemas.openxmlformats.org/officeDocument/2006/relationships/hyperlink" Target="http://juarez.gob.mx/transparencia/docs/no-aplica.docx" TargetMode="External"/><Relationship Id="rId13403" Type="http://schemas.openxmlformats.org/officeDocument/2006/relationships/hyperlink" Target="http://www.juarez.gob.mx/transparencia/docs/en-esta-dependecia-no-se-genera-informacion-que-corresponda-a-la-solicitada-en-esta-columna.docx" TargetMode="External"/><Relationship Id="rId16973" Type="http://schemas.openxmlformats.org/officeDocument/2006/relationships/hyperlink" Target="http://www.juarez.gob.mx/transparencia/docs/en-esta-dependecia-no-se-genera-informacion-que-corresponda-a-la-solicitada-en-esta-columna.docx" TargetMode="External"/><Relationship Id="rId31628" Type="http://schemas.openxmlformats.org/officeDocument/2006/relationships/hyperlink" Target="http://juarez.gob.mx/transparencia/docs/no-aplica.docx" TargetMode="External"/><Relationship Id="rId34101" Type="http://schemas.openxmlformats.org/officeDocument/2006/relationships/hyperlink" Target="http://juarez.gob.mx/transparencia/docs/p-noviembre-19-173.jpg" TargetMode="External"/><Relationship Id="rId1013" Type="http://schemas.openxmlformats.org/officeDocument/2006/relationships/hyperlink" Target="http://juarez.gob.mx/transparencia/docs/us-6119-2019d.pdf" TargetMode="External"/><Relationship Id="rId1360" Type="http://schemas.openxmlformats.org/officeDocument/2006/relationships/hyperlink" Target="http://juarez.gob.mx/transparencia/docs/us-5956-2019d.pdf" TargetMode="External"/><Relationship Id="rId16626" Type="http://schemas.openxmlformats.org/officeDocument/2006/relationships/hyperlink" Target="http://www.juarez.gob.mx/transparencia/docs/en-esta-dependecia-no-se-genera-informacion-que-corresponda-a-la-solicitada-en-esta-columna.docx" TargetMode="External"/><Relationship Id="rId23842" Type="http://schemas.openxmlformats.org/officeDocument/2006/relationships/hyperlink" Target="http://juarez.gob.mx/transparencia/docs/no-aplica.docx" TargetMode="External"/><Relationship Id="rId4583" Type="http://schemas.openxmlformats.org/officeDocument/2006/relationships/hyperlink" Target="http://juarez.gob.mx/transparencia/docs/lf-75638-2019d.pdf" TargetMode="External"/><Relationship Id="rId14177" Type="http://schemas.openxmlformats.org/officeDocument/2006/relationships/hyperlink" Target="http://www.juarez.gob.mx/transparencia/docs/en-esta-dependecia-no-se-genera-informacion-que-corresponda-a-la-solicitada-en-esta-columna.docx" TargetMode="External"/><Relationship Id="rId19849" Type="http://schemas.openxmlformats.org/officeDocument/2006/relationships/hyperlink" Target="http://www.juarez.gob.mx/transparencia/docs/en-esta-dependecia-no-se-genera-informacion-que-corresponda-a-la-solicitada-en-esta-columna.docx" TargetMode="External"/><Relationship Id="rId21393" Type="http://schemas.openxmlformats.org/officeDocument/2006/relationships/hyperlink" Target="http://juarez.gob.mx/transparencia/docs/xxvii-informe-no-convenio-modificatorio.docx" TargetMode="External"/><Relationship Id="rId30711" Type="http://schemas.openxmlformats.org/officeDocument/2006/relationships/hyperlink" Target="http://www.juarez.gob.mx/transparencia/docs/en-esta-dependecia-no-se-genera-informacion-que-corresponda-a-la-solicitada-en-esta-columna.docx" TargetMode="External"/><Relationship Id="rId4236" Type="http://schemas.openxmlformats.org/officeDocument/2006/relationships/hyperlink" Target="http://juarez.gob.mx/transparencia/docs/lf-52428-2019d.pdf" TargetMode="External"/><Relationship Id="rId9908" Type="http://schemas.openxmlformats.org/officeDocument/2006/relationships/hyperlink" Target="http://www.juarez.gob.mx/transparencia/docs/en-esta-dependecia-no-se-genera-informacion-que-corresponda-a-la-solicitada-en-esta-columna.docx" TargetMode="External"/><Relationship Id="rId21046" Type="http://schemas.openxmlformats.org/officeDocument/2006/relationships/hyperlink" Target="http://www.juarez.gob.mx/transparencia/docs/en-esta-dependecia-no-se-genera-informacion-que-corresponda-a-la-solicitada-en-esta-columna.docx" TargetMode="External"/><Relationship Id="rId26718" Type="http://schemas.openxmlformats.org/officeDocument/2006/relationships/hyperlink" Target="http://www.juarez.gob.mx/transparencia/docs/en-esta-dependecia-no-se-genera-informacion-que-corresponda-a-la-solicitada-en-esta-columna.docx" TargetMode="External"/><Relationship Id="rId33934" Type="http://schemas.openxmlformats.org/officeDocument/2006/relationships/hyperlink" Target="http://juarez.gob.mx/transparencia/docs/p-noviembre-19-6.jpg" TargetMode="External"/><Relationship Id="rId7459" Type="http://schemas.openxmlformats.org/officeDocument/2006/relationships/hyperlink" Target="http://www.juarez.gob.mx/transparencia/docs/en-esta-dependecia-no-se-genera-informacion-que-corresponda-a-la-solicitada-en-esta-columna.docx" TargetMode="External"/><Relationship Id="rId10787" Type="http://schemas.openxmlformats.org/officeDocument/2006/relationships/hyperlink" Target="http://www.juarez.gob.mx/transparencia/docs/en-esta-dependecia-no-se-genera-informacion-que-corresponda-a-la-solicitada-en-esta-columna.docx" TargetMode="External"/><Relationship Id="rId13260" Type="http://schemas.openxmlformats.org/officeDocument/2006/relationships/hyperlink" Target="http://www.juarez.gob.mx/transparencia/docs/en-esta-dependecia-no-se-genera-informacion-que-corresponda-a-la-solicitada-en-esta-columna.docx" TargetMode="External"/><Relationship Id="rId24269" Type="http://schemas.openxmlformats.org/officeDocument/2006/relationships/hyperlink" Target="http://www.juarez.gob.mx/transparencia/docs/celda-t-u-y-v-plurianual.docx?20190313120408" TargetMode="External"/><Relationship Id="rId31485" Type="http://schemas.openxmlformats.org/officeDocument/2006/relationships/hyperlink" Target="http://juarez.gob.mx/transparencia/docs/no-aplica.docx" TargetMode="External"/><Relationship Id="rId18932" Type="http://schemas.openxmlformats.org/officeDocument/2006/relationships/hyperlink" Target="http://www.juarez.gob.mx/transparencia/docs/en-esta-dependecia-no-se-genera-informacion-que-corresponda-a-la-solicitada-en-esta-columna.docx" TargetMode="External"/><Relationship Id="rId31138" Type="http://schemas.openxmlformats.org/officeDocument/2006/relationships/hyperlink" Target="http://www.juarez.gob.mx/transparencia/docs/en-esta-dependecia-no-se-genera-informacion-que-corresponda-a-la-solicitada-en-esta-columna.docx" TargetMode="External"/><Relationship Id="rId16483" Type="http://schemas.openxmlformats.org/officeDocument/2006/relationships/hyperlink" Target="http://www.juarez.gob.mx/transparencia/docs/en-esta-dependecia-no-se-genera-informacion-que-corresponda-a-la-solicitada-en-esta-columna.docx" TargetMode="External"/><Relationship Id="rId20879" Type="http://schemas.openxmlformats.org/officeDocument/2006/relationships/hyperlink" Target="http://www.juarez.gob.mx/transparencia/docs/en-esta-dependecia-no-se-genera-informacion-que-corresponda-a-la-solicitada-en-esta-columna.docx" TargetMode="External"/><Relationship Id="rId25801" Type="http://schemas.openxmlformats.org/officeDocument/2006/relationships/hyperlink" Target="http://www.juarez.gob.mx/transparencia/docs/en-esta-dependecia-no-se-genera-informacion-que-corresponda-a-la-solicitada-en-esta-columna.docx" TargetMode="External"/><Relationship Id="rId4093" Type="http://schemas.openxmlformats.org/officeDocument/2006/relationships/hyperlink" Target="http://juarez.gob.mx/transparencia/docs/lf-68679-2019d.pdf" TargetMode="External"/><Relationship Id="rId6542" Type="http://schemas.openxmlformats.org/officeDocument/2006/relationships/hyperlink" Target="http://juarez.gob.mx/transparencia/docs/21627.pdf" TargetMode="External"/><Relationship Id="rId16136" Type="http://schemas.openxmlformats.org/officeDocument/2006/relationships/hyperlink" Target="http://www.juarez.gob.mx/transparencia/docs/en-esta-dependecia-no-se-genera-informacion-que-corresponda-a-la-solicitada-en-esta-columna.docx" TargetMode="External"/><Relationship Id="rId23352" Type="http://schemas.openxmlformats.org/officeDocument/2006/relationships/hyperlink" Target="http://juarez.gob.mx/transparencia/docs/no-aplica.docx" TargetMode="External"/><Relationship Id="rId9765" Type="http://schemas.openxmlformats.org/officeDocument/2006/relationships/hyperlink" Target="http://www.juarez.gob.mx/transparencia/docs/en-esta-dependecia-no-se-genera-informacion-que-corresponda-a-la-solicitada-en-esta-columna.docx" TargetMode="External"/><Relationship Id="rId12746" Type="http://schemas.openxmlformats.org/officeDocument/2006/relationships/hyperlink" Target="http://www.juarez.gob.mx/transparencia/docs/en-esta-dependecia-no-se-genera-informacion-que-corresponda-a-la-solicitada-en-esta-columna.docx" TargetMode="External"/><Relationship Id="rId19359" Type="http://schemas.openxmlformats.org/officeDocument/2006/relationships/hyperlink" Target="http://www.juarez.gob.mx/transparencia/docs/en-esta-dependecia-no-se-genera-informacion-que-corresponda-a-la-solicitada-en-esta-columna.docx" TargetMode="External"/><Relationship Id="rId23005" Type="http://schemas.openxmlformats.org/officeDocument/2006/relationships/hyperlink" Target="http://juarez.gob.mx/transparencia/docs/no-aplica.docx" TargetMode="External"/><Relationship Id="rId26575" Type="http://schemas.openxmlformats.org/officeDocument/2006/relationships/hyperlink" Target="http://www.juarez.gob.mx/transparencia/docs/en-esta-dependecia-no-se-genera-informacion-que-corresponda-a-la-solicitada-en-esta-columna.docx" TargetMode="External"/><Relationship Id="rId30221" Type="http://schemas.openxmlformats.org/officeDocument/2006/relationships/hyperlink" Target="http://www.juarez.gob.mx/transparencia/docs/en-esta-dependecia-no-se-genera-informacion-que-corresponda-a-la-solicitada-en-esta-columna.docx" TargetMode="External"/><Relationship Id="rId33791" Type="http://schemas.openxmlformats.org/officeDocument/2006/relationships/hyperlink" Target="http://juarez.gob.mx/transparencia/docs/na-19-2409.pdf" TargetMode="External"/><Relationship Id="rId2805" Type="http://schemas.openxmlformats.org/officeDocument/2006/relationships/hyperlink" Target="http://juarez.gob.mx/transparencia/docs/lf-61545-2019d.pdf" TargetMode="External"/><Relationship Id="rId9418" Type="http://schemas.openxmlformats.org/officeDocument/2006/relationships/hyperlink" Target="http://www.juarez.gob.mx/transparencia/docs/en-esta-dependecia-no-se-genera-informacion-que-corresponda-a-la-solicitada-en-esta-columna.docx" TargetMode="External"/><Relationship Id="rId10297" Type="http://schemas.openxmlformats.org/officeDocument/2006/relationships/hyperlink" Target="http://www.juarez.gob.mx/transparencia/docs/en-esta-dependecia-no-se-genera-informacion-que-corresponda-a-la-solicitada-en-esta-columna.docx" TargetMode="External"/><Relationship Id="rId26228" Type="http://schemas.openxmlformats.org/officeDocument/2006/relationships/hyperlink" Target="http://www.juarez.gob.mx/transparencia/docs/en-esta-dependecia-no-se-genera-informacion-que-corresponda-a-la-solicitada-en-esta-columna.docx" TargetMode="External"/><Relationship Id="rId29798" Type="http://schemas.openxmlformats.org/officeDocument/2006/relationships/hyperlink" Target="http://www.juarez.gob.mx/transparencia/docs/en-esta-dependecia-no-se-genera-informacion-que-corresponda-a-la-solicitada-en-esta-columna.docx" TargetMode="External"/><Relationship Id="rId33444" Type="http://schemas.openxmlformats.org/officeDocument/2006/relationships/hyperlink" Target="http://juarez.gob.mx/transparencia/docs/na-19-2409.pdf" TargetMode="External"/><Relationship Id="rId15969" Type="http://schemas.openxmlformats.org/officeDocument/2006/relationships/hyperlink" Target="http://www.juarez.gob.mx/transparencia/docs/en-esta-dependecia-no-se-genera-informacion-que-corresponda-a-la-solicitada-en-esta-columna.docx" TargetMode="External"/><Relationship Id="rId3579" Type="http://schemas.openxmlformats.org/officeDocument/2006/relationships/hyperlink" Target="http://juarez.gob.mx/transparencia/docs/lf-67329-2019d.pdf" TargetMode="External"/><Relationship Id="rId8501" Type="http://schemas.openxmlformats.org/officeDocument/2006/relationships/hyperlink" Target="http://www.juarez.gob.mx/transparencia/docs/en-esta-dependecia-no-se-genera-informacion-que-corresponda-a-la-solicitada-en-esta-columna.docx" TargetMode="External"/><Relationship Id="rId18442" Type="http://schemas.openxmlformats.org/officeDocument/2006/relationships/hyperlink" Target="http://www.juarez.gob.mx/transparencia/docs/en-esta-dependecia-no-se-genera-informacion-que-corresponda-a-la-solicitada-en-esta-columna.docx" TargetMode="External"/><Relationship Id="rId20389" Type="http://schemas.openxmlformats.org/officeDocument/2006/relationships/hyperlink" Target="http://www.juarez.gob.mx/transparencia/docs/en-esta-dependecia-no-se-genera-informacion-que-corresponda-a-la-solicitada-en-esta-columna.docx" TargetMode="External"/><Relationship Id="rId22838" Type="http://schemas.openxmlformats.org/officeDocument/2006/relationships/hyperlink" Target="http://juarez.gob.mx/transparencia/docs/no-aplica.docx" TargetMode="External"/><Relationship Id="rId6052" Type="http://schemas.openxmlformats.org/officeDocument/2006/relationships/hyperlink" Target="http://juarez.gob.mx/transparencia/docs/nom-5756-2019d.pdf" TargetMode="External"/><Relationship Id="rId25311" Type="http://schemas.openxmlformats.org/officeDocument/2006/relationships/hyperlink" Target="http://www.juarez.gob.mx/transparencia/docs/en-esta-dependecia-no-se-genera-informacion-que-corresponda-a-la-solicitada-en-esta-columna.docx" TargetMode="External"/><Relationship Id="rId28881" Type="http://schemas.openxmlformats.org/officeDocument/2006/relationships/hyperlink" Target="http://www.juarez.gob.mx/transparencia/docs/en-esta-dependecia-no-se-genera-informacion-que-corresponda-a-la-solicitada-en-esta-columna.docx" TargetMode="External"/><Relationship Id="rId9275" Type="http://schemas.openxmlformats.org/officeDocument/2006/relationships/hyperlink" Target="http://www.juarez.gob.mx/transparencia/docs/en-esta-dependecia-no-se-genera-informacion-que-corresponda-a-la-solicitada-en-esta-columna.docx" TargetMode="External"/><Relationship Id="rId14705" Type="http://schemas.openxmlformats.org/officeDocument/2006/relationships/hyperlink" Target="http://www.juarez.gob.mx/transparencia/docs/en-esta-dependecia-no-se-genera-informacion-que-corresponda-a-la-solicitada-en-esta-columna.docx" TargetMode="External"/><Relationship Id="rId21921" Type="http://schemas.openxmlformats.org/officeDocument/2006/relationships/hyperlink" Target="http://www.juarez.gob.mx/transparencia/docs/formato-27.docx?20190123112236" TargetMode="External"/><Relationship Id="rId28534" Type="http://schemas.openxmlformats.org/officeDocument/2006/relationships/hyperlink" Target="http://www.juarez.gob.mx/transparencia/docs/en-esta-dependecia-no-se-genera-informacion-que-corresponda-a-la-solicitada-en-esta-columna.docx" TargetMode="External"/><Relationship Id="rId981" Type="http://schemas.openxmlformats.org/officeDocument/2006/relationships/hyperlink" Target="http://juarez.gob.mx/transparencia/docs/us-5869-2019d.pdf" TargetMode="External"/><Relationship Id="rId2662" Type="http://schemas.openxmlformats.org/officeDocument/2006/relationships/hyperlink" Target="http://juarez.gob.mx/transparencia/docs/lf-43203-2019d.pdf" TargetMode="External"/><Relationship Id="rId12256" Type="http://schemas.openxmlformats.org/officeDocument/2006/relationships/hyperlink" Target="http://www.juarez.gob.mx/transparencia/docs/en-esta-dependecia-no-se-genera-informacion-que-corresponda-a-la-solicitada-en-esta-columna.docx" TargetMode="External"/><Relationship Id="rId17928" Type="http://schemas.openxmlformats.org/officeDocument/2006/relationships/hyperlink" Target="http://www.juarez.gob.mx/transparencia/docs/en-esta-dependecia-no-se-genera-informacion-que-corresponda-a-la-solicitada-en-esta-columna.docx" TargetMode="External"/><Relationship Id="rId26085" Type="http://schemas.openxmlformats.org/officeDocument/2006/relationships/hyperlink" Target="http://www.juarez.gob.mx/transparencia/docs/en-esta-dependecia-no-se-genera-informacion-que-corresponda-a-la-solicitada-en-esta-columna.docx" TargetMode="External"/><Relationship Id="rId634" Type="http://schemas.openxmlformats.org/officeDocument/2006/relationships/hyperlink" Target="http://juarez.gob.mx/transparencia/docs/us-5594-2019d.pdf" TargetMode="External"/><Relationship Id="rId2315" Type="http://schemas.openxmlformats.org/officeDocument/2006/relationships/hyperlink" Target="http://juarez.gob.mx/transparencia/docs/lf-59425-2019d.pdf" TargetMode="External"/><Relationship Id="rId5885" Type="http://schemas.openxmlformats.org/officeDocument/2006/relationships/hyperlink" Target="http://juarez.gob.mx/transparencia/docs/nom-5508-2019d.pdf" TargetMode="External"/><Relationship Id="rId15479" Type="http://schemas.openxmlformats.org/officeDocument/2006/relationships/hyperlink" Target="http://www.juarez.gob.mx/transparencia/docs/en-esta-dependecia-no-se-genera-informacion-que-corresponda-a-la-solicitada-en-esta-columna.docx" TargetMode="External"/><Relationship Id="rId22695" Type="http://schemas.openxmlformats.org/officeDocument/2006/relationships/hyperlink" Target="http://juarez.gob.mx/transparencia/docs/no-aplica.docx" TargetMode="External"/><Relationship Id="rId5538" Type="http://schemas.openxmlformats.org/officeDocument/2006/relationships/hyperlink" Target="http://juarez.gob.mx/transparencia/docs/nom-5126-2019d.pdf" TargetMode="External"/><Relationship Id="rId22348" Type="http://schemas.openxmlformats.org/officeDocument/2006/relationships/hyperlink" Target="http://www.juarez.gob.mx/transparencia/docs/formato-27.docx?20190123112236" TargetMode="External"/><Relationship Id="rId3089" Type="http://schemas.openxmlformats.org/officeDocument/2006/relationships/hyperlink" Target="http://juarez.gob.mx/transparencia/docs/lf-40884-2019d.pdf" TargetMode="External"/><Relationship Id="rId8011" Type="http://schemas.openxmlformats.org/officeDocument/2006/relationships/hyperlink" Target="http://www.juarez.gob.mx/transparencia/docs/en-esta-dependecia-no-se-genera-informacion-que-corresponda-a-la-solicitada-en-esta-columna.docx" TargetMode="External"/><Relationship Id="rId28391" Type="http://schemas.openxmlformats.org/officeDocument/2006/relationships/hyperlink" Target="http://www.juarez.gob.mx/transparencia/docs/en-esta-dependecia-no-se-genera-informacion-que-corresponda-a-la-solicitada-en-esta-columna.docx" TargetMode="External"/><Relationship Id="rId32787" Type="http://schemas.openxmlformats.org/officeDocument/2006/relationships/hyperlink" Target="http://juarez.gob.mx/transparencia/docs/na-19-2409.pdf" TargetMode="External"/><Relationship Id="rId14562" Type="http://schemas.openxmlformats.org/officeDocument/2006/relationships/hyperlink" Target="http://www.juarez.gob.mx/transparencia/docs/en-esta-dependecia-no-se-genera-informacion-que-corresponda-a-la-solicitada-en-esta-columna.docx" TargetMode="External"/><Relationship Id="rId28044" Type="http://schemas.openxmlformats.org/officeDocument/2006/relationships/hyperlink" Target="http://www.juarez.gob.mx/transparencia/docs/en-esta-dependecia-no-se-genera-informacion-que-corresponda-a-la-solicitada-en-esta-columna.docx" TargetMode="External"/><Relationship Id="rId491" Type="http://schemas.openxmlformats.org/officeDocument/2006/relationships/hyperlink" Target="http://juarez.gob.mx/transparencia/docs/us-5465-2019d.pdf" TargetMode="External"/><Relationship Id="rId2172" Type="http://schemas.openxmlformats.org/officeDocument/2006/relationships/hyperlink" Target="http://juarez.gob.mx/transparencia/docs/lf-41722-2019d.pdf" TargetMode="External"/><Relationship Id="rId4621" Type="http://schemas.openxmlformats.org/officeDocument/2006/relationships/hyperlink" Target="http://juarez.gob.mx/transparencia/docs/lf-75425-2019d.pdf" TargetMode="External"/><Relationship Id="rId14215" Type="http://schemas.openxmlformats.org/officeDocument/2006/relationships/hyperlink" Target="http://www.juarez.gob.mx/transparencia/docs/en-esta-dependecia-no-se-genera-informacion-que-corresponda-a-la-solicitada-en-esta-columna.docx" TargetMode="External"/><Relationship Id="rId17785" Type="http://schemas.openxmlformats.org/officeDocument/2006/relationships/hyperlink" Target="http://www.juarez.gob.mx/transparencia/docs/en-esta-dependecia-no-se-genera-informacion-que-corresponda-a-la-solicitada-en-esta-columna.docx" TargetMode="External"/><Relationship Id="rId21431" Type="http://schemas.openxmlformats.org/officeDocument/2006/relationships/hyperlink" Target="http://www.juarez.gob.mx/transparencia/docs/formato-27.docx?20190123112236" TargetMode="External"/><Relationship Id="rId144" Type="http://schemas.openxmlformats.org/officeDocument/2006/relationships/hyperlink" Target="http://juarez.gob.mx/transparencia/docs/us-5058-2019d.pdf" TargetMode="External"/><Relationship Id="rId7844" Type="http://schemas.openxmlformats.org/officeDocument/2006/relationships/hyperlink" Target="http://www.juarez.gob.mx/transparencia/docs/en-esta-dependecia-no-se-genera-informacion-que-corresponda-a-la-solicitada-en-esta-columna.docx" TargetMode="External"/><Relationship Id="rId10825" Type="http://schemas.openxmlformats.org/officeDocument/2006/relationships/hyperlink" Target="http://www.juarez.gob.mx/transparencia/docs/en-esta-dependecia-no-se-genera-informacion-que-corresponda-a-la-solicitada-en-esta-columna.docx" TargetMode="External"/><Relationship Id="rId17438" Type="http://schemas.openxmlformats.org/officeDocument/2006/relationships/hyperlink" Target="http://www.juarez.gob.mx/transparencia/docs/en-esta-dependecia-no-se-genera-informacion-que-corresponda-a-la-solicitada-en-esta-columna.docx" TargetMode="External"/><Relationship Id="rId24654" Type="http://schemas.openxmlformats.org/officeDocument/2006/relationships/hyperlink" Target="http://www.juarez.gob.mx/transparencia/docs/en-esta-dependecia-no-se-genera-informacion-que-corresponda-a-la-solicitada-en-esta-columna.docx" TargetMode="External"/><Relationship Id="rId31870" Type="http://schemas.openxmlformats.org/officeDocument/2006/relationships/hyperlink" Target="http://juarez.gob.mx/transparencia/docs/no-aplica.docx" TargetMode="External"/><Relationship Id="rId5395" Type="http://schemas.openxmlformats.org/officeDocument/2006/relationships/hyperlink" Target="http://juarez.gob.mx/transparencia/docs/nom-4979-2019d.pdf" TargetMode="External"/><Relationship Id="rId24307" Type="http://schemas.openxmlformats.org/officeDocument/2006/relationships/hyperlink" Target="http://www.juarez.gob.mx/transparencia/docs/formato-27.docx?20190123112236" TargetMode="External"/><Relationship Id="rId27877" Type="http://schemas.openxmlformats.org/officeDocument/2006/relationships/hyperlink" Target="http://www.juarez.gob.mx/transparencia/docs/en-esta-dependecia-no-se-genera-informacion-que-corresponda-a-la-solicitada-en-esta-columna.docx" TargetMode="External"/><Relationship Id="rId31523" Type="http://schemas.openxmlformats.org/officeDocument/2006/relationships/hyperlink" Target="http://juarez.gob.mx/transparencia/docs/no-aplica.docx" TargetMode="External"/><Relationship Id="rId5048" Type="http://schemas.openxmlformats.org/officeDocument/2006/relationships/hyperlink" Target="http://juarez.gob.mx/transparencia/docs/nom-4605-2019d.pdf" TargetMode="External"/><Relationship Id="rId11599" Type="http://schemas.openxmlformats.org/officeDocument/2006/relationships/hyperlink" Target="http://www.juarez.gob.mx/transparencia/docs/en-esta-dependecia-no-se-genera-informacion-que-corresponda-a-la-solicitada-en-esta-columna.docx" TargetMode="External"/><Relationship Id="rId34746" Type="http://schemas.openxmlformats.org/officeDocument/2006/relationships/hyperlink" Target="http://juarez.gob.mx/transparencia/docs/na-19-2409.pdf" TargetMode="External"/><Relationship Id="rId1658" Type="http://schemas.openxmlformats.org/officeDocument/2006/relationships/hyperlink" Target="http://juarez.gob.mx/transparencia/docs/lf-17701-2019d.pdf" TargetMode="External"/><Relationship Id="rId14072" Type="http://schemas.openxmlformats.org/officeDocument/2006/relationships/hyperlink" Target="http://www.juarez.gob.mx/transparencia/docs/en-esta-dependecia-no-se-genera-informacion-que-corresponda-a-la-solicitada-en-esta-columna.docx" TargetMode="External"/><Relationship Id="rId16521" Type="http://schemas.openxmlformats.org/officeDocument/2006/relationships/hyperlink" Target="http://www.juarez.gob.mx/transparencia/docs/en-esta-dependecia-no-se-genera-informacion-que-corresponda-a-la-solicitada-en-esta-columna.docx" TargetMode="External"/><Relationship Id="rId20917" Type="http://schemas.openxmlformats.org/officeDocument/2006/relationships/hyperlink" Target="http://www.juarez.gob.mx/transparencia/docs/en-esta-dependecia-no-se-genera-informacion-que-corresponda-a-la-solicitada-en-esta-columna.docx" TargetMode="External"/><Relationship Id="rId32297" Type="http://schemas.openxmlformats.org/officeDocument/2006/relationships/hyperlink" Target="http://juarez.gob.mx/transparencia/docs/na-19-2409.pdf" TargetMode="External"/><Relationship Id="rId4131" Type="http://schemas.openxmlformats.org/officeDocument/2006/relationships/hyperlink" Target="http://juarez.gob.mx/transparencia/docs/lf-23444-2019d.pdf" TargetMode="External"/><Relationship Id="rId19744" Type="http://schemas.openxmlformats.org/officeDocument/2006/relationships/hyperlink" Target="http://www.juarez.gob.mx/transparencia/docs/en-esta-dependecia-no-se-genera-informacion-que-corresponda-a-la-solicitada-en-esta-columna.docx" TargetMode="External"/><Relationship Id="rId26960" Type="http://schemas.openxmlformats.org/officeDocument/2006/relationships/hyperlink" Target="http://www.juarez.gob.mx/transparencia/docs/en-esta-dependecia-no-se-genera-informacion-que-corresponda-a-la-solicitada-en-esta-columna.docx" TargetMode="External"/><Relationship Id="rId7354" Type="http://schemas.openxmlformats.org/officeDocument/2006/relationships/hyperlink" Target="http://juarez.gob.mx/transparencia/docs/almacenes-distribuidores-de-la-frontera-s-a-de-c-v-16747.pdf" TargetMode="External"/><Relationship Id="rId9803" Type="http://schemas.openxmlformats.org/officeDocument/2006/relationships/hyperlink" Target="http://www.juarez.gob.mx/transparencia/docs/en-esta-dependecia-no-se-genera-informacion-que-corresponda-a-la-solicitada-en-esta-columna.docx" TargetMode="External"/><Relationship Id="rId10682" Type="http://schemas.openxmlformats.org/officeDocument/2006/relationships/hyperlink" Target="http://www.juarez.gob.mx/transparencia/docs/en-esta-dependecia-no-se-genera-informacion-que-corresponda-a-la-solicitada-en-esta-columna.docx" TargetMode="External"/><Relationship Id="rId17295" Type="http://schemas.openxmlformats.org/officeDocument/2006/relationships/hyperlink" Target="http://www.juarez.gob.mx/transparencia/docs/en-esta-dependecia-no-se-genera-informacion-que-corresponda-a-la-solicitada-en-esta-columna.docx" TargetMode="External"/><Relationship Id="rId26613" Type="http://schemas.openxmlformats.org/officeDocument/2006/relationships/hyperlink" Target="http://www.juarez.gob.mx/transparencia/docs/en-esta-dependecia-no-se-genera-informacion-que-corresponda-a-la-solicitada-en-esta-columna.docx" TargetMode="External"/><Relationship Id="rId17" Type="http://schemas.openxmlformats.org/officeDocument/2006/relationships/hyperlink" Target="http://juarez.gob.mx/transparencia/docs/1020.pdf" TargetMode="External"/><Relationship Id="rId7007" Type="http://schemas.openxmlformats.org/officeDocument/2006/relationships/hyperlink" Target="http://juarez.gob.mx/transparencia/docs/sf-00078-19.xlsx" TargetMode="External"/><Relationship Id="rId10335" Type="http://schemas.openxmlformats.org/officeDocument/2006/relationships/hyperlink" Target="http://www.juarez.gob.mx/transparencia/docs/en-esta-dependecia-no-se-genera-informacion-que-corresponda-a-la-solicitada-en-esta-columna.docx" TargetMode="External"/><Relationship Id="rId24164" Type="http://schemas.openxmlformats.org/officeDocument/2006/relationships/hyperlink" Target="http://juarez.gob.mx/transparencia/docs/no-aplica.docx" TargetMode="External"/><Relationship Id="rId29836" Type="http://schemas.openxmlformats.org/officeDocument/2006/relationships/hyperlink" Target="http://www.juarez.gob.mx/transparencia/docs/en-esta-dependecia-no-se-genera-informacion-que-corresponda-a-la-solicitada-en-esta-columna.docx" TargetMode="External"/><Relationship Id="rId31380" Type="http://schemas.openxmlformats.org/officeDocument/2006/relationships/hyperlink" Target="http://juarez.gob.mx/transparencia/docs/no-aplica.docx" TargetMode="External"/><Relationship Id="rId3964" Type="http://schemas.openxmlformats.org/officeDocument/2006/relationships/hyperlink" Target="http://juarez.gob.mx/transparencia/docs/lf-75511-2019d.pdf" TargetMode="External"/><Relationship Id="rId13558" Type="http://schemas.openxmlformats.org/officeDocument/2006/relationships/hyperlink" Target="http://www.juarez.gob.mx/transparencia/docs/en-esta-dependecia-no-se-genera-informacion-que-corresponda-a-la-solicitada-en-esta-columna.docx" TargetMode="External"/><Relationship Id="rId20774" Type="http://schemas.openxmlformats.org/officeDocument/2006/relationships/hyperlink" Target="http://www.juarez.gob.mx/transparencia/docs/en-esta-dependecia-no-se-genera-informacion-que-corresponda-a-la-solicitada-en-esta-columna.docx" TargetMode="External"/><Relationship Id="rId27387" Type="http://schemas.openxmlformats.org/officeDocument/2006/relationships/hyperlink" Target="http://www.juarez.gob.mx/transparencia/docs/en-esta-dependecia-no-se-genera-informacion-que-corresponda-a-la-solicitada-en-esta-columna.docx" TargetMode="External"/><Relationship Id="rId31033" Type="http://schemas.openxmlformats.org/officeDocument/2006/relationships/hyperlink" Target="http://www.juarez.gob.mx/transparencia/docs/en-esta-dependecia-no-se-genera-informacion-que-corresponda-a-la-solicitada-en-esta-columna.docx" TargetMode="External"/><Relationship Id="rId1" Type="http://schemas.openxmlformats.org/officeDocument/2006/relationships/hyperlink" Target="http://juarez.gob.mx/transparencia/docs/996.pdf" TargetMode="External"/><Relationship Id="rId3617" Type="http://schemas.openxmlformats.org/officeDocument/2006/relationships/hyperlink" Target="http://juarez.gob.mx/transparencia/docs/lf-75449-2019d.pdf" TargetMode="External"/><Relationship Id="rId16031" Type="http://schemas.openxmlformats.org/officeDocument/2006/relationships/hyperlink" Target="http://www.juarez.gob.mx/transparencia/docs/en-esta-dependecia-no-se-genera-informacion-que-corresponda-a-la-solicitada-en-esta-columna.docx" TargetMode="External"/><Relationship Id="rId20427" Type="http://schemas.openxmlformats.org/officeDocument/2006/relationships/hyperlink" Target="http://www.juarez.gob.mx/transparencia/docs/en-esta-dependecia-no-se-genera-informacion-que-corresponda-a-la-solicitada-en-esta-columna.docx" TargetMode="External"/><Relationship Id="rId23997" Type="http://schemas.openxmlformats.org/officeDocument/2006/relationships/hyperlink" Target="http://juarez.gob.mx/transparencia/docs/no-aplica.docx" TargetMode="External"/><Relationship Id="rId34256" Type="http://schemas.openxmlformats.org/officeDocument/2006/relationships/hyperlink" Target="http://juarez.gob.mx/transparencia/docs/p-octubre-19-98.jpg" TargetMode="External"/><Relationship Id="rId1168" Type="http://schemas.openxmlformats.org/officeDocument/2006/relationships/hyperlink" Target="http://juarez.gob.mx/transparencia/docs/us-6287-2019d.pdf" TargetMode="External"/><Relationship Id="rId9660" Type="http://schemas.openxmlformats.org/officeDocument/2006/relationships/hyperlink" Target="http://www.juarez.gob.mx/transparencia/docs/en-esta-dependecia-no-se-genera-informacion-que-corresponda-a-la-solicitada-en-esta-columna.docx" TargetMode="External"/><Relationship Id="rId19254" Type="http://schemas.openxmlformats.org/officeDocument/2006/relationships/hyperlink" Target="http://www.juarez.gob.mx/transparencia/docs/en-esta-dependecia-no-se-genera-informacion-que-corresponda-a-la-solicitada-en-esta-columna.docx" TargetMode="External"/><Relationship Id="rId26470" Type="http://schemas.openxmlformats.org/officeDocument/2006/relationships/hyperlink" Target="http://www.juarez.gob.mx/transparencia/docs/en-esta-dependecia-no-se-genera-informacion-que-corresponda-a-la-solicitada-en-esta-columna.docx" TargetMode="External"/><Relationship Id="rId30866" Type="http://schemas.openxmlformats.org/officeDocument/2006/relationships/hyperlink" Target="http://www.juarez.gob.mx/transparencia/docs/en-esta-dependecia-no-se-genera-informacion-que-corresponda-a-la-solicitada-en-esta-columna.docx" TargetMode="External"/><Relationship Id="rId9313" Type="http://schemas.openxmlformats.org/officeDocument/2006/relationships/hyperlink" Target="http://www.juarez.gob.mx/transparencia/docs/en-esta-dependecia-no-se-genera-informacion-que-corresponda-a-la-solicitada-en-esta-columna.docx" TargetMode="External"/><Relationship Id="rId10192" Type="http://schemas.openxmlformats.org/officeDocument/2006/relationships/hyperlink" Target="http://www.juarez.gob.mx/transparencia/docs/en-esta-dependecia-no-se-genera-informacion-que-corresponda-a-la-solicitada-en-esta-columna.docx" TargetMode="External"/><Relationship Id="rId12641" Type="http://schemas.openxmlformats.org/officeDocument/2006/relationships/hyperlink" Target="http://www.juarez.gob.mx/transparencia/docs/en-esta-dependecia-no-se-genera-informacion-que-corresponda-a-la-solicitada-en-esta-columna.docx" TargetMode="External"/><Relationship Id="rId26123" Type="http://schemas.openxmlformats.org/officeDocument/2006/relationships/hyperlink" Target="http://www.juarez.gob.mx/transparencia/docs/en-esta-dependecia-no-se-genera-informacion-que-corresponda-a-la-solicitada-en-esta-columna.docx" TargetMode="External"/><Relationship Id="rId30519" Type="http://schemas.openxmlformats.org/officeDocument/2006/relationships/hyperlink" Target="http://www.juarez.gob.mx/transparencia/docs/en-esta-dependecia-no-se-genera-informacion-que-corresponda-a-la-solicitada-en-esta-columna.docx" TargetMode="External"/><Relationship Id="rId2700" Type="http://schemas.openxmlformats.org/officeDocument/2006/relationships/hyperlink" Target="http://juarez.gob.mx/transparencia/docs/lf-61493-2019d.pdf" TargetMode="External"/><Relationship Id="rId15864" Type="http://schemas.openxmlformats.org/officeDocument/2006/relationships/hyperlink" Target="http://www.juarez.gob.mx/transparencia/docs/en-esta-dependecia-no-se-genera-informacion-que-corresponda-a-la-solicitada-en-esta-columna.docx" TargetMode="External"/><Relationship Id="rId29693" Type="http://schemas.openxmlformats.org/officeDocument/2006/relationships/hyperlink" Target="http://www.juarez.gob.mx/transparencia/docs/en-esta-dependecia-no-se-genera-informacion-que-corresponda-a-la-solicitada-en-esta-columna.docx" TargetMode="External"/><Relationship Id="rId5923" Type="http://schemas.openxmlformats.org/officeDocument/2006/relationships/hyperlink" Target="http://juarez.gob.mx/transparencia/docs/nom-5316-2019d.pdf" TargetMode="External"/><Relationship Id="rId15517" Type="http://schemas.openxmlformats.org/officeDocument/2006/relationships/hyperlink" Target="http://www.juarez.gob.mx/transparencia/docs/en-esta-dependecia-no-se-genera-informacion-que-corresponda-a-la-solicitada-en-esta-columna.docx" TargetMode="External"/><Relationship Id="rId22733" Type="http://schemas.openxmlformats.org/officeDocument/2006/relationships/hyperlink" Target="http://juarez.gob.mx/transparencia/docs/no-aplica.docx" TargetMode="External"/><Relationship Id="rId29346" Type="http://schemas.openxmlformats.org/officeDocument/2006/relationships/hyperlink" Target="http://www.juarez.gob.mx/transparencia/docs/en-esta-dependecia-no-se-genera-informacion-que-corresponda-a-la-solicitada-en-esta-columna.docx" TargetMode="External"/><Relationship Id="rId3474" Type="http://schemas.openxmlformats.org/officeDocument/2006/relationships/hyperlink" Target="http://juarez.gob.mx/transparencia/docs/lf-66574-2019d.pdf" TargetMode="External"/><Relationship Id="rId13068" Type="http://schemas.openxmlformats.org/officeDocument/2006/relationships/hyperlink" Target="http://www.juarez.gob.mx/transparencia/docs/en-esta-dependecia-no-se-genera-informacion-que-corresponda-a-la-solicitada-en-esta-columna.docx" TargetMode="External"/><Relationship Id="rId20284" Type="http://schemas.openxmlformats.org/officeDocument/2006/relationships/hyperlink" Target="http://www.juarez.gob.mx/transparencia/docs/en-esta-dependecia-no-se-genera-informacion-que-corresponda-a-la-solicitada-en-esta-columna.docx" TargetMode="External"/><Relationship Id="rId25956" Type="http://schemas.openxmlformats.org/officeDocument/2006/relationships/hyperlink" Target="http://www.juarez.gob.mx/transparencia/docs/en-esta-dependecia-no-se-genera-informacion-que-corresponda-a-la-solicitada-en-esta-columna.docx" TargetMode="External"/><Relationship Id="rId3127" Type="http://schemas.openxmlformats.org/officeDocument/2006/relationships/hyperlink" Target="http://juarez.gob.mx/transparencia/docs/lf-64772-2019d.pdf" TargetMode="External"/><Relationship Id="rId6697" Type="http://schemas.openxmlformats.org/officeDocument/2006/relationships/hyperlink" Target="http://juarez.gob.mx/transparencia/docs/13158.pdf" TargetMode="External"/><Relationship Id="rId25609" Type="http://schemas.openxmlformats.org/officeDocument/2006/relationships/hyperlink" Target="http://www.juarez.gob.mx/transparencia/docs/en-esta-dependecia-no-se-genera-informacion-que-corresponda-a-la-solicitada-en-esta-columna.docx" TargetMode="External"/><Relationship Id="rId32825" Type="http://schemas.openxmlformats.org/officeDocument/2006/relationships/hyperlink" Target="http://juarez.gob.mx/transparencia/docs/na-19-2409.pdf" TargetMode="External"/><Relationship Id="rId9170" Type="http://schemas.openxmlformats.org/officeDocument/2006/relationships/hyperlink" Target="http://www.juarez.gob.mx/transparencia/docs/en-esta-dependecia-no-se-genera-informacion-que-corresponda-a-la-solicitada-en-esta-columna.docx" TargetMode="External"/><Relationship Id="rId12151" Type="http://schemas.openxmlformats.org/officeDocument/2006/relationships/hyperlink" Target="http://www.juarez.gob.mx/transparencia/docs/en-esta-dependecia-no-se-genera-informacion-que-corresponda-a-la-solicitada-en-esta-columna.docx" TargetMode="External"/><Relationship Id="rId14600" Type="http://schemas.openxmlformats.org/officeDocument/2006/relationships/hyperlink" Target="http://www.juarez.gob.mx/transparencia/docs/en-esta-dependecia-no-se-genera-informacion-que-corresponda-a-la-solicitada-en-esta-columna.docx" TargetMode="External"/><Relationship Id="rId30376" Type="http://schemas.openxmlformats.org/officeDocument/2006/relationships/hyperlink" Target="http://www.juarez.gob.mx/transparencia/docs/en-esta-dependecia-no-se-genera-informacion-que-corresponda-a-la-solicitada-en-esta-columna.docx" TargetMode="External"/><Relationship Id="rId2210" Type="http://schemas.openxmlformats.org/officeDocument/2006/relationships/hyperlink" Target="http://juarez.gob.mx/transparencia/docs/lf-68869-2019d.pdf" TargetMode="External"/><Relationship Id="rId17823" Type="http://schemas.openxmlformats.org/officeDocument/2006/relationships/hyperlink" Target="http://www.juarez.gob.mx/transparencia/docs/en-esta-dependecia-no-se-genera-informacion-que-corresponda-a-la-solicitada-en-esta-columna.docx" TargetMode="External"/><Relationship Id="rId30029" Type="http://schemas.openxmlformats.org/officeDocument/2006/relationships/hyperlink" Target="http://www.juarez.gob.mx/transparencia/docs/en-esta-dependecia-no-se-genera-informacion-que-corresponda-a-la-solicitada-en-esta-columna.docx" TargetMode="External"/><Relationship Id="rId33599" Type="http://schemas.openxmlformats.org/officeDocument/2006/relationships/hyperlink" Target="http://juarez.gob.mx/transparencia/docs/na-19-2409.pdf" TargetMode="External"/><Relationship Id="rId5433" Type="http://schemas.openxmlformats.org/officeDocument/2006/relationships/hyperlink" Target="http://juarez.gob.mx/transparencia/docs/nom-4908-2019d.pdf" TargetMode="External"/><Relationship Id="rId5780" Type="http://schemas.openxmlformats.org/officeDocument/2006/relationships/hyperlink" Target="http://juarez.gob.mx/transparencia/docs/nom-5269-2019d.pdf" TargetMode="External"/><Relationship Id="rId15374" Type="http://schemas.openxmlformats.org/officeDocument/2006/relationships/hyperlink" Target="http://www.juarez.gob.mx/transparencia/docs/en-esta-dependecia-no-se-genera-informacion-que-corresponda-a-la-solicitada-en-esta-columna.docx" TargetMode="External"/><Relationship Id="rId22590" Type="http://schemas.openxmlformats.org/officeDocument/2006/relationships/hyperlink" Target="http://www.juarez.gob.mx/transparencia/docs/formato-27.docx?20190123112236" TargetMode="External"/><Relationship Id="rId11984" Type="http://schemas.openxmlformats.org/officeDocument/2006/relationships/hyperlink" Target="http://www.juarez.gob.mx/transparencia/docs/en-esta-dependecia-no-se-genera-informacion-que-corresponda-a-la-solicitada-en-esta-columna.docx" TargetMode="External"/><Relationship Id="rId15027" Type="http://schemas.openxmlformats.org/officeDocument/2006/relationships/hyperlink" Target="http://www.juarez.gob.mx/transparencia/docs/en-esta-dependecia-no-se-genera-informacion-que-corresponda-a-la-solicitada-en-esta-columna.docx" TargetMode="External"/><Relationship Id="rId18597" Type="http://schemas.openxmlformats.org/officeDocument/2006/relationships/hyperlink" Target="http://www.juarez.gob.mx/transparencia/docs/en-esta-dependecia-no-se-genera-informacion-que-corresponda-a-la-solicitada-en-esta-columna.docx" TargetMode="External"/><Relationship Id="rId22243" Type="http://schemas.openxmlformats.org/officeDocument/2006/relationships/hyperlink" Target="http://www.juarez.gob.mx/transparencia/docs/formato-27.docx?20190123112236" TargetMode="External"/><Relationship Id="rId27915" Type="http://schemas.openxmlformats.org/officeDocument/2006/relationships/hyperlink" Target="http://www.juarez.gob.mx/transparencia/docs/en-esta-dependecia-no-se-genera-informacion-que-corresponda-a-la-solicitada-en-esta-columna.docx" TargetMode="External"/><Relationship Id="rId8656" Type="http://schemas.openxmlformats.org/officeDocument/2006/relationships/hyperlink" Target="http://www.juarez.gob.mx/transparencia/docs/en-esta-dependecia-no-se-genera-informacion-que-corresponda-a-la-solicitada-en-esta-columna.docx" TargetMode="External"/><Relationship Id="rId11637" Type="http://schemas.openxmlformats.org/officeDocument/2006/relationships/hyperlink" Target="http://www.juarez.gob.mx/transparencia/docs/en-esta-dependecia-no-se-genera-informacion-que-corresponda-a-la-solicitada-en-esta-columna.docx" TargetMode="External"/><Relationship Id="rId25466" Type="http://schemas.openxmlformats.org/officeDocument/2006/relationships/hyperlink" Target="http://www.juarez.gob.mx/transparencia/docs/en-esta-dependecia-no-se-genera-informacion-que-corresponda-a-la-solicitada-en-esta-columna.docx" TargetMode="External"/><Relationship Id="rId32682" Type="http://schemas.openxmlformats.org/officeDocument/2006/relationships/hyperlink" Target="http://juarez.gob.mx/transparencia/docs/na-19-2409.pdf" TargetMode="External"/><Relationship Id="rId8309" Type="http://schemas.openxmlformats.org/officeDocument/2006/relationships/hyperlink" Target="http://www.juarez.gob.mx/transparencia/docs/en-esta-dependecia-no-se-genera-informacion-que-corresponda-a-la-solicitada-en-esta-columna.docx" TargetMode="External"/><Relationship Id="rId14110" Type="http://schemas.openxmlformats.org/officeDocument/2006/relationships/hyperlink" Target="http://www.juarez.gob.mx/transparencia/docs/en-esta-dependecia-no-se-genera-informacion-que-corresponda-a-la-solicitada-en-esta-columna.docx" TargetMode="External"/><Relationship Id="rId17680" Type="http://schemas.openxmlformats.org/officeDocument/2006/relationships/hyperlink" Target="http://www.juarez.gob.mx/transparencia/docs/en-esta-dependecia-no-se-genera-informacion-que-corresponda-a-la-solicitada-en-esta-columna.docx" TargetMode="External"/><Relationship Id="rId25119" Type="http://schemas.openxmlformats.org/officeDocument/2006/relationships/hyperlink" Target="http://www.juarez.gob.mx/transparencia/docs/en-esta-dependecia-no-se-genera-informacion-que-corresponda-a-la-solicitada-en-esta-columna.docx" TargetMode="External"/><Relationship Id="rId28689" Type="http://schemas.openxmlformats.org/officeDocument/2006/relationships/hyperlink" Target="http://www.juarez.gob.mx/transparencia/docs/en-esta-dependecia-no-se-genera-informacion-que-corresponda-a-la-solicitada-en-esta-columna.docx" TargetMode="External"/><Relationship Id="rId32335" Type="http://schemas.openxmlformats.org/officeDocument/2006/relationships/hyperlink" Target="http://juarez.gob.mx/transparencia/docs/na-19-2409.pdf" TargetMode="External"/><Relationship Id="rId4919" Type="http://schemas.openxmlformats.org/officeDocument/2006/relationships/hyperlink" Target="http://juarez.gob.mx/transparencia/docs/nom-4430-2019d.pdf" TargetMode="External"/><Relationship Id="rId17333" Type="http://schemas.openxmlformats.org/officeDocument/2006/relationships/hyperlink" Target="http://www.juarez.gob.mx/transparencia/docs/en-esta-dependecia-no-se-genera-informacion-que-corresponda-a-la-solicitada-en-esta-columna.docx" TargetMode="External"/><Relationship Id="rId21729" Type="http://schemas.openxmlformats.org/officeDocument/2006/relationships/hyperlink" Target="http://www.juarez.gob.mx/transparencia/docs/formato-27.docx?20190123112236" TargetMode="External"/><Relationship Id="rId789" Type="http://schemas.openxmlformats.org/officeDocument/2006/relationships/hyperlink" Target="http://juarez.gob.mx/transparencia/docs/us-5745-2019d.pdf" TargetMode="External"/><Relationship Id="rId5290" Type="http://schemas.openxmlformats.org/officeDocument/2006/relationships/hyperlink" Target="http://juarez.gob.mx/transparencia/docs/nom-4836-2019d.pdf" TargetMode="External"/><Relationship Id="rId10720" Type="http://schemas.openxmlformats.org/officeDocument/2006/relationships/hyperlink" Target="http://www.juarez.gob.mx/transparencia/docs/en-esta-dependecia-no-se-genera-informacion-que-corresponda-a-la-solicitada-en-esta-columna.docx" TargetMode="External"/><Relationship Id="rId24202" Type="http://schemas.openxmlformats.org/officeDocument/2006/relationships/hyperlink" Target="http://juarez.gob.mx/transparencia/docs/no-aplica.docx" TargetMode="External"/><Relationship Id="rId13943" Type="http://schemas.openxmlformats.org/officeDocument/2006/relationships/hyperlink" Target="http://www.juarez.gob.mx/transparencia/docs/en-esta-dependecia-no-se-genera-informacion-que-corresponda-a-la-solicitada-en-esta-columna.docx" TargetMode="External"/><Relationship Id="rId27772" Type="http://schemas.openxmlformats.org/officeDocument/2006/relationships/hyperlink" Target="http://www.juarez.gob.mx/transparencia/docs/en-esta-dependecia-no-se-genera-informacion-que-corresponda-a-la-solicitada-en-esta-columna.docx" TargetMode="External"/><Relationship Id="rId8166" Type="http://schemas.openxmlformats.org/officeDocument/2006/relationships/hyperlink" Target="http://www.juarez.gob.mx/transparencia/docs/en-esta-dependecia-no-se-genera-informacion-que-corresponda-a-la-solicitada-en-esta-columna.docx" TargetMode="External"/><Relationship Id="rId11494" Type="http://schemas.openxmlformats.org/officeDocument/2006/relationships/hyperlink" Target="http://www.juarez.gob.mx/transparencia/docs/en-esta-dependecia-no-se-genera-informacion-que-corresponda-a-la-solicitada-en-esta-columna.docx" TargetMode="External"/><Relationship Id="rId20812" Type="http://schemas.openxmlformats.org/officeDocument/2006/relationships/hyperlink" Target="http://www.juarez.gob.mx/transparencia/docs/en-esta-dependecia-no-se-genera-informacion-que-corresponda-a-la-solicitada-en-esta-columna.docx" TargetMode="External"/><Relationship Id="rId27425" Type="http://schemas.openxmlformats.org/officeDocument/2006/relationships/hyperlink" Target="http://www.juarez.gob.mx/transparencia/docs/en-esta-dependecia-no-se-genera-informacion-que-corresponda-a-la-solicitada-en-esta-columna.docx" TargetMode="External"/><Relationship Id="rId32192" Type="http://schemas.openxmlformats.org/officeDocument/2006/relationships/hyperlink" Target="http://juarez.gob.mx/transparencia/docs/no-aplica.docx" TargetMode="External"/><Relationship Id="rId34641" Type="http://schemas.openxmlformats.org/officeDocument/2006/relationships/hyperlink" Target="http://juarez.gob.mx/transparencia/docs/na-19-2409.pdf" TargetMode="External"/><Relationship Id="rId1553" Type="http://schemas.openxmlformats.org/officeDocument/2006/relationships/hyperlink" Target="http://juarez.gob.mx/transparencia/docs/fs-306-2019d.pdf" TargetMode="External"/><Relationship Id="rId11147" Type="http://schemas.openxmlformats.org/officeDocument/2006/relationships/hyperlink" Target="http://www.juarez.gob.mx/transparencia/docs/en-esta-dependecia-no-se-genera-informacion-que-corresponda-a-la-solicitada-en-esta-columna.docx" TargetMode="External"/><Relationship Id="rId16819" Type="http://schemas.openxmlformats.org/officeDocument/2006/relationships/hyperlink" Target="http://www.juarez.gob.mx/transparencia/docs/en-esta-dependecia-no-se-genera-informacion-que-corresponda-a-la-solicitada-en-esta-columna.docx" TargetMode="External"/><Relationship Id="rId1206" Type="http://schemas.openxmlformats.org/officeDocument/2006/relationships/hyperlink" Target="http://juarez.gob.mx/transparencia/docs/us-6232-2019d.pdf" TargetMode="External"/><Relationship Id="rId4776" Type="http://schemas.openxmlformats.org/officeDocument/2006/relationships/hyperlink" Target="http://juarez.gob.mx/transparencia/docs/anu-2863-2019d.pdf" TargetMode="External"/><Relationship Id="rId17190" Type="http://schemas.openxmlformats.org/officeDocument/2006/relationships/hyperlink" Target="http://www.juarez.gob.mx/transparencia/docs/en-esta-dependecia-no-se-genera-informacion-que-corresponda-a-la-solicitada-en-esta-columna.docx" TargetMode="External"/><Relationship Id="rId21586" Type="http://schemas.openxmlformats.org/officeDocument/2006/relationships/hyperlink" Target="http://www.juarez.gob.mx/transparencia/docs/formato-27.docx?20190123112236" TargetMode="External"/><Relationship Id="rId28199" Type="http://schemas.openxmlformats.org/officeDocument/2006/relationships/hyperlink" Target="http://www.juarez.gob.mx/transparencia/docs/en-esta-dependecia-no-se-genera-informacion-que-corresponda-a-la-solicitada-en-esta-columna.docx" TargetMode="External"/><Relationship Id="rId30904" Type="http://schemas.openxmlformats.org/officeDocument/2006/relationships/hyperlink" Target="http://www.juarez.gob.mx/transparencia/docs/en-esta-dependecia-no-se-genera-informacion-que-corresponda-a-la-solicitada-en-esta-columna.docx" TargetMode="External"/><Relationship Id="rId4429" Type="http://schemas.openxmlformats.org/officeDocument/2006/relationships/hyperlink" Target="http://juarez.gob.mx/transparencia/docs/lf-70967-2019d.pdf" TargetMode="External"/><Relationship Id="rId7999" Type="http://schemas.openxmlformats.org/officeDocument/2006/relationships/hyperlink" Target="http://www.juarez.gob.mx/transparencia/docs/en-esta-dependecia-no-se-genera-informacion-que-corresponda-a-la-solicitada-en-esta-columna.docx" TargetMode="External"/><Relationship Id="rId10230" Type="http://schemas.openxmlformats.org/officeDocument/2006/relationships/hyperlink" Target="http://www.juarez.gob.mx/transparencia/docs/en-esta-dependecia-no-se-genera-informacion-que-corresponda-a-la-solicitada-en-esta-columna.docx" TargetMode="External"/><Relationship Id="rId21239" Type="http://schemas.openxmlformats.org/officeDocument/2006/relationships/hyperlink" Target="http://www.juarez.gob.mx/transparencia/docs/en-esta-dependecia-no-se-genera-informacion-que-corresponda-a-la-solicitada-en-esta-columna.docx" TargetMode="External"/><Relationship Id="rId29731" Type="http://schemas.openxmlformats.org/officeDocument/2006/relationships/hyperlink" Target="http://www.juarez.gob.mx/transparencia/docs/en-esta-dependecia-no-se-genera-informacion-que-corresponda-a-la-solicitada-en-esta-columna.docx" TargetMode="External"/><Relationship Id="rId299" Type="http://schemas.openxmlformats.org/officeDocument/2006/relationships/hyperlink" Target="http://juarez.gob.mx/transparencia/docs/us-4291-2019d.pdf" TargetMode="External"/><Relationship Id="rId15902" Type="http://schemas.openxmlformats.org/officeDocument/2006/relationships/hyperlink" Target="http://www.juarez.gob.mx/transparencia/docs/en-esta-dependecia-no-se-genera-informacion-que-corresponda-a-la-solicitada-en-esta-columna.docx" TargetMode="External"/><Relationship Id="rId27282" Type="http://schemas.openxmlformats.org/officeDocument/2006/relationships/hyperlink" Target="http://www.juarez.gob.mx/transparencia/docs/en-esta-dependecia-no-se-genera-informacion-que-corresponda-a-la-solicitada-en-esta-columna.docx" TargetMode="External"/><Relationship Id="rId31678" Type="http://schemas.openxmlformats.org/officeDocument/2006/relationships/hyperlink" Target="http://juarez.gob.mx/transparencia/docs/no-aplica.docx" TargetMode="External"/><Relationship Id="rId3512" Type="http://schemas.openxmlformats.org/officeDocument/2006/relationships/hyperlink" Target="http://juarez.gob.mx/transparencia/docs/lf-70920-2019d.pdf" TargetMode="External"/><Relationship Id="rId13453" Type="http://schemas.openxmlformats.org/officeDocument/2006/relationships/hyperlink" Target="http://www.juarez.gob.mx/transparencia/docs/en-esta-dependecia-no-se-genera-informacion-que-corresponda-a-la-solicitada-en-esta-columna.docx" TargetMode="External"/><Relationship Id="rId34151" Type="http://schemas.openxmlformats.org/officeDocument/2006/relationships/hyperlink" Target="http://juarez.gob.mx/transparencia/docs/p-noviembre-19-224.jpg" TargetMode="External"/><Relationship Id="rId1063" Type="http://schemas.openxmlformats.org/officeDocument/2006/relationships/hyperlink" Target="http://juarez.gob.mx/transparencia/docs/us-6100-2019d.pdf" TargetMode="External"/><Relationship Id="rId13106" Type="http://schemas.openxmlformats.org/officeDocument/2006/relationships/hyperlink" Target="http://www.juarez.gob.mx/transparencia/docs/en-esta-dependecia-no-se-genera-informacion-que-corresponda-a-la-solicitada-en-esta-columna.docx" TargetMode="External"/><Relationship Id="rId16676" Type="http://schemas.openxmlformats.org/officeDocument/2006/relationships/hyperlink" Target="http://www.juarez.gob.mx/transparencia/docs/en-esta-dependecia-no-se-genera-informacion-que-corresponda-a-la-solicitada-en-esta-columna.docx" TargetMode="External"/><Relationship Id="rId20322" Type="http://schemas.openxmlformats.org/officeDocument/2006/relationships/hyperlink" Target="http://www.juarez.gob.mx/transparencia/docs/en-esta-dependecia-no-se-genera-informacion-que-corresponda-a-la-solicitada-en-esta-columna.docx" TargetMode="External"/><Relationship Id="rId23892" Type="http://schemas.openxmlformats.org/officeDocument/2006/relationships/hyperlink" Target="http://juarez.gob.mx/transparencia/docs/no-aplica.docx" TargetMode="External"/><Relationship Id="rId4286" Type="http://schemas.openxmlformats.org/officeDocument/2006/relationships/hyperlink" Target="http://juarez.gob.mx/transparencia/docs/lf-51889-2019d.pdf" TargetMode="External"/><Relationship Id="rId6735" Type="http://schemas.openxmlformats.org/officeDocument/2006/relationships/hyperlink" Target="http://juarez.gob.mx/transparencia/docs/21998.pdf" TargetMode="External"/><Relationship Id="rId16329" Type="http://schemas.openxmlformats.org/officeDocument/2006/relationships/hyperlink" Target="http://www.juarez.gob.mx/transparencia/docs/en-esta-dependecia-no-se-genera-informacion-que-corresponda-a-la-solicitada-en-esta-columna.docx" TargetMode="External"/><Relationship Id="rId19899" Type="http://schemas.openxmlformats.org/officeDocument/2006/relationships/hyperlink" Target="http://www.juarez.gob.mx/transparencia/docs/en-esta-dependecia-no-se-genera-informacion-que-corresponda-a-la-solicitada-en-esta-columna.docx" TargetMode="External"/><Relationship Id="rId23545" Type="http://schemas.openxmlformats.org/officeDocument/2006/relationships/hyperlink" Target="http://juarez.gob.mx/transparencia/docs/no-aplica.docx" TargetMode="External"/><Relationship Id="rId30761" Type="http://schemas.openxmlformats.org/officeDocument/2006/relationships/hyperlink" Target="http://www.juarez.gob.mx/transparencia/docs/en-esta-dependecia-no-se-genera-informacion-que-corresponda-a-la-solicitada-en-esta-columna.docx" TargetMode="External"/><Relationship Id="rId9958" Type="http://schemas.openxmlformats.org/officeDocument/2006/relationships/hyperlink" Target="http://www.juarez.gob.mx/transparencia/docs/en-esta-dependecia-no-se-genera-informacion-que-corresponda-a-la-solicitada-en-esta-columna.docx" TargetMode="External"/><Relationship Id="rId12939" Type="http://schemas.openxmlformats.org/officeDocument/2006/relationships/hyperlink" Target="http://www.juarez.gob.mx/transparencia/docs/en-esta-dependecia-no-se-genera-informacion-que-corresponda-a-la-solicitada-en-esta-columna.docx" TargetMode="External"/><Relationship Id="rId21096" Type="http://schemas.openxmlformats.org/officeDocument/2006/relationships/hyperlink" Target="http://www.juarez.gob.mx/transparencia/docs/en-esta-dependecia-no-se-genera-informacion-que-corresponda-a-la-solicitada-en-esta-columna.docx" TargetMode="External"/><Relationship Id="rId26768" Type="http://schemas.openxmlformats.org/officeDocument/2006/relationships/hyperlink" Target="http://www.juarez.gob.mx/transparencia/docs/en-esta-dependecia-no-se-genera-informacion-que-corresponda-a-la-solicitada-en-esta-columna.docx" TargetMode="External"/><Relationship Id="rId30414" Type="http://schemas.openxmlformats.org/officeDocument/2006/relationships/hyperlink" Target="http://www.juarez.gob.mx/transparencia/docs/en-esta-dependecia-no-se-genera-informacion-que-corresponda-a-la-solicitada-en-esta-columna.docx" TargetMode="External"/><Relationship Id="rId33984" Type="http://schemas.openxmlformats.org/officeDocument/2006/relationships/hyperlink" Target="http://juarez.gob.mx/transparencia/docs/p-noviembre-19-56.jpg" TargetMode="External"/><Relationship Id="rId15412" Type="http://schemas.openxmlformats.org/officeDocument/2006/relationships/hyperlink" Target="http://www.juarez.gob.mx/transparencia/docs/en-esta-dependecia-no-se-genera-informacion-que-corresponda-a-la-solicitada-en-esta-columna.docx" TargetMode="External"/><Relationship Id="rId29241" Type="http://schemas.openxmlformats.org/officeDocument/2006/relationships/hyperlink" Target="http://www.juarez.gob.mx/transparencia/docs/en-esta-dependecia-no-se-genera-informacion-que-corresponda-a-la-solicitada-en-esta-columna.docx" TargetMode="External"/><Relationship Id="rId33637" Type="http://schemas.openxmlformats.org/officeDocument/2006/relationships/hyperlink" Target="http://juarez.gob.mx/transparencia/docs/na-19-2409.pdf" TargetMode="External"/><Relationship Id="rId18982" Type="http://schemas.openxmlformats.org/officeDocument/2006/relationships/hyperlink" Target="http://www.juarez.gob.mx/transparencia/docs/en-esta-dependecia-no-se-genera-informacion-que-corresponda-a-la-solicitada-en-esta-columna.docx" TargetMode="External"/><Relationship Id="rId31188" Type="http://schemas.openxmlformats.org/officeDocument/2006/relationships/hyperlink" Target="http://www.juarez.gob.mx/transparencia/docs/en-esta-dependecia-no-se-genera-informacion-que-corresponda-a-la-solicitada-en-esta-columna.docx" TargetMode="External"/><Relationship Id="rId3022" Type="http://schemas.openxmlformats.org/officeDocument/2006/relationships/hyperlink" Target="http://juarez.gob.mx/transparencia/docs/lf-52718-2019d.pdf" TargetMode="External"/><Relationship Id="rId6592" Type="http://schemas.openxmlformats.org/officeDocument/2006/relationships/hyperlink" Target="http://juarez.gob.mx/transparencia/docs/21826.pdf" TargetMode="External"/><Relationship Id="rId16186" Type="http://schemas.openxmlformats.org/officeDocument/2006/relationships/hyperlink" Target="http://www.juarez.gob.mx/transparencia/docs/en-esta-dependecia-no-se-genera-informacion-que-corresponda-a-la-solicitada-en-esta-columna.docx" TargetMode="External"/><Relationship Id="rId18635" Type="http://schemas.openxmlformats.org/officeDocument/2006/relationships/hyperlink" Target="http://www.juarez.gob.mx/transparencia/docs/en-esta-dependecia-no-se-genera-informacion-que-corresponda-a-la-solicitada-en-esta-columna.docx" TargetMode="External"/><Relationship Id="rId25851" Type="http://schemas.openxmlformats.org/officeDocument/2006/relationships/hyperlink" Target="http://www.juarez.gob.mx/transparencia/docs/en-esta-dependecia-no-se-genera-informacion-que-corresponda-a-la-solicitada-en-esta-columna.docx" TargetMode="External"/><Relationship Id="rId6245" Type="http://schemas.openxmlformats.org/officeDocument/2006/relationships/hyperlink" Target="http://juarez.gob.mx/transparencia/docs/js156d19.pdf" TargetMode="External"/><Relationship Id="rId23055" Type="http://schemas.openxmlformats.org/officeDocument/2006/relationships/hyperlink" Target="http://juarez.gob.mx/transparencia/docs/no-aplica.docx" TargetMode="External"/><Relationship Id="rId25504" Type="http://schemas.openxmlformats.org/officeDocument/2006/relationships/hyperlink" Target="http://www.juarez.gob.mx/transparencia/docs/en-esta-dependecia-no-se-genera-informacion-que-corresponda-a-la-solicitada-en-esta-columna.docx" TargetMode="External"/><Relationship Id="rId30271" Type="http://schemas.openxmlformats.org/officeDocument/2006/relationships/hyperlink" Target="http://www.juarez.gob.mx/transparencia/docs/en-esta-dependecia-no-se-genera-informacion-que-corresponda-a-la-solicitada-en-esta-columna.docx" TargetMode="External"/><Relationship Id="rId32720" Type="http://schemas.openxmlformats.org/officeDocument/2006/relationships/hyperlink" Target="http://juarez.gob.mx/transparencia/docs/na-19-2409.pdf" TargetMode="External"/><Relationship Id="rId12796" Type="http://schemas.openxmlformats.org/officeDocument/2006/relationships/hyperlink" Target="http://www.juarez.gob.mx/transparencia/docs/en-esta-dependecia-no-se-genera-informacion-que-corresponda-a-la-solicitada-en-esta-columna.docx" TargetMode="External"/><Relationship Id="rId28727" Type="http://schemas.openxmlformats.org/officeDocument/2006/relationships/hyperlink" Target="http://www.juarez.gob.mx/transparencia/docs/en-esta-dependecia-no-se-genera-informacion-que-corresponda-a-la-solicitada-en-esta-columna.docx" TargetMode="External"/><Relationship Id="rId2855" Type="http://schemas.openxmlformats.org/officeDocument/2006/relationships/hyperlink" Target="http://juarez.gob.mx/transparencia/docs/lf-75284-2019d.pdf" TargetMode="External"/><Relationship Id="rId9468" Type="http://schemas.openxmlformats.org/officeDocument/2006/relationships/hyperlink" Target="http://www.juarez.gob.mx/transparencia/docs/en-esta-dependecia-no-se-genera-informacion-que-corresponda-a-la-solicitada-en-esta-columna.docx" TargetMode="External"/><Relationship Id="rId12449" Type="http://schemas.openxmlformats.org/officeDocument/2006/relationships/hyperlink" Target="http://www.juarez.gob.mx/transparencia/docs/en-esta-dependecia-no-se-genera-informacion-que-corresponda-a-la-solicitada-en-esta-columna.docx" TargetMode="External"/><Relationship Id="rId26278" Type="http://schemas.openxmlformats.org/officeDocument/2006/relationships/hyperlink" Target="http://www.juarez.gob.mx/transparencia/docs/en-esta-dependecia-no-se-genera-informacion-que-corresponda-a-la-solicitada-en-esta-columna.docx" TargetMode="External"/><Relationship Id="rId33494" Type="http://schemas.openxmlformats.org/officeDocument/2006/relationships/hyperlink" Target="http://juarez.gob.mx/transparencia/docs/na-19-2409.pdf" TargetMode="External"/><Relationship Id="rId827" Type="http://schemas.openxmlformats.org/officeDocument/2006/relationships/hyperlink" Target="http://juarez.gob.mx/transparencia/docs/us-4911-2019d.pdf" TargetMode="External"/><Relationship Id="rId2508" Type="http://schemas.openxmlformats.org/officeDocument/2006/relationships/hyperlink" Target="http://juarez.gob.mx/transparencia/docs/lf-68570-2019d.pdf" TargetMode="External"/><Relationship Id="rId18492" Type="http://schemas.openxmlformats.org/officeDocument/2006/relationships/hyperlink" Target="http://www.juarez.gob.mx/transparencia/docs/en-esta-dependecia-no-se-genera-informacion-que-corresponda-a-la-solicitada-en-esta-columna.docx" TargetMode="External"/><Relationship Id="rId22888" Type="http://schemas.openxmlformats.org/officeDocument/2006/relationships/hyperlink" Target="http://juarez.gob.mx/transparencia/docs/no-aplica.docx" TargetMode="External"/><Relationship Id="rId27810" Type="http://schemas.openxmlformats.org/officeDocument/2006/relationships/hyperlink" Target="http://www.juarez.gob.mx/transparencia/docs/en-esta-dependecia-no-se-genera-informacion-que-corresponda-a-la-solicitada-en-esta-columna.docx" TargetMode="External"/><Relationship Id="rId33147" Type="http://schemas.openxmlformats.org/officeDocument/2006/relationships/hyperlink" Target="http://juarez.gob.mx/transparencia/docs/na-19-2409.pdf" TargetMode="External"/><Relationship Id="rId8551" Type="http://schemas.openxmlformats.org/officeDocument/2006/relationships/hyperlink" Target="http://www.juarez.gob.mx/transparencia/docs/en-esta-dependecia-no-se-genera-informacion-que-corresponda-a-la-solicitada-en-esta-columna.docx" TargetMode="External"/><Relationship Id="rId18145" Type="http://schemas.openxmlformats.org/officeDocument/2006/relationships/hyperlink" Target="http://www.juarez.gob.mx/transparencia/docs/en-esta-dependecia-no-se-genera-informacion-que-corresponda-a-la-solicitada-en-esta-columna.docx" TargetMode="External"/><Relationship Id="rId25361" Type="http://schemas.openxmlformats.org/officeDocument/2006/relationships/hyperlink" Target="http://www.juarez.gob.mx/transparencia/docs/en-esta-dependecia-no-se-genera-informacion-que-corresponda-a-la-solicitada-en-esta-columna.docx" TargetMode="External"/><Relationship Id="rId8204" Type="http://schemas.openxmlformats.org/officeDocument/2006/relationships/hyperlink" Target="http://www.juarez.gob.mx/transparencia/docs/en-esta-dependecia-no-se-genera-informacion-que-corresponda-a-la-solicitada-en-esta-columna.docx" TargetMode="External"/><Relationship Id="rId11532" Type="http://schemas.openxmlformats.org/officeDocument/2006/relationships/hyperlink" Target="http://www.juarez.gob.mx/transparencia/docs/en-esta-dependecia-no-se-genera-informacion-que-corresponda-a-la-solicitada-en-esta-columna.docx" TargetMode="External"/><Relationship Id="rId25014" Type="http://schemas.openxmlformats.org/officeDocument/2006/relationships/hyperlink" Target="http://www.juarez.gob.mx/transparencia/docs/en-esta-dependecia-no-se-genera-informacion-que-corresponda-a-la-solicitada-en-esta-columna.docx" TargetMode="External"/><Relationship Id="rId32230" Type="http://schemas.openxmlformats.org/officeDocument/2006/relationships/hyperlink" Target="http://juarez.gob.mx/transparencia/docs/no-aplica.docx" TargetMode="External"/><Relationship Id="rId14755" Type="http://schemas.openxmlformats.org/officeDocument/2006/relationships/hyperlink" Target="http://www.juarez.gob.mx/transparencia/docs/en-esta-dependecia-no-se-genera-informacion-que-corresponda-a-la-solicitada-en-esta-columna.docx" TargetMode="External"/><Relationship Id="rId21971" Type="http://schemas.openxmlformats.org/officeDocument/2006/relationships/hyperlink" Target="http://www.juarez.gob.mx/transparencia/docs/formato-27.docx?20190123112236" TargetMode="External"/><Relationship Id="rId28237" Type="http://schemas.openxmlformats.org/officeDocument/2006/relationships/hyperlink" Target="http://www.juarez.gob.mx/transparencia/docs/en-esta-dependecia-no-se-genera-informacion-que-corresponda-a-la-solicitada-en-esta-columna.docx" TargetMode="External"/><Relationship Id="rId28584" Type="http://schemas.openxmlformats.org/officeDocument/2006/relationships/hyperlink" Target="http://www.juarez.gob.mx/transparencia/docs/en-esta-dependecia-no-se-genera-informacion-que-corresponda-a-la-solicitada-en-esta-columna.docx" TargetMode="External"/><Relationship Id="rId684" Type="http://schemas.openxmlformats.org/officeDocument/2006/relationships/hyperlink" Target="http://juarez.gob.mx/transparencia/docs/us-5520-2019d.pdf" TargetMode="External"/><Relationship Id="rId2365" Type="http://schemas.openxmlformats.org/officeDocument/2006/relationships/hyperlink" Target="http://juarez.gob.mx/transparencia/docs/lf-61121-2019d.pdf" TargetMode="External"/><Relationship Id="rId4814" Type="http://schemas.openxmlformats.org/officeDocument/2006/relationships/hyperlink" Target="http://juarez.gob.mx/transparencia/docs/anu-862-2019d.pdf" TargetMode="External"/><Relationship Id="rId14408" Type="http://schemas.openxmlformats.org/officeDocument/2006/relationships/hyperlink" Target="http://www.juarez.gob.mx/transparencia/docs/en-esta-dependecia-no-se-genera-informacion-que-corresponda-a-la-solicitada-en-esta-columna.docx" TargetMode="External"/><Relationship Id="rId17978" Type="http://schemas.openxmlformats.org/officeDocument/2006/relationships/hyperlink" Target="http://www.juarez.gob.mx/transparencia/docs/en-esta-dependecia-no-se-genera-informacion-que-corresponda-a-la-solicitada-en-esta-columna.docx" TargetMode="External"/><Relationship Id="rId21624" Type="http://schemas.openxmlformats.org/officeDocument/2006/relationships/hyperlink" Target="http://www.juarez.gob.mx/transparencia/docs/formato-27.docx?20190123112236" TargetMode="External"/><Relationship Id="rId337" Type="http://schemas.openxmlformats.org/officeDocument/2006/relationships/hyperlink" Target="http://juarez.gob.mx/transparencia/docs/us-5261-2019d.pdf" TargetMode="External"/><Relationship Id="rId2018" Type="http://schemas.openxmlformats.org/officeDocument/2006/relationships/hyperlink" Target="http://juarez.gob.mx/transparencia/docs/lf-50042-2019d.pdf" TargetMode="External"/><Relationship Id="rId24847" Type="http://schemas.openxmlformats.org/officeDocument/2006/relationships/hyperlink" Target="http://www.juarez.gob.mx/transparencia/docs/en-esta-dependecia-no-se-genera-informacion-que-corresponda-a-la-solicitada-en-esta-columna.docx" TargetMode="External"/><Relationship Id="rId5588" Type="http://schemas.openxmlformats.org/officeDocument/2006/relationships/hyperlink" Target="http://juarez.gob.mx/transparencia/docs/nom-5165-2019d.pdf" TargetMode="External"/><Relationship Id="rId22398" Type="http://schemas.openxmlformats.org/officeDocument/2006/relationships/hyperlink" Target="http://www.juarez.gob.mx/transparencia/docs/formato-27.docx?20190123112236" TargetMode="External"/><Relationship Id="rId27320" Type="http://schemas.openxmlformats.org/officeDocument/2006/relationships/hyperlink" Target="http://www.juarez.gob.mx/transparencia/docs/en-esta-dependecia-no-se-genera-informacion-que-corresponda-a-la-solicitada-en-esta-columna.docx" TargetMode="External"/><Relationship Id="rId31716" Type="http://schemas.openxmlformats.org/officeDocument/2006/relationships/hyperlink" Target="http://juarez.gob.mx/transparencia/docs/no-aplica.docx" TargetMode="External"/><Relationship Id="rId8061" Type="http://schemas.openxmlformats.org/officeDocument/2006/relationships/hyperlink" Target="http://www.juarez.gob.mx/transparencia/docs/en-esta-dependecia-no-se-genera-informacion-que-corresponda-a-la-solicitada-en-esta-columna.docx" TargetMode="External"/><Relationship Id="rId11042" Type="http://schemas.openxmlformats.org/officeDocument/2006/relationships/hyperlink" Target="http://www.juarez.gob.mx/transparencia/docs/en-esta-dependecia-no-se-genera-informacion-que-corresponda-a-la-solicitada-en-esta-columna.docx" TargetMode="External"/><Relationship Id="rId34939" Type="http://schemas.openxmlformats.org/officeDocument/2006/relationships/hyperlink" Target="http://juarez.gob.mx/transparencia/docs/na-19-2409.pdf" TargetMode="External"/><Relationship Id="rId1101" Type="http://schemas.openxmlformats.org/officeDocument/2006/relationships/hyperlink" Target="http://juarez.gob.mx/transparencia/docs/us-6045-2019d.pdf" TargetMode="External"/><Relationship Id="rId4671" Type="http://schemas.openxmlformats.org/officeDocument/2006/relationships/hyperlink" Target="http://juarez.gob.mx/transparencia/docs/anu-141-2019d.pdf" TargetMode="External"/><Relationship Id="rId14265" Type="http://schemas.openxmlformats.org/officeDocument/2006/relationships/hyperlink" Target="http://www.juarez.gob.mx/transparencia/docs/en-esta-dependecia-no-se-genera-informacion-que-corresponda-a-la-solicitada-en-esta-columna.docx" TargetMode="External"/><Relationship Id="rId16714" Type="http://schemas.openxmlformats.org/officeDocument/2006/relationships/hyperlink" Target="http://www.juarez.gob.mx/transparencia/docs/en-esta-dependecia-no-se-genera-informacion-que-corresponda-a-la-solicitada-en-esta-columna.docx" TargetMode="External"/><Relationship Id="rId21481" Type="http://schemas.openxmlformats.org/officeDocument/2006/relationships/hyperlink" Target="http://www.juarez.gob.mx/transparencia/docs/formato-27.docx?20190123112236" TargetMode="External"/><Relationship Id="rId23930" Type="http://schemas.openxmlformats.org/officeDocument/2006/relationships/hyperlink" Target="http://juarez.gob.mx/transparencia/docs/no-aplica.docx" TargetMode="External"/><Relationship Id="rId28094" Type="http://schemas.openxmlformats.org/officeDocument/2006/relationships/hyperlink" Target="http://www.juarez.gob.mx/transparencia/docs/en-esta-dependecia-no-se-genera-informacion-que-corresponda-a-la-solicitada-en-esta-columna.docx" TargetMode="External"/><Relationship Id="rId4324" Type="http://schemas.openxmlformats.org/officeDocument/2006/relationships/hyperlink" Target="http://juarez.gob.mx/transparencia/docs/lf-55542-2019d.pdf" TargetMode="External"/><Relationship Id="rId19937" Type="http://schemas.openxmlformats.org/officeDocument/2006/relationships/hyperlink" Target="http://www.juarez.gob.mx/transparencia/docs/en-esta-dependecia-no-se-genera-informacion-que-corresponda-a-la-solicitada-en-esta-columna.docx" TargetMode="External"/><Relationship Id="rId21134" Type="http://schemas.openxmlformats.org/officeDocument/2006/relationships/hyperlink" Target="http://www.juarez.gob.mx/transparencia/docs/en-esta-dependecia-no-se-genera-informacion-que-corresponda-a-la-solicitada-en-esta-columna.docx" TargetMode="External"/><Relationship Id="rId194" Type="http://schemas.openxmlformats.org/officeDocument/2006/relationships/hyperlink" Target="http://juarez.gob.mx/transparencia/docs/us-5138-2019d.pdf" TargetMode="External"/><Relationship Id="rId7894" Type="http://schemas.openxmlformats.org/officeDocument/2006/relationships/hyperlink" Target="http://www.juarez.gob.mx/transparencia/docs/en-esta-dependecia-no-se-genera-informacion-que-corresponda-a-la-solicitada-en-esta-columna.docx" TargetMode="External"/><Relationship Id="rId10875" Type="http://schemas.openxmlformats.org/officeDocument/2006/relationships/hyperlink" Target="http://www.juarez.gob.mx/transparencia/docs/en-esta-dependecia-no-se-genera-informacion-que-corresponda-a-la-solicitada-en-esta-columna.docx" TargetMode="External"/><Relationship Id="rId17488" Type="http://schemas.openxmlformats.org/officeDocument/2006/relationships/hyperlink" Target="http://www.juarez.gob.mx/transparencia/docs/en-esta-dependecia-no-se-genera-informacion-que-corresponda-a-la-solicitada-en-esta-columna.docx" TargetMode="External"/><Relationship Id="rId26806" Type="http://schemas.openxmlformats.org/officeDocument/2006/relationships/hyperlink" Target="http://www.juarez.gob.mx/transparencia/docs/en-esta-dependecia-no-se-genera-informacion-que-corresponda-a-la-solicitada-en-esta-columna.docx" TargetMode="External"/><Relationship Id="rId5098" Type="http://schemas.openxmlformats.org/officeDocument/2006/relationships/hyperlink" Target="http://juarez.gob.mx/transparencia/docs/nom-4663-2019d.pdf" TargetMode="External"/><Relationship Id="rId7547" Type="http://schemas.openxmlformats.org/officeDocument/2006/relationships/hyperlink" Target="http://www.juarez.gob.mx/transparencia/docs/en-esta-dependecia-no-se-genera-informacion-que-corresponda-a-la-solicitada-en-esta-columna.docx" TargetMode="External"/><Relationship Id="rId10528" Type="http://schemas.openxmlformats.org/officeDocument/2006/relationships/hyperlink" Target="http://www.juarez.gob.mx/transparencia/docs/en-esta-dependecia-no-se-genera-informacion-que-corresponda-a-la-solicitada-en-esta-columna.docx" TargetMode="External"/><Relationship Id="rId24357" Type="http://schemas.openxmlformats.org/officeDocument/2006/relationships/hyperlink" Target="http://www.juarez.gob.mx/transparencia/docs/en-esta-dependecia-no-se-genera-informacion-que-corresponda-a-la-solicitada-en-esta-columna.docx" TargetMode="External"/><Relationship Id="rId31573" Type="http://schemas.openxmlformats.org/officeDocument/2006/relationships/hyperlink" Target="http://juarez.gob.mx/transparencia/docs/no-aplica.docx" TargetMode="External"/><Relationship Id="rId13001" Type="http://schemas.openxmlformats.org/officeDocument/2006/relationships/hyperlink" Target="http://www.juarez.gob.mx/transparencia/docs/en-esta-dependecia-no-se-genera-informacion-que-corresponda-a-la-solicitada-en-esta-columna.docx" TargetMode="External"/><Relationship Id="rId16571" Type="http://schemas.openxmlformats.org/officeDocument/2006/relationships/hyperlink" Target="http://www.juarez.gob.mx/transparencia/docs/en-esta-dependecia-no-se-genera-informacion-que-corresponda-a-la-solicitada-en-esta-columna.docx" TargetMode="External"/><Relationship Id="rId20967" Type="http://schemas.openxmlformats.org/officeDocument/2006/relationships/hyperlink" Target="http://www.juarez.gob.mx/transparencia/docs/en-esta-dependecia-no-se-genera-informacion-que-corresponda-a-la-solicitada-en-esta-columna.docx" TargetMode="External"/><Relationship Id="rId31226" Type="http://schemas.openxmlformats.org/officeDocument/2006/relationships/hyperlink" Target="http://www.juarez.gob.mx/transparencia/docs/en-esta-dependecia-no-se-genera-informacion-que-corresponda-a-la-solicitada-en-esta-columna.docx" TargetMode="External"/><Relationship Id="rId34796" Type="http://schemas.openxmlformats.org/officeDocument/2006/relationships/hyperlink" Target="http://juarez.gob.mx/transparencia/docs/na-19-2409.pdf" TargetMode="External"/><Relationship Id="rId6630" Type="http://schemas.openxmlformats.org/officeDocument/2006/relationships/hyperlink" Target="http://juarez.gob.mx/transparencia/docs/21837.pdf" TargetMode="External"/><Relationship Id="rId16224" Type="http://schemas.openxmlformats.org/officeDocument/2006/relationships/hyperlink" Target="http://www.juarez.gob.mx/transparencia/docs/en-esta-dependecia-no-se-genera-informacion-que-corresponda-a-la-solicitada-en-esta-columna.docx" TargetMode="External"/><Relationship Id="rId23440" Type="http://schemas.openxmlformats.org/officeDocument/2006/relationships/hyperlink" Target="http://juarez.gob.mx/transparencia/docs/no-aplica.docx" TargetMode="External"/><Relationship Id="rId34449" Type="http://schemas.openxmlformats.org/officeDocument/2006/relationships/hyperlink" Target="http://juarez.gob.mx/transparencia/docs/p-diciembre-19-138.jpg" TargetMode="External"/><Relationship Id="rId4181" Type="http://schemas.openxmlformats.org/officeDocument/2006/relationships/hyperlink" Target="http://juarez.gob.mx/transparencia/docs/lf-75551-2019d.pdf" TargetMode="External"/><Relationship Id="rId9853" Type="http://schemas.openxmlformats.org/officeDocument/2006/relationships/hyperlink" Target="http://www.juarez.gob.mx/transparencia/docs/en-esta-dependecia-no-se-genera-informacion-que-corresponda-a-la-solicitada-en-esta-columna.docx" TargetMode="External"/><Relationship Id="rId19447" Type="http://schemas.openxmlformats.org/officeDocument/2006/relationships/hyperlink" Target="http://www.juarez.gob.mx/transparencia/docs/en-esta-dependecia-no-se-genera-informacion-que-corresponda-a-la-solicitada-en-esta-columna.docx" TargetMode="External"/><Relationship Id="rId19794" Type="http://schemas.openxmlformats.org/officeDocument/2006/relationships/hyperlink" Target="http://www.juarez.gob.mx/transparencia/docs/en-esta-dependecia-no-se-genera-informacion-que-corresponda-a-la-solicitada-en-esta-columna.docx" TargetMode="External"/><Relationship Id="rId67" Type="http://schemas.openxmlformats.org/officeDocument/2006/relationships/hyperlink" Target="http://juarez.gob.mx/transparencia/docs/us-4992-2019d.pdf" TargetMode="External"/><Relationship Id="rId9506" Type="http://schemas.openxmlformats.org/officeDocument/2006/relationships/hyperlink" Target="http://www.juarez.gob.mx/transparencia/docs/en-esta-dependecia-no-se-genera-informacion-que-corresponda-a-la-solicitada-en-esta-columna.docx" TargetMode="External"/><Relationship Id="rId12834" Type="http://schemas.openxmlformats.org/officeDocument/2006/relationships/hyperlink" Target="http://www.juarez.gob.mx/transparencia/docs/en-esta-dependecia-no-se-genera-informacion-que-corresponda-a-la-solicitada-en-esta-columna.docx" TargetMode="External"/><Relationship Id="rId26316" Type="http://schemas.openxmlformats.org/officeDocument/2006/relationships/hyperlink" Target="http://www.juarez.gob.mx/transparencia/docs/en-esta-dependecia-no-se-genera-informacion-que-corresponda-a-la-solicitada-en-esta-columna.docx" TargetMode="External"/><Relationship Id="rId26663" Type="http://schemas.openxmlformats.org/officeDocument/2006/relationships/hyperlink" Target="http://www.juarez.gob.mx/transparencia/docs/en-esta-dependecia-no-se-genera-informacion-que-corresponda-a-la-solicitada-en-esta-columna.docx" TargetMode="External"/><Relationship Id="rId33532" Type="http://schemas.openxmlformats.org/officeDocument/2006/relationships/hyperlink" Target="http://juarez.gob.mx/transparencia/docs/na-19-2409.pdf" TargetMode="External"/><Relationship Id="rId7057" Type="http://schemas.openxmlformats.org/officeDocument/2006/relationships/hyperlink" Target="http://juarez.gob.mx/transparencia/docs/nl-00639-19.xlsx" TargetMode="External"/><Relationship Id="rId10385" Type="http://schemas.openxmlformats.org/officeDocument/2006/relationships/hyperlink" Target="http://www.juarez.gob.mx/transparencia/docs/en-esta-dependecia-no-se-genera-informacion-que-corresponda-a-la-solicitada-en-esta-columna.docx" TargetMode="External"/><Relationship Id="rId29886" Type="http://schemas.openxmlformats.org/officeDocument/2006/relationships/hyperlink" Target="http://www.juarez.gob.mx/transparencia/docs/en-esta-dependecia-no-se-genera-informacion-que-corresponda-a-la-solicitada-en-esta-columna.docx" TargetMode="External"/><Relationship Id="rId31083" Type="http://schemas.openxmlformats.org/officeDocument/2006/relationships/hyperlink" Target="http://www.juarez.gob.mx/transparencia/docs/en-esta-dependecia-no-se-genera-informacion-que-corresponda-a-la-solicitada-en-esta-columna.docx" TargetMode="External"/><Relationship Id="rId10038" Type="http://schemas.openxmlformats.org/officeDocument/2006/relationships/hyperlink" Target="http://www.juarez.gob.mx/transparencia/docs/en-esta-dependecia-no-se-genera-informacion-que-corresponda-a-la-solicitada-en-esta-columna.docx" TargetMode="External"/><Relationship Id="rId18530" Type="http://schemas.openxmlformats.org/officeDocument/2006/relationships/hyperlink" Target="http://www.juarez.gob.mx/transparencia/docs/en-esta-dependecia-no-se-genera-informacion-que-corresponda-a-la-solicitada-en-esta-columna.docx" TargetMode="External"/><Relationship Id="rId22926" Type="http://schemas.openxmlformats.org/officeDocument/2006/relationships/hyperlink" Target="http://juarez.gob.mx/transparencia/docs/no-aplica.docx" TargetMode="External"/><Relationship Id="rId29539" Type="http://schemas.openxmlformats.org/officeDocument/2006/relationships/hyperlink" Target="http://www.juarez.gob.mx/transparencia/docs/en-esta-dependecia-no-se-genera-informacion-que-corresponda-a-la-solicitada-en-esta-columna.docx" TargetMode="External"/><Relationship Id="rId3667" Type="http://schemas.openxmlformats.org/officeDocument/2006/relationships/hyperlink" Target="http://juarez.gob.mx/transparencia/docs/lf-71284-2019d.pdf" TargetMode="External"/><Relationship Id="rId16081" Type="http://schemas.openxmlformats.org/officeDocument/2006/relationships/hyperlink" Target="http://www.juarez.gob.mx/transparencia/docs/en-esta-dependecia-no-se-genera-informacion-que-corresponda-a-la-solicitada-en-esta-columna.docx" TargetMode="External"/><Relationship Id="rId20477" Type="http://schemas.openxmlformats.org/officeDocument/2006/relationships/hyperlink" Target="http://www.juarez.gob.mx/transparencia/docs/en-esta-dependecia-no-se-genera-informacion-que-corresponda-a-la-solicitada-en-esta-columna.docx" TargetMode="External"/><Relationship Id="rId6140" Type="http://schemas.openxmlformats.org/officeDocument/2006/relationships/hyperlink" Target="http://juarez.gob.mx/transparencia/docs/nom-5659-2019d.pdf" TargetMode="External"/><Relationship Id="rId12691" Type="http://schemas.openxmlformats.org/officeDocument/2006/relationships/hyperlink" Target="http://www.juarez.gob.mx/transparencia/docs/en-esta-dependecia-no-se-genera-informacion-que-corresponda-a-la-solicitada-en-esta-columna.docx" TargetMode="External"/><Relationship Id="rId28622" Type="http://schemas.openxmlformats.org/officeDocument/2006/relationships/hyperlink" Target="http://www.juarez.gob.mx/transparencia/docs/en-esta-dependecia-no-se-genera-informacion-que-corresponda-a-la-solicitada-en-esta-columna.docx" TargetMode="External"/><Relationship Id="rId2750" Type="http://schemas.openxmlformats.org/officeDocument/2006/relationships/hyperlink" Target="http://juarez.gob.mx/transparencia/docs/lf-68580-2019d.pdf" TargetMode="External"/><Relationship Id="rId9363" Type="http://schemas.openxmlformats.org/officeDocument/2006/relationships/hyperlink" Target="http://www.juarez.gob.mx/transparencia/docs/en-esta-dependecia-no-se-genera-informacion-que-corresponda-a-la-solicitada-en-esta-columna.docx" TargetMode="External"/><Relationship Id="rId12344" Type="http://schemas.openxmlformats.org/officeDocument/2006/relationships/hyperlink" Target="http://www.juarez.gob.mx/transparencia/docs/en-esta-dependecia-no-se-genera-informacion-que-corresponda-a-la-solicitada-en-esta-columna.docx" TargetMode="External"/><Relationship Id="rId26173" Type="http://schemas.openxmlformats.org/officeDocument/2006/relationships/hyperlink" Target="http://www.juarez.gob.mx/transparencia/docs/en-esta-dependecia-no-se-genera-informacion-que-corresponda-a-la-solicitada-en-esta-columna.docx" TargetMode="External"/><Relationship Id="rId30569" Type="http://schemas.openxmlformats.org/officeDocument/2006/relationships/hyperlink" Target="http://www.juarez.gob.mx/transparencia/docs/en-esta-dependecia-no-se-genera-informacion-que-corresponda-a-la-solicitada-en-esta-columna.docx" TargetMode="External"/><Relationship Id="rId722" Type="http://schemas.openxmlformats.org/officeDocument/2006/relationships/hyperlink" Target="http://juarez.gob.mx/transparencia/docs/us-5654-2019d.pdf" TargetMode="External"/><Relationship Id="rId2403" Type="http://schemas.openxmlformats.org/officeDocument/2006/relationships/hyperlink" Target="http://juarez.gob.mx/transparencia/docs/lf-70458-2019d.pdf" TargetMode="External"/><Relationship Id="rId9016" Type="http://schemas.openxmlformats.org/officeDocument/2006/relationships/hyperlink" Target="http://www.juarez.gob.mx/transparencia/docs/en-esta-dependecia-no-se-genera-informacion-que-corresponda-a-la-solicitada-en-esta-columna.docx" TargetMode="External"/><Relationship Id="rId29396" Type="http://schemas.openxmlformats.org/officeDocument/2006/relationships/hyperlink" Target="http://www.juarez.gob.mx/transparencia/docs/en-esta-dependecia-no-se-genera-informacion-que-corresponda-a-la-solicitada-en-esta-columna.docx" TargetMode="External"/><Relationship Id="rId33042" Type="http://schemas.openxmlformats.org/officeDocument/2006/relationships/hyperlink" Target="http://juarez.gob.mx/transparencia/docs/na-19-2409.pdf" TargetMode="External"/><Relationship Id="rId5973" Type="http://schemas.openxmlformats.org/officeDocument/2006/relationships/hyperlink" Target="http://juarez.gob.mx/transparencia/docs/nom-5585-2019d.pdf" TargetMode="External"/><Relationship Id="rId15567" Type="http://schemas.openxmlformats.org/officeDocument/2006/relationships/hyperlink" Target="http://www.juarez.gob.mx/transparencia/docs/en-esta-dependecia-no-se-genera-informacion-que-corresponda-a-la-solicitada-en-esta-columna.docx" TargetMode="External"/><Relationship Id="rId22783" Type="http://schemas.openxmlformats.org/officeDocument/2006/relationships/hyperlink" Target="http://juarez.gob.mx/transparencia/docs/no-aplica.docx" TargetMode="External"/><Relationship Id="rId29049" Type="http://schemas.openxmlformats.org/officeDocument/2006/relationships/hyperlink" Target="http://www.juarez.gob.mx/transparencia/docs/en-esta-dependecia-no-se-genera-informacion-que-corresponda-a-la-solicitada-en-esta-columna.docx" TargetMode="External"/><Relationship Id="rId3177" Type="http://schemas.openxmlformats.org/officeDocument/2006/relationships/hyperlink" Target="http://juarez.gob.mx/transparencia/docs/lf-69971-2019d.pdf" TargetMode="External"/><Relationship Id="rId5626" Type="http://schemas.openxmlformats.org/officeDocument/2006/relationships/hyperlink" Target="http://juarez.gob.mx/transparencia/docs/nom-5129-2019d.pdf" TargetMode="External"/><Relationship Id="rId18040" Type="http://schemas.openxmlformats.org/officeDocument/2006/relationships/hyperlink" Target="http://www.juarez.gob.mx/transparencia/docs/en-esta-dependecia-no-se-genera-informacion-que-corresponda-a-la-solicitada-en-esta-columna.docx" TargetMode="External"/><Relationship Id="rId22436" Type="http://schemas.openxmlformats.org/officeDocument/2006/relationships/hyperlink" Target="http://www.juarez.gob.mx/transparencia/docs/formato-27.docx?20190123112236" TargetMode="External"/><Relationship Id="rId8849" Type="http://schemas.openxmlformats.org/officeDocument/2006/relationships/hyperlink" Target="http://www.juarez.gob.mx/transparencia/docs/en-esta-dependecia-no-se-genera-informacion-que-corresponda-a-la-solicitada-en-esta-columna.docx" TargetMode="External"/><Relationship Id="rId14650" Type="http://schemas.openxmlformats.org/officeDocument/2006/relationships/hyperlink" Target="http://www.juarez.gob.mx/transparencia/docs/en-esta-dependecia-no-se-genera-informacion-que-corresponda-a-la-solicitada-en-esta-columna.docx" TargetMode="External"/><Relationship Id="rId25659" Type="http://schemas.openxmlformats.org/officeDocument/2006/relationships/hyperlink" Target="http://www.juarez.gob.mx/transparencia/docs/en-esta-dependecia-no-se-genera-informacion-que-corresponda-a-la-solicitada-en-esta-columna.docx" TargetMode="External"/><Relationship Id="rId32875" Type="http://schemas.openxmlformats.org/officeDocument/2006/relationships/hyperlink" Target="http://juarez.gob.mx/transparencia/docs/na-19-2409.pdf" TargetMode="External"/><Relationship Id="rId14303" Type="http://schemas.openxmlformats.org/officeDocument/2006/relationships/hyperlink" Target="http://www.juarez.gob.mx/transparencia/docs/en-esta-dependecia-no-se-genera-informacion-que-corresponda-a-la-solicitada-en-esta-columna.docx" TargetMode="External"/><Relationship Id="rId28132" Type="http://schemas.openxmlformats.org/officeDocument/2006/relationships/hyperlink" Target="http://www.juarez.gob.mx/transparencia/docs/en-esta-dependecia-no-se-genera-informacion-que-corresponda-a-la-solicitada-en-esta-columna.docx" TargetMode="External"/><Relationship Id="rId32528" Type="http://schemas.openxmlformats.org/officeDocument/2006/relationships/hyperlink" Target="http://juarez.gob.mx/transparencia/docs/na-19-2409.pdf" TargetMode="External"/><Relationship Id="rId2260" Type="http://schemas.openxmlformats.org/officeDocument/2006/relationships/hyperlink" Target="http://juarez.gob.mx/transparencia/docs/lf-70910-2019d.pdf" TargetMode="External"/><Relationship Id="rId7932" Type="http://schemas.openxmlformats.org/officeDocument/2006/relationships/hyperlink" Target="http://www.juarez.gob.mx/transparencia/docs/en-esta-dependecia-no-se-genera-informacion-que-corresponda-a-la-solicitada-en-esta-columna.docx" TargetMode="External"/><Relationship Id="rId17873" Type="http://schemas.openxmlformats.org/officeDocument/2006/relationships/hyperlink" Target="http://www.juarez.gob.mx/transparencia/docs/en-esta-dependecia-no-se-genera-informacion-que-corresponda-a-la-solicitada-en-esta-columna.docx" TargetMode="External"/><Relationship Id="rId30079" Type="http://schemas.openxmlformats.org/officeDocument/2006/relationships/hyperlink" Target="http://www.juarez.gob.mx/transparencia/docs/en-esta-dependecia-no-se-genera-informacion-que-corresponda-a-la-solicitada-en-esta-columna.docx" TargetMode="External"/><Relationship Id="rId35001" Type="http://schemas.openxmlformats.org/officeDocument/2006/relationships/hyperlink" Target="http://juarez.gob.mx/transparencia/docs/na-19-2409.pdf" TargetMode="External"/><Relationship Id="rId232" Type="http://schemas.openxmlformats.org/officeDocument/2006/relationships/hyperlink" Target="http://juarez.gob.mx/transparencia/docs/us-5263-2019d.pdf" TargetMode="External"/><Relationship Id="rId5483" Type="http://schemas.openxmlformats.org/officeDocument/2006/relationships/hyperlink" Target="http://juarez.gob.mx/transparencia/docs/nom-5050-2019d.pdf" TargetMode="External"/><Relationship Id="rId10913" Type="http://schemas.openxmlformats.org/officeDocument/2006/relationships/hyperlink" Target="http://www.juarez.gob.mx/transparencia/docs/en-esta-dependecia-no-se-genera-informacion-que-corresponda-a-la-solicitada-en-esta-columna.docx" TargetMode="External"/><Relationship Id="rId15077" Type="http://schemas.openxmlformats.org/officeDocument/2006/relationships/hyperlink" Target="http://www.juarez.gob.mx/transparencia/docs/en-esta-dependecia-no-se-genera-informacion-que-corresponda-a-la-solicitada-en-esta-columna.docx" TargetMode="External"/><Relationship Id="rId17526" Type="http://schemas.openxmlformats.org/officeDocument/2006/relationships/hyperlink" Target="http://www.juarez.gob.mx/transparencia/docs/en-esta-dependecia-no-se-genera-informacion-que-corresponda-a-la-solicitada-en-esta-columna.docx" TargetMode="External"/><Relationship Id="rId22293" Type="http://schemas.openxmlformats.org/officeDocument/2006/relationships/hyperlink" Target="http://www.juarez.gob.mx/transparencia/docs/formato-27.docx?20190123112236" TargetMode="External"/><Relationship Id="rId24742" Type="http://schemas.openxmlformats.org/officeDocument/2006/relationships/hyperlink" Target="http://www.juarez.gob.mx/transparencia/docs/en-esta-dependecia-no-se-genera-informacion-que-corresponda-a-la-solicitada-en-esta-columna.docx" TargetMode="External"/><Relationship Id="rId5136" Type="http://schemas.openxmlformats.org/officeDocument/2006/relationships/hyperlink" Target="http://juarez.gob.mx/transparencia/docs/nom-4692-2019d.pdf" TargetMode="External"/><Relationship Id="rId27965" Type="http://schemas.openxmlformats.org/officeDocument/2006/relationships/hyperlink" Target="http://www.juarez.gob.mx/transparencia/docs/en-esta-dependecia-no-se-genera-informacion-que-corresponda-a-la-solicitada-en-esta-columna.docx" TargetMode="External"/><Relationship Id="rId31611" Type="http://schemas.openxmlformats.org/officeDocument/2006/relationships/hyperlink" Target="http://juarez.gob.mx/transparencia/docs/no-aplica.docx" TargetMode="External"/><Relationship Id="rId8359" Type="http://schemas.openxmlformats.org/officeDocument/2006/relationships/hyperlink" Target="http://www.juarez.gob.mx/transparencia/docs/en-esta-dependecia-no-se-genera-informacion-que-corresponda-a-la-solicitada-en-esta-columna.docx" TargetMode="External"/><Relationship Id="rId11687" Type="http://schemas.openxmlformats.org/officeDocument/2006/relationships/hyperlink" Target="http://www.juarez.gob.mx/transparencia/docs/en-esta-dependecia-no-se-genera-informacion-que-corresponda-a-la-solicitada-en-esta-columna.docx" TargetMode="External"/><Relationship Id="rId25169" Type="http://schemas.openxmlformats.org/officeDocument/2006/relationships/hyperlink" Target="http://www.juarez.gob.mx/transparencia/docs/en-esta-dependecia-no-se-genera-informacion-que-corresponda-a-la-solicitada-en-esta-columna.docx" TargetMode="External"/><Relationship Id="rId27618" Type="http://schemas.openxmlformats.org/officeDocument/2006/relationships/hyperlink" Target="http://www.juarez.gob.mx/transparencia/docs/en-esta-dependecia-no-se-genera-informacion-que-corresponda-a-la-solicitada-en-esta-columna.docx" TargetMode="External"/><Relationship Id="rId34834" Type="http://schemas.openxmlformats.org/officeDocument/2006/relationships/hyperlink" Target="http://juarez.gob.mx/transparencia/docs/na-19-2409.pdf" TargetMode="External"/><Relationship Id="rId1746" Type="http://schemas.openxmlformats.org/officeDocument/2006/relationships/hyperlink" Target="http://juarez.gob.mx/transparencia/docs/lf-63538-2019d.pdf" TargetMode="External"/><Relationship Id="rId14160" Type="http://schemas.openxmlformats.org/officeDocument/2006/relationships/hyperlink" Target="http://www.juarez.gob.mx/transparencia/docs/en-esta-dependecia-no-se-genera-informacion-que-corresponda-a-la-solicitada-en-esta-columna.docx" TargetMode="External"/><Relationship Id="rId19832" Type="http://schemas.openxmlformats.org/officeDocument/2006/relationships/hyperlink" Target="http://www.juarez.gob.mx/transparencia/docs/en-esta-dependecia-no-se-genera-informacion-que-corresponda-a-la-solicitada-en-esta-columna.docx" TargetMode="External"/><Relationship Id="rId32038" Type="http://schemas.openxmlformats.org/officeDocument/2006/relationships/hyperlink" Target="http://juarez.gob.mx/transparencia/docs/no-aplica.docx" TargetMode="External"/><Relationship Id="rId32385" Type="http://schemas.openxmlformats.org/officeDocument/2006/relationships/hyperlink" Target="http://juarez.gob.mx/transparencia/docs/na-19-2409.pdf" TargetMode="External"/><Relationship Id="rId4969" Type="http://schemas.openxmlformats.org/officeDocument/2006/relationships/hyperlink" Target="http://juarez.gob.mx/transparencia/docs/nom-4506-2019d.pdf" TargetMode="External"/><Relationship Id="rId10770" Type="http://schemas.openxmlformats.org/officeDocument/2006/relationships/hyperlink" Target="http://www.juarez.gob.mx/transparencia/docs/en-esta-dependecia-no-se-genera-informacion-que-corresponda-a-la-solicitada-en-esta-columna.docx" TargetMode="External"/><Relationship Id="rId17383" Type="http://schemas.openxmlformats.org/officeDocument/2006/relationships/hyperlink" Target="http://www.juarez.gob.mx/transparencia/docs/en-esta-dependecia-no-se-genera-informacion-que-corresponda-a-la-solicitada-en-esta-columna.docx" TargetMode="External"/><Relationship Id="rId21779" Type="http://schemas.openxmlformats.org/officeDocument/2006/relationships/hyperlink" Target="http://www.juarez.gob.mx/transparencia/docs/formato-27.docx?20190123112236" TargetMode="External"/><Relationship Id="rId26701" Type="http://schemas.openxmlformats.org/officeDocument/2006/relationships/hyperlink" Target="http://www.juarez.gob.mx/transparencia/docs/en-esta-dependecia-no-se-genera-informacion-que-corresponda-a-la-solicitada-en-esta-columna.docx" TargetMode="External"/><Relationship Id="rId7442" Type="http://schemas.openxmlformats.org/officeDocument/2006/relationships/hyperlink" Target="http://www.juarez.gob.mx/transparencia/docs/en-esta-dependecia-no-se-genera-informacion-que-corresponda-a-la-solicitada-en-esta-columna.docx" TargetMode="External"/><Relationship Id="rId10423" Type="http://schemas.openxmlformats.org/officeDocument/2006/relationships/hyperlink" Target="http://www.juarez.gob.mx/transparencia/docs/en-esta-dependecia-no-se-genera-informacion-que-corresponda-a-la-solicitada-en-esta-columna.docx" TargetMode="External"/><Relationship Id="rId17036" Type="http://schemas.openxmlformats.org/officeDocument/2006/relationships/hyperlink" Target="http://www.juarez.gob.mx/transparencia/docs/en-esta-dependecia-no-se-genera-informacion-que-corresponda-a-la-solicitada-en-esta-columna.docx" TargetMode="External"/><Relationship Id="rId24252" Type="http://schemas.openxmlformats.org/officeDocument/2006/relationships/hyperlink" Target="http://www.juarez.gob.mx/transparencia/docs/celda-t-u-y-v-plurianual.docx?20190313120408" TargetMode="External"/><Relationship Id="rId13993" Type="http://schemas.openxmlformats.org/officeDocument/2006/relationships/hyperlink" Target="http://www.juarez.gob.mx/transparencia/docs/en-esta-dependecia-no-se-genera-informacion-que-corresponda-a-la-solicitada-en-esta-columna.docx" TargetMode="External"/><Relationship Id="rId27475" Type="http://schemas.openxmlformats.org/officeDocument/2006/relationships/hyperlink" Target="http://www.juarez.gob.mx/transparencia/docs/en-esta-dependecia-no-se-genera-informacion-que-corresponda-a-la-solicitada-en-esta-columna.docx" TargetMode="External"/><Relationship Id="rId29924" Type="http://schemas.openxmlformats.org/officeDocument/2006/relationships/hyperlink" Target="http://www.juarez.gob.mx/transparencia/docs/en-esta-dependecia-no-se-genera-informacion-que-corresponda-a-la-solicitada-en-esta-columna.docx" TargetMode="External"/><Relationship Id="rId31121" Type="http://schemas.openxmlformats.org/officeDocument/2006/relationships/hyperlink" Target="http://www.juarez.gob.mx/transparencia/docs/en-esta-dependecia-no-se-genera-informacion-que-corresponda-a-la-solicitada-en-esta-columna.docx" TargetMode="External"/><Relationship Id="rId34691" Type="http://schemas.openxmlformats.org/officeDocument/2006/relationships/hyperlink" Target="http://juarez.gob.mx/transparencia/docs/na-19-2409.pdf" TargetMode="External"/><Relationship Id="rId11197" Type="http://schemas.openxmlformats.org/officeDocument/2006/relationships/hyperlink" Target="http://www.juarez.gob.mx/transparencia/docs/en-esta-dependecia-no-se-genera-informacion-que-corresponda-a-la-solicitada-en-esta-columna.docx" TargetMode="External"/><Relationship Id="rId13646" Type="http://schemas.openxmlformats.org/officeDocument/2006/relationships/hyperlink" Target="http://www.juarez.gob.mx/transparencia/docs/en-esta-dependecia-no-se-genera-informacion-que-corresponda-a-la-solicitada-en-esta-columna.docx" TargetMode="External"/><Relationship Id="rId20862" Type="http://schemas.openxmlformats.org/officeDocument/2006/relationships/hyperlink" Target="http://www.juarez.gob.mx/transparencia/docs/en-esta-dependecia-no-se-genera-informacion-que-corresponda-a-la-solicitada-en-esta-columna.docx" TargetMode="External"/><Relationship Id="rId27128" Type="http://schemas.openxmlformats.org/officeDocument/2006/relationships/hyperlink" Target="http://www.juarez.gob.mx/transparencia/docs/en-esta-dependecia-no-se-genera-informacion-que-corresponda-a-la-solicitada-en-esta-columna.docx" TargetMode="External"/><Relationship Id="rId34344" Type="http://schemas.openxmlformats.org/officeDocument/2006/relationships/hyperlink" Target="http://juarez.gob.mx/transparencia/docs/p-diciembre-19-33.jpg" TargetMode="External"/><Relationship Id="rId1256" Type="http://schemas.openxmlformats.org/officeDocument/2006/relationships/hyperlink" Target="http://juarez.gob.mx/transparencia/docs/us-6136-2019d.pdf" TargetMode="External"/><Relationship Id="rId3705" Type="http://schemas.openxmlformats.org/officeDocument/2006/relationships/hyperlink" Target="http://juarez.gob.mx/transparencia/docs/lf-20319-2019d.pdf" TargetMode="External"/><Relationship Id="rId16869" Type="http://schemas.openxmlformats.org/officeDocument/2006/relationships/hyperlink" Target="http://www.juarez.gob.mx/transparencia/docs/en-esta-dependecia-no-se-genera-informacion-que-corresponda-a-la-solicitada-en-esta-columna.docx" TargetMode="External"/><Relationship Id="rId20515" Type="http://schemas.openxmlformats.org/officeDocument/2006/relationships/hyperlink" Target="http://www.juarez.gob.mx/transparencia/docs/en-esta-dependecia-no-se-genera-informacion-que-corresponda-a-la-solicitada-en-esta-columna.docx" TargetMode="External"/><Relationship Id="rId6928" Type="http://schemas.openxmlformats.org/officeDocument/2006/relationships/hyperlink" Target="http://juarez.gob.mx/transparencia/docs/pj-00087-19.xlsx" TargetMode="External"/><Relationship Id="rId19342" Type="http://schemas.openxmlformats.org/officeDocument/2006/relationships/hyperlink" Target="http://www.juarez.gob.mx/transparencia/docs/en-esta-dependecia-no-se-genera-informacion-que-corresponda-a-la-solicitada-en-esta-columna.docx" TargetMode="External"/><Relationship Id="rId23738" Type="http://schemas.openxmlformats.org/officeDocument/2006/relationships/hyperlink" Target="http://juarez.gob.mx/transparencia/docs/no-aplica.docx" TargetMode="External"/><Relationship Id="rId30954" Type="http://schemas.openxmlformats.org/officeDocument/2006/relationships/hyperlink" Target="http://www.juarez.gob.mx/transparencia/docs/en-esta-dependecia-no-se-genera-informacion-que-corresponda-a-la-solicitada-en-esta-columna.docx" TargetMode="External"/><Relationship Id="rId4479" Type="http://schemas.openxmlformats.org/officeDocument/2006/relationships/hyperlink" Target="http://juarez.gob.mx/transparencia/docs/lf-62317-2019d.pdf" TargetMode="External"/><Relationship Id="rId9401" Type="http://schemas.openxmlformats.org/officeDocument/2006/relationships/hyperlink" Target="http://www.juarez.gob.mx/transparencia/docs/en-esta-dependecia-no-se-genera-informacion-que-corresponda-a-la-solicitada-en-esta-columna.docx" TargetMode="External"/><Relationship Id="rId10280" Type="http://schemas.openxmlformats.org/officeDocument/2006/relationships/hyperlink" Target="http://www.juarez.gob.mx/transparencia/docs/en-esta-dependecia-no-se-genera-informacion-que-corresponda-a-la-solicitada-en-esta-columna.docx" TargetMode="External"/><Relationship Id="rId21289" Type="http://schemas.openxmlformats.org/officeDocument/2006/relationships/hyperlink" Target="http://www.juarez.gob.mx/transparencia/docs/en-esta-dependecia-no-se-genera-informacion-que-corresponda-a-la-solicitada-en-esta-columna.docx" TargetMode="External"/><Relationship Id="rId26211" Type="http://schemas.openxmlformats.org/officeDocument/2006/relationships/hyperlink" Target="http://www.juarez.gob.mx/transparencia/docs/en-esta-dependecia-no-se-genera-informacion-que-corresponda-a-la-solicitada-en-esta-columna.docx" TargetMode="External"/><Relationship Id="rId29781" Type="http://schemas.openxmlformats.org/officeDocument/2006/relationships/hyperlink" Target="http://www.juarez.gob.mx/transparencia/docs/en-esta-dependecia-no-se-genera-informacion-que-corresponda-a-la-solicitada-en-esta-columna.docx" TargetMode="External"/><Relationship Id="rId30607" Type="http://schemas.openxmlformats.org/officeDocument/2006/relationships/hyperlink" Target="http://www.juarez.gob.mx/transparencia/docs/en-esta-dependecia-no-se-genera-informacion-que-corresponda-a-la-solicitada-en-esta-columna.docx" TargetMode="External"/><Relationship Id="rId15952" Type="http://schemas.openxmlformats.org/officeDocument/2006/relationships/hyperlink" Target="http://www.juarez.gob.mx/transparencia/docs/en-esta-dependecia-no-se-genera-informacion-que-corresponda-a-la-solicitada-en-esta-columna.docx" TargetMode="External"/><Relationship Id="rId29434" Type="http://schemas.openxmlformats.org/officeDocument/2006/relationships/hyperlink" Target="http://www.juarez.gob.mx/transparencia/docs/en-esta-dependecia-no-se-genera-informacion-que-corresponda-a-la-solicitada-en-esta-columna.docx" TargetMode="External"/><Relationship Id="rId3562" Type="http://schemas.openxmlformats.org/officeDocument/2006/relationships/hyperlink" Target="http://juarez.gob.mx/transparencia/docs/lf-10605-2019d.pdf" TargetMode="External"/><Relationship Id="rId13156" Type="http://schemas.openxmlformats.org/officeDocument/2006/relationships/hyperlink" Target="http://www.juarez.gob.mx/transparencia/docs/en-esta-dependecia-no-se-genera-informacion-que-corresponda-a-la-solicitada-en-esta-columna.docx" TargetMode="External"/><Relationship Id="rId15605" Type="http://schemas.openxmlformats.org/officeDocument/2006/relationships/hyperlink" Target="http://www.juarez.gob.mx/transparencia/docs/en-esta-dependecia-no-se-genera-informacion-que-corresponda-a-la-solicitada-en-esta-columna.docx" TargetMode="External"/><Relationship Id="rId20372" Type="http://schemas.openxmlformats.org/officeDocument/2006/relationships/hyperlink" Target="http://www.juarez.gob.mx/transparencia/docs/en-esta-dependecia-no-se-genera-informacion-que-corresponda-a-la-solicitada-en-esta-columna.docx" TargetMode="External"/><Relationship Id="rId22821" Type="http://schemas.openxmlformats.org/officeDocument/2006/relationships/hyperlink" Target="http://juarez.gob.mx/transparencia/docs/no-aplica.docx" TargetMode="External"/><Relationship Id="rId3215" Type="http://schemas.openxmlformats.org/officeDocument/2006/relationships/hyperlink" Target="http://juarez.gob.mx/transparencia/docs/lf-32259-2019d.pdf" TargetMode="External"/><Relationship Id="rId6785" Type="http://schemas.openxmlformats.org/officeDocument/2006/relationships/hyperlink" Target="http://juarez.gob.mx/transparencia/docs/fb-00480-19.xlsx" TargetMode="External"/><Relationship Id="rId18828" Type="http://schemas.openxmlformats.org/officeDocument/2006/relationships/hyperlink" Target="http://www.juarez.gob.mx/transparencia/docs/en-esta-dependecia-no-se-genera-informacion-que-corresponda-a-la-solicitada-en-esta-columna.docx" TargetMode="External"/><Relationship Id="rId20025" Type="http://schemas.openxmlformats.org/officeDocument/2006/relationships/hyperlink" Target="http://www.juarez.gob.mx/transparencia/docs/en-esta-dependecia-no-se-genera-informacion-que-corresponda-a-la-solicitada-en-esta-columna.docx" TargetMode="External"/><Relationship Id="rId6438" Type="http://schemas.openxmlformats.org/officeDocument/2006/relationships/hyperlink" Target="http://juarez.gob.mx/transparencia/docs/slc-13120-2019d.pdf" TargetMode="External"/><Relationship Id="rId16379" Type="http://schemas.openxmlformats.org/officeDocument/2006/relationships/hyperlink" Target="http://www.juarez.gob.mx/transparencia/docs/en-esta-dependecia-no-se-genera-informacion-que-corresponda-a-la-solicitada-en-esta-columna.docx" TargetMode="External"/><Relationship Id="rId23595" Type="http://schemas.openxmlformats.org/officeDocument/2006/relationships/hyperlink" Target="http://juarez.gob.mx/transparencia/docs/no-aplica.docx" TargetMode="External"/><Relationship Id="rId32913" Type="http://schemas.openxmlformats.org/officeDocument/2006/relationships/hyperlink" Target="http://juarez.gob.mx/transparencia/docs/na-19-2409.pdf" TargetMode="External"/><Relationship Id="rId12989" Type="http://schemas.openxmlformats.org/officeDocument/2006/relationships/hyperlink" Target="http://www.juarez.gob.mx/transparencia/docs/en-esta-dependecia-no-se-genera-informacion-que-corresponda-a-la-solicitada-en-esta-columna.docx" TargetMode="External"/><Relationship Id="rId17911" Type="http://schemas.openxmlformats.org/officeDocument/2006/relationships/hyperlink" Target="http://www.juarez.gob.mx/transparencia/docs/en-esta-dependecia-no-se-genera-informacion-que-corresponda-a-la-solicitada-en-esta-columna.docx" TargetMode="External"/><Relationship Id="rId23248" Type="http://schemas.openxmlformats.org/officeDocument/2006/relationships/hyperlink" Target="http://juarez.gob.mx/transparencia/docs/no-aplica.docx" TargetMode="External"/><Relationship Id="rId30117" Type="http://schemas.openxmlformats.org/officeDocument/2006/relationships/hyperlink" Target="http://www.juarez.gob.mx/transparencia/docs/en-esta-dependecia-no-se-genera-informacion-que-corresponda-a-la-solicitada-en-esta-columna.docx" TargetMode="External"/><Relationship Id="rId30464" Type="http://schemas.openxmlformats.org/officeDocument/2006/relationships/hyperlink" Target="http://www.juarez.gob.mx/transparencia/docs/en-esta-dependecia-no-se-genera-informacion-que-corresponda-a-la-solicitada-en-esta-columna.docx" TargetMode="External"/><Relationship Id="rId15462" Type="http://schemas.openxmlformats.org/officeDocument/2006/relationships/hyperlink" Target="http://www.juarez.gob.mx/transparencia/docs/en-esta-dependecia-no-se-genera-informacion-que-corresponda-a-la-solicitada-en-esta-columna.docx" TargetMode="External"/><Relationship Id="rId29291" Type="http://schemas.openxmlformats.org/officeDocument/2006/relationships/hyperlink" Target="http://www.juarez.gob.mx/transparencia/docs/en-esta-dependecia-no-se-genera-informacion-que-corresponda-a-la-solicitada-en-esta-columna.docx" TargetMode="External"/><Relationship Id="rId33687" Type="http://schemas.openxmlformats.org/officeDocument/2006/relationships/hyperlink" Target="http://juarez.gob.mx/transparencia/docs/na-19-2409.pdf" TargetMode="External"/><Relationship Id="rId5521" Type="http://schemas.openxmlformats.org/officeDocument/2006/relationships/hyperlink" Target="http://juarez.gob.mx/transparencia/docs/nom-5149-2019d.pdf" TargetMode="External"/><Relationship Id="rId15115" Type="http://schemas.openxmlformats.org/officeDocument/2006/relationships/hyperlink" Target="http://www.juarez.gob.mx/transparencia/docs/en-esta-dependecia-no-se-genera-informacion-que-corresponda-a-la-solicitada-en-esta-columna.docx" TargetMode="External"/><Relationship Id="rId18685" Type="http://schemas.openxmlformats.org/officeDocument/2006/relationships/hyperlink" Target="http://www.juarez.gob.mx/transparencia/docs/en-esta-dependecia-no-se-genera-informacion-que-corresponda-a-la-solicitada-en-esta-columna.docx" TargetMode="External"/><Relationship Id="rId22331" Type="http://schemas.openxmlformats.org/officeDocument/2006/relationships/hyperlink" Target="http://www.juarez.gob.mx/transparencia/docs/formato-27.docx?20190123112236" TargetMode="External"/><Relationship Id="rId3072" Type="http://schemas.openxmlformats.org/officeDocument/2006/relationships/hyperlink" Target="http://juarez.gob.mx/transparencia/docs/lf-22481-2019d.pdf" TargetMode="External"/><Relationship Id="rId8744" Type="http://schemas.openxmlformats.org/officeDocument/2006/relationships/hyperlink" Target="http://www.juarez.gob.mx/transparencia/docs/en-esta-dependecia-no-se-genera-informacion-que-corresponda-a-la-solicitada-en-esta-columna.docx" TargetMode="External"/><Relationship Id="rId18338" Type="http://schemas.openxmlformats.org/officeDocument/2006/relationships/hyperlink" Target="http://www.juarez.gob.mx/transparencia/docs/en-esta-dependecia-no-se-genera-informacion-que-corresponda-a-la-solicitada-en-esta-columna.docx" TargetMode="External"/><Relationship Id="rId25554" Type="http://schemas.openxmlformats.org/officeDocument/2006/relationships/hyperlink" Target="http://www.juarez.gob.mx/transparencia/docs/en-esta-dependecia-no-se-genera-informacion-que-corresponda-a-la-solicitada-en-esta-columna.docx" TargetMode="External"/><Relationship Id="rId32770" Type="http://schemas.openxmlformats.org/officeDocument/2006/relationships/hyperlink" Target="http://juarez.gob.mx/transparencia/docs/na-19-2409.pdf" TargetMode="External"/><Relationship Id="rId6295" Type="http://schemas.openxmlformats.org/officeDocument/2006/relationships/hyperlink" Target="http://juarez.gob.mx/transparencia/docs/js106d19.pdf" TargetMode="External"/><Relationship Id="rId11725" Type="http://schemas.openxmlformats.org/officeDocument/2006/relationships/hyperlink" Target="http://www.juarez.gob.mx/transparencia/docs/en-esta-dependecia-no-se-genera-informacion-que-corresponda-a-la-solicitada-en-esta-columna.docx" TargetMode="External"/><Relationship Id="rId25207" Type="http://schemas.openxmlformats.org/officeDocument/2006/relationships/hyperlink" Target="http://www.juarez.gob.mx/transparencia/docs/en-esta-dependecia-no-se-genera-informacion-que-corresponda-a-la-solicitada-en-esta-columna.docx" TargetMode="External"/><Relationship Id="rId32423" Type="http://schemas.openxmlformats.org/officeDocument/2006/relationships/hyperlink" Target="http://juarez.gob.mx/transparencia/docs/na-19-2409.pdf" TargetMode="External"/><Relationship Id="rId14948" Type="http://schemas.openxmlformats.org/officeDocument/2006/relationships/hyperlink" Target="http://www.juarez.gob.mx/transparencia/docs/en-esta-dependecia-no-se-genera-informacion-que-corresponda-a-la-solicitada-en-esta-columna.docx" TargetMode="External"/><Relationship Id="rId28777" Type="http://schemas.openxmlformats.org/officeDocument/2006/relationships/hyperlink" Target="http://www.juarez.gob.mx/transparencia/docs/en-esta-dependecia-no-se-genera-informacion-que-corresponda-a-la-solicitada-en-esta-columna.docx" TargetMode="External"/><Relationship Id="rId12499" Type="http://schemas.openxmlformats.org/officeDocument/2006/relationships/hyperlink" Target="http://www.juarez.gob.mx/transparencia/docs/en-esta-dependecia-no-se-genera-informacion-que-corresponda-a-la-solicitada-en-esta-columna.docx" TargetMode="External"/><Relationship Id="rId17421" Type="http://schemas.openxmlformats.org/officeDocument/2006/relationships/hyperlink" Target="http://www.juarez.gob.mx/transparencia/docs/en-esta-dependecia-no-se-genera-informacion-que-corresponda-a-la-solicitada-en-esta-columna.docx" TargetMode="External"/><Relationship Id="rId21817" Type="http://schemas.openxmlformats.org/officeDocument/2006/relationships/hyperlink" Target="http://www.juarez.gob.mx/transparencia/docs/formato-27.docx?20190123112236" TargetMode="External"/><Relationship Id="rId33197" Type="http://schemas.openxmlformats.org/officeDocument/2006/relationships/hyperlink" Target="http://juarez.gob.mx/transparencia/docs/na-19-2409.pdf" TargetMode="External"/><Relationship Id="rId877" Type="http://schemas.openxmlformats.org/officeDocument/2006/relationships/hyperlink" Target="http://juarez.gob.mx/transparencia/docs/us-5804-2019d.pdf" TargetMode="External"/><Relationship Id="rId2558" Type="http://schemas.openxmlformats.org/officeDocument/2006/relationships/hyperlink" Target="http://juarez.gob.mx/transparencia/docs/lf-65252-2019d.pdf" TargetMode="External"/><Relationship Id="rId27860" Type="http://schemas.openxmlformats.org/officeDocument/2006/relationships/hyperlink" Target="http://www.juarez.gob.mx/transparencia/docs/en-esta-dependecia-no-se-genera-informacion-que-corresponda-a-la-solicitada-en-esta-columna.docx" TargetMode="External"/><Relationship Id="rId5031" Type="http://schemas.openxmlformats.org/officeDocument/2006/relationships/hyperlink" Target="http://juarez.gob.mx/transparencia/docs/nom-3843-2019d.pdf" TargetMode="External"/><Relationship Id="rId11582" Type="http://schemas.openxmlformats.org/officeDocument/2006/relationships/hyperlink" Target="http://www.juarez.gob.mx/transparencia/docs/en-esta-dependecia-no-se-genera-informacion-que-corresponda-a-la-solicitada-en-esta-columna.docx" TargetMode="External"/><Relationship Id="rId18195" Type="http://schemas.openxmlformats.org/officeDocument/2006/relationships/hyperlink" Target="http://www.juarez.gob.mx/transparencia/docs/en-esta-dependecia-no-se-genera-informacion-que-corresponda-a-la-solicitada-en-esta-columna.docx" TargetMode="External"/><Relationship Id="rId27513" Type="http://schemas.openxmlformats.org/officeDocument/2006/relationships/hyperlink" Target="http://www.juarez.gob.mx/transparencia/docs/en-esta-dependecia-no-se-genera-informacion-que-corresponda-a-la-solicitada-en-esta-columna.docx" TargetMode="External"/><Relationship Id="rId31909" Type="http://schemas.openxmlformats.org/officeDocument/2006/relationships/hyperlink" Target="http://juarez.gob.mx/transparencia/docs/no-aplica.docx" TargetMode="External"/><Relationship Id="rId1641" Type="http://schemas.openxmlformats.org/officeDocument/2006/relationships/hyperlink" Target="http://juarez.gob.mx/transparencia/docs/lf-61394-2019d.pdf" TargetMode="External"/><Relationship Id="rId8254" Type="http://schemas.openxmlformats.org/officeDocument/2006/relationships/hyperlink" Target="http://www.juarez.gob.mx/transparencia/docs/en-esta-dependecia-no-se-genera-informacion-que-corresponda-a-la-solicitada-en-esta-columna.docx" TargetMode="External"/><Relationship Id="rId11235" Type="http://schemas.openxmlformats.org/officeDocument/2006/relationships/hyperlink" Target="http://www.juarez.gob.mx/transparencia/docs/en-esta-dependecia-no-se-genera-informacion-que-corresponda-a-la-solicitada-en-esta-columna.docx" TargetMode="External"/><Relationship Id="rId20900" Type="http://schemas.openxmlformats.org/officeDocument/2006/relationships/hyperlink" Target="http://www.juarez.gob.mx/transparencia/docs/en-esta-dependecia-no-se-genera-informacion-que-corresponda-a-la-solicitada-en-esta-columna.docx" TargetMode="External"/><Relationship Id="rId25064" Type="http://schemas.openxmlformats.org/officeDocument/2006/relationships/hyperlink" Target="http://www.juarez.gob.mx/transparencia/docs/en-esta-dependecia-no-se-genera-informacion-que-corresponda-a-la-solicitada-en-esta-columna.docx" TargetMode="External"/><Relationship Id="rId32280" Type="http://schemas.openxmlformats.org/officeDocument/2006/relationships/hyperlink" Target="http://juarez.gob.mx/transparencia/docs/na-19-2409.pdf" TargetMode="External"/><Relationship Id="rId4864" Type="http://schemas.openxmlformats.org/officeDocument/2006/relationships/hyperlink" Target="http://juarez.gob.mx/transparencia/docs/nom-4361-2019d.pdf" TargetMode="External"/><Relationship Id="rId16907" Type="http://schemas.openxmlformats.org/officeDocument/2006/relationships/hyperlink" Target="http://www.juarez.gob.mx/transparencia/docs/en-esta-dependecia-no-se-genera-informacion-que-corresponda-a-la-solicitada-en-esta-columna.docx" TargetMode="External"/><Relationship Id="rId28287" Type="http://schemas.openxmlformats.org/officeDocument/2006/relationships/hyperlink" Target="http://www.juarez.gob.mx/transparencia/docs/en-esta-dependecia-no-se-genera-informacion-que-corresponda-a-la-solicitada-en-esta-columna.docx" TargetMode="External"/><Relationship Id="rId4517" Type="http://schemas.openxmlformats.org/officeDocument/2006/relationships/hyperlink" Target="http://juarez.gob.mx/transparencia/docs/lf-63362-2019d.pdf" TargetMode="External"/><Relationship Id="rId14458" Type="http://schemas.openxmlformats.org/officeDocument/2006/relationships/hyperlink" Target="http://www.juarez.gob.mx/transparencia/docs/en-esta-dependecia-no-se-genera-informacion-que-corresponda-a-la-solicitada-en-esta-columna.docx" TargetMode="External"/><Relationship Id="rId21674" Type="http://schemas.openxmlformats.org/officeDocument/2006/relationships/hyperlink" Target="http://www.juarez.gob.mx/transparencia/docs/formato-27.docx?20190123112236" TargetMode="External"/><Relationship Id="rId387" Type="http://schemas.openxmlformats.org/officeDocument/2006/relationships/hyperlink" Target="http://juarez.gob.mx/transparencia/docs/us-5213-2019d.pdf" TargetMode="External"/><Relationship Id="rId2068" Type="http://schemas.openxmlformats.org/officeDocument/2006/relationships/hyperlink" Target="http://juarez.gob.mx/transparencia/docs/lf-67252-2019d.pdf" TargetMode="External"/><Relationship Id="rId21327" Type="http://schemas.openxmlformats.org/officeDocument/2006/relationships/hyperlink" Target="http://www.juarez.gob.mx/transparencia/docs/en-esta-dependecia-no-se-genera-informacion-que-corresponda-a-la-solicitada-en-esta-columna.docx" TargetMode="External"/><Relationship Id="rId24897" Type="http://schemas.openxmlformats.org/officeDocument/2006/relationships/hyperlink" Target="http://www.juarez.gob.mx/transparencia/docs/en-esta-dependecia-no-se-genera-informacion-que-corresponda-a-la-solicitada-en-esta-columna.docx" TargetMode="External"/><Relationship Id="rId13541" Type="http://schemas.openxmlformats.org/officeDocument/2006/relationships/hyperlink" Target="http://www.juarez.gob.mx/transparencia/docs/en-esta-dependecia-no-se-genera-informacion-que-corresponda-a-la-solicitada-en-esta-columna.docx" TargetMode="External"/><Relationship Id="rId27370" Type="http://schemas.openxmlformats.org/officeDocument/2006/relationships/hyperlink" Target="http://www.juarez.gob.mx/transparencia/docs/en-esta-dependecia-no-se-genera-informacion-que-corresponda-a-la-solicitada-en-esta-columna.docx" TargetMode="External"/><Relationship Id="rId31766" Type="http://schemas.openxmlformats.org/officeDocument/2006/relationships/hyperlink" Target="http://juarez.gob.mx/transparencia/docs/no-aplica.docx" TargetMode="External"/><Relationship Id="rId3600" Type="http://schemas.openxmlformats.org/officeDocument/2006/relationships/hyperlink" Target="http://juarez.gob.mx/transparencia/docs/lf-32515-2019d.pdf" TargetMode="External"/><Relationship Id="rId11092" Type="http://schemas.openxmlformats.org/officeDocument/2006/relationships/hyperlink" Target="http://www.juarez.gob.mx/transparencia/docs/en-esta-dependecia-no-se-genera-informacion-que-corresponda-a-la-solicitada-en-esta-columna.docx" TargetMode="External"/><Relationship Id="rId16764" Type="http://schemas.openxmlformats.org/officeDocument/2006/relationships/hyperlink" Target="http://www.juarez.gob.mx/transparencia/docs/en-esta-dependecia-no-se-genera-informacion-que-corresponda-a-la-solicitada-en-esta-columna.docx" TargetMode="External"/><Relationship Id="rId20410" Type="http://schemas.openxmlformats.org/officeDocument/2006/relationships/hyperlink" Target="http://www.juarez.gob.mx/transparencia/docs/en-esta-dependecia-no-se-genera-informacion-que-corresponda-a-la-solicitada-en-esta-columna.docx" TargetMode="External"/><Relationship Id="rId23980" Type="http://schemas.openxmlformats.org/officeDocument/2006/relationships/hyperlink" Target="http://juarez.gob.mx/transparencia/docs/no-aplica.docx" TargetMode="External"/><Relationship Id="rId27023" Type="http://schemas.openxmlformats.org/officeDocument/2006/relationships/hyperlink" Target="http://www.juarez.gob.mx/transparencia/docs/en-esta-dependecia-no-se-genera-informacion-que-corresponda-a-la-solicitada-en-esta-columna.docx" TargetMode="External"/><Relationship Id="rId31419" Type="http://schemas.openxmlformats.org/officeDocument/2006/relationships/hyperlink" Target="http://juarez.gob.mx/transparencia/docs/no-aplica.docx" TargetMode="External"/><Relationship Id="rId34989" Type="http://schemas.openxmlformats.org/officeDocument/2006/relationships/hyperlink" Target="http://juarez.gob.mx/transparencia/docs/na-19-2409.pdf" TargetMode="External"/><Relationship Id="rId1151" Type="http://schemas.openxmlformats.org/officeDocument/2006/relationships/hyperlink" Target="http://juarez.gob.mx/transparencia/docs/us-6312-2019d.pdf" TargetMode="External"/><Relationship Id="rId6823" Type="http://schemas.openxmlformats.org/officeDocument/2006/relationships/hyperlink" Target="http://juarez.gob.mx/transparencia/docs/lc-01872-19.xlsx" TargetMode="External"/><Relationship Id="rId16417" Type="http://schemas.openxmlformats.org/officeDocument/2006/relationships/hyperlink" Target="http://www.juarez.gob.mx/transparencia/docs/en-esta-dependecia-no-se-genera-informacion-que-corresponda-a-la-solicitada-en-esta-columna.docx" TargetMode="External"/><Relationship Id="rId23633" Type="http://schemas.openxmlformats.org/officeDocument/2006/relationships/hyperlink" Target="http://juarez.gob.mx/transparencia/docs/no-aplica.docx" TargetMode="External"/><Relationship Id="rId4374" Type="http://schemas.openxmlformats.org/officeDocument/2006/relationships/hyperlink" Target="http://juarez.gob.mx/transparencia/docs/lf-48917-2019d.pdf" TargetMode="External"/><Relationship Id="rId19987" Type="http://schemas.openxmlformats.org/officeDocument/2006/relationships/hyperlink" Target="http://www.juarez.gob.mx/transparencia/docs/en-esta-dependecia-no-se-genera-informacion-que-corresponda-a-la-solicitada-en-esta-columna.docx" TargetMode="External"/><Relationship Id="rId21184" Type="http://schemas.openxmlformats.org/officeDocument/2006/relationships/hyperlink" Target="http://www.juarez.gob.mx/transparencia/docs/en-esta-dependecia-no-se-genera-informacion-que-corresponda-a-la-solicitada-en-esta-columna.docx" TargetMode="External"/><Relationship Id="rId30502" Type="http://schemas.openxmlformats.org/officeDocument/2006/relationships/hyperlink" Target="http://www.juarez.gob.mx/transparencia/docs/en-esta-dependecia-no-se-genera-informacion-que-corresponda-a-la-solicitada-en-esta-columna.docx" TargetMode="External"/><Relationship Id="rId4027" Type="http://schemas.openxmlformats.org/officeDocument/2006/relationships/hyperlink" Target="http://juarez.gob.mx/transparencia/docs/lf-48576-2019d.pdf" TargetMode="External"/><Relationship Id="rId7597" Type="http://schemas.openxmlformats.org/officeDocument/2006/relationships/hyperlink" Target="http://www.juarez.gob.mx/transparencia/docs/en-esta-dependecia-no-se-genera-informacion-que-corresponda-a-la-solicitada-en-esta-columna.docx" TargetMode="External"/><Relationship Id="rId26856" Type="http://schemas.openxmlformats.org/officeDocument/2006/relationships/hyperlink" Target="http://www.juarez.gob.mx/transparencia/docs/en-esta-dependecia-no-se-genera-informacion-que-corresponda-a-la-solicitada-en-esta-columna.docx" TargetMode="External"/><Relationship Id="rId10578" Type="http://schemas.openxmlformats.org/officeDocument/2006/relationships/hyperlink" Target="http://www.juarez.gob.mx/transparencia/docs/en-esta-dependecia-no-se-genera-informacion-que-corresponda-a-la-solicitada-en-esta-columna.docx" TargetMode="External"/><Relationship Id="rId15500" Type="http://schemas.openxmlformats.org/officeDocument/2006/relationships/hyperlink" Target="http://www.juarez.gob.mx/transparencia/docs/en-esta-dependecia-no-se-genera-informacion-que-corresponda-a-la-solicitada-en-esta-columna.docx" TargetMode="External"/><Relationship Id="rId26509" Type="http://schemas.openxmlformats.org/officeDocument/2006/relationships/hyperlink" Target="http://www.juarez.gob.mx/transparencia/docs/en-esta-dependecia-no-se-genera-informacion-que-corresponda-a-la-solicitada-en-esta-columna.docx" TargetMode="External"/><Relationship Id="rId31276" Type="http://schemas.openxmlformats.org/officeDocument/2006/relationships/hyperlink" Target="http://www.juarez.gob.mx/transparencia/docs/en-esta-dependecia-no-se-genera-informacion-que-corresponda-a-la-solicitada-en-esta-columna.docx" TargetMode="External"/><Relationship Id="rId33725" Type="http://schemas.openxmlformats.org/officeDocument/2006/relationships/hyperlink" Target="http://juarez.gob.mx/transparencia/docs/na-19-2409.pdf" TargetMode="External"/><Relationship Id="rId13051" Type="http://schemas.openxmlformats.org/officeDocument/2006/relationships/hyperlink" Target="http://www.juarez.gob.mx/transparencia/docs/en-esta-dependecia-no-se-genera-informacion-que-corresponda-a-la-solicitada-en-esta-columna.docx" TargetMode="External"/><Relationship Id="rId18723" Type="http://schemas.openxmlformats.org/officeDocument/2006/relationships/hyperlink" Target="http://www.juarez.gob.mx/transparencia/docs/en-esta-dependecia-no-se-genera-informacion-que-corresponda-a-la-solicitada-en-esta-columna.docx" TargetMode="External"/><Relationship Id="rId3110" Type="http://schemas.openxmlformats.org/officeDocument/2006/relationships/hyperlink" Target="http://juarez.gob.mx/transparencia/docs/lf-75347-2019d.pdf" TargetMode="External"/><Relationship Id="rId6680" Type="http://schemas.openxmlformats.org/officeDocument/2006/relationships/hyperlink" Target="http://juarez.gob.mx/transparencia/docs/21741.pdf" TargetMode="External"/><Relationship Id="rId16274" Type="http://schemas.openxmlformats.org/officeDocument/2006/relationships/hyperlink" Target="http://www.juarez.gob.mx/transparencia/docs/en-esta-dependecia-no-se-genera-informacion-que-corresponda-a-la-solicitada-en-esta-columna.docx" TargetMode="External"/><Relationship Id="rId23490" Type="http://schemas.openxmlformats.org/officeDocument/2006/relationships/hyperlink" Target="http://juarez.gob.mx/transparencia/docs/no-aplica.docx" TargetMode="External"/><Relationship Id="rId34499" Type="http://schemas.openxmlformats.org/officeDocument/2006/relationships/hyperlink" Target="http://juarez.gob.mx/transparencia/docs/na-19-2409.pdf" TargetMode="External"/><Relationship Id="rId6333" Type="http://schemas.openxmlformats.org/officeDocument/2006/relationships/hyperlink" Target="http://juarez.gob.mx/transparencia/docs/js68d19.pdf" TargetMode="External"/><Relationship Id="rId19497" Type="http://schemas.openxmlformats.org/officeDocument/2006/relationships/hyperlink" Target="http://www.juarez.gob.mx/transparencia/docs/en-esta-dependecia-no-se-genera-informacion-que-corresponda-a-la-solicitada-en-esta-columna.docx" TargetMode="External"/><Relationship Id="rId23143" Type="http://schemas.openxmlformats.org/officeDocument/2006/relationships/hyperlink" Target="http://juarez.gob.mx/transparencia/docs/no-aplica.docx" TargetMode="External"/><Relationship Id="rId28815" Type="http://schemas.openxmlformats.org/officeDocument/2006/relationships/hyperlink" Target="http://www.juarez.gob.mx/transparencia/docs/en-esta-dependecia-no-se-genera-informacion-que-corresponda-a-la-solicitada-en-esta-columna.docx" TargetMode="External"/><Relationship Id="rId9556" Type="http://schemas.openxmlformats.org/officeDocument/2006/relationships/hyperlink" Target="http://www.juarez.gob.mx/transparencia/docs/en-esta-dependecia-no-se-genera-informacion-que-corresponda-a-la-solicitada-en-esta-columna.docx" TargetMode="External"/><Relationship Id="rId12884" Type="http://schemas.openxmlformats.org/officeDocument/2006/relationships/hyperlink" Target="http://www.juarez.gob.mx/transparencia/docs/en-esta-dependecia-no-se-genera-informacion-que-corresponda-a-la-solicitada-en-esta-columna.docx" TargetMode="External"/><Relationship Id="rId26366" Type="http://schemas.openxmlformats.org/officeDocument/2006/relationships/hyperlink" Target="http://www.juarez.gob.mx/transparencia/docs/en-esta-dependecia-no-se-genera-informacion-que-corresponda-a-la-solicitada-en-esta-columna.docx" TargetMode="External"/><Relationship Id="rId30012" Type="http://schemas.openxmlformats.org/officeDocument/2006/relationships/hyperlink" Target="http://www.juarez.gob.mx/transparencia/docs/en-esta-dependecia-no-se-genera-informacion-que-corresponda-a-la-solicitada-en-esta-columna.docx" TargetMode="External"/><Relationship Id="rId33582" Type="http://schemas.openxmlformats.org/officeDocument/2006/relationships/hyperlink" Target="http://juarez.gob.mx/transparencia/docs/na-19-2409.pdf" TargetMode="External"/><Relationship Id="rId915" Type="http://schemas.openxmlformats.org/officeDocument/2006/relationships/hyperlink" Target="http://juarez.gob.mx/transparencia/docs/us-6008-2019d.pdf" TargetMode="External"/><Relationship Id="rId2943" Type="http://schemas.openxmlformats.org/officeDocument/2006/relationships/hyperlink" Target="http://juarez.gob.mx/transparencia/docs/lf-75324-2019d.pdf" TargetMode="External"/><Relationship Id="rId9209" Type="http://schemas.openxmlformats.org/officeDocument/2006/relationships/hyperlink" Target="http://www.juarez.gob.mx/transparencia/docs/en-esta-dependecia-no-se-genera-informacion-que-corresponda-a-la-solicitada-en-esta-columna.docx" TargetMode="External"/><Relationship Id="rId10088" Type="http://schemas.openxmlformats.org/officeDocument/2006/relationships/hyperlink" Target="http://www.juarez.gob.mx/transparencia/docs/en-esta-dependecia-no-se-genera-informacion-que-corresponda-a-la-solicitada-en-esta-columna.docx" TargetMode="External"/><Relationship Id="rId12537" Type="http://schemas.openxmlformats.org/officeDocument/2006/relationships/hyperlink" Target="http://www.juarez.gob.mx/transparencia/docs/en-esta-dependecia-no-se-genera-informacion-que-corresponda-a-la-solicitada-en-esta-columna.docx" TargetMode="External"/><Relationship Id="rId15010" Type="http://schemas.openxmlformats.org/officeDocument/2006/relationships/hyperlink" Target="http://www.juarez.gob.mx/transparencia/docs/en-esta-dependecia-no-se-genera-informacion-que-corresponda-a-la-solicitada-en-esta-columna.docx" TargetMode="External"/><Relationship Id="rId26019" Type="http://schemas.openxmlformats.org/officeDocument/2006/relationships/hyperlink" Target="http://www.juarez.gob.mx/transparencia/docs/en-esta-dependecia-no-se-genera-informacion-que-corresponda-a-la-solicitada-en-esta-columna.docx" TargetMode="External"/><Relationship Id="rId29589" Type="http://schemas.openxmlformats.org/officeDocument/2006/relationships/hyperlink" Target="http://www.juarez.gob.mx/transparencia/docs/en-esta-dependecia-no-se-genera-informacion-que-corresponda-a-la-solicitada-en-esta-columna.docx" TargetMode="External"/><Relationship Id="rId33235" Type="http://schemas.openxmlformats.org/officeDocument/2006/relationships/hyperlink" Target="http://juarez.gob.mx/transparencia/docs/na-19-2409.pdf" TargetMode="External"/><Relationship Id="rId18580" Type="http://schemas.openxmlformats.org/officeDocument/2006/relationships/hyperlink" Target="http://www.juarez.gob.mx/transparencia/docs/en-esta-dependecia-no-se-genera-informacion-que-corresponda-a-la-solicitada-en-esta-columna.docx" TargetMode="External"/><Relationship Id="rId22976" Type="http://schemas.openxmlformats.org/officeDocument/2006/relationships/hyperlink" Target="http://juarez.gob.mx/transparencia/docs/no-aplica.docx" TargetMode="External"/><Relationship Id="rId5819" Type="http://schemas.openxmlformats.org/officeDocument/2006/relationships/hyperlink" Target="http://juarez.gob.mx/transparencia/docs/nom-5437-2019d.pdf" TargetMode="External"/><Relationship Id="rId6190" Type="http://schemas.openxmlformats.org/officeDocument/2006/relationships/hyperlink" Target="http://juarez.gob.mx/transparencia/docs/ali-4941-2019d.pdf" TargetMode="External"/><Relationship Id="rId11620" Type="http://schemas.openxmlformats.org/officeDocument/2006/relationships/hyperlink" Target="http://www.juarez.gob.mx/transparencia/docs/en-esta-dependecia-no-se-genera-informacion-que-corresponda-a-la-solicitada-en-esta-columna.docx" TargetMode="External"/><Relationship Id="rId18233" Type="http://schemas.openxmlformats.org/officeDocument/2006/relationships/hyperlink" Target="http://www.juarez.gob.mx/transparencia/docs/en-esta-dependecia-no-se-genera-informacion-que-corresponda-a-la-solicitada-en-esta-columna.docx" TargetMode="External"/><Relationship Id="rId22629" Type="http://schemas.openxmlformats.org/officeDocument/2006/relationships/hyperlink" Target="http://www.juarez.gob.mx/transparencia/docs/formato-27.docx?20190123112236" TargetMode="External"/><Relationship Id="rId14843" Type="http://schemas.openxmlformats.org/officeDocument/2006/relationships/hyperlink" Target="http://www.juarez.gob.mx/transparencia/docs/en-esta-dependecia-no-se-genera-informacion-que-corresponda-a-la-solicitada-en-esta-columna.docx" TargetMode="External"/><Relationship Id="rId25102" Type="http://schemas.openxmlformats.org/officeDocument/2006/relationships/hyperlink" Target="http://www.juarez.gob.mx/transparencia/docs/en-esta-dependecia-no-se-genera-informacion-que-corresponda-a-la-solicitada-en-esta-columna.docx" TargetMode="External"/><Relationship Id="rId28672" Type="http://schemas.openxmlformats.org/officeDocument/2006/relationships/hyperlink" Target="http://www.juarez.gob.mx/transparencia/docs/en-esta-dependecia-no-se-genera-informacion-que-corresponda-a-la-solicitada-en-esta-columna.docx" TargetMode="External"/><Relationship Id="rId4902" Type="http://schemas.openxmlformats.org/officeDocument/2006/relationships/hyperlink" Target="http://juarez.gob.mx/transparencia/docs/nom-4447-2019d.pdf" TargetMode="External"/><Relationship Id="rId12394" Type="http://schemas.openxmlformats.org/officeDocument/2006/relationships/hyperlink" Target="http://www.juarez.gob.mx/transparencia/docs/en-esta-dependecia-no-se-genera-informacion-que-corresponda-a-la-solicitada-en-esta-columna.docx" TargetMode="External"/><Relationship Id="rId21712" Type="http://schemas.openxmlformats.org/officeDocument/2006/relationships/hyperlink" Target="http://www.juarez.gob.mx/transparencia/docs/formato-27.docx?20190123112236" TargetMode="External"/><Relationship Id="rId28325" Type="http://schemas.openxmlformats.org/officeDocument/2006/relationships/hyperlink" Target="http://www.juarez.gob.mx/transparencia/docs/en-esta-dependecia-no-se-genera-informacion-que-corresponda-a-la-solicitada-en-esta-columna.docx" TargetMode="External"/><Relationship Id="rId772" Type="http://schemas.openxmlformats.org/officeDocument/2006/relationships/hyperlink" Target="http://juarez.gob.mx/transparencia/docs/us-5768-2019d.pdf" TargetMode="External"/><Relationship Id="rId2453" Type="http://schemas.openxmlformats.org/officeDocument/2006/relationships/hyperlink" Target="http://juarez.gob.mx/transparencia/docs/lf-69076-2019d.pdf" TargetMode="External"/><Relationship Id="rId9066" Type="http://schemas.openxmlformats.org/officeDocument/2006/relationships/hyperlink" Target="http://www.juarez.gob.mx/transparencia/docs/en-esta-dependecia-no-se-genera-informacion-que-corresponda-a-la-solicitada-en-esta-columna.docx" TargetMode="External"/><Relationship Id="rId12047" Type="http://schemas.openxmlformats.org/officeDocument/2006/relationships/hyperlink" Target="http://www.juarez.gob.mx/transparencia/docs/en-esta-dependecia-no-se-genera-informacion-que-corresponda-a-la-solicitada-en-esta-columna.docx" TargetMode="External"/><Relationship Id="rId33092" Type="http://schemas.openxmlformats.org/officeDocument/2006/relationships/hyperlink" Target="http://juarez.gob.mx/transparencia/docs/na-19-2409.pdf" TargetMode="External"/><Relationship Id="rId425" Type="http://schemas.openxmlformats.org/officeDocument/2006/relationships/hyperlink" Target="http://juarez.gob.mx/transparencia/docs/us-5397-2019d.pdf" TargetMode="External"/><Relationship Id="rId2106" Type="http://schemas.openxmlformats.org/officeDocument/2006/relationships/hyperlink" Target="http://juarez.gob.mx/transparencia/docs/lf-28541-2019d.pdf" TargetMode="External"/><Relationship Id="rId5676" Type="http://schemas.openxmlformats.org/officeDocument/2006/relationships/hyperlink" Target="http://juarez.gob.mx/transparencia/docs/nom-5289-2019d.pdf" TargetMode="External"/><Relationship Id="rId17719" Type="http://schemas.openxmlformats.org/officeDocument/2006/relationships/hyperlink" Target="http://www.juarez.gob.mx/transparencia/docs/en-esta-dependecia-no-se-genera-informacion-que-corresponda-a-la-solicitada-en-esta-columna.docx" TargetMode="External"/><Relationship Id="rId18090" Type="http://schemas.openxmlformats.org/officeDocument/2006/relationships/hyperlink" Target="http://www.juarez.gob.mx/transparencia/docs/en-esta-dependecia-no-se-genera-informacion-que-corresponda-a-la-solicitada-en-esta-columna.docx" TargetMode="External"/><Relationship Id="rId22486" Type="http://schemas.openxmlformats.org/officeDocument/2006/relationships/hyperlink" Target="http://www.juarez.gob.mx/transparencia/docs/formato-27.docx?20190123112236" TargetMode="External"/><Relationship Id="rId24935" Type="http://schemas.openxmlformats.org/officeDocument/2006/relationships/hyperlink" Target="http://www.juarez.gob.mx/transparencia/docs/en-esta-dependecia-no-se-genera-informacion-que-corresponda-a-la-solicitada-en-esta-columna.docx" TargetMode="External"/><Relationship Id="rId29099" Type="http://schemas.openxmlformats.org/officeDocument/2006/relationships/hyperlink" Target="http://www.juarez.gob.mx/transparencia/docs/en-esta-dependecia-no-se-genera-informacion-que-corresponda-a-la-solicitada-en-esta-columna.docx" TargetMode="External"/><Relationship Id="rId5329" Type="http://schemas.openxmlformats.org/officeDocument/2006/relationships/hyperlink" Target="http://juarez.gob.mx/transparencia/docs/nom-4975-2019d.pdf" TargetMode="External"/><Relationship Id="rId22139" Type="http://schemas.openxmlformats.org/officeDocument/2006/relationships/hyperlink" Target="http://www.juarez.gob.mx/transparencia/docs/formato-27.docx?20190123112236" TargetMode="External"/><Relationship Id="rId31804" Type="http://schemas.openxmlformats.org/officeDocument/2006/relationships/hyperlink" Target="http://juarez.gob.mx/transparencia/docs/no-aplica.docx" TargetMode="External"/><Relationship Id="rId8899" Type="http://schemas.openxmlformats.org/officeDocument/2006/relationships/hyperlink" Target="http://www.juarez.gob.mx/transparencia/docs/en-esta-dependecia-no-se-genera-informacion-que-corresponda-a-la-solicitada-en-esta-columna.docx" TargetMode="External"/><Relationship Id="rId11130" Type="http://schemas.openxmlformats.org/officeDocument/2006/relationships/hyperlink" Target="http://www.juarez.gob.mx/transparencia/docs/en-esta-dependecia-no-se-genera-informacion-que-corresponda-a-la-solicitada-en-esta-columna.docx" TargetMode="External"/><Relationship Id="rId16802" Type="http://schemas.openxmlformats.org/officeDocument/2006/relationships/hyperlink" Target="http://www.juarez.gob.mx/transparencia/docs/en-esta-dependecia-no-se-genera-informacion-que-corresponda-a-la-solicitada-en-esta-columna.docx" TargetMode="External"/><Relationship Id="rId1939" Type="http://schemas.openxmlformats.org/officeDocument/2006/relationships/hyperlink" Target="http://juarez.gob.mx/transparencia/docs/lf-29141-2019d.pdf" TargetMode="External"/><Relationship Id="rId14353" Type="http://schemas.openxmlformats.org/officeDocument/2006/relationships/hyperlink" Target="http://www.juarez.gob.mx/transparencia/docs/en-esta-dependecia-no-se-genera-informacion-que-corresponda-a-la-solicitada-en-esta-columna.docx" TargetMode="External"/><Relationship Id="rId28182" Type="http://schemas.openxmlformats.org/officeDocument/2006/relationships/hyperlink" Target="http://www.juarez.gob.mx/transparencia/docs/en-esta-dependecia-no-se-genera-informacion-que-corresponda-a-la-solicitada-en-esta-columna.docx" TargetMode="External"/><Relationship Id="rId32578" Type="http://schemas.openxmlformats.org/officeDocument/2006/relationships/hyperlink" Target="http://juarez.gob.mx/transparencia/docs/na-19-2409.pdf" TargetMode="External"/><Relationship Id="rId4412" Type="http://schemas.openxmlformats.org/officeDocument/2006/relationships/hyperlink" Target="http://juarez.gob.mx/transparencia/docs/lf-62821-2019d.pdf" TargetMode="External"/><Relationship Id="rId7982" Type="http://schemas.openxmlformats.org/officeDocument/2006/relationships/hyperlink" Target="http://www.juarez.gob.mx/transparencia/docs/en-esta-dependecia-no-se-genera-informacion-que-corresponda-a-la-solicitada-en-esta-columna.docx" TargetMode="External"/><Relationship Id="rId14006" Type="http://schemas.openxmlformats.org/officeDocument/2006/relationships/hyperlink" Target="http://www.juarez.gob.mx/transparencia/docs/en-esta-dependecia-no-se-genera-informacion-que-corresponda-a-la-solicitada-en-esta-columna.docx" TargetMode="External"/><Relationship Id="rId17576" Type="http://schemas.openxmlformats.org/officeDocument/2006/relationships/hyperlink" Target="http://www.juarez.gob.mx/transparencia/docs/en-esta-dependecia-no-se-genera-informacion-que-corresponda-a-la-solicitada-en-esta-columna.docx" TargetMode="External"/><Relationship Id="rId21222" Type="http://schemas.openxmlformats.org/officeDocument/2006/relationships/hyperlink" Target="http://www.juarez.gob.mx/transparencia/docs/en-esta-dependecia-no-se-genera-informacion-que-corresponda-a-la-solicitada-en-esta-columna.docx" TargetMode="External"/><Relationship Id="rId24792" Type="http://schemas.openxmlformats.org/officeDocument/2006/relationships/hyperlink" Target="http://www.juarez.gob.mx/transparencia/docs/en-esta-dependecia-no-se-genera-informacion-que-corresponda-a-la-solicitada-en-esta-columna.docx" TargetMode="External"/><Relationship Id="rId282" Type="http://schemas.openxmlformats.org/officeDocument/2006/relationships/hyperlink" Target="http://juarez.gob.mx/transparencia/docs/us-5152-2019d.pdf" TargetMode="External"/><Relationship Id="rId7635" Type="http://schemas.openxmlformats.org/officeDocument/2006/relationships/hyperlink" Target="http://www.juarez.gob.mx/transparencia/docs/en-esta-dependecia-no-se-genera-informacion-que-corresponda-a-la-solicitada-en-esta-columna.docx" TargetMode="External"/><Relationship Id="rId10963" Type="http://schemas.openxmlformats.org/officeDocument/2006/relationships/hyperlink" Target="http://www.juarez.gob.mx/transparencia/docs/en-esta-dependecia-no-se-genera-informacion-que-corresponda-a-la-solicitada-en-esta-columna.docx" TargetMode="External"/><Relationship Id="rId17229" Type="http://schemas.openxmlformats.org/officeDocument/2006/relationships/hyperlink" Target="http://www.juarez.gob.mx/transparencia/docs/en-esta-dependecia-no-se-genera-informacion-que-corresponda-a-la-solicitada-en-esta-columna.docx" TargetMode="External"/><Relationship Id="rId24445" Type="http://schemas.openxmlformats.org/officeDocument/2006/relationships/hyperlink" Target="http://www.juarez.gob.mx/transparencia/docs/en-esta-dependecia-no-se-genera-informacion-que-corresponda-a-la-solicitada-en-esta-columna.docx" TargetMode="External"/><Relationship Id="rId31661" Type="http://schemas.openxmlformats.org/officeDocument/2006/relationships/hyperlink" Target="http://juarez.gob.mx/transparencia/docs/no-aplica.docx" TargetMode="External"/><Relationship Id="rId5186" Type="http://schemas.openxmlformats.org/officeDocument/2006/relationships/hyperlink" Target="http://juarez.gob.mx/transparencia/docs/nom-4754-2019d.pdf" TargetMode="External"/><Relationship Id="rId10616" Type="http://schemas.openxmlformats.org/officeDocument/2006/relationships/hyperlink" Target="http://www.juarez.gob.mx/transparencia/docs/en-esta-dependecia-no-se-genera-informacion-que-corresponda-a-la-solicitada-en-esta-columna.docx" TargetMode="External"/><Relationship Id="rId27668" Type="http://schemas.openxmlformats.org/officeDocument/2006/relationships/hyperlink" Target="http://www.juarez.gob.mx/transparencia/docs/en-esta-dependecia-no-se-genera-informacion-que-corresponda-a-la-solicitada-en-esta-columna.docx" TargetMode="External"/><Relationship Id="rId31314" Type="http://schemas.openxmlformats.org/officeDocument/2006/relationships/hyperlink" Target="http://juarez.gob.mx/transparencia/docs/no-aplica.docx" TargetMode="External"/><Relationship Id="rId13839" Type="http://schemas.openxmlformats.org/officeDocument/2006/relationships/hyperlink" Target="http://www.juarez.gob.mx/transparencia/docs/en-esta-dependecia-no-se-genera-informacion-que-corresponda-a-la-solicitada-en-esta-columna.docx" TargetMode="External"/><Relationship Id="rId34537" Type="http://schemas.openxmlformats.org/officeDocument/2006/relationships/hyperlink" Target="http://juarez.gob.mx/transparencia/docs/na-19-2409.pdf" TargetMode="External"/><Relationship Id="rId34884" Type="http://schemas.openxmlformats.org/officeDocument/2006/relationships/hyperlink" Target="http://juarez.gob.mx/transparencia/docs/na-19-2409.pdf" TargetMode="External"/><Relationship Id="rId1449" Type="http://schemas.openxmlformats.org/officeDocument/2006/relationships/hyperlink" Target="http://juarez.gob.mx/transparencia/docs/us-6323-2019d.pdf" TargetMode="External"/><Relationship Id="rId1796" Type="http://schemas.openxmlformats.org/officeDocument/2006/relationships/hyperlink" Target="http://juarez.gob.mx/transparencia/docs/lf-74991-2019d.pdf" TargetMode="External"/><Relationship Id="rId16312" Type="http://schemas.openxmlformats.org/officeDocument/2006/relationships/hyperlink" Target="http://www.juarez.gob.mx/transparencia/docs/en-esta-dependecia-no-se-genera-informacion-que-corresponda-a-la-solicitada-en-esta-columna.docx" TargetMode="External"/><Relationship Id="rId19882" Type="http://schemas.openxmlformats.org/officeDocument/2006/relationships/hyperlink" Target="http://www.juarez.gob.mx/transparencia/docs/en-esta-dependecia-no-se-genera-informacion-que-corresponda-a-la-solicitada-en-esta-columna.docx" TargetMode="External"/><Relationship Id="rId20708" Type="http://schemas.openxmlformats.org/officeDocument/2006/relationships/hyperlink" Target="http://www.juarez.gob.mx/transparencia/docs/en-esta-dependecia-no-se-genera-informacion-que-corresponda-a-la-solicitada-en-esta-columna.docx" TargetMode="External"/><Relationship Id="rId32088" Type="http://schemas.openxmlformats.org/officeDocument/2006/relationships/hyperlink" Target="http://juarez.gob.mx/transparencia/docs/no-aplica.docx" TargetMode="External"/><Relationship Id="rId9941" Type="http://schemas.openxmlformats.org/officeDocument/2006/relationships/hyperlink" Target="http://www.juarez.gob.mx/transparencia/docs/en-esta-dependecia-no-se-genera-informacion-que-corresponda-a-la-solicitada-en-esta-columna.docx" TargetMode="External"/><Relationship Id="rId12922" Type="http://schemas.openxmlformats.org/officeDocument/2006/relationships/hyperlink" Target="http://www.juarez.gob.mx/transparencia/docs/en-esta-dependecia-no-se-genera-informacion-que-corresponda-a-la-solicitada-en-esta-columna.docx" TargetMode="External"/><Relationship Id="rId19535" Type="http://schemas.openxmlformats.org/officeDocument/2006/relationships/hyperlink" Target="http://www.juarez.gob.mx/transparencia/docs/en-esta-dependecia-no-se-genera-informacion-que-corresponda-a-la-solicitada-en-esta-columna.docx" TargetMode="External"/><Relationship Id="rId26751" Type="http://schemas.openxmlformats.org/officeDocument/2006/relationships/hyperlink" Target="http://www.juarez.gob.mx/transparencia/docs/en-esta-dependecia-no-se-genera-informacion-que-corresponda-a-la-solicitada-en-esta-columna.docx" TargetMode="External"/><Relationship Id="rId7492" Type="http://schemas.openxmlformats.org/officeDocument/2006/relationships/hyperlink" Target="http://www.juarez.gob.mx/transparencia/docs/en-esta-dependecia-no-se-genera-informacion-que-corresponda-a-la-solicitada-en-esta-columna.docx" TargetMode="External"/><Relationship Id="rId10473" Type="http://schemas.openxmlformats.org/officeDocument/2006/relationships/hyperlink" Target="http://www.juarez.gob.mx/transparencia/docs/en-esta-dependecia-no-se-genera-informacion-que-corresponda-a-la-solicitada-en-esta-columna.docx" TargetMode="External"/><Relationship Id="rId17086" Type="http://schemas.openxmlformats.org/officeDocument/2006/relationships/hyperlink" Target="http://www.juarez.gob.mx/transparencia/docs/en-esta-dependecia-no-se-genera-informacion-que-corresponda-a-la-solicitada-en-esta-columna.docx" TargetMode="External"/><Relationship Id="rId26404" Type="http://schemas.openxmlformats.org/officeDocument/2006/relationships/hyperlink" Target="http://www.juarez.gob.mx/transparencia/docs/en-esta-dependecia-no-se-genera-informacion-que-corresponda-a-la-solicitada-en-esta-columna.docx" TargetMode="External"/><Relationship Id="rId29974" Type="http://schemas.openxmlformats.org/officeDocument/2006/relationships/hyperlink" Target="http://www.juarez.gob.mx/transparencia/docs/en-esta-dependecia-no-se-genera-informacion-que-corresponda-a-la-solicitada-en-esta-columna.docx" TargetMode="External"/><Relationship Id="rId33620" Type="http://schemas.openxmlformats.org/officeDocument/2006/relationships/hyperlink" Target="http://juarez.gob.mx/transparencia/docs/na-19-2409.pdf" TargetMode="External"/><Relationship Id="rId7145" Type="http://schemas.openxmlformats.org/officeDocument/2006/relationships/hyperlink" Target="http://juarez.gob.mx/transparencia/docs/011876-19.xlsx" TargetMode="External"/><Relationship Id="rId10126" Type="http://schemas.openxmlformats.org/officeDocument/2006/relationships/hyperlink" Target="http://www.juarez.gob.mx/transparencia/docs/en-esta-dependecia-no-se-genera-informacion-que-corresponda-a-la-solicitada-en-esta-columna.docx" TargetMode="External"/><Relationship Id="rId13696" Type="http://schemas.openxmlformats.org/officeDocument/2006/relationships/hyperlink" Target="http://www.juarez.gob.mx/transparencia/docs/en-esta-dependecia-no-se-genera-informacion-que-corresponda-a-la-solicitada-en-esta-columna.docx" TargetMode="External"/><Relationship Id="rId29627" Type="http://schemas.openxmlformats.org/officeDocument/2006/relationships/hyperlink" Target="http://www.juarez.gob.mx/transparencia/docs/en-esta-dependecia-no-se-genera-informacion-que-corresponda-a-la-solicitada-en-esta-columna.docx" TargetMode="External"/><Relationship Id="rId31171" Type="http://schemas.openxmlformats.org/officeDocument/2006/relationships/hyperlink" Target="http://www.juarez.gob.mx/transparencia/docs/en-esta-dependecia-no-se-genera-informacion-que-corresponda-a-la-solicitada-en-esta-columna.docx" TargetMode="External"/><Relationship Id="rId3755" Type="http://schemas.openxmlformats.org/officeDocument/2006/relationships/hyperlink" Target="http://juarez.gob.mx/transparencia/docs/lf-29104-2019d.pdf" TargetMode="External"/><Relationship Id="rId13349" Type="http://schemas.openxmlformats.org/officeDocument/2006/relationships/hyperlink" Target="http://www.juarez.gob.mx/transparencia/docs/en-esta-dependecia-no-se-genera-informacion-que-corresponda-a-la-solicitada-en-esta-columna.docx" TargetMode="External"/><Relationship Id="rId20565" Type="http://schemas.openxmlformats.org/officeDocument/2006/relationships/hyperlink" Target="http://www.juarez.gob.mx/transparencia/docs/en-esta-dependecia-no-se-genera-informacion-que-corresponda-a-la-solicitada-en-esta-columna.docx" TargetMode="External"/><Relationship Id="rId27178" Type="http://schemas.openxmlformats.org/officeDocument/2006/relationships/hyperlink" Target="http://www.juarez.gob.mx/transparencia/docs/en-esta-dependecia-no-se-genera-informacion-que-corresponda-a-la-solicitada-en-esta-columna.docx" TargetMode="External"/><Relationship Id="rId34394" Type="http://schemas.openxmlformats.org/officeDocument/2006/relationships/hyperlink" Target="http://juarez.gob.mx/transparencia/docs/p-diciembre-19-83.jpg" TargetMode="External"/><Relationship Id="rId3408" Type="http://schemas.openxmlformats.org/officeDocument/2006/relationships/hyperlink" Target="http://juarez.gob.mx/transparencia/docs/lf-75397-2019d.pdf" TargetMode="External"/><Relationship Id="rId20218" Type="http://schemas.openxmlformats.org/officeDocument/2006/relationships/hyperlink" Target="http://www.juarez.gob.mx/transparencia/docs/en-esta-dependecia-no-se-genera-informacion-que-corresponda-a-la-solicitada-en-esta-columna.docx" TargetMode="External"/><Relationship Id="rId34047" Type="http://schemas.openxmlformats.org/officeDocument/2006/relationships/hyperlink" Target="http://juarez.gob.mx/transparencia/docs/p-noviembre-19-119.jpg" TargetMode="External"/><Relationship Id="rId6978" Type="http://schemas.openxmlformats.org/officeDocument/2006/relationships/hyperlink" Target="http://juarez.gob.mx/transparencia/docs/fa-01619-19.xlsx" TargetMode="External"/><Relationship Id="rId19392" Type="http://schemas.openxmlformats.org/officeDocument/2006/relationships/hyperlink" Target="http://www.juarez.gob.mx/transparencia/docs/en-esta-dependecia-no-se-genera-informacion-que-corresponda-a-la-solicitada-en-esta-columna.docx" TargetMode="External"/><Relationship Id="rId23788" Type="http://schemas.openxmlformats.org/officeDocument/2006/relationships/hyperlink" Target="http://juarez.gob.mx/transparencia/docs/no-aplica.docx" TargetMode="External"/><Relationship Id="rId28710" Type="http://schemas.openxmlformats.org/officeDocument/2006/relationships/hyperlink" Target="http://www.juarez.gob.mx/transparencia/docs/en-esta-dependecia-no-se-genera-informacion-que-corresponda-a-la-solicitada-en-esta-columna.docx" TargetMode="External"/><Relationship Id="rId9104" Type="http://schemas.openxmlformats.org/officeDocument/2006/relationships/hyperlink" Target="http://www.juarez.gob.mx/transparencia/docs/en-esta-dependecia-no-se-genera-informacion-que-corresponda-a-la-solicitada-en-esta-columna.docx" TargetMode="External"/><Relationship Id="rId9451" Type="http://schemas.openxmlformats.org/officeDocument/2006/relationships/hyperlink" Target="http://www.juarez.gob.mx/transparencia/docs/en-esta-dependecia-no-se-genera-informacion-que-corresponda-a-la-solicitada-en-esta-columna.docx" TargetMode="External"/><Relationship Id="rId12432" Type="http://schemas.openxmlformats.org/officeDocument/2006/relationships/hyperlink" Target="http://www.juarez.gob.mx/transparencia/docs/en-esta-dependecia-no-se-genera-informacion-que-corresponda-a-la-solicitada-en-esta-columna.docx" TargetMode="External"/><Relationship Id="rId19045" Type="http://schemas.openxmlformats.org/officeDocument/2006/relationships/hyperlink" Target="http://www.juarez.gob.mx/transparencia/docs/en-esta-dependecia-no-se-genera-informacion-que-corresponda-a-la-solicitada-en-esta-columna.docx" TargetMode="External"/><Relationship Id="rId26261" Type="http://schemas.openxmlformats.org/officeDocument/2006/relationships/hyperlink" Target="http://www.juarez.gob.mx/transparencia/docs/en-esta-dependecia-no-se-genera-informacion-que-corresponda-a-la-solicitada-en-esta-columna.docx" TargetMode="External"/><Relationship Id="rId30657" Type="http://schemas.openxmlformats.org/officeDocument/2006/relationships/hyperlink" Target="http://www.juarez.gob.mx/transparencia/docs/en-esta-dependecia-no-se-genera-informacion-que-corresponda-a-la-solicitada-en-esta-columna.docx" TargetMode="External"/><Relationship Id="rId810" Type="http://schemas.openxmlformats.org/officeDocument/2006/relationships/hyperlink" Target="http://juarez.gob.mx/transparencia/docs/us-5722-2019d.pdf" TargetMode="External"/><Relationship Id="rId15655" Type="http://schemas.openxmlformats.org/officeDocument/2006/relationships/hyperlink" Target="http://www.juarez.gob.mx/transparencia/docs/en-esta-dependecia-no-se-genera-informacion-que-corresponda-a-la-solicitada-en-esta-columna.docx" TargetMode="External"/><Relationship Id="rId22871" Type="http://schemas.openxmlformats.org/officeDocument/2006/relationships/hyperlink" Target="http://juarez.gob.mx/transparencia/docs/no-aplica.docx" TargetMode="External"/><Relationship Id="rId29484" Type="http://schemas.openxmlformats.org/officeDocument/2006/relationships/hyperlink" Target="http://www.juarez.gob.mx/transparencia/docs/en-esta-dependecia-no-se-genera-informacion-que-corresponda-a-la-solicitada-en-esta-columna.docx" TargetMode="External"/><Relationship Id="rId33130" Type="http://schemas.openxmlformats.org/officeDocument/2006/relationships/hyperlink" Target="http://juarez.gob.mx/transparencia/docs/na-19-2409.pdf" TargetMode="External"/><Relationship Id="rId5714" Type="http://schemas.openxmlformats.org/officeDocument/2006/relationships/hyperlink" Target="http://juarez.gob.mx/transparencia/docs/nom-5330-2019d.pdf" TargetMode="External"/><Relationship Id="rId15308" Type="http://schemas.openxmlformats.org/officeDocument/2006/relationships/hyperlink" Target="http://www.juarez.gob.mx/transparencia/docs/en-esta-dependecia-no-se-genera-informacion-que-corresponda-a-la-solicitada-en-esta-columna.docx" TargetMode="External"/><Relationship Id="rId22524" Type="http://schemas.openxmlformats.org/officeDocument/2006/relationships/hyperlink" Target="http://www.juarez.gob.mx/transparencia/docs/formato-27.docx?20190123112236" TargetMode="External"/><Relationship Id="rId29137" Type="http://schemas.openxmlformats.org/officeDocument/2006/relationships/hyperlink" Target="http://www.juarez.gob.mx/transparencia/docs/en-esta-dependecia-no-se-genera-informacion-que-corresponda-a-la-solicitada-en-esta-columna.docx" TargetMode="External"/><Relationship Id="rId3265" Type="http://schemas.openxmlformats.org/officeDocument/2006/relationships/hyperlink" Target="http://juarez.gob.mx/transparencia/docs/lf-50899-2019d.pdf" TargetMode="External"/><Relationship Id="rId8937" Type="http://schemas.openxmlformats.org/officeDocument/2006/relationships/hyperlink" Target="http://www.juarez.gob.mx/transparencia/docs/en-esta-dependecia-no-se-genera-informacion-que-corresponda-a-la-solicitada-en-esta-columna.docx" TargetMode="External"/><Relationship Id="rId18878" Type="http://schemas.openxmlformats.org/officeDocument/2006/relationships/hyperlink" Target="http://www.juarez.gob.mx/transparencia/docs/en-esta-dependecia-no-se-genera-informacion-que-corresponda-a-la-solicitada-en-esta-columna.docx" TargetMode="External"/><Relationship Id="rId20075" Type="http://schemas.openxmlformats.org/officeDocument/2006/relationships/hyperlink" Target="http://www.juarez.gob.mx/transparencia/docs/en-esta-dependecia-no-se-genera-informacion-que-corresponda-a-la-solicitada-en-esta-columna.docx" TargetMode="External"/><Relationship Id="rId25747" Type="http://schemas.openxmlformats.org/officeDocument/2006/relationships/hyperlink" Target="http://www.juarez.gob.mx/transparencia/docs/en-esta-dependecia-no-se-genera-informacion-que-corresponda-a-la-solicitada-en-esta-columna.docx" TargetMode="External"/><Relationship Id="rId6488" Type="http://schemas.openxmlformats.org/officeDocument/2006/relationships/hyperlink" Target="http://juarez.gob.mx/transparencia/docs/21699.pdf" TargetMode="External"/><Relationship Id="rId11918" Type="http://schemas.openxmlformats.org/officeDocument/2006/relationships/hyperlink" Target="http://www.juarez.gob.mx/transparencia/docs/en-esta-dependecia-no-se-genera-informacion-que-corresponda-a-la-solicitada-en-esta-columna.docx" TargetMode="External"/><Relationship Id="rId23298" Type="http://schemas.openxmlformats.org/officeDocument/2006/relationships/hyperlink" Target="http://juarez.gob.mx/transparencia/docs/no-aplica.docx" TargetMode="External"/><Relationship Id="rId28220" Type="http://schemas.openxmlformats.org/officeDocument/2006/relationships/hyperlink" Target="http://www.juarez.gob.mx/transparencia/docs/en-esta-dependecia-no-se-genera-informacion-que-corresponda-a-la-solicitada-en-esta-columna.docx" TargetMode="External"/><Relationship Id="rId32616" Type="http://schemas.openxmlformats.org/officeDocument/2006/relationships/hyperlink" Target="http://juarez.gob.mx/transparencia/docs/na-19-2409.pdf" TargetMode="External"/><Relationship Id="rId32963" Type="http://schemas.openxmlformats.org/officeDocument/2006/relationships/hyperlink" Target="http://juarez.gob.mx/transparencia/docs/na-19-2409.pdf" TargetMode="External"/><Relationship Id="rId17961" Type="http://schemas.openxmlformats.org/officeDocument/2006/relationships/hyperlink" Target="http://www.juarez.gob.mx/transparencia/docs/en-esta-dependecia-no-se-genera-informacion-que-corresponda-a-la-solicitada-en-esta-columna.docx" TargetMode="External"/><Relationship Id="rId30167" Type="http://schemas.openxmlformats.org/officeDocument/2006/relationships/hyperlink" Target="http://www.juarez.gob.mx/transparencia/docs/en-esta-dependecia-no-se-genera-informacion-que-corresponda-a-la-solicitada-en-esta-columna.docx" TargetMode="External"/><Relationship Id="rId320" Type="http://schemas.openxmlformats.org/officeDocument/2006/relationships/hyperlink" Target="http://juarez.gob.mx/transparencia/docs/us-5322-2019d.pdf" TargetMode="External"/><Relationship Id="rId2001" Type="http://schemas.openxmlformats.org/officeDocument/2006/relationships/hyperlink" Target="http://juarez.gob.mx/transparencia/docs/lf-75066-2019d.pdf" TargetMode="External"/><Relationship Id="rId17614" Type="http://schemas.openxmlformats.org/officeDocument/2006/relationships/hyperlink" Target="http://www.juarez.gob.mx/transparencia/docs/en-esta-dependecia-no-se-genera-informacion-que-corresponda-a-la-solicitada-en-esta-columna.docx" TargetMode="External"/><Relationship Id="rId24830" Type="http://schemas.openxmlformats.org/officeDocument/2006/relationships/hyperlink" Target="http://www.juarez.gob.mx/transparencia/docs/en-esta-dependecia-no-se-genera-informacion-que-corresponda-a-la-solicitada-en-esta-columna.docx" TargetMode="External"/><Relationship Id="rId5571" Type="http://schemas.openxmlformats.org/officeDocument/2006/relationships/hyperlink" Target="http://juarez.gob.mx/transparencia/docs/nom-5186-2019d.pdf" TargetMode="External"/><Relationship Id="rId15165" Type="http://schemas.openxmlformats.org/officeDocument/2006/relationships/hyperlink" Target="http://www.juarez.gob.mx/transparencia/docs/en-esta-dependecia-no-se-genera-informacion-que-corresponda-a-la-solicitada-en-esta-columna.docx" TargetMode="External"/><Relationship Id="rId22381" Type="http://schemas.openxmlformats.org/officeDocument/2006/relationships/hyperlink" Target="http://www.juarez.gob.mx/transparencia/docs/formato-27.docx?20190123112236" TargetMode="External"/><Relationship Id="rId5224" Type="http://schemas.openxmlformats.org/officeDocument/2006/relationships/hyperlink" Target="http://juarez.gob.mx/transparencia/docs/nom-4780-2019d.pdf" TargetMode="External"/><Relationship Id="rId8794" Type="http://schemas.openxmlformats.org/officeDocument/2006/relationships/hyperlink" Target="http://www.juarez.gob.mx/transparencia/docs/en-esta-dependecia-no-se-genera-informacion-que-corresponda-a-la-solicitada-en-esta-columna.docx" TargetMode="External"/><Relationship Id="rId11775" Type="http://schemas.openxmlformats.org/officeDocument/2006/relationships/hyperlink" Target="http://www.juarez.gob.mx/transparencia/docs/en-esta-dependecia-no-se-genera-informacion-que-corresponda-a-la-solicitada-en-esta-columna.docx" TargetMode="External"/><Relationship Id="rId18388" Type="http://schemas.openxmlformats.org/officeDocument/2006/relationships/hyperlink" Target="http://www.juarez.gob.mx/transparencia/docs/en-esta-dependecia-no-se-genera-informacion-que-corresponda-a-la-solicitada-en-esta-columna.docx" TargetMode="External"/><Relationship Id="rId22034" Type="http://schemas.openxmlformats.org/officeDocument/2006/relationships/hyperlink" Target="http://www.juarez.gob.mx/transparencia/docs/formato-27.docx?20190123112236" TargetMode="External"/><Relationship Id="rId27706" Type="http://schemas.openxmlformats.org/officeDocument/2006/relationships/hyperlink" Target="http://www.juarez.gob.mx/transparencia/docs/en-esta-dependecia-no-se-genera-informacion-que-corresponda-a-la-solicitada-en-esta-columna.docx" TargetMode="External"/><Relationship Id="rId34922" Type="http://schemas.openxmlformats.org/officeDocument/2006/relationships/hyperlink" Target="http://juarez.gob.mx/transparencia/docs/na-19-2409.pdf" TargetMode="External"/><Relationship Id="rId1834" Type="http://schemas.openxmlformats.org/officeDocument/2006/relationships/hyperlink" Target="http://juarez.gob.mx/transparencia/docs/lf-50988-2019d.pdf" TargetMode="External"/><Relationship Id="rId8447" Type="http://schemas.openxmlformats.org/officeDocument/2006/relationships/hyperlink" Target="http://www.juarez.gob.mx/transparencia/docs/en-esta-dependecia-no-se-genera-informacion-que-corresponda-a-la-solicitada-en-esta-columna.docx" TargetMode="External"/><Relationship Id="rId11428" Type="http://schemas.openxmlformats.org/officeDocument/2006/relationships/hyperlink" Target="http://www.juarez.gob.mx/transparencia/docs/en-esta-dependecia-no-se-genera-informacion-que-corresponda-a-la-solicitada-en-esta-columna.docx" TargetMode="External"/><Relationship Id="rId25257" Type="http://schemas.openxmlformats.org/officeDocument/2006/relationships/hyperlink" Target="http://www.juarez.gob.mx/transparencia/docs/en-esta-dependecia-no-se-genera-informacion-que-corresponda-a-la-solicitada-en-esta-columna.docx" TargetMode="External"/><Relationship Id="rId32473" Type="http://schemas.openxmlformats.org/officeDocument/2006/relationships/hyperlink" Target="http://juarez.gob.mx/transparencia/docs/na-19-2409.pdf" TargetMode="External"/><Relationship Id="rId14998" Type="http://schemas.openxmlformats.org/officeDocument/2006/relationships/hyperlink" Target="http://www.juarez.gob.mx/transparencia/docs/en-esta-dependecia-no-se-genera-informacion-que-corresponda-a-la-solicitada-en-esta-columna.docx" TargetMode="External"/><Relationship Id="rId19920" Type="http://schemas.openxmlformats.org/officeDocument/2006/relationships/hyperlink" Target="http://www.juarez.gob.mx/transparencia/docs/en-esta-dependecia-no-se-genera-informacion-que-corresponda-a-la-solicitada-en-esta-columna.docx" TargetMode="External"/><Relationship Id="rId32126" Type="http://schemas.openxmlformats.org/officeDocument/2006/relationships/hyperlink" Target="http://juarez.gob.mx/transparencia/docs/no-aplica.docx" TargetMode="External"/><Relationship Id="rId17471" Type="http://schemas.openxmlformats.org/officeDocument/2006/relationships/hyperlink" Target="http://www.juarez.gob.mx/transparencia/docs/en-esta-dependecia-no-se-genera-informacion-que-corresponda-a-la-solicitada-en-esta-columna.docx" TargetMode="External"/><Relationship Id="rId21867" Type="http://schemas.openxmlformats.org/officeDocument/2006/relationships/hyperlink" Target="http://www.juarez.gob.mx/transparencia/docs/formato-27.docx?20190123112236" TargetMode="External"/><Relationship Id="rId5081" Type="http://schemas.openxmlformats.org/officeDocument/2006/relationships/hyperlink" Target="http://juarez.gob.mx/transparencia/docs/nom-4238-2019d.pdf" TargetMode="External"/><Relationship Id="rId7530" Type="http://schemas.openxmlformats.org/officeDocument/2006/relationships/hyperlink" Target="http://www.juarez.gob.mx/transparencia/docs/en-esta-dependecia-no-se-genera-informacion-que-corresponda-a-la-solicitada-en-esta-columna.docx" TargetMode="External"/><Relationship Id="rId10511" Type="http://schemas.openxmlformats.org/officeDocument/2006/relationships/hyperlink" Target="http://www.juarez.gob.mx/transparencia/docs/en-esta-dependecia-no-se-genera-informacion-que-corresponda-a-la-solicitada-en-esta-columna.docx" TargetMode="External"/><Relationship Id="rId17124" Type="http://schemas.openxmlformats.org/officeDocument/2006/relationships/hyperlink" Target="http://www.juarez.gob.mx/transparencia/docs/en-esta-dependecia-no-se-genera-informacion-que-corresponda-a-la-solicitada-en-esta-columna.docx" TargetMode="External"/><Relationship Id="rId24340" Type="http://schemas.openxmlformats.org/officeDocument/2006/relationships/hyperlink" Target="http://www.juarez.gob.mx/transparencia/docs/en-esta-dependecia-no-se-genera-informacion-que-corresponda-a-la-solicitada-en-esta-columna.docx" TargetMode="External"/><Relationship Id="rId13734" Type="http://schemas.openxmlformats.org/officeDocument/2006/relationships/hyperlink" Target="http://www.juarez.gob.mx/transparencia/docs/en-esta-dependecia-no-se-genera-informacion-que-corresponda-a-la-solicitada-en-esta-columna.docx" TargetMode="External"/><Relationship Id="rId20950" Type="http://schemas.openxmlformats.org/officeDocument/2006/relationships/hyperlink" Target="http://www.juarez.gob.mx/transparencia/docs/en-esta-dependecia-no-se-genera-informacion-que-corresponda-a-la-solicitada-en-esta-columna.docx" TargetMode="External"/><Relationship Id="rId27563" Type="http://schemas.openxmlformats.org/officeDocument/2006/relationships/hyperlink" Target="http://www.juarez.gob.mx/transparencia/docs/en-esta-dependecia-no-se-genera-informacion-que-corresponda-a-la-solicitada-en-esta-columna.docx" TargetMode="External"/><Relationship Id="rId31959" Type="http://schemas.openxmlformats.org/officeDocument/2006/relationships/hyperlink" Target="http://juarez.gob.mx/transparencia/docs/no-aplica.docx" TargetMode="External"/><Relationship Id="rId1691" Type="http://schemas.openxmlformats.org/officeDocument/2006/relationships/hyperlink" Target="http://juarez.gob.mx/transparencia/docs/lf-52138-2019d.pdf" TargetMode="External"/><Relationship Id="rId11285" Type="http://schemas.openxmlformats.org/officeDocument/2006/relationships/hyperlink" Target="http://www.juarez.gob.mx/transparencia/docs/en-esta-dependecia-no-se-genera-informacion-que-corresponda-a-la-solicitada-en-esta-columna.docx" TargetMode="External"/><Relationship Id="rId20603" Type="http://schemas.openxmlformats.org/officeDocument/2006/relationships/hyperlink" Target="http://www.juarez.gob.mx/transparencia/docs/en-esta-dependecia-no-se-genera-informacion-que-corresponda-a-la-solicitada-en-esta-columna.docx" TargetMode="External"/><Relationship Id="rId27216" Type="http://schemas.openxmlformats.org/officeDocument/2006/relationships/hyperlink" Target="http://www.juarez.gob.mx/transparencia/docs/en-esta-dependecia-no-se-genera-informacion-que-corresponda-a-la-solicitada-en-esta-columna.docx" TargetMode="External"/><Relationship Id="rId34432" Type="http://schemas.openxmlformats.org/officeDocument/2006/relationships/hyperlink" Target="http://juarez.gob.mx/transparencia/docs/p-diciembre-19-121.jpg" TargetMode="External"/><Relationship Id="rId1344" Type="http://schemas.openxmlformats.org/officeDocument/2006/relationships/hyperlink" Target="http://juarez.gob.mx/transparencia/docs/us-6435-2019d.pdf" TargetMode="External"/><Relationship Id="rId16957" Type="http://schemas.openxmlformats.org/officeDocument/2006/relationships/hyperlink" Target="http://www.juarez.gob.mx/transparencia/docs/en-esta-dependecia-no-se-genera-informacion-que-corresponda-a-la-solicitada-en-esta-columna.docx" TargetMode="External"/><Relationship Id="rId19430" Type="http://schemas.openxmlformats.org/officeDocument/2006/relationships/hyperlink" Target="http://www.juarez.gob.mx/transparencia/docs/en-esta-dependecia-no-se-genera-informacion-que-corresponda-a-la-solicitada-en-esta-columna.docx" TargetMode="External"/><Relationship Id="rId50" Type="http://schemas.openxmlformats.org/officeDocument/2006/relationships/hyperlink" Target="http://juarez.gob.mx/transparencia/docs/1071.pdf" TargetMode="External"/><Relationship Id="rId4567" Type="http://schemas.openxmlformats.org/officeDocument/2006/relationships/hyperlink" Target="http://juarez.gob.mx/transparencia/docs/lf-49971-2019d.pdf" TargetMode="External"/><Relationship Id="rId21377" Type="http://schemas.openxmlformats.org/officeDocument/2006/relationships/hyperlink" Target="http://www.juarez.gob.mx/transparencia/docs/en-esta-dependecia-no-se-genera-informacion-que-corresponda-a-la-solicitada-en-esta-columna.docx" TargetMode="External"/><Relationship Id="rId23826" Type="http://schemas.openxmlformats.org/officeDocument/2006/relationships/hyperlink" Target="http://juarez.gob.mx/transparencia/docs/no-aplica.docx" TargetMode="External"/><Relationship Id="rId7040" Type="http://schemas.openxmlformats.org/officeDocument/2006/relationships/hyperlink" Target="http://juarez.gob.mx/transparencia/docs/fs-01881-19.xlsx" TargetMode="External"/><Relationship Id="rId10021" Type="http://schemas.openxmlformats.org/officeDocument/2006/relationships/hyperlink" Target="http://www.juarez.gob.mx/transparencia/docs/en-esta-dependecia-no-se-genera-informacion-que-corresponda-a-la-solicitada-en-esta-columna.docx" TargetMode="External"/><Relationship Id="rId13591" Type="http://schemas.openxmlformats.org/officeDocument/2006/relationships/hyperlink" Target="http://www.juarez.gob.mx/transparencia/docs/en-esta-dependecia-no-se-genera-informacion-que-corresponda-a-la-solicitada-en-esta-columna.docx" TargetMode="External"/><Relationship Id="rId27073" Type="http://schemas.openxmlformats.org/officeDocument/2006/relationships/hyperlink" Target="http://www.juarez.gob.mx/transparencia/docs/en-esta-dependecia-no-se-genera-informacion-que-corresponda-a-la-solicitada-en-esta-columna.docx" TargetMode="External"/><Relationship Id="rId29522" Type="http://schemas.openxmlformats.org/officeDocument/2006/relationships/hyperlink" Target="http://www.juarez.gob.mx/transparencia/docs/en-esta-dependecia-no-se-genera-informacion-que-corresponda-a-la-solicitada-en-esta-columna.docx" TargetMode="External"/><Relationship Id="rId33918" Type="http://schemas.openxmlformats.org/officeDocument/2006/relationships/hyperlink" Target="http://juarez.gob.mx/transparencia/docs/na-19-2409.pdf" TargetMode="External"/><Relationship Id="rId3650" Type="http://schemas.openxmlformats.org/officeDocument/2006/relationships/hyperlink" Target="http://juarez.gob.mx/transparencia/docs/lf-6553-2019d.pdf" TargetMode="External"/><Relationship Id="rId13244" Type="http://schemas.openxmlformats.org/officeDocument/2006/relationships/hyperlink" Target="http://www.juarez.gob.mx/transparencia/docs/en-esta-dependecia-no-se-genera-informacion-que-corresponda-a-la-solicitada-en-esta-columna.docx" TargetMode="External"/><Relationship Id="rId18916" Type="http://schemas.openxmlformats.org/officeDocument/2006/relationships/hyperlink" Target="http://www.juarez.gob.mx/transparencia/docs/en-esta-dependecia-no-se-genera-informacion-que-corresponda-a-la-solicitada-en-esta-columna.docx" TargetMode="External"/><Relationship Id="rId20460" Type="http://schemas.openxmlformats.org/officeDocument/2006/relationships/hyperlink" Target="http://www.juarez.gob.mx/transparencia/docs/en-esta-dependecia-no-se-genera-informacion-que-corresponda-a-la-solicitada-en-esta-columna.docx" TargetMode="External"/><Relationship Id="rId31469" Type="http://schemas.openxmlformats.org/officeDocument/2006/relationships/hyperlink" Target="http://juarez.gob.mx/transparencia/docs/no-aplica.docx" TargetMode="External"/><Relationship Id="rId3303" Type="http://schemas.openxmlformats.org/officeDocument/2006/relationships/hyperlink" Target="http://juarez.gob.mx/transparencia/docs/lf-66510-2019d.pdf" TargetMode="External"/><Relationship Id="rId6873" Type="http://schemas.openxmlformats.org/officeDocument/2006/relationships/hyperlink" Target="http://juarez.gob.mx/transparencia/docs/va-00360-19.xlsx" TargetMode="External"/><Relationship Id="rId16467" Type="http://schemas.openxmlformats.org/officeDocument/2006/relationships/hyperlink" Target="http://www.juarez.gob.mx/transparencia/docs/en-esta-dependecia-no-se-genera-informacion-que-corresponda-a-la-solicitada-en-esta-columna.docx" TargetMode="External"/><Relationship Id="rId20113" Type="http://schemas.openxmlformats.org/officeDocument/2006/relationships/hyperlink" Target="http://www.juarez.gob.mx/transparencia/docs/en-esta-dependecia-no-se-genera-informacion-que-corresponda-a-la-solicitada-en-esta-columna.docx" TargetMode="External"/><Relationship Id="rId23683" Type="http://schemas.openxmlformats.org/officeDocument/2006/relationships/hyperlink" Target="http://juarez.gob.mx/transparencia/docs/no-aplica.docx" TargetMode="External"/><Relationship Id="rId6526" Type="http://schemas.openxmlformats.org/officeDocument/2006/relationships/hyperlink" Target="http://juarez.gob.mx/transparencia/docs/21659.pdf" TargetMode="External"/><Relationship Id="rId23336" Type="http://schemas.openxmlformats.org/officeDocument/2006/relationships/hyperlink" Target="http://juarez.gob.mx/transparencia/docs/no-aplica.docx" TargetMode="External"/><Relationship Id="rId30552" Type="http://schemas.openxmlformats.org/officeDocument/2006/relationships/hyperlink" Target="http://www.juarez.gob.mx/transparencia/docs/en-esta-dependecia-no-se-genera-informacion-que-corresponda-a-la-solicitada-en-esta-columna.docx" TargetMode="External"/><Relationship Id="rId4077" Type="http://schemas.openxmlformats.org/officeDocument/2006/relationships/hyperlink" Target="http://juarez.gob.mx/transparencia/docs/lf-37004-2019d.pdf" TargetMode="External"/><Relationship Id="rId9749" Type="http://schemas.openxmlformats.org/officeDocument/2006/relationships/hyperlink" Target="http://www.juarez.gob.mx/transparencia/docs/en-esta-dependecia-no-se-genera-informacion-que-corresponda-a-la-solicitada-en-esta-columna.docx" TargetMode="External"/><Relationship Id="rId26559" Type="http://schemas.openxmlformats.org/officeDocument/2006/relationships/hyperlink" Target="http://www.juarez.gob.mx/transparencia/docs/en-esta-dependecia-no-se-genera-informacion-que-corresponda-a-la-solicitada-en-esta-columna.docx" TargetMode="External"/><Relationship Id="rId30205" Type="http://schemas.openxmlformats.org/officeDocument/2006/relationships/hyperlink" Target="http://www.juarez.gob.mx/transparencia/docs/en-esta-dependecia-no-se-genera-informacion-que-corresponda-a-la-solicitada-en-esta-columna.docx" TargetMode="External"/><Relationship Id="rId33775" Type="http://schemas.openxmlformats.org/officeDocument/2006/relationships/hyperlink" Target="http://juarez.gob.mx/transparencia/docs/na-19-2409.pdf" TargetMode="External"/><Relationship Id="rId15550" Type="http://schemas.openxmlformats.org/officeDocument/2006/relationships/hyperlink" Target="http://www.juarez.gob.mx/transparencia/docs/en-esta-dependecia-no-se-genera-informacion-que-corresponda-a-la-solicitada-en-esta-columna.docx" TargetMode="External"/><Relationship Id="rId29032" Type="http://schemas.openxmlformats.org/officeDocument/2006/relationships/hyperlink" Target="http://www.juarez.gob.mx/transparencia/docs/en-esta-dependecia-no-se-genera-informacion-que-corresponda-a-la-solicitada-en-esta-columna.docx" TargetMode="External"/><Relationship Id="rId33428" Type="http://schemas.openxmlformats.org/officeDocument/2006/relationships/hyperlink" Target="http://juarez.gob.mx/transparencia/docs/na-19-2409.pdf" TargetMode="External"/><Relationship Id="rId3160" Type="http://schemas.openxmlformats.org/officeDocument/2006/relationships/hyperlink" Target="http://juarez.gob.mx/transparencia/docs/lf-5870-2019d.pdf" TargetMode="External"/><Relationship Id="rId15203" Type="http://schemas.openxmlformats.org/officeDocument/2006/relationships/hyperlink" Target="http://www.juarez.gob.mx/transparencia/docs/en-esta-dependecia-no-se-genera-informacion-que-corresponda-a-la-solicitada-en-esta-columna.docx" TargetMode="External"/><Relationship Id="rId18773" Type="http://schemas.openxmlformats.org/officeDocument/2006/relationships/hyperlink" Target="http://www.juarez.gob.mx/transparencia/docs/en-esta-dependecia-no-se-genera-informacion-que-corresponda-a-la-solicitada-en-esta-columna.docx" TargetMode="External"/><Relationship Id="rId8832" Type="http://schemas.openxmlformats.org/officeDocument/2006/relationships/hyperlink" Target="http://www.juarez.gob.mx/transparencia/docs/en-esta-dependecia-no-se-genera-informacion-que-corresponda-a-la-solicitada-en-esta-columna.docx" TargetMode="External"/><Relationship Id="rId11813" Type="http://schemas.openxmlformats.org/officeDocument/2006/relationships/hyperlink" Target="http://www.juarez.gob.mx/transparencia/docs/en-esta-dependecia-no-se-genera-informacion-que-corresponda-a-la-solicitada-en-esta-columna.docx" TargetMode="External"/><Relationship Id="rId18426" Type="http://schemas.openxmlformats.org/officeDocument/2006/relationships/hyperlink" Target="http://www.juarez.gob.mx/transparencia/docs/en-esta-dependecia-no-se-genera-informacion-que-corresponda-a-la-solicitada-en-esta-columna.docx" TargetMode="External"/><Relationship Id="rId25642" Type="http://schemas.openxmlformats.org/officeDocument/2006/relationships/hyperlink" Target="http://www.juarez.gob.mx/transparencia/docs/en-esta-dependecia-no-se-genera-informacion-que-corresponda-a-la-solicitada-en-esta-columna.docx" TargetMode="External"/><Relationship Id="rId6036" Type="http://schemas.openxmlformats.org/officeDocument/2006/relationships/hyperlink" Target="http://juarez.gob.mx/transparencia/docs/nom-5775-2019d.pdf" TargetMode="External"/><Relationship Id="rId6383" Type="http://schemas.openxmlformats.org/officeDocument/2006/relationships/hyperlink" Target="http://juarez.gob.mx/transparencia/docs/slc-21571-2019d.pdf" TargetMode="External"/><Relationship Id="rId23193" Type="http://schemas.openxmlformats.org/officeDocument/2006/relationships/hyperlink" Target="http://juarez.gob.mx/transparencia/docs/no-aplica.docx" TargetMode="External"/><Relationship Id="rId28865" Type="http://schemas.openxmlformats.org/officeDocument/2006/relationships/hyperlink" Target="http://www.juarez.gob.mx/transparencia/docs/en-esta-dependecia-no-se-genera-informacion-que-corresponda-a-la-solicitada-en-esta-columna.docx" TargetMode="External"/><Relationship Id="rId32511" Type="http://schemas.openxmlformats.org/officeDocument/2006/relationships/hyperlink" Target="http://juarez.gob.mx/transparencia/docs/na-19-2409.pdf" TargetMode="External"/><Relationship Id="rId2993" Type="http://schemas.openxmlformats.org/officeDocument/2006/relationships/hyperlink" Target="http://juarez.gob.mx/transparencia/docs/lf-75336-2019d.pdf" TargetMode="External"/><Relationship Id="rId12587" Type="http://schemas.openxmlformats.org/officeDocument/2006/relationships/hyperlink" Target="http://www.juarez.gob.mx/transparencia/docs/en-esta-dependecia-no-se-genera-informacion-que-corresponda-a-la-solicitada-en-esta-columna.docx" TargetMode="External"/><Relationship Id="rId28518" Type="http://schemas.openxmlformats.org/officeDocument/2006/relationships/hyperlink" Target="http://www.juarez.gob.mx/transparencia/docs/en-esta-dependecia-no-se-genera-informacion-que-corresponda-a-la-solicitada-en-esta-columna.docx" TargetMode="External"/><Relationship Id="rId30062" Type="http://schemas.openxmlformats.org/officeDocument/2006/relationships/hyperlink" Target="http://www.juarez.gob.mx/transparencia/docs/en-esta-dependecia-no-se-genera-informacion-que-corresponda-a-la-solicitada-en-esta-columna.docx" TargetMode="External"/><Relationship Id="rId965" Type="http://schemas.openxmlformats.org/officeDocument/2006/relationships/hyperlink" Target="http://juarez.gob.mx/transparencia/docs/us-5897-2019d.pdf" TargetMode="External"/><Relationship Id="rId2646" Type="http://schemas.openxmlformats.org/officeDocument/2006/relationships/hyperlink" Target="http://juarez.gob.mx/transparencia/docs/lf-61321-2019d.pdf" TargetMode="External"/><Relationship Id="rId9259" Type="http://schemas.openxmlformats.org/officeDocument/2006/relationships/hyperlink" Target="http://www.juarez.gob.mx/transparencia/docs/en-esta-dependecia-no-se-genera-informacion-que-corresponda-a-la-solicitada-en-esta-columna.docx" TargetMode="External"/><Relationship Id="rId15060" Type="http://schemas.openxmlformats.org/officeDocument/2006/relationships/hyperlink" Target="http://www.juarez.gob.mx/transparencia/docs/en-esta-dependecia-no-se-genera-informacion-que-corresponda-a-la-solicitada-en-esta-columna.docx" TargetMode="External"/><Relationship Id="rId21905" Type="http://schemas.openxmlformats.org/officeDocument/2006/relationships/hyperlink" Target="http://www.juarez.gob.mx/transparencia/docs/formato-27.docx?20190123112236" TargetMode="External"/><Relationship Id="rId26069" Type="http://schemas.openxmlformats.org/officeDocument/2006/relationships/hyperlink" Target="http://www.juarez.gob.mx/transparencia/docs/en-esta-dependecia-no-se-genera-informacion-que-corresponda-a-la-solicitada-en-esta-columna.docx" TargetMode="External"/><Relationship Id="rId33285" Type="http://schemas.openxmlformats.org/officeDocument/2006/relationships/hyperlink" Target="http://juarez.gob.mx/transparencia/docs/na-19-2409.pdf" TargetMode="External"/><Relationship Id="rId618" Type="http://schemas.openxmlformats.org/officeDocument/2006/relationships/hyperlink" Target="http://juarez.gob.mx/transparencia/docs/us-5623-2019d.pdf" TargetMode="External"/><Relationship Id="rId5869" Type="http://schemas.openxmlformats.org/officeDocument/2006/relationships/hyperlink" Target="http://juarez.gob.mx/transparencia/docs/nom-5481-2019d.pdf" TargetMode="External"/><Relationship Id="rId18283" Type="http://schemas.openxmlformats.org/officeDocument/2006/relationships/hyperlink" Target="http://www.juarez.gob.mx/transparencia/docs/en-esta-dependecia-no-se-genera-informacion-que-corresponda-a-la-solicitada-en-esta-columna.docx" TargetMode="External"/><Relationship Id="rId8342" Type="http://schemas.openxmlformats.org/officeDocument/2006/relationships/hyperlink" Target="http://www.juarez.gob.mx/transparencia/docs/en-esta-dependecia-no-se-genera-informacion-que-corresponda-a-la-solicitada-en-esta-columna.docx" TargetMode="External"/><Relationship Id="rId11670" Type="http://schemas.openxmlformats.org/officeDocument/2006/relationships/hyperlink" Target="http://www.juarez.gob.mx/transparencia/docs/en-esta-dependecia-no-se-genera-informacion-que-corresponda-a-la-solicitada-en-esta-columna.docx" TargetMode="External"/><Relationship Id="rId22679" Type="http://schemas.openxmlformats.org/officeDocument/2006/relationships/hyperlink" Target="http://www.juarez.gob.mx/transparencia/docs/formato-27.docx?20190123112236" TargetMode="External"/><Relationship Id="rId25152" Type="http://schemas.openxmlformats.org/officeDocument/2006/relationships/hyperlink" Target="http://www.juarez.gob.mx/transparencia/docs/en-esta-dependecia-no-se-genera-informacion-que-corresponda-a-la-solicitada-en-esta-columna.docx" TargetMode="External"/><Relationship Id="rId27601" Type="http://schemas.openxmlformats.org/officeDocument/2006/relationships/hyperlink" Target="http://www.juarez.gob.mx/transparencia/docs/en-esta-dependecia-no-se-genera-informacion-que-corresponda-a-la-solicitada-en-esta-columna.docx" TargetMode="External"/><Relationship Id="rId11323" Type="http://schemas.openxmlformats.org/officeDocument/2006/relationships/hyperlink" Target="http://www.juarez.gob.mx/transparencia/docs/en-esta-dependecia-no-se-genera-informacion-que-corresponda-a-la-solicitada-en-esta-columna.docx" TargetMode="External"/><Relationship Id="rId14893" Type="http://schemas.openxmlformats.org/officeDocument/2006/relationships/hyperlink" Target="http://www.juarez.gob.mx/transparencia/docs/en-esta-dependecia-no-se-genera-informacion-que-corresponda-a-la-solicitada-en-esta-columna.docx" TargetMode="External"/><Relationship Id="rId32021" Type="http://schemas.openxmlformats.org/officeDocument/2006/relationships/hyperlink" Target="http://juarez.gob.mx/transparencia/docs/no-aplica.docx" TargetMode="External"/><Relationship Id="rId4952" Type="http://schemas.openxmlformats.org/officeDocument/2006/relationships/hyperlink" Target="http://juarez.gob.mx/transparencia/docs/nom-4524-2019d.pdf" TargetMode="External"/><Relationship Id="rId14546" Type="http://schemas.openxmlformats.org/officeDocument/2006/relationships/hyperlink" Target="http://www.juarez.gob.mx/transparencia/docs/en-esta-dependecia-no-se-genera-informacion-que-corresponda-a-la-solicitada-en-esta-columna.docx" TargetMode="External"/><Relationship Id="rId21762" Type="http://schemas.openxmlformats.org/officeDocument/2006/relationships/hyperlink" Target="http://www.juarez.gob.mx/transparencia/docs/formato-27.docx?20190123112236" TargetMode="External"/><Relationship Id="rId28375" Type="http://schemas.openxmlformats.org/officeDocument/2006/relationships/hyperlink" Target="http://www.juarez.gob.mx/transparencia/docs/en-esta-dependecia-no-se-genera-informacion-que-corresponda-a-la-solicitada-en-esta-columna.docx" TargetMode="External"/><Relationship Id="rId4605" Type="http://schemas.openxmlformats.org/officeDocument/2006/relationships/hyperlink" Target="http://juarez.gob.mx/transparencia/docs/lf-75643-2019d.pdf" TargetMode="External"/><Relationship Id="rId12097" Type="http://schemas.openxmlformats.org/officeDocument/2006/relationships/hyperlink" Target="http://www.juarez.gob.mx/transparencia/docs/en-esta-dependecia-no-se-genera-informacion-que-corresponda-a-la-solicitada-en-esta-columna.docx" TargetMode="External"/><Relationship Id="rId17769" Type="http://schemas.openxmlformats.org/officeDocument/2006/relationships/hyperlink" Target="http://www.juarez.gob.mx/transparencia/docs/en-esta-dependecia-no-se-genera-informacion-que-corresponda-a-la-solicitada-en-esta-columna.docx" TargetMode="External"/><Relationship Id="rId21415" Type="http://schemas.openxmlformats.org/officeDocument/2006/relationships/hyperlink" Target="http://www.juarez.gob.mx/transparencia/docs/formato-27.docx?20190123112236" TargetMode="External"/><Relationship Id="rId24985" Type="http://schemas.openxmlformats.org/officeDocument/2006/relationships/hyperlink" Target="http://www.juarez.gob.mx/transparencia/docs/en-esta-dependecia-no-se-genera-informacion-que-corresponda-a-la-solicitada-en-esta-columna.docx" TargetMode="External"/><Relationship Id="rId28028" Type="http://schemas.openxmlformats.org/officeDocument/2006/relationships/hyperlink" Target="http://www.juarez.gob.mx/transparencia/docs/en-esta-dependecia-no-se-genera-informacion-que-corresponda-a-la-solicitada-en-esta-columna.docx" TargetMode="External"/><Relationship Id="rId475" Type="http://schemas.openxmlformats.org/officeDocument/2006/relationships/hyperlink" Target="http://juarez.gob.mx/transparencia/docs/us-5496-2019d.pdf" TargetMode="External"/><Relationship Id="rId2156" Type="http://schemas.openxmlformats.org/officeDocument/2006/relationships/hyperlink" Target="http://juarez.gob.mx/transparencia/docs/lf-41740-2019d.pdf" TargetMode="External"/><Relationship Id="rId7828" Type="http://schemas.openxmlformats.org/officeDocument/2006/relationships/hyperlink" Target="http://www.juarez.gob.mx/transparencia/docs/en-esta-dependecia-no-se-genera-informacion-que-corresponda-a-la-solicitada-en-esta-columna.docx" TargetMode="External"/><Relationship Id="rId24638" Type="http://schemas.openxmlformats.org/officeDocument/2006/relationships/hyperlink" Target="http://www.juarez.gob.mx/transparencia/docs/en-esta-dependecia-no-se-genera-informacion-que-corresponda-a-la-solicitada-en-esta-columna.docx" TargetMode="External"/><Relationship Id="rId31854" Type="http://schemas.openxmlformats.org/officeDocument/2006/relationships/hyperlink" Target="http://juarez.gob.mx/transparencia/docs/no-aplica.docx" TargetMode="External"/><Relationship Id="rId128" Type="http://schemas.openxmlformats.org/officeDocument/2006/relationships/hyperlink" Target="http://juarez.gob.mx/transparencia/docs/us-4982-2019d.pdf" TargetMode="External"/><Relationship Id="rId5379" Type="http://schemas.openxmlformats.org/officeDocument/2006/relationships/hyperlink" Target="http://juarez.gob.mx/transparencia/docs/nom-4893-2019d.pdf" TargetMode="External"/><Relationship Id="rId10809" Type="http://schemas.openxmlformats.org/officeDocument/2006/relationships/hyperlink" Target="http://www.juarez.gob.mx/transparencia/docs/en-esta-dependecia-no-se-genera-informacion-que-corresponda-a-la-solicitada-en-esta-columna.docx" TargetMode="External"/><Relationship Id="rId11180" Type="http://schemas.openxmlformats.org/officeDocument/2006/relationships/hyperlink" Target="http://www.juarez.gob.mx/transparencia/docs/en-esta-dependecia-no-se-genera-informacion-que-corresponda-a-la-solicitada-en-esta-columna.docx" TargetMode="External"/><Relationship Id="rId22189" Type="http://schemas.openxmlformats.org/officeDocument/2006/relationships/hyperlink" Target="http://www.juarez.gob.mx/transparencia/docs/formato-27.docx?20190123112236" TargetMode="External"/><Relationship Id="rId27111" Type="http://schemas.openxmlformats.org/officeDocument/2006/relationships/hyperlink" Target="http://www.juarez.gob.mx/transparencia/docs/en-esta-dependecia-no-se-genera-informacion-que-corresponda-a-la-solicitada-en-esta-columna.docx" TargetMode="External"/><Relationship Id="rId31507" Type="http://schemas.openxmlformats.org/officeDocument/2006/relationships/hyperlink" Target="http://juarez.gob.mx/transparencia/docs/no-aplica.docx" TargetMode="External"/><Relationship Id="rId16852" Type="http://schemas.openxmlformats.org/officeDocument/2006/relationships/hyperlink" Target="http://www.juarez.gob.mx/transparencia/docs/en-esta-dependecia-no-se-genera-informacion-que-corresponda-a-la-solicitada-en-esta-columna.docx" TargetMode="External"/><Relationship Id="rId1989" Type="http://schemas.openxmlformats.org/officeDocument/2006/relationships/hyperlink" Target="http://juarez.gob.mx/transparencia/docs/lf-74955-2019d.pdf" TargetMode="External"/><Relationship Id="rId6911" Type="http://schemas.openxmlformats.org/officeDocument/2006/relationships/hyperlink" Target="http://juarez.gob.mx/transparencia/docs/017697-19.xlsx" TargetMode="External"/><Relationship Id="rId16505" Type="http://schemas.openxmlformats.org/officeDocument/2006/relationships/hyperlink" Target="http://www.juarez.gob.mx/transparencia/docs/en-esta-dependecia-no-se-genera-informacion-que-corresponda-a-la-solicitada-en-esta-columna.docx" TargetMode="External"/><Relationship Id="rId23721" Type="http://schemas.openxmlformats.org/officeDocument/2006/relationships/hyperlink" Target="http://juarez.gob.mx/transparencia/docs/no-aplica.docx" TargetMode="External"/><Relationship Id="rId4462" Type="http://schemas.openxmlformats.org/officeDocument/2006/relationships/hyperlink" Target="http://juarez.gob.mx/transparencia/docs/lf-71087-2019d.pdf" TargetMode="External"/><Relationship Id="rId14056" Type="http://schemas.openxmlformats.org/officeDocument/2006/relationships/hyperlink" Target="http://www.juarez.gob.mx/transparencia/docs/en-esta-dependecia-no-se-genera-informacion-que-corresponda-a-la-solicitada-en-esta-columna.docx" TargetMode="External"/><Relationship Id="rId19728" Type="http://schemas.openxmlformats.org/officeDocument/2006/relationships/hyperlink" Target="http://www.juarez.gob.mx/transparencia/docs/en-esta-dependecia-no-se-genera-informacion-que-corresponda-a-la-solicitada-en-esta-columna.docx" TargetMode="External"/><Relationship Id="rId21272" Type="http://schemas.openxmlformats.org/officeDocument/2006/relationships/hyperlink" Target="http://www.juarez.gob.mx/transparencia/docs/en-esta-dependecia-no-se-genera-informacion-que-corresponda-a-la-solicitada-en-esta-columna.docx" TargetMode="External"/><Relationship Id="rId26944" Type="http://schemas.openxmlformats.org/officeDocument/2006/relationships/hyperlink" Target="http://www.juarez.gob.mx/transparencia/docs/en-esta-dependecia-no-se-genera-informacion-que-corresponda-a-la-solicitada-en-esta-columna.docx" TargetMode="External"/><Relationship Id="rId4115" Type="http://schemas.openxmlformats.org/officeDocument/2006/relationships/hyperlink" Target="http://juarez.gob.mx/transparencia/docs/lf-51175-2019d.pdf" TargetMode="External"/><Relationship Id="rId7685" Type="http://schemas.openxmlformats.org/officeDocument/2006/relationships/hyperlink" Target="http://www.juarez.gob.mx/transparencia/docs/en-esta-dependecia-no-se-genera-informacion-que-corresponda-a-la-solicitada-en-esta-columna.docx" TargetMode="External"/><Relationship Id="rId10666" Type="http://schemas.openxmlformats.org/officeDocument/2006/relationships/hyperlink" Target="http://www.juarez.gob.mx/transparencia/docs/en-esta-dependecia-no-se-genera-informacion-que-corresponda-a-la-solicitada-en-esta-columna.docx" TargetMode="External"/><Relationship Id="rId17279" Type="http://schemas.openxmlformats.org/officeDocument/2006/relationships/hyperlink" Target="http://www.juarez.gob.mx/transparencia/docs/en-esta-dependecia-no-se-genera-informacion-que-corresponda-a-la-solicitada-en-esta-columna.docx" TargetMode="External"/><Relationship Id="rId24495" Type="http://schemas.openxmlformats.org/officeDocument/2006/relationships/hyperlink" Target="http://www.juarez.gob.mx/transparencia/docs/en-esta-dependecia-no-se-genera-informacion-que-corresponda-a-la-solicitada-en-esta-columna.docx" TargetMode="External"/><Relationship Id="rId33813" Type="http://schemas.openxmlformats.org/officeDocument/2006/relationships/hyperlink" Target="http://juarez.gob.mx/transparencia/docs/na-19-2409.pdf" TargetMode="External"/><Relationship Id="rId7338" Type="http://schemas.openxmlformats.org/officeDocument/2006/relationships/hyperlink" Target="http://juarez.gob.mx/transparencia/docs/almacenes-distribuidores-de-la-frontera-s-a-de-c-v-16747.pdf" TargetMode="External"/><Relationship Id="rId10319" Type="http://schemas.openxmlformats.org/officeDocument/2006/relationships/hyperlink" Target="http://www.juarez.gob.mx/transparencia/docs/en-esta-dependecia-no-se-genera-informacion-que-corresponda-a-la-solicitada-en-esta-columna.docx" TargetMode="External"/><Relationship Id="rId24148" Type="http://schemas.openxmlformats.org/officeDocument/2006/relationships/hyperlink" Target="http://juarez.gob.mx/transparencia/docs/no-aplica.docx" TargetMode="External"/><Relationship Id="rId31364" Type="http://schemas.openxmlformats.org/officeDocument/2006/relationships/hyperlink" Target="http://juarez.gob.mx/transparencia/docs/no-aplica.docx" TargetMode="External"/><Relationship Id="rId3948" Type="http://schemas.openxmlformats.org/officeDocument/2006/relationships/hyperlink" Target="http://juarez.gob.mx/transparencia/docs/lf-68239-2019d.pdf" TargetMode="External"/><Relationship Id="rId13889" Type="http://schemas.openxmlformats.org/officeDocument/2006/relationships/hyperlink" Target="http://www.juarez.gob.mx/transparencia/docs/en-esta-dependecia-no-se-genera-informacion-que-corresponda-a-la-solicitada-en-esta-columna.docx" TargetMode="External"/><Relationship Id="rId16362" Type="http://schemas.openxmlformats.org/officeDocument/2006/relationships/hyperlink" Target="http://www.juarez.gob.mx/transparencia/docs/en-esta-dependecia-no-se-genera-informacion-que-corresponda-a-la-solicitada-en-esta-columna.docx" TargetMode="External"/><Relationship Id="rId18811" Type="http://schemas.openxmlformats.org/officeDocument/2006/relationships/hyperlink" Target="http://www.juarez.gob.mx/transparencia/docs/en-esta-dependecia-no-se-genera-informacion-que-corresponda-a-la-solicitada-en-esta-columna.docx" TargetMode="External"/><Relationship Id="rId31017" Type="http://schemas.openxmlformats.org/officeDocument/2006/relationships/hyperlink" Target="http://www.juarez.gob.mx/transparencia/docs/en-esta-dependecia-no-se-genera-informacion-que-corresponda-a-la-solicitada-en-esta-columna.docx" TargetMode="External"/><Relationship Id="rId34587" Type="http://schemas.openxmlformats.org/officeDocument/2006/relationships/hyperlink" Target="http://juarez.gob.mx/transparencia/docs/na-19-2409.pdf" TargetMode="External"/><Relationship Id="rId1499" Type="http://schemas.openxmlformats.org/officeDocument/2006/relationships/hyperlink" Target="http://juarez.gob.mx/transparencia/docs/us-6560-2019d.pdf" TargetMode="External"/><Relationship Id="rId6421" Type="http://schemas.openxmlformats.org/officeDocument/2006/relationships/hyperlink" Target="http://juarez.gob.mx/transparencia/docs/slc-2803-19-2019d.pdf" TargetMode="External"/><Relationship Id="rId16015" Type="http://schemas.openxmlformats.org/officeDocument/2006/relationships/hyperlink" Target="http://www.juarez.gob.mx/transparencia/docs/en-esta-dependecia-no-se-genera-informacion-que-corresponda-a-la-solicitada-en-esta-columna.docx" TargetMode="External"/><Relationship Id="rId20758" Type="http://schemas.openxmlformats.org/officeDocument/2006/relationships/hyperlink" Target="http://www.juarez.gob.mx/transparencia/docs/en-esta-dependecia-no-se-genera-informacion-que-corresponda-a-la-solicitada-en-esta-columna.docx" TargetMode="External"/><Relationship Id="rId23231" Type="http://schemas.openxmlformats.org/officeDocument/2006/relationships/hyperlink" Target="http://juarez.gob.mx/transparencia/docs/no-aplica.docx" TargetMode="External"/><Relationship Id="rId9991" Type="http://schemas.openxmlformats.org/officeDocument/2006/relationships/hyperlink" Target="http://www.juarez.gob.mx/transparencia/docs/en-esta-dependecia-no-se-genera-informacion-que-corresponda-a-la-solicitada-en-esta-columna.docx" TargetMode="External"/><Relationship Id="rId12972" Type="http://schemas.openxmlformats.org/officeDocument/2006/relationships/hyperlink" Target="http://www.juarez.gob.mx/transparencia/docs/en-esta-dependecia-no-se-genera-informacion-que-corresponda-a-la-solicitada-en-esta-columna.docx" TargetMode="External"/><Relationship Id="rId19585" Type="http://schemas.openxmlformats.org/officeDocument/2006/relationships/hyperlink" Target="http://www.juarez.gob.mx/transparencia/docs/en-esta-dependecia-no-se-genera-informacion-que-corresponda-a-la-solicitada-en-esta-columna.docx" TargetMode="External"/><Relationship Id="rId28903" Type="http://schemas.openxmlformats.org/officeDocument/2006/relationships/hyperlink" Target="http://www.juarez.gob.mx/transparencia/docs/en-esta-dependecia-no-se-genera-informacion-que-corresponda-a-la-solicitada-en-esta-columna.docx" TargetMode="External"/><Relationship Id="rId30100" Type="http://schemas.openxmlformats.org/officeDocument/2006/relationships/hyperlink" Target="http://www.juarez.gob.mx/transparencia/docs/en-esta-dependecia-no-se-genera-informacion-que-corresponda-a-la-solicitada-en-esta-columna.docx" TargetMode="External"/><Relationship Id="rId7195" Type="http://schemas.openxmlformats.org/officeDocument/2006/relationships/hyperlink" Target="http://juarez.gob.mx/transparencia/docs/octubre-2019-56.pdf" TargetMode="External"/><Relationship Id="rId9644" Type="http://schemas.openxmlformats.org/officeDocument/2006/relationships/hyperlink" Target="http://www.juarez.gob.mx/transparencia/docs/en-esta-dependecia-no-se-genera-informacion-que-corresponda-a-la-solicitada-en-esta-columna.docx" TargetMode="External"/><Relationship Id="rId12625" Type="http://schemas.openxmlformats.org/officeDocument/2006/relationships/hyperlink" Target="http://www.juarez.gob.mx/transparencia/docs/en-esta-dependecia-no-se-genera-informacion-que-corresponda-a-la-solicitada-en-esta-columna.docx" TargetMode="External"/><Relationship Id="rId19238" Type="http://schemas.openxmlformats.org/officeDocument/2006/relationships/hyperlink" Target="http://www.juarez.gob.mx/transparencia/docs/en-esta-dependecia-no-se-genera-informacion-que-corresponda-a-la-solicitada-en-esta-columna.docx" TargetMode="External"/><Relationship Id="rId26454" Type="http://schemas.openxmlformats.org/officeDocument/2006/relationships/hyperlink" Target="http://www.juarez.gob.mx/transparencia/docs/en-esta-dependecia-no-se-genera-informacion-que-corresponda-a-la-solicitada-en-esta-columna.docx" TargetMode="External"/><Relationship Id="rId33670" Type="http://schemas.openxmlformats.org/officeDocument/2006/relationships/hyperlink" Target="http://juarez.gob.mx/transparencia/docs/na-19-2409.pdf" TargetMode="External"/><Relationship Id="rId10176" Type="http://schemas.openxmlformats.org/officeDocument/2006/relationships/hyperlink" Target="http://www.juarez.gob.mx/transparencia/docs/en-esta-dependecia-no-se-genera-informacion-que-corresponda-a-la-solicitada-en-esta-columna.docx" TargetMode="External"/><Relationship Id="rId15848" Type="http://schemas.openxmlformats.org/officeDocument/2006/relationships/hyperlink" Target="http://www.juarez.gob.mx/transparencia/docs/en-esta-dependecia-no-se-genera-informacion-que-corresponda-a-la-solicitada-en-esta-columna.docx" TargetMode="External"/><Relationship Id="rId26107" Type="http://schemas.openxmlformats.org/officeDocument/2006/relationships/hyperlink" Target="http://www.juarez.gob.mx/transparencia/docs/en-esta-dependecia-no-se-genera-informacion-que-corresponda-a-la-solicitada-en-esta-columna.docx" TargetMode="External"/><Relationship Id="rId29677" Type="http://schemas.openxmlformats.org/officeDocument/2006/relationships/hyperlink" Target="http://www.juarez.gob.mx/transparencia/docs/en-esta-dependecia-no-se-genera-informacion-que-corresponda-a-la-solicitada-en-esta-columna.docx" TargetMode="External"/><Relationship Id="rId33323" Type="http://schemas.openxmlformats.org/officeDocument/2006/relationships/hyperlink" Target="http://juarez.gob.mx/transparencia/docs/na-19-2409.pdf" TargetMode="External"/><Relationship Id="rId5907" Type="http://schemas.openxmlformats.org/officeDocument/2006/relationships/hyperlink" Target="http://juarez.gob.mx/transparencia/docs/nom-5535-2019d.pdf" TargetMode="External"/><Relationship Id="rId13399" Type="http://schemas.openxmlformats.org/officeDocument/2006/relationships/hyperlink" Target="http://www.juarez.gob.mx/transparencia/docs/en-esta-dependecia-no-se-genera-informacion-que-corresponda-a-la-solicitada-en-esta-columna.docx" TargetMode="External"/><Relationship Id="rId18321" Type="http://schemas.openxmlformats.org/officeDocument/2006/relationships/hyperlink" Target="http://www.juarez.gob.mx/transparencia/docs/en-esta-dependecia-no-se-genera-informacion-que-corresponda-a-la-solicitada-en-esta-columna.docx" TargetMode="External"/><Relationship Id="rId22717" Type="http://schemas.openxmlformats.org/officeDocument/2006/relationships/hyperlink" Target="http://juarez.gob.mx/transparencia/docs/no-aplica.docx" TargetMode="External"/><Relationship Id="rId3458" Type="http://schemas.openxmlformats.org/officeDocument/2006/relationships/hyperlink" Target="http://juarez.gob.mx/transparencia/docs/lf-75418-2019d.pdf" TargetMode="External"/><Relationship Id="rId20268" Type="http://schemas.openxmlformats.org/officeDocument/2006/relationships/hyperlink" Target="http://www.juarez.gob.mx/transparencia/docs/en-esta-dependecia-no-se-genera-informacion-que-corresponda-a-la-solicitada-en-esta-columna.docx" TargetMode="External"/><Relationship Id="rId34097" Type="http://schemas.openxmlformats.org/officeDocument/2006/relationships/hyperlink" Target="http://juarez.gob.mx/transparencia/docs/p-noviembre-19-169.jpg" TargetMode="External"/><Relationship Id="rId14931" Type="http://schemas.openxmlformats.org/officeDocument/2006/relationships/hyperlink" Target="http://www.juarez.gob.mx/transparencia/docs/en-esta-dependecia-no-se-genera-informacion-que-corresponda-a-la-solicitada-en-esta-columna.docx" TargetMode="External"/><Relationship Id="rId19095" Type="http://schemas.openxmlformats.org/officeDocument/2006/relationships/hyperlink" Target="http://www.juarez.gob.mx/transparencia/docs/en-esta-dependecia-no-se-genera-informacion-que-corresponda-a-la-solicitada-en-esta-columna.docx" TargetMode="External"/><Relationship Id="rId28760" Type="http://schemas.openxmlformats.org/officeDocument/2006/relationships/hyperlink" Target="http://www.juarez.gob.mx/transparencia/docs/en-esta-dependecia-no-se-genera-informacion-que-corresponda-a-la-solicitada-en-esta-columna.docx" TargetMode="External"/><Relationship Id="rId9154" Type="http://schemas.openxmlformats.org/officeDocument/2006/relationships/hyperlink" Target="http://www.juarez.gob.mx/transparencia/docs/en-esta-dependecia-no-se-genera-informacion-que-corresponda-a-la-solicitada-en-esta-columna.docx" TargetMode="External"/><Relationship Id="rId12482" Type="http://schemas.openxmlformats.org/officeDocument/2006/relationships/hyperlink" Target="http://www.juarez.gob.mx/transparencia/docs/en-esta-dependecia-no-se-genera-informacion-que-corresponda-a-la-solicitada-en-esta-columna.docx" TargetMode="External"/><Relationship Id="rId21800" Type="http://schemas.openxmlformats.org/officeDocument/2006/relationships/hyperlink" Target="http://www.juarez.gob.mx/transparencia/docs/formato-27.docx?20190123112236" TargetMode="External"/><Relationship Id="rId28413" Type="http://schemas.openxmlformats.org/officeDocument/2006/relationships/hyperlink" Target="http://www.juarez.gob.mx/transparencia/docs/en-esta-dependecia-no-se-genera-informacion-que-corresponda-a-la-solicitada-en-esta-columna.docx" TargetMode="External"/><Relationship Id="rId32809" Type="http://schemas.openxmlformats.org/officeDocument/2006/relationships/hyperlink" Target="http://juarez.gob.mx/transparencia/docs/na-19-2409.pdf" TargetMode="External"/><Relationship Id="rId33180" Type="http://schemas.openxmlformats.org/officeDocument/2006/relationships/hyperlink" Target="http://juarez.gob.mx/transparencia/docs/na-19-2409.pdf" TargetMode="External"/><Relationship Id="rId860" Type="http://schemas.openxmlformats.org/officeDocument/2006/relationships/hyperlink" Target="http://juarez.gob.mx/transparencia/docs/us-5850-2019d.pdf" TargetMode="External"/><Relationship Id="rId2541" Type="http://schemas.openxmlformats.org/officeDocument/2006/relationships/hyperlink" Target="http://juarez.gob.mx/transparencia/docs/lf-21835-2019d.pdf" TargetMode="External"/><Relationship Id="rId12135" Type="http://schemas.openxmlformats.org/officeDocument/2006/relationships/hyperlink" Target="http://www.juarez.gob.mx/transparencia/docs/en-esta-dependecia-no-se-genera-informacion-que-corresponda-a-la-solicitada-en-esta-columna.docx" TargetMode="External"/><Relationship Id="rId17807" Type="http://schemas.openxmlformats.org/officeDocument/2006/relationships/hyperlink" Target="http://www.juarez.gob.mx/transparencia/docs/en-esta-dependecia-no-se-genera-informacion-que-corresponda-a-la-solicitada-en-esta-columna.docx" TargetMode="External"/><Relationship Id="rId513" Type="http://schemas.openxmlformats.org/officeDocument/2006/relationships/hyperlink" Target="http://juarez.gob.mx/transparencia/docs/us-5441-2019d.pdf" TargetMode="External"/><Relationship Id="rId5764" Type="http://schemas.openxmlformats.org/officeDocument/2006/relationships/hyperlink" Target="http://juarez.gob.mx/transparencia/docs/nom-5380-2019d.pdf" TargetMode="External"/><Relationship Id="rId15358" Type="http://schemas.openxmlformats.org/officeDocument/2006/relationships/hyperlink" Target="http://www.juarez.gob.mx/transparencia/docs/en-esta-dependecia-no-se-genera-informacion-que-corresponda-a-la-solicitada-en-esta-columna.docx" TargetMode="External"/><Relationship Id="rId22574" Type="http://schemas.openxmlformats.org/officeDocument/2006/relationships/hyperlink" Target="http://www.juarez.gob.mx/transparencia/docs/formato-27.docx?20190123112236" TargetMode="External"/><Relationship Id="rId29187" Type="http://schemas.openxmlformats.org/officeDocument/2006/relationships/hyperlink" Target="http://www.juarez.gob.mx/transparencia/docs/en-esta-dependecia-no-se-genera-informacion-que-corresponda-a-la-solicitada-en-esta-columna.docx" TargetMode="External"/><Relationship Id="rId5417" Type="http://schemas.openxmlformats.org/officeDocument/2006/relationships/hyperlink" Target="http://juarez.gob.mx/transparencia/docs/nom-4994-2019d.pdf" TargetMode="External"/><Relationship Id="rId8987" Type="http://schemas.openxmlformats.org/officeDocument/2006/relationships/hyperlink" Target="http://www.juarez.gob.mx/transparencia/docs/en-esta-dependecia-no-se-genera-informacion-que-corresponda-a-la-solicitada-en-esta-columna.docx" TargetMode="External"/><Relationship Id="rId22227" Type="http://schemas.openxmlformats.org/officeDocument/2006/relationships/hyperlink" Target="http://www.juarez.gob.mx/transparencia/docs/formato-27.docx?20190123112236" TargetMode="External"/><Relationship Id="rId25797" Type="http://schemas.openxmlformats.org/officeDocument/2006/relationships/hyperlink" Target="http://www.juarez.gob.mx/transparencia/docs/en-esta-dependecia-no-se-genera-informacion-que-corresponda-a-la-solicitada-en-esta-columna.docx" TargetMode="External"/><Relationship Id="rId11968" Type="http://schemas.openxmlformats.org/officeDocument/2006/relationships/hyperlink" Target="http://www.juarez.gob.mx/transparencia/docs/en-esta-dependecia-no-se-genera-informacion-que-corresponda-a-la-solicitada-en-esta-columna.docx" TargetMode="External"/><Relationship Id="rId14441" Type="http://schemas.openxmlformats.org/officeDocument/2006/relationships/hyperlink" Target="http://www.juarez.gob.mx/transparencia/docs/en-esta-dependecia-no-se-genera-informacion-que-corresponda-a-la-solicitada-en-esta-columna.docx" TargetMode="External"/><Relationship Id="rId28270" Type="http://schemas.openxmlformats.org/officeDocument/2006/relationships/hyperlink" Target="http://www.juarez.gob.mx/transparencia/docs/en-esta-dependecia-no-se-genera-informacion-que-corresponda-a-la-solicitada-en-esta-columna.docx" TargetMode="External"/><Relationship Id="rId32666" Type="http://schemas.openxmlformats.org/officeDocument/2006/relationships/hyperlink" Target="http://juarez.gob.mx/transparencia/docs/na-19-2409.pdf" TargetMode="External"/><Relationship Id="rId4500" Type="http://schemas.openxmlformats.org/officeDocument/2006/relationships/hyperlink" Target="http://juarez.gob.mx/transparencia/docs/lf-26565-2019d.pdf" TargetMode="External"/><Relationship Id="rId21310" Type="http://schemas.openxmlformats.org/officeDocument/2006/relationships/hyperlink" Target="http://www.juarez.gob.mx/transparencia/docs/en-esta-dependecia-no-se-genera-informacion-que-corresponda-a-la-solicitada-en-esta-columna.docx" TargetMode="External"/><Relationship Id="rId32319" Type="http://schemas.openxmlformats.org/officeDocument/2006/relationships/hyperlink" Target="http://juarez.gob.mx/transparencia/docs/na-19-2409.pdf" TargetMode="External"/><Relationship Id="rId370" Type="http://schemas.openxmlformats.org/officeDocument/2006/relationships/hyperlink" Target="http://juarez.gob.mx/transparencia/docs/us-3901-2019d.pdf" TargetMode="External"/><Relationship Id="rId2051" Type="http://schemas.openxmlformats.org/officeDocument/2006/relationships/hyperlink" Target="http://juarez.gob.mx/transparencia/docs/lf-75036-2019d.pdf" TargetMode="External"/><Relationship Id="rId17664" Type="http://schemas.openxmlformats.org/officeDocument/2006/relationships/hyperlink" Target="http://www.juarez.gob.mx/transparencia/docs/en-esta-dependecia-no-se-genera-informacion-que-corresponda-a-la-solicitada-en-esta-columna.docx" TargetMode="External"/><Relationship Id="rId24880" Type="http://schemas.openxmlformats.org/officeDocument/2006/relationships/hyperlink" Target="http://www.juarez.gob.mx/transparencia/docs/en-esta-dependecia-no-se-genera-informacion-que-corresponda-a-la-solicitada-en-esta-columna.docx" TargetMode="External"/><Relationship Id="rId5274" Type="http://schemas.openxmlformats.org/officeDocument/2006/relationships/hyperlink" Target="http://juarez.gob.mx/transparencia/docs/nom-4855-2019d.pdf" TargetMode="External"/><Relationship Id="rId7723" Type="http://schemas.openxmlformats.org/officeDocument/2006/relationships/hyperlink" Target="http://www.juarez.gob.mx/transparencia/docs/en-esta-dependecia-no-se-genera-informacion-que-corresponda-a-la-solicitada-en-esta-columna.docx" TargetMode="External"/><Relationship Id="rId10704" Type="http://schemas.openxmlformats.org/officeDocument/2006/relationships/hyperlink" Target="http://www.juarez.gob.mx/transparencia/docs/en-esta-dependecia-no-se-genera-informacion-que-corresponda-a-la-solicitada-en-esta-columna.docx" TargetMode="External"/><Relationship Id="rId17317" Type="http://schemas.openxmlformats.org/officeDocument/2006/relationships/hyperlink" Target="http://www.juarez.gob.mx/transparencia/docs/en-esta-dependecia-no-se-genera-informacion-que-corresponda-a-la-solicitada-en-esta-columna.docx" TargetMode="External"/><Relationship Id="rId22084" Type="http://schemas.openxmlformats.org/officeDocument/2006/relationships/hyperlink" Target="http://www.juarez.gob.mx/transparencia/docs/formato-27.docx?20190123112236" TargetMode="External"/><Relationship Id="rId24533" Type="http://schemas.openxmlformats.org/officeDocument/2006/relationships/hyperlink" Target="http://www.juarez.gob.mx/transparencia/docs/en-esta-dependecia-no-se-genera-informacion-que-corresponda-a-la-solicitada-en-esta-columna.docx" TargetMode="External"/><Relationship Id="rId13927" Type="http://schemas.openxmlformats.org/officeDocument/2006/relationships/hyperlink" Target="http://www.juarez.gob.mx/transparencia/docs/en-esta-dependecia-no-se-genera-informacion-que-corresponda-a-la-solicitada-en-esta-columna.docx" TargetMode="External"/><Relationship Id="rId27756" Type="http://schemas.openxmlformats.org/officeDocument/2006/relationships/hyperlink" Target="http://www.juarez.gob.mx/transparencia/docs/en-esta-dependecia-no-se-genera-informacion-que-corresponda-a-la-solicitada-en-esta-columna.docx" TargetMode="External"/><Relationship Id="rId31402" Type="http://schemas.openxmlformats.org/officeDocument/2006/relationships/hyperlink" Target="http://juarez.gob.mx/transparencia/docs/no-aplica.docx" TargetMode="External"/><Relationship Id="rId34972" Type="http://schemas.openxmlformats.org/officeDocument/2006/relationships/hyperlink" Target="http://juarez.gob.mx/transparencia/docs/na-19-2409.pdf" TargetMode="External"/><Relationship Id="rId1884" Type="http://schemas.openxmlformats.org/officeDocument/2006/relationships/hyperlink" Target="http://juarez.gob.mx/transparencia/docs/lf-34650-2019d.pdf" TargetMode="External"/><Relationship Id="rId8497" Type="http://schemas.openxmlformats.org/officeDocument/2006/relationships/hyperlink" Target="http://www.juarez.gob.mx/transparencia/docs/en-esta-dependecia-no-se-genera-informacion-que-corresponda-a-la-solicitada-en-esta-columna.docx" TargetMode="External"/><Relationship Id="rId11478" Type="http://schemas.openxmlformats.org/officeDocument/2006/relationships/hyperlink" Target="http://www.juarez.gob.mx/transparencia/docs/en-esta-dependecia-no-se-genera-informacion-que-corresponda-a-la-solicitada-en-esta-columna.docx" TargetMode="External"/><Relationship Id="rId16400" Type="http://schemas.openxmlformats.org/officeDocument/2006/relationships/hyperlink" Target="http://www.juarez.gob.mx/transparencia/docs/en-esta-dependecia-no-se-genera-informacion-que-corresponda-a-la-solicitada-en-esta-columna.docx" TargetMode="External"/><Relationship Id="rId27409" Type="http://schemas.openxmlformats.org/officeDocument/2006/relationships/hyperlink" Target="http://www.juarez.gob.mx/transparencia/docs/en-esta-dependecia-no-se-genera-informacion-que-corresponda-a-la-solicitada-en-esta-columna.docx" TargetMode="External"/><Relationship Id="rId34625" Type="http://schemas.openxmlformats.org/officeDocument/2006/relationships/hyperlink" Target="http://juarez.gob.mx/transparencia/docs/na-19-2409.pdf" TargetMode="External"/><Relationship Id="rId1537" Type="http://schemas.openxmlformats.org/officeDocument/2006/relationships/hyperlink" Target="http://juarez.gob.mx/transparencia/docs/us-6648-2019d.pdf" TargetMode="External"/><Relationship Id="rId19970" Type="http://schemas.openxmlformats.org/officeDocument/2006/relationships/hyperlink" Target="http://www.juarez.gob.mx/transparencia/docs/en-esta-dependecia-no-se-genera-informacion-que-corresponda-a-la-solicitada-en-esta-columna.docx" TargetMode="External"/><Relationship Id="rId32176" Type="http://schemas.openxmlformats.org/officeDocument/2006/relationships/hyperlink" Target="http://juarez.gob.mx/transparencia/docs/no-aplica.docx" TargetMode="External"/><Relationship Id="rId4010" Type="http://schemas.openxmlformats.org/officeDocument/2006/relationships/hyperlink" Target="http://juarez.gob.mx/transparencia/docs/lf-70776-2019d.pdf" TargetMode="External"/><Relationship Id="rId7580" Type="http://schemas.openxmlformats.org/officeDocument/2006/relationships/hyperlink" Target="http://www.juarez.gob.mx/transparencia/docs/en-esta-dependecia-no-se-genera-informacion-que-corresponda-a-la-solicitada-en-esta-columna.docx" TargetMode="External"/><Relationship Id="rId17174" Type="http://schemas.openxmlformats.org/officeDocument/2006/relationships/hyperlink" Target="http://www.juarez.gob.mx/transparencia/docs/en-esta-dependecia-no-se-genera-informacion-que-corresponda-a-la-solicitada-en-esta-columna.docx" TargetMode="External"/><Relationship Id="rId19623" Type="http://schemas.openxmlformats.org/officeDocument/2006/relationships/hyperlink" Target="http://www.juarez.gob.mx/transparencia/docs/en-esta-dependecia-no-se-genera-informacion-que-corresponda-a-la-solicitada-en-esta-columna.docx" TargetMode="External"/><Relationship Id="rId24390" Type="http://schemas.openxmlformats.org/officeDocument/2006/relationships/hyperlink" Target="http://www.juarez.gob.mx/transparencia/docs/en-esta-dependecia-no-se-genera-informacion-que-corresponda-a-la-solicitada-en-esta-columna.docx" TargetMode="External"/><Relationship Id="rId7233" Type="http://schemas.openxmlformats.org/officeDocument/2006/relationships/hyperlink" Target="http://juarez.gob.mx/transparencia/docs/octubre-2019-31.pdf" TargetMode="External"/><Relationship Id="rId10561" Type="http://schemas.openxmlformats.org/officeDocument/2006/relationships/hyperlink" Target="http://www.juarez.gob.mx/transparencia/docs/en-esta-dependecia-no-se-genera-informacion-que-corresponda-a-la-solicitada-en-esta-columna.docx" TargetMode="External"/><Relationship Id="rId24043" Type="http://schemas.openxmlformats.org/officeDocument/2006/relationships/hyperlink" Target="http://juarez.gob.mx/transparencia/docs/no-aplica.docx" TargetMode="External"/><Relationship Id="rId10214" Type="http://schemas.openxmlformats.org/officeDocument/2006/relationships/hyperlink" Target="http://www.juarez.gob.mx/transparencia/docs/en-esta-dependecia-no-se-genera-informacion-que-corresponda-a-la-solicitada-en-esta-columna.docx" TargetMode="External"/><Relationship Id="rId13784" Type="http://schemas.openxmlformats.org/officeDocument/2006/relationships/hyperlink" Target="http://www.juarez.gob.mx/transparencia/docs/en-esta-dependecia-no-se-genera-informacion-que-corresponda-a-la-solicitada-en-esta-columna.docx" TargetMode="External"/><Relationship Id="rId29715" Type="http://schemas.openxmlformats.org/officeDocument/2006/relationships/hyperlink" Target="http://www.juarez.gob.mx/transparencia/docs/en-esta-dependecia-no-se-genera-informacion-que-corresponda-a-la-solicitada-en-esta-columna.docx" TargetMode="External"/><Relationship Id="rId3843" Type="http://schemas.openxmlformats.org/officeDocument/2006/relationships/hyperlink" Target="http://juarez.gob.mx/transparencia/docs/lf-61975-2019d.pdf" TargetMode="External"/><Relationship Id="rId13437" Type="http://schemas.openxmlformats.org/officeDocument/2006/relationships/hyperlink" Target="http://www.juarez.gob.mx/transparencia/docs/en-esta-dependecia-no-se-genera-informacion-que-corresponda-a-la-solicitada-en-esta-columna.docx" TargetMode="External"/><Relationship Id="rId20653" Type="http://schemas.openxmlformats.org/officeDocument/2006/relationships/hyperlink" Target="http://www.juarez.gob.mx/transparencia/docs/en-esta-dependecia-no-se-genera-informacion-que-corresponda-a-la-solicitada-en-esta-columna.docx" TargetMode="External"/><Relationship Id="rId27266" Type="http://schemas.openxmlformats.org/officeDocument/2006/relationships/hyperlink" Target="http://www.juarez.gob.mx/transparencia/docs/en-esta-dependecia-no-se-genera-informacion-que-corresponda-a-la-solicitada-en-esta-columna.docx" TargetMode="External"/><Relationship Id="rId34482" Type="http://schemas.openxmlformats.org/officeDocument/2006/relationships/hyperlink" Target="http://juarez.gob.mx/transparencia/docs/p-diciembre-19-175.jpg" TargetMode="External"/><Relationship Id="rId1394" Type="http://schemas.openxmlformats.org/officeDocument/2006/relationships/hyperlink" Target="http://juarez.gob.mx/transparencia/docs/us-6467-2019d.pdf" TargetMode="External"/><Relationship Id="rId19480" Type="http://schemas.openxmlformats.org/officeDocument/2006/relationships/hyperlink" Target="http://www.juarez.gob.mx/transparencia/docs/en-esta-dependecia-no-se-genera-informacion-que-corresponda-a-la-solicitada-en-esta-columna.docx" TargetMode="External"/><Relationship Id="rId20306" Type="http://schemas.openxmlformats.org/officeDocument/2006/relationships/hyperlink" Target="http://www.juarez.gob.mx/transparencia/docs/en-esta-dependecia-no-se-genera-informacion-que-corresponda-a-la-solicitada-en-esta-columna.docx" TargetMode="External"/><Relationship Id="rId23876" Type="http://schemas.openxmlformats.org/officeDocument/2006/relationships/hyperlink" Target="http://juarez.gob.mx/transparencia/docs/no-aplica.docx" TargetMode="External"/><Relationship Id="rId34135" Type="http://schemas.openxmlformats.org/officeDocument/2006/relationships/hyperlink" Target="http://juarez.gob.mx/transparencia/docs/p-noviembre-19-207.jpg" TargetMode="External"/><Relationship Id="rId1047" Type="http://schemas.openxmlformats.org/officeDocument/2006/relationships/hyperlink" Target="http://juarez.gob.mx/transparencia/docs/us-6022-2019d.pdf" TargetMode="External"/><Relationship Id="rId6719" Type="http://schemas.openxmlformats.org/officeDocument/2006/relationships/hyperlink" Target="http://juarez.gob.mx/transparencia/docs/22015.pdf" TargetMode="External"/><Relationship Id="rId12520" Type="http://schemas.openxmlformats.org/officeDocument/2006/relationships/hyperlink" Target="http://www.juarez.gob.mx/transparencia/docs/en-esta-dependecia-no-se-genera-informacion-que-corresponda-a-la-solicitada-en-esta-columna.docx" TargetMode="External"/><Relationship Id="rId19133" Type="http://schemas.openxmlformats.org/officeDocument/2006/relationships/hyperlink" Target="http://www.juarez.gob.mx/transparencia/docs/en-esta-dependecia-no-se-genera-informacion-que-corresponda-a-la-solicitada-en-esta-columna.docx" TargetMode="External"/><Relationship Id="rId23529" Type="http://schemas.openxmlformats.org/officeDocument/2006/relationships/hyperlink" Target="http://juarez.gob.mx/transparencia/docs/no-aplica.docx" TargetMode="External"/><Relationship Id="rId30745" Type="http://schemas.openxmlformats.org/officeDocument/2006/relationships/hyperlink" Target="http://www.juarez.gob.mx/transparencia/docs/en-esta-dependecia-no-se-genera-informacion-que-corresponda-a-la-solicitada-en-esta-columna.docx" TargetMode="External"/><Relationship Id="rId7090" Type="http://schemas.openxmlformats.org/officeDocument/2006/relationships/hyperlink" Target="http://juarez.gob.mx/transparencia/docs/pp-00021-19.xlsx" TargetMode="External"/><Relationship Id="rId10071" Type="http://schemas.openxmlformats.org/officeDocument/2006/relationships/hyperlink" Target="http://www.juarez.gob.mx/transparencia/docs/en-esta-dependecia-no-se-genera-informacion-que-corresponda-a-la-solicitada-en-esta-columna.docx" TargetMode="External"/><Relationship Id="rId26002" Type="http://schemas.openxmlformats.org/officeDocument/2006/relationships/hyperlink" Target="http://www.juarez.gob.mx/transparencia/docs/en-esta-dependecia-no-se-genera-informacion-que-corresponda-a-la-solicitada-en-esta-columna.docx" TargetMode="External"/><Relationship Id="rId29572" Type="http://schemas.openxmlformats.org/officeDocument/2006/relationships/hyperlink" Target="http://www.juarez.gob.mx/transparencia/docs/en-esta-dependecia-no-se-genera-informacion-que-corresponda-a-la-solicitada-en-esta-columna.docx" TargetMode="External"/><Relationship Id="rId33968" Type="http://schemas.openxmlformats.org/officeDocument/2006/relationships/hyperlink" Target="http://juarez.gob.mx/transparencia/docs/p-noviembre-19-40.jpg" TargetMode="External"/><Relationship Id="rId13294" Type="http://schemas.openxmlformats.org/officeDocument/2006/relationships/hyperlink" Target="http://www.juarez.gob.mx/transparencia/docs/en-esta-dependecia-no-se-genera-informacion-que-corresponda-a-la-solicitada-en-esta-columna.docx" TargetMode="External"/><Relationship Id="rId15743" Type="http://schemas.openxmlformats.org/officeDocument/2006/relationships/hyperlink" Target="http://www.juarez.gob.mx/transparencia/docs/en-esta-dependecia-no-se-genera-informacion-que-corresponda-a-la-solicitada-en-esta-columna.docx" TargetMode="External"/><Relationship Id="rId29225" Type="http://schemas.openxmlformats.org/officeDocument/2006/relationships/hyperlink" Target="http://www.juarez.gob.mx/transparencia/docs/en-esta-dependecia-no-se-genera-informacion-que-corresponda-a-la-solicitada-en-esta-columna.docx" TargetMode="External"/><Relationship Id="rId3353" Type="http://schemas.openxmlformats.org/officeDocument/2006/relationships/hyperlink" Target="http://juarez.gob.mx/transparencia/docs/lf-66488-2019d.pdf" TargetMode="External"/><Relationship Id="rId5802" Type="http://schemas.openxmlformats.org/officeDocument/2006/relationships/hyperlink" Target="http://juarez.gob.mx/transparencia/docs/nom-5365-2019d.pdf" TargetMode="External"/><Relationship Id="rId18966" Type="http://schemas.openxmlformats.org/officeDocument/2006/relationships/hyperlink" Target="http://www.juarez.gob.mx/transparencia/docs/en-esta-dependecia-no-se-genera-informacion-que-corresponda-a-la-solicitada-en-esta-columna.docx" TargetMode="External"/><Relationship Id="rId20163" Type="http://schemas.openxmlformats.org/officeDocument/2006/relationships/hyperlink" Target="http://www.juarez.gob.mx/transparencia/docs/en-esta-dependecia-no-se-genera-informacion-que-corresponda-a-la-solicitada-en-esta-columna.docx" TargetMode="External"/><Relationship Id="rId22612" Type="http://schemas.openxmlformats.org/officeDocument/2006/relationships/hyperlink" Target="http://www.juarez.gob.mx/transparencia/docs/formato-27.docx?20190123112236" TargetMode="External"/><Relationship Id="rId3006" Type="http://schemas.openxmlformats.org/officeDocument/2006/relationships/hyperlink" Target="http://juarez.gob.mx/transparencia/docs/lf-69129-2019d.pdf" TargetMode="External"/><Relationship Id="rId18619" Type="http://schemas.openxmlformats.org/officeDocument/2006/relationships/hyperlink" Target="http://www.juarez.gob.mx/transparencia/docs/en-esta-dependecia-no-se-genera-informacion-que-corresponda-a-la-solicitada-en-esta-columna.docx" TargetMode="External"/><Relationship Id="rId25835" Type="http://schemas.openxmlformats.org/officeDocument/2006/relationships/hyperlink" Target="http://www.juarez.gob.mx/transparencia/docs/en-esta-dependecia-no-se-genera-informacion-que-corresponda-a-la-solicitada-en-esta-columna.docx" TargetMode="External"/><Relationship Id="rId6576" Type="http://schemas.openxmlformats.org/officeDocument/2006/relationships/hyperlink" Target="http://juarez.gob.mx/transparencia/docs/21874.pdf" TargetMode="External"/><Relationship Id="rId23386" Type="http://schemas.openxmlformats.org/officeDocument/2006/relationships/hyperlink" Target="http://juarez.gob.mx/transparencia/docs/no-aplica.docx" TargetMode="External"/><Relationship Id="rId32704" Type="http://schemas.openxmlformats.org/officeDocument/2006/relationships/hyperlink" Target="http://juarez.gob.mx/transparencia/docs/na-19-2409.pdf" TargetMode="External"/><Relationship Id="rId6229" Type="http://schemas.openxmlformats.org/officeDocument/2006/relationships/hyperlink" Target="http://juarez.gob.mx/transparencia/docs/js173d19.pdf" TargetMode="External"/><Relationship Id="rId9799" Type="http://schemas.openxmlformats.org/officeDocument/2006/relationships/hyperlink" Target="http://www.juarez.gob.mx/transparencia/docs/en-esta-dependecia-no-se-genera-informacion-que-corresponda-a-la-solicitada-en-esta-columna.docx" TargetMode="External"/><Relationship Id="rId12030" Type="http://schemas.openxmlformats.org/officeDocument/2006/relationships/hyperlink" Target="http://www.juarez.gob.mx/transparencia/docs/en-esta-dependecia-no-se-genera-informacion-que-corresponda-a-la-solicitada-en-esta-columna.docx" TargetMode="External"/><Relationship Id="rId23039" Type="http://schemas.openxmlformats.org/officeDocument/2006/relationships/hyperlink" Target="http://juarez.gob.mx/transparencia/docs/no-aplica.docx" TargetMode="External"/><Relationship Id="rId30255" Type="http://schemas.openxmlformats.org/officeDocument/2006/relationships/hyperlink" Target="http://www.juarez.gob.mx/transparencia/docs/en-esta-dependecia-no-se-genera-informacion-que-corresponda-a-la-solicitada-en-esta-columna.docx" TargetMode="External"/><Relationship Id="rId2839" Type="http://schemas.openxmlformats.org/officeDocument/2006/relationships/hyperlink" Target="http://juarez.gob.mx/transparencia/docs/lf-74566-2019d.pdf" TargetMode="External"/><Relationship Id="rId15253" Type="http://schemas.openxmlformats.org/officeDocument/2006/relationships/hyperlink" Target="http://www.juarez.gob.mx/transparencia/docs/en-esta-dependecia-no-se-genera-informacion-que-corresponda-a-la-solicitada-en-esta-columna.docx" TargetMode="External"/><Relationship Id="rId17702" Type="http://schemas.openxmlformats.org/officeDocument/2006/relationships/hyperlink" Target="http://www.juarez.gob.mx/transparencia/docs/en-esta-dependecia-no-se-genera-informacion-que-corresponda-a-la-solicitada-en-esta-columna.docx" TargetMode="External"/><Relationship Id="rId29082" Type="http://schemas.openxmlformats.org/officeDocument/2006/relationships/hyperlink" Target="http://www.juarez.gob.mx/transparencia/docs/en-esta-dependecia-no-se-genera-informacion-que-corresponda-a-la-solicitada-en-esta-columna.docx" TargetMode="External"/><Relationship Id="rId33478" Type="http://schemas.openxmlformats.org/officeDocument/2006/relationships/hyperlink" Target="http://juarez.gob.mx/transparencia/docs/na-19-2409.pdf" TargetMode="External"/><Relationship Id="rId5312" Type="http://schemas.openxmlformats.org/officeDocument/2006/relationships/hyperlink" Target="http://juarez.gob.mx/transparencia/docs/nom-4811-2019d.pdf" TargetMode="External"/><Relationship Id="rId22122" Type="http://schemas.openxmlformats.org/officeDocument/2006/relationships/hyperlink" Target="http://www.juarez.gob.mx/transparencia/docs/formato-27.docx?20190123112236" TargetMode="External"/><Relationship Id="rId8535" Type="http://schemas.openxmlformats.org/officeDocument/2006/relationships/hyperlink" Target="http://www.juarez.gob.mx/transparencia/docs/en-esta-dependecia-no-se-genera-informacion-que-corresponda-a-la-solicitada-en-esta-columna.docx" TargetMode="External"/><Relationship Id="rId8882" Type="http://schemas.openxmlformats.org/officeDocument/2006/relationships/hyperlink" Target="http://www.juarez.gob.mx/transparencia/docs/en-esta-dependecia-no-se-genera-informacion-que-corresponda-a-la-solicitada-en-esta-columna.docx" TargetMode="External"/><Relationship Id="rId11863" Type="http://schemas.openxmlformats.org/officeDocument/2006/relationships/hyperlink" Target="http://www.juarez.gob.mx/transparencia/docs/en-esta-dependecia-no-se-genera-informacion-que-corresponda-a-la-solicitada-en-esta-columna.docx" TargetMode="External"/><Relationship Id="rId18476" Type="http://schemas.openxmlformats.org/officeDocument/2006/relationships/hyperlink" Target="http://www.juarez.gob.mx/transparencia/docs/en-esta-dependecia-no-se-genera-informacion-que-corresponda-a-la-solicitada-en-esta-columna.docx" TargetMode="External"/><Relationship Id="rId25692" Type="http://schemas.openxmlformats.org/officeDocument/2006/relationships/hyperlink" Target="http://www.juarez.gob.mx/transparencia/docs/en-esta-dependecia-no-se-genera-informacion-que-corresponda-a-la-solicitada-en-esta-columna.docx" TargetMode="External"/><Relationship Id="rId1922" Type="http://schemas.openxmlformats.org/officeDocument/2006/relationships/hyperlink" Target="http://juarez.gob.mx/transparencia/docs/lf-68874-2019d.pdf" TargetMode="External"/><Relationship Id="rId6086" Type="http://schemas.openxmlformats.org/officeDocument/2006/relationships/hyperlink" Target="http://juarez.gob.mx/transparencia/docs/nom-5719-2019d.pdf" TargetMode="External"/><Relationship Id="rId11516" Type="http://schemas.openxmlformats.org/officeDocument/2006/relationships/hyperlink" Target="http://www.juarez.gob.mx/transparencia/docs/en-esta-dependecia-no-se-genera-informacion-que-corresponda-a-la-solicitada-en-esta-columna.docx" TargetMode="External"/><Relationship Id="rId18129" Type="http://schemas.openxmlformats.org/officeDocument/2006/relationships/hyperlink" Target="http://www.juarez.gob.mx/transparencia/docs/en-esta-dependecia-no-se-genera-informacion-que-corresponda-a-la-solicitada-en-esta-columna.docx" TargetMode="External"/><Relationship Id="rId25345" Type="http://schemas.openxmlformats.org/officeDocument/2006/relationships/hyperlink" Target="http://www.juarez.gob.mx/transparencia/docs/en-esta-dependecia-no-se-genera-informacion-que-corresponda-a-la-solicitada-en-esta-columna.docx" TargetMode="External"/><Relationship Id="rId32561" Type="http://schemas.openxmlformats.org/officeDocument/2006/relationships/hyperlink" Target="http://juarez.gob.mx/transparencia/docs/na-19-2409.pdf" TargetMode="External"/><Relationship Id="rId14739" Type="http://schemas.openxmlformats.org/officeDocument/2006/relationships/hyperlink" Target="http://www.juarez.gob.mx/transparencia/docs/en-esta-dependecia-no-se-genera-informacion-que-corresponda-a-la-solicitada-en-esta-columna.docx" TargetMode="External"/><Relationship Id="rId21955" Type="http://schemas.openxmlformats.org/officeDocument/2006/relationships/hyperlink" Target="http://www.juarez.gob.mx/transparencia/docs/formato-27.docx?20190123112236" TargetMode="External"/><Relationship Id="rId28568" Type="http://schemas.openxmlformats.org/officeDocument/2006/relationships/hyperlink" Target="http://www.juarez.gob.mx/transparencia/docs/en-esta-dependecia-no-se-genera-informacion-que-corresponda-a-la-solicitada-en-esta-columna.docx" TargetMode="External"/><Relationship Id="rId32214" Type="http://schemas.openxmlformats.org/officeDocument/2006/relationships/hyperlink" Target="http://juarez.gob.mx/transparencia/docs/no-aplica.docx" TargetMode="External"/><Relationship Id="rId2696" Type="http://schemas.openxmlformats.org/officeDocument/2006/relationships/hyperlink" Target="http://juarez.gob.mx/transparencia/docs/lf-66456-2019d.pdf" TargetMode="External"/><Relationship Id="rId17212" Type="http://schemas.openxmlformats.org/officeDocument/2006/relationships/hyperlink" Target="http://www.juarez.gob.mx/transparencia/docs/en-esta-dependecia-no-se-genera-informacion-que-corresponda-a-la-solicitada-en-esta-columna.docx" TargetMode="External"/><Relationship Id="rId21608" Type="http://schemas.openxmlformats.org/officeDocument/2006/relationships/hyperlink" Target="http://www.juarez.gob.mx/transparencia/docs/formato-27.docx?20190123112236" TargetMode="External"/><Relationship Id="rId668" Type="http://schemas.openxmlformats.org/officeDocument/2006/relationships/hyperlink" Target="http://juarez.gob.mx/transparencia/docs/us-4980-2019d.pdf" TargetMode="External"/><Relationship Id="rId2349" Type="http://schemas.openxmlformats.org/officeDocument/2006/relationships/hyperlink" Target="http://juarez.gob.mx/transparencia/docs/lf-70590-2019d.pdf" TargetMode="External"/><Relationship Id="rId27651" Type="http://schemas.openxmlformats.org/officeDocument/2006/relationships/hyperlink" Target="http://www.juarez.gob.mx/transparencia/docs/en-esta-dependecia-no-se-genera-informacion-que-corresponda-a-la-solicitada-en-esta-columna.docx" TargetMode="External"/><Relationship Id="rId8392" Type="http://schemas.openxmlformats.org/officeDocument/2006/relationships/hyperlink" Target="http://www.juarez.gob.mx/transparencia/docs/en-esta-dependecia-no-se-genera-informacion-que-corresponda-a-la-solicitada-en-esta-columna.docx" TargetMode="External"/><Relationship Id="rId11373" Type="http://schemas.openxmlformats.org/officeDocument/2006/relationships/hyperlink" Target="http://www.juarez.gob.mx/transparencia/docs/en-esta-dependecia-no-se-genera-informacion-que-corresponda-a-la-solicitada-en-esta-columna.docx" TargetMode="External"/><Relationship Id="rId13822" Type="http://schemas.openxmlformats.org/officeDocument/2006/relationships/hyperlink" Target="http://www.juarez.gob.mx/transparencia/docs/en-esta-dependecia-no-se-genera-informacion-que-corresponda-a-la-solicitada-en-esta-columna.docx" TargetMode="External"/><Relationship Id="rId27304" Type="http://schemas.openxmlformats.org/officeDocument/2006/relationships/hyperlink" Target="http://www.juarez.gob.mx/transparencia/docs/en-esta-dependecia-no-se-genera-informacion-que-corresponda-a-la-solicitada-en-esta-columna.docx" TargetMode="External"/><Relationship Id="rId34520" Type="http://schemas.openxmlformats.org/officeDocument/2006/relationships/hyperlink" Target="http://juarez.gob.mx/transparencia/docs/na-19-2409.pdf" TargetMode="External"/><Relationship Id="rId1432" Type="http://schemas.openxmlformats.org/officeDocument/2006/relationships/hyperlink" Target="http://juarez.gob.mx/transparencia/docs/us-6599-2019d.pdf" TargetMode="External"/><Relationship Id="rId8045" Type="http://schemas.openxmlformats.org/officeDocument/2006/relationships/hyperlink" Target="http://www.juarez.gob.mx/transparencia/docs/en-esta-dependecia-no-se-genera-informacion-que-corresponda-a-la-solicitada-en-esta-columna.docx" TargetMode="External"/><Relationship Id="rId11026" Type="http://schemas.openxmlformats.org/officeDocument/2006/relationships/hyperlink" Target="http://www.juarez.gob.mx/transparencia/docs/en-esta-dependecia-no-se-genera-informacion-que-corresponda-a-la-solicitada-en-esta-columna.docx" TargetMode="External"/><Relationship Id="rId32071" Type="http://schemas.openxmlformats.org/officeDocument/2006/relationships/hyperlink" Target="http://juarez.gob.mx/transparencia/docs/no-aplica.docx" TargetMode="External"/><Relationship Id="rId14596" Type="http://schemas.openxmlformats.org/officeDocument/2006/relationships/hyperlink" Target="http://www.juarez.gob.mx/transparencia/docs/en-esta-dependecia-no-se-genera-informacion-que-corresponda-a-la-solicitada-en-esta-columna.docx" TargetMode="External"/><Relationship Id="rId23914" Type="http://schemas.openxmlformats.org/officeDocument/2006/relationships/hyperlink" Target="http://juarez.gob.mx/transparencia/docs/no-aplica.docx" TargetMode="External"/><Relationship Id="rId28078" Type="http://schemas.openxmlformats.org/officeDocument/2006/relationships/hyperlink" Target="http://www.juarez.gob.mx/transparencia/docs/en-esta-dependecia-no-se-genera-informacion-que-corresponda-a-la-solicitada-en-esta-columna.docx" TargetMode="External"/><Relationship Id="rId4655" Type="http://schemas.openxmlformats.org/officeDocument/2006/relationships/hyperlink" Target="http://juarez.gob.mx/transparencia/docs/anu-2947-2019d.pdf" TargetMode="External"/><Relationship Id="rId14249" Type="http://schemas.openxmlformats.org/officeDocument/2006/relationships/hyperlink" Target="http://www.juarez.gob.mx/transparencia/docs/en-esta-dependecia-no-se-genera-informacion-que-corresponda-a-la-solicitada-en-esta-columna.docx" TargetMode="External"/><Relationship Id="rId21465" Type="http://schemas.openxmlformats.org/officeDocument/2006/relationships/hyperlink" Target="http://www.juarez.gob.mx/transparencia/docs/formato-27.docx?20190123112236" TargetMode="External"/><Relationship Id="rId178" Type="http://schemas.openxmlformats.org/officeDocument/2006/relationships/hyperlink" Target="http://juarez.gob.mx/transparencia/docs/us-5161-2019d.pdf" TargetMode="External"/><Relationship Id="rId4308" Type="http://schemas.openxmlformats.org/officeDocument/2006/relationships/hyperlink" Target="http://juarez.gob.mx/transparencia/docs/lf-73669-2019d.pdf" TargetMode="External"/><Relationship Id="rId7878" Type="http://schemas.openxmlformats.org/officeDocument/2006/relationships/hyperlink" Target="http://www.juarez.gob.mx/transparencia/docs/en-esta-dependecia-no-se-genera-informacion-que-corresponda-a-la-solicitada-en-esta-columna.docx" TargetMode="External"/><Relationship Id="rId10859" Type="http://schemas.openxmlformats.org/officeDocument/2006/relationships/hyperlink" Target="http://www.juarez.gob.mx/transparencia/docs/en-esta-dependecia-no-se-genera-informacion-que-corresponda-a-la-solicitada-en-esta-columna.docx" TargetMode="External"/><Relationship Id="rId21118" Type="http://schemas.openxmlformats.org/officeDocument/2006/relationships/hyperlink" Target="http://www.juarez.gob.mx/transparencia/docs/en-esta-dependecia-no-se-genera-informacion-que-corresponda-a-la-solicitada-en-esta-columna.docx" TargetMode="External"/><Relationship Id="rId24688" Type="http://schemas.openxmlformats.org/officeDocument/2006/relationships/hyperlink" Target="http://www.juarez.gob.mx/transparencia/docs/en-esta-dependecia-no-se-genera-informacion-que-corresponda-a-la-solicitada-en-esta-columna.docx" TargetMode="External"/><Relationship Id="rId29610" Type="http://schemas.openxmlformats.org/officeDocument/2006/relationships/hyperlink" Target="http://www.juarez.gob.mx/transparencia/docs/en-esta-dependecia-no-se-genera-informacion-que-corresponda-a-la-solicitada-en-esta-columna.docx" TargetMode="External"/><Relationship Id="rId13332" Type="http://schemas.openxmlformats.org/officeDocument/2006/relationships/hyperlink" Target="http://www.juarez.gob.mx/transparencia/docs/en-esta-dependecia-no-se-genera-informacion-que-corresponda-a-la-solicitada-en-esta-columna.docx" TargetMode="External"/><Relationship Id="rId27161" Type="http://schemas.openxmlformats.org/officeDocument/2006/relationships/hyperlink" Target="http://www.juarez.gob.mx/transparencia/docs/en-esta-dependecia-no-se-genera-informacion-que-corresponda-a-la-solicitada-en-esta-columna.docx" TargetMode="External"/><Relationship Id="rId31557" Type="http://schemas.openxmlformats.org/officeDocument/2006/relationships/hyperlink" Target="http://juarez.gob.mx/transparencia/docs/no-aplica.docx" TargetMode="External"/><Relationship Id="rId20201" Type="http://schemas.openxmlformats.org/officeDocument/2006/relationships/hyperlink" Target="http://www.juarez.gob.mx/transparencia/docs/en-esta-dependecia-no-se-genera-informacion-que-corresponda-a-la-solicitada-en-esta-columna.docx" TargetMode="External"/><Relationship Id="rId34030" Type="http://schemas.openxmlformats.org/officeDocument/2006/relationships/hyperlink" Target="http://juarez.gob.mx/transparencia/docs/p-noviembre-19-102.jpg" TargetMode="External"/><Relationship Id="rId6961" Type="http://schemas.openxmlformats.org/officeDocument/2006/relationships/hyperlink" Target="http://juarez.gob.mx/transparencia/docs/va-00370-19.xlsx" TargetMode="External"/><Relationship Id="rId16555" Type="http://schemas.openxmlformats.org/officeDocument/2006/relationships/hyperlink" Target="http://www.juarez.gob.mx/transparencia/docs/en-esta-dependecia-no-se-genera-informacion-que-corresponda-a-la-solicitada-en-esta-columna.docx" TargetMode="External"/><Relationship Id="rId23771" Type="http://schemas.openxmlformats.org/officeDocument/2006/relationships/hyperlink" Target="http://juarez.gob.mx/transparencia/docs/no-aplica.docx" TargetMode="External"/><Relationship Id="rId4165" Type="http://schemas.openxmlformats.org/officeDocument/2006/relationships/hyperlink" Target="http://juarez.gob.mx/transparencia/docs/lf-44588-2019d.pdf" TargetMode="External"/><Relationship Id="rId6614" Type="http://schemas.openxmlformats.org/officeDocument/2006/relationships/hyperlink" Target="http://juarez.gob.mx/transparencia/docs/21793.pdf" TargetMode="External"/><Relationship Id="rId16208" Type="http://schemas.openxmlformats.org/officeDocument/2006/relationships/hyperlink" Target="http://www.juarez.gob.mx/transparencia/docs/en-esta-dependecia-no-se-genera-informacion-que-corresponda-a-la-solicitada-en-esta-columna.docx" TargetMode="External"/><Relationship Id="rId19778" Type="http://schemas.openxmlformats.org/officeDocument/2006/relationships/hyperlink" Target="http://www.juarez.gob.mx/transparencia/docs/en-esta-dependecia-no-se-genera-informacion-que-corresponda-a-la-solicitada-en-esta-columna.docx" TargetMode="External"/><Relationship Id="rId23424" Type="http://schemas.openxmlformats.org/officeDocument/2006/relationships/hyperlink" Target="http://juarez.gob.mx/transparencia/docs/no-aplica.docx" TargetMode="External"/><Relationship Id="rId26994" Type="http://schemas.openxmlformats.org/officeDocument/2006/relationships/hyperlink" Target="http://www.juarez.gob.mx/transparencia/docs/en-esta-dependecia-no-se-genera-informacion-que-corresponda-a-la-solicitada-en-esta-columna.docx" TargetMode="External"/><Relationship Id="rId30640" Type="http://schemas.openxmlformats.org/officeDocument/2006/relationships/hyperlink" Target="http://www.juarez.gob.mx/transparencia/docs/en-esta-dependecia-no-se-genera-informacion-que-corresponda-a-la-solicitada-en-esta-columna.docx" TargetMode="External"/><Relationship Id="rId9837" Type="http://schemas.openxmlformats.org/officeDocument/2006/relationships/hyperlink" Target="http://www.juarez.gob.mx/transparencia/docs/en-esta-dependecia-no-se-genera-informacion-que-corresponda-a-la-solicitada-en-esta-columna.docx" TargetMode="External"/><Relationship Id="rId12818" Type="http://schemas.openxmlformats.org/officeDocument/2006/relationships/hyperlink" Target="http://www.juarez.gob.mx/transparencia/docs/en-esta-dependecia-no-se-genera-informacion-que-corresponda-a-la-solicitada-en-esta-columna.docx" TargetMode="External"/><Relationship Id="rId26647" Type="http://schemas.openxmlformats.org/officeDocument/2006/relationships/hyperlink" Target="http://www.juarez.gob.mx/transparencia/docs/en-esta-dependecia-no-se-genera-informacion-que-corresponda-a-la-solicitada-en-esta-columna.docx" TargetMode="External"/><Relationship Id="rId33863" Type="http://schemas.openxmlformats.org/officeDocument/2006/relationships/hyperlink" Target="http://juarez.gob.mx/transparencia/docs/na-19-2409.pdf" TargetMode="External"/><Relationship Id="rId7388" Type="http://schemas.openxmlformats.org/officeDocument/2006/relationships/hyperlink" Target="http://www.juarez.gob.mx/transparencia/docs/en-esta-dependecia-no-se-genera-informacion-que-corresponda-a-la-solicitada-en-esta-columna.docx" TargetMode="External"/><Relationship Id="rId10369" Type="http://schemas.openxmlformats.org/officeDocument/2006/relationships/hyperlink" Target="http://www.juarez.gob.mx/transparencia/docs/en-esta-dependecia-no-se-genera-informacion-que-corresponda-a-la-solicitada-en-esta-columna.docx" TargetMode="External"/><Relationship Id="rId18861" Type="http://schemas.openxmlformats.org/officeDocument/2006/relationships/hyperlink" Target="http://www.juarez.gob.mx/transparencia/docs/en-esta-dependecia-no-se-genera-informacion-que-corresponda-a-la-solicitada-en-esta-columna.docx" TargetMode="External"/><Relationship Id="rId24198" Type="http://schemas.openxmlformats.org/officeDocument/2006/relationships/hyperlink" Target="http://juarez.gob.mx/transparencia/docs/no-aplica.docx" TargetMode="External"/><Relationship Id="rId29120" Type="http://schemas.openxmlformats.org/officeDocument/2006/relationships/hyperlink" Target="http://www.juarez.gob.mx/transparencia/docs/en-esta-dependecia-no-se-genera-informacion-que-corresponda-a-la-solicitada-en-esta-columna.docx" TargetMode="External"/><Relationship Id="rId33516" Type="http://schemas.openxmlformats.org/officeDocument/2006/relationships/hyperlink" Target="http://juarez.gob.mx/transparencia/docs/na-19-2409.pdf" TargetMode="External"/><Relationship Id="rId3998" Type="http://schemas.openxmlformats.org/officeDocument/2006/relationships/hyperlink" Target="http://juarez.gob.mx/transparencia/docs/lf-66558-2019d.pdf" TargetMode="External"/><Relationship Id="rId8920" Type="http://schemas.openxmlformats.org/officeDocument/2006/relationships/hyperlink" Target="http://www.juarez.gob.mx/transparencia/docs/en-esta-dependecia-no-se-genera-informacion-que-corresponda-a-la-solicitada-en-esta-columna.docx" TargetMode="External"/><Relationship Id="rId18514" Type="http://schemas.openxmlformats.org/officeDocument/2006/relationships/hyperlink" Target="http://www.juarez.gob.mx/transparencia/docs/en-esta-dependecia-no-se-genera-informacion-que-corresponda-a-la-solicitada-en-esta-columna.docx" TargetMode="External"/><Relationship Id="rId25730" Type="http://schemas.openxmlformats.org/officeDocument/2006/relationships/hyperlink" Target="http://www.juarez.gob.mx/transparencia/docs/en-esta-dependecia-no-se-genera-informacion-que-corresponda-a-la-solicitada-en-esta-columna.docx" TargetMode="External"/><Relationship Id="rId31067" Type="http://schemas.openxmlformats.org/officeDocument/2006/relationships/hyperlink" Target="http://www.juarez.gob.mx/transparencia/docs/en-esta-dependecia-no-se-genera-informacion-que-corresponda-a-la-solicitada-en-esta-columna.docx" TargetMode="External"/><Relationship Id="rId6471" Type="http://schemas.openxmlformats.org/officeDocument/2006/relationships/hyperlink" Target="http://juarez.gob.mx/transparencia/docs/21722.pdf" TargetMode="External"/><Relationship Id="rId11901" Type="http://schemas.openxmlformats.org/officeDocument/2006/relationships/hyperlink" Target="http://www.juarez.gob.mx/transparencia/docs/en-esta-dependecia-no-se-genera-informacion-que-corresponda-a-la-solicitada-en-esta-columna.docx" TargetMode="External"/><Relationship Id="rId16065" Type="http://schemas.openxmlformats.org/officeDocument/2006/relationships/hyperlink" Target="http://www.juarez.gob.mx/transparencia/docs/en-esta-dependecia-no-se-genera-informacion-que-corresponda-a-la-solicitada-en-esta-columna.docx" TargetMode="External"/><Relationship Id="rId23281" Type="http://schemas.openxmlformats.org/officeDocument/2006/relationships/hyperlink" Target="http://juarez.gob.mx/transparencia/docs/no-aplica.docx" TargetMode="External"/><Relationship Id="rId6124" Type="http://schemas.openxmlformats.org/officeDocument/2006/relationships/hyperlink" Target="http://juarez.gob.mx/transparencia/docs/nom-5675-2019d.pdf" TargetMode="External"/><Relationship Id="rId9694" Type="http://schemas.openxmlformats.org/officeDocument/2006/relationships/hyperlink" Target="http://www.juarez.gob.mx/transparencia/docs/en-esta-dependecia-no-se-genera-informacion-que-corresponda-a-la-solicitada-en-esta-columna.docx" TargetMode="External"/><Relationship Id="rId19288" Type="http://schemas.openxmlformats.org/officeDocument/2006/relationships/hyperlink" Target="http://www.juarez.gob.mx/transparencia/docs/en-esta-dependecia-no-se-genera-informacion-que-corresponda-a-la-solicitada-en-esta-columna.docx" TargetMode="External"/><Relationship Id="rId28953" Type="http://schemas.openxmlformats.org/officeDocument/2006/relationships/hyperlink" Target="http://www.juarez.gob.mx/transparencia/docs/en-esta-dependecia-no-se-genera-informacion-que-corresponda-a-la-solicitada-en-esta-columna.docx" TargetMode="External"/><Relationship Id="rId30150" Type="http://schemas.openxmlformats.org/officeDocument/2006/relationships/hyperlink" Target="http://www.juarez.gob.mx/transparencia/docs/en-esta-dependecia-no-se-genera-informacion-que-corresponda-a-la-solicitada-en-esta-columna.docx" TargetMode="External"/><Relationship Id="rId9347" Type="http://schemas.openxmlformats.org/officeDocument/2006/relationships/hyperlink" Target="http://www.juarez.gob.mx/transparencia/docs/en-esta-dependecia-no-se-genera-informacion-que-corresponda-a-la-solicitada-en-esta-columna.docx" TargetMode="External"/><Relationship Id="rId12675" Type="http://schemas.openxmlformats.org/officeDocument/2006/relationships/hyperlink" Target="http://www.juarez.gob.mx/transparencia/docs/en-esta-dependecia-no-se-genera-informacion-que-corresponda-a-la-solicitada-en-esta-columna.docx" TargetMode="External"/><Relationship Id="rId26157" Type="http://schemas.openxmlformats.org/officeDocument/2006/relationships/hyperlink" Target="http://www.juarez.gob.mx/transparencia/docs/en-esta-dependecia-no-se-genera-informacion-que-corresponda-a-la-solicitada-en-esta-columna.docx" TargetMode="External"/><Relationship Id="rId28606" Type="http://schemas.openxmlformats.org/officeDocument/2006/relationships/hyperlink" Target="http://www.juarez.gob.mx/transparencia/docs/en-esta-dependecia-no-se-genera-informacion-que-corresponda-a-la-solicitada-en-esta-columna.docx" TargetMode="External"/><Relationship Id="rId33373" Type="http://schemas.openxmlformats.org/officeDocument/2006/relationships/hyperlink" Target="http://juarez.gob.mx/transparencia/docs/na-19-2409.pdf" TargetMode="External"/><Relationship Id="rId2734" Type="http://schemas.openxmlformats.org/officeDocument/2006/relationships/hyperlink" Target="http://juarez.gob.mx/transparencia/docs/lf-75254-2019d.pdf" TargetMode="External"/><Relationship Id="rId12328" Type="http://schemas.openxmlformats.org/officeDocument/2006/relationships/hyperlink" Target="http://www.juarez.gob.mx/transparencia/docs/en-esta-dependecia-no-se-genera-informacion-que-corresponda-a-la-solicitada-en-esta-columna.docx" TargetMode="External"/><Relationship Id="rId15898" Type="http://schemas.openxmlformats.org/officeDocument/2006/relationships/hyperlink" Target="http://www.juarez.gob.mx/transparencia/docs/en-esta-dependecia-no-se-genera-informacion-que-corresponda-a-la-solicitada-en-esta-columna.docx" TargetMode="External"/><Relationship Id="rId33026" Type="http://schemas.openxmlformats.org/officeDocument/2006/relationships/hyperlink" Target="http://juarez.gob.mx/transparencia/docs/na-19-2409.pdf" TargetMode="External"/><Relationship Id="rId706" Type="http://schemas.openxmlformats.org/officeDocument/2006/relationships/hyperlink" Target="http://juarez.gob.mx/transparencia/docs/us-5689-2019d.pdf" TargetMode="External"/><Relationship Id="rId5957" Type="http://schemas.openxmlformats.org/officeDocument/2006/relationships/hyperlink" Target="http://juarez.gob.mx/transparencia/docs/nom-5542-2019d.pdf" TargetMode="External"/><Relationship Id="rId18371" Type="http://schemas.openxmlformats.org/officeDocument/2006/relationships/hyperlink" Target="http://www.juarez.gob.mx/transparencia/docs/en-esta-dependecia-no-se-genera-informacion-que-corresponda-a-la-solicitada-en-esta-columna.docx" TargetMode="External"/><Relationship Id="rId22767" Type="http://schemas.openxmlformats.org/officeDocument/2006/relationships/hyperlink" Target="http://juarez.gob.mx/transparencia/docs/no-aplica.docx" TargetMode="External"/><Relationship Id="rId8430" Type="http://schemas.openxmlformats.org/officeDocument/2006/relationships/hyperlink" Target="http://www.juarez.gob.mx/transparencia/docs/en-esta-dependecia-no-se-genera-informacion-que-corresponda-a-la-solicitada-en-esta-columna.docx" TargetMode="External"/><Relationship Id="rId11411" Type="http://schemas.openxmlformats.org/officeDocument/2006/relationships/hyperlink" Target="http://www.juarez.gob.mx/transparencia/docs/en-esta-dependecia-no-se-genera-informacion-que-corresponda-a-la-solicitada-en-esta-columna.docx" TargetMode="External"/><Relationship Id="rId18024" Type="http://schemas.openxmlformats.org/officeDocument/2006/relationships/hyperlink" Target="http://www.juarez.gob.mx/transparencia/docs/en-esta-dependecia-no-se-genera-informacion-que-corresponda-a-la-solicitada-en-esta-columna.docx" TargetMode="External"/><Relationship Id="rId25240" Type="http://schemas.openxmlformats.org/officeDocument/2006/relationships/hyperlink" Target="http://www.juarez.gob.mx/transparencia/docs/en-esta-dependecia-no-se-genera-informacion-que-corresponda-a-la-solicitada-en-esta-columna.docx" TargetMode="External"/><Relationship Id="rId14981" Type="http://schemas.openxmlformats.org/officeDocument/2006/relationships/hyperlink" Target="http://www.juarez.gob.mx/transparencia/docs/en-esta-dependecia-no-se-genera-informacion-que-corresponda-a-la-solicitada-en-esta-columna.docx" TargetMode="External"/><Relationship Id="rId28463" Type="http://schemas.openxmlformats.org/officeDocument/2006/relationships/hyperlink" Target="http://www.juarez.gob.mx/transparencia/docs/en-esta-dependecia-no-se-genera-informacion-que-corresponda-a-la-solicitada-en-esta-columna.docx" TargetMode="External"/><Relationship Id="rId32859" Type="http://schemas.openxmlformats.org/officeDocument/2006/relationships/hyperlink" Target="http://juarez.gob.mx/transparencia/docs/na-19-2409.pdf" TargetMode="External"/><Relationship Id="rId2591" Type="http://schemas.openxmlformats.org/officeDocument/2006/relationships/hyperlink" Target="http://juarez.gob.mx/transparencia/docs/lf-75197-2019d.pdf" TargetMode="External"/><Relationship Id="rId12185" Type="http://schemas.openxmlformats.org/officeDocument/2006/relationships/hyperlink" Target="http://www.juarez.gob.mx/transparencia/docs/en-esta-dependecia-no-se-genera-informacion-que-corresponda-a-la-solicitada-en-esta-columna.docx" TargetMode="External"/><Relationship Id="rId14634" Type="http://schemas.openxmlformats.org/officeDocument/2006/relationships/hyperlink" Target="http://www.juarez.gob.mx/transparencia/docs/en-esta-dependecia-no-se-genera-informacion-que-corresponda-a-la-solicitada-en-esta-columna.docx" TargetMode="External"/><Relationship Id="rId21850" Type="http://schemas.openxmlformats.org/officeDocument/2006/relationships/hyperlink" Target="http://www.juarez.gob.mx/transparencia/docs/formato-27.docx?20190123112236" TargetMode="External"/><Relationship Id="rId28116" Type="http://schemas.openxmlformats.org/officeDocument/2006/relationships/hyperlink" Target="http://www.juarez.gob.mx/transparencia/docs/en-esta-dependecia-no-se-genera-informacion-que-corresponda-a-la-solicitada-en-esta-columna.docx" TargetMode="External"/><Relationship Id="rId563" Type="http://schemas.openxmlformats.org/officeDocument/2006/relationships/hyperlink" Target="http://juarez.gob.mx/transparencia/docs/us-5312-2019d.pdf" TargetMode="External"/><Relationship Id="rId2244" Type="http://schemas.openxmlformats.org/officeDocument/2006/relationships/hyperlink" Target="http://juarez.gob.mx/transparencia/docs/lf-17459-2019d.pdf" TargetMode="External"/><Relationship Id="rId17857" Type="http://schemas.openxmlformats.org/officeDocument/2006/relationships/hyperlink" Target="http://www.juarez.gob.mx/transparencia/docs/en-esta-dependecia-no-se-genera-informacion-que-corresponda-a-la-solicitada-en-esta-columna.docx" TargetMode="External"/><Relationship Id="rId21503" Type="http://schemas.openxmlformats.org/officeDocument/2006/relationships/hyperlink" Target="http://www.juarez.gob.mx/transparencia/docs/formato-27.docx?20190123112236" TargetMode="External"/><Relationship Id="rId216" Type="http://schemas.openxmlformats.org/officeDocument/2006/relationships/hyperlink" Target="http://juarez.gob.mx/transparencia/docs/us-3840-2019d.pdf" TargetMode="External"/><Relationship Id="rId7916" Type="http://schemas.openxmlformats.org/officeDocument/2006/relationships/hyperlink" Target="http://www.juarez.gob.mx/transparencia/docs/en-esta-dependecia-no-se-genera-informacion-que-corresponda-a-la-solicitada-en-esta-columna.docx" TargetMode="External"/><Relationship Id="rId24726" Type="http://schemas.openxmlformats.org/officeDocument/2006/relationships/hyperlink" Target="http://www.juarez.gob.mx/transparencia/docs/en-esta-dependecia-no-se-genera-informacion-que-corresponda-a-la-solicitada-en-esta-columna.docx" TargetMode="External"/><Relationship Id="rId31942" Type="http://schemas.openxmlformats.org/officeDocument/2006/relationships/hyperlink" Target="http://juarez.gob.mx/transparencia/docs/no-aplica.docx" TargetMode="External"/><Relationship Id="rId5467" Type="http://schemas.openxmlformats.org/officeDocument/2006/relationships/hyperlink" Target="http://juarez.gob.mx/transparencia/docs/nom-5032-2019d.pdf" TargetMode="External"/><Relationship Id="rId16940" Type="http://schemas.openxmlformats.org/officeDocument/2006/relationships/hyperlink" Target="http://www.juarez.gob.mx/transparencia/docs/en-esta-dependecia-no-se-genera-informacion-que-corresponda-a-la-solicitada-en-esta-columna.docx" TargetMode="External"/><Relationship Id="rId22277" Type="http://schemas.openxmlformats.org/officeDocument/2006/relationships/hyperlink" Target="http://www.juarez.gob.mx/transparencia/docs/formato-27.docx?20190123112236" TargetMode="External"/><Relationship Id="rId27949" Type="http://schemas.openxmlformats.org/officeDocument/2006/relationships/hyperlink" Target="http://www.juarez.gob.mx/transparencia/docs/en-esta-dependecia-no-se-genera-informacion-que-corresponda-a-la-solicitada-en-esta-columna.docx" TargetMode="External"/><Relationship Id="rId14491" Type="http://schemas.openxmlformats.org/officeDocument/2006/relationships/hyperlink" Target="http://www.juarez.gob.mx/transparencia/docs/en-esta-dependecia-no-se-genera-informacion-que-corresponda-a-la-solicitada-en-esta-columna.docx" TargetMode="External"/><Relationship Id="rId34818" Type="http://schemas.openxmlformats.org/officeDocument/2006/relationships/hyperlink" Target="http://juarez.gob.mx/transparencia/docs/na-19-2409.pdf" TargetMode="External"/><Relationship Id="rId4550" Type="http://schemas.openxmlformats.org/officeDocument/2006/relationships/hyperlink" Target="http://juarez.gob.mx/transparencia/docs/lf-67028-2019d.pdf" TargetMode="External"/><Relationship Id="rId14144" Type="http://schemas.openxmlformats.org/officeDocument/2006/relationships/hyperlink" Target="http://www.juarez.gob.mx/transparencia/docs/en-esta-dependecia-no-se-genera-informacion-que-corresponda-a-la-solicitada-en-esta-columna.docx" TargetMode="External"/><Relationship Id="rId21360" Type="http://schemas.openxmlformats.org/officeDocument/2006/relationships/hyperlink" Target="http://www.juarez.gob.mx/transparencia/docs/en-esta-dependecia-no-se-genera-informacion-que-corresponda-a-la-solicitada-en-esta-columna.docx" TargetMode="External"/><Relationship Id="rId32369" Type="http://schemas.openxmlformats.org/officeDocument/2006/relationships/hyperlink" Target="http://juarez.gob.mx/transparencia/docs/na-19-2409.pdf" TargetMode="External"/><Relationship Id="rId4203" Type="http://schemas.openxmlformats.org/officeDocument/2006/relationships/hyperlink" Target="http://juarez.gob.mx/transparencia/docs/lf-31098-2019d.pdf" TargetMode="External"/><Relationship Id="rId7773" Type="http://schemas.openxmlformats.org/officeDocument/2006/relationships/hyperlink" Target="http://www.juarez.gob.mx/transparencia/docs/en-esta-dependecia-no-se-genera-informacion-que-corresponda-a-la-solicitada-en-esta-columna.docx" TargetMode="External"/><Relationship Id="rId17367" Type="http://schemas.openxmlformats.org/officeDocument/2006/relationships/hyperlink" Target="http://www.juarez.gob.mx/transparencia/docs/en-esta-dependecia-no-se-genera-informacion-que-corresponda-a-la-solicitada-en-esta-columna.docx" TargetMode="External"/><Relationship Id="rId19816" Type="http://schemas.openxmlformats.org/officeDocument/2006/relationships/hyperlink" Target="http://www.juarez.gob.mx/transparencia/docs/en-esta-dependecia-no-se-genera-informacion-que-corresponda-a-la-solicitada-en-esta-columna.docx" TargetMode="External"/><Relationship Id="rId21013" Type="http://schemas.openxmlformats.org/officeDocument/2006/relationships/hyperlink" Target="http://www.juarez.gob.mx/transparencia/docs/en-esta-dependecia-no-se-genera-informacion-que-corresponda-a-la-solicitada-en-esta-columna.docx" TargetMode="External"/><Relationship Id="rId24583" Type="http://schemas.openxmlformats.org/officeDocument/2006/relationships/hyperlink" Target="http://www.juarez.gob.mx/transparencia/docs/en-esta-dependecia-no-se-genera-informacion-que-corresponda-a-la-solicitada-en-esta-columna.docx" TargetMode="External"/><Relationship Id="rId7426" Type="http://schemas.openxmlformats.org/officeDocument/2006/relationships/hyperlink" Target="http://www.juarez.gob.mx/transparencia/docs/en-esta-dependecia-no-se-genera-informacion-que-corresponda-a-la-solicitada-en-esta-columna.docx" TargetMode="External"/><Relationship Id="rId10754" Type="http://schemas.openxmlformats.org/officeDocument/2006/relationships/hyperlink" Target="http://www.juarez.gob.mx/transparencia/docs/en-esta-dependecia-no-se-genera-informacion-que-corresponda-a-la-solicitada-en-esta-columna.docx" TargetMode="External"/><Relationship Id="rId24236" Type="http://schemas.openxmlformats.org/officeDocument/2006/relationships/hyperlink" Target="http://www.juarez.gob.mx/transparencia/docs/celda-t-u-y-v-plurianual.docx?20190313120408" TargetMode="External"/><Relationship Id="rId31452" Type="http://schemas.openxmlformats.org/officeDocument/2006/relationships/hyperlink" Target="http://juarez.gob.mx/transparencia/docs/no-aplica.docx" TargetMode="External"/><Relationship Id="rId33901" Type="http://schemas.openxmlformats.org/officeDocument/2006/relationships/hyperlink" Target="http://juarez.gob.mx/transparencia/docs/na-19-2409.pdf" TargetMode="External"/><Relationship Id="rId10407" Type="http://schemas.openxmlformats.org/officeDocument/2006/relationships/hyperlink" Target="http://www.juarez.gob.mx/transparencia/docs/en-esta-dependecia-no-se-genera-informacion-que-corresponda-a-la-solicitada-en-esta-columna.docx" TargetMode="External"/><Relationship Id="rId13977" Type="http://schemas.openxmlformats.org/officeDocument/2006/relationships/hyperlink" Target="http://www.juarez.gob.mx/transparencia/docs/en-esta-dependecia-no-se-genera-informacion-que-corresponda-a-la-solicitada-en-esta-columna.docx" TargetMode="External"/><Relationship Id="rId29908" Type="http://schemas.openxmlformats.org/officeDocument/2006/relationships/hyperlink" Target="http://www.juarez.gob.mx/transparencia/docs/en-esta-dependecia-no-se-genera-informacion-que-corresponda-a-la-solicitada-en-esta-columna.docx" TargetMode="External"/><Relationship Id="rId31105" Type="http://schemas.openxmlformats.org/officeDocument/2006/relationships/hyperlink" Target="http://www.juarez.gob.mx/transparencia/docs/en-esta-dependecia-no-se-genera-informacion-que-corresponda-a-la-solicitada-en-esta-columna.docx" TargetMode="External"/><Relationship Id="rId16450" Type="http://schemas.openxmlformats.org/officeDocument/2006/relationships/hyperlink" Target="http://www.juarez.gob.mx/transparencia/docs/en-esta-dependecia-no-se-genera-informacion-que-corresponda-a-la-solicitada-en-esta-columna.docx" TargetMode="External"/><Relationship Id="rId20846" Type="http://schemas.openxmlformats.org/officeDocument/2006/relationships/hyperlink" Target="http://www.juarez.gob.mx/transparencia/docs/en-esta-dependecia-no-se-genera-informacion-que-corresponda-a-la-solicitada-en-esta-columna.docx" TargetMode="External"/><Relationship Id="rId27459" Type="http://schemas.openxmlformats.org/officeDocument/2006/relationships/hyperlink" Target="http://www.juarez.gob.mx/transparencia/docs/en-esta-dependecia-no-se-genera-informacion-que-corresponda-a-la-solicitada-en-esta-columna.docx" TargetMode="External"/><Relationship Id="rId34675" Type="http://schemas.openxmlformats.org/officeDocument/2006/relationships/hyperlink" Target="http://juarez.gob.mx/transparencia/docs/na-19-2409.pdf" TargetMode="External"/><Relationship Id="rId1587" Type="http://schemas.openxmlformats.org/officeDocument/2006/relationships/hyperlink" Target="http://juarez.gob.mx/transparencia/docs/fs-353-2019d.pdf" TargetMode="External"/><Relationship Id="rId16103" Type="http://schemas.openxmlformats.org/officeDocument/2006/relationships/hyperlink" Target="http://www.juarez.gob.mx/transparencia/docs/en-esta-dependecia-no-se-genera-informacion-que-corresponda-a-la-solicitada-en-esta-columna.docx" TargetMode="External"/><Relationship Id="rId19673" Type="http://schemas.openxmlformats.org/officeDocument/2006/relationships/hyperlink" Target="http://www.juarez.gob.mx/transparencia/docs/en-esta-dependecia-no-se-genera-informacion-que-corresponda-a-la-solicitada-en-esta-columna.docx" TargetMode="External"/><Relationship Id="rId34328" Type="http://schemas.openxmlformats.org/officeDocument/2006/relationships/hyperlink" Target="http://juarez.gob.mx/transparencia/docs/p-diciembre-19-17.jpg" TargetMode="External"/><Relationship Id="rId4060" Type="http://schemas.openxmlformats.org/officeDocument/2006/relationships/hyperlink" Target="http://juarez.gob.mx/transparencia/docs/lf-43323-2019d.pdf" TargetMode="External"/><Relationship Id="rId9732" Type="http://schemas.openxmlformats.org/officeDocument/2006/relationships/hyperlink" Target="http://www.juarez.gob.mx/transparencia/docs/en-esta-dependecia-no-se-genera-informacion-que-corresponda-a-la-solicitada-en-esta-columna.docx" TargetMode="External"/><Relationship Id="rId19326" Type="http://schemas.openxmlformats.org/officeDocument/2006/relationships/hyperlink" Target="http://www.juarez.gob.mx/transparencia/docs/en-esta-dependecia-no-se-genera-informacion-que-corresponda-a-la-solicitada-en-esta-columna.docx" TargetMode="External"/><Relationship Id="rId26542" Type="http://schemas.openxmlformats.org/officeDocument/2006/relationships/hyperlink" Target="http://www.juarez.gob.mx/transparencia/docs/en-esta-dependecia-no-se-genera-informacion-que-corresponda-a-la-solicitada-en-esta-columna.docx" TargetMode="External"/><Relationship Id="rId30938" Type="http://schemas.openxmlformats.org/officeDocument/2006/relationships/hyperlink" Target="http://www.juarez.gob.mx/transparencia/docs/en-esta-dependecia-no-se-genera-informacion-que-corresponda-a-la-solicitada-en-esta-columna.docx" TargetMode="External"/><Relationship Id="rId7283" Type="http://schemas.openxmlformats.org/officeDocument/2006/relationships/hyperlink" Target="http://juarez.gob.mx/transparencia/docs/octubre-2019-109.pdf" TargetMode="External"/><Relationship Id="rId10264" Type="http://schemas.openxmlformats.org/officeDocument/2006/relationships/hyperlink" Target="http://www.juarez.gob.mx/transparencia/docs/en-esta-dependecia-no-se-genera-informacion-que-corresponda-a-la-solicitada-en-esta-columna.docx" TargetMode="External"/><Relationship Id="rId12713" Type="http://schemas.openxmlformats.org/officeDocument/2006/relationships/hyperlink" Target="http://www.juarez.gob.mx/transparencia/docs/en-esta-dependecia-no-se-genera-informacion-que-corresponda-a-la-solicitada-en-esta-columna.docx" TargetMode="External"/><Relationship Id="rId24093" Type="http://schemas.openxmlformats.org/officeDocument/2006/relationships/hyperlink" Target="http://juarez.gob.mx/transparencia/docs/no-aplica.docx" TargetMode="External"/><Relationship Id="rId33411" Type="http://schemas.openxmlformats.org/officeDocument/2006/relationships/hyperlink" Target="http://juarez.gob.mx/transparencia/docs/na-19-2409.pdf" TargetMode="External"/><Relationship Id="rId15936" Type="http://schemas.openxmlformats.org/officeDocument/2006/relationships/hyperlink" Target="http://www.juarez.gob.mx/transparencia/docs/en-esta-dependecia-no-se-genera-informacion-que-corresponda-a-la-solicitada-en-esta-columna.docx" TargetMode="External"/><Relationship Id="rId29418" Type="http://schemas.openxmlformats.org/officeDocument/2006/relationships/hyperlink" Target="http://www.juarez.gob.mx/transparencia/docs/en-esta-dependecia-no-se-genera-informacion-que-corresponda-a-la-solicitada-en-esta-columna.docx" TargetMode="External"/><Relationship Id="rId29765" Type="http://schemas.openxmlformats.org/officeDocument/2006/relationships/hyperlink" Target="http://www.juarez.gob.mx/transparencia/docs/en-esta-dependecia-no-se-genera-informacion-que-corresponda-a-la-solicitada-en-esta-columna.docx" TargetMode="External"/><Relationship Id="rId3893" Type="http://schemas.openxmlformats.org/officeDocument/2006/relationships/hyperlink" Target="http://juarez.gob.mx/transparencia/docs/lf-67767-2019d.pdf" TargetMode="External"/><Relationship Id="rId13487" Type="http://schemas.openxmlformats.org/officeDocument/2006/relationships/hyperlink" Target="http://www.juarez.gob.mx/transparencia/docs/en-esta-dependecia-no-se-genera-informacion-que-corresponda-a-la-solicitada-en-esta-columna.docx" TargetMode="External"/><Relationship Id="rId22805" Type="http://schemas.openxmlformats.org/officeDocument/2006/relationships/hyperlink" Target="http://juarez.gob.mx/transparencia/docs/no-aplica.docx" TargetMode="External"/><Relationship Id="rId34185" Type="http://schemas.openxmlformats.org/officeDocument/2006/relationships/hyperlink" Target="http://juarez.gob.mx/transparencia/docs/p-octubre-19-27.jpg" TargetMode="External"/><Relationship Id="rId1097" Type="http://schemas.openxmlformats.org/officeDocument/2006/relationships/hyperlink" Target="http://juarez.gob.mx/transparencia/docs/us-6021-2019d.pdf" TargetMode="External"/><Relationship Id="rId3546" Type="http://schemas.openxmlformats.org/officeDocument/2006/relationships/hyperlink" Target="http://juarez.gob.mx/transparencia/docs/lf-43302-2019d.pdf" TargetMode="External"/><Relationship Id="rId20356" Type="http://schemas.openxmlformats.org/officeDocument/2006/relationships/hyperlink" Target="http://www.juarez.gob.mx/transparencia/docs/en-esta-dependecia-no-se-genera-informacion-que-corresponda-a-la-solicitada-en-esta-columna.docx" TargetMode="External"/><Relationship Id="rId6769" Type="http://schemas.openxmlformats.org/officeDocument/2006/relationships/hyperlink" Target="http://juarez.gob.mx/transparencia/docs/lc-01870-19.xlsx" TargetMode="External"/><Relationship Id="rId12570" Type="http://schemas.openxmlformats.org/officeDocument/2006/relationships/hyperlink" Target="http://www.juarez.gob.mx/transparencia/docs/en-esta-dependecia-no-se-genera-informacion-que-corresponda-a-la-solicitada-en-esta-columna.docx" TargetMode="External"/><Relationship Id="rId19183" Type="http://schemas.openxmlformats.org/officeDocument/2006/relationships/hyperlink" Target="http://www.juarez.gob.mx/transparencia/docs/en-esta-dependecia-no-se-genera-informacion-que-corresponda-a-la-solicitada-en-esta-columna.docx" TargetMode="External"/><Relationship Id="rId20009" Type="http://schemas.openxmlformats.org/officeDocument/2006/relationships/hyperlink" Target="http://www.juarez.gob.mx/transparencia/docs/en-esta-dependecia-no-se-genera-informacion-que-corresponda-a-la-solicitada-en-esta-columna.docx" TargetMode="External"/><Relationship Id="rId23579" Type="http://schemas.openxmlformats.org/officeDocument/2006/relationships/hyperlink" Target="http://juarez.gob.mx/transparencia/docs/no-aplica.docx" TargetMode="External"/><Relationship Id="rId28501" Type="http://schemas.openxmlformats.org/officeDocument/2006/relationships/hyperlink" Target="http://www.juarez.gob.mx/transparencia/docs/en-esta-dependecia-no-se-genera-informacion-que-corresponda-a-la-solicitada-en-esta-columna.docx" TargetMode="External"/><Relationship Id="rId30795" Type="http://schemas.openxmlformats.org/officeDocument/2006/relationships/hyperlink" Target="http://www.juarez.gob.mx/transparencia/docs/en-esta-dependecia-no-se-genera-informacion-que-corresponda-a-la-solicitada-en-esta-columna.docx" TargetMode="External"/><Relationship Id="rId9242" Type="http://schemas.openxmlformats.org/officeDocument/2006/relationships/hyperlink" Target="http://www.juarez.gob.mx/transparencia/docs/en-esta-dependecia-no-se-genera-informacion-que-corresponda-a-la-solicitada-en-esta-columna.docx" TargetMode="External"/><Relationship Id="rId12223" Type="http://schemas.openxmlformats.org/officeDocument/2006/relationships/hyperlink" Target="http://www.juarez.gob.mx/transparencia/docs/en-esta-dependecia-no-se-genera-informacion-que-corresponda-a-la-solicitada-en-esta-columna.docx" TargetMode="External"/><Relationship Id="rId15793" Type="http://schemas.openxmlformats.org/officeDocument/2006/relationships/hyperlink" Target="http://www.juarez.gob.mx/transparencia/docs/en-esta-dependecia-no-se-genera-informacion-que-corresponda-a-la-solicitada-en-esta-columna.docx" TargetMode="External"/><Relationship Id="rId26052" Type="http://schemas.openxmlformats.org/officeDocument/2006/relationships/hyperlink" Target="http://www.juarez.gob.mx/transparencia/docs/en-esta-dependecia-no-se-genera-informacion-que-corresponda-a-la-solicitada-en-esta-columna.docx" TargetMode="External"/><Relationship Id="rId30448" Type="http://schemas.openxmlformats.org/officeDocument/2006/relationships/hyperlink" Target="http://www.juarez.gob.mx/transparencia/docs/en-esta-dependecia-no-se-genera-informacion-que-corresponda-a-la-solicitada-en-esta-columna.docx" TargetMode="External"/><Relationship Id="rId601" Type="http://schemas.openxmlformats.org/officeDocument/2006/relationships/hyperlink" Target="http://juarez.gob.mx/transparencia/docs/us-5845-2019d.pdf" TargetMode="External"/><Relationship Id="rId5852" Type="http://schemas.openxmlformats.org/officeDocument/2006/relationships/hyperlink" Target="http://juarez.gob.mx/transparencia/docs/nom-5451-2019d.pdf" TargetMode="External"/><Relationship Id="rId15446" Type="http://schemas.openxmlformats.org/officeDocument/2006/relationships/hyperlink" Target="http://www.juarez.gob.mx/transparencia/docs/en-esta-dependecia-no-se-genera-informacion-que-corresponda-a-la-solicitada-en-esta-columna.docx" TargetMode="External"/><Relationship Id="rId22662" Type="http://schemas.openxmlformats.org/officeDocument/2006/relationships/hyperlink" Target="http://www.juarez.gob.mx/transparencia/docs/formato-27.docx?20190123112236" TargetMode="External"/><Relationship Id="rId29275" Type="http://schemas.openxmlformats.org/officeDocument/2006/relationships/hyperlink" Target="http://www.juarez.gob.mx/transparencia/docs/en-esta-dependecia-no-se-genera-informacion-que-corresponda-a-la-solicitada-en-esta-columna.docx" TargetMode="External"/><Relationship Id="rId5505" Type="http://schemas.openxmlformats.org/officeDocument/2006/relationships/hyperlink" Target="http://juarez.gob.mx/transparencia/docs/nom-5072-2019d.pdf" TargetMode="External"/><Relationship Id="rId22315" Type="http://schemas.openxmlformats.org/officeDocument/2006/relationships/hyperlink" Target="http://www.juarez.gob.mx/transparencia/docs/formato-27.docx?20190123112236" TargetMode="External"/><Relationship Id="rId3056" Type="http://schemas.openxmlformats.org/officeDocument/2006/relationships/hyperlink" Target="http://juarez.gob.mx/transparencia/docs/lf-66378-2019d.pdf" TargetMode="External"/><Relationship Id="rId18669" Type="http://schemas.openxmlformats.org/officeDocument/2006/relationships/hyperlink" Target="http://www.juarez.gob.mx/transparencia/docs/en-esta-dependecia-no-se-genera-informacion-que-corresponda-a-la-solicitada-en-esta-columna.docx" TargetMode="External"/><Relationship Id="rId25885" Type="http://schemas.openxmlformats.org/officeDocument/2006/relationships/hyperlink" Target="http://www.juarez.gob.mx/transparencia/docs/en-esta-dependecia-no-se-genera-informacion-que-corresponda-a-la-solicitada-en-esta-columna.docx" TargetMode="External"/><Relationship Id="rId6279" Type="http://schemas.openxmlformats.org/officeDocument/2006/relationships/hyperlink" Target="http://juarez.gob.mx/transparencia/docs/js119d19.pdf" TargetMode="External"/><Relationship Id="rId8728" Type="http://schemas.openxmlformats.org/officeDocument/2006/relationships/hyperlink" Target="http://www.juarez.gob.mx/transparencia/docs/en-esta-dependecia-no-se-genera-informacion-que-corresponda-a-la-solicitada-en-esta-columna.docx" TargetMode="External"/><Relationship Id="rId11709" Type="http://schemas.openxmlformats.org/officeDocument/2006/relationships/hyperlink" Target="http://www.juarez.gob.mx/transparencia/docs/en-esta-dependecia-no-se-genera-informacion-que-corresponda-a-la-solicitada-en-esta-columna.docx" TargetMode="External"/><Relationship Id="rId23089" Type="http://schemas.openxmlformats.org/officeDocument/2006/relationships/hyperlink" Target="http://juarez.gob.mx/transparencia/docs/no-aplica.docx" TargetMode="External"/><Relationship Id="rId25538" Type="http://schemas.openxmlformats.org/officeDocument/2006/relationships/hyperlink" Target="http://www.juarez.gob.mx/transparencia/docs/en-esta-dependecia-no-se-genera-informacion-que-corresponda-a-la-solicitada-en-esta-columna.docx" TargetMode="External"/><Relationship Id="rId32754" Type="http://schemas.openxmlformats.org/officeDocument/2006/relationships/hyperlink" Target="http://juarez.gob.mx/transparencia/docs/na-19-2409.pdf" TargetMode="External"/><Relationship Id="rId12080" Type="http://schemas.openxmlformats.org/officeDocument/2006/relationships/hyperlink" Target="http://www.juarez.gob.mx/transparencia/docs/en-esta-dependecia-no-se-genera-informacion-que-corresponda-a-la-solicitada-en-esta-columna.docx" TargetMode="External"/><Relationship Id="rId17752" Type="http://schemas.openxmlformats.org/officeDocument/2006/relationships/hyperlink" Target="http://www.juarez.gob.mx/transparencia/docs/en-esta-dependecia-no-se-genera-informacion-que-corresponda-a-la-solicitada-en-esta-columna.docx" TargetMode="External"/><Relationship Id="rId28011" Type="http://schemas.openxmlformats.org/officeDocument/2006/relationships/hyperlink" Target="http://www.juarez.gob.mx/transparencia/docs/en-esta-dependecia-no-se-genera-informacion-que-corresponda-a-la-solicitada-en-esta-columna.docx" TargetMode="External"/><Relationship Id="rId32407" Type="http://schemas.openxmlformats.org/officeDocument/2006/relationships/hyperlink" Target="http://juarez.gob.mx/transparencia/docs/na-19-2409.pdf" TargetMode="External"/><Relationship Id="rId2889" Type="http://schemas.openxmlformats.org/officeDocument/2006/relationships/hyperlink" Target="http://juarez.gob.mx/transparencia/docs/lf-75307-2019d.pdf" TargetMode="External"/><Relationship Id="rId7811" Type="http://schemas.openxmlformats.org/officeDocument/2006/relationships/hyperlink" Target="http://www.juarez.gob.mx/transparencia/docs/en-esta-dependecia-no-se-genera-informacion-que-corresponda-a-la-solicitada-en-esta-columna.docx" TargetMode="External"/><Relationship Id="rId17405" Type="http://schemas.openxmlformats.org/officeDocument/2006/relationships/hyperlink" Target="http://www.juarez.gob.mx/transparencia/docs/en-esta-dependecia-no-se-genera-informacion-que-corresponda-a-la-solicitada-en-esta-columna.docx" TargetMode="External"/><Relationship Id="rId24621" Type="http://schemas.openxmlformats.org/officeDocument/2006/relationships/hyperlink" Target="http://www.juarez.gob.mx/transparencia/docs/en-esta-dependecia-no-se-genera-informacion-que-corresponda-a-la-solicitada-en-esta-columna.docx" TargetMode="External"/><Relationship Id="rId111" Type="http://schemas.openxmlformats.org/officeDocument/2006/relationships/hyperlink" Target="http://juarez.gob.mx/transparencia/docs/us-5042-2019d.pdf" TargetMode="External"/><Relationship Id="rId5362" Type="http://schemas.openxmlformats.org/officeDocument/2006/relationships/hyperlink" Target="http://juarez.gob.mx/transparencia/docs/nom-4921-2019d.pdf" TargetMode="External"/><Relationship Id="rId22172" Type="http://schemas.openxmlformats.org/officeDocument/2006/relationships/hyperlink" Target="http://www.juarez.gob.mx/transparencia/docs/formato-27.docx?20190123112236" TargetMode="External"/><Relationship Id="rId5015" Type="http://schemas.openxmlformats.org/officeDocument/2006/relationships/hyperlink" Target="http://juarez.gob.mx/transparencia/docs/nom-4548-2019d.pdf" TargetMode="External"/><Relationship Id="rId8585" Type="http://schemas.openxmlformats.org/officeDocument/2006/relationships/hyperlink" Target="http://www.juarez.gob.mx/transparencia/docs/en-esta-dependecia-no-se-genera-informacion-que-corresponda-a-la-solicitada-en-esta-columna.docx" TargetMode="External"/><Relationship Id="rId18179" Type="http://schemas.openxmlformats.org/officeDocument/2006/relationships/hyperlink" Target="http://www.juarez.gob.mx/transparencia/docs/en-esta-dependecia-no-se-genera-informacion-que-corresponda-a-la-solicitada-en-esta-columna.docx" TargetMode="External"/><Relationship Id="rId25395" Type="http://schemas.openxmlformats.org/officeDocument/2006/relationships/hyperlink" Target="http://www.juarez.gob.mx/transparencia/docs/en-esta-dependecia-no-se-genera-informacion-que-corresponda-a-la-solicitada-en-esta-columna.docx" TargetMode="External"/><Relationship Id="rId27844" Type="http://schemas.openxmlformats.org/officeDocument/2006/relationships/hyperlink" Target="http://www.juarez.gob.mx/transparencia/docs/en-esta-dependecia-no-se-genera-informacion-que-corresponda-a-la-solicitada-en-esta-columna.docx" TargetMode="External"/><Relationship Id="rId1972" Type="http://schemas.openxmlformats.org/officeDocument/2006/relationships/hyperlink" Target="http://juarez.gob.mx/transparencia/docs/lf-71609-2019d.pdf" TargetMode="External"/><Relationship Id="rId8238" Type="http://schemas.openxmlformats.org/officeDocument/2006/relationships/hyperlink" Target="http://www.juarez.gob.mx/transparencia/docs/en-esta-dependecia-no-se-genera-informacion-que-corresponda-a-la-solicitada-en-esta-columna.docx" TargetMode="External"/><Relationship Id="rId11566" Type="http://schemas.openxmlformats.org/officeDocument/2006/relationships/hyperlink" Target="http://www.juarez.gob.mx/transparencia/docs/en-esta-dependecia-no-se-genera-informacion-que-corresponda-a-la-solicitada-en-esta-columna.docx" TargetMode="External"/><Relationship Id="rId25048" Type="http://schemas.openxmlformats.org/officeDocument/2006/relationships/hyperlink" Target="http://www.juarez.gob.mx/transparencia/docs/en-esta-dependecia-no-se-genera-informacion-que-corresponda-a-la-solicitada-en-esta-columna.docx" TargetMode="External"/><Relationship Id="rId32264" Type="http://schemas.openxmlformats.org/officeDocument/2006/relationships/hyperlink" Target="http://juarez.gob.mx/transparencia/docs/na-19-2409.pdf" TargetMode="External"/><Relationship Id="rId34713" Type="http://schemas.openxmlformats.org/officeDocument/2006/relationships/hyperlink" Target="http://juarez.gob.mx/transparencia/docs/na-19-2409.pdf" TargetMode="External"/><Relationship Id="rId1625" Type="http://schemas.openxmlformats.org/officeDocument/2006/relationships/hyperlink" Target="http://juarez.gob.mx/transparencia/docs/fs-377-2019d.pdf" TargetMode="External"/><Relationship Id="rId11219" Type="http://schemas.openxmlformats.org/officeDocument/2006/relationships/hyperlink" Target="http://www.juarez.gob.mx/transparencia/docs/en-esta-dependecia-no-se-genera-informacion-que-corresponda-a-la-solicitada-en-esta-columna.docx" TargetMode="External"/><Relationship Id="rId14789" Type="http://schemas.openxmlformats.org/officeDocument/2006/relationships/hyperlink" Target="http://www.juarez.gob.mx/transparencia/docs/en-esta-dependecia-no-se-genera-informacion-que-corresponda-a-la-solicitada-en-esta-columna.docx" TargetMode="External"/><Relationship Id="rId19711" Type="http://schemas.openxmlformats.org/officeDocument/2006/relationships/hyperlink" Target="http://www.juarez.gob.mx/transparencia/docs/en-esta-dependecia-no-se-genera-informacion-que-corresponda-a-la-solicitada-en-esta-columna.docx" TargetMode="External"/><Relationship Id="rId4848" Type="http://schemas.openxmlformats.org/officeDocument/2006/relationships/hyperlink" Target="http://juarez.gob.mx/transparencia/docs/nom-4381-2019d.pdf" TargetMode="External"/><Relationship Id="rId17262" Type="http://schemas.openxmlformats.org/officeDocument/2006/relationships/hyperlink" Target="http://www.juarez.gob.mx/transparencia/docs/en-esta-dependecia-no-se-genera-informacion-que-corresponda-a-la-solicitada-en-esta-columna.docx" TargetMode="External"/><Relationship Id="rId21658" Type="http://schemas.openxmlformats.org/officeDocument/2006/relationships/hyperlink" Target="http://www.juarez.gob.mx/transparencia/docs/formato-27.docx?20190123112236" TargetMode="External"/><Relationship Id="rId2399" Type="http://schemas.openxmlformats.org/officeDocument/2006/relationships/hyperlink" Target="http://juarez.gob.mx/transparencia/docs/lf-75049-2019d.pdf" TargetMode="External"/><Relationship Id="rId7321" Type="http://schemas.openxmlformats.org/officeDocument/2006/relationships/hyperlink" Target="http://juarez.gob.mx/transparencia/docs/diembre-2019-18.pdf" TargetMode="External"/><Relationship Id="rId10302" Type="http://schemas.openxmlformats.org/officeDocument/2006/relationships/hyperlink" Target="http://www.juarez.gob.mx/transparencia/docs/en-esta-dependecia-no-se-genera-informacion-que-corresponda-a-la-solicitada-en-esta-columna.docx" TargetMode="External"/><Relationship Id="rId13872" Type="http://schemas.openxmlformats.org/officeDocument/2006/relationships/hyperlink" Target="http://www.juarez.gob.mx/transparencia/docs/en-esta-dependecia-no-se-genera-informacion-que-corresponda-a-la-solicitada-en-esta-columna.docx" TargetMode="External"/><Relationship Id="rId24131" Type="http://schemas.openxmlformats.org/officeDocument/2006/relationships/hyperlink" Target="http://juarez.gob.mx/transparencia/docs/no-aplica.docx" TargetMode="External"/><Relationship Id="rId29803" Type="http://schemas.openxmlformats.org/officeDocument/2006/relationships/hyperlink" Target="http://www.juarez.gob.mx/transparencia/docs/en-esta-dependecia-no-se-genera-informacion-que-corresponda-a-la-solicitada-en-esta-columna.docx" TargetMode="External"/><Relationship Id="rId3931" Type="http://schemas.openxmlformats.org/officeDocument/2006/relationships/hyperlink" Target="http://juarez.gob.mx/transparencia/docs/lf-54764-2019d.pdf" TargetMode="External"/><Relationship Id="rId13525" Type="http://schemas.openxmlformats.org/officeDocument/2006/relationships/hyperlink" Target="http://www.juarez.gob.mx/transparencia/docs/en-esta-dependecia-no-se-genera-informacion-que-corresponda-a-la-solicitada-en-esta-columna.docx" TargetMode="External"/><Relationship Id="rId20741" Type="http://schemas.openxmlformats.org/officeDocument/2006/relationships/hyperlink" Target="http://www.juarez.gob.mx/transparencia/docs/en-esta-dependecia-no-se-genera-informacion-que-corresponda-a-la-solicitada-en-esta-columna.docx" TargetMode="External"/><Relationship Id="rId27354" Type="http://schemas.openxmlformats.org/officeDocument/2006/relationships/hyperlink" Target="http://www.juarez.gob.mx/transparencia/docs/en-esta-dependecia-no-se-genera-informacion-que-corresponda-a-la-solicitada-en-esta-columna.docx" TargetMode="External"/><Relationship Id="rId31000" Type="http://schemas.openxmlformats.org/officeDocument/2006/relationships/hyperlink" Target="http://www.juarez.gob.mx/transparencia/docs/en-esta-dependecia-no-se-genera-informacion-que-corresponda-a-la-solicitada-en-esta-columna.docx" TargetMode="External"/><Relationship Id="rId34570" Type="http://schemas.openxmlformats.org/officeDocument/2006/relationships/hyperlink" Target="http://juarez.gob.mx/transparencia/docs/na-19-2409.pdf" TargetMode="External"/><Relationship Id="rId1482" Type="http://schemas.openxmlformats.org/officeDocument/2006/relationships/hyperlink" Target="http://juarez.gob.mx/transparencia/docs/us-6530-2019d.pdf" TargetMode="External"/><Relationship Id="rId8095" Type="http://schemas.openxmlformats.org/officeDocument/2006/relationships/hyperlink" Target="http://www.juarez.gob.mx/transparencia/docs/en-esta-dependecia-no-se-genera-informacion-que-corresponda-a-la-solicitada-en-esta-columna.docx" TargetMode="External"/><Relationship Id="rId11076" Type="http://schemas.openxmlformats.org/officeDocument/2006/relationships/hyperlink" Target="http://www.juarez.gob.mx/transparencia/docs/en-esta-dependecia-no-se-genera-informacion-que-corresponda-a-la-solicitada-en-esta-columna.docx" TargetMode="External"/><Relationship Id="rId27007" Type="http://schemas.openxmlformats.org/officeDocument/2006/relationships/hyperlink" Target="http://www.juarez.gob.mx/transparencia/docs/en-esta-dependecia-no-se-genera-informacion-que-corresponda-a-la-solicitada-en-esta-columna.docx" TargetMode="External"/><Relationship Id="rId34223" Type="http://schemas.openxmlformats.org/officeDocument/2006/relationships/hyperlink" Target="http://juarez.gob.mx/transparencia/docs/p-octubre-19-65.jpg" TargetMode="External"/><Relationship Id="rId1135" Type="http://schemas.openxmlformats.org/officeDocument/2006/relationships/hyperlink" Target="http://juarez.gob.mx/transparencia/docs/us-6340-2019d.pdf" TargetMode="External"/><Relationship Id="rId14299" Type="http://schemas.openxmlformats.org/officeDocument/2006/relationships/hyperlink" Target="http://www.juarez.gob.mx/transparencia/docs/en-esta-dependecia-no-se-genera-informacion-que-corresponda-a-la-solicitada-en-esta-columna.docx" TargetMode="External"/><Relationship Id="rId16748" Type="http://schemas.openxmlformats.org/officeDocument/2006/relationships/hyperlink" Target="http://www.juarez.gob.mx/transparencia/docs/en-esta-dependecia-no-se-genera-informacion-que-corresponda-a-la-solicitada-en-esta-columna.docx" TargetMode="External"/><Relationship Id="rId23964" Type="http://schemas.openxmlformats.org/officeDocument/2006/relationships/hyperlink" Target="http://juarez.gob.mx/transparencia/docs/no-aplica.docx" TargetMode="External"/><Relationship Id="rId4358" Type="http://schemas.openxmlformats.org/officeDocument/2006/relationships/hyperlink" Target="http://juarez.gob.mx/transparencia/docs/lf-75443-2019d.pdf" TargetMode="External"/><Relationship Id="rId6807" Type="http://schemas.openxmlformats.org/officeDocument/2006/relationships/hyperlink" Target="http://juarez.gob.mx/transparencia/docs/af-01491-19.xlsx" TargetMode="External"/><Relationship Id="rId19221" Type="http://schemas.openxmlformats.org/officeDocument/2006/relationships/hyperlink" Target="http://www.juarez.gob.mx/transparencia/docs/en-esta-dependecia-no-se-genera-informacion-que-corresponda-a-la-solicitada-en-esta-columna.docx" TargetMode="External"/><Relationship Id="rId21168" Type="http://schemas.openxmlformats.org/officeDocument/2006/relationships/hyperlink" Target="http://www.juarez.gob.mx/transparencia/docs/en-esta-dependecia-no-se-genera-informacion-que-corresponda-a-la-solicitada-en-esta-columna.docx" TargetMode="External"/><Relationship Id="rId23617" Type="http://schemas.openxmlformats.org/officeDocument/2006/relationships/hyperlink" Target="http://juarez.gob.mx/transparencia/docs/no-aplica.docx" TargetMode="External"/><Relationship Id="rId30833" Type="http://schemas.openxmlformats.org/officeDocument/2006/relationships/hyperlink" Target="http://www.juarez.gob.mx/transparencia/docs/en-esta-dependecia-no-se-genera-informacion-que-corresponda-a-la-solicitada-en-esta-columna.docx" TargetMode="External"/><Relationship Id="rId15831" Type="http://schemas.openxmlformats.org/officeDocument/2006/relationships/hyperlink" Target="http://www.juarez.gob.mx/transparencia/docs/en-esta-dependecia-no-se-genera-informacion-que-corresponda-a-la-solicitada-en-esta-columna.docx" TargetMode="External"/><Relationship Id="rId29660" Type="http://schemas.openxmlformats.org/officeDocument/2006/relationships/hyperlink" Target="http://www.juarez.gob.mx/transparencia/docs/en-esta-dependecia-no-se-genera-informacion-que-corresponda-a-la-solicitada-en-esta-columna.docx" TargetMode="External"/><Relationship Id="rId13382" Type="http://schemas.openxmlformats.org/officeDocument/2006/relationships/hyperlink" Target="http://www.juarez.gob.mx/transparencia/docs/en-esta-dependecia-no-se-genera-informacion-que-corresponda-a-la-solicitada-en-esta-columna.docx" TargetMode="External"/><Relationship Id="rId22700" Type="http://schemas.openxmlformats.org/officeDocument/2006/relationships/hyperlink" Target="http://juarez.gob.mx/transparencia/docs/no-aplica.docx" TargetMode="External"/><Relationship Id="rId29313" Type="http://schemas.openxmlformats.org/officeDocument/2006/relationships/hyperlink" Target="http://www.juarez.gob.mx/transparencia/docs/en-esta-dependecia-no-se-genera-informacion-que-corresponda-a-la-solicitada-en-esta-columna.docx" TargetMode="External"/><Relationship Id="rId33709" Type="http://schemas.openxmlformats.org/officeDocument/2006/relationships/hyperlink" Target="http://juarez.gob.mx/transparencia/docs/na-19-2409.pdf" TargetMode="External"/><Relationship Id="rId3441" Type="http://schemas.openxmlformats.org/officeDocument/2006/relationships/hyperlink" Target="http://juarez.gob.mx/transparencia/docs/lf-32369-2019d.pdf" TargetMode="External"/><Relationship Id="rId13035" Type="http://schemas.openxmlformats.org/officeDocument/2006/relationships/hyperlink" Target="http://www.juarez.gob.mx/transparencia/docs/en-esta-dependecia-no-se-genera-informacion-que-corresponda-a-la-solicitada-en-esta-columna.docx" TargetMode="External"/><Relationship Id="rId20251" Type="http://schemas.openxmlformats.org/officeDocument/2006/relationships/hyperlink" Target="http://www.juarez.gob.mx/transparencia/docs/en-esta-dependecia-no-se-genera-informacion-que-corresponda-a-la-solicitada-en-esta-columna.docx" TargetMode="External"/><Relationship Id="rId34080" Type="http://schemas.openxmlformats.org/officeDocument/2006/relationships/hyperlink" Target="http://juarez.gob.mx/transparencia/docs/p-noviembre-19-152.jpg" TargetMode="External"/><Relationship Id="rId6664" Type="http://schemas.openxmlformats.org/officeDocument/2006/relationships/hyperlink" Target="http://juarez.gob.mx/transparencia/docs/21759.pdf" TargetMode="External"/><Relationship Id="rId16258" Type="http://schemas.openxmlformats.org/officeDocument/2006/relationships/hyperlink" Target="http://www.juarez.gob.mx/transparencia/docs/en-esta-dependecia-no-se-genera-informacion-que-corresponda-a-la-solicitada-en-esta-columna.docx" TargetMode="External"/><Relationship Id="rId18707" Type="http://schemas.openxmlformats.org/officeDocument/2006/relationships/hyperlink" Target="http://www.juarez.gob.mx/transparencia/docs/en-esta-dependecia-no-se-genera-informacion-que-corresponda-a-la-solicitada-en-esta-columna.docx" TargetMode="External"/><Relationship Id="rId23474" Type="http://schemas.openxmlformats.org/officeDocument/2006/relationships/hyperlink" Target="http://juarez.gob.mx/transparencia/docs/no-aplica.docx" TargetMode="External"/><Relationship Id="rId25923" Type="http://schemas.openxmlformats.org/officeDocument/2006/relationships/hyperlink" Target="http://www.juarez.gob.mx/transparencia/docs/en-esta-dependecia-no-se-genera-informacion-que-corresponda-a-la-solicitada-en-esta-columna.docx" TargetMode="External"/><Relationship Id="rId30690" Type="http://schemas.openxmlformats.org/officeDocument/2006/relationships/hyperlink" Target="http://www.juarez.gob.mx/transparencia/docs/en-esta-dependecia-no-se-genera-informacion-que-corresponda-a-la-solicitada-en-esta-columna.docx" TargetMode="External"/><Relationship Id="rId6317" Type="http://schemas.openxmlformats.org/officeDocument/2006/relationships/hyperlink" Target="http://juarez.gob.mx/transparencia/docs/js84d19.pdf" TargetMode="External"/><Relationship Id="rId9887" Type="http://schemas.openxmlformats.org/officeDocument/2006/relationships/hyperlink" Target="http://www.juarez.gob.mx/transparencia/docs/en-esta-dependecia-no-se-genera-informacion-que-corresponda-a-la-solicitada-en-esta-columna.docx" TargetMode="External"/><Relationship Id="rId23127" Type="http://schemas.openxmlformats.org/officeDocument/2006/relationships/hyperlink" Target="http://juarez.gob.mx/transparencia/docs/no-aplica.docx" TargetMode="External"/><Relationship Id="rId30343" Type="http://schemas.openxmlformats.org/officeDocument/2006/relationships/hyperlink" Target="http://www.juarez.gob.mx/transparencia/docs/en-esta-dependecia-no-se-genera-informacion-que-corresponda-a-la-solicitada-en-esta-columna.docx" TargetMode="External"/><Relationship Id="rId12868" Type="http://schemas.openxmlformats.org/officeDocument/2006/relationships/hyperlink" Target="http://www.juarez.gob.mx/transparencia/docs/en-esta-dependecia-no-se-genera-informacion-que-corresponda-a-la-solicitada-en-esta-columna.docx" TargetMode="External"/><Relationship Id="rId26697" Type="http://schemas.openxmlformats.org/officeDocument/2006/relationships/hyperlink" Target="http://www.juarez.gob.mx/transparencia/docs/en-esta-dependecia-no-se-genera-informacion-que-corresponda-a-la-solicitada-en-esta-columna.docx" TargetMode="External"/><Relationship Id="rId29170" Type="http://schemas.openxmlformats.org/officeDocument/2006/relationships/hyperlink" Target="http://www.juarez.gob.mx/transparencia/docs/en-esta-dependecia-no-se-genera-informacion-que-corresponda-a-la-solicitada-en-esta-columna.docx" TargetMode="External"/><Relationship Id="rId2927" Type="http://schemas.openxmlformats.org/officeDocument/2006/relationships/hyperlink" Target="http://juarez.gob.mx/transparencia/docs/lf-57046-2019d.pdf" TargetMode="External"/><Relationship Id="rId15341" Type="http://schemas.openxmlformats.org/officeDocument/2006/relationships/hyperlink" Target="http://www.juarez.gob.mx/transparencia/docs/en-esta-dependecia-no-se-genera-informacion-que-corresponda-a-la-solicitada-en-esta-columna.docx" TargetMode="External"/><Relationship Id="rId33566" Type="http://schemas.openxmlformats.org/officeDocument/2006/relationships/hyperlink" Target="http://juarez.gob.mx/transparencia/docs/na-19-2409.pdf" TargetMode="External"/><Relationship Id="rId5400" Type="http://schemas.openxmlformats.org/officeDocument/2006/relationships/hyperlink" Target="http://juarez.gob.mx/transparencia/docs/nom-4949-2019d.pdf" TargetMode="External"/><Relationship Id="rId8970" Type="http://schemas.openxmlformats.org/officeDocument/2006/relationships/hyperlink" Target="http://www.juarez.gob.mx/transparencia/docs/en-esta-dependecia-no-se-genera-informacion-que-corresponda-a-la-solicitada-en-esta-columna.docx" TargetMode="External"/><Relationship Id="rId11951" Type="http://schemas.openxmlformats.org/officeDocument/2006/relationships/hyperlink" Target="http://www.juarez.gob.mx/transparencia/docs/en-esta-dependecia-no-se-genera-informacion-que-corresponda-a-la-solicitada-en-esta-columna.docx" TargetMode="External"/><Relationship Id="rId18564" Type="http://schemas.openxmlformats.org/officeDocument/2006/relationships/hyperlink" Target="http://www.juarez.gob.mx/transparencia/docs/en-esta-dependecia-no-se-genera-informacion-que-corresponda-a-la-solicitada-en-esta-columna.docx" TargetMode="External"/><Relationship Id="rId22210" Type="http://schemas.openxmlformats.org/officeDocument/2006/relationships/hyperlink" Target="http://www.juarez.gob.mx/transparencia/docs/formato-27.docx?20190123112236" TargetMode="External"/><Relationship Id="rId25780" Type="http://schemas.openxmlformats.org/officeDocument/2006/relationships/hyperlink" Target="http://www.juarez.gob.mx/transparencia/docs/en-esta-dependecia-no-se-genera-informacion-que-corresponda-a-la-solicitada-en-esta-columna.docx" TargetMode="External"/><Relationship Id="rId33219" Type="http://schemas.openxmlformats.org/officeDocument/2006/relationships/hyperlink" Target="http://juarez.gob.mx/transparencia/docs/na-19-2409.pdf" TargetMode="External"/><Relationship Id="rId8623" Type="http://schemas.openxmlformats.org/officeDocument/2006/relationships/hyperlink" Target="http://www.juarez.gob.mx/transparencia/docs/en-esta-dependecia-no-se-genera-informacion-que-corresponda-a-la-solicitada-en-esta-columna.docx" TargetMode="External"/><Relationship Id="rId11604" Type="http://schemas.openxmlformats.org/officeDocument/2006/relationships/hyperlink" Target="http://www.juarez.gob.mx/transparencia/docs/en-esta-dependecia-no-se-genera-informacion-que-corresponda-a-la-solicitada-en-esta-columna.docx" TargetMode="External"/><Relationship Id="rId18217" Type="http://schemas.openxmlformats.org/officeDocument/2006/relationships/hyperlink" Target="http://www.juarez.gob.mx/transparencia/docs/en-esta-dependecia-no-se-genera-informacion-que-corresponda-a-la-solicitada-en-esta-columna.docx" TargetMode="External"/><Relationship Id="rId25433" Type="http://schemas.openxmlformats.org/officeDocument/2006/relationships/hyperlink" Target="http://www.juarez.gob.mx/transparencia/docs/en-esta-dependecia-no-se-genera-informacion-que-corresponda-a-la-solicitada-en-esta-columna.docx" TargetMode="External"/><Relationship Id="rId6174" Type="http://schemas.openxmlformats.org/officeDocument/2006/relationships/hyperlink" Target="http://juarez.gob.mx/transparencia/docs/ali-4481-2019d.pdf" TargetMode="External"/><Relationship Id="rId28656" Type="http://schemas.openxmlformats.org/officeDocument/2006/relationships/hyperlink" Target="http://www.juarez.gob.mx/transparencia/docs/en-esta-dependecia-no-se-genera-informacion-que-corresponda-a-la-solicitada-en-esta-columna.docx" TargetMode="External"/><Relationship Id="rId32302" Type="http://schemas.openxmlformats.org/officeDocument/2006/relationships/hyperlink" Target="http://juarez.gob.mx/transparencia/docs/na-19-2409.pdf" TargetMode="External"/><Relationship Id="rId2784" Type="http://schemas.openxmlformats.org/officeDocument/2006/relationships/hyperlink" Target="http://juarez.gob.mx/transparencia/docs/lf-75267-2019d.pdf" TargetMode="External"/><Relationship Id="rId9397" Type="http://schemas.openxmlformats.org/officeDocument/2006/relationships/hyperlink" Target="http://www.juarez.gob.mx/transparencia/docs/en-esta-dependecia-no-se-genera-informacion-que-corresponda-a-la-solicitada-en-esta-columna.docx" TargetMode="External"/><Relationship Id="rId12378" Type="http://schemas.openxmlformats.org/officeDocument/2006/relationships/hyperlink" Target="http://www.juarez.gob.mx/transparencia/docs/en-esta-dependecia-no-se-genera-informacion-que-corresponda-a-la-solicitada-en-esta-columna.docx" TargetMode="External"/><Relationship Id="rId14827" Type="http://schemas.openxmlformats.org/officeDocument/2006/relationships/hyperlink" Target="http://www.juarez.gob.mx/transparencia/docs/en-esta-dependecia-no-se-genera-informacion-que-corresponda-a-la-solicitada-en-esta-columna.docx" TargetMode="External"/><Relationship Id="rId28309" Type="http://schemas.openxmlformats.org/officeDocument/2006/relationships/hyperlink" Target="http://www.juarez.gob.mx/transparencia/docs/en-esta-dependecia-no-se-genera-informacion-que-corresponda-a-la-solicitada-en-esta-columna.docx" TargetMode="External"/><Relationship Id="rId756" Type="http://schemas.openxmlformats.org/officeDocument/2006/relationships/hyperlink" Target="http://juarez.gob.mx/transparencia/docs/us-3832-2019d.pdf" TargetMode="External"/><Relationship Id="rId2437" Type="http://schemas.openxmlformats.org/officeDocument/2006/relationships/hyperlink" Target="http://juarez.gob.mx/transparencia/docs/lf-75161-2019d.pdf" TargetMode="External"/><Relationship Id="rId17300" Type="http://schemas.openxmlformats.org/officeDocument/2006/relationships/hyperlink" Target="http://www.juarez.gob.mx/transparencia/docs/en-esta-dependecia-no-se-genera-informacion-que-corresponda-a-la-solicitada-en-esta-columna.docx" TargetMode="External"/><Relationship Id="rId33076" Type="http://schemas.openxmlformats.org/officeDocument/2006/relationships/hyperlink" Target="http://juarez.gob.mx/transparencia/docs/na-19-2409.pdf" TargetMode="External"/><Relationship Id="rId409" Type="http://schemas.openxmlformats.org/officeDocument/2006/relationships/hyperlink" Target="http://juarez.gob.mx/transparencia/docs/us-5345-2019d.pdf" TargetMode="External"/><Relationship Id="rId13910" Type="http://schemas.openxmlformats.org/officeDocument/2006/relationships/hyperlink" Target="http://www.juarez.gob.mx/transparencia/docs/en-esta-dependecia-no-se-genera-informacion-que-corresponda-a-la-solicitada-en-esta-columna.docx" TargetMode="External"/><Relationship Id="rId24919" Type="http://schemas.openxmlformats.org/officeDocument/2006/relationships/hyperlink" Target="http://www.juarez.gob.mx/transparencia/docs/en-esta-dependecia-no-se-genera-informacion-que-corresponda-a-la-solicitada-en-esta-columna.docx" TargetMode="External"/><Relationship Id="rId8480" Type="http://schemas.openxmlformats.org/officeDocument/2006/relationships/hyperlink" Target="http://www.juarez.gob.mx/transparencia/docs/en-esta-dependecia-no-se-genera-informacion-que-corresponda-a-la-solicitada-en-esta-columna.docx" TargetMode="External"/><Relationship Id="rId11461" Type="http://schemas.openxmlformats.org/officeDocument/2006/relationships/hyperlink" Target="http://www.juarez.gob.mx/transparencia/docs/en-esta-dependecia-no-se-genera-informacion-que-corresponda-a-la-solicitada-en-esta-columna.docx" TargetMode="External"/><Relationship Id="rId18074" Type="http://schemas.openxmlformats.org/officeDocument/2006/relationships/hyperlink" Target="http://www.juarez.gob.mx/transparencia/docs/en-esta-dependecia-no-se-genera-informacion-que-corresponda-a-la-solicitada-en-esta-columna.docx" TargetMode="External"/><Relationship Id="rId25290" Type="http://schemas.openxmlformats.org/officeDocument/2006/relationships/hyperlink" Target="http://www.juarez.gob.mx/transparencia/docs/en-esta-dependecia-no-se-genera-informacion-que-corresponda-a-la-solicitada-en-esta-columna.docx" TargetMode="External"/><Relationship Id="rId1520" Type="http://schemas.openxmlformats.org/officeDocument/2006/relationships/hyperlink" Target="http://juarez.gob.mx/transparencia/docs/us-6580-2019d.pdf" TargetMode="External"/><Relationship Id="rId8133" Type="http://schemas.openxmlformats.org/officeDocument/2006/relationships/hyperlink" Target="http://www.juarez.gob.mx/transparencia/docs/en-esta-dependecia-no-se-genera-informacion-que-corresponda-a-la-solicitada-en-esta-columna.docx" TargetMode="External"/><Relationship Id="rId11114" Type="http://schemas.openxmlformats.org/officeDocument/2006/relationships/hyperlink" Target="http://www.juarez.gob.mx/transparencia/docs/en-esta-dependecia-no-se-genera-informacion-que-corresponda-a-la-solicitada-en-esta-columna.docx" TargetMode="External"/><Relationship Id="rId14684" Type="http://schemas.openxmlformats.org/officeDocument/2006/relationships/hyperlink" Target="http://www.juarez.gob.mx/transparencia/docs/en-esta-dependecia-no-se-genera-informacion-que-corresponda-a-la-solicitada-en-esta-columna.docx" TargetMode="External"/><Relationship Id="rId4743" Type="http://schemas.openxmlformats.org/officeDocument/2006/relationships/hyperlink" Target="http://juarez.gob.mx/transparencia/docs/anu-280-2019d.pdf" TargetMode="External"/><Relationship Id="rId14337" Type="http://schemas.openxmlformats.org/officeDocument/2006/relationships/hyperlink" Target="http://www.juarez.gob.mx/transparencia/docs/en-esta-dependecia-no-se-genera-informacion-que-corresponda-a-la-solicitada-en-esta-columna.docx" TargetMode="External"/><Relationship Id="rId21553" Type="http://schemas.openxmlformats.org/officeDocument/2006/relationships/hyperlink" Target="http://www.juarez.gob.mx/transparencia/docs/formato-27.docx?20190123112236" TargetMode="External"/><Relationship Id="rId28166" Type="http://schemas.openxmlformats.org/officeDocument/2006/relationships/hyperlink" Target="http://www.juarez.gob.mx/transparencia/docs/en-esta-dependecia-no-se-genera-informacion-que-corresponda-a-la-solicitada-en-esta-columna.docx" TargetMode="External"/><Relationship Id="rId2294" Type="http://schemas.openxmlformats.org/officeDocument/2006/relationships/hyperlink" Target="http://juarez.gob.mx/transparencia/docs/lf-75155-2019d.pdf" TargetMode="External"/><Relationship Id="rId21206" Type="http://schemas.openxmlformats.org/officeDocument/2006/relationships/hyperlink" Target="http://www.juarez.gob.mx/transparencia/docs/en-esta-dependecia-no-se-genera-informacion-que-corresponda-a-la-solicitada-en-esta-columna.docx" TargetMode="External"/><Relationship Id="rId35035" Type="http://schemas.openxmlformats.org/officeDocument/2006/relationships/hyperlink" Target="http://juarez.gob.mx/transparencia/docs/na-19-2409.pdf" TargetMode="External"/><Relationship Id="rId266" Type="http://schemas.openxmlformats.org/officeDocument/2006/relationships/hyperlink" Target="http://juarez.gob.mx/transparencia/docs/us-5185-2019d.pdf" TargetMode="External"/><Relationship Id="rId7619" Type="http://schemas.openxmlformats.org/officeDocument/2006/relationships/hyperlink" Target="http://www.juarez.gob.mx/transparencia/docs/en-esta-dependecia-no-se-genera-informacion-que-corresponda-a-la-solicitada-en-esta-columna.docx" TargetMode="External"/><Relationship Id="rId7966" Type="http://schemas.openxmlformats.org/officeDocument/2006/relationships/hyperlink" Target="http://www.juarez.gob.mx/transparencia/docs/en-esta-dependecia-no-se-genera-informacion-que-corresponda-a-la-solicitada-en-esta-columna.docx" TargetMode="External"/><Relationship Id="rId10947" Type="http://schemas.openxmlformats.org/officeDocument/2006/relationships/hyperlink" Target="http://www.juarez.gob.mx/transparencia/docs/en-esta-dependecia-no-se-genera-informacion-que-corresponda-a-la-solicitada-en-esta-columna.docx" TargetMode="External"/><Relationship Id="rId24776" Type="http://schemas.openxmlformats.org/officeDocument/2006/relationships/hyperlink" Target="http://www.juarez.gob.mx/transparencia/docs/en-esta-dependecia-no-se-genera-informacion-que-corresponda-a-la-solicitada-en-esta-columna.docx" TargetMode="External"/><Relationship Id="rId31992" Type="http://schemas.openxmlformats.org/officeDocument/2006/relationships/hyperlink" Target="http://juarez.gob.mx/transparencia/docs/no-aplica.docx" TargetMode="External"/><Relationship Id="rId13420" Type="http://schemas.openxmlformats.org/officeDocument/2006/relationships/hyperlink" Target="http://www.juarez.gob.mx/transparencia/docs/en-esta-dependecia-no-se-genera-informacion-que-corresponda-a-la-solicitada-en-esta-columna.docx" TargetMode="External"/><Relationship Id="rId16990" Type="http://schemas.openxmlformats.org/officeDocument/2006/relationships/hyperlink" Target="http://www.juarez.gob.mx/transparencia/docs/en-esta-dependecia-no-se-genera-informacion-que-corresponda-a-la-solicitada-en-esta-columna.docx" TargetMode="External"/><Relationship Id="rId24429" Type="http://schemas.openxmlformats.org/officeDocument/2006/relationships/hyperlink" Target="http://www.juarez.gob.mx/transparencia/docs/en-esta-dependecia-no-se-genera-informacion-que-corresponda-a-la-solicitada-en-esta-columna.docx" TargetMode="External"/><Relationship Id="rId27999" Type="http://schemas.openxmlformats.org/officeDocument/2006/relationships/hyperlink" Target="http://www.juarez.gob.mx/transparencia/docs/en-esta-dependecia-no-se-genera-informacion-que-corresponda-a-la-solicitada-en-esta-columna.docx" TargetMode="External"/><Relationship Id="rId31645" Type="http://schemas.openxmlformats.org/officeDocument/2006/relationships/hyperlink" Target="http://juarez.gob.mx/transparencia/docs/no-aplica.docx" TargetMode="External"/><Relationship Id="rId1030" Type="http://schemas.openxmlformats.org/officeDocument/2006/relationships/hyperlink" Target="http://juarez.gob.mx/transparencia/docs/us-1163-2019d.pdf" TargetMode="External"/><Relationship Id="rId16643" Type="http://schemas.openxmlformats.org/officeDocument/2006/relationships/hyperlink" Target="http://www.juarez.gob.mx/transparencia/docs/en-esta-dependecia-no-se-genera-informacion-que-corresponda-a-la-solicitada-en-esta-columna.docx" TargetMode="External"/><Relationship Id="rId34868" Type="http://schemas.openxmlformats.org/officeDocument/2006/relationships/hyperlink" Target="http://juarez.gob.mx/transparencia/docs/na-19-2409.pdf" TargetMode="External"/><Relationship Id="rId6702" Type="http://schemas.openxmlformats.org/officeDocument/2006/relationships/hyperlink" Target="http://juarez.gob.mx/transparencia/docs/28-19.pdf" TargetMode="External"/><Relationship Id="rId14194" Type="http://schemas.openxmlformats.org/officeDocument/2006/relationships/hyperlink" Target="http://www.juarez.gob.mx/transparencia/docs/en-esta-dependecia-no-se-genera-informacion-que-corresponda-a-la-solicitada-en-esta-columna.docx" TargetMode="External"/><Relationship Id="rId19866" Type="http://schemas.openxmlformats.org/officeDocument/2006/relationships/hyperlink" Target="http://www.juarez.gob.mx/transparencia/docs/en-esta-dependecia-no-se-genera-informacion-que-corresponda-a-la-solicitada-en-esta-columna.docx" TargetMode="External"/><Relationship Id="rId23512" Type="http://schemas.openxmlformats.org/officeDocument/2006/relationships/hyperlink" Target="http://juarez.gob.mx/transparencia/docs/no-aplica.docx" TargetMode="External"/><Relationship Id="rId4253" Type="http://schemas.openxmlformats.org/officeDocument/2006/relationships/hyperlink" Target="http://juarez.gob.mx/transparencia/docs/lf-33145-2019d.pdf" TargetMode="External"/><Relationship Id="rId9925" Type="http://schemas.openxmlformats.org/officeDocument/2006/relationships/hyperlink" Target="http://www.juarez.gob.mx/transparencia/docs/en-esta-dependecia-no-se-genera-informacion-que-corresponda-a-la-solicitada-en-esta-columna.docx" TargetMode="External"/><Relationship Id="rId19519" Type="http://schemas.openxmlformats.org/officeDocument/2006/relationships/hyperlink" Target="http://www.juarez.gob.mx/transparencia/docs/en-esta-dependecia-no-se-genera-informacion-que-corresponda-a-la-solicitada-en-esta-columna.docx" TargetMode="External"/><Relationship Id="rId21063" Type="http://schemas.openxmlformats.org/officeDocument/2006/relationships/hyperlink" Target="http://www.juarez.gob.mx/transparencia/docs/en-esta-dependecia-no-se-genera-informacion-que-corresponda-a-la-solicitada-en-esta-columna.docx" TargetMode="External"/><Relationship Id="rId26735" Type="http://schemas.openxmlformats.org/officeDocument/2006/relationships/hyperlink" Target="http://www.juarez.gob.mx/transparencia/docs/en-esta-dependecia-no-se-genera-informacion-que-corresponda-a-la-solicitada-en-esta-columna.docx" TargetMode="External"/><Relationship Id="rId33951" Type="http://schemas.openxmlformats.org/officeDocument/2006/relationships/hyperlink" Target="http://juarez.gob.mx/transparencia/docs/p-noviembre-19-23.jpg" TargetMode="External"/><Relationship Id="rId7476" Type="http://schemas.openxmlformats.org/officeDocument/2006/relationships/hyperlink" Target="http://www.juarez.gob.mx/transparencia/docs/en-esta-dependecia-no-se-genera-informacion-que-corresponda-a-la-solicitada-en-esta-columna.docx" TargetMode="External"/><Relationship Id="rId10457" Type="http://schemas.openxmlformats.org/officeDocument/2006/relationships/hyperlink" Target="http://www.juarez.gob.mx/transparencia/docs/en-esta-dependecia-no-se-genera-informacion-que-corresponda-a-la-solicitada-en-esta-columna.docx" TargetMode="External"/><Relationship Id="rId12906" Type="http://schemas.openxmlformats.org/officeDocument/2006/relationships/hyperlink" Target="http://www.juarez.gob.mx/transparencia/docs/en-esta-dependecia-no-se-genera-informacion-que-corresponda-a-la-solicitada-en-esta-columna.docx" TargetMode="External"/><Relationship Id="rId24286" Type="http://schemas.openxmlformats.org/officeDocument/2006/relationships/hyperlink" Target="http://www.juarez.gob.mx/transparencia/docs/celda-t-u-y-v-plurianual.docx?20190313120408" TargetMode="External"/><Relationship Id="rId33604" Type="http://schemas.openxmlformats.org/officeDocument/2006/relationships/hyperlink" Target="http://juarez.gob.mx/transparencia/docs/na-19-2409.pdf" TargetMode="External"/><Relationship Id="rId7129" Type="http://schemas.openxmlformats.org/officeDocument/2006/relationships/hyperlink" Target="http://juarez.gob.mx/transparencia/docs/sf-00535-19.xlsx" TargetMode="External"/><Relationship Id="rId29958" Type="http://schemas.openxmlformats.org/officeDocument/2006/relationships/hyperlink" Target="http://www.juarez.gob.mx/transparencia/docs/en-esta-dependecia-no-se-genera-informacion-que-corresponda-a-la-solicitada-en-esta-columna.docx" TargetMode="External"/><Relationship Id="rId31155" Type="http://schemas.openxmlformats.org/officeDocument/2006/relationships/hyperlink" Target="http://www.juarez.gob.mx/transparencia/docs/en-esta-dependecia-no-se-genera-informacion-que-corresponda-a-la-solicitada-en-esta-columna.docx" TargetMode="External"/><Relationship Id="rId18602" Type="http://schemas.openxmlformats.org/officeDocument/2006/relationships/hyperlink" Target="http://www.juarez.gob.mx/transparencia/docs/en-esta-dependecia-no-se-genera-informacion-que-corresponda-a-la-solicitada-en-esta-columna.docx" TargetMode="External"/><Relationship Id="rId20896" Type="http://schemas.openxmlformats.org/officeDocument/2006/relationships/hyperlink" Target="http://www.juarez.gob.mx/transparencia/docs/en-esta-dependecia-no-se-genera-informacion-que-corresponda-a-la-solicitada-en-esta-columna.docx" TargetMode="External"/><Relationship Id="rId34378" Type="http://schemas.openxmlformats.org/officeDocument/2006/relationships/hyperlink" Target="http://juarez.gob.mx/transparencia/docs/p-diciembre-19-67.jpg" TargetMode="External"/><Relationship Id="rId3739" Type="http://schemas.openxmlformats.org/officeDocument/2006/relationships/hyperlink" Target="http://juarez.gob.mx/transparencia/docs/lf-55717-2019d.pdf" TargetMode="External"/><Relationship Id="rId16153" Type="http://schemas.openxmlformats.org/officeDocument/2006/relationships/hyperlink" Target="http://www.juarez.gob.mx/transparencia/docs/en-esta-dependecia-no-se-genera-informacion-que-corresponda-a-la-solicitada-en-esta-columna.docx" TargetMode="External"/><Relationship Id="rId20549" Type="http://schemas.openxmlformats.org/officeDocument/2006/relationships/hyperlink" Target="http://www.juarez.gob.mx/transparencia/docs/en-esta-dependecia-no-se-genera-informacion-que-corresponda-a-la-solicitada-en-esta-columna.docx" TargetMode="External"/><Relationship Id="rId6212" Type="http://schemas.openxmlformats.org/officeDocument/2006/relationships/hyperlink" Target="http://juarez.gob.mx/transparencia/docs/js190d19.pdf" TargetMode="External"/><Relationship Id="rId9782" Type="http://schemas.openxmlformats.org/officeDocument/2006/relationships/hyperlink" Target="http://www.juarez.gob.mx/transparencia/docs/en-esta-dependecia-no-se-genera-informacion-que-corresponda-a-la-solicitada-en-esta-columna.docx" TargetMode="External"/><Relationship Id="rId12763" Type="http://schemas.openxmlformats.org/officeDocument/2006/relationships/hyperlink" Target="http://www.juarez.gob.mx/transparencia/docs/en-esta-dependecia-no-se-genera-informacion-que-corresponda-a-la-solicitada-en-esta-columna.docx" TargetMode="External"/><Relationship Id="rId19376" Type="http://schemas.openxmlformats.org/officeDocument/2006/relationships/hyperlink" Target="http://www.juarez.gob.mx/transparencia/docs/en-esta-dependecia-no-se-genera-informacion-que-corresponda-a-la-solicitada-en-esta-columna.docx" TargetMode="External"/><Relationship Id="rId23022" Type="http://schemas.openxmlformats.org/officeDocument/2006/relationships/hyperlink" Target="http://juarez.gob.mx/transparencia/docs/no-aplica.docx" TargetMode="External"/><Relationship Id="rId26592" Type="http://schemas.openxmlformats.org/officeDocument/2006/relationships/hyperlink" Target="http://www.juarez.gob.mx/transparencia/docs/en-esta-dependecia-no-se-genera-informacion-que-corresponda-a-la-solicitada-en-esta-columna.docx" TargetMode="External"/><Relationship Id="rId30988" Type="http://schemas.openxmlformats.org/officeDocument/2006/relationships/hyperlink" Target="http://www.juarez.gob.mx/transparencia/docs/en-esta-dependecia-no-se-genera-informacion-que-corresponda-a-la-solicitada-en-esta-columna.docx" TargetMode="External"/><Relationship Id="rId2822" Type="http://schemas.openxmlformats.org/officeDocument/2006/relationships/hyperlink" Target="http://juarez.gob.mx/transparencia/docs/lf-36249-2019d.pdf" TargetMode="External"/><Relationship Id="rId9435" Type="http://schemas.openxmlformats.org/officeDocument/2006/relationships/hyperlink" Target="http://www.juarez.gob.mx/transparencia/docs/en-esta-dependecia-no-se-genera-informacion-que-corresponda-a-la-solicitada-en-esta-columna.docx" TargetMode="External"/><Relationship Id="rId12416" Type="http://schemas.openxmlformats.org/officeDocument/2006/relationships/hyperlink" Target="http://www.juarez.gob.mx/transparencia/docs/en-esta-dependecia-no-se-genera-informacion-que-corresponda-a-la-solicitada-en-esta-columna.docx" TargetMode="External"/><Relationship Id="rId19029" Type="http://schemas.openxmlformats.org/officeDocument/2006/relationships/hyperlink" Target="http://www.juarez.gob.mx/transparencia/docs/en-esta-dependecia-no-se-genera-informacion-que-corresponda-a-la-solicitada-en-esta-columna.docx" TargetMode="External"/><Relationship Id="rId26245" Type="http://schemas.openxmlformats.org/officeDocument/2006/relationships/hyperlink" Target="http://www.juarez.gob.mx/transparencia/docs/en-esta-dependecia-no-se-genera-informacion-que-corresponda-a-la-solicitada-en-esta-columna.docx" TargetMode="External"/><Relationship Id="rId33461" Type="http://schemas.openxmlformats.org/officeDocument/2006/relationships/hyperlink" Target="http://juarez.gob.mx/transparencia/docs/na-19-2409.pdf" TargetMode="External"/><Relationship Id="rId15986" Type="http://schemas.openxmlformats.org/officeDocument/2006/relationships/hyperlink" Target="http://www.juarez.gob.mx/transparencia/docs/en-esta-dependecia-no-se-genera-informacion-que-corresponda-a-la-solicitada-en-esta-columna.docx" TargetMode="External"/><Relationship Id="rId29468" Type="http://schemas.openxmlformats.org/officeDocument/2006/relationships/hyperlink" Target="http://www.juarez.gob.mx/transparencia/docs/en-esta-dependecia-no-se-genera-informacion-que-corresponda-a-la-solicitada-en-esta-columna.docx" TargetMode="External"/><Relationship Id="rId33114" Type="http://schemas.openxmlformats.org/officeDocument/2006/relationships/hyperlink" Target="http://juarez.gob.mx/transparencia/docs/na-19-2409.pdf" TargetMode="External"/><Relationship Id="rId3596" Type="http://schemas.openxmlformats.org/officeDocument/2006/relationships/hyperlink" Target="http://juarez.gob.mx/transparencia/docs/lf-43471-2019d.pdf" TargetMode="External"/><Relationship Id="rId15639" Type="http://schemas.openxmlformats.org/officeDocument/2006/relationships/hyperlink" Target="http://www.juarez.gob.mx/transparencia/docs/en-esta-dependecia-no-se-genera-informacion-que-corresponda-a-la-solicitada-en-esta-columna.docx" TargetMode="External"/><Relationship Id="rId18112" Type="http://schemas.openxmlformats.org/officeDocument/2006/relationships/hyperlink" Target="http://www.juarez.gob.mx/transparencia/docs/en-esta-dependecia-no-se-genera-informacion-que-corresponda-a-la-solicitada-en-esta-columna.docx" TargetMode="External"/><Relationship Id="rId22855" Type="http://schemas.openxmlformats.org/officeDocument/2006/relationships/hyperlink" Target="http://juarez.gob.mx/transparencia/docs/no-aplica.docx" TargetMode="External"/><Relationship Id="rId3249" Type="http://schemas.openxmlformats.org/officeDocument/2006/relationships/hyperlink" Target="http://juarez.gob.mx/transparencia/docs/lf-61677-2019d.pdf" TargetMode="External"/><Relationship Id="rId20059" Type="http://schemas.openxmlformats.org/officeDocument/2006/relationships/hyperlink" Target="http://www.juarez.gob.mx/transparencia/docs/en-esta-dependecia-no-se-genera-informacion-que-corresponda-a-la-solicitada-en-esta-columna.docx" TargetMode="External"/><Relationship Id="rId22508" Type="http://schemas.openxmlformats.org/officeDocument/2006/relationships/hyperlink" Target="http://www.juarez.gob.mx/transparencia/docs/formato-27.docx?20190123112236" TargetMode="External"/><Relationship Id="rId9292" Type="http://schemas.openxmlformats.org/officeDocument/2006/relationships/hyperlink" Target="http://www.juarez.gob.mx/transparencia/docs/en-esta-dependecia-no-se-genera-informacion-que-corresponda-a-la-solicitada-en-esta-columna.docx" TargetMode="External"/><Relationship Id="rId14722" Type="http://schemas.openxmlformats.org/officeDocument/2006/relationships/hyperlink" Target="http://www.juarez.gob.mx/transparencia/docs/en-esta-dependecia-no-se-genera-informacion-que-corresponda-a-la-solicitada-en-esta-columna.docx" TargetMode="External"/><Relationship Id="rId28551" Type="http://schemas.openxmlformats.org/officeDocument/2006/relationships/hyperlink" Target="http://www.juarez.gob.mx/transparencia/docs/en-esta-dependecia-no-se-genera-informacion-que-corresponda-a-la-solicitada-en-esta-columna.docx" TargetMode="External"/><Relationship Id="rId32947" Type="http://schemas.openxmlformats.org/officeDocument/2006/relationships/hyperlink" Target="http://juarez.gob.mx/transparencia/docs/na-19-2409.pdf" TargetMode="External"/><Relationship Id="rId12273" Type="http://schemas.openxmlformats.org/officeDocument/2006/relationships/hyperlink" Target="http://www.juarez.gob.mx/transparencia/docs/en-esta-dependecia-no-se-genera-informacion-que-corresponda-a-la-solicitada-en-esta-columna.docx" TargetMode="External"/><Relationship Id="rId17945" Type="http://schemas.openxmlformats.org/officeDocument/2006/relationships/hyperlink" Target="http://www.juarez.gob.mx/transparencia/docs/en-esta-dependecia-no-se-genera-informacion-que-corresponda-a-la-solicitada-en-esta-columna.docx" TargetMode="External"/><Relationship Id="rId28204" Type="http://schemas.openxmlformats.org/officeDocument/2006/relationships/hyperlink" Target="http://www.juarez.gob.mx/transparencia/docs/en-esta-dependecia-no-se-genera-informacion-que-corresponda-a-la-solicitada-en-esta-columna.docx" TargetMode="External"/><Relationship Id="rId30498" Type="http://schemas.openxmlformats.org/officeDocument/2006/relationships/hyperlink" Target="http://www.juarez.gob.mx/transparencia/docs/en-esta-dependecia-no-se-genera-informacion-que-corresponda-a-la-solicitada-en-esta-columna.docx" TargetMode="External"/><Relationship Id="rId651" Type="http://schemas.openxmlformats.org/officeDocument/2006/relationships/hyperlink" Target="http://juarez.gob.mx/transparencia/docs/us-5558-2019d.pdf" TargetMode="External"/><Relationship Id="rId2332" Type="http://schemas.openxmlformats.org/officeDocument/2006/relationships/hyperlink" Target="http://juarez.gob.mx/transparencia/docs/lf-75169-2019d.pdf" TargetMode="External"/><Relationship Id="rId15496" Type="http://schemas.openxmlformats.org/officeDocument/2006/relationships/hyperlink" Target="http://www.juarez.gob.mx/transparencia/docs/en-esta-dependecia-no-se-genera-informacion-que-corresponda-a-la-solicitada-en-esta-columna.docx" TargetMode="External"/><Relationship Id="rId24814" Type="http://schemas.openxmlformats.org/officeDocument/2006/relationships/hyperlink" Target="http://www.juarez.gob.mx/transparencia/docs/en-esta-dependecia-no-se-genera-informacion-que-corresponda-a-la-solicitada-en-esta-columna.docx" TargetMode="External"/><Relationship Id="rId304" Type="http://schemas.openxmlformats.org/officeDocument/2006/relationships/hyperlink" Target="http://juarez.gob.mx/transparencia/docs/us-3586-2019d.pdf" TargetMode="External"/><Relationship Id="rId5555" Type="http://schemas.openxmlformats.org/officeDocument/2006/relationships/hyperlink" Target="http://juarez.gob.mx/transparencia/docs/nom-5103-2019d.pdf" TargetMode="External"/><Relationship Id="rId15149" Type="http://schemas.openxmlformats.org/officeDocument/2006/relationships/hyperlink" Target="http://www.juarez.gob.mx/transparencia/docs/en-esta-dependecia-no-se-genera-informacion-que-corresponda-a-la-solicitada-en-esta-columna.docx" TargetMode="External"/><Relationship Id="rId22365" Type="http://schemas.openxmlformats.org/officeDocument/2006/relationships/hyperlink" Target="http://www.juarez.gob.mx/transparencia/docs/formato-27.docx?20190123112236" TargetMode="External"/><Relationship Id="rId5208" Type="http://schemas.openxmlformats.org/officeDocument/2006/relationships/hyperlink" Target="http://juarez.gob.mx/transparencia/docs/nom-4796-2019d.pdf" TargetMode="External"/><Relationship Id="rId8778" Type="http://schemas.openxmlformats.org/officeDocument/2006/relationships/hyperlink" Target="http://www.juarez.gob.mx/transparencia/docs/en-esta-dependecia-no-se-genera-informacion-que-corresponda-a-la-solicitada-en-esta-columna.docx" TargetMode="External"/><Relationship Id="rId22018" Type="http://schemas.openxmlformats.org/officeDocument/2006/relationships/hyperlink" Target="http://www.juarez.gob.mx/transparencia/docs/formato-27.docx?20190123112236" TargetMode="External"/><Relationship Id="rId25588" Type="http://schemas.openxmlformats.org/officeDocument/2006/relationships/hyperlink" Target="http://www.juarez.gob.mx/transparencia/docs/en-esta-dependecia-no-se-genera-informacion-que-corresponda-a-la-solicitada-en-esta-columna.docx" TargetMode="External"/><Relationship Id="rId11759" Type="http://schemas.openxmlformats.org/officeDocument/2006/relationships/hyperlink" Target="http://www.juarez.gob.mx/transparencia/docs/en-esta-dependecia-no-se-genera-informacion-que-corresponda-a-la-solicitada-en-esta-columna.docx" TargetMode="External"/><Relationship Id="rId28061" Type="http://schemas.openxmlformats.org/officeDocument/2006/relationships/hyperlink" Target="http://www.juarez.gob.mx/transparencia/docs/en-esta-dependecia-no-se-genera-informacion-que-corresponda-a-la-solicitada-en-esta-columna.docx" TargetMode="External"/><Relationship Id="rId32457" Type="http://schemas.openxmlformats.org/officeDocument/2006/relationships/hyperlink" Target="http://juarez.gob.mx/transparencia/docs/na-19-2409.pdf" TargetMode="External"/><Relationship Id="rId34906" Type="http://schemas.openxmlformats.org/officeDocument/2006/relationships/hyperlink" Target="http://juarez.gob.mx/transparencia/docs/na-19-2409.pdf" TargetMode="External"/><Relationship Id="rId1818" Type="http://schemas.openxmlformats.org/officeDocument/2006/relationships/hyperlink" Target="http://juarez.gob.mx/transparencia/docs/lf-66689-2019d.pdf" TargetMode="External"/><Relationship Id="rId14232" Type="http://schemas.openxmlformats.org/officeDocument/2006/relationships/hyperlink" Target="http://www.juarez.gob.mx/transparencia/docs/en-esta-dependecia-no-se-genera-informacion-que-corresponda-a-la-solicitada-en-esta-columna.docx" TargetMode="External"/><Relationship Id="rId19904" Type="http://schemas.openxmlformats.org/officeDocument/2006/relationships/hyperlink" Target="http://www.juarez.gob.mx/transparencia/docs/en-esta-dependecia-no-se-genera-informacion-que-corresponda-a-la-solicitada-en-esta-columna.docx" TargetMode="External"/><Relationship Id="rId161" Type="http://schemas.openxmlformats.org/officeDocument/2006/relationships/hyperlink" Target="http://juarez.gob.mx/transparencia/docs/us-4915-2019d.pdf" TargetMode="External"/><Relationship Id="rId7861" Type="http://schemas.openxmlformats.org/officeDocument/2006/relationships/hyperlink" Target="http://www.juarez.gob.mx/transparencia/docs/en-esta-dependecia-no-se-genera-informacion-que-corresponda-a-la-solicitada-en-esta-columna.docx" TargetMode="External"/><Relationship Id="rId10842" Type="http://schemas.openxmlformats.org/officeDocument/2006/relationships/hyperlink" Target="http://www.juarez.gob.mx/transparencia/docs/en-esta-dependecia-no-se-genera-informacion-que-corresponda-a-la-solicitada-en-esta-columna.docx" TargetMode="External"/><Relationship Id="rId17455" Type="http://schemas.openxmlformats.org/officeDocument/2006/relationships/hyperlink" Target="http://www.juarez.gob.mx/transparencia/docs/en-esta-dependecia-no-se-genera-informacion-que-corresponda-a-la-solicitada-en-esta-columna.docx" TargetMode="External"/><Relationship Id="rId21101" Type="http://schemas.openxmlformats.org/officeDocument/2006/relationships/hyperlink" Target="http://www.juarez.gob.mx/transparencia/docs/en-esta-dependecia-no-se-genera-informacion-que-corresponda-a-la-solicitada-en-esta-columna.docx" TargetMode="External"/><Relationship Id="rId24671" Type="http://schemas.openxmlformats.org/officeDocument/2006/relationships/hyperlink" Target="http://www.juarez.gob.mx/transparencia/docs/en-esta-dependecia-no-se-genera-informacion-que-corresponda-a-la-solicitada-en-esta-columna.docx" TargetMode="External"/><Relationship Id="rId7514" Type="http://schemas.openxmlformats.org/officeDocument/2006/relationships/hyperlink" Target="http://www.juarez.gob.mx/transparencia/docs/en-esta-dependecia-no-se-genera-informacion-que-corresponda-a-la-solicitada-en-esta-columna.docx" TargetMode="External"/><Relationship Id="rId17108" Type="http://schemas.openxmlformats.org/officeDocument/2006/relationships/hyperlink" Target="http://www.juarez.gob.mx/transparencia/docs/en-esta-dependecia-no-se-genera-informacion-que-corresponda-a-la-solicitada-en-esta-columna.docx" TargetMode="External"/><Relationship Id="rId24324" Type="http://schemas.openxmlformats.org/officeDocument/2006/relationships/hyperlink" Target="http://www.juarez.gob.mx/transparencia/docs/en-esta-dependecia-no-se-genera-informacion-que-corresponda-a-la-solicitada-en-esta-columna.docx" TargetMode="External"/><Relationship Id="rId27894" Type="http://schemas.openxmlformats.org/officeDocument/2006/relationships/hyperlink" Target="http://www.juarez.gob.mx/transparencia/docs/en-esta-dependecia-no-se-genera-informacion-que-corresponda-a-la-solicitada-en-esta-columna.docx" TargetMode="External"/><Relationship Id="rId31540" Type="http://schemas.openxmlformats.org/officeDocument/2006/relationships/hyperlink" Target="http://juarez.gob.mx/transparencia/docs/no-aplica.docx" TargetMode="External"/><Relationship Id="rId5065" Type="http://schemas.openxmlformats.org/officeDocument/2006/relationships/hyperlink" Target="http://juarez.gob.mx/transparencia/docs/nom-4643-2019d.pdf" TargetMode="External"/><Relationship Id="rId27547" Type="http://schemas.openxmlformats.org/officeDocument/2006/relationships/hyperlink" Target="http://www.juarez.gob.mx/transparencia/docs/en-esta-dependecia-no-se-genera-informacion-que-corresponda-a-la-solicitada-en-esta-columna.docx" TargetMode="External"/><Relationship Id="rId34763" Type="http://schemas.openxmlformats.org/officeDocument/2006/relationships/hyperlink" Target="http://juarez.gob.mx/transparencia/docs/na-19-2409.pdf" TargetMode="External"/><Relationship Id="rId1675" Type="http://schemas.openxmlformats.org/officeDocument/2006/relationships/hyperlink" Target="http://juarez.gob.mx/transparencia/docs/lf-69993-2019d.pdf" TargetMode="External"/><Relationship Id="rId8288" Type="http://schemas.openxmlformats.org/officeDocument/2006/relationships/hyperlink" Target="http://www.juarez.gob.mx/transparencia/docs/en-esta-dependecia-no-se-genera-informacion-que-corresponda-a-la-solicitada-en-esta-columna.docx" TargetMode="External"/><Relationship Id="rId11269" Type="http://schemas.openxmlformats.org/officeDocument/2006/relationships/hyperlink" Target="http://www.juarez.gob.mx/transparencia/docs/en-esta-dependecia-no-se-genera-informacion-que-corresponda-a-la-solicitada-en-esta-columna.docx" TargetMode="External"/><Relationship Id="rId13718" Type="http://schemas.openxmlformats.org/officeDocument/2006/relationships/hyperlink" Target="http://www.juarez.gob.mx/transparencia/docs/en-esta-dependecia-no-se-genera-informacion-que-corresponda-a-la-solicitada-en-esta-columna.docx" TargetMode="External"/><Relationship Id="rId20934" Type="http://schemas.openxmlformats.org/officeDocument/2006/relationships/hyperlink" Target="http://www.juarez.gob.mx/transparencia/docs/en-esta-dependecia-no-se-genera-informacion-que-corresponda-a-la-solicitada-en-esta-columna.docx" TargetMode="External"/><Relationship Id="rId25098" Type="http://schemas.openxmlformats.org/officeDocument/2006/relationships/hyperlink" Target="http://www.juarez.gob.mx/transparencia/docs/en-esta-dependecia-no-se-genera-informacion-que-corresponda-a-la-solicitada-en-esta-columna.docx" TargetMode="External"/><Relationship Id="rId34416" Type="http://schemas.openxmlformats.org/officeDocument/2006/relationships/hyperlink" Target="http://juarez.gob.mx/transparencia/docs/p-diciembre-19-105.jpg" TargetMode="External"/><Relationship Id="rId1328" Type="http://schemas.openxmlformats.org/officeDocument/2006/relationships/hyperlink" Target="http://juarez.gob.mx/transparencia/docs/us-6385-2019d.pdf" TargetMode="External"/><Relationship Id="rId19761" Type="http://schemas.openxmlformats.org/officeDocument/2006/relationships/hyperlink" Target="http://www.juarez.gob.mx/transparencia/docs/en-esta-dependecia-no-se-genera-informacion-que-corresponda-a-la-solicitada-en-esta-columna.docx" TargetMode="External"/><Relationship Id="rId4898" Type="http://schemas.openxmlformats.org/officeDocument/2006/relationships/hyperlink" Target="http://juarez.gob.mx/transparencia/docs/nom-4455-2019d.pdf" TargetMode="External"/><Relationship Id="rId7371" Type="http://schemas.openxmlformats.org/officeDocument/2006/relationships/hyperlink" Target="http://juarez.gob.mx/transparencia/docs/martha-flores-contreras.pdf" TargetMode="External"/><Relationship Id="rId9820" Type="http://schemas.openxmlformats.org/officeDocument/2006/relationships/hyperlink" Target="http://www.juarez.gob.mx/transparencia/docs/en-esta-dependecia-no-se-genera-informacion-que-corresponda-a-la-solicitada-en-esta-columna.docx" TargetMode="External"/><Relationship Id="rId12801" Type="http://schemas.openxmlformats.org/officeDocument/2006/relationships/hyperlink" Target="http://www.juarez.gob.mx/transparencia/docs/en-esta-dependecia-no-se-genera-informacion-que-corresponda-a-la-solicitada-en-esta-columna.docx" TargetMode="External"/><Relationship Id="rId19414" Type="http://schemas.openxmlformats.org/officeDocument/2006/relationships/hyperlink" Target="http://www.juarez.gob.mx/transparencia/docs/en-esta-dependecia-no-se-genera-informacion-que-corresponda-a-la-solicitada-en-esta-columna.docx" TargetMode="External"/><Relationship Id="rId24181" Type="http://schemas.openxmlformats.org/officeDocument/2006/relationships/hyperlink" Target="http://juarez.gob.mx/transparencia/docs/no-aplica.docx" TargetMode="External"/><Relationship Id="rId26630" Type="http://schemas.openxmlformats.org/officeDocument/2006/relationships/hyperlink" Target="http://www.juarez.gob.mx/transparencia/docs/en-esta-dependecia-no-se-genera-informacion-que-corresponda-a-la-solicitada-en-esta-columna.docx" TargetMode="External"/><Relationship Id="rId34" Type="http://schemas.openxmlformats.org/officeDocument/2006/relationships/hyperlink" Target="http://juarez.gob.mx/transparencia/docs/1041.pdf" TargetMode="External"/><Relationship Id="rId7024" Type="http://schemas.openxmlformats.org/officeDocument/2006/relationships/hyperlink" Target="http://juarez.gob.mx/transparencia/docs/fa-01627-19.xlsx" TargetMode="External"/><Relationship Id="rId10352" Type="http://schemas.openxmlformats.org/officeDocument/2006/relationships/hyperlink" Target="http://www.juarez.gob.mx/transparencia/docs/en-esta-dependecia-no-se-genera-informacion-que-corresponda-a-la-solicitada-en-esta-columna.docx" TargetMode="External"/><Relationship Id="rId29853" Type="http://schemas.openxmlformats.org/officeDocument/2006/relationships/hyperlink" Target="http://www.juarez.gob.mx/transparencia/docs/en-esta-dependecia-no-se-genera-informacion-que-corresponda-a-la-solicitada-en-esta-columna.docx" TargetMode="External"/><Relationship Id="rId31050" Type="http://schemas.openxmlformats.org/officeDocument/2006/relationships/hyperlink" Target="http://www.juarez.gob.mx/transparencia/docs/en-esta-dependecia-no-se-genera-informacion-que-corresponda-a-la-solicitada-en-esta-columna.docx" TargetMode="External"/><Relationship Id="rId3981" Type="http://schemas.openxmlformats.org/officeDocument/2006/relationships/hyperlink" Target="http://juarez.gob.mx/transparencia/docs/lf-32809-2019d.pdf" TargetMode="External"/><Relationship Id="rId10005" Type="http://schemas.openxmlformats.org/officeDocument/2006/relationships/hyperlink" Target="http://www.juarez.gob.mx/transparencia/docs/en-esta-dependecia-no-se-genera-informacion-que-corresponda-a-la-solicitada-en-esta-columna.docx" TargetMode="External"/><Relationship Id="rId13575" Type="http://schemas.openxmlformats.org/officeDocument/2006/relationships/hyperlink" Target="http://www.juarez.gob.mx/transparencia/docs/en-esta-dependecia-no-se-genera-informacion-que-corresponda-a-la-solicitada-en-esta-columna.docx" TargetMode="External"/><Relationship Id="rId20791" Type="http://schemas.openxmlformats.org/officeDocument/2006/relationships/hyperlink" Target="http://www.juarez.gob.mx/transparencia/docs/en-esta-dependecia-no-se-genera-informacion-que-corresponda-a-la-solicitada-en-esta-columna.docx" TargetMode="External"/><Relationship Id="rId29506" Type="http://schemas.openxmlformats.org/officeDocument/2006/relationships/hyperlink" Target="http://www.juarez.gob.mx/transparencia/docs/en-esta-dependecia-no-se-genera-informacion-que-corresponda-a-la-solicitada-en-esta-columna.docx" TargetMode="External"/><Relationship Id="rId3634" Type="http://schemas.openxmlformats.org/officeDocument/2006/relationships/hyperlink" Target="http://juarez.gob.mx/transparencia/docs/lf-65346-2019d.pdf" TargetMode="External"/><Relationship Id="rId13228" Type="http://schemas.openxmlformats.org/officeDocument/2006/relationships/hyperlink" Target="http://www.juarez.gob.mx/transparencia/docs/en-esta-dependecia-no-se-genera-informacion-que-corresponda-a-la-solicitada-en-esta-columna.docx" TargetMode="External"/><Relationship Id="rId16798" Type="http://schemas.openxmlformats.org/officeDocument/2006/relationships/hyperlink" Target="http://www.juarez.gob.mx/transparencia/docs/en-esta-dependecia-no-se-genera-informacion-que-corresponda-a-la-solicitada-en-esta-columna.docx" TargetMode="External"/><Relationship Id="rId20444" Type="http://schemas.openxmlformats.org/officeDocument/2006/relationships/hyperlink" Target="http://www.juarez.gob.mx/transparencia/docs/en-esta-dependecia-no-se-genera-informacion-que-corresponda-a-la-solicitada-en-esta-columna.docx" TargetMode="External"/><Relationship Id="rId27057" Type="http://schemas.openxmlformats.org/officeDocument/2006/relationships/hyperlink" Target="http://www.juarez.gob.mx/transparencia/docs/en-esta-dependecia-no-se-genera-informacion-que-corresponda-a-la-solicitada-en-esta-columna.docx" TargetMode="External"/><Relationship Id="rId34273" Type="http://schemas.openxmlformats.org/officeDocument/2006/relationships/hyperlink" Target="http://juarez.gob.mx/transparencia/docs/p-octubre-19-115.jpg" TargetMode="External"/><Relationship Id="rId1185" Type="http://schemas.openxmlformats.org/officeDocument/2006/relationships/hyperlink" Target="http://juarez.gob.mx/transparencia/docs/us-6259-2019d.pdf" TargetMode="External"/><Relationship Id="rId6857" Type="http://schemas.openxmlformats.org/officeDocument/2006/relationships/hyperlink" Target="http://juarez.gob.mx/transparencia/docs/018273-19.xlsx" TargetMode="External"/><Relationship Id="rId19271" Type="http://schemas.openxmlformats.org/officeDocument/2006/relationships/hyperlink" Target="http://www.juarez.gob.mx/transparencia/docs/en-esta-dependecia-no-se-genera-informacion-que-corresponda-a-la-solicitada-en-esta-columna.docx" TargetMode="External"/><Relationship Id="rId23667" Type="http://schemas.openxmlformats.org/officeDocument/2006/relationships/hyperlink" Target="http://juarez.gob.mx/transparencia/docs/no-aplica.docx" TargetMode="External"/><Relationship Id="rId30883" Type="http://schemas.openxmlformats.org/officeDocument/2006/relationships/hyperlink" Target="http://www.juarez.gob.mx/transparencia/docs/en-esta-dependecia-no-se-genera-informacion-que-corresponda-a-la-solicitada-en-esta-columna.docx" TargetMode="External"/><Relationship Id="rId9330" Type="http://schemas.openxmlformats.org/officeDocument/2006/relationships/hyperlink" Target="http://www.juarez.gob.mx/transparencia/docs/en-esta-dependecia-no-se-genera-informacion-que-corresponda-a-la-solicitada-en-esta-columna.docx" TargetMode="External"/><Relationship Id="rId26140" Type="http://schemas.openxmlformats.org/officeDocument/2006/relationships/hyperlink" Target="http://www.juarez.gob.mx/transparencia/docs/en-esta-dependecia-no-se-genera-informacion-que-corresponda-a-la-solicitada-en-esta-columna.docx" TargetMode="External"/><Relationship Id="rId30536" Type="http://schemas.openxmlformats.org/officeDocument/2006/relationships/hyperlink" Target="http://www.juarez.gob.mx/transparencia/docs/en-esta-dependecia-no-se-genera-informacion-que-corresponda-a-la-solicitada-en-esta-columna.docx" TargetMode="External"/><Relationship Id="rId12311" Type="http://schemas.openxmlformats.org/officeDocument/2006/relationships/hyperlink" Target="http://www.juarez.gob.mx/transparencia/docs/en-esta-dependecia-no-se-genera-informacion-que-corresponda-a-la-solicitada-en-esta-columna.docx" TargetMode="External"/><Relationship Id="rId15881" Type="http://schemas.openxmlformats.org/officeDocument/2006/relationships/hyperlink" Target="http://www.juarez.gob.mx/transparencia/docs/en-esta-dependecia-no-se-genera-informacion-que-corresponda-a-la-solicitada-en-esta-columna.docx" TargetMode="External"/><Relationship Id="rId5940" Type="http://schemas.openxmlformats.org/officeDocument/2006/relationships/hyperlink" Target="http://juarez.gob.mx/transparencia/docs/nom-5558-2019d.pdf" TargetMode="External"/><Relationship Id="rId15534" Type="http://schemas.openxmlformats.org/officeDocument/2006/relationships/hyperlink" Target="http://www.juarez.gob.mx/transparencia/docs/en-esta-dependecia-no-se-genera-informacion-que-corresponda-a-la-solicitada-en-esta-columna.docx" TargetMode="External"/><Relationship Id="rId22750" Type="http://schemas.openxmlformats.org/officeDocument/2006/relationships/hyperlink" Target="http://juarez.gob.mx/transparencia/docs/no-aplica.docx" TargetMode="External"/><Relationship Id="rId29363" Type="http://schemas.openxmlformats.org/officeDocument/2006/relationships/hyperlink" Target="http://www.juarez.gob.mx/transparencia/docs/en-esta-dependecia-no-se-genera-informacion-que-corresponda-a-la-solicitada-en-esta-columna.docx" TargetMode="External"/><Relationship Id="rId33759" Type="http://schemas.openxmlformats.org/officeDocument/2006/relationships/hyperlink" Target="http://juarez.gob.mx/transparencia/docs/na-19-2409.pdf" TargetMode="External"/><Relationship Id="rId3491" Type="http://schemas.openxmlformats.org/officeDocument/2006/relationships/hyperlink" Target="http://juarez.gob.mx/transparencia/docs/lf-11852-2019d.pdf" TargetMode="External"/><Relationship Id="rId13085" Type="http://schemas.openxmlformats.org/officeDocument/2006/relationships/hyperlink" Target="http://www.juarez.gob.mx/transparencia/docs/en-esta-dependecia-no-se-genera-informacion-que-corresponda-a-la-solicitada-en-esta-columna.docx" TargetMode="External"/><Relationship Id="rId18757" Type="http://schemas.openxmlformats.org/officeDocument/2006/relationships/hyperlink" Target="http://www.juarez.gob.mx/transparencia/docs/en-esta-dependecia-no-se-genera-informacion-que-corresponda-a-la-solicitada-en-esta-columna.docx" TargetMode="External"/><Relationship Id="rId22403" Type="http://schemas.openxmlformats.org/officeDocument/2006/relationships/hyperlink" Target="http://www.juarez.gob.mx/transparencia/docs/formato-27.docx?20190123112236" TargetMode="External"/><Relationship Id="rId25973" Type="http://schemas.openxmlformats.org/officeDocument/2006/relationships/hyperlink" Target="http://www.juarez.gob.mx/transparencia/docs/en-esta-dependecia-no-se-genera-informacion-que-corresponda-a-la-solicitada-en-esta-columna.docx" TargetMode="External"/><Relationship Id="rId29016" Type="http://schemas.openxmlformats.org/officeDocument/2006/relationships/hyperlink" Target="http://www.juarez.gob.mx/transparencia/docs/en-esta-dependecia-no-se-genera-informacion-que-corresponda-a-la-solicitada-en-esta-columna.docx" TargetMode="External"/><Relationship Id="rId3144" Type="http://schemas.openxmlformats.org/officeDocument/2006/relationships/hyperlink" Target="http://juarez.gob.mx/transparencia/docs/lf-51591-2019d.pdf" TargetMode="External"/><Relationship Id="rId8816" Type="http://schemas.openxmlformats.org/officeDocument/2006/relationships/hyperlink" Target="http://www.juarez.gob.mx/transparencia/docs/en-esta-dependecia-no-se-genera-informacion-que-corresponda-a-la-solicitada-en-esta-columna.docx" TargetMode="External"/><Relationship Id="rId25626" Type="http://schemas.openxmlformats.org/officeDocument/2006/relationships/hyperlink" Target="http://www.juarez.gob.mx/transparencia/docs/en-esta-dependecia-no-se-genera-informacion-que-corresponda-a-la-solicitada-en-esta-columna.docx" TargetMode="External"/><Relationship Id="rId32842" Type="http://schemas.openxmlformats.org/officeDocument/2006/relationships/hyperlink" Target="http://juarez.gob.mx/transparencia/docs/na-19-2409.pdf" TargetMode="External"/><Relationship Id="rId6367" Type="http://schemas.openxmlformats.org/officeDocument/2006/relationships/hyperlink" Target="http://juarez.gob.mx/transparencia/docs/js34d19.pdf" TargetMode="External"/><Relationship Id="rId23177" Type="http://schemas.openxmlformats.org/officeDocument/2006/relationships/hyperlink" Target="http://juarez.gob.mx/transparencia/docs/no-aplica.docx" TargetMode="External"/><Relationship Id="rId30393" Type="http://schemas.openxmlformats.org/officeDocument/2006/relationships/hyperlink" Target="http://www.juarez.gob.mx/transparencia/docs/en-esta-dependecia-no-se-genera-informacion-que-corresponda-a-la-solicitada-en-esta-columna.docx" TargetMode="External"/><Relationship Id="rId17840" Type="http://schemas.openxmlformats.org/officeDocument/2006/relationships/hyperlink" Target="http://www.juarez.gob.mx/transparencia/docs/en-esta-dependecia-no-se-genera-informacion-que-corresponda-a-la-solicitada-en-esta-columna.docx" TargetMode="External"/><Relationship Id="rId28849" Type="http://schemas.openxmlformats.org/officeDocument/2006/relationships/hyperlink" Target="http://www.juarez.gob.mx/transparencia/docs/en-esta-dependecia-no-se-genera-informacion-que-corresponda-a-la-solicitada-en-esta-columna.docx" TargetMode="External"/><Relationship Id="rId30046" Type="http://schemas.openxmlformats.org/officeDocument/2006/relationships/hyperlink" Target="http://www.juarez.gob.mx/transparencia/docs/en-esta-dependecia-no-se-genera-informacion-que-corresponda-a-la-solicitada-en-esta-columna.docx" TargetMode="External"/><Relationship Id="rId2977" Type="http://schemas.openxmlformats.org/officeDocument/2006/relationships/hyperlink" Target="http://juarez.gob.mx/transparencia/docs/lf-52399-2019d.pdf" TargetMode="External"/><Relationship Id="rId5450" Type="http://schemas.openxmlformats.org/officeDocument/2006/relationships/hyperlink" Target="http://juarez.gob.mx/transparencia/docs/nom-5009-2019d.pdf" TargetMode="External"/><Relationship Id="rId15044" Type="http://schemas.openxmlformats.org/officeDocument/2006/relationships/hyperlink" Target="http://www.juarez.gob.mx/transparencia/docs/en-esta-dependecia-no-se-genera-informacion-que-corresponda-a-la-solicitada-en-esta-columna.docx" TargetMode="External"/><Relationship Id="rId15391" Type="http://schemas.openxmlformats.org/officeDocument/2006/relationships/hyperlink" Target="http://www.juarez.gob.mx/transparencia/docs/en-esta-dependecia-no-se-genera-informacion-que-corresponda-a-la-solicitada-en-esta-columna.docx" TargetMode="External"/><Relationship Id="rId22260" Type="http://schemas.openxmlformats.org/officeDocument/2006/relationships/hyperlink" Target="http://www.juarez.gob.mx/transparencia/docs/formato-27.docx?20190123112236" TargetMode="External"/><Relationship Id="rId33269" Type="http://schemas.openxmlformats.org/officeDocument/2006/relationships/hyperlink" Target="http://juarez.gob.mx/transparencia/docs/na-19-2409.pdf" TargetMode="External"/><Relationship Id="rId949" Type="http://schemas.openxmlformats.org/officeDocument/2006/relationships/hyperlink" Target="http://juarez.gob.mx/transparencia/docs/us-5931-2019d.pdf" TargetMode="External"/><Relationship Id="rId5103" Type="http://schemas.openxmlformats.org/officeDocument/2006/relationships/hyperlink" Target="http://juarez.gob.mx/transparencia/docs/nom-4586-2019d.pdf" TargetMode="External"/><Relationship Id="rId27932" Type="http://schemas.openxmlformats.org/officeDocument/2006/relationships/hyperlink" Target="http://www.juarez.gob.mx/transparencia/docs/en-esta-dependecia-no-se-genera-informacion-que-corresponda-a-la-solicitada-en-esta-columna.docx" TargetMode="External"/><Relationship Id="rId8673" Type="http://schemas.openxmlformats.org/officeDocument/2006/relationships/hyperlink" Target="http://www.juarez.gob.mx/transparencia/docs/en-esta-dependecia-no-se-genera-informacion-que-corresponda-a-la-solicitada-en-esta-columna.docx" TargetMode="External"/><Relationship Id="rId11654" Type="http://schemas.openxmlformats.org/officeDocument/2006/relationships/hyperlink" Target="http://www.juarez.gob.mx/transparencia/docs/en-esta-dependecia-no-se-genera-informacion-que-corresponda-a-la-solicitada-en-esta-columna.docx" TargetMode="External"/><Relationship Id="rId18267" Type="http://schemas.openxmlformats.org/officeDocument/2006/relationships/hyperlink" Target="http://www.juarez.gob.mx/transparencia/docs/en-esta-dependecia-no-se-genera-informacion-que-corresponda-a-la-solicitada-en-esta-columna.docx" TargetMode="External"/><Relationship Id="rId25483" Type="http://schemas.openxmlformats.org/officeDocument/2006/relationships/hyperlink" Target="http://www.juarez.gob.mx/transparencia/docs/en-esta-dependecia-no-se-genera-informacion-que-corresponda-a-la-solicitada-en-esta-columna.docx" TargetMode="External"/><Relationship Id="rId34801" Type="http://schemas.openxmlformats.org/officeDocument/2006/relationships/hyperlink" Target="http://juarez.gob.mx/transparencia/docs/na-19-2409.pdf" TargetMode="External"/><Relationship Id="rId1713" Type="http://schemas.openxmlformats.org/officeDocument/2006/relationships/hyperlink" Target="http://juarez.gob.mx/transparencia/docs/lf-17922-2019d.pdf" TargetMode="External"/><Relationship Id="rId8326" Type="http://schemas.openxmlformats.org/officeDocument/2006/relationships/hyperlink" Target="http://www.juarez.gob.mx/transparencia/docs/en-esta-dependecia-no-se-genera-informacion-que-corresponda-a-la-solicitada-en-esta-columna.docx" TargetMode="External"/><Relationship Id="rId11307" Type="http://schemas.openxmlformats.org/officeDocument/2006/relationships/hyperlink" Target="http://www.juarez.gob.mx/transparencia/docs/en-esta-dependecia-no-se-genera-informacion-que-corresponda-a-la-solicitada-en-esta-columna.docx" TargetMode="External"/><Relationship Id="rId14877" Type="http://schemas.openxmlformats.org/officeDocument/2006/relationships/hyperlink" Target="http://www.juarez.gob.mx/transparencia/docs/en-esta-dependecia-no-se-genera-informacion-que-corresponda-a-la-solicitada-en-esta-columna.docx" TargetMode="External"/><Relationship Id="rId25136" Type="http://schemas.openxmlformats.org/officeDocument/2006/relationships/hyperlink" Target="http://www.juarez.gob.mx/transparencia/docs/en-esta-dependecia-no-se-genera-informacion-que-corresponda-a-la-solicitada-en-esta-columna.docx" TargetMode="External"/><Relationship Id="rId32352" Type="http://schemas.openxmlformats.org/officeDocument/2006/relationships/hyperlink" Target="http://juarez.gob.mx/transparencia/docs/na-19-2409.pdf" TargetMode="External"/><Relationship Id="rId4936" Type="http://schemas.openxmlformats.org/officeDocument/2006/relationships/hyperlink" Target="http://juarez.gob.mx/transparencia/docs/nom-4458-2019d.pdf" TargetMode="External"/><Relationship Id="rId17350" Type="http://schemas.openxmlformats.org/officeDocument/2006/relationships/hyperlink" Target="http://www.juarez.gob.mx/transparencia/docs/en-esta-dependecia-no-se-genera-informacion-que-corresponda-a-la-solicitada-en-esta-columna.docx" TargetMode="External"/><Relationship Id="rId21746" Type="http://schemas.openxmlformats.org/officeDocument/2006/relationships/hyperlink" Target="http://www.juarez.gob.mx/transparencia/docs/formato-27.docx?20190123112236" TargetMode="External"/><Relationship Id="rId28359" Type="http://schemas.openxmlformats.org/officeDocument/2006/relationships/hyperlink" Target="http://www.juarez.gob.mx/transparencia/docs/en-esta-dependecia-no-se-genera-informacion-que-corresponda-a-la-solicitada-en-esta-columna.docx" TargetMode="External"/><Relationship Id="rId32005" Type="http://schemas.openxmlformats.org/officeDocument/2006/relationships/hyperlink" Target="http://juarez.gob.mx/transparencia/docs/no-aplica.docx" TargetMode="External"/><Relationship Id="rId2487" Type="http://schemas.openxmlformats.org/officeDocument/2006/relationships/hyperlink" Target="http://juarez.gob.mx/transparencia/docs/lf-33723-2019d.pdf" TargetMode="External"/><Relationship Id="rId17003" Type="http://schemas.openxmlformats.org/officeDocument/2006/relationships/hyperlink" Target="http://www.juarez.gob.mx/transparencia/docs/en-esta-dependecia-no-se-genera-informacion-que-corresponda-a-la-solicitada-en-esta-columna.docx" TargetMode="External"/><Relationship Id="rId459" Type="http://schemas.openxmlformats.org/officeDocument/2006/relationships/hyperlink" Target="http://juarez.gob.mx/transparencia/docs/us-5517-2019d.pdf" TargetMode="External"/><Relationship Id="rId13960" Type="http://schemas.openxmlformats.org/officeDocument/2006/relationships/hyperlink" Target="http://www.juarez.gob.mx/transparencia/docs/en-esta-dependecia-no-se-genera-informacion-que-corresponda-a-la-solicitada-en-esta-columna.docx" TargetMode="External"/><Relationship Id="rId24969" Type="http://schemas.openxmlformats.org/officeDocument/2006/relationships/hyperlink" Target="http://www.juarez.gob.mx/transparencia/docs/en-esta-dependecia-no-se-genera-informacion-que-corresponda-a-la-solicitada-en-esta-columna.docx" TargetMode="External"/><Relationship Id="rId8183" Type="http://schemas.openxmlformats.org/officeDocument/2006/relationships/hyperlink" Target="http://www.juarez.gob.mx/transparencia/docs/en-esta-dependecia-no-se-genera-informacion-que-corresponda-a-la-solicitada-en-esta-columna.docx" TargetMode="External"/><Relationship Id="rId13613" Type="http://schemas.openxmlformats.org/officeDocument/2006/relationships/hyperlink" Target="http://www.juarez.gob.mx/transparencia/docs/en-esta-dependecia-no-se-genera-informacion-que-corresponda-a-la-solicitada-en-esta-columna.docx" TargetMode="External"/><Relationship Id="rId27442" Type="http://schemas.openxmlformats.org/officeDocument/2006/relationships/hyperlink" Target="http://www.juarez.gob.mx/transparencia/docs/en-esta-dependecia-no-se-genera-informacion-que-corresponda-a-la-solicitada-en-esta-columna.docx" TargetMode="External"/><Relationship Id="rId31838" Type="http://schemas.openxmlformats.org/officeDocument/2006/relationships/hyperlink" Target="http://juarez.gob.mx/transparencia/docs/no-aplica.docx" TargetMode="External"/><Relationship Id="rId1570" Type="http://schemas.openxmlformats.org/officeDocument/2006/relationships/hyperlink" Target="http://juarez.gob.mx/transparencia/docs/fs-330-2019d.pdf" TargetMode="External"/><Relationship Id="rId11164" Type="http://schemas.openxmlformats.org/officeDocument/2006/relationships/hyperlink" Target="http://www.juarez.gob.mx/transparencia/docs/en-esta-dependecia-no-se-genera-informacion-que-corresponda-a-la-solicitada-en-esta-columna.docx" TargetMode="External"/><Relationship Id="rId16836" Type="http://schemas.openxmlformats.org/officeDocument/2006/relationships/hyperlink" Target="http://www.juarez.gob.mx/transparencia/docs/en-esta-dependecia-no-se-genera-informacion-que-corresponda-a-la-solicitada-en-esta-columna.docx" TargetMode="External"/><Relationship Id="rId34311" Type="http://schemas.openxmlformats.org/officeDocument/2006/relationships/hyperlink" Target="http://juarez.gob.mx/transparencia/docs/p-octubre-19-153.jpg" TargetMode="External"/><Relationship Id="rId1223" Type="http://schemas.openxmlformats.org/officeDocument/2006/relationships/hyperlink" Target="http://juarez.gob.mx/transparencia/docs/us-6199-2019d.pdf" TargetMode="External"/><Relationship Id="rId4793" Type="http://schemas.openxmlformats.org/officeDocument/2006/relationships/hyperlink" Target="http://juarez.gob.mx/transparencia/docs/anu-2217-2019d.pdf" TargetMode="External"/><Relationship Id="rId14387" Type="http://schemas.openxmlformats.org/officeDocument/2006/relationships/hyperlink" Target="http://www.juarez.gob.mx/transparencia/docs/en-esta-dependecia-no-se-genera-informacion-que-corresponda-a-la-solicitada-en-esta-columna.docx" TargetMode="External"/><Relationship Id="rId23705" Type="http://schemas.openxmlformats.org/officeDocument/2006/relationships/hyperlink" Target="http://juarez.gob.mx/transparencia/docs/no-aplica.docx" TargetMode="External"/><Relationship Id="rId30921" Type="http://schemas.openxmlformats.org/officeDocument/2006/relationships/hyperlink" Target="http://www.juarez.gob.mx/transparencia/docs/en-esta-dependecia-no-se-genera-informacion-que-corresponda-a-la-solicitada-en-esta-columna.docx" TargetMode="External"/><Relationship Id="rId4446" Type="http://schemas.openxmlformats.org/officeDocument/2006/relationships/hyperlink" Target="http://juarez.gob.mx/transparencia/docs/lf-43351-2019d.pdf" TargetMode="External"/><Relationship Id="rId21256" Type="http://schemas.openxmlformats.org/officeDocument/2006/relationships/hyperlink" Target="http://www.juarez.gob.mx/transparencia/docs/en-esta-dependecia-no-se-genera-informacion-que-corresponda-a-la-solicitada-en-esta-columna.docx" TargetMode="External"/><Relationship Id="rId7669" Type="http://schemas.openxmlformats.org/officeDocument/2006/relationships/hyperlink" Target="http://www.juarez.gob.mx/transparencia/docs/en-esta-dependecia-no-se-genera-informacion-que-corresponda-a-la-solicitada-en-esta-columna.docx" TargetMode="External"/><Relationship Id="rId10997" Type="http://schemas.openxmlformats.org/officeDocument/2006/relationships/hyperlink" Target="http://www.juarez.gob.mx/transparencia/docs/en-esta-dependecia-no-se-genera-informacion-que-corresponda-a-la-solicitada-en-esta-columna.docx" TargetMode="External"/><Relationship Id="rId24479" Type="http://schemas.openxmlformats.org/officeDocument/2006/relationships/hyperlink" Target="http://www.juarez.gob.mx/transparencia/docs/en-esta-dependecia-no-se-genera-informacion-que-corresponda-a-la-solicitada-en-esta-columna.docx" TargetMode="External"/><Relationship Id="rId26928" Type="http://schemas.openxmlformats.org/officeDocument/2006/relationships/hyperlink" Target="http://www.juarez.gob.mx/transparencia/docs/en-esta-dependecia-no-se-genera-informacion-que-corresponda-a-la-solicitada-en-esta-columna.docx" TargetMode="External"/><Relationship Id="rId29401" Type="http://schemas.openxmlformats.org/officeDocument/2006/relationships/hyperlink" Target="http://www.juarez.gob.mx/transparencia/docs/en-esta-dependecia-no-se-genera-informacion-que-corresponda-a-la-solicitada-en-esta-columna.docx" TargetMode="External"/><Relationship Id="rId31695" Type="http://schemas.openxmlformats.org/officeDocument/2006/relationships/hyperlink" Target="http://juarez.gob.mx/transparencia/docs/no-aplica.docx" TargetMode="External"/><Relationship Id="rId13123" Type="http://schemas.openxmlformats.org/officeDocument/2006/relationships/hyperlink" Target="http://www.juarez.gob.mx/transparencia/docs/en-esta-dependecia-no-se-genera-informacion-que-corresponda-a-la-solicitada-en-esta-columna.docx" TargetMode="External"/><Relationship Id="rId13470" Type="http://schemas.openxmlformats.org/officeDocument/2006/relationships/hyperlink" Target="http://www.juarez.gob.mx/transparencia/docs/en-esta-dependecia-no-se-genera-informacion-que-corresponda-a-la-solicitada-en-esta-columna.docx" TargetMode="External"/><Relationship Id="rId31348" Type="http://schemas.openxmlformats.org/officeDocument/2006/relationships/hyperlink" Target="http://juarez.gob.mx/transparencia/docs/no-aplica.docx" TargetMode="External"/><Relationship Id="rId1080" Type="http://schemas.openxmlformats.org/officeDocument/2006/relationships/hyperlink" Target="http://juarez.gob.mx/transparencia/docs/us-5944-2019d.pdf" TargetMode="External"/><Relationship Id="rId16693" Type="http://schemas.openxmlformats.org/officeDocument/2006/relationships/hyperlink" Target="http://www.juarez.gob.mx/transparencia/docs/en-esta-dependecia-no-se-genera-informacion-que-corresponda-a-la-solicitada-en-esta-columna.docx" TargetMode="External"/><Relationship Id="rId6752" Type="http://schemas.openxmlformats.org/officeDocument/2006/relationships/hyperlink" Target="http://juarez.gob.mx/transparencia/docs/xxvii-autorizacion-anuencia-ciudadanos.pdf" TargetMode="External"/><Relationship Id="rId16346" Type="http://schemas.openxmlformats.org/officeDocument/2006/relationships/hyperlink" Target="http://www.juarez.gob.mx/transparencia/docs/en-esta-dependecia-no-se-genera-informacion-que-corresponda-a-la-solicitada-en-esta-columna.docx" TargetMode="External"/><Relationship Id="rId23562" Type="http://schemas.openxmlformats.org/officeDocument/2006/relationships/hyperlink" Target="http://juarez.gob.mx/transparencia/docs/no-aplica.docx" TargetMode="External"/><Relationship Id="rId6405" Type="http://schemas.openxmlformats.org/officeDocument/2006/relationships/hyperlink" Target="http://juarez.gob.mx/transparencia/docs/slc-21589-2019d.pdf" TargetMode="External"/><Relationship Id="rId9975" Type="http://schemas.openxmlformats.org/officeDocument/2006/relationships/hyperlink" Target="http://www.juarez.gob.mx/transparencia/docs/en-esta-dependecia-no-se-genera-informacion-que-corresponda-a-la-solicitada-en-esta-columna.docx" TargetMode="External"/><Relationship Id="rId12956" Type="http://schemas.openxmlformats.org/officeDocument/2006/relationships/hyperlink" Target="http://www.juarez.gob.mx/transparencia/docs/en-esta-dependecia-no-se-genera-informacion-que-corresponda-a-la-solicitada-en-esta-columna.docx" TargetMode="External"/><Relationship Id="rId19569" Type="http://schemas.openxmlformats.org/officeDocument/2006/relationships/hyperlink" Target="http://www.juarez.gob.mx/transparencia/docs/en-esta-dependecia-no-se-genera-informacion-que-corresponda-a-la-solicitada-en-esta-columna.docx" TargetMode="External"/><Relationship Id="rId23215" Type="http://schemas.openxmlformats.org/officeDocument/2006/relationships/hyperlink" Target="http://juarez.gob.mx/transparencia/docs/no-aplica.docx" TargetMode="External"/><Relationship Id="rId26785" Type="http://schemas.openxmlformats.org/officeDocument/2006/relationships/hyperlink" Target="http://www.juarez.gob.mx/transparencia/docs/en-esta-dependecia-no-se-genera-informacion-que-corresponda-a-la-solicitada-en-esta-columna.docx" TargetMode="External"/><Relationship Id="rId30431" Type="http://schemas.openxmlformats.org/officeDocument/2006/relationships/hyperlink" Target="http://www.juarez.gob.mx/transparencia/docs/en-esta-dependecia-no-se-genera-informacion-que-corresponda-a-la-solicitada-en-esta-columna.docx" TargetMode="External"/><Relationship Id="rId9628" Type="http://schemas.openxmlformats.org/officeDocument/2006/relationships/hyperlink" Target="http://www.juarez.gob.mx/transparencia/docs/en-esta-dependecia-no-se-genera-informacion-que-corresponda-a-la-solicitada-en-esta-columna.docx" TargetMode="External"/><Relationship Id="rId12609" Type="http://schemas.openxmlformats.org/officeDocument/2006/relationships/hyperlink" Target="http://www.juarez.gob.mx/transparencia/docs/en-esta-dependecia-no-se-genera-informacion-que-corresponda-a-la-solicitada-en-esta-columna.docx" TargetMode="External"/><Relationship Id="rId26438" Type="http://schemas.openxmlformats.org/officeDocument/2006/relationships/hyperlink" Target="http://www.juarez.gob.mx/transparencia/docs/en-esta-dependecia-no-se-genera-informacion-que-corresponda-a-la-solicitada-en-esta-columna.docx" TargetMode="External"/><Relationship Id="rId33654" Type="http://schemas.openxmlformats.org/officeDocument/2006/relationships/hyperlink" Target="http://juarez.gob.mx/transparencia/docs/na-19-2409.pdf" TargetMode="External"/><Relationship Id="rId7179" Type="http://schemas.openxmlformats.org/officeDocument/2006/relationships/hyperlink" Target="http://juarez.gob.mx/transparencia/docs/sf-00561-19.xlsx" TargetMode="External"/><Relationship Id="rId33307" Type="http://schemas.openxmlformats.org/officeDocument/2006/relationships/hyperlink" Target="http://juarez.gob.mx/transparencia/docs/na-19-2409.pdf" TargetMode="External"/><Relationship Id="rId3789" Type="http://schemas.openxmlformats.org/officeDocument/2006/relationships/hyperlink" Target="http://juarez.gob.mx/transparencia/docs/lf-60200-2019d.pdf" TargetMode="External"/><Relationship Id="rId18652" Type="http://schemas.openxmlformats.org/officeDocument/2006/relationships/hyperlink" Target="http://www.juarez.gob.mx/transparencia/docs/en-esta-dependecia-no-se-genera-informacion-que-corresponda-a-la-solicitada-en-esta-columna.docx" TargetMode="External"/><Relationship Id="rId20599" Type="http://schemas.openxmlformats.org/officeDocument/2006/relationships/hyperlink" Target="http://www.juarez.gob.mx/transparencia/docs/en-esta-dependecia-no-se-genera-informacion-que-corresponda-a-la-solicitada-en-esta-columna.docx" TargetMode="External"/><Relationship Id="rId6262" Type="http://schemas.openxmlformats.org/officeDocument/2006/relationships/hyperlink" Target="http://juarez.gob.mx/transparencia/docs/js139d19.pdf" TargetMode="External"/><Relationship Id="rId8711" Type="http://schemas.openxmlformats.org/officeDocument/2006/relationships/hyperlink" Target="http://www.juarez.gob.mx/transparencia/docs/en-esta-dependecia-no-se-genera-informacion-que-corresponda-a-la-solicitada-en-esta-columna.docx" TargetMode="External"/><Relationship Id="rId18305" Type="http://schemas.openxmlformats.org/officeDocument/2006/relationships/hyperlink" Target="http://www.juarez.gob.mx/transparencia/docs/en-esta-dependecia-no-se-genera-informacion-que-corresponda-a-la-solicitada-en-esta-columna.docx" TargetMode="External"/><Relationship Id="rId23072" Type="http://schemas.openxmlformats.org/officeDocument/2006/relationships/hyperlink" Target="http://juarez.gob.mx/transparencia/docs/no-aplica.docx" TargetMode="External"/><Relationship Id="rId25521" Type="http://schemas.openxmlformats.org/officeDocument/2006/relationships/hyperlink" Target="http://www.juarez.gob.mx/transparencia/docs/en-esta-dependecia-no-se-genera-informacion-que-corresponda-a-la-solicitada-en-esta-columna.docx" TargetMode="External"/><Relationship Id="rId14915" Type="http://schemas.openxmlformats.org/officeDocument/2006/relationships/hyperlink" Target="http://www.juarez.gob.mx/transparencia/docs/en-esta-dependecia-no-se-genera-informacion-que-corresponda-a-la-solicitada-en-esta-columna.docx" TargetMode="External"/><Relationship Id="rId28744" Type="http://schemas.openxmlformats.org/officeDocument/2006/relationships/hyperlink" Target="http://www.juarez.gob.mx/transparencia/docs/en-esta-dependecia-no-se-genera-informacion-que-corresponda-a-la-solicitada-en-esta-columna.docx" TargetMode="External"/><Relationship Id="rId2872" Type="http://schemas.openxmlformats.org/officeDocument/2006/relationships/hyperlink" Target="http://juarez.gob.mx/transparencia/docs/lf-48180-2019d.pdf" TargetMode="External"/><Relationship Id="rId9485" Type="http://schemas.openxmlformats.org/officeDocument/2006/relationships/hyperlink" Target="http://www.juarez.gob.mx/transparencia/docs/en-esta-dependecia-no-se-genera-informacion-que-corresponda-a-la-solicitada-en-esta-columna.docx" TargetMode="External"/><Relationship Id="rId12466" Type="http://schemas.openxmlformats.org/officeDocument/2006/relationships/hyperlink" Target="http://www.juarez.gob.mx/transparencia/docs/en-esta-dependecia-no-se-genera-informacion-que-corresponda-a-la-solicitada-en-esta-columna.docx" TargetMode="External"/><Relationship Id="rId19079" Type="http://schemas.openxmlformats.org/officeDocument/2006/relationships/hyperlink" Target="http://www.juarez.gob.mx/transparencia/docs/en-esta-dependecia-no-se-genera-informacion-que-corresponda-a-la-solicitada-en-esta-columna.docx" TargetMode="External"/><Relationship Id="rId26295" Type="http://schemas.openxmlformats.org/officeDocument/2006/relationships/hyperlink" Target="http://www.juarez.gob.mx/transparencia/docs/en-esta-dependecia-no-se-genera-informacion-que-corresponda-a-la-solicitada-en-esta-columna.docx" TargetMode="External"/><Relationship Id="rId844" Type="http://schemas.openxmlformats.org/officeDocument/2006/relationships/hyperlink" Target="http://juarez.gob.mx/transparencia/docs/us-5882-2019d.pdf" TargetMode="External"/><Relationship Id="rId2525" Type="http://schemas.openxmlformats.org/officeDocument/2006/relationships/hyperlink" Target="http://juarez.gob.mx/transparencia/docs/lf-51871-2019d.pdf" TargetMode="External"/><Relationship Id="rId9138" Type="http://schemas.openxmlformats.org/officeDocument/2006/relationships/hyperlink" Target="http://www.juarez.gob.mx/transparencia/docs/en-esta-dependecia-no-se-genera-informacion-que-corresponda-a-la-solicitada-en-esta-columna.docx" TargetMode="External"/><Relationship Id="rId12119" Type="http://schemas.openxmlformats.org/officeDocument/2006/relationships/hyperlink" Target="http://www.juarez.gob.mx/transparencia/docs/en-esta-dependecia-no-se-genera-informacion-que-corresponda-a-la-solicitada-en-esta-columna.docx" TargetMode="External"/><Relationship Id="rId15689" Type="http://schemas.openxmlformats.org/officeDocument/2006/relationships/hyperlink" Target="http://www.juarez.gob.mx/transparencia/docs/en-esta-dependecia-no-se-genera-informacion-que-corresponda-a-la-solicitada-en-esta-columna.docx" TargetMode="External"/><Relationship Id="rId33164" Type="http://schemas.openxmlformats.org/officeDocument/2006/relationships/hyperlink" Target="http://juarez.gob.mx/transparencia/docs/na-19-2409.pdf" TargetMode="External"/><Relationship Id="rId5748" Type="http://schemas.openxmlformats.org/officeDocument/2006/relationships/hyperlink" Target="http://juarez.gob.mx/transparencia/docs/nom-5404-2019d.pdf" TargetMode="External"/><Relationship Id="rId18162" Type="http://schemas.openxmlformats.org/officeDocument/2006/relationships/hyperlink" Target="http://www.juarez.gob.mx/transparencia/docs/en-esta-dependecia-no-se-genera-informacion-que-corresponda-a-la-solicitada-en-esta-columna.docx" TargetMode="External"/><Relationship Id="rId22558" Type="http://schemas.openxmlformats.org/officeDocument/2006/relationships/hyperlink" Target="http://www.juarez.gob.mx/transparencia/docs/formato-27.docx?20190123112236" TargetMode="External"/><Relationship Id="rId3299" Type="http://schemas.openxmlformats.org/officeDocument/2006/relationships/hyperlink" Target="http://juarez.gob.mx/transparencia/docs/lf-67953-2019d.pdf" TargetMode="External"/><Relationship Id="rId8221" Type="http://schemas.openxmlformats.org/officeDocument/2006/relationships/hyperlink" Target="http://www.juarez.gob.mx/transparencia/docs/en-esta-dependecia-no-se-genera-informacion-que-corresponda-a-la-solicitada-en-esta-columna.docx" TargetMode="External"/><Relationship Id="rId11202" Type="http://schemas.openxmlformats.org/officeDocument/2006/relationships/hyperlink" Target="http://www.juarez.gob.mx/transparencia/docs/en-esta-dependecia-no-se-genera-informacion-que-corresponda-a-la-solicitada-en-esta-columna.docx" TargetMode="External"/><Relationship Id="rId25031" Type="http://schemas.openxmlformats.org/officeDocument/2006/relationships/hyperlink" Target="http://www.juarez.gob.mx/transparencia/docs/en-esta-dependecia-no-se-genera-informacion-que-corresponda-a-la-solicitada-en-esta-columna.docx" TargetMode="External"/><Relationship Id="rId14772" Type="http://schemas.openxmlformats.org/officeDocument/2006/relationships/hyperlink" Target="http://www.juarez.gob.mx/transparencia/docs/en-esta-dependecia-no-se-genera-informacion-que-corresponda-a-la-solicitada-en-esta-columna.docx" TargetMode="External"/><Relationship Id="rId28254" Type="http://schemas.openxmlformats.org/officeDocument/2006/relationships/hyperlink" Target="http://www.juarez.gob.mx/transparencia/docs/en-esta-dependecia-no-se-genera-informacion-que-corresponda-a-la-solicitada-en-esta-columna.docx" TargetMode="External"/><Relationship Id="rId32997" Type="http://schemas.openxmlformats.org/officeDocument/2006/relationships/hyperlink" Target="http://juarez.gob.mx/transparencia/docs/na-19-2409.pdf" TargetMode="External"/><Relationship Id="rId2382" Type="http://schemas.openxmlformats.org/officeDocument/2006/relationships/hyperlink" Target="http://juarez.gob.mx/transparencia/docs/lf-24985-2019d.pdf" TargetMode="External"/><Relationship Id="rId4831" Type="http://schemas.openxmlformats.org/officeDocument/2006/relationships/hyperlink" Target="http://juarez.gob.mx/transparencia/docs/nom-4406-2019d.pdf" TargetMode="External"/><Relationship Id="rId14425" Type="http://schemas.openxmlformats.org/officeDocument/2006/relationships/hyperlink" Target="http://www.juarez.gob.mx/transparencia/docs/en-esta-dependecia-no-se-genera-informacion-que-corresponda-a-la-solicitada-en-esta-columna.docx" TargetMode="External"/><Relationship Id="rId17995" Type="http://schemas.openxmlformats.org/officeDocument/2006/relationships/hyperlink" Target="http://www.juarez.gob.mx/transparencia/docs/en-esta-dependecia-no-se-genera-informacion-que-corresponda-a-la-solicitada-en-esta-columna.docx" TargetMode="External"/><Relationship Id="rId21641" Type="http://schemas.openxmlformats.org/officeDocument/2006/relationships/hyperlink" Target="http://www.juarez.gob.mx/transparencia/docs/formato-27.docx?20190123112236" TargetMode="External"/><Relationship Id="rId354" Type="http://schemas.openxmlformats.org/officeDocument/2006/relationships/hyperlink" Target="http://juarez.gob.mx/transparencia/docs/us-5121-2019d.pdf" TargetMode="External"/><Relationship Id="rId2035" Type="http://schemas.openxmlformats.org/officeDocument/2006/relationships/hyperlink" Target="http://juarez.gob.mx/transparencia/docs/lf-75061-2019d.pdf" TargetMode="External"/><Relationship Id="rId17648" Type="http://schemas.openxmlformats.org/officeDocument/2006/relationships/hyperlink" Target="http://www.juarez.gob.mx/transparencia/docs/en-esta-dependecia-no-se-genera-informacion-que-corresponda-a-la-solicitada-en-esta-columna.docx" TargetMode="External"/><Relationship Id="rId24864" Type="http://schemas.openxmlformats.org/officeDocument/2006/relationships/hyperlink" Target="http://www.juarez.gob.mx/transparencia/docs/en-esta-dependecia-no-se-genera-informacion-que-corresponda-a-la-solicitada-en-esta-columna.docx" TargetMode="External"/><Relationship Id="rId7707" Type="http://schemas.openxmlformats.org/officeDocument/2006/relationships/hyperlink" Target="http://www.juarez.gob.mx/transparencia/docs/en-esta-dependecia-no-se-genera-informacion-que-corresponda-a-la-solicitada-en-esta-columna.docx" TargetMode="External"/><Relationship Id="rId15199" Type="http://schemas.openxmlformats.org/officeDocument/2006/relationships/hyperlink" Target="http://www.juarez.gob.mx/transparencia/docs/en-esta-dependecia-no-se-genera-informacion-que-corresponda-a-la-solicitada-en-esta-columna.docx" TargetMode="External"/><Relationship Id="rId24517" Type="http://schemas.openxmlformats.org/officeDocument/2006/relationships/hyperlink" Target="http://www.juarez.gob.mx/transparencia/docs/en-esta-dependecia-no-se-genera-informacion-que-corresponda-a-la-solicitada-en-esta-columna.docx" TargetMode="External"/><Relationship Id="rId31733" Type="http://schemas.openxmlformats.org/officeDocument/2006/relationships/hyperlink" Target="http://juarez.gob.mx/transparencia/docs/no-aplica.docx" TargetMode="External"/><Relationship Id="rId5258" Type="http://schemas.openxmlformats.org/officeDocument/2006/relationships/hyperlink" Target="http://juarez.gob.mx/transparencia/docs/nom-4874-2019d.pdf" TargetMode="External"/><Relationship Id="rId22068" Type="http://schemas.openxmlformats.org/officeDocument/2006/relationships/hyperlink" Target="http://www.juarez.gob.mx/transparencia/docs/formato-27.docx?20190123112236" TargetMode="External"/><Relationship Id="rId34956" Type="http://schemas.openxmlformats.org/officeDocument/2006/relationships/hyperlink" Target="http://juarez.gob.mx/transparencia/docs/na-19-2409.pdf" TargetMode="External"/><Relationship Id="rId1868" Type="http://schemas.openxmlformats.org/officeDocument/2006/relationships/hyperlink" Target="http://juarez.gob.mx/transparencia/docs/lf-74956-2019d.pdf" TargetMode="External"/><Relationship Id="rId14282" Type="http://schemas.openxmlformats.org/officeDocument/2006/relationships/hyperlink" Target="http://www.juarez.gob.mx/transparencia/docs/en-esta-dependecia-no-se-genera-informacion-que-corresponda-a-la-solicitada-en-esta-columna.docx" TargetMode="External"/><Relationship Id="rId16731" Type="http://schemas.openxmlformats.org/officeDocument/2006/relationships/hyperlink" Target="http://www.juarez.gob.mx/transparencia/docs/en-esta-dependecia-no-se-genera-informacion-que-corresponda-a-la-solicitada-en-esta-columna.docx" TargetMode="External"/><Relationship Id="rId34609" Type="http://schemas.openxmlformats.org/officeDocument/2006/relationships/hyperlink" Target="http://juarez.gob.mx/transparencia/docs/na-19-2409.pdf" TargetMode="External"/><Relationship Id="rId4341" Type="http://schemas.openxmlformats.org/officeDocument/2006/relationships/hyperlink" Target="http://juarez.gob.mx/transparencia/docs/lf-30852-2019d.pdf" TargetMode="External"/><Relationship Id="rId19954" Type="http://schemas.openxmlformats.org/officeDocument/2006/relationships/hyperlink" Target="http://www.juarez.gob.mx/transparencia/docs/en-esta-dependecia-no-se-genera-informacion-que-corresponda-a-la-solicitada-en-esta-columna.docx" TargetMode="External"/><Relationship Id="rId21151" Type="http://schemas.openxmlformats.org/officeDocument/2006/relationships/hyperlink" Target="http://www.juarez.gob.mx/transparencia/docs/en-esta-dependecia-no-se-genera-informacion-que-corresponda-a-la-solicitada-en-esta-columna.docx" TargetMode="External"/><Relationship Id="rId23600" Type="http://schemas.openxmlformats.org/officeDocument/2006/relationships/hyperlink" Target="http://juarez.gob.mx/transparencia/docs/no-aplica.docx" TargetMode="External"/><Relationship Id="rId10892" Type="http://schemas.openxmlformats.org/officeDocument/2006/relationships/hyperlink" Target="http://www.juarez.gob.mx/transparencia/docs/en-esta-dependecia-no-se-genera-informacion-que-corresponda-a-la-solicitada-en-esta-columna.docx" TargetMode="External"/><Relationship Id="rId19607" Type="http://schemas.openxmlformats.org/officeDocument/2006/relationships/hyperlink" Target="http://www.juarez.gob.mx/transparencia/docs/en-esta-dependecia-no-se-genera-informacion-que-corresponda-a-la-solicitada-en-esta-columna.docx" TargetMode="External"/><Relationship Id="rId26823" Type="http://schemas.openxmlformats.org/officeDocument/2006/relationships/hyperlink" Target="http://www.juarez.gob.mx/transparencia/docs/en-esta-dependecia-no-se-genera-informacion-que-corresponda-a-la-solicitada-en-esta-columna.docx" TargetMode="External"/><Relationship Id="rId7564" Type="http://schemas.openxmlformats.org/officeDocument/2006/relationships/hyperlink" Target="http://www.juarez.gob.mx/transparencia/docs/en-esta-dependecia-no-se-genera-informacion-que-corresponda-a-la-solicitada-en-esta-columna.docx" TargetMode="External"/><Relationship Id="rId10545" Type="http://schemas.openxmlformats.org/officeDocument/2006/relationships/hyperlink" Target="http://www.juarez.gob.mx/transparencia/docs/en-esta-dependecia-no-se-genera-informacion-que-corresponda-a-la-solicitada-en-esta-columna.docx" TargetMode="External"/><Relationship Id="rId17158" Type="http://schemas.openxmlformats.org/officeDocument/2006/relationships/hyperlink" Target="http://www.juarez.gob.mx/transparencia/docs/en-esta-dependecia-no-se-genera-informacion-que-corresponda-a-la-solicitada-en-esta-columna.docx" TargetMode="External"/><Relationship Id="rId24374" Type="http://schemas.openxmlformats.org/officeDocument/2006/relationships/hyperlink" Target="http://www.juarez.gob.mx/transparencia/docs/en-esta-dependecia-no-se-genera-informacion-que-corresponda-a-la-solicitada-en-esta-columna.docx" TargetMode="External"/><Relationship Id="rId31590" Type="http://schemas.openxmlformats.org/officeDocument/2006/relationships/hyperlink" Target="http://juarez.gob.mx/transparencia/docs/no-aplica.docx" TargetMode="External"/><Relationship Id="rId7217" Type="http://schemas.openxmlformats.org/officeDocument/2006/relationships/hyperlink" Target="http://juarez.gob.mx/transparencia/docs/octubre-2019-18.pdf" TargetMode="External"/><Relationship Id="rId13768" Type="http://schemas.openxmlformats.org/officeDocument/2006/relationships/hyperlink" Target="http://www.juarez.gob.mx/transparencia/docs/en-esta-dependecia-no-se-genera-informacion-que-corresponda-a-la-solicitada-en-esta-columna.docx" TargetMode="External"/><Relationship Id="rId20984" Type="http://schemas.openxmlformats.org/officeDocument/2006/relationships/hyperlink" Target="http://www.juarez.gob.mx/transparencia/docs/en-esta-dependecia-no-se-genera-informacion-que-corresponda-a-la-solicitada-en-esta-columna.docx" TargetMode="External"/><Relationship Id="rId24027" Type="http://schemas.openxmlformats.org/officeDocument/2006/relationships/hyperlink" Target="http://juarez.gob.mx/transparencia/docs/no-aplica.docx" TargetMode="External"/><Relationship Id="rId27597" Type="http://schemas.openxmlformats.org/officeDocument/2006/relationships/hyperlink" Target="http://www.juarez.gob.mx/transparencia/docs/en-esta-dependecia-no-se-genera-informacion-que-corresponda-a-la-solicitada-en-esta-columna.docx" TargetMode="External"/><Relationship Id="rId31243" Type="http://schemas.openxmlformats.org/officeDocument/2006/relationships/hyperlink" Target="http://www.juarez.gob.mx/transparencia/docs/en-esta-dependecia-no-se-genera-informacion-que-corresponda-a-la-solicitada-en-esta-columna.docx" TargetMode="External"/><Relationship Id="rId3827" Type="http://schemas.openxmlformats.org/officeDocument/2006/relationships/hyperlink" Target="http://juarez.gob.mx/transparencia/docs/lf-75509-2019d.pdf" TargetMode="External"/><Relationship Id="rId16241" Type="http://schemas.openxmlformats.org/officeDocument/2006/relationships/hyperlink" Target="http://www.juarez.gob.mx/transparencia/docs/en-esta-dependecia-no-se-genera-informacion-que-corresponda-a-la-solicitada-en-esta-columna.docx" TargetMode="External"/><Relationship Id="rId20637" Type="http://schemas.openxmlformats.org/officeDocument/2006/relationships/hyperlink" Target="http://www.juarez.gob.mx/transparencia/docs/en-esta-dependecia-no-se-genera-informacion-que-corresponda-a-la-solicitada-en-esta-columna.docx" TargetMode="External"/><Relationship Id="rId34466" Type="http://schemas.openxmlformats.org/officeDocument/2006/relationships/hyperlink" Target="http://juarez.gob.mx/transparencia/docs/p-diciembre-19-157.jpg" TargetMode="External"/><Relationship Id="rId1378" Type="http://schemas.openxmlformats.org/officeDocument/2006/relationships/hyperlink" Target="http://juarez.gob.mx/transparencia/docs/us-6415-2019d.pdf" TargetMode="External"/><Relationship Id="rId6300" Type="http://schemas.openxmlformats.org/officeDocument/2006/relationships/hyperlink" Target="http://juarez.gob.mx/transparencia/docs/js101d19.pdf" TargetMode="External"/><Relationship Id="rId9870" Type="http://schemas.openxmlformats.org/officeDocument/2006/relationships/hyperlink" Target="http://www.juarez.gob.mx/transparencia/docs/en-esta-dependecia-no-se-genera-informacion-que-corresponda-a-la-solicitada-en-esta-columna.docx" TargetMode="External"/><Relationship Id="rId19464" Type="http://schemas.openxmlformats.org/officeDocument/2006/relationships/hyperlink" Target="http://www.juarez.gob.mx/transparencia/docs/en-esta-dependecia-no-se-genera-informacion-que-corresponda-a-la-solicitada-en-esta-columna.docx" TargetMode="External"/><Relationship Id="rId23110" Type="http://schemas.openxmlformats.org/officeDocument/2006/relationships/hyperlink" Target="http://juarez.gob.mx/transparencia/docs/no-aplica.docx" TargetMode="External"/><Relationship Id="rId26680" Type="http://schemas.openxmlformats.org/officeDocument/2006/relationships/hyperlink" Target="http://www.juarez.gob.mx/transparencia/docs/en-esta-dependecia-no-se-genera-informacion-que-corresponda-a-la-solicitada-en-esta-columna.docx" TargetMode="External"/><Relationship Id="rId34119" Type="http://schemas.openxmlformats.org/officeDocument/2006/relationships/hyperlink" Target="http://juarez.gob.mx/transparencia/docs/p-noviembre-19-191.jpg" TargetMode="External"/><Relationship Id="rId84" Type="http://schemas.openxmlformats.org/officeDocument/2006/relationships/hyperlink" Target="http://juarez.gob.mx/transparencia/docs/us-4991-2019d.pdf" TargetMode="External"/><Relationship Id="rId9523" Type="http://schemas.openxmlformats.org/officeDocument/2006/relationships/hyperlink" Target="http://www.juarez.gob.mx/transparencia/docs/en-esta-dependecia-no-se-genera-informacion-que-corresponda-a-la-solicitada-en-esta-columna.docx" TargetMode="External"/><Relationship Id="rId12851" Type="http://schemas.openxmlformats.org/officeDocument/2006/relationships/hyperlink" Target="http://www.juarez.gob.mx/transparencia/docs/en-esta-dependecia-no-se-genera-informacion-que-corresponda-a-la-solicitada-en-esta-columna.docx" TargetMode="External"/><Relationship Id="rId19117" Type="http://schemas.openxmlformats.org/officeDocument/2006/relationships/hyperlink" Target="http://www.juarez.gob.mx/transparencia/docs/en-esta-dependecia-no-se-genera-informacion-que-corresponda-a-la-solicitada-en-esta-columna.docx" TargetMode="External"/><Relationship Id="rId26333" Type="http://schemas.openxmlformats.org/officeDocument/2006/relationships/hyperlink" Target="http://www.juarez.gob.mx/transparencia/docs/en-esta-dependecia-no-se-genera-informacion-que-corresponda-a-la-solicitada-en-esta-columna.docx" TargetMode="External"/><Relationship Id="rId2910" Type="http://schemas.openxmlformats.org/officeDocument/2006/relationships/hyperlink" Target="http://juarez.gob.mx/transparencia/docs/lf-66671-2019d.pdf" TargetMode="External"/><Relationship Id="rId7074" Type="http://schemas.openxmlformats.org/officeDocument/2006/relationships/hyperlink" Target="http://juarez.gob.mx/transparencia/docs/mr-00987-19.xlsx" TargetMode="External"/><Relationship Id="rId12504" Type="http://schemas.openxmlformats.org/officeDocument/2006/relationships/hyperlink" Target="http://www.juarez.gob.mx/transparencia/docs/en-esta-dependecia-no-se-genera-informacion-que-corresponda-a-la-solicitada-en-esta-columna.docx" TargetMode="External"/><Relationship Id="rId30729" Type="http://schemas.openxmlformats.org/officeDocument/2006/relationships/hyperlink" Target="http://www.juarez.gob.mx/transparencia/docs/en-esta-dependecia-no-se-genera-informacion-que-corresponda-a-la-solicitada-en-esta-columna.docx" TargetMode="External"/><Relationship Id="rId33202" Type="http://schemas.openxmlformats.org/officeDocument/2006/relationships/hyperlink" Target="http://juarez.gob.mx/transparencia/docs/na-19-2409.pdf" TargetMode="External"/><Relationship Id="rId10055" Type="http://schemas.openxmlformats.org/officeDocument/2006/relationships/hyperlink" Target="http://www.juarez.gob.mx/transparencia/docs/en-esta-dependecia-no-se-genera-informacion-que-corresponda-a-la-solicitada-en-esta-columna.docx" TargetMode="External"/><Relationship Id="rId15727" Type="http://schemas.openxmlformats.org/officeDocument/2006/relationships/hyperlink" Target="http://www.juarez.gob.mx/transparencia/docs/en-esta-dependecia-no-se-genera-informacion-que-corresponda-a-la-solicitada-en-esta-columna.docx" TargetMode="External"/><Relationship Id="rId22943" Type="http://schemas.openxmlformats.org/officeDocument/2006/relationships/hyperlink" Target="http://juarez.gob.mx/transparencia/docs/no-aplica.docx" TargetMode="External"/><Relationship Id="rId29556" Type="http://schemas.openxmlformats.org/officeDocument/2006/relationships/hyperlink" Target="http://www.juarez.gob.mx/transparencia/docs/en-esta-dependecia-no-se-genera-informacion-que-corresponda-a-la-solicitada-en-esta-columna.docx" TargetMode="External"/><Relationship Id="rId3684" Type="http://schemas.openxmlformats.org/officeDocument/2006/relationships/hyperlink" Target="http://juarez.gob.mx/transparencia/docs/lf-56520-2019d.pdf" TargetMode="External"/><Relationship Id="rId13278" Type="http://schemas.openxmlformats.org/officeDocument/2006/relationships/hyperlink" Target="http://www.juarez.gob.mx/transparencia/docs/en-esta-dependecia-no-se-genera-informacion-que-corresponda-a-la-solicitada-en-esta-columna.docx" TargetMode="External"/><Relationship Id="rId18200" Type="http://schemas.openxmlformats.org/officeDocument/2006/relationships/hyperlink" Target="http://www.juarez.gob.mx/transparencia/docs/en-esta-dependecia-no-se-genera-informacion-que-corresponda-a-la-solicitada-en-esta-columna.docx" TargetMode="External"/><Relationship Id="rId20494" Type="http://schemas.openxmlformats.org/officeDocument/2006/relationships/hyperlink" Target="http://www.juarez.gob.mx/transparencia/docs/en-esta-dependecia-no-se-genera-informacion-que-corresponda-a-la-solicitada-en-esta-columna.docx" TargetMode="External"/><Relationship Id="rId29209" Type="http://schemas.openxmlformats.org/officeDocument/2006/relationships/hyperlink" Target="http://www.juarez.gob.mx/transparencia/docs/en-esta-dependecia-no-se-genera-informacion-que-corresponda-a-la-solicitada-en-esta-columna.docx" TargetMode="External"/><Relationship Id="rId3337" Type="http://schemas.openxmlformats.org/officeDocument/2006/relationships/hyperlink" Target="http://juarez.gob.mx/transparencia/docs/lf-75393-2019d.pdf" TargetMode="External"/><Relationship Id="rId20147" Type="http://schemas.openxmlformats.org/officeDocument/2006/relationships/hyperlink" Target="http://www.juarez.gob.mx/transparencia/docs/en-esta-dependecia-no-se-genera-informacion-que-corresponda-a-la-solicitada-en-esta-columna.docx" TargetMode="External"/><Relationship Id="rId25819" Type="http://schemas.openxmlformats.org/officeDocument/2006/relationships/hyperlink" Target="http://www.juarez.gob.mx/transparencia/docs/en-esta-dependecia-no-se-genera-informacion-que-corresponda-a-la-solicitada-en-esta-columna.docx" TargetMode="External"/><Relationship Id="rId9380" Type="http://schemas.openxmlformats.org/officeDocument/2006/relationships/hyperlink" Target="http://www.juarez.gob.mx/transparencia/docs/en-esta-dependecia-no-se-genera-informacion-que-corresponda-a-la-solicitada-en-esta-columna.docx" TargetMode="External"/><Relationship Id="rId12361" Type="http://schemas.openxmlformats.org/officeDocument/2006/relationships/hyperlink" Target="http://www.juarez.gob.mx/transparencia/docs/en-esta-dependecia-no-se-genera-informacion-que-corresponda-a-la-solicitada-en-esta-columna.docx" TargetMode="External"/><Relationship Id="rId14810" Type="http://schemas.openxmlformats.org/officeDocument/2006/relationships/hyperlink" Target="http://www.juarez.gob.mx/transparencia/docs/en-esta-dependecia-no-se-genera-informacion-que-corresponda-a-la-solicitada-en-esta-columna.docx" TargetMode="External"/><Relationship Id="rId26190" Type="http://schemas.openxmlformats.org/officeDocument/2006/relationships/hyperlink" Target="http://www.juarez.gob.mx/transparencia/docs/en-esta-dependecia-no-se-genera-informacion-que-corresponda-a-la-solicitada-en-esta-columna.docx" TargetMode="External"/><Relationship Id="rId30586" Type="http://schemas.openxmlformats.org/officeDocument/2006/relationships/hyperlink" Target="http://www.juarez.gob.mx/transparencia/docs/en-esta-dependecia-no-se-genera-informacion-que-corresponda-a-la-solicitada-en-esta-columna.docx" TargetMode="External"/><Relationship Id="rId2420" Type="http://schemas.openxmlformats.org/officeDocument/2006/relationships/hyperlink" Target="http://juarez.gob.mx/transparencia/docs/lf-36297-2019d.pdf" TargetMode="External"/><Relationship Id="rId9033" Type="http://schemas.openxmlformats.org/officeDocument/2006/relationships/hyperlink" Target="http://www.juarez.gob.mx/transparencia/docs/en-esta-dependecia-no-se-genera-informacion-que-corresponda-a-la-solicitada-en-esta-columna.docx" TargetMode="External"/><Relationship Id="rId12014" Type="http://schemas.openxmlformats.org/officeDocument/2006/relationships/hyperlink" Target="http://www.juarez.gob.mx/transparencia/docs/en-esta-dependecia-no-se-genera-informacion-que-corresponda-a-la-solicitada-en-esta-columna.docx" TargetMode="External"/><Relationship Id="rId30239" Type="http://schemas.openxmlformats.org/officeDocument/2006/relationships/hyperlink" Target="http://www.juarez.gob.mx/transparencia/docs/en-esta-dependecia-no-se-genera-informacion-que-corresponda-a-la-solicitada-en-esta-columna.docx" TargetMode="External"/><Relationship Id="rId5990" Type="http://schemas.openxmlformats.org/officeDocument/2006/relationships/hyperlink" Target="http://juarez.gob.mx/transparencia/docs/nom-5615-2019d.pdf" TargetMode="External"/><Relationship Id="rId15584" Type="http://schemas.openxmlformats.org/officeDocument/2006/relationships/hyperlink" Target="http://www.juarez.gob.mx/transparencia/docs/en-esta-dependecia-no-se-genera-informacion-que-corresponda-a-la-solicitada-en-esta-columna.docx" TargetMode="External"/><Relationship Id="rId24902" Type="http://schemas.openxmlformats.org/officeDocument/2006/relationships/hyperlink" Target="http://www.juarez.gob.mx/transparencia/docs/en-esta-dependecia-no-se-genera-informacion-que-corresponda-a-la-solicitada-en-esta-columna.docx" TargetMode="External"/><Relationship Id="rId29066" Type="http://schemas.openxmlformats.org/officeDocument/2006/relationships/hyperlink" Target="http://www.juarez.gob.mx/transparencia/docs/en-esta-dependecia-no-se-genera-informacion-que-corresponda-a-la-solicitada-en-esta-columna.docx" TargetMode="External"/><Relationship Id="rId3194" Type="http://schemas.openxmlformats.org/officeDocument/2006/relationships/hyperlink" Target="http://juarez.gob.mx/transparencia/docs/lf-56548-2019d.pdf" TargetMode="External"/><Relationship Id="rId5643" Type="http://schemas.openxmlformats.org/officeDocument/2006/relationships/hyperlink" Target="http://juarez.gob.mx/transparencia/docs/nom-5227-2019d.pdf" TargetMode="External"/><Relationship Id="rId15237" Type="http://schemas.openxmlformats.org/officeDocument/2006/relationships/hyperlink" Target="http://www.juarez.gob.mx/transparencia/docs/en-esta-dependecia-no-se-genera-informacion-que-corresponda-a-la-solicitada-en-esta-columna.docx" TargetMode="External"/><Relationship Id="rId22453" Type="http://schemas.openxmlformats.org/officeDocument/2006/relationships/hyperlink" Target="http://www.juarez.gob.mx/transparencia/docs/formato-27.docx?20190123112236" TargetMode="External"/><Relationship Id="rId8866" Type="http://schemas.openxmlformats.org/officeDocument/2006/relationships/hyperlink" Target="http://www.juarez.gob.mx/transparencia/docs/en-esta-dependecia-no-se-genera-informacion-que-corresponda-a-la-solicitada-en-esta-columna.docx" TargetMode="External"/><Relationship Id="rId11847" Type="http://schemas.openxmlformats.org/officeDocument/2006/relationships/hyperlink" Target="http://www.juarez.gob.mx/transparencia/docs/en-esta-dependecia-no-se-genera-informacion-que-corresponda-a-la-solicitada-en-esta-columna.docx" TargetMode="External"/><Relationship Id="rId22106" Type="http://schemas.openxmlformats.org/officeDocument/2006/relationships/hyperlink" Target="http://www.juarez.gob.mx/transparencia/docs/formato-27.docx?20190123112236" TargetMode="External"/><Relationship Id="rId25676" Type="http://schemas.openxmlformats.org/officeDocument/2006/relationships/hyperlink" Target="http://www.juarez.gob.mx/transparencia/docs/en-esta-dependecia-no-se-genera-informacion-que-corresponda-a-la-solicitada-en-esta-columna.docx" TargetMode="External"/><Relationship Id="rId32892" Type="http://schemas.openxmlformats.org/officeDocument/2006/relationships/hyperlink" Target="http://juarez.gob.mx/transparencia/docs/na-19-2409.pdf" TargetMode="External"/><Relationship Id="rId1906" Type="http://schemas.openxmlformats.org/officeDocument/2006/relationships/hyperlink" Target="http://juarez.gob.mx/transparencia/docs/lf-74953-2019d.pdf" TargetMode="External"/><Relationship Id="rId8519" Type="http://schemas.openxmlformats.org/officeDocument/2006/relationships/hyperlink" Target="http://www.juarez.gob.mx/transparencia/docs/en-esta-dependecia-no-se-genera-informacion-que-corresponda-a-la-solicitada-en-esta-columna.docx" TargetMode="External"/><Relationship Id="rId14320" Type="http://schemas.openxmlformats.org/officeDocument/2006/relationships/hyperlink" Target="http://www.juarez.gob.mx/transparencia/docs/en-esta-dependecia-no-se-genera-informacion-que-corresponda-a-la-solicitada-en-esta-columna.docx" TargetMode="External"/><Relationship Id="rId25329" Type="http://schemas.openxmlformats.org/officeDocument/2006/relationships/hyperlink" Target="http://www.juarez.gob.mx/transparencia/docs/en-esta-dependecia-no-se-genera-informacion-que-corresponda-a-la-solicitada-en-esta-columna.docx" TargetMode="External"/><Relationship Id="rId28899" Type="http://schemas.openxmlformats.org/officeDocument/2006/relationships/hyperlink" Target="http://www.juarez.gob.mx/transparencia/docs/en-esta-dependecia-no-se-genera-informacion-que-corresponda-a-la-solicitada-en-esta-columna.docx" TargetMode="External"/><Relationship Id="rId32545" Type="http://schemas.openxmlformats.org/officeDocument/2006/relationships/hyperlink" Target="http://juarez.gob.mx/transparencia/docs/na-19-2409.pdf" TargetMode="External"/><Relationship Id="rId17543" Type="http://schemas.openxmlformats.org/officeDocument/2006/relationships/hyperlink" Target="http://www.juarez.gob.mx/transparencia/docs/en-esta-dependecia-no-se-genera-informacion-que-corresponda-a-la-solicitada-en-esta-columna.docx" TargetMode="External"/><Relationship Id="rId17890" Type="http://schemas.openxmlformats.org/officeDocument/2006/relationships/hyperlink" Target="http://www.juarez.gob.mx/transparencia/docs/en-esta-dependecia-no-se-genera-informacion-que-corresponda-a-la-solicitada-en-esta-columna.docx" TargetMode="External"/><Relationship Id="rId30096" Type="http://schemas.openxmlformats.org/officeDocument/2006/relationships/hyperlink" Target="http://www.juarez.gob.mx/transparencia/docs/en-esta-dependecia-no-se-genera-informacion-que-corresponda-a-la-solicitada-en-esta-columna.docx" TargetMode="External"/><Relationship Id="rId999" Type="http://schemas.openxmlformats.org/officeDocument/2006/relationships/hyperlink" Target="http://juarez.gob.mx/transparencia/docs/us-5356-2019d.pdf" TargetMode="External"/><Relationship Id="rId7602" Type="http://schemas.openxmlformats.org/officeDocument/2006/relationships/hyperlink" Target="http://www.juarez.gob.mx/transparencia/docs/en-esta-dependecia-no-se-genera-informacion-que-corresponda-a-la-solicitada-en-esta-columna.docx" TargetMode="External"/><Relationship Id="rId10930" Type="http://schemas.openxmlformats.org/officeDocument/2006/relationships/hyperlink" Target="http://www.juarez.gob.mx/transparencia/docs/en-esta-dependecia-no-se-genera-informacion-que-corresponda-a-la-solicitada-en-esta-columna.docx" TargetMode="External"/><Relationship Id="rId15094" Type="http://schemas.openxmlformats.org/officeDocument/2006/relationships/hyperlink" Target="http://www.juarez.gob.mx/transparencia/docs/en-esta-dependecia-no-se-genera-informacion-que-corresponda-a-la-solicitada-en-esta-columna.docx" TargetMode="External"/><Relationship Id="rId21939" Type="http://schemas.openxmlformats.org/officeDocument/2006/relationships/hyperlink" Target="http://www.juarez.gob.mx/transparencia/docs/formato-27.docx?20190123112236" TargetMode="External"/><Relationship Id="rId24412" Type="http://schemas.openxmlformats.org/officeDocument/2006/relationships/hyperlink" Target="http://www.juarez.gob.mx/transparencia/docs/en-esta-dependecia-no-se-genera-informacion-que-corresponda-a-la-solicitada-en-esta-columna.docx" TargetMode="External"/><Relationship Id="rId5153" Type="http://schemas.openxmlformats.org/officeDocument/2006/relationships/hyperlink" Target="http://juarez.gob.mx/transparencia/docs/nom-4731-2019d.pdf" TargetMode="External"/><Relationship Id="rId27982" Type="http://schemas.openxmlformats.org/officeDocument/2006/relationships/hyperlink" Target="http://www.juarez.gob.mx/transparencia/docs/en-esta-dependecia-no-se-genera-informacion-que-corresponda-a-la-solicitada-en-esta-columna.docx" TargetMode="External"/><Relationship Id="rId8376" Type="http://schemas.openxmlformats.org/officeDocument/2006/relationships/hyperlink" Target="http://www.juarez.gob.mx/transparencia/docs/en-esta-dependecia-no-se-genera-informacion-que-corresponda-a-la-solicitada-en-esta-columna.docx" TargetMode="External"/><Relationship Id="rId13806" Type="http://schemas.openxmlformats.org/officeDocument/2006/relationships/hyperlink" Target="http://www.juarez.gob.mx/transparencia/docs/en-esta-dependecia-no-se-genera-informacion-que-corresponda-a-la-solicitada-en-esta-columna.docx" TargetMode="External"/><Relationship Id="rId25186" Type="http://schemas.openxmlformats.org/officeDocument/2006/relationships/hyperlink" Target="http://www.juarez.gob.mx/transparencia/docs/en-esta-dependecia-no-se-genera-informacion-que-corresponda-a-la-solicitada-en-esta-columna.docx" TargetMode="External"/><Relationship Id="rId27635" Type="http://schemas.openxmlformats.org/officeDocument/2006/relationships/hyperlink" Target="http://www.juarez.gob.mx/transparencia/docs/en-esta-dependecia-no-se-genera-informacion-que-corresponda-a-la-solicitada-en-esta-columna.docx" TargetMode="External"/><Relationship Id="rId34851" Type="http://schemas.openxmlformats.org/officeDocument/2006/relationships/hyperlink" Target="http://juarez.gob.mx/transparencia/docs/na-19-2409.pdf" TargetMode="External"/><Relationship Id="rId1763" Type="http://schemas.openxmlformats.org/officeDocument/2006/relationships/hyperlink" Target="http://juarez.gob.mx/transparencia/docs/lf-41707-2019d.pdf" TargetMode="External"/><Relationship Id="rId8029" Type="http://schemas.openxmlformats.org/officeDocument/2006/relationships/hyperlink" Target="http://www.juarez.gob.mx/transparencia/docs/en-esta-dependecia-no-se-genera-informacion-que-corresponda-a-la-solicitada-en-esta-columna.docx" TargetMode="External"/><Relationship Id="rId11357" Type="http://schemas.openxmlformats.org/officeDocument/2006/relationships/hyperlink" Target="http://www.juarez.gob.mx/transparencia/docs/en-esta-dependecia-no-se-genera-informacion-que-corresponda-a-la-solicitada-en-esta-columna.docx" TargetMode="External"/><Relationship Id="rId32055" Type="http://schemas.openxmlformats.org/officeDocument/2006/relationships/hyperlink" Target="http://juarez.gob.mx/transparencia/docs/no-aplica.docx" TargetMode="External"/><Relationship Id="rId34504" Type="http://schemas.openxmlformats.org/officeDocument/2006/relationships/hyperlink" Target="http://juarez.gob.mx/transparencia/docs/na-19-2409.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183"/>
  <sheetViews>
    <sheetView tabSelected="1" topLeftCell="A7437" zoomScale="80" zoomScaleNormal="80" workbookViewId="0">
      <selection activeCell="A7482" sqref="A7482:XFD748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45.5703125" customWidth="1"/>
    <col min="6" max="6" width="34.5703125" bestFit="1" customWidth="1"/>
    <col min="7" max="7" width="46.5703125" bestFit="1" customWidth="1"/>
    <col min="8" max="8" width="47.5703125" bestFit="1" customWidth="1"/>
    <col min="9" max="9" width="42.5703125" bestFit="1" customWidth="1"/>
    <col min="10" max="10" width="45.5703125" bestFit="1" customWidth="1"/>
    <col min="11" max="11" width="49.42578125" bestFit="1" customWidth="1"/>
    <col min="12" max="12" width="51.140625" bestFit="1" customWidth="1"/>
    <col min="13" max="13" width="47.140625" bestFit="1" customWidth="1"/>
    <col min="14" max="14" width="38" bestFit="1" customWidth="1"/>
    <col min="15" max="15" width="39.5703125" bestFit="1" customWidth="1"/>
    <col min="16" max="16" width="63.28515625" bestFit="1" customWidth="1"/>
    <col min="17" max="17" width="55.140625" bestFit="1" customWidth="1"/>
    <col min="18" max="18" width="55.42578125" bestFit="1" customWidth="1"/>
    <col min="19" max="19" width="77.140625" bestFit="1" customWidth="1"/>
    <col min="20" max="20" width="61.42578125" bestFit="1" customWidth="1"/>
    <col min="21" max="21" width="69.85546875" bestFit="1" customWidth="1"/>
    <col min="22" max="22" width="49.5703125" bestFit="1" customWidth="1"/>
    <col min="23" max="23" width="42.140625" bestFit="1" customWidth="1"/>
    <col min="24" max="24" width="49.28515625" bestFit="1" customWidth="1"/>
    <col min="25" max="25" width="73.140625" bestFit="1" customWidth="1"/>
    <col min="26" max="26" width="17.5703125" bestFit="1" customWidth="1"/>
    <col min="27" max="27" width="20" bestFit="1" customWidth="1"/>
    <col min="28" max="28" width="8" bestFit="1" customWidth="1"/>
  </cols>
  <sheetData>
    <row r="1" spans="1:28" hidden="1" x14ac:dyDescent="0.25">
      <c r="A1" t="s">
        <v>0</v>
      </c>
    </row>
    <row r="2" spans="1:28" x14ac:dyDescent="0.25">
      <c r="A2" s="110" t="s">
        <v>1</v>
      </c>
      <c r="B2" s="111"/>
      <c r="C2" s="111"/>
      <c r="D2" s="110" t="s">
        <v>2</v>
      </c>
      <c r="E2" s="111"/>
      <c r="F2" s="111"/>
      <c r="G2" s="110" t="s">
        <v>3</v>
      </c>
      <c r="H2" s="111"/>
      <c r="I2" s="111"/>
    </row>
    <row r="3" spans="1:28" x14ac:dyDescent="0.25">
      <c r="A3" s="112" t="s">
        <v>4</v>
      </c>
      <c r="B3" s="111"/>
      <c r="C3" s="111"/>
      <c r="D3" s="112" t="s">
        <v>5</v>
      </c>
      <c r="E3" s="111"/>
      <c r="F3" s="111"/>
      <c r="G3" s="112" t="s">
        <v>6</v>
      </c>
      <c r="H3" s="111"/>
      <c r="I3" s="111"/>
    </row>
    <row r="4" spans="1:28" hidden="1" x14ac:dyDescent="0.25">
      <c r="A4" t="s">
        <v>7</v>
      </c>
      <c r="B4" t="s">
        <v>8</v>
      </c>
      <c r="C4" t="s">
        <v>8</v>
      </c>
      <c r="D4" t="s">
        <v>9</v>
      </c>
      <c r="E4" t="s">
        <v>10</v>
      </c>
      <c r="F4" t="s">
        <v>10</v>
      </c>
      <c r="G4" t="s">
        <v>10</v>
      </c>
      <c r="H4" t="s">
        <v>7</v>
      </c>
      <c r="I4" t="s">
        <v>9</v>
      </c>
      <c r="J4" t="s">
        <v>7</v>
      </c>
      <c r="K4" t="s">
        <v>7</v>
      </c>
      <c r="L4" t="s">
        <v>7</v>
      </c>
      <c r="M4" t="s">
        <v>7</v>
      </c>
      <c r="N4" t="s">
        <v>8</v>
      </c>
      <c r="O4" t="s">
        <v>8</v>
      </c>
      <c r="P4" t="s">
        <v>7</v>
      </c>
      <c r="Q4" t="s">
        <v>11</v>
      </c>
      <c r="R4" t="s">
        <v>10</v>
      </c>
      <c r="S4" t="s">
        <v>12</v>
      </c>
      <c r="T4" t="s">
        <v>11</v>
      </c>
      <c r="U4" t="s">
        <v>11</v>
      </c>
      <c r="V4" t="s">
        <v>11</v>
      </c>
      <c r="W4" t="s">
        <v>9</v>
      </c>
      <c r="X4" t="s">
        <v>11</v>
      </c>
      <c r="Y4" t="s">
        <v>10</v>
      </c>
      <c r="Z4" t="s">
        <v>8</v>
      </c>
      <c r="AA4" t="s">
        <v>13</v>
      </c>
      <c r="AB4" t="s">
        <v>14</v>
      </c>
    </row>
    <row r="5" spans="1:28"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row>
    <row r="6" spans="1:28" x14ac:dyDescent="0.25">
      <c r="A6" s="110" t="s">
        <v>43</v>
      </c>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row>
    <row r="7" spans="1:28" ht="26.2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row>
    <row r="8" spans="1:28" x14ac:dyDescent="0.25">
      <c r="A8">
        <v>2019</v>
      </c>
      <c r="B8" s="2">
        <v>43739</v>
      </c>
      <c r="C8" s="2">
        <v>43830</v>
      </c>
      <c r="D8" t="s">
        <v>75</v>
      </c>
      <c r="E8" s="14">
        <v>996</v>
      </c>
      <c r="F8" t="s">
        <v>84</v>
      </c>
      <c r="G8" t="s">
        <v>85</v>
      </c>
      <c r="H8" t="s">
        <v>86</v>
      </c>
      <c r="I8" t="s">
        <v>79</v>
      </c>
      <c r="J8" t="s">
        <v>2901</v>
      </c>
      <c r="K8" t="s">
        <v>2902</v>
      </c>
      <c r="L8" t="s">
        <v>2903</v>
      </c>
      <c r="M8" t="s">
        <v>2904</v>
      </c>
      <c r="N8" s="2">
        <v>43739</v>
      </c>
      <c r="O8" s="2">
        <v>43754</v>
      </c>
      <c r="P8" t="s">
        <v>2905</v>
      </c>
      <c r="Q8" s="42" t="s">
        <v>2906</v>
      </c>
      <c r="R8">
        <v>0</v>
      </c>
      <c r="S8">
        <v>0</v>
      </c>
      <c r="T8" s="52" t="s">
        <v>18159</v>
      </c>
      <c r="U8" s="52" t="s">
        <v>18159</v>
      </c>
      <c r="V8" s="52" t="s">
        <v>18159</v>
      </c>
      <c r="W8" t="s">
        <v>83</v>
      </c>
      <c r="X8" s="52" t="s">
        <v>18159</v>
      </c>
      <c r="Y8" t="s">
        <v>18167</v>
      </c>
      <c r="Z8" s="2">
        <v>43830</v>
      </c>
      <c r="AA8" s="2">
        <v>43830</v>
      </c>
    </row>
    <row r="9" spans="1:28" x14ac:dyDescent="0.25">
      <c r="A9">
        <v>2019</v>
      </c>
      <c r="B9" s="2">
        <v>43739</v>
      </c>
      <c r="C9" s="2">
        <v>43830</v>
      </c>
      <c r="D9" t="s">
        <v>75</v>
      </c>
      <c r="E9" s="14">
        <v>997</v>
      </c>
      <c r="F9" t="s">
        <v>84</v>
      </c>
      <c r="G9" t="s">
        <v>85</v>
      </c>
      <c r="H9" t="s">
        <v>86</v>
      </c>
      <c r="I9" t="s">
        <v>79</v>
      </c>
      <c r="J9" t="s">
        <v>2907</v>
      </c>
      <c r="K9" t="s">
        <v>2907</v>
      </c>
      <c r="L9" t="s">
        <v>2907</v>
      </c>
      <c r="M9" t="s">
        <v>2908</v>
      </c>
      <c r="N9" s="2">
        <v>43740</v>
      </c>
      <c r="O9" s="2">
        <v>43768</v>
      </c>
      <c r="P9" t="s">
        <v>2905</v>
      </c>
      <c r="Q9" s="42" t="s">
        <v>2909</v>
      </c>
      <c r="R9">
        <v>0</v>
      </c>
      <c r="S9">
        <v>0</v>
      </c>
      <c r="T9" s="52" t="s">
        <v>18159</v>
      </c>
      <c r="U9" s="52" t="s">
        <v>18159</v>
      </c>
      <c r="V9" s="52" t="s">
        <v>18159</v>
      </c>
      <c r="W9" t="s">
        <v>83</v>
      </c>
      <c r="X9" s="52" t="s">
        <v>18159</v>
      </c>
      <c r="Y9" t="s">
        <v>18167</v>
      </c>
      <c r="Z9" s="2">
        <v>43830</v>
      </c>
      <c r="AA9" s="2">
        <v>43830</v>
      </c>
    </row>
    <row r="10" spans="1:28" x14ac:dyDescent="0.25">
      <c r="A10">
        <v>2019</v>
      </c>
      <c r="B10" s="2">
        <v>43739</v>
      </c>
      <c r="C10" s="2">
        <v>43830</v>
      </c>
      <c r="D10" t="s">
        <v>75</v>
      </c>
      <c r="E10" s="14">
        <v>998</v>
      </c>
      <c r="F10" t="s">
        <v>84</v>
      </c>
      <c r="G10" t="s">
        <v>85</v>
      </c>
      <c r="H10" t="s">
        <v>86</v>
      </c>
      <c r="I10" t="s">
        <v>79</v>
      </c>
      <c r="J10" s="43" t="s">
        <v>2910</v>
      </c>
      <c r="K10" s="43" t="s">
        <v>2911</v>
      </c>
      <c r="L10" s="43" t="s">
        <v>2912</v>
      </c>
      <c r="M10" s="43" t="s">
        <v>2904</v>
      </c>
      <c r="N10" s="2">
        <v>43740</v>
      </c>
      <c r="O10" s="2">
        <v>43755</v>
      </c>
      <c r="P10" t="s">
        <v>2905</v>
      </c>
      <c r="Q10" s="42" t="s">
        <v>2913</v>
      </c>
      <c r="R10">
        <v>0</v>
      </c>
      <c r="S10">
        <v>0</v>
      </c>
      <c r="T10" s="52" t="s">
        <v>18159</v>
      </c>
      <c r="U10" s="52" t="s">
        <v>18159</v>
      </c>
      <c r="V10" s="52" t="s">
        <v>18159</v>
      </c>
      <c r="W10" t="s">
        <v>83</v>
      </c>
      <c r="X10" s="52" t="s">
        <v>18159</v>
      </c>
      <c r="Y10" t="s">
        <v>18167</v>
      </c>
      <c r="Z10" s="2">
        <v>43830</v>
      </c>
      <c r="AA10" s="2">
        <v>43830</v>
      </c>
    </row>
    <row r="11" spans="1:28" x14ac:dyDescent="0.25">
      <c r="A11">
        <v>2019</v>
      </c>
      <c r="B11" s="2">
        <v>43739</v>
      </c>
      <c r="C11" s="2">
        <v>43830</v>
      </c>
      <c r="D11" t="s">
        <v>75</v>
      </c>
      <c r="E11" s="14">
        <v>999</v>
      </c>
      <c r="F11" t="s">
        <v>84</v>
      </c>
      <c r="G11" t="s">
        <v>85</v>
      </c>
      <c r="H11" t="s">
        <v>86</v>
      </c>
      <c r="I11" t="s">
        <v>79</v>
      </c>
      <c r="J11" s="43" t="s">
        <v>2914</v>
      </c>
      <c r="K11" s="43" t="s">
        <v>2915</v>
      </c>
      <c r="L11" s="43" t="s">
        <v>2916</v>
      </c>
      <c r="M11" s="43" t="s">
        <v>2904</v>
      </c>
      <c r="N11" s="2">
        <v>43740</v>
      </c>
      <c r="O11" s="2">
        <v>43755</v>
      </c>
      <c r="P11" t="s">
        <v>2905</v>
      </c>
      <c r="Q11" s="42" t="s">
        <v>2917</v>
      </c>
      <c r="R11">
        <v>0</v>
      </c>
      <c r="S11">
        <v>0</v>
      </c>
      <c r="T11" s="52" t="s">
        <v>18159</v>
      </c>
      <c r="U11" s="52" t="s">
        <v>18159</v>
      </c>
      <c r="V11" s="52" t="s">
        <v>18159</v>
      </c>
      <c r="W11" t="s">
        <v>83</v>
      </c>
      <c r="X11" s="52" t="s">
        <v>18159</v>
      </c>
      <c r="Y11" t="s">
        <v>18167</v>
      </c>
      <c r="Z11" s="2">
        <v>43830</v>
      </c>
      <c r="AA11" s="2">
        <v>43830</v>
      </c>
    </row>
    <row r="12" spans="1:28" x14ac:dyDescent="0.25">
      <c r="A12">
        <v>2019</v>
      </c>
      <c r="B12" s="2">
        <v>43739</v>
      </c>
      <c r="C12" s="2">
        <v>43830</v>
      </c>
      <c r="D12" t="s">
        <v>75</v>
      </c>
      <c r="E12" s="14">
        <v>1000</v>
      </c>
      <c r="F12" t="s">
        <v>84</v>
      </c>
      <c r="G12" t="s">
        <v>85</v>
      </c>
      <c r="H12" t="s">
        <v>86</v>
      </c>
      <c r="I12" t="s">
        <v>79</v>
      </c>
      <c r="J12" s="43" t="s">
        <v>2918</v>
      </c>
      <c r="K12" s="43" t="s">
        <v>2919</v>
      </c>
      <c r="L12" s="43" t="s">
        <v>2920</v>
      </c>
      <c r="M12" s="43" t="s">
        <v>2904</v>
      </c>
      <c r="N12" s="2">
        <v>43740</v>
      </c>
      <c r="O12" s="2">
        <v>43755</v>
      </c>
      <c r="P12" t="s">
        <v>2905</v>
      </c>
      <c r="Q12" s="42" t="s">
        <v>2921</v>
      </c>
      <c r="R12">
        <v>0</v>
      </c>
      <c r="S12">
        <v>0</v>
      </c>
      <c r="T12" s="52" t="s">
        <v>18159</v>
      </c>
      <c r="U12" s="52" t="s">
        <v>18159</v>
      </c>
      <c r="V12" s="52" t="s">
        <v>18159</v>
      </c>
      <c r="W12" t="s">
        <v>83</v>
      </c>
      <c r="X12" s="52" t="s">
        <v>18159</v>
      </c>
      <c r="Y12" t="s">
        <v>18167</v>
      </c>
      <c r="Z12" s="2">
        <v>43830</v>
      </c>
      <c r="AA12" s="2">
        <v>43830</v>
      </c>
    </row>
    <row r="13" spans="1:28" x14ac:dyDescent="0.25">
      <c r="A13">
        <v>2019</v>
      </c>
      <c r="B13" s="2">
        <v>43739</v>
      </c>
      <c r="C13" s="2">
        <v>43830</v>
      </c>
      <c r="D13" t="s">
        <v>75</v>
      </c>
      <c r="E13" s="14">
        <v>1001</v>
      </c>
      <c r="F13" t="s">
        <v>84</v>
      </c>
      <c r="G13" t="s">
        <v>85</v>
      </c>
      <c r="H13" t="s">
        <v>86</v>
      </c>
      <c r="I13" t="s">
        <v>79</v>
      </c>
      <c r="J13" s="43" t="s">
        <v>2922</v>
      </c>
      <c r="K13" s="43" t="s">
        <v>2923</v>
      </c>
      <c r="L13" s="43" t="s">
        <v>2924</v>
      </c>
      <c r="M13" s="43" t="s">
        <v>2904</v>
      </c>
      <c r="N13" s="2">
        <v>43740</v>
      </c>
      <c r="O13" s="2">
        <v>43755</v>
      </c>
      <c r="P13" t="s">
        <v>2905</v>
      </c>
      <c r="Q13" s="42" t="s">
        <v>2925</v>
      </c>
      <c r="R13">
        <v>0</v>
      </c>
      <c r="S13">
        <v>0</v>
      </c>
      <c r="T13" s="52" t="s">
        <v>18159</v>
      </c>
      <c r="U13" s="52" t="s">
        <v>18159</v>
      </c>
      <c r="V13" s="52" t="s">
        <v>18159</v>
      </c>
      <c r="W13" t="s">
        <v>83</v>
      </c>
      <c r="X13" s="52" t="s">
        <v>18159</v>
      </c>
      <c r="Y13" t="s">
        <v>18167</v>
      </c>
      <c r="Z13" s="2">
        <v>43830</v>
      </c>
      <c r="AA13" s="2">
        <v>43830</v>
      </c>
    </row>
    <row r="14" spans="1:28" x14ac:dyDescent="0.25">
      <c r="A14">
        <v>2019</v>
      </c>
      <c r="B14" s="2">
        <v>43739</v>
      </c>
      <c r="C14" s="2">
        <v>43830</v>
      </c>
      <c r="D14" t="s">
        <v>75</v>
      </c>
      <c r="E14" s="14">
        <v>1003</v>
      </c>
      <c r="F14" t="s">
        <v>84</v>
      </c>
      <c r="G14" t="s">
        <v>85</v>
      </c>
      <c r="H14" t="s">
        <v>86</v>
      </c>
      <c r="I14" t="s">
        <v>79</v>
      </c>
      <c r="J14" s="43" t="s">
        <v>2926</v>
      </c>
      <c r="K14" s="43" t="s">
        <v>2927</v>
      </c>
      <c r="L14" s="43" t="s">
        <v>2928</v>
      </c>
      <c r="M14" s="43" t="s">
        <v>2904</v>
      </c>
      <c r="N14" s="2">
        <v>43741</v>
      </c>
      <c r="O14" s="2">
        <v>43756</v>
      </c>
      <c r="P14" t="s">
        <v>2905</v>
      </c>
      <c r="Q14" s="42" t="s">
        <v>2929</v>
      </c>
      <c r="R14">
        <v>0</v>
      </c>
      <c r="S14">
        <v>0</v>
      </c>
      <c r="T14" s="52" t="s">
        <v>18159</v>
      </c>
      <c r="U14" s="52" t="s">
        <v>18159</v>
      </c>
      <c r="V14" s="52" t="s">
        <v>18159</v>
      </c>
      <c r="W14" t="s">
        <v>83</v>
      </c>
      <c r="X14" s="52" t="s">
        <v>18159</v>
      </c>
      <c r="Y14" t="s">
        <v>18167</v>
      </c>
      <c r="Z14" s="2">
        <v>43830</v>
      </c>
      <c r="AA14" s="2">
        <v>43830</v>
      </c>
    </row>
    <row r="15" spans="1:28" x14ac:dyDescent="0.25">
      <c r="A15">
        <v>2019</v>
      </c>
      <c r="B15" s="2">
        <v>43739</v>
      </c>
      <c r="C15" s="2">
        <v>43830</v>
      </c>
      <c r="D15" t="s">
        <v>75</v>
      </c>
      <c r="E15" s="14">
        <v>1005</v>
      </c>
      <c r="F15" t="s">
        <v>84</v>
      </c>
      <c r="G15" t="s">
        <v>85</v>
      </c>
      <c r="H15" t="s">
        <v>86</v>
      </c>
      <c r="I15" t="s">
        <v>79</v>
      </c>
      <c r="J15" s="43" t="s">
        <v>2930</v>
      </c>
      <c r="K15" s="43" t="s">
        <v>2931</v>
      </c>
      <c r="L15" s="43" t="s">
        <v>2932</v>
      </c>
      <c r="M15" s="43" t="s">
        <v>2904</v>
      </c>
      <c r="N15" s="2">
        <v>43745</v>
      </c>
      <c r="O15" s="2">
        <v>43760</v>
      </c>
      <c r="P15" t="s">
        <v>2905</v>
      </c>
      <c r="Q15" s="42" t="s">
        <v>2933</v>
      </c>
      <c r="R15">
        <v>0</v>
      </c>
      <c r="S15">
        <v>0</v>
      </c>
      <c r="T15" s="52" t="s">
        <v>18159</v>
      </c>
      <c r="U15" s="52" t="s">
        <v>18159</v>
      </c>
      <c r="V15" s="52" t="s">
        <v>18159</v>
      </c>
      <c r="W15" t="s">
        <v>83</v>
      </c>
      <c r="X15" s="52" t="s">
        <v>18159</v>
      </c>
      <c r="Y15" t="s">
        <v>18167</v>
      </c>
      <c r="Z15" s="2">
        <v>43830</v>
      </c>
      <c r="AA15" s="2">
        <v>43830</v>
      </c>
    </row>
    <row r="16" spans="1:28" x14ac:dyDescent="0.25">
      <c r="A16">
        <v>2019</v>
      </c>
      <c r="B16" s="2">
        <v>43739</v>
      </c>
      <c r="C16" s="2">
        <v>43830</v>
      </c>
      <c r="D16" t="s">
        <v>75</v>
      </c>
      <c r="E16" s="14">
        <v>1006</v>
      </c>
      <c r="F16" t="s">
        <v>84</v>
      </c>
      <c r="G16" t="s">
        <v>85</v>
      </c>
      <c r="H16" t="s">
        <v>86</v>
      </c>
      <c r="I16" t="s">
        <v>79</v>
      </c>
      <c r="J16" s="43" t="s">
        <v>2934</v>
      </c>
      <c r="K16" s="43" t="s">
        <v>2935</v>
      </c>
      <c r="L16" s="43" t="s">
        <v>2932</v>
      </c>
      <c r="M16" s="43" t="s">
        <v>2904</v>
      </c>
      <c r="N16" s="2">
        <v>43745</v>
      </c>
      <c r="O16" s="2">
        <v>43760</v>
      </c>
      <c r="P16" s="2" t="s">
        <v>2905</v>
      </c>
      <c r="Q16" s="42" t="s">
        <v>2936</v>
      </c>
      <c r="R16">
        <v>0</v>
      </c>
      <c r="S16">
        <v>0</v>
      </c>
      <c r="T16" s="52" t="s">
        <v>18159</v>
      </c>
      <c r="U16" s="52" t="s">
        <v>18159</v>
      </c>
      <c r="V16" s="52" t="s">
        <v>18159</v>
      </c>
      <c r="W16" t="s">
        <v>83</v>
      </c>
      <c r="X16" s="52" t="s">
        <v>18159</v>
      </c>
      <c r="Y16" t="s">
        <v>18167</v>
      </c>
      <c r="Z16" s="2">
        <v>43830</v>
      </c>
      <c r="AA16" s="2">
        <v>43830</v>
      </c>
    </row>
    <row r="17" spans="1:27" x14ac:dyDescent="0.25">
      <c r="A17">
        <v>2019</v>
      </c>
      <c r="B17" s="2">
        <v>43739</v>
      </c>
      <c r="C17" s="2">
        <v>43830</v>
      </c>
      <c r="D17" t="s">
        <v>75</v>
      </c>
      <c r="E17" s="14">
        <v>1007</v>
      </c>
      <c r="F17" t="s">
        <v>84</v>
      </c>
      <c r="G17" t="s">
        <v>85</v>
      </c>
      <c r="H17" t="s">
        <v>86</v>
      </c>
      <c r="I17" t="s">
        <v>79</v>
      </c>
      <c r="J17" s="43" t="s">
        <v>2937</v>
      </c>
      <c r="K17" s="43" t="s">
        <v>2938</v>
      </c>
      <c r="L17" s="43" t="s">
        <v>2939</v>
      </c>
      <c r="M17" s="43" t="s">
        <v>2904</v>
      </c>
      <c r="N17" s="2">
        <v>43745</v>
      </c>
      <c r="O17" s="2">
        <v>43760</v>
      </c>
      <c r="P17" t="s">
        <v>2905</v>
      </c>
      <c r="Q17" s="42" t="s">
        <v>2940</v>
      </c>
      <c r="R17">
        <v>0</v>
      </c>
      <c r="S17">
        <v>0</v>
      </c>
      <c r="T17" s="52" t="s">
        <v>18159</v>
      </c>
      <c r="U17" s="52" t="s">
        <v>18159</v>
      </c>
      <c r="V17" s="52" t="s">
        <v>18159</v>
      </c>
      <c r="W17" t="s">
        <v>83</v>
      </c>
      <c r="X17" s="52" t="s">
        <v>18159</v>
      </c>
      <c r="Y17" t="s">
        <v>18167</v>
      </c>
      <c r="Z17" s="2">
        <v>43830</v>
      </c>
      <c r="AA17" s="2">
        <v>43830</v>
      </c>
    </row>
    <row r="18" spans="1:27" x14ac:dyDescent="0.25">
      <c r="A18">
        <v>2019</v>
      </c>
      <c r="B18" s="2">
        <v>43739</v>
      </c>
      <c r="C18" s="2">
        <v>43830</v>
      </c>
      <c r="D18" t="s">
        <v>75</v>
      </c>
      <c r="E18" s="14">
        <v>1009</v>
      </c>
      <c r="F18" t="s">
        <v>84</v>
      </c>
      <c r="G18" t="s">
        <v>85</v>
      </c>
      <c r="H18" t="s">
        <v>86</v>
      </c>
      <c r="I18" t="s">
        <v>79</v>
      </c>
      <c r="J18" s="43" t="s">
        <v>2907</v>
      </c>
      <c r="K18" s="43" t="s">
        <v>2907</v>
      </c>
      <c r="L18" s="43" t="s">
        <v>2907</v>
      </c>
      <c r="M18" s="43" t="s">
        <v>2941</v>
      </c>
      <c r="N18" s="2">
        <v>43746</v>
      </c>
      <c r="O18" s="2">
        <v>43761</v>
      </c>
      <c r="P18" t="s">
        <v>2905</v>
      </c>
      <c r="Q18" s="42" t="s">
        <v>2942</v>
      </c>
      <c r="R18">
        <v>0</v>
      </c>
      <c r="S18">
        <v>0</v>
      </c>
      <c r="T18" s="52" t="s">
        <v>18159</v>
      </c>
      <c r="U18" s="52" t="s">
        <v>18159</v>
      </c>
      <c r="V18" s="52" t="s">
        <v>18159</v>
      </c>
      <c r="W18" t="s">
        <v>83</v>
      </c>
      <c r="X18" s="52" t="s">
        <v>18159</v>
      </c>
      <c r="Y18" t="s">
        <v>18167</v>
      </c>
      <c r="Z18" s="2">
        <v>43830</v>
      </c>
      <c r="AA18" s="2">
        <v>43830</v>
      </c>
    </row>
    <row r="19" spans="1:27" x14ac:dyDescent="0.25">
      <c r="A19">
        <v>2019</v>
      </c>
      <c r="B19" s="2">
        <v>43739</v>
      </c>
      <c r="C19" s="2">
        <v>43830</v>
      </c>
      <c r="D19" t="s">
        <v>75</v>
      </c>
      <c r="E19" s="14">
        <v>1010</v>
      </c>
      <c r="F19" t="s">
        <v>84</v>
      </c>
      <c r="G19" t="s">
        <v>85</v>
      </c>
      <c r="H19" t="s">
        <v>86</v>
      </c>
      <c r="I19" t="s">
        <v>79</v>
      </c>
      <c r="J19" s="43" t="s">
        <v>2943</v>
      </c>
      <c r="K19" s="43" t="s">
        <v>2944</v>
      </c>
      <c r="L19" s="43" t="s">
        <v>2945</v>
      </c>
      <c r="M19" s="43" t="s">
        <v>2904</v>
      </c>
      <c r="N19" s="2">
        <v>43746</v>
      </c>
      <c r="O19" s="2">
        <v>43761</v>
      </c>
      <c r="P19" t="s">
        <v>2905</v>
      </c>
      <c r="Q19" s="42" t="s">
        <v>2946</v>
      </c>
      <c r="R19">
        <v>0</v>
      </c>
      <c r="S19">
        <v>0</v>
      </c>
      <c r="T19" s="52" t="s">
        <v>18159</v>
      </c>
      <c r="U19" s="52" t="s">
        <v>18159</v>
      </c>
      <c r="V19" s="52" t="s">
        <v>18159</v>
      </c>
      <c r="W19" t="s">
        <v>83</v>
      </c>
      <c r="X19" s="52" t="s">
        <v>18159</v>
      </c>
      <c r="Y19" t="s">
        <v>18167</v>
      </c>
      <c r="Z19" s="2">
        <v>43830</v>
      </c>
      <c r="AA19" s="2">
        <v>43830</v>
      </c>
    </row>
    <row r="20" spans="1:27" x14ac:dyDescent="0.25">
      <c r="A20">
        <v>2019</v>
      </c>
      <c r="B20" s="2">
        <v>43739</v>
      </c>
      <c r="C20" s="2">
        <v>43830</v>
      </c>
      <c r="D20" t="s">
        <v>75</v>
      </c>
      <c r="E20" s="14">
        <v>1011</v>
      </c>
      <c r="F20" t="s">
        <v>84</v>
      </c>
      <c r="G20" t="s">
        <v>85</v>
      </c>
      <c r="H20" t="s">
        <v>86</v>
      </c>
      <c r="I20" t="s">
        <v>79</v>
      </c>
      <c r="J20" s="43" t="s">
        <v>2947</v>
      </c>
      <c r="K20" s="43" t="s">
        <v>2948</v>
      </c>
      <c r="M20" s="43" t="s">
        <v>2904</v>
      </c>
      <c r="N20" s="2">
        <v>43746</v>
      </c>
      <c r="O20" s="2">
        <v>43761</v>
      </c>
      <c r="P20" t="s">
        <v>2905</v>
      </c>
      <c r="Q20" s="42" t="s">
        <v>2949</v>
      </c>
      <c r="R20">
        <v>0</v>
      </c>
      <c r="S20">
        <v>0</v>
      </c>
      <c r="T20" s="52" t="s">
        <v>18159</v>
      </c>
      <c r="U20" s="52" t="s">
        <v>18159</v>
      </c>
      <c r="V20" s="52" t="s">
        <v>18159</v>
      </c>
      <c r="W20" t="s">
        <v>83</v>
      </c>
      <c r="X20" s="52" t="s">
        <v>18159</v>
      </c>
      <c r="Y20" t="s">
        <v>18167</v>
      </c>
      <c r="Z20" s="2">
        <v>43830</v>
      </c>
      <c r="AA20" s="2">
        <v>43830</v>
      </c>
    </row>
    <row r="21" spans="1:27" x14ac:dyDescent="0.25">
      <c r="A21">
        <v>2019</v>
      </c>
      <c r="B21" s="2">
        <v>43739</v>
      </c>
      <c r="C21" s="2">
        <v>43830</v>
      </c>
      <c r="D21" t="s">
        <v>75</v>
      </c>
      <c r="E21" s="14">
        <v>1013</v>
      </c>
      <c r="F21" t="s">
        <v>84</v>
      </c>
      <c r="G21" t="s">
        <v>85</v>
      </c>
      <c r="H21" t="s">
        <v>86</v>
      </c>
      <c r="I21" t="s">
        <v>79</v>
      </c>
      <c r="J21" s="43" t="s">
        <v>2950</v>
      </c>
      <c r="K21" s="43" t="s">
        <v>2951</v>
      </c>
      <c r="L21" s="43" t="s">
        <v>2952</v>
      </c>
      <c r="M21" s="43" t="s">
        <v>2904</v>
      </c>
      <c r="N21" s="2">
        <v>43746</v>
      </c>
      <c r="O21" s="2">
        <v>43761</v>
      </c>
      <c r="P21" t="s">
        <v>2905</v>
      </c>
      <c r="Q21" s="42" t="s">
        <v>2953</v>
      </c>
      <c r="R21">
        <v>0</v>
      </c>
      <c r="S21">
        <v>0</v>
      </c>
      <c r="T21" s="52" t="s">
        <v>18159</v>
      </c>
      <c r="U21" s="52" t="s">
        <v>18159</v>
      </c>
      <c r="V21" s="52" t="s">
        <v>18159</v>
      </c>
      <c r="W21" t="s">
        <v>83</v>
      </c>
      <c r="X21" s="52" t="s">
        <v>18159</v>
      </c>
      <c r="Y21" t="s">
        <v>18167</v>
      </c>
      <c r="Z21" s="2">
        <v>43830</v>
      </c>
      <c r="AA21" s="2">
        <v>43830</v>
      </c>
    </row>
    <row r="22" spans="1:27" x14ac:dyDescent="0.25">
      <c r="A22">
        <v>2019</v>
      </c>
      <c r="B22" s="2">
        <v>43739</v>
      </c>
      <c r="C22" s="2">
        <v>43830</v>
      </c>
      <c r="D22" t="s">
        <v>75</v>
      </c>
      <c r="E22" s="14">
        <v>1014</v>
      </c>
      <c r="F22" t="s">
        <v>84</v>
      </c>
      <c r="G22" t="s">
        <v>85</v>
      </c>
      <c r="H22" t="s">
        <v>86</v>
      </c>
      <c r="I22" t="s">
        <v>79</v>
      </c>
      <c r="J22" s="43" t="s">
        <v>2954</v>
      </c>
      <c r="K22" s="43" t="s">
        <v>2919</v>
      </c>
      <c r="L22" s="43" t="s">
        <v>2920</v>
      </c>
      <c r="M22" s="43" t="s">
        <v>2904</v>
      </c>
      <c r="N22" s="2">
        <v>43746</v>
      </c>
      <c r="O22" s="2">
        <v>43761</v>
      </c>
      <c r="P22" t="s">
        <v>2905</v>
      </c>
      <c r="Q22" s="42" t="s">
        <v>2955</v>
      </c>
      <c r="R22">
        <v>0</v>
      </c>
      <c r="S22">
        <v>0</v>
      </c>
      <c r="T22" s="52" t="s">
        <v>18159</v>
      </c>
      <c r="U22" s="52" t="s">
        <v>18159</v>
      </c>
      <c r="V22" s="52" t="s">
        <v>18159</v>
      </c>
      <c r="W22" t="s">
        <v>83</v>
      </c>
      <c r="X22" s="52" t="s">
        <v>18159</v>
      </c>
      <c r="Y22" t="s">
        <v>18167</v>
      </c>
      <c r="Z22" s="2">
        <v>43830</v>
      </c>
      <c r="AA22" s="2">
        <v>43830</v>
      </c>
    </row>
    <row r="23" spans="1:27" x14ac:dyDescent="0.25">
      <c r="A23">
        <v>2019</v>
      </c>
      <c r="B23" s="2">
        <v>43739</v>
      </c>
      <c r="C23" s="2">
        <v>43830</v>
      </c>
      <c r="D23" t="s">
        <v>75</v>
      </c>
      <c r="E23" s="14">
        <v>1015</v>
      </c>
      <c r="F23" t="s">
        <v>84</v>
      </c>
      <c r="G23" t="s">
        <v>85</v>
      </c>
      <c r="H23" t="s">
        <v>86</v>
      </c>
      <c r="I23" t="s">
        <v>79</v>
      </c>
      <c r="J23" s="43" t="s">
        <v>2956</v>
      </c>
      <c r="K23" s="43" t="s">
        <v>2957</v>
      </c>
      <c r="L23" s="43" t="s">
        <v>2958</v>
      </c>
      <c r="M23" s="43" t="s">
        <v>2904</v>
      </c>
      <c r="N23" s="2">
        <v>43746</v>
      </c>
      <c r="O23" s="2">
        <v>43761</v>
      </c>
      <c r="P23" t="s">
        <v>2905</v>
      </c>
      <c r="Q23" s="42" t="s">
        <v>2959</v>
      </c>
      <c r="R23">
        <v>0</v>
      </c>
      <c r="S23">
        <v>0</v>
      </c>
      <c r="T23" s="52" t="s">
        <v>18159</v>
      </c>
      <c r="U23" s="52" t="s">
        <v>18159</v>
      </c>
      <c r="V23" s="52" t="s">
        <v>18159</v>
      </c>
      <c r="W23" t="s">
        <v>83</v>
      </c>
      <c r="X23" s="52" t="s">
        <v>18159</v>
      </c>
      <c r="Y23" t="s">
        <v>18167</v>
      </c>
      <c r="Z23" s="2">
        <v>43830</v>
      </c>
      <c r="AA23" s="2">
        <v>43830</v>
      </c>
    </row>
    <row r="24" spans="1:27" x14ac:dyDescent="0.25">
      <c r="A24">
        <v>2019</v>
      </c>
      <c r="B24" s="2">
        <v>43739</v>
      </c>
      <c r="C24" s="2">
        <v>43830</v>
      </c>
      <c r="D24" t="s">
        <v>75</v>
      </c>
      <c r="E24" s="14">
        <v>1016</v>
      </c>
      <c r="F24" t="s">
        <v>84</v>
      </c>
      <c r="G24" t="s">
        <v>85</v>
      </c>
      <c r="H24" t="s">
        <v>86</v>
      </c>
      <c r="I24" t="s">
        <v>79</v>
      </c>
      <c r="J24" s="43" t="s">
        <v>2960</v>
      </c>
      <c r="K24" s="43" t="s">
        <v>2961</v>
      </c>
      <c r="L24" s="43" t="s">
        <v>2962</v>
      </c>
      <c r="M24" s="43" t="s">
        <v>2904</v>
      </c>
      <c r="N24" s="2">
        <v>43746</v>
      </c>
      <c r="O24" s="2">
        <v>43761</v>
      </c>
      <c r="P24" t="s">
        <v>2905</v>
      </c>
      <c r="Q24" s="42" t="s">
        <v>2963</v>
      </c>
      <c r="R24">
        <v>0</v>
      </c>
      <c r="S24">
        <v>0</v>
      </c>
      <c r="T24" s="52" t="s">
        <v>18159</v>
      </c>
      <c r="U24" s="52" t="s">
        <v>18159</v>
      </c>
      <c r="V24" s="52" t="s">
        <v>18159</v>
      </c>
      <c r="W24" t="s">
        <v>83</v>
      </c>
      <c r="X24" s="52" t="s">
        <v>18159</v>
      </c>
      <c r="Y24" t="s">
        <v>18167</v>
      </c>
      <c r="Z24" s="2">
        <v>43830</v>
      </c>
      <c r="AA24" s="2">
        <v>43830</v>
      </c>
    </row>
    <row r="25" spans="1:27" x14ac:dyDescent="0.25">
      <c r="A25">
        <v>2019</v>
      </c>
      <c r="B25" s="2">
        <v>43739</v>
      </c>
      <c r="C25" s="2">
        <v>43830</v>
      </c>
      <c r="D25" t="s">
        <v>75</v>
      </c>
      <c r="E25" s="14">
        <v>1017</v>
      </c>
      <c r="F25" t="s">
        <v>84</v>
      </c>
      <c r="G25" t="s">
        <v>85</v>
      </c>
      <c r="H25" t="s">
        <v>86</v>
      </c>
      <c r="I25" t="s">
        <v>79</v>
      </c>
      <c r="J25" s="43" t="s">
        <v>2907</v>
      </c>
      <c r="K25" s="43" t="s">
        <v>2907</v>
      </c>
      <c r="L25" s="43" t="s">
        <v>2907</v>
      </c>
      <c r="M25" s="43" t="s">
        <v>2964</v>
      </c>
      <c r="N25" s="2">
        <v>43746</v>
      </c>
      <c r="O25" s="2">
        <v>43761</v>
      </c>
      <c r="P25" t="s">
        <v>2905</v>
      </c>
      <c r="Q25" s="42" t="s">
        <v>2965</v>
      </c>
      <c r="R25">
        <v>0</v>
      </c>
      <c r="S25">
        <v>0</v>
      </c>
      <c r="T25" s="52" t="s">
        <v>18159</v>
      </c>
      <c r="U25" s="52" t="s">
        <v>18159</v>
      </c>
      <c r="V25" s="52" t="s">
        <v>18159</v>
      </c>
      <c r="W25" t="s">
        <v>83</v>
      </c>
      <c r="X25" s="52" t="s">
        <v>18159</v>
      </c>
      <c r="Y25" t="s">
        <v>18167</v>
      </c>
      <c r="Z25" s="2">
        <v>43830</v>
      </c>
      <c r="AA25" s="2">
        <v>43830</v>
      </c>
    </row>
    <row r="26" spans="1:27" x14ac:dyDescent="0.25">
      <c r="A26">
        <v>2019</v>
      </c>
      <c r="B26" s="2">
        <v>43739</v>
      </c>
      <c r="C26" s="2">
        <v>43830</v>
      </c>
      <c r="D26" t="s">
        <v>75</v>
      </c>
      <c r="E26" s="14">
        <v>1018</v>
      </c>
      <c r="F26" t="s">
        <v>84</v>
      </c>
      <c r="G26" t="s">
        <v>85</v>
      </c>
      <c r="H26" t="s">
        <v>86</v>
      </c>
      <c r="I26" t="s">
        <v>79</v>
      </c>
      <c r="J26" s="43" t="s">
        <v>2934</v>
      </c>
      <c r="K26" s="43" t="s">
        <v>2935</v>
      </c>
      <c r="L26" s="43" t="s">
        <v>2932</v>
      </c>
      <c r="M26" s="43" t="s">
        <v>2904</v>
      </c>
      <c r="N26" s="2">
        <v>43746</v>
      </c>
      <c r="O26" s="2">
        <v>43761</v>
      </c>
      <c r="P26" t="s">
        <v>2905</v>
      </c>
      <c r="Q26" s="42" t="s">
        <v>2966</v>
      </c>
      <c r="R26">
        <v>0</v>
      </c>
      <c r="S26">
        <v>0</v>
      </c>
      <c r="T26" s="52" t="s">
        <v>18159</v>
      </c>
      <c r="U26" s="52" t="s">
        <v>18159</v>
      </c>
      <c r="V26" s="52" t="s">
        <v>18159</v>
      </c>
      <c r="W26" t="s">
        <v>83</v>
      </c>
      <c r="X26" s="52" t="s">
        <v>18159</v>
      </c>
      <c r="Y26" t="s">
        <v>18167</v>
      </c>
      <c r="Z26" s="2">
        <v>43830</v>
      </c>
      <c r="AA26" s="2">
        <v>43830</v>
      </c>
    </row>
    <row r="27" spans="1:27" x14ac:dyDescent="0.25">
      <c r="A27">
        <v>2019</v>
      </c>
      <c r="B27" s="2">
        <v>43739</v>
      </c>
      <c r="C27" s="2">
        <v>43830</v>
      </c>
      <c r="D27" t="s">
        <v>75</v>
      </c>
      <c r="E27" s="14">
        <v>1019</v>
      </c>
      <c r="F27" t="s">
        <v>84</v>
      </c>
      <c r="G27" t="s">
        <v>85</v>
      </c>
      <c r="H27" t="s">
        <v>86</v>
      </c>
      <c r="I27" t="s">
        <v>79</v>
      </c>
      <c r="J27" s="43" t="s">
        <v>2907</v>
      </c>
      <c r="K27" s="43" t="s">
        <v>2907</v>
      </c>
      <c r="L27" s="43" t="s">
        <v>2907</v>
      </c>
      <c r="M27" s="43" t="s">
        <v>2967</v>
      </c>
      <c r="N27" s="2">
        <v>43747</v>
      </c>
      <c r="O27" s="2">
        <v>43762</v>
      </c>
      <c r="P27" t="s">
        <v>2905</v>
      </c>
      <c r="Q27" s="42" t="s">
        <v>2968</v>
      </c>
      <c r="R27">
        <v>0</v>
      </c>
      <c r="S27">
        <v>0</v>
      </c>
      <c r="T27" s="52" t="s">
        <v>18159</v>
      </c>
      <c r="U27" s="52" t="s">
        <v>18159</v>
      </c>
      <c r="V27" s="52" t="s">
        <v>18159</v>
      </c>
      <c r="W27" t="s">
        <v>83</v>
      </c>
      <c r="X27" s="52" t="s">
        <v>18159</v>
      </c>
      <c r="Y27" t="s">
        <v>18167</v>
      </c>
      <c r="Z27" s="2">
        <v>43830</v>
      </c>
      <c r="AA27" s="2">
        <v>43830</v>
      </c>
    </row>
    <row r="28" spans="1:27" x14ac:dyDescent="0.25">
      <c r="A28">
        <v>2019</v>
      </c>
      <c r="B28" s="2">
        <v>43739</v>
      </c>
      <c r="C28" s="2">
        <v>43830</v>
      </c>
      <c r="D28" t="s">
        <v>75</v>
      </c>
      <c r="E28" s="14">
        <v>1020</v>
      </c>
      <c r="F28" t="s">
        <v>84</v>
      </c>
      <c r="G28" t="s">
        <v>85</v>
      </c>
      <c r="H28" t="s">
        <v>86</v>
      </c>
      <c r="I28" t="s">
        <v>79</v>
      </c>
      <c r="J28" s="43" t="s">
        <v>2969</v>
      </c>
      <c r="K28" s="43" t="s">
        <v>2970</v>
      </c>
      <c r="L28" s="43" t="s">
        <v>2971</v>
      </c>
      <c r="M28" s="43" t="s">
        <v>2904</v>
      </c>
      <c r="N28" s="2">
        <v>43748</v>
      </c>
      <c r="O28" s="2">
        <v>43763</v>
      </c>
      <c r="P28" t="s">
        <v>2905</v>
      </c>
      <c r="Q28" s="42" t="s">
        <v>2972</v>
      </c>
      <c r="R28">
        <v>0</v>
      </c>
      <c r="S28">
        <v>0</v>
      </c>
      <c r="T28" s="52" t="s">
        <v>18159</v>
      </c>
      <c r="U28" s="52" t="s">
        <v>18159</v>
      </c>
      <c r="V28" s="52" t="s">
        <v>18159</v>
      </c>
      <c r="W28" t="s">
        <v>83</v>
      </c>
      <c r="X28" s="52" t="s">
        <v>18159</v>
      </c>
      <c r="Y28" t="s">
        <v>18167</v>
      </c>
      <c r="Z28" s="2">
        <v>43830</v>
      </c>
      <c r="AA28" s="2">
        <v>43830</v>
      </c>
    </row>
    <row r="29" spans="1:27" x14ac:dyDescent="0.25">
      <c r="A29">
        <v>2019</v>
      </c>
      <c r="B29" s="2">
        <v>43739</v>
      </c>
      <c r="C29" s="2">
        <v>43830</v>
      </c>
      <c r="D29" t="s">
        <v>75</v>
      </c>
      <c r="E29" s="14">
        <v>1022</v>
      </c>
      <c r="F29" t="s">
        <v>84</v>
      </c>
      <c r="G29" t="s">
        <v>85</v>
      </c>
      <c r="H29" t="s">
        <v>86</v>
      </c>
      <c r="I29" t="s">
        <v>79</v>
      </c>
      <c r="J29" s="43" t="s">
        <v>2907</v>
      </c>
      <c r="K29" s="43" t="s">
        <v>2907</v>
      </c>
      <c r="L29" s="43" t="s">
        <v>2907</v>
      </c>
      <c r="M29" s="43" t="s">
        <v>2973</v>
      </c>
      <c r="N29" s="2">
        <v>43748</v>
      </c>
      <c r="O29" s="2">
        <v>43763</v>
      </c>
      <c r="P29" t="s">
        <v>2905</v>
      </c>
      <c r="Q29" s="42" t="s">
        <v>2974</v>
      </c>
      <c r="R29">
        <v>0</v>
      </c>
      <c r="S29">
        <v>0</v>
      </c>
      <c r="T29" s="52" t="s">
        <v>18159</v>
      </c>
      <c r="U29" s="52" t="s">
        <v>18159</v>
      </c>
      <c r="V29" s="52" t="s">
        <v>18159</v>
      </c>
      <c r="W29" t="s">
        <v>83</v>
      </c>
      <c r="X29" s="52" t="s">
        <v>18159</v>
      </c>
      <c r="Y29" t="s">
        <v>18167</v>
      </c>
      <c r="Z29" s="2">
        <v>43830</v>
      </c>
      <c r="AA29" s="2">
        <v>43830</v>
      </c>
    </row>
    <row r="30" spans="1:27" x14ac:dyDescent="0.25">
      <c r="A30">
        <v>2019</v>
      </c>
      <c r="B30" s="2">
        <v>43739</v>
      </c>
      <c r="C30" s="2">
        <v>43830</v>
      </c>
      <c r="D30" t="s">
        <v>75</v>
      </c>
      <c r="E30" s="14">
        <v>1023</v>
      </c>
      <c r="F30" t="s">
        <v>84</v>
      </c>
      <c r="G30" t="s">
        <v>85</v>
      </c>
      <c r="H30" t="s">
        <v>86</v>
      </c>
      <c r="I30" t="s">
        <v>79</v>
      </c>
      <c r="J30" s="43" t="s">
        <v>2907</v>
      </c>
      <c r="K30" s="43" t="s">
        <v>2907</v>
      </c>
      <c r="L30" s="43" t="s">
        <v>2907</v>
      </c>
      <c r="M30" s="43" t="s">
        <v>2975</v>
      </c>
      <c r="N30" s="2">
        <v>43753</v>
      </c>
      <c r="O30" s="2">
        <v>43769</v>
      </c>
      <c r="P30" t="s">
        <v>2905</v>
      </c>
      <c r="Q30" s="42" t="s">
        <v>2976</v>
      </c>
      <c r="R30">
        <v>0</v>
      </c>
      <c r="S30">
        <v>0</v>
      </c>
      <c r="T30" s="52" t="s">
        <v>18159</v>
      </c>
      <c r="U30" s="52" t="s">
        <v>18159</v>
      </c>
      <c r="V30" s="52" t="s">
        <v>18159</v>
      </c>
      <c r="W30" t="s">
        <v>83</v>
      </c>
      <c r="X30" s="52" t="s">
        <v>18159</v>
      </c>
      <c r="Y30" t="s">
        <v>18167</v>
      </c>
      <c r="Z30" s="2">
        <v>43830</v>
      </c>
      <c r="AA30" s="2">
        <v>43830</v>
      </c>
    </row>
    <row r="31" spans="1:27" x14ac:dyDescent="0.25">
      <c r="A31">
        <v>2019</v>
      </c>
      <c r="B31" s="2">
        <v>43739</v>
      </c>
      <c r="C31" s="2">
        <v>43830</v>
      </c>
      <c r="D31" t="s">
        <v>75</v>
      </c>
      <c r="E31" s="14">
        <v>1024</v>
      </c>
      <c r="F31" t="s">
        <v>84</v>
      </c>
      <c r="G31" t="s">
        <v>85</v>
      </c>
      <c r="H31" t="s">
        <v>86</v>
      </c>
      <c r="I31" t="s">
        <v>79</v>
      </c>
      <c r="J31" s="43" t="s">
        <v>2977</v>
      </c>
      <c r="K31" s="43" t="s">
        <v>2978</v>
      </c>
      <c r="L31" s="43" t="s">
        <v>2979</v>
      </c>
      <c r="M31" s="43" t="s">
        <v>2904</v>
      </c>
      <c r="N31" s="2">
        <v>43762</v>
      </c>
      <c r="O31" s="2">
        <v>43779</v>
      </c>
      <c r="P31" t="s">
        <v>2905</v>
      </c>
      <c r="Q31" s="42" t="s">
        <v>2980</v>
      </c>
      <c r="R31">
        <v>0</v>
      </c>
      <c r="S31">
        <v>0</v>
      </c>
      <c r="T31" s="52" t="s">
        <v>18159</v>
      </c>
      <c r="U31" s="52" t="s">
        <v>18159</v>
      </c>
      <c r="V31" s="52" t="s">
        <v>18159</v>
      </c>
      <c r="W31" t="s">
        <v>83</v>
      </c>
      <c r="X31" s="52" t="s">
        <v>18159</v>
      </c>
      <c r="Y31" t="s">
        <v>18167</v>
      </c>
      <c r="Z31" s="2">
        <v>43830</v>
      </c>
      <c r="AA31" s="2">
        <v>43830</v>
      </c>
    </row>
    <row r="32" spans="1:27" x14ac:dyDescent="0.25">
      <c r="A32">
        <v>2019</v>
      </c>
      <c r="B32" s="2">
        <v>43739</v>
      </c>
      <c r="C32" s="2">
        <v>43830</v>
      </c>
      <c r="D32" t="s">
        <v>75</v>
      </c>
      <c r="E32" s="14">
        <v>1025</v>
      </c>
      <c r="F32" t="s">
        <v>84</v>
      </c>
      <c r="G32" t="s">
        <v>85</v>
      </c>
      <c r="H32" t="s">
        <v>86</v>
      </c>
      <c r="I32" t="s">
        <v>79</v>
      </c>
      <c r="J32" s="43" t="s">
        <v>2981</v>
      </c>
      <c r="K32" s="43" t="s">
        <v>2912</v>
      </c>
      <c r="L32" s="43" t="s">
        <v>2982</v>
      </c>
      <c r="M32" s="43" t="s">
        <v>2904</v>
      </c>
      <c r="N32" s="2">
        <v>43762</v>
      </c>
      <c r="O32" s="2">
        <v>43779</v>
      </c>
      <c r="P32" t="s">
        <v>2905</v>
      </c>
      <c r="Q32" s="42" t="s">
        <v>2983</v>
      </c>
      <c r="R32">
        <v>0</v>
      </c>
      <c r="S32">
        <v>0</v>
      </c>
      <c r="T32" s="52" t="s">
        <v>18159</v>
      </c>
      <c r="U32" s="52" t="s">
        <v>18159</v>
      </c>
      <c r="V32" s="52" t="s">
        <v>18159</v>
      </c>
      <c r="W32" t="s">
        <v>83</v>
      </c>
      <c r="X32" s="52" t="s">
        <v>18159</v>
      </c>
      <c r="Y32" t="s">
        <v>18167</v>
      </c>
      <c r="Z32" s="2">
        <v>43830</v>
      </c>
      <c r="AA32" s="2">
        <v>43830</v>
      </c>
    </row>
    <row r="33" spans="1:27" x14ac:dyDescent="0.25">
      <c r="A33">
        <v>2019</v>
      </c>
      <c r="B33" s="2">
        <v>43739</v>
      </c>
      <c r="C33" s="2">
        <v>43830</v>
      </c>
      <c r="D33" t="s">
        <v>75</v>
      </c>
      <c r="E33" s="14">
        <v>1026</v>
      </c>
      <c r="F33" t="s">
        <v>84</v>
      </c>
      <c r="G33" t="s">
        <v>85</v>
      </c>
      <c r="H33" t="s">
        <v>86</v>
      </c>
      <c r="I33" t="s">
        <v>79</v>
      </c>
      <c r="J33" s="43" t="s">
        <v>2907</v>
      </c>
      <c r="K33" s="43" t="s">
        <v>2907</v>
      </c>
      <c r="L33" s="43" t="s">
        <v>2984</v>
      </c>
      <c r="M33" s="43" t="s">
        <v>2985</v>
      </c>
      <c r="N33" s="2">
        <v>43762</v>
      </c>
      <c r="O33" s="2">
        <v>43779</v>
      </c>
      <c r="P33" s="43" t="s">
        <v>2905</v>
      </c>
      <c r="Q33" s="42" t="s">
        <v>2986</v>
      </c>
      <c r="R33">
        <v>0</v>
      </c>
      <c r="S33">
        <v>0</v>
      </c>
      <c r="T33" s="52" t="s">
        <v>18159</v>
      </c>
      <c r="U33" s="52" t="s">
        <v>18159</v>
      </c>
      <c r="V33" s="52" t="s">
        <v>18159</v>
      </c>
      <c r="W33" t="s">
        <v>83</v>
      </c>
      <c r="X33" s="52" t="s">
        <v>18159</v>
      </c>
      <c r="Y33" t="s">
        <v>18167</v>
      </c>
      <c r="Z33" s="2">
        <v>43829</v>
      </c>
      <c r="AA33" s="2">
        <v>43829</v>
      </c>
    </row>
    <row r="34" spans="1:27" x14ac:dyDescent="0.25">
      <c r="A34">
        <v>2019</v>
      </c>
      <c r="B34" s="2">
        <v>43739</v>
      </c>
      <c r="C34" s="2">
        <v>43830</v>
      </c>
      <c r="D34" t="s">
        <v>75</v>
      </c>
      <c r="E34" s="14">
        <v>1027</v>
      </c>
      <c r="F34" t="s">
        <v>84</v>
      </c>
      <c r="G34" t="s">
        <v>85</v>
      </c>
      <c r="H34" t="s">
        <v>86</v>
      </c>
      <c r="I34" t="s">
        <v>79</v>
      </c>
      <c r="J34" s="43" t="s">
        <v>2987</v>
      </c>
      <c r="K34" s="43" t="s">
        <v>2935</v>
      </c>
      <c r="L34" s="43" t="s">
        <v>2988</v>
      </c>
      <c r="M34" s="43" t="s">
        <v>2904</v>
      </c>
      <c r="N34" s="2">
        <v>43762</v>
      </c>
      <c r="O34" s="2">
        <v>43779</v>
      </c>
      <c r="P34" t="s">
        <v>2905</v>
      </c>
      <c r="Q34" s="42" t="s">
        <v>2989</v>
      </c>
      <c r="R34">
        <v>0</v>
      </c>
      <c r="S34">
        <v>0</v>
      </c>
      <c r="T34" s="52" t="s">
        <v>18159</v>
      </c>
      <c r="U34" s="52" t="s">
        <v>18159</v>
      </c>
      <c r="V34" s="52" t="s">
        <v>18159</v>
      </c>
      <c r="W34" t="s">
        <v>83</v>
      </c>
      <c r="X34" s="52" t="s">
        <v>18159</v>
      </c>
      <c r="Y34" t="s">
        <v>18167</v>
      </c>
      <c r="Z34" s="2">
        <v>43830</v>
      </c>
      <c r="AA34" s="2">
        <v>43830</v>
      </c>
    </row>
    <row r="35" spans="1:27" x14ac:dyDescent="0.25">
      <c r="A35">
        <v>2019</v>
      </c>
      <c r="B35" s="2">
        <v>43739</v>
      </c>
      <c r="C35" s="2">
        <v>43830</v>
      </c>
      <c r="D35" t="s">
        <v>75</v>
      </c>
      <c r="E35" s="14">
        <v>1028</v>
      </c>
      <c r="F35" t="s">
        <v>84</v>
      </c>
      <c r="G35" t="s">
        <v>85</v>
      </c>
      <c r="H35" t="s">
        <v>86</v>
      </c>
      <c r="I35" t="s">
        <v>79</v>
      </c>
      <c r="J35" s="43" t="s">
        <v>2990</v>
      </c>
      <c r="K35" s="43" t="s">
        <v>2991</v>
      </c>
      <c r="L35" s="43" t="s">
        <v>2992</v>
      </c>
      <c r="M35" s="43" t="s">
        <v>2904</v>
      </c>
      <c r="N35" s="2">
        <v>43762</v>
      </c>
      <c r="O35" s="2">
        <v>43779</v>
      </c>
      <c r="P35" t="s">
        <v>2905</v>
      </c>
      <c r="Q35" s="42" t="s">
        <v>2993</v>
      </c>
      <c r="R35">
        <v>0</v>
      </c>
      <c r="S35">
        <v>0</v>
      </c>
      <c r="T35" s="52" t="s">
        <v>18159</v>
      </c>
      <c r="U35" s="52" t="s">
        <v>18159</v>
      </c>
      <c r="V35" s="52" t="s">
        <v>18159</v>
      </c>
      <c r="W35" t="s">
        <v>83</v>
      </c>
      <c r="X35" s="52" t="s">
        <v>18159</v>
      </c>
      <c r="Y35" t="s">
        <v>18167</v>
      </c>
      <c r="Z35" s="2">
        <v>43830</v>
      </c>
      <c r="AA35" s="2">
        <v>43830</v>
      </c>
    </row>
    <row r="36" spans="1:27" x14ac:dyDescent="0.25">
      <c r="A36">
        <v>2019</v>
      </c>
      <c r="B36" s="2">
        <v>43739</v>
      </c>
      <c r="C36" s="2">
        <v>43830</v>
      </c>
      <c r="D36" t="s">
        <v>75</v>
      </c>
      <c r="E36" s="14">
        <v>1029</v>
      </c>
      <c r="F36" t="s">
        <v>84</v>
      </c>
      <c r="G36" t="s">
        <v>85</v>
      </c>
      <c r="H36" t="s">
        <v>86</v>
      </c>
      <c r="I36" t="s">
        <v>79</v>
      </c>
      <c r="J36" s="43" t="s">
        <v>2994</v>
      </c>
      <c r="K36" s="43" t="s">
        <v>2995</v>
      </c>
      <c r="L36" s="43" t="s">
        <v>2996</v>
      </c>
      <c r="M36" s="43" t="s">
        <v>2904</v>
      </c>
      <c r="N36" s="2">
        <v>43762</v>
      </c>
      <c r="O36" s="2">
        <v>43779</v>
      </c>
      <c r="P36" t="s">
        <v>2905</v>
      </c>
      <c r="Q36" s="42" t="s">
        <v>2997</v>
      </c>
      <c r="R36">
        <v>0</v>
      </c>
      <c r="S36">
        <v>0</v>
      </c>
      <c r="T36" s="52" t="s">
        <v>18159</v>
      </c>
      <c r="U36" s="52" t="s">
        <v>18159</v>
      </c>
      <c r="V36" s="52" t="s">
        <v>18159</v>
      </c>
      <c r="W36" t="s">
        <v>83</v>
      </c>
      <c r="X36" s="52" t="s">
        <v>18159</v>
      </c>
      <c r="Y36" t="s">
        <v>18167</v>
      </c>
      <c r="Z36" s="2">
        <v>43830</v>
      </c>
      <c r="AA36" s="2">
        <v>43830</v>
      </c>
    </row>
    <row r="37" spans="1:27" x14ac:dyDescent="0.25">
      <c r="A37">
        <v>2019</v>
      </c>
      <c r="B37" s="2">
        <v>43739</v>
      </c>
      <c r="C37" s="2">
        <v>43830</v>
      </c>
      <c r="D37" t="s">
        <v>75</v>
      </c>
      <c r="E37" s="14">
        <v>1030</v>
      </c>
      <c r="F37" t="s">
        <v>84</v>
      </c>
      <c r="G37" t="s">
        <v>85</v>
      </c>
      <c r="H37" t="s">
        <v>86</v>
      </c>
      <c r="I37" t="s">
        <v>79</v>
      </c>
      <c r="J37" s="43" t="s">
        <v>2998</v>
      </c>
      <c r="K37" s="43" t="s">
        <v>2999</v>
      </c>
      <c r="L37" s="43" t="s">
        <v>3000</v>
      </c>
      <c r="M37" s="43" t="s">
        <v>2904</v>
      </c>
      <c r="N37" s="2">
        <v>43768</v>
      </c>
      <c r="O37" s="2">
        <v>43783</v>
      </c>
      <c r="P37" t="s">
        <v>2905</v>
      </c>
      <c r="Q37" s="42" t="s">
        <v>3001</v>
      </c>
      <c r="R37">
        <v>0</v>
      </c>
      <c r="S37">
        <v>0</v>
      </c>
      <c r="T37" s="52" t="s">
        <v>18159</v>
      </c>
      <c r="U37" s="52" t="s">
        <v>18159</v>
      </c>
      <c r="V37" s="52" t="s">
        <v>18159</v>
      </c>
      <c r="W37" t="s">
        <v>83</v>
      </c>
      <c r="X37" s="52" t="s">
        <v>18159</v>
      </c>
      <c r="Y37" t="s">
        <v>18167</v>
      </c>
      <c r="Z37" s="2">
        <v>43830</v>
      </c>
      <c r="AA37" s="2">
        <v>43830</v>
      </c>
    </row>
    <row r="38" spans="1:27" x14ac:dyDescent="0.25">
      <c r="A38">
        <v>2019</v>
      </c>
      <c r="B38" s="2">
        <v>43739</v>
      </c>
      <c r="C38" s="2">
        <v>43830</v>
      </c>
      <c r="D38" t="s">
        <v>75</v>
      </c>
      <c r="E38" s="14">
        <v>1031</v>
      </c>
      <c r="F38" t="s">
        <v>84</v>
      </c>
      <c r="G38" t="s">
        <v>85</v>
      </c>
      <c r="H38" t="s">
        <v>86</v>
      </c>
      <c r="I38" t="s">
        <v>79</v>
      </c>
      <c r="J38" s="43" t="s">
        <v>2907</v>
      </c>
      <c r="K38" s="43" t="s">
        <v>2907</v>
      </c>
      <c r="L38" s="43" t="s">
        <v>2907</v>
      </c>
      <c r="M38" s="43" t="s">
        <v>3002</v>
      </c>
      <c r="N38" s="2">
        <v>43769</v>
      </c>
      <c r="O38" s="2">
        <v>43784</v>
      </c>
      <c r="P38" t="s">
        <v>2905</v>
      </c>
      <c r="Q38" s="42" t="s">
        <v>3003</v>
      </c>
      <c r="R38">
        <v>0</v>
      </c>
      <c r="S38">
        <v>0</v>
      </c>
      <c r="T38" s="52" t="s">
        <v>18159</v>
      </c>
      <c r="U38" s="52" t="s">
        <v>18159</v>
      </c>
      <c r="V38" s="52" t="s">
        <v>18159</v>
      </c>
      <c r="W38" t="s">
        <v>83</v>
      </c>
      <c r="X38" s="52" t="s">
        <v>18159</v>
      </c>
      <c r="Y38" t="s">
        <v>18167</v>
      </c>
      <c r="Z38" s="2">
        <v>43830</v>
      </c>
      <c r="AA38" s="2">
        <v>43830</v>
      </c>
    </row>
    <row r="39" spans="1:27" x14ac:dyDescent="0.25">
      <c r="A39">
        <v>2019</v>
      </c>
      <c r="B39" s="2">
        <v>43739</v>
      </c>
      <c r="C39" s="2">
        <v>43830</v>
      </c>
      <c r="D39" t="s">
        <v>75</v>
      </c>
      <c r="E39" s="14">
        <v>1033</v>
      </c>
      <c r="F39" t="s">
        <v>84</v>
      </c>
      <c r="G39" t="s">
        <v>85</v>
      </c>
      <c r="H39" t="s">
        <v>86</v>
      </c>
      <c r="I39" t="s">
        <v>79</v>
      </c>
      <c r="J39" s="43" t="s">
        <v>3004</v>
      </c>
      <c r="K39" s="43" t="s">
        <v>3005</v>
      </c>
      <c r="L39" s="43" t="s">
        <v>3006</v>
      </c>
      <c r="M39" s="43" t="s">
        <v>2904</v>
      </c>
      <c r="N39" s="2">
        <v>43769</v>
      </c>
      <c r="O39" s="2">
        <v>43784</v>
      </c>
      <c r="P39" t="s">
        <v>2905</v>
      </c>
      <c r="Q39" s="42" t="s">
        <v>3007</v>
      </c>
      <c r="R39">
        <v>0</v>
      </c>
      <c r="S39">
        <v>0</v>
      </c>
      <c r="T39" s="52" t="s">
        <v>18159</v>
      </c>
      <c r="U39" s="52" t="s">
        <v>18159</v>
      </c>
      <c r="V39" s="52" t="s">
        <v>18159</v>
      </c>
      <c r="W39" t="s">
        <v>83</v>
      </c>
      <c r="X39" s="52" t="s">
        <v>18159</v>
      </c>
      <c r="Y39" t="s">
        <v>18167</v>
      </c>
      <c r="Z39" s="2">
        <v>43830</v>
      </c>
      <c r="AA39" s="2">
        <v>43830</v>
      </c>
    </row>
    <row r="40" spans="1:27" x14ac:dyDescent="0.25">
      <c r="A40">
        <v>2019</v>
      </c>
      <c r="B40" s="2">
        <v>43739</v>
      </c>
      <c r="C40" s="2">
        <v>43830</v>
      </c>
      <c r="D40" t="s">
        <v>75</v>
      </c>
      <c r="E40" s="14">
        <v>1034</v>
      </c>
      <c r="F40" t="s">
        <v>84</v>
      </c>
      <c r="G40" t="s">
        <v>85</v>
      </c>
      <c r="H40" t="s">
        <v>86</v>
      </c>
      <c r="I40" t="s">
        <v>79</v>
      </c>
      <c r="J40" s="43" t="s">
        <v>3004</v>
      </c>
      <c r="K40" s="43" t="s">
        <v>3005</v>
      </c>
      <c r="L40" s="43" t="s">
        <v>3006</v>
      </c>
      <c r="M40" s="43" t="s">
        <v>2904</v>
      </c>
      <c r="N40" s="2">
        <v>43769</v>
      </c>
      <c r="O40" s="2">
        <v>43784</v>
      </c>
      <c r="P40" t="s">
        <v>2905</v>
      </c>
      <c r="Q40" s="42" t="s">
        <v>3008</v>
      </c>
      <c r="R40">
        <v>0</v>
      </c>
      <c r="S40">
        <v>0</v>
      </c>
      <c r="T40" s="52" t="s">
        <v>18159</v>
      </c>
      <c r="U40" s="52" t="s">
        <v>18159</v>
      </c>
      <c r="V40" s="52" t="s">
        <v>18159</v>
      </c>
      <c r="W40" t="s">
        <v>83</v>
      </c>
      <c r="X40" s="52" t="s">
        <v>18159</v>
      </c>
      <c r="Y40" t="s">
        <v>18167</v>
      </c>
      <c r="Z40" s="2">
        <v>43830</v>
      </c>
      <c r="AA40" s="2">
        <v>43830</v>
      </c>
    </row>
    <row r="41" spans="1:27" x14ac:dyDescent="0.25">
      <c r="A41">
        <v>2019</v>
      </c>
      <c r="B41" s="2">
        <v>43739</v>
      </c>
      <c r="C41" s="2">
        <v>43830</v>
      </c>
      <c r="D41" t="s">
        <v>75</v>
      </c>
      <c r="E41" s="14">
        <v>1035</v>
      </c>
      <c r="F41" t="s">
        <v>84</v>
      </c>
      <c r="G41" t="s">
        <v>85</v>
      </c>
      <c r="H41" t="s">
        <v>86</v>
      </c>
      <c r="I41" t="s">
        <v>79</v>
      </c>
      <c r="J41" s="43" t="s">
        <v>3004</v>
      </c>
      <c r="K41" s="43" t="s">
        <v>3005</v>
      </c>
      <c r="L41" s="43" t="s">
        <v>3006</v>
      </c>
      <c r="M41" s="43" t="s">
        <v>2904</v>
      </c>
      <c r="N41" s="2">
        <v>43769</v>
      </c>
      <c r="O41" s="2">
        <v>43784</v>
      </c>
      <c r="P41" t="s">
        <v>2905</v>
      </c>
      <c r="Q41" s="42" t="s">
        <v>3009</v>
      </c>
      <c r="R41">
        <v>0</v>
      </c>
      <c r="S41">
        <v>0</v>
      </c>
      <c r="T41" s="52" t="s">
        <v>18159</v>
      </c>
      <c r="U41" s="52" t="s">
        <v>18159</v>
      </c>
      <c r="V41" s="52" t="s">
        <v>18159</v>
      </c>
      <c r="W41" t="s">
        <v>83</v>
      </c>
      <c r="X41" s="52" t="s">
        <v>18159</v>
      </c>
      <c r="Y41" t="s">
        <v>18167</v>
      </c>
      <c r="Z41" s="2">
        <v>43830</v>
      </c>
      <c r="AA41" s="2">
        <v>43830</v>
      </c>
    </row>
    <row r="42" spans="1:27" x14ac:dyDescent="0.25">
      <c r="A42">
        <v>2019</v>
      </c>
      <c r="B42" s="2">
        <v>43739</v>
      </c>
      <c r="C42" s="2">
        <v>43830</v>
      </c>
      <c r="D42" t="s">
        <v>75</v>
      </c>
      <c r="E42" s="14">
        <v>1037</v>
      </c>
      <c r="F42" t="s">
        <v>84</v>
      </c>
      <c r="G42" t="s">
        <v>85</v>
      </c>
      <c r="H42" t="s">
        <v>86</v>
      </c>
      <c r="I42" t="s">
        <v>79</v>
      </c>
      <c r="J42" s="43" t="s">
        <v>2994</v>
      </c>
      <c r="K42" s="43" t="s">
        <v>2995</v>
      </c>
      <c r="L42" s="43" t="s">
        <v>2996</v>
      </c>
      <c r="M42" s="43" t="s">
        <v>2904</v>
      </c>
      <c r="N42" s="2">
        <v>43775</v>
      </c>
      <c r="O42" s="2">
        <v>43782</v>
      </c>
      <c r="P42" t="s">
        <v>2905</v>
      </c>
      <c r="Q42" s="42" t="s">
        <v>3010</v>
      </c>
      <c r="R42">
        <v>0</v>
      </c>
      <c r="S42">
        <v>0</v>
      </c>
      <c r="T42" s="52" t="s">
        <v>18159</v>
      </c>
      <c r="U42" s="52" t="s">
        <v>18159</v>
      </c>
      <c r="V42" s="52" t="s">
        <v>18159</v>
      </c>
      <c r="W42" t="s">
        <v>83</v>
      </c>
      <c r="X42" s="52" t="s">
        <v>18159</v>
      </c>
      <c r="Y42" t="s">
        <v>18167</v>
      </c>
      <c r="Z42" s="2">
        <v>43830</v>
      </c>
      <c r="AA42" s="2">
        <v>43830</v>
      </c>
    </row>
    <row r="43" spans="1:27" x14ac:dyDescent="0.25">
      <c r="A43">
        <v>2019</v>
      </c>
      <c r="B43" s="2">
        <v>43739</v>
      </c>
      <c r="C43" s="2">
        <v>43830</v>
      </c>
      <c r="D43" t="s">
        <v>75</v>
      </c>
      <c r="E43" s="14">
        <v>1032</v>
      </c>
      <c r="F43" t="s">
        <v>84</v>
      </c>
      <c r="G43" t="s">
        <v>85</v>
      </c>
      <c r="H43" t="s">
        <v>86</v>
      </c>
      <c r="I43" t="s">
        <v>79</v>
      </c>
      <c r="J43" s="43" t="s">
        <v>2907</v>
      </c>
      <c r="K43" s="43" t="s">
        <v>2907</v>
      </c>
      <c r="L43" s="43" t="s">
        <v>2907</v>
      </c>
      <c r="M43" s="43" t="s">
        <v>3011</v>
      </c>
      <c r="N43" s="2">
        <v>43780</v>
      </c>
      <c r="O43" s="2">
        <v>43799</v>
      </c>
      <c r="P43" s="43" t="s">
        <v>2905</v>
      </c>
      <c r="Q43" s="42" t="s">
        <v>3012</v>
      </c>
      <c r="R43">
        <v>0</v>
      </c>
      <c r="S43">
        <v>0</v>
      </c>
      <c r="T43" s="52" t="s">
        <v>18159</v>
      </c>
      <c r="U43" s="52" t="s">
        <v>18159</v>
      </c>
      <c r="V43" s="52" t="s">
        <v>18159</v>
      </c>
      <c r="W43" t="s">
        <v>83</v>
      </c>
      <c r="X43" s="52" t="s">
        <v>18159</v>
      </c>
      <c r="Y43" t="s">
        <v>18167</v>
      </c>
      <c r="Z43" s="2">
        <v>43830</v>
      </c>
      <c r="AA43" s="2">
        <v>43830</v>
      </c>
    </row>
    <row r="44" spans="1:27" x14ac:dyDescent="0.25">
      <c r="A44">
        <v>2019</v>
      </c>
      <c r="B44" s="2">
        <v>43739</v>
      </c>
      <c r="C44" s="2">
        <v>43830</v>
      </c>
      <c r="D44" t="s">
        <v>75</v>
      </c>
      <c r="E44" s="14">
        <v>1038</v>
      </c>
      <c r="F44" t="s">
        <v>84</v>
      </c>
      <c r="G44" t="s">
        <v>85</v>
      </c>
      <c r="H44" t="s">
        <v>86</v>
      </c>
      <c r="I44" t="s">
        <v>79</v>
      </c>
      <c r="J44" s="43" t="s">
        <v>2977</v>
      </c>
      <c r="K44" s="43" t="s">
        <v>3013</v>
      </c>
      <c r="L44" s="43" t="s">
        <v>2979</v>
      </c>
      <c r="M44" s="43" t="s">
        <v>2904</v>
      </c>
      <c r="N44" s="2">
        <v>43776</v>
      </c>
      <c r="O44" s="2">
        <v>43782</v>
      </c>
      <c r="P44" s="43" t="s">
        <v>2905</v>
      </c>
      <c r="Q44" s="42" t="s">
        <v>3014</v>
      </c>
      <c r="R44">
        <v>0</v>
      </c>
      <c r="S44">
        <v>0</v>
      </c>
      <c r="T44" s="52" t="s">
        <v>18159</v>
      </c>
      <c r="U44" s="52" t="s">
        <v>18159</v>
      </c>
      <c r="V44" s="52" t="s">
        <v>18159</v>
      </c>
      <c r="W44" t="s">
        <v>83</v>
      </c>
      <c r="X44" s="52" t="s">
        <v>18159</v>
      </c>
      <c r="Y44" t="s">
        <v>18167</v>
      </c>
      <c r="Z44" s="2">
        <v>43830</v>
      </c>
      <c r="AA44" s="2">
        <v>43830</v>
      </c>
    </row>
    <row r="45" spans="1:27" x14ac:dyDescent="0.25">
      <c r="A45">
        <v>2019</v>
      </c>
      <c r="B45" s="2">
        <v>43739</v>
      </c>
      <c r="C45" s="2">
        <v>43830</v>
      </c>
      <c r="D45" t="s">
        <v>75</v>
      </c>
      <c r="E45" s="14">
        <v>1041</v>
      </c>
      <c r="F45" t="s">
        <v>84</v>
      </c>
      <c r="G45" t="s">
        <v>85</v>
      </c>
      <c r="H45" t="s">
        <v>86</v>
      </c>
      <c r="I45" t="s">
        <v>79</v>
      </c>
      <c r="J45" s="43" t="s">
        <v>2907</v>
      </c>
      <c r="K45" s="43" t="s">
        <v>2907</v>
      </c>
      <c r="L45" s="43" t="s">
        <v>2907</v>
      </c>
      <c r="M45" s="43" t="s">
        <v>3015</v>
      </c>
      <c r="N45" s="2">
        <v>43780</v>
      </c>
      <c r="O45" s="2">
        <v>43795</v>
      </c>
      <c r="P45" s="43" t="s">
        <v>2905</v>
      </c>
      <c r="Q45" s="42" t="s">
        <v>3016</v>
      </c>
      <c r="R45">
        <v>0</v>
      </c>
      <c r="S45">
        <v>0</v>
      </c>
      <c r="T45" s="52" t="s">
        <v>18159</v>
      </c>
      <c r="U45" s="52" t="s">
        <v>18159</v>
      </c>
      <c r="V45" s="52" t="s">
        <v>18159</v>
      </c>
      <c r="W45" t="s">
        <v>83</v>
      </c>
      <c r="X45" s="52" t="s">
        <v>18159</v>
      </c>
      <c r="Y45" t="s">
        <v>18167</v>
      </c>
      <c r="Z45" s="2">
        <v>43830</v>
      </c>
      <c r="AA45" s="2">
        <v>43830</v>
      </c>
    </row>
    <row r="46" spans="1:27" x14ac:dyDescent="0.25">
      <c r="A46">
        <v>2019</v>
      </c>
      <c r="B46" s="2">
        <v>43739</v>
      </c>
      <c r="C46" s="2">
        <v>43830</v>
      </c>
      <c r="D46" t="s">
        <v>75</v>
      </c>
      <c r="E46" s="14">
        <v>1042</v>
      </c>
      <c r="F46" t="s">
        <v>84</v>
      </c>
      <c r="G46" t="s">
        <v>85</v>
      </c>
      <c r="H46" t="s">
        <v>86</v>
      </c>
      <c r="I46" t="s">
        <v>79</v>
      </c>
      <c r="J46" s="43" t="s">
        <v>2907</v>
      </c>
      <c r="K46" s="43" t="s">
        <v>2907</v>
      </c>
      <c r="L46" s="43" t="s">
        <v>2907</v>
      </c>
      <c r="M46" s="43" t="s">
        <v>3017</v>
      </c>
      <c r="N46" s="2">
        <v>43776</v>
      </c>
      <c r="O46" s="2">
        <v>43786</v>
      </c>
      <c r="P46" s="43" t="s">
        <v>2905</v>
      </c>
      <c r="Q46" s="42" t="s">
        <v>3018</v>
      </c>
      <c r="R46">
        <v>0</v>
      </c>
      <c r="S46">
        <v>0</v>
      </c>
      <c r="T46" s="52" t="s">
        <v>18159</v>
      </c>
      <c r="U46" s="52" t="s">
        <v>18159</v>
      </c>
      <c r="V46" s="52" t="s">
        <v>18159</v>
      </c>
      <c r="W46" t="s">
        <v>83</v>
      </c>
      <c r="X46" s="52" t="s">
        <v>18159</v>
      </c>
      <c r="Y46" t="s">
        <v>18167</v>
      </c>
      <c r="Z46" s="2">
        <v>43830</v>
      </c>
      <c r="AA46" s="2">
        <v>43830</v>
      </c>
    </row>
    <row r="47" spans="1:27" x14ac:dyDescent="0.25">
      <c r="A47">
        <v>2019</v>
      </c>
      <c r="B47" s="2">
        <v>43739</v>
      </c>
      <c r="C47" s="2">
        <v>43830</v>
      </c>
      <c r="D47" t="s">
        <v>75</v>
      </c>
      <c r="E47" s="14">
        <v>1043</v>
      </c>
      <c r="F47" t="s">
        <v>84</v>
      </c>
      <c r="G47" t="s">
        <v>85</v>
      </c>
      <c r="H47" t="s">
        <v>86</v>
      </c>
      <c r="I47" t="s">
        <v>79</v>
      </c>
      <c r="J47" s="43" t="s">
        <v>3019</v>
      </c>
      <c r="K47" s="43" t="s">
        <v>3020</v>
      </c>
      <c r="L47" s="43" t="s">
        <v>3021</v>
      </c>
      <c r="M47" s="43" t="s">
        <v>2904</v>
      </c>
      <c r="N47" s="2">
        <v>43777</v>
      </c>
      <c r="O47" s="2">
        <v>43792</v>
      </c>
      <c r="P47" s="43" t="s">
        <v>2905</v>
      </c>
      <c r="Q47" s="42" t="s">
        <v>3022</v>
      </c>
      <c r="R47">
        <v>0</v>
      </c>
      <c r="S47">
        <v>0</v>
      </c>
      <c r="T47" s="52" t="s">
        <v>18159</v>
      </c>
      <c r="U47" s="52" t="s">
        <v>18159</v>
      </c>
      <c r="V47" s="52" t="s">
        <v>18159</v>
      </c>
      <c r="W47" t="s">
        <v>83</v>
      </c>
      <c r="X47" s="52" t="s">
        <v>18159</v>
      </c>
      <c r="Y47" t="s">
        <v>18167</v>
      </c>
      <c r="Z47" s="2">
        <v>43830</v>
      </c>
      <c r="AA47" s="2">
        <v>43830</v>
      </c>
    </row>
    <row r="48" spans="1:27" x14ac:dyDescent="0.25">
      <c r="A48">
        <v>2019</v>
      </c>
      <c r="B48" s="2">
        <v>43739</v>
      </c>
      <c r="C48" s="2">
        <v>43830</v>
      </c>
      <c r="D48" t="s">
        <v>75</v>
      </c>
      <c r="E48" s="14">
        <v>1044</v>
      </c>
      <c r="F48" t="s">
        <v>84</v>
      </c>
      <c r="G48" t="s">
        <v>85</v>
      </c>
      <c r="H48" t="s">
        <v>86</v>
      </c>
      <c r="I48" t="s">
        <v>79</v>
      </c>
      <c r="J48" s="43" t="s">
        <v>3023</v>
      </c>
      <c r="K48" s="43" t="s">
        <v>3024</v>
      </c>
      <c r="L48" s="43" t="s">
        <v>3024</v>
      </c>
      <c r="M48" s="43" t="s">
        <v>2904</v>
      </c>
      <c r="N48" s="2">
        <v>43777</v>
      </c>
      <c r="O48" s="2">
        <v>43792</v>
      </c>
      <c r="P48" s="43" t="s">
        <v>2905</v>
      </c>
      <c r="Q48" s="42" t="s">
        <v>3025</v>
      </c>
      <c r="R48">
        <v>0</v>
      </c>
      <c r="S48">
        <v>0</v>
      </c>
      <c r="T48" s="52" t="s">
        <v>18159</v>
      </c>
      <c r="U48" s="52" t="s">
        <v>18159</v>
      </c>
      <c r="V48" s="52" t="s">
        <v>18159</v>
      </c>
      <c r="W48" t="s">
        <v>83</v>
      </c>
      <c r="X48" s="52" t="s">
        <v>18159</v>
      </c>
      <c r="Y48" t="s">
        <v>18167</v>
      </c>
      <c r="Z48" s="2">
        <v>43830</v>
      </c>
      <c r="AA48" s="2">
        <v>43830</v>
      </c>
    </row>
    <row r="49" spans="1:27" x14ac:dyDescent="0.25">
      <c r="A49">
        <v>2019</v>
      </c>
      <c r="B49" s="2">
        <v>43739</v>
      </c>
      <c r="C49" s="2">
        <v>43830</v>
      </c>
      <c r="D49" t="s">
        <v>75</v>
      </c>
      <c r="E49" s="14">
        <v>1046</v>
      </c>
      <c r="F49" t="s">
        <v>84</v>
      </c>
      <c r="G49" t="s">
        <v>85</v>
      </c>
      <c r="H49" t="s">
        <v>86</v>
      </c>
      <c r="I49" t="s">
        <v>79</v>
      </c>
      <c r="J49" s="43" t="s">
        <v>3026</v>
      </c>
      <c r="K49" s="43" t="s">
        <v>2931</v>
      </c>
      <c r="M49" s="43" t="s">
        <v>2904</v>
      </c>
      <c r="N49" s="2">
        <v>43777</v>
      </c>
      <c r="O49" s="2">
        <v>43792</v>
      </c>
      <c r="P49" s="43" t="s">
        <v>2905</v>
      </c>
      <c r="Q49" s="42" t="s">
        <v>3027</v>
      </c>
      <c r="R49">
        <v>0</v>
      </c>
      <c r="S49">
        <v>0</v>
      </c>
      <c r="T49" s="52" t="s">
        <v>18159</v>
      </c>
      <c r="U49" s="52" t="s">
        <v>18159</v>
      </c>
      <c r="V49" s="52" t="s">
        <v>18159</v>
      </c>
      <c r="W49" t="s">
        <v>83</v>
      </c>
      <c r="X49" s="52" t="s">
        <v>18159</v>
      </c>
      <c r="Y49" t="s">
        <v>18167</v>
      </c>
      <c r="Z49" s="2">
        <v>43830</v>
      </c>
      <c r="AA49" s="2">
        <v>43830</v>
      </c>
    </row>
    <row r="50" spans="1:27" x14ac:dyDescent="0.25">
      <c r="A50">
        <v>2019</v>
      </c>
      <c r="B50" s="2">
        <v>43739</v>
      </c>
      <c r="C50" s="2">
        <v>43830</v>
      </c>
      <c r="D50" t="s">
        <v>75</v>
      </c>
      <c r="E50" s="14">
        <v>1047</v>
      </c>
      <c r="F50" t="s">
        <v>84</v>
      </c>
      <c r="G50" t="s">
        <v>85</v>
      </c>
      <c r="H50" t="s">
        <v>86</v>
      </c>
      <c r="I50" t="s">
        <v>79</v>
      </c>
      <c r="J50" s="43" t="s">
        <v>2907</v>
      </c>
      <c r="K50" s="43" t="s">
        <v>2907</v>
      </c>
      <c r="L50" s="43" t="s">
        <v>2907</v>
      </c>
      <c r="M50" s="43" t="s">
        <v>3028</v>
      </c>
      <c r="N50" s="2">
        <v>43781</v>
      </c>
      <c r="O50" s="2">
        <v>43799</v>
      </c>
      <c r="P50" s="43" t="s">
        <v>2905</v>
      </c>
      <c r="Q50" s="42" t="s">
        <v>3029</v>
      </c>
      <c r="R50">
        <v>0</v>
      </c>
      <c r="S50">
        <v>0</v>
      </c>
      <c r="T50" s="52" t="s">
        <v>18159</v>
      </c>
      <c r="U50" s="52" t="s">
        <v>18159</v>
      </c>
      <c r="V50" s="52" t="s">
        <v>18159</v>
      </c>
      <c r="W50" t="s">
        <v>83</v>
      </c>
      <c r="X50" s="52" t="s">
        <v>18159</v>
      </c>
      <c r="Y50" t="s">
        <v>18167</v>
      </c>
      <c r="Z50" s="2">
        <v>43830</v>
      </c>
      <c r="AA50" s="2">
        <v>43830</v>
      </c>
    </row>
    <row r="51" spans="1:27" x14ac:dyDescent="0.25">
      <c r="A51">
        <v>2019</v>
      </c>
      <c r="B51" s="2">
        <v>43739</v>
      </c>
      <c r="C51" s="2">
        <v>43830</v>
      </c>
      <c r="D51" t="s">
        <v>75</v>
      </c>
      <c r="E51" s="14">
        <v>1048</v>
      </c>
      <c r="F51" t="s">
        <v>84</v>
      </c>
      <c r="G51" t="s">
        <v>85</v>
      </c>
      <c r="H51" t="s">
        <v>86</v>
      </c>
      <c r="I51" t="s">
        <v>79</v>
      </c>
      <c r="J51" s="43" t="s">
        <v>3030</v>
      </c>
      <c r="K51" s="43" t="s">
        <v>3031</v>
      </c>
      <c r="L51" s="43" t="s">
        <v>3032</v>
      </c>
      <c r="M51" s="43" t="s">
        <v>2904</v>
      </c>
      <c r="N51" s="2">
        <v>43782</v>
      </c>
      <c r="O51" s="2">
        <v>43794</v>
      </c>
      <c r="P51" s="43" t="s">
        <v>2905</v>
      </c>
      <c r="Q51" s="42" t="s">
        <v>3033</v>
      </c>
      <c r="R51">
        <v>0</v>
      </c>
      <c r="S51">
        <v>0</v>
      </c>
      <c r="T51" s="52" t="s">
        <v>18159</v>
      </c>
      <c r="U51" s="52" t="s">
        <v>18159</v>
      </c>
      <c r="V51" s="52" t="s">
        <v>18159</v>
      </c>
      <c r="W51" t="s">
        <v>83</v>
      </c>
      <c r="X51" s="52" t="s">
        <v>18159</v>
      </c>
      <c r="Y51" t="s">
        <v>18167</v>
      </c>
      <c r="Z51" s="2">
        <v>43830</v>
      </c>
      <c r="AA51" s="2">
        <v>43830</v>
      </c>
    </row>
    <row r="52" spans="1:27" x14ac:dyDescent="0.25">
      <c r="A52">
        <v>2019</v>
      </c>
      <c r="B52" s="2">
        <v>43739</v>
      </c>
      <c r="C52" s="2">
        <v>43830</v>
      </c>
      <c r="D52" t="s">
        <v>75</v>
      </c>
      <c r="E52" s="14">
        <v>1049</v>
      </c>
      <c r="F52" t="s">
        <v>84</v>
      </c>
      <c r="G52" t="s">
        <v>85</v>
      </c>
      <c r="H52" t="s">
        <v>86</v>
      </c>
      <c r="I52" t="s">
        <v>79</v>
      </c>
      <c r="J52" s="43" t="s">
        <v>2907</v>
      </c>
      <c r="K52" s="43" t="s">
        <v>2907</v>
      </c>
      <c r="L52" s="43" t="s">
        <v>2907</v>
      </c>
      <c r="M52" s="43" t="s">
        <v>3034</v>
      </c>
      <c r="N52" s="2">
        <v>43781</v>
      </c>
      <c r="O52" s="2">
        <v>43799</v>
      </c>
      <c r="P52" s="43" t="s">
        <v>2905</v>
      </c>
      <c r="Q52" s="42" t="s">
        <v>3033</v>
      </c>
      <c r="R52">
        <v>0</v>
      </c>
      <c r="S52">
        <v>0</v>
      </c>
      <c r="T52" s="52" t="s">
        <v>18159</v>
      </c>
      <c r="U52" s="52" t="s">
        <v>18159</v>
      </c>
      <c r="V52" s="52" t="s">
        <v>18159</v>
      </c>
      <c r="W52" t="s">
        <v>83</v>
      </c>
      <c r="X52" s="52" t="s">
        <v>18159</v>
      </c>
      <c r="Y52" t="s">
        <v>18167</v>
      </c>
      <c r="Z52" s="2">
        <v>43830</v>
      </c>
      <c r="AA52" s="2">
        <v>43830</v>
      </c>
    </row>
    <row r="53" spans="1:27" x14ac:dyDescent="0.25">
      <c r="A53" s="3">
        <v>2019</v>
      </c>
      <c r="B53" s="4">
        <v>43739</v>
      </c>
      <c r="C53" s="4">
        <v>43830</v>
      </c>
      <c r="D53" t="s">
        <v>75</v>
      </c>
      <c r="E53" s="15">
        <v>1050</v>
      </c>
      <c r="F53" s="3" t="s">
        <v>84</v>
      </c>
      <c r="G53" s="3" t="s">
        <v>85</v>
      </c>
      <c r="H53" s="3" t="s">
        <v>86</v>
      </c>
      <c r="I53" t="s">
        <v>79</v>
      </c>
      <c r="J53" s="43" t="s">
        <v>2907</v>
      </c>
      <c r="K53" s="43" t="s">
        <v>2907</v>
      </c>
      <c r="L53" s="43" t="s">
        <v>2907</v>
      </c>
      <c r="M53" s="43" t="s">
        <v>3034</v>
      </c>
      <c r="N53" s="4">
        <v>43781</v>
      </c>
      <c r="O53" s="4">
        <v>43799</v>
      </c>
      <c r="P53" s="43" t="s">
        <v>2905</v>
      </c>
      <c r="Q53" s="44" t="s">
        <v>3035</v>
      </c>
      <c r="R53" s="3">
        <v>0</v>
      </c>
      <c r="S53" s="3">
        <v>0</v>
      </c>
      <c r="T53" s="52" t="s">
        <v>18159</v>
      </c>
      <c r="U53" s="52" t="s">
        <v>18159</v>
      </c>
      <c r="V53" s="52" t="s">
        <v>18159</v>
      </c>
      <c r="W53" t="s">
        <v>83</v>
      </c>
      <c r="X53" s="52" t="s">
        <v>18159</v>
      </c>
      <c r="Y53" s="3" t="s">
        <v>18167</v>
      </c>
      <c r="Z53" s="4">
        <v>43830</v>
      </c>
      <c r="AA53" s="4">
        <v>43830</v>
      </c>
    </row>
    <row r="54" spans="1:27" x14ac:dyDescent="0.25">
      <c r="A54" s="3">
        <v>2019</v>
      </c>
      <c r="B54" s="4">
        <v>43739</v>
      </c>
      <c r="C54" s="4">
        <v>43830</v>
      </c>
      <c r="D54" t="s">
        <v>75</v>
      </c>
      <c r="E54" s="15">
        <v>1051</v>
      </c>
      <c r="F54" s="3" t="s">
        <v>84</v>
      </c>
      <c r="G54" s="3" t="s">
        <v>85</v>
      </c>
      <c r="H54" s="3" t="s">
        <v>86</v>
      </c>
      <c r="I54" t="s">
        <v>79</v>
      </c>
      <c r="J54" s="43" t="s">
        <v>2907</v>
      </c>
      <c r="K54" s="43" t="s">
        <v>2907</v>
      </c>
      <c r="L54" s="43" t="s">
        <v>2907</v>
      </c>
      <c r="M54" s="43" t="s">
        <v>3034</v>
      </c>
      <c r="N54" s="4">
        <v>43781</v>
      </c>
      <c r="O54" s="4">
        <v>43799</v>
      </c>
      <c r="P54" s="43" t="s">
        <v>2905</v>
      </c>
      <c r="Q54" s="44" t="s">
        <v>3036</v>
      </c>
      <c r="R54" s="3">
        <v>0</v>
      </c>
      <c r="S54" s="3">
        <v>0</v>
      </c>
      <c r="T54" s="52" t="s">
        <v>18159</v>
      </c>
      <c r="U54" s="52" t="s">
        <v>18159</v>
      </c>
      <c r="V54" s="52" t="s">
        <v>18159</v>
      </c>
      <c r="W54" t="s">
        <v>83</v>
      </c>
      <c r="X54" s="52" t="s">
        <v>18159</v>
      </c>
      <c r="Y54" s="3" t="s">
        <v>18167</v>
      </c>
      <c r="Z54" s="4">
        <v>43830</v>
      </c>
      <c r="AA54" s="4">
        <v>43830</v>
      </c>
    </row>
    <row r="55" spans="1:27" x14ac:dyDescent="0.25">
      <c r="A55" s="3">
        <v>2019</v>
      </c>
      <c r="B55" s="4">
        <v>43739</v>
      </c>
      <c r="C55" s="4">
        <v>43830</v>
      </c>
      <c r="D55" t="s">
        <v>75</v>
      </c>
      <c r="E55" s="15">
        <v>1052</v>
      </c>
      <c r="F55" s="3" t="s">
        <v>84</v>
      </c>
      <c r="G55" s="3" t="s">
        <v>85</v>
      </c>
      <c r="H55" s="3" t="s">
        <v>86</v>
      </c>
      <c r="I55" t="s">
        <v>79</v>
      </c>
      <c r="J55" s="43" t="s">
        <v>2907</v>
      </c>
      <c r="K55" s="43" t="s">
        <v>2907</v>
      </c>
      <c r="L55" s="43" t="s">
        <v>2907</v>
      </c>
      <c r="M55" s="43" t="s">
        <v>3034</v>
      </c>
      <c r="N55" s="4">
        <v>43781</v>
      </c>
      <c r="O55" s="4">
        <v>43799</v>
      </c>
      <c r="P55" s="43" t="s">
        <v>2905</v>
      </c>
      <c r="Q55" s="44" t="s">
        <v>3037</v>
      </c>
      <c r="R55" s="3">
        <v>0</v>
      </c>
      <c r="S55" s="3">
        <v>0</v>
      </c>
      <c r="T55" s="52" t="s">
        <v>18159</v>
      </c>
      <c r="U55" s="52" t="s">
        <v>18159</v>
      </c>
      <c r="V55" s="52" t="s">
        <v>18159</v>
      </c>
      <c r="W55" t="s">
        <v>83</v>
      </c>
      <c r="X55" s="52" t="s">
        <v>18159</v>
      </c>
      <c r="Y55" s="3" t="s">
        <v>18167</v>
      </c>
      <c r="Z55" s="4">
        <v>43830</v>
      </c>
      <c r="AA55" s="4">
        <v>43830</v>
      </c>
    </row>
    <row r="56" spans="1:27" x14ac:dyDescent="0.25">
      <c r="A56" s="3">
        <v>2019</v>
      </c>
      <c r="B56" s="4">
        <v>43739</v>
      </c>
      <c r="C56" s="4">
        <v>43830</v>
      </c>
      <c r="D56" t="s">
        <v>75</v>
      </c>
      <c r="E56" s="15">
        <v>1053</v>
      </c>
      <c r="F56" s="3" t="s">
        <v>84</v>
      </c>
      <c r="G56" s="3" t="s">
        <v>85</v>
      </c>
      <c r="H56" s="3" t="s">
        <v>86</v>
      </c>
      <c r="I56" t="s">
        <v>79</v>
      </c>
      <c r="J56" s="43" t="s">
        <v>2907</v>
      </c>
      <c r="K56" s="43" t="s">
        <v>2907</v>
      </c>
      <c r="L56" s="43" t="s">
        <v>2907</v>
      </c>
      <c r="M56" s="43" t="s">
        <v>3038</v>
      </c>
      <c r="N56" s="4">
        <v>43791</v>
      </c>
      <c r="O56" s="4">
        <v>43804</v>
      </c>
      <c r="P56" s="43" t="s">
        <v>2905</v>
      </c>
      <c r="Q56" s="44" t="s">
        <v>3039</v>
      </c>
      <c r="R56" s="3">
        <v>0</v>
      </c>
      <c r="S56" s="3">
        <v>0</v>
      </c>
      <c r="T56" s="52" t="s">
        <v>18159</v>
      </c>
      <c r="U56" s="52" t="s">
        <v>18159</v>
      </c>
      <c r="V56" s="52" t="s">
        <v>18159</v>
      </c>
      <c r="W56" t="s">
        <v>83</v>
      </c>
      <c r="X56" s="52" t="s">
        <v>18159</v>
      </c>
      <c r="Y56" s="3" t="s">
        <v>18167</v>
      </c>
      <c r="Z56" s="4">
        <v>43830</v>
      </c>
      <c r="AA56" s="4">
        <v>43830</v>
      </c>
    </row>
    <row r="57" spans="1:27" x14ac:dyDescent="0.25">
      <c r="A57" s="3">
        <v>2019</v>
      </c>
      <c r="B57" s="4">
        <v>43739</v>
      </c>
      <c r="C57" s="4">
        <v>43830</v>
      </c>
      <c r="D57" t="s">
        <v>75</v>
      </c>
      <c r="E57" s="15">
        <v>1054</v>
      </c>
      <c r="F57" s="3" t="s">
        <v>84</v>
      </c>
      <c r="G57" s="3" t="s">
        <v>85</v>
      </c>
      <c r="H57" s="3" t="s">
        <v>86</v>
      </c>
      <c r="I57" t="s">
        <v>79</v>
      </c>
      <c r="J57" s="43" t="s">
        <v>2907</v>
      </c>
      <c r="K57" s="43" t="s">
        <v>2907</v>
      </c>
      <c r="L57" s="43" t="s">
        <v>2907</v>
      </c>
      <c r="M57" s="43" t="s">
        <v>3040</v>
      </c>
      <c r="N57" s="4">
        <v>43796</v>
      </c>
      <c r="O57" s="4">
        <v>43804</v>
      </c>
      <c r="P57" s="43" t="s">
        <v>2905</v>
      </c>
      <c r="Q57" s="44" t="s">
        <v>3041</v>
      </c>
      <c r="R57" s="3">
        <v>0</v>
      </c>
      <c r="S57" s="3">
        <v>0</v>
      </c>
      <c r="T57" s="52" t="s">
        <v>18159</v>
      </c>
      <c r="U57" s="52" t="s">
        <v>18159</v>
      </c>
      <c r="V57" s="52" t="s">
        <v>18159</v>
      </c>
      <c r="W57" t="s">
        <v>83</v>
      </c>
      <c r="X57" s="52" t="s">
        <v>18159</v>
      </c>
      <c r="Y57" s="3" t="s">
        <v>18167</v>
      </c>
      <c r="Z57" s="4">
        <v>43830</v>
      </c>
      <c r="AA57" s="4">
        <v>43830</v>
      </c>
    </row>
    <row r="58" spans="1:27" x14ac:dyDescent="0.25">
      <c r="A58" s="3">
        <v>2019</v>
      </c>
      <c r="B58" s="4">
        <v>43739</v>
      </c>
      <c r="C58" s="4">
        <v>43830</v>
      </c>
      <c r="D58" t="s">
        <v>75</v>
      </c>
      <c r="E58" s="15">
        <v>1056</v>
      </c>
      <c r="F58" s="3" t="s">
        <v>84</v>
      </c>
      <c r="G58" s="3" t="s">
        <v>85</v>
      </c>
      <c r="H58" s="3" t="s">
        <v>86</v>
      </c>
      <c r="I58" t="s">
        <v>79</v>
      </c>
      <c r="J58" s="43" t="s">
        <v>2907</v>
      </c>
      <c r="K58" s="43" t="s">
        <v>2977</v>
      </c>
      <c r="L58" s="43" t="s">
        <v>3013</v>
      </c>
      <c r="M58" s="43" t="s">
        <v>2979</v>
      </c>
      <c r="N58" s="4">
        <v>43791</v>
      </c>
      <c r="O58" s="4">
        <v>43804</v>
      </c>
      <c r="P58" s="43" t="s">
        <v>2905</v>
      </c>
      <c r="Q58" s="44" t="s">
        <v>3042</v>
      </c>
      <c r="R58" s="3">
        <v>0</v>
      </c>
      <c r="S58" s="3">
        <v>0</v>
      </c>
      <c r="T58" s="52" t="s">
        <v>18159</v>
      </c>
      <c r="U58" s="52" t="s">
        <v>18159</v>
      </c>
      <c r="V58" s="52" t="s">
        <v>18159</v>
      </c>
      <c r="W58" t="s">
        <v>83</v>
      </c>
      <c r="X58" s="52" t="s">
        <v>18159</v>
      </c>
      <c r="Y58" s="3" t="s">
        <v>18167</v>
      </c>
      <c r="Z58" s="4">
        <v>43830</v>
      </c>
      <c r="AA58" s="4">
        <v>43830</v>
      </c>
    </row>
    <row r="59" spans="1:27" x14ac:dyDescent="0.25">
      <c r="A59" s="3">
        <v>2019</v>
      </c>
      <c r="B59" s="4">
        <v>43739</v>
      </c>
      <c r="C59" s="4">
        <v>43830</v>
      </c>
      <c r="D59" t="s">
        <v>75</v>
      </c>
      <c r="E59" s="15">
        <v>1058</v>
      </c>
      <c r="F59" s="3" t="s">
        <v>84</v>
      </c>
      <c r="G59" s="3" t="s">
        <v>85</v>
      </c>
      <c r="H59" s="3" t="s">
        <v>86</v>
      </c>
      <c r="I59" t="s">
        <v>79</v>
      </c>
      <c r="J59" s="43" t="s">
        <v>2907</v>
      </c>
      <c r="K59" s="43" t="s">
        <v>2907</v>
      </c>
      <c r="L59" s="43" t="s">
        <v>2907</v>
      </c>
      <c r="M59" s="43" t="s">
        <v>3043</v>
      </c>
      <c r="N59" s="4">
        <v>43797</v>
      </c>
      <c r="O59" s="4">
        <v>43814</v>
      </c>
      <c r="P59" s="43" t="s">
        <v>2905</v>
      </c>
      <c r="Q59" s="44" t="s">
        <v>3044</v>
      </c>
      <c r="R59" s="3">
        <v>0</v>
      </c>
      <c r="S59" s="3">
        <v>0</v>
      </c>
      <c r="T59" s="52" t="s">
        <v>18159</v>
      </c>
      <c r="U59" s="52" t="s">
        <v>18159</v>
      </c>
      <c r="V59" s="52" t="s">
        <v>18159</v>
      </c>
      <c r="W59" t="s">
        <v>83</v>
      </c>
      <c r="X59" s="52" t="s">
        <v>18159</v>
      </c>
      <c r="Y59" s="3" t="s">
        <v>18167</v>
      </c>
      <c r="Z59" s="4">
        <v>43830</v>
      </c>
      <c r="AA59" s="4">
        <v>43830</v>
      </c>
    </row>
    <row r="60" spans="1:27" x14ac:dyDescent="0.25">
      <c r="A60" s="3">
        <v>2019</v>
      </c>
      <c r="B60" s="4">
        <v>43739</v>
      </c>
      <c r="C60" s="4">
        <v>43830</v>
      </c>
      <c r="D60" t="s">
        <v>75</v>
      </c>
      <c r="E60" s="15">
        <v>1055</v>
      </c>
      <c r="F60" s="3" t="s">
        <v>84</v>
      </c>
      <c r="G60" s="3" t="s">
        <v>85</v>
      </c>
      <c r="H60" s="3" t="s">
        <v>86</v>
      </c>
      <c r="I60" t="s">
        <v>79</v>
      </c>
      <c r="J60" s="43" t="s">
        <v>2907</v>
      </c>
      <c r="K60" s="43" t="s">
        <v>2907</v>
      </c>
      <c r="L60" s="43" t="s">
        <v>2907</v>
      </c>
      <c r="M60" s="43" t="s">
        <v>3040</v>
      </c>
      <c r="N60" s="4">
        <v>43810</v>
      </c>
      <c r="O60" s="4">
        <v>43819</v>
      </c>
      <c r="P60" s="43" t="s">
        <v>2905</v>
      </c>
      <c r="Q60" s="44" t="s">
        <v>3045</v>
      </c>
      <c r="R60" s="3">
        <v>0</v>
      </c>
      <c r="S60" s="3">
        <v>0</v>
      </c>
      <c r="T60" s="52" t="s">
        <v>18159</v>
      </c>
      <c r="U60" s="52" t="s">
        <v>18159</v>
      </c>
      <c r="V60" s="52" t="s">
        <v>18159</v>
      </c>
      <c r="W60" t="s">
        <v>83</v>
      </c>
      <c r="X60" s="52" t="s">
        <v>18159</v>
      </c>
      <c r="Y60" s="3" t="s">
        <v>18167</v>
      </c>
      <c r="Z60" s="4">
        <v>43830</v>
      </c>
      <c r="AA60" s="4">
        <v>43830</v>
      </c>
    </row>
    <row r="61" spans="1:27" x14ac:dyDescent="0.25">
      <c r="A61" s="3">
        <v>2019</v>
      </c>
      <c r="B61" s="4">
        <v>43739</v>
      </c>
      <c r="C61" s="4">
        <v>43830</v>
      </c>
      <c r="D61" t="s">
        <v>75</v>
      </c>
      <c r="E61" s="15">
        <v>1071</v>
      </c>
      <c r="F61" s="3" t="s">
        <v>84</v>
      </c>
      <c r="G61" s="3" t="s">
        <v>85</v>
      </c>
      <c r="H61" s="3" t="s">
        <v>86</v>
      </c>
      <c r="I61" t="s">
        <v>79</v>
      </c>
      <c r="J61" s="43" t="s">
        <v>3046</v>
      </c>
      <c r="K61" s="43" t="s">
        <v>3047</v>
      </c>
      <c r="L61" s="43" t="s">
        <v>3048</v>
      </c>
      <c r="M61" s="43" t="s">
        <v>2904</v>
      </c>
      <c r="N61" s="4">
        <v>43810</v>
      </c>
      <c r="O61" s="4">
        <v>43817</v>
      </c>
      <c r="P61" s="43" t="s">
        <v>2905</v>
      </c>
      <c r="Q61" s="44" t="s">
        <v>3049</v>
      </c>
      <c r="R61" s="3">
        <v>0</v>
      </c>
      <c r="S61" s="3">
        <v>0</v>
      </c>
      <c r="T61" s="52" t="s">
        <v>18159</v>
      </c>
      <c r="U61" s="52" t="s">
        <v>18159</v>
      </c>
      <c r="V61" s="52" t="s">
        <v>18159</v>
      </c>
      <c r="W61" t="s">
        <v>83</v>
      </c>
      <c r="X61" s="52" t="s">
        <v>18159</v>
      </c>
      <c r="Y61" s="3" t="s">
        <v>18167</v>
      </c>
      <c r="Z61" s="4">
        <v>43830</v>
      </c>
      <c r="AA61" s="4">
        <v>43830</v>
      </c>
    </row>
    <row r="62" spans="1:27" x14ac:dyDescent="0.25">
      <c r="A62">
        <v>2019</v>
      </c>
      <c r="B62" s="2">
        <v>43739</v>
      </c>
      <c r="C62" s="2">
        <v>43830</v>
      </c>
      <c r="D62" t="s">
        <v>75</v>
      </c>
      <c r="E62" s="15">
        <v>1070</v>
      </c>
      <c r="F62" t="s">
        <v>84</v>
      </c>
      <c r="G62" t="s">
        <v>85</v>
      </c>
      <c r="H62" t="s">
        <v>86</v>
      </c>
      <c r="I62" t="s">
        <v>79</v>
      </c>
      <c r="J62" s="43" t="s">
        <v>2907</v>
      </c>
      <c r="K62" s="43" t="s">
        <v>2907</v>
      </c>
      <c r="L62" s="43" t="s">
        <v>2907</v>
      </c>
      <c r="M62" s="43" t="s">
        <v>3050</v>
      </c>
      <c r="N62" s="2">
        <v>43812</v>
      </c>
      <c r="O62" s="2">
        <v>43824</v>
      </c>
      <c r="P62" s="43" t="s">
        <v>2905</v>
      </c>
      <c r="Q62" s="44" t="s">
        <v>3051</v>
      </c>
      <c r="R62">
        <v>0</v>
      </c>
      <c r="S62">
        <v>0</v>
      </c>
      <c r="T62" s="52" t="s">
        <v>18159</v>
      </c>
      <c r="U62" s="52" t="s">
        <v>18159</v>
      </c>
      <c r="V62" s="52" t="s">
        <v>18159</v>
      </c>
      <c r="W62" t="s">
        <v>83</v>
      </c>
      <c r="X62" s="52" t="s">
        <v>18159</v>
      </c>
      <c r="Y62" t="s">
        <v>18167</v>
      </c>
      <c r="Z62" s="2">
        <v>43830</v>
      </c>
      <c r="AA62" s="2">
        <v>43830</v>
      </c>
    </row>
    <row r="63" spans="1:27" x14ac:dyDescent="0.25">
      <c r="A63">
        <v>2019</v>
      </c>
      <c r="B63" s="2">
        <v>43739</v>
      </c>
      <c r="C63" s="2">
        <v>43830</v>
      </c>
      <c r="D63" t="s">
        <v>75</v>
      </c>
      <c r="E63" s="15">
        <v>1068</v>
      </c>
      <c r="F63" t="s">
        <v>84</v>
      </c>
      <c r="G63" t="s">
        <v>85</v>
      </c>
      <c r="H63" t="s">
        <v>86</v>
      </c>
      <c r="I63" t="s">
        <v>79</v>
      </c>
      <c r="J63" s="43" t="s">
        <v>2907</v>
      </c>
      <c r="K63" s="43" t="s">
        <v>2907</v>
      </c>
      <c r="L63" s="43" t="s">
        <v>2907</v>
      </c>
      <c r="M63" s="43" t="s">
        <v>3050</v>
      </c>
      <c r="N63" s="2">
        <v>43812</v>
      </c>
      <c r="O63" s="2">
        <v>43824</v>
      </c>
      <c r="P63" s="43" t="s">
        <v>2905</v>
      </c>
      <c r="Q63" s="44" t="s">
        <v>3052</v>
      </c>
      <c r="R63">
        <v>0</v>
      </c>
      <c r="S63">
        <v>0</v>
      </c>
      <c r="T63" s="52" t="s">
        <v>18159</v>
      </c>
      <c r="U63" s="52" t="s">
        <v>18159</v>
      </c>
      <c r="V63" s="52" t="s">
        <v>18159</v>
      </c>
      <c r="W63" t="s">
        <v>83</v>
      </c>
      <c r="X63" s="52" t="s">
        <v>18159</v>
      </c>
      <c r="Y63" t="s">
        <v>18167</v>
      </c>
      <c r="Z63" s="2">
        <v>43830</v>
      </c>
      <c r="AA63" s="2">
        <v>43830</v>
      </c>
    </row>
    <row r="64" spans="1:27" x14ac:dyDescent="0.25">
      <c r="A64">
        <v>2019</v>
      </c>
      <c r="B64" s="2">
        <v>43739</v>
      </c>
      <c r="C64" s="2">
        <v>43830</v>
      </c>
      <c r="D64" t="s">
        <v>75</v>
      </c>
      <c r="E64" s="15">
        <v>1067</v>
      </c>
      <c r="F64" t="s">
        <v>84</v>
      </c>
      <c r="G64" t="s">
        <v>85</v>
      </c>
      <c r="H64" t="s">
        <v>86</v>
      </c>
      <c r="I64" t="s">
        <v>79</v>
      </c>
      <c r="J64" s="43" t="s">
        <v>2907</v>
      </c>
      <c r="K64" s="43" t="s">
        <v>2907</v>
      </c>
      <c r="L64" s="43" t="s">
        <v>2907</v>
      </c>
      <c r="M64" s="43" t="s">
        <v>3050</v>
      </c>
      <c r="N64" s="2">
        <v>43812</v>
      </c>
      <c r="O64" s="2">
        <v>43824</v>
      </c>
      <c r="P64" s="43" t="s">
        <v>2905</v>
      </c>
      <c r="Q64" s="44" t="s">
        <v>3053</v>
      </c>
      <c r="R64">
        <v>0</v>
      </c>
      <c r="S64">
        <v>0</v>
      </c>
      <c r="T64" s="52" t="s">
        <v>18159</v>
      </c>
      <c r="U64" s="52" t="s">
        <v>18159</v>
      </c>
      <c r="V64" s="52" t="s">
        <v>18159</v>
      </c>
      <c r="W64" t="s">
        <v>83</v>
      </c>
      <c r="X64" s="52" t="s">
        <v>18159</v>
      </c>
      <c r="Y64" t="s">
        <v>18167</v>
      </c>
      <c r="Z64" s="2">
        <v>43830</v>
      </c>
      <c r="AA64" s="2">
        <v>43830</v>
      </c>
    </row>
    <row r="65" spans="1:28" x14ac:dyDescent="0.25">
      <c r="A65">
        <v>2019</v>
      </c>
      <c r="B65" s="2">
        <v>43739</v>
      </c>
      <c r="C65" s="2">
        <v>43830</v>
      </c>
      <c r="D65" t="s">
        <v>75</v>
      </c>
      <c r="E65" s="15">
        <v>1066</v>
      </c>
      <c r="F65" t="s">
        <v>84</v>
      </c>
      <c r="G65" t="s">
        <v>85</v>
      </c>
      <c r="H65" t="s">
        <v>86</v>
      </c>
      <c r="I65" t="s">
        <v>79</v>
      </c>
      <c r="J65" s="43" t="s">
        <v>3004</v>
      </c>
      <c r="K65" s="43" t="s">
        <v>3054</v>
      </c>
      <c r="L65" s="43" t="s">
        <v>3006</v>
      </c>
      <c r="M65" s="43" t="s">
        <v>2904</v>
      </c>
      <c r="N65" s="2">
        <v>43810</v>
      </c>
      <c r="O65" s="2">
        <v>43817</v>
      </c>
      <c r="P65" s="43" t="s">
        <v>2905</v>
      </c>
      <c r="Q65" s="44" t="s">
        <v>3055</v>
      </c>
      <c r="R65">
        <v>0</v>
      </c>
      <c r="S65">
        <v>0</v>
      </c>
      <c r="T65" s="52" t="s">
        <v>18159</v>
      </c>
      <c r="U65" s="52" t="s">
        <v>18159</v>
      </c>
      <c r="V65" s="52" t="s">
        <v>18159</v>
      </c>
      <c r="W65" t="s">
        <v>83</v>
      </c>
      <c r="X65" s="52" t="s">
        <v>18159</v>
      </c>
      <c r="Y65" t="s">
        <v>18167</v>
      </c>
      <c r="Z65" s="2">
        <v>43830</v>
      </c>
      <c r="AA65" s="2">
        <v>43830</v>
      </c>
    </row>
    <row r="66" spans="1:28" x14ac:dyDescent="0.25">
      <c r="A66">
        <v>2019</v>
      </c>
      <c r="B66" s="2">
        <v>43739</v>
      </c>
      <c r="C66" s="2">
        <v>43830</v>
      </c>
      <c r="D66" t="s">
        <v>75</v>
      </c>
      <c r="E66" s="15">
        <v>1063</v>
      </c>
      <c r="F66" t="s">
        <v>84</v>
      </c>
      <c r="G66" t="s">
        <v>85</v>
      </c>
      <c r="H66" t="s">
        <v>86</v>
      </c>
      <c r="I66" t="s">
        <v>79</v>
      </c>
      <c r="J66" s="43" t="s">
        <v>3004</v>
      </c>
      <c r="K66" s="43" t="s">
        <v>3054</v>
      </c>
      <c r="L66" s="43" t="s">
        <v>3006</v>
      </c>
      <c r="M66" s="43" t="s">
        <v>2904</v>
      </c>
      <c r="N66" s="2">
        <v>43810</v>
      </c>
      <c r="O66" s="2">
        <v>43817</v>
      </c>
      <c r="P66" s="43" t="s">
        <v>2905</v>
      </c>
      <c r="Q66" s="44" t="s">
        <v>3056</v>
      </c>
      <c r="R66">
        <v>0</v>
      </c>
      <c r="S66">
        <v>0</v>
      </c>
      <c r="T66" s="52" t="s">
        <v>18159</v>
      </c>
      <c r="U66" s="52" t="s">
        <v>18159</v>
      </c>
      <c r="V66" s="52" t="s">
        <v>18159</v>
      </c>
      <c r="W66" t="s">
        <v>83</v>
      </c>
      <c r="X66" s="52" t="s">
        <v>18159</v>
      </c>
      <c r="Y66" t="s">
        <v>18167</v>
      </c>
      <c r="Z66" s="2">
        <v>43830</v>
      </c>
      <c r="AA66" s="2">
        <v>43830</v>
      </c>
    </row>
    <row r="67" spans="1:28" x14ac:dyDescent="0.25">
      <c r="A67">
        <v>2019</v>
      </c>
      <c r="B67" s="2">
        <v>43739</v>
      </c>
      <c r="C67" s="2">
        <v>43830</v>
      </c>
      <c r="D67" t="s">
        <v>75</v>
      </c>
      <c r="E67" s="15">
        <v>1062</v>
      </c>
      <c r="F67" t="s">
        <v>84</v>
      </c>
      <c r="G67" t="s">
        <v>85</v>
      </c>
      <c r="H67" t="s">
        <v>86</v>
      </c>
      <c r="I67" t="s">
        <v>79</v>
      </c>
      <c r="J67" s="43" t="s">
        <v>3004</v>
      </c>
      <c r="K67" s="43" t="s">
        <v>3054</v>
      </c>
      <c r="L67" s="43" t="s">
        <v>3006</v>
      </c>
      <c r="M67" s="43" t="s">
        <v>2904</v>
      </c>
      <c r="N67" s="2">
        <v>43810</v>
      </c>
      <c r="O67" s="2">
        <v>43817</v>
      </c>
      <c r="P67" s="43" t="s">
        <v>2905</v>
      </c>
      <c r="Q67" s="44" t="s">
        <v>3057</v>
      </c>
      <c r="R67">
        <v>0</v>
      </c>
      <c r="S67">
        <v>0</v>
      </c>
      <c r="T67" s="52" t="s">
        <v>18159</v>
      </c>
      <c r="U67" s="52" t="s">
        <v>18159</v>
      </c>
      <c r="V67" s="52" t="s">
        <v>18159</v>
      </c>
      <c r="W67" t="s">
        <v>83</v>
      </c>
      <c r="X67" s="52" t="s">
        <v>18159</v>
      </c>
      <c r="Y67" t="s">
        <v>18167</v>
      </c>
      <c r="Z67" s="2">
        <v>43830</v>
      </c>
      <c r="AA67" s="2">
        <v>43830</v>
      </c>
    </row>
    <row r="68" spans="1:28" x14ac:dyDescent="0.25">
      <c r="A68">
        <v>2019</v>
      </c>
      <c r="B68" s="2">
        <v>43739</v>
      </c>
      <c r="C68" s="2">
        <v>43830</v>
      </c>
      <c r="D68" t="s">
        <v>75</v>
      </c>
      <c r="E68" s="15">
        <v>1061</v>
      </c>
      <c r="F68" t="s">
        <v>84</v>
      </c>
      <c r="G68" t="s">
        <v>85</v>
      </c>
      <c r="H68" t="s">
        <v>86</v>
      </c>
      <c r="I68" t="s">
        <v>79</v>
      </c>
      <c r="J68" s="43" t="s">
        <v>3004</v>
      </c>
      <c r="K68" s="43" t="s">
        <v>3054</v>
      </c>
      <c r="L68" s="43" t="s">
        <v>3006</v>
      </c>
      <c r="M68" s="43" t="s">
        <v>2904</v>
      </c>
      <c r="N68" s="2">
        <v>43810</v>
      </c>
      <c r="O68" s="2">
        <v>43817</v>
      </c>
      <c r="P68" s="43" t="s">
        <v>2905</v>
      </c>
      <c r="Q68" s="44" t="s">
        <v>3058</v>
      </c>
      <c r="R68">
        <v>0</v>
      </c>
      <c r="S68">
        <v>0</v>
      </c>
      <c r="T68" s="52" t="s">
        <v>18159</v>
      </c>
      <c r="U68" s="52" t="s">
        <v>18159</v>
      </c>
      <c r="V68" s="52" t="s">
        <v>18159</v>
      </c>
      <c r="W68" t="s">
        <v>83</v>
      </c>
      <c r="X68" s="52" t="s">
        <v>18159</v>
      </c>
      <c r="Y68" t="s">
        <v>18167</v>
      </c>
      <c r="Z68" s="2">
        <v>43830</v>
      </c>
      <c r="AA68" s="2">
        <v>43830</v>
      </c>
    </row>
    <row r="69" spans="1:28" x14ac:dyDescent="0.25">
      <c r="A69">
        <v>2019</v>
      </c>
      <c r="B69" s="2">
        <v>43739</v>
      </c>
      <c r="C69" s="2">
        <v>43830</v>
      </c>
      <c r="D69" t="s">
        <v>75</v>
      </c>
      <c r="E69" s="15">
        <v>1059</v>
      </c>
      <c r="F69" t="s">
        <v>84</v>
      </c>
      <c r="G69" t="s">
        <v>85</v>
      </c>
      <c r="H69" t="s">
        <v>86</v>
      </c>
      <c r="I69" t="s">
        <v>79</v>
      </c>
      <c r="J69" s="43" t="s">
        <v>2907</v>
      </c>
      <c r="K69" s="43" t="s">
        <v>2907</v>
      </c>
      <c r="L69" s="43" t="s">
        <v>2907</v>
      </c>
      <c r="M69" s="43" t="s">
        <v>3050</v>
      </c>
      <c r="N69" s="2">
        <v>43804</v>
      </c>
      <c r="O69" s="2">
        <v>43812</v>
      </c>
      <c r="P69" s="43" t="s">
        <v>2905</v>
      </c>
      <c r="Q69" s="44" t="s">
        <v>3059</v>
      </c>
      <c r="R69">
        <v>0</v>
      </c>
      <c r="S69">
        <v>0</v>
      </c>
      <c r="T69" s="52" t="s">
        <v>18159</v>
      </c>
      <c r="U69" s="52" t="s">
        <v>18159</v>
      </c>
      <c r="V69" s="52" t="s">
        <v>18159</v>
      </c>
      <c r="W69" t="s">
        <v>83</v>
      </c>
      <c r="X69" s="52" t="s">
        <v>18159</v>
      </c>
      <c r="Y69" t="s">
        <v>18167</v>
      </c>
      <c r="Z69" s="2">
        <v>43830</v>
      </c>
      <c r="AA69" s="2">
        <v>43830</v>
      </c>
    </row>
    <row r="70" spans="1:28" x14ac:dyDescent="0.25">
      <c r="A70">
        <v>2019</v>
      </c>
      <c r="B70" s="2">
        <v>43739</v>
      </c>
      <c r="C70" s="2">
        <v>43830</v>
      </c>
      <c r="D70" t="s">
        <v>75</v>
      </c>
      <c r="E70" s="15">
        <v>1060</v>
      </c>
      <c r="F70" t="s">
        <v>84</v>
      </c>
      <c r="G70" t="s">
        <v>85</v>
      </c>
      <c r="H70" t="s">
        <v>86</v>
      </c>
      <c r="I70" t="s">
        <v>79</v>
      </c>
      <c r="J70" s="43" t="s">
        <v>2907</v>
      </c>
      <c r="K70" s="43" t="s">
        <v>2907</v>
      </c>
      <c r="L70" s="43" t="s">
        <v>2907</v>
      </c>
      <c r="M70" s="43" t="s">
        <v>3050</v>
      </c>
      <c r="N70" s="2">
        <v>43804</v>
      </c>
      <c r="O70" s="2">
        <v>43812</v>
      </c>
      <c r="P70" s="43" t="s">
        <v>2905</v>
      </c>
      <c r="Q70" s="44" t="s">
        <v>3060</v>
      </c>
      <c r="R70">
        <v>0</v>
      </c>
      <c r="S70">
        <v>0</v>
      </c>
      <c r="T70" s="52" t="s">
        <v>18159</v>
      </c>
      <c r="U70" s="52" t="s">
        <v>18159</v>
      </c>
      <c r="V70" s="52" t="s">
        <v>18159</v>
      </c>
      <c r="W70" t="s">
        <v>83</v>
      </c>
      <c r="X70" s="52" t="s">
        <v>18159</v>
      </c>
      <c r="Y70" t="s">
        <v>18167</v>
      </c>
      <c r="Z70" s="2">
        <v>43830</v>
      </c>
      <c r="AA70" s="2">
        <v>43830</v>
      </c>
    </row>
    <row r="71" spans="1:28" x14ac:dyDescent="0.25">
      <c r="A71">
        <v>2019</v>
      </c>
      <c r="B71" s="2">
        <v>43739</v>
      </c>
      <c r="C71" s="2">
        <v>43830</v>
      </c>
      <c r="D71" t="s">
        <v>72</v>
      </c>
      <c r="E71" s="14" t="s">
        <v>87</v>
      </c>
      <c r="F71" t="s">
        <v>88</v>
      </c>
      <c r="G71" t="s">
        <v>89</v>
      </c>
      <c r="H71" t="s">
        <v>90</v>
      </c>
      <c r="I71" t="s">
        <v>79</v>
      </c>
      <c r="J71" t="s">
        <v>3061</v>
      </c>
      <c r="K71" t="s">
        <v>3062</v>
      </c>
      <c r="L71" t="s">
        <v>3063</v>
      </c>
      <c r="N71" s="2">
        <v>43781</v>
      </c>
      <c r="O71" s="2">
        <v>45607</v>
      </c>
      <c r="P71" t="s">
        <v>3064</v>
      </c>
      <c r="Q71" s="45" t="s">
        <v>3065</v>
      </c>
      <c r="R71">
        <v>0</v>
      </c>
      <c r="S71">
        <v>0</v>
      </c>
      <c r="T71" s="45" t="s">
        <v>18159</v>
      </c>
      <c r="U71" s="45" t="s">
        <v>18159</v>
      </c>
      <c r="W71" t="s">
        <v>83</v>
      </c>
      <c r="X71" s="45" t="s">
        <v>18159</v>
      </c>
      <c r="Y71" t="s">
        <v>18168</v>
      </c>
      <c r="Z71" s="2">
        <v>43830</v>
      </c>
      <c r="AA71" s="2">
        <v>43830</v>
      </c>
      <c r="AB71" t="s">
        <v>18169</v>
      </c>
    </row>
    <row r="72" spans="1:28" x14ac:dyDescent="0.25">
      <c r="A72">
        <v>2019</v>
      </c>
      <c r="B72" s="2">
        <v>43739</v>
      </c>
      <c r="C72" s="2">
        <v>43830</v>
      </c>
      <c r="D72" t="s">
        <v>72</v>
      </c>
      <c r="E72" s="14" t="s">
        <v>91</v>
      </c>
      <c r="F72" t="s">
        <v>88</v>
      </c>
      <c r="G72" t="s">
        <v>89</v>
      </c>
      <c r="H72" t="s">
        <v>90</v>
      </c>
      <c r="I72" t="s">
        <v>79</v>
      </c>
      <c r="M72" t="s">
        <v>3066</v>
      </c>
      <c r="N72" s="2">
        <v>43735</v>
      </c>
      <c r="O72" s="2">
        <v>45561</v>
      </c>
      <c r="P72" t="s">
        <v>3064</v>
      </c>
      <c r="Q72" s="45" t="s">
        <v>3067</v>
      </c>
      <c r="R72">
        <v>0</v>
      </c>
      <c r="S72">
        <v>0</v>
      </c>
      <c r="T72" s="45" t="s">
        <v>18159</v>
      </c>
      <c r="U72" s="45" t="s">
        <v>18159</v>
      </c>
      <c r="W72" t="s">
        <v>83</v>
      </c>
      <c r="X72" s="45" t="s">
        <v>18159</v>
      </c>
      <c r="Y72" t="s">
        <v>18168</v>
      </c>
      <c r="Z72" s="2">
        <v>43830</v>
      </c>
      <c r="AA72" s="2">
        <v>43830</v>
      </c>
      <c r="AB72" t="s">
        <v>18169</v>
      </c>
    </row>
    <row r="73" spans="1:28" x14ac:dyDescent="0.25">
      <c r="A73">
        <v>2019</v>
      </c>
      <c r="B73" s="2">
        <v>43739</v>
      </c>
      <c r="C73" s="2">
        <v>43830</v>
      </c>
      <c r="D73" t="s">
        <v>72</v>
      </c>
      <c r="E73" s="14" t="s">
        <v>92</v>
      </c>
      <c r="F73" t="s">
        <v>88</v>
      </c>
      <c r="G73" t="s">
        <v>89</v>
      </c>
      <c r="H73" t="s">
        <v>90</v>
      </c>
      <c r="I73" t="s">
        <v>79</v>
      </c>
      <c r="M73" t="s">
        <v>3066</v>
      </c>
      <c r="N73" s="2">
        <v>43748</v>
      </c>
      <c r="O73" s="2">
        <v>45574</v>
      </c>
      <c r="P73" t="s">
        <v>3064</v>
      </c>
      <c r="Q73" s="45" t="s">
        <v>3068</v>
      </c>
      <c r="R73">
        <v>0</v>
      </c>
      <c r="S73">
        <v>0</v>
      </c>
      <c r="T73" s="45" t="s">
        <v>18159</v>
      </c>
      <c r="U73" s="45" t="s">
        <v>18159</v>
      </c>
      <c r="W73" t="s">
        <v>83</v>
      </c>
      <c r="X73" s="45" t="s">
        <v>18159</v>
      </c>
      <c r="Y73" t="s">
        <v>18168</v>
      </c>
      <c r="Z73" s="2">
        <v>43830</v>
      </c>
      <c r="AA73" s="2">
        <v>43830</v>
      </c>
      <c r="AB73" t="s">
        <v>18169</v>
      </c>
    </row>
    <row r="74" spans="1:28" x14ac:dyDescent="0.25">
      <c r="A74">
        <v>2019</v>
      </c>
      <c r="B74" s="2">
        <v>43739</v>
      </c>
      <c r="C74" s="2">
        <v>43830</v>
      </c>
      <c r="D74" t="s">
        <v>72</v>
      </c>
      <c r="E74" s="14" t="s">
        <v>93</v>
      </c>
      <c r="F74" t="s">
        <v>88</v>
      </c>
      <c r="G74" t="s">
        <v>89</v>
      </c>
      <c r="H74" t="s">
        <v>90</v>
      </c>
      <c r="I74" t="s">
        <v>79</v>
      </c>
      <c r="M74" t="s">
        <v>3066</v>
      </c>
      <c r="N74" s="2">
        <v>43749</v>
      </c>
      <c r="O74" s="2">
        <v>45575</v>
      </c>
      <c r="P74" t="s">
        <v>3064</v>
      </c>
      <c r="Q74" s="45" t="s">
        <v>3069</v>
      </c>
      <c r="R74">
        <v>0</v>
      </c>
      <c r="S74">
        <v>0</v>
      </c>
      <c r="T74" s="45" t="s">
        <v>18159</v>
      </c>
      <c r="U74" s="45" t="s">
        <v>18159</v>
      </c>
      <c r="W74" t="s">
        <v>83</v>
      </c>
      <c r="X74" s="45" t="s">
        <v>18159</v>
      </c>
      <c r="Y74" t="s">
        <v>18168</v>
      </c>
      <c r="Z74" s="2">
        <v>43830</v>
      </c>
      <c r="AA74" s="2">
        <v>43830</v>
      </c>
      <c r="AB74" t="s">
        <v>18169</v>
      </c>
    </row>
    <row r="75" spans="1:28" x14ac:dyDescent="0.25">
      <c r="A75">
        <v>2019</v>
      </c>
      <c r="B75" s="2">
        <v>43739</v>
      </c>
      <c r="C75" s="2">
        <v>43830</v>
      </c>
      <c r="D75" t="s">
        <v>72</v>
      </c>
      <c r="E75" s="14" t="s">
        <v>94</v>
      </c>
      <c r="F75" t="s">
        <v>88</v>
      </c>
      <c r="G75" t="s">
        <v>89</v>
      </c>
      <c r="H75" t="s">
        <v>90</v>
      </c>
      <c r="I75" t="s">
        <v>79</v>
      </c>
      <c r="M75" t="s">
        <v>3066</v>
      </c>
      <c r="N75" s="2">
        <v>43738</v>
      </c>
      <c r="O75" s="2">
        <v>45564</v>
      </c>
      <c r="P75" t="s">
        <v>3064</v>
      </c>
      <c r="Q75" s="45" t="s">
        <v>3070</v>
      </c>
      <c r="R75">
        <v>0</v>
      </c>
      <c r="S75">
        <v>0</v>
      </c>
      <c r="T75" s="45" t="s">
        <v>18159</v>
      </c>
      <c r="U75" s="45" t="s">
        <v>18159</v>
      </c>
      <c r="W75" t="s">
        <v>83</v>
      </c>
      <c r="X75" s="45" t="s">
        <v>18159</v>
      </c>
      <c r="Y75" t="s">
        <v>18168</v>
      </c>
      <c r="Z75" s="2">
        <v>43830</v>
      </c>
      <c r="AA75" s="2">
        <v>43830</v>
      </c>
      <c r="AB75" t="s">
        <v>18169</v>
      </c>
    </row>
    <row r="76" spans="1:28" x14ac:dyDescent="0.25">
      <c r="A76">
        <v>2019</v>
      </c>
      <c r="B76" s="2">
        <v>43739</v>
      </c>
      <c r="C76" s="2">
        <v>43830</v>
      </c>
      <c r="D76" t="s">
        <v>72</v>
      </c>
      <c r="E76" s="14" t="s">
        <v>95</v>
      </c>
      <c r="F76" t="s">
        <v>88</v>
      </c>
      <c r="G76" t="s">
        <v>89</v>
      </c>
      <c r="H76" t="s">
        <v>90</v>
      </c>
      <c r="I76" t="s">
        <v>79</v>
      </c>
      <c r="J76" t="s">
        <v>3071</v>
      </c>
      <c r="K76" t="s">
        <v>3072</v>
      </c>
      <c r="L76" t="s">
        <v>3073</v>
      </c>
      <c r="N76" s="2">
        <v>43740</v>
      </c>
      <c r="O76" s="2">
        <v>45566</v>
      </c>
      <c r="P76" t="s">
        <v>3064</v>
      </c>
      <c r="Q76" s="45" t="s">
        <v>3074</v>
      </c>
      <c r="R76">
        <v>0</v>
      </c>
      <c r="S76">
        <v>0</v>
      </c>
      <c r="T76" s="45" t="s">
        <v>18159</v>
      </c>
      <c r="U76" s="45" t="s">
        <v>18159</v>
      </c>
      <c r="W76" t="s">
        <v>83</v>
      </c>
      <c r="X76" s="45" t="s">
        <v>18159</v>
      </c>
      <c r="Y76" t="s">
        <v>18168</v>
      </c>
      <c r="Z76" s="2">
        <v>43830</v>
      </c>
      <c r="AA76" s="2">
        <v>43830</v>
      </c>
      <c r="AB76" t="s">
        <v>18169</v>
      </c>
    </row>
    <row r="77" spans="1:28" x14ac:dyDescent="0.25">
      <c r="A77">
        <v>2019</v>
      </c>
      <c r="B77" s="2">
        <v>43739</v>
      </c>
      <c r="C77" s="2">
        <v>43830</v>
      </c>
      <c r="D77" t="s">
        <v>72</v>
      </c>
      <c r="E77" s="14" t="s">
        <v>96</v>
      </c>
      <c r="F77" t="s">
        <v>88</v>
      </c>
      <c r="G77" t="s">
        <v>89</v>
      </c>
      <c r="H77" t="s">
        <v>90</v>
      </c>
      <c r="I77" t="s">
        <v>79</v>
      </c>
      <c r="M77" t="s">
        <v>3075</v>
      </c>
      <c r="N77" s="2">
        <v>43741</v>
      </c>
      <c r="O77" s="2">
        <v>45568</v>
      </c>
      <c r="P77" t="s">
        <v>3064</v>
      </c>
      <c r="Q77" s="45" t="s">
        <v>3076</v>
      </c>
      <c r="R77">
        <v>0</v>
      </c>
      <c r="S77">
        <v>0</v>
      </c>
      <c r="T77" s="45" t="s">
        <v>18159</v>
      </c>
      <c r="U77" s="45" t="s">
        <v>18159</v>
      </c>
      <c r="W77" t="s">
        <v>83</v>
      </c>
      <c r="X77" s="45" t="s">
        <v>18159</v>
      </c>
      <c r="Y77" t="s">
        <v>18168</v>
      </c>
      <c r="Z77" s="2">
        <v>43830</v>
      </c>
      <c r="AA77" s="2">
        <v>43830</v>
      </c>
      <c r="AB77" t="s">
        <v>18169</v>
      </c>
    </row>
    <row r="78" spans="1:28" x14ac:dyDescent="0.25">
      <c r="A78">
        <v>2019</v>
      </c>
      <c r="B78" s="2">
        <v>43739</v>
      </c>
      <c r="C78" s="2">
        <v>43830</v>
      </c>
      <c r="D78" t="s">
        <v>72</v>
      </c>
      <c r="E78" s="14" t="s">
        <v>97</v>
      </c>
      <c r="F78" t="s">
        <v>88</v>
      </c>
      <c r="G78" t="s">
        <v>89</v>
      </c>
      <c r="H78" t="s">
        <v>90</v>
      </c>
      <c r="I78" t="s">
        <v>79</v>
      </c>
      <c r="M78" t="s">
        <v>3075</v>
      </c>
      <c r="N78" s="2">
        <v>43741</v>
      </c>
      <c r="O78" s="2">
        <v>45568</v>
      </c>
      <c r="P78" t="s">
        <v>3064</v>
      </c>
      <c r="Q78" s="45" t="s">
        <v>3077</v>
      </c>
      <c r="R78">
        <v>0</v>
      </c>
      <c r="S78">
        <v>0</v>
      </c>
      <c r="T78" s="45" t="s">
        <v>18159</v>
      </c>
      <c r="U78" s="45" t="s">
        <v>18159</v>
      </c>
      <c r="W78" t="s">
        <v>83</v>
      </c>
      <c r="X78" s="45" t="s">
        <v>18159</v>
      </c>
      <c r="Y78" t="s">
        <v>18168</v>
      </c>
      <c r="Z78" s="2">
        <v>43830</v>
      </c>
      <c r="AA78" s="2">
        <v>43830</v>
      </c>
      <c r="AB78" t="s">
        <v>18169</v>
      </c>
    </row>
    <row r="79" spans="1:28" x14ac:dyDescent="0.25">
      <c r="A79">
        <v>2019</v>
      </c>
      <c r="B79" s="2">
        <v>43739</v>
      </c>
      <c r="C79" s="2">
        <v>43830</v>
      </c>
      <c r="D79" t="s">
        <v>72</v>
      </c>
      <c r="E79" s="14" t="s">
        <v>98</v>
      </c>
      <c r="F79" t="s">
        <v>88</v>
      </c>
      <c r="G79" t="s">
        <v>89</v>
      </c>
      <c r="H79" t="s">
        <v>90</v>
      </c>
      <c r="I79" t="s">
        <v>79</v>
      </c>
      <c r="J79" t="s">
        <v>3078</v>
      </c>
      <c r="K79" t="s">
        <v>3079</v>
      </c>
      <c r="L79" t="s">
        <v>3080</v>
      </c>
      <c r="N79" s="2">
        <v>43761</v>
      </c>
      <c r="O79" s="2">
        <v>45587</v>
      </c>
      <c r="P79" t="s">
        <v>3064</v>
      </c>
      <c r="Q79" s="45" t="s">
        <v>3081</v>
      </c>
      <c r="R79">
        <v>0</v>
      </c>
      <c r="S79">
        <v>0</v>
      </c>
      <c r="T79" s="45" t="s">
        <v>18159</v>
      </c>
      <c r="U79" s="45" t="s">
        <v>18159</v>
      </c>
      <c r="W79" t="s">
        <v>83</v>
      </c>
      <c r="X79" s="45" t="s">
        <v>18159</v>
      </c>
      <c r="Y79" t="s">
        <v>18168</v>
      </c>
      <c r="Z79" s="2">
        <v>43830</v>
      </c>
      <c r="AA79" s="2">
        <v>43830</v>
      </c>
      <c r="AB79" t="s">
        <v>18169</v>
      </c>
    </row>
    <row r="80" spans="1:28" x14ac:dyDescent="0.25">
      <c r="A80">
        <v>2019</v>
      </c>
      <c r="B80" s="2">
        <v>43739</v>
      </c>
      <c r="C80" s="2">
        <v>43830</v>
      </c>
      <c r="D80" t="s">
        <v>72</v>
      </c>
      <c r="E80" s="14" t="s">
        <v>99</v>
      </c>
      <c r="F80" t="s">
        <v>88</v>
      </c>
      <c r="G80" t="s">
        <v>89</v>
      </c>
      <c r="H80" t="s">
        <v>90</v>
      </c>
      <c r="I80" t="s">
        <v>79</v>
      </c>
      <c r="M80" t="s">
        <v>3082</v>
      </c>
      <c r="N80" s="2">
        <v>43753</v>
      </c>
      <c r="O80" s="2">
        <v>45579</v>
      </c>
      <c r="P80" t="s">
        <v>3064</v>
      </c>
      <c r="Q80" s="45" t="s">
        <v>3083</v>
      </c>
      <c r="R80">
        <v>0</v>
      </c>
      <c r="S80">
        <v>0</v>
      </c>
      <c r="T80" s="45" t="s">
        <v>18159</v>
      </c>
      <c r="U80" s="45" t="s">
        <v>18159</v>
      </c>
      <c r="W80" t="s">
        <v>83</v>
      </c>
      <c r="X80" s="45" t="s">
        <v>18159</v>
      </c>
      <c r="Y80" t="s">
        <v>18168</v>
      </c>
      <c r="Z80" s="2">
        <v>43830</v>
      </c>
      <c r="AA80" s="2">
        <v>43830</v>
      </c>
      <c r="AB80" t="s">
        <v>18169</v>
      </c>
    </row>
    <row r="81" spans="1:28" x14ac:dyDescent="0.25">
      <c r="A81">
        <v>2019</v>
      </c>
      <c r="B81" s="2">
        <v>43739</v>
      </c>
      <c r="C81" s="2">
        <v>43830</v>
      </c>
      <c r="D81" t="s">
        <v>72</v>
      </c>
      <c r="E81" s="14" t="s">
        <v>100</v>
      </c>
      <c r="F81" t="s">
        <v>88</v>
      </c>
      <c r="G81" t="s">
        <v>89</v>
      </c>
      <c r="H81" t="s">
        <v>90</v>
      </c>
      <c r="I81" t="s">
        <v>79</v>
      </c>
      <c r="J81" t="s">
        <v>3084</v>
      </c>
      <c r="K81" t="s">
        <v>3085</v>
      </c>
      <c r="L81" t="s">
        <v>3086</v>
      </c>
      <c r="N81" s="2">
        <v>43753</v>
      </c>
      <c r="O81" s="2">
        <v>45579</v>
      </c>
      <c r="P81" t="s">
        <v>3064</v>
      </c>
      <c r="Q81" s="45" t="s">
        <v>3087</v>
      </c>
      <c r="R81">
        <v>0</v>
      </c>
      <c r="S81">
        <v>0</v>
      </c>
      <c r="T81" s="45" t="s">
        <v>18159</v>
      </c>
      <c r="U81" s="45" t="s">
        <v>18159</v>
      </c>
      <c r="W81" t="s">
        <v>83</v>
      </c>
      <c r="X81" s="45" t="s">
        <v>18159</v>
      </c>
      <c r="Y81" t="s">
        <v>18168</v>
      </c>
      <c r="Z81" s="2">
        <v>43830</v>
      </c>
      <c r="AA81" s="2">
        <v>43830</v>
      </c>
      <c r="AB81" t="s">
        <v>18169</v>
      </c>
    </row>
    <row r="82" spans="1:28" x14ac:dyDescent="0.25">
      <c r="A82">
        <v>2019</v>
      </c>
      <c r="B82" s="2">
        <v>43739</v>
      </c>
      <c r="C82" s="2">
        <v>43830</v>
      </c>
      <c r="D82" t="s">
        <v>72</v>
      </c>
      <c r="E82" s="14" t="s">
        <v>101</v>
      </c>
      <c r="F82" t="s">
        <v>88</v>
      </c>
      <c r="G82" t="s">
        <v>89</v>
      </c>
      <c r="H82" t="s">
        <v>90</v>
      </c>
      <c r="I82" t="s">
        <v>79</v>
      </c>
      <c r="J82" t="s">
        <v>3088</v>
      </c>
      <c r="K82" t="s">
        <v>3089</v>
      </c>
      <c r="L82" t="s">
        <v>3090</v>
      </c>
      <c r="N82" s="2">
        <v>43740</v>
      </c>
      <c r="O82" s="2">
        <v>45566</v>
      </c>
      <c r="P82" t="s">
        <v>3064</v>
      </c>
      <c r="Q82" s="45" t="s">
        <v>3091</v>
      </c>
      <c r="R82">
        <v>0</v>
      </c>
      <c r="S82">
        <v>0</v>
      </c>
      <c r="T82" s="45" t="s">
        <v>18159</v>
      </c>
      <c r="U82" s="45" t="s">
        <v>18159</v>
      </c>
      <c r="W82" t="s">
        <v>83</v>
      </c>
      <c r="X82" s="45" t="s">
        <v>18159</v>
      </c>
      <c r="Y82" t="s">
        <v>18168</v>
      </c>
      <c r="Z82" s="2">
        <v>43830</v>
      </c>
      <c r="AA82" s="2">
        <v>43830</v>
      </c>
      <c r="AB82" t="s">
        <v>18169</v>
      </c>
    </row>
    <row r="83" spans="1:28" x14ac:dyDescent="0.25">
      <c r="A83">
        <v>2019</v>
      </c>
      <c r="B83" s="2">
        <v>43739</v>
      </c>
      <c r="C83" s="2">
        <v>43830</v>
      </c>
      <c r="D83" t="s">
        <v>72</v>
      </c>
      <c r="E83" s="14" t="s">
        <v>102</v>
      </c>
      <c r="F83" t="s">
        <v>88</v>
      </c>
      <c r="G83" t="s">
        <v>89</v>
      </c>
      <c r="H83" t="s">
        <v>90</v>
      </c>
      <c r="I83" t="s">
        <v>79</v>
      </c>
      <c r="M83" t="s">
        <v>3075</v>
      </c>
      <c r="N83" s="2">
        <v>43746</v>
      </c>
      <c r="O83" s="2">
        <v>45572</v>
      </c>
      <c r="P83" t="s">
        <v>3064</v>
      </c>
      <c r="Q83" s="45" t="s">
        <v>3092</v>
      </c>
      <c r="R83">
        <v>0</v>
      </c>
      <c r="S83">
        <v>0</v>
      </c>
      <c r="T83" s="45" t="s">
        <v>18159</v>
      </c>
      <c r="U83" s="45" t="s">
        <v>18159</v>
      </c>
      <c r="W83" t="s">
        <v>83</v>
      </c>
      <c r="X83" s="45" t="s">
        <v>18159</v>
      </c>
      <c r="Y83" t="s">
        <v>18168</v>
      </c>
      <c r="Z83" s="2">
        <v>43830</v>
      </c>
      <c r="AA83" s="2">
        <v>43830</v>
      </c>
      <c r="AB83" t="s">
        <v>18169</v>
      </c>
    </row>
    <row r="84" spans="1:28" x14ac:dyDescent="0.25">
      <c r="A84">
        <v>2019</v>
      </c>
      <c r="B84" s="2">
        <v>43739</v>
      </c>
      <c r="C84" s="2">
        <v>43830</v>
      </c>
      <c r="D84" t="s">
        <v>72</v>
      </c>
      <c r="E84" s="14" t="s">
        <v>103</v>
      </c>
      <c r="F84" t="s">
        <v>88</v>
      </c>
      <c r="G84" t="s">
        <v>89</v>
      </c>
      <c r="H84" t="s">
        <v>90</v>
      </c>
      <c r="I84" t="s">
        <v>79</v>
      </c>
      <c r="M84" t="s">
        <v>3093</v>
      </c>
      <c r="N84" s="2">
        <v>43753</v>
      </c>
      <c r="O84" s="2">
        <v>45579</v>
      </c>
      <c r="P84" t="s">
        <v>3064</v>
      </c>
      <c r="Q84" s="45" t="s">
        <v>3094</v>
      </c>
      <c r="R84">
        <v>0</v>
      </c>
      <c r="S84">
        <v>0</v>
      </c>
      <c r="T84" s="45" t="s">
        <v>18159</v>
      </c>
      <c r="U84" s="45" t="s">
        <v>18159</v>
      </c>
      <c r="W84" t="s">
        <v>83</v>
      </c>
      <c r="X84" s="45" t="s">
        <v>18159</v>
      </c>
      <c r="Y84" t="s">
        <v>18168</v>
      </c>
      <c r="Z84" s="2">
        <v>43830</v>
      </c>
      <c r="AA84" s="2">
        <v>43830</v>
      </c>
      <c r="AB84" t="s">
        <v>18169</v>
      </c>
    </row>
    <row r="85" spans="1:28" x14ac:dyDescent="0.25">
      <c r="A85">
        <v>2019</v>
      </c>
      <c r="B85" s="2">
        <v>43739</v>
      </c>
      <c r="C85" s="2">
        <v>43830</v>
      </c>
      <c r="D85" t="s">
        <v>72</v>
      </c>
      <c r="E85" s="14" t="s">
        <v>104</v>
      </c>
      <c r="F85" t="s">
        <v>88</v>
      </c>
      <c r="G85" t="s">
        <v>89</v>
      </c>
      <c r="H85" t="s">
        <v>90</v>
      </c>
      <c r="I85" t="s">
        <v>79</v>
      </c>
      <c r="J85" t="s">
        <v>3095</v>
      </c>
      <c r="K85" t="s">
        <v>3096</v>
      </c>
      <c r="L85" t="s">
        <v>3097</v>
      </c>
      <c r="N85" s="2">
        <v>43746</v>
      </c>
      <c r="O85" s="2">
        <v>45573</v>
      </c>
      <c r="P85" t="s">
        <v>3064</v>
      </c>
      <c r="Q85" s="45" t="s">
        <v>3098</v>
      </c>
      <c r="R85">
        <v>0</v>
      </c>
      <c r="S85">
        <v>0</v>
      </c>
      <c r="T85" s="45" t="s">
        <v>18159</v>
      </c>
      <c r="U85" s="45" t="s">
        <v>18159</v>
      </c>
      <c r="W85" t="s">
        <v>83</v>
      </c>
      <c r="X85" s="45" t="s">
        <v>18159</v>
      </c>
      <c r="Y85" t="s">
        <v>18168</v>
      </c>
      <c r="Z85" s="2">
        <v>43830</v>
      </c>
      <c r="AA85" s="2">
        <v>43830</v>
      </c>
      <c r="AB85" t="s">
        <v>18169</v>
      </c>
    </row>
    <row r="86" spans="1:28" x14ac:dyDescent="0.25">
      <c r="A86">
        <v>2019</v>
      </c>
      <c r="B86" s="2">
        <v>43739</v>
      </c>
      <c r="C86" s="2">
        <v>43830</v>
      </c>
      <c r="D86" t="s">
        <v>72</v>
      </c>
      <c r="E86" s="14" t="s">
        <v>105</v>
      </c>
      <c r="F86" t="s">
        <v>88</v>
      </c>
      <c r="G86" t="s">
        <v>89</v>
      </c>
      <c r="H86" t="s">
        <v>90</v>
      </c>
      <c r="I86" t="s">
        <v>79</v>
      </c>
      <c r="M86" t="s">
        <v>3099</v>
      </c>
      <c r="N86" s="2">
        <v>43769</v>
      </c>
      <c r="O86" s="2">
        <v>45595</v>
      </c>
      <c r="P86" t="s">
        <v>3064</v>
      </c>
      <c r="Q86" s="45" t="s">
        <v>3100</v>
      </c>
      <c r="R86">
        <v>0</v>
      </c>
      <c r="S86">
        <v>0</v>
      </c>
      <c r="T86" s="45" t="s">
        <v>18159</v>
      </c>
      <c r="U86" s="45" t="s">
        <v>18159</v>
      </c>
      <c r="W86" t="s">
        <v>83</v>
      </c>
      <c r="X86" s="45" t="s">
        <v>18159</v>
      </c>
      <c r="Y86" t="s">
        <v>18168</v>
      </c>
      <c r="Z86" s="2">
        <v>43830</v>
      </c>
      <c r="AA86" s="2">
        <v>43830</v>
      </c>
      <c r="AB86" t="s">
        <v>18169</v>
      </c>
    </row>
    <row r="87" spans="1:28" x14ac:dyDescent="0.25">
      <c r="A87">
        <v>2019</v>
      </c>
      <c r="B87" s="2">
        <v>43739</v>
      </c>
      <c r="C87" s="2">
        <v>43830</v>
      </c>
      <c r="D87" t="s">
        <v>72</v>
      </c>
      <c r="E87" s="14" t="s">
        <v>106</v>
      </c>
      <c r="F87" t="s">
        <v>88</v>
      </c>
      <c r="G87" t="s">
        <v>89</v>
      </c>
      <c r="H87" t="s">
        <v>90</v>
      </c>
      <c r="I87" t="s">
        <v>79</v>
      </c>
      <c r="M87" t="s">
        <v>3101</v>
      </c>
      <c r="N87" s="2">
        <v>43756</v>
      </c>
      <c r="O87" s="2">
        <v>45582</v>
      </c>
      <c r="P87" t="s">
        <v>3064</v>
      </c>
      <c r="Q87" s="45" t="s">
        <v>3102</v>
      </c>
      <c r="R87">
        <v>0</v>
      </c>
      <c r="S87">
        <v>0</v>
      </c>
      <c r="T87" s="45" t="s">
        <v>18159</v>
      </c>
      <c r="U87" s="45" t="s">
        <v>18159</v>
      </c>
      <c r="W87" t="s">
        <v>83</v>
      </c>
      <c r="X87" s="45" t="s">
        <v>18159</v>
      </c>
      <c r="Y87" t="s">
        <v>18168</v>
      </c>
      <c r="Z87" s="2">
        <v>43830</v>
      </c>
      <c r="AA87" s="2">
        <v>43830</v>
      </c>
      <c r="AB87" t="s">
        <v>18169</v>
      </c>
    </row>
    <row r="88" spans="1:28" x14ac:dyDescent="0.25">
      <c r="A88">
        <v>2019</v>
      </c>
      <c r="B88" s="2">
        <v>43739</v>
      </c>
      <c r="C88" s="2">
        <v>43830</v>
      </c>
      <c r="D88" t="s">
        <v>72</v>
      </c>
      <c r="E88" s="14" t="s">
        <v>107</v>
      </c>
      <c r="F88" t="s">
        <v>88</v>
      </c>
      <c r="G88" t="s">
        <v>89</v>
      </c>
      <c r="H88" t="s">
        <v>90</v>
      </c>
      <c r="I88" t="s">
        <v>79</v>
      </c>
      <c r="J88" t="s">
        <v>3103</v>
      </c>
      <c r="K88" t="s">
        <v>3104</v>
      </c>
      <c r="L88" t="s">
        <v>3086</v>
      </c>
      <c r="N88" s="2">
        <v>43784</v>
      </c>
      <c r="O88" s="2">
        <v>45610</v>
      </c>
      <c r="P88" t="s">
        <v>3064</v>
      </c>
      <c r="Q88" s="45" t="s">
        <v>3105</v>
      </c>
      <c r="R88">
        <v>0</v>
      </c>
      <c r="S88">
        <v>0</v>
      </c>
      <c r="T88" s="45" t="s">
        <v>18159</v>
      </c>
      <c r="U88" s="45" t="s">
        <v>18159</v>
      </c>
      <c r="W88" t="s">
        <v>83</v>
      </c>
      <c r="X88" s="45" t="s">
        <v>18159</v>
      </c>
      <c r="Y88" t="s">
        <v>18168</v>
      </c>
      <c r="Z88" s="2">
        <v>43830</v>
      </c>
      <c r="AA88" s="2">
        <v>43830</v>
      </c>
      <c r="AB88" t="s">
        <v>18169</v>
      </c>
    </row>
    <row r="89" spans="1:28" x14ac:dyDescent="0.25">
      <c r="A89">
        <v>2019</v>
      </c>
      <c r="B89" s="2">
        <v>43739</v>
      </c>
      <c r="C89" s="2">
        <v>43830</v>
      </c>
      <c r="D89" t="s">
        <v>72</v>
      </c>
      <c r="E89" s="14" t="s">
        <v>108</v>
      </c>
      <c r="F89" t="s">
        <v>88</v>
      </c>
      <c r="G89" t="s">
        <v>89</v>
      </c>
      <c r="H89" t="s">
        <v>90</v>
      </c>
      <c r="I89" t="s">
        <v>79</v>
      </c>
      <c r="M89" t="s">
        <v>3106</v>
      </c>
      <c r="N89" s="2">
        <v>43747</v>
      </c>
      <c r="O89" s="2">
        <v>45573</v>
      </c>
      <c r="P89" t="s">
        <v>3064</v>
      </c>
      <c r="Q89" s="45" t="s">
        <v>3107</v>
      </c>
      <c r="R89">
        <v>0</v>
      </c>
      <c r="S89">
        <v>0</v>
      </c>
      <c r="T89" s="45" t="s">
        <v>18159</v>
      </c>
      <c r="U89" s="45" t="s">
        <v>18159</v>
      </c>
      <c r="W89" t="s">
        <v>83</v>
      </c>
      <c r="X89" s="45" t="s">
        <v>18159</v>
      </c>
      <c r="Y89" t="s">
        <v>18168</v>
      </c>
      <c r="Z89" s="2">
        <v>43830</v>
      </c>
      <c r="AA89" s="2">
        <v>43830</v>
      </c>
      <c r="AB89" t="s">
        <v>18169</v>
      </c>
    </row>
    <row r="90" spans="1:28" x14ac:dyDescent="0.25">
      <c r="A90">
        <v>2019</v>
      </c>
      <c r="B90" s="2">
        <v>43739</v>
      </c>
      <c r="C90" s="2">
        <v>43830</v>
      </c>
      <c r="D90" t="s">
        <v>72</v>
      </c>
      <c r="E90" s="14" t="s">
        <v>109</v>
      </c>
      <c r="F90" t="s">
        <v>88</v>
      </c>
      <c r="G90" t="s">
        <v>89</v>
      </c>
      <c r="H90" t="s">
        <v>90</v>
      </c>
      <c r="I90" t="s">
        <v>79</v>
      </c>
      <c r="M90" t="s">
        <v>3108</v>
      </c>
      <c r="N90" s="2">
        <v>43752</v>
      </c>
      <c r="O90" s="2">
        <v>45578</v>
      </c>
      <c r="P90" t="s">
        <v>3064</v>
      </c>
      <c r="Q90" s="45" t="s">
        <v>3109</v>
      </c>
      <c r="R90">
        <v>0</v>
      </c>
      <c r="S90">
        <v>0</v>
      </c>
      <c r="T90" s="45" t="s">
        <v>18159</v>
      </c>
      <c r="U90" s="45" t="s">
        <v>18159</v>
      </c>
      <c r="W90" t="s">
        <v>83</v>
      </c>
      <c r="X90" s="45" t="s">
        <v>18159</v>
      </c>
      <c r="Y90" t="s">
        <v>18168</v>
      </c>
      <c r="Z90" s="2">
        <v>43830</v>
      </c>
      <c r="AA90" s="2">
        <v>43830</v>
      </c>
      <c r="AB90" t="s">
        <v>18169</v>
      </c>
    </row>
    <row r="91" spans="1:28" x14ac:dyDescent="0.25">
      <c r="A91">
        <v>2019</v>
      </c>
      <c r="B91" s="2">
        <v>43739</v>
      </c>
      <c r="C91" s="2">
        <v>43830</v>
      </c>
      <c r="D91" t="s">
        <v>72</v>
      </c>
      <c r="E91" s="14" t="s">
        <v>110</v>
      </c>
      <c r="F91" t="s">
        <v>88</v>
      </c>
      <c r="G91" t="s">
        <v>89</v>
      </c>
      <c r="H91" t="s">
        <v>90</v>
      </c>
      <c r="I91" t="s">
        <v>79</v>
      </c>
      <c r="J91" t="s">
        <v>3110</v>
      </c>
      <c r="K91" t="s">
        <v>3111</v>
      </c>
      <c r="L91" t="s">
        <v>3112</v>
      </c>
      <c r="N91" s="2">
        <v>43763</v>
      </c>
      <c r="O91" s="2">
        <v>45589</v>
      </c>
      <c r="P91" t="s">
        <v>3064</v>
      </c>
      <c r="Q91" s="45" t="s">
        <v>3113</v>
      </c>
      <c r="R91">
        <v>0</v>
      </c>
      <c r="S91">
        <v>0</v>
      </c>
      <c r="T91" s="45" t="s">
        <v>18159</v>
      </c>
      <c r="U91" s="45" t="s">
        <v>18159</v>
      </c>
      <c r="W91" t="s">
        <v>83</v>
      </c>
      <c r="X91" s="45" t="s">
        <v>18159</v>
      </c>
      <c r="Y91" t="s">
        <v>18168</v>
      </c>
      <c r="Z91" s="2">
        <v>43830</v>
      </c>
      <c r="AA91" s="2">
        <v>43830</v>
      </c>
      <c r="AB91" t="s">
        <v>18169</v>
      </c>
    </row>
    <row r="92" spans="1:28" x14ac:dyDescent="0.25">
      <c r="A92">
        <v>2019</v>
      </c>
      <c r="B92" s="2">
        <v>43739</v>
      </c>
      <c r="C92" s="2">
        <v>43830</v>
      </c>
      <c r="D92" t="s">
        <v>72</v>
      </c>
      <c r="E92" s="14" t="s">
        <v>111</v>
      </c>
      <c r="F92" t="s">
        <v>88</v>
      </c>
      <c r="G92" t="s">
        <v>89</v>
      </c>
      <c r="H92" t="s">
        <v>90</v>
      </c>
      <c r="I92" t="s">
        <v>79</v>
      </c>
      <c r="M92" t="s">
        <v>3114</v>
      </c>
      <c r="N92" s="2">
        <v>43747</v>
      </c>
      <c r="O92" s="2">
        <v>45573</v>
      </c>
      <c r="P92" t="s">
        <v>3064</v>
      </c>
      <c r="Q92" s="45" t="s">
        <v>3115</v>
      </c>
      <c r="R92">
        <v>0</v>
      </c>
      <c r="S92">
        <v>0</v>
      </c>
      <c r="T92" s="45" t="s">
        <v>18159</v>
      </c>
      <c r="U92" s="45" t="s">
        <v>18159</v>
      </c>
      <c r="W92" t="s">
        <v>83</v>
      </c>
      <c r="X92" s="45" t="s">
        <v>18159</v>
      </c>
      <c r="Y92" t="s">
        <v>18168</v>
      </c>
      <c r="Z92" s="2">
        <v>43830</v>
      </c>
      <c r="AA92" s="2">
        <v>43830</v>
      </c>
      <c r="AB92" t="s">
        <v>18169</v>
      </c>
    </row>
    <row r="93" spans="1:28" x14ac:dyDescent="0.25">
      <c r="A93">
        <v>2019</v>
      </c>
      <c r="B93" s="2">
        <v>43739</v>
      </c>
      <c r="C93" s="2">
        <v>43830</v>
      </c>
      <c r="D93" t="s">
        <v>72</v>
      </c>
      <c r="E93" s="14" t="s">
        <v>112</v>
      </c>
      <c r="F93" t="s">
        <v>88</v>
      </c>
      <c r="G93" t="s">
        <v>89</v>
      </c>
      <c r="H93" t="s">
        <v>90</v>
      </c>
      <c r="I93" t="s">
        <v>79</v>
      </c>
      <c r="J93" t="s">
        <v>3116</v>
      </c>
      <c r="K93" t="s">
        <v>3117</v>
      </c>
      <c r="L93" t="s">
        <v>3118</v>
      </c>
      <c r="N93" s="2">
        <v>43738</v>
      </c>
      <c r="O93" s="2">
        <v>45564</v>
      </c>
      <c r="P93" t="s">
        <v>3064</v>
      </c>
      <c r="Q93" s="45" t="s">
        <v>3119</v>
      </c>
      <c r="R93">
        <v>0</v>
      </c>
      <c r="S93">
        <v>0</v>
      </c>
      <c r="T93" s="45" t="s">
        <v>18159</v>
      </c>
      <c r="U93" s="45" t="s">
        <v>18159</v>
      </c>
      <c r="W93" t="s">
        <v>83</v>
      </c>
      <c r="X93" s="45" t="s">
        <v>18159</v>
      </c>
      <c r="Y93" t="s">
        <v>18168</v>
      </c>
      <c r="Z93" s="2">
        <v>43830</v>
      </c>
      <c r="AA93" s="2">
        <v>43830</v>
      </c>
      <c r="AB93" t="s">
        <v>18169</v>
      </c>
    </row>
    <row r="94" spans="1:28" x14ac:dyDescent="0.25">
      <c r="A94">
        <v>2019</v>
      </c>
      <c r="B94" s="2">
        <v>43739</v>
      </c>
      <c r="C94" s="2">
        <v>43830</v>
      </c>
      <c r="D94" t="s">
        <v>72</v>
      </c>
      <c r="E94" s="14" t="s">
        <v>113</v>
      </c>
      <c r="F94" t="s">
        <v>88</v>
      </c>
      <c r="G94" t="s">
        <v>89</v>
      </c>
      <c r="H94" t="s">
        <v>90</v>
      </c>
      <c r="I94" t="s">
        <v>79</v>
      </c>
      <c r="J94" t="s">
        <v>3120</v>
      </c>
      <c r="K94" t="s">
        <v>3121</v>
      </c>
      <c r="L94" t="s">
        <v>3122</v>
      </c>
      <c r="N94" s="2">
        <v>43782</v>
      </c>
      <c r="O94" s="2">
        <v>45608</v>
      </c>
      <c r="P94" t="s">
        <v>3064</v>
      </c>
      <c r="Q94" s="45" t="s">
        <v>3123</v>
      </c>
      <c r="R94">
        <v>0</v>
      </c>
      <c r="S94">
        <v>0</v>
      </c>
      <c r="T94" s="45" t="s">
        <v>18159</v>
      </c>
      <c r="U94" s="45" t="s">
        <v>18159</v>
      </c>
      <c r="W94" t="s">
        <v>83</v>
      </c>
      <c r="X94" s="45" t="s">
        <v>18159</v>
      </c>
      <c r="Y94" t="s">
        <v>18168</v>
      </c>
      <c r="Z94" s="2">
        <v>43830</v>
      </c>
      <c r="AA94" s="2">
        <v>43830</v>
      </c>
      <c r="AB94" t="s">
        <v>18169</v>
      </c>
    </row>
    <row r="95" spans="1:28" x14ac:dyDescent="0.25">
      <c r="A95">
        <v>2019</v>
      </c>
      <c r="B95" s="2">
        <v>43739</v>
      </c>
      <c r="C95" s="2">
        <v>43830</v>
      </c>
      <c r="D95" t="s">
        <v>72</v>
      </c>
      <c r="E95" s="14" t="s">
        <v>114</v>
      </c>
      <c r="F95" t="s">
        <v>88</v>
      </c>
      <c r="G95" t="s">
        <v>89</v>
      </c>
      <c r="H95" t="s">
        <v>90</v>
      </c>
      <c r="I95" t="s">
        <v>79</v>
      </c>
      <c r="J95" t="s">
        <v>3124</v>
      </c>
      <c r="K95" t="s">
        <v>3125</v>
      </c>
      <c r="L95" t="s">
        <v>3086</v>
      </c>
      <c r="N95" s="2">
        <v>43753</v>
      </c>
      <c r="O95" s="2">
        <v>45579</v>
      </c>
      <c r="P95" t="s">
        <v>3064</v>
      </c>
      <c r="Q95" s="45" t="s">
        <v>3126</v>
      </c>
      <c r="R95">
        <v>0</v>
      </c>
      <c r="S95">
        <v>0</v>
      </c>
      <c r="T95" s="45" t="s">
        <v>18159</v>
      </c>
      <c r="U95" s="45" t="s">
        <v>18159</v>
      </c>
      <c r="W95" t="s">
        <v>83</v>
      </c>
      <c r="X95" s="45" t="s">
        <v>18159</v>
      </c>
      <c r="Y95" t="s">
        <v>18168</v>
      </c>
      <c r="Z95" s="2">
        <v>43830</v>
      </c>
      <c r="AA95" s="2">
        <v>43830</v>
      </c>
      <c r="AB95" t="s">
        <v>18169</v>
      </c>
    </row>
    <row r="96" spans="1:28" x14ac:dyDescent="0.25">
      <c r="A96">
        <v>2019</v>
      </c>
      <c r="B96" s="2">
        <v>43739</v>
      </c>
      <c r="C96" s="2">
        <v>43830</v>
      </c>
      <c r="D96" t="s">
        <v>72</v>
      </c>
      <c r="E96" s="14" t="s">
        <v>115</v>
      </c>
      <c r="F96" t="s">
        <v>88</v>
      </c>
      <c r="G96" t="s">
        <v>89</v>
      </c>
      <c r="H96" t="s">
        <v>90</v>
      </c>
      <c r="I96" t="s">
        <v>79</v>
      </c>
      <c r="M96" t="s">
        <v>3127</v>
      </c>
      <c r="N96" s="2">
        <v>43741</v>
      </c>
      <c r="O96" s="2">
        <v>45567</v>
      </c>
      <c r="P96" t="s">
        <v>3064</v>
      </c>
      <c r="Q96" s="45" t="s">
        <v>3128</v>
      </c>
      <c r="R96">
        <v>0</v>
      </c>
      <c r="S96">
        <v>0</v>
      </c>
      <c r="T96" s="45" t="s">
        <v>18159</v>
      </c>
      <c r="U96" s="45" t="s">
        <v>18159</v>
      </c>
      <c r="W96" t="s">
        <v>83</v>
      </c>
      <c r="X96" s="45" t="s">
        <v>18159</v>
      </c>
      <c r="Y96" t="s">
        <v>18168</v>
      </c>
      <c r="Z96" s="2">
        <v>43830</v>
      </c>
      <c r="AA96" s="2">
        <v>43830</v>
      </c>
      <c r="AB96" t="s">
        <v>18169</v>
      </c>
    </row>
    <row r="97" spans="1:28" x14ac:dyDescent="0.25">
      <c r="A97">
        <v>2019</v>
      </c>
      <c r="B97" s="2">
        <v>43739</v>
      </c>
      <c r="C97" s="2">
        <v>43830</v>
      </c>
      <c r="D97" t="s">
        <v>72</v>
      </c>
      <c r="E97" s="14" t="s">
        <v>116</v>
      </c>
      <c r="F97" t="s">
        <v>88</v>
      </c>
      <c r="G97" t="s">
        <v>89</v>
      </c>
      <c r="H97" t="s">
        <v>90</v>
      </c>
      <c r="I97" t="s">
        <v>79</v>
      </c>
      <c r="M97" t="s">
        <v>3129</v>
      </c>
      <c r="N97" s="2">
        <v>43753</v>
      </c>
      <c r="O97" s="2">
        <v>45579</v>
      </c>
      <c r="P97" t="s">
        <v>3064</v>
      </c>
      <c r="Q97" s="45" t="s">
        <v>3128</v>
      </c>
      <c r="R97">
        <v>0</v>
      </c>
      <c r="S97">
        <v>0</v>
      </c>
      <c r="T97" s="45" t="s">
        <v>18159</v>
      </c>
      <c r="U97" s="45" t="s">
        <v>18159</v>
      </c>
      <c r="W97" t="s">
        <v>83</v>
      </c>
      <c r="X97" s="45" t="s">
        <v>18159</v>
      </c>
      <c r="Y97" t="s">
        <v>18168</v>
      </c>
      <c r="Z97" s="2">
        <v>43830</v>
      </c>
      <c r="AA97" s="2">
        <v>43830</v>
      </c>
      <c r="AB97" t="s">
        <v>18169</v>
      </c>
    </row>
    <row r="98" spans="1:28" x14ac:dyDescent="0.25">
      <c r="A98">
        <v>2019</v>
      </c>
      <c r="B98" s="2">
        <v>43739</v>
      </c>
      <c r="C98" s="2">
        <v>43830</v>
      </c>
      <c r="D98" t="s">
        <v>72</v>
      </c>
      <c r="E98" s="14" t="s">
        <v>117</v>
      </c>
      <c r="F98" t="s">
        <v>88</v>
      </c>
      <c r="G98" t="s">
        <v>89</v>
      </c>
      <c r="H98" t="s">
        <v>90</v>
      </c>
      <c r="I98" t="s">
        <v>79</v>
      </c>
      <c r="J98" t="s">
        <v>3130</v>
      </c>
      <c r="K98" t="s">
        <v>3131</v>
      </c>
      <c r="L98" t="s">
        <v>3132</v>
      </c>
      <c r="N98" s="2">
        <v>43753</v>
      </c>
      <c r="O98" s="2">
        <v>45579</v>
      </c>
      <c r="P98" t="s">
        <v>3064</v>
      </c>
      <c r="Q98" s="45" t="s">
        <v>3133</v>
      </c>
      <c r="R98">
        <v>0</v>
      </c>
      <c r="S98">
        <v>0</v>
      </c>
      <c r="T98" s="45" t="s">
        <v>18159</v>
      </c>
      <c r="U98" s="45" t="s">
        <v>18159</v>
      </c>
      <c r="W98" t="s">
        <v>83</v>
      </c>
      <c r="X98" s="45" t="s">
        <v>18159</v>
      </c>
      <c r="Y98" t="s">
        <v>18168</v>
      </c>
      <c r="Z98" s="2">
        <v>43830</v>
      </c>
      <c r="AA98" s="2">
        <v>43830</v>
      </c>
      <c r="AB98" t="s">
        <v>18169</v>
      </c>
    </row>
    <row r="99" spans="1:28" x14ac:dyDescent="0.25">
      <c r="A99">
        <v>2019</v>
      </c>
      <c r="B99" s="2">
        <v>43739</v>
      </c>
      <c r="C99" s="2">
        <v>43830</v>
      </c>
      <c r="D99" t="s">
        <v>72</v>
      </c>
      <c r="E99" s="14" t="s">
        <v>118</v>
      </c>
      <c r="F99" t="s">
        <v>88</v>
      </c>
      <c r="G99" t="s">
        <v>89</v>
      </c>
      <c r="H99" t="s">
        <v>90</v>
      </c>
      <c r="I99" t="s">
        <v>79</v>
      </c>
      <c r="M99" t="s">
        <v>3134</v>
      </c>
      <c r="N99" s="2">
        <v>43752</v>
      </c>
      <c r="O99" s="2">
        <v>45578</v>
      </c>
      <c r="P99" t="s">
        <v>3064</v>
      </c>
      <c r="Q99" s="45" t="s">
        <v>3135</v>
      </c>
      <c r="R99">
        <v>0</v>
      </c>
      <c r="S99">
        <v>0</v>
      </c>
      <c r="T99" s="45" t="s">
        <v>18159</v>
      </c>
      <c r="U99" s="45" t="s">
        <v>18159</v>
      </c>
      <c r="W99" t="s">
        <v>83</v>
      </c>
      <c r="X99" s="45" t="s">
        <v>18159</v>
      </c>
      <c r="Y99" t="s">
        <v>18168</v>
      </c>
      <c r="Z99" s="2">
        <v>43830</v>
      </c>
      <c r="AA99" s="2">
        <v>43830</v>
      </c>
      <c r="AB99" t="s">
        <v>18169</v>
      </c>
    </row>
    <row r="100" spans="1:28" x14ac:dyDescent="0.25">
      <c r="A100">
        <v>2019</v>
      </c>
      <c r="B100" s="2">
        <v>43739</v>
      </c>
      <c r="C100" s="2">
        <v>43830</v>
      </c>
      <c r="D100" t="s">
        <v>72</v>
      </c>
      <c r="E100" s="14" t="s">
        <v>119</v>
      </c>
      <c r="F100" t="s">
        <v>88</v>
      </c>
      <c r="G100" t="s">
        <v>89</v>
      </c>
      <c r="H100" t="s">
        <v>90</v>
      </c>
      <c r="I100" t="s">
        <v>79</v>
      </c>
      <c r="J100" t="s">
        <v>3136</v>
      </c>
      <c r="K100" t="s">
        <v>3137</v>
      </c>
      <c r="L100" t="s">
        <v>3138</v>
      </c>
      <c r="N100" s="2">
        <v>43752</v>
      </c>
      <c r="O100" s="2">
        <v>45578</v>
      </c>
      <c r="P100" t="s">
        <v>3064</v>
      </c>
      <c r="Q100" s="45" t="s">
        <v>3139</v>
      </c>
      <c r="R100">
        <v>0</v>
      </c>
      <c r="S100">
        <v>0</v>
      </c>
      <c r="T100" s="45" t="s">
        <v>18159</v>
      </c>
      <c r="U100" s="45" t="s">
        <v>18159</v>
      </c>
      <c r="W100" t="s">
        <v>83</v>
      </c>
      <c r="X100" s="45" t="s">
        <v>18159</v>
      </c>
      <c r="Y100" t="s">
        <v>18168</v>
      </c>
      <c r="Z100" s="2">
        <v>43830</v>
      </c>
      <c r="AA100" s="2">
        <v>43830</v>
      </c>
      <c r="AB100" t="s">
        <v>18169</v>
      </c>
    </row>
    <row r="101" spans="1:28" x14ac:dyDescent="0.25">
      <c r="A101">
        <v>2019</v>
      </c>
      <c r="B101" s="2">
        <v>43739</v>
      </c>
      <c r="C101" s="2">
        <v>43830</v>
      </c>
      <c r="D101" t="s">
        <v>72</v>
      </c>
      <c r="E101" s="14" t="s">
        <v>120</v>
      </c>
      <c r="F101" t="s">
        <v>88</v>
      </c>
      <c r="G101" t="s">
        <v>89</v>
      </c>
      <c r="H101" t="s">
        <v>90</v>
      </c>
      <c r="I101" t="s">
        <v>79</v>
      </c>
      <c r="M101" t="s">
        <v>3140</v>
      </c>
      <c r="N101" s="2">
        <v>43768</v>
      </c>
      <c r="O101" s="2">
        <v>45594</v>
      </c>
      <c r="P101" t="s">
        <v>3064</v>
      </c>
      <c r="Q101" s="45" t="s">
        <v>3141</v>
      </c>
      <c r="R101">
        <v>0</v>
      </c>
      <c r="S101">
        <v>0</v>
      </c>
      <c r="T101" s="45" t="s">
        <v>18159</v>
      </c>
      <c r="U101" s="45" t="s">
        <v>18159</v>
      </c>
      <c r="W101" t="s">
        <v>83</v>
      </c>
      <c r="X101" s="45" t="s">
        <v>18159</v>
      </c>
      <c r="Y101" t="s">
        <v>18168</v>
      </c>
      <c r="Z101" s="2">
        <v>43830</v>
      </c>
      <c r="AA101" s="2">
        <v>43830</v>
      </c>
      <c r="AB101" t="s">
        <v>18169</v>
      </c>
    </row>
    <row r="102" spans="1:28" x14ac:dyDescent="0.25">
      <c r="A102">
        <v>2019</v>
      </c>
      <c r="B102" s="2">
        <v>43739</v>
      </c>
      <c r="C102" s="2">
        <v>43830</v>
      </c>
      <c r="D102" t="s">
        <v>72</v>
      </c>
      <c r="E102" s="14" t="s">
        <v>121</v>
      </c>
      <c r="F102" t="s">
        <v>88</v>
      </c>
      <c r="G102" t="s">
        <v>89</v>
      </c>
      <c r="H102" t="s">
        <v>90</v>
      </c>
      <c r="I102" t="s">
        <v>79</v>
      </c>
      <c r="J102" t="s">
        <v>3142</v>
      </c>
      <c r="K102" t="s">
        <v>3143</v>
      </c>
      <c r="L102" t="s">
        <v>3144</v>
      </c>
      <c r="N102" s="2">
        <v>43769</v>
      </c>
      <c r="O102" s="2">
        <v>45595</v>
      </c>
      <c r="P102" t="s">
        <v>3064</v>
      </c>
      <c r="Q102" s="45" t="s">
        <v>3145</v>
      </c>
      <c r="R102">
        <v>0</v>
      </c>
      <c r="S102">
        <v>0</v>
      </c>
      <c r="T102" s="45" t="s">
        <v>18159</v>
      </c>
      <c r="U102" s="45" t="s">
        <v>18159</v>
      </c>
      <c r="W102" t="s">
        <v>83</v>
      </c>
      <c r="X102" s="45" t="s">
        <v>18159</v>
      </c>
      <c r="Y102" t="s">
        <v>18168</v>
      </c>
      <c r="Z102" s="2">
        <v>43830</v>
      </c>
      <c r="AA102" s="2">
        <v>43830</v>
      </c>
      <c r="AB102" t="s">
        <v>18169</v>
      </c>
    </row>
    <row r="103" spans="1:28" x14ac:dyDescent="0.25">
      <c r="A103">
        <v>2019</v>
      </c>
      <c r="B103" s="2">
        <v>43739</v>
      </c>
      <c r="C103" s="2">
        <v>43830</v>
      </c>
      <c r="D103" t="s">
        <v>72</v>
      </c>
      <c r="E103" s="14" t="s">
        <v>122</v>
      </c>
      <c r="F103" t="s">
        <v>88</v>
      </c>
      <c r="G103" t="s">
        <v>89</v>
      </c>
      <c r="H103" t="s">
        <v>90</v>
      </c>
      <c r="I103" t="s">
        <v>79</v>
      </c>
      <c r="J103" t="s">
        <v>3146</v>
      </c>
      <c r="K103" t="s">
        <v>3085</v>
      </c>
      <c r="L103" t="s">
        <v>3104</v>
      </c>
      <c r="N103" s="2">
        <v>43770</v>
      </c>
      <c r="O103" s="2">
        <v>45596</v>
      </c>
      <c r="P103" t="s">
        <v>3064</v>
      </c>
      <c r="Q103" s="45" t="s">
        <v>3147</v>
      </c>
      <c r="R103">
        <v>0</v>
      </c>
      <c r="S103">
        <v>0</v>
      </c>
      <c r="T103" s="45" t="s">
        <v>18159</v>
      </c>
      <c r="U103" s="45" t="s">
        <v>18159</v>
      </c>
      <c r="W103" t="s">
        <v>83</v>
      </c>
      <c r="X103" s="45" t="s">
        <v>18159</v>
      </c>
      <c r="Y103" t="s">
        <v>18168</v>
      </c>
      <c r="Z103" s="2">
        <v>43830</v>
      </c>
      <c r="AA103" s="2">
        <v>43830</v>
      </c>
      <c r="AB103" t="s">
        <v>18169</v>
      </c>
    </row>
    <row r="104" spans="1:28" x14ac:dyDescent="0.25">
      <c r="A104">
        <v>2019</v>
      </c>
      <c r="B104" s="2">
        <v>43739</v>
      </c>
      <c r="C104" s="2">
        <v>43830</v>
      </c>
      <c r="D104" t="s">
        <v>72</v>
      </c>
      <c r="E104" s="14" t="s">
        <v>123</v>
      </c>
      <c r="F104" t="s">
        <v>88</v>
      </c>
      <c r="G104" t="s">
        <v>89</v>
      </c>
      <c r="H104" t="s">
        <v>90</v>
      </c>
      <c r="I104" t="s">
        <v>79</v>
      </c>
      <c r="J104" t="s">
        <v>3148</v>
      </c>
      <c r="K104" t="s">
        <v>3149</v>
      </c>
      <c r="L104" t="s">
        <v>3150</v>
      </c>
      <c r="N104" s="2">
        <v>43783</v>
      </c>
      <c r="O104" s="2">
        <v>45609</v>
      </c>
      <c r="P104" t="s">
        <v>3064</v>
      </c>
      <c r="Q104" s="45" t="s">
        <v>3151</v>
      </c>
      <c r="R104">
        <v>0</v>
      </c>
      <c r="S104">
        <v>0</v>
      </c>
      <c r="T104" s="45" t="s">
        <v>18159</v>
      </c>
      <c r="U104" s="45" t="s">
        <v>18159</v>
      </c>
      <c r="W104" t="s">
        <v>83</v>
      </c>
      <c r="X104" s="45" t="s">
        <v>18159</v>
      </c>
      <c r="Y104" t="s">
        <v>18168</v>
      </c>
      <c r="Z104" s="2">
        <v>43830</v>
      </c>
      <c r="AA104" s="2">
        <v>43830</v>
      </c>
      <c r="AB104" t="s">
        <v>18169</v>
      </c>
    </row>
    <row r="105" spans="1:28" x14ac:dyDescent="0.25">
      <c r="A105">
        <v>2019</v>
      </c>
      <c r="B105" s="2">
        <v>43739</v>
      </c>
      <c r="C105" s="2">
        <v>43830</v>
      </c>
      <c r="D105" t="s">
        <v>72</v>
      </c>
      <c r="E105" s="14" t="s">
        <v>124</v>
      </c>
      <c r="F105" t="s">
        <v>88</v>
      </c>
      <c r="G105" t="s">
        <v>89</v>
      </c>
      <c r="H105" t="s">
        <v>90</v>
      </c>
      <c r="I105" t="s">
        <v>79</v>
      </c>
      <c r="J105" t="s">
        <v>3152</v>
      </c>
      <c r="K105" t="s">
        <v>3153</v>
      </c>
      <c r="L105" t="s">
        <v>3154</v>
      </c>
      <c r="N105" s="2">
        <v>43769</v>
      </c>
      <c r="O105" s="2">
        <v>45595</v>
      </c>
      <c r="P105" t="s">
        <v>3064</v>
      </c>
      <c r="Q105" s="45" t="s">
        <v>3155</v>
      </c>
      <c r="R105">
        <v>0</v>
      </c>
      <c r="S105">
        <v>0</v>
      </c>
      <c r="T105" s="45" t="s">
        <v>18159</v>
      </c>
      <c r="U105" s="45" t="s">
        <v>18159</v>
      </c>
      <c r="W105" t="s">
        <v>83</v>
      </c>
      <c r="X105" s="45" t="s">
        <v>18159</v>
      </c>
      <c r="Y105" t="s">
        <v>18168</v>
      </c>
      <c r="Z105" s="2">
        <v>43830</v>
      </c>
      <c r="AA105" s="2">
        <v>43830</v>
      </c>
      <c r="AB105" t="s">
        <v>18169</v>
      </c>
    </row>
    <row r="106" spans="1:28" x14ac:dyDescent="0.25">
      <c r="A106">
        <v>2019</v>
      </c>
      <c r="B106" s="2">
        <v>43739</v>
      </c>
      <c r="C106" s="2">
        <v>43830</v>
      </c>
      <c r="D106" t="s">
        <v>72</v>
      </c>
      <c r="E106" s="14" t="s">
        <v>125</v>
      </c>
      <c r="F106" t="s">
        <v>88</v>
      </c>
      <c r="G106" t="s">
        <v>89</v>
      </c>
      <c r="H106" t="s">
        <v>90</v>
      </c>
      <c r="I106" t="s">
        <v>79</v>
      </c>
      <c r="J106" t="s">
        <v>3156</v>
      </c>
      <c r="K106" t="s">
        <v>3085</v>
      </c>
      <c r="L106" t="s">
        <v>3157</v>
      </c>
      <c r="N106" s="2">
        <v>43777</v>
      </c>
      <c r="O106" s="2">
        <v>45603</v>
      </c>
      <c r="P106" t="s">
        <v>3064</v>
      </c>
      <c r="Q106" s="45" t="s">
        <v>3158</v>
      </c>
      <c r="R106">
        <v>0</v>
      </c>
      <c r="S106">
        <v>0</v>
      </c>
      <c r="T106" s="45" t="s">
        <v>18159</v>
      </c>
      <c r="U106" s="45" t="s">
        <v>18159</v>
      </c>
      <c r="W106" t="s">
        <v>83</v>
      </c>
      <c r="X106" s="45" t="s">
        <v>18159</v>
      </c>
      <c r="Y106" t="s">
        <v>18168</v>
      </c>
      <c r="Z106" s="2">
        <v>43830</v>
      </c>
      <c r="AA106" s="2">
        <v>43830</v>
      </c>
      <c r="AB106" t="s">
        <v>18169</v>
      </c>
    </row>
    <row r="107" spans="1:28" x14ac:dyDescent="0.25">
      <c r="A107">
        <v>2019</v>
      </c>
      <c r="B107" s="2">
        <v>43739</v>
      </c>
      <c r="C107" s="2">
        <v>43830</v>
      </c>
      <c r="D107" t="s">
        <v>72</v>
      </c>
      <c r="E107" s="14" t="s">
        <v>126</v>
      </c>
      <c r="F107" t="s">
        <v>88</v>
      </c>
      <c r="G107" t="s">
        <v>89</v>
      </c>
      <c r="H107" t="s">
        <v>90</v>
      </c>
      <c r="I107" t="s">
        <v>79</v>
      </c>
      <c r="J107" t="s">
        <v>3159</v>
      </c>
      <c r="K107" t="s">
        <v>3160</v>
      </c>
      <c r="L107" t="s">
        <v>3161</v>
      </c>
      <c r="N107" s="2">
        <v>43777</v>
      </c>
      <c r="O107" s="2">
        <v>45603</v>
      </c>
      <c r="P107" t="s">
        <v>3064</v>
      </c>
      <c r="Q107" s="45" t="s">
        <v>3162</v>
      </c>
      <c r="R107">
        <v>0</v>
      </c>
      <c r="S107">
        <v>0</v>
      </c>
      <c r="T107" s="45" t="s">
        <v>18159</v>
      </c>
      <c r="U107" s="45" t="s">
        <v>18159</v>
      </c>
      <c r="W107" t="s">
        <v>83</v>
      </c>
      <c r="X107" s="45" t="s">
        <v>18159</v>
      </c>
      <c r="Y107" t="s">
        <v>18168</v>
      </c>
      <c r="Z107" s="2">
        <v>43830</v>
      </c>
      <c r="AA107" s="2">
        <v>43830</v>
      </c>
      <c r="AB107" t="s">
        <v>18169</v>
      </c>
    </row>
    <row r="108" spans="1:28" x14ac:dyDescent="0.25">
      <c r="A108">
        <v>2019</v>
      </c>
      <c r="B108" s="2">
        <v>43739</v>
      </c>
      <c r="C108" s="2">
        <v>43830</v>
      </c>
      <c r="D108" t="s">
        <v>72</v>
      </c>
      <c r="E108" s="14" t="s">
        <v>127</v>
      </c>
      <c r="F108" t="s">
        <v>88</v>
      </c>
      <c r="G108" t="s">
        <v>89</v>
      </c>
      <c r="H108" t="s">
        <v>90</v>
      </c>
      <c r="I108" t="s">
        <v>79</v>
      </c>
      <c r="J108" t="s">
        <v>3163</v>
      </c>
      <c r="K108" t="s">
        <v>3164</v>
      </c>
      <c r="L108" t="s">
        <v>3086</v>
      </c>
      <c r="N108" s="2">
        <v>43749</v>
      </c>
      <c r="O108" s="2">
        <v>45575</v>
      </c>
      <c r="P108" t="s">
        <v>3064</v>
      </c>
      <c r="Q108" s="45" t="s">
        <v>3165</v>
      </c>
      <c r="R108">
        <v>0</v>
      </c>
      <c r="S108">
        <v>0</v>
      </c>
      <c r="T108" s="45" t="s">
        <v>18159</v>
      </c>
      <c r="U108" s="45" t="s">
        <v>18159</v>
      </c>
      <c r="W108" t="s">
        <v>83</v>
      </c>
      <c r="X108" s="45" t="s">
        <v>18159</v>
      </c>
      <c r="Y108" t="s">
        <v>18168</v>
      </c>
      <c r="Z108" s="2">
        <v>43830</v>
      </c>
      <c r="AA108" s="2">
        <v>43830</v>
      </c>
      <c r="AB108" t="s">
        <v>18169</v>
      </c>
    </row>
    <row r="109" spans="1:28" x14ac:dyDescent="0.25">
      <c r="A109">
        <v>2019</v>
      </c>
      <c r="B109" s="2">
        <v>43739</v>
      </c>
      <c r="C109" s="2">
        <v>43830</v>
      </c>
      <c r="D109" t="s">
        <v>72</v>
      </c>
      <c r="E109" s="14" t="s">
        <v>128</v>
      </c>
      <c r="F109" t="s">
        <v>88</v>
      </c>
      <c r="G109" t="s">
        <v>89</v>
      </c>
      <c r="H109" t="s">
        <v>90</v>
      </c>
      <c r="I109" t="s">
        <v>79</v>
      </c>
      <c r="J109" t="s">
        <v>3166</v>
      </c>
      <c r="K109" t="s">
        <v>3167</v>
      </c>
      <c r="L109" t="s">
        <v>3168</v>
      </c>
      <c r="N109" s="2">
        <v>43768</v>
      </c>
      <c r="O109" s="2">
        <v>45595</v>
      </c>
      <c r="P109" t="s">
        <v>3064</v>
      </c>
      <c r="Q109" s="45" t="s">
        <v>3169</v>
      </c>
      <c r="R109">
        <v>0</v>
      </c>
      <c r="S109">
        <v>0</v>
      </c>
      <c r="T109" s="45" t="s">
        <v>18159</v>
      </c>
      <c r="U109" s="45" t="s">
        <v>18159</v>
      </c>
      <c r="W109" t="s">
        <v>83</v>
      </c>
      <c r="X109" s="45" t="s">
        <v>18159</v>
      </c>
      <c r="Y109" t="s">
        <v>18168</v>
      </c>
      <c r="Z109" s="2">
        <v>43830</v>
      </c>
      <c r="AA109" s="2">
        <v>43830</v>
      </c>
      <c r="AB109" t="s">
        <v>18169</v>
      </c>
    </row>
    <row r="110" spans="1:28" x14ac:dyDescent="0.25">
      <c r="A110">
        <v>2019</v>
      </c>
      <c r="B110" s="2">
        <v>43739</v>
      </c>
      <c r="C110" s="2">
        <v>43830</v>
      </c>
      <c r="D110" t="s">
        <v>72</v>
      </c>
      <c r="E110" s="14" t="s">
        <v>129</v>
      </c>
      <c r="F110" t="s">
        <v>88</v>
      </c>
      <c r="G110" t="s">
        <v>89</v>
      </c>
      <c r="H110" t="s">
        <v>90</v>
      </c>
      <c r="I110" t="s">
        <v>79</v>
      </c>
      <c r="M110" t="s">
        <v>3170</v>
      </c>
      <c r="N110" s="2">
        <v>43773</v>
      </c>
      <c r="O110" s="2">
        <v>45599</v>
      </c>
      <c r="P110" t="s">
        <v>3064</v>
      </c>
      <c r="Q110" s="45" t="s">
        <v>3171</v>
      </c>
      <c r="R110">
        <v>0</v>
      </c>
      <c r="S110">
        <v>0</v>
      </c>
      <c r="T110" s="45" t="s">
        <v>18159</v>
      </c>
      <c r="U110" s="45" t="s">
        <v>18159</v>
      </c>
      <c r="W110" t="s">
        <v>83</v>
      </c>
      <c r="X110" s="45" t="s">
        <v>18159</v>
      </c>
      <c r="Y110" t="s">
        <v>18168</v>
      </c>
      <c r="Z110" s="2">
        <v>43830</v>
      </c>
      <c r="AA110" s="2">
        <v>43830</v>
      </c>
      <c r="AB110" t="s">
        <v>18169</v>
      </c>
    </row>
    <row r="111" spans="1:28" x14ac:dyDescent="0.25">
      <c r="A111">
        <v>2019</v>
      </c>
      <c r="B111" s="2">
        <v>43739</v>
      </c>
      <c r="C111" s="2">
        <v>43830</v>
      </c>
      <c r="D111" t="s">
        <v>72</v>
      </c>
      <c r="E111" s="14" t="s">
        <v>130</v>
      </c>
      <c r="F111" t="s">
        <v>88</v>
      </c>
      <c r="G111" t="s">
        <v>89</v>
      </c>
      <c r="H111" t="s">
        <v>90</v>
      </c>
      <c r="I111" t="s">
        <v>79</v>
      </c>
      <c r="M111" t="s">
        <v>3172</v>
      </c>
      <c r="N111" s="2">
        <v>43759</v>
      </c>
      <c r="O111" s="2">
        <v>45585</v>
      </c>
      <c r="P111" t="s">
        <v>3064</v>
      </c>
      <c r="Q111" s="45" t="s">
        <v>3173</v>
      </c>
      <c r="R111">
        <v>0</v>
      </c>
      <c r="S111">
        <v>0</v>
      </c>
      <c r="T111" s="45" t="s">
        <v>18159</v>
      </c>
      <c r="U111" s="45" t="s">
        <v>18159</v>
      </c>
      <c r="W111" t="s">
        <v>83</v>
      </c>
      <c r="X111" s="45" t="s">
        <v>18159</v>
      </c>
      <c r="Y111" t="s">
        <v>18168</v>
      </c>
      <c r="Z111" s="2">
        <v>43830</v>
      </c>
      <c r="AA111" s="2">
        <v>43830</v>
      </c>
      <c r="AB111" t="s">
        <v>18169</v>
      </c>
    </row>
    <row r="112" spans="1:28" x14ac:dyDescent="0.25">
      <c r="A112">
        <v>2019</v>
      </c>
      <c r="B112" s="2">
        <v>43739</v>
      </c>
      <c r="C112" s="2">
        <v>43830</v>
      </c>
      <c r="D112" t="s">
        <v>72</v>
      </c>
      <c r="E112" s="14" t="s">
        <v>131</v>
      </c>
      <c r="F112" t="s">
        <v>88</v>
      </c>
      <c r="G112" t="s">
        <v>89</v>
      </c>
      <c r="H112" t="s">
        <v>90</v>
      </c>
      <c r="I112" t="s">
        <v>79</v>
      </c>
      <c r="M112" t="s">
        <v>3172</v>
      </c>
      <c r="N112" s="2">
        <v>43752</v>
      </c>
      <c r="O112" s="2">
        <v>45578</v>
      </c>
      <c r="P112" t="s">
        <v>3064</v>
      </c>
      <c r="Q112" s="45" t="s">
        <v>3174</v>
      </c>
      <c r="R112">
        <v>0</v>
      </c>
      <c r="S112">
        <v>0</v>
      </c>
      <c r="T112" s="45" t="s">
        <v>18159</v>
      </c>
      <c r="U112" s="45" t="s">
        <v>18159</v>
      </c>
      <c r="W112" t="s">
        <v>83</v>
      </c>
      <c r="X112" s="45" t="s">
        <v>18159</v>
      </c>
      <c r="Y112" t="s">
        <v>18168</v>
      </c>
      <c r="Z112" s="2">
        <v>43830</v>
      </c>
      <c r="AA112" s="2">
        <v>43830</v>
      </c>
      <c r="AB112" t="s">
        <v>18169</v>
      </c>
    </row>
    <row r="113" spans="1:28" x14ac:dyDescent="0.25">
      <c r="A113">
        <v>2019</v>
      </c>
      <c r="B113" s="2">
        <v>43739</v>
      </c>
      <c r="C113" s="2">
        <v>43830</v>
      </c>
      <c r="D113" t="s">
        <v>72</v>
      </c>
      <c r="E113" s="14" t="s">
        <v>132</v>
      </c>
      <c r="F113" t="s">
        <v>88</v>
      </c>
      <c r="G113" t="s">
        <v>89</v>
      </c>
      <c r="H113" t="s">
        <v>90</v>
      </c>
      <c r="I113" t="s">
        <v>79</v>
      </c>
      <c r="M113" t="s">
        <v>3172</v>
      </c>
      <c r="N113" s="2">
        <v>43767</v>
      </c>
      <c r="O113" s="2">
        <v>45593</v>
      </c>
      <c r="P113" t="s">
        <v>3064</v>
      </c>
      <c r="Q113" s="45" t="s">
        <v>3175</v>
      </c>
      <c r="R113">
        <v>0</v>
      </c>
      <c r="S113">
        <v>0</v>
      </c>
      <c r="T113" s="45" t="s">
        <v>18159</v>
      </c>
      <c r="U113" s="45" t="s">
        <v>18159</v>
      </c>
      <c r="W113" t="s">
        <v>83</v>
      </c>
      <c r="X113" s="45" t="s">
        <v>18159</v>
      </c>
      <c r="Y113" t="s">
        <v>18168</v>
      </c>
      <c r="Z113" s="2">
        <v>43830</v>
      </c>
      <c r="AA113" s="2">
        <v>43830</v>
      </c>
      <c r="AB113" t="s">
        <v>18169</v>
      </c>
    </row>
    <row r="114" spans="1:28" x14ac:dyDescent="0.25">
      <c r="A114">
        <v>2019</v>
      </c>
      <c r="B114" s="2">
        <v>43739</v>
      </c>
      <c r="C114" s="2">
        <v>43830</v>
      </c>
      <c r="D114" t="s">
        <v>72</v>
      </c>
      <c r="E114" s="14" t="s">
        <v>133</v>
      </c>
      <c r="F114" t="s">
        <v>88</v>
      </c>
      <c r="G114" t="s">
        <v>89</v>
      </c>
      <c r="H114" t="s">
        <v>90</v>
      </c>
      <c r="I114" t="s">
        <v>79</v>
      </c>
      <c r="J114" t="s">
        <v>3176</v>
      </c>
      <c r="K114" t="s">
        <v>3177</v>
      </c>
      <c r="L114" t="s">
        <v>3178</v>
      </c>
      <c r="N114" s="2">
        <v>43754</v>
      </c>
      <c r="O114" s="2">
        <v>45580</v>
      </c>
      <c r="P114" t="s">
        <v>3064</v>
      </c>
      <c r="Q114" s="45" t="s">
        <v>3179</v>
      </c>
      <c r="R114">
        <v>0</v>
      </c>
      <c r="S114">
        <v>0</v>
      </c>
      <c r="T114" s="45" t="s">
        <v>18159</v>
      </c>
      <c r="U114" s="45" t="s">
        <v>18159</v>
      </c>
      <c r="W114" t="s">
        <v>83</v>
      </c>
      <c r="X114" s="45" t="s">
        <v>18159</v>
      </c>
      <c r="Y114" t="s">
        <v>18168</v>
      </c>
      <c r="Z114" s="2">
        <v>43830</v>
      </c>
      <c r="AA114" s="2">
        <v>43830</v>
      </c>
      <c r="AB114" t="s">
        <v>18169</v>
      </c>
    </row>
    <row r="115" spans="1:28" x14ac:dyDescent="0.25">
      <c r="A115">
        <v>2019</v>
      </c>
      <c r="B115" s="2">
        <v>43739</v>
      </c>
      <c r="C115" s="2">
        <v>43830</v>
      </c>
      <c r="D115" t="s">
        <v>72</v>
      </c>
      <c r="E115" s="14" t="s">
        <v>134</v>
      </c>
      <c r="F115" t="s">
        <v>88</v>
      </c>
      <c r="G115" t="s">
        <v>89</v>
      </c>
      <c r="H115" t="s">
        <v>90</v>
      </c>
      <c r="I115" t="s">
        <v>79</v>
      </c>
      <c r="J115" t="s">
        <v>3180</v>
      </c>
      <c r="K115" t="s">
        <v>3153</v>
      </c>
      <c r="L115" t="s">
        <v>3085</v>
      </c>
      <c r="N115" s="2">
        <v>43776</v>
      </c>
      <c r="O115" s="2">
        <v>45602</v>
      </c>
      <c r="P115" t="s">
        <v>3064</v>
      </c>
      <c r="Q115" s="45" t="s">
        <v>3181</v>
      </c>
      <c r="R115">
        <v>0</v>
      </c>
      <c r="S115">
        <v>0</v>
      </c>
      <c r="T115" s="45" t="s">
        <v>18159</v>
      </c>
      <c r="U115" s="45" t="s">
        <v>18159</v>
      </c>
      <c r="W115" t="s">
        <v>83</v>
      </c>
      <c r="X115" s="45" t="s">
        <v>18159</v>
      </c>
      <c r="Y115" t="s">
        <v>18168</v>
      </c>
      <c r="Z115" s="2">
        <v>43830</v>
      </c>
      <c r="AA115" s="2">
        <v>43830</v>
      </c>
      <c r="AB115" t="s">
        <v>18169</v>
      </c>
    </row>
    <row r="116" spans="1:28" x14ac:dyDescent="0.25">
      <c r="A116">
        <v>2019</v>
      </c>
      <c r="B116" s="2">
        <v>43739</v>
      </c>
      <c r="C116" s="2">
        <v>43830</v>
      </c>
      <c r="D116" t="s">
        <v>72</v>
      </c>
      <c r="E116" s="14" t="s">
        <v>135</v>
      </c>
      <c r="F116" t="s">
        <v>88</v>
      </c>
      <c r="G116" t="s">
        <v>89</v>
      </c>
      <c r="H116" t="s">
        <v>90</v>
      </c>
      <c r="I116" t="s">
        <v>79</v>
      </c>
      <c r="J116" t="s">
        <v>3182</v>
      </c>
      <c r="K116" t="s">
        <v>3183</v>
      </c>
      <c r="L116" t="s">
        <v>3086</v>
      </c>
      <c r="N116" s="2">
        <v>43776</v>
      </c>
      <c r="O116" s="2">
        <v>45602</v>
      </c>
      <c r="P116" t="s">
        <v>3064</v>
      </c>
      <c r="Q116" s="45" t="s">
        <v>3184</v>
      </c>
      <c r="R116">
        <v>0</v>
      </c>
      <c r="S116">
        <v>0</v>
      </c>
      <c r="T116" s="45" t="s">
        <v>18159</v>
      </c>
      <c r="U116" s="45" t="s">
        <v>18159</v>
      </c>
      <c r="W116" t="s">
        <v>83</v>
      </c>
      <c r="X116" s="45" t="s">
        <v>18159</v>
      </c>
      <c r="Y116" t="s">
        <v>18168</v>
      </c>
      <c r="Z116" s="2">
        <v>43830</v>
      </c>
      <c r="AA116" s="2">
        <v>43830</v>
      </c>
      <c r="AB116" t="s">
        <v>18169</v>
      </c>
    </row>
    <row r="117" spans="1:28" x14ac:dyDescent="0.25">
      <c r="A117">
        <v>2019</v>
      </c>
      <c r="B117" s="2">
        <v>43739</v>
      </c>
      <c r="C117" s="2">
        <v>43830</v>
      </c>
      <c r="D117" t="s">
        <v>72</v>
      </c>
      <c r="E117" s="14" t="s">
        <v>136</v>
      </c>
      <c r="F117" t="s">
        <v>88</v>
      </c>
      <c r="G117" t="s">
        <v>89</v>
      </c>
      <c r="H117" t="s">
        <v>90</v>
      </c>
      <c r="I117" t="s">
        <v>79</v>
      </c>
      <c r="M117" t="s">
        <v>3185</v>
      </c>
      <c r="N117" s="2">
        <v>43777</v>
      </c>
      <c r="O117" s="2">
        <v>45603</v>
      </c>
      <c r="P117" t="s">
        <v>3064</v>
      </c>
      <c r="Q117" s="45" t="s">
        <v>3186</v>
      </c>
      <c r="R117">
        <v>0</v>
      </c>
      <c r="S117">
        <v>0</v>
      </c>
      <c r="T117" s="45" t="s">
        <v>18159</v>
      </c>
      <c r="U117" s="45" t="s">
        <v>18159</v>
      </c>
      <c r="W117" t="s">
        <v>83</v>
      </c>
      <c r="X117" s="45" t="s">
        <v>18159</v>
      </c>
      <c r="Y117" t="s">
        <v>18168</v>
      </c>
      <c r="Z117" s="2">
        <v>43830</v>
      </c>
      <c r="AA117" s="2">
        <v>43830</v>
      </c>
      <c r="AB117" t="s">
        <v>18169</v>
      </c>
    </row>
    <row r="118" spans="1:28" x14ac:dyDescent="0.25">
      <c r="A118">
        <v>2019</v>
      </c>
      <c r="B118" s="2">
        <v>43739</v>
      </c>
      <c r="C118" s="2">
        <v>43830</v>
      </c>
      <c r="D118" t="s">
        <v>72</v>
      </c>
      <c r="E118" s="14" t="s">
        <v>137</v>
      </c>
      <c r="F118" t="s">
        <v>88</v>
      </c>
      <c r="G118" t="s">
        <v>89</v>
      </c>
      <c r="H118" t="s">
        <v>90</v>
      </c>
      <c r="I118" t="s">
        <v>79</v>
      </c>
      <c r="J118" t="s">
        <v>3187</v>
      </c>
      <c r="K118" t="s">
        <v>3188</v>
      </c>
      <c r="L118" t="s">
        <v>3189</v>
      </c>
      <c r="N118" s="2">
        <v>43773</v>
      </c>
      <c r="O118" s="2">
        <v>45599</v>
      </c>
      <c r="P118" t="s">
        <v>3064</v>
      </c>
      <c r="Q118" s="45" t="s">
        <v>3190</v>
      </c>
      <c r="R118">
        <v>0</v>
      </c>
      <c r="S118">
        <v>0</v>
      </c>
      <c r="T118" s="45" t="s">
        <v>18159</v>
      </c>
      <c r="U118" s="45" t="s">
        <v>18159</v>
      </c>
      <c r="W118" t="s">
        <v>83</v>
      </c>
      <c r="X118" s="45" t="s">
        <v>18159</v>
      </c>
      <c r="Y118" t="s">
        <v>18168</v>
      </c>
      <c r="Z118" s="2">
        <v>43830</v>
      </c>
      <c r="AA118" s="2">
        <v>43830</v>
      </c>
      <c r="AB118" t="s">
        <v>18169</v>
      </c>
    </row>
    <row r="119" spans="1:28" x14ac:dyDescent="0.25">
      <c r="A119">
        <v>2019</v>
      </c>
      <c r="B119" s="2">
        <v>43739</v>
      </c>
      <c r="C119" s="2">
        <v>43830</v>
      </c>
      <c r="D119" t="s">
        <v>72</v>
      </c>
      <c r="E119" s="14" t="s">
        <v>138</v>
      </c>
      <c r="F119" t="s">
        <v>88</v>
      </c>
      <c r="G119" t="s">
        <v>89</v>
      </c>
      <c r="H119" t="s">
        <v>90</v>
      </c>
      <c r="I119" t="s">
        <v>79</v>
      </c>
      <c r="J119" t="s">
        <v>3191</v>
      </c>
      <c r="K119" t="s">
        <v>3192</v>
      </c>
      <c r="L119" t="s">
        <v>3164</v>
      </c>
      <c r="N119" s="2">
        <v>43768</v>
      </c>
      <c r="O119" s="2">
        <v>45595</v>
      </c>
      <c r="P119" t="s">
        <v>3064</v>
      </c>
      <c r="Q119" s="45" t="s">
        <v>3193</v>
      </c>
      <c r="R119">
        <v>0</v>
      </c>
      <c r="S119">
        <v>0</v>
      </c>
      <c r="T119" s="45" t="s">
        <v>18159</v>
      </c>
      <c r="U119" s="45" t="s">
        <v>18159</v>
      </c>
      <c r="W119" t="s">
        <v>83</v>
      </c>
      <c r="X119" s="45" t="s">
        <v>18159</v>
      </c>
      <c r="Y119" t="s">
        <v>18168</v>
      </c>
      <c r="Z119" s="2">
        <v>43830</v>
      </c>
      <c r="AA119" s="2">
        <v>43830</v>
      </c>
      <c r="AB119" t="s">
        <v>18169</v>
      </c>
    </row>
    <row r="120" spans="1:28" x14ac:dyDescent="0.25">
      <c r="A120">
        <v>2019</v>
      </c>
      <c r="B120" s="2">
        <v>43739</v>
      </c>
      <c r="C120" s="2">
        <v>43830</v>
      </c>
      <c r="D120" t="s">
        <v>72</v>
      </c>
      <c r="E120" s="14" t="s">
        <v>139</v>
      </c>
      <c r="F120" t="s">
        <v>88</v>
      </c>
      <c r="G120" t="s">
        <v>89</v>
      </c>
      <c r="H120" t="s">
        <v>90</v>
      </c>
      <c r="I120" t="s">
        <v>79</v>
      </c>
      <c r="J120" t="s">
        <v>3194</v>
      </c>
      <c r="K120" t="s">
        <v>3195</v>
      </c>
      <c r="L120" t="s">
        <v>3195</v>
      </c>
      <c r="N120" s="2">
        <v>43776</v>
      </c>
      <c r="O120" s="2">
        <v>45602</v>
      </c>
      <c r="P120" t="s">
        <v>3064</v>
      </c>
      <c r="Q120" s="45" t="s">
        <v>3196</v>
      </c>
      <c r="R120">
        <v>0</v>
      </c>
      <c r="S120">
        <v>0</v>
      </c>
      <c r="T120" s="45" t="s">
        <v>18159</v>
      </c>
      <c r="U120" s="45" t="s">
        <v>18159</v>
      </c>
      <c r="W120" t="s">
        <v>83</v>
      </c>
      <c r="X120" s="45" t="s">
        <v>18159</v>
      </c>
      <c r="Y120" t="s">
        <v>18168</v>
      </c>
      <c r="Z120" s="2">
        <v>43830</v>
      </c>
      <c r="AA120" s="2">
        <v>43830</v>
      </c>
      <c r="AB120" t="s">
        <v>18169</v>
      </c>
    </row>
    <row r="121" spans="1:28" x14ac:dyDescent="0.25">
      <c r="A121">
        <v>2019</v>
      </c>
      <c r="B121" s="2">
        <v>43739</v>
      </c>
      <c r="C121" s="2">
        <v>43830</v>
      </c>
      <c r="D121" t="s">
        <v>72</v>
      </c>
      <c r="E121" s="14" t="s">
        <v>140</v>
      </c>
      <c r="F121" t="s">
        <v>88</v>
      </c>
      <c r="G121" t="s">
        <v>89</v>
      </c>
      <c r="H121" t="s">
        <v>90</v>
      </c>
      <c r="I121" t="s">
        <v>79</v>
      </c>
      <c r="J121" t="s">
        <v>3197</v>
      </c>
      <c r="K121" t="s">
        <v>3198</v>
      </c>
      <c r="L121" t="s">
        <v>3157</v>
      </c>
      <c r="N121" s="2">
        <v>43781</v>
      </c>
      <c r="O121" s="2">
        <v>45607</v>
      </c>
      <c r="P121" t="s">
        <v>3064</v>
      </c>
      <c r="Q121" s="45" t="s">
        <v>3199</v>
      </c>
      <c r="R121">
        <v>0</v>
      </c>
      <c r="S121">
        <v>0</v>
      </c>
      <c r="T121" s="45" t="s">
        <v>18159</v>
      </c>
      <c r="U121" s="45" t="s">
        <v>18159</v>
      </c>
      <c r="W121" t="s">
        <v>83</v>
      </c>
      <c r="X121" s="45" t="s">
        <v>18159</v>
      </c>
      <c r="Y121" t="s">
        <v>18168</v>
      </c>
      <c r="Z121" s="2">
        <v>43830</v>
      </c>
      <c r="AA121" s="2">
        <v>43830</v>
      </c>
      <c r="AB121" t="s">
        <v>18169</v>
      </c>
    </row>
    <row r="122" spans="1:28" x14ac:dyDescent="0.25">
      <c r="A122">
        <v>2019</v>
      </c>
      <c r="B122" s="2">
        <v>43739</v>
      </c>
      <c r="C122" s="2">
        <v>43830</v>
      </c>
      <c r="D122" t="s">
        <v>72</v>
      </c>
      <c r="E122" s="14" t="s">
        <v>141</v>
      </c>
      <c r="F122" t="s">
        <v>88</v>
      </c>
      <c r="G122" t="s">
        <v>89</v>
      </c>
      <c r="H122" t="s">
        <v>90</v>
      </c>
      <c r="I122" t="s">
        <v>79</v>
      </c>
      <c r="M122" t="s">
        <v>3200</v>
      </c>
      <c r="N122" s="2">
        <v>43777</v>
      </c>
      <c r="O122" s="2">
        <v>45604</v>
      </c>
      <c r="P122" t="s">
        <v>3064</v>
      </c>
      <c r="Q122" s="45" t="s">
        <v>3201</v>
      </c>
      <c r="R122">
        <v>0</v>
      </c>
      <c r="S122">
        <v>0</v>
      </c>
      <c r="T122" s="45" t="s">
        <v>18159</v>
      </c>
      <c r="U122" s="45" t="s">
        <v>18159</v>
      </c>
      <c r="W122" t="s">
        <v>83</v>
      </c>
      <c r="X122" s="45" t="s">
        <v>18159</v>
      </c>
      <c r="Y122" t="s">
        <v>18168</v>
      </c>
      <c r="Z122" s="2">
        <v>43830</v>
      </c>
      <c r="AA122" s="2">
        <v>43830</v>
      </c>
      <c r="AB122" t="s">
        <v>18169</v>
      </c>
    </row>
    <row r="123" spans="1:28" x14ac:dyDescent="0.25">
      <c r="A123">
        <v>2019</v>
      </c>
      <c r="B123" s="2">
        <v>43739</v>
      </c>
      <c r="C123" s="2">
        <v>43830</v>
      </c>
      <c r="D123" t="s">
        <v>72</v>
      </c>
      <c r="E123" s="14" t="s">
        <v>142</v>
      </c>
      <c r="F123" t="s">
        <v>88</v>
      </c>
      <c r="G123" t="s">
        <v>89</v>
      </c>
      <c r="H123" t="s">
        <v>90</v>
      </c>
      <c r="I123" t="s">
        <v>79</v>
      </c>
      <c r="J123" t="s">
        <v>3202</v>
      </c>
      <c r="K123" t="s">
        <v>3203</v>
      </c>
      <c r="L123" t="s">
        <v>3204</v>
      </c>
      <c r="N123" s="2">
        <v>43753</v>
      </c>
      <c r="O123" s="2">
        <v>45579</v>
      </c>
      <c r="P123" t="s">
        <v>3064</v>
      </c>
      <c r="Q123" s="45" t="s">
        <v>3205</v>
      </c>
      <c r="R123">
        <v>0</v>
      </c>
      <c r="S123">
        <v>0</v>
      </c>
      <c r="T123" s="45" t="s">
        <v>18159</v>
      </c>
      <c r="U123" s="45" t="s">
        <v>18159</v>
      </c>
      <c r="W123" t="s">
        <v>83</v>
      </c>
      <c r="X123" s="45" t="s">
        <v>18159</v>
      </c>
      <c r="Y123" t="s">
        <v>18168</v>
      </c>
      <c r="Z123" s="2">
        <v>43830</v>
      </c>
      <c r="AA123" s="2">
        <v>43830</v>
      </c>
      <c r="AB123" t="s">
        <v>18169</v>
      </c>
    </row>
    <row r="124" spans="1:28" x14ac:dyDescent="0.25">
      <c r="A124">
        <v>2019</v>
      </c>
      <c r="B124" s="2">
        <v>43739</v>
      </c>
      <c r="C124" s="2">
        <v>43830</v>
      </c>
      <c r="D124" t="s">
        <v>72</v>
      </c>
      <c r="E124" s="14" t="s">
        <v>143</v>
      </c>
      <c r="F124" t="s">
        <v>88</v>
      </c>
      <c r="G124" t="s">
        <v>89</v>
      </c>
      <c r="H124" t="s">
        <v>90</v>
      </c>
      <c r="I124" t="s">
        <v>79</v>
      </c>
      <c r="J124" t="s">
        <v>3206</v>
      </c>
      <c r="K124" t="s">
        <v>3207</v>
      </c>
      <c r="L124" t="s">
        <v>3208</v>
      </c>
      <c r="N124" s="2">
        <v>43770</v>
      </c>
      <c r="O124" s="2">
        <v>45596</v>
      </c>
      <c r="P124" t="s">
        <v>3064</v>
      </c>
      <c r="Q124" s="45" t="s">
        <v>3209</v>
      </c>
      <c r="R124">
        <v>0</v>
      </c>
      <c r="S124">
        <v>0</v>
      </c>
      <c r="T124" s="45" t="s">
        <v>18159</v>
      </c>
      <c r="U124" s="45" t="s">
        <v>18159</v>
      </c>
      <c r="W124" t="s">
        <v>83</v>
      </c>
      <c r="X124" s="45" t="s">
        <v>18159</v>
      </c>
      <c r="Y124" t="s">
        <v>18168</v>
      </c>
      <c r="Z124" s="2">
        <v>43830</v>
      </c>
      <c r="AA124" s="2">
        <v>43830</v>
      </c>
      <c r="AB124" t="s">
        <v>18169</v>
      </c>
    </row>
    <row r="125" spans="1:28" x14ac:dyDescent="0.25">
      <c r="A125">
        <v>2019</v>
      </c>
      <c r="B125" s="2">
        <v>43739</v>
      </c>
      <c r="C125" s="2">
        <v>43830</v>
      </c>
      <c r="D125" t="s">
        <v>72</v>
      </c>
      <c r="E125" s="14" t="s">
        <v>144</v>
      </c>
      <c r="F125" t="s">
        <v>88</v>
      </c>
      <c r="G125" t="s">
        <v>89</v>
      </c>
      <c r="H125" t="s">
        <v>90</v>
      </c>
      <c r="I125" t="s">
        <v>79</v>
      </c>
      <c r="J125" t="s">
        <v>3084</v>
      </c>
      <c r="K125" t="s">
        <v>3210</v>
      </c>
      <c r="L125" t="s">
        <v>3211</v>
      </c>
      <c r="N125" s="2">
        <v>43761</v>
      </c>
      <c r="O125" s="2">
        <v>45587</v>
      </c>
      <c r="P125" t="s">
        <v>3064</v>
      </c>
      <c r="Q125" s="45" t="s">
        <v>3212</v>
      </c>
      <c r="R125">
        <v>0</v>
      </c>
      <c r="S125">
        <v>0</v>
      </c>
      <c r="T125" s="45" t="s">
        <v>18159</v>
      </c>
      <c r="U125" s="45" t="s">
        <v>18159</v>
      </c>
      <c r="W125" t="s">
        <v>83</v>
      </c>
      <c r="X125" s="45" t="s">
        <v>18159</v>
      </c>
      <c r="Y125" t="s">
        <v>18168</v>
      </c>
      <c r="Z125" s="2">
        <v>43830</v>
      </c>
      <c r="AA125" s="2">
        <v>43830</v>
      </c>
      <c r="AB125" t="s">
        <v>18169</v>
      </c>
    </row>
    <row r="126" spans="1:28" x14ac:dyDescent="0.25">
      <c r="A126">
        <v>2019</v>
      </c>
      <c r="B126" s="2">
        <v>43739</v>
      </c>
      <c r="C126" s="2">
        <v>43830</v>
      </c>
      <c r="D126" t="s">
        <v>72</v>
      </c>
      <c r="E126" s="14" t="s">
        <v>145</v>
      </c>
      <c r="F126" t="s">
        <v>88</v>
      </c>
      <c r="G126" t="s">
        <v>89</v>
      </c>
      <c r="H126" t="s">
        <v>90</v>
      </c>
      <c r="I126" t="s">
        <v>79</v>
      </c>
      <c r="M126" t="s">
        <v>3213</v>
      </c>
      <c r="N126" s="2">
        <v>43773</v>
      </c>
      <c r="O126" s="2">
        <v>45599</v>
      </c>
      <c r="P126" t="s">
        <v>3064</v>
      </c>
      <c r="Q126" s="45" t="s">
        <v>3214</v>
      </c>
      <c r="R126">
        <v>0</v>
      </c>
      <c r="S126">
        <v>0</v>
      </c>
      <c r="T126" s="45" t="s">
        <v>18159</v>
      </c>
      <c r="U126" s="45" t="s">
        <v>18159</v>
      </c>
      <c r="W126" t="s">
        <v>83</v>
      </c>
      <c r="X126" s="45" t="s">
        <v>18159</v>
      </c>
      <c r="Y126" t="s">
        <v>18168</v>
      </c>
      <c r="Z126" s="2">
        <v>43830</v>
      </c>
      <c r="AA126" s="2">
        <v>43830</v>
      </c>
      <c r="AB126" t="s">
        <v>18169</v>
      </c>
    </row>
    <row r="127" spans="1:28" x14ac:dyDescent="0.25">
      <c r="A127">
        <v>2019</v>
      </c>
      <c r="B127" s="2">
        <v>43739</v>
      </c>
      <c r="C127" s="2">
        <v>43830</v>
      </c>
      <c r="D127" t="s">
        <v>72</v>
      </c>
      <c r="E127" s="14" t="s">
        <v>146</v>
      </c>
      <c r="F127" t="s">
        <v>88</v>
      </c>
      <c r="G127" t="s">
        <v>89</v>
      </c>
      <c r="H127" t="s">
        <v>90</v>
      </c>
      <c r="I127" t="s">
        <v>79</v>
      </c>
      <c r="J127" t="s">
        <v>3215</v>
      </c>
      <c r="K127" t="s">
        <v>3216</v>
      </c>
      <c r="L127" t="s">
        <v>3097</v>
      </c>
      <c r="N127" s="2">
        <v>43752</v>
      </c>
      <c r="O127" s="2">
        <v>45578</v>
      </c>
      <c r="P127" t="s">
        <v>3064</v>
      </c>
      <c r="Q127" s="45" t="s">
        <v>3217</v>
      </c>
      <c r="R127">
        <v>0</v>
      </c>
      <c r="S127">
        <v>0</v>
      </c>
      <c r="T127" s="45" t="s">
        <v>18159</v>
      </c>
      <c r="U127" s="45" t="s">
        <v>18159</v>
      </c>
      <c r="W127" t="s">
        <v>83</v>
      </c>
      <c r="X127" s="45" t="s">
        <v>18159</v>
      </c>
      <c r="Y127" t="s">
        <v>18168</v>
      </c>
      <c r="Z127" s="2">
        <v>43830</v>
      </c>
      <c r="AA127" s="2">
        <v>43830</v>
      </c>
      <c r="AB127" t="s">
        <v>18169</v>
      </c>
    </row>
    <row r="128" spans="1:28" x14ac:dyDescent="0.25">
      <c r="A128">
        <v>2019</v>
      </c>
      <c r="B128" s="2">
        <v>43739</v>
      </c>
      <c r="C128" s="2">
        <v>43830</v>
      </c>
      <c r="D128" t="s">
        <v>72</v>
      </c>
      <c r="E128" s="14" t="s">
        <v>147</v>
      </c>
      <c r="F128" t="s">
        <v>88</v>
      </c>
      <c r="G128" t="s">
        <v>89</v>
      </c>
      <c r="H128" t="s">
        <v>90</v>
      </c>
      <c r="I128" t="s">
        <v>79</v>
      </c>
      <c r="M128" t="s">
        <v>3218</v>
      </c>
      <c r="N128" s="2">
        <v>43769</v>
      </c>
      <c r="O128" s="2">
        <v>45595</v>
      </c>
      <c r="P128" t="s">
        <v>3064</v>
      </c>
      <c r="Q128" s="45" t="s">
        <v>3219</v>
      </c>
      <c r="R128">
        <v>0</v>
      </c>
      <c r="S128">
        <v>0</v>
      </c>
      <c r="T128" s="45" t="s">
        <v>18159</v>
      </c>
      <c r="U128" s="45" t="s">
        <v>18159</v>
      </c>
      <c r="W128" t="s">
        <v>83</v>
      </c>
      <c r="X128" s="45" t="s">
        <v>18159</v>
      </c>
      <c r="Y128" t="s">
        <v>18168</v>
      </c>
      <c r="Z128" s="2">
        <v>43830</v>
      </c>
      <c r="AA128" s="2">
        <v>43830</v>
      </c>
      <c r="AB128" t="s">
        <v>18169</v>
      </c>
    </row>
    <row r="129" spans="1:28" x14ac:dyDescent="0.25">
      <c r="A129">
        <v>2019</v>
      </c>
      <c r="B129" s="2">
        <v>43739</v>
      </c>
      <c r="C129" s="2">
        <v>43830</v>
      </c>
      <c r="D129" t="s">
        <v>72</v>
      </c>
      <c r="E129" s="14" t="s">
        <v>148</v>
      </c>
      <c r="F129" t="s">
        <v>88</v>
      </c>
      <c r="G129" t="s">
        <v>89</v>
      </c>
      <c r="H129" t="s">
        <v>90</v>
      </c>
      <c r="I129" t="s">
        <v>79</v>
      </c>
      <c r="J129" t="s">
        <v>3220</v>
      </c>
      <c r="K129" t="s">
        <v>3221</v>
      </c>
      <c r="L129" t="s">
        <v>3222</v>
      </c>
      <c r="N129" s="2">
        <v>43770</v>
      </c>
      <c r="O129" s="2">
        <v>45596</v>
      </c>
      <c r="P129" t="s">
        <v>3064</v>
      </c>
      <c r="Q129" s="45" t="s">
        <v>3223</v>
      </c>
      <c r="R129">
        <v>0</v>
      </c>
      <c r="S129">
        <v>0</v>
      </c>
      <c r="T129" s="45" t="s">
        <v>18159</v>
      </c>
      <c r="U129" s="45" t="s">
        <v>18159</v>
      </c>
      <c r="W129" t="s">
        <v>83</v>
      </c>
      <c r="X129" s="45" t="s">
        <v>18159</v>
      </c>
      <c r="Y129" t="s">
        <v>18168</v>
      </c>
      <c r="Z129" s="2">
        <v>43830</v>
      </c>
      <c r="AA129" s="2">
        <v>43830</v>
      </c>
      <c r="AB129" t="s">
        <v>18169</v>
      </c>
    </row>
    <row r="130" spans="1:28" x14ac:dyDescent="0.25">
      <c r="A130">
        <v>2019</v>
      </c>
      <c r="B130" s="2">
        <v>43739</v>
      </c>
      <c r="C130" s="2">
        <v>43830</v>
      </c>
      <c r="D130" t="s">
        <v>72</v>
      </c>
      <c r="E130" s="14" t="s">
        <v>149</v>
      </c>
      <c r="F130" t="s">
        <v>88</v>
      </c>
      <c r="G130" t="s">
        <v>89</v>
      </c>
      <c r="H130" t="s">
        <v>90</v>
      </c>
      <c r="I130" t="s">
        <v>79</v>
      </c>
      <c r="J130" t="s">
        <v>3224</v>
      </c>
      <c r="K130" t="s">
        <v>3225</v>
      </c>
      <c r="L130" t="s">
        <v>3226</v>
      </c>
      <c r="N130" s="2">
        <v>43776</v>
      </c>
      <c r="O130" s="2">
        <v>45602</v>
      </c>
      <c r="P130" t="s">
        <v>3064</v>
      </c>
      <c r="Q130" s="45" t="s">
        <v>3227</v>
      </c>
      <c r="R130">
        <v>0</v>
      </c>
      <c r="S130">
        <v>0</v>
      </c>
      <c r="T130" s="45" t="s">
        <v>18159</v>
      </c>
      <c r="U130" s="45" t="s">
        <v>18159</v>
      </c>
      <c r="W130" t="s">
        <v>83</v>
      </c>
      <c r="X130" s="45" t="s">
        <v>18159</v>
      </c>
      <c r="Y130" t="s">
        <v>18168</v>
      </c>
      <c r="Z130" s="2">
        <v>43830</v>
      </c>
      <c r="AA130" s="2">
        <v>43830</v>
      </c>
      <c r="AB130" t="s">
        <v>18169</v>
      </c>
    </row>
    <row r="131" spans="1:28" x14ac:dyDescent="0.25">
      <c r="A131">
        <v>2019</v>
      </c>
      <c r="B131" s="2">
        <v>43739</v>
      </c>
      <c r="C131" s="2">
        <v>43830</v>
      </c>
      <c r="D131" t="s">
        <v>72</v>
      </c>
      <c r="E131" s="14" t="s">
        <v>150</v>
      </c>
      <c r="F131" t="s">
        <v>88</v>
      </c>
      <c r="G131" t="s">
        <v>89</v>
      </c>
      <c r="H131" t="s">
        <v>90</v>
      </c>
      <c r="I131" t="s">
        <v>79</v>
      </c>
      <c r="M131" t="s">
        <v>3228</v>
      </c>
      <c r="N131" s="2">
        <v>43741</v>
      </c>
      <c r="O131" s="2">
        <v>45567</v>
      </c>
      <c r="P131" t="s">
        <v>3064</v>
      </c>
      <c r="Q131" s="45" t="s">
        <v>3229</v>
      </c>
      <c r="R131">
        <v>0</v>
      </c>
      <c r="S131">
        <v>0</v>
      </c>
      <c r="T131" s="45" t="s">
        <v>18159</v>
      </c>
      <c r="U131" s="45" t="s">
        <v>18159</v>
      </c>
      <c r="W131" t="s">
        <v>83</v>
      </c>
      <c r="X131" s="45" t="s">
        <v>18159</v>
      </c>
      <c r="Y131" t="s">
        <v>18168</v>
      </c>
      <c r="Z131" s="2">
        <v>43830</v>
      </c>
      <c r="AA131" s="2">
        <v>43830</v>
      </c>
      <c r="AB131" t="s">
        <v>18169</v>
      </c>
    </row>
    <row r="132" spans="1:28" x14ac:dyDescent="0.25">
      <c r="A132">
        <v>2019</v>
      </c>
      <c r="B132" s="2">
        <v>43739</v>
      </c>
      <c r="C132" s="2">
        <v>43830</v>
      </c>
      <c r="D132" t="s">
        <v>72</v>
      </c>
      <c r="E132" s="14" t="s">
        <v>151</v>
      </c>
      <c r="F132" t="s">
        <v>88</v>
      </c>
      <c r="G132" t="s">
        <v>89</v>
      </c>
      <c r="H132" t="s">
        <v>90</v>
      </c>
      <c r="I132" t="s">
        <v>79</v>
      </c>
      <c r="M132" t="s">
        <v>3228</v>
      </c>
      <c r="N132" s="2">
        <v>43777</v>
      </c>
      <c r="O132" s="2">
        <v>45603</v>
      </c>
      <c r="P132" t="s">
        <v>3064</v>
      </c>
      <c r="Q132" s="45" t="s">
        <v>3230</v>
      </c>
      <c r="R132">
        <v>0</v>
      </c>
      <c r="S132">
        <v>0</v>
      </c>
      <c r="T132" s="45" t="s">
        <v>18159</v>
      </c>
      <c r="U132" s="45" t="s">
        <v>18159</v>
      </c>
      <c r="W132" t="s">
        <v>83</v>
      </c>
      <c r="X132" s="45" t="s">
        <v>18159</v>
      </c>
      <c r="Y132" t="s">
        <v>18168</v>
      </c>
      <c r="Z132" s="2">
        <v>43830</v>
      </c>
      <c r="AA132" s="2">
        <v>43830</v>
      </c>
      <c r="AB132" t="s">
        <v>18169</v>
      </c>
    </row>
    <row r="133" spans="1:28" x14ac:dyDescent="0.25">
      <c r="A133">
        <v>2019</v>
      </c>
      <c r="B133" s="2">
        <v>43739</v>
      </c>
      <c r="C133" s="2">
        <v>43830</v>
      </c>
      <c r="D133" t="s">
        <v>72</v>
      </c>
      <c r="E133" s="14" t="s">
        <v>152</v>
      </c>
      <c r="F133" t="s">
        <v>88</v>
      </c>
      <c r="G133" t="s">
        <v>89</v>
      </c>
      <c r="H133" t="s">
        <v>90</v>
      </c>
      <c r="I133" t="s">
        <v>79</v>
      </c>
      <c r="J133" t="s">
        <v>3231</v>
      </c>
      <c r="K133" t="s">
        <v>3232</v>
      </c>
      <c r="L133" t="s">
        <v>3160</v>
      </c>
      <c r="N133" s="2">
        <v>43740</v>
      </c>
      <c r="O133" s="2">
        <v>45566</v>
      </c>
      <c r="P133" t="s">
        <v>3064</v>
      </c>
      <c r="Q133" s="45" t="s">
        <v>3233</v>
      </c>
      <c r="R133">
        <v>0</v>
      </c>
      <c r="S133">
        <v>0</v>
      </c>
      <c r="T133" s="45" t="s">
        <v>18159</v>
      </c>
      <c r="U133" s="45" t="s">
        <v>18159</v>
      </c>
      <c r="W133" t="s">
        <v>83</v>
      </c>
      <c r="X133" s="45" t="s">
        <v>18159</v>
      </c>
      <c r="Y133" t="s">
        <v>18168</v>
      </c>
      <c r="Z133" s="2">
        <v>43830</v>
      </c>
      <c r="AA133" s="2">
        <v>43830</v>
      </c>
      <c r="AB133" t="s">
        <v>18169</v>
      </c>
    </row>
    <row r="134" spans="1:28" x14ac:dyDescent="0.25">
      <c r="A134">
        <v>2019</v>
      </c>
      <c r="B134" s="2">
        <v>43739</v>
      </c>
      <c r="C134" s="2">
        <v>43830</v>
      </c>
      <c r="D134" t="s">
        <v>72</v>
      </c>
      <c r="E134" s="14" t="s">
        <v>153</v>
      </c>
      <c r="F134" t="s">
        <v>88</v>
      </c>
      <c r="G134" t="s">
        <v>89</v>
      </c>
      <c r="H134" t="s">
        <v>90</v>
      </c>
      <c r="I134" t="s">
        <v>79</v>
      </c>
      <c r="J134" t="s">
        <v>3234</v>
      </c>
      <c r="K134" t="s">
        <v>3235</v>
      </c>
      <c r="L134" t="s">
        <v>3236</v>
      </c>
      <c r="N134" s="2">
        <v>43767</v>
      </c>
      <c r="O134" s="2">
        <v>45593</v>
      </c>
      <c r="P134" t="s">
        <v>3064</v>
      </c>
      <c r="Q134" s="45" t="s">
        <v>3237</v>
      </c>
      <c r="R134">
        <v>0</v>
      </c>
      <c r="S134">
        <v>0</v>
      </c>
      <c r="T134" s="45" t="s">
        <v>18159</v>
      </c>
      <c r="U134" s="45" t="s">
        <v>18159</v>
      </c>
      <c r="W134" t="s">
        <v>83</v>
      </c>
      <c r="X134" s="45" t="s">
        <v>18159</v>
      </c>
      <c r="Y134" t="s">
        <v>18168</v>
      </c>
      <c r="Z134" s="2">
        <v>43830</v>
      </c>
      <c r="AA134" s="2">
        <v>43830</v>
      </c>
      <c r="AB134" t="s">
        <v>18169</v>
      </c>
    </row>
    <row r="135" spans="1:28" x14ac:dyDescent="0.25">
      <c r="A135">
        <v>2019</v>
      </c>
      <c r="B135" s="2">
        <v>43739</v>
      </c>
      <c r="C135" s="2">
        <v>43830</v>
      </c>
      <c r="D135" t="s">
        <v>72</v>
      </c>
      <c r="E135" s="14" t="s">
        <v>154</v>
      </c>
      <c r="F135" t="s">
        <v>88</v>
      </c>
      <c r="G135" t="s">
        <v>89</v>
      </c>
      <c r="H135" t="s">
        <v>90</v>
      </c>
      <c r="I135" t="s">
        <v>79</v>
      </c>
      <c r="J135" t="s">
        <v>3238</v>
      </c>
      <c r="K135" t="s">
        <v>3239</v>
      </c>
      <c r="L135" t="s">
        <v>3240</v>
      </c>
      <c r="N135" s="2">
        <v>43777</v>
      </c>
      <c r="O135" s="2">
        <v>45603</v>
      </c>
      <c r="P135" t="s">
        <v>3064</v>
      </c>
      <c r="Q135" s="45" t="s">
        <v>3241</v>
      </c>
      <c r="R135">
        <v>0</v>
      </c>
      <c r="S135">
        <v>0</v>
      </c>
      <c r="T135" s="45" t="s">
        <v>18159</v>
      </c>
      <c r="U135" s="45" t="s">
        <v>18159</v>
      </c>
      <c r="W135" t="s">
        <v>83</v>
      </c>
      <c r="X135" s="45" t="s">
        <v>18159</v>
      </c>
      <c r="Y135" t="s">
        <v>18168</v>
      </c>
      <c r="Z135" s="2">
        <v>43830</v>
      </c>
      <c r="AA135" s="2">
        <v>43830</v>
      </c>
      <c r="AB135" t="s">
        <v>18169</v>
      </c>
    </row>
    <row r="136" spans="1:28" x14ac:dyDescent="0.25">
      <c r="A136">
        <v>2019</v>
      </c>
      <c r="B136" s="2">
        <v>43739</v>
      </c>
      <c r="C136" s="2">
        <v>43830</v>
      </c>
      <c r="D136" t="s">
        <v>72</v>
      </c>
      <c r="E136" s="14" t="s">
        <v>155</v>
      </c>
      <c r="F136" t="s">
        <v>88</v>
      </c>
      <c r="G136" t="s">
        <v>89</v>
      </c>
      <c r="H136" t="s">
        <v>90</v>
      </c>
      <c r="I136" t="s">
        <v>79</v>
      </c>
      <c r="J136" t="s">
        <v>3242</v>
      </c>
      <c r="N136" s="2">
        <v>43777</v>
      </c>
      <c r="O136" s="2">
        <v>45603</v>
      </c>
      <c r="P136" t="s">
        <v>3064</v>
      </c>
      <c r="Q136" s="45" t="s">
        <v>3243</v>
      </c>
      <c r="R136">
        <v>0</v>
      </c>
      <c r="S136">
        <v>0</v>
      </c>
      <c r="T136" s="45" t="s">
        <v>18159</v>
      </c>
      <c r="U136" s="45" t="s">
        <v>18159</v>
      </c>
      <c r="W136" t="s">
        <v>83</v>
      </c>
      <c r="X136" s="45" t="s">
        <v>18159</v>
      </c>
      <c r="Y136" t="s">
        <v>18168</v>
      </c>
      <c r="Z136" s="2">
        <v>43830</v>
      </c>
      <c r="AA136" s="2">
        <v>43830</v>
      </c>
      <c r="AB136" t="s">
        <v>18169</v>
      </c>
    </row>
    <row r="137" spans="1:28" x14ac:dyDescent="0.25">
      <c r="A137">
        <v>2019</v>
      </c>
      <c r="B137" s="2">
        <v>43739</v>
      </c>
      <c r="C137" s="2">
        <v>43830</v>
      </c>
      <c r="D137" t="s">
        <v>72</v>
      </c>
      <c r="E137" s="14" t="s">
        <v>156</v>
      </c>
      <c r="F137" t="s">
        <v>88</v>
      </c>
      <c r="G137" t="s">
        <v>89</v>
      </c>
      <c r="H137" t="s">
        <v>90</v>
      </c>
      <c r="I137" t="s">
        <v>79</v>
      </c>
      <c r="J137" t="s">
        <v>3244</v>
      </c>
      <c r="K137" t="s">
        <v>3245</v>
      </c>
      <c r="L137" t="s">
        <v>3246</v>
      </c>
      <c r="N137" s="2">
        <v>43742</v>
      </c>
      <c r="O137" s="2">
        <v>45568</v>
      </c>
      <c r="P137" t="s">
        <v>3064</v>
      </c>
      <c r="Q137" s="45" t="s">
        <v>3247</v>
      </c>
      <c r="R137">
        <v>0</v>
      </c>
      <c r="S137">
        <v>0</v>
      </c>
      <c r="T137" s="45" t="s">
        <v>18159</v>
      </c>
      <c r="U137" s="45" t="s">
        <v>18159</v>
      </c>
      <c r="W137" t="s">
        <v>83</v>
      </c>
      <c r="X137" s="45" t="s">
        <v>18159</v>
      </c>
      <c r="Y137" t="s">
        <v>18168</v>
      </c>
      <c r="Z137" s="2">
        <v>43830</v>
      </c>
      <c r="AA137" s="2">
        <v>43830</v>
      </c>
      <c r="AB137" t="s">
        <v>18169</v>
      </c>
    </row>
    <row r="138" spans="1:28" x14ac:dyDescent="0.25">
      <c r="A138">
        <v>2019</v>
      </c>
      <c r="B138" s="2">
        <v>43739</v>
      </c>
      <c r="C138" s="2">
        <v>43830</v>
      </c>
      <c r="D138" t="s">
        <v>72</v>
      </c>
      <c r="E138" s="14" t="s">
        <v>157</v>
      </c>
      <c r="F138" t="s">
        <v>88</v>
      </c>
      <c r="G138" t="s">
        <v>89</v>
      </c>
      <c r="H138" t="s">
        <v>90</v>
      </c>
      <c r="I138" t="s">
        <v>79</v>
      </c>
      <c r="J138" t="s">
        <v>3248</v>
      </c>
      <c r="K138" t="s">
        <v>3249</v>
      </c>
      <c r="L138" t="s">
        <v>3250</v>
      </c>
      <c r="N138" s="2">
        <v>43763</v>
      </c>
      <c r="O138" s="2">
        <v>45589</v>
      </c>
      <c r="P138" t="s">
        <v>3064</v>
      </c>
      <c r="Q138" s="45" t="s">
        <v>3251</v>
      </c>
      <c r="R138">
        <v>0</v>
      </c>
      <c r="S138">
        <v>0</v>
      </c>
      <c r="T138" s="45" t="s">
        <v>18159</v>
      </c>
      <c r="U138" s="45" t="s">
        <v>18159</v>
      </c>
      <c r="W138" t="s">
        <v>83</v>
      </c>
      <c r="X138" s="45" t="s">
        <v>18159</v>
      </c>
      <c r="Y138" t="s">
        <v>18168</v>
      </c>
      <c r="Z138" s="2">
        <v>43830</v>
      </c>
      <c r="AA138" s="2">
        <v>43830</v>
      </c>
      <c r="AB138" t="s">
        <v>18169</v>
      </c>
    </row>
    <row r="139" spans="1:28" x14ac:dyDescent="0.25">
      <c r="A139">
        <v>2019</v>
      </c>
      <c r="B139" s="2">
        <v>43739</v>
      </c>
      <c r="C139" s="2">
        <v>43830</v>
      </c>
      <c r="D139" t="s">
        <v>72</v>
      </c>
      <c r="E139" s="14" t="s">
        <v>158</v>
      </c>
      <c r="F139" t="s">
        <v>88</v>
      </c>
      <c r="G139" t="s">
        <v>89</v>
      </c>
      <c r="H139" t="s">
        <v>90</v>
      </c>
      <c r="I139" t="s">
        <v>79</v>
      </c>
      <c r="J139" t="s">
        <v>3252</v>
      </c>
      <c r="K139" t="s">
        <v>3188</v>
      </c>
      <c r="L139" t="s">
        <v>3253</v>
      </c>
      <c r="N139" s="2">
        <v>43769</v>
      </c>
      <c r="O139" s="2">
        <v>45595</v>
      </c>
      <c r="P139" t="s">
        <v>3064</v>
      </c>
      <c r="Q139" s="45" t="s">
        <v>3254</v>
      </c>
      <c r="R139">
        <v>0</v>
      </c>
      <c r="S139">
        <v>0</v>
      </c>
      <c r="T139" s="45" t="s">
        <v>18159</v>
      </c>
      <c r="U139" s="45" t="s">
        <v>18159</v>
      </c>
      <c r="W139" t="s">
        <v>83</v>
      </c>
      <c r="X139" s="45" t="s">
        <v>18159</v>
      </c>
      <c r="Y139" t="s">
        <v>18168</v>
      </c>
      <c r="Z139" s="2">
        <v>43830</v>
      </c>
      <c r="AA139" s="2">
        <v>43830</v>
      </c>
      <c r="AB139" t="s">
        <v>18169</v>
      </c>
    </row>
    <row r="140" spans="1:28" x14ac:dyDescent="0.25">
      <c r="A140">
        <v>2019</v>
      </c>
      <c r="B140" s="2">
        <v>43739</v>
      </c>
      <c r="C140" s="2">
        <v>43830</v>
      </c>
      <c r="D140" t="s">
        <v>72</v>
      </c>
      <c r="E140" s="14" t="s">
        <v>159</v>
      </c>
      <c r="F140" t="s">
        <v>88</v>
      </c>
      <c r="G140" t="s">
        <v>89</v>
      </c>
      <c r="H140" t="s">
        <v>90</v>
      </c>
      <c r="I140" t="s">
        <v>79</v>
      </c>
      <c r="J140" t="s">
        <v>3255</v>
      </c>
      <c r="K140" t="s">
        <v>3256</v>
      </c>
      <c r="L140" t="s">
        <v>3249</v>
      </c>
      <c r="N140" s="2">
        <v>43752</v>
      </c>
      <c r="O140" s="2">
        <v>45578</v>
      </c>
      <c r="P140" t="s">
        <v>3064</v>
      </c>
      <c r="Q140" s="45" t="s">
        <v>3257</v>
      </c>
      <c r="R140">
        <v>0</v>
      </c>
      <c r="S140">
        <v>0</v>
      </c>
      <c r="T140" s="45" t="s">
        <v>18159</v>
      </c>
      <c r="U140" s="45" t="s">
        <v>18159</v>
      </c>
      <c r="W140" t="s">
        <v>83</v>
      </c>
      <c r="X140" s="45" t="s">
        <v>18159</v>
      </c>
      <c r="Y140" t="s">
        <v>18168</v>
      </c>
      <c r="Z140" s="2">
        <v>43830</v>
      </c>
      <c r="AA140" s="2">
        <v>43830</v>
      </c>
      <c r="AB140" t="s">
        <v>18169</v>
      </c>
    </row>
    <row r="141" spans="1:28" x14ac:dyDescent="0.25">
      <c r="A141">
        <v>2019</v>
      </c>
      <c r="B141" s="2">
        <v>43739</v>
      </c>
      <c r="C141" s="2">
        <v>43830</v>
      </c>
      <c r="D141" t="s">
        <v>72</v>
      </c>
      <c r="E141" s="14" t="s">
        <v>160</v>
      </c>
      <c r="F141" t="s">
        <v>88</v>
      </c>
      <c r="G141" t="s">
        <v>89</v>
      </c>
      <c r="H141" t="s">
        <v>90</v>
      </c>
      <c r="I141" t="s">
        <v>79</v>
      </c>
      <c r="M141" t="s">
        <v>3258</v>
      </c>
      <c r="N141" s="2">
        <v>43740</v>
      </c>
      <c r="O141" s="2">
        <v>45566</v>
      </c>
      <c r="P141" t="s">
        <v>3064</v>
      </c>
      <c r="Q141" s="45" t="s">
        <v>3259</v>
      </c>
      <c r="R141">
        <v>0</v>
      </c>
      <c r="S141">
        <v>0</v>
      </c>
      <c r="T141" s="45" t="s">
        <v>18159</v>
      </c>
      <c r="U141" s="45" t="s">
        <v>18159</v>
      </c>
      <c r="W141" t="s">
        <v>83</v>
      </c>
      <c r="X141" s="45" t="s">
        <v>18159</v>
      </c>
      <c r="Y141" t="s">
        <v>18168</v>
      </c>
      <c r="Z141" s="2">
        <v>43830</v>
      </c>
      <c r="AA141" s="2">
        <v>43830</v>
      </c>
      <c r="AB141" t="s">
        <v>18169</v>
      </c>
    </row>
    <row r="142" spans="1:28" x14ac:dyDescent="0.25">
      <c r="A142">
        <v>2019</v>
      </c>
      <c r="B142" s="2">
        <v>43739</v>
      </c>
      <c r="C142" s="2">
        <v>43830</v>
      </c>
      <c r="D142" t="s">
        <v>72</v>
      </c>
      <c r="E142" s="14" t="s">
        <v>161</v>
      </c>
      <c r="F142" t="s">
        <v>88</v>
      </c>
      <c r="G142" t="s">
        <v>89</v>
      </c>
      <c r="H142" t="s">
        <v>90</v>
      </c>
      <c r="I142" t="s">
        <v>79</v>
      </c>
      <c r="J142" t="s">
        <v>3260</v>
      </c>
      <c r="K142" t="s">
        <v>3261</v>
      </c>
      <c r="L142" t="s">
        <v>3262</v>
      </c>
      <c r="N142" s="2">
        <v>43761</v>
      </c>
      <c r="O142" s="2">
        <v>45587</v>
      </c>
      <c r="P142" t="s">
        <v>3064</v>
      </c>
      <c r="Q142" s="45" t="s">
        <v>3263</v>
      </c>
      <c r="R142">
        <v>0</v>
      </c>
      <c r="S142">
        <v>0</v>
      </c>
      <c r="T142" s="45" t="s">
        <v>18159</v>
      </c>
      <c r="U142" s="45" t="s">
        <v>18159</v>
      </c>
      <c r="W142" t="s">
        <v>83</v>
      </c>
      <c r="X142" s="45" t="s">
        <v>18159</v>
      </c>
      <c r="Y142" t="s">
        <v>18168</v>
      </c>
      <c r="Z142" s="2">
        <v>43830</v>
      </c>
      <c r="AA142" s="2">
        <v>43830</v>
      </c>
      <c r="AB142" t="s">
        <v>18169</v>
      </c>
    </row>
    <row r="143" spans="1:28" x14ac:dyDescent="0.25">
      <c r="A143">
        <v>2019</v>
      </c>
      <c r="B143" s="2">
        <v>43739</v>
      </c>
      <c r="C143" s="2">
        <v>43830</v>
      </c>
      <c r="D143" t="s">
        <v>72</v>
      </c>
      <c r="E143" s="14" t="s">
        <v>162</v>
      </c>
      <c r="F143" t="s">
        <v>88</v>
      </c>
      <c r="G143" t="s">
        <v>89</v>
      </c>
      <c r="H143" t="s">
        <v>90</v>
      </c>
      <c r="I143" t="s">
        <v>79</v>
      </c>
      <c r="J143" t="s">
        <v>3264</v>
      </c>
      <c r="K143" t="s">
        <v>3265</v>
      </c>
      <c r="L143" t="s">
        <v>3266</v>
      </c>
      <c r="N143" s="2">
        <v>43753</v>
      </c>
      <c r="O143" s="2">
        <v>45579</v>
      </c>
      <c r="P143" t="s">
        <v>3064</v>
      </c>
      <c r="Q143" s="45" t="s">
        <v>3267</v>
      </c>
      <c r="R143">
        <v>0</v>
      </c>
      <c r="S143">
        <v>0</v>
      </c>
      <c r="T143" s="45" t="s">
        <v>18159</v>
      </c>
      <c r="U143" s="45" t="s">
        <v>18159</v>
      </c>
      <c r="W143" t="s">
        <v>83</v>
      </c>
      <c r="X143" s="45" t="s">
        <v>18159</v>
      </c>
      <c r="Y143" t="s">
        <v>18168</v>
      </c>
      <c r="Z143" s="2">
        <v>43830</v>
      </c>
      <c r="AA143" s="2">
        <v>43830</v>
      </c>
      <c r="AB143" t="s">
        <v>18169</v>
      </c>
    </row>
    <row r="144" spans="1:28" x14ac:dyDescent="0.25">
      <c r="A144">
        <v>2019</v>
      </c>
      <c r="B144" s="2">
        <v>43739</v>
      </c>
      <c r="C144" s="2">
        <v>43830</v>
      </c>
      <c r="D144" t="s">
        <v>72</v>
      </c>
      <c r="E144" s="14" t="s">
        <v>163</v>
      </c>
      <c r="F144" t="s">
        <v>88</v>
      </c>
      <c r="G144" t="s">
        <v>89</v>
      </c>
      <c r="H144" t="s">
        <v>90</v>
      </c>
      <c r="I144" t="s">
        <v>79</v>
      </c>
      <c r="M144" t="s">
        <v>3268</v>
      </c>
      <c r="N144" s="2">
        <v>43787</v>
      </c>
      <c r="O144" s="2">
        <v>45613</v>
      </c>
      <c r="P144" t="s">
        <v>3064</v>
      </c>
      <c r="Q144" s="45" t="s">
        <v>3269</v>
      </c>
      <c r="R144">
        <v>0</v>
      </c>
      <c r="S144">
        <v>0</v>
      </c>
      <c r="T144" s="45" t="s">
        <v>18159</v>
      </c>
      <c r="U144" s="45" t="s">
        <v>18159</v>
      </c>
      <c r="W144" t="s">
        <v>83</v>
      </c>
      <c r="X144" s="45" t="s">
        <v>18159</v>
      </c>
      <c r="Y144" t="s">
        <v>18168</v>
      </c>
      <c r="Z144" s="2">
        <v>43830</v>
      </c>
      <c r="AA144" s="2">
        <v>43830</v>
      </c>
      <c r="AB144" t="s">
        <v>18169</v>
      </c>
    </row>
    <row r="145" spans="1:28" x14ac:dyDescent="0.25">
      <c r="A145">
        <v>2019</v>
      </c>
      <c r="B145" s="2">
        <v>43739</v>
      </c>
      <c r="C145" s="2">
        <v>43830</v>
      </c>
      <c r="D145" t="s">
        <v>72</v>
      </c>
      <c r="E145" s="14" t="s">
        <v>164</v>
      </c>
      <c r="F145" t="s">
        <v>88</v>
      </c>
      <c r="G145" t="s">
        <v>89</v>
      </c>
      <c r="H145" t="s">
        <v>90</v>
      </c>
      <c r="I145" t="s">
        <v>79</v>
      </c>
      <c r="J145" t="s">
        <v>3270</v>
      </c>
      <c r="K145" t="s">
        <v>3086</v>
      </c>
      <c r="L145" t="s">
        <v>3271</v>
      </c>
      <c r="N145" s="2">
        <v>43740</v>
      </c>
      <c r="O145" s="2">
        <v>45566</v>
      </c>
      <c r="P145" t="s">
        <v>3064</v>
      </c>
      <c r="Q145" s="45" t="s">
        <v>3272</v>
      </c>
      <c r="R145">
        <v>0</v>
      </c>
      <c r="S145">
        <v>0</v>
      </c>
      <c r="T145" s="45" t="s">
        <v>18159</v>
      </c>
      <c r="U145" s="45" t="s">
        <v>18159</v>
      </c>
      <c r="W145" t="s">
        <v>83</v>
      </c>
      <c r="X145" s="45" t="s">
        <v>18159</v>
      </c>
      <c r="Y145" t="s">
        <v>18168</v>
      </c>
      <c r="Z145" s="2">
        <v>43830</v>
      </c>
      <c r="AA145" s="2">
        <v>43830</v>
      </c>
      <c r="AB145" t="s">
        <v>18169</v>
      </c>
    </row>
    <row r="146" spans="1:28" x14ac:dyDescent="0.25">
      <c r="A146">
        <v>2019</v>
      </c>
      <c r="B146" s="2">
        <v>43739</v>
      </c>
      <c r="C146" s="2">
        <v>43830</v>
      </c>
      <c r="D146" t="s">
        <v>72</v>
      </c>
      <c r="E146" s="14" t="s">
        <v>165</v>
      </c>
      <c r="F146" t="s">
        <v>88</v>
      </c>
      <c r="G146" t="s">
        <v>89</v>
      </c>
      <c r="H146" t="s">
        <v>90</v>
      </c>
      <c r="I146" t="s">
        <v>79</v>
      </c>
      <c r="J146" t="s">
        <v>3273</v>
      </c>
      <c r="K146" t="s">
        <v>3265</v>
      </c>
      <c r="L146" t="s">
        <v>3274</v>
      </c>
      <c r="N146" s="2">
        <v>43756</v>
      </c>
      <c r="O146" s="2">
        <v>45582</v>
      </c>
      <c r="P146" t="s">
        <v>3064</v>
      </c>
      <c r="Q146" s="45" t="s">
        <v>3275</v>
      </c>
      <c r="R146">
        <v>0</v>
      </c>
      <c r="S146">
        <v>0</v>
      </c>
      <c r="T146" s="45" t="s">
        <v>18159</v>
      </c>
      <c r="U146" s="45" t="s">
        <v>18159</v>
      </c>
      <c r="W146" t="s">
        <v>83</v>
      </c>
      <c r="X146" s="45" t="s">
        <v>18159</v>
      </c>
      <c r="Y146" t="s">
        <v>18168</v>
      </c>
      <c r="Z146" s="2">
        <v>43830</v>
      </c>
      <c r="AA146" s="2">
        <v>43830</v>
      </c>
      <c r="AB146" t="s">
        <v>18169</v>
      </c>
    </row>
    <row r="147" spans="1:28" x14ac:dyDescent="0.25">
      <c r="A147">
        <v>2019</v>
      </c>
      <c r="B147" s="2">
        <v>43739</v>
      </c>
      <c r="C147" s="2">
        <v>43830</v>
      </c>
      <c r="D147" t="s">
        <v>72</v>
      </c>
      <c r="E147" s="14" t="s">
        <v>166</v>
      </c>
      <c r="F147" t="s">
        <v>88</v>
      </c>
      <c r="G147" t="s">
        <v>89</v>
      </c>
      <c r="H147" t="s">
        <v>90</v>
      </c>
      <c r="I147" t="s">
        <v>79</v>
      </c>
      <c r="J147" t="s">
        <v>3276</v>
      </c>
      <c r="K147" t="s">
        <v>3277</v>
      </c>
      <c r="L147" t="s">
        <v>3278</v>
      </c>
      <c r="N147" s="2">
        <v>43752</v>
      </c>
      <c r="O147" s="2">
        <v>45578</v>
      </c>
      <c r="P147" t="s">
        <v>3064</v>
      </c>
      <c r="Q147" s="45" t="s">
        <v>3279</v>
      </c>
      <c r="R147">
        <v>0</v>
      </c>
      <c r="S147">
        <v>0</v>
      </c>
      <c r="T147" s="45" t="s">
        <v>18159</v>
      </c>
      <c r="U147" s="45" t="s">
        <v>18159</v>
      </c>
      <c r="W147" t="s">
        <v>83</v>
      </c>
      <c r="X147" s="45" t="s">
        <v>18159</v>
      </c>
      <c r="Y147" t="s">
        <v>18168</v>
      </c>
      <c r="Z147" s="2">
        <v>43830</v>
      </c>
      <c r="AA147" s="2">
        <v>43830</v>
      </c>
      <c r="AB147" t="s">
        <v>18169</v>
      </c>
    </row>
    <row r="148" spans="1:28" x14ac:dyDescent="0.25">
      <c r="A148">
        <v>2019</v>
      </c>
      <c r="B148" s="2">
        <v>43739</v>
      </c>
      <c r="C148" s="2">
        <v>43830</v>
      </c>
      <c r="D148" t="s">
        <v>72</v>
      </c>
      <c r="E148" s="14" t="s">
        <v>167</v>
      </c>
      <c r="F148" t="s">
        <v>88</v>
      </c>
      <c r="G148" t="s">
        <v>89</v>
      </c>
      <c r="H148" t="s">
        <v>90</v>
      </c>
      <c r="I148" t="s">
        <v>79</v>
      </c>
      <c r="J148" t="s">
        <v>3280</v>
      </c>
      <c r="K148" t="s">
        <v>3222</v>
      </c>
      <c r="L148" t="s">
        <v>3086</v>
      </c>
      <c r="N148" s="2">
        <v>43782</v>
      </c>
      <c r="O148" s="2">
        <v>45608</v>
      </c>
      <c r="P148" t="s">
        <v>3064</v>
      </c>
      <c r="Q148" s="45" t="s">
        <v>3281</v>
      </c>
      <c r="R148">
        <v>0</v>
      </c>
      <c r="S148">
        <v>0</v>
      </c>
      <c r="T148" s="45" t="s">
        <v>18159</v>
      </c>
      <c r="U148" s="45" t="s">
        <v>18159</v>
      </c>
      <c r="W148" t="s">
        <v>83</v>
      </c>
      <c r="X148" s="45" t="s">
        <v>18159</v>
      </c>
      <c r="Y148" t="s">
        <v>18168</v>
      </c>
      <c r="Z148" s="2">
        <v>43830</v>
      </c>
      <c r="AA148" s="2">
        <v>43830</v>
      </c>
      <c r="AB148" t="s">
        <v>18169</v>
      </c>
    </row>
    <row r="149" spans="1:28" x14ac:dyDescent="0.25">
      <c r="A149">
        <v>2019</v>
      </c>
      <c r="B149" s="2">
        <v>43739</v>
      </c>
      <c r="C149" s="2">
        <v>43830</v>
      </c>
      <c r="D149" t="s">
        <v>72</v>
      </c>
      <c r="E149" s="14" t="s">
        <v>168</v>
      </c>
      <c r="F149" t="s">
        <v>88</v>
      </c>
      <c r="G149" t="s">
        <v>89</v>
      </c>
      <c r="H149" t="s">
        <v>90</v>
      </c>
      <c r="I149" t="s">
        <v>79</v>
      </c>
      <c r="M149" t="s">
        <v>3066</v>
      </c>
      <c r="N149" s="2">
        <v>43759</v>
      </c>
      <c r="O149" s="2">
        <v>45585</v>
      </c>
      <c r="P149" t="s">
        <v>3064</v>
      </c>
      <c r="Q149" s="45" t="s">
        <v>3282</v>
      </c>
      <c r="R149">
        <v>0</v>
      </c>
      <c r="S149">
        <v>0</v>
      </c>
      <c r="T149" s="45" t="s">
        <v>18159</v>
      </c>
      <c r="U149" s="45" t="s">
        <v>18159</v>
      </c>
      <c r="W149" t="s">
        <v>83</v>
      </c>
      <c r="X149" s="45" t="s">
        <v>18159</v>
      </c>
      <c r="Y149" t="s">
        <v>18168</v>
      </c>
      <c r="Z149" s="2">
        <v>43830</v>
      </c>
      <c r="AA149" s="2">
        <v>43830</v>
      </c>
      <c r="AB149" t="s">
        <v>18169</v>
      </c>
    </row>
    <row r="150" spans="1:28" x14ac:dyDescent="0.25">
      <c r="A150">
        <v>2019</v>
      </c>
      <c r="B150" s="2">
        <v>43739</v>
      </c>
      <c r="C150" s="2">
        <v>43830</v>
      </c>
      <c r="D150" t="s">
        <v>72</v>
      </c>
      <c r="E150" s="14" t="s">
        <v>169</v>
      </c>
      <c r="F150" t="s">
        <v>88</v>
      </c>
      <c r="G150" t="s">
        <v>89</v>
      </c>
      <c r="H150" t="s">
        <v>90</v>
      </c>
      <c r="I150" t="s">
        <v>79</v>
      </c>
      <c r="M150" t="s">
        <v>3066</v>
      </c>
      <c r="N150" s="2">
        <v>43752</v>
      </c>
      <c r="O150" s="2">
        <v>45578</v>
      </c>
      <c r="P150" t="s">
        <v>3064</v>
      </c>
      <c r="Q150" s="45" t="s">
        <v>3283</v>
      </c>
      <c r="R150">
        <v>0</v>
      </c>
      <c r="S150">
        <v>0</v>
      </c>
      <c r="T150" s="45" t="s">
        <v>18159</v>
      </c>
      <c r="U150" s="45" t="s">
        <v>18159</v>
      </c>
      <c r="W150" t="s">
        <v>83</v>
      </c>
      <c r="X150" s="45" t="s">
        <v>18159</v>
      </c>
      <c r="Y150" t="s">
        <v>18168</v>
      </c>
      <c r="Z150" s="2">
        <v>43830</v>
      </c>
      <c r="AA150" s="2">
        <v>43830</v>
      </c>
      <c r="AB150" t="s">
        <v>18169</v>
      </c>
    </row>
    <row r="151" spans="1:28" x14ac:dyDescent="0.25">
      <c r="A151">
        <v>2019</v>
      </c>
      <c r="B151" s="2">
        <v>43739</v>
      </c>
      <c r="C151" s="2">
        <v>43830</v>
      </c>
      <c r="D151" t="s">
        <v>72</v>
      </c>
      <c r="E151" s="14" t="s">
        <v>170</v>
      </c>
      <c r="F151" t="s">
        <v>88</v>
      </c>
      <c r="G151" t="s">
        <v>89</v>
      </c>
      <c r="H151" t="s">
        <v>90</v>
      </c>
      <c r="I151" t="s">
        <v>79</v>
      </c>
      <c r="M151" t="s">
        <v>3284</v>
      </c>
      <c r="N151" s="2">
        <v>43749</v>
      </c>
      <c r="O151" s="2">
        <v>45575</v>
      </c>
      <c r="P151" t="s">
        <v>3064</v>
      </c>
      <c r="Q151" s="45" t="s">
        <v>3285</v>
      </c>
      <c r="R151">
        <v>0</v>
      </c>
      <c r="S151">
        <v>0</v>
      </c>
      <c r="T151" s="45" t="s">
        <v>18159</v>
      </c>
      <c r="U151" s="45" t="s">
        <v>18159</v>
      </c>
      <c r="W151" t="s">
        <v>83</v>
      </c>
      <c r="X151" s="45" t="s">
        <v>18159</v>
      </c>
      <c r="Y151" t="s">
        <v>18168</v>
      </c>
      <c r="Z151" s="2">
        <v>43830</v>
      </c>
      <c r="AA151" s="2">
        <v>43830</v>
      </c>
      <c r="AB151" t="s">
        <v>18169</v>
      </c>
    </row>
    <row r="152" spans="1:28" x14ac:dyDescent="0.25">
      <c r="A152">
        <v>2019</v>
      </c>
      <c r="B152" s="2">
        <v>43739</v>
      </c>
      <c r="C152" s="2">
        <v>43830</v>
      </c>
      <c r="D152" t="s">
        <v>72</v>
      </c>
      <c r="E152" s="14" t="s">
        <v>171</v>
      </c>
      <c r="F152" t="s">
        <v>88</v>
      </c>
      <c r="G152" t="s">
        <v>89</v>
      </c>
      <c r="H152" t="s">
        <v>90</v>
      </c>
      <c r="I152" t="s">
        <v>79</v>
      </c>
      <c r="J152" t="s">
        <v>3286</v>
      </c>
      <c r="K152" t="s">
        <v>3287</v>
      </c>
      <c r="L152" t="s">
        <v>3288</v>
      </c>
      <c r="N152" s="2">
        <v>43752</v>
      </c>
      <c r="O152" s="2">
        <v>45578</v>
      </c>
      <c r="P152" t="s">
        <v>3064</v>
      </c>
      <c r="Q152" s="45" t="s">
        <v>3289</v>
      </c>
      <c r="R152">
        <v>0</v>
      </c>
      <c r="S152">
        <v>0</v>
      </c>
      <c r="T152" s="45" t="s">
        <v>18159</v>
      </c>
      <c r="U152" s="45" t="s">
        <v>18159</v>
      </c>
      <c r="W152" t="s">
        <v>83</v>
      </c>
      <c r="X152" s="45" t="s">
        <v>18159</v>
      </c>
      <c r="Y152" t="s">
        <v>18168</v>
      </c>
      <c r="Z152" s="2">
        <v>43830</v>
      </c>
      <c r="AA152" s="2">
        <v>43830</v>
      </c>
      <c r="AB152" t="s">
        <v>18169</v>
      </c>
    </row>
    <row r="153" spans="1:28" x14ac:dyDescent="0.25">
      <c r="A153">
        <v>2019</v>
      </c>
      <c r="B153" s="2">
        <v>43739</v>
      </c>
      <c r="C153" s="2">
        <v>43830</v>
      </c>
      <c r="D153" t="s">
        <v>72</v>
      </c>
      <c r="E153" s="14" t="s">
        <v>172</v>
      </c>
      <c r="F153" t="s">
        <v>88</v>
      </c>
      <c r="G153" t="s">
        <v>89</v>
      </c>
      <c r="H153" t="s">
        <v>90</v>
      </c>
      <c r="I153" t="s">
        <v>79</v>
      </c>
      <c r="J153" t="s">
        <v>3290</v>
      </c>
      <c r="K153" t="s">
        <v>3178</v>
      </c>
      <c r="L153" t="s">
        <v>3291</v>
      </c>
      <c r="N153" s="2">
        <v>43776</v>
      </c>
      <c r="O153" s="2">
        <v>45602</v>
      </c>
      <c r="P153" t="s">
        <v>3064</v>
      </c>
      <c r="Q153" s="45" t="s">
        <v>3292</v>
      </c>
      <c r="R153">
        <v>0</v>
      </c>
      <c r="S153">
        <v>0</v>
      </c>
      <c r="T153" s="45" t="s">
        <v>18159</v>
      </c>
      <c r="U153" s="45" t="s">
        <v>18159</v>
      </c>
      <c r="W153" t="s">
        <v>83</v>
      </c>
      <c r="X153" s="45" t="s">
        <v>18159</v>
      </c>
      <c r="Y153" t="s">
        <v>18168</v>
      </c>
      <c r="Z153" s="2">
        <v>43830</v>
      </c>
      <c r="AA153" s="2">
        <v>43830</v>
      </c>
      <c r="AB153" t="s">
        <v>18169</v>
      </c>
    </row>
    <row r="154" spans="1:28" x14ac:dyDescent="0.25">
      <c r="A154">
        <v>2019</v>
      </c>
      <c r="B154" s="2">
        <v>43739</v>
      </c>
      <c r="C154" s="2">
        <v>43830</v>
      </c>
      <c r="D154" t="s">
        <v>72</v>
      </c>
      <c r="E154" s="14" t="s">
        <v>173</v>
      </c>
      <c r="F154" t="s">
        <v>88</v>
      </c>
      <c r="G154" t="s">
        <v>89</v>
      </c>
      <c r="H154" t="s">
        <v>90</v>
      </c>
      <c r="I154" t="s">
        <v>79</v>
      </c>
      <c r="J154" t="s">
        <v>3293</v>
      </c>
      <c r="K154" t="s">
        <v>3085</v>
      </c>
      <c r="L154" t="s">
        <v>3274</v>
      </c>
      <c r="N154" s="2">
        <v>43728</v>
      </c>
      <c r="O154" s="2">
        <v>45554</v>
      </c>
      <c r="P154" t="s">
        <v>3064</v>
      </c>
      <c r="Q154" s="45" t="s">
        <v>3294</v>
      </c>
      <c r="R154">
        <v>0</v>
      </c>
      <c r="S154">
        <v>0</v>
      </c>
      <c r="T154" s="45" t="s">
        <v>18159</v>
      </c>
      <c r="U154" s="45" t="s">
        <v>18159</v>
      </c>
      <c r="W154" t="s">
        <v>83</v>
      </c>
      <c r="X154" s="45" t="s">
        <v>18159</v>
      </c>
      <c r="Y154" t="s">
        <v>18168</v>
      </c>
      <c r="Z154" s="2">
        <v>43830</v>
      </c>
      <c r="AA154" s="2">
        <v>43830</v>
      </c>
      <c r="AB154" t="s">
        <v>18169</v>
      </c>
    </row>
    <row r="155" spans="1:28" x14ac:dyDescent="0.25">
      <c r="A155">
        <v>2019</v>
      </c>
      <c r="B155" s="2">
        <v>43739</v>
      </c>
      <c r="C155" s="2">
        <v>43830</v>
      </c>
      <c r="D155" t="s">
        <v>72</v>
      </c>
      <c r="E155" s="14" t="s">
        <v>174</v>
      </c>
      <c r="F155" t="s">
        <v>88</v>
      </c>
      <c r="G155" t="s">
        <v>89</v>
      </c>
      <c r="H155" t="s">
        <v>90</v>
      </c>
      <c r="I155" t="s">
        <v>79</v>
      </c>
      <c r="J155" t="s">
        <v>3295</v>
      </c>
      <c r="K155" t="s">
        <v>3132</v>
      </c>
      <c r="L155" t="s">
        <v>3296</v>
      </c>
      <c r="N155" s="2">
        <v>43769</v>
      </c>
      <c r="O155" s="2">
        <v>45595</v>
      </c>
      <c r="P155" t="s">
        <v>3064</v>
      </c>
      <c r="Q155" s="45" t="s">
        <v>3297</v>
      </c>
      <c r="R155">
        <v>0</v>
      </c>
      <c r="S155">
        <v>0</v>
      </c>
      <c r="T155" s="45" t="s">
        <v>18159</v>
      </c>
      <c r="U155" s="45" t="s">
        <v>18159</v>
      </c>
      <c r="W155" t="s">
        <v>83</v>
      </c>
      <c r="X155" s="45" t="s">
        <v>18159</v>
      </c>
      <c r="Y155" t="s">
        <v>18168</v>
      </c>
      <c r="Z155" s="2">
        <v>43830</v>
      </c>
      <c r="AA155" s="2">
        <v>43830</v>
      </c>
      <c r="AB155" t="s">
        <v>18169</v>
      </c>
    </row>
    <row r="156" spans="1:28" x14ac:dyDescent="0.25">
      <c r="A156">
        <v>2019</v>
      </c>
      <c r="B156" s="2">
        <v>43739</v>
      </c>
      <c r="C156" s="2">
        <v>43830</v>
      </c>
      <c r="D156" t="s">
        <v>72</v>
      </c>
      <c r="E156" s="14" t="s">
        <v>175</v>
      </c>
      <c r="F156" t="s">
        <v>88</v>
      </c>
      <c r="G156" t="s">
        <v>89</v>
      </c>
      <c r="H156" t="s">
        <v>90</v>
      </c>
      <c r="I156" t="s">
        <v>79</v>
      </c>
      <c r="J156" t="s">
        <v>3298</v>
      </c>
      <c r="K156" t="s">
        <v>3299</v>
      </c>
      <c r="L156" t="s">
        <v>3178</v>
      </c>
      <c r="N156" s="2">
        <v>43742</v>
      </c>
      <c r="O156" s="2">
        <v>45568</v>
      </c>
      <c r="P156" t="s">
        <v>3064</v>
      </c>
      <c r="Q156" s="45" t="s">
        <v>3300</v>
      </c>
      <c r="R156">
        <v>0</v>
      </c>
      <c r="S156">
        <v>0</v>
      </c>
      <c r="T156" s="45" t="s">
        <v>18159</v>
      </c>
      <c r="U156" s="45" t="s">
        <v>18159</v>
      </c>
      <c r="W156" t="s">
        <v>83</v>
      </c>
      <c r="X156" s="45" t="s">
        <v>18159</v>
      </c>
      <c r="Y156" t="s">
        <v>18168</v>
      </c>
      <c r="Z156" s="2">
        <v>43830</v>
      </c>
      <c r="AA156" s="2">
        <v>43830</v>
      </c>
      <c r="AB156" t="s">
        <v>18169</v>
      </c>
    </row>
    <row r="157" spans="1:28" x14ac:dyDescent="0.25">
      <c r="A157">
        <v>2019</v>
      </c>
      <c r="B157" s="2">
        <v>43739</v>
      </c>
      <c r="C157" s="2">
        <v>43830</v>
      </c>
      <c r="D157" t="s">
        <v>72</v>
      </c>
      <c r="E157" s="14" t="s">
        <v>176</v>
      </c>
      <c r="F157" t="s">
        <v>88</v>
      </c>
      <c r="G157" t="s">
        <v>89</v>
      </c>
      <c r="H157" t="s">
        <v>90</v>
      </c>
      <c r="I157" t="s">
        <v>79</v>
      </c>
      <c r="J157" t="s">
        <v>3301</v>
      </c>
      <c r="K157" t="s">
        <v>3299</v>
      </c>
      <c r="L157" t="s">
        <v>3302</v>
      </c>
      <c r="N157" s="2">
        <v>43752</v>
      </c>
      <c r="O157" s="2">
        <v>45578</v>
      </c>
      <c r="P157" t="s">
        <v>3064</v>
      </c>
      <c r="Q157" s="45" t="s">
        <v>3303</v>
      </c>
      <c r="R157">
        <v>0</v>
      </c>
      <c r="S157">
        <v>0</v>
      </c>
      <c r="T157" s="45" t="s">
        <v>18159</v>
      </c>
      <c r="U157" s="45" t="s">
        <v>18159</v>
      </c>
      <c r="W157" t="s">
        <v>83</v>
      </c>
      <c r="X157" s="45" t="s">
        <v>18159</v>
      </c>
      <c r="Y157" t="s">
        <v>18168</v>
      </c>
      <c r="Z157" s="2">
        <v>43830</v>
      </c>
      <c r="AA157" s="2">
        <v>43830</v>
      </c>
      <c r="AB157" t="s">
        <v>18169</v>
      </c>
    </row>
    <row r="158" spans="1:28" x14ac:dyDescent="0.25">
      <c r="A158">
        <v>2019</v>
      </c>
      <c r="B158" s="2">
        <v>43739</v>
      </c>
      <c r="C158" s="2">
        <v>43830</v>
      </c>
      <c r="D158" t="s">
        <v>72</v>
      </c>
      <c r="E158" s="14" t="s">
        <v>177</v>
      </c>
      <c r="F158" t="s">
        <v>88</v>
      </c>
      <c r="G158" t="s">
        <v>89</v>
      </c>
      <c r="H158" t="s">
        <v>90</v>
      </c>
      <c r="I158" t="s">
        <v>79</v>
      </c>
      <c r="J158" t="s">
        <v>3163</v>
      </c>
      <c r="K158" t="s">
        <v>3211</v>
      </c>
      <c r="L158" t="s">
        <v>3150</v>
      </c>
      <c r="N158" s="2">
        <v>43740</v>
      </c>
      <c r="O158" s="2">
        <v>45566</v>
      </c>
      <c r="P158" t="s">
        <v>3064</v>
      </c>
      <c r="Q158" s="45" t="s">
        <v>3304</v>
      </c>
      <c r="R158">
        <v>0</v>
      </c>
      <c r="S158">
        <v>0</v>
      </c>
      <c r="T158" s="45" t="s">
        <v>18159</v>
      </c>
      <c r="U158" s="45" t="s">
        <v>18159</v>
      </c>
      <c r="W158" t="s">
        <v>83</v>
      </c>
      <c r="X158" s="45" t="s">
        <v>18159</v>
      </c>
      <c r="Y158" t="s">
        <v>18168</v>
      </c>
      <c r="Z158" s="2">
        <v>43830</v>
      </c>
      <c r="AA158" s="2">
        <v>43830</v>
      </c>
      <c r="AB158" t="s">
        <v>18169</v>
      </c>
    </row>
    <row r="159" spans="1:28" x14ac:dyDescent="0.25">
      <c r="A159">
        <v>2019</v>
      </c>
      <c r="B159" s="2">
        <v>43739</v>
      </c>
      <c r="C159" s="2">
        <v>43830</v>
      </c>
      <c r="D159" t="s">
        <v>72</v>
      </c>
      <c r="E159" s="14" t="s">
        <v>178</v>
      </c>
      <c r="F159" t="s">
        <v>88</v>
      </c>
      <c r="G159" t="s">
        <v>89</v>
      </c>
      <c r="H159" t="s">
        <v>90</v>
      </c>
      <c r="I159" t="s">
        <v>79</v>
      </c>
      <c r="J159" t="s">
        <v>3305</v>
      </c>
      <c r="K159" t="s">
        <v>3306</v>
      </c>
      <c r="L159" t="s">
        <v>3307</v>
      </c>
      <c r="N159" s="2">
        <v>43782</v>
      </c>
      <c r="O159" s="2">
        <v>45608</v>
      </c>
      <c r="P159" t="s">
        <v>3064</v>
      </c>
      <c r="Q159" s="45" t="s">
        <v>3308</v>
      </c>
      <c r="R159">
        <v>0</v>
      </c>
      <c r="S159">
        <v>0</v>
      </c>
      <c r="T159" s="45" t="s">
        <v>18159</v>
      </c>
      <c r="U159" s="45" t="s">
        <v>18159</v>
      </c>
      <c r="W159" t="s">
        <v>83</v>
      </c>
      <c r="X159" s="45" t="s">
        <v>18159</v>
      </c>
      <c r="Y159" t="s">
        <v>18168</v>
      </c>
      <c r="Z159" s="2">
        <v>43830</v>
      </c>
      <c r="AA159" s="2">
        <v>43830</v>
      </c>
      <c r="AB159" t="s">
        <v>18169</v>
      </c>
    </row>
    <row r="160" spans="1:28" x14ac:dyDescent="0.25">
      <c r="A160">
        <v>2019</v>
      </c>
      <c r="B160" s="2">
        <v>43739</v>
      </c>
      <c r="C160" s="2">
        <v>43830</v>
      </c>
      <c r="D160" t="s">
        <v>72</v>
      </c>
      <c r="E160" s="14" t="s">
        <v>179</v>
      </c>
      <c r="F160" t="s">
        <v>88</v>
      </c>
      <c r="G160" t="s">
        <v>89</v>
      </c>
      <c r="H160" t="s">
        <v>90</v>
      </c>
      <c r="I160" t="s">
        <v>79</v>
      </c>
      <c r="J160" t="s">
        <v>3309</v>
      </c>
      <c r="K160" t="s">
        <v>3310</v>
      </c>
      <c r="L160" t="s">
        <v>3086</v>
      </c>
      <c r="N160" s="2">
        <v>43745</v>
      </c>
      <c r="O160" s="2">
        <v>45571</v>
      </c>
      <c r="P160" t="s">
        <v>3064</v>
      </c>
      <c r="Q160" s="45" t="s">
        <v>3311</v>
      </c>
      <c r="R160">
        <v>0</v>
      </c>
      <c r="S160">
        <v>0</v>
      </c>
      <c r="T160" s="45" t="s">
        <v>18159</v>
      </c>
      <c r="U160" s="45" t="s">
        <v>18159</v>
      </c>
      <c r="W160" t="s">
        <v>83</v>
      </c>
      <c r="X160" s="45" t="s">
        <v>18159</v>
      </c>
      <c r="Y160" t="s">
        <v>18168</v>
      </c>
      <c r="Z160" s="2">
        <v>43830</v>
      </c>
      <c r="AA160" s="2">
        <v>43830</v>
      </c>
      <c r="AB160" t="s">
        <v>18169</v>
      </c>
    </row>
    <row r="161" spans="1:28" x14ac:dyDescent="0.25">
      <c r="A161">
        <v>2019</v>
      </c>
      <c r="B161" s="2">
        <v>43739</v>
      </c>
      <c r="C161" s="2">
        <v>43830</v>
      </c>
      <c r="D161" t="s">
        <v>72</v>
      </c>
      <c r="E161" s="14" t="s">
        <v>180</v>
      </c>
      <c r="F161" t="s">
        <v>88</v>
      </c>
      <c r="G161" t="s">
        <v>89</v>
      </c>
      <c r="H161" t="s">
        <v>90</v>
      </c>
      <c r="I161" t="s">
        <v>79</v>
      </c>
      <c r="J161" t="s">
        <v>3312</v>
      </c>
      <c r="K161" t="s">
        <v>3313</v>
      </c>
      <c r="L161" t="s">
        <v>3314</v>
      </c>
      <c r="N161" s="2">
        <v>43746</v>
      </c>
      <c r="O161" s="2">
        <v>45572</v>
      </c>
      <c r="P161" t="s">
        <v>3064</v>
      </c>
      <c r="Q161" s="45" t="s">
        <v>3315</v>
      </c>
      <c r="R161">
        <v>0</v>
      </c>
      <c r="S161">
        <v>0</v>
      </c>
      <c r="T161" s="45" t="s">
        <v>18159</v>
      </c>
      <c r="U161" s="45" t="s">
        <v>18159</v>
      </c>
      <c r="W161" t="s">
        <v>83</v>
      </c>
      <c r="X161" s="45" t="s">
        <v>18159</v>
      </c>
      <c r="Y161" t="s">
        <v>18168</v>
      </c>
      <c r="Z161" s="2">
        <v>43830</v>
      </c>
      <c r="AA161" s="2">
        <v>43830</v>
      </c>
      <c r="AB161" t="s">
        <v>18169</v>
      </c>
    </row>
    <row r="162" spans="1:28" x14ac:dyDescent="0.25">
      <c r="A162">
        <v>2019</v>
      </c>
      <c r="B162" s="2">
        <v>43739</v>
      </c>
      <c r="C162" s="2">
        <v>43830</v>
      </c>
      <c r="D162" t="s">
        <v>72</v>
      </c>
      <c r="E162" s="14" t="s">
        <v>181</v>
      </c>
      <c r="F162" t="s">
        <v>88</v>
      </c>
      <c r="G162" t="s">
        <v>89</v>
      </c>
      <c r="H162" t="s">
        <v>90</v>
      </c>
      <c r="I162" t="s">
        <v>79</v>
      </c>
      <c r="J162" t="s">
        <v>3316</v>
      </c>
      <c r="K162" t="s">
        <v>3138</v>
      </c>
      <c r="L162" t="s">
        <v>3121</v>
      </c>
      <c r="N162" s="2">
        <v>43746</v>
      </c>
      <c r="O162" s="2">
        <v>45572</v>
      </c>
      <c r="P162" t="s">
        <v>3064</v>
      </c>
      <c r="Q162" s="45" t="s">
        <v>3317</v>
      </c>
      <c r="R162">
        <v>0</v>
      </c>
      <c r="S162">
        <v>0</v>
      </c>
      <c r="T162" s="45" t="s">
        <v>18159</v>
      </c>
      <c r="U162" s="45" t="s">
        <v>18159</v>
      </c>
      <c r="W162" t="s">
        <v>83</v>
      </c>
      <c r="X162" s="45" t="s">
        <v>18159</v>
      </c>
      <c r="Y162" t="s">
        <v>18168</v>
      </c>
      <c r="Z162" s="2">
        <v>43830</v>
      </c>
      <c r="AA162" s="2">
        <v>43830</v>
      </c>
      <c r="AB162" t="s">
        <v>18169</v>
      </c>
    </row>
    <row r="163" spans="1:28" x14ac:dyDescent="0.25">
      <c r="A163">
        <v>2019</v>
      </c>
      <c r="B163" s="2">
        <v>43739</v>
      </c>
      <c r="C163" s="2">
        <v>43830</v>
      </c>
      <c r="D163" t="s">
        <v>72</v>
      </c>
      <c r="E163" s="14" t="s">
        <v>182</v>
      </c>
      <c r="F163" t="s">
        <v>88</v>
      </c>
      <c r="G163" t="s">
        <v>89</v>
      </c>
      <c r="H163" t="s">
        <v>90</v>
      </c>
      <c r="I163" t="s">
        <v>79</v>
      </c>
      <c r="J163" t="s">
        <v>3318</v>
      </c>
      <c r="K163" t="s">
        <v>3319</v>
      </c>
      <c r="L163" t="s">
        <v>3320</v>
      </c>
      <c r="N163" s="2">
        <v>43734</v>
      </c>
      <c r="O163" s="2">
        <v>45560</v>
      </c>
      <c r="P163" t="s">
        <v>3064</v>
      </c>
      <c r="Q163" s="45" t="s">
        <v>3321</v>
      </c>
      <c r="R163">
        <v>0</v>
      </c>
      <c r="S163">
        <v>0</v>
      </c>
      <c r="T163" s="45" t="s">
        <v>18159</v>
      </c>
      <c r="U163" s="45" t="s">
        <v>18159</v>
      </c>
      <c r="W163" t="s">
        <v>83</v>
      </c>
      <c r="X163" s="45" t="s">
        <v>18159</v>
      </c>
      <c r="Y163" t="s">
        <v>18168</v>
      </c>
      <c r="Z163" s="2">
        <v>43830</v>
      </c>
      <c r="AA163" s="2">
        <v>43830</v>
      </c>
      <c r="AB163" t="s">
        <v>18169</v>
      </c>
    </row>
    <row r="164" spans="1:28" x14ac:dyDescent="0.25">
      <c r="A164">
        <v>2019</v>
      </c>
      <c r="B164" s="2">
        <v>43739</v>
      </c>
      <c r="C164" s="2">
        <v>43830</v>
      </c>
      <c r="D164" t="s">
        <v>72</v>
      </c>
      <c r="E164" s="14" t="s">
        <v>183</v>
      </c>
      <c r="F164" t="s">
        <v>88</v>
      </c>
      <c r="G164" t="s">
        <v>89</v>
      </c>
      <c r="H164" t="s">
        <v>90</v>
      </c>
      <c r="I164" t="s">
        <v>79</v>
      </c>
      <c r="J164" t="s">
        <v>3322</v>
      </c>
      <c r="K164" t="s">
        <v>3323</v>
      </c>
      <c r="L164" t="s">
        <v>3324</v>
      </c>
      <c r="N164" s="2">
        <v>43740</v>
      </c>
      <c r="O164" s="2">
        <v>45566</v>
      </c>
      <c r="P164" t="s">
        <v>3064</v>
      </c>
      <c r="Q164" s="45" t="s">
        <v>3325</v>
      </c>
      <c r="R164">
        <v>0</v>
      </c>
      <c r="S164">
        <v>0</v>
      </c>
      <c r="T164" s="45" t="s">
        <v>18159</v>
      </c>
      <c r="U164" s="45" t="s">
        <v>18159</v>
      </c>
      <c r="W164" t="s">
        <v>83</v>
      </c>
      <c r="X164" s="45" t="s">
        <v>18159</v>
      </c>
      <c r="Y164" t="s">
        <v>18168</v>
      </c>
      <c r="Z164" s="2">
        <v>43830</v>
      </c>
      <c r="AA164" s="2">
        <v>43830</v>
      </c>
      <c r="AB164" t="s">
        <v>18169</v>
      </c>
    </row>
    <row r="165" spans="1:28" x14ac:dyDescent="0.25">
      <c r="A165">
        <v>2019</v>
      </c>
      <c r="B165" s="2">
        <v>43739</v>
      </c>
      <c r="C165" s="2">
        <v>43830</v>
      </c>
      <c r="D165" t="s">
        <v>72</v>
      </c>
      <c r="E165" s="14" t="s">
        <v>184</v>
      </c>
      <c r="F165" t="s">
        <v>88</v>
      </c>
      <c r="G165" t="s">
        <v>89</v>
      </c>
      <c r="H165" t="s">
        <v>90</v>
      </c>
      <c r="I165" t="s">
        <v>79</v>
      </c>
      <c r="J165" t="s">
        <v>3326</v>
      </c>
      <c r="K165" t="s">
        <v>3327</v>
      </c>
      <c r="N165" s="2">
        <v>43742</v>
      </c>
      <c r="O165" s="2">
        <v>45568</v>
      </c>
      <c r="P165" t="s">
        <v>3064</v>
      </c>
      <c r="Q165" s="45" t="s">
        <v>3328</v>
      </c>
      <c r="R165">
        <v>0</v>
      </c>
      <c r="S165">
        <v>0</v>
      </c>
      <c r="T165" s="45" t="s">
        <v>18159</v>
      </c>
      <c r="U165" s="45" t="s">
        <v>18159</v>
      </c>
      <c r="W165" t="s">
        <v>83</v>
      </c>
      <c r="X165" s="45" t="s">
        <v>18159</v>
      </c>
      <c r="Y165" t="s">
        <v>18168</v>
      </c>
      <c r="Z165" s="2">
        <v>43830</v>
      </c>
      <c r="AA165" s="2">
        <v>43830</v>
      </c>
      <c r="AB165" t="s">
        <v>18169</v>
      </c>
    </row>
    <row r="166" spans="1:28" x14ac:dyDescent="0.25">
      <c r="A166">
        <v>2019</v>
      </c>
      <c r="B166" s="2">
        <v>43739</v>
      </c>
      <c r="C166" s="2">
        <v>43830</v>
      </c>
      <c r="D166" t="s">
        <v>72</v>
      </c>
      <c r="E166" s="14" t="s">
        <v>185</v>
      </c>
      <c r="F166" t="s">
        <v>88</v>
      </c>
      <c r="G166" t="s">
        <v>89</v>
      </c>
      <c r="H166" t="s">
        <v>90</v>
      </c>
      <c r="I166" t="s">
        <v>79</v>
      </c>
      <c r="M166" t="s">
        <v>3329</v>
      </c>
      <c r="N166" s="2">
        <v>43740</v>
      </c>
      <c r="O166" s="2">
        <v>45566</v>
      </c>
      <c r="P166" t="s">
        <v>3064</v>
      </c>
      <c r="Q166" s="45" t="s">
        <v>3330</v>
      </c>
      <c r="R166">
        <v>0</v>
      </c>
      <c r="S166">
        <v>0</v>
      </c>
      <c r="T166" s="45" t="s">
        <v>18159</v>
      </c>
      <c r="U166" s="45" t="s">
        <v>18159</v>
      </c>
      <c r="W166" t="s">
        <v>83</v>
      </c>
      <c r="X166" s="45" t="s">
        <v>18159</v>
      </c>
      <c r="Y166" t="s">
        <v>18168</v>
      </c>
      <c r="Z166" s="2">
        <v>43830</v>
      </c>
      <c r="AA166" s="2">
        <v>43830</v>
      </c>
      <c r="AB166" t="s">
        <v>18169</v>
      </c>
    </row>
    <row r="167" spans="1:28" x14ac:dyDescent="0.25">
      <c r="A167">
        <v>2019</v>
      </c>
      <c r="B167" s="2">
        <v>43739</v>
      </c>
      <c r="C167" s="2">
        <v>43830</v>
      </c>
      <c r="D167" t="s">
        <v>72</v>
      </c>
      <c r="E167" s="14" t="s">
        <v>186</v>
      </c>
      <c r="F167" t="s">
        <v>88</v>
      </c>
      <c r="G167" t="s">
        <v>89</v>
      </c>
      <c r="H167" t="s">
        <v>90</v>
      </c>
      <c r="I167" t="s">
        <v>79</v>
      </c>
      <c r="J167" t="s">
        <v>3331</v>
      </c>
      <c r="K167" t="s">
        <v>3198</v>
      </c>
      <c r="L167" t="s">
        <v>3299</v>
      </c>
      <c r="N167" s="2">
        <v>43740</v>
      </c>
      <c r="O167" s="2">
        <v>45566</v>
      </c>
      <c r="P167" t="s">
        <v>3064</v>
      </c>
      <c r="Q167" s="45" t="s">
        <v>3332</v>
      </c>
      <c r="R167">
        <v>0</v>
      </c>
      <c r="S167">
        <v>0</v>
      </c>
      <c r="T167" s="45" t="s">
        <v>18159</v>
      </c>
      <c r="U167" s="45" t="s">
        <v>18159</v>
      </c>
      <c r="W167" t="s">
        <v>83</v>
      </c>
      <c r="X167" s="45" t="s">
        <v>18159</v>
      </c>
      <c r="Y167" t="s">
        <v>18168</v>
      </c>
      <c r="Z167" s="2">
        <v>43830</v>
      </c>
      <c r="AA167" s="2">
        <v>43830</v>
      </c>
      <c r="AB167" t="s">
        <v>18169</v>
      </c>
    </row>
    <row r="168" spans="1:28" x14ac:dyDescent="0.25">
      <c r="A168">
        <v>2019</v>
      </c>
      <c r="B168" s="2">
        <v>43739</v>
      </c>
      <c r="C168" s="2">
        <v>43830</v>
      </c>
      <c r="D168" t="s">
        <v>72</v>
      </c>
      <c r="E168" s="14" t="s">
        <v>187</v>
      </c>
      <c r="F168" t="s">
        <v>88</v>
      </c>
      <c r="G168" t="s">
        <v>89</v>
      </c>
      <c r="H168" t="s">
        <v>90</v>
      </c>
      <c r="I168" t="s">
        <v>79</v>
      </c>
      <c r="J168" t="s">
        <v>3333</v>
      </c>
      <c r="K168" t="s">
        <v>3334</v>
      </c>
      <c r="L168" t="s">
        <v>3335</v>
      </c>
      <c r="N168" s="2">
        <v>43740</v>
      </c>
      <c r="O168" s="2">
        <v>45566</v>
      </c>
      <c r="P168" t="s">
        <v>3064</v>
      </c>
      <c r="Q168" s="45" t="s">
        <v>3336</v>
      </c>
      <c r="R168">
        <v>0</v>
      </c>
      <c r="S168">
        <v>0</v>
      </c>
      <c r="T168" s="45" t="s">
        <v>18159</v>
      </c>
      <c r="U168" s="45" t="s">
        <v>18159</v>
      </c>
      <c r="W168" t="s">
        <v>83</v>
      </c>
      <c r="X168" s="45" t="s">
        <v>18159</v>
      </c>
      <c r="Y168" t="s">
        <v>18168</v>
      </c>
      <c r="Z168" s="2">
        <v>43830</v>
      </c>
      <c r="AA168" s="2">
        <v>43830</v>
      </c>
      <c r="AB168" t="s">
        <v>18169</v>
      </c>
    </row>
    <row r="169" spans="1:28" x14ac:dyDescent="0.25">
      <c r="A169">
        <v>2019</v>
      </c>
      <c r="B169" s="2">
        <v>43739</v>
      </c>
      <c r="C169" s="2">
        <v>43830</v>
      </c>
      <c r="D169" t="s">
        <v>72</v>
      </c>
      <c r="E169" s="14" t="s">
        <v>188</v>
      </c>
      <c r="F169" t="s">
        <v>88</v>
      </c>
      <c r="G169" t="s">
        <v>89</v>
      </c>
      <c r="H169" t="s">
        <v>90</v>
      </c>
      <c r="I169" t="s">
        <v>79</v>
      </c>
      <c r="J169" t="s">
        <v>3337</v>
      </c>
      <c r="K169" t="s">
        <v>3338</v>
      </c>
      <c r="L169" t="s">
        <v>3339</v>
      </c>
      <c r="N169" s="2">
        <v>43756</v>
      </c>
      <c r="O169" s="2">
        <v>44486</v>
      </c>
      <c r="P169" t="s">
        <v>3064</v>
      </c>
      <c r="Q169" s="45" t="s">
        <v>3340</v>
      </c>
      <c r="R169">
        <v>0</v>
      </c>
      <c r="S169">
        <v>0</v>
      </c>
      <c r="T169" s="45" t="s">
        <v>18159</v>
      </c>
      <c r="U169" s="45" t="s">
        <v>18159</v>
      </c>
      <c r="W169" t="s">
        <v>83</v>
      </c>
      <c r="X169" s="45" t="s">
        <v>18159</v>
      </c>
      <c r="Y169" t="s">
        <v>18168</v>
      </c>
      <c r="Z169" s="2">
        <v>43830</v>
      </c>
      <c r="AA169" s="2">
        <v>43830</v>
      </c>
      <c r="AB169" t="s">
        <v>18169</v>
      </c>
    </row>
    <row r="170" spans="1:28" x14ac:dyDescent="0.25">
      <c r="A170">
        <v>2019</v>
      </c>
      <c r="B170" s="2">
        <v>43739</v>
      </c>
      <c r="C170" s="2">
        <v>43830</v>
      </c>
      <c r="D170" t="s">
        <v>72</v>
      </c>
      <c r="E170" s="14" t="s">
        <v>189</v>
      </c>
      <c r="F170" t="s">
        <v>88</v>
      </c>
      <c r="G170" t="s">
        <v>89</v>
      </c>
      <c r="H170" t="s">
        <v>90</v>
      </c>
      <c r="I170" t="s">
        <v>79</v>
      </c>
      <c r="M170" t="s">
        <v>3341</v>
      </c>
      <c r="N170" s="2">
        <v>43740</v>
      </c>
      <c r="O170" s="2">
        <v>45566</v>
      </c>
      <c r="P170" t="s">
        <v>3064</v>
      </c>
      <c r="Q170" s="45" t="s">
        <v>3342</v>
      </c>
      <c r="R170">
        <v>0</v>
      </c>
      <c r="S170">
        <v>0</v>
      </c>
      <c r="T170" s="45" t="s">
        <v>18159</v>
      </c>
      <c r="U170" s="45" t="s">
        <v>18159</v>
      </c>
      <c r="W170" t="s">
        <v>83</v>
      </c>
      <c r="X170" s="45" t="s">
        <v>18159</v>
      </c>
      <c r="Y170" t="s">
        <v>18168</v>
      </c>
      <c r="Z170" s="2">
        <v>43830</v>
      </c>
      <c r="AA170" s="2">
        <v>43830</v>
      </c>
      <c r="AB170" t="s">
        <v>18169</v>
      </c>
    </row>
    <row r="171" spans="1:28" x14ac:dyDescent="0.25">
      <c r="A171">
        <v>2019</v>
      </c>
      <c r="B171" s="2">
        <v>43739</v>
      </c>
      <c r="C171" s="2">
        <v>43830</v>
      </c>
      <c r="D171" t="s">
        <v>72</v>
      </c>
      <c r="E171" s="14" t="s">
        <v>190</v>
      </c>
      <c r="F171" t="s">
        <v>88</v>
      </c>
      <c r="G171" t="s">
        <v>89</v>
      </c>
      <c r="H171" t="s">
        <v>90</v>
      </c>
      <c r="I171" t="s">
        <v>79</v>
      </c>
      <c r="J171" t="s">
        <v>3343</v>
      </c>
      <c r="K171" t="s">
        <v>3344</v>
      </c>
      <c r="L171" t="s">
        <v>3345</v>
      </c>
      <c r="N171" s="2">
        <v>43739</v>
      </c>
      <c r="O171" s="2">
        <v>45565</v>
      </c>
      <c r="P171" t="s">
        <v>3064</v>
      </c>
      <c r="Q171" s="45" t="s">
        <v>3346</v>
      </c>
      <c r="R171">
        <v>0</v>
      </c>
      <c r="S171">
        <v>0</v>
      </c>
      <c r="T171" s="45" t="s">
        <v>18159</v>
      </c>
      <c r="U171" s="45" t="s">
        <v>18159</v>
      </c>
      <c r="W171" t="s">
        <v>83</v>
      </c>
      <c r="X171" s="45" t="s">
        <v>18159</v>
      </c>
      <c r="Y171" t="s">
        <v>18168</v>
      </c>
      <c r="Z171" s="2">
        <v>43830</v>
      </c>
      <c r="AA171" s="2">
        <v>43830</v>
      </c>
      <c r="AB171" t="s">
        <v>18169</v>
      </c>
    </row>
    <row r="172" spans="1:28" x14ac:dyDescent="0.25">
      <c r="A172">
        <v>2019</v>
      </c>
      <c r="B172" s="2">
        <v>43739</v>
      </c>
      <c r="C172" s="2">
        <v>43830</v>
      </c>
      <c r="D172" t="s">
        <v>72</v>
      </c>
      <c r="E172" s="14" t="s">
        <v>191</v>
      </c>
      <c r="F172" t="s">
        <v>88</v>
      </c>
      <c r="G172" t="s">
        <v>89</v>
      </c>
      <c r="H172" t="s">
        <v>90</v>
      </c>
      <c r="I172" t="s">
        <v>79</v>
      </c>
      <c r="J172" t="s">
        <v>3347</v>
      </c>
      <c r="K172" t="s">
        <v>3348</v>
      </c>
      <c r="N172" s="2">
        <v>43739</v>
      </c>
      <c r="O172" s="2">
        <v>45565</v>
      </c>
      <c r="P172" t="s">
        <v>3064</v>
      </c>
      <c r="Q172" s="45" t="s">
        <v>3349</v>
      </c>
      <c r="R172">
        <v>0</v>
      </c>
      <c r="S172">
        <v>0</v>
      </c>
      <c r="T172" s="45" t="s">
        <v>18159</v>
      </c>
      <c r="U172" s="45" t="s">
        <v>18159</v>
      </c>
      <c r="W172" t="s">
        <v>83</v>
      </c>
      <c r="X172" s="45" t="s">
        <v>18159</v>
      </c>
      <c r="Y172" t="s">
        <v>18168</v>
      </c>
      <c r="Z172" s="2">
        <v>43830</v>
      </c>
      <c r="AA172" s="2">
        <v>43830</v>
      </c>
      <c r="AB172" t="s">
        <v>18169</v>
      </c>
    </row>
    <row r="173" spans="1:28" x14ac:dyDescent="0.25">
      <c r="A173">
        <v>2019</v>
      </c>
      <c r="B173" s="2">
        <v>43739</v>
      </c>
      <c r="C173" s="2">
        <v>43830</v>
      </c>
      <c r="D173" t="s">
        <v>72</v>
      </c>
      <c r="E173" s="14" t="s">
        <v>192</v>
      </c>
      <c r="F173" t="s">
        <v>88</v>
      </c>
      <c r="G173" t="s">
        <v>89</v>
      </c>
      <c r="H173" t="s">
        <v>90</v>
      </c>
      <c r="I173" t="s">
        <v>79</v>
      </c>
      <c r="M173" t="s">
        <v>3350</v>
      </c>
      <c r="N173" s="2">
        <v>43740</v>
      </c>
      <c r="O173" s="2">
        <v>45566</v>
      </c>
      <c r="P173" t="s">
        <v>3064</v>
      </c>
      <c r="Q173" s="45" t="s">
        <v>3351</v>
      </c>
      <c r="R173">
        <v>0</v>
      </c>
      <c r="S173">
        <v>0</v>
      </c>
      <c r="T173" s="45" t="s">
        <v>18159</v>
      </c>
      <c r="U173" s="45" t="s">
        <v>18159</v>
      </c>
      <c r="W173" t="s">
        <v>83</v>
      </c>
      <c r="X173" s="45" t="s">
        <v>18159</v>
      </c>
      <c r="Y173" t="s">
        <v>18168</v>
      </c>
      <c r="Z173" s="2">
        <v>43830</v>
      </c>
      <c r="AA173" s="2">
        <v>43830</v>
      </c>
      <c r="AB173" t="s">
        <v>18169</v>
      </c>
    </row>
    <row r="174" spans="1:28" x14ac:dyDescent="0.25">
      <c r="A174">
        <v>2019</v>
      </c>
      <c r="B174" s="2">
        <v>43739</v>
      </c>
      <c r="C174" s="2">
        <v>43830</v>
      </c>
      <c r="D174" t="s">
        <v>72</v>
      </c>
      <c r="E174" s="14" t="s">
        <v>193</v>
      </c>
      <c r="F174" t="s">
        <v>88</v>
      </c>
      <c r="G174" t="s">
        <v>89</v>
      </c>
      <c r="H174" t="s">
        <v>90</v>
      </c>
      <c r="I174" t="s">
        <v>79</v>
      </c>
      <c r="J174" t="s">
        <v>3352</v>
      </c>
      <c r="K174" t="s">
        <v>3353</v>
      </c>
      <c r="L174" t="s">
        <v>3122</v>
      </c>
      <c r="N174" s="2">
        <v>43747</v>
      </c>
      <c r="O174" s="2">
        <v>45573</v>
      </c>
      <c r="P174" t="s">
        <v>3064</v>
      </c>
      <c r="Q174" s="45" t="s">
        <v>3354</v>
      </c>
      <c r="R174">
        <v>0</v>
      </c>
      <c r="S174">
        <v>0</v>
      </c>
      <c r="T174" s="45" t="s">
        <v>18159</v>
      </c>
      <c r="U174" s="45" t="s">
        <v>18159</v>
      </c>
      <c r="W174" t="s">
        <v>83</v>
      </c>
      <c r="X174" s="45" t="s">
        <v>18159</v>
      </c>
      <c r="Y174" t="s">
        <v>18168</v>
      </c>
      <c r="Z174" s="2">
        <v>43830</v>
      </c>
      <c r="AA174" s="2">
        <v>43830</v>
      </c>
      <c r="AB174" t="s">
        <v>18169</v>
      </c>
    </row>
    <row r="175" spans="1:28" x14ac:dyDescent="0.25">
      <c r="A175">
        <v>2019</v>
      </c>
      <c r="B175" s="2">
        <v>43739</v>
      </c>
      <c r="C175" s="2">
        <v>43830</v>
      </c>
      <c r="D175" t="s">
        <v>72</v>
      </c>
      <c r="E175" s="14" t="s">
        <v>194</v>
      </c>
      <c r="F175" t="s">
        <v>88</v>
      </c>
      <c r="G175" t="s">
        <v>89</v>
      </c>
      <c r="H175" t="s">
        <v>90</v>
      </c>
      <c r="I175" t="s">
        <v>79</v>
      </c>
      <c r="J175" t="s">
        <v>3355</v>
      </c>
      <c r="K175" t="s">
        <v>3356</v>
      </c>
      <c r="L175" t="s">
        <v>3357</v>
      </c>
      <c r="N175" s="2">
        <v>43740</v>
      </c>
      <c r="O175" s="2">
        <v>45566</v>
      </c>
      <c r="P175" t="s">
        <v>3064</v>
      </c>
      <c r="Q175" s="45" t="s">
        <v>3358</v>
      </c>
      <c r="R175">
        <v>0</v>
      </c>
      <c r="S175">
        <v>0</v>
      </c>
      <c r="T175" s="45" t="s">
        <v>18159</v>
      </c>
      <c r="U175" s="45" t="s">
        <v>18159</v>
      </c>
      <c r="W175" t="s">
        <v>83</v>
      </c>
      <c r="X175" s="45" t="s">
        <v>18159</v>
      </c>
      <c r="Y175" t="s">
        <v>18168</v>
      </c>
      <c r="Z175" s="2">
        <v>43830</v>
      </c>
      <c r="AA175" s="2">
        <v>43830</v>
      </c>
      <c r="AB175" t="s">
        <v>18169</v>
      </c>
    </row>
    <row r="176" spans="1:28" x14ac:dyDescent="0.25">
      <c r="A176">
        <v>2019</v>
      </c>
      <c r="B176" s="2">
        <v>43739</v>
      </c>
      <c r="C176" s="2">
        <v>43830</v>
      </c>
      <c r="D176" t="s">
        <v>72</v>
      </c>
      <c r="E176" s="14" t="s">
        <v>195</v>
      </c>
      <c r="F176" t="s">
        <v>88</v>
      </c>
      <c r="G176" t="s">
        <v>89</v>
      </c>
      <c r="H176" t="s">
        <v>90</v>
      </c>
      <c r="I176" t="s">
        <v>79</v>
      </c>
      <c r="J176" t="s">
        <v>3359</v>
      </c>
      <c r="K176" t="s">
        <v>3360</v>
      </c>
      <c r="L176" t="s">
        <v>3188</v>
      </c>
      <c r="N176" s="2">
        <v>43776</v>
      </c>
      <c r="O176" s="2">
        <v>45602</v>
      </c>
      <c r="P176" t="s">
        <v>3064</v>
      </c>
      <c r="Q176" s="45" t="s">
        <v>3361</v>
      </c>
      <c r="R176">
        <v>0</v>
      </c>
      <c r="S176">
        <v>0</v>
      </c>
      <c r="T176" s="45" t="s">
        <v>18159</v>
      </c>
      <c r="U176" s="45" t="s">
        <v>18159</v>
      </c>
      <c r="W176" t="s">
        <v>83</v>
      </c>
      <c r="X176" s="45" t="s">
        <v>18159</v>
      </c>
      <c r="Y176" t="s">
        <v>18168</v>
      </c>
      <c r="Z176" s="2">
        <v>43830</v>
      </c>
      <c r="AA176" s="2">
        <v>43830</v>
      </c>
      <c r="AB176" t="s">
        <v>18169</v>
      </c>
    </row>
    <row r="177" spans="1:28" x14ac:dyDescent="0.25">
      <c r="A177">
        <v>2019</v>
      </c>
      <c r="B177" s="2">
        <v>43739</v>
      </c>
      <c r="C177" s="2">
        <v>43830</v>
      </c>
      <c r="D177" t="s">
        <v>72</v>
      </c>
      <c r="E177" s="14" t="s">
        <v>196</v>
      </c>
      <c r="F177" t="s">
        <v>88</v>
      </c>
      <c r="G177" t="s">
        <v>89</v>
      </c>
      <c r="H177" t="s">
        <v>90</v>
      </c>
      <c r="I177" t="s">
        <v>79</v>
      </c>
      <c r="M177" t="s">
        <v>3362</v>
      </c>
      <c r="N177" s="2">
        <v>43741</v>
      </c>
      <c r="O177" s="2">
        <v>45567</v>
      </c>
      <c r="P177" t="s">
        <v>3064</v>
      </c>
      <c r="Q177" s="45" t="s">
        <v>3363</v>
      </c>
      <c r="R177">
        <v>0</v>
      </c>
      <c r="S177">
        <v>0</v>
      </c>
      <c r="T177" s="45" t="s">
        <v>18159</v>
      </c>
      <c r="U177" s="45" t="s">
        <v>18159</v>
      </c>
      <c r="W177" t="s">
        <v>83</v>
      </c>
      <c r="X177" s="45" t="s">
        <v>18159</v>
      </c>
      <c r="Y177" t="s">
        <v>18168</v>
      </c>
      <c r="Z177" s="2">
        <v>43830</v>
      </c>
      <c r="AA177" s="2">
        <v>43830</v>
      </c>
      <c r="AB177" t="s">
        <v>18169</v>
      </c>
    </row>
    <row r="178" spans="1:28" x14ac:dyDescent="0.25">
      <c r="A178">
        <v>2019</v>
      </c>
      <c r="B178" s="2">
        <v>43739</v>
      </c>
      <c r="C178" s="2">
        <v>43830</v>
      </c>
      <c r="D178" t="s">
        <v>72</v>
      </c>
      <c r="E178" s="14" t="s">
        <v>197</v>
      </c>
      <c r="F178" t="s">
        <v>88</v>
      </c>
      <c r="G178" t="s">
        <v>89</v>
      </c>
      <c r="H178" t="s">
        <v>90</v>
      </c>
      <c r="I178" t="s">
        <v>79</v>
      </c>
      <c r="J178" t="s">
        <v>3364</v>
      </c>
      <c r="K178" t="s">
        <v>3365</v>
      </c>
      <c r="L178" t="s">
        <v>3366</v>
      </c>
      <c r="N178" s="2">
        <v>43740</v>
      </c>
      <c r="O178" s="2">
        <v>45566</v>
      </c>
      <c r="P178" t="s">
        <v>3064</v>
      </c>
      <c r="Q178" s="45" t="s">
        <v>3367</v>
      </c>
      <c r="R178">
        <v>0</v>
      </c>
      <c r="S178">
        <v>0</v>
      </c>
      <c r="T178" s="45" t="s">
        <v>18159</v>
      </c>
      <c r="U178" s="45" t="s">
        <v>18159</v>
      </c>
      <c r="W178" t="s">
        <v>83</v>
      </c>
      <c r="X178" s="45" t="s">
        <v>18159</v>
      </c>
      <c r="Y178" t="s">
        <v>18168</v>
      </c>
      <c r="Z178" s="2">
        <v>43830</v>
      </c>
      <c r="AA178" s="2">
        <v>43830</v>
      </c>
      <c r="AB178" t="s">
        <v>18169</v>
      </c>
    </row>
    <row r="179" spans="1:28" x14ac:dyDescent="0.25">
      <c r="A179">
        <v>2019</v>
      </c>
      <c r="B179" s="2">
        <v>43739</v>
      </c>
      <c r="C179" s="2">
        <v>43830</v>
      </c>
      <c r="D179" t="s">
        <v>72</v>
      </c>
      <c r="E179" s="14" t="s">
        <v>198</v>
      </c>
      <c r="F179" t="s">
        <v>88</v>
      </c>
      <c r="G179" t="s">
        <v>89</v>
      </c>
      <c r="H179" t="s">
        <v>90</v>
      </c>
      <c r="I179" t="s">
        <v>79</v>
      </c>
      <c r="M179" t="s">
        <v>3368</v>
      </c>
      <c r="N179" s="2">
        <v>43747</v>
      </c>
      <c r="O179" s="2">
        <v>45573</v>
      </c>
      <c r="P179" t="s">
        <v>3064</v>
      </c>
      <c r="Q179" s="45" t="s">
        <v>3369</v>
      </c>
      <c r="R179">
        <v>0</v>
      </c>
      <c r="S179">
        <v>0</v>
      </c>
      <c r="T179" s="45" t="s">
        <v>18159</v>
      </c>
      <c r="U179" s="45" t="s">
        <v>18159</v>
      </c>
      <c r="W179" t="s">
        <v>83</v>
      </c>
      <c r="X179" s="45" t="s">
        <v>18159</v>
      </c>
      <c r="Y179" t="s">
        <v>18168</v>
      </c>
      <c r="Z179" s="2">
        <v>43830</v>
      </c>
      <c r="AA179" s="2">
        <v>43830</v>
      </c>
      <c r="AB179" t="s">
        <v>18169</v>
      </c>
    </row>
    <row r="180" spans="1:28" x14ac:dyDescent="0.25">
      <c r="A180">
        <v>2019</v>
      </c>
      <c r="B180" s="2">
        <v>43739</v>
      </c>
      <c r="C180" s="2">
        <v>43830</v>
      </c>
      <c r="D180" t="s">
        <v>72</v>
      </c>
      <c r="E180" s="14" t="s">
        <v>199</v>
      </c>
      <c r="F180" t="s">
        <v>88</v>
      </c>
      <c r="G180" t="s">
        <v>89</v>
      </c>
      <c r="H180" t="s">
        <v>90</v>
      </c>
      <c r="I180" t="s">
        <v>79</v>
      </c>
      <c r="J180" t="s">
        <v>3370</v>
      </c>
      <c r="K180" t="s">
        <v>3371</v>
      </c>
      <c r="L180" t="s">
        <v>3131</v>
      </c>
      <c r="N180" s="2">
        <v>43740</v>
      </c>
      <c r="O180" s="2">
        <v>45566</v>
      </c>
      <c r="P180" t="s">
        <v>3064</v>
      </c>
      <c r="Q180" s="45" t="s">
        <v>3372</v>
      </c>
      <c r="R180">
        <v>0</v>
      </c>
      <c r="S180">
        <v>0</v>
      </c>
      <c r="T180" s="45" t="s">
        <v>18159</v>
      </c>
      <c r="U180" s="45" t="s">
        <v>18159</v>
      </c>
      <c r="W180" t="s">
        <v>83</v>
      </c>
      <c r="X180" s="45" t="s">
        <v>18159</v>
      </c>
      <c r="Y180" t="s">
        <v>18168</v>
      </c>
      <c r="Z180" s="2">
        <v>43830</v>
      </c>
      <c r="AA180" s="2">
        <v>43830</v>
      </c>
      <c r="AB180" t="s">
        <v>18169</v>
      </c>
    </row>
    <row r="181" spans="1:28" x14ac:dyDescent="0.25">
      <c r="A181">
        <v>2019</v>
      </c>
      <c r="B181" s="2">
        <v>43739</v>
      </c>
      <c r="C181" s="2">
        <v>43830</v>
      </c>
      <c r="D181" t="s">
        <v>72</v>
      </c>
      <c r="E181" s="14" t="s">
        <v>200</v>
      </c>
      <c r="F181" t="s">
        <v>88</v>
      </c>
      <c r="G181" t="s">
        <v>89</v>
      </c>
      <c r="H181" t="s">
        <v>90</v>
      </c>
      <c r="I181" t="s">
        <v>79</v>
      </c>
      <c r="J181" t="s">
        <v>3373</v>
      </c>
      <c r="K181" t="s">
        <v>3374</v>
      </c>
      <c r="L181" t="s">
        <v>3320</v>
      </c>
      <c r="N181" s="2">
        <v>43739</v>
      </c>
      <c r="O181" s="2">
        <v>45565</v>
      </c>
      <c r="P181" t="s">
        <v>3064</v>
      </c>
      <c r="Q181" s="45" t="s">
        <v>3375</v>
      </c>
      <c r="R181">
        <v>0</v>
      </c>
      <c r="S181">
        <v>0</v>
      </c>
      <c r="T181" s="45" t="s">
        <v>18159</v>
      </c>
      <c r="U181" s="45" t="s">
        <v>18159</v>
      </c>
      <c r="W181" t="s">
        <v>83</v>
      </c>
      <c r="X181" s="45" t="s">
        <v>18159</v>
      </c>
      <c r="Y181" t="s">
        <v>18168</v>
      </c>
      <c r="Z181" s="2">
        <v>43830</v>
      </c>
      <c r="AA181" s="2">
        <v>43830</v>
      </c>
      <c r="AB181" t="s">
        <v>18169</v>
      </c>
    </row>
    <row r="182" spans="1:28" x14ac:dyDescent="0.25">
      <c r="A182">
        <v>2019</v>
      </c>
      <c r="B182" s="2">
        <v>43739</v>
      </c>
      <c r="C182" s="2">
        <v>43830</v>
      </c>
      <c r="D182" t="s">
        <v>72</v>
      </c>
      <c r="E182" s="14" t="s">
        <v>201</v>
      </c>
      <c r="F182" t="s">
        <v>88</v>
      </c>
      <c r="G182" t="s">
        <v>89</v>
      </c>
      <c r="H182" t="s">
        <v>90</v>
      </c>
      <c r="I182" t="s">
        <v>79</v>
      </c>
      <c r="J182" t="s">
        <v>3376</v>
      </c>
      <c r="K182" t="s">
        <v>3138</v>
      </c>
      <c r="L182" t="s">
        <v>3072</v>
      </c>
      <c r="N182" s="2">
        <v>43740</v>
      </c>
      <c r="O182" s="2">
        <v>45566</v>
      </c>
      <c r="P182" t="s">
        <v>3064</v>
      </c>
      <c r="Q182" s="45" t="s">
        <v>3377</v>
      </c>
      <c r="R182">
        <v>0</v>
      </c>
      <c r="S182">
        <v>0</v>
      </c>
      <c r="T182" s="45" t="s">
        <v>18159</v>
      </c>
      <c r="U182" s="45" t="s">
        <v>18159</v>
      </c>
      <c r="W182" t="s">
        <v>83</v>
      </c>
      <c r="X182" s="45" t="s">
        <v>18159</v>
      </c>
      <c r="Y182" t="s">
        <v>18168</v>
      </c>
      <c r="Z182" s="2">
        <v>43830</v>
      </c>
      <c r="AA182" s="2">
        <v>43830</v>
      </c>
      <c r="AB182" t="s">
        <v>18169</v>
      </c>
    </row>
    <row r="183" spans="1:28" x14ac:dyDescent="0.25">
      <c r="A183">
        <v>2019</v>
      </c>
      <c r="B183" s="2">
        <v>43739</v>
      </c>
      <c r="C183" s="2">
        <v>43830</v>
      </c>
      <c r="D183" t="s">
        <v>72</v>
      </c>
      <c r="E183" s="14" t="s">
        <v>202</v>
      </c>
      <c r="F183" t="s">
        <v>88</v>
      </c>
      <c r="G183" t="s">
        <v>89</v>
      </c>
      <c r="H183" t="s">
        <v>90</v>
      </c>
      <c r="I183" t="s">
        <v>79</v>
      </c>
      <c r="M183" t="s">
        <v>3378</v>
      </c>
      <c r="N183" s="2">
        <v>43740</v>
      </c>
      <c r="O183" s="2">
        <v>45566</v>
      </c>
      <c r="P183" t="s">
        <v>3064</v>
      </c>
      <c r="Q183" s="45" t="s">
        <v>3379</v>
      </c>
      <c r="R183">
        <v>0</v>
      </c>
      <c r="S183">
        <v>0</v>
      </c>
      <c r="T183" s="45" t="s">
        <v>18159</v>
      </c>
      <c r="U183" s="45" t="s">
        <v>18159</v>
      </c>
      <c r="W183" t="s">
        <v>83</v>
      </c>
      <c r="X183" s="45" t="s">
        <v>18159</v>
      </c>
      <c r="Y183" t="s">
        <v>18168</v>
      </c>
      <c r="Z183" s="2">
        <v>43830</v>
      </c>
      <c r="AA183" s="2">
        <v>43830</v>
      </c>
      <c r="AB183" t="s">
        <v>18169</v>
      </c>
    </row>
    <row r="184" spans="1:28" x14ac:dyDescent="0.25">
      <c r="A184">
        <v>2019</v>
      </c>
      <c r="B184" s="2">
        <v>43739</v>
      </c>
      <c r="C184" s="2">
        <v>43830</v>
      </c>
      <c r="D184" t="s">
        <v>72</v>
      </c>
      <c r="E184" s="14" t="s">
        <v>203</v>
      </c>
      <c r="F184" t="s">
        <v>88</v>
      </c>
      <c r="G184" t="s">
        <v>89</v>
      </c>
      <c r="H184" t="s">
        <v>90</v>
      </c>
      <c r="I184" t="s">
        <v>79</v>
      </c>
      <c r="M184" t="s">
        <v>3380</v>
      </c>
      <c r="N184" s="2">
        <v>43748</v>
      </c>
      <c r="O184" s="2">
        <v>45574</v>
      </c>
      <c r="P184" t="s">
        <v>3064</v>
      </c>
      <c r="Q184" s="45" t="s">
        <v>3381</v>
      </c>
      <c r="R184">
        <v>0</v>
      </c>
      <c r="S184">
        <v>0</v>
      </c>
      <c r="T184" s="45" t="s">
        <v>18159</v>
      </c>
      <c r="U184" s="45" t="s">
        <v>18159</v>
      </c>
      <c r="W184" t="s">
        <v>83</v>
      </c>
      <c r="X184" s="45" t="s">
        <v>18159</v>
      </c>
      <c r="Y184" t="s">
        <v>18168</v>
      </c>
      <c r="Z184" s="2">
        <v>43830</v>
      </c>
      <c r="AA184" s="2">
        <v>43830</v>
      </c>
      <c r="AB184" t="s">
        <v>18169</v>
      </c>
    </row>
    <row r="185" spans="1:28" x14ac:dyDescent="0.25">
      <c r="A185">
        <v>2019</v>
      </c>
      <c r="B185" s="2">
        <v>43739</v>
      </c>
      <c r="C185" s="2">
        <v>43830</v>
      </c>
      <c r="D185" t="s">
        <v>72</v>
      </c>
      <c r="E185" s="14" t="s">
        <v>204</v>
      </c>
      <c r="F185" t="s">
        <v>88</v>
      </c>
      <c r="G185" t="s">
        <v>89</v>
      </c>
      <c r="H185" t="s">
        <v>90</v>
      </c>
      <c r="I185" t="s">
        <v>79</v>
      </c>
      <c r="J185" t="s">
        <v>3382</v>
      </c>
      <c r="K185" t="s">
        <v>3310</v>
      </c>
      <c r="L185" t="s">
        <v>3383</v>
      </c>
      <c r="N185" s="2">
        <v>43740</v>
      </c>
      <c r="O185" s="2">
        <v>45566</v>
      </c>
      <c r="P185" t="s">
        <v>3064</v>
      </c>
      <c r="Q185" s="45" t="s">
        <v>3384</v>
      </c>
      <c r="R185">
        <v>0</v>
      </c>
      <c r="S185">
        <v>0</v>
      </c>
      <c r="T185" s="45" t="s">
        <v>18159</v>
      </c>
      <c r="U185" s="45" t="s">
        <v>18159</v>
      </c>
      <c r="W185" t="s">
        <v>83</v>
      </c>
      <c r="X185" s="45" t="s">
        <v>18159</v>
      </c>
      <c r="Y185" t="s">
        <v>18168</v>
      </c>
      <c r="Z185" s="2">
        <v>43830</v>
      </c>
      <c r="AA185" s="2">
        <v>43830</v>
      </c>
      <c r="AB185" t="s">
        <v>18169</v>
      </c>
    </row>
    <row r="186" spans="1:28" x14ac:dyDescent="0.25">
      <c r="A186">
        <v>2019</v>
      </c>
      <c r="B186" s="2">
        <v>43739</v>
      </c>
      <c r="C186" s="2">
        <v>43830</v>
      </c>
      <c r="D186" t="s">
        <v>72</v>
      </c>
      <c r="E186" s="14" t="s">
        <v>205</v>
      </c>
      <c r="F186" t="s">
        <v>88</v>
      </c>
      <c r="G186" t="s">
        <v>89</v>
      </c>
      <c r="H186" t="s">
        <v>90</v>
      </c>
      <c r="I186" t="s">
        <v>79</v>
      </c>
      <c r="J186" t="s">
        <v>3385</v>
      </c>
      <c r="K186" t="s">
        <v>3386</v>
      </c>
      <c r="L186" t="s">
        <v>3160</v>
      </c>
      <c r="N186" s="2">
        <v>43740</v>
      </c>
      <c r="O186" s="2">
        <v>45566</v>
      </c>
      <c r="P186" t="s">
        <v>3064</v>
      </c>
      <c r="Q186" s="45" t="s">
        <v>3387</v>
      </c>
      <c r="R186">
        <v>0</v>
      </c>
      <c r="S186">
        <v>0</v>
      </c>
      <c r="T186" s="45" t="s">
        <v>18159</v>
      </c>
      <c r="U186" s="45" t="s">
        <v>18159</v>
      </c>
      <c r="W186" t="s">
        <v>83</v>
      </c>
      <c r="X186" s="45" t="s">
        <v>18159</v>
      </c>
      <c r="Y186" t="s">
        <v>18168</v>
      </c>
      <c r="Z186" s="2">
        <v>43830</v>
      </c>
      <c r="AA186" s="2">
        <v>43830</v>
      </c>
      <c r="AB186" t="s">
        <v>18169</v>
      </c>
    </row>
    <row r="187" spans="1:28" x14ac:dyDescent="0.25">
      <c r="A187">
        <v>2019</v>
      </c>
      <c r="B187" s="2">
        <v>43739</v>
      </c>
      <c r="C187" s="2">
        <v>43830</v>
      </c>
      <c r="D187" t="s">
        <v>72</v>
      </c>
      <c r="E187" s="14" t="s">
        <v>206</v>
      </c>
      <c r="F187" t="s">
        <v>88</v>
      </c>
      <c r="G187" t="s">
        <v>89</v>
      </c>
      <c r="H187" t="s">
        <v>90</v>
      </c>
      <c r="I187" t="s">
        <v>79</v>
      </c>
      <c r="M187" t="s">
        <v>3388</v>
      </c>
      <c r="N187" s="2">
        <v>43740</v>
      </c>
      <c r="O187" s="2">
        <v>45566</v>
      </c>
      <c r="P187" t="s">
        <v>3064</v>
      </c>
      <c r="Q187" s="45" t="s">
        <v>3389</v>
      </c>
      <c r="R187">
        <v>0</v>
      </c>
      <c r="S187">
        <v>0</v>
      </c>
      <c r="T187" s="45" t="s">
        <v>18159</v>
      </c>
      <c r="U187" s="45" t="s">
        <v>18159</v>
      </c>
      <c r="W187" t="s">
        <v>83</v>
      </c>
      <c r="X187" s="45" t="s">
        <v>18159</v>
      </c>
      <c r="Y187" t="s">
        <v>18168</v>
      </c>
      <c r="Z187" s="2">
        <v>43830</v>
      </c>
      <c r="AA187" s="2">
        <v>43830</v>
      </c>
      <c r="AB187" t="s">
        <v>18169</v>
      </c>
    </row>
    <row r="188" spans="1:28" x14ac:dyDescent="0.25">
      <c r="A188">
        <v>2019</v>
      </c>
      <c r="B188" s="2">
        <v>43739</v>
      </c>
      <c r="C188" s="2">
        <v>43830</v>
      </c>
      <c r="D188" t="s">
        <v>72</v>
      </c>
      <c r="E188" s="14" t="s">
        <v>207</v>
      </c>
      <c r="F188" t="s">
        <v>88</v>
      </c>
      <c r="G188" t="s">
        <v>89</v>
      </c>
      <c r="H188" t="s">
        <v>90</v>
      </c>
      <c r="I188" t="s">
        <v>79</v>
      </c>
      <c r="J188" t="s">
        <v>3390</v>
      </c>
      <c r="K188" t="s">
        <v>3153</v>
      </c>
      <c r="L188" t="s">
        <v>3391</v>
      </c>
      <c r="N188" s="2">
        <v>43740</v>
      </c>
      <c r="O188" s="2">
        <v>45566</v>
      </c>
      <c r="P188" t="s">
        <v>3064</v>
      </c>
      <c r="Q188" s="45" t="s">
        <v>3392</v>
      </c>
      <c r="R188">
        <v>0</v>
      </c>
      <c r="S188">
        <v>0</v>
      </c>
      <c r="T188" s="45" t="s">
        <v>18159</v>
      </c>
      <c r="U188" s="45" t="s">
        <v>18159</v>
      </c>
      <c r="W188" t="s">
        <v>83</v>
      </c>
      <c r="X188" s="45" t="s">
        <v>18159</v>
      </c>
      <c r="Y188" t="s">
        <v>18168</v>
      </c>
      <c r="Z188" s="2">
        <v>43830</v>
      </c>
      <c r="AA188" s="2">
        <v>43830</v>
      </c>
      <c r="AB188" t="s">
        <v>18169</v>
      </c>
    </row>
    <row r="189" spans="1:28" x14ac:dyDescent="0.25">
      <c r="A189">
        <v>2019</v>
      </c>
      <c r="B189" s="2">
        <v>43739</v>
      </c>
      <c r="C189" s="2">
        <v>43830</v>
      </c>
      <c r="D189" t="s">
        <v>72</v>
      </c>
      <c r="E189" s="14" t="s">
        <v>208</v>
      </c>
      <c r="F189" t="s">
        <v>88</v>
      </c>
      <c r="G189" t="s">
        <v>89</v>
      </c>
      <c r="H189" t="s">
        <v>90</v>
      </c>
      <c r="I189" t="s">
        <v>79</v>
      </c>
      <c r="M189" t="s">
        <v>3393</v>
      </c>
      <c r="N189" s="2">
        <v>43740</v>
      </c>
      <c r="O189" s="2">
        <v>45566</v>
      </c>
      <c r="P189" t="s">
        <v>3064</v>
      </c>
      <c r="Q189" s="45" t="s">
        <v>3394</v>
      </c>
      <c r="R189">
        <v>0</v>
      </c>
      <c r="S189">
        <v>0</v>
      </c>
      <c r="T189" s="45" t="s">
        <v>18159</v>
      </c>
      <c r="U189" s="45" t="s">
        <v>18159</v>
      </c>
      <c r="W189" t="s">
        <v>83</v>
      </c>
      <c r="X189" s="45" t="s">
        <v>18159</v>
      </c>
      <c r="Y189" t="s">
        <v>18168</v>
      </c>
      <c r="Z189" s="2">
        <v>43830</v>
      </c>
      <c r="AA189" s="2">
        <v>43830</v>
      </c>
      <c r="AB189" t="s">
        <v>18169</v>
      </c>
    </row>
    <row r="190" spans="1:28" x14ac:dyDescent="0.25">
      <c r="A190">
        <v>2019</v>
      </c>
      <c r="B190" s="2">
        <v>43739</v>
      </c>
      <c r="C190" s="2">
        <v>43830</v>
      </c>
      <c r="D190" t="s">
        <v>72</v>
      </c>
      <c r="E190" s="14" t="s">
        <v>209</v>
      </c>
      <c r="F190" t="s">
        <v>88</v>
      </c>
      <c r="G190" t="s">
        <v>89</v>
      </c>
      <c r="H190" t="s">
        <v>90</v>
      </c>
      <c r="I190" t="s">
        <v>79</v>
      </c>
      <c r="M190" t="s">
        <v>3395</v>
      </c>
      <c r="N190" s="2">
        <v>43761</v>
      </c>
      <c r="O190" s="2">
        <v>45587</v>
      </c>
      <c r="P190" t="s">
        <v>3064</v>
      </c>
      <c r="Q190" s="45" t="s">
        <v>3396</v>
      </c>
      <c r="R190">
        <v>0</v>
      </c>
      <c r="S190">
        <v>0</v>
      </c>
      <c r="T190" s="45" t="s">
        <v>18159</v>
      </c>
      <c r="U190" s="45" t="s">
        <v>18159</v>
      </c>
      <c r="W190" t="s">
        <v>83</v>
      </c>
      <c r="X190" s="45" t="s">
        <v>18159</v>
      </c>
      <c r="Y190" t="s">
        <v>18168</v>
      </c>
      <c r="Z190" s="2">
        <v>43830</v>
      </c>
      <c r="AA190" s="2">
        <v>43830</v>
      </c>
      <c r="AB190" t="s">
        <v>18169</v>
      </c>
    </row>
    <row r="191" spans="1:28" x14ac:dyDescent="0.25">
      <c r="A191">
        <v>2019</v>
      </c>
      <c r="B191" s="2">
        <v>43739</v>
      </c>
      <c r="C191" s="2">
        <v>43830</v>
      </c>
      <c r="D191" t="s">
        <v>72</v>
      </c>
      <c r="E191" s="14" t="s">
        <v>210</v>
      </c>
      <c r="F191" t="s">
        <v>88</v>
      </c>
      <c r="G191" t="s">
        <v>89</v>
      </c>
      <c r="H191" t="s">
        <v>90</v>
      </c>
      <c r="I191" t="s">
        <v>79</v>
      </c>
      <c r="J191" t="s">
        <v>3397</v>
      </c>
      <c r="K191" t="s">
        <v>3178</v>
      </c>
      <c r="L191" t="s">
        <v>3398</v>
      </c>
      <c r="N191" s="2">
        <v>43740</v>
      </c>
      <c r="O191" s="2">
        <v>45566</v>
      </c>
      <c r="P191" t="s">
        <v>3064</v>
      </c>
      <c r="Q191" s="45" t="s">
        <v>3399</v>
      </c>
      <c r="R191">
        <v>0</v>
      </c>
      <c r="S191">
        <v>0</v>
      </c>
      <c r="T191" s="45" t="s">
        <v>18159</v>
      </c>
      <c r="U191" s="45" t="s">
        <v>18159</v>
      </c>
      <c r="W191" t="s">
        <v>83</v>
      </c>
      <c r="X191" s="45" t="s">
        <v>18159</v>
      </c>
      <c r="Y191" t="s">
        <v>18168</v>
      </c>
      <c r="Z191" s="2">
        <v>43830</v>
      </c>
      <c r="AA191" s="2">
        <v>43830</v>
      </c>
      <c r="AB191" t="s">
        <v>18169</v>
      </c>
    </row>
    <row r="192" spans="1:28" x14ac:dyDescent="0.25">
      <c r="A192">
        <v>2019</v>
      </c>
      <c r="B192" s="2">
        <v>43739</v>
      </c>
      <c r="C192" s="2">
        <v>43830</v>
      </c>
      <c r="D192" t="s">
        <v>72</v>
      </c>
      <c r="E192" s="14" t="s">
        <v>211</v>
      </c>
      <c r="F192" t="s">
        <v>88</v>
      </c>
      <c r="G192" t="s">
        <v>89</v>
      </c>
      <c r="H192" t="s">
        <v>90</v>
      </c>
      <c r="I192" t="s">
        <v>79</v>
      </c>
      <c r="J192" t="s">
        <v>3400</v>
      </c>
      <c r="K192" t="s">
        <v>3153</v>
      </c>
      <c r="L192" t="s">
        <v>3104</v>
      </c>
      <c r="N192" s="2">
        <v>43740</v>
      </c>
      <c r="O192" s="2">
        <v>45566</v>
      </c>
      <c r="P192" t="s">
        <v>3064</v>
      </c>
      <c r="Q192" s="45" t="s">
        <v>3401</v>
      </c>
      <c r="R192">
        <v>0</v>
      </c>
      <c r="S192">
        <v>0</v>
      </c>
      <c r="T192" s="45" t="s">
        <v>18159</v>
      </c>
      <c r="U192" s="45" t="s">
        <v>18159</v>
      </c>
      <c r="W192" t="s">
        <v>83</v>
      </c>
      <c r="X192" s="45" t="s">
        <v>18159</v>
      </c>
      <c r="Y192" t="s">
        <v>18168</v>
      </c>
      <c r="Z192" s="2">
        <v>43830</v>
      </c>
      <c r="AA192" s="2">
        <v>43830</v>
      </c>
      <c r="AB192" t="s">
        <v>18169</v>
      </c>
    </row>
    <row r="193" spans="1:28" x14ac:dyDescent="0.25">
      <c r="A193">
        <v>2019</v>
      </c>
      <c r="B193" s="2">
        <v>43739</v>
      </c>
      <c r="C193" s="2">
        <v>43830</v>
      </c>
      <c r="D193" t="s">
        <v>72</v>
      </c>
      <c r="E193" s="14" t="s">
        <v>212</v>
      </c>
      <c r="F193" t="s">
        <v>88</v>
      </c>
      <c r="G193" t="s">
        <v>89</v>
      </c>
      <c r="H193" t="s">
        <v>90</v>
      </c>
      <c r="I193" t="s">
        <v>79</v>
      </c>
      <c r="J193" t="s">
        <v>3402</v>
      </c>
      <c r="K193" t="s">
        <v>3161</v>
      </c>
      <c r="L193" t="s">
        <v>3403</v>
      </c>
      <c r="N193" s="2">
        <v>43766</v>
      </c>
      <c r="O193" s="2">
        <v>45592</v>
      </c>
      <c r="P193" t="s">
        <v>3064</v>
      </c>
      <c r="Q193" s="45" t="s">
        <v>3404</v>
      </c>
      <c r="R193">
        <v>0</v>
      </c>
      <c r="S193">
        <v>0</v>
      </c>
      <c r="T193" s="45" t="s">
        <v>18159</v>
      </c>
      <c r="U193" s="45" t="s">
        <v>18159</v>
      </c>
      <c r="W193" t="s">
        <v>83</v>
      </c>
      <c r="X193" s="45" t="s">
        <v>18159</v>
      </c>
      <c r="Y193" t="s">
        <v>18168</v>
      </c>
      <c r="Z193" s="2">
        <v>43830</v>
      </c>
      <c r="AA193" s="2">
        <v>43830</v>
      </c>
      <c r="AB193" t="s">
        <v>18169</v>
      </c>
    </row>
    <row r="194" spans="1:28" x14ac:dyDescent="0.25">
      <c r="A194">
        <v>2019</v>
      </c>
      <c r="B194" s="2">
        <v>43739</v>
      </c>
      <c r="C194" s="2">
        <v>43830</v>
      </c>
      <c r="D194" t="s">
        <v>72</v>
      </c>
      <c r="E194" s="14" t="s">
        <v>213</v>
      </c>
      <c r="F194" t="s">
        <v>88</v>
      </c>
      <c r="G194" t="s">
        <v>89</v>
      </c>
      <c r="H194" t="s">
        <v>90</v>
      </c>
      <c r="I194" t="s">
        <v>79</v>
      </c>
      <c r="J194" t="s">
        <v>3405</v>
      </c>
      <c r="K194" t="s">
        <v>3406</v>
      </c>
      <c r="L194" t="s">
        <v>3407</v>
      </c>
      <c r="N194" s="2">
        <v>43742</v>
      </c>
      <c r="O194" s="2">
        <v>45568</v>
      </c>
      <c r="P194" t="s">
        <v>3064</v>
      </c>
      <c r="Q194" s="45" t="s">
        <v>3408</v>
      </c>
      <c r="R194">
        <v>0</v>
      </c>
      <c r="S194">
        <v>0</v>
      </c>
      <c r="T194" s="45" t="s">
        <v>18159</v>
      </c>
      <c r="U194" s="45" t="s">
        <v>18159</v>
      </c>
      <c r="W194" t="s">
        <v>83</v>
      </c>
      <c r="X194" s="45" t="s">
        <v>18159</v>
      </c>
      <c r="Y194" t="s">
        <v>18168</v>
      </c>
      <c r="Z194" s="2">
        <v>43830</v>
      </c>
      <c r="AA194" s="2">
        <v>43830</v>
      </c>
      <c r="AB194" t="s">
        <v>18169</v>
      </c>
    </row>
    <row r="195" spans="1:28" x14ac:dyDescent="0.25">
      <c r="A195">
        <v>2019</v>
      </c>
      <c r="B195" s="2">
        <v>43739</v>
      </c>
      <c r="C195" s="2">
        <v>43830</v>
      </c>
      <c r="D195" t="s">
        <v>72</v>
      </c>
      <c r="E195" s="14" t="s">
        <v>214</v>
      </c>
      <c r="F195" t="s">
        <v>88</v>
      </c>
      <c r="G195" t="s">
        <v>89</v>
      </c>
      <c r="H195" t="s">
        <v>90</v>
      </c>
      <c r="I195" t="s">
        <v>79</v>
      </c>
      <c r="J195" t="s">
        <v>3409</v>
      </c>
      <c r="K195" t="s">
        <v>3410</v>
      </c>
      <c r="L195" t="s">
        <v>3320</v>
      </c>
      <c r="N195" s="2">
        <v>43741</v>
      </c>
      <c r="O195" s="2">
        <v>45567</v>
      </c>
      <c r="P195" t="s">
        <v>3064</v>
      </c>
      <c r="Q195" s="45" t="s">
        <v>3411</v>
      </c>
      <c r="R195">
        <v>0</v>
      </c>
      <c r="S195">
        <v>0</v>
      </c>
      <c r="T195" s="45" t="s">
        <v>18159</v>
      </c>
      <c r="U195" s="45" t="s">
        <v>18159</v>
      </c>
      <c r="W195" t="s">
        <v>83</v>
      </c>
      <c r="X195" s="45" t="s">
        <v>18159</v>
      </c>
      <c r="Y195" t="s">
        <v>18168</v>
      </c>
      <c r="Z195" s="2">
        <v>43830</v>
      </c>
      <c r="AA195" s="2">
        <v>43830</v>
      </c>
      <c r="AB195" t="s">
        <v>18169</v>
      </c>
    </row>
    <row r="196" spans="1:28" x14ac:dyDescent="0.25">
      <c r="A196">
        <v>2019</v>
      </c>
      <c r="B196" s="2">
        <v>43739</v>
      </c>
      <c r="C196" s="2">
        <v>43830</v>
      </c>
      <c r="D196" t="s">
        <v>72</v>
      </c>
      <c r="E196" s="14" t="s">
        <v>215</v>
      </c>
      <c r="F196" t="s">
        <v>88</v>
      </c>
      <c r="G196" t="s">
        <v>89</v>
      </c>
      <c r="H196" t="s">
        <v>90</v>
      </c>
      <c r="I196" t="s">
        <v>79</v>
      </c>
      <c r="M196" t="s">
        <v>3412</v>
      </c>
      <c r="N196" s="2">
        <v>43742</v>
      </c>
      <c r="O196" s="2">
        <v>45568</v>
      </c>
      <c r="P196" t="s">
        <v>3064</v>
      </c>
      <c r="Q196" s="45" t="s">
        <v>3413</v>
      </c>
      <c r="R196">
        <v>0</v>
      </c>
      <c r="S196">
        <v>0</v>
      </c>
      <c r="T196" s="45" t="s">
        <v>18159</v>
      </c>
      <c r="U196" s="45" t="s">
        <v>18159</v>
      </c>
      <c r="W196" t="s">
        <v>83</v>
      </c>
      <c r="X196" s="45" t="s">
        <v>18159</v>
      </c>
      <c r="Y196" t="s">
        <v>18168</v>
      </c>
      <c r="Z196" s="2">
        <v>43830</v>
      </c>
      <c r="AA196" s="2">
        <v>43830</v>
      </c>
      <c r="AB196" t="s">
        <v>18169</v>
      </c>
    </row>
    <row r="197" spans="1:28" x14ac:dyDescent="0.25">
      <c r="A197">
        <v>2019</v>
      </c>
      <c r="B197" s="2">
        <v>43739</v>
      </c>
      <c r="C197" s="2">
        <v>43830</v>
      </c>
      <c r="D197" t="s">
        <v>72</v>
      </c>
      <c r="E197" s="14" t="s">
        <v>216</v>
      </c>
      <c r="F197" t="s">
        <v>88</v>
      </c>
      <c r="G197" t="s">
        <v>89</v>
      </c>
      <c r="H197" t="s">
        <v>90</v>
      </c>
      <c r="I197" t="s">
        <v>79</v>
      </c>
      <c r="J197" t="s">
        <v>3414</v>
      </c>
      <c r="K197" t="s">
        <v>3299</v>
      </c>
      <c r="L197" t="s">
        <v>3391</v>
      </c>
      <c r="N197" s="2">
        <v>43742</v>
      </c>
      <c r="O197" s="2">
        <v>45568</v>
      </c>
      <c r="P197" t="s">
        <v>3064</v>
      </c>
      <c r="Q197" s="45" t="s">
        <v>3415</v>
      </c>
      <c r="R197">
        <v>0</v>
      </c>
      <c r="S197">
        <v>0</v>
      </c>
      <c r="T197" s="45" t="s">
        <v>18159</v>
      </c>
      <c r="U197" s="45" t="s">
        <v>18159</v>
      </c>
      <c r="W197" t="s">
        <v>83</v>
      </c>
      <c r="X197" s="45" t="s">
        <v>18159</v>
      </c>
      <c r="Y197" t="s">
        <v>18168</v>
      </c>
      <c r="Z197" s="2">
        <v>43830</v>
      </c>
      <c r="AA197" s="2">
        <v>43830</v>
      </c>
      <c r="AB197" t="s">
        <v>18169</v>
      </c>
    </row>
    <row r="198" spans="1:28" x14ac:dyDescent="0.25">
      <c r="A198">
        <v>2019</v>
      </c>
      <c r="B198" s="2">
        <v>43739</v>
      </c>
      <c r="C198" s="2">
        <v>43830</v>
      </c>
      <c r="D198" t="s">
        <v>72</v>
      </c>
      <c r="E198" s="14" t="s">
        <v>217</v>
      </c>
      <c r="F198" t="s">
        <v>88</v>
      </c>
      <c r="G198" t="s">
        <v>89</v>
      </c>
      <c r="H198" t="s">
        <v>90</v>
      </c>
      <c r="I198" t="s">
        <v>79</v>
      </c>
      <c r="J198" t="s">
        <v>3416</v>
      </c>
      <c r="K198" t="s">
        <v>3265</v>
      </c>
      <c r="L198" t="s">
        <v>3154</v>
      </c>
      <c r="N198" s="2">
        <v>43745</v>
      </c>
      <c r="O198" s="2">
        <v>45571</v>
      </c>
      <c r="P198" t="s">
        <v>3064</v>
      </c>
      <c r="Q198" s="45" t="s">
        <v>3417</v>
      </c>
      <c r="R198">
        <v>0</v>
      </c>
      <c r="S198">
        <v>0</v>
      </c>
      <c r="T198" s="45" t="s">
        <v>18159</v>
      </c>
      <c r="U198" s="45" t="s">
        <v>18159</v>
      </c>
      <c r="W198" t="s">
        <v>83</v>
      </c>
      <c r="X198" s="45" t="s">
        <v>18159</v>
      </c>
      <c r="Y198" t="s">
        <v>18168</v>
      </c>
      <c r="Z198" s="2">
        <v>43830</v>
      </c>
      <c r="AA198" s="2">
        <v>43830</v>
      </c>
      <c r="AB198" t="s">
        <v>18169</v>
      </c>
    </row>
    <row r="199" spans="1:28" x14ac:dyDescent="0.25">
      <c r="A199">
        <v>2019</v>
      </c>
      <c r="B199" s="2">
        <v>43739</v>
      </c>
      <c r="C199" s="2">
        <v>43830</v>
      </c>
      <c r="D199" t="s">
        <v>72</v>
      </c>
      <c r="E199" s="14" t="s">
        <v>218</v>
      </c>
      <c r="F199" t="s">
        <v>88</v>
      </c>
      <c r="G199" t="s">
        <v>89</v>
      </c>
      <c r="H199" t="s">
        <v>90</v>
      </c>
      <c r="I199" t="s">
        <v>79</v>
      </c>
      <c r="J199" t="s">
        <v>3418</v>
      </c>
      <c r="K199" t="s">
        <v>3419</v>
      </c>
      <c r="L199" t="s">
        <v>3150</v>
      </c>
      <c r="N199" s="2">
        <v>43742</v>
      </c>
      <c r="O199" s="2">
        <v>45568</v>
      </c>
      <c r="P199" t="s">
        <v>3064</v>
      </c>
      <c r="Q199" s="45" t="s">
        <v>3420</v>
      </c>
      <c r="R199">
        <v>0</v>
      </c>
      <c r="S199">
        <v>0</v>
      </c>
      <c r="T199" s="45" t="s">
        <v>18159</v>
      </c>
      <c r="U199" s="45" t="s">
        <v>18159</v>
      </c>
      <c r="W199" t="s">
        <v>83</v>
      </c>
      <c r="X199" s="45" t="s">
        <v>18159</v>
      </c>
      <c r="Y199" t="s">
        <v>18168</v>
      </c>
      <c r="Z199" s="2">
        <v>43830</v>
      </c>
      <c r="AA199" s="2">
        <v>43830</v>
      </c>
      <c r="AB199" t="s">
        <v>18169</v>
      </c>
    </row>
    <row r="200" spans="1:28" x14ac:dyDescent="0.25">
      <c r="A200">
        <v>2019</v>
      </c>
      <c r="B200" s="2">
        <v>43739</v>
      </c>
      <c r="C200" s="2">
        <v>43830</v>
      </c>
      <c r="D200" t="s">
        <v>72</v>
      </c>
      <c r="E200" s="14" t="s">
        <v>219</v>
      </c>
      <c r="F200" t="s">
        <v>88</v>
      </c>
      <c r="G200" t="s">
        <v>89</v>
      </c>
      <c r="H200" t="s">
        <v>90</v>
      </c>
      <c r="I200" t="s">
        <v>79</v>
      </c>
      <c r="J200" t="s">
        <v>3421</v>
      </c>
      <c r="K200" t="s">
        <v>3422</v>
      </c>
      <c r="L200" t="s">
        <v>3423</v>
      </c>
      <c r="N200" s="2">
        <v>43742</v>
      </c>
      <c r="O200" s="2">
        <v>45568</v>
      </c>
      <c r="P200" t="s">
        <v>3064</v>
      </c>
      <c r="Q200" s="45" t="s">
        <v>3424</v>
      </c>
      <c r="R200">
        <v>0</v>
      </c>
      <c r="S200">
        <v>0</v>
      </c>
      <c r="T200" s="45" t="s">
        <v>18159</v>
      </c>
      <c r="U200" s="45" t="s">
        <v>18159</v>
      </c>
      <c r="W200" t="s">
        <v>83</v>
      </c>
      <c r="X200" s="45" t="s">
        <v>18159</v>
      </c>
      <c r="Y200" t="s">
        <v>18168</v>
      </c>
      <c r="Z200" s="2">
        <v>43830</v>
      </c>
      <c r="AA200" s="2">
        <v>43830</v>
      </c>
      <c r="AB200" t="s">
        <v>18169</v>
      </c>
    </row>
    <row r="201" spans="1:28" x14ac:dyDescent="0.25">
      <c r="A201">
        <v>2019</v>
      </c>
      <c r="B201" s="2">
        <v>43739</v>
      </c>
      <c r="C201" s="2">
        <v>43830</v>
      </c>
      <c r="D201" t="s">
        <v>72</v>
      </c>
      <c r="E201" s="14" t="s">
        <v>220</v>
      </c>
      <c r="F201" t="s">
        <v>88</v>
      </c>
      <c r="G201" t="s">
        <v>89</v>
      </c>
      <c r="H201" t="s">
        <v>90</v>
      </c>
      <c r="I201" t="s">
        <v>79</v>
      </c>
      <c r="J201" t="s">
        <v>3159</v>
      </c>
      <c r="K201" t="s">
        <v>3425</v>
      </c>
      <c r="L201" t="s">
        <v>3198</v>
      </c>
      <c r="N201" s="2">
        <v>43742</v>
      </c>
      <c r="O201" s="2">
        <v>45568</v>
      </c>
      <c r="P201" t="s">
        <v>3064</v>
      </c>
      <c r="Q201" s="45" t="s">
        <v>3426</v>
      </c>
      <c r="R201">
        <v>0</v>
      </c>
      <c r="S201">
        <v>0</v>
      </c>
      <c r="T201" s="45" t="s">
        <v>18159</v>
      </c>
      <c r="U201" s="45" t="s">
        <v>18159</v>
      </c>
      <c r="W201" t="s">
        <v>83</v>
      </c>
      <c r="X201" s="45" t="s">
        <v>18159</v>
      </c>
      <c r="Y201" t="s">
        <v>18168</v>
      </c>
      <c r="Z201" s="2">
        <v>43830</v>
      </c>
      <c r="AA201" s="2">
        <v>43830</v>
      </c>
      <c r="AB201" t="s">
        <v>18169</v>
      </c>
    </row>
    <row r="202" spans="1:28" x14ac:dyDescent="0.25">
      <c r="A202">
        <v>2019</v>
      </c>
      <c r="B202" s="2">
        <v>43739</v>
      </c>
      <c r="C202" s="2">
        <v>43830</v>
      </c>
      <c r="D202" t="s">
        <v>72</v>
      </c>
      <c r="E202" s="14" t="s">
        <v>221</v>
      </c>
      <c r="F202" t="s">
        <v>88</v>
      </c>
      <c r="G202" t="s">
        <v>89</v>
      </c>
      <c r="H202" t="s">
        <v>90</v>
      </c>
      <c r="I202" t="s">
        <v>79</v>
      </c>
      <c r="J202" t="s">
        <v>3252</v>
      </c>
      <c r="K202" t="s">
        <v>3357</v>
      </c>
      <c r="L202" t="s">
        <v>3419</v>
      </c>
      <c r="N202" s="2">
        <v>43742</v>
      </c>
      <c r="O202" s="2">
        <v>45568</v>
      </c>
      <c r="P202" t="s">
        <v>3064</v>
      </c>
      <c r="Q202" s="45" t="s">
        <v>3427</v>
      </c>
      <c r="R202">
        <v>0</v>
      </c>
      <c r="S202">
        <v>0</v>
      </c>
      <c r="T202" s="45" t="s">
        <v>18159</v>
      </c>
      <c r="U202" s="45" t="s">
        <v>18159</v>
      </c>
      <c r="W202" t="s">
        <v>83</v>
      </c>
      <c r="X202" s="45" t="s">
        <v>18159</v>
      </c>
      <c r="Y202" t="s">
        <v>18168</v>
      </c>
      <c r="Z202" s="2">
        <v>43830</v>
      </c>
      <c r="AA202" s="2">
        <v>43830</v>
      </c>
      <c r="AB202" t="s">
        <v>18169</v>
      </c>
    </row>
    <row r="203" spans="1:28" x14ac:dyDescent="0.25">
      <c r="A203">
        <v>2019</v>
      </c>
      <c r="B203" s="2">
        <v>43739</v>
      </c>
      <c r="C203" s="2">
        <v>43830</v>
      </c>
      <c r="D203" t="s">
        <v>72</v>
      </c>
      <c r="E203" s="14" t="s">
        <v>222</v>
      </c>
      <c r="F203" t="s">
        <v>88</v>
      </c>
      <c r="G203" t="s">
        <v>89</v>
      </c>
      <c r="H203" t="s">
        <v>90</v>
      </c>
      <c r="I203" t="s">
        <v>79</v>
      </c>
      <c r="J203" t="s">
        <v>3428</v>
      </c>
      <c r="K203" t="s">
        <v>3429</v>
      </c>
      <c r="L203" t="s">
        <v>3198</v>
      </c>
      <c r="N203" s="2">
        <v>43742</v>
      </c>
      <c r="O203" s="2">
        <v>45568</v>
      </c>
      <c r="P203" t="s">
        <v>3064</v>
      </c>
      <c r="Q203" s="45" t="s">
        <v>3430</v>
      </c>
      <c r="R203">
        <v>0</v>
      </c>
      <c r="S203">
        <v>0</v>
      </c>
      <c r="T203" s="45" t="s">
        <v>18159</v>
      </c>
      <c r="U203" s="45" t="s">
        <v>18159</v>
      </c>
      <c r="W203" t="s">
        <v>83</v>
      </c>
      <c r="X203" s="45" t="s">
        <v>18159</v>
      </c>
      <c r="Y203" t="s">
        <v>18168</v>
      </c>
      <c r="Z203" s="2">
        <v>43830</v>
      </c>
      <c r="AA203" s="2">
        <v>43830</v>
      </c>
      <c r="AB203" t="s">
        <v>18169</v>
      </c>
    </row>
    <row r="204" spans="1:28" x14ac:dyDescent="0.25">
      <c r="A204">
        <v>2019</v>
      </c>
      <c r="B204" s="2">
        <v>43739</v>
      </c>
      <c r="C204" s="2">
        <v>43830</v>
      </c>
      <c r="D204" t="s">
        <v>72</v>
      </c>
      <c r="E204" s="14" t="s">
        <v>223</v>
      </c>
      <c r="F204" t="s">
        <v>88</v>
      </c>
      <c r="G204" t="s">
        <v>89</v>
      </c>
      <c r="H204" t="s">
        <v>90</v>
      </c>
      <c r="I204" t="s">
        <v>79</v>
      </c>
      <c r="J204" t="s">
        <v>3418</v>
      </c>
      <c r="K204" t="s">
        <v>3419</v>
      </c>
      <c r="L204" t="s">
        <v>3150</v>
      </c>
      <c r="N204" s="2">
        <v>43741</v>
      </c>
      <c r="O204" s="2">
        <v>45567</v>
      </c>
      <c r="P204" t="s">
        <v>3064</v>
      </c>
      <c r="Q204" s="45" t="s">
        <v>3431</v>
      </c>
      <c r="R204">
        <v>0</v>
      </c>
      <c r="S204">
        <v>0</v>
      </c>
      <c r="T204" s="45" t="s">
        <v>18159</v>
      </c>
      <c r="U204" s="45" t="s">
        <v>18159</v>
      </c>
      <c r="W204" t="s">
        <v>83</v>
      </c>
      <c r="X204" s="45" t="s">
        <v>18159</v>
      </c>
      <c r="Y204" t="s">
        <v>18168</v>
      </c>
      <c r="Z204" s="2">
        <v>43830</v>
      </c>
      <c r="AA204" s="2">
        <v>43830</v>
      </c>
      <c r="AB204" t="s">
        <v>18169</v>
      </c>
    </row>
    <row r="205" spans="1:28" x14ac:dyDescent="0.25">
      <c r="A205">
        <v>2019</v>
      </c>
      <c r="B205" s="2">
        <v>43739</v>
      </c>
      <c r="C205" s="2">
        <v>43830</v>
      </c>
      <c r="D205" t="s">
        <v>72</v>
      </c>
      <c r="E205" s="14" t="s">
        <v>224</v>
      </c>
      <c r="F205" t="s">
        <v>88</v>
      </c>
      <c r="G205" t="s">
        <v>89</v>
      </c>
      <c r="H205" t="s">
        <v>90</v>
      </c>
      <c r="I205" t="s">
        <v>79</v>
      </c>
      <c r="J205" t="s">
        <v>3432</v>
      </c>
      <c r="K205" t="s">
        <v>3433</v>
      </c>
      <c r="L205" t="s">
        <v>3198</v>
      </c>
      <c r="N205" s="2">
        <v>43782</v>
      </c>
      <c r="O205" s="2">
        <v>45608</v>
      </c>
      <c r="P205" t="s">
        <v>3064</v>
      </c>
      <c r="Q205" s="45" t="s">
        <v>3434</v>
      </c>
      <c r="R205">
        <v>0</v>
      </c>
      <c r="S205">
        <v>0</v>
      </c>
      <c r="T205" s="45" t="s">
        <v>18159</v>
      </c>
      <c r="U205" s="45" t="s">
        <v>18159</v>
      </c>
      <c r="W205" t="s">
        <v>83</v>
      </c>
      <c r="X205" s="45" t="s">
        <v>18159</v>
      </c>
      <c r="Y205" t="s">
        <v>18168</v>
      </c>
      <c r="Z205" s="2">
        <v>43830</v>
      </c>
      <c r="AA205" s="2">
        <v>43830</v>
      </c>
      <c r="AB205" t="s">
        <v>18169</v>
      </c>
    </row>
    <row r="206" spans="1:28" x14ac:dyDescent="0.25">
      <c r="A206">
        <v>2019</v>
      </c>
      <c r="B206" s="2">
        <v>43739</v>
      </c>
      <c r="C206" s="2">
        <v>43830</v>
      </c>
      <c r="D206" t="s">
        <v>72</v>
      </c>
      <c r="E206" s="14" t="s">
        <v>225</v>
      </c>
      <c r="F206" t="s">
        <v>88</v>
      </c>
      <c r="G206" t="s">
        <v>89</v>
      </c>
      <c r="H206" t="s">
        <v>90</v>
      </c>
      <c r="I206" t="s">
        <v>79</v>
      </c>
      <c r="J206" t="s">
        <v>3435</v>
      </c>
      <c r="K206" t="s">
        <v>3436</v>
      </c>
      <c r="L206" t="s">
        <v>3274</v>
      </c>
      <c r="N206" s="2">
        <v>43742</v>
      </c>
      <c r="O206" s="2">
        <v>45568</v>
      </c>
      <c r="P206" t="s">
        <v>3064</v>
      </c>
      <c r="Q206" s="45" t="s">
        <v>3437</v>
      </c>
      <c r="R206">
        <v>0</v>
      </c>
      <c r="S206">
        <v>0</v>
      </c>
      <c r="T206" s="45" t="s">
        <v>18159</v>
      </c>
      <c r="U206" s="45" t="s">
        <v>18159</v>
      </c>
      <c r="W206" t="s">
        <v>83</v>
      </c>
      <c r="X206" s="45" t="s">
        <v>18159</v>
      </c>
      <c r="Y206" t="s">
        <v>18168</v>
      </c>
      <c r="Z206" s="2">
        <v>43830</v>
      </c>
      <c r="AA206" s="2">
        <v>43830</v>
      </c>
      <c r="AB206" t="s">
        <v>18169</v>
      </c>
    </row>
    <row r="207" spans="1:28" x14ac:dyDescent="0.25">
      <c r="A207">
        <v>2019</v>
      </c>
      <c r="B207" s="2">
        <v>43739</v>
      </c>
      <c r="C207" s="2">
        <v>43830</v>
      </c>
      <c r="D207" t="s">
        <v>72</v>
      </c>
      <c r="E207" s="14" t="s">
        <v>226</v>
      </c>
      <c r="F207" t="s">
        <v>88</v>
      </c>
      <c r="G207" t="s">
        <v>89</v>
      </c>
      <c r="H207" t="s">
        <v>90</v>
      </c>
      <c r="I207" t="s">
        <v>79</v>
      </c>
      <c r="J207" t="s">
        <v>3438</v>
      </c>
      <c r="K207" t="s">
        <v>3138</v>
      </c>
      <c r="L207" t="s">
        <v>3138</v>
      </c>
      <c r="N207" s="2">
        <v>43741</v>
      </c>
      <c r="O207" s="2">
        <v>45567</v>
      </c>
      <c r="P207" t="s">
        <v>3064</v>
      </c>
      <c r="Q207" s="45" t="s">
        <v>3439</v>
      </c>
      <c r="R207">
        <v>0</v>
      </c>
      <c r="S207">
        <v>0</v>
      </c>
      <c r="T207" s="45" t="s">
        <v>18159</v>
      </c>
      <c r="U207" s="45" t="s">
        <v>18159</v>
      </c>
      <c r="W207" t="s">
        <v>83</v>
      </c>
      <c r="X207" s="45" t="s">
        <v>18159</v>
      </c>
      <c r="Y207" t="s">
        <v>18168</v>
      </c>
      <c r="Z207" s="2">
        <v>43830</v>
      </c>
      <c r="AA207" s="2">
        <v>43830</v>
      </c>
      <c r="AB207" t="s">
        <v>18169</v>
      </c>
    </row>
    <row r="208" spans="1:28" x14ac:dyDescent="0.25">
      <c r="A208">
        <v>2019</v>
      </c>
      <c r="B208" s="2">
        <v>43739</v>
      </c>
      <c r="C208" s="2">
        <v>43830</v>
      </c>
      <c r="D208" t="s">
        <v>72</v>
      </c>
      <c r="E208" s="14" t="s">
        <v>227</v>
      </c>
      <c r="F208" t="s">
        <v>88</v>
      </c>
      <c r="G208" t="s">
        <v>89</v>
      </c>
      <c r="H208" t="s">
        <v>90</v>
      </c>
      <c r="I208" t="s">
        <v>79</v>
      </c>
      <c r="M208" t="s">
        <v>3440</v>
      </c>
      <c r="N208" s="2">
        <v>43766</v>
      </c>
      <c r="O208" s="2">
        <v>45592</v>
      </c>
      <c r="P208" t="s">
        <v>3064</v>
      </c>
      <c r="Q208" s="45" t="s">
        <v>3441</v>
      </c>
      <c r="R208">
        <v>0</v>
      </c>
      <c r="S208">
        <v>0</v>
      </c>
      <c r="T208" s="45" t="s">
        <v>18159</v>
      </c>
      <c r="U208" s="45" t="s">
        <v>18159</v>
      </c>
      <c r="W208" t="s">
        <v>83</v>
      </c>
      <c r="X208" s="45" t="s">
        <v>18159</v>
      </c>
      <c r="Y208" t="s">
        <v>18168</v>
      </c>
      <c r="Z208" s="2">
        <v>43830</v>
      </c>
      <c r="AA208" s="2">
        <v>43830</v>
      </c>
      <c r="AB208" t="s">
        <v>18169</v>
      </c>
    </row>
    <row r="209" spans="1:28" x14ac:dyDescent="0.25">
      <c r="A209">
        <v>2019</v>
      </c>
      <c r="B209" s="2">
        <v>43739</v>
      </c>
      <c r="C209" s="2">
        <v>43830</v>
      </c>
      <c r="D209" t="s">
        <v>72</v>
      </c>
      <c r="E209" s="14" t="s">
        <v>228</v>
      </c>
      <c r="F209" t="s">
        <v>88</v>
      </c>
      <c r="G209" t="s">
        <v>89</v>
      </c>
      <c r="H209" t="s">
        <v>90</v>
      </c>
      <c r="I209" t="s">
        <v>79</v>
      </c>
      <c r="J209" t="s">
        <v>3442</v>
      </c>
      <c r="K209" t="s">
        <v>3443</v>
      </c>
      <c r="L209" t="s">
        <v>3444</v>
      </c>
      <c r="N209" s="2">
        <v>43761</v>
      </c>
      <c r="O209" s="2">
        <v>45587</v>
      </c>
      <c r="P209" t="s">
        <v>3064</v>
      </c>
      <c r="Q209" s="45" t="s">
        <v>3445</v>
      </c>
      <c r="R209">
        <v>0</v>
      </c>
      <c r="S209">
        <v>0</v>
      </c>
      <c r="T209" s="45" t="s">
        <v>18159</v>
      </c>
      <c r="U209" s="45" t="s">
        <v>18159</v>
      </c>
      <c r="W209" t="s">
        <v>83</v>
      </c>
      <c r="X209" s="45" t="s">
        <v>18159</v>
      </c>
      <c r="Y209" t="s">
        <v>18168</v>
      </c>
      <c r="Z209" s="2">
        <v>43830</v>
      </c>
      <c r="AA209" s="2">
        <v>43830</v>
      </c>
      <c r="AB209" t="s">
        <v>18169</v>
      </c>
    </row>
    <row r="210" spans="1:28" x14ac:dyDescent="0.25">
      <c r="A210">
        <v>2019</v>
      </c>
      <c r="B210" s="2">
        <v>43739</v>
      </c>
      <c r="C210" s="2">
        <v>43830</v>
      </c>
      <c r="D210" t="s">
        <v>72</v>
      </c>
      <c r="E210" s="14" t="s">
        <v>229</v>
      </c>
      <c r="F210" t="s">
        <v>88</v>
      </c>
      <c r="G210" t="s">
        <v>89</v>
      </c>
      <c r="H210" t="s">
        <v>90</v>
      </c>
      <c r="I210" t="s">
        <v>79</v>
      </c>
      <c r="J210" t="s">
        <v>3446</v>
      </c>
      <c r="K210" t="s">
        <v>3121</v>
      </c>
      <c r="L210" t="s">
        <v>3299</v>
      </c>
      <c r="N210" s="2">
        <v>43742</v>
      </c>
      <c r="O210" s="2">
        <v>45568</v>
      </c>
      <c r="P210" t="s">
        <v>3064</v>
      </c>
      <c r="Q210" s="45" t="s">
        <v>3447</v>
      </c>
      <c r="R210">
        <v>0</v>
      </c>
      <c r="S210">
        <v>0</v>
      </c>
      <c r="T210" s="45" t="s">
        <v>18159</v>
      </c>
      <c r="U210" s="45" t="s">
        <v>18159</v>
      </c>
      <c r="W210" t="s">
        <v>83</v>
      </c>
      <c r="X210" s="45" t="s">
        <v>18159</v>
      </c>
      <c r="Y210" t="s">
        <v>18168</v>
      </c>
      <c r="Z210" s="2">
        <v>43830</v>
      </c>
      <c r="AA210" s="2">
        <v>43830</v>
      </c>
      <c r="AB210" t="s">
        <v>18169</v>
      </c>
    </row>
    <row r="211" spans="1:28" x14ac:dyDescent="0.25">
      <c r="A211">
        <v>2019</v>
      </c>
      <c r="B211" s="2">
        <v>43739</v>
      </c>
      <c r="C211" s="2">
        <v>43830</v>
      </c>
      <c r="D211" t="s">
        <v>72</v>
      </c>
      <c r="E211" s="14" t="s">
        <v>230</v>
      </c>
      <c r="F211" t="s">
        <v>88</v>
      </c>
      <c r="G211" t="s">
        <v>89</v>
      </c>
      <c r="H211" t="s">
        <v>90</v>
      </c>
      <c r="I211" t="s">
        <v>79</v>
      </c>
      <c r="M211" t="s">
        <v>3134</v>
      </c>
      <c r="N211" s="2">
        <v>43760</v>
      </c>
      <c r="O211" s="2">
        <v>45586</v>
      </c>
      <c r="P211" t="s">
        <v>3064</v>
      </c>
      <c r="Q211" s="45" t="s">
        <v>3448</v>
      </c>
      <c r="R211">
        <v>0</v>
      </c>
      <c r="S211">
        <v>0</v>
      </c>
      <c r="T211" s="45" t="s">
        <v>18159</v>
      </c>
      <c r="U211" s="45" t="s">
        <v>18159</v>
      </c>
      <c r="W211" t="s">
        <v>83</v>
      </c>
      <c r="X211" s="45" t="s">
        <v>18159</v>
      </c>
      <c r="Y211" t="s">
        <v>18168</v>
      </c>
      <c r="Z211" s="2">
        <v>43830</v>
      </c>
      <c r="AA211" s="2">
        <v>43830</v>
      </c>
      <c r="AB211" t="s">
        <v>18169</v>
      </c>
    </row>
    <row r="212" spans="1:28" x14ac:dyDescent="0.25">
      <c r="A212">
        <v>2019</v>
      </c>
      <c r="B212" s="2">
        <v>43739</v>
      </c>
      <c r="C212" s="2">
        <v>43830</v>
      </c>
      <c r="D212" t="s">
        <v>72</v>
      </c>
      <c r="E212" s="14" t="s">
        <v>231</v>
      </c>
      <c r="F212" t="s">
        <v>88</v>
      </c>
      <c r="G212" t="s">
        <v>89</v>
      </c>
      <c r="H212" t="s">
        <v>90</v>
      </c>
      <c r="I212" t="s">
        <v>79</v>
      </c>
      <c r="M212" t="s">
        <v>3134</v>
      </c>
      <c r="N212" s="2">
        <v>43763</v>
      </c>
      <c r="O212" s="2">
        <v>45589</v>
      </c>
      <c r="P212" t="s">
        <v>3064</v>
      </c>
      <c r="Q212" s="45" t="s">
        <v>3449</v>
      </c>
      <c r="R212">
        <v>0</v>
      </c>
      <c r="S212">
        <v>0</v>
      </c>
      <c r="T212" s="45" t="s">
        <v>18159</v>
      </c>
      <c r="U212" s="45" t="s">
        <v>18159</v>
      </c>
      <c r="W212" t="s">
        <v>83</v>
      </c>
      <c r="X212" s="45" t="s">
        <v>18159</v>
      </c>
      <c r="Y212" t="s">
        <v>18168</v>
      </c>
      <c r="Z212" s="2">
        <v>43830</v>
      </c>
      <c r="AA212" s="2">
        <v>43830</v>
      </c>
      <c r="AB212" t="s">
        <v>18169</v>
      </c>
    </row>
    <row r="213" spans="1:28" x14ac:dyDescent="0.25">
      <c r="A213">
        <v>2019</v>
      </c>
      <c r="B213" s="2">
        <v>43739</v>
      </c>
      <c r="C213" s="2">
        <v>43830</v>
      </c>
      <c r="D213" t="s">
        <v>72</v>
      </c>
      <c r="E213" s="14" t="s">
        <v>232</v>
      </c>
      <c r="F213" t="s">
        <v>88</v>
      </c>
      <c r="G213" t="s">
        <v>89</v>
      </c>
      <c r="H213" t="s">
        <v>90</v>
      </c>
      <c r="I213" t="s">
        <v>79</v>
      </c>
      <c r="J213" t="s">
        <v>3450</v>
      </c>
      <c r="K213" t="s">
        <v>3451</v>
      </c>
      <c r="L213" t="s">
        <v>3452</v>
      </c>
      <c r="N213" s="2">
        <v>43742</v>
      </c>
      <c r="O213" s="2">
        <v>45568</v>
      </c>
      <c r="P213" t="s">
        <v>3064</v>
      </c>
      <c r="Q213" s="45" t="s">
        <v>3453</v>
      </c>
      <c r="R213">
        <v>0</v>
      </c>
      <c r="S213">
        <v>0</v>
      </c>
      <c r="T213" s="45" t="s">
        <v>18159</v>
      </c>
      <c r="U213" s="45" t="s">
        <v>18159</v>
      </c>
      <c r="W213" t="s">
        <v>83</v>
      </c>
      <c r="X213" s="45" t="s">
        <v>18159</v>
      </c>
      <c r="Y213" t="s">
        <v>18168</v>
      </c>
      <c r="Z213" s="2">
        <v>43830</v>
      </c>
      <c r="AA213" s="2">
        <v>43830</v>
      </c>
      <c r="AB213" t="s">
        <v>18169</v>
      </c>
    </row>
    <row r="214" spans="1:28" x14ac:dyDescent="0.25">
      <c r="A214">
        <v>2019</v>
      </c>
      <c r="B214" s="2">
        <v>43739</v>
      </c>
      <c r="C214" s="2">
        <v>43830</v>
      </c>
      <c r="D214" t="s">
        <v>72</v>
      </c>
      <c r="E214" s="14" t="s">
        <v>233</v>
      </c>
      <c r="F214" t="s">
        <v>88</v>
      </c>
      <c r="G214" t="s">
        <v>89</v>
      </c>
      <c r="H214" t="s">
        <v>90</v>
      </c>
      <c r="I214" t="s">
        <v>79</v>
      </c>
      <c r="J214" t="s">
        <v>3454</v>
      </c>
      <c r="K214" t="s">
        <v>3455</v>
      </c>
      <c r="L214" t="s">
        <v>3436</v>
      </c>
      <c r="N214" s="2">
        <v>43741</v>
      </c>
      <c r="O214" s="2">
        <v>45567</v>
      </c>
      <c r="P214" t="s">
        <v>3064</v>
      </c>
      <c r="Q214" s="45" t="s">
        <v>3456</v>
      </c>
      <c r="R214">
        <v>0</v>
      </c>
      <c r="S214">
        <v>0</v>
      </c>
      <c r="T214" s="45" t="s">
        <v>18159</v>
      </c>
      <c r="U214" s="45" t="s">
        <v>18159</v>
      </c>
      <c r="W214" t="s">
        <v>83</v>
      </c>
      <c r="X214" s="45" t="s">
        <v>18159</v>
      </c>
      <c r="Y214" t="s">
        <v>18168</v>
      </c>
      <c r="Z214" s="2">
        <v>43830</v>
      </c>
      <c r="AA214" s="2">
        <v>43830</v>
      </c>
      <c r="AB214" t="s">
        <v>18169</v>
      </c>
    </row>
    <row r="215" spans="1:28" x14ac:dyDescent="0.25">
      <c r="A215">
        <v>2019</v>
      </c>
      <c r="B215" s="2">
        <v>43739</v>
      </c>
      <c r="C215" s="2">
        <v>43830</v>
      </c>
      <c r="D215" t="s">
        <v>72</v>
      </c>
      <c r="E215" s="14" t="s">
        <v>234</v>
      </c>
      <c r="F215" t="s">
        <v>88</v>
      </c>
      <c r="G215" t="s">
        <v>89</v>
      </c>
      <c r="H215" t="s">
        <v>90</v>
      </c>
      <c r="I215" t="s">
        <v>79</v>
      </c>
      <c r="M215" t="s">
        <v>3457</v>
      </c>
      <c r="N215" s="2">
        <v>43782</v>
      </c>
      <c r="O215" s="2">
        <v>45608</v>
      </c>
      <c r="P215" t="s">
        <v>3064</v>
      </c>
      <c r="Q215" s="45" t="s">
        <v>3458</v>
      </c>
      <c r="R215">
        <v>0</v>
      </c>
      <c r="S215">
        <v>0</v>
      </c>
      <c r="T215" s="45" t="s">
        <v>18159</v>
      </c>
      <c r="U215" s="45" t="s">
        <v>18159</v>
      </c>
      <c r="W215" t="s">
        <v>83</v>
      </c>
      <c r="X215" s="45" t="s">
        <v>18159</v>
      </c>
      <c r="Y215" t="s">
        <v>18168</v>
      </c>
      <c r="Z215" s="2">
        <v>43830</v>
      </c>
      <c r="AA215" s="2">
        <v>43830</v>
      </c>
      <c r="AB215" t="s">
        <v>18169</v>
      </c>
    </row>
    <row r="216" spans="1:28" x14ac:dyDescent="0.25">
      <c r="A216">
        <v>2019</v>
      </c>
      <c r="B216" s="2">
        <v>43739</v>
      </c>
      <c r="C216" s="2">
        <v>43830</v>
      </c>
      <c r="D216" t="s">
        <v>72</v>
      </c>
      <c r="E216" s="14" t="s">
        <v>235</v>
      </c>
      <c r="F216" t="s">
        <v>88</v>
      </c>
      <c r="G216" t="s">
        <v>89</v>
      </c>
      <c r="H216" t="s">
        <v>90</v>
      </c>
      <c r="I216" t="s">
        <v>79</v>
      </c>
      <c r="J216" t="s">
        <v>3459</v>
      </c>
      <c r="K216" t="s">
        <v>3460</v>
      </c>
      <c r="L216" t="s">
        <v>3461</v>
      </c>
      <c r="N216" s="2">
        <v>43745</v>
      </c>
      <c r="O216" s="2">
        <v>45571</v>
      </c>
      <c r="P216" t="s">
        <v>3064</v>
      </c>
      <c r="Q216" s="45" t="s">
        <v>3462</v>
      </c>
      <c r="R216">
        <v>0</v>
      </c>
      <c r="S216">
        <v>0</v>
      </c>
      <c r="T216" s="45" t="s">
        <v>18159</v>
      </c>
      <c r="U216" s="45" t="s">
        <v>18159</v>
      </c>
      <c r="W216" t="s">
        <v>83</v>
      </c>
      <c r="X216" s="45" t="s">
        <v>18159</v>
      </c>
      <c r="Y216" t="s">
        <v>18168</v>
      </c>
      <c r="Z216" s="2">
        <v>43830</v>
      </c>
      <c r="AA216" s="2">
        <v>43830</v>
      </c>
      <c r="AB216" t="s">
        <v>18169</v>
      </c>
    </row>
    <row r="217" spans="1:28" x14ac:dyDescent="0.25">
      <c r="A217">
        <v>2019</v>
      </c>
      <c r="B217" s="2">
        <v>43739</v>
      </c>
      <c r="C217" s="2">
        <v>43830</v>
      </c>
      <c r="D217" t="s">
        <v>72</v>
      </c>
      <c r="E217" s="14" t="s">
        <v>236</v>
      </c>
      <c r="F217" t="s">
        <v>88</v>
      </c>
      <c r="G217" t="s">
        <v>89</v>
      </c>
      <c r="H217" t="s">
        <v>90</v>
      </c>
      <c r="I217" t="s">
        <v>79</v>
      </c>
      <c r="J217" t="s">
        <v>3463</v>
      </c>
      <c r="K217" t="s">
        <v>3464</v>
      </c>
      <c r="L217" t="s">
        <v>3465</v>
      </c>
      <c r="N217" s="2">
        <v>43741</v>
      </c>
      <c r="O217" s="2">
        <v>45567</v>
      </c>
      <c r="P217" t="s">
        <v>3064</v>
      </c>
      <c r="Q217" s="45" t="s">
        <v>3466</v>
      </c>
      <c r="R217">
        <v>0</v>
      </c>
      <c r="S217">
        <v>0</v>
      </c>
      <c r="T217" s="45" t="s">
        <v>18159</v>
      </c>
      <c r="U217" s="45" t="s">
        <v>18159</v>
      </c>
      <c r="W217" t="s">
        <v>83</v>
      </c>
      <c r="X217" s="45" t="s">
        <v>18159</v>
      </c>
      <c r="Y217" t="s">
        <v>18168</v>
      </c>
      <c r="Z217" s="2">
        <v>43830</v>
      </c>
      <c r="AA217" s="2">
        <v>43830</v>
      </c>
      <c r="AB217" t="s">
        <v>18169</v>
      </c>
    </row>
    <row r="218" spans="1:28" x14ac:dyDescent="0.25">
      <c r="A218">
        <v>2019</v>
      </c>
      <c r="B218" s="2">
        <v>43739</v>
      </c>
      <c r="C218" s="2">
        <v>43830</v>
      </c>
      <c r="D218" t="s">
        <v>72</v>
      </c>
      <c r="E218" s="14" t="s">
        <v>237</v>
      </c>
      <c r="F218" t="s">
        <v>88</v>
      </c>
      <c r="G218" t="s">
        <v>89</v>
      </c>
      <c r="H218" t="s">
        <v>90</v>
      </c>
      <c r="I218" t="s">
        <v>79</v>
      </c>
      <c r="J218" t="s">
        <v>3467</v>
      </c>
      <c r="K218" t="s">
        <v>3468</v>
      </c>
      <c r="L218" t="s">
        <v>3150</v>
      </c>
      <c r="N218" s="2">
        <v>43740</v>
      </c>
      <c r="O218" s="2">
        <v>45566</v>
      </c>
      <c r="P218" t="s">
        <v>3064</v>
      </c>
      <c r="Q218" s="45" t="s">
        <v>3469</v>
      </c>
      <c r="R218">
        <v>0</v>
      </c>
      <c r="S218">
        <v>0</v>
      </c>
      <c r="T218" s="45" t="s">
        <v>18159</v>
      </c>
      <c r="U218" s="45" t="s">
        <v>18159</v>
      </c>
      <c r="W218" t="s">
        <v>83</v>
      </c>
      <c r="X218" s="45" t="s">
        <v>18159</v>
      </c>
      <c r="Y218" t="s">
        <v>18168</v>
      </c>
      <c r="Z218" s="2">
        <v>43830</v>
      </c>
      <c r="AA218" s="2">
        <v>43830</v>
      </c>
      <c r="AB218" t="s">
        <v>18169</v>
      </c>
    </row>
    <row r="219" spans="1:28" x14ac:dyDescent="0.25">
      <c r="A219">
        <v>2019</v>
      </c>
      <c r="B219" s="2">
        <v>43739</v>
      </c>
      <c r="C219" s="2">
        <v>43830</v>
      </c>
      <c r="D219" t="s">
        <v>72</v>
      </c>
      <c r="E219" s="14" t="s">
        <v>238</v>
      </c>
      <c r="F219" t="s">
        <v>88</v>
      </c>
      <c r="G219" t="s">
        <v>89</v>
      </c>
      <c r="H219" t="s">
        <v>90</v>
      </c>
      <c r="I219" t="s">
        <v>79</v>
      </c>
      <c r="J219" t="s">
        <v>3470</v>
      </c>
      <c r="K219" t="s">
        <v>3471</v>
      </c>
      <c r="L219" t="s">
        <v>3472</v>
      </c>
      <c r="N219" s="2">
        <v>43740</v>
      </c>
      <c r="O219" s="2">
        <v>45566</v>
      </c>
      <c r="P219" t="s">
        <v>3064</v>
      </c>
      <c r="Q219" s="45" t="s">
        <v>3473</v>
      </c>
      <c r="R219">
        <v>0</v>
      </c>
      <c r="S219">
        <v>0</v>
      </c>
      <c r="T219" s="45" t="s">
        <v>18159</v>
      </c>
      <c r="U219" s="45" t="s">
        <v>18159</v>
      </c>
      <c r="W219" t="s">
        <v>83</v>
      </c>
      <c r="X219" s="45" t="s">
        <v>18159</v>
      </c>
      <c r="Y219" t="s">
        <v>18168</v>
      </c>
      <c r="Z219" s="2">
        <v>43830</v>
      </c>
      <c r="AA219" s="2">
        <v>43830</v>
      </c>
      <c r="AB219" t="s">
        <v>18169</v>
      </c>
    </row>
    <row r="220" spans="1:28" x14ac:dyDescent="0.25">
      <c r="A220">
        <v>2019</v>
      </c>
      <c r="B220" s="2">
        <v>43739</v>
      </c>
      <c r="C220" s="2">
        <v>43830</v>
      </c>
      <c r="D220" t="s">
        <v>72</v>
      </c>
      <c r="E220" s="14" t="s">
        <v>239</v>
      </c>
      <c r="F220" t="s">
        <v>88</v>
      </c>
      <c r="G220" t="s">
        <v>89</v>
      </c>
      <c r="H220" t="s">
        <v>90</v>
      </c>
      <c r="I220" t="s">
        <v>79</v>
      </c>
      <c r="J220" t="s">
        <v>3474</v>
      </c>
      <c r="K220" t="s">
        <v>3475</v>
      </c>
      <c r="L220" t="s">
        <v>3436</v>
      </c>
      <c r="N220" s="2">
        <v>43741</v>
      </c>
      <c r="O220" s="2">
        <v>45567</v>
      </c>
      <c r="P220" t="s">
        <v>3064</v>
      </c>
      <c r="Q220" s="45" t="s">
        <v>3476</v>
      </c>
      <c r="R220">
        <v>0</v>
      </c>
      <c r="S220">
        <v>0</v>
      </c>
      <c r="T220" s="45" t="s">
        <v>18159</v>
      </c>
      <c r="U220" s="45" t="s">
        <v>18159</v>
      </c>
      <c r="W220" t="s">
        <v>83</v>
      </c>
      <c r="X220" s="45" t="s">
        <v>18159</v>
      </c>
      <c r="Y220" t="s">
        <v>18168</v>
      </c>
      <c r="Z220" s="2">
        <v>43830</v>
      </c>
      <c r="AA220" s="2">
        <v>43830</v>
      </c>
      <c r="AB220" t="s">
        <v>18169</v>
      </c>
    </row>
    <row r="221" spans="1:28" x14ac:dyDescent="0.25">
      <c r="A221">
        <v>2019</v>
      </c>
      <c r="B221" s="2">
        <v>43739</v>
      </c>
      <c r="C221" s="2">
        <v>43830</v>
      </c>
      <c r="D221" t="s">
        <v>72</v>
      </c>
      <c r="E221" s="14" t="s">
        <v>240</v>
      </c>
      <c r="F221" t="s">
        <v>88</v>
      </c>
      <c r="G221" t="s">
        <v>89</v>
      </c>
      <c r="H221" t="s">
        <v>90</v>
      </c>
      <c r="I221" t="s">
        <v>79</v>
      </c>
      <c r="J221" t="s">
        <v>3474</v>
      </c>
      <c r="K221" t="s">
        <v>3475</v>
      </c>
      <c r="L221" t="s">
        <v>3436</v>
      </c>
      <c r="N221" s="2">
        <v>43741</v>
      </c>
      <c r="O221" s="2">
        <v>45567</v>
      </c>
      <c r="P221" t="s">
        <v>3064</v>
      </c>
      <c r="Q221" s="45" t="s">
        <v>3477</v>
      </c>
      <c r="R221">
        <v>0</v>
      </c>
      <c r="S221">
        <v>0</v>
      </c>
      <c r="T221" s="45" t="s">
        <v>18159</v>
      </c>
      <c r="U221" s="45" t="s">
        <v>18159</v>
      </c>
      <c r="W221" t="s">
        <v>83</v>
      </c>
      <c r="X221" s="45" t="s">
        <v>18159</v>
      </c>
      <c r="Y221" t="s">
        <v>18168</v>
      </c>
      <c r="Z221" s="2">
        <v>43830</v>
      </c>
      <c r="AA221" s="2">
        <v>43830</v>
      </c>
      <c r="AB221" t="s">
        <v>18169</v>
      </c>
    </row>
    <row r="222" spans="1:28" x14ac:dyDescent="0.25">
      <c r="A222">
        <v>2019</v>
      </c>
      <c r="B222" s="2">
        <v>43739</v>
      </c>
      <c r="C222" s="2">
        <v>43830</v>
      </c>
      <c r="D222" t="s">
        <v>72</v>
      </c>
      <c r="E222" s="14" t="s">
        <v>241</v>
      </c>
      <c r="F222" t="s">
        <v>88</v>
      </c>
      <c r="G222" t="s">
        <v>89</v>
      </c>
      <c r="H222" t="s">
        <v>90</v>
      </c>
      <c r="I222" t="s">
        <v>79</v>
      </c>
      <c r="J222" t="s">
        <v>3474</v>
      </c>
      <c r="K222" t="s">
        <v>3475</v>
      </c>
      <c r="L222" t="s">
        <v>3436</v>
      </c>
      <c r="N222" s="2">
        <v>43741</v>
      </c>
      <c r="O222" s="2">
        <v>45567</v>
      </c>
      <c r="P222" t="s">
        <v>3064</v>
      </c>
      <c r="Q222" s="45" t="s">
        <v>3478</v>
      </c>
      <c r="R222">
        <v>0</v>
      </c>
      <c r="S222">
        <v>0</v>
      </c>
      <c r="T222" s="45" t="s">
        <v>18159</v>
      </c>
      <c r="U222" s="45" t="s">
        <v>18159</v>
      </c>
      <c r="W222" t="s">
        <v>83</v>
      </c>
      <c r="X222" s="45" t="s">
        <v>18159</v>
      </c>
      <c r="Y222" t="s">
        <v>18168</v>
      </c>
      <c r="Z222" s="2">
        <v>43830</v>
      </c>
      <c r="AA222" s="2">
        <v>43830</v>
      </c>
      <c r="AB222" t="s">
        <v>18169</v>
      </c>
    </row>
    <row r="223" spans="1:28" x14ac:dyDescent="0.25">
      <c r="A223">
        <v>2019</v>
      </c>
      <c r="B223" s="2">
        <v>43739</v>
      </c>
      <c r="C223" s="2">
        <v>43830</v>
      </c>
      <c r="D223" t="s">
        <v>72</v>
      </c>
      <c r="E223" s="14" t="s">
        <v>242</v>
      </c>
      <c r="F223" t="s">
        <v>88</v>
      </c>
      <c r="G223" t="s">
        <v>89</v>
      </c>
      <c r="H223" t="s">
        <v>90</v>
      </c>
      <c r="I223" t="s">
        <v>79</v>
      </c>
      <c r="J223" t="s">
        <v>3479</v>
      </c>
      <c r="K223" t="s">
        <v>3132</v>
      </c>
      <c r="L223" t="s">
        <v>3274</v>
      </c>
      <c r="N223" s="2">
        <v>43740</v>
      </c>
      <c r="O223" s="2">
        <v>45566</v>
      </c>
      <c r="P223" t="s">
        <v>3064</v>
      </c>
      <c r="Q223" s="45" t="s">
        <v>3480</v>
      </c>
      <c r="R223">
        <v>0</v>
      </c>
      <c r="S223">
        <v>0</v>
      </c>
      <c r="T223" s="45" t="s">
        <v>18159</v>
      </c>
      <c r="U223" s="45" t="s">
        <v>18159</v>
      </c>
      <c r="W223" t="s">
        <v>83</v>
      </c>
      <c r="X223" s="45" t="s">
        <v>18159</v>
      </c>
      <c r="Y223" t="s">
        <v>18168</v>
      </c>
      <c r="Z223" s="2">
        <v>43830</v>
      </c>
      <c r="AA223" s="2">
        <v>43830</v>
      </c>
      <c r="AB223" t="s">
        <v>18169</v>
      </c>
    </row>
    <row r="224" spans="1:28" x14ac:dyDescent="0.25">
      <c r="A224">
        <v>2019</v>
      </c>
      <c r="B224" s="2">
        <v>43739</v>
      </c>
      <c r="C224" s="2">
        <v>43830</v>
      </c>
      <c r="D224" t="s">
        <v>72</v>
      </c>
      <c r="E224" s="14" t="s">
        <v>243</v>
      </c>
      <c r="F224" t="s">
        <v>88</v>
      </c>
      <c r="G224" t="s">
        <v>89</v>
      </c>
      <c r="H224" t="s">
        <v>90</v>
      </c>
      <c r="I224" t="s">
        <v>79</v>
      </c>
      <c r="J224" t="s">
        <v>3481</v>
      </c>
      <c r="K224" t="s">
        <v>3482</v>
      </c>
      <c r="L224" t="s">
        <v>3483</v>
      </c>
      <c r="N224" s="2">
        <v>43740</v>
      </c>
      <c r="O224" s="2">
        <v>45566</v>
      </c>
      <c r="P224" t="s">
        <v>3064</v>
      </c>
      <c r="Q224" s="45" t="s">
        <v>3484</v>
      </c>
      <c r="R224">
        <v>0</v>
      </c>
      <c r="S224">
        <v>0</v>
      </c>
      <c r="T224" s="45" t="s">
        <v>18159</v>
      </c>
      <c r="U224" s="45" t="s">
        <v>18159</v>
      </c>
      <c r="W224" t="s">
        <v>83</v>
      </c>
      <c r="X224" s="45" t="s">
        <v>18159</v>
      </c>
      <c r="Y224" t="s">
        <v>18168</v>
      </c>
      <c r="Z224" s="2">
        <v>43830</v>
      </c>
      <c r="AA224" s="2">
        <v>43830</v>
      </c>
      <c r="AB224" t="s">
        <v>18169</v>
      </c>
    </row>
    <row r="225" spans="1:28" x14ac:dyDescent="0.25">
      <c r="A225">
        <v>2019</v>
      </c>
      <c r="B225" s="2">
        <v>43739</v>
      </c>
      <c r="C225" s="2">
        <v>43830</v>
      </c>
      <c r="D225" t="s">
        <v>72</v>
      </c>
      <c r="E225" s="14" t="s">
        <v>244</v>
      </c>
      <c r="F225" t="s">
        <v>88</v>
      </c>
      <c r="G225" t="s">
        <v>89</v>
      </c>
      <c r="H225" t="s">
        <v>90</v>
      </c>
      <c r="I225" t="s">
        <v>79</v>
      </c>
      <c r="M225" t="s">
        <v>3485</v>
      </c>
      <c r="N225" s="2">
        <v>43745</v>
      </c>
      <c r="O225" s="2">
        <v>45571</v>
      </c>
      <c r="P225" t="s">
        <v>3064</v>
      </c>
      <c r="Q225" s="45" t="s">
        <v>3486</v>
      </c>
      <c r="R225">
        <v>0</v>
      </c>
      <c r="S225">
        <v>0</v>
      </c>
      <c r="T225" s="45" t="s">
        <v>18159</v>
      </c>
      <c r="U225" s="45" t="s">
        <v>18159</v>
      </c>
      <c r="W225" t="s">
        <v>83</v>
      </c>
      <c r="X225" s="45" t="s">
        <v>18159</v>
      </c>
      <c r="Y225" t="s">
        <v>18168</v>
      </c>
      <c r="Z225" s="2">
        <v>43830</v>
      </c>
      <c r="AA225" s="2">
        <v>43830</v>
      </c>
      <c r="AB225" t="s">
        <v>18169</v>
      </c>
    </row>
    <row r="226" spans="1:28" x14ac:dyDescent="0.25">
      <c r="A226">
        <v>2019</v>
      </c>
      <c r="B226" s="2">
        <v>43739</v>
      </c>
      <c r="C226" s="2">
        <v>43830</v>
      </c>
      <c r="D226" t="s">
        <v>72</v>
      </c>
      <c r="E226" s="14" t="s">
        <v>245</v>
      </c>
      <c r="F226" t="s">
        <v>88</v>
      </c>
      <c r="G226" t="s">
        <v>89</v>
      </c>
      <c r="H226" t="s">
        <v>90</v>
      </c>
      <c r="I226" t="s">
        <v>79</v>
      </c>
      <c r="J226" t="s">
        <v>3487</v>
      </c>
      <c r="K226" t="s">
        <v>3249</v>
      </c>
      <c r="L226" t="s">
        <v>3488</v>
      </c>
      <c r="N226" s="2">
        <v>43741</v>
      </c>
      <c r="O226" s="2">
        <v>45567</v>
      </c>
      <c r="P226" t="s">
        <v>3064</v>
      </c>
      <c r="Q226" s="45" t="s">
        <v>3489</v>
      </c>
      <c r="R226">
        <v>0</v>
      </c>
      <c r="S226">
        <v>0</v>
      </c>
      <c r="T226" s="45" t="s">
        <v>18159</v>
      </c>
      <c r="U226" s="45" t="s">
        <v>18159</v>
      </c>
      <c r="W226" t="s">
        <v>83</v>
      </c>
      <c r="X226" s="45" t="s">
        <v>18159</v>
      </c>
      <c r="Y226" t="s">
        <v>18168</v>
      </c>
      <c r="Z226" s="2">
        <v>43830</v>
      </c>
      <c r="AA226" s="2">
        <v>43830</v>
      </c>
      <c r="AB226" t="s">
        <v>18169</v>
      </c>
    </row>
    <row r="227" spans="1:28" x14ac:dyDescent="0.25">
      <c r="A227">
        <v>2019</v>
      </c>
      <c r="B227" s="2">
        <v>43739</v>
      </c>
      <c r="C227" s="2">
        <v>43830</v>
      </c>
      <c r="D227" t="s">
        <v>72</v>
      </c>
      <c r="E227" s="14" t="s">
        <v>246</v>
      </c>
      <c r="F227" t="s">
        <v>88</v>
      </c>
      <c r="G227" t="s">
        <v>89</v>
      </c>
      <c r="H227" t="s">
        <v>90</v>
      </c>
      <c r="I227" t="s">
        <v>79</v>
      </c>
      <c r="J227" t="s">
        <v>3490</v>
      </c>
      <c r="K227" t="s">
        <v>3491</v>
      </c>
      <c r="L227" t="s">
        <v>3121</v>
      </c>
      <c r="N227" s="2">
        <v>43742</v>
      </c>
      <c r="O227" s="2">
        <v>45568</v>
      </c>
      <c r="P227" t="s">
        <v>3064</v>
      </c>
      <c r="Q227" s="45" t="s">
        <v>3492</v>
      </c>
      <c r="R227">
        <v>0</v>
      </c>
      <c r="S227">
        <v>0</v>
      </c>
      <c r="T227" s="45" t="s">
        <v>18159</v>
      </c>
      <c r="U227" s="45" t="s">
        <v>18159</v>
      </c>
      <c r="W227" t="s">
        <v>83</v>
      </c>
      <c r="X227" s="45" t="s">
        <v>18159</v>
      </c>
      <c r="Y227" t="s">
        <v>18168</v>
      </c>
      <c r="Z227" s="2">
        <v>43830</v>
      </c>
      <c r="AA227" s="2">
        <v>43830</v>
      </c>
      <c r="AB227" t="s">
        <v>18169</v>
      </c>
    </row>
    <row r="228" spans="1:28" x14ac:dyDescent="0.25">
      <c r="A228">
        <v>2019</v>
      </c>
      <c r="B228" s="2">
        <v>43739</v>
      </c>
      <c r="C228" s="2">
        <v>43830</v>
      </c>
      <c r="D228" t="s">
        <v>72</v>
      </c>
      <c r="E228" s="14" t="s">
        <v>247</v>
      </c>
      <c r="F228" t="s">
        <v>88</v>
      </c>
      <c r="G228" t="s">
        <v>89</v>
      </c>
      <c r="H228" t="s">
        <v>90</v>
      </c>
      <c r="I228" t="s">
        <v>79</v>
      </c>
      <c r="M228" t="s">
        <v>3493</v>
      </c>
      <c r="N228" s="2">
        <v>43742</v>
      </c>
      <c r="O228" s="2">
        <v>45568</v>
      </c>
      <c r="P228" t="s">
        <v>3064</v>
      </c>
      <c r="Q228" s="45" t="s">
        <v>3494</v>
      </c>
      <c r="R228">
        <v>0</v>
      </c>
      <c r="S228">
        <v>0</v>
      </c>
      <c r="T228" s="45" t="s">
        <v>18159</v>
      </c>
      <c r="U228" s="45" t="s">
        <v>18159</v>
      </c>
      <c r="W228" t="s">
        <v>83</v>
      </c>
      <c r="X228" s="45" t="s">
        <v>18159</v>
      </c>
      <c r="Y228" t="s">
        <v>18168</v>
      </c>
      <c r="Z228" s="2">
        <v>43830</v>
      </c>
      <c r="AA228" s="2">
        <v>43830</v>
      </c>
      <c r="AB228" t="s">
        <v>18169</v>
      </c>
    </row>
    <row r="229" spans="1:28" x14ac:dyDescent="0.25">
      <c r="A229">
        <v>2019</v>
      </c>
      <c r="B229" s="2">
        <v>43739</v>
      </c>
      <c r="C229" s="2">
        <v>43830</v>
      </c>
      <c r="D229" t="s">
        <v>72</v>
      </c>
      <c r="E229" s="14" t="s">
        <v>248</v>
      </c>
      <c r="F229" t="s">
        <v>88</v>
      </c>
      <c r="G229" t="s">
        <v>89</v>
      </c>
      <c r="H229" t="s">
        <v>90</v>
      </c>
      <c r="I229" t="s">
        <v>79</v>
      </c>
      <c r="J229" t="s">
        <v>3495</v>
      </c>
      <c r="K229" t="s">
        <v>3161</v>
      </c>
      <c r="L229" t="s">
        <v>3496</v>
      </c>
      <c r="N229" s="2">
        <v>43742</v>
      </c>
      <c r="O229" s="2">
        <v>45568</v>
      </c>
      <c r="P229" t="s">
        <v>3064</v>
      </c>
      <c r="Q229" s="45" t="s">
        <v>3497</v>
      </c>
      <c r="R229">
        <v>0</v>
      </c>
      <c r="S229">
        <v>0</v>
      </c>
      <c r="T229" s="45" t="s">
        <v>18159</v>
      </c>
      <c r="U229" s="45" t="s">
        <v>18159</v>
      </c>
      <c r="W229" t="s">
        <v>83</v>
      </c>
      <c r="X229" s="45" t="s">
        <v>18159</v>
      </c>
      <c r="Y229" t="s">
        <v>18168</v>
      </c>
      <c r="Z229" s="2">
        <v>43830</v>
      </c>
      <c r="AA229" s="2">
        <v>43830</v>
      </c>
      <c r="AB229" t="s">
        <v>18169</v>
      </c>
    </row>
    <row r="230" spans="1:28" x14ac:dyDescent="0.25">
      <c r="A230">
        <v>2019</v>
      </c>
      <c r="B230" s="2">
        <v>43739</v>
      </c>
      <c r="C230" s="2">
        <v>43830</v>
      </c>
      <c r="D230" t="s">
        <v>72</v>
      </c>
      <c r="E230" s="14" t="s">
        <v>249</v>
      </c>
      <c r="F230" t="s">
        <v>88</v>
      </c>
      <c r="G230" t="s">
        <v>89</v>
      </c>
      <c r="H230" t="s">
        <v>90</v>
      </c>
      <c r="I230" t="s">
        <v>79</v>
      </c>
      <c r="J230" t="s">
        <v>3498</v>
      </c>
      <c r="K230" t="s">
        <v>3499</v>
      </c>
      <c r="L230" t="s">
        <v>3500</v>
      </c>
      <c r="N230" s="2">
        <v>43742</v>
      </c>
      <c r="O230" s="2">
        <v>45568</v>
      </c>
      <c r="P230" t="s">
        <v>3064</v>
      </c>
      <c r="Q230" s="45" t="s">
        <v>3501</v>
      </c>
      <c r="R230">
        <v>0</v>
      </c>
      <c r="S230">
        <v>0</v>
      </c>
      <c r="T230" s="45" t="s">
        <v>18159</v>
      </c>
      <c r="U230" s="45" t="s">
        <v>18159</v>
      </c>
      <c r="W230" t="s">
        <v>83</v>
      </c>
      <c r="X230" s="45" t="s">
        <v>18159</v>
      </c>
      <c r="Y230" t="s">
        <v>18168</v>
      </c>
      <c r="Z230" s="2">
        <v>43830</v>
      </c>
      <c r="AA230" s="2">
        <v>43830</v>
      </c>
      <c r="AB230" t="s">
        <v>18169</v>
      </c>
    </row>
    <row r="231" spans="1:28" x14ac:dyDescent="0.25">
      <c r="A231">
        <v>2019</v>
      </c>
      <c r="B231" s="2">
        <v>43739</v>
      </c>
      <c r="C231" s="2">
        <v>43830</v>
      </c>
      <c r="D231" t="s">
        <v>72</v>
      </c>
      <c r="E231" s="14" t="s">
        <v>250</v>
      </c>
      <c r="F231" t="s">
        <v>88</v>
      </c>
      <c r="G231" t="s">
        <v>89</v>
      </c>
      <c r="H231" t="s">
        <v>90</v>
      </c>
      <c r="I231" t="s">
        <v>79</v>
      </c>
      <c r="J231" t="s">
        <v>3502</v>
      </c>
      <c r="K231" t="s">
        <v>3503</v>
      </c>
      <c r="L231" t="s">
        <v>3504</v>
      </c>
      <c r="N231" s="2">
        <v>43742</v>
      </c>
      <c r="O231" s="2">
        <v>45568</v>
      </c>
      <c r="P231" t="s">
        <v>3064</v>
      </c>
      <c r="Q231" s="45" t="s">
        <v>3505</v>
      </c>
      <c r="R231">
        <v>0</v>
      </c>
      <c r="S231">
        <v>0</v>
      </c>
      <c r="T231" s="45" t="s">
        <v>18159</v>
      </c>
      <c r="U231" s="45" t="s">
        <v>18159</v>
      </c>
      <c r="W231" t="s">
        <v>83</v>
      </c>
      <c r="X231" s="45" t="s">
        <v>18159</v>
      </c>
      <c r="Y231" t="s">
        <v>18168</v>
      </c>
      <c r="Z231" s="2">
        <v>43830</v>
      </c>
      <c r="AA231" s="2">
        <v>43830</v>
      </c>
      <c r="AB231" t="s">
        <v>18169</v>
      </c>
    </row>
    <row r="232" spans="1:28" x14ac:dyDescent="0.25">
      <c r="A232">
        <v>2019</v>
      </c>
      <c r="B232" s="2">
        <v>43739</v>
      </c>
      <c r="C232" s="2">
        <v>43830</v>
      </c>
      <c r="D232" t="s">
        <v>72</v>
      </c>
      <c r="E232" s="14" t="s">
        <v>251</v>
      </c>
      <c r="F232" t="s">
        <v>88</v>
      </c>
      <c r="G232" t="s">
        <v>89</v>
      </c>
      <c r="H232" t="s">
        <v>90</v>
      </c>
      <c r="I232" t="s">
        <v>79</v>
      </c>
      <c r="M232" t="s">
        <v>3506</v>
      </c>
      <c r="N232" s="2">
        <v>43742</v>
      </c>
      <c r="O232" s="2">
        <v>45568</v>
      </c>
      <c r="P232" t="s">
        <v>3064</v>
      </c>
      <c r="Q232" s="45" t="s">
        <v>3507</v>
      </c>
      <c r="R232">
        <v>0</v>
      </c>
      <c r="S232">
        <v>0</v>
      </c>
      <c r="T232" s="45" t="s">
        <v>18159</v>
      </c>
      <c r="U232" s="45" t="s">
        <v>18159</v>
      </c>
      <c r="W232" t="s">
        <v>83</v>
      </c>
      <c r="X232" s="45" t="s">
        <v>18159</v>
      </c>
      <c r="Y232" t="s">
        <v>18168</v>
      </c>
      <c r="Z232" s="2">
        <v>43830</v>
      </c>
      <c r="AA232" s="2">
        <v>43830</v>
      </c>
      <c r="AB232" t="s">
        <v>18169</v>
      </c>
    </row>
    <row r="233" spans="1:28" x14ac:dyDescent="0.25">
      <c r="A233">
        <v>2019</v>
      </c>
      <c r="B233" s="2">
        <v>43739</v>
      </c>
      <c r="C233" s="2">
        <v>43830</v>
      </c>
      <c r="D233" t="s">
        <v>72</v>
      </c>
      <c r="E233" s="14" t="s">
        <v>252</v>
      </c>
      <c r="F233" t="s">
        <v>88</v>
      </c>
      <c r="G233" t="s">
        <v>89</v>
      </c>
      <c r="H233" t="s">
        <v>90</v>
      </c>
      <c r="I233" t="s">
        <v>79</v>
      </c>
      <c r="J233" t="s">
        <v>3508</v>
      </c>
      <c r="K233" t="s">
        <v>3509</v>
      </c>
      <c r="L233" t="s">
        <v>3225</v>
      </c>
      <c r="N233" s="2">
        <v>43776</v>
      </c>
      <c r="O233" s="2">
        <v>45602</v>
      </c>
      <c r="P233" t="s">
        <v>3064</v>
      </c>
      <c r="Q233" s="45" t="s">
        <v>3510</v>
      </c>
      <c r="R233">
        <v>0</v>
      </c>
      <c r="S233">
        <v>0</v>
      </c>
      <c r="T233" s="45" t="s">
        <v>18159</v>
      </c>
      <c r="U233" s="45" t="s">
        <v>18159</v>
      </c>
      <c r="W233" t="s">
        <v>83</v>
      </c>
      <c r="X233" s="45" t="s">
        <v>18159</v>
      </c>
      <c r="Y233" t="s">
        <v>18168</v>
      </c>
      <c r="Z233" s="2">
        <v>43830</v>
      </c>
      <c r="AA233" s="2">
        <v>43830</v>
      </c>
      <c r="AB233" t="s">
        <v>18169</v>
      </c>
    </row>
    <row r="234" spans="1:28" x14ac:dyDescent="0.25">
      <c r="A234">
        <v>2019</v>
      </c>
      <c r="B234" s="2">
        <v>43739</v>
      </c>
      <c r="C234" s="2">
        <v>43830</v>
      </c>
      <c r="D234" t="s">
        <v>72</v>
      </c>
      <c r="E234" s="14" t="s">
        <v>253</v>
      </c>
      <c r="F234" t="s">
        <v>88</v>
      </c>
      <c r="G234" t="s">
        <v>89</v>
      </c>
      <c r="H234" t="s">
        <v>90</v>
      </c>
      <c r="I234" t="s">
        <v>79</v>
      </c>
      <c r="J234" t="s">
        <v>3511</v>
      </c>
      <c r="N234" s="2">
        <v>43742</v>
      </c>
      <c r="O234" s="2">
        <v>45568</v>
      </c>
      <c r="P234" t="s">
        <v>3064</v>
      </c>
      <c r="Q234" s="45" t="s">
        <v>3512</v>
      </c>
      <c r="R234">
        <v>0</v>
      </c>
      <c r="S234">
        <v>0</v>
      </c>
      <c r="T234" s="45" t="s">
        <v>18159</v>
      </c>
      <c r="U234" s="45" t="s">
        <v>18159</v>
      </c>
      <c r="W234" t="s">
        <v>83</v>
      </c>
      <c r="X234" s="45" t="s">
        <v>18159</v>
      </c>
      <c r="Y234" t="s">
        <v>18168</v>
      </c>
      <c r="Z234" s="2">
        <v>43830</v>
      </c>
      <c r="AA234" s="2">
        <v>43830</v>
      </c>
      <c r="AB234" t="s">
        <v>18169</v>
      </c>
    </row>
    <row r="235" spans="1:28" x14ac:dyDescent="0.25">
      <c r="A235">
        <v>2019</v>
      </c>
      <c r="B235" s="2">
        <v>43739</v>
      </c>
      <c r="C235" s="2">
        <v>43830</v>
      </c>
      <c r="D235" t="s">
        <v>72</v>
      </c>
      <c r="E235" s="14" t="s">
        <v>254</v>
      </c>
      <c r="F235" t="s">
        <v>88</v>
      </c>
      <c r="G235" t="s">
        <v>89</v>
      </c>
      <c r="H235" t="s">
        <v>90</v>
      </c>
      <c r="I235" t="s">
        <v>79</v>
      </c>
      <c r="J235" t="s">
        <v>3513</v>
      </c>
      <c r="K235" t="s">
        <v>3514</v>
      </c>
      <c r="L235" t="s">
        <v>3515</v>
      </c>
      <c r="N235" s="2">
        <v>43742</v>
      </c>
      <c r="O235" s="2">
        <v>45568</v>
      </c>
      <c r="P235" t="s">
        <v>3064</v>
      </c>
      <c r="Q235" s="45" t="s">
        <v>3516</v>
      </c>
      <c r="R235">
        <v>0</v>
      </c>
      <c r="S235">
        <v>0</v>
      </c>
      <c r="T235" s="45" t="s">
        <v>18159</v>
      </c>
      <c r="U235" s="45" t="s">
        <v>18159</v>
      </c>
      <c r="W235" t="s">
        <v>83</v>
      </c>
      <c r="X235" s="45" t="s">
        <v>18159</v>
      </c>
      <c r="Y235" t="s">
        <v>18168</v>
      </c>
      <c r="Z235" s="2">
        <v>43830</v>
      </c>
      <c r="AA235" s="2">
        <v>43830</v>
      </c>
      <c r="AB235" t="s">
        <v>18169</v>
      </c>
    </row>
    <row r="236" spans="1:28" x14ac:dyDescent="0.25">
      <c r="A236">
        <v>2019</v>
      </c>
      <c r="B236" s="2">
        <v>43739</v>
      </c>
      <c r="C236" s="2">
        <v>43830</v>
      </c>
      <c r="D236" t="s">
        <v>72</v>
      </c>
      <c r="E236" s="14" t="s">
        <v>255</v>
      </c>
      <c r="F236" t="s">
        <v>88</v>
      </c>
      <c r="G236" t="s">
        <v>89</v>
      </c>
      <c r="H236" t="s">
        <v>90</v>
      </c>
      <c r="I236" t="s">
        <v>79</v>
      </c>
      <c r="J236" t="s">
        <v>3517</v>
      </c>
      <c r="K236" t="s">
        <v>3518</v>
      </c>
      <c r="L236" t="s">
        <v>3519</v>
      </c>
      <c r="N236" s="2">
        <v>43745</v>
      </c>
      <c r="O236" s="2">
        <v>45571</v>
      </c>
      <c r="P236" t="s">
        <v>3064</v>
      </c>
      <c r="Q236" s="45" t="s">
        <v>3520</v>
      </c>
      <c r="R236">
        <v>0</v>
      </c>
      <c r="S236">
        <v>0</v>
      </c>
      <c r="T236" s="45" t="s">
        <v>18159</v>
      </c>
      <c r="U236" s="45" t="s">
        <v>18159</v>
      </c>
      <c r="W236" t="s">
        <v>83</v>
      </c>
      <c r="X236" s="45" t="s">
        <v>18159</v>
      </c>
      <c r="Y236" t="s">
        <v>18168</v>
      </c>
      <c r="Z236" s="2">
        <v>43830</v>
      </c>
      <c r="AA236" s="2">
        <v>43830</v>
      </c>
      <c r="AB236" t="s">
        <v>18169</v>
      </c>
    </row>
    <row r="237" spans="1:28" x14ac:dyDescent="0.25">
      <c r="A237">
        <v>2019</v>
      </c>
      <c r="B237" s="2">
        <v>43739</v>
      </c>
      <c r="C237" s="2">
        <v>43830</v>
      </c>
      <c r="D237" t="s">
        <v>72</v>
      </c>
      <c r="E237" s="14" t="s">
        <v>256</v>
      </c>
      <c r="F237" t="s">
        <v>88</v>
      </c>
      <c r="G237" t="s">
        <v>89</v>
      </c>
      <c r="H237" t="s">
        <v>90</v>
      </c>
      <c r="I237" t="s">
        <v>79</v>
      </c>
      <c r="J237" t="s">
        <v>3521</v>
      </c>
      <c r="K237" t="s">
        <v>3164</v>
      </c>
      <c r="L237" t="s">
        <v>3195</v>
      </c>
      <c r="N237" s="2">
        <v>43777</v>
      </c>
      <c r="O237" s="2">
        <v>45603</v>
      </c>
      <c r="P237" t="s">
        <v>3064</v>
      </c>
      <c r="Q237" s="45" t="s">
        <v>3522</v>
      </c>
      <c r="R237">
        <v>0</v>
      </c>
      <c r="S237">
        <v>0</v>
      </c>
      <c r="T237" s="45" t="s">
        <v>18159</v>
      </c>
      <c r="U237" s="45" t="s">
        <v>18159</v>
      </c>
      <c r="W237" t="s">
        <v>83</v>
      </c>
      <c r="X237" s="45" t="s">
        <v>18159</v>
      </c>
      <c r="Y237" t="s">
        <v>18168</v>
      </c>
      <c r="Z237" s="2">
        <v>43830</v>
      </c>
      <c r="AA237" s="2">
        <v>43830</v>
      </c>
      <c r="AB237" t="s">
        <v>18169</v>
      </c>
    </row>
    <row r="238" spans="1:28" x14ac:dyDescent="0.25">
      <c r="A238">
        <v>2019</v>
      </c>
      <c r="B238" s="2">
        <v>43739</v>
      </c>
      <c r="C238" s="2">
        <v>43830</v>
      </c>
      <c r="D238" t="s">
        <v>72</v>
      </c>
      <c r="E238" s="14" t="s">
        <v>257</v>
      </c>
      <c r="F238" t="s">
        <v>88</v>
      </c>
      <c r="G238" t="s">
        <v>89</v>
      </c>
      <c r="H238" t="s">
        <v>90</v>
      </c>
      <c r="I238" t="s">
        <v>79</v>
      </c>
      <c r="J238" t="s">
        <v>3523</v>
      </c>
      <c r="K238" t="s">
        <v>3138</v>
      </c>
      <c r="L238" t="s">
        <v>3085</v>
      </c>
      <c r="N238" s="2">
        <v>43741</v>
      </c>
      <c r="O238" s="2">
        <v>45567</v>
      </c>
      <c r="P238" t="s">
        <v>3064</v>
      </c>
      <c r="Q238" s="45" t="s">
        <v>3524</v>
      </c>
      <c r="R238">
        <v>0</v>
      </c>
      <c r="S238">
        <v>0</v>
      </c>
      <c r="T238" s="45" t="s">
        <v>18159</v>
      </c>
      <c r="U238" s="45" t="s">
        <v>18159</v>
      </c>
      <c r="W238" t="s">
        <v>83</v>
      </c>
      <c r="X238" s="45" t="s">
        <v>18159</v>
      </c>
      <c r="Y238" t="s">
        <v>18168</v>
      </c>
      <c r="Z238" s="2">
        <v>43830</v>
      </c>
      <c r="AA238" s="2">
        <v>43830</v>
      </c>
      <c r="AB238" t="s">
        <v>18169</v>
      </c>
    </row>
    <row r="239" spans="1:28" x14ac:dyDescent="0.25">
      <c r="A239">
        <v>2019</v>
      </c>
      <c r="B239" s="2">
        <v>43739</v>
      </c>
      <c r="C239" s="2">
        <v>43830</v>
      </c>
      <c r="D239" t="s">
        <v>72</v>
      </c>
      <c r="E239" s="14" t="s">
        <v>258</v>
      </c>
      <c r="F239" t="s">
        <v>88</v>
      </c>
      <c r="G239" t="s">
        <v>89</v>
      </c>
      <c r="H239" t="s">
        <v>90</v>
      </c>
      <c r="I239" t="s">
        <v>79</v>
      </c>
      <c r="J239" t="s">
        <v>3525</v>
      </c>
      <c r="K239" t="s">
        <v>3500</v>
      </c>
      <c r="L239" t="s">
        <v>3526</v>
      </c>
      <c r="N239" s="2">
        <v>43741</v>
      </c>
      <c r="O239" s="2">
        <v>45567</v>
      </c>
      <c r="P239" t="s">
        <v>3064</v>
      </c>
      <c r="Q239" s="45" t="s">
        <v>3527</v>
      </c>
      <c r="R239">
        <v>0</v>
      </c>
      <c r="S239">
        <v>0</v>
      </c>
      <c r="T239" s="45" t="s">
        <v>18159</v>
      </c>
      <c r="U239" s="45" t="s">
        <v>18159</v>
      </c>
      <c r="W239" t="s">
        <v>83</v>
      </c>
      <c r="X239" s="45" t="s">
        <v>18159</v>
      </c>
      <c r="Y239" t="s">
        <v>18168</v>
      </c>
      <c r="Z239" s="2">
        <v>43830</v>
      </c>
      <c r="AA239" s="2">
        <v>43830</v>
      </c>
      <c r="AB239" t="s">
        <v>18169</v>
      </c>
    </row>
    <row r="240" spans="1:28" x14ac:dyDescent="0.25">
      <c r="A240">
        <v>2019</v>
      </c>
      <c r="B240" s="2">
        <v>43739</v>
      </c>
      <c r="C240" s="2">
        <v>43830</v>
      </c>
      <c r="D240" t="s">
        <v>72</v>
      </c>
      <c r="E240" s="14" t="s">
        <v>259</v>
      </c>
      <c r="F240" t="s">
        <v>88</v>
      </c>
      <c r="G240" t="s">
        <v>89</v>
      </c>
      <c r="H240" t="s">
        <v>90</v>
      </c>
      <c r="I240" t="s">
        <v>79</v>
      </c>
      <c r="J240" t="s">
        <v>3528</v>
      </c>
      <c r="K240" t="s">
        <v>3500</v>
      </c>
      <c r="L240" t="s">
        <v>3104</v>
      </c>
      <c r="N240" s="2">
        <v>43741</v>
      </c>
      <c r="O240" s="2">
        <v>45567</v>
      </c>
      <c r="P240" t="s">
        <v>3064</v>
      </c>
      <c r="Q240" s="45" t="s">
        <v>3529</v>
      </c>
      <c r="R240">
        <v>0</v>
      </c>
      <c r="S240">
        <v>0</v>
      </c>
      <c r="T240" s="45" t="s">
        <v>18159</v>
      </c>
      <c r="U240" s="45" t="s">
        <v>18159</v>
      </c>
      <c r="W240" t="s">
        <v>83</v>
      </c>
      <c r="X240" s="45" t="s">
        <v>18159</v>
      </c>
      <c r="Y240" t="s">
        <v>18168</v>
      </c>
      <c r="Z240" s="2">
        <v>43830</v>
      </c>
      <c r="AA240" s="2">
        <v>43830</v>
      </c>
      <c r="AB240" t="s">
        <v>18169</v>
      </c>
    </row>
    <row r="241" spans="1:28" x14ac:dyDescent="0.25">
      <c r="A241">
        <v>2019</v>
      </c>
      <c r="B241" s="2">
        <v>43739</v>
      </c>
      <c r="C241" s="2">
        <v>43830</v>
      </c>
      <c r="D241" t="s">
        <v>72</v>
      </c>
      <c r="E241" s="14" t="s">
        <v>260</v>
      </c>
      <c r="F241" t="s">
        <v>88</v>
      </c>
      <c r="G241" t="s">
        <v>89</v>
      </c>
      <c r="H241" t="s">
        <v>90</v>
      </c>
      <c r="I241" t="s">
        <v>79</v>
      </c>
      <c r="J241" t="s">
        <v>3530</v>
      </c>
      <c r="K241" t="s">
        <v>3531</v>
      </c>
      <c r="L241" t="s">
        <v>3150</v>
      </c>
      <c r="N241" s="2">
        <v>43741</v>
      </c>
      <c r="O241" s="2">
        <v>45567</v>
      </c>
      <c r="P241" t="s">
        <v>3064</v>
      </c>
      <c r="Q241" s="45" t="s">
        <v>3532</v>
      </c>
      <c r="R241">
        <v>0</v>
      </c>
      <c r="S241">
        <v>0</v>
      </c>
      <c r="T241" s="45" t="s">
        <v>18159</v>
      </c>
      <c r="U241" s="45" t="s">
        <v>18159</v>
      </c>
      <c r="W241" t="s">
        <v>83</v>
      </c>
      <c r="X241" s="45" t="s">
        <v>18159</v>
      </c>
      <c r="Y241" t="s">
        <v>18168</v>
      </c>
      <c r="Z241" s="2">
        <v>43830</v>
      </c>
      <c r="AA241" s="2">
        <v>43830</v>
      </c>
      <c r="AB241" t="s">
        <v>18169</v>
      </c>
    </row>
    <row r="242" spans="1:28" x14ac:dyDescent="0.25">
      <c r="A242">
        <v>2019</v>
      </c>
      <c r="B242" s="2">
        <v>43739</v>
      </c>
      <c r="C242" s="2">
        <v>43830</v>
      </c>
      <c r="D242" t="s">
        <v>72</v>
      </c>
      <c r="E242" s="14" t="s">
        <v>261</v>
      </c>
      <c r="F242" t="s">
        <v>88</v>
      </c>
      <c r="G242" t="s">
        <v>89</v>
      </c>
      <c r="H242" t="s">
        <v>90</v>
      </c>
      <c r="I242" t="s">
        <v>79</v>
      </c>
      <c r="J242" t="s">
        <v>3444</v>
      </c>
      <c r="K242" t="s">
        <v>3533</v>
      </c>
      <c r="L242" t="s">
        <v>3443</v>
      </c>
      <c r="N242" s="2">
        <v>43741</v>
      </c>
      <c r="O242" s="2">
        <v>45567</v>
      </c>
      <c r="P242" t="s">
        <v>3064</v>
      </c>
      <c r="Q242" s="45" t="s">
        <v>3534</v>
      </c>
      <c r="R242">
        <v>0</v>
      </c>
      <c r="S242">
        <v>0</v>
      </c>
      <c r="T242" s="45" t="s">
        <v>18159</v>
      </c>
      <c r="U242" s="45" t="s">
        <v>18159</v>
      </c>
      <c r="W242" t="s">
        <v>83</v>
      </c>
      <c r="X242" s="45" t="s">
        <v>18159</v>
      </c>
      <c r="Y242" t="s">
        <v>18168</v>
      </c>
      <c r="Z242" s="2">
        <v>43830</v>
      </c>
      <c r="AA242" s="2">
        <v>43830</v>
      </c>
      <c r="AB242" t="s">
        <v>18169</v>
      </c>
    </row>
    <row r="243" spans="1:28" x14ac:dyDescent="0.25">
      <c r="A243">
        <v>2019</v>
      </c>
      <c r="B243" s="2">
        <v>43739</v>
      </c>
      <c r="C243" s="2">
        <v>43830</v>
      </c>
      <c r="D243" t="s">
        <v>72</v>
      </c>
      <c r="E243" s="14" t="s">
        <v>262</v>
      </c>
      <c r="F243" t="s">
        <v>88</v>
      </c>
      <c r="G243" t="s">
        <v>89</v>
      </c>
      <c r="H243" t="s">
        <v>90</v>
      </c>
      <c r="I243" t="s">
        <v>79</v>
      </c>
      <c r="J243" t="s">
        <v>3525</v>
      </c>
      <c r="K243" t="s">
        <v>3436</v>
      </c>
      <c r="L243" t="s">
        <v>3535</v>
      </c>
      <c r="N243" s="2">
        <v>43741</v>
      </c>
      <c r="O243" s="2">
        <v>45567</v>
      </c>
      <c r="P243" t="s">
        <v>3064</v>
      </c>
      <c r="Q243" s="45" t="s">
        <v>3536</v>
      </c>
      <c r="R243">
        <v>0</v>
      </c>
      <c r="S243">
        <v>0</v>
      </c>
      <c r="T243" s="45" t="s">
        <v>18159</v>
      </c>
      <c r="U243" s="45" t="s">
        <v>18159</v>
      </c>
      <c r="W243" t="s">
        <v>83</v>
      </c>
      <c r="X243" s="45" t="s">
        <v>18159</v>
      </c>
      <c r="Y243" t="s">
        <v>18168</v>
      </c>
      <c r="Z243" s="2">
        <v>43830</v>
      </c>
      <c r="AA243" s="2">
        <v>43830</v>
      </c>
      <c r="AB243" t="s">
        <v>18169</v>
      </c>
    </row>
    <row r="244" spans="1:28" x14ac:dyDescent="0.25">
      <c r="A244">
        <v>2019</v>
      </c>
      <c r="B244" s="2">
        <v>43739</v>
      </c>
      <c r="C244" s="2">
        <v>43830</v>
      </c>
      <c r="D244" t="s">
        <v>72</v>
      </c>
      <c r="E244" s="14" t="s">
        <v>263</v>
      </c>
      <c r="F244" t="s">
        <v>88</v>
      </c>
      <c r="G244" t="s">
        <v>89</v>
      </c>
      <c r="H244" t="s">
        <v>90</v>
      </c>
      <c r="I244" t="s">
        <v>79</v>
      </c>
      <c r="J244" t="s">
        <v>3537</v>
      </c>
      <c r="K244" t="s">
        <v>3538</v>
      </c>
      <c r="L244" t="s">
        <v>3443</v>
      </c>
      <c r="N244" s="2">
        <v>43773</v>
      </c>
      <c r="O244" s="2">
        <v>45599</v>
      </c>
      <c r="P244" t="s">
        <v>3064</v>
      </c>
      <c r="Q244" s="45" t="s">
        <v>3539</v>
      </c>
      <c r="R244">
        <v>0</v>
      </c>
      <c r="S244">
        <v>0</v>
      </c>
      <c r="T244" s="45" t="s">
        <v>18159</v>
      </c>
      <c r="U244" s="45" t="s">
        <v>18159</v>
      </c>
      <c r="W244" t="s">
        <v>83</v>
      </c>
      <c r="X244" s="45" t="s">
        <v>18159</v>
      </c>
      <c r="Y244" t="s">
        <v>18168</v>
      </c>
      <c r="Z244" s="2">
        <v>43830</v>
      </c>
      <c r="AA244" s="2">
        <v>43830</v>
      </c>
      <c r="AB244" t="s">
        <v>18169</v>
      </c>
    </row>
    <row r="245" spans="1:28" x14ac:dyDescent="0.25">
      <c r="A245">
        <v>2019</v>
      </c>
      <c r="B245" s="2">
        <v>43739</v>
      </c>
      <c r="C245" s="2">
        <v>43830</v>
      </c>
      <c r="D245" t="s">
        <v>72</v>
      </c>
      <c r="E245" s="14" t="s">
        <v>264</v>
      </c>
      <c r="F245" t="s">
        <v>88</v>
      </c>
      <c r="G245" t="s">
        <v>89</v>
      </c>
      <c r="H245" t="s">
        <v>90</v>
      </c>
      <c r="I245" t="s">
        <v>79</v>
      </c>
      <c r="J245" t="s">
        <v>3540</v>
      </c>
      <c r="K245" t="s">
        <v>3398</v>
      </c>
      <c r="L245" t="s">
        <v>3541</v>
      </c>
      <c r="N245" s="2">
        <v>43741</v>
      </c>
      <c r="O245" s="2">
        <v>45567</v>
      </c>
      <c r="P245" t="s">
        <v>3064</v>
      </c>
      <c r="Q245" s="45" t="s">
        <v>3542</v>
      </c>
      <c r="R245">
        <v>0</v>
      </c>
      <c r="S245">
        <v>0</v>
      </c>
      <c r="T245" s="45" t="s">
        <v>18159</v>
      </c>
      <c r="U245" s="45" t="s">
        <v>18159</v>
      </c>
      <c r="W245" t="s">
        <v>83</v>
      </c>
      <c r="X245" s="45" t="s">
        <v>18159</v>
      </c>
      <c r="Y245" t="s">
        <v>18168</v>
      </c>
      <c r="Z245" s="2">
        <v>43830</v>
      </c>
      <c r="AA245" s="2">
        <v>43830</v>
      </c>
      <c r="AB245" t="s">
        <v>18169</v>
      </c>
    </row>
    <row r="246" spans="1:28" x14ac:dyDescent="0.25">
      <c r="A246">
        <v>2019</v>
      </c>
      <c r="B246" s="2">
        <v>43739</v>
      </c>
      <c r="C246" s="2">
        <v>43830</v>
      </c>
      <c r="D246" t="s">
        <v>72</v>
      </c>
      <c r="E246" s="14" t="s">
        <v>265</v>
      </c>
      <c r="F246" t="s">
        <v>88</v>
      </c>
      <c r="G246" t="s">
        <v>89</v>
      </c>
      <c r="H246" t="s">
        <v>90</v>
      </c>
      <c r="I246" t="s">
        <v>79</v>
      </c>
      <c r="J246" t="s">
        <v>3543</v>
      </c>
      <c r="K246" t="s">
        <v>3086</v>
      </c>
      <c r="L246" t="s">
        <v>3436</v>
      </c>
      <c r="N246" s="2">
        <v>43780</v>
      </c>
      <c r="O246" s="2">
        <v>45606</v>
      </c>
      <c r="P246" t="s">
        <v>3064</v>
      </c>
      <c r="Q246" s="45" t="s">
        <v>3544</v>
      </c>
      <c r="R246">
        <v>0</v>
      </c>
      <c r="S246">
        <v>0</v>
      </c>
      <c r="T246" s="45" t="s">
        <v>18159</v>
      </c>
      <c r="U246" s="45" t="s">
        <v>18159</v>
      </c>
      <c r="W246" t="s">
        <v>83</v>
      </c>
      <c r="X246" s="45" t="s">
        <v>18159</v>
      </c>
      <c r="Y246" t="s">
        <v>18168</v>
      </c>
      <c r="Z246" s="2">
        <v>43830</v>
      </c>
      <c r="AA246" s="2">
        <v>43830</v>
      </c>
      <c r="AB246" t="s">
        <v>18169</v>
      </c>
    </row>
    <row r="247" spans="1:28" x14ac:dyDescent="0.25">
      <c r="A247">
        <v>2019</v>
      </c>
      <c r="B247" s="2">
        <v>43739</v>
      </c>
      <c r="C247" s="2">
        <v>43830</v>
      </c>
      <c r="D247" t="s">
        <v>72</v>
      </c>
      <c r="E247" s="14" t="s">
        <v>266</v>
      </c>
      <c r="F247" t="s">
        <v>88</v>
      </c>
      <c r="G247" t="s">
        <v>89</v>
      </c>
      <c r="H247" t="s">
        <v>90</v>
      </c>
      <c r="I247" t="s">
        <v>79</v>
      </c>
      <c r="M247" t="s">
        <v>3545</v>
      </c>
      <c r="N247" s="2">
        <v>43745</v>
      </c>
      <c r="O247" s="2">
        <v>45571</v>
      </c>
      <c r="P247" t="s">
        <v>3064</v>
      </c>
      <c r="Q247" s="45" t="s">
        <v>3546</v>
      </c>
      <c r="R247">
        <v>0</v>
      </c>
      <c r="S247">
        <v>0</v>
      </c>
      <c r="T247" s="45" t="s">
        <v>18159</v>
      </c>
      <c r="U247" s="45" t="s">
        <v>18159</v>
      </c>
      <c r="W247" t="s">
        <v>83</v>
      </c>
      <c r="X247" s="45" t="s">
        <v>18159</v>
      </c>
      <c r="Y247" t="s">
        <v>18168</v>
      </c>
      <c r="Z247" s="2">
        <v>43830</v>
      </c>
      <c r="AA247" s="2">
        <v>43830</v>
      </c>
      <c r="AB247" t="s">
        <v>18169</v>
      </c>
    </row>
    <row r="248" spans="1:28" x14ac:dyDescent="0.25">
      <c r="A248">
        <v>2019</v>
      </c>
      <c r="B248" s="2">
        <v>43739</v>
      </c>
      <c r="C248" s="2">
        <v>43830</v>
      </c>
      <c r="D248" t="s">
        <v>72</v>
      </c>
      <c r="E248" s="14" t="s">
        <v>267</v>
      </c>
      <c r="F248" t="s">
        <v>88</v>
      </c>
      <c r="G248" t="s">
        <v>89</v>
      </c>
      <c r="H248" t="s">
        <v>90</v>
      </c>
      <c r="I248" t="s">
        <v>79</v>
      </c>
      <c r="J248" t="s">
        <v>3547</v>
      </c>
      <c r="K248" t="s">
        <v>3548</v>
      </c>
      <c r="L248" t="s">
        <v>3549</v>
      </c>
      <c r="N248" s="2">
        <v>43746</v>
      </c>
      <c r="O248" s="2">
        <v>45572</v>
      </c>
      <c r="P248" t="s">
        <v>3064</v>
      </c>
      <c r="Q248" s="45" t="s">
        <v>3550</v>
      </c>
      <c r="R248">
        <v>0</v>
      </c>
      <c r="S248">
        <v>0</v>
      </c>
      <c r="T248" s="45" t="s">
        <v>18159</v>
      </c>
      <c r="U248" s="45" t="s">
        <v>18159</v>
      </c>
      <c r="W248" t="s">
        <v>83</v>
      </c>
      <c r="X248" s="45" t="s">
        <v>18159</v>
      </c>
      <c r="Y248" t="s">
        <v>18168</v>
      </c>
      <c r="Z248" s="2">
        <v>43830</v>
      </c>
      <c r="AA248" s="2">
        <v>43830</v>
      </c>
      <c r="AB248" t="s">
        <v>18169</v>
      </c>
    </row>
    <row r="249" spans="1:28" x14ac:dyDescent="0.25">
      <c r="A249">
        <v>2019</v>
      </c>
      <c r="B249" s="2">
        <v>43739</v>
      </c>
      <c r="C249" s="2">
        <v>43830</v>
      </c>
      <c r="D249" t="s">
        <v>72</v>
      </c>
      <c r="E249" s="14" t="s">
        <v>268</v>
      </c>
      <c r="F249" t="s">
        <v>88</v>
      </c>
      <c r="G249" t="s">
        <v>89</v>
      </c>
      <c r="H249" t="s">
        <v>90</v>
      </c>
      <c r="I249" t="s">
        <v>79</v>
      </c>
      <c r="J249" t="s">
        <v>3551</v>
      </c>
      <c r="K249" t="s">
        <v>3161</v>
      </c>
      <c r="N249" s="2">
        <v>43745</v>
      </c>
      <c r="O249" s="2">
        <v>45571</v>
      </c>
      <c r="P249" t="s">
        <v>3064</v>
      </c>
      <c r="Q249" s="45" t="s">
        <v>3552</v>
      </c>
      <c r="R249">
        <v>0</v>
      </c>
      <c r="S249">
        <v>0</v>
      </c>
      <c r="T249" s="45" t="s">
        <v>18159</v>
      </c>
      <c r="U249" s="45" t="s">
        <v>18159</v>
      </c>
      <c r="W249" t="s">
        <v>83</v>
      </c>
      <c r="X249" s="45" t="s">
        <v>18159</v>
      </c>
      <c r="Y249" t="s">
        <v>18168</v>
      </c>
      <c r="Z249" s="2">
        <v>43830</v>
      </c>
      <c r="AA249" s="2">
        <v>43830</v>
      </c>
      <c r="AB249" t="s">
        <v>18169</v>
      </c>
    </row>
    <row r="250" spans="1:28" x14ac:dyDescent="0.25">
      <c r="A250">
        <v>2019</v>
      </c>
      <c r="B250" s="2">
        <v>43739</v>
      </c>
      <c r="C250" s="2">
        <v>43830</v>
      </c>
      <c r="D250" t="s">
        <v>72</v>
      </c>
      <c r="E250" s="14" t="s">
        <v>269</v>
      </c>
      <c r="F250" t="s">
        <v>88</v>
      </c>
      <c r="G250" t="s">
        <v>89</v>
      </c>
      <c r="H250" t="s">
        <v>90</v>
      </c>
      <c r="I250" t="s">
        <v>79</v>
      </c>
      <c r="M250" t="s">
        <v>3553</v>
      </c>
      <c r="N250" s="2">
        <v>43752</v>
      </c>
      <c r="O250" s="2">
        <v>45578</v>
      </c>
      <c r="P250" t="s">
        <v>3064</v>
      </c>
      <c r="Q250" s="45" t="s">
        <v>3554</v>
      </c>
      <c r="R250">
        <v>0</v>
      </c>
      <c r="S250">
        <v>0</v>
      </c>
      <c r="T250" s="45" t="s">
        <v>18159</v>
      </c>
      <c r="U250" s="45" t="s">
        <v>18159</v>
      </c>
      <c r="W250" t="s">
        <v>83</v>
      </c>
      <c r="X250" s="45" t="s">
        <v>18159</v>
      </c>
      <c r="Y250" t="s">
        <v>18168</v>
      </c>
      <c r="Z250" s="2">
        <v>43830</v>
      </c>
      <c r="AA250" s="2">
        <v>43830</v>
      </c>
      <c r="AB250" t="s">
        <v>18169</v>
      </c>
    </row>
    <row r="251" spans="1:28" x14ac:dyDescent="0.25">
      <c r="A251">
        <v>2019</v>
      </c>
      <c r="B251" s="2">
        <v>43739</v>
      </c>
      <c r="C251" s="2">
        <v>43830</v>
      </c>
      <c r="D251" t="s">
        <v>72</v>
      </c>
      <c r="E251" s="14" t="s">
        <v>270</v>
      </c>
      <c r="F251" t="s">
        <v>88</v>
      </c>
      <c r="G251" t="s">
        <v>89</v>
      </c>
      <c r="H251" t="s">
        <v>90</v>
      </c>
      <c r="I251" t="s">
        <v>79</v>
      </c>
      <c r="J251" t="s">
        <v>3555</v>
      </c>
      <c r="K251" t="s">
        <v>3556</v>
      </c>
      <c r="L251" t="s">
        <v>3557</v>
      </c>
      <c r="N251" s="2">
        <v>43747</v>
      </c>
      <c r="O251" s="2">
        <v>45573</v>
      </c>
      <c r="P251" t="s">
        <v>3064</v>
      </c>
      <c r="Q251" s="45" t="s">
        <v>3558</v>
      </c>
      <c r="R251">
        <v>0</v>
      </c>
      <c r="S251">
        <v>0</v>
      </c>
      <c r="T251" s="45" t="s">
        <v>18159</v>
      </c>
      <c r="U251" s="45" t="s">
        <v>18159</v>
      </c>
      <c r="W251" t="s">
        <v>83</v>
      </c>
      <c r="X251" s="45" t="s">
        <v>18159</v>
      </c>
      <c r="Y251" t="s">
        <v>18168</v>
      </c>
      <c r="Z251" s="2">
        <v>43830</v>
      </c>
      <c r="AA251" s="2">
        <v>43830</v>
      </c>
      <c r="AB251" t="s">
        <v>18169</v>
      </c>
    </row>
    <row r="252" spans="1:28" x14ac:dyDescent="0.25">
      <c r="A252">
        <v>2019</v>
      </c>
      <c r="B252" s="2">
        <v>43739</v>
      </c>
      <c r="C252" s="2">
        <v>43830</v>
      </c>
      <c r="D252" t="s">
        <v>72</v>
      </c>
      <c r="E252" s="14" t="s">
        <v>271</v>
      </c>
      <c r="F252" t="s">
        <v>88</v>
      </c>
      <c r="G252" t="s">
        <v>89</v>
      </c>
      <c r="H252" t="s">
        <v>90</v>
      </c>
      <c r="I252" t="s">
        <v>79</v>
      </c>
      <c r="M252" t="s">
        <v>3559</v>
      </c>
      <c r="N252" s="2">
        <v>43755</v>
      </c>
      <c r="O252" s="2">
        <v>45581</v>
      </c>
      <c r="P252" t="s">
        <v>3064</v>
      </c>
      <c r="Q252" s="45" t="s">
        <v>3560</v>
      </c>
      <c r="R252">
        <v>0</v>
      </c>
      <c r="S252">
        <v>0</v>
      </c>
      <c r="T252" s="45" t="s">
        <v>18159</v>
      </c>
      <c r="U252" s="45" t="s">
        <v>18159</v>
      </c>
      <c r="W252" t="s">
        <v>83</v>
      </c>
      <c r="X252" s="45" t="s">
        <v>18159</v>
      </c>
      <c r="Y252" t="s">
        <v>18168</v>
      </c>
      <c r="Z252" s="2">
        <v>43830</v>
      </c>
      <c r="AA252" s="2">
        <v>43830</v>
      </c>
      <c r="AB252" t="s">
        <v>18169</v>
      </c>
    </row>
    <row r="253" spans="1:28" x14ac:dyDescent="0.25">
      <c r="A253">
        <v>2019</v>
      </c>
      <c r="B253" s="2">
        <v>43739</v>
      </c>
      <c r="C253" s="2">
        <v>43830</v>
      </c>
      <c r="D253" t="s">
        <v>72</v>
      </c>
      <c r="E253" s="14" t="s">
        <v>272</v>
      </c>
      <c r="F253" t="s">
        <v>88</v>
      </c>
      <c r="G253" t="s">
        <v>89</v>
      </c>
      <c r="H253" t="s">
        <v>90</v>
      </c>
      <c r="I253" t="s">
        <v>79</v>
      </c>
      <c r="J253" t="s">
        <v>3463</v>
      </c>
      <c r="K253" t="s">
        <v>3072</v>
      </c>
      <c r="L253" t="s">
        <v>3265</v>
      </c>
      <c r="N253" s="2">
        <v>43745</v>
      </c>
      <c r="O253" s="2">
        <v>45571</v>
      </c>
      <c r="P253" t="s">
        <v>3064</v>
      </c>
      <c r="Q253" s="45" t="s">
        <v>3561</v>
      </c>
      <c r="R253">
        <v>0</v>
      </c>
      <c r="S253">
        <v>0</v>
      </c>
      <c r="T253" s="45" t="s">
        <v>18159</v>
      </c>
      <c r="U253" s="45" t="s">
        <v>18159</v>
      </c>
      <c r="W253" t="s">
        <v>83</v>
      </c>
      <c r="X253" s="45" t="s">
        <v>18159</v>
      </c>
      <c r="Y253" t="s">
        <v>18168</v>
      </c>
      <c r="Z253" s="2">
        <v>43830</v>
      </c>
      <c r="AA253" s="2">
        <v>43830</v>
      </c>
      <c r="AB253" t="s">
        <v>18169</v>
      </c>
    </row>
    <row r="254" spans="1:28" x14ac:dyDescent="0.25">
      <c r="A254">
        <v>2019</v>
      </c>
      <c r="B254" s="2">
        <v>43739</v>
      </c>
      <c r="C254" s="2">
        <v>43830</v>
      </c>
      <c r="D254" t="s">
        <v>72</v>
      </c>
      <c r="E254" s="14" t="s">
        <v>273</v>
      </c>
      <c r="F254" t="s">
        <v>88</v>
      </c>
      <c r="G254" t="s">
        <v>89</v>
      </c>
      <c r="H254" t="s">
        <v>90</v>
      </c>
      <c r="I254" t="s">
        <v>79</v>
      </c>
      <c r="M254" t="s">
        <v>3562</v>
      </c>
      <c r="N254" s="2">
        <v>43747</v>
      </c>
      <c r="O254" s="2">
        <v>45573</v>
      </c>
      <c r="P254" t="s">
        <v>3064</v>
      </c>
      <c r="Q254" s="45" t="s">
        <v>3563</v>
      </c>
      <c r="R254">
        <v>0</v>
      </c>
      <c r="S254">
        <v>0</v>
      </c>
      <c r="T254" s="45" t="s">
        <v>18159</v>
      </c>
      <c r="U254" s="45" t="s">
        <v>18159</v>
      </c>
      <c r="W254" t="s">
        <v>83</v>
      </c>
      <c r="X254" s="45" t="s">
        <v>18159</v>
      </c>
      <c r="Y254" t="s">
        <v>18168</v>
      </c>
      <c r="Z254" s="2">
        <v>43830</v>
      </c>
      <c r="AA254" s="2">
        <v>43830</v>
      </c>
      <c r="AB254" t="s">
        <v>18169</v>
      </c>
    </row>
    <row r="255" spans="1:28" x14ac:dyDescent="0.25">
      <c r="A255">
        <v>2019</v>
      </c>
      <c r="B255" s="2">
        <v>43739</v>
      </c>
      <c r="C255" s="2">
        <v>43830</v>
      </c>
      <c r="D255" t="s">
        <v>72</v>
      </c>
      <c r="E255" s="14" t="s">
        <v>274</v>
      </c>
      <c r="F255" t="s">
        <v>88</v>
      </c>
      <c r="G255" t="s">
        <v>89</v>
      </c>
      <c r="H255" t="s">
        <v>90</v>
      </c>
      <c r="I255" t="s">
        <v>79</v>
      </c>
      <c r="J255" t="s">
        <v>3564</v>
      </c>
      <c r="K255" t="s">
        <v>3565</v>
      </c>
      <c r="L255" t="s">
        <v>3565</v>
      </c>
      <c r="N255" s="2">
        <v>43747</v>
      </c>
      <c r="O255" s="2">
        <v>45573</v>
      </c>
      <c r="P255" t="s">
        <v>3064</v>
      </c>
      <c r="Q255" s="45" t="s">
        <v>3566</v>
      </c>
      <c r="R255">
        <v>0</v>
      </c>
      <c r="S255">
        <v>0</v>
      </c>
      <c r="T255" s="45" t="s">
        <v>18159</v>
      </c>
      <c r="U255" s="45" t="s">
        <v>18159</v>
      </c>
      <c r="W255" t="s">
        <v>83</v>
      </c>
      <c r="X255" s="45" t="s">
        <v>18159</v>
      </c>
      <c r="Y255" t="s">
        <v>18168</v>
      </c>
      <c r="Z255" s="2">
        <v>43830</v>
      </c>
      <c r="AA255" s="2">
        <v>43830</v>
      </c>
      <c r="AB255" t="s">
        <v>18169</v>
      </c>
    </row>
    <row r="256" spans="1:28" x14ac:dyDescent="0.25">
      <c r="A256">
        <v>2019</v>
      </c>
      <c r="B256" s="2">
        <v>43739</v>
      </c>
      <c r="C256" s="2">
        <v>43830</v>
      </c>
      <c r="D256" t="s">
        <v>72</v>
      </c>
      <c r="E256" s="14" t="s">
        <v>275</v>
      </c>
      <c r="F256" t="s">
        <v>88</v>
      </c>
      <c r="G256" t="s">
        <v>89</v>
      </c>
      <c r="H256" t="s">
        <v>90</v>
      </c>
      <c r="I256" t="s">
        <v>79</v>
      </c>
      <c r="J256" t="s">
        <v>3567</v>
      </c>
      <c r="K256" t="s">
        <v>3568</v>
      </c>
      <c r="L256" t="s">
        <v>3569</v>
      </c>
      <c r="N256" s="2">
        <v>43746</v>
      </c>
      <c r="O256" s="2">
        <v>45572</v>
      </c>
      <c r="P256" t="s">
        <v>3064</v>
      </c>
      <c r="Q256" s="45" t="s">
        <v>3570</v>
      </c>
      <c r="R256">
        <v>0</v>
      </c>
      <c r="S256">
        <v>0</v>
      </c>
      <c r="T256" s="45" t="s">
        <v>18159</v>
      </c>
      <c r="U256" s="45" t="s">
        <v>18159</v>
      </c>
      <c r="W256" t="s">
        <v>83</v>
      </c>
      <c r="X256" s="45" t="s">
        <v>18159</v>
      </c>
      <c r="Y256" t="s">
        <v>18168</v>
      </c>
      <c r="Z256" s="2">
        <v>43830</v>
      </c>
      <c r="AA256" s="2">
        <v>43830</v>
      </c>
      <c r="AB256" t="s">
        <v>18169</v>
      </c>
    </row>
    <row r="257" spans="1:28" x14ac:dyDescent="0.25">
      <c r="A257">
        <v>2019</v>
      </c>
      <c r="B257" s="2">
        <v>43739</v>
      </c>
      <c r="C257" s="2">
        <v>43830</v>
      </c>
      <c r="D257" t="s">
        <v>72</v>
      </c>
      <c r="E257" s="14" t="s">
        <v>276</v>
      </c>
      <c r="F257" t="s">
        <v>88</v>
      </c>
      <c r="G257" t="s">
        <v>89</v>
      </c>
      <c r="H257" t="s">
        <v>90</v>
      </c>
      <c r="I257" t="s">
        <v>79</v>
      </c>
      <c r="J257" t="s">
        <v>3571</v>
      </c>
      <c r="K257" t="s">
        <v>3572</v>
      </c>
      <c r="L257" t="s">
        <v>3573</v>
      </c>
      <c r="N257" s="2">
        <v>43767</v>
      </c>
      <c r="O257" s="2">
        <v>45593</v>
      </c>
      <c r="P257" t="s">
        <v>3064</v>
      </c>
      <c r="Q257" s="45" t="s">
        <v>3574</v>
      </c>
      <c r="R257">
        <v>0</v>
      </c>
      <c r="S257">
        <v>0</v>
      </c>
      <c r="T257" s="45" t="s">
        <v>18159</v>
      </c>
      <c r="U257" s="45" t="s">
        <v>18159</v>
      </c>
      <c r="W257" t="s">
        <v>83</v>
      </c>
      <c r="X257" s="45" t="s">
        <v>18159</v>
      </c>
      <c r="Y257" t="s">
        <v>18168</v>
      </c>
      <c r="Z257" s="2">
        <v>43830</v>
      </c>
      <c r="AA257" s="2">
        <v>43830</v>
      </c>
      <c r="AB257" t="s">
        <v>18169</v>
      </c>
    </row>
    <row r="258" spans="1:28" x14ac:dyDescent="0.25">
      <c r="A258">
        <v>2019</v>
      </c>
      <c r="B258" s="2">
        <v>43739</v>
      </c>
      <c r="C258" s="2">
        <v>43830</v>
      </c>
      <c r="D258" t="s">
        <v>72</v>
      </c>
      <c r="E258" s="14" t="s">
        <v>277</v>
      </c>
      <c r="F258" t="s">
        <v>88</v>
      </c>
      <c r="G258" t="s">
        <v>89</v>
      </c>
      <c r="H258" t="s">
        <v>90</v>
      </c>
      <c r="I258" t="s">
        <v>79</v>
      </c>
      <c r="J258" t="s">
        <v>3575</v>
      </c>
      <c r="K258" t="s">
        <v>3188</v>
      </c>
      <c r="L258" t="s">
        <v>3576</v>
      </c>
      <c r="N258" s="2">
        <v>43746</v>
      </c>
      <c r="O258" s="2">
        <v>45474</v>
      </c>
      <c r="P258" t="s">
        <v>3064</v>
      </c>
      <c r="Q258" s="45" t="s">
        <v>3577</v>
      </c>
      <c r="R258">
        <v>0</v>
      </c>
      <c r="S258">
        <v>0</v>
      </c>
      <c r="T258" s="45" t="s">
        <v>18159</v>
      </c>
      <c r="U258" s="45" t="s">
        <v>18159</v>
      </c>
      <c r="W258" t="s">
        <v>83</v>
      </c>
      <c r="X258" s="45" t="s">
        <v>18159</v>
      </c>
      <c r="Y258" t="s">
        <v>18168</v>
      </c>
      <c r="Z258" s="2">
        <v>43830</v>
      </c>
      <c r="AA258" s="2">
        <v>43830</v>
      </c>
      <c r="AB258" t="s">
        <v>18169</v>
      </c>
    </row>
    <row r="259" spans="1:28" x14ac:dyDescent="0.25">
      <c r="A259">
        <v>2019</v>
      </c>
      <c r="B259" s="2">
        <v>43739</v>
      </c>
      <c r="C259" s="2">
        <v>43830</v>
      </c>
      <c r="D259" t="s">
        <v>72</v>
      </c>
      <c r="E259" s="14" t="s">
        <v>278</v>
      </c>
      <c r="F259" t="s">
        <v>88</v>
      </c>
      <c r="G259" t="s">
        <v>89</v>
      </c>
      <c r="H259" t="s">
        <v>90</v>
      </c>
      <c r="I259" t="s">
        <v>79</v>
      </c>
      <c r="J259" t="s">
        <v>3578</v>
      </c>
      <c r="K259" t="s">
        <v>3579</v>
      </c>
      <c r="L259" t="s">
        <v>3580</v>
      </c>
      <c r="N259" s="2">
        <v>43746</v>
      </c>
      <c r="O259" s="2">
        <v>45572</v>
      </c>
      <c r="P259" t="s">
        <v>3064</v>
      </c>
      <c r="Q259" s="45" t="s">
        <v>3581</v>
      </c>
      <c r="R259">
        <v>0</v>
      </c>
      <c r="S259">
        <v>0</v>
      </c>
      <c r="T259" s="45" t="s">
        <v>18159</v>
      </c>
      <c r="U259" s="45" t="s">
        <v>18159</v>
      </c>
      <c r="W259" t="s">
        <v>83</v>
      </c>
      <c r="X259" s="45" t="s">
        <v>18159</v>
      </c>
      <c r="Y259" t="s">
        <v>18168</v>
      </c>
      <c r="Z259" s="2">
        <v>43830</v>
      </c>
      <c r="AA259" s="2">
        <v>43830</v>
      </c>
      <c r="AB259" t="s">
        <v>18169</v>
      </c>
    </row>
    <row r="260" spans="1:28" x14ac:dyDescent="0.25">
      <c r="A260">
        <v>2019</v>
      </c>
      <c r="B260" s="2">
        <v>43739</v>
      </c>
      <c r="C260" s="2">
        <v>43830</v>
      </c>
      <c r="D260" t="s">
        <v>72</v>
      </c>
      <c r="E260" s="14" t="s">
        <v>279</v>
      </c>
      <c r="F260" t="s">
        <v>88</v>
      </c>
      <c r="G260" t="s">
        <v>89</v>
      </c>
      <c r="H260" t="s">
        <v>90</v>
      </c>
      <c r="I260" t="s">
        <v>79</v>
      </c>
      <c r="J260" t="s">
        <v>3582</v>
      </c>
      <c r="K260" t="s">
        <v>3583</v>
      </c>
      <c r="L260" t="s">
        <v>3153</v>
      </c>
      <c r="N260" s="2">
        <v>43746</v>
      </c>
      <c r="O260" s="2">
        <v>45572</v>
      </c>
      <c r="P260" t="s">
        <v>3064</v>
      </c>
      <c r="Q260" s="45" t="s">
        <v>3584</v>
      </c>
      <c r="R260">
        <v>0</v>
      </c>
      <c r="S260">
        <v>0</v>
      </c>
      <c r="T260" s="45" t="s">
        <v>18159</v>
      </c>
      <c r="U260" s="45" t="s">
        <v>18159</v>
      </c>
      <c r="W260" t="s">
        <v>83</v>
      </c>
      <c r="X260" s="45" t="s">
        <v>18159</v>
      </c>
      <c r="Y260" t="s">
        <v>18168</v>
      </c>
      <c r="Z260" s="2">
        <v>43830</v>
      </c>
      <c r="AA260" s="2">
        <v>43830</v>
      </c>
      <c r="AB260" t="s">
        <v>18169</v>
      </c>
    </row>
    <row r="261" spans="1:28" x14ac:dyDescent="0.25">
      <c r="A261">
        <v>2019</v>
      </c>
      <c r="B261" s="2">
        <v>43739</v>
      </c>
      <c r="C261" s="2">
        <v>43830</v>
      </c>
      <c r="D261" t="s">
        <v>72</v>
      </c>
      <c r="E261" s="14" t="s">
        <v>280</v>
      </c>
      <c r="F261" t="s">
        <v>88</v>
      </c>
      <c r="G261" t="s">
        <v>89</v>
      </c>
      <c r="H261" t="s">
        <v>90</v>
      </c>
      <c r="I261" t="s">
        <v>79</v>
      </c>
      <c r="J261" t="s">
        <v>3585</v>
      </c>
      <c r="N261" s="2">
        <v>43746</v>
      </c>
      <c r="O261" s="2">
        <v>45572</v>
      </c>
      <c r="P261" t="s">
        <v>3064</v>
      </c>
      <c r="Q261" s="45" t="s">
        <v>3586</v>
      </c>
      <c r="R261">
        <v>0</v>
      </c>
      <c r="S261">
        <v>0</v>
      </c>
      <c r="T261" s="45" t="s">
        <v>18159</v>
      </c>
      <c r="U261" s="45" t="s">
        <v>18159</v>
      </c>
      <c r="W261" t="s">
        <v>83</v>
      </c>
      <c r="X261" s="45" t="s">
        <v>18159</v>
      </c>
      <c r="Y261" t="s">
        <v>18168</v>
      </c>
      <c r="Z261" s="2">
        <v>43830</v>
      </c>
      <c r="AA261" s="2">
        <v>43830</v>
      </c>
      <c r="AB261" t="s">
        <v>18169</v>
      </c>
    </row>
    <row r="262" spans="1:28" x14ac:dyDescent="0.25">
      <c r="A262">
        <v>2019</v>
      </c>
      <c r="B262" s="2">
        <v>43739</v>
      </c>
      <c r="C262" s="2">
        <v>43830</v>
      </c>
      <c r="D262" t="s">
        <v>72</v>
      </c>
      <c r="E262" s="14" t="s">
        <v>281</v>
      </c>
      <c r="F262" t="s">
        <v>88</v>
      </c>
      <c r="G262" t="s">
        <v>89</v>
      </c>
      <c r="H262" t="s">
        <v>90</v>
      </c>
      <c r="I262" t="s">
        <v>79</v>
      </c>
      <c r="J262" t="s">
        <v>3587</v>
      </c>
      <c r="K262" t="s">
        <v>3588</v>
      </c>
      <c r="L262" t="s">
        <v>3161</v>
      </c>
      <c r="N262" s="2">
        <v>43756</v>
      </c>
      <c r="O262" s="2">
        <v>45582</v>
      </c>
      <c r="P262" t="s">
        <v>3064</v>
      </c>
      <c r="Q262" s="45" t="s">
        <v>3589</v>
      </c>
      <c r="R262">
        <v>0</v>
      </c>
      <c r="S262">
        <v>0</v>
      </c>
      <c r="T262" s="45" t="s">
        <v>18159</v>
      </c>
      <c r="U262" s="45" t="s">
        <v>18159</v>
      </c>
      <c r="W262" t="s">
        <v>83</v>
      </c>
      <c r="X262" s="45" t="s">
        <v>18159</v>
      </c>
      <c r="Y262" t="s">
        <v>18168</v>
      </c>
      <c r="Z262" s="2">
        <v>43830</v>
      </c>
      <c r="AA262" s="2">
        <v>43830</v>
      </c>
      <c r="AB262" t="s">
        <v>18169</v>
      </c>
    </row>
    <row r="263" spans="1:28" x14ac:dyDescent="0.25">
      <c r="A263">
        <v>2019</v>
      </c>
      <c r="B263" s="2">
        <v>43739</v>
      </c>
      <c r="C263" s="2">
        <v>43830</v>
      </c>
      <c r="D263" t="s">
        <v>72</v>
      </c>
      <c r="E263" s="14" t="s">
        <v>282</v>
      </c>
      <c r="F263" t="s">
        <v>88</v>
      </c>
      <c r="G263" t="s">
        <v>89</v>
      </c>
      <c r="H263" t="s">
        <v>90</v>
      </c>
      <c r="I263" t="s">
        <v>79</v>
      </c>
      <c r="J263" t="s">
        <v>3071</v>
      </c>
      <c r="K263" t="s">
        <v>3296</v>
      </c>
      <c r="L263" t="s">
        <v>3153</v>
      </c>
      <c r="N263" s="2">
        <v>43746</v>
      </c>
      <c r="O263" s="2">
        <v>45572</v>
      </c>
      <c r="P263" t="s">
        <v>3064</v>
      </c>
      <c r="Q263" s="45" t="s">
        <v>3590</v>
      </c>
      <c r="R263">
        <v>0</v>
      </c>
      <c r="S263">
        <v>0</v>
      </c>
      <c r="T263" s="45" t="s">
        <v>18159</v>
      </c>
      <c r="U263" s="45" t="s">
        <v>18159</v>
      </c>
      <c r="W263" t="s">
        <v>83</v>
      </c>
      <c r="X263" s="45" t="s">
        <v>18159</v>
      </c>
      <c r="Y263" t="s">
        <v>18168</v>
      </c>
      <c r="Z263" s="2">
        <v>43830</v>
      </c>
      <c r="AA263" s="2">
        <v>43830</v>
      </c>
      <c r="AB263" t="s">
        <v>18169</v>
      </c>
    </row>
    <row r="264" spans="1:28" x14ac:dyDescent="0.25">
      <c r="A264">
        <v>2019</v>
      </c>
      <c r="B264" s="2">
        <v>43739</v>
      </c>
      <c r="C264" s="2">
        <v>43830</v>
      </c>
      <c r="D264" t="s">
        <v>72</v>
      </c>
      <c r="E264" s="14" t="s">
        <v>283</v>
      </c>
      <c r="F264" t="s">
        <v>88</v>
      </c>
      <c r="G264" t="s">
        <v>89</v>
      </c>
      <c r="H264" t="s">
        <v>90</v>
      </c>
      <c r="I264" t="s">
        <v>79</v>
      </c>
      <c r="J264" t="s">
        <v>3591</v>
      </c>
      <c r="K264" t="s">
        <v>3296</v>
      </c>
      <c r="L264" t="s">
        <v>3436</v>
      </c>
      <c r="N264" s="2">
        <v>43746</v>
      </c>
      <c r="O264" s="2">
        <v>45572</v>
      </c>
      <c r="P264" t="s">
        <v>3064</v>
      </c>
      <c r="Q264" s="45" t="s">
        <v>3592</v>
      </c>
      <c r="R264">
        <v>0</v>
      </c>
      <c r="S264">
        <v>0</v>
      </c>
      <c r="T264" s="45" t="s">
        <v>18159</v>
      </c>
      <c r="U264" s="45" t="s">
        <v>18159</v>
      </c>
      <c r="W264" t="s">
        <v>83</v>
      </c>
      <c r="X264" s="45" t="s">
        <v>18159</v>
      </c>
      <c r="Y264" t="s">
        <v>18168</v>
      </c>
      <c r="Z264" s="2">
        <v>43830</v>
      </c>
      <c r="AA264" s="2">
        <v>43830</v>
      </c>
      <c r="AB264" t="s">
        <v>18169</v>
      </c>
    </row>
    <row r="265" spans="1:28" x14ac:dyDescent="0.25">
      <c r="A265">
        <v>2019</v>
      </c>
      <c r="B265" s="2">
        <v>43739</v>
      </c>
      <c r="C265" s="2">
        <v>43830</v>
      </c>
      <c r="D265" t="s">
        <v>72</v>
      </c>
      <c r="E265" s="14" t="s">
        <v>284</v>
      </c>
      <c r="F265" t="s">
        <v>88</v>
      </c>
      <c r="G265" t="s">
        <v>89</v>
      </c>
      <c r="H265" t="s">
        <v>90</v>
      </c>
      <c r="I265" t="s">
        <v>79</v>
      </c>
      <c r="J265" t="s">
        <v>3593</v>
      </c>
      <c r="K265" t="s">
        <v>3594</v>
      </c>
      <c r="L265" t="s">
        <v>3541</v>
      </c>
      <c r="N265" s="2">
        <v>43746</v>
      </c>
      <c r="O265" s="2">
        <v>45572</v>
      </c>
      <c r="P265" t="s">
        <v>3064</v>
      </c>
      <c r="Q265" s="45" t="s">
        <v>3595</v>
      </c>
      <c r="R265">
        <v>0</v>
      </c>
      <c r="S265">
        <v>0</v>
      </c>
      <c r="T265" s="45" t="s">
        <v>18159</v>
      </c>
      <c r="U265" s="45" t="s">
        <v>18159</v>
      </c>
      <c r="W265" t="s">
        <v>83</v>
      </c>
      <c r="X265" s="45" t="s">
        <v>18159</v>
      </c>
      <c r="Y265" t="s">
        <v>18168</v>
      </c>
      <c r="Z265" s="2">
        <v>43830</v>
      </c>
      <c r="AA265" s="2">
        <v>43830</v>
      </c>
      <c r="AB265" t="s">
        <v>18169</v>
      </c>
    </row>
    <row r="266" spans="1:28" x14ac:dyDescent="0.25">
      <c r="A266">
        <v>2019</v>
      </c>
      <c r="B266" s="2">
        <v>43739</v>
      </c>
      <c r="C266" s="2">
        <v>43830</v>
      </c>
      <c r="D266" t="s">
        <v>72</v>
      </c>
      <c r="E266" s="14" t="s">
        <v>285</v>
      </c>
      <c r="F266" t="s">
        <v>88</v>
      </c>
      <c r="G266" t="s">
        <v>89</v>
      </c>
      <c r="H266" t="s">
        <v>90</v>
      </c>
      <c r="I266" t="s">
        <v>79</v>
      </c>
      <c r="J266" t="s">
        <v>3596</v>
      </c>
      <c r="K266" t="s">
        <v>3597</v>
      </c>
      <c r="L266" t="s">
        <v>3153</v>
      </c>
      <c r="N266" s="2">
        <v>43745</v>
      </c>
      <c r="O266" s="2">
        <v>45571</v>
      </c>
      <c r="P266" t="s">
        <v>3064</v>
      </c>
      <c r="Q266" s="45" t="s">
        <v>3598</v>
      </c>
      <c r="R266">
        <v>0</v>
      </c>
      <c r="S266">
        <v>0</v>
      </c>
      <c r="T266" s="45" t="s">
        <v>18159</v>
      </c>
      <c r="U266" s="45" t="s">
        <v>18159</v>
      </c>
      <c r="W266" t="s">
        <v>83</v>
      </c>
      <c r="X266" s="45" t="s">
        <v>18159</v>
      </c>
      <c r="Y266" t="s">
        <v>18168</v>
      </c>
      <c r="Z266" s="2">
        <v>43830</v>
      </c>
      <c r="AA266" s="2">
        <v>43830</v>
      </c>
      <c r="AB266" t="s">
        <v>18169</v>
      </c>
    </row>
    <row r="267" spans="1:28" x14ac:dyDescent="0.25">
      <c r="A267">
        <v>2019</v>
      </c>
      <c r="B267" s="2">
        <v>43739</v>
      </c>
      <c r="C267" s="2">
        <v>43830</v>
      </c>
      <c r="D267" t="s">
        <v>72</v>
      </c>
      <c r="E267" s="14" t="s">
        <v>286</v>
      </c>
      <c r="F267" t="s">
        <v>88</v>
      </c>
      <c r="G267" t="s">
        <v>89</v>
      </c>
      <c r="H267" t="s">
        <v>90</v>
      </c>
      <c r="I267" t="s">
        <v>79</v>
      </c>
      <c r="M267" t="s">
        <v>3599</v>
      </c>
      <c r="N267" s="2">
        <v>43766</v>
      </c>
      <c r="O267" s="2">
        <v>45592</v>
      </c>
      <c r="P267" t="s">
        <v>3064</v>
      </c>
      <c r="Q267" s="45" t="s">
        <v>3600</v>
      </c>
      <c r="R267">
        <v>0</v>
      </c>
      <c r="S267">
        <v>0</v>
      </c>
      <c r="T267" s="45" t="s">
        <v>18159</v>
      </c>
      <c r="U267" s="45" t="s">
        <v>18159</v>
      </c>
      <c r="W267" t="s">
        <v>83</v>
      </c>
      <c r="X267" s="45" t="s">
        <v>18159</v>
      </c>
      <c r="Y267" t="s">
        <v>18168</v>
      </c>
      <c r="Z267" s="2">
        <v>43830</v>
      </c>
      <c r="AA267" s="2">
        <v>43830</v>
      </c>
      <c r="AB267" t="s">
        <v>18169</v>
      </c>
    </row>
    <row r="268" spans="1:28" x14ac:dyDescent="0.25">
      <c r="A268">
        <v>2019</v>
      </c>
      <c r="B268" s="2">
        <v>43739</v>
      </c>
      <c r="C268" s="2">
        <v>43830</v>
      </c>
      <c r="D268" t="s">
        <v>72</v>
      </c>
      <c r="E268" s="14" t="s">
        <v>287</v>
      </c>
      <c r="F268" t="s">
        <v>88</v>
      </c>
      <c r="G268" t="s">
        <v>89</v>
      </c>
      <c r="H268" t="s">
        <v>90</v>
      </c>
      <c r="I268" t="s">
        <v>79</v>
      </c>
      <c r="J268" t="s">
        <v>3601</v>
      </c>
      <c r="K268" t="s">
        <v>3602</v>
      </c>
      <c r="L268" t="s">
        <v>3603</v>
      </c>
      <c r="N268" s="2">
        <v>43745</v>
      </c>
      <c r="O268" s="2">
        <v>45571</v>
      </c>
      <c r="P268" t="s">
        <v>3064</v>
      </c>
      <c r="Q268" s="45" t="s">
        <v>3604</v>
      </c>
      <c r="R268">
        <v>0</v>
      </c>
      <c r="S268">
        <v>0</v>
      </c>
      <c r="T268" s="45" t="s">
        <v>18159</v>
      </c>
      <c r="U268" s="45" t="s">
        <v>18159</v>
      </c>
      <c r="W268" t="s">
        <v>83</v>
      </c>
      <c r="X268" s="45" t="s">
        <v>18159</v>
      </c>
      <c r="Y268" t="s">
        <v>18168</v>
      </c>
      <c r="Z268" s="2">
        <v>43830</v>
      </c>
      <c r="AA268" s="2">
        <v>43830</v>
      </c>
      <c r="AB268" t="s">
        <v>18169</v>
      </c>
    </row>
    <row r="269" spans="1:28" x14ac:dyDescent="0.25">
      <c r="A269">
        <v>2019</v>
      </c>
      <c r="B269" s="2">
        <v>43739</v>
      </c>
      <c r="C269" s="2">
        <v>43830</v>
      </c>
      <c r="D269" t="s">
        <v>72</v>
      </c>
      <c r="E269" s="14" t="s">
        <v>288</v>
      </c>
      <c r="F269" t="s">
        <v>88</v>
      </c>
      <c r="G269" t="s">
        <v>89</v>
      </c>
      <c r="H269" t="s">
        <v>90</v>
      </c>
      <c r="I269" t="s">
        <v>79</v>
      </c>
      <c r="J269" t="s">
        <v>3238</v>
      </c>
      <c r="K269" t="s">
        <v>3433</v>
      </c>
      <c r="L269" t="s">
        <v>3299</v>
      </c>
      <c r="N269" s="2">
        <v>43745</v>
      </c>
      <c r="O269" s="2">
        <v>45571</v>
      </c>
      <c r="P269" t="s">
        <v>3064</v>
      </c>
      <c r="Q269" s="45" t="s">
        <v>3605</v>
      </c>
      <c r="R269">
        <v>0</v>
      </c>
      <c r="S269">
        <v>0</v>
      </c>
      <c r="T269" s="45" t="s">
        <v>18159</v>
      </c>
      <c r="U269" s="45" t="s">
        <v>18159</v>
      </c>
      <c r="W269" t="s">
        <v>83</v>
      </c>
      <c r="X269" s="45" t="s">
        <v>18159</v>
      </c>
      <c r="Y269" t="s">
        <v>18168</v>
      </c>
      <c r="Z269" s="2">
        <v>43830</v>
      </c>
      <c r="AA269" s="2">
        <v>43830</v>
      </c>
      <c r="AB269" t="s">
        <v>18169</v>
      </c>
    </row>
    <row r="270" spans="1:28" x14ac:dyDescent="0.25">
      <c r="A270">
        <v>2019</v>
      </c>
      <c r="B270" s="2">
        <v>43739</v>
      </c>
      <c r="C270" s="2">
        <v>43830</v>
      </c>
      <c r="D270" t="s">
        <v>72</v>
      </c>
      <c r="E270" s="14" t="s">
        <v>289</v>
      </c>
      <c r="F270" t="s">
        <v>88</v>
      </c>
      <c r="G270" t="s">
        <v>89</v>
      </c>
      <c r="H270" t="s">
        <v>90</v>
      </c>
      <c r="I270" t="s">
        <v>79</v>
      </c>
      <c r="J270" t="s">
        <v>3606</v>
      </c>
      <c r="K270" t="s">
        <v>3086</v>
      </c>
      <c r="L270" t="s">
        <v>3607</v>
      </c>
      <c r="N270" s="2">
        <v>43761</v>
      </c>
      <c r="O270" s="2">
        <v>45587</v>
      </c>
      <c r="P270" t="s">
        <v>3064</v>
      </c>
      <c r="Q270" s="45" t="s">
        <v>3608</v>
      </c>
      <c r="R270">
        <v>0</v>
      </c>
      <c r="S270">
        <v>0</v>
      </c>
      <c r="T270" s="45" t="s">
        <v>18159</v>
      </c>
      <c r="U270" s="45" t="s">
        <v>18159</v>
      </c>
      <c r="W270" t="s">
        <v>83</v>
      </c>
      <c r="X270" s="45" t="s">
        <v>18159</v>
      </c>
      <c r="Y270" t="s">
        <v>18168</v>
      </c>
      <c r="Z270" s="2">
        <v>43830</v>
      </c>
      <c r="AA270" s="2">
        <v>43830</v>
      </c>
      <c r="AB270" t="s">
        <v>18169</v>
      </c>
    </row>
    <row r="271" spans="1:28" x14ac:dyDescent="0.25">
      <c r="A271">
        <v>2019</v>
      </c>
      <c r="B271" s="2">
        <v>43739</v>
      </c>
      <c r="C271" s="2">
        <v>43830</v>
      </c>
      <c r="D271" t="s">
        <v>72</v>
      </c>
      <c r="E271" s="14" t="s">
        <v>290</v>
      </c>
      <c r="F271" t="s">
        <v>88</v>
      </c>
      <c r="G271" t="s">
        <v>89</v>
      </c>
      <c r="H271" t="s">
        <v>90</v>
      </c>
      <c r="I271" t="s">
        <v>79</v>
      </c>
      <c r="J271" t="s">
        <v>3609</v>
      </c>
      <c r="K271" t="s">
        <v>3299</v>
      </c>
      <c r="L271" t="s">
        <v>3085</v>
      </c>
      <c r="N271" s="2">
        <v>43647</v>
      </c>
      <c r="O271" s="2">
        <v>45571</v>
      </c>
      <c r="P271" t="s">
        <v>3064</v>
      </c>
      <c r="Q271" s="45" t="s">
        <v>3610</v>
      </c>
      <c r="R271">
        <v>0</v>
      </c>
      <c r="S271">
        <v>0</v>
      </c>
      <c r="T271" s="45" t="s">
        <v>18159</v>
      </c>
      <c r="U271" s="45" t="s">
        <v>18159</v>
      </c>
      <c r="W271" t="s">
        <v>83</v>
      </c>
      <c r="X271" s="45" t="s">
        <v>18159</v>
      </c>
      <c r="Y271" t="s">
        <v>18168</v>
      </c>
      <c r="Z271" s="2">
        <v>43830</v>
      </c>
      <c r="AA271" s="2">
        <v>43830</v>
      </c>
      <c r="AB271" t="s">
        <v>18169</v>
      </c>
    </row>
    <row r="272" spans="1:28" x14ac:dyDescent="0.25">
      <c r="A272">
        <v>2019</v>
      </c>
      <c r="B272" s="2">
        <v>43739</v>
      </c>
      <c r="C272" s="2">
        <v>43830</v>
      </c>
      <c r="D272" t="s">
        <v>72</v>
      </c>
      <c r="E272" s="14" t="s">
        <v>291</v>
      </c>
      <c r="F272" t="s">
        <v>88</v>
      </c>
      <c r="G272" t="s">
        <v>89</v>
      </c>
      <c r="H272" t="s">
        <v>90</v>
      </c>
      <c r="I272" t="s">
        <v>79</v>
      </c>
      <c r="J272" t="s">
        <v>3611</v>
      </c>
      <c r="K272" t="s">
        <v>3612</v>
      </c>
      <c r="L272" t="s">
        <v>3613</v>
      </c>
      <c r="N272" s="2">
        <v>43745</v>
      </c>
      <c r="O272" s="2">
        <v>45571</v>
      </c>
      <c r="P272" t="s">
        <v>3064</v>
      </c>
      <c r="Q272" s="45" t="s">
        <v>3614</v>
      </c>
      <c r="R272">
        <v>0</v>
      </c>
      <c r="S272">
        <v>0</v>
      </c>
      <c r="T272" s="45" t="s">
        <v>18159</v>
      </c>
      <c r="U272" s="45" t="s">
        <v>18159</v>
      </c>
      <c r="W272" t="s">
        <v>83</v>
      </c>
      <c r="X272" s="45" t="s">
        <v>18159</v>
      </c>
      <c r="Y272" t="s">
        <v>18168</v>
      </c>
      <c r="Z272" s="2">
        <v>43830</v>
      </c>
      <c r="AA272" s="2">
        <v>43830</v>
      </c>
      <c r="AB272" t="s">
        <v>18169</v>
      </c>
    </row>
    <row r="273" spans="1:28" x14ac:dyDescent="0.25">
      <c r="A273">
        <v>2019</v>
      </c>
      <c r="B273" s="2">
        <v>43739</v>
      </c>
      <c r="C273" s="2">
        <v>43830</v>
      </c>
      <c r="D273" t="s">
        <v>72</v>
      </c>
      <c r="E273" s="14" t="s">
        <v>292</v>
      </c>
      <c r="F273" t="s">
        <v>88</v>
      </c>
      <c r="G273" t="s">
        <v>89</v>
      </c>
      <c r="H273" t="s">
        <v>90</v>
      </c>
      <c r="I273" t="s">
        <v>79</v>
      </c>
      <c r="M273" t="s">
        <v>3615</v>
      </c>
      <c r="N273" s="2">
        <v>43745</v>
      </c>
      <c r="O273" s="2">
        <v>45571</v>
      </c>
      <c r="P273" t="s">
        <v>3064</v>
      </c>
      <c r="Q273" s="45" t="s">
        <v>3616</v>
      </c>
      <c r="R273">
        <v>0</v>
      </c>
      <c r="S273">
        <v>0</v>
      </c>
      <c r="T273" s="45" t="s">
        <v>18159</v>
      </c>
      <c r="U273" s="45" t="s">
        <v>18159</v>
      </c>
      <c r="W273" t="s">
        <v>83</v>
      </c>
      <c r="X273" s="45" t="s">
        <v>18159</v>
      </c>
      <c r="Y273" t="s">
        <v>18168</v>
      </c>
      <c r="Z273" s="2">
        <v>43830</v>
      </c>
      <c r="AA273" s="2">
        <v>43830</v>
      </c>
      <c r="AB273" t="s">
        <v>18169</v>
      </c>
    </row>
    <row r="274" spans="1:28" x14ac:dyDescent="0.25">
      <c r="A274">
        <v>2019</v>
      </c>
      <c r="B274" s="2">
        <v>43739</v>
      </c>
      <c r="C274" s="2">
        <v>43830</v>
      </c>
      <c r="D274" t="s">
        <v>72</v>
      </c>
      <c r="E274" s="14" t="s">
        <v>293</v>
      </c>
      <c r="F274" t="s">
        <v>88</v>
      </c>
      <c r="G274" t="s">
        <v>89</v>
      </c>
      <c r="H274" t="s">
        <v>90</v>
      </c>
      <c r="I274" t="s">
        <v>79</v>
      </c>
      <c r="M274" t="s">
        <v>3617</v>
      </c>
      <c r="N274" s="2">
        <v>43745</v>
      </c>
      <c r="O274" s="2">
        <v>45571</v>
      </c>
      <c r="P274" t="s">
        <v>3064</v>
      </c>
      <c r="Q274" s="45" t="s">
        <v>3618</v>
      </c>
      <c r="R274">
        <v>0</v>
      </c>
      <c r="S274">
        <v>0</v>
      </c>
      <c r="T274" s="45" t="s">
        <v>18159</v>
      </c>
      <c r="U274" s="45" t="s">
        <v>18159</v>
      </c>
      <c r="W274" t="s">
        <v>83</v>
      </c>
      <c r="X274" s="45" t="s">
        <v>18159</v>
      </c>
      <c r="Y274" t="s">
        <v>18168</v>
      </c>
      <c r="Z274" s="2">
        <v>43830</v>
      </c>
      <c r="AA274" s="2">
        <v>43830</v>
      </c>
      <c r="AB274" t="s">
        <v>18169</v>
      </c>
    </row>
    <row r="275" spans="1:28" x14ac:dyDescent="0.25">
      <c r="A275">
        <v>2019</v>
      </c>
      <c r="B275" s="2">
        <v>43739</v>
      </c>
      <c r="C275" s="2">
        <v>43830</v>
      </c>
      <c r="D275" t="s">
        <v>72</v>
      </c>
      <c r="E275" s="14" t="s">
        <v>294</v>
      </c>
      <c r="F275" t="s">
        <v>88</v>
      </c>
      <c r="G275" t="s">
        <v>89</v>
      </c>
      <c r="H275" t="s">
        <v>90</v>
      </c>
      <c r="I275" t="s">
        <v>79</v>
      </c>
      <c r="M275" t="s">
        <v>3619</v>
      </c>
      <c r="N275" s="2">
        <v>43745</v>
      </c>
      <c r="O275" s="2">
        <v>45571</v>
      </c>
      <c r="P275" t="s">
        <v>3064</v>
      </c>
      <c r="Q275" s="45" t="s">
        <v>3620</v>
      </c>
      <c r="R275">
        <v>0</v>
      </c>
      <c r="S275">
        <v>0</v>
      </c>
      <c r="T275" s="45" t="s">
        <v>18159</v>
      </c>
      <c r="U275" s="45" t="s">
        <v>18159</v>
      </c>
      <c r="W275" t="s">
        <v>83</v>
      </c>
      <c r="X275" s="45" t="s">
        <v>18159</v>
      </c>
      <c r="Y275" t="s">
        <v>18168</v>
      </c>
      <c r="Z275" s="2">
        <v>43830</v>
      </c>
      <c r="AA275" s="2">
        <v>43830</v>
      </c>
      <c r="AB275" t="s">
        <v>18169</v>
      </c>
    </row>
    <row r="276" spans="1:28" x14ac:dyDescent="0.25">
      <c r="A276">
        <v>2019</v>
      </c>
      <c r="B276" s="2">
        <v>43739</v>
      </c>
      <c r="C276" s="2">
        <v>43830</v>
      </c>
      <c r="D276" t="s">
        <v>72</v>
      </c>
      <c r="E276" s="14" t="s">
        <v>295</v>
      </c>
      <c r="F276" t="s">
        <v>88</v>
      </c>
      <c r="G276" t="s">
        <v>89</v>
      </c>
      <c r="H276" t="s">
        <v>90</v>
      </c>
      <c r="I276" t="s">
        <v>79</v>
      </c>
      <c r="M276" t="s">
        <v>3621</v>
      </c>
      <c r="N276" s="2">
        <v>43746</v>
      </c>
      <c r="O276" s="2">
        <v>45572</v>
      </c>
      <c r="P276" t="s">
        <v>3064</v>
      </c>
      <c r="Q276" s="45" t="s">
        <v>3622</v>
      </c>
      <c r="R276">
        <v>0</v>
      </c>
      <c r="S276">
        <v>0</v>
      </c>
      <c r="T276" s="45" t="s">
        <v>18159</v>
      </c>
      <c r="U276" s="45" t="s">
        <v>18159</v>
      </c>
      <c r="W276" t="s">
        <v>83</v>
      </c>
      <c r="X276" s="45" t="s">
        <v>18159</v>
      </c>
      <c r="Y276" t="s">
        <v>18168</v>
      </c>
      <c r="Z276" s="2">
        <v>43830</v>
      </c>
      <c r="AA276" s="2">
        <v>43830</v>
      </c>
      <c r="AB276" t="s">
        <v>18169</v>
      </c>
    </row>
    <row r="277" spans="1:28" x14ac:dyDescent="0.25">
      <c r="A277">
        <v>2019</v>
      </c>
      <c r="B277" s="2">
        <v>43739</v>
      </c>
      <c r="C277" s="2">
        <v>43830</v>
      </c>
      <c r="D277" t="s">
        <v>72</v>
      </c>
      <c r="E277" s="14" t="s">
        <v>296</v>
      </c>
      <c r="F277" t="s">
        <v>88</v>
      </c>
      <c r="G277" t="s">
        <v>89</v>
      </c>
      <c r="H277" t="s">
        <v>90</v>
      </c>
      <c r="I277" t="s">
        <v>79</v>
      </c>
      <c r="J277" t="s">
        <v>3623</v>
      </c>
      <c r="K277" t="s">
        <v>3465</v>
      </c>
      <c r="N277" s="2">
        <v>43746</v>
      </c>
      <c r="O277" s="2">
        <v>45572</v>
      </c>
      <c r="P277" t="s">
        <v>3064</v>
      </c>
      <c r="Q277" s="45" t="s">
        <v>3624</v>
      </c>
      <c r="R277">
        <v>0</v>
      </c>
      <c r="S277">
        <v>0</v>
      </c>
      <c r="T277" s="45" t="s">
        <v>18159</v>
      </c>
      <c r="U277" s="45" t="s">
        <v>18159</v>
      </c>
      <c r="W277" t="s">
        <v>83</v>
      </c>
      <c r="X277" s="45" t="s">
        <v>18159</v>
      </c>
      <c r="Y277" t="s">
        <v>18168</v>
      </c>
      <c r="Z277" s="2">
        <v>43830</v>
      </c>
      <c r="AA277" s="2">
        <v>43830</v>
      </c>
      <c r="AB277" t="s">
        <v>18169</v>
      </c>
    </row>
    <row r="278" spans="1:28" x14ac:dyDescent="0.25">
      <c r="A278">
        <v>2019</v>
      </c>
      <c r="B278" s="2">
        <v>43739</v>
      </c>
      <c r="C278" s="2">
        <v>43830</v>
      </c>
      <c r="D278" t="s">
        <v>72</v>
      </c>
      <c r="E278" s="14" t="s">
        <v>297</v>
      </c>
      <c r="F278" t="s">
        <v>88</v>
      </c>
      <c r="G278" t="s">
        <v>89</v>
      </c>
      <c r="H278" t="s">
        <v>90</v>
      </c>
      <c r="I278" t="s">
        <v>79</v>
      </c>
      <c r="M278" t="s">
        <v>3625</v>
      </c>
      <c r="N278" s="2">
        <v>43748</v>
      </c>
      <c r="O278" s="2">
        <v>45574</v>
      </c>
      <c r="P278" t="s">
        <v>3064</v>
      </c>
      <c r="Q278" s="45" t="s">
        <v>3626</v>
      </c>
      <c r="R278">
        <v>0</v>
      </c>
      <c r="S278">
        <v>0</v>
      </c>
      <c r="T278" s="45" t="s">
        <v>18159</v>
      </c>
      <c r="U278" s="45" t="s">
        <v>18159</v>
      </c>
      <c r="W278" t="s">
        <v>83</v>
      </c>
      <c r="X278" s="45" t="s">
        <v>18159</v>
      </c>
      <c r="Y278" t="s">
        <v>18168</v>
      </c>
      <c r="Z278" s="2">
        <v>43830</v>
      </c>
      <c r="AA278" s="2">
        <v>43830</v>
      </c>
      <c r="AB278" t="s">
        <v>18169</v>
      </c>
    </row>
    <row r="279" spans="1:28" x14ac:dyDescent="0.25">
      <c r="A279">
        <v>2019</v>
      </c>
      <c r="B279" s="2">
        <v>43739</v>
      </c>
      <c r="C279" s="2">
        <v>43830</v>
      </c>
      <c r="D279" t="s">
        <v>72</v>
      </c>
      <c r="E279" s="14" t="s">
        <v>298</v>
      </c>
      <c r="F279" t="s">
        <v>88</v>
      </c>
      <c r="G279" t="s">
        <v>89</v>
      </c>
      <c r="H279" t="s">
        <v>90</v>
      </c>
      <c r="I279" t="s">
        <v>79</v>
      </c>
      <c r="J279" t="s">
        <v>3627</v>
      </c>
      <c r="K279" t="s">
        <v>3121</v>
      </c>
      <c r="L279" t="s">
        <v>3628</v>
      </c>
      <c r="N279" s="2">
        <v>43748</v>
      </c>
      <c r="O279" s="2">
        <v>45574</v>
      </c>
      <c r="P279" t="s">
        <v>3064</v>
      </c>
      <c r="Q279" s="45" t="s">
        <v>3629</v>
      </c>
      <c r="R279">
        <v>0</v>
      </c>
      <c r="S279">
        <v>0</v>
      </c>
      <c r="T279" s="45" t="s">
        <v>18159</v>
      </c>
      <c r="U279" s="45" t="s">
        <v>18159</v>
      </c>
      <c r="W279" t="s">
        <v>83</v>
      </c>
      <c r="X279" s="45" t="s">
        <v>18159</v>
      </c>
      <c r="Y279" t="s">
        <v>18168</v>
      </c>
      <c r="Z279" s="2">
        <v>43830</v>
      </c>
      <c r="AA279" s="2">
        <v>43830</v>
      </c>
      <c r="AB279" t="s">
        <v>18169</v>
      </c>
    </row>
    <row r="280" spans="1:28" x14ac:dyDescent="0.25">
      <c r="A280">
        <v>2019</v>
      </c>
      <c r="B280" s="2">
        <v>43739</v>
      </c>
      <c r="C280" s="2">
        <v>43830</v>
      </c>
      <c r="D280" t="s">
        <v>72</v>
      </c>
      <c r="E280" s="14" t="s">
        <v>299</v>
      </c>
      <c r="F280" t="s">
        <v>88</v>
      </c>
      <c r="G280" t="s">
        <v>89</v>
      </c>
      <c r="H280" t="s">
        <v>90</v>
      </c>
      <c r="I280" t="s">
        <v>79</v>
      </c>
      <c r="J280" t="s">
        <v>3630</v>
      </c>
      <c r="K280" t="s">
        <v>3556</v>
      </c>
      <c r="L280" t="s">
        <v>3631</v>
      </c>
      <c r="N280" s="2">
        <v>43475</v>
      </c>
      <c r="O280" s="2">
        <v>45574</v>
      </c>
      <c r="P280" t="s">
        <v>3064</v>
      </c>
      <c r="Q280" s="45" t="s">
        <v>3632</v>
      </c>
      <c r="R280">
        <v>0</v>
      </c>
      <c r="S280">
        <v>0</v>
      </c>
      <c r="T280" s="45" t="s">
        <v>18159</v>
      </c>
      <c r="U280" s="45" t="s">
        <v>18159</v>
      </c>
      <c r="W280" t="s">
        <v>83</v>
      </c>
      <c r="X280" s="45" t="s">
        <v>18159</v>
      </c>
      <c r="Y280" t="s">
        <v>18168</v>
      </c>
      <c r="Z280" s="2">
        <v>43830</v>
      </c>
      <c r="AA280" s="2">
        <v>43830</v>
      </c>
      <c r="AB280" t="s">
        <v>18169</v>
      </c>
    </row>
    <row r="281" spans="1:28" x14ac:dyDescent="0.25">
      <c r="A281">
        <v>2019</v>
      </c>
      <c r="B281" s="2">
        <v>43739</v>
      </c>
      <c r="C281" s="2">
        <v>43830</v>
      </c>
      <c r="D281" t="s">
        <v>72</v>
      </c>
      <c r="E281" s="14" t="s">
        <v>300</v>
      </c>
      <c r="F281" t="s">
        <v>88</v>
      </c>
      <c r="G281" t="s">
        <v>89</v>
      </c>
      <c r="H281" t="s">
        <v>90</v>
      </c>
      <c r="I281" t="s">
        <v>79</v>
      </c>
      <c r="J281" t="s">
        <v>3633</v>
      </c>
      <c r="K281" t="s">
        <v>3634</v>
      </c>
      <c r="L281" t="s">
        <v>3635</v>
      </c>
      <c r="N281" s="2">
        <v>43739</v>
      </c>
      <c r="O281" s="2">
        <v>45574</v>
      </c>
      <c r="P281" t="s">
        <v>3064</v>
      </c>
      <c r="Q281" s="45" t="s">
        <v>3636</v>
      </c>
      <c r="R281">
        <v>0</v>
      </c>
      <c r="S281">
        <v>0</v>
      </c>
      <c r="T281" s="45" t="s">
        <v>18159</v>
      </c>
      <c r="U281" s="45" t="s">
        <v>18159</v>
      </c>
      <c r="W281" t="s">
        <v>83</v>
      </c>
      <c r="X281" s="45" t="s">
        <v>18159</v>
      </c>
      <c r="Y281" t="s">
        <v>18168</v>
      </c>
      <c r="Z281" s="2">
        <v>43830</v>
      </c>
      <c r="AA281" s="2">
        <v>43830</v>
      </c>
      <c r="AB281" t="s">
        <v>18169</v>
      </c>
    </row>
    <row r="282" spans="1:28" x14ac:dyDescent="0.25">
      <c r="A282">
        <v>2019</v>
      </c>
      <c r="B282" s="2">
        <v>43739</v>
      </c>
      <c r="C282" s="2">
        <v>43830</v>
      </c>
      <c r="D282" t="s">
        <v>72</v>
      </c>
      <c r="E282" s="14" t="s">
        <v>301</v>
      </c>
      <c r="F282" t="s">
        <v>88</v>
      </c>
      <c r="G282" t="s">
        <v>89</v>
      </c>
      <c r="H282" t="s">
        <v>90</v>
      </c>
      <c r="I282" t="s">
        <v>79</v>
      </c>
      <c r="J282" t="s">
        <v>3637</v>
      </c>
      <c r="K282" t="s">
        <v>3638</v>
      </c>
      <c r="L282" t="s">
        <v>3639</v>
      </c>
      <c r="N282" s="2">
        <v>43748</v>
      </c>
      <c r="O282" s="2">
        <v>45574</v>
      </c>
      <c r="P282" t="s">
        <v>3064</v>
      </c>
      <c r="Q282" s="45" t="s">
        <v>3640</v>
      </c>
      <c r="R282">
        <v>0</v>
      </c>
      <c r="S282">
        <v>0</v>
      </c>
      <c r="T282" s="45" t="s">
        <v>18159</v>
      </c>
      <c r="U282" s="45" t="s">
        <v>18159</v>
      </c>
      <c r="W282" t="s">
        <v>83</v>
      </c>
      <c r="X282" s="45" t="s">
        <v>18159</v>
      </c>
      <c r="Y282" t="s">
        <v>18168</v>
      </c>
      <c r="Z282" s="2">
        <v>43830</v>
      </c>
      <c r="AA282" s="2">
        <v>43830</v>
      </c>
      <c r="AB282" t="s">
        <v>18169</v>
      </c>
    </row>
    <row r="283" spans="1:28" x14ac:dyDescent="0.25">
      <c r="A283">
        <v>2019</v>
      </c>
      <c r="B283" s="2">
        <v>43739</v>
      </c>
      <c r="C283" s="2">
        <v>43830</v>
      </c>
      <c r="D283" t="s">
        <v>72</v>
      </c>
      <c r="E283" s="14" t="s">
        <v>302</v>
      </c>
      <c r="F283" t="s">
        <v>88</v>
      </c>
      <c r="G283" t="s">
        <v>89</v>
      </c>
      <c r="H283" t="s">
        <v>90</v>
      </c>
      <c r="I283" t="s">
        <v>79</v>
      </c>
      <c r="M283" t="s">
        <v>3641</v>
      </c>
      <c r="N283" s="2">
        <v>43748</v>
      </c>
      <c r="O283" s="2">
        <v>45574</v>
      </c>
      <c r="P283" t="s">
        <v>3064</v>
      </c>
      <c r="Q283" s="45" t="s">
        <v>3642</v>
      </c>
      <c r="R283">
        <v>0</v>
      </c>
      <c r="S283">
        <v>0</v>
      </c>
      <c r="T283" s="45" t="s">
        <v>18159</v>
      </c>
      <c r="U283" s="45" t="s">
        <v>18159</v>
      </c>
      <c r="W283" t="s">
        <v>83</v>
      </c>
      <c r="X283" s="45" t="s">
        <v>18159</v>
      </c>
      <c r="Y283" t="s">
        <v>18168</v>
      </c>
      <c r="Z283" s="2">
        <v>43830</v>
      </c>
      <c r="AA283" s="2">
        <v>43830</v>
      </c>
      <c r="AB283" t="s">
        <v>18169</v>
      </c>
    </row>
    <row r="284" spans="1:28" x14ac:dyDescent="0.25">
      <c r="A284">
        <v>2019</v>
      </c>
      <c r="B284" s="2">
        <v>43739</v>
      </c>
      <c r="C284" s="2">
        <v>43830</v>
      </c>
      <c r="D284" t="s">
        <v>72</v>
      </c>
      <c r="E284" s="14" t="s">
        <v>303</v>
      </c>
      <c r="F284" t="s">
        <v>88</v>
      </c>
      <c r="G284" t="s">
        <v>89</v>
      </c>
      <c r="H284" t="s">
        <v>90</v>
      </c>
      <c r="I284" t="s">
        <v>79</v>
      </c>
      <c r="M284" t="s">
        <v>3643</v>
      </c>
      <c r="N284" s="2">
        <v>43761</v>
      </c>
      <c r="O284" s="2">
        <v>45587</v>
      </c>
      <c r="P284" t="s">
        <v>3064</v>
      </c>
      <c r="Q284" s="45" t="s">
        <v>3644</v>
      </c>
      <c r="R284">
        <v>0</v>
      </c>
      <c r="S284">
        <v>0</v>
      </c>
      <c r="T284" s="45" t="s">
        <v>18159</v>
      </c>
      <c r="U284" s="45" t="s">
        <v>18159</v>
      </c>
      <c r="W284" t="s">
        <v>83</v>
      </c>
      <c r="X284" s="45" t="s">
        <v>18159</v>
      </c>
      <c r="Y284" t="s">
        <v>18168</v>
      </c>
      <c r="Z284" s="2">
        <v>43830</v>
      </c>
      <c r="AA284" s="2">
        <v>43830</v>
      </c>
      <c r="AB284" t="s">
        <v>18169</v>
      </c>
    </row>
    <row r="285" spans="1:28" x14ac:dyDescent="0.25">
      <c r="A285">
        <v>2019</v>
      </c>
      <c r="B285" s="2">
        <v>43739</v>
      </c>
      <c r="C285" s="2">
        <v>43830</v>
      </c>
      <c r="D285" t="s">
        <v>72</v>
      </c>
      <c r="E285" s="14" t="s">
        <v>304</v>
      </c>
      <c r="F285" t="s">
        <v>88</v>
      </c>
      <c r="G285" t="s">
        <v>89</v>
      </c>
      <c r="H285" t="s">
        <v>90</v>
      </c>
      <c r="I285" t="s">
        <v>79</v>
      </c>
      <c r="M285" t="s">
        <v>3645</v>
      </c>
      <c r="N285" s="2">
        <v>43748</v>
      </c>
      <c r="O285" s="2">
        <v>45574</v>
      </c>
      <c r="P285" t="s">
        <v>3064</v>
      </c>
      <c r="Q285" s="45" t="s">
        <v>3646</v>
      </c>
      <c r="R285">
        <v>0</v>
      </c>
      <c r="S285">
        <v>0</v>
      </c>
      <c r="T285" s="45" t="s">
        <v>18159</v>
      </c>
      <c r="U285" s="45" t="s">
        <v>18159</v>
      </c>
      <c r="W285" t="s">
        <v>83</v>
      </c>
      <c r="X285" s="45" t="s">
        <v>18159</v>
      </c>
      <c r="Y285" t="s">
        <v>18168</v>
      </c>
      <c r="Z285" s="2">
        <v>43830</v>
      </c>
      <c r="AA285" s="2">
        <v>43830</v>
      </c>
      <c r="AB285" t="s">
        <v>18169</v>
      </c>
    </row>
    <row r="286" spans="1:28" x14ac:dyDescent="0.25">
      <c r="A286">
        <v>2019</v>
      </c>
      <c r="B286" s="2">
        <v>43739</v>
      </c>
      <c r="C286" s="2">
        <v>43830</v>
      </c>
      <c r="D286" t="s">
        <v>72</v>
      </c>
      <c r="E286" s="14" t="s">
        <v>305</v>
      </c>
      <c r="F286" t="s">
        <v>88</v>
      </c>
      <c r="G286" t="s">
        <v>89</v>
      </c>
      <c r="H286" t="s">
        <v>90</v>
      </c>
      <c r="I286" t="s">
        <v>79</v>
      </c>
      <c r="M286" t="s">
        <v>3647</v>
      </c>
      <c r="N286" s="2">
        <v>43748</v>
      </c>
      <c r="O286" s="2">
        <v>45574</v>
      </c>
      <c r="P286" t="s">
        <v>3064</v>
      </c>
      <c r="Q286" s="45" t="s">
        <v>3648</v>
      </c>
      <c r="R286">
        <v>0</v>
      </c>
      <c r="S286">
        <v>0</v>
      </c>
      <c r="T286" s="45" t="s">
        <v>18159</v>
      </c>
      <c r="U286" s="45" t="s">
        <v>18159</v>
      </c>
      <c r="W286" t="s">
        <v>83</v>
      </c>
      <c r="X286" s="45" t="s">
        <v>18159</v>
      </c>
      <c r="Y286" t="s">
        <v>18168</v>
      </c>
      <c r="Z286" s="2">
        <v>43830</v>
      </c>
      <c r="AA286" s="2">
        <v>43830</v>
      </c>
      <c r="AB286" t="s">
        <v>18169</v>
      </c>
    </row>
    <row r="287" spans="1:28" x14ac:dyDescent="0.25">
      <c r="A287">
        <v>2019</v>
      </c>
      <c r="B287" s="2">
        <v>43739</v>
      </c>
      <c r="C287" s="2">
        <v>43830</v>
      </c>
      <c r="D287" t="s">
        <v>72</v>
      </c>
      <c r="E287" s="14" t="s">
        <v>306</v>
      </c>
      <c r="F287" t="s">
        <v>88</v>
      </c>
      <c r="G287" t="s">
        <v>89</v>
      </c>
      <c r="H287" t="s">
        <v>90</v>
      </c>
      <c r="I287" t="s">
        <v>79</v>
      </c>
      <c r="J287" t="s">
        <v>3649</v>
      </c>
      <c r="K287" t="s">
        <v>3650</v>
      </c>
      <c r="L287" t="s">
        <v>3651</v>
      </c>
      <c r="N287" s="2">
        <v>43748</v>
      </c>
      <c r="O287" s="2">
        <v>45574</v>
      </c>
      <c r="P287" t="s">
        <v>3064</v>
      </c>
      <c r="Q287" s="45" t="s">
        <v>3652</v>
      </c>
      <c r="R287">
        <v>0</v>
      </c>
      <c r="S287">
        <v>0</v>
      </c>
      <c r="T287" s="45" t="s">
        <v>18159</v>
      </c>
      <c r="U287" s="45" t="s">
        <v>18159</v>
      </c>
      <c r="W287" t="s">
        <v>83</v>
      </c>
      <c r="X287" s="45" t="s">
        <v>18159</v>
      </c>
      <c r="Y287" t="s">
        <v>18168</v>
      </c>
      <c r="Z287" s="2">
        <v>43830</v>
      </c>
      <c r="AA287" s="2">
        <v>43830</v>
      </c>
      <c r="AB287" t="s">
        <v>18169</v>
      </c>
    </row>
    <row r="288" spans="1:28" x14ac:dyDescent="0.25">
      <c r="A288">
        <v>2019</v>
      </c>
      <c r="B288" s="2">
        <v>43739</v>
      </c>
      <c r="C288" s="2">
        <v>43830</v>
      </c>
      <c r="D288" t="s">
        <v>72</v>
      </c>
      <c r="E288" s="14" t="s">
        <v>307</v>
      </c>
      <c r="F288" t="s">
        <v>88</v>
      </c>
      <c r="G288" t="s">
        <v>89</v>
      </c>
      <c r="H288" t="s">
        <v>90</v>
      </c>
      <c r="I288" t="s">
        <v>79</v>
      </c>
      <c r="M288" t="s">
        <v>3653</v>
      </c>
      <c r="N288" s="2">
        <v>43761</v>
      </c>
      <c r="O288" s="2">
        <v>45587</v>
      </c>
      <c r="P288" t="s">
        <v>3064</v>
      </c>
      <c r="Q288" s="45" t="s">
        <v>3654</v>
      </c>
      <c r="R288">
        <v>0</v>
      </c>
      <c r="S288">
        <v>0</v>
      </c>
      <c r="T288" s="45" t="s">
        <v>18159</v>
      </c>
      <c r="U288" s="45" t="s">
        <v>18159</v>
      </c>
      <c r="W288" t="s">
        <v>83</v>
      </c>
      <c r="X288" s="45" t="s">
        <v>18159</v>
      </c>
      <c r="Y288" t="s">
        <v>18168</v>
      </c>
      <c r="Z288" s="2">
        <v>43830</v>
      </c>
      <c r="AA288" s="2">
        <v>43830</v>
      </c>
      <c r="AB288" t="s">
        <v>18169</v>
      </c>
    </row>
    <row r="289" spans="1:28" x14ac:dyDescent="0.25">
      <c r="A289">
        <v>2019</v>
      </c>
      <c r="B289" s="2">
        <v>43739</v>
      </c>
      <c r="C289" s="2">
        <v>43830</v>
      </c>
      <c r="D289" t="s">
        <v>72</v>
      </c>
      <c r="E289" s="14" t="s">
        <v>308</v>
      </c>
      <c r="F289" t="s">
        <v>88</v>
      </c>
      <c r="G289" t="s">
        <v>89</v>
      </c>
      <c r="H289" t="s">
        <v>90</v>
      </c>
      <c r="I289" t="s">
        <v>79</v>
      </c>
      <c r="J289" t="s">
        <v>3655</v>
      </c>
      <c r="K289" t="s">
        <v>3656</v>
      </c>
      <c r="L289" t="s">
        <v>3406</v>
      </c>
      <c r="N289" s="2">
        <v>43748</v>
      </c>
      <c r="O289" s="2">
        <v>45574</v>
      </c>
      <c r="P289" t="s">
        <v>3064</v>
      </c>
      <c r="Q289" s="45" t="s">
        <v>3657</v>
      </c>
      <c r="R289">
        <v>0</v>
      </c>
      <c r="S289">
        <v>0</v>
      </c>
      <c r="T289" s="45" t="s">
        <v>18159</v>
      </c>
      <c r="U289" s="45" t="s">
        <v>18159</v>
      </c>
      <c r="W289" t="s">
        <v>83</v>
      </c>
      <c r="X289" s="45" t="s">
        <v>18159</v>
      </c>
      <c r="Y289" t="s">
        <v>18168</v>
      </c>
      <c r="Z289" s="2">
        <v>43830</v>
      </c>
      <c r="AA289" s="2">
        <v>43830</v>
      </c>
      <c r="AB289" t="s">
        <v>18169</v>
      </c>
    </row>
    <row r="290" spans="1:28" x14ac:dyDescent="0.25">
      <c r="A290">
        <v>2019</v>
      </c>
      <c r="B290" s="2">
        <v>43739</v>
      </c>
      <c r="C290" s="2">
        <v>43830</v>
      </c>
      <c r="D290" t="s">
        <v>72</v>
      </c>
      <c r="E290" s="14" t="s">
        <v>309</v>
      </c>
      <c r="F290" t="s">
        <v>88</v>
      </c>
      <c r="G290" t="s">
        <v>89</v>
      </c>
      <c r="H290" t="s">
        <v>90</v>
      </c>
      <c r="I290" t="s">
        <v>79</v>
      </c>
      <c r="J290" t="s">
        <v>3525</v>
      </c>
      <c r="K290" t="s">
        <v>3383</v>
      </c>
      <c r="L290" t="s">
        <v>3211</v>
      </c>
      <c r="N290" s="2">
        <v>43747</v>
      </c>
      <c r="O290" s="2">
        <v>45573</v>
      </c>
      <c r="P290" t="s">
        <v>3064</v>
      </c>
      <c r="Q290" s="45" t="s">
        <v>3658</v>
      </c>
      <c r="R290">
        <v>0</v>
      </c>
      <c r="S290">
        <v>0</v>
      </c>
      <c r="T290" s="45" t="s">
        <v>18159</v>
      </c>
      <c r="U290" s="45" t="s">
        <v>18159</v>
      </c>
      <c r="W290" t="s">
        <v>83</v>
      </c>
      <c r="X290" s="45" t="s">
        <v>18159</v>
      </c>
      <c r="Y290" t="s">
        <v>18168</v>
      </c>
      <c r="Z290" s="2">
        <v>43830</v>
      </c>
      <c r="AA290" s="2">
        <v>43830</v>
      </c>
      <c r="AB290" t="s">
        <v>18169</v>
      </c>
    </row>
    <row r="291" spans="1:28" x14ac:dyDescent="0.25">
      <c r="A291">
        <v>2019</v>
      </c>
      <c r="B291" s="2">
        <v>43739</v>
      </c>
      <c r="C291" s="2">
        <v>43830</v>
      </c>
      <c r="D291" t="s">
        <v>72</v>
      </c>
      <c r="E291" s="14" t="s">
        <v>310</v>
      </c>
      <c r="F291" t="s">
        <v>88</v>
      </c>
      <c r="G291" t="s">
        <v>89</v>
      </c>
      <c r="H291" t="s">
        <v>90</v>
      </c>
      <c r="I291" t="s">
        <v>79</v>
      </c>
      <c r="J291" t="s">
        <v>3525</v>
      </c>
      <c r="K291" t="s">
        <v>3383</v>
      </c>
      <c r="L291" t="s">
        <v>3211</v>
      </c>
      <c r="N291" s="2">
        <v>43747</v>
      </c>
      <c r="O291" s="2">
        <v>45573</v>
      </c>
      <c r="P291" t="s">
        <v>3064</v>
      </c>
      <c r="Q291" s="45" t="s">
        <v>3659</v>
      </c>
      <c r="R291">
        <v>0</v>
      </c>
      <c r="S291">
        <v>0</v>
      </c>
      <c r="T291" s="45" t="s">
        <v>18159</v>
      </c>
      <c r="U291" s="45" t="s">
        <v>18159</v>
      </c>
      <c r="W291" t="s">
        <v>83</v>
      </c>
      <c r="X291" s="45" t="s">
        <v>18159</v>
      </c>
      <c r="Y291" t="s">
        <v>18168</v>
      </c>
      <c r="Z291" s="2">
        <v>43830</v>
      </c>
      <c r="AA291" s="2">
        <v>43830</v>
      </c>
      <c r="AB291" t="s">
        <v>18169</v>
      </c>
    </row>
    <row r="292" spans="1:28" x14ac:dyDescent="0.25">
      <c r="A292">
        <v>2019</v>
      </c>
      <c r="B292" s="2">
        <v>43739</v>
      </c>
      <c r="C292" s="2">
        <v>43830</v>
      </c>
      <c r="D292" t="s">
        <v>72</v>
      </c>
      <c r="E292" s="14" t="s">
        <v>311</v>
      </c>
      <c r="F292" t="s">
        <v>88</v>
      </c>
      <c r="G292" t="s">
        <v>89</v>
      </c>
      <c r="H292" t="s">
        <v>90</v>
      </c>
      <c r="I292" t="s">
        <v>79</v>
      </c>
      <c r="J292" t="s">
        <v>3525</v>
      </c>
      <c r="K292" t="s">
        <v>3383</v>
      </c>
      <c r="L292" t="s">
        <v>3211</v>
      </c>
      <c r="N292" s="2">
        <v>43747</v>
      </c>
      <c r="O292" s="2">
        <v>45573</v>
      </c>
      <c r="P292" t="s">
        <v>3064</v>
      </c>
      <c r="Q292" s="45" t="s">
        <v>3660</v>
      </c>
      <c r="R292">
        <v>0</v>
      </c>
      <c r="S292">
        <v>0</v>
      </c>
      <c r="T292" s="45" t="s">
        <v>18159</v>
      </c>
      <c r="U292" s="45" t="s">
        <v>18159</v>
      </c>
      <c r="W292" t="s">
        <v>83</v>
      </c>
      <c r="X292" s="45" t="s">
        <v>18159</v>
      </c>
      <c r="Y292" t="s">
        <v>18168</v>
      </c>
      <c r="Z292" s="2">
        <v>43830</v>
      </c>
      <c r="AA292" s="2">
        <v>43830</v>
      </c>
      <c r="AB292" t="s">
        <v>18169</v>
      </c>
    </row>
    <row r="293" spans="1:28" x14ac:dyDescent="0.25">
      <c r="A293">
        <v>2019</v>
      </c>
      <c r="B293" s="2">
        <v>43739</v>
      </c>
      <c r="C293" s="2">
        <v>43830</v>
      </c>
      <c r="D293" t="s">
        <v>72</v>
      </c>
      <c r="E293" s="14" t="s">
        <v>312</v>
      </c>
      <c r="F293" t="s">
        <v>88</v>
      </c>
      <c r="G293" t="s">
        <v>89</v>
      </c>
      <c r="H293" t="s">
        <v>90</v>
      </c>
      <c r="I293" t="s">
        <v>79</v>
      </c>
      <c r="J293" t="s">
        <v>3525</v>
      </c>
      <c r="K293" t="s">
        <v>3383</v>
      </c>
      <c r="L293" t="s">
        <v>3211</v>
      </c>
      <c r="N293" s="2">
        <v>43747</v>
      </c>
      <c r="O293" s="2">
        <v>45573</v>
      </c>
      <c r="P293" t="s">
        <v>3064</v>
      </c>
      <c r="Q293" s="45" t="s">
        <v>3661</v>
      </c>
      <c r="R293">
        <v>0</v>
      </c>
      <c r="S293">
        <v>0</v>
      </c>
      <c r="T293" s="45" t="s">
        <v>18159</v>
      </c>
      <c r="U293" s="45" t="s">
        <v>18159</v>
      </c>
      <c r="W293" t="s">
        <v>83</v>
      </c>
      <c r="X293" s="45" t="s">
        <v>18159</v>
      </c>
      <c r="Y293" t="s">
        <v>18168</v>
      </c>
      <c r="Z293" s="2">
        <v>43830</v>
      </c>
      <c r="AA293" s="2">
        <v>43830</v>
      </c>
      <c r="AB293" t="s">
        <v>18169</v>
      </c>
    </row>
    <row r="294" spans="1:28" x14ac:dyDescent="0.25">
      <c r="A294">
        <v>2019</v>
      </c>
      <c r="B294" s="2">
        <v>43739</v>
      </c>
      <c r="C294" s="2">
        <v>43830</v>
      </c>
      <c r="D294" t="s">
        <v>72</v>
      </c>
      <c r="E294" s="14" t="s">
        <v>313</v>
      </c>
      <c r="F294" t="s">
        <v>88</v>
      </c>
      <c r="G294" t="s">
        <v>89</v>
      </c>
      <c r="H294" t="s">
        <v>90</v>
      </c>
      <c r="I294" t="s">
        <v>79</v>
      </c>
      <c r="J294" t="s">
        <v>3662</v>
      </c>
      <c r="K294" t="s">
        <v>3306</v>
      </c>
      <c r="L294" t="s">
        <v>3085</v>
      </c>
      <c r="N294" s="2">
        <v>43759</v>
      </c>
      <c r="O294" s="2">
        <v>45585</v>
      </c>
      <c r="P294" t="s">
        <v>3064</v>
      </c>
      <c r="Q294" s="45" t="s">
        <v>3663</v>
      </c>
      <c r="R294">
        <v>0</v>
      </c>
      <c r="S294">
        <v>0</v>
      </c>
      <c r="T294" s="45" t="s">
        <v>18159</v>
      </c>
      <c r="U294" s="45" t="s">
        <v>18159</v>
      </c>
      <c r="W294" t="s">
        <v>83</v>
      </c>
      <c r="X294" s="45" t="s">
        <v>18159</v>
      </c>
      <c r="Y294" t="s">
        <v>18168</v>
      </c>
      <c r="Z294" s="2">
        <v>43830</v>
      </c>
      <c r="AA294" s="2">
        <v>43830</v>
      </c>
      <c r="AB294" t="s">
        <v>18169</v>
      </c>
    </row>
    <row r="295" spans="1:28" x14ac:dyDescent="0.25">
      <c r="A295">
        <v>2019</v>
      </c>
      <c r="B295" s="2">
        <v>43739</v>
      </c>
      <c r="C295" s="2">
        <v>43830</v>
      </c>
      <c r="D295" t="s">
        <v>72</v>
      </c>
      <c r="E295" s="14" t="s">
        <v>314</v>
      </c>
      <c r="F295" t="s">
        <v>88</v>
      </c>
      <c r="G295" t="s">
        <v>89</v>
      </c>
      <c r="H295" t="s">
        <v>90</v>
      </c>
      <c r="I295" t="s">
        <v>79</v>
      </c>
      <c r="J295" t="s">
        <v>3215</v>
      </c>
      <c r="K295" t="s">
        <v>3153</v>
      </c>
      <c r="L295" t="s">
        <v>3086</v>
      </c>
      <c r="N295" s="2">
        <v>43748</v>
      </c>
      <c r="O295" s="2">
        <v>45574</v>
      </c>
      <c r="P295" t="s">
        <v>3064</v>
      </c>
      <c r="Q295" s="45" t="s">
        <v>3664</v>
      </c>
      <c r="R295">
        <v>0</v>
      </c>
      <c r="S295">
        <v>0</v>
      </c>
      <c r="T295" s="45" t="s">
        <v>18159</v>
      </c>
      <c r="U295" s="45" t="s">
        <v>18159</v>
      </c>
      <c r="W295" t="s">
        <v>83</v>
      </c>
      <c r="X295" s="45" t="s">
        <v>18159</v>
      </c>
      <c r="Y295" t="s">
        <v>18168</v>
      </c>
      <c r="Z295" s="2">
        <v>43830</v>
      </c>
      <c r="AA295" s="2">
        <v>43830</v>
      </c>
      <c r="AB295" t="s">
        <v>18169</v>
      </c>
    </row>
    <row r="296" spans="1:28" x14ac:dyDescent="0.25">
      <c r="A296">
        <v>2019</v>
      </c>
      <c r="B296" s="2">
        <v>43739</v>
      </c>
      <c r="C296" s="2">
        <v>43830</v>
      </c>
      <c r="D296" t="s">
        <v>72</v>
      </c>
      <c r="E296" s="14" t="s">
        <v>315</v>
      </c>
      <c r="F296" t="s">
        <v>88</v>
      </c>
      <c r="G296" t="s">
        <v>89</v>
      </c>
      <c r="H296" t="s">
        <v>90</v>
      </c>
      <c r="I296" t="s">
        <v>79</v>
      </c>
      <c r="M296" t="s">
        <v>3665</v>
      </c>
      <c r="N296" s="2">
        <v>43748</v>
      </c>
      <c r="O296" s="2">
        <v>45574</v>
      </c>
      <c r="P296" t="s">
        <v>3064</v>
      </c>
      <c r="Q296" s="45" t="s">
        <v>3666</v>
      </c>
      <c r="R296">
        <v>0</v>
      </c>
      <c r="S296">
        <v>0</v>
      </c>
      <c r="T296" s="45" t="s">
        <v>18159</v>
      </c>
      <c r="U296" s="45" t="s">
        <v>18159</v>
      </c>
      <c r="W296" t="s">
        <v>83</v>
      </c>
      <c r="X296" s="45" t="s">
        <v>18159</v>
      </c>
      <c r="Y296" t="s">
        <v>18168</v>
      </c>
      <c r="Z296" s="2">
        <v>43830</v>
      </c>
      <c r="AA296" s="2">
        <v>43830</v>
      </c>
      <c r="AB296" t="s">
        <v>18169</v>
      </c>
    </row>
    <row r="297" spans="1:28" x14ac:dyDescent="0.25">
      <c r="A297">
        <v>2019</v>
      </c>
      <c r="B297" s="2">
        <v>43739</v>
      </c>
      <c r="C297" s="2">
        <v>43830</v>
      </c>
      <c r="D297" t="s">
        <v>72</v>
      </c>
      <c r="E297" s="14" t="s">
        <v>316</v>
      </c>
      <c r="F297" t="s">
        <v>88</v>
      </c>
      <c r="G297" t="s">
        <v>89</v>
      </c>
      <c r="H297" t="s">
        <v>90</v>
      </c>
      <c r="I297" t="s">
        <v>79</v>
      </c>
      <c r="J297" t="s">
        <v>3667</v>
      </c>
      <c r="K297" t="s">
        <v>3096</v>
      </c>
      <c r="L297" t="s">
        <v>3668</v>
      </c>
      <c r="N297" s="2">
        <v>43755</v>
      </c>
      <c r="O297" s="2">
        <v>45581</v>
      </c>
      <c r="P297" t="s">
        <v>3064</v>
      </c>
      <c r="Q297" s="45" t="s">
        <v>3669</v>
      </c>
      <c r="R297">
        <v>0</v>
      </c>
      <c r="S297">
        <v>0</v>
      </c>
      <c r="T297" s="45" t="s">
        <v>18159</v>
      </c>
      <c r="U297" s="45" t="s">
        <v>18159</v>
      </c>
      <c r="W297" t="s">
        <v>83</v>
      </c>
      <c r="X297" s="45" t="s">
        <v>18159</v>
      </c>
      <c r="Y297" t="s">
        <v>18168</v>
      </c>
      <c r="Z297" s="2">
        <v>43830</v>
      </c>
      <c r="AA297" s="2">
        <v>43830</v>
      </c>
      <c r="AB297" t="s">
        <v>18169</v>
      </c>
    </row>
    <row r="298" spans="1:28" x14ac:dyDescent="0.25">
      <c r="A298">
        <v>2019</v>
      </c>
      <c r="B298" s="2">
        <v>43739</v>
      </c>
      <c r="C298" s="2">
        <v>43830</v>
      </c>
      <c r="D298" t="s">
        <v>72</v>
      </c>
      <c r="E298" s="14" t="s">
        <v>317</v>
      </c>
      <c r="F298" t="s">
        <v>88</v>
      </c>
      <c r="G298" t="s">
        <v>89</v>
      </c>
      <c r="H298" t="s">
        <v>90</v>
      </c>
      <c r="I298" t="s">
        <v>79</v>
      </c>
      <c r="J298" t="s">
        <v>3670</v>
      </c>
      <c r="N298" s="2">
        <v>43755</v>
      </c>
      <c r="O298" s="2">
        <v>45581</v>
      </c>
      <c r="P298" t="s">
        <v>3064</v>
      </c>
      <c r="Q298" s="45" t="s">
        <v>3671</v>
      </c>
      <c r="R298">
        <v>0</v>
      </c>
      <c r="S298">
        <v>0</v>
      </c>
      <c r="T298" s="45" t="s">
        <v>18159</v>
      </c>
      <c r="U298" s="45" t="s">
        <v>18159</v>
      </c>
      <c r="W298" t="s">
        <v>83</v>
      </c>
      <c r="X298" s="45" t="s">
        <v>18159</v>
      </c>
      <c r="Y298" t="s">
        <v>18168</v>
      </c>
      <c r="Z298" s="2">
        <v>43830</v>
      </c>
      <c r="AA298" s="2">
        <v>43830</v>
      </c>
      <c r="AB298" t="s">
        <v>18169</v>
      </c>
    </row>
    <row r="299" spans="1:28" x14ac:dyDescent="0.25">
      <c r="A299">
        <v>2019</v>
      </c>
      <c r="B299" s="2">
        <v>43739</v>
      </c>
      <c r="C299" s="2">
        <v>43830</v>
      </c>
      <c r="D299" t="s">
        <v>72</v>
      </c>
      <c r="E299" s="14" t="s">
        <v>318</v>
      </c>
      <c r="F299" t="s">
        <v>88</v>
      </c>
      <c r="G299" t="s">
        <v>89</v>
      </c>
      <c r="H299" t="s">
        <v>90</v>
      </c>
      <c r="I299" t="s">
        <v>79</v>
      </c>
      <c r="M299" t="s">
        <v>3672</v>
      </c>
      <c r="N299" s="2">
        <v>43755</v>
      </c>
      <c r="O299" s="2">
        <v>45581</v>
      </c>
      <c r="P299" t="s">
        <v>3064</v>
      </c>
      <c r="Q299" s="45" t="s">
        <v>3673</v>
      </c>
      <c r="R299">
        <v>0</v>
      </c>
      <c r="S299">
        <v>0</v>
      </c>
      <c r="T299" s="45" t="s">
        <v>18159</v>
      </c>
      <c r="U299" s="45" t="s">
        <v>18159</v>
      </c>
      <c r="W299" t="s">
        <v>83</v>
      </c>
      <c r="X299" s="45" t="s">
        <v>18159</v>
      </c>
      <c r="Y299" t="s">
        <v>18168</v>
      </c>
      <c r="Z299" s="2">
        <v>43830</v>
      </c>
      <c r="AA299" s="2">
        <v>43830</v>
      </c>
      <c r="AB299" t="s">
        <v>18169</v>
      </c>
    </row>
    <row r="300" spans="1:28" x14ac:dyDescent="0.25">
      <c r="A300">
        <v>2019</v>
      </c>
      <c r="B300" s="2">
        <v>43739</v>
      </c>
      <c r="C300" s="2">
        <v>43830</v>
      </c>
      <c r="D300" t="s">
        <v>72</v>
      </c>
      <c r="E300" s="14" t="s">
        <v>319</v>
      </c>
      <c r="F300" t="s">
        <v>88</v>
      </c>
      <c r="G300" t="s">
        <v>89</v>
      </c>
      <c r="H300" t="s">
        <v>90</v>
      </c>
      <c r="I300" t="s">
        <v>79</v>
      </c>
      <c r="M300" t="s">
        <v>3672</v>
      </c>
      <c r="N300" s="2">
        <v>43755</v>
      </c>
      <c r="O300" s="2">
        <v>45581</v>
      </c>
      <c r="P300" t="s">
        <v>3064</v>
      </c>
      <c r="Q300" s="45" t="s">
        <v>3674</v>
      </c>
      <c r="R300">
        <v>0</v>
      </c>
      <c r="S300">
        <v>0</v>
      </c>
      <c r="T300" s="45" t="s">
        <v>18159</v>
      </c>
      <c r="U300" s="45" t="s">
        <v>18159</v>
      </c>
      <c r="W300" t="s">
        <v>83</v>
      </c>
      <c r="X300" s="45" t="s">
        <v>18159</v>
      </c>
      <c r="Y300" t="s">
        <v>18168</v>
      </c>
      <c r="Z300" s="2">
        <v>43830</v>
      </c>
      <c r="AA300" s="2">
        <v>43830</v>
      </c>
      <c r="AB300" t="s">
        <v>18169</v>
      </c>
    </row>
    <row r="301" spans="1:28" x14ac:dyDescent="0.25">
      <c r="A301">
        <v>2019</v>
      </c>
      <c r="B301" s="2">
        <v>43739</v>
      </c>
      <c r="C301" s="2">
        <v>43830</v>
      </c>
      <c r="D301" t="s">
        <v>72</v>
      </c>
      <c r="E301" s="14" t="s">
        <v>320</v>
      </c>
      <c r="F301" t="s">
        <v>88</v>
      </c>
      <c r="G301" t="s">
        <v>89</v>
      </c>
      <c r="H301" t="s">
        <v>90</v>
      </c>
      <c r="I301" t="s">
        <v>79</v>
      </c>
      <c r="M301" t="s">
        <v>3675</v>
      </c>
      <c r="N301" s="2">
        <v>43752</v>
      </c>
      <c r="O301" s="2">
        <v>45578</v>
      </c>
      <c r="P301" t="s">
        <v>3064</v>
      </c>
      <c r="Q301" s="45" t="s">
        <v>3676</v>
      </c>
      <c r="R301">
        <v>0</v>
      </c>
      <c r="S301">
        <v>0</v>
      </c>
      <c r="T301" s="45" t="s">
        <v>18159</v>
      </c>
      <c r="U301" s="45" t="s">
        <v>18159</v>
      </c>
      <c r="W301" t="s">
        <v>83</v>
      </c>
      <c r="X301" s="45" t="s">
        <v>18159</v>
      </c>
      <c r="Y301" t="s">
        <v>18168</v>
      </c>
      <c r="Z301" s="2">
        <v>43830</v>
      </c>
      <c r="AA301" s="2">
        <v>43830</v>
      </c>
      <c r="AB301" t="s">
        <v>18169</v>
      </c>
    </row>
    <row r="302" spans="1:28" x14ac:dyDescent="0.25">
      <c r="A302">
        <v>2019</v>
      </c>
      <c r="B302" s="2">
        <v>43739</v>
      </c>
      <c r="C302" s="2">
        <v>43830</v>
      </c>
      <c r="D302" t="s">
        <v>72</v>
      </c>
      <c r="E302" s="14" t="s">
        <v>321</v>
      </c>
      <c r="F302" t="s">
        <v>88</v>
      </c>
      <c r="G302" t="s">
        <v>89</v>
      </c>
      <c r="H302" t="s">
        <v>90</v>
      </c>
      <c r="I302" t="s">
        <v>79</v>
      </c>
      <c r="J302" t="s">
        <v>3677</v>
      </c>
      <c r="K302" t="s">
        <v>3678</v>
      </c>
      <c r="L302" t="s">
        <v>3265</v>
      </c>
      <c r="N302" s="2">
        <v>43753</v>
      </c>
      <c r="O302" s="2">
        <v>45579</v>
      </c>
      <c r="P302" t="s">
        <v>3064</v>
      </c>
      <c r="Q302" s="45" t="s">
        <v>3679</v>
      </c>
      <c r="R302">
        <v>0</v>
      </c>
      <c r="S302">
        <v>0</v>
      </c>
      <c r="T302" s="45" t="s">
        <v>18159</v>
      </c>
      <c r="U302" s="45" t="s">
        <v>18159</v>
      </c>
      <c r="W302" t="s">
        <v>83</v>
      </c>
      <c r="X302" s="45" t="s">
        <v>18159</v>
      </c>
      <c r="Y302" t="s">
        <v>18168</v>
      </c>
      <c r="Z302" s="2">
        <v>43830</v>
      </c>
      <c r="AA302" s="2">
        <v>43830</v>
      </c>
      <c r="AB302" t="s">
        <v>18169</v>
      </c>
    </row>
    <row r="303" spans="1:28" x14ac:dyDescent="0.25">
      <c r="A303">
        <v>2019</v>
      </c>
      <c r="B303" s="2">
        <v>43739</v>
      </c>
      <c r="C303" s="2">
        <v>43830</v>
      </c>
      <c r="D303" t="s">
        <v>72</v>
      </c>
      <c r="E303" s="14" t="s">
        <v>322</v>
      </c>
      <c r="F303" t="s">
        <v>88</v>
      </c>
      <c r="G303" t="s">
        <v>89</v>
      </c>
      <c r="H303" t="s">
        <v>90</v>
      </c>
      <c r="I303" t="s">
        <v>79</v>
      </c>
      <c r="J303" t="s">
        <v>3615</v>
      </c>
      <c r="N303" s="2">
        <v>43752</v>
      </c>
      <c r="O303" s="2">
        <v>45578</v>
      </c>
      <c r="P303" t="s">
        <v>3064</v>
      </c>
      <c r="Q303" s="45" t="s">
        <v>3680</v>
      </c>
      <c r="R303">
        <v>0</v>
      </c>
      <c r="S303">
        <v>0</v>
      </c>
      <c r="T303" s="45" t="s">
        <v>18159</v>
      </c>
      <c r="U303" s="45" t="s">
        <v>18159</v>
      </c>
      <c r="W303" t="s">
        <v>83</v>
      </c>
      <c r="X303" s="45" t="s">
        <v>18159</v>
      </c>
      <c r="Y303" t="s">
        <v>18168</v>
      </c>
      <c r="Z303" s="2">
        <v>43830</v>
      </c>
      <c r="AA303" s="2">
        <v>43830</v>
      </c>
      <c r="AB303" t="s">
        <v>18169</v>
      </c>
    </row>
    <row r="304" spans="1:28" x14ac:dyDescent="0.25">
      <c r="A304">
        <v>2019</v>
      </c>
      <c r="B304" s="2">
        <v>43739</v>
      </c>
      <c r="C304" s="2">
        <v>43830</v>
      </c>
      <c r="D304" t="s">
        <v>72</v>
      </c>
      <c r="E304" s="14" t="s">
        <v>323</v>
      </c>
      <c r="F304" t="s">
        <v>88</v>
      </c>
      <c r="G304" t="s">
        <v>89</v>
      </c>
      <c r="H304" t="s">
        <v>90</v>
      </c>
      <c r="I304" t="s">
        <v>79</v>
      </c>
      <c r="J304" t="s">
        <v>3463</v>
      </c>
      <c r="K304" t="s">
        <v>3278</v>
      </c>
      <c r="L304" t="s">
        <v>3320</v>
      </c>
      <c r="N304" s="2">
        <v>43762</v>
      </c>
      <c r="O304" s="2">
        <v>45588</v>
      </c>
      <c r="P304" t="s">
        <v>3064</v>
      </c>
      <c r="Q304" s="45" t="s">
        <v>3681</v>
      </c>
      <c r="R304">
        <v>0</v>
      </c>
      <c r="S304">
        <v>0</v>
      </c>
      <c r="T304" s="45" t="s">
        <v>18159</v>
      </c>
      <c r="U304" s="45" t="s">
        <v>18159</v>
      </c>
      <c r="W304" t="s">
        <v>83</v>
      </c>
      <c r="X304" s="45" t="s">
        <v>18159</v>
      </c>
      <c r="Y304" t="s">
        <v>18168</v>
      </c>
      <c r="Z304" s="2">
        <v>43830</v>
      </c>
      <c r="AA304" s="2">
        <v>43830</v>
      </c>
      <c r="AB304" t="s">
        <v>18169</v>
      </c>
    </row>
    <row r="305" spans="1:28" x14ac:dyDescent="0.25">
      <c r="A305">
        <v>2019</v>
      </c>
      <c r="B305" s="2">
        <v>43739</v>
      </c>
      <c r="C305" s="2">
        <v>43830</v>
      </c>
      <c r="D305" t="s">
        <v>72</v>
      </c>
      <c r="E305" s="14" t="s">
        <v>324</v>
      </c>
      <c r="F305" t="s">
        <v>88</v>
      </c>
      <c r="G305" t="s">
        <v>89</v>
      </c>
      <c r="H305" t="s">
        <v>90</v>
      </c>
      <c r="I305" t="s">
        <v>79</v>
      </c>
      <c r="J305" t="s">
        <v>3578</v>
      </c>
      <c r="K305" t="s">
        <v>3682</v>
      </c>
      <c r="L305" t="s">
        <v>3683</v>
      </c>
      <c r="N305" s="2">
        <v>43748</v>
      </c>
      <c r="O305" s="2">
        <v>45574</v>
      </c>
      <c r="P305" t="s">
        <v>3064</v>
      </c>
      <c r="Q305" s="45" t="s">
        <v>3684</v>
      </c>
      <c r="R305">
        <v>0</v>
      </c>
      <c r="S305">
        <v>0</v>
      </c>
      <c r="T305" s="45" t="s">
        <v>18159</v>
      </c>
      <c r="U305" s="45" t="s">
        <v>18159</v>
      </c>
      <c r="W305" t="s">
        <v>83</v>
      </c>
      <c r="X305" s="45" t="s">
        <v>18159</v>
      </c>
      <c r="Y305" t="s">
        <v>18168</v>
      </c>
      <c r="Z305" s="2">
        <v>43830</v>
      </c>
      <c r="AA305" s="2">
        <v>43830</v>
      </c>
      <c r="AB305" t="s">
        <v>18169</v>
      </c>
    </row>
    <row r="306" spans="1:28" x14ac:dyDescent="0.25">
      <c r="A306">
        <v>2019</v>
      </c>
      <c r="B306" s="2">
        <v>43739</v>
      </c>
      <c r="C306" s="2">
        <v>43830</v>
      </c>
      <c r="D306" t="s">
        <v>72</v>
      </c>
      <c r="E306" s="14" t="s">
        <v>325</v>
      </c>
      <c r="F306" t="s">
        <v>88</v>
      </c>
      <c r="G306" t="s">
        <v>89</v>
      </c>
      <c r="H306" t="s">
        <v>90</v>
      </c>
      <c r="I306" t="s">
        <v>79</v>
      </c>
      <c r="J306" t="s">
        <v>3578</v>
      </c>
      <c r="K306" t="s">
        <v>3682</v>
      </c>
      <c r="L306" t="s">
        <v>3683</v>
      </c>
      <c r="N306" s="2">
        <v>43748</v>
      </c>
      <c r="O306" s="2">
        <v>45574</v>
      </c>
      <c r="P306" t="s">
        <v>3064</v>
      </c>
      <c r="Q306" s="45" t="s">
        <v>3685</v>
      </c>
      <c r="R306">
        <v>0</v>
      </c>
      <c r="S306">
        <v>0</v>
      </c>
      <c r="T306" s="45" t="s">
        <v>18159</v>
      </c>
      <c r="U306" s="45" t="s">
        <v>18159</v>
      </c>
      <c r="W306" t="s">
        <v>83</v>
      </c>
      <c r="X306" s="45" t="s">
        <v>18159</v>
      </c>
      <c r="Y306" t="s">
        <v>18168</v>
      </c>
      <c r="Z306" s="2">
        <v>43830</v>
      </c>
      <c r="AA306" s="2">
        <v>43830</v>
      </c>
      <c r="AB306" t="s">
        <v>18169</v>
      </c>
    </row>
    <row r="307" spans="1:28" x14ac:dyDescent="0.25">
      <c r="A307">
        <v>2019</v>
      </c>
      <c r="B307" s="2">
        <v>43739</v>
      </c>
      <c r="C307" s="2">
        <v>43830</v>
      </c>
      <c r="D307" t="s">
        <v>72</v>
      </c>
      <c r="E307" s="14" t="s">
        <v>326</v>
      </c>
      <c r="F307" t="s">
        <v>88</v>
      </c>
      <c r="G307" t="s">
        <v>89</v>
      </c>
      <c r="H307" t="s">
        <v>90</v>
      </c>
      <c r="I307" t="s">
        <v>79</v>
      </c>
      <c r="M307" t="s">
        <v>3686</v>
      </c>
      <c r="N307" s="2">
        <v>43746</v>
      </c>
      <c r="O307" s="2">
        <v>45572</v>
      </c>
      <c r="P307" t="s">
        <v>3064</v>
      </c>
      <c r="Q307" s="45" t="s">
        <v>3687</v>
      </c>
      <c r="R307">
        <v>0</v>
      </c>
      <c r="S307">
        <v>0</v>
      </c>
      <c r="T307" s="45" t="s">
        <v>18159</v>
      </c>
      <c r="U307" s="45" t="s">
        <v>18159</v>
      </c>
      <c r="W307" t="s">
        <v>83</v>
      </c>
      <c r="X307" s="45" t="s">
        <v>18159</v>
      </c>
      <c r="Y307" t="s">
        <v>18168</v>
      </c>
      <c r="Z307" s="2">
        <v>43830</v>
      </c>
      <c r="AA307" s="2">
        <v>43830</v>
      </c>
      <c r="AB307" t="s">
        <v>18169</v>
      </c>
    </row>
    <row r="308" spans="1:28" x14ac:dyDescent="0.25">
      <c r="A308">
        <v>2019</v>
      </c>
      <c r="B308" s="2">
        <v>43739</v>
      </c>
      <c r="C308" s="2">
        <v>43830</v>
      </c>
      <c r="D308" t="s">
        <v>72</v>
      </c>
      <c r="E308" s="14" t="s">
        <v>327</v>
      </c>
      <c r="F308" t="s">
        <v>88</v>
      </c>
      <c r="G308" t="s">
        <v>89</v>
      </c>
      <c r="H308" t="s">
        <v>90</v>
      </c>
      <c r="I308" t="s">
        <v>79</v>
      </c>
      <c r="J308" t="s">
        <v>3688</v>
      </c>
      <c r="K308" t="s">
        <v>3299</v>
      </c>
      <c r="L308" t="s">
        <v>3689</v>
      </c>
      <c r="N308" s="2">
        <v>43748</v>
      </c>
      <c r="O308" s="2">
        <v>45574</v>
      </c>
      <c r="P308" t="s">
        <v>3064</v>
      </c>
      <c r="Q308" s="45" t="s">
        <v>3690</v>
      </c>
      <c r="R308">
        <v>0</v>
      </c>
      <c r="S308">
        <v>0</v>
      </c>
      <c r="T308" s="45" t="s">
        <v>18159</v>
      </c>
      <c r="U308" s="45" t="s">
        <v>18159</v>
      </c>
      <c r="W308" t="s">
        <v>83</v>
      </c>
      <c r="X308" s="45" t="s">
        <v>18159</v>
      </c>
      <c r="Y308" t="s">
        <v>18168</v>
      </c>
      <c r="Z308" s="2">
        <v>43830</v>
      </c>
      <c r="AA308" s="2">
        <v>43830</v>
      </c>
      <c r="AB308" t="s">
        <v>18169</v>
      </c>
    </row>
    <row r="309" spans="1:28" x14ac:dyDescent="0.25">
      <c r="A309">
        <v>2019</v>
      </c>
      <c r="B309" s="2">
        <v>43739</v>
      </c>
      <c r="C309" s="2">
        <v>43830</v>
      </c>
      <c r="D309" t="s">
        <v>72</v>
      </c>
      <c r="E309" s="14" t="s">
        <v>328</v>
      </c>
      <c r="F309" t="s">
        <v>88</v>
      </c>
      <c r="G309" t="s">
        <v>89</v>
      </c>
      <c r="H309" t="s">
        <v>90</v>
      </c>
      <c r="I309" t="s">
        <v>79</v>
      </c>
      <c r="J309" t="s">
        <v>3578</v>
      </c>
      <c r="K309" t="s">
        <v>3691</v>
      </c>
      <c r="L309" t="s">
        <v>3436</v>
      </c>
      <c r="N309" s="2">
        <v>43781</v>
      </c>
      <c r="O309" s="2">
        <v>45607</v>
      </c>
      <c r="P309" t="s">
        <v>3064</v>
      </c>
      <c r="Q309" s="45" t="s">
        <v>3692</v>
      </c>
      <c r="R309">
        <v>0</v>
      </c>
      <c r="S309">
        <v>0</v>
      </c>
      <c r="T309" s="45" t="s">
        <v>18159</v>
      </c>
      <c r="U309" s="45" t="s">
        <v>18159</v>
      </c>
      <c r="W309" t="s">
        <v>83</v>
      </c>
      <c r="X309" s="45" t="s">
        <v>18159</v>
      </c>
      <c r="Y309" t="s">
        <v>18168</v>
      </c>
      <c r="Z309" s="2">
        <v>43830</v>
      </c>
      <c r="AA309" s="2">
        <v>43830</v>
      </c>
      <c r="AB309" t="s">
        <v>18169</v>
      </c>
    </row>
    <row r="310" spans="1:28" x14ac:dyDescent="0.25">
      <c r="A310">
        <v>2019</v>
      </c>
      <c r="B310" s="2">
        <v>43739</v>
      </c>
      <c r="C310" s="2">
        <v>43830</v>
      </c>
      <c r="D310" t="s">
        <v>72</v>
      </c>
      <c r="E310" s="14" t="s">
        <v>329</v>
      </c>
      <c r="F310" t="s">
        <v>88</v>
      </c>
      <c r="G310" t="s">
        <v>89</v>
      </c>
      <c r="H310" t="s">
        <v>90</v>
      </c>
      <c r="I310" t="s">
        <v>79</v>
      </c>
      <c r="M310" t="s">
        <v>3388</v>
      </c>
      <c r="N310" s="2">
        <v>43755</v>
      </c>
      <c r="O310" s="2">
        <v>45581</v>
      </c>
      <c r="P310" t="s">
        <v>3064</v>
      </c>
      <c r="Q310" s="45" t="s">
        <v>3693</v>
      </c>
      <c r="R310">
        <v>0</v>
      </c>
      <c r="S310">
        <v>0</v>
      </c>
      <c r="T310" s="45" t="s">
        <v>18159</v>
      </c>
      <c r="U310" s="45" t="s">
        <v>18159</v>
      </c>
      <c r="W310" t="s">
        <v>83</v>
      </c>
      <c r="X310" s="45" t="s">
        <v>18159</v>
      </c>
      <c r="Y310" t="s">
        <v>18168</v>
      </c>
      <c r="Z310" s="2">
        <v>43830</v>
      </c>
      <c r="AA310" s="2">
        <v>43830</v>
      </c>
      <c r="AB310" t="s">
        <v>18169</v>
      </c>
    </row>
    <row r="311" spans="1:28" x14ac:dyDescent="0.25">
      <c r="A311">
        <v>2019</v>
      </c>
      <c r="B311" s="2">
        <v>43739</v>
      </c>
      <c r="C311" s="2">
        <v>43830</v>
      </c>
      <c r="D311" t="s">
        <v>72</v>
      </c>
      <c r="E311" s="14" t="s">
        <v>330</v>
      </c>
      <c r="F311" t="s">
        <v>88</v>
      </c>
      <c r="G311" t="s">
        <v>89</v>
      </c>
      <c r="H311" t="s">
        <v>90</v>
      </c>
      <c r="I311" t="s">
        <v>79</v>
      </c>
      <c r="J311" t="s">
        <v>3694</v>
      </c>
      <c r="K311" t="s">
        <v>3695</v>
      </c>
      <c r="L311" t="s">
        <v>3696</v>
      </c>
      <c r="N311" s="2">
        <v>43747</v>
      </c>
      <c r="O311" s="2">
        <v>45573</v>
      </c>
      <c r="P311" t="s">
        <v>3064</v>
      </c>
      <c r="Q311" s="45" t="s">
        <v>3697</v>
      </c>
      <c r="R311">
        <v>0</v>
      </c>
      <c r="S311">
        <v>0</v>
      </c>
      <c r="T311" s="45" t="s">
        <v>18159</v>
      </c>
      <c r="U311" s="45" t="s">
        <v>18159</v>
      </c>
      <c r="W311" t="s">
        <v>83</v>
      </c>
      <c r="X311" s="45" t="s">
        <v>18159</v>
      </c>
      <c r="Y311" t="s">
        <v>18168</v>
      </c>
      <c r="Z311" s="2">
        <v>43830</v>
      </c>
      <c r="AA311" s="2">
        <v>43830</v>
      </c>
      <c r="AB311" t="s">
        <v>18169</v>
      </c>
    </row>
    <row r="312" spans="1:28" x14ac:dyDescent="0.25">
      <c r="A312">
        <v>2019</v>
      </c>
      <c r="B312" s="2">
        <v>43739</v>
      </c>
      <c r="C312" s="2">
        <v>43830</v>
      </c>
      <c r="D312" t="s">
        <v>72</v>
      </c>
      <c r="E312" s="14" t="s">
        <v>331</v>
      </c>
      <c r="F312" t="s">
        <v>88</v>
      </c>
      <c r="G312" t="s">
        <v>89</v>
      </c>
      <c r="H312" t="s">
        <v>90</v>
      </c>
      <c r="I312" t="s">
        <v>79</v>
      </c>
      <c r="J312" t="s">
        <v>3698</v>
      </c>
      <c r="K312" t="s">
        <v>3299</v>
      </c>
      <c r="N312" s="2">
        <v>43745</v>
      </c>
      <c r="O312" s="2">
        <v>45571</v>
      </c>
      <c r="P312" t="s">
        <v>3064</v>
      </c>
      <c r="Q312" s="45" t="s">
        <v>3699</v>
      </c>
      <c r="R312">
        <v>0</v>
      </c>
      <c r="S312">
        <v>0</v>
      </c>
      <c r="T312" s="45" t="s">
        <v>18159</v>
      </c>
      <c r="U312" s="45" t="s">
        <v>18159</v>
      </c>
      <c r="W312" t="s">
        <v>83</v>
      </c>
      <c r="X312" s="45" t="s">
        <v>18159</v>
      </c>
      <c r="Y312" t="s">
        <v>18168</v>
      </c>
      <c r="Z312" s="2">
        <v>43830</v>
      </c>
      <c r="AA312" s="2">
        <v>43830</v>
      </c>
      <c r="AB312" t="s">
        <v>18169</v>
      </c>
    </row>
    <row r="313" spans="1:28" x14ac:dyDescent="0.25">
      <c r="A313">
        <v>2019</v>
      </c>
      <c r="B313" s="2">
        <v>43739</v>
      </c>
      <c r="C313" s="2">
        <v>43830</v>
      </c>
      <c r="D313" t="s">
        <v>72</v>
      </c>
      <c r="E313" s="14" t="s">
        <v>332</v>
      </c>
      <c r="F313" t="s">
        <v>88</v>
      </c>
      <c r="G313" t="s">
        <v>89</v>
      </c>
      <c r="H313" t="s">
        <v>90</v>
      </c>
      <c r="I313" t="s">
        <v>79</v>
      </c>
      <c r="J313" t="s">
        <v>3700</v>
      </c>
      <c r="K313" t="s">
        <v>3701</v>
      </c>
      <c r="L313" t="s">
        <v>3702</v>
      </c>
      <c r="N313" s="2">
        <v>43760</v>
      </c>
      <c r="O313" s="2">
        <v>45586</v>
      </c>
      <c r="P313" t="s">
        <v>3064</v>
      </c>
      <c r="Q313" s="45" t="s">
        <v>3703</v>
      </c>
      <c r="R313">
        <v>0</v>
      </c>
      <c r="S313">
        <v>0</v>
      </c>
      <c r="T313" s="45" t="s">
        <v>18159</v>
      </c>
      <c r="U313" s="45" t="s">
        <v>18159</v>
      </c>
      <c r="W313" t="s">
        <v>83</v>
      </c>
      <c r="X313" s="45" t="s">
        <v>18159</v>
      </c>
      <c r="Y313" t="s">
        <v>18168</v>
      </c>
      <c r="Z313" s="2">
        <v>43830</v>
      </c>
      <c r="AA313" s="2">
        <v>43830</v>
      </c>
      <c r="AB313" t="s">
        <v>18169</v>
      </c>
    </row>
    <row r="314" spans="1:28" x14ac:dyDescent="0.25">
      <c r="A314">
        <v>2019</v>
      </c>
      <c r="B314" s="2">
        <v>43739</v>
      </c>
      <c r="C314" s="2">
        <v>43830</v>
      </c>
      <c r="D314" t="s">
        <v>72</v>
      </c>
      <c r="E314" s="14" t="s">
        <v>333</v>
      </c>
      <c r="F314" t="s">
        <v>88</v>
      </c>
      <c r="G314" t="s">
        <v>89</v>
      </c>
      <c r="H314" t="s">
        <v>90</v>
      </c>
      <c r="I314" t="s">
        <v>79</v>
      </c>
      <c r="J314" t="s">
        <v>3704</v>
      </c>
      <c r="K314" t="s">
        <v>3678</v>
      </c>
      <c r="L314" t="s">
        <v>3603</v>
      </c>
      <c r="N314" s="2">
        <v>43748</v>
      </c>
      <c r="O314" s="2">
        <v>45574</v>
      </c>
      <c r="P314" t="s">
        <v>3064</v>
      </c>
      <c r="Q314" s="45" t="s">
        <v>3705</v>
      </c>
      <c r="R314">
        <v>0</v>
      </c>
      <c r="S314">
        <v>0</v>
      </c>
      <c r="T314" s="45" t="s">
        <v>18159</v>
      </c>
      <c r="U314" s="45" t="s">
        <v>18159</v>
      </c>
      <c r="W314" t="s">
        <v>83</v>
      </c>
      <c r="X314" s="45" t="s">
        <v>18159</v>
      </c>
      <c r="Y314" t="s">
        <v>18168</v>
      </c>
      <c r="Z314" s="2">
        <v>43830</v>
      </c>
      <c r="AA314" s="2">
        <v>43830</v>
      </c>
      <c r="AB314" t="s">
        <v>18169</v>
      </c>
    </row>
    <row r="315" spans="1:28" x14ac:dyDescent="0.25">
      <c r="A315">
        <v>2019</v>
      </c>
      <c r="B315" s="2">
        <v>43739</v>
      </c>
      <c r="C315" s="2">
        <v>43830</v>
      </c>
      <c r="D315" t="s">
        <v>72</v>
      </c>
      <c r="E315" s="14" t="s">
        <v>334</v>
      </c>
      <c r="F315" t="s">
        <v>88</v>
      </c>
      <c r="G315" t="s">
        <v>89</v>
      </c>
      <c r="H315" t="s">
        <v>90</v>
      </c>
      <c r="I315" t="s">
        <v>79</v>
      </c>
      <c r="J315" t="s">
        <v>3706</v>
      </c>
      <c r="K315" t="s">
        <v>3707</v>
      </c>
      <c r="L315" t="s">
        <v>3708</v>
      </c>
      <c r="N315" s="2">
        <v>43770</v>
      </c>
      <c r="O315" s="2">
        <v>45596</v>
      </c>
      <c r="P315" t="s">
        <v>3064</v>
      </c>
      <c r="Q315" s="45" t="s">
        <v>3709</v>
      </c>
      <c r="R315">
        <v>0</v>
      </c>
      <c r="S315">
        <v>0</v>
      </c>
      <c r="T315" s="45" t="s">
        <v>18159</v>
      </c>
      <c r="U315" s="45" t="s">
        <v>18159</v>
      </c>
      <c r="W315" t="s">
        <v>83</v>
      </c>
      <c r="X315" s="45" t="s">
        <v>18159</v>
      </c>
      <c r="Y315" t="s">
        <v>18168</v>
      </c>
      <c r="Z315" s="2">
        <v>43830</v>
      </c>
      <c r="AA315" s="2">
        <v>43830</v>
      </c>
      <c r="AB315" t="s">
        <v>18169</v>
      </c>
    </row>
    <row r="316" spans="1:28" x14ac:dyDescent="0.25">
      <c r="A316">
        <v>2019</v>
      </c>
      <c r="B316" s="2">
        <v>43739</v>
      </c>
      <c r="C316" s="2">
        <v>43830</v>
      </c>
      <c r="D316" t="s">
        <v>72</v>
      </c>
      <c r="E316" s="14" t="s">
        <v>335</v>
      </c>
      <c r="F316" t="s">
        <v>88</v>
      </c>
      <c r="G316" t="s">
        <v>89</v>
      </c>
      <c r="H316" t="s">
        <v>90</v>
      </c>
      <c r="I316" t="s">
        <v>79</v>
      </c>
      <c r="J316" t="s">
        <v>3596</v>
      </c>
      <c r="K316" t="s">
        <v>3710</v>
      </c>
      <c r="L316" t="s">
        <v>3711</v>
      </c>
      <c r="N316" s="2">
        <v>43748</v>
      </c>
      <c r="O316" s="2">
        <v>45574</v>
      </c>
      <c r="P316" t="s">
        <v>3064</v>
      </c>
      <c r="Q316" s="45" t="s">
        <v>3712</v>
      </c>
      <c r="R316">
        <v>0</v>
      </c>
      <c r="S316">
        <v>0</v>
      </c>
      <c r="T316" s="45" t="s">
        <v>18159</v>
      </c>
      <c r="U316" s="45" t="s">
        <v>18159</v>
      </c>
      <c r="W316" t="s">
        <v>83</v>
      </c>
      <c r="X316" s="45" t="s">
        <v>18159</v>
      </c>
      <c r="Y316" t="s">
        <v>18168</v>
      </c>
      <c r="Z316" s="2">
        <v>43830</v>
      </c>
      <c r="AA316" s="2">
        <v>43830</v>
      </c>
      <c r="AB316" t="s">
        <v>18169</v>
      </c>
    </row>
    <row r="317" spans="1:28" x14ac:dyDescent="0.25">
      <c r="A317">
        <v>2019</v>
      </c>
      <c r="B317" s="2">
        <v>43739</v>
      </c>
      <c r="C317" s="2">
        <v>43830</v>
      </c>
      <c r="D317" t="s">
        <v>72</v>
      </c>
      <c r="E317" s="14" t="s">
        <v>336</v>
      </c>
      <c r="F317" t="s">
        <v>88</v>
      </c>
      <c r="G317" t="s">
        <v>89</v>
      </c>
      <c r="H317" t="s">
        <v>90</v>
      </c>
      <c r="I317" t="s">
        <v>79</v>
      </c>
      <c r="J317" t="s">
        <v>3305</v>
      </c>
      <c r="K317" t="s">
        <v>3713</v>
      </c>
      <c r="L317" t="s">
        <v>3500</v>
      </c>
      <c r="N317" s="2">
        <v>43747</v>
      </c>
      <c r="O317" s="2">
        <v>45573</v>
      </c>
      <c r="P317" t="s">
        <v>3064</v>
      </c>
      <c r="Q317" s="45" t="s">
        <v>3714</v>
      </c>
      <c r="R317">
        <v>0</v>
      </c>
      <c r="S317">
        <v>0</v>
      </c>
      <c r="T317" s="45" t="s">
        <v>18159</v>
      </c>
      <c r="U317" s="45" t="s">
        <v>18159</v>
      </c>
      <c r="W317" t="s">
        <v>83</v>
      </c>
      <c r="X317" s="45" t="s">
        <v>18159</v>
      </c>
      <c r="Y317" t="s">
        <v>18168</v>
      </c>
      <c r="Z317" s="2">
        <v>43830</v>
      </c>
      <c r="AA317" s="2">
        <v>43830</v>
      </c>
      <c r="AB317" t="s">
        <v>18169</v>
      </c>
    </row>
    <row r="318" spans="1:28" x14ac:dyDescent="0.25">
      <c r="A318">
        <v>2019</v>
      </c>
      <c r="B318" s="2">
        <v>43739</v>
      </c>
      <c r="C318" s="2">
        <v>43830</v>
      </c>
      <c r="D318" t="s">
        <v>72</v>
      </c>
      <c r="E318" s="14" t="s">
        <v>337</v>
      </c>
      <c r="F318" t="s">
        <v>88</v>
      </c>
      <c r="G318" t="s">
        <v>89</v>
      </c>
      <c r="H318" t="s">
        <v>90</v>
      </c>
      <c r="I318" t="s">
        <v>79</v>
      </c>
      <c r="J318" t="s">
        <v>3715</v>
      </c>
      <c r="K318" t="s">
        <v>3579</v>
      </c>
      <c r="L318" t="s">
        <v>3183</v>
      </c>
      <c r="N318" s="2">
        <v>43747</v>
      </c>
      <c r="O318" s="2">
        <v>45573</v>
      </c>
      <c r="P318" t="s">
        <v>3064</v>
      </c>
      <c r="Q318" s="45" t="s">
        <v>3716</v>
      </c>
      <c r="R318">
        <v>0</v>
      </c>
      <c r="S318">
        <v>0</v>
      </c>
      <c r="T318" s="45" t="s">
        <v>18159</v>
      </c>
      <c r="U318" s="45" t="s">
        <v>18159</v>
      </c>
      <c r="W318" t="s">
        <v>83</v>
      </c>
      <c r="X318" s="45" t="s">
        <v>18159</v>
      </c>
      <c r="Y318" t="s">
        <v>18168</v>
      </c>
      <c r="Z318" s="2">
        <v>43830</v>
      </c>
      <c r="AA318" s="2">
        <v>43830</v>
      </c>
      <c r="AB318" t="s">
        <v>18169</v>
      </c>
    </row>
    <row r="319" spans="1:28" x14ac:dyDescent="0.25">
      <c r="A319">
        <v>2019</v>
      </c>
      <c r="B319" s="2">
        <v>43739</v>
      </c>
      <c r="C319" s="2">
        <v>43830</v>
      </c>
      <c r="D319" t="s">
        <v>72</v>
      </c>
      <c r="E319" s="14" t="s">
        <v>338</v>
      </c>
      <c r="F319" t="s">
        <v>88</v>
      </c>
      <c r="G319" t="s">
        <v>89</v>
      </c>
      <c r="H319" t="s">
        <v>90</v>
      </c>
      <c r="I319" t="s">
        <v>79</v>
      </c>
      <c r="J319" t="s">
        <v>3717</v>
      </c>
      <c r="N319" s="2">
        <v>43747</v>
      </c>
      <c r="O319" s="2">
        <v>45573</v>
      </c>
      <c r="P319" t="s">
        <v>3064</v>
      </c>
      <c r="Q319" s="45" t="s">
        <v>3718</v>
      </c>
      <c r="R319">
        <v>0</v>
      </c>
      <c r="S319">
        <v>0</v>
      </c>
      <c r="T319" s="45" t="s">
        <v>18159</v>
      </c>
      <c r="U319" s="45" t="s">
        <v>18159</v>
      </c>
      <c r="W319" t="s">
        <v>83</v>
      </c>
      <c r="X319" s="45" t="s">
        <v>18159</v>
      </c>
      <c r="Y319" t="s">
        <v>18168</v>
      </c>
      <c r="Z319" s="2">
        <v>43830</v>
      </c>
      <c r="AA319" s="2">
        <v>43830</v>
      </c>
      <c r="AB319" t="s">
        <v>18169</v>
      </c>
    </row>
    <row r="320" spans="1:28" x14ac:dyDescent="0.25">
      <c r="A320">
        <v>2019</v>
      </c>
      <c r="B320" s="2">
        <v>43739</v>
      </c>
      <c r="C320" s="2">
        <v>43830</v>
      </c>
      <c r="D320" t="s">
        <v>72</v>
      </c>
      <c r="E320" s="14" t="s">
        <v>339</v>
      </c>
      <c r="F320" t="s">
        <v>88</v>
      </c>
      <c r="G320" t="s">
        <v>89</v>
      </c>
      <c r="H320" t="s">
        <v>90</v>
      </c>
      <c r="I320" t="s">
        <v>79</v>
      </c>
      <c r="J320" t="s">
        <v>3316</v>
      </c>
      <c r="K320" t="s">
        <v>3274</v>
      </c>
      <c r="L320" t="s">
        <v>3603</v>
      </c>
      <c r="N320" s="2">
        <v>43747</v>
      </c>
      <c r="O320" s="2">
        <v>45573</v>
      </c>
      <c r="P320" t="s">
        <v>3064</v>
      </c>
      <c r="Q320" s="45" t="s">
        <v>3719</v>
      </c>
      <c r="R320">
        <v>0</v>
      </c>
      <c r="S320">
        <v>0</v>
      </c>
      <c r="T320" s="45" t="s">
        <v>18159</v>
      </c>
      <c r="U320" s="45" t="s">
        <v>18159</v>
      </c>
      <c r="W320" t="s">
        <v>83</v>
      </c>
      <c r="X320" s="45" t="s">
        <v>18159</v>
      </c>
      <c r="Y320" t="s">
        <v>18168</v>
      </c>
      <c r="Z320" s="2">
        <v>43830</v>
      </c>
      <c r="AA320" s="2">
        <v>43830</v>
      </c>
      <c r="AB320" t="s">
        <v>18169</v>
      </c>
    </row>
    <row r="321" spans="1:28" x14ac:dyDescent="0.25">
      <c r="A321">
        <v>2019</v>
      </c>
      <c r="B321" s="2">
        <v>43739</v>
      </c>
      <c r="C321" s="2">
        <v>43830</v>
      </c>
      <c r="D321" t="s">
        <v>72</v>
      </c>
      <c r="E321" s="14" t="s">
        <v>340</v>
      </c>
      <c r="F321" t="s">
        <v>88</v>
      </c>
      <c r="G321" t="s">
        <v>89</v>
      </c>
      <c r="H321" t="s">
        <v>90</v>
      </c>
      <c r="I321" t="s">
        <v>79</v>
      </c>
      <c r="J321" t="s">
        <v>3720</v>
      </c>
      <c r="K321" t="s">
        <v>3183</v>
      </c>
      <c r="L321" t="s">
        <v>3225</v>
      </c>
      <c r="N321" s="2">
        <v>43747</v>
      </c>
      <c r="O321" s="2">
        <v>45573</v>
      </c>
      <c r="P321" t="s">
        <v>3064</v>
      </c>
      <c r="Q321" s="45" t="s">
        <v>3721</v>
      </c>
      <c r="R321">
        <v>0</v>
      </c>
      <c r="S321">
        <v>0</v>
      </c>
      <c r="T321" s="45" t="s">
        <v>18159</v>
      </c>
      <c r="U321" s="45" t="s">
        <v>18159</v>
      </c>
      <c r="W321" t="s">
        <v>83</v>
      </c>
      <c r="X321" s="45" t="s">
        <v>18159</v>
      </c>
      <c r="Y321" t="s">
        <v>18168</v>
      </c>
      <c r="Z321" s="2">
        <v>43830</v>
      </c>
      <c r="AA321" s="2">
        <v>43830</v>
      </c>
      <c r="AB321" t="s">
        <v>18169</v>
      </c>
    </row>
    <row r="322" spans="1:28" x14ac:dyDescent="0.25">
      <c r="A322">
        <v>2019</v>
      </c>
      <c r="B322" s="2">
        <v>43739</v>
      </c>
      <c r="C322" s="2">
        <v>43830</v>
      </c>
      <c r="D322" t="s">
        <v>72</v>
      </c>
      <c r="E322" s="14" t="s">
        <v>341</v>
      </c>
      <c r="F322" t="s">
        <v>88</v>
      </c>
      <c r="G322" t="s">
        <v>89</v>
      </c>
      <c r="H322" t="s">
        <v>90</v>
      </c>
      <c r="I322" t="s">
        <v>79</v>
      </c>
      <c r="J322" t="s">
        <v>3720</v>
      </c>
      <c r="K322" t="s">
        <v>3183</v>
      </c>
      <c r="L322" t="s">
        <v>3225</v>
      </c>
      <c r="N322" s="2">
        <v>43747</v>
      </c>
      <c r="O322" s="2">
        <v>45573</v>
      </c>
      <c r="P322" t="s">
        <v>3064</v>
      </c>
      <c r="Q322" s="45" t="s">
        <v>3722</v>
      </c>
      <c r="R322">
        <v>0</v>
      </c>
      <c r="S322">
        <v>0</v>
      </c>
      <c r="T322" s="45" t="s">
        <v>18159</v>
      </c>
      <c r="U322" s="45" t="s">
        <v>18159</v>
      </c>
      <c r="W322" t="s">
        <v>83</v>
      </c>
      <c r="X322" s="45" t="s">
        <v>18159</v>
      </c>
      <c r="Y322" t="s">
        <v>18168</v>
      </c>
      <c r="Z322" s="2">
        <v>43830</v>
      </c>
      <c r="AA322" s="2">
        <v>43830</v>
      </c>
      <c r="AB322" t="s">
        <v>18169</v>
      </c>
    </row>
    <row r="323" spans="1:28" x14ac:dyDescent="0.25">
      <c r="A323">
        <v>2019</v>
      </c>
      <c r="B323" s="2">
        <v>43739</v>
      </c>
      <c r="C323" s="2">
        <v>43830</v>
      </c>
      <c r="D323" t="s">
        <v>72</v>
      </c>
      <c r="E323" s="14" t="s">
        <v>342</v>
      </c>
      <c r="F323" t="s">
        <v>88</v>
      </c>
      <c r="G323" t="s">
        <v>89</v>
      </c>
      <c r="H323" t="s">
        <v>90</v>
      </c>
      <c r="I323" t="s">
        <v>79</v>
      </c>
      <c r="J323" t="s">
        <v>3723</v>
      </c>
      <c r="N323" s="2">
        <v>43747</v>
      </c>
      <c r="O323" s="2">
        <v>45573</v>
      </c>
      <c r="P323" t="s">
        <v>3064</v>
      </c>
      <c r="Q323" s="45" t="s">
        <v>3724</v>
      </c>
      <c r="R323">
        <v>0</v>
      </c>
      <c r="S323">
        <v>0</v>
      </c>
      <c r="T323" s="45" t="s">
        <v>18159</v>
      </c>
      <c r="U323" s="45" t="s">
        <v>18159</v>
      </c>
      <c r="W323" t="s">
        <v>83</v>
      </c>
      <c r="X323" s="45" t="s">
        <v>18159</v>
      </c>
      <c r="Y323" t="s">
        <v>18168</v>
      </c>
      <c r="Z323" s="2">
        <v>43830</v>
      </c>
      <c r="AA323" s="2">
        <v>43830</v>
      </c>
      <c r="AB323" t="s">
        <v>18169</v>
      </c>
    </row>
    <row r="324" spans="1:28" x14ac:dyDescent="0.25">
      <c r="A324">
        <v>2019</v>
      </c>
      <c r="B324" s="2">
        <v>43739</v>
      </c>
      <c r="C324" s="2">
        <v>43830</v>
      </c>
      <c r="D324" t="s">
        <v>72</v>
      </c>
      <c r="E324" s="14" t="s">
        <v>343</v>
      </c>
      <c r="F324" t="s">
        <v>88</v>
      </c>
      <c r="G324" t="s">
        <v>89</v>
      </c>
      <c r="H324" t="s">
        <v>90</v>
      </c>
      <c r="I324" t="s">
        <v>79</v>
      </c>
      <c r="J324" t="s">
        <v>3725</v>
      </c>
      <c r="K324" t="s">
        <v>3062</v>
      </c>
      <c r="L324" t="s">
        <v>3296</v>
      </c>
      <c r="N324" s="2">
        <v>43745</v>
      </c>
      <c r="O324" s="2">
        <v>45571</v>
      </c>
      <c r="P324" t="s">
        <v>3064</v>
      </c>
      <c r="Q324" s="45" t="s">
        <v>3726</v>
      </c>
      <c r="R324">
        <v>0</v>
      </c>
      <c r="S324">
        <v>0</v>
      </c>
      <c r="T324" s="45" t="s">
        <v>18159</v>
      </c>
      <c r="U324" s="45" t="s">
        <v>18159</v>
      </c>
      <c r="W324" t="s">
        <v>83</v>
      </c>
      <c r="X324" s="45" t="s">
        <v>18159</v>
      </c>
      <c r="Y324" t="s">
        <v>18168</v>
      </c>
      <c r="Z324" s="2">
        <v>43830</v>
      </c>
      <c r="AA324" s="2">
        <v>43830</v>
      </c>
      <c r="AB324" t="s">
        <v>18169</v>
      </c>
    </row>
    <row r="325" spans="1:28" x14ac:dyDescent="0.25">
      <c r="A325">
        <v>2019</v>
      </c>
      <c r="B325" s="2">
        <v>43739</v>
      </c>
      <c r="C325" s="2">
        <v>43830</v>
      </c>
      <c r="D325" t="s">
        <v>72</v>
      </c>
      <c r="E325" s="14" t="s">
        <v>344</v>
      </c>
      <c r="F325" t="s">
        <v>88</v>
      </c>
      <c r="G325" t="s">
        <v>89</v>
      </c>
      <c r="H325" t="s">
        <v>90</v>
      </c>
      <c r="I325" t="s">
        <v>79</v>
      </c>
      <c r="J325" t="s">
        <v>3725</v>
      </c>
      <c r="K325" t="s">
        <v>3062</v>
      </c>
      <c r="L325" t="s">
        <v>3296</v>
      </c>
      <c r="N325" s="2">
        <v>43745</v>
      </c>
      <c r="O325" s="2">
        <v>45571</v>
      </c>
      <c r="P325" t="s">
        <v>3064</v>
      </c>
      <c r="Q325" s="45" t="s">
        <v>3727</v>
      </c>
      <c r="R325">
        <v>0</v>
      </c>
      <c r="S325">
        <v>0</v>
      </c>
      <c r="T325" s="45" t="s">
        <v>18159</v>
      </c>
      <c r="U325" s="45" t="s">
        <v>18159</v>
      </c>
      <c r="W325" t="s">
        <v>83</v>
      </c>
      <c r="X325" s="45" t="s">
        <v>18159</v>
      </c>
      <c r="Y325" t="s">
        <v>18168</v>
      </c>
      <c r="Z325" s="2">
        <v>43830</v>
      </c>
      <c r="AA325" s="2">
        <v>43830</v>
      </c>
      <c r="AB325" t="s">
        <v>18169</v>
      </c>
    </row>
    <row r="326" spans="1:28" x14ac:dyDescent="0.25">
      <c r="A326">
        <v>2019</v>
      </c>
      <c r="B326" s="2">
        <v>43739</v>
      </c>
      <c r="C326" s="2">
        <v>43830</v>
      </c>
      <c r="D326" t="s">
        <v>72</v>
      </c>
      <c r="E326" s="14" t="s">
        <v>345</v>
      </c>
      <c r="F326" t="s">
        <v>88</v>
      </c>
      <c r="G326" t="s">
        <v>89</v>
      </c>
      <c r="H326" t="s">
        <v>90</v>
      </c>
      <c r="I326" t="s">
        <v>79</v>
      </c>
      <c r="J326" t="s">
        <v>3688</v>
      </c>
      <c r="K326" t="s">
        <v>3161</v>
      </c>
      <c r="L326" t="s">
        <v>3222</v>
      </c>
      <c r="N326" s="2">
        <v>43745</v>
      </c>
      <c r="O326" s="2">
        <v>45571</v>
      </c>
      <c r="P326" t="s">
        <v>3064</v>
      </c>
      <c r="Q326" s="45" t="s">
        <v>3728</v>
      </c>
      <c r="R326">
        <v>0</v>
      </c>
      <c r="S326">
        <v>0</v>
      </c>
      <c r="T326" s="45" t="s">
        <v>18159</v>
      </c>
      <c r="U326" s="45" t="s">
        <v>18159</v>
      </c>
      <c r="W326" t="s">
        <v>83</v>
      </c>
      <c r="X326" s="45" t="s">
        <v>18159</v>
      </c>
      <c r="Y326" t="s">
        <v>18168</v>
      </c>
      <c r="Z326" s="2">
        <v>43830</v>
      </c>
      <c r="AA326" s="2">
        <v>43830</v>
      </c>
      <c r="AB326" t="s">
        <v>18169</v>
      </c>
    </row>
    <row r="327" spans="1:28" x14ac:dyDescent="0.25">
      <c r="A327">
        <v>2019</v>
      </c>
      <c r="B327" s="2">
        <v>43739</v>
      </c>
      <c r="C327" s="2">
        <v>43830</v>
      </c>
      <c r="D327" t="s">
        <v>72</v>
      </c>
      <c r="E327" s="14" t="s">
        <v>346</v>
      </c>
      <c r="F327" t="s">
        <v>88</v>
      </c>
      <c r="G327" t="s">
        <v>89</v>
      </c>
      <c r="H327" t="s">
        <v>90</v>
      </c>
      <c r="I327" t="s">
        <v>79</v>
      </c>
      <c r="J327" t="s">
        <v>3729</v>
      </c>
      <c r="K327" t="s">
        <v>3730</v>
      </c>
      <c r="L327" t="s">
        <v>3274</v>
      </c>
      <c r="N327" s="2">
        <v>43748</v>
      </c>
      <c r="O327" s="2">
        <v>45574</v>
      </c>
      <c r="P327" t="s">
        <v>3064</v>
      </c>
      <c r="Q327" s="45" t="s">
        <v>3731</v>
      </c>
      <c r="R327">
        <v>0</v>
      </c>
      <c r="S327">
        <v>0</v>
      </c>
      <c r="T327" s="45" t="s">
        <v>18159</v>
      </c>
      <c r="U327" s="45" t="s">
        <v>18159</v>
      </c>
      <c r="W327" t="s">
        <v>83</v>
      </c>
      <c r="X327" s="45" t="s">
        <v>18159</v>
      </c>
      <c r="Y327" t="s">
        <v>18168</v>
      </c>
      <c r="Z327" s="2">
        <v>43830</v>
      </c>
      <c r="AA327" s="2">
        <v>43830</v>
      </c>
      <c r="AB327" t="s">
        <v>18169</v>
      </c>
    </row>
    <row r="328" spans="1:28" x14ac:dyDescent="0.25">
      <c r="A328">
        <v>2019</v>
      </c>
      <c r="B328" s="2">
        <v>43739</v>
      </c>
      <c r="C328" s="2">
        <v>43830</v>
      </c>
      <c r="D328" t="s">
        <v>72</v>
      </c>
      <c r="E328" s="14" t="s">
        <v>347</v>
      </c>
      <c r="F328" t="s">
        <v>88</v>
      </c>
      <c r="G328" t="s">
        <v>89</v>
      </c>
      <c r="H328" t="s">
        <v>90</v>
      </c>
      <c r="I328" t="s">
        <v>79</v>
      </c>
      <c r="J328" t="s">
        <v>3732</v>
      </c>
      <c r="K328" t="s">
        <v>3733</v>
      </c>
      <c r="L328" t="s">
        <v>3734</v>
      </c>
      <c r="N328" s="2">
        <v>43742</v>
      </c>
      <c r="O328" s="2">
        <v>45568</v>
      </c>
      <c r="P328" t="s">
        <v>3064</v>
      </c>
      <c r="Q328" s="45" t="s">
        <v>3735</v>
      </c>
      <c r="R328">
        <v>0</v>
      </c>
      <c r="S328">
        <v>0</v>
      </c>
      <c r="T328" s="45" t="s">
        <v>18159</v>
      </c>
      <c r="U328" s="45" t="s">
        <v>18159</v>
      </c>
      <c r="W328" t="s">
        <v>83</v>
      </c>
      <c r="X328" s="45" t="s">
        <v>18159</v>
      </c>
      <c r="Y328" t="s">
        <v>18168</v>
      </c>
      <c r="Z328" s="2">
        <v>43830</v>
      </c>
      <c r="AA328" s="2">
        <v>43830</v>
      </c>
      <c r="AB328" t="s">
        <v>18169</v>
      </c>
    </row>
    <row r="329" spans="1:28" x14ac:dyDescent="0.25">
      <c r="A329">
        <v>2019</v>
      </c>
      <c r="B329" s="2">
        <v>43739</v>
      </c>
      <c r="C329" s="2">
        <v>43830</v>
      </c>
      <c r="D329" t="s">
        <v>72</v>
      </c>
      <c r="E329" s="14" t="s">
        <v>348</v>
      </c>
      <c r="F329" t="s">
        <v>88</v>
      </c>
      <c r="G329" t="s">
        <v>89</v>
      </c>
      <c r="H329" t="s">
        <v>90</v>
      </c>
      <c r="I329" t="s">
        <v>79</v>
      </c>
      <c r="M329" t="s">
        <v>3736</v>
      </c>
      <c r="N329" s="2">
        <v>43749</v>
      </c>
      <c r="O329" s="2">
        <v>45575</v>
      </c>
      <c r="P329" t="s">
        <v>3064</v>
      </c>
      <c r="Q329" s="45" t="s">
        <v>3737</v>
      </c>
      <c r="R329">
        <v>0</v>
      </c>
      <c r="S329">
        <v>0</v>
      </c>
      <c r="T329" s="45" t="s">
        <v>18159</v>
      </c>
      <c r="U329" s="45" t="s">
        <v>18159</v>
      </c>
      <c r="W329" t="s">
        <v>83</v>
      </c>
      <c r="X329" s="45" t="s">
        <v>18159</v>
      </c>
      <c r="Y329" t="s">
        <v>18168</v>
      </c>
      <c r="Z329" s="2">
        <v>43830</v>
      </c>
      <c r="AA329" s="2">
        <v>43830</v>
      </c>
      <c r="AB329" t="s">
        <v>18169</v>
      </c>
    </row>
    <row r="330" spans="1:28" x14ac:dyDescent="0.25">
      <c r="A330">
        <v>2019</v>
      </c>
      <c r="B330" s="2">
        <v>43739</v>
      </c>
      <c r="C330" s="2">
        <v>43830</v>
      </c>
      <c r="D330" t="s">
        <v>72</v>
      </c>
      <c r="E330" s="14" t="s">
        <v>349</v>
      </c>
      <c r="F330" t="s">
        <v>88</v>
      </c>
      <c r="G330" t="s">
        <v>89</v>
      </c>
      <c r="H330" t="s">
        <v>90</v>
      </c>
      <c r="I330" t="s">
        <v>79</v>
      </c>
      <c r="J330" t="s">
        <v>3738</v>
      </c>
      <c r="K330" t="s">
        <v>3085</v>
      </c>
      <c r="L330" t="s">
        <v>3436</v>
      </c>
      <c r="N330" s="2">
        <v>43747</v>
      </c>
      <c r="O330" s="2">
        <v>45573</v>
      </c>
      <c r="P330" t="s">
        <v>3064</v>
      </c>
      <c r="Q330" s="45" t="s">
        <v>3739</v>
      </c>
      <c r="R330">
        <v>0</v>
      </c>
      <c r="S330">
        <v>0</v>
      </c>
      <c r="T330" s="45" t="s">
        <v>18159</v>
      </c>
      <c r="U330" s="45" t="s">
        <v>18159</v>
      </c>
      <c r="W330" t="s">
        <v>83</v>
      </c>
      <c r="X330" s="45" t="s">
        <v>18159</v>
      </c>
      <c r="Y330" t="s">
        <v>18168</v>
      </c>
      <c r="Z330" s="2">
        <v>43830</v>
      </c>
      <c r="AA330" s="2">
        <v>43830</v>
      </c>
      <c r="AB330" t="s">
        <v>18169</v>
      </c>
    </row>
    <row r="331" spans="1:28" x14ac:dyDescent="0.25">
      <c r="A331">
        <v>2019</v>
      </c>
      <c r="B331" s="2">
        <v>43739</v>
      </c>
      <c r="C331" s="2">
        <v>43830</v>
      </c>
      <c r="D331" t="s">
        <v>72</v>
      </c>
      <c r="E331" s="14" t="s">
        <v>350</v>
      </c>
      <c r="F331" t="s">
        <v>88</v>
      </c>
      <c r="G331" t="s">
        <v>89</v>
      </c>
      <c r="H331" t="s">
        <v>90</v>
      </c>
      <c r="I331" t="s">
        <v>79</v>
      </c>
      <c r="J331" t="s">
        <v>3740</v>
      </c>
      <c r="K331" t="s">
        <v>3096</v>
      </c>
      <c r="L331" t="s">
        <v>3741</v>
      </c>
      <c r="N331" s="2">
        <v>43747</v>
      </c>
      <c r="O331" s="2">
        <v>45573</v>
      </c>
      <c r="P331" t="s">
        <v>3064</v>
      </c>
      <c r="Q331" s="45" t="s">
        <v>3742</v>
      </c>
      <c r="R331">
        <v>0</v>
      </c>
      <c r="S331">
        <v>0</v>
      </c>
      <c r="T331" s="45" t="s">
        <v>18159</v>
      </c>
      <c r="U331" s="45" t="s">
        <v>18159</v>
      </c>
      <c r="W331" t="s">
        <v>83</v>
      </c>
      <c r="X331" s="45" t="s">
        <v>18159</v>
      </c>
      <c r="Y331" t="s">
        <v>18168</v>
      </c>
      <c r="Z331" s="2">
        <v>43830</v>
      </c>
      <c r="AA331" s="2">
        <v>43830</v>
      </c>
      <c r="AB331" t="s">
        <v>18169</v>
      </c>
    </row>
    <row r="332" spans="1:28" x14ac:dyDescent="0.25">
      <c r="A332">
        <v>2019</v>
      </c>
      <c r="B332" s="2">
        <v>43739</v>
      </c>
      <c r="C332" s="2">
        <v>43830</v>
      </c>
      <c r="D332" t="s">
        <v>72</v>
      </c>
      <c r="E332" s="14" t="s">
        <v>351</v>
      </c>
      <c r="F332" t="s">
        <v>88</v>
      </c>
      <c r="G332" t="s">
        <v>89</v>
      </c>
      <c r="H332" t="s">
        <v>90</v>
      </c>
      <c r="I332" t="s">
        <v>79</v>
      </c>
      <c r="J332" t="s">
        <v>3743</v>
      </c>
      <c r="K332" t="s">
        <v>3121</v>
      </c>
      <c r="L332" t="s">
        <v>3240</v>
      </c>
      <c r="N332" s="2">
        <v>43747</v>
      </c>
      <c r="O332" s="2">
        <v>45573</v>
      </c>
      <c r="P332" t="s">
        <v>3064</v>
      </c>
      <c r="Q332" s="45" t="s">
        <v>3744</v>
      </c>
      <c r="R332">
        <v>0</v>
      </c>
      <c r="S332">
        <v>0</v>
      </c>
      <c r="T332" s="45" t="s">
        <v>18159</v>
      </c>
      <c r="U332" s="45" t="s">
        <v>18159</v>
      </c>
      <c r="W332" t="s">
        <v>83</v>
      </c>
      <c r="X332" s="45" t="s">
        <v>18159</v>
      </c>
      <c r="Y332" t="s">
        <v>18168</v>
      </c>
      <c r="Z332" s="2">
        <v>43830</v>
      </c>
      <c r="AA332" s="2">
        <v>43830</v>
      </c>
      <c r="AB332" t="s">
        <v>18169</v>
      </c>
    </row>
    <row r="333" spans="1:28" x14ac:dyDescent="0.25">
      <c r="A333">
        <v>2019</v>
      </c>
      <c r="B333" s="2">
        <v>43739</v>
      </c>
      <c r="C333" s="2">
        <v>43830</v>
      </c>
      <c r="D333" t="s">
        <v>72</v>
      </c>
      <c r="E333" s="14" t="s">
        <v>352</v>
      </c>
      <c r="F333" t="s">
        <v>88</v>
      </c>
      <c r="G333" t="s">
        <v>89</v>
      </c>
      <c r="H333" t="s">
        <v>90</v>
      </c>
      <c r="I333" t="s">
        <v>79</v>
      </c>
      <c r="J333" t="s">
        <v>3252</v>
      </c>
      <c r="K333" t="s">
        <v>3565</v>
      </c>
      <c r="L333" t="s">
        <v>3745</v>
      </c>
      <c r="N333" s="2">
        <v>43747</v>
      </c>
      <c r="O333" s="2">
        <v>45573</v>
      </c>
      <c r="P333" t="s">
        <v>3064</v>
      </c>
      <c r="Q333" s="45" t="s">
        <v>3746</v>
      </c>
      <c r="R333">
        <v>0</v>
      </c>
      <c r="S333">
        <v>0</v>
      </c>
      <c r="T333" s="45" t="s">
        <v>18159</v>
      </c>
      <c r="U333" s="45" t="s">
        <v>18159</v>
      </c>
      <c r="W333" t="s">
        <v>83</v>
      </c>
      <c r="X333" s="45" t="s">
        <v>18159</v>
      </c>
      <c r="Y333" t="s">
        <v>18168</v>
      </c>
      <c r="Z333" s="2">
        <v>43830</v>
      </c>
      <c r="AA333" s="2">
        <v>43830</v>
      </c>
      <c r="AB333" t="s">
        <v>18169</v>
      </c>
    </row>
    <row r="334" spans="1:28" x14ac:dyDescent="0.25">
      <c r="A334">
        <v>2019</v>
      </c>
      <c r="B334" s="2">
        <v>43739</v>
      </c>
      <c r="C334" s="2">
        <v>43830</v>
      </c>
      <c r="D334" t="s">
        <v>72</v>
      </c>
      <c r="E334" s="14" t="s">
        <v>353</v>
      </c>
      <c r="F334" t="s">
        <v>88</v>
      </c>
      <c r="G334" t="s">
        <v>89</v>
      </c>
      <c r="H334" t="s">
        <v>90</v>
      </c>
      <c r="I334" t="s">
        <v>79</v>
      </c>
      <c r="J334" t="s">
        <v>3747</v>
      </c>
      <c r="K334" t="s">
        <v>3391</v>
      </c>
      <c r="L334" t="s">
        <v>3096</v>
      </c>
      <c r="N334" s="2">
        <v>43747</v>
      </c>
      <c r="O334" s="2">
        <v>45573</v>
      </c>
      <c r="P334" t="s">
        <v>3064</v>
      </c>
      <c r="Q334" s="45" t="s">
        <v>3748</v>
      </c>
      <c r="R334">
        <v>0</v>
      </c>
      <c r="S334">
        <v>0</v>
      </c>
      <c r="T334" s="45" t="s">
        <v>18159</v>
      </c>
      <c r="U334" s="45" t="s">
        <v>18159</v>
      </c>
      <c r="W334" t="s">
        <v>83</v>
      </c>
      <c r="X334" s="45" t="s">
        <v>18159</v>
      </c>
      <c r="Y334" t="s">
        <v>18168</v>
      </c>
      <c r="Z334" s="2">
        <v>43830</v>
      </c>
      <c r="AA334" s="2">
        <v>43830</v>
      </c>
      <c r="AB334" t="s">
        <v>18169</v>
      </c>
    </row>
    <row r="335" spans="1:28" x14ac:dyDescent="0.25">
      <c r="A335">
        <v>2019</v>
      </c>
      <c r="B335" s="2">
        <v>43739</v>
      </c>
      <c r="C335" s="2">
        <v>43830</v>
      </c>
      <c r="D335" t="s">
        <v>72</v>
      </c>
      <c r="E335" s="14" t="s">
        <v>354</v>
      </c>
      <c r="F335" t="s">
        <v>88</v>
      </c>
      <c r="G335" t="s">
        <v>89</v>
      </c>
      <c r="H335" t="s">
        <v>90</v>
      </c>
      <c r="I335" t="s">
        <v>79</v>
      </c>
      <c r="J335" t="s">
        <v>3749</v>
      </c>
      <c r="K335" t="s">
        <v>3750</v>
      </c>
      <c r="N335" s="2">
        <v>43747</v>
      </c>
      <c r="O335" s="2">
        <v>45573</v>
      </c>
      <c r="P335" t="s">
        <v>3064</v>
      </c>
      <c r="Q335" s="45" t="s">
        <v>3751</v>
      </c>
      <c r="R335">
        <v>0</v>
      </c>
      <c r="S335">
        <v>0</v>
      </c>
      <c r="T335" s="45" t="s">
        <v>18159</v>
      </c>
      <c r="U335" s="45" t="s">
        <v>18159</v>
      </c>
      <c r="W335" t="s">
        <v>83</v>
      </c>
      <c r="X335" s="45" t="s">
        <v>18159</v>
      </c>
      <c r="Y335" t="s">
        <v>18168</v>
      </c>
      <c r="Z335" s="2">
        <v>43830</v>
      </c>
      <c r="AA335" s="2">
        <v>43830</v>
      </c>
      <c r="AB335" t="s">
        <v>18169</v>
      </c>
    </row>
    <row r="336" spans="1:28" x14ac:dyDescent="0.25">
      <c r="A336">
        <v>2019</v>
      </c>
      <c r="B336" s="2">
        <v>43739</v>
      </c>
      <c r="C336" s="2">
        <v>43830</v>
      </c>
      <c r="D336" t="s">
        <v>72</v>
      </c>
      <c r="E336" s="14" t="s">
        <v>355</v>
      </c>
      <c r="F336" t="s">
        <v>88</v>
      </c>
      <c r="G336" t="s">
        <v>89</v>
      </c>
      <c r="H336" t="s">
        <v>90</v>
      </c>
      <c r="I336" t="s">
        <v>79</v>
      </c>
      <c r="J336" t="s">
        <v>3487</v>
      </c>
      <c r="K336" t="s">
        <v>3752</v>
      </c>
      <c r="L336" t="s">
        <v>3753</v>
      </c>
      <c r="N336" s="2">
        <v>43747</v>
      </c>
      <c r="O336" s="2">
        <v>45573</v>
      </c>
      <c r="P336" t="s">
        <v>3064</v>
      </c>
      <c r="Q336" s="45" t="s">
        <v>3754</v>
      </c>
      <c r="R336">
        <v>0</v>
      </c>
      <c r="S336">
        <v>0</v>
      </c>
      <c r="T336" s="45" t="s">
        <v>18159</v>
      </c>
      <c r="U336" s="45" t="s">
        <v>18159</v>
      </c>
      <c r="W336" t="s">
        <v>83</v>
      </c>
      <c r="X336" s="45" t="s">
        <v>18159</v>
      </c>
      <c r="Y336" t="s">
        <v>18168</v>
      </c>
      <c r="Z336" s="2">
        <v>43830</v>
      </c>
      <c r="AA336" s="2">
        <v>43830</v>
      </c>
      <c r="AB336" t="s">
        <v>18169</v>
      </c>
    </row>
    <row r="337" spans="1:28" x14ac:dyDescent="0.25">
      <c r="A337">
        <v>2019</v>
      </c>
      <c r="B337" s="2">
        <v>43739</v>
      </c>
      <c r="C337" s="2">
        <v>43830</v>
      </c>
      <c r="D337" t="s">
        <v>72</v>
      </c>
      <c r="E337" s="14" t="s">
        <v>356</v>
      </c>
      <c r="F337" t="s">
        <v>88</v>
      </c>
      <c r="G337" t="s">
        <v>89</v>
      </c>
      <c r="H337" t="s">
        <v>90</v>
      </c>
      <c r="I337" t="s">
        <v>79</v>
      </c>
      <c r="J337" t="s">
        <v>3755</v>
      </c>
      <c r="K337" t="s">
        <v>3756</v>
      </c>
      <c r="L337" t="s">
        <v>3757</v>
      </c>
      <c r="N337" s="2">
        <v>43747</v>
      </c>
      <c r="O337" s="2">
        <v>45573</v>
      </c>
      <c r="P337" t="s">
        <v>3064</v>
      </c>
      <c r="Q337" s="45" t="s">
        <v>3758</v>
      </c>
      <c r="R337">
        <v>0</v>
      </c>
      <c r="S337">
        <v>0</v>
      </c>
      <c r="T337" s="45" t="s">
        <v>18159</v>
      </c>
      <c r="U337" s="45" t="s">
        <v>18159</v>
      </c>
      <c r="W337" t="s">
        <v>83</v>
      </c>
      <c r="X337" s="45" t="s">
        <v>18159</v>
      </c>
      <c r="Y337" t="s">
        <v>18168</v>
      </c>
      <c r="Z337" s="2">
        <v>43830</v>
      </c>
      <c r="AA337" s="2">
        <v>43830</v>
      </c>
      <c r="AB337" t="s">
        <v>18169</v>
      </c>
    </row>
    <row r="338" spans="1:28" x14ac:dyDescent="0.25">
      <c r="A338">
        <v>2019</v>
      </c>
      <c r="B338" s="2">
        <v>43739</v>
      </c>
      <c r="C338" s="2">
        <v>43830</v>
      </c>
      <c r="D338" t="s">
        <v>72</v>
      </c>
      <c r="E338" s="14" t="s">
        <v>357</v>
      </c>
      <c r="F338" t="s">
        <v>88</v>
      </c>
      <c r="G338" t="s">
        <v>89</v>
      </c>
      <c r="H338" t="s">
        <v>90</v>
      </c>
      <c r="I338" t="s">
        <v>79</v>
      </c>
      <c r="J338" t="s">
        <v>3759</v>
      </c>
      <c r="K338" t="s">
        <v>3760</v>
      </c>
      <c r="L338" t="s">
        <v>3761</v>
      </c>
      <c r="N338" s="2">
        <v>43747</v>
      </c>
      <c r="O338" s="2">
        <v>45573</v>
      </c>
      <c r="P338" t="s">
        <v>3064</v>
      </c>
      <c r="Q338" s="45" t="s">
        <v>3762</v>
      </c>
      <c r="R338">
        <v>0</v>
      </c>
      <c r="S338">
        <v>0</v>
      </c>
      <c r="T338" s="45" t="s">
        <v>18159</v>
      </c>
      <c r="U338" s="45" t="s">
        <v>18159</v>
      </c>
      <c r="W338" t="s">
        <v>83</v>
      </c>
      <c r="X338" s="45" t="s">
        <v>18159</v>
      </c>
      <c r="Y338" t="s">
        <v>18168</v>
      </c>
      <c r="Z338" s="2">
        <v>43830</v>
      </c>
      <c r="AA338" s="2">
        <v>43830</v>
      </c>
      <c r="AB338" t="s">
        <v>18169</v>
      </c>
    </row>
    <row r="339" spans="1:28" x14ac:dyDescent="0.25">
      <c r="A339">
        <v>2019</v>
      </c>
      <c r="B339" s="2">
        <v>43739</v>
      </c>
      <c r="C339" s="2">
        <v>43830</v>
      </c>
      <c r="D339" t="s">
        <v>72</v>
      </c>
      <c r="E339" s="14" t="s">
        <v>358</v>
      </c>
      <c r="F339" t="s">
        <v>88</v>
      </c>
      <c r="G339" t="s">
        <v>89</v>
      </c>
      <c r="H339" t="s">
        <v>90</v>
      </c>
      <c r="I339" t="s">
        <v>79</v>
      </c>
      <c r="J339" t="s">
        <v>3763</v>
      </c>
      <c r="K339" t="s">
        <v>3211</v>
      </c>
      <c r="L339" t="s">
        <v>3436</v>
      </c>
      <c r="N339" s="2">
        <v>43747</v>
      </c>
      <c r="O339" s="2">
        <v>45573</v>
      </c>
      <c r="P339" t="s">
        <v>3064</v>
      </c>
      <c r="Q339" s="45" t="s">
        <v>3764</v>
      </c>
      <c r="R339">
        <v>0</v>
      </c>
      <c r="S339">
        <v>0</v>
      </c>
      <c r="T339" s="45" t="s">
        <v>18159</v>
      </c>
      <c r="U339" s="45" t="s">
        <v>18159</v>
      </c>
      <c r="W339" t="s">
        <v>83</v>
      </c>
      <c r="X339" s="45" t="s">
        <v>18159</v>
      </c>
      <c r="Y339" t="s">
        <v>18168</v>
      </c>
      <c r="Z339" s="2">
        <v>43830</v>
      </c>
      <c r="AA339" s="2">
        <v>43830</v>
      </c>
      <c r="AB339" t="s">
        <v>18169</v>
      </c>
    </row>
    <row r="340" spans="1:28" x14ac:dyDescent="0.25">
      <c r="A340">
        <v>2019</v>
      </c>
      <c r="B340" s="2">
        <v>43739</v>
      </c>
      <c r="C340" s="2">
        <v>43830</v>
      </c>
      <c r="D340" t="s">
        <v>72</v>
      </c>
      <c r="E340" s="14" t="s">
        <v>359</v>
      </c>
      <c r="F340" t="s">
        <v>88</v>
      </c>
      <c r="G340" t="s">
        <v>89</v>
      </c>
      <c r="H340" t="s">
        <v>90</v>
      </c>
      <c r="I340" t="s">
        <v>79</v>
      </c>
      <c r="J340" t="s">
        <v>3596</v>
      </c>
      <c r="K340" t="s">
        <v>3436</v>
      </c>
      <c r="L340" t="s">
        <v>3765</v>
      </c>
      <c r="N340" s="2">
        <v>43777</v>
      </c>
      <c r="O340" s="2">
        <v>45603</v>
      </c>
      <c r="P340" t="s">
        <v>3064</v>
      </c>
      <c r="Q340" s="45" t="s">
        <v>3766</v>
      </c>
      <c r="R340">
        <v>0</v>
      </c>
      <c r="S340">
        <v>0</v>
      </c>
      <c r="T340" s="45" t="s">
        <v>18159</v>
      </c>
      <c r="U340" s="45" t="s">
        <v>18159</v>
      </c>
      <c r="W340" t="s">
        <v>83</v>
      </c>
      <c r="X340" s="45" t="s">
        <v>18159</v>
      </c>
      <c r="Y340" t="s">
        <v>18168</v>
      </c>
      <c r="Z340" s="2">
        <v>43830</v>
      </c>
      <c r="AA340" s="2">
        <v>43830</v>
      </c>
      <c r="AB340" t="s">
        <v>18169</v>
      </c>
    </row>
    <row r="341" spans="1:28" x14ac:dyDescent="0.25">
      <c r="A341">
        <v>2019</v>
      </c>
      <c r="B341" s="2">
        <v>43739</v>
      </c>
      <c r="C341" s="2">
        <v>43830</v>
      </c>
      <c r="D341" t="s">
        <v>72</v>
      </c>
      <c r="E341" s="14" t="s">
        <v>360</v>
      </c>
      <c r="F341" t="s">
        <v>88</v>
      </c>
      <c r="G341" t="s">
        <v>89</v>
      </c>
      <c r="H341" t="s">
        <v>90</v>
      </c>
      <c r="I341" t="s">
        <v>79</v>
      </c>
      <c r="J341" t="s">
        <v>3767</v>
      </c>
      <c r="K341" t="s">
        <v>3768</v>
      </c>
      <c r="L341" t="s">
        <v>3274</v>
      </c>
      <c r="N341" s="2">
        <v>43740</v>
      </c>
      <c r="O341" s="2">
        <v>45566</v>
      </c>
      <c r="P341" t="s">
        <v>3064</v>
      </c>
      <c r="Q341" s="45" t="s">
        <v>3769</v>
      </c>
      <c r="R341">
        <v>0</v>
      </c>
      <c r="S341">
        <v>0</v>
      </c>
      <c r="T341" s="45" t="s">
        <v>18159</v>
      </c>
      <c r="U341" s="45" t="s">
        <v>18159</v>
      </c>
      <c r="W341" t="s">
        <v>83</v>
      </c>
      <c r="X341" s="45" t="s">
        <v>18159</v>
      </c>
      <c r="Y341" t="s">
        <v>18168</v>
      </c>
      <c r="Z341" s="2">
        <v>43830</v>
      </c>
      <c r="AA341" s="2">
        <v>43830</v>
      </c>
      <c r="AB341" t="s">
        <v>18169</v>
      </c>
    </row>
    <row r="342" spans="1:28" x14ac:dyDescent="0.25">
      <c r="A342">
        <v>2019</v>
      </c>
      <c r="B342" s="2">
        <v>43739</v>
      </c>
      <c r="C342" s="2">
        <v>43830</v>
      </c>
      <c r="D342" t="s">
        <v>72</v>
      </c>
      <c r="E342" s="14" t="s">
        <v>361</v>
      </c>
      <c r="F342" t="s">
        <v>88</v>
      </c>
      <c r="G342" t="s">
        <v>89</v>
      </c>
      <c r="H342" t="s">
        <v>90</v>
      </c>
      <c r="I342" t="s">
        <v>79</v>
      </c>
      <c r="J342" t="s">
        <v>3770</v>
      </c>
      <c r="K342" t="s">
        <v>3320</v>
      </c>
      <c r="L342" t="s">
        <v>3085</v>
      </c>
      <c r="N342" s="2">
        <v>43747</v>
      </c>
      <c r="O342" s="2">
        <v>45573</v>
      </c>
      <c r="P342" t="s">
        <v>3064</v>
      </c>
      <c r="Q342" s="45" t="s">
        <v>3771</v>
      </c>
      <c r="R342">
        <v>0</v>
      </c>
      <c r="S342">
        <v>0</v>
      </c>
      <c r="T342" s="45" t="s">
        <v>18159</v>
      </c>
      <c r="U342" s="45" t="s">
        <v>18159</v>
      </c>
      <c r="W342" t="s">
        <v>83</v>
      </c>
      <c r="X342" s="45" t="s">
        <v>18159</v>
      </c>
      <c r="Y342" t="s">
        <v>18168</v>
      </c>
      <c r="Z342" s="2">
        <v>43830</v>
      </c>
      <c r="AA342" s="2">
        <v>43830</v>
      </c>
      <c r="AB342" t="s">
        <v>18169</v>
      </c>
    </row>
    <row r="343" spans="1:28" x14ac:dyDescent="0.25">
      <c r="A343">
        <v>2019</v>
      </c>
      <c r="B343" s="2">
        <v>43739</v>
      </c>
      <c r="C343" s="2">
        <v>43830</v>
      </c>
      <c r="D343" t="s">
        <v>72</v>
      </c>
      <c r="E343" s="14" t="s">
        <v>362</v>
      </c>
      <c r="F343" t="s">
        <v>88</v>
      </c>
      <c r="G343" t="s">
        <v>89</v>
      </c>
      <c r="H343" t="s">
        <v>90</v>
      </c>
      <c r="I343" t="s">
        <v>79</v>
      </c>
      <c r="J343" t="s">
        <v>3596</v>
      </c>
      <c r="K343" t="s">
        <v>3296</v>
      </c>
      <c r="L343" t="s">
        <v>3360</v>
      </c>
      <c r="N343" s="2">
        <v>43747</v>
      </c>
      <c r="O343" s="2">
        <v>45573</v>
      </c>
      <c r="P343" t="s">
        <v>3064</v>
      </c>
      <c r="Q343" s="45" t="s">
        <v>3772</v>
      </c>
      <c r="R343">
        <v>0</v>
      </c>
      <c r="S343">
        <v>0</v>
      </c>
      <c r="T343" s="45" t="s">
        <v>18159</v>
      </c>
      <c r="U343" s="45" t="s">
        <v>18159</v>
      </c>
      <c r="W343" t="s">
        <v>83</v>
      </c>
      <c r="X343" s="45" t="s">
        <v>18159</v>
      </c>
      <c r="Y343" t="s">
        <v>18168</v>
      </c>
      <c r="Z343" s="2">
        <v>43830</v>
      </c>
      <c r="AA343" s="2">
        <v>43830</v>
      </c>
      <c r="AB343" t="s">
        <v>18169</v>
      </c>
    </row>
    <row r="344" spans="1:28" x14ac:dyDescent="0.25">
      <c r="A344">
        <v>2019</v>
      </c>
      <c r="B344" s="2">
        <v>43739</v>
      </c>
      <c r="C344" s="2">
        <v>43830</v>
      </c>
      <c r="D344" t="s">
        <v>72</v>
      </c>
      <c r="E344" s="14" t="s">
        <v>363</v>
      </c>
      <c r="F344" t="s">
        <v>88</v>
      </c>
      <c r="G344" t="s">
        <v>89</v>
      </c>
      <c r="H344" t="s">
        <v>90</v>
      </c>
      <c r="I344" t="s">
        <v>79</v>
      </c>
      <c r="J344" t="s">
        <v>3773</v>
      </c>
      <c r="K344" t="s">
        <v>3774</v>
      </c>
      <c r="L344" t="s">
        <v>3775</v>
      </c>
      <c r="N344" s="2">
        <v>43747</v>
      </c>
      <c r="O344" s="2">
        <v>45573</v>
      </c>
      <c r="P344" t="s">
        <v>3064</v>
      </c>
      <c r="Q344" s="45" t="s">
        <v>3776</v>
      </c>
      <c r="R344">
        <v>0</v>
      </c>
      <c r="S344">
        <v>0</v>
      </c>
      <c r="T344" s="45" t="s">
        <v>18159</v>
      </c>
      <c r="U344" s="45" t="s">
        <v>18159</v>
      </c>
      <c r="W344" t="s">
        <v>83</v>
      </c>
      <c r="X344" s="45" t="s">
        <v>18159</v>
      </c>
      <c r="Y344" t="s">
        <v>18168</v>
      </c>
      <c r="Z344" s="2">
        <v>43830</v>
      </c>
      <c r="AA344" s="2">
        <v>43830</v>
      </c>
      <c r="AB344" t="s">
        <v>18169</v>
      </c>
    </row>
    <row r="345" spans="1:28" x14ac:dyDescent="0.25">
      <c r="A345">
        <v>2019</v>
      </c>
      <c r="B345" s="2">
        <v>43739</v>
      </c>
      <c r="C345" s="2">
        <v>43830</v>
      </c>
      <c r="D345" t="s">
        <v>72</v>
      </c>
      <c r="E345" s="14" t="s">
        <v>364</v>
      </c>
      <c r="F345" t="s">
        <v>88</v>
      </c>
      <c r="G345" t="s">
        <v>89</v>
      </c>
      <c r="H345" t="s">
        <v>90</v>
      </c>
      <c r="I345" t="s">
        <v>79</v>
      </c>
      <c r="M345" t="s">
        <v>3777</v>
      </c>
      <c r="N345" s="2">
        <v>43747</v>
      </c>
      <c r="O345" s="2">
        <v>45573</v>
      </c>
      <c r="P345" t="s">
        <v>3064</v>
      </c>
      <c r="Q345" s="45" t="s">
        <v>3778</v>
      </c>
      <c r="R345">
        <v>0</v>
      </c>
      <c r="S345">
        <v>0</v>
      </c>
      <c r="T345" s="45" t="s">
        <v>18159</v>
      </c>
      <c r="U345" s="45" t="s">
        <v>18159</v>
      </c>
      <c r="W345" t="s">
        <v>83</v>
      </c>
      <c r="X345" s="45" t="s">
        <v>18159</v>
      </c>
      <c r="Y345" t="s">
        <v>18168</v>
      </c>
      <c r="Z345" s="2">
        <v>43830</v>
      </c>
      <c r="AA345" s="2">
        <v>43830</v>
      </c>
      <c r="AB345" t="s">
        <v>18169</v>
      </c>
    </row>
    <row r="346" spans="1:28" x14ac:dyDescent="0.25">
      <c r="A346">
        <v>2019</v>
      </c>
      <c r="B346" s="2">
        <v>43739</v>
      </c>
      <c r="C346" s="2">
        <v>43830</v>
      </c>
      <c r="D346" t="s">
        <v>72</v>
      </c>
      <c r="E346" s="14" t="s">
        <v>365</v>
      </c>
      <c r="F346" t="s">
        <v>88</v>
      </c>
      <c r="G346" t="s">
        <v>89</v>
      </c>
      <c r="H346" t="s">
        <v>90</v>
      </c>
      <c r="I346" t="s">
        <v>79</v>
      </c>
      <c r="J346" t="s">
        <v>3779</v>
      </c>
      <c r="K346" t="s">
        <v>3780</v>
      </c>
      <c r="L346" t="s">
        <v>3781</v>
      </c>
      <c r="N346" s="2">
        <v>43747</v>
      </c>
      <c r="O346" s="2">
        <v>45573</v>
      </c>
      <c r="P346" t="s">
        <v>3064</v>
      </c>
      <c r="Q346" s="45" t="s">
        <v>3782</v>
      </c>
      <c r="R346">
        <v>0</v>
      </c>
      <c r="S346">
        <v>0</v>
      </c>
      <c r="T346" s="45" t="s">
        <v>18159</v>
      </c>
      <c r="U346" s="45" t="s">
        <v>18159</v>
      </c>
      <c r="W346" t="s">
        <v>83</v>
      </c>
      <c r="X346" s="45" t="s">
        <v>18159</v>
      </c>
      <c r="Y346" t="s">
        <v>18168</v>
      </c>
      <c r="Z346" s="2">
        <v>43830</v>
      </c>
      <c r="AA346" s="2">
        <v>43830</v>
      </c>
      <c r="AB346" t="s">
        <v>18169</v>
      </c>
    </row>
    <row r="347" spans="1:28" x14ac:dyDescent="0.25">
      <c r="A347">
        <v>2019</v>
      </c>
      <c r="B347" s="2">
        <v>43739</v>
      </c>
      <c r="C347" s="2">
        <v>43830</v>
      </c>
      <c r="D347" t="s">
        <v>72</v>
      </c>
      <c r="E347" s="14" t="s">
        <v>366</v>
      </c>
      <c r="F347" t="s">
        <v>88</v>
      </c>
      <c r="G347" t="s">
        <v>89</v>
      </c>
      <c r="H347" t="s">
        <v>90</v>
      </c>
      <c r="I347" t="s">
        <v>79</v>
      </c>
      <c r="J347" t="s">
        <v>3783</v>
      </c>
      <c r="K347" t="s">
        <v>3460</v>
      </c>
      <c r="L347" t="s">
        <v>3433</v>
      </c>
      <c r="N347" s="2">
        <v>43747</v>
      </c>
      <c r="O347" s="2">
        <v>45573</v>
      </c>
      <c r="P347" t="s">
        <v>3064</v>
      </c>
      <c r="Q347" s="45" t="s">
        <v>3784</v>
      </c>
      <c r="R347">
        <v>0</v>
      </c>
      <c r="S347">
        <v>0</v>
      </c>
      <c r="T347" s="45" t="s">
        <v>18159</v>
      </c>
      <c r="U347" s="45" t="s">
        <v>18159</v>
      </c>
      <c r="W347" t="s">
        <v>83</v>
      </c>
      <c r="X347" s="45" t="s">
        <v>18159</v>
      </c>
      <c r="Y347" t="s">
        <v>18168</v>
      </c>
      <c r="Z347" s="2">
        <v>43830</v>
      </c>
      <c r="AA347" s="2">
        <v>43830</v>
      </c>
      <c r="AB347" t="s">
        <v>18169</v>
      </c>
    </row>
    <row r="348" spans="1:28" x14ac:dyDescent="0.25">
      <c r="A348">
        <v>2019</v>
      </c>
      <c r="B348" s="2">
        <v>43739</v>
      </c>
      <c r="C348" s="2">
        <v>43830</v>
      </c>
      <c r="D348" t="s">
        <v>72</v>
      </c>
      <c r="E348" s="14" t="s">
        <v>367</v>
      </c>
      <c r="F348" t="s">
        <v>88</v>
      </c>
      <c r="G348" t="s">
        <v>89</v>
      </c>
      <c r="H348" t="s">
        <v>90</v>
      </c>
      <c r="I348" t="s">
        <v>79</v>
      </c>
      <c r="J348" t="s">
        <v>3785</v>
      </c>
      <c r="K348" t="s">
        <v>3096</v>
      </c>
      <c r="L348" t="s">
        <v>3299</v>
      </c>
      <c r="N348" s="2">
        <v>43747</v>
      </c>
      <c r="O348" s="2">
        <v>45573</v>
      </c>
      <c r="P348" t="s">
        <v>3064</v>
      </c>
      <c r="Q348" s="45" t="s">
        <v>3786</v>
      </c>
      <c r="R348">
        <v>0</v>
      </c>
      <c r="S348">
        <v>0</v>
      </c>
      <c r="T348" s="45" t="s">
        <v>18159</v>
      </c>
      <c r="U348" s="45" t="s">
        <v>18159</v>
      </c>
      <c r="W348" t="s">
        <v>83</v>
      </c>
      <c r="X348" s="45" t="s">
        <v>18159</v>
      </c>
      <c r="Y348" t="s">
        <v>18168</v>
      </c>
      <c r="Z348" s="2">
        <v>43830</v>
      </c>
      <c r="AA348" s="2">
        <v>43830</v>
      </c>
      <c r="AB348" t="s">
        <v>18169</v>
      </c>
    </row>
    <row r="349" spans="1:28" x14ac:dyDescent="0.25">
      <c r="A349">
        <v>2019</v>
      </c>
      <c r="B349" s="2">
        <v>43739</v>
      </c>
      <c r="C349" s="2">
        <v>43830</v>
      </c>
      <c r="D349" t="s">
        <v>72</v>
      </c>
      <c r="E349" s="14" t="s">
        <v>368</v>
      </c>
      <c r="F349" t="s">
        <v>88</v>
      </c>
      <c r="G349" t="s">
        <v>89</v>
      </c>
      <c r="H349" t="s">
        <v>90</v>
      </c>
      <c r="I349" t="s">
        <v>79</v>
      </c>
      <c r="J349" t="s">
        <v>3405</v>
      </c>
      <c r="K349" t="s">
        <v>3460</v>
      </c>
      <c r="L349" t="s">
        <v>3249</v>
      </c>
      <c r="N349" s="2">
        <v>43747</v>
      </c>
      <c r="O349" s="2">
        <v>45573</v>
      </c>
      <c r="P349" t="s">
        <v>3064</v>
      </c>
      <c r="Q349" s="45" t="s">
        <v>3787</v>
      </c>
      <c r="R349">
        <v>0</v>
      </c>
      <c r="S349">
        <v>0</v>
      </c>
      <c r="T349" s="45" t="s">
        <v>18159</v>
      </c>
      <c r="U349" s="45" t="s">
        <v>18159</v>
      </c>
      <c r="W349" t="s">
        <v>83</v>
      </c>
      <c r="X349" s="45" t="s">
        <v>18159</v>
      </c>
      <c r="Y349" t="s">
        <v>18168</v>
      </c>
      <c r="Z349" s="2">
        <v>43830</v>
      </c>
      <c r="AA349" s="2">
        <v>43830</v>
      </c>
      <c r="AB349" t="s">
        <v>18169</v>
      </c>
    </row>
    <row r="350" spans="1:28" x14ac:dyDescent="0.25">
      <c r="A350">
        <v>2019</v>
      </c>
      <c r="B350" s="2">
        <v>43739</v>
      </c>
      <c r="C350" s="2">
        <v>43830</v>
      </c>
      <c r="D350" t="s">
        <v>72</v>
      </c>
      <c r="E350" s="14" t="s">
        <v>369</v>
      </c>
      <c r="F350" t="s">
        <v>88</v>
      </c>
      <c r="G350" t="s">
        <v>89</v>
      </c>
      <c r="H350" t="s">
        <v>90</v>
      </c>
      <c r="I350" t="s">
        <v>79</v>
      </c>
      <c r="J350" t="s">
        <v>3788</v>
      </c>
      <c r="K350" t="s">
        <v>3789</v>
      </c>
      <c r="L350" t="s">
        <v>3306</v>
      </c>
      <c r="N350" s="2">
        <v>43747</v>
      </c>
      <c r="O350" s="2">
        <v>45573</v>
      </c>
      <c r="P350" t="s">
        <v>3064</v>
      </c>
      <c r="Q350" s="45" t="s">
        <v>3790</v>
      </c>
      <c r="R350">
        <v>0</v>
      </c>
      <c r="S350">
        <v>0</v>
      </c>
      <c r="T350" s="45" t="s">
        <v>18159</v>
      </c>
      <c r="U350" s="45" t="s">
        <v>18159</v>
      </c>
      <c r="W350" t="s">
        <v>83</v>
      </c>
      <c r="X350" s="45" t="s">
        <v>18159</v>
      </c>
      <c r="Y350" t="s">
        <v>18168</v>
      </c>
      <c r="Z350" s="2">
        <v>43830</v>
      </c>
      <c r="AA350" s="2">
        <v>43830</v>
      </c>
      <c r="AB350" t="s">
        <v>18169</v>
      </c>
    </row>
    <row r="351" spans="1:28" x14ac:dyDescent="0.25">
      <c r="A351">
        <v>2019</v>
      </c>
      <c r="B351" s="2">
        <v>43739</v>
      </c>
      <c r="C351" s="2">
        <v>43830</v>
      </c>
      <c r="D351" t="s">
        <v>72</v>
      </c>
      <c r="E351" s="14" t="s">
        <v>370</v>
      </c>
      <c r="F351" t="s">
        <v>88</v>
      </c>
      <c r="G351" t="s">
        <v>89</v>
      </c>
      <c r="H351" t="s">
        <v>90</v>
      </c>
      <c r="I351" t="s">
        <v>79</v>
      </c>
      <c r="J351" t="s">
        <v>3791</v>
      </c>
      <c r="K351" t="s">
        <v>3132</v>
      </c>
      <c r="L351" t="s">
        <v>3225</v>
      </c>
      <c r="N351" s="2">
        <v>43747</v>
      </c>
      <c r="O351" s="2">
        <v>45573</v>
      </c>
      <c r="P351" t="s">
        <v>3064</v>
      </c>
      <c r="Q351" s="45" t="s">
        <v>3792</v>
      </c>
      <c r="R351">
        <v>0</v>
      </c>
      <c r="S351">
        <v>0</v>
      </c>
      <c r="T351" s="45" t="s">
        <v>18159</v>
      </c>
      <c r="U351" s="45" t="s">
        <v>18159</v>
      </c>
      <c r="W351" t="s">
        <v>83</v>
      </c>
      <c r="X351" s="45" t="s">
        <v>18159</v>
      </c>
      <c r="Y351" t="s">
        <v>18168</v>
      </c>
      <c r="Z351" s="2">
        <v>43830</v>
      </c>
      <c r="AA351" s="2">
        <v>43830</v>
      </c>
      <c r="AB351" t="s">
        <v>18169</v>
      </c>
    </row>
    <row r="352" spans="1:28" x14ac:dyDescent="0.25">
      <c r="A352">
        <v>2019</v>
      </c>
      <c r="B352" s="2">
        <v>43739</v>
      </c>
      <c r="C352" s="2">
        <v>43830</v>
      </c>
      <c r="D352" t="s">
        <v>72</v>
      </c>
      <c r="E352" s="14" t="s">
        <v>371</v>
      </c>
      <c r="F352" t="s">
        <v>88</v>
      </c>
      <c r="G352" t="s">
        <v>89</v>
      </c>
      <c r="H352" t="s">
        <v>90</v>
      </c>
      <c r="I352" t="s">
        <v>79</v>
      </c>
      <c r="M352" t="s">
        <v>3793</v>
      </c>
      <c r="N352" s="2">
        <v>43747</v>
      </c>
      <c r="O352" s="2">
        <v>45573</v>
      </c>
      <c r="P352" t="s">
        <v>3064</v>
      </c>
      <c r="Q352" s="45" t="s">
        <v>3794</v>
      </c>
      <c r="R352">
        <v>0</v>
      </c>
      <c r="S352">
        <v>0</v>
      </c>
      <c r="T352" s="45" t="s">
        <v>18159</v>
      </c>
      <c r="U352" s="45" t="s">
        <v>18159</v>
      </c>
      <c r="W352" t="s">
        <v>83</v>
      </c>
      <c r="X352" s="45" t="s">
        <v>18159</v>
      </c>
      <c r="Y352" t="s">
        <v>18168</v>
      </c>
      <c r="Z352" s="2">
        <v>43830</v>
      </c>
      <c r="AA352" s="2">
        <v>43830</v>
      </c>
      <c r="AB352" t="s">
        <v>18169</v>
      </c>
    </row>
    <row r="353" spans="1:28" x14ac:dyDescent="0.25">
      <c r="A353">
        <v>2019</v>
      </c>
      <c r="B353" s="2">
        <v>43739</v>
      </c>
      <c r="C353" s="2">
        <v>43830</v>
      </c>
      <c r="D353" t="s">
        <v>72</v>
      </c>
      <c r="E353" s="14" t="s">
        <v>372</v>
      </c>
      <c r="F353" t="s">
        <v>88</v>
      </c>
      <c r="G353" t="s">
        <v>89</v>
      </c>
      <c r="H353" t="s">
        <v>90</v>
      </c>
      <c r="I353" t="s">
        <v>79</v>
      </c>
      <c r="M353" t="s">
        <v>3793</v>
      </c>
      <c r="N353" s="2">
        <v>43747</v>
      </c>
      <c r="O353" s="2">
        <v>45573</v>
      </c>
      <c r="P353" t="s">
        <v>3064</v>
      </c>
      <c r="Q353" s="45" t="s">
        <v>3795</v>
      </c>
      <c r="R353">
        <v>0</v>
      </c>
      <c r="S353">
        <v>0</v>
      </c>
      <c r="T353" s="45" t="s">
        <v>18159</v>
      </c>
      <c r="U353" s="45" t="s">
        <v>18159</v>
      </c>
      <c r="W353" t="s">
        <v>83</v>
      </c>
      <c r="X353" s="45" t="s">
        <v>18159</v>
      </c>
      <c r="Y353" t="s">
        <v>18168</v>
      </c>
      <c r="Z353" s="2">
        <v>43830</v>
      </c>
      <c r="AA353" s="2">
        <v>43830</v>
      </c>
      <c r="AB353" t="s">
        <v>18169</v>
      </c>
    </row>
    <row r="354" spans="1:28" x14ac:dyDescent="0.25">
      <c r="A354">
        <v>2019</v>
      </c>
      <c r="B354" s="2">
        <v>43739</v>
      </c>
      <c r="C354" s="2">
        <v>43830</v>
      </c>
      <c r="D354" t="s">
        <v>72</v>
      </c>
      <c r="E354" s="14" t="s">
        <v>373</v>
      </c>
      <c r="F354" t="s">
        <v>88</v>
      </c>
      <c r="G354" t="s">
        <v>89</v>
      </c>
      <c r="H354" t="s">
        <v>90</v>
      </c>
      <c r="I354" t="s">
        <v>79</v>
      </c>
      <c r="M354" t="s">
        <v>3793</v>
      </c>
      <c r="N354" s="2">
        <v>43747</v>
      </c>
      <c r="O354" s="2">
        <v>45573</v>
      </c>
      <c r="P354" t="s">
        <v>3064</v>
      </c>
      <c r="Q354" s="45" t="s">
        <v>3796</v>
      </c>
      <c r="R354">
        <v>0</v>
      </c>
      <c r="S354">
        <v>0</v>
      </c>
      <c r="T354" s="45" t="s">
        <v>18159</v>
      </c>
      <c r="U354" s="45" t="s">
        <v>18159</v>
      </c>
      <c r="W354" t="s">
        <v>83</v>
      </c>
      <c r="X354" s="45" t="s">
        <v>18159</v>
      </c>
      <c r="Y354" t="s">
        <v>18168</v>
      </c>
      <c r="Z354" s="2">
        <v>43830</v>
      </c>
      <c r="AA354" s="2">
        <v>43830</v>
      </c>
      <c r="AB354" t="s">
        <v>18169</v>
      </c>
    </row>
    <row r="355" spans="1:28" x14ac:dyDescent="0.25">
      <c r="A355">
        <v>2019</v>
      </c>
      <c r="B355" s="2">
        <v>43739</v>
      </c>
      <c r="C355" s="2">
        <v>43830</v>
      </c>
      <c r="D355" t="s">
        <v>72</v>
      </c>
      <c r="E355" s="14" t="s">
        <v>374</v>
      </c>
      <c r="F355" t="s">
        <v>88</v>
      </c>
      <c r="G355" t="s">
        <v>89</v>
      </c>
      <c r="H355" t="s">
        <v>90</v>
      </c>
      <c r="I355" t="s">
        <v>79</v>
      </c>
      <c r="J355" t="s">
        <v>3797</v>
      </c>
      <c r="K355" t="s">
        <v>3798</v>
      </c>
      <c r="L355" t="s">
        <v>3799</v>
      </c>
      <c r="N355" s="2">
        <v>43777</v>
      </c>
      <c r="O355" s="2">
        <v>45603</v>
      </c>
      <c r="P355" t="s">
        <v>3064</v>
      </c>
      <c r="Q355" s="45" t="s">
        <v>3800</v>
      </c>
      <c r="R355">
        <v>0</v>
      </c>
      <c r="S355">
        <v>0</v>
      </c>
      <c r="T355" s="45" t="s">
        <v>18159</v>
      </c>
      <c r="U355" s="45" t="s">
        <v>18159</v>
      </c>
      <c r="W355" t="s">
        <v>83</v>
      </c>
      <c r="X355" s="45" t="s">
        <v>18159</v>
      </c>
      <c r="Y355" t="s">
        <v>18168</v>
      </c>
      <c r="Z355" s="2">
        <v>43830</v>
      </c>
      <c r="AA355" s="2">
        <v>43830</v>
      </c>
      <c r="AB355" t="s">
        <v>18169</v>
      </c>
    </row>
    <row r="356" spans="1:28" x14ac:dyDescent="0.25">
      <c r="A356">
        <v>2019</v>
      </c>
      <c r="B356" s="2">
        <v>43739</v>
      </c>
      <c r="C356" s="2">
        <v>43830</v>
      </c>
      <c r="D356" t="s">
        <v>72</v>
      </c>
      <c r="E356" s="14" t="s">
        <v>375</v>
      </c>
      <c r="F356" t="s">
        <v>88</v>
      </c>
      <c r="G356" t="s">
        <v>89</v>
      </c>
      <c r="H356" t="s">
        <v>90</v>
      </c>
      <c r="I356" t="s">
        <v>79</v>
      </c>
      <c r="M356" t="s">
        <v>3793</v>
      </c>
      <c r="N356" s="2">
        <v>43747</v>
      </c>
      <c r="O356" s="2">
        <v>45573</v>
      </c>
      <c r="P356" t="s">
        <v>3064</v>
      </c>
      <c r="Q356" s="45" t="s">
        <v>3801</v>
      </c>
      <c r="R356">
        <v>0</v>
      </c>
      <c r="S356">
        <v>0</v>
      </c>
      <c r="T356" s="45" t="s">
        <v>18159</v>
      </c>
      <c r="U356" s="45" t="s">
        <v>18159</v>
      </c>
      <c r="W356" t="s">
        <v>83</v>
      </c>
      <c r="X356" s="45" t="s">
        <v>18159</v>
      </c>
      <c r="Y356" t="s">
        <v>18168</v>
      </c>
      <c r="Z356" s="2">
        <v>43830</v>
      </c>
      <c r="AA356" s="2">
        <v>43830</v>
      </c>
      <c r="AB356" t="s">
        <v>18169</v>
      </c>
    </row>
    <row r="357" spans="1:28" x14ac:dyDescent="0.25">
      <c r="A357">
        <v>2019</v>
      </c>
      <c r="B357" s="2">
        <v>43739</v>
      </c>
      <c r="C357" s="2">
        <v>43830</v>
      </c>
      <c r="D357" t="s">
        <v>72</v>
      </c>
      <c r="E357" s="14" t="s">
        <v>376</v>
      </c>
      <c r="F357" t="s">
        <v>88</v>
      </c>
      <c r="G357" t="s">
        <v>89</v>
      </c>
      <c r="H357" t="s">
        <v>90</v>
      </c>
      <c r="I357" t="s">
        <v>79</v>
      </c>
      <c r="J357" t="s">
        <v>3802</v>
      </c>
      <c r="K357" t="s">
        <v>3178</v>
      </c>
      <c r="L357" t="s">
        <v>3803</v>
      </c>
      <c r="N357" s="2">
        <v>43747</v>
      </c>
      <c r="O357" s="2">
        <v>45573</v>
      </c>
      <c r="P357" t="s">
        <v>3064</v>
      </c>
      <c r="Q357" s="45" t="s">
        <v>3804</v>
      </c>
      <c r="R357">
        <v>0</v>
      </c>
      <c r="S357">
        <v>0</v>
      </c>
      <c r="T357" s="45" t="s">
        <v>18159</v>
      </c>
      <c r="U357" s="45" t="s">
        <v>18159</v>
      </c>
      <c r="W357" t="s">
        <v>83</v>
      </c>
      <c r="X357" s="45" t="s">
        <v>18159</v>
      </c>
      <c r="Y357" t="s">
        <v>18168</v>
      </c>
      <c r="Z357" s="2">
        <v>43830</v>
      </c>
      <c r="AA357" s="2">
        <v>43830</v>
      </c>
      <c r="AB357" t="s">
        <v>18169</v>
      </c>
    </row>
    <row r="358" spans="1:28" x14ac:dyDescent="0.25">
      <c r="A358">
        <v>2019</v>
      </c>
      <c r="B358" s="2">
        <v>43739</v>
      </c>
      <c r="C358" s="2">
        <v>43830</v>
      </c>
      <c r="D358" t="s">
        <v>72</v>
      </c>
      <c r="E358" s="14" t="s">
        <v>377</v>
      </c>
      <c r="F358" t="s">
        <v>88</v>
      </c>
      <c r="G358" t="s">
        <v>89</v>
      </c>
      <c r="H358" t="s">
        <v>90</v>
      </c>
      <c r="I358" t="s">
        <v>79</v>
      </c>
      <c r="M358" t="s">
        <v>3793</v>
      </c>
      <c r="N358" s="2">
        <v>43747</v>
      </c>
      <c r="O358" s="2">
        <v>45573</v>
      </c>
      <c r="P358" t="s">
        <v>3064</v>
      </c>
      <c r="Q358" s="45" t="s">
        <v>3805</v>
      </c>
      <c r="R358">
        <v>0</v>
      </c>
      <c r="S358">
        <v>0</v>
      </c>
      <c r="T358" s="45" t="s">
        <v>18159</v>
      </c>
      <c r="U358" s="45" t="s">
        <v>18159</v>
      </c>
      <c r="W358" t="s">
        <v>83</v>
      </c>
      <c r="X358" s="45" t="s">
        <v>18159</v>
      </c>
      <c r="Y358" t="s">
        <v>18168</v>
      </c>
      <c r="Z358" s="2">
        <v>43830</v>
      </c>
      <c r="AA358" s="2">
        <v>43830</v>
      </c>
      <c r="AB358" t="s">
        <v>18169</v>
      </c>
    </row>
    <row r="359" spans="1:28" x14ac:dyDescent="0.25">
      <c r="A359">
        <v>2019</v>
      </c>
      <c r="B359" s="2">
        <v>43739</v>
      </c>
      <c r="C359" s="2">
        <v>43830</v>
      </c>
      <c r="D359" t="s">
        <v>72</v>
      </c>
      <c r="E359" s="14" t="s">
        <v>378</v>
      </c>
      <c r="F359" t="s">
        <v>88</v>
      </c>
      <c r="G359" t="s">
        <v>89</v>
      </c>
      <c r="H359" t="s">
        <v>90</v>
      </c>
      <c r="I359" t="s">
        <v>79</v>
      </c>
      <c r="M359" t="s">
        <v>3793</v>
      </c>
      <c r="N359" s="2">
        <v>43747</v>
      </c>
      <c r="O359" s="2">
        <v>45573</v>
      </c>
      <c r="P359" t="s">
        <v>3064</v>
      </c>
      <c r="Q359" s="45" t="s">
        <v>3806</v>
      </c>
      <c r="R359">
        <v>0</v>
      </c>
      <c r="S359">
        <v>0</v>
      </c>
      <c r="T359" s="45" t="s">
        <v>18159</v>
      </c>
      <c r="U359" s="45" t="s">
        <v>18159</v>
      </c>
      <c r="W359" t="s">
        <v>83</v>
      </c>
      <c r="X359" s="45" t="s">
        <v>18159</v>
      </c>
      <c r="Y359" t="s">
        <v>18168</v>
      </c>
      <c r="Z359" s="2">
        <v>43830</v>
      </c>
      <c r="AA359" s="2">
        <v>43830</v>
      </c>
      <c r="AB359" t="s">
        <v>18169</v>
      </c>
    </row>
    <row r="360" spans="1:28" x14ac:dyDescent="0.25">
      <c r="A360">
        <v>2019</v>
      </c>
      <c r="B360" s="2">
        <v>43739</v>
      </c>
      <c r="C360" s="2">
        <v>43830</v>
      </c>
      <c r="D360" t="s">
        <v>72</v>
      </c>
      <c r="E360" s="14" t="s">
        <v>379</v>
      </c>
      <c r="F360" t="s">
        <v>88</v>
      </c>
      <c r="G360" t="s">
        <v>89</v>
      </c>
      <c r="H360" t="s">
        <v>90</v>
      </c>
      <c r="I360" t="s">
        <v>79</v>
      </c>
      <c r="M360" t="s">
        <v>3793</v>
      </c>
      <c r="N360" s="2">
        <v>43747</v>
      </c>
      <c r="O360" s="2">
        <v>45573</v>
      </c>
      <c r="P360" t="s">
        <v>3064</v>
      </c>
      <c r="Q360" s="45" t="s">
        <v>3807</v>
      </c>
      <c r="R360">
        <v>0</v>
      </c>
      <c r="S360">
        <v>0</v>
      </c>
      <c r="T360" s="45" t="s">
        <v>18159</v>
      </c>
      <c r="U360" s="45" t="s">
        <v>18159</v>
      </c>
      <c r="W360" t="s">
        <v>83</v>
      </c>
      <c r="X360" s="45" t="s">
        <v>18159</v>
      </c>
      <c r="Y360" t="s">
        <v>18168</v>
      </c>
      <c r="Z360" s="2">
        <v>43830</v>
      </c>
      <c r="AA360" s="2">
        <v>43830</v>
      </c>
      <c r="AB360" t="s">
        <v>18169</v>
      </c>
    </row>
    <row r="361" spans="1:28" x14ac:dyDescent="0.25">
      <c r="A361">
        <v>2019</v>
      </c>
      <c r="B361" s="2">
        <v>43739</v>
      </c>
      <c r="C361" s="2">
        <v>43830</v>
      </c>
      <c r="D361" t="s">
        <v>72</v>
      </c>
      <c r="E361" s="14" t="s">
        <v>380</v>
      </c>
      <c r="F361" t="s">
        <v>88</v>
      </c>
      <c r="G361" t="s">
        <v>89</v>
      </c>
      <c r="H361" t="s">
        <v>90</v>
      </c>
      <c r="I361" t="s">
        <v>79</v>
      </c>
      <c r="M361" t="s">
        <v>3793</v>
      </c>
      <c r="N361" s="2">
        <v>43748</v>
      </c>
      <c r="O361" s="2">
        <v>45574</v>
      </c>
      <c r="P361" t="s">
        <v>3064</v>
      </c>
      <c r="Q361" s="45" t="s">
        <v>3808</v>
      </c>
      <c r="R361">
        <v>0</v>
      </c>
      <c r="S361">
        <v>0</v>
      </c>
      <c r="T361" s="45" t="s">
        <v>18159</v>
      </c>
      <c r="U361" s="45" t="s">
        <v>18159</v>
      </c>
      <c r="W361" t="s">
        <v>83</v>
      </c>
      <c r="X361" s="45" t="s">
        <v>18159</v>
      </c>
      <c r="Y361" t="s">
        <v>18168</v>
      </c>
      <c r="Z361" s="2">
        <v>43830</v>
      </c>
      <c r="AA361" s="2">
        <v>43830</v>
      </c>
      <c r="AB361" t="s">
        <v>18169</v>
      </c>
    </row>
    <row r="362" spans="1:28" x14ac:dyDescent="0.25">
      <c r="A362">
        <v>2019</v>
      </c>
      <c r="B362" s="2">
        <v>43739</v>
      </c>
      <c r="C362" s="2">
        <v>43830</v>
      </c>
      <c r="D362" t="s">
        <v>72</v>
      </c>
      <c r="E362" s="14" t="s">
        <v>381</v>
      </c>
      <c r="F362" t="s">
        <v>88</v>
      </c>
      <c r="G362" t="s">
        <v>89</v>
      </c>
      <c r="H362" t="s">
        <v>90</v>
      </c>
      <c r="I362" t="s">
        <v>79</v>
      </c>
      <c r="M362" t="s">
        <v>3809</v>
      </c>
      <c r="N362" s="2">
        <v>43748</v>
      </c>
      <c r="O362" s="2">
        <v>45574</v>
      </c>
      <c r="P362" t="s">
        <v>3064</v>
      </c>
      <c r="Q362" s="45" t="s">
        <v>3810</v>
      </c>
      <c r="R362">
        <v>0</v>
      </c>
      <c r="S362">
        <v>0</v>
      </c>
      <c r="T362" s="45" t="s">
        <v>18159</v>
      </c>
      <c r="U362" s="45" t="s">
        <v>18159</v>
      </c>
      <c r="W362" t="s">
        <v>83</v>
      </c>
      <c r="X362" s="45" t="s">
        <v>18159</v>
      </c>
      <c r="Y362" t="s">
        <v>18168</v>
      </c>
      <c r="Z362" s="2">
        <v>43830</v>
      </c>
      <c r="AA362" s="2">
        <v>43830</v>
      </c>
      <c r="AB362" t="s">
        <v>18169</v>
      </c>
    </row>
    <row r="363" spans="1:28" x14ac:dyDescent="0.25">
      <c r="A363">
        <v>2019</v>
      </c>
      <c r="B363" s="2">
        <v>43739</v>
      </c>
      <c r="C363" s="2">
        <v>43830</v>
      </c>
      <c r="D363" t="s">
        <v>72</v>
      </c>
      <c r="E363" s="14" t="s">
        <v>382</v>
      </c>
      <c r="F363" t="s">
        <v>88</v>
      </c>
      <c r="G363" t="s">
        <v>89</v>
      </c>
      <c r="H363" t="s">
        <v>90</v>
      </c>
      <c r="I363" t="s">
        <v>79</v>
      </c>
      <c r="M363" t="s">
        <v>3811</v>
      </c>
      <c r="N363" s="2">
        <v>43748</v>
      </c>
      <c r="O363" s="2">
        <v>45574</v>
      </c>
      <c r="P363" t="s">
        <v>3064</v>
      </c>
      <c r="Q363" s="45" t="s">
        <v>3812</v>
      </c>
      <c r="R363">
        <v>0</v>
      </c>
      <c r="S363">
        <v>0</v>
      </c>
      <c r="T363" s="45" t="s">
        <v>18159</v>
      </c>
      <c r="U363" s="45" t="s">
        <v>18159</v>
      </c>
      <c r="W363" t="s">
        <v>83</v>
      </c>
      <c r="X363" s="45" t="s">
        <v>18159</v>
      </c>
      <c r="Y363" t="s">
        <v>18168</v>
      </c>
      <c r="Z363" s="2">
        <v>43830</v>
      </c>
      <c r="AA363" s="2">
        <v>43830</v>
      </c>
      <c r="AB363" t="s">
        <v>18169</v>
      </c>
    </row>
    <row r="364" spans="1:28" x14ac:dyDescent="0.25">
      <c r="A364">
        <v>2019</v>
      </c>
      <c r="B364" s="2">
        <v>43739</v>
      </c>
      <c r="C364" s="2">
        <v>43830</v>
      </c>
      <c r="D364" t="s">
        <v>72</v>
      </c>
      <c r="E364" s="14" t="s">
        <v>383</v>
      </c>
      <c r="F364" t="s">
        <v>88</v>
      </c>
      <c r="G364" t="s">
        <v>89</v>
      </c>
      <c r="H364" t="s">
        <v>90</v>
      </c>
      <c r="I364" t="s">
        <v>79</v>
      </c>
      <c r="J364" t="s">
        <v>3813</v>
      </c>
      <c r="K364" t="s">
        <v>3814</v>
      </c>
      <c r="L364" t="s">
        <v>3815</v>
      </c>
      <c r="N364" s="2">
        <v>43749</v>
      </c>
      <c r="O364" s="2">
        <v>45575</v>
      </c>
      <c r="P364" t="s">
        <v>3064</v>
      </c>
      <c r="Q364" s="45" t="s">
        <v>3816</v>
      </c>
      <c r="R364">
        <v>0</v>
      </c>
      <c r="S364">
        <v>0</v>
      </c>
      <c r="T364" s="45" t="s">
        <v>18159</v>
      </c>
      <c r="U364" s="45" t="s">
        <v>18159</v>
      </c>
      <c r="W364" t="s">
        <v>83</v>
      </c>
      <c r="X364" s="45" t="s">
        <v>18159</v>
      </c>
      <c r="Y364" t="s">
        <v>18168</v>
      </c>
      <c r="Z364" s="2">
        <v>43830</v>
      </c>
      <c r="AA364" s="2">
        <v>43830</v>
      </c>
      <c r="AB364" t="s">
        <v>18169</v>
      </c>
    </row>
    <row r="365" spans="1:28" x14ac:dyDescent="0.25">
      <c r="A365">
        <v>2019</v>
      </c>
      <c r="B365" s="2">
        <v>43739</v>
      </c>
      <c r="C365" s="2">
        <v>43830</v>
      </c>
      <c r="D365" t="s">
        <v>72</v>
      </c>
      <c r="E365" s="14" t="s">
        <v>384</v>
      </c>
      <c r="F365" t="s">
        <v>88</v>
      </c>
      <c r="G365" t="s">
        <v>89</v>
      </c>
      <c r="H365" t="s">
        <v>90</v>
      </c>
      <c r="I365" t="s">
        <v>79</v>
      </c>
      <c r="J365" t="s">
        <v>3416</v>
      </c>
      <c r="K365" t="s">
        <v>3817</v>
      </c>
      <c r="L365" t="s">
        <v>3818</v>
      </c>
      <c r="N365" s="2">
        <v>43749</v>
      </c>
      <c r="O365" s="2">
        <v>45575</v>
      </c>
      <c r="P365" t="s">
        <v>3064</v>
      </c>
      <c r="Q365" s="45" t="s">
        <v>3819</v>
      </c>
      <c r="R365">
        <v>0</v>
      </c>
      <c r="S365">
        <v>0</v>
      </c>
      <c r="T365" s="45" t="s">
        <v>18159</v>
      </c>
      <c r="U365" s="45" t="s">
        <v>18159</v>
      </c>
      <c r="W365" t="s">
        <v>83</v>
      </c>
      <c r="X365" s="45" t="s">
        <v>18159</v>
      </c>
      <c r="Y365" t="s">
        <v>18168</v>
      </c>
      <c r="Z365" s="2">
        <v>43830</v>
      </c>
      <c r="AA365" s="2">
        <v>43830</v>
      </c>
      <c r="AB365" t="s">
        <v>18169</v>
      </c>
    </row>
    <row r="366" spans="1:28" x14ac:dyDescent="0.25">
      <c r="A366">
        <v>2019</v>
      </c>
      <c r="B366" s="2">
        <v>43739</v>
      </c>
      <c r="C366" s="2">
        <v>43830</v>
      </c>
      <c r="D366" t="s">
        <v>72</v>
      </c>
      <c r="E366" s="14" t="s">
        <v>385</v>
      </c>
      <c r="F366" t="s">
        <v>88</v>
      </c>
      <c r="G366" t="s">
        <v>89</v>
      </c>
      <c r="H366" t="s">
        <v>90</v>
      </c>
      <c r="I366" t="s">
        <v>79</v>
      </c>
      <c r="M366" t="s">
        <v>3820</v>
      </c>
      <c r="N366" s="2">
        <v>43749</v>
      </c>
      <c r="O366" s="2">
        <v>45575</v>
      </c>
      <c r="P366" t="s">
        <v>3064</v>
      </c>
      <c r="Q366" s="45" t="s">
        <v>3821</v>
      </c>
      <c r="R366">
        <v>0</v>
      </c>
      <c r="S366">
        <v>0</v>
      </c>
      <c r="T366" s="45" t="s">
        <v>18159</v>
      </c>
      <c r="U366" s="45" t="s">
        <v>18159</v>
      </c>
      <c r="W366" t="s">
        <v>83</v>
      </c>
      <c r="X366" s="45" t="s">
        <v>18159</v>
      </c>
      <c r="Y366" t="s">
        <v>18168</v>
      </c>
      <c r="Z366" s="2">
        <v>43830</v>
      </c>
      <c r="AA366" s="2">
        <v>43830</v>
      </c>
      <c r="AB366" t="s">
        <v>18169</v>
      </c>
    </row>
    <row r="367" spans="1:28" x14ac:dyDescent="0.25">
      <c r="A367">
        <v>2019</v>
      </c>
      <c r="B367" s="2">
        <v>43739</v>
      </c>
      <c r="C367" s="2">
        <v>43830</v>
      </c>
      <c r="D367" t="s">
        <v>72</v>
      </c>
      <c r="E367" s="14" t="s">
        <v>386</v>
      </c>
      <c r="F367" t="s">
        <v>88</v>
      </c>
      <c r="G367" t="s">
        <v>89</v>
      </c>
      <c r="H367" t="s">
        <v>90</v>
      </c>
      <c r="I367" t="s">
        <v>79</v>
      </c>
      <c r="M367" t="s">
        <v>3822</v>
      </c>
      <c r="N367" s="2">
        <v>43749</v>
      </c>
      <c r="O367" s="2">
        <v>45575</v>
      </c>
      <c r="P367" t="s">
        <v>3064</v>
      </c>
      <c r="Q367" s="45" t="s">
        <v>3823</v>
      </c>
      <c r="R367">
        <v>0</v>
      </c>
      <c r="S367">
        <v>0</v>
      </c>
      <c r="T367" s="45" t="s">
        <v>18159</v>
      </c>
      <c r="U367" s="45" t="s">
        <v>18159</v>
      </c>
      <c r="W367" t="s">
        <v>83</v>
      </c>
      <c r="X367" s="45" t="s">
        <v>18159</v>
      </c>
      <c r="Y367" t="s">
        <v>18168</v>
      </c>
      <c r="Z367" s="2">
        <v>43830</v>
      </c>
      <c r="AA367" s="2">
        <v>43830</v>
      </c>
      <c r="AB367" t="s">
        <v>18169</v>
      </c>
    </row>
    <row r="368" spans="1:28" x14ac:dyDescent="0.25">
      <c r="A368">
        <v>2019</v>
      </c>
      <c r="B368" s="2">
        <v>43739</v>
      </c>
      <c r="C368" s="2">
        <v>43830</v>
      </c>
      <c r="D368" t="s">
        <v>72</v>
      </c>
      <c r="E368" s="14" t="s">
        <v>387</v>
      </c>
      <c r="F368" t="s">
        <v>88</v>
      </c>
      <c r="G368" t="s">
        <v>89</v>
      </c>
      <c r="H368" t="s">
        <v>90</v>
      </c>
      <c r="I368" t="s">
        <v>79</v>
      </c>
      <c r="J368" t="s">
        <v>3824</v>
      </c>
      <c r="K368" t="s">
        <v>3153</v>
      </c>
      <c r="L368" t="s">
        <v>3104</v>
      </c>
      <c r="N368" s="2">
        <v>43753</v>
      </c>
      <c r="O368" s="2">
        <v>45579</v>
      </c>
      <c r="P368" t="s">
        <v>3064</v>
      </c>
      <c r="Q368" s="45" t="s">
        <v>3825</v>
      </c>
      <c r="R368">
        <v>0</v>
      </c>
      <c r="S368">
        <v>0</v>
      </c>
      <c r="T368" s="45" t="s">
        <v>18159</v>
      </c>
      <c r="U368" s="45" t="s">
        <v>18159</v>
      </c>
      <c r="W368" t="s">
        <v>83</v>
      </c>
      <c r="X368" s="45" t="s">
        <v>18159</v>
      </c>
      <c r="Y368" t="s">
        <v>18168</v>
      </c>
      <c r="Z368" s="2">
        <v>43830</v>
      </c>
      <c r="AA368" s="2">
        <v>43830</v>
      </c>
      <c r="AB368" t="s">
        <v>18169</v>
      </c>
    </row>
    <row r="369" spans="1:28" x14ac:dyDescent="0.25">
      <c r="A369">
        <v>2019</v>
      </c>
      <c r="B369" s="2">
        <v>43739</v>
      </c>
      <c r="C369" s="2">
        <v>43830</v>
      </c>
      <c r="D369" t="s">
        <v>72</v>
      </c>
      <c r="E369" s="14" t="s">
        <v>388</v>
      </c>
      <c r="F369" t="s">
        <v>88</v>
      </c>
      <c r="G369" t="s">
        <v>89</v>
      </c>
      <c r="H369" t="s">
        <v>90</v>
      </c>
      <c r="I369" t="s">
        <v>79</v>
      </c>
      <c r="M369" t="s">
        <v>3388</v>
      </c>
      <c r="N369" s="2">
        <v>43755</v>
      </c>
      <c r="O369" s="2">
        <v>45581</v>
      </c>
      <c r="P369" t="s">
        <v>3064</v>
      </c>
      <c r="Q369" s="45" t="s">
        <v>3826</v>
      </c>
      <c r="R369">
        <v>0</v>
      </c>
      <c r="S369">
        <v>0</v>
      </c>
      <c r="T369" s="45" t="s">
        <v>18159</v>
      </c>
      <c r="U369" s="45" t="s">
        <v>18159</v>
      </c>
      <c r="W369" t="s">
        <v>83</v>
      </c>
      <c r="X369" s="45" t="s">
        <v>18159</v>
      </c>
      <c r="Y369" t="s">
        <v>18168</v>
      </c>
      <c r="Z369" s="2">
        <v>43830</v>
      </c>
      <c r="AA369" s="2">
        <v>43830</v>
      </c>
      <c r="AB369" t="s">
        <v>18169</v>
      </c>
    </row>
    <row r="370" spans="1:28" x14ac:dyDescent="0.25">
      <c r="A370">
        <v>2019</v>
      </c>
      <c r="B370" s="2">
        <v>43739</v>
      </c>
      <c r="C370" s="2">
        <v>43830</v>
      </c>
      <c r="D370" t="s">
        <v>72</v>
      </c>
      <c r="E370" s="14" t="s">
        <v>389</v>
      </c>
      <c r="F370" t="s">
        <v>88</v>
      </c>
      <c r="G370" t="s">
        <v>89</v>
      </c>
      <c r="H370" t="s">
        <v>90</v>
      </c>
      <c r="I370" t="s">
        <v>79</v>
      </c>
      <c r="M370" t="s">
        <v>3388</v>
      </c>
      <c r="N370" s="2">
        <v>43755</v>
      </c>
      <c r="O370" s="2">
        <v>43754</v>
      </c>
      <c r="P370" t="s">
        <v>3064</v>
      </c>
      <c r="Q370" s="45" t="s">
        <v>3827</v>
      </c>
      <c r="R370">
        <v>0</v>
      </c>
      <c r="S370">
        <v>0</v>
      </c>
      <c r="T370" s="45" t="s">
        <v>18159</v>
      </c>
      <c r="U370" s="45" t="s">
        <v>18159</v>
      </c>
      <c r="W370" t="s">
        <v>83</v>
      </c>
      <c r="X370" s="45" t="s">
        <v>18159</v>
      </c>
      <c r="Y370" t="s">
        <v>18168</v>
      </c>
      <c r="Z370" s="2">
        <v>43830</v>
      </c>
      <c r="AA370" s="2">
        <v>43830</v>
      </c>
      <c r="AB370" t="s">
        <v>18169</v>
      </c>
    </row>
    <row r="371" spans="1:28" x14ac:dyDescent="0.25">
      <c r="A371">
        <v>2019</v>
      </c>
      <c r="B371" s="2">
        <v>43739</v>
      </c>
      <c r="C371" s="2">
        <v>43830</v>
      </c>
      <c r="D371" t="s">
        <v>72</v>
      </c>
      <c r="E371" s="14" t="s">
        <v>390</v>
      </c>
      <c r="F371" t="s">
        <v>88</v>
      </c>
      <c r="G371" t="s">
        <v>89</v>
      </c>
      <c r="H371" t="s">
        <v>90</v>
      </c>
      <c r="I371" t="s">
        <v>79</v>
      </c>
      <c r="M371" t="s">
        <v>3388</v>
      </c>
      <c r="N371" s="2">
        <v>43755</v>
      </c>
      <c r="O371" s="2">
        <v>45581</v>
      </c>
      <c r="P371" t="s">
        <v>3064</v>
      </c>
      <c r="Q371" s="45" t="s">
        <v>3828</v>
      </c>
      <c r="R371">
        <v>0</v>
      </c>
      <c r="S371">
        <v>0</v>
      </c>
      <c r="T371" s="45" t="s">
        <v>18159</v>
      </c>
      <c r="U371" s="45" t="s">
        <v>18159</v>
      </c>
      <c r="W371" t="s">
        <v>83</v>
      </c>
      <c r="X371" s="45" t="s">
        <v>18159</v>
      </c>
      <c r="Y371" t="s">
        <v>18168</v>
      </c>
      <c r="Z371" s="2">
        <v>43830</v>
      </c>
      <c r="AA371" s="2">
        <v>43830</v>
      </c>
      <c r="AB371" t="s">
        <v>18169</v>
      </c>
    </row>
    <row r="372" spans="1:28" x14ac:dyDescent="0.25">
      <c r="A372">
        <v>2019</v>
      </c>
      <c r="B372" s="2">
        <v>43739</v>
      </c>
      <c r="C372" s="2">
        <v>43830</v>
      </c>
      <c r="D372" t="s">
        <v>72</v>
      </c>
      <c r="E372" s="14" t="s">
        <v>391</v>
      </c>
      <c r="F372" t="s">
        <v>88</v>
      </c>
      <c r="G372" t="s">
        <v>89</v>
      </c>
      <c r="H372" t="s">
        <v>90</v>
      </c>
      <c r="I372" t="s">
        <v>79</v>
      </c>
      <c r="M372" t="s">
        <v>3388</v>
      </c>
      <c r="N372" s="2">
        <v>43755</v>
      </c>
      <c r="O372" s="2">
        <v>45581</v>
      </c>
      <c r="P372" t="s">
        <v>3064</v>
      </c>
      <c r="Q372" s="45" t="s">
        <v>3829</v>
      </c>
      <c r="R372">
        <v>0</v>
      </c>
      <c r="S372">
        <v>0</v>
      </c>
      <c r="T372" s="45" t="s">
        <v>18159</v>
      </c>
      <c r="U372" s="45" t="s">
        <v>18159</v>
      </c>
      <c r="W372" t="s">
        <v>83</v>
      </c>
      <c r="X372" s="45" t="s">
        <v>18159</v>
      </c>
      <c r="Y372" t="s">
        <v>18168</v>
      </c>
      <c r="Z372" s="2">
        <v>43830</v>
      </c>
      <c r="AA372" s="2">
        <v>43830</v>
      </c>
      <c r="AB372" t="s">
        <v>18169</v>
      </c>
    </row>
    <row r="373" spans="1:28" x14ac:dyDescent="0.25">
      <c r="A373">
        <v>2019</v>
      </c>
      <c r="B373" s="2">
        <v>43739</v>
      </c>
      <c r="C373" s="2">
        <v>43830</v>
      </c>
      <c r="D373" t="s">
        <v>72</v>
      </c>
      <c r="E373" s="14" t="s">
        <v>392</v>
      </c>
      <c r="F373" t="s">
        <v>88</v>
      </c>
      <c r="G373" t="s">
        <v>89</v>
      </c>
      <c r="H373" t="s">
        <v>90</v>
      </c>
      <c r="I373" t="s">
        <v>79</v>
      </c>
      <c r="J373" t="s">
        <v>3830</v>
      </c>
      <c r="K373" t="s">
        <v>3299</v>
      </c>
      <c r="L373" t="s">
        <v>3831</v>
      </c>
      <c r="N373" s="2">
        <v>43753</v>
      </c>
      <c r="O373" s="2">
        <v>45579</v>
      </c>
      <c r="P373" t="s">
        <v>3064</v>
      </c>
      <c r="Q373" s="45" t="s">
        <v>3832</v>
      </c>
      <c r="R373">
        <v>0</v>
      </c>
      <c r="S373">
        <v>0</v>
      </c>
      <c r="T373" s="45" t="s">
        <v>18159</v>
      </c>
      <c r="U373" s="45" t="s">
        <v>18159</v>
      </c>
      <c r="W373" t="s">
        <v>83</v>
      </c>
      <c r="X373" s="45" t="s">
        <v>18159</v>
      </c>
      <c r="Y373" t="s">
        <v>18168</v>
      </c>
      <c r="Z373" s="2">
        <v>43830</v>
      </c>
      <c r="AA373" s="2">
        <v>43830</v>
      </c>
      <c r="AB373" t="s">
        <v>18169</v>
      </c>
    </row>
    <row r="374" spans="1:28" x14ac:dyDescent="0.25">
      <c r="A374">
        <v>2019</v>
      </c>
      <c r="B374" s="2">
        <v>43739</v>
      </c>
      <c r="C374" s="2">
        <v>43830</v>
      </c>
      <c r="D374" t="s">
        <v>72</v>
      </c>
      <c r="E374" s="14" t="s">
        <v>393</v>
      </c>
      <c r="F374" t="s">
        <v>88</v>
      </c>
      <c r="G374" t="s">
        <v>89</v>
      </c>
      <c r="H374" t="s">
        <v>90</v>
      </c>
      <c r="I374" t="s">
        <v>79</v>
      </c>
      <c r="J374" t="s">
        <v>3833</v>
      </c>
      <c r="K374" t="s">
        <v>3834</v>
      </c>
      <c r="L374" t="s">
        <v>3835</v>
      </c>
      <c r="N374" s="2">
        <v>43755</v>
      </c>
      <c r="O374" s="2">
        <v>45581</v>
      </c>
      <c r="P374" t="s">
        <v>3064</v>
      </c>
      <c r="Q374" s="45" t="s">
        <v>3836</v>
      </c>
      <c r="R374">
        <v>0</v>
      </c>
      <c r="S374">
        <v>0</v>
      </c>
      <c r="T374" s="45" t="s">
        <v>18159</v>
      </c>
      <c r="U374" s="45" t="s">
        <v>18159</v>
      </c>
      <c r="W374" t="s">
        <v>83</v>
      </c>
      <c r="X374" s="45" t="s">
        <v>18159</v>
      </c>
      <c r="Y374" t="s">
        <v>18168</v>
      </c>
      <c r="Z374" s="2">
        <v>43830</v>
      </c>
      <c r="AA374" s="2">
        <v>43830</v>
      </c>
      <c r="AB374" t="s">
        <v>18169</v>
      </c>
    </row>
    <row r="375" spans="1:28" x14ac:dyDescent="0.25">
      <c r="A375">
        <v>2019</v>
      </c>
      <c r="B375" s="2">
        <v>43739</v>
      </c>
      <c r="C375" s="2">
        <v>43830</v>
      </c>
      <c r="D375" t="s">
        <v>72</v>
      </c>
      <c r="E375" s="14" t="s">
        <v>394</v>
      </c>
      <c r="F375" t="s">
        <v>88</v>
      </c>
      <c r="G375" t="s">
        <v>89</v>
      </c>
      <c r="H375" t="s">
        <v>90</v>
      </c>
      <c r="I375" t="s">
        <v>79</v>
      </c>
      <c r="M375" t="s">
        <v>3837</v>
      </c>
      <c r="N375" s="2">
        <v>43747</v>
      </c>
      <c r="O375" s="2">
        <v>45573</v>
      </c>
      <c r="P375" t="s">
        <v>3064</v>
      </c>
      <c r="Q375" s="45" t="s">
        <v>3838</v>
      </c>
      <c r="R375">
        <v>0</v>
      </c>
      <c r="S375">
        <v>0</v>
      </c>
      <c r="T375" s="45" t="s">
        <v>18159</v>
      </c>
      <c r="U375" s="45" t="s">
        <v>18159</v>
      </c>
      <c r="W375" t="s">
        <v>83</v>
      </c>
      <c r="X375" s="45" t="s">
        <v>18159</v>
      </c>
      <c r="Y375" t="s">
        <v>18168</v>
      </c>
      <c r="Z375" s="2">
        <v>43830</v>
      </c>
      <c r="AA375" s="2">
        <v>43830</v>
      </c>
      <c r="AB375" t="s">
        <v>18169</v>
      </c>
    </row>
    <row r="376" spans="1:28" x14ac:dyDescent="0.25">
      <c r="A376">
        <v>2019</v>
      </c>
      <c r="B376" s="2">
        <v>43739</v>
      </c>
      <c r="C376" s="2">
        <v>43830</v>
      </c>
      <c r="D376" t="s">
        <v>72</v>
      </c>
      <c r="E376" s="14" t="s">
        <v>395</v>
      </c>
      <c r="F376" t="s">
        <v>88</v>
      </c>
      <c r="G376" t="s">
        <v>89</v>
      </c>
      <c r="H376" t="s">
        <v>90</v>
      </c>
      <c r="I376" t="s">
        <v>79</v>
      </c>
      <c r="J376" t="s">
        <v>3839</v>
      </c>
      <c r="K376" t="s">
        <v>3840</v>
      </c>
      <c r="L376" t="s">
        <v>3841</v>
      </c>
      <c r="N376" s="2">
        <v>43753</v>
      </c>
      <c r="O376" s="2">
        <v>45579</v>
      </c>
      <c r="P376" t="s">
        <v>3064</v>
      </c>
      <c r="Q376" s="45" t="s">
        <v>3842</v>
      </c>
      <c r="R376">
        <v>0</v>
      </c>
      <c r="S376">
        <v>0</v>
      </c>
      <c r="T376" s="45" t="s">
        <v>18159</v>
      </c>
      <c r="U376" s="45" t="s">
        <v>18159</v>
      </c>
      <c r="W376" t="s">
        <v>83</v>
      </c>
      <c r="X376" s="45" t="s">
        <v>18159</v>
      </c>
      <c r="Y376" t="s">
        <v>18168</v>
      </c>
      <c r="Z376" s="2">
        <v>43830</v>
      </c>
      <c r="AA376" s="2">
        <v>43830</v>
      </c>
      <c r="AB376" t="s">
        <v>18169</v>
      </c>
    </row>
    <row r="377" spans="1:28" x14ac:dyDescent="0.25">
      <c r="A377">
        <v>2019</v>
      </c>
      <c r="B377" s="2">
        <v>43739</v>
      </c>
      <c r="C377" s="2">
        <v>43830</v>
      </c>
      <c r="D377" t="s">
        <v>72</v>
      </c>
      <c r="E377" s="14" t="s">
        <v>396</v>
      </c>
      <c r="F377" t="s">
        <v>88</v>
      </c>
      <c r="G377" t="s">
        <v>89</v>
      </c>
      <c r="H377" t="s">
        <v>90</v>
      </c>
      <c r="I377" t="s">
        <v>79</v>
      </c>
      <c r="J377" t="s">
        <v>3843</v>
      </c>
      <c r="K377" t="s">
        <v>3334</v>
      </c>
      <c r="L377" t="s">
        <v>3062</v>
      </c>
      <c r="N377" s="2">
        <v>43753</v>
      </c>
      <c r="O377" s="2">
        <v>45579</v>
      </c>
      <c r="P377" t="s">
        <v>3064</v>
      </c>
      <c r="Q377" s="45" t="s">
        <v>3844</v>
      </c>
      <c r="R377">
        <v>0</v>
      </c>
      <c r="S377">
        <v>0</v>
      </c>
      <c r="T377" s="45" t="s">
        <v>18159</v>
      </c>
      <c r="U377" s="45" t="s">
        <v>18159</v>
      </c>
      <c r="W377" t="s">
        <v>83</v>
      </c>
      <c r="X377" s="45" t="s">
        <v>18159</v>
      </c>
      <c r="Y377" t="s">
        <v>18168</v>
      </c>
      <c r="Z377" s="2">
        <v>43830</v>
      </c>
      <c r="AA377" s="2">
        <v>43830</v>
      </c>
      <c r="AB377" t="s">
        <v>18169</v>
      </c>
    </row>
    <row r="378" spans="1:28" x14ac:dyDescent="0.25">
      <c r="A378">
        <v>2019</v>
      </c>
      <c r="B378" s="2">
        <v>43739</v>
      </c>
      <c r="C378" s="2">
        <v>43830</v>
      </c>
      <c r="D378" t="s">
        <v>72</v>
      </c>
      <c r="E378" s="14" t="s">
        <v>397</v>
      </c>
      <c r="F378" t="s">
        <v>88</v>
      </c>
      <c r="G378" t="s">
        <v>89</v>
      </c>
      <c r="H378" t="s">
        <v>90</v>
      </c>
      <c r="I378" t="s">
        <v>79</v>
      </c>
      <c r="J378" t="s">
        <v>3845</v>
      </c>
      <c r="K378" t="s">
        <v>3846</v>
      </c>
      <c r="L378" t="s">
        <v>3847</v>
      </c>
      <c r="N378" s="2">
        <v>43753</v>
      </c>
      <c r="O378" s="2">
        <v>45579</v>
      </c>
      <c r="P378" t="s">
        <v>3064</v>
      </c>
      <c r="Q378" s="45" t="s">
        <v>3848</v>
      </c>
      <c r="R378">
        <v>0</v>
      </c>
      <c r="S378">
        <v>0</v>
      </c>
      <c r="T378" s="45" t="s">
        <v>18159</v>
      </c>
      <c r="U378" s="45" t="s">
        <v>18159</v>
      </c>
      <c r="W378" t="s">
        <v>83</v>
      </c>
      <c r="X378" s="45" t="s">
        <v>18159</v>
      </c>
      <c r="Y378" t="s">
        <v>18168</v>
      </c>
      <c r="Z378" s="2">
        <v>43830</v>
      </c>
      <c r="AA378" s="2">
        <v>43830</v>
      </c>
      <c r="AB378" t="s">
        <v>18169</v>
      </c>
    </row>
    <row r="379" spans="1:28" x14ac:dyDescent="0.25">
      <c r="A379">
        <v>2019</v>
      </c>
      <c r="B379" s="2">
        <v>43739</v>
      </c>
      <c r="C379" s="2">
        <v>43830</v>
      </c>
      <c r="D379" t="s">
        <v>72</v>
      </c>
      <c r="E379" s="14" t="s">
        <v>398</v>
      </c>
      <c r="F379" t="s">
        <v>88</v>
      </c>
      <c r="G379" t="s">
        <v>89</v>
      </c>
      <c r="H379" t="s">
        <v>90</v>
      </c>
      <c r="I379" t="s">
        <v>79</v>
      </c>
      <c r="J379" t="s">
        <v>3849</v>
      </c>
      <c r="K379" t="s">
        <v>3850</v>
      </c>
      <c r="L379" t="s">
        <v>3339</v>
      </c>
      <c r="N379" s="2">
        <v>43753</v>
      </c>
      <c r="O379" s="2">
        <v>45579</v>
      </c>
      <c r="P379" t="s">
        <v>3064</v>
      </c>
      <c r="Q379" s="45" t="s">
        <v>3851</v>
      </c>
      <c r="R379">
        <v>0</v>
      </c>
      <c r="S379">
        <v>0</v>
      </c>
      <c r="T379" s="45" t="s">
        <v>18159</v>
      </c>
      <c r="U379" s="45" t="s">
        <v>18159</v>
      </c>
      <c r="W379" t="s">
        <v>83</v>
      </c>
      <c r="X379" s="45" t="s">
        <v>18159</v>
      </c>
      <c r="Y379" t="s">
        <v>18168</v>
      </c>
      <c r="Z379" s="2">
        <v>43830</v>
      </c>
      <c r="AA379" s="2">
        <v>43830</v>
      </c>
      <c r="AB379" t="s">
        <v>18169</v>
      </c>
    </row>
    <row r="380" spans="1:28" x14ac:dyDescent="0.25">
      <c r="A380">
        <v>2019</v>
      </c>
      <c r="B380" s="2">
        <v>43739</v>
      </c>
      <c r="C380" s="2">
        <v>43830</v>
      </c>
      <c r="D380" t="s">
        <v>72</v>
      </c>
      <c r="E380" s="14" t="s">
        <v>399</v>
      </c>
      <c r="F380" t="s">
        <v>88</v>
      </c>
      <c r="G380" t="s">
        <v>89</v>
      </c>
      <c r="H380" t="s">
        <v>90</v>
      </c>
      <c r="I380" t="s">
        <v>79</v>
      </c>
      <c r="J380" t="s">
        <v>3852</v>
      </c>
      <c r="K380" t="s">
        <v>3853</v>
      </c>
      <c r="L380" t="s">
        <v>3854</v>
      </c>
      <c r="N380" s="2">
        <v>43754</v>
      </c>
      <c r="O380" s="2">
        <v>45580</v>
      </c>
      <c r="P380" t="s">
        <v>3064</v>
      </c>
      <c r="Q380" s="45" t="s">
        <v>3855</v>
      </c>
      <c r="R380">
        <v>0</v>
      </c>
      <c r="S380">
        <v>0</v>
      </c>
      <c r="T380" s="45" t="s">
        <v>18159</v>
      </c>
      <c r="U380" s="45" t="s">
        <v>18159</v>
      </c>
      <c r="W380" t="s">
        <v>83</v>
      </c>
      <c r="X380" s="45" t="s">
        <v>18159</v>
      </c>
      <c r="Y380" t="s">
        <v>18168</v>
      </c>
      <c r="Z380" s="2">
        <v>43830</v>
      </c>
      <c r="AA380" s="2">
        <v>43830</v>
      </c>
      <c r="AB380" t="s">
        <v>18169</v>
      </c>
    </row>
    <row r="381" spans="1:28" x14ac:dyDescent="0.25">
      <c r="A381">
        <v>2019</v>
      </c>
      <c r="B381" s="2">
        <v>43739</v>
      </c>
      <c r="C381" s="2">
        <v>43830</v>
      </c>
      <c r="D381" t="s">
        <v>72</v>
      </c>
      <c r="E381" s="14" t="s">
        <v>400</v>
      </c>
      <c r="F381" t="s">
        <v>88</v>
      </c>
      <c r="G381" t="s">
        <v>89</v>
      </c>
      <c r="H381" t="s">
        <v>90</v>
      </c>
      <c r="I381" t="s">
        <v>79</v>
      </c>
      <c r="M381" t="s">
        <v>3856</v>
      </c>
      <c r="N381" s="2">
        <v>43776</v>
      </c>
      <c r="O381" s="2">
        <v>45602</v>
      </c>
      <c r="P381" t="s">
        <v>3064</v>
      </c>
      <c r="Q381" s="45" t="s">
        <v>3857</v>
      </c>
      <c r="R381">
        <v>0</v>
      </c>
      <c r="S381">
        <v>0</v>
      </c>
      <c r="T381" s="45" t="s">
        <v>18159</v>
      </c>
      <c r="U381" s="45" t="s">
        <v>18159</v>
      </c>
      <c r="W381" t="s">
        <v>83</v>
      </c>
      <c r="X381" s="45" t="s">
        <v>18159</v>
      </c>
      <c r="Y381" t="s">
        <v>18168</v>
      </c>
      <c r="Z381" s="2">
        <v>43830</v>
      </c>
      <c r="AA381" s="2">
        <v>43830</v>
      </c>
      <c r="AB381" t="s">
        <v>18169</v>
      </c>
    </row>
    <row r="382" spans="1:28" x14ac:dyDescent="0.25">
      <c r="A382">
        <v>2019</v>
      </c>
      <c r="B382" s="2">
        <v>43739</v>
      </c>
      <c r="C382" s="2">
        <v>43830</v>
      </c>
      <c r="D382" t="s">
        <v>72</v>
      </c>
      <c r="E382" s="14" t="s">
        <v>401</v>
      </c>
      <c r="F382" t="s">
        <v>88</v>
      </c>
      <c r="G382" t="s">
        <v>89</v>
      </c>
      <c r="H382" t="s">
        <v>90</v>
      </c>
      <c r="I382" t="s">
        <v>79</v>
      </c>
      <c r="J382" t="s">
        <v>3858</v>
      </c>
      <c r="K382" t="s">
        <v>3799</v>
      </c>
      <c r="L382" t="s">
        <v>3859</v>
      </c>
      <c r="N382" s="2">
        <v>43753</v>
      </c>
      <c r="O382" s="2">
        <v>45579</v>
      </c>
      <c r="P382" t="s">
        <v>3064</v>
      </c>
      <c r="Q382" s="45" t="s">
        <v>3860</v>
      </c>
      <c r="R382">
        <v>0</v>
      </c>
      <c r="S382">
        <v>0</v>
      </c>
      <c r="T382" s="45" t="s">
        <v>18159</v>
      </c>
      <c r="U382" s="45" t="s">
        <v>18159</v>
      </c>
      <c r="W382" t="s">
        <v>83</v>
      </c>
      <c r="X382" s="45" t="s">
        <v>18159</v>
      </c>
      <c r="Y382" t="s">
        <v>18168</v>
      </c>
      <c r="Z382" s="2">
        <v>43830</v>
      </c>
      <c r="AA382" s="2">
        <v>43830</v>
      </c>
      <c r="AB382" t="s">
        <v>18169</v>
      </c>
    </row>
    <row r="383" spans="1:28" x14ac:dyDescent="0.25">
      <c r="A383">
        <v>2019</v>
      </c>
      <c r="B383" s="2">
        <v>43739</v>
      </c>
      <c r="C383" s="2">
        <v>43830</v>
      </c>
      <c r="D383" t="s">
        <v>72</v>
      </c>
      <c r="E383" s="14" t="s">
        <v>402</v>
      </c>
      <c r="F383" t="s">
        <v>88</v>
      </c>
      <c r="G383" t="s">
        <v>89</v>
      </c>
      <c r="H383" t="s">
        <v>90</v>
      </c>
      <c r="I383" t="s">
        <v>79</v>
      </c>
      <c r="M383" t="s">
        <v>3861</v>
      </c>
      <c r="N383" s="2">
        <v>43752</v>
      </c>
      <c r="O383" s="2">
        <v>45578</v>
      </c>
      <c r="P383" t="s">
        <v>3064</v>
      </c>
      <c r="Q383" s="45" t="s">
        <v>3862</v>
      </c>
      <c r="R383">
        <v>0</v>
      </c>
      <c r="S383">
        <v>0</v>
      </c>
      <c r="T383" s="45" t="s">
        <v>18159</v>
      </c>
      <c r="U383" s="45" t="s">
        <v>18159</v>
      </c>
      <c r="W383" t="s">
        <v>83</v>
      </c>
      <c r="X383" s="45" t="s">
        <v>18159</v>
      </c>
      <c r="Y383" t="s">
        <v>18168</v>
      </c>
      <c r="Z383" s="2">
        <v>43830</v>
      </c>
      <c r="AA383" s="2">
        <v>43830</v>
      </c>
      <c r="AB383" t="s">
        <v>18169</v>
      </c>
    </row>
    <row r="384" spans="1:28" x14ac:dyDescent="0.25">
      <c r="A384">
        <v>2019</v>
      </c>
      <c r="B384" s="2">
        <v>43739</v>
      </c>
      <c r="C384" s="2">
        <v>43830</v>
      </c>
      <c r="D384" t="s">
        <v>72</v>
      </c>
      <c r="E384" s="14" t="s">
        <v>403</v>
      </c>
      <c r="F384" t="s">
        <v>88</v>
      </c>
      <c r="G384" t="s">
        <v>89</v>
      </c>
      <c r="H384" t="s">
        <v>90</v>
      </c>
      <c r="I384" t="s">
        <v>79</v>
      </c>
      <c r="M384" t="s">
        <v>3856</v>
      </c>
      <c r="N384" s="2">
        <v>43776</v>
      </c>
      <c r="O384" s="2">
        <v>45602</v>
      </c>
      <c r="P384" t="s">
        <v>3064</v>
      </c>
      <c r="Q384" s="45" t="s">
        <v>3863</v>
      </c>
      <c r="R384">
        <v>0</v>
      </c>
      <c r="S384">
        <v>0</v>
      </c>
      <c r="T384" s="45" t="s">
        <v>18159</v>
      </c>
      <c r="U384" s="45" t="s">
        <v>18159</v>
      </c>
      <c r="W384" t="s">
        <v>83</v>
      </c>
      <c r="X384" s="45" t="s">
        <v>18159</v>
      </c>
      <c r="Y384" t="s">
        <v>18168</v>
      </c>
      <c r="Z384" s="2">
        <v>43830</v>
      </c>
      <c r="AA384" s="2">
        <v>43830</v>
      </c>
      <c r="AB384" t="s">
        <v>18169</v>
      </c>
    </row>
    <row r="385" spans="1:28" x14ac:dyDescent="0.25">
      <c r="A385">
        <v>2019</v>
      </c>
      <c r="B385" s="2">
        <v>43739</v>
      </c>
      <c r="C385" s="2">
        <v>43830</v>
      </c>
      <c r="D385" t="s">
        <v>72</v>
      </c>
      <c r="E385" s="14" t="s">
        <v>404</v>
      </c>
      <c r="F385" t="s">
        <v>88</v>
      </c>
      <c r="G385" t="s">
        <v>89</v>
      </c>
      <c r="H385" t="s">
        <v>90</v>
      </c>
      <c r="I385" t="s">
        <v>79</v>
      </c>
      <c r="M385" t="s">
        <v>3864</v>
      </c>
      <c r="N385" s="2">
        <v>43776</v>
      </c>
      <c r="O385" s="2">
        <v>45602</v>
      </c>
      <c r="P385" t="s">
        <v>3064</v>
      </c>
      <c r="Q385" s="45" t="s">
        <v>3865</v>
      </c>
      <c r="R385">
        <v>0</v>
      </c>
      <c r="S385">
        <v>0</v>
      </c>
      <c r="T385" s="45" t="s">
        <v>18159</v>
      </c>
      <c r="U385" s="45" t="s">
        <v>18159</v>
      </c>
      <c r="W385" t="s">
        <v>83</v>
      </c>
      <c r="X385" s="45" t="s">
        <v>18159</v>
      </c>
      <c r="Y385" t="s">
        <v>18168</v>
      </c>
      <c r="Z385" s="2">
        <v>43830</v>
      </c>
      <c r="AA385" s="2">
        <v>43830</v>
      </c>
      <c r="AB385" t="s">
        <v>18169</v>
      </c>
    </row>
    <row r="386" spans="1:28" x14ac:dyDescent="0.25">
      <c r="A386">
        <v>2019</v>
      </c>
      <c r="B386" s="2">
        <v>43739</v>
      </c>
      <c r="C386" s="2">
        <v>43830</v>
      </c>
      <c r="D386" t="s">
        <v>72</v>
      </c>
      <c r="E386" s="14" t="s">
        <v>405</v>
      </c>
      <c r="F386" t="s">
        <v>88</v>
      </c>
      <c r="G386" t="s">
        <v>89</v>
      </c>
      <c r="H386" t="s">
        <v>90</v>
      </c>
      <c r="I386" t="s">
        <v>79</v>
      </c>
      <c r="M386" t="s">
        <v>3866</v>
      </c>
      <c r="N386" s="2">
        <v>43773</v>
      </c>
      <c r="O386" s="2">
        <v>45599</v>
      </c>
      <c r="P386" t="s">
        <v>3064</v>
      </c>
      <c r="Q386" s="45" t="s">
        <v>3867</v>
      </c>
      <c r="R386">
        <v>0</v>
      </c>
      <c r="S386">
        <v>0</v>
      </c>
      <c r="T386" s="45" t="s">
        <v>18159</v>
      </c>
      <c r="U386" s="45" t="s">
        <v>18159</v>
      </c>
      <c r="W386" t="s">
        <v>83</v>
      </c>
      <c r="X386" s="45" t="s">
        <v>18159</v>
      </c>
      <c r="Y386" t="s">
        <v>18168</v>
      </c>
      <c r="Z386" s="2">
        <v>43830</v>
      </c>
      <c r="AA386" s="2">
        <v>43830</v>
      </c>
      <c r="AB386" t="s">
        <v>18169</v>
      </c>
    </row>
    <row r="387" spans="1:28" x14ac:dyDescent="0.25">
      <c r="A387">
        <v>2019</v>
      </c>
      <c r="B387" s="2">
        <v>43739</v>
      </c>
      <c r="C387" s="2">
        <v>43830</v>
      </c>
      <c r="D387" t="s">
        <v>72</v>
      </c>
      <c r="E387" s="14" t="s">
        <v>406</v>
      </c>
      <c r="F387" t="s">
        <v>88</v>
      </c>
      <c r="G387" t="s">
        <v>89</v>
      </c>
      <c r="H387" t="s">
        <v>90</v>
      </c>
      <c r="I387" t="s">
        <v>79</v>
      </c>
      <c r="M387" t="s">
        <v>3866</v>
      </c>
      <c r="N387" s="2">
        <v>43768</v>
      </c>
      <c r="O387" s="2">
        <v>45594</v>
      </c>
      <c r="P387" t="s">
        <v>3064</v>
      </c>
      <c r="Q387" s="45" t="s">
        <v>3868</v>
      </c>
      <c r="R387">
        <v>0</v>
      </c>
      <c r="S387">
        <v>0</v>
      </c>
      <c r="T387" s="45" t="s">
        <v>18159</v>
      </c>
      <c r="U387" s="45" t="s">
        <v>18159</v>
      </c>
      <c r="W387" t="s">
        <v>83</v>
      </c>
      <c r="X387" s="45" t="s">
        <v>18159</v>
      </c>
      <c r="Y387" t="s">
        <v>18168</v>
      </c>
      <c r="Z387" s="2">
        <v>43830</v>
      </c>
      <c r="AA387" s="2">
        <v>43830</v>
      </c>
      <c r="AB387" t="s">
        <v>18169</v>
      </c>
    </row>
    <row r="388" spans="1:28" x14ac:dyDescent="0.25">
      <c r="A388">
        <v>2019</v>
      </c>
      <c r="B388" s="2">
        <v>43739</v>
      </c>
      <c r="C388" s="2">
        <v>43830</v>
      </c>
      <c r="D388" t="s">
        <v>72</v>
      </c>
      <c r="E388" s="14" t="s">
        <v>407</v>
      </c>
      <c r="F388" t="s">
        <v>88</v>
      </c>
      <c r="G388" t="s">
        <v>89</v>
      </c>
      <c r="H388" t="s">
        <v>90</v>
      </c>
      <c r="I388" t="s">
        <v>79</v>
      </c>
      <c r="M388" t="s">
        <v>3866</v>
      </c>
      <c r="N388" s="2">
        <v>43763</v>
      </c>
      <c r="O388" s="2">
        <v>45589</v>
      </c>
      <c r="P388" t="s">
        <v>3064</v>
      </c>
      <c r="Q388" s="45" t="s">
        <v>3869</v>
      </c>
      <c r="R388">
        <v>0</v>
      </c>
      <c r="S388">
        <v>0</v>
      </c>
      <c r="T388" s="45" t="s">
        <v>18159</v>
      </c>
      <c r="U388" s="45" t="s">
        <v>18159</v>
      </c>
      <c r="W388" t="s">
        <v>83</v>
      </c>
      <c r="X388" s="45" t="s">
        <v>18159</v>
      </c>
      <c r="Y388" t="s">
        <v>18168</v>
      </c>
      <c r="Z388" s="2">
        <v>43830</v>
      </c>
      <c r="AA388" s="2">
        <v>43830</v>
      </c>
      <c r="AB388" t="s">
        <v>18169</v>
      </c>
    </row>
    <row r="389" spans="1:28" x14ac:dyDescent="0.25">
      <c r="A389">
        <v>2019</v>
      </c>
      <c r="B389" s="2">
        <v>43739</v>
      </c>
      <c r="C389" s="2">
        <v>43830</v>
      </c>
      <c r="D389" t="s">
        <v>72</v>
      </c>
      <c r="E389" s="14" t="s">
        <v>408</v>
      </c>
      <c r="F389" t="s">
        <v>88</v>
      </c>
      <c r="G389" t="s">
        <v>89</v>
      </c>
      <c r="H389" t="s">
        <v>90</v>
      </c>
      <c r="I389" t="s">
        <v>79</v>
      </c>
      <c r="M389" t="s">
        <v>3866</v>
      </c>
      <c r="N389" s="2">
        <v>43768</v>
      </c>
      <c r="O389" s="2">
        <v>43767</v>
      </c>
      <c r="P389" t="s">
        <v>3064</v>
      </c>
      <c r="Q389" s="45" t="s">
        <v>3870</v>
      </c>
      <c r="R389">
        <v>0</v>
      </c>
      <c r="S389">
        <v>0</v>
      </c>
      <c r="T389" s="45" t="s">
        <v>18159</v>
      </c>
      <c r="U389" s="45" t="s">
        <v>18159</v>
      </c>
      <c r="W389" t="s">
        <v>83</v>
      </c>
      <c r="X389" s="45" t="s">
        <v>18159</v>
      </c>
      <c r="Y389" t="s">
        <v>18168</v>
      </c>
      <c r="Z389" s="2">
        <v>43830</v>
      </c>
      <c r="AA389" s="2">
        <v>43830</v>
      </c>
      <c r="AB389" t="s">
        <v>18169</v>
      </c>
    </row>
    <row r="390" spans="1:28" x14ac:dyDescent="0.25">
      <c r="A390">
        <v>2019</v>
      </c>
      <c r="B390" s="2">
        <v>43739</v>
      </c>
      <c r="C390" s="2">
        <v>43830</v>
      </c>
      <c r="D390" t="s">
        <v>72</v>
      </c>
      <c r="E390" s="14" t="s">
        <v>409</v>
      </c>
      <c r="F390" t="s">
        <v>88</v>
      </c>
      <c r="G390" t="s">
        <v>89</v>
      </c>
      <c r="H390" t="s">
        <v>90</v>
      </c>
      <c r="I390" t="s">
        <v>79</v>
      </c>
      <c r="M390" t="s">
        <v>3866</v>
      </c>
      <c r="N390" s="2">
        <v>43763</v>
      </c>
      <c r="O390" s="2">
        <v>45589</v>
      </c>
      <c r="P390" t="s">
        <v>3064</v>
      </c>
      <c r="Q390" s="45" t="s">
        <v>3871</v>
      </c>
      <c r="R390">
        <v>0</v>
      </c>
      <c r="S390">
        <v>0</v>
      </c>
      <c r="T390" s="45" t="s">
        <v>18159</v>
      </c>
      <c r="U390" s="45" t="s">
        <v>18159</v>
      </c>
      <c r="W390" t="s">
        <v>83</v>
      </c>
      <c r="X390" s="45" t="s">
        <v>18159</v>
      </c>
      <c r="Y390" t="s">
        <v>18168</v>
      </c>
      <c r="Z390" s="2">
        <v>43830</v>
      </c>
      <c r="AA390" s="2">
        <v>43830</v>
      </c>
      <c r="AB390" t="s">
        <v>18169</v>
      </c>
    </row>
    <row r="391" spans="1:28" x14ac:dyDescent="0.25">
      <c r="A391">
        <v>2019</v>
      </c>
      <c r="B391" s="2">
        <v>43739</v>
      </c>
      <c r="C391" s="2">
        <v>43830</v>
      </c>
      <c r="D391" t="s">
        <v>72</v>
      </c>
      <c r="E391" s="14" t="s">
        <v>410</v>
      </c>
      <c r="F391" t="s">
        <v>88</v>
      </c>
      <c r="G391" t="s">
        <v>89</v>
      </c>
      <c r="H391" t="s">
        <v>90</v>
      </c>
      <c r="I391" t="s">
        <v>79</v>
      </c>
      <c r="M391" t="s">
        <v>3866</v>
      </c>
      <c r="N391" s="2">
        <v>43768</v>
      </c>
      <c r="O391" s="2">
        <v>45594</v>
      </c>
      <c r="P391" t="s">
        <v>3064</v>
      </c>
      <c r="Q391" s="45" t="s">
        <v>3872</v>
      </c>
      <c r="R391">
        <v>0</v>
      </c>
      <c r="S391">
        <v>0</v>
      </c>
      <c r="T391" s="45" t="s">
        <v>18159</v>
      </c>
      <c r="U391" s="45" t="s">
        <v>18159</v>
      </c>
      <c r="W391" t="s">
        <v>83</v>
      </c>
      <c r="X391" s="45" t="s">
        <v>18159</v>
      </c>
      <c r="Y391" t="s">
        <v>18168</v>
      </c>
      <c r="Z391" s="2">
        <v>43830</v>
      </c>
      <c r="AA391" s="2">
        <v>43830</v>
      </c>
      <c r="AB391" t="s">
        <v>18169</v>
      </c>
    </row>
    <row r="392" spans="1:28" x14ac:dyDescent="0.25">
      <c r="A392">
        <v>2019</v>
      </c>
      <c r="B392" s="2">
        <v>43739</v>
      </c>
      <c r="C392" s="2">
        <v>43830</v>
      </c>
      <c r="D392" t="s">
        <v>72</v>
      </c>
      <c r="E392" s="14" t="s">
        <v>411</v>
      </c>
      <c r="F392" t="s">
        <v>88</v>
      </c>
      <c r="G392" t="s">
        <v>89</v>
      </c>
      <c r="H392" t="s">
        <v>90</v>
      </c>
      <c r="I392" t="s">
        <v>79</v>
      </c>
      <c r="M392" t="s">
        <v>3866</v>
      </c>
      <c r="N392" s="2">
        <v>43773</v>
      </c>
      <c r="O392" s="2">
        <v>45599</v>
      </c>
      <c r="P392" t="s">
        <v>3064</v>
      </c>
      <c r="Q392" s="45" t="s">
        <v>3873</v>
      </c>
      <c r="R392">
        <v>0</v>
      </c>
      <c r="S392">
        <v>0</v>
      </c>
      <c r="T392" s="45" t="s">
        <v>18159</v>
      </c>
      <c r="U392" s="45" t="s">
        <v>18159</v>
      </c>
      <c r="W392" t="s">
        <v>83</v>
      </c>
      <c r="X392" s="45" t="s">
        <v>18159</v>
      </c>
      <c r="Y392" t="s">
        <v>18168</v>
      </c>
      <c r="Z392" s="2">
        <v>43830</v>
      </c>
      <c r="AA392" s="2">
        <v>43830</v>
      </c>
      <c r="AB392" t="s">
        <v>18169</v>
      </c>
    </row>
    <row r="393" spans="1:28" x14ac:dyDescent="0.25">
      <c r="A393">
        <v>2019</v>
      </c>
      <c r="B393" s="2">
        <v>43739</v>
      </c>
      <c r="C393" s="2">
        <v>43830</v>
      </c>
      <c r="D393" t="s">
        <v>72</v>
      </c>
      <c r="E393" s="14" t="s">
        <v>412</v>
      </c>
      <c r="F393" t="s">
        <v>88</v>
      </c>
      <c r="G393" t="s">
        <v>89</v>
      </c>
      <c r="H393" t="s">
        <v>90</v>
      </c>
      <c r="I393" t="s">
        <v>79</v>
      </c>
      <c r="M393" t="s">
        <v>3866</v>
      </c>
      <c r="N393" s="2">
        <v>43763</v>
      </c>
      <c r="O393" s="2">
        <v>45589</v>
      </c>
      <c r="P393" t="s">
        <v>3064</v>
      </c>
      <c r="Q393" s="45" t="s">
        <v>3874</v>
      </c>
      <c r="R393">
        <v>0</v>
      </c>
      <c r="S393">
        <v>0</v>
      </c>
      <c r="T393" s="45" t="s">
        <v>18159</v>
      </c>
      <c r="U393" s="45" t="s">
        <v>18159</v>
      </c>
      <c r="W393" t="s">
        <v>83</v>
      </c>
      <c r="X393" s="45" t="s">
        <v>18159</v>
      </c>
      <c r="Y393" t="s">
        <v>18168</v>
      </c>
      <c r="Z393" s="2">
        <v>43830</v>
      </c>
      <c r="AA393" s="2">
        <v>43830</v>
      </c>
      <c r="AB393" t="s">
        <v>18169</v>
      </c>
    </row>
    <row r="394" spans="1:28" x14ac:dyDescent="0.25">
      <c r="A394">
        <v>2019</v>
      </c>
      <c r="B394" s="2">
        <v>43739</v>
      </c>
      <c r="C394" s="2">
        <v>43830</v>
      </c>
      <c r="D394" t="s">
        <v>72</v>
      </c>
      <c r="E394" s="14" t="s">
        <v>413</v>
      </c>
      <c r="F394" t="s">
        <v>88</v>
      </c>
      <c r="G394" t="s">
        <v>89</v>
      </c>
      <c r="H394" t="s">
        <v>90</v>
      </c>
      <c r="I394" t="s">
        <v>79</v>
      </c>
      <c r="J394" t="s">
        <v>3875</v>
      </c>
      <c r="K394" t="s">
        <v>3876</v>
      </c>
      <c r="L394" t="s">
        <v>3877</v>
      </c>
      <c r="N394" s="2">
        <v>43755</v>
      </c>
      <c r="O394" s="2">
        <v>45581</v>
      </c>
      <c r="P394" t="s">
        <v>3064</v>
      </c>
      <c r="Q394" s="45" t="s">
        <v>3878</v>
      </c>
      <c r="R394">
        <v>0</v>
      </c>
      <c r="S394">
        <v>0</v>
      </c>
      <c r="T394" s="45" t="s">
        <v>18159</v>
      </c>
      <c r="U394" s="45" t="s">
        <v>18159</v>
      </c>
      <c r="W394" t="s">
        <v>83</v>
      </c>
      <c r="X394" s="45" t="s">
        <v>18159</v>
      </c>
      <c r="Y394" t="s">
        <v>18168</v>
      </c>
      <c r="Z394" s="2">
        <v>43830</v>
      </c>
      <c r="AA394" s="2">
        <v>43830</v>
      </c>
      <c r="AB394" t="s">
        <v>18169</v>
      </c>
    </row>
    <row r="395" spans="1:28" x14ac:dyDescent="0.25">
      <c r="A395">
        <v>2019</v>
      </c>
      <c r="B395" s="2">
        <v>43739</v>
      </c>
      <c r="C395" s="2">
        <v>43830</v>
      </c>
      <c r="D395" t="s">
        <v>72</v>
      </c>
      <c r="E395" s="14" t="s">
        <v>414</v>
      </c>
      <c r="F395" t="s">
        <v>88</v>
      </c>
      <c r="G395" t="s">
        <v>89</v>
      </c>
      <c r="H395" t="s">
        <v>90</v>
      </c>
      <c r="I395" t="s">
        <v>79</v>
      </c>
      <c r="J395" t="s">
        <v>3879</v>
      </c>
      <c r="K395" t="s">
        <v>3475</v>
      </c>
      <c r="L395" t="s">
        <v>3465</v>
      </c>
      <c r="N395" s="2">
        <v>43756</v>
      </c>
      <c r="O395" s="2">
        <v>45582</v>
      </c>
      <c r="P395" t="s">
        <v>3064</v>
      </c>
      <c r="Q395" s="45" t="s">
        <v>3880</v>
      </c>
      <c r="R395">
        <v>0</v>
      </c>
      <c r="S395">
        <v>0</v>
      </c>
      <c r="T395" s="45" t="s">
        <v>18159</v>
      </c>
      <c r="U395" s="45" t="s">
        <v>18159</v>
      </c>
      <c r="W395" t="s">
        <v>83</v>
      </c>
      <c r="X395" s="45" t="s">
        <v>18159</v>
      </c>
      <c r="Y395" t="s">
        <v>18168</v>
      </c>
      <c r="Z395" s="2">
        <v>43830</v>
      </c>
      <c r="AA395" s="2">
        <v>43830</v>
      </c>
      <c r="AB395" t="s">
        <v>18169</v>
      </c>
    </row>
    <row r="396" spans="1:28" x14ac:dyDescent="0.25">
      <c r="A396">
        <v>2019</v>
      </c>
      <c r="B396" s="2">
        <v>43739</v>
      </c>
      <c r="C396" s="2">
        <v>43830</v>
      </c>
      <c r="D396" t="s">
        <v>72</v>
      </c>
      <c r="E396" s="14" t="s">
        <v>415</v>
      </c>
      <c r="F396" t="s">
        <v>88</v>
      </c>
      <c r="G396" t="s">
        <v>89</v>
      </c>
      <c r="H396" t="s">
        <v>90</v>
      </c>
      <c r="I396" t="s">
        <v>79</v>
      </c>
      <c r="J396" t="s">
        <v>3881</v>
      </c>
      <c r="K396" t="s">
        <v>3882</v>
      </c>
      <c r="L396" t="s">
        <v>3730</v>
      </c>
      <c r="N396" s="2">
        <v>43752</v>
      </c>
      <c r="O396" s="2">
        <v>45578</v>
      </c>
      <c r="P396" t="s">
        <v>3064</v>
      </c>
      <c r="Q396" s="45" t="s">
        <v>3883</v>
      </c>
      <c r="R396">
        <v>0</v>
      </c>
      <c r="S396">
        <v>0</v>
      </c>
      <c r="T396" s="45" t="s">
        <v>18159</v>
      </c>
      <c r="U396" s="45" t="s">
        <v>18159</v>
      </c>
      <c r="W396" t="s">
        <v>83</v>
      </c>
      <c r="X396" s="45" t="s">
        <v>18159</v>
      </c>
      <c r="Y396" t="s">
        <v>18168</v>
      </c>
      <c r="Z396" s="2">
        <v>43830</v>
      </c>
      <c r="AA396" s="2">
        <v>43830</v>
      </c>
      <c r="AB396" t="s">
        <v>18169</v>
      </c>
    </row>
    <row r="397" spans="1:28" x14ac:dyDescent="0.25">
      <c r="A397">
        <v>2019</v>
      </c>
      <c r="B397" s="2">
        <v>43739</v>
      </c>
      <c r="C397" s="2">
        <v>43830</v>
      </c>
      <c r="D397" t="s">
        <v>72</v>
      </c>
      <c r="E397" s="14" t="s">
        <v>416</v>
      </c>
      <c r="F397" t="s">
        <v>88</v>
      </c>
      <c r="G397" t="s">
        <v>89</v>
      </c>
      <c r="H397" t="s">
        <v>90</v>
      </c>
      <c r="I397" t="s">
        <v>79</v>
      </c>
      <c r="M397" t="s">
        <v>3884</v>
      </c>
      <c r="N397" s="2">
        <v>43759</v>
      </c>
      <c r="O397" s="2">
        <v>45585</v>
      </c>
      <c r="P397" t="s">
        <v>3064</v>
      </c>
      <c r="Q397" s="45" t="s">
        <v>3885</v>
      </c>
      <c r="R397">
        <v>0</v>
      </c>
      <c r="S397">
        <v>0</v>
      </c>
      <c r="T397" s="45" t="s">
        <v>18159</v>
      </c>
      <c r="U397" s="45" t="s">
        <v>18159</v>
      </c>
      <c r="W397" t="s">
        <v>83</v>
      </c>
      <c r="X397" s="45" t="s">
        <v>18159</v>
      </c>
      <c r="Y397" t="s">
        <v>18168</v>
      </c>
      <c r="Z397" s="2">
        <v>43830</v>
      </c>
      <c r="AA397" s="2">
        <v>43830</v>
      </c>
      <c r="AB397" t="s">
        <v>18169</v>
      </c>
    </row>
    <row r="398" spans="1:28" x14ac:dyDescent="0.25">
      <c r="A398">
        <v>2019</v>
      </c>
      <c r="B398" s="2">
        <v>43739</v>
      </c>
      <c r="C398" s="2">
        <v>43830</v>
      </c>
      <c r="D398" t="s">
        <v>72</v>
      </c>
      <c r="E398" s="14" t="s">
        <v>417</v>
      </c>
      <c r="F398" t="s">
        <v>88</v>
      </c>
      <c r="G398" t="s">
        <v>89</v>
      </c>
      <c r="H398" t="s">
        <v>90</v>
      </c>
      <c r="I398" t="s">
        <v>79</v>
      </c>
      <c r="J398" t="s">
        <v>3886</v>
      </c>
      <c r="K398" t="s">
        <v>3154</v>
      </c>
      <c r="L398" t="s">
        <v>3887</v>
      </c>
      <c r="N398" s="2">
        <v>43752</v>
      </c>
      <c r="O398" s="2">
        <v>45578</v>
      </c>
      <c r="P398" t="s">
        <v>3064</v>
      </c>
      <c r="Q398" s="45" t="s">
        <v>3888</v>
      </c>
      <c r="R398">
        <v>0</v>
      </c>
      <c r="S398">
        <v>0</v>
      </c>
      <c r="T398" s="45" t="s">
        <v>18159</v>
      </c>
      <c r="U398" s="45" t="s">
        <v>18159</v>
      </c>
      <c r="W398" t="s">
        <v>83</v>
      </c>
      <c r="X398" s="45" t="s">
        <v>18159</v>
      </c>
      <c r="Y398" t="s">
        <v>18168</v>
      </c>
      <c r="Z398" s="2">
        <v>43830</v>
      </c>
      <c r="AA398" s="2">
        <v>43830</v>
      </c>
      <c r="AB398" t="s">
        <v>18169</v>
      </c>
    </row>
    <row r="399" spans="1:28" x14ac:dyDescent="0.25">
      <c r="A399">
        <v>2019</v>
      </c>
      <c r="B399" s="2">
        <v>43739</v>
      </c>
      <c r="C399" s="2">
        <v>43830</v>
      </c>
      <c r="D399" t="s">
        <v>72</v>
      </c>
      <c r="E399" s="14" t="s">
        <v>418</v>
      </c>
      <c r="F399" t="s">
        <v>88</v>
      </c>
      <c r="G399" t="s">
        <v>89</v>
      </c>
      <c r="H399" t="s">
        <v>90</v>
      </c>
      <c r="I399" t="s">
        <v>79</v>
      </c>
      <c r="J399" t="s">
        <v>3889</v>
      </c>
      <c r="K399" t="s">
        <v>3225</v>
      </c>
      <c r="L399" t="s">
        <v>3121</v>
      </c>
      <c r="N399" s="2">
        <v>43749</v>
      </c>
      <c r="O399" s="2">
        <v>45575</v>
      </c>
      <c r="P399" t="s">
        <v>3064</v>
      </c>
      <c r="Q399" s="45" t="s">
        <v>3890</v>
      </c>
      <c r="R399">
        <v>0</v>
      </c>
      <c r="S399">
        <v>0</v>
      </c>
      <c r="T399" s="45" t="s">
        <v>18159</v>
      </c>
      <c r="U399" s="45" t="s">
        <v>18159</v>
      </c>
      <c r="W399" t="s">
        <v>83</v>
      </c>
      <c r="X399" s="45" t="s">
        <v>18159</v>
      </c>
      <c r="Y399" t="s">
        <v>18168</v>
      </c>
      <c r="Z399" s="2">
        <v>43830</v>
      </c>
      <c r="AA399" s="2">
        <v>43830</v>
      </c>
      <c r="AB399" t="s">
        <v>18169</v>
      </c>
    </row>
    <row r="400" spans="1:28" x14ac:dyDescent="0.25">
      <c r="A400">
        <v>2019</v>
      </c>
      <c r="B400" s="2">
        <v>43739</v>
      </c>
      <c r="C400" s="2">
        <v>43830</v>
      </c>
      <c r="D400" t="s">
        <v>72</v>
      </c>
      <c r="E400" s="14" t="s">
        <v>419</v>
      </c>
      <c r="F400" t="s">
        <v>88</v>
      </c>
      <c r="G400" t="s">
        <v>89</v>
      </c>
      <c r="H400" t="s">
        <v>90</v>
      </c>
      <c r="I400" t="s">
        <v>79</v>
      </c>
      <c r="J400" t="s">
        <v>3891</v>
      </c>
      <c r="K400" t="s">
        <v>3153</v>
      </c>
      <c r="L400" t="s">
        <v>3798</v>
      </c>
      <c r="N400" s="2">
        <v>43755</v>
      </c>
      <c r="O400" s="2">
        <v>45581</v>
      </c>
      <c r="P400" t="s">
        <v>3064</v>
      </c>
      <c r="Q400" s="45" t="s">
        <v>3892</v>
      </c>
      <c r="R400">
        <v>0</v>
      </c>
      <c r="S400">
        <v>0</v>
      </c>
      <c r="T400" s="45" t="s">
        <v>18159</v>
      </c>
      <c r="U400" s="45" t="s">
        <v>18159</v>
      </c>
      <c r="W400" t="s">
        <v>83</v>
      </c>
      <c r="X400" s="45" t="s">
        <v>18159</v>
      </c>
      <c r="Y400" t="s">
        <v>18168</v>
      </c>
      <c r="Z400" s="2">
        <v>43830</v>
      </c>
      <c r="AA400" s="2">
        <v>43830</v>
      </c>
      <c r="AB400" t="s">
        <v>18169</v>
      </c>
    </row>
    <row r="401" spans="1:28" x14ac:dyDescent="0.25">
      <c r="A401">
        <v>2019</v>
      </c>
      <c r="B401" s="2">
        <v>43739</v>
      </c>
      <c r="C401" s="2">
        <v>43830</v>
      </c>
      <c r="D401" t="s">
        <v>72</v>
      </c>
      <c r="E401" s="14" t="s">
        <v>420</v>
      </c>
      <c r="F401" t="s">
        <v>88</v>
      </c>
      <c r="G401" t="s">
        <v>89</v>
      </c>
      <c r="H401" t="s">
        <v>90</v>
      </c>
      <c r="I401" t="s">
        <v>79</v>
      </c>
      <c r="J401" t="s">
        <v>3893</v>
      </c>
      <c r="K401" t="s">
        <v>3894</v>
      </c>
      <c r="L401" t="s">
        <v>3211</v>
      </c>
      <c r="N401" s="2">
        <v>43752</v>
      </c>
      <c r="O401" s="2">
        <v>45578</v>
      </c>
      <c r="P401" t="s">
        <v>3064</v>
      </c>
      <c r="Q401" s="45" t="s">
        <v>3895</v>
      </c>
      <c r="R401">
        <v>0</v>
      </c>
      <c r="S401">
        <v>0</v>
      </c>
      <c r="T401" s="45" t="s">
        <v>18159</v>
      </c>
      <c r="U401" s="45" t="s">
        <v>18159</v>
      </c>
      <c r="W401" t="s">
        <v>83</v>
      </c>
      <c r="X401" s="45" t="s">
        <v>18159</v>
      </c>
      <c r="Y401" t="s">
        <v>18168</v>
      </c>
      <c r="Z401" s="2">
        <v>43830</v>
      </c>
      <c r="AA401" s="2">
        <v>43830</v>
      </c>
      <c r="AB401" t="s">
        <v>18169</v>
      </c>
    </row>
    <row r="402" spans="1:28" x14ac:dyDescent="0.25">
      <c r="A402">
        <v>2019</v>
      </c>
      <c r="B402" s="2">
        <v>43739</v>
      </c>
      <c r="C402" s="2">
        <v>43830</v>
      </c>
      <c r="D402" t="s">
        <v>72</v>
      </c>
      <c r="E402" s="14" t="s">
        <v>421</v>
      </c>
      <c r="F402" t="s">
        <v>88</v>
      </c>
      <c r="G402" t="s">
        <v>89</v>
      </c>
      <c r="H402" t="s">
        <v>90</v>
      </c>
      <c r="I402" t="s">
        <v>79</v>
      </c>
      <c r="J402" t="s">
        <v>3896</v>
      </c>
      <c r="K402" t="s">
        <v>3144</v>
      </c>
      <c r="L402" t="s">
        <v>3299</v>
      </c>
      <c r="N402" s="2">
        <v>43752</v>
      </c>
      <c r="O402" s="2">
        <v>45578</v>
      </c>
      <c r="P402" t="s">
        <v>3064</v>
      </c>
      <c r="Q402" s="45" t="s">
        <v>3897</v>
      </c>
      <c r="R402">
        <v>0</v>
      </c>
      <c r="S402">
        <v>0</v>
      </c>
      <c r="T402" s="45" t="s">
        <v>18159</v>
      </c>
      <c r="U402" s="45" t="s">
        <v>18159</v>
      </c>
      <c r="W402" t="s">
        <v>83</v>
      </c>
      <c r="X402" s="45" t="s">
        <v>18159</v>
      </c>
      <c r="Y402" t="s">
        <v>18168</v>
      </c>
      <c r="Z402" s="2">
        <v>43830</v>
      </c>
      <c r="AA402" s="2">
        <v>43830</v>
      </c>
      <c r="AB402" t="s">
        <v>18169</v>
      </c>
    </row>
    <row r="403" spans="1:28" x14ac:dyDescent="0.25">
      <c r="A403">
        <v>2019</v>
      </c>
      <c r="B403" s="2">
        <v>43739</v>
      </c>
      <c r="C403" s="2">
        <v>43830</v>
      </c>
      <c r="D403" t="s">
        <v>72</v>
      </c>
      <c r="E403" s="14" t="s">
        <v>422</v>
      </c>
      <c r="F403" t="s">
        <v>88</v>
      </c>
      <c r="G403" t="s">
        <v>89</v>
      </c>
      <c r="H403" t="s">
        <v>90</v>
      </c>
      <c r="I403" t="s">
        <v>79</v>
      </c>
      <c r="J403" t="s">
        <v>3898</v>
      </c>
      <c r="K403" t="s">
        <v>3899</v>
      </c>
      <c r="N403" s="2">
        <v>43752</v>
      </c>
      <c r="O403" s="2">
        <v>45578</v>
      </c>
      <c r="P403" t="s">
        <v>3064</v>
      </c>
      <c r="Q403" s="45" t="s">
        <v>3900</v>
      </c>
      <c r="R403">
        <v>0</v>
      </c>
      <c r="S403">
        <v>0</v>
      </c>
      <c r="T403" s="45" t="s">
        <v>18159</v>
      </c>
      <c r="U403" s="45" t="s">
        <v>18159</v>
      </c>
      <c r="W403" t="s">
        <v>83</v>
      </c>
      <c r="X403" s="45" t="s">
        <v>18159</v>
      </c>
      <c r="Y403" t="s">
        <v>18168</v>
      </c>
      <c r="Z403" s="2">
        <v>43830</v>
      </c>
      <c r="AA403" s="2">
        <v>43830</v>
      </c>
      <c r="AB403" t="s">
        <v>18169</v>
      </c>
    </row>
    <row r="404" spans="1:28" x14ac:dyDescent="0.25">
      <c r="A404">
        <v>2019</v>
      </c>
      <c r="B404" s="2">
        <v>43739</v>
      </c>
      <c r="C404" s="2">
        <v>43830</v>
      </c>
      <c r="D404" t="s">
        <v>72</v>
      </c>
      <c r="E404" s="14" t="s">
        <v>423</v>
      </c>
      <c r="F404" t="s">
        <v>88</v>
      </c>
      <c r="G404" t="s">
        <v>89</v>
      </c>
      <c r="H404" t="s">
        <v>90</v>
      </c>
      <c r="I404" t="s">
        <v>79</v>
      </c>
      <c r="J404" t="s">
        <v>3901</v>
      </c>
      <c r="K404" t="s">
        <v>3565</v>
      </c>
      <c r="L404" t="s">
        <v>3160</v>
      </c>
      <c r="N404" s="2">
        <v>43754</v>
      </c>
      <c r="O404" s="2">
        <v>45580</v>
      </c>
      <c r="P404" t="s">
        <v>3064</v>
      </c>
      <c r="Q404" s="45" t="s">
        <v>3902</v>
      </c>
      <c r="R404">
        <v>0</v>
      </c>
      <c r="S404">
        <v>0</v>
      </c>
      <c r="T404" s="45" t="s">
        <v>18159</v>
      </c>
      <c r="U404" s="45" t="s">
        <v>18159</v>
      </c>
      <c r="W404" t="s">
        <v>83</v>
      </c>
      <c r="X404" s="45" t="s">
        <v>18159</v>
      </c>
      <c r="Y404" t="s">
        <v>18168</v>
      </c>
      <c r="Z404" s="2">
        <v>43830</v>
      </c>
      <c r="AA404" s="2">
        <v>43830</v>
      </c>
      <c r="AB404" t="s">
        <v>18169</v>
      </c>
    </row>
    <row r="405" spans="1:28" x14ac:dyDescent="0.25">
      <c r="A405">
        <v>2019</v>
      </c>
      <c r="B405" s="2">
        <v>43739</v>
      </c>
      <c r="C405" s="2">
        <v>43830</v>
      </c>
      <c r="D405" t="s">
        <v>72</v>
      </c>
      <c r="E405" s="14" t="s">
        <v>424</v>
      </c>
      <c r="F405" t="s">
        <v>88</v>
      </c>
      <c r="G405" t="s">
        <v>89</v>
      </c>
      <c r="H405" t="s">
        <v>90</v>
      </c>
      <c r="I405" t="s">
        <v>79</v>
      </c>
      <c r="J405" t="s">
        <v>3903</v>
      </c>
      <c r="K405" t="s">
        <v>3904</v>
      </c>
      <c r="L405" t="s">
        <v>3296</v>
      </c>
      <c r="N405" s="2">
        <v>43753</v>
      </c>
      <c r="O405" s="2">
        <v>45579</v>
      </c>
      <c r="P405" t="s">
        <v>3064</v>
      </c>
      <c r="Q405" s="45" t="s">
        <v>3905</v>
      </c>
      <c r="R405">
        <v>0</v>
      </c>
      <c r="S405">
        <v>0</v>
      </c>
      <c r="T405" s="45" t="s">
        <v>18159</v>
      </c>
      <c r="U405" s="45" t="s">
        <v>18159</v>
      </c>
      <c r="W405" t="s">
        <v>83</v>
      </c>
      <c r="X405" s="45" t="s">
        <v>18159</v>
      </c>
      <c r="Y405" t="s">
        <v>18168</v>
      </c>
      <c r="Z405" s="2">
        <v>43830</v>
      </c>
      <c r="AA405" s="2">
        <v>43830</v>
      </c>
      <c r="AB405" t="s">
        <v>18169</v>
      </c>
    </row>
    <row r="406" spans="1:28" x14ac:dyDescent="0.25">
      <c r="A406">
        <v>2019</v>
      </c>
      <c r="B406" s="2">
        <v>43739</v>
      </c>
      <c r="C406" s="2">
        <v>43830</v>
      </c>
      <c r="D406" t="s">
        <v>72</v>
      </c>
      <c r="E406" s="14" t="s">
        <v>425</v>
      </c>
      <c r="F406" t="s">
        <v>88</v>
      </c>
      <c r="G406" t="s">
        <v>89</v>
      </c>
      <c r="H406" t="s">
        <v>90</v>
      </c>
      <c r="I406" t="s">
        <v>79</v>
      </c>
      <c r="J406" t="s">
        <v>3906</v>
      </c>
      <c r="K406" t="s">
        <v>3299</v>
      </c>
      <c r="L406" t="s">
        <v>3500</v>
      </c>
      <c r="N406" s="2">
        <v>43754</v>
      </c>
      <c r="O406" s="2">
        <v>45580</v>
      </c>
      <c r="P406" t="s">
        <v>3064</v>
      </c>
      <c r="Q406" s="45" t="s">
        <v>3907</v>
      </c>
      <c r="R406">
        <v>0</v>
      </c>
      <c r="S406">
        <v>0</v>
      </c>
      <c r="T406" s="45" t="s">
        <v>18159</v>
      </c>
      <c r="U406" s="45" t="s">
        <v>18159</v>
      </c>
      <c r="W406" t="s">
        <v>83</v>
      </c>
      <c r="X406" s="45" t="s">
        <v>18159</v>
      </c>
      <c r="Y406" t="s">
        <v>18168</v>
      </c>
      <c r="Z406" s="2">
        <v>43830</v>
      </c>
      <c r="AA406" s="2">
        <v>43830</v>
      </c>
      <c r="AB406" t="s">
        <v>18169</v>
      </c>
    </row>
    <row r="407" spans="1:28" x14ac:dyDescent="0.25">
      <c r="A407">
        <v>2019</v>
      </c>
      <c r="B407" s="2">
        <v>43739</v>
      </c>
      <c r="C407" s="2">
        <v>43830</v>
      </c>
      <c r="D407" t="s">
        <v>72</v>
      </c>
      <c r="E407" s="14" t="s">
        <v>426</v>
      </c>
      <c r="F407" t="s">
        <v>88</v>
      </c>
      <c r="G407" t="s">
        <v>89</v>
      </c>
      <c r="H407" t="s">
        <v>90</v>
      </c>
      <c r="I407" t="s">
        <v>79</v>
      </c>
      <c r="J407" t="s">
        <v>3908</v>
      </c>
      <c r="K407" t="s">
        <v>3909</v>
      </c>
      <c r="L407" t="s">
        <v>3256</v>
      </c>
      <c r="N407" s="2">
        <v>43752</v>
      </c>
      <c r="O407" s="2">
        <v>45578</v>
      </c>
      <c r="P407" t="s">
        <v>3064</v>
      </c>
      <c r="Q407" s="45" t="s">
        <v>3910</v>
      </c>
      <c r="R407">
        <v>0</v>
      </c>
      <c r="S407">
        <v>0</v>
      </c>
      <c r="T407" s="45" t="s">
        <v>18159</v>
      </c>
      <c r="U407" s="45" t="s">
        <v>18159</v>
      </c>
      <c r="W407" t="s">
        <v>83</v>
      </c>
      <c r="X407" s="45" t="s">
        <v>18159</v>
      </c>
      <c r="Y407" t="s">
        <v>18168</v>
      </c>
      <c r="Z407" s="2">
        <v>43830</v>
      </c>
      <c r="AA407" s="2">
        <v>43830</v>
      </c>
      <c r="AB407" t="s">
        <v>18169</v>
      </c>
    </row>
    <row r="408" spans="1:28" x14ac:dyDescent="0.25">
      <c r="A408">
        <v>2019</v>
      </c>
      <c r="B408" s="2">
        <v>43739</v>
      </c>
      <c r="C408" s="2">
        <v>43830</v>
      </c>
      <c r="D408" t="s">
        <v>72</v>
      </c>
      <c r="E408" s="14" t="s">
        <v>427</v>
      </c>
      <c r="F408" t="s">
        <v>88</v>
      </c>
      <c r="G408" t="s">
        <v>89</v>
      </c>
      <c r="H408" t="s">
        <v>90</v>
      </c>
      <c r="I408" t="s">
        <v>79</v>
      </c>
      <c r="J408" t="s">
        <v>3911</v>
      </c>
      <c r="K408" t="s">
        <v>3288</v>
      </c>
      <c r="L408" t="s">
        <v>3912</v>
      </c>
      <c r="N408" s="2">
        <v>43761</v>
      </c>
      <c r="O408" s="2">
        <v>45587</v>
      </c>
      <c r="P408" t="s">
        <v>3064</v>
      </c>
      <c r="Q408" s="45" t="s">
        <v>3913</v>
      </c>
      <c r="R408">
        <v>0</v>
      </c>
      <c r="S408">
        <v>0</v>
      </c>
      <c r="T408" s="45" t="s">
        <v>18159</v>
      </c>
      <c r="U408" s="45" t="s">
        <v>18159</v>
      </c>
      <c r="W408" t="s">
        <v>83</v>
      </c>
      <c r="X408" s="45" t="s">
        <v>18159</v>
      </c>
      <c r="Y408" t="s">
        <v>18168</v>
      </c>
      <c r="Z408" s="2">
        <v>43830</v>
      </c>
      <c r="AA408" s="2">
        <v>43830</v>
      </c>
      <c r="AB408" t="s">
        <v>18169</v>
      </c>
    </row>
    <row r="409" spans="1:28" x14ac:dyDescent="0.25">
      <c r="A409">
        <v>2019</v>
      </c>
      <c r="B409" s="2">
        <v>43739</v>
      </c>
      <c r="C409" s="2">
        <v>43830</v>
      </c>
      <c r="D409" t="s">
        <v>72</v>
      </c>
      <c r="E409" s="14" t="s">
        <v>428</v>
      </c>
      <c r="F409" t="s">
        <v>88</v>
      </c>
      <c r="G409" t="s">
        <v>89</v>
      </c>
      <c r="H409" t="s">
        <v>90</v>
      </c>
      <c r="I409" t="s">
        <v>79</v>
      </c>
      <c r="M409" t="s">
        <v>3914</v>
      </c>
      <c r="N409" s="2">
        <v>43753</v>
      </c>
      <c r="O409" s="2">
        <v>43752</v>
      </c>
      <c r="P409" t="s">
        <v>3064</v>
      </c>
      <c r="Q409" s="45" t="s">
        <v>3915</v>
      </c>
      <c r="R409">
        <v>0</v>
      </c>
      <c r="S409">
        <v>0</v>
      </c>
      <c r="T409" s="45" t="s">
        <v>18159</v>
      </c>
      <c r="U409" s="45" t="s">
        <v>18159</v>
      </c>
      <c r="W409" t="s">
        <v>83</v>
      </c>
      <c r="X409" s="45" t="s">
        <v>18159</v>
      </c>
      <c r="Y409" t="s">
        <v>18168</v>
      </c>
      <c r="Z409" s="2">
        <v>43830</v>
      </c>
      <c r="AA409" s="2">
        <v>43830</v>
      </c>
      <c r="AB409" t="s">
        <v>18169</v>
      </c>
    </row>
    <row r="410" spans="1:28" x14ac:dyDescent="0.25">
      <c r="A410">
        <v>2019</v>
      </c>
      <c r="B410" s="2">
        <v>43739</v>
      </c>
      <c r="C410" s="2">
        <v>43830</v>
      </c>
      <c r="D410" t="s">
        <v>72</v>
      </c>
      <c r="E410" s="14" t="s">
        <v>429</v>
      </c>
      <c r="F410" t="s">
        <v>88</v>
      </c>
      <c r="G410" t="s">
        <v>89</v>
      </c>
      <c r="H410" t="s">
        <v>90</v>
      </c>
      <c r="I410" t="s">
        <v>79</v>
      </c>
      <c r="M410" t="s">
        <v>3916</v>
      </c>
      <c r="N410" s="2">
        <v>43752</v>
      </c>
      <c r="O410" s="2">
        <v>45578</v>
      </c>
      <c r="P410" t="s">
        <v>3064</v>
      </c>
      <c r="Q410" s="45" t="s">
        <v>3917</v>
      </c>
      <c r="R410">
        <v>0</v>
      </c>
      <c r="S410">
        <v>0</v>
      </c>
      <c r="T410" s="45" t="s">
        <v>18159</v>
      </c>
      <c r="U410" s="45" t="s">
        <v>18159</v>
      </c>
      <c r="W410" t="s">
        <v>83</v>
      </c>
      <c r="X410" s="45" t="s">
        <v>18159</v>
      </c>
      <c r="Y410" t="s">
        <v>18168</v>
      </c>
      <c r="Z410" s="2">
        <v>43830</v>
      </c>
      <c r="AA410" s="2">
        <v>43830</v>
      </c>
      <c r="AB410" t="s">
        <v>18169</v>
      </c>
    </row>
    <row r="411" spans="1:28" x14ac:dyDescent="0.25">
      <c r="A411">
        <v>2019</v>
      </c>
      <c r="B411" s="2">
        <v>43739</v>
      </c>
      <c r="C411" s="2">
        <v>43830</v>
      </c>
      <c r="D411" t="s">
        <v>72</v>
      </c>
      <c r="E411" s="14" t="s">
        <v>430</v>
      </c>
      <c r="F411" t="s">
        <v>88</v>
      </c>
      <c r="G411" t="s">
        <v>89</v>
      </c>
      <c r="H411" t="s">
        <v>90</v>
      </c>
      <c r="I411" t="s">
        <v>79</v>
      </c>
      <c r="J411" t="s">
        <v>3071</v>
      </c>
      <c r="K411" t="s">
        <v>3278</v>
      </c>
      <c r="N411" s="2">
        <v>43747</v>
      </c>
      <c r="O411" s="2">
        <v>45573</v>
      </c>
      <c r="P411" t="s">
        <v>3064</v>
      </c>
      <c r="Q411" s="45" t="s">
        <v>3918</v>
      </c>
      <c r="R411">
        <v>0</v>
      </c>
      <c r="S411">
        <v>0</v>
      </c>
      <c r="T411" s="45" t="s">
        <v>18159</v>
      </c>
      <c r="U411" s="45" t="s">
        <v>18159</v>
      </c>
      <c r="W411" t="s">
        <v>83</v>
      </c>
      <c r="X411" s="45" t="s">
        <v>18159</v>
      </c>
      <c r="Y411" t="s">
        <v>18168</v>
      </c>
      <c r="Z411" s="2">
        <v>43830</v>
      </c>
      <c r="AA411" s="2">
        <v>43830</v>
      </c>
      <c r="AB411" t="s">
        <v>18169</v>
      </c>
    </row>
    <row r="412" spans="1:28" x14ac:dyDescent="0.25">
      <c r="A412">
        <v>2019</v>
      </c>
      <c r="B412" s="2">
        <v>43739</v>
      </c>
      <c r="C412" s="2">
        <v>43830</v>
      </c>
      <c r="D412" t="s">
        <v>72</v>
      </c>
      <c r="E412" s="14" t="s">
        <v>431</v>
      </c>
      <c r="F412" t="s">
        <v>88</v>
      </c>
      <c r="G412" t="s">
        <v>89</v>
      </c>
      <c r="H412" t="s">
        <v>90</v>
      </c>
      <c r="I412" t="s">
        <v>79</v>
      </c>
      <c r="J412" t="s">
        <v>3919</v>
      </c>
      <c r="K412" t="s">
        <v>3920</v>
      </c>
      <c r="L412" t="s">
        <v>3262</v>
      </c>
      <c r="N412" s="2">
        <v>43747</v>
      </c>
      <c r="O412" s="2">
        <v>45573</v>
      </c>
      <c r="P412" t="s">
        <v>3064</v>
      </c>
      <c r="Q412" s="45" t="s">
        <v>3921</v>
      </c>
      <c r="R412">
        <v>0</v>
      </c>
      <c r="S412">
        <v>0</v>
      </c>
      <c r="T412" s="45" t="s">
        <v>18159</v>
      </c>
      <c r="U412" s="45" t="s">
        <v>18159</v>
      </c>
      <c r="W412" t="s">
        <v>83</v>
      </c>
      <c r="X412" s="45" t="s">
        <v>18159</v>
      </c>
      <c r="Y412" t="s">
        <v>18168</v>
      </c>
      <c r="Z412" s="2">
        <v>43830</v>
      </c>
      <c r="AA412" s="2">
        <v>43830</v>
      </c>
      <c r="AB412" t="s">
        <v>18169</v>
      </c>
    </row>
    <row r="413" spans="1:28" x14ac:dyDescent="0.25">
      <c r="A413">
        <v>2019</v>
      </c>
      <c r="B413" s="2">
        <v>43739</v>
      </c>
      <c r="C413" s="2">
        <v>43830</v>
      </c>
      <c r="D413" t="s">
        <v>72</v>
      </c>
      <c r="E413" s="14" t="s">
        <v>432</v>
      </c>
      <c r="F413" t="s">
        <v>88</v>
      </c>
      <c r="G413" t="s">
        <v>89</v>
      </c>
      <c r="H413" t="s">
        <v>90</v>
      </c>
      <c r="I413" t="s">
        <v>79</v>
      </c>
      <c r="J413" t="s">
        <v>3922</v>
      </c>
      <c r="K413" t="s">
        <v>3817</v>
      </c>
      <c r="L413" t="s">
        <v>3923</v>
      </c>
      <c r="N413" s="2">
        <v>43747</v>
      </c>
      <c r="O413" s="2">
        <v>45573</v>
      </c>
      <c r="P413" t="s">
        <v>3064</v>
      </c>
      <c r="Q413" s="45" t="s">
        <v>3924</v>
      </c>
      <c r="R413">
        <v>0</v>
      </c>
      <c r="S413">
        <v>0</v>
      </c>
      <c r="T413" s="45" t="s">
        <v>18159</v>
      </c>
      <c r="U413" s="45" t="s">
        <v>18159</v>
      </c>
      <c r="W413" t="s">
        <v>83</v>
      </c>
      <c r="X413" s="45" t="s">
        <v>18159</v>
      </c>
      <c r="Y413" t="s">
        <v>18168</v>
      </c>
      <c r="Z413" s="2">
        <v>43830</v>
      </c>
      <c r="AA413" s="2">
        <v>43830</v>
      </c>
      <c r="AB413" t="s">
        <v>18169</v>
      </c>
    </row>
    <row r="414" spans="1:28" x14ac:dyDescent="0.25">
      <c r="A414">
        <v>2019</v>
      </c>
      <c r="B414" s="2">
        <v>43739</v>
      </c>
      <c r="C414" s="2">
        <v>43830</v>
      </c>
      <c r="D414" t="s">
        <v>72</v>
      </c>
      <c r="E414" s="14" t="s">
        <v>433</v>
      </c>
      <c r="F414" t="s">
        <v>88</v>
      </c>
      <c r="G414" t="s">
        <v>89</v>
      </c>
      <c r="H414" t="s">
        <v>90</v>
      </c>
      <c r="I414" t="s">
        <v>79</v>
      </c>
      <c r="J414" t="s">
        <v>3813</v>
      </c>
      <c r="K414" t="s">
        <v>3475</v>
      </c>
      <c r="L414" t="s">
        <v>3925</v>
      </c>
      <c r="N414" s="2">
        <v>43747</v>
      </c>
      <c r="O414" s="2">
        <v>45573</v>
      </c>
      <c r="P414" t="s">
        <v>3064</v>
      </c>
      <c r="Q414" s="45" t="s">
        <v>3926</v>
      </c>
      <c r="R414">
        <v>0</v>
      </c>
      <c r="S414">
        <v>0</v>
      </c>
      <c r="T414" s="45" t="s">
        <v>18159</v>
      </c>
      <c r="U414" s="45" t="s">
        <v>18159</v>
      </c>
      <c r="W414" t="s">
        <v>83</v>
      </c>
      <c r="X414" s="45" t="s">
        <v>18159</v>
      </c>
      <c r="Y414" t="s">
        <v>18168</v>
      </c>
      <c r="Z414" s="2">
        <v>43830</v>
      </c>
      <c r="AA414" s="2">
        <v>43830</v>
      </c>
      <c r="AB414" t="s">
        <v>18169</v>
      </c>
    </row>
    <row r="415" spans="1:28" x14ac:dyDescent="0.25">
      <c r="A415">
        <v>2019</v>
      </c>
      <c r="B415" s="2">
        <v>43739</v>
      </c>
      <c r="C415" s="2">
        <v>43830</v>
      </c>
      <c r="D415" t="s">
        <v>72</v>
      </c>
      <c r="E415" s="14" t="s">
        <v>434</v>
      </c>
      <c r="F415" t="s">
        <v>88</v>
      </c>
      <c r="G415" t="s">
        <v>89</v>
      </c>
      <c r="H415" t="s">
        <v>90</v>
      </c>
      <c r="I415" t="s">
        <v>79</v>
      </c>
      <c r="M415" t="s">
        <v>3927</v>
      </c>
      <c r="N415" s="2">
        <v>43747</v>
      </c>
      <c r="O415" s="2">
        <v>45573</v>
      </c>
      <c r="P415" t="s">
        <v>3064</v>
      </c>
      <c r="Q415" s="45" t="s">
        <v>3928</v>
      </c>
      <c r="R415">
        <v>0</v>
      </c>
      <c r="S415">
        <v>0</v>
      </c>
      <c r="T415" s="45" t="s">
        <v>18159</v>
      </c>
      <c r="U415" s="45" t="s">
        <v>18159</v>
      </c>
      <c r="W415" t="s">
        <v>83</v>
      </c>
      <c r="X415" s="45" t="s">
        <v>18159</v>
      </c>
      <c r="Y415" t="s">
        <v>18168</v>
      </c>
      <c r="Z415" s="2">
        <v>43830</v>
      </c>
      <c r="AA415" s="2">
        <v>43830</v>
      </c>
      <c r="AB415" t="s">
        <v>18169</v>
      </c>
    </row>
    <row r="416" spans="1:28" x14ac:dyDescent="0.25">
      <c r="A416">
        <v>2019</v>
      </c>
      <c r="B416" s="2">
        <v>43739</v>
      </c>
      <c r="C416" s="2">
        <v>43830</v>
      </c>
      <c r="D416" t="s">
        <v>72</v>
      </c>
      <c r="E416" s="14" t="s">
        <v>435</v>
      </c>
      <c r="F416" t="s">
        <v>88</v>
      </c>
      <c r="G416" t="s">
        <v>89</v>
      </c>
      <c r="H416" t="s">
        <v>90</v>
      </c>
      <c r="I416" t="s">
        <v>79</v>
      </c>
      <c r="M416" t="s">
        <v>3929</v>
      </c>
      <c r="N416" s="2">
        <v>43747</v>
      </c>
      <c r="O416" s="2">
        <v>45573</v>
      </c>
      <c r="P416" t="s">
        <v>3064</v>
      </c>
      <c r="Q416" s="45" t="s">
        <v>3930</v>
      </c>
      <c r="R416">
        <v>0</v>
      </c>
      <c r="S416">
        <v>0</v>
      </c>
      <c r="T416" s="45" t="s">
        <v>18159</v>
      </c>
      <c r="U416" s="45" t="s">
        <v>18159</v>
      </c>
      <c r="W416" t="s">
        <v>83</v>
      </c>
      <c r="X416" s="45" t="s">
        <v>18159</v>
      </c>
      <c r="Y416" t="s">
        <v>18168</v>
      </c>
      <c r="Z416" s="2">
        <v>43830</v>
      </c>
      <c r="AA416" s="2">
        <v>43830</v>
      </c>
      <c r="AB416" t="s">
        <v>18169</v>
      </c>
    </row>
    <row r="417" spans="1:28" x14ac:dyDescent="0.25">
      <c r="A417">
        <v>2019</v>
      </c>
      <c r="B417" s="2">
        <v>43739</v>
      </c>
      <c r="C417" s="2">
        <v>43830</v>
      </c>
      <c r="D417" t="s">
        <v>72</v>
      </c>
      <c r="E417" s="14" t="s">
        <v>436</v>
      </c>
      <c r="F417" t="s">
        <v>88</v>
      </c>
      <c r="G417" t="s">
        <v>89</v>
      </c>
      <c r="H417" t="s">
        <v>90</v>
      </c>
      <c r="I417" t="s">
        <v>79</v>
      </c>
      <c r="J417" t="s">
        <v>3215</v>
      </c>
      <c r="K417" t="s">
        <v>3853</v>
      </c>
      <c r="L417" t="s">
        <v>3931</v>
      </c>
      <c r="N417" s="2">
        <v>43747</v>
      </c>
      <c r="O417" s="2">
        <v>45573</v>
      </c>
      <c r="P417" t="s">
        <v>3064</v>
      </c>
      <c r="Q417" s="45" t="s">
        <v>3932</v>
      </c>
      <c r="R417">
        <v>0</v>
      </c>
      <c r="S417">
        <v>0</v>
      </c>
      <c r="T417" s="45" t="s">
        <v>18159</v>
      </c>
      <c r="U417" s="45" t="s">
        <v>18159</v>
      </c>
      <c r="W417" t="s">
        <v>83</v>
      </c>
      <c r="X417" s="45" t="s">
        <v>18159</v>
      </c>
      <c r="Y417" t="s">
        <v>18168</v>
      </c>
      <c r="Z417" s="2">
        <v>43830</v>
      </c>
      <c r="AA417" s="2">
        <v>43830</v>
      </c>
      <c r="AB417" t="s">
        <v>18169</v>
      </c>
    </row>
    <row r="418" spans="1:28" x14ac:dyDescent="0.25">
      <c r="A418">
        <v>2019</v>
      </c>
      <c r="B418" s="2">
        <v>43739</v>
      </c>
      <c r="C418" s="2">
        <v>43830</v>
      </c>
      <c r="D418" t="s">
        <v>72</v>
      </c>
      <c r="E418" s="14" t="s">
        <v>437</v>
      </c>
      <c r="F418" t="s">
        <v>88</v>
      </c>
      <c r="G418" t="s">
        <v>89</v>
      </c>
      <c r="H418" t="s">
        <v>90</v>
      </c>
      <c r="I418" t="s">
        <v>79</v>
      </c>
      <c r="J418" t="s">
        <v>3376</v>
      </c>
      <c r="K418" t="s">
        <v>3161</v>
      </c>
      <c r="L418" t="s">
        <v>3933</v>
      </c>
      <c r="N418" s="2">
        <v>43747</v>
      </c>
      <c r="O418" s="2">
        <v>45573</v>
      </c>
      <c r="P418" t="s">
        <v>3064</v>
      </c>
      <c r="Q418" s="45" t="s">
        <v>3934</v>
      </c>
      <c r="R418">
        <v>0</v>
      </c>
      <c r="S418">
        <v>0</v>
      </c>
      <c r="T418" s="45" t="s">
        <v>18159</v>
      </c>
      <c r="U418" s="45" t="s">
        <v>18159</v>
      </c>
      <c r="W418" t="s">
        <v>83</v>
      </c>
      <c r="X418" s="45" t="s">
        <v>18159</v>
      </c>
      <c r="Y418" t="s">
        <v>18168</v>
      </c>
      <c r="Z418" s="2">
        <v>43830</v>
      </c>
      <c r="AA418" s="2">
        <v>43830</v>
      </c>
      <c r="AB418" t="s">
        <v>18169</v>
      </c>
    </row>
    <row r="419" spans="1:28" x14ac:dyDescent="0.25">
      <c r="A419">
        <v>2019</v>
      </c>
      <c r="B419" s="2">
        <v>43739</v>
      </c>
      <c r="C419" s="2">
        <v>43830</v>
      </c>
      <c r="D419" t="s">
        <v>72</v>
      </c>
      <c r="E419" s="14" t="s">
        <v>438</v>
      </c>
      <c r="F419" t="s">
        <v>88</v>
      </c>
      <c r="G419" t="s">
        <v>89</v>
      </c>
      <c r="H419" t="s">
        <v>90</v>
      </c>
      <c r="I419" t="s">
        <v>79</v>
      </c>
      <c r="J419" t="s">
        <v>3935</v>
      </c>
      <c r="K419" t="s">
        <v>3936</v>
      </c>
      <c r="L419" t="s">
        <v>3937</v>
      </c>
      <c r="N419" s="2">
        <v>43740</v>
      </c>
      <c r="O419" s="2">
        <v>45566</v>
      </c>
      <c r="P419" t="s">
        <v>3064</v>
      </c>
      <c r="Q419" s="45" t="s">
        <v>3938</v>
      </c>
      <c r="R419">
        <v>0</v>
      </c>
      <c r="S419">
        <v>0</v>
      </c>
      <c r="T419" s="45" t="s">
        <v>18159</v>
      </c>
      <c r="U419" s="45" t="s">
        <v>18159</v>
      </c>
      <c r="W419" t="s">
        <v>83</v>
      </c>
      <c r="X419" s="45" t="s">
        <v>18159</v>
      </c>
      <c r="Y419" t="s">
        <v>18168</v>
      </c>
      <c r="Z419" s="2">
        <v>43830</v>
      </c>
      <c r="AA419" s="2">
        <v>43830</v>
      </c>
      <c r="AB419" t="s">
        <v>18169</v>
      </c>
    </row>
    <row r="420" spans="1:28" x14ac:dyDescent="0.25">
      <c r="A420">
        <v>2019</v>
      </c>
      <c r="B420" s="2">
        <v>43739</v>
      </c>
      <c r="C420" s="2">
        <v>43830</v>
      </c>
      <c r="D420" t="s">
        <v>72</v>
      </c>
      <c r="E420" s="14" t="s">
        <v>439</v>
      </c>
      <c r="F420" t="s">
        <v>88</v>
      </c>
      <c r="G420" t="s">
        <v>89</v>
      </c>
      <c r="H420" t="s">
        <v>90</v>
      </c>
      <c r="I420" t="s">
        <v>79</v>
      </c>
      <c r="J420" t="s">
        <v>3939</v>
      </c>
      <c r="K420" t="s">
        <v>3940</v>
      </c>
      <c r="L420" t="s">
        <v>3941</v>
      </c>
      <c r="N420" s="2">
        <v>43747</v>
      </c>
      <c r="O420" s="2">
        <v>45573</v>
      </c>
      <c r="P420" t="s">
        <v>3064</v>
      </c>
      <c r="Q420" s="45" t="s">
        <v>3942</v>
      </c>
      <c r="R420">
        <v>0</v>
      </c>
      <c r="S420">
        <v>0</v>
      </c>
      <c r="T420" s="45" t="s">
        <v>18159</v>
      </c>
      <c r="U420" s="45" t="s">
        <v>18159</v>
      </c>
      <c r="W420" t="s">
        <v>83</v>
      </c>
      <c r="X420" s="45" t="s">
        <v>18159</v>
      </c>
      <c r="Y420" t="s">
        <v>18168</v>
      </c>
      <c r="Z420" s="2">
        <v>43830</v>
      </c>
      <c r="AA420" s="2">
        <v>43830</v>
      </c>
      <c r="AB420" t="s">
        <v>18169</v>
      </c>
    </row>
    <row r="421" spans="1:28" x14ac:dyDescent="0.25">
      <c r="A421">
        <v>2019</v>
      </c>
      <c r="B421" s="2">
        <v>43739</v>
      </c>
      <c r="C421" s="2">
        <v>43830</v>
      </c>
      <c r="D421" t="s">
        <v>72</v>
      </c>
      <c r="E421" s="14" t="s">
        <v>440</v>
      </c>
      <c r="F421" t="s">
        <v>88</v>
      </c>
      <c r="G421" t="s">
        <v>89</v>
      </c>
      <c r="H421" t="s">
        <v>90</v>
      </c>
      <c r="I421" t="s">
        <v>79</v>
      </c>
      <c r="M421" t="s">
        <v>3943</v>
      </c>
      <c r="N421" s="2">
        <v>43755</v>
      </c>
      <c r="O421" s="2">
        <v>45581</v>
      </c>
      <c r="P421" t="s">
        <v>3064</v>
      </c>
      <c r="Q421" s="45" t="s">
        <v>3944</v>
      </c>
      <c r="R421">
        <v>0</v>
      </c>
      <c r="S421">
        <v>0</v>
      </c>
      <c r="T421" s="45" t="s">
        <v>18159</v>
      </c>
      <c r="U421" s="45" t="s">
        <v>18159</v>
      </c>
      <c r="W421" t="s">
        <v>83</v>
      </c>
      <c r="X421" s="45" t="s">
        <v>18159</v>
      </c>
      <c r="Y421" t="s">
        <v>18168</v>
      </c>
      <c r="Z421" s="2">
        <v>43830</v>
      </c>
      <c r="AA421" s="2">
        <v>43830</v>
      </c>
      <c r="AB421" t="s">
        <v>18169</v>
      </c>
    </row>
    <row r="422" spans="1:28" x14ac:dyDescent="0.25">
      <c r="A422">
        <v>2019</v>
      </c>
      <c r="B422" s="2">
        <v>43739</v>
      </c>
      <c r="C422" s="2">
        <v>43830</v>
      </c>
      <c r="D422" t="s">
        <v>72</v>
      </c>
      <c r="E422" s="14" t="s">
        <v>441</v>
      </c>
      <c r="F422" t="s">
        <v>88</v>
      </c>
      <c r="G422" t="s">
        <v>89</v>
      </c>
      <c r="H422" t="s">
        <v>90</v>
      </c>
      <c r="I422" t="s">
        <v>79</v>
      </c>
      <c r="J422" t="s">
        <v>3945</v>
      </c>
      <c r="K422" t="s">
        <v>3946</v>
      </c>
      <c r="L422" t="s">
        <v>3236</v>
      </c>
      <c r="N422" s="2">
        <v>43755</v>
      </c>
      <c r="O422" s="2">
        <v>45581</v>
      </c>
      <c r="P422" t="s">
        <v>3064</v>
      </c>
      <c r="Q422" s="45" t="s">
        <v>3947</v>
      </c>
      <c r="R422">
        <v>0</v>
      </c>
      <c r="S422">
        <v>0</v>
      </c>
      <c r="T422" s="45" t="s">
        <v>18159</v>
      </c>
      <c r="U422" s="45" t="s">
        <v>18159</v>
      </c>
      <c r="W422" t="s">
        <v>83</v>
      </c>
      <c r="X422" s="45" t="s">
        <v>18159</v>
      </c>
      <c r="Y422" t="s">
        <v>18168</v>
      </c>
      <c r="Z422" s="2">
        <v>43830</v>
      </c>
      <c r="AA422" s="2">
        <v>43830</v>
      </c>
      <c r="AB422" t="s">
        <v>18169</v>
      </c>
    </row>
    <row r="423" spans="1:28" x14ac:dyDescent="0.25">
      <c r="A423">
        <v>2019</v>
      </c>
      <c r="B423" s="2">
        <v>43739</v>
      </c>
      <c r="C423" s="2">
        <v>43830</v>
      </c>
      <c r="D423" t="s">
        <v>72</v>
      </c>
      <c r="E423" s="14" t="s">
        <v>442</v>
      </c>
      <c r="F423" t="s">
        <v>88</v>
      </c>
      <c r="G423" t="s">
        <v>89</v>
      </c>
      <c r="H423" t="s">
        <v>90</v>
      </c>
      <c r="I423" t="s">
        <v>79</v>
      </c>
      <c r="J423" t="s">
        <v>3948</v>
      </c>
      <c r="K423" t="s">
        <v>3573</v>
      </c>
      <c r="L423" t="s">
        <v>3949</v>
      </c>
      <c r="N423" s="2">
        <v>43755</v>
      </c>
      <c r="O423" s="2">
        <v>45581</v>
      </c>
      <c r="P423" t="s">
        <v>3064</v>
      </c>
      <c r="Q423" s="45" t="s">
        <v>3950</v>
      </c>
      <c r="R423">
        <v>0</v>
      </c>
      <c r="S423">
        <v>0</v>
      </c>
      <c r="T423" s="45" t="s">
        <v>18159</v>
      </c>
      <c r="U423" s="45" t="s">
        <v>18159</v>
      </c>
      <c r="W423" t="s">
        <v>83</v>
      </c>
      <c r="X423" s="45" t="s">
        <v>18159</v>
      </c>
      <c r="Y423" t="s">
        <v>18168</v>
      </c>
      <c r="Z423" s="2">
        <v>43830</v>
      </c>
      <c r="AA423" s="2">
        <v>43830</v>
      </c>
      <c r="AB423" t="s">
        <v>18169</v>
      </c>
    </row>
    <row r="424" spans="1:28" x14ac:dyDescent="0.25">
      <c r="A424">
        <v>2019</v>
      </c>
      <c r="B424" s="2">
        <v>43739</v>
      </c>
      <c r="C424" s="2">
        <v>43830</v>
      </c>
      <c r="D424" t="s">
        <v>72</v>
      </c>
      <c r="E424" s="14" t="s">
        <v>443</v>
      </c>
      <c r="F424" t="s">
        <v>88</v>
      </c>
      <c r="G424" t="s">
        <v>89</v>
      </c>
      <c r="H424" t="s">
        <v>90</v>
      </c>
      <c r="I424" t="s">
        <v>79</v>
      </c>
      <c r="M424" t="s">
        <v>3951</v>
      </c>
      <c r="N424" s="2">
        <v>43753</v>
      </c>
      <c r="O424" s="2">
        <v>45579</v>
      </c>
      <c r="P424" t="s">
        <v>3064</v>
      </c>
      <c r="Q424" s="45" t="s">
        <v>3952</v>
      </c>
      <c r="R424">
        <v>0</v>
      </c>
      <c r="S424">
        <v>0</v>
      </c>
      <c r="T424" s="45" t="s">
        <v>18159</v>
      </c>
      <c r="U424" s="45" t="s">
        <v>18159</v>
      </c>
      <c r="W424" t="s">
        <v>83</v>
      </c>
      <c r="X424" s="45" t="s">
        <v>18159</v>
      </c>
      <c r="Y424" t="s">
        <v>18168</v>
      </c>
      <c r="Z424" s="2">
        <v>43830</v>
      </c>
      <c r="AA424" s="2">
        <v>43830</v>
      </c>
      <c r="AB424" t="s">
        <v>18169</v>
      </c>
    </row>
    <row r="425" spans="1:28" x14ac:dyDescent="0.25">
      <c r="A425">
        <v>2019</v>
      </c>
      <c r="B425" s="2">
        <v>43739</v>
      </c>
      <c r="C425" s="2">
        <v>43830</v>
      </c>
      <c r="D425" t="s">
        <v>72</v>
      </c>
      <c r="E425" s="14" t="s">
        <v>444</v>
      </c>
      <c r="F425" t="s">
        <v>88</v>
      </c>
      <c r="G425" t="s">
        <v>89</v>
      </c>
      <c r="H425" t="s">
        <v>90</v>
      </c>
      <c r="I425" t="s">
        <v>79</v>
      </c>
      <c r="J425" t="s">
        <v>3953</v>
      </c>
      <c r="K425" t="s">
        <v>3954</v>
      </c>
      <c r="L425" t="s">
        <v>3955</v>
      </c>
      <c r="N425" s="2">
        <v>43752</v>
      </c>
      <c r="O425" s="2">
        <v>45578</v>
      </c>
      <c r="P425" t="s">
        <v>3064</v>
      </c>
      <c r="Q425" s="45" t="s">
        <v>3956</v>
      </c>
      <c r="R425">
        <v>0</v>
      </c>
      <c r="S425">
        <v>0</v>
      </c>
      <c r="T425" s="45" t="s">
        <v>18159</v>
      </c>
      <c r="U425" s="45" t="s">
        <v>18159</v>
      </c>
      <c r="W425" t="s">
        <v>83</v>
      </c>
      <c r="X425" s="45" t="s">
        <v>18159</v>
      </c>
      <c r="Y425" t="s">
        <v>18168</v>
      </c>
      <c r="Z425" s="2">
        <v>43830</v>
      </c>
      <c r="AA425" s="2">
        <v>43830</v>
      </c>
      <c r="AB425" t="s">
        <v>18169</v>
      </c>
    </row>
    <row r="426" spans="1:28" x14ac:dyDescent="0.25">
      <c r="A426">
        <v>2019</v>
      </c>
      <c r="B426" s="2">
        <v>43739</v>
      </c>
      <c r="C426" s="2">
        <v>43830</v>
      </c>
      <c r="D426" t="s">
        <v>72</v>
      </c>
      <c r="E426" s="14" t="s">
        <v>445</v>
      </c>
      <c r="F426" t="s">
        <v>88</v>
      </c>
      <c r="G426" t="s">
        <v>89</v>
      </c>
      <c r="H426" t="s">
        <v>90</v>
      </c>
      <c r="I426" t="s">
        <v>79</v>
      </c>
      <c r="J426" t="s">
        <v>3957</v>
      </c>
      <c r="K426" t="s">
        <v>3556</v>
      </c>
      <c r="L426" t="s">
        <v>3319</v>
      </c>
      <c r="N426" s="2">
        <v>43752</v>
      </c>
      <c r="O426" s="2">
        <v>45578</v>
      </c>
      <c r="P426" t="s">
        <v>3064</v>
      </c>
      <c r="Q426" s="45" t="s">
        <v>3958</v>
      </c>
      <c r="R426">
        <v>0</v>
      </c>
      <c r="S426">
        <v>0</v>
      </c>
      <c r="T426" s="45" t="s">
        <v>18159</v>
      </c>
      <c r="U426" s="45" t="s">
        <v>18159</v>
      </c>
      <c r="W426" t="s">
        <v>83</v>
      </c>
      <c r="X426" s="45" t="s">
        <v>18159</v>
      </c>
      <c r="Y426" t="s">
        <v>18168</v>
      </c>
      <c r="Z426" s="2">
        <v>43830</v>
      </c>
      <c r="AA426" s="2">
        <v>43830</v>
      </c>
      <c r="AB426" t="s">
        <v>18169</v>
      </c>
    </row>
    <row r="427" spans="1:28" x14ac:dyDescent="0.25">
      <c r="A427">
        <v>2019</v>
      </c>
      <c r="B427" s="2">
        <v>43739</v>
      </c>
      <c r="C427" s="2">
        <v>43830</v>
      </c>
      <c r="D427" t="s">
        <v>72</v>
      </c>
      <c r="E427" s="14" t="s">
        <v>446</v>
      </c>
      <c r="F427" t="s">
        <v>88</v>
      </c>
      <c r="G427" t="s">
        <v>89</v>
      </c>
      <c r="H427" t="s">
        <v>90</v>
      </c>
      <c r="I427" t="s">
        <v>79</v>
      </c>
      <c r="M427" t="s">
        <v>3864</v>
      </c>
      <c r="N427" s="2">
        <v>43776</v>
      </c>
      <c r="O427" s="2">
        <v>45602</v>
      </c>
      <c r="P427" t="s">
        <v>3064</v>
      </c>
      <c r="Q427" s="45" t="s">
        <v>3959</v>
      </c>
      <c r="R427">
        <v>0</v>
      </c>
      <c r="S427">
        <v>0</v>
      </c>
      <c r="T427" s="45" t="s">
        <v>18159</v>
      </c>
      <c r="U427" s="45" t="s">
        <v>18159</v>
      </c>
      <c r="W427" t="s">
        <v>83</v>
      </c>
      <c r="X427" s="45" t="s">
        <v>18159</v>
      </c>
      <c r="Y427" t="s">
        <v>18168</v>
      </c>
      <c r="Z427" s="2">
        <v>43830</v>
      </c>
      <c r="AA427" s="2">
        <v>43830</v>
      </c>
      <c r="AB427" t="s">
        <v>18169</v>
      </c>
    </row>
    <row r="428" spans="1:28" x14ac:dyDescent="0.25">
      <c r="A428">
        <v>2019</v>
      </c>
      <c r="B428" s="2">
        <v>43739</v>
      </c>
      <c r="C428" s="2">
        <v>43830</v>
      </c>
      <c r="D428" t="s">
        <v>72</v>
      </c>
      <c r="E428" s="14" t="s">
        <v>447</v>
      </c>
      <c r="F428" t="s">
        <v>88</v>
      </c>
      <c r="G428" t="s">
        <v>89</v>
      </c>
      <c r="H428" t="s">
        <v>90</v>
      </c>
      <c r="I428" t="s">
        <v>79</v>
      </c>
      <c r="J428" t="s">
        <v>3960</v>
      </c>
      <c r="K428" t="s">
        <v>3853</v>
      </c>
      <c r="N428" s="2">
        <v>43752</v>
      </c>
      <c r="O428" s="2">
        <v>45578</v>
      </c>
      <c r="P428" t="s">
        <v>3064</v>
      </c>
      <c r="Q428" s="45" t="s">
        <v>3961</v>
      </c>
      <c r="R428">
        <v>0</v>
      </c>
      <c r="S428">
        <v>0</v>
      </c>
      <c r="T428" s="45" t="s">
        <v>18159</v>
      </c>
      <c r="U428" s="45" t="s">
        <v>18159</v>
      </c>
      <c r="W428" t="s">
        <v>83</v>
      </c>
      <c r="X428" s="45" t="s">
        <v>18159</v>
      </c>
      <c r="Y428" t="s">
        <v>18168</v>
      </c>
      <c r="Z428" s="2">
        <v>43830</v>
      </c>
      <c r="AA428" s="2">
        <v>43830</v>
      </c>
      <c r="AB428" t="s">
        <v>18169</v>
      </c>
    </row>
    <row r="429" spans="1:28" x14ac:dyDescent="0.25">
      <c r="A429">
        <v>2019</v>
      </c>
      <c r="B429" s="2">
        <v>43739</v>
      </c>
      <c r="C429" s="2">
        <v>43830</v>
      </c>
      <c r="D429" t="s">
        <v>72</v>
      </c>
      <c r="E429" s="14" t="s">
        <v>448</v>
      </c>
      <c r="F429" t="s">
        <v>88</v>
      </c>
      <c r="G429" t="s">
        <v>89</v>
      </c>
      <c r="H429" t="s">
        <v>90</v>
      </c>
      <c r="I429" t="s">
        <v>79</v>
      </c>
      <c r="J429" t="s">
        <v>3962</v>
      </c>
      <c r="K429" t="s">
        <v>3963</v>
      </c>
      <c r="L429" t="s">
        <v>3964</v>
      </c>
      <c r="N429" s="2">
        <v>43748</v>
      </c>
      <c r="O429" s="2">
        <v>45574</v>
      </c>
      <c r="P429" t="s">
        <v>3064</v>
      </c>
      <c r="Q429" s="45" t="s">
        <v>3965</v>
      </c>
      <c r="R429">
        <v>0</v>
      </c>
      <c r="S429">
        <v>0</v>
      </c>
      <c r="T429" s="45" t="s">
        <v>18159</v>
      </c>
      <c r="U429" s="45" t="s">
        <v>18159</v>
      </c>
      <c r="W429" t="s">
        <v>83</v>
      </c>
      <c r="X429" s="45" t="s">
        <v>18159</v>
      </c>
      <c r="Y429" t="s">
        <v>18168</v>
      </c>
      <c r="Z429" s="2">
        <v>43830</v>
      </c>
      <c r="AA429" s="2">
        <v>43830</v>
      </c>
      <c r="AB429" t="s">
        <v>18169</v>
      </c>
    </row>
    <row r="430" spans="1:28" x14ac:dyDescent="0.25">
      <c r="A430">
        <v>2019</v>
      </c>
      <c r="B430" s="2">
        <v>43739</v>
      </c>
      <c r="C430" s="2">
        <v>43830</v>
      </c>
      <c r="D430" t="s">
        <v>72</v>
      </c>
      <c r="E430" s="14" t="s">
        <v>449</v>
      </c>
      <c r="F430" t="s">
        <v>88</v>
      </c>
      <c r="G430" t="s">
        <v>89</v>
      </c>
      <c r="H430" t="s">
        <v>90</v>
      </c>
      <c r="I430" t="s">
        <v>79</v>
      </c>
      <c r="J430" t="s">
        <v>3966</v>
      </c>
      <c r="K430" t="s">
        <v>3967</v>
      </c>
      <c r="L430" t="s">
        <v>3968</v>
      </c>
      <c r="N430" s="2">
        <v>43752</v>
      </c>
      <c r="O430" s="2">
        <v>45578</v>
      </c>
      <c r="P430" t="s">
        <v>3064</v>
      </c>
      <c r="Q430" s="45" t="s">
        <v>3969</v>
      </c>
      <c r="R430">
        <v>0</v>
      </c>
      <c r="S430">
        <v>0</v>
      </c>
      <c r="T430" s="45" t="s">
        <v>18159</v>
      </c>
      <c r="U430" s="45" t="s">
        <v>18159</v>
      </c>
      <c r="W430" t="s">
        <v>83</v>
      </c>
      <c r="X430" s="45" t="s">
        <v>18159</v>
      </c>
      <c r="Y430" t="s">
        <v>18168</v>
      </c>
      <c r="Z430" s="2">
        <v>43830</v>
      </c>
      <c r="AA430" s="2">
        <v>43830</v>
      </c>
      <c r="AB430" t="s">
        <v>18169</v>
      </c>
    </row>
    <row r="431" spans="1:28" x14ac:dyDescent="0.25">
      <c r="A431">
        <v>2019</v>
      </c>
      <c r="B431" s="2">
        <v>43739</v>
      </c>
      <c r="C431" s="2">
        <v>43830</v>
      </c>
      <c r="D431" t="s">
        <v>72</v>
      </c>
      <c r="E431" s="14" t="s">
        <v>450</v>
      </c>
      <c r="F431" t="s">
        <v>88</v>
      </c>
      <c r="G431" t="s">
        <v>89</v>
      </c>
      <c r="H431" t="s">
        <v>90</v>
      </c>
      <c r="I431" t="s">
        <v>79</v>
      </c>
      <c r="J431" t="s">
        <v>3966</v>
      </c>
      <c r="K431" t="s">
        <v>3967</v>
      </c>
      <c r="L431" t="s">
        <v>3968</v>
      </c>
      <c r="N431" s="2">
        <v>43752</v>
      </c>
      <c r="O431" s="2">
        <v>45578</v>
      </c>
      <c r="P431" t="s">
        <v>3064</v>
      </c>
      <c r="Q431" s="45" t="s">
        <v>3970</v>
      </c>
      <c r="R431">
        <v>0</v>
      </c>
      <c r="S431">
        <v>0</v>
      </c>
      <c r="T431" s="45" t="s">
        <v>18159</v>
      </c>
      <c r="U431" s="45" t="s">
        <v>18159</v>
      </c>
      <c r="W431" t="s">
        <v>83</v>
      </c>
      <c r="X431" s="45" t="s">
        <v>18159</v>
      </c>
      <c r="Y431" t="s">
        <v>18168</v>
      </c>
      <c r="Z431" s="2">
        <v>43830</v>
      </c>
      <c r="AA431" s="2">
        <v>43830</v>
      </c>
      <c r="AB431" t="s">
        <v>18169</v>
      </c>
    </row>
    <row r="432" spans="1:28" x14ac:dyDescent="0.25">
      <c r="A432">
        <v>2019</v>
      </c>
      <c r="B432" s="2">
        <v>43739</v>
      </c>
      <c r="C432" s="2">
        <v>43830</v>
      </c>
      <c r="D432" t="s">
        <v>72</v>
      </c>
      <c r="E432" s="14" t="s">
        <v>451</v>
      </c>
      <c r="F432" t="s">
        <v>88</v>
      </c>
      <c r="G432" t="s">
        <v>89</v>
      </c>
      <c r="H432" t="s">
        <v>90</v>
      </c>
      <c r="I432" t="s">
        <v>79</v>
      </c>
      <c r="J432" t="s">
        <v>3966</v>
      </c>
      <c r="K432" t="s">
        <v>3967</v>
      </c>
      <c r="L432" t="s">
        <v>3968</v>
      </c>
      <c r="N432" s="2">
        <v>43756</v>
      </c>
      <c r="O432" s="2">
        <v>45582</v>
      </c>
      <c r="P432" t="s">
        <v>3064</v>
      </c>
      <c r="Q432" s="45" t="s">
        <v>3971</v>
      </c>
      <c r="R432">
        <v>0</v>
      </c>
      <c r="S432">
        <v>0</v>
      </c>
      <c r="T432" s="45" t="s">
        <v>18159</v>
      </c>
      <c r="U432" s="45" t="s">
        <v>18159</v>
      </c>
      <c r="W432" t="s">
        <v>83</v>
      </c>
      <c r="X432" s="45" t="s">
        <v>18159</v>
      </c>
      <c r="Y432" t="s">
        <v>18168</v>
      </c>
      <c r="Z432" s="2">
        <v>43830</v>
      </c>
      <c r="AA432" s="2">
        <v>43830</v>
      </c>
      <c r="AB432" t="s">
        <v>18169</v>
      </c>
    </row>
    <row r="433" spans="1:28" x14ac:dyDescent="0.25">
      <c r="A433">
        <v>2019</v>
      </c>
      <c r="B433" s="2">
        <v>43739</v>
      </c>
      <c r="C433" s="2">
        <v>43830</v>
      </c>
      <c r="D433" t="s">
        <v>72</v>
      </c>
      <c r="E433" s="14" t="s">
        <v>452</v>
      </c>
      <c r="F433" t="s">
        <v>88</v>
      </c>
      <c r="G433" t="s">
        <v>89</v>
      </c>
      <c r="H433" t="s">
        <v>90</v>
      </c>
      <c r="I433" t="s">
        <v>79</v>
      </c>
      <c r="J433" t="s">
        <v>3972</v>
      </c>
      <c r="K433" t="s">
        <v>3096</v>
      </c>
      <c r="L433" t="s">
        <v>3391</v>
      </c>
      <c r="N433" s="2">
        <v>43749</v>
      </c>
      <c r="O433" s="2">
        <v>45575</v>
      </c>
      <c r="P433" t="s">
        <v>3064</v>
      </c>
      <c r="Q433" s="45" t="s">
        <v>3973</v>
      </c>
      <c r="R433">
        <v>0</v>
      </c>
      <c r="S433">
        <v>0</v>
      </c>
      <c r="T433" s="45" t="s">
        <v>18159</v>
      </c>
      <c r="U433" s="45" t="s">
        <v>18159</v>
      </c>
      <c r="W433" t="s">
        <v>83</v>
      </c>
      <c r="X433" s="45" t="s">
        <v>18159</v>
      </c>
      <c r="Y433" t="s">
        <v>18168</v>
      </c>
      <c r="Z433" s="2">
        <v>43830</v>
      </c>
      <c r="AA433" s="2">
        <v>43830</v>
      </c>
      <c r="AB433" t="s">
        <v>18169</v>
      </c>
    </row>
    <row r="434" spans="1:28" x14ac:dyDescent="0.25">
      <c r="A434">
        <v>2019</v>
      </c>
      <c r="B434" s="2">
        <v>43739</v>
      </c>
      <c r="C434" s="2">
        <v>43830</v>
      </c>
      <c r="D434" t="s">
        <v>72</v>
      </c>
      <c r="E434" s="14" t="s">
        <v>453</v>
      </c>
      <c r="F434" t="s">
        <v>88</v>
      </c>
      <c r="G434" t="s">
        <v>89</v>
      </c>
      <c r="H434" t="s">
        <v>90</v>
      </c>
      <c r="I434" t="s">
        <v>79</v>
      </c>
      <c r="M434" t="s">
        <v>3974</v>
      </c>
      <c r="N434" s="2">
        <v>43756</v>
      </c>
      <c r="O434" s="2">
        <v>45582</v>
      </c>
      <c r="P434" t="s">
        <v>3064</v>
      </c>
      <c r="Q434" s="45" t="s">
        <v>3975</v>
      </c>
      <c r="R434">
        <v>0</v>
      </c>
      <c r="S434">
        <v>0</v>
      </c>
      <c r="T434" s="45" t="s">
        <v>18159</v>
      </c>
      <c r="U434" s="45" t="s">
        <v>18159</v>
      </c>
      <c r="W434" t="s">
        <v>83</v>
      </c>
      <c r="X434" s="45" t="s">
        <v>18159</v>
      </c>
      <c r="Y434" t="s">
        <v>18168</v>
      </c>
      <c r="Z434" s="2">
        <v>43830</v>
      </c>
      <c r="AA434" s="2">
        <v>43830</v>
      </c>
      <c r="AB434" t="s">
        <v>18169</v>
      </c>
    </row>
    <row r="435" spans="1:28" x14ac:dyDescent="0.25">
      <c r="A435">
        <v>2019</v>
      </c>
      <c r="B435" s="2">
        <v>43739</v>
      </c>
      <c r="C435" s="2">
        <v>43830</v>
      </c>
      <c r="D435" t="s">
        <v>72</v>
      </c>
      <c r="E435" s="14" t="s">
        <v>454</v>
      </c>
      <c r="F435" t="s">
        <v>88</v>
      </c>
      <c r="G435" t="s">
        <v>89</v>
      </c>
      <c r="H435" t="s">
        <v>90</v>
      </c>
      <c r="I435" t="s">
        <v>79</v>
      </c>
      <c r="J435" t="s">
        <v>3976</v>
      </c>
      <c r="K435" t="s">
        <v>3433</v>
      </c>
      <c r="L435" t="s">
        <v>3977</v>
      </c>
      <c r="N435" s="2">
        <v>43755</v>
      </c>
      <c r="O435" s="2">
        <v>45581</v>
      </c>
      <c r="P435" t="s">
        <v>3064</v>
      </c>
      <c r="Q435" s="45" t="s">
        <v>3978</v>
      </c>
      <c r="R435">
        <v>0</v>
      </c>
      <c r="S435">
        <v>0</v>
      </c>
      <c r="T435" s="45" t="s">
        <v>18159</v>
      </c>
      <c r="U435" s="45" t="s">
        <v>18159</v>
      </c>
      <c r="W435" t="s">
        <v>83</v>
      </c>
      <c r="X435" s="45" t="s">
        <v>18159</v>
      </c>
      <c r="Y435" t="s">
        <v>18168</v>
      </c>
      <c r="Z435" s="2">
        <v>43830</v>
      </c>
      <c r="AA435" s="2">
        <v>43830</v>
      </c>
      <c r="AB435" t="s">
        <v>18169</v>
      </c>
    </row>
    <row r="436" spans="1:28" x14ac:dyDescent="0.25">
      <c r="A436">
        <v>2019</v>
      </c>
      <c r="B436" s="2">
        <v>43739</v>
      </c>
      <c r="C436" s="2">
        <v>43830</v>
      </c>
      <c r="D436" t="s">
        <v>72</v>
      </c>
      <c r="E436" s="14" t="s">
        <v>455</v>
      </c>
      <c r="F436" t="s">
        <v>88</v>
      </c>
      <c r="G436" t="s">
        <v>89</v>
      </c>
      <c r="H436" t="s">
        <v>90</v>
      </c>
      <c r="I436" t="s">
        <v>79</v>
      </c>
      <c r="M436" t="s">
        <v>3979</v>
      </c>
      <c r="N436" s="2">
        <v>43766</v>
      </c>
      <c r="O436" s="2">
        <v>45592</v>
      </c>
      <c r="P436" t="s">
        <v>3064</v>
      </c>
      <c r="Q436" s="45" t="s">
        <v>3980</v>
      </c>
      <c r="R436">
        <v>0</v>
      </c>
      <c r="S436">
        <v>0</v>
      </c>
      <c r="T436" s="45" t="s">
        <v>18159</v>
      </c>
      <c r="U436" s="45" t="s">
        <v>18159</v>
      </c>
      <c r="W436" t="s">
        <v>83</v>
      </c>
      <c r="X436" s="45" t="s">
        <v>18159</v>
      </c>
      <c r="Y436" t="s">
        <v>18168</v>
      </c>
      <c r="Z436" s="2">
        <v>43830</v>
      </c>
      <c r="AA436" s="2">
        <v>43830</v>
      </c>
      <c r="AB436" t="s">
        <v>18169</v>
      </c>
    </row>
    <row r="437" spans="1:28" x14ac:dyDescent="0.25">
      <c r="A437">
        <v>2019</v>
      </c>
      <c r="B437" s="2">
        <v>43739</v>
      </c>
      <c r="C437" s="2">
        <v>43830</v>
      </c>
      <c r="D437" t="s">
        <v>72</v>
      </c>
      <c r="E437" s="14" t="s">
        <v>456</v>
      </c>
      <c r="F437" t="s">
        <v>88</v>
      </c>
      <c r="G437" t="s">
        <v>89</v>
      </c>
      <c r="H437" t="s">
        <v>90</v>
      </c>
      <c r="I437" t="s">
        <v>79</v>
      </c>
      <c r="J437" t="s">
        <v>3981</v>
      </c>
      <c r="K437" t="s">
        <v>3277</v>
      </c>
      <c r="L437" t="s">
        <v>3982</v>
      </c>
      <c r="N437" s="2">
        <v>43755</v>
      </c>
      <c r="O437" s="2">
        <v>45581</v>
      </c>
      <c r="P437" t="s">
        <v>3064</v>
      </c>
      <c r="Q437" s="45" t="s">
        <v>3983</v>
      </c>
      <c r="R437">
        <v>0</v>
      </c>
      <c r="S437">
        <v>0</v>
      </c>
      <c r="T437" s="45" t="s">
        <v>18159</v>
      </c>
      <c r="U437" s="45" t="s">
        <v>18159</v>
      </c>
      <c r="W437" t="s">
        <v>83</v>
      </c>
      <c r="X437" s="45" t="s">
        <v>18159</v>
      </c>
      <c r="Y437" t="s">
        <v>18168</v>
      </c>
      <c r="Z437" s="2">
        <v>43830</v>
      </c>
      <c r="AA437" s="2">
        <v>43830</v>
      </c>
      <c r="AB437" t="s">
        <v>18169</v>
      </c>
    </row>
    <row r="438" spans="1:28" x14ac:dyDescent="0.25">
      <c r="A438">
        <v>2019</v>
      </c>
      <c r="B438" s="2">
        <v>43739</v>
      </c>
      <c r="C438" s="2">
        <v>43830</v>
      </c>
      <c r="D438" t="s">
        <v>72</v>
      </c>
      <c r="E438" s="14" t="s">
        <v>457</v>
      </c>
      <c r="F438" t="s">
        <v>88</v>
      </c>
      <c r="G438" t="s">
        <v>89</v>
      </c>
      <c r="H438" t="s">
        <v>90</v>
      </c>
      <c r="I438" t="s">
        <v>79</v>
      </c>
      <c r="J438" t="s">
        <v>3984</v>
      </c>
      <c r="K438" t="s">
        <v>3265</v>
      </c>
      <c r="L438" t="s">
        <v>3985</v>
      </c>
      <c r="N438" s="2">
        <v>43755</v>
      </c>
      <c r="O438" s="2">
        <v>45581</v>
      </c>
      <c r="P438" t="s">
        <v>3064</v>
      </c>
      <c r="Q438" s="45" t="s">
        <v>3986</v>
      </c>
      <c r="R438">
        <v>0</v>
      </c>
      <c r="S438">
        <v>0</v>
      </c>
      <c r="T438" s="45" t="s">
        <v>18159</v>
      </c>
      <c r="U438" s="45" t="s">
        <v>18159</v>
      </c>
      <c r="W438" t="s">
        <v>83</v>
      </c>
      <c r="X438" s="45" t="s">
        <v>18159</v>
      </c>
      <c r="Y438" t="s">
        <v>18168</v>
      </c>
      <c r="Z438" s="2">
        <v>43830</v>
      </c>
      <c r="AA438" s="2">
        <v>43830</v>
      </c>
      <c r="AB438" t="s">
        <v>18169</v>
      </c>
    </row>
    <row r="439" spans="1:28" x14ac:dyDescent="0.25">
      <c r="A439">
        <v>2019</v>
      </c>
      <c r="B439" s="2">
        <v>43739</v>
      </c>
      <c r="C439" s="2">
        <v>43830</v>
      </c>
      <c r="D439" t="s">
        <v>72</v>
      </c>
      <c r="E439" s="14" t="s">
        <v>458</v>
      </c>
      <c r="F439" t="s">
        <v>88</v>
      </c>
      <c r="G439" t="s">
        <v>89</v>
      </c>
      <c r="H439" t="s">
        <v>90</v>
      </c>
      <c r="I439" t="s">
        <v>79</v>
      </c>
      <c r="J439" t="s">
        <v>3987</v>
      </c>
      <c r="K439" t="s">
        <v>3164</v>
      </c>
      <c r="L439" t="s">
        <v>3324</v>
      </c>
      <c r="N439" s="2">
        <v>43760</v>
      </c>
      <c r="O439" s="2">
        <v>45586</v>
      </c>
      <c r="P439" t="s">
        <v>3064</v>
      </c>
      <c r="Q439" s="45" t="s">
        <v>3988</v>
      </c>
      <c r="R439">
        <v>0</v>
      </c>
      <c r="S439">
        <v>0</v>
      </c>
      <c r="T439" s="45" t="s">
        <v>18159</v>
      </c>
      <c r="U439" s="45" t="s">
        <v>18159</v>
      </c>
      <c r="W439" t="s">
        <v>83</v>
      </c>
      <c r="X439" s="45" t="s">
        <v>18159</v>
      </c>
      <c r="Y439" t="s">
        <v>18168</v>
      </c>
      <c r="Z439" s="2">
        <v>43830</v>
      </c>
      <c r="AA439" s="2">
        <v>43830</v>
      </c>
      <c r="AB439" t="s">
        <v>18169</v>
      </c>
    </row>
    <row r="440" spans="1:28" x14ac:dyDescent="0.25">
      <c r="A440">
        <v>2019</v>
      </c>
      <c r="B440" s="2">
        <v>43739</v>
      </c>
      <c r="C440" s="2">
        <v>43830</v>
      </c>
      <c r="D440" t="s">
        <v>72</v>
      </c>
      <c r="E440" s="14" t="s">
        <v>459</v>
      </c>
      <c r="F440" t="s">
        <v>88</v>
      </c>
      <c r="G440" t="s">
        <v>89</v>
      </c>
      <c r="H440" t="s">
        <v>90</v>
      </c>
      <c r="I440" t="s">
        <v>79</v>
      </c>
      <c r="J440" t="s">
        <v>3159</v>
      </c>
      <c r="K440" t="s">
        <v>3138</v>
      </c>
      <c r="L440" t="s">
        <v>3121</v>
      </c>
      <c r="N440" s="2">
        <v>43760</v>
      </c>
      <c r="O440" s="2">
        <v>45586</v>
      </c>
      <c r="P440" t="s">
        <v>3064</v>
      </c>
      <c r="Q440" s="45" t="s">
        <v>3989</v>
      </c>
      <c r="R440">
        <v>0</v>
      </c>
      <c r="S440">
        <v>0</v>
      </c>
      <c r="T440" s="45" t="s">
        <v>18159</v>
      </c>
      <c r="U440" s="45" t="s">
        <v>18159</v>
      </c>
      <c r="W440" t="s">
        <v>83</v>
      </c>
      <c r="X440" s="45" t="s">
        <v>18159</v>
      </c>
      <c r="Y440" t="s">
        <v>18168</v>
      </c>
      <c r="Z440" s="2">
        <v>43830</v>
      </c>
      <c r="AA440" s="2">
        <v>43830</v>
      </c>
      <c r="AB440" t="s">
        <v>18169</v>
      </c>
    </row>
    <row r="441" spans="1:28" x14ac:dyDescent="0.25">
      <c r="A441">
        <v>2019</v>
      </c>
      <c r="B441" s="2">
        <v>43739</v>
      </c>
      <c r="C441" s="2">
        <v>43830</v>
      </c>
      <c r="D441" t="s">
        <v>72</v>
      </c>
      <c r="E441" s="14" t="s">
        <v>460</v>
      </c>
      <c r="F441" t="s">
        <v>88</v>
      </c>
      <c r="G441" t="s">
        <v>89</v>
      </c>
      <c r="H441" t="s">
        <v>90</v>
      </c>
      <c r="I441" t="s">
        <v>79</v>
      </c>
      <c r="M441" t="s">
        <v>3990</v>
      </c>
      <c r="N441" s="2">
        <v>43760</v>
      </c>
      <c r="O441" s="2">
        <v>45586</v>
      </c>
      <c r="P441" t="s">
        <v>3064</v>
      </c>
      <c r="Q441" s="45" t="s">
        <v>3991</v>
      </c>
      <c r="R441">
        <v>0</v>
      </c>
      <c r="S441">
        <v>0</v>
      </c>
      <c r="T441" s="45" t="s">
        <v>18159</v>
      </c>
      <c r="U441" s="45" t="s">
        <v>18159</v>
      </c>
      <c r="W441" t="s">
        <v>83</v>
      </c>
      <c r="X441" s="45" t="s">
        <v>18159</v>
      </c>
      <c r="Y441" t="s">
        <v>18168</v>
      </c>
      <c r="Z441" s="2">
        <v>43830</v>
      </c>
      <c r="AA441" s="2">
        <v>43830</v>
      </c>
      <c r="AB441" t="s">
        <v>18169</v>
      </c>
    </row>
    <row r="442" spans="1:28" x14ac:dyDescent="0.25">
      <c r="A442">
        <v>2019</v>
      </c>
      <c r="B442" s="2">
        <v>43739</v>
      </c>
      <c r="C442" s="2">
        <v>43830</v>
      </c>
      <c r="D442" t="s">
        <v>72</v>
      </c>
      <c r="E442" s="14" t="s">
        <v>461</v>
      </c>
      <c r="F442" t="s">
        <v>88</v>
      </c>
      <c r="G442" t="s">
        <v>89</v>
      </c>
      <c r="H442" t="s">
        <v>90</v>
      </c>
      <c r="I442" t="s">
        <v>79</v>
      </c>
      <c r="J442" t="s">
        <v>3992</v>
      </c>
      <c r="K442" t="s">
        <v>3161</v>
      </c>
      <c r="L442" t="s">
        <v>3265</v>
      </c>
      <c r="N442" s="2">
        <v>43760</v>
      </c>
      <c r="O442" s="2">
        <v>45586</v>
      </c>
      <c r="P442" t="s">
        <v>3064</v>
      </c>
      <c r="Q442" s="45" t="s">
        <v>3993</v>
      </c>
      <c r="R442">
        <v>0</v>
      </c>
      <c r="S442">
        <v>0</v>
      </c>
      <c r="T442" s="45" t="s">
        <v>18159</v>
      </c>
      <c r="U442" s="45" t="s">
        <v>18159</v>
      </c>
      <c r="W442" t="s">
        <v>83</v>
      </c>
      <c r="X442" s="45" t="s">
        <v>18159</v>
      </c>
      <c r="Y442" t="s">
        <v>18168</v>
      </c>
      <c r="Z442" s="2">
        <v>43830</v>
      </c>
      <c r="AA442" s="2">
        <v>43830</v>
      </c>
      <c r="AB442" t="s">
        <v>18169</v>
      </c>
    </row>
    <row r="443" spans="1:28" x14ac:dyDescent="0.25">
      <c r="A443">
        <v>2019</v>
      </c>
      <c r="B443" s="2">
        <v>43739</v>
      </c>
      <c r="C443" s="2">
        <v>43830</v>
      </c>
      <c r="D443" t="s">
        <v>72</v>
      </c>
      <c r="E443" s="14" t="s">
        <v>462</v>
      </c>
      <c r="F443" t="s">
        <v>88</v>
      </c>
      <c r="G443" t="s">
        <v>89</v>
      </c>
      <c r="H443" t="s">
        <v>90</v>
      </c>
      <c r="I443" t="s">
        <v>79</v>
      </c>
      <c r="J443" t="s">
        <v>3994</v>
      </c>
      <c r="K443" t="s">
        <v>3491</v>
      </c>
      <c r="L443" t="s">
        <v>3465</v>
      </c>
      <c r="N443" s="2">
        <v>43760</v>
      </c>
      <c r="O443" s="2">
        <v>45586</v>
      </c>
      <c r="P443" t="s">
        <v>3064</v>
      </c>
      <c r="Q443" s="45" t="s">
        <v>3995</v>
      </c>
      <c r="R443">
        <v>0</v>
      </c>
      <c r="S443">
        <v>0</v>
      </c>
      <c r="T443" s="45" t="s">
        <v>18159</v>
      </c>
      <c r="U443" s="45" t="s">
        <v>18159</v>
      </c>
      <c r="W443" t="s">
        <v>83</v>
      </c>
      <c r="X443" s="45" t="s">
        <v>18159</v>
      </c>
      <c r="Y443" t="s">
        <v>18168</v>
      </c>
      <c r="Z443" s="2">
        <v>43830</v>
      </c>
      <c r="AA443" s="2">
        <v>43830</v>
      </c>
      <c r="AB443" t="s">
        <v>18169</v>
      </c>
    </row>
    <row r="444" spans="1:28" x14ac:dyDescent="0.25">
      <c r="A444">
        <v>2019</v>
      </c>
      <c r="B444" s="2">
        <v>43739</v>
      </c>
      <c r="C444" s="2">
        <v>43830</v>
      </c>
      <c r="D444" t="s">
        <v>72</v>
      </c>
      <c r="E444" s="14" t="s">
        <v>463</v>
      </c>
      <c r="F444" t="s">
        <v>88</v>
      </c>
      <c r="G444" t="s">
        <v>89</v>
      </c>
      <c r="H444" t="s">
        <v>90</v>
      </c>
      <c r="I444" t="s">
        <v>79</v>
      </c>
      <c r="J444" t="s">
        <v>3996</v>
      </c>
      <c r="K444" t="s">
        <v>3997</v>
      </c>
      <c r="L444" t="s">
        <v>3085</v>
      </c>
      <c r="N444" s="2">
        <v>43760</v>
      </c>
      <c r="O444" s="2">
        <v>45586</v>
      </c>
      <c r="P444" t="s">
        <v>3064</v>
      </c>
      <c r="Q444" s="45" t="s">
        <v>3998</v>
      </c>
      <c r="R444">
        <v>0</v>
      </c>
      <c r="S444">
        <v>0</v>
      </c>
      <c r="T444" s="45" t="s">
        <v>18159</v>
      </c>
      <c r="U444" s="45" t="s">
        <v>18159</v>
      </c>
      <c r="W444" t="s">
        <v>83</v>
      </c>
      <c r="X444" s="45" t="s">
        <v>18159</v>
      </c>
      <c r="Y444" t="s">
        <v>18168</v>
      </c>
      <c r="Z444" s="2">
        <v>43830</v>
      </c>
      <c r="AA444" s="2">
        <v>43830</v>
      </c>
      <c r="AB444" t="s">
        <v>18169</v>
      </c>
    </row>
    <row r="445" spans="1:28" x14ac:dyDescent="0.25">
      <c r="A445">
        <v>2019</v>
      </c>
      <c r="B445" s="2">
        <v>43739</v>
      </c>
      <c r="C445" s="2">
        <v>43830</v>
      </c>
      <c r="D445" t="s">
        <v>72</v>
      </c>
      <c r="E445" s="14" t="s">
        <v>464</v>
      </c>
      <c r="F445" t="s">
        <v>88</v>
      </c>
      <c r="G445" t="s">
        <v>89</v>
      </c>
      <c r="H445" t="s">
        <v>90</v>
      </c>
      <c r="I445" t="s">
        <v>79</v>
      </c>
      <c r="M445" t="s">
        <v>3999</v>
      </c>
      <c r="N445" s="2">
        <v>43760</v>
      </c>
      <c r="O445" s="2">
        <v>45586</v>
      </c>
      <c r="P445" t="s">
        <v>3064</v>
      </c>
      <c r="Q445" s="45" t="s">
        <v>4000</v>
      </c>
      <c r="R445">
        <v>0</v>
      </c>
      <c r="S445">
        <v>0</v>
      </c>
      <c r="T445" s="45" t="s">
        <v>18159</v>
      </c>
      <c r="U445" s="45" t="s">
        <v>18159</v>
      </c>
      <c r="W445" t="s">
        <v>83</v>
      </c>
      <c r="X445" s="45" t="s">
        <v>18159</v>
      </c>
      <c r="Y445" t="s">
        <v>18168</v>
      </c>
      <c r="Z445" s="2">
        <v>43830</v>
      </c>
      <c r="AA445" s="2">
        <v>43830</v>
      </c>
      <c r="AB445" t="s">
        <v>18169</v>
      </c>
    </row>
    <row r="446" spans="1:28" x14ac:dyDescent="0.25">
      <c r="A446">
        <v>2019</v>
      </c>
      <c r="B446" s="2">
        <v>43739</v>
      </c>
      <c r="C446" s="2">
        <v>43830</v>
      </c>
      <c r="D446" t="s">
        <v>72</v>
      </c>
      <c r="E446" s="14" t="s">
        <v>465</v>
      </c>
      <c r="F446" t="s">
        <v>88</v>
      </c>
      <c r="G446" t="s">
        <v>89</v>
      </c>
      <c r="H446" t="s">
        <v>90</v>
      </c>
      <c r="I446" t="s">
        <v>79</v>
      </c>
      <c r="M446" t="s">
        <v>4001</v>
      </c>
      <c r="N446" s="2">
        <v>43762</v>
      </c>
      <c r="O446" s="2">
        <v>45588</v>
      </c>
      <c r="P446" t="s">
        <v>3064</v>
      </c>
      <c r="Q446" s="45" t="s">
        <v>4002</v>
      </c>
      <c r="R446">
        <v>0</v>
      </c>
      <c r="S446">
        <v>0</v>
      </c>
      <c r="T446" s="45" t="s">
        <v>18159</v>
      </c>
      <c r="U446" s="45" t="s">
        <v>18159</v>
      </c>
      <c r="W446" t="s">
        <v>83</v>
      </c>
      <c r="X446" s="45" t="s">
        <v>18159</v>
      </c>
      <c r="Y446" t="s">
        <v>18168</v>
      </c>
      <c r="Z446" s="2">
        <v>43830</v>
      </c>
      <c r="AA446" s="2">
        <v>43830</v>
      </c>
      <c r="AB446" t="s">
        <v>18169</v>
      </c>
    </row>
    <row r="447" spans="1:28" x14ac:dyDescent="0.25">
      <c r="A447">
        <v>2019</v>
      </c>
      <c r="B447" s="2">
        <v>43739</v>
      </c>
      <c r="C447" s="2">
        <v>43830</v>
      </c>
      <c r="D447" t="s">
        <v>72</v>
      </c>
      <c r="E447" s="14" t="s">
        <v>466</v>
      </c>
      <c r="F447" t="s">
        <v>88</v>
      </c>
      <c r="G447" t="s">
        <v>89</v>
      </c>
      <c r="H447" t="s">
        <v>90</v>
      </c>
      <c r="I447" t="s">
        <v>79</v>
      </c>
      <c r="J447" t="s">
        <v>3206</v>
      </c>
      <c r="K447" t="s">
        <v>4003</v>
      </c>
      <c r="L447" t="s">
        <v>3460</v>
      </c>
      <c r="N447" s="2">
        <v>43747</v>
      </c>
      <c r="O447" s="2">
        <v>45573</v>
      </c>
      <c r="P447" t="s">
        <v>3064</v>
      </c>
      <c r="Q447" s="45" t="s">
        <v>4004</v>
      </c>
      <c r="R447">
        <v>0</v>
      </c>
      <c r="S447">
        <v>0</v>
      </c>
      <c r="T447" s="45" t="s">
        <v>18159</v>
      </c>
      <c r="U447" s="45" t="s">
        <v>18159</v>
      </c>
      <c r="W447" t="s">
        <v>83</v>
      </c>
      <c r="X447" s="45" t="s">
        <v>18159</v>
      </c>
      <c r="Y447" t="s">
        <v>18168</v>
      </c>
      <c r="Z447" s="2">
        <v>43830</v>
      </c>
      <c r="AA447" s="2">
        <v>43830</v>
      </c>
      <c r="AB447" t="s">
        <v>18169</v>
      </c>
    </row>
    <row r="448" spans="1:28" x14ac:dyDescent="0.25">
      <c r="A448">
        <v>2019</v>
      </c>
      <c r="B448" s="2">
        <v>43739</v>
      </c>
      <c r="C448" s="2">
        <v>43830</v>
      </c>
      <c r="D448" t="s">
        <v>72</v>
      </c>
      <c r="E448" s="14" t="s">
        <v>467</v>
      </c>
      <c r="F448" t="s">
        <v>88</v>
      </c>
      <c r="G448" t="s">
        <v>89</v>
      </c>
      <c r="H448" t="s">
        <v>90</v>
      </c>
      <c r="I448" t="s">
        <v>79</v>
      </c>
      <c r="J448" t="s">
        <v>4005</v>
      </c>
      <c r="K448" t="s">
        <v>4006</v>
      </c>
      <c r="N448" s="2">
        <v>43761</v>
      </c>
      <c r="O448" s="2">
        <v>45587</v>
      </c>
      <c r="P448" t="s">
        <v>3064</v>
      </c>
      <c r="Q448" s="45" t="s">
        <v>4007</v>
      </c>
      <c r="R448">
        <v>0</v>
      </c>
      <c r="S448">
        <v>0</v>
      </c>
      <c r="T448" s="45" t="s">
        <v>18159</v>
      </c>
      <c r="U448" s="45" t="s">
        <v>18159</v>
      </c>
      <c r="W448" t="s">
        <v>83</v>
      </c>
      <c r="X448" s="45" t="s">
        <v>18159</v>
      </c>
      <c r="Y448" t="s">
        <v>18168</v>
      </c>
      <c r="Z448" s="2">
        <v>43830</v>
      </c>
      <c r="AA448" s="2">
        <v>43830</v>
      </c>
      <c r="AB448" t="s">
        <v>18169</v>
      </c>
    </row>
    <row r="449" spans="1:28" x14ac:dyDescent="0.25">
      <c r="A449">
        <v>2019</v>
      </c>
      <c r="B449" s="2">
        <v>43739</v>
      </c>
      <c r="C449" s="2">
        <v>43830</v>
      </c>
      <c r="D449" t="s">
        <v>72</v>
      </c>
      <c r="E449" s="14" t="s">
        <v>468</v>
      </c>
      <c r="F449" t="s">
        <v>88</v>
      </c>
      <c r="G449" t="s">
        <v>89</v>
      </c>
      <c r="H449" t="s">
        <v>90</v>
      </c>
      <c r="I449" t="s">
        <v>79</v>
      </c>
      <c r="J449" t="s">
        <v>3596</v>
      </c>
      <c r="K449" t="s">
        <v>4008</v>
      </c>
      <c r="L449" t="s">
        <v>3222</v>
      </c>
      <c r="N449" s="2">
        <v>43761</v>
      </c>
      <c r="O449" s="2">
        <v>45587</v>
      </c>
      <c r="P449" t="s">
        <v>3064</v>
      </c>
      <c r="Q449" s="45" t="s">
        <v>4009</v>
      </c>
      <c r="R449">
        <v>0</v>
      </c>
      <c r="S449">
        <v>0</v>
      </c>
      <c r="T449" s="45" t="s">
        <v>18159</v>
      </c>
      <c r="U449" s="45" t="s">
        <v>18159</v>
      </c>
      <c r="W449" t="s">
        <v>83</v>
      </c>
      <c r="X449" s="45" t="s">
        <v>18159</v>
      </c>
      <c r="Y449" t="s">
        <v>18168</v>
      </c>
      <c r="Z449" s="2">
        <v>43830</v>
      </c>
      <c r="AA449" s="2">
        <v>43830</v>
      </c>
      <c r="AB449" t="s">
        <v>18169</v>
      </c>
    </row>
    <row r="450" spans="1:28" x14ac:dyDescent="0.25">
      <c r="A450">
        <v>2019</v>
      </c>
      <c r="B450" s="2">
        <v>43739</v>
      </c>
      <c r="C450" s="2">
        <v>43830</v>
      </c>
      <c r="D450" t="s">
        <v>72</v>
      </c>
      <c r="E450" s="14" t="s">
        <v>469</v>
      </c>
      <c r="F450" t="s">
        <v>88</v>
      </c>
      <c r="G450" t="s">
        <v>89</v>
      </c>
      <c r="H450" t="s">
        <v>90</v>
      </c>
      <c r="I450" t="s">
        <v>79</v>
      </c>
      <c r="J450" t="s">
        <v>4010</v>
      </c>
      <c r="K450" t="s">
        <v>4011</v>
      </c>
      <c r="L450" t="s">
        <v>3937</v>
      </c>
      <c r="N450" s="2">
        <v>43754</v>
      </c>
      <c r="O450" s="2">
        <v>45580</v>
      </c>
      <c r="P450" t="s">
        <v>3064</v>
      </c>
      <c r="Q450" s="45" t="s">
        <v>4012</v>
      </c>
      <c r="R450">
        <v>0</v>
      </c>
      <c r="S450">
        <v>0</v>
      </c>
      <c r="T450" s="45" t="s">
        <v>18159</v>
      </c>
      <c r="U450" s="45" t="s">
        <v>18159</v>
      </c>
      <c r="W450" t="s">
        <v>83</v>
      </c>
      <c r="X450" s="45" t="s">
        <v>18159</v>
      </c>
      <c r="Y450" t="s">
        <v>18168</v>
      </c>
      <c r="Z450" s="2">
        <v>43830</v>
      </c>
      <c r="AA450" s="2">
        <v>43830</v>
      </c>
      <c r="AB450" t="s">
        <v>18169</v>
      </c>
    </row>
    <row r="451" spans="1:28" x14ac:dyDescent="0.25">
      <c r="A451">
        <v>2019</v>
      </c>
      <c r="B451" s="2">
        <v>43739</v>
      </c>
      <c r="C451" s="2">
        <v>43830</v>
      </c>
      <c r="D451" t="s">
        <v>72</v>
      </c>
      <c r="E451" s="14" t="s">
        <v>470</v>
      </c>
      <c r="F451" t="s">
        <v>88</v>
      </c>
      <c r="G451" t="s">
        <v>89</v>
      </c>
      <c r="H451" t="s">
        <v>90</v>
      </c>
      <c r="I451" t="s">
        <v>79</v>
      </c>
      <c r="M451" t="s">
        <v>4013</v>
      </c>
      <c r="N451" s="2">
        <v>43761</v>
      </c>
      <c r="O451" s="2">
        <v>45587</v>
      </c>
      <c r="P451" t="s">
        <v>3064</v>
      </c>
      <c r="Q451" s="45" t="s">
        <v>4014</v>
      </c>
      <c r="R451">
        <v>0</v>
      </c>
      <c r="S451">
        <v>0</v>
      </c>
      <c r="T451" s="45" t="s">
        <v>18159</v>
      </c>
      <c r="U451" s="45" t="s">
        <v>18159</v>
      </c>
      <c r="W451" t="s">
        <v>83</v>
      </c>
      <c r="X451" s="45" t="s">
        <v>18159</v>
      </c>
      <c r="Y451" t="s">
        <v>18168</v>
      </c>
      <c r="Z451" s="2">
        <v>43830</v>
      </c>
      <c r="AA451" s="2">
        <v>43830</v>
      </c>
      <c r="AB451" t="s">
        <v>18169</v>
      </c>
    </row>
    <row r="452" spans="1:28" x14ac:dyDescent="0.25">
      <c r="A452">
        <v>2019</v>
      </c>
      <c r="B452" s="2">
        <v>43739</v>
      </c>
      <c r="C452" s="2">
        <v>43830</v>
      </c>
      <c r="D452" t="s">
        <v>72</v>
      </c>
      <c r="E452" s="14" t="s">
        <v>471</v>
      </c>
      <c r="F452" t="s">
        <v>88</v>
      </c>
      <c r="G452" t="s">
        <v>89</v>
      </c>
      <c r="H452" t="s">
        <v>90</v>
      </c>
      <c r="I452" t="s">
        <v>79</v>
      </c>
      <c r="M452" t="s">
        <v>4015</v>
      </c>
      <c r="N452" s="2">
        <v>43754</v>
      </c>
      <c r="O452" s="2">
        <v>45580</v>
      </c>
      <c r="P452" t="s">
        <v>3064</v>
      </c>
      <c r="Q452" s="45" t="s">
        <v>4016</v>
      </c>
      <c r="R452">
        <v>0</v>
      </c>
      <c r="S452">
        <v>0</v>
      </c>
      <c r="T452" s="45" t="s">
        <v>18159</v>
      </c>
      <c r="U452" s="45" t="s">
        <v>18159</v>
      </c>
      <c r="W452" t="s">
        <v>83</v>
      </c>
      <c r="X452" s="45" t="s">
        <v>18159</v>
      </c>
      <c r="Y452" t="s">
        <v>18168</v>
      </c>
      <c r="Z452" s="2">
        <v>43830</v>
      </c>
      <c r="AA452" s="2">
        <v>43830</v>
      </c>
      <c r="AB452" t="s">
        <v>18169</v>
      </c>
    </row>
    <row r="453" spans="1:28" x14ac:dyDescent="0.25">
      <c r="A453">
        <v>2019</v>
      </c>
      <c r="B453" s="2">
        <v>43739</v>
      </c>
      <c r="C453" s="2">
        <v>43830</v>
      </c>
      <c r="D453" t="s">
        <v>72</v>
      </c>
      <c r="E453" s="14" t="s">
        <v>472</v>
      </c>
      <c r="F453" t="s">
        <v>88</v>
      </c>
      <c r="G453" t="s">
        <v>89</v>
      </c>
      <c r="H453" t="s">
        <v>90</v>
      </c>
      <c r="I453" t="s">
        <v>79</v>
      </c>
      <c r="M453" t="s">
        <v>4017</v>
      </c>
      <c r="N453" s="2">
        <v>43754</v>
      </c>
      <c r="O453" s="2">
        <v>45580</v>
      </c>
      <c r="P453" t="s">
        <v>3064</v>
      </c>
      <c r="Q453" s="45" t="s">
        <v>4018</v>
      </c>
      <c r="R453">
        <v>0</v>
      </c>
      <c r="S453">
        <v>0</v>
      </c>
      <c r="T453" s="45" t="s">
        <v>18159</v>
      </c>
      <c r="U453" s="45" t="s">
        <v>18159</v>
      </c>
      <c r="W453" t="s">
        <v>83</v>
      </c>
      <c r="X453" s="45" t="s">
        <v>18159</v>
      </c>
      <c r="Y453" t="s">
        <v>18168</v>
      </c>
      <c r="Z453" s="2">
        <v>43830</v>
      </c>
      <c r="AA453" s="2">
        <v>43830</v>
      </c>
      <c r="AB453" t="s">
        <v>18169</v>
      </c>
    </row>
    <row r="454" spans="1:28" x14ac:dyDescent="0.25">
      <c r="A454">
        <v>2019</v>
      </c>
      <c r="B454" s="2">
        <v>43739</v>
      </c>
      <c r="C454" s="2">
        <v>43830</v>
      </c>
      <c r="D454" t="s">
        <v>72</v>
      </c>
      <c r="E454" s="14" t="s">
        <v>473</v>
      </c>
      <c r="F454" t="s">
        <v>88</v>
      </c>
      <c r="G454" t="s">
        <v>89</v>
      </c>
      <c r="H454" t="s">
        <v>90</v>
      </c>
      <c r="I454" t="s">
        <v>79</v>
      </c>
      <c r="J454" t="s">
        <v>4019</v>
      </c>
      <c r="K454" t="s">
        <v>3887</v>
      </c>
      <c r="L454" t="s">
        <v>3085</v>
      </c>
      <c r="N454" s="2">
        <v>43761</v>
      </c>
      <c r="O454" s="2">
        <v>43760</v>
      </c>
      <c r="P454" t="s">
        <v>3064</v>
      </c>
      <c r="Q454" s="45" t="s">
        <v>4020</v>
      </c>
      <c r="R454">
        <v>0</v>
      </c>
      <c r="S454">
        <v>0</v>
      </c>
      <c r="T454" s="45" t="s">
        <v>18159</v>
      </c>
      <c r="U454" s="45" t="s">
        <v>18159</v>
      </c>
      <c r="W454" t="s">
        <v>83</v>
      </c>
      <c r="X454" s="45" t="s">
        <v>18159</v>
      </c>
      <c r="Y454" t="s">
        <v>18168</v>
      </c>
      <c r="Z454" s="2">
        <v>43830</v>
      </c>
      <c r="AA454" s="2">
        <v>43830</v>
      </c>
      <c r="AB454" t="s">
        <v>18169</v>
      </c>
    </row>
    <row r="455" spans="1:28" x14ac:dyDescent="0.25">
      <c r="A455">
        <v>2019</v>
      </c>
      <c r="B455" s="2">
        <v>43739</v>
      </c>
      <c r="C455" s="2">
        <v>43830</v>
      </c>
      <c r="D455" t="s">
        <v>72</v>
      </c>
      <c r="E455" s="14" t="s">
        <v>474</v>
      </c>
      <c r="F455" t="s">
        <v>88</v>
      </c>
      <c r="G455" t="s">
        <v>89</v>
      </c>
      <c r="H455" t="s">
        <v>90</v>
      </c>
      <c r="I455" t="s">
        <v>79</v>
      </c>
      <c r="J455" t="s">
        <v>3972</v>
      </c>
      <c r="K455" t="s">
        <v>3299</v>
      </c>
      <c r="L455" t="s">
        <v>3161</v>
      </c>
      <c r="N455" s="2">
        <v>43755</v>
      </c>
      <c r="O455" s="2">
        <v>45581</v>
      </c>
      <c r="P455" t="s">
        <v>3064</v>
      </c>
      <c r="Q455" s="45" t="s">
        <v>4021</v>
      </c>
      <c r="R455">
        <v>0</v>
      </c>
      <c r="S455">
        <v>0</v>
      </c>
      <c r="T455" s="45" t="s">
        <v>18159</v>
      </c>
      <c r="U455" s="45" t="s">
        <v>18159</v>
      </c>
      <c r="W455" t="s">
        <v>83</v>
      </c>
      <c r="X455" s="45" t="s">
        <v>18159</v>
      </c>
      <c r="Y455" t="s">
        <v>18168</v>
      </c>
      <c r="Z455" s="2">
        <v>43830</v>
      </c>
      <c r="AA455" s="2">
        <v>43830</v>
      </c>
      <c r="AB455" t="s">
        <v>18169</v>
      </c>
    </row>
    <row r="456" spans="1:28" x14ac:dyDescent="0.25">
      <c r="A456">
        <v>2019</v>
      </c>
      <c r="B456" s="2">
        <v>43739</v>
      </c>
      <c r="C456" s="2">
        <v>43830</v>
      </c>
      <c r="D456" t="s">
        <v>72</v>
      </c>
      <c r="E456" s="14" t="s">
        <v>475</v>
      </c>
      <c r="F456" t="s">
        <v>88</v>
      </c>
      <c r="G456" t="s">
        <v>89</v>
      </c>
      <c r="H456" t="s">
        <v>90</v>
      </c>
      <c r="I456" t="s">
        <v>79</v>
      </c>
      <c r="J456" t="s">
        <v>3972</v>
      </c>
      <c r="K456" t="s">
        <v>3299</v>
      </c>
      <c r="L456" t="s">
        <v>3161</v>
      </c>
      <c r="N456" s="2">
        <v>43755</v>
      </c>
      <c r="O456" s="2">
        <v>45581</v>
      </c>
      <c r="P456" t="s">
        <v>3064</v>
      </c>
      <c r="Q456" s="45" t="s">
        <v>4022</v>
      </c>
      <c r="R456">
        <v>0</v>
      </c>
      <c r="S456">
        <v>0</v>
      </c>
      <c r="T456" s="45" t="s">
        <v>18159</v>
      </c>
      <c r="U456" s="45" t="s">
        <v>18159</v>
      </c>
      <c r="W456" t="s">
        <v>83</v>
      </c>
      <c r="X456" s="45" t="s">
        <v>18159</v>
      </c>
      <c r="Y456" t="s">
        <v>18168</v>
      </c>
      <c r="Z456" s="2">
        <v>43830</v>
      </c>
      <c r="AA456" s="2">
        <v>43830</v>
      </c>
      <c r="AB456" t="s">
        <v>18169</v>
      </c>
    </row>
    <row r="457" spans="1:28" x14ac:dyDescent="0.25">
      <c r="A457">
        <v>2019</v>
      </c>
      <c r="B457" s="2">
        <v>43739</v>
      </c>
      <c r="C457" s="2">
        <v>43830</v>
      </c>
      <c r="D457" t="s">
        <v>72</v>
      </c>
      <c r="E457" s="14" t="s">
        <v>476</v>
      </c>
      <c r="F457" t="s">
        <v>88</v>
      </c>
      <c r="G457" t="s">
        <v>89</v>
      </c>
      <c r="H457" t="s">
        <v>90</v>
      </c>
      <c r="I457" t="s">
        <v>79</v>
      </c>
      <c r="J457" t="s">
        <v>4023</v>
      </c>
      <c r="K457" t="s">
        <v>3299</v>
      </c>
      <c r="L457" t="s">
        <v>3161</v>
      </c>
      <c r="N457" s="2">
        <v>43755</v>
      </c>
      <c r="O457" s="2">
        <v>45581</v>
      </c>
      <c r="P457" t="s">
        <v>3064</v>
      </c>
      <c r="Q457" s="45" t="s">
        <v>4024</v>
      </c>
      <c r="R457">
        <v>0</v>
      </c>
      <c r="S457">
        <v>0</v>
      </c>
      <c r="T457" s="45" t="s">
        <v>18159</v>
      </c>
      <c r="U457" s="45" t="s">
        <v>18159</v>
      </c>
      <c r="W457" t="s">
        <v>83</v>
      </c>
      <c r="X457" s="45" t="s">
        <v>18159</v>
      </c>
      <c r="Y457" t="s">
        <v>18168</v>
      </c>
      <c r="Z457" s="2">
        <v>43830</v>
      </c>
      <c r="AA457" s="2">
        <v>43830</v>
      </c>
      <c r="AB457" t="s">
        <v>18169</v>
      </c>
    </row>
    <row r="458" spans="1:28" x14ac:dyDescent="0.25">
      <c r="A458">
        <v>2019</v>
      </c>
      <c r="B458" s="2">
        <v>43739</v>
      </c>
      <c r="C458" s="2">
        <v>43830</v>
      </c>
      <c r="D458" t="s">
        <v>72</v>
      </c>
      <c r="E458" s="14" t="s">
        <v>477</v>
      </c>
      <c r="F458" t="s">
        <v>88</v>
      </c>
      <c r="G458" t="s">
        <v>89</v>
      </c>
      <c r="H458" t="s">
        <v>90</v>
      </c>
      <c r="I458" t="s">
        <v>79</v>
      </c>
      <c r="J458" t="s">
        <v>4025</v>
      </c>
      <c r="K458" t="s">
        <v>3153</v>
      </c>
      <c r="L458" t="s">
        <v>4026</v>
      </c>
      <c r="N458" s="2">
        <v>43755</v>
      </c>
      <c r="O458" s="2">
        <v>45584</v>
      </c>
      <c r="P458" t="s">
        <v>3064</v>
      </c>
      <c r="Q458" s="45" t="s">
        <v>4027</v>
      </c>
      <c r="R458">
        <v>0</v>
      </c>
      <c r="S458">
        <v>0</v>
      </c>
      <c r="T458" s="45" t="s">
        <v>18159</v>
      </c>
      <c r="U458" s="45" t="s">
        <v>18159</v>
      </c>
      <c r="W458" t="s">
        <v>83</v>
      </c>
      <c r="X458" s="45" t="s">
        <v>18159</v>
      </c>
      <c r="Y458" t="s">
        <v>18168</v>
      </c>
      <c r="Z458" s="2">
        <v>43830</v>
      </c>
      <c r="AA458" s="2">
        <v>43830</v>
      </c>
      <c r="AB458" t="s">
        <v>18169</v>
      </c>
    </row>
    <row r="459" spans="1:28" x14ac:dyDescent="0.25">
      <c r="A459">
        <v>2019</v>
      </c>
      <c r="B459" s="2">
        <v>43739</v>
      </c>
      <c r="C459" s="2">
        <v>43830</v>
      </c>
      <c r="D459" t="s">
        <v>72</v>
      </c>
      <c r="E459" s="14" t="s">
        <v>478</v>
      </c>
      <c r="F459" t="s">
        <v>88</v>
      </c>
      <c r="G459" t="s">
        <v>89</v>
      </c>
      <c r="H459" t="s">
        <v>90</v>
      </c>
      <c r="I459" t="s">
        <v>79</v>
      </c>
      <c r="J459" t="s">
        <v>3373</v>
      </c>
      <c r="K459" t="s">
        <v>3964</v>
      </c>
      <c r="L459" t="s">
        <v>4028</v>
      </c>
      <c r="N459" s="2">
        <v>43756</v>
      </c>
      <c r="O459" s="2">
        <v>45582</v>
      </c>
      <c r="P459" t="s">
        <v>3064</v>
      </c>
      <c r="Q459" s="45" t="s">
        <v>4029</v>
      </c>
      <c r="R459">
        <v>0</v>
      </c>
      <c r="S459">
        <v>0</v>
      </c>
      <c r="T459" s="45" t="s">
        <v>18159</v>
      </c>
      <c r="U459" s="45" t="s">
        <v>18159</v>
      </c>
      <c r="W459" t="s">
        <v>83</v>
      </c>
      <c r="X459" s="45" t="s">
        <v>18159</v>
      </c>
      <c r="Y459" t="s">
        <v>18168</v>
      </c>
      <c r="Z459" s="2">
        <v>43830</v>
      </c>
      <c r="AA459" s="2">
        <v>43830</v>
      </c>
      <c r="AB459" t="s">
        <v>18169</v>
      </c>
    </row>
    <row r="460" spans="1:28" x14ac:dyDescent="0.25">
      <c r="A460">
        <v>2019</v>
      </c>
      <c r="B460" s="2">
        <v>43739</v>
      </c>
      <c r="C460" s="2">
        <v>43830</v>
      </c>
      <c r="D460" t="s">
        <v>72</v>
      </c>
      <c r="E460" s="14" t="s">
        <v>479</v>
      </c>
      <c r="F460" t="s">
        <v>88</v>
      </c>
      <c r="G460" t="s">
        <v>89</v>
      </c>
      <c r="H460" t="s">
        <v>90</v>
      </c>
      <c r="I460" t="s">
        <v>79</v>
      </c>
      <c r="J460" t="s">
        <v>4030</v>
      </c>
      <c r="K460" t="s">
        <v>3274</v>
      </c>
      <c r="L460" t="s">
        <v>3964</v>
      </c>
      <c r="N460" s="2">
        <v>43756</v>
      </c>
      <c r="O460" s="2">
        <v>45582</v>
      </c>
      <c r="P460" t="s">
        <v>3064</v>
      </c>
      <c r="Q460" s="45" t="s">
        <v>4031</v>
      </c>
      <c r="R460">
        <v>0</v>
      </c>
      <c r="S460">
        <v>0</v>
      </c>
      <c r="T460" s="45" t="s">
        <v>18159</v>
      </c>
      <c r="U460" s="45" t="s">
        <v>18159</v>
      </c>
      <c r="W460" t="s">
        <v>83</v>
      </c>
      <c r="X460" s="45" t="s">
        <v>18159</v>
      </c>
      <c r="Y460" t="s">
        <v>18168</v>
      </c>
      <c r="Z460" s="2">
        <v>43830</v>
      </c>
      <c r="AA460" s="2">
        <v>43830</v>
      </c>
      <c r="AB460" t="s">
        <v>18169</v>
      </c>
    </row>
    <row r="461" spans="1:28" x14ac:dyDescent="0.25">
      <c r="A461">
        <v>2019</v>
      </c>
      <c r="B461" s="2">
        <v>43739</v>
      </c>
      <c r="C461" s="2">
        <v>43830</v>
      </c>
      <c r="D461" t="s">
        <v>72</v>
      </c>
      <c r="E461" s="14" t="s">
        <v>480</v>
      </c>
      <c r="F461" t="s">
        <v>88</v>
      </c>
      <c r="G461" t="s">
        <v>89</v>
      </c>
      <c r="H461" t="s">
        <v>90</v>
      </c>
      <c r="I461" t="s">
        <v>79</v>
      </c>
      <c r="J461" t="s">
        <v>4032</v>
      </c>
      <c r="K461" t="s">
        <v>3299</v>
      </c>
      <c r="L461" t="s">
        <v>4033</v>
      </c>
      <c r="N461" s="2">
        <v>43755</v>
      </c>
      <c r="O461" s="2">
        <v>45581</v>
      </c>
      <c r="P461" t="s">
        <v>3064</v>
      </c>
      <c r="Q461" s="45" t="s">
        <v>4034</v>
      </c>
      <c r="R461">
        <v>0</v>
      </c>
      <c r="S461">
        <v>0</v>
      </c>
      <c r="T461" s="45" t="s">
        <v>18159</v>
      </c>
      <c r="U461" s="45" t="s">
        <v>18159</v>
      </c>
      <c r="W461" t="s">
        <v>83</v>
      </c>
      <c r="X461" s="45" t="s">
        <v>18159</v>
      </c>
      <c r="Y461" t="s">
        <v>18168</v>
      </c>
      <c r="Z461" s="2">
        <v>43830</v>
      </c>
      <c r="AA461" s="2">
        <v>43830</v>
      </c>
      <c r="AB461" t="s">
        <v>18169</v>
      </c>
    </row>
    <row r="462" spans="1:28" x14ac:dyDescent="0.25">
      <c r="A462">
        <v>2019</v>
      </c>
      <c r="B462" s="2">
        <v>43739</v>
      </c>
      <c r="C462" s="2">
        <v>43830</v>
      </c>
      <c r="D462" t="s">
        <v>72</v>
      </c>
      <c r="E462" s="14" t="s">
        <v>481</v>
      </c>
      <c r="F462" t="s">
        <v>88</v>
      </c>
      <c r="G462" t="s">
        <v>89</v>
      </c>
      <c r="H462" t="s">
        <v>90</v>
      </c>
      <c r="I462" t="s">
        <v>79</v>
      </c>
      <c r="M462" t="s">
        <v>4035</v>
      </c>
      <c r="N462" s="2">
        <v>43756</v>
      </c>
      <c r="O462" s="2">
        <v>45582</v>
      </c>
      <c r="P462" t="s">
        <v>3064</v>
      </c>
      <c r="Q462" s="45" t="s">
        <v>4036</v>
      </c>
      <c r="R462">
        <v>0</v>
      </c>
      <c r="S462">
        <v>0</v>
      </c>
      <c r="T462" s="45" t="s">
        <v>18159</v>
      </c>
      <c r="U462" s="45" t="s">
        <v>18159</v>
      </c>
      <c r="W462" t="s">
        <v>83</v>
      </c>
      <c r="X462" s="45" t="s">
        <v>18159</v>
      </c>
      <c r="Y462" t="s">
        <v>18168</v>
      </c>
      <c r="Z462" s="2">
        <v>43830</v>
      </c>
      <c r="AA462" s="2">
        <v>43830</v>
      </c>
      <c r="AB462" t="s">
        <v>18169</v>
      </c>
    </row>
    <row r="463" spans="1:28" x14ac:dyDescent="0.25">
      <c r="A463">
        <v>2019</v>
      </c>
      <c r="B463" s="2">
        <v>43739</v>
      </c>
      <c r="C463" s="2">
        <v>43830</v>
      </c>
      <c r="D463" t="s">
        <v>72</v>
      </c>
      <c r="E463" s="14" t="s">
        <v>482</v>
      </c>
      <c r="F463" t="s">
        <v>88</v>
      </c>
      <c r="G463" t="s">
        <v>89</v>
      </c>
      <c r="H463" t="s">
        <v>90</v>
      </c>
      <c r="I463" t="s">
        <v>79</v>
      </c>
      <c r="J463" t="s">
        <v>4037</v>
      </c>
      <c r="K463" t="s">
        <v>3225</v>
      </c>
      <c r="L463" t="s">
        <v>3433</v>
      </c>
      <c r="N463" s="2">
        <v>43759</v>
      </c>
      <c r="O463" s="2">
        <v>43758</v>
      </c>
      <c r="P463" t="s">
        <v>3064</v>
      </c>
      <c r="Q463" s="45" t="s">
        <v>4038</v>
      </c>
      <c r="R463">
        <v>0</v>
      </c>
      <c r="S463">
        <v>0</v>
      </c>
      <c r="T463" s="45" t="s">
        <v>18159</v>
      </c>
      <c r="U463" s="45" t="s">
        <v>18159</v>
      </c>
      <c r="W463" t="s">
        <v>83</v>
      </c>
      <c r="X463" s="45" t="s">
        <v>18159</v>
      </c>
      <c r="Y463" t="s">
        <v>18168</v>
      </c>
      <c r="Z463" s="2">
        <v>43830</v>
      </c>
      <c r="AA463" s="2">
        <v>43830</v>
      </c>
      <c r="AB463" t="s">
        <v>18169</v>
      </c>
    </row>
    <row r="464" spans="1:28" x14ac:dyDescent="0.25">
      <c r="A464">
        <v>2019</v>
      </c>
      <c r="B464" s="2">
        <v>43739</v>
      </c>
      <c r="C464" s="2">
        <v>43830</v>
      </c>
      <c r="D464" t="s">
        <v>72</v>
      </c>
      <c r="E464" s="14" t="s">
        <v>483</v>
      </c>
      <c r="F464" t="s">
        <v>88</v>
      </c>
      <c r="G464" t="s">
        <v>89</v>
      </c>
      <c r="H464" t="s">
        <v>90</v>
      </c>
      <c r="I464" t="s">
        <v>79</v>
      </c>
      <c r="M464" t="s">
        <v>4039</v>
      </c>
      <c r="N464" s="2">
        <v>43763</v>
      </c>
      <c r="O464" s="2">
        <v>45589</v>
      </c>
      <c r="P464" t="s">
        <v>3064</v>
      </c>
      <c r="Q464" s="45" t="s">
        <v>4040</v>
      </c>
      <c r="R464">
        <v>0</v>
      </c>
      <c r="S464">
        <v>0</v>
      </c>
      <c r="T464" s="45" t="s">
        <v>18159</v>
      </c>
      <c r="U464" s="45" t="s">
        <v>18159</v>
      </c>
      <c r="W464" t="s">
        <v>83</v>
      </c>
      <c r="X464" s="45" t="s">
        <v>18159</v>
      </c>
      <c r="Y464" t="s">
        <v>18168</v>
      </c>
      <c r="Z464" s="2">
        <v>43830</v>
      </c>
      <c r="AA464" s="2">
        <v>43830</v>
      </c>
      <c r="AB464" t="s">
        <v>18169</v>
      </c>
    </row>
    <row r="465" spans="1:28" x14ac:dyDescent="0.25">
      <c r="A465">
        <v>2019</v>
      </c>
      <c r="B465" s="2">
        <v>43739</v>
      </c>
      <c r="C465" s="2">
        <v>43830</v>
      </c>
      <c r="D465" t="s">
        <v>72</v>
      </c>
      <c r="E465" s="14" t="s">
        <v>484</v>
      </c>
      <c r="F465" t="s">
        <v>88</v>
      </c>
      <c r="G465" t="s">
        <v>89</v>
      </c>
      <c r="H465" t="s">
        <v>90</v>
      </c>
      <c r="I465" t="s">
        <v>79</v>
      </c>
      <c r="M465" t="s">
        <v>4041</v>
      </c>
      <c r="N465" s="2">
        <v>43761</v>
      </c>
      <c r="O465" s="2">
        <v>45587</v>
      </c>
      <c r="P465" t="s">
        <v>3064</v>
      </c>
      <c r="Q465" s="45" t="s">
        <v>4042</v>
      </c>
      <c r="R465">
        <v>0</v>
      </c>
      <c r="S465">
        <v>0</v>
      </c>
      <c r="T465" s="45" t="s">
        <v>18159</v>
      </c>
      <c r="U465" s="45" t="s">
        <v>18159</v>
      </c>
      <c r="W465" t="s">
        <v>83</v>
      </c>
      <c r="X465" s="45" t="s">
        <v>18159</v>
      </c>
      <c r="Y465" t="s">
        <v>18168</v>
      </c>
      <c r="Z465" s="2">
        <v>43830</v>
      </c>
      <c r="AA465" s="2">
        <v>43830</v>
      </c>
      <c r="AB465" t="s">
        <v>18169</v>
      </c>
    </row>
    <row r="466" spans="1:28" x14ac:dyDescent="0.25">
      <c r="A466">
        <v>2019</v>
      </c>
      <c r="B466" s="2">
        <v>43739</v>
      </c>
      <c r="C466" s="2">
        <v>43830</v>
      </c>
      <c r="D466" t="s">
        <v>72</v>
      </c>
      <c r="E466" s="14" t="s">
        <v>485</v>
      </c>
      <c r="F466" t="s">
        <v>88</v>
      </c>
      <c r="G466" t="s">
        <v>89</v>
      </c>
      <c r="H466" t="s">
        <v>90</v>
      </c>
      <c r="I466" t="s">
        <v>79</v>
      </c>
      <c r="M466" t="s">
        <v>4043</v>
      </c>
      <c r="N466" s="2">
        <v>43767</v>
      </c>
      <c r="O466" s="2">
        <v>45593</v>
      </c>
      <c r="P466" t="s">
        <v>3064</v>
      </c>
      <c r="Q466" s="45" t="s">
        <v>4044</v>
      </c>
      <c r="R466">
        <v>0</v>
      </c>
      <c r="S466">
        <v>0</v>
      </c>
      <c r="T466" s="45" t="s">
        <v>18159</v>
      </c>
      <c r="U466" s="45" t="s">
        <v>18159</v>
      </c>
      <c r="W466" t="s">
        <v>83</v>
      </c>
      <c r="X466" s="45" t="s">
        <v>18159</v>
      </c>
      <c r="Y466" t="s">
        <v>18168</v>
      </c>
      <c r="Z466" s="2">
        <v>43830</v>
      </c>
      <c r="AA466" s="2">
        <v>43830</v>
      </c>
      <c r="AB466" t="s">
        <v>18169</v>
      </c>
    </row>
    <row r="467" spans="1:28" x14ac:dyDescent="0.25">
      <c r="A467">
        <v>2019</v>
      </c>
      <c r="B467" s="2">
        <v>43739</v>
      </c>
      <c r="C467" s="2">
        <v>43830</v>
      </c>
      <c r="D467" t="s">
        <v>72</v>
      </c>
      <c r="E467" s="14" t="s">
        <v>486</v>
      </c>
      <c r="F467" t="s">
        <v>88</v>
      </c>
      <c r="G467" t="s">
        <v>89</v>
      </c>
      <c r="H467" t="s">
        <v>90</v>
      </c>
      <c r="I467" t="s">
        <v>79</v>
      </c>
      <c r="J467" t="s">
        <v>4045</v>
      </c>
      <c r="K467" t="s">
        <v>4046</v>
      </c>
      <c r="L467" t="s">
        <v>4047</v>
      </c>
      <c r="N467" s="2">
        <v>43759</v>
      </c>
      <c r="O467" s="2">
        <v>45585</v>
      </c>
      <c r="P467" t="s">
        <v>3064</v>
      </c>
      <c r="Q467" s="45" t="s">
        <v>4048</v>
      </c>
      <c r="R467">
        <v>0</v>
      </c>
      <c r="S467">
        <v>0</v>
      </c>
      <c r="T467" s="45" t="s">
        <v>18159</v>
      </c>
      <c r="U467" s="45" t="s">
        <v>18159</v>
      </c>
      <c r="W467" t="s">
        <v>83</v>
      </c>
      <c r="X467" s="45" t="s">
        <v>18159</v>
      </c>
      <c r="Y467" t="s">
        <v>18168</v>
      </c>
      <c r="Z467" s="2">
        <v>43830</v>
      </c>
      <c r="AA467" s="2">
        <v>43830</v>
      </c>
      <c r="AB467" t="s">
        <v>18169</v>
      </c>
    </row>
    <row r="468" spans="1:28" x14ac:dyDescent="0.25">
      <c r="A468">
        <v>2019</v>
      </c>
      <c r="B468" s="2">
        <v>43739</v>
      </c>
      <c r="C468" s="2">
        <v>43830</v>
      </c>
      <c r="D468" t="s">
        <v>72</v>
      </c>
      <c r="E468" s="14" t="s">
        <v>487</v>
      </c>
      <c r="F468" t="s">
        <v>88</v>
      </c>
      <c r="G468" t="s">
        <v>89</v>
      </c>
      <c r="H468" t="s">
        <v>90</v>
      </c>
      <c r="I468" t="s">
        <v>79</v>
      </c>
      <c r="J468" t="s">
        <v>3655</v>
      </c>
      <c r="K468" t="s">
        <v>3656</v>
      </c>
      <c r="L468" t="s">
        <v>3406</v>
      </c>
      <c r="N468" s="2">
        <v>43759</v>
      </c>
      <c r="O468" s="2">
        <v>45585</v>
      </c>
      <c r="P468" t="s">
        <v>3064</v>
      </c>
      <c r="Q468" s="45" t="s">
        <v>4049</v>
      </c>
      <c r="R468">
        <v>0</v>
      </c>
      <c r="S468">
        <v>0</v>
      </c>
      <c r="T468" s="45" t="s">
        <v>18159</v>
      </c>
      <c r="U468" s="45" t="s">
        <v>18159</v>
      </c>
      <c r="W468" t="s">
        <v>83</v>
      </c>
      <c r="X468" s="45" t="s">
        <v>18159</v>
      </c>
      <c r="Y468" t="s">
        <v>18168</v>
      </c>
      <c r="Z468" s="2">
        <v>43830</v>
      </c>
      <c r="AA468" s="2">
        <v>43830</v>
      </c>
      <c r="AB468" t="s">
        <v>18169</v>
      </c>
    </row>
    <row r="469" spans="1:28" x14ac:dyDescent="0.25">
      <c r="A469">
        <v>2019</v>
      </c>
      <c r="B469" s="2">
        <v>43739</v>
      </c>
      <c r="C469" s="2">
        <v>43830</v>
      </c>
      <c r="D469" t="s">
        <v>72</v>
      </c>
      <c r="E469" s="14" t="s">
        <v>488</v>
      </c>
      <c r="F469" t="s">
        <v>88</v>
      </c>
      <c r="G469" t="s">
        <v>89</v>
      </c>
      <c r="H469" t="s">
        <v>90</v>
      </c>
      <c r="I469" t="s">
        <v>79</v>
      </c>
      <c r="M469" t="s">
        <v>3388</v>
      </c>
      <c r="N469" s="2">
        <v>43755</v>
      </c>
      <c r="O469" s="2">
        <v>45581</v>
      </c>
      <c r="P469" t="s">
        <v>3064</v>
      </c>
      <c r="Q469" s="45" t="s">
        <v>4050</v>
      </c>
      <c r="R469">
        <v>0</v>
      </c>
      <c r="S469">
        <v>0</v>
      </c>
      <c r="T469" s="45" t="s">
        <v>18159</v>
      </c>
      <c r="U469" s="45" t="s">
        <v>18159</v>
      </c>
      <c r="W469" t="s">
        <v>83</v>
      </c>
      <c r="X469" s="45" t="s">
        <v>18159</v>
      </c>
      <c r="Y469" t="s">
        <v>18168</v>
      </c>
      <c r="Z469" s="2">
        <v>43830</v>
      </c>
      <c r="AA469" s="2">
        <v>43830</v>
      </c>
      <c r="AB469" t="s">
        <v>18169</v>
      </c>
    </row>
    <row r="470" spans="1:28" x14ac:dyDescent="0.25">
      <c r="A470">
        <v>2019</v>
      </c>
      <c r="B470" s="2">
        <v>43739</v>
      </c>
      <c r="C470" s="2">
        <v>43830</v>
      </c>
      <c r="D470" t="s">
        <v>72</v>
      </c>
      <c r="E470" s="14" t="s">
        <v>489</v>
      </c>
      <c r="F470" t="s">
        <v>88</v>
      </c>
      <c r="G470" t="s">
        <v>89</v>
      </c>
      <c r="H470" t="s">
        <v>90</v>
      </c>
      <c r="I470" t="s">
        <v>79</v>
      </c>
      <c r="J470" t="s">
        <v>3388</v>
      </c>
      <c r="N470" s="2">
        <v>43755</v>
      </c>
      <c r="O470" s="2">
        <v>45581</v>
      </c>
      <c r="P470" t="s">
        <v>3064</v>
      </c>
      <c r="Q470" s="45" t="s">
        <v>4051</v>
      </c>
      <c r="R470">
        <v>0</v>
      </c>
      <c r="S470">
        <v>0</v>
      </c>
      <c r="T470" s="45" t="s">
        <v>18159</v>
      </c>
      <c r="U470" s="45" t="s">
        <v>18159</v>
      </c>
      <c r="W470" t="s">
        <v>83</v>
      </c>
      <c r="X470" s="45" t="s">
        <v>18159</v>
      </c>
      <c r="Y470" t="s">
        <v>18168</v>
      </c>
      <c r="Z470" s="2">
        <v>43830</v>
      </c>
      <c r="AA470" s="2">
        <v>43830</v>
      </c>
      <c r="AB470" t="s">
        <v>18169</v>
      </c>
    </row>
    <row r="471" spans="1:28" x14ac:dyDescent="0.25">
      <c r="A471">
        <v>2019</v>
      </c>
      <c r="B471" s="2">
        <v>43739</v>
      </c>
      <c r="C471" s="2">
        <v>43830</v>
      </c>
      <c r="D471" t="s">
        <v>72</v>
      </c>
      <c r="E471" s="14" t="s">
        <v>490</v>
      </c>
      <c r="F471" t="s">
        <v>88</v>
      </c>
      <c r="G471" t="s">
        <v>89</v>
      </c>
      <c r="H471" t="s">
        <v>90</v>
      </c>
      <c r="I471" t="s">
        <v>79</v>
      </c>
      <c r="J471" t="s">
        <v>3388</v>
      </c>
      <c r="N471" s="2">
        <v>43755</v>
      </c>
      <c r="O471" s="2">
        <v>45581</v>
      </c>
      <c r="P471" t="s">
        <v>3064</v>
      </c>
      <c r="Q471" s="45" t="s">
        <v>4052</v>
      </c>
      <c r="R471">
        <v>0</v>
      </c>
      <c r="S471">
        <v>0</v>
      </c>
      <c r="T471" s="45" t="s">
        <v>18159</v>
      </c>
      <c r="U471" s="45" t="s">
        <v>18159</v>
      </c>
      <c r="W471" t="s">
        <v>83</v>
      </c>
      <c r="X471" s="45" t="s">
        <v>18159</v>
      </c>
      <c r="Y471" t="s">
        <v>18168</v>
      </c>
      <c r="Z471" s="2">
        <v>43830</v>
      </c>
      <c r="AA471" s="2">
        <v>43830</v>
      </c>
      <c r="AB471" t="s">
        <v>18169</v>
      </c>
    </row>
    <row r="472" spans="1:28" x14ac:dyDescent="0.25">
      <c r="A472">
        <v>2019</v>
      </c>
      <c r="B472" s="2">
        <v>43739</v>
      </c>
      <c r="C472" s="2">
        <v>43830</v>
      </c>
      <c r="D472" t="s">
        <v>72</v>
      </c>
      <c r="E472" s="14" t="s">
        <v>491</v>
      </c>
      <c r="F472" t="s">
        <v>88</v>
      </c>
      <c r="G472" t="s">
        <v>89</v>
      </c>
      <c r="H472" t="s">
        <v>90</v>
      </c>
      <c r="I472" t="s">
        <v>79</v>
      </c>
      <c r="M472" t="s">
        <v>3388</v>
      </c>
      <c r="N472" s="2">
        <v>43755</v>
      </c>
      <c r="O472" s="2">
        <v>45581</v>
      </c>
      <c r="P472" t="s">
        <v>3064</v>
      </c>
      <c r="Q472" s="45" t="s">
        <v>4053</v>
      </c>
      <c r="R472">
        <v>0</v>
      </c>
      <c r="S472">
        <v>0</v>
      </c>
      <c r="T472" s="45" t="s">
        <v>18159</v>
      </c>
      <c r="U472" s="45" t="s">
        <v>18159</v>
      </c>
      <c r="W472" t="s">
        <v>83</v>
      </c>
      <c r="X472" s="45" t="s">
        <v>18159</v>
      </c>
      <c r="Y472" t="s">
        <v>18168</v>
      </c>
      <c r="Z472" s="2">
        <v>43830</v>
      </c>
      <c r="AA472" s="2">
        <v>43830</v>
      </c>
      <c r="AB472" t="s">
        <v>18169</v>
      </c>
    </row>
    <row r="473" spans="1:28" x14ac:dyDescent="0.25">
      <c r="A473">
        <v>2019</v>
      </c>
      <c r="B473" s="2">
        <v>43739</v>
      </c>
      <c r="C473" s="2">
        <v>43830</v>
      </c>
      <c r="D473" t="s">
        <v>72</v>
      </c>
      <c r="E473" s="14" t="s">
        <v>492</v>
      </c>
      <c r="F473" t="s">
        <v>88</v>
      </c>
      <c r="G473" t="s">
        <v>89</v>
      </c>
      <c r="H473" t="s">
        <v>90</v>
      </c>
      <c r="I473" t="s">
        <v>79</v>
      </c>
      <c r="J473" t="s">
        <v>4054</v>
      </c>
      <c r="K473" t="s">
        <v>4008</v>
      </c>
      <c r="L473" t="s">
        <v>4055</v>
      </c>
      <c r="N473" s="2">
        <v>43760</v>
      </c>
      <c r="O473" s="2">
        <v>45586</v>
      </c>
      <c r="P473" t="s">
        <v>3064</v>
      </c>
      <c r="Q473" s="45" t="s">
        <v>4056</v>
      </c>
      <c r="R473">
        <v>0</v>
      </c>
      <c r="S473">
        <v>0</v>
      </c>
      <c r="T473" s="45" t="s">
        <v>18159</v>
      </c>
      <c r="U473" s="45" t="s">
        <v>18159</v>
      </c>
      <c r="W473" t="s">
        <v>83</v>
      </c>
      <c r="X473" s="45" t="s">
        <v>18159</v>
      </c>
      <c r="Y473" t="s">
        <v>18168</v>
      </c>
      <c r="Z473" s="2">
        <v>43830</v>
      </c>
      <c r="AA473" s="2">
        <v>43830</v>
      </c>
      <c r="AB473" t="s">
        <v>18169</v>
      </c>
    </row>
    <row r="474" spans="1:28" x14ac:dyDescent="0.25">
      <c r="A474">
        <v>2019</v>
      </c>
      <c r="B474" s="2">
        <v>43739</v>
      </c>
      <c r="C474" s="2">
        <v>43830</v>
      </c>
      <c r="D474" t="s">
        <v>72</v>
      </c>
      <c r="E474" s="14" t="s">
        <v>493</v>
      </c>
      <c r="F474" t="s">
        <v>88</v>
      </c>
      <c r="G474" t="s">
        <v>89</v>
      </c>
      <c r="H474" t="s">
        <v>90</v>
      </c>
      <c r="I474" t="s">
        <v>79</v>
      </c>
      <c r="J474" t="s">
        <v>4057</v>
      </c>
      <c r="N474" s="2">
        <v>43759</v>
      </c>
      <c r="O474" s="2">
        <v>45585</v>
      </c>
      <c r="P474" t="s">
        <v>3064</v>
      </c>
      <c r="Q474" s="45" t="s">
        <v>4058</v>
      </c>
      <c r="R474">
        <v>0</v>
      </c>
      <c r="S474">
        <v>0</v>
      </c>
      <c r="T474" s="45" t="s">
        <v>18159</v>
      </c>
      <c r="U474" s="45" t="s">
        <v>18159</v>
      </c>
      <c r="W474" t="s">
        <v>83</v>
      </c>
      <c r="X474" s="45" t="s">
        <v>18159</v>
      </c>
      <c r="Y474" t="s">
        <v>18168</v>
      </c>
      <c r="Z474" s="2">
        <v>43830</v>
      </c>
      <c r="AA474" s="2">
        <v>43830</v>
      </c>
      <c r="AB474" t="s">
        <v>18169</v>
      </c>
    </row>
    <row r="475" spans="1:28" x14ac:dyDescent="0.25">
      <c r="A475">
        <v>2019</v>
      </c>
      <c r="B475" s="2">
        <v>43739</v>
      </c>
      <c r="C475" s="2">
        <v>43830</v>
      </c>
      <c r="D475" t="s">
        <v>72</v>
      </c>
      <c r="E475" s="14" t="s">
        <v>494</v>
      </c>
      <c r="F475" t="s">
        <v>88</v>
      </c>
      <c r="G475" t="s">
        <v>89</v>
      </c>
      <c r="H475" t="s">
        <v>90</v>
      </c>
      <c r="I475" t="s">
        <v>79</v>
      </c>
      <c r="J475" t="s">
        <v>4059</v>
      </c>
      <c r="K475" t="s">
        <v>4060</v>
      </c>
      <c r="L475" t="s">
        <v>3730</v>
      </c>
      <c r="N475" s="2">
        <v>43756</v>
      </c>
      <c r="O475" s="2">
        <v>45582</v>
      </c>
      <c r="P475" t="s">
        <v>3064</v>
      </c>
      <c r="Q475" s="45" t="s">
        <v>4061</v>
      </c>
      <c r="R475">
        <v>0</v>
      </c>
      <c r="S475">
        <v>0</v>
      </c>
      <c r="T475" s="45" t="s">
        <v>18159</v>
      </c>
      <c r="U475" s="45" t="s">
        <v>18159</v>
      </c>
      <c r="W475" t="s">
        <v>83</v>
      </c>
      <c r="X475" s="45" t="s">
        <v>18159</v>
      </c>
      <c r="Y475" t="s">
        <v>18168</v>
      </c>
      <c r="Z475" s="2">
        <v>43830</v>
      </c>
      <c r="AA475" s="2">
        <v>43830</v>
      </c>
      <c r="AB475" t="s">
        <v>18169</v>
      </c>
    </row>
    <row r="476" spans="1:28" x14ac:dyDescent="0.25">
      <c r="A476">
        <v>2019</v>
      </c>
      <c r="B476" s="2">
        <v>43739</v>
      </c>
      <c r="C476" s="2">
        <v>43830</v>
      </c>
      <c r="D476" t="s">
        <v>72</v>
      </c>
      <c r="E476" s="14" t="s">
        <v>495</v>
      </c>
      <c r="F476" t="s">
        <v>88</v>
      </c>
      <c r="G476" t="s">
        <v>89</v>
      </c>
      <c r="H476" t="s">
        <v>90</v>
      </c>
      <c r="I476" t="s">
        <v>79</v>
      </c>
      <c r="M476" t="s">
        <v>4062</v>
      </c>
      <c r="N476" s="2">
        <v>43761</v>
      </c>
      <c r="O476" s="2">
        <v>45587</v>
      </c>
      <c r="P476" t="s">
        <v>3064</v>
      </c>
      <c r="Q476" s="45" t="s">
        <v>4063</v>
      </c>
      <c r="R476">
        <v>0</v>
      </c>
      <c r="S476">
        <v>0</v>
      </c>
      <c r="T476" s="45" t="s">
        <v>18159</v>
      </c>
      <c r="U476" s="45" t="s">
        <v>18159</v>
      </c>
      <c r="W476" t="s">
        <v>83</v>
      </c>
      <c r="X476" s="45" t="s">
        <v>18159</v>
      </c>
      <c r="Y476" t="s">
        <v>18168</v>
      </c>
      <c r="Z476" s="2">
        <v>43830</v>
      </c>
      <c r="AA476" s="2">
        <v>43830</v>
      </c>
      <c r="AB476" t="s">
        <v>18169</v>
      </c>
    </row>
    <row r="477" spans="1:28" x14ac:dyDescent="0.25">
      <c r="A477">
        <v>2019</v>
      </c>
      <c r="B477" s="2">
        <v>43739</v>
      </c>
      <c r="C477" s="2">
        <v>43830</v>
      </c>
      <c r="D477" t="s">
        <v>72</v>
      </c>
      <c r="E477" s="14" t="s">
        <v>496</v>
      </c>
      <c r="F477" t="s">
        <v>88</v>
      </c>
      <c r="G477" t="s">
        <v>89</v>
      </c>
      <c r="H477" t="s">
        <v>90</v>
      </c>
      <c r="I477" t="s">
        <v>79</v>
      </c>
      <c r="J477" t="s">
        <v>4064</v>
      </c>
      <c r="K477" t="s">
        <v>4065</v>
      </c>
      <c r="L477" t="s">
        <v>4066</v>
      </c>
      <c r="N477" s="2">
        <v>43759</v>
      </c>
      <c r="O477" s="2">
        <v>45585</v>
      </c>
      <c r="P477" t="s">
        <v>3064</v>
      </c>
      <c r="Q477" s="45" t="s">
        <v>4067</v>
      </c>
      <c r="R477">
        <v>0</v>
      </c>
      <c r="S477">
        <v>0</v>
      </c>
      <c r="T477" s="45" t="s">
        <v>18159</v>
      </c>
      <c r="U477" s="45" t="s">
        <v>18159</v>
      </c>
      <c r="W477" t="s">
        <v>83</v>
      </c>
      <c r="X477" s="45" t="s">
        <v>18159</v>
      </c>
      <c r="Y477" t="s">
        <v>18168</v>
      </c>
      <c r="Z477" s="2">
        <v>43830</v>
      </c>
      <c r="AA477" s="2">
        <v>43830</v>
      </c>
      <c r="AB477" t="s">
        <v>18169</v>
      </c>
    </row>
    <row r="478" spans="1:28" x14ac:dyDescent="0.25">
      <c r="A478">
        <v>2019</v>
      </c>
      <c r="B478" s="2">
        <v>43739</v>
      </c>
      <c r="C478" s="2">
        <v>43830</v>
      </c>
      <c r="D478" t="s">
        <v>72</v>
      </c>
      <c r="E478" s="14" t="s">
        <v>497</v>
      </c>
      <c r="F478" t="s">
        <v>88</v>
      </c>
      <c r="G478" t="s">
        <v>89</v>
      </c>
      <c r="H478" t="s">
        <v>90</v>
      </c>
      <c r="I478" t="s">
        <v>79</v>
      </c>
      <c r="J478" t="s">
        <v>4068</v>
      </c>
      <c r="K478" t="s">
        <v>3086</v>
      </c>
      <c r="L478" t="s">
        <v>3756</v>
      </c>
      <c r="N478" s="2">
        <v>43759</v>
      </c>
      <c r="O478" s="2">
        <v>45585</v>
      </c>
      <c r="P478" t="s">
        <v>3064</v>
      </c>
      <c r="Q478" s="45" t="s">
        <v>4069</v>
      </c>
      <c r="R478">
        <v>0</v>
      </c>
      <c r="S478">
        <v>0</v>
      </c>
      <c r="T478" s="45" t="s">
        <v>18159</v>
      </c>
      <c r="U478" s="45" t="s">
        <v>18159</v>
      </c>
      <c r="W478" t="s">
        <v>83</v>
      </c>
      <c r="X478" s="45" t="s">
        <v>18159</v>
      </c>
      <c r="Y478" t="s">
        <v>18168</v>
      </c>
      <c r="Z478" s="2">
        <v>43830</v>
      </c>
      <c r="AA478" s="2">
        <v>43830</v>
      </c>
      <c r="AB478" t="s">
        <v>18169</v>
      </c>
    </row>
    <row r="479" spans="1:28" x14ac:dyDescent="0.25">
      <c r="A479">
        <v>2019</v>
      </c>
      <c r="B479" s="2">
        <v>43739</v>
      </c>
      <c r="C479" s="2">
        <v>43830</v>
      </c>
      <c r="D479" t="s">
        <v>72</v>
      </c>
      <c r="E479" s="14" t="s">
        <v>498</v>
      </c>
      <c r="F479" t="s">
        <v>88</v>
      </c>
      <c r="G479" t="s">
        <v>89</v>
      </c>
      <c r="H479" t="s">
        <v>90</v>
      </c>
      <c r="I479" t="s">
        <v>79</v>
      </c>
      <c r="J479" t="s">
        <v>3215</v>
      </c>
      <c r="K479" t="s">
        <v>4070</v>
      </c>
      <c r="L479" t="s">
        <v>3222</v>
      </c>
      <c r="N479" s="2">
        <v>43760</v>
      </c>
      <c r="O479" s="2">
        <v>45586</v>
      </c>
      <c r="P479" t="s">
        <v>3064</v>
      </c>
      <c r="Q479" s="45" t="s">
        <v>4071</v>
      </c>
      <c r="R479">
        <v>0</v>
      </c>
      <c r="S479">
        <v>0</v>
      </c>
      <c r="T479" s="45" t="s">
        <v>18159</v>
      </c>
      <c r="U479" s="45" t="s">
        <v>18159</v>
      </c>
      <c r="W479" t="s">
        <v>83</v>
      </c>
      <c r="X479" s="45" t="s">
        <v>18159</v>
      </c>
      <c r="Y479" t="s">
        <v>18168</v>
      </c>
      <c r="Z479" s="2">
        <v>43830</v>
      </c>
      <c r="AA479" s="2">
        <v>43830</v>
      </c>
      <c r="AB479" t="s">
        <v>18169</v>
      </c>
    </row>
    <row r="480" spans="1:28" x14ac:dyDescent="0.25">
      <c r="A480">
        <v>2019</v>
      </c>
      <c r="B480" s="2">
        <v>43739</v>
      </c>
      <c r="C480" s="2">
        <v>43830</v>
      </c>
      <c r="D480" t="s">
        <v>72</v>
      </c>
      <c r="E480" s="14" t="s">
        <v>499</v>
      </c>
      <c r="F480" t="s">
        <v>88</v>
      </c>
      <c r="G480" t="s">
        <v>89</v>
      </c>
      <c r="H480" t="s">
        <v>90</v>
      </c>
      <c r="I480" t="s">
        <v>79</v>
      </c>
      <c r="J480" t="s">
        <v>4072</v>
      </c>
      <c r="K480" t="s">
        <v>3080</v>
      </c>
      <c r="L480" t="s">
        <v>3274</v>
      </c>
      <c r="N480" s="2">
        <v>43753</v>
      </c>
      <c r="O480" s="2">
        <v>45579</v>
      </c>
      <c r="P480" t="s">
        <v>3064</v>
      </c>
      <c r="Q480" s="45" t="s">
        <v>4073</v>
      </c>
      <c r="R480">
        <v>0</v>
      </c>
      <c r="S480">
        <v>0</v>
      </c>
      <c r="T480" s="45" t="s">
        <v>18159</v>
      </c>
      <c r="U480" s="45" t="s">
        <v>18159</v>
      </c>
      <c r="W480" t="s">
        <v>83</v>
      </c>
      <c r="X480" s="45" t="s">
        <v>18159</v>
      </c>
      <c r="Y480" t="s">
        <v>18168</v>
      </c>
      <c r="Z480" s="2">
        <v>43830</v>
      </c>
      <c r="AA480" s="2">
        <v>43830</v>
      </c>
      <c r="AB480" t="s">
        <v>18169</v>
      </c>
    </row>
    <row r="481" spans="1:28" x14ac:dyDescent="0.25">
      <c r="A481">
        <v>2019</v>
      </c>
      <c r="B481" s="2">
        <v>43739</v>
      </c>
      <c r="C481" s="2">
        <v>43830</v>
      </c>
      <c r="D481" t="s">
        <v>72</v>
      </c>
      <c r="E481" s="14" t="s">
        <v>500</v>
      </c>
      <c r="F481" t="s">
        <v>88</v>
      </c>
      <c r="G481" t="s">
        <v>89</v>
      </c>
      <c r="H481" t="s">
        <v>90</v>
      </c>
      <c r="I481" t="s">
        <v>79</v>
      </c>
      <c r="J481" t="s">
        <v>3152</v>
      </c>
      <c r="K481" t="s">
        <v>3310</v>
      </c>
      <c r="L481" t="s">
        <v>3153</v>
      </c>
      <c r="N481" s="2">
        <v>43759</v>
      </c>
      <c r="O481" s="2">
        <v>45585</v>
      </c>
      <c r="P481" t="s">
        <v>3064</v>
      </c>
      <c r="Q481" s="45" t="s">
        <v>4074</v>
      </c>
      <c r="R481">
        <v>0</v>
      </c>
      <c r="S481">
        <v>0</v>
      </c>
      <c r="T481" s="45" t="s">
        <v>18159</v>
      </c>
      <c r="U481" s="45" t="s">
        <v>18159</v>
      </c>
      <c r="W481" t="s">
        <v>83</v>
      </c>
      <c r="X481" s="45" t="s">
        <v>18159</v>
      </c>
      <c r="Y481" t="s">
        <v>18168</v>
      </c>
      <c r="Z481" s="2">
        <v>43830</v>
      </c>
      <c r="AA481" s="2">
        <v>43830</v>
      </c>
      <c r="AB481" t="s">
        <v>18169</v>
      </c>
    </row>
    <row r="482" spans="1:28" x14ac:dyDescent="0.25">
      <c r="A482">
        <v>2019</v>
      </c>
      <c r="B482" s="2">
        <v>43739</v>
      </c>
      <c r="C482" s="2">
        <v>43830</v>
      </c>
      <c r="D482" t="s">
        <v>72</v>
      </c>
      <c r="E482" s="14" t="s">
        <v>501</v>
      </c>
      <c r="F482" t="s">
        <v>88</v>
      </c>
      <c r="G482" t="s">
        <v>89</v>
      </c>
      <c r="H482" t="s">
        <v>90</v>
      </c>
      <c r="I482" t="s">
        <v>79</v>
      </c>
      <c r="J482" t="s">
        <v>3187</v>
      </c>
      <c r="K482" t="s">
        <v>3274</v>
      </c>
      <c r="L482" t="s">
        <v>3753</v>
      </c>
      <c r="N482" s="2">
        <v>43761</v>
      </c>
      <c r="O482" s="2">
        <v>45587</v>
      </c>
      <c r="P482" t="s">
        <v>3064</v>
      </c>
      <c r="Q482" s="45" t="s">
        <v>4075</v>
      </c>
      <c r="R482">
        <v>0</v>
      </c>
      <c r="S482">
        <v>0</v>
      </c>
      <c r="T482" s="45" t="s">
        <v>18159</v>
      </c>
      <c r="U482" s="45" t="s">
        <v>18159</v>
      </c>
      <c r="W482" t="s">
        <v>83</v>
      </c>
      <c r="X482" s="45" t="s">
        <v>18159</v>
      </c>
      <c r="Y482" t="s">
        <v>18168</v>
      </c>
      <c r="Z482" s="2">
        <v>43830</v>
      </c>
      <c r="AA482" s="2">
        <v>43830</v>
      </c>
      <c r="AB482" t="s">
        <v>18169</v>
      </c>
    </row>
    <row r="483" spans="1:28" x14ac:dyDescent="0.25">
      <c r="A483">
        <v>2019</v>
      </c>
      <c r="B483" s="2">
        <v>43739</v>
      </c>
      <c r="C483" s="2">
        <v>43830</v>
      </c>
      <c r="D483" t="s">
        <v>72</v>
      </c>
      <c r="E483" s="14" t="s">
        <v>502</v>
      </c>
      <c r="F483" t="s">
        <v>88</v>
      </c>
      <c r="G483" t="s">
        <v>89</v>
      </c>
      <c r="H483" t="s">
        <v>90</v>
      </c>
      <c r="I483" t="s">
        <v>79</v>
      </c>
      <c r="J483" t="s">
        <v>3688</v>
      </c>
      <c r="K483" t="s">
        <v>4076</v>
      </c>
      <c r="L483" t="s">
        <v>4077</v>
      </c>
      <c r="N483" s="2">
        <v>43759</v>
      </c>
      <c r="O483" s="2">
        <v>45585</v>
      </c>
      <c r="P483" t="s">
        <v>3064</v>
      </c>
      <c r="Q483" s="45" t="s">
        <v>4078</v>
      </c>
      <c r="R483">
        <v>0</v>
      </c>
      <c r="S483">
        <v>0</v>
      </c>
      <c r="T483" s="45" t="s">
        <v>18159</v>
      </c>
      <c r="U483" s="45" t="s">
        <v>18159</v>
      </c>
      <c r="W483" t="s">
        <v>83</v>
      </c>
      <c r="X483" s="45" t="s">
        <v>18159</v>
      </c>
      <c r="Y483" t="s">
        <v>18168</v>
      </c>
      <c r="Z483" s="2">
        <v>43830</v>
      </c>
      <c r="AA483" s="2">
        <v>43830</v>
      </c>
      <c r="AB483" t="s">
        <v>18169</v>
      </c>
    </row>
    <row r="484" spans="1:28" x14ac:dyDescent="0.25">
      <c r="A484">
        <v>2019</v>
      </c>
      <c r="B484" s="2">
        <v>43739</v>
      </c>
      <c r="C484" s="2">
        <v>43830</v>
      </c>
      <c r="D484" t="s">
        <v>72</v>
      </c>
      <c r="E484" s="14" t="s">
        <v>503</v>
      </c>
      <c r="F484" t="s">
        <v>88</v>
      </c>
      <c r="G484" t="s">
        <v>89</v>
      </c>
      <c r="H484" t="s">
        <v>90</v>
      </c>
      <c r="I484" t="s">
        <v>79</v>
      </c>
      <c r="J484" t="s">
        <v>4079</v>
      </c>
      <c r="K484" t="s">
        <v>4080</v>
      </c>
      <c r="L484" t="s">
        <v>4081</v>
      </c>
      <c r="N484" s="2">
        <v>43759</v>
      </c>
      <c r="O484" s="2">
        <v>45585</v>
      </c>
      <c r="P484" t="s">
        <v>3064</v>
      </c>
      <c r="Q484" s="45" t="s">
        <v>4082</v>
      </c>
      <c r="R484">
        <v>0</v>
      </c>
      <c r="S484">
        <v>0</v>
      </c>
      <c r="T484" s="45" t="s">
        <v>18159</v>
      </c>
      <c r="U484" s="45" t="s">
        <v>18159</v>
      </c>
      <c r="W484" t="s">
        <v>83</v>
      </c>
      <c r="X484" s="45" t="s">
        <v>18159</v>
      </c>
      <c r="Y484" t="s">
        <v>18168</v>
      </c>
      <c r="Z484" s="2">
        <v>43830</v>
      </c>
      <c r="AA484" s="2">
        <v>43830</v>
      </c>
      <c r="AB484" t="s">
        <v>18169</v>
      </c>
    </row>
    <row r="485" spans="1:28" x14ac:dyDescent="0.25">
      <c r="A485">
        <v>2019</v>
      </c>
      <c r="B485" s="2">
        <v>43739</v>
      </c>
      <c r="C485" s="2">
        <v>43830</v>
      </c>
      <c r="D485" t="s">
        <v>72</v>
      </c>
      <c r="E485" s="14" t="s">
        <v>504</v>
      </c>
      <c r="F485" t="s">
        <v>88</v>
      </c>
      <c r="G485" t="s">
        <v>89</v>
      </c>
      <c r="H485" t="s">
        <v>90</v>
      </c>
      <c r="I485" t="s">
        <v>79</v>
      </c>
      <c r="J485" t="s">
        <v>4083</v>
      </c>
      <c r="K485" t="s">
        <v>3460</v>
      </c>
      <c r="L485" t="s">
        <v>3963</v>
      </c>
      <c r="N485" s="2">
        <v>43759</v>
      </c>
      <c r="O485" s="2">
        <v>43758</v>
      </c>
      <c r="P485" t="s">
        <v>3064</v>
      </c>
      <c r="Q485" s="45" t="s">
        <v>4084</v>
      </c>
      <c r="R485">
        <v>0</v>
      </c>
      <c r="S485">
        <v>0</v>
      </c>
      <c r="T485" s="45" t="s">
        <v>18159</v>
      </c>
      <c r="U485" s="45" t="s">
        <v>18159</v>
      </c>
      <c r="W485" t="s">
        <v>83</v>
      </c>
      <c r="X485" s="45" t="s">
        <v>18159</v>
      </c>
      <c r="Y485" t="s">
        <v>18168</v>
      </c>
      <c r="Z485" s="2">
        <v>43830</v>
      </c>
      <c r="AA485" s="2">
        <v>43830</v>
      </c>
      <c r="AB485" t="s">
        <v>18169</v>
      </c>
    </row>
    <row r="486" spans="1:28" x14ac:dyDescent="0.25">
      <c r="A486">
        <v>2019</v>
      </c>
      <c r="B486" s="2">
        <v>43739</v>
      </c>
      <c r="C486" s="2">
        <v>43830</v>
      </c>
      <c r="D486" t="s">
        <v>72</v>
      </c>
      <c r="E486" s="14" t="s">
        <v>505</v>
      </c>
      <c r="F486" t="s">
        <v>88</v>
      </c>
      <c r="G486" t="s">
        <v>89</v>
      </c>
      <c r="H486" t="s">
        <v>90</v>
      </c>
      <c r="I486" t="s">
        <v>79</v>
      </c>
      <c r="J486" t="s">
        <v>4085</v>
      </c>
      <c r="K486" t="s">
        <v>4086</v>
      </c>
      <c r="L486" t="s">
        <v>4087</v>
      </c>
      <c r="N486" s="2">
        <v>43745</v>
      </c>
      <c r="O486" s="2">
        <v>45571</v>
      </c>
      <c r="P486" t="s">
        <v>3064</v>
      </c>
      <c r="Q486" s="45" t="s">
        <v>4088</v>
      </c>
      <c r="R486">
        <v>0</v>
      </c>
      <c r="S486">
        <v>0</v>
      </c>
      <c r="T486" s="45" t="s">
        <v>18159</v>
      </c>
      <c r="U486" s="45" t="s">
        <v>18159</v>
      </c>
      <c r="W486" t="s">
        <v>83</v>
      </c>
      <c r="X486" s="45" t="s">
        <v>18159</v>
      </c>
      <c r="Y486" t="s">
        <v>18168</v>
      </c>
      <c r="Z486" s="2">
        <v>43830</v>
      </c>
      <c r="AA486" s="2">
        <v>43830</v>
      </c>
      <c r="AB486" t="s">
        <v>18169</v>
      </c>
    </row>
    <row r="487" spans="1:28" x14ac:dyDescent="0.25">
      <c r="A487">
        <v>2019</v>
      </c>
      <c r="B487" s="2">
        <v>43739</v>
      </c>
      <c r="C487" s="2">
        <v>43830</v>
      </c>
      <c r="D487" t="s">
        <v>72</v>
      </c>
      <c r="E487" s="14" t="s">
        <v>506</v>
      </c>
      <c r="F487" t="s">
        <v>88</v>
      </c>
      <c r="G487" t="s">
        <v>89</v>
      </c>
      <c r="H487" t="s">
        <v>90</v>
      </c>
      <c r="I487" t="s">
        <v>79</v>
      </c>
      <c r="J487" t="s">
        <v>3163</v>
      </c>
      <c r="K487" t="s">
        <v>4089</v>
      </c>
      <c r="L487" t="s">
        <v>3752</v>
      </c>
      <c r="N487" s="2">
        <v>43759</v>
      </c>
      <c r="O487" s="2">
        <v>45585</v>
      </c>
      <c r="P487" t="s">
        <v>3064</v>
      </c>
      <c r="Q487" s="45" t="s">
        <v>4090</v>
      </c>
      <c r="R487">
        <v>0</v>
      </c>
      <c r="S487">
        <v>0</v>
      </c>
      <c r="T487" s="45" t="s">
        <v>18159</v>
      </c>
      <c r="U487" s="45" t="s">
        <v>18159</v>
      </c>
      <c r="W487" t="s">
        <v>83</v>
      </c>
      <c r="X487" s="45" t="s">
        <v>18159</v>
      </c>
      <c r="Y487" t="s">
        <v>18168</v>
      </c>
      <c r="Z487" s="2">
        <v>43830</v>
      </c>
      <c r="AA487" s="2">
        <v>43830</v>
      </c>
      <c r="AB487" t="s">
        <v>18169</v>
      </c>
    </row>
    <row r="488" spans="1:28" x14ac:dyDescent="0.25">
      <c r="A488">
        <v>2019</v>
      </c>
      <c r="B488" s="2">
        <v>43739</v>
      </c>
      <c r="C488" s="2">
        <v>43830</v>
      </c>
      <c r="D488" t="s">
        <v>72</v>
      </c>
      <c r="E488" s="14" t="s">
        <v>507</v>
      </c>
      <c r="F488" t="s">
        <v>88</v>
      </c>
      <c r="G488" t="s">
        <v>89</v>
      </c>
      <c r="H488" t="s">
        <v>90</v>
      </c>
      <c r="I488" t="s">
        <v>79</v>
      </c>
      <c r="J488" t="s">
        <v>4091</v>
      </c>
      <c r="K488" t="s">
        <v>3236</v>
      </c>
      <c r="L488" t="s">
        <v>4092</v>
      </c>
      <c r="N488" s="2">
        <v>43760</v>
      </c>
      <c r="O488" s="2">
        <v>45586</v>
      </c>
      <c r="P488" t="s">
        <v>3064</v>
      </c>
      <c r="Q488" s="45" t="s">
        <v>4093</v>
      </c>
      <c r="R488">
        <v>0</v>
      </c>
      <c r="S488">
        <v>0</v>
      </c>
      <c r="T488" s="45" t="s">
        <v>18159</v>
      </c>
      <c r="U488" s="45" t="s">
        <v>18159</v>
      </c>
      <c r="W488" t="s">
        <v>83</v>
      </c>
      <c r="X488" s="45" t="s">
        <v>18159</v>
      </c>
      <c r="Y488" t="s">
        <v>18168</v>
      </c>
      <c r="Z488" s="2">
        <v>43830</v>
      </c>
      <c r="AA488" s="2">
        <v>43830</v>
      </c>
      <c r="AB488" t="s">
        <v>18169</v>
      </c>
    </row>
    <row r="489" spans="1:28" x14ac:dyDescent="0.25">
      <c r="A489">
        <v>2019</v>
      </c>
      <c r="B489" s="2">
        <v>43739</v>
      </c>
      <c r="C489" s="2">
        <v>43830</v>
      </c>
      <c r="D489" t="s">
        <v>72</v>
      </c>
      <c r="E489" s="14" t="s">
        <v>508</v>
      </c>
      <c r="F489" t="s">
        <v>88</v>
      </c>
      <c r="G489" t="s">
        <v>89</v>
      </c>
      <c r="H489" t="s">
        <v>90</v>
      </c>
      <c r="I489" t="s">
        <v>79</v>
      </c>
      <c r="J489" t="s">
        <v>4094</v>
      </c>
      <c r="K489" t="s">
        <v>3320</v>
      </c>
      <c r="L489" t="s">
        <v>4095</v>
      </c>
      <c r="N489" s="2">
        <v>43760</v>
      </c>
      <c r="O489" s="2">
        <v>45586</v>
      </c>
      <c r="P489" t="s">
        <v>3064</v>
      </c>
      <c r="Q489" s="45" t="s">
        <v>4096</v>
      </c>
      <c r="R489">
        <v>0</v>
      </c>
      <c r="S489">
        <v>0</v>
      </c>
      <c r="T489" s="45" t="s">
        <v>18159</v>
      </c>
      <c r="U489" s="45" t="s">
        <v>18159</v>
      </c>
      <c r="W489" t="s">
        <v>83</v>
      </c>
      <c r="X489" s="45" t="s">
        <v>18159</v>
      </c>
      <c r="Y489" t="s">
        <v>18168</v>
      </c>
      <c r="Z489" s="2">
        <v>43830</v>
      </c>
      <c r="AA489" s="2">
        <v>43830</v>
      </c>
      <c r="AB489" t="s">
        <v>18169</v>
      </c>
    </row>
    <row r="490" spans="1:28" x14ac:dyDescent="0.25">
      <c r="A490">
        <v>2019</v>
      </c>
      <c r="B490" s="2">
        <v>43739</v>
      </c>
      <c r="C490" s="2">
        <v>43830</v>
      </c>
      <c r="D490" t="s">
        <v>72</v>
      </c>
      <c r="E490" s="14" t="s">
        <v>509</v>
      </c>
      <c r="F490" t="s">
        <v>88</v>
      </c>
      <c r="G490" t="s">
        <v>89</v>
      </c>
      <c r="H490" t="s">
        <v>90</v>
      </c>
      <c r="I490" t="s">
        <v>79</v>
      </c>
      <c r="J490" t="s">
        <v>4097</v>
      </c>
      <c r="K490" t="s">
        <v>3138</v>
      </c>
      <c r="L490" t="s">
        <v>4098</v>
      </c>
      <c r="N490" s="2">
        <v>43745</v>
      </c>
      <c r="O490" s="2">
        <v>45571</v>
      </c>
      <c r="P490" t="s">
        <v>3064</v>
      </c>
      <c r="Q490" s="45" t="s">
        <v>4099</v>
      </c>
      <c r="R490">
        <v>0</v>
      </c>
      <c r="S490">
        <v>0</v>
      </c>
      <c r="T490" s="45" t="s">
        <v>18159</v>
      </c>
      <c r="U490" s="45" t="s">
        <v>18159</v>
      </c>
      <c r="W490" t="s">
        <v>83</v>
      </c>
      <c r="X490" s="45" t="s">
        <v>18159</v>
      </c>
      <c r="Y490" t="s">
        <v>18168</v>
      </c>
      <c r="Z490" s="2">
        <v>43830</v>
      </c>
      <c r="AA490" s="2">
        <v>43830</v>
      </c>
      <c r="AB490" t="s">
        <v>18169</v>
      </c>
    </row>
    <row r="491" spans="1:28" x14ac:dyDescent="0.25">
      <c r="A491">
        <v>2019</v>
      </c>
      <c r="B491" s="2">
        <v>43739</v>
      </c>
      <c r="C491" s="2">
        <v>43830</v>
      </c>
      <c r="D491" t="s">
        <v>72</v>
      </c>
      <c r="E491" s="14" t="s">
        <v>510</v>
      </c>
      <c r="F491" t="s">
        <v>88</v>
      </c>
      <c r="G491" t="s">
        <v>89</v>
      </c>
      <c r="H491" t="s">
        <v>90</v>
      </c>
      <c r="I491" t="s">
        <v>79</v>
      </c>
      <c r="J491" t="s">
        <v>4100</v>
      </c>
      <c r="K491" t="s">
        <v>3274</v>
      </c>
      <c r="L491" t="s">
        <v>4101</v>
      </c>
      <c r="N491" s="2">
        <v>43760</v>
      </c>
      <c r="O491" s="2">
        <v>45586</v>
      </c>
      <c r="P491" t="s">
        <v>3064</v>
      </c>
      <c r="Q491" s="45" t="s">
        <v>4102</v>
      </c>
      <c r="R491">
        <v>0</v>
      </c>
      <c r="S491">
        <v>0</v>
      </c>
      <c r="T491" s="45" t="s">
        <v>18159</v>
      </c>
      <c r="U491" s="45" t="s">
        <v>18159</v>
      </c>
      <c r="W491" t="s">
        <v>83</v>
      </c>
      <c r="X491" s="45" t="s">
        <v>18159</v>
      </c>
      <c r="Y491" t="s">
        <v>18168</v>
      </c>
      <c r="Z491" s="2">
        <v>43830</v>
      </c>
      <c r="AA491" s="2">
        <v>43830</v>
      </c>
      <c r="AB491" t="s">
        <v>18169</v>
      </c>
    </row>
    <row r="492" spans="1:28" x14ac:dyDescent="0.25">
      <c r="A492">
        <v>2019</v>
      </c>
      <c r="B492" s="2">
        <v>43739</v>
      </c>
      <c r="C492" s="2">
        <v>43830</v>
      </c>
      <c r="D492" t="s">
        <v>72</v>
      </c>
      <c r="E492" s="14" t="s">
        <v>511</v>
      </c>
      <c r="F492" t="s">
        <v>88</v>
      </c>
      <c r="G492" t="s">
        <v>89</v>
      </c>
      <c r="H492" t="s">
        <v>90</v>
      </c>
      <c r="I492" t="s">
        <v>79</v>
      </c>
      <c r="J492" t="s">
        <v>3163</v>
      </c>
      <c r="K492" t="s">
        <v>4103</v>
      </c>
      <c r="L492" t="s">
        <v>3850</v>
      </c>
      <c r="N492" s="2">
        <v>43760</v>
      </c>
      <c r="O492" s="2">
        <v>45586</v>
      </c>
      <c r="P492" t="s">
        <v>3064</v>
      </c>
      <c r="Q492" s="45" t="s">
        <v>4104</v>
      </c>
      <c r="R492">
        <v>0</v>
      </c>
      <c r="S492">
        <v>0</v>
      </c>
      <c r="T492" s="45" t="s">
        <v>18159</v>
      </c>
      <c r="U492" s="45" t="s">
        <v>18159</v>
      </c>
      <c r="W492" t="s">
        <v>83</v>
      </c>
      <c r="X492" s="45" t="s">
        <v>18159</v>
      </c>
      <c r="Y492" t="s">
        <v>18168</v>
      </c>
      <c r="Z492" s="2">
        <v>43830</v>
      </c>
      <c r="AA492" s="2">
        <v>43830</v>
      </c>
      <c r="AB492" t="s">
        <v>18169</v>
      </c>
    </row>
    <row r="493" spans="1:28" x14ac:dyDescent="0.25">
      <c r="A493">
        <v>2019</v>
      </c>
      <c r="B493" s="2">
        <v>43739</v>
      </c>
      <c r="C493" s="2">
        <v>43830</v>
      </c>
      <c r="D493" t="s">
        <v>72</v>
      </c>
      <c r="E493" s="14" t="s">
        <v>512</v>
      </c>
      <c r="F493" t="s">
        <v>88</v>
      </c>
      <c r="G493" t="s">
        <v>89</v>
      </c>
      <c r="H493" t="s">
        <v>90</v>
      </c>
      <c r="I493" t="s">
        <v>79</v>
      </c>
      <c r="J493" t="s">
        <v>4046</v>
      </c>
      <c r="K493" t="s">
        <v>4105</v>
      </c>
      <c r="L493" t="s">
        <v>3847</v>
      </c>
      <c r="N493" s="2">
        <v>43760</v>
      </c>
      <c r="O493" s="2">
        <v>43759</v>
      </c>
      <c r="P493" t="s">
        <v>3064</v>
      </c>
      <c r="Q493" s="45" t="s">
        <v>4106</v>
      </c>
      <c r="R493">
        <v>0</v>
      </c>
      <c r="S493">
        <v>0</v>
      </c>
      <c r="T493" s="45" t="s">
        <v>18159</v>
      </c>
      <c r="U493" s="45" t="s">
        <v>18159</v>
      </c>
      <c r="W493" t="s">
        <v>83</v>
      </c>
      <c r="X493" s="45" t="s">
        <v>18159</v>
      </c>
      <c r="Y493" t="s">
        <v>18168</v>
      </c>
      <c r="Z493" s="2">
        <v>43830</v>
      </c>
      <c r="AA493" s="2">
        <v>43830</v>
      </c>
      <c r="AB493" t="s">
        <v>18169</v>
      </c>
    </row>
    <row r="494" spans="1:28" x14ac:dyDescent="0.25">
      <c r="A494">
        <v>2019</v>
      </c>
      <c r="B494" s="2">
        <v>43739</v>
      </c>
      <c r="C494" s="2">
        <v>43830</v>
      </c>
      <c r="D494" t="s">
        <v>72</v>
      </c>
      <c r="E494" s="14" t="s">
        <v>513</v>
      </c>
      <c r="F494" t="s">
        <v>88</v>
      </c>
      <c r="G494" t="s">
        <v>89</v>
      </c>
      <c r="H494" t="s">
        <v>90</v>
      </c>
      <c r="I494" t="s">
        <v>79</v>
      </c>
      <c r="M494" t="s">
        <v>4107</v>
      </c>
      <c r="N494" s="2">
        <v>43756</v>
      </c>
      <c r="O494" s="2">
        <v>45582</v>
      </c>
      <c r="P494" t="s">
        <v>3064</v>
      </c>
      <c r="Q494" s="45" t="s">
        <v>4108</v>
      </c>
      <c r="R494">
        <v>0</v>
      </c>
      <c r="S494">
        <v>0</v>
      </c>
      <c r="T494" s="45" t="s">
        <v>18159</v>
      </c>
      <c r="U494" s="45" t="s">
        <v>18159</v>
      </c>
      <c r="W494" t="s">
        <v>83</v>
      </c>
      <c r="X494" s="45" t="s">
        <v>18159</v>
      </c>
      <c r="Y494" t="s">
        <v>18168</v>
      </c>
      <c r="Z494" s="2">
        <v>43830</v>
      </c>
      <c r="AA494" s="2">
        <v>43830</v>
      </c>
      <c r="AB494" t="s">
        <v>18169</v>
      </c>
    </row>
    <row r="495" spans="1:28" x14ac:dyDescent="0.25">
      <c r="A495">
        <v>2019</v>
      </c>
      <c r="B495" s="2">
        <v>43739</v>
      </c>
      <c r="C495" s="2">
        <v>43830</v>
      </c>
      <c r="D495" t="s">
        <v>72</v>
      </c>
      <c r="E495" s="14" t="s">
        <v>514</v>
      </c>
      <c r="F495" t="s">
        <v>88</v>
      </c>
      <c r="G495" t="s">
        <v>89</v>
      </c>
      <c r="H495" t="s">
        <v>90</v>
      </c>
      <c r="I495" t="s">
        <v>79</v>
      </c>
      <c r="J495" t="s">
        <v>4109</v>
      </c>
      <c r="K495" t="s">
        <v>4110</v>
      </c>
      <c r="L495" t="s">
        <v>4111</v>
      </c>
      <c r="N495" s="2">
        <v>43756</v>
      </c>
      <c r="O495" s="2">
        <v>45582</v>
      </c>
      <c r="P495" t="s">
        <v>3064</v>
      </c>
      <c r="Q495" s="45" t="s">
        <v>4112</v>
      </c>
      <c r="R495">
        <v>0</v>
      </c>
      <c r="S495">
        <v>0</v>
      </c>
      <c r="T495" s="45" t="s">
        <v>18159</v>
      </c>
      <c r="U495" s="45" t="s">
        <v>18159</v>
      </c>
      <c r="W495" t="s">
        <v>83</v>
      </c>
      <c r="X495" s="45" t="s">
        <v>18159</v>
      </c>
      <c r="Y495" t="s">
        <v>18168</v>
      </c>
      <c r="Z495" s="2">
        <v>43830</v>
      </c>
      <c r="AA495" s="2">
        <v>43830</v>
      </c>
      <c r="AB495" t="s">
        <v>18169</v>
      </c>
    </row>
    <row r="496" spans="1:28" x14ac:dyDescent="0.25">
      <c r="A496">
        <v>2019</v>
      </c>
      <c r="B496" s="2">
        <v>43739</v>
      </c>
      <c r="C496" s="2">
        <v>43830</v>
      </c>
      <c r="D496" t="s">
        <v>72</v>
      </c>
      <c r="E496" s="14" t="s">
        <v>515</v>
      </c>
      <c r="F496" t="s">
        <v>88</v>
      </c>
      <c r="G496" t="s">
        <v>89</v>
      </c>
      <c r="H496" t="s">
        <v>90</v>
      </c>
      <c r="I496" t="s">
        <v>79</v>
      </c>
      <c r="J496" t="s">
        <v>4113</v>
      </c>
      <c r="K496" t="s">
        <v>3104</v>
      </c>
      <c r="L496" t="s">
        <v>3236</v>
      </c>
      <c r="N496" s="2">
        <v>43756</v>
      </c>
      <c r="O496" s="2">
        <v>45582</v>
      </c>
      <c r="P496" t="s">
        <v>3064</v>
      </c>
      <c r="Q496" s="45" t="s">
        <v>4114</v>
      </c>
      <c r="R496">
        <v>0</v>
      </c>
      <c r="S496">
        <v>0</v>
      </c>
      <c r="T496" s="45" t="s">
        <v>18159</v>
      </c>
      <c r="U496" s="45" t="s">
        <v>18159</v>
      </c>
      <c r="W496" t="s">
        <v>83</v>
      </c>
      <c r="X496" s="45" t="s">
        <v>18159</v>
      </c>
      <c r="Y496" t="s">
        <v>18168</v>
      </c>
      <c r="Z496" s="2">
        <v>43830</v>
      </c>
      <c r="AA496" s="2">
        <v>43830</v>
      </c>
      <c r="AB496" t="s">
        <v>18169</v>
      </c>
    </row>
    <row r="497" spans="1:28" x14ac:dyDescent="0.25">
      <c r="A497">
        <v>2019</v>
      </c>
      <c r="B497" s="2">
        <v>43739</v>
      </c>
      <c r="C497" s="2">
        <v>43830</v>
      </c>
      <c r="D497" t="s">
        <v>72</v>
      </c>
      <c r="E497" s="14" t="s">
        <v>516</v>
      </c>
      <c r="F497" t="s">
        <v>88</v>
      </c>
      <c r="G497" t="s">
        <v>89</v>
      </c>
      <c r="H497" t="s">
        <v>90</v>
      </c>
      <c r="I497" t="s">
        <v>79</v>
      </c>
      <c r="J497" t="s">
        <v>4115</v>
      </c>
      <c r="K497" t="s">
        <v>3761</v>
      </c>
      <c r="L497" t="s">
        <v>4116</v>
      </c>
      <c r="N497" s="2">
        <v>43756</v>
      </c>
      <c r="O497" s="2">
        <v>45582</v>
      </c>
      <c r="P497" t="s">
        <v>3064</v>
      </c>
      <c r="Q497" s="45" t="s">
        <v>4117</v>
      </c>
      <c r="R497">
        <v>0</v>
      </c>
      <c r="S497">
        <v>0</v>
      </c>
      <c r="T497" s="45" t="s">
        <v>18159</v>
      </c>
      <c r="U497" s="45" t="s">
        <v>18159</v>
      </c>
      <c r="W497" t="s">
        <v>83</v>
      </c>
      <c r="X497" s="45" t="s">
        <v>18159</v>
      </c>
      <c r="Y497" t="s">
        <v>18168</v>
      </c>
      <c r="Z497" s="2">
        <v>43830</v>
      </c>
      <c r="AA497" s="2">
        <v>43830</v>
      </c>
      <c r="AB497" t="s">
        <v>18169</v>
      </c>
    </row>
    <row r="498" spans="1:28" x14ac:dyDescent="0.25">
      <c r="A498">
        <v>2019</v>
      </c>
      <c r="B498" s="2">
        <v>43739</v>
      </c>
      <c r="C498" s="2">
        <v>43830</v>
      </c>
      <c r="D498" t="s">
        <v>72</v>
      </c>
      <c r="E498" s="14" t="s">
        <v>517</v>
      </c>
      <c r="F498" t="s">
        <v>88</v>
      </c>
      <c r="G498" t="s">
        <v>89</v>
      </c>
      <c r="H498" t="s">
        <v>90</v>
      </c>
      <c r="I498" t="s">
        <v>79</v>
      </c>
      <c r="M498" t="s">
        <v>4118</v>
      </c>
      <c r="N498" s="2">
        <v>43756</v>
      </c>
      <c r="O498" s="2">
        <v>45582</v>
      </c>
      <c r="P498" t="s">
        <v>3064</v>
      </c>
      <c r="Q498" s="45" t="s">
        <v>4119</v>
      </c>
      <c r="R498">
        <v>0</v>
      </c>
      <c r="S498">
        <v>0</v>
      </c>
      <c r="T498" s="45" t="s">
        <v>18159</v>
      </c>
      <c r="U498" s="45" t="s">
        <v>18159</v>
      </c>
      <c r="W498" t="s">
        <v>83</v>
      </c>
      <c r="X498" s="45" t="s">
        <v>18159</v>
      </c>
      <c r="Y498" t="s">
        <v>18168</v>
      </c>
      <c r="Z498" s="2">
        <v>43830</v>
      </c>
      <c r="AA498" s="2">
        <v>43830</v>
      </c>
      <c r="AB498" t="s">
        <v>18169</v>
      </c>
    </row>
    <row r="499" spans="1:28" x14ac:dyDescent="0.25">
      <c r="A499">
        <v>2019</v>
      </c>
      <c r="B499" s="2">
        <v>43739</v>
      </c>
      <c r="C499" s="2">
        <v>43830</v>
      </c>
      <c r="D499" t="s">
        <v>72</v>
      </c>
      <c r="E499" s="14" t="s">
        <v>518</v>
      </c>
      <c r="F499" t="s">
        <v>88</v>
      </c>
      <c r="G499" t="s">
        <v>89</v>
      </c>
      <c r="H499" t="s">
        <v>90</v>
      </c>
      <c r="I499" t="s">
        <v>79</v>
      </c>
      <c r="J499" t="s">
        <v>4120</v>
      </c>
      <c r="K499" t="s">
        <v>3964</v>
      </c>
      <c r="L499" t="s">
        <v>3225</v>
      </c>
      <c r="N499" s="2">
        <v>43756</v>
      </c>
      <c r="O499" s="2">
        <v>45582</v>
      </c>
      <c r="P499" t="s">
        <v>3064</v>
      </c>
      <c r="Q499" s="45" t="s">
        <v>4121</v>
      </c>
      <c r="R499">
        <v>0</v>
      </c>
      <c r="S499">
        <v>0</v>
      </c>
      <c r="T499" s="45" t="s">
        <v>18159</v>
      </c>
      <c r="U499" s="45" t="s">
        <v>18159</v>
      </c>
      <c r="W499" t="s">
        <v>83</v>
      </c>
      <c r="X499" s="45" t="s">
        <v>18159</v>
      </c>
      <c r="Y499" t="s">
        <v>18168</v>
      </c>
      <c r="Z499" s="2">
        <v>43830</v>
      </c>
      <c r="AA499" s="2">
        <v>43830</v>
      </c>
      <c r="AB499" t="s">
        <v>18169</v>
      </c>
    </row>
    <row r="500" spans="1:28" x14ac:dyDescent="0.25">
      <c r="A500">
        <v>2019</v>
      </c>
      <c r="B500" s="2">
        <v>43739</v>
      </c>
      <c r="C500" s="2">
        <v>43830</v>
      </c>
      <c r="D500" t="s">
        <v>72</v>
      </c>
      <c r="E500" s="14" t="s">
        <v>519</v>
      </c>
      <c r="F500" t="s">
        <v>88</v>
      </c>
      <c r="G500" t="s">
        <v>89</v>
      </c>
      <c r="H500" t="s">
        <v>90</v>
      </c>
      <c r="I500" t="s">
        <v>79</v>
      </c>
      <c r="J500" t="s">
        <v>3763</v>
      </c>
      <c r="K500" t="s">
        <v>4122</v>
      </c>
      <c r="L500" t="s">
        <v>3419</v>
      </c>
      <c r="N500" s="2">
        <v>43756</v>
      </c>
      <c r="O500" s="2">
        <v>45582</v>
      </c>
      <c r="P500" t="s">
        <v>3064</v>
      </c>
      <c r="Q500" s="45" t="s">
        <v>4123</v>
      </c>
      <c r="R500">
        <v>0</v>
      </c>
      <c r="S500">
        <v>0</v>
      </c>
      <c r="T500" s="45" t="s">
        <v>18159</v>
      </c>
      <c r="U500" s="45" t="s">
        <v>18159</v>
      </c>
      <c r="W500" t="s">
        <v>83</v>
      </c>
      <c r="X500" s="45" t="s">
        <v>18159</v>
      </c>
      <c r="Y500" t="s">
        <v>18168</v>
      </c>
      <c r="Z500" s="2">
        <v>43830</v>
      </c>
      <c r="AA500" s="2">
        <v>43830</v>
      </c>
      <c r="AB500" t="s">
        <v>18169</v>
      </c>
    </row>
    <row r="501" spans="1:28" x14ac:dyDescent="0.25">
      <c r="A501">
        <v>2019</v>
      </c>
      <c r="B501" s="2">
        <v>43739</v>
      </c>
      <c r="C501" s="2">
        <v>43830</v>
      </c>
      <c r="D501" t="s">
        <v>72</v>
      </c>
      <c r="E501" s="14" t="s">
        <v>520</v>
      </c>
      <c r="F501" t="s">
        <v>88</v>
      </c>
      <c r="G501" t="s">
        <v>89</v>
      </c>
      <c r="H501" t="s">
        <v>90</v>
      </c>
      <c r="I501" t="s">
        <v>79</v>
      </c>
      <c r="J501" t="s">
        <v>3316</v>
      </c>
      <c r="K501" t="s">
        <v>3603</v>
      </c>
      <c r="L501" t="s">
        <v>3982</v>
      </c>
      <c r="N501" s="2">
        <v>43763</v>
      </c>
      <c r="O501" s="2">
        <v>45589</v>
      </c>
      <c r="P501" t="s">
        <v>3064</v>
      </c>
      <c r="Q501" s="45" t="s">
        <v>4124</v>
      </c>
      <c r="R501">
        <v>0</v>
      </c>
      <c r="S501">
        <v>0</v>
      </c>
      <c r="T501" s="45" t="s">
        <v>18159</v>
      </c>
      <c r="U501" s="45" t="s">
        <v>18159</v>
      </c>
      <c r="W501" t="s">
        <v>83</v>
      </c>
      <c r="X501" s="45" t="s">
        <v>18159</v>
      </c>
      <c r="Y501" t="s">
        <v>18168</v>
      </c>
      <c r="Z501" s="2">
        <v>43830</v>
      </c>
      <c r="AA501" s="2">
        <v>43830</v>
      </c>
      <c r="AB501" t="s">
        <v>18169</v>
      </c>
    </row>
    <row r="502" spans="1:28" x14ac:dyDescent="0.25">
      <c r="A502">
        <v>2019</v>
      </c>
      <c r="B502" s="2">
        <v>43739</v>
      </c>
      <c r="C502" s="2">
        <v>43830</v>
      </c>
      <c r="D502" t="s">
        <v>72</v>
      </c>
      <c r="E502" s="14" t="s">
        <v>521</v>
      </c>
      <c r="F502" t="s">
        <v>88</v>
      </c>
      <c r="G502" t="s">
        <v>89</v>
      </c>
      <c r="H502" t="s">
        <v>90</v>
      </c>
      <c r="I502" t="s">
        <v>79</v>
      </c>
      <c r="J502" t="s">
        <v>4125</v>
      </c>
      <c r="K502" t="s">
        <v>3161</v>
      </c>
      <c r="L502" t="s">
        <v>4126</v>
      </c>
      <c r="N502" s="2">
        <v>43756</v>
      </c>
      <c r="O502" s="2">
        <v>45582</v>
      </c>
      <c r="P502" t="s">
        <v>3064</v>
      </c>
      <c r="Q502" s="45" t="s">
        <v>4127</v>
      </c>
      <c r="R502">
        <v>0</v>
      </c>
      <c r="S502">
        <v>0</v>
      </c>
      <c r="T502" s="45" t="s">
        <v>18159</v>
      </c>
      <c r="U502" s="45" t="s">
        <v>18159</v>
      </c>
      <c r="W502" t="s">
        <v>83</v>
      </c>
      <c r="X502" s="45" t="s">
        <v>18159</v>
      </c>
      <c r="Y502" t="s">
        <v>18168</v>
      </c>
      <c r="Z502" s="2">
        <v>43830</v>
      </c>
      <c r="AA502" s="2">
        <v>43830</v>
      </c>
      <c r="AB502" t="s">
        <v>18169</v>
      </c>
    </row>
    <row r="503" spans="1:28" x14ac:dyDescent="0.25">
      <c r="A503">
        <v>2019</v>
      </c>
      <c r="B503" s="2">
        <v>43739</v>
      </c>
      <c r="C503" s="2">
        <v>43830</v>
      </c>
      <c r="D503" t="s">
        <v>72</v>
      </c>
      <c r="E503" s="14" t="s">
        <v>522</v>
      </c>
      <c r="F503" t="s">
        <v>88</v>
      </c>
      <c r="G503" t="s">
        <v>89</v>
      </c>
      <c r="H503" t="s">
        <v>90</v>
      </c>
      <c r="I503" t="s">
        <v>79</v>
      </c>
      <c r="M503" t="s">
        <v>4128</v>
      </c>
      <c r="N503" s="2">
        <v>43756</v>
      </c>
      <c r="O503" s="2">
        <v>43755</v>
      </c>
      <c r="P503" t="s">
        <v>3064</v>
      </c>
      <c r="Q503" s="45" t="s">
        <v>4129</v>
      </c>
      <c r="R503">
        <v>0</v>
      </c>
      <c r="S503">
        <v>0</v>
      </c>
      <c r="T503" s="45" t="s">
        <v>18159</v>
      </c>
      <c r="U503" s="45" t="s">
        <v>18159</v>
      </c>
      <c r="W503" t="s">
        <v>83</v>
      </c>
      <c r="X503" s="45" t="s">
        <v>18159</v>
      </c>
      <c r="Y503" t="s">
        <v>18168</v>
      </c>
      <c r="Z503" s="2">
        <v>43830</v>
      </c>
      <c r="AA503" s="2">
        <v>43830</v>
      </c>
      <c r="AB503" t="s">
        <v>18169</v>
      </c>
    </row>
    <row r="504" spans="1:28" x14ac:dyDescent="0.25">
      <c r="A504">
        <v>2019</v>
      </c>
      <c r="B504" s="2">
        <v>43739</v>
      </c>
      <c r="C504" s="2">
        <v>43830</v>
      </c>
      <c r="D504" t="s">
        <v>72</v>
      </c>
      <c r="E504" s="14" t="s">
        <v>523</v>
      </c>
      <c r="F504" t="s">
        <v>88</v>
      </c>
      <c r="G504" t="s">
        <v>89</v>
      </c>
      <c r="H504" t="s">
        <v>90</v>
      </c>
      <c r="I504" t="s">
        <v>79</v>
      </c>
      <c r="J504" t="s">
        <v>4130</v>
      </c>
      <c r="K504" t="s">
        <v>4131</v>
      </c>
      <c r="L504" t="s">
        <v>4132</v>
      </c>
      <c r="N504" s="2">
        <v>43756</v>
      </c>
      <c r="O504" s="2">
        <v>45582</v>
      </c>
      <c r="P504" t="s">
        <v>3064</v>
      </c>
      <c r="Q504" s="45" t="s">
        <v>4133</v>
      </c>
      <c r="R504">
        <v>0</v>
      </c>
      <c r="S504">
        <v>0</v>
      </c>
      <c r="T504" s="45" t="s">
        <v>18159</v>
      </c>
      <c r="U504" s="45" t="s">
        <v>18159</v>
      </c>
      <c r="W504" t="s">
        <v>83</v>
      </c>
      <c r="X504" s="45" t="s">
        <v>18159</v>
      </c>
      <c r="Y504" t="s">
        <v>18168</v>
      </c>
      <c r="Z504" s="2">
        <v>43830</v>
      </c>
      <c r="AA504" s="2">
        <v>43830</v>
      </c>
      <c r="AB504" t="s">
        <v>18169</v>
      </c>
    </row>
    <row r="505" spans="1:28" x14ac:dyDescent="0.25">
      <c r="A505">
        <v>2019</v>
      </c>
      <c r="B505" s="2">
        <v>43739</v>
      </c>
      <c r="C505" s="2">
        <v>43830</v>
      </c>
      <c r="D505" t="s">
        <v>72</v>
      </c>
      <c r="E505" s="14" t="s">
        <v>524</v>
      </c>
      <c r="F505" t="s">
        <v>88</v>
      </c>
      <c r="G505" t="s">
        <v>89</v>
      </c>
      <c r="H505" t="s">
        <v>90</v>
      </c>
      <c r="I505" t="s">
        <v>79</v>
      </c>
      <c r="J505" t="s">
        <v>3677</v>
      </c>
      <c r="K505" t="s">
        <v>3678</v>
      </c>
      <c r="L505" t="s">
        <v>3265</v>
      </c>
      <c r="N505" s="2">
        <v>43756</v>
      </c>
      <c r="O505" s="2">
        <v>45582</v>
      </c>
      <c r="P505" t="s">
        <v>3064</v>
      </c>
      <c r="Q505" s="45" t="s">
        <v>4134</v>
      </c>
      <c r="R505">
        <v>0</v>
      </c>
      <c r="S505">
        <v>0</v>
      </c>
      <c r="T505" s="45" t="s">
        <v>18159</v>
      </c>
      <c r="U505" s="45" t="s">
        <v>18159</v>
      </c>
      <c r="W505" t="s">
        <v>83</v>
      </c>
      <c r="X505" s="45" t="s">
        <v>18159</v>
      </c>
      <c r="Y505" t="s">
        <v>18168</v>
      </c>
      <c r="Z505" s="2">
        <v>43830</v>
      </c>
      <c r="AA505" s="2">
        <v>43830</v>
      </c>
      <c r="AB505" t="s">
        <v>18169</v>
      </c>
    </row>
    <row r="506" spans="1:28" x14ac:dyDescent="0.25">
      <c r="A506">
        <v>2019</v>
      </c>
      <c r="B506" s="2">
        <v>43739</v>
      </c>
      <c r="C506" s="2">
        <v>43830</v>
      </c>
      <c r="D506" t="s">
        <v>72</v>
      </c>
      <c r="E506" s="14" t="s">
        <v>525</v>
      </c>
      <c r="F506" t="s">
        <v>88</v>
      </c>
      <c r="G506" t="s">
        <v>89</v>
      </c>
      <c r="H506" t="s">
        <v>90</v>
      </c>
      <c r="I506" t="s">
        <v>79</v>
      </c>
      <c r="M506" t="s">
        <v>4135</v>
      </c>
      <c r="N506" s="2">
        <v>43756</v>
      </c>
      <c r="O506" s="2">
        <v>45582</v>
      </c>
      <c r="P506" t="s">
        <v>3064</v>
      </c>
      <c r="Q506" s="45" t="s">
        <v>4136</v>
      </c>
      <c r="R506">
        <v>0</v>
      </c>
      <c r="S506">
        <v>0</v>
      </c>
      <c r="T506" s="45" t="s">
        <v>18159</v>
      </c>
      <c r="U506" s="45" t="s">
        <v>18159</v>
      </c>
      <c r="W506" t="s">
        <v>83</v>
      </c>
      <c r="X506" s="45" t="s">
        <v>18159</v>
      </c>
      <c r="Y506" t="s">
        <v>18168</v>
      </c>
      <c r="Z506" s="2">
        <v>43830</v>
      </c>
      <c r="AA506" s="2">
        <v>43830</v>
      </c>
      <c r="AB506" t="s">
        <v>18169</v>
      </c>
    </row>
    <row r="507" spans="1:28" x14ac:dyDescent="0.25">
      <c r="A507">
        <v>2019</v>
      </c>
      <c r="B507" s="2">
        <v>43739</v>
      </c>
      <c r="C507" s="2">
        <v>43830</v>
      </c>
      <c r="D507" t="s">
        <v>72</v>
      </c>
      <c r="E507" s="14" t="s">
        <v>526</v>
      </c>
      <c r="F507" t="s">
        <v>88</v>
      </c>
      <c r="G507" t="s">
        <v>89</v>
      </c>
      <c r="H507" t="s">
        <v>90</v>
      </c>
      <c r="I507" t="s">
        <v>79</v>
      </c>
      <c r="M507" t="s">
        <v>4137</v>
      </c>
      <c r="N507" s="2">
        <v>43756</v>
      </c>
      <c r="O507" s="2">
        <v>45582</v>
      </c>
      <c r="P507" t="s">
        <v>3064</v>
      </c>
      <c r="Q507" s="45" t="s">
        <v>4138</v>
      </c>
      <c r="R507">
        <v>0</v>
      </c>
      <c r="S507">
        <v>0</v>
      </c>
      <c r="T507" s="45" t="s">
        <v>18159</v>
      </c>
      <c r="U507" s="45" t="s">
        <v>18159</v>
      </c>
      <c r="W507" t="s">
        <v>83</v>
      </c>
      <c r="X507" s="45" t="s">
        <v>18159</v>
      </c>
      <c r="Y507" t="s">
        <v>18168</v>
      </c>
      <c r="Z507" s="2">
        <v>43830</v>
      </c>
      <c r="AA507" s="2">
        <v>43830</v>
      </c>
      <c r="AB507" t="s">
        <v>18169</v>
      </c>
    </row>
    <row r="508" spans="1:28" x14ac:dyDescent="0.25">
      <c r="A508">
        <v>2019</v>
      </c>
      <c r="B508" s="2">
        <v>43739</v>
      </c>
      <c r="C508" s="2">
        <v>43830</v>
      </c>
      <c r="D508" t="s">
        <v>72</v>
      </c>
      <c r="E508" s="14" t="s">
        <v>527</v>
      </c>
      <c r="F508" t="s">
        <v>88</v>
      </c>
      <c r="G508" t="s">
        <v>89</v>
      </c>
      <c r="H508" t="s">
        <v>90</v>
      </c>
      <c r="I508" t="s">
        <v>79</v>
      </c>
      <c r="J508" t="s">
        <v>4139</v>
      </c>
      <c r="K508" t="s">
        <v>3920</v>
      </c>
      <c r="L508" t="s">
        <v>4140</v>
      </c>
      <c r="N508" s="2">
        <v>43756</v>
      </c>
      <c r="O508" s="2">
        <v>45582</v>
      </c>
      <c r="P508" t="s">
        <v>3064</v>
      </c>
      <c r="Q508" s="45" t="s">
        <v>4141</v>
      </c>
      <c r="R508">
        <v>0</v>
      </c>
      <c r="S508">
        <v>0</v>
      </c>
      <c r="T508" s="45" t="s">
        <v>18159</v>
      </c>
      <c r="U508" s="45" t="s">
        <v>18159</v>
      </c>
      <c r="W508" t="s">
        <v>83</v>
      </c>
      <c r="X508" s="45" t="s">
        <v>18159</v>
      </c>
      <c r="Y508" t="s">
        <v>18168</v>
      </c>
      <c r="Z508" s="2">
        <v>43830</v>
      </c>
      <c r="AA508" s="2">
        <v>43830</v>
      </c>
      <c r="AB508" t="s">
        <v>18169</v>
      </c>
    </row>
    <row r="509" spans="1:28" x14ac:dyDescent="0.25">
      <c r="A509">
        <v>2019</v>
      </c>
      <c r="B509" s="2">
        <v>43739</v>
      </c>
      <c r="C509" s="2">
        <v>43830</v>
      </c>
      <c r="D509" t="s">
        <v>72</v>
      </c>
      <c r="E509" s="14" t="s">
        <v>528</v>
      </c>
      <c r="F509" t="s">
        <v>88</v>
      </c>
      <c r="G509" t="s">
        <v>89</v>
      </c>
      <c r="H509" t="s">
        <v>90</v>
      </c>
      <c r="I509" t="s">
        <v>79</v>
      </c>
      <c r="J509" t="s">
        <v>4142</v>
      </c>
      <c r="K509" t="s">
        <v>4143</v>
      </c>
      <c r="L509" t="s">
        <v>3296</v>
      </c>
      <c r="N509" s="2">
        <v>43759</v>
      </c>
      <c r="O509" s="2">
        <v>45585</v>
      </c>
      <c r="P509" t="s">
        <v>3064</v>
      </c>
      <c r="Q509" s="45" t="s">
        <v>4144</v>
      </c>
      <c r="R509">
        <v>0</v>
      </c>
      <c r="S509">
        <v>0</v>
      </c>
      <c r="T509" s="45" t="s">
        <v>18159</v>
      </c>
      <c r="U509" s="45" t="s">
        <v>18159</v>
      </c>
      <c r="W509" t="s">
        <v>83</v>
      </c>
      <c r="X509" s="45" t="s">
        <v>18159</v>
      </c>
      <c r="Y509" t="s">
        <v>18168</v>
      </c>
      <c r="Z509" s="2">
        <v>43830</v>
      </c>
      <c r="AA509" s="2">
        <v>43830</v>
      </c>
      <c r="AB509" t="s">
        <v>18169</v>
      </c>
    </row>
    <row r="510" spans="1:28" x14ac:dyDescent="0.25">
      <c r="A510">
        <v>2019</v>
      </c>
      <c r="B510" s="2">
        <v>43739</v>
      </c>
      <c r="C510" s="2">
        <v>43830</v>
      </c>
      <c r="D510" t="s">
        <v>72</v>
      </c>
      <c r="E510" s="14" t="s">
        <v>529</v>
      </c>
      <c r="F510" t="s">
        <v>88</v>
      </c>
      <c r="G510" t="s">
        <v>89</v>
      </c>
      <c r="H510" t="s">
        <v>90</v>
      </c>
      <c r="I510" t="s">
        <v>79</v>
      </c>
      <c r="M510" t="s">
        <v>3066</v>
      </c>
      <c r="N510" s="2">
        <v>43761</v>
      </c>
      <c r="O510" s="2">
        <v>45587</v>
      </c>
      <c r="P510" t="s">
        <v>3064</v>
      </c>
      <c r="Q510" s="45" t="s">
        <v>4145</v>
      </c>
      <c r="R510">
        <v>0</v>
      </c>
      <c r="S510">
        <v>0</v>
      </c>
      <c r="T510" s="45" t="s">
        <v>18159</v>
      </c>
      <c r="U510" s="45" t="s">
        <v>18159</v>
      </c>
      <c r="W510" t="s">
        <v>83</v>
      </c>
      <c r="X510" s="45" t="s">
        <v>18159</v>
      </c>
      <c r="Y510" t="s">
        <v>18168</v>
      </c>
      <c r="Z510" s="2">
        <v>43830</v>
      </c>
      <c r="AA510" s="2">
        <v>43830</v>
      </c>
      <c r="AB510" t="s">
        <v>18169</v>
      </c>
    </row>
    <row r="511" spans="1:28" x14ac:dyDescent="0.25">
      <c r="A511">
        <v>2019</v>
      </c>
      <c r="B511" s="2">
        <v>43739</v>
      </c>
      <c r="C511" s="2">
        <v>43830</v>
      </c>
      <c r="D511" t="s">
        <v>72</v>
      </c>
      <c r="E511" s="14" t="s">
        <v>530</v>
      </c>
      <c r="F511" t="s">
        <v>88</v>
      </c>
      <c r="G511" t="s">
        <v>89</v>
      </c>
      <c r="H511" t="s">
        <v>90</v>
      </c>
      <c r="I511" t="s">
        <v>79</v>
      </c>
      <c r="J511" t="s">
        <v>4109</v>
      </c>
      <c r="K511" t="s">
        <v>3526</v>
      </c>
      <c r="L511" t="s">
        <v>4146</v>
      </c>
      <c r="N511" s="2">
        <v>43760</v>
      </c>
      <c r="O511" s="2">
        <v>43759</v>
      </c>
      <c r="P511" t="s">
        <v>3064</v>
      </c>
      <c r="Q511" s="45" t="s">
        <v>4147</v>
      </c>
      <c r="R511">
        <v>0</v>
      </c>
      <c r="S511">
        <v>0</v>
      </c>
      <c r="T511" s="45" t="s">
        <v>18159</v>
      </c>
      <c r="U511" s="45" t="s">
        <v>18159</v>
      </c>
      <c r="W511" t="s">
        <v>83</v>
      </c>
      <c r="X511" s="45" t="s">
        <v>18159</v>
      </c>
      <c r="Y511" t="s">
        <v>18168</v>
      </c>
      <c r="Z511" s="2">
        <v>43830</v>
      </c>
      <c r="AA511" s="2">
        <v>43830</v>
      </c>
      <c r="AB511" t="s">
        <v>18169</v>
      </c>
    </row>
    <row r="512" spans="1:28" x14ac:dyDescent="0.25">
      <c r="A512">
        <v>2019</v>
      </c>
      <c r="B512" s="2">
        <v>43739</v>
      </c>
      <c r="C512" s="2">
        <v>43830</v>
      </c>
      <c r="D512" t="s">
        <v>72</v>
      </c>
      <c r="E512" s="14" t="s">
        <v>531</v>
      </c>
      <c r="F512" t="s">
        <v>88</v>
      </c>
      <c r="G512" t="s">
        <v>89</v>
      </c>
      <c r="H512" t="s">
        <v>90</v>
      </c>
      <c r="I512" t="s">
        <v>79</v>
      </c>
      <c r="J512" t="s">
        <v>4148</v>
      </c>
      <c r="K512" t="s">
        <v>3406</v>
      </c>
      <c r="L512" t="s">
        <v>4149</v>
      </c>
      <c r="N512" s="2">
        <v>43761</v>
      </c>
      <c r="O512" s="2">
        <v>45587</v>
      </c>
      <c r="P512" t="s">
        <v>3064</v>
      </c>
      <c r="Q512" s="45" t="s">
        <v>4150</v>
      </c>
      <c r="R512">
        <v>0</v>
      </c>
      <c r="S512">
        <v>0</v>
      </c>
      <c r="T512" s="45" t="s">
        <v>18159</v>
      </c>
      <c r="U512" s="45" t="s">
        <v>18159</v>
      </c>
      <c r="W512" t="s">
        <v>83</v>
      </c>
      <c r="X512" s="45" t="s">
        <v>18159</v>
      </c>
      <c r="Y512" t="s">
        <v>18168</v>
      </c>
      <c r="Z512" s="2">
        <v>43830</v>
      </c>
      <c r="AA512" s="2">
        <v>43830</v>
      </c>
      <c r="AB512" t="s">
        <v>18169</v>
      </c>
    </row>
    <row r="513" spans="1:28" x14ac:dyDescent="0.25">
      <c r="A513">
        <v>2019</v>
      </c>
      <c r="B513" s="2">
        <v>43739</v>
      </c>
      <c r="C513" s="2">
        <v>43830</v>
      </c>
      <c r="D513" t="s">
        <v>72</v>
      </c>
      <c r="E513" s="14" t="s">
        <v>532</v>
      </c>
      <c r="F513" t="s">
        <v>88</v>
      </c>
      <c r="G513" t="s">
        <v>89</v>
      </c>
      <c r="H513" t="s">
        <v>90</v>
      </c>
      <c r="I513" t="s">
        <v>79</v>
      </c>
      <c r="J513" t="s">
        <v>4019</v>
      </c>
      <c r="K513" t="s">
        <v>4151</v>
      </c>
      <c r="N513" s="2">
        <v>43761</v>
      </c>
      <c r="O513" s="2">
        <v>45587</v>
      </c>
      <c r="P513" t="s">
        <v>3064</v>
      </c>
      <c r="Q513" s="45" t="s">
        <v>4152</v>
      </c>
      <c r="R513">
        <v>0</v>
      </c>
      <c r="S513">
        <v>0</v>
      </c>
      <c r="T513" s="45" t="s">
        <v>18159</v>
      </c>
      <c r="U513" s="45" t="s">
        <v>18159</v>
      </c>
      <c r="W513" t="s">
        <v>83</v>
      </c>
      <c r="X513" s="45" t="s">
        <v>18159</v>
      </c>
      <c r="Y513" t="s">
        <v>18168</v>
      </c>
      <c r="Z513" s="2">
        <v>43830</v>
      </c>
      <c r="AA513" s="2">
        <v>43830</v>
      </c>
      <c r="AB513" t="s">
        <v>18169</v>
      </c>
    </row>
    <row r="514" spans="1:28" x14ac:dyDescent="0.25">
      <c r="A514">
        <v>2019</v>
      </c>
      <c r="B514" s="2">
        <v>43739</v>
      </c>
      <c r="C514" s="2">
        <v>43830</v>
      </c>
      <c r="D514" t="s">
        <v>72</v>
      </c>
      <c r="E514" s="14" t="s">
        <v>533</v>
      </c>
      <c r="F514" t="s">
        <v>88</v>
      </c>
      <c r="G514" t="s">
        <v>89</v>
      </c>
      <c r="H514" t="s">
        <v>90</v>
      </c>
      <c r="I514" t="s">
        <v>79</v>
      </c>
      <c r="M514" t="s">
        <v>3228</v>
      </c>
      <c r="N514" s="2">
        <v>43761</v>
      </c>
      <c r="O514" s="2">
        <v>45587</v>
      </c>
      <c r="P514" t="s">
        <v>3064</v>
      </c>
      <c r="Q514" s="45" t="s">
        <v>4153</v>
      </c>
      <c r="R514">
        <v>0</v>
      </c>
      <c r="S514">
        <v>0</v>
      </c>
      <c r="T514" s="45" t="s">
        <v>18159</v>
      </c>
      <c r="U514" s="45" t="s">
        <v>18159</v>
      </c>
      <c r="W514" t="s">
        <v>83</v>
      </c>
      <c r="X514" s="45" t="s">
        <v>18159</v>
      </c>
      <c r="Y514" t="s">
        <v>18168</v>
      </c>
      <c r="Z514" s="2">
        <v>43830</v>
      </c>
      <c r="AA514" s="2">
        <v>43830</v>
      </c>
      <c r="AB514" t="s">
        <v>18169</v>
      </c>
    </row>
    <row r="515" spans="1:28" x14ac:dyDescent="0.25">
      <c r="A515">
        <v>2019</v>
      </c>
      <c r="B515" s="2">
        <v>43739</v>
      </c>
      <c r="C515" s="2">
        <v>43830</v>
      </c>
      <c r="D515" t="s">
        <v>72</v>
      </c>
      <c r="E515" s="14" t="s">
        <v>534</v>
      </c>
      <c r="F515" t="s">
        <v>88</v>
      </c>
      <c r="G515" t="s">
        <v>89</v>
      </c>
      <c r="H515" t="s">
        <v>90</v>
      </c>
      <c r="I515" t="s">
        <v>79</v>
      </c>
      <c r="J515" t="s">
        <v>4154</v>
      </c>
      <c r="K515" t="s">
        <v>4155</v>
      </c>
      <c r="L515" t="s">
        <v>4156</v>
      </c>
      <c r="N515" s="2">
        <v>43748</v>
      </c>
      <c r="O515" s="2">
        <v>45574</v>
      </c>
      <c r="P515" t="s">
        <v>3064</v>
      </c>
      <c r="Q515" s="45" t="s">
        <v>4157</v>
      </c>
      <c r="R515">
        <v>0</v>
      </c>
      <c r="S515">
        <v>0</v>
      </c>
      <c r="T515" s="45" t="s">
        <v>18159</v>
      </c>
      <c r="U515" s="45" t="s">
        <v>18159</v>
      </c>
      <c r="W515" t="s">
        <v>83</v>
      </c>
      <c r="X515" s="45" t="s">
        <v>18159</v>
      </c>
      <c r="Y515" t="s">
        <v>18168</v>
      </c>
      <c r="Z515" s="2">
        <v>43830</v>
      </c>
      <c r="AA515" s="2">
        <v>43830</v>
      </c>
      <c r="AB515" t="s">
        <v>18169</v>
      </c>
    </row>
    <row r="516" spans="1:28" x14ac:dyDescent="0.25">
      <c r="A516">
        <v>2019</v>
      </c>
      <c r="B516" s="2">
        <v>43739</v>
      </c>
      <c r="C516" s="2">
        <v>43830</v>
      </c>
      <c r="D516" t="s">
        <v>72</v>
      </c>
      <c r="E516" s="14" t="s">
        <v>535</v>
      </c>
      <c r="F516" t="s">
        <v>88</v>
      </c>
      <c r="G516" t="s">
        <v>89</v>
      </c>
      <c r="H516" t="s">
        <v>90</v>
      </c>
      <c r="I516" t="s">
        <v>79</v>
      </c>
      <c r="J516" t="s">
        <v>3428</v>
      </c>
      <c r="K516" t="s">
        <v>4158</v>
      </c>
      <c r="L516" t="s">
        <v>3937</v>
      </c>
      <c r="N516" s="2">
        <v>43748</v>
      </c>
      <c r="O516" s="2">
        <v>45574</v>
      </c>
      <c r="P516" t="s">
        <v>3064</v>
      </c>
      <c r="Q516" s="45" t="s">
        <v>4159</v>
      </c>
      <c r="R516">
        <v>0</v>
      </c>
      <c r="S516">
        <v>0</v>
      </c>
      <c r="T516" s="45" t="s">
        <v>18159</v>
      </c>
      <c r="U516" s="45" t="s">
        <v>18159</v>
      </c>
      <c r="W516" t="s">
        <v>83</v>
      </c>
      <c r="X516" s="45" t="s">
        <v>18159</v>
      </c>
      <c r="Y516" t="s">
        <v>18168</v>
      </c>
      <c r="Z516" s="2">
        <v>43830</v>
      </c>
      <c r="AA516" s="2">
        <v>43830</v>
      </c>
      <c r="AB516" t="s">
        <v>18169</v>
      </c>
    </row>
    <row r="517" spans="1:28" x14ac:dyDescent="0.25">
      <c r="A517">
        <v>2019</v>
      </c>
      <c r="B517" s="2">
        <v>43739</v>
      </c>
      <c r="C517" s="2">
        <v>43830</v>
      </c>
      <c r="D517" t="s">
        <v>72</v>
      </c>
      <c r="E517" s="14" t="s">
        <v>536</v>
      </c>
      <c r="F517" t="s">
        <v>88</v>
      </c>
      <c r="G517" t="s">
        <v>89</v>
      </c>
      <c r="H517" t="s">
        <v>90</v>
      </c>
      <c r="I517" t="s">
        <v>79</v>
      </c>
      <c r="M517" t="s">
        <v>4160</v>
      </c>
      <c r="N517" s="2">
        <v>43761</v>
      </c>
      <c r="O517" s="2">
        <v>45587</v>
      </c>
      <c r="P517" t="s">
        <v>3064</v>
      </c>
      <c r="Q517" s="45" t="s">
        <v>4161</v>
      </c>
      <c r="R517">
        <v>0</v>
      </c>
      <c r="S517">
        <v>0</v>
      </c>
      <c r="T517" s="45" t="s">
        <v>18159</v>
      </c>
      <c r="U517" s="45" t="s">
        <v>18159</v>
      </c>
      <c r="W517" t="s">
        <v>83</v>
      </c>
      <c r="X517" s="45" t="s">
        <v>18159</v>
      </c>
      <c r="Y517" t="s">
        <v>18168</v>
      </c>
      <c r="Z517" s="2">
        <v>43830</v>
      </c>
      <c r="AA517" s="2">
        <v>43830</v>
      </c>
      <c r="AB517" t="s">
        <v>18169</v>
      </c>
    </row>
    <row r="518" spans="1:28" x14ac:dyDescent="0.25">
      <c r="A518">
        <v>2019</v>
      </c>
      <c r="B518" s="2">
        <v>43739</v>
      </c>
      <c r="C518" s="2">
        <v>43830</v>
      </c>
      <c r="D518" t="s">
        <v>72</v>
      </c>
      <c r="E518" s="14" t="s">
        <v>537</v>
      </c>
      <c r="F518" t="s">
        <v>88</v>
      </c>
      <c r="G518" t="s">
        <v>89</v>
      </c>
      <c r="H518" t="s">
        <v>90</v>
      </c>
      <c r="I518" t="s">
        <v>79</v>
      </c>
      <c r="M518" t="s">
        <v>4162</v>
      </c>
      <c r="N518" s="2">
        <v>43760</v>
      </c>
      <c r="O518" s="2">
        <v>45586</v>
      </c>
      <c r="P518" t="s">
        <v>3064</v>
      </c>
      <c r="Q518" s="45" t="s">
        <v>4163</v>
      </c>
      <c r="R518">
        <v>0</v>
      </c>
      <c r="S518">
        <v>0</v>
      </c>
      <c r="T518" s="45" t="s">
        <v>18159</v>
      </c>
      <c r="U518" s="45" t="s">
        <v>18159</v>
      </c>
      <c r="W518" t="s">
        <v>83</v>
      </c>
      <c r="X518" s="45" t="s">
        <v>18159</v>
      </c>
      <c r="Y518" t="s">
        <v>18168</v>
      </c>
      <c r="Z518" s="2">
        <v>43830</v>
      </c>
      <c r="AA518" s="2">
        <v>43830</v>
      </c>
      <c r="AB518" t="s">
        <v>18169</v>
      </c>
    </row>
    <row r="519" spans="1:28" x14ac:dyDescent="0.25">
      <c r="A519">
        <v>2019</v>
      </c>
      <c r="B519" s="2">
        <v>43739</v>
      </c>
      <c r="C519" s="2">
        <v>43830</v>
      </c>
      <c r="D519" t="s">
        <v>72</v>
      </c>
      <c r="E519" s="14" t="s">
        <v>538</v>
      </c>
      <c r="F519" t="s">
        <v>88</v>
      </c>
      <c r="G519" t="s">
        <v>89</v>
      </c>
      <c r="H519" t="s">
        <v>90</v>
      </c>
      <c r="I519" t="s">
        <v>79</v>
      </c>
      <c r="J519" t="s">
        <v>4164</v>
      </c>
      <c r="K519" t="s">
        <v>4165</v>
      </c>
      <c r="L519" t="s">
        <v>4166</v>
      </c>
      <c r="N519" s="2">
        <v>43760</v>
      </c>
      <c r="O519" s="2">
        <v>45586</v>
      </c>
      <c r="P519" t="s">
        <v>3064</v>
      </c>
      <c r="Q519" s="45" t="s">
        <v>4167</v>
      </c>
      <c r="R519">
        <v>0</v>
      </c>
      <c r="S519">
        <v>0</v>
      </c>
      <c r="T519" s="45" t="s">
        <v>18159</v>
      </c>
      <c r="U519" s="45" t="s">
        <v>18159</v>
      </c>
      <c r="W519" t="s">
        <v>83</v>
      </c>
      <c r="X519" s="45" t="s">
        <v>18159</v>
      </c>
      <c r="Y519" t="s">
        <v>18168</v>
      </c>
      <c r="Z519" s="2">
        <v>43830</v>
      </c>
      <c r="AA519" s="2">
        <v>43830</v>
      </c>
      <c r="AB519" t="s">
        <v>18169</v>
      </c>
    </row>
    <row r="520" spans="1:28" x14ac:dyDescent="0.25">
      <c r="A520">
        <v>2019</v>
      </c>
      <c r="B520" s="2">
        <v>43739</v>
      </c>
      <c r="C520" s="2">
        <v>43830</v>
      </c>
      <c r="D520" t="s">
        <v>72</v>
      </c>
      <c r="E520" s="14" t="s">
        <v>539</v>
      </c>
      <c r="F520" t="s">
        <v>88</v>
      </c>
      <c r="G520" t="s">
        <v>89</v>
      </c>
      <c r="H520" t="s">
        <v>90</v>
      </c>
      <c r="I520" t="s">
        <v>79</v>
      </c>
      <c r="J520" t="s">
        <v>3163</v>
      </c>
      <c r="K520" t="s">
        <v>3320</v>
      </c>
      <c r="L520" t="s">
        <v>3436</v>
      </c>
      <c r="N520" s="2">
        <v>43748</v>
      </c>
      <c r="O520" s="2">
        <v>45574</v>
      </c>
      <c r="P520" t="s">
        <v>3064</v>
      </c>
      <c r="Q520" s="45" t="s">
        <v>4168</v>
      </c>
      <c r="R520">
        <v>0</v>
      </c>
      <c r="S520">
        <v>0</v>
      </c>
      <c r="T520" s="45" t="s">
        <v>18159</v>
      </c>
      <c r="U520" s="45" t="s">
        <v>18159</v>
      </c>
      <c r="W520" t="s">
        <v>83</v>
      </c>
      <c r="X520" s="45" t="s">
        <v>18159</v>
      </c>
      <c r="Y520" t="s">
        <v>18168</v>
      </c>
      <c r="Z520" s="2">
        <v>43830</v>
      </c>
      <c r="AA520" s="2">
        <v>43830</v>
      </c>
      <c r="AB520" t="s">
        <v>18169</v>
      </c>
    </row>
    <row r="521" spans="1:28" x14ac:dyDescent="0.25">
      <c r="A521">
        <v>2019</v>
      </c>
      <c r="B521" s="2">
        <v>43739</v>
      </c>
      <c r="C521" s="2">
        <v>43830</v>
      </c>
      <c r="D521" t="s">
        <v>72</v>
      </c>
      <c r="E521" s="14" t="s">
        <v>540</v>
      </c>
      <c r="F521" t="s">
        <v>88</v>
      </c>
      <c r="G521" t="s">
        <v>89</v>
      </c>
      <c r="H521" t="s">
        <v>90</v>
      </c>
      <c r="I521" t="s">
        <v>79</v>
      </c>
      <c r="M521" t="s">
        <v>4169</v>
      </c>
      <c r="N521" s="2">
        <v>43760</v>
      </c>
      <c r="O521" s="2">
        <v>45586</v>
      </c>
      <c r="P521" t="s">
        <v>3064</v>
      </c>
      <c r="Q521" s="45" t="s">
        <v>4170</v>
      </c>
      <c r="R521">
        <v>0</v>
      </c>
      <c r="S521">
        <v>0</v>
      </c>
      <c r="T521" s="45" t="s">
        <v>18159</v>
      </c>
      <c r="U521" s="45" t="s">
        <v>18159</v>
      </c>
      <c r="W521" t="s">
        <v>83</v>
      </c>
      <c r="X521" s="45" t="s">
        <v>18159</v>
      </c>
      <c r="Y521" t="s">
        <v>18168</v>
      </c>
      <c r="Z521" s="2">
        <v>43830</v>
      </c>
      <c r="AA521" s="2">
        <v>43830</v>
      </c>
      <c r="AB521" t="s">
        <v>18169</v>
      </c>
    </row>
    <row r="522" spans="1:28" x14ac:dyDescent="0.25">
      <c r="A522">
        <v>2019</v>
      </c>
      <c r="B522" s="2">
        <v>43739</v>
      </c>
      <c r="C522" s="2">
        <v>43830</v>
      </c>
      <c r="D522" t="s">
        <v>72</v>
      </c>
      <c r="E522" s="14" t="s">
        <v>541</v>
      </c>
      <c r="F522" t="s">
        <v>88</v>
      </c>
      <c r="G522" t="s">
        <v>89</v>
      </c>
      <c r="H522" t="s">
        <v>90</v>
      </c>
      <c r="I522" t="s">
        <v>79</v>
      </c>
      <c r="J522" t="s">
        <v>3438</v>
      </c>
      <c r="K522" t="s">
        <v>3299</v>
      </c>
      <c r="L522" t="s">
        <v>4171</v>
      </c>
      <c r="N522" s="2">
        <v>43760</v>
      </c>
      <c r="O522" s="2">
        <v>45586</v>
      </c>
      <c r="P522" t="s">
        <v>3064</v>
      </c>
      <c r="Q522" s="45" t="s">
        <v>4172</v>
      </c>
      <c r="R522">
        <v>0</v>
      </c>
      <c r="S522">
        <v>0</v>
      </c>
      <c r="T522" s="45" t="s">
        <v>18159</v>
      </c>
      <c r="U522" s="45" t="s">
        <v>18159</v>
      </c>
      <c r="W522" t="s">
        <v>83</v>
      </c>
      <c r="X522" s="45" t="s">
        <v>18159</v>
      </c>
      <c r="Y522" t="s">
        <v>18168</v>
      </c>
      <c r="Z522" s="2">
        <v>43830</v>
      </c>
      <c r="AA522" s="2">
        <v>43830</v>
      </c>
      <c r="AB522" t="s">
        <v>18169</v>
      </c>
    </row>
    <row r="523" spans="1:28" x14ac:dyDescent="0.25">
      <c r="A523">
        <v>2019</v>
      </c>
      <c r="B523" s="2">
        <v>43739</v>
      </c>
      <c r="C523" s="2">
        <v>43830</v>
      </c>
      <c r="D523" t="s">
        <v>72</v>
      </c>
      <c r="E523" s="14" t="s">
        <v>542</v>
      </c>
      <c r="F523" t="s">
        <v>88</v>
      </c>
      <c r="G523" t="s">
        <v>89</v>
      </c>
      <c r="H523" t="s">
        <v>90</v>
      </c>
      <c r="I523" t="s">
        <v>79</v>
      </c>
      <c r="J523" t="s">
        <v>4173</v>
      </c>
      <c r="K523" t="s">
        <v>3320</v>
      </c>
      <c r="L523" t="s">
        <v>3391</v>
      </c>
      <c r="N523" s="2">
        <v>43760</v>
      </c>
      <c r="O523" s="2">
        <v>45586</v>
      </c>
      <c r="P523" t="s">
        <v>3064</v>
      </c>
      <c r="Q523" s="45" t="s">
        <v>4174</v>
      </c>
      <c r="R523">
        <v>0</v>
      </c>
      <c r="S523">
        <v>0</v>
      </c>
      <c r="T523" s="45" t="s">
        <v>18159</v>
      </c>
      <c r="U523" s="45" t="s">
        <v>18159</v>
      </c>
      <c r="W523" t="s">
        <v>83</v>
      </c>
      <c r="X523" s="45" t="s">
        <v>18159</v>
      </c>
      <c r="Y523" t="s">
        <v>18168</v>
      </c>
      <c r="Z523" s="2">
        <v>43830</v>
      </c>
      <c r="AA523" s="2">
        <v>43830</v>
      </c>
      <c r="AB523" t="s">
        <v>18169</v>
      </c>
    </row>
    <row r="524" spans="1:28" x14ac:dyDescent="0.25">
      <c r="A524">
        <v>2019</v>
      </c>
      <c r="B524" s="2">
        <v>43739</v>
      </c>
      <c r="C524" s="2">
        <v>43830</v>
      </c>
      <c r="D524" t="s">
        <v>72</v>
      </c>
      <c r="E524" s="14" t="s">
        <v>543</v>
      </c>
      <c r="F524" t="s">
        <v>88</v>
      </c>
      <c r="G524" t="s">
        <v>89</v>
      </c>
      <c r="H524" t="s">
        <v>90</v>
      </c>
      <c r="I524" t="s">
        <v>79</v>
      </c>
      <c r="M524" t="s">
        <v>4175</v>
      </c>
      <c r="N524" s="2">
        <v>43761</v>
      </c>
      <c r="O524" s="2">
        <v>45587</v>
      </c>
      <c r="P524" t="s">
        <v>3064</v>
      </c>
      <c r="Q524" s="45" t="s">
        <v>4176</v>
      </c>
      <c r="R524">
        <v>0</v>
      </c>
      <c r="S524">
        <v>0</v>
      </c>
      <c r="T524" s="45" t="s">
        <v>18159</v>
      </c>
      <c r="U524" s="45" t="s">
        <v>18159</v>
      </c>
      <c r="W524" t="s">
        <v>83</v>
      </c>
      <c r="X524" s="45" t="s">
        <v>18159</v>
      </c>
      <c r="Y524" t="s">
        <v>18168</v>
      </c>
      <c r="Z524" s="2">
        <v>43830</v>
      </c>
      <c r="AA524" s="2">
        <v>43830</v>
      </c>
      <c r="AB524" t="s">
        <v>18169</v>
      </c>
    </row>
    <row r="525" spans="1:28" x14ac:dyDescent="0.25">
      <c r="A525">
        <v>2019</v>
      </c>
      <c r="B525" s="2">
        <v>43739</v>
      </c>
      <c r="C525" s="2">
        <v>43830</v>
      </c>
      <c r="D525" t="s">
        <v>72</v>
      </c>
      <c r="E525" s="14" t="s">
        <v>544</v>
      </c>
      <c r="F525" t="s">
        <v>88</v>
      </c>
      <c r="G525" t="s">
        <v>89</v>
      </c>
      <c r="H525" t="s">
        <v>90</v>
      </c>
      <c r="I525" t="s">
        <v>79</v>
      </c>
      <c r="J525" t="s">
        <v>4177</v>
      </c>
      <c r="K525" t="s">
        <v>4178</v>
      </c>
      <c r="L525" t="s">
        <v>4179</v>
      </c>
      <c r="N525" s="2">
        <v>43780</v>
      </c>
      <c r="O525" s="2">
        <v>45606</v>
      </c>
      <c r="P525" t="s">
        <v>3064</v>
      </c>
      <c r="Q525" s="45" t="s">
        <v>4180</v>
      </c>
      <c r="R525">
        <v>0</v>
      </c>
      <c r="S525">
        <v>0</v>
      </c>
      <c r="T525" s="45" t="s">
        <v>18159</v>
      </c>
      <c r="U525" s="45" t="s">
        <v>18159</v>
      </c>
      <c r="W525" t="s">
        <v>83</v>
      </c>
      <c r="X525" s="45" t="s">
        <v>18159</v>
      </c>
      <c r="Y525" t="s">
        <v>18168</v>
      </c>
      <c r="Z525" s="2">
        <v>43830</v>
      </c>
      <c r="AA525" s="2">
        <v>43830</v>
      </c>
      <c r="AB525" t="s">
        <v>18169</v>
      </c>
    </row>
    <row r="526" spans="1:28" x14ac:dyDescent="0.25">
      <c r="A526">
        <v>2019</v>
      </c>
      <c r="B526" s="2">
        <v>43739</v>
      </c>
      <c r="C526" s="2">
        <v>43830</v>
      </c>
      <c r="D526" t="s">
        <v>72</v>
      </c>
      <c r="E526" s="14" t="s">
        <v>544</v>
      </c>
      <c r="F526" t="s">
        <v>88</v>
      </c>
      <c r="G526" t="s">
        <v>89</v>
      </c>
      <c r="H526" t="s">
        <v>90</v>
      </c>
      <c r="I526" t="s">
        <v>79</v>
      </c>
      <c r="J526" t="s">
        <v>4181</v>
      </c>
      <c r="K526" t="s">
        <v>4178</v>
      </c>
      <c r="L526" t="s">
        <v>4179</v>
      </c>
      <c r="N526" s="2">
        <v>43788</v>
      </c>
      <c r="O526" s="2">
        <v>45614</v>
      </c>
      <c r="P526" t="s">
        <v>3064</v>
      </c>
      <c r="Q526" s="45" t="s">
        <v>4180</v>
      </c>
      <c r="R526">
        <v>0</v>
      </c>
      <c r="S526">
        <v>0</v>
      </c>
      <c r="T526" s="45" t="s">
        <v>18159</v>
      </c>
      <c r="U526" s="45" t="s">
        <v>18159</v>
      </c>
      <c r="W526" t="s">
        <v>83</v>
      </c>
      <c r="X526" s="45" t="s">
        <v>18159</v>
      </c>
      <c r="Y526" t="s">
        <v>18168</v>
      </c>
      <c r="Z526" s="2">
        <v>43830</v>
      </c>
      <c r="AA526" s="2">
        <v>43830</v>
      </c>
      <c r="AB526" t="s">
        <v>18169</v>
      </c>
    </row>
    <row r="527" spans="1:28" x14ac:dyDescent="0.25">
      <c r="A527">
        <v>2019</v>
      </c>
      <c r="B527" s="2">
        <v>43739</v>
      </c>
      <c r="C527" s="2">
        <v>43830</v>
      </c>
      <c r="D527" t="s">
        <v>72</v>
      </c>
      <c r="E527" s="14" t="s">
        <v>545</v>
      </c>
      <c r="F527" t="s">
        <v>88</v>
      </c>
      <c r="G527" t="s">
        <v>89</v>
      </c>
      <c r="H527" t="s">
        <v>90</v>
      </c>
      <c r="I527" t="s">
        <v>79</v>
      </c>
      <c r="J527" t="s">
        <v>4182</v>
      </c>
      <c r="K527" t="s">
        <v>4183</v>
      </c>
      <c r="L527" t="s">
        <v>4184</v>
      </c>
      <c r="N527" s="2">
        <v>43748</v>
      </c>
      <c r="O527" s="2">
        <v>45574</v>
      </c>
      <c r="P527" t="s">
        <v>3064</v>
      </c>
      <c r="Q527" s="45" t="s">
        <v>4185</v>
      </c>
      <c r="R527">
        <v>0</v>
      </c>
      <c r="S527">
        <v>0</v>
      </c>
      <c r="T527" s="45" t="s">
        <v>18159</v>
      </c>
      <c r="U527" s="45" t="s">
        <v>18159</v>
      </c>
      <c r="W527" t="s">
        <v>83</v>
      </c>
      <c r="X527" s="45" t="s">
        <v>18159</v>
      </c>
      <c r="Y527" t="s">
        <v>18168</v>
      </c>
      <c r="Z527" s="2">
        <v>43830</v>
      </c>
      <c r="AA527" s="2">
        <v>43830</v>
      </c>
      <c r="AB527" t="s">
        <v>18169</v>
      </c>
    </row>
    <row r="528" spans="1:28" x14ac:dyDescent="0.25">
      <c r="A528">
        <v>2019</v>
      </c>
      <c r="B528" s="2">
        <v>43739</v>
      </c>
      <c r="C528" s="2">
        <v>43830</v>
      </c>
      <c r="D528" t="s">
        <v>72</v>
      </c>
      <c r="E528" s="14" t="s">
        <v>546</v>
      </c>
      <c r="F528" t="s">
        <v>88</v>
      </c>
      <c r="G528" t="s">
        <v>89</v>
      </c>
      <c r="H528" t="s">
        <v>90</v>
      </c>
      <c r="I528" t="s">
        <v>79</v>
      </c>
      <c r="J528" t="s">
        <v>4186</v>
      </c>
      <c r="K528" t="s">
        <v>3320</v>
      </c>
      <c r="L528" t="s">
        <v>4011</v>
      </c>
      <c r="N528" s="2">
        <v>43753</v>
      </c>
      <c r="O528" s="2">
        <v>45579</v>
      </c>
      <c r="P528" t="s">
        <v>3064</v>
      </c>
      <c r="Q528" s="45" t="s">
        <v>4187</v>
      </c>
      <c r="R528">
        <v>0</v>
      </c>
      <c r="S528">
        <v>0</v>
      </c>
      <c r="T528" s="45" t="s">
        <v>18159</v>
      </c>
      <c r="U528" s="45" t="s">
        <v>18159</v>
      </c>
      <c r="W528" t="s">
        <v>83</v>
      </c>
      <c r="X528" s="45" t="s">
        <v>18159</v>
      </c>
      <c r="Y528" t="s">
        <v>18168</v>
      </c>
      <c r="Z528" s="2">
        <v>43830</v>
      </c>
      <c r="AA528" s="2">
        <v>43830</v>
      </c>
      <c r="AB528" t="s">
        <v>18169</v>
      </c>
    </row>
    <row r="529" spans="1:28" x14ac:dyDescent="0.25">
      <c r="A529">
        <v>2019</v>
      </c>
      <c r="B529" s="2">
        <v>43739</v>
      </c>
      <c r="C529" s="2">
        <v>43830</v>
      </c>
      <c r="D529" t="s">
        <v>72</v>
      </c>
      <c r="E529" s="14" t="s">
        <v>547</v>
      </c>
      <c r="F529" t="s">
        <v>88</v>
      </c>
      <c r="G529" t="s">
        <v>89</v>
      </c>
      <c r="H529" t="s">
        <v>90</v>
      </c>
      <c r="I529" t="s">
        <v>79</v>
      </c>
      <c r="J529" t="s">
        <v>3688</v>
      </c>
      <c r="K529" t="s">
        <v>3488</v>
      </c>
      <c r="L529" t="s">
        <v>3274</v>
      </c>
      <c r="N529" s="2">
        <v>43761</v>
      </c>
      <c r="O529" s="2">
        <v>45587</v>
      </c>
      <c r="P529" t="s">
        <v>3064</v>
      </c>
      <c r="Q529" s="45" t="s">
        <v>4188</v>
      </c>
      <c r="R529">
        <v>0</v>
      </c>
      <c r="S529">
        <v>0</v>
      </c>
      <c r="T529" s="45" t="s">
        <v>18159</v>
      </c>
      <c r="U529" s="45" t="s">
        <v>18159</v>
      </c>
      <c r="W529" t="s">
        <v>83</v>
      </c>
      <c r="X529" s="45" t="s">
        <v>18159</v>
      </c>
      <c r="Y529" t="s">
        <v>18168</v>
      </c>
      <c r="Z529" s="2">
        <v>43830</v>
      </c>
      <c r="AA529" s="2">
        <v>43830</v>
      </c>
      <c r="AB529" t="s">
        <v>18169</v>
      </c>
    </row>
    <row r="530" spans="1:28" x14ac:dyDescent="0.25">
      <c r="A530">
        <v>2019</v>
      </c>
      <c r="B530" s="2">
        <v>43739</v>
      </c>
      <c r="C530" s="2">
        <v>43830</v>
      </c>
      <c r="D530" t="s">
        <v>72</v>
      </c>
      <c r="E530" s="14" t="s">
        <v>548</v>
      </c>
      <c r="F530" t="s">
        <v>88</v>
      </c>
      <c r="G530" t="s">
        <v>89</v>
      </c>
      <c r="H530" t="s">
        <v>90</v>
      </c>
      <c r="I530" t="s">
        <v>79</v>
      </c>
      <c r="J530" t="s">
        <v>4189</v>
      </c>
      <c r="K530" t="s">
        <v>3261</v>
      </c>
      <c r="L530" t="s">
        <v>3757</v>
      </c>
      <c r="N530" s="2">
        <v>43761</v>
      </c>
      <c r="O530" s="2">
        <v>45587</v>
      </c>
      <c r="P530" t="s">
        <v>3064</v>
      </c>
      <c r="Q530" s="45" t="s">
        <v>4190</v>
      </c>
      <c r="R530">
        <v>0</v>
      </c>
      <c r="S530">
        <v>0</v>
      </c>
      <c r="T530" s="45" t="s">
        <v>18159</v>
      </c>
      <c r="U530" s="45" t="s">
        <v>18159</v>
      </c>
      <c r="W530" t="s">
        <v>83</v>
      </c>
      <c r="X530" s="45" t="s">
        <v>18159</v>
      </c>
      <c r="Y530" t="s">
        <v>18168</v>
      </c>
      <c r="Z530" s="2">
        <v>43830</v>
      </c>
      <c r="AA530" s="2">
        <v>43830</v>
      </c>
      <c r="AB530" t="s">
        <v>18169</v>
      </c>
    </row>
    <row r="531" spans="1:28" x14ac:dyDescent="0.25">
      <c r="A531">
        <v>2019</v>
      </c>
      <c r="B531" s="2">
        <v>43739</v>
      </c>
      <c r="C531" s="2">
        <v>43830</v>
      </c>
      <c r="D531" t="s">
        <v>72</v>
      </c>
      <c r="E531" s="14" t="s">
        <v>549</v>
      </c>
      <c r="F531" t="s">
        <v>88</v>
      </c>
      <c r="G531" t="s">
        <v>89</v>
      </c>
      <c r="H531" t="s">
        <v>90</v>
      </c>
      <c r="I531" t="s">
        <v>79</v>
      </c>
      <c r="J531" t="s">
        <v>3252</v>
      </c>
      <c r="K531" t="s">
        <v>4191</v>
      </c>
      <c r="L531" t="s">
        <v>4192</v>
      </c>
      <c r="N531" s="2">
        <v>43762</v>
      </c>
      <c r="O531" s="2">
        <v>45588</v>
      </c>
      <c r="P531" t="s">
        <v>3064</v>
      </c>
      <c r="Q531" s="45" t="s">
        <v>4193</v>
      </c>
      <c r="R531">
        <v>0</v>
      </c>
      <c r="S531">
        <v>0</v>
      </c>
      <c r="T531" s="45" t="s">
        <v>18159</v>
      </c>
      <c r="U531" s="45" t="s">
        <v>18159</v>
      </c>
      <c r="W531" t="s">
        <v>83</v>
      </c>
      <c r="X531" s="45" t="s">
        <v>18159</v>
      </c>
      <c r="Y531" t="s">
        <v>18168</v>
      </c>
      <c r="Z531" s="2">
        <v>43830</v>
      </c>
      <c r="AA531" s="2">
        <v>43830</v>
      </c>
      <c r="AB531" t="s">
        <v>18169</v>
      </c>
    </row>
    <row r="532" spans="1:28" x14ac:dyDescent="0.25">
      <c r="A532">
        <v>2019</v>
      </c>
      <c r="B532" s="2">
        <v>43739</v>
      </c>
      <c r="C532" s="2">
        <v>43830</v>
      </c>
      <c r="D532" t="s">
        <v>72</v>
      </c>
      <c r="E532" s="14" t="s">
        <v>550</v>
      </c>
      <c r="F532" t="s">
        <v>88</v>
      </c>
      <c r="G532" t="s">
        <v>89</v>
      </c>
      <c r="H532" t="s">
        <v>90</v>
      </c>
      <c r="I532" t="s">
        <v>79</v>
      </c>
      <c r="J532" t="s">
        <v>3215</v>
      </c>
      <c r="K532" t="s">
        <v>3225</v>
      </c>
      <c r="N532" s="2">
        <v>43760</v>
      </c>
      <c r="O532" s="2">
        <v>45586</v>
      </c>
      <c r="P532" t="s">
        <v>3064</v>
      </c>
      <c r="Q532" s="45" t="s">
        <v>4194</v>
      </c>
      <c r="R532">
        <v>0</v>
      </c>
      <c r="S532">
        <v>0</v>
      </c>
      <c r="T532" s="45" t="s">
        <v>18159</v>
      </c>
      <c r="U532" s="45" t="s">
        <v>18159</v>
      </c>
      <c r="W532" t="s">
        <v>83</v>
      </c>
      <c r="X532" s="45" t="s">
        <v>18159</v>
      </c>
      <c r="Y532" t="s">
        <v>18168</v>
      </c>
      <c r="Z532" s="2">
        <v>43830</v>
      </c>
      <c r="AA532" s="2">
        <v>43830</v>
      </c>
      <c r="AB532" t="s">
        <v>18169</v>
      </c>
    </row>
    <row r="533" spans="1:28" x14ac:dyDescent="0.25">
      <c r="A533">
        <v>2019</v>
      </c>
      <c r="B533" s="2">
        <v>43739</v>
      </c>
      <c r="C533" s="2">
        <v>43830</v>
      </c>
      <c r="D533" t="s">
        <v>72</v>
      </c>
      <c r="E533" s="14" t="s">
        <v>551</v>
      </c>
      <c r="F533" t="s">
        <v>88</v>
      </c>
      <c r="G533" t="s">
        <v>89</v>
      </c>
      <c r="H533" t="s">
        <v>90</v>
      </c>
      <c r="I533" t="s">
        <v>79</v>
      </c>
      <c r="J533" t="s">
        <v>4195</v>
      </c>
      <c r="K533" t="s">
        <v>4196</v>
      </c>
      <c r="L533" t="s">
        <v>4197</v>
      </c>
      <c r="N533" s="2">
        <v>43760</v>
      </c>
      <c r="O533" s="2">
        <v>45586</v>
      </c>
      <c r="P533" t="s">
        <v>3064</v>
      </c>
      <c r="Q533" s="45" t="s">
        <v>4198</v>
      </c>
      <c r="R533">
        <v>0</v>
      </c>
      <c r="S533">
        <v>0</v>
      </c>
      <c r="T533" s="45" t="s">
        <v>18159</v>
      </c>
      <c r="U533" s="45" t="s">
        <v>18159</v>
      </c>
      <c r="W533" t="s">
        <v>83</v>
      </c>
      <c r="X533" s="45" t="s">
        <v>18159</v>
      </c>
      <c r="Y533" t="s">
        <v>18168</v>
      </c>
      <c r="Z533" s="2">
        <v>43830</v>
      </c>
      <c r="AA533" s="2">
        <v>43830</v>
      </c>
      <c r="AB533" t="s">
        <v>18169</v>
      </c>
    </row>
    <row r="534" spans="1:28" x14ac:dyDescent="0.25">
      <c r="A534">
        <v>2019</v>
      </c>
      <c r="B534" s="2">
        <v>43739</v>
      </c>
      <c r="C534" s="2">
        <v>43830</v>
      </c>
      <c r="D534" t="s">
        <v>72</v>
      </c>
      <c r="E534" s="14" t="s">
        <v>552</v>
      </c>
      <c r="F534" t="s">
        <v>88</v>
      </c>
      <c r="G534" t="s">
        <v>89</v>
      </c>
      <c r="H534" t="s">
        <v>90</v>
      </c>
      <c r="I534" t="s">
        <v>79</v>
      </c>
      <c r="M534" t="s">
        <v>4199</v>
      </c>
      <c r="N534" s="2">
        <v>43761</v>
      </c>
      <c r="O534" s="2">
        <v>45587</v>
      </c>
      <c r="P534" t="s">
        <v>3064</v>
      </c>
      <c r="Q534" s="45" t="s">
        <v>4200</v>
      </c>
      <c r="R534">
        <v>0</v>
      </c>
      <c r="S534">
        <v>0</v>
      </c>
      <c r="T534" s="45" t="s">
        <v>18159</v>
      </c>
      <c r="U534" s="45" t="s">
        <v>18159</v>
      </c>
      <c r="W534" t="s">
        <v>83</v>
      </c>
      <c r="X534" s="45" t="s">
        <v>18159</v>
      </c>
      <c r="Y534" t="s">
        <v>18168</v>
      </c>
      <c r="Z534" s="2">
        <v>43830</v>
      </c>
      <c r="AA534" s="2">
        <v>43830</v>
      </c>
      <c r="AB534" t="s">
        <v>18169</v>
      </c>
    </row>
    <row r="535" spans="1:28" x14ac:dyDescent="0.25">
      <c r="A535">
        <v>2019</v>
      </c>
      <c r="B535" s="2">
        <v>43739</v>
      </c>
      <c r="C535" s="2">
        <v>43830</v>
      </c>
      <c r="D535" t="s">
        <v>72</v>
      </c>
      <c r="E535" s="14" t="s">
        <v>553</v>
      </c>
      <c r="F535" t="s">
        <v>88</v>
      </c>
      <c r="G535" t="s">
        <v>89</v>
      </c>
      <c r="H535" t="s">
        <v>90</v>
      </c>
      <c r="I535" t="s">
        <v>79</v>
      </c>
      <c r="J535" t="s">
        <v>4019</v>
      </c>
      <c r="K535" t="s">
        <v>4201</v>
      </c>
      <c r="L535" t="s">
        <v>4202</v>
      </c>
      <c r="N535" s="2">
        <v>43777</v>
      </c>
      <c r="O535" s="2">
        <v>45603</v>
      </c>
      <c r="P535" t="s">
        <v>3064</v>
      </c>
      <c r="Q535" s="45" t="s">
        <v>4203</v>
      </c>
      <c r="R535">
        <v>0</v>
      </c>
      <c r="S535">
        <v>0</v>
      </c>
      <c r="T535" s="45" t="s">
        <v>18159</v>
      </c>
      <c r="U535" s="45" t="s">
        <v>18159</v>
      </c>
      <c r="W535" t="s">
        <v>83</v>
      </c>
      <c r="X535" s="45" t="s">
        <v>18159</v>
      </c>
      <c r="Y535" t="s">
        <v>18168</v>
      </c>
      <c r="Z535" s="2">
        <v>43830</v>
      </c>
      <c r="AA535" s="2">
        <v>43830</v>
      </c>
      <c r="AB535" t="s">
        <v>18169</v>
      </c>
    </row>
    <row r="536" spans="1:28" x14ac:dyDescent="0.25">
      <c r="A536">
        <v>2019</v>
      </c>
      <c r="B536" s="2">
        <v>43739</v>
      </c>
      <c r="C536" s="2">
        <v>43830</v>
      </c>
      <c r="D536" t="s">
        <v>72</v>
      </c>
      <c r="E536" s="14" t="s">
        <v>554</v>
      </c>
      <c r="F536" t="s">
        <v>88</v>
      </c>
      <c r="G536" t="s">
        <v>89</v>
      </c>
      <c r="H536" t="s">
        <v>90</v>
      </c>
      <c r="I536" t="s">
        <v>79</v>
      </c>
      <c r="M536" t="s">
        <v>4204</v>
      </c>
      <c r="N536" s="2">
        <v>43762</v>
      </c>
      <c r="O536" s="2">
        <v>45588</v>
      </c>
      <c r="P536" t="s">
        <v>3064</v>
      </c>
      <c r="Q536" s="45" t="s">
        <v>4205</v>
      </c>
      <c r="R536">
        <v>0</v>
      </c>
      <c r="S536">
        <v>0</v>
      </c>
      <c r="T536" s="45" t="s">
        <v>18159</v>
      </c>
      <c r="U536" s="45" t="s">
        <v>18159</v>
      </c>
      <c r="W536" t="s">
        <v>83</v>
      </c>
      <c r="X536" s="45" t="s">
        <v>18159</v>
      </c>
      <c r="Y536" t="s">
        <v>18168</v>
      </c>
      <c r="Z536" s="2">
        <v>43830</v>
      </c>
      <c r="AA536" s="2">
        <v>43830</v>
      </c>
      <c r="AB536" t="s">
        <v>18169</v>
      </c>
    </row>
    <row r="537" spans="1:28" x14ac:dyDescent="0.25">
      <c r="A537">
        <v>2019</v>
      </c>
      <c r="B537" s="2">
        <v>43739</v>
      </c>
      <c r="C537" s="2">
        <v>43830</v>
      </c>
      <c r="D537" t="s">
        <v>72</v>
      </c>
      <c r="E537" s="14" t="s">
        <v>555</v>
      </c>
      <c r="F537" t="s">
        <v>88</v>
      </c>
      <c r="G537" t="s">
        <v>89</v>
      </c>
      <c r="H537" t="s">
        <v>90</v>
      </c>
      <c r="I537" t="s">
        <v>79</v>
      </c>
      <c r="J537" t="s">
        <v>4206</v>
      </c>
      <c r="K537" t="s">
        <v>3491</v>
      </c>
      <c r="L537" t="s">
        <v>4207</v>
      </c>
      <c r="N537" s="2">
        <v>43761</v>
      </c>
      <c r="O537" s="2">
        <v>45587</v>
      </c>
      <c r="P537" t="s">
        <v>3064</v>
      </c>
      <c r="Q537" s="45" t="s">
        <v>4208</v>
      </c>
      <c r="R537">
        <v>0</v>
      </c>
      <c r="S537">
        <v>0</v>
      </c>
      <c r="T537" s="45" t="s">
        <v>18159</v>
      </c>
      <c r="U537" s="45" t="s">
        <v>18159</v>
      </c>
      <c r="W537" t="s">
        <v>83</v>
      </c>
      <c r="X537" s="45" t="s">
        <v>18159</v>
      </c>
      <c r="Y537" t="s">
        <v>18168</v>
      </c>
      <c r="Z537" s="2">
        <v>43830</v>
      </c>
      <c r="AA537" s="2">
        <v>43830</v>
      </c>
      <c r="AB537" t="s">
        <v>18169</v>
      </c>
    </row>
    <row r="538" spans="1:28" x14ac:dyDescent="0.25">
      <c r="A538">
        <v>2019</v>
      </c>
      <c r="B538" s="2">
        <v>43739</v>
      </c>
      <c r="C538" s="2">
        <v>43830</v>
      </c>
      <c r="D538" t="s">
        <v>72</v>
      </c>
      <c r="E538" s="14" t="s">
        <v>556</v>
      </c>
      <c r="F538" t="s">
        <v>88</v>
      </c>
      <c r="G538" t="s">
        <v>89</v>
      </c>
      <c r="H538" t="s">
        <v>90</v>
      </c>
      <c r="I538" t="s">
        <v>79</v>
      </c>
      <c r="J538" t="s">
        <v>4209</v>
      </c>
      <c r="K538" t="s">
        <v>3678</v>
      </c>
      <c r="L538" t="s">
        <v>4210</v>
      </c>
      <c r="N538" s="2">
        <v>43760</v>
      </c>
      <c r="O538" s="2">
        <v>45586</v>
      </c>
      <c r="P538" t="s">
        <v>3064</v>
      </c>
      <c r="Q538" s="45" t="s">
        <v>4211</v>
      </c>
      <c r="R538">
        <v>0</v>
      </c>
      <c r="S538">
        <v>0</v>
      </c>
      <c r="T538" s="45" t="s">
        <v>18159</v>
      </c>
      <c r="U538" s="45" t="s">
        <v>18159</v>
      </c>
      <c r="W538" t="s">
        <v>83</v>
      </c>
      <c r="X538" s="45" t="s">
        <v>18159</v>
      </c>
      <c r="Y538" t="s">
        <v>18168</v>
      </c>
      <c r="Z538" s="2">
        <v>43830</v>
      </c>
      <c r="AA538" s="2">
        <v>43830</v>
      </c>
      <c r="AB538" t="s">
        <v>18169</v>
      </c>
    </row>
    <row r="539" spans="1:28" x14ac:dyDescent="0.25">
      <c r="A539">
        <v>2019</v>
      </c>
      <c r="B539" s="2">
        <v>43739</v>
      </c>
      <c r="C539" s="2">
        <v>43830</v>
      </c>
      <c r="D539" t="s">
        <v>72</v>
      </c>
      <c r="E539" s="14" t="s">
        <v>557</v>
      </c>
      <c r="F539" t="s">
        <v>88</v>
      </c>
      <c r="G539" t="s">
        <v>89</v>
      </c>
      <c r="H539" t="s">
        <v>90</v>
      </c>
      <c r="I539" t="s">
        <v>79</v>
      </c>
      <c r="J539" t="s">
        <v>4212</v>
      </c>
      <c r="K539" t="s">
        <v>3859</v>
      </c>
      <c r="L539" t="s">
        <v>3320</v>
      </c>
      <c r="N539" s="2">
        <v>43760</v>
      </c>
      <c r="O539" s="2">
        <v>45586</v>
      </c>
      <c r="P539" t="s">
        <v>3064</v>
      </c>
      <c r="Q539" s="45" t="s">
        <v>4213</v>
      </c>
      <c r="R539">
        <v>0</v>
      </c>
      <c r="S539">
        <v>0</v>
      </c>
      <c r="T539" s="45" t="s">
        <v>18159</v>
      </c>
      <c r="U539" s="45" t="s">
        <v>18159</v>
      </c>
      <c r="W539" t="s">
        <v>83</v>
      </c>
      <c r="X539" s="45" t="s">
        <v>18159</v>
      </c>
      <c r="Y539" t="s">
        <v>18168</v>
      </c>
      <c r="Z539" s="2">
        <v>43830</v>
      </c>
      <c r="AA539" s="2">
        <v>43830</v>
      </c>
      <c r="AB539" t="s">
        <v>18169</v>
      </c>
    </row>
    <row r="540" spans="1:28" x14ac:dyDescent="0.25">
      <c r="A540">
        <v>2019</v>
      </c>
      <c r="B540" s="2">
        <v>43739</v>
      </c>
      <c r="C540" s="2">
        <v>43830</v>
      </c>
      <c r="D540" t="s">
        <v>72</v>
      </c>
      <c r="E540" s="14" t="s">
        <v>558</v>
      </c>
      <c r="F540" t="s">
        <v>88</v>
      </c>
      <c r="G540" t="s">
        <v>89</v>
      </c>
      <c r="H540" t="s">
        <v>90</v>
      </c>
      <c r="I540" t="s">
        <v>79</v>
      </c>
      <c r="J540" t="s">
        <v>4214</v>
      </c>
      <c r="K540" t="s">
        <v>3835</v>
      </c>
      <c r="N540" s="2">
        <v>43760</v>
      </c>
      <c r="O540" s="2">
        <v>45586</v>
      </c>
      <c r="P540" t="s">
        <v>3064</v>
      </c>
      <c r="Q540" s="45" t="s">
        <v>4215</v>
      </c>
      <c r="R540">
        <v>0</v>
      </c>
      <c r="S540">
        <v>0</v>
      </c>
      <c r="T540" s="45" t="s">
        <v>18159</v>
      </c>
      <c r="U540" s="45" t="s">
        <v>18159</v>
      </c>
      <c r="W540" t="s">
        <v>83</v>
      </c>
      <c r="X540" s="45" t="s">
        <v>18159</v>
      </c>
      <c r="Y540" t="s">
        <v>18168</v>
      </c>
      <c r="Z540" s="2">
        <v>43830</v>
      </c>
      <c r="AA540" s="2">
        <v>43830</v>
      </c>
      <c r="AB540" t="s">
        <v>18169</v>
      </c>
    </row>
    <row r="541" spans="1:28" x14ac:dyDescent="0.25">
      <c r="A541">
        <v>2019</v>
      </c>
      <c r="B541" s="2">
        <v>43739</v>
      </c>
      <c r="C541" s="2">
        <v>43830</v>
      </c>
      <c r="D541" t="s">
        <v>72</v>
      </c>
      <c r="E541" s="14" t="s">
        <v>559</v>
      </c>
      <c r="F541" t="s">
        <v>88</v>
      </c>
      <c r="G541" t="s">
        <v>89</v>
      </c>
      <c r="H541" t="s">
        <v>90</v>
      </c>
      <c r="I541" t="s">
        <v>79</v>
      </c>
      <c r="M541" t="s">
        <v>4216</v>
      </c>
      <c r="N541" s="2">
        <v>43760</v>
      </c>
      <c r="O541" s="2">
        <v>45586</v>
      </c>
      <c r="P541" t="s">
        <v>3064</v>
      </c>
      <c r="Q541" s="45" t="s">
        <v>4217</v>
      </c>
      <c r="R541">
        <v>0</v>
      </c>
      <c r="S541">
        <v>0</v>
      </c>
      <c r="T541" s="45" t="s">
        <v>18159</v>
      </c>
      <c r="U541" s="45" t="s">
        <v>18159</v>
      </c>
      <c r="W541" t="s">
        <v>83</v>
      </c>
      <c r="X541" s="45" t="s">
        <v>18159</v>
      </c>
      <c r="Y541" t="s">
        <v>18168</v>
      </c>
      <c r="Z541" s="2">
        <v>43830</v>
      </c>
      <c r="AA541" s="2">
        <v>43830</v>
      </c>
      <c r="AB541" t="s">
        <v>18169</v>
      </c>
    </row>
    <row r="542" spans="1:28" x14ac:dyDescent="0.25">
      <c r="A542">
        <v>2019</v>
      </c>
      <c r="B542" s="2">
        <v>43739</v>
      </c>
      <c r="C542" s="2">
        <v>43830</v>
      </c>
      <c r="D542" t="s">
        <v>72</v>
      </c>
      <c r="E542" s="14" t="s">
        <v>560</v>
      </c>
      <c r="F542" t="s">
        <v>88</v>
      </c>
      <c r="G542" t="s">
        <v>89</v>
      </c>
      <c r="H542" t="s">
        <v>90</v>
      </c>
      <c r="I542" t="s">
        <v>79</v>
      </c>
      <c r="J542" t="s">
        <v>4218</v>
      </c>
      <c r="K542" t="s">
        <v>3937</v>
      </c>
      <c r="L542" t="s">
        <v>4219</v>
      </c>
      <c r="N542" s="2">
        <v>43760</v>
      </c>
      <c r="O542" s="2">
        <v>45586</v>
      </c>
      <c r="P542" t="s">
        <v>3064</v>
      </c>
      <c r="Q542" s="45" t="s">
        <v>4220</v>
      </c>
      <c r="R542">
        <v>0</v>
      </c>
      <c r="S542">
        <v>0</v>
      </c>
      <c r="T542" s="45" t="s">
        <v>18159</v>
      </c>
      <c r="U542" s="45" t="s">
        <v>18159</v>
      </c>
      <c r="W542" t="s">
        <v>83</v>
      </c>
      <c r="X542" s="45" t="s">
        <v>18159</v>
      </c>
      <c r="Y542" t="s">
        <v>18168</v>
      </c>
      <c r="Z542" s="2">
        <v>43830</v>
      </c>
      <c r="AA542" s="2">
        <v>43830</v>
      </c>
      <c r="AB542" t="s">
        <v>18169</v>
      </c>
    </row>
    <row r="543" spans="1:28" x14ac:dyDescent="0.25">
      <c r="A543">
        <v>2019</v>
      </c>
      <c r="B543" s="2">
        <v>43739</v>
      </c>
      <c r="C543" s="2">
        <v>43830</v>
      </c>
      <c r="D543" t="s">
        <v>72</v>
      </c>
      <c r="E543" s="14" t="s">
        <v>561</v>
      </c>
      <c r="F543" t="s">
        <v>88</v>
      </c>
      <c r="G543" t="s">
        <v>89</v>
      </c>
      <c r="H543" t="s">
        <v>90</v>
      </c>
      <c r="I543" t="s">
        <v>79</v>
      </c>
      <c r="J543" t="s">
        <v>4221</v>
      </c>
      <c r="K543" t="s">
        <v>3320</v>
      </c>
      <c r="L543" t="s">
        <v>4222</v>
      </c>
      <c r="N543" s="2">
        <v>43763</v>
      </c>
      <c r="O543" s="2">
        <v>45589</v>
      </c>
      <c r="P543" t="s">
        <v>3064</v>
      </c>
      <c r="Q543" s="45" t="s">
        <v>4223</v>
      </c>
      <c r="R543">
        <v>0</v>
      </c>
      <c r="S543">
        <v>0</v>
      </c>
      <c r="T543" s="45" t="s">
        <v>18159</v>
      </c>
      <c r="U543" s="45" t="s">
        <v>18159</v>
      </c>
      <c r="W543" t="s">
        <v>83</v>
      </c>
      <c r="X543" s="45" t="s">
        <v>18159</v>
      </c>
      <c r="Y543" t="s">
        <v>18168</v>
      </c>
      <c r="Z543" s="2">
        <v>43830</v>
      </c>
      <c r="AA543" s="2">
        <v>43830</v>
      </c>
      <c r="AB543" t="s">
        <v>18169</v>
      </c>
    </row>
    <row r="544" spans="1:28" x14ac:dyDescent="0.25">
      <c r="A544">
        <v>2019</v>
      </c>
      <c r="B544" s="2">
        <v>43739</v>
      </c>
      <c r="C544" s="2">
        <v>43830</v>
      </c>
      <c r="D544" t="s">
        <v>72</v>
      </c>
      <c r="E544" s="14" t="s">
        <v>562</v>
      </c>
      <c r="F544" t="s">
        <v>88</v>
      </c>
      <c r="G544" t="s">
        <v>89</v>
      </c>
      <c r="H544" t="s">
        <v>90</v>
      </c>
      <c r="I544" t="s">
        <v>79</v>
      </c>
      <c r="J544" t="s">
        <v>4224</v>
      </c>
      <c r="K544" t="s">
        <v>3249</v>
      </c>
      <c r="L544" t="s">
        <v>4225</v>
      </c>
      <c r="N544" s="2">
        <v>43763</v>
      </c>
      <c r="O544" s="2">
        <v>45589</v>
      </c>
      <c r="P544" t="s">
        <v>3064</v>
      </c>
      <c r="Q544" s="45" t="s">
        <v>4226</v>
      </c>
      <c r="R544">
        <v>0</v>
      </c>
      <c r="S544">
        <v>0</v>
      </c>
      <c r="T544" s="45" t="s">
        <v>18159</v>
      </c>
      <c r="U544" s="45" t="s">
        <v>18159</v>
      </c>
      <c r="W544" t="s">
        <v>83</v>
      </c>
      <c r="X544" s="45" t="s">
        <v>18159</v>
      </c>
      <c r="Y544" t="s">
        <v>18168</v>
      </c>
      <c r="Z544" s="2">
        <v>43830</v>
      </c>
      <c r="AA544" s="2">
        <v>43830</v>
      </c>
      <c r="AB544" t="s">
        <v>18169</v>
      </c>
    </row>
    <row r="545" spans="1:28" x14ac:dyDescent="0.25">
      <c r="A545">
        <v>2019</v>
      </c>
      <c r="B545" s="2">
        <v>43739</v>
      </c>
      <c r="C545" s="2">
        <v>43830</v>
      </c>
      <c r="D545" t="s">
        <v>72</v>
      </c>
      <c r="E545" s="14" t="s">
        <v>563</v>
      </c>
      <c r="F545" t="s">
        <v>88</v>
      </c>
      <c r="G545" t="s">
        <v>89</v>
      </c>
      <c r="H545" t="s">
        <v>90</v>
      </c>
      <c r="I545" t="s">
        <v>79</v>
      </c>
      <c r="J545" t="s">
        <v>3316</v>
      </c>
      <c r="K545" t="s">
        <v>3403</v>
      </c>
      <c r="N545" s="2">
        <v>43760</v>
      </c>
      <c r="O545" s="2">
        <v>45586</v>
      </c>
      <c r="P545" t="s">
        <v>3064</v>
      </c>
      <c r="Q545" s="45" t="s">
        <v>4227</v>
      </c>
      <c r="R545">
        <v>0</v>
      </c>
      <c r="S545">
        <v>0</v>
      </c>
      <c r="T545" s="45" t="s">
        <v>18159</v>
      </c>
      <c r="U545" s="45" t="s">
        <v>18159</v>
      </c>
      <c r="W545" t="s">
        <v>83</v>
      </c>
      <c r="X545" s="45" t="s">
        <v>18159</v>
      </c>
      <c r="Y545" t="s">
        <v>18168</v>
      </c>
      <c r="Z545" s="2">
        <v>43830</v>
      </c>
      <c r="AA545" s="2">
        <v>43830</v>
      </c>
      <c r="AB545" t="s">
        <v>18169</v>
      </c>
    </row>
    <row r="546" spans="1:28" x14ac:dyDescent="0.25">
      <c r="A546">
        <v>2019</v>
      </c>
      <c r="B546" s="2">
        <v>43739</v>
      </c>
      <c r="C546" s="2">
        <v>43830</v>
      </c>
      <c r="D546" t="s">
        <v>72</v>
      </c>
      <c r="E546" s="14" t="s">
        <v>564</v>
      </c>
      <c r="F546" t="s">
        <v>88</v>
      </c>
      <c r="G546" t="s">
        <v>89</v>
      </c>
      <c r="H546" t="s">
        <v>90</v>
      </c>
      <c r="I546" t="s">
        <v>79</v>
      </c>
      <c r="M546" t="s">
        <v>4228</v>
      </c>
      <c r="N546" s="2">
        <v>43763</v>
      </c>
      <c r="O546" s="2">
        <v>45589</v>
      </c>
      <c r="P546" t="s">
        <v>3064</v>
      </c>
      <c r="Q546" s="45" t="s">
        <v>4229</v>
      </c>
      <c r="R546">
        <v>0</v>
      </c>
      <c r="S546">
        <v>0</v>
      </c>
      <c r="T546" s="45" t="s">
        <v>18159</v>
      </c>
      <c r="U546" s="45" t="s">
        <v>18159</v>
      </c>
      <c r="W546" t="s">
        <v>83</v>
      </c>
      <c r="X546" s="45" t="s">
        <v>18159</v>
      </c>
      <c r="Y546" t="s">
        <v>18168</v>
      </c>
      <c r="Z546" s="2">
        <v>43830</v>
      </c>
      <c r="AA546" s="2">
        <v>43830</v>
      </c>
      <c r="AB546" t="s">
        <v>18169</v>
      </c>
    </row>
    <row r="547" spans="1:28" x14ac:dyDescent="0.25">
      <c r="A547">
        <v>2019</v>
      </c>
      <c r="B547" s="2">
        <v>43739</v>
      </c>
      <c r="C547" s="2">
        <v>43830</v>
      </c>
      <c r="D547" t="s">
        <v>72</v>
      </c>
      <c r="E547" s="14" t="s">
        <v>565</v>
      </c>
      <c r="F547" t="s">
        <v>88</v>
      </c>
      <c r="G547" t="s">
        <v>89</v>
      </c>
      <c r="H547" t="s">
        <v>90</v>
      </c>
      <c r="I547" t="s">
        <v>79</v>
      </c>
      <c r="J547" t="s">
        <v>4164</v>
      </c>
      <c r="K547" t="s">
        <v>3937</v>
      </c>
      <c r="N547" s="2">
        <v>43763</v>
      </c>
      <c r="O547" s="2">
        <v>45589</v>
      </c>
      <c r="P547" t="s">
        <v>3064</v>
      </c>
      <c r="Q547" s="45" t="s">
        <v>4230</v>
      </c>
      <c r="R547">
        <v>0</v>
      </c>
      <c r="S547">
        <v>0</v>
      </c>
      <c r="T547" s="45" t="s">
        <v>18159</v>
      </c>
      <c r="U547" s="45" t="s">
        <v>18159</v>
      </c>
      <c r="W547" t="s">
        <v>83</v>
      </c>
      <c r="X547" s="45" t="s">
        <v>18159</v>
      </c>
      <c r="Y547" t="s">
        <v>18168</v>
      </c>
      <c r="Z547" s="2">
        <v>43830</v>
      </c>
      <c r="AA547" s="2">
        <v>43830</v>
      </c>
      <c r="AB547" t="s">
        <v>18169</v>
      </c>
    </row>
    <row r="548" spans="1:28" x14ac:dyDescent="0.25">
      <c r="A548">
        <v>2019</v>
      </c>
      <c r="B548" s="2">
        <v>43739</v>
      </c>
      <c r="C548" s="2">
        <v>43830</v>
      </c>
      <c r="D548" t="s">
        <v>72</v>
      </c>
      <c r="E548" s="14" t="s">
        <v>566</v>
      </c>
      <c r="F548" t="s">
        <v>88</v>
      </c>
      <c r="G548" t="s">
        <v>89</v>
      </c>
      <c r="H548" t="s">
        <v>90</v>
      </c>
      <c r="I548" t="s">
        <v>79</v>
      </c>
      <c r="J548" t="s">
        <v>4231</v>
      </c>
      <c r="K548" t="s">
        <v>3150</v>
      </c>
      <c r="L548" t="s">
        <v>4232</v>
      </c>
      <c r="N548" s="2">
        <v>43763</v>
      </c>
      <c r="O548" s="2">
        <v>45589</v>
      </c>
      <c r="P548" t="s">
        <v>3064</v>
      </c>
      <c r="Q548" s="45" t="s">
        <v>4233</v>
      </c>
      <c r="R548">
        <v>0</v>
      </c>
      <c r="S548">
        <v>0</v>
      </c>
      <c r="T548" s="45" t="s">
        <v>18159</v>
      </c>
      <c r="U548" s="45" t="s">
        <v>18159</v>
      </c>
      <c r="W548" t="s">
        <v>83</v>
      </c>
      <c r="X548" s="45" t="s">
        <v>18159</v>
      </c>
      <c r="Y548" t="s">
        <v>18168</v>
      </c>
      <c r="Z548" s="2">
        <v>43830</v>
      </c>
      <c r="AA548" s="2">
        <v>43830</v>
      </c>
      <c r="AB548" t="s">
        <v>18169</v>
      </c>
    </row>
    <row r="549" spans="1:28" x14ac:dyDescent="0.25">
      <c r="A549">
        <v>2019</v>
      </c>
      <c r="B549" s="2">
        <v>43739</v>
      </c>
      <c r="C549" s="2">
        <v>43830</v>
      </c>
      <c r="D549" t="s">
        <v>72</v>
      </c>
      <c r="E549" s="14" t="s">
        <v>567</v>
      </c>
      <c r="F549" t="s">
        <v>88</v>
      </c>
      <c r="G549" t="s">
        <v>89</v>
      </c>
      <c r="H549" t="s">
        <v>90</v>
      </c>
      <c r="I549" t="s">
        <v>79</v>
      </c>
      <c r="J549" t="s">
        <v>4234</v>
      </c>
      <c r="K549" t="s">
        <v>3178</v>
      </c>
      <c r="N549" s="2">
        <v>43763</v>
      </c>
      <c r="O549" s="2">
        <v>45589</v>
      </c>
      <c r="P549" t="s">
        <v>3064</v>
      </c>
      <c r="Q549" s="45" t="s">
        <v>4235</v>
      </c>
      <c r="R549">
        <v>0</v>
      </c>
      <c r="S549">
        <v>0</v>
      </c>
      <c r="T549" s="45" t="s">
        <v>18159</v>
      </c>
      <c r="U549" s="45" t="s">
        <v>18159</v>
      </c>
      <c r="W549" t="s">
        <v>83</v>
      </c>
      <c r="X549" s="45" t="s">
        <v>18159</v>
      </c>
      <c r="Y549" t="s">
        <v>18168</v>
      </c>
      <c r="Z549" s="2">
        <v>43830</v>
      </c>
      <c r="AA549" s="2">
        <v>43830</v>
      </c>
      <c r="AB549" t="s">
        <v>18169</v>
      </c>
    </row>
    <row r="550" spans="1:28" x14ac:dyDescent="0.25">
      <c r="A550">
        <v>2019</v>
      </c>
      <c r="B550" s="2">
        <v>43739</v>
      </c>
      <c r="C550" s="2">
        <v>43830</v>
      </c>
      <c r="D550" t="s">
        <v>72</v>
      </c>
      <c r="E550" s="14" t="s">
        <v>568</v>
      </c>
      <c r="F550" t="s">
        <v>88</v>
      </c>
      <c r="G550" t="s">
        <v>89</v>
      </c>
      <c r="H550" t="s">
        <v>90</v>
      </c>
      <c r="I550" t="s">
        <v>79</v>
      </c>
      <c r="J550" t="s">
        <v>4236</v>
      </c>
      <c r="K550" t="s">
        <v>3465</v>
      </c>
      <c r="L550" t="s">
        <v>3465</v>
      </c>
      <c r="N550" s="2">
        <v>43763</v>
      </c>
      <c r="O550" s="2">
        <v>45589</v>
      </c>
      <c r="P550" t="s">
        <v>3064</v>
      </c>
      <c r="Q550" s="45" t="s">
        <v>4237</v>
      </c>
      <c r="R550">
        <v>0</v>
      </c>
      <c r="S550">
        <v>0</v>
      </c>
      <c r="T550" s="45" t="s">
        <v>18159</v>
      </c>
      <c r="U550" s="45" t="s">
        <v>18159</v>
      </c>
      <c r="W550" t="s">
        <v>83</v>
      </c>
      <c r="X550" s="45" t="s">
        <v>18159</v>
      </c>
      <c r="Y550" t="s">
        <v>18168</v>
      </c>
      <c r="Z550" s="2">
        <v>43830</v>
      </c>
      <c r="AA550" s="2">
        <v>43830</v>
      </c>
      <c r="AB550" t="s">
        <v>18169</v>
      </c>
    </row>
    <row r="551" spans="1:28" x14ac:dyDescent="0.25">
      <c r="A551">
        <v>2019</v>
      </c>
      <c r="B551" s="2">
        <v>43739</v>
      </c>
      <c r="C551" s="2">
        <v>43830</v>
      </c>
      <c r="D551" t="s">
        <v>72</v>
      </c>
      <c r="E551" s="14" t="s">
        <v>569</v>
      </c>
      <c r="F551" t="s">
        <v>88</v>
      </c>
      <c r="G551" t="s">
        <v>89</v>
      </c>
      <c r="H551" t="s">
        <v>90</v>
      </c>
      <c r="I551" t="s">
        <v>79</v>
      </c>
      <c r="J551" t="s">
        <v>4238</v>
      </c>
      <c r="K551" t="s">
        <v>3150</v>
      </c>
      <c r="L551" t="s">
        <v>3299</v>
      </c>
      <c r="N551" s="2">
        <v>43763</v>
      </c>
      <c r="O551" s="2">
        <v>45589</v>
      </c>
      <c r="P551" t="s">
        <v>3064</v>
      </c>
      <c r="Q551" s="45" t="s">
        <v>4239</v>
      </c>
      <c r="R551">
        <v>0</v>
      </c>
      <c r="S551">
        <v>0</v>
      </c>
      <c r="T551" s="45" t="s">
        <v>18159</v>
      </c>
      <c r="U551" s="45" t="s">
        <v>18159</v>
      </c>
      <c r="W551" t="s">
        <v>83</v>
      </c>
      <c r="X551" s="45" t="s">
        <v>18159</v>
      </c>
      <c r="Y551" t="s">
        <v>18168</v>
      </c>
      <c r="Z551" s="2">
        <v>43830</v>
      </c>
      <c r="AA551" s="2">
        <v>43830</v>
      </c>
      <c r="AB551" t="s">
        <v>18169</v>
      </c>
    </row>
    <row r="552" spans="1:28" x14ac:dyDescent="0.25">
      <c r="A552">
        <v>2019</v>
      </c>
      <c r="B552" s="2">
        <v>43739</v>
      </c>
      <c r="C552" s="2">
        <v>43830</v>
      </c>
      <c r="D552" t="s">
        <v>72</v>
      </c>
      <c r="E552" s="14" t="s">
        <v>570</v>
      </c>
      <c r="F552" t="s">
        <v>88</v>
      </c>
      <c r="G552" t="s">
        <v>89</v>
      </c>
      <c r="H552" t="s">
        <v>90</v>
      </c>
      <c r="I552" t="s">
        <v>79</v>
      </c>
      <c r="M552" t="s">
        <v>4240</v>
      </c>
      <c r="N552" s="2">
        <v>43763</v>
      </c>
      <c r="O552" s="2">
        <v>45589</v>
      </c>
      <c r="P552" t="s">
        <v>3064</v>
      </c>
      <c r="Q552" s="45" t="s">
        <v>4241</v>
      </c>
      <c r="R552">
        <v>0</v>
      </c>
      <c r="S552">
        <v>0</v>
      </c>
      <c r="T552" s="45" t="s">
        <v>18159</v>
      </c>
      <c r="U552" s="45" t="s">
        <v>18159</v>
      </c>
      <c r="W552" t="s">
        <v>83</v>
      </c>
      <c r="X552" s="45" t="s">
        <v>18159</v>
      </c>
      <c r="Y552" t="s">
        <v>18168</v>
      </c>
      <c r="Z552" s="2">
        <v>43830</v>
      </c>
      <c r="AA552" s="2">
        <v>43830</v>
      </c>
      <c r="AB552" t="s">
        <v>18169</v>
      </c>
    </row>
    <row r="553" spans="1:28" x14ac:dyDescent="0.25">
      <c r="A553">
        <v>2019</v>
      </c>
      <c r="B553" s="2">
        <v>43739</v>
      </c>
      <c r="C553" s="2">
        <v>43830</v>
      </c>
      <c r="D553" t="s">
        <v>72</v>
      </c>
      <c r="E553" s="14" t="s">
        <v>571</v>
      </c>
      <c r="F553" t="s">
        <v>88</v>
      </c>
      <c r="G553" t="s">
        <v>89</v>
      </c>
      <c r="H553" t="s">
        <v>90</v>
      </c>
      <c r="I553" t="s">
        <v>79</v>
      </c>
      <c r="J553" t="s">
        <v>4242</v>
      </c>
      <c r="K553" t="s">
        <v>3161</v>
      </c>
      <c r="L553" t="s">
        <v>4243</v>
      </c>
      <c r="N553" s="2">
        <v>43763</v>
      </c>
      <c r="O553" s="2">
        <v>45589</v>
      </c>
      <c r="P553" t="s">
        <v>3064</v>
      </c>
      <c r="Q553" s="45" t="s">
        <v>4244</v>
      </c>
      <c r="R553">
        <v>0</v>
      </c>
      <c r="S553">
        <v>0</v>
      </c>
      <c r="T553" s="45" t="s">
        <v>18159</v>
      </c>
      <c r="U553" s="45" t="s">
        <v>18159</v>
      </c>
      <c r="W553" t="s">
        <v>83</v>
      </c>
      <c r="X553" s="45" t="s">
        <v>18159</v>
      </c>
      <c r="Y553" t="s">
        <v>18168</v>
      </c>
      <c r="Z553" s="2">
        <v>43830</v>
      </c>
      <c r="AA553" s="2">
        <v>43830</v>
      </c>
      <c r="AB553" t="s">
        <v>18169</v>
      </c>
    </row>
    <row r="554" spans="1:28" x14ac:dyDescent="0.25">
      <c r="A554">
        <v>2019</v>
      </c>
      <c r="B554" s="2">
        <v>43739</v>
      </c>
      <c r="C554" s="2">
        <v>43830</v>
      </c>
      <c r="D554" t="s">
        <v>72</v>
      </c>
      <c r="E554" s="14" t="s">
        <v>572</v>
      </c>
      <c r="F554" t="s">
        <v>88</v>
      </c>
      <c r="G554" t="s">
        <v>89</v>
      </c>
      <c r="H554" t="s">
        <v>90</v>
      </c>
      <c r="I554" t="s">
        <v>79</v>
      </c>
      <c r="J554" t="s">
        <v>4245</v>
      </c>
      <c r="K554" t="s">
        <v>3937</v>
      </c>
      <c r="L554" t="s">
        <v>3274</v>
      </c>
      <c r="N554" s="2">
        <v>43761</v>
      </c>
      <c r="O554" s="2">
        <v>45587</v>
      </c>
      <c r="P554" t="s">
        <v>3064</v>
      </c>
      <c r="Q554" s="45" t="s">
        <v>4246</v>
      </c>
      <c r="R554">
        <v>0</v>
      </c>
      <c r="S554">
        <v>0</v>
      </c>
      <c r="T554" s="45" t="s">
        <v>18159</v>
      </c>
      <c r="U554" s="45" t="s">
        <v>18159</v>
      </c>
      <c r="W554" t="s">
        <v>83</v>
      </c>
      <c r="X554" s="45" t="s">
        <v>18159</v>
      </c>
      <c r="Y554" t="s">
        <v>18168</v>
      </c>
      <c r="Z554" s="2">
        <v>43830</v>
      </c>
      <c r="AA554" s="2">
        <v>43830</v>
      </c>
      <c r="AB554" t="s">
        <v>18169</v>
      </c>
    </row>
    <row r="555" spans="1:28" x14ac:dyDescent="0.25">
      <c r="A555">
        <v>2019</v>
      </c>
      <c r="B555" s="2">
        <v>43739</v>
      </c>
      <c r="C555" s="2">
        <v>43830</v>
      </c>
      <c r="D555" t="s">
        <v>72</v>
      </c>
      <c r="E555" s="14" t="s">
        <v>573</v>
      </c>
      <c r="F555" t="s">
        <v>88</v>
      </c>
      <c r="G555" t="s">
        <v>89</v>
      </c>
      <c r="H555" t="s">
        <v>90</v>
      </c>
      <c r="I555" t="s">
        <v>79</v>
      </c>
      <c r="J555" t="s">
        <v>4247</v>
      </c>
      <c r="K555" t="s">
        <v>3265</v>
      </c>
      <c r="L555" t="s">
        <v>3274</v>
      </c>
      <c r="N555" s="2">
        <v>43761</v>
      </c>
      <c r="O555" s="2">
        <v>45587</v>
      </c>
      <c r="P555" t="s">
        <v>3064</v>
      </c>
      <c r="Q555" s="45" t="s">
        <v>4248</v>
      </c>
      <c r="R555">
        <v>0</v>
      </c>
      <c r="S555">
        <v>0</v>
      </c>
      <c r="T555" s="45" t="s">
        <v>18159</v>
      </c>
      <c r="U555" s="45" t="s">
        <v>18159</v>
      </c>
      <c r="W555" t="s">
        <v>83</v>
      </c>
      <c r="X555" s="45" t="s">
        <v>18159</v>
      </c>
      <c r="Y555" t="s">
        <v>18168</v>
      </c>
      <c r="Z555" s="2">
        <v>43830</v>
      </c>
      <c r="AA555" s="2">
        <v>43830</v>
      </c>
      <c r="AB555" t="s">
        <v>18169</v>
      </c>
    </row>
    <row r="556" spans="1:28" x14ac:dyDescent="0.25">
      <c r="A556">
        <v>2019</v>
      </c>
      <c r="B556" s="2">
        <v>43739</v>
      </c>
      <c r="C556" s="2">
        <v>43830</v>
      </c>
      <c r="D556" t="s">
        <v>72</v>
      </c>
      <c r="E556" s="14" t="s">
        <v>574</v>
      </c>
      <c r="F556" t="s">
        <v>88</v>
      </c>
      <c r="G556" t="s">
        <v>89</v>
      </c>
      <c r="H556" t="s">
        <v>90</v>
      </c>
      <c r="I556" t="s">
        <v>79</v>
      </c>
      <c r="J556" t="s">
        <v>4249</v>
      </c>
      <c r="K556" t="s">
        <v>3153</v>
      </c>
      <c r="L556" t="s">
        <v>3265</v>
      </c>
      <c r="N556" s="2">
        <v>43761</v>
      </c>
      <c r="O556" s="2">
        <v>45587</v>
      </c>
      <c r="P556" t="s">
        <v>3064</v>
      </c>
      <c r="Q556" s="45" t="s">
        <v>4250</v>
      </c>
      <c r="R556">
        <v>0</v>
      </c>
      <c r="S556">
        <v>0</v>
      </c>
      <c r="T556" s="45" t="s">
        <v>18159</v>
      </c>
      <c r="U556" s="45" t="s">
        <v>18159</v>
      </c>
      <c r="W556" t="s">
        <v>83</v>
      </c>
      <c r="X556" s="45" t="s">
        <v>18159</v>
      </c>
      <c r="Y556" t="s">
        <v>18168</v>
      </c>
      <c r="Z556" s="2">
        <v>43830</v>
      </c>
      <c r="AA556" s="2">
        <v>43830</v>
      </c>
      <c r="AB556" t="s">
        <v>18169</v>
      </c>
    </row>
    <row r="557" spans="1:28" x14ac:dyDescent="0.25">
      <c r="A557">
        <v>2019</v>
      </c>
      <c r="B557" s="2">
        <v>43739</v>
      </c>
      <c r="C557" s="2">
        <v>43830</v>
      </c>
      <c r="D557" t="s">
        <v>72</v>
      </c>
      <c r="E557" s="14" t="s">
        <v>575</v>
      </c>
      <c r="F557" t="s">
        <v>88</v>
      </c>
      <c r="G557" t="s">
        <v>89</v>
      </c>
      <c r="H557" t="s">
        <v>90</v>
      </c>
      <c r="I557" t="s">
        <v>79</v>
      </c>
      <c r="J557" t="s">
        <v>4251</v>
      </c>
      <c r="K557" t="s">
        <v>4252</v>
      </c>
      <c r="L557" t="s">
        <v>3287</v>
      </c>
      <c r="N557" s="2">
        <v>43761</v>
      </c>
      <c r="O557" s="2">
        <v>45587</v>
      </c>
      <c r="P557" t="s">
        <v>3064</v>
      </c>
      <c r="Q557" s="45" t="s">
        <v>4253</v>
      </c>
      <c r="R557">
        <v>0</v>
      </c>
      <c r="S557">
        <v>0</v>
      </c>
      <c r="T557" s="45" t="s">
        <v>18159</v>
      </c>
      <c r="U557" s="45" t="s">
        <v>18159</v>
      </c>
      <c r="W557" t="s">
        <v>83</v>
      </c>
      <c r="X557" s="45" t="s">
        <v>18159</v>
      </c>
      <c r="Y557" t="s">
        <v>18168</v>
      </c>
      <c r="Z557" s="2">
        <v>43830</v>
      </c>
      <c r="AA557" s="2">
        <v>43830</v>
      </c>
      <c r="AB557" t="s">
        <v>18169</v>
      </c>
    </row>
    <row r="558" spans="1:28" x14ac:dyDescent="0.25">
      <c r="A558">
        <v>2019</v>
      </c>
      <c r="B558" s="2">
        <v>43739</v>
      </c>
      <c r="C558" s="2">
        <v>43830</v>
      </c>
      <c r="D558" t="s">
        <v>72</v>
      </c>
      <c r="E558" s="14" t="s">
        <v>576</v>
      </c>
      <c r="F558" t="s">
        <v>88</v>
      </c>
      <c r="G558" t="s">
        <v>89</v>
      </c>
      <c r="H558" t="s">
        <v>90</v>
      </c>
      <c r="I558" t="s">
        <v>79</v>
      </c>
      <c r="J558" t="s">
        <v>4254</v>
      </c>
      <c r="K558" t="s">
        <v>4255</v>
      </c>
      <c r="L558" t="s">
        <v>3072</v>
      </c>
      <c r="N558" s="2">
        <v>43763</v>
      </c>
      <c r="O558" s="2">
        <v>45589</v>
      </c>
      <c r="P558" t="s">
        <v>3064</v>
      </c>
      <c r="Q558" s="45" t="s">
        <v>4256</v>
      </c>
      <c r="R558">
        <v>0</v>
      </c>
      <c r="S558">
        <v>0</v>
      </c>
      <c r="T558" s="45" t="s">
        <v>18159</v>
      </c>
      <c r="U558" s="45" t="s">
        <v>18159</v>
      </c>
      <c r="W558" t="s">
        <v>83</v>
      </c>
      <c r="X558" s="45" t="s">
        <v>18159</v>
      </c>
      <c r="Y558" t="s">
        <v>18168</v>
      </c>
      <c r="Z558" s="2">
        <v>43830</v>
      </c>
      <c r="AA558" s="2">
        <v>43830</v>
      </c>
      <c r="AB558" t="s">
        <v>18169</v>
      </c>
    </row>
    <row r="559" spans="1:28" x14ac:dyDescent="0.25">
      <c r="A559">
        <v>2019</v>
      </c>
      <c r="B559" s="2">
        <v>43739</v>
      </c>
      <c r="C559" s="2">
        <v>43830</v>
      </c>
      <c r="D559" t="s">
        <v>72</v>
      </c>
      <c r="E559" s="14" t="s">
        <v>577</v>
      </c>
      <c r="F559" t="s">
        <v>88</v>
      </c>
      <c r="G559" t="s">
        <v>89</v>
      </c>
      <c r="H559" t="s">
        <v>90</v>
      </c>
      <c r="I559" t="s">
        <v>79</v>
      </c>
      <c r="M559" t="s">
        <v>4257</v>
      </c>
      <c r="N559" s="2">
        <v>43763</v>
      </c>
      <c r="O559" s="2">
        <v>45589</v>
      </c>
      <c r="P559" t="s">
        <v>3064</v>
      </c>
      <c r="Q559" s="45" t="s">
        <v>4258</v>
      </c>
      <c r="R559">
        <v>0</v>
      </c>
      <c r="S559">
        <v>0</v>
      </c>
      <c r="T559" s="45" t="s">
        <v>18159</v>
      </c>
      <c r="U559" s="45" t="s">
        <v>18159</v>
      </c>
      <c r="W559" t="s">
        <v>83</v>
      </c>
      <c r="X559" s="45" t="s">
        <v>18159</v>
      </c>
      <c r="Y559" t="s">
        <v>18168</v>
      </c>
      <c r="Z559" s="2">
        <v>43830</v>
      </c>
      <c r="AA559" s="2">
        <v>43830</v>
      </c>
      <c r="AB559" t="s">
        <v>18169</v>
      </c>
    </row>
    <row r="560" spans="1:28" x14ac:dyDescent="0.25">
      <c r="A560">
        <v>2019</v>
      </c>
      <c r="B560" s="2">
        <v>43739</v>
      </c>
      <c r="C560" s="2">
        <v>43830</v>
      </c>
      <c r="D560" t="s">
        <v>72</v>
      </c>
      <c r="E560" s="14" t="s">
        <v>578</v>
      </c>
      <c r="F560" t="s">
        <v>88</v>
      </c>
      <c r="G560" t="s">
        <v>89</v>
      </c>
      <c r="H560" t="s">
        <v>90</v>
      </c>
      <c r="I560" t="s">
        <v>79</v>
      </c>
      <c r="J560" t="s">
        <v>4259</v>
      </c>
      <c r="K560" t="s">
        <v>3299</v>
      </c>
      <c r="L560" t="s">
        <v>4008</v>
      </c>
      <c r="N560" s="2">
        <v>43763</v>
      </c>
      <c r="O560" s="2">
        <v>45589</v>
      </c>
      <c r="P560" t="s">
        <v>3064</v>
      </c>
      <c r="Q560" s="45" t="s">
        <v>4260</v>
      </c>
      <c r="R560">
        <v>0</v>
      </c>
      <c r="S560">
        <v>0</v>
      </c>
      <c r="T560" s="45" t="s">
        <v>18159</v>
      </c>
      <c r="U560" s="45" t="s">
        <v>18159</v>
      </c>
      <c r="W560" t="s">
        <v>83</v>
      </c>
      <c r="X560" s="45" t="s">
        <v>18159</v>
      </c>
      <c r="Y560" t="s">
        <v>18168</v>
      </c>
      <c r="Z560" s="2">
        <v>43830</v>
      </c>
      <c r="AA560" s="2">
        <v>43830</v>
      </c>
      <c r="AB560" t="s">
        <v>18169</v>
      </c>
    </row>
    <row r="561" spans="1:28" x14ac:dyDescent="0.25">
      <c r="A561">
        <v>2019</v>
      </c>
      <c r="B561" s="2">
        <v>43739</v>
      </c>
      <c r="C561" s="2">
        <v>43830</v>
      </c>
      <c r="D561" t="s">
        <v>72</v>
      </c>
      <c r="E561" s="14" t="s">
        <v>579</v>
      </c>
      <c r="F561" t="s">
        <v>88</v>
      </c>
      <c r="G561" t="s">
        <v>89</v>
      </c>
      <c r="H561" t="s">
        <v>90</v>
      </c>
      <c r="I561" t="s">
        <v>79</v>
      </c>
      <c r="M561" t="s">
        <v>4261</v>
      </c>
      <c r="N561" s="2">
        <v>43774</v>
      </c>
      <c r="O561" s="2">
        <v>45600</v>
      </c>
      <c r="P561" t="s">
        <v>3064</v>
      </c>
      <c r="Q561" s="45" t="s">
        <v>4262</v>
      </c>
      <c r="R561">
        <v>0</v>
      </c>
      <c r="S561">
        <v>0</v>
      </c>
      <c r="T561" s="45" t="s">
        <v>18159</v>
      </c>
      <c r="U561" s="45" t="s">
        <v>18159</v>
      </c>
      <c r="W561" t="s">
        <v>83</v>
      </c>
      <c r="X561" s="45" t="s">
        <v>18159</v>
      </c>
      <c r="Y561" t="s">
        <v>18168</v>
      </c>
      <c r="Z561" s="2">
        <v>43830</v>
      </c>
      <c r="AA561" s="2">
        <v>43830</v>
      </c>
      <c r="AB561" t="s">
        <v>18169</v>
      </c>
    </row>
    <row r="562" spans="1:28" x14ac:dyDescent="0.25">
      <c r="A562">
        <v>2019</v>
      </c>
      <c r="B562" s="2">
        <v>43739</v>
      </c>
      <c r="C562" s="2">
        <v>43830</v>
      </c>
      <c r="D562" t="s">
        <v>72</v>
      </c>
      <c r="E562" s="14" t="s">
        <v>580</v>
      </c>
      <c r="F562" t="s">
        <v>88</v>
      </c>
      <c r="G562" t="s">
        <v>89</v>
      </c>
      <c r="H562" t="s">
        <v>90</v>
      </c>
      <c r="I562" t="s">
        <v>79</v>
      </c>
      <c r="M562" t="s">
        <v>4263</v>
      </c>
      <c r="N562" s="2">
        <v>43766</v>
      </c>
      <c r="O562" s="2">
        <v>45582</v>
      </c>
      <c r="P562" t="s">
        <v>3064</v>
      </c>
      <c r="Q562" s="45" t="s">
        <v>4264</v>
      </c>
      <c r="R562">
        <v>0</v>
      </c>
      <c r="S562">
        <v>0</v>
      </c>
      <c r="T562" s="45" t="s">
        <v>18159</v>
      </c>
      <c r="U562" s="45" t="s">
        <v>18159</v>
      </c>
      <c r="W562" t="s">
        <v>83</v>
      </c>
      <c r="X562" s="45" t="s">
        <v>18159</v>
      </c>
      <c r="Y562" t="s">
        <v>18168</v>
      </c>
      <c r="Z562" s="2">
        <v>43830</v>
      </c>
      <c r="AA562" s="2">
        <v>43830</v>
      </c>
      <c r="AB562" t="s">
        <v>18169</v>
      </c>
    </row>
    <row r="563" spans="1:28" x14ac:dyDescent="0.25">
      <c r="A563">
        <v>2019</v>
      </c>
      <c r="B563" s="2">
        <v>43739</v>
      </c>
      <c r="C563" s="2">
        <v>43830</v>
      </c>
      <c r="D563" t="s">
        <v>72</v>
      </c>
      <c r="E563" s="14" t="s">
        <v>581</v>
      </c>
      <c r="F563" t="s">
        <v>88</v>
      </c>
      <c r="G563" t="s">
        <v>89</v>
      </c>
      <c r="H563" t="s">
        <v>90</v>
      </c>
      <c r="I563" t="s">
        <v>79</v>
      </c>
      <c r="J563" t="s">
        <v>4265</v>
      </c>
      <c r="K563" t="s">
        <v>4266</v>
      </c>
      <c r="L563" t="s">
        <v>4267</v>
      </c>
      <c r="N563" s="2">
        <v>43766</v>
      </c>
      <c r="O563" s="2">
        <v>45592</v>
      </c>
      <c r="P563" t="s">
        <v>3064</v>
      </c>
      <c r="Q563" s="45" t="s">
        <v>4268</v>
      </c>
      <c r="R563">
        <v>0</v>
      </c>
      <c r="S563">
        <v>0</v>
      </c>
      <c r="T563" s="45" t="s">
        <v>18159</v>
      </c>
      <c r="U563" s="45" t="s">
        <v>18159</v>
      </c>
      <c r="W563" t="s">
        <v>83</v>
      </c>
      <c r="X563" s="45" t="s">
        <v>18159</v>
      </c>
      <c r="Y563" t="s">
        <v>18168</v>
      </c>
      <c r="Z563" s="2">
        <v>43830</v>
      </c>
      <c r="AA563" s="2">
        <v>43830</v>
      </c>
      <c r="AB563" t="s">
        <v>18169</v>
      </c>
    </row>
    <row r="564" spans="1:28" x14ac:dyDescent="0.25">
      <c r="A564">
        <v>2019</v>
      </c>
      <c r="B564" s="2">
        <v>43739</v>
      </c>
      <c r="C564" s="2">
        <v>43830</v>
      </c>
      <c r="D564" t="s">
        <v>72</v>
      </c>
      <c r="E564" s="14" t="s">
        <v>582</v>
      </c>
      <c r="F564" t="s">
        <v>88</v>
      </c>
      <c r="G564" t="s">
        <v>89</v>
      </c>
      <c r="H564" t="s">
        <v>90</v>
      </c>
      <c r="I564" t="s">
        <v>79</v>
      </c>
      <c r="J564" t="s">
        <v>4269</v>
      </c>
      <c r="K564" t="s">
        <v>4270</v>
      </c>
      <c r="L564" t="s">
        <v>3225</v>
      </c>
      <c r="N564" s="2">
        <v>43764</v>
      </c>
      <c r="O564" s="2">
        <v>45590</v>
      </c>
      <c r="P564" t="s">
        <v>3064</v>
      </c>
      <c r="Q564" s="45" t="s">
        <v>4271</v>
      </c>
      <c r="R564">
        <v>0</v>
      </c>
      <c r="S564">
        <v>0</v>
      </c>
      <c r="T564" s="45" t="s">
        <v>18159</v>
      </c>
      <c r="U564" s="45" t="s">
        <v>18159</v>
      </c>
      <c r="W564" t="s">
        <v>83</v>
      </c>
      <c r="X564" s="45" t="s">
        <v>18159</v>
      </c>
      <c r="Y564" t="s">
        <v>18168</v>
      </c>
      <c r="Z564" s="2">
        <v>43830</v>
      </c>
      <c r="AA564" s="2">
        <v>43830</v>
      </c>
      <c r="AB564" t="s">
        <v>18169</v>
      </c>
    </row>
    <row r="565" spans="1:28" x14ac:dyDescent="0.25">
      <c r="A565">
        <v>2019</v>
      </c>
      <c r="B565" s="2">
        <v>43739</v>
      </c>
      <c r="C565" s="2">
        <v>43830</v>
      </c>
      <c r="D565" t="s">
        <v>72</v>
      </c>
      <c r="E565" s="14" t="s">
        <v>583</v>
      </c>
      <c r="F565" t="s">
        <v>88</v>
      </c>
      <c r="G565" t="s">
        <v>89</v>
      </c>
      <c r="H565" t="s">
        <v>90</v>
      </c>
      <c r="I565" t="s">
        <v>79</v>
      </c>
      <c r="J565" t="s">
        <v>4272</v>
      </c>
      <c r="K565" t="s">
        <v>4273</v>
      </c>
      <c r="L565" t="s">
        <v>4274</v>
      </c>
      <c r="N565" s="2">
        <v>43766</v>
      </c>
      <c r="O565" s="2">
        <v>45592</v>
      </c>
      <c r="P565" t="s">
        <v>3064</v>
      </c>
      <c r="Q565" s="45" t="s">
        <v>4275</v>
      </c>
      <c r="R565">
        <v>0</v>
      </c>
      <c r="S565">
        <v>0</v>
      </c>
      <c r="T565" s="45" t="s">
        <v>18159</v>
      </c>
      <c r="U565" s="45" t="s">
        <v>18159</v>
      </c>
      <c r="W565" t="s">
        <v>83</v>
      </c>
      <c r="X565" s="45" t="s">
        <v>18159</v>
      </c>
      <c r="Y565" t="s">
        <v>18168</v>
      </c>
      <c r="Z565" s="2">
        <v>43830</v>
      </c>
      <c r="AA565" s="2">
        <v>43830</v>
      </c>
      <c r="AB565" t="s">
        <v>18169</v>
      </c>
    </row>
    <row r="566" spans="1:28" x14ac:dyDescent="0.25">
      <c r="A566">
        <v>2019</v>
      </c>
      <c r="B566" s="2">
        <v>43739</v>
      </c>
      <c r="C566" s="2">
        <v>43830</v>
      </c>
      <c r="D566" t="s">
        <v>72</v>
      </c>
      <c r="E566" s="14" t="s">
        <v>584</v>
      </c>
      <c r="F566" t="s">
        <v>88</v>
      </c>
      <c r="G566" t="s">
        <v>89</v>
      </c>
      <c r="H566" t="s">
        <v>90</v>
      </c>
      <c r="I566" t="s">
        <v>79</v>
      </c>
      <c r="J566" t="s">
        <v>4276</v>
      </c>
      <c r="K566" t="s">
        <v>3225</v>
      </c>
      <c r="L566" t="s">
        <v>4277</v>
      </c>
      <c r="N566" s="2">
        <v>43766</v>
      </c>
      <c r="O566" s="2">
        <v>45592</v>
      </c>
      <c r="P566" t="s">
        <v>3064</v>
      </c>
      <c r="Q566" s="45" t="s">
        <v>4278</v>
      </c>
      <c r="R566">
        <v>0</v>
      </c>
      <c r="S566">
        <v>0</v>
      </c>
      <c r="T566" s="45" t="s">
        <v>18159</v>
      </c>
      <c r="U566" s="45" t="s">
        <v>18159</v>
      </c>
      <c r="W566" t="s">
        <v>83</v>
      </c>
      <c r="X566" s="45" t="s">
        <v>18159</v>
      </c>
      <c r="Y566" t="s">
        <v>18168</v>
      </c>
      <c r="Z566" s="2">
        <v>43830</v>
      </c>
      <c r="AA566" s="2">
        <v>43830</v>
      </c>
      <c r="AB566" t="s">
        <v>18169</v>
      </c>
    </row>
    <row r="567" spans="1:28" x14ac:dyDescent="0.25">
      <c r="A567">
        <v>2019</v>
      </c>
      <c r="B567" s="2">
        <v>43739</v>
      </c>
      <c r="C567" s="2">
        <v>43830</v>
      </c>
      <c r="D567" t="s">
        <v>72</v>
      </c>
      <c r="E567" s="14" t="s">
        <v>585</v>
      </c>
      <c r="F567" t="s">
        <v>88</v>
      </c>
      <c r="G567" t="s">
        <v>89</v>
      </c>
      <c r="H567" t="s">
        <v>90</v>
      </c>
      <c r="I567" t="s">
        <v>79</v>
      </c>
      <c r="M567" t="s">
        <v>4118</v>
      </c>
      <c r="N567" s="2">
        <v>43766</v>
      </c>
      <c r="O567" s="2">
        <v>45592</v>
      </c>
      <c r="P567" t="s">
        <v>3064</v>
      </c>
      <c r="Q567" s="45" t="s">
        <v>4279</v>
      </c>
      <c r="R567">
        <v>0</v>
      </c>
      <c r="S567">
        <v>0</v>
      </c>
      <c r="T567" s="45" t="s">
        <v>18159</v>
      </c>
      <c r="U567" s="45" t="s">
        <v>18159</v>
      </c>
      <c r="W567" t="s">
        <v>83</v>
      </c>
      <c r="X567" s="45" t="s">
        <v>18159</v>
      </c>
      <c r="Y567" t="s">
        <v>18168</v>
      </c>
      <c r="Z567" s="2">
        <v>43830</v>
      </c>
      <c r="AA567" s="2">
        <v>43830</v>
      </c>
      <c r="AB567" t="s">
        <v>18169</v>
      </c>
    </row>
    <row r="568" spans="1:28" x14ac:dyDescent="0.25">
      <c r="A568">
        <v>2019</v>
      </c>
      <c r="B568" s="2">
        <v>43739</v>
      </c>
      <c r="C568" s="2">
        <v>43830</v>
      </c>
      <c r="D568" t="s">
        <v>72</v>
      </c>
      <c r="E568" s="14" t="s">
        <v>586</v>
      </c>
      <c r="F568" t="s">
        <v>88</v>
      </c>
      <c r="G568" t="s">
        <v>89</v>
      </c>
      <c r="H568" t="s">
        <v>90</v>
      </c>
      <c r="I568" t="s">
        <v>79</v>
      </c>
      <c r="J568" t="s">
        <v>4280</v>
      </c>
      <c r="K568" t="s">
        <v>3937</v>
      </c>
      <c r="L568" t="s">
        <v>4281</v>
      </c>
      <c r="N568" s="2">
        <v>43763</v>
      </c>
      <c r="O568" s="2">
        <v>45589</v>
      </c>
      <c r="P568" t="s">
        <v>3064</v>
      </c>
      <c r="Q568" s="45" t="s">
        <v>4282</v>
      </c>
      <c r="R568">
        <v>0</v>
      </c>
      <c r="S568">
        <v>0</v>
      </c>
      <c r="T568" s="45" t="s">
        <v>18159</v>
      </c>
      <c r="U568" s="45" t="s">
        <v>18159</v>
      </c>
      <c r="W568" t="s">
        <v>83</v>
      </c>
      <c r="X568" s="45" t="s">
        <v>18159</v>
      </c>
      <c r="Y568" t="s">
        <v>18168</v>
      </c>
      <c r="Z568" s="2">
        <v>43830</v>
      </c>
      <c r="AA568" s="2">
        <v>43830</v>
      </c>
      <c r="AB568" t="s">
        <v>18169</v>
      </c>
    </row>
    <row r="569" spans="1:28" x14ac:dyDescent="0.25">
      <c r="A569">
        <v>2019</v>
      </c>
      <c r="B569" s="2">
        <v>43739</v>
      </c>
      <c r="C569" s="2">
        <v>43830</v>
      </c>
      <c r="D569" t="s">
        <v>72</v>
      </c>
      <c r="E569" s="14" t="s">
        <v>587</v>
      </c>
      <c r="F569" t="s">
        <v>88</v>
      </c>
      <c r="G569" t="s">
        <v>89</v>
      </c>
      <c r="H569" t="s">
        <v>90</v>
      </c>
      <c r="I569" t="s">
        <v>79</v>
      </c>
      <c r="J569" t="s">
        <v>4283</v>
      </c>
      <c r="K569" t="s">
        <v>3887</v>
      </c>
      <c r="L569" t="s">
        <v>3299</v>
      </c>
      <c r="N569" s="2">
        <v>43763</v>
      </c>
      <c r="O569" s="2">
        <v>45589</v>
      </c>
      <c r="P569" t="s">
        <v>3064</v>
      </c>
      <c r="Q569" s="45" t="s">
        <v>4284</v>
      </c>
      <c r="R569">
        <v>0</v>
      </c>
      <c r="S569">
        <v>0</v>
      </c>
      <c r="T569" s="45" t="s">
        <v>18159</v>
      </c>
      <c r="U569" s="45" t="s">
        <v>18159</v>
      </c>
      <c r="W569" t="s">
        <v>83</v>
      </c>
      <c r="X569" s="45" t="s">
        <v>18159</v>
      </c>
      <c r="Y569" t="s">
        <v>18168</v>
      </c>
      <c r="Z569" s="2">
        <v>43830</v>
      </c>
      <c r="AA569" s="2">
        <v>43830</v>
      </c>
      <c r="AB569" t="s">
        <v>18169</v>
      </c>
    </row>
    <row r="570" spans="1:28" x14ac:dyDescent="0.25">
      <c r="A570">
        <v>2019</v>
      </c>
      <c r="B570" s="2">
        <v>43739</v>
      </c>
      <c r="C570" s="2">
        <v>43830</v>
      </c>
      <c r="D570" t="s">
        <v>72</v>
      </c>
      <c r="E570" s="14" t="s">
        <v>588</v>
      </c>
      <c r="F570" t="s">
        <v>88</v>
      </c>
      <c r="G570" t="s">
        <v>89</v>
      </c>
      <c r="H570" t="s">
        <v>90</v>
      </c>
      <c r="I570" t="s">
        <v>79</v>
      </c>
      <c r="J570" t="s">
        <v>3896</v>
      </c>
      <c r="K570" t="s">
        <v>4184</v>
      </c>
      <c r="L570" t="s">
        <v>4285</v>
      </c>
      <c r="N570" s="2">
        <v>43761</v>
      </c>
      <c r="O570" s="2">
        <v>45587</v>
      </c>
      <c r="P570" t="s">
        <v>3064</v>
      </c>
      <c r="Q570" s="45" t="s">
        <v>4286</v>
      </c>
      <c r="R570">
        <v>0</v>
      </c>
      <c r="S570">
        <v>0</v>
      </c>
      <c r="T570" s="45" t="s">
        <v>18159</v>
      </c>
      <c r="U570" s="45" t="s">
        <v>18159</v>
      </c>
      <c r="W570" t="s">
        <v>83</v>
      </c>
      <c r="X570" s="45" t="s">
        <v>18159</v>
      </c>
      <c r="Y570" t="s">
        <v>18168</v>
      </c>
      <c r="Z570" s="2">
        <v>43830</v>
      </c>
      <c r="AA570" s="2">
        <v>43830</v>
      </c>
      <c r="AB570" t="s">
        <v>18169</v>
      </c>
    </row>
    <row r="571" spans="1:28" x14ac:dyDescent="0.25">
      <c r="A571">
        <v>2019</v>
      </c>
      <c r="B571" s="2">
        <v>43739</v>
      </c>
      <c r="C571" s="2">
        <v>43830</v>
      </c>
      <c r="D571" t="s">
        <v>72</v>
      </c>
      <c r="E571" s="14" t="s">
        <v>589</v>
      </c>
      <c r="F571" t="s">
        <v>88</v>
      </c>
      <c r="G571" t="s">
        <v>89</v>
      </c>
      <c r="H571" t="s">
        <v>90</v>
      </c>
      <c r="I571" t="s">
        <v>79</v>
      </c>
      <c r="J571" t="s">
        <v>4287</v>
      </c>
      <c r="K571" t="s">
        <v>4288</v>
      </c>
      <c r="L571" t="s">
        <v>3198</v>
      </c>
      <c r="N571" s="2">
        <v>43761</v>
      </c>
      <c r="O571" s="2">
        <v>45587</v>
      </c>
      <c r="P571" t="s">
        <v>3064</v>
      </c>
      <c r="Q571" s="45" t="s">
        <v>4289</v>
      </c>
      <c r="R571">
        <v>0</v>
      </c>
      <c r="S571">
        <v>0</v>
      </c>
      <c r="T571" s="45" t="s">
        <v>18159</v>
      </c>
      <c r="U571" s="45" t="s">
        <v>18159</v>
      </c>
      <c r="W571" t="s">
        <v>83</v>
      </c>
      <c r="X571" s="45" t="s">
        <v>18159</v>
      </c>
      <c r="Y571" t="s">
        <v>18168</v>
      </c>
      <c r="Z571" s="2">
        <v>43830</v>
      </c>
      <c r="AA571" s="2">
        <v>43830</v>
      </c>
      <c r="AB571" t="s">
        <v>18169</v>
      </c>
    </row>
    <row r="572" spans="1:28" x14ac:dyDescent="0.25">
      <c r="A572">
        <v>2019</v>
      </c>
      <c r="B572" s="2">
        <v>43739</v>
      </c>
      <c r="C572" s="2">
        <v>43830</v>
      </c>
      <c r="D572" t="s">
        <v>72</v>
      </c>
      <c r="E572" s="14" t="s">
        <v>590</v>
      </c>
      <c r="F572" t="s">
        <v>88</v>
      </c>
      <c r="G572" t="s">
        <v>89</v>
      </c>
      <c r="H572" t="s">
        <v>90</v>
      </c>
      <c r="I572" t="s">
        <v>79</v>
      </c>
      <c r="J572" t="s">
        <v>4290</v>
      </c>
      <c r="K572" t="s">
        <v>3265</v>
      </c>
      <c r="N572" s="2">
        <v>43761</v>
      </c>
      <c r="O572" s="2">
        <v>45587</v>
      </c>
      <c r="P572" t="s">
        <v>3064</v>
      </c>
      <c r="Q572" s="45" t="s">
        <v>4291</v>
      </c>
      <c r="R572">
        <v>0</v>
      </c>
      <c r="S572">
        <v>0</v>
      </c>
      <c r="T572" s="45" t="s">
        <v>18159</v>
      </c>
      <c r="U572" s="45" t="s">
        <v>18159</v>
      </c>
      <c r="W572" t="s">
        <v>83</v>
      </c>
      <c r="X572" s="45" t="s">
        <v>18159</v>
      </c>
      <c r="Y572" t="s">
        <v>18168</v>
      </c>
      <c r="Z572" s="2">
        <v>43830</v>
      </c>
      <c r="AA572" s="2">
        <v>43830</v>
      </c>
      <c r="AB572" t="s">
        <v>18169</v>
      </c>
    </row>
    <row r="573" spans="1:28" x14ac:dyDescent="0.25">
      <c r="A573">
        <v>2019</v>
      </c>
      <c r="B573" s="2">
        <v>43739</v>
      </c>
      <c r="C573" s="2">
        <v>43830</v>
      </c>
      <c r="D573" t="s">
        <v>72</v>
      </c>
      <c r="E573" s="14" t="s">
        <v>591</v>
      </c>
      <c r="F573" t="s">
        <v>88</v>
      </c>
      <c r="G573" t="s">
        <v>89</v>
      </c>
      <c r="H573" t="s">
        <v>90</v>
      </c>
      <c r="I573" t="s">
        <v>79</v>
      </c>
      <c r="J573" t="s">
        <v>4290</v>
      </c>
      <c r="K573" t="s">
        <v>3265</v>
      </c>
      <c r="L573" t="s">
        <v>4066</v>
      </c>
      <c r="N573" s="2">
        <v>43761</v>
      </c>
      <c r="O573" s="2">
        <v>45587</v>
      </c>
      <c r="P573" t="s">
        <v>3064</v>
      </c>
      <c r="Q573" s="45" t="s">
        <v>4292</v>
      </c>
      <c r="R573">
        <v>0</v>
      </c>
      <c r="S573">
        <v>0</v>
      </c>
      <c r="T573" s="45" t="s">
        <v>18159</v>
      </c>
      <c r="U573" s="45" t="s">
        <v>18159</v>
      </c>
      <c r="W573" t="s">
        <v>83</v>
      </c>
      <c r="X573" s="45" t="s">
        <v>18159</v>
      </c>
      <c r="Y573" t="s">
        <v>18168</v>
      </c>
      <c r="Z573" s="2">
        <v>43830</v>
      </c>
      <c r="AA573" s="2">
        <v>43830</v>
      </c>
      <c r="AB573" t="s">
        <v>18169</v>
      </c>
    </row>
    <row r="574" spans="1:28" x14ac:dyDescent="0.25">
      <c r="A574">
        <v>2019</v>
      </c>
      <c r="B574" s="2">
        <v>43739</v>
      </c>
      <c r="C574" s="2">
        <v>43830</v>
      </c>
      <c r="D574" t="s">
        <v>72</v>
      </c>
      <c r="E574" s="14" t="s">
        <v>592</v>
      </c>
      <c r="F574" t="s">
        <v>88</v>
      </c>
      <c r="G574" t="s">
        <v>89</v>
      </c>
      <c r="H574" t="s">
        <v>90</v>
      </c>
      <c r="I574" t="s">
        <v>79</v>
      </c>
      <c r="M574" t="s">
        <v>4293</v>
      </c>
      <c r="N574" s="2">
        <v>43761</v>
      </c>
      <c r="O574" s="2">
        <v>45587</v>
      </c>
      <c r="P574" t="s">
        <v>3064</v>
      </c>
      <c r="Q574" s="45" t="s">
        <v>4294</v>
      </c>
      <c r="R574">
        <v>0</v>
      </c>
      <c r="S574">
        <v>0</v>
      </c>
      <c r="T574" s="45" t="s">
        <v>18159</v>
      </c>
      <c r="U574" s="45" t="s">
        <v>18159</v>
      </c>
      <c r="W574" t="s">
        <v>83</v>
      </c>
      <c r="X574" s="45" t="s">
        <v>18159</v>
      </c>
      <c r="Y574" t="s">
        <v>18168</v>
      </c>
      <c r="Z574" s="2">
        <v>43830</v>
      </c>
      <c r="AA574" s="2">
        <v>43830</v>
      </c>
      <c r="AB574" t="s">
        <v>18169</v>
      </c>
    </row>
    <row r="575" spans="1:28" x14ac:dyDescent="0.25">
      <c r="A575">
        <v>2019</v>
      </c>
      <c r="B575" s="2">
        <v>43739</v>
      </c>
      <c r="C575" s="2">
        <v>43830</v>
      </c>
      <c r="D575" t="s">
        <v>72</v>
      </c>
      <c r="E575" s="14" t="s">
        <v>593</v>
      </c>
      <c r="F575" t="s">
        <v>88</v>
      </c>
      <c r="G575" t="s">
        <v>89</v>
      </c>
      <c r="H575" t="s">
        <v>90</v>
      </c>
      <c r="I575" t="s">
        <v>79</v>
      </c>
      <c r="J575" t="s">
        <v>4295</v>
      </c>
      <c r="K575" t="s">
        <v>4296</v>
      </c>
      <c r="L575" t="s">
        <v>3460</v>
      </c>
      <c r="N575" s="2">
        <v>43761</v>
      </c>
      <c r="O575" s="2">
        <v>45587</v>
      </c>
      <c r="P575" t="s">
        <v>3064</v>
      </c>
      <c r="Q575" s="45" t="s">
        <v>4297</v>
      </c>
      <c r="R575">
        <v>0</v>
      </c>
      <c r="S575">
        <v>0</v>
      </c>
      <c r="T575" s="45" t="s">
        <v>18159</v>
      </c>
      <c r="U575" s="45" t="s">
        <v>18159</v>
      </c>
      <c r="W575" t="s">
        <v>83</v>
      </c>
      <c r="X575" s="45" t="s">
        <v>18159</v>
      </c>
      <c r="Y575" t="s">
        <v>18168</v>
      </c>
      <c r="Z575" s="2">
        <v>43830</v>
      </c>
      <c r="AA575" s="2">
        <v>43830</v>
      </c>
      <c r="AB575" t="s">
        <v>18169</v>
      </c>
    </row>
    <row r="576" spans="1:28" x14ac:dyDescent="0.25">
      <c r="A576">
        <v>2019</v>
      </c>
      <c r="B576" s="2">
        <v>43739</v>
      </c>
      <c r="C576" s="2">
        <v>43830</v>
      </c>
      <c r="D576" t="s">
        <v>72</v>
      </c>
      <c r="E576" s="14" t="s">
        <v>594</v>
      </c>
      <c r="F576" t="s">
        <v>88</v>
      </c>
      <c r="G576" t="s">
        <v>89</v>
      </c>
      <c r="H576" t="s">
        <v>90</v>
      </c>
      <c r="I576" t="s">
        <v>79</v>
      </c>
      <c r="J576" t="s">
        <v>3159</v>
      </c>
      <c r="K576" t="s">
        <v>3160</v>
      </c>
      <c r="N576" s="2">
        <v>43761</v>
      </c>
      <c r="O576" s="2">
        <v>45587</v>
      </c>
      <c r="P576" t="s">
        <v>3064</v>
      </c>
      <c r="Q576" s="45" t="s">
        <v>4298</v>
      </c>
      <c r="R576">
        <v>0</v>
      </c>
      <c r="S576">
        <v>0</v>
      </c>
      <c r="T576" s="45" t="s">
        <v>18159</v>
      </c>
      <c r="U576" s="45" t="s">
        <v>18159</v>
      </c>
      <c r="W576" t="s">
        <v>83</v>
      </c>
      <c r="X576" s="45" t="s">
        <v>18159</v>
      </c>
      <c r="Y576" t="s">
        <v>18168</v>
      </c>
      <c r="Z576" s="2">
        <v>43830</v>
      </c>
      <c r="AA576" s="2">
        <v>43830</v>
      </c>
      <c r="AB576" t="s">
        <v>18169</v>
      </c>
    </row>
    <row r="577" spans="1:28" x14ac:dyDescent="0.25">
      <c r="A577">
        <v>2019</v>
      </c>
      <c r="B577" s="2">
        <v>43739</v>
      </c>
      <c r="C577" s="2">
        <v>43830</v>
      </c>
      <c r="D577" t="s">
        <v>72</v>
      </c>
      <c r="E577" s="14" t="s">
        <v>595</v>
      </c>
      <c r="F577" t="s">
        <v>88</v>
      </c>
      <c r="G577" t="s">
        <v>89</v>
      </c>
      <c r="H577" t="s">
        <v>90</v>
      </c>
      <c r="I577" t="s">
        <v>79</v>
      </c>
      <c r="J577" t="s">
        <v>4299</v>
      </c>
      <c r="K577" t="s">
        <v>4158</v>
      </c>
      <c r="L577" t="s">
        <v>3138</v>
      </c>
      <c r="N577" s="2">
        <v>43761</v>
      </c>
      <c r="O577" s="2">
        <v>45587</v>
      </c>
      <c r="P577" t="s">
        <v>3064</v>
      </c>
      <c r="Q577" s="45" t="s">
        <v>4300</v>
      </c>
      <c r="R577">
        <v>0</v>
      </c>
      <c r="S577">
        <v>0</v>
      </c>
      <c r="T577" s="45" t="s">
        <v>18159</v>
      </c>
      <c r="U577" s="45" t="s">
        <v>18159</v>
      </c>
      <c r="W577" t="s">
        <v>83</v>
      </c>
      <c r="X577" s="45" t="s">
        <v>18159</v>
      </c>
      <c r="Y577" t="s">
        <v>18168</v>
      </c>
      <c r="Z577" s="2">
        <v>43830</v>
      </c>
      <c r="AA577" s="2">
        <v>43830</v>
      </c>
      <c r="AB577" t="s">
        <v>18169</v>
      </c>
    </row>
    <row r="578" spans="1:28" x14ac:dyDescent="0.25">
      <c r="A578">
        <v>2019</v>
      </c>
      <c r="B578" s="2">
        <v>43739</v>
      </c>
      <c r="C578" s="2">
        <v>43830</v>
      </c>
      <c r="D578" t="s">
        <v>72</v>
      </c>
      <c r="E578" s="14" t="s">
        <v>596</v>
      </c>
      <c r="F578" t="s">
        <v>88</v>
      </c>
      <c r="G578" t="s">
        <v>89</v>
      </c>
      <c r="H578" t="s">
        <v>90</v>
      </c>
      <c r="I578" t="s">
        <v>79</v>
      </c>
      <c r="M578" t="s">
        <v>3134</v>
      </c>
      <c r="N578" s="2">
        <v>43777</v>
      </c>
      <c r="O578" s="2">
        <v>45603</v>
      </c>
      <c r="P578" t="s">
        <v>3064</v>
      </c>
      <c r="Q578" s="45" t="s">
        <v>4301</v>
      </c>
      <c r="R578">
        <v>0</v>
      </c>
      <c r="S578">
        <v>0</v>
      </c>
      <c r="T578" s="45" t="s">
        <v>18159</v>
      </c>
      <c r="U578" s="45" t="s">
        <v>18159</v>
      </c>
      <c r="W578" t="s">
        <v>83</v>
      </c>
      <c r="X578" s="45" t="s">
        <v>18159</v>
      </c>
      <c r="Y578" t="s">
        <v>18168</v>
      </c>
      <c r="Z578" s="2">
        <v>43830</v>
      </c>
      <c r="AA578" s="2">
        <v>43830</v>
      </c>
      <c r="AB578" t="s">
        <v>18169</v>
      </c>
    </row>
    <row r="579" spans="1:28" x14ac:dyDescent="0.25">
      <c r="A579">
        <v>2019</v>
      </c>
      <c r="B579" s="2">
        <v>43739</v>
      </c>
      <c r="C579" s="2">
        <v>43830</v>
      </c>
      <c r="D579" t="s">
        <v>72</v>
      </c>
      <c r="E579" s="14" t="s">
        <v>597</v>
      </c>
      <c r="F579" t="s">
        <v>88</v>
      </c>
      <c r="G579" t="s">
        <v>89</v>
      </c>
      <c r="H579" t="s">
        <v>90</v>
      </c>
      <c r="I579" t="s">
        <v>79</v>
      </c>
      <c r="M579" t="s">
        <v>4302</v>
      </c>
      <c r="N579" s="2">
        <v>43761</v>
      </c>
      <c r="O579" s="2">
        <v>45587</v>
      </c>
      <c r="P579" t="s">
        <v>3064</v>
      </c>
      <c r="Q579" s="45" t="s">
        <v>4303</v>
      </c>
      <c r="R579">
        <v>0</v>
      </c>
      <c r="S579">
        <v>0</v>
      </c>
      <c r="T579" s="45" t="s">
        <v>18159</v>
      </c>
      <c r="U579" s="45" t="s">
        <v>18159</v>
      </c>
      <c r="W579" t="s">
        <v>83</v>
      </c>
      <c r="X579" s="45" t="s">
        <v>18159</v>
      </c>
      <c r="Y579" t="s">
        <v>18168</v>
      </c>
      <c r="Z579" s="2">
        <v>43830</v>
      </c>
      <c r="AA579" s="2">
        <v>43830</v>
      </c>
      <c r="AB579" t="s">
        <v>18169</v>
      </c>
    </row>
    <row r="580" spans="1:28" x14ac:dyDescent="0.25">
      <c r="A580">
        <v>2019</v>
      </c>
      <c r="B580" s="2">
        <v>43739</v>
      </c>
      <c r="C580" s="2">
        <v>43830</v>
      </c>
      <c r="D580" t="s">
        <v>72</v>
      </c>
      <c r="E580" s="14" t="s">
        <v>598</v>
      </c>
      <c r="F580" t="s">
        <v>88</v>
      </c>
      <c r="G580" t="s">
        <v>89</v>
      </c>
      <c r="H580" t="s">
        <v>90</v>
      </c>
      <c r="I580" t="s">
        <v>79</v>
      </c>
      <c r="J580" t="s">
        <v>3316</v>
      </c>
      <c r="K580" t="s">
        <v>3183</v>
      </c>
      <c r="L580" t="s">
        <v>4304</v>
      </c>
      <c r="N580" s="2">
        <v>43763</v>
      </c>
      <c r="O580" s="2">
        <v>45589</v>
      </c>
      <c r="P580" t="s">
        <v>3064</v>
      </c>
      <c r="Q580" s="45" t="s">
        <v>4305</v>
      </c>
      <c r="R580">
        <v>0</v>
      </c>
      <c r="S580">
        <v>0</v>
      </c>
      <c r="T580" s="45" t="s">
        <v>18159</v>
      </c>
      <c r="U580" s="45" t="s">
        <v>18159</v>
      </c>
      <c r="W580" t="s">
        <v>83</v>
      </c>
      <c r="X580" s="45" t="s">
        <v>18159</v>
      </c>
      <c r="Y580" t="s">
        <v>18168</v>
      </c>
      <c r="Z580" s="2">
        <v>43830</v>
      </c>
      <c r="AA580" s="2">
        <v>43830</v>
      </c>
      <c r="AB580" t="s">
        <v>18169</v>
      </c>
    </row>
    <row r="581" spans="1:28" x14ac:dyDescent="0.25">
      <c r="A581">
        <v>2019</v>
      </c>
      <c r="B581" s="2">
        <v>43739</v>
      </c>
      <c r="C581" s="2">
        <v>43830</v>
      </c>
      <c r="D581" t="s">
        <v>72</v>
      </c>
      <c r="E581" s="14" t="s">
        <v>599</v>
      </c>
      <c r="F581" t="s">
        <v>88</v>
      </c>
      <c r="G581" t="s">
        <v>89</v>
      </c>
      <c r="H581" t="s">
        <v>90</v>
      </c>
      <c r="I581" t="s">
        <v>79</v>
      </c>
      <c r="M581" t="s">
        <v>4306</v>
      </c>
      <c r="N581" s="2">
        <v>43761</v>
      </c>
      <c r="O581" s="2">
        <v>45587</v>
      </c>
      <c r="P581" t="s">
        <v>3064</v>
      </c>
      <c r="Q581" s="45" t="s">
        <v>4307</v>
      </c>
      <c r="R581">
        <v>0</v>
      </c>
      <c r="S581">
        <v>0</v>
      </c>
      <c r="T581" s="45" t="s">
        <v>18159</v>
      </c>
      <c r="U581" s="45" t="s">
        <v>18159</v>
      </c>
      <c r="W581" t="s">
        <v>83</v>
      </c>
      <c r="X581" s="45" t="s">
        <v>18159</v>
      </c>
      <c r="Y581" t="s">
        <v>18168</v>
      </c>
      <c r="Z581" s="2">
        <v>43830</v>
      </c>
      <c r="AA581" s="2">
        <v>43830</v>
      </c>
      <c r="AB581" t="s">
        <v>18169</v>
      </c>
    </row>
    <row r="582" spans="1:28" x14ac:dyDescent="0.25">
      <c r="A582">
        <v>2019</v>
      </c>
      <c r="B582" s="2">
        <v>43739</v>
      </c>
      <c r="C582" s="2">
        <v>43830</v>
      </c>
      <c r="D582" t="s">
        <v>72</v>
      </c>
      <c r="E582" s="14" t="s">
        <v>600</v>
      </c>
      <c r="F582" t="s">
        <v>88</v>
      </c>
      <c r="G582" t="s">
        <v>89</v>
      </c>
      <c r="H582" t="s">
        <v>90</v>
      </c>
      <c r="I582" t="s">
        <v>79</v>
      </c>
      <c r="M582" t="s">
        <v>4306</v>
      </c>
      <c r="N582" s="2">
        <v>43761</v>
      </c>
      <c r="O582" s="2">
        <v>45587</v>
      </c>
      <c r="P582" t="s">
        <v>3064</v>
      </c>
      <c r="Q582" s="45" t="s">
        <v>4308</v>
      </c>
      <c r="R582">
        <v>0</v>
      </c>
      <c r="S582">
        <v>0</v>
      </c>
      <c r="T582" s="45" t="s">
        <v>18159</v>
      </c>
      <c r="U582" s="45" t="s">
        <v>18159</v>
      </c>
      <c r="W582" t="s">
        <v>83</v>
      </c>
      <c r="X582" s="45" t="s">
        <v>18159</v>
      </c>
      <c r="Y582" t="s">
        <v>18168</v>
      </c>
      <c r="Z582" s="2">
        <v>43830</v>
      </c>
      <c r="AA582" s="2">
        <v>43830</v>
      </c>
      <c r="AB582" t="s">
        <v>18169</v>
      </c>
    </row>
    <row r="583" spans="1:28" x14ac:dyDescent="0.25">
      <c r="A583">
        <v>2019</v>
      </c>
      <c r="B583" s="2">
        <v>43739</v>
      </c>
      <c r="C583" s="2">
        <v>43830</v>
      </c>
      <c r="D583" t="s">
        <v>72</v>
      </c>
      <c r="E583" s="14" t="s">
        <v>601</v>
      </c>
      <c r="F583" t="s">
        <v>88</v>
      </c>
      <c r="G583" t="s">
        <v>89</v>
      </c>
      <c r="H583" t="s">
        <v>90</v>
      </c>
      <c r="I583" t="s">
        <v>79</v>
      </c>
      <c r="M583" t="s">
        <v>4306</v>
      </c>
      <c r="N583" s="2">
        <v>43761</v>
      </c>
      <c r="O583" s="2">
        <v>45587</v>
      </c>
      <c r="P583" t="s">
        <v>3064</v>
      </c>
      <c r="Q583" s="45" t="s">
        <v>4309</v>
      </c>
      <c r="R583">
        <v>0</v>
      </c>
      <c r="S583">
        <v>0</v>
      </c>
      <c r="T583" s="45" t="s">
        <v>18159</v>
      </c>
      <c r="U583" s="45" t="s">
        <v>18159</v>
      </c>
      <c r="W583" t="s">
        <v>83</v>
      </c>
      <c r="X583" s="45" t="s">
        <v>18159</v>
      </c>
      <c r="Y583" t="s">
        <v>18168</v>
      </c>
      <c r="Z583" s="2">
        <v>43830</v>
      </c>
      <c r="AA583" s="2">
        <v>43830</v>
      </c>
      <c r="AB583" t="s">
        <v>18169</v>
      </c>
    </row>
    <row r="584" spans="1:28" x14ac:dyDescent="0.25">
      <c r="A584">
        <v>2019</v>
      </c>
      <c r="B584" s="2">
        <v>43739</v>
      </c>
      <c r="C584" s="2">
        <v>43830</v>
      </c>
      <c r="D584" t="s">
        <v>72</v>
      </c>
      <c r="E584" s="14" t="s">
        <v>602</v>
      </c>
      <c r="F584" t="s">
        <v>88</v>
      </c>
      <c r="G584" t="s">
        <v>89</v>
      </c>
      <c r="H584" t="s">
        <v>90</v>
      </c>
      <c r="I584" t="s">
        <v>79</v>
      </c>
      <c r="J584" t="s">
        <v>3163</v>
      </c>
      <c r="K584" t="s">
        <v>4310</v>
      </c>
      <c r="L584" t="s">
        <v>4311</v>
      </c>
      <c r="N584" s="2">
        <v>43763</v>
      </c>
      <c r="O584" s="2">
        <v>45589</v>
      </c>
      <c r="P584" t="s">
        <v>3064</v>
      </c>
      <c r="Q584" s="45" t="s">
        <v>4312</v>
      </c>
      <c r="R584">
        <v>0</v>
      </c>
      <c r="S584">
        <v>0</v>
      </c>
      <c r="T584" s="45" t="s">
        <v>18159</v>
      </c>
      <c r="U584" s="45" t="s">
        <v>18159</v>
      </c>
      <c r="W584" t="s">
        <v>83</v>
      </c>
      <c r="X584" s="45" t="s">
        <v>18159</v>
      </c>
      <c r="Y584" t="s">
        <v>18168</v>
      </c>
      <c r="Z584" s="2">
        <v>43830</v>
      </c>
      <c r="AA584" s="2">
        <v>43830</v>
      </c>
      <c r="AB584" t="s">
        <v>18169</v>
      </c>
    </row>
    <row r="585" spans="1:28" x14ac:dyDescent="0.25">
      <c r="A585">
        <v>2019</v>
      </c>
      <c r="B585" s="2">
        <v>43739</v>
      </c>
      <c r="C585" s="2">
        <v>43830</v>
      </c>
      <c r="D585" t="s">
        <v>72</v>
      </c>
      <c r="E585" s="14" t="s">
        <v>603</v>
      </c>
      <c r="F585" t="s">
        <v>88</v>
      </c>
      <c r="G585" t="s">
        <v>89</v>
      </c>
      <c r="H585" t="s">
        <v>90</v>
      </c>
      <c r="I585" t="s">
        <v>79</v>
      </c>
      <c r="M585" t="s">
        <v>4313</v>
      </c>
      <c r="N585" s="2">
        <v>43761</v>
      </c>
      <c r="O585" s="2">
        <v>45587</v>
      </c>
      <c r="P585" t="s">
        <v>3064</v>
      </c>
      <c r="Q585" s="45" t="s">
        <v>4314</v>
      </c>
      <c r="R585">
        <v>0</v>
      </c>
      <c r="S585">
        <v>0</v>
      </c>
      <c r="T585" s="45" t="s">
        <v>18159</v>
      </c>
      <c r="U585" s="45" t="s">
        <v>18159</v>
      </c>
      <c r="W585" t="s">
        <v>83</v>
      </c>
      <c r="X585" s="45" t="s">
        <v>18159</v>
      </c>
      <c r="Y585" t="s">
        <v>18168</v>
      </c>
      <c r="Z585" s="2">
        <v>43830</v>
      </c>
      <c r="AA585" s="2">
        <v>43830</v>
      </c>
      <c r="AB585" t="s">
        <v>18169</v>
      </c>
    </row>
    <row r="586" spans="1:28" x14ac:dyDescent="0.25">
      <c r="A586">
        <v>2019</v>
      </c>
      <c r="B586" s="2">
        <v>43739</v>
      </c>
      <c r="C586" s="2">
        <v>43830</v>
      </c>
      <c r="D586" t="s">
        <v>72</v>
      </c>
      <c r="E586" s="14" t="s">
        <v>604</v>
      </c>
      <c r="F586" t="s">
        <v>88</v>
      </c>
      <c r="G586" t="s">
        <v>89</v>
      </c>
      <c r="H586" t="s">
        <v>90</v>
      </c>
      <c r="I586" t="s">
        <v>79</v>
      </c>
      <c r="J586" t="s">
        <v>3252</v>
      </c>
      <c r="K586" t="s">
        <v>3296</v>
      </c>
      <c r="L586" t="s">
        <v>3436</v>
      </c>
      <c r="N586" s="2">
        <v>43766</v>
      </c>
      <c r="O586" s="2">
        <v>45592</v>
      </c>
      <c r="P586" t="s">
        <v>3064</v>
      </c>
      <c r="Q586" s="45" t="s">
        <v>4315</v>
      </c>
      <c r="R586">
        <v>0</v>
      </c>
      <c r="S586">
        <v>0</v>
      </c>
      <c r="T586" s="45" t="s">
        <v>18159</v>
      </c>
      <c r="U586" s="45" t="s">
        <v>18159</v>
      </c>
      <c r="W586" t="s">
        <v>83</v>
      </c>
      <c r="X586" s="45" t="s">
        <v>18159</v>
      </c>
      <c r="Y586" t="s">
        <v>18168</v>
      </c>
      <c r="Z586" s="2">
        <v>43830</v>
      </c>
      <c r="AA586" s="2">
        <v>43830</v>
      </c>
      <c r="AB586" t="s">
        <v>18169</v>
      </c>
    </row>
    <row r="587" spans="1:28" x14ac:dyDescent="0.25">
      <c r="A587">
        <v>2019</v>
      </c>
      <c r="B587" s="2">
        <v>43739</v>
      </c>
      <c r="C587" s="2">
        <v>43830</v>
      </c>
      <c r="D587" t="s">
        <v>72</v>
      </c>
      <c r="E587" s="14" t="s">
        <v>605</v>
      </c>
      <c r="F587" t="s">
        <v>88</v>
      </c>
      <c r="G587" t="s">
        <v>89</v>
      </c>
      <c r="H587" t="s">
        <v>90</v>
      </c>
      <c r="I587" t="s">
        <v>79</v>
      </c>
      <c r="J587" t="s">
        <v>4316</v>
      </c>
      <c r="K587" t="s">
        <v>4317</v>
      </c>
      <c r="N587" s="2">
        <v>43766</v>
      </c>
      <c r="O587" s="2">
        <v>45592</v>
      </c>
      <c r="P587" t="s">
        <v>3064</v>
      </c>
      <c r="Q587" s="45" t="s">
        <v>4318</v>
      </c>
      <c r="R587">
        <v>0</v>
      </c>
      <c r="S587">
        <v>0</v>
      </c>
      <c r="T587" s="45" t="s">
        <v>18159</v>
      </c>
      <c r="U587" s="45" t="s">
        <v>18159</v>
      </c>
      <c r="W587" t="s">
        <v>83</v>
      </c>
      <c r="X587" s="45" t="s">
        <v>18159</v>
      </c>
      <c r="Y587" t="s">
        <v>18168</v>
      </c>
      <c r="Z587" s="2">
        <v>43830</v>
      </c>
      <c r="AA587" s="2">
        <v>43830</v>
      </c>
      <c r="AB587" t="s">
        <v>18169</v>
      </c>
    </row>
    <row r="588" spans="1:28" x14ac:dyDescent="0.25">
      <c r="A588">
        <v>2019</v>
      </c>
      <c r="B588" s="2">
        <v>43739</v>
      </c>
      <c r="C588" s="2">
        <v>43830</v>
      </c>
      <c r="D588" t="s">
        <v>72</v>
      </c>
      <c r="E588" s="14" t="s">
        <v>606</v>
      </c>
      <c r="F588" t="s">
        <v>88</v>
      </c>
      <c r="G588" t="s">
        <v>89</v>
      </c>
      <c r="H588" t="s">
        <v>90</v>
      </c>
      <c r="I588" t="s">
        <v>79</v>
      </c>
      <c r="J588" t="s">
        <v>4319</v>
      </c>
      <c r="K588" t="s">
        <v>4320</v>
      </c>
      <c r="L588" t="s">
        <v>3909</v>
      </c>
      <c r="N588" s="2">
        <v>43753</v>
      </c>
      <c r="O588" s="2">
        <v>45579</v>
      </c>
      <c r="P588" t="s">
        <v>3064</v>
      </c>
      <c r="Q588" s="45" t="s">
        <v>4321</v>
      </c>
      <c r="R588">
        <v>0</v>
      </c>
      <c r="S588">
        <v>0</v>
      </c>
      <c r="T588" s="45" t="s">
        <v>18159</v>
      </c>
      <c r="U588" s="45" t="s">
        <v>18159</v>
      </c>
      <c r="W588" t="s">
        <v>83</v>
      </c>
      <c r="X588" s="45" t="s">
        <v>18159</v>
      </c>
      <c r="Y588" t="s">
        <v>18168</v>
      </c>
      <c r="Z588" s="2">
        <v>43830</v>
      </c>
      <c r="AA588" s="2">
        <v>43830</v>
      </c>
      <c r="AB588" t="s">
        <v>18169</v>
      </c>
    </row>
    <row r="589" spans="1:28" x14ac:dyDescent="0.25">
      <c r="A589">
        <v>2019</v>
      </c>
      <c r="B589" s="2">
        <v>43739</v>
      </c>
      <c r="C589" s="2">
        <v>43830</v>
      </c>
      <c r="D589" t="s">
        <v>72</v>
      </c>
      <c r="E589" s="14" t="s">
        <v>607</v>
      </c>
      <c r="F589" t="s">
        <v>88</v>
      </c>
      <c r="G589" t="s">
        <v>89</v>
      </c>
      <c r="H589" t="s">
        <v>90</v>
      </c>
      <c r="I589" t="s">
        <v>79</v>
      </c>
      <c r="J589" t="s">
        <v>4322</v>
      </c>
      <c r="K589" t="s">
        <v>3085</v>
      </c>
      <c r="L589" t="s">
        <v>3750</v>
      </c>
      <c r="N589" s="2">
        <v>43766</v>
      </c>
      <c r="O589" s="2">
        <v>43765</v>
      </c>
      <c r="P589" t="s">
        <v>3064</v>
      </c>
      <c r="Q589" s="45" t="s">
        <v>4323</v>
      </c>
      <c r="R589">
        <v>0</v>
      </c>
      <c r="S589">
        <v>0</v>
      </c>
      <c r="T589" s="45" t="s">
        <v>18159</v>
      </c>
      <c r="U589" s="45" t="s">
        <v>18159</v>
      </c>
      <c r="W589" t="s">
        <v>83</v>
      </c>
      <c r="X589" s="45" t="s">
        <v>18159</v>
      </c>
      <c r="Y589" t="s">
        <v>18168</v>
      </c>
      <c r="Z589" s="2">
        <v>43830</v>
      </c>
      <c r="AA589" s="2">
        <v>43830</v>
      </c>
      <c r="AB589" t="s">
        <v>18169</v>
      </c>
    </row>
    <row r="590" spans="1:28" x14ac:dyDescent="0.25">
      <c r="A590">
        <v>2019</v>
      </c>
      <c r="B590" s="2">
        <v>43739</v>
      </c>
      <c r="C590" s="2">
        <v>43830</v>
      </c>
      <c r="D590" t="s">
        <v>72</v>
      </c>
      <c r="E590" s="14" t="s">
        <v>608</v>
      </c>
      <c r="F590" t="s">
        <v>88</v>
      </c>
      <c r="G590" t="s">
        <v>89</v>
      </c>
      <c r="H590" t="s">
        <v>90</v>
      </c>
      <c r="I590" t="s">
        <v>79</v>
      </c>
      <c r="J590" t="s">
        <v>4324</v>
      </c>
      <c r="K590" t="s">
        <v>4080</v>
      </c>
      <c r="L590" t="s">
        <v>4081</v>
      </c>
      <c r="N590" s="2">
        <v>43766</v>
      </c>
      <c r="O590" s="2">
        <v>43765</v>
      </c>
      <c r="P590" t="s">
        <v>3064</v>
      </c>
      <c r="Q590" s="45" t="s">
        <v>4325</v>
      </c>
      <c r="R590">
        <v>0</v>
      </c>
      <c r="S590">
        <v>0</v>
      </c>
      <c r="T590" s="45" t="s">
        <v>18159</v>
      </c>
      <c r="U590" s="45" t="s">
        <v>18159</v>
      </c>
      <c r="W590" t="s">
        <v>83</v>
      </c>
      <c r="X590" s="45" t="s">
        <v>18159</v>
      </c>
      <c r="Y590" t="s">
        <v>18168</v>
      </c>
      <c r="Z590" s="2">
        <v>43830</v>
      </c>
      <c r="AA590" s="2">
        <v>43830</v>
      </c>
      <c r="AB590" t="s">
        <v>18169</v>
      </c>
    </row>
    <row r="591" spans="1:28" x14ac:dyDescent="0.25">
      <c r="A591">
        <v>2019</v>
      </c>
      <c r="B591" s="2">
        <v>43739</v>
      </c>
      <c r="C591" s="2">
        <v>43830</v>
      </c>
      <c r="D591" t="s">
        <v>72</v>
      </c>
      <c r="E591" s="14" t="s">
        <v>609</v>
      </c>
      <c r="F591" t="s">
        <v>88</v>
      </c>
      <c r="G591" t="s">
        <v>89</v>
      </c>
      <c r="H591" t="s">
        <v>90</v>
      </c>
      <c r="I591" t="s">
        <v>79</v>
      </c>
      <c r="M591" t="s">
        <v>4306</v>
      </c>
      <c r="N591" s="2">
        <v>43766</v>
      </c>
      <c r="O591" s="2">
        <v>45592</v>
      </c>
      <c r="P591" t="s">
        <v>3064</v>
      </c>
      <c r="Q591" s="45" t="s">
        <v>4326</v>
      </c>
      <c r="R591">
        <v>0</v>
      </c>
      <c r="S591">
        <v>0</v>
      </c>
      <c r="T591" s="45" t="s">
        <v>18159</v>
      </c>
      <c r="U591" s="45" t="s">
        <v>18159</v>
      </c>
      <c r="W591" t="s">
        <v>83</v>
      </c>
      <c r="X591" s="45" t="s">
        <v>18159</v>
      </c>
      <c r="Y591" t="s">
        <v>18168</v>
      </c>
      <c r="Z591" s="2">
        <v>43830</v>
      </c>
      <c r="AA591" s="2">
        <v>43830</v>
      </c>
      <c r="AB591" t="s">
        <v>18169</v>
      </c>
    </row>
    <row r="592" spans="1:28" x14ac:dyDescent="0.25">
      <c r="A592">
        <v>2019</v>
      </c>
      <c r="B592" s="2">
        <v>43739</v>
      </c>
      <c r="C592" s="2">
        <v>43830</v>
      </c>
      <c r="D592" t="s">
        <v>72</v>
      </c>
      <c r="E592" s="14" t="s">
        <v>610</v>
      </c>
      <c r="F592" t="s">
        <v>88</v>
      </c>
      <c r="G592" t="s">
        <v>89</v>
      </c>
      <c r="H592" t="s">
        <v>90</v>
      </c>
      <c r="I592" t="s">
        <v>79</v>
      </c>
      <c r="J592" t="s">
        <v>4195</v>
      </c>
      <c r="K592" t="s">
        <v>4327</v>
      </c>
      <c r="L592" t="s">
        <v>3104</v>
      </c>
      <c r="N592" s="2">
        <v>43766</v>
      </c>
      <c r="O592" s="2">
        <v>43765</v>
      </c>
      <c r="P592" t="s">
        <v>3064</v>
      </c>
      <c r="Q592" s="45" t="s">
        <v>4328</v>
      </c>
      <c r="R592">
        <v>0</v>
      </c>
      <c r="S592">
        <v>0</v>
      </c>
      <c r="T592" s="45" t="s">
        <v>18159</v>
      </c>
      <c r="U592" s="45" t="s">
        <v>18159</v>
      </c>
      <c r="W592" t="s">
        <v>83</v>
      </c>
      <c r="X592" s="45" t="s">
        <v>18159</v>
      </c>
      <c r="Y592" t="s">
        <v>18168</v>
      </c>
      <c r="Z592" s="2">
        <v>43830</v>
      </c>
      <c r="AA592" s="2">
        <v>43830</v>
      </c>
      <c r="AB592" t="s">
        <v>18169</v>
      </c>
    </row>
    <row r="593" spans="1:28" x14ac:dyDescent="0.25">
      <c r="A593">
        <v>2019</v>
      </c>
      <c r="B593" s="2">
        <v>43739</v>
      </c>
      <c r="C593" s="2">
        <v>43830</v>
      </c>
      <c r="D593" t="s">
        <v>72</v>
      </c>
      <c r="E593" s="14" t="s">
        <v>611</v>
      </c>
      <c r="F593" t="s">
        <v>88</v>
      </c>
      <c r="G593" t="s">
        <v>89</v>
      </c>
      <c r="H593" t="s">
        <v>90</v>
      </c>
      <c r="I593" t="s">
        <v>79</v>
      </c>
      <c r="J593" t="s">
        <v>4329</v>
      </c>
      <c r="K593" t="s">
        <v>3299</v>
      </c>
      <c r="L593" t="s">
        <v>4330</v>
      </c>
      <c r="N593" s="2">
        <v>43767</v>
      </c>
      <c r="O593" s="2">
        <v>45593</v>
      </c>
      <c r="P593" t="s">
        <v>3064</v>
      </c>
      <c r="Q593" s="45" t="s">
        <v>4331</v>
      </c>
      <c r="R593">
        <v>0</v>
      </c>
      <c r="S593">
        <v>0</v>
      </c>
      <c r="T593" s="45" t="s">
        <v>18159</v>
      </c>
      <c r="U593" s="45" t="s">
        <v>18159</v>
      </c>
      <c r="W593" t="s">
        <v>83</v>
      </c>
      <c r="X593" s="45" t="s">
        <v>18159</v>
      </c>
      <c r="Y593" t="s">
        <v>18168</v>
      </c>
      <c r="Z593" s="2">
        <v>43830</v>
      </c>
      <c r="AA593" s="2">
        <v>43830</v>
      </c>
      <c r="AB593" t="s">
        <v>18169</v>
      </c>
    </row>
    <row r="594" spans="1:28" x14ac:dyDescent="0.25">
      <c r="A594">
        <v>2019</v>
      </c>
      <c r="B594" s="2">
        <v>43739</v>
      </c>
      <c r="C594" s="2">
        <v>43830</v>
      </c>
      <c r="D594" t="s">
        <v>72</v>
      </c>
      <c r="E594" s="14" t="s">
        <v>612</v>
      </c>
      <c r="F594" t="s">
        <v>88</v>
      </c>
      <c r="G594" t="s">
        <v>89</v>
      </c>
      <c r="H594" t="s">
        <v>90</v>
      </c>
      <c r="I594" t="s">
        <v>79</v>
      </c>
      <c r="J594" t="s">
        <v>4332</v>
      </c>
      <c r="K594" t="s">
        <v>4333</v>
      </c>
      <c r="L594" t="s">
        <v>3320</v>
      </c>
      <c r="N594" s="2">
        <v>43763</v>
      </c>
      <c r="O594" s="2">
        <v>45589</v>
      </c>
      <c r="P594" t="s">
        <v>3064</v>
      </c>
      <c r="Q594" s="45" t="s">
        <v>4334</v>
      </c>
      <c r="R594">
        <v>0</v>
      </c>
      <c r="S594">
        <v>0</v>
      </c>
      <c r="T594" s="45" t="s">
        <v>18159</v>
      </c>
      <c r="U594" s="45" t="s">
        <v>18159</v>
      </c>
      <c r="W594" t="s">
        <v>83</v>
      </c>
      <c r="X594" s="45" t="s">
        <v>18159</v>
      </c>
      <c r="Y594" t="s">
        <v>18168</v>
      </c>
      <c r="Z594" s="2">
        <v>43830</v>
      </c>
      <c r="AA594" s="2">
        <v>43830</v>
      </c>
      <c r="AB594" t="s">
        <v>18169</v>
      </c>
    </row>
    <row r="595" spans="1:28" x14ac:dyDescent="0.25">
      <c r="A595">
        <v>2019</v>
      </c>
      <c r="B595" s="2">
        <v>43739</v>
      </c>
      <c r="C595" s="2">
        <v>43830</v>
      </c>
      <c r="D595" t="s">
        <v>72</v>
      </c>
      <c r="E595" s="14" t="s">
        <v>613</v>
      </c>
      <c r="F595" t="s">
        <v>88</v>
      </c>
      <c r="G595" t="s">
        <v>89</v>
      </c>
      <c r="H595" t="s">
        <v>90</v>
      </c>
      <c r="I595" t="s">
        <v>79</v>
      </c>
      <c r="J595" t="s">
        <v>4335</v>
      </c>
      <c r="K595" t="s">
        <v>4336</v>
      </c>
      <c r="L595" t="s">
        <v>3150</v>
      </c>
      <c r="N595" s="2">
        <v>43763</v>
      </c>
      <c r="O595" s="2">
        <v>45589</v>
      </c>
      <c r="P595" t="s">
        <v>3064</v>
      </c>
      <c r="Q595" s="45" t="s">
        <v>4337</v>
      </c>
      <c r="R595">
        <v>0</v>
      </c>
      <c r="S595">
        <v>0</v>
      </c>
      <c r="T595" s="45" t="s">
        <v>18159</v>
      </c>
      <c r="U595" s="45" t="s">
        <v>18159</v>
      </c>
      <c r="W595" t="s">
        <v>83</v>
      </c>
      <c r="X595" s="45" t="s">
        <v>18159</v>
      </c>
      <c r="Y595" t="s">
        <v>18168</v>
      </c>
      <c r="Z595" s="2">
        <v>43830</v>
      </c>
      <c r="AA595" s="2">
        <v>43830</v>
      </c>
      <c r="AB595" t="s">
        <v>18169</v>
      </c>
    </row>
    <row r="596" spans="1:28" x14ac:dyDescent="0.25">
      <c r="A596">
        <v>2019</v>
      </c>
      <c r="B596" s="2">
        <v>43739</v>
      </c>
      <c r="C596" s="2">
        <v>43830</v>
      </c>
      <c r="D596" t="s">
        <v>72</v>
      </c>
      <c r="E596" s="14" t="s">
        <v>614</v>
      </c>
      <c r="F596" t="s">
        <v>88</v>
      </c>
      <c r="G596" t="s">
        <v>89</v>
      </c>
      <c r="H596" t="s">
        <v>90</v>
      </c>
      <c r="I596" t="s">
        <v>79</v>
      </c>
      <c r="J596" t="s">
        <v>4338</v>
      </c>
      <c r="K596" t="s">
        <v>4339</v>
      </c>
      <c r="L596" t="s">
        <v>3339</v>
      </c>
      <c r="N596" s="2">
        <v>43763</v>
      </c>
      <c r="O596" s="2">
        <v>45589</v>
      </c>
      <c r="P596" t="s">
        <v>3064</v>
      </c>
      <c r="Q596" s="45" t="s">
        <v>4340</v>
      </c>
      <c r="R596">
        <v>0</v>
      </c>
      <c r="S596">
        <v>0</v>
      </c>
      <c r="T596" s="45" t="s">
        <v>18159</v>
      </c>
      <c r="U596" s="45" t="s">
        <v>18159</v>
      </c>
      <c r="W596" t="s">
        <v>83</v>
      </c>
      <c r="X596" s="45" t="s">
        <v>18159</v>
      </c>
      <c r="Y596" t="s">
        <v>18168</v>
      </c>
      <c r="Z596" s="2">
        <v>43830</v>
      </c>
      <c r="AA596" s="2">
        <v>43830</v>
      </c>
      <c r="AB596" t="s">
        <v>18169</v>
      </c>
    </row>
    <row r="597" spans="1:28" x14ac:dyDescent="0.25">
      <c r="A597">
        <v>2019</v>
      </c>
      <c r="B597" s="2">
        <v>43739</v>
      </c>
      <c r="C597" s="2">
        <v>43830</v>
      </c>
      <c r="D597" t="s">
        <v>72</v>
      </c>
      <c r="E597" s="14" t="s">
        <v>615</v>
      </c>
      <c r="F597" t="s">
        <v>88</v>
      </c>
      <c r="G597" t="s">
        <v>89</v>
      </c>
      <c r="H597" t="s">
        <v>90</v>
      </c>
      <c r="I597" t="s">
        <v>79</v>
      </c>
      <c r="J597" t="s">
        <v>4341</v>
      </c>
      <c r="K597" t="s">
        <v>4342</v>
      </c>
      <c r="L597" t="s">
        <v>4320</v>
      </c>
      <c r="N597" s="2">
        <v>43763</v>
      </c>
      <c r="O597" s="2">
        <v>45589</v>
      </c>
      <c r="P597" t="s">
        <v>3064</v>
      </c>
      <c r="Q597" s="45" t="s">
        <v>4343</v>
      </c>
      <c r="R597">
        <v>0</v>
      </c>
      <c r="S597">
        <v>0</v>
      </c>
      <c r="T597" s="45" t="s">
        <v>18159</v>
      </c>
      <c r="U597" s="45" t="s">
        <v>18159</v>
      </c>
      <c r="W597" t="s">
        <v>83</v>
      </c>
      <c r="X597" s="45" t="s">
        <v>18159</v>
      </c>
      <c r="Y597" t="s">
        <v>18168</v>
      </c>
      <c r="Z597" s="2">
        <v>43830</v>
      </c>
      <c r="AA597" s="2">
        <v>43830</v>
      </c>
      <c r="AB597" t="s">
        <v>18169</v>
      </c>
    </row>
    <row r="598" spans="1:28" x14ac:dyDescent="0.25">
      <c r="A598">
        <v>2019</v>
      </c>
      <c r="B598" s="2">
        <v>43739</v>
      </c>
      <c r="C598" s="2">
        <v>43830</v>
      </c>
      <c r="D598" t="s">
        <v>72</v>
      </c>
      <c r="E598" s="14" t="s">
        <v>616</v>
      </c>
      <c r="F598" t="s">
        <v>88</v>
      </c>
      <c r="G598" t="s">
        <v>89</v>
      </c>
      <c r="H598" t="s">
        <v>90</v>
      </c>
      <c r="I598" t="s">
        <v>79</v>
      </c>
      <c r="J598" t="s">
        <v>4344</v>
      </c>
      <c r="K598" t="s">
        <v>3750</v>
      </c>
      <c r="L598" t="s">
        <v>3538</v>
      </c>
      <c r="N598" s="2">
        <v>43763</v>
      </c>
      <c r="O598" s="2">
        <v>45589</v>
      </c>
      <c r="P598" t="s">
        <v>3064</v>
      </c>
      <c r="Q598" s="45" t="s">
        <v>4345</v>
      </c>
      <c r="R598">
        <v>0</v>
      </c>
      <c r="S598">
        <v>0</v>
      </c>
      <c r="T598" s="45" t="s">
        <v>18159</v>
      </c>
      <c r="U598" s="45" t="s">
        <v>18159</v>
      </c>
      <c r="W598" t="s">
        <v>83</v>
      </c>
      <c r="X598" s="45" t="s">
        <v>18159</v>
      </c>
      <c r="Y598" t="s">
        <v>18168</v>
      </c>
      <c r="Z598" s="2">
        <v>43830</v>
      </c>
      <c r="AA598" s="2">
        <v>43830</v>
      </c>
      <c r="AB598" t="s">
        <v>18169</v>
      </c>
    </row>
    <row r="599" spans="1:28" x14ac:dyDescent="0.25">
      <c r="A599">
        <v>2019</v>
      </c>
      <c r="B599" s="2">
        <v>43739</v>
      </c>
      <c r="C599" s="2">
        <v>43830</v>
      </c>
      <c r="D599" t="s">
        <v>72</v>
      </c>
      <c r="E599" s="14" t="s">
        <v>617</v>
      </c>
      <c r="F599" t="s">
        <v>88</v>
      </c>
      <c r="G599" t="s">
        <v>89</v>
      </c>
      <c r="H599" t="s">
        <v>90</v>
      </c>
      <c r="I599" t="s">
        <v>79</v>
      </c>
      <c r="M599" t="s">
        <v>4346</v>
      </c>
      <c r="N599" s="2">
        <v>43766</v>
      </c>
      <c r="O599" s="2">
        <v>43765</v>
      </c>
      <c r="P599" t="s">
        <v>3064</v>
      </c>
      <c r="Q599" s="45" t="s">
        <v>4347</v>
      </c>
      <c r="R599">
        <v>0</v>
      </c>
      <c r="S599">
        <v>0</v>
      </c>
      <c r="T599" s="45" t="s">
        <v>18159</v>
      </c>
      <c r="U599" s="45" t="s">
        <v>18159</v>
      </c>
      <c r="W599" t="s">
        <v>83</v>
      </c>
      <c r="X599" s="45" t="s">
        <v>18159</v>
      </c>
      <c r="Y599" t="s">
        <v>18168</v>
      </c>
      <c r="Z599" s="2">
        <v>43830</v>
      </c>
      <c r="AA599" s="2">
        <v>43830</v>
      </c>
      <c r="AB599" t="s">
        <v>18169</v>
      </c>
    </row>
    <row r="600" spans="1:28" x14ac:dyDescent="0.25">
      <c r="A600">
        <v>2019</v>
      </c>
      <c r="B600" s="2">
        <v>43739</v>
      </c>
      <c r="C600" s="2">
        <v>43830</v>
      </c>
      <c r="D600" t="s">
        <v>72</v>
      </c>
      <c r="E600" s="14" t="s">
        <v>618</v>
      </c>
      <c r="F600" t="s">
        <v>88</v>
      </c>
      <c r="G600" t="s">
        <v>89</v>
      </c>
      <c r="H600" t="s">
        <v>90</v>
      </c>
      <c r="I600" t="s">
        <v>79</v>
      </c>
      <c r="M600" t="s">
        <v>4348</v>
      </c>
      <c r="N600" s="2">
        <v>43766</v>
      </c>
      <c r="O600" s="2">
        <v>43765</v>
      </c>
      <c r="P600" t="s">
        <v>3064</v>
      </c>
      <c r="Q600" s="45" t="s">
        <v>4349</v>
      </c>
      <c r="R600">
        <v>0</v>
      </c>
      <c r="S600">
        <v>0</v>
      </c>
      <c r="T600" s="45" t="s">
        <v>18159</v>
      </c>
      <c r="U600" s="45" t="s">
        <v>18159</v>
      </c>
      <c r="W600" t="s">
        <v>83</v>
      </c>
      <c r="X600" s="45" t="s">
        <v>18159</v>
      </c>
      <c r="Y600" t="s">
        <v>18168</v>
      </c>
      <c r="Z600" s="2">
        <v>43830</v>
      </c>
      <c r="AA600" s="2">
        <v>43830</v>
      </c>
      <c r="AB600" t="s">
        <v>18169</v>
      </c>
    </row>
    <row r="601" spans="1:28" x14ac:dyDescent="0.25">
      <c r="A601">
        <v>2019</v>
      </c>
      <c r="B601" s="2">
        <v>43739</v>
      </c>
      <c r="C601" s="2">
        <v>43830</v>
      </c>
      <c r="D601" t="s">
        <v>72</v>
      </c>
      <c r="E601" s="14" t="s">
        <v>619</v>
      </c>
      <c r="F601" t="s">
        <v>88</v>
      </c>
      <c r="G601" t="s">
        <v>89</v>
      </c>
      <c r="H601" t="s">
        <v>90</v>
      </c>
      <c r="I601" t="s">
        <v>79</v>
      </c>
      <c r="M601" t="s">
        <v>4350</v>
      </c>
      <c r="N601" s="2">
        <v>43766</v>
      </c>
      <c r="O601" s="2">
        <v>45592</v>
      </c>
      <c r="P601" t="s">
        <v>3064</v>
      </c>
      <c r="Q601" s="45" t="s">
        <v>4351</v>
      </c>
      <c r="R601">
        <v>0</v>
      </c>
      <c r="S601">
        <v>0</v>
      </c>
      <c r="T601" s="45" t="s">
        <v>18159</v>
      </c>
      <c r="U601" s="45" t="s">
        <v>18159</v>
      </c>
      <c r="W601" t="s">
        <v>83</v>
      </c>
      <c r="X601" s="45" t="s">
        <v>18159</v>
      </c>
      <c r="Y601" t="s">
        <v>18168</v>
      </c>
      <c r="Z601" s="2">
        <v>43830</v>
      </c>
      <c r="AA601" s="2">
        <v>43830</v>
      </c>
      <c r="AB601" t="s">
        <v>18169</v>
      </c>
    </row>
    <row r="602" spans="1:28" x14ac:dyDescent="0.25">
      <c r="A602">
        <v>2019</v>
      </c>
      <c r="B602" s="2">
        <v>43739</v>
      </c>
      <c r="C602" s="2">
        <v>43830</v>
      </c>
      <c r="D602" t="s">
        <v>72</v>
      </c>
      <c r="E602" s="14" t="s">
        <v>620</v>
      </c>
      <c r="F602" t="s">
        <v>88</v>
      </c>
      <c r="G602" t="s">
        <v>89</v>
      </c>
      <c r="H602" t="s">
        <v>90</v>
      </c>
      <c r="I602" t="s">
        <v>79</v>
      </c>
      <c r="J602" t="s">
        <v>4247</v>
      </c>
      <c r="K602" t="s">
        <v>3198</v>
      </c>
      <c r="L602" t="s">
        <v>4143</v>
      </c>
      <c r="N602" s="2">
        <v>43768</v>
      </c>
      <c r="O602" s="2">
        <v>43767</v>
      </c>
      <c r="P602" t="s">
        <v>3064</v>
      </c>
      <c r="Q602" s="45" t="s">
        <v>4352</v>
      </c>
      <c r="R602">
        <v>0</v>
      </c>
      <c r="S602">
        <v>0</v>
      </c>
      <c r="T602" s="45" t="s">
        <v>18159</v>
      </c>
      <c r="U602" s="45" t="s">
        <v>18159</v>
      </c>
      <c r="W602" t="s">
        <v>83</v>
      </c>
      <c r="X602" s="45" t="s">
        <v>18159</v>
      </c>
      <c r="Y602" t="s">
        <v>18168</v>
      </c>
      <c r="Z602" s="2">
        <v>43830</v>
      </c>
      <c r="AA602" s="2">
        <v>43830</v>
      </c>
      <c r="AB602" t="s">
        <v>18169</v>
      </c>
    </row>
    <row r="603" spans="1:28" x14ac:dyDescent="0.25">
      <c r="A603">
        <v>2019</v>
      </c>
      <c r="B603" s="2">
        <v>43739</v>
      </c>
      <c r="C603" s="2">
        <v>43830</v>
      </c>
      <c r="D603" t="s">
        <v>72</v>
      </c>
      <c r="E603" s="14" t="s">
        <v>621</v>
      </c>
      <c r="F603" t="s">
        <v>88</v>
      </c>
      <c r="G603" t="s">
        <v>89</v>
      </c>
      <c r="H603" t="s">
        <v>90</v>
      </c>
      <c r="I603" t="s">
        <v>79</v>
      </c>
      <c r="J603" t="s">
        <v>4353</v>
      </c>
      <c r="K603" t="s">
        <v>3208</v>
      </c>
      <c r="L603" t="s">
        <v>4354</v>
      </c>
      <c r="N603" s="2">
        <v>43763</v>
      </c>
      <c r="O603" s="2">
        <v>45589</v>
      </c>
      <c r="P603" t="s">
        <v>3064</v>
      </c>
      <c r="Q603" s="45" t="s">
        <v>4355</v>
      </c>
      <c r="R603">
        <v>0</v>
      </c>
      <c r="S603">
        <v>0</v>
      </c>
      <c r="T603" s="45" t="s">
        <v>18159</v>
      </c>
      <c r="U603" s="45" t="s">
        <v>18159</v>
      </c>
      <c r="W603" t="s">
        <v>83</v>
      </c>
      <c r="X603" s="45" t="s">
        <v>18159</v>
      </c>
      <c r="Y603" t="s">
        <v>18168</v>
      </c>
      <c r="Z603" s="2">
        <v>43830</v>
      </c>
      <c r="AA603" s="2">
        <v>43830</v>
      </c>
      <c r="AB603" t="s">
        <v>18169</v>
      </c>
    </row>
    <row r="604" spans="1:28" x14ac:dyDescent="0.25">
      <c r="A604">
        <v>2019</v>
      </c>
      <c r="B604" s="2">
        <v>43739</v>
      </c>
      <c r="C604" s="2">
        <v>43830</v>
      </c>
      <c r="D604" t="s">
        <v>72</v>
      </c>
      <c r="E604" s="14" t="s">
        <v>622</v>
      </c>
      <c r="F604" t="s">
        <v>88</v>
      </c>
      <c r="G604" t="s">
        <v>89</v>
      </c>
      <c r="H604" t="s">
        <v>90</v>
      </c>
      <c r="I604" t="s">
        <v>79</v>
      </c>
      <c r="M604" t="s">
        <v>4356</v>
      </c>
      <c r="N604" s="2">
        <v>43766</v>
      </c>
      <c r="O604" s="2">
        <v>43765</v>
      </c>
      <c r="P604" t="s">
        <v>3064</v>
      </c>
      <c r="Q604" s="45" t="s">
        <v>4357</v>
      </c>
      <c r="R604">
        <v>0</v>
      </c>
      <c r="S604">
        <v>0</v>
      </c>
      <c r="T604" s="45" t="s">
        <v>18159</v>
      </c>
      <c r="U604" s="45" t="s">
        <v>18159</v>
      </c>
      <c r="W604" t="s">
        <v>83</v>
      </c>
      <c r="X604" s="45" t="s">
        <v>18159</v>
      </c>
      <c r="Y604" t="s">
        <v>18168</v>
      </c>
      <c r="Z604" s="2">
        <v>43830</v>
      </c>
      <c r="AA604" s="2">
        <v>43830</v>
      </c>
      <c r="AB604" t="s">
        <v>18169</v>
      </c>
    </row>
    <row r="605" spans="1:28" x14ac:dyDescent="0.25">
      <c r="A605">
        <v>2019</v>
      </c>
      <c r="B605" s="2">
        <v>43739</v>
      </c>
      <c r="C605" s="2">
        <v>43830</v>
      </c>
      <c r="D605" t="s">
        <v>72</v>
      </c>
      <c r="E605" s="14" t="s">
        <v>623</v>
      </c>
      <c r="F605" t="s">
        <v>88</v>
      </c>
      <c r="G605" t="s">
        <v>89</v>
      </c>
      <c r="H605" t="s">
        <v>90</v>
      </c>
      <c r="I605" t="s">
        <v>79</v>
      </c>
      <c r="M605" t="s">
        <v>4356</v>
      </c>
      <c r="N605" s="2">
        <v>43766</v>
      </c>
      <c r="O605" s="2">
        <v>45592</v>
      </c>
      <c r="P605" t="s">
        <v>3064</v>
      </c>
      <c r="Q605" s="45" t="s">
        <v>4358</v>
      </c>
      <c r="R605">
        <v>0</v>
      </c>
      <c r="S605">
        <v>0</v>
      </c>
      <c r="T605" s="45" t="s">
        <v>18159</v>
      </c>
      <c r="U605" s="45" t="s">
        <v>18159</v>
      </c>
      <c r="W605" t="s">
        <v>83</v>
      </c>
      <c r="X605" s="45" t="s">
        <v>18159</v>
      </c>
      <c r="Y605" t="s">
        <v>18168</v>
      </c>
      <c r="Z605" s="2">
        <v>43830</v>
      </c>
      <c r="AA605" s="2">
        <v>43830</v>
      </c>
      <c r="AB605" t="s">
        <v>18169</v>
      </c>
    </row>
    <row r="606" spans="1:28" x14ac:dyDescent="0.25">
      <c r="A606">
        <v>2019</v>
      </c>
      <c r="B606" s="2">
        <v>43739</v>
      </c>
      <c r="C606" s="2">
        <v>43830</v>
      </c>
      <c r="D606" t="s">
        <v>72</v>
      </c>
      <c r="E606" s="14" t="s">
        <v>624</v>
      </c>
      <c r="F606" t="s">
        <v>88</v>
      </c>
      <c r="G606" t="s">
        <v>89</v>
      </c>
      <c r="H606" t="s">
        <v>90</v>
      </c>
      <c r="I606" t="s">
        <v>79</v>
      </c>
      <c r="M606" t="s">
        <v>4306</v>
      </c>
      <c r="N606" s="2">
        <v>43766</v>
      </c>
      <c r="O606" s="2">
        <v>45592</v>
      </c>
      <c r="P606" t="s">
        <v>3064</v>
      </c>
      <c r="Q606" s="45" t="s">
        <v>4359</v>
      </c>
      <c r="R606">
        <v>0</v>
      </c>
      <c r="S606">
        <v>0</v>
      </c>
      <c r="T606" s="45" t="s">
        <v>18159</v>
      </c>
      <c r="U606" s="45" t="s">
        <v>18159</v>
      </c>
      <c r="W606" t="s">
        <v>83</v>
      </c>
      <c r="X606" s="45" t="s">
        <v>18159</v>
      </c>
      <c r="Y606" t="s">
        <v>18168</v>
      </c>
      <c r="Z606" s="2">
        <v>43830</v>
      </c>
      <c r="AA606" s="2">
        <v>43830</v>
      </c>
      <c r="AB606" t="s">
        <v>18169</v>
      </c>
    </row>
    <row r="607" spans="1:28" x14ac:dyDescent="0.25">
      <c r="A607">
        <v>2019</v>
      </c>
      <c r="B607" s="2">
        <v>43739</v>
      </c>
      <c r="C607" s="2">
        <v>43830</v>
      </c>
      <c r="D607" t="s">
        <v>72</v>
      </c>
      <c r="E607" s="14" t="s">
        <v>625</v>
      </c>
      <c r="F607" t="s">
        <v>88</v>
      </c>
      <c r="G607" t="s">
        <v>89</v>
      </c>
      <c r="H607" t="s">
        <v>90</v>
      </c>
      <c r="I607" t="s">
        <v>79</v>
      </c>
      <c r="M607" t="s">
        <v>4360</v>
      </c>
      <c r="N607" s="2">
        <v>43780</v>
      </c>
      <c r="O607" s="2">
        <v>45606</v>
      </c>
      <c r="P607" t="s">
        <v>3064</v>
      </c>
      <c r="Q607" s="45" t="s">
        <v>4361</v>
      </c>
      <c r="R607">
        <v>0</v>
      </c>
      <c r="S607">
        <v>0</v>
      </c>
      <c r="T607" s="45" t="s">
        <v>18159</v>
      </c>
      <c r="U607" s="45" t="s">
        <v>18159</v>
      </c>
      <c r="W607" t="s">
        <v>83</v>
      </c>
      <c r="X607" s="45" t="s">
        <v>18159</v>
      </c>
      <c r="Y607" t="s">
        <v>18168</v>
      </c>
      <c r="Z607" s="2">
        <v>43830</v>
      </c>
      <c r="AA607" s="2">
        <v>43830</v>
      </c>
      <c r="AB607" t="s">
        <v>18169</v>
      </c>
    </row>
    <row r="608" spans="1:28" x14ac:dyDescent="0.25">
      <c r="A608">
        <v>2019</v>
      </c>
      <c r="B608" s="2">
        <v>43739</v>
      </c>
      <c r="C608" s="2">
        <v>43830</v>
      </c>
      <c r="D608" t="s">
        <v>72</v>
      </c>
      <c r="E608" s="14" t="s">
        <v>626</v>
      </c>
      <c r="F608" t="s">
        <v>88</v>
      </c>
      <c r="G608" t="s">
        <v>89</v>
      </c>
      <c r="H608" t="s">
        <v>90</v>
      </c>
      <c r="I608" t="s">
        <v>79</v>
      </c>
      <c r="J608" t="s">
        <v>4362</v>
      </c>
      <c r="K608" t="s">
        <v>3573</v>
      </c>
      <c r="N608" s="2">
        <v>43753</v>
      </c>
      <c r="O608" s="2">
        <v>45579</v>
      </c>
      <c r="P608" t="s">
        <v>3064</v>
      </c>
      <c r="Q608" s="45" t="s">
        <v>4363</v>
      </c>
      <c r="R608">
        <v>0</v>
      </c>
      <c r="S608">
        <v>0</v>
      </c>
      <c r="T608" s="45" t="s">
        <v>18159</v>
      </c>
      <c r="U608" s="45" t="s">
        <v>18159</v>
      </c>
      <c r="W608" t="s">
        <v>83</v>
      </c>
      <c r="X608" s="45" t="s">
        <v>18159</v>
      </c>
      <c r="Y608" t="s">
        <v>18168</v>
      </c>
      <c r="Z608" s="2">
        <v>43830</v>
      </c>
      <c r="AA608" s="2">
        <v>43830</v>
      </c>
      <c r="AB608" t="s">
        <v>18169</v>
      </c>
    </row>
    <row r="609" spans="1:28" x14ac:dyDescent="0.25">
      <c r="A609">
        <v>2019</v>
      </c>
      <c r="B609" s="2">
        <v>43739</v>
      </c>
      <c r="C609" s="2">
        <v>43830</v>
      </c>
      <c r="D609" t="s">
        <v>72</v>
      </c>
      <c r="E609" s="14" t="s">
        <v>627</v>
      </c>
      <c r="F609" t="s">
        <v>88</v>
      </c>
      <c r="G609" t="s">
        <v>89</v>
      </c>
      <c r="H609" t="s">
        <v>90</v>
      </c>
      <c r="I609" t="s">
        <v>79</v>
      </c>
      <c r="J609" t="s">
        <v>4364</v>
      </c>
      <c r="K609" t="s">
        <v>4365</v>
      </c>
      <c r="L609" t="s">
        <v>4366</v>
      </c>
      <c r="N609" s="2">
        <v>43767</v>
      </c>
      <c r="O609" s="2">
        <v>45593</v>
      </c>
      <c r="P609" t="s">
        <v>3064</v>
      </c>
      <c r="Q609" s="45" t="s">
        <v>4367</v>
      </c>
      <c r="R609">
        <v>0</v>
      </c>
      <c r="S609">
        <v>0</v>
      </c>
      <c r="T609" s="45" t="s">
        <v>18159</v>
      </c>
      <c r="U609" s="45" t="s">
        <v>18159</v>
      </c>
      <c r="W609" t="s">
        <v>83</v>
      </c>
      <c r="X609" s="45" t="s">
        <v>18159</v>
      </c>
      <c r="Y609" t="s">
        <v>18168</v>
      </c>
      <c r="Z609" s="2">
        <v>43830</v>
      </c>
      <c r="AA609" s="2">
        <v>43830</v>
      </c>
      <c r="AB609" t="s">
        <v>18169</v>
      </c>
    </row>
    <row r="610" spans="1:28" x14ac:dyDescent="0.25">
      <c r="A610">
        <v>2019</v>
      </c>
      <c r="B610" s="2">
        <v>43739</v>
      </c>
      <c r="C610" s="2">
        <v>43830</v>
      </c>
      <c r="D610" t="s">
        <v>72</v>
      </c>
      <c r="E610" s="14" t="s">
        <v>628</v>
      </c>
      <c r="F610" t="s">
        <v>88</v>
      </c>
      <c r="G610" t="s">
        <v>89</v>
      </c>
      <c r="H610" t="s">
        <v>90</v>
      </c>
      <c r="I610" t="s">
        <v>79</v>
      </c>
      <c r="J610" t="s">
        <v>4368</v>
      </c>
      <c r="K610" t="s">
        <v>4369</v>
      </c>
      <c r="L610" t="s">
        <v>3920</v>
      </c>
      <c r="N610" s="2">
        <v>43770</v>
      </c>
      <c r="O610" s="2">
        <v>45596</v>
      </c>
      <c r="P610" t="s">
        <v>3064</v>
      </c>
      <c r="Q610" s="45" t="s">
        <v>4370</v>
      </c>
      <c r="R610">
        <v>0</v>
      </c>
      <c r="S610">
        <v>0</v>
      </c>
      <c r="T610" s="45" t="s">
        <v>18159</v>
      </c>
      <c r="U610" s="45" t="s">
        <v>18159</v>
      </c>
      <c r="W610" t="s">
        <v>83</v>
      </c>
      <c r="X610" s="45" t="s">
        <v>18159</v>
      </c>
      <c r="Y610" t="s">
        <v>18168</v>
      </c>
      <c r="Z610" s="2">
        <v>43830</v>
      </c>
      <c r="AA610" s="2">
        <v>43830</v>
      </c>
      <c r="AB610" t="s">
        <v>18169</v>
      </c>
    </row>
    <row r="611" spans="1:28" x14ac:dyDescent="0.25">
      <c r="A611">
        <v>2019</v>
      </c>
      <c r="B611" s="2">
        <v>43739</v>
      </c>
      <c r="C611" s="2">
        <v>43830</v>
      </c>
      <c r="D611" t="s">
        <v>72</v>
      </c>
      <c r="E611" s="14" t="s">
        <v>629</v>
      </c>
      <c r="F611" t="s">
        <v>88</v>
      </c>
      <c r="G611" t="s">
        <v>89</v>
      </c>
      <c r="H611" t="s">
        <v>90</v>
      </c>
      <c r="I611" t="s">
        <v>79</v>
      </c>
      <c r="J611" t="s">
        <v>4371</v>
      </c>
      <c r="K611" t="s">
        <v>3366</v>
      </c>
      <c r="L611" t="s">
        <v>3824</v>
      </c>
      <c r="N611" s="2">
        <v>43766</v>
      </c>
      <c r="O611" s="2">
        <v>45592</v>
      </c>
      <c r="P611" t="s">
        <v>3064</v>
      </c>
      <c r="Q611" s="45" t="s">
        <v>4372</v>
      </c>
      <c r="R611">
        <v>0</v>
      </c>
      <c r="S611">
        <v>0</v>
      </c>
      <c r="T611" s="45" t="s">
        <v>18159</v>
      </c>
      <c r="U611" s="45" t="s">
        <v>18159</v>
      </c>
      <c r="W611" t="s">
        <v>83</v>
      </c>
      <c r="X611" s="45" t="s">
        <v>18159</v>
      </c>
      <c r="Y611" t="s">
        <v>18168</v>
      </c>
      <c r="Z611" s="2">
        <v>43830</v>
      </c>
      <c r="AA611" s="2">
        <v>43830</v>
      </c>
      <c r="AB611" t="s">
        <v>18169</v>
      </c>
    </row>
    <row r="612" spans="1:28" x14ac:dyDescent="0.25">
      <c r="A612">
        <v>2019</v>
      </c>
      <c r="B612" s="2">
        <v>43739</v>
      </c>
      <c r="C612" s="2">
        <v>43830</v>
      </c>
      <c r="D612" t="s">
        <v>72</v>
      </c>
      <c r="E612" s="14" t="s">
        <v>630</v>
      </c>
      <c r="F612" t="s">
        <v>88</v>
      </c>
      <c r="G612" t="s">
        <v>89</v>
      </c>
      <c r="H612" t="s">
        <v>90</v>
      </c>
      <c r="I612" t="s">
        <v>79</v>
      </c>
      <c r="J612" t="s">
        <v>3355</v>
      </c>
      <c r="K612" t="s">
        <v>3195</v>
      </c>
      <c r="L612" t="s">
        <v>3985</v>
      </c>
      <c r="N612" s="2">
        <v>43763</v>
      </c>
      <c r="O612" s="2">
        <v>45589</v>
      </c>
      <c r="P612" t="s">
        <v>3064</v>
      </c>
      <c r="Q612" s="45" t="s">
        <v>4373</v>
      </c>
      <c r="R612">
        <v>0</v>
      </c>
      <c r="S612">
        <v>0</v>
      </c>
      <c r="T612" s="45" t="s">
        <v>18159</v>
      </c>
      <c r="U612" s="45" t="s">
        <v>18159</v>
      </c>
      <c r="W612" t="s">
        <v>83</v>
      </c>
      <c r="X612" s="45" t="s">
        <v>18159</v>
      </c>
      <c r="Y612" t="s">
        <v>18168</v>
      </c>
      <c r="Z612" s="2">
        <v>43830</v>
      </c>
      <c r="AA612" s="2">
        <v>43830</v>
      </c>
      <c r="AB612" t="s">
        <v>18169</v>
      </c>
    </row>
    <row r="613" spans="1:28" x14ac:dyDescent="0.25">
      <c r="A613">
        <v>2019</v>
      </c>
      <c r="B613" s="2">
        <v>43739</v>
      </c>
      <c r="C613" s="2">
        <v>43830</v>
      </c>
      <c r="D613" t="s">
        <v>72</v>
      </c>
      <c r="E613" s="14" t="s">
        <v>631</v>
      </c>
      <c r="F613" t="s">
        <v>88</v>
      </c>
      <c r="G613" t="s">
        <v>89</v>
      </c>
      <c r="H613" t="s">
        <v>90</v>
      </c>
      <c r="I613" t="s">
        <v>79</v>
      </c>
      <c r="J613" t="s">
        <v>3763</v>
      </c>
      <c r="K613" t="s">
        <v>3085</v>
      </c>
      <c r="L613" t="s">
        <v>3160</v>
      </c>
      <c r="N613" s="2">
        <v>43767</v>
      </c>
      <c r="O613" s="2">
        <v>45593</v>
      </c>
      <c r="P613" t="s">
        <v>3064</v>
      </c>
      <c r="Q613" s="45" t="s">
        <v>4374</v>
      </c>
      <c r="R613">
        <v>0</v>
      </c>
      <c r="S613">
        <v>0</v>
      </c>
      <c r="T613" s="45" t="s">
        <v>18159</v>
      </c>
      <c r="U613" s="45" t="s">
        <v>18159</v>
      </c>
      <c r="W613" t="s">
        <v>83</v>
      </c>
      <c r="X613" s="45" t="s">
        <v>18159</v>
      </c>
      <c r="Y613" t="s">
        <v>18168</v>
      </c>
      <c r="Z613" s="2">
        <v>43830</v>
      </c>
      <c r="AA613" s="2">
        <v>43830</v>
      </c>
      <c r="AB613" t="s">
        <v>18169</v>
      </c>
    </row>
    <row r="614" spans="1:28" x14ac:dyDescent="0.25">
      <c r="A614">
        <v>2019</v>
      </c>
      <c r="B614" s="2">
        <v>43739</v>
      </c>
      <c r="C614" s="2">
        <v>43830</v>
      </c>
      <c r="D614" t="s">
        <v>72</v>
      </c>
      <c r="E614" s="14" t="s">
        <v>632</v>
      </c>
      <c r="F614" t="s">
        <v>88</v>
      </c>
      <c r="G614" t="s">
        <v>89</v>
      </c>
      <c r="H614" t="s">
        <v>90</v>
      </c>
      <c r="I614" t="s">
        <v>79</v>
      </c>
      <c r="J614" t="s">
        <v>4375</v>
      </c>
      <c r="K614" t="s">
        <v>3982</v>
      </c>
      <c r="L614" t="s">
        <v>4376</v>
      </c>
      <c r="N614" s="2">
        <v>43769</v>
      </c>
      <c r="O614" s="2">
        <v>45595</v>
      </c>
      <c r="P614" t="s">
        <v>3064</v>
      </c>
      <c r="Q614" s="45" t="s">
        <v>4377</v>
      </c>
      <c r="R614">
        <v>0</v>
      </c>
      <c r="S614">
        <v>0</v>
      </c>
      <c r="T614" s="45" t="s">
        <v>18159</v>
      </c>
      <c r="U614" s="45" t="s">
        <v>18159</v>
      </c>
      <c r="W614" t="s">
        <v>83</v>
      </c>
      <c r="X614" s="45" t="s">
        <v>18159</v>
      </c>
      <c r="Y614" t="s">
        <v>18168</v>
      </c>
      <c r="Z614" s="2">
        <v>43830</v>
      </c>
      <c r="AA614" s="2">
        <v>43830</v>
      </c>
      <c r="AB614" t="s">
        <v>18169</v>
      </c>
    </row>
    <row r="615" spans="1:28" x14ac:dyDescent="0.25">
      <c r="A615">
        <v>2019</v>
      </c>
      <c r="B615" s="2">
        <v>43739</v>
      </c>
      <c r="C615" s="2">
        <v>43830</v>
      </c>
      <c r="D615" t="s">
        <v>72</v>
      </c>
      <c r="E615" s="14" t="s">
        <v>633</v>
      </c>
      <c r="F615" t="s">
        <v>88</v>
      </c>
      <c r="G615" t="s">
        <v>89</v>
      </c>
      <c r="H615" t="s">
        <v>90</v>
      </c>
      <c r="I615" t="s">
        <v>79</v>
      </c>
      <c r="J615" t="s">
        <v>4378</v>
      </c>
      <c r="K615" t="s">
        <v>4379</v>
      </c>
      <c r="N615" s="2">
        <v>43762</v>
      </c>
      <c r="O615" s="2">
        <v>45588</v>
      </c>
      <c r="P615" t="s">
        <v>3064</v>
      </c>
      <c r="Q615" s="45" t="s">
        <v>4380</v>
      </c>
      <c r="R615">
        <v>0</v>
      </c>
      <c r="S615">
        <v>0</v>
      </c>
      <c r="T615" s="45" t="s">
        <v>18159</v>
      </c>
      <c r="U615" s="45" t="s">
        <v>18159</v>
      </c>
      <c r="W615" t="s">
        <v>83</v>
      </c>
      <c r="X615" s="45" t="s">
        <v>18159</v>
      </c>
      <c r="Y615" t="s">
        <v>18168</v>
      </c>
      <c r="Z615" s="2">
        <v>43830</v>
      </c>
      <c r="AA615" s="2">
        <v>43830</v>
      </c>
      <c r="AB615" t="s">
        <v>18169</v>
      </c>
    </row>
    <row r="616" spans="1:28" x14ac:dyDescent="0.25">
      <c r="A616">
        <v>2019</v>
      </c>
      <c r="B616" s="2">
        <v>43739</v>
      </c>
      <c r="C616" s="2">
        <v>43830</v>
      </c>
      <c r="D616" t="s">
        <v>72</v>
      </c>
      <c r="E616" s="14" t="s">
        <v>634</v>
      </c>
      <c r="F616" t="s">
        <v>88</v>
      </c>
      <c r="G616" t="s">
        <v>89</v>
      </c>
      <c r="H616" t="s">
        <v>90</v>
      </c>
      <c r="I616" t="s">
        <v>79</v>
      </c>
      <c r="J616" t="s">
        <v>4381</v>
      </c>
      <c r="K616" t="s">
        <v>3964</v>
      </c>
      <c r="L616" t="s">
        <v>3225</v>
      </c>
      <c r="N616" s="2">
        <v>43773</v>
      </c>
      <c r="O616" s="2">
        <v>45599</v>
      </c>
      <c r="P616" t="s">
        <v>3064</v>
      </c>
      <c r="Q616" s="45" t="s">
        <v>4382</v>
      </c>
      <c r="R616">
        <v>0</v>
      </c>
      <c r="S616">
        <v>0</v>
      </c>
      <c r="T616" s="45" t="s">
        <v>18159</v>
      </c>
      <c r="U616" s="45" t="s">
        <v>18159</v>
      </c>
      <c r="W616" t="s">
        <v>83</v>
      </c>
      <c r="X616" s="45" t="s">
        <v>18159</v>
      </c>
      <c r="Y616" t="s">
        <v>18168</v>
      </c>
      <c r="Z616" s="2">
        <v>43830</v>
      </c>
      <c r="AA616" s="2">
        <v>43830</v>
      </c>
      <c r="AB616" t="s">
        <v>18169</v>
      </c>
    </row>
    <row r="617" spans="1:28" x14ac:dyDescent="0.25">
      <c r="A617">
        <v>2019</v>
      </c>
      <c r="B617" s="2">
        <v>43739</v>
      </c>
      <c r="C617" s="2">
        <v>43830</v>
      </c>
      <c r="D617" t="s">
        <v>72</v>
      </c>
      <c r="E617" s="14" t="s">
        <v>635</v>
      </c>
      <c r="F617" t="s">
        <v>88</v>
      </c>
      <c r="G617" t="s">
        <v>89</v>
      </c>
      <c r="H617" t="s">
        <v>90</v>
      </c>
      <c r="I617" t="s">
        <v>79</v>
      </c>
      <c r="J617" t="s">
        <v>3454</v>
      </c>
      <c r="K617" t="s">
        <v>4383</v>
      </c>
      <c r="L617" t="s">
        <v>4342</v>
      </c>
      <c r="N617" s="2">
        <v>43767</v>
      </c>
      <c r="O617" s="2">
        <v>45593</v>
      </c>
      <c r="P617" t="s">
        <v>3064</v>
      </c>
      <c r="Q617" s="45" t="s">
        <v>4384</v>
      </c>
      <c r="R617">
        <v>0</v>
      </c>
      <c r="S617">
        <v>0</v>
      </c>
      <c r="T617" s="45" t="s">
        <v>18159</v>
      </c>
      <c r="U617" s="45" t="s">
        <v>18159</v>
      </c>
      <c r="W617" t="s">
        <v>83</v>
      </c>
      <c r="X617" s="45" t="s">
        <v>18159</v>
      </c>
      <c r="Y617" t="s">
        <v>18168</v>
      </c>
      <c r="Z617" s="2">
        <v>43830</v>
      </c>
      <c r="AA617" s="2">
        <v>43830</v>
      </c>
      <c r="AB617" t="s">
        <v>18169</v>
      </c>
    </row>
    <row r="618" spans="1:28" x14ac:dyDescent="0.25">
      <c r="A618">
        <v>2019</v>
      </c>
      <c r="B618" s="2">
        <v>43739</v>
      </c>
      <c r="C618" s="2">
        <v>43830</v>
      </c>
      <c r="D618" t="s">
        <v>72</v>
      </c>
      <c r="E618" s="14" t="s">
        <v>636</v>
      </c>
      <c r="F618" t="s">
        <v>88</v>
      </c>
      <c r="G618" t="s">
        <v>89</v>
      </c>
      <c r="H618" t="s">
        <v>90</v>
      </c>
      <c r="I618" t="s">
        <v>79</v>
      </c>
      <c r="M618" t="s">
        <v>3388</v>
      </c>
      <c r="N618" s="2">
        <v>43766</v>
      </c>
      <c r="O618" s="2">
        <v>45592</v>
      </c>
      <c r="P618" t="s">
        <v>3064</v>
      </c>
      <c r="Q618" s="45" t="s">
        <v>4385</v>
      </c>
      <c r="R618">
        <v>0</v>
      </c>
      <c r="S618">
        <v>0</v>
      </c>
      <c r="T618" s="45" t="s">
        <v>18159</v>
      </c>
      <c r="U618" s="45" t="s">
        <v>18159</v>
      </c>
      <c r="W618" t="s">
        <v>83</v>
      </c>
      <c r="X618" s="45" t="s">
        <v>18159</v>
      </c>
      <c r="Y618" t="s">
        <v>18168</v>
      </c>
      <c r="Z618" s="2">
        <v>43830</v>
      </c>
      <c r="AA618" s="2">
        <v>43830</v>
      </c>
      <c r="AB618" t="s">
        <v>18169</v>
      </c>
    </row>
    <row r="619" spans="1:28" x14ac:dyDescent="0.25">
      <c r="A619">
        <v>2019</v>
      </c>
      <c r="B619" s="2">
        <v>43739</v>
      </c>
      <c r="C619" s="2">
        <v>43830</v>
      </c>
      <c r="D619" t="s">
        <v>72</v>
      </c>
      <c r="E619" s="14" t="s">
        <v>637</v>
      </c>
      <c r="F619" t="s">
        <v>88</v>
      </c>
      <c r="G619" t="s">
        <v>89</v>
      </c>
      <c r="H619" t="s">
        <v>90</v>
      </c>
      <c r="I619" t="s">
        <v>79</v>
      </c>
      <c r="J619" t="s">
        <v>3163</v>
      </c>
      <c r="K619" t="s">
        <v>4327</v>
      </c>
      <c r="L619" t="s">
        <v>3104</v>
      </c>
      <c r="N619" s="2">
        <v>43769</v>
      </c>
      <c r="O619" s="2">
        <v>45595</v>
      </c>
      <c r="P619" t="s">
        <v>3064</v>
      </c>
      <c r="Q619" s="45" t="s">
        <v>4386</v>
      </c>
      <c r="R619">
        <v>0</v>
      </c>
      <c r="S619">
        <v>0</v>
      </c>
      <c r="T619" s="45" t="s">
        <v>18159</v>
      </c>
      <c r="U619" s="45" t="s">
        <v>18159</v>
      </c>
      <c r="W619" t="s">
        <v>83</v>
      </c>
      <c r="X619" s="45" t="s">
        <v>18159</v>
      </c>
      <c r="Y619" t="s">
        <v>18168</v>
      </c>
      <c r="Z619" s="2">
        <v>43830</v>
      </c>
      <c r="AA619" s="2">
        <v>43830</v>
      </c>
      <c r="AB619" t="s">
        <v>18169</v>
      </c>
    </row>
    <row r="620" spans="1:28" x14ac:dyDescent="0.25">
      <c r="A620">
        <v>2019</v>
      </c>
      <c r="B620" s="2">
        <v>43739</v>
      </c>
      <c r="C620" s="2">
        <v>43830</v>
      </c>
      <c r="D620" t="s">
        <v>72</v>
      </c>
      <c r="E620" s="14" t="s">
        <v>638</v>
      </c>
      <c r="F620" t="s">
        <v>88</v>
      </c>
      <c r="G620" t="s">
        <v>89</v>
      </c>
      <c r="H620" t="s">
        <v>90</v>
      </c>
      <c r="I620" t="s">
        <v>79</v>
      </c>
      <c r="J620" t="s">
        <v>4387</v>
      </c>
      <c r="K620" t="s">
        <v>4388</v>
      </c>
      <c r="L620" t="s">
        <v>4389</v>
      </c>
      <c r="N620" s="2">
        <v>43769</v>
      </c>
      <c r="O620" s="2">
        <v>45595</v>
      </c>
      <c r="P620" t="s">
        <v>3064</v>
      </c>
      <c r="Q620" s="45" t="s">
        <v>4390</v>
      </c>
      <c r="R620">
        <v>0</v>
      </c>
      <c r="S620">
        <v>0</v>
      </c>
      <c r="T620" s="45" t="s">
        <v>18159</v>
      </c>
      <c r="U620" s="45" t="s">
        <v>18159</v>
      </c>
      <c r="W620" t="s">
        <v>83</v>
      </c>
      <c r="X620" s="45" t="s">
        <v>18159</v>
      </c>
      <c r="Y620" t="s">
        <v>18168</v>
      </c>
      <c r="Z620" s="2">
        <v>43830</v>
      </c>
      <c r="AA620" s="2">
        <v>43830</v>
      </c>
      <c r="AB620" t="s">
        <v>18169</v>
      </c>
    </row>
    <row r="621" spans="1:28" x14ac:dyDescent="0.25">
      <c r="A621">
        <v>2019</v>
      </c>
      <c r="B621" s="2">
        <v>43739</v>
      </c>
      <c r="C621" s="2">
        <v>43830</v>
      </c>
      <c r="D621" t="s">
        <v>72</v>
      </c>
      <c r="E621" s="14" t="s">
        <v>639</v>
      </c>
      <c r="F621" t="s">
        <v>88</v>
      </c>
      <c r="G621" t="s">
        <v>89</v>
      </c>
      <c r="H621" t="s">
        <v>90</v>
      </c>
      <c r="I621" t="s">
        <v>79</v>
      </c>
      <c r="M621" t="s">
        <v>4391</v>
      </c>
      <c r="N621" s="2">
        <v>43769</v>
      </c>
      <c r="O621" s="2">
        <v>45595</v>
      </c>
      <c r="P621" t="s">
        <v>3064</v>
      </c>
      <c r="Q621" s="45" t="s">
        <v>4392</v>
      </c>
      <c r="R621">
        <v>0</v>
      </c>
      <c r="S621">
        <v>0</v>
      </c>
      <c r="T621" s="45" t="s">
        <v>18159</v>
      </c>
      <c r="U621" s="45" t="s">
        <v>18159</v>
      </c>
      <c r="W621" t="s">
        <v>83</v>
      </c>
      <c r="X621" s="45" t="s">
        <v>18159</v>
      </c>
      <c r="Y621" t="s">
        <v>18168</v>
      </c>
      <c r="Z621" s="2">
        <v>43830</v>
      </c>
      <c r="AA621" s="2">
        <v>43830</v>
      </c>
      <c r="AB621" t="s">
        <v>18169</v>
      </c>
    </row>
    <row r="622" spans="1:28" x14ac:dyDescent="0.25">
      <c r="A622">
        <v>2019</v>
      </c>
      <c r="B622" s="2">
        <v>43739</v>
      </c>
      <c r="C622" s="2">
        <v>43830</v>
      </c>
      <c r="D622" t="s">
        <v>72</v>
      </c>
      <c r="E622" s="14" t="s">
        <v>640</v>
      </c>
      <c r="F622" t="s">
        <v>88</v>
      </c>
      <c r="G622" t="s">
        <v>89</v>
      </c>
      <c r="H622" t="s">
        <v>90</v>
      </c>
      <c r="I622" t="s">
        <v>79</v>
      </c>
      <c r="M622" t="s">
        <v>4393</v>
      </c>
      <c r="N622" s="2">
        <v>43770</v>
      </c>
      <c r="O622" s="2">
        <v>45596</v>
      </c>
      <c r="P622" t="s">
        <v>3064</v>
      </c>
      <c r="Q622" s="45" t="s">
        <v>4394</v>
      </c>
      <c r="R622">
        <v>0</v>
      </c>
      <c r="S622">
        <v>0</v>
      </c>
      <c r="T622" s="45" t="s">
        <v>18159</v>
      </c>
      <c r="U622" s="45" t="s">
        <v>18159</v>
      </c>
      <c r="W622" t="s">
        <v>83</v>
      </c>
      <c r="X622" s="45" t="s">
        <v>18159</v>
      </c>
      <c r="Y622" t="s">
        <v>18168</v>
      </c>
      <c r="Z622" s="2">
        <v>43830</v>
      </c>
      <c r="AA622" s="2">
        <v>43830</v>
      </c>
      <c r="AB622" t="s">
        <v>18169</v>
      </c>
    </row>
    <row r="623" spans="1:28" x14ac:dyDescent="0.25">
      <c r="A623">
        <v>2019</v>
      </c>
      <c r="B623" s="2">
        <v>43739</v>
      </c>
      <c r="C623" s="2">
        <v>43830</v>
      </c>
      <c r="D623" t="s">
        <v>72</v>
      </c>
      <c r="E623" s="14" t="s">
        <v>641</v>
      </c>
      <c r="F623" t="s">
        <v>88</v>
      </c>
      <c r="G623" t="s">
        <v>89</v>
      </c>
      <c r="H623" t="s">
        <v>90</v>
      </c>
      <c r="I623" t="s">
        <v>79</v>
      </c>
      <c r="J623" t="s">
        <v>4395</v>
      </c>
      <c r="K623" t="s">
        <v>4396</v>
      </c>
      <c r="L623" t="s">
        <v>4288</v>
      </c>
      <c r="N623" s="2">
        <v>43768</v>
      </c>
      <c r="O623" s="2">
        <v>45594</v>
      </c>
      <c r="P623" t="s">
        <v>3064</v>
      </c>
      <c r="Q623" s="45" t="s">
        <v>4397</v>
      </c>
      <c r="R623">
        <v>0</v>
      </c>
      <c r="S623">
        <v>0</v>
      </c>
      <c r="T623" s="45" t="s">
        <v>18159</v>
      </c>
      <c r="U623" s="45" t="s">
        <v>18159</v>
      </c>
      <c r="W623" t="s">
        <v>83</v>
      </c>
      <c r="X623" s="45" t="s">
        <v>18159</v>
      </c>
      <c r="Y623" t="s">
        <v>18168</v>
      </c>
      <c r="Z623" s="2">
        <v>43830</v>
      </c>
      <c r="AA623" s="2">
        <v>43830</v>
      </c>
      <c r="AB623" t="s">
        <v>18169</v>
      </c>
    </row>
    <row r="624" spans="1:28" x14ac:dyDescent="0.25">
      <c r="A624">
        <v>2019</v>
      </c>
      <c r="B624" s="2">
        <v>43739</v>
      </c>
      <c r="C624" s="2">
        <v>43830</v>
      </c>
      <c r="D624" t="s">
        <v>72</v>
      </c>
      <c r="E624" s="14" t="s">
        <v>642</v>
      </c>
      <c r="F624" t="s">
        <v>88</v>
      </c>
      <c r="G624" t="s">
        <v>89</v>
      </c>
      <c r="H624" t="s">
        <v>90</v>
      </c>
      <c r="I624" t="s">
        <v>79</v>
      </c>
      <c r="J624" t="s">
        <v>3152</v>
      </c>
      <c r="K624" t="s">
        <v>3491</v>
      </c>
      <c r="L624" t="s">
        <v>3419</v>
      </c>
      <c r="N624" s="2">
        <v>43768</v>
      </c>
      <c r="O624" s="2">
        <v>45594</v>
      </c>
      <c r="P624" t="s">
        <v>3064</v>
      </c>
      <c r="Q624" s="45" t="s">
        <v>4398</v>
      </c>
      <c r="R624">
        <v>0</v>
      </c>
      <c r="S624">
        <v>0</v>
      </c>
      <c r="T624" s="45" t="s">
        <v>18159</v>
      </c>
      <c r="U624" s="45" t="s">
        <v>18159</v>
      </c>
      <c r="W624" t="s">
        <v>83</v>
      </c>
      <c r="X624" s="45" t="s">
        <v>18159</v>
      </c>
      <c r="Y624" t="s">
        <v>18168</v>
      </c>
      <c r="Z624" s="2">
        <v>43830</v>
      </c>
      <c r="AA624" s="2">
        <v>43830</v>
      </c>
      <c r="AB624" t="s">
        <v>18169</v>
      </c>
    </row>
    <row r="625" spans="1:28" x14ac:dyDescent="0.25">
      <c r="A625">
        <v>2019</v>
      </c>
      <c r="B625" s="2">
        <v>43739</v>
      </c>
      <c r="C625" s="2">
        <v>43830</v>
      </c>
      <c r="D625" t="s">
        <v>72</v>
      </c>
      <c r="E625" s="14" t="s">
        <v>643</v>
      </c>
      <c r="F625" t="s">
        <v>88</v>
      </c>
      <c r="G625" t="s">
        <v>89</v>
      </c>
      <c r="H625" t="s">
        <v>90</v>
      </c>
      <c r="I625" t="s">
        <v>79</v>
      </c>
      <c r="J625" t="s">
        <v>4399</v>
      </c>
      <c r="K625" t="s">
        <v>3160</v>
      </c>
      <c r="L625" t="s">
        <v>4008</v>
      </c>
      <c r="N625" s="2">
        <v>43768</v>
      </c>
      <c r="O625" s="2">
        <v>45594</v>
      </c>
      <c r="P625" t="s">
        <v>3064</v>
      </c>
      <c r="Q625" s="45" t="s">
        <v>4400</v>
      </c>
      <c r="R625">
        <v>0</v>
      </c>
      <c r="S625">
        <v>0</v>
      </c>
      <c r="T625" s="45" t="s">
        <v>18159</v>
      </c>
      <c r="U625" s="45" t="s">
        <v>18159</v>
      </c>
      <c r="W625" t="s">
        <v>83</v>
      </c>
      <c r="X625" s="45" t="s">
        <v>18159</v>
      </c>
      <c r="Y625" t="s">
        <v>18168</v>
      </c>
      <c r="Z625" s="2">
        <v>43830</v>
      </c>
      <c r="AA625" s="2">
        <v>43830</v>
      </c>
      <c r="AB625" t="s">
        <v>18169</v>
      </c>
    </row>
    <row r="626" spans="1:28" x14ac:dyDescent="0.25">
      <c r="A626">
        <v>2019</v>
      </c>
      <c r="B626" s="2">
        <v>43739</v>
      </c>
      <c r="C626" s="2">
        <v>43830</v>
      </c>
      <c r="D626" t="s">
        <v>72</v>
      </c>
      <c r="E626" s="14" t="s">
        <v>644</v>
      </c>
      <c r="F626" t="s">
        <v>88</v>
      </c>
      <c r="G626" t="s">
        <v>89</v>
      </c>
      <c r="H626" t="s">
        <v>90</v>
      </c>
      <c r="I626" t="s">
        <v>79</v>
      </c>
      <c r="J626" t="s">
        <v>4401</v>
      </c>
      <c r="K626" t="s">
        <v>3150</v>
      </c>
      <c r="L626" t="s">
        <v>3150</v>
      </c>
      <c r="N626" s="2">
        <v>43769</v>
      </c>
      <c r="O626" s="2">
        <v>45595</v>
      </c>
      <c r="P626" t="s">
        <v>3064</v>
      </c>
      <c r="Q626" s="45" t="s">
        <v>4402</v>
      </c>
      <c r="R626">
        <v>0</v>
      </c>
      <c r="S626">
        <v>0</v>
      </c>
      <c r="T626" s="45" t="s">
        <v>18159</v>
      </c>
      <c r="U626" s="45" t="s">
        <v>18159</v>
      </c>
      <c r="W626" t="s">
        <v>83</v>
      </c>
      <c r="X626" s="45" t="s">
        <v>18159</v>
      </c>
      <c r="Y626" t="s">
        <v>18168</v>
      </c>
      <c r="Z626" s="2">
        <v>43830</v>
      </c>
      <c r="AA626" s="2">
        <v>43830</v>
      </c>
      <c r="AB626" t="s">
        <v>18169</v>
      </c>
    </row>
    <row r="627" spans="1:28" x14ac:dyDescent="0.25">
      <c r="A627">
        <v>2019</v>
      </c>
      <c r="B627" s="2">
        <v>43739</v>
      </c>
      <c r="C627" s="2">
        <v>43830</v>
      </c>
      <c r="D627" t="s">
        <v>72</v>
      </c>
      <c r="E627" s="14" t="s">
        <v>645</v>
      </c>
      <c r="F627" t="s">
        <v>88</v>
      </c>
      <c r="G627" t="s">
        <v>89</v>
      </c>
      <c r="H627" t="s">
        <v>90</v>
      </c>
      <c r="I627" t="s">
        <v>79</v>
      </c>
      <c r="J627" t="s">
        <v>4403</v>
      </c>
      <c r="K627" t="s">
        <v>4008</v>
      </c>
      <c r="L627" t="s">
        <v>3899</v>
      </c>
      <c r="N627" s="2">
        <v>43768</v>
      </c>
      <c r="O627" s="2">
        <v>45594</v>
      </c>
      <c r="P627" t="s">
        <v>3064</v>
      </c>
      <c r="Q627" s="45" t="s">
        <v>4404</v>
      </c>
      <c r="R627">
        <v>0</v>
      </c>
      <c r="S627">
        <v>0</v>
      </c>
      <c r="T627" s="45" t="s">
        <v>18159</v>
      </c>
      <c r="U627" s="45" t="s">
        <v>18159</v>
      </c>
      <c r="W627" t="s">
        <v>83</v>
      </c>
      <c r="X627" s="45" t="s">
        <v>18159</v>
      </c>
      <c r="Y627" t="s">
        <v>18168</v>
      </c>
      <c r="Z627" s="2">
        <v>43830</v>
      </c>
      <c r="AA627" s="2">
        <v>43830</v>
      </c>
      <c r="AB627" t="s">
        <v>18169</v>
      </c>
    </row>
    <row r="628" spans="1:28" x14ac:dyDescent="0.25">
      <c r="A628">
        <v>2019</v>
      </c>
      <c r="B628" s="2">
        <v>43739</v>
      </c>
      <c r="C628" s="2">
        <v>43830</v>
      </c>
      <c r="D628" t="s">
        <v>72</v>
      </c>
      <c r="E628" s="14" t="s">
        <v>646</v>
      </c>
      <c r="F628" t="s">
        <v>88</v>
      </c>
      <c r="G628" t="s">
        <v>89</v>
      </c>
      <c r="H628" t="s">
        <v>90</v>
      </c>
      <c r="I628" t="s">
        <v>79</v>
      </c>
      <c r="J628" t="s">
        <v>3960</v>
      </c>
      <c r="K628" t="s">
        <v>3160</v>
      </c>
      <c r="L628" t="s">
        <v>4008</v>
      </c>
      <c r="N628" s="2">
        <v>43768</v>
      </c>
      <c r="O628" s="2">
        <v>45594</v>
      </c>
      <c r="P628" t="s">
        <v>3064</v>
      </c>
      <c r="Q628" s="45" t="s">
        <v>4405</v>
      </c>
      <c r="R628">
        <v>0</v>
      </c>
      <c r="S628">
        <v>0</v>
      </c>
      <c r="T628" s="45" t="s">
        <v>18159</v>
      </c>
      <c r="U628" s="45" t="s">
        <v>18159</v>
      </c>
      <c r="W628" t="s">
        <v>83</v>
      </c>
      <c r="X628" s="45" t="s">
        <v>18159</v>
      </c>
      <c r="Y628" t="s">
        <v>18168</v>
      </c>
      <c r="Z628" s="2">
        <v>43830</v>
      </c>
      <c r="AA628" s="2">
        <v>43830</v>
      </c>
      <c r="AB628" t="s">
        <v>18169</v>
      </c>
    </row>
    <row r="629" spans="1:28" x14ac:dyDescent="0.25">
      <c r="A629">
        <v>2019</v>
      </c>
      <c r="B629" s="2">
        <v>43739</v>
      </c>
      <c r="C629" s="2">
        <v>43830</v>
      </c>
      <c r="D629" t="s">
        <v>72</v>
      </c>
      <c r="E629" s="14" t="s">
        <v>647</v>
      </c>
      <c r="F629" t="s">
        <v>88</v>
      </c>
      <c r="G629" t="s">
        <v>89</v>
      </c>
      <c r="H629" t="s">
        <v>90</v>
      </c>
      <c r="I629" t="s">
        <v>79</v>
      </c>
      <c r="J629" t="s">
        <v>4406</v>
      </c>
      <c r="K629" t="s">
        <v>3436</v>
      </c>
      <c r="L629" t="s">
        <v>4407</v>
      </c>
      <c r="N629" s="2">
        <v>43768</v>
      </c>
      <c r="O629" s="2">
        <v>45594</v>
      </c>
      <c r="P629" t="s">
        <v>3064</v>
      </c>
      <c r="Q629" s="45" t="s">
        <v>4408</v>
      </c>
      <c r="R629">
        <v>0</v>
      </c>
      <c r="S629">
        <v>0</v>
      </c>
      <c r="T629" s="45" t="s">
        <v>18159</v>
      </c>
      <c r="U629" s="45" t="s">
        <v>18159</v>
      </c>
      <c r="W629" t="s">
        <v>83</v>
      </c>
      <c r="X629" s="45" t="s">
        <v>18159</v>
      </c>
      <c r="Y629" t="s">
        <v>18168</v>
      </c>
      <c r="Z629" s="2">
        <v>43830</v>
      </c>
      <c r="AA629" s="2">
        <v>43830</v>
      </c>
      <c r="AB629" t="s">
        <v>18169</v>
      </c>
    </row>
    <row r="630" spans="1:28" x14ac:dyDescent="0.25">
      <c r="A630">
        <v>2019</v>
      </c>
      <c r="B630" s="2">
        <v>43739</v>
      </c>
      <c r="C630" s="2">
        <v>43830</v>
      </c>
      <c r="D630" t="s">
        <v>72</v>
      </c>
      <c r="E630" s="14" t="s">
        <v>648</v>
      </c>
      <c r="F630" t="s">
        <v>88</v>
      </c>
      <c r="G630" t="s">
        <v>89</v>
      </c>
      <c r="H630" t="s">
        <v>90</v>
      </c>
      <c r="I630" t="s">
        <v>79</v>
      </c>
      <c r="J630" t="s">
        <v>4409</v>
      </c>
      <c r="K630" t="s">
        <v>3161</v>
      </c>
      <c r="L630" t="s">
        <v>4410</v>
      </c>
      <c r="N630" s="2">
        <v>43766</v>
      </c>
      <c r="O630" s="2">
        <v>45592</v>
      </c>
      <c r="P630" t="s">
        <v>3064</v>
      </c>
      <c r="Q630" s="45" t="s">
        <v>4411</v>
      </c>
      <c r="R630">
        <v>0</v>
      </c>
      <c r="S630">
        <v>0</v>
      </c>
      <c r="T630" s="45" t="s">
        <v>18159</v>
      </c>
      <c r="U630" s="45" t="s">
        <v>18159</v>
      </c>
      <c r="W630" t="s">
        <v>83</v>
      </c>
      <c r="X630" s="45" t="s">
        <v>18159</v>
      </c>
      <c r="Y630" t="s">
        <v>18168</v>
      </c>
      <c r="Z630" s="2">
        <v>43830</v>
      </c>
      <c r="AA630" s="2">
        <v>43830</v>
      </c>
      <c r="AB630" t="s">
        <v>18169</v>
      </c>
    </row>
    <row r="631" spans="1:28" x14ac:dyDescent="0.25">
      <c r="A631">
        <v>2019</v>
      </c>
      <c r="B631" s="2">
        <v>43739</v>
      </c>
      <c r="C631" s="2">
        <v>43830</v>
      </c>
      <c r="D631" t="s">
        <v>72</v>
      </c>
      <c r="E631" s="14" t="s">
        <v>649</v>
      </c>
      <c r="F631" t="s">
        <v>88</v>
      </c>
      <c r="G631" t="s">
        <v>89</v>
      </c>
      <c r="H631" t="s">
        <v>90</v>
      </c>
      <c r="I631" t="s">
        <v>79</v>
      </c>
      <c r="J631" t="s">
        <v>4412</v>
      </c>
      <c r="K631" t="s">
        <v>3320</v>
      </c>
      <c r="L631" t="s">
        <v>4413</v>
      </c>
      <c r="N631" s="2">
        <v>43766</v>
      </c>
      <c r="O631" s="2">
        <v>45592</v>
      </c>
      <c r="P631" t="s">
        <v>3064</v>
      </c>
      <c r="Q631" s="45" t="s">
        <v>4414</v>
      </c>
      <c r="R631">
        <v>0</v>
      </c>
      <c r="S631">
        <v>0</v>
      </c>
      <c r="T631" s="45" t="s">
        <v>18159</v>
      </c>
      <c r="U631" s="45" t="s">
        <v>18159</v>
      </c>
      <c r="W631" t="s">
        <v>83</v>
      </c>
      <c r="X631" s="45" t="s">
        <v>18159</v>
      </c>
      <c r="Y631" t="s">
        <v>18168</v>
      </c>
      <c r="Z631" s="2">
        <v>43830</v>
      </c>
      <c r="AA631" s="2">
        <v>43830</v>
      </c>
      <c r="AB631" t="s">
        <v>18169</v>
      </c>
    </row>
    <row r="632" spans="1:28" x14ac:dyDescent="0.25">
      <c r="A632">
        <v>2019</v>
      </c>
      <c r="B632" s="2">
        <v>43739</v>
      </c>
      <c r="C632" s="2">
        <v>43830</v>
      </c>
      <c r="D632" t="s">
        <v>72</v>
      </c>
      <c r="E632" s="14" t="s">
        <v>650</v>
      </c>
      <c r="F632" t="s">
        <v>88</v>
      </c>
      <c r="G632" t="s">
        <v>89</v>
      </c>
      <c r="H632" t="s">
        <v>90</v>
      </c>
      <c r="I632" t="s">
        <v>79</v>
      </c>
      <c r="J632" t="s">
        <v>4415</v>
      </c>
      <c r="K632" t="s">
        <v>3138</v>
      </c>
      <c r="L632" t="s">
        <v>4207</v>
      </c>
      <c r="N632" s="2">
        <v>43766</v>
      </c>
      <c r="O632" s="2">
        <v>45592</v>
      </c>
      <c r="P632" t="s">
        <v>3064</v>
      </c>
      <c r="Q632" s="45" t="s">
        <v>4416</v>
      </c>
      <c r="R632">
        <v>0</v>
      </c>
      <c r="S632">
        <v>0</v>
      </c>
      <c r="T632" s="45" t="s">
        <v>18159</v>
      </c>
      <c r="U632" s="45" t="s">
        <v>18159</v>
      </c>
      <c r="W632" t="s">
        <v>83</v>
      </c>
      <c r="X632" s="45" t="s">
        <v>18159</v>
      </c>
      <c r="Y632" t="s">
        <v>18168</v>
      </c>
      <c r="Z632" s="2">
        <v>43830</v>
      </c>
      <c r="AA632" s="2">
        <v>43830</v>
      </c>
      <c r="AB632" t="s">
        <v>18169</v>
      </c>
    </row>
    <row r="633" spans="1:28" x14ac:dyDescent="0.25">
      <c r="A633">
        <v>2019</v>
      </c>
      <c r="B633" s="2">
        <v>43739</v>
      </c>
      <c r="C633" s="2">
        <v>43830</v>
      </c>
      <c r="D633" t="s">
        <v>72</v>
      </c>
      <c r="E633" s="14" t="s">
        <v>651</v>
      </c>
      <c r="F633" t="s">
        <v>88</v>
      </c>
      <c r="G633" t="s">
        <v>89</v>
      </c>
      <c r="H633" t="s">
        <v>90</v>
      </c>
      <c r="I633" t="s">
        <v>79</v>
      </c>
      <c r="J633" t="s">
        <v>4417</v>
      </c>
      <c r="K633" t="s">
        <v>3183</v>
      </c>
      <c r="L633" t="s">
        <v>3310</v>
      </c>
      <c r="N633" s="2">
        <v>43766</v>
      </c>
      <c r="O633" s="2">
        <v>45592</v>
      </c>
      <c r="P633" t="s">
        <v>3064</v>
      </c>
      <c r="Q633" s="45" t="s">
        <v>4418</v>
      </c>
      <c r="R633">
        <v>0</v>
      </c>
      <c r="S633">
        <v>0</v>
      </c>
      <c r="T633" s="45" t="s">
        <v>18159</v>
      </c>
      <c r="U633" s="45" t="s">
        <v>18159</v>
      </c>
      <c r="W633" t="s">
        <v>83</v>
      </c>
      <c r="X633" s="45" t="s">
        <v>18159</v>
      </c>
      <c r="Y633" t="s">
        <v>18168</v>
      </c>
      <c r="Z633" s="2">
        <v>43830</v>
      </c>
      <c r="AA633" s="2">
        <v>43830</v>
      </c>
      <c r="AB633" t="s">
        <v>18169</v>
      </c>
    </row>
    <row r="634" spans="1:28" x14ac:dyDescent="0.25">
      <c r="A634">
        <v>2019</v>
      </c>
      <c r="B634" s="2">
        <v>43739</v>
      </c>
      <c r="C634" s="2">
        <v>43830</v>
      </c>
      <c r="D634" t="s">
        <v>72</v>
      </c>
      <c r="E634" s="14" t="s">
        <v>652</v>
      </c>
      <c r="F634" t="s">
        <v>88</v>
      </c>
      <c r="G634" t="s">
        <v>89</v>
      </c>
      <c r="H634" t="s">
        <v>90</v>
      </c>
      <c r="I634" t="s">
        <v>79</v>
      </c>
      <c r="J634" t="s">
        <v>4419</v>
      </c>
      <c r="K634" t="s">
        <v>3909</v>
      </c>
      <c r="L634" t="s">
        <v>4420</v>
      </c>
      <c r="N634" s="2">
        <v>43766</v>
      </c>
      <c r="O634" s="2">
        <v>45592</v>
      </c>
      <c r="P634" t="s">
        <v>3064</v>
      </c>
      <c r="Q634" s="45" t="s">
        <v>4421</v>
      </c>
      <c r="R634">
        <v>0</v>
      </c>
      <c r="S634">
        <v>0</v>
      </c>
      <c r="T634" s="45" t="s">
        <v>18159</v>
      </c>
      <c r="U634" s="45" t="s">
        <v>18159</v>
      </c>
      <c r="W634" t="s">
        <v>83</v>
      </c>
      <c r="X634" s="45" t="s">
        <v>18159</v>
      </c>
      <c r="Y634" t="s">
        <v>18168</v>
      </c>
      <c r="Z634" s="2">
        <v>43830</v>
      </c>
      <c r="AA634" s="2">
        <v>43830</v>
      </c>
      <c r="AB634" t="s">
        <v>18169</v>
      </c>
    </row>
    <row r="635" spans="1:28" x14ac:dyDescent="0.25">
      <c r="A635">
        <v>2019</v>
      </c>
      <c r="B635" s="2">
        <v>43739</v>
      </c>
      <c r="C635" s="2">
        <v>43830</v>
      </c>
      <c r="D635" t="s">
        <v>72</v>
      </c>
      <c r="E635" s="14" t="s">
        <v>653</v>
      </c>
      <c r="F635" t="s">
        <v>88</v>
      </c>
      <c r="G635" t="s">
        <v>89</v>
      </c>
      <c r="H635" t="s">
        <v>90</v>
      </c>
      <c r="I635" t="s">
        <v>79</v>
      </c>
      <c r="J635" t="s">
        <v>4221</v>
      </c>
      <c r="K635" t="s">
        <v>3153</v>
      </c>
      <c r="L635" t="s">
        <v>4422</v>
      </c>
      <c r="N635" s="2">
        <v>43766</v>
      </c>
      <c r="O635" s="2">
        <v>45592</v>
      </c>
      <c r="P635" t="s">
        <v>3064</v>
      </c>
      <c r="Q635" s="45" t="s">
        <v>4423</v>
      </c>
      <c r="R635">
        <v>0</v>
      </c>
      <c r="S635">
        <v>0</v>
      </c>
      <c r="T635" s="45" t="s">
        <v>18159</v>
      </c>
      <c r="U635" s="45" t="s">
        <v>18159</v>
      </c>
      <c r="W635" t="s">
        <v>83</v>
      </c>
      <c r="X635" s="45" t="s">
        <v>18159</v>
      </c>
      <c r="Y635" t="s">
        <v>18168</v>
      </c>
      <c r="Z635" s="2">
        <v>43830</v>
      </c>
      <c r="AA635" s="2">
        <v>43830</v>
      </c>
      <c r="AB635" t="s">
        <v>18169</v>
      </c>
    </row>
    <row r="636" spans="1:28" x14ac:dyDescent="0.25">
      <c r="A636">
        <v>2019</v>
      </c>
      <c r="B636" s="2">
        <v>43739</v>
      </c>
      <c r="C636" s="2">
        <v>43830</v>
      </c>
      <c r="D636" t="s">
        <v>72</v>
      </c>
      <c r="E636" s="14" t="s">
        <v>654</v>
      </c>
      <c r="F636" t="s">
        <v>88</v>
      </c>
      <c r="G636" t="s">
        <v>89</v>
      </c>
      <c r="H636" t="s">
        <v>90</v>
      </c>
      <c r="I636" t="s">
        <v>79</v>
      </c>
      <c r="M636" t="s">
        <v>4424</v>
      </c>
      <c r="N636" s="2">
        <v>43773</v>
      </c>
      <c r="O636" s="2">
        <v>45599</v>
      </c>
      <c r="P636" t="s">
        <v>3064</v>
      </c>
      <c r="Q636" s="45" t="s">
        <v>4425</v>
      </c>
      <c r="R636">
        <v>0</v>
      </c>
      <c r="S636">
        <v>0</v>
      </c>
      <c r="T636" s="45" t="s">
        <v>18159</v>
      </c>
      <c r="U636" s="45" t="s">
        <v>18159</v>
      </c>
      <c r="W636" t="s">
        <v>83</v>
      </c>
      <c r="X636" s="45" t="s">
        <v>18159</v>
      </c>
      <c r="Y636" t="s">
        <v>18168</v>
      </c>
      <c r="Z636" s="2">
        <v>43830</v>
      </c>
      <c r="AA636" s="2">
        <v>43830</v>
      </c>
      <c r="AB636" t="s">
        <v>18169</v>
      </c>
    </row>
    <row r="637" spans="1:28" x14ac:dyDescent="0.25">
      <c r="A637">
        <v>2019</v>
      </c>
      <c r="B637" s="2">
        <v>43739</v>
      </c>
      <c r="C637" s="2">
        <v>43830</v>
      </c>
      <c r="D637" t="s">
        <v>72</v>
      </c>
      <c r="E637" s="14" t="s">
        <v>655</v>
      </c>
      <c r="F637" t="s">
        <v>88</v>
      </c>
      <c r="G637" t="s">
        <v>89</v>
      </c>
      <c r="H637" t="s">
        <v>90</v>
      </c>
      <c r="I637" t="s">
        <v>79</v>
      </c>
      <c r="J637" t="s">
        <v>4426</v>
      </c>
      <c r="K637" t="s">
        <v>4427</v>
      </c>
      <c r="L637" t="s">
        <v>4428</v>
      </c>
      <c r="N637" s="2">
        <v>43766</v>
      </c>
      <c r="O637" s="2">
        <v>45592</v>
      </c>
      <c r="P637" t="s">
        <v>3064</v>
      </c>
      <c r="Q637" s="45" t="s">
        <v>4429</v>
      </c>
      <c r="R637">
        <v>0</v>
      </c>
      <c r="S637">
        <v>0</v>
      </c>
      <c r="T637" s="45" t="s">
        <v>18159</v>
      </c>
      <c r="U637" s="45" t="s">
        <v>18159</v>
      </c>
      <c r="W637" t="s">
        <v>83</v>
      </c>
      <c r="X637" s="45" t="s">
        <v>18159</v>
      </c>
      <c r="Y637" t="s">
        <v>18168</v>
      </c>
      <c r="Z637" s="2">
        <v>43830</v>
      </c>
      <c r="AA637" s="2">
        <v>43830</v>
      </c>
      <c r="AB637" t="s">
        <v>18169</v>
      </c>
    </row>
    <row r="638" spans="1:28" x14ac:dyDescent="0.25">
      <c r="A638">
        <v>2019</v>
      </c>
      <c r="B638" s="2">
        <v>43739</v>
      </c>
      <c r="C638" s="2">
        <v>43830</v>
      </c>
      <c r="D638" t="s">
        <v>72</v>
      </c>
      <c r="E638" s="14" t="s">
        <v>656</v>
      </c>
      <c r="F638" t="s">
        <v>88</v>
      </c>
      <c r="G638" t="s">
        <v>89</v>
      </c>
      <c r="H638" t="s">
        <v>90</v>
      </c>
      <c r="I638" t="s">
        <v>79</v>
      </c>
      <c r="J638" t="s">
        <v>4430</v>
      </c>
      <c r="K638" t="s">
        <v>4431</v>
      </c>
      <c r="L638" t="s">
        <v>4311</v>
      </c>
      <c r="N638" s="2">
        <v>43760</v>
      </c>
      <c r="O638" s="2">
        <v>45586</v>
      </c>
      <c r="P638" t="s">
        <v>3064</v>
      </c>
      <c r="Q638" s="45" t="s">
        <v>4432</v>
      </c>
      <c r="R638">
        <v>0</v>
      </c>
      <c r="S638">
        <v>0</v>
      </c>
      <c r="T638" s="45" t="s">
        <v>18159</v>
      </c>
      <c r="U638" s="45" t="s">
        <v>18159</v>
      </c>
      <c r="W638" t="s">
        <v>83</v>
      </c>
      <c r="X638" s="45" t="s">
        <v>18159</v>
      </c>
      <c r="Y638" t="s">
        <v>18168</v>
      </c>
      <c r="Z638" s="2">
        <v>43830</v>
      </c>
      <c r="AA638" s="2">
        <v>43830</v>
      </c>
      <c r="AB638" t="s">
        <v>18169</v>
      </c>
    </row>
    <row r="639" spans="1:28" x14ac:dyDescent="0.25">
      <c r="A639">
        <v>2019</v>
      </c>
      <c r="B639" s="2">
        <v>43739</v>
      </c>
      <c r="C639" s="2">
        <v>43830</v>
      </c>
      <c r="D639" t="s">
        <v>72</v>
      </c>
      <c r="E639" s="14" t="s">
        <v>657</v>
      </c>
      <c r="F639" t="s">
        <v>88</v>
      </c>
      <c r="G639" t="s">
        <v>89</v>
      </c>
      <c r="H639" t="s">
        <v>90</v>
      </c>
      <c r="I639" t="s">
        <v>79</v>
      </c>
      <c r="J639" t="s">
        <v>3270</v>
      </c>
      <c r="K639" t="s">
        <v>4327</v>
      </c>
      <c r="L639" t="s">
        <v>4433</v>
      </c>
      <c r="N639" s="2">
        <v>43766</v>
      </c>
      <c r="O639" s="2">
        <v>43766</v>
      </c>
      <c r="P639" t="s">
        <v>3064</v>
      </c>
      <c r="Q639" s="45" t="s">
        <v>4434</v>
      </c>
      <c r="R639">
        <v>0</v>
      </c>
      <c r="S639">
        <v>0</v>
      </c>
      <c r="T639" s="45" t="s">
        <v>18159</v>
      </c>
      <c r="U639" s="45" t="s">
        <v>18159</v>
      </c>
      <c r="W639" t="s">
        <v>83</v>
      </c>
      <c r="X639" s="45" t="s">
        <v>18159</v>
      </c>
      <c r="Y639" t="s">
        <v>18168</v>
      </c>
      <c r="Z639" s="2">
        <v>43830</v>
      </c>
      <c r="AA639" s="2">
        <v>43830</v>
      </c>
      <c r="AB639" t="s">
        <v>18169</v>
      </c>
    </row>
    <row r="640" spans="1:28" x14ac:dyDescent="0.25">
      <c r="A640">
        <v>2019</v>
      </c>
      <c r="B640" s="2">
        <v>43739</v>
      </c>
      <c r="C640" s="2">
        <v>43830</v>
      </c>
      <c r="D640" t="s">
        <v>72</v>
      </c>
      <c r="E640" s="14" t="s">
        <v>658</v>
      </c>
      <c r="F640" t="s">
        <v>88</v>
      </c>
      <c r="G640" t="s">
        <v>89</v>
      </c>
      <c r="H640" t="s">
        <v>90</v>
      </c>
      <c r="I640" t="s">
        <v>79</v>
      </c>
      <c r="J640" t="s">
        <v>4435</v>
      </c>
      <c r="K640" t="s">
        <v>4436</v>
      </c>
      <c r="L640" t="s">
        <v>3639</v>
      </c>
      <c r="N640" s="2">
        <v>43766</v>
      </c>
      <c r="O640" s="2">
        <v>45592</v>
      </c>
      <c r="P640" t="s">
        <v>3064</v>
      </c>
      <c r="Q640" s="45" t="s">
        <v>4437</v>
      </c>
      <c r="R640">
        <v>0</v>
      </c>
      <c r="S640">
        <v>0</v>
      </c>
      <c r="T640" s="45" t="s">
        <v>18159</v>
      </c>
      <c r="U640" s="45" t="s">
        <v>18159</v>
      </c>
      <c r="W640" t="s">
        <v>83</v>
      </c>
      <c r="X640" s="45" t="s">
        <v>18159</v>
      </c>
      <c r="Y640" t="s">
        <v>18168</v>
      </c>
      <c r="Z640" s="2">
        <v>43830</v>
      </c>
      <c r="AA640" s="2">
        <v>43830</v>
      </c>
      <c r="AB640" t="s">
        <v>18169</v>
      </c>
    </row>
    <row r="641" spans="1:28" x14ac:dyDescent="0.25">
      <c r="A641">
        <v>2019</v>
      </c>
      <c r="B641" s="2">
        <v>43739</v>
      </c>
      <c r="C641" s="2">
        <v>43830</v>
      </c>
      <c r="D641" t="s">
        <v>72</v>
      </c>
      <c r="E641" s="14" t="s">
        <v>659</v>
      </c>
      <c r="F641" t="s">
        <v>88</v>
      </c>
      <c r="G641" t="s">
        <v>89</v>
      </c>
      <c r="H641" t="s">
        <v>90</v>
      </c>
      <c r="I641" t="s">
        <v>79</v>
      </c>
      <c r="J641" t="s">
        <v>4438</v>
      </c>
      <c r="K641" t="s">
        <v>3150</v>
      </c>
      <c r="L641" t="s">
        <v>4439</v>
      </c>
      <c r="N641" s="2">
        <v>43766</v>
      </c>
      <c r="O641" s="2">
        <v>45592</v>
      </c>
      <c r="P641" t="s">
        <v>3064</v>
      </c>
      <c r="Q641" s="45" t="s">
        <v>4440</v>
      </c>
      <c r="R641">
        <v>0</v>
      </c>
      <c r="S641">
        <v>0</v>
      </c>
      <c r="T641" s="45" t="s">
        <v>18159</v>
      </c>
      <c r="U641" s="45" t="s">
        <v>18159</v>
      </c>
      <c r="W641" t="s">
        <v>83</v>
      </c>
      <c r="X641" s="45" t="s">
        <v>18159</v>
      </c>
      <c r="Y641" t="s">
        <v>18168</v>
      </c>
      <c r="Z641" s="2">
        <v>43830</v>
      </c>
      <c r="AA641" s="2">
        <v>43830</v>
      </c>
      <c r="AB641" t="s">
        <v>18169</v>
      </c>
    </row>
    <row r="642" spans="1:28" x14ac:dyDescent="0.25">
      <c r="A642">
        <v>2019</v>
      </c>
      <c r="B642" s="2">
        <v>43739</v>
      </c>
      <c r="C642" s="2">
        <v>43830</v>
      </c>
      <c r="D642" t="s">
        <v>72</v>
      </c>
      <c r="E642" s="14" t="s">
        <v>660</v>
      </c>
      <c r="F642" t="s">
        <v>88</v>
      </c>
      <c r="G642" t="s">
        <v>89</v>
      </c>
      <c r="H642" t="s">
        <v>90</v>
      </c>
      <c r="I642" t="s">
        <v>79</v>
      </c>
      <c r="M642" t="s">
        <v>4441</v>
      </c>
      <c r="N642" s="2">
        <v>43766</v>
      </c>
      <c r="O642" s="2">
        <v>45592</v>
      </c>
      <c r="P642" t="s">
        <v>3064</v>
      </c>
      <c r="Q642" s="45" t="s">
        <v>4442</v>
      </c>
      <c r="R642">
        <v>0</v>
      </c>
      <c r="S642">
        <v>0</v>
      </c>
      <c r="T642" s="45" t="s">
        <v>18159</v>
      </c>
      <c r="U642" s="45" t="s">
        <v>18159</v>
      </c>
      <c r="W642" t="s">
        <v>83</v>
      </c>
      <c r="X642" s="45" t="s">
        <v>18159</v>
      </c>
      <c r="Y642" t="s">
        <v>18168</v>
      </c>
      <c r="Z642" s="2">
        <v>43830</v>
      </c>
      <c r="AA642" s="2">
        <v>43830</v>
      </c>
      <c r="AB642" t="s">
        <v>18169</v>
      </c>
    </row>
    <row r="643" spans="1:28" x14ac:dyDescent="0.25">
      <c r="A643">
        <v>2019</v>
      </c>
      <c r="B643" s="2">
        <v>43739</v>
      </c>
      <c r="C643" s="2">
        <v>43830</v>
      </c>
      <c r="D643" t="s">
        <v>72</v>
      </c>
      <c r="E643" s="14" t="s">
        <v>661</v>
      </c>
      <c r="F643" t="s">
        <v>88</v>
      </c>
      <c r="G643" t="s">
        <v>89</v>
      </c>
      <c r="H643" t="s">
        <v>90</v>
      </c>
      <c r="I643" t="s">
        <v>79</v>
      </c>
      <c r="M643" t="s">
        <v>4443</v>
      </c>
      <c r="N643" s="2">
        <v>43766</v>
      </c>
      <c r="O643" s="2">
        <v>45592</v>
      </c>
      <c r="P643" t="s">
        <v>3064</v>
      </c>
      <c r="Q643" s="45" t="s">
        <v>4444</v>
      </c>
      <c r="R643">
        <v>0</v>
      </c>
      <c r="S643">
        <v>0</v>
      </c>
      <c r="T643" s="45" t="s">
        <v>18159</v>
      </c>
      <c r="U643" s="45" t="s">
        <v>18159</v>
      </c>
      <c r="W643" t="s">
        <v>83</v>
      </c>
      <c r="X643" s="45" t="s">
        <v>18159</v>
      </c>
      <c r="Y643" t="s">
        <v>18168</v>
      </c>
      <c r="Z643" s="2">
        <v>43830</v>
      </c>
      <c r="AA643" s="2">
        <v>43830</v>
      </c>
      <c r="AB643" t="s">
        <v>18169</v>
      </c>
    </row>
    <row r="644" spans="1:28" x14ac:dyDescent="0.25">
      <c r="A644">
        <v>2019</v>
      </c>
      <c r="B644" s="2">
        <v>43739</v>
      </c>
      <c r="C644" s="2">
        <v>43830</v>
      </c>
      <c r="D644" t="s">
        <v>72</v>
      </c>
      <c r="E644" s="14" t="s">
        <v>662</v>
      </c>
      <c r="F644" t="s">
        <v>88</v>
      </c>
      <c r="G644" t="s">
        <v>89</v>
      </c>
      <c r="H644" t="s">
        <v>90</v>
      </c>
      <c r="I644" t="s">
        <v>79</v>
      </c>
      <c r="J644" t="s">
        <v>4445</v>
      </c>
      <c r="K644" t="s">
        <v>4446</v>
      </c>
      <c r="L644" t="s">
        <v>4281</v>
      </c>
      <c r="N644" s="2">
        <v>43766</v>
      </c>
      <c r="O644" s="2">
        <v>45592</v>
      </c>
      <c r="P644" t="s">
        <v>3064</v>
      </c>
      <c r="Q644" s="45" t="s">
        <v>4447</v>
      </c>
      <c r="R644">
        <v>0</v>
      </c>
      <c r="S644">
        <v>0</v>
      </c>
      <c r="T644" s="45" t="s">
        <v>18159</v>
      </c>
      <c r="U644" s="45" t="s">
        <v>18159</v>
      </c>
      <c r="W644" t="s">
        <v>83</v>
      </c>
      <c r="X644" s="45" t="s">
        <v>18159</v>
      </c>
      <c r="Y644" t="s">
        <v>18168</v>
      </c>
      <c r="Z644" s="2">
        <v>43830</v>
      </c>
      <c r="AA644" s="2">
        <v>43830</v>
      </c>
      <c r="AB644" t="s">
        <v>18169</v>
      </c>
    </row>
    <row r="645" spans="1:28" x14ac:dyDescent="0.25">
      <c r="A645">
        <v>2019</v>
      </c>
      <c r="B645" s="2">
        <v>43739</v>
      </c>
      <c r="C645" s="2">
        <v>43830</v>
      </c>
      <c r="D645" t="s">
        <v>72</v>
      </c>
      <c r="E645" s="14" t="s">
        <v>663</v>
      </c>
      <c r="F645" t="s">
        <v>88</v>
      </c>
      <c r="G645" t="s">
        <v>89</v>
      </c>
      <c r="H645" t="s">
        <v>90</v>
      </c>
      <c r="I645" t="s">
        <v>79</v>
      </c>
      <c r="M645" t="s">
        <v>3506</v>
      </c>
      <c r="N645" s="2">
        <v>43755</v>
      </c>
      <c r="O645" s="2">
        <v>45581</v>
      </c>
      <c r="P645" t="s">
        <v>3064</v>
      </c>
      <c r="Q645" s="45" t="s">
        <v>4448</v>
      </c>
      <c r="R645">
        <v>0</v>
      </c>
      <c r="S645">
        <v>0</v>
      </c>
      <c r="T645" s="45" t="s">
        <v>18159</v>
      </c>
      <c r="U645" s="45" t="s">
        <v>18159</v>
      </c>
      <c r="W645" t="s">
        <v>83</v>
      </c>
      <c r="X645" s="45" t="s">
        <v>18159</v>
      </c>
      <c r="Y645" t="s">
        <v>18168</v>
      </c>
      <c r="Z645" s="2">
        <v>43830</v>
      </c>
      <c r="AA645" s="2">
        <v>43830</v>
      </c>
      <c r="AB645" t="s">
        <v>18169</v>
      </c>
    </row>
    <row r="646" spans="1:28" x14ac:dyDescent="0.25">
      <c r="A646">
        <v>2019</v>
      </c>
      <c r="B646" s="2">
        <v>43739</v>
      </c>
      <c r="C646" s="2">
        <v>43830</v>
      </c>
      <c r="D646" t="s">
        <v>72</v>
      </c>
      <c r="E646" s="14" t="s">
        <v>664</v>
      </c>
      <c r="F646" t="s">
        <v>88</v>
      </c>
      <c r="G646" t="s">
        <v>89</v>
      </c>
      <c r="H646" t="s">
        <v>90</v>
      </c>
      <c r="I646" t="s">
        <v>79</v>
      </c>
      <c r="M646" t="s">
        <v>4449</v>
      </c>
      <c r="N646" s="2">
        <v>43766</v>
      </c>
      <c r="O646" s="2">
        <v>45592</v>
      </c>
      <c r="P646" t="s">
        <v>3064</v>
      </c>
      <c r="Q646" s="45" t="s">
        <v>4450</v>
      </c>
      <c r="R646">
        <v>0</v>
      </c>
      <c r="S646">
        <v>0</v>
      </c>
      <c r="T646" s="45" t="s">
        <v>18159</v>
      </c>
      <c r="U646" s="45" t="s">
        <v>18159</v>
      </c>
      <c r="W646" t="s">
        <v>83</v>
      </c>
      <c r="X646" s="45" t="s">
        <v>18159</v>
      </c>
      <c r="Y646" t="s">
        <v>18168</v>
      </c>
      <c r="Z646" s="2">
        <v>43830</v>
      </c>
      <c r="AA646" s="2">
        <v>43830</v>
      </c>
      <c r="AB646" t="s">
        <v>18169</v>
      </c>
    </row>
    <row r="647" spans="1:28" x14ac:dyDescent="0.25">
      <c r="A647">
        <v>2019</v>
      </c>
      <c r="B647" s="2">
        <v>43739</v>
      </c>
      <c r="C647" s="2">
        <v>43830</v>
      </c>
      <c r="D647" t="s">
        <v>72</v>
      </c>
      <c r="E647" s="14" t="s">
        <v>665</v>
      </c>
      <c r="F647" t="s">
        <v>88</v>
      </c>
      <c r="G647" t="s">
        <v>89</v>
      </c>
      <c r="H647" t="s">
        <v>90</v>
      </c>
      <c r="I647" t="s">
        <v>79</v>
      </c>
      <c r="M647" t="s">
        <v>4451</v>
      </c>
      <c r="N647" s="2">
        <v>43770</v>
      </c>
      <c r="O647" s="2">
        <v>45596</v>
      </c>
      <c r="P647" t="s">
        <v>3064</v>
      </c>
      <c r="Q647" s="45" t="s">
        <v>4452</v>
      </c>
      <c r="R647">
        <v>0</v>
      </c>
      <c r="S647">
        <v>0</v>
      </c>
      <c r="T647" s="45" t="s">
        <v>18159</v>
      </c>
      <c r="U647" s="45" t="s">
        <v>18159</v>
      </c>
      <c r="W647" t="s">
        <v>83</v>
      </c>
      <c r="X647" s="45" t="s">
        <v>18159</v>
      </c>
      <c r="Y647" t="s">
        <v>18168</v>
      </c>
      <c r="Z647" s="2">
        <v>43830</v>
      </c>
      <c r="AA647" s="2">
        <v>43830</v>
      </c>
      <c r="AB647" t="s">
        <v>18169</v>
      </c>
    </row>
    <row r="648" spans="1:28" x14ac:dyDescent="0.25">
      <c r="A648">
        <v>2019</v>
      </c>
      <c r="B648" s="2">
        <v>43739</v>
      </c>
      <c r="C648" s="2">
        <v>43830</v>
      </c>
      <c r="D648" t="s">
        <v>72</v>
      </c>
      <c r="E648" s="14" t="s">
        <v>666</v>
      </c>
      <c r="F648" t="s">
        <v>88</v>
      </c>
      <c r="G648" t="s">
        <v>89</v>
      </c>
      <c r="H648" t="s">
        <v>90</v>
      </c>
      <c r="I648" t="s">
        <v>79</v>
      </c>
      <c r="J648" t="s">
        <v>4453</v>
      </c>
      <c r="K648" t="s">
        <v>3526</v>
      </c>
      <c r="L648" t="s">
        <v>3706</v>
      </c>
      <c r="N648" s="2">
        <v>43766</v>
      </c>
      <c r="O648" s="2">
        <v>45592</v>
      </c>
      <c r="P648" t="s">
        <v>3064</v>
      </c>
      <c r="Q648" s="45" t="s">
        <v>4454</v>
      </c>
      <c r="R648">
        <v>0</v>
      </c>
      <c r="S648">
        <v>0</v>
      </c>
      <c r="T648" s="45" t="s">
        <v>18159</v>
      </c>
      <c r="U648" s="45" t="s">
        <v>18159</v>
      </c>
      <c r="W648" t="s">
        <v>83</v>
      </c>
      <c r="X648" s="45" t="s">
        <v>18159</v>
      </c>
      <c r="Y648" t="s">
        <v>18168</v>
      </c>
      <c r="Z648" s="2">
        <v>43830</v>
      </c>
      <c r="AA648" s="2">
        <v>43830</v>
      </c>
      <c r="AB648" t="s">
        <v>18169</v>
      </c>
    </row>
    <row r="649" spans="1:28" x14ac:dyDescent="0.25">
      <c r="A649">
        <v>2019</v>
      </c>
      <c r="B649" s="2">
        <v>43739</v>
      </c>
      <c r="C649" s="2">
        <v>43830</v>
      </c>
      <c r="D649" t="s">
        <v>72</v>
      </c>
      <c r="E649" s="14" t="s">
        <v>667</v>
      </c>
      <c r="F649" t="s">
        <v>88</v>
      </c>
      <c r="G649" t="s">
        <v>89</v>
      </c>
      <c r="H649" t="s">
        <v>90</v>
      </c>
      <c r="I649" t="s">
        <v>79</v>
      </c>
      <c r="J649" t="s">
        <v>4329</v>
      </c>
      <c r="K649" t="s">
        <v>3455</v>
      </c>
      <c r="L649" t="s">
        <v>3436</v>
      </c>
      <c r="N649" s="2">
        <v>43766</v>
      </c>
      <c r="O649" s="2">
        <v>45592</v>
      </c>
      <c r="P649" t="s">
        <v>3064</v>
      </c>
      <c r="Q649" s="45" t="s">
        <v>4455</v>
      </c>
      <c r="R649">
        <v>0</v>
      </c>
      <c r="S649">
        <v>0</v>
      </c>
      <c r="T649" s="45" t="s">
        <v>18159</v>
      </c>
      <c r="U649" s="45" t="s">
        <v>18159</v>
      </c>
      <c r="W649" t="s">
        <v>83</v>
      </c>
      <c r="X649" s="45" t="s">
        <v>18159</v>
      </c>
      <c r="Y649" t="s">
        <v>18168</v>
      </c>
      <c r="Z649" s="2">
        <v>43830</v>
      </c>
      <c r="AA649" s="2">
        <v>43830</v>
      </c>
      <c r="AB649" t="s">
        <v>18169</v>
      </c>
    </row>
    <row r="650" spans="1:28" x14ac:dyDescent="0.25">
      <c r="A650">
        <v>2019</v>
      </c>
      <c r="B650" s="2">
        <v>43739</v>
      </c>
      <c r="C650" s="2">
        <v>43830</v>
      </c>
      <c r="D650" t="s">
        <v>72</v>
      </c>
      <c r="E650" s="14" t="s">
        <v>668</v>
      </c>
      <c r="F650" t="s">
        <v>88</v>
      </c>
      <c r="G650" t="s">
        <v>89</v>
      </c>
      <c r="H650" t="s">
        <v>90</v>
      </c>
      <c r="I650" t="s">
        <v>79</v>
      </c>
      <c r="J650" t="s">
        <v>4456</v>
      </c>
      <c r="K650" t="s">
        <v>3403</v>
      </c>
      <c r="L650" t="s">
        <v>4092</v>
      </c>
      <c r="N650" s="2">
        <v>43763</v>
      </c>
      <c r="O650" s="2">
        <v>45589</v>
      </c>
      <c r="P650" t="s">
        <v>3064</v>
      </c>
      <c r="Q650" s="45" t="s">
        <v>4457</v>
      </c>
      <c r="R650">
        <v>0</v>
      </c>
      <c r="S650">
        <v>0</v>
      </c>
      <c r="T650" s="45" t="s">
        <v>18159</v>
      </c>
      <c r="U650" s="45" t="s">
        <v>18159</v>
      </c>
      <c r="W650" t="s">
        <v>83</v>
      </c>
      <c r="X650" s="45" t="s">
        <v>18159</v>
      </c>
      <c r="Y650" t="s">
        <v>18168</v>
      </c>
      <c r="Z650" s="2">
        <v>43830</v>
      </c>
      <c r="AA650" s="2">
        <v>43830</v>
      </c>
      <c r="AB650" t="s">
        <v>18169</v>
      </c>
    </row>
    <row r="651" spans="1:28" x14ac:dyDescent="0.25">
      <c r="A651">
        <v>2019</v>
      </c>
      <c r="B651" s="2">
        <v>43739</v>
      </c>
      <c r="C651" s="2">
        <v>43830</v>
      </c>
      <c r="D651" t="s">
        <v>72</v>
      </c>
      <c r="E651" s="14" t="s">
        <v>669</v>
      </c>
      <c r="F651" t="s">
        <v>88</v>
      </c>
      <c r="G651" t="s">
        <v>89</v>
      </c>
      <c r="H651" t="s">
        <v>90</v>
      </c>
      <c r="I651" t="s">
        <v>79</v>
      </c>
      <c r="J651" t="s">
        <v>3163</v>
      </c>
      <c r="K651" t="s">
        <v>3096</v>
      </c>
      <c r="L651" t="s">
        <v>4458</v>
      </c>
      <c r="N651" s="2">
        <v>43763</v>
      </c>
      <c r="O651" s="2">
        <v>45589</v>
      </c>
      <c r="P651" t="s">
        <v>3064</v>
      </c>
      <c r="Q651" s="45" t="s">
        <v>4459</v>
      </c>
      <c r="R651">
        <v>0</v>
      </c>
      <c r="S651">
        <v>0</v>
      </c>
      <c r="T651" s="45" t="s">
        <v>18159</v>
      </c>
      <c r="U651" s="45" t="s">
        <v>18159</v>
      </c>
      <c r="W651" t="s">
        <v>83</v>
      </c>
      <c r="X651" s="45" t="s">
        <v>18159</v>
      </c>
      <c r="Y651" t="s">
        <v>18168</v>
      </c>
      <c r="Z651" s="2">
        <v>43830</v>
      </c>
      <c r="AA651" s="2">
        <v>43830</v>
      </c>
      <c r="AB651" t="s">
        <v>18169</v>
      </c>
    </row>
    <row r="652" spans="1:28" x14ac:dyDescent="0.25">
      <c r="A652">
        <v>2019</v>
      </c>
      <c r="B652" s="2">
        <v>43739</v>
      </c>
      <c r="C652" s="2">
        <v>43830</v>
      </c>
      <c r="D652" t="s">
        <v>72</v>
      </c>
      <c r="E652" s="14" t="s">
        <v>670</v>
      </c>
      <c r="F652" t="s">
        <v>88</v>
      </c>
      <c r="G652" t="s">
        <v>89</v>
      </c>
      <c r="H652" t="s">
        <v>90</v>
      </c>
      <c r="I652" t="s">
        <v>79</v>
      </c>
      <c r="M652" t="s">
        <v>4460</v>
      </c>
      <c r="N652" s="2">
        <v>43773</v>
      </c>
      <c r="O652" s="2">
        <v>45599</v>
      </c>
      <c r="P652" t="s">
        <v>3064</v>
      </c>
      <c r="Q652" s="45" t="s">
        <v>4461</v>
      </c>
      <c r="R652">
        <v>0</v>
      </c>
      <c r="S652">
        <v>0</v>
      </c>
      <c r="T652" s="45" t="s">
        <v>18159</v>
      </c>
      <c r="U652" s="45" t="s">
        <v>18159</v>
      </c>
      <c r="W652" t="s">
        <v>83</v>
      </c>
      <c r="X652" s="45" t="s">
        <v>18159</v>
      </c>
      <c r="Y652" t="s">
        <v>18168</v>
      </c>
      <c r="Z652" s="2">
        <v>43830</v>
      </c>
      <c r="AA652" s="2">
        <v>43830</v>
      </c>
      <c r="AB652" t="s">
        <v>18169</v>
      </c>
    </row>
    <row r="653" spans="1:28" x14ac:dyDescent="0.25">
      <c r="A653">
        <v>2019</v>
      </c>
      <c r="B653" s="2">
        <v>43739</v>
      </c>
      <c r="C653" s="2">
        <v>43830</v>
      </c>
      <c r="D653" t="s">
        <v>72</v>
      </c>
      <c r="E653" s="14" t="s">
        <v>671</v>
      </c>
      <c r="F653" t="s">
        <v>88</v>
      </c>
      <c r="G653" t="s">
        <v>89</v>
      </c>
      <c r="H653" t="s">
        <v>90</v>
      </c>
      <c r="I653" t="s">
        <v>79</v>
      </c>
      <c r="J653" t="s">
        <v>4462</v>
      </c>
      <c r="K653" t="s">
        <v>4463</v>
      </c>
      <c r="L653" t="s">
        <v>4464</v>
      </c>
      <c r="N653" s="2">
        <v>43763</v>
      </c>
      <c r="O653" s="2">
        <v>45589</v>
      </c>
      <c r="P653" t="s">
        <v>3064</v>
      </c>
      <c r="Q653" s="45" t="s">
        <v>4465</v>
      </c>
      <c r="R653">
        <v>0</v>
      </c>
      <c r="S653">
        <v>0</v>
      </c>
      <c r="T653" s="45" t="s">
        <v>18159</v>
      </c>
      <c r="U653" s="45" t="s">
        <v>18159</v>
      </c>
      <c r="W653" t="s">
        <v>83</v>
      </c>
      <c r="X653" s="45" t="s">
        <v>18159</v>
      </c>
      <c r="Y653" t="s">
        <v>18168</v>
      </c>
      <c r="Z653" s="2">
        <v>43830</v>
      </c>
      <c r="AA653" s="2">
        <v>43830</v>
      </c>
      <c r="AB653" t="s">
        <v>18169</v>
      </c>
    </row>
    <row r="654" spans="1:28" x14ac:dyDescent="0.25">
      <c r="A654">
        <v>2019</v>
      </c>
      <c r="B654" s="2">
        <v>43739</v>
      </c>
      <c r="C654" s="2">
        <v>43830</v>
      </c>
      <c r="D654" t="s">
        <v>72</v>
      </c>
      <c r="E654" s="14" t="s">
        <v>672</v>
      </c>
      <c r="F654" t="s">
        <v>88</v>
      </c>
      <c r="G654" t="s">
        <v>89</v>
      </c>
      <c r="H654" t="s">
        <v>90</v>
      </c>
      <c r="I654" t="s">
        <v>79</v>
      </c>
      <c r="J654" t="s">
        <v>4466</v>
      </c>
      <c r="K654" t="s">
        <v>4467</v>
      </c>
      <c r="L654" t="s">
        <v>3954</v>
      </c>
      <c r="N654" s="2">
        <v>43762</v>
      </c>
      <c r="O654" s="2">
        <v>45588</v>
      </c>
      <c r="P654" t="s">
        <v>3064</v>
      </c>
      <c r="Q654" s="45" t="s">
        <v>4468</v>
      </c>
      <c r="R654">
        <v>0</v>
      </c>
      <c r="S654">
        <v>0</v>
      </c>
      <c r="T654" s="45" t="s">
        <v>18159</v>
      </c>
      <c r="U654" s="45" t="s">
        <v>18159</v>
      </c>
      <c r="W654" t="s">
        <v>83</v>
      </c>
      <c r="X654" s="45" t="s">
        <v>18159</v>
      </c>
      <c r="Y654" t="s">
        <v>18168</v>
      </c>
      <c r="Z654" s="2">
        <v>43830</v>
      </c>
      <c r="AA654" s="2">
        <v>43830</v>
      </c>
      <c r="AB654" t="s">
        <v>18169</v>
      </c>
    </row>
    <row r="655" spans="1:28" x14ac:dyDescent="0.25">
      <c r="A655">
        <v>2019</v>
      </c>
      <c r="B655" s="2">
        <v>43739</v>
      </c>
      <c r="C655" s="2">
        <v>43830</v>
      </c>
      <c r="D655" t="s">
        <v>72</v>
      </c>
      <c r="E655" s="14" t="s">
        <v>673</v>
      </c>
      <c r="F655" t="s">
        <v>88</v>
      </c>
      <c r="G655" t="s">
        <v>89</v>
      </c>
      <c r="H655" t="s">
        <v>90</v>
      </c>
      <c r="I655" t="s">
        <v>79</v>
      </c>
      <c r="M655" t="s">
        <v>4469</v>
      </c>
      <c r="N655" s="2">
        <v>43773</v>
      </c>
      <c r="O655" s="2">
        <v>45599</v>
      </c>
      <c r="P655" t="s">
        <v>3064</v>
      </c>
      <c r="Q655" s="45" t="s">
        <v>4470</v>
      </c>
      <c r="R655">
        <v>0</v>
      </c>
      <c r="S655">
        <v>0</v>
      </c>
      <c r="T655" s="45" t="s">
        <v>18159</v>
      </c>
      <c r="U655" s="45" t="s">
        <v>18159</v>
      </c>
      <c r="W655" t="s">
        <v>83</v>
      </c>
      <c r="X655" s="45" t="s">
        <v>18159</v>
      </c>
      <c r="Y655" t="s">
        <v>18168</v>
      </c>
      <c r="Z655" s="2">
        <v>43830</v>
      </c>
      <c r="AA655" s="2">
        <v>43830</v>
      </c>
      <c r="AB655" t="s">
        <v>18169</v>
      </c>
    </row>
    <row r="656" spans="1:28" x14ac:dyDescent="0.25">
      <c r="A656">
        <v>2019</v>
      </c>
      <c r="B656" s="2">
        <v>43739</v>
      </c>
      <c r="C656" s="2">
        <v>43830</v>
      </c>
      <c r="D656" t="s">
        <v>72</v>
      </c>
      <c r="E656" s="14" t="s">
        <v>674</v>
      </c>
      <c r="F656" t="s">
        <v>88</v>
      </c>
      <c r="G656" t="s">
        <v>89</v>
      </c>
      <c r="H656" t="s">
        <v>90</v>
      </c>
      <c r="I656" t="s">
        <v>79</v>
      </c>
      <c r="M656" t="s">
        <v>4471</v>
      </c>
      <c r="N656" s="2">
        <v>43763</v>
      </c>
      <c r="O656" s="2">
        <v>45589</v>
      </c>
      <c r="P656" t="s">
        <v>3064</v>
      </c>
      <c r="Q656" s="45" t="s">
        <v>4472</v>
      </c>
      <c r="R656">
        <v>0</v>
      </c>
      <c r="S656">
        <v>0</v>
      </c>
      <c r="T656" s="45" t="s">
        <v>18159</v>
      </c>
      <c r="U656" s="45" t="s">
        <v>18159</v>
      </c>
      <c r="W656" t="s">
        <v>83</v>
      </c>
      <c r="X656" s="45" t="s">
        <v>18159</v>
      </c>
      <c r="Y656" t="s">
        <v>18168</v>
      </c>
      <c r="Z656" s="2">
        <v>43830</v>
      </c>
      <c r="AA656" s="2">
        <v>43830</v>
      </c>
      <c r="AB656" t="s">
        <v>18169</v>
      </c>
    </row>
    <row r="657" spans="1:28" x14ac:dyDescent="0.25">
      <c r="A657">
        <v>2019</v>
      </c>
      <c r="B657" s="2">
        <v>43739</v>
      </c>
      <c r="C657" s="2">
        <v>43830</v>
      </c>
      <c r="D657" t="s">
        <v>72</v>
      </c>
      <c r="E657" s="14" t="s">
        <v>675</v>
      </c>
      <c r="F657" t="s">
        <v>88</v>
      </c>
      <c r="G657" t="s">
        <v>89</v>
      </c>
      <c r="H657" t="s">
        <v>90</v>
      </c>
      <c r="I657" t="s">
        <v>79</v>
      </c>
      <c r="J657" t="s">
        <v>4109</v>
      </c>
      <c r="K657" t="s">
        <v>4473</v>
      </c>
      <c r="L657" t="s">
        <v>3730</v>
      </c>
      <c r="N657" s="2">
        <v>43763</v>
      </c>
      <c r="O657" s="2">
        <v>45589</v>
      </c>
      <c r="P657" t="s">
        <v>3064</v>
      </c>
      <c r="Q657" s="45" t="s">
        <v>4474</v>
      </c>
      <c r="R657">
        <v>0</v>
      </c>
      <c r="S657">
        <v>0</v>
      </c>
      <c r="T657" s="45" t="s">
        <v>18159</v>
      </c>
      <c r="U657" s="45" t="s">
        <v>18159</v>
      </c>
      <c r="W657" t="s">
        <v>83</v>
      </c>
      <c r="X657" s="45" t="s">
        <v>18159</v>
      </c>
      <c r="Y657" t="s">
        <v>18168</v>
      </c>
      <c r="Z657" s="2">
        <v>43830</v>
      </c>
      <c r="AA657" s="2">
        <v>43830</v>
      </c>
      <c r="AB657" t="s">
        <v>18169</v>
      </c>
    </row>
    <row r="658" spans="1:28" x14ac:dyDescent="0.25">
      <c r="A658">
        <v>2019</v>
      </c>
      <c r="B658" s="2">
        <v>43739</v>
      </c>
      <c r="C658" s="2">
        <v>43830</v>
      </c>
      <c r="D658" t="s">
        <v>72</v>
      </c>
      <c r="E658" s="14" t="s">
        <v>676</v>
      </c>
      <c r="F658" t="s">
        <v>88</v>
      </c>
      <c r="G658" t="s">
        <v>89</v>
      </c>
      <c r="H658" t="s">
        <v>90</v>
      </c>
      <c r="I658" t="s">
        <v>79</v>
      </c>
      <c r="J658" t="s">
        <v>4475</v>
      </c>
      <c r="K658" t="s">
        <v>4281</v>
      </c>
      <c r="L658" t="s">
        <v>3299</v>
      </c>
      <c r="N658" s="2">
        <v>43763</v>
      </c>
      <c r="O658" s="2">
        <v>45589</v>
      </c>
      <c r="P658" t="s">
        <v>3064</v>
      </c>
      <c r="Q658" s="45" t="s">
        <v>4476</v>
      </c>
      <c r="R658">
        <v>0</v>
      </c>
      <c r="S658">
        <v>0</v>
      </c>
      <c r="T658" s="45" t="s">
        <v>18159</v>
      </c>
      <c r="U658" s="45" t="s">
        <v>18159</v>
      </c>
      <c r="W658" t="s">
        <v>83</v>
      </c>
      <c r="X658" s="45" t="s">
        <v>18159</v>
      </c>
      <c r="Y658" t="s">
        <v>18168</v>
      </c>
      <c r="Z658" s="2">
        <v>43830</v>
      </c>
      <c r="AA658" s="2">
        <v>43830</v>
      </c>
      <c r="AB658" t="s">
        <v>18169</v>
      </c>
    </row>
    <row r="659" spans="1:28" x14ac:dyDescent="0.25">
      <c r="A659">
        <v>2019</v>
      </c>
      <c r="B659" s="2">
        <v>43739</v>
      </c>
      <c r="C659" s="2">
        <v>43830</v>
      </c>
      <c r="D659" t="s">
        <v>72</v>
      </c>
      <c r="E659" s="14" t="s">
        <v>677</v>
      </c>
      <c r="F659" t="s">
        <v>88</v>
      </c>
      <c r="G659" t="s">
        <v>89</v>
      </c>
      <c r="H659" t="s">
        <v>90</v>
      </c>
      <c r="I659" t="s">
        <v>79</v>
      </c>
      <c r="J659" t="s">
        <v>4477</v>
      </c>
      <c r="K659" t="s">
        <v>3104</v>
      </c>
      <c r="L659" t="s">
        <v>4327</v>
      </c>
      <c r="N659" s="2">
        <v>43776</v>
      </c>
      <c r="O659" s="2">
        <v>45602</v>
      </c>
      <c r="P659" t="s">
        <v>3064</v>
      </c>
      <c r="Q659" s="45" t="s">
        <v>4478</v>
      </c>
      <c r="R659">
        <v>0</v>
      </c>
      <c r="S659">
        <v>0</v>
      </c>
      <c r="T659" s="45" t="s">
        <v>18159</v>
      </c>
      <c r="U659" s="45" t="s">
        <v>18159</v>
      </c>
      <c r="W659" t="s">
        <v>83</v>
      </c>
      <c r="X659" s="45" t="s">
        <v>18159</v>
      </c>
      <c r="Y659" t="s">
        <v>18168</v>
      </c>
      <c r="Z659" s="2">
        <v>43830</v>
      </c>
      <c r="AA659" s="2">
        <v>43830</v>
      </c>
      <c r="AB659" t="s">
        <v>18169</v>
      </c>
    </row>
    <row r="660" spans="1:28" x14ac:dyDescent="0.25">
      <c r="A660">
        <v>2019</v>
      </c>
      <c r="B660" s="2">
        <v>43739</v>
      </c>
      <c r="C660" s="2">
        <v>43830</v>
      </c>
      <c r="D660" t="s">
        <v>72</v>
      </c>
      <c r="E660" s="14" t="s">
        <v>678</v>
      </c>
      <c r="F660" t="s">
        <v>88</v>
      </c>
      <c r="G660" t="s">
        <v>89</v>
      </c>
      <c r="H660" t="s">
        <v>90</v>
      </c>
      <c r="I660" t="s">
        <v>79</v>
      </c>
      <c r="J660" t="s">
        <v>4403</v>
      </c>
      <c r="K660" t="s">
        <v>3153</v>
      </c>
      <c r="L660" t="s">
        <v>4479</v>
      </c>
      <c r="N660" s="2">
        <v>43763</v>
      </c>
      <c r="O660" s="2">
        <v>45589</v>
      </c>
      <c r="P660" t="s">
        <v>3064</v>
      </c>
      <c r="Q660" s="45" t="s">
        <v>4480</v>
      </c>
      <c r="R660">
        <v>0</v>
      </c>
      <c r="S660">
        <v>0</v>
      </c>
      <c r="T660" s="45" t="s">
        <v>18159</v>
      </c>
      <c r="U660" s="45" t="s">
        <v>18159</v>
      </c>
      <c r="W660" t="s">
        <v>83</v>
      </c>
      <c r="X660" s="45" t="s">
        <v>18159</v>
      </c>
      <c r="Y660" t="s">
        <v>18168</v>
      </c>
      <c r="Z660" s="2">
        <v>43830</v>
      </c>
      <c r="AA660" s="2">
        <v>43830</v>
      </c>
      <c r="AB660" t="s">
        <v>18169</v>
      </c>
    </row>
    <row r="661" spans="1:28" x14ac:dyDescent="0.25">
      <c r="A661">
        <v>2019</v>
      </c>
      <c r="B661" s="2">
        <v>43739</v>
      </c>
      <c r="C661" s="2">
        <v>43830</v>
      </c>
      <c r="D661" t="s">
        <v>72</v>
      </c>
      <c r="E661" s="14" t="s">
        <v>679</v>
      </c>
      <c r="F661" t="s">
        <v>88</v>
      </c>
      <c r="G661" t="s">
        <v>89</v>
      </c>
      <c r="H661" t="s">
        <v>90</v>
      </c>
      <c r="I661" t="s">
        <v>79</v>
      </c>
      <c r="J661" t="s">
        <v>4403</v>
      </c>
      <c r="K661" t="s">
        <v>3153</v>
      </c>
      <c r="L661" t="s">
        <v>4479</v>
      </c>
      <c r="N661" s="2">
        <v>43763</v>
      </c>
      <c r="O661" s="2">
        <v>45589</v>
      </c>
      <c r="P661" t="s">
        <v>3064</v>
      </c>
      <c r="Q661" s="45" t="s">
        <v>4481</v>
      </c>
      <c r="R661">
        <v>0</v>
      </c>
      <c r="S661">
        <v>0</v>
      </c>
      <c r="T661" s="45" t="s">
        <v>18159</v>
      </c>
      <c r="U661" s="45" t="s">
        <v>18159</v>
      </c>
      <c r="W661" t="s">
        <v>83</v>
      </c>
      <c r="X661" s="45" t="s">
        <v>18159</v>
      </c>
      <c r="Y661" t="s">
        <v>18168</v>
      </c>
      <c r="Z661" s="2">
        <v>43830</v>
      </c>
      <c r="AA661" s="2">
        <v>43830</v>
      </c>
      <c r="AB661" t="s">
        <v>18169</v>
      </c>
    </row>
    <row r="662" spans="1:28" x14ac:dyDescent="0.25">
      <c r="A662">
        <v>2019</v>
      </c>
      <c r="B662" s="2">
        <v>43739</v>
      </c>
      <c r="C662" s="2">
        <v>43830</v>
      </c>
      <c r="D662" t="s">
        <v>72</v>
      </c>
      <c r="E662" s="14" t="s">
        <v>680</v>
      </c>
      <c r="F662" t="s">
        <v>88</v>
      </c>
      <c r="G662" t="s">
        <v>89</v>
      </c>
      <c r="H662" t="s">
        <v>90</v>
      </c>
      <c r="I662" t="s">
        <v>79</v>
      </c>
      <c r="M662" t="s">
        <v>4482</v>
      </c>
      <c r="N662" s="2">
        <v>43770</v>
      </c>
      <c r="O662" s="2">
        <v>45596</v>
      </c>
      <c r="P662" t="s">
        <v>3064</v>
      </c>
      <c r="Q662" s="45" t="s">
        <v>4483</v>
      </c>
      <c r="R662">
        <v>0</v>
      </c>
      <c r="S662">
        <v>0</v>
      </c>
      <c r="T662" s="45" t="s">
        <v>18159</v>
      </c>
      <c r="U662" s="45" t="s">
        <v>18159</v>
      </c>
      <c r="W662" t="s">
        <v>83</v>
      </c>
      <c r="X662" s="45" t="s">
        <v>18159</v>
      </c>
      <c r="Y662" t="s">
        <v>18168</v>
      </c>
      <c r="Z662" s="2">
        <v>43830</v>
      </c>
      <c r="AA662" s="2">
        <v>43830</v>
      </c>
      <c r="AB662" t="s">
        <v>18169</v>
      </c>
    </row>
    <row r="663" spans="1:28" x14ac:dyDescent="0.25">
      <c r="A663">
        <v>2019</v>
      </c>
      <c r="B663" s="2">
        <v>43739</v>
      </c>
      <c r="C663" s="2">
        <v>43830</v>
      </c>
      <c r="D663" t="s">
        <v>72</v>
      </c>
      <c r="E663" s="14" t="s">
        <v>681</v>
      </c>
      <c r="F663" t="s">
        <v>88</v>
      </c>
      <c r="G663" t="s">
        <v>89</v>
      </c>
      <c r="H663" t="s">
        <v>90</v>
      </c>
      <c r="I663" t="s">
        <v>79</v>
      </c>
      <c r="J663" t="s">
        <v>4083</v>
      </c>
      <c r="K663" t="s">
        <v>3104</v>
      </c>
      <c r="L663" t="s">
        <v>4484</v>
      </c>
      <c r="N663" s="2">
        <v>43763</v>
      </c>
      <c r="O663" s="2">
        <v>45589</v>
      </c>
      <c r="P663" t="s">
        <v>3064</v>
      </c>
      <c r="Q663" s="45" t="s">
        <v>4485</v>
      </c>
      <c r="R663">
        <v>0</v>
      </c>
      <c r="S663">
        <v>0</v>
      </c>
      <c r="T663" s="45" t="s">
        <v>18159</v>
      </c>
      <c r="U663" s="45" t="s">
        <v>18159</v>
      </c>
      <c r="W663" t="s">
        <v>83</v>
      </c>
      <c r="X663" s="45" t="s">
        <v>18159</v>
      </c>
      <c r="Y663" t="s">
        <v>18168</v>
      </c>
      <c r="Z663" s="2">
        <v>43830</v>
      </c>
      <c r="AA663" s="2">
        <v>43830</v>
      </c>
      <c r="AB663" t="s">
        <v>18169</v>
      </c>
    </row>
    <row r="664" spans="1:28" x14ac:dyDescent="0.25">
      <c r="A664">
        <v>2019</v>
      </c>
      <c r="B664" s="2">
        <v>43739</v>
      </c>
      <c r="C664" s="2">
        <v>43830</v>
      </c>
      <c r="D664" t="s">
        <v>72</v>
      </c>
      <c r="E664" s="14" t="s">
        <v>682</v>
      </c>
      <c r="F664" t="s">
        <v>88</v>
      </c>
      <c r="G664" t="s">
        <v>89</v>
      </c>
      <c r="H664" t="s">
        <v>90</v>
      </c>
      <c r="I664" t="s">
        <v>79</v>
      </c>
      <c r="M664" t="s">
        <v>4486</v>
      </c>
      <c r="N664" s="2">
        <v>43763</v>
      </c>
      <c r="O664" s="2">
        <v>45589</v>
      </c>
      <c r="P664" t="s">
        <v>3064</v>
      </c>
      <c r="Q664" s="45" t="s">
        <v>4487</v>
      </c>
      <c r="R664">
        <v>0</v>
      </c>
      <c r="S664">
        <v>0</v>
      </c>
      <c r="T664" s="45" t="s">
        <v>18159</v>
      </c>
      <c r="U664" s="45" t="s">
        <v>18159</v>
      </c>
      <c r="W664" t="s">
        <v>83</v>
      </c>
      <c r="X664" s="45" t="s">
        <v>18159</v>
      </c>
      <c r="Y664" t="s">
        <v>18168</v>
      </c>
      <c r="Z664" s="2">
        <v>43830</v>
      </c>
      <c r="AA664" s="2">
        <v>43830</v>
      </c>
      <c r="AB664" t="s">
        <v>18169</v>
      </c>
    </row>
    <row r="665" spans="1:28" x14ac:dyDescent="0.25">
      <c r="A665">
        <v>2019</v>
      </c>
      <c r="B665" s="2">
        <v>43739</v>
      </c>
      <c r="C665" s="2">
        <v>43830</v>
      </c>
      <c r="D665" t="s">
        <v>72</v>
      </c>
      <c r="E665" s="14" t="s">
        <v>683</v>
      </c>
      <c r="F665" t="s">
        <v>88</v>
      </c>
      <c r="G665" t="s">
        <v>89</v>
      </c>
      <c r="H665" t="s">
        <v>90</v>
      </c>
      <c r="I665" t="s">
        <v>79</v>
      </c>
      <c r="M665" t="s">
        <v>4488</v>
      </c>
      <c r="N665" s="2">
        <v>43763</v>
      </c>
      <c r="O665" s="2">
        <v>45589</v>
      </c>
      <c r="P665" t="s">
        <v>3064</v>
      </c>
      <c r="Q665" s="45" t="s">
        <v>4489</v>
      </c>
      <c r="R665">
        <v>0</v>
      </c>
      <c r="S665">
        <v>0</v>
      </c>
      <c r="T665" s="45" t="s">
        <v>18159</v>
      </c>
      <c r="U665" s="45" t="s">
        <v>18159</v>
      </c>
      <c r="W665" t="s">
        <v>83</v>
      </c>
      <c r="X665" s="45" t="s">
        <v>18159</v>
      </c>
      <c r="Y665" t="s">
        <v>18168</v>
      </c>
      <c r="Z665" s="2">
        <v>43830</v>
      </c>
      <c r="AA665" s="2">
        <v>43830</v>
      </c>
      <c r="AB665" t="s">
        <v>18169</v>
      </c>
    </row>
    <row r="666" spans="1:28" x14ac:dyDescent="0.25">
      <c r="A666">
        <v>2019</v>
      </c>
      <c r="B666" s="2">
        <v>43739</v>
      </c>
      <c r="C666" s="2">
        <v>43830</v>
      </c>
      <c r="D666" t="s">
        <v>72</v>
      </c>
      <c r="E666" s="14" t="s">
        <v>684</v>
      </c>
      <c r="F666" t="s">
        <v>88</v>
      </c>
      <c r="G666" t="s">
        <v>89</v>
      </c>
      <c r="H666" t="s">
        <v>90</v>
      </c>
      <c r="I666" t="s">
        <v>79</v>
      </c>
      <c r="M666" t="s">
        <v>4490</v>
      </c>
      <c r="N666" s="2">
        <v>43763</v>
      </c>
      <c r="O666" s="2">
        <v>45589</v>
      </c>
      <c r="P666" t="s">
        <v>3064</v>
      </c>
      <c r="Q666" s="45" t="s">
        <v>4491</v>
      </c>
      <c r="R666">
        <v>0</v>
      </c>
      <c r="S666">
        <v>0</v>
      </c>
      <c r="T666" s="45" t="s">
        <v>18159</v>
      </c>
      <c r="U666" s="45" t="s">
        <v>18159</v>
      </c>
      <c r="W666" t="s">
        <v>83</v>
      </c>
      <c r="X666" s="45" t="s">
        <v>18159</v>
      </c>
      <c r="Y666" t="s">
        <v>18168</v>
      </c>
      <c r="Z666" s="2">
        <v>43830</v>
      </c>
      <c r="AA666" s="2">
        <v>43830</v>
      </c>
      <c r="AB666" t="s">
        <v>18169</v>
      </c>
    </row>
    <row r="667" spans="1:28" x14ac:dyDescent="0.25">
      <c r="A667">
        <v>2019</v>
      </c>
      <c r="B667" s="2">
        <v>43739</v>
      </c>
      <c r="C667" s="2">
        <v>43830</v>
      </c>
      <c r="D667" t="s">
        <v>72</v>
      </c>
      <c r="E667" s="14" t="s">
        <v>685</v>
      </c>
      <c r="F667" t="s">
        <v>88</v>
      </c>
      <c r="G667" t="s">
        <v>89</v>
      </c>
      <c r="H667" t="s">
        <v>90</v>
      </c>
      <c r="I667" t="s">
        <v>79</v>
      </c>
      <c r="J667" t="s">
        <v>4492</v>
      </c>
      <c r="K667" t="s">
        <v>3104</v>
      </c>
      <c r="L667" t="s">
        <v>4327</v>
      </c>
      <c r="N667" s="2">
        <v>43763</v>
      </c>
      <c r="O667" s="2">
        <v>45589</v>
      </c>
      <c r="P667" t="s">
        <v>3064</v>
      </c>
      <c r="Q667" s="45" t="s">
        <v>4493</v>
      </c>
      <c r="R667">
        <v>0</v>
      </c>
      <c r="S667">
        <v>0</v>
      </c>
      <c r="T667" s="45" t="s">
        <v>18159</v>
      </c>
      <c r="U667" s="45" t="s">
        <v>18159</v>
      </c>
      <c r="W667" t="s">
        <v>83</v>
      </c>
      <c r="X667" s="45" t="s">
        <v>18159</v>
      </c>
      <c r="Y667" t="s">
        <v>18168</v>
      </c>
      <c r="Z667" s="2">
        <v>43830</v>
      </c>
      <c r="AA667" s="2">
        <v>43830</v>
      </c>
      <c r="AB667" t="s">
        <v>18169</v>
      </c>
    </row>
    <row r="668" spans="1:28" x14ac:dyDescent="0.25">
      <c r="A668">
        <v>2019</v>
      </c>
      <c r="B668" s="2">
        <v>43739</v>
      </c>
      <c r="C668" s="2">
        <v>43830</v>
      </c>
      <c r="D668" t="s">
        <v>72</v>
      </c>
      <c r="E668" s="14" t="s">
        <v>686</v>
      </c>
      <c r="F668" t="s">
        <v>88</v>
      </c>
      <c r="G668" t="s">
        <v>89</v>
      </c>
      <c r="H668" t="s">
        <v>90</v>
      </c>
      <c r="I668" t="s">
        <v>79</v>
      </c>
      <c r="M668" t="s">
        <v>4346</v>
      </c>
      <c r="N668" s="2">
        <v>43770</v>
      </c>
      <c r="O668" s="2">
        <v>45596</v>
      </c>
      <c r="P668" t="s">
        <v>3064</v>
      </c>
      <c r="Q668" s="45" t="s">
        <v>4494</v>
      </c>
      <c r="R668">
        <v>0</v>
      </c>
      <c r="S668">
        <v>0</v>
      </c>
      <c r="T668" s="45" t="s">
        <v>18159</v>
      </c>
      <c r="U668" s="45" t="s">
        <v>18159</v>
      </c>
      <c r="W668" t="s">
        <v>83</v>
      </c>
      <c r="X668" s="45" t="s">
        <v>18159</v>
      </c>
      <c r="Y668" t="s">
        <v>18168</v>
      </c>
      <c r="Z668" s="2">
        <v>43830</v>
      </c>
      <c r="AA668" s="2">
        <v>43830</v>
      </c>
      <c r="AB668" t="s">
        <v>18169</v>
      </c>
    </row>
    <row r="669" spans="1:28" x14ac:dyDescent="0.25">
      <c r="A669">
        <v>2019</v>
      </c>
      <c r="B669" s="2">
        <v>43739</v>
      </c>
      <c r="C669" s="2">
        <v>43830</v>
      </c>
      <c r="D669" t="s">
        <v>72</v>
      </c>
      <c r="E669" s="14" t="s">
        <v>687</v>
      </c>
      <c r="F669" t="s">
        <v>88</v>
      </c>
      <c r="G669" t="s">
        <v>89</v>
      </c>
      <c r="H669" t="s">
        <v>90</v>
      </c>
      <c r="I669" t="s">
        <v>79</v>
      </c>
      <c r="J669" t="s">
        <v>3252</v>
      </c>
      <c r="K669" t="s">
        <v>4495</v>
      </c>
      <c r="L669" t="s">
        <v>3150</v>
      </c>
      <c r="N669" s="2">
        <v>43756</v>
      </c>
      <c r="O669" s="2">
        <v>45582</v>
      </c>
      <c r="P669" t="s">
        <v>3064</v>
      </c>
      <c r="Q669" s="45" t="s">
        <v>4496</v>
      </c>
      <c r="R669">
        <v>0</v>
      </c>
      <c r="S669">
        <v>0</v>
      </c>
      <c r="T669" s="45" t="s">
        <v>18159</v>
      </c>
      <c r="U669" s="45" t="s">
        <v>18159</v>
      </c>
      <c r="W669" t="s">
        <v>83</v>
      </c>
      <c r="X669" s="45" t="s">
        <v>18159</v>
      </c>
      <c r="Y669" t="s">
        <v>18168</v>
      </c>
      <c r="Z669" s="2">
        <v>43830</v>
      </c>
      <c r="AA669" s="2">
        <v>43830</v>
      </c>
      <c r="AB669" t="s">
        <v>18169</v>
      </c>
    </row>
    <row r="670" spans="1:28" x14ac:dyDescent="0.25">
      <c r="A670">
        <v>2019</v>
      </c>
      <c r="B670" s="2">
        <v>43739</v>
      </c>
      <c r="C670" s="2">
        <v>43830</v>
      </c>
      <c r="D670" t="s">
        <v>72</v>
      </c>
      <c r="E670" s="14" t="s">
        <v>688</v>
      </c>
      <c r="F670" t="s">
        <v>88</v>
      </c>
      <c r="G670" t="s">
        <v>89</v>
      </c>
      <c r="H670" t="s">
        <v>90</v>
      </c>
      <c r="I670" t="s">
        <v>79</v>
      </c>
      <c r="M670" t="s">
        <v>4497</v>
      </c>
      <c r="N670" s="2">
        <v>43774</v>
      </c>
      <c r="O670" s="2">
        <v>45600</v>
      </c>
      <c r="P670" t="s">
        <v>3064</v>
      </c>
      <c r="Q670" s="45" t="s">
        <v>4498</v>
      </c>
      <c r="R670">
        <v>0</v>
      </c>
      <c r="S670">
        <v>0</v>
      </c>
      <c r="T670" s="45" t="s">
        <v>18159</v>
      </c>
      <c r="U670" s="45" t="s">
        <v>18159</v>
      </c>
      <c r="W670" t="s">
        <v>83</v>
      </c>
      <c r="X670" s="45" t="s">
        <v>18159</v>
      </c>
      <c r="Y670" t="s">
        <v>18168</v>
      </c>
      <c r="Z670" s="2">
        <v>43830</v>
      </c>
      <c r="AA670" s="2">
        <v>43830</v>
      </c>
      <c r="AB670" t="s">
        <v>18169</v>
      </c>
    </row>
    <row r="671" spans="1:28" x14ac:dyDescent="0.25">
      <c r="A671">
        <v>2019</v>
      </c>
      <c r="B671" s="2">
        <v>43739</v>
      </c>
      <c r="C671" s="2">
        <v>43830</v>
      </c>
      <c r="D671" t="s">
        <v>72</v>
      </c>
      <c r="E671" s="14" t="s">
        <v>689</v>
      </c>
      <c r="F671" t="s">
        <v>88</v>
      </c>
      <c r="G671" t="s">
        <v>89</v>
      </c>
      <c r="H671" t="s">
        <v>90</v>
      </c>
      <c r="I671" t="s">
        <v>79</v>
      </c>
      <c r="J671" t="s">
        <v>4499</v>
      </c>
      <c r="K671" t="s">
        <v>3287</v>
      </c>
      <c r="L671" t="s">
        <v>3499</v>
      </c>
      <c r="N671" s="2">
        <v>43774</v>
      </c>
      <c r="O671" s="2">
        <v>45600</v>
      </c>
      <c r="P671" t="s">
        <v>3064</v>
      </c>
      <c r="Q671" s="45" t="s">
        <v>4500</v>
      </c>
      <c r="R671">
        <v>0</v>
      </c>
      <c r="S671">
        <v>0</v>
      </c>
      <c r="T671" s="45" t="s">
        <v>18159</v>
      </c>
      <c r="U671" s="45" t="s">
        <v>18159</v>
      </c>
      <c r="W671" t="s">
        <v>83</v>
      </c>
      <c r="X671" s="45" t="s">
        <v>18159</v>
      </c>
      <c r="Y671" t="s">
        <v>18168</v>
      </c>
      <c r="Z671" s="2">
        <v>43830</v>
      </c>
      <c r="AA671" s="2">
        <v>43830</v>
      </c>
      <c r="AB671" t="s">
        <v>18169</v>
      </c>
    </row>
    <row r="672" spans="1:28" x14ac:dyDescent="0.25">
      <c r="A672">
        <v>2019</v>
      </c>
      <c r="B672" s="2">
        <v>43739</v>
      </c>
      <c r="C672" s="2">
        <v>43830</v>
      </c>
      <c r="D672" t="s">
        <v>72</v>
      </c>
      <c r="E672" s="14" t="s">
        <v>690</v>
      </c>
      <c r="F672" t="s">
        <v>88</v>
      </c>
      <c r="G672" t="s">
        <v>89</v>
      </c>
      <c r="H672" t="s">
        <v>90</v>
      </c>
      <c r="I672" t="s">
        <v>79</v>
      </c>
      <c r="J672" t="s">
        <v>4501</v>
      </c>
      <c r="K672" t="s">
        <v>4502</v>
      </c>
      <c r="L672" t="s">
        <v>3963</v>
      </c>
      <c r="N672" s="2">
        <v>43773</v>
      </c>
      <c r="O672" s="2">
        <v>45599</v>
      </c>
      <c r="P672" t="s">
        <v>3064</v>
      </c>
      <c r="Q672" s="45" t="s">
        <v>4503</v>
      </c>
      <c r="R672">
        <v>0</v>
      </c>
      <c r="S672">
        <v>0</v>
      </c>
      <c r="T672" s="45" t="s">
        <v>18159</v>
      </c>
      <c r="U672" s="45" t="s">
        <v>18159</v>
      </c>
      <c r="W672" t="s">
        <v>83</v>
      </c>
      <c r="X672" s="45" t="s">
        <v>18159</v>
      </c>
      <c r="Y672" t="s">
        <v>18168</v>
      </c>
      <c r="Z672" s="2">
        <v>43830</v>
      </c>
      <c r="AA672" s="2">
        <v>43830</v>
      </c>
      <c r="AB672" t="s">
        <v>18169</v>
      </c>
    </row>
    <row r="673" spans="1:28" x14ac:dyDescent="0.25">
      <c r="A673">
        <v>2019</v>
      </c>
      <c r="B673" s="2">
        <v>43739</v>
      </c>
      <c r="C673" s="2">
        <v>43830</v>
      </c>
      <c r="D673" t="s">
        <v>72</v>
      </c>
      <c r="E673" s="14" t="s">
        <v>691</v>
      </c>
      <c r="F673" t="s">
        <v>88</v>
      </c>
      <c r="G673" t="s">
        <v>89</v>
      </c>
      <c r="H673" t="s">
        <v>90</v>
      </c>
      <c r="I673" t="s">
        <v>79</v>
      </c>
      <c r="J673" t="s">
        <v>4435</v>
      </c>
      <c r="K673" t="s">
        <v>3859</v>
      </c>
      <c r="L673" t="s">
        <v>4504</v>
      </c>
      <c r="N673" s="2">
        <v>43773</v>
      </c>
      <c r="O673" s="2">
        <v>45599</v>
      </c>
      <c r="P673" t="s">
        <v>3064</v>
      </c>
      <c r="Q673" s="45" t="s">
        <v>4505</v>
      </c>
      <c r="R673">
        <v>0</v>
      </c>
      <c r="S673">
        <v>0</v>
      </c>
      <c r="T673" s="45" t="s">
        <v>18159</v>
      </c>
      <c r="U673" s="45" t="s">
        <v>18159</v>
      </c>
      <c r="W673" t="s">
        <v>83</v>
      </c>
      <c r="X673" s="45" t="s">
        <v>18159</v>
      </c>
      <c r="Y673" t="s">
        <v>18168</v>
      </c>
      <c r="Z673" s="2">
        <v>43830</v>
      </c>
      <c r="AA673" s="2">
        <v>43830</v>
      </c>
      <c r="AB673" t="s">
        <v>18169</v>
      </c>
    </row>
    <row r="674" spans="1:28" x14ac:dyDescent="0.25">
      <c r="A674">
        <v>2019</v>
      </c>
      <c r="B674" s="2">
        <v>43739</v>
      </c>
      <c r="C674" s="2">
        <v>43830</v>
      </c>
      <c r="D674" t="s">
        <v>72</v>
      </c>
      <c r="E674" s="14" t="s">
        <v>692</v>
      </c>
      <c r="F674" t="s">
        <v>88</v>
      </c>
      <c r="G674" t="s">
        <v>89</v>
      </c>
      <c r="H674" t="s">
        <v>90</v>
      </c>
      <c r="I674" t="s">
        <v>79</v>
      </c>
      <c r="J674" t="s">
        <v>4506</v>
      </c>
      <c r="K674" t="s">
        <v>3161</v>
      </c>
      <c r="L674" t="s">
        <v>3161</v>
      </c>
      <c r="N674" s="2">
        <v>43773</v>
      </c>
      <c r="O674" s="2">
        <v>45599</v>
      </c>
      <c r="P674" t="s">
        <v>3064</v>
      </c>
      <c r="Q674" s="45" t="s">
        <v>4507</v>
      </c>
      <c r="R674">
        <v>0</v>
      </c>
      <c r="S674">
        <v>0</v>
      </c>
      <c r="T674" s="45" t="s">
        <v>18159</v>
      </c>
      <c r="U674" s="45" t="s">
        <v>18159</v>
      </c>
      <c r="W674" t="s">
        <v>83</v>
      </c>
      <c r="X674" s="45" t="s">
        <v>18159</v>
      </c>
      <c r="Y674" t="s">
        <v>18168</v>
      </c>
      <c r="Z674" s="2">
        <v>43830</v>
      </c>
      <c r="AA674" s="2">
        <v>43830</v>
      </c>
      <c r="AB674" t="s">
        <v>18169</v>
      </c>
    </row>
    <row r="675" spans="1:28" x14ac:dyDescent="0.25">
      <c r="A675">
        <v>2019</v>
      </c>
      <c r="B675" s="2">
        <v>43739</v>
      </c>
      <c r="C675" s="2">
        <v>43830</v>
      </c>
      <c r="D675" t="s">
        <v>72</v>
      </c>
      <c r="E675" s="14" t="s">
        <v>693</v>
      </c>
      <c r="F675" t="s">
        <v>88</v>
      </c>
      <c r="G675" t="s">
        <v>89</v>
      </c>
      <c r="H675" t="s">
        <v>90</v>
      </c>
      <c r="I675" t="s">
        <v>79</v>
      </c>
      <c r="J675" t="s">
        <v>4508</v>
      </c>
      <c r="K675" t="s">
        <v>4509</v>
      </c>
      <c r="L675" t="s">
        <v>3274</v>
      </c>
      <c r="N675" s="2">
        <v>43777</v>
      </c>
      <c r="O675" s="2">
        <v>45603</v>
      </c>
      <c r="P675" t="s">
        <v>3064</v>
      </c>
      <c r="Q675" s="45" t="s">
        <v>4510</v>
      </c>
      <c r="R675">
        <v>0</v>
      </c>
      <c r="S675">
        <v>0</v>
      </c>
      <c r="T675" s="45" t="s">
        <v>18159</v>
      </c>
      <c r="U675" s="45" t="s">
        <v>18159</v>
      </c>
      <c r="W675" t="s">
        <v>83</v>
      </c>
      <c r="X675" s="45" t="s">
        <v>18159</v>
      </c>
      <c r="Y675" t="s">
        <v>18168</v>
      </c>
      <c r="Z675" s="2">
        <v>43830</v>
      </c>
      <c r="AA675" s="2">
        <v>43830</v>
      </c>
      <c r="AB675" t="s">
        <v>18169</v>
      </c>
    </row>
    <row r="676" spans="1:28" x14ac:dyDescent="0.25">
      <c r="A676">
        <v>2019</v>
      </c>
      <c r="B676" s="2">
        <v>43739</v>
      </c>
      <c r="C676" s="2">
        <v>43830</v>
      </c>
      <c r="D676" t="s">
        <v>72</v>
      </c>
      <c r="E676" s="14" t="s">
        <v>694</v>
      </c>
      <c r="F676" t="s">
        <v>88</v>
      </c>
      <c r="G676" t="s">
        <v>89</v>
      </c>
      <c r="H676" t="s">
        <v>90</v>
      </c>
      <c r="I676" t="s">
        <v>79</v>
      </c>
      <c r="J676" t="s">
        <v>4189</v>
      </c>
      <c r="K676" t="s">
        <v>4511</v>
      </c>
      <c r="L676" t="s">
        <v>4512</v>
      </c>
      <c r="N676" s="2">
        <v>43773</v>
      </c>
      <c r="O676" s="2">
        <v>45599</v>
      </c>
      <c r="P676" t="s">
        <v>3064</v>
      </c>
      <c r="Q676" s="45" t="s">
        <v>4513</v>
      </c>
      <c r="R676">
        <v>0</v>
      </c>
      <c r="S676">
        <v>0</v>
      </c>
      <c r="T676" s="45" t="s">
        <v>18159</v>
      </c>
      <c r="U676" s="45" t="s">
        <v>18159</v>
      </c>
      <c r="W676" t="s">
        <v>83</v>
      </c>
      <c r="X676" s="45" t="s">
        <v>18159</v>
      </c>
      <c r="Y676" t="s">
        <v>18168</v>
      </c>
      <c r="Z676" s="2">
        <v>43830</v>
      </c>
      <c r="AA676" s="2">
        <v>43830</v>
      </c>
      <c r="AB676" t="s">
        <v>18169</v>
      </c>
    </row>
    <row r="677" spans="1:28" x14ac:dyDescent="0.25">
      <c r="A677">
        <v>2019</v>
      </c>
      <c r="B677" s="2">
        <v>43739</v>
      </c>
      <c r="C677" s="2">
        <v>43830</v>
      </c>
      <c r="D677" t="s">
        <v>72</v>
      </c>
      <c r="E677" s="14" t="s">
        <v>695</v>
      </c>
      <c r="F677" t="s">
        <v>88</v>
      </c>
      <c r="G677" t="s">
        <v>89</v>
      </c>
      <c r="H677" t="s">
        <v>90</v>
      </c>
      <c r="I677" t="s">
        <v>79</v>
      </c>
      <c r="J677" t="s">
        <v>4514</v>
      </c>
      <c r="K677" t="s">
        <v>3963</v>
      </c>
      <c r="L677" t="s">
        <v>4515</v>
      </c>
      <c r="N677" s="2">
        <v>43774</v>
      </c>
      <c r="O677" s="2">
        <v>45600</v>
      </c>
      <c r="P677" t="s">
        <v>3064</v>
      </c>
      <c r="Q677" s="45" t="s">
        <v>4516</v>
      </c>
      <c r="R677">
        <v>0</v>
      </c>
      <c r="S677">
        <v>0</v>
      </c>
      <c r="T677" s="45" t="s">
        <v>18159</v>
      </c>
      <c r="U677" s="45" t="s">
        <v>18159</v>
      </c>
      <c r="W677" t="s">
        <v>83</v>
      </c>
      <c r="X677" s="45" t="s">
        <v>18159</v>
      </c>
      <c r="Y677" t="s">
        <v>18168</v>
      </c>
      <c r="Z677" s="2">
        <v>43830</v>
      </c>
      <c r="AA677" s="2">
        <v>43830</v>
      </c>
      <c r="AB677" t="s">
        <v>18169</v>
      </c>
    </row>
    <row r="678" spans="1:28" x14ac:dyDescent="0.25">
      <c r="A678">
        <v>2019</v>
      </c>
      <c r="B678" s="2">
        <v>43739</v>
      </c>
      <c r="C678" s="2">
        <v>43830</v>
      </c>
      <c r="D678" t="s">
        <v>72</v>
      </c>
      <c r="E678" s="14" t="s">
        <v>696</v>
      </c>
      <c r="F678" t="s">
        <v>88</v>
      </c>
      <c r="G678" t="s">
        <v>89</v>
      </c>
      <c r="H678" t="s">
        <v>90</v>
      </c>
      <c r="I678" t="s">
        <v>79</v>
      </c>
      <c r="J678" t="s">
        <v>4517</v>
      </c>
      <c r="K678" t="s">
        <v>3436</v>
      </c>
      <c r="L678" t="s">
        <v>3104</v>
      </c>
      <c r="N678" s="2">
        <v>43743</v>
      </c>
      <c r="O678" s="2">
        <v>45600</v>
      </c>
      <c r="P678" t="s">
        <v>3064</v>
      </c>
      <c r="Q678" s="45" t="s">
        <v>4518</v>
      </c>
      <c r="R678">
        <v>0</v>
      </c>
      <c r="S678">
        <v>0</v>
      </c>
      <c r="T678" s="45" t="s">
        <v>18159</v>
      </c>
      <c r="U678" s="45" t="s">
        <v>18159</v>
      </c>
      <c r="W678" t="s">
        <v>83</v>
      </c>
      <c r="X678" s="45" t="s">
        <v>18159</v>
      </c>
      <c r="Y678" t="s">
        <v>18168</v>
      </c>
      <c r="Z678" s="2">
        <v>43830</v>
      </c>
      <c r="AA678" s="2">
        <v>43830</v>
      </c>
      <c r="AB678" t="s">
        <v>18169</v>
      </c>
    </row>
    <row r="679" spans="1:28" x14ac:dyDescent="0.25">
      <c r="A679">
        <v>2019</v>
      </c>
      <c r="B679" s="2">
        <v>43739</v>
      </c>
      <c r="C679" s="2">
        <v>43830</v>
      </c>
      <c r="D679" t="s">
        <v>72</v>
      </c>
      <c r="E679" s="14" t="s">
        <v>697</v>
      </c>
      <c r="F679" t="s">
        <v>88</v>
      </c>
      <c r="G679" t="s">
        <v>89</v>
      </c>
      <c r="H679" t="s">
        <v>90</v>
      </c>
      <c r="I679" t="s">
        <v>79</v>
      </c>
      <c r="M679" t="s">
        <v>4519</v>
      </c>
      <c r="N679" s="2">
        <v>43762</v>
      </c>
      <c r="O679" s="2">
        <v>45589</v>
      </c>
      <c r="P679" t="s">
        <v>3064</v>
      </c>
      <c r="Q679" s="45" t="s">
        <v>4520</v>
      </c>
      <c r="R679">
        <v>0</v>
      </c>
      <c r="S679">
        <v>0</v>
      </c>
      <c r="T679" s="45" t="s">
        <v>18159</v>
      </c>
      <c r="U679" s="45" t="s">
        <v>18159</v>
      </c>
      <c r="W679" t="s">
        <v>83</v>
      </c>
      <c r="X679" s="45" t="s">
        <v>18159</v>
      </c>
      <c r="Y679" t="s">
        <v>18168</v>
      </c>
      <c r="Z679" s="2">
        <v>43830</v>
      </c>
      <c r="AA679" s="2">
        <v>43830</v>
      </c>
      <c r="AB679" t="s">
        <v>18169</v>
      </c>
    </row>
    <row r="680" spans="1:28" x14ac:dyDescent="0.25">
      <c r="A680">
        <v>2019</v>
      </c>
      <c r="B680" s="2">
        <v>43739</v>
      </c>
      <c r="C680" s="2">
        <v>43830</v>
      </c>
      <c r="D680" t="s">
        <v>72</v>
      </c>
      <c r="E680" s="14" t="s">
        <v>698</v>
      </c>
      <c r="F680" t="s">
        <v>88</v>
      </c>
      <c r="G680" t="s">
        <v>89</v>
      </c>
      <c r="H680" t="s">
        <v>90</v>
      </c>
      <c r="I680" t="s">
        <v>79</v>
      </c>
      <c r="J680" t="s">
        <v>4521</v>
      </c>
      <c r="K680" t="s">
        <v>3080</v>
      </c>
      <c r="L680" t="s">
        <v>3579</v>
      </c>
      <c r="N680" s="2">
        <v>43773</v>
      </c>
      <c r="O680" s="2">
        <v>45599</v>
      </c>
      <c r="P680" t="s">
        <v>3064</v>
      </c>
      <c r="Q680" s="45" t="s">
        <v>4522</v>
      </c>
      <c r="R680">
        <v>0</v>
      </c>
      <c r="S680">
        <v>0</v>
      </c>
      <c r="T680" s="45" t="s">
        <v>18159</v>
      </c>
      <c r="U680" s="45" t="s">
        <v>18159</v>
      </c>
      <c r="W680" t="s">
        <v>83</v>
      </c>
      <c r="X680" s="45" t="s">
        <v>18159</v>
      </c>
      <c r="Y680" t="s">
        <v>18168</v>
      </c>
      <c r="Z680" s="2">
        <v>43830</v>
      </c>
      <c r="AA680" s="2">
        <v>43830</v>
      </c>
      <c r="AB680" t="s">
        <v>18169</v>
      </c>
    </row>
    <row r="681" spans="1:28" x14ac:dyDescent="0.25">
      <c r="A681">
        <v>2019</v>
      </c>
      <c r="B681" s="2">
        <v>43739</v>
      </c>
      <c r="C681" s="2">
        <v>43830</v>
      </c>
      <c r="D681" t="s">
        <v>72</v>
      </c>
      <c r="E681" s="14" t="s">
        <v>699</v>
      </c>
      <c r="F681" t="s">
        <v>88</v>
      </c>
      <c r="G681" t="s">
        <v>89</v>
      </c>
      <c r="H681" t="s">
        <v>90</v>
      </c>
      <c r="I681" t="s">
        <v>79</v>
      </c>
      <c r="M681" t="s">
        <v>4523</v>
      </c>
      <c r="N681" s="2">
        <v>43774</v>
      </c>
      <c r="O681" s="2">
        <v>45600</v>
      </c>
      <c r="P681" t="s">
        <v>3064</v>
      </c>
      <c r="Q681" s="45" t="s">
        <v>4524</v>
      </c>
      <c r="R681">
        <v>0</v>
      </c>
      <c r="S681">
        <v>0</v>
      </c>
      <c r="T681" s="45" t="s">
        <v>18159</v>
      </c>
      <c r="U681" s="45" t="s">
        <v>18159</v>
      </c>
      <c r="W681" t="s">
        <v>83</v>
      </c>
      <c r="X681" s="45" t="s">
        <v>18159</v>
      </c>
      <c r="Y681" t="s">
        <v>18168</v>
      </c>
      <c r="Z681" s="2">
        <v>43830</v>
      </c>
      <c r="AA681" s="2">
        <v>43830</v>
      </c>
      <c r="AB681" t="s">
        <v>18169</v>
      </c>
    </row>
    <row r="682" spans="1:28" x14ac:dyDescent="0.25">
      <c r="A682">
        <v>2019</v>
      </c>
      <c r="B682" s="2">
        <v>43739</v>
      </c>
      <c r="C682" s="2">
        <v>43830</v>
      </c>
      <c r="D682" t="s">
        <v>72</v>
      </c>
      <c r="E682" s="14" t="s">
        <v>700</v>
      </c>
      <c r="F682" t="s">
        <v>88</v>
      </c>
      <c r="G682" t="s">
        <v>89</v>
      </c>
      <c r="H682" t="s">
        <v>90</v>
      </c>
      <c r="I682" t="s">
        <v>79</v>
      </c>
      <c r="J682" t="s">
        <v>4525</v>
      </c>
      <c r="K682" t="s">
        <v>3131</v>
      </c>
      <c r="L682" t="s">
        <v>4526</v>
      </c>
      <c r="N682" s="2">
        <v>43773</v>
      </c>
      <c r="O682" s="2">
        <v>45599</v>
      </c>
      <c r="P682" t="s">
        <v>3064</v>
      </c>
      <c r="Q682" s="45" t="s">
        <v>4527</v>
      </c>
      <c r="R682">
        <v>0</v>
      </c>
      <c r="S682">
        <v>0</v>
      </c>
      <c r="T682" s="45" t="s">
        <v>18159</v>
      </c>
      <c r="U682" s="45" t="s">
        <v>18159</v>
      </c>
      <c r="W682" t="s">
        <v>83</v>
      </c>
      <c r="X682" s="45" t="s">
        <v>18159</v>
      </c>
      <c r="Y682" t="s">
        <v>18168</v>
      </c>
      <c r="Z682" s="2">
        <v>43830</v>
      </c>
      <c r="AA682" s="2">
        <v>43830</v>
      </c>
      <c r="AB682" t="s">
        <v>18169</v>
      </c>
    </row>
    <row r="683" spans="1:28" x14ac:dyDescent="0.25">
      <c r="A683">
        <v>2019</v>
      </c>
      <c r="B683" s="2">
        <v>43739</v>
      </c>
      <c r="C683" s="2">
        <v>43830</v>
      </c>
      <c r="D683" t="s">
        <v>72</v>
      </c>
      <c r="E683" s="14" t="s">
        <v>701</v>
      </c>
      <c r="F683" t="s">
        <v>88</v>
      </c>
      <c r="G683" t="s">
        <v>89</v>
      </c>
      <c r="H683" t="s">
        <v>90</v>
      </c>
      <c r="I683" t="s">
        <v>79</v>
      </c>
      <c r="J683" t="s">
        <v>4528</v>
      </c>
      <c r="K683" t="s">
        <v>4529</v>
      </c>
      <c r="L683" t="s">
        <v>3436</v>
      </c>
      <c r="N683" s="2">
        <v>43774</v>
      </c>
      <c r="O683" s="2">
        <v>45600</v>
      </c>
      <c r="P683" t="s">
        <v>3064</v>
      </c>
      <c r="Q683" s="45" t="s">
        <v>4530</v>
      </c>
      <c r="R683">
        <v>0</v>
      </c>
      <c r="S683">
        <v>0</v>
      </c>
      <c r="T683" s="45" t="s">
        <v>18159</v>
      </c>
      <c r="U683" s="45" t="s">
        <v>18159</v>
      </c>
      <c r="W683" t="s">
        <v>83</v>
      </c>
      <c r="X683" s="45" t="s">
        <v>18159</v>
      </c>
      <c r="Y683" t="s">
        <v>18168</v>
      </c>
      <c r="Z683" s="2">
        <v>43830</v>
      </c>
      <c r="AA683" s="2">
        <v>43830</v>
      </c>
      <c r="AB683" t="s">
        <v>18169</v>
      </c>
    </row>
    <row r="684" spans="1:28" x14ac:dyDescent="0.25">
      <c r="A684">
        <v>2019</v>
      </c>
      <c r="B684" s="2">
        <v>43739</v>
      </c>
      <c r="C684" s="2">
        <v>43830</v>
      </c>
      <c r="D684" t="s">
        <v>72</v>
      </c>
      <c r="E684" s="14" t="s">
        <v>702</v>
      </c>
      <c r="F684" t="s">
        <v>88</v>
      </c>
      <c r="G684" t="s">
        <v>89</v>
      </c>
      <c r="H684" t="s">
        <v>90</v>
      </c>
      <c r="I684" t="s">
        <v>79</v>
      </c>
      <c r="J684" t="s">
        <v>4531</v>
      </c>
      <c r="K684" t="s">
        <v>4532</v>
      </c>
      <c r="L684" t="s">
        <v>3840</v>
      </c>
      <c r="N684" s="2">
        <v>43760</v>
      </c>
      <c r="O684" s="2">
        <v>45586</v>
      </c>
      <c r="P684" t="s">
        <v>3064</v>
      </c>
      <c r="Q684" s="45" t="s">
        <v>4533</v>
      </c>
      <c r="R684">
        <v>0</v>
      </c>
      <c r="S684">
        <v>0</v>
      </c>
      <c r="T684" s="45" t="s">
        <v>18159</v>
      </c>
      <c r="U684" s="45" t="s">
        <v>18159</v>
      </c>
      <c r="W684" t="s">
        <v>83</v>
      </c>
      <c r="X684" s="45" t="s">
        <v>18159</v>
      </c>
      <c r="Y684" t="s">
        <v>18168</v>
      </c>
      <c r="Z684" s="2">
        <v>43830</v>
      </c>
      <c r="AA684" s="2">
        <v>43830</v>
      </c>
      <c r="AB684" t="s">
        <v>18169</v>
      </c>
    </row>
    <row r="685" spans="1:28" x14ac:dyDescent="0.25">
      <c r="A685">
        <v>2019</v>
      </c>
      <c r="B685" s="2">
        <v>43739</v>
      </c>
      <c r="C685" s="2">
        <v>43830</v>
      </c>
      <c r="D685" t="s">
        <v>72</v>
      </c>
      <c r="E685" s="14" t="s">
        <v>703</v>
      </c>
      <c r="F685" t="s">
        <v>88</v>
      </c>
      <c r="G685" t="s">
        <v>89</v>
      </c>
      <c r="H685" t="s">
        <v>90</v>
      </c>
      <c r="I685" t="s">
        <v>79</v>
      </c>
      <c r="J685" t="s">
        <v>4534</v>
      </c>
      <c r="K685" t="s">
        <v>3112</v>
      </c>
      <c r="L685" t="s">
        <v>4111</v>
      </c>
      <c r="N685" s="2">
        <v>43773</v>
      </c>
      <c r="O685" s="2">
        <v>45599</v>
      </c>
      <c r="P685" t="s">
        <v>3064</v>
      </c>
      <c r="Q685" s="45" t="s">
        <v>4535</v>
      </c>
      <c r="R685">
        <v>0</v>
      </c>
      <c r="S685">
        <v>0</v>
      </c>
      <c r="T685" s="45" t="s">
        <v>18159</v>
      </c>
      <c r="U685" s="45" t="s">
        <v>18159</v>
      </c>
      <c r="W685" t="s">
        <v>83</v>
      </c>
      <c r="X685" s="45" t="s">
        <v>18159</v>
      </c>
      <c r="Y685" t="s">
        <v>18168</v>
      </c>
      <c r="Z685" s="2">
        <v>43830</v>
      </c>
      <c r="AA685" s="2">
        <v>43830</v>
      </c>
      <c r="AB685" t="s">
        <v>18169</v>
      </c>
    </row>
    <row r="686" spans="1:28" x14ac:dyDescent="0.25">
      <c r="A686">
        <v>2019</v>
      </c>
      <c r="B686" s="2">
        <v>43739</v>
      </c>
      <c r="C686" s="2">
        <v>43830</v>
      </c>
      <c r="D686" t="s">
        <v>72</v>
      </c>
      <c r="E686" s="14" t="s">
        <v>704</v>
      </c>
      <c r="F686" t="s">
        <v>88</v>
      </c>
      <c r="G686" t="s">
        <v>89</v>
      </c>
      <c r="H686" t="s">
        <v>90</v>
      </c>
      <c r="I686" t="s">
        <v>79</v>
      </c>
      <c r="J686" t="s">
        <v>3438</v>
      </c>
      <c r="K686" t="s">
        <v>4092</v>
      </c>
      <c r="L686" t="s">
        <v>3406</v>
      </c>
      <c r="N686" s="2">
        <v>43770</v>
      </c>
      <c r="O686" s="2">
        <v>45596</v>
      </c>
      <c r="P686" t="s">
        <v>3064</v>
      </c>
      <c r="Q686" s="45" t="s">
        <v>4536</v>
      </c>
      <c r="R686">
        <v>0</v>
      </c>
      <c r="S686">
        <v>0</v>
      </c>
      <c r="T686" s="45" t="s">
        <v>18159</v>
      </c>
      <c r="U686" s="45" t="s">
        <v>18159</v>
      </c>
      <c r="W686" t="s">
        <v>83</v>
      </c>
      <c r="X686" s="45" t="s">
        <v>18159</v>
      </c>
      <c r="Y686" t="s">
        <v>18168</v>
      </c>
      <c r="Z686" s="2">
        <v>43830</v>
      </c>
      <c r="AA686" s="2">
        <v>43830</v>
      </c>
      <c r="AB686" t="s">
        <v>18169</v>
      </c>
    </row>
    <row r="687" spans="1:28" x14ac:dyDescent="0.25">
      <c r="A687">
        <v>2019</v>
      </c>
      <c r="B687" s="2">
        <v>43739</v>
      </c>
      <c r="C687" s="2">
        <v>43830</v>
      </c>
      <c r="D687" t="s">
        <v>72</v>
      </c>
      <c r="E687" s="14" t="s">
        <v>705</v>
      </c>
      <c r="F687" t="s">
        <v>88</v>
      </c>
      <c r="G687" t="s">
        <v>89</v>
      </c>
      <c r="H687" t="s">
        <v>90</v>
      </c>
      <c r="I687" t="s">
        <v>79</v>
      </c>
      <c r="J687" t="s">
        <v>4537</v>
      </c>
      <c r="K687" t="s">
        <v>3455</v>
      </c>
      <c r="L687" t="s">
        <v>4538</v>
      </c>
      <c r="N687" s="2">
        <v>43774</v>
      </c>
      <c r="O687" s="2">
        <v>45600</v>
      </c>
      <c r="P687" t="s">
        <v>3064</v>
      </c>
      <c r="Q687" s="45" t="s">
        <v>4539</v>
      </c>
      <c r="R687">
        <v>0</v>
      </c>
      <c r="S687">
        <v>0</v>
      </c>
      <c r="T687" s="45" t="s">
        <v>18159</v>
      </c>
      <c r="U687" s="45" t="s">
        <v>18159</v>
      </c>
      <c r="W687" t="s">
        <v>83</v>
      </c>
      <c r="X687" s="45" t="s">
        <v>18159</v>
      </c>
      <c r="Y687" t="s">
        <v>18168</v>
      </c>
      <c r="Z687" s="2">
        <v>43830</v>
      </c>
      <c r="AA687" s="2">
        <v>43830</v>
      </c>
      <c r="AB687" t="s">
        <v>18169</v>
      </c>
    </row>
    <row r="688" spans="1:28" x14ac:dyDescent="0.25">
      <c r="A688">
        <v>2019</v>
      </c>
      <c r="B688" s="2">
        <v>43739</v>
      </c>
      <c r="C688" s="2">
        <v>43830</v>
      </c>
      <c r="D688" t="s">
        <v>72</v>
      </c>
      <c r="E688" s="14" t="s">
        <v>706</v>
      </c>
      <c r="F688" t="s">
        <v>88</v>
      </c>
      <c r="G688" t="s">
        <v>89</v>
      </c>
      <c r="H688" t="s">
        <v>90</v>
      </c>
      <c r="I688" t="s">
        <v>79</v>
      </c>
      <c r="J688" t="s">
        <v>3706</v>
      </c>
      <c r="K688" t="s">
        <v>3143</v>
      </c>
      <c r="L688" t="s">
        <v>3460</v>
      </c>
      <c r="N688" s="2">
        <v>43774</v>
      </c>
      <c r="O688" s="2">
        <v>45600</v>
      </c>
      <c r="P688" t="s">
        <v>3064</v>
      </c>
      <c r="Q688" s="45" t="s">
        <v>4540</v>
      </c>
      <c r="R688">
        <v>0</v>
      </c>
      <c r="S688">
        <v>0</v>
      </c>
      <c r="T688" s="45" t="s">
        <v>18159</v>
      </c>
      <c r="U688" s="45" t="s">
        <v>18159</v>
      </c>
      <c r="W688" t="s">
        <v>83</v>
      </c>
      <c r="X688" s="45" t="s">
        <v>18159</v>
      </c>
      <c r="Y688" t="s">
        <v>18168</v>
      </c>
      <c r="Z688" s="2">
        <v>43830</v>
      </c>
      <c r="AA688" s="2">
        <v>43830</v>
      </c>
      <c r="AB688" t="s">
        <v>18169</v>
      </c>
    </row>
    <row r="689" spans="1:28" x14ac:dyDescent="0.25">
      <c r="A689">
        <v>2019</v>
      </c>
      <c r="B689" s="2">
        <v>43739</v>
      </c>
      <c r="C689" s="2">
        <v>43830</v>
      </c>
      <c r="D689" t="s">
        <v>72</v>
      </c>
      <c r="E689" s="14" t="s">
        <v>707</v>
      </c>
      <c r="F689" t="s">
        <v>88</v>
      </c>
      <c r="G689" t="s">
        <v>89</v>
      </c>
      <c r="H689" t="s">
        <v>90</v>
      </c>
      <c r="I689" t="s">
        <v>79</v>
      </c>
      <c r="J689" t="s">
        <v>4541</v>
      </c>
      <c r="K689" t="s">
        <v>4542</v>
      </c>
      <c r="L689" t="s">
        <v>4543</v>
      </c>
      <c r="N689" s="2">
        <v>43760</v>
      </c>
      <c r="O689" s="2">
        <v>45586</v>
      </c>
      <c r="P689" t="s">
        <v>3064</v>
      </c>
      <c r="Q689" s="45" t="s">
        <v>4544</v>
      </c>
      <c r="R689">
        <v>0</v>
      </c>
      <c r="S689">
        <v>0</v>
      </c>
      <c r="T689" s="45" t="s">
        <v>18159</v>
      </c>
      <c r="U689" s="45" t="s">
        <v>18159</v>
      </c>
      <c r="W689" t="s">
        <v>83</v>
      </c>
      <c r="X689" s="45" t="s">
        <v>18159</v>
      </c>
      <c r="Y689" t="s">
        <v>18168</v>
      </c>
      <c r="Z689" s="2">
        <v>43830</v>
      </c>
      <c r="AA689" s="2">
        <v>43830</v>
      </c>
      <c r="AB689" t="s">
        <v>18169</v>
      </c>
    </row>
    <row r="690" spans="1:28" x14ac:dyDescent="0.25">
      <c r="A690">
        <v>2019</v>
      </c>
      <c r="B690" s="2">
        <v>43739</v>
      </c>
      <c r="C690" s="2">
        <v>43830</v>
      </c>
      <c r="D690" t="s">
        <v>72</v>
      </c>
      <c r="E690" s="14" t="s">
        <v>708</v>
      </c>
      <c r="F690" t="s">
        <v>88</v>
      </c>
      <c r="G690" t="s">
        <v>89</v>
      </c>
      <c r="H690" t="s">
        <v>90</v>
      </c>
      <c r="I690" t="s">
        <v>79</v>
      </c>
      <c r="J690" t="s">
        <v>4545</v>
      </c>
      <c r="K690" t="s">
        <v>4546</v>
      </c>
      <c r="L690" t="s">
        <v>3366</v>
      </c>
      <c r="N690" s="2">
        <v>43773</v>
      </c>
      <c r="O690" s="2">
        <v>45599</v>
      </c>
      <c r="P690" t="s">
        <v>3064</v>
      </c>
      <c r="Q690" s="45" t="s">
        <v>4547</v>
      </c>
      <c r="R690">
        <v>0</v>
      </c>
      <c r="S690">
        <v>0</v>
      </c>
      <c r="T690" s="45" t="s">
        <v>18159</v>
      </c>
      <c r="U690" s="45" t="s">
        <v>18159</v>
      </c>
      <c r="W690" t="s">
        <v>83</v>
      </c>
      <c r="X690" s="45" t="s">
        <v>18159</v>
      </c>
      <c r="Y690" t="s">
        <v>18168</v>
      </c>
      <c r="Z690" s="2">
        <v>43830</v>
      </c>
      <c r="AA690" s="2">
        <v>43830</v>
      </c>
      <c r="AB690" t="s">
        <v>18169</v>
      </c>
    </row>
    <row r="691" spans="1:28" x14ac:dyDescent="0.25">
      <c r="A691">
        <v>2019</v>
      </c>
      <c r="B691" s="2">
        <v>43739</v>
      </c>
      <c r="C691" s="2">
        <v>43830</v>
      </c>
      <c r="D691" t="s">
        <v>72</v>
      </c>
      <c r="E691" s="14" t="s">
        <v>709</v>
      </c>
      <c r="F691" t="s">
        <v>88</v>
      </c>
      <c r="G691" t="s">
        <v>89</v>
      </c>
      <c r="H691" t="s">
        <v>90</v>
      </c>
      <c r="I691" t="s">
        <v>79</v>
      </c>
      <c r="J691" t="s">
        <v>4387</v>
      </c>
      <c r="K691" t="s">
        <v>4092</v>
      </c>
      <c r="L691" t="s">
        <v>3963</v>
      </c>
      <c r="N691" s="2">
        <v>43760</v>
      </c>
      <c r="O691" s="2">
        <v>45586</v>
      </c>
      <c r="P691" t="s">
        <v>3064</v>
      </c>
      <c r="Q691" s="45" t="s">
        <v>4548</v>
      </c>
      <c r="R691">
        <v>0</v>
      </c>
      <c r="S691">
        <v>0</v>
      </c>
      <c r="T691" s="45" t="s">
        <v>18159</v>
      </c>
      <c r="U691" s="45" t="s">
        <v>18159</v>
      </c>
      <c r="W691" t="s">
        <v>83</v>
      </c>
      <c r="X691" s="45" t="s">
        <v>18159</v>
      </c>
      <c r="Y691" t="s">
        <v>18168</v>
      </c>
      <c r="Z691" s="2">
        <v>43830</v>
      </c>
      <c r="AA691" s="2">
        <v>43830</v>
      </c>
      <c r="AB691" t="s">
        <v>18169</v>
      </c>
    </row>
    <row r="692" spans="1:28" x14ac:dyDescent="0.25">
      <c r="A692">
        <v>2019</v>
      </c>
      <c r="B692" s="2">
        <v>43739</v>
      </c>
      <c r="C692" s="2">
        <v>43830</v>
      </c>
      <c r="D692" t="s">
        <v>72</v>
      </c>
      <c r="E692" s="14" t="s">
        <v>710</v>
      </c>
      <c r="F692" t="s">
        <v>88</v>
      </c>
      <c r="G692" t="s">
        <v>89</v>
      </c>
      <c r="H692" t="s">
        <v>90</v>
      </c>
      <c r="I692" t="s">
        <v>79</v>
      </c>
      <c r="J692" t="s">
        <v>4549</v>
      </c>
      <c r="K692" t="s">
        <v>3132</v>
      </c>
      <c r="L692" t="s">
        <v>3132</v>
      </c>
      <c r="N692" s="2">
        <v>43774</v>
      </c>
      <c r="O692" s="2">
        <v>45600</v>
      </c>
      <c r="P692" t="s">
        <v>3064</v>
      </c>
      <c r="Q692" s="45" t="s">
        <v>4550</v>
      </c>
      <c r="R692">
        <v>0</v>
      </c>
      <c r="S692">
        <v>0</v>
      </c>
      <c r="T692" s="45" t="s">
        <v>18159</v>
      </c>
      <c r="U692" s="45" t="s">
        <v>18159</v>
      </c>
      <c r="W692" t="s">
        <v>83</v>
      </c>
      <c r="X692" s="45" t="s">
        <v>18159</v>
      </c>
      <c r="Y692" t="s">
        <v>18168</v>
      </c>
      <c r="Z692" s="2">
        <v>43830</v>
      </c>
      <c r="AA692" s="2">
        <v>43830</v>
      </c>
      <c r="AB692" t="s">
        <v>18169</v>
      </c>
    </row>
    <row r="693" spans="1:28" x14ac:dyDescent="0.25">
      <c r="A693">
        <v>2019</v>
      </c>
      <c r="B693" s="2">
        <v>43739</v>
      </c>
      <c r="C693" s="2">
        <v>43830</v>
      </c>
      <c r="D693" t="s">
        <v>72</v>
      </c>
      <c r="E693" s="14" t="s">
        <v>711</v>
      </c>
      <c r="F693" t="s">
        <v>88</v>
      </c>
      <c r="G693" t="s">
        <v>89</v>
      </c>
      <c r="H693" t="s">
        <v>90</v>
      </c>
      <c r="I693" t="s">
        <v>79</v>
      </c>
      <c r="M693" t="s">
        <v>4551</v>
      </c>
      <c r="N693" s="2">
        <v>43776</v>
      </c>
      <c r="O693" s="2">
        <v>45602</v>
      </c>
      <c r="P693" t="s">
        <v>3064</v>
      </c>
      <c r="Q693" s="45" t="s">
        <v>4552</v>
      </c>
      <c r="R693">
        <v>0</v>
      </c>
      <c r="S693">
        <v>0</v>
      </c>
      <c r="T693" s="45" t="s">
        <v>18159</v>
      </c>
      <c r="U693" s="45" t="s">
        <v>18159</v>
      </c>
      <c r="W693" t="s">
        <v>83</v>
      </c>
      <c r="X693" s="45" t="s">
        <v>18159</v>
      </c>
      <c r="Y693" t="s">
        <v>18168</v>
      </c>
      <c r="Z693" s="2">
        <v>43830</v>
      </c>
      <c r="AA693" s="2">
        <v>43830</v>
      </c>
      <c r="AB693" t="s">
        <v>18169</v>
      </c>
    </row>
    <row r="694" spans="1:28" x14ac:dyDescent="0.25">
      <c r="A694">
        <v>2019</v>
      </c>
      <c r="B694" s="2">
        <v>43739</v>
      </c>
      <c r="C694" s="2">
        <v>43830</v>
      </c>
      <c r="D694" t="s">
        <v>72</v>
      </c>
      <c r="E694" s="14" t="s">
        <v>712</v>
      </c>
      <c r="F694" t="s">
        <v>88</v>
      </c>
      <c r="G694" t="s">
        <v>89</v>
      </c>
      <c r="H694" t="s">
        <v>90</v>
      </c>
      <c r="I694" t="s">
        <v>79</v>
      </c>
      <c r="J694" t="s">
        <v>4553</v>
      </c>
      <c r="K694" t="s">
        <v>3274</v>
      </c>
      <c r="L694" t="s">
        <v>3104</v>
      </c>
      <c r="N694" s="2">
        <v>43774</v>
      </c>
      <c r="O694" s="2">
        <v>45600</v>
      </c>
      <c r="P694" t="s">
        <v>3064</v>
      </c>
      <c r="Q694" s="45" t="s">
        <v>4554</v>
      </c>
      <c r="R694">
        <v>0</v>
      </c>
      <c r="S694">
        <v>0</v>
      </c>
      <c r="T694" s="45" t="s">
        <v>18159</v>
      </c>
      <c r="U694" s="45" t="s">
        <v>18159</v>
      </c>
      <c r="W694" t="s">
        <v>83</v>
      </c>
      <c r="X694" s="45" t="s">
        <v>18159</v>
      </c>
      <c r="Y694" t="s">
        <v>18168</v>
      </c>
      <c r="Z694" s="2">
        <v>43830</v>
      </c>
      <c r="AA694" s="2">
        <v>43830</v>
      </c>
      <c r="AB694" t="s">
        <v>18169</v>
      </c>
    </row>
    <row r="695" spans="1:28" x14ac:dyDescent="0.25">
      <c r="A695">
        <v>2019</v>
      </c>
      <c r="B695" s="2">
        <v>43739</v>
      </c>
      <c r="C695" s="2">
        <v>43830</v>
      </c>
      <c r="D695" t="s">
        <v>72</v>
      </c>
      <c r="E695" s="14" t="s">
        <v>713</v>
      </c>
      <c r="F695" t="s">
        <v>88</v>
      </c>
      <c r="G695" t="s">
        <v>89</v>
      </c>
      <c r="H695" t="s">
        <v>90</v>
      </c>
      <c r="I695" t="s">
        <v>79</v>
      </c>
      <c r="M695" t="s">
        <v>4555</v>
      </c>
      <c r="N695" s="2">
        <v>43775</v>
      </c>
      <c r="O695" s="2">
        <v>45601</v>
      </c>
      <c r="P695" t="s">
        <v>3064</v>
      </c>
      <c r="Q695" s="45" t="s">
        <v>4556</v>
      </c>
      <c r="R695">
        <v>0</v>
      </c>
      <c r="S695">
        <v>0</v>
      </c>
      <c r="T695" s="45" t="s">
        <v>18159</v>
      </c>
      <c r="U695" s="45" t="s">
        <v>18159</v>
      </c>
      <c r="W695" t="s">
        <v>83</v>
      </c>
      <c r="X695" s="45" t="s">
        <v>18159</v>
      </c>
      <c r="Y695" t="s">
        <v>18168</v>
      </c>
      <c r="Z695" s="2">
        <v>43830</v>
      </c>
      <c r="AA695" s="2">
        <v>43830</v>
      </c>
      <c r="AB695" t="s">
        <v>18169</v>
      </c>
    </row>
    <row r="696" spans="1:28" x14ac:dyDescent="0.25">
      <c r="A696">
        <v>2019</v>
      </c>
      <c r="B696" s="2">
        <v>43739</v>
      </c>
      <c r="C696" s="2">
        <v>43830</v>
      </c>
      <c r="D696" t="s">
        <v>72</v>
      </c>
      <c r="E696" s="14" t="s">
        <v>714</v>
      </c>
      <c r="F696" t="s">
        <v>88</v>
      </c>
      <c r="G696" t="s">
        <v>89</v>
      </c>
      <c r="H696" t="s">
        <v>90</v>
      </c>
      <c r="I696" t="s">
        <v>79</v>
      </c>
      <c r="M696" t="s">
        <v>4557</v>
      </c>
      <c r="N696" s="2">
        <v>43775</v>
      </c>
      <c r="O696" s="2">
        <v>45601</v>
      </c>
      <c r="P696" t="s">
        <v>3064</v>
      </c>
      <c r="Q696" s="45" t="s">
        <v>4558</v>
      </c>
      <c r="R696">
        <v>0</v>
      </c>
      <c r="S696">
        <v>0</v>
      </c>
      <c r="T696" s="45" t="s">
        <v>18159</v>
      </c>
      <c r="U696" s="45" t="s">
        <v>18159</v>
      </c>
      <c r="W696" t="s">
        <v>83</v>
      </c>
      <c r="X696" s="45" t="s">
        <v>18159</v>
      </c>
      <c r="Y696" t="s">
        <v>18168</v>
      </c>
      <c r="Z696" s="2">
        <v>43830</v>
      </c>
      <c r="AA696" s="2">
        <v>43830</v>
      </c>
      <c r="AB696" t="s">
        <v>18169</v>
      </c>
    </row>
    <row r="697" spans="1:28" x14ac:dyDescent="0.25">
      <c r="A697">
        <v>2019</v>
      </c>
      <c r="B697" s="2">
        <v>43739</v>
      </c>
      <c r="C697" s="2">
        <v>43830</v>
      </c>
      <c r="D697" t="s">
        <v>72</v>
      </c>
      <c r="E697" s="14" t="s">
        <v>715</v>
      </c>
      <c r="F697" t="s">
        <v>88</v>
      </c>
      <c r="G697" t="s">
        <v>89</v>
      </c>
      <c r="H697" t="s">
        <v>90</v>
      </c>
      <c r="I697" t="s">
        <v>79</v>
      </c>
      <c r="J697" t="s">
        <v>4324</v>
      </c>
      <c r="K697" t="s">
        <v>4080</v>
      </c>
      <c r="L697" t="s">
        <v>4081</v>
      </c>
      <c r="N697" s="2">
        <v>43774</v>
      </c>
      <c r="O697" s="2">
        <v>45600</v>
      </c>
      <c r="P697" t="s">
        <v>3064</v>
      </c>
      <c r="Q697" s="45" t="s">
        <v>4559</v>
      </c>
      <c r="R697">
        <v>0</v>
      </c>
      <c r="S697">
        <v>0</v>
      </c>
      <c r="T697" s="45" t="s">
        <v>18159</v>
      </c>
      <c r="U697" s="45" t="s">
        <v>18159</v>
      </c>
      <c r="W697" t="s">
        <v>83</v>
      </c>
      <c r="X697" s="45" t="s">
        <v>18159</v>
      </c>
      <c r="Y697" t="s">
        <v>18168</v>
      </c>
      <c r="Z697" s="2">
        <v>43830</v>
      </c>
      <c r="AA697" s="2">
        <v>43830</v>
      </c>
      <c r="AB697" t="s">
        <v>18169</v>
      </c>
    </row>
    <row r="698" spans="1:28" x14ac:dyDescent="0.25">
      <c r="A698">
        <v>2019</v>
      </c>
      <c r="B698" s="2">
        <v>43739</v>
      </c>
      <c r="C698" s="2">
        <v>43830</v>
      </c>
      <c r="D698" t="s">
        <v>72</v>
      </c>
      <c r="E698" s="14" t="s">
        <v>716</v>
      </c>
      <c r="F698" t="s">
        <v>88</v>
      </c>
      <c r="G698" t="s">
        <v>89</v>
      </c>
      <c r="H698" t="s">
        <v>90</v>
      </c>
      <c r="I698" t="s">
        <v>79</v>
      </c>
      <c r="J698" t="s">
        <v>4324</v>
      </c>
      <c r="K698" t="s">
        <v>4080</v>
      </c>
      <c r="L698" t="s">
        <v>4081</v>
      </c>
      <c r="N698" s="2">
        <v>43774</v>
      </c>
      <c r="O698" s="2">
        <v>45600</v>
      </c>
      <c r="P698" t="s">
        <v>3064</v>
      </c>
      <c r="Q698" s="45" t="s">
        <v>4560</v>
      </c>
      <c r="R698">
        <v>0</v>
      </c>
      <c r="S698">
        <v>0</v>
      </c>
      <c r="T698" s="45" t="s">
        <v>18159</v>
      </c>
      <c r="U698" s="45" t="s">
        <v>18159</v>
      </c>
      <c r="W698" t="s">
        <v>83</v>
      </c>
      <c r="X698" s="45" t="s">
        <v>18159</v>
      </c>
      <c r="Y698" t="s">
        <v>18168</v>
      </c>
      <c r="Z698" s="2">
        <v>43830</v>
      </c>
      <c r="AA698" s="2">
        <v>43830</v>
      </c>
      <c r="AB698" t="s">
        <v>18169</v>
      </c>
    </row>
    <row r="699" spans="1:28" x14ac:dyDescent="0.25">
      <c r="A699">
        <v>2019</v>
      </c>
      <c r="B699" s="2">
        <v>43739</v>
      </c>
      <c r="C699" s="2">
        <v>43830</v>
      </c>
      <c r="D699" t="s">
        <v>72</v>
      </c>
      <c r="E699" s="14" t="s">
        <v>717</v>
      </c>
      <c r="F699" t="s">
        <v>88</v>
      </c>
      <c r="G699" t="s">
        <v>89</v>
      </c>
      <c r="H699" t="s">
        <v>90</v>
      </c>
      <c r="I699" t="s">
        <v>79</v>
      </c>
      <c r="J699" t="s">
        <v>4561</v>
      </c>
      <c r="K699" t="s">
        <v>3222</v>
      </c>
      <c r="L699" t="s">
        <v>3565</v>
      </c>
      <c r="N699" s="2">
        <v>43774</v>
      </c>
      <c r="O699" s="2">
        <v>45600</v>
      </c>
      <c r="P699" t="s">
        <v>3064</v>
      </c>
      <c r="Q699" s="45" t="s">
        <v>4562</v>
      </c>
      <c r="R699">
        <v>0</v>
      </c>
      <c r="S699">
        <v>0</v>
      </c>
      <c r="T699" s="45" t="s">
        <v>18159</v>
      </c>
      <c r="U699" s="45" t="s">
        <v>18159</v>
      </c>
      <c r="W699" t="s">
        <v>83</v>
      </c>
      <c r="X699" s="45" t="s">
        <v>18159</v>
      </c>
      <c r="Y699" t="s">
        <v>18168</v>
      </c>
      <c r="Z699" s="2">
        <v>43830</v>
      </c>
      <c r="AA699" s="2">
        <v>43830</v>
      </c>
      <c r="AB699" t="s">
        <v>18169</v>
      </c>
    </row>
    <row r="700" spans="1:28" x14ac:dyDescent="0.25">
      <c r="A700">
        <v>2019</v>
      </c>
      <c r="B700" s="2">
        <v>43739</v>
      </c>
      <c r="C700" s="2">
        <v>43830</v>
      </c>
      <c r="D700" t="s">
        <v>72</v>
      </c>
      <c r="E700" s="14" t="s">
        <v>718</v>
      </c>
      <c r="F700" t="s">
        <v>88</v>
      </c>
      <c r="G700" t="s">
        <v>89</v>
      </c>
      <c r="H700" t="s">
        <v>90</v>
      </c>
      <c r="I700" t="s">
        <v>79</v>
      </c>
      <c r="J700" t="s">
        <v>4154</v>
      </c>
      <c r="K700" t="s">
        <v>3150</v>
      </c>
      <c r="L700" t="s">
        <v>3491</v>
      </c>
      <c r="N700" s="2">
        <v>43761</v>
      </c>
      <c r="O700" s="2">
        <v>45587</v>
      </c>
      <c r="P700" t="s">
        <v>3064</v>
      </c>
      <c r="Q700" s="45" t="s">
        <v>4563</v>
      </c>
      <c r="R700">
        <v>0</v>
      </c>
      <c r="S700">
        <v>0</v>
      </c>
      <c r="T700" s="45" t="s">
        <v>18159</v>
      </c>
      <c r="U700" s="45" t="s">
        <v>18159</v>
      </c>
      <c r="W700" t="s">
        <v>83</v>
      </c>
      <c r="X700" s="45" t="s">
        <v>18159</v>
      </c>
      <c r="Y700" t="s">
        <v>18168</v>
      </c>
      <c r="Z700" s="2">
        <v>43830</v>
      </c>
      <c r="AA700" s="2">
        <v>43830</v>
      </c>
      <c r="AB700" t="s">
        <v>18169</v>
      </c>
    </row>
    <row r="701" spans="1:28" x14ac:dyDescent="0.25">
      <c r="A701">
        <v>2019</v>
      </c>
      <c r="B701" s="2">
        <v>43739</v>
      </c>
      <c r="C701" s="2">
        <v>43830</v>
      </c>
      <c r="D701" t="s">
        <v>72</v>
      </c>
      <c r="E701" s="14" t="s">
        <v>719</v>
      </c>
      <c r="F701" t="s">
        <v>88</v>
      </c>
      <c r="G701" t="s">
        <v>89</v>
      </c>
      <c r="H701" t="s">
        <v>90</v>
      </c>
      <c r="I701" t="s">
        <v>79</v>
      </c>
      <c r="M701" t="s">
        <v>4564</v>
      </c>
      <c r="N701" s="2">
        <v>43782</v>
      </c>
      <c r="O701" s="2">
        <v>45608</v>
      </c>
      <c r="P701" t="s">
        <v>3064</v>
      </c>
      <c r="Q701" s="45" t="s">
        <v>4565</v>
      </c>
      <c r="R701">
        <v>0</v>
      </c>
      <c r="S701">
        <v>0</v>
      </c>
      <c r="T701" s="45" t="s">
        <v>18159</v>
      </c>
      <c r="U701" s="45" t="s">
        <v>18159</v>
      </c>
      <c r="W701" t="s">
        <v>83</v>
      </c>
      <c r="X701" s="45" t="s">
        <v>18159</v>
      </c>
      <c r="Y701" t="s">
        <v>18168</v>
      </c>
      <c r="Z701" s="2">
        <v>43830</v>
      </c>
      <c r="AA701" s="2">
        <v>43830</v>
      </c>
      <c r="AB701" t="s">
        <v>18169</v>
      </c>
    </row>
    <row r="702" spans="1:28" x14ac:dyDescent="0.25">
      <c r="A702">
        <v>2019</v>
      </c>
      <c r="B702" s="2">
        <v>43739</v>
      </c>
      <c r="C702" s="2">
        <v>43830</v>
      </c>
      <c r="D702" t="s">
        <v>72</v>
      </c>
      <c r="E702" s="14" t="s">
        <v>720</v>
      </c>
      <c r="F702" t="s">
        <v>88</v>
      </c>
      <c r="G702" t="s">
        <v>89</v>
      </c>
      <c r="H702" t="s">
        <v>90</v>
      </c>
      <c r="I702" t="s">
        <v>79</v>
      </c>
      <c r="J702" t="s">
        <v>3159</v>
      </c>
      <c r="K702" t="s">
        <v>3178</v>
      </c>
      <c r="L702" t="s">
        <v>4566</v>
      </c>
      <c r="N702" s="2">
        <v>43774</v>
      </c>
      <c r="O702" s="2">
        <v>45600</v>
      </c>
      <c r="P702" t="s">
        <v>3064</v>
      </c>
      <c r="Q702" s="45" t="s">
        <v>4567</v>
      </c>
      <c r="R702">
        <v>0</v>
      </c>
      <c r="S702">
        <v>0</v>
      </c>
      <c r="T702" s="45" t="s">
        <v>18159</v>
      </c>
      <c r="U702" s="45" t="s">
        <v>18159</v>
      </c>
      <c r="W702" t="s">
        <v>83</v>
      </c>
      <c r="X702" s="45" t="s">
        <v>18159</v>
      </c>
      <c r="Y702" t="s">
        <v>18168</v>
      </c>
      <c r="Z702" s="2">
        <v>43830</v>
      </c>
      <c r="AA702" s="2">
        <v>43830</v>
      </c>
      <c r="AB702" t="s">
        <v>18169</v>
      </c>
    </row>
    <row r="703" spans="1:28" x14ac:dyDescent="0.25">
      <c r="A703">
        <v>2019</v>
      </c>
      <c r="B703" s="2">
        <v>43739</v>
      </c>
      <c r="C703" s="2">
        <v>43830</v>
      </c>
      <c r="D703" t="s">
        <v>72</v>
      </c>
      <c r="E703" s="14" t="s">
        <v>721</v>
      </c>
      <c r="F703" t="s">
        <v>88</v>
      </c>
      <c r="G703" t="s">
        <v>89</v>
      </c>
      <c r="H703" t="s">
        <v>90</v>
      </c>
      <c r="I703" t="s">
        <v>79</v>
      </c>
      <c r="M703" t="s">
        <v>4568</v>
      </c>
      <c r="N703" s="2">
        <v>43781</v>
      </c>
      <c r="O703" s="2">
        <v>45607</v>
      </c>
      <c r="P703" t="s">
        <v>3064</v>
      </c>
      <c r="Q703" s="45" t="s">
        <v>4569</v>
      </c>
      <c r="R703">
        <v>0</v>
      </c>
      <c r="S703">
        <v>0</v>
      </c>
      <c r="T703" s="45" t="s">
        <v>18159</v>
      </c>
      <c r="U703" s="45" t="s">
        <v>18159</v>
      </c>
      <c r="W703" t="s">
        <v>83</v>
      </c>
      <c r="X703" s="45" t="s">
        <v>18159</v>
      </c>
      <c r="Y703" t="s">
        <v>18168</v>
      </c>
      <c r="Z703" s="2">
        <v>43830</v>
      </c>
      <c r="AA703" s="2">
        <v>43830</v>
      </c>
      <c r="AB703" t="s">
        <v>18169</v>
      </c>
    </row>
    <row r="704" spans="1:28" x14ac:dyDescent="0.25">
      <c r="A704">
        <v>2019</v>
      </c>
      <c r="B704" s="2">
        <v>43739</v>
      </c>
      <c r="C704" s="2">
        <v>43830</v>
      </c>
      <c r="D704" t="s">
        <v>72</v>
      </c>
      <c r="E704" s="14" t="s">
        <v>722</v>
      </c>
      <c r="F704" t="s">
        <v>88</v>
      </c>
      <c r="G704" t="s">
        <v>89</v>
      </c>
      <c r="H704" t="s">
        <v>90</v>
      </c>
      <c r="I704" t="s">
        <v>79</v>
      </c>
      <c r="J704" t="s">
        <v>4570</v>
      </c>
      <c r="K704" t="s">
        <v>3310</v>
      </c>
      <c r="N704" s="2">
        <v>43774</v>
      </c>
      <c r="O704" s="2">
        <v>45600</v>
      </c>
      <c r="P704" t="s">
        <v>3064</v>
      </c>
      <c r="Q704" s="45" t="s">
        <v>4571</v>
      </c>
      <c r="R704">
        <v>0</v>
      </c>
      <c r="S704">
        <v>0</v>
      </c>
      <c r="T704" s="45" t="s">
        <v>18159</v>
      </c>
      <c r="U704" s="45" t="s">
        <v>18159</v>
      </c>
      <c r="W704" t="s">
        <v>83</v>
      </c>
      <c r="X704" s="45" t="s">
        <v>18159</v>
      </c>
      <c r="Y704" t="s">
        <v>18168</v>
      </c>
      <c r="Z704" s="2">
        <v>43830</v>
      </c>
      <c r="AA704" s="2">
        <v>43830</v>
      </c>
      <c r="AB704" t="s">
        <v>18169</v>
      </c>
    </row>
    <row r="705" spans="1:28" x14ac:dyDescent="0.25">
      <c r="A705">
        <v>2019</v>
      </c>
      <c r="B705" s="2">
        <v>43739</v>
      </c>
      <c r="C705" s="2">
        <v>43830</v>
      </c>
      <c r="D705" t="s">
        <v>72</v>
      </c>
      <c r="E705" s="14" t="s">
        <v>723</v>
      </c>
      <c r="F705" t="s">
        <v>88</v>
      </c>
      <c r="G705" t="s">
        <v>89</v>
      </c>
      <c r="H705" t="s">
        <v>90</v>
      </c>
      <c r="I705" t="s">
        <v>79</v>
      </c>
      <c r="M705" t="s">
        <v>4572</v>
      </c>
      <c r="N705" s="2">
        <v>43774</v>
      </c>
      <c r="O705" s="2">
        <v>45600</v>
      </c>
      <c r="P705" t="s">
        <v>3064</v>
      </c>
      <c r="Q705" s="45" t="s">
        <v>4573</v>
      </c>
      <c r="R705">
        <v>0</v>
      </c>
      <c r="S705">
        <v>0</v>
      </c>
      <c r="T705" s="45" t="s">
        <v>18159</v>
      </c>
      <c r="U705" s="45" t="s">
        <v>18159</v>
      </c>
      <c r="W705" t="s">
        <v>83</v>
      </c>
      <c r="X705" s="45" t="s">
        <v>18159</v>
      </c>
      <c r="Y705" t="s">
        <v>18168</v>
      </c>
      <c r="Z705" s="2">
        <v>43830</v>
      </c>
      <c r="AA705" s="2">
        <v>43830</v>
      </c>
      <c r="AB705" t="s">
        <v>18169</v>
      </c>
    </row>
    <row r="706" spans="1:28" x14ac:dyDescent="0.25">
      <c r="A706">
        <v>2019</v>
      </c>
      <c r="B706" s="2">
        <v>43739</v>
      </c>
      <c r="C706" s="2">
        <v>43830</v>
      </c>
      <c r="D706" t="s">
        <v>72</v>
      </c>
      <c r="E706" s="14" t="s">
        <v>724</v>
      </c>
      <c r="F706" t="s">
        <v>88</v>
      </c>
      <c r="G706" t="s">
        <v>89</v>
      </c>
      <c r="H706" t="s">
        <v>90</v>
      </c>
      <c r="I706" t="s">
        <v>79</v>
      </c>
      <c r="M706" t="s">
        <v>4574</v>
      </c>
      <c r="N706" s="2">
        <v>43775</v>
      </c>
      <c r="O706" s="2">
        <v>45601</v>
      </c>
      <c r="P706" t="s">
        <v>3064</v>
      </c>
      <c r="Q706" s="45" t="s">
        <v>4575</v>
      </c>
      <c r="R706">
        <v>0</v>
      </c>
      <c r="S706">
        <v>0</v>
      </c>
      <c r="T706" s="45" t="s">
        <v>18159</v>
      </c>
      <c r="U706" s="45" t="s">
        <v>18159</v>
      </c>
      <c r="W706" t="s">
        <v>83</v>
      </c>
      <c r="X706" s="45" t="s">
        <v>18159</v>
      </c>
      <c r="Y706" t="s">
        <v>18168</v>
      </c>
      <c r="Z706" s="2">
        <v>43830</v>
      </c>
      <c r="AA706" s="2">
        <v>43830</v>
      </c>
      <c r="AB706" t="s">
        <v>18169</v>
      </c>
    </row>
    <row r="707" spans="1:28" x14ac:dyDescent="0.25">
      <c r="A707">
        <v>2019</v>
      </c>
      <c r="B707" s="2">
        <v>43739</v>
      </c>
      <c r="C707" s="2">
        <v>43830</v>
      </c>
      <c r="D707" t="s">
        <v>72</v>
      </c>
      <c r="E707" s="14" t="s">
        <v>725</v>
      </c>
      <c r="F707" t="s">
        <v>88</v>
      </c>
      <c r="G707" t="s">
        <v>89</v>
      </c>
      <c r="H707" t="s">
        <v>90</v>
      </c>
      <c r="I707" t="s">
        <v>79</v>
      </c>
      <c r="J707" t="s">
        <v>4576</v>
      </c>
      <c r="K707" t="s">
        <v>4577</v>
      </c>
      <c r="L707" t="s">
        <v>3549</v>
      </c>
      <c r="N707" s="2">
        <v>43774</v>
      </c>
      <c r="O707" s="2">
        <v>45600</v>
      </c>
      <c r="P707" t="s">
        <v>3064</v>
      </c>
      <c r="Q707" s="45" t="s">
        <v>4578</v>
      </c>
      <c r="R707">
        <v>0</v>
      </c>
      <c r="S707">
        <v>0</v>
      </c>
      <c r="T707" s="45" t="s">
        <v>18159</v>
      </c>
      <c r="U707" s="45" t="s">
        <v>18159</v>
      </c>
      <c r="W707" t="s">
        <v>83</v>
      </c>
      <c r="X707" s="45" t="s">
        <v>18159</v>
      </c>
      <c r="Y707" t="s">
        <v>18168</v>
      </c>
      <c r="Z707" s="2">
        <v>43830</v>
      </c>
      <c r="AA707" s="2">
        <v>43830</v>
      </c>
      <c r="AB707" t="s">
        <v>18169</v>
      </c>
    </row>
    <row r="708" spans="1:28" x14ac:dyDescent="0.25">
      <c r="A708">
        <v>2019</v>
      </c>
      <c r="B708" s="2">
        <v>43739</v>
      </c>
      <c r="C708" s="2">
        <v>43830</v>
      </c>
      <c r="D708" t="s">
        <v>72</v>
      </c>
      <c r="E708" s="14" t="s">
        <v>726</v>
      </c>
      <c r="F708" t="s">
        <v>88</v>
      </c>
      <c r="G708" t="s">
        <v>89</v>
      </c>
      <c r="H708" t="s">
        <v>90</v>
      </c>
      <c r="I708" t="s">
        <v>79</v>
      </c>
      <c r="M708" t="s">
        <v>4579</v>
      </c>
      <c r="N708" s="2">
        <v>43777</v>
      </c>
      <c r="O708" s="2">
        <v>45603</v>
      </c>
      <c r="P708" t="s">
        <v>3064</v>
      </c>
      <c r="Q708" s="45" t="s">
        <v>4580</v>
      </c>
      <c r="R708">
        <v>0</v>
      </c>
      <c r="S708">
        <v>0</v>
      </c>
      <c r="T708" s="45" t="s">
        <v>18159</v>
      </c>
      <c r="U708" s="45" t="s">
        <v>18159</v>
      </c>
      <c r="W708" t="s">
        <v>83</v>
      </c>
      <c r="X708" s="45" t="s">
        <v>18159</v>
      </c>
      <c r="Y708" t="s">
        <v>18168</v>
      </c>
      <c r="Z708" s="2">
        <v>43830</v>
      </c>
      <c r="AA708" s="2">
        <v>43830</v>
      </c>
      <c r="AB708" t="s">
        <v>18169</v>
      </c>
    </row>
    <row r="709" spans="1:28" x14ac:dyDescent="0.25">
      <c r="A709">
        <v>2019</v>
      </c>
      <c r="B709" s="2">
        <v>43739</v>
      </c>
      <c r="C709" s="2">
        <v>43830</v>
      </c>
      <c r="D709" t="s">
        <v>72</v>
      </c>
      <c r="E709" s="14" t="s">
        <v>727</v>
      </c>
      <c r="F709" t="s">
        <v>88</v>
      </c>
      <c r="G709" t="s">
        <v>89</v>
      </c>
      <c r="H709" t="s">
        <v>90</v>
      </c>
      <c r="I709" t="s">
        <v>79</v>
      </c>
      <c r="J709" t="s">
        <v>4581</v>
      </c>
      <c r="K709" t="s">
        <v>3847</v>
      </c>
      <c r="L709" t="s">
        <v>4582</v>
      </c>
      <c r="N709" s="2">
        <v>43774</v>
      </c>
      <c r="O709" s="2">
        <v>45600</v>
      </c>
      <c r="P709" t="s">
        <v>3064</v>
      </c>
      <c r="Q709" s="45" t="s">
        <v>4583</v>
      </c>
      <c r="R709">
        <v>0</v>
      </c>
      <c r="S709">
        <v>0</v>
      </c>
      <c r="T709" s="45" t="s">
        <v>18159</v>
      </c>
      <c r="U709" s="45" t="s">
        <v>18159</v>
      </c>
      <c r="W709" t="s">
        <v>83</v>
      </c>
      <c r="X709" s="45" t="s">
        <v>18159</v>
      </c>
      <c r="Y709" t="s">
        <v>18168</v>
      </c>
      <c r="Z709" s="2">
        <v>43830</v>
      </c>
      <c r="AA709" s="2">
        <v>43830</v>
      </c>
      <c r="AB709" t="s">
        <v>18169</v>
      </c>
    </row>
    <row r="710" spans="1:28" x14ac:dyDescent="0.25">
      <c r="A710">
        <v>2019</v>
      </c>
      <c r="B710" s="2">
        <v>43739</v>
      </c>
      <c r="C710" s="2">
        <v>43830</v>
      </c>
      <c r="D710" t="s">
        <v>72</v>
      </c>
      <c r="E710" s="14" t="s">
        <v>728</v>
      </c>
      <c r="F710" t="s">
        <v>88</v>
      </c>
      <c r="G710" t="s">
        <v>89</v>
      </c>
      <c r="H710" t="s">
        <v>90</v>
      </c>
      <c r="I710" t="s">
        <v>79</v>
      </c>
      <c r="J710" t="s">
        <v>4212</v>
      </c>
      <c r="K710" t="s">
        <v>3859</v>
      </c>
      <c r="L710" t="s">
        <v>3320</v>
      </c>
      <c r="N710" s="2">
        <v>43774</v>
      </c>
      <c r="O710" s="2">
        <v>45600</v>
      </c>
      <c r="P710" t="s">
        <v>3064</v>
      </c>
      <c r="Q710" s="45" t="s">
        <v>4584</v>
      </c>
      <c r="R710">
        <v>0</v>
      </c>
      <c r="S710">
        <v>0</v>
      </c>
      <c r="T710" s="45" t="s">
        <v>18159</v>
      </c>
      <c r="U710" s="45" t="s">
        <v>18159</v>
      </c>
      <c r="W710" t="s">
        <v>83</v>
      </c>
      <c r="X710" s="45" t="s">
        <v>18159</v>
      </c>
      <c r="Y710" t="s">
        <v>18168</v>
      </c>
      <c r="Z710" s="2">
        <v>43830</v>
      </c>
      <c r="AA710" s="2">
        <v>43830</v>
      </c>
      <c r="AB710" t="s">
        <v>18169</v>
      </c>
    </row>
    <row r="711" spans="1:28" x14ac:dyDescent="0.25">
      <c r="A711">
        <v>2019</v>
      </c>
      <c r="B711" s="2">
        <v>43739</v>
      </c>
      <c r="C711" s="2">
        <v>43830</v>
      </c>
      <c r="D711" t="s">
        <v>72</v>
      </c>
      <c r="E711" s="14" t="s">
        <v>729</v>
      </c>
      <c r="F711" t="s">
        <v>88</v>
      </c>
      <c r="G711" t="s">
        <v>89</v>
      </c>
      <c r="H711" t="s">
        <v>90</v>
      </c>
      <c r="I711" t="s">
        <v>79</v>
      </c>
      <c r="J711" t="s">
        <v>4585</v>
      </c>
      <c r="K711" t="s">
        <v>3840</v>
      </c>
      <c r="L711" t="s">
        <v>4586</v>
      </c>
      <c r="N711" s="2">
        <v>43774</v>
      </c>
      <c r="O711" s="2">
        <v>45600</v>
      </c>
      <c r="P711" t="s">
        <v>3064</v>
      </c>
      <c r="Q711" s="45" t="s">
        <v>4587</v>
      </c>
      <c r="R711">
        <v>0</v>
      </c>
      <c r="S711">
        <v>0</v>
      </c>
      <c r="T711" s="45" t="s">
        <v>18159</v>
      </c>
      <c r="U711" s="45" t="s">
        <v>18159</v>
      </c>
      <c r="W711" t="s">
        <v>83</v>
      </c>
      <c r="X711" s="45" t="s">
        <v>18159</v>
      </c>
      <c r="Y711" t="s">
        <v>18168</v>
      </c>
      <c r="Z711" s="2">
        <v>43830</v>
      </c>
      <c r="AA711" s="2">
        <v>43830</v>
      </c>
      <c r="AB711" t="s">
        <v>18169</v>
      </c>
    </row>
    <row r="712" spans="1:28" x14ac:dyDescent="0.25">
      <c r="A712">
        <v>2019</v>
      </c>
      <c r="B712" s="2">
        <v>43739</v>
      </c>
      <c r="C712" s="2">
        <v>43830</v>
      </c>
      <c r="D712" t="s">
        <v>72</v>
      </c>
      <c r="E712" s="14" t="s">
        <v>730</v>
      </c>
      <c r="F712" t="s">
        <v>88</v>
      </c>
      <c r="G712" t="s">
        <v>89</v>
      </c>
      <c r="H712" t="s">
        <v>90</v>
      </c>
      <c r="I712" t="s">
        <v>79</v>
      </c>
      <c r="M712" t="s">
        <v>4588</v>
      </c>
      <c r="N712" s="2">
        <v>43774</v>
      </c>
      <c r="O712" s="2">
        <v>45600</v>
      </c>
      <c r="P712" t="s">
        <v>3064</v>
      </c>
      <c r="Q712" s="45" t="s">
        <v>4589</v>
      </c>
      <c r="R712">
        <v>0</v>
      </c>
      <c r="S712">
        <v>0</v>
      </c>
      <c r="T712" s="45" t="s">
        <v>18159</v>
      </c>
      <c r="U712" s="45" t="s">
        <v>18159</v>
      </c>
      <c r="W712" t="s">
        <v>83</v>
      </c>
      <c r="X712" s="45" t="s">
        <v>18159</v>
      </c>
      <c r="Y712" t="s">
        <v>18168</v>
      </c>
      <c r="Z712" s="2">
        <v>43830</v>
      </c>
      <c r="AA712" s="2">
        <v>43830</v>
      </c>
      <c r="AB712" t="s">
        <v>18169</v>
      </c>
    </row>
    <row r="713" spans="1:28" x14ac:dyDescent="0.25">
      <c r="A713">
        <v>2019</v>
      </c>
      <c r="B713" s="2">
        <v>43739</v>
      </c>
      <c r="C713" s="2">
        <v>43830</v>
      </c>
      <c r="D713" t="s">
        <v>72</v>
      </c>
      <c r="E713" s="14" t="s">
        <v>731</v>
      </c>
      <c r="F713" t="s">
        <v>88</v>
      </c>
      <c r="G713" t="s">
        <v>89</v>
      </c>
      <c r="H713" t="s">
        <v>90</v>
      </c>
      <c r="I713" t="s">
        <v>79</v>
      </c>
      <c r="J713" t="s">
        <v>4590</v>
      </c>
      <c r="K713" t="s">
        <v>3104</v>
      </c>
      <c r="L713" t="s">
        <v>3320</v>
      </c>
      <c r="N713" s="2">
        <v>43776</v>
      </c>
      <c r="O713" s="2">
        <v>45602</v>
      </c>
      <c r="P713" t="s">
        <v>3064</v>
      </c>
      <c r="Q713" s="45" t="s">
        <v>4591</v>
      </c>
      <c r="R713">
        <v>0</v>
      </c>
      <c r="S713">
        <v>0</v>
      </c>
      <c r="T713" s="45" t="s">
        <v>18159</v>
      </c>
      <c r="U713" s="45" t="s">
        <v>18159</v>
      </c>
      <c r="W713" t="s">
        <v>83</v>
      </c>
      <c r="X713" s="45" t="s">
        <v>18159</v>
      </c>
      <c r="Y713" t="s">
        <v>18168</v>
      </c>
      <c r="Z713" s="2">
        <v>43830</v>
      </c>
      <c r="AA713" s="2">
        <v>43830</v>
      </c>
      <c r="AB713" t="s">
        <v>18169</v>
      </c>
    </row>
    <row r="714" spans="1:28" x14ac:dyDescent="0.25">
      <c r="A714">
        <v>2019</v>
      </c>
      <c r="B714" s="2">
        <v>43739</v>
      </c>
      <c r="C714" s="2">
        <v>43830</v>
      </c>
      <c r="D714" t="s">
        <v>72</v>
      </c>
      <c r="E714" s="14" t="s">
        <v>732</v>
      </c>
      <c r="F714" t="s">
        <v>88</v>
      </c>
      <c r="G714" t="s">
        <v>89</v>
      </c>
      <c r="H714" t="s">
        <v>90</v>
      </c>
      <c r="I714" t="s">
        <v>79</v>
      </c>
      <c r="J714" t="s">
        <v>4592</v>
      </c>
      <c r="K714" t="s">
        <v>4131</v>
      </c>
      <c r="L714" t="s">
        <v>3265</v>
      </c>
      <c r="N714" s="2">
        <v>43774</v>
      </c>
      <c r="O714" s="2">
        <v>45600</v>
      </c>
      <c r="P714" t="s">
        <v>3064</v>
      </c>
      <c r="Q714" s="45" t="s">
        <v>4593</v>
      </c>
      <c r="R714">
        <v>0</v>
      </c>
      <c r="S714">
        <v>0</v>
      </c>
      <c r="T714" s="45" t="s">
        <v>18159</v>
      </c>
      <c r="U714" s="45" t="s">
        <v>18159</v>
      </c>
      <c r="W714" t="s">
        <v>83</v>
      </c>
      <c r="X714" s="45" t="s">
        <v>18159</v>
      </c>
      <c r="Y714" t="s">
        <v>18168</v>
      </c>
      <c r="Z714" s="2">
        <v>43830</v>
      </c>
      <c r="AA714" s="2">
        <v>43830</v>
      </c>
      <c r="AB714" t="s">
        <v>18169</v>
      </c>
    </row>
    <row r="715" spans="1:28" x14ac:dyDescent="0.25">
      <c r="A715">
        <v>2019</v>
      </c>
      <c r="B715" s="2">
        <v>43739</v>
      </c>
      <c r="C715" s="2">
        <v>43830</v>
      </c>
      <c r="D715" t="s">
        <v>72</v>
      </c>
      <c r="E715" s="14" t="s">
        <v>733</v>
      </c>
      <c r="F715" t="s">
        <v>88</v>
      </c>
      <c r="G715" t="s">
        <v>89</v>
      </c>
      <c r="H715" t="s">
        <v>90</v>
      </c>
      <c r="I715" t="s">
        <v>79</v>
      </c>
      <c r="J715" t="s">
        <v>4594</v>
      </c>
      <c r="K715" t="s">
        <v>3391</v>
      </c>
      <c r="L715" t="s">
        <v>3817</v>
      </c>
      <c r="N715" s="2">
        <v>43776</v>
      </c>
      <c r="O715" s="2">
        <v>45602</v>
      </c>
      <c r="P715" t="s">
        <v>3064</v>
      </c>
      <c r="Q715" s="45" t="s">
        <v>4595</v>
      </c>
      <c r="R715">
        <v>0</v>
      </c>
      <c r="S715">
        <v>0</v>
      </c>
      <c r="T715" s="45" t="s">
        <v>18159</v>
      </c>
      <c r="U715" s="45" t="s">
        <v>18159</v>
      </c>
      <c r="W715" t="s">
        <v>83</v>
      </c>
      <c r="X715" s="45" t="s">
        <v>18159</v>
      </c>
      <c r="Y715" t="s">
        <v>18168</v>
      </c>
      <c r="Z715" s="2">
        <v>43830</v>
      </c>
      <c r="AA715" s="2">
        <v>43830</v>
      </c>
      <c r="AB715" t="s">
        <v>18169</v>
      </c>
    </row>
    <row r="716" spans="1:28" x14ac:dyDescent="0.25">
      <c r="A716">
        <v>2019</v>
      </c>
      <c r="B716" s="2">
        <v>43739</v>
      </c>
      <c r="C716" s="2">
        <v>43830</v>
      </c>
      <c r="D716" t="s">
        <v>72</v>
      </c>
      <c r="E716" s="14" t="s">
        <v>734</v>
      </c>
      <c r="F716" t="s">
        <v>88</v>
      </c>
      <c r="G716" t="s">
        <v>89</v>
      </c>
      <c r="H716" t="s">
        <v>90</v>
      </c>
      <c r="I716" t="s">
        <v>79</v>
      </c>
      <c r="J716" t="s">
        <v>3729</v>
      </c>
      <c r="K716" t="s">
        <v>3274</v>
      </c>
      <c r="L716" t="s">
        <v>3225</v>
      </c>
      <c r="N716" s="2">
        <v>43761</v>
      </c>
      <c r="O716" s="2">
        <v>45587</v>
      </c>
      <c r="P716" t="s">
        <v>3064</v>
      </c>
      <c r="Q716" s="45" t="s">
        <v>4596</v>
      </c>
      <c r="R716">
        <v>0</v>
      </c>
      <c r="S716">
        <v>0</v>
      </c>
      <c r="T716" s="45" t="s">
        <v>18159</v>
      </c>
      <c r="U716" s="45" t="s">
        <v>18159</v>
      </c>
      <c r="W716" t="s">
        <v>83</v>
      </c>
      <c r="X716" s="45" t="s">
        <v>18159</v>
      </c>
      <c r="Y716" t="s">
        <v>18168</v>
      </c>
      <c r="Z716" s="2">
        <v>43830</v>
      </c>
      <c r="AA716" s="2">
        <v>43830</v>
      </c>
      <c r="AB716" t="s">
        <v>18169</v>
      </c>
    </row>
    <row r="717" spans="1:28" x14ac:dyDescent="0.25">
      <c r="A717">
        <v>2019</v>
      </c>
      <c r="B717" s="2">
        <v>43739</v>
      </c>
      <c r="C717" s="2">
        <v>43830</v>
      </c>
      <c r="D717" t="s">
        <v>72</v>
      </c>
      <c r="E717" s="14" t="s">
        <v>735</v>
      </c>
      <c r="F717" t="s">
        <v>88</v>
      </c>
      <c r="G717" t="s">
        <v>89</v>
      </c>
      <c r="H717" t="s">
        <v>90</v>
      </c>
      <c r="I717" t="s">
        <v>79</v>
      </c>
      <c r="J717" t="s">
        <v>3152</v>
      </c>
      <c r="K717" t="s">
        <v>3274</v>
      </c>
      <c r="L717" t="s">
        <v>4597</v>
      </c>
      <c r="N717" s="2">
        <v>43775</v>
      </c>
      <c r="O717" s="2">
        <v>45601</v>
      </c>
      <c r="P717" t="s">
        <v>3064</v>
      </c>
      <c r="Q717" s="45" t="s">
        <v>4598</v>
      </c>
      <c r="R717">
        <v>0</v>
      </c>
      <c r="S717">
        <v>0</v>
      </c>
      <c r="T717" s="45" t="s">
        <v>18159</v>
      </c>
      <c r="U717" s="45" t="s">
        <v>18159</v>
      </c>
      <c r="W717" t="s">
        <v>83</v>
      </c>
      <c r="X717" s="45" t="s">
        <v>18159</v>
      </c>
      <c r="Y717" t="s">
        <v>18168</v>
      </c>
      <c r="Z717" s="2">
        <v>43830</v>
      </c>
      <c r="AA717" s="2">
        <v>43830</v>
      </c>
      <c r="AB717" t="s">
        <v>18169</v>
      </c>
    </row>
    <row r="718" spans="1:28" x14ac:dyDescent="0.25">
      <c r="A718">
        <v>2019</v>
      </c>
      <c r="B718" s="2">
        <v>43739</v>
      </c>
      <c r="C718" s="2">
        <v>43830</v>
      </c>
      <c r="D718" t="s">
        <v>72</v>
      </c>
      <c r="E718" s="14" t="s">
        <v>736</v>
      </c>
      <c r="F718" t="s">
        <v>88</v>
      </c>
      <c r="G718" t="s">
        <v>89</v>
      </c>
      <c r="H718" t="s">
        <v>90</v>
      </c>
      <c r="I718" t="s">
        <v>79</v>
      </c>
      <c r="J718" t="s">
        <v>3206</v>
      </c>
      <c r="K718" t="s">
        <v>4087</v>
      </c>
      <c r="L718" t="s">
        <v>3132</v>
      </c>
      <c r="N718" s="2">
        <v>43776</v>
      </c>
      <c r="O718" s="2">
        <v>45602</v>
      </c>
      <c r="P718" t="s">
        <v>3064</v>
      </c>
      <c r="Q718" s="45" t="s">
        <v>4599</v>
      </c>
      <c r="R718">
        <v>0</v>
      </c>
      <c r="S718">
        <v>0</v>
      </c>
      <c r="T718" s="45" t="s">
        <v>18159</v>
      </c>
      <c r="U718" s="45" t="s">
        <v>18159</v>
      </c>
      <c r="W718" t="s">
        <v>83</v>
      </c>
      <c r="X718" s="45" t="s">
        <v>18159</v>
      </c>
      <c r="Y718" t="s">
        <v>18168</v>
      </c>
      <c r="Z718" s="2">
        <v>43830</v>
      </c>
      <c r="AA718" s="2">
        <v>43830</v>
      </c>
      <c r="AB718" t="s">
        <v>18169</v>
      </c>
    </row>
    <row r="719" spans="1:28" x14ac:dyDescent="0.25">
      <c r="A719">
        <v>2019</v>
      </c>
      <c r="B719" s="2">
        <v>43739</v>
      </c>
      <c r="C719" s="2">
        <v>43830</v>
      </c>
      <c r="D719" t="s">
        <v>72</v>
      </c>
      <c r="E719" s="14" t="s">
        <v>737</v>
      </c>
      <c r="F719" t="s">
        <v>88</v>
      </c>
      <c r="G719" t="s">
        <v>89</v>
      </c>
      <c r="H719" t="s">
        <v>90</v>
      </c>
      <c r="I719" t="s">
        <v>79</v>
      </c>
      <c r="M719" t="s">
        <v>4600</v>
      </c>
      <c r="N719" s="2">
        <v>43777</v>
      </c>
      <c r="O719" s="2">
        <v>45603</v>
      </c>
      <c r="P719" t="s">
        <v>3064</v>
      </c>
      <c r="Q719" s="45" t="s">
        <v>4601</v>
      </c>
      <c r="R719">
        <v>0</v>
      </c>
      <c r="S719">
        <v>0</v>
      </c>
      <c r="T719" s="45" t="s">
        <v>18159</v>
      </c>
      <c r="U719" s="45" t="s">
        <v>18159</v>
      </c>
      <c r="W719" t="s">
        <v>83</v>
      </c>
      <c r="X719" s="45" t="s">
        <v>18159</v>
      </c>
      <c r="Y719" t="s">
        <v>18168</v>
      </c>
      <c r="Z719" s="2">
        <v>43830</v>
      </c>
      <c r="AA719" s="2">
        <v>43830</v>
      </c>
      <c r="AB719" t="s">
        <v>18169</v>
      </c>
    </row>
    <row r="720" spans="1:28" x14ac:dyDescent="0.25">
      <c r="A720">
        <v>2019</v>
      </c>
      <c r="B720" s="2">
        <v>43739</v>
      </c>
      <c r="C720" s="2">
        <v>43830</v>
      </c>
      <c r="D720" t="s">
        <v>72</v>
      </c>
      <c r="E720" s="14" t="s">
        <v>738</v>
      </c>
      <c r="F720" t="s">
        <v>88</v>
      </c>
      <c r="G720" t="s">
        <v>89</v>
      </c>
      <c r="H720" t="s">
        <v>90</v>
      </c>
      <c r="I720" t="s">
        <v>79</v>
      </c>
      <c r="M720" t="s">
        <v>4602</v>
      </c>
      <c r="N720" s="2">
        <v>43775</v>
      </c>
      <c r="O720" s="2">
        <v>45601</v>
      </c>
      <c r="P720" t="s">
        <v>3064</v>
      </c>
      <c r="Q720" s="45" t="s">
        <v>4603</v>
      </c>
      <c r="R720">
        <v>0</v>
      </c>
      <c r="S720">
        <v>0</v>
      </c>
      <c r="T720" s="45" t="s">
        <v>18159</v>
      </c>
      <c r="U720" s="45" t="s">
        <v>18159</v>
      </c>
      <c r="W720" t="s">
        <v>83</v>
      </c>
      <c r="X720" s="45" t="s">
        <v>18159</v>
      </c>
      <c r="Y720" t="s">
        <v>18168</v>
      </c>
      <c r="Z720" s="2">
        <v>43830</v>
      </c>
      <c r="AA720" s="2">
        <v>43830</v>
      </c>
      <c r="AB720" t="s">
        <v>18169</v>
      </c>
    </row>
    <row r="721" spans="1:28" x14ac:dyDescent="0.25">
      <c r="A721">
        <v>2019</v>
      </c>
      <c r="B721" s="2">
        <v>43739</v>
      </c>
      <c r="C721" s="2">
        <v>43830</v>
      </c>
      <c r="D721" t="s">
        <v>72</v>
      </c>
      <c r="E721" s="14" t="s">
        <v>739</v>
      </c>
      <c r="F721" t="s">
        <v>88</v>
      </c>
      <c r="G721" t="s">
        <v>89</v>
      </c>
      <c r="H721" t="s">
        <v>90</v>
      </c>
      <c r="I721" t="s">
        <v>79</v>
      </c>
      <c r="J721" t="s">
        <v>4068</v>
      </c>
      <c r="K721" t="s">
        <v>4604</v>
      </c>
      <c r="L721" t="s">
        <v>4605</v>
      </c>
      <c r="N721" s="2">
        <v>43777</v>
      </c>
      <c r="O721" s="2">
        <v>45603</v>
      </c>
      <c r="P721" t="s">
        <v>3064</v>
      </c>
      <c r="Q721" s="45" t="s">
        <v>4606</v>
      </c>
      <c r="R721">
        <v>0</v>
      </c>
      <c r="S721">
        <v>0</v>
      </c>
      <c r="T721" s="45" t="s">
        <v>18159</v>
      </c>
      <c r="U721" s="45" t="s">
        <v>18159</v>
      </c>
      <c r="W721" t="s">
        <v>83</v>
      </c>
      <c r="X721" s="45" t="s">
        <v>18159</v>
      </c>
      <c r="Y721" t="s">
        <v>18168</v>
      </c>
      <c r="Z721" s="2">
        <v>43830</v>
      </c>
      <c r="AA721" s="2">
        <v>43830</v>
      </c>
      <c r="AB721" t="s">
        <v>18169</v>
      </c>
    </row>
    <row r="722" spans="1:28" x14ac:dyDescent="0.25">
      <c r="A722">
        <v>2019</v>
      </c>
      <c r="B722" s="2">
        <v>43739</v>
      </c>
      <c r="C722" s="2">
        <v>43830</v>
      </c>
      <c r="D722" t="s">
        <v>72</v>
      </c>
      <c r="E722" s="14" t="s">
        <v>740</v>
      </c>
      <c r="F722" t="s">
        <v>88</v>
      </c>
      <c r="G722" t="s">
        <v>89</v>
      </c>
      <c r="H722" t="s">
        <v>90</v>
      </c>
      <c r="I722" t="s">
        <v>79</v>
      </c>
      <c r="M722" t="s">
        <v>4607</v>
      </c>
      <c r="N722" s="2">
        <v>43777</v>
      </c>
      <c r="O722" s="2">
        <v>45603</v>
      </c>
      <c r="P722" t="s">
        <v>3064</v>
      </c>
      <c r="Q722" s="45" t="s">
        <v>4608</v>
      </c>
      <c r="R722">
        <v>0</v>
      </c>
      <c r="S722">
        <v>0</v>
      </c>
      <c r="T722" s="45" t="s">
        <v>18159</v>
      </c>
      <c r="U722" s="45" t="s">
        <v>18159</v>
      </c>
      <c r="W722" t="s">
        <v>83</v>
      </c>
      <c r="X722" s="45" t="s">
        <v>18159</v>
      </c>
      <c r="Y722" t="s">
        <v>18168</v>
      </c>
      <c r="Z722" s="2">
        <v>43830</v>
      </c>
      <c r="AA722" s="2">
        <v>43830</v>
      </c>
      <c r="AB722" t="s">
        <v>18169</v>
      </c>
    </row>
    <row r="723" spans="1:28" x14ac:dyDescent="0.25">
      <c r="A723">
        <v>2019</v>
      </c>
      <c r="B723" s="2">
        <v>43739</v>
      </c>
      <c r="C723" s="2">
        <v>43830</v>
      </c>
      <c r="D723" t="s">
        <v>72</v>
      </c>
      <c r="E723" s="14" t="s">
        <v>741</v>
      </c>
      <c r="F723" t="s">
        <v>88</v>
      </c>
      <c r="G723" t="s">
        <v>89</v>
      </c>
      <c r="H723" t="s">
        <v>90</v>
      </c>
      <c r="I723" t="s">
        <v>79</v>
      </c>
      <c r="M723" t="s">
        <v>4609</v>
      </c>
      <c r="N723" s="2">
        <v>43777</v>
      </c>
      <c r="O723" s="2">
        <v>45603</v>
      </c>
      <c r="P723" t="s">
        <v>3064</v>
      </c>
      <c r="Q723" s="45" t="s">
        <v>4610</v>
      </c>
      <c r="R723">
        <v>0</v>
      </c>
      <c r="S723">
        <v>0</v>
      </c>
      <c r="T723" s="45" t="s">
        <v>18159</v>
      </c>
      <c r="U723" s="45" t="s">
        <v>18159</v>
      </c>
      <c r="W723" t="s">
        <v>83</v>
      </c>
      <c r="X723" s="45" t="s">
        <v>18159</v>
      </c>
      <c r="Y723" t="s">
        <v>18168</v>
      </c>
      <c r="Z723" s="2">
        <v>43830</v>
      </c>
      <c r="AA723" s="2">
        <v>43830</v>
      </c>
      <c r="AB723" t="s">
        <v>18169</v>
      </c>
    </row>
    <row r="724" spans="1:28" x14ac:dyDescent="0.25">
      <c r="A724">
        <v>2019</v>
      </c>
      <c r="B724" s="2">
        <v>43739</v>
      </c>
      <c r="C724" s="2">
        <v>43830</v>
      </c>
      <c r="D724" t="s">
        <v>72</v>
      </c>
      <c r="E724" s="14" t="s">
        <v>742</v>
      </c>
      <c r="F724" t="s">
        <v>88</v>
      </c>
      <c r="G724" t="s">
        <v>89</v>
      </c>
      <c r="H724" t="s">
        <v>90</v>
      </c>
      <c r="I724" t="s">
        <v>79</v>
      </c>
      <c r="M724" t="s">
        <v>4609</v>
      </c>
      <c r="N724" s="2">
        <v>43777</v>
      </c>
      <c r="O724" s="2">
        <v>45603</v>
      </c>
      <c r="P724" t="s">
        <v>3064</v>
      </c>
      <c r="Q724" s="45" t="s">
        <v>4611</v>
      </c>
      <c r="R724">
        <v>0</v>
      </c>
      <c r="S724">
        <v>0</v>
      </c>
      <c r="T724" s="45" t="s">
        <v>18159</v>
      </c>
      <c r="U724" s="45" t="s">
        <v>18159</v>
      </c>
      <c r="W724" t="s">
        <v>83</v>
      </c>
      <c r="X724" s="45" t="s">
        <v>18159</v>
      </c>
      <c r="Y724" t="s">
        <v>18168</v>
      </c>
      <c r="Z724" s="2">
        <v>43830</v>
      </c>
      <c r="AA724" s="2">
        <v>43830</v>
      </c>
      <c r="AB724" t="s">
        <v>18169</v>
      </c>
    </row>
    <row r="725" spans="1:28" x14ac:dyDescent="0.25">
      <c r="A725">
        <v>2019</v>
      </c>
      <c r="B725" s="2">
        <v>43739</v>
      </c>
      <c r="C725" s="2">
        <v>43830</v>
      </c>
      <c r="D725" t="s">
        <v>72</v>
      </c>
      <c r="E725" s="14" t="s">
        <v>743</v>
      </c>
      <c r="F725" t="s">
        <v>88</v>
      </c>
      <c r="G725" t="s">
        <v>89</v>
      </c>
      <c r="H725" t="s">
        <v>90</v>
      </c>
      <c r="I725" t="s">
        <v>79</v>
      </c>
      <c r="M725" t="s">
        <v>4609</v>
      </c>
      <c r="N725" s="2">
        <v>43777</v>
      </c>
      <c r="O725" s="2">
        <v>45603</v>
      </c>
      <c r="P725" t="s">
        <v>3064</v>
      </c>
      <c r="Q725" s="45" t="s">
        <v>4612</v>
      </c>
      <c r="R725">
        <v>0</v>
      </c>
      <c r="S725">
        <v>0</v>
      </c>
      <c r="T725" s="45" t="s">
        <v>18159</v>
      </c>
      <c r="U725" s="45" t="s">
        <v>18159</v>
      </c>
      <c r="W725" t="s">
        <v>83</v>
      </c>
      <c r="X725" s="45" t="s">
        <v>18159</v>
      </c>
      <c r="Y725" t="s">
        <v>18168</v>
      </c>
      <c r="Z725" s="2">
        <v>43830</v>
      </c>
      <c r="AA725" s="2">
        <v>43830</v>
      </c>
      <c r="AB725" t="s">
        <v>18169</v>
      </c>
    </row>
    <row r="726" spans="1:28" x14ac:dyDescent="0.25">
      <c r="A726">
        <v>2019</v>
      </c>
      <c r="B726" s="2">
        <v>43739</v>
      </c>
      <c r="C726" s="2">
        <v>43830</v>
      </c>
      <c r="D726" t="s">
        <v>72</v>
      </c>
      <c r="E726" s="14" t="s">
        <v>744</v>
      </c>
      <c r="F726" t="s">
        <v>88</v>
      </c>
      <c r="G726" t="s">
        <v>89</v>
      </c>
      <c r="H726" t="s">
        <v>90</v>
      </c>
      <c r="I726" t="s">
        <v>79</v>
      </c>
      <c r="M726" t="s">
        <v>4609</v>
      </c>
      <c r="N726" s="2">
        <v>43774</v>
      </c>
      <c r="O726" s="2">
        <v>45600</v>
      </c>
      <c r="P726" t="s">
        <v>3064</v>
      </c>
      <c r="Q726" s="45" t="s">
        <v>4613</v>
      </c>
      <c r="R726">
        <v>0</v>
      </c>
      <c r="S726">
        <v>0</v>
      </c>
      <c r="T726" s="45" t="s">
        <v>18159</v>
      </c>
      <c r="U726" s="45" t="s">
        <v>18159</v>
      </c>
      <c r="W726" t="s">
        <v>83</v>
      </c>
      <c r="X726" s="45" t="s">
        <v>18159</v>
      </c>
      <c r="Y726" t="s">
        <v>18168</v>
      </c>
      <c r="Z726" s="2">
        <v>43830</v>
      </c>
      <c r="AA726" s="2">
        <v>43830</v>
      </c>
      <c r="AB726" t="s">
        <v>18169</v>
      </c>
    </row>
    <row r="727" spans="1:28" x14ac:dyDescent="0.25">
      <c r="A727">
        <v>2019</v>
      </c>
      <c r="B727" s="2">
        <v>43739</v>
      </c>
      <c r="C727" s="2">
        <v>43830</v>
      </c>
      <c r="D727" t="s">
        <v>72</v>
      </c>
      <c r="E727" s="14" t="s">
        <v>745</v>
      </c>
      <c r="F727" t="s">
        <v>88</v>
      </c>
      <c r="G727" t="s">
        <v>89</v>
      </c>
      <c r="H727" t="s">
        <v>90</v>
      </c>
      <c r="I727" t="s">
        <v>79</v>
      </c>
      <c r="M727" t="s">
        <v>4609</v>
      </c>
      <c r="N727" s="2">
        <v>43774</v>
      </c>
      <c r="O727" s="2">
        <v>45600</v>
      </c>
      <c r="P727" t="s">
        <v>3064</v>
      </c>
      <c r="Q727" s="45" t="s">
        <v>4614</v>
      </c>
      <c r="R727">
        <v>0</v>
      </c>
      <c r="S727">
        <v>0</v>
      </c>
      <c r="T727" s="45" t="s">
        <v>18159</v>
      </c>
      <c r="U727" s="45" t="s">
        <v>18159</v>
      </c>
      <c r="W727" t="s">
        <v>83</v>
      </c>
      <c r="X727" s="45" t="s">
        <v>18159</v>
      </c>
      <c r="Y727" t="s">
        <v>18168</v>
      </c>
      <c r="Z727" s="2">
        <v>43830</v>
      </c>
      <c r="AA727" s="2">
        <v>43830</v>
      </c>
      <c r="AB727" t="s">
        <v>18169</v>
      </c>
    </row>
    <row r="728" spans="1:28" x14ac:dyDescent="0.25">
      <c r="A728">
        <v>2019</v>
      </c>
      <c r="B728" s="2">
        <v>43739</v>
      </c>
      <c r="C728" s="2">
        <v>43830</v>
      </c>
      <c r="D728" t="s">
        <v>72</v>
      </c>
      <c r="E728" s="14" t="s">
        <v>746</v>
      </c>
      <c r="F728" t="s">
        <v>88</v>
      </c>
      <c r="G728" t="s">
        <v>89</v>
      </c>
      <c r="H728" t="s">
        <v>90</v>
      </c>
      <c r="I728" t="s">
        <v>79</v>
      </c>
      <c r="J728" t="s">
        <v>4426</v>
      </c>
      <c r="K728" t="s">
        <v>3274</v>
      </c>
      <c r="L728" t="s">
        <v>3853</v>
      </c>
      <c r="N728" s="2">
        <v>43777</v>
      </c>
      <c r="O728" s="2">
        <v>45603</v>
      </c>
      <c r="P728" t="s">
        <v>3064</v>
      </c>
      <c r="Q728" s="45" t="s">
        <v>4615</v>
      </c>
      <c r="R728">
        <v>0</v>
      </c>
      <c r="S728">
        <v>0</v>
      </c>
      <c r="T728" s="45" t="s">
        <v>18159</v>
      </c>
      <c r="U728" s="45" t="s">
        <v>18159</v>
      </c>
      <c r="W728" t="s">
        <v>83</v>
      </c>
      <c r="X728" s="45" t="s">
        <v>18159</v>
      </c>
      <c r="Y728" t="s">
        <v>18168</v>
      </c>
      <c r="Z728" s="2">
        <v>43830</v>
      </c>
      <c r="AA728" s="2">
        <v>43830</v>
      </c>
      <c r="AB728" t="s">
        <v>18169</v>
      </c>
    </row>
    <row r="729" spans="1:28" x14ac:dyDescent="0.25">
      <c r="A729">
        <v>2019</v>
      </c>
      <c r="B729" s="2">
        <v>43739</v>
      </c>
      <c r="C729" s="2">
        <v>43830</v>
      </c>
      <c r="D729" t="s">
        <v>72</v>
      </c>
      <c r="E729" s="14" t="s">
        <v>747</v>
      </c>
      <c r="F729" t="s">
        <v>88</v>
      </c>
      <c r="G729" t="s">
        <v>89</v>
      </c>
      <c r="H729" t="s">
        <v>90</v>
      </c>
      <c r="I729" t="s">
        <v>79</v>
      </c>
      <c r="J729" t="s">
        <v>3355</v>
      </c>
      <c r="K729" t="s">
        <v>3475</v>
      </c>
      <c r="L729" t="s">
        <v>3460</v>
      </c>
      <c r="N729" s="2">
        <v>43780</v>
      </c>
      <c r="O729" s="2">
        <v>45606</v>
      </c>
      <c r="P729" t="s">
        <v>3064</v>
      </c>
      <c r="Q729" s="45" t="s">
        <v>4616</v>
      </c>
      <c r="R729">
        <v>0</v>
      </c>
      <c r="S729">
        <v>0</v>
      </c>
      <c r="T729" s="45" t="s">
        <v>18159</v>
      </c>
      <c r="U729" s="45" t="s">
        <v>18159</v>
      </c>
      <c r="W729" t="s">
        <v>83</v>
      </c>
      <c r="X729" s="45" t="s">
        <v>18159</v>
      </c>
      <c r="Y729" t="s">
        <v>18168</v>
      </c>
      <c r="Z729" s="2">
        <v>43830</v>
      </c>
      <c r="AA729" s="2">
        <v>43830</v>
      </c>
      <c r="AB729" t="s">
        <v>18169</v>
      </c>
    </row>
    <row r="730" spans="1:28" x14ac:dyDescent="0.25">
      <c r="A730">
        <v>2019</v>
      </c>
      <c r="B730" s="2">
        <v>43739</v>
      </c>
      <c r="C730" s="2">
        <v>43830</v>
      </c>
      <c r="D730" t="s">
        <v>72</v>
      </c>
      <c r="E730" s="14" t="s">
        <v>748</v>
      </c>
      <c r="F730" t="s">
        <v>88</v>
      </c>
      <c r="G730" t="s">
        <v>89</v>
      </c>
      <c r="H730" t="s">
        <v>90</v>
      </c>
      <c r="I730" t="s">
        <v>79</v>
      </c>
      <c r="J730" t="s">
        <v>4617</v>
      </c>
      <c r="K730" t="s">
        <v>3178</v>
      </c>
      <c r="L730" t="s">
        <v>4618</v>
      </c>
      <c r="N730" s="2">
        <v>43777</v>
      </c>
      <c r="O730" s="2">
        <v>45603</v>
      </c>
      <c r="P730" t="s">
        <v>3064</v>
      </c>
      <c r="Q730" s="45" t="s">
        <v>4619</v>
      </c>
      <c r="R730">
        <v>0</v>
      </c>
      <c r="S730">
        <v>0</v>
      </c>
      <c r="T730" s="45" t="s">
        <v>18159</v>
      </c>
      <c r="U730" s="45" t="s">
        <v>18159</v>
      </c>
      <c r="W730" t="s">
        <v>83</v>
      </c>
      <c r="X730" s="45" t="s">
        <v>18159</v>
      </c>
      <c r="Y730" t="s">
        <v>18168</v>
      </c>
      <c r="Z730" s="2">
        <v>43830</v>
      </c>
      <c r="AA730" s="2">
        <v>43830</v>
      </c>
      <c r="AB730" t="s">
        <v>18169</v>
      </c>
    </row>
    <row r="731" spans="1:28" x14ac:dyDescent="0.25">
      <c r="A731">
        <v>2019</v>
      </c>
      <c r="B731" s="2">
        <v>43739</v>
      </c>
      <c r="C731" s="2">
        <v>43830</v>
      </c>
      <c r="D731" t="s">
        <v>72</v>
      </c>
      <c r="E731" s="14" t="s">
        <v>749</v>
      </c>
      <c r="F731" t="s">
        <v>88</v>
      </c>
      <c r="G731" t="s">
        <v>89</v>
      </c>
      <c r="H731" t="s">
        <v>90</v>
      </c>
      <c r="I731" t="s">
        <v>79</v>
      </c>
      <c r="M731" t="s">
        <v>4620</v>
      </c>
      <c r="N731" s="2">
        <v>43777</v>
      </c>
      <c r="O731" s="2">
        <v>45603</v>
      </c>
      <c r="P731" t="s">
        <v>3064</v>
      </c>
      <c r="Q731" s="45" t="s">
        <v>4621</v>
      </c>
      <c r="R731">
        <v>0</v>
      </c>
      <c r="S731">
        <v>0</v>
      </c>
      <c r="T731" s="45" t="s">
        <v>18159</v>
      </c>
      <c r="U731" s="45" t="s">
        <v>18159</v>
      </c>
      <c r="W731" t="s">
        <v>83</v>
      </c>
      <c r="X731" s="45" t="s">
        <v>18159</v>
      </c>
      <c r="Y731" t="s">
        <v>18168</v>
      </c>
      <c r="Z731" s="2">
        <v>43830</v>
      </c>
      <c r="AA731" s="2">
        <v>43830</v>
      </c>
      <c r="AB731" t="s">
        <v>18169</v>
      </c>
    </row>
    <row r="732" spans="1:28" x14ac:dyDescent="0.25">
      <c r="A732">
        <v>2019</v>
      </c>
      <c r="B732" s="2">
        <v>43739</v>
      </c>
      <c r="C732" s="2">
        <v>43830</v>
      </c>
      <c r="D732" t="s">
        <v>72</v>
      </c>
      <c r="E732" s="14" t="s">
        <v>750</v>
      </c>
      <c r="F732" t="s">
        <v>88</v>
      </c>
      <c r="G732" t="s">
        <v>89</v>
      </c>
      <c r="H732" t="s">
        <v>90</v>
      </c>
      <c r="I732" t="s">
        <v>79</v>
      </c>
      <c r="J732" t="s">
        <v>4622</v>
      </c>
      <c r="K732" t="s">
        <v>4623</v>
      </c>
      <c r="L732" t="s">
        <v>3265</v>
      </c>
      <c r="N732" s="2">
        <v>43777</v>
      </c>
      <c r="O732" s="2">
        <v>45603</v>
      </c>
      <c r="P732" t="s">
        <v>3064</v>
      </c>
      <c r="Q732" s="45" t="s">
        <v>4624</v>
      </c>
      <c r="R732">
        <v>0</v>
      </c>
      <c r="S732">
        <v>0</v>
      </c>
      <c r="T732" s="45" t="s">
        <v>18159</v>
      </c>
      <c r="U732" s="45" t="s">
        <v>18159</v>
      </c>
      <c r="W732" t="s">
        <v>83</v>
      </c>
      <c r="X732" s="45" t="s">
        <v>18159</v>
      </c>
      <c r="Y732" t="s">
        <v>18168</v>
      </c>
      <c r="Z732" s="2">
        <v>43830</v>
      </c>
      <c r="AA732" s="2">
        <v>43830</v>
      </c>
      <c r="AB732" t="s">
        <v>18169</v>
      </c>
    </row>
    <row r="733" spans="1:28" x14ac:dyDescent="0.25">
      <c r="A733">
        <v>2019</v>
      </c>
      <c r="B733" s="2">
        <v>43739</v>
      </c>
      <c r="C733" s="2">
        <v>43830</v>
      </c>
      <c r="D733" t="s">
        <v>72</v>
      </c>
      <c r="E733" s="14" t="s">
        <v>751</v>
      </c>
      <c r="F733" t="s">
        <v>88</v>
      </c>
      <c r="G733" t="s">
        <v>89</v>
      </c>
      <c r="H733" t="s">
        <v>90</v>
      </c>
      <c r="I733" t="s">
        <v>79</v>
      </c>
      <c r="J733" t="s">
        <v>4625</v>
      </c>
      <c r="K733" t="s">
        <v>3274</v>
      </c>
      <c r="N733" s="2">
        <v>43776</v>
      </c>
      <c r="O733" s="2">
        <v>45603</v>
      </c>
      <c r="P733" t="s">
        <v>3064</v>
      </c>
      <c r="Q733" s="45" t="s">
        <v>4626</v>
      </c>
      <c r="R733">
        <v>0</v>
      </c>
      <c r="S733">
        <v>0</v>
      </c>
      <c r="T733" s="45" t="s">
        <v>18159</v>
      </c>
      <c r="U733" s="45" t="s">
        <v>18159</v>
      </c>
      <c r="W733" t="s">
        <v>83</v>
      </c>
      <c r="X733" s="45" t="s">
        <v>18159</v>
      </c>
      <c r="Y733" t="s">
        <v>18168</v>
      </c>
      <c r="Z733" s="2">
        <v>43830</v>
      </c>
      <c r="AA733" s="2">
        <v>43830</v>
      </c>
      <c r="AB733" t="s">
        <v>18169</v>
      </c>
    </row>
    <row r="734" spans="1:28" x14ac:dyDescent="0.25">
      <c r="A734">
        <v>2019</v>
      </c>
      <c r="B734" s="2">
        <v>43739</v>
      </c>
      <c r="C734" s="2">
        <v>43830</v>
      </c>
      <c r="D734" t="s">
        <v>72</v>
      </c>
      <c r="E734" s="14" t="s">
        <v>752</v>
      </c>
      <c r="F734" t="s">
        <v>88</v>
      </c>
      <c r="G734" t="s">
        <v>89</v>
      </c>
      <c r="H734" t="s">
        <v>90</v>
      </c>
      <c r="I734" t="s">
        <v>79</v>
      </c>
      <c r="M734" t="s">
        <v>4627</v>
      </c>
      <c r="N734" s="2">
        <v>43773</v>
      </c>
      <c r="O734" s="2">
        <v>45599</v>
      </c>
      <c r="P734" t="s">
        <v>3064</v>
      </c>
      <c r="Q734" s="45" t="s">
        <v>4628</v>
      </c>
      <c r="R734">
        <v>0</v>
      </c>
      <c r="S734">
        <v>0</v>
      </c>
      <c r="T734" s="45" t="s">
        <v>18159</v>
      </c>
      <c r="U734" s="45" t="s">
        <v>18159</v>
      </c>
      <c r="W734" t="s">
        <v>83</v>
      </c>
      <c r="X734" s="45" t="s">
        <v>18159</v>
      </c>
      <c r="Y734" t="s">
        <v>18168</v>
      </c>
      <c r="Z734" s="2">
        <v>43830</v>
      </c>
      <c r="AA734" s="2">
        <v>43830</v>
      </c>
      <c r="AB734" t="s">
        <v>18169</v>
      </c>
    </row>
    <row r="735" spans="1:28" x14ac:dyDescent="0.25">
      <c r="A735">
        <v>2019</v>
      </c>
      <c r="B735" s="2">
        <v>43739</v>
      </c>
      <c r="C735" s="2">
        <v>43830</v>
      </c>
      <c r="D735" t="s">
        <v>72</v>
      </c>
      <c r="E735" s="14" t="s">
        <v>753</v>
      </c>
      <c r="F735" t="s">
        <v>88</v>
      </c>
      <c r="G735" t="s">
        <v>89</v>
      </c>
      <c r="H735" t="s">
        <v>90</v>
      </c>
      <c r="I735" t="s">
        <v>79</v>
      </c>
      <c r="M735" t="s">
        <v>4629</v>
      </c>
      <c r="N735" s="2">
        <v>43773</v>
      </c>
      <c r="O735" s="2">
        <v>45599</v>
      </c>
      <c r="P735" t="s">
        <v>3064</v>
      </c>
      <c r="Q735" s="45" t="s">
        <v>4630</v>
      </c>
      <c r="R735">
        <v>0</v>
      </c>
      <c r="S735">
        <v>0</v>
      </c>
      <c r="T735" s="45" t="s">
        <v>18159</v>
      </c>
      <c r="U735" s="45" t="s">
        <v>18159</v>
      </c>
      <c r="W735" t="s">
        <v>83</v>
      </c>
      <c r="X735" s="45" t="s">
        <v>18159</v>
      </c>
      <c r="Y735" t="s">
        <v>18168</v>
      </c>
      <c r="Z735" s="2">
        <v>43830</v>
      </c>
      <c r="AA735" s="2">
        <v>43830</v>
      </c>
      <c r="AB735" t="s">
        <v>18169</v>
      </c>
    </row>
    <row r="736" spans="1:28" x14ac:dyDescent="0.25">
      <c r="A736">
        <v>2019</v>
      </c>
      <c r="B736" s="2">
        <v>43739</v>
      </c>
      <c r="C736" s="2">
        <v>43830</v>
      </c>
      <c r="D736" t="s">
        <v>72</v>
      </c>
      <c r="E736" s="14" t="s">
        <v>754</v>
      </c>
      <c r="F736" t="s">
        <v>88</v>
      </c>
      <c r="G736" t="s">
        <v>89</v>
      </c>
      <c r="H736" t="s">
        <v>90</v>
      </c>
      <c r="I736" t="s">
        <v>79</v>
      </c>
      <c r="M736" t="s">
        <v>4631</v>
      </c>
      <c r="N736" s="2">
        <v>43773</v>
      </c>
      <c r="O736" s="2">
        <v>45599</v>
      </c>
      <c r="P736" t="s">
        <v>3064</v>
      </c>
      <c r="Q736" s="45" t="s">
        <v>4632</v>
      </c>
      <c r="R736">
        <v>0</v>
      </c>
      <c r="S736">
        <v>0</v>
      </c>
      <c r="T736" s="45" t="s">
        <v>18159</v>
      </c>
      <c r="U736" s="45" t="s">
        <v>18159</v>
      </c>
      <c r="W736" t="s">
        <v>83</v>
      </c>
      <c r="X736" s="45" t="s">
        <v>18159</v>
      </c>
      <c r="Y736" t="s">
        <v>18168</v>
      </c>
      <c r="Z736" s="2">
        <v>43830</v>
      </c>
      <c r="AA736" s="2">
        <v>43830</v>
      </c>
      <c r="AB736" t="s">
        <v>18169</v>
      </c>
    </row>
    <row r="737" spans="1:28" x14ac:dyDescent="0.25">
      <c r="A737">
        <v>2019</v>
      </c>
      <c r="B737" s="2">
        <v>43739</v>
      </c>
      <c r="C737" s="2">
        <v>43830</v>
      </c>
      <c r="D737" t="s">
        <v>72</v>
      </c>
      <c r="E737" s="14" t="s">
        <v>755</v>
      </c>
      <c r="F737" t="s">
        <v>88</v>
      </c>
      <c r="G737" t="s">
        <v>89</v>
      </c>
      <c r="H737" t="s">
        <v>90</v>
      </c>
      <c r="I737" t="s">
        <v>79</v>
      </c>
      <c r="M737" t="s">
        <v>4633</v>
      </c>
      <c r="N737" s="2">
        <v>43780</v>
      </c>
      <c r="O737" s="2">
        <v>45606</v>
      </c>
      <c r="P737" t="s">
        <v>3064</v>
      </c>
      <c r="Q737" s="45" t="s">
        <v>4634</v>
      </c>
      <c r="R737">
        <v>0</v>
      </c>
      <c r="S737">
        <v>0</v>
      </c>
      <c r="T737" s="45" t="s">
        <v>18159</v>
      </c>
      <c r="U737" s="45" t="s">
        <v>18159</v>
      </c>
      <c r="W737" t="s">
        <v>83</v>
      </c>
      <c r="X737" s="45" t="s">
        <v>18159</v>
      </c>
      <c r="Y737" t="s">
        <v>18168</v>
      </c>
      <c r="Z737" s="2">
        <v>43830</v>
      </c>
      <c r="AA737" s="2">
        <v>43830</v>
      </c>
      <c r="AB737" t="s">
        <v>18169</v>
      </c>
    </row>
    <row r="738" spans="1:28" x14ac:dyDescent="0.25">
      <c r="A738">
        <v>2019</v>
      </c>
      <c r="B738" s="2">
        <v>43739</v>
      </c>
      <c r="C738" s="2">
        <v>43830</v>
      </c>
      <c r="D738" t="s">
        <v>72</v>
      </c>
      <c r="E738" s="14" t="s">
        <v>756</v>
      </c>
      <c r="F738" t="s">
        <v>88</v>
      </c>
      <c r="G738" t="s">
        <v>89</v>
      </c>
      <c r="H738" t="s">
        <v>90</v>
      </c>
      <c r="I738" t="s">
        <v>79</v>
      </c>
      <c r="M738" t="s">
        <v>4635</v>
      </c>
      <c r="N738" s="2">
        <v>43780</v>
      </c>
      <c r="O738" s="2">
        <v>45606</v>
      </c>
      <c r="P738" t="s">
        <v>3064</v>
      </c>
      <c r="Q738" s="45" t="s">
        <v>4636</v>
      </c>
      <c r="R738">
        <v>0</v>
      </c>
      <c r="S738">
        <v>0</v>
      </c>
      <c r="T738" s="45" t="s">
        <v>18159</v>
      </c>
      <c r="U738" s="45" t="s">
        <v>18159</v>
      </c>
      <c r="W738" t="s">
        <v>83</v>
      </c>
      <c r="X738" s="45" t="s">
        <v>18159</v>
      </c>
      <c r="Y738" t="s">
        <v>18168</v>
      </c>
      <c r="Z738" s="2">
        <v>43830</v>
      </c>
      <c r="AA738" s="2">
        <v>43830</v>
      </c>
      <c r="AB738" t="s">
        <v>18169</v>
      </c>
    </row>
    <row r="739" spans="1:28" x14ac:dyDescent="0.25">
      <c r="A739">
        <v>2019</v>
      </c>
      <c r="B739" s="2">
        <v>43739</v>
      </c>
      <c r="C739" s="2">
        <v>43830</v>
      </c>
      <c r="D739" t="s">
        <v>72</v>
      </c>
      <c r="E739" s="14" t="s">
        <v>757</v>
      </c>
      <c r="F739" t="s">
        <v>88</v>
      </c>
      <c r="G739" t="s">
        <v>89</v>
      </c>
      <c r="H739" t="s">
        <v>90</v>
      </c>
      <c r="I739" t="s">
        <v>79</v>
      </c>
      <c r="J739" t="s">
        <v>3071</v>
      </c>
      <c r="K739" t="s">
        <v>4637</v>
      </c>
      <c r="L739" t="s">
        <v>4638</v>
      </c>
      <c r="N739" s="2">
        <v>43777</v>
      </c>
      <c r="O739" s="2">
        <v>45603</v>
      </c>
      <c r="P739" t="s">
        <v>3064</v>
      </c>
      <c r="Q739" s="45" t="s">
        <v>4639</v>
      </c>
      <c r="R739">
        <v>0</v>
      </c>
      <c r="S739">
        <v>0</v>
      </c>
      <c r="T739" s="45" t="s">
        <v>18159</v>
      </c>
      <c r="U739" s="45" t="s">
        <v>18159</v>
      </c>
      <c r="W739" t="s">
        <v>83</v>
      </c>
      <c r="X739" s="45" t="s">
        <v>18159</v>
      </c>
      <c r="Y739" t="s">
        <v>18168</v>
      </c>
      <c r="Z739" s="2">
        <v>43830</v>
      </c>
      <c r="AA739" s="2">
        <v>43830</v>
      </c>
      <c r="AB739" t="s">
        <v>18169</v>
      </c>
    </row>
    <row r="740" spans="1:28" x14ac:dyDescent="0.25">
      <c r="A740">
        <v>2019</v>
      </c>
      <c r="B740" s="2">
        <v>43739</v>
      </c>
      <c r="C740" s="2">
        <v>43830</v>
      </c>
      <c r="D740" t="s">
        <v>72</v>
      </c>
      <c r="E740" s="14" t="s">
        <v>758</v>
      </c>
      <c r="F740" t="s">
        <v>88</v>
      </c>
      <c r="G740" t="s">
        <v>89</v>
      </c>
      <c r="H740" t="s">
        <v>90</v>
      </c>
      <c r="I740" t="s">
        <v>79</v>
      </c>
      <c r="J740" t="s">
        <v>4640</v>
      </c>
      <c r="K740" t="s">
        <v>4641</v>
      </c>
      <c r="L740" t="s">
        <v>3814</v>
      </c>
      <c r="N740" s="2">
        <v>43777</v>
      </c>
      <c r="O740" s="2">
        <v>45603</v>
      </c>
      <c r="P740" t="s">
        <v>3064</v>
      </c>
      <c r="Q740" s="45" t="s">
        <v>4642</v>
      </c>
      <c r="R740">
        <v>0</v>
      </c>
      <c r="S740">
        <v>0</v>
      </c>
      <c r="T740" s="45" t="s">
        <v>18159</v>
      </c>
      <c r="U740" s="45" t="s">
        <v>18159</v>
      </c>
      <c r="W740" t="s">
        <v>83</v>
      </c>
      <c r="X740" s="45" t="s">
        <v>18159</v>
      </c>
      <c r="Y740" t="s">
        <v>18168</v>
      </c>
      <c r="Z740" s="2">
        <v>43830</v>
      </c>
      <c r="AA740" s="2">
        <v>43830</v>
      </c>
      <c r="AB740" t="s">
        <v>18169</v>
      </c>
    </row>
    <row r="741" spans="1:28" x14ac:dyDescent="0.25">
      <c r="A741">
        <v>2019</v>
      </c>
      <c r="B741" s="2">
        <v>43739</v>
      </c>
      <c r="C741" s="2">
        <v>43830</v>
      </c>
      <c r="D741" t="s">
        <v>72</v>
      </c>
      <c r="E741" s="14" t="s">
        <v>759</v>
      </c>
      <c r="F741" t="s">
        <v>88</v>
      </c>
      <c r="G741" t="s">
        <v>89</v>
      </c>
      <c r="H741" t="s">
        <v>90</v>
      </c>
      <c r="I741" t="s">
        <v>79</v>
      </c>
      <c r="J741" t="s">
        <v>3376</v>
      </c>
      <c r="K741" t="s">
        <v>4643</v>
      </c>
      <c r="L741" t="s">
        <v>3096</v>
      </c>
      <c r="N741" s="2">
        <v>43780</v>
      </c>
      <c r="O741" s="2">
        <v>45606</v>
      </c>
      <c r="P741" t="s">
        <v>3064</v>
      </c>
      <c r="Q741" s="45" t="s">
        <v>4644</v>
      </c>
      <c r="R741">
        <v>0</v>
      </c>
      <c r="S741">
        <v>0</v>
      </c>
      <c r="T741" s="45" t="s">
        <v>18159</v>
      </c>
      <c r="U741" s="45" t="s">
        <v>18159</v>
      </c>
      <c r="W741" t="s">
        <v>83</v>
      </c>
      <c r="X741" s="45" t="s">
        <v>18159</v>
      </c>
      <c r="Y741" t="s">
        <v>18168</v>
      </c>
      <c r="Z741" s="2">
        <v>43830</v>
      </c>
      <c r="AA741" s="2">
        <v>43830</v>
      </c>
      <c r="AB741" t="s">
        <v>18169</v>
      </c>
    </row>
    <row r="742" spans="1:28" x14ac:dyDescent="0.25">
      <c r="A742">
        <v>2019</v>
      </c>
      <c r="B742" s="2">
        <v>43739</v>
      </c>
      <c r="C742" s="2">
        <v>43830</v>
      </c>
      <c r="D742" t="s">
        <v>72</v>
      </c>
      <c r="E742" s="14" t="s">
        <v>760</v>
      </c>
      <c r="F742" t="s">
        <v>88</v>
      </c>
      <c r="G742" t="s">
        <v>89</v>
      </c>
      <c r="H742" t="s">
        <v>90</v>
      </c>
      <c r="I742" t="s">
        <v>79</v>
      </c>
      <c r="M742" t="s">
        <v>3134</v>
      </c>
      <c r="N742" s="2">
        <v>43780</v>
      </c>
      <c r="O742" s="2">
        <v>45606</v>
      </c>
      <c r="P742" t="s">
        <v>3064</v>
      </c>
      <c r="Q742" s="45" t="s">
        <v>4645</v>
      </c>
      <c r="R742">
        <v>0</v>
      </c>
      <c r="S742">
        <v>0</v>
      </c>
      <c r="T742" s="45" t="s">
        <v>18159</v>
      </c>
      <c r="U742" s="45" t="s">
        <v>18159</v>
      </c>
      <c r="W742" t="s">
        <v>83</v>
      </c>
      <c r="X742" s="45" t="s">
        <v>18159</v>
      </c>
      <c r="Y742" t="s">
        <v>18168</v>
      </c>
      <c r="Z742" s="2">
        <v>43830</v>
      </c>
      <c r="AA742" s="2">
        <v>43830</v>
      </c>
      <c r="AB742" t="s">
        <v>18169</v>
      </c>
    </row>
    <row r="743" spans="1:28" x14ac:dyDescent="0.25">
      <c r="A743">
        <v>2019</v>
      </c>
      <c r="B743" s="2">
        <v>43739</v>
      </c>
      <c r="C743" s="2">
        <v>43830</v>
      </c>
      <c r="D743" t="s">
        <v>72</v>
      </c>
      <c r="E743" s="14" t="s">
        <v>761</v>
      </c>
      <c r="F743" t="s">
        <v>88</v>
      </c>
      <c r="G743" t="s">
        <v>89</v>
      </c>
      <c r="H743" t="s">
        <v>90</v>
      </c>
      <c r="I743" t="s">
        <v>79</v>
      </c>
      <c r="M743" t="s">
        <v>3134</v>
      </c>
      <c r="N743" s="2">
        <v>43780</v>
      </c>
      <c r="O743" s="2">
        <v>45606</v>
      </c>
      <c r="P743" t="s">
        <v>3064</v>
      </c>
      <c r="Q743" s="45" t="s">
        <v>4646</v>
      </c>
      <c r="R743">
        <v>0</v>
      </c>
      <c r="S743">
        <v>0</v>
      </c>
      <c r="T743" s="45" t="s">
        <v>18159</v>
      </c>
      <c r="U743" s="45" t="s">
        <v>18159</v>
      </c>
      <c r="W743" t="s">
        <v>83</v>
      </c>
      <c r="X743" s="45" t="s">
        <v>18159</v>
      </c>
      <c r="Y743" t="s">
        <v>18168</v>
      </c>
      <c r="Z743" s="2">
        <v>43830</v>
      </c>
      <c r="AA743" s="2">
        <v>43830</v>
      </c>
      <c r="AB743" t="s">
        <v>18169</v>
      </c>
    </row>
    <row r="744" spans="1:28" x14ac:dyDescent="0.25">
      <c r="A744">
        <v>2019</v>
      </c>
      <c r="B744" s="2">
        <v>43739</v>
      </c>
      <c r="C744" s="2">
        <v>43830</v>
      </c>
      <c r="D744" t="s">
        <v>72</v>
      </c>
      <c r="E744" s="14" t="s">
        <v>762</v>
      </c>
      <c r="F744" t="s">
        <v>88</v>
      </c>
      <c r="G744" t="s">
        <v>89</v>
      </c>
      <c r="H744" t="s">
        <v>90</v>
      </c>
      <c r="I744" t="s">
        <v>79</v>
      </c>
      <c r="M744" t="s">
        <v>3134</v>
      </c>
      <c r="N744" s="2">
        <v>43781</v>
      </c>
      <c r="O744" s="2">
        <v>45607</v>
      </c>
      <c r="P744" t="s">
        <v>3064</v>
      </c>
      <c r="Q744" s="45" t="s">
        <v>4647</v>
      </c>
      <c r="R744">
        <v>0</v>
      </c>
      <c r="S744">
        <v>0</v>
      </c>
      <c r="T744" s="45" t="s">
        <v>18159</v>
      </c>
      <c r="U744" s="45" t="s">
        <v>18159</v>
      </c>
      <c r="W744" t="s">
        <v>83</v>
      </c>
      <c r="X744" s="45" t="s">
        <v>18159</v>
      </c>
      <c r="Y744" t="s">
        <v>18168</v>
      </c>
      <c r="Z744" s="2">
        <v>43830</v>
      </c>
      <c r="AA744" s="2">
        <v>43830</v>
      </c>
      <c r="AB744" t="s">
        <v>18169</v>
      </c>
    </row>
    <row r="745" spans="1:28" x14ac:dyDescent="0.25">
      <c r="A745">
        <v>2019</v>
      </c>
      <c r="B745" s="2">
        <v>43739</v>
      </c>
      <c r="C745" s="2">
        <v>43830</v>
      </c>
      <c r="D745" t="s">
        <v>72</v>
      </c>
      <c r="E745" s="14" t="s">
        <v>763</v>
      </c>
      <c r="F745" t="s">
        <v>88</v>
      </c>
      <c r="G745" t="s">
        <v>89</v>
      </c>
      <c r="H745" t="s">
        <v>90</v>
      </c>
      <c r="I745" t="s">
        <v>79</v>
      </c>
      <c r="J745" t="s">
        <v>4648</v>
      </c>
      <c r="K745" t="s">
        <v>3150</v>
      </c>
      <c r="L745" t="s">
        <v>3320</v>
      </c>
      <c r="N745" s="2">
        <v>43780</v>
      </c>
      <c r="O745" s="2">
        <v>45606</v>
      </c>
      <c r="P745" t="s">
        <v>3064</v>
      </c>
      <c r="Q745" s="45" t="s">
        <v>4649</v>
      </c>
      <c r="R745">
        <v>0</v>
      </c>
      <c r="S745">
        <v>0</v>
      </c>
      <c r="T745" s="45" t="s">
        <v>18159</v>
      </c>
      <c r="U745" s="45" t="s">
        <v>18159</v>
      </c>
      <c r="W745" t="s">
        <v>83</v>
      </c>
      <c r="X745" s="45" t="s">
        <v>18159</v>
      </c>
      <c r="Y745" t="s">
        <v>18168</v>
      </c>
      <c r="Z745" s="2">
        <v>43830</v>
      </c>
      <c r="AA745" s="2">
        <v>43830</v>
      </c>
      <c r="AB745" t="s">
        <v>18169</v>
      </c>
    </row>
    <row r="746" spans="1:28" x14ac:dyDescent="0.25">
      <c r="A746">
        <v>2019</v>
      </c>
      <c r="B746" s="2">
        <v>43739</v>
      </c>
      <c r="C746" s="2">
        <v>43830</v>
      </c>
      <c r="D746" t="s">
        <v>72</v>
      </c>
      <c r="E746" s="14" t="s">
        <v>764</v>
      </c>
      <c r="F746" t="s">
        <v>88</v>
      </c>
      <c r="G746" t="s">
        <v>89</v>
      </c>
      <c r="H746" t="s">
        <v>90</v>
      </c>
      <c r="I746" t="s">
        <v>79</v>
      </c>
      <c r="J746" t="s">
        <v>4650</v>
      </c>
      <c r="K746" t="s">
        <v>3538</v>
      </c>
      <c r="L746" t="s">
        <v>3678</v>
      </c>
      <c r="N746" s="2">
        <v>43780</v>
      </c>
      <c r="O746" s="2">
        <v>45606</v>
      </c>
      <c r="P746" t="s">
        <v>3064</v>
      </c>
      <c r="Q746" s="45" t="s">
        <v>4651</v>
      </c>
      <c r="R746">
        <v>0</v>
      </c>
      <c r="S746">
        <v>0</v>
      </c>
      <c r="T746" s="45" t="s">
        <v>18159</v>
      </c>
      <c r="U746" s="45" t="s">
        <v>18159</v>
      </c>
      <c r="W746" t="s">
        <v>83</v>
      </c>
      <c r="X746" s="45" t="s">
        <v>18159</v>
      </c>
      <c r="Y746" t="s">
        <v>18168</v>
      </c>
      <c r="Z746" s="2">
        <v>43830</v>
      </c>
      <c r="AA746" s="2">
        <v>43830</v>
      </c>
      <c r="AB746" t="s">
        <v>18169</v>
      </c>
    </row>
    <row r="747" spans="1:28" x14ac:dyDescent="0.25">
      <c r="A747">
        <v>2019</v>
      </c>
      <c r="B747" s="2">
        <v>43739</v>
      </c>
      <c r="C747" s="2">
        <v>43830</v>
      </c>
      <c r="D747" t="s">
        <v>72</v>
      </c>
      <c r="E747" s="14" t="s">
        <v>765</v>
      </c>
      <c r="F747" t="s">
        <v>88</v>
      </c>
      <c r="G747" t="s">
        <v>89</v>
      </c>
      <c r="H747" t="s">
        <v>90</v>
      </c>
      <c r="I747" t="s">
        <v>79</v>
      </c>
      <c r="M747" t="s">
        <v>4652</v>
      </c>
      <c r="N747" s="2">
        <v>43781</v>
      </c>
      <c r="O747" s="2">
        <v>45607</v>
      </c>
      <c r="P747" t="s">
        <v>3064</v>
      </c>
      <c r="Q747" s="45" t="s">
        <v>4653</v>
      </c>
      <c r="R747">
        <v>0</v>
      </c>
      <c r="S747">
        <v>0</v>
      </c>
      <c r="T747" s="45" t="s">
        <v>18159</v>
      </c>
      <c r="U747" s="45" t="s">
        <v>18159</v>
      </c>
      <c r="W747" t="s">
        <v>83</v>
      </c>
      <c r="X747" s="45" t="s">
        <v>18159</v>
      </c>
      <c r="Y747" t="s">
        <v>18168</v>
      </c>
      <c r="Z747" s="2">
        <v>43830</v>
      </c>
      <c r="AA747" s="2">
        <v>43830</v>
      </c>
      <c r="AB747" t="s">
        <v>18169</v>
      </c>
    </row>
    <row r="748" spans="1:28" x14ac:dyDescent="0.25">
      <c r="A748">
        <v>2019</v>
      </c>
      <c r="B748" s="2">
        <v>43739</v>
      </c>
      <c r="C748" s="2">
        <v>43830</v>
      </c>
      <c r="D748" t="s">
        <v>72</v>
      </c>
      <c r="E748" s="14" t="s">
        <v>766</v>
      </c>
      <c r="F748" t="s">
        <v>88</v>
      </c>
      <c r="G748" t="s">
        <v>89</v>
      </c>
      <c r="H748" t="s">
        <v>90</v>
      </c>
      <c r="I748" t="s">
        <v>79</v>
      </c>
      <c r="J748" t="s">
        <v>4654</v>
      </c>
      <c r="K748" t="s">
        <v>4008</v>
      </c>
      <c r="L748" t="s">
        <v>3144</v>
      </c>
      <c r="N748" s="2">
        <v>43790</v>
      </c>
      <c r="O748" s="2">
        <v>45616</v>
      </c>
      <c r="P748" t="s">
        <v>3064</v>
      </c>
      <c r="Q748" s="45" t="s">
        <v>4655</v>
      </c>
      <c r="R748">
        <v>0</v>
      </c>
      <c r="S748">
        <v>0</v>
      </c>
      <c r="T748" s="45" t="s">
        <v>18159</v>
      </c>
      <c r="U748" s="45" t="s">
        <v>18159</v>
      </c>
      <c r="W748" t="s">
        <v>83</v>
      </c>
      <c r="X748" s="45" t="s">
        <v>18159</v>
      </c>
      <c r="Y748" t="s">
        <v>18168</v>
      </c>
      <c r="Z748" s="2">
        <v>43830</v>
      </c>
      <c r="AA748" s="2">
        <v>43830</v>
      </c>
      <c r="AB748" t="s">
        <v>18169</v>
      </c>
    </row>
    <row r="749" spans="1:28" x14ac:dyDescent="0.25">
      <c r="A749">
        <v>2019</v>
      </c>
      <c r="B749" s="2">
        <v>43739</v>
      </c>
      <c r="C749" s="2">
        <v>43830</v>
      </c>
      <c r="D749" t="s">
        <v>72</v>
      </c>
      <c r="E749" s="14" t="s">
        <v>767</v>
      </c>
      <c r="F749" t="s">
        <v>88</v>
      </c>
      <c r="G749" t="s">
        <v>89</v>
      </c>
      <c r="H749" t="s">
        <v>90</v>
      </c>
      <c r="I749" t="s">
        <v>79</v>
      </c>
      <c r="M749" t="s">
        <v>4652</v>
      </c>
      <c r="N749" s="2">
        <v>43781</v>
      </c>
      <c r="O749" s="2">
        <v>45607</v>
      </c>
      <c r="P749" t="s">
        <v>3064</v>
      </c>
      <c r="Q749" s="45" t="s">
        <v>4656</v>
      </c>
      <c r="R749">
        <v>0</v>
      </c>
      <c r="S749">
        <v>0</v>
      </c>
      <c r="T749" s="45" t="s">
        <v>18159</v>
      </c>
      <c r="U749" s="45" t="s">
        <v>18159</v>
      </c>
      <c r="W749" t="s">
        <v>83</v>
      </c>
      <c r="X749" s="45" t="s">
        <v>18159</v>
      </c>
      <c r="Y749" t="s">
        <v>18168</v>
      </c>
      <c r="Z749" s="2">
        <v>43830</v>
      </c>
      <c r="AA749" s="2">
        <v>43830</v>
      </c>
      <c r="AB749" t="s">
        <v>18169</v>
      </c>
    </row>
    <row r="750" spans="1:28" x14ac:dyDescent="0.25">
      <c r="A750">
        <v>2019</v>
      </c>
      <c r="B750" s="2">
        <v>43739</v>
      </c>
      <c r="C750" s="2">
        <v>43830</v>
      </c>
      <c r="D750" t="s">
        <v>72</v>
      </c>
      <c r="E750" s="14" t="s">
        <v>768</v>
      </c>
      <c r="F750" t="s">
        <v>88</v>
      </c>
      <c r="G750" t="s">
        <v>89</v>
      </c>
      <c r="H750" t="s">
        <v>90</v>
      </c>
      <c r="I750" t="s">
        <v>79</v>
      </c>
      <c r="J750" t="s">
        <v>4657</v>
      </c>
      <c r="K750" t="s">
        <v>3198</v>
      </c>
      <c r="L750" t="s">
        <v>3153</v>
      </c>
      <c r="N750" s="2">
        <v>43773</v>
      </c>
      <c r="O750" s="2">
        <v>45599</v>
      </c>
      <c r="P750" t="s">
        <v>3064</v>
      </c>
      <c r="Q750" s="45" t="s">
        <v>4658</v>
      </c>
      <c r="R750">
        <v>0</v>
      </c>
      <c r="S750">
        <v>0</v>
      </c>
      <c r="T750" s="45" t="s">
        <v>18159</v>
      </c>
      <c r="U750" s="45" t="s">
        <v>18159</v>
      </c>
      <c r="W750" t="s">
        <v>83</v>
      </c>
      <c r="X750" s="45" t="s">
        <v>18159</v>
      </c>
      <c r="Y750" t="s">
        <v>18168</v>
      </c>
      <c r="Z750" s="2">
        <v>43830</v>
      </c>
      <c r="AA750" s="2">
        <v>43830</v>
      </c>
      <c r="AB750" t="s">
        <v>18169</v>
      </c>
    </row>
    <row r="751" spans="1:28" x14ac:dyDescent="0.25">
      <c r="A751">
        <v>2019</v>
      </c>
      <c r="B751" s="2">
        <v>43739</v>
      </c>
      <c r="C751" s="2">
        <v>43830</v>
      </c>
      <c r="D751" t="s">
        <v>72</v>
      </c>
      <c r="E751" s="14" t="s">
        <v>769</v>
      </c>
      <c r="F751" t="s">
        <v>88</v>
      </c>
      <c r="G751" t="s">
        <v>89</v>
      </c>
      <c r="H751" t="s">
        <v>90</v>
      </c>
      <c r="I751" t="s">
        <v>79</v>
      </c>
      <c r="M751" t="s">
        <v>4659</v>
      </c>
      <c r="N751" s="2">
        <v>43780</v>
      </c>
      <c r="O751" s="2">
        <v>45606</v>
      </c>
      <c r="P751" t="s">
        <v>3064</v>
      </c>
      <c r="Q751" s="45" t="s">
        <v>4660</v>
      </c>
      <c r="R751">
        <v>0</v>
      </c>
      <c r="S751">
        <v>0</v>
      </c>
      <c r="T751" s="45" t="s">
        <v>18159</v>
      </c>
      <c r="U751" s="45" t="s">
        <v>18159</v>
      </c>
      <c r="W751" t="s">
        <v>83</v>
      </c>
      <c r="X751" s="45" t="s">
        <v>18159</v>
      </c>
      <c r="Y751" t="s">
        <v>18168</v>
      </c>
      <c r="Z751" s="2">
        <v>43830</v>
      </c>
      <c r="AA751" s="2">
        <v>43830</v>
      </c>
      <c r="AB751" t="s">
        <v>18169</v>
      </c>
    </row>
    <row r="752" spans="1:28" x14ac:dyDescent="0.25">
      <c r="A752">
        <v>2019</v>
      </c>
      <c r="B752" s="2">
        <v>43739</v>
      </c>
      <c r="C752" s="2">
        <v>43830</v>
      </c>
      <c r="D752" t="s">
        <v>72</v>
      </c>
      <c r="E752" s="14" t="s">
        <v>770</v>
      </c>
      <c r="F752" t="s">
        <v>88</v>
      </c>
      <c r="G752" t="s">
        <v>89</v>
      </c>
      <c r="H752" t="s">
        <v>90</v>
      </c>
      <c r="I752" t="s">
        <v>79</v>
      </c>
      <c r="J752" t="s">
        <v>4661</v>
      </c>
      <c r="K752" t="s">
        <v>3222</v>
      </c>
      <c r="L752" t="s">
        <v>3335</v>
      </c>
      <c r="N752" s="2">
        <v>43777</v>
      </c>
      <c r="O752" s="2">
        <v>45603</v>
      </c>
      <c r="P752" t="s">
        <v>3064</v>
      </c>
      <c r="Q752" s="45" t="s">
        <v>4662</v>
      </c>
      <c r="R752">
        <v>0</v>
      </c>
      <c r="S752">
        <v>0</v>
      </c>
      <c r="T752" s="45" t="s">
        <v>18159</v>
      </c>
      <c r="U752" s="45" t="s">
        <v>18159</v>
      </c>
      <c r="W752" t="s">
        <v>83</v>
      </c>
      <c r="X752" s="45" t="s">
        <v>18159</v>
      </c>
      <c r="Y752" t="s">
        <v>18168</v>
      </c>
      <c r="Z752" s="2">
        <v>43830</v>
      </c>
      <c r="AA752" s="2">
        <v>43830</v>
      </c>
      <c r="AB752" t="s">
        <v>18169</v>
      </c>
    </row>
    <row r="753" spans="1:28" x14ac:dyDescent="0.25">
      <c r="A753">
        <v>2019</v>
      </c>
      <c r="B753" s="2">
        <v>43739</v>
      </c>
      <c r="C753" s="2">
        <v>43830</v>
      </c>
      <c r="D753" t="s">
        <v>72</v>
      </c>
      <c r="E753" s="14" t="s">
        <v>771</v>
      </c>
      <c r="F753" t="s">
        <v>88</v>
      </c>
      <c r="G753" t="s">
        <v>89</v>
      </c>
      <c r="H753" t="s">
        <v>90</v>
      </c>
      <c r="I753" t="s">
        <v>79</v>
      </c>
      <c r="J753" t="s">
        <v>4663</v>
      </c>
      <c r="K753" t="s">
        <v>3225</v>
      </c>
      <c r="L753" t="s">
        <v>3153</v>
      </c>
      <c r="N753" s="2">
        <v>43781</v>
      </c>
      <c r="O753" s="2">
        <v>45607</v>
      </c>
      <c r="P753" t="s">
        <v>3064</v>
      </c>
      <c r="Q753" s="45" t="s">
        <v>4664</v>
      </c>
      <c r="R753">
        <v>0</v>
      </c>
      <c r="S753">
        <v>0</v>
      </c>
      <c r="T753" s="45" t="s">
        <v>18159</v>
      </c>
      <c r="U753" s="45" t="s">
        <v>18159</v>
      </c>
      <c r="W753" t="s">
        <v>83</v>
      </c>
      <c r="X753" s="45" t="s">
        <v>18159</v>
      </c>
      <c r="Y753" t="s">
        <v>18168</v>
      </c>
      <c r="Z753" s="2">
        <v>43830</v>
      </c>
      <c r="AA753" s="2">
        <v>43830</v>
      </c>
      <c r="AB753" t="s">
        <v>18169</v>
      </c>
    </row>
    <row r="754" spans="1:28" x14ac:dyDescent="0.25">
      <c r="A754">
        <v>2019</v>
      </c>
      <c r="B754" s="2">
        <v>43739</v>
      </c>
      <c r="C754" s="2">
        <v>43830</v>
      </c>
      <c r="D754" t="s">
        <v>72</v>
      </c>
      <c r="E754" s="14" t="s">
        <v>772</v>
      </c>
      <c r="F754" t="s">
        <v>88</v>
      </c>
      <c r="G754" t="s">
        <v>89</v>
      </c>
      <c r="H754" t="s">
        <v>90</v>
      </c>
      <c r="I754" t="s">
        <v>79</v>
      </c>
      <c r="J754" t="s">
        <v>4665</v>
      </c>
      <c r="K754" t="s">
        <v>3178</v>
      </c>
      <c r="L754" t="s">
        <v>4666</v>
      </c>
      <c r="N754" s="2">
        <v>43788</v>
      </c>
      <c r="O754" s="2">
        <v>45614</v>
      </c>
      <c r="P754" t="s">
        <v>3064</v>
      </c>
      <c r="Q754" s="45" t="s">
        <v>4667</v>
      </c>
      <c r="R754">
        <v>0</v>
      </c>
      <c r="S754">
        <v>0</v>
      </c>
      <c r="T754" s="45" t="s">
        <v>18159</v>
      </c>
      <c r="U754" s="45" t="s">
        <v>18159</v>
      </c>
      <c r="W754" t="s">
        <v>83</v>
      </c>
      <c r="X754" s="45" t="s">
        <v>18159</v>
      </c>
      <c r="Y754" t="s">
        <v>18168</v>
      </c>
      <c r="Z754" s="2">
        <v>43830</v>
      </c>
      <c r="AA754" s="2">
        <v>43830</v>
      </c>
      <c r="AB754" t="s">
        <v>18169</v>
      </c>
    </row>
    <row r="755" spans="1:28" x14ac:dyDescent="0.25">
      <c r="A755">
        <v>2019</v>
      </c>
      <c r="B755" s="2">
        <v>43739</v>
      </c>
      <c r="C755" s="2">
        <v>43830</v>
      </c>
      <c r="D755" t="s">
        <v>72</v>
      </c>
      <c r="E755" s="14" t="s">
        <v>773</v>
      </c>
      <c r="F755" t="s">
        <v>88</v>
      </c>
      <c r="G755" t="s">
        <v>89</v>
      </c>
      <c r="H755" t="s">
        <v>90</v>
      </c>
      <c r="I755" t="s">
        <v>79</v>
      </c>
      <c r="J755" t="s">
        <v>4668</v>
      </c>
      <c r="K755" t="s">
        <v>3183</v>
      </c>
      <c r="L755" t="s">
        <v>3383</v>
      </c>
      <c r="N755" s="2">
        <v>43780</v>
      </c>
      <c r="O755" s="2">
        <v>45606</v>
      </c>
      <c r="P755" t="s">
        <v>3064</v>
      </c>
      <c r="Q755" s="45" t="s">
        <v>4669</v>
      </c>
      <c r="R755">
        <v>0</v>
      </c>
      <c r="S755">
        <v>0</v>
      </c>
      <c r="T755" s="45" t="s">
        <v>18159</v>
      </c>
      <c r="U755" s="45" t="s">
        <v>18159</v>
      </c>
      <c r="W755" t="s">
        <v>83</v>
      </c>
      <c r="X755" s="45" t="s">
        <v>18159</v>
      </c>
      <c r="Y755" t="s">
        <v>18168</v>
      </c>
      <c r="Z755" s="2">
        <v>43830</v>
      </c>
      <c r="AA755" s="2">
        <v>43830</v>
      </c>
      <c r="AB755" t="s">
        <v>18169</v>
      </c>
    </row>
    <row r="756" spans="1:28" x14ac:dyDescent="0.25">
      <c r="A756">
        <v>2019</v>
      </c>
      <c r="B756" s="2">
        <v>43739</v>
      </c>
      <c r="C756" s="2">
        <v>43830</v>
      </c>
      <c r="D756" t="s">
        <v>72</v>
      </c>
      <c r="E756" s="14" t="s">
        <v>774</v>
      </c>
      <c r="F756" t="s">
        <v>88</v>
      </c>
      <c r="G756" t="s">
        <v>89</v>
      </c>
      <c r="H756" t="s">
        <v>90</v>
      </c>
      <c r="I756" t="s">
        <v>79</v>
      </c>
      <c r="J756" t="s">
        <v>4670</v>
      </c>
      <c r="K756" t="s">
        <v>3204</v>
      </c>
      <c r="L756" t="s">
        <v>4671</v>
      </c>
      <c r="N756" s="2">
        <v>43763</v>
      </c>
      <c r="O756" s="2">
        <v>45589</v>
      </c>
      <c r="P756" t="s">
        <v>3064</v>
      </c>
      <c r="Q756" s="45" t="s">
        <v>4672</v>
      </c>
      <c r="R756">
        <v>0</v>
      </c>
      <c r="S756">
        <v>0</v>
      </c>
      <c r="T756" s="45" t="s">
        <v>18159</v>
      </c>
      <c r="U756" s="45" t="s">
        <v>18159</v>
      </c>
      <c r="W756" t="s">
        <v>83</v>
      </c>
      <c r="X756" s="45" t="s">
        <v>18159</v>
      </c>
      <c r="Y756" t="s">
        <v>18168</v>
      </c>
      <c r="Z756" s="2">
        <v>43830</v>
      </c>
      <c r="AA756" s="2">
        <v>43830</v>
      </c>
      <c r="AB756" t="s">
        <v>18169</v>
      </c>
    </row>
    <row r="757" spans="1:28" x14ac:dyDescent="0.25">
      <c r="A757">
        <v>2019</v>
      </c>
      <c r="B757" s="2">
        <v>43739</v>
      </c>
      <c r="C757" s="2">
        <v>43830</v>
      </c>
      <c r="D757" t="s">
        <v>72</v>
      </c>
      <c r="E757" s="14" t="s">
        <v>775</v>
      </c>
      <c r="F757" t="s">
        <v>88</v>
      </c>
      <c r="G757" t="s">
        <v>89</v>
      </c>
      <c r="H757" t="s">
        <v>90</v>
      </c>
      <c r="I757" t="s">
        <v>79</v>
      </c>
      <c r="J757" t="s">
        <v>4673</v>
      </c>
      <c r="K757" t="s">
        <v>3383</v>
      </c>
      <c r="L757" t="s">
        <v>4674</v>
      </c>
      <c r="N757" s="2">
        <v>43780</v>
      </c>
      <c r="O757" s="2">
        <v>45606</v>
      </c>
      <c r="P757" t="s">
        <v>3064</v>
      </c>
      <c r="Q757" s="45" t="s">
        <v>4675</v>
      </c>
      <c r="R757">
        <v>0</v>
      </c>
      <c r="S757">
        <v>0</v>
      </c>
      <c r="T757" s="45" t="s">
        <v>18159</v>
      </c>
      <c r="U757" s="45" t="s">
        <v>18159</v>
      </c>
      <c r="W757" t="s">
        <v>83</v>
      </c>
      <c r="X757" s="45" t="s">
        <v>18159</v>
      </c>
      <c r="Y757" t="s">
        <v>18168</v>
      </c>
      <c r="Z757" s="2">
        <v>43830</v>
      </c>
      <c r="AA757" s="2">
        <v>43830</v>
      </c>
      <c r="AB757" t="s">
        <v>18169</v>
      </c>
    </row>
    <row r="758" spans="1:28" x14ac:dyDescent="0.25">
      <c r="A758">
        <v>2019</v>
      </c>
      <c r="B758" s="2">
        <v>43739</v>
      </c>
      <c r="C758" s="2">
        <v>43830</v>
      </c>
      <c r="D758" t="s">
        <v>72</v>
      </c>
      <c r="E758" s="14" t="s">
        <v>776</v>
      </c>
      <c r="F758" t="s">
        <v>88</v>
      </c>
      <c r="G758" t="s">
        <v>89</v>
      </c>
      <c r="H758" t="s">
        <v>90</v>
      </c>
      <c r="I758" t="s">
        <v>79</v>
      </c>
      <c r="M758" t="s">
        <v>4676</v>
      </c>
      <c r="N758" s="2">
        <v>43781</v>
      </c>
      <c r="O758" s="2">
        <v>45607</v>
      </c>
      <c r="P758" t="s">
        <v>3064</v>
      </c>
      <c r="Q758" s="45" t="s">
        <v>4677</v>
      </c>
      <c r="R758">
        <v>0</v>
      </c>
      <c r="S758">
        <v>0</v>
      </c>
      <c r="T758" s="45" t="s">
        <v>18159</v>
      </c>
      <c r="U758" s="45" t="s">
        <v>18159</v>
      </c>
      <c r="W758" t="s">
        <v>83</v>
      </c>
      <c r="X758" s="45" t="s">
        <v>18159</v>
      </c>
      <c r="Y758" t="s">
        <v>18168</v>
      </c>
      <c r="Z758" s="2">
        <v>43830</v>
      </c>
      <c r="AA758" s="2">
        <v>43830</v>
      </c>
      <c r="AB758" t="s">
        <v>18169</v>
      </c>
    </row>
    <row r="759" spans="1:28" x14ac:dyDescent="0.25">
      <c r="A759">
        <v>2019</v>
      </c>
      <c r="B759" s="2">
        <v>43739</v>
      </c>
      <c r="C759" s="2">
        <v>43830</v>
      </c>
      <c r="D759" t="s">
        <v>72</v>
      </c>
      <c r="E759" s="14" t="s">
        <v>777</v>
      </c>
      <c r="F759" t="s">
        <v>88</v>
      </c>
      <c r="G759" t="s">
        <v>89</v>
      </c>
      <c r="H759" t="s">
        <v>90</v>
      </c>
      <c r="I759" t="s">
        <v>79</v>
      </c>
      <c r="J759" t="s">
        <v>4678</v>
      </c>
      <c r="K759" t="s">
        <v>3299</v>
      </c>
      <c r="L759" t="s">
        <v>3192</v>
      </c>
      <c r="N759" s="2">
        <v>43780</v>
      </c>
      <c r="O759" s="2">
        <v>45606</v>
      </c>
      <c r="P759" t="s">
        <v>3064</v>
      </c>
      <c r="Q759" s="45" t="s">
        <v>4679</v>
      </c>
      <c r="R759">
        <v>0</v>
      </c>
      <c r="S759">
        <v>0</v>
      </c>
      <c r="T759" s="45" t="s">
        <v>18159</v>
      </c>
      <c r="U759" s="45" t="s">
        <v>18159</v>
      </c>
      <c r="W759" t="s">
        <v>83</v>
      </c>
      <c r="X759" s="45" t="s">
        <v>18159</v>
      </c>
      <c r="Y759" t="s">
        <v>18168</v>
      </c>
      <c r="Z759" s="2">
        <v>43830</v>
      </c>
      <c r="AA759" s="2">
        <v>43830</v>
      </c>
      <c r="AB759" t="s">
        <v>18169</v>
      </c>
    </row>
    <row r="760" spans="1:28" x14ac:dyDescent="0.25">
      <c r="A760">
        <v>2019</v>
      </c>
      <c r="B760" s="2">
        <v>43739</v>
      </c>
      <c r="C760" s="2">
        <v>43830</v>
      </c>
      <c r="D760" t="s">
        <v>72</v>
      </c>
      <c r="E760" s="14" t="s">
        <v>778</v>
      </c>
      <c r="F760" t="s">
        <v>88</v>
      </c>
      <c r="G760" t="s">
        <v>89</v>
      </c>
      <c r="H760" t="s">
        <v>90</v>
      </c>
      <c r="I760" t="s">
        <v>79</v>
      </c>
      <c r="M760" t="s">
        <v>4680</v>
      </c>
      <c r="N760" s="2">
        <v>43780</v>
      </c>
      <c r="O760" s="2">
        <v>45606</v>
      </c>
      <c r="P760" t="s">
        <v>3064</v>
      </c>
      <c r="Q760" s="45" t="s">
        <v>4681</v>
      </c>
      <c r="R760">
        <v>0</v>
      </c>
      <c r="S760">
        <v>0</v>
      </c>
      <c r="T760" s="45" t="s">
        <v>18159</v>
      </c>
      <c r="U760" s="45" t="s">
        <v>18159</v>
      </c>
      <c r="W760" t="s">
        <v>83</v>
      </c>
      <c r="X760" s="45" t="s">
        <v>18159</v>
      </c>
      <c r="Y760" t="s">
        <v>18168</v>
      </c>
      <c r="Z760" s="2">
        <v>43830</v>
      </c>
      <c r="AA760" s="2">
        <v>43830</v>
      </c>
      <c r="AB760" t="s">
        <v>18169</v>
      </c>
    </row>
    <row r="761" spans="1:28" x14ac:dyDescent="0.25">
      <c r="A761">
        <v>2019</v>
      </c>
      <c r="B761" s="2">
        <v>43739</v>
      </c>
      <c r="C761" s="2">
        <v>43830</v>
      </c>
      <c r="D761" t="s">
        <v>72</v>
      </c>
      <c r="E761" s="14" t="s">
        <v>779</v>
      </c>
      <c r="F761" t="s">
        <v>88</v>
      </c>
      <c r="G761" t="s">
        <v>89</v>
      </c>
      <c r="H761" t="s">
        <v>90</v>
      </c>
      <c r="I761" t="s">
        <v>79</v>
      </c>
      <c r="J761" t="s">
        <v>4682</v>
      </c>
      <c r="K761" t="s">
        <v>3274</v>
      </c>
      <c r="L761" t="s">
        <v>3320</v>
      </c>
      <c r="N761" s="2">
        <v>43782</v>
      </c>
      <c r="O761" s="2">
        <v>45608</v>
      </c>
      <c r="P761" t="s">
        <v>3064</v>
      </c>
      <c r="Q761" s="45" t="s">
        <v>4683</v>
      </c>
      <c r="R761">
        <v>0</v>
      </c>
      <c r="S761">
        <v>0</v>
      </c>
      <c r="T761" s="45" t="s">
        <v>18159</v>
      </c>
      <c r="U761" s="45" t="s">
        <v>18159</v>
      </c>
      <c r="W761" t="s">
        <v>83</v>
      </c>
      <c r="X761" s="45" t="s">
        <v>18159</v>
      </c>
      <c r="Y761" t="s">
        <v>18168</v>
      </c>
      <c r="Z761" s="2">
        <v>43830</v>
      </c>
      <c r="AA761" s="2">
        <v>43830</v>
      </c>
      <c r="AB761" t="s">
        <v>18169</v>
      </c>
    </row>
    <row r="762" spans="1:28" x14ac:dyDescent="0.25">
      <c r="A762">
        <v>2019</v>
      </c>
      <c r="B762" s="2">
        <v>43739</v>
      </c>
      <c r="C762" s="2">
        <v>43830</v>
      </c>
      <c r="D762" t="s">
        <v>72</v>
      </c>
      <c r="E762" s="14" t="s">
        <v>780</v>
      </c>
      <c r="F762" t="s">
        <v>88</v>
      </c>
      <c r="G762" t="s">
        <v>89</v>
      </c>
      <c r="H762" t="s">
        <v>90</v>
      </c>
      <c r="I762" t="s">
        <v>79</v>
      </c>
      <c r="J762" t="s">
        <v>4684</v>
      </c>
      <c r="K762" t="s">
        <v>4685</v>
      </c>
      <c r="L762" t="s">
        <v>3835</v>
      </c>
      <c r="N762" s="2">
        <v>43780</v>
      </c>
      <c r="O762" s="2">
        <v>45606</v>
      </c>
      <c r="P762" t="s">
        <v>3064</v>
      </c>
      <c r="Q762" s="45" t="s">
        <v>4686</v>
      </c>
      <c r="R762">
        <v>0</v>
      </c>
      <c r="S762">
        <v>0</v>
      </c>
      <c r="T762" s="45" t="s">
        <v>18159</v>
      </c>
      <c r="U762" s="45" t="s">
        <v>18159</v>
      </c>
      <c r="W762" t="s">
        <v>83</v>
      </c>
      <c r="X762" s="45" t="s">
        <v>18159</v>
      </c>
      <c r="Y762" t="s">
        <v>18168</v>
      </c>
      <c r="Z762" s="2">
        <v>43830</v>
      </c>
      <c r="AA762" s="2">
        <v>43830</v>
      </c>
      <c r="AB762" t="s">
        <v>18169</v>
      </c>
    </row>
    <row r="763" spans="1:28" x14ac:dyDescent="0.25">
      <c r="A763">
        <v>2019</v>
      </c>
      <c r="B763" s="2">
        <v>43739</v>
      </c>
      <c r="C763" s="2">
        <v>43830</v>
      </c>
      <c r="D763" t="s">
        <v>72</v>
      </c>
      <c r="E763" s="14" t="s">
        <v>781</v>
      </c>
      <c r="F763" t="s">
        <v>88</v>
      </c>
      <c r="G763" t="s">
        <v>89</v>
      </c>
      <c r="H763" t="s">
        <v>90</v>
      </c>
      <c r="I763" t="s">
        <v>79</v>
      </c>
      <c r="J763" t="s">
        <v>4687</v>
      </c>
      <c r="K763" t="s">
        <v>3085</v>
      </c>
      <c r="L763" t="s">
        <v>4688</v>
      </c>
      <c r="N763" s="2">
        <v>43781</v>
      </c>
      <c r="O763" s="2">
        <v>45607</v>
      </c>
      <c r="P763" t="s">
        <v>3064</v>
      </c>
      <c r="Q763" s="45" t="s">
        <v>4689</v>
      </c>
      <c r="R763">
        <v>0</v>
      </c>
      <c r="S763">
        <v>0</v>
      </c>
      <c r="T763" s="45" t="s">
        <v>18159</v>
      </c>
      <c r="U763" s="45" t="s">
        <v>18159</v>
      </c>
      <c r="W763" t="s">
        <v>83</v>
      </c>
      <c r="X763" s="45" t="s">
        <v>18159</v>
      </c>
      <c r="Y763" t="s">
        <v>18168</v>
      </c>
      <c r="Z763" s="2">
        <v>43830</v>
      </c>
      <c r="AA763" s="2">
        <v>43830</v>
      </c>
      <c r="AB763" t="s">
        <v>18169</v>
      </c>
    </row>
    <row r="764" spans="1:28" x14ac:dyDescent="0.25">
      <c r="A764">
        <v>2019</v>
      </c>
      <c r="B764" s="2">
        <v>43739</v>
      </c>
      <c r="C764" s="2">
        <v>43830</v>
      </c>
      <c r="D764" t="s">
        <v>72</v>
      </c>
      <c r="E764" s="14" t="s">
        <v>782</v>
      </c>
      <c r="F764" t="s">
        <v>88</v>
      </c>
      <c r="G764" t="s">
        <v>89</v>
      </c>
      <c r="H764" t="s">
        <v>90</v>
      </c>
      <c r="I764" t="s">
        <v>79</v>
      </c>
      <c r="M764" t="s">
        <v>3134</v>
      </c>
      <c r="N764" s="2">
        <v>43780</v>
      </c>
      <c r="O764" s="2">
        <v>45606</v>
      </c>
      <c r="P764" t="s">
        <v>3064</v>
      </c>
      <c r="Q764" s="45" t="s">
        <v>4690</v>
      </c>
      <c r="R764">
        <v>0</v>
      </c>
      <c r="S764">
        <v>0</v>
      </c>
      <c r="T764" s="45" t="s">
        <v>18159</v>
      </c>
      <c r="U764" s="45" t="s">
        <v>18159</v>
      </c>
      <c r="W764" t="s">
        <v>83</v>
      </c>
      <c r="X764" s="45" t="s">
        <v>18159</v>
      </c>
      <c r="Y764" t="s">
        <v>18168</v>
      </c>
      <c r="Z764" s="2">
        <v>43830</v>
      </c>
      <c r="AA764" s="2">
        <v>43830</v>
      </c>
      <c r="AB764" t="s">
        <v>18169</v>
      </c>
    </row>
    <row r="765" spans="1:28" x14ac:dyDescent="0.25">
      <c r="A765">
        <v>2019</v>
      </c>
      <c r="B765" s="2">
        <v>43739</v>
      </c>
      <c r="C765" s="2">
        <v>43830</v>
      </c>
      <c r="D765" t="s">
        <v>72</v>
      </c>
      <c r="E765" s="14" t="s">
        <v>783</v>
      </c>
      <c r="F765" t="s">
        <v>88</v>
      </c>
      <c r="G765" t="s">
        <v>89</v>
      </c>
      <c r="H765" t="s">
        <v>90</v>
      </c>
      <c r="I765" t="s">
        <v>79</v>
      </c>
      <c r="J765" t="s">
        <v>3331</v>
      </c>
      <c r="K765" t="s">
        <v>4691</v>
      </c>
      <c r="L765" t="s">
        <v>3104</v>
      </c>
      <c r="N765" s="2">
        <v>43780</v>
      </c>
      <c r="O765" s="2">
        <v>45606</v>
      </c>
      <c r="P765" t="s">
        <v>3064</v>
      </c>
      <c r="Q765" s="45" t="s">
        <v>4692</v>
      </c>
      <c r="R765">
        <v>0</v>
      </c>
      <c r="S765">
        <v>0</v>
      </c>
      <c r="T765" s="45" t="s">
        <v>18159</v>
      </c>
      <c r="U765" s="45" t="s">
        <v>18159</v>
      </c>
      <c r="W765" t="s">
        <v>83</v>
      </c>
      <c r="X765" s="45" t="s">
        <v>18159</v>
      </c>
      <c r="Y765" t="s">
        <v>18168</v>
      </c>
      <c r="Z765" s="2">
        <v>43830</v>
      </c>
      <c r="AA765" s="2">
        <v>43830</v>
      </c>
      <c r="AB765" t="s">
        <v>18169</v>
      </c>
    </row>
    <row r="766" spans="1:28" x14ac:dyDescent="0.25">
      <c r="A766">
        <v>2019</v>
      </c>
      <c r="B766" s="2">
        <v>43739</v>
      </c>
      <c r="C766" s="2">
        <v>43830</v>
      </c>
      <c r="D766" t="s">
        <v>72</v>
      </c>
      <c r="E766" s="14" t="s">
        <v>784</v>
      </c>
      <c r="F766" t="s">
        <v>88</v>
      </c>
      <c r="G766" t="s">
        <v>89</v>
      </c>
      <c r="H766" t="s">
        <v>90</v>
      </c>
      <c r="I766" t="s">
        <v>79</v>
      </c>
      <c r="J766" t="s">
        <v>4670</v>
      </c>
      <c r="K766" t="s">
        <v>3225</v>
      </c>
      <c r="L766" t="s">
        <v>4693</v>
      </c>
      <c r="N766" s="2">
        <v>43780</v>
      </c>
      <c r="O766" s="2">
        <v>45606</v>
      </c>
      <c r="P766" t="s">
        <v>3064</v>
      </c>
      <c r="Q766" s="45" t="s">
        <v>4694</v>
      </c>
      <c r="R766">
        <v>0</v>
      </c>
      <c r="S766">
        <v>0</v>
      </c>
      <c r="T766" s="45" t="s">
        <v>18159</v>
      </c>
      <c r="U766" s="45" t="s">
        <v>18159</v>
      </c>
      <c r="W766" t="s">
        <v>83</v>
      </c>
      <c r="X766" s="45" t="s">
        <v>18159</v>
      </c>
      <c r="Y766" t="s">
        <v>18168</v>
      </c>
      <c r="Z766" s="2">
        <v>43830</v>
      </c>
      <c r="AA766" s="2">
        <v>43830</v>
      </c>
      <c r="AB766" t="s">
        <v>18169</v>
      </c>
    </row>
    <row r="767" spans="1:28" x14ac:dyDescent="0.25">
      <c r="A767">
        <v>2019</v>
      </c>
      <c r="B767" s="2">
        <v>43739</v>
      </c>
      <c r="C767" s="2">
        <v>43830</v>
      </c>
      <c r="D767" t="s">
        <v>72</v>
      </c>
      <c r="E767" s="14" t="s">
        <v>785</v>
      </c>
      <c r="F767" t="s">
        <v>88</v>
      </c>
      <c r="G767" t="s">
        <v>89</v>
      </c>
      <c r="H767" t="s">
        <v>90</v>
      </c>
      <c r="I767" t="s">
        <v>79</v>
      </c>
      <c r="J767" t="s">
        <v>4670</v>
      </c>
      <c r="K767" t="s">
        <v>3225</v>
      </c>
      <c r="L767" t="s">
        <v>4693</v>
      </c>
      <c r="N767" s="2">
        <v>43780</v>
      </c>
      <c r="O767" s="2">
        <v>45606</v>
      </c>
      <c r="P767" t="s">
        <v>3064</v>
      </c>
      <c r="Q767" s="45" t="s">
        <v>4695</v>
      </c>
      <c r="R767">
        <v>0</v>
      </c>
      <c r="S767">
        <v>0</v>
      </c>
      <c r="T767" s="45" t="s">
        <v>18159</v>
      </c>
      <c r="U767" s="45" t="s">
        <v>18159</v>
      </c>
      <c r="W767" t="s">
        <v>83</v>
      </c>
      <c r="X767" s="45" t="s">
        <v>18159</v>
      </c>
      <c r="Y767" t="s">
        <v>18168</v>
      </c>
      <c r="Z767" s="2">
        <v>43830</v>
      </c>
      <c r="AA767" s="2">
        <v>43830</v>
      </c>
      <c r="AB767" t="s">
        <v>18169</v>
      </c>
    </row>
    <row r="768" spans="1:28" x14ac:dyDescent="0.25">
      <c r="A768">
        <v>2019</v>
      </c>
      <c r="B768" s="2">
        <v>43739</v>
      </c>
      <c r="C768" s="2">
        <v>43830</v>
      </c>
      <c r="D768" t="s">
        <v>72</v>
      </c>
      <c r="E768" s="14" t="s">
        <v>786</v>
      </c>
      <c r="F768" t="s">
        <v>88</v>
      </c>
      <c r="G768" t="s">
        <v>89</v>
      </c>
      <c r="H768" t="s">
        <v>90</v>
      </c>
      <c r="I768" t="s">
        <v>79</v>
      </c>
      <c r="M768" t="s">
        <v>4696</v>
      </c>
      <c r="N768" s="2">
        <v>43781</v>
      </c>
      <c r="O768" s="2">
        <v>45607</v>
      </c>
      <c r="P768" t="s">
        <v>3064</v>
      </c>
      <c r="Q768" s="45" t="s">
        <v>4697</v>
      </c>
      <c r="R768">
        <v>0</v>
      </c>
      <c r="S768">
        <v>0</v>
      </c>
      <c r="T768" s="45" t="s">
        <v>18159</v>
      </c>
      <c r="U768" s="45" t="s">
        <v>18159</v>
      </c>
      <c r="W768" t="s">
        <v>83</v>
      </c>
      <c r="X768" s="45" t="s">
        <v>18159</v>
      </c>
      <c r="Y768" t="s">
        <v>18168</v>
      </c>
      <c r="Z768" s="2">
        <v>43830</v>
      </c>
      <c r="AA768" s="2">
        <v>43830</v>
      </c>
      <c r="AB768" t="s">
        <v>18169</v>
      </c>
    </row>
    <row r="769" spans="1:28" x14ac:dyDescent="0.25">
      <c r="A769">
        <v>2019</v>
      </c>
      <c r="B769" s="2">
        <v>43739</v>
      </c>
      <c r="C769" s="2">
        <v>43830</v>
      </c>
      <c r="D769" t="s">
        <v>72</v>
      </c>
      <c r="E769" s="14" t="s">
        <v>787</v>
      </c>
      <c r="F769" t="s">
        <v>88</v>
      </c>
      <c r="G769" t="s">
        <v>89</v>
      </c>
      <c r="H769" t="s">
        <v>90</v>
      </c>
      <c r="I769" t="s">
        <v>79</v>
      </c>
      <c r="J769" t="s">
        <v>4698</v>
      </c>
      <c r="K769" t="s">
        <v>3835</v>
      </c>
      <c r="L769" t="s">
        <v>3683</v>
      </c>
      <c r="N769" s="2">
        <v>43781</v>
      </c>
      <c r="O769" s="2">
        <v>45597</v>
      </c>
      <c r="P769" t="s">
        <v>3064</v>
      </c>
      <c r="Q769" s="45" t="s">
        <v>4697</v>
      </c>
      <c r="R769">
        <v>0</v>
      </c>
      <c r="S769">
        <v>0</v>
      </c>
      <c r="T769" s="45" t="s">
        <v>18159</v>
      </c>
      <c r="U769" s="45" t="s">
        <v>18159</v>
      </c>
      <c r="W769" t="s">
        <v>83</v>
      </c>
      <c r="X769" s="45" t="s">
        <v>18159</v>
      </c>
      <c r="Y769" t="s">
        <v>18168</v>
      </c>
      <c r="Z769" s="2">
        <v>43830</v>
      </c>
      <c r="AA769" s="2">
        <v>43830</v>
      </c>
      <c r="AB769" t="s">
        <v>18169</v>
      </c>
    </row>
    <row r="770" spans="1:28" x14ac:dyDescent="0.25">
      <c r="A770">
        <v>2019</v>
      </c>
      <c r="B770" s="2">
        <v>43739</v>
      </c>
      <c r="C770" s="2">
        <v>43830</v>
      </c>
      <c r="D770" t="s">
        <v>72</v>
      </c>
      <c r="E770" s="14" t="s">
        <v>788</v>
      </c>
      <c r="F770" t="s">
        <v>88</v>
      </c>
      <c r="G770" t="s">
        <v>89</v>
      </c>
      <c r="H770" t="s">
        <v>90</v>
      </c>
      <c r="I770" t="s">
        <v>79</v>
      </c>
      <c r="J770" t="s">
        <v>4699</v>
      </c>
      <c r="K770" t="s">
        <v>4700</v>
      </c>
      <c r="L770" t="s">
        <v>3153</v>
      </c>
      <c r="N770" s="2">
        <v>43780</v>
      </c>
      <c r="O770" s="2">
        <v>45606</v>
      </c>
      <c r="P770" t="s">
        <v>3064</v>
      </c>
      <c r="Q770" s="45" t="s">
        <v>4701</v>
      </c>
      <c r="R770">
        <v>0</v>
      </c>
      <c r="S770">
        <v>0</v>
      </c>
      <c r="T770" s="45" t="s">
        <v>18159</v>
      </c>
      <c r="U770" s="45" t="s">
        <v>18159</v>
      </c>
      <c r="W770" t="s">
        <v>83</v>
      </c>
      <c r="X770" s="45" t="s">
        <v>18159</v>
      </c>
      <c r="Y770" t="s">
        <v>18168</v>
      </c>
      <c r="Z770" s="2">
        <v>43830</v>
      </c>
      <c r="AA770" s="2">
        <v>43830</v>
      </c>
      <c r="AB770" t="s">
        <v>18169</v>
      </c>
    </row>
    <row r="771" spans="1:28" x14ac:dyDescent="0.25">
      <c r="A771">
        <v>2019</v>
      </c>
      <c r="B771" s="2">
        <v>43739</v>
      </c>
      <c r="C771" s="2">
        <v>43830</v>
      </c>
      <c r="D771" t="s">
        <v>72</v>
      </c>
      <c r="E771" s="14" t="s">
        <v>789</v>
      </c>
      <c r="F771" t="s">
        <v>88</v>
      </c>
      <c r="G771" t="s">
        <v>89</v>
      </c>
      <c r="H771" t="s">
        <v>90</v>
      </c>
      <c r="I771" t="s">
        <v>79</v>
      </c>
      <c r="M771" t="s">
        <v>4702</v>
      </c>
      <c r="N771" s="2">
        <v>43782</v>
      </c>
      <c r="O771" s="2">
        <v>45608</v>
      </c>
      <c r="P771" t="s">
        <v>3064</v>
      </c>
      <c r="Q771" s="45" t="s">
        <v>4703</v>
      </c>
      <c r="R771">
        <v>0</v>
      </c>
      <c r="S771">
        <v>0</v>
      </c>
      <c r="T771" s="45" t="s">
        <v>18159</v>
      </c>
      <c r="U771" s="45" t="s">
        <v>18159</v>
      </c>
      <c r="W771" t="s">
        <v>83</v>
      </c>
      <c r="X771" s="45" t="s">
        <v>18159</v>
      </c>
      <c r="Y771" t="s">
        <v>18168</v>
      </c>
      <c r="Z771" s="2">
        <v>43830</v>
      </c>
      <c r="AA771" s="2">
        <v>43830</v>
      </c>
      <c r="AB771" t="s">
        <v>18169</v>
      </c>
    </row>
    <row r="772" spans="1:28" x14ac:dyDescent="0.25">
      <c r="A772">
        <v>2019</v>
      </c>
      <c r="B772" s="2">
        <v>43739</v>
      </c>
      <c r="C772" s="2">
        <v>43830</v>
      </c>
      <c r="D772" t="s">
        <v>72</v>
      </c>
      <c r="E772" s="14" t="s">
        <v>790</v>
      </c>
      <c r="F772" t="s">
        <v>88</v>
      </c>
      <c r="G772" t="s">
        <v>89</v>
      </c>
      <c r="H772" t="s">
        <v>90</v>
      </c>
      <c r="I772" t="s">
        <v>79</v>
      </c>
      <c r="J772" t="s">
        <v>3206</v>
      </c>
      <c r="K772" t="s">
        <v>3678</v>
      </c>
      <c r="L772" t="s">
        <v>4008</v>
      </c>
      <c r="N772" s="2">
        <v>43780</v>
      </c>
      <c r="O772" s="2">
        <v>45606</v>
      </c>
      <c r="P772" t="s">
        <v>3064</v>
      </c>
      <c r="Q772" s="45" t="s">
        <v>4704</v>
      </c>
      <c r="R772">
        <v>0</v>
      </c>
      <c r="S772">
        <v>0</v>
      </c>
      <c r="T772" s="45" t="s">
        <v>18159</v>
      </c>
      <c r="U772" s="45" t="s">
        <v>18159</v>
      </c>
      <c r="W772" t="s">
        <v>83</v>
      </c>
      <c r="X772" s="45" t="s">
        <v>18159</v>
      </c>
      <c r="Y772" t="s">
        <v>18168</v>
      </c>
      <c r="Z772" s="2">
        <v>43830</v>
      </c>
      <c r="AA772" s="2">
        <v>43830</v>
      </c>
      <c r="AB772" t="s">
        <v>18169</v>
      </c>
    </row>
    <row r="773" spans="1:28" x14ac:dyDescent="0.25">
      <c r="A773">
        <v>2019</v>
      </c>
      <c r="B773" s="2">
        <v>43739</v>
      </c>
      <c r="C773" s="2">
        <v>43830</v>
      </c>
      <c r="D773" t="s">
        <v>72</v>
      </c>
      <c r="E773" s="14" t="s">
        <v>791</v>
      </c>
      <c r="F773" t="s">
        <v>88</v>
      </c>
      <c r="G773" t="s">
        <v>89</v>
      </c>
      <c r="H773" t="s">
        <v>90</v>
      </c>
      <c r="I773" t="s">
        <v>79</v>
      </c>
      <c r="J773" t="s">
        <v>4705</v>
      </c>
      <c r="K773" t="s">
        <v>3086</v>
      </c>
      <c r="L773" t="s">
        <v>3150</v>
      </c>
      <c r="N773" s="2">
        <v>43780</v>
      </c>
      <c r="O773" s="2">
        <v>45606</v>
      </c>
      <c r="P773" t="s">
        <v>3064</v>
      </c>
      <c r="Q773" s="45" t="s">
        <v>4706</v>
      </c>
      <c r="R773">
        <v>0</v>
      </c>
      <c r="S773">
        <v>0</v>
      </c>
      <c r="T773" s="45" t="s">
        <v>18159</v>
      </c>
      <c r="U773" s="45" t="s">
        <v>18159</v>
      </c>
      <c r="W773" t="s">
        <v>83</v>
      </c>
      <c r="X773" s="45" t="s">
        <v>18159</v>
      </c>
      <c r="Y773" t="s">
        <v>18168</v>
      </c>
      <c r="Z773" s="2">
        <v>43830</v>
      </c>
      <c r="AA773" s="2">
        <v>43830</v>
      </c>
      <c r="AB773" t="s">
        <v>18169</v>
      </c>
    </row>
    <row r="774" spans="1:28" x14ac:dyDescent="0.25">
      <c r="A774">
        <v>2019</v>
      </c>
      <c r="B774" s="2">
        <v>43739</v>
      </c>
      <c r="C774" s="2">
        <v>43830</v>
      </c>
      <c r="D774" t="s">
        <v>72</v>
      </c>
      <c r="E774" s="14" t="s">
        <v>792</v>
      </c>
      <c r="F774" t="s">
        <v>88</v>
      </c>
      <c r="G774" t="s">
        <v>89</v>
      </c>
      <c r="H774" t="s">
        <v>90</v>
      </c>
      <c r="I774" t="s">
        <v>79</v>
      </c>
      <c r="M774" t="s">
        <v>4707</v>
      </c>
      <c r="N774" s="2">
        <v>43782</v>
      </c>
      <c r="O774" s="2">
        <v>45608</v>
      </c>
      <c r="P774" t="s">
        <v>3064</v>
      </c>
      <c r="Q774" s="45" t="s">
        <v>4708</v>
      </c>
      <c r="R774">
        <v>0</v>
      </c>
      <c r="S774">
        <v>0</v>
      </c>
      <c r="T774" s="45" t="s">
        <v>18159</v>
      </c>
      <c r="U774" s="45" t="s">
        <v>18159</v>
      </c>
      <c r="W774" t="s">
        <v>83</v>
      </c>
      <c r="X774" s="45" t="s">
        <v>18159</v>
      </c>
      <c r="Y774" t="s">
        <v>18168</v>
      </c>
      <c r="Z774" s="2">
        <v>43830</v>
      </c>
      <c r="AA774" s="2">
        <v>43830</v>
      </c>
      <c r="AB774" t="s">
        <v>18169</v>
      </c>
    </row>
    <row r="775" spans="1:28" x14ac:dyDescent="0.25">
      <c r="A775">
        <v>2019</v>
      </c>
      <c r="B775" s="2">
        <v>43739</v>
      </c>
      <c r="C775" s="2">
        <v>43830</v>
      </c>
      <c r="D775" t="s">
        <v>72</v>
      </c>
      <c r="E775" s="14" t="s">
        <v>793</v>
      </c>
      <c r="F775" t="s">
        <v>88</v>
      </c>
      <c r="G775" t="s">
        <v>89</v>
      </c>
      <c r="H775" t="s">
        <v>90</v>
      </c>
      <c r="I775" t="s">
        <v>79</v>
      </c>
      <c r="J775" t="s">
        <v>4709</v>
      </c>
      <c r="K775" t="s">
        <v>4710</v>
      </c>
      <c r="L775" t="s">
        <v>3274</v>
      </c>
      <c r="N775" s="2">
        <v>43781</v>
      </c>
      <c r="O775" s="2">
        <v>45607</v>
      </c>
      <c r="P775" t="s">
        <v>3064</v>
      </c>
      <c r="Q775" s="45" t="s">
        <v>4711</v>
      </c>
      <c r="R775">
        <v>0</v>
      </c>
      <c r="S775">
        <v>0</v>
      </c>
      <c r="T775" s="45" t="s">
        <v>18159</v>
      </c>
      <c r="U775" s="45" t="s">
        <v>18159</v>
      </c>
      <c r="W775" t="s">
        <v>83</v>
      </c>
      <c r="X775" s="45" t="s">
        <v>18159</v>
      </c>
      <c r="Y775" t="s">
        <v>18168</v>
      </c>
      <c r="Z775" s="2">
        <v>43830</v>
      </c>
      <c r="AA775" s="2">
        <v>43830</v>
      </c>
      <c r="AB775" t="s">
        <v>18169</v>
      </c>
    </row>
    <row r="776" spans="1:28" x14ac:dyDescent="0.25">
      <c r="A776">
        <v>2019</v>
      </c>
      <c r="B776" s="2">
        <v>43739</v>
      </c>
      <c r="C776" s="2">
        <v>43830</v>
      </c>
      <c r="D776" t="s">
        <v>72</v>
      </c>
      <c r="E776" s="14" t="s">
        <v>794</v>
      </c>
      <c r="F776" t="s">
        <v>88</v>
      </c>
      <c r="G776" t="s">
        <v>89</v>
      </c>
      <c r="H776" t="s">
        <v>90</v>
      </c>
      <c r="I776" t="s">
        <v>79</v>
      </c>
      <c r="J776" t="s">
        <v>4594</v>
      </c>
      <c r="K776" t="s">
        <v>3334</v>
      </c>
      <c r="L776" t="s">
        <v>4712</v>
      </c>
      <c r="N776" s="2">
        <v>43781</v>
      </c>
      <c r="O776" s="2">
        <v>45607</v>
      </c>
      <c r="P776" t="s">
        <v>3064</v>
      </c>
      <c r="Q776" s="45" t="s">
        <v>4713</v>
      </c>
      <c r="R776">
        <v>0</v>
      </c>
      <c r="S776">
        <v>0</v>
      </c>
      <c r="T776" s="45" t="s">
        <v>18159</v>
      </c>
      <c r="U776" s="45" t="s">
        <v>18159</v>
      </c>
      <c r="W776" t="s">
        <v>83</v>
      </c>
      <c r="X776" s="45" t="s">
        <v>18159</v>
      </c>
      <c r="Y776" t="s">
        <v>18168</v>
      </c>
      <c r="Z776" s="2">
        <v>43830</v>
      </c>
      <c r="AA776" s="2">
        <v>43830</v>
      </c>
      <c r="AB776" t="s">
        <v>18169</v>
      </c>
    </row>
    <row r="777" spans="1:28" x14ac:dyDescent="0.25">
      <c r="A777">
        <v>2019</v>
      </c>
      <c r="B777" s="2">
        <v>43739</v>
      </c>
      <c r="C777" s="2">
        <v>43830</v>
      </c>
      <c r="D777" t="s">
        <v>72</v>
      </c>
      <c r="E777" s="14" t="s">
        <v>795</v>
      </c>
      <c r="F777" t="s">
        <v>88</v>
      </c>
      <c r="G777" t="s">
        <v>89</v>
      </c>
      <c r="H777" t="s">
        <v>90</v>
      </c>
      <c r="I777" t="s">
        <v>79</v>
      </c>
      <c r="J777" t="s">
        <v>4714</v>
      </c>
      <c r="K777" t="s">
        <v>3310</v>
      </c>
      <c r="L777" t="s">
        <v>3198</v>
      </c>
      <c r="N777" s="2">
        <v>43782</v>
      </c>
      <c r="O777" s="2">
        <v>45608</v>
      </c>
      <c r="P777" t="s">
        <v>3064</v>
      </c>
      <c r="Q777" s="45" t="s">
        <v>4715</v>
      </c>
      <c r="R777">
        <v>0</v>
      </c>
      <c r="S777">
        <v>0</v>
      </c>
      <c r="T777" s="45" t="s">
        <v>18159</v>
      </c>
      <c r="U777" s="45" t="s">
        <v>18159</v>
      </c>
      <c r="W777" t="s">
        <v>83</v>
      </c>
      <c r="X777" s="45" t="s">
        <v>18159</v>
      </c>
      <c r="Y777" t="s">
        <v>18168</v>
      </c>
      <c r="Z777" s="2">
        <v>43830</v>
      </c>
      <c r="AA777" s="2">
        <v>43830</v>
      </c>
      <c r="AB777" t="s">
        <v>18169</v>
      </c>
    </row>
    <row r="778" spans="1:28" x14ac:dyDescent="0.25">
      <c r="A778">
        <v>2019</v>
      </c>
      <c r="B778" s="2">
        <v>43739</v>
      </c>
      <c r="C778" s="2">
        <v>43830</v>
      </c>
      <c r="D778" t="s">
        <v>72</v>
      </c>
      <c r="E778" s="14" t="s">
        <v>796</v>
      </c>
      <c r="F778" t="s">
        <v>88</v>
      </c>
      <c r="G778" t="s">
        <v>89</v>
      </c>
      <c r="H778" t="s">
        <v>90</v>
      </c>
      <c r="I778" t="s">
        <v>79</v>
      </c>
      <c r="J778" t="s">
        <v>4716</v>
      </c>
      <c r="K778" t="s">
        <v>3085</v>
      </c>
      <c r="L778" t="s">
        <v>4717</v>
      </c>
      <c r="N778" s="2">
        <v>43781</v>
      </c>
      <c r="O778" s="2">
        <v>45607</v>
      </c>
      <c r="P778" t="s">
        <v>3064</v>
      </c>
      <c r="Q778" s="45" t="s">
        <v>4718</v>
      </c>
      <c r="R778">
        <v>0</v>
      </c>
      <c r="S778">
        <v>0</v>
      </c>
      <c r="T778" s="45" t="s">
        <v>18159</v>
      </c>
      <c r="U778" s="45" t="s">
        <v>18159</v>
      </c>
      <c r="W778" t="s">
        <v>83</v>
      </c>
      <c r="X778" s="45" t="s">
        <v>18159</v>
      </c>
      <c r="Y778" t="s">
        <v>18168</v>
      </c>
      <c r="Z778" s="2">
        <v>43830</v>
      </c>
      <c r="AA778" s="2">
        <v>43830</v>
      </c>
      <c r="AB778" t="s">
        <v>18169</v>
      </c>
    </row>
    <row r="779" spans="1:28" x14ac:dyDescent="0.25">
      <c r="A779">
        <v>2019</v>
      </c>
      <c r="B779" s="2">
        <v>43739</v>
      </c>
      <c r="C779" s="2">
        <v>43830</v>
      </c>
      <c r="D779" t="s">
        <v>72</v>
      </c>
      <c r="E779" s="14" t="s">
        <v>797</v>
      </c>
      <c r="F779" t="s">
        <v>88</v>
      </c>
      <c r="G779" t="s">
        <v>89</v>
      </c>
      <c r="H779" t="s">
        <v>90</v>
      </c>
      <c r="I779" t="s">
        <v>79</v>
      </c>
      <c r="J779" t="s">
        <v>4719</v>
      </c>
      <c r="K779" t="s">
        <v>4720</v>
      </c>
      <c r="L779" t="s">
        <v>4721</v>
      </c>
      <c r="N779" s="2">
        <v>43782</v>
      </c>
      <c r="O779" s="2">
        <v>45608</v>
      </c>
      <c r="P779" t="s">
        <v>3064</v>
      </c>
      <c r="Q779" s="45" t="s">
        <v>4722</v>
      </c>
      <c r="R779">
        <v>0</v>
      </c>
      <c r="S779">
        <v>0</v>
      </c>
      <c r="T779" s="45" t="s">
        <v>18159</v>
      </c>
      <c r="U779" s="45" t="s">
        <v>18159</v>
      </c>
      <c r="W779" t="s">
        <v>83</v>
      </c>
      <c r="X779" s="45" t="s">
        <v>18159</v>
      </c>
      <c r="Y779" t="s">
        <v>18168</v>
      </c>
      <c r="Z779" s="2">
        <v>43830</v>
      </c>
      <c r="AA779" s="2">
        <v>43830</v>
      </c>
      <c r="AB779" t="s">
        <v>18169</v>
      </c>
    </row>
    <row r="780" spans="1:28" x14ac:dyDescent="0.25">
      <c r="A780">
        <v>2019</v>
      </c>
      <c r="B780" s="2">
        <v>43739</v>
      </c>
      <c r="C780" s="2">
        <v>43830</v>
      </c>
      <c r="D780" t="s">
        <v>72</v>
      </c>
      <c r="E780" s="14" t="s">
        <v>798</v>
      </c>
      <c r="F780" t="s">
        <v>88</v>
      </c>
      <c r="G780" t="s">
        <v>89</v>
      </c>
      <c r="H780" t="s">
        <v>90</v>
      </c>
      <c r="I780" t="s">
        <v>79</v>
      </c>
      <c r="J780" t="s">
        <v>4251</v>
      </c>
      <c r="K780" t="s">
        <v>3211</v>
      </c>
      <c r="L780" t="s">
        <v>3475</v>
      </c>
      <c r="N780" s="2">
        <v>43782</v>
      </c>
      <c r="O780" s="2">
        <v>45608</v>
      </c>
      <c r="P780" t="s">
        <v>3064</v>
      </c>
      <c r="Q780" s="45" t="s">
        <v>4723</v>
      </c>
      <c r="R780">
        <v>0</v>
      </c>
      <c r="S780">
        <v>0</v>
      </c>
      <c r="T780" s="45" t="s">
        <v>18159</v>
      </c>
      <c r="U780" s="45" t="s">
        <v>18159</v>
      </c>
      <c r="W780" t="s">
        <v>83</v>
      </c>
      <c r="X780" s="45" t="s">
        <v>18159</v>
      </c>
      <c r="Y780" t="s">
        <v>18168</v>
      </c>
      <c r="Z780" s="2">
        <v>43830</v>
      </c>
      <c r="AA780" s="2">
        <v>43830</v>
      </c>
      <c r="AB780" t="s">
        <v>18169</v>
      </c>
    </row>
    <row r="781" spans="1:28" x14ac:dyDescent="0.25">
      <c r="A781">
        <v>2019</v>
      </c>
      <c r="B781" s="2">
        <v>43739</v>
      </c>
      <c r="C781" s="2">
        <v>43830</v>
      </c>
      <c r="D781" t="s">
        <v>72</v>
      </c>
      <c r="E781" s="14" t="s">
        <v>799</v>
      </c>
      <c r="F781" t="s">
        <v>88</v>
      </c>
      <c r="G781" t="s">
        <v>89</v>
      </c>
      <c r="H781" t="s">
        <v>90</v>
      </c>
      <c r="I781" t="s">
        <v>79</v>
      </c>
      <c r="M781" t="s">
        <v>4724</v>
      </c>
      <c r="N781" s="2">
        <v>43781</v>
      </c>
      <c r="O781" s="2">
        <v>45607</v>
      </c>
      <c r="P781" t="s">
        <v>3064</v>
      </c>
      <c r="Q781" s="45" t="s">
        <v>4725</v>
      </c>
      <c r="R781">
        <v>0</v>
      </c>
      <c r="S781">
        <v>0</v>
      </c>
      <c r="T781" s="45" t="s">
        <v>18159</v>
      </c>
      <c r="U781" s="45" t="s">
        <v>18159</v>
      </c>
      <c r="W781" t="s">
        <v>83</v>
      </c>
      <c r="X781" s="45" t="s">
        <v>18159</v>
      </c>
      <c r="Y781" t="s">
        <v>18168</v>
      </c>
      <c r="Z781" s="2">
        <v>43830</v>
      </c>
      <c r="AA781" s="2">
        <v>43830</v>
      </c>
      <c r="AB781" t="s">
        <v>18169</v>
      </c>
    </row>
    <row r="782" spans="1:28" x14ac:dyDescent="0.25">
      <c r="A782">
        <v>2019</v>
      </c>
      <c r="B782" s="2">
        <v>43739</v>
      </c>
      <c r="C782" s="2">
        <v>43830</v>
      </c>
      <c r="D782" t="s">
        <v>72</v>
      </c>
      <c r="E782" s="14" t="s">
        <v>800</v>
      </c>
      <c r="F782" t="s">
        <v>88</v>
      </c>
      <c r="G782" t="s">
        <v>89</v>
      </c>
      <c r="H782" t="s">
        <v>90</v>
      </c>
      <c r="I782" t="s">
        <v>79</v>
      </c>
      <c r="J782" t="s">
        <v>3763</v>
      </c>
      <c r="K782" t="s">
        <v>4726</v>
      </c>
      <c r="L782" t="s">
        <v>3689</v>
      </c>
      <c r="N782" s="2">
        <v>43783</v>
      </c>
      <c r="O782" s="2">
        <v>45609</v>
      </c>
      <c r="P782" t="s">
        <v>3064</v>
      </c>
      <c r="Q782" s="45" t="s">
        <v>4727</v>
      </c>
      <c r="R782">
        <v>0</v>
      </c>
      <c r="S782">
        <v>0</v>
      </c>
      <c r="T782" s="45" t="s">
        <v>18159</v>
      </c>
      <c r="U782" s="45" t="s">
        <v>18159</v>
      </c>
      <c r="W782" t="s">
        <v>83</v>
      </c>
      <c r="X782" s="45" t="s">
        <v>18159</v>
      </c>
      <c r="Y782" t="s">
        <v>18168</v>
      </c>
      <c r="Z782" s="2">
        <v>43830</v>
      </c>
      <c r="AA782" s="2">
        <v>43830</v>
      </c>
      <c r="AB782" t="s">
        <v>18169</v>
      </c>
    </row>
    <row r="783" spans="1:28" x14ac:dyDescent="0.25">
      <c r="A783">
        <v>2019</v>
      </c>
      <c r="B783" s="2">
        <v>43739</v>
      </c>
      <c r="C783" s="2">
        <v>43830</v>
      </c>
      <c r="D783" t="s">
        <v>72</v>
      </c>
      <c r="E783" s="14" t="s">
        <v>801</v>
      </c>
      <c r="F783" t="s">
        <v>88</v>
      </c>
      <c r="G783" t="s">
        <v>89</v>
      </c>
      <c r="H783" t="s">
        <v>90</v>
      </c>
      <c r="I783" t="s">
        <v>79</v>
      </c>
      <c r="J783" t="s">
        <v>4728</v>
      </c>
      <c r="K783" t="s">
        <v>4729</v>
      </c>
      <c r="L783" t="s">
        <v>3538</v>
      </c>
      <c r="N783" s="2">
        <v>43782</v>
      </c>
      <c r="O783" s="2">
        <v>45608</v>
      </c>
      <c r="P783" t="s">
        <v>3064</v>
      </c>
      <c r="Q783" s="45" t="s">
        <v>4730</v>
      </c>
      <c r="R783">
        <v>0</v>
      </c>
      <c r="S783">
        <v>0</v>
      </c>
      <c r="T783" s="45" t="s">
        <v>18159</v>
      </c>
      <c r="U783" s="45" t="s">
        <v>18159</v>
      </c>
      <c r="W783" t="s">
        <v>83</v>
      </c>
      <c r="X783" s="45" t="s">
        <v>18159</v>
      </c>
      <c r="Y783" t="s">
        <v>18168</v>
      </c>
      <c r="Z783" s="2">
        <v>43830</v>
      </c>
      <c r="AA783" s="2">
        <v>43830</v>
      </c>
      <c r="AB783" t="s">
        <v>18169</v>
      </c>
    </row>
    <row r="784" spans="1:28" x14ac:dyDescent="0.25">
      <c r="A784">
        <v>2019</v>
      </c>
      <c r="B784" s="2">
        <v>43739</v>
      </c>
      <c r="C784" s="2">
        <v>43830</v>
      </c>
      <c r="D784" t="s">
        <v>72</v>
      </c>
      <c r="E784" s="14" t="s">
        <v>802</v>
      </c>
      <c r="F784" t="s">
        <v>88</v>
      </c>
      <c r="G784" t="s">
        <v>89</v>
      </c>
      <c r="H784" t="s">
        <v>90</v>
      </c>
      <c r="I784" t="s">
        <v>79</v>
      </c>
      <c r="J784" t="s">
        <v>4731</v>
      </c>
      <c r="K784" t="s">
        <v>3132</v>
      </c>
      <c r="L784" t="s">
        <v>3339</v>
      </c>
      <c r="N784" s="2">
        <v>43773</v>
      </c>
      <c r="O784" s="2">
        <v>45599</v>
      </c>
      <c r="P784" t="s">
        <v>3064</v>
      </c>
      <c r="Q784" s="45" t="s">
        <v>4732</v>
      </c>
      <c r="R784">
        <v>0</v>
      </c>
      <c r="S784">
        <v>0</v>
      </c>
      <c r="T784" s="45" t="s">
        <v>18159</v>
      </c>
      <c r="U784" s="45" t="s">
        <v>18159</v>
      </c>
      <c r="W784" t="s">
        <v>83</v>
      </c>
      <c r="X784" s="45" t="s">
        <v>18159</v>
      </c>
      <c r="Y784" t="s">
        <v>18168</v>
      </c>
      <c r="Z784" s="2">
        <v>43830</v>
      </c>
      <c r="AA784" s="2">
        <v>43830</v>
      </c>
      <c r="AB784" t="s">
        <v>18169</v>
      </c>
    </row>
    <row r="785" spans="1:28" x14ac:dyDescent="0.25">
      <c r="A785">
        <v>2019</v>
      </c>
      <c r="B785" s="2">
        <v>43739</v>
      </c>
      <c r="C785" s="2">
        <v>43830</v>
      </c>
      <c r="D785" t="s">
        <v>72</v>
      </c>
      <c r="E785" s="14" t="s">
        <v>803</v>
      </c>
      <c r="F785" t="s">
        <v>88</v>
      </c>
      <c r="G785" t="s">
        <v>89</v>
      </c>
      <c r="H785" t="s">
        <v>90</v>
      </c>
      <c r="I785" t="s">
        <v>79</v>
      </c>
      <c r="J785" t="s">
        <v>4733</v>
      </c>
      <c r="K785" t="s">
        <v>3491</v>
      </c>
      <c r="L785" t="s">
        <v>4734</v>
      </c>
      <c r="N785" s="2">
        <v>43782</v>
      </c>
      <c r="O785" s="2">
        <v>45608</v>
      </c>
      <c r="P785" t="s">
        <v>3064</v>
      </c>
      <c r="Q785" s="45" t="s">
        <v>4735</v>
      </c>
      <c r="R785">
        <v>0</v>
      </c>
      <c r="S785">
        <v>0</v>
      </c>
      <c r="T785" s="45" t="s">
        <v>18159</v>
      </c>
      <c r="U785" s="45" t="s">
        <v>18159</v>
      </c>
      <c r="W785" t="s">
        <v>83</v>
      </c>
      <c r="X785" s="45" t="s">
        <v>18159</v>
      </c>
      <c r="Y785" t="s">
        <v>18168</v>
      </c>
      <c r="Z785" s="2">
        <v>43830</v>
      </c>
      <c r="AA785" s="2">
        <v>43830</v>
      </c>
      <c r="AB785" t="s">
        <v>18169</v>
      </c>
    </row>
    <row r="786" spans="1:28" x14ac:dyDescent="0.25">
      <c r="A786">
        <v>2019</v>
      </c>
      <c r="B786" s="2">
        <v>43739</v>
      </c>
      <c r="C786" s="2">
        <v>43830</v>
      </c>
      <c r="D786" t="s">
        <v>72</v>
      </c>
      <c r="E786" s="14" t="s">
        <v>804</v>
      </c>
      <c r="F786" t="s">
        <v>88</v>
      </c>
      <c r="G786" t="s">
        <v>89</v>
      </c>
      <c r="H786" t="s">
        <v>90</v>
      </c>
      <c r="I786" t="s">
        <v>79</v>
      </c>
      <c r="J786" t="s">
        <v>4736</v>
      </c>
      <c r="K786" t="s">
        <v>4737</v>
      </c>
      <c r="L786" t="s">
        <v>3161</v>
      </c>
      <c r="N786" s="2">
        <v>43781</v>
      </c>
      <c r="O786" s="2">
        <v>45607</v>
      </c>
      <c r="P786" t="s">
        <v>3064</v>
      </c>
      <c r="Q786" s="45" t="s">
        <v>4738</v>
      </c>
      <c r="R786">
        <v>0</v>
      </c>
      <c r="S786">
        <v>0</v>
      </c>
      <c r="T786" s="45" t="s">
        <v>18159</v>
      </c>
      <c r="U786" s="45" t="s">
        <v>18159</v>
      </c>
      <c r="W786" t="s">
        <v>83</v>
      </c>
      <c r="X786" s="45" t="s">
        <v>18159</v>
      </c>
      <c r="Y786" t="s">
        <v>18168</v>
      </c>
      <c r="Z786" s="2">
        <v>43830</v>
      </c>
      <c r="AA786" s="2">
        <v>43830</v>
      </c>
      <c r="AB786" t="s">
        <v>18169</v>
      </c>
    </row>
    <row r="787" spans="1:28" x14ac:dyDescent="0.25">
      <c r="A787">
        <v>2019</v>
      </c>
      <c r="B787" s="2">
        <v>43739</v>
      </c>
      <c r="C787" s="2">
        <v>43830</v>
      </c>
      <c r="D787" t="s">
        <v>72</v>
      </c>
      <c r="E787" s="14" t="s">
        <v>805</v>
      </c>
      <c r="F787" t="s">
        <v>88</v>
      </c>
      <c r="G787" t="s">
        <v>89</v>
      </c>
      <c r="H787" t="s">
        <v>90</v>
      </c>
      <c r="I787" t="s">
        <v>79</v>
      </c>
      <c r="M787" t="s">
        <v>4739</v>
      </c>
      <c r="N787" s="2">
        <v>43781</v>
      </c>
      <c r="O787" s="2">
        <v>45607</v>
      </c>
      <c r="P787" t="s">
        <v>3064</v>
      </c>
      <c r="Q787" s="45" t="s">
        <v>4740</v>
      </c>
      <c r="R787">
        <v>0</v>
      </c>
      <c r="S787">
        <v>0</v>
      </c>
      <c r="T787" s="45" t="s">
        <v>18159</v>
      </c>
      <c r="U787" s="45" t="s">
        <v>18159</v>
      </c>
      <c r="W787" t="s">
        <v>83</v>
      </c>
      <c r="X787" s="45" t="s">
        <v>18159</v>
      </c>
      <c r="Y787" t="s">
        <v>18168</v>
      </c>
      <c r="Z787" s="2">
        <v>43830</v>
      </c>
      <c r="AA787" s="2">
        <v>43830</v>
      </c>
      <c r="AB787" t="s">
        <v>18169</v>
      </c>
    </row>
    <row r="788" spans="1:28" x14ac:dyDescent="0.25">
      <c r="A788">
        <v>2019</v>
      </c>
      <c r="B788" s="2">
        <v>43739</v>
      </c>
      <c r="C788" s="2">
        <v>43830</v>
      </c>
      <c r="D788" t="s">
        <v>72</v>
      </c>
      <c r="E788" s="14" t="s">
        <v>806</v>
      </c>
      <c r="F788" t="s">
        <v>88</v>
      </c>
      <c r="G788" t="s">
        <v>89</v>
      </c>
      <c r="H788" t="s">
        <v>90</v>
      </c>
      <c r="I788" t="s">
        <v>79</v>
      </c>
      <c r="J788" t="s">
        <v>3305</v>
      </c>
      <c r="K788" t="s">
        <v>4741</v>
      </c>
      <c r="L788" t="s">
        <v>3310</v>
      </c>
      <c r="N788" s="2">
        <v>43782</v>
      </c>
      <c r="O788" s="2">
        <v>45608</v>
      </c>
      <c r="P788" t="s">
        <v>3064</v>
      </c>
      <c r="Q788" s="45" t="s">
        <v>4742</v>
      </c>
      <c r="R788">
        <v>0</v>
      </c>
      <c r="S788">
        <v>0</v>
      </c>
      <c r="T788" s="45" t="s">
        <v>18159</v>
      </c>
      <c r="U788" s="45" t="s">
        <v>18159</v>
      </c>
      <c r="W788" t="s">
        <v>83</v>
      </c>
      <c r="X788" s="45" t="s">
        <v>18159</v>
      </c>
      <c r="Y788" t="s">
        <v>18168</v>
      </c>
      <c r="Z788" s="2">
        <v>43830</v>
      </c>
      <c r="AA788" s="2">
        <v>43830</v>
      </c>
      <c r="AB788" t="s">
        <v>18169</v>
      </c>
    </row>
    <row r="789" spans="1:28" x14ac:dyDescent="0.25">
      <c r="A789">
        <v>2019</v>
      </c>
      <c r="B789" s="2">
        <v>43739</v>
      </c>
      <c r="C789" s="2">
        <v>43830</v>
      </c>
      <c r="D789" t="s">
        <v>72</v>
      </c>
      <c r="E789" s="14" t="s">
        <v>807</v>
      </c>
      <c r="F789" t="s">
        <v>88</v>
      </c>
      <c r="G789" t="s">
        <v>89</v>
      </c>
      <c r="H789" t="s">
        <v>90</v>
      </c>
      <c r="I789" t="s">
        <v>79</v>
      </c>
      <c r="J789" t="s">
        <v>4743</v>
      </c>
      <c r="K789" t="s">
        <v>4744</v>
      </c>
      <c r="L789" t="s">
        <v>4745</v>
      </c>
      <c r="N789" s="2">
        <v>43781</v>
      </c>
      <c r="O789" s="2">
        <v>45607</v>
      </c>
      <c r="P789" t="s">
        <v>3064</v>
      </c>
      <c r="Q789" s="45" t="s">
        <v>4746</v>
      </c>
      <c r="R789">
        <v>0</v>
      </c>
      <c r="S789">
        <v>0</v>
      </c>
      <c r="T789" s="45" t="s">
        <v>18159</v>
      </c>
      <c r="U789" s="45" t="s">
        <v>18159</v>
      </c>
      <c r="W789" t="s">
        <v>83</v>
      </c>
      <c r="X789" s="45" t="s">
        <v>18159</v>
      </c>
      <c r="Y789" t="s">
        <v>18168</v>
      </c>
      <c r="Z789" s="2">
        <v>43830</v>
      </c>
      <c r="AA789" s="2">
        <v>43830</v>
      </c>
      <c r="AB789" t="s">
        <v>18169</v>
      </c>
    </row>
    <row r="790" spans="1:28" x14ac:dyDescent="0.25">
      <c r="A790">
        <v>2019</v>
      </c>
      <c r="B790" s="2">
        <v>43739</v>
      </c>
      <c r="C790" s="2">
        <v>43830</v>
      </c>
      <c r="D790" t="s">
        <v>72</v>
      </c>
      <c r="E790" s="14" t="s">
        <v>808</v>
      </c>
      <c r="F790" t="s">
        <v>88</v>
      </c>
      <c r="G790" t="s">
        <v>89</v>
      </c>
      <c r="H790" t="s">
        <v>90</v>
      </c>
      <c r="I790" t="s">
        <v>79</v>
      </c>
      <c r="J790" t="s">
        <v>4747</v>
      </c>
      <c r="K790" t="s">
        <v>3568</v>
      </c>
      <c r="L790" t="s">
        <v>3406</v>
      </c>
      <c r="N790" s="2">
        <v>43781</v>
      </c>
      <c r="O790" s="2">
        <v>45607</v>
      </c>
      <c r="P790" t="s">
        <v>3064</v>
      </c>
      <c r="Q790" s="45" t="s">
        <v>4748</v>
      </c>
      <c r="R790">
        <v>0</v>
      </c>
      <c r="S790">
        <v>0</v>
      </c>
      <c r="T790" s="45" t="s">
        <v>18159</v>
      </c>
      <c r="U790" s="45" t="s">
        <v>18159</v>
      </c>
      <c r="W790" t="s">
        <v>83</v>
      </c>
      <c r="X790" s="45" t="s">
        <v>18159</v>
      </c>
      <c r="Y790" t="s">
        <v>18168</v>
      </c>
      <c r="Z790" s="2">
        <v>43830</v>
      </c>
      <c r="AA790" s="2">
        <v>43830</v>
      </c>
      <c r="AB790" t="s">
        <v>18169</v>
      </c>
    </row>
    <row r="791" spans="1:28" x14ac:dyDescent="0.25">
      <c r="A791">
        <v>2019</v>
      </c>
      <c r="B791" s="2">
        <v>43739</v>
      </c>
      <c r="C791" s="2">
        <v>43830</v>
      </c>
      <c r="D791" t="s">
        <v>72</v>
      </c>
      <c r="E791" s="14" t="s">
        <v>809</v>
      </c>
      <c r="F791" t="s">
        <v>88</v>
      </c>
      <c r="G791" t="s">
        <v>89</v>
      </c>
      <c r="H791" t="s">
        <v>90</v>
      </c>
      <c r="I791" t="s">
        <v>79</v>
      </c>
      <c r="J791" t="s">
        <v>4749</v>
      </c>
      <c r="K791" t="s">
        <v>3579</v>
      </c>
      <c r="L791" t="s">
        <v>3086</v>
      </c>
      <c r="N791" s="2">
        <v>43781</v>
      </c>
      <c r="O791" s="2">
        <v>45607</v>
      </c>
      <c r="P791" t="s">
        <v>3064</v>
      </c>
      <c r="Q791" s="45" t="s">
        <v>4750</v>
      </c>
      <c r="R791">
        <v>0</v>
      </c>
      <c r="S791">
        <v>0</v>
      </c>
      <c r="T791" s="45" t="s">
        <v>18159</v>
      </c>
      <c r="U791" s="45" t="s">
        <v>18159</v>
      </c>
      <c r="W791" t="s">
        <v>83</v>
      </c>
      <c r="X791" s="45" t="s">
        <v>18159</v>
      </c>
      <c r="Y791" t="s">
        <v>18168</v>
      </c>
      <c r="Z791" s="2">
        <v>43830</v>
      </c>
      <c r="AA791" s="2">
        <v>43830</v>
      </c>
      <c r="AB791" t="s">
        <v>18169</v>
      </c>
    </row>
    <row r="792" spans="1:28" x14ac:dyDescent="0.25">
      <c r="A792">
        <v>2019</v>
      </c>
      <c r="B792" s="2">
        <v>43739</v>
      </c>
      <c r="C792" s="2">
        <v>43830</v>
      </c>
      <c r="D792" t="s">
        <v>72</v>
      </c>
      <c r="E792" s="14" t="s">
        <v>810</v>
      </c>
      <c r="F792" t="s">
        <v>88</v>
      </c>
      <c r="G792" t="s">
        <v>89</v>
      </c>
      <c r="H792" t="s">
        <v>90</v>
      </c>
      <c r="I792" t="s">
        <v>79</v>
      </c>
      <c r="M792" t="s">
        <v>4751</v>
      </c>
      <c r="N792" s="2">
        <v>43782</v>
      </c>
      <c r="O792" s="2">
        <v>45608</v>
      </c>
      <c r="P792" t="s">
        <v>3064</v>
      </c>
      <c r="Q792" s="45" t="s">
        <v>4752</v>
      </c>
      <c r="R792">
        <v>0</v>
      </c>
      <c r="S792">
        <v>0</v>
      </c>
      <c r="T792" s="45" t="s">
        <v>18159</v>
      </c>
      <c r="U792" s="45" t="s">
        <v>18159</v>
      </c>
      <c r="W792" t="s">
        <v>83</v>
      </c>
      <c r="X792" s="45" t="s">
        <v>18159</v>
      </c>
      <c r="Y792" t="s">
        <v>18168</v>
      </c>
      <c r="Z792" s="2">
        <v>43830</v>
      </c>
      <c r="AA792" s="2">
        <v>43830</v>
      </c>
      <c r="AB792" t="s">
        <v>18169</v>
      </c>
    </row>
    <row r="793" spans="1:28" x14ac:dyDescent="0.25">
      <c r="A793">
        <v>2019</v>
      </c>
      <c r="B793" s="2">
        <v>43739</v>
      </c>
      <c r="C793" s="2">
        <v>43830</v>
      </c>
      <c r="D793" t="s">
        <v>72</v>
      </c>
      <c r="E793" s="14" t="s">
        <v>811</v>
      </c>
      <c r="F793" t="s">
        <v>88</v>
      </c>
      <c r="G793" t="s">
        <v>89</v>
      </c>
      <c r="H793" t="s">
        <v>90</v>
      </c>
      <c r="I793" t="s">
        <v>79</v>
      </c>
      <c r="J793" t="s">
        <v>4753</v>
      </c>
      <c r="K793" t="s">
        <v>3733</v>
      </c>
      <c r="L793" t="s">
        <v>4754</v>
      </c>
      <c r="N793" s="2">
        <v>43782</v>
      </c>
      <c r="O793" s="2">
        <v>45608</v>
      </c>
      <c r="P793" t="s">
        <v>3064</v>
      </c>
      <c r="Q793" s="45" t="s">
        <v>4755</v>
      </c>
      <c r="R793">
        <v>0</v>
      </c>
      <c r="S793">
        <v>0</v>
      </c>
      <c r="T793" s="45" t="s">
        <v>18159</v>
      </c>
      <c r="U793" s="45" t="s">
        <v>18159</v>
      </c>
      <c r="W793" t="s">
        <v>83</v>
      </c>
      <c r="X793" s="45" t="s">
        <v>18159</v>
      </c>
      <c r="Y793" t="s">
        <v>18168</v>
      </c>
      <c r="Z793" s="2">
        <v>43830</v>
      </c>
      <c r="AA793" s="2">
        <v>43830</v>
      </c>
      <c r="AB793" t="s">
        <v>18169</v>
      </c>
    </row>
    <row r="794" spans="1:28" x14ac:dyDescent="0.25">
      <c r="A794">
        <v>2019</v>
      </c>
      <c r="B794" s="2">
        <v>43739</v>
      </c>
      <c r="C794" s="2">
        <v>43830</v>
      </c>
      <c r="D794" t="s">
        <v>72</v>
      </c>
      <c r="E794" s="14" t="s">
        <v>812</v>
      </c>
      <c r="F794" t="s">
        <v>88</v>
      </c>
      <c r="G794" t="s">
        <v>89</v>
      </c>
      <c r="H794" t="s">
        <v>90</v>
      </c>
      <c r="I794" t="s">
        <v>79</v>
      </c>
      <c r="J794" t="s">
        <v>4756</v>
      </c>
      <c r="K794" t="s">
        <v>4757</v>
      </c>
      <c r="N794" s="2">
        <v>43781</v>
      </c>
      <c r="O794" s="2">
        <v>45607</v>
      </c>
      <c r="P794" t="s">
        <v>3064</v>
      </c>
      <c r="Q794" s="45" t="s">
        <v>4758</v>
      </c>
      <c r="R794">
        <v>0</v>
      </c>
      <c r="S794">
        <v>0</v>
      </c>
      <c r="T794" s="45" t="s">
        <v>18159</v>
      </c>
      <c r="U794" s="45" t="s">
        <v>18159</v>
      </c>
      <c r="W794" t="s">
        <v>83</v>
      </c>
      <c r="X794" s="45" t="s">
        <v>18159</v>
      </c>
      <c r="Y794" t="s">
        <v>18168</v>
      </c>
      <c r="Z794" s="2">
        <v>43830</v>
      </c>
      <c r="AA794" s="2">
        <v>43830</v>
      </c>
      <c r="AB794" t="s">
        <v>18169</v>
      </c>
    </row>
    <row r="795" spans="1:28" x14ac:dyDescent="0.25">
      <c r="A795">
        <v>2019</v>
      </c>
      <c r="B795" s="2">
        <v>43739</v>
      </c>
      <c r="C795" s="2">
        <v>43830</v>
      </c>
      <c r="D795" t="s">
        <v>72</v>
      </c>
      <c r="E795" s="14" t="s">
        <v>813</v>
      </c>
      <c r="F795" t="s">
        <v>88</v>
      </c>
      <c r="G795" t="s">
        <v>89</v>
      </c>
      <c r="H795" t="s">
        <v>90</v>
      </c>
      <c r="I795" t="s">
        <v>79</v>
      </c>
      <c r="J795" t="s">
        <v>4759</v>
      </c>
      <c r="N795" s="2">
        <v>43781</v>
      </c>
      <c r="O795" s="2">
        <v>45607</v>
      </c>
      <c r="P795" t="s">
        <v>3064</v>
      </c>
      <c r="Q795" s="45" t="s">
        <v>4760</v>
      </c>
      <c r="R795">
        <v>0</v>
      </c>
      <c r="S795">
        <v>0</v>
      </c>
      <c r="T795" s="45" t="s">
        <v>18159</v>
      </c>
      <c r="U795" s="45" t="s">
        <v>18159</v>
      </c>
      <c r="W795" t="s">
        <v>83</v>
      </c>
      <c r="X795" s="45" t="s">
        <v>18159</v>
      </c>
      <c r="Y795" t="s">
        <v>18168</v>
      </c>
      <c r="Z795" s="2">
        <v>43830</v>
      </c>
      <c r="AA795" s="2">
        <v>43830</v>
      </c>
      <c r="AB795" t="s">
        <v>18169</v>
      </c>
    </row>
    <row r="796" spans="1:28" x14ac:dyDescent="0.25">
      <c r="A796">
        <v>2019</v>
      </c>
      <c r="B796" s="2">
        <v>43739</v>
      </c>
      <c r="C796" s="2">
        <v>43830</v>
      </c>
      <c r="D796" t="s">
        <v>72</v>
      </c>
      <c r="E796" s="14" t="s">
        <v>814</v>
      </c>
      <c r="F796" t="s">
        <v>88</v>
      </c>
      <c r="G796" t="s">
        <v>89</v>
      </c>
      <c r="H796" t="s">
        <v>90</v>
      </c>
      <c r="I796" t="s">
        <v>79</v>
      </c>
      <c r="J796" t="s">
        <v>3896</v>
      </c>
      <c r="K796" t="s">
        <v>4327</v>
      </c>
      <c r="L796" t="s">
        <v>4761</v>
      </c>
      <c r="N796" s="2">
        <v>43781</v>
      </c>
      <c r="O796" s="2">
        <v>45607</v>
      </c>
      <c r="P796" t="s">
        <v>3064</v>
      </c>
      <c r="Q796" s="45" t="s">
        <v>4762</v>
      </c>
      <c r="R796">
        <v>0</v>
      </c>
      <c r="S796">
        <v>0</v>
      </c>
      <c r="T796" s="45" t="s">
        <v>18159</v>
      </c>
      <c r="U796" s="45" t="s">
        <v>18159</v>
      </c>
      <c r="W796" t="s">
        <v>83</v>
      </c>
      <c r="X796" s="45" t="s">
        <v>18159</v>
      </c>
      <c r="Y796" t="s">
        <v>18168</v>
      </c>
      <c r="Z796" s="2">
        <v>43830</v>
      </c>
      <c r="AA796" s="2">
        <v>43830</v>
      </c>
      <c r="AB796" t="s">
        <v>18169</v>
      </c>
    </row>
    <row r="797" spans="1:28" x14ac:dyDescent="0.25">
      <c r="A797">
        <v>2019</v>
      </c>
      <c r="B797" s="2">
        <v>43739</v>
      </c>
      <c r="C797" s="2">
        <v>43830</v>
      </c>
      <c r="D797" t="s">
        <v>72</v>
      </c>
      <c r="E797" s="14" t="s">
        <v>815</v>
      </c>
      <c r="F797" t="s">
        <v>88</v>
      </c>
      <c r="G797" t="s">
        <v>89</v>
      </c>
      <c r="H797" t="s">
        <v>90</v>
      </c>
      <c r="I797" t="s">
        <v>79</v>
      </c>
      <c r="J797" t="s">
        <v>3896</v>
      </c>
      <c r="K797" t="s">
        <v>4327</v>
      </c>
      <c r="L797" t="s">
        <v>4761</v>
      </c>
      <c r="N797" s="2">
        <v>43781</v>
      </c>
      <c r="O797" s="2">
        <v>45607</v>
      </c>
      <c r="P797" t="s">
        <v>3064</v>
      </c>
      <c r="Q797" s="45" t="s">
        <v>4763</v>
      </c>
      <c r="R797">
        <v>0</v>
      </c>
      <c r="S797">
        <v>0</v>
      </c>
      <c r="T797" s="45" t="s">
        <v>18159</v>
      </c>
      <c r="U797" s="45" t="s">
        <v>18159</v>
      </c>
      <c r="W797" t="s">
        <v>83</v>
      </c>
      <c r="X797" s="45" t="s">
        <v>18159</v>
      </c>
      <c r="Y797" t="s">
        <v>18168</v>
      </c>
      <c r="Z797" s="2">
        <v>43830</v>
      </c>
      <c r="AA797" s="2">
        <v>43830</v>
      </c>
      <c r="AB797" t="s">
        <v>18169</v>
      </c>
    </row>
    <row r="798" spans="1:28" x14ac:dyDescent="0.25">
      <c r="A798">
        <v>2019</v>
      </c>
      <c r="B798" s="2">
        <v>43739</v>
      </c>
      <c r="C798" s="2">
        <v>43830</v>
      </c>
      <c r="D798" t="s">
        <v>72</v>
      </c>
      <c r="E798" s="14" t="s">
        <v>816</v>
      </c>
      <c r="F798" t="s">
        <v>88</v>
      </c>
      <c r="G798" t="s">
        <v>89</v>
      </c>
      <c r="H798" t="s">
        <v>90</v>
      </c>
      <c r="I798" t="s">
        <v>79</v>
      </c>
      <c r="J798" t="s">
        <v>4764</v>
      </c>
      <c r="K798" t="s">
        <v>3433</v>
      </c>
      <c r="L798" t="s">
        <v>3756</v>
      </c>
      <c r="N798" s="2">
        <v>43781</v>
      </c>
      <c r="O798" s="2">
        <v>45607</v>
      </c>
      <c r="P798" t="s">
        <v>3064</v>
      </c>
      <c r="Q798" s="45" t="s">
        <v>4765</v>
      </c>
      <c r="R798">
        <v>0</v>
      </c>
      <c r="S798">
        <v>0</v>
      </c>
      <c r="T798" s="45" t="s">
        <v>18159</v>
      </c>
      <c r="U798" s="45" t="s">
        <v>18159</v>
      </c>
      <c r="W798" t="s">
        <v>83</v>
      </c>
      <c r="X798" s="45" t="s">
        <v>18159</v>
      </c>
      <c r="Y798" t="s">
        <v>18168</v>
      </c>
      <c r="Z798" s="2">
        <v>43830</v>
      </c>
      <c r="AA798" s="2">
        <v>43830</v>
      </c>
      <c r="AB798" t="s">
        <v>18169</v>
      </c>
    </row>
    <row r="799" spans="1:28" x14ac:dyDescent="0.25">
      <c r="A799">
        <v>2019</v>
      </c>
      <c r="B799" s="2">
        <v>43739</v>
      </c>
      <c r="C799" s="2">
        <v>43830</v>
      </c>
      <c r="D799" t="s">
        <v>72</v>
      </c>
      <c r="E799" s="14" t="s">
        <v>817</v>
      </c>
      <c r="F799" t="s">
        <v>88</v>
      </c>
      <c r="G799" t="s">
        <v>89</v>
      </c>
      <c r="H799" t="s">
        <v>90</v>
      </c>
      <c r="I799" t="s">
        <v>79</v>
      </c>
      <c r="J799" t="s">
        <v>3454</v>
      </c>
      <c r="K799" t="s">
        <v>3198</v>
      </c>
      <c r="L799" t="s">
        <v>4766</v>
      </c>
      <c r="N799" s="2">
        <v>43781</v>
      </c>
      <c r="O799" s="2">
        <v>45607</v>
      </c>
      <c r="P799" t="s">
        <v>3064</v>
      </c>
      <c r="Q799" s="45" t="s">
        <v>4767</v>
      </c>
      <c r="R799">
        <v>0</v>
      </c>
      <c r="S799">
        <v>0</v>
      </c>
      <c r="T799" s="45" t="s">
        <v>18159</v>
      </c>
      <c r="U799" s="45" t="s">
        <v>18159</v>
      </c>
      <c r="W799" t="s">
        <v>83</v>
      </c>
      <c r="X799" s="45" t="s">
        <v>18159</v>
      </c>
      <c r="Y799" t="s">
        <v>18168</v>
      </c>
      <c r="Z799" s="2">
        <v>43830</v>
      </c>
      <c r="AA799" s="2">
        <v>43830</v>
      </c>
      <c r="AB799" t="s">
        <v>18169</v>
      </c>
    </row>
    <row r="800" spans="1:28" x14ac:dyDescent="0.25">
      <c r="A800">
        <v>2019</v>
      </c>
      <c r="B800" s="2">
        <v>43739</v>
      </c>
      <c r="C800" s="2">
        <v>43830</v>
      </c>
      <c r="D800" t="s">
        <v>72</v>
      </c>
      <c r="E800" s="14" t="s">
        <v>818</v>
      </c>
      <c r="F800" t="s">
        <v>88</v>
      </c>
      <c r="G800" t="s">
        <v>89</v>
      </c>
      <c r="H800" t="s">
        <v>90</v>
      </c>
      <c r="I800" t="s">
        <v>79</v>
      </c>
      <c r="J800" t="s">
        <v>4768</v>
      </c>
      <c r="K800" t="s">
        <v>4769</v>
      </c>
      <c r="L800" t="s">
        <v>3668</v>
      </c>
      <c r="N800" s="2">
        <v>43781</v>
      </c>
      <c r="O800" s="2">
        <v>45607</v>
      </c>
      <c r="P800" t="s">
        <v>3064</v>
      </c>
      <c r="Q800" s="45" t="s">
        <v>4770</v>
      </c>
      <c r="R800">
        <v>0</v>
      </c>
      <c r="S800">
        <v>0</v>
      </c>
      <c r="T800" s="45" t="s">
        <v>18159</v>
      </c>
      <c r="U800" s="45" t="s">
        <v>18159</v>
      </c>
      <c r="W800" t="s">
        <v>83</v>
      </c>
      <c r="X800" s="45" t="s">
        <v>18159</v>
      </c>
      <c r="Y800" t="s">
        <v>18168</v>
      </c>
      <c r="Z800" s="2">
        <v>43830</v>
      </c>
      <c r="AA800" s="2">
        <v>43830</v>
      </c>
      <c r="AB800" t="s">
        <v>18169</v>
      </c>
    </row>
    <row r="801" spans="1:28" x14ac:dyDescent="0.25">
      <c r="A801">
        <v>2019</v>
      </c>
      <c r="B801" s="2">
        <v>43739</v>
      </c>
      <c r="C801" s="2">
        <v>43830</v>
      </c>
      <c r="D801" t="s">
        <v>72</v>
      </c>
      <c r="E801" s="14" t="s">
        <v>819</v>
      </c>
      <c r="F801" t="s">
        <v>88</v>
      </c>
      <c r="G801" t="s">
        <v>89</v>
      </c>
      <c r="H801" t="s">
        <v>90</v>
      </c>
      <c r="I801" t="s">
        <v>79</v>
      </c>
      <c r="J801" t="s">
        <v>4771</v>
      </c>
      <c r="K801" t="s">
        <v>3265</v>
      </c>
      <c r="L801" t="s">
        <v>3436</v>
      </c>
      <c r="N801" s="2">
        <v>43782</v>
      </c>
      <c r="O801" s="2">
        <v>45608</v>
      </c>
      <c r="P801" t="s">
        <v>3064</v>
      </c>
      <c r="Q801" s="45" t="s">
        <v>4772</v>
      </c>
      <c r="R801">
        <v>0</v>
      </c>
      <c r="S801">
        <v>0</v>
      </c>
      <c r="T801" s="45" t="s">
        <v>18159</v>
      </c>
      <c r="U801" s="45" t="s">
        <v>18159</v>
      </c>
      <c r="W801" t="s">
        <v>83</v>
      </c>
      <c r="X801" s="45" t="s">
        <v>18159</v>
      </c>
      <c r="Y801" t="s">
        <v>18168</v>
      </c>
      <c r="Z801" s="2">
        <v>43830</v>
      </c>
      <c r="AA801" s="2">
        <v>43830</v>
      </c>
      <c r="AB801" t="s">
        <v>18169</v>
      </c>
    </row>
    <row r="802" spans="1:28" x14ac:dyDescent="0.25">
      <c r="A802">
        <v>2019</v>
      </c>
      <c r="B802" s="2">
        <v>43739</v>
      </c>
      <c r="C802" s="2">
        <v>43830</v>
      </c>
      <c r="D802" t="s">
        <v>72</v>
      </c>
      <c r="E802" s="14" t="s">
        <v>820</v>
      </c>
      <c r="F802" t="s">
        <v>88</v>
      </c>
      <c r="G802" t="s">
        <v>89</v>
      </c>
      <c r="H802" t="s">
        <v>90</v>
      </c>
      <c r="I802" t="s">
        <v>79</v>
      </c>
      <c r="J802" t="s">
        <v>3463</v>
      </c>
      <c r="K802" t="s">
        <v>3150</v>
      </c>
      <c r="L802" t="s">
        <v>3274</v>
      </c>
      <c r="N802" s="2">
        <v>43782</v>
      </c>
      <c r="O802" s="2">
        <v>45608</v>
      </c>
      <c r="P802" t="s">
        <v>3064</v>
      </c>
      <c r="Q802" s="45" t="s">
        <v>4773</v>
      </c>
      <c r="R802">
        <v>0</v>
      </c>
      <c r="S802">
        <v>0</v>
      </c>
      <c r="T802" s="45" t="s">
        <v>18159</v>
      </c>
      <c r="U802" s="45" t="s">
        <v>18159</v>
      </c>
      <c r="W802" t="s">
        <v>83</v>
      </c>
      <c r="X802" s="45" t="s">
        <v>18159</v>
      </c>
      <c r="Y802" t="s">
        <v>18168</v>
      </c>
      <c r="Z802" s="2">
        <v>43830</v>
      </c>
      <c r="AA802" s="2">
        <v>43830</v>
      </c>
      <c r="AB802" t="s">
        <v>18169</v>
      </c>
    </row>
    <row r="803" spans="1:28" x14ac:dyDescent="0.25">
      <c r="A803">
        <v>2019</v>
      </c>
      <c r="B803" s="2">
        <v>43739</v>
      </c>
      <c r="C803" s="2">
        <v>43830</v>
      </c>
      <c r="D803" t="s">
        <v>72</v>
      </c>
      <c r="E803" s="14" t="s">
        <v>821</v>
      </c>
      <c r="F803" t="s">
        <v>88</v>
      </c>
      <c r="G803" t="s">
        <v>89</v>
      </c>
      <c r="H803" t="s">
        <v>90</v>
      </c>
      <c r="I803" t="s">
        <v>79</v>
      </c>
      <c r="J803" t="s">
        <v>4774</v>
      </c>
      <c r="K803" t="s">
        <v>3183</v>
      </c>
      <c r="L803" t="s">
        <v>4775</v>
      </c>
      <c r="N803" s="2">
        <v>43782</v>
      </c>
      <c r="O803" s="2">
        <v>45608</v>
      </c>
      <c r="P803" t="s">
        <v>3064</v>
      </c>
      <c r="Q803" s="45" t="s">
        <v>4776</v>
      </c>
      <c r="R803">
        <v>0</v>
      </c>
      <c r="S803">
        <v>0</v>
      </c>
      <c r="T803" s="45" t="s">
        <v>18159</v>
      </c>
      <c r="U803" s="45" t="s">
        <v>18159</v>
      </c>
      <c r="W803" t="s">
        <v>83</v>
      </c>
      <c r="X803" s="45" t="s">
        <v>18159</v>
      </c>
      <c r="Y803" t="s">
        <v>18168</v>
      </c>
      <c r="Z803" s="2">
        <v>43830</v>
      </c>
      <c r="AA803" s="2">
        <v>43830</v>
      </c>
      <c r="AB803" t="s">
        <v>18169</v>
      </c>
    </row>
    <row r="804" spans="1:28" x14ac:dyDescent="0.25">
      <c r="A804">
        <v>2019</v>
      </c>
      <c r="B804" s="2">
        <v>43739</v>
      </c>
      <c r="C804" s="2">
        <v>43830</v>
      </c>
      <c r="D804" t="s">
        <v>72</v>
      </c>
      <c r="E804" s="14" t="s">
        <v>822</v>
      </c>
      <c r="F804" t="s">
        <v>88</v>
      </c>
      <c r="G804" t="s">
        <v>89</v>
      </c>
      <c r="H804" t="s">
        <v>90</v>
      </c>
      <c r="I804" t="s">
        <v>79</v>
      </c>
      <c r="J804" t="s">
        <v>3124</v>
      </c>
      <c r="K804" t="s">
        <v>4777</v>
      </c>
      <c r="L804" t="s">
        <v>3320</v>
      </c>
      <c r="N804" s="2">
        <v>43783</v>
      </c>
      <c r="O804" s="2">
        <v>45609</v>
      </c>
      <c r="P804" t="s">
        <v>3064</v>
      </c>
      <c r="Q804" s="45" t="s">
        <v>4778</v>
      </c>
      <c r="R804">
        <v>0</v>
      </c>
      <c r="S804">
        <v>0</v>
      </c>
      <c r="T804" s="45" t="s">
        <v>18159</v>
      </c>
      <c r="U804" s="45" t="s">
        <v>18159</v>
      </c>
      <c r="W804" t="s">
        <v>83</v>
      </c>
      <c r="X804" s="45" t="s">
        <v>18159</v>
      </c>
      <c r="Y804" t="s">
        <v>18168</v>
      </c>
      <c r="Z804" s="2">
        <v>43830</v>
      </c>
      <c r="AA804" s="2">
        <v>43830</v>
      </c>
      <c r="AB804" t="s">
        <v>18169</v>
      </c>
    </row>
    <row r="805" spans="1:28" x14ac:dyDescent="0.25">
      <c r="A805">
        <v>2019</v>
      </c>
      <c r="B805" s="2">
        <v>43739</v>
      </c>
      <c r="C805" s="2">
        <v>43830</v>
      </c>
      <c r="D805" t="s">
        <v>72</v>
      </c>
      <c r="E805" s="14" t="s">
        <v>823</v>
      </c>
      <c r="F805" t="s">
        <v>88</v>
      </c>
      <c r="G805" t="s">
        <v>89</v>
      </c>
      <c r="H805" t="s">
        <v>90</v>
      </c>
      <c r="I805" t="s">
        <v>79</v>
      </c>
      <c r="J805" t="s">
        <v>4779</v>
      </c>
      <c r="K805" t="s">
        <v>4780</v>
      </c>
      <c r="L805" t="s">
        <v>3573</v>
      </c>
      <c r="N805" s="2">
        <v>43783</v>
      </c>
      <c r="O805" s="2">
        <v>45609</v>
      </c>
      <c r="P805" t="s">
        <v>3064</v>
      </c>
      <c r="Q805" s="45" t="s">
        <v>4781</v>
      </c>
      <c r="R805">
        <v>0</v>
      </c>
      <c r="S805">
        <v>0</v>
      </c>
      <c r="T805" s="45" t="s">
        <v>18159</v>
      </c>
      <c r="U805" s="45" t="s">
        <v>18159</v>
      </c>
      <c r="W805" t="s">
        <v>83</v>
      </c>
      <c r="X805" s="45" t="s">
        <v>18159</v>
      </c>
      <c r="Y805" t="s">
        <v>18168</v>
      </c>
      <c r="Z805" s="2">
        <v>43830</v>
      </c>
      <c r="AA805" s="2">
        <v>43830</v>
      </c>
      <c r="AB805" t="s">
        <v>18169</v>
      </c>
    </row>
    <row r="806" spans="1:28" x14ac:dyDescent="0.25">
      <c r="A806">
        <v>2019</v>
      </c>
      <c r="B806" s="2">
        <v>43739</v>
      </c>
      <c r="C806" s="2">
        <v>43830</v>
      </c>
      <c r="D806" t="s">
        <v>72</v>
      </c>
      <c r="E806" s="14" t="s">
        <v>824</v>
      </c>
      <c r="F806" t="s">
        <v>88</v>
      </c>
      <c r="G806" t="s">
        <v>89</v>
      </c>
      <c r="H806" t="s">
        <v>90</v>
      </c>
      <c r="I806" t="s">
        <v>79</v>
      </c>
      <c r="M806" t="s">
        <v>4782</v>
      </c>
      <c r="N806" s="2">
        <v>43781</v>
      </c>
      <c r="O806" s="2">
        <v>45607</v>
      </c>
      <c r="P806" t="s">
        <v>3064</v>
      </c>
      <c r="Q806" s="45" t="s">
        <v>4783</v>
      </c>
      <c r="R806">
        <v>0</v>
      </c>
      <c r="S806">
        <v>0</v>
      </c>
      <c r="T806" s="45" t="s">
        <v>18159</v>
      </c>
      <c r="U806" s="45" t="s">
        <v>18159</v>
      </c>
      <c r="W806" t="s">
        <v>83</v>
      </c>
      <c r="X806" s="45" t="s">
        <v>18159</v>
      </c>
      <c r="Y806" t="s">
        <v>18168</v>
      </c>
      <c r="Z806" s="2">
        <v>43830</v>
      </c>
      <c r="AA806" s="2">
        <v>43830</v>
      </c>
      <c r="AB806" t="s">
        <v>18169</v>
      </c>
    </row>
    <row r="807" spans="1:28" x14ac:dyDescent="0.25">
      <c r="A807">
        <v>2019</v>
      </c>
      <c r="B807" s="2">
        <v>43739</v>
      </c>
      <c r="C807" s="2">
        <v>43830</v>
      </c>
      <c r="D807" t="s">
        <v>72</v>
      </c>
      <c r="E807" s="14" t="s">
        <v>825</v>
      </c>
      <c r="F807" t="s">
        <v>88</v>
      </c>
      <c r="G807" t="s">
        <v>89</v>
      </c>
      <c r="H807" t="s">
        <v>90</v>
      </c>
      <c r="I807" t="s">
        <v>79</v>
      </c>
      <c r="J807" t="s">
        <v>3331</v>
      </c>
      <c r="K807" t="s">
        <v>3160</v>
      </c>
      <c r="L807" t="s">
        <v>3086</v>
      </c>
      <c r="N807" s="2">
        <v>43783</v>
      </c>
      <c r="O807" s="2">
        <v>45609</v>
      </c>
      <c r="P807" t="s">
        <v>3064</v>
      </c>
      <c r="Q807" s="45" t="s">
        <v>4784</v>
      </c>
      <c r="R807">
        <v>0</v>
      </c>
      <c r="S807">
        <v>0</v>
      </c>
      <c r="T807" s="45" t="s">
        <v>18159</v>
      </c>
      <c r="U807" s="45" t="s">
        <v>18159</v>
      </c>
      <c r="W807" t="s">
        <v>83</v>
      </c>
      <c r="X807" s="45" t="s">
        <v>18159</v>
      </c>
      <c r="Y807" t="s">
        <v>18168</v>
      </c>
      <c r="Z807" s="2">
        <v>43830</v>
      </c>
      <c r="AA807" s="2">
        <v>43830</v>
      </c>
      <c r="AB807" t="s">
        <v>18169</v>
      </c>
    </row>
    <row r="808" spans="1:28" x14ac:dyDescent="0.25">
      <c r="A808">
        <v>2019</v>
      </c>
      <c r="B808" s="2">
        <v>43739</v>
      </c>
      <c r="C808" s="2">
        <v>43830</v>
      </c>
      <c r="D808" t="s">
        <v>72</v>
      </c>
      <c r="E808" s="14" t="s">
        <v>826</v>
      </c>
      <c r="F808" t="s">
        <v>88</v>
      </c>
      <c r="G808" t="s">
        <v>89</v>
      </c>
      <c r="H808" t="s">
        <v>90</v>
      </c>
      <c r="I808" t="s">
        <v>79</v>
      </c>
      <c r="J808" t="s">
        <v>4785</v>
      </c>
      <c r="K808" t="s">
        <v>4786</v>
      </c>
      <c r="L808" t="s">
        <v>4787</v>
      </c>
      <c r="N808" s="2">
        <v>43783</v>
      </c>
      <c r="O808" s="2">
        <v>45609</v>
      </c>
      <c r="P808" t="s">
        <v>3064</v>
      </c>
      <c r="Q808" s="45" t="s">
        <v>4788</v>
      </c>
      <c r="R808">
        <v>0</v>
      </c>
      <c r="S808">
        <v>0</v>
      </c>
      <c r="T808" s="45" t="s">
        <v>18159</v>
      </c>
      <c r="U808" s="45" t="s">
        <v>18159</v>
      </c>
      <c r="W808" t="s">
        <v>83</v>
      </c>
      <c r="X808" s="45" t="s">
        <v>18159</v>
      </c>
      <c r="Y808" t="s">
        <v>18168</v>
      </c>
      <c r="Z808" s="2">
        <v>43830</v>
      </c>
      <c r="AA808" s="2">
        <v>43830</v>
      </c>
      <c r="AB808" t="s">
        <v>18169</v>
      </c>
    </row>
    <row r="809" spans="1:28" x14ac:dyDescent="0.25">
      <c r="A809">
        <v>2019</v>
      </c>
      <c r="B809" s="2">
        <v>43739</v>
      </c>
      <c r="C809" s="2">
        <v>43830</v>
      </c>
      <c r="D809" t="s">
        <v>72</v>
      </c>
      <c r="E809" s="14" t="s">
        <v>827</v>
      </c>
      <c r="F809" t="s">
        <v>88</v>
      </c>
      <c r="G809" t="s">
        <v>89</v>
      </c>
      <c r="H809" t="s">
        <v>90</v>
      </c>
      <c r="I809" t="s">
        <v>79</v>
      </c>
      <c r="J809" t="s">
        <v>4789</v>
      </c>
      <c r="K809" t="s">
        <v>3954</v>
      </c>
      <c r="L809" t="s">
        <v>3062</v>
      </c>
      <c r="N809" s="2">
        <v>43783</v>
      </c>
      <c r="O809" s="2">
        <v>45609</v>
      </c>
      <c r="P809" t="s">
        <v>3064</v>
      </c>
      <c r="Q809" s="45" t="s">
        <v>4790</v>
      </c>
      <c r="R809">
        <v>0</v>
      </c>
      <c r="S809">
        <v>0</v>
      </c>
      <c r="T809" s="45" t="s">
        <v>18159</v>
      </c>
      <c r="U809" s="45" t="s">
        <v>18159</v>
      </c>
      <c r="W809" t="s">
        <v>83</v>
      </c>
      <c r="X809" s="45" t="s">
        <v>18159</v>
      </c>
      <c r="Y809" t="s">
        <v>18168</v>
      </c>
      <c r="Z809" s="2">
        <v>43830</v>
      </c>
      <c r="AA809" s="2">
        <v>43830</v>
      </c>
      <c r="AB809" t="s">
        <v>18169</v>
      </c>
    </row>
    <row r="810" spans="1:28" x14ac:dyDescent="0.25">
      <c r="A810">
        <v>2019</v>
      </c>
      <c r="B810" s="2">
        <v>43739</v>
      </c>
      <c r="C810" s="2">
        <v>43830</v>
      </c>
      <c r="D810" t="s">
        <v>72</v>
      </c>
      <c r="E810" s="14" t="s">
        <v>828</v>
      </c>
      <c r="F810" t="s">
        <v>88</v>
      </c>
      <c r="G810" t="s">
        <v>89</v>
      </c>
      <c r="H810" t="s">
        <v>90</v>
      </c>
      <c r="I810" t="s">
        <v>79</v>
      </c>
      <c r="J810" t="s">
        <v>4791</v>
      </c>
      <c r="K810" t="s">
        <v>4792</v>
      </c>
      <c r="L810" t="s">
        <v>3104</v>
      </c>
      <c r="N810" s="2">
        <v>43783</v>
      </c>
      <c r="O810" s="2">
        <v>45609</v>
      </c>
      <c r="P810" t="s">
        <v>3064</v>
      </c>
      <c r="Q810" s="45" t="s">
        <v>4793</v>
      </c>
      <c r="R810">
        <v>0</v>
      </c>
      <c r="S810">
        <v>0</v>
      </c>
      <c r="T810" s="45" t="s">
        <v>18159</v>
      </c>
      <c r="U810" s="45" t="s">
        <v>18159</v>
      </c>
      <c r="W810" t="s">
        <v>83</v>
      </c>
      <c r="X810" s="45" t="s">
        <v>18159</v>
      </c>
      <c r="Y810" t="s">
        <v>18168</v>
      </c>
      <c r="Z810" s="2">
        <v>43830</v>
      </c>
      <c r="AA810" s="2">
        <v>43830</v>
      </c>
      <c r="AB810" t="s">
        <v>18169</v>
      </c>
    </row>
    <row r="811" spans="1:28" x14ac:dyDescent="0.25">
      <c r="A811">
        <v>2019</v>
      </c>
      <c r="B811" s="2">
        <v>43739</v>
      </c>
      <c r="C811" s="2">
        <v>43830</v>
      </c>
      <c r="D811" t="s">
        <v>72</v>
      </c>
      <c r="E811" s="14" t="s">
        <v>829</v>
      </c>
      <c r="F811" t="s">
        <v>88</v>
      </c>
      <c r="G811" t="s">
        <v>89</v>
      </c>
      <c r="H811" t="s">
        <v>90</v>
      </c>
      <c r="I811" t="s">
        <v>79</v>
      </c>
      <c r="J811" t="s">
        <v>4794</v>
      </c>
      <c r="K811" t="s">
        <v>4795</v>
      </c>
      <c r="L811" t="s">
        <v>3150</v>
      </c>
      <c r="N811" s="2">
        <v>43782</v>
      </c>
      <c r="O811" s="2">
        <v>45608</v>
      </c>
      <c r="P811" t="s">
        <v>3064</v>
      </c>
      <c r="Q811" s="45" t="s">
        <v>4796</v>
      </c>
      <c r="R811">
        <v>0</v>
      </c>
      <c r="S811">
        <v>0</v>
      </c>
      <c r="T811" s="45" t="s">
        <v>18159</v>
      </c>
      <c r="U811" s="45" t="s">
        <v>18159</v>
      </c>
      <c r="W811" t="s">
        <v>83</v>
      </c>
      <c r="X811" s="45" t="s">
        <v>18159</v>
      </c>
      <c r="Y811" t="s">
        <v>18168</v>
      </c>
      <c r="Z811" s="2">
        <v>43830</v>
      </c>
      <c r="AA811" s="2">
        <v>43830</v>
      </c>
      <c r="AB811" t="s">
        <v>18169</v>
      </c>
    </row>
    <row r="812" spans="1:28" x14ac:dyDescent="0.25">
      <c r="A812">
        <v>2019</v>
      </c>
      <c r="B812" s="2">
        <v>43739</v>
      </c>
      <c r="C812" s="2">
        <v>43830</v>
      </c>
      <c r="D812" t="s">
        <v>72</v>
      </c>
      <c r="E812" s="14" t="s">
        <v>830</v>
      </c>
      <c r="F812" t="s">
        <v>88</v>
      </c>
      <c r="G812" t="s">
        <v>89</v>
      </c>
      <c r="H812" t="s">
        <v>90</v>
      </c>
      <c r="I812" t="s">
        <v>79</v>
      </c>
      <c r="J812" t="s">
        <v>4797</v>
      </c>
      <c r="K812" t="s">
        <v>3313</v>
      </c>
      <c r="L812" t="s">
        <v>4798</v>
      </c>
      <c r="N812" s="2">
        <v>43783</v>
      </c>
      <c r="O812" s="2">
        <v>45609</v>
      </c>
      <c r="P812" t="s">
        <v>3064</v>
      </c>
      <c r="Q812" s="45" t="s">
        <v>4799</v>
      </c>
      <c r="R812">
        <v>0</v>
      </c>
      <c r="S812">
        <v>0</v>
      </c>
      <c r="T812" s="45" t="s">
        <v>18159</v>
      </c>
      <c r="U812" s="45" t="s">
        <v>18159</v>
      </c>
      <c r="W812" t="s">
        <v>83</v>
      </c>
      <c r="X812" s="45" t="s">
        <v>18159</v>
      </c>
      <c r="Y812" t="s">
        <v>18168</v>
      </c>
      <c r="Z812" s="2">
        <v>43830</v>
      </c>
      <c r="AA812" s="2">
        <v>43830</v>
      </c>
      <c r="AB812" t="s">
        <v>18169</v>
      </c>
    </row>
    <row r="813" spans="1:28" x14ac:dyDescent="0.25">
      <c r="A813">
        <v>2019</v>
      </c>
      <c r="B813" s="2">
        <v>43739</v>
      </c>
      <c r="C813" s="2">
        <v>43830</v>
      </c>
      <c r="D813" t="s">
        <v>72</v>
      </c>
      <c r="E813" s="14" t="s">
        <v>831</v>
      </c>
      <c r="F813" t="s">
        <v>88</v>
      </c>
      <c r="G813" t="s">
        <v>89</v>
      </c>
      <c r="H813" t="s">
        <v>90</v>
      </c>
      <c r="I813" t="s">
        <v>79</v>
      </c>
      <c r="M813" t="s">
        <v>4800</v>
      </c>
      <c r="N813" s="2">
        <v>43781</v>
      </c>
      <c r="O813" s="2">
        <v>45607</v>
      </c>
      <c r="P813" t="s">
        <v>3064</v>
      </c>
      <c r="Q813" s="45" t="s">
        <v>4801</v>
      </c>
      <c r="R813">
        <v>0</v>
      </c>
      <c r="S813">
        <v>0</v>
      </c>
      <c r="T813" s="45" t="s">
        <v>18159</v>
      </c>
      <c r="U813" s="45" t="s">
        <v>18159</v>
      </c>
      <c r="W813" t="s">
        <v>83</v>
      </c>
      <c r="X813" s="45" t="s">
        <v>18159</v>
      </c>
      <c r="Y813" t="s">
        <v>18168</v>
      </c>
      <c r="Z813" s="2">
        <v>43830</v>
      </c>
      <c r="AA813" s="2">
        <v>43830</v>
      </c>
      <c r="AB813" t="s">
        <v>18169</v>
      </c>
    </row>
    <row r="814" spans="1:28" x14ac:dyDescent="0.25">
      <c r="A814">
        <v>2019</v>
      </c>
      <c r="B814" s="2">
        <v>43739</v>
      </c>
      <c r="C814" s="2">
        <v>43830</v>
      </c>
      <c r="D814" t="s">
        <v>72</v>
      </c>
      <c r="E814" s="14" t="s">
        <v>832</v>
      </c>
      <c r="F814" t="s">
        <v>88</v>
      </c>
      <c r="G814" t="s">
        <v>89</v>
      </c>
      <c r="H814" t="s">
        <v>90</v>
      </c>
      <c r="I814" t="s">
        <v>79</v>
      </c>
      <c r="J814" t="s">
        <v>3582</v>
      </c>
      <c r="K814" t="s">
        <v>3150</v>
      </c>
      <c r="L814" t="s">
        <v>3153</v>
      </c>
      <c r="N814" s="2">
        <v>43782</v>
      </c>
      <c r="O814" s="2">
        <v>45608</v>
      </c>
      <c r="P814" t="s">
        <v>3064</v>
      </c>
      <c r="Q814" s="45" t="s">
        <v>4802</v>
      </c>
      <c r="R814">
        <v>0</v>
      </c>
      <c r="S814">
        <v>0</v>
      </c>
      <c r="T814" s="45" t="s">
        <v>18159</v>
      </c>
      <c r="U814" s="45" t="s">
        <v>18159</v>
      </c>
      <c r="W814" t="s">
        <v>83</v>
      </c>
      <c r="X814" s="45" t="s">
        <v>18159</v>
      </c>
      <c r="Y814" t="s">
        <v>18168</v>
      </c>
      <c r="Z814" s="2">
        <v>43830</v>
      </c>
      <c r="AA814" s="2">
        <v>43830</v>
      </c>
      <c r="AB814" t="s">
        <v>18169</v>
      </c>
    </row>
    <row r="815" spans="1:28" x14ac:dyDescent="0.25">
      <c r="A815">
        <v>2019</v>
      </c>
      <c r="B815" s="2">
        <v>43739</v>
      </c>
      <c r="C815" s="2">
        <v>43830</v>
      </c>
      <c r="D815" t="s">
        <v>72</v>
      </c>
      <c r="E815" s="14" t="s">
        <v>833</v>
      </c>
      <c r="F815" t="s">
        <v>88</v>
      </c>
      <c r="G815" t="s">
        <v>89</v>
      </c>
      <c r="H815" t="s">
        <v>90</v>
      </c>
      <c r="I815" t="s">
        <v>79</v>
      </c>
      <c r="J815" t="s">
        <v>4803</v>
      </c>
      <c r="K815" t="s">
        <v>4804</v>
      </c>
      <c r="N815" s="2">
        <v>43782</v>
      </c>
      <c r="O815" s="2">
        <v>45608</v>
      </c>
      <c r="P815" t="s">
        <v>3064</v>
      </c>
      <c r="Q815" s="45" t="s">
        <v>4805</v>
      </c>
      <c r="R815">
        <v>0</v>
      </c>
      <c r="S815">
        <v>0</v>
      </c>
      <c r="T815" s="45" t="s">
        <v>18159</v>
      </c>
      <c r="U815" s="45" t="s">
        <v>18159</v>
      </c>
      <c r="W815" t="s">
        <v>83</v>
      </c>
      <c r="X815" s="45" t="s">
        <v>18159</v>
      </c>
      <c r="Y815" t="s">
        <v>18168</v>
      </c>
      <c r="Z815" s="2">
        <v>43830</v>
      </c>
      <c r="AA815" s="2">
        <v>43830</v>
      </c>
      <c r="AB815" t="s">
        <v>18169</v>
      </c>
    </row>
    <row r="816" spans="1:28" x14ac:dyDescent="0.25">
      <c r="A816">
        <v>2019</v>
      </c>
      <c r="B816" s="2">
        <v>43739</v>
      </c>
      <c r="C816" s="2">
        <v>43830</v>
      </c>
      <c r="D816" t="s">
        <v>72</v>
      </c>
      <c r="E816" s="14" t="s">
        <v>834</v>
      </c>
      <c r="F816" t="s">
        <v>88</v>
      </c>
      <c r="G816" t="s">
        <v>89</v>
      </c>
      <c r="H816" t="s">
        <v>90</v>
      </c>
      <c r="I816" t="s">
        <v>79</v>
      </c>
      <c r="J816" t="s">
        <v>4806</v>
      </c>
      <c r="K816" t="s">
        <v>4210</v>
      </c>
      <c r="L816" t="s">
        <v>4807</v>
      </c>
      <c r="N816" s="2">
        <v>43782</v>
      </c>
      <c r="O816" s="2">
        <v>45608</v>
      </c>
      <c r="P816" t="s">
        <v>3064</v>
      </c>
      <c r="Q816" s="45" t="s">
        <v>4808</v>
      </c>
      <c r="R816">
        <v>0</v>
      </c>
      <c r="S816">
        <v>0</v>
      </c>
      <c r="T816" s="45" t="s">
        <v>18159</v>
      </c>
      <c r="U816" s="45" t="s">
        <v>18159</v>
      </c>
      <c r="W816" t="s">
        <v>83</v>
      </c>
      <c r="X816" s="45" t="s">
        <v>18159</v>
      </c>
      <c r="Y816" t="s">
        <v>18168</v>
      </c>
      <c r="Z816" s="2">
        <v>43830</v>
      </c>
      <c r="AA816" s="2">
        <v>43830</v>
      </c>
      <c r="AB816" t="s">
        <v>18169</v>
      </c>
    </row>
    <row r="817" spans="1:28" x14ac:dyDescent="0.25">
      <c r="A817">
        <v>2019</v>
      </c>
      <c r="B817" s="2">
        <v>43739</v>
      </c>
      <c r="C817" s="2">
        <v>43830</v>
      </c>
      <c r="D817" t="s">
        <v>72</v>
      </c>
      <c r="E817" s="14" t="s">
        <v>835</v>
      </c>
      <c r="F817" t="s">
        <v>88</v>
      </c>
      <c r="G817" t="s">
        <v>89</v>
      </c>
      <c r="H817" t="s">
        <v>90</v>
      </c>
      <c r="I817" t="s">
        <v>79</v>
      </c>
      <c r="J817" t="s">
        <v>4189</v>
      </c>
      <c r="K817" t="s">
        <v>3183</v>
      </c>
      <c r="L817" t="s">
        <v>3222</v>
      </c>
      <c r="N817" s="2">
        <v>43782</v>
      </c>
      <c r="O817" s="2">
        <v>45607</v>
      </c>
      <c r="P817" t="s">
        <v>3064</v>
      </c>
      <c r="Q817" s="45" t="s">
        <v>4809</v>
      </c>
      <c r="R817">
        <v>0</v>
      </c>
      <c r="S817">
        <v>0</v>
      </c>
      <c r="T817" s="45" t="s">
        <v>18159</v>
      </c>
      <c r="U817" s="45" t="s">
        <v>18159</v>
      </c>
      <c r="W817" t="s">
        <v>83</v>
      </c>
      <c r="X817" s="45" t="s">
        <v>18159</v>
      </c>
      <c r="Y817" t="s">
        <v>18168</v>
      </c>
      <c r="Z817" s="2">
        <v>43830</v>
      </c>
      <c r="AA817" s="2">
        <v>43830</v>
      </c>
      <c r="AB817" t="s">
        <v>18169</v>
      </c>
    </row>
    <row r="818" spans="1:28" x14ac:dyDescent="0.25">
      <c r="A818">
        <v>2019</v>
      </c>
      <c r="B818" s="2">
        <v>43739</v>
      </c>
      <c r="C818" s="2">
        <v>43830</v>
      </c>
      <c r="D818" t="s">
        <v>72</v>
      </c>
      <c r="E818" s="14" t="s">
        <v>836</v>
      </c>
      <c r="F818" t="s">
        <v>88</v>
      </c>
      <c r="G818" t="s">
        <v>89</v>
      </c>
      <c r="H818" t="s">
        <v>90</v>
      </c>
      <c r="I818" t="s">
        <v>79</v>
      </c>
      <c r="M818" t="s">
        <v>4810</v>
      </c>
      <c r="N818" s="2">
        <v>43782</v>
      </c>
      <c r="O818" s="2">
        <v>45608</v>
      </c>
      <c r="P818" t="s">
        <v>3064</v>
      </c>
      <c r="Q818" s="45" t="s">
        <v>4811</v>
      </c>
      <c r="R818">
        <v>0</v>
      </c>
      <c r="S818">
        <v>0</v>
      </c>
      <c r="T818" s="45" t="s">
        <v>18159</v>
      </c>
      <c r="U818" s="45" t="s">
        <v>18159</v>
      </c>
      <c r="W818" t="s">
        <v>83</v>
      </c>
      <c r="X818" s="45" t="s">
        <v>18159</v>
      </c>
      <c r="Y818" t="s">
        <v>18168</v>
      </c>
      <c r="Z818" s="2">
        <v>43830</v>
      </c>
      <c r="AA818" s="2">
        <v>43830</v>
      </c>
      <c r="AB818" t="s">
        <v>18169</v>
      </c>
    </row>
    <row r="819" spans="1:28" x14ac:dyDescent="0.25">
      <c r="A819">
        <v>2019</v>
      </c>
      <c r="B819" s="2">
        <v>43739</v>
      </c>
      <c r="C819" s="2">
        <v>43830</v>
      </c>
      <c r="D819" t="s">
        <v>72</v>
      </c>
      <c r="E819" s="14" t="s">
        <v>837</v>
      </c>
      <c r="F819" t="s">
        <v>88</v>
      </c>
      <c r="G819" t="s">
        <v>89</v>
      </c>
      <c r="H819" t="s">
        <v>90</v>
      </c>
      <c r="I819" t="s">
        <v>79</v>
      </c>
      <c r="J819" t="s">
        <v>4812</v>
      </c>
      <c r="K819" t="s">
        <v>4813</v>
      </c>
      <c r="L819" t="s">
        <v>4814</v>
      </c>
      <c r="N819" s="2">
        <v>43782</v>
      </c>
      <c r="O819" s="2">
        <v>45608</v>
      </c>
      <c r="P819" t="s">
        <v>3064</v>
      </c>
      <c r="Q819" s="45" t="s">
        <v>4815</v>
      </c>
      <c r="R819">
        <v>0</v>
      </c>
      <c r="S819">
        <v>0</v>
      </c>
      <c r="T819" s="45" t="s">
        <v>18159</v>
      </c>
      <c r="U819" s="45" t="s">
        <v>18159</v>
      </c>
      <c r="W819" t="s">
        <v>83</v>
      </c>
      <c r="X819" s="45" t="s">
        <v>18159</v>
      </c>
      <c r="Y819" t="s">
        <v>18168</v>
      </c>
      <c r="Z819" s="2">
        <v>43830</v>
      </c>
      <c r="AA819" s="2">
        <v>43830</v>
      </c>
      <c r="AB819" t="s">
        <v>18169</v>
      </c>
    </row>
    <row r="820" spans="1:28" x14ac:dyDescent="0.25">
      <c r="A820">
        <v>2019</v>
      </c>
      <c r="B820" s="2">
        <v>43739</v>
      </c>
      <c r="C820" s="2">
        <v>43830</v>
      </c>
      <c r="D820" t="s">
        <v>72</v>
      </c>
      <c r="E820" s="14" t="s">
        <v>838</v>
      </c>
      <c r="F820" t="s">
        <v>88</v>
      </c>
      <c r="G820" t="s">
        <v>89</v>
      </c>
      <c r="H820" t="s">
        <v>90</v>
      </c>
      <c r="I820" t="s">
        <v>79</v>
      </c>
      <c r="J820" t="s">
        <v>3551</v>
      </c>
      <c r="K820" t="s">
        <v>4816</v>
      </c>
      <c r="L820" t="s">
        <v>3963</v>
      </c>
      <c r="N820" s="2">
        <v>43782</v>
      </c>
      <c r="O820" s="2">
        <v>45608</v>
      </c>
      <c r="P820" t="s">
        <v>3064</v>
      </c>
      <c r="Q820" s="45" t="s">
        <v>4817</v>
      </c>
      <c r="R820">
        <v>0</v>
      </c>
      <c r="S820">
        <v>0</v>
      </c>
      <c r="T820" s="45" t="s">
        <v>18159</v>
      </c>
      <c r="U820" s="45" t="s">
        <v>18159</v>
      </c>
      <c r="W820" t="s">
        <v>83</v>
      </c>
      <c r="X820" s="45" t="s">
        <v>18159</v>
      </c>
      <c r="Y820" t="s">
        <v>18168</v>
      </c>
      <c r="Z820" s="2">
        <v>43830</v>
      </c>
      <c r="AA820" s="2">
        <v>43830</v>
      </c>
      <c r="AB820" t="s">
        <v>18169</v>
      </c>
    </row>
    <row r="821" spans="1:28" x14ac:dyDescent="0.25">
      <c r="A821">
        <v>2019</v>
      </c>
      <c r="B821" s="2">
        <v>43739</v>
      </c>
      <c r="C821" s="2">
        <v>43830</v>
      </c>
      <c r="D821" t="s">
        <v>72</v>
      </c>
      <c r="E821" s="14" t="s">
        <v>839</v>
      </c>
      <c r="F821" t="s">
        <v>88</v>
      </c>
      <c r="G821" t="s">
        <v>89</v>
      </c>
      <c r="H821" t="s">
        <v>90</v>
      </c>
      <c r="I821" t="s">
        <v>79</v>
      </c>
      <c r="J821" t="s">
        <v>4818</v>
      </c>
      <c r="K821" t="s">
        <v>3085</v>
      </c>
      <c r="L821" t="s">
        <v>3253</v>
      </c>
      <c r="N821" s="2">
        <v>43783</v>
      </c>
      <c r="O821" s="2">
        <v>45609</v>
      </c>
      <c r="P821" t="s">
        <v>3064</v>
      </c>
      <c r="Q821" s="45" t="s">
        <v>4819</v>
      </c>
      <c r="R821">
        <v>0</v>
      </c>
      <c r="S821">
        <v>0</v>
      </c>
      <c r="T821" s="45" t="s">
        <v>18159</v>
      </c>
      <c r="U821" s="45" t="s">
        <v>18159</v>
      </c>
      <c r="W821" t="s">
        <v>83</v>
      </c>
      <c r="X821" s="45" t="s">
        <v>18159</v>
      </c>
      <c r="Y821" t="s">
        <v>18168</v>
      </c>
      <c r="Z821" s="2">
        <v>43830</v>
      </c>
      <c r="AA821" s="2">
        <v>43830</v>
      </c>
      <c r="AB821" t="s">
        <v>18169</v>
      </c>
    </row>
    <row r="822" spans="1:28" x14ac:dyDescent="0.25">
      <c r="A822">
        <v>2019</v>
      </c>
      <c r="B822" s="2">
        <v>43739</v>
      </c>
      <c r="C822" s="2">
        <v>43830</v>
      </c>
      <c r="D822" t="s">
        <v>72</v>
      </c>
      <c r="E822" s="14" t="s">
        <v>840</v>
      </c>
      <c r="F822" t="s">
        <v>88</v>
      </c>
      <c r="G822" t="s">
        <v>89</v>
      </c>
      <c r="H822" t="s">
        <v>90</v>
      </c>
      <c r="I822" t="s">
        <v>79</v>
      </c>
      <c r="J822" t="s">
        <v>4820</v>
      </c>
      <c r="K822" t="s">
        <v>4821</v>
      </c>
      <c r="L822" t="s">
        <v>4822</v>
      </c>
      <c r="N822" s="2">
        <v>43783</v>
      </c>
      <c r="O822" s="2">
        <v>45609</v>
      </c>
      <c r="P822" t="s">
        <v>3064</v>
      </c>
      <c r="Q822" s="45" t="s">
        <v>4823</v>
      </c>
      <c r="R822">
        <v>0</v>
      </c>
      <c r="S822">
        <v>0</v>
      </c>
      <c r="T822" s="45" t="s">
        <v>18159</v>
      </c>
      <c r="U822" s="45" t="s">
        <v>18159</v>
      </c>
      <c r="W822" t="s">
        <v>83</v>
      </c>
      <c r="X822" s="45" t="s">
        <v>18159</v>
      </c>
      <c r="Y822" t="s">
        <v>18168</v>
      </c>
      <c r="Z822" s="2">
        <v>43830</v>
      </c>
      <c r="AA822" s="2">
        <v>43830</v>
      </c>
      <c r="AB822" t="s">
        <v>18169</v>
      </c>
    </row>
    <row r="823" spans="1:28" x14ac:dyDescent="0.25">
      <c r="A823">
        <v>2019</v>
      </c>
      <c r="B823" s="2">
        <v>43739</v>
      </c>
      <c r="C823" s="2">
        <v>43830</v>
      </c>
      <c r="D823" t="s">
        <v>72</v>
      </c>
      <c r="E823" s="14" t="s">
        <v>841</v>
      </c>
      <c r="F823" t="s">
        <v>88</v>
      </c>
      <c r="G823" t="s">
        <v>89</v>
      </c>
      <c r="H823" t="s">
        <v>90</v>
      </c>
      <c r="I823" t="s">
        <v>79</v>
      </c>
      <c r="M823" t="s">
        <v>4824</v>
      </c>
      <c r="N823" s="2">
        <v>43789</v>
      </c>
      <c r="O823" s="2">
        <v>45615</v>
      </c>
      <c r="P823" t="s">
        <v>3064</v>
      </c>
      <c r="Q823" s="45" t="s">
        <v>4825</v>
      </c>
      <c r="R823">
        <v>0</v>
      </c>
      <c r="S823">
        <v>0</v>
      </c>
      <c r="T823" s="45" t="s">
        <v>18159</v>
      </c>
      <c r="U823" s="45" t="s">
        <v>18159</v>
      </c>
      <c r="W823" t="s">
        <v>83</v>
      </c>
      <c r="X823" s="45" t="s">
        <v>18159</v>
      </c>
      <c r="Y823" t="s">
        <v>18168</v>
      </c>
      <c r="Z823" s="2">
        <v>43830</v>
      </c>
      <c r="AA823" s="2">
        <v>43830</v>
      </c>
      <c r="AB823" t="s">
        <v>18169</v>
      </c>
    </row>
    <row r="824" spans="1:28" x14ac:dyDescent="0.25">
      <c r="A824">
        <v>2019</v>
      </c>
      <c r="B824" s="2">
        <v>43739</v>
      </c>
      <c r="C824" s="2">
        <v>43830</v>
      </c>
      <c r="D824" t="s">
        <v>72</v>
      </c>
      <c r="E824" s="14" t="s">
        <v>842</v>
      </c>
      <c r="F824" t="s">
        <v>88</v>
      </c>
      <c r="G824" t="s">
        <v>89</v>
      </c>
      <c r="H824" t="s">
        <v>90</v>
      </c>
      <c r="I824" t="s">
        <v>79</v>
      </c>
      <c r="J824" t="s">
        <v>4826</v>
      </c>
      <c r="K824" t="s">
        <v>3278</v>
      </c>
      <c r="L824" t="s">
        <v>4827</v>
      </c>
      <c r="N824" s="2">
        <v>43783</v>
      </c>
      <c r="O824" s="2">
        <v>45609</v>
      </c>
      <c r="P824" t="s">
        <v>3064</v>
      </c>
      <c r="Q824" s="45" t="s">
        <v>4828</v>
      </c>
      <c r="R824">
        <v>0</v>
      </c>
      <c r="S824">
        <v>0</v>
      </c>
      <c r="T824" s="45" t="s">
        <v>18159</v>
      </c>
      <c r="U824" s="45" t="s">
        <v>18159</v>
      </c>
      <c r="W824" t="s">
        <v>83</v>
      </c>
      <c r="X824" s="45" t="s">
        <v>18159</v>
      </c>
      <c r="Y824" t="s">
        <v>18168</v>
      </c>
      <c r="Z824" s="2">
        <v>43830</v>
      </c>
      <c r="AA824" s="2">
        <v>43830</v>
      </c>
      <c r="AB824" t="s">
        <v>18169</v>
      </c>
    </row>
    <row r="825" spans="1:28" x14ac:dyDescent="0.25">
      <c r="A825">
        <v>2019</v>
      </c>
      <c r="B825" s="2">
        <v>43739</v>
      </c>
      <c r="C825" s="2">
        <v>43830</v>
      </c>
      <c r="D825" t="s">
        <v>72</v>
      </c>
      <c r="E825" s="14" t="s">
        <v>843</v>
      </c>
      <c r="F825" t="s">
        <v>88</v>
      </c>
      <c r="G825" t="s">
        <v>89</v>
      </c>
      <c r="H825" t="s">
        <v>90</v>
      </c>
      <c r="I825" t="s">
        <v>79</v>
      </c>
      <c r="J825" t="s">
        <v>3382</v>
      </c>
      <c r="K825" t="s">
        <v>4829</v>
      </c>
      <c r="L825" t="s">
        <v>3153</v>
      </c>
      <c r="N825" s="2">
        <v>43783</v>
      </c>
      <c r="O825" s="2">
        <v>45609</v>
      </c>
      <c r="P825" t="s">
        <v>3064</v>
      </c>
      <c r="Q825" s="45" t="s">
        <v>4830</v>
      </c>
      <c r="R825">
        <v>0</v>
      </c>
      <c r="S825">
        <v>0</v>
      </c>
      <c r="T825" s="45" t="s">
        <v>18159</v>
      </c>
      <c r="U825" s="45" t="s">
        <v>18159</v>
      </c>
      <c r="W825" t="s">
        <v>83</v>
      </c>
      <c r="X825" s="45" t="s">
        <v>18159</v>
      </c>
      <c r="Y825" t="s">
        <v>18168</v>
      </c>
      <c r="Z825" s="2">
        <v>43830</v>
      </c>
      <c r="AA825" s="2">
        <v>43830</v>
      </c>
      <c r="AB825" t="s">
        <v>18169</v>
      </c>
    </row>
    <row r="826" spans="1:28" x14ac:dyDescent="0.25">
      <c r="A826">
        <v>2019</v>
      </c>
      <c r="B826" s="2">
        <v>43739</v>
      </c>
      <c r="C826" s="2">
        <v>43830</v>
      </c>
      <c r="D826" t="s">
        <v>72</v>
      </c>
      <c r="E826" s="14" t="s">
        <v>844</v>
      </c>
      <c r="F826" t="s">
        <v>88</v>
      </c>
      <c r="G826" t="s">
        <v>89</v>
      </c>
      <c r="H826" t="s">
        <v>90</v>
      </c>
      <c r="I826" t="s">
        <v>79</v>
      </c>
      <c r="M826" t="s">
        <v>4831</v>
      </c>
      <c r="N826" s="2">
        <v>43783</v>
      </c>
      <c r="O826" s="2">
        <v>45609</v>
      </c>
      <c r="P826" t="s">
        <v>3064</v>
      </c>
      <c r="Q826" s="45" t="s">
        <v>4832</v>
      </c>
      <c r="R826">
        <v>0</v>
      </c>
      <c r="S826">
        <v>0</v>
      </c>
      <c r="T826" s="45" t="s">
        <v>18159</v>
      </c>
      <c r="U826" s="45" t="s">
        <v>18159</v>
      </c>
      <c r="W826" t="s">
        <v>83</v>
      </c>
      <c r="X826" s="45" t="s">
        <v>18159</v>
      </c>
      <c r="Y826" t="s">
        <v>18168</v>
      </c>
      <c r="Z826" s="2">
        <v>43830</v>
      </c>
      <c r="AA826" s="2">
        <v>43830</v>
      </c>
      <c r="AB826" t="s">
        <v>18169</v>
      </c>
    </row>
    <row r="827" spans="1:28" x14ac:dyDescent="0.25">
      <c r="A827">
        <v>2019</v>
      </c>
      <c r="B827" s="2">
        <v>43739</v>
      </c>
      <c r="C827" s="2">
        <v>43830</v>
      </c>
      <c r="D827" t="s">
        <v>72</v>
      </c>
      <c r="E827" s="14" t="s">
        <v>845</v>
      </c>
      <c r="F827" t="s">
        <v>88</v>
      </c>
      <c r="G827" t="s">
        <v>89</v>
      </c>
      <c r="H827" t="s">
        <v>90</v>
      </c>
      <c r="I827" t="s">
        <v>79</v>
      </c>
      <c r="J827" t="s">
        <v>4833</v>
      </c>
      <c r="K827" t="s">
        <v>3460</v>
      </c>
      <c r="L827" t="s">
        <v>3161</v>
      </c>
      <c r="N827" s="2">
        <v>43784</v>
      </c>
      <c r="O827" s="2">
        <v>45612</v>
      </c>
      <c r="P827" t="s">
        <v>3064</v>
      </c>
      <c r="Q827" s="45" t="s">
        <v>4834</v>
      </c>
      <c r="R827">
        <v>0</v>
      </c>
      <c r="S827">
        <v>0</v>
      </c>
      <c r="T827" s="45" t="s">
        <v>18159</v>
      </c>
      <c r="U827" s="45" t="s">
        <v>18159</v>
      </c>
      <c r="W827" t="s">
        <v>83</v>
      </c>
      <c r="X827" s="45" t="s">
        <v>18159</v>
      </c>
      <c r="Y827" t="s">
        <v>18168</v>
      </c>
      <c r="Z827" s="2">
        <v>43830</v>
      </c>
      <c r="AA827" s="2">
        <v>43830</v>
      </c>
      <c r="AB827" t="s">
        <v>18169</v>
      </c>
    </row>
    <row r="828" spans="1:28" x14ac:dyDescent="0.25">
      <c r="A828">
        <v>2019</v>
      </c>
      <c r="B828" s="2">
        <v>43739</v>
      </c>
      <c r="C828" s="2">
        <v>43830</v>
      </c>
      <c r="D828" t="s">
        <v>72</v>
      </c>
      <c r="E828" s="14" t="s">
        <v>846</v>
      </c>
      <c r="F828" t="s">
        <v>88</v>
      </c>
      <c r="G828" t="s">
        <v>89</v>
      </c>
      <c r="H828" t="s">
        <v>90</v>
      </c>
      <c r="I828" t="s">
        <v>79</v>
      </c>
      <c r="M828" t="s">
        <v>4835</v>
      </c>
      <c r="N828" s="2">
        <v>43782</v>
      </c>
      <c r="O828" s="2">
        <v>45608</v>
      </c>
      <c r="P828" t="s">
        <v>3064</v>
      </c>
      <c r="Q828" s="45" t="s">
        <v>4836</v>
      </c>
      <c r="R828">
        <v>0</v>
      </c>
      <c r="S828">
        <v>0</v>
      </c>
      <c r="T828" s="45" t="s">
        <v>18159</v>
      </c>
      <c r="U828" s="45" t="s">
        <v>18159</v>
      </c>
      <c r="W828" t="s">
        <v>83</v>
      </c>
      <c r="X828" s="45" t="s">
        <v>18159</v>
      </c>
      <c r="Y828" t="s">
        <v>18168</v>
      </c>
      <c r="Z828" s="2">
        <v>43830</v>
      </c>
      <c r="AA828" s="2">
        <v>43830</v>
      </c>
      <c r="AB828" t="s">
        <v>18169</v>
      </c>
    </row>
    <row r="829" spans="1:28" x14ac:dyDescent="0.25">
      <c r="A829">
        <v>2019</v>
      </c>
      <c r="B829" s="2">
        <v>43739</v>
      </c>
      <c r="C829" s="2">
        <v>43830</v>
      </c>
      <c r="D829" t="s">
        <v>72</v>
      </c>
      <c r="E829" s="14" t="s">
        <v>847</v>
      </c>
      <c r="F829" t="s">
        <v>88</v>
      </c>
      <c r="G829" t="s">
        <v>89</v>
      </c>
      <c r="H829" t="s">
        <v>90</v>
      </c>
      <c r="I829" t="s">
        <v>79</v>
      </c>
      <c r="J829" t="s">
        <v>3152</v>
      </c>
      <c r="K829" t="s">
        <v>3436</v>
      </c>
      <c r="L829" t="s">
        <v>4837</v>
      </c>
      <c r="N829" s="2">
        <v>43784</v>
      </c>
      <c r="O829" s="2">
        <v>45610</v>
      </c>
      <c r="P829" t="s">
        <v>3064</v>
      </c>
      <c r="Q829" s="45" t="s">
        <v>4838</v>
      </c>
      <c r="R829">
        <v>0</v>
      </c>
      <c r="S829">
        <v>0</v>
      </c>
      <c r="T829" s="45" t="s">
        <v>18159</v>
      </c>
      <c r="U829" s="45" t="s">
        <v>18159</v>
      </c>
      <c r="W829" t="s">
        <v>83</v>
      </c>
      <c r="X829" s="45" t="s">
        <v>18159</v>
      </c>
      <c r="Y829" t="s">
        <v>18168</v>
      </c>
      <c r="Z829" s="2">
        <v>43830</v>
      </c>
      <c r="AA829" s="2">
        <v>43830</v>
      </c>
      <c r="AB829" t="s">
        <v>18169</v>
      </c>
    </row>
    <row r="830" spans="1:28" x14ac:dyDescent="0.25">
      <c r="A830">
        <v>2019</v>
      </c>
      <c r="B830" s="2">
        <v>43739</v>
      </c>
      <c r="C830" s="2">
        <v>43830</v>
      </c>
      <c r="D830" t="s">
        <v>72</v>
      </c>
      <c r="E830" s="14" t="s">
        <v>848</v>
      </c>
      <c r="F830" t="s">
        <v>88</v>
      </c>
      <c r="G830" t="s">
        <v>89</v>
      </c>
      <c r="H830" t="s">
        <v>90</v>
      </c>
      <c r="I830" t="s">
        <v>79</v>
      </c>
      <c r="J830" t="s">
        <v>4173</v>
      </c>
      <c r="K830" t="s">
        <v>3320</v>
      </c>
      <c r="L830" t="s">
        <v>3236</v>
      </c>
      <c r="N830" s="2">
        <v>43784</v>
      </c>
      <c r="O830" s="2">
        <v>45610</v>
      </c>
      <c r="P830" t="s">
        <v>3064</v>
      </c>
      <c r="Q830" s="45" t="s">
        <v>4839</v>
      </c>
      <c r="R830">
        <v>0</v>
      </c>
      <c r="S830">
        <v>0</v>
      </c>
      <c r="T830" s="45" t="s">
        <v>18159</v>
      </c>
      <c r="U830" s="45" t="s">
        <v>18159</v>
      </c>
      <c r="W830" t="s">
        <v>83</v>
      </c>
      <c r="X830" s="45" t="s">
        <v>18159</v>
      </c>
      <c r="Y830" t="s">
        <v>18168</v>
      </c>
      <c r="Z830" s="2">
        <v>43830</v>
      </c>
      <c r="AA830" s="2">
        <v>43830</v>
      </c>
      <c r="AB830" t="s">
        <v>18169</v>
      </c>
    </row>
    <row r="831" spans="1:28" x14ac:dyDescent="0.25">
      <c r="A831">
        <v>2019</v>
      </c>
      <c r="B831" s="2">
        <v>43739</v>
      </c>
      <c r="C831" s="2">
        <v>43830</v>
      </c>
      <c r="D831" t="s">
        <v>72</v>
      </c>
      <c r="E831" s="14" t="s">
        <v>849</v>
      </c>
      <c r="F831" t="s">
        <v>88</v>
      </c>
      <c r="G831" t="s">
        <v>89</v>
      </c>
      <c r="H831" t="s">
        <v>90</v>
      </c>
      <c r="I831" t="s">
        <v>79</v>
      </c>
      <c r="J831" t="s">
        <v>4109</v>
      </c>
      <c r="K831" t="s">
        <v>4840</v>
      </c>
      <c r="L831" t="s">
        <v>3153</v>
      </c>
      <c r="N831" s="2">
        <v>43784</v>
      </c>
      <c r="O831" s="2">
        <v>45610</v>
      </c>
      <c r="P831" t="s">
        <v>3064</v>
      </c>
      <c r="Q831" s="45" t="s">
        <v>4841</v>
      </c>
      <c r="R831">
        <v>0</v>
      </c>
      <c r="S831">
        <v>0</v>
      </c>
      <c r="T831" s="45" t="s">
        <v>18159</v>
      </c>
      <c r="U831" s="45" t="s">
        <v>18159</v>
      </c>
      <c r="W831" t="s">
        <v>83</v>
      </c>
      <c r="X831" s="45" t="s">
        <v>18159</v>
      </c>
      <c r="Y831" t="s">
        <v>18168</v>
      </c>
      <c r="Z831" s="2">
        <v>43830</v>
      </c>
      <c r="AA831" s="2">
        <v>43830</v>
      </c>
      <c r="AB831" t="s">
        <v>18169</v>
      </c>
    </row>
    <row r="832" spans="1:28" x14ac:dyDescent="0.25">
      <c r="A832">
        <v>2019</v>
      </c>
      <c r="B832" s="2">
        <v>43739</v>
      </c>
      <c r="C832" s="2">
        <v>43830</v>
      </c>
      <c r="D832" t="s">
        <v>72</v>
      </c>
      <c r="E832" s="14" t="s">
        <v>850</v>
      </c>
      <c r="F832" t="s">
        <v>88</v>
      </c>
      <c r="G832" t="s">
        <v>89</v>
      </c>
      <c r="H832" t="s">
        <v>90</v>
      </c>
      <c r="I832" t="s">
        <v>79</v>
      </c>
      <c r="J832" t="s">
        <v>4842</v>
      </c>
      <c r="K832" t="s">
        <v>3296</v>
      </c>
      <c r="L832" t="s">
        <v>4843</v>
      </c>
      <c r="N832" s="2">
        <v>43784</v>
      </c>
      <c r="O832" s="2">
        <v>45610</v>
      </c>
      <c r="P832" t="s">
        <v>3064</v>
      </c>
      <c r="Q832" s="45" t="s">
        <v>4844</v>
      </c>
      <c r="R832">
        <v>0</v>
      </c>
      <c r="S832">
        <v>0</v>
      </c>
      <c r="T832" s="45" t="s">
        <v>18159</v>
      </c>
      <c r="U832" s="45" t="s">
        <v>18159</v>
      </c>
      <c r="W832" t="s">
        <v>83</v>
      </c>
      <c r="X832" s="45" t="s">
        <v>18159</v>
      </c>
      <c r="Y832" t="s">
        <v>18168</v>
      </c>
      <c r="Z832" s="2">
        <v>43830</v>
      </c>
      <c r="AA832" s="2">
        <v>43830</v>
      </c>
      <c r="AB832" t="s">
        <v>18169</v>
      </c>
    </row>
    <row r="833" spans="1:28" x14ac:dyDescent="0.25">
      <c r="A833">
        <v>2019</v>
      </c>
      <c r="B833" s="2">
        <v>43739</v>
      </c>
      <c r="C833" s="2">
        <v>43830</v>
      </c>
      <c r="D833" t="s">
        <v>72</v>
      </c>
      <c r="E833" s="14" t="s">
        <v>851</v>
      </c>
      <c r="F833" t="s">
        <v>88</v>
      </c>
      <c r="G833" t="s">
        <v>89</v>
      </c>
      <c r="H833" t="s">
        <v>90</v>
      </c>
      <c r="I833" t="s">
        <v>79</v>
      </c>
      <c r="J833" t="s">
        <v>4845</v>
      </c>
      <c r="K833" t="s">
        <v>3899</v>
      </c>
      <c r="L833" t="s">
        <v>3274</v>
      </c>
      <c r="N833" s="2">
        <v>43784</v>
      </c>
      <c r="O833" s="2">
        <v>45610</v>
      </c>
      <c r="P833" t="s">
        <v>3064</v>
      </c>
      <c r="Q833" s="45" t="s">
        <v>4846</v>
      </c>
      <c r="R833">
        <v>0</v>
      </c>
      <c r="S833">
        <v>0</v>
      </c>
      <c r="T833" s="45" t="s">
        <v>18159</v>
      </c>
      <c r="U833" s="45" t="s">
        <v>18159</v>
      </c>
      <c r="W833" t="s">
        <v>83</v>
      </c>
      <c r="X833" s="45" t="s">
        <v>18159</v>
      </c>
      <c r="Y833" t="s">
        <v>18168</v>
      </c>
      <c r="Z833" s="2">
        <v>43830</v>
      </c>
      <c r="AA833" s="2">
        <v>43830</v>
      </c>
      <c r="AB833" t="s">
        <v>18169</v>
      </c>
    </row>
    <row r="834" spans="1:28" x14ac:dyDescent="0.25">
      <c r="A834">
        <v>2019</v>
      </c>
      <c r="B834" s="2">
        <v>43739</v>
      </c>
      <c r="C834" s="2">
        <v>43830</v>
      </c>
      <c r="D834" t="s">
        <v>72</v>
      </c>
      <c r="E834" s="14" t="s">
        <v>852</v>
      </c>
      <c r="F834" t="s">
        <v>88</v>
      </c>
      <c r="G834" t="s">
        <v>89</v>
      </c>
      <c r="H834" t="s">
        <v>90</v>
      </c>
      <c r="I834" t="s">
        <v>79</v>
      </c>
      <c r="J834" t="s">
        <v>4670</v>
      </c>
      <c r="K834" t="s">
        <v>4847</v>
      </c>
      <c r="L834" t="s">
        <v>4685</v>
      </c>
      <c r="N834" s="2">
        <v>43784</v>
      </c>
      <c r="O834" s="2">
        <v>45610</v>
      </c>
      <c r="P834" t="s">
        <v>3064</v>
      </c>
      <c r="Q834" s="45" t="s">
        <v>4848</v>
      </c>
      <c r="R834">
        <v>0</v>
      </c>
      <c r="S834">
        <v>0</v>
      </c>
      <c r="T834" s="45" t="s">
        <v>18159</v>
      </c>
      <c r="U834" s="45" t="s">
        <v>18159</v>
      </c>
      <c r="W834" t="s">
        <v>83</v>
      </c>
      <c r="X834" s="45" t="s">
        <v>18159</v>
      </c>
      <c r="Y834" t="s">
        <v>18168</v>
      </c>
      <c r="Z834" s="2">
        <v>43830</v>
      </c>
      <c r="AA834" s="2">
        <v>43830</v>
      </c>
      <c r="AB834" t="s">
        <v>18169</v>
      </c>
    </row>
    <row r="835" spans="1:28" x14ac:dyDescent="0.25">
      <c r="A835">
        <v>2019</v>
      </c>
      <c r="B835" s="2">
        <v>43739</v>
      </c>
      <c r="C835" s="2">
        <v>43830</v>
      </c>
      <c r="D835" t="s">
        <v>72</v>
      </c>
      <c r="E835" s="14" t="s">
        <v>853</v>
      </c>
      <c r="F835" t="s">
        <v>88</v>
      </c>
      <c r="G835" t="s">
        <v>89</v>
      </c>
      <c r="H835" t="s">
        <v>90</v>
      </c>
      <c r="I835" t="s">
        <v>79</v>
      </c>
      <c r="J835" t="s">
        <v>4849</v>
      </c>
      <c r="K835" t="s">
        <v>3198</v>
      </c>
      <c r="L835" t="s">
        <v>3160</v>
      </c>
      <c r="N835" s="2">
        <v>43788</v>
      </c>
      <c r="O835" s="2">
        <v>45614</v>
      </c>
      <c r="P835" t="s">
        <v>3064</v>
      </c>
      <c r="Q835" s="45" t="s">
        <v>4850</v>
      </c>
      <c r="R835">
        <v>0</v>
      </c>
      <c r="S835">
        <v>0</v>
      </c>
      <c r="T835" s="45" t="s">
        <v>18159</v>
      </c>
      <c r="U835" s="45" t="s">
        <v>18159</v>
      </c>
      <c r="W835" t="s">
        <v>83</v>
      </c>
      <c r="X835" s="45" t="s">
        <v>18159</v>
      </c>
      <c r="Y835" t="s">
        <v>18168</v>
      </c>
      <c r="Z835" s="2">
        <v>43830</v>
      </c>
      <c r="AA835" s="2">
        <v>43830</v>
      </c>
      <c r="AB835" t="s">
        <v>18169</v>
      </c>
    </row>
    <row r="836" spans="1:28" x14ac:dyDescent="0.25">
      <c r="A836">
        <v>2019</v>
      </c>
      <c r="B836" s="2">
        <v>43739</v>
      </c>
      <c r="C836" s="2">
        <v>43830</v>
      </c>
      <c r="D836" t="s">
        <v>72</v>
      </c>
      <c r="E836" s="14" t="s">
        <v>854</v>
      </c>
      <c r="F836" t="s">
        <v>88</v>
      </c>
      <c r="G836" t="s">
        <v>89</v>
      </c>
      <c r="H836" t="s">
        <v>90</v>
      </c>
      <c r="I836" t="s">
        <v>79</v>
      </c>
      <c r="J836" t="s">
        <v>4851</v>
      </c>
      <c r="K836" t="s">
        <v>4852</v>
      </c>
      <c r="L836" t="s">
        <v>4853</v>
      </c>
      <c r="N836" s="2">
        <v>43788</v>
      </c>
      <c r="O836" s="2">
        <v>45614</v>
      </c>
      <c r="P836" t="s">
        <v>3064</v>
      </c>
      <c r="Q836" s="45" t="s">
        <v>4854</v>
      </c>
      <c r="R836">
        <v>0</v>
      </c>
      <c r="S836">
        <v>0</v>
      </c>
      <c r="T836" s="45" t="s">
        <v>18159</v>
      </c>
      <c r="U836" s="45" t="s">
        <v>18159</v>
      </c>
      <c r="W836" t="s">
        <v>83</v>
      </c>
      <c r="X836" s="45" t="s">
        <v>18159</v>
      </c>
      <c r="Y836" t="s">
        <v>18168</v>
      </c>
      <c r="Z836" s="2">
        <v>43830</v>
      </c>
      <c r="AA836" s="2">
        <v>43830</v>
      </c>
      <c r="AB836" t="s">
        <v>18169</v>
      </c>
    </row>
    <row r="837" spans="1:28" x14ac:dyDescent="0.25">
      <c r="A837">
        <v>2019</v>
      </c>
      <c r="B837" s="2">
        <v>43739</v>
      </c>
      <c r="C837" s="2">
        <v>43830</v>
      </c>
      <c r="D837" t="s">
        <v>72</v>
      </c>
      <c r="E837" s="14" t="s">
        <v>855</v>
      </c>
      <c r="F837" t="s">
        <v>88</v>
      </c>
      <c r="G837" t="s">
        <v>89</v>
      </c>
      <c r="H837" t="s">
        <v>90</v>
      </c>
      <c r="I837" t="s">
        <v>79</v>
      </c>
      <c r="J837" t="s">
        <v>3896</v>
      </c>
      <c r="K837" t="s">
        <v>4327</v>
      </c>
      <c r="L837" t="s">
        <v>4761</v>
      </c>
      <c r="N837" s="2">
        <v>43788</v>
      </c>
      <c r="O837" s="2">
        <v>45614</v>
      </c>
      <c r="P837" t="s">
        <v>3064</v>
      </c>
      <c r="Q837" s="45" t="s">
        <v>4855</v>
      </c>
      <c r="R837">
        <v>0</v>
      </c>
      <c r="S837">
        <v>0</v>
      </c>
      <c r="T837" s="45" t="s">
        <v>18159</v>
      </c>
      <c r="U837" s="45" t="s">
        <v>18159</v>
      </c>
      <c r="W837" t="s">
        <v>83</v>
      </c>
      <c r="X837" s="45" t="s">
        <v>18159</v>
      </c>
      <c r="Y837" t="s">
        <v>18168</v>
      </c>
      <c r="Z837" s="2">
        <v>43830</v>
      </c>
      <c r="AA837" s="2">
        <v>43830</v>
      </c>
      <c r="AB837" t="s">
        <v>18169</v>
      </c>
    </row>
    <row r="838" spans="1:28" x14ac:dyDescent="0.25">
      <c r="A838">
        <v>2019</v>
      </c>
      <c r="B838" s="2">
        <v>43739</v>
      </c>
      <c r="C838" s="2">
        <v>43830</v>
      </c>
      <c r="D838" t="s">
        <v>72</v>
      </c>
      <c r="E838" s="14" t="s">
        <v>856</v>
      </c>
      <c r="F838" t="s">
        <v>88</v>
      </c>
      <c r="G838" t="s">
        <v>89</v>
      </c>
      <c r="H838" t="s">
        <v>90</v>
      </c>
      <c r="I838" t="s">
        <v>79</v>
      </c>
      <c r="J838" t="s">
        <v>4785</v>
      </c>
      <c r="K838" t="s">
        <v>3319</v>
      </c>
      <c r="L838" t="s">
        <v>4856</v>
      </c>
      <c r="N838" s="2">
        <v>43788</v>
      </c>
      <c r="O838" s="2">
        <v>45614</v>
      </c>
      <c r="P838" t="s">
        <v>3064</v>
      </c>
      <c r="Q838" s="45" t="s">
        <v>4857</v>
      </c>
      <c r="R838">
        <v>0</v>
      </c>
      <c r="S838">
        <v>0</v>
      </c>
      <c r="T838" s="45" t="s">
        <v>18159</v>
      </c>
      <c r="U838" s="45" t="s">
        <v>18159</v>
      </c>
      <c r="W838" t="s">
        <v>83</v>
      </c>
      <c r="X838" s="45" t="s">
        <v>18159</v>
      </c>
      <c r="Y838" t="s">
        <v>18168</v>
      </c>
      <c r="Z838" s="2">
        <v>43830</v>
      </c>
      <c r="AA838" s="2">
        <v>43830</v>
      </c>
      <c r="AB838" t="s">
        <v>18169</v>
      </c>
    </row>
    <row r="839" spans="1:28" x14ac:dyDescent="0.25">
      <c r="A839">
        <v>2019</v>
      </c>
      <c r="B839" s="2">
        <v>43739</v>
      </c>
      <c r="C839" s="2">
        <v>43830</v>
      </c>
      <c r="D839" t="s">
        <v>72</v>
      </c>
      <c r="E839" s="14" t="s">
        <v>857</v>
      </c>
      <c r="F839" t="s">
        <v>88</v>
      </c>
      <c r="G839" t="s">
        <v>89</v>
      </c>
      <c r="H839" t="s">
        <v>90</v>
      </c>
      <c r="I839" t="s">
        <v>79</v>
      </c>
      <c r="J839" t="s">
        <v>4858</v>
      </c>
      <c r="K839" t="s">
        <v>3436</v>
      </c>
      <c r="L839" t="s">
        <v>4859</v>
      </c>
      <c r="N839" s="2">
        <v>43784</v>
      </c>
      <c r="O839" s="2">
        <v>45610</v>
      </c>
      <c r="P839" t="s">
        <v>3064</v>
      </c>
      <c r="Q839" s="45" t="s">
        <v>4860</v>
      </c>
      <c r="R839">
        <v>0</v>
      </c>
      <c r="S839">
        <v>0</v>
      </c>
      <c r="T839" s="45" t="s">
        <v>18159</v>
      </c>
      <c r="U839" s="45" t="s">
        <v>18159</v>
      </c>
      <c r="W839" t="s">
        <v>83</v>
      </c>
      <c r="X839" s="45" t="s">
        <v>18159</v>
      </c>
      <c r="Y839" t="s">
        <v>18168</v>
      </c>
      <c r="Z839" s="2">
        <v>43830</v>
      </c>
      <c r="AA839" s="2">
        <v>43830</v>
      </c>
      <c r="AB839" t="s">
        <v>18169</v>
      </c>
    </row>
    <row r="840" spans="1:28" x14ac:dyDescent="0.25">
      <c r="A840">
        <v>2019</v>
      </c>
      <c r="B840" s="2">
        <v>43739</v>
      </c>
      <c r="C840" s="2">
        <v>43830</v>
      </c>
      <c r="D840" t="s">
        <v>72</v>
      </c>
      <c r="E840" s="14" t="s">
        <v>858</v>
      </c>
      <c r="F840" t="s">
        <v>88</v>
      </c>
      <c r="G840" t="s">
        <v>89</v>
      </c>
      <c r="H840" t="s">
        <v>90</v>
      </c>
      <c r="I840" t="s">
        <v>79</v>
      </c>
      <c r="J840" t="s">
        <v>3252</v>
      </c>
      <c r="K840" t="s">
        <v>4473</v>
      </c>
      <c r="L840" t="s">
        <v>3161</v>
      </c>
      <c r="N840" s="2">
        <v>43788</v>
      </c>
      <c r="O840" s="2">
        <v>45614</v>
      </c>
      <c r="P840" t="s">
        <v>3064</v>
      </c>
      <c r="Q840" s="45" t="s">
        <v>4861</v>
      </c>
      <c r="R840">
        <v>0</v>
      </c>
      <c r="S840">
        <v>0</v>
      </c>
      <c r="T840" s="45" t="s">
        <v>18159</v>
      </c>
      <c r="U840" s="45" t="s">
        <v>18159</v>
      </c>
      <c r="W840" t="s">
        <v>83</v>
      </c>
      <c r="X840" s="45" t="s">
        <v>18159</v>
      </c>
      <c r="Y840" t="s">
        <v>18168</v>
      </c>
      <c r="Z840" s="2">
        <v>43830</v>
      </c>
      <c r="AA840" s="2">
        <v>43830</v>
      </c>
      <c r="AB840" t="s">
        <v>18169</v>
      </c>
    </row>
    <row r="841" spans="1:28" x14ac:dyDescent="0.25">
      <c r="A841">
        <v>2019</v>
      </c>
      <c r="B841" s="2">
        <v>43739</v>
      </c>
      <c r="C841" s="2">
        <v>43830</v>
      </c>
      <c r="D841" t="s">
        <v>72</v>
      </c>
      <c r="E841" s="14" t="s">
        <v>859</v>
      </c>
      <c r="F841" t="s">
        <v>88</v>
      </c>
      <c r="G841" t="s">
        <v>89</v>
      </c>
      <c r="H841" t="s">
        <v>90</v>
      </c>
      <c r="I841" t="s">
        <v>79</v>
      </c>
      <c r="J841" t="s">
        <v>4221</v>
      </c>
      <c r="K841" t="s">
        <v>3580</v>
      </c>
      <c r="L841" t="s">
        <v>3161</v>
      </c>
      <c r="N841" s="2">
        <v>43784</v>
      </c>
      <c r="O841" s="2">
        <v>45610</v>
      </c>
      <c r="P841" t="s">
        <v>3064</v>
      </c>
      <c r="Q841" s="45" t="s">
        <v>4862</v>
      </c>
      <c r="R841">
        <v>0</v>
      </c>
      <c r="S841">
        <v>0</v>
      </c>
      <c r="T841" s="45" t="s">
        <v>18159</v>
      </c>
      <c r="U841" s="45" t="s">
        <v>18159</v>
      </c>
      <c r="W841" t="s">
        <v>83</v>
      </c>
      <c r="X841" s="45" t="s">
        <v>18159</v>
      </c>
      <c r="Y841" t="s">
        <v>18168</v>
      </c>
      <c r="Z841" s="2">
        <v>43830</v>
      </c>
      <c r="AA841" s="2">
        <v>43830</v>
      </c>
      <c r="AB841" t="s">
        <v>18169</v>
      </c>
    </row>
    <row r="842" spans="1:28" x14ac:dyDescent="0.25">
      <c r="A842">
        <v>2019</v>
      </c>
      <c r="B842" s="2">
        <v>43739</v>
      </c>
      <c r="C842" s="2">
        <v>43830</v>
      </c>
      <c r="D842" t="s">
        <v>72</v>
      </c>
      <c r="E842" s="14" t="s">
        <v>860</v>
      </c>
      <c r="F842" t="s">
        <v>88</v>
      </c>
      <c r="G842" t="s">
        <v>89</v>
      </c>
      <c r="H842" t="s">
        <v>90</v>
      </c>
      <c r="I842" t="s">
        <v>79</v>
      </c>
      <c r="J842" t="s">
        <v>4650</v>
      </c>
      <c r="K842" t="s">
        <v>4863</v>
      </c>
      <c r="L842" t="s">
        <v>4864</v>
      </c>
      <c r="N842" s="2">
        <v>43768</v>
      </c>
      <c r="O842" s="2">
        <v>45594</v>
      </c>
      <c r="P842" t="s">
        <v>3064</v>
      </c>
      <c r="Q842" s="45" t="s">
        <v>4865</v>
      </c>
      <c r="R842">
        <v>0</v>
      </c>
      <c r="S842">
        <v>0</v>
      </c>
      <c r="T842" s="45" t="s">
        <v>18159</v>
      </c>
      <c r="U842" s="45" t="s">
        <v>18159</v>
      </c>
      <c r="W842" t="s">
        <v>83</v>
      </c>
      <c r="X842" s="45" t="s">
        <v>18159</v>
      </c>
      <c r="Y842" t="s">
        <v>18168</v>
      </c>
      <c r="Z842" s="2">
        <v>43830</v>
      </c>
      <c r="AA842" s="2">
        <v>43830</v>
      </c>
      <c r="AB842" t="s">
        <v>18169</v>
      </c>
    </row>
    <row r="843" spans="1:28" x14ac:dyDescent="0.25">
      <c r="A843">
        <v>2019</v>
      </c>
      <c r="B843" s="2">
        <v>43739</v>
      </c>
      <c r="C843" s="2">
        <v>43830</v>
      </c>
      <c r="D843" t="s">
        <v>72</v>
      </c>
      <c r="E843" s="14" t="s">
        <v>861</v>
      </c>
      <c r="F843" t="s">
        <v>88</v>
      </c>
      <c r="G843" t="s">
        <v>89</v>
      </c>
      <c r="H843" t="s">
        <v>90</v>
      </c>
      <c r="I843" t="s">
        <v>79</v>
      </c>
      <c r="M843" t="s">
        <v>4866</v>
      </c>
      <c r="N843" s="2">
        <v>43784</v>
      </c>
      <c r="O843" s="2">
        <v>45610</v>
      </c>
      <c r="P843" t="s">
        <v>3064</v>
      </c>
      <c r="Q843" s="45" t="s">
        <v>4867</v>
      </c>
      <c r="R843">
        <v>0</v>
      </c>
      <c r="S843">
        <v>0</v>
      </c>
      <c r="T843" s="45" t="s">
        <v>18159</v>
      </c>
      <c r="U843" s="45" t="s">
        <v>18159</v>
      </c>
      <c r="W843" t="s">
        <v>83</v>
      </c>
      <c r="X843" s="45" t="s">
        <v>18159</v>
      </c>
      <c r="Y843" t="s">
        <v>18168</v>
      </c>
      <c r="Z843" s="2">
        <v>43830</v>
      </c>
      <c r="AA843" s="2">
        <v>43830</v>
      </c>
      <c r="AB843" t="s">
        <v>18169</v>
      </c>
    </row>
    <row r="844" spans="1:28" x14ac:dyDescent="0.25">
      <c r="A844">
        <v>2019</v>
      </c>
      <c r="B844" s="2">
        <v>43739</v>
      </c>
      <c r="C844" s="2">
        <v>43830</v>
      </c>
      <c r="D844" t="s">
        <v>72</v>
      </c>
      <c r="E844" s="14" t="s">
        <v>862</v>
      </c>
      <c r="F844" t="s">
        <v>88</v>
      </c>
      <c r="G844" t="s">
        <v>89</v>
      </c>
      <c r="H844" t="s">
        <v>90</v>
      </c>
      <c r="I844" t="s">
        <v>79</v>
      </c>
      <c r="J844" t="s">
        <v>4868</v>
      </c>
      <c r="K844" t="s">
        <v>3850</v>
      </c>
      <c r="L844" t="s">
        <v>3850</v>
      </c>
      <c r="N844" s="2">
        <v>43784</v>
      </c>
      <c r="O844" s="2">
        <v>45610</v>
      </c>
      <c r="P844" t="s">
        <v>3064</v>
      </c>
      <c r="Q844" s="45" t="s">
        <v>4869</v>
      </c>
      <c r="R844">
        <v>0</v>
      </c>
      <c r="S844">
        <v>0</v>
      </c>
      <c r="T844" s="45" t="s">
        <v>18159</v>
      </c>
      <c r="U844" s="45" t="s">
        <v>18159</v>
      </c>
      <c r="W844" t="s">
        <v>83</v>
      </c>
      <c r="X844" s="45" t="s">
        <v>18159</v>
      </c>
      <c r="Y844" t="s">
        <v>18168</v>
      </c>
      <c r="Z844" s="2">
        <v>43830</v>
      </c>
      <c r="AA844" s="2">
        <v>43830</v>
      </c>
      <c r="AB844" t="s">
        <v>18169</v>
      </c>
    </row>
    <row r="845" spans="1:28" x14ac:dyDescent="0.25">
      <c r="A845">
        <v>2019</v>
      </c>
      <c r="B845" s="2">
        <v>43739</v>
      </c>
      <c r="C845" s="2">
        <v>43830</v>
      </c>
      <c r="D845" t="s">
        <v>72</v>
      </c>
      <c r="E845" s="14" t="s">
        <v>863</v>
      </c>
      <c r="F845" t="s">
        <v>88</v>
      </c>
      <c r="G845" t="s">
        <v>89</v>
      </c>
      <c r="H845" t="s">
        <v>90</v>
      </c>
      <c r="I845" t="s">
        <v>79</v>
      </c>
      <c r="J845" t="s">
        <v>4870</v>
      </c>
      <c r="K845" t="s">
        <v>3436</v>
      </c>
      <c r="N845" s="2">
        <v>43784</v>
      </c>
      <c r="O845" s="2">
        <v>45610</v>
      </c>
      <c r="P845" t="s">
        <v>3064</v>
      </c>
      <c r="Q845" s="45" t="s">
        <v>4871</v>
      </c>
      <c r="R845">
        <v>0</v>
      </c>
      <c r="S845">
        <v>0</v>
      </c>
      <c r="T845" s="45" t="s">
        <v>18159</v>
      </c>
      <c r="U845" s="45" t="s">
        <v>18159</v>
      </c>
      <c r="W845" t="s">
        <v>83</v>
      </c>
      <c r="X845" s="45" t="s">
        <v>18159</v>
      </c>
      <c r="Y845" t="s">
        <v>18168</v>
      </c>
      <c r="Z845" s="2">
        <v>43830</v>
      </c>
      <c r="AA845" s="2">
        <v>43830</v>
      </c>
      <c r="AB845" t="s">
        <v>18169</v>
      </c>
    </row>
    <row r="846" spans="1:28" x14ac:dyDescent="0.25">
      <c r="A846">
        <v>2019</v>
      </c>
      <c r="B846" s="2">
        <v>43739</v>
      </c>
      <c r="C846" s="2">
        <v>43830</v>
      </c>
      <c r="D846" t="s">
        <v>72</v>
      </c>
      <c r="E846" s="14" t="s">
        <v>864</v>
      </c>
      <c r="F846" t="s">
        <v>88</v>
      </c>
      <c r="G846" t="s">
        <v>89</v>
      </c>
      <c r="H846" t="s">
        <v>90</v>
      </c>
      <c r="I846" t="s">
        <v>79</v>
      </c>
      <c r="J846" t="s">
        <v>4872</v>
      </c>
      <c r="K846" t="s">
        <v>3104</v>
      </c>
      <c r="L846" t="s">
        <v>3198</v>
      </c>
      <c r="N846" s="2">
        <v>43784</v>
      </c>
      <c r="O846" s="2">
        <v>45610</v>
      </c>
      <c r="P846" t="s">
        <v>3064</v>
      </c>
      <c r="Q846" s="45" t="s">
        <v>4873</v>
      </c>
      <c r="R846">
        <v>0</v>
      </c>
      <c r="S846">
        <v>0</v>
      </c>
      <c r="T846" s="45" t="s">
        <v>18159</v>
      </c>
      <c r="U846" s="45" t="s">
        <v>18159</v>
      </c>
      <c r="W846" t="s">
        <v>83</v>
      </c>
      <c r="X846" s="45" t="s">
        <v>18159</v>
      </c>
      <c r="Y846" t="s">
        <v>18168</v>
      </c>
      <c r="Z846" s="2">
        <v>43830</v>
      </c>
      <c r="AA846" s="2">
        <v>43830</v>
      </c>
      <c r="AB846" t="s">
        <v>18169</v>
      </c>
    </row>
    <row r="847" spans="1:28" x14ac:dyDescent="0.25">
      <c r="A847">
        <v>2019</v>
      </c>
      <c r="B847" s="2">
        <v>43739</v>
      </c>
      <c r="C847" s="2">
        <v>43830</v>
      </c>
      <c r="D847" t="s">
        <v>72</v>
      </c>
      <c r="E847" s="14" t="s">
        <v>865</v>
      </c>
      <c r="F847" t="s">
        <v>88</v>
      </c>
      <c r="G847" t="s">
        <v>89</v>
      </c>
      <c r="H847" t="s">
        <v>90</v>
      </c>
      <c r="I847" t="s">
        <v>79</v>
      </c>
      <c r="M847" t="s">
        <v>4874</v>
      </c>
      <c r="N847" s="2">
        <v>43784</v>
      </c>
      <c r="O847" s="2">
        <v>45610</v>
      </c>
      <c r="P847" t="s">
        <v>3064</v>
      </c>
      <c r="Q847" s="45" t="s">
        <v>4875</v>
      </c>
      <c r="R847">
        <v>0</v>
      </c>
      <c r="S847">
        <v>0</v>
      </c>
      <c r="T847" s="45" t="s">
        <v>18159</v>
      </c>
      <c r="U847" s="45" t="s">
        <v>18159</v>
      </c>
      <c r="W847" t="s">
        <v>83</v>
      </c>
      <c r="X847" s="45" t="s">
        <v>18159</v>
      </c>
      <c r="Y847" t="s">
        <v>18168</v>
      </c>
      <c r="Z847" s="2">
        <v>43830</v>
      </c>
      <c r="AA847" s="2">
        <v>43830</v>
      </c>
      <c r="AB847" t="s">
        <v>18169</v>
      </c>
    </row>
    <row r="848" spans="1:28" x14ac:dyDescent="0.25">
      <c r="A848">
        <v>2019</v>
      </c>
      <c r="B848" s="2">
        <v>43739</v>
      </c>
      <c r="C848" s="2">
        <v>43830</v>
      </c>
      <c r="D848" t="s">
        <v>72</v>
      </c>
      <c r="E848" s="14" t="s">
        <v>866</v>
      </c>
      <c r="F848" t="s">
        <v>88</v>
      </c>
      <c r="G848" t="s">
        <v>89</v>
      </c>
      <c r="H848" t="s">
        <v>90</v>
      </c>
      <c r="I848" t="s">
        <v>79</v>
      </c>
      <c r="M848" t="s">
        <v>4874</v>
      </c>
      <c r="N848" s="2">
        <v>43784</v>
      </c>
      <c r="O848" s="2">
        <v>45610</v>
      </c>
      <c r="P848" t="s">
        <v>3064</v>
      </c>
      <c r="Q848" s="45" t="s">
        <v>4876</v>
      </c>
      <c r="R848">
        <v>0</v>
      </c>
      <c r="S848">
        <v>0</v>
      </c>
      <c r="T848" s="45" t="s">
        <v>18159</v>
      </c>
      <c r="U848" s="45" t="s">
        <v>18159</v>
      </c>
      <c r="W848" t="s">
        <v>83</v>
      </c>
      <c r="X848" s="45" t="s">
        <v>18159</v>
      </c>
      <c r="Y848" t="s">
        <v>18168</v>
      </c>
      <c r="Z848" s="2">
        <v>43830</v>
      </c>
      <c r="AA848" s="2">
        <v>43830</v>
      </c>
      <c r="AB848" t="s">
        <v>18169</v>
      </c>
    </row>
    <row r="849" spans="1:28" x14ac:dyDescent="0.25">
      <c r="A849">
        <v>2019</v>
      </c>
      <c r="B849" s="2">
        <v>43739</v>
      </c>
      <c r="C849" s="2">
        <v>43830</v>
      </c>
      <c r="D849" t="s">
        <v>72</v>
      </c>
      <c r="E849" s="14" t="s">
        <v>867</v>
      </c>
      <c r="F849" t="s">
        <v>88</v>
      </c>
      <c r="G849" t="s">
        <v>89</v>
      </c>
      <c r="H849" t="s">
        <v>90</v>
      </c>
      <c r="I849" t="s">
        <v>79</v>
      </c>
      <c r="M849" t="s">
        <v>4877</v>
      </c>
      <c r="N849" s="2">
        <v>43784</v>
      </c>
      <c r="O849" s="2">
        <v>45610</v>
      </c>
      <c r="P849" t="s">
        <v>3064</v>
      </c>
      <c r="Q849" s="45" t="s">
        <v>4878</v>
      </c>
      <c r="R849">
        <v>0</v>
      </c>
      <c r="S849">
        <v>0</v>
      </c>
      <c r="T849" s="45" t="s">
        <v>18159</v>
      </c>
      <c r="U849" s="45" t="s">
        <v>18159</v>
      </c>
      <c r="W849" t="s">
        <v>83</v>
      </c>
      <c r="X849" s="45" t="s">
        <v>18159</v>
      </c>
      <c r="Y849" t="s">
        <v>18168</v>
      </c>
      <c r="Z849" s="2">
        <v>43830</v>
      </c>
      <c r="AA849" s="2">
        <v>43830</v>
      </c>
      <c r="AB849" t="s">
        <v>18169</v>
      </c>
    </row>
    <row r="850" spans="1:28" x14ac:dyDescent="0.25">
      <c r="A850">
        <v>2019</v>
      </c>
      <c r="B850" s="2">
        <v>43739</v>
      </c>
      <c r="C850" s="2">
        <v>43830</v>
      </c>
      <c r="D850" t="s">
        <v>72</v>
      </c>
      <c r="E850" s="14" t="s">
        <v>868</v>
      </c>
      <c r="F850" t="s">
        <v>88</v>
      </c>
      <c r="G850" t="s">
        <v>89</v>
      </c>
      <c r="H850" t="s">
        <v>90</v>
      </c>
      <c r="I850" t="s">
        <v>79</v>
      </c>
      <c r="M850" t="s">
        <v>4877</v>
      </c>
      <c r="N850" s="2">
        <v>43784</v>
      </c>
      <c r="O850" s="2">
        <v>45610</v>
      </c>
      <c r="P850" t="s">
        <v>3064</v>
      </c>
      <c r="Q850" s="45" t="s">
        <v>4879</v>
      </c>
      <c r="R850">
        <v>0</v>
      </c>
      <c r="S850">
        <v>0</v>
      </c>
      <c r="T850" s="45" t="s">
        <v>18159</v>
      </c>
      <c r="U850" s="45" t="s">
        <v>18159</v>
      </c>
      <c r="W850" t="s">
        <v>83</v>
      </c>
      <c r="X850" s="45" t="s">
        <v>18159</v>
      </c>
      <c r="Y850" t="s">
        <v>18168</v>
      </c>
      <c r="Z850" s="2">
        <v>43830</v>
      </c>
      <c r="AA850" s="2">
        <v>43830</v>
      </c>
      <c r="AB850" t="s">
        <v>18169</v>
      </c>
    </row>
    <row r="851" spans="1:28" x14ac:dyDescent="0.25">
      <c r="A851">
        <v>2019</v>
      </c>
      <c r="B851" s="2">
        <v>43739</v>
      </c>
      <c r="C851" s="2">
        <v>43830</v>
      </c>
      <c r="D851" t="s">
        <v>72</v>
      </c>
      <c r="E851" s="14" t="s">
        <v>869</v>
      </c>
      <c r="F851" t="s">
        <v>88</v>
      </c>
      <c r="G851" t="s">
        <v>89</v>
      </c>
      <c r="H851" t="s">
        <v>90</v>
      </c>
      <c r="I851" t="s">
        <v>79</v>
      </c>
      <c r="J851" t="s">
        <v>4880</v>
      </c>
      <c r="K851" t="s">
        <v>3235</v>
      </c>
      <c r="L851" t="s">
        <v>3150</v>
      </c>
      <c r="N851" s="2">
        <v>43788</v>
      </c>
      <c r="O851" s="2">
        <v>45614</v>
      </c>
      <c r="P851" t="s">
        <v>3064</v>
      </c>
      <c r="Q851" s="45" t="s">
        <v>4881</v>
      </c>
      <c r="R851">
        <v>0</v>
      </c>
      <c r="S851">
        <v>0</v>
      </c>
      <c r="T851" s="45" t="s">
        <v>18159</v>
      </c>
      <c r="U851" s="45" t="s">
        <v>18159</v>
      </c>
      <c r="W851" t="s">
        <v>83</v>
      </c>
      <c r="X851" s="45" t="s">
        <v>18159</v>
      </c>
      <c r="Y851" t="s">
        <v>18168</v>
      </c>
      <c r="Z851" s="2">
        <v>43830</v>
      </c>
      <c r="AA851" s="2">
        <v>43830</v>
      </c>
      <c r="AB851" t="s">
        <v>18169</v>
      </c>
    </row>
    <row r="852" spans="1:28" x14ac:dyDescent="0.25">
      <c r="A852">
        <v>2019</v>
      </c>
      <c r="B852" s="2">
        <v>43739</v>
      </c>
      <c r="C852" s="2">
        <v>43830</v>
      </c>
      <c r="D852" t="s">
        <v>72</v>
      </c>
      <c r="E852" s="14" t="s">
        <v>870</v>
      </c>
      <c r="F852" t="s">
        <v>88</v>
      </c>
      <c r="G852" t="s">
        <v>89</v>
      </c>
      <c r="H852" t="s">
        <v>90</v>
      </c>
      <c r="I852" t="s">
        <v>79</v>
      </c>
      <c r="J852" t="s">
        <v>4882</v>
      </c>
      <c r="K852" t="s">
        <v>4883</v>
      </c>
      <c r="L852" t="s">
        <v>3153</v>
      </c>
      <c r="N852" s="2">
        <v>43788</v>
      </c>
      <c r="O852" s="2">
        <v>45614</v>
      </c>
      <c r="P852" t="s">
        <v>3064</v>
      </c>
      <c r="Q852" s="45" t="s">
        <v>4884</v>
      </c>
      <c r="R852">
        <v>0</v>
      </c>
      <c r="S852">
        <v>0</v>
      </c>
      <c r="T852" s="45" t="s">
        <v>18159</v>
      </c>
      <c r="U852" s="45" t="s">
        <v>18159</v>
      </c>
      <c r="W852" t="s">
        <v>83</v>
      </c>
      <c r="X852" s="45" t="s">
        <v>18159</v>
      </c>
      <c r="Y852" t="s">
        <v>18168</v>
      </c>
      <c r="Z852" s="2">
        <v>43830</v>
      </c>
      <c r="AA852" s="2">
        <v>43830</v>
      </c>
      <c r="AB852" t="s">
        <v>18169</v>
      </c>
    </row>
    <row r="853" spans="1:28" x14ac:dyDescent="0.25">
      <c r="A853">
        <v>2019</v>
      </c>
      <c r="B853" s="2">
        <v>43739</v>
      </c>
      <c r="C853" s="2">
        <v>43830</v>
      </c>
      <c r="D853" t="s">
        <v>72</v>
      </c>
      <c r="E853" s="14" t="s">
        <v>871</v>
      </c>
      <c r="F853" t="s">
        <v>88</v>
      </c>
      <c r="G853" t="s">
        <v>89</v>
      </c>
      <c r="H853" t="s">
        <v>90</v>
      </c>
      <c r="I853" t="s">
        <v>79</v>
      </c>
      <c r="J853" t="s">
        <v>4885</v>
      </c>
      <c r="K853" t="s">
        <v>4439</v>
      </c>
      <c r="L853" t="s">
        <v>3062</v>
      </c>
      <c r="N853" s="2">
        <v>43788</v>
      </c>
      <c r="O853" s="2">
        <v>45614</v>
      </c>
      <c r="P853" t="s">
        <v>3064</v>
      </c>
      <c r="Q853" s="45" t="s">
        <v>4886</v>
      </c>
      <c r="R853">
        <v>0</v>
      </c>
      <c r="S853">
        <v>0</v>
      </c>
      <c r="T853" s="45" t="s">
        <v>18159</v>
      </c>
      <c r="U853" s="45" t="s">
        <v>18159</v>
      </c>
      <c r="W853" t="s">
        <v>83</v>
      </c>
      <c r="X853" s="45" t="s">
        <v>18159</v>
      </c>
      <c r="Y853" t="s">
        <v>18168</v>
      </c>
      <c r="Z853" s="2">
        <v>43830</v>
      </c>
      <c r="AA853" s="2">
        <v>43830</v>
      </c>
      <c r="AB853" t="s">
        <v>18169</v>
      </c>
    </row>
    <row r="854" spans="1:28" x14ac:dyDescent="0.25">
      <c r="A854">
        <v>2019</v>
      </c>
      <c r="B854" s="2">
        <v>43739</v>
      </c>
      <c r="C854" s="2">
        <v>43830</v>
      </c>
      <c r="D854" t="s">
        <v>72</v>
      </c>
      <c r="E854" s="14" t="s">
        <v>872</v>
      </c>
      <c r="F854" t="s">
        <v>88</v>
      </c>
      <c r="G854" t="s">
        <v>89</v>
      </c>
      <c r="H854" t="s">
        <v>90</v>
      </c>
      <c r="I854" t="s">
        <v>79</v>
      </c>
      <c r="M854" t="s">
        <v>4887</v>
      </c>
      <c r="N854" s="2">
        <v>43788</v>
      </c>
      <c r="O854" s="2">
        <v>45614</v>
      </c>
      <c r="P854" t="s">
        <v>3064</v>
      </c>
      <c r="Q854" s="45" t="s">
        <v>4888</v>
      </c>
      <c r="R854">
        <v>0</v>
      </c>
      <c r="S854">
        <v>0</v>
      </c>
      <c r="T854" s="45" t="s">
        <v>18159</v>
      </c>
      <c r="U854" s="45" t="s">
        <v>18159</v>
      </c>
      <c r="W854" t="s">
        <v>83</v>
      </c>
      <c r="X854" s="45" t="s">
        <v>18159</v>
      </c>
      <c r="Y854" t="s">
        <v>18168</v>
      </c>
      <c r="Z854" s="2">
        <v>43830</v>
      </c>
      <c r="AA854" s="2">
        <v>43830</v>
      </c>
      <c r="AB854" t="s">
        <v>18169</v>
      </c>
    </row>
    <row r="855" spans="1:28" x14ac:dyDescent="0.25">
      <c r="A855">
        <v>2019</v>
      </c>
      <c r="B855" s="2">
        <v>43739</v>
      </c>
      <c r="C855" s="2">
        <v>43830</v>
      </c>
      <c r="D855" t="s">
        <v>72</v>
      </c>
      <c r="E855" s="14" t="s">
        <v>873</v>
      </c>
      <c r="F855" t="s">
        <v>88</v>
      </c>
      <c r="G855" t="s">
        <v>89</v>
      </c>
      <c r="H855" t="s">
        <v>90</v>
      </c>
      <c r="I855" t="s">
        <v>79</v>
      </c>
      <c r="J855" t="s">
        <v>4295</v>
      </c>
      <c r="K855" t="s">
        <v>4092</v>
      </c>
      <c r="L855" t="s">
        <v>3153</v>
      </c>
      <c r="N855" s="2">
        <v>43788</v>
      </c>
      <c r="O855" s="2">
        <v>45614</v>
      </c>
      <c r="P855" t="s">
        <v>3064</v>
      </c>
      <c r="Q855" s="45" t="s">
        <v>4889</v>
      </c>
      <c r="R855">
        <v>0</v>
      </c>
      <c r="S855">
        <v>0</v>
      </c>
      <c r="T855" s="45" t="s">
        <v>18159</v>
      </c>
      <c r="U855" s="45" t="s">
        <v>18159</v>
      </c>
      <c r="W855" t="s">
        <v>83</v>
      </c>
      <c r="X855" s="45" t="s">
        <v>18159</v>
      </c>
      <c r="Y855" t="s">
        <v>18168</v>
      </c>
      <c r="Z855" s="2">
        <v>43830</v>
      </c>
      <c r="AA855" s="2">
        <v>43830</v>
      </c>
      <c r="AB855" t="s">
        <v>18169</v>
      </c>
    </row>
    <row r="856" spans="1:28" x14ac:dyDescent="0.25">
      <c r="A856">
        <v>2019</v>
      </c>
      <c r="B856" s="2">
        <v>43739</v>
      </c>
      <c r="C856" s="2">
        <v>43830</v>
      </c>
      <c r="D856" t="s">
        <v>72</v>
      </c>
      <c r="E856" s="14" t="s">
        <v>874</v>
      </c>
      <c r="F856" t="s">
        <v>88</v>
      </c>
      <c r="G856" t="s">
        <v>89</v>
      </c>
      <c r="H856" t="s">
        <v>90</v>
      </c>
      <c r="I856" t="s">
        <v>79</v>
      </c>
      <c r="J856" t="s">
        <v>4890</v>
      </c>
      <c r="K856" t="s">
        <v>4891</v>
      </c>
      <c r="L856" t="s">
        <v>3433</v>
      </c>
      <c r="N856" s="2">
        <v>43788</v>
      </c>
      <c r="O856" s="2">
        <v>45614</v>
      </c>
      <c r="P856" t="s">
        <v>3064</v>
      </c>
      <c r="Q856" s="45" t="s">
        <v>4892</v>
      </c>
      <c r="R856">
        <v>0</v>
      </c>
      <c r="S856">
        <v>0</v>
      </c>
      <c r="T856" s="45" t="s">
        <v>18159</v>
      </c>
      <c r="U856" s="45" t="s">
        <v>18159</v>
      </c>
      <c r="W856" t="s">
        <v>83</v>
      </c>
      <c r="X856" s="45" t="s">
        <v>18159</v>
      </c>
      <c r="Y856" t="s">
        <v>18168</v>
      </c>
      <c r="Z856" s="2">
        <v>43830</v>
      </c>
      <c r="AA856" s="2">
        <v>43830</v>
      </c>
      <c r="AB856" t="s">
        <v>18169</v>
      </c>
    </row>
    <row r="857" spans="1:28" x14ac:dyDescent="0.25">
      <c r="A857">
        <v>2019</v>
      </c>
      <c r="B857" s="2">
        <v>43739</v>
      </c>
      <c r="C857" s="2">
        <v>43830</v>
      </c>
      <c r="D857" t="s">
        <v>72</v>
      </c>
      <c r="E857" s="14" t="s">
        <v>875</v>
      </c>
      <c r="F857" t="s">
        <v>88</v>
      </c>
      <c r="G857" t="s">
        <v>89</v>
      </c>
      <c r="H857" t="s">
        <v>90</v>
      </c>
      <c r="I857" t="s">
        <v>79</v>
      </c>
      <c r="M857" t="s">
        <v>4893</v>
      </c>
      <c r="N857" s="2">
        <v>43782</v>
      </c>
      <c r="O857" s="2">
        <v>45608</v>
      </c>
      <c r="P857" t="s">
        <v>3064</v>
      </c>
      <c r="Q857" s="45" t="s">
        <v>4894</v>
      </c>
      <c r="R857">
        <v>0</v>
      </c>
      <c r="S857">
        <v>0</v>
      </c>
      <c r="T857" s="45" t="s">
        <v>18159</v>
      </c>
      <c r="U857" s="45" t="s">
        <v>18159</v>
      </c>
      <c r="W857" t="s">
        <v>83</v>
      </c>
      <c r="X857" s="45" t="s">
        <v>18159</v>
      </c>
      <c r="Y857" t="s">
        <v>18168</v>
      </c>
      <c r="Z857" s="2">
        <v>43830</v>
      </c>
      <c r="AA857" s="2">
        <v>43830</v>
      </c>
      <c r="AB857" t="s">
        <v>18169</v>
      </c>
    </row>
    <row r="858" spans="1:28" x14ac:dyDescent="0.25">
      <c r="A858">
        <v>2019</v>
      </c>
      <c r="B858" s="2">
        <v>43739</v>
      </c>
      <c r="C858" s="2">
        <v>43830</v>
      </c>
      <c r="D858" t="s">
        <v>72</v>
      </c>
      <c r="E858" s="14" t="s">
        <v>876</v>
      </c>
      <c r="F858" t="s">
        <v>88</v>
      </c>
      <c r="G858" t="s">
        <v>89</v>
      </c>
      <c r="H858" t="s">
        <v>90</v>
      </c>
      <c r="I858" t="s">
        <v>79</v>
      </c>
      <c r="M858" t="s">
        <v>4893</v>
      </c>
      <c r="N858" s="2">
        <v>43782</v>
      </c>
      <c r="O858" s="2">
        <v>45608</v>
      </c>
      <c r="P858" t="s">
        <v>3064</v>
      </c>
      <c r="Q858" s="45" t="s">
        <v>4895</v>
      </c>
      <c r="R858">
        <v>0</v>
      </c>
      <c r="S858">
        <v>0</v>
      </c>
      <c r="T858" s="45" t="s">
        <v>18159</v>
      </c>
      <c r="U858" s="45" t="s">
        <v>18159</v>
      </c>
      <c r="W858" t="s">
        <v>83</v>
      </c>
      <c r="X858" s="45" t="s">
        <v>18159</v>
      </c>
      <c r="Y858" t="s">
        <v>18168</v>
      </c>
      <c r="Z858" s="2">
        <v>43830</v>
      </c>
      <c r="AA858" s="2">
        <v>43830</v>
      </c>
      <c r="AB858" t="s">
        <v>18169</v>
      </c>
    </row>
    <row r="859" spans="1:28" x14ac:dyDescent="0.25">
      <c r="A859">
        <v>2019</v>
      </c>
      <c r="B859" s="2">
        <v>43739</v>
      </c>
      <c r="C859" s="2">
        <v>43830</v>
      </c>
      <c r="D859" t="s">
        <v>72</v>
      </c>
      <c r="E859" s="14" t="s">
        <v>877</v>
      </c>
      <c r="F859" t="s">
        <v>88</v>
      </c>
      <c r="G859" t="s">
        <v>89</v>
      </c>
      <c r="H859" t="s">
        <v>90</v>
      </c>
      <c r="I859" t="s">
        <v>79</v>
      </c>
      <c r="M859" t="s">
        <v>4893</v>
      </c>
      <c r="N859" s="2">
        <v>43782</v>
      </c>
      <c r="O859" s="2">
        <v>45608</v>
      </c>
      <c r="P859" t="s">
        <v>3064</v>
      </c>
      <c r="Q859" s="45" t="s">
        <v>4896</v>
      </c>
      <c r="R859">
        <v>0</v>
      </c>
      <c r="S859">
        <v>0</v>
      </c>
      <c r="T859" s="45" t="s">
        <v>18159</v>
      </c>
      <c r="U859" s="45" t="s">
        <v>18159</v>
      </c>
      <c r="W859" t="s">
        <v>83</v>
      </c>
      <c r="X859" s="45" t="s">
        <v>18159</v>
      </c>
      <c r="Y859" t="s">
        <v>18168</v>
      </c>
      <c r="Z859" s="2">
        <v>43830</v>
      </c>
      <c r="AA859" s="2">
        <v>43830</v>
      </c>
      <c r="AB859" t="s">
        <v>18169</v>
      </c>
    </row>
    <row r="860" spans="1:28" x14ac:dyDescent="0.25">
      <c r="A860">
        <v>2019</v>
      </c>
      <c r="B860" s="2">
        <v>43739</v>
      </c>
      <c r="C860" s="2">
        <v>43830</v>
      </c>
      <c r="D860" t="s">
        <v>72</v>
      </c>
      <c r="E860" s="14" t="s">
        <v>878</v>
      </c>
      <c r="F860" t="s">
        <v>88</v>
      </c>
      <c r="G860" t="s">
        <v>89</v>
      </c>
      <c r="H860" t="s">
        <v>90</v>
      </c>
      <c r="I860" t="s">
        <v>79</v>
      </c>
      <c r="M860" t="s">
        <v>4893</v>
      </c>
      <c r="N860" s="2">
        <v>43782</v>
      </c>
      <c r="O860" s="2">
        <v>45608</v>
      </c>
      <c r="P860" t="s">
        <v>3064</v>
      </c>
      <c r="Q860" s="45" t="s">
        <v>4897</v>
      </c>
      <c r="R860">
        <v>0</v>
      </c>
      <c r="S860">
        <v>0</v>
      </c>
      <c r="T860" s="45" t="s">
        <v>18159</v>
      </c>
      <c r="U860" s="45" t="s">
        <v>18159</v>
      </c>
      <c r="W860" t="s">
        <v>83</v>
      </c>
      <c r="X860" s="45" t="s">
        <v>18159</v>
      </c>
      <c r="Y860" t="s">
        <v>18168</v>
      </c>
      <c r="Z860" s="2">
        <v>43830</v>
      </c>
      <c r="AA860" s="2">
        <v>43830</v>
      </c>
      <c r="AB860" t="s">
        <v>18169</v>
      </c>
    </row>
    <row r="861" spans="1:28" x14ac:dyDescent="0.25">
      <c r="A861">
        <v>2019</v>
      </c>
      <c r="B861" s="2">
        <v>43739</v>
      </c>
      <c r="C861" s="2">
        <v>43830</v>
      </c>
      <c r="D861" t="s">
        <v>72</v>
      </c>
      <c r="E861" s="14" t="s">
        <v>879</v>
      </c>
      <c r="F861" t="s">
        <v>88</v>
      </c>
      <c r="G861" t="s">
        <v>89</v>
      </c>
      <c r="H861" t="s">
        <v>90</v>
      </c>
      <c r="I861" t="s">
        <v>79</v>
      </c>
      <c r="J861" t="s">
        <v>4898</v>
      </c>
      <c r="K861" t="s">
        <v>3274</v>
      </c>
      <c r="L861" t="s">
        <v>4734</v>
      </c>
      <c r="N861" s="2">
        <v>43770</v>
      </c>
      <c r="O861" s="2">
        <v>45596</v>
      </c>
      <c r="P861" t="s">
        <v>3064</v>
      </c>
      <c r="Q861" s="45" t="s">
        <v>4899</v>
      </c>
      <c r="R861">
        <v>0</v>
      </c>
      <c r="S861">
        <v>0</v>
      </c>
      <c r="T861" s="45" t="s">
        <v>18159</v>
      </c>
      <c r="U861" s="45" t="s">
        <v>18159</v>
      </c>
      <c r="W861" t="s">
        <v>83</v>
      </c>
      <c r="X861" s="45" t="s">
        <v>18159</v>
      </c>
      <c r="Y861" t="s">
        <v>18168</v>
      </c>
      <c r="Z861" s="2">
        <v>43830</v>
      </c>
      <c r="AA861" s="2">
        <v>43830</v>
      </c>
      <c r="AB861" t="s">
        <v>18169</v>
      </c>
    </row>
    <row r="862" spans="1:28" x14ac:dyDescent="0.25">
      <c r="A862">
        <v>2019</v>
      </c>
      <c r="B862" s="2">
        <v>43739</v>
      </c>
      <c r="C862" s="2">
        <v>43830</v>
      </c>
      <c r="D862" t="s">
        <v>72</v>
      </c>
      <c r="E862" s="14" t="s">
        <v>879</v>
      </c>
      <c r="F862" t="s">
        <v>88</v>
      </c>
      <c r="G862" t="s">
        <v>89</v>
      </c>
      <c r="H862" t="s">
        <v>90</v>
      </c>
      <c r="I862" t="s">
        <v>79</v>
      </c>
      <c r="J862" t="s">
        <v>4898</v>
      </c>
      <c r="K862" t="s">
        <v>3274</v>
      </c>
      <c r="L862" t="s">
        <v>4734</v>
      </c>
      <c r="N862" s="2">
        <v>43784</v>
      </c>
      <c r="O862" s="2">
        <v>45610</v>
      </c>
      <c r="P862" t="s">
        <v>3064</v>
      </c>
      <c r="Q862" s="45" t="s">
        <v>4899</v>
      </c>
      <c r="R862">
        <v>0</v>
      </c>
      <c r="S862">
        <v>0</v>
      </c>
      <c r="T862" s="45" t="s">
        <v>18159</v>
      </c>
      <c r="U862" s="45" t="s">
        <v>18159</v>
      </c>
      <c r="W862" t="s">
        <v>83</v>
      </c>
      <c r="X862" s="45" t="s">
        <v>18159</v>
      </c>
      <c r="Y862" t="s">
        <v>18168</v>
      </c>
      <c r="Z862" s="2">
        <v>43830</v>
      </c>
      <c r="AA862" s="2">
        <v>43830</v>
      </c>
      <c r="AB862" t="s">
        <v>18169</v>
      </c>
    </row>
    <row r="863" spans="1:28" x14ac:dyDescent="0.25">
      <c r="A863">
        <v>2019</v>
      </c>
      <c r="B863" s="2">
        <v>43739</v>
      </c>
      <c r="C863" s="2">
        <v>43830</v>
      </c>
      <c r="D863" t="s">
        <v>72</v>
      </c>
      <c r="E863" s="14" t="s">
        <v>880</v>
      </c>
      <c r="F863" t="s">
        <v>88</v>
      </c>
      <c r="G863" t="s">
        <v>89</v>
      </c>
      <c r="H863" t="s">
        <v>90</v>
      </c>
      <c r="I863" t="s">
        <v>79</v>
      </c>
      <c r="J863" t="s">
        <v>4806</v>
      </c>
      <c r="K863" t="s">
        <v>3274</v>
      </c>
      <c r="L863" t="s">
        <v>4900</v>
      </c>
      <c r="N863" s="2">
        <v>43787</v>
      </c>
      <c r="O863" s="2">
        <v>45613</v>
      </c>
      <c r="P863" t="s">
        <v>3064</v>
      </c>
      <c r="Q863" s="45" t="s">
        <v>4901</v>
      </c>
      <c r="R863">
        <v>0</v>
      </c>
      <c r="S863">
        <v>0</v>
      </c>
      <c r="T863" s="45" t="s">
        <v>18159</v>
      </c>
      <c r="U863" s="45" t="s">
        <v>18159</v>
      </c>
      <c r="W863" t="s">
        <v>83</v>
      </c>
      <c r="X863" s="45" t="s">
        <v>18159</v>
      </c>
      <c r="Y863" t="s">
        <v>18168</v>
      </c>
      <c r="Z863" s="2">
        <v>43830</v>
      </c>
      <c r="AA863" s="2">
        <v>43830</v>
      </c>
      <c r="AB863" t="s">
        <v>18169</v>
      </c>
    </row>
    <row r="864" spans="1:28" x14ac:dyDescent="0.25">
      <c r="A864">
        <v>2019</v>
      </c>
      <c r="B864" s="2">
        <v>43739</v>
      </c>
      <c r="C864" s="2">
        <v>43830</v>
      </c>
      <c r="D864" t="s">
        <v>72</v>
      </c>
      <c r="E864" s="14" t="s">
        <v>881</v>
      </c>
      <c r="F864" t="s">
        <v>88</v>
      </c>
      <c r="G864" t="s">
        <v>89</v>
      </c>
      <c r="H864" t="s">
        <v>90</v>
      </c>
      <c r="I864" t="s">
        <v>79</v>
      </c>
      <c r="J864" t="s">
        <v>4902</v>
      </c>
      <c r="K864" t="s">
        <v>3357</v>
      </c>
      <c r="L864" t="s">
        <v>3211</v>
      </c>
      <c r="N864" s="2">
        <v>43787</v>
      </c>
      <c r="O864" s="2">
        <v>45613</v>
      </c>
      <c r="P864" t="s">
        <v>3064</v>
      </c>
      <c r="Q864" s="45" t="s">
        <v>4903</v>
      </c>
      <c r="R864">
        <v>0</v>
      </c>
      <c r="S864">
        <v>0</v>
      </c>
      <c r="T864" s="45" t="s">
        <v>18159</v>
      </c>
      <c r="U864" s="45" t="s">
        <v>18159</v>
      </c>
      <c r="W864" t="s">
        <v>83</v>
      </c>
      <c r="X864" s="45" t="s">
        <v>18159</v>
      </c>
      <c r="Y864" t="s">
        <v>18168</v>
      </c>
      <c r="Z864" s="2">
        <v>43830</v>
      </c>
      <c r="AA864" s="2">
        <v>43830</v>
      </c>
      <c r="AB864" t="s">
        <v>18169</v>
      </c>
    </row>
    <row r="865" spans="1:28" x14ac:dyDescent="0.25">
      <c r="A865">
        <v>2019</v>
      </c>
      <c r="B865" s="2">
        <v>43739</v>
      </c>
      <c r="C865" s="2">
        <v>43830</v>
      </c>
      <c r="D865" t="s">
        <v>72</v>
      </c>
      <c r="E865" s="14" t="s">
        <v>882</v>
      </c>
      <c r="F865" t="s">
        <v>88</v>
      </c>
      <c r="G865" t="s">
        <v>89</v>
      </c>
      <c r="H865" t="s">
        <v>90</v>
      </c>
      <c r="I865" t="s">
        <v>79</v>
      </c>
      <c r="J865" t="s">
        <v>4902</v>
      </c>
      <c r="K865" t="s">
        <v>3357</v>
      </c>
      <c r="L865" t="s">
        <v>3211</v>
      </c>
      <c r="N865" s="2">
        <v>43787</v>
      </c>
      <c r="O865" s="2">
        <v>45613</v>
      </c>
      <c r="P865" t="s">
        <v>3064</v>
      </c>
      <c r="Q865" s="45" t="s">
        <v>4904</v>
      </c>
      <c r="R865">
        <v>0</v>
      </c>
      <c r="S865">
        <v>0</v>
      </c>
      <c r="T865" s="45" t="s">
        <v>18159</v>
      </c>
      <c r="U865" s="45" t="s">
        <v>18159</v>
      </c>
      <c r="W865" t="s">
        <v>83</v>
      </c>
      <c r="X865" s="45" t="s">
        <v>18159</v>
      </c>
      <c r="Y865" t="s">
        <v>18168</v>
      </c>
      <c r="Z865" s="2">
        <v>43830</v>
      </c>
      <c r="AA865" s="2">
        <v>43830</v>
      </c>
      <c r="AB865" t="s">
        <v>18169</v>
      </c>
    </row>
    <row r="866" spans="1:28" x14ac:dyDescent="0.25">
      <c r="A866">
        <v>2019</v>
      </c>
      <c r="B866" s="2">
        <v>43739</v>
      </c>
      <c r="C866" s="2">
        <v>43830</v>
      </c>
      <c r="D866" t="s">
        <v>72</v>
      </c>
      <c r="E866" s="14" t="s">
        <v>883</v>
      </c>
      <c r="F866" t="s">
        <v>88</v>
      </c>
      <c r="G866" t="s">
        <v>89</v>
      </c>
      <c r="H866" t="s">
        <v>90</v>
      </c>
      <c r="I866" t="s">
        <v>79</v>
      </c>
      <c r="J866" t="s">
        <v>4905</v>
      </c>
      <c r="K866" t="s">
        <v>4906</v>
      </c>
      <c r="L866" t="s">
        <v>3121</v>
      </c>
      <c r="N866" s="2">
        <v>43787</v>
      </c>
      <c r="O866" s="2">
        <v>45613</v>
      </c>
      <c r="P866" t="s">
        <v>3064</v>
      </c>
      <c r="Q866" s="45" t="s">
        <v>4907</v>
      </c>
      <c r="R866">
        <v>0</v>
      </c>
      <c r="S866">
        <v>0</v>
      </c>
      <c r="T866" s="45" t="s">
        <v>18159</v>
      </c>
      <c r="U866" s="45" t="s">
        <v>18159</v>
      </c>
      <c r="W866" t="s">
        <v>83</v>
      </c>
      <c r="X866" s="45" t="s">
        <v>18159</v>
      </c>
      <c r="Y866" t="s">
        <v>18168</v>
      </c>
      <c r="Z866" s="2">
        <v>43830</v>
      </c>
      <c r="AA866" s="2">
        <v>43830</v>
      </c>
      <c r="AB866" t="s">
        <v>18169</v>
      </c>
    </row>
    <row r="867" spans="1:28" x14ac:dyDescent="0.25">
      <c r="A867">
        <v>2019</v>
      </c>
      <c r="B867" s="2">
        <v>43739</v>
      </c>
      <c r="C867" s="2">
        <v>43830</v>
      </c>
      <c r="D867" t="s">
        <v>72</v>
      </c>
      <c r="E867" s="14" t="s">
        <v>884</v>
      </c>
      <c r="F867" t="s">
        <v>88</v>
      </c>
      <c r="G867" t="s">
        <v>89</v>
      </c>
      <c r="H867" t="s">
        <v>90</v>
      </c>
      <c r="I867" t="s">
        <v>79</v>
      </c>
      <c r="J867" t="s">
        <v>4908</v>
      </c>
      <c r="K867" t="s">
        <v>3177</v>
      </c>
      <c r="L867" t="s">
        <v>3104</v>
      </c>
      <c r="N867" s="2">
        <v>43787</v>
      </c>
      <c r="O867" s="2">
        <v>45613</v>
      </c>
      <c r="P867" t="s">
        <v>3064</v>
      </c>
      <c r="Q867" s="45" t="s">
        <v>4909</v>
      </c>
      <c r="R867">
        <v>0</v>
      </c>
      <c r="S867">
        <v>0</v>
      </c>
      <c r="T867" s="45" t="s">
        <v>18159</v>
      </c>
      <c r="U867" s="45" t="s">
        <v>18159</v>
      </c>
      <c r="W867" t="s">
        <v>83</v>
      </c>
      <c r="X867" s="45" t="s">
        <v>18159</v>
      </c>
      <c r="Y867" t="s">
        <v>18168</v>
      </c>
      <c r="Z867" s="2">
        <v>43830</v>
      </c>
      <c r="AA867" s="2">
        <v>43830</v>
      </c>
      <c r="AB867" t="s">
        <v>18169</v>
      </c>
    </row>
    <row r="868" spans="1:28" x14ac:dyDescent="0.25">
      <c r="A868">
        <v>2019</v>
      </c>
      <c r="B868" s="2">
        <v>43739</v>
      </c>
      <c r="C868" s="2">
        <v>43830</v>
      </c>
      <c r="D868" t="s">
        <v>72</v>
      </c>
      <c r="E868" s="14" t="s">
        <v>885</v>
      </c>
      <c r="F868" t="s">
        <v>88</v>
      </c>
      <c r="G868" t="s">
        <v>89</v>
      </c>
      <c r="H868" t="s">
        <v>90</v>
      </c>
      <c r="I868" t="s">
        <v>79</v>
      </c>
      <c r="J868" t="s">
        <v>4910</v>
      </c>
      <c r="K868" t="s">
        <v>4911</v>
      </c>
      <c r="L868" t="s">
        <v>3112</v>
      </c>
      <c r="N868" s="2">
        <v>43790</v>
      </c>
      <c r="O868" s="2">
        <v>45616</v>
      </c>
      <c r="P868" t="s">
        <v>3064</v>
      </c>
      <c r="Q868" s="45" t="s">
        <v>4912</v>
      </c>
      <c r="R868">
        <v>0</v>
      </c>
      <c r="S868">
        <v>0</v>
      </c>
      <c r="T868" s="45" t="s">
        <v>18159</v>
      </c>
      <c r="U868" s="45" t="s">
        <v>18159</v>
      </c>
      <c r="W868" t="s">
        <v>83</v>
      </c>
      <c r="X868" s="45" t="s">
        <v>18159</v>
      </c>
      <c r="Y868" t="s">
        <v>18168</v>
      </c>
      <c r="Z868" s="2">
        <v>43830</v>
      </c>
      <c r="AA868" s="2">
        <v>43830</v>
      </c>
      <c r="AB868" t="s">
        <v>18169</v>
      </c>
    </row>
    <row r="869" spans="1:28" x14ac:dyDescent="0.25">
      <c r="A869">
        <v>2019</v>
      </c>
      <c r="B869" s="2">
        <v>43739</v>
      </c>
      <c r="C869" s="2">
        <v>43830</v>
      </c>
      <c r="D869" t="s">
        <v>72</v>
      </c>
      <c r="E869" s="14" t="s">
        <v>886</v>
      </c>
      <c r="F869" t="s">
        <v>88</v>
      </c>
      <c r="G869" t="s">
        <v>89</v>
      </c>
      <c r="H869" t="s">
        <v>90</v>
      </c>
      <c r="I869" t="s">
        <v>79</v>
      </c>
      <c r="M869" t="s">
        <v>4913</v>
      </c>
      <c r="N869" s="2">
        <v>43773</v>
      </c>
      <c r="O869" s="2">
        <v>45599</v>
      </c>
      <c r="P869" t="s">
        <v>3064</v>
      </c>
      <c r="Q869" s="45" t="s">
        <v>4914</v>
      </c>
      <c r="R869">
        <v>0</v>
      </c>
      <c r="S869">
        <v>0</v>
      </c>
      <c r="T869" s="45" t="s">
        <v>18159</v>
      </c>
      <c r="U869" s="45" t="s">
        <v>18159</v>
      </c>
      <c r="W869" t="s">
        <v>83</v>
      </c>
      <c r="X869" s="45" t="s">
        <v>18159</v>
      </c>
      <c r="Y869" t="s">
        <v>18168</v>
      </c>
      <c r="Z869" s="2">
        <v>43830</v>
      </c>
      <c r="AA869" s="2">
        <v>43830</v>
      </c>
      <c r="AB869" t="s">
        <v>18169</v>
      </c>
    </row>
    <row r="870" spans="1:28" x14ac:dyDescent="0.25">
      <c r="A870">
        <v>2019</v>
      </c>
      <c r="B870" s="2">
        <v>43739</v>
      </c>
      <c r="C870" s="2">
        <v>43830</v>
      </c>
      <c r="D870" t="s">
        <v>72</v>
      </c>
      <c r="E870" s="14" t="s">
        <v>887</v>
      </c>
      <c r="F870" t="s">
        <v>88</v>
      </c>
      <c r="G870" t="s">
        <v>89</v>
      </c>
      <c r="H870" t="s">
        <v>90</v>
      </c>
      <c r="I870" t="s">
        <v>79</v>
      </c>
      <c r="J870" t="s">
        <v>4915</v>
      </c>
      <c r="K870" t="s">
        <v>3299</v>
      </c>
      <c r="L870" t="s">
        <v>4916</v>
      </c>
      <c r="N870" s="2">
        <v>43789</v>
      </c>
      <c r="O870" s="2">
        <v>43788</v>
      </c>
      <c r="P870" t="s">
        <v>3064</v>
      </c>
      <c r="Q870" s="45" t="s">
        <v>4917</v>
      </c>
      <c r="R870">
        <v>0</v>
      </c>
      <c r="S870">
        <v>0</v>
      </c>
      <c r="T870" s="45" t="s">
        <v>18159</v>
      </c>
      <c r="U870" s="45" t="s">
        <v>18159</v>
      </c>
      <c r="W870" t="s">
        <v>83</v>
      </c>
      <c r="X870" s="45" t="s">
        <v>18159</v>
      </c>
      <c r="Y870" t="s">
        <v>18168</v>
      </c>
      <c r="Z870" s="2">
        <v>43830</v>
      </c>
      <c r="AA870" s="2">
        <v>43830</v>
      </c>
      <c r="AB870" t="s">
        <v>18169</v>
      </c>
    </row>
    <row r="871" spans="1:28" x14ac:dyDescent="0.25">
      <c r="A871">
        <v>2019</v>
      </c>
      <c r="B871" s="2">
        <v>43739</v>
      </c>
      <c r="C871" s="2">
        <v>43830</v>
      </c>
      <c r="D871" t="s">
        <v>72</v>
      </c>
      <c r="E871" s="14" t="s">
        <v>888</v>
      </c>
      <c r="F871" t="s">
        <v>88</v>
      </c>
      <c r="G871" t="s">
        <v>89</v>
      </c>
      <c r="H871" t="s">
        <v>90</v>
      </c>
      <c r="I871" t="s">
        <v>79</v>
      </c>
      <c r="J871" t="s">
        <v>4918</v>
      </c>
      <c r="K871" t="s">
        <v>4232</v>
      </c>
      <c r="L871" t="s">
        <v>4919</v>
      </c>
      <c r="N871" s="2">
        <v>43789</v>
      </c>
      <c r="O871" s="2">
        <v>43788</v>
      </c>
      <c r="P871" t="s">
        <v>3064</v>
      </c>
      <c r="Q871" s="45" t="s">
        <v>4920</v>
      </c>
      <c r="R871">
        <v>0</v>
      </c>
      <c r="S871">
        <v>0</v>
      </c>
      <c r="T871" s="45" t="s">
        <v>18159</v>
      </c>
      <c r="U871" s="45" t="s">
        <v>18159</v>
      </c>
      <c r="W871" t="s">
        <v>83</v>
      </c>
      <c r="X871" s="45" t="s">
        <v>18159</v>
      </c>
      <c r="Y871" t="s">
        <v>18168</v>
      </c>
      <c r="Z871" s="2">
        <v>43830</v>
      </c>
      <c r="AA871" s="2">
        <v>43830</v>
      </c>
      <c r="AB871" t="s">
        <v>18169</v>
      </c>
    </row>
    <row r="872" spans="1:28" x14ac:dyDescent="0.25">
      <c r="A872">
        <v>2019</v>
      </c>
      <c r="B872" s="2">
        <v>43739</v>
      </c>
      <c r="C872" s="2">
        <v>43830</v>
      </c>
      <c r="D872" t="s">
        <v>72</v>
      </c>
      <c r="E872" s="14" t="s">
        <v>889</v>
      </c>
      <c r="F872" t="s">
        <v>88</v>
      </c>
      <c r="G872" t="s">
        <v>89</v>
      </c>
      <c r="H872" t="s">
        <v>90</v>
      </c>
      <c r="I872" t="s">
        <v>79</v>
      </c>
      <c r="J872" t="s">
        <v>4921</v>
      </c>
      <c r="K872" t="s">
        <v>3235</v>
      </c>
      <c r="L872" t="s">
        <v>4922</v>
      </c>
      <c r="N872" s="2">
        <v>43789</v>
      </c>
      <c r="O872" s="2">
        <v>43788</v>
      </c>
      <c r="P872" t="s">
        <v>3064</v>
      </c>
      <c r="Q872" s="45" t="s">
        <v>4923</v>
      </c>
      <c r="R872">
        <v>0</v>
      </c>
      <c r="S872">
        <v>0</v>
      </c>
      <c r="T872" s="45" t="s">
        <v>18159</v>
      </c>
      <c r="U872" s="45" t="s">
        <v>18159</v>
      </c>
      <c r="W872" t="s">
        <v>83</v>
      </c>
      <c r="X872" s="45" t="s">
        <v>18159</v>
      </c>
      <c r="Y872" t="s">
        <v>18168</v>
      </c>
      <c r="Z872" s="2">
        <v>43830</v>
      </c>
      <c r="AA872" s="2">
        <v>43830</v>
      </c>
      <c r="AB872" t="s">
        <v>18169</v>
      </c>
    </row>
    <row r="873" spans="1:28" x14ac:dyDescent="0.25">
      <c r="A873">
        <v>2019</v>
      </c>
      <c r="B873" s="2">
        <v>43739</v>
      </c>
      <c r="C873" s="2">
        <v>43830</v>
      </c>
      <c r="D873" t="s">
        <v>72</v>
      </c>
      <c r="E873" s="14" t="s">
        <v>890</v>
      </c>
      <c r="F873" t="s">
        <v>88</v>
      </c>
      <c r="G873" t="s">
        <v>89</v>
      </c>
      <c r="H873" t="s">
        <v>90</v>
      </c>
      <c r="I873" t="s">
        <v>79</v>
      </c>
      <c r="M873" t="s">
        <v>4924</v>
      </c>
      <c r="N873" s="2">
        <v>43789</v>
      </c>
      <c r="O873" s="2">
        <v>43788</v>
      </c>
      <c r="P873" t="s">
        <v>3064</v>
      </c>
      <c r="Q873" s="45" t="s">
        <v>4925</v>
      </c>
      <c r="R873">
        <v>0</v>
      </c>
      <c r="S873">
        <v>0</v>
      </c>
      <c r="T873" s="45" t="s">
        <v>18159</v>
      </c>
      <c r="U873" s="45" t="s">
        <v>18159</v>
      </c>
      <c r="W873" t="s">
        <v>83</v>
      </c>
      <c r="X873" s="45" t="s">
        <v>18159</v>
      </c>
      <c r="Y873" t="s">
        <v>18168</v>
      </c>
      <c r="Z873" s="2">
        <v>43830</v>
      </c>
      <c r="AA873" s="2">
        <v>43830</v>
      </c>
      <c r="AB873" t="s">
        <v>18169</v>
      </c>
    </row>
    <row r="874" spans="1:28" x14ac:dyDescent="0.25">
      <c r="A874">
        <v>2019</v>
      </c>
      <c r="B874" s="2">
        <v>43739</v>
      </c>
      <c r="C874" s="2">
        <v>43830</v>
      </c>
      <c r="D874" t="s">
        <v>72</v>
      </c>
      <c r="E874" s="14" t="s">
        <v>891</v>
      </c>
      <c r="F874" t="s">
        <v>88</v>
      </c>
      <c r="G874" t="s">
        <v>89</v>
      </c>
      <c r="H874" t="s">
        <v>90</v>
      </c>
      <c r="I874" t="s">
        <v>79</v>
      </c>
      <c r="M874" t="s">
        <v>4926</v>
      </c>
      <c r="N874" s="2">
        <v>43789</v>
      </c>
      <c r="O874" s="2">
        <v>45615</v>
      </c>
      <c r="P874" t="s">
        <v>3064</v>
      </c>
      <c r="Q874" s="45" t="s">
        <v>4927</v>
      </c>
      <c r="R874">
        <v>0</v>
      </c>
      <c r="S874">
        <v>0</v>
      </c>
      <c r="T874" s="45" t="s">
        <v>18159</v>
      </c>
      <c r="U874" s="45" t="s">
        <v>18159</v>
      </c>
      <c r="W874" t="s">
        <v>83</v>
      </c>
      <c r="X874" s="45" t="s">
        <v>18159</v>
      </c>
      <c r="Y874" t="s">
        <v>18168</v>
      </c>
      <c r="Z874" s="2">
        <v>43830</v>
      </c>
      <c r="AA874" s="2">
        <v>43830</v>
      </c>
      <c r="AB874" t="s">
        <v>18169</v>
      </c>
    </row>
    <row r="875" spans="1:28" x14ac:dyDescent="0.25">
      <c r="A875">
        <v>2019</v>
      </c>
      <c r="B875" s="2">
        <v>43739</v>
      </c>
      <c r="C875" s="2">
        <v>43830</v>
      </c>
      <c r="D875" t="s">
        <v>72</v>
      </c>
      <c r="E875" s="14" t="s">
        <v>892</v>
      </c>
      <c r="F875" t="s">
        <v>88</v>
      </c>
      <c r="G875" t="s">
        <v>89</v>
      </c>
      <c r="H875" t="s">
        <v>90</v>
      </c>
      <c r="I875" t="s">
        <v>79</v>
      </c>
      <c r="J875" t="s">
        <v>4928</v>
      </c>
      <c r="K875" t="s">
        <v>3436</v>
      </c>
      <c r="L875" t="s">
        <v>4864</v>
      </c>
      <c r="N875" s="2">
        <v>43774</v>
      </c>
      <c r="O875" s="2">
        <v>45600</v>
      </c>
      <c r="P875" t="s">
        <v>3064</v>
      </c>
      <c r="Q875" s="45" t="s">
        <v>4929</v>
      </c>
      <c r="R875">
        <v>0</v>
      </c>
      <c r="S875">
        <v>0</v>
      </c>
      <c r="T875" s="45" t="s">
        <v>18159</v>
      </c>
      <c r="U875" s="45" t="s">
        <v>18159</v>
      </c>
      <c r="W875" t="s">
        <v>83</v>
      </c>
      <c r="X875" s="45" t="s">
        <v>18159</v>
      </c>
      <c r="Y875" t="s">
        <v>18168</v>
      </c>
      <c r="Z875" s="2">
        <v>43830</v>
      </c>
      <c r="AA875" s="2">
        <v>43830</v>
      </c>
      <c r="AB875" t="s">
        <v>18169</v>
      </c>
    </row>
    <row r="876" spans="1:28" x14ac:dyDescent="0.25">
      <c r="A876">
        <v>2019</v>
      </c>
      <c r="B876" s="2">
        <v>43739</v>
      </c>
      <c r="C876" s="2">
        <v>43830</v>
      </c>
      <c r="D876" t="s">
        <v>72</v>
      </c>
      <c r="E876" s="14" t="s">
        <v>893</v>
      </c>
      <c r="F876" t="s">
        <v>88</v>
      </c>
      <c r="G876" t="s">
        <v>89</v>
      </c>
      <c r="H876" t="s">
        <v>90</v>
      </c>
      <c r="I876" t="s">
        <v>79</v>
      </c>
      <c r="J876" t="s">
        <v>4426</v>
      </c>
      <c r="K876" t="s">
        <v>3909</v>
      </c>
      <c r="L876" t="s">
        <v>3730</v>
      </c>
      <c r="N876" s="2">
        <v>43789</v>
      </c>
      <c r="O876" s="2">
        <v>43788</v>
      </c>
      <c r="P876" t="s">
        <v>3064</v>
      </c>
      <c r="Q876" s="45" t="s">
        <v>4930</v>
      </c>
      <c r="R876">
        <v>0</v>
      </c>
      <c r="S876">
        <v>0</v>
      </c>
      <c r="T876" s="45" t="s">
        <v>18159</v>
      </c>
      <c r="U876" s="45" t="s">
        <v>18159</v>
      </c>
      <c r="W876" t="s">
        <v>83</v>
      </c>
      <c r="X876" s="45" t="s">
        <v>18159</v>
      </c>
      <c r="Y876" t="s">
        <v>18168</v>
      </c>
      <c r="Z876" s="2">
        <v>43830</v>
      </c>
      <c r="AA876" s="2">
        <v>43830</v>
      </c>
      <c r="AB876" t="s">
        <v>18169</v>
      </c>
    </row>
    <row r="877" spans="1:28" x14ac:dyDescent="0.25">
      <c r="A877">
        <v>2019</v>
      </c>
      <c r="B877" s="2">
        <v>43739</v>
      </c>
      <c r="C877" s="2">
        <v>43830</v>
      </c>
      <c r="D877" t="s">
        <v>72</v>
      </c>
      <c r="E877" s="14" t="s">
        <v>894</v>
      </c>
      <c r="F877" t="s">
        <v>88</v>
      </c>
      <c r="G877" t="s">
        <v>89</v>
      </c>
      <c r="H877" t="s">
        <v>90</v>
      </c>
      <c r="I877" t="s">
        <v>79</v>
      </c>
      <c r="M877" t="s">
        <v>4931</v>
      </c>
      <c r="N877" s="2">
        <v>43773</v>
      </c>
      <c r="O877" s="2">
        <v>45599</v>
      </c>
      <c r="P877" t="s">
        <v>3064</v>
      </c>
      <c r="Q877" s="45" t="s">
        <v>4932</v>
      </c>
      <c r="R877">
        <v>0</v>
      </c>
      <c r="S877">
        <v>0</v>
      </c>
      <c r="T877" s="45" t="s">
        <v>18159</v>
      </c>
      <c r="U877" s="45" t="s">
        <v>18159</v>
      </c>
      <c r="W877" t="s">
        <v>83</v>
      </c>
      <c r="X877" s="45" t="s">
        <v>18159</v>
      </c>
      <c r="Y877" t="s">
        <v>18168</v>
      </c>
      <c r="Z877" s="2">
        <v>43830</v>
      </c>
      <c r="AA877" s="2">
        <v>43830</v>
      </c>
      <c r="AB877" t="s">
        <v>18169</v>
      </c>
    </row>
    <row r="878" spans="1:28" x14ac:dyDescent="0.25">
      <c r="A878">
        <v>2019</v>
      </c>
      <c r="B878" s="2">
        <v>43739</v>
      </c>
      <c r="C878" s="2">
        <v>43830</v>
      </c>
      <c r="D878" t="s">
        <v>72</v>
      </c>
      <c r="E878" s="14" t="s">
        <v>895</v>
      </c>
      <c r="F878" t="s">
        <v>88</v>
      </c>
      <c r="G878" t="s">
        <v>89</v>
      </c>
      <c r="H878" t="s">
        <v>90</v>
      </c>
      <c r="I878" t="s">
        <v>79</v>
      </c>
      <c r="M878" t="s">
        <v>4933</v>
      </c>
      <c r="N878" s="2">
        <v>43789</v>
      </c>
      <c r="O878" s="2">
        <v>43788</v>
      </c>
      <c r="P878" t="s">
        <v>3064</v>
      </c>
      <c r="Q878" s="45" t="s">
        <v>4934</v>
      </c>
      <c r="R878">
        <v>0</v>
      </c>
      <c r="S878">
        <v>0</v>
      </c>
      <c r="T878" s="45" t="s">
        <v>18159</v>
      </c>
      <c r="U878" s="45" t="s">
        <v>18159</v>
      </c>
      <c r="W878" t="s">
        <v>83</v>
      </c>
      <c r="X878" s="45" t="s">
        <v>18159</v>
      </c>
      <c r="Y878" t="s">
        <v>18168</v>
      </c>
      <c r="Z878" s="2">
        <v>43830</v>
      </c>
      <c r="AA878" s="2">
        <v>43830</v>
      </c>
      <c r="AB878" t="s">
        <v>18169</v>
      </c>
    </row>
    <row r="879" spans="1:28" x14ac:dyDescent="0.25">
      <c r="A879">
        <v>2019</v>
      </c>
      <c r="B879" s="2">
        <v>43739</v>
      </c>
      <c r="C879" s="2">
        <v>43830</v>
      </c>
      <c r="D879" t="s">
        <v>72</v>
      </c>
      <c r="E879" s="14" t="s">
        <v>896</v>
      </c>
      <c r="F879" t="s">
        <v>88</v>
      </c>
      <c r="G879" t="s">
        <v>89</v>
      </c>
      <c r="H879" t="s">
        <v>90</v>
      </c>
      <c r="I879" t="s">
        <v>79</v>
      </c>
      <c r="J879" t="s">
        <v>4935</v>
      </c>
      <c r="K879" t="s">
        <v>3496</v>
      </c>
      <c r="N879" s="2">
        <v>43789</v>
      </c>
      <c r="O879" s="2">
        <v>43788</v>
      </c>
      <c r="P879" t="s">
        <v>3064</v>
      </c>
      <c r="Q879" s="45" t="s">
        <v>4936</v>
      </c>
      <c r="R879">
        <v>0</v>
      </c>
      <c r="S879">
        <v>0</v>
      </c>
      <c r="T879" s="45" t="s">
        <v>18159</v>
      </c>
      <c r="U879" s="45" t="s">
        <v>18159</v>
      </c>
      <c r="W879" t="s">
        <v>83</v>
      </c>
      <c r="X879" s="45" t="s">
        <v>18159</v>
      </c>
      <c r="Y879" t="s">
        <v>18168</v>
      </c>
      <c r="Z879" s="2">
        <v>43830</v>
      </c>
      <c r="AA879" s="2">
        <v>43830</v>
      </c>
      <c r="AB879" t="s">
        <v>18169</v>
      </c>
    </row>
    <row r="880" spans="1:28" x14ac:dyDescent="0.25">
      <c r="A880">
        <v>2019</v>
      </c>
      <c r="B880" s="2">
        <v>43739</v>
      </c>
      <c r="C880" s="2">
        <v>43830</v>
      </c>
      <c r="D880" t="s">
        <v>72</v>
      </c>
      <c r="E880" s="14" t="s">
        <v>897</v>
      </c>
      <c r="F880" t="s">
        <v>88</v>
      </c>
      <c r="G880" t="s">
        <v>89</v>
      </c>
      <c r="H880" t="s">
        <v>90</v>
      </c>
      <c r="I880" t="s">
        <v>79</v>
      </c>
      <c r="J880" t="s">
        <v>4109</v>
      </c>
      <c r="K880" t="s">
        <v>4840</v>
      </c>
      <c r="L880" t="s">
        <v>3153</v>
      </c>
      <c r="N880" s="2">
        <v>43789</v>
      </c>
      <c r="O880" s="2">
        <v>43788</v>
      </c>
      <c r="P880" t="s">
        <v>3064</v>
      </c>
      <c r="Q880" s="45" t="s">
        <v>4937</v>
      </c>
      <c r="R880">
        <v>0</v>
      </c>
      <c r="S880">
        <v>0</v>
      </c>
      <c r="T880" s="45" t="s">
        <v>18159</v>
      </c>
      <c r="U880" s="45" t="s">
        <v>18159</v>
      </c>
      <c r="W880" t="s">
        <v>83</v>
      </c>
      <c r="X880" s="45" t="s">
        <v>18159</v>
      </c>
      <c r="Y880" t="s">
        <v>18168</v>
      </c>
      <c r="Z880" s="2">
        <v>43830</v>
      </c>
      <c r="AA880" s="2">
        <v>43830</v>
      </c>
      <c r="AB880" t="s">
        <v>18169</v>
      </c>
    </row>
    <row r="881" spans="1:28" x14ac:dyDescent="0.25">
      <c r="A881">
        <v>2019</v>
      </c>
      <c r="B881" s="2">
        <v>43739</v>
      </c>
      <c r="C881" s="2">
        <v>43830</v>
      </c>
      <c r="D881" t="s">
        <v>72</v>
      </c>
      <c r="E881" s="14" t="s">
        <v>898</v>
      </c>
      <c r="F881" t="s">
        <v>88</v>
      </c>
      <c r="G881" t="s">
        <v>89</v>
      </c>
      <c r="H881" t="s">
        <v>90</v>
      </c>
      <c r="I881" t="s">
        <v>79</v>
      </c>
      <c r="J881" t="s">
        <v>3875</v>
      </c>
      <c r="K881" t="s">
        <v>4938</v>
      </c>
      <c r="L881" t="s">
        <v>3682</v>
      </c>
      <c r="N881" s="2">
        <v>43789</v>
      </c>
      <c r="O881" s="2">
        <v>43788</v>
      </c>
      <c r="P881" t="s">
        <v>3064</v>
      </c>
      <c r="Q881" s="45" t="s">
        <v>4939</v>
      </c>
      <c r="R881">
        <v>0</v>
      </c>
      <c r="S881">
        <v>0</v>
      </c>
      <c r="T881" s="45" t="s">
        <v>18159</v>
      </c>
      <c r="U881" s="45" t="s">
        <v>18159</v>
      </c>
      <c r="W881" t="s">
        <v>83</v>
      </c>
      <c r="X881" s="45" t="s">
        <v>18159</v>
      </c>
      <c r="Y881" t="s">
        <v>18168</v>
      </c>
      <c r="Z881" s="2">
        <v>43830</v>
      </c>
      <c r="AA881" s="2">
        <v>43830</v>
      </c>
      <c r="AB881" t="s">
        <v>18169</v>
      </c>
    </row>
    <row r="882" spans="1:28" x14ac:dyDescent="0.25">
      <c r="A882">
        <v>2019</v>
      </c>
      <c r="B882" s="2">
        <v>43739</v>
      </c>
      <c r="C882" s="2">
        <v>43830</v>
      </c>
      <c r="D882" t="s">
        <v>72</v>
      </c>
      <c r="E882" s="14" t="s">
        <v>899</v>
      </c>
      <c r="F882" t="s">
        <v>88</v>
      </c>
      <c r="G882" t="s">
        <v>89</v>
      </c>
      <c r="H882" t="s">
        <v>90</v>
      </c>
      <c r="I882" t="s">
        <v>79</v>
      </c>
      <c r="M882" t="s">
        <v>4043</v>
      </c>
      <c r="N882" s="2">
        <v>43774</v>
      </c>
      <c r="O882" s="2">
        <v>45600</v>
      </c>
      <c r="P882" t="s">
        <v>3064</v>
      </c>
      <c r="Q882" s="45" t="s">
        <v>4940</v>
      </c>
      <c r="R882">
        <v>0</v>
      </c>
      <c r="S882">
        <v>0</v>
      </c>
      <c r="T882" s="45" t="s">
        <v>18159</v>
      </c>
      <c r="U882" s="45" t="s">
        <v>18159</v>
      </c>
      <c r="W882" t="s">
        <v>83</v>
      </c>
      <c r="X882" s="45" t="s">
        <v>18159</v>
      </c>
      <c r="Y882" t="s">
        <v>18168</v>
      </c>
      <c r="Z882" s="2">
        <v>43830</v>
      </c>
      <c r="AA882" s="2">
        <v>43830</v>
      </c>
      <c r="AB882" t="s">
        <v>18169</v>
      </c>
    </row>
    <row r="883" spans="1:28" x14ac:dyDescent="0.25">
      <c r="A883">
        <v>2019</v>
      </c>
      <c r="B883" s="2">
        <v>43739</v>
      </c>
      <c r="C883" s="2">
        <v>43830</v>
      </c>
      <c r="D883" t="s">
        <v>72</v>
      </c>
      <c r="E883" s="14" t="s">
        <v>900</v>
      </c>
      <c r="F883" t="s">
        <v>88</v>
      </c>
      <c r="G883" t="s">
        <v>89</v>
      </c>
      <c r="H883" t="s">
        <v>90</v>
      </c>
      <c r="I883" t="s">
        <v>79</v>
      </c>
      <c r="M883" t="s">
        <v>4941</v>
      </c>
      <c r="N883" s="2">
        <v>43774</v>
      </c>
      <c r="O883" s="2">
        <v>45600</v>
      </c>
      <c r="P883" t="s">
        <v>3064</v>
      </c>
      <c r="Q883" s="45" t="s">
        <v>4942</v>
      </c>
      <c r="R883">
        <v>0</v>
      </c>
      <c r="S883">
        <v>0</v>
      </c>
      <c r="T883" s="45" t="s">
        <v>18159</v>
      </c>
      <c r="U883" s="45" t="s">
        <v>18159</v>
      </c>
      <c r="W883" t="s">
        <v>83</v>
      </c>
      <c r="X883" s="45" t="s">
        <v>18159</v>
      </c>
      <c r="Y883" t="s">
        <v>18168</v>
      </c>
      <c r="Z883" s="2">
        <v>43830</v>
      </c>
      <c r="AA883" s="2">
        <v>43830</v>
      </c>
      <c r="AB883" t="s">
        <v>18169</v>
      </c>
    </row>
    <row r="884" spans="1:28" x14ac:dyDescent="0.25">
      <c r="A884">
        <v>2019</v>
      </c>
      <c r="B884" s="2">
        <v>43739</v>
      </c>
      <c r="C884" s="2">
        <v>43830</v>
      </c>
      <c r="D884" t="s">
        <v>72</v>
      </c>
      <c r="E884" s="14" t="s">
        <v>901</v>
      </c>
      <c r="F884" t="s">
        <v>88</v>
      </c>
      <c r="G884" t="s">
        <v>89</v>
      </c>
      <c r="H884" t="s">
        <v>90</v>
      </c>
      <c r="I884" t="s">
        <v>79</v>
      </c>
      <c r="J884" t="s">
        <v>3405</v>
      </c>
      <c r="K884" t="s">
        <v>3299</v>
      </c>
      <c r="L884" t="s">
        <v>4943</v>
      </c>
      <c r="N884" s="2">
        <v>43790</v>
      </c>
      <c r="O884" s="2">
        <v>43789</v>
      </c>
      <c r="P884" t="s">
        <v>3064</v>
      </c>
      <c r="Q884" s="45" t="s">
        <v>4944</v>
      </c>
      <c r="R884">
        <v>0</v>
      </c>
      <c r="S884">
        <v>0</v>
      </c>
      <c r="T884" s="45" t="s">
        <v>18159</v>
      </c>
      <c r="U884" s="45" t="s">
        <v>18159</v>
      </c>
      <c r="W884" t="s">
        <v>83</v>
      </c>
      <c r="X884" s="45" t="s">
        <v>18159</v>
      </c>
      <c r="Y884" t="s">
        <v>18168</v>
      </c>
      <c r="Z884" s="2">
        <v>43830</v>
      </c>
      <c r="AA884" s="2">
        <v>43830</v>
      </c>
      <c r="AB884" t="s">
        <v>18169</v>
      </c>
    </row>
    <row r="885" spans="1:28" x14ac:dyDescent="0.25">
      <c r="A885">
        <v>2019</v>
      </c>
      <c r="B885" s="2">
        <v>43739</v>
      </c>
      <c r="C885" s="2">
        <v>43830</v>
      </c>
      <c r="D885" t="s">
        <v>72</v>
      </c>
      <c r="E885" s="14" t="s">
        <v>902</v>
      </c>
      <c r="F885" t="s">
        <v>88</v>
      </c>
      <c r="G885" t="s">
        <v>89</v>
      </c>
      <c r="H885" t="s">
        <v>90</v>
      </c>
      <c r="I885" t="s">
        <v>79</v>
      </c>
      <c r="J885" t="s">
        <v>3749</v>
      </c>
      <c r="K885" t="s">
        <v>4945</v>
      </c>
      <c r="L885" t="s">
        <v>3436</v>
      </c>
      <c r="N885" s="2">
        <v>43788</v>
      </c>
      <c r="O885" s="2">
        <v>45614</v>
      </c>
      <c r="P885" t="s">
        <v>3064</v>
      </c>
      <c r="Q885" s="45" t="s">
        <v>4946</v>
      </c>
      <c r="R885">
        <v>0</v>
      </c>
      <c r="S885">
        <v>0</v>
      </c>
      <c r="T885" s="45" t="s">
        <v>18159</v>
      </c>
      <c r="U885" s="45" t="s">
        <v>18159</v>
      </c>
      <c r="W885" t="s">
        <v>83</v>
      </c>
      <c r="X885" s="45" t="s">
        <v>18159</v>
      </c>
      <c r="Y885" t="s">
        <v>18168</v>
      </c>
      <c r="Z885" s="2">
        <v>43830</v>
      </c>
      <c r="AA885" s="2">
        <v>43830</v>
      </c>
      <c r="AB885" t="s">
        <v>18169</v>
      </c>
    </row>
    <row r="886" spans="1:28" x14ac:dyDescent="0.25">
      <c r="A886">
        <v>2019</v>
      </c>
      <c r="B886" s="2">
        <v>43739</v>
      </c>
      <c r="C886" s="2">
        <v>43830</v>
      </c>
      <c r="D886" t="s">
        <v>72</v>
      </c>
      <c r="E886" s="14" t="s">
        <v>903</v>
      </c>
      <c r="F886" t="s">
        <v>88</v>
      </c>
      <c r="G886" t="s">
        <v>89</v>
      </c>
      <c r="H886" t="s">
        <v>90</v>
      </c>
      <c r="I886" t="s">
        <v>79</v>
      </c>
      <c r="J886" t="s">
        <v>4947</v>
      </c>
      <c r="K886" t="s">
        <v>3271</v>
      </c>
      <c r="L886" t="s">
        <v>3964</v>
      </c>
      <c r="N886" s="2">
        <v>43788</v>
      </c>
      <c r="O886" s="2">
        <v>45614</v>
      </c>
      <c r="P886" t="s">
        <v>3064</v>
      </c>
      <c r="Q886" s="45" t="s">
        <v>4948</v>
      </c>
      <c r="R886">
        <v>0</v>
      </c>
      <c r="S886">
        <v>0</v>
      </c>
      <c r="T886" s="45" t="s">
        <v>18159</v>
      </c>
      <c r="U886" s="45" t="s">
        <v>18159</v>
      </c>
      <c r="W886" t="s">
        <v>83</v>
      </c>
      <c r="X886" s="45" t="s">
        <v>18159</v>
      </c>
      <c r="Y886" t="s">
        <v>18168</v>
      </c>
      <c r="Z886" s="2">
        <v>43830</v>
      </c>
      <c r="AA886" s="2">
        <v>43830</v>
      </c>
      <c r="AB886" t="s">
        <v>18169</v>
      </c>
    </row>
    <row r="887" spans="1:28" x14ac:dyDescent="0.25">
      <c r="A887">
        <v>2019</v>
      </c>
      <c r="B887" s="2">
        <v>43739</v>
      </c>
      <c r="C887" s="2">
        <v>43830</v>
      </c>
      <c r="D887" t="s">
        <v>72</v>
      </c>
      <c r="E887" s="14" t="s">
        <v>904</v>
      </c>
      <c r="F887" t="s">
        <v>88</v>
      </c>
      <c r="G887" t="s">
        <v>89</v>
      </c>
      <c r="H887" t="s">
        <v>90</v>
      </c>
      <c r="I887" t="s">
        <v>79</v>
      </c>
      <c r="J887" t="s">
        <v>3578</v>
      </c>
      <c r="K887" t="s">
        <v>4296</v>
      </c>
      <c r="L887" t="s">
        <v>4949</v>
      </c>
      <c r="N887" s="2">
        <v>43788</v>
      </c>
      <c r="O887" s="2">
        <v>45614</v>
      </c>
      <c r="P887" t="s">
        <v>3064</v>
      </c>
      <c r="Q887" s="45" t="s">
        <v>4950</v>
      </c>
      <c r="R887">
        <v>0</v>
      </c>
      <c r="S887">
        <v>0</v>
      </c>
      <c r="T887" s="45" t="s">
        <v>18159</v>
      </c>
      <c r="U887" s="45" t="s">
        <v>18159</v>
      </c>
      <c r="W887" t="s">
        <v>83</v>
      </c>
      <c r="X887" s="45" t="s">
        <v>18159</v>
      </c>
      <c r="Y887" t="s">
        <v>18168</v>
      </c>
      <c r="Z887" s="2">
        <v>43830</v>
      </c>
      <c r="AA887" s="2">
        <v>43830</v>
      </c>
      <c r="AB887" t="s">
        <v>18169</v>
      </c>
    </row>
    <row r="888" spans="1:28" x14ac:dyDescent="0.25">
      <c r="A888">
        <v>2019</v>
      </c>
      <c r="B888" s="2">
        <v>43739</v>
      </c>
      <c r="C888" s="2">
        <v>43830</v>
      </c>
      <c r="D888" t="s">
        <v>72</v>
      </c>
      <c r="E888" s="14" t="s">
        <v>905</v>
      </c>
      <c r="F888" t="s">
        <v>88</v>
      </c>
      <c r="G888" t="s">
        <v>89</v>
      </c>
      <c r="H888" t="s">
        <v>90</v>
      </c>
      <c r="I888" t="s">
        <v>79</v>
      </c>
      <c r="J888" t="s">
        <v>4154</v>
      </c>
      <c r="K888" t="s">
        <v>4202</v>
      </c>
      <c r="L888" t="s">
        <v>3086</v>
      </c>
      <c r="N888" s="2">
        <v>43788</v>
      </c>
      <c r="O888" s="2">
        <v>45614</v>
      </c>
      <c r="P888" t="s">
        <v>3064</v>
      </c>
      <c r="Q888" s="45" t="s">
        <v>4951</v>
      </c>
      <c r="R888">
        <v>0</v>
      </c>
      <c r="S888">
        <v>0</v>
      </c>
      <c r="T888" s="45" t="s">
        <v>18159</v>
      </c>
      <c r="U888" s="45" t="s">
        <v>18159</v>
      </c>
      <c r="W888" t="s">
        <v>83</v>
      </c>
      <c r="X888" s="45" t="s">
        <v>18159</v>
      </c>
      <c r="Y888" t="s">
        <v>18168</v>
      </c>
      <c r="Z888" s="2">
        <v>43830</v>
      </c>
      <c r="AA888" s="2">
        <v>43830</v>
      </c>
      <c r="AB888" t="s">
        <v>18169</v>
      </c>
    </row>
    <row r="889" spans="1:28" x14ac:dyDescent="0.25">
      <c r="A889">
        <v>2019</v>
      </c>
      <c r="B889" s="2">
        <v>43739</v>
      </c>
      <c r="C889" s="2">
        <v>43830</v>
      </c>
      <c r="D889" t="s">
        <v>72</v>
      </c>
      <c r="E889" s="14" t="s">
        <v>906</v>
      </c>
      <c r="F889" t="s">
        <v>88</v>
      </c>
      <c r="G889" t="s">
        <v>89</v>
      </c>
      <c r="H889" t="s">
        <v>90</v>
      </c>
      <c r="I889" t="s">
        <v>79</v>
      </c>
      <c r="J889" t="s">
        <v>3309</v>
      </c>
      <c r="K889" t="s">
        <v>3491</v>
      </c>
      <c r="L889" t="s">
        <v>3313</v>
      </c>
      <c r="N889" s="2">
        <v>43788</v>
      </c>
      <c r="O889" s="2">
        <v>45614</v>
      </c>
      <c r="P889" t="s">
        <v>3064</v>
      </c>
      <c r="Q889" s="45" t="s">
        <v>4952</v>
      </c>
      <c r="R889">
        <v>0</v>
      </c>
      <c r="S889">
        <v>0</v>
      </c>
      <c r="T889" s="45" t="s">
        <v>18159</v>
      </c>
      <c r="U889" s="45" t="s">
        <v>18159</v>
      </c>
      <c r="W889" t="s">
        <v>83</v>
      </c>
      <c r="X889" s="45" t="s">
        <v>18159</v>
      </c>
      <c r="Y889" t="s">
        <v>18168</v>
      </c>
      <c r="Z889" s="2">
        <v>43830</v>
      </c>
      <c r="AA889" s="2">
        <v>43830</v>
      </c>
      <c r="AB889" t="s">
        <v>18169</v>
      </c>
    </row>
    <row r="890" spans="1:28" x14ac:dyDescent="0.25">
      <c r="A890">
        <v>2019</v>
      </c>
      <c r="B890" s="2">
        <v>43739</v>
      </c>
      <c r="C890" s="2">
        <v>43830</v>
      </c>
      <c r="D890" t="s">
        <v>72</v>
      </c>
      <c r="E890" s="14" t="s">
        <v>907</v>
      </c>
      <c r="F890" t="s">
        <v>88</v>
      </c>
      <c r="G890" t="s">
        <v>89</v>
      </c>
      <c r="H890" t="s">
        <v>90</v>
      </c>
      <c r="I890" t="s">
        <v>79</v>
      </c>
      <c r="J890" t="s">
        <v>4953</v>
      </c>
      <c r="K890" t="s">
        <v>3249</v>
      </c>
      <c r="L890" t="s">
        <v>3639</v>
      </c>
      <c r="N890" s="2">
        <v>43784</v>
      </c>
      <c r="O890" s="2">
        <v>45610</v>
      </c>
      <c r="P890" t="s">
        <v>3064</v>
      </c>
      <c r="Q890" s="45" t="s">
        <v>4954</v>
      </c>
      <c r="R890">
        <v>0</v>
      </c>
      <c r="S890">
        <v>0</v>
      </c>
      <c r="T890" s="45" t="s">
        <v>18159</v>
      </c>
      <c r="U890" s="45" t="s">
        <v>18159</v>
      </c>
      <c r="W890" t="s">
        <v>83</v>
      </c>
      <c r="X890" s="45" t="s">
        <v>18159</v>
      </c>
      <c r="Y890" t="s">
        <v>18168</v>
      </c>
      <c r="Z890" s="2">
        <v>43830</v>
      </c>
      <c r="AA890" s="2">
        <v>43830</v>
      </c>
      <c r="AB890" t="s">
        <v>18169</v>
      </c>
    </row>
    <row r="891" spans="1:28" x14ac:dyDescent="0.25">
      <c r="A891">
        <v>2019</v>
      </c>
      <c r="B891" s="2">
        <v>43739</v>
      </c>
      <c r="C891" s="2">
        <v>43830</v>
      </c>
      <c r="D891" t="s">
        <v>72</v>
      </c>
      <c r="E891" s="14" t="s">
        <v>908</v>
      </c>
      <c r="F891" t="s">
        <v>88</v>
      </c>
      <c r="G891" t="s">
        <v>89</v>
      </c>
      <c r="H891" t="s">
        <v>90</v>
      </c>
      <c r="I891" t="s">
        <v>79</v>
      </c>
      <c r="M891" t="s">
        <v>4955</v>
      </c>
      <c r="N891" s="2">
        <v>43788</v>
      </c>
      <c r="O891" s="2">
        <v>45614</v>
      </c>
      <c r="P891" t="s">
        <v>3064</v>
      </c>
      <c r="Q891" s="45" t="s">
        <v>4956</v>
      </c>
      <c r="R891">
        <v>0</v>
      </c>
      <c r="S891">
        <v>0</v>
      </c>
      <c r="T891" s="45" t="s">
        <v>18159</v>
      </c>
      <c r="U891" s="45" t="s">
        <v>18159</v>
      </c>
      <c r="W891" t="s">
        <v>83</v>
      </c>
      <c r="X891" s="45" t="s">
        <v>18159</v>
      </c>
      <c r="Y891" t="s">
        <v>18168</v>
      </c>
      <c r="Z891" s="2">
        <v>43830</v>
      </c>
      <c r="AA891" s="2">
        <v>43830</v>
      </c>
      <c r="AB891" t="s">
        <v>18169</v>
      </c>
    </row>
    <row r="892" spans="1:28" x14ac:dyDescent="0.25">
      <c r="A892">
        <v>2019</v>
      </c>
      <c r="B892" s="2">
        <v>43739</v>
      </c>
      <c r="C892" s="2">
        <v>43830</v>
      </c>
      <c r="D892" t="s">
        <v>72</v>
      </c>
      <c r="E892" s="14" t="s">
        <v>909</v>
      </c>
      <c r="F892" t="s">
        <v>88</v>
      </c>
      <c r="G892" t="s">
        <v>89</v>
      </c>
      <c r="H892" t="s">
        <v>90</v>
      </c>
      <c r="I892" t="s">
        <v>79</v>
      </c>
      <c r="J892" t="s">
        <v>3966</v>
      </c>
      <c r="K892" t="s">
        <v>3854</v>
      </c>
      <c r="L892" t="s">
        <v>4479</v>
      </c>
      <c r="N892" s="2">
        <v>43782</v>
      </c>
      <c r="O892" s="2">
        <v>45608</v>
      </c>
      <c r="P892" t="s">
        <v>3064</v>
      </c>
      <c r="Q892" s="45" t="s">
        <v>4957</v>
      </c>
      <c r="R892">
        <v>0</v>
      </c>
      <c r="S892">
        <v>0</v>
      </c>
      <c r="T892" s="45" t="s">
        <v>18159</v>
      </c>
      <c r="U892" s="45" t="s">
        <v>18159</v>
      </c>
      <c r="W892" t="s">
        <v>83</v>
      </c>
      <c r="X892" s="45" t="s">
        <v>18159</v>
      </c>
      <c r="Y892" t="s">
        <v>18168</v>
      </c>
      <c r="Z892" s="2">
        <v>43830</v>
      </c>
      <c r="AA892" s="2">
        <v>43830</v>
      </c>
      <c r="AB892" t="s">
        <v>18169</v>
      </c>
    </row>
    <row r="893" spans="1:28" x14ac:dyDescent="0.25">
      <c r="A893">
        <v>2019</v>
      </c>
      <c r="B893" s="2">
        <v>43739</v>
      </c>
      <c r="C893" s="2">
        <v>43830</v>
      </c>
      <c r="D893" t="s">
        <v>72</v>
      </c>
      <c r="E893" s="14" t="s">
        <v>910</v>
      </c>
      <c r="F893" t="s">
        <v>88</v>
      </c>
      <c r="G893" t="s">
        <v>89</v>
      </c>
      <c r="H893" t="s">
        <v>90</v>
      </c>
      <c r="I893" t="s">
        <v>79</v>
      </c>
      <c r="J893" t="s">
        <v>4231</v>
      </c>
      <c r="K893" t="s">
        <v>3475</v>
      </c>
      <c r="L893" t="s">
        <v>3153</v>
      </c>
      <c r="N893" s="2">
        <v>43788</v>
      </c>
      <c r="O893" s="2">
        <v>45614</v>
      </c>
      <c r="P893" t="s">
        <v>3064</v>
      </c>
      <c r="Q893" s="45" t="s">
        <v>4958</v>
      </c>
      <c r="R893">
        <v>0</v>
      </c>
      <c r="S893">
        <v>0</v>
      </c>
      <c r="T893" s="45" t="s">
        <v>18159</v>
      </c>
      <c r="U893" s="45" t="s">
        <v>18159</v>
      </c>
      <c r="W893" t="s">
        <v>83</v>
      </c>
      <c r="X893" s="45" t="s">
        <v>18159</v>
      </c>
      <c r="Y893" t="s">
        <v>18168</v>
      </c>
      <c r="Z893" s="2">
        <v>43830</v>
      </c>
      <c r="AA893" s="2">
        <v>43830</v>
      </c>
      <c r="AB893" t="s">
        <v>18169</v>
      </c>
    </row>
    <row r="894" spans="1:28" x14ac:dyDescent="0.25">
      <c r="A894">
        <v>2019</v>
      </c>
      <c r="B894" s="2">
        <v>43739</v>
      </c>
      <c r="C894" s="2">
        <v>43830</v>
      </c>
      <c r="D894" t="s">
        <v>72</v>
      </c>
      <c r="E894" s="14" t="s">
        <v>911</v>
      </c>
      <c r="F894" t="s">
        <v>88</v>
      </c>
      <c r="G894" t="s">
        <v>89</v>
      </c>
      <c r="H894" t="s">
        <v>90</v>
      </c>
      <c r="I894" t="s">
        <v>79</v>
      </c>
      <c r="M894" t="s">
        <v>4751</v>
      </c>
      <c r="N894" s="2">
        <v>43788</v>
      </c>
      <c r="O894" s="2">
        <v>45614</v>
      </c>
      <c r="P894" t="s">
        <v>3064</v>
      </c>
      <c r="Q894" s="45" t="s">
        <v>4959</v>
      </c>
      <c r="R894">
        <v>0</v>
      </c>
      <c r="S894">
        <v>0</v>
      </c>
      <c r="T894" s="45" t="s">
        <v>18159</v>
      </c>
      <c r="U894" s="45" t="s">
        <v>18159</v>
      </c>
      <c r="W894" t="s">
        <v>83</v>
      </c>
      <c r="X894" s="45" t="s">
        <v>18159</v>
      </c>
      <c r="Y894" t="s">
        <v>18168</v>
      </c>
      <c r="Z894" s="2">
        <v>43830</v>
      </c>
      <c r="AA894" s="2">
        <v>43830</v>
      </c>
      <c r="AB894" t="s">
        <v>18169</v>
      </c>
    </row>
    <row r="895" spans="1:28" x14ac:dyDescent="0.25">
      <c r="A895">
        <v>2019</v>
      </c>
      <c r="B895" s="2">
        <v>43739</v>
      </c>
      <c r="C895" s="2">
        <v>43830</v>
      </c>
      <c r="D895" t="s">
        <v>72</v>
      </c>
      <c r="E895" s="14" t="s">
        <v>912</v>
      </c>
      <c r="F895" t="s">
        <v>88</v>
      </c>
      <c r="G895" t="s">
        <v>89</v>
      </c>
      <c r="H895" t="s">
        <v>90</v>
      </c>
      <c r="I895" t="s">
        <v>79</v>
      </c>
      <c r="J895" t="s">
        <v>3276</v>
      </c>
      <c r="K895" t="s">
        <v>4883</v>
      </c>
      <c r="L895" t="s">
        <v>3526</v>
      </c>
      <c r="N895" s="2">
        <v>43780</v>
      </c>
      <c r="O895" s="2">
        <v>45606</v>
      </c>
      <c r="P895" t="s">
        <v>3064</v>
      </c>
      <c r="Q895" s="45" t="s">
        <v>4960</v>
      </c>
      <c r="R895">
        <v>0</v>
      </c>
      <c r="S895">
        <v>0</v>
      </c>
      <c r="T895" s="45" t="s">
        <v>18159</v>
      </c>
      <c r="U895" s="45" t="s">
        <v>18159</v>
      </c>
      <c r="W895" t="s">
        <v>83</v>
      </c>
      <c r="X895" s="45" t="s">
        <v>18159</v>
      </c>
      <c r="Y895" t="s">
        <v>18168</v>
      </c>
      <c r="Z895" s="2">
        <v>43830</v>
      </c>
      <c r="AA895" s="2">
        <v>43830</v>
      </c>
      <c r="AB895" t="s">
        <v>18169</v>
      </c>
    </row>
    <row r="896" spans="1:28" x14ac:dyDescent="0.25">
      <c r="A896">
        <v>2019</v>
      </c>
      <c r="B896" s="2">
        <v>43739</v>
      </c>
      <c r="C896" s="2">
        <v>43830</v>
      </c>
      <c r="D896" t="s">
        <v>72</v>
      </c>
      <c r="E896" s="14" t="s">
        <v>913</v>
      </c>
      <c r="F896" t="s">
        <v>88</v>
      </c>
      <c r="G896" t="s">
        <v>89</v>
      </c>
      <c r="H896" t="s">
        <v>90</v>
      </c>
      <c r="I896" t="s">
        <v>79</v>
      </c>
      <c r="J896" t="s">
        <v>4928</v>
      </c>
      <c r="K896" t="s">
        <v>3104</v>
      </c>
      <c r="L896" t="s">
        <v>4961</v>
      </c>
      <c r="N896" s="2">
        <v>43788</v>
      </c>
      <c r="O896" s="2">
        <v>45614</v>
      </c>
      <c r="P896" t="s">
        <v>3064</v>
      </c>
      <c r="Q896" s="45" t="s">
        <v>4962</v>
      </c>
      <c r="R896">
        <v>0</v>
      </c>
      <c r="S896">
        <v>0</v>
      </c>
      <c r="T896" s="45" t="s">
        <v>18159</v>
      </c>
      <c r="U896" s="45" t="s">
        <v>18159</v>
      </c>
      <c r="W896" t="s">
        <v>83</v>
      </c>
      <c r="X896" s="45" t="s">
        <v>18159</v>
      </c>
      <c r="Y896" t="s">
        <v>18168</v>
      </c>
      <c r="Z896" s="2">
        <v>43830</v>
      </c>
      <c r="AA896" s="2">
        <v>43830</v>
      </c>
      <c r="AB896" t="s">
        <v>18169</v>
      </c>
    </row>
    <row r="897" spans="1:28" x14ac:dyDescent="0.25">
      <c r="A897">
        <v>2019</v>
      </c>
      <c r="B897" s="2">
        <v>43739</v>
      </c>
      <c r="C897" s="2">
        <v>43830</v>
      </c>
      <c r="D897" t="s">
        <v>72</v>
      </c>
      <c r="E897" s="14" t="s">
        <v>914</v>
      </c>
      <c r="F897" t="s">
        <v>88</v>
      </c>
      <c r="G897" t="s">
        <v>89</v>
      </c>
      <c r="H897" t="s">
        <v>90</v>
      </c>
      <c r="I897" t="s">
        <v>79</v>
      </c>
      <c r="J897" t="s">
        <v>4963</v>
      </c>
      <c r="K897" t="s">
        <v>4964</v>
      </c>
      <c r="L897" t="s">
        <v>3296</v>
      </c>
      <c r="N897" s="2">
        <v>43789</v>
      </c>
      <c r="O897" s="2">
        <v>43788</v>
      </c>
      <c r="P897" t="s">
        <v>3064</v>
      </c>
      <c r="Q897" s="45" t="s">
        <v>4965</v>
      </c>
      <c r="R897">
        <v>0</v>
      </c>
      <c r="S897">
        <v>0</v>
      </c>
      <c r="T897" s="45" t="s">
        <v>18159</v>
      </c>
      <c r="U897" s="45" t="s">
        <v>18159</v>
      </c>
      <c r="W897" t="s">
        <v>83</v>
      </c>
      <c r="X897" s="45" t="s">
        <v>18159</v>
      </c>
      <c r="Y897" t="s">
        <v>18168</v>
      </c>
      <c r="Z897" s="2">
        <v>43830</v>
      </c>
      <c r="AA897" s="2">
        <v>43830</v>
      </c>
      <c r="AB897" t="s">
        <v>18169</v>
      </c>
    </row>
    <row r="898" spans="1:28" x14ac:dyDescent="0.25">
      <c r="A898">
        <v>2019</v>
      </c>
      <c r="B898" s="2">
        <v>43739</v>
      </c>
      <c r="C898" s="2">
        <v>43830</v>
      </c>
      <c r="D898" t="s">
        <v>72</v>
      </c>
      <c r="E898" s="14" t="s">
        <v>915</v>
      </c>
      <c r="F898" t="s">
        <v>88</v>
      </c>
      <c r="G898" t="s">
        <v>89</v>
      </c>
      <c r="H898" t="s">
        <v>90</v>
      </c>
      <c r="I898" t="s">
        <v>79</v>
      </c>
      <c r="M898" t="s">
        <v>4966</v>
      </c>
      <c r="N898" s="2">
        <v>43791</v>
      </c>
      <c r="O898" s="2">
        <v>45617</v>
      </c>
      <c r="P898" t="s">
        <v>3064</v>
      </c>
      <c r="Q898" s="45" t="s">
        <v>4967</v>
      </c>
      <c r="R898">
        <v>0</v>
      </c>
      <c r="S898">
        <v>0</v>
      </c>
      <c r="T898" s="45" t="s">
        <v>18159</v>
      </c>
      <c r="U898" s="45" t="s">
        <v>18159</v>
      </c>
      <c r="W898" t="s">
        <v>83</v>
      </c>
      <c r="X898" s="45" t="s">
        <v>18159</v>
      </c>
      <c r="Y898" t="s">
        <v>18168</v>
      </c>
      <c r="Z898" s="2">
        <v>43830</v>
      </c>
      <c r="AA898" s="2">
        <v>43830</v>
      </c>
      <c r="AB898" t="s">
        <v>18169</v>
      </c>
    </row>
    <row r="899" spans="1:28" x14ac:dyDescent="0.25">
      <c r="A899">
        <v>2019</v>
      </c>
      <c r="B899" s="2">
        <v>43739</v>
      </c>
      <c r="C899" s="2">
        <v>43830</v>
      </c>
      <c r="D899" t="s">
        <v>72</v>
      </c>
      <c r="E899" s="14" t="s">
        <v>916</v>
      </c>
      <c r="F899" t="s">
        <v>88</v>
      </c>
      <c r="G899" t="s">
        <v>89</v>
      </c>
      <c r="H899" t="s">
        <v>90</v>
      </c>
      <c r="I899" t="s">
        <v>79</v>
      </c>
      <c r="J899" t="s">
        <v>4968</v>
      </c>
      <c r="K899" t="s">
        <v>3656</v>
      </c>
      <c r="L899" t="s">
        <v>3840</v>
      </c>
      <c r="N899" s="2">
        <v>43774</v>
      </c>
      <c r="O899" s="2">
        <v>45600</v>
      </c>
      <c r="P899" t="s">
        <v>3064</v>
      </c>
      <c r="Q899" s="45" t="s">
        <v>4969</v>
      </c>
      <c r="R899">
        <v>0</v>
      </c>
      <c r="S899">
        <v>0</v>
      </c>
      <c r="T899" s="45" t="s">
        <v>18159</v>
      </c>
      <c r="U899" s="45" t="s">
        <v>18159</v>
      </c>
      <c r="W899" t="s">
        <v>83</v>
      </c>
      <c r="X899" s="45" t="s">
        <v>18159</v>
      </c>
      <c r="Y899" t="s">
        <v>18168</v>
      </c>
      <c r="Z899" s="2">
        <v>43830</v>
      </c>
      <c r="AA899" s="2">
        <v>43830</v>
      </c>
      <c r="AB899" t="s">
        <v>18169</v>
      </c>
    </row>
    <row r="900" spans="1:28" x14ac:dyDescent="0.25">
      <c r="A900">
        <v>2019</v>
      </c>
      <c r="B900" s="2">
        <v>43739</v>
      </c>
      <c r="C900" s="2">
        <v>43830</v>
      </c>
      <c r="D900" t="s">
        <v>72</v>
      </c>
      <c r="E900" s="14" t="s">
        <v>917</v>
      </c>
      <c r="F900" t="s">
        <v>88</v>
      </c>
      <c r="G900" t="s">
        <v>89</v>
      </c>
      <c r="H900" t="s">
        <v>90</v>
      </c>
      <c r="I900" t="s">
        <v>79</v>
      </c>
      <c r="J900" t="s">
        <v>4970</v>
      </c>
      <c r="K900" t="s">
        <v>3471</v>
      </c>
      <c r="L900" t="s">
        <v>4971</v>
      </c>
      <c r="N900" s="2">
        <v>43788</v>
      </c>
      <c r="O900" s="2">
        <v>45614</v>
      </c>
      <c r="P900" t="s">
        <v>3064</v>
      </c>
      <c r="Q900" s="45" t="s">
        <v>4972</v>
      </c>
      <c r="R900">
        <v>0</v>
      </c>
      <c r="S900">
        <v>0</v>
      </c>
      <c r="T900" s="45" t="s">
        <v>18159</v>
      </c>
      <c r="U900" s="45" t="s">
        <v>18159</v>
      </c>
      <c r="W900" t="s">
        <v>83</v>
      </c>
      <c r="X900" s="45" t="s">
        <v>18159</v>
      </c>
      <c r="Y900" t="s">
        <v>18168</v>
      </c>
      <c r="Z900" s="2">
        <v>43830</v>
      </c>
      <c r="AA900" s="2">
        <v>43830</v>
      </c>
      <c r="AB900" t="s">
        <v>18169</v>
      </c>
    </row>
    <row r="901" spans="1:28" x14ac:dyDescent="0.25">
      <c r="A901">
        <v>2019</v>
      </c>
      <c r="B901" s="2">
        <v>43739</v>
      </c>
      <c r="C901" s="2">
        <v>43830</v>
      </c>
      <c r="D901" t="s">
        <v>72</v>
      </c>
      <c r="E901" s="14" t="s">
        <v>918</v>
      </c>
      <c r="F901" t="s">
        <v>88</v>
      </c>
      <c r="G901" t="s">
        <v>89</v>
      </c>
      <c r="H901" t="s">
        <v>90</v>
      </c>
      <c r="I901" t="s">
        <v>79</v>
      </c>
      <c r="J901" t="s">
        <v>4594</v>
      </c>
      <c r="K901" t="s">
        <v>4973</v>
      </c>
      <c r="L901" t="s">
        <v>3475</v>
      </c>
      <c r="N901" s="2">
        <v>43789</v>
      </c>
      <c r="O901" s="2">
        <v>43788</v>
      </c>
      <c r="P901" t="s">
        <v>3064</v>
      </c>
      <c r="Q901" s="45" t="s">
        <v>4974</v>
      </c>
      <c r="R901">
        <v>0</v>
      </c>
      <c r="S901">
        <v>0</v>
      </c>
      <c r="T901" s="45" t="s">
        <v>18159</v>
      </c>
      <c r="U901" s="45" t="s">
        <v>18159</v>
      </c>
      <c r="W901" t="s">
        <v>83</v>
      </c>
      <c r="X901" s="45" t="s">
        <v>18159</v>
      </c>
      <c r="Y901" t="s">
        <v>18168</v>
      </c>
      <c r="Z901" s="2">
        <v>43830</v>
      </c>
      <c r="AA901" s="2">
        <v>43830</v>
      </c>
      <c r="AB901" t="s">
        <v>18169</v>
      </c>
    </row>
    <row r="902" spans="1:28" x14ac:dyDescent="0.25">
      <c r="A902">
        <v>2019</v>
      </c>
      <c r="B902" s="2">
        <v>43739</v>
      </c>
      <c r="C902" s="2">
        <v>43830</v>
      </c>
      <c r="D902" t="s">
        <v>72</v>
      </c>
      <c r="E902" s="14" t="s">
        <v>919</v>
      </c>
      <c r="F902" t="s">
        <v>88</v>
      </c>
      <c r="G902" t="s">
        <v>89</v>
      </c>
      <c r="H902" t="s">
        <v>90</v>
      </c>
      <c r="I902" t="s">
        <v>79</v>
      </c>
      <c r="J902" t="s">
        <v>4975</v>
      </c>
      <c r="K902" t="s">
        <v>3320</v>
      </c>
      <c r="N902" s="2">
        <v>43784</v>
      </c>
      <c r="O902" s="2">
        <v>45610</v>
      </c>
      <c r="P902" t="s">
        <v>3064</v>
      </c>
      <c r="Q902" s="45" t="s">
        <v>4976</v>
      </c>
      <c r="R902">
        <v>0</v>
      </c>
      <c r="S902">
        <v>0</v>
      </c>
      <c r="T902" s="45" t="s">
        <v>18159</v>
      </c>
      <c r="U902" s="45" t="s">
        <v>18159</v>
      </c>
      <c r="W902" t="s">
        <v>83</v>
      </c>
      <c r="X902" s="45" t="s">
        <v>18159</v>
      </c>
      <c r="Y902" t="s">
        <v>18168</v>
      </c>
      <c r="Z902" s="2">
        <v>43830</v>
      </c>
      <c r="AA902" s="2">
        <v>43830</v>
      </c>
      <c r="AB902" t="s">
        <v>18169</v>
      </c>
    </row>
    <row r="903" spans="1:28" x14ac:dyDescent="0.25">
      <c r="A903">
        <v>2019</v>
      </c>
      <c r="B903" s="2">
        <v>43739</v>
      </c>
      <c r="C903" s="2">
        <v>43830</v>
      </c>
      <c r="D903" t="s">
        <v>72</v>
      </c>
      <c r="E903" s="14" t="s">
        <v>920</v>
      </c>
      <c r="F903" t="s">
        <v>88</v>
      </c>
      <c r="G903" t="s">
        <v>89</v>
      </c>
      <c r="H903" t="s">
        <v>90</v>
      </c>
      <c r="I903" t="s">
        <v>79</v>
      </c>
      <c r="M903" t="s">
        <v>4977</v>
      </c>
      <c r="N903" s="2">
        <v>43784</v>
      </c>
      <c r="O903" s="2">
        <v>45610</v>
      </c>
      <c r="P903" t="s">
        <v>3064</v>
      </c>
      <c r="Q903" s="45" t="s">
        <v>4978</v>
      </c>
      <c r="R903">
        <v>0</v>
      </c>
      <c r="S903">
        <v>0</v>
      </c>
      <c r="T903" s="45" t="s">
        <v>18159</v>
      </c>
      <c r="U903" s="45" t="s">
        <v>18159</v>
      </c>
      <c r="W903" t="s">
        <v>83</v>
      </c>
      <c r="X903" s="45" t="s">
        <v>18159</v>
      </c>
      <c r="Y903" t="s">
        <v>18168</v>
      </c>
      <c r="Z903" s="2">
        <v>43830</v>
      </c>
      <c r="AA903" s="2">
        <v>43830</v>
      </c>
      <c r="AB903" t="s">
        <v>18169</v>
      </c>
    </row>
    <row r="904" spans="1:28" x14ac:dyDescent="0.25">
      <c r="A904">
        <v>2019</v>
      </c>
      <c r="B904" s="2">
        <v>43739</v>
      </c>
      <c r="C904" s="2">
        <v>43830</v>
      </c>
      <c r="D904" t="s">
        <v>72</v>
      </c>
      <c r="E904" s="14" t="s">
        <v>921</v>
      </c>
      <c r="F904" t="s">
        <v>88</v>
      </c>
      <c r="G904" t="s">
        <v>89</v>
      </c>
      <c r="H904" t="s">
        <v>90</v>
      </c>
      <c r="I904" t="s">
        <v>79</v>
      </c>
      <c r="J904" t="s">
        <v>4979</v>
      </c>
      <c r="K904" t="s">
        <v>3765</v>
      </c>
      <c r="L904" t="s">
        <v>3403</v>
      </c>
      <c r="N904" s="2">
        <v>43784</v>
      </c>
      <c r="O904" s="2">
        <v>45610</v>
      </c>
      <c r="P904" t="s">
        <v>3064</v>
      </c>
      <c r="Q904" s="45" t="s">
        <v>4980</v>
      </c>
      <c r="R904">
        <v>0</v>
      </c>
      <c r="S904">
        <v>0</v>
      </c>
      <c r="T904" s="45" t="s">
        <v>18159</v>
      </c>
      <c r="U904" s="45" t="s">
        <v>18159</v>
      </c>
      <c r="W904" t="s">
        <v>83</v>
      </c>
      <c r="X904" s="45" t="s">
        <v>18159</v>
      </c>
      <c r="Y904" t="s">
        <v>18168</v>
      </c>
      <c r="Z904" s="2">
        <v>43830</v>
      </c>
      <c r="AA904" s="2">
        <v>43830</v>
      </c>
      <c r="AB904" t="s">
        <v>18169</v>
      </c>
    </row>
    <row r="905" spans="1:28" x14ac:dyDescent="0.25">
      <c r="A905">
        <v>2019</v>
      </c>
      <c r="B905" s="2">
        <v>43739</v>
      </c>
      <c r="C905" s="2">
        <v>43830</v>
      </c>
      <c r="D905" t="s">
        <v>72</v>
      </c>
      <c r="E905" s="14" t="s">
        <v>922</v>
      </c>
      <c r="F905" t="s">
        <v>88</v>
      </c>
      <c r="G905" t="s">
        <v>89</v>
      </c>
      <c r="H905" t="s">
        <v>90</v>
      </c>
      <c r="I905" t="s">
        <v>79</v>
      </c>
      <c r="J905" t="s">
        <v>4981</v>
      </c>
      <c r="K905" t="s">
        <v>4003</v>
      </c>
      <c r="L905" t="s">
        <v>4982</v>
      </c>
      <c r="N905" s="2">
        <v>43777</v>
      </c>
      <c r="O905" s="2">
        <v>45603</v>
      </c>
      <c r="P905" t="s">
        <v>3064</v>
      </c>
      <c r="Q905" s="45" t="s">
        <v>4983</v>
      </c>
      <c r="R905">
        <v>0</v>
      </c>
      <c r="S905">
        <v>0</v>
      </c>
      <c r="T905" s="45" t="s">
        <v>18159</v>
      </c>
      <c r="U905" s="45" t="s">
        <v>18159</v>
      </c>
      <c r="W905" t="s">
        <v>83</v>
      </c>
      <c r="X905" s="45" t="s">
        <v>18159</v>
      </c>
      <c r="Y905" t="s">
        <v>18168</v>
      </c>
      <c r="Z905" s="2">
        <v>43830</v>
      </c>
      <c r="AA905" s="2">
        <v>43830</v>
      </c>
      <c r="AB905" t="s">
        <v>18169</v>
      </c>
    </row>
    <row r="906" spans="1:28" x14ac:dyDescent="0.25">
      <c r="A906">
        <v>2019</v>
      </c>
      <c r="B906" s="2">
        <v>43739</v>
      </c>
      <c r="C906" s="2">
        <v>43830</v>
      </c>
      <c r="D906" t="s">
        <v>72</v>
      </c>
      <c r="E906" s="14" t="s">
        <v>923</v>
      </c>
      <c r="F906" t="s">
        <v>88</v>
      </c>
      <c r="G906" t="s">
        <v>89</v>
      </c>
      <c r="H906" t="s">
        <v>90</v>
      </c>
      <c r="I906" t="s">
        <v>79</v>
      </c>
      <c r="J906" t="s">
        <v>4984</v>
      </c>
      <c r="K906" t="s">
        <v>3320</v>
      </c>
      <c r="N906" s="2">
        <v>43776</v>
      </c>
      <c r="O906" s="2">
        <v>45602</v>
      </c>
      <c r="P906" t="s">
        <v>3064</v>
      </c>
      <c r="Q906" s="45" t="s">
        <v>4985</v>
      </c>
      <c r="R906">
        <v>0</v>
      </c>
      <c r="S906">
        <v>0</v>
      </c>
      <c r="T906" s="45" t="s">
        <v>18159</v>
      </c>
      <c r="U906" s="45" t="s">
        <v>18159</v>
      </c>
      <c r="W906" t="s">
        <v>83</v>
      </c>
      <c r="X906" s="45" t="s">
        <v>18159</v>
      </c>
      <c r="Y906" t="s">
        <v>18168</v>
      </c>
      <c r="Z906" s="2">
        <v>43830</v>
      </c>
      <c r="AA906" s="2">
        <v>43830</v>
      </c>
      <c r="AB906" t="s">
        <v>18169</v>
      </c>
    </row>
    <row r="907" spans="1:28" x14ac:dyDescent="0.25">
      <c r="A907">
        <v>2019</v>
      </c>
      <c r="B907" s="2">
        <v>43739</v>
      </c>
      <c r="C907" s="2">
        <v>43830</v>
      </c>
      <c r="D907" t="s">
        <v>72</v>
      </c>
      <c r="E907" s="14" t="s">
        <v>924</v>
      </c>
      <c r="F907" t="s">
        <v>88</v>
      </c>
      <c r="G907" t="s">
        <v>89</v>
      </c>
      <c r="H907" t="s">
        <v>90</v>
      </c>
      <c r="I907" t="s">
        <v>79</v>
      </c>
      <c r="J907" t="s">
        <v>3382</v>
      </c>
      <c r="K907" t="s">
        <v>3841</v>
      </c>
      <c r="L907" t="s">
        <v>4986</v>
      </c>
      <c r="N907" s="2">
        <v>43780</v>
      </c>
      <c r="O907" s="2">
        <v>45606</v>
      </c>
      <c r="P907" t="s">
        <v>3064</v>
      </c>
      <c r="Q907" s="45" t="s">
        <v>4987</v>
      </c>
      <c r="R907">
        <v>0</v>
      </c>
      <c r="S907">
        <v>0</v>
      </c>
      <c r="T907" s="45" t="s">
        <v>18159</v>
      </c>
      <c r="U907" s="45" t="s">
        <v>18159</v>
      </c>
      <c r="W907" t="s">
        <v>83</v>
      </c>
      <c r="X907" s="45" t="s">
        <v>18159</v>
      </c>
      <c r="Y907" t="s">
        <v>18168</v>
      </c>
      <c r="Z907" s="2">
        <v>43830</v>
      </c>
      <c r="AA907" s="2">
        <v>43830</v>
      </c>
      <c r="AB907" t="s">
        <v>18169</v>
      </c>
    </row>
    <row r="908" spans="1:28" x14ac:dyDescent="0.25">
      <c r="A908">
        <v>2019</v>
      </c>
      <c r="B908" s="2">
        <v>43739</v>
      </c>
      <c r="C908" s="2">
        <v>43830</v>
      </c>
      <c r="D908" t="s">
        <v>72</v>
      </c>
      <c r="E908" s="14" t="s">
        <v>925</v>
      </c>
      <c r="F908" t="s">
        <v>88</v>
      </c>
      <c r="G908" t="s">
        <v>89</v>
      </c>
      <c r="H908" t="s">
        <v>90</v>
      </c>
      <c r="I908" t="s">
        <v>79</v>
      </c>
      <c r="J908" t="s">
        <v>4988</v>
      </c>
      <c r="K908" t="s">
        <v>3150</v>
      </c>
      <c r="L908" t="s">
        <v>3112</v>
      </c>
      <c r="N908" s="2">
        <v>43781</v>
      </c>
      <c r="O908" s="2">
        <v>45607</v>
      </c>
      <c r="P908" t="s">
        <v>3064</v>
      </c>
      <c r="Q908" s="45" t="s">
        <v>4989</v>
      </c>
      <c r="R908">
        <v>0</v>
      </c>
      <c r="S908">
        <v>0</v>
      </c>
      <c r="T908" s="45" t="s">
        <v>18159</v>
      </c>
      <c r="U908" s="45" t="s">
        <v>18159</v>
      </c>
      <c r="W908" t="s">
        <v>83</v>
      </c>
      <c r="X908" s="45" t="s">
        <v>18159</v>
      </c>
      <c r="Y908" t="s">
        <v>18168</v>
      </c>
      <c r="Z908" s="2">
        <v>43830</v>
      </c>
      <c r="AA908" s="2">
        <v>43830</v>
      </c>
      <c r="AB908" t="s">
        <v>18169</v>
      </c>
    </row>
    <row r="909" spans="1:28" x14ac:dyDescent="0.25">
      <c r="A909">
        <v>2019</v>
      </c>
      <c r="B909" s="2">
        <v>43739</v>
      </c>
      <c r="C909" s="2">
        <v>43830</v>
      </c>
      <c r="D909" t="s">
        <v>72</v>
      </c>
      <c r="E909" s="14" t="s">
        <v>926</v>
      </c>
      <c r="F909" t="s">
        <v>88</v>
      </c>
      <c r="G909" t="s">
        <v>89</v>
      </c>
      <c r="H909" t="s">
        <v>90</v>
      </c>
      <c r="I909" t="s">
        <v>79</v>
      </c>
      <c r="J909" t="s">
        <v>4990</v>
      </c>
      <c r="K909" t="s">
        <v>3265</v>
      </c>
      <c r="L909" t="s">
        <v>4991</v>
      </c>
      <c r="N909" s="2">
        <v>43789</v>
      </c>
      <c r="O909" s="2">
        <v>45615</v>
      </c>
      <c r="P909" t="s">
        <v>3064</v>
      </c>
      <c r="Q909" s="45" t="s">
        <v>4992</v>
      </c>
      <c r="R909">
        <v>0</v>
      </c>
      <c r="S909">
        <v>0</v>
      </c>
      <c r="T909" s="45" t="s">
        <v>18159</v>
      </c>
      <c r="U909" s="45" t="s">
        <v>18159</v>
      </c>
      <c r="W909" t="s">
        <v>83</v>
      </c>
      <c r="X909" s="45" t="s">
        <v>18159</v>
      </c>
      <c r="Y909" t="s">
        <v>18168</v>
      </c>
      <c r="Z909" s="2">
        <v>43830</v>
      </c>
      <c r="AA909" s="2">
        <v>43830</v>
      </c>
      <c r="AB909" t="s">
        <v>18169</v>
      </c>
    </row>
    <row r="910" spans="1:28" x14ac:dyDescent="0.25">
      <c r="A910">
        <v>2019</v>
      </c>
      <c r="B910" s="2">
        <v>43739</v>
      </c>
      <c r="C910" s="2">
        <v>43830</v>
      </c>
      <c r="D910" t="s">
        <v>72</v>
      </c>
      <c r="E910" s="14" t="s">
        <v>927</v>
      </c>
      <c r="F910" t="s">
        <v>88</v>
      </c>
      <c r="G910" t="s">
        <v>89</v>
      </c>
      <c r="H910" t="s">
        <v>90</v>
      </c>
      <c r="I910" t="s">
        <v>79</v>
      </c>
      <c r="M910" t="s">
        <v>4993</v>
      </c>
      <c r="N910" s="2">
        <v>43784</v>
      </c>
      <c r="O910" s="2">
        <v>45610</v>
      </c>
      <c r="P910" t="s">
        <v>3064</v>
      </c>
      <c r="Q910" s="45" t="s">
        <v>4994</v>
      </c>
      <c r="R910">
        <v>0</v>
      </c>
      <c r="S910">
        <v>0</v>
      </c>
      <c r="T910" s="45" t="s">
        <v>18159</v>
      </c>
      <c r="U910" s="45" t="s">
        <v>18159</v>
      </c>
      <c r="W910" t="s">
        <v>83</v>
      </c>
      <c r="X910" s="45" t="s">
        <v>18159</v>
      </c>
      <c r="Y910" t="s">
        <v>18168</v>
      </c>
      <c r="Z910" s="2">
        <v>43830</v>
      </c>
      <c r="AA910" s="2">
        <v>43830</v>
      </c>
      <c r="AB910" t="s">
        <v>18169</v>
      </c>
    </row>
    <row r="911" spans="1:28" x14ac:dyDescent="0.25">
      <c r="A911">
        <v>2019</v>
      </c>
      <c r="B911" s="2">
        <v>43739</v>
      </c>
      <c r="C911" s="2">
        <v>43830</v>
      </c>
      <c r="D911" t="s">
        <v>72</v>
      </c>
      <c r="E911" s="14" t="s">
        <v>928</v>
      </c>
      <c r="F911" t="s">
        <v>88</v>
      </c>
      <c r="G911" t="s">
        <v>89</v>
      </c>
      <c r="H911" t="s">
        <v>90</v>
      </c>
      <c r="I911" t="s">
        <v>79</v>
      </c>
      <c r="M911" t="s">
        <v>4995</v>
      </c>
      <c r="N911" s="2">
        <v>43790</v>
      </c>
      <c r="O911" s="2">
        <v>45616</v>
      </c>
      <c r="P911" t="s">
        <v>3064</v>
      </c>
      <c r="Q911" s="45" t="s">
        <v>4996</v>
      </c>
      <c r="R911">
        <v>0</v>
      </c>
      <c r="S911">
        <v>0</v>
      </c>
      <c r="T911" s="45" t="s">
        <v>18159</v>
      </c>
      <c r="U911" s="45" t="s">
        <v>18159</v>
      </c>
      <c r="W911" t="s">
        <v>83</v>
      </c>
      <c r="X911" s="45" t="s">
        <v>18159</v>
      </c>
      <c r="Y911" t="s">
        <v>18168</v>
      </c>
      <c r="Z911" s="2">
        <v>43830</v>
      </c>
      <c r="AA911" s="2">
        <v>43830</v>
      </c>
      <c r="AB911" t="s">
        <v>18169</v>
      </c>
    </row>
    <row r="912" spans="1:28" x14ac:dyDescent="0.25">
      <c r="A912">
        <v>2019</v>
      </c>
      <c r="B912" s="2">
        <v>43739</v>
      </c>
      <c r="C912" s="2">
        <v>43830</v>
      </c>
      <c r="D912" t="s">
        <v>72</v>
      </c>
      <c r="E912" s="14" t="s">
        <v>929</v>
      </c>
      <c r="F912" t="s">
        <v>88</v>
      </c>
      <c r="G912" t="s">
        <v>89</v>
      </c>
      <c r="H912" t="s">
        <v>90</v>
      </c>
      <c r="I912" t="s">
        <v>79</v>
      </c>
      <c r="M912" t="s">
        <v>4995</v>
      </c>
      <c r="N912" s="2">
        <v>43790</v>
      </c>
      <c r="O912" s="2">
        <v>45616</v>
      </c>
      <c r="P912" t="s">
        <v>3064</v>
      </c>
      <c r="Q912" s="45" t="s">
        <v>4997</v>
      </c>
      <c r="R912">
        <v>0</v>
      </c>
      <c r="S912">
        <v>0</v>
      </c>
      <c r="T912" s="45" t="s">
        <v>18159</v>
      </c>
      <c r="U912" s="45" t="s">
        <v>18159</v>
      </c>
      <c r="W912" t="s">
        <v>83</v>
      </c>
      <c r="X912" s="45" t="s">
        <v>18159</v>
      </c>
      <c r="Y912" t="s">
        <v>18168</v>
      </c>
      <c r="Z912" s="2">
        <v>43830</v>
      </c>
      <c r="AA912" s="2">
        <v>43830</v>
      </c>
      <c r="AB912" t="s">
        <v>18169</v>
      </c>
    </row>
    <row r="913" spans="1:28" x14ac:dyDescent="0.25">
      <c r="A913">
        <v>2019</v>
      </c>
      <c r="B913" s="2">
        <v>43739</v>
      </c>
      <c r="C913" s="2">
        <v>43830</v>
      </c>
      <c r="D913" t="s">
        <v>72</v>
      </c>
      <c r="E913" s="14" t="s">
        <v>930</v>
      </c>
      <c r="F913" t="s">
        <v>88</v>
      </c>
      <c r="G913" t="s">
        <v>89</v>
      </c>
      <c r="H913" t="s">
        <v>90</v>
      </c>
      <c r="I913" t="s">
        <v>79</v>
      </c>
      <c r="M913" t="s">
        <v>4998</v>
      </c>
      <c r="N913" s="2">
        <v>43790</v>
      </c>
      <c r="O913" s="2">
        <v>45616</v>
      </c>
      <c r="P913" t="s">
        <v>3064</v>
      </c>
      <c r="Q913" s="45" t="s">
        <v>4999</v>
      </c>
      <c r="R913">
        <v>0</v>
      </c>
      <c r="S913">
        <v>0</v>
      </c>
      <c r="T913" s="45" t="s">
        <v>18159</v>
      </c>
      <c r="U913" s="45" t="s">
        <v>18159</v>
      </c>
      <c r="W913" t="s">
        <v>83</v>
      </c>
      <c r="X913" s="45" t="s">
        <v>18159</v>
      </c>
      <c r="Y913" t="s">
        <v>18168</v>
      </c>
      <c r="Z913" s="2">
        <v>43830</v>
      </c>
      <c r="AA913" s="2">
        <v>43830</v>
      </c>
      <c r="AB913" t="s">
        <v>18169</v>
      </c>
    </row>
    <row r="914" spans="1:28" x14ac:dyDescent="0.25">
      <c r="A914">
        <v>2019</v>
      </c>
      <c r="B914" s="2">
        <v>43739</v>
      </c>
      <c r="C914" s="2">
        <v>43830</v>
      </c>
      <c r="D914" t="s">
        <v>72</v>
      </c>
      <c r="E914" s="14" t="s">
        <v>931</v>
      </c>
      <c r="F914" t="s">
        <v>88</v>
      </c>
      <c r="G914" t="s">
        <v>89</v>
      </c>
      <c r="H914" t="s">
        <v>90</v>
      </c>
      <c r="I914" t="s">
        <v>79</v>
      </c>
      <c r="M914" t="s">
        <v>5000</v>
      </c>
      <c r="N914" s="2">
        <v>43790</v>
      </c>
      <c r="O914" s="2">
        <v>45616</v>
      </c>
      <c r="P914" t="s">
        <v>3064</v>
      </c>
      <c r="Q914" s="45" t="s">
        <v>5001</v>
      </c>
      <c r="R914">
        <v>0</v>
      </c>
      <c r="S914">
        <v>0</v>
      </c>
      <c r="T914" s="45" t="s">
        <v>18159</v>
      </c>
      <c r="U914" s="45" t="s">
        <v>18159</v>
      </c>
      <c r="W914" t="s">
        <v>83</v>
      </c>
      <c r="X914" s="45" t="s">
        <v>18159</v>
      </c>
      <c r="Y914" t="s">
        <v>18168</v>
      </c>
      <c r="Z914" s="2">
        <v>43830</v>
      </c>
      <c r="AA914" s="2">
        <v>43830</v>
      </c>
      <c r="AB914" t="s">
        <v>18169</v>
      </c>
    </row>
    <row r="915" spans="1:28" x14ac:dyDescent="0.25">
      <c r="A915">
        <v>2019</v>
      </c>
      <c r="B915" s="2">
        <v>43739</v>
      </c>
      <c r="C915" s="2">
        <v>43830</v>
      </c>
      <c r="D915" t="s">
        <v>72</v>
      </c>
      <c r="E915" s="14" t="s">
        <v>932</v>
      </c>
      <c r="F915" t="s">
        <v>88</v>
      </c>
      <c r="G915" t="s">
        <v>89</v>
      </c>
      <c r="H915" t="s">
        <v>90</v>
      </c>
      <c r="I915" t="s">
        <v>79</v>
      </c>
      <c r="J915" t="s">
        <v>5002</v>
      </c>
      <c r="K915" t="s">
        <v>4065</v>
      </c>
      <c r="L915" t="s">
        <v>3912</v>
      </c>
      <c r="N915" s="2">
        <v>43790</v>
      </c>
      <c r="O915" s="2">
        <v>45616</v>
      </c>
      <c r="P915" t="s">
        <v>3064</v>
      </c>
      <c r="Q915" s="45" t="s">
        <v>5003</v>
      </c>
      <c r="R915">
        <v>0</v>
      </c>
      <c r="S915">
        <v>0</v>
      </c>
      <c r="T915" s="45" t="s">
        <v>18159</v>
      </c>
      <c r="U915" s="45" t="s">
        <v>18159</v>
      </c>
      <c r="W915" t="s">
        <v>83</v>
      </c>
      <c r="X915" s="45" t="s">
        <v>18159</v>
      </c>
      <c r="Y915" t="s">
        <v>18168</v>
      </c>
      <c r="Z915" s="2">
        <v>43830</v>
      </c>
      <c r="AA915" s="2">
        <v>43830</v>
      </c>
      <c r="AB915" t="s">
        <v>18169</v>
      </c>
    </row>
    <row r="916" spans="1:28" x14ac:dyDescent="0.25">
      <c r="A916">
        <v>2019</v>
      </c>
      <c r="B916" s="2">
        <v>43739</v>
      </c>
      <c r="C916" s="2">
        <v>43830</v>
      </c>
      <c r="D916" t="s">
        <v>72</v>
      </c>
      <c r="E916" s="14" t="s">
        <v>933</v>
      </c>
      <c r="F916" t="s">
        <v>88</v>
      </c>
      <c r="G916" t="s">
        <v>89</v>
      </c>
      <c r="H916" t="s">
        <v>90</v>
      </c>
      <c r="I916" t="s">
        <v>79</v>
      </c>
      <c r="J916" t="s">
        <v>5004</v>
      </c>
      <c r="K916" t="s">
        <v>5005</v>
      </c>
      <c r="L916" t="s">
        <v>5006</v>
      </c>
      <c r="N916" s="2">
        <v>43797</v>
      </c>
      <c r="O916" s="2">
        <v>45623</v>
      </c>
      <c r="P916" t="s">
        <v>3064</v>
      </c>
      <c r="Q916" s="45" t="s">
        <v>5007</v>
      </c>
      <c r="R916">
        <v>0</v>
      </c>
      <c r="S916">
        <v>0</v>
      </c>
      <c r="T916" s="45" t="s">
        <v>18159</v>
      </c>
      <c r="U916" s="45" t="s">
        <v>18159</v>
      </c>
      <c r="W916" t="s">
        <v>83</v>
      </c>
      <c r="X916" s="45" t="s">
        <v>18159</v>
      </c>
      <c r="Y916" t="s">
        <v>18168</v>
      </c>
      <c r="Z916" s="2">
        <v>43830</v>
      </c>
      <c r="AA916" s="2">
        <v>43830</v>
      </c>
      <c r="AB916" t="s">
        <v>18169</v>
      </c>
    </row>
    <row r="917" spans="1:28" x14ac:dyDescent="0.25">
      <c r="A917">
        <v>2019</v>
      </c>
      <c r="B917" s="2">
        <v>43739</v>
      </c>
      <c r="C917" s="2">
        <v>43830</v>
      </c>
      <c r="D917" t="s">
        <v>72</v>
      </c>
      <c r="E917" s="14" t="s">
        <v>934</v>
      </c>
      <c r="F917" t="s">
        <v>88</v>
      </c>
      <c r="G917" t="s">
        <v>89</v>
      </c>
      <c r="H917" t="s">
        <v>90</v>
      </c>
      <c r="I917" t="s">
        <v>79</v>
      </c>
      <c r="M917" t="s">
        <v>5008</v>
      </c>
      <c r="N917" s="2">
        <v>43791</v>
      </c>
      <c r="O917" s="2">
        <v>45617</v>
      </c>
      <c r="P917" t="s">
        <v>3064</v>
      </c>
      <c r="Q917" s="45" t="s">
        <v>5009</v>
      </c>
      <c r="R917">
        <v>0</v>
      </c>
      <c r="S917">
        <v>0</v>
      </c>
      <c r="T917" s="45" t="s">
        <v>18159</v>
      </c>
      <c r="U917" s="45" t="s">
        <v>18159</v>
      </c>
      <c r="W917" t="s">
        <v>83</v>
      </c>
      <c r="X917" s="45" t="s">
        <v>18159</v>
      </c>
      <c r="Y917" t="s">
        <v>18168</v>
      </c>
      <c r="Z917" s="2">
        <v>43830</v>
      </c>
      <c r="AA917" s="2">
        <v>43830</v>
      </c>
      <c r="AB917" t="s">
        <v>18169</v>
      </c>
    </row>
    <row r="918" spans="1:28" x14ac:dyDescent="0.25">
      <c r="A918">
        <v>2019</v>
      </c>
      <c r="B918" s="2">
        <v>43739</v>
      </c>
      <c r="C918" s="2">
        <v>43830</v>
      </c>
      <c r="D918" t="s">
        <v>72</v>
      </c>
      <c r="E918" s="14" t="s">
        <v>935</v>
      </c>
      <c r="F918" t="s">
        <v>88</v>
      </c>
      <c r="G918" t="s">
        <v>89</v>
      </c>
      <c r="H918" t="s">
        <v>90</v>
      </c>
      <c r="I918" t="s">
        <v>79</v>
      </c>
      <c r="J918" t="s">
        <v>5010</v>
      </c>
      <c r="K918" t="s">
        <v>4288</v>
      </c>
      <c r="L918" t="s">
        <v>3689</v>
      </c>
      <c r="N918" s="2">
        <v>43794</v>
      </c>
      <c r="O918" s="2">
        <v>45620</v>
      </c>
      <c r="P918" t="s">
        <v>3064</v>
      </c>
      <c r="Q918" s="45" t="s">
        <v>5011</v>
      </c>
      <c r="R918">
        <v>0</v>
      </c>
      <c r="S918">
        <v>0</v>
      </c>
      <c r="T918" s="45" t="s">
        <v>18159</v>
      </c>
      <c r="U918" s="45" t="s">
        <v>18159</v>
      </c>
      <c r="W918" t="s">
        <v>83</v>
      </c>
      <c r="X918" s="45" t="s">
        <v>18159</v>
      </c>
      <c r="Y918" t="s">
        <v>18168</v>
      </c>
      <c r="Z918" s="2">
        <v>43830</v>
      </c>
      <c r="AA918" s="2">
        <v>43830</v>
      </c>
      <c r="AB918" t="s">
        <v>18169</v>
      </c>
    </row>
    <row r="919" spans="1:28" x14ac:dyDescent="0.25">
      <c r="A919">
        <v>2019</v>
      </c>
      <c r="B919" s="2">
        <v>43739</v>
      </c>
      <c r="C919" s="2">
        <v>43830</v>
      </c>
      <c r="D919" t="s">
        <v>72</v>
      </c>
      <c r="E919" s="14" t="s">
        <v>936</v>
      </c>
      <c r="F919" t="s">
        <v>88</v>
      </c>
      <c r="G919" t="s">
        <v>89</v>
      </c>
      <c r="H919" t="s">
        <v>90</v>
      </c>
      <c r="I919" t="s">
        <v>79</v>
      </c>
      <c r="M919" t="s">
        <v>5012</v>
      </c>
      <c r="N919" s="2">
        <v>43790</v>
      </c>
      <c r="O919" s="2">
        <v>45616</v>
      </c>
      <c r="P919" t="s">
        <v>3064</v>
      </c>
      <c r="Q919" s="45" t="s">
        <v>5013</v>
      </c>
      <c r="R919">
        <v>0</v>
      </c>
      <c r="S919">
        <v>0</v>
      </c>
      <c r="T919" s="45" t="s">
        <v>18159</v>
      </c>
      <c r="U919" s="45" t="s">
        <v>18159</v>
      </c>
      <c r="W919" t="s">
        <v>83</v>
      </c>
      <c r="X919" s="45" t="s">
        <v>18159</v>
      </c>
      <c r="Y919" t="s">
        <v>18168</v>
      </c>
      <c r="Z919" s="2">
        <v>43830</v>
      </c>
      <c r="AA919" s="2">
        <v>43830</v>
      </c>
      <c r="AB919" t="s">
        <v>18169</v>
      </c>
    </row>
    <row r="920" spans="1:28" x14ac:dyDescent="0.25">
      <c r="A920">
        <v>2019</v>
      </c>
      <c r="B920" s="2">
        <v>43739</v>
      </c>
      <c r="C920" s="2">
        <v>43830</v>
      </c>
      <c r="D920" t="s">
        <v>72</v>
      </c>
      <c r="E920" s="14" t="s">
        <v>937</v>
      </c>
      <c r="F920" t="s">
        <v>88</v>
      </c>
      <c r="G920" t="s">
        <v>89</v>
      </c>
      <c r="H920" t="s">
        <v>90</v>
      </c>
      <c r="I920" t="s">
        <v>79</v>
      </c>
      <c r="J920" t="s">
        <v>5014</v>
      </c>
      <c r="K920" t="s">
        <v>3261</v>
      </c>
      <c r="L920" t="s">
        <v>3568</v>
      </c>
      <c r="N920" s="2">
        <v>43791</v>
      </c>
      <c r="O920" s="2">
        <v>45617</v>
      </c>
      <c r="P920" t="s">
        <v>3064</v>
      </c>
      <c r="Q920" s="45" t="s">
        <v>5015</v>
      </c>
      <c r="R920">
        <v>0</v>
      </c>
      <c r="S920">
        <v>0</v>
      </c>
      <c r="T920" s="45" t="s">
        <v>18159</v>
      </c>
      <c r="U920" s="45" t="s">
        <v>18159</v>
      </c>
      <c r="W920" t="s">
        <v>83</v>
      </c>
      <c r="X920" s="45" t="s">
        <v>18159</v>
      </c>
      <c r="Y920" t="s">
        <v>18168</v>
      </c>
      <c r="Z920" s="2">
        <v>43830</v>
      </c>
      <c r="AA920" s="2">
        <v>43830</v>
      </c>
      <c r="AB920" t="s">
        <v>18169</v>
      </c>
    </row>
    <row r="921" spans="1:28" x14ac:dyDescent="0.25">
      <c r="A921">
        <v>2019</v>
      </c>
      <c r="B921" s="2">
        <v>43739</v>
      </c>
      <c r="C921" s="2">
        <v>43830</v>
      </c>
      <c r="D921" t="s">
        <v>72</v>
      </c>
      <c r="E921" s="14" t="s">
        <v>470</v>
      </c>
      <c r="F921" t="s">
        <v>88</v>
      </c>
      <c r="G921" t="s">
        <v>89</v>
      </c>
      <c r="H921" t="s">
        <v>90</v>
      </c>
      <c r="I921" t="s">
        <v>79</v>
      </c>
      <c r="M921" t="s">
        <v>4013</v>
      </c>
      <c r="N921" s="2">
        <v>43791</v>
      </c>
      <c r="O921" s="2">
        <v>45617</v>
      </c>
      <c r="P921" t="s">
        <v>3064</v>
      </c>
      <c r="Q921" s="45" t="s">
        <v>4014</v>
      </c>
      <c r="R921">
        <v>0</v>
      </c>
      <c r="S921">
        <v>0</v>
      </c>
      <c r="T921" s="45" t="s">
        <v>18159</v>
      </c>
      <c r="U921" s="45" t="s">
        <v>18159</v>
      </c>
      <c r="W921" t="s">
        <v>83</v>
      </c>
      <c r="X921" s="45" t="s">
        <v>18159</v>
      </c>
      <c r="Y921" t="s">
        <v>18168</v>
      </c>
      <c r="Z921" s="2">
        <v>43830</v>
      </c>
      <c r="AA921" s="2">
        <v>43830</v>
      </c>
      <c r="AB921" t="s">
        <v>18169</v>
      </c>
    </row>
    <row r="922" spans="1:28" x14ac:dyDescent="0.25">
      <c r="A922">
        <v>2019</v>
      </c>
      <c r="B922" s="2">
        <v>43739</v>
      </c>
      <c r="C922" s="2">
        <v>43830</v>
      </c>
      <c r="D922" t="s">
        <v>72</v>
      </c>
      <c r="E922" s="14" t="s">
        <v>520</v>
      </c>
      <c r="F922" t="s">
        <v>88</v>
      </c>
      <c r="G922" t="s">
        <v>89</v>
      </c>
      <c r="H922" t="s">
        <v>90</v>
      </c>
      <c r="I922" t="s">
        <v>79</v>
      </c>
      <c r="J922" t="s">
        <v>3316</v>
      </c>
      <c r="K922" t="s">
        <v>3603</v>
      </c>
      <c r="L922" t="s">
        <v>3982</v>
      </c>
      <c r="N922" s="2">
        <v>43790</v>
      </c>
      <c r="O922" s="2">
        <v>45616</v>
      </c>
      <c r="P922" t="s">
        <v>3064</v>
      </c>
      <c r="Q922" s="45" t="s">
        <v>4124</v>
      </c>
      <c r="R922">
        <v>0</v>
      </c>
      <c r="S922">
        <v>0</v>
      </c>
      <c r="T922" s="45" t="s">
        <v>18159</v>
      </c>
      <c r="U922" s="45" t="s">
        <v>18159</v>
      </c>
      <c r="W922" t="s">
        <v>83</v>
      </c>
      <c r="X922" s="45" t="s">
        <v>18159</v>
      </c>
      <c r="Y922" t="s">
        <v>18168</v>
      </c>
      <c r="Z922" s="2">
        <v>43830</v>
      </c>
      <c r="AA922" s="2">
        <v>43830</v>
      </c>
      <c r="AB922" t="s">
        <v>18169</v>
      </c>
    </row>
    <row r="923" spans="1:28" x14ac:dyDescent="0.25">
      <c r="A923">
        <v>2019</v>
      </c>
      <c r="B923" s="2">
        <v>43739</v>
      </c>
      <c r="C923" s="2">
        <v>43830</v>
      </c>
      <c r="D923" t="s">
        <v>72</v>
      </c>
      <c r="E923" s="14" t="s">
        <v>521</v>
      </c>
      <c r="F923" t="s">
        <v>88</v>
      </c>
      <c r="G923" t="s">
        <v>89</v>
      </c>
      <c r="H923" t="s">
        <v>90</v>
      </c>
      <c r="I923" t="s">
        <v>79</v>
      </c>
      <c r="J923" t="s">
        <v>4125</v>
      </c>
      <c r="K923" t="s">
        <v>3161</v>
      </c>
      <c r="L923" t="s">
        <v>5016</v>
      </c>
      <c r="N923" s="2">
        <v>43790</v>
      </c>
      <c r="O923" s="2">
        <v>45616</v>
      </c>
      <c r="P923" t="s">
        <v>3064</v>
      </c>
      <c r="Q923" s="45" t="s">
        <v>4127</v>
      </c>
      <c r="R923">
        <v>0</v>
      </c>
      <c r="S923">
        <v>0</v>
      </c>
      <c r="T923" s="45" t="s">
        <v>18159</v>
      </c>
      <c r="U923" s="45" t="s">
        <v>18159</v>
      </c>
      <c r="W923" t="s">
        <v>83</v>
      </c>
      <c r="X923" s="45" t="s">
        <v>18159</v>
      </c>
      <c r="Y923" t="s">
        <v>18168</v>
      </c>
      <c r="Z923" s="2">
        <v>43830</v>
      </c>
      <c r="AA923" s="2">
        <v>43830</v>
      </c>
      <c r="AB923" t="s">
        <v>18169</v>
      </c>
    </row>
    <row r="924" spans="1:28" x14ac:dyDescent="0.25">
      <c r="A924">
        <v>2019</v>
      </c>
      <c r="B924" s="2">
        <v>43739</v>
      </c>
      <c r="C924" s="2">
        <v>43830</v>
      </c>
      <c r="D924" t="s">
        <v>72</v>
      </c>
      <c r="E924" s="14" t="s">
        <v>524</v>
      </c>
      <c r="F924" t="s">
        <v>88</v>
      </c>
      <c r="G924" t="s">
        <v>89</v>
      </c>
      <c r="H924" t="s">
        <v>90</v>
      </c>
      <c r="I924" t="s">
        <v>79</v>
      </c>
      <c r="J924" t="s">
        <v>3677</v>
      </c>
      <c r="K924" t="s">
        <v>3678</v>
      </c>
      <c r="L924" t="s">
        <v>3265</v>
      </c>
      <c r="N924" s="2">
        <v>43791</v>
      </c>
      <c r="O924" s="2">
        <v>45617</v>
      </c>
      <c r="P924" t="s">
        <v>3064</v>
      </c>
      <c r="Q924" s="45" t="s">
        <v>4134</v>
      </c>
      <c r="R924">
        <v>0</v>
      </c>
      <c r="S924">
        <v>0</v>
      </c>
      <c r="T924" s="45" t="s">
        <v>18159</v>
      </c>
      <c r="U924" s="45" t="s">
        <v>18159</v>
      </c>
      <c r="W924" t="s">
        <v>83</v>
      </c>
      <c r="X924" s="45" t="s">
        <v>18159</v>
      </c>
      <c r="Y924" t="s">
        <v>18168</v>
      </c>
      <c r="Z924" s="2">
        <v>43830</v>
      </c>
      <c r="AA924" s="2">
        <v>43830</v>
      </c>
      <c r="AB924" t="s">
        <v>18169</v>
      </c>
    </row>
    <row r="925" spans="1:28" x14ac:dyDescent="0.25">
      <c r="A925">
        <v>2019</v>
      </c>
      <c r="B925" s="2">
        <v>43739</v>
      </c>
      <c r="C925" s="2">
        <v>43830</v>
      </c>
      <c r="D925" t="s">
        <v>72</v>
      </c>
      <c r="E925" s="14" t="s">
        <v>938</v>
      </c>
      <c r="F925" t="s">
        <v>88</v>
      </c>
      <c r="G925" t="s">
        <v>89</v>
      </c>
      <c r="H925" t="s">
        <v>90</v>
      </c>
      <c r="I925" t="s">
        <v>79</v>
      </c>
      <c r="M925" t="s">
        <v>5017</v>
      </c>
      <c r="N925" s="2">
        <v>43791</v>
      </c>
      <c r="O925" s="2">
        <v>45617</v>
      </c>
      <c r="P925" t="s">
        <v>3064</v>
      </c>
      <c r="Q925" s="45" t="s">
        <v>5018</v>
      </c>
      <c r="R925">
        <v>0</v>
      </c>
      <c r="S925">
        <v>0</v>
      </c>
      <c r="T925" s="45" t="s">
        <v>18159</v>
      </c>
      <c r="U925" s="45" t="s">
        <v>18159</v>
      </c>
      <c r="W925" t="s">
        <v>83</v>
      </c>
      <c r="X925" s="45" t="s">
        <v>18159</v>
      </c>
      <c r="Y925" t="s">
        <v>18168</v>
      </c>
      <c r="Z925" s="2">
        <v>43830</v>
      </c>
      <c r="AA925" s="2">
        <v>43830</v>
      </c>
      <c r="AB925" t="s">
        <v>18169</v>
      </c>
    </row>
    <row r="926" spans="1:28" x14ac:dyDescent="0.25">
      <c r="A926">
        <v>2019</v>
      </c>
      <c r="B926" s="2">
        <v>43739</v>
      </c>
      <c r="C926" s="2">
        <v>43830</v>
      </c>
      <c r="D926" t="s">
        <v>72</v>
      </c>
      <c r="E926" s="14" t="s">
        <v>939</v>
      </c>
      <c r="F926" t="s">
        <v>88</v>
      </c>
      <c r="G926" t="s">
        <v>89</v>
      </c>
      <c r="H926" t="s">
        <v>90</v>
      </c>
      <c r="I926" t="s">
        <v>79</v>
      </c>
      <c r="M926" t="s">
        <v>5019</v>
      </c>
      <c r="N926" s="2">
        <v>43794</v>
      </c>
      <c r="O926" s="2">
        <v>45620</v>
      </c>
      <c r="P926" t="s">
        <v>3064</v>
      </c>
      <c r="Q926" s="45" t="s">
        <v>5020</v>
      </c>
      <c r="R926">
        <v>0</v>
      </c>
      <c r="S926">
        <v>0</v>
      </c>
      <c r="T926" s="45" t="s">
        <v>18159</v>
      </c>
      <c r="U926" s="45" t="s">
        <v>18159</v>
      </c>
      <c r="W926" t="s">
        <v>83</v>
      </c>
      <c r="X926" s="45" t="s">
        <v>18159</v>
      </c>
      <c r="Y926" t="s">
        <v>18168</v>
      </c>
      <c r="Z926" s="2">
        <v>43830</v>
      </c>
      <c r="AA926" s="2">
        <v>43830</v>
      </c>
      <c r="AB926" t="s">
        <v>18169</v>
      </c>
    </row>
    <row r="927" spans="1:28" x14ac:dyDescent="0.25">
      <c r="A927">
        <v>2019</v>
      </c>
      <c r="B927" s="2">
        <v>43739</v>
      </c>
      <c r="C927" s="2">
        <v>43830</v>
      </c>
      <c r="D927" t="s">
        <v>72</v>
      </c>
      <c r="E927" s="14" t="s">
        <v>940</v>
      </c>
      <c r="F927" t="s">
        <v>88</v>
      </c>
      <c r="G927" t="s">
        <v>89</v>
      </c>
      <c r="H927" t="s">
        <v>90</v>
      </c>
      <c r="I927" t="s">
        <v>79</v>
      </c>
      <c r="J927" t="s">
        <v>5021</v>
      </c>
      <c r="K927" t="s">
        <v>3160</v>
      </c>
      <c r="L927" t="s">
        <v>3588</v>
      </c>
      <c r="N927" s="2">
        <v>43794</v>
      </c>
      <c r="O927" s="2">
        <v>45620</v>
      </c>
      <c r="P927" t="s">
        <v>3064</v>
      </c>
      <c r="Q927" s="45" t="s">
        <v>5022</v>
      </c>
      <c r="R927">
        <v>0</v>
      </c>
      <c r="S927">
        <v>0</v>
      </c>
      <c r="T927" s="45" t="s">
        <v>18159</v>
      </c>
      <c r="U927" s="45" t="s">
        <v>18159</v>
      </c>
      <c r="W927" t="s">
        <v>83</v>
      </c>
      <c r="X927" s="45" t="s">
        <v>18159</v>
      </c>
      <c r="Y927" t="s">
        <v>18168</v>
      </c>
      <c r="Z927" s="2">
        <v>43830</v>
      </c>
      <c r="AA927" s="2">
        <v>43830</v>
      </c>
      <c r="AB927" t="s">
        <v>18169</v>
      </c>
    </row>
    <row r="928" spans="1:28" x14ac:dyDescent="0.25">
      <c r="A928">
        <v>2019</v>
      </c>
      <c r="B928" s="2">
        <v>43739</v>
      </c>
      <c r="C928" s="2">
        <v>43830</v>
      </c>
      <c r="D928" t="s">
        <v>72</v>
      </c>
      <c r="E928" s="14" t="s">
        <v>755</v>
      </c>
      <c r="F928" t="s">
        <v>88</v>
      </c>
      <c r="G928" t="s">
        <v>89</v>
      </c>
      <c r="H928" t="s">
        <v>90</v>
      </c>
      <c r="I928" t="s">
        <v>79</v>
      </c>
      <c r="M928" t="s">
        <v>4633</v>
      </c>
      <c r="N928" s="2">
        <v>43794</v>
      </c>
      <c r="O928" s="2">
        <v>45620</v>
      </c>
      <c r="P928" t="s">
        <v>3064</v>
      </c>
      <c r="Q928" s="45" t="s">
        <v>5023</v>
      </c>
      <c r="R928">
        <v>0</v>
      </c>
      <c r="S928">
        <v>0</v>
      </c>
      <c r="T928" s="45" t="s">
        <v>18159</v>
      </c>
      <c r="U928" s="45" t="s">
        <v>18159</v>
      </c>
      <c r="W928" t="s">
        <v>83</v>
      </c>
      <c r="X928" s="45" t="s">
        <v>18159</v>
      </c>
      <c r="Y928" t="s">
        <v>18168</v>
      </c>
      <c r="Z928" s="2">
        <v>43830</v>
      </c>
      <c r="AA928" s="2">
        <v>43830</v>
      </c>
      <c r="AB928" t="s">
        <v>18169</v>
      </c>
    </row>
    <row r="929" spans="1:28" x14ac:dyDescent="0.25">
      <c r="A929">
        <v>2019</v>
      </c>
      <c r="B929" s="2">
        <v>43739</v>
      </c>
      <c r="C929" s="2">
        <v>43830</v>
      </c>
      <c r="D929" t="s">
        <v>72</v>
      </c>
      <c r="E929" s="14" t="s">
        <v>941</v>
      </c>
      <c r="F929" t="s">
        <v>88</v>
      </c>
      <c r="G929" t="s">
        <v>89</v>
      </c>
      <c r="H929" t="s">
        <v>90</v>
      </c>
      <c r="I929" t="s">
        <v>79</v>
      </c>
      <c r="M929" t="s">
        <v>5024</v>
      </c>
      <c r="N929" s="2">
        <v>43789</v>
      </c>
      <c r="O929" s="2">
        <v>45615</v>
      </c>
      <c r="P929" t="s">
        <v>3064</v>
      </c>
      <c r="Q929" s="45" t="s">
        <v>5025</v>
      </c>
      <c r="R929">
        <v>0</v>
      </c>
      <c r="S929">
        <v>0</v>
      </c>
      <c r="T929" s="45" t="s">
        <v>18159</v>
      </c>
      <c r="U929" s="45" t="s">
        <v>18159</v>
      </c>
      <c r="W929" t="s">
        <v>83</v>
      </c>
      <c r="X929" s="45" t="s">
        <v>18159</v>
      </c>
      <c r="Y929" t="s">
        <v>18168</v>
      </c>
      <c r="Z929" s="2">
        <v>43830</v>
      </c>
      <c r="AA929" s="2">
        <v>43830</v>
      </c>
      <c r="AB929" t="s">
        <v>18169</v>
      </c>
    </row>
    <row r="930" spans="1:28" x14ac:dyDescent="0.25">
      <c r="A930">
        <v>2019</v>
      </c>
      <c r="B930" s="2">
        <v>43739</v>
      </c>
      <c r="C930" s="2">
        <v>43830</v>
      </c>
      <c r="D930" t="s">
        <v>72</v>
      </c>
      <c r="E930" s="14" t="s">
        <v>942</v>
      </c>
      <c r="F930" t="s">
        <v>88</v>
      </c>
      <c r="G930" t="s">
        <v>89</v>
      </c>
      <c r="H930" t="s">
        <v>90</v>
      </c>
      <c r="I930" t="s">
        <v>79</v>
      </c>
      <c r="M930" t="s">
        <v>5024</v>
      </c>
      <c r="N930" s="2">
        <v>43789</v>
      </c>
      <c r="O930" s="2">
        <v>45615</v>
      </c>
      <c r="P930" t="s">
        <v>3064</v>
      </c>
      <c r="Q930" s="45" t="s">
        <v>5026</v>
      </c>
      <c r="R930">
        <v>0</v>
      </c>
      <c r="S930">
        <v>0</v>
      </c>
      <c r="T930" s="45" t="s">
        <v>18159</v>
      </c>
      <c r="U930" s="45" t="s">
        <v>18159</v>
      </c>
      <c r="W930" t="s">
        <v>83</v>
      </c>
      <c r="X930" s="45" t="s">
        <v>18159</v>
      </c>
      <c r="Y930" t="s">
        <v>18168</v>
      </c>
      <c r="Z930" s="2">
        <v>43830</v>
      </c>
      <c r="AA930" s="2">
        <v>43830</v>
      </c>
      <c r="AB930" t="s">
        <v>18169</v>
      </c>
    </row>
    <row r="931" spans="1:28" x14ac:dyDescent="0.25">
      <c r="A931">
        <v>2019</v>
      </c>
      <c r="B931" s="2">
        <v>43739</v>
      </c>
      <c r="C931" s="2">
        <v>43830</v>
      </c>
      <c r="D931" t="s">
        <v>72</v>
      </c>
      <c r="E931" s="14" t="s">
        <v>943</v>
      </c>
      <c r="F931" t="s">
        <v>88</v>
      </c>
      <c r="G931" t="s">
        <v>89</v>
      </c>
      <c r="H931" t="s">
        <v>90</v>
      </c>
      <c r="I931" t="s">
        <v>79</v>
      </c>
      <c r="M931" t="s">
        <v>5024</v>
      </c>
      <c r="N931" s="2">
        <v>43789</v>
      </c>
      <c r="O931" s="2">
        <v>45615</v>
      </c>
      <c r="P931" t="s">
        <v>3064</v>
      </c>
      <c r="Q931" s="45" t="s">
        <v>5027</v>
      </c>
      <c r="R931">
        <v>0</v>
      </c>
      <c r="S931">
        <v>0</v>
      </c>
      <c r="T931" s="45" t="s">
        <v>18159</v>
      </c>
      <c r="U931" s="45" t="s">
        <v>18159</v>
      </c>
      <c r="W931" t="s">
        <v>83</v>
      </c>
      <c r="X931" s="45" t="s">
        <v>18159</v>
      </c>
      <c r="Y931" t="s">
        <v>18168</v>
      </c>
      <c r="Z931" s="2">
        <v>43830</v>
      </c>
      <c r="AA931" s="2">
        <v>43830</v>
      </c>
      <c r="AB931" t="s">
        <v>18169</v>
      </c>
    </row>
    <row r="932" spans="1:28" x14ac:dyDescent="0.25">
      <c r="A932">
        <v>2019</v>
      </c>
      <c r="B932" s="2">
        <v>43739</v>
      </c>
      <c r="C932" s="2">
        <v>43830</v>
      </c>
      <c r="D932" t="s">
        <v>72</v>
      </c>
      <c r="E932" s="14" t="s">
        <v>944</v>
      </c>
      <c r="F932" t="s">
        <v>88</v>
      </c>
      <c r="G932" t="s">
        <v>89</v>
      </c>
      <c r="H932" t="s">
        <v>90</v>
      </c>
      <c r="I932" t="s">
        <v>79</v>
      </c>
      <c r="M932" t="s">
        <v>5024</v>
      </c>
      <c r="N932" s="2">
        <v>43789</v>
      </c>
      <c r="O932" s="2">
        <v>45615</v>
      </c>
      <c r="P932" t="s">
        <v>3064</v>
      </c>
      <c r="Q932" s="45" t="s">
        <v>5028</v>
      </c>
      <c r="R932">
        <v>0</v>
      </c>
      <c r="S932">
        <v>0</v>
      </c>
      <c r="T932" s="45" t="s">
        <v>18159</v>
      </c>
      <c r="U932" s="45" t="s">
        <v>18159</v>
      </c>
      <c r="W932" t="s">
        <v>83</v>
      </c>
      <c r="X932" s="45" t="s">
        <v>18159</v>
      </c>
      <c r="Y932" t="s">
        <v>18168</v>
      </c>
      <c r="Z932" s="2">
        <v>43830</v>
      </c>
      <c r="AA932" s="2">
        <v>43830</v>
      </c>
      <c r="AB932" t="s">
        <v>18169</v>
      </c>
    </row>
    <row r="933" spans="1:28" x14ac:dyDescent="0.25">
      <c r="A933">
        <v>2019</v>
      </c>
      <c r="B933" s="2">
        <v>43739</v>
      </c>
      <c r="C933" s="2">
        <v>43830</v>
      </c>
      <c r="D933" t="s">
        <v>72</v>
      </c>
      <c r="E933" s="14" t="s">
        <v>945</v>
      </c>
      <c r="F933" t="s">
        <v>88</v>
      </c>
      <c r="G933" t="s">
        <v>89</v>
      </c>
      <c r="H933" t="s">
        <v>90</v>
      </c>
      <c r="I933" t="s">
        <v>79</v>
      </c>
      <c r="J933" t="s">
        <v>5029</v>
      </c>
      <c r="K933" t="s">
        <v>5030</v>
      </c>
      <c r="L933" t="s">
        <v>3299</v>
      </c>
      <c r="N933" s="2">
        <v>43777</v>
      </c>
      <c r="O933" s="2">
        <v>45603</v>
      </c>
      <c r="P933" t="s">
        <v>3064</v>
      </c>
      <c r="Q933" s="45" t="s">
        <v>5031</v>
      </c>
      <c r="R933">
        <v>0</v>
      </c>
      <c r="S933">
        <v>0</v>
      </c>
      <c r="T933" s="45" t="s">
        <v>18159</v>
      </c>
      <c r="U933" s="45" t="s">
        <v>18159</v>
      </c>
      <c r="W933" t="s">
        <v>83</v>
      </c>
      <c r="X933" s="45" t="s">
        <v>18159</v>
      </c>
      <c r="Y933" t="s">
        <v>18168</v>
      </c>
      <c r="Z933" s="2">
        <v>43830</v>
      </c>
      <c r="AA933" s="2">
        <v>43830</v>
      </c>
      <c r="AB933" t="s">
        <v>18169</v>
      </c>
    </row>
    <row r="934" spans="1:28" x14ac:dyDescent="0.25">
      <c r="A934">
        <v>2019</v>
      </c>
      <c r="B934" s="2">
        <v>43739</v>
      </c>
      <c r="C934" s="2">
        <v>43830</v>
      </c>
      <c r="D934" t="s">
        <v>72</v>
      </c>
      <c r="E934" s="14" t="s">
        <v>946</v>
      </c>
      <c r="F934" t="s">
        <v>88</v>
      </c>
      <c r="G934" t="s">
        <v>89</v>
      </c>
      <c r="H934" t="s">
        <v>90</v>
      </c>
      <c r="I934" t="s">
        <v>79</v>
      </c>
      <c r="M934" t="s">
        <v>5024</v>
      </c>
      <c r="N934" s="2">
        <v>43789</v>
      </c>
      <c r="O934" s="2">
        <v>45615</v>
      </c>
      <c r="P934" t="s">
        <v>3064</v>
      </c>
      <c r="Q934" s="45" t="s">
        <v>5032</v>
      </c>
      <c r="R934">
        <v>0</v>
      </c>
      <c r="S934">
        <v>0</v>
      </c>
      <c r="T934" s="45" t="s">
        <v>18159</v>
      </c>
      <c r="U934" s="45" t="s">
        <v>18159</v>
      </c>
      <c r="W934" t="s">
        <v>83</v>
      </c>
      <c r="X934" s="45" t="s">
        <v>18159</v>
      </c>
      <c r="Y934" t="s">
        <v>18168</v>
      </c>
      <c r="Z934" s="2">
        <v>43830</v>
      </c>
      <c r="AA934" s="2">
        <v>43830</v>
      </c>
      <c r="AB934" t="s">
        <v>18169</v>
      </c>
    </row>
    <row r="935" spans="1:28" x14ac:dyDescent="0.25">
      <c r="A935">
        <v>2019</v>
      </c>
      <c r="B935" s="2">
        <v>43739</v>
      </c>
      <c r="C935" s="2">
        <v>43830</v>
      </c>
      <c r="D935" t="s">
        <v>72</v>
      </c>
      <c r="E935" s="14" t="s">
        <v>947</v>
      </c>
      <c r="F935" t="s">
        <v>88</v>
      </c>
      <c r="G935" t="s">
        <v>89</v>
      </c>
      <c r="H935" t="s">
        <v>90</v>
      </c>
      <c r="I935" t="s">
        <v>79</v>
      </c>
      <c r="M935" t="s">
        <v>5024</v>
      </c>
      <c r="N935" s="2">
        <v>43789</v>
      </c>
      <c r="O935" s="2">
        <v>45615</v>
      </c>
      <c r="P935" t="s">
        <v>3064</v>
      </c>
      <c r="Q935" s="45" t="s">
        <v>5033</v>
      </c>
      <c r="R935">
        <v>0</v>
      </c>
      <c r="S935">
        <v>0</v>
      </c>
      <c r="T935" s="45" t="s">
        <v>18159</v>
      </c>
      <c r="U935" s="45" t="s">
        <v>18159</v>
      </c>
      <c r="W935" t="s">
        <v>83</v>
      </c>
      <c r="X935" s="45" t="s">
        <v>18159</v>
      </c>
      <c r="Y935" t="s">
        <v>18168</v>
      </c>
      <c r="Z935" s="2">
        <v>43830</v>
      </c>
      <c r="AA935" s="2">
        <v>43830</v>
      </c>
      <c r="AB935" t="s">
        <v>18169</v>
      </c>
    </row>
    <row r="936" spans="1:28" x14ac:dyDescent="0.25">
      <c r="A936">
        <v>2019</v>
      </c>
      <c r="B936" s="2">
        <v>43739</v>
      </c>
      <c r="C936" s="2">
        <v>43830</v>
      </c>
      <c r="D936" t="s">
        <v>72</v>
      </c>
      <c r="E936" s="14" t="s">
        <v>948</v>
      </c>
      <c r="F936" t="s">
        <v>88</v>
      </c>
      <c r="G936" t="s">
        <v>89</v>
      </c>
      <c r="H936" t="s">
        <v>90</v>
      </c>
      <c r="I936" t="s">
        <v>79</v>
      </c>
      <c r="J936" t="s">
        <v>5034</v>
      </c>
      <c r="K936" t="s">
        <v>5035</v>
      </c>
      <c r="L936" t="s">
        <v>4111</v>
      </c>
      <c r="N936" s="2">
        <v>43791</v>
      </c>
      <c r="O936" s="2">
        <v>45617</v>
      </c>
      <c r="P936" t="s">
        <v>3064</v>
      </c>
      <c r="Q936" s="45" t="s">
        <v>5036</v>
      </c>
      <c r="R936">
        <v>0</v>
      </c>
      <c r="S936">
        <v>0</v>
      </c>
      <c r="T936" s="45" t="s">
        <v>18159</v>
      </c>
      <c r="U936" s="45" t="s">
        <v>18159</v>
      </c>
      <c r="W936" t="s">
        <v>83</v>
      </c>
      <c r="X936" s="45" t="s">
        <v>18159</v>
      </c>
      <c r="Y936" t="s">
        <v>18168</v>
      </c>
      <c r="Z936" s="2">
        <v>43830</v>
      </c>
      <c r="AA936" s="2">
        <v>43830</v>
      </c>
      <c r="AB936" t="s">
        <v>18169</v>
      </c>
    </row>
    <row r="937" spans="1:28" x14ac:dyDescent="0.25">
      <c r="A937">
        <v>2019</v>
      </c>
      <c r="B937" s="2">
        <v>43739</v>
      </c>
      <c r="C937" s="2">
        <v>43830</v>
      </c>
      <c r="D937" t="s">
        <v>72</v>
      </c>
      <c r="E937" s="14" t="s">
        <v>949</v>
      </c>
      <c r="F937" t="s">
        <v>88</v>
      </c>
      <c r="G937" t="s">
        <v>89</v>
      </c>
      <c r="H937" t="s">
        <v>90</v>
      </c>
      <c r="I937" t="s">
        <v>79</v>
      </c>
      <c r="J937" t="s">
        <v>5037</v>
      </c>
      <c r="K937" t="s">
        <v>3178</v>
      </c>
      <c r="L937" t="s">
        <v>3565</v>
      </c>
      <c r="N937" s="2">
        <v>43795</v>
      </c>
      <c r="O937" s="2">
        <v>45621</v>
      </c>
      <c r="P937" t="s">
        <v>3064</v>
      </c>
      <c r="Q937" s="45" t="s">
        <v>5038</v>
      </c>
      <c r="R937">
        <v>0</v>
      </c>
      <c r="S937">
        <v>0</v>
      </c>
      <c r="T937" s="45" t="s">
        <v>18159</v>
      </c>
      <c r="U937" s="45" t="s">
        <v>18159</v>
      </c>
      <c r="W937" t="s">
        <v>83</v>
      </c>
      <c r="X937" s="45" t="s">
        <v>18159</v>
      </c>
      <c r="Y937" t="s">
        <v>18168</v>
      </c>
      <c r="Z937" s="2">
        <v>43830</v>
      </c>
      <c r="AA937" s="2">
        <v>43830</v>
      </c>
      <c r="AB937" t="s">
        <v>18169</v>
      </c>
    </row>
    <row r="938" spans="1:28" x14ac:dyDescent="0.25">
      <c r="A938">
        <v>2019</v>
      </c>
      <c r="B938" s="2">
        <v>43739</v>
      </c>
      <c r="C938" s="2">
        <v>43830</v>
      </c>
      <c r="D938" t="s">
        <v>72</v>
      </c>
      <c r="E938" s="14" t="s">
        <v>950</v>
      </c>
      <c r="F938" t="s">
        <v>88</v>
      </c>
      <c r="G938" t="s">
        <v>89</v>
      </c>
      <c r="H938" t="s">
        <v>90</v>
      </c>
      <c r="I938" t="s">
        <v>79</v>
      </c>
      <c r="M938" t="s">
        <v>5039</v>
      </c>
      <c r="N938" s="2">
        <v>43790</v>
      </c>
      <c r="O938" s="2">
        <v>45616</v>
      </c>
      <c r="P938" t="s">
        <v>3064</v>
      </c>
      <c r="Q938" s="45" t="s">
        <v>5040</v>
      </c>
      <c r="R938">
        <v>0</v>
      </c>
      <c r="S938">
        <v>0</v>
      </c>
      <c r="T938" s="45" t="s">
        <v>18159</v>
      </c>
      <c r="U938" s="45" t="s">
        <v>18159</v>
      </c>
      <c r="W938" t="s">
        <v>83</v>
      </c>
      <c r="X938" s="45" t="s">
        <v>18159</v>
      </c>
      <c r="Y938" t="s">
        <v>18168</v>
      </c>
      <c r="Z938" s="2">
        <v>43830</v>
      </c>
      <c r="AA938" s="2">
        <v>43830</v>
      </c>
      <c r="AB938" t="s">
        <v>18169</v>
      </c>
    </row>
    <row r="939" spans="1:28" x14ac:dyDescent="0.25">
      <c r="A939">
        <v>2019</v>
      </c>
      <c r="B939" s="2">
        <v>43739</v>
      </c>
      <c r="C939" s="2">
        <v>43830</v>
      </c>
      <c r="D939" t="s">
        <v>72</v>
      </c>
      <c r="E939" s="14" t="s">
        <v>951</v>
      </c>
      <c r="F939" t="s">
        <v>88</v>
      </c>
      <c r="G939" t="s">
        <v>89</v>
      </c>
      <c r="H939" t="s">
        <v>90</v>
      </c>
      <c r="I939" t="s">
        <v>79</v>
      </c>
      <c r="M939" t="s">
        <v>5041</v>
      </c>
      <c r="N939" s="2">
        <v>43789</v>
      </c>
      <c r="O939" s="2">
        <v>45615</v>
      </c>
      <c r="P939" t="s">
        <v>3064</v>
      </c>
      <c r="Q939" s="45" t="s">
        <v>5042</v>
      </c>
      <c r="R939">
        <v>0</v>
      </c>
      <c r="S939">
        <v>0</v>
      </c>
      <c r="T939" s="45" t="s">
        <v>18159</v>
      </c>
      <c r="U939" s="45" t="s">
        <v>18159</v>
      </c>
      <c r="W939" t="s">
        <v>83</v>
      </c>
      <c r="X939" s="45" t="s">
        <v>18159</v>
      </c>
      <c r="Y939" t="s">
        <v>18168</v>
      </c>
      <c r="Z939" s="2">
        <v>43830</v>
      </c>
      <c r="AA939" s="2">
        <v>43830</v>
      </c>
      <c r="AB939" t="s">
        <v>18169</v>
      </c>
    </row>
    <row r="940" spans="1:28" x14ac:dyDescent="0.25">
      <c r="A940">
        <v>2019</v>
      </c>
      <c r="B940" s="2">
        <v>43739</v>
      </c>
      <c r="C940" s="2">
        <v>43830</v>
      </c>
      <c r="D940" t="s">
        <v>72</v>
      </c>
      <c r="E940" s="14" t="s">
        <v>952</v>
      </c>
      <c r="F940" t="s">
        <v>88</v>
      </c>
      <c r="G940" t="s">
        <v>89</v>
      </c>
      <c r="H940" t="s">
        <v>90</v>
      </c>
      <c r="I940" t="s">
        <v>79</v>
      </c>
      <c r="J940" t="s">
        <v>3071</v>
      </c>
      <c r="K940" t="s">
        <v>4008</v>
      </c>
      <c r="L940" t="s">
        <v>3491</v>
      </c>
      <c r="N940" s="2">
        <v>43791</v>
      </c>
      <c r="O940" s="2">
        <v>45617</v>
      </c>
      <c r="P940" t="s">
        <v>3064</v>
      </c>
      <c r="Q940" s="45" t="s">
        <v>5043</v>
      </c>
      <c r="R940">
        <v>0</v>
      </c>
      <c r="S940">
        <v>0</v>
      </c>
      <c r="T940" s="45" t="s">
        <v>18159</v>
      </c>
      <c r="U940" s="45" t="s">
        <v>18159</v>
      </c>
      <c r="W940" t="s">
        <v>83</v>
      </c>
      <c r="X940" s="45" t="s">
        <v>18159</v>
      </c>
      <c r="Y940" t="s">
        <v>18168</v>
      </c>
      <c r="Z940" s="2">
        <v>43830</v>
      </c>
      <c r="AA940" s="2">
        <v>43830</v>
      </c>
      <c r="AB940" t="s">
        <v>18169</v>
      </c>
    </row>
    <row r="941" spans="1:28" x14ac:dyDescent="0.25">
      <c r="A941">
        <v>2019</v>
      </c>
      <c r="B941" s="2">
        <v>43739</v>
      </c>
      <c r="C941" s="2">
        <v>43830</v>
      </c>
      <c r="D941" t="s">
        <v>72</v>
      </c>
      <c r="E941" s="14" t="s">
        <v>953</v>
      </c>
      <c r="F941" t="s">
        <v>88</v>
      </c>
      <c r="G941" t="s">
        <v>89</v>
      </c>
      <c r="H941" t="s">
        <v>90</v>
      </c>
      <c r="I941" t="s">
        <v>79</v>
      </c>
      <c r="M941" t="s">
        <v>3393</v>
      </c>
      <c r="N941" s="2">
        <v>43791</v>
      </c>
      <c r="O941" s="2">
        <v>45617</v>
      </c>
      <c r="P941" t="s">
        <v>3064</v>
      </c>
      <c r="Q941" s="45" t="s">
        <v>5044</v>
      </c>
      <c r="R941">
        <v>0</v>
      </c>
      <c r="S941">
        <v>0</v>
      </c>
      <c r="T941" s="45" t="s">
        <v>18159</v>
      </c>
      <c r="U941" s="45" t="s">
        <v>18159</v>
      </c>
      <c r="W941" t="s">
        <v>83</v>
      </c>
      <c r="X941" s="45" t="s">
        <v>18159</v>
      </c>
      <c r="Y941" t="s">
        <v>18168</v>
      </c>
      <c r="Z941" s="2">
        <v>43830</v>
      </c>
      <c r="AA941" s="2">
        <v>43830</v>
      </c>
      <c r="AB941" t="s">
        <v>18169</v>
      </c>
    </row>
    <row r="942" spans="1:28" x14ac:dyDescent="0.25">
      <c r="A942">
        <v>2019</v>
      </c>
      <c r="B942" s="2">
        <v>43739</v>
      </c>
      <c r="C942" s="2">
        <v>43830</v>
      </c>
      <c r="D942" t="s">
        <v>72</v>
      </c>
      <c r="E942" s="14" t="s">
        <v>954</v>
      </c>
      <c r="F942" t="s">
        <v>88</v>
      </c>
      <c r="G942" t="s">
        <v>89</v>
      </c>
      <c r="H942" t="s">
        <v>90</v>
      </c>
      <c r="I942" t="s">
        <v>79</v>
      </c>
      <c r="M942" t="s">
        <v>5045</v>
      </c>
      <c r="N942" s="2">
        <v>43789</v>
      </c>
      <c r="O942" s="2">
        <v>45615</v>
      </c>
      <c r="P942" t="s">
        <v>3064</v>
      </c>
      <c r="Q942" s="45" t="s">
        <v>5046</v>
      </c>
      <c r="R942">
        <v>0</v>
      </c>
      <c r="S942">
        <v>0</v>
      </c>
      <c r="T942" s="45" t="s">
        <v>18159</v>
      </c>
      <c r="U942" s="45" t="s">
        <v>18159</v>
      </c>
      <c r="W942" t="s">
        <v>83</v>
      </c>
      <c r="X942" s="45" t="s">
        <v>18159</v>
      </c>
      <c r="Y942" t="s">
        <v>18168</v>
      </c>
      <c r="Z942" s="2">
        <v>43830</v>
      </c>
      <c r="AA942" s="2">
        <v>43830</v>
      </c>
      <c r="AB942" t="s">
        <v>18169</v>
      </c>
    </row>
    <row r="943" spans="1:28" x14ac:dyDescent="0.25">
      <c r="A943">
        <v>2019</v>
      </c>
      <c r="B943" s="2">
        <v>43739</v>
      </c>
      <c r="C943" s="2">
        <v>43830</v>
      </c>
      <c r="D943" t="s">
        <v>72</v>
      </c>
      <c r="E943" s="14" t="s">
        <v>955</v>
      </c>
      <c r="F943" t="s">
        <v>88</v>
      </c>
      <c r="G943" t="s">
        <v>89</v>
      </c>
      <c r="H943" t="s">
        <v>90</v>
      </c>
      <c r="I943" t="s">
        <v>79</v>
      </c>
      <c r="J943" t="s">
        <v>5047</v>
      </c>
      <c r="N943" s="2">
        <v>43791</v>
      </c>
      <c r="O943" s="2">
        <v>45617</v>
      </c>
      <c r="P943" t="s">
        <v>3064</v>
      </c>
      <c r="Q943" s="45" t="s">
        <v>5048</v>
      </c>
      <c r="R943">
        <v>0</v>
      </c>
      <c r="S943">
        <v>0</v>
      </c>
      <c r="T943" s="45" t="s">
        <v>18159</v>
      </c>
      <c r="U943" s="45" t="s">
        <v>18159</v>
      </c>
      <c r="W943" t="s">
        <v>83</v>
      </c>
      <c r="X943" s="45" t="s">
        <v>18159</v>
      </c>
      <c r="Y943" t="s">
        <v>18168</v>
      </c>
      <c r="Z943" s="2">
        <v>43830</v>
      </c>
      <c r="AA943" s="2">
        <v>43830</v>
      </c>
      <c r="AB943" t="s">
        <v>18169</v>
      </c>
    </row>
    <row r="944" spans="1:28" x14ac:dyDescent="0.25">
      <c r="A944">
        <v>2019</v>
      </c>
      <c r="B944" s="2">
        <v>43739</v>
      </c>
      <c r="C944" s="2">
        <v>43830</v>
      </c>
      <c r="D944" t="s">
        <v>72</v>
      </c>
      <c r="E944" s="14" t="s">
        <v>956</v>
      </c>
      <c r="F944" t="s">
        <v>88</v>
      </c>
      <c r="G944" t="s">
        <v>89</v>
      </c>
      <c r="H944" t="s">
        <v>90</v>
      </c>
      <c r="I944" t="s">
        <v>79</v>
      </c>
      <c r="J944" t="s">
        <v>5049</v>
      </c>
      <c r="K944" t="s">
        <v>5050</v>
      </c>
      <c r="L944" t="s">
        <v>3161</v>
      </c>
      <c r="N944" s="2">
        <v>43789</v>
      </c>
      <c r="O944" s="2">
        <v>45615</v>
      </c>
      <c r="P944" t="s">
        <v>3064</v>
      </c>
      <c r="Q944" s="45" t="s">
        <v>5051</v>
      </c>
      <c r="R944">
        <v>0</v>
      </c>
      <c r="S944">
        <v>0</v>
      </c>
      <c r="T944" s="45" t="s">
        <v>18159</v>
      </c>
      <c r="U944" s="45" t="s">
        <v>18159</v>
      </c>
      <c r="W944" t="s">
        <v>83</v>
      </c>
      <c r="X944" s="45" t="s">
        <v>18159</v>
      </c>
      <c r="Y944" t="s">
        <v>18168</v>
      </c>
      <c r="Z944" s="2">
        <v>43830</v>
      </c>
      <c r="AA944" s="2">
        <v>43830</v>
      </c>
      <c r="AB944" t="s">
        <v>18169</v>
      </c>
    </row>
    <row r="945" spans="1:28" x14ac:dyDescent="0.25">
      <c r="A945">
        <v>2019</v>
      </c>
      <c r="B945" s="2">
        <v>43739</v>
      </c>
      <c r="C945" s="2">
        <v>43830</v>
      </c>
      <c r="D945" t="s">
        <v>72</v>
      </c>
      <c r="E945" s="14" t="s">
        <v>957</v>
      </c>
      <c r="F945" t="s">
        <v>88</v>
      </c>
      <c r="G945" t="s">
        <v>89</v>
      </c>
      <c r="H945" t="s">
        <v>90</v>
      </c>
      <c r="I945" t="s">
        <v>79</v>
      </c>
      <c r="J945" t="s">
        <v>5052</v>
      </c>
      <c r="K945" t="s">
        <v>3320</v>
      </c>
      <c r="L945" t="s">
        <v>3161</v>
      </c>
      <c r="N945" s="2">
        <v>43794</v>
      </c>
      <c r="O945" s="2">
        <v>45620</v>
      </c>
      <c r="P945" t="s">
        <v>3064</v>
      </c>
      <c r="Q945" s="45" t="s">
        <v>5053</v>
      </c>
      <c r="R945">
        <v>0</v>
      </c>
      <c r="S945">
        <v>0</v>
      </c>
      <c r="T945" s="45" t="s">
        <v>18159</v>
      </c>
      <c r="U945" s="45" t="s">
        <v>18159</v>
      </c>
      <c r="W945" t="s">
        <v>83</v>
      </c>
      <c r="X945" s="45" t="s">
        <v>18159</v>
      </c>
      <c r="Y945" t="s">
        <v>18168</v>
      </c>
      <c r="Z945" s="2">
        <v>43830</v>
      </c>
      <c r="AA945" s="2">
        <v>43830</v>
      </c>
      <c r="AB945" t="s">
        <v>18169</v>
      </c>
    </row>
    <row r="946" spans="1:28" x14ac:dyDescent="0.25">
      <c r="A946">
        <v>2019</v>
      </c>
      <c r="B946" s="2">
        <v>43739</v>
      </c>
      <c r="C946" s="2">
        <v>43830</v>
      </c>
      <c r="D946" t="s">
        <v>72</v>
      </c>
      <c r="E946" s="14" t="s">
        <v>958</v>
      </c>
      <c r="F946" t="s">
        <v>88</v>
      </c>
      <c r="G946" t="s">
        <v>89</v>
      </c>
      <c r="H946" t="s">
        <v>90</v>
      </c>
      <c r="I946" t="s">
        <v>79</v>
      </c>
      <c r="M946" t="s">
        <v>3884</v>
      </c>
      <c r="N946" s="2">
        <v>43789</v>
      </c>
      <c r="O946" s="2">
        <v>45615</v>
      </c>
      <c r="P946" t="s">
        <v>3064</v>
      </c>
      <c r="Q946" s="45" t="s">
        <v>5054</v>
      </c>
      <c r="R946">
        <v>0</v>
      </c>
      <c r="S946">
        <v>0</v>
      </c>
      <c r="T946" s="45" t="s">
        <v>18159</v>
      </c>
      <c r="U946" s="45" t="s">
        <v>18159</v>
      </c>
      <c r="W946" t="s">
        <v>83</v>
      </c>
      <c r="X946" s="45" t="s">
        <v>18159</v>
      </c>
      <c r="Y946" t="s">
        <v>18168</v>
      </c>
      <c r="Z946" s="2">
        <v>43830</v>
      </c>
      <c r="AA946" s="2">
        <v>43830</v>
      </c>
      <c r="AB946" t="s">
        <v>18169</v>
      </c>
    </row>
    <row r="947" spans="1:28" x14ac:dyDescent="0.25">
      <c r="A947">
        <v>2019</v>
      </c>
      <c r="B947" s="2">
        <v>43739</v>
      </c>
      <c r="C947" s="2">
        <v>43830</v>
      </c>
      <c r="D947" t="s">
        <v>72</v>
      </c>
      <c r="E947" s="14" t="s">
        <v>959</v>
      </c>
      <c r="F947" t="s">
        <v>88</v>
      </c>
      <c r="G947" t="s">
        <v>89</v>
      </c>
      <c r="H947" t="s">
        <v>90</v>
      </c>
      <c r="I947" t="s">
        <v>79</v>
      </c>
      <c r="M947" t="s">
        <v>5055</v>
      </c>
      <c r="N947" s="2">
        <v>43791</v>
      </c>
      <c r="O947" s="2">
        <v>45617</v>
      </c>
      <c r="P947" t="s">
        <v>3064</v>
      </c>
      <c r="Q947" s="45" t="s">
        <v>5056</v>
      </c>
      <c r="R947">
        <v>0</v>
      </c>
      <c r="S947">
        <v>0</v>
      </c>
      <c r="T947" s="45" t="s">
        <v>18159</v>
      </c>
      <c r="U947" s="45" t="s">
        <v>18159</v>
      </c>
      <c r="W947" t="s">
        <v>83</v>
      </c>
      <c r="X947" s="45" t="s">
        <v>18159</v>
      </c>
      <c r="Y947" t="s">
        <v>18168</v>
      </c>
      <c r="Z947" s="2">
        <v>43830</v>
      </c>
      <c r="AA947" s="2">
        <v>43830</v>
      </c>
      <c r="AB947" t="s">
        <v>18169</v>
      </c>
    </row>
    <row r="948" spans="1:28" x14ac:dyDescent="0.25">
      <c r="A948">
        <v>2019</v>
      </c>
      <c r="B948" s="2">
        <v>43739</v>
      </c>
      <c r="C948" s="2">
        <v>43830</v>
      </c>
      <c r="D948" t="s">
        <v>72</v>
      </c>
      <c r="E948" s="14" t="s">
        <v>960</v>
      </c>
      <c r="F948" t="s">
        <v>88</v>
      </c>
      <c r="G948" t="s">
        <v>89</v>
      </c>
      <c r="H948" t="s">
        <v>90</v>
      </c>
      <c r="I948" t="s">
        <v>79</v>
      </c>
      <c r="M948" t="s">
        <v>3134</v>
      </c>
      <c r="N948" s="2">
        <v>43791</v>
      </c>
      <c r="O948" s="2">
        <v>45617</v>
      </c>
      <c r="P948" t="s">
        <v>3064</v>
      </c>
      <c r="Q948" s="45" t="s">
        <v>5057</v>
      </c>
      <c r="R948">
        <v>0</v>
      </c>
      <c r="S948">
        <v>0</v>
      </c>
      <c r="T948" s="45" t="s">
        <v>18159</v>
      </c>
      <c r="U948" s="45" t="s">
        <v>18159</v>
      </c>
      <c r="W948" t="s">
        <v>83</v>
      </c>
      <c r="X948" s="45" t="s">
        <v>18159</v>
      </c>
      <c r="Y948" t="s">
        <v>18168</v>
      </c>
      <c r="Z948" s="2">
        <v>43830</v>
      </c>
      <c r="AA948" s="2">
        <v>43830</v>
      </c>
      <c r="AB948" t="s">
        <v>18169</v>
      </c>
    </row>
    <row r="949" spans="1:28" x14ac:dyDescent="0.25">
      <c r="A949">
        <v>2019</v>
      </c>
      <c r="B949" s="2">
        <v>43739</v>
      </c>
      <c r="C949" s="2">
        <v>43830</v>
      </c>
      <c r="D949" t="s">
        <v>72</v>
      </c>
      <c r="E949" s="14" t="s">
        <v>961</v>
      </c>
      <c r="F949" t="s">
        <v>88</v>
      </c>
      <c r="G949" t="s">
        <v>89</v>
      </c>
      <c r="H949" t="s">
        <v>90</v>
      </c>
      <c r="I949" t="s">
        <v>79</v>
      </c>
      <c r="M949" t="s">
        <v>3134</v>
      </c>
      <c r="N949" s="2">
        <v>43791</v>
      </c>
      <c r="O949" s="2">
        <v>45617</v>
      </c>
      <c r="P949" t="s">
        <v>3064</v>
      </c>
      <c r="Q949" s="45" t="s">
        <v>5058</v>
      </c>
      <c r="R949">
        <v>0</v>
      </c>
      <c r="S949">
        <v>0</v>
      </c>
      <c r="T949" s="45" t="s">
        <v>18159</v>
      </c>
      <c r="U949" s="45" t="s">
        <v>18159</v>
      </c>
      <c r="W949" t="s">
        <v>83</v>
      </c>
      <c r="X949" s="45" t="s">
        <v>18159</v>
      </c>
      <c r="Y949" t="s">
        <v>18168</v>
      </c>
      <c r="Z949" s="2">
        <v>43830</v>
      </c>
      <c r="AA949" s="2">
        <v>43830</v>
      </c>
      <c r="AB949" t="s">
        <v>18169</v>
      </c>
    </row>
    <row r="950" spans="1:28" x14ac:dyDescent="0.25">
      <c r="A950">
        <v>2019</v>
      </c>
      <c r="B950" s="2">
        <v>43739</v>
      </c>
      <c r="C950" s="2">
        <v>43830</v>
      </c>
      <c r="D950" t="s">
        <v>72</v>
      </c>
      <c r="E950" s="14" t="s">
        <v>962</v>
      </c>
      <c r="F950" t="s">
        <v>88</v>
      </c>
      <c r="G950" t="s">
        <v>89</v>
      </c>
      <c r="H950" t="s">
        <v>90</v>
      </c>
      <c r="I950" t="s">
        <v>79</v>
      </c>
      <c r="M950" t="s">
        <v>3134</v>
      </c>
      <c r="N950" s="2">
        <v>43791</v>
      </c>
      <c r="O950" s="2">
        <v>45617</v>
      </c>
      <c r="P950" t="s">
        <v>3064</v>
      </c>
      <c r="Q950" s="45" t="s">
        <v>5059</v>
      </c>
      <c r="R950">
        <v>0</v>
      </c>
      <c r="S950">
        <v>0</v>
      </c>
      <c r="T950" s="45" t="s">
        <v>18159</v>
      </c>
      <c r="U950" s="45" t="s">
        <v>18159</v>
      </c>
      <c r="W950" t="s">
        <v>83</v>
      </c>
      <c r="X950" s="45" t="s">
        <v>18159</v>
      </c>
      <c r="Y950" t="s">
        <v>18168</v>
      </c>
      <c r="Z950" s="2">
        <v>43830</v>
      </c>
      <c r="AA950" s="2">
        <v>43830</v>
      </c>
      <c r="AB950" t="s">
        <v>18169</v>
      </c>
    </row>
    <row r="951" spans="1:28" x14ac:dyDescent="0.25">
      <c r="A951">
        <v>2019</v>
      </c>
      <c r="B951" s="2">
        <v>43739</v>
      </c>
      <c r="C951" s="2">
        <v>43830</v>
      </c>
      <c r="D951" t="s">
        <v>72</v>
      </c>
      <c r="E951" s="14" t="s">
        <v>963</v>
      </c>
      <c r="F951" t="s">
        <v>88</v>
      </c>
      <c r="G951" t="s">
        <v>89</v>
      </c>
      <c r="H951" t="s">
        <v>90</v>
      </c>
      <c r="I951" t="s">
        <v>79</v>
      </c>
      <c r="M951" t="s">
        <v>3134</v>
      </c>
      <c r="N951" s="2">
        <v>43791</v>
      </c>
      <c r="O951" s="2">
        <v>45617</v>
      </c>
      <c r="P951" t="s">
        <v>3064</v>
      </c>
      <c r="Q951" s="45" t="s">
        <v>5060</v>
      </c>
      <c r="R951">
        <v>0</v>
      </c>
      <c r="S951">
        <v>0</v>
      </c>
      <c r="T951" s="45" t="s">
        <v>18159</v>
      </c>
      <c r="U951" s="45" t="s">
        <v>18159</v>
      </c>
      <c r="W951" t="s">
        <v>83</v>
      </c>
      <c r="X951" s="45" t="s">
        <v>18159</v>
      </c>
      <c r="Y951" t="s">
        <v>18168</v>
      </c>
      <c r="Z951" s="2">
        <v>43830</v>
      </c>
      <c r="AA951" s="2">
        <v>43830</v>
      </c>
      <c r="AB951" t="s">
        <v>18169</v>
      </c>
    </row>
    <row r="952" spans="1:28" x14ac:dyDescent="0.25">
      <c r="A952">
        <v>2019</v>
      </c>
      <c r="B952" s="2">
        <v>43739</v>
      </c>
      <c r="C952" s="2">
        <v>43830</v>
      </c>
      <c r="D952" t="s">
        <v>72</v>
      </c>
      <c r="E952" s="14" t="s">
        <v>964</v>
      </c>
      <c r="F952" t="s">
        <v>88</v>
      </c>
      <c r="G952" t="s">
        <v>89</v>
      </c>
      <c r="H952" t="s">
        <v>90</v>
      </c>
      <c r="I952" t="s">
        <v>79</v>
      </c>
      <c r="M952" t="s">
        <v>3134</v>
      </c>
      <c r="N952" s="2">
        <v>43791</v>
      </c>
      <c r="O952" s="2">
        <v>45617</v>
      </c>
      <c r="P952" t="s">
        <v>3064</v>
      </c>
      <c r="Q952" s="45" t="s">
        <v>5061</v>
      </c>
      <c r="R952">
        <v>0</v>
      </c>
      <c r="S952">
        <v>0</v>
      </c>
      <c r="T952" s="45" t="s">
        <v>18159</v>
      </c>
      <c r="U952" s="45" t="s">
        <v>18159</v>
      </c>
      <c r="W952" t="s">
        <v>83</v>
      </c>
      <c r="X952" s="45" t="s">
        <v>18159</v>
      </c>
      <c r="Y952" t="s">
        <v>18168</v>
      </c>
      <c r="Z952" s="2">
        <v>43830</v>
      </c>
      <c r="AA952" s="2">
        <v>43830</v>
      </c>
      <c r="AB952" t="s">
        <v>18169</v>
      </c>
    </row>
    <row r="953" spans="1:28" x14ac:dyDescent="0.25">
      <c r="A953">
        <v>2019</v>
      </c>
      <c r="B953" s="2">
        <v>43739</v>
      </c>
      <c r="C953" s="2">
        <v>43830</v>
      </c>
      <c r="D953" t="s">
        <v>72</v>
      </c>
      <c r="E953" s="14" t="s">
        <v>965</v>
      </c>
      <c r="F953" t="s">
        <v>88</v>
      </c>
      <c r="G953" t="s">
        <v>89</v>
      </c>
      <c r="H953" t="s">
        <v>90</v>
      </c>
      <c r="I953" t="s">
        <v>79</v>
      </c>
      <c r="J953" t="s">
        <v>5004</v>
      </c>
      <c r="K953" t="s">
        <v>5062</v>
      </c>
      <c r="N953" s="2">
        <v>43791</v>
      </c>
      <c r="O953" s="2">
        <v>45617</v>
      </c>
      <c r="P953" t="s">
        <v>3064</v>
      </c>
      <c r="Q953" s="45" t="s">
        <v>5063</v>
      </c>
      <c r="R953">
        <v>0</v>
      </c>
      <c r="S953">
        <v>0</v>
      </c>
      <c r="T953" s="45" t="s">
        <v>18159</v>
      </c>
      <c r="U953" s="45" t="s">
        <v>18159</v>
      </c>
      <c r="W953" t="s">
        <v>83</v>
      </c>
      <c r="X953" s="45" t="s">
        <v>18159</v>
      </c>
      <c r="Y953" t="s">
        <v>18168</v>
      </c>
      <c r="Z953" s="2">
        <v>43830</v>
      </c>
      <c r="AA953" s="2">
        <v>43830</v>
      </c>
      <c r="AB953" t="s">
        <v>18169</v>
      </c>
    </row>
    <row r="954" spans="1:28" x14ac:dyDescent="0.25">
      <c r="A954">
        <v>2019</v>
      </c>
      <c r="B954" s="2">
        <v>43739</v>
      </c>
      <c r="C954" s="2">
        <v>43830</v>
      </c>
      <c r="D954" t="s">
        <v>72</v>
      </c>
      <c r="E954" s="14" t="s">
        <v>966</v>
      </c>
      <c r="F954" t="s">
        <v>88</v>
      </c>
      <c r="G954" t="s">
        <v>89</v>
      </c>
      <c r="H954" t="s">
        <v>90</v>
      </c>
      <c r="I954" t="s">
        <v>79</v>
      </c>
      <c r="J954" t="s">
        <v>5064</v>
      </c>
      <c r="K954" t="s">
        <v>3104</v>
      </c>
      <c r="L954" t="s">
        <v>3406</v>
      </c>
      <c r="N954" s="2">
        <v>43791</v>
      </c>
      <c r="O954" s="2">
        <v>45617</v>
      </c>
      <c r="P954" t="s">
        <v>3064</v>
      </c>
      <c r="Q954" s="45" t="s">
        <v>5065</v>
      </c>
      <c r="R954">
        <v>0</v>
      </c>
      <c r="S954">
        <v>0</v>
      </c>
      <c r="T954" s="45" t="s">
        <v>18159</v>
      </c>
      <c r="U954" s="45" t="s">
        <v>18159</v>
      </c>
      <c r="W954" t="s">
        <v>83</v>
      </c>
      <c r="X954" s="45" t="s">
        <v>18159</v>
      </c>
      <c r="Y954" t="s">
        <v>18168</v>
      </c>
      <c r="Z954" s="2">
        <v>43830</v>
      </c>
      <c r="AA954" s="2">
        <v>43830</v>
      </c>
      <c r="AB954" t="s">
        <v>18169</v>
      </c>
    </row>
    <row r="955" spans="1:28" x14ac:dyDescent="0.25">
      <c r="A955">
        <v>2019</v>
      </c>
      <c r="B955" s="2">
        <v>43739</v>
      </c>
      <c r="C955" s="2">
        <v>43830</v>
      </c>
      <c r="D955" t="s">
        <v>72</v>
      </c>
      <c r="E955" s="14" t="s">
        <v>967</v>
      </c>
      <c r="F955" t="s">
        <v>88</v>
      </c>
      <c r="G955" t="s">
        <v>89</v>
      </c>
      <c r="H955" t="s">
        <v>90</v>
      </c>
      <c r="I955" t="s">
        <v>79</v>
      </c>
      <c r="J955" t="s">
        <v>5004</v>
      </c>
      <c r="K955" t="s">
        <v>5066</v>
      </c>
      <c r="L955" t="s">
        <v>4171</v>
      </c>
      <c r="N955" s="2">
        <v>43791</v>
      </c>
      <c r="O955" s="2">
        <v>45617</v>
      </c>
      <c r="P955" t="s">
        <v>3064</v>
      </c>
      <c r="Q955" s="45" t="s">
        <v>5067</v>
      </c>
      <c r="R955">
        <v>0</v>
      </c>
      <c r="S955">
        <v>0</v>
      </c>
      <c r="T955" s="45" t="s">
        <v>18159</v>
      </c>
      <c r="U955" s="45" t="s">
        <v>18159</v>
      </c>
      <c r="W955" t="s">
        <v>83</v>
      </c>
      <c r="X955" s="45" t="s">
        <v>18159</v>
      </c>
      <c r="Y955" t="s">
        <v>18168</v>
      </c>
      <c r="Z955" s="2">
        <v>43830</v>
      </c>
      <c r="AA955" s="2">
        <v>43830</v>
      </c>
      <c r="AB955" t="s">
        <v>18169</v>
      </c>
    </row>
    <row r="956" spans="1:28" x14ac:dyDescent="0.25">
      <c r="A956">
        <v>2019</v>
      </c>
      <c r="B956" s="2">
        <v>43739</v>
      </c>
      <c r="C956" s="2">
        <v>43830</v>
      </c>
      <c r="D956" t="s">
        <v>72</v>
      </c>
      <c r="E956" s="14" t="s">
        <v>968</v>
      </c>
      <c r="F956" t="s">
        <v>88</v>
      </c>
      <c r="G956" t="s">
        <v>89</v>
      </c>
      <c r="H956" t="s">
        <v>90</v>
      </c>
      <c r="I956" t="s">
        <v>79</v>
      </c>
      <c r="J956" t="s">
        <v>5068</v>
      </c>
      <c r="K956" t="s">
        <v>5069</v>
      </c>
      <c r="L956" t="s">
        <v>3320</v>
      </c>
      <c r="N956" s="2">
        <v>43791</v>
      </c>
      <c r="O956" s="2">
        <v>45617</v>
      </c>
      <c r="P956" t="s">
        <v>3064</v>
      </c>
      <c r="Q956" s="45" t="s">
        <v>5070</v>
      </c>
      <c r="R956">
        <v>0</v>
      </c>
      <c r="S956">
        <v>0</v>
      </c>
      <c r="T956" s="45" t="s">
        <v>18159</v>
      </c>
      <c r="U956" s="45" t="s">
        <v>18159</v>
      </c>
      <c r="W956" t="s">
        <v>83</v>
      </c>
      <c r="X956" s="45" t="s">
        <v>18159</v>
      </c>
      <c r="Y956" t="s">
        <v>18168</v>
      </c>
      <c r="Z956" s="2">
        <v>43830</v>
      </c>
      <c r="AA956" s="2">
        <v>43830</v>
      </c>
      <c r="AB956" t="s">
        <v>18169</v>
      </c>
    </row>
    <row r="957" spans="1:28" x14ac:dyDescent="0.25">
      <c r="A957">
        <v>2019</v>
      </c>
      <c r="B957" s="2">
        <v>43739</v>
      </c>
      <c r="C957" s="2">
        <v>43830</v>
      </c>
      <c r="D957" t="s">
        <v>72</v>
      </c>
      <c r="E957" s="14" t="s">
        <v>969</v>
      </c>
      <c r="F957" t="s">
        <v>88</v>
      </c>
      <c r="G957" t="s">
        <v>89</v>
      </c>
      <c r="H957" t="s">
        <v>90</v>
      </c>
      <c r="I957" t="s">
        <v>79</v>
      </c>
      <c r="J957" t="s">
        <v>5071</v>
      </c>
      <c r="K957" t="s">
        <v>3320</v>
      </c>
      <c r="L957" t="s">
        <v>5072</v>
      </c>
      <c r="N957" s="2">
        <v>43791</v>
      </c>
      <c r="O957" s="2">
        <v>45617</v>
      </c>
      <c r="P957" t="s">
        <v>3064</v>
      </c>
      <c r="Q957" s="45" t="s">
        <v>5073</v>
      </c>
      <c r="R957">
        <v>0</v>
      </c>
      <c r="S957">
        <v>0</v>
      </c>
      <c r="T957" s="45" t="s">
        <v>18159</v>
      </c>
      <c r="U957" s="45" t="s">
        <v>18159</v>
      </c>
      <c r="W957" t="s">
        <v>83</v>
      </c>
      <c r="X957" s="45" t="s">
        <v>18159</v>
      </c>
      <c r="Y957" t="s">
        <v>18168</v>
      </c>
      <c r="Z957" s="2">
        <v>43830</v>
      </c>
      <c r="AA957" s="2">
        <v>43830</v>
      </c>
      <c r="AB957" t="s">
        <v>18169</v>
      </c>
    </row>
    <row r="958" spans="1:28" x14ac:dyDescent="0.25">
      <c r="A958">
        <v>2019</v>
      </c>
      <c r="B958" s="2">
        <v>43739</v>
      </c>
      <c r="C958" s="2">
        <v>43830</v>
      </c>
      <c r="D958" t="s">
        <v>72</v>
      </c>
      <c r="E958" s="14" t="s">
        <v>970</v>
      </c>
      <c r="F958" t="s">
        <v>88</v>
      </c>
      <c r="G958" t="s">
        <v>89</v>
      </c>
      <c r="H958" t="s">
        <v>90</v>
      </c>
      <c r="I958" t="s">
        <v>79</v>
      </c>
      <c r="J958" t="s">
        <v>3700</v>
      </c>
      <c r="K958" t="s">
        <v>3153</v>
      </c>
      <c r="L958" t="s">
        <v>3086</v>
      </c>
      <c r="N958" s="2">
        <v>43791</v>
      </c>
      <c r="O958" s="2">
        <v>45617</v>
      </c>
      <c r="P958" t="s">
        <v>3064</v>
      </c>
      <c r="Q958" s="45" t="s">
        <v>5074</v>
      </c>
      <c r="R958">
        <v>0</v>
      </c>
      <c r="S958">
        <v>0</v>
      </c>
      <c r="T958" s="45" t="s">
        <v>18159</v>
      </c>
      <c r="U958" s="45" t="s">
        <v>18159</v>
      </c>
      <c r="W958" t="s">
        <v>83</v>
      </c>
      <c r="X958" s="45" t="s">
        <v>18159</v>
      </c>
      <c r="Y958" t="s">
        <v>18168</v>
      </c>
      <c r="Z958" s="2">
        <v>43830</v>
      </c>
      <c r="AA958" s="2">
        <v>43830</v>
      </c>
      <c r="AB958" t="s">
        <v>18169</v>
      </c>
    </row>
    <row r="959" spans="1:28" x14ac:dyDescent="0.25">
      <c r="A959">
        <v>2019</v>
      </c>
      <c r="B959" s="2">
        <v>43739</v>
      </c>
      <c r="C959" s="2">
        <v>43830</v>
      </c>
      <c r="D959" t="s">
        <v>72</v>
      </c>
      <c r="E959" s="14" t="s">
        <v>971</v>
      </c>
      <c r="F959" t="s">
        <v>88</v>
      </c>
      <c r="G959" t="s">
        <v>89</v>
      </c>
      <c r="H959" t="s">
        <v>90</v>
      </c>
      <c r="I959" t="s">
        <v>79</v>
      </c>
      <c r="J959" t="s">
        <v>5075</v>
      </c>
      <c r="K959" t="s">
        <v>3153</v>
      </c>
      <c r="L959" t="s">
        <v>3086</v>
      </c>
      <c r="N959" s="2">
        <v>43791</v>
      </c>
      <c r="O959" s="2">
        <v>45617</v>
      </c>
      <c r="P959" t="s">
        <v>3064</v>
      </c>
      <c r="Q959" s="45" t="s">
        <v>5076</v>
      </c>
      <c r="R959">
        <v>0</v>
      </c>
      <c r="S959">
        <v>0</v>
      </c>
      <c r="T959" s="45" t="s">
        <v>18159</v>
      </c>
      <c r="U959" s="45" t="s">
        <v>18159</v>
      </c>
      <c r="W959" t="s">
        <v>83</v>
      </c>
      <c r="X959" s="45" t="s">
        <v>18159</v>
      </c>
      <c r="Y959" t="s">
        <v>18168</v>
      </c>
      <c r="Z959" s="2">
        <v>43830</v>
      </c>
      <c r="AA959" s="2">
        <v>43830</v>
      </c>
      <c r="AB959" t="s">
        <v>18169</v>
      </c>
    </row>
    <row r="960" spans="1:28" x14ac:dyDescent="0.25">
      <c r="A960">
        <v>2019</v>
      </c>
      <c r="B960" s="2">
        <v>43739</v>
      </c>
      <c r="C960" s="2">
        <v>43830</v>
      </c>
      <c r="D960" t="s">
        <v>72</v>
      </c>
      <c r="E960" s="14" t="s">
        <v>972</v>
      </c>
      <c r="F960" t="s">
        <v>88</v>
      </c>
      <c r="G960" t="s">
        <v>89</v>
      </c>
      <c r="H960" t="s">
        <v>90</v>
      </c>
      <c r="I960" t="s">
        <v>79</v>
      </c>
      <c r="J960" t="s">
        <v>5077</v>
      </c>
      <c r="K960" t="s">
        <v>3274</v>
      </c>
      <c r="L960" t="s">
        <v>4008</v>
      </c>
      <c r="N960" s="2">
        <v>43791</v>
      </c>
      <c r="O960" s="2">
        <v>45617</v>
      </c>
      <c r="P960" t="s">
        <v>3064</v>
      </c>
      <c r="Q960" s="45" t="s">
        <v>5078</v>
      </c>
      <c r="R960">
        <v>0</v>
      </c>
      <c r="S960">
        <v>0</v>
      </c>
      <c r="T960" s="45" t="s">
        <v>18159</v>
      </c>
      <c r="U960" s="45" t="s">
        <v>18159</v>
      </c>
      <c r="W960" t="s">
        <v>83</v>
      </c>
      <c r="X960" s="45" t="s">
        <v>18159</v>
      </c>
      <c r="Y960" t="s">
        <v>18168</v>
      </c>
      <c r="Z960" s="2">
        <v>43830</v>
      </c>
      <c r="AA960" s="2">
        <v>43830</v>
      </c>
      <c r="AB960" t="s">
        <v>18169</v>
      </c>
    </row>
    <row r="961" spans="1:28" x14ac:dyDescent="0.25">
      <c r="A961">
        <v>2019</v>
      </c>
      <c r="B961" s="2">
        <v>43739</v>
      </c>
      <c r="C961" s="2">
        <v>43830</v>
      </c>
      <c r="D961" t="s">
        <v>72</v>
      </c>
      <c r="E961" s="14" t="s">
        <v>973</v>
      </c>
      <c r="F961" t="s">
        <v>88</v>
      </c>
      <c r="G961" t="s">
        <v>89</v>
      </c>
      <c r="H961" t="s">
        <v>90</v>
      </c>
      <c r="I961" t="s">
        <v>79</v>
      </c>
      <c r="J961" t="s">
        <v>4272</v>
      </c>
      <c r="K961" t="s">
        <v>3226</v>
      </c>
      <c r="L961" t="s">
        <v>4342</v>
      </c>
      <c r="N961" s="2">
        <v>43791</v>
      </c>
      <c r="O961" s="2">
        <v>45617</v>
      </c>
      <c r="P961" t="s">
        <v>3064</v>
      </c>
      <c r="Q961" s="45" t="s">
        <v>5079</v>
      </c>
      <c r="R961">
        <v>0</v>
      </c>
      <c r="S961">
        <v>0</v>
      </c>
      <c r="T961" s="45" t="s">
        <v>18159</v>
      </c>
      <c r="U961" s="45" t="s">
        <v>18159</v>
      </c>
      <c r="W961" t="s">
        <v>83</v>
      </c>
      <c r="X961" s="45" t="s">
        <v>18159</v>
      </c>
      <c r="Y961" t="s">
        <v>18168</v>
      </c>
      <c r="Z961" s="2">
        <v>43830</v>
      </c>
      <c r="AA961" s="2">
        <v>43830</v>
      </c>
      <c r="AB961" t="s">
        <v>18169</v>
      </c>
    </row>
    <row r="962" spans="1:28" x14ac:dyDescent="0.25">
      <c r="A962">
        <v>2019</v>
      </c>
      <c r="B962" s="2">
        <v>43739</v>
      </c>
      <c r="C962" s="2">
        <v>43830</v>
      </c>
      <c r="D962" t="s">
        <v>72</v>
      </c>
      <c r="E962" s="14" t="s">
        <v>974</v>
      </c>
      <c r="F962" t="s">
        <v>88</v>
      </c>
      <c r="G962" t="s">
        <v>89</v>
      </c>
      <c r="H962" t="s">
        <v>90</v>
      </c>
      <c r="I962" t="s">
        <v>79</v>
      </c>
      <c r="J962" t="s">
        <v>5080</v>
      </c>
      <c r="K962" t="s">
        <v>3096</v>
      </c>
      <c r="L962" t="s">
        <v>4943</v>
      </c>
      <c r="N962" s="2">
        <v>43791</v>
      </c>
      <c r="O962" s="2">
        <v>45617</v>
      </c>
      <c r="P962" t="s">
        <v>3064</v>
      </c>
      <c r="Q962" s="45" t="s">
        <v>5081</v>
      </c>
      <c r="R962">
        <v>0</v>
      </c>
      <c r="S962">
        <v>0</v>
      </c>
      <c r="T962" s="45" t="s">
        <v>18159</v>
      </c>
      <c r="U962" s="45" t="s">
        <v>18159</v>
      </c>
      <c r="W962" t="s">
        <v>83</v>
      </c>
      <c r="X962" s="45" t="s">
        <v>18159</v>
      </c>
      <c r="Y962" t="s">
        <v>18168</v>
      </c>
      <c r="Z962" s="2">
        <v>43830</v>
      </c>
      <c r="AA962" s="2">
        <v>43830</v>
      </c>
      <c r="AB962" t="s">
        <v>18169</v>
      </c>
    </row>
    <row r="963" spans="1:28" x14ac:dyDescent="0.25">
      <c r="A963">
        <v>2019</v>
      </c>
      <c r="B963" s="2">
        <v>43739</v>
      </c>
      <c r="C963" s="2">
        <v>43830</v>
      </c>
      <c r="D963" t="s">
        <v>72</v>
      </c>
      <c r="E963" s="14" t="s">
        <v>975</v>
      </c>
      <c r="F963" t="s">
        <v>88</v>
      </c>
      <c r="G963" t="s">
        <v>89</v>
      </c>
      <c r="H963" t="s">
        <v>90</v>
      </c>
      <c r="I963" t="s">
        <v>79</v>
      </c>
      <c r="J963" t="s">
        <v>5082</v>
      </c>
      <c r="K963" t="s">
        <v>5083</v>
      </c>
      <c r="L963" t="s">
        <v>3668</v>
      </c>
      <c r="N963" s="2">
        <v>43791</v>
      </c>
      <c r="O963" s="2">
        <v>45617</v>
      </c>
      <c r="P963" t="s">
        <v>3064</v>
      </c>
      <c r="Q963" s="45" t="s">
        <v>5084</v>
      </c>
      <c r="R963">
        <v>0</v>
      </c>
      <c r="S963">
        <v>0</v>
      </c>
      <c r="T963" s="45" t="s">
        <v>18159</v>
      </c>
      <c r="U963" s="45" t="s">
        <v>18159</v>
      </c>
      <c r="W963" t="s">
        <v>83</v>
      </c>
      <c r="X963" s="45" t="s">
        <v>18159</v>
      </c>
      <c r="Y963" t="s">
        <v>18168</v>
      </c>
      <c r="Z963" s="2">
        <v>43830</v>
      </c>
      <c r="AA963" s="2">
        <v>43830</v>
      </c>
      <c r="AB963" t="s">
        <v>18169</v>
      </c>
    </row>
    <row r="964" spans="1:28" x14ac:dyDescent="0.25">
      <c r="A964">
        <v>2019</v>
      </c>
      <c r="B964" s="2">
        <v>43739</v>
      </c>
      <c r="C964" s="2">
        <v>43830</v>
      </c>
      <c r="D964" t="s">
        <v>72</v>
      </c>
      <c r="E964" s="14" t="s">
        <v>976</v>
      </c>
      <c r="F964" t="s">
        <v>88</v>
      </c>
      <c r="G964" t="s">
        <v>89</v>
      </c>
      <c r="H964" t="s">
        <v>90</v>
      </c>
      <c r="I964" t="s">
        <v>79</v>
      </c>
      <c r="J964" t="s">
        <v>5085</v>
      </c>
      <c r="K964" t="s">
        <v>4055</v>
      </c>
      <c r="L964" t="s">
        <v>3538</v>
      </c>
      <c r="N964" s="2">
        <v>43791</v>
      </c>
      <c r="O964" s="2">
        <v>45617</v>
      </c>
      <c r="P964" t="s">
        <v>3064</v>
      </c>
      <c r="Q964" s="45" t="s">
        <v>5086</v>
      </c>
      <c r="R964">
        <v>0</v>
      </c>
      <c r="S964">
        <v>0</v>
      </c>
      <c r="T964" s="45" t="s">
        <v>18159</v>
      </c>
      <c r="U964" s="45" t="s">
        <v>18159</v>
      </c>
      <c r="W964" t="s">
        <v>83</v>
      </c>
      <c r="X964" s="45" t="s">
        <v>18159</v>
      </c>
      <c r="Y964" t="s">
        <v>18168</v>
      </c>
      <c r="Z964" s="2">
        <v>43830</v>
      </c>
      <c r="AA964" s="2">
        <v>43830</v>
      </c>
      <c r="AB964" t="s">
        <v>18169</v>
      </c>
    </row>
    <row r="965" spans="1:28" x14ac:dyDescent="0.25">
      <c r="A965">
        <v>2019</v>
      </c>
      <c r="B965" s="2">
        <v>43739</v>
      </c>
      <c r="C965" s="2">
        <v>43830</v>
      </c>
      <c r="D965" t="s">
        <v>72</v>
      </c>
      <c r="E965" s="14" t="s">
        <v>977</v>
      </c>
      <c r="F965" t="s">
        <v>88</v>
      </c>
      <c r="G965" t="s">
        <v>89</v>
      </c>
      <c r="H965" t="s">
        <v>90</v>
      </c>
      <c r="I965" t="s">
        <v>79</v>
      </c>
      <c r="M965" t="s">
        <v>5087</v>
      </c>
      <c r="N965" s="2">
        <v>43791</v>
      </c>
      <c r="O965" s="2">
        <v>45617</v>
      </c>
      <c r="P965" t="s">
        <v>3064</v>
      </c>
      <c r="Q965" s="45" t="s">
        <v>5088</v>
      </c>
      <c r="R965">
        <v>0</v>
      </c>
      <c r="S965">
        <v>0</v>
      </c>
      <c r="T965" s="45" t="s">
        <v>18159</v>
      </c>
      <c r="U965" s="45" t="s">
        <v>18159</v>
      </c>
      <c r="W965" t="s">
        <v>83</v>
      </c>
      <c r="X965" s="45" t="s">
        <v>18159</v>
      </c>
      <c r="Y965" t="s">
        <v>18168</v>
      </c>
      <c r="Z965" s="2">
        <v>43830</v>
      </c>
      <c r="AA965" s="2">
        <v>43830</v>
      </c>
      <c r="AB965" t="s">
        <v>18169</v>
      </c>
    </row>
    <row r="966" spans="1:28" x14ac:dyDescent="0.25">
      <c r="A966">
        <v>2019</v>
      </c>
      <c r="B966" s="2">
        <v>43739</v>
      </c>
      <c r="C966" s="2">
        <v>43830</v>
      </c>
      <c r="D966" t="s">
        <v>72</v>
      </c>
      <c r="E966" s="14" t="s">
        <v>978</v>
      </c>
      <c r="F966" t="s">
        <v>88</v>
      </c>
      <c r="G966" t="s">
        <v>89</v>
      </c>
      <c r="H966" t="s">
        <v>90</v>
      </c>
      <c r="I966" t="s">
        <v>79</v>
      </c>
      <c r="J966" t="s">
        <v>3763</v>
      </c>
      <c r="K966" t="s">
        <v>3104</v>
      </c>
      <c r="L966" t="s">
        <v>3733</v>
      </c>
      <c r="N966" s="2">
        <v>43791</v>
      </c>
      <c r="O966" s="2">
        <v>45617</v>
      </c>
      <c r="P966" t="s">
        <v>3064</v>
      </c>
      <c r="Q966" s="45" t="s">
        <v>5089</v>
      </c>
      <c r="R966">
        <v>0</v>
      </c>
      <c r="S966">
        <v>0</v>
      </c>
      <c r="T966" s="45" t="s">
        <v>18159</v>
      </c>
      <c r="U966" s="45" t="s">
        <v>18159</v>
      </c>
      <c r="W966" t="s">
        <v>83</v>
      </c>
      <c r="X966" s="45" t="s">
        <v>18159</v>
      </c>
      <c r="Y966" t="s">
        <v>18168</v>
      </c>
      <c r="Z966" s="2">
        <v>43830</v>
      </c>
      <c r="AA966" s="2">
        <v>43830</v>
      </c>
      <c r="AB966" t="s">
        <v>18169</v>
      </c>
    </row>
    <row r="967" spans="1:28" x14ac:dyDescent="0.25">
      <c r="A967">
        <v>2019</v>
      </c>
      <c r="B967" s="2">
        <v>43739</v>
      </c>
      <c r="C967" s="2">
        <v>43830</v>
      </c>
      <c r="D967" t="s">
        <v>72</v>
      </c>
      <c r="E967" s="14" t="s">
        <v>920</v>
      </c>
      <c r="F967" t="s">
        <v>88</v>
      </c>
      <c r="G967" t="s">
        <v>89</v>
      </c>
      <c r="H967" t="s">
        <v>90</v>
      </c>
      <c r="I967" t="s">
        <v>79</v>
      </c>
      <c r="M967" t="s">
        <v>4977</v>
      </c>
      <c r="N967" s="2">
        <v>43794</v>
      </c>
      <c r="O967" s="2">
        <v>45620</v>
      </c>
      <c r="P967" t="s">
        <v>3064</v>
      </c>
      <c r="Q967" s="45" t="s">
        <v>4978</v>
      </c>
      <c r="R967">
        <v>0</v>
      </c>
      <c r="S967">
        <v>0</v>
      </c>
      <c r="T967" s="45" t="s">
        <v>18159</v>
      </c>
      <c r="U967" s="45" t="s">
        <v>18159</v>
      </c>
      <c r="W967" t="s">
        <v>83</v>
      </c>
      <c r="X967" s="45" t="s">
        <v>18159</v>
      </c>
      <c r="Y967" t="s">
        <v>18168</v>
      </c>
      <c r="Z967" s="2">
        <v>43830</v>
      </c>
      <c r="AA967" s="2">
        <v>43830</v>
      </c>
      <c r="AB967" t="s">
        <v>18169</v>
      </c>
    </row>
    <row r="968" spans="1:28" x14ac:dyDescent="0.25">
      <c r="A968">
        <v>2019</v>
      </c>
      <c r="B968" s="2">
        <v>43739</v>
      </c>
      <c r="C968" s="2">
        <v>43830</v>
      </c>
      <c r="D968" t="s">
        <v>72</v>
      </c>
      <c r="E968" s="14" t="s">
        <v>979</v>
      </c>
      <c r="F968" t="s">
        <v>88</v>
      </c>
      <c r="G968" t="s">
        <v>89</v>
      </c>
      <c r="H968" t="s">
        <v>90</v>
      </c>
      <c r="I968" t="s">
        <v>79</v>
      </c>
      <c r="J968" t="s">
        <v>3309</v>
      </c>
      <c r="K968" t="s">
        <v>3573</v>
      </c>
      <c r="L968" t="s">
        <v>4685</v>
      </c>
      <c r="N968" s="2">
        <v>43794</v>
      </c>
      <c r="O968" s="2">
        <v>45620</v>
      </c>
      <c r="P968" t="s">
        <v>3064</v>
      </c>
      <c r="Q968" s="45" t="s">
        <v>5090</v>
      </c>
      <c r="R968">
        <v>0</v>
      </c>
      <c r="S968">
        <v>0</v>
      </c>
      <c r="T968" s="45" t="s">
        <v>18159</v>
      </c>
      <c r="U968" s="45" t="s">
        <v>18159</v>
      </c>
      <c r="W968" t="s">
        <v>83</v>
      </c>
      <c r="X968" s="45" t="s">
        <v>18159</v>
      </c>
      <c r="Y968" t="s">
        <v>18168</v>
      </c>
      <c r="Z968" s="2">
        <v>43830</v>
      </c>
      <c r="AA968" s="2">
        <v>43830</v>
      </c>
      <c r="AB968" t="s">
        <v>18169</v>
      </c>
    </row>
    <row r="969" spans="1:28" x14ac:dyDescent="0.25">
      <c r="A969">
        <v>2019</v>
      </c>
      <c r="B969" s="2">
        <v>43739</v>
      </c>
      <c r="C969" s="2">
        <v>43830</v>
      </c>
      <c r="D969" t="s">
        <v>72</v>
      </c>
      <c r="E969" s="14" t="s">
        <v>980</v>
      </c>
      <c r="F969" t="s">
        <v>88</v>
      </c>
      <c r="G969" t="s">
        <v>89</v>
      </c>
      <c r="H969" t="s">
        <v>90</v>
      </c>
      <c r="I969" t="s">
        <v>79</v>
      </c>
      <c r="J969" t="s">
        <v>5091</v>
      </c>
      <c r="K969" t="s">
        <v>3274</v>
      </c>
      <c r="N969" s="2">
        <v>43791</v>
      </c>
      <c r="O969" s="2">
        <v>45617</v>
      </c>
      <c r="P969" t="s">
        <v>3064</v>
      </c>
      <c r="Q969" s="45" t="s">
        <v>5092</v>
      </c>
      <c r="R969">
        <v>0</v>
      </c>
      <c r="S969">
        <v>0</v>
      </c>
      <c r="T969" s="45" t="s">
        <v>18159</v>
      </c>
      <c r="U969" s="45" t="s">
        <v>18159</v>
      </c>
      <c r="W969" t="s">
        <v>83</v>
      </c>
      <c r="X969" s="45" t="s">
        <v>18159</v>
      </c>
      <c r="Y969" t="s">
        <v>18168</v>
      </c>
      <c r="Z969" s="2">
        <v>43830</v>
      </c>
      <c r="AA969" s="2">
        <v>43830</v>
      </c>
      <c r="AB969" t="s">
        <v>18169</v>
      </c>
    </row>
    <row r="970" spans="1:28" x14ac:dyDescent="0.25">
      <c r="A970">
        <v>2019</v>
      </c>
      <c r="B970" s="2">
        <v>43739</v>
      </c>
      <c r="C970" s="2">
        <v>43830</v>
      </c>
      <c r="D970" t="s">
        <v>72</v>
      </c>
      <c r="E970" s="14" t="s">
        <v>981</v>
      </c>
      <c r="F970" t="s">
        <v>88</v>
      </c>
      <c r="G970" t="s">
        <v>89</v>
      </c>
      <c r="H970" t="s">
        <v>90</v>
      </c>
      <c r="I970" t="s">
        <v>79</v>
      </c>
      <c r="J970" t="s">
        <v>5093</v>
      </c>
      <c r="K970" t="s">
        <v>5094</v>
      </c>
      <c r="L970" t="s">
        <v>3733</v>
      </c>
      <c r="N970" s="2">
        <v>43791</v>
      </c>
      <c r="O970" s="2">
        <v>45617</v>
      </c>
      <c r="P970" t="s">
        <v>3064</v>
      </c>
      <c r="Q970" s="45" t="s">
        <v>5095</v>
      </c>
      <c r="R970">
        <v>0</v>
      </c>
      <c r="S970">
        <v>0</v>
      </c>
      <c r="T970" s="45" t="s">
        <v>18159</v>
      </c>
      <c r="U970" s="45" t="s">
        <v>18159</v>
      </c>
      <c r="W970" t="s">
        <v>83</v>
      </c>
      <c r="X970" s="45" t="s">
        <v>18159</v>
      </c>
      <c r="Y970" t="s">
        <v>18168</v>
      </c>
      <c r="Z970" s="2">
        <v>43830</v>
      </c>
      <c r="AA970" s="2">
        <v>43830</v>
      </c>
      <c r="AB970" t="s">
        <v>18169</v>
      </c>
    </row>
    <row r="971" spans="1:28" x14ac:dyDescent="0.25">
      <c r="A971">
        <v>2019</v>
      </c>
      <c r="B971" s="2">
        <v>43739</v>
      </c>
      <c r="C971" s="2">
        <v>43830</v>
      </c>
      <c r="D971" t="s">
        <v>72</v>
      </c>
      <c r="E971" s="14" t="s">
        <v>982</v>
      </c>
      <c r="F971" t="s">
        <v>88</v>
      </c>
      <c r="G971" t="s">
        <v>89</v>
      </c>
      <c r="H971" t="s">
        <v>90</v>
      </c>
      <c r="I971" t="s">
        <v>79</v>
      </c>
      <c r="J971" t="s">
        <v>5096</v>
      </c>
      <c r="K971" t="s">
        <v>3085</v>
      </c>
      <c r="L971" t="s">
        <v>4105</v>
      </c>
      <c r="N971" s="2">
        <v>43791</v>
      </c>
      <c r="O971" s="2">
        <v>45617</v>
      </c>
      <c r="P971" t="s">
        <v>3064</v>
      </c>
      <c r="Q971" s="45" t="s">
        <v>5097</v>
      </c>
      <c r="R971">
        <v>0</v>
      </c>
      <c r="S971">
        <v>0</v>
      </c>
      <c r="T971" s="45" t="s">
        <v>18159</v>
      </c>
      <c r="U971" s="45" t="s">
        <v>18159</v>
      </c>
      <c r="W971" t="s">
        <v>83</v>
      </c>
      <c r="X971" s="45" t="s">
        <v>18159</v>
      </c>
      <c r="Y971" t="s">
        <v>18168</v>
      </c>
      <c r="Z971" s="2">
        <v>43830</v>
      </c>
      <c r="AA971" s="2">
        <v>43830</v>
      </c>
      <c r="AB971" t="s">
        <v>18169</v>
      </c>
    </row>
    <row r="972" spans="1:28" x14ac:dyDescent="0.25">
      <c r="A972">
        <v>2019</v>
      </c>
      <c r="B972" s="2">
        <v>43739</v>
      </c>
      <c r="C972" s="2">
        <v>43830</v>
      </c>
      <c r="D972" t="s">
        <v>72</v>
      </c>
      <c r="E972" s="14" t="s">
        <v>983</v>
      </c>
      <c r="F972" t="s">
        <v>88</v>
      </c>
      <c r="G972" t="s">
        <v>89</v>
      </c>
      <c r="H972" t="s">
        <v>90</v>
      </c>
      <c r="I972" t="s">
        <v>79</v>
      </c>
      <c r="M972" t="s">
        <v>5098</v>
      </c>
      <c r="N972" s="2">
        <v>43791</v>
      </c>
      <c r="O972" s="2">
        <v>45617</v>
      </c>
      <c r="P972" t="s">
        <v>3064</v>
      </c>
      <c r="Q972" s="45" t="s">
        <v>5099</v>
      </c>
      <c r="R972">
        <v>0</v>
      </c>
      <c r="S972">
        <v>0</v>
      </c>
      <c r="T972" s="45" t="s">
        <v>18159</v>
      </c>
      <c r="U972" s="45" t="s">
        <v>18159</v>
      </c>
      <c r="W972" t="s">
        <v>83</v>
      </c>
      <c r="X972" s="45" t="s">
        <v>18159</v>
      </c>
      <c r="Y972" t="s">
        <v>18168</v>
      </c>
      <c r="Z972" s="2">
        <v>43830</v>
      </c>
      <c r="AA972" s="2">
        <v>43830</v>
      </c>
      <c r="AB972" t="s">
        <v>18169</v>
      </c>
    </row>
    <row r="973" spans="1:28" x14ac:dyDescent="0.25">
      <c r="A973">
        <v>2019</v>
      </c>
      <c r="B973" s="2">
        <v>43739</v>
      </c>
      <c r="C973" s="2">
        <v>43830</v>
      </c>
      <c r="D973" t="s">
        <v>72</v>
      </c>
      <c r="E973" s="14" t="s">
        <v>984</v>
      </c>
      <c r="F973" t="s">
        <v>88</v>
      </c>
      <c r="G973" t="s">
        <v>89</v>
      </c>
      <c r="H973" t="s">
        <v>90</v>
      </c>
      <c r="I973" t="s">
        <v>79</v>
      </c>
      <c r="J973" t="s">
        <v>3382</v>
      </c>
      <c r="K973" t="s">
        <v>3475</v>
      </c>
      <c r="L973" t="s">
        <v>5100</v>
      </c>
      <c r="N973" s="2">
        <v>43791</v>
      </c>
      <c r="O973" s="2">
        <v>45617</v>
      </c>
      <c r="P973" t="s">
        <v>3064</v>
      </c>
      <c r="Q973" s="45" t="s">
        <v>5101</v>
      </c>
      <c r="R973">
        <v>0</v>
      </c>
      <c r="S973">
        <v>0</v>
      </c>
      <c r="T973" s="45" t="s">
        <v>18159</v>
      </c>
      <c r="U973" s="45" t="s">
        <v>18159</v>
      </c>
      <c r="W973" t="s">
        <v>83</v>
      </c>
      <c r="X973" s="45" t="s">
        <v>18159</v>
      </c>
      <c r="Y973" t="s">
        <v>18168</v>
      </c>
      <c r="Z973" s="2">
        <v>43830</v>
      </c>
      <c r="AA973" s="2">
        <v>43830</v>
      </c>
      <c r="AB973" t="s">
        <v>18169</v>
      </c>
    </row>
    <row r="974" spans="1:28" x14ac:dyDescent="0.25">
      <c r="A974">
        <v>2019</v>
      </c>
      <c r="B974" s="2">
        <v>43739</v>
      </c>
      <c r="C974" s="2">
        <v>43830</v>
      </c>
      <c r="D974" t="s">
        <v>72</v>
      </c>
      <c r="E974" s="14" t="s">
        <v>985</v>
      </c>
      <c r="F974" t="s">
        <v>88</v>
      </c>
      <c r="G974" t="s">
        <v>89</v>
      </c>
      <c r="H974" t="s">
        <v>90</v>
      </c>
      <c r="I974" t="s">
        <v>79</v>
      </c>
      <c r="J974" t="s">
        <v>4622</v>
      </c>
      <c r="K974" t="s">
        <v>5102</v>
      </c>
      <c r="L974" t="s">
        <v>5103</v>
      </c>
      <c r="N974" s="2">
        <v>43791</v>
      </c>
      <c r="O974" s="2">
        <v>45617</v>
      </c>
      <c r="P974" t="s">
        <v>3064</v>
      </c>
      <c r="Q974" s="45" t="s">
        <v>5104</v>
      </c>
      <c r="R974">
        <v>0</v>
      </c>
      <c r="S974">
        <v>0</v>
      </c>
      <c r="T974" s="45" t="s">
        <v>18159</v>
      </c>
      <c r="U974" s="45" t="s">
        <v>18159</v>
      </c>
      <c r="W974" t="s">
        <v>83</v>
      </c>
      <c r="X974" s="45" t="s">
        <v>18159</v>
      </c>
      <c r="Y974" t="s">
        <v>18168</v>
      </c>
      <c r="Z974" s="2">
        <v>43830</v>
      </c>
      <c r="AA974" s="2">
        <v>43830</v>
      </c>
      <c r="AB974" t="s">
        <v>18169</v>
      </c>
    </row>
    <row r="975" spans="1:28" x14ac:dyDescent="0.25">
      <c r="A975">
        <v>2019</v>
      </c>
      <c r="B975" s="2">
        <v>43739</v>
      </c>
      <c r="C975" s="2">
        <v>43830</v>
      </c>
      <c r="D975" t="s">
        <v>72</v>
      </c>
      <c r="E975" s="14" t="s">
        <v>986</v>
      </c>
      <c r="F975" t="s">
        <v>88</v>
      </c>
      <c r="G975" t="s">
        <v>89</v>
      </c>
      <c r="H975" t="s">
        <v>90</v>
      </c>
      <c r="I975" t="s">
        <v>79</v>
      </c>
      <c r="M975" t="s">
        <v>5105</v>
      </c>
      <c r="N975" s="2">
        <v>43791</v>
      </c>
      <c r="O975" s="2">
        <v>45617</v>
      </c>
      <c r="P975" t="s">
        <v>3064</v>
      </c>
      <c r="Q975" s="45" t="s">
        <v>5106</v>
      </c>
      <c r="R975">
        <v>0</v>
      </c>
      <c r="S975">
        <v>0</v>
      </c>
      <c r="T975" s="45" t="s">
        <v>18159</v>
      </c>
      <c r="U975" s="45" t="s">
        <v>18159</v>
      </c>
      <c r="W975" t="s">
        <v>83</v>
      </c>
      <c r="X975" s="45" t="s">
        <v>18159</v>
      </c>
      <c r="Y975" t="s">
        <v>18168</v>
      </c>
      <c r="Z975" s="2">
        <v>43830</v>
      </c>
      <c r="AA975" s="2">
        <v>43830</v>
      </c>
      <c r="AB975" t="s">
        <v>18169</v>
      </c>
    </row>
    <row r="976" spans="1:28" x14ac:dyDescent="0.25">
      <c r="A976">
        <v>2019</v>
      </c>
      <c r="B976" s="2">
        <v>43739</v>
      </c>
      <c r="C976" s="2">
        <v>43830</v>
      </c>
      <c r="D976" t="s">
        <v>72</v>
      </c>
      <c r="E976" s="14" t="s">
        <v>987</v>
      </c>
      <c r="F976" t="s">
        <v>88</v>
      </c>
      <c r="G976" t="s">
        <v>89</v>
      </c>
      <c r="H976" t="s">
        <v>90</v>
      </c>
      <c r="I976" t="s">
        <v>79</v>
      </c>
      <c r="J976" t="s">
        <v>5004</v>
      </c>
      <c r="K976" t="s">
        <v>3541</v>
      </c>
      <c r="L976" t="s">
        <v>5107</v>
      </c>
      <c r="N976" s="2">
        <v>43791</v>
      </c>
      <c r="O976" s="2">
        <v>45617</v>
      </c>
      <c r="P976" t="s">
        <v>3064</v>
      </c>
      <c r="Q976" s="45" t="s">
        <v>5108</v>
      </c>
      <c r="R976">
        <v>0</v>
      </c>
      <c r="S976">
        <v>0</v>
      </c>
      <c r="T976" s="45" t="s">
        <v>18159</v>
      </c>
      <c r="U976" s="45" t="s">
        <v>18159</v>
      </c>
      <c r="W976" t="s">
        <v>83</v>
      </c>
      <c r="X976" s="45" t="s">
        <v>18159</v>
      </c>
      <c r="Y976" t="s">
        <v>18168</v>
      </c>
      <c r="Z976" s="2">
        <v>43830</v>
      </c>
      <c r="AA976" s="2">
        <v>43830</v>
      </c>
      <c r="AB976" t="s">
        <v>18169</v>
      </c>
    </row>
    <row r="977" spans="1:28" x14ac:dyDescent="0.25">
      <c r="A977">
        <v>2019</v>
      </c>
      <c r="B977" s="2">
        <v>43739</v>
      </c>
      <c r="C977" s="2">
        <v>43830</v>
      </c>
      <c r="D977" t="s">
        <v>72</v>
      </c>
      <c r="E977" s="14" t="s">
        <v>988</v>
      </c>
      <c r="F977" t="s">
        <v>88</v>
      </c>
      <c r="G977" t="s">
        <v>89</v>
      </c>
      <c r="H977" t="s">
        <v>90</v>
      </c>
      <c r="I977" t="s">
        <v>79</v>
      </c>
      <c r="J977" t="s">
        <v>5109</v>
      </c>
      <c r="K977" t="s">
        <v>5110</v>
      </c>
      <c r="L977" t="s">
        <v>3316</v>
      </c>
      <c r="N977" s="2">
        <v>43794</v>
      </c>
      <c r="O977" s="2">
        <v>45620</v>
      </c>
      <c r="P977" t="s">
        <v>3064</v>
      </c>
      <c r="Q977" s="45" t="s">
        <v>5111</v>
      </c>
      <c r="R977">
        <v>0</v>
      </c>
      <c r="S977">
        <v>0</v>
      </c>
      <c r="T977" s="45" t="s">
        <v>18159</v>
      </c>
      <c r="U977" s="45" t="s">
        <v>18159</v>
      </c>
      <c r="W977" t="s">
        <v>83</v>
      </c>
      <c r="X977" s="45" t="s">
        <v>18159</v>
      </c>
      <c r="Y977" t="s">
        <v>18168</v>
      </c>
      <c r="Z977" s="2">
        <v>43830</v>
      </c>
      <c r="AA977" s="2">
        <v>43830</v>
      </c>
      <c r="AB977" t="s">
        <v>18169</v>
      </c>
    </row>
    <row r="978" spans="1:28" x14ac:dyDescent="0.25">
      <c r="A978">
        <v>2019</v>
      </c>
      <c r="B978" s="2">
        <v>43739</v>
      </c>
      <c r="C978" s="2">
        <v>43830</v>
      </c>
      <c r="D978" t="s">
        <v>72</v>
      </c>
      <c r="E978" s="14" t="s">
        <v>989</v>
      </c>
      <c r="F978" t="s">
        <v>88</v>
      </c>
      <c r="G978" t="s">
        <v>89</v>
      </c>
      <c r="H978" t="s">
        <v>90</v>
      </c>
      <c r="I978" t="s">
        <v>79</v>
      </c>
      <c r="M978" t="s">
        <v>5112</v>
      </c>
      <c r="N978" s="2">
        <v>43794</v>
      </c>
      <c r="O978" s="2">
        <v>45620</v>
      </c>
      <c r="P978" t="s">
        <v>3064</v>
      </c>
      <c r="Q978" s="45" t="s">
        <v>5113</v>
      </c>
      <c r="R978">
        <v>0</v>
      </c>
      <c r="S978">
        <v>0</v>
      </c>
      <c r="T978" s="45" t="s">
        <v>18159</v>
      </c>
      <c r="U978" s="45" t="s">
        <v>18159</v>
      </c>
      <c r="W978" t="s">
        <v>83</v>
      </c>
      <c r="X978" s="45" t="s">
        <v>18159</v>
      </c>
      <c r="Y978" t="s">
        <v>18168</v>
      </c>
      <c r="Z978" s="2">
        <v>43830</v>
      </c>
      <c r="AA978" s="2">
        <v>43830</v>
      </c>
      <c r="AB978" t="s">
        <v>18169</v>
      </c>
    </row>
    <row r="979" spans="1:28" x14ac:dyDescent="0.25">
      <c r="A979">
        <v>2019</v>
      </c>
      <c r="B979" s="2">
        <v>43739</v>
      </c>
      <c r="C979" s="2">
        <v>43830</v>
      </c>
      <c r="D979" t="s">
        <v>72</v>
      </c>
      <c r="E979" s="14" t="s">
        <v>990</v>
      </c>
      <c r="F979" t="s">
        <v>88</v>
      </c>
      <c r="G979" t="s">
        <v>89</v>
      </c>
      <c r="H979" t="s">
        <v>90</v>
      </c>
      <c r="I979" t="s">
        <v>79</v>
      </c>
      <c r="J979" t="s">
        <v>4109</v>
      </c>
      <c r="K979" t="s">
        <v>3320</v>
      </c>
      <c r="L979" t="s">
        <v>5114</v>
      </c>
      <c r="N979" s="2">
        <v>43794</v>
      </c>
      <c r="O979" s="2">
        <v>45620</v>
      </c>
      <c r="P979" t="s">
        <v>3064</v>
      </c>
      <c r="Q979" s="45" t="s">
        <v>5115</v>
      </c>
      <c r="R979">
        <v>0</v>
      </c>
      <c r="S979">
        <v>0</v>
      </c>
      <c r="T979" s="45" t="s">
        <v>18159</v>
      </c>
      <c r="U979" s="45" t="s">
        <v>18159</v>
      </c>
      <c r="W979" t="s">
        <v>83</v>
      </c>
      <c r="X979" s="45" t="s">
        <v>18159</v>
      </c>
      <c r="Y979" t="s">
        <v>18168</v>
      </c>
      <c r="Z979" s="2">
        <v>43830</v>
      </c>
      <c r="AA979" s="2">
        <v>43830</v>
      </c>
      <c r="AB979" t="s">
        <v>18169</v>
      </c>
    </row>
    <row r="980" spans="1:28" x14ac:dyDescent="0.25">
      <c r="A980">
        <v>2019</v>
      </c>
      <c r="B980" s="2">
        <v>43739</v>
      </c>
      <c r="C980" s="2">
        <v>43830</v>
      </c>
      <c r="D980" t="s">
        <v>72</v>
      </c>
      <c r="E980" s="14" t="s">
        <v>991</v>
      </c>
      <c r="F980" t="s">
        <v>88</v>
      </c>
      <c r="G980" t="s">
        <v>89</v>
      </c>
      <c r="H980" t="s">
        <v>90</v>
      </c>
      <c r="I980" t="s">
        <v>79</v>
      </c>
      <c r="J980" t="s">
        <v>5116</v>
      </c>
      <c r="K980" t="s">
        <v>3320</v>
      </c>
      <c r="L980" t="s">
        <v>4479</v>
      </c>
      <c r="N980" s="2">
        <v>43794</v>
      </c>
      <c r="O980" s="2">
        <v>45620</v>
      </c>
      <c r="P980" t="s">
        <v>3064</v>
      </c>
      <c r="Q980" s="45" t="s">
        <v>5117</v>
      </c>
      <c r="R980">
        <v>0</v>
      </c>
      <c r="S980">
        <v>0</v>
      </c>
      <c r="T980" s="45" t="s">
        <v>18159</v>
      </c>
      <c r="U980" s="45" t="s">
        <v>18159</v>
      </c>
      <c r="W980" t="s">
        <v>83</v>
      </c>
      <c r="X980" s="45" t="s">
        <v>18159</v>
      </c>
      <c r="Y980" t="s">
        <v>18168</v>
      </c>
      <c r="Z980" s="2">
        <v>43830</v>
      </c>
      <c r="AA980" s="2">
        <v>43830</v>
      </c>
      <c r="AB980" t="s">
        <v>18169</v>
      </c>
    </row>
    <row r="981" spans="1:28" x14ac:dyDescent="0.25">
      <c r="A981">
        <v>2019</v>
      </c>
      <c r="B981" s="2">
        <v>43739</v>
      </c>
      <c r="C981" s="2">
        <v>43830</v>
      </c>
      <c r="D981" t="s">
        <v>72</v>
      </c>
      <c r="E981" s="14" t="s">
        <v>992</v>
      </c>
      <c r="F981" t="s">
        <v>88</v>
      </c>
      <c r="G981" t="s">
        <v>89</v>
      </c>
      <c r="H981" t="s">
        <v>90</v>
      </c>
      <c r="I981" t="s">
        <v>79</v>
      </c>
      <c r="J981" t="s">
        <v>5118</v>
      </c>
      <c r="K981" t="s">
        <v>3391</v>
      </c>
      <c r="L981" t="s">
        <v>5119</v>
      </c>
      <c r="N981" s="2">
        <v>43791</v>
      </c>
      <c r="O981" s="2">
        <v>45617</v>
      </c>
      <c r="P981" t="s">
        <v>3064</v>
      </c>
      <c r="Q981" s="45" t="s">
        <v>5120</v>
      </c>
      <c r="R981">
        <v>0</v>
      </c>
      <c r="S981">
        <v>0</v>
      </c>
      <c r="T981" s="45" t="s">
        <v>18159</v>
      </c>
      <c r="U981" s="45" t="s">
        <v>18159</v>
      </c>
      <c r="W981" t="s">
        <v>83</v>
      </c>
      <c r="X981" s="45" t="s">
        <v>18159</v>
      </c>
      <c r="Y981" t="s">
        <v>18168</v>
      </c>
      <c r="Z981" s="2">
        <v>43830</v>
      </c>
      <c r="AA981" s="2">
        <v>43830</v>
      </c>
      <c r="AB981" t="s">
        <v>18169</v>
      </c>
    </row>
    <row r="982" spans="1:28" x14ac:dyDescent="0.25">
      <c r="A982">
        <v>2019</v>
      </c>
      <c r="B982" s="2">
        <v>43739</v>
      </c>
      <c r="C982" s="2">
        <v>43830</v>
      </c>
      <c r="D982" t="s">
        <v>72</v>
      </c>
      <c r="E982" s="14" t="s">
        <v>993</v>
      </c>
      <c r="F982" t="s">
        <v>88</v>
      </c>
      <c r="G982" t="s">
        <v>89</v>
      </c>
      <c r="H982" t="s">
        <v>90</v>
      </c>
      <c r="I982" t="s">
        <v>79</v>
      </c>
      <c r="J982" t="s">
        <v>5121</v>
      </c>
      <c r="K982" t="s">
        <v>3460</v>
      </c>
      <c r="L982" t="s">
        <v>3274</v>
      </c>
      <c r="N982" s="2">
        <v>43794</v>
      </c>
      <c r="O982" s="2">
        <v>45620</v>
      </c>
      <c r="P982" t="s">
        <v>3064</v>
      </c>
      <c r="Q982" s="45" t="s">
        <v>5122</v>
      </c>
      <c r="R982">
        <v>0</v>
      </c>
      <c r="S982">
        <v>0</v>
      </c>
      <c r="T982" s="45" t="s">
        <v>18159</v>
      </c>
      <c r="U982" s="45" t="s">
        <v>18159</v>
      </c>
      <c r="W982" t="s">
        <v>83</v>
      </c>
      <c r="X982" s="45" t="s">
        <v>18159</v>
      </c>
      <c r="Y982" t="s">
        <v>18168</v>
      </c>
      <c r="Z982" s="2">
        <v>43830</v>
      </c>
      <c r="AA982" s="2">
        <v>43830</v>
      </c>
      <c r="AB982" t="s">
        <v>18169</v>
      </c>
    </row>
    <row r="983" spans="1:28" x14ac:dyDescent="0.25">
      <c r="A983">
        <v>2019</v>
      </c>
      <c r="B983" s="2">
        <v>43739</v>
      </c>
      <c r="C983" s="2">
        <v>43830</v>
      </c>
      <c r="D983" t="s">
        <v>72</v>
      </c>
      <c r="E983" s="14" t="s">
        <v>994</v>
      </c>
      <c r="F983" t="s">
        <v>88</v>
      </c>
      <c r="G983" t="s">
        <v>89</v>
      </c>
      <c r="H983" t="s">
        <v>90</v>
      </c>
      <c r="I983" t="s">
        <v>79</v>
      </c>
      <c r="J983" t="s">
        <v>5123</v>
      </c>
      <c r="K983" t="s">
        <v>3299</v>
      </c>
      <c r="N983" s="2">
        <v>43794</v>
      </c>
      <c r="O983" s="2">
        <v>45620</v>
      </c>
      <c r="P983" t="s">
        <v>3064</v>
      </c>
      <c r="Q983" s="45" t="s">
        <v>5124</v>
      </c>
      <c r="R983">
        <v>0</v>
      </c>
      <c r="S983">
        <v>0</v>
      </c>
      <c r="T983" s="45" t="s">
        <v>18159</v>
      </c>
      <c r="U983" s="45" t="s">
        <v>18159</v>
      </c>
      <c r="W983" t="s">
        <v>83</v>
      </c>
      <c r="X983" s="45" t="s">
        <v>18159</v>
      </c>
      <c r="Y983" t="s">
        <v>18168</v>
      </c>
      <c r="Z983" s="2">
        <v>43830</v>
      </c>
      <c r="AA983" s="2">
        <v>43830</v>
      </c>
      <c r="AB983" t="s">
        <v>18169</v>
      </c>
    </row>
    <row r="984" spans="1:28" x14ac:dyDescent="0.25">
      <c r="A984">
        <v>2019</v>
      </c>
      <c r="B984" s="2">
        <v>43739</v>
      </c>
      <c r="C984" s="2">
        <v>43830</v>
      </c>
      <c r="D984" t="s">
        <v>72</v>
      </c>
      <c r="E984" s="14" t="s">
        <v>995</v>
      </c>
      <c r="F984" t="s">
        <v>88</v>
      </c>
      <c r="G984" t="s">
        <v>89</v>
      </c>
      <c r="H984" t="s">
        <v>90</v>
      </c>
      <c r="I984" t="s">
        <v>79</v>
      </c>
      <c r="J984" t="s">
        <v>5125</v>
      </c>
      <c r="K984" t="s">
        <v>3750</v>
      </c>
      <c r="L984" t="s">
        <v>5126</v>
      </c>
      <c r="N984" s="2">
        <v>43794</v>
      </c>
      <c r="O984" s="2">
        <v>45620</v>
      </c>
      <c r="P984" t="s">
        <v>3064</v>
      </c>
      <c r="Q984" s="45" t="s">
        <v>5127</v>
      </c>
      <c r="R984">
        <v>0</v>
      </c>
      <c r="S984">
        <v>0</v>
      </c>
      <c r="T984" s="45" t="s">
        <v>18159</v>
      </c>
      <c r="U984" s="45" t="s">
        <v>18159</v>
      </c>
      <c r="W984" t="s">
        <v>83</v>
      </c>
      <c r="X984" s="45" t="s">
        <v>18159</v>
      </c>
      <c r="Y984" t="s">
        <v>18168</v>
      </c>
      <c r="Z984" s="2">
        <v>43830</v>
      </c>
      <c r="AA984" s="2">
        <v>43830</v>
      </c>
      <c r="AB984" t="s">
        <v>18169</v>
      </c>
    </row>
    <row r="985" spans="1:28" x14ac:dyDescent="0.25">
      <c r="A985">
        <v>2019</v>
      </c>
      <c r="B985" s="2">
        <v>43739</v>
      </c>
      <c r="C985" s="2">
        <v>43830</v>
      </c>
      <c r="D985" t="s">
        <v>72</v>
      </c>
      <c r="E985" s="14" t="s">
        <v>996</v>
      </c>
      <c r="F985" t="s">
        <v>88</v>
      </c>
      <c r="G985" t="s">
        <v>89</v>
      </c>
      <c r="H985" t="s">
        <v>90</v>
      </c>
      <c r="I985" t="s">
        <v>79</v>
      </c>
      <c r="J985" t="s">
        <v>4221</v>
      </c>
      <c r="K985" t="s">
        <v>3153</v>
      </c>
      <c r="L985" t="s">
        <v>3964</v>
      </c>
      <c r="N985" s="2">
        <v>43795</v>
      </c>
      <c r="O985" s="2">
        <v>45621</v>
      </c>
      <c r="P985" t="s">
        <v>3064</v>
      </c>
      <c r="Q985" s="45" t="s">
        <v>5128</v>
      </c>
      <c r="R985">
        <v>0</v>
      </c>
      <c r="S985">
        <v>0</v>
      </c>
      <c r="T985" s="45" t="s">
        <v>18159</v>
      </c>
      <c r="U985" s="45" t="s">
        <v>18159</v>
      </c>
      <c r="W985" t="s">
        <v>83</v>
      </c>
      <c r="X985" s="45" t="s">
        <v>18159</v>
      </c>
      <c r="Y985" t="s">
        <v>18168</v>
      </c>
      <c r="Z985" s="2">
        <v>43830</v>
      </c>
      <c r="AA985" s="2">
        <v>43830</v>
      </c>
      <c r="AB985" t="s">
        <v>18169</v>
      </c>
    </row>
    <row r="986" spans="1:28" x14ac:dyDescent="0.25">
      <c r="A986">
        <v>2019</v>
      </c>
      <c r="B986" s="2">
        <v>43739</v>
      </c>
      <c r="C986" s="2">
        <v>43830</v>
      </c>
      <c r="D986" t="s">
        <v>72</v>
      </c>
      <c r="E986" s="14" t="s">
        <v>997</v>
      </c>
      <c r="F986" t="s">
        <v>88</v>
      </c>
      <c r="G986" t="s">
        <v>89</v>
      </c>
      <c r="H986" t="s">
        <v>90</v>
      </c>
      <c r="I986" t="s">
        <v>79</v>
      </c>
      <c r="M986" t="s">
        <v>5129</v>
      </c>
      <c r="N986" s="2">
        <v>43795</v>
      </c>
      <c r="O986" s="2">
        <v>45621</v>
      </c>
      <c r="P986" t="s">
        <v>3064</v>
      </c>
      <c r="Q986" s="45" t="s">
        <v>5130</v>
      </c>
      <c r="R986">
        <v>0</v>
      </c>
      <c r="S986">
        <v>0</v>
      </c>
      <c r="T986" s="45" t="s">
        <v>18159</v>
      </c>
      <c r="U986" s="45" t="s">
        <v>18159</v>
      </c>
      <c r="W986" t="s">
        <v>83</v>
      </c>
      <c r="X986" s="45" t="s">
        <v>18159</v>
      </c>
      <c r="Y986" t="s">
        <v>18168</v>
      </c>
      <c r="Z986" s="2">
        <v>43830</v>
      </c>
      <c r="AA986" s="2">
        <v>43830</v>
      </c>
      <c r="AB986" t="s">
        <v>18169</v>
      </c>
    </row>
    <row r="987" spans="1:28" x14ac:dyDescent="0.25">
      <c r="A987">
        <v>2019</v>
      </c>
      <c r="B987" s="2">
        <v>43739</v>
      </c>
      <c r="C987" s="2">
        <v>43830</v>
      </c>
      <c r="D987" t="s">
        <v>72</v>
      </c>
      <c r="E987" s="14" t="s">
        <v>998</v>
      </c>
      <c r="F987" t="s">
        <v>88</v>
      </c>
      <c r="G987" t="s">
        <v>89</v>
      </c>
      <c r="H987" t="s">
        <v>90</v>
      </c>
      <c r="I987" t="s">
        <v>79</v>
      </c>
      <c r="M987" t="s">
        <v>4199</v>
      </c>
      <c r="N987" s="2">
        <v>43797</v>
      </c>
      <c r="O987" s="2">
        <v>45623</v>
      </c>
      <c r="P987" t="s">
        <v>3064</v>
      </c>
      <c r="Q987" s="45" t="s">
        <v>5131</v>
      </c>
      <c r="R987">
        <v>0</v>
      </c>
      <c r="S987">
        <v>0</v>
      </c>
      <c r="T987" s="45" t="s">
        <v>18159</v>
      </c>
      <c r="U987" s="45" t="s">
        <v>18159</v>
      </c>
      <c r="W987" t="s">
        <v>83</v>
      </c>
      <c r="X987" s="45" t="s">
        <v>18159</v>
      </c>
      <c r="Y987" t="s">
        <v>18168</v>
      </c>
      <c r="Z987" s="2">
        <v>43830</v>
      </c>
      <c r="AA987" s="2">
        <v>43830</v>
      </c>
      <c r="AB987" t="s">
        <v>18169</v>
      </c>
    </row>
    <row r="988" spans="1:28" x14ac:dyDescent="0.25">
      <c r="A988">
        <v>2019</v>
      </c>
      <c r="B988" s="2">
        <v>43739</v>
      </c>
      <c r="C988" s="2">
        <v>43830</v>
      </c>
      <c r="D988" t="s">
        <v>72</v>
      </c>
      <c r="E988" s="14" t="s">
        <v>999</v>
      </c>
      <c r="F988" t="s">
        <v>88</v>
      </c>
      <c r="G988" t="s">
        <v>89</v>
      </c>
      <c r="H988" t="s">
        <v>90</v>
      </c>
      <c r="I988" t="s">
        <v>79</v>
      </c>
      <c r="J988" t="s">
        <v>4785</v>
      </c>
      <c r="K988" t="s">
        <v>5132</v>
      </c>
      <c r="N988" s="2">
        <v>43791</v>
      </c>
      <c r="O988" s="2">
        <v>45617</v>
      </c>
      <c r="P988" t="s">
        <v>3064</v>
      </c>
      <c r="Q988" s="45" t="s">
        <v>5133</v>
      </c>
      <c r="R988">
        <v>0</v>
      </c>
      <c r="S988">
        <v>0</v>
      </c>
      <c r="T988" s="45" t="s">
        <v>18159</v>
      </c>
      <c r="U988" s="45" t="s">
        <v>18159</v>
      </c>
      <c r="W988" t="s">
        <v>83</v>
      </c>
      <c r="X988" s="45" t="s">
        <v>18159</v>
      </c>
      <c r="Y988" t="s">
        <v>18168</v>
      </c>
      <c r="Z988" s="2">
        <v>43830</v>
      </c>
      <c r="AA988" s="2">
        <v>43830</v>
      </c>
      <c r="AB988" t="s">
        <v>18169</v>
      </c>
    </row>
    <row r="989" spans="1:28" x14ac:dyDescent="0.25">
      <c r="A989">
        <v>2019</v>
      </c>
      <c r="B989" s="2">
        <v>43739</v>
      </c>
      <c r="C989" s="2">
        <v>43830</v>
      </c>
      <c r="D989" t="s">
        <v>72</v>
      </c>
      <c r="E989" s="14" t="s">
        <v>1000</v>
      </c>
      <c r="F989" t="s">
        <v>88</v>
      </c>
      <c r="G989" t="s">
        <v>89</v>
      </c>
      <c r="H989" t="s">
        <v>90</v>
      </c>
      <c r="I989" t="s">
        <v>79</v>
      </c>
      <c r="J989" t="s">
        <v>5134</v>
      </c>
      <c r="K989" t="s">
        <v>5135</v>
      </c>
      <c r="L989" t="s">
        <v>3104</v>
      </c>
      <c r="N989" s="2">
        <v>43791</v>
      </c>
      <c r="O989" s="2">
        <v>45617</v>
      </c>
      <c r="P989" t="s">
        <v>3064</v>
      </c>
      <c r="Q989" s="45" t="s">
        <v>5136</v>
      </c>
      <c r="R989">
        <v>0</v>
      </c>
      <c r="S989">
        <v>0</v>
      </c>
      <c r="T989" s="45" t="s">
        <v>18159</v>
      </c>
      <c r="U989" s="45" t="s">
        <v>18159</v>
      </c>
      <c r="W989" t="s">
        <v>83</v>
      </c>
      <c r="X989" s="45" t="s">
        <v>18159</v>
      </c>
      <c r="Y989" t="s">
        <v>18168</v>
      </c>
      <c r="Z989" s="2">
        <v>43830</v>
      </c>
      <c r="AA989" s="2">
        <v>43830</v>
      </c>
      <c r="AB989" t="s">
        <v>18169</v>
      </c>
    </row>
    <row r="990" spans="1:28" x14ac:dyDescent="0.25">
      <c r="A990">
        <v>2019</v>
      </c>
      <c r="B990" s="2">
        <v>43739</v>
      </c>
      <c r="C990" s="2">
        <v>43830</v>
      </c>
      <c r="D990" t="s">
        <v>72</v>
      </c>
      <c r="E990" s="14" t="s">
        <v>1001</v>
      </c>
      <c r="F990" t="s">
        <v>88</v>
      </c>
      <c r="G990" t="s">
        <v>89</v>
      </c>
      <c r="H990" t="s">
        <v>90</v>
      </c>
      <c r="I990" t="s">
        <v>79</v>
      </c>
      <c r="J990" t="s">
        <v>4749</v>
      </c>
      <c r="K990" t="s">
        <v>3131</v>
      </c>
      <c r="L990" t="s">
        <v>3160</v>
      </c>
      <c r="N990" s="2">
        <v>43795</v>
      </c>
      <c r="O990" s="2">
        <v>45621</v>
      </c>
      <c r="P990" t="s">
        <v>3064</v>
      </c>
      <c r="Q990" s="45" t="s">
        <v>5137</v>
      </c>
      <c r="R990">
        <v>0</v>
      </c>
      <c r="S990">
        <v>0</v>
      </c>
      <c r="T990" s="45" t="s">
        <v>18159</v>
      </c>
      <c r="U990" s="45" t="s">
        <v>18159</v>
      </c>
      <c r="W990" t="s">
        <v>83</v>
      </c>
      <c r="X990" s="45" t="s">
        <v>18159</v>
      </c>
      <c r="Y990" t="s">
        <v>18168</v>
      </c>
      <c r="Z990" s="2">
        <v>43830</v>
      </c>
      <c r="AA990" s="2">
        <v>43830</v>
      </c>
      <c r="AB990" t="s">
        <v>18169</v>
      </c>
    </row>
    <row r="991" spans="1:28" x14ac:dyDescent="0.25">
      <c r="A991">
        <v>2019</v>
      </c>
      <c r="B991" s="2">
        <v>43739</v>
      </c>
      <c r="C991" s="2">
        <v>43830</v>
      </c>
      <c r="D991" t="s">
        <v>72</v>
      </c>
      <c r="E991" s="14" t="s">
        <v>1002</v>
      </c>
      <c r="F991" t="s">
        <v>88</v>
      </c>
      <c r="G991" t="s">
        <v>89</v>
      </c>
      <c r="H991" t="s">
        <v>90</v>
      </c>
      <c r="I991" t="s">
        <v>79</v>
      </c>
      <c r="J991" t="s">
        <v>3188</v>
      </c>
      <c r="K991" t="s">
        <v>3668</v>
      </c>
      <c r="L991" t="s">
        <v>3992</v>
      </c>
      <c r="N991" s="2">
        <v>43796</v>
      </c>
      <c r="O991" s="2">
        <v>45622</v>
      </c>
      <c r="P991" t="s">
        <v>3064</v>
      </c>
      <c r="Q991" s="45" t="s">
        <v>5138</v>
      </c>
      <c r="R991">
        <v>0</v>
      </c>
      <c r="S991">
        <v>0</v>
      </c>
      <c r="T991" s="45" t="s">
        <v>18159</v>
      </c>
      <c r="U991" s="45" t="s">
        <v>18159</v>
      </c>
      <c r="W991" t="s">
        <v>83</v>
      </c>
      <c r="X991" s="45" t="s">
        <v>18159</v>
      </c>
      <c r="Y991" t="s">
        <v>18168</v>
      </c>
      <c r="Z991" s="2">
        <v>43830</v>
      </c>
      <c r="AA991" s="2">
        <v>43830</v>
      </c>
      <c r="AB991" t="s">
        <v>18169</v>
      </c>
    </row>
    <row r="992" spans="1:28" x14ac:dyDescent="0.25">
      <c r="A992">
        <v>2019</v>
      </c>
      <c r="B992" s="2">
        <v>43739</v>
      </c>
      <c r="C992" s="2">
        <v>43830</v>
      </c>
      <c r="D992" t="s">
        <v>72</v>
      </c>
      <c r="E992" s="14" t="s">
        <v>1003</v>
      </c>
      <c r="F992" t="s">
        <v>88</v>
      </c>
      <c r="G992" t="s">
        <v>89</v>
      </c>
      <c r="H992" t="s">
        <v>90</v>
      </c>
      <c r="I992" t="s">
        <v>79</v>
      </c>
      <c r="J992" t="s">
        <v>4109</v>
      </c>
      <c r="K992" t="s">
        <v>3150</v>
      </c>
      <c r="L992" t="s">
        <v>3150</v>
      </c>
      <c r="N992" s="2">
        <v>43797</v>
      </c>
      <c r="O992" s="2">
        <v>45623</v>
      </c>
      <c r="P992" t="s">
        <v>3064</v>
      </c>
      <c r="Q992" s="45" t="s">
        <v>5139</v>
      </c>
      <c r="R992">
        <v>0</v>
      </c>
      <c r="S992">
        <v>0</v>
      </c>
      <c r="T992" s="45" t="s">
        <v>18159</v>
      </c>
      <c r="U992" s="45" t="s">
        <v>18159</v>
      </c>
      <c r="W992" t="s">
        <v>83</v>
      </c>
      <c r="X992" s="45" t="s">
        <v>18159</v>
      </c>
      <c r="Y992" t="s">
        <v>18168</v>
      </c>
      <c r="Z992" s="2">
        <v>43830</v>
      </c>
      <c r="AA992" s="2">
        <v>43830</v>
      </c>
      <c r="AB992" t="s">
        <v>18169</v>
      </c>
    </row>
    <row r="993" spans="1:28" x14ac:dyDescent="0.25">
      <c r="A993">
        <v>2019</v>
      </c>
      <c r="B993" s="2">
        <v>43739</v>
      </c>
      <c r="C993" s="2">
        <v>43830</v>
      </c>
      <c r="D993" t="s">
        <v>72</v>
      </c>
      <c r="E993" s="14" t="s">
        <v>1004</v>
      </c>
      <c r="F993" t="s">
        <v>88</v>
      </c>
      <c r="G993" t="s">
        <v>89</v>
      </c>
      <c r="H993" t="s">
        <v>90</v>
      </c>
      <c r="I993" t="s">
        <v>79</v>
      </c>
      <c r="M993" t="s">
        <v>5140</v>
      </c>
      <c r="N993" s="2">
        <v>43797</v>
      </c>
      <c r="O993" s="2">
        <v>45623</v>
      </c>
      <c r="P993" t="s">
        <v>3064</v>
      </c>
      <c r="Q993" s="45" t="s">
        <v>5141</v>
      </c>
      <c r="R993">
        <v>0</v>
      </c>
      <c r="S993">
        <v>0</v>
      </c>
      <c r="T993" s="45" t="s">
        <v>18159</v>
      </c>
      <c r="U993" s="45" t="s">
        <v>18159</v>
      </c>
      <c r="W993" t="s">
        <v>83</v>
      </c>
      <c r="X993" s="45" t="s">
        <v>18159</v>
      </c>
      <c r="Y993" t="s">
        <v>18168</v>
      </c>
      <c r="Z993" s="2">
        <v>43830</v>
      </c>
      <c r="AA993" s="2">
        <v>43830</v>
      </c>
      <c r="AB993" t="s">
        <v>18169</v>
      </c>
    </row>
    <row r="994" spans="1:28" x14ac:dyDescent="0.25">
      <c r="A994">
        <v>2019</v>
      </c>
      <c r="B994" s="2">
        <v>43739</v>
      </c>
      <c r="C994" s="2">
        <v>43830</v>
      </c>
      <c r="D994" t="s">
        <v>72</v>
      </c>
      <c r="E994" s="14" t="s">
        <v>1005</v>
      </c>
      <c r="F994" t="s">
        <v>88</v>
      </c>
      <c r="G994" t="s">
        <v>89</v>
      </c>
      <c r="H994" t="s">
        <v>90</v>
      </c>
      <c r="I994" t="s">
        <v>79</v>
      </c>
      <c r="M994" t="s">
        <v>5140</v>
      </c>
      <c r="N994" s="2">
        <v>43797</v>
      </c>
      <c r="O994" s="2">
        <v>45623</v>
      </c>
      <c r="P994" t="s">
        <v>3064</v>
      </c>
      <c r="Q994" s="45" t="s">
        <v>5142</v>
      </c>
      <c r="R994">
        <v>0</v>
      </c>
      <c r="S994">
        <v>0</v>
      </c>
      <c r="T994" s="45" t="s">
        <v>18159</v>
      </c>
      <c r="U994" s="45" t="s">
        <v>18159</v>
      </c>
      <c r="W994" t="s">
        <v>83</v>
      </c>
      <c r="X994" s="45" t="s">
        <v>18159</v>
      </c>
      <c r="Y994" t="s">
        <v>18168</v>
      </c>
      <c r="Z994" s="2">
        <v>43830</v>
      </c>
      <c r="AA994" s="2">
        <v>43830</v>
      </c>
      <c r="AB994" t="s">
        <v>18169</v>
      </c>
    </row>
    <row r="995" spans="1:28" x14ac:dyDescent="0.25">
      <c r="A995">
        <v>2019</v>
      </c>
      <c r="B995" s="2">
        <v>43739</v>
      </c>
      <c r="C995" s="2">
        <v>43830</v>
      </c>
      <c r="D995" t="s">
        <v>72</v>
      </c>
      <c r="E995" s="14" t="s">
        <v>1006</v>
      </c>
      <c r="F995" t="s">
        <v>88</v>
      </c>
      <c r="G995" t="s">
        <v>89</v>
      </c>
      <c r="H995" t="s">
        <v>90</v>
      </c>
      <c r="I995" t="s">
        <v>79</v>
      </c>
      <c r="M995" t="s">
        <v>3134</v>
      </c>
      <c r="N995" s="2">
        <v>43797</v>
      </c>
      <c r="O995" s="2">
        <v>45623</v>
      </c>
      <c r="P995" t="s">
        <v>3064</v>
      </c>
      <c r="Q995" s="45" t="s">
        <v>5143</v>
      </c>
      <c r="R995">
        <v>0</v>
      </c>
      <c r="S995">
        <v>0</v>
      </c>
      <c r="T995" s="45" t="s">
        <v>18159</v>
      </c>
      <c r="U995" s="45" t="s">
        <v>18159</v>
      </c>
      <c r="W995" t="s">
        <v>83</v>
      </c>
      <c r="X995" s="45" t="s">
        <v>18159</v>
      </c>
      <c r="Y995" t="s">
        <v>18168</v>
      </c>
      <c r="Z995" s="2">
        <v>43830</v>
      </c>
      <c r="AA995" s="2">
        <v>43830</v>
      </c>
      <c r="AB995" t="s">
        <v>18169</v>
      </c>
    </row>
    <row r="996" spans="1:28" x14ac:dyDescent="0.25">
      <c r="A996">
        <v>2019</v>
      </c>
      <c r="B996" s="2">
        <v>43739</v>
      </c>
      <c r="C996" s="2">
        <v>43830</v>
      </c>
      <c r="D996" t="s">
        <v>72</v>
      </c>
      <c r="E996" s="14" t="s">
        <v>1007</v>
      </c>
      <c r="F996" t="s">
        <v>88</v>
      </c>
      <c r="G996" t="s">
        <v>89</v>
      </c>
      <c r="H996" t="s">
        <v>90</v>
      </c>
      <c r="I996" t="s">
        <v>79</v>
      </c>
      <c r="J996" t="s">
        <v>5144</v>
      </c>
      <c r="K996" t="s">
        <v>3278</v>
      </c>
      <c r="L996" t="s">
        <v>4092</v>
      </c>
      <c r="N996" s="2">
        <v>43798</v>
      </c>
      <c r="O996" s="2">
        <v>45624</v>
      </c>
      <c r="P996" t="s">
        <v>3064</v>
      </c>
      <c r="Q996" s="45" t="s">
        <v>5145</v>
      </c>
      <c r="R996">
        <v>0</v>
      </c>
      <c r="S996">
        <v>0</v>
      </c>
      <c r="T996" s="45" t="s">
        <v>18159</v>
      </c>
      <c r="U996" s="45" t="s">
        <v>18159</v>
      </c>
      <c r="W996" t="s">
        <v>83</v>
      </c>
      <c r="X996" s="45" t="s">
        <v>18159</v>
      </c>
      <c r="Y996" t="s">
        <v>18168</v>
      </c>
      <c r="Z996" s="2">
        <v>43830</v>
      </c>
      <c r="AA996" s="2">
        <v>43830</v>
      </c>
      <c r="AB996" t="s">
        <v>18169</v>
      </c>
    </row>
    <row r="997" spans="1:28" x14ac:dyDescent="0.25">
      <c r="A997">
        <v>2019</v>
      </c>
      <c r="B997" s="2">
        <v>43739</v>
      </c>
      <c r="C997" s="2">
        <v>43830</v>
      </c>
      <c r="D997" t="s">
        <v>72</v>
      </c>
      <c r="E997" s="14" t="s">
        <v>1008</v>
      </c>
      <c r="F997" t="s">
        <v>88</v>
      </c>
      <c r="G997" t="s">
        <v>89</v>
      </c>
      <c r="H997" t="s">
        <v>90</v>
      </c>
      <c r="I997" t="s">
        <v>79</v>
      </c>
      <c r="M997" t="s">
        <v>5146</v>
      </c>
      <c r="N997" s="2">
        <v>43798</v>
      </c>
      <c r="O997" s="2">
        <v>45624</v>
      </c>
      <c r="P997" t="s">
        <v>3064</v>
      </c>
      <c r="Q997" s="45" t="s">
        <v>5147</v>
      </c>
      <c r="R997">
        <v>0</v>
      </c>
      <c r="S997">
        <v>0</v>
      </c>
      <c r="T997" s="45" t="s">
        <v>18159</v>
      </c>
      <c r="U997" s="45" t="s">
        <v>18159</v>
      </c>
      <c r="W997" t="s">
        <v>83</v>
      </c>
      <c r="X997" s="45" t="s">
        <v>18159</v>
      </c>
      <c r="Y997" t="s">
        <v>18168</v>
      </c>
      <c r="Z997" s="2">
        <v>43830</v>
      </c>
      <c r="AA997" s="2">
        <v>43830</v>
      </c>
      <c r="AB997" t="s">
        <v>18169</v>
      </c>
    </row>
    <row r="998" spans="1:28" x14ac:dyDescent="0.25">
      <c r="A998">
        <v>2019</v>
      </c>
      <c r="B998" s="2">
        <v>43739</v>
      </c>
      <c r="C998" s="2">
        <v>43830</v>
      </c>
      <c r="D998" t="s">
        <v>72</v>
      </c>
      <c r="E998" s="14" t="s">
        <v>1009</v>
      </c>
      <c r="F998" t="s">
        <v>88</v>
      </c>
      <c r="G998" t="s">
        <v>89</v>
      </c>
      <c r="H998" t="s">
        <v>90</v>
      </c>
      <c r="I998" t="s">
        <v>79</v>
      </c>
      <c r="J998" t="s">
        <v>3633</v>
      </c>
      <c r="K998" t="s">
        <v>5148</v>
      </c>
      <c r="L998" t="s">
        <v>3121</v>
      </c>
      <c r="N998" s="2">
        <v>43797</v>
      </c>
      <c r="O998" s="2">
        <v>45623</v>
      </c>
      <c r="P998" t="s">
        <v>3064</v>
      </c>
      <c r="Q998" s="45" t="s">
        <v>5149</v>
      </c>
      <c r="R998">
        <v>0</v>
      </c>
      <c r="S998">
        <v>0</v>
      </c>
      <c r="T998" s="45" t="s">
        <v>18159</v>
      </c>
      <c r="U998" s="45" t="s">
        <v>18159</v>
      </c>
      <c r="W998" t="s">
        <v>83</v>
      </c>
      <c r="X998" s="45" t="s">
        <v>18159</v>
      </c>
      <c r="Y998" t="s">
        <v>18168</v>
      </c>
      <c r="Z998" s="2">
        <v>43830</v>
      </c>
      <c r="AA998" s="2">
        <v>43830</v>
      </c>
      <c r="AB998" t="s">
        <v>18169</v>
      </c>
    </row>
    <row r="999" spans="1:28" x14ac:dyDescent="0.25">
      <c r="A999">
        <v>2019</v>
      </c>
      <c r="B999" s="2">
        <v>43739</v>
      </c>
      <c r="C999" s="2">
        <v>43830</v>
      </c>
      <c r="D999" t="s">
        <v>72</v>
      </c>
      <c r="E999" s="14" t="s">
        <v>1010</v>
      </c>
      <c r="F999" t="s">
        <v>88</v>
      </c>
      <c r="G999" t="s">
        <v>89</v>
      </c>
      <c r="H999" t="s">
        <v>90</v>
      </c>
      <c r="I999" t="s">
        <v>79</v>
      </c>
      <c r="M999" t="s">
        <v>5150</v>
      </c>
      <c r="N999" s="2">
        <v>43797</v>
      </c>
      <c r="O999" s="2">
        <v>45623</v>
      </c>
      <c r="P999" t="s">
        <v>3064</v>
      </c>
      <c r="Q999" s="45" t="s">
        <v>5151</v>
      </c>
      <c r="R999">
        <v>0</v>
      </c>
      <c r="S999">
        <v>0</v>
      </c>
      <c r="T999" s="45" t="s">
        <v>18159</v>
      </c>
      <c r="U999" s="45" t="s">
        <v>18159</v>
      </c>
      <c r="W999" t="s">
        <v>83</v>
      </c>
      <c r="X999" s="45" t="s">
        <v>18159</v>
      </c>
      <c r="Y999" t="s">
        <v>18168</v>
      </c>
      <c r="Z999" s="2">
        <v>43830</v>
      </c>
      <c r="AA999" s="2">
        <v>43830</v>
      </c>
      <c r="AB999" t="s">
        <v>18169</v>
      </c>
    </row>
    <row r="1000" spans="1:28" x14ac:dyDescent="0.25">
      <c r="A1000">
        <v>2019</v>
      </c>
      <c r="B1000" s="2">
        <v>43739</v>
      </c>
      <c r="C1000" s="2">
        <v>43830</v>
      </c>
      <c r="D1000" t="s">
        <v>72</v>
      </c>
      <c r="E1000" s="14" t="s">
        <v>1011</v>
      </c>
      <c r="F1000" t="s">
        <v>88</v>
      </c>
      <c r="G1000" t="s">
        <v>89</v>
      </c>
      <c r="H1000" t="s">
        <v>90</v>
      </c>
      <c r="I1000" t="s">
        <v>79</v>
      </c>
      <c r="J1000" t="s">
        <v>5152</v>
      </c>
      <c r="K1000" t="s">
        <v>5153</v>
      </c>
      <c r="L1000" t="s">
        <v>3160</v>
      </c>
      <c r="N1000" s="2">
        <v>43797</v>
      </c>
      <c r="O1000" s="2">
        <v>45623</v>
      </c>
      <c r="P1000" t="s">
        <v>3064</v>
      </c>
      <c r="Q1000" s="45" t="s">
        <v>5154</v>
      </c>
      <c r="R1000">
        <v>0</v>
      </c>
      <c r="S1000">
        <v>0</v>
      </c>
      <c r="T1000" s="45" t="s">
        <v>18159</v>
      </c>
      <c r="U1000" s="45" t="s">
        <v>18159</v>
      </c>
      <c r="W1000" t="s">
        <v>83</v>
      </c>
      <c r="X1000" s="45" t="s">
        <v>18159</v>
      </c>
      <c r="Y1000" t="s">
        <v>18168</v>
      </c>
      <c r="Z1000" s="2">
        <v>43830</v>
      </c>
      <c r="AA1000" s="2">
        <v>43830</v>
      </c>
      <c r="AB1000" t="s">
        <v>18169</v>
      </c>
    </row>
    <row r="1001" spans="1:28" x14ac:dyDescent="0.25">
      <c r="A1001">
        <v>2019</v>
      </c>
      <c r="B1001" s="2">
        <v>43739</v>
      </c>
      <c r="C1001" s="2">
        <v>43830</v>
      </c>
      <c r="D1001" t="s">
        <v>72</v>
      </c>
      <c r="E1001" s="14" t="s">
        <v>1012</v>
      </c>
      <c r="F1001" t="s">
        <v>88</v>
      </c>
      <c r="G1001" t="s">
        <v>89</v>
      </c>
      <c r="H1001" t="s">
        <v>90</v>
      </c>
      <c r="I1001" t="s">
        <v>79</v>
      </c>
      <c r="J1001" t="s">
        <v>4109</v>
      </c>
      <c r="K1001" t="s">
        <v>5155</v>
      </c>
      <c r="L1001" t="s">
        <v>5156</v>
      </c>
      <c r="N1001" s="2">
        <v>43797</v>
      </c>
      <c r="O1001" s="2">
        <v>45623</v>
      </c>
      <c r="P1001" t="s">
        <v>3064</v>
      </c>
      <c r="Q1001" s="45" t="s">
        <v>5157</v>
      </c>
      <c r="R1001">
        <v>0</v>
      </c>
      <c r="S1001">
        <v>0</v>
      </c>
      <c r="T1001" s="45" t="s">
        <v>18159</v>
      </c>
      <c r="U1001" s="45" t="s">
        <v>18159</v>
      </c>
      <c r="W1001" t="s">
        <v>83</v>
      </c>
      <c r="X1001" s="45" t="s">
        <v>18159</v>
      </c>
      <c r="Y1001" t="s">
        <v>18168</v>
      </c>
      <c r="Z1001" s="2">
        <v>43830</v>
      </c>
      <c r="AA1001" s="2">
        <v>43830</v>
      </c>
      <c r="AB1001" t="s">
        <v>18169</v>
      </c>
    </row>
    <row r="1002" spans="1:28" x14ac:dyDescent="0.25">
      <c r="A1002">
        <v>2019</v>
      </c>
      <c r="B1002" s="2">
        <v>43739</v>
      </c>
      <c r="C1002" s="2">
        <v>43830</v>
      </c>
      <c r="D1002" t="s">
        <v>72</v>
      </c>
      <c r="E1002" s="14" t="s">
        <v>1013</v>
      </c>
      <c r="F1002" t="s">
        <v>88</v>
      </c>
      <c r="G1002" t="s">
        <v>89</v>
      </c>
      <c r="H1002" t="s">
        <v>90</v>
      </c>
      <c r="I1002" t="s">
        <v>79</v>
      </c>
      <c r="J1002" t="s">
        <v>3103</v>
      </c>
      <c r="K1002" t="s">
        <v>3104</v>
      </c>
      <c r="L1002" t="s">
        <v>3086</v>
      </c>
      <c r="N1002" s="2">
        <v>43797</v>
      </c>
      <c r="O1002" s="2">
        <v>45623</v>
      </c>
      <c r="P1002" t="s">
        <v>3064</v>
      </c>
      <c r="Q1002" s="45" t="s">
        <v>5158</v>
      </c>
      <c r="R1002">
        <v>0</v>
      </c>
      <c r="S1002">
        <v>0</v>
      </c>
      <c r="T1002" s="45" t="s">
        <v>18159</v>
      </c>
      <c r="U1002" s="45" t="s">
        <v>18159</v>
      </c>
      <c r="W1002" t="s">
        <v>83</v>
      </c>
      <c r="X1002" s="45" t="s">
        <v>18159</v>
      </c>
      <c r="Y1002" t="s">
        <v>18168</v>
      </c>
      <c r="Z1002" s="2">
        <v>43830</v>
      </c>
      <c r="AA1002" s="2">
        <v>43830</v>
      </c>
      <c r="AB1002" t="s">
        <v>18169</v>
      </c>
    </row>
    <row r="1003" spans="1:28" x14ac:dyDescent="0.25">
      <c r="A1003">
        <v>2019</v>
      </c>
      <c r="B1003" s="2">
        <v>43739</v>
      </c>
      <c r="C1003" s="2">
        <v>43830</v>
      </c>
      <c r="D1003" t="s">
        <v>72</v>
      </c>
      <c r="E1003" s="14" t="s">
        <v>1014</v>
      </c>
      <c r="F1003" t="s">
        <v>88</v>
      </c>
      <c r="G1003" t="s">
        <v>89</v>
      </c>
      <c r="H1003" t="s">
        <v>90</v>
      </c>
      <c r="I1003" t="s">
        <v>79</v>
      </c>
      <c r="J1003" t="s">
        <v>4189</v>
      </c>
      <c r="K1003" t="s">
        <v>3299</v>
      </c>
      <c r="L1003" t="s">
        <v>3104</v>
      </c>
      <c r="N1003" s="2">
        <v>43797</v>
      </c>
      <c r="O1003" s="2">
        <v>45623</v>
      </c>
      <c r="P1003" t="s">
        <v>3064</v>
      </c>
      <c r="Q1003" s="45" t="s">
        <v>5159</v>
      </c>
      <c r="R1003">
        <v>0</v>
      </c>
      <c r="S1003">
        <v>0</v>
      </c>
      <c r="T1003" s="45" t="s">
        <v>18159</v>
      </c>
      <c r="U1003" s="45" t="s">
        <v>18159</v>
      </c>
      <c r="W1003" t="s">
        <v>83</v>
      </c>
      <c r="X1003" s="45" t="s">
        <v>18159</v>
      </c>
      <c r="Y1003" t="s">
        <v>18168</v>
      </c>
      <c r="Z1003" s="2">
        <v>43830</v>
      </c>
      <c r="AA1003" s="2">
        <v>43830</v>
      </c>
      <c r="AB1003" t="s">
        <v>18169</v>
      </c>
    </row>
    <row r="1004" spans="1:28" x14ac:dyDescent="0.25">
      <c r="A1004">
        <v>2019</v>
      </c>
      <c r="B1004" s="2">
        <v>43739</v>
      </c>
      <c r="C1004" s="2">
        <v>43830</v>
      </c>
      <c r="D1004" t="s">
        <v>72</v>
      </c>
      <c r="E1004" s="14" t="s">
        <v>1015</v>
      </c>
      <c r="F1004" t="s">
        <v>88</v>
      </c>
      <c r="G1004" t="s">
        <v>89</v>
      </c>
      <c r="H1004" t="s">
        <v>90</v>
      </c>
      <c r="I1004" t="s">
        <v>79</v>
      </c>
      <c r="M1004" t="s">
        <v>5160</v>
      </c>
      <c r="N1004" s="2">
        <v>43797</v>
      </c>
      <c r="O1004" s="2">
        <v>45623</v>
      </c>
      <c r="P1004" t="s">
        <v>3064</v>
      </c>
      <c r="Q1004" s="45" t="s">
        <v>5161</v>
      </c>
      <c r="R1004">
        <v>0</v>
      </c>
      <c r="S1004">
        <v>0</v>
      </c>
      <c r="T1004" s="45" t="s">
        <v>18159</v>
      </c>
      <c r="U1004" s="45" t="s">
        <v>18159</v>
      </c>
      <c r="W1004" t="s">
        <v>83</v>
      </c>
      <c r="X1004" s="45" t="s">
        <v>18159</v>
      </c>
      <c r="Y1004" t="s">
        <v>18168</v>
      </c>
      <c r="Z1004" s="2">
        <v>43830</v>
      </c>
      <c r="AA1004" s="2">
        <v>43830</v>
      </c>
      <c r="AB1004" t="s">
        <v>18169</v>
      </c>
    </row>
    <row r="1005" spans="1:28" x14ac:dyDescent="0.25">
      <c r="A1005">
        <v>2019</v>
      </c>
      <c r="B1005" s="2">
        <v>43739</v>
      </c>
      <c r="C1005" s="2">
        <v>43830</v>
      </c>
      <c r="D1005" t="s">
        <v>72</v>
      </c>
      <c r="E1005" s="14" t="s">
        <v>1016</v>
      </c>
      <c r="F1005" t="s">
        <v>88</v>
      </c>
      <c r="G1005" t="s">
        <v>89</v>
      </c>
      <c r="H1005" t="s">
        <v>90</v>
      </c>
      <c r="I1005" t="s">
        <v>79</v>
      </c>
      <c r="J1005" t="s">
        <v>5162</v>
      </c>
      <c r="K1005" t="s">
        <v>3274</v>
      </c>
      <c r="L1005" t="s">
        <v>3572</v>
      </c>
      <c r="N1005" s="2">
        <v>43797</v>
      </c>
      <c r="O1005" s="2">
        <v>45623</v>
      </c>
      <c r="P1005" t="s">
        <v>3064</v>
      </c>
      <c r="Q1005" s="45" t="s">
        <v>5163</v>
      </c>
      <c r="R1005">
        <v>0</v>
      </c>
      <c r="S1005">
        <v>0</v>
      </c>
      <c r="T1005" s="45" t="s">
        <v>18159</v>
      </c>
      <c r="U1005" s="45" t="s">
        <v>18159</v>
      </c>
      <c r="W1005" t="s">
        <v>83</v>
      </c>
      <c r="X1005" s="45" t="s">
        <v>18159</v>
      </c>
      <c r="Y1005" t="s">
        <v>18168</v>
      </c>
      <c r="Z1005" s="2">
        <v>43830</v>
      </c>
      <c r="AA1005" s="2">
        <v>43830</v>
      </c>
      <c r="AB1005" t="s">
        <v>18169</v>
      </c>
    </row>
    <row r="1006" spans="1:28" x14ac:dyDescent="0.25">
      <c r="A1006">
        <v>2019</v>
      </c>
      <c r="B1006" s="2">
        <v>43739</v>
      </c>
      <c r="C1006" s="2">
        <v>43830</v>
      </c>
      <c r="D1006" t="s">
        <v>72</v>
      </c>
      <c r="E1006" s="14" t="s">
        <v>1017</v>
      </c>
      <c r="F1006" t="s">
        <v>88</v>
      </c>
      <c r="G1006" t="s">
        <v>89</v>
      </c>
      <c r="H1006" t="s">
        <v>90</v>
      </c>
      <c r="I1006" t="s">
        <v>79</v>
      </c>
      <c r="M1006" t="s">
        <v>5164</v>
      </c>
      <c r="N1006" s="2">
        <v>43798</v>
      </c>
      <c r="O1006" s="2">
        <v>43797</v>
      </c>
      <c r="P1006" t="s">
        <v>3064</v>
      </c>
      <c r="Q1006" s="45" t="s">
        <v>5165</v>
      </c>
      <c r="R1006">
        <v>0</v>
      </c>
      <c r="S1006">
        <v>0</v>
      </c>
      <c r="T1006" s="45" t="s">
        <v>18159</v>
      </c>
      <c r="U1006" s="45" t="s">
        <v>18159</v>
      </c>
      <c r="W1006" t="s">
        <v>83</v>
      </c>
      <c r="X1006" s="45" t="s">
        <v>18159</v>
      </c>
      <c r="Y1006" t="s">
        <v>18168</v>
      </c>
      <c r="Z1006" s="2">
        <v>43830</v>
      </c>
      <c r="AA1006" s="2">
        <v>43830</v>
      </c>
      <c r="AB1006" t="s">
        <v>18169</v>
      </c>
    </row>
    <row r="1007" spans="1:28" x14ac:dyDescent="0.25">
      <c r="A1007">
        <v>2019</v>
      </c>
      <c r="B1007" s="2">
        <v>43739</v>
      </c>
      <c r="C1007" s="2">
        <v>43830</v>
      </c>
      <c r="D1007" t="s">
        <v>72</v>
      </c>
      <c r="E1007" s="14" t="s">
        <v>1018</v>
      </c>
      <c r="F1007" t="s">
        <v>88</v>
      </c>
      <c r="G1007" t="s">
        <v>89</v>
      </c>
      <c r="H1007" t="s">
        <v>90</v>
      </c>
      <c r="I1007" t="s">
        <v>79</v>
      </c>
      <c r="J1007" t="s">
        <v>3749</v>
      </c>
      <c r="K1007" t="s">
        <v>5166</v>
      </c>
      <c r="L1007" t="s">
        <v>3112</v>
      </c>
      <c r="N1007" s="2">
        <v>43798</v>
      </c>
      <c r="O1007" s="2">
        <v>43797</v>
      </c>
      <c r="P1007" t="s">
        <v>3064</v>
      </c>
      <c r="Q1007" s="45" t="s">
        <v>5167</v>
      </c>
      <c r="R1007">
        <v>0</v>
      </c>
      <c r="S1007">
        <v>0</v>
      </c>
      <c r="T1007" s="45" t="s">
        <v>18159</v>
      </c>
      <c r="U1007" s="45" t="s">
        <v>18159</v>
      </c>
      <c r="W1007" t="s">
        <v>83</v>
      </c>
      <c r="X1007" s="45" t="s">
        <v>18159</v>
      </c>
      <c r="Y1007" t="s">
        <v>18168</v>
      </c>
      <c r="Z1007" s="2">
        <v>43830</v>
      </c>
      <c r="AA1007" s="2">
        <v>43830</v>
      </c>
      <c r="AB1007" t="s">
        <v>18169</v>
      </c>
    </row>
    <row r="1008" spans="1:28" x14ac:dyDescent="0.25">
      <c r="A1008">
        <v>2019</v>
      </c>
      <c r="B1008" s="2">
        <v>43739</v>
      </c>
      <c r="C1008" s="2">
        <v>43830</v>
      </c>
      <c r="D1008" t="s">
        <v>72</v>
      </c>
      <c r="E1008" s="14" t="s">
        <v>1019</v>
      </c>
      <c r="F1008" t="s">
        <v>88</v>
      </c>
      <c r="G1008" t="s">
        <v>89</v>
      </c>
      <c r="H1008" t="s">
        <v>90</v>
      </c>
      <c r="I1008" t="s">
        <v>79</v>
      </c>
      <c r="M1008" t="s">
        <v>4751</v>
      </c>
      <c r="N1008" s="2">
        <v>43798</v>
      </c>
      <c r="O1008" s="2">
        <v>43797</v>
      </c>
      <c r="P1008" t="s">
        <v>3064</v>
      </c>
      <c r="Q1008" s="45" t="s">
        <v>5168</v>
      </c>
      <c r="R1008">
        <v>0</v>
      </c>
      <c r="S1008">
        <v>0</v>
      </c>
      <c r="T1008" s="45" t="s">
        <v>18159</v>
      </c>
      <c r="U1008" s="45" t="s">
        <v>18159</v>
      </c>
      <c r="W1008" t="s">
        <v>83</v>
      </c>
      <c r="X1008" s="45" t="s">
        <v>18159</v>
      </c>
      <c r="Y1008" t="s">
        <v>18168</v>
      </c>
      <c r="Z1008" s="2">
        <v>43830</v>
      </c>
      <c r="AA1008" s="2">
        <v>43830</v>
      </c>
      <c r="AB1008" t="s">
        <v>18169</v>
      </c>
    </row>
    <row r="1009" spans="1:28" x14ac:dyDescent="0.25">
      <c r="A1009">
        <v>2019</v>
      </c>
      <c r="B1009" s="2">
        <v>43739</v>
      </c>
      <c r="C1009" s="2">
        <v>43830</v>
      </c>
      <c r="D1009" t="s">
        <v>72</v>
      </c>
      <c r="E1009" s="14" t="s">
        <v>1020</v>
      </c>
      <c r="F1009" t="s">
        <v>88</v>
      </c>
      <c r="G1009" t="s">
        <v>89</v>
      </c>
      <c r="H1009" t="s">
        <v>90</v>
      </c>
      <c r="I1009" t="s">
        <v>79</v>
      </c>
      <c r="J1009" t="s">
        <v>5169</v>
      </c>
      <c r="N1009" s="2">
        <v>43798</v>
      </c>
      <c r="O1009" s="2">
        <v>43797</v>
      </c>
      <c r="P1009" t="s">
        <v>3064</v>
      </c>
      <c r="Q1009" s="45" t="s">
        <v>5170</v>
      </c>
      <c r="R1009">
        <v>0</v>
      </c>
      <c r="S1009">
        <v>0</v>
      </c>
      <c r="T1009" s="45" t="s">
        <v>18159</v>
      </c>
      <c r="U1009" s="45" t="s">
        <v>18159</v>
      </c>
      <c r="W1009" t="s">
        <v>83</v>
      </c>
      <c r="X1009" s="45" t="s">
        <v>18159</v>
      </c>
      <c r="Y1009" t="s">
        <v>18168</v>
      </c>
      <c r="Z1009" s="2">
        <v>43830</v>
      </c>
      <c r="AA1009" s="2">
        <v>43830</v>
      </c>
      <c r="AB1009" t="s">
        <v>18169</v>
      </c>
    </row>
    <row r="1010" spans="1:28" x14ac:dyDescent="0.25">
      <c r="A1010">
        <v>2019</v>
      </c>
      <c r="B1010" s="2">
        <v>43739</v>
      </c>
      <c r="C1010" s="2">
        <v>43830</v>
      </c>
      <c r="D1010" t="s">
        <v>72</v>
      </c>
      <c r="E1010" s="14" t="s">
        <v>1021</v>
      </c>
      <c r="F1010" t="s">
        <v>88</v>
      </c>
      <c r="G1010" t="s">
        <v>89</v>
      </c>
      <c r="H1010" t="s">
        <v>90</v>
      </c>
      <c r="I1010" t="s">
        <v>79</v>
      </c>
      <c r="J1010" t="s">
        <v>5171</v>
      </c>
      <c r="K1010" t="s">
        <v>3265</v>
      </c>
      <c r="L1010" t="s">
        <v>5172</v>
      </c>
      <c r="N1010" s="2">
        <v>43795</v>
      </c>
      <c r="O1010" s="2">
        <v>45621</v>
      </c>
      <c r="P1010" t="s">
        <v>3064</v>
      </c>
      <c r="Q1010" s="45" t="s">
        <v>5173</v>
      </c>
      <c r="R1010">
        <v>0</v>
      </c>
      <c r="S1010">
        <v>0</v>
      </c>
      <c r="T1010" s="45" t="s">
        <v>18159</v>
      </c>
      <c r="U1010" s="45" t="s">
        <v>18159</v>
      </c>
      <c r="W1010" t="s">
        <v>83</v>
      </c>
      <c r="X1010" s="45" t="s">
        <v>18159</v>
      </c>
      <c r="Y1010" t="s">
        <v>18168</v>
      </c>
      <c r="Z1010" s="2">
        <v>43830</v>
      </c>
      <c r="AA1010" s="2">
        <v>43830</v>
      </c>
      <c r="AB1010" t="s">
        <v>18169</v>
      </c>
    </row>
    <row r="1011" spans="1:28" x14ac:dyDescent="0.25">
      <c r="A1011">
        <v>2019</v>
      </c>
      <c r="B1011" s="2">
        <v>43739</v>
      </c>
      <c r="C1011" s="2">
        <v>43830</v>
      </c>
      <c r="D1011" t="s">
        <v>72</v>
      </c>
      <c r="E1011" s="14" t="s">
        <v>1022</v>
      </c>
      <c r="F1011" t="s">
        <v>88</v>
      </c>
      <c r="G1011" t="s">
        <v>89</v>
      </c>
      <c r="H1011" t="s">
        <v>90</v>
      </c>
      <c r="I1011" t="s">
        <v>79</v>
      </c>
      <c r="J1011" t="s">
        <v>5174</v>
      </c>
      <c r="K1011" t="s">
        <v>4131</v>
      </c>
      <c r="L1011" t="s">
        <v>3086</v>
      </c>
      <c r="N1011" s="2">
        <v>43795</v>
      </c>
      <c r="O1011" s="2">
        <v>45621</v>
      </c>
      <c r="P1011" t="s">
        <v>3064</v>
      </c>
      <c r="Q1011" s="45" t="s">
        <v>5175</v>
      </c>
      <c r="R1011">
        <v>0</v>
      </c>
      <c r="S1011">
        <v>0</v>
      </c>
      <c r="T1011" s="45" t="s">
        <v>18159</v>
      </c>
      <c r="U1011" s="45" t="s">
        <v>18159</v>
      </c>
      <c r="W1011" t="s">
        <v>83</v>
      </c>
      <c r="X1011" s="45" t="s">
        <v>18159</v>
      </c>
      <c r="Y1011" t="s">
        <v>18168</v>
      </c>
      <c r="Z1011" s="2">
        <v>43830</v>
      </c>
      <c r="AA1011" s="2">
        <v>43830</v>
      </c>
      <c r="AB1011" t="s">
        <v>18169</v>
      </c>
    </row>
    <row r="1012" spans="1:28" x14ac:dyDescent="0.25">
      <c r="A1012">
        <v>2019</v>
      </c>
      <c r="B1012" s="2">
        <v>43739</v>
      </c>
      <c r="C1012" s="2">
        <v>43830</v>
      </c>
      <c r="D1012" t="s">
        <v>72</v>
      </c>
      <c r="E1012" s="14" t="s">
        <v>1023</v>
      </c>
      <c r="F1012" t="s">
        <v>88</v>
      </c>
      <c r="G1012" t="s">
        <v>89</v>
      </c>
      <c r="H1012" t="s">
        <v>90</v>
      </c>
      <c r="I1012" t="s">
        <v>79</v>
      </c>
      <c r="M1012" t="s">
        <v>5176</v>
      </c>
      <c r="N1012" s="2">
        <v>43797</v>
      </c>
      <c r="O1012" s="2">
        <v>45623</v>
      </c>
      <c r="P1012" t="s">
        <v>3064</v>
      </c>
      <c r="Q1012" s="45" t="s">
        <v>5177</v>
      </c>
      <c r="R1012">
        <v>0</v>
      </c>
      <c r="S1012">
        <v>0</v>
      </c>
      <c r="T1012" s="45" t="s">
        <v>18159</v>
      </c>
      <c r="U1012" s="45" t="s">
        <v>18159</v>
      </c>
      <c r="W1012" t="s">
        <v>83</v>
      </c>
      <c r="X1012" s="45" t="s">
        <v>18159</v>
      </c>
      <c r="Y1012" t="s">
        <v>18168</v>
      </c>
      <c r="Z1012" s="2">
        <v>43830</v>
      </c>
      <c r="AA1012" s="2">
        <v>43830</v>
      </c>
      <c r="AB1012" t="s">
        <v>18169</v>
      </c>
    </row>
    <row r="1013" spans="1:28" x14ac:dyDescent="0.25">
      <c r="A1013">
        <v>2019</v>
      </c>
      <c r="B1013" s="2">
        <v>43739</v>
      </c>
      <c r="C1013" s="2">
        <v>43830</v>
      </c>
      <c r="D1013" t="s">
        <v>72</v>
      </c>
      <c r="E1013" s="14" t="s">
        <v>1024</v>
      </c>
      <c r="F1013" t="s">
        <v>88</v>
      </c>
      <c r="G1013" t="s">
        <v>89</v>
      </c>
      <c r="H1013" t="s">
        <v>90</v>
      </c>
      <c r="I1013" t="s">
        <v>79</v>
      </c>
      <c r="J1013" t="s">
        <v>5178</v>
      </c>
      <c r="K1013" t="s">
        <v>3132</v>
      </c>
      <c r="L1013" t="s">
        <v>5179</v>
      </c>
      <c r="N1013" s="2">
        <v>43794</v>
      </c>
      <c r="O1013" s="2">
        <v>45620</v>
      </c>
      <c r="P1013" t="s">
        <v>3064</v>
      </c>
      <c r="Q1013" s="45" t="s">
        <v>5180</v>
      </c>
      <c r="R1013">
        <v>0</v>
      </c>
      <c r="S1013">
        <v>0</v>
      </c>
      <c r="T1013" s="45" t="s">
        <v>18159</v>
      </c>
      <c r="U1013" s="45" t="s">
        <v>18159</v>
      </c>
      <c r="W1013" t="s">
        <v>83</v>
      </c>
      <c r="X1013" s="45" t="s">
        <v>18159</v>
      </c>
      <c r="Y1013" t="s">
        <v>18168</v>
      </c>
      <c r="Z1013" s="2">
        <v>43830</v>
      </c>
      <c r="AA1013" s="2">
        <v>43830</v>
      </c>
      <c r="AB1013" t="s">
        <v>18169</v>
      </c>
    </row>
    <row r="1014" spans="1:28" x14ac:dyDescent="0.25">
      <c r="A1014">
        <v>2019</v>
      </c>
      <c r="B1014" s="2">
        <v>43739</v>
      </c>
      <c r="C1014" s="2">
        <v>43830</v>
      </c>
      <c r="D1014" t="s">
        <v>72</v>
      </c>
      <c r="E1014" s="14" t="s">
        <v>1025</v>
      </c>
      <c r="F1014" t="s">
        <v>88</v>
      </c>
      <c r="G1014" t="s">
        <v>89</v>
      </c>
      <c r="H1014" t="s">
        <v>90</v>
      </c>
      <c r="I1014" t="s">
        <v>79</v>
      </c>
      <c r="J1014" t="s">
        <v>3966</v>
      </c>
      <c r="K1014" t="s">
        <v>3433</v>
      </c>
      <c r="L1014" t="s">
        <v>3859</v>
      </c>
      <c r="N1014" s="2">
        <v>43794</v>
      </c>
      <c r="O1014" s="2">
        <v>45620</v>
      </c>
      <c r="P1014" t="s">
        <v>3064</v>
      </c>
      <c r="Q1014" s="45" t="s">
        <v>5181</v>
      </c>
      <c r="R1014">
        <v>0</v>
      </c>
      <c r="S1014">
        <v>0</v>
      </c>
      <c r="T1014" s="45" t="s">
        <v>18159</v>
      </c>
      <c r="U1014" s="45" t="s">
        <v>18159</v>
      </c>
      <c r="W1014" t="s">
        <v>83</v>
      </c>
      <c r="X1014" s="45" t="s">
        <v>18159</v>
      </c>
      <c r="Y1014" t="s">
        <v>18168</v>
      </c>
      <c r="Z1014" s="2">
        <v>43830</v>
      </c>
      <c r="AA1014" s="2">
        <v>43830</v>
      </c>
      <c r="AB1014" t="s">
        <v>18169</v>
      </c>
    </row>
    <row r="1015" spans="1:28" x14ac:dyDescent="0.25">
      <c r="A1015">
        <v>2019</v>
      </c>
      <c r="B1015" s="2">
        <v>43739</v>
      </c>
      <c r="C1015" s="2">
        <v>43830</v>
      </c>
      <c r="D1015" t="s">
        <v>72</v>
      </c>
      <c r="E1015" s="14" t="s">
        <v>1026</v>
      </c>
      <c r="F1015" t="s">
        <v>88</v>
      </c>
      <c r="G1015" t="s">
        <v>89</v>
      </c>
      <c r="H1015" t="s">
        <v>90</v>
      </c>
      <c r="I1015" t="s">
        <v>79</v>
      </c>
      <c r="J1015" t="s">
        <v>5182</v>
      </c>
      <c r="K1015" t="s">
        <v>3121</v>
      </c>
      <c r="L1015" t="s">
        <v>5183</v>
      </c>
      <c r="N1015" s="2">
        <v>43794</v>
      </c>
      <c r="O1015" s="2">
        <v>45620</v>
      </c>
      <c r="P1015" t="s">
        <v>3064</v>
      </c>
      <c r="Q1015" s="45" t="s">
        <v>5184</v>
      </c>
      <c r="R1015">
        <v>0</v>
      </c>
      <c r="S1015">
        <v>0</v>
      </c>
      <c r="T1015" s="45" t="s">
        <v>18159</v>
      </c>
      <c r="U1015" s="45" t="s">
        <v>18159</v>
      </c>
      <c r="W1015" t="s">
        <v>83</v>
      </c>
      <c r="X1015" s="45" t="s">
        <v>18159</v>
      </c>
      <c r="Y1015" t="s">
        <v>18168</v>
      </c>
      <c r="Z1015" s="2">
        <v>43830</v>
      </c>
      <c r="AA1015" s="2">
        <v>43830</v>
      </c>
      <c r="AB1015" t="s">
        <v>18169</v>
      </c>
    </row>
    <row r="1016" spans="1:28" x14ac:dyDescent="0.25">
      <c r="A1016">
        <v>2019</v>
      </c>
      <c r="B1016" s="2">
        <v>43739</v>
      </c>
      <c r="C1016" s="2">
        <v>43830</v>
      </c>
      <c r="D1016" t="s">
        <v>72</v>
      </c>
      <c r="E1016" s="14" t="s">
        <v>1027</v>
      </c>
      <c r="F1016" t="s">
        <v>88</v>
      </c>
      <c r="G1016" t="s">
        <v>89</v>
      </c>
      <c r="H1016" t="s">
        <v>90</v>
      </c>
      <c r="I1016" t="s">
        <v>79</v>
      </c>
      <c r="J1016" t="s">
        <v>3749</v>
      </c>
      <c r="K1016" t="s">
        <v>3183</v>
      </c>
      <c r="L1016" t="s">
        <v>5185</v>
      </c>
      <c r="N1016" s="2">
        <v>43794</v>
      </c>
      <c r="O1016" s="2">
        <v>45620</v>
      </c>
      <c r="P1016" t="s">
        <v>3064</v>
      </c>
      <c r="Q1016" s="45" t="s">
        <v>5186</v>
      </c>
      <c r="R1016">
        <v>0</v>
      </c>
      <c r="S1016">
        <v>0</v>
      </c>
      <c r="T1016" s="45" t="s">
        <v>18159</v>
      </c>
      <c r="U1016" s="45" t="s">
        <v>18159</v>
      </c>
      <c r="W1016" t="s">
        <v>83</v>
      </c>
      <c r="X1016" s="45" t="s">
        <v>18159</v>
      </c>
      <c r="Y1016" t="s">
        <v>18168</v>
      </c>
      <c r="Z1016" s="2">
        <v>43830</v>
      </c>
      <c r="AA1016" s="2">
        <v>43830</v>
      </c>
      <c r="AB1016" t="s">
        <v>18169</v>
      </c>
    </row>
    <row r="1017" spans="1:28" x14ac:dyDescent="0.25">
      <c r="A1017">
        <v>2019</v>
      </c>
      <c r="B1017" s="2">
        <v>43739</v>
      </c>
      <c r="C1017" s="2">
        <v>43830</v>
      </c>
      <c r="D1017" t="s">
        <v>72</v>
      </c>
      <c r="E1017" s="14" t="s">
        <v>1028</v>
      </c>
      <c r="F1017" t="s">
        <v>88</v>
      </c>
      <c r="G1017" t="s">
        <v>89</v>
      </c>
      <c r="H1017" t="s">
        <v>90</v>
      </c>
      <c r="I1017" t="s">
        <v>79</v>
      </c>
      <c r="M1017" t="s">
        <v>5187</v>
      </c>
      <c r="N1017" s="2">
        <v>43795</v>
      </c>
      <c r="O1017" s="2">
        <v>45621</v>
      </c>
      <c r="P1017" t="s">
        <v>3064</v>
      </c>
      <c r="Q1017" s="45" t="s">
        <v>5188</v>
      </c>
      <c r="R1017">
        <v>0</v>
      </c>
      <c r="S1017">
        <v>0</v>
      </c>
      <c r="T1017" s="45" t="s">
        <v>18159</v>
      </c>
      <c r="U1017" s="45" t="s">
        <v>18159</v>
      </c>
      <c r="W1017" t="s">
        <v>83</v>
      </c>
      <c r="X1017" s="45" t="s">
        <v>18159</v>
      </c>
      <c r="Y1017" t="s">
        <v>18168</v>
      </c>
      <c r="Z1017" s="2">
        <v>43830</v>
      </c>
      <c r="AA1017" s="2">
        <v>43830</v>
      </c>
      <c r="AB1017" t="s">
        <v>18169</v>
      </c>
    </row>
    <row r="1018" spans="1:28" x14ac:dyDescent="0.25">
      <c r="A1018">
        <v>2019</v>
      </c>
      <c r="B1018" s="2">
        <v>43739</v>
      </c>
      <c r="C1018" s="2">
        <v>43830</v>
      </c>
      <c r="D1018" t="s">
        <v>72</v>
      </c>
      <c r="E1018" s="14" t="s">
        <v>1029</v>
      </c>
      <c r="F1018" t="s">
        <v>88</v>
      </c>
      <c r="G1018" t="s">
        <v>89</v>
      </c>
      <c r="H1018" t="s">
        <v>90</v>
      </c>
      <c r="I1018" t="s">
        <v>79</v>
      </c>
      <c r="J1018" t="s">
        <v>3438</v>
      </c>
      <c r="K1018" t="s">
        <v>3320</v>
      </c>
      <c r="L1018" t="s">
        <v>3398</v>
      </c>
      <c r="N1018" s="2">
        <v>43796</v>
      </c>
      <c r="O1018" s="2">
        <v>45622</v>
      </c>
      <c r="P1018" t="s">
        <v>3064</v>
      </c>
      <c r="Q1018" s="45" t="s">
        <v>5189</v>
      </c>
      <c r="R1018">
        <v>0</v>
      </c>
      <c r="S1018">
        <v>0</v>
      </c>
      <c r="T1018" s="45" t="s">
        <v>18159</v>
      </c>
      <c r="U1018" s="45" t="s">
        <v>18159</v>
      </c>
      <c r="W1018" t="s">
        <v>83</v>
      </c>
      <c r="X1018" s="45" t="s">
        <v>18159</v>
      </c>
      <c r="Y1018" t="s">
        <v>18168</v>
      </c>
      <c r="Z1018" s="2">
        <v>43830</v>
      </c>
      <c r="AA1018" s="2">
        <v>43830</v>
      </c>
      <c r="AB1018" t="s">
        <v>18169</v>
      </c>
    </row>
    <row r="1019" spans="1:28" x14ac:dyDescent="0.25">
      <c r="A1019">
        <v>2019</v>
      </c>
      <c r="B1019" s="2">
        <v>43739</v>
      </c>
      <c r="C1019" s="2">
        <v>43830</v>
      </c>
      <c r="D1019" t="s">
        <v>72</v>
      </c>
      <c r="E1019" s="14" t="s">
        <v>1030</v>
      </c>
      <c r="F1019" t="s">
        <v>88</v>
      </c>
      <c r="G1019" t="s">
        <v>89</v>
      </c>
      <c r="H1019" t="s">
        <v>90</v>
      </c>
      <c r="I1019" t="s">
        <v>79</v>
      </c>
      <c r="J1019" t="s">
        <v>5190</v>
      </c>
      <c r="K1019" t="s">
        <v>4396</v>
      </c>
      <c r="L1019" t="s">
        <v>3967</v>
      </c>
      <c r="N1019" s="2">
        <v>43798</v>
      </c>
      <c r="O1019" s="2">
        <v>45624</v>
      </c>
      <c r="P1019" t="s">
        <v>3064</v>
      </c>
      <c r="Q1019" s="45" t="s">
        <v>5191</v>
      </c>
      <c r="R1019">
        <v>0</v>
      </c>
      <c r="S1019">
        <v>0</v>
      </c>
      <c r="T1019" s="45" t="s">
        <v>18159</v>
      </c>
      <c r="U1019" s="45" t="s">
        <v>18159</v>
      </c>
      <c r="W1019" t="s">
        <v>83</v>
      </c>
      <c r="X1019" s="45" t="s">
        <v>18159</v>
      </c>
      <c r="Y1019" t="s">
        <v>18168</v>
      </c>
      <c r="Z1019" s="2">
        <v>43830</v>
      </c>
      <c r="AA1019" s="2">
        <v>43830</v>
      </c>
      <c r="AB1019" t="s">
        <v>18169</v>
      </c>
    </row>
    <row r="1020" spans="1:28" x14ac:dyDescent="0.25">
      <c r="A1020">
        <v>2019</v>
      </c>
      <c r="B1020" s="2">
        <v>43739</v>
      </c>
      <c r="C1020" s="2">
        <v>43830</v>
      </c>
      <c r="D1020" t="s">
        <v>72</v>
      </c>
      <c r="E1020" s="14" t="s">
        <v>1031</v>
      </c>
      <c r="F1020" t="s">
        <v>88</v>
      </c>
      <c r="G1020" t="s">
        <v>89</v>
      </c>
      <c r="H1020" t="s">
        <v>90</v>
      </c>
      <c r="I1020" t="s">
        <v>79</v>
      </c>
      <c r="J1020" t="s">
        <v>5192</v>
      </c>
      <c r="K1020" t="s">
        <v>5193</v>
      </c>
      <c r="L1020" t="s">
        <v>3366</v>
      </c>
      <c r="N1020" s="2">
        <v>43802</v>
      </c>
      <c r="O1020" s="2">
        <v>45628</v>
      </c>
      <c r="P1020" t="s">
        <v>3064</v>
      </c>
      <c r="Q1020" s="45" t="s">
        <v>5194</v>
      </c>
      <c r="R1020">
        <v>0</v>
      </c>
      <c r="S1020">
        <v>0</v>
      </c>
      <c r="T1020" s="45" t="s">
        <v>18159</v>
      </c>
      <c r="U1020" s="45" t="s">
        <v>18159</v>
      </c>
      <c r="W1020" t="s">
        <v>83</v>
      </c>
      <c r="X1020" s="45" t="s">
        <v>18159</v>
      </c>
      <c r="Y1020" t="s">
        <v>18168</v>
      </c>
      <c r="Z1020" s="2">
        <v>43830</v>
      </c>
      <c r="AA1020" s="2">
        <v>43830</v>
      </c>
      <c r="AB1020" t="s">
        <v>18169</v>
      </c>
    </row>
    <row r="1021" spans="1:28" x14ac:dyDescent="0.25">
      <c r="A1021">
        <v>2019</v>
      </c>
      <c r="B1021" s="2">
        <v>43739</v>
      </c>
      <c r="C1021" s="2">
        <v>43830</v>
      </c>
      <c r="D1021" t="s">
        <v>72</v>
      </c>
      <c r="E1021" s="14" t="s">
        <v>1032</v>
      </c>
      <c r="F1021" t="s">
        <v>88</v>
      </c>
      <c r="G1021" t="s">
        <v>89</v>
      </c>
      <c r="H1021" t="s">
        <v>90</v>
      </c>
      <c r="I1021" t="s">
        <v>79</v>
      </c>
      <c r="M1021" t="s">
        <v>5195</v>
      </c>
      <c r="N1021" s="2">
        <v>43802</v>
      </c>
      <c r="O1021" s="2">
        <v>45628</v>
      </c>
      <c r="P1021" t="s">
        <v>3064</v>
      </c>
      <c r="Q1021" s="45" t="s">
        <v>5196</v>
      </c>
      <c r="R1021">
        <v>0</v>
      </c>
      <c r="S1021">
        <v>0</v>
      </c>
      <c r="T1021" s="45" t="s">
        <v>18159</v>
      </c>
      <c r="U1021" s="45" t="s">
        <v>18159</v>
      </c>
      <c r="W1021" t="s">
        <v>83</v>
      </c>
      <c r="X1021" s="45" t="s">
        <v>18159</v>
      </c>
      <c r="Y1021" t="s">
        <v>18168</v>
      </c>
      <c r="Z1021" s="2">
        <v>43830</v>
      </c>
      <c r="AA1021" s="2">
        <v>43830</v>
      </c>
      <c r="AB1021" t="s">
        <v>18169</v>
      </c>
    </row>
    <row r="1022" spans="1:28" x14ac:dyDescent="0.25">
      <c r="A1022">
        <v>2019</v>
      </c>
      <c r="B1022" s="2">
        <v>43739</v>
      </c>
      <c r="C1022" s="2">
        <v>43830</v>
      </c>
      <c r="D1022" t="s">
        <v>72</v>
      </c>
      <c r="E1022" s="14" t="s">
        <v>1033</v>
      </c>
      <c r="F1022" t="s">
        <v>88</v>
      </c>
      <c r="G1022" t="s">
        <v>89</v>
      </c>
      <c r="H1022" t="s">
        <v>90</v>
      </c>
      <c r="I1022" t="s">
        <v>79</v>
      </c>
      <c r="J1022" t="s">
        <v>5197</v>
      </c>
      <c r="K1022" t="s">
        <v>3150</v>
      </c>
      <c r="L1022" t="s">
        <v>3153</v>
      </c>
      <c r="N1022" s="2">
        <v>43801</v>
      </c>
      <c r="O1022" s="2">
        <v>45627</v>
      </c>
      <c r="P1022" t="s">
        <v>3064</v>
      </c>
      <c r="Q1022" s="45" t="s">
        <v>5198</v>
      </c>
      <c r="R1022">
        <v>0</v>
      </c>
      <c r="S1022">
        <v>0</v>
      </c>
      <c r="T1022" s="45" t="s">
        <v>18159</v>
      </c>
      <c r="U1022" s="45" t="s">
        <v>18159</v>
      </c>
      <c r="W1022" t="s">
        <v>83</v>
      </c>
      <c r="X1022" s="45" t="s">
        <v>18159</v>
      </c>
      <c r="Y1022" t="s">
        <v>18168</v>
      </c>
      <c r="Z1022" s="2">
        <v>43830</v>
      </c>
      <c r="AA1022" s="2">
        <v>43830</v>
      </c>
      <c r="AB1022" t="s">
        <v>18169</v>
      </c>
    </row>
    <row r="1023" spans="1:28" x14ac:dyDescent="0.25">
      <c r="A1023">
        <v>2019</v>
      </c>
      <c r="B1023" s="2">
        <v>43739</v>
      </c>
      <c r="C1023" s="2">
        <v>43830</v>
      </c>
      <c r="D1023" t="s">
        <v>72</v>
      </c>
      <c r="E1023" s="14" t="s">
        <v>1034</v>
      </c>
      <c r="F1023" t="s">
        <v>88</v>
      </c>
      <c r="G1023" t="s">
        <v>89</v>
      </c>
      <c r="H1023" t="s">
        <v>90</v>
      </c>
      <c r="I1023" t="s">
        <v>79</v>
      </c>
      <c r="J1023" t="s">
        <v>4109</v>
      </c>
      <c r="K1023" t="s">
        <v>3835</v>
      </c>
      <c r="L1023" t="s">
        <v>3299</v>
      </c>
      <c r="N1023" s="2">
        <v>43791</v>
      </c>
      <c r="O1023" s="2">
        <v>45617</v>
      </c>
      <c r="P1023" t="s">
        <v>3064</v>
      </c>
      <c r="Q1023" s="45" t="s">
        <v>5199</v>
      </c>
      <c r="R1023">
        <v>0</v>
      </c>
      <c r="S1023">
        <v>0</v>
      </c>
      <c r="T1023" s="45" t="s">
        <v>18159</v>
      </c>
      <c r="U1023" s="45" t="s">
        <v>18159</v>
      </c>
      <c r="W1023" t="s">
        <v>83</v>
      </c>
      <c r="X1023" s="45" t="s">
        <v>18159</v>
      </c>
      <c r="Y1023" t="s">
        <v>18168</v>
      </c>
      <c r="Z1023" s="2">
        <v>43830</v>
      </c>
      <c r="AA1023" s="2">
        <v>43830</v>
      </c>
      <c r="AB1023" t="s">
        <v>18169</v>
      </c>
    </row>
    <row r="1024" spans="1:28" x14ac:dyDescent="0.25">
      <c r="A1024">
        <v>2019</v>
      </c>
      <c r="B1024" s="2">
        <v>43739</v>
      </c>
      <c r="C1024" s="2">
        <v>43830</v>
      </c>
      <c r="D1024" t="s">
        <v>72</v>
      </c>
      <c r="E1024" s="14" t="s">
        <v>1035</v>
      </c>
      <c r="F1024" t="s">
        <v>88</v>
      </c>
      <c r="G1024" t="s">
        <v>89</v>
      </c>
      <c r="H1024" t="s">
        <v>90</v>
      </c>
      <c r="I1024" t="s">
        <v>79</v>
      </c>
      <c r="M1024" t="s">
        <v>5200</v>
      </c>
      <c r="N1024" s="2">
        <v>43804</v>
      </c>
      <c r="O1024" s="2">
        <v>45630</v>
      </c>
      <c r="P1024" t="s">
        <v>3064</v>
      </c>
      <c r="Q1024" s="45" t="s">
        <v>5201</v>
      </c>
      <c r="R1024">
        <v>0</v>
      </c>
      <c r="S1024">
        <v>0</v>
      </c>
      <c r="T1024" s="45" t="s">
        <v>18159</v>
      </c>
      <c r="U1024" s="45" t="s">
        <v>18159</v>
      </c>
      <c r="W1024" t="s">
        <v>83</v>
      </c>
      <c r="X1024" s="45" t="s">
        <v>18159</v>
      </c>
      <c r="Y1024" t="s">
        <v>18168</v>
      </c>
      <c r="Z1024" s="2">
        <v>43830</v>
      </c>
      <c r="AA1024" s="2">
        <v>43830</v>
      </c>
      <c r="AB1024" t="s">
        <v>18169</v>
      </c>
    </row>
    <row r="1025" spans="1:28" x14ac:dyDescent="0.25">
      <c r="A1025">
        <v>2019</v>
      </c>
      <c r="B1025" s="2">
        <v>43739</v>
      </c>
      <c r="C1025" s="2">
        <v>43830</v>
      </c>
      <c r="D1025" t="s">
        <v>72</v>
      </c>
      <c r="E1025" s="14" t="s">
        <v>1036</v>
      </c>
      <c r="F1025" t="s">
        <v>88</v>
      </c>
      <c r="G1025" t="s">
        <v>89</v>
      </c>
      <c r="H1025" t="s">
        <v>90</v>
      </c>
      <c r="I1025" t="s">
        <v>79</v>
      </c>
      <c r="J1025" t="s">
        <v>5202</v>
      </c>
      <c r="K1025" t="s">
        <v>3357</v>
      </c>
      <c r="L1025" t="s">
        <v>5203</v>
      </c>
      <c r="N1025" s="2">
        <v>43801</v>
      </c>
      <c r="O1025" s="2">
        <v>45627</v>
      </c>
      <c r="P1025" t="s">
        <v>3064</v>
      </c>
      <c r="Q1025" s="45" t="s">
        <v>5204</v>
      </c>
      <c r="R1025">
        <v>0</v>
      </c>
      <c r="S1025">
        <v>0</v>
      </c>
      <c r="T1025" s="45" t="s">
        <v>18159</v>
      </c>
      <c r="U1025" s="45" t="s">
        <v>18159</v>
      </c>
      <c r="W1025" t="s">
        <v>83</v>
      </c>
      <c r="X1025" s="45" t="s">
        <v>18159</v>
      </c>
      <c r="Y1025" t="s">
        <v>18168</v>
      </c>
      <c r="Z1025" s="2">
        <v>43830</v>
      </c>
      <c r="AA1025" s="2">
        <v>43830</v>
      </c>
      <c r="AB1025" t="s">
        <v>18169</v>
      </c>
    </row>
    <row r="1026" spans="1:28" x14ac:dyDescent="0.25">
      <c r="A1026">
        <v>2019</v>
      </c>
      <c r="B1026" s="2">
        <v>43739</v>
      </c>
      <c r="C1026" s="2">
        <v>43830</v>
      </c>
      <c r="D1026" t="s">
        <v>72</v>
      </c>
      <c r="E1026" s="14" t="s">
        <v>1037</v>
      </c>
      <c r="F1026" t="s">
        <v>88</v>
      </c>
      <c r="G1026" t="s">
        <v>89</v>
      </c>
      <c r="H1026" t="s">
        <v>90</v>
      </c>
      <c r="I1026" t="s">
        <v>79</v>
      </c>
      <c r="J1026" t="s">
        <v>3331</v>
      </c>
      <c r="K1026" t="s">
        <v>3573</v>
      </c>
      <c r="L1026" t="s">
        <v>5205</v>
      </c>
      <c r="N1026" s="2">
        <v>43801</v>
      </c>
      <c r="O1026" s="2">
        <v>45627</v>
      </c>
      <c r="P1026" t="s">
        <v>3064</v>
      </c>
      <c r="Q1026" s="45" t="s">
        <v>5206</v>
      </c>
      <c r="R1026">
        <v>0</v>
      </c>
      <c r="S1026">
        <v>0</v>
      </c>
      <c r="T1026" s="45" t="s">
        <v>18159</v>
      </c>
      <c r="U1026" s="45" t="s">
        <v>18159</v>
      </c>
      <c r="W1026" t="s">
        <v>83</v>
      </c>
      <c r="X1026" s="45" t="s">
        <v>18159</v>
      </c>
      <c r="Y1026" t="s">
        <v>18168</v>
      </c>
      <c r="Z1026" s="2">
        <v>43830</v>
      </c>
      <c r="AA1026" s="2">
        <v>43830</v>
      </c>
      <c r="AB1026" t="s">
        <v>18169</v>
      </c>
    </row>
    <row r="1027" spans="1:28" x14ac:dyDescent="0.25">
      <c r="A1027">
        <v>2019</v>
      </c>
      <c r="B1027" s="2">
        <v>43739</v>
      </c>
      <c r="C1027" s="2">
        <v>43830</v>
      </c>
      <c r="D1027" t="s">
        <v>72</v>
      </c>
      <c r="E1027" s="14" t="s">
        <v>1038</v>
      </c>
      <c r="F1027" t="s">
        <v>88</v>
      </c>
      <c r="G1027" t="s">
        <v>89</v>
      </c>
      <c r="H1027" t="s">
        <v>90</v>
      </c>
      <c r="I1027" t="s">
        <v>79</v>
      </c>
      <c r="J1027" t="s">
        <v>3797</v>
      </c>
      <c r="K1027" t="s">
        <v>5207</v>
      </c>
      <c r="L1027" t="s">
        <v>3222</v>
      </c>
      <c r="N1027" s="2">
        <v>43804</v>
      </c>
      <c r="O1027" s="2">
        <v>45630</v>
      </c>
      <c r="P1027" t="s">
        <v>3064</v>
      </c>
      <c r="Q1027" s="45" t="s">
        <v>5208</v>
      </c>
      <c r="R1027">
        <v>0</v>
      </c>
      <c r="S1027">
        <v>0</v>
      </c>
      <c r="T1027" s="45" t="s">
        <v>18159</v>
      </c>
      <c r="U1027" s="45" t="s">
        <v>18159</v>
      </c>
      <c r="W1027" t="s">
        <v>83</v>
      </c>
      <c r="X1027" s="45" t="s">
        <v>18159</v>
      </c>
      <c r="Y1027" t="s">
        <v>18168</v>
      </c>
      <c r="Z1027" s="2">
        <v>43830</v>
      </c>
      <c r="AA1027" s="2">
        <v>43830</v>
      </c>
      <c r="AB1027" t="s">
        <v>18169</v>
      </c>
    </row>
    <row r="1028" spans="1:28" x14ac:dyDescent="0.25">
      <c r="A1028">
        <v>2019</v>
      </c>
      <c r="B1028" s="2">
        <v>43739</v>
      </c>
      <c r="C1028" s="2">
        <v>43830</v>
      </c>
      <c r="D1028" t="s">
        <v>72</v>
      </c>
      <c r="E1028" s="14" t="s">
        <v>1039</v>
      </c>
      <c r="F1028" t="s">
        <v>88</v>
      </c>
      <c r="G1028" t="s">
        <v>89</v>
      </c>
      <c r="H1028" t="s">
        <v>90</v>
      </c>
      <c r="I1028" t="s">
        <v>79</v>
      </c>
      <c r="J1028" t="s">
        <v>3596</v>
      </c>
      <c r="K1028" t="s">
        <v>3406</v>
      </c>
      <c r="L1028" t="s">
        <v>3391</v>
      </c>
      <c r="N1028" s="2">
        <v>43803</v>
      </c>
      <c r="O1028" s="2">
        <v>45629</v>
      </c>
      <c r="P1028" t="s">
        <v>3064</v>
      </c>
      <c r="Q1028" s="45" t="s">
        <v>5209</v>
      </c>
      <c r="R1028">
        <v>0</v>
      </c>
      <c r="S1028">
        <v>0</v>
      </c>
      <c r="T1028" s="45" t="s">
        <v>18159</v>
      </c>
      <c r="U1028" s="45" t="s">
        <v>18159</v>
      </c>
      <c r="W1028" t="s">
        <v>83</v>
      </c>
      <c r="X1028" s="45" t="s">
        <v>18159</v>
      </c>
      <c r="Y1028" t="s">
        <v>18168</v>
      </c>
      <c r="Z1028" s="2">
        <v>43830</v>
      </c>
      <c r="AA1028" s="2">
        <v>43830</v>
      </c>
      <c r="AB1028" t="s">
        <v>18169</v>
      </c>
    </row>
    <row r="1029" spans="1:28" x14ac:dyDescent="0.25">
      <c r="A1029">
        <v>2019</v>
      </c>
      <c r="B1029" s="2">
        <v>43739</v>
      </c>
      <c r="C1029" s="2">
        <v>43830</v>
      </c>
      <c r="D1029" t="s">
        <v>72</v>
      </c>
      <c r="E1029" s="14" t="s">
        <v>1040</v>
      </c>
      <c r="F1029" t="s">
        <v>88</v>
      </c>
      <c r="G1029" t="s">
        <v>89</v>
      </c>
      <c r="H1029" t="s">
        <v>90</v>
      </c>
      <c r="I1029" t="s">
        <v>79</v>
      </c>
      <c r="M1029" t="s">
        <v>5210</v>
      </c>
      <c r="N1029" s="2">
        <v>43804</v>
      </c>
      <c r="O1029" s="2">
        <v>45630</v>
      </c>
      <c r="P1029" t="s">
        <v>3064</v>
      </c>
      <c r="Q1029" s="45" t="s">
        <v>5211</v>
      </c>
      <c r="R1029">
        <v>0</v>
      </c>
      <c r="S1029">
        <v>0</v>
      </c>
      <c r="T1029" s="45" t="s">
        <v>18159</v>
      </c>
      <c r="U1029" s="45" t="s">
        <v>18159</v>
      </c>
      <c r="W1029" t="s">
        <v>83</v>
      </c>
      <c r="X1029" s="45" t="s">
        <v>18159</v>
      </c>
      <c r="Y1029" t="s">
        <v>18168</v>
      </c>
      <c r="Z1029" s="2">
        <v>43830</v>
      </c>
      <c r="AA1029" s="2">
        <v>43830</v>
      </c>
      <c r="AB1029" t="s">
        <v>18169</v>
      </c>
    </row>
    <row r="1030" spans="1:28" x14ac:dyDescent="0.25">
      <c r="A1030">
        <v>2019</v>
      </c>
      <c r="B1030" s="2">
        <v>43739</v>
      </c>
      <c r="C1030" s="2">
        <v>43830</v>
      </c>
      <c r="D1030" t="s">
        <v>72</v>
      </c>
      <c r="E1030" s="14" t="s">
        <v>1041</v>
      </c>
      <c r="F1030" t="s">
        <v>88</v>
      </c>
      <c r="G1030" t="s">
        <v>89</v>
      </c>
      <c r="H1030" t="s">
        <v>90</v>
      </c>
      <c r="I1030" t="s">
        <v>79</v>
      </c>
      <c r="J1030" t="s">
        <v>4764</v>
      </c>
      <c r="K1030" t="s">
        <v>5212</v>
      </c>
      <c r="L1030" t="s">
        <v>3713</v>
      </c>
      <c r="N1030" s="2">
        <v>43804</v>
      </c>
      <c r="O1030" s="2">
        <v>45630</v>
      </c>
      <c r="P1030" t="s">
        <v>3064</v>
      </c>
      <c r="Q1030" s="45" t="s">
        <v>5213</v>
      </c>
      <c r="R1030">
        <v>0</v>
      </c>
      <c r="S1030">
        <v>0</v>
      </c>
      <c r="T1030" s="45" t="s">
        <v>18159</v>
      </c>
      <c r="U1030" s="45" t="s">
        <v>18159</v>
      </c>
      <c r="W1030" t="s">
        <v>83</v>
      </c>
      <c r="X1030" s="45" t="s">
        <v>18159</v>
      </c>
      <c r="Y1030" t="s">
        <v>18168</v>
      </c>
      <c r="Z1030" s="2">
        <v>43830</v>
      </c>
      <c r="AA1030" s="2">
        <v>43830</v>
      </c>
      <c r="AB1030" t="s">
        <v>18169</v>
      </c>
    </row>
    <row r="1031" spans="1:28" x14ac:dyDescent="0.25">
      <c r="A1031">
        <v>2019</v>
      </c>
      <c r="B1031" s="2">
        <v>43739</v>
      </c>
      <c r="C1031" s="2">
        <v>43830</v>
      </c>
      <c r="D1031" t="s">
        <v>72</v>
      </c>
      <c r="E1031" s="14" t="s">
        <v>1042</v>
      </c>
      <c r="F1031" t="s">
        <v>88</v>
      </c>
      <c r="G1031" t="s">
        <v>89</v>
      </c>
      <c r="H1031" t="s">
        <v>90</v>
      </c>
      <c r="I1031" t="s">
        <v>79</v>
      </c>
      <c r="J1031" t="s">
        <v>4764</v>
      </c>
      <c r="K1031" t="s">
        <v>5212</v>
      </c>
      <c r="L1031" t="s">
        <v>3713</v>
      </c>
      <c r="N1031" s="2">
        <v>43803</v>
      </c>
      <c r="O1031" s="2">
        <v>45629</v>
      </c>
      <c r="P1031" t="s">
        <v>3064</v>
      </c>
      <c r="Q1031" s="45" t="s">
        <v>5214</v>
      </c>
      <c r="R1031">
        <v>0</v>
      </c>
      <c r="S1031">
        <v>0</v>
      </c>
      <c r="T1031" s="45" t="s">
        <v>18159</v>
      </c>
      <c r="U1031" s="45" t="s">
        <v>18159</v>
      </c>
      <c r="W1031" t="s">
        <v>83</v>
      </c>
      <c r="X1031" s="45" t="s">
        <v>18159</v>
      </c>
      <c r="Y1031" t="s">
        <v>18168</v>
      </c>
      <c r="Z1031" s="2">
        <v>43830</v>
      </c>
      <c r="AA1031" s="2">
        <v>43830</v>
      </c>
      <c r="AB1031" t="s">
        <v>18169</v>
      </c>
    </row>
    <row r="1032" spans="1:28" x14ac:dyDescent="0.25">
      <c r="A1032">
        <v>2019</v>
      </c>
      <c r="B1032" s="2">
        <v>43739</v>
      </c>
      <c r="C1032" s="2">
        <v>43830</v>
      </c>
      <c r="D1032" t="s">
        <v>72</v>
      </c>
      <c r="E1032" s="14" t="s">
        <v>1043</v>
      </c>
      <c r="F1032" t="s">
        <v>88</v>
      </c>
      <c r="G1032" t="s">
        <v>89</v>
      </c>
      <c r="H1032" t="s">
        <v>90</v>
      </c>
      <c r="I1032" t="s">
        <v>79</v>
      </c>
      <c r="J1032" t="s">
        <v>5215</v>
      </c>
      <c r="K1032" t="s">
        <v>5216</v>
      </c>
      <c r="L1032" t="s">
        <v>3150</v>
      </c>
      <c r="N1032" s="2">
        <v>43803</v>
      </c>
      <c r="O1032" s="2">
        <v>45629</v>
      </c>
      <c r="P1032" t="s">
        <v>3064</v>
      </c>
      <c r="Q1032" s="45" t="s">
        <v>5217</v>
      </c>
      <c r="R1032">
        <v>0</v>
      </c>
      <c r="S1032">
        <v>0</v>
      </c>
      <c r="T1032" s="45" t="s">
        <v>18159</v>
      </c>
      <c r="U1032" s="45" t="s">
        <v>18159</v>
      </c>
      <c r="W1032" t="s">
        <v>83</v>
      </c>
      <c r="X1032" s="45" t="s">
        <v>18159</v>
      </c>
      <c r="Y1032" t="s">
        <v>18168</v>
      </c>
      <c r="Z1032" s="2">
        <v>43830</v>
      </c>
      <c r="AA1032" s="2">
        <v>43830</v>
      </c>
      <c r="AB1032" t="s">
        <v>18169</v>
      </c>
    </row>
    <row r="1033" spans="1:28" x14ac:dyDescent="0.25">
      <c r="A1033">
        <v>2019</v>
      </c>
      <c r="B1033" s="2">
        <v>43739</v>
      </c>
      <c r="C1033" s="2">
        <v>43830</v>
      </c>
      <c r="D1033" t="s">
        <v>72</v>
      </c>
      <c r="E1033" s="14" t="s">
        <v>1044</v>
      </c>
      <c r="F1033" t="s">
        <v>88</v>
      </c>
      <c r="G1033" t="s">
        <v>89</v>
      </c>
      <c r="H1033" t="s">
        <v>90</v>
      </c>
      <c r="I1033" t="s">
        <v>79</v>
      </c>
      <c r="J1033" t="s">
        <v>5218</v>
      </c>
      <c r="K1033" t="s">
        <v>3538</v>
      </c>
      <c r="L1033" t="s">
        <v>3817</v>
      </c>
      <c r="N1033" s="2">
        <v>43803</v>
      </c>
      <c r="O1033" s="2">
        <v>45629</v>
      </c>
      <c r="P1033" t="s">
        <v>3064</v>
      </c>
      <c r="Q1033" s="45" t="s">
        <v>5219</v>
      </c>
      <c r="R1033">
        <v>0</v>
      </c>
      <c r="S1033">
        <v>0</v>
      </c>
      <c r="T1033" s="45" t="s">
        <v>18159</v>
      </c>
      <c r="U1033" s="45" t="s">
        <v>18159</v>
      </c>
      <c r="W1033" t="s">
        <v>83</v>
      </c>
      <c r="X1033" s="45" t="s">
        <v>18159</v>
      </c>
      <c r="Y1033" t="s">
        <v>18168</v>
      </c>
      <c r="Z1033" s="2">
        <v>43830</v>
      </c>
      <c r="AA1033" s="2">
        <v>43830</v>
      </c>
      <c r="AB1033" t="s">
        <v>18169</v>
      </c>
    </row>
    <row r="1034" spans="1:28" x14ac:dyDescent="0.25">
      <c r="A1034">
        <v>2019</v>
      </c>
      <c r="B1034" s="2">
        <v>43739</v>
      </c>
      <c r="C1034" s="2">
        <v>43830</v>
      </c>
      <c r="D1034" t="s">
        <v>72</v>
      </c>
      <c r="E1034" s="14" t="s">
        <v>1045</v>
      </c>
      <c r="F1034" t="s">
        <v>88</v>
      </c>
      <c r="G1034" t="s">
        <v>89</v>
      </c>
      <c r="H1034" t="s">
        <v>90</v>
      </c>
      <c r="I1034" t="s">
        <v>79</v>
      </c>
      <c r="J1034" t="s">
        <v>5220</v>
      </c>
      <c r="K1034" t="s">
        <v>3538</v>
      </c>
      <c r="L1034" t="s">
        <v>3817</v>
      </c>
      <c r="N1034" s="2">
        <v>43803</v>
      </c>
      <c r="O1034" s="2">
        <v>45629</v>
      </c>
      <c r="P1034" t="s">
        <v>3064</v>
      </c>
      <c r="Q1034" s="45" t="s">
        <v>5221</v>
      </c>
      <c r="R1034">
        <v>0</v>
      </c>
      <c r="S1034">
        <v>0</v>
      </c>
      <c r="T1034" s="45" t="s">
        <v>18159</v>
      </c>
      <c r="U1034" s="45" t="s">
        <v>18159</v>
      </c>
      <c r="W1034" t="s">
        <v>83</v>
      </c>
      <c r="X1034" s="45" t="s">
        <v>18159</v>
      </c>
      <c r="Y1034" t="s">
        <v>18168</v>
      </c>
      <c r="Z1034" s="2">
        <v>43830</v>
      </c>
      <c r="AA1034" s="2">
        <v>43830</v>
      </c>
      <c r="AB1034" t="s">
        <v>18169</v>
      </c>
    </row>
    <row r="1035" spans="1:28" x14ac:dyDescent="0.25">
      <c r="A1035">
        <v>2019</v>
      </c>
      <c r="B1035" s="2">
        <v>43739</v>
      </c>
      <c r="C1035" s="2">
        <v>43830</v>
      </c>
      <c r="D1035" t="s">
        <v>72</v>
      </c>
      <c r="E1035" s="14" t="s">
        <v>1046</v>
      </c>
      <c r="F1035" t="s">
        <v>88</v>
      </c>
      <c r="G1035" t="s">
        <v>89</v>
      </c>
      <c r="H1035" t="s">
        <v>90</v>
      </c>
      <c r="I1035" t="s">
        <v>79</v>
      </c>
      <c r="J1035" t="s">
        <v>5222</v>
      </c>
      <c r="K1035" t="s">
        <v>3366</v>
      </c>
      <c r="L1035" t="s">
        <v>5223</v>
      </c>
      <c r="N1035" s="2">
        <v>43803</v>
      </c>
      <c r="O1035" s="2">
        <v>45629</v>
      </c>
      <c r="P1035" t="s">
        <v>3064</v>
      </c>
      <c r="Q1035" s="45" t="s">
        <v>5224</v>
      </c>
      <c r="R1035">
        <v>0</v>
      </c>
      <c r="S1035">
        <v>0</v>
      </c>
      <c r="T1035" s="45" t="s">
        <v>18159</v>
      </c>
      <c r="U1035" s="45" t="s">
        <v>18159</v>
      </c>
      <c r="W1035" t="s">
        <v>83</v>
      </c>
      <c r="X1035" s="45" t="s">
        <v>18159</v>
      </c>
      <c r="Y1035" t="s">
        <v>18168</v>
      </c>
      <c r="Z1035" s="2">
        <v>43830</v>
      </c>
      <c r="AA1035" s="2">
        <v>43830</v>
      </c>
      <c r="AB1035" t="s">
        <v>18169</v>
      </c>
    </row>
    <row r="1036" spans="1:28" x14ac:dyDescent="0.25">
      <c r="A1036">
        <v>2019</v>
      </c>
      <c r="B1036" s="2">
        <v>43739</v>
      </c>
      <c r="C1036" s="2">
        <v>43830</v>
      </c>
      <c r="D1036" t="s">
        <v>72</v>
      </c>
      <c r="E1036" s="14" t="s">
        <v>1047</v>
      </c>
      <c r="F1036" t="s">
        <v>88</v>
      </c>
      <c r="G1036" t="s">
        <v>89</v>
      </c>
      <c r="H1036" t="s">
        <v>90</v>
      </c>
      <c r="I1036" t="s">
        <v>79</v>
      </c>
      <c r="J1036" t="s">
        <v>5225</v>
      </c>
      <c r="K1036" t="s">
        <v>3096</v>
      </c>
      <c r="L1036" t="s">
        <v>3274</v>
      </c>
      <c r="N1036" s="2">
        <v>43803</v>
      </c>
      <c r="O1036" s="2">
        <v>45629</v>
      </c>
      <c r="P1036" t="s">
        <v>3064</v>
      </c>
      <c r="Q1036" s="45" t="s">
        <v>5226</v>
      </c>
      <c r="R1036">
        <v>0</v>
      </c>
      <c r="S1036">
        <v>0</v>
      </c>
      <c r="T1036" s="45" t="s">
        <v>18159</v>
      </c>
      <c r="U1036" s="45" t="s">
        <v>18159</v>
      </c>
      <c r="W1036" t="s">
        <v>83</v>
      </c>
      <c r="X1036" s="45" t="s">
        <v>18159</v>
      </c>
      <c r="Y1036" t="s">
        <v>18168</v>
      </c>
      <c r="Z1036" s="2">
        <v>43830</v>
      </c>
      <c r="AA1036" s="2">
        <v>43830</v>
      </c>
      <c r="AB1036" t="s">
        <v>18169</v>
      </c>
    </row>
    <row r="1037" spans="1:28" x14ac:dyDescent="0.25">
      <c r="A1037">
        <v>2019</v>
      </c>
      <c r="B1037" s="2">
        <v>43739</v>
      </c>
      <c r="C1037" s="2">
        <v>43830</v>
      </c>
      <c r="D1037" t="s">
        <v>72</v>
      </c>
      <c r="E1037" s="14" t="s">
        <v>1048</v>
      </c>
      <c r="F1037" t="s">
        <v>88</v>
      </c>
      <c r="G1037" t="s">
        <v>89</v>
      </c>
      <c r="H1037" t="s">
        <v>90</v>
      </c>
      <c r="I1037" t="s">
        <v>79</v>
      </c>
      <c r="J1037" t="s">
        <v>5227</v>
      </c>
      <c r="K1037" t="s">
        <v>4906</v>
      </c>
      <c r="L1037" t="s">
        <v>3433</v>
      </c>
      <c r="N1037" s="2">
        <v>43803</v>
      </c>
      <c r="O1037" s="2">
        <v>45629</v>
      </c>
      <c r="P1037" t="s">
        <v>3064</v>
      </c>
      <c r="Q1037" s="45" t="s">
        <v>5228</v>
      </c>
      <c r="R1037">
        <v>0</v>
      </c>
      <c r="S1037">
        <v>0</v>
      </c>
      <c r="T1037" s="45" t="s">
        <v>18159</v>
      </c>
      <c r="U1037" s="45" t="s">
        <v>18159</v>
      </c>
      <c r="W1037" t="s">
        <v>83</v>
      </c>
      <c r="X1037" s="45" t="s">
        <v>18159</v>
      </c>
      <c r="Y1037" t="s">
        <v>18168</v>
      </c>
      <c r="Z1037" s="2">
        <v>43830</v>
      </c>
      <c r="AA1037" s="2">
        <v>43830</v>
      </c>
      <c r="AB1037" t="s">
        <v>18169</v>
      </c>
    </row>
    <row r="1038" spans="1:28" x14ac:dyDescent="0.25">
      <c r="A1038">
        <v>2019</v>
      </c>
      <c r="B1038" s="2">
        <v>43739</v>
      </c>
      <c r="C1038" s="2">
        <v>43830</v>
      </c>
      <c r="D1038" t="s">
        <v>72</v>
      </c>
      <c r="E1038" s="14" t="s">
        <v>1049</v>
      </c>
      <c r="F1038" t="s">
        <v>88</v>
      </c>
      <c r="G1038" t="s">
        <v>89</v>
      </c>
      <c r="H1038" t="s">
        <v>90</v>
      </c>
      <c r="I1038" t="s">
        <v>79</v>
      </c>
      <c r="J1038" t="s">
        <v>5229</v>
      </c>
      <c r="K1038" t="s">
        <v>3701</v>
      </c>
      <c r="L1038" t="s">
        <v>3780</v>
      </c>
      <c r="N1038" s="2">
        <v>43803</v>
      </c>
      <c r="O1038" s="2">
        <v>45629</v>
      </c>
      <c r="P1038" t="s">
        <v>3064</v>
      </c>
      <c r="Q1038" s="45" t="s">
        <v>5230</v>
      </c>
      <c r="R1038">
        <v>0</v>
      </c>
      <c r="S1038">
        <v>0</v>
      </c>
      <c r="T1038" s="45" t="s">
        <v>18159</v>
      </c>
      <c r="U1038" s="45" t="s">
        <v>18159</v>
      </c>
      <c r="W1038" t="s">
        <v>83</v>
      </c>
      <c r="X1038" s="45" t="s">
        <v>18159</v>
      </c>
      <c r="Y1038" t="s">
        <v>18168</v>
      </c>
      <c r="Z1038" s="2">
        <v>43830</v>
      </c>
      <c r="AA1038" s="2">
        <v>43830</v>
      </c>
      <c r="AB1038" t="s">
        <v>18169</v>
      </c>
    </row>
    <row r="1039" spans="1:28" x14ac:dyDescent="0.25">
      <c r="A1039">
        <v>2019</v>
      </c>
      <c r="B1039" s="2">
        <v>43739</v>
      </c>
      <c r="C1039" s="2">
        <v>43830</v>
      </c>
      <c r="D1039" t="s">
        <v>72</v>
      </c>
      <c r="E1039" s="14" t="s">
        <v>1050</v>
      </c>
      <c r="F1039" t="s">
        <v>88</v>
      </c>
      <c r="G1039" t="s">
        <v>89</v>
      </c>
      <c r="H1039" t="s">
        <v>90</v>
      </c>
      <c r="I1039" t="s">
        <v>79</v>
      </c>
      <c r="J1039" t="s">
        <v>4698</v>
      </c>
      <c r="K1039" t="s">
        <v>5231</v>
      </c>
      <c r="L1039" t="s">
        <v>5232</v>
      </c>
      <c r="N1039" s="2">
        <v>43803</v>
      </c>
      <c r="O1039" s="2">
        <v>45629</v>
      </c>
      <c r="P1039" t="s">
        <v>3064</v>
      </c>
      <c r="Q1039" s="45" t="s">
        <v>5233</v>
      </c>
      <c r="R1039">
        <v>0</v>
      </c>
      <c r="S1039">
        <v>0</v>
      </c>
      <c r="T1039" s="45" t="s">
        <v>18159</v>
      </c>
      <c r="U1039" s="45" t="s">
        <v>18159</v>
      </c>
      <c r="W1039" t="s">
        <v>83</v>
      </c>
      <c r="X1039" s="45" t="s">
        <v>18159</v>
      </c>
      <c r="Y1039" t="s">
        <v>18168</v>
      </c>
      <c r="Z1039" s="2">
        <v>43830</v>
      </c>
      <c r="AA1039" s="2">
        <v>43830</v>
      </c>
      <c r="AB1039" t="s">
        <v>18169</v>
      </c>
    </row>
    <row r="1040" spans="1:28" x14ac:dyDescent="0.25">
      <c r="A1040">
        <v>2019</v>
      </c>
      <c r="B1040" s="2">
        <v>43739</v>
      </c>
      <c r="C1040" s="2">
        <v>43830</v>
      </c>
      <c r="D1040" t="s">
        <v>72</v>
      </c>
      <c r="E1040" s="14" t="s">
        <v>1051</v>
      </c>
      <c r="F1040" t="s">
        <v>88</v>
      </c>
      <c r="G1040" t="s">
        <v>89</v>
      </c>
      <c r="H1040" t="s">
        <v>90</v>
      </c>
      <c r="I1040" t="s">
        <v>79</v>
      </c>
      <c r="J1040" t="s">
        <v>5234</v>
      </c>
      <c r="K1040" t="s">
        <v>3138</v>
      </c>
      <c r="L1040" t="s">
        <v>4202</v>
      </c>
      <c r="N1040" s="2">
        <v>43803</v>
      </c>
      <c r="O1040" s="2">
        <v>45629</v>
      </c>
      <c r="P1040" t="s">
        <v>3064</v>
      </c>
      <c r="Q1040" s="45" t="s">
        <v>5235</v>
      </c>
      <c r="R1040">
        <v>0</v>
      </c>
      <c r="S1040">
        <v>0</v>
      </c>
      <c r="T1040" s="45" t="s">
        <v>18159</v>
      </c>
      <c r="U1040" s="45" t="s">
        <v>18159</v>
      </c>
      <c r="W1040" t="s">
        <v>83</v>
      </c>
      <c r="X1040" s="45" t="s">
        <v>18159</v>
      </c>
      <c r="Y1040" t="s">
        <v>18168</v>
      </c>
      <c r="Z1040" s="2">
        <v>43830</v>
      </c>
      <c r="AA1040" s="2">
        <v>43830</v>
      </c>
      <c r="AB1040" t="s">
        <v>18169</v>
      </c>
    </row>
    <row r="1041" spans="1:28" x14ac:dyDescent="0.25">
      <c r="A1041">
        <v>2019</v>
      </c>
      <c r="B1041" s="2">
        <v>43739</v>
      </c>
      <c r="C1041" s="2">
        <v>43830</v>
      </c>
      <c r="D1041" t="s">
        <v>72</v>
      </c>
      <c r="E1041" s="14" t="s">
        <v>1052</v>
      </c>
      <c r="F1041" t="s">
        <v>88</v>
      </c>
      <c r="G1041" t="s">
        <v>89</v>
      </c>
      <c r="H1041" t="s">
        <v>90</v>
      </c>
      <c r="I1041" t="s">
        <v>79</v>
      </c>
      <c r="J1041" t="s">
        <v>5236</v>
      </c>
      <c r="K1041" t="s">
        <v>5237</v>
      </c>
      <c r="L1041" t="s">
        <v>3225</v>
      </c>
      <c r="N1041" s="2">
        <v>43804</v>
      </c>
      <c r="O1041" s="2">
        <v>45630</v>
      </c>
      <c r="P1041" t="s">
        <v>3064</v>
      </c>
      <c r="Q1041" s="45" t="s">
        <v>5238</v>
      </c>
      <c r="R1041">
        <v>0</v>
      </c>
      <c r="S1041">
        <v>0</v>
      </c>
      <c r="T1041" s="45" t="s">
        <v>18159</v>
      </c>
      <c r="U1041" s="45" t="s">
        <v>18159</v>
      </c>
      <c r="W1041" t="s">
        <v>83</v>
      </c>
      <c r="X1041" s="45" t="s">
        <v>18159</v>
      </c>
      <c r="Y1041" t="s">
        <v>18168</v>
      </c>
      <c r="Z1041" s="2">
        <v>43830</v>
      </c>
      <c r="AA1041" s="2">
        <v>43830</v>
      </c>
      <c r="AB1041" t="s">
        <v>18169</v>
      </c>
    </row>
    <row r="1042" spans="1:28" x14ac:dyDescent="0.25">
      <c r="A1042">
        <v>2019</v>
      </c>
      <c r="B1042" s="2">
        <v>43739</v>
      </c>
      <c r="C1042" s="2">
        <v>43830</v>
      </c>
      <c r="D1042" t="s">
        <v>72</v>
      </c>
      <c r="E1042" s="14" t="s">
        <v>1053</v>
      </c>
      <c r="F1042" t="s">
        <v>88</v>
      </c>
      <c r="G1042" t="s">
        <v>89</v>
      </c>
      <c r="H1042" t="s">
        <v>90</v>
      </c>
      <c r="I1042" t="s">
        <v>79</v>
      </c>
      <c r="J1042" t="s">
        <v>5239</v>
      </c>
      <c r="K1042" t="s">
        <v>5240</v>
      </c>
      <c r="L1042" t="s">
        <v>5241</v>
      </c>
      <c r="N1042" s="2">
        <v>43804</v>
      </c>
      <c r="O1042" s="2">
        <v>45630</v>
      </c>
      <c r="P1042" t="s">
        <v>3064</v>
      </c>
      <c r="Q1042" s="45" t="s">
        <v>5242</v>
      </c>
      <c r="R1042">
        <v>0</v>
      </c>
      <c r="S1042">
        <v>0</v>
      </c>
      <c r="T1042" s="45" t="s">
        <v>18159</v>
      </c>
      <c r="U1042" s="45" t="s">
        <v>18159</v>
      </c>
      <c r="W1042" t="s">
        <v>83</v>
      </c>
      <c r="X1042" s="45" t="s">
        <v>18159</v>
      </c>
      <c r="Y1042" t="s">
        <v>18168</v>
      </c>
      <c r="Z1042" s="2">
        <v>43830</v>
      </c>
      <c r="AA1042" s="2">
        <v>43830</v>
      </c>
      <c r="AB1042" t="s">
        <v>18169</v>
      </c>
    </row>
    <row r="1043" spans="1:28" x14ac:dyDescent="0.25">
      <c r="A1043">
        <v>2019</v>
      </c>
      <c r="B1043" s="2">
        <v>43739</v>
      </c>
      <c r="C1043" s="2">
        <v>43830</v>
      </c>
      <c r="D1043" t="s">
        <v>72</v>
      </c>
      <c r="E1043" s="14" t="s">
        <v>1054</v>
      </c>
      <c r="F1043" t="s">
        <v>88</v>
      </c>
      <c r="G1043" t="s">
        <v>89</v>
      </c>
      <c r="H1043" t="s">
        <v>90</v>
      </c>
      <c r="I1043" t="s">
        <v>79</v>
      </c>
      <c r="M1043" t="s">
        <v>5243</v>
      </c>
      <c r="N1043" s="2">
        <v>43801</v>
      </c>
      <c r="O1043" s="2">
        <v>45627</v>
      </c>
      <c r="P1043" t="s">
        <v>3064</v>
      </c>
      <c r="Q1043" s="45" t="s">
        <v>5244</v>
      </c>
      <c r="R1043">
        <v>0</v>
      </c>
      <c r="S1043">
        <v>0</v>
      </c>
      <c r="T1043" s="45" t="s">
        <v>18159</v>
      </c>
      <c r="U1043" s="45" t="s">
        <v>18159</v>
      </c>
      <c r="W1043" t="s">
        <v>83</v>
      </c>
      <c r="X1043" s="45" t="s">
        <v>18159</v>
      </c>
      <c r="Y1043" t="s">
        <v>18168</v>
      </c>
      <c r="Z1043" s="2">
        <v>43830</v>
      </c>
      <c r="AA1043" s="2">
        <v>43830</v>
      </c>
      <c r="AB1043" t="s">
        <v>18169</v>
      </c>
    </row>
    <row r="1044" spans="1:28" x14ac:dyDescent="0.25">
      <c r="A1044">
        <v>2019</v>
      </c>
      <c r="B1044" s="2">
        <v>43739</v>
      </c>
      <c r="C1044" s="2">
        <v>43830</v>
      </c>
      <c r="D1044" t="s">
        <v>72</v>
      </c>
      <c r="E1044" s="14" t="s">
        <v>1055</v>
      </c>
      <c r="F1044" t="s">
        <v>88</v>
      </c>
      <c r="G1044" t="s">
        <v>89</v>
      </c>
      <c r="H1044" t="s">
        <v>90</v>
      </c>
      <c r="I1044" t="s">
        <v>79</v>
      </c>
      <c r="J1044" t="s">
        <v>5245</v>
      </c>
      <c r="K1044" t="s">
        <v>3178</v>
      </c>
      <c r="L1044" t="s">
        <v>3153</v>
      </c>
      <c r="N1044" s="2">
        <v>43802</v>
      </c>
      <c r="O1044" s="2">
        <v>45628</v>
      </c>
      <c r="P1044" t="s">
        <v>3064</v>
      </c>
      <c r="Q1044" s="45" t="s">
        <v>5246</v>
      </c>
      <c r="R1044">
        <v>0</v>
      </c>
      <c r="S1044">
        <v>0</v>
      </c>
      <c r="T1044" s="45" t="s">
        <v>18159</v>
      </c>
      <c r="U1044" s="45" t="s">
        <v>18159</v>
      </c>
      <c r="W1044" t="s">
        <v>83</v>
      </c>
      <c r="X1044" s="45" t="s">
        <v>18159</v>
      </c>
      <c r="Y1044" t="s">
        <v>18168</v>
      </c>
      <c r="Z1044" s="2">
        <v>43830</v>
      </c>
      <c r="AA1044" s="2">
        <v>43830</v>
      </c>
      <c r="AB1044" t="s">
        <v>18169</v>
      </c>
    </row>
    <row r="1045" spans="1:28" x14ac:dyDescent="0.25">
      <c r="A1045">
        <v>2019</v>
      </c>
      <c r="B1045" s="2">
        <v>43739</v>
      </c>
      <c r="C1045" s="2">
        <v>43830</v>
      </c>
      <c r="D1045" t="s">
        <v>72</v>
      </c>
      <c r="E1045" s="14" t="s">
        <v>1056</v>
      </c>
      <c r="F1045" t="s">
        <v>88</v>
      </c>
      <c r="G1045" t="s">
        <v>89</v>
      </c>
      <c r="H1045" t="s">
        <v>90</v>
      </c>
      <c r="I1045" t="s">
        <v>79</v>
      </c>
      <c r="J1045" t="s">
        <v>5247</v>
      </c>
      <c r="K1045" t="s">
        <v>3937</v>
      </c>
      <c r="L1045" t="s">
        <v>5248</v>
      </c>
      <c r="N1045" s="2">
        <v>43802</v>
      </c>
      <c r="O1045" s="2">
        <v>45628</v>
      </c>
      <c r="P1045" t="s">
        <v>3064</v>
      </c>
      <c r="Q1045" s="45" t="s">
        <v>5249</v>
      </c>
      <c r="R1045">
        <v>0</v>
      </c>
      <c r="S1045">
        <v>0</v>
      </c>
      <c r="T1045" s="45" t="s">
        <v>18159</v>
      </c>
      <c r="U1045" s="45" t="s">
        <v>18159</v>
      </c>
      <c r="W1045" t="s">
        <v>83</v>
      </c>
      <c r="X1045" s="45" t="s">
        <v>18159</v>
      </c>
      <c r="Y1045" t="s">
        <v>18168</v>
      </c>
      <c r="Z1045" s="2">
        <v>43830</v>
      </c>
      <c r="AA1045" s="2">
        <v>43830</v>
      </c>
      <c r="AB1045" t="s">
        <v>18169</v>
      </c>
    </row>
    <row r="1046" spans="1:28" x14ac:dyDescent="0.25">
      <c r="A1046">
        <v>2019</v>
      </c>
      <c r="B1046" s="2">
        <v>43739</v>
      </c>
      <c r="C1046" s="2">
        <v>43830</v>
      </c>
      <c r="D1046" t="s">
        <v>72</v>
      </c>
      <c r="E1046" s="14" t="s">
        <v>1057</v>
      </c>
      <c r="F1046" t="s">
        <v>88</v>
      </c>
      <c r="G1046" t="s">
        <v>89</v>
      </c>
      <c r="H1046" t="s">
        <v>90</v>
      </c>
      <c r="I1046" t="s">
        <v>79</v>
      </c>
      <c r="J1046" t="s">
        <v>4295</v>
      </c>
      <c r="K1046" t="s">
        <v>5250</v>
      </c>
      <c r="L1046" t="s">
        <v>3841</v>
      </c>
      <c r="N1046" s="2">
        <v>43802</v>
      </c>
      <c r="O1046" s="2">
        <v>45628</v>
      </c>
      <c r="P1046" t="s">
        <v>3064</v>
      </c>
      <c r="Q1046" s="45" t="s">
        <v>5251</v>
      </c>
      <c r="R1046">
        <v>0</v>
      </c>
      <c r="S1046">
        <v>0</v>
      </c>
      <c r="T1046" s="45" t="s">
        <v>18159</v>
      </c>
      <c r="U1046" s="45" t="s">
        <v>18159</v>
      </c>
      <c r="W1046" t="s">
        <v>83</v>
      </c>
      <c r="X1046" s="45" t="s">
        <v>18159</v>
      </c>
      <c r="Y1046" t="s">
        <v>18168</v>
      </c>
      <c r="Z1046" s="2">
        <v>43830</v>
      </c>
      <c r="AA1046" s="2">
        <v>43830</v>
      </c>
      <c r="AB1046" t="s">
        <v>18169</v>
      </c>
    </row>
    <row r="1047" spans="1:28" x14ac:dyDescent="0.25">
      <c r="A1047">
        <v>2019</v>
      </c>
      <c r="B1047" s="2">
        <v>43739</v>
      </c>
      <c r="C1047" s="2">
        <v>43830</v>
      </c>
      <c r="D1047" t="s">
        <v>72</v>
      </c>
      <c r="E1047" s="14" t="s">
        <v>1058</v>
      </c>
      <c r="F1047" t="s">
        <v>88</v>
      </c>
      <c r="G1047" t="s">
        <v>89</v>
      </c>
      <c r="H1047" t="s">
        <v>90</v>
      </c>
      <c r="I1047" t="s">
        <v>79</v>
      </c>
      <c r="J1047" t="s">
        <v>4806</v>
      </c>
      <c r="K1047" t="s">
        <v>3235</v>
      </c>
      <c r="L1047" t="s">
        <v>4342</v>
      </c>
      <c r="N1047" s="2">
        <v>43789</v>
      </c>
      <c r="O1047" s="2">
        <v>45615</v>
      </c>
      <c r="P1047" t="s">
        <v>3064</v>
      </c>
      <c r="Q1047" s="45" t="s">
        <v>5252</v>
      </c>
      <c r="R1047">
        <v>0</v>
      </c>
      <c r="S1047">
        <v>0</v>
      </c>
      <c r="T1047" s="45" t="s">
        <v>18159</v>
      </c>
      <c r="U1047" s="45" t="s">
        <v>18159</v>
      </c>
      <c r="W1047" t="s">
        <v>83</v>
      </c>
      <c r="X1047" s="45" t="s">
        <v>18159</v>
      </c>
      <c r="Y1047" t="s">
        <v>18168</v>
      </c>
      <c r="Z1047" s="2">
        <v>43830</v>
      </c>
      <c r="AA1047" s="2">
        <v>43830</v>
      </c>
      <c r="AB1047" t="s">
        <v>18169</v>
      </c>
    </row>
    <row r="1048" spans="1:28" x14ac:dyDescent="0.25">
      <c r="A1048">
        <v>2019</v>
      </c>
      <c r="B1048" s="2">
        <v>43739</v>
      </c>
      <c r="C1048" s="2">
        <v>43830</v>
      </c>
      <c r="D1048" t="s">
        <v>72</v>
      </c>
      <c r="E1048" s="14" t="s">
        <v>1059</v>
      </c>
      <c r="F1048" t="s">
        <v>88</v>
      </c>
      <c r="G1048" t="s">
        <v>89</v>
      </c>
      <c r="H1048" t="s">
        <v>90</v>
      </c>
      <c r="I1048" t="s">
        <v>79</v>
      </c>
      <c r="J1048" t="s">
        <v>4918</v>
      </c>
      <c r="K1048" t="s">
        <v>3557</v>
      </c>
      <c r="L1048" t="s">
        <v>3320</v>
      </c>
      <c r="N1048" s="2">
        <v>43801</v>
      </c>
      <c r="O1048" s="2">
        <v>45627</v>
      </c>
      <c r="P1048" t="s">
        <v>3064</v>
      </c>
      <c r="Q1048" s="45" t="s">
        <v>5253</v>
      </c>
      <c r="R1048">
        <v>0</v>
      </c>
      <c r="S1048">
        <v>0</v>
      </c>
      <c r="T1048" s="45" t="s">
        <v>18159</v>
      </c>
      <c r="U1048" s="45" t="s">
        <v>18159</v>
      </c>
      <c r="W1048" t="s">
        <v>83</v>
      </c>
      <c r="X1048" s="45" t="s">
        <v>18159</v>
      </c>
      <c r="Y1048" t="s">
        <v>18168</v>
      </c>
      <c r="Z1048" s="2">
        <v>43830</v>
      </c>
      <c r="AA1048" s="2">
        <v>43830</v>
      </c>
      <c r="AB1048" t="s">
        <v>18169</v>
      </c>
    </row>
    <row r="1049" spans="1:28" x14ac:dyDescent="0.25">
      <c r="A1049">
        <v>2019</v>
      </c>
      <c r="B1049" s="2">
        <v>43739</v>
      </c>
      <c r="C1049" s="2">
        <v>43830</v>
      </c>
      <c r="D1049" t="s">
        <v>72</v>
      </c>
      <c r="E1049" s="14" t="s">
        <v>1060</v>
      </c>
      <c r="F1049" t="s">
        <v>88</v>
      </c>
      <c r="G1049" t="s">
        <v>89</v>
      </c>
      <c r="H1049" t="s">
        <v>90</v>
      </c>
      <c r="I1049" t="s">
        <v>79</v>
      </c>
      <c r="J1049" t="s">
        <v>3163</v>
      </c>
      <c r="K1049" t="s">
        <v>3579</v>
      </c>
      <c r="L1049" t="s">
        <v>5254</v>
      </c>
      <c r="N1049" s="2">
        <v>43795</v>
      </c>
      <c r="O1049" s="2">
        <v>45621</v>
      </c>
      <c r="P1049" t="s">
        <v>3064</v>
      </c>
      <c r="Q1049" s="45" t="s">
        <v>5255</v>
      </c>
      <c r="R1049">
        <v>0</v>
      </c>
      <c r="S1049">
        <v>0</v>
      </c>
      <c r="T1049" s="45" t="s">
        <v>18159</v>
      </c>
      <c r="U1049" s="45" t="s">
        <v>18159</v>
      </c>
      <c r="W1049" t="s">
        <v>83</v>
      </c>
      <c r="X1049" s="45" t="s">
        <v>18159</v>
      </c>
      <c r="Y1049" t="s">
        <v>18168</v>
      </c>
      <c r="Z1049" s="2">
        <v>43830</v>
      </c>
      <c r="AA1049" s="2">
        <v>43830</v>
      </c>
      <c r="AB1049" t="s">
        <v>18169</v>
      </c>
    </row>
    <row r="1050" spans="1:28" x14ac:dyDescent="0.25">
      <c r="A1050">
        <v>2019</v>
      </c>
      <c r="B1050" s="2">
        <v>43739</v>
      </c>
      <c r="C1050" s="2">
        <v>43830</v>
      </c>
      <c r="D1050" t="s">
        <v>72</v>
      </c>
      <c r="E1050" s="14" t="s">
        <v>1061</v>
      </c>
      <c r="F1050" t="s">
        <v>88</v>
      </c>
      <c r="G1050" t="s">
        <v>89</v>
      </c>
      <c r="H1050" t="s">
        <v>90</v>
      </c>
      <c r="I1050" t="s">
        <v>79</v>
      </c>
      <c r="J1050" t="s">
        <v>4189</v>
      </c>
      <c r="K1050" t="s">
        <v>3320</v>
      </c>
      <c r="L1050" t="s">
        <v>5256</v>
      </c>
      <c r="N1050" s="2">
        <v>43795</v>
      </c>
      <c r="O1050" s="2">
        <v>45621</v>
      </c>
      <c r="P1050" t="s">
        <v>3064</v>
      </c>
      <c r="Q1050" s="45" t="s">
        <v>5257</v>
      </c>
      <c r="R1050">
        <v>0</v>
      </c>
      <c r="S1050">
        <v>0</v>
      </c>
      <c r="T1050" s="45" t="s">
        <v>18159</v>
      </c>
      <c r="U1050" s="45" t="s">
        <v>18159</v>
      </c>
      <c r="W1050" t="s">
        <v>83</v>
      </c>
      <c r="X1050" s="45" t="s">
        <v>18159</v>
      </c>
      <c r="Y1050" t="s">
        <v>18168</v>
      </c>
      <c r="Z1050" s="2">
        <v>43830</v>
      </c>
      <c r="AA1050" s="2">
        <v>43830</v>
      </c>
      <c r="AB1050" t="s">
        <v>18169</v>
      </c>
    </row>
    <row r="1051" spans="1:28" x14ac:dyDescent="0.25">
      <c r="A1051">
        <v>2019</v>
      </c>
      <c r="B1051" s="2">
        <v>43739</v>
      </c>
      <c r="C1051" s="2">
        <v>43830</v>
      </c>
      <c r="D1051" t="s">
        <v>72</v>
      </c>
      <c r="E1051" s="14" t="s">
        <v>1062</v>
      </c>
      <c r="F1051" t="s">
        <v>88</v>
      </c>
      <c r="G1051" t="s">
        <v>89</v>
      </c>
      <c r="H1051" t="s">
        <v>90</v>
      </c>
      <c r="I1051" t="s">
        <v>79</v>
      </c>
      <c r="M1051" t="s">
        <v>5258</v>
      </c>
      <c r="N1051" s="2">
        <v>43795</v>
      </c>
      <c r="O1051" s="2">
        <v>45621</v>
      </c>
      <c r="P1051" t="s">
        <v>3064</v>
      </c>
      <c r="Q1051" s="45" t="s">
        <v>5259</v>
      </c>
      <c r="R1051">
        <v>0</v>
      </c>
      <c r="S1051">
        <v>0</v>
      </c>
      <c r="T1051" s="45" t="s">
        <v>18159</v>
      </c>
      <c r="U1051" s="45" t="s">
        <v>18159</v>
      </c>
      <c r="W1051" t="s">
        <v>83</v>
      </c>
      <c r="X1051" s="45" t="s">
        <v>18159</v>
      </c>
      <c r="Y1051" t="s">
        <v>18168</v>
      </c>
      <c r="Z1051" s="2">
        <v>43830</v>
      </c>
      <c r="AA1051" s="2">
        <v>43830</v>
      </c>
      <c r="AB1051" t="s">
        <v>18169</v>
      </c>
    </row>
    <row r="1052" spans="1:28" x14ac:dyDescent="0.25">
      <c r="A1052">
        <v>2019</v>
      </c>
      <c r="B1052" s="2">
        <v>43739</v>
      </c>
      <c r="C1052" s="2">
        <v>43830</v>
      </c>
      <c r="D1052" t="s">
        <v>72</v>
      </c>
      <c r="E1052" s="14" t="s">
        <v>1063</v>
      </c>
      <c r="F1052" t="s">
        <v>88</v>
      </c>
      <c r="G1052" t="s">
        <v>89</v>
      </c>
      <c r="H1052" t="s">
        <v>90</v>
      </c>
      <c r="I1052" t="s">
        <v>79</v>
      </c>
      <c r="J1052" t="s">
        <v>4290</v>
      </c>
      <c r="K1052" t="s">
        <v>3265</v>
      </c>
      <c r="L1052" t="s">
        <v>4066</v>
      </c>
      <c r="N1052" s="2">
        <v>43795</v>
      </c>
      <c r="O1052" s="2">
        <v>45621</v>
      </c>
      <c r="P1052" t="s">
        <v>3064</v>
      </c>
      <c r="Q1052" s="45" t="s">
        <v>5260</v>
      </c>
      <c r="R1052">
        <v>0</v>
      </c>
      <c r="S1052">
        <v>0</v>
      </c>
      <c r="T1052" s="45" t="s">
        <v>18159</v>
      </c>
      <c r="U1052" s="45" t="s">
        <v>18159</v>
      </c>
      <c r="W1052" t="s">
        <v>83</v>
      </c>
      <c r="X1052" s="45" t="s">
        <v>18159</v>
      </c>
      <c r="Y1052" t="s">
        <v>18168</v>
      </c>
      <c r="Z1052" s="2">
        <v>43830</v>
      </c>
      <c r="AA1052" s="2">
        <v>43830</v>
      </c>
      <c r="AB1052" t="s">
        <v>18169</v>
      </c>
    </row>
    <row r="1053" spans="1:28" x14ac:dyDescent="0.25">
      <c r="A1053">
        <v>2019</v>
      </c>
      <c r="B1053" s="2">
        <v>43739</v>
      </c>
      <c r="C1053" s="2">
        <v>43830</v>
      </c>
      <c r="D1053" t="s">
        <v>72</v>
      </c>
      <c r="E1053" s="14" t="s">
        <v>1064</v>
      </c>
      <c r="F1053" t="s">
        <v>88</v>
      </c>
      <c r="G1053" t="s">
        <v>89</v>
      </c>
      <c r="H1053" t="s">
        <v>90</v>
      </c>
      <c r="I1053" t="s">
        <v>79</v>
      </c>
      <c r="J1053" t="s">
        <v>5261</v>
      </c>
      <c r="K1053" t="s">
        <v>4821</v>
      </c>
      <c r="L1053" t="s">
        <v>5262</v>
      </c>
      <c r="N1053" s="2">
        <v>43795</v>
      </c>
      <c r="O1053" s="2">
        <v>45621</v>
      </c>
      <c r="P1053" t="s">
        <v>3064</v>
      </c>
      <c r="Q1053" s="45" t="s">
        <v>5263</v>
      </c>
      <c r="R1053">
        <v>0</v>
      </c>
      <c r="S1053">
        <v>0</v>
      </c>
      <c r="T1053" s="45" t="s">
        <v>18159</v>
      </c>
      <c r="U1053" s="45" t="s">
        <v>18159</v>
      </c>
      <c r="W1053" t="s">
        <v>83</v>
      </c>
      <c r="X1053" s="45" t="s">
        <v>18159</v>
      </c>
      <c r="Y1053" t="s">
        <v>18168</v>
      </c>
      <c r="Z1053" s="2">
        <v>43830</v>
      </c>
      <c r="AA1053" s="2">
        <v>43830</v>
      </c>
      <c r="AB1053" t="s">
        <v>18169</v>
      </c>
    </row>
    <row r="1054" spans="1:28" x14ac:dyDescent="0.25">
      <c r="A1054">
        <v>2019</v>
      </c>
      <c r="B1054" s="2">
        <v>43739</v>
      </c>
      <c r="C1054" s="2">
        <v>43830</v>
      </c>
      <c r="D1054" t="s">
        <v>72</v>
      </c>
      <c r="E1054" s="14" t="s">
        <v>1065</v>
      </c>
      <c r="F1054" t="s">
        <v>88</v>
      </c>
      <c r="G1054" t="s">
        <v>89</v>
      </c>
      <c r="H1054" t="s">
        <v>90</v>
      </c>
      <c r="I1054" t="s">
        <v>79</v>
      </c>
      <c r="J1054" t="s">
        <v>5264</v>
      </c>
      <c r="K1054" t="s">
        <v>3847</v>
      </c>
      <c r="L1054" t="s">
        <v>3161</v>
      </c>
      <c r="N1054" s="2">
        <v>43795</v>
      </c>
      <c r="O1054" s="2">
        <v>45621</v>
      </c>
      <c r="P1054" t="s">
        <v>3064</v>
      </c>
      <c r="Q1054" s="45" t="s">
        <v>5265</v>
      </c>
      <c r="R1054">
        <v>0</v>
      </c>
      <c r="S1054">
        <v>0</v>
      </c>
      <c r="T1054" s="45" t="s">
        <v>18159</v>
      </c>
      <c r="U1054" s="45" t="s">
        <v>18159</v>
      </c>
      <c r="W1054" t="s">
        <v>83</v>
      </c>
      <c r="X1054" s="45" t="s">
        <v>18159</v>
      </c>
      <c r="Y1054" t="s">
        <v>18168</v>
      </c>
      <c r="Z1054" s="2">
        <v>43830</v>
      </c>
      <c r="AA1054" s="2">
        <v>43830</v>
      </c>
      <c r="AB1054" t="s">
        <v>18169</v>
      </c>
    </row>
    <row r="1055" spans="1:28" x14ac:dyDescent="0.25">
      <c r="A1055">
        <v>2019</v>
      </c>
      <c r="B1055" s="2">
        <v>43739</v>
      </c>
      <c r="C1055" s="2">
        <v>43830</v>
      </c>
      <c r="D1055" t="s">
        <v>72</v>
      </c>
      <c r="E1055" s="14" t="s">
        <v>1066</v>
      </c>
      <c r="F1055" t="s">
        <v>88</v>
      </c>
      <c r="G1055" t="s">
        <v>89</v>
      </c>
      <c r="H1055" t="s">
        <v>90</v>
      </c>
      <c r="I1055" t="s">
        <v>79</v>
      </c>
      <c r="M1055" t="s">
        <v>5266</v>
      </c>
      <c r="N1055" s="2">
        <v>43795</v>
      </c>
      <c r="O1055" s="2">
        <v>45621</v>
      </c>
      <c r="P1055" t="s">
        <v>3064</v>
      </c>
      <c r="Q1055" s="45" t="s">
        <v>5267</v>
      </c>
      <c r="R1055">
        <v>0</v>
      </c>
      <c r="S1055">
        <v>0</v>
      </c>
      <c r="T1055" s="45" t="s">
        <v>18159</v>
      </c>
      <c r="U1055" s="45" t="s">
        <v>18159</v>
      </c>
      <c r="W1055" t="s">
        <v>83</v>
      </c>
      <c r="X1055" s="45" t="s">
        <v>18159</v>
      </c>
      <c r="Y1055" t="s">
        <v>18168</v>
      </c>
      <c r="Z1055" s="2">
        <v>43830</v>
      </c>
      <c r="AA1055" s="2">
        <v>43830</v>
      </c>
      <c r="AB1055" t="s">
        <v>18169</v>
      </c>
    </row>
    <row r="1056" spans="1:28" x14ac:dyDescent="0.25">
      <c r="A1056">
        <v>2019</v>
      </c>
      <c r="B1056" s="2">
        <v>43739</v>
      </c>
      <c r="C1056" s="2">
        <v>43830</v>
      </c>
      <c r="D1056" t="s">
        <v>72</v>
      </c>
      <c r="E1056" s="14" t="s">
        <v>1067</v>
      </c>
      <c r="F1056" t="s">
        <v>88</v>
      </c>
      <c r="G1056" t="s">
        <v>89</v>
      </c>
      <c r="H1056" t="s">
        <v>90</v>
      </c>
      <c r="I1056" t="s">
        <v>79</v>
      </c>
      <c r="J1056" t="s">
        <v>3459</v>
      </c>
      <c r="K1056" t="s">
        <v>3433</v>
      </c>
      <c r="L1056" t="s">
        <v>3702</v>
      </c>
      <c r="N1056" s="2">
        <v>43795</v>
      </c>
      <c r="O1056" s="2">
        <v>45621</v>
      </c>
      <c r="P1056" t="s">
        <v>3064</v>
      </c>
      <c r="Q1056" s="45" t="s">
        <v>5268</v>
      </c>
      <c r="R1056">
        <v>0</v>
      </c>
      <c r="S1056">
        <v>0</v>
      </c>
      <c r="T1056" s="45" t="s">
        <v>18159</v>
      </c>
      <c r="U1056" s="45" t="s">
        <v>18159</v>
      </c>
      <c r="W1056" t="s">
        <v>83</v>
      </c>
      <c r="X1056" s="45" t="s">
        <v>18159</v>
      </c>
      <c r="Y1056" t="s">
        <v>18168</v>
      </c>
      <c r="Z1056" s="2">
        <v>43830</v>
      </c>
      <c r="AA1056" s="2">
        <v>43830</v>
      </c>
      <c r="AB1056" t="s">
        <v>18169</v>
      </c>
    </row>
    <row r="1057" spans="1:28" x14ac:dyDescent="0.25">
      <c r="A1057">
        <v>2019</v>
      </c>
      <c r="B1057" s="2">
        <v>43739</v>
      </c>
      <c r="C1057" s="2">
        <v>43830</v>
      </c>
      <c r="D1057" t="s">
        <v>72</v>
      </c>
      <c r="E1057" s="14" t="s">
        <v>1068</v>
      </c>
      <c r="F1057" t="s">
        <v>88</v>
      </c>
      <c r="G1057" t="s">
        <v>89</v>
      </c>
      <c r="H1057" t="s">
        <v>90</v>
      </c>
      <c r="I1057" t="s">
        <v>79</v>
      </c>
      <c r="J1057" t="s">
        <v>5269</v>
      </c>
      <c r="K1057" t="s">
        <v>3221</v>
      </c>
      <c r="L1057" t="s">
        <v>3887</v>
      </c>
      <c r="N1057" s="2">
        <v>43795</v>
      </c>
      <c r="O1057" s="2">
        <v>45621</v>
      </c>
      <c r="P1057" t="s">
        <v>3064</v>
      </c>
      <c r="Q1057" s="45" t="s">
        <v>5270</v>
      </c>
      <c r="R1057">
        <v>0</v>
      </c>
      <c r="S1057">
        <v>0</v>
      </c>
      <c r="T1057" s="45" t="s">
        <v>18159</v>
      </c>
      <c r="U1057" s="45" t="s">
        <v>18159</v>
      </c>
      <c r="W1057" t="s">
        <v>83</v>
      </c>
      <c r="X1057" s="45" t="s">
        <v>18159</v>
      </c>
      <c r="Y1057" t="s">
        <v>18168</v>
      </c>
      <c r="Z1057" s="2">
        <v>43830</v>
      </c>
      <c r="AA1057" s="2">
        <v>43830</v>
      </c>
      <c r="AB1057" t="s">
        <v>18169</v>
      </c>
    </row>
    <row r="1058" spans="1:28" x14ac:dyDescent="0.25">
      <c r="A1058">
        <v>2019</v>
      </c>
      <c r="B1058" s="2">
        <v>43739</v>
      </c>
      <c r="C1058" s="2">
        <v>43830</v>
      </c>
      <c r="D1058" t="s">
        <v>72</v>
      </c>
      <c r="E1058" s="14" t="s">
        <v>1069</v>
      </c>
      <c r="F1058" t="s">
        <v>88</v>
      </c>
      <c r="G1058" t="s">
        <v>89</v>
      </c>
      <c r="H1058" t="s">
        <v>90</v>
      </c>
      <c r="I1058" t="s">
        <v>79</v>
      </c>
      <c r="J1058" t="s">
        <v>3525</v>
      </c>
      <c r="K1058" t="s">
        <v>3250</v>
      </c>
      <c r="L1058" t="s">
        <v>3131</v>
      </c>
      <c r="N1058" s="2">
        <v>43795</v>
      </c>
      <c r="O1058" s="2">
        <v>45621</v>
      </c>
      <c r="P1058" t="s">
        <v>3064</v>
      </c>
      <c r="Q1058" s="45" t="s">
        <v>5271</v>
      </c>
      <c r="R1058">
        <v>0</v>
      </c>
      <c r="S1058">
        <v>0</v>
      </c>
      <c r="T1058" s="45" t="s">
        <v>18159</v>
      </c>
      <c r="U1058" s="45" t="s">
        <v>18159</v>
      </c>
      <c r="W1058" t="s">
        <v>83</v>
      </c>
      <c r="X1058" s="45" t="s">
        <v>18159</v>
      </c>
      <c r="Y1058" t="s">
        <v>18168</v>
      </c>
      <c r="Z1058" s="2">
        <v>43830</v>
      </c>
      <c r="AA1058" s="2">
        <v>43830</v>
      </c>
      <c r="AB1058" t="s">
        <v>18169</v>
      </c>
    </row>
    <row r="1059" spans="1:28" x14ac:dyDescent="0.25">
      <c r="A1059">
        <v>2019</v>
      </c>
      <c r="B1059" s="2">
        <v>43739</v>
      </c>
      <c r="C1059" s="2">
        <v>43830</v>
      </c>
      <c r="D1059" t="s">
        <v>72</v>
      </c>
      <c r="E1059" s="14" t="s">
        <v>1070</v>
      </c>
      <c r="F1059" t="s">
        <v>88</v>
      </c>
      <c r="G1059" t="s">
        <v>89</v>
      </c>
      <c r="H1059" t="s">
        <v>90</v>
      </c>
      <c r="I1059" t="s">
        <v>79</v>
      </c>
      <c r="M1059" t="s">
        <v>5272</v>
      </c>
      <c r="N1059" s="2">
        <v>43795</v>
      </c>
      <c r="O1059" s="2">
        <v>45621</v>
      </c>
      <c r="P1059" t="s">
        <v>3064</v>
      </c>
      <c r="Q1059" s="45" t="s">
        <v>5273</v>
      </c>
      <c r="R1059">
        <v>0</v>
      </c>
      <c r="S1059">
        <v>0</v>
      </c>
      <c r="T1059" s="45" t="s">
        <v>18159</v>
      </c>
      <c r="U1059" s="45" t="s">
        <v>18159</v>
      </c>
      <c r="W1059" t="s">
        <v>83</v>
      </c>
      <c r="X1059" s="45" t="s">
        <v>18159</v>
      </c>
      <c r="Y1059" t="s">
        <v>18168</v>
      </c>
      <c r="Z1059" s="2">
        <v>43830</v>
      </c>
      <c r="AA1059" s="2">
        <v>43830</v>
      </c>
      <c r="AB1059" t="s">
        <v>18169</v>
      </c>
    </row>
    <row r="1060" spans="1:28" x14ac:dyDescent="0.25">
      <c r="A1060">
        <v>2019</v>
      </c>
      <c r="B1060" s="2">
        <v>43739</v>
      </c>
      <c r="C1060" s="2">
        <v>43830</v>
      </c>
      <c r="D1060" t="s">
        <v>72</v>
      </c>
      <c r="E1060" s="14" t="s">
        <v>1071</v>
      </c>
      <c r="F1060" t="s">
        <v>88</v>
      </c>
      <c r="G1060" t="s">
        <v>89</v>
      </c>
      <c r="H1060" t="s">
        <v>90</v>
      </c>
      <c r="I1060" t="s">
        <v>79</v>
      </c>
      <c r="M1060" t="s">
        <v>4751</v>
      </c>
      <c r="N1060" s="2">
        <v>43795</v>
      </c>
      <c r="O1060" s="2">
        <v>45621</v>
      </c>
      <c r="P1060" t="s">
        <v>3064</v>
      </c>
      <c r="Q1060" s="45" t="s">
        <v>5274</v>
      </c>
      <c r="R1060">
        <v>0</v>
      </c>
      <c r="S1060">
        <v>0</v>
      </c>
      <c r="T1060" s="45" t="s">
        <v>18159</v>
      </c>
      <c r="U1060" s="45" t="s">
        <v>18159</v>
      </c>
      <c r="W1060" t="s">
        <v>83</v>
      </c>
      <c r="X1060" s="45" t="s">
        <v>18159</v>
      </c>
      <c r="Y1060" t="s">
        <v>18168</v>
      </c>
      <c r="Z1060" s="2">
        <v>43830</v>
      </c>
      <c r="AA1060" s="2">
        <v>43830</v>
      </c>
      <c r="AB1060" t="s">
        <v>18169</v>
      </c>
    </row>
    <row r="1061" spans="1:28" x14ac:dyDescent="0.25">
      <c r="A1061">
        <v>2019</v>
      </c>
      <c r="B1061" s="2">
        <v>43739</v>
      </c>
      <c r="C1061" s="2">
        <v>43830</v>
      </c>
      <c r="D1061" t="s">
        <v>72</v>
      </c>
      <c r="E1061" s="14" t="s">
        <v>1072</v>
      </c>
      <c r="F1061" t="s">
        <v>88</v>
      </c>
      <c r="G1061" t="s">
        <v>89</v>
      </c>
      <c r="H1061" t="s">
        <v>90</v>
      </c>
      <c r="I1061" t="s">
        <v>79</v>
      </c>
      <c r="J1061" t="s">
        <v>5275</v>
      </c>
      <c r="K1061" t="s">
        <v>3153</v>
      </c>
      <c r="L1061" t="s">
        <v>3320</v>
      </c>
      <c r="N1061" s="2">
        <v>43795</v>
      </c>
      <c r="O1061" s="2">
        <v>45621</v>
      </c>
      <c r="P1061" t="s">
        <v>3064</v>
      </c>
      <c r="Q1061" s="45" t="s">
        <v>5276</v>
      </c>
      <c r="R1061">
        <v>0</v>
      </c>
      <c r="S1061">
        <v>0</v>
      </c>
      <c r="T1061" s="45" t="s">
        <v>18159</v>
      </c>
      <c r="U1061" s="45" t="s">
        <v>18159</v>
      </c>
      <c r="W1061" t="s">
        <v>83</v>
      </c>
      <c r="X1061" s="45" t="s">
        <v>18159</v>
      </c>
      <c r="Y1061" t="s">
        <v>18168</v>
      </c>
      <c r="Z1061" s="2">
        <v>43830</v>
      </c>
      <c r="AA1061" s="2">
        <v>43830</v>
      </c>
      <c r="AB1061" t="s">
        <v>18169</v>
      </c>
    </row>
    <row r="1062" spans="1:28" x14ac:dyDescent="0.25">
      <c r="A1062">
        <v>2019</v>
      </c>
      <c r="B1062" s="2">
        <v>43739</v>
      </c>
      <c r="C1062" s="2">
        <v>43830</v>
      </c>
      <c r="D1062" t="s">
        <v>72</v>
      </c>
      <c r="E1062" s="14" t="s">
        <v>1073</v>
      </c>
      <c r="F1062" t="s">
        <v>88</v>
      </c>
      <c r="G1062" t="s">
        <v>89</v>
      </c>
      <c r="H1062" t="s">
        <v>90</v>
      </c>
      <c r="I1062" t="s">
        <v>79</v>
      </c>
      <c r="J1062" t="s">
        <v>5277</v>
      </c>
      <c r="K1062" t="s">
        <v>4643</v>
      </c>
      <c r="L1062" t="s">
        <v>3274</v>
      </c>
      <c r="N1062" s="2">
        <v>43795</v>
      </c>
      <c r="O1062" s="2">
        <v>45621</v>
      </c>
      <c r="P1062" t="s">
        <v>3064</v>
      </c>
      <c r="Q1062" s="45" t="s">
        <v>5278</v>
      </c>
      <c r="R1062">
        <v>0</v>
      </c>
      <c r="S1062">
        <v>0</v>
      </c>
      <c r="T1062" s="45" t="s">
        <v>18159</v>
      </c>
      <c r="U1062" s="45" t="s">
        <v>18159</v>
      </c>
      <c r="W1062" t="s">
        <v>83</v>
      </c>
      <c r="X1062" s="45" t="s">
        <v>18159</v>
      </c>
      <c r="Y1062" t="s">
        <v>18168</v>
      </c>
      <c r="Z1062" s="2">
        <v>43830</v>
      </c>
      <c r="AA1062" s="2">
        <v>43830</v>
      </c>
      <c r="AB1062" t="s">
        <v>18169</v>
      </c>
    </row>
    <row r="1063" spans="1:28" x14ac:dyDescent="0.25">
      <c r="A1063">
        <v>2019</v>
      </c>
      <c r="B1063" s="2">
        <v>43739</v>
      </c>
      <c r="C1063" s="2">
        <v>43830</v>
      </c>
      <c r="D1063" t="s">
        <v>72</v>
      </c>
      <c r="E1063" s="14" t="s">
        <v>1074</v>
      </c>
      <c r="F1063" t="s">
        <v>88</v>
      </c>
      <c r="G1063" t="s">
        <v>89</v>
      </c>
      <c r="H1063" t="s">
        <v>90</v>
      </c>
      <c r="I1063" t="s">
        <v>79</v>
      </c>
      <c r="J1063" t="s">
        <v>5197</v>
      </c>
      <c r="K1063" t="s">
        <v>3320</v>
      </c>
      <c r="L1063" t="s">
        <v>3104</v>
      </c>
      <c r="N1063" s="2">
        <v>43801</v>
      </c>
      <c r="O1063" s="2">
        <v>45627</v>
      </c>
      <c r="P1063" t="s">
        <v>3064</v>
      </c>
      <c r="Q1063" s="45" t="s">
        <v>5279</v>
      </c>
      <c r="R1063">
        <v>0</v>
      </c>
      <c r="S1063">
        <v>0</v>
      </c>
      <c r="T1063" s="45" t="s">
        <v>18159</v>
      </c>
      <c r="U1063" s="45" t="s">
        <v>18159</v>
      </c>
      <c r="W1063" t="s">
        <v>83</v>
      </c>
      <c r="X1063" s="45" t="s">
        <v>18159</v>
      </c>
      <c r="Y1063" t="s">
        <v>18168</v>
      </c>
      <c r="Z1063" s="2">
        <v>43830</v>
      </c>
      <c r="AA1063" s="2">
        <v>43830</v>
      </c>
      <c r="AB1063" t="s">
        <v>18169</v>
      </c>
    </row>
    <row r="1064" spans="1:28" x14ac:dyDescent="0.25">
      <c r="A1064">
        <v>2019</v>
      </c>
      <c r="B1064" s="2">
        <v>43739</v>
      </c>
      <c r="C1064" s="2">
        <v>43830</v>
      </c>
      <c r="D1064" t="s">
        <v>72</v>
      </c>
      <c r="E1064" s="14" t="s">
        <v>1075</v>
      </c>
      <c r="F1064" t="s">
        <v>88</v>
      </c>
      <c r="G1064" t="s">
        <v>89</v>
      </c>
      <c r="H1064" t="s">
        <v>90</v>
      </c>
      <c r="I1064" t="s">
        <v>79</v>
      </c>
      <c r="J1064" t="s">
        <v>3071</v>
      </c>
      <c r="K1064" t="s">
        <v>3096</v>
      </c>
      <c r="L1064" t="s">
        <v>3121</v>
      </c>
      <c r="N1064" s="2">
        <v>43802</v>
      </c>
      <c r="O1064" s="2">
        <v>45628</v>
      </c>
      <c r="P1064" t="s">
        <v>3064</v>
      </c>
      <c r="Q1064" s="45" t="s">
        <v>5280</v>
      </c>
      <c r="R1064">
        <v>0</v>
      </c>
      <c r="S1064">
        <v>0</v>
      </c>
      <c r="T1064" s="45" t="s">
        <v>18159</v>
      </c>
      <c r="U1064" s="45" t="s">
        <v>18159</v>
      </c>
      <c r="W1064" t="s">
        <v>83</v>
      </c>
      <c r="X1064" s="45" t="s">
        <v>18159</v>
      </c>
      <c r="Y1064" t="s">
        <v>18168</v>
      </c>
      <c r="Z1064" s="2">
        <v>43830</v>
      </c>
      <c r="AA1064" s="2">
        <v>43830</v>
      </c>
      <c r="AB1064" t="s">
        <v>18169</v>
      </c>
    </row>
    <row r="1065" spans="1:28" x14ac:dyDescent="0.25">
      <c r="A1065">
        <v>2019</v>
      </c>
      <c r="B1065" s="2">
        <v>43739</v>
      </c>
      <c r="C1065" s="2">
        <v>43830</v>
      </c>
      <c r="D1065" t="s">
        <v>72</v>
      </c>
      <c r="E1065" s="14" t="s">
        <v>1076</v>
      </c>
      <c r="F1065" t="s">
        <v>88</v>
      </c>
      <c r="G1065" t="s">
        <v>89</v>
      </c>
      <c r="H1065" t="s">
        <v>90</v>
      </c>
      <c r="I1065" t="s">
        <v>79</v>
      </c>
      <c r="M1065" t="s">
        <v>5281</v>
      </c>
      <c r="N1065" s="2">
        <v>43802</v>
      </c>
      <c r="O1065" s="2">
        <v>45628</v>
      </c>
      <c r="P1065" t="s">
        <v>3064</v>
      </c>
      <c r="Q1065" s="45" t="s">
        <v>5282</v>
      </c>
      <c r="R1065">
        <v>0</v>
      </c>
      <c r="S1065">
        <v>0</v>
      </c>
      <c r="T1065" s="45" t="s">
        <v>18159</v>
      </c>
      <c r="U1065" s="45" t="s">
        <v>18159</v>
      </c>
      <c r="W1065" t="s">
        <v>83</v>
      </c>
      <c r="X1065" s="45" t="s">
        <v>18159</v>
      </c>
      <c r="Y1065" t="s">
        <v>18168</v>
      </c>
      <c r="Z1065" s="2">
        <v>43830</v>
      </c>
      <c r="AA1065" s="2">
        <v>43830</v>
      </c>
      <c r="AB1065" t="s">
        <v>18169</v>
      </c>
    </row>
    <row r="1066" spans="1:28" x14ac:dyDescent="0.25">
      <c r="A1066">
        <v>2019</v>
      </c>
      <c r="B1066" s="2">
        <v>43739</v>
      </c>
      <c r="C1066" s="2">
        <v>43830</v>
      </c>
      <c r="D1066" t="s">
        <v>72</v>
      </c>
      <c r="E1066" s="14" t="s">
        <v>1077</v>
      </c>
      <c r="F1066" t="s">
        <v>88</v>
      </c>
      <c r="G1066" t="s">
        <v>89</v>
      </c>
      <c r="H1066" t="s">
        <v>90</v>
      </c>
      <c r="I1066" t="s">
        <v>79</v>
      </c>
      <c r="J1066" t="s">
        <v>5283</v>
      </c>
      <c r="K1066" t="s">
        <v>3750</v>
      </c>
      <c r="L1066" t="s">
        <v>3573</v>
      </c>
      <c r="N1066" s="2">
        <v>43802</v>
      </c>
      <c r="O1066" s="2">
        <v>45628</v>
      </c>
      <c r="P1066" t="s">
        <v>3064</v>
      </c>
      <c r="Q1066" s="45" t="s">
        <v>5284</v>
      </c>
      <c r="R1066">
        <v>0</v>
      </c>
      <c r="S1066">
        <v>0</v>
      </c>
      <c r="T1066" s="45" t="s">
        <v>18159</v>
      </c>
      <c r="U1066" s="45" t="s">
        <v>18159</v>
      </c>
      <c r="W1066" t="s">
        <v>83</v>
      </c>
      <c r="X1066" s="45" t="s">
        <v>18159</v>
      </c>
      <c r="Y1066" t="s">
        <v>18168</v>
      </c>
      <c r="Z1066" s="2">
        <v>43830</v>
      </c>
      <c r="AA1066" s="2">
        <v>43830</v>
      </c>
      <c r="AB1066" t="s">
        <v>18169</v>
      </c>
    </row>
    <row r="1067" spans="1:28" x14ac:dyDescent="0.25">
      <c r="A1067">
        <v>2019</v>
      </c>
      <c r="B1067" s="2">
        <v>43739</v>
      </c>
      <c r="C1067" s="2">
        <v>43830</v>
      </c>
      <c r="D1067" t="s">
        <v>72</v>
      </c>
      <c r="E1067" s="14" t="s">
        <v>1078</v>
      </c>
      <c r="F1067" t="s">
        <v>88</v>
      </c>
      <c r="G1067" t="s">
        <v>89</v>
      </c>
      <c r="H1067" t="s">
        <v>90</v>
      </c>
      <c r="I1067" t="s">
        <v>79</v>
      </c>
      <c r="J1067" t="s">
        <v>5285</v>
      </c>
      <c r="K1067" t="s">
        <v>5286</v>
      </c>
      <c r="L1067" t="s">
        <v>3299</v>
      </c>
      <c r="N1067" s="2">
        <v>43801</v>
      </c>
      <c r="O1067" s="2">
        <v>45627</v>
      </c>
      <c r="P1067" t="s">
        <v>3064</v>
      </c>
      <c r="Q1067" s="45" t="s">
        <v>5287</v>
      </c>
      <c r="R1067">
        <v>0</v>
      </c>
      <c r="S1067">
        <v>0</v>
      </c>
      <c r="T1067" s="45" t="s">
        <v>18159</v>
      </c>
      <c r="U1067" s="45" t="s">
        <v>18159</v>
      </c>
      <c r="W1067" t="s">
        <v>83</v>
      </c>
      <c r="X1067" s="45" t="s">
        <v>18159</v>
      </c>
      <c r="Y1067" t="s">
        <v>18168</v>
      </c>
      <c r="Z1067" s="2">
        <v>43830</v>
      </c>
      <c r="AA1067" s="2">
        <v>43830</v>
      </c>
      <c r="AB1067" t="s">
        <v>18169</v>
      </c>
    </row>
    <row r="1068" spans="1:28" x14ac:dyDescent="0.25">
      <c r="A1068">
        <v>2019</v>
      </c>
      <c r="B1068" s="2">
        <v>43739</v>
      </c>
      <c r="C1068" s="2">
        <v>43830</v>
      </c>
      <c r="D1068" t="s">
        <v>72</v>
      </c>
      <c r="E1068" s="14" t="s">
        <v>1079</v>
      </c>
      <c r="F1068" t="s">
        <v>88</v>
      </c>
      <c r="G1068" t="s">
        <v>89</v>
      </c>
      <c r="H1068" t="s">
        <v>90</v>
      </c>
      <c r="I1068" t="s">
        <v>79</v>
      </c>
      <c r="J1068" t="s">
        <v>3382</v>
      </c>
      <c r="K1068" t="s">
        <v>3222</v>
      </c>
      <c r="L1068" t="s">
        <v>5288</v>
      </c>
      <c r="N1068" s="2">
        <v>43801</v>
      </c>
      <c r="O1068" s="2">
        <v>45627</v>
      </c>
      <c r="P1068" t="s">
        <v>3064</v>
      </c>
      <c r="Q1068" s="45" t="s">
        <v>5289</v>
      </c>
      <c r="R1068">
        <v>0</v>
      </c>
      <c r="S1068">
        <v>0</v>
      </c>
      <c r="T1068" s="45" t="s">
        <v>18159</v>
      </c>
      <c r="U1068" s="45" t="s">
        <v>18159</v>
      </c>
      <c r="W1068" t="s">
        <v>83</v>
      </c>
      <c r="X1068" s="45" t="s">
        <v>18159</v>
      </c>
      <c r="Y1068" t="s">
        <v>18168</v>
      </c>
      <c r="Z1068" s="2">
        <v>43830</v>
      </c>
      <c r="AA1068" s="2">
        <v>43830</v>
      </c>
      <c r="AB1068" t="s">
        <v>18169</v>
      </c>
    </row>
    <row r="1069" spans="1:28" x14ac:dyDescent="0.25">
      <c r="A1069">
        <v>2019</v>
      </c>
      <c r="B1069" s="2">
        <v>43739</v>
      </c>
      <c r="C1069" s="2">
        <v>43830</v>
      </c>
      <c r="D1069" t="s">
        <v>72</v>
      </c>
      <c r="E1069" s="14" t="s">
        <v>1080</v>
      </c>
      <c r="F1069" t="s">
        <v>88</v>
      </c>
      <c r="G1069" t="s">
        <v>89</v>
      </c>
      <c r="H1069" t="s">
        <v>90</v>
      </c>
      <c r="I1069" t="s">
        <v>79</v>
      </c>
      <c r="M1069" t="s">
        <v>5290</v>
      </c>
      <c r="N1069" s="2">
        <v>43801</v>
      </c>
      <c r="O1069" s="2">
        <v>45627</v>
      </c>
      <c r="P1069" t="s">
        <v>3064</v>
      </c>
      <c r="Q1069" s="45" t="s">
        <v>5291</v>
      </c>
      <c r="R1069">
        <v>0</v>
      </c>
      <c r="S1069">
        <v>0</v>
      </c>
      <c r="T1069" s="45" t="s">
        <v>18159</v>
      </c>
      <c r="U1069" s="45" t="s">
        <v>18159</v>
      </c>
      <c r="W1069" t="s">
        <v>83</v>
      </c>
      <c r="X1069" s="45" t="s">
        <v>18159</v>
      </c>
      <c r="Y1069" t="s">
        <v>18168</v>
      </c>
      <c r="Z1069" s="2">
        <v>43830</v>
      </c>
      <c r="AA1069" s="2">
        <v>43830</v>
      </c>
      <c r="AB1069" t="s">
        <v>18169</v>
      </c>
    </row>
    <row r="1070" spans="1:28" x14ac:dyDescent="0.25">
      <c r="A1070">
        <v>2019</v>
      </c>
      <c r="B1070" s="2">
        <v>43739</v>
      </c>
      <c r="C1070" s="2">
        <v>43830</v>
      </c>
      <c r="D1070" t="s">
        <v>72</v>
      </c>
      <c r="E1070" s="14" t="s">
        <v>1081</v>
      </c>
      <c r="F1070" t="s">
        <v>88</v>
      </c>
      <c r="G1070" t="s">
        <v>89</v>
      </c>
      <c r="H1070" t="s">
        <v>90</v>
      </c>
      <c r="I1070" t="s">
        <v>79</v>
      </c>
      <c r="J1070" t="s">
        <v>5292</v>
      </c>
      <c r="K1070" t="s">
        <v>3080</v>
      </c>
      <c r="L1070" t="s">
        <v>3153</v>
      </c>
      <c r="N1070" s="2">
        <v>43801</v>
      </c>
      <c r="O1070" s="2">
        <v>45627</v>
      </c>
      <c r="P1070" t="s">
        <v>3064</v>
      </c>
      <c r="Q1070" s="45" t="s">
        <v>5293</v>
      </c>
      <c r="R1070">
        <v>0</v>
      </c>
      <c r="S1070">
        <v>0</v>
      </c>
      <c r="T1070" s="45" t="s">
        <v>18159</v>
      </c>
      <c r="U1070" s="45" t="s">
        <v>18159</v>
      </c>
      <c r="W1070" t="s">
        <v>83</v>
      </c>
      <c r="X1070" s="45" t="s">
        <v>18159</v>
      </c>
      <c r="Y1070" t="s">
        <v>18168</v>
      </c>
      <c r="Z1070" s="2">
        <v>43830</v>
      </c>
      <c r="AA1070" s="2">
        <v>43830</v>
      </c>
      <c r="AB1070" t="s">
        <v>18169</v>
      </c>
    </row>
    <row r="1071" spans="1:28" x14ac:dyDescent="0.25">
      <c r="A1071">
        <v>2019</v>
      </c>
      <c r="B1071" s="2">
        <v>43739</v>
      </c>
      <c r="C1071" s="2">
        <v>43830</v>
      </c>
      <c r="D1071" t="s">
        <v>72</v>
      </c>
      <c r="E1071" s="14" t="s">
        <v>1082</v>
      </c>
      <c r="F1071" t="s">
        <v>88</v>
      </c>
      <c r="G1071" t="s">
        <v>89</v>
      </c>
      <c r="H1071" t="s">
        <v>90</v>
      </c>
      <c r="I1071" t="s">
        <v>79</v>
      </c>
      <c r="J1071" t="s">
        <v>5292</v>
      </c>
      <c r="K1071" t="s">
        <v>3080</v>
      </c>
      <c r="L1071" t="s">
        <v>3153</v>
      </c>
      <c r="N1071" s="2">
        <v>43801</v>
      </c>
      <c r="O1071" s="2">
        <v>45627</v>
      </c>
      <c r="P1071" t="s">
        <v>3064</v>
      </c>
      <c r="Q1071" s="45" t="s">
        <v>5294</v>
      </c>
      <c r="R1071">
        <v>0</v>
      </c>
      <c r="S1071">
        <v>0</v>
      </c>
      <c r="T1071" s="45" t="s">
        <v>18159</v>
      </c>
      <c r="U1071" s="45" t="s">
        <v>18159</v>
      </c>
      <c r="W1071" t="s">
        <v>83</v>
      </c>
      <c r="X1071" s="45" t="s">
        <v>18159</v>
      </c>
      <c r="Y1071" t="s">
        <v>18168</v>
      </c>
      <c r="Z1071" s="2">
        <v>43830</v>
      </c>
      <c r="AA1071" s="2">
        <v>43830</v>
      </c>
      <c r="AB1071" t="s">
        <v>18169</v>
      </c>
    </row>
    <row r="1072" spans="1:28" x14ac:dyDescent="0.25">
      <c r="A1072">
        <v>2019</v>
      </c>
      <c r="B1072" s="2">
        <v>43739</v>
      </c>
      <c r="C1072" s="2">
        <v>43830</v>
      </c>
      <c r="D1072" t="s">
        <v>72</v>
      </c>
      <c r="E1072" s="14" t="s">
        <v>1083</v>
      </c>
      <c r="F1072" t="s">
        <v>88</v>
      </c>
      <c r="G1072" t="s">
        <v>89</v>
      </c>
      <c r="H1072" t="s">
        <v>90</v>
      </c>
      <c r="I1072" t="s">
        <v>79</v>
      </c>
      <c r="J1072" t="s">
        <v>5295</v>
      </c>
      <c r="K1072" t="s">
        <v>3274</v>
      </c>
      <c r="L1072" t="s">
        <v>5296</v>
      </c>
      <c r="N1072" s="2">
        <v>43801</v>
      </c>
      <c r="O1072" s="2">
        <v>45627</v>
      </c>
      <c r="P1072" t="s">
        <v>3064</v>
      </c>
      <c r="Q1072" s="45" t="s">
        <v>5297</v>
      </c>
      <c r="R1072">
        <v>0</v>
      </c>
      <c r="S1072">
        <v>0</v>
      </c>
      <c r="T1072" s="45" t="s">
        <v>18159</v>
      </c>
      <c r="U1072" s="45" t="s">
        <v>18159</v>
      </c>
      <c r="W1072" t="s">
        <v>83</v>
      </c>
      <c r="X1072" s="45" t="s">
        <v>18159</v>
      </c>
      <c r="Y1072" t="s">
        <v>18168</v>
      </c>
      <c r="Z1072" s="2">
        <v>43830</v>
      </c>
      <c r="AA1072" s="2">
        <v>43830</v>
      </c>
      <c r="AB1072" t="s">
        <v>18169</v>
      </c>
    </row>
    <row r="1073" spans="1:28" x14ac:dyDescent="0.25">
      <c r="A1073">
        <v>2019</v>
      </c>
      <c r="B1073" s="2">
        <v>43739</v>
      </c>
      <c r="C1073" s="2">
        <v>43830</v>
      </c>
      <c r="D1073" t="s">
        <v>72</v>
      </c>
      <c r="E1073" s="14" t="s">
        <v>1084</v>
      </c>
      <c r="F1073" t="s">
        <v>88</v>
      </c>
      <c r="G1073" t="s">
        <v>89</v>
      </c>
      <c r="H1073" t="s">
        <v>90</v>
      </c>
      <c r="I1073" t="s">
        <v>79</v>
      </c>
      <c r="J1073" t="s">
        <v>3255</v>
      </c>
      <c r="K1073" t="s">
        <v>3144</v>
      </c>
      <c r="L1073" t="s">
        <v>3491</v>
      </c>
      <c r="N1073" s="2">
        <v>43801</v>
      </c>
      <c r="O1073" s="2">
        <v>45627</v>
      </c>
      <c r="P1073" t="s">
        <v>3064</v>
      </c>
      <c r="Q1073" s="45" t="s">
        <v>5298</v>
      </c>
      <c r="R1073">
        <v>0</v>
      </c>
      <c r="S1073">
        <v>0</v>
      </c>
      <c r="T1073" s="45" t="s">
        <v>18159</v>
      </c>
      <c r="U1073" s="45" t="s">
        <v>18159</v>
      </c>
      <c r="W1073" t="s">
        <v>83</v>
      </c>
      <c r="X1073" s="45" t="s">
        <v>18159</v>
      </c>
      <c r="Y1073" t="s">
        <v>18168</v>
      </c>
      <c r="Z1073" s="2">
        <v>43830</v>
      </c>
      <c r="AA1073" s="2">
        <v>43830</v>
      </c>
      <c r="AB1073" t="s">
        <v>18169</v>
      </c>
    </row>
    <row r="1074" spans="1:28" x14ac:dyDescent="0.25">
      <c r="A1074">
        <v>2019</v>
      </c>
      <c r="B1074" s="2">
        <v>43739</v>
      </c>
      <c r="C1074" s="2">
        <v>43830</v>
      </c>
      <c r="D1074" t="s">
        <v>72</v>
      </c>
      <c r="E1074" s="14" t="s">
        <v>1085</v>
      </c>
      <c r="F1074" t="s">
        <v>88</v>
      </c>
      <c r="G1074" t="s">
        <v>89</v>
      </c>
      <c r="H1074" t="s">
        <v>90</v>
      </c>
      <c r="I1074" t="s">
        <v>79</v>
      </c>
      <c r="J1074" t="s">
        <v>5299</v>
      </c>
      <c r="K1074" t="s">
        <v>4700</v>
      </c>
      <c r="L1074" t="s">
        <v>3299</v>
      </c>
      <c r="N1074" s="2">
        <v>43801</v>
      </c>
      <c r="O1074" s="2">
        <v>45627</v>
      </c>
      <c r="P1074" t="s">
        <v>3064</v>
      </c>
      <c r="Q1074" s="45" t="s">
        <v>5300</v>
      </c>
      <c r="R1074">
        <v>0</v>
      </c>
      <c r="S1074">
        <v>0</v>
      </c>
      <c r="T1074" s="45" t="s">
        <v>18159</v>
      </c>
      <c r="U1074" s="45" t="s">
        <v>18159</v>
      </c>
      <c r="W1074" t="s">
        <v>83</v>
      </c>
      <c r="X1074" s="45" t="s">
        <v>18159</v>
      </c>
      <c r="Y1074" t="s">
        <v>18168</v>
      </c>
      <c r="Z1074" s="2">
        <v>43830</v>
      </c>
      <c r="AA1074" s="2">
        <v>43830</v>
      </c>
      <c r="AB1074" t="s">
        <v>18169</v>
      </c>
    </row>
    <row r="1075" spans="1:28" x14ac:dyDescent="0.25">
      <c r="A1075">
        <v>2019</v>
      </c>
      <c r="B1075" s="2">
        <v>43739</v>
      </c>
      <c r="C1075" s="2">
        <v>43830</v>
      </c>
      <c r="D1075" t="s">
        <v>72</v>
      </c>
      <c r="E1075" s="14" t="s">
        <v>1086</v>
      </c>
      <c r="F1075" t="s">
        <v>88</v>
      </c>
      <c r="G1075" t="s">
        <v>89</v>
      </c>
      <c r="H1075" t="s">
        <v>90</v>
      </c>
      <c r="I1075" t="s">
        <v>79</v>
      </c>
      <c r="M1075" t="s">
        <v>5301</v>
      </c>
      <c r="N1075" s="2">
        <v>43801</v>
      </c>
      <c r="O1075" s="2">
        <v>45627</v>
      </c>
      <c r="P1075" t="s">
        <v>3064</v>
      </c>
      <c r="Q1075" s="45" t="s">
        <v>5302</v>
      </c>
      <c r="R1075">
        <v>0</v>
      </c>
      <c r="S1075">
        <v>0</v>
      </c>
      <c r="T1075" s="45" t="s">
        <v>18159</v>
      </c>
      <c r="U1075" s="45" t="s">
        <v>18159</v>
      </c>
      <c r="W1075" t="s">
        <v>83</v>
      </c>
      <c r="X1075" s="45" t="s">
        <v>18159</v>
      </c>
      <c r="Y1075" t="s">
        <v>18168</v>
      </c>
      <c r="Z1075" s="2">
        <v>43830</v>
      </c>
      <c r="AA1075" s="2">
        <v>43830</v>
      </c>
      <c r="AB1075" t="s">
        <v>18169</v>
      </c>
    </row>
    <row r="1076" spans="1:28" x14ac:dyDescent="0.25">
      <c r="A1076">
        <v>2019</v>
      </c>
      <c r="B1076" s="2">
        <v>43739</v>
      </c>
      <c r="C1076" s="2">
        <v>43830</v>
      </c>
      <c r="D1076" t="s">
        <v>72</v>
      </c>
      <c r="E1076" s="14" t="s">
        <v>1087</v>
      </c>
      <c r="F1076" t="s">
        <v>88</v>
      </c>
      <c r="G1076" t="s">
        <v>89</v>
      </c>
      <c r="H1076" t="s">
        <v>90</v>
      </c>
      <c r="I1076" t="s">
        <v>79</v>
      </c>
      <c r="M1076" t="s">
        <v>5303</v>
      </c>
      <c r="N1076" s="2">
        <v>43801</v>
      </c>
      <c r="O1076" s="2">
        <v>45627</v>
      </c>
      <c r="P1076" t="s">
        <v>3064</v>
      </c>
      <c r="Q1076" s="45" t="s">
        <v>5304</v>
      </c>
      <c r="R1076">
        <v>0</v>
      </c>
      <c r="S1076">
        <v>0</v>
      </c>
      <c r="T1076" s="45" t="s">
        <v>18159</v>
      </c>
      <c r="U1076" s="45" t="s">
        <v>18159</v>
      </c>
      <c r="W1076" t="s">
        <v>83</v>
      </c>
      <c r="X1076" s="45" t="s">
        <v>18159</v>
      </c>
      <c r="Y1076" t="s">
        <v>18168</v>
      </c>
      <c r="Z1076" s="2">
        <v>43830</v>
      </c>
      <c r="AA1076" s="2">
        <v>43830</v>
      </c>
      <c r="AB1076" t="s">
        <v>18169</v>
      </c>
    </row>
    <row r="1077" spans="1:28" x14ac:dyDescent="0.25">
      <c r="A1077">
        <v>2019</v>
      </c>
      <c r="B1077" s="2">
        <v>43739</v>
      </c>
      <c r="C1077" s="2">
        <v>43830</v>
      </c>
      <c r="D1077" t="s">
        <v>72</v>
      </c>
      <c r="E1077" s="14" t="s">
        <v>1088</v>
      </c>
      <c r="F1077" t="s">
        <v>88</v>
      </c>
      <c r="G1077" t="s">
        <v>89</v>
      </c>
      <c r="H1077" t="s">
        <v>90</v>
      </c>
      <c r="I1077" t="s">
        <v>79</v>
      </c>
      <c r="J1077" t="s">
        <v>5305</v>
      </c>
      <c r="K1077" t="s">
        <v>3491</v>
      </c>
      <c r="L1077" t="s">
        <v>3178</v>
      </c>
      <c r="N1077" s="2">
        <v>43801</v>
      </c>
      <c r="O1077" s="2">
        <v>45627</v>
      </c>
      <c r="P1077" t="s">
        <v>3064</v>
      </c>
      <c r="Q1077" s="45" t="s">
        <v>5306</v>
      </c>
      <c r="R1077">
        <v>0</v>
      </c>
      <c r="S1077">
        <v>0</v>
      </c>
      <c r="T1077" s="45" t="s">
        <v>18159</v>
      </c>
      <c r="U1077" s="45" t="s">
        <v>18159</v>
      </c>
      <c r="W1077" t="s">
        <v>83</v>
      </c>
      <c r="X1077" s="45" t="s">
        <v>18159</v>
      </c>
      <c r="Y1077" t="s">
        <v>18168</v>
      </c>
      <c r="Z1077" s="2">
        <v>43830</v>
      </c>
      <c r="AA1077" s="2">
        <v>43830</v>
      </c>
      <c r="AB1077" t="s">
        <v>18169</v>
      </c>
    </row>
    <row r="1078" spans="1:28" x14ac:dyDescent="0.25">
      <c r="A1078">
        <v>2019</v>
      </c>
      <c r="B1078" s="2">
        <v>43739</v>
      </c>
      <c r="C1078" s="2">
        <v>43830</v>
      </c>
      <c r="D1078" t="s">
        <v>72</v>
      </c>
      <c r="E1078" s="14" t="s">
        <v>1089</v>
      </c>
      <c r="F1078" t="s">
        <v>88</v>
      </c>
      <c r="G1078" t="s">
        <v>89</v>
      </c>
      <c r="H1078" t="s">
        <v>90</v>
      </c>
      <c r="I1078" t="s">
        <v>79</v>
      </c>
      <c r="J1078" t="s">
        <v>5307</v>
      </c>
      <c r="K1078" t="s">
        <v>3299</v>
      </c>
      <c r="L1078" t="s">
        <v>5308</v>
      </c>
      <c r="N1078" s="2">
        <v>43802</v>
      </c>
      <c r="O1078" s="2">
        <v>45628</v>
      </c>
      <c r="P1078" t="s">
        <v>3064</v>
      </c>
      <c r="Q1078" s="45" t="s">
        <v>5309</v>
      </c>
      <c r="R1078">
        <v>0</v>
      </c>
      <c r="S1078">
        <v>0</v>
      </c>
      <c r="T1078" s="45" t="s">
        <v>18159</v>
      </c>
      <c r="U1078" s="45" t="s">
        <v>18159</v>
      </c>
      <c r="W1078" t="s">
        <v>83</v>
      </c>
      <c r="X1078" s="45" t="s">
        <v>18159</v>
      </c>
      <c r="Y1078" t="s">
        <v>18168</v>
      </c>
      <c r="Z1078" s="2">
        <v>43830</v>
      </c>
      <c r="AA1078" s="2">
        <v>43830</v>
      </c>
      <c r="AB1078" t="s">
        <v>18169</v>
      </c>
    </row>
    <row r="1079" spans="1:28" x14ac:dyDescent="0.25">
      <c r="A1079">
        <v>2019</v>
      </c>
      <c r="B1079" s="2">
        <v>43739</v>
      </c>
      <c r="C1079" s="2">
        <v>43830</v>
      </c>
      <c r="D1079" t="s">
        <v>72</v>
      </c>
      <c r="E1079" s="14" t="s">
        <v>1090</v>
      </c>
      <c r="F1079" t="s">
        <v>88</v>
      </c>
      <c r="G1079" t="s">
        <v>89</v>
      </c>
      <c r="H1079" t="s">
        <v>90</v>
      </c>
      <c r="I1079" t="s">
        <v>79</v>
      </c>
      <c r="J1079" t="s">
        <v>3071</v>
      </c>
      <c r="K1079" t="s">
        <v>3320</v>
      </c>
      <c r="L1079" t="s">
        <v>3161</v>
      </c>
      <c r="N1079" s="2">
        <v>43802</v>
      </c>
      <c r="O1079" s="2">
        <v>45628</v>
      </c>
      <c r="P1079" t="s">
        <v>3064</v>
      </c>
      <c r="Q1079" s="45" t="s">
        <v>5310</v>
      </c>
      <c r="R1079">
        <v>0</v>
      </c>
      <c r="S1079">
        <v>0</v>
      </c>
      <c r="T1079" s="45" t="s">
        <v>18159</v>
      </c>
      <c r="U1079" s="45" t="s">
        <v>18159</v>
      </c>
      <c r="W1079" t="s">
        <v>83</v>
      </c>
      <c r="X1079" s="45" t="s">
        <v>18159</v>
      </c>
      <c r="Y1079" t="s">
        <v>18168</v>
      </c>
      <c r="Z1079" s="2">
        <v>43830</v>
      </c>
      <c r="AA1079" s="2">
        <v>43830</v>
      </c>
      <c r="AB1079" t="s">
        <v>18169</v>
      </c>
    </row>
    <row r="1080" spans="1:28" x14ac:dyDescent="0.25">
      <c r="A1080">
        <v>2019</v>
      </c>
      <c r="B1080" s="2">
        <v>43739</v>
      </c>
      <c r="C1080" s="2">
        <v>43830</v>
      </c>
      <c r="D1080" t="s">
        <v>72</v>
      </c>
      <c r="E1080" s="14" t="s">
        <v>1091</v>
      </c>
      <c r="F1080" t="s">
        <v>88</v>
      </c>
      <c r="G1080" t="s">
        <v>89</v>
      </c>
      <c r="H1080" t="s">
        <v>90</v>
      </c>
      <c r="I1080" t="s">
        <v>79</v>
      </c>
      <c r="J1080" t="s">
        <v>5311</v>
      </c>
      <c r="K1080" t="s">
        <v>5312</v>
      </c>
      <c r="L1080" t="s">
        <v>3080</v>
      </c>
      <c r="N1080" s="2">
        <v>43795</v>
      </c>
      <c r="O1080" s="2">
        <v>45621</v>
      </c>
      <c r="P1080" t="s">
        <v>3064</v>
      </c>
      <c r="Q1080" s="45" t="s">
        <v>5313</v>
      </c>
      <c r="R1080">
        <v>0</v>
      </c>
      <c r="S1080">
        <v>0</v>
      </c>
      <c r="T1080" s="45" t="s">
        <v>18159</v>
      </c>
      <c r="U1080" s="45" t="s">
        <v>18159</v>
      </c>
      <c r="W1080" t="s">
        <v>83</v>
      </c>
      <c r="X1080" s="45" t="s">
        <v>18159</v>
      </c>
      <c r="Y1080" t="s">
        <v>18168</v>
      </c>
      <c r="Z1080" s="2">
        <v>43830</v>
      </c>
      <c r="AA1080" s="2">
        <v>43830</v>
      </c>
      <c r="AB1080" t="s">
        <v>18169</v>
      </c>
    </row>
    <row r="1081" spans="1:28" x14ac:dyDescent="0.25">
      <c r="A1081">
        <v>2019</v>
      </c>
      <c r="B1081" s="2">
        <v>43739</v>
      </c>
      <c r="C1081" s="2">
        <v>43830</v>
      </c>
      <c r="D1081" t="s">
        <v>72</v>
      </c>
      <c r="E1081" s="14" t="s">
        <v>940</v>
      </c>
      <c r="F1081" t="s">
        <v>88</v>
      </c>
      <c r="G1081" t="s">
        <v>89</v>
      </c>
      <c r="H1081" t="s">
        <v>90</v>
      </c>
      <c r="I1081" t="s">
        <v>79</v>
      </c>
      <c r="J1081" t="s">
        <v>5021</v>
      </c>
      <c r="K1081" t="s">
        <v>3160</v>
      </c>
      <c r="L1081" t="s">
        <v>3588</v>
      </c>
      <c r="N1081" s="2">
        <v>43797</v>
      </c>
      <c r="O1081" s="2">
        <v>45623</v>
      </c>
      <c r="P1081" t="s">
        <v>3064</v>
      </c>
      <c r="Q1081" s="45" t="s">
        <v>5022</v>
      </c>
      <c r="R1081">
        <v>0</v>
      </c>
      <c r="S1081">
        <v>0</v>
      </c>
      <c r="T1081" s="45" t="s">
        <v>18159</v>
      </c>
      <c r="U1081" s="45" t="s">
        <v>18159</v>
      </c>
      <c r="W1081" t="s">
        <v>83</v>
      </c>
      <c r="X1081" s="45" t="s">
        <v>18159</v>
      </c>
      <c r="Y1081" t="s">
        <v>18168</v>
      </c>
      <c r="Z1081" s="2">
        <v>43830</v>
      </c>
      <c r="AA1081" s="2">
        <v>43830</v>
      </c>
      <c r="AB1081" t="s">
        <v>18169</v>
      </c>
    </row>
    <row r="1082" spans="1:28" x14ac:dyDescent="0.25">
      <c r="A1082">
        <v>2019</v>
      </c>
      <c r="B1082" s="2">
        <v>43739</v>
      </c>
      <c r="C1082" s="2">
        <v>43830</v>
      </c>
      <c r="D1082" t="s">
        <v>72</v>
      </c>
      <c r="E1082" s="14" t="s">
        <v>919</v>
      </c>
      <c r="F1082" t="s">
        <v>88</v>
      </c>
      <c r="G1082" t="s">
        <v>89</v>
      </c>
      <c r="H1082" t="s">
        <v>90</v>
      </c>
      <c r="I1082" t="s">
        <v>79</v>
      </c>
      <c r="J1082" t="s">
        <v>3152</v>
      </c>
      <c r="K1082" t="s">
        <v>3104</v>
      </c>
      <c r="L1082" t="s">
        <v>3814</v>
      </c>
      <c r="N1082" s="2">
        <v>43795</v>
      </c>
      <c r="O1082" s="2">
        <v>45621</v>
      </c>
      <c r="P1082" t="s">
        <v>3064</v>
      </c>
      <c r="Q1082" s="45" t="s">
        <v>5314</v>
      </c>
      <c r="R1082">
        <v>0</v>
      </c>
      <c r="S1082">
        <v>0</v>
      </c>
      <c r="T1082" s="45" t="s">
        <v>18159</v>
      </c>
      <c r="U1082" s="45" t="s">
        <v>18159</v>
      </c>
      <c r="W1082" t="s">
        <v>83</v>
      </c>
      <c r="X1082" s="45" t="s">
        <v>18159</v>
      </c>
      <c r="Y1082" t="s">
        <v>18168</v>
      </c>
      <c r="Z1082" s="2">
        <v>43830</v>
      </c>
      <c r="AA1082" s="2">
        <v>43830</v>
      </c>
      <c r="AB1082" t="s">
        <v>18169</v>
      </c>
    </row>
    <row r="1083" spans="1:28" x14ac:dyDescent="0.25">
      <c r="A1083">
        <v>2019</v>
      </c>
      <c r="B1083" s="2">
        <v>43739</v>
      </c>
      <c r="C1083" s="2">
        <v>43830</v>
      </c>
      <c r="D1083" t="s">
        <v>72</v>
      </c>
      <c r="E1083" s="14" t="s">
        <v>1092</v>
      </c>
      <c r="F1083" t="s">
        <v>88</v>
      </c>
      <c r="G1083" t="s">
        <v>89</v>
      </c>
      <c r="H1083" t="s">
        <v>90</v>
      </c>
      <c r="I1083" t="s">
        <v>79</v>
      </c>
      <c r="M1083" t="s">
        <v>5315</v>
      </c>
      <c r="N1083" s="2">
        <v>43798</v>
      </c>
      <c r="O1083" s="2">
        <v>45624</v>
      </c>
      <c r="P1083" t="s">
        <v>3064</v>
      </c>
      <c r="Q1083" s="45" t="s">
        <v>5316</v>
      </c>
      <c r="R1083">
        <v>0</v>
      </c>
      <c r="S1083">
        <v>0</v>
      </c>
      <c r="T1083" s="45" t="s">
        <v>18159</v>
      </c>
      <c r="U1083" s="45" t="s">
        <v>18159</v>
      </c>
      <c r="W1083" t="s">
        <v>83</v>
      </c>
      <c r="X1083" s="45" t="s">
        <v>18159</v>
      </c>
      <c r="Y1083" t="s">
        <v>18168</v>
      </c>
      <c r="Z1083" s="2">
        <v>43830</v>
      </c>
      <c r="AA1083" s="2">
        <v>43830</v>
      </c>
      <c r="AB1083" t="s">
        <v>18169</v>
      </c>
    </row>
    <row r="1084" spans="1:28" x14ac:dyDescent="0.25">
      <c r="A1084">
        <v>2019</v>
      </c>
      <c r="B1084" s="2">
        <v>43739</v>
      </c>
      <c r="C1084" s="2">
        <v>43830</v>
      </c>
      <c r="D1084" t="s">
        <v>72</v>
      </c>
      <c r="E1084" s="14" t="s">
        <v>1093</v>
      </c>
      <c r="F1084" t="s">
        <v>88</v>
      </c>
      <c r="G1084" t="s">
        <v>89</v>
      </c>
      <c r="H1084" t="s">
        <v>90</v>
      </c>
      <c r="I1084" t="s">
        <v>79</v>
      </c>
      <c r="M1084" t="s">
        <v>5317</v>
      </c>
      <c r="N1084" s="2">
        <v>43798</v>
      </c>
      <c r="O1084" s="2">
        <v>45624</v>
      </c>
      <c r="P1084" t="s">
        <v>3064</v>
      </c>
      <c r="Q1084" s="45" t="s">
        <v>5318</v>
      </c>
      <c r="R1084">
        <v>0</v>
      </c>
      <c r="S1084">
        <v>0</v>
      </c>
      <c r="T1084" s="45" t="s">
        <v>18159</v>
      </c>
      <c r="U1084" s="45" t="s">
        <v>18159</v>
      </c>
      <c r="W1084" t="s">
        <v>83</v>
      </c>
      <c r="X1084" s="45" t="s">
        <v>18159</v>
      </c>
      <c r="Y1084" t="s">
        <v>18168</v>
      </c>
      <c r="Z1084" s="2">
        <v>43830</v>
      </c>
      <c r="AA1084" s="2">
        <v>43830</v>
      </c>
      <c r="AB1084" t="s">
        <v>18169</v>
      </c>
    </row>
    <row r="1085" spans="1:28" x14ac:dyDescent="0.25">
      <c r="A1085">
        <v>2019</v>
      </c>
      <c r="B1085" s="2">
        <v>43739</v>
      </c>
      <c r="C1085" s="2">
        <v>43830</v>
      </c>
      <c r="D1085" t="s">
        <v>72</v>
      </c>
      <c r="E1085" s="14" t="s">
        <v>1094</v>
      </c>
      <c r="F1085" t="s">
        <v>88</v>
      </c>
      <c r="G1085" t="s">
        <v>89</v>
      </c>
      <c r="H1085" t="s">
        <v>90</v>
      </c>
      <c r="I1085" t="s">
        <v>79</v>
      </c>
      <c r="J1085" t="s">
        <v>5319</v>
      </c>
      <c r="K1085" t="s">
        <v>3406</v>
      </c>
      <c r="L1085" t="s">
        <v>5320</v>
      </c>
      <c r="N1085" s="2">
        <v>43795</v>
      </c>
      <c r="O1085" s="2">
        <v>45621</v>
      </c>
      <c r="P1085" t="s">
        <v>3064</v>
      </c>
      <c r="Q1085" s="45" t="s">
        <v>5321</v>
      </c>
      <c r="R1085">
        <v>0</v>
      </c>
      <c r="S1085">
        <v>0</v>
      </c>
      <c r="T1085" s="45" t="s">
        <v>18159</v>
      </c>
      <c r="U1085" s="45" t="s">
        <v>18159</v>
      </c>
      <c r="W1085" t="s">
        <v>83</v>
      </c>
      <c r="X1085" s="45" t="s">
        <v>18159</v>
      </c>
      <c r="Y1085" t="s">
        <v>18168</v>
      </c>
      <c r="Z1085" s="2">
        <v>43830</v>
      </c>
      <c r="AA1085" s="2">
        <v>43830</v>
      </c>
      <c r="AB1085" t="s">
        <v>18169</v>
      </c>
    </row>
    <row r="1086" spans="1:28" x14ac:dyDescent="0.25">
      <c r="A1086">
        <v>2019</v>
      </c>
      <c r="B1086" s="2">
        <v>43739</v>
      </c>
      <c r="C1086" s="2">
        <v>43830</v>
      </c>
      <c r="D1086" t="s">
        <v>72</v>
      </c>
      <c r="E1086" s="14" t="s">
        <v>1095</v>
      </c>
      <c r="F1086" t="s">
        <v>88</v>
      </c>
      <c r="G1086" t="s">
        <v>89</v>
      </c>
      <c r="H1086" t="s">
        <v>90</v>
      </c>
      <c r="I1086" t="s">
        <v>79</v>
      </c>
      <c r="J1086" t="s">
        <v>5322</v>
      </c>
      <c r="K1086" t="s">
        <v>3964</v>
      </c>
      <c r="L1086" t="s">
        <v>3847</v>
      </c>
      <c r="N1086" s="2">
        <v>43795</v>
      </c>
      <c r="O1086" s="2">
        <v>45621</v>
      </c>
      <c r="P1086" t="s">
        <v>3064</v>
      </c>
      <c r="Q1086" s="45" t="s">
        <v>5323</v>
      </c>
      <c r="R1086">
        <v>0</v>
      </c>
      <c r="S1086">
        <v>0</v>
      </c>
      <c r="T1086" s="45" t="s">
        <v>18159</v>
      </c>
      <c r="U1086" s="45" t="s">
        <v>18159</v>
      </c>
      <c r="W1086" t="s">
        <v>83</v>
      </c>
      <c r="X1086" s="45" t="s">
        <v>18159</v>
      </c>
      <c r="Y1086" t="s">
        <v>18168</v>
      </c>
      <c r="Z1086" s="2">
        <v>43830</v>
      </c>
      <c r="AA1086" s="2">
        <v>43830</v>
      </c>
      <c r="AB1086" t="s">
        <v>18169</v>
      </c>
    </row>
    <row r="1087" spans="1:28" x14ac:dyDescent="0.25">
      <c r="A1087">
        <v>2019</v>
      </c>
      <c r="B1087" s="2">
        <v>43739</v>
      </c>
      <c r="C1087" s="2">
        <v>43830</v>
      </c>
      <c r="D1087" t="s">
        <v>72</v>
      </c>
      <c r="E1087" s="14" t="s">
        <v>1096</v>
      </c>
      <c r="F1087" t="s">
        <v>88</v>
      </c>
      <c r="G1087" t="s">
        <v>89</v>
      </c>
      <c r="H1087" t="s">
        <v>90</v>
      </c>
      <c r="I1087" t="s">
        <v>79</v>
      </c>
      <c r="J1087" t="s">
        <v>5324</v>
      </c>
      <c r="K1087" t="s">
        <v>3274</v>
      </c>
      <c r="L1087" t="s">
        <v>3150</v>
      </c>
      <c r="N1087" s="2">
        <v>43798</v>
      </c>
      <c r="O1087" s="2">
        <v>45624</v>
      </c>
      <c r="P1087" t="s">
        <v>3064</v>
      </c>
      <c r="Q1087" s="45" t="s">
        <v>5325</v>
      </c>
      <c r="R1087">
        <v>0</v>
      </c>
      <c r="S1087">
        <v>0</v>
      </c>
      <c r="T1087" s="45" t="s">
        <v>18159</v>
      </c>
      <c r="U1087" s="45" t="s">
        <v>18159</v>
      </c>
      <c r="W1087" t="s">
        <v>83</v>
      </c>
      <c r="X1087" s="45" t="s">
        <v>18159</v>
      </c>
      <c r="Y1087" t="s">
        <v>18168</v>
      </c>
      <c r="Z1087" s="2">
        <v>43830</v>
      </c>
      <c r="AA1087" s="2">
        <v>43830</v>
      </c>
      <c r="AB1087" t="s">
        <v>18169</v>
      </c>
    </row>
    <row r="1088" spans="1:28" x14ac:dyDescent="0.25">
      <c r="A1088">
        <v>2019</v>
      </c>
      <c r="B1088" s="2">
        <v>43739</v>
      </c>
      <c r="C1088" s="2">
        <v>43830</v>
      </c>
      <c r="D1088" t="s">
        <v>72</v>
      </c>
      <c r="E1088" s="14" t="s">
        <v>1097</v>
      </c>
      <c r="F1088" t="s">
        <v>88</v>
      </c>
      <c r="G1088" t="s">
        <v>89</v>
      </c>
      <c r="H1088" t="s">
        <v>90</v>
      </c>
      <c r="I1088" t="s">
        <v>79</v>
      </c>
      <c r="J1088" t="s">
        <v>4928</v>
      </c>
      <c r="K1088" t="s">
        <v>3436</v>
      </c>
      <c r="L1088" t="s">
        <v>5326</v>
      </c>
      <c r="N1088" s="2">
        <v>43798</v>
      </c>
      <c r="O1088" s="2">
        <v>45624</v>
      </c>
      <c r="P1088" t="s">
        <v>3064</v>
      </c>
      <c r="Q1088" s="45" t="s">
        <v>5327</v>
      </c>
      <c r="R1088">
        <v>0</v>
      </c>
      <c r="S1088">
        <v>0</v>
      </c>
      <c r="T1088" s="45" t="s">
        <v>18159</v>
      </c>
      <c r="U1088" s="45" t="s">
        <v>18159</v>
      </c>
      <c r="W1088" t="s">
        <v>83</v>
      </c>
      <c r="X1088" s="45" t="s">
        <v>18159</v>
      </c>
      <c r="Y1088" t="s">
        <v>18168</v>
      </c>
      <c r="Z1088" s="2">
        <v>43830</v>
      </c>
      <c r="AA1088" s="2">
        <v>43830</v>
      </c>
      <c r="AB1088" t="s">
        <v>18169</v>
      </c>
    </row>
    <row r="1089" spans="1:28" x14ac:dyDescent="0.25">
      <c r="A1089">
        <v>2019</v>
      </c>
      <c r="B1089" s="2">
        <v>43739</v>
      </c>
      <c r="C1089" s="2">
        <v>43830</v>
      </c>
      <c r="D1089" t="s">
        <v>72</v>
      </c>
      <c r="E1089" s="14" t="s">
        <v>1098</v>
      </c>
      <c r="F1089" t="s">
        <v>88</v>
      </c>
      <c r="G1089" t="s">
        <v>89</v>
      </c>
      <c r="H1089" t="s">
        <v>90</v>
      </c>
      <c r="I1089" t="s">
        <v>79</v>
      </c>
      <c r="J1089" t="s">
        <v>4109</v>
      </c>
      <c r="K1089" t="s">
        <v>3756</v>
      </c>
      <c r="L1089" t="s">
        <v>3104</v>
      </c>
      <c r="N1089" s="2">
        <v>43798</v>
      </c>
      <c r="O1089" s="2">
        <v>45624</v>
      </c>
      <c r="P1089" t="s">
        <v>3064</v>
      </c>
      <c r="Q1089" s="45" t="s">
        <v>5328</v>
      </c>
      <c r="R1089">
        <v>0</v>
      </c>
      <c r="S1089">
        <v>0</v>
      </c>
      <c r="T1089" s="45" t="s">
        <v>18159</v>
      </c>
      <c r="U1089" s="45" t="s">
        <v>18159</v>
      </c>
      <c r="W1089" t="s">
        <v>83</v>
      </c>
      <c r="X1089" s="45" t="s">
        <v>18159</v>
      </c>
      <c r="Y1089" t="s">
        <v>18168</v>
      </c>
      <c r="Z1089" s="2">
        <v>43830</v>
      </c>
      <c r="AA1089" s="2">
        <v>43830</v>
      </c>
      <c r="AB1089" t="s">
        <v>18169</v>
      </c>
    </row>
    <row r="1090" spans="1:28" x14ac:dyDescent="0.25">
      <c r="A1090">
        <v>2019</v>
      </c>
      <c r="B1090" s="2">
        <v>43739</v>
      </c>
      <c r="C1090" s="2">
        <v>43830</v>
      </c>
      <c r="D1090" t="s">
        <v>72</v>
      </c>
      <c r="E1090" s="14" t="s">
        <v>1099</v>
      </c>
      <c r="F1090" t="s">
        <v>88</v>
      </c>
      <c r="G1090" t="s">
        <v>89</v>
      </c>
      <c r="H1090" t="s">
        <v>90</v>
      </c>
      <c r="I1090" t="s">
        <v>79</v>
      </c>
      <c r="J1090" t="s">
        <v>5118</v>
      </c>
      <c r="K1090" t="s">
        <v>3150</v>
      </c>
      <c r="L1090" t="s">
        <v>3198</v>
      </c>
      <c r="N1090" s="2">
        <v>43795</v>
      </c>
      <c r="O1090" s="2">
        <v>45621</v>
      </c>
      <c r="P1090" t="s">
        <v>3064</v>
      </c>
      <c r="Q1090" s="45" t="s">
        <v>5329</v>
      </c>
      <c r="R1090">
        <v>0</v>
      </c>
      <c r="S1090">
        <v>0</v>
      </c>
      <c r="T1090" s="45" t="s">
        <v>18159</v>
      </c>
      <c r="U1090" s="45" t="s">
        <v>18159</v>
      </c>
      <c r="W1090" t="s">
        <v>83</v>
      </c>
      <c r="X1090" s="45" t="s">
        <v>18159</v>
      </c>
      <c r="Y1090" t="s">
        <v>18168</v>
      </c>
      <c r="Z1090" s="2">
        <v>43830</v>
      </c>
      <c r="AA1090" s="2">
        <v>43830</v>
      </c>
      <c r="AB1090" t="s">
        <v>18169</v>
      </c>
    </row>
    <row r="1091" spans="1:28" x14ac:dyDescent="0.25">
      <c r="A1091">
        <v>2019</v>
      </c>
      <c r="B1091" s="2">
        <v>43739</v>
      </c>
      <c r="C1091" s="2">
        <v>43830</v>
      </c>
      <c r="D1091" t="s">
        <v>72</v>
      </c>
      <c r="E1091" s="14" t="s">
        <v>1100</v>
      </c>
      <c r="F1091" t="s">
        <v>88</v>
      </c>
      <c r="G1091" t="s">
        <v>89</v>
      </c>
      <c r="H1091" t="s">
        <v>90</v>
      </c>
      <c r="I1091" t="s">
        <v>79</v>
      </c>
      <c r="J1091" t="s">
        <v>5330</v>
      </c>
      <c r="K1091" t="s">
        <v>3086</v>
      </c>
      <c r="L1091" t="s">
        <v>3678</v>
      </c>
      <c r="N1091" s="2">
        <v>43798</v>
      </c>
      <c r="O1091" s="2">
        <v>45624</v>
      </c>
      <c r="P1091" t="s">
        <v>3064</v>
      </c>
      <c r="Q1091" s="45" t="s">
        <v>5331</v>
      </c>
      <c r="R1091">
        <v>0</v>
      </c>
      <c r="S1091">
        <v>0</v>
      </c>
      <c r="T1091" s="45" t="s">
        <v>18159</v>
      </c>
      <c r="U1091" s="45" t="s">
        <v>18159</v>
      </c>
      <c r="W1091" t="s">
        <v>83</v>
      </c>
      <c r="X1091" s="45" t="s">
        <v>18159</v>
      </c>
      <c r="Y1091" t="s">
        <v>18168</v>
      </c>
      <c r="Z1091" s="2">
        <v>43830</v>
      </c>
      <c r="AA1091" s="2">
        <v>43830</v>
      </c>
      <c r="AB1091" t="s">
        <v>18169</v>
      </c>
    </row>
    <row r="1092" spans="1:28" x14ac:dyDescent="0.25">
      <c r="A1092">
        <v>2019</v>
      </c>
      <c r="B1092" s="2">
        <v>43739</v>
      </c>
      <c r="C1092" s="2">
        <v>43830</v>
      </c>
      <c r="D1092" t="s">
        <v>72</v>
      </c>
      <c r="E1092" s="14" t="s">
        <v>923</v>
      </c>
      <c r="F1092" t="s">
        <v>88</v>
      </c>
      <c r="G1092" t="s">
        <v>89</v>
      </c>
      <c r="H1092" t="s">
        <v>90</v>
      </c>
      <c r="I1092" t="s">
        <v>79</v>
      </c>
      <c r="J1092" t="s">
        <v>5332</v>
      </c>
      <c r="K1092" t="s">
        <v>4769</v>
      </c>
      <c r="L1092" t="s">
        <v>4131</v>
      </c>
      <c r="N1092" s="2">
        <v>43798</v>
      </c>
      <c r="O1092" s="2">
        <v>45624</v>
      </c>
      <c r="P1092" t="s">
        <v>3064</v>
      </c>
      <c r="Q1092" s="45" t="s">
        <v>4985</v>
      </c>
      <c r="R1092">
        <v>0</v>
      </c>
      <c r="S1092">
        <v>0</v>
      </c>
      <c r="T1092" s="45" t="s">
        <v>18159</v>
      </c>
      <c r="U1092" s="45" t="s">
        <v>18159</v>
      </c>
      <c r="W1092" t="s">
        <v>83</v>
      </c>
      <c r="X1092" s="45" t="s">
        <v>18159</v>
      </c>
      <c r="Y1092" t="s">
        <v>18168</v>
      </c>
      <c r="Z1092" s="2">
        <v>43830</v>
      </c>
      <c r="AA1092" s="2">
        <v>43830</v>
      </c>
      <c r="AB1092" t="s">
        <v>18169</v>
      </c>
    </row>
    <row r="1093" spans="1:28" x14ac:dyDescent="0.25">
      <c r="A1093">
        <v>2019</v>
      </c>
      <c r="B1093" s="2">
        <v>43739</v>
      </c>
      <c r="C1093" s="2">
        <v>43830</v>
      </c>
      <c r="D1093" t="s">
        <v>72</v>
      </c>
      <c r="E1093" s="14" t="s">
        <v>1101</v>
      </c>
      <c r="F1093" t="s">
        <v>88</v>
      </c>
      <c r="G1093" t="s">
        <v>89</v>
      </c>
      <c r="H1093" t="s">
        <v>90</v>
      </c>
      <c r="I1093" t="s">
        <v>79</v>
      </c>
      <c r="J1093" t="s">
        <v>4019</v>
      </c>
      <c r="K1093" t="s">
        <v>3150</v>
      </c>
      <c r="L1093" t="s">
        <v>5333</v>
      </c>
      <c r="N1093" s="2">
        <v>43798</v>
      </c>
      <c r="O1093" s="2">
        <v>45624</v>
      </c>
      <c r="P1093" t="s">
        <v>3064</v>
      </c>
      <c r="Q1093" s="45" t="s">
        <v>5334</v>
      </c>
      <c r="R1093">
        <v>0</v>
      </c>
      <c r="S1093">
        <v>0</v>
      </c>
      <c r="T1093" s="45" t="s">
        <v>18159</v>
      </c>
      <c r="U1093" s="45" t="s">
        <v>18159</v>
      </c>
      <c r="W1093" t="s">
        <v>83</v>
      </c>
      <c r="X1093" s="45" t="s">
        <v>18159</v>
      </c>
      <c r="Y1093" t="s">
        <v>18168</v>
      </c>
      <c r="Z1093" s="2">
        <v>43830</v>
      </c>
      <c r="AA1093" s="2">
        <v>43830</v>
      </c>
      <c r="AB1093" t="s">
        <v>18169</v>
      </c>
    </row>
    <row r="1094" spans="1:28" x14ac:dyDescent="0.25">
      <c r="A1094">
        <v>2019</v>
      </c>
      <c r="B1094" s="2">
        <v>43739</v>
      </c>
      <c r="C1094" s="2">
        <v>43830</v>
      </c>
      <c r="D1094" t="s">
        <v>72</v>
      </c>
      <c r="E1094" s="14" t="s">
        <v>1102</v>
      </c>
      <c r="F1094" t="s">
        <v>88</v>
      </c>
      <c r="G1094" t="s">
        <v>89</v>
      </c>
      <c r="H1094" t="s">
        <v>90</v>
      </c>
      <c r="I1094" t="s">
        <v>79</v>
      </c>
      <c r="M1094" t="s">
        <v>5335</v>
      </c>
      <c r="N1094" s="2">
        <v>43798</v>
      </c>
      <c r="O1094" s="2">
        <v>45624</v>
      </c>
      <c r="P1094" t="s">
        <v>3064</v>
      </c>
      <c r="Q1094" s="45" t="s">
        <v>5336</v>
      </c>
      <c r="R1094">
        <v>0</v>
      </c>
      <c r="S1094">
        <v>0</v>
      </c>
      <c r="T1094" s="45" t="s">
        <v>18159</v>
      </c>
      <c r="U1094" s="45" t="s">
        <v>18159</v>
      </c>
      <c r="W1094" t="s">
        <v>83</v>
      </c>
      <c r="X1094" s="45" t="s">
        <v>18159</v>
      </c>
      <c r="Y1094" t="s">
        <v>18168</v>
      </c>
      <c r="Z1094" s="2">
        <v>43830</v>
      </c>
      <c r="AA1094" s="2">
        <v>43830</v>
      </c>
      <c r="AB1094" t="s">
        <v>18169</v>
      </c>
    </row>
    <row r="1095" spans="1:28" x14ac:dyDescent="0.25">
      <c r="A1095">
        <v>2019</v>
      </c>
      <c r="B1095" s="2">
        <v>43739</v>
      </c>
      <c r="C1095" s="2">
        <v>43830</v>
      </c>
      <c r="D1095" t="s">
        <v>72</v>
      </c>
      <c r="E1095" s="14" t="s">
        <v>1103</v>
      </c>
      <c r="F1095" t="s">
        <v>88</v>
      </c>
      <c r="G1095" t="s">
        <v>89</v>
      </c>
      <c r="H1095" t="s">
        <v>90</v>
      </c>
      <c r="I1095" t="s">
        <v>79</v>
      </c>
      <c r="J1095" t="s">
        <v>5337</v>
      </c>
      <c r="K1095" t="s">
        <v>3941</v>
      </c>
      <c r="L1095" t="s">
        <v>4087</v>
      </c>
      <c r="N1095" s="2">
        <v>43798</v>
      </c>
      <c r="O1095" s="2">
        <v>45624</v>
      </c>
      <c r="P1095" t="s">
        <v>3064</v>
      </c>
      <c r="Q1095" s="45" t="s">
        <v>5338</v>
      </c>
      <c r="R1095">
        <v>0</v>
      </c>
      <c r="S1095">
        <v>0</v>
      </c>
      <c r="T1095" s="45" t="s">
        <v>18159</v>
      </c>
      <c r="U1095" s="45" t="s">
        <v>18159</v>
      </c>
      <c r="W1095" t="s">
        <v>83</v>
      </c>
      <c r="X1095" s="45" t="s">
        <v>18159</v>
      </c>
      <c r="Y1095" t="s">
        <v>18168</v>
      </c>
      <c r="Z1095" s="2">
        <v>43830</v>
      </c>
      <c r="AA1095" s="2">
        <v>43830</v>
      </c>
      <c r="AB1095" t="s">
        <v>18169</v>
      </c>
    </row>
    <row r="1096" spans="1:28" x14ac:dyDescent="0.25">
      <c r="A1096">
        <v>2019</v>
      </c>
      <c r="B1096" s="2">
        <v>43739</v>
      </c>
      <c r="C1096" s="2">
        <v>43830</v>
      </c>
      <c r="D1096" t="s">
        <v>72</v>
      </c>
      <c r="E1096" s="14" t="s">
        <v>1104</v>
      </c>
      <c r="F1096" t="s">
        <v>88</v>
      </c>
      <c r="G1096" t="s">
        <v>89</v>
      </c>
      <c r="H1096" t="s">
        <v>90</v>
      </c>
      <c r="I1096" t="s">
        <v>79</v>
      </c>
      <c r="J1096" t="s">
        <v>5339</v>
      </c>
      <c r="K1096" t="s">
        <v>3271</v>
      </c>
      <c r="L1096" t="s">
        <v>3121</v>
      </c>
      <c r="N1096" s="2">
        <v>43798</v>
      </c>
      <c r="O1096" s="2">
        <v>45624</v>
      </c>
      <c r="P1096" t="s">
        <v>3064</v>
      </c>
      <c r="Q1096" s="45" t="s">
        <v>5340</v>
      </c>
      <c r="R1096">
        <v>0</v>
      </c>
      <c r="S1096">
        <v>0</v>
      </c>
      <c r="T1096" s="45" t="s">
        <v>18159</v>
      </c>
      <c r="U1096" s="45" t="s">
        <v>18159</v>
      </c>
      <c r="W1096" t="s">
        <v>83</v>
      </c>
      <c r="X1096" s="45" t="s">
        <v>18159</v>
      </c>
      <c r="Y1096" t="s">
        <v>18168</v>
      </c>
      <c r="Z1096" s="2">
        <v>43830</v>
      </c>
      <c r="AA1096" s="2">
        <v>43830</v>
      </c>
      <c r="AB1096" t="s">
        <v>18169</v>
      </c>
    </row>
    <row r="1097" spans="1:28" x14ac:dyDescent="0.25">
      <c r="A1097">
        <v>2019</v>
      </c>
      <c r="B1097" s="2">
        <v>43739</v>
      </c>
      <c r="C1097" s="2">
        <v>43830</v>
      </c>
      <c r="D1097" t="s">
        <v>72</v>
      </c>
      <c r="E1097" s="14" t="s">
        <v>1105</v>
      </c>
      <c r="F1097" t="s">
        <v>88</v>
      </c>
      <c r="G1097" t="s">
        <v>89</v>
      </c>
      <c r="H1097" t="s">
        <v>90</v>
      </c>
      <c r="I1097" t="s">
        <v>79</v>
      </c>
      <c r="M1097" t="s">
        <v>5341</v>
      </c>
      <c r="N1097" s="2">
        <v>43795</v>
      </c>
      <c r="O1097" s="2">
        <v>45621</v>
      </c>
      <c r="P1097" t="s">
        <v>3064</v>
      </c>
      <c r="Q1097" s="45" t="s">
        <v>5342</v>
      </c>
      <c r="R1097">
        <v>0</v>
      </c>
      <c r="S1097">
        <v>0</v>
      </c>
      <c r="T1097" s="45" t="s">
        <v>18159</v>
      </c>
      <c r="U1097" s="45" t="s">
        <v>18159</v>
      </c>
      <c r="W1097" t="s">
        <v>83</v>
      </c>
      <c r="X1097" s="45" t="s">
        <v>18159</v>
      </c>
      <c r="Y1097" t="s">
        <v>18168</v>
      </c>
      <c r="Z1097" s="2">
        <v>43830</v>
      </c>
      <c r="AA1097" s="2">
        <v>43830</v>
      </c>
      <c r="AB1097" t="s">
        <v>18169</v>
      </c>
    </row>
    <row r="1098" spans="1:28" x14ac:dyDescent="0.25">
      <c r="A1098">
        <v>2019</v>
      </c>
      <c r="B1098" s="2">
        <v>43739</v>
      </c>
      <c r="C1098" s="2">
        <v>43830</v>
      </c>
      <c r="D1098" t="s">
        <v>72</v>
      </c>
      <c r="E1098" s="14" t="s">
        <v>1106</v>
      </c>
      <c r="F1098" t="s">
        <v>88</v>
      </c>
      <c r="G1098" t="s">
        <v>89</v>
      </c>
      <c r="H1098" t="s">
        <v>90</v>
      </c>
      <c r="I1098" t="s">
        <v>79</v>
      </c>
      <c r="M1098" t="s">
        <v>5343</v>
      </c>
      <c r="N1098" s="2">
        <v>43795</v>
      </c>
      <c r="O1098" s="2">
        <v>45621</v>
      </c>
      <c r="P1098" t="s">
        <v>3064</v>
      </c>
      <c r="Q1098" s="45" t="s">
        <v>5344</v>
      </c>
      <c r="R1098">
        <v>0</v>
      </c>
      <c r="S1098">
        <v>0</v>
      </c>
      <c r="T1098" s="45" t="s">
        <v>18159</v>
      </c>
      <c r="U1098" s="45" t="s">
        <v>18159</v>
      </c>
      <c r="W1098" t="s">
        <v>83</v>
      </c>
      <c r="X1098" s="45" t="s">
        <v>18159</v>
      </c>
      <c r="Y1098" t="s">
        <v>18168</v>
      </c>
      <c r="Z1098" s="2">
        <v>43830</v>
      </c>
      <c r="AA1098" s="2">
        <v>43830</v>
      </c>
      <c r="AB1098" t="s">
        <v>18169</v>
      </c>
    </row>
    <row r="1099" spans="1:28" x14ac:dyDescent="0.25">
      <c r="A1099">
        <v>2019</v>
      </c>
      <c r="B1099" s="2">
        <v>43739</v>
      </c>
      <c r="C1099" s="2">
        <v>43830</v>
      </c>
      <c r="D1099" t="s">
        <v>72</v>
      </c>
      <c r="E1099" s="14" t="s">
        <v>1107</v>
      </c>
      <c r="F1099" t="s">
        <v>88</v>
      </c>
      <c r="G1099" t="s">
        <v>89</v>
      </c>
      <c r="H1099" t="s">
        <v>90</v>
      </c>
      <c r="I1099" t="s">
        <v>79</v>
      </c>
      <c r="J1099" t="s">
        <v>5345</v>
      </c>
      <c r="K1099" t="s">
        <v>5346</v>
      </c>
      <c r="L1099" t="s">
        <v>5347</v>
      </c>
      <c r="N1099" s="2">
        <v>43797</v>
      </c>
      <c r="O1099" s="2">
        <v>45623</v>
      </c>
      <c r="P1099" t="s">
        <v>3064</v>
      </c>
      <c r="Q1099" s="45" t="s">
        <v>5348</v>
      </c>
      <c r="R1099">
        <v>0</v>
      </c>
      <c r="S1099">
        <v>0</v>
      </c>
      <c r="T1099" s="45" t="s">
        <v>18159</v>
      </c>
      <c r="U1099" s="45" t="s">
        <v>18159</v>
      </c>
      <c r="W1099" t="s">
        <v>83</v>
      </c>
      <c r="X1099" s="45" t="s">
        <v>18159</v>
      </c>
      <c r="Y1099" t="s">
        <v>18168</v>
      </c>
      <c r="Z1099" s="2">
        <v>43830</v>
      </c>
      <c r="AA1099" s="2">
        <v>43830</v>
      </c>
      <c r="AB1099" t="s">
        <v>18169</v>
      </c>
    </row>
    <row r="1100" spans="1:28" x14ac:dyDescent="0.25">
      <c r="A1100">
        <v>2019</v>
      </c>
      <c r="B1100" s="2">
        <v>43739</v>
      </c>
      <c r="C1100" s="2">
        <v>43830</v>
      </c>
      <c r="D1100" t="s">
        <v>72</v>
      </c>
      <c r="E1100" s="14" t="s">
        <v>1108</v>
      </c>
      <c r="F1100" t="s">
        <v>88</v>
      </c>
      <c r="G1100" t="s">
        <v>89</v>
      </c>
      <c r="H1100" t="s">
        <v>90</v>
      </c>
      <c r="I1100" t="s">
        <v>79</v>
      </c>
      <c r="J1100" t="s">
        <v>5349</v>
      </c>
      <c r="K1100" t="s">
        <v>5350</v>
      </c>
      <c r="L1100" t="s">
        <v>5351</v>
      </c>
      <c r="N1100" s="2">
        <v>43798</v>
      </c>
      <c r="O1100" s="2">
        <v>45624</v>
      </c>
      <c r="P1100" t="s">
        <v>3064</v>
      </c>
      <c r="Q1100" s="45" t="s">
        <v>5352</v>
      </c>
      <c r="R1100">
        <v>0</v>
      </c>
      <c r="S1100">
        <v>0</v>
      </c>
      <c r="T1100" s="45" t="s">
        <v>18159</v>
      </c>
      <c r="U1100" s="45" t="s">
        <v>18159</v>
      </c>
      <c r="W1100" t="s">
        <v>83</v>
      </c>
      <c r="X1100" s="45" t="s">
        <v>18159</v>
      </c>
      <c r="Y1100" t="s">
        <v>18168</v>
      </c>
      <c r="Z1100" s="2">
        <v>43830</v>
      </c>
      <c r="AA1100" s="2">
        <v>43830</v>
      </c>
      <c r="AB1100" t="s">
        <v>18169</v>
      </c>
    </row>
    <row r="1101" spans="1:28" x14ac:dyDescent="0.25">
      <c r="A1101">
        <v>2019</v>
      </c>
      <c r="B1101" s="2">
        <v>43739</v>
      </c>
      <c r="C1101" s="2">
        <v>43830</v>
      </c>
      <c r="D1101" t="s">
        <v>72</v>
      </c>
      <c r="E1101" s="14" t="s">
        <v>1109</v>
      </c>
      <c r="F1101" t="s">
        <v>88</v>
      </c>
      <c r="G1101" t="s">
        <v>89</v>
      </c>
      <c r="H1101" t="s">
        <v>90</v>
      </c>
      <c r="I1101" t="s">
        <v>79</v>
      </c>
      <c r="M1101" t="s">
        <v>5353</v>
      </c>
      <c r="N1101" s="2">
        <v>43798</v>
      </c>
      <c r="O1101" s="2">
        <v>45624</v>
      </c>
      <c r="P1101" t="s">
        <v>3064</v>
      </c>
      <c r="Q1101" s="45" t="s">
        <v>5354</v>
      </c>
      <c r="R1101">
        <v>0</v>
      </c>
      <c r="S1101">
        <v>0</v>
      </c>
      <c r="T1101" s="45" t="s">
        <v>18159</v>
      </c>
      <c r="U1101" s="45" t="s">
        <v>18159</v>
      </c>
      <c r="W1101" t="s">
        <v>83</v>
      </c>
      <c r="X1101" s="45" t="s">
        <v>18159</v>
      </c>
      <c r="Y1101" t="s">
        <v>18168</v>
      </c>
      <c r="Z1101" s="2">
        <v>43830</v>
      </c>
      <c r="AA1101" s="2">
        <v>43830</v>
      </c>
      <c r="AB1101" t="s">
        <v>18169</v>
      </c>
    </row>
    <row r="1102" spans="1:28" x14ac:dyDescent="0.25">
      <c r="A1102">
        <v>2019</v>
      </c>
      <c r="B1102" s="2">
        <v>43739</v>
      </c>
      <c r="C1102" s="2">
        <v>43830</v>
      </c>
      <c r="D1102" t="s">
        <v>72</v>
      </c>
      <c r="E1102" s="14" t="s">
        <v>1110</v>
      </c>
      <c r="F1102" t="s">
        <v>88</v>
      </c>
      <c r="G1102" t="s">
        <v>89</v>
      </c>
      <c r="H1102" t="s">
        <v>90</v>
      </c>
      <c r="I1102" t="s">
        <v>79</v>
      </c>
      <c r="J1102" t="s">
        <v>5355</v>
      </c>
      <c r="K1102" t="s">
        <v>3565</v>
      </c>
      <c r="L1102" t="s">
        <v>3817</v>
      </c>
      <c r="N1102" s="2">
        <v>43798</v>
      </c>
      <c r="O1102" s="2">
        <v>45624</v>
      </c>
      <c r="P1102" t="s">
        <v>3064</v>
      </c>
      <c r="Q1102" s="45" t="s">
        <v>5356</v>
      </c>
      <c r="R1102">
        <v>0</v>
      </c>
      <c r="S1102">
        <v>0</v>
      </c>
      <c r="T1102" s="45" t="s">
        <v>18159</v>
      </c>
      <c r="U1102" s="45" t="s">
        <v>18159</v>
      </c>
      <c r="W1102" t="s">
        <v>83</v>
      </c>
      <c r="X1102" s="45" t="s">
        <v>18159</v>
      </c>
      <c r="Y1102" t="s">
        <v>18168</v>
      </c>
      <c r="Z1102" s="2">
        <v>43830</v>
      </c>
      <c r="AA1102" s="2">
        <v>43830</v>
      </c>
      <c r="AB1102" t="s">
        <v>18169</v>
      </c>
    </row>
    <row r="1103" spans="1:28" x14ac:dyDescent="0.25">
      <c r="A1103">
        <v>2019</v>
      </c>
      <c r="B1103" s="2">
        <v>43739</v>
      </c>
      <c r="C1103" s="2">
        <v>43830</v>
      </c>
      <c r="D1103" t="s">
        <v>72</v>
      </c>
      <c r="E1103" s="14" t="s">
        <v>1111</v>
      </c>
      <c r="F1103" t="s">
        <v>88</v>
      </c>
      <c r="G1103" t="s">
        <v>89</v>
      </c>
      <c r="H1103" t="s">
        <v>90</v>
      </c>
      <c r="I1103" t="s">
        <v>79</v>
      </c>
      <c r="J1103" t="s">
        <v>3749</v>
      </c>
      <c r="K1103" t="s">
        <v>3756</v>
      </c>
      <c r="L1103" t="s">
        <v>3161</v>
      </c>
      <c r="N1103" s="2">
        <v>43798</v>
      </c>
      <c r="O1103" s="2">
        <v>45624</v>
      </c>
      <c r="P1103" t="s">
        <v>3064</v>
      </c>
      <c r="Q1103" s="45" t="s">
        <v>5357</v>
      </c>
      <c r="R1103">
        <v>0</v>
      </c>
      <c r="S1103">
        <v>0</v>
      </c>
      <c r="T1103" s="45" t="s">
        <v>18159</v>
      </c>
      <c r="U1103" s="45" t="s">
        <v>18159</v>
      </c>
      <c r="W1103" t="s">
        <v>83</v>
      </c>
      <c r="X1103" s="45" t="s">
        <v>18159</v>
      </c>
      <c r="Y1103" t="s">
        <v>18168</v>
      </c>
      <c r="Z1103" s="2">
        <v>43830</v>
      </c>
      <c r="AA1103" s="2">
        <v>43830</v>
      </c>
      <c r="AB1103" t="s">
        <v>18169</v>
      </c>
    </row>
    <row r="1104" spans="1:28" x14ac:dyDescent="0.25">
      <c r="A1104">
        <v>2019</v>
      </c>
      <c r="B1104" s="2">
        <v>43739</v>
      </c>
      <c r="C1104" s="2">
        <v>43830</v>
      </c>
      <c r="D1104" t="s">
        <v>72</v>
      </c>
      <c r="E1104" s="14" t="s">
        <v>1112</v>
      </c>
      <c r="F1104" t="s">
        <v>88</v>
      </c>
      <c r="G1104" t="s">
        <v>89</v>
      </c>
      <c r="H1104" t="s">
        <v>90</v>
      </c>
      <c r="I1104" t="s">
        <v>79</v>
      </c>
      <c r="J1104" t="s">
        <v>5236</v>
      </c>
      <c r="K1104" t="s">
        <v>3854</v>
      </c>
      <c r="L1104" t="s">
        <v>3406</v>
      </c>
      <c r="N1104" s="2">
        <v>43798</v>
      </c>
      <c r="O1104" s="2">
        <v>45624</v>
      </c>
      <c r="P1104" t="s">
        <v>3064</v>
      </c>
      <c r="Q1104" s="45" t="s">
        <v>5358</v>
      </c>
      <c r="R1104">
        <v>0</v>
      </c>
      <c r="S1104">
        <v>0</v>
      </c>
      <c r="T1104" s="45" t="s">
        <v>18159</v>
      </c>
      <c r="U1104" s="45" t="s">
        <v>18159</v>
      </c>
      <c r="W1104" t="s">
        <v>83</v>
      </c>
      <c r="X1104" s="45" t="s">
        <v>18159</v>
      </c>
      <c r="Y1104" t="s">
        <v>18168</v>
      </c>
      <c r="Z1104" s="2">
        <v>43830</v>
      </c>
      <c r="AA1104" s="2">
        <v>43830</v>
      </c>
      <c r="AB1104" t="s">
        <v>18169</v>
      </c>
    </row>
    <row r="1105" spans="1:28" x14ac:dyDescent="0.25">
      <c r="A1105">
        <v>2019</v>
      </c>
      <c r="B1105" s="2">
        <v>43739</v>
      </c>
      <c r="C1105" s="2">
        <v>43830</v>
      </c>
      <c r="D1105" t="s">
        <v>72</v>
      </c>
      <c r="E1105" s="14" t="s">
        <v>1113</v>
      </c>
      <c r="F1105" t="s">
        <v>88</v>
      </c>
      <c r="G1105" t="s">
        <v>89</v>
      </c>
      <c r="H1105" t="s">
        <v>90</v>
      </c>
      <c r="I1105" t="s">
        <v>79</v>
      </c>
      <c r="J1105" t="s">
        <v>5359</v>
      </c>
      <c r="K1105" t="s">
        <v>4158</v>
      </c>
      <c r="L1105" t="s">
        <v>4158</v>
      </c>
      <c r="N1105" s="2">
        <v>43798</v>
      </c>
      <c r="O1105" s="2">
        <v>45624</v>
      </c>
      <c r="P1105" t="s">
        <v>3064</v>
      </c>
      <c r="Q1105" s="45" t="s">
        <v>5360</v>
      </c>
      <c r="R1105">
        <v>0</v>
      </c>
      <c r="S1105">
        <v>0</v>
      </c>
      <c r="T1105" s="45" t="s">
        <v>18159</v>
      </c>
      <c r="U1105" s="45" t="s">
        <v>18159</v>
      </c>
      <c r="W1105" t="s">
        <v>83</v>
      </c>
      <c r="X1105" s="45" t="s">
        <v>18159</v>
      </c>
      <c r="Y1105" t="s">
        <v>18168</v>
      </c>
      <c r="Z1105" s="2">
        <v>43830</v>
      </c>
      <c r="AA1105" s="2">
        <v>43830</v>
      </c>
      <c r="AB1105" t="s">
        <v>18169</v>
      </c>
    </row>
    <row r="1106" spans="1:28" x14ac:dyDescent="0.25">
      <c r="A1106">
        <v>2019</v>
      </c>
      <c r="B1106" s="2">
        <v>43739</v>
      </c>
      <c r="C1106" s="2">
        <v>43830</v>
      </c>
      <c r="D1106" t="s">
        <v>72</v>
      </c>
      <c r="E1106" s="14" t="s">
        <v>1114</v>
      </c>
      <c r="F1106" t="s">
        <v>88</v>
      </c>
      <c r="G1106" t="s">
        <v>89</v>
      </c>
      <c r="H1106" t="s">
        <v>90</v>
      </c>
      <c r="I1106" t="s">
        <v>79</v>
      </c>
      <c r="J1106" t="s">
        <v>4221</v>
      </c>
      <c r="K1106" t="s">
        <v>5361</v>
      </c>
      <c r="L1106" t="s">
        <v>5362</v>
      </c>
      <c r="N1106" s="2">
        <v>43798</v>
      </c>
      <c r="O1106" s="2">
        <v>45624</v>
      </c>
      <c r="P1106" t="s">
        <v>3064</v>
      </c>
      <c r="Q1106" s="45" t="s">
        <v>5363</v>
      </c>
      <c r="R1106">
        <v>0</v>
      </c>
      <c r="S1106">
        <v>0</v>
      </c>
      <c r="T1106" s="45" t="s">
        <v>18159</v>
      </c>
      <c r="U1106" s="45" t="s">
        <v>18159</v>
      </c>
      <c r="W1106" t="s">
        <v>83</v>
      </c>
      <c r="X1106" s="45" t="s">
        <v>18159</v>
      </c>
      <c r="Y1106" t="s">
        <v>18168</v>
      </c>
      <c r="Z1106" s="2">
        <v>43830</v>
      </c>
      <c r="AA1106" s="2">
        <v>43830</v>
      </c>
      <c r="AB1106" t="s">
        <v>18169</v>
      </c>
    </row>
    <row r="1107" spans="1:28" x14ac:dyDescent="0.25">
      <c r="A1107">
        <v>2019</v>
      </c>
      <c r="B1107" s="2">
        <v>43739</v>
      </c>
      <c r="C1107" s="2">
        <v>43830</v>
      </c>
      <c r="D1107" t="s">
        <v>72</v>
      </c>
      <c r="E1107" s="14" t="s">
        <v>1115</v>
      </c>
      <c r="F1107" t="s">
        <v>88</v>
      </c>
      <c r="G1107" t="s">
        <v>89</v>
      </c>
      <c r="H1107" t="s">
        <v>90</v>
      </c>
      <c r="I1107" t="s">
        <v>79</v>
      </c>
      <c r="J1107" t="s">
        <v>4531</v>
      </c>
      <c r="K1107" t="s">
        <v>3104</v>
      </c>
      <c r="L1107" t="s">
        <v>3086</v>
      </c>
      <c r="N1107" s="2">
        <v>43795</v>
      </c>
      <c r="O1107" s="2">
        <v>45621</v>
      </c>
      <c r="P1107" t="s">
        <v>3064</v>
      </c>
      <c r="Q1107" s="45" t="s">
        <v>5364</v>
      </c>
      <c r="R1107">
        <v>0</v>
      </c>
      <c r="S1107">
        <v>0</v>
      </c>
      <c r="T1107" s="45" t="s">
        <v>18159</v>
      </c>
      <c r="U1107" s="45" t="s">
        <v>18159</v>
      </c>
      <c r="W1107" t="s">
        <v>83</v>
      </c>
      <c r="X1107" s="45" t="s">
        <v>18159</v>
      </c>
      <c r="Y1107" t="s">
        <v>18168</v>
      </c>
      <c r="Z1107" s="2">
        <v>43830</v>
      </c>
      <c r="AA1107" s="2">
        <v>43830</v>
      </c>
      <c r="AB1107" t="s">
        <v>18169</v>
      </c>
    </row>
    <row r="1108" spans="1:28" x14ac:dyDescent="0.25">
      <c r="A1108">
        <v>2019</v>
      </c>
      <c r="B1108" s="2">
        <v>43739</v>
      </c>
      <c r="C1108" s="2">
        <v>43830</v>
      </c>
      <c r="D1108" t="s">
        <v>72</v>
      </c>
      <c r="E1108" s="14" t="s">
        <v>1116</v>
      </c>
      <c r="F1108" t="s">
        <v>88</v>
      </c>
      <c r="G1108" t="s">
        <v>89</v>
      </c>
      <c r="H1108" t="s">
        <v>90</v>
      </c>
      <c r="I1108" t="s">
        <v>79</v>
      </c>
      <c r="J1108" t="s">
        <v>5365</v>
      </c>
      <c r="K1108" t="s">
        <v>3299</v>
      </c>
      <c r="N1108" s="2">
        <v>43795</v>
      </c>
      <c r="O1108" s="2">
        <v>45621</v>
      </c>
      <c r="P1108" t="s">
        <v>3064</v>
      </c>
      <c r="Q1108" s="45" t="s">
        <v>5366</v>
      </c>
      <c r="R1108">
        <v>0</v>
      </c>
      <c r="S1108">
        <v>0</v>
      </c>
      <c r="T1108" s="45" t="s">
        <v>18159</v>
      </c>
      <c r="U1108" s="45" t="s">
        <v>18159</v>
      </c>
      <c r="W1108" t="s">
        <v>83</v>
      </c>
      <c r="X1108" s="45" t="s">
        <v>18159</v>
      </c>
      <c r="Y1108" t="s">
        <v>18168</v>
      </c>
      <c r="Z1108" s="2">
        <v>43830</v>
      </c>
      <c r="AA1108" s="2">
        <v>43830</v>
      </c>
      <c r="AB1108" t="s">
        <v>18169</v>
      </c>
    </row>
    <row r="1109" spans="1:28" x14ac:dyDescent="0.25">
      <c r="A1109">
        <v>2019</v>
      </c>
      <c r="B1109" s="2">
        <v>43739</v>
      </c>
      <c r="C1109" s="2">
        <v>43830</v>
      </c>
      <c r="D1109" t="s">
        <v>72</v>
      </c>
      <c r="E1109" s="14" t="s">
        <v>1117</v>
      </c>
      <c r="F1109" t="s">
        <v>88</v>
      </c>
      <c r="G1109" t="s">
        <v>89</v>
      </c>
      <c r="H1109" t="s">
        <v>90</v>
      </c>
      <c r="I1109" t="s">
        <v>79</v>
      </c>
      <c r="J1109" t="s">
        <v>5367</v>
      </c>
      <c r="K1109" t="s">
        <v>3278</v>
      </c>
      <c r="L1109" t="s">
        <v>4232</v>
      </c>
      <c r="N1109" s="2">
        <v>43795</v>
      </c>
      <c r="O1109" s="2">
        <v>45621</v>
      </c>
      <c r="P1109" t="s">
        <v>3064</v>
      </c>
      <c r="Q1109" s="45" t="s">
        <v>5368</v>
      </c>
      <c r="R1109">
        <v>0</v>
      </c>
      <c r="S1109">
        <v>0</v>
      </c>
      <c r="T1109" s="45" t="s">
        <v>18159</v>
      </c>
      <c r="U1109" s="45" t="s">
        <v>18159</v>
      </c>
      <c r="W1109" t="s">
        <v>83</v>
      </c>
      <c r="X1109" s="45" t="s">
        <v>18159</v>
      </c>
      <c r="Y1109" t="s">
        <v>18168</v>
      </c>
      <c r="Z1109" s="2">
        <v>43830</v>
      </c>
      <c r="AA1109" s="2">
        <v>43830</v>
      </c>
      <c r="AB1109" t="s">
        <v>18169</v>
      </c>
    </row>
    <row r="1110" spans="1:28" x14ac:dyDescent="0.25">
      <c r="A1110">
        <v>2019</v>
      </c>
      <c r="B1110" s="2">
        <v>43739</v>
      </c>
      <c r="C1110" s="2">
        <v>43830</v>
      </c>
      <c r="D1110" t="s">
        <v>72</v>
      </c>
      <c r="E1110" s="14" t="s">
        <v>1118</v>
      </c>
      <c r="F1110" t="s">
        <v>88</v>
      </c>
      <c r="G1110" t="s">
        <v>89</v>
      </c>
      <c r="H1110" t="s">
        <v>90</v>
      </c>
      <c r="I1110" t="s">
        <v>79</v>
      </c>
      <c r="J1110" t="s">
        <v>3896</v>
      </c>
      <c r="K1110" t="s">
        <v>5369</v>
      </c>
      <c r="L1110" t="s">
        <v>3964</v>
      </c>
      <c r="N1110" s="2">
        <v>43795</v>
      </c>
      <c r="O1110" s="2">
        <v>45621</v>
      </c>
      <c r="P1110" t="s">
        <v>3064</v>
      </c>
      <c r="Q1110" s="45" t="s">
        <v>5370</v>
      </c>
      <c r="R1110">
        <v>0</v>
      </c>
      <c r="S1110">
        <v>0</v>
      </c>
      <c r="T1110" s="45" t="s">
        <v>18159</v>
      </c>
      <c r="U1110" s="45" t="s">
        <v>18159</v>
      </c>
      <c r="W1110" t="s">
        <v>83</v>
      </c>
      <c r="X1110" s="45" t="s">
        <v>18159</v>
      </c>
      <c r="Y1110" t="s">
        <v>18168</v>
      </c>
      <c r="Z1110" s="2">
        <v>43830</v>
      </c>
      <c r="AA1110" s="2">
        <v>43830</v>
      </c>
      <c r="AB1110" t="s">
        <v>18169</v>
      </c>
    </row>
    <row r="1111" spans="1:28" x14ac:dyDescent="0.25">
      <c r="A1111">
        <v>2019</v>
      </c>
      <c r="B1111" s="2">
        <v>43739</v>
      </c>
      <c r="C1111" s="2">
        <v>43830</v>
      </c>
      <c r="D1111" t="s">
        <v>72</v>
      </c>
      <c r="E1111" s="14" t="s">
        <v>1119</v>
      </c>
      <c r="F1111" t="s">
        <v>88</v>
      </c>
      <c r="G1111" t="s">
        <v>89</v>
      </c>
      <c r="H1111" t="s">
        <v>90</v>
      </c>
      <c r="I1111" t="s">
        <v>79</v>
      </c>
      <c r="J1111" t="s">
        <v>5371</v>
      </c>
      <c r="K1111" t="s">
        <v>5372</v>
      </c>
      <c r="L1111" t="s">
        <v>5373</v>
      </c>
      <c r="N1111" s="2">
        <v>43798</v>
      </c>
      <c r="O1111" s="2">
        <v>45624</v>
      </c>
      <c r="P1111" t="s">
        <v>3064</v>
      </c>
      <c r="Q1111" s="45" t="s">
        <v>5374</v>
      </c>
      <c r="R1111">
        <v>0</v>
      </c>
      <c r="S1111">
        <v>0</v>
      </c>
      <c r="T1111" s="45" t="s">
        <v>18159</v>
      </c>
      <c r="U1111" s="45" t="s">
        <v>18159</v>
      </c>
      <c r="W1111" t="s">
        <v>83</v>
      </c>
      <c r="X1111" s="45" t="s">
        <v>18159</v>
      </c>
      <c r="Y1111" t="s">
        <v>18168</v>
      </c>
      <c r="Z1111" s="2">
        <v>43830</v>
      </c>
      <c r="AA1111" s="2">
        <v>43830</v>
      </c>
      <c r="AB1111" t="s">
        <v>18169</v>
      </c>
    </row>
    <row r="1112" spans="1:28" x14ac:dyDescent="0.25">
      <c r="A1112">
        <v>2019</v>
      </c>
      <c r="B1112" s="2">
        <v>43739</v>
      </c>
      <c r="C1112" s="2">
        <v>43830</v>
      </c>
      <c r="D1112" t="s">
        <v>72</v>
      </c>
      <c r="E1112" s="14" t="s">
        <v>1120</v>
      </c>
      <c r="F1112" t="s">
        <v>88</v>
      </c>
      <c r="G1112" t="s">
        <v>89</v>
      </c>
      <c r="H1112" t="s">
        <v>90</v>
      </c>
      <c r="I1112" t="s">
        <v>79</v>
      </c>
      <c r="J1112" t="s">
        <v>5375</v>
      </c>
      <c r="K1112" t="s">
        <v>4008</v>
      </c>
      <c r="L1112" t="s">
        <v>3274</v>
      </c>
      <c r="N1112" s="2">
        <v>43798</v>
      </c>
      <c r="O1112" s="2">
        <v>45624</v>
      </c>
      <c r="P1112" t="s">
        <v>3064</v>
      </c>
      <c r="Q1112" s="45" t="s">
        <v>5376</v>
      </c>
      <c r="R1112">
        <v>0</v>
      </c>
      <c r="S1112">
        <v>0</v>
      </c>
      <c r="T1112" s="45" t="s">
        <v>18159</v>
      </c>
      <c r="U1112" s="45" t="s">
        <v>18159</v>
      </c>
      <c r="W1112" t="s">
        <v>83</v>
      </c>
      <c r="X1112" s="45" t="s">
        <v>18159</v>
      </c>
      <c r="Y1112" t="s">
        <v>18168</v>
      </c>
      <c r="Z1112" s="2">
        <v>43830</v>
      </c>
      <c r="AA1112" s="2">
        <v>43830</v>
      </c>
      <c r="AB1112" t="s">
        <v>18169</v>
      </c>
    </row>
    <row r="1113" spans="1:28" x14ac:dyDescent="0.25">
      <c r="A1113">
        <v>2019</v>
      </c>
      <c r="B1113" s="2">
        <v>43739</v>
      </c>
      <c r="C1113" s="2">
        <v>43830</v>
      </c>
      <c r="D1113" t="s">
        <v>72</v>
      </c>
      <c r="E1113" s="14" t="s">
        <v>1121</v>
      </c>
      <c r="F1113" t="s">
        <v>88</v>
      </c>
      <c r="G1113" t="s">
        <v>89</v>
      </c>
      <c r="H1113" t="s">
        <v>90</v>
      </c>
      <c r="I1113" t="s">
        <v>79</v>
      </c>
      <c r="J1113" t="s">
        <v>4466</v>
      </c>
      <c r="K1113" t="s">
        <v>3104</v>
      </c>
      <c r="L1113" t="s">
        <v>3320</v>
      </c>
      <c r="N1113" s="2">
        <v>43798</v>
      </c>
      <c r="O1113" s="2">
        <v>45624</v>
      </c>
      <c r="P1113" t="s">
        <v>3064</v>
      </c>
      <c r="Q1113" s="45" t="s">
        <v>5377</v>
      </c>
      <c r="R1113">
        <v>0</v>
      </c>
      <c r="S1113">
        <v>0</v>
      </c>
      <c r="T1113" s="45" t="s">
        <v>18159</v>
      </c>
      <c r="U1113" s="45" t="s">
        <v>18159</v>
      </c>
      <c r="W1113" t="s">
        <v>83</v>
      </c>
      <c r="X1113" s="45" t="s">
        <v>18159</v>
      </c>
      <c r="Y1113" t="s">
        <v>18168</v>
      </c>
      <c r="Z1113" s="2">
        <v>43830</v>
      </c>
      <c r="AA1113" s="2">
        <v>43830</v>
      </c>
      <c r="AB1113" t="s">
        <v>18169</v>
      </c>
    </row>
    <row r="1114" spans="1:28" x14ac:dyDescent="0.25">
      <c r="A1114">
        <v>2019</v>
      </c>
      <c r="B1114" s="2">
        <v>43739</v>
      </c>
      <c r="C1114" s="2">
        <v>43830</v>
      </c>
      <c r="D1114" t="s">
        <v>72</v>
      </c>
      <c r="E1114" s="14" t="s">
        <v>1122</v>
      </c>
      <c r="F1114" t="s">
        <v>88</v>
      </c>
      <c r="G1114" t="s">
        <v>89</v>
      </c>
      <c r="H1114" t="s">
        <v>90</v>
      </c>
      <c r="I1114" t="s">
        <v>79</v>
      </c>
      <c r="J1114" t="s">
        <v>3633</v>
      </c>
      <c r="K1114" t="s">
        <v>3226</v>
      </c>
      <c r="L1114" t="s">
        <v>5378</v>
      </c>
      <c r="N1114" s="2">
        <v>43798</v>
      </c>
      <c r="O1114" s="2">
        <v>45624</v>
      </c>
      <c r="P1114" t="s">
        <v>3064</v>
      </c>
      <c r="Q1114" s="45" t="s">
        <v>5379</v>
      </c>
      <c r="R1114">
        <v>0</v>
      </c>
      <c r="S1114">
        <v>0</v>
      </c>
      <c r="T1114" s="45" t="s">
        <v>18159</v>
      </c>
      <c r="U1114" s="45" t="s">
        <v>18159</v>
      </c>
      <c r="W1114" t="s">
        <v>83</v>
      </c>
      <c r="X1114" s="45" t="s">
        <v>18159</v>
      </c>
      <c r="Y1114" t="s">
        <v>18168</v>
      </c>
      <c r="Z1114" s="2">
        <v>43830</v>
      </c>
      <c r="AA1114" s="2">
        <v>43830</v>
      </c>
      <c r="AB1114" t="s">
        <v>18169</v>
      </c>
    </row>
    <row r="1115" spans="1:28" x14ac:dyDescent="0.25">
      <c r="A1115">
        <v>2019</v>
      </c>
      <c r="B1115" s="2">
        <v>43739</v>
      </c>
      <c r="C1115" s="2">
        <v>43830</v>
      </c>
      <c r="D1115" t="s">
        <v>72</v>
      </c>
      <c r="E1115" s="14" t="s">
        <v>1123</v>
      </c>
      <c r="F1115" t="s">
        <v>88</v>
      </c>
      <c r="G1115" t="s">
        <v>89</v>
      </c>
      <c r="H1115" t="s">
        <v>90</v>
      </c>
      <c r="I1115" t="s">
        <v>79</v>
      </c>
      <c r="J1115" t="s">
        <v>5380</v>
      </c>
      <c r="K1115" t="s">
        <v>5381</v>
      </c>
      <c r="L1115" t="s">
        <v>5382</v>
      </c>
      <c r="N1115" s="2">
        <v>43798</v>
      </c>
      <c r="O1115" s="2">
        <v>45624</v>
      </c>
      <c r="P1115" t="s">
        <v>3064</v>
      </c>
      <c r="Q1115" s="45" t="s">
        <v>5383</v>
      </c>
      <c r="R1115">
        <v>0</v>
      </c>
      <c r="S1115">
        <v>0</v>
      </c>
      <c r="T1115" s="45" t="s">
        <v>18159</v>
      </c>
      <c r="U1115" s="45" t="s">
        <v>18159</v>
      </c>
      <c r="W1115" t="s">
        <v>83</v>
      </c>
      <c r="X1115" s="45" t="s">
        <v>18159</v>
      </c>
      <c r="Y1115" t="s">
        <v>18168</v>
      </c>
      <c r="Z1115" s="2">
        <v>43830</v>
      </c>
      <c r="AA1115" s="2">
        <v>43830</v>
      </c>
      <c r="AB1115" t="s">
        <v>18169</v>
      </c>
    </row>
    <row r="1116" spans="1:28" x14ac:dyDescent="0.25">
      <c r="A1116">
        <v>2019</v>
      </c>
      <c r="B1116" s="2">
        <v>43739</v>
      </c>
      <c r="C1116" s="2">
        <v>43830</v>
      </c>
      <c r="D1116" t="s">
        <v>72</v>
      </c>
      <c r="E1116" s="14" t="s">
        <v>1124</v>
      </c>
      <c r="F1116" t="s">
        <v>88</v>
      </c>
      <c r="G1116" t="s">
        <v>89</v>
      </c>
      <c r="H1116" t="s">
        <v>90</v>
      </c>
      <c r="I1116" t="s">
        <v>79</v>
      </c>
      <c r="J1116" t="s">
        <v>4979</v>
      </c>
      <c r="K1116" t="s">
        <v>3274</v>
      </c>
      <c r="L1116" t="s">
        <v>3603</v>
      </c>
      <c r="N1116" s="2">
        <v>43798</v>
      </c>
      <c r="O1116" s="2">
        <v>45624</v>
      </c>
      <c r="P1116" t="s">
        <v>3064</v>
      </c>
      <c r="Q1116" s="45" t="s">
        <v>5384</v>
      </c>
      <c r="R1116">
        <v>0</v>
      </c>
      <c r="S1116">
        <v>0</v>
      </c>
      <c r="T1116" s="45" t="s">
        <v>18159</v>
      </c>
      <c r="U1116" s="45" t="s">
        <v>18159</v>
      </c>
      <c r="W1116" t="s">
        <v>83</v>
      </c>
      <c r="X1116" s="45" t="s">
        <v>18159</v>
      </c>
      <c r="Y1116" t="s">
        <v>18168</v>
      </c>
      <c r="Z1116" s="2">
        <v>43830</v>
      </c>
      <c r="AA1116" s="2">
        <v>43830</v>
      </c>
      <c r="AB1116" t="s">
        <v>18169</v>
      </c>
    </row>
    <row r="1117" spans="1:28" x14ac:dyDescent="0.25">
      <c r="A1117">
        <v>2019</v>
      </c>
      <c r="B1117" s="2">
        <v>43739</v>
      </c>
      <c r="C1117" s="2">
        <v>43830</v>
      </c>
      <c r="D1117" t="s">
        <v>72</v>
      </c>
      <c r="E1117" s="14" t="s">
        <v>1125</v>
      </c>
      <c r="F1117" t="s">
        <v>88</v>
      </c>
      <c r="G1117" t="s">
        <v>89</v>
      </c>
      <c r="H1117" t="s">
        <v>90</v>
      </c>
      <c r="I1117" t="s">
        <v>79</v>
      </c>
      <c r="J1117" t="s">
        <v>4741</v>
      </c>
      <c r="K1117" t="s">
        <v>3164</v>
      </c>
      <c r="L1117" t="s">
        <v>4207</v>
      </c>
      <c r="N1117" s="2">
        <v>43798</v>
      </c>
      <c r="O1117" s="2">
        <v>45624</v>
      </c>
      <c r="P1117" t="s">
        <v>3064</v>
      </c>
      <c r="Q1117" s="45" t="s">
        <v>5385</v>
      </c>
      <c r="R1117">
        <v>0</v>
      </c>
      <c r="S1117">
        <v>0</v>
      </c>
      <c r="T1117" s="45" t="s">
        <v>18159</v>
      </c>
      <c r="U1117" s="45" t="s">
        <v>18159</v>
      </c>
      <c r="W1117" t="s">
        <v>83</v>
      </c>
      <c r="X1117" s="45" t="s">
        <v>18159</v>
      </c>
      <c r="Y1117" t="s">
        <v>18168</v>
      </c>
      <c r="Z1117" s="2">
        <v>43830</v>
      </c>
      <c r="AA1117" s="2">
        <v>43830</v>
      </c>
      <c r="AB1117" t="s">
        <v>18169</v>
      </c>
    </row>
    <row r="1118" spans="1:28" x14ac:dyDescent="0.25">
      <c r="A1118">
        <v>2019</v>
      </c>
      <c r="B1118" s="2">
        <v>43739</v>
      </c>
      <c r="C1118" s="2">
        <v>43830</v>
      </c>
      <c r="D1118" t="s">
        <v>72</v>
      </c>
      <c r="E1118" s="14" t="s">
        <v>1126</v>
      </c>
      <c r="F1118" t="s">
        <v>88</v>
      </c>
      <c r="G1118" t="s">
        <v>89</v>
      </c>
      <c r="H1118" t="s">
        <v>90</v>
      </c>
      <c r="I1118" t="s">
        <v>79</v>
      </c>
      <c r="J1118" t="s">
        <v>5386</v>
      </c>
      <c r="K1118" t="s">
        <v>5387</v>
      </c>
      <c r="L1118" t="s">
        <v>3949</v>
      </c>
      <c r="N1118" s="2">
        <v>43798</v>
      </c>
      <c r="O1118" s="2">
        <v>45624</v>
      </c>
      <c r="P1118" t="s">
        <v>3064</v>
      </c>
      <c r="Q1118" s="45" t="s">
        <v>5388</v>
      </c>
      <c r="R1118">
        <v>0</v>
      </c>
      <c r="S1118">
        <v>0</v>
      </c>
      <c r="T1118" s="45" t="s">
        <v>18159</v>
      </c>
      <c r="U1118" s="45" t="s">
        <v>18159</v>
      </c>
      <c r="W1118" t="s">
        <v>83</v>
      </c>
      <c r="X1118" s="45" t="s">
        <v>18159</v>
      </c>
      <c r="Y1118" t="s">
        <v>18168</v>
      </c>
      <c r="Z1118" s="2">
        <v>43830</v>
      </c>
      <c r="AA1118" s="2">
        <v>43830</v>
      </c>
      <c r="AB1118" t="s">
        <v>18169</v>
      </c>
    </row>
    <row r="1119" spans="1:28" x14ac:dyDescent="0.25">
      <c r="A1119">
        <v>2019</v>
      </c>
      <c r="B1119" s="2">
        <v>43739</v>
      </c>
      <c r="C1119" s="2">
        <v>43830</v>
      </c>
      <c r="D1119" t="s">
        <v>72</v>
      </c>
      <c r="E1119" s="14" t="s">
        <v>1127</v>
      </c>
      <c r="F1119" t="s">
        <v>88</v>
      </c>
      <c r="G1119" t="s">
        <v>89</v>
      </c>
      <c r="H1119" t="s">
        <v>90</v>
      </c>
      <c r="I1119" t="s">
        <v>79</v>
      </c>
      <c r="M1119" t="s">
        <v>5389</v>
      </c>
      <c r="N1119" s="2">
        <v>43798</v>
      </c>
      <c r="O1119" s="2">
        <v>45624</v>
      </c>
      <c r="P1119" t="s">
        <v>3064</v>
      </c>
      <c r="Q1119" s="45" t="s">
        <v>5390</v>
      </c>
      <c r="R1119">
        <v>0</v>
      </c>
      <c r="S1119">
        <v>0</v>
      </c>
      <c r="T1119" s="45" t="s">
        <v>18159</v>
      </c>
      <c r="U1119" s="45" t="s">
        <v>18159</v>
      </c>
      <c r="W1119" t="s">
        <v>83</v>
      </c>
      <c r="X1119" s="45" t="s">
        <v>18159</v>
      </c>
      <c r="Y1119" t="s">
        <v>18168</v>
      </c>
      <c r="Z1119" s="2">
        <v>43830</v>
      </c>
      <c r="AA1119" s="2">
        <v>43830</v>
      </c>
      <c r="AB1119" t="s">
        <v>18169</v>
      </c>
    </row>
    <row r="1120" spans="1:28" x14ac:dyDescent="0.25">
      <c r="A1120">
        <v>2019</v>
      </c>
      <c r="B1120" s="2">
        <v>43739</v>
      </c>
      <c r="C1120" s="2">
        <v>43830</v>
      </c>
      <c r="D1120" t="s">
        <v>72</v>
      </c>
      <c r="E1120" s="14" t="s">
        <v>1128</v>
      </c>
      <c r="F1120" t="s">
        <v>88</v>
      </c>
      <c r="G1120" t="s">
        <v>89</v>
      </c>
      <c r="H1120" t="s">
        <v>90</v>
      </c>
      <c r="I1120" t="s">
        <v>79</v>
      </c>
      <c r="J1120" t="s">
        <v>5391</v>
      </c>
      <c r="K1120" t="s">
        <v>4304</v>
      </c>
      <c r="L1120" t="s">
        <v>3406</v>
      </c>
      <c r="N1120" s="2">
        <v>43798</v>
      </c>
      <c r="O1120" s="2">
        <v>45624</v>
      </c>
      <c r="P1120" t="s">
        <v>3064</v>
      </c>
      <c r="Q1120" s="45" t="s">
        <v>5392</v>
      </c>
      <c r="R1120">
        <v>0</v>
      </c>
      <c r="S1120">
        <v>0</v>
      </c>
      <c r="T1120" s="45" t="s">
        <v>18159</v>
      </c>
      <c r="U1120" s="45" t="s">
        <v>18159</v>
      </c>
      <c r="W1120" t="s">
        <v>83</v>
      </c>
      <c r="X1120" s="45" t="s">
        <v>18159</v>
      </c>
      <c r="Y1120" t="s">
        <v>18168</v>
      </c>
      <c r="Z1120" s="2">
        <v>43830</v>
      </c>
      <c r="AA1120" s="2">
        <v>43830</v>
      </c>
      <c r="AB1120" t="s">
        <v>18169</v>
      </c>
    </row>
    <row r="1121" spans="1:28" x14ac:dyDescent="0.25">
      <c r="A1121">
        <v>2019</v>
      </c>
      <c r="B1121" s="2">
        <v>43739</v>
      </c>
      <c r="C1121" s="2">
        <v>43830</v>
      </c>
      <c r="D1121" t="s">
        <v>72</v>
      </c>
      <c r="E1121" s="14" t="s">
        <v>1129</v>
      </c>
      <c r="F1121" t="s">
        <v>88</v>
      </c>
      <c r="G1121" t="s">
        <v>89</v>
      </c>
      <c r="H1121" t="s">
        <v>90</v>
      </c>
      <c r="I1121" t="s">
        <v>79</v>
      </c>
      <c r="J1121" t="s">
        <v>3376</v>
      </c>
      <c r="K1121" t="s">
        <v>5393</v>
      </c>
      <c r="L1121" t="s">
        <v>3104</v>
      </c>
      <c r="N1121" s="2">
        <v>43798</v>
      </c>
      <c r="O1121" s="2">
        <v>45624</v>
      </c>
      <c r="P1121" t="s">
        <v>3064</v>
      </c>
      <c r="Q1121" s="45" t="s">
        <v>5394</v>
      </c>
      <c r="R1121">
        <v>0</v>
      </c>
      <c r="S1121">
        <v>0</v>
      </c>
      <c r="T1121" s="45" t="s">
        <v>18159</v>
      </c>
      <c r="U1121" s="45" t="s">
        <v>18159</v>
      </c>
      <c r="W1121" t="s">
        <v>83</v>
      </c>
      <c r="X1121" s="45" t="s">
        <v>18159</v>
      </c>
      <c r="Y1121" t="s">
        <v>18168</v>
      </c>
      <c r="Z1121" s="2">
        <v>43830</v>
      </c>
      <c r="AA1121" s="2">
        <v>43830</v>
      </c>
      <c r="AB1121" t="s">
        <v>18169</v>
      </c>
    </row>
    <row r="1122" spans="1:28" x14ac:dyDescent="0.25">
      <c r="A1122">
        <v>2019</v>
      </c>
      <c r="B1122" s="2">
        <v>43739</v>
      </c>
      <c r="C1122" s="2">
        <v>43830</v>
      </c>
      <c r="D1122" t="s">
        <v>72</v>
      </c>
      <c r="E1122" s="14" t="s">
        <v>1130</v>
      </c>
      <c r="F1122" t="s">
        <v>88</v>
      </c>
      <c r="G1122" t="s">
        <v>89</v>
      </c>
      <c r="H1122" t="s">
        <v>90</v>
      </c>
      <c r="I1122" t="s">
        <v>79</v>
      </c>
      <c r="J1122" t="s">
        <v>5395</v>
      </c>
      <c r="K1122" t="s">
        <v>5110</v>
      </c>
      <c r="L1122" t="s">
        <v>3160</v>
      </c>
      <c r="N1122" s="2">
        <v>43798</v>
      </c>
      <c r="O1122" s="2">
        <v>45624</v>
      </c>
      <c r="P1122" t="s">
        <v>3064</v>
      </c>
      <c r="Q1122" s="45" t="s">
        <v>5396</v>
      </c>
      <c r="R1122">
        <v>0</v>
      </c>
      <c r="S1122">
        <v>0</v>
      </c>
      <c r="T1122" s="45" t="s">
        <v>18159</v>
      </c>
      <c r="U1122" s="45" t="s">
        <v>18159</v>
      </c>
      <c r="W1122" t="s">
        <v>83</v>
      </c>
      <c r="X1122" s="45" t="s">
        <v>18159</v>
      </c>
      <c r="Y1122" t="s">
        <v>18168</v>
      </c>
      <c r="Z1122" s="2">
        <v>43830</v>
      </c>
      <c r="AA1122" s="2">
        <v>43830</v>
      </c>
      <c r="AB1122" t="s">
        <v>18169</v>
      </c>
    </row>
    <row r="1123" spans="1:28" x14ac:dyDescent="0.25">
      <c r="A1123">
        <v>2019</v>
      </c>
      <c r="B1123" s="2">
        <v>43739</v>
      </c>
      <c r="C1123" s="2">
        <v>43830</v>
      </c>
      <c r="D1123" t="s">
        <v>72</v>
      </c>
      <c r="E1123" s="14" t="s">
        <v>1131</v>
      </c>
      <c r="F1123" t="s">
        <v>88</v>
      </c>
      <c r="G1123" t="s">
        <v>89</v>
      </c>
      <c r="H1123" t="s">
        <v>90</v>
      </c>
      <c r="I1123" t="s">
        <v>79</v>
      </c>
      <c r="M1123" t="s">
        <v>5397</v>
      </c>
      <c r="N1123" s="2">
        <v>43798</v>
      </c>
      <c r="O1123" s="2">
        <v>45624</v>
      </c>
      <c r="P1123" t="s">
        <v>3064</v>
      </c>
      <c r="Q1123" s="45" t="s">
        <v>5398</v>
      </c>
      <c r="R1123">
        <v>0</v>
      </c>
      <c r="S1123">
        <v>0</v>
      </c>
      <c r="T1123" s="45" t="s">
        <v>18159</v>
      </c>
      <c r="U1123" s="45" t="s">
        <v>18159</v>
      </c>
      <c r="W1123" t="s">
        <v>83</v>
      </c>
      <c r="X1123" s="45" t="s">
        <v>18159</v>
      </c>
      <c r="Y1123" t="s">
        <v>18168</v>
      </c>
      <c r="Z1123" s="2">
        <v>43830</v>
      </c>
      <c r="AA1123" s="2">
        <v>43830</v>
      </c>
      <c r="AB1123" t="s">
        <v>18169</v>
      </c>
    </row>
    <row r="1124" spans="1:28" x14ac:dyDescent="0.25">
      <c r="A1124">
        <v>2019</v>
      </c>
      <c r="B1124" s="2">
        <v>43739</v>
      </c>
      <c r="C1124" s="2">
        <v>43830</v>
      </c>
      <c r="D1124" t="s">
        <v>72</v>
      </c>
      <c r="E1124" s="14" t="s">
        <v>1132</v>
      </c>
      <c r="F1124" t="s">
        <v>88</v>
      </c>
      <c r="G1124" t="s">
        <v>89</v>
      </c>
      <c r="H1124" t="s">
        <v>90</v>
      </c>
      <c r="I1124" t="s">
        <v>79</v>
      </c>
      <c r="M1124" t="s">
        <v>5399</v>
      </c>
      <c r="N1124" s="2">
        <v>43795</v>
      </c>
      <c r="O1124" s="2">
        <v>45621</v>
      </c>
      <c r="P1124" t="s">
        <v>3064</v>
      </c>
      <c r="Q1124" s="45" t="s">
        <v>5400</v>
      </c>
      <c r="R1124">
        <v>0</v>
      </c>
      <c r="S1124">
        <v>0</v>
      </c>
      <c r="T1124" s="45" t="s">
        <v>18159</v>
      </c>
      <c r="U1124" s="45" t="s">
        <v>18159</v>
      </c>
      <c r="W1124" t="s">
        <v>83</v>
      </c>
      <c r="X1124" s="45" t="s">
        <v>18159</v>
      </c>
      <c r="Y1124" t="s">
        <v>18168</v>
      </c>
      <c r="Z1124" s="2">
        <v>43830</v>
      </c>
      <c r="AA1124" s="2">
        <v>43830</v>
      </c>
      <c r="AB1124" t="s">
        <v>18169</v>
      </c>
    </row>
    <row r="1125" spans="1:28" x14ac:dyDescent="0.25">
      <c r="A1125">
        <v>2019</v>
      </c>
      <c r="B1125" s="2">
        <v>43739</v>
      </c>
      <c r="C1125" s="2">
        <v>43830</v>
      </c>
      <c r="D1125" t="s">
        <v>72</v>
      </c>
      <c r="E1125" s="14" t="s">
        <v>1133</v>
      </c>
      <c r="F1125" t="s">
        <v>88</v>
      </c>
      <c r="G1125" t="s">
        <v>89</v>
      </c>
      <c r="H1125" t="s">
        <v>90</v>
      </c>
      <c r="I1125" t="s">
        <v>79</v>
      </c>
      <c r="M1125" t="s">
        <v>5401</v>
      </c>
      <c r="N1125" s="2">
        <v>43798</v>
      </c>
      <c r="O1125" s="2">
        <v>45624</v>
      </c>
      <c r="P1125" t="s">
        <v>3064</v>
      </c>
      <c r="Q1125" s="45" t="s">
        <v>5402</v>
      </c>
      <c r="R1125">
        <v>0</v>
      </c>
      <c r="S1125">
        <v>0</v>
      </c>
      <c r="T1125" s="45" t="s">
        <v>18159</v>
      </c>
      <c r="U1125" s="45" t="s">
        <v>18159</v>
      </c>
      <c r="W1125" t="s">
        <v>83</v>
      </c>
      <c r="X1125" s="45" t="s">
        <v>18159</v>
      </c>
      <c r="Y1125" t="s">
        <v>18168</v>
      </c>
      <c r="Z1125" s="2">
        <v>43830</v>
      </c>
      <c r="AA1125" s="2">
        <v>43830</v>
      </c>
      <c r="AB1125" t="s">
        <v>18169</v>
      </c>
    </row>
    <row r="1126" spans="1:28" x14ac:dyDescent="0.25">
      <c r="A1126">
        <v>2019</v>
      </c>
      <c r="B1126" s="2">
        <v>43739</v>
      </c>
      <c r="C1126" s="2">
        <v>43830</v>
      </c>
      <c r="D1126" t="s">
        <v>72</v>
      </c>
      <c r="E1126" s="14" t="s">
        <v>1134</v>
      </c>
      <c r="F1126" t="s">
        <v>88</v>
      </c>
      <c r="G1126" t="s">
        <v>89</v>
      </c>
      <c r="H1126" t="s">
        <v>90</v>
      </c>
      <c r="I1126" t="s">
        <v>79</v>
      </c>
      <c r="J1126" t="s">
        <v>5403</v>
      </c>
      <c r="K1126" t="s">
        <v>4320</v>
      </c>
      <c r="L1126" t="s">
        <v>5404</v>
      </c>
      <c r="N1126" s="2">
        <v>43811</v>
      </c>
      <c r="O1126" s="2">
        <v>45637</v>
      </c>
      <c r="P1126" t="s">
        <v>3064</v>
      </c>
      <c r="Q1126" s="45" t="s">
        <v>5405</v>
      </c>
      <c r="R1126">
        <v>0</v>
      </c>
      <c r="S1126">
        <v>0</v>
      </c>
      <c r="T1126" s="45" t="s">
        <v>18159</v>
      </c>
      <c r="U1126" s="45" t="s">
        <v>18159</v>
      </c>
      <c r="W1126" t="s">
        <v>83</v>
      </c>
      <c r="X1126" s="45" t="s">
        <v>18159</v>
      </c>
      <c r="Y1126" t="s">
        <v>18168</v>
      </c>
      <c r="Z1126" s="2">
        <v>43830</v>
      </c>
      <c r="AA1126" s="2">
        <v>43830</v>
      </c>
      <c r="AB1126" t="s">
        <v>18169</v>
      </c>
    </row>
    <row r="1127" spans="1:28" x14ac:dyDescent="0.25">
      <c r="A1127">
        <v>2019</v>
      </c>
      <c r="B1127" s="2">
        <v>43739</v>
      </c>
      <c r="C1127" s="2">
        <v>43830</v>
      </c>
      <c r="D1127" t="s">
        <v>72</v>
      </c>
      <c r="E1127" s="14" t="s">
        <v>1135</v>
      </c>
      <c r="F1127" t="s">
        <v>88</v>
      </c>
      <c r="G1127" t="s">
        <v>89</v>
      </c>
      <c r="H1127" t="s">
        <v>90</v>
      </c>
      <c r="I1127" t="s">
        <v>79</v>
      </c>
      <c r="J1127" t="s">
        <v>4290</v>
      </c>
      <c r="K1127" t="s">
        <v>3265</v>
      </c>
      <c r="L1127" t="s">
        <v>4066</v>
      </c>
      <c r="N1127" s="2">
        <v>43810</v>
      </c>
      <c r="O1127" s="2">
        <v>45636</v>
      </c>
      <c r="P1127" t="s">
        <v>3064</v>
      </c>
      <c r="Q1127" s="45" t="s">
        <v>5406</v>
      </c>
      <c r="R1127">
        <v>0</v>
      </c>
      <c r="S1127">
        <v>0</v>
      </c>
      <c r="T1127" s="45" t="s">
        <v>18159</v>
      </c>
      <c r="U1127" s="45" t="s">
        <v>18159</v>
      </c>
      <c r="W1127" t="s">
        <v>83</v>
      </c>
      <c r="X1127" s="45" t="s">
        <v>18159</v>
      </c>
      <c r="Y1127" t="s">
        <v>18168</v>
      </c>
      <c r="Z1127" s="2">
        <v>43830</v>
      </c>
      <c r="AA1127" s="2">
        <v>43830</v>
      </c>
      <c r="AB1127" t="s">
        <v>18169</v>
      </c>
    </row>
    <row r="1128" spans="1:28" x14ac:dyDescent="0.25">
      <c r="A1128">
        <v>2019</v>
      </c>
      <c r="B1128" s="2">
        <v>43739</v>
      </c>
      <c r="C1128" s="2">
        <v>43830</v>
      </c>
      <c r="D1128" t="s">
        <v>72</v>
      </c>
      <c r="E1128" s="14" t="s">
        <v>1136</v>
      </c>
      <c r="F1128" t="s">
        <v>88</v>
      </c>
      <c r="G1128" t="s">
        <v>89</v>
      </c>
      <c r="H1128" t="s">
        <v>90</v>
      </c>
      <c r="I1128" t="s">
        <v>79</v>
      </c>
      <c r="M1128" t="s">
        <v>5407</v>
      </c>
      <c r="N1128" s="2">
        <v>43802</v>
      </c>
      <c r="O1128" s="2">
        <v>45628</v>
      </c>
      <c r="P1128" t="s">
        <v>3064</v>
      </c>
      <c r="Q1128" s="45" t="s">
        <v>5408</v>
      </c>
      <c r="R1128">
        <v>0</v>
      </c>
      <c r="S1128">
        <v>0</v>
      </c>
      <c r="T1128" s="45" t="s">
        <v>18159</v>
      </c>
      <c r="U1128" s="45" t="s">
        <v>18159</v>
      </c>
      <c r="W1128" t="s">
        <v>83</v>
      </c>
      <c r="X1128" s="45" t="s">
        <v>18159</v>
      </c>
      <c r="Y1128" t="s">
        <v>18168</v>
      </c>
      <c r="Z1128" s="2">
        <v>43830</v>
      </c>
      <c r="AA1128" s="2">
        <v>43830</v>
      </c>
      <c r="AB1128" t="s">
        <v>18169</v>
      </c>
    </row>
    <row r="1129" spans="1:28" x14ac:dyDescent="0.25">
      <c r="A1129">
        <v>2019</v>
      </c>
      <c r="B1129" s="2">
        <v>43739</v>
      </c>
      <c r="C1129" s="2">
        <v>43830</v>
      </c>
      <c r="D1129" t="s">
        <v>72</v>
      </c>
      <c r="E1129" s="14" t="s">
        <v>1137</v>
      </c>
      <c r="F1129" t="s">
        <v>88</v>
      </c>
      <c r="G1129" t="s">
        <v>89</v>
      </c>
      <c r="H1129" t="s">
        <v>90</v>
      </c>
      <c r="I1129" t="s">
        <v>79</v>
      </c>
      <c r="J1129" t="s">
        <v>4650</v>
      </c>
      <c r="K1129" t="s">
        <v>3225</v>
      </c>
      <c r="L1129" t="s">
        <v>3160</v>
      </c>
      <c r="N1129" s="2">
        <v>43805</v>
      </c>
      <c r="O1129" s="2">
        <v>45631</v>
      </c>
      <c r="P1129" t="s">
        <v>3064</v>
      </c>
      <c r="Q1129" s="45" t="s">
        <v>5409</v>
      </c>
      <c r="R1129">
        <v>0</v>
      </c>
      <c r="S1129">
        <v>0</v>
      </c>
      <c r="T1129" s="45" t="s">
        <v>18159</v>
      </c>
      <c r="U1129" s="45" t="s">
        <v>18159</v>
      </c>
      <c r="W1129" t="s">
        <v>83</v>
      </c>
      <c r="X1129" s="45" t="s">
        <v>18159</v>
      </c>
      <c r="Y1129" t="s">
        <v>18168</v>
      </c>
      <c r="Z1129" s="2">
        <v>43830</v>
      </c>
      <c r="AA1129" s="2">
        <v>43830</v>
      </c>
      <c r="AB1129" t="s">
        <v>18169</v>
      </c>
    </row>
    <row r="1130" spans="1:28" x14ac:dyDescent="0.25">
      <c r="A1130">
        <v>2019</v>
      </c>
      <c r="B1130" s="2">
        <v>43739</v>
      </c>
      <c r="C1130" s="2">
        <v>43830</v>
      </c>
      <c r="D1130" t="s">
        <v>72</v>
      </c>
      <c r="E1130" s="14" t="s">
        <v>1138</v>
      </c>
      <c r="F1130" t="s">
        <v>88</v>
      </c>
      <c r="G1130" t="s">
        <v>89</v>
      </c>
      <c r="H1130" t="s">
        <v>90</v>
      </c>
      <c r="I1130" t="s">
        <v>79</v>
      </c>
      <c r="J1130" t="s">
        <v>5410</v>
      </c>
      <c r="K1130" t="s">
        <v>3178</v>
      </c>
      <c r="L1130" t="s">
        <v>4202</v>
      </c>
      <c r="N1130" s="2">
        <v>43775</v>
      </c>
      <c r="O1130" s="2">
        <v>45631</v>
      </c>
      <c r="P1130" t="s">
        <v>3064</v>
      </c>
      <c r="Q1130" s="45" t="s">
        <v>5411</v>
      </c>
      <c r="R1130">
        <v>0</v>
      </c>
      <c r="S1130">
        <v>0</v>
      </c>
      <c r="T1130" s="45" t="s">
        <v>18159</v>
      </c>
      <c r="U1130" s="45" t="s">
        <v>18159</v>
      </c>
      <c r="W1130" t="s">
        <v>83</v>
      </c>
      <c r="X1130" s="45" t="s">
        <v>18159</v>
      </c>
      <c r="Y1130" t="s">
        <v>18168</v>
      </c>
      <c r="Z1130" s="2">
        <v>43830</v>
      </c>
      <c r="AA1130" s="2">
        <v>43830</v>
      </c>
      <c r="AB1130" t="s">
        <v>18169</v>
      </c>
    </row>
    <row r="1131" spans="1:28" x14ac:dyDescent="0.25">
      <c r="A1131">
        <v>2019</v>
      </c>
      <c r="B1131" s="2">
        <v>43739</v>
      </c>
      <c r="C1131" s="2">
        <v>43830</v>
      </c>
      <c r="D1131" t="s">
        <v>72</v>
      </c>
      <c r="E1131" s="14" t="s">
        <v>1139</v>
      </c>
      <c r="F1131" t="s">
        <v>88</v>
      </c>
      <c r="G1131" t="s">
        <v>89</v>
      </c>
      <c r="H1131" t="s">
        <v>90</v>
      </c>
      <c r="I1131" t="s">
        <v>79</v>
      </c>
      <c r="M1131" t="s">
        <v>5412</v>
      </c>
      <c r="N1131" s="2">
        <v>43805</v>
      </c>
      <c r="O1131" s="2">
        <v>45631</v>
      </c>
      <c r="P1131" t="s">
        <v>3064</v>
      </c>
      <c r="Q1131" s="45" t="s">
        <v>5413</v>
      </c>
      <c r="R1131">
        <v>0</v>
      </c>
      <c r="S1131">
        <v>0</v>
      </c>
      <c r="T1131" s="45" t="s">
        <v>18159</v>
      </c>
      <c r="U1131" s="45" t="s">
        <v>18159</v>
      </c>
      <c r="W1131" t="s">
        <v>83</v>
      </c>
      <c r="X1131" s="45" t="s">
        <v>18159</v>
      </c>
      <c r="Y1131" t="s">
        <v>18168</v>
      </c>
      <c r="Z1131" s="2">
        <v>43830</v>
      </c>
      <c r="AA1131" s="2">
        <v>43830</v>
      </c>
      <c r="AB1131" t="s">
        <v>18169</v>
      </c>
    </row>
    <row r="1132" spans="1:28" x14ac:dyDescent="0.25">
      <c r="A1132">
        <v>2019</v>
      </c>
      <c r="B1132" s="2">
        <v>43739</v>
      </c>
      <c r="C1132" s="2">
        <v>43830</v>
      </c>
      <c r="D1132" t="s">
        <v>72</v>
      </c>
      <c r="E1132" s="14" t="s">
        <v>632</v>
      </c>
      <c r="F1132" t="s">
        <v>88</v>
      </c>
      <c r="G1132" t="s">
        <v>89</v>
      </c>
      <c r="H1132" t="s">
        <v>90</v>
      </c>
      <c r="I1132" t="s">
        <v>79</v>
      </c>
      <c r="J1132" t="s">
        <v>4375</v>
      </c>
      <c r="K1132" t="s">
        <v>3982</v>
      </c>
      <c r="L1132" t="s">
        <v>4376</v>
      </c>
      <c r="N1132" s="2">
        <v>43805</v>
      </c>
      <c r="O1132" s="2">
        <v>45631</v>
      </c>
      <c r="P1132" t="s">
        <v>3064</v>
      </c>
      <c r="Q1132" s="45" t="s">
        <v>4377</v>
      </c>
      <c r="R1132">
        <v>0</v>
      </c>
      <c r="S1132">
        <v>0</v>
      </c>
      <c r="T1132" s="45" t="s">
        <v>18159</v>
      </c>
      <c r="U1132" s="45" t="s">
        <v>18159</v>
      </c>
      <c r="W1132" t="s">
        <v>83</v>
      </c>
      <c r="X1132" s="45" t="s">
        <v>18159</v>
      </c>
      <c r="Y1132" t="s">
        <v>18168</v>
      </c>
      <c r="Z1132" s="2">
        <v>43830</v>
      </c>
      <c r="AA1132" s="2">
        <v>43830</v>
      </c>
      <c r="AB1132" t="s">
        <v>18169</v>
      </c>
    </row>
    <row r="1133" spans="1:28" x14ac:dyDescent="0.25">
      <c r="A1133">
        <v>2019</v>
      </c>
      <c r="B1133" s="2">
        <v>43739</v>
      </c>
      <c r="C1133" s="2">
        <v>43830</v>
      </c>
      <c r="D1133" t="s">
        <v>72</v>
      </c>
      <c r="E1133" s="14" t="s">
        <v>663</v>
      </c>
      <c r="F1133" t="s">
        <v>88</v>
      </c>
      <c r="G1133" t="s">
        <v>89</v>
      </c>
      <c r="H1133" t="s">
        <v>90</v>
      </c>
      <c r="I1133" t="s">
        <v>79</v>
      </c>
      <c r="M1133" t="s">
        <v>3506</v>
      </c>
      <c r="N1133" s="2">
        <v>43804</v>
      </c>
      <c r="O1133" s="2">
        <v>45630</v>
      </c>
      <c r="P1133" t="s">
        <v>3064</v>
      </c>
      <c r="Q1133" s="45" t="s">
        <v>4448</v>
      </c>
      <c r="R1133">
        <v>0</v>
      </c>
      <c r="S1133">
        <v>0</v>
      </c>
      <c r="T1133" s="45" t="s">
        <v>18159</v>
      </c>
      <c r="U1133" s="45" t="s">
        <v>18159</v>
      </c>
      <c r="W1133" t="s">
        <v>83</v>
      </c>
      <c r="X1133" s="45" t="s">
        <v>18159</v>
      </c>
      <c r="Y1133" t="s">
        <v>18168</v>
      </c>
      <c r="Z1133" s="2">
        <v>43830</v>
      </c>
      <c r="AA1133" s="2">
        <v>43830</v>
      </c>
      <c r="AB1133" t="s">
        <v>18169</v>
      </c>
    </row>
    <row r="1134" spans="1:28" x14ac:dyDescent="0.25">
      <c r="A1134">
        <v>2019</v>
      </c>
      <c r="B1134" s="2">
        <v>43739</v>
      </c>
      <c r="C1134" s="2">
        <v>43830</v>
      </c>
      <c r="D1134" t="s">
        <v>72</v>
      </c>
      <c r="E1134" s="14" t="s">
        <v>1140</v>
      </c>
      <c r="F1134" t="s">
        <v>88</v>
      </c>
      <c r="G1134" t="s">
        <v>89</v>
      </c>
      <c r="H1134" t="s">
        <v>90</v>
      </c>
      <c r="I1134" t="s">
        <v>79</v>
      </c>
      <c r="M1134" t="s">
        <v>3134</v>
      </c>
      <c r="N1134" s="2">
        <v>43809</v>
      </c>
      <c r="O1134" s="2">
        <v>45635</v>
      </c>
      <c r="P1134" t="s">
        <v>3064</v>
      </c>
      <c r="Q1134" s="45" t="s">
        <v>5414</v>
      </c>
      <c r="R1134">
        <v>0</v>
      </c>
      <c r="S1134">
        <v>0</v>
      </c>
      <c r="T1134" s="45" t="s">
        <v>18159</v>
      </c>
      <c r="U1134" s="45" t="s">
        <v>18159</v>
      </c>
      <c r="W1134" t="s">
        <v>83</v>
      </c>
      <c r="X1134" s="45" t="s">
        <v>18159</v>
      </c>
      <c r="Y1134" t="s">
        <v>18168</v>
      </c>
      <c r="Z1134" s="2">
        <v>43830</v>
      </c>
      <c r="AA1134" s="2">
        <v>43830</v>
      </c>
      <c r="AB1134" t="s">
        <v>18169</v>
      </c>
    </row>
    <row r="1135" spans="1:28" x14ac:dyDescent="0.25">
      <c r="A1135">
        <v>2019</v>
      </c>
      <c r="B1135" s="2">
        <v>43739</v>
      </c>
      <c r="C1135" s="2">
        <v>43830</v>
      </c>
      <c r="D1135" t="s">
        <v>72</v>
      </c>
      <c r="E1135" s="14" t="s">
        <v>1141</v>
      </c>
      <c r="F1135" t="s">
        <v>88</v>
      </c>
      <c r="G1135" t="s">
        <v>89</v>
      </c>
      <c r="H1135" t="s">
        <v>90</v>
      </c>
      <c r="I1135" t="s">
        <v>79</v>
      </c>
      <c r="M1135" t="s">
        <v>3134</v>
      </c>
      <c r="N1135" s="2">
        <v>43805</v>
      </c>
      <c r="O1135" s="2">
        <v>45631</v>
      </c>
      <c r="P1135" t="s">
        <v>3064</v>
      </c>
      <c r="Q1135" s="45" t="s">
        <v>5415</v>
      </c>
      <c r="R1135">
        <v>0</v>
      </c>
      <c r="S1135">
        <v>0</v>
      </c>
      <c r="T1135" s="45" t="s">
        <v>18159</v>
      </c>
      <c r="U1135" s="45" t="s">
        <v>18159</v>
      </c>
      <c r="W1135" t="s">
        <v>83</v>
      </c>
      <c r="X1135" s="45" t="s">
        <v>18159</v>
      </c>
      <c r="Y1135" t="s">
        <v>18168</v>
      </c>
      <c r="Z1135" s="2">
        <v>43830</v>
      </c>
      <c r="AA1135" s="2">
        <v>43830</v>
      </c>
      <c r="AB1135" t="s">
        <v>18169</v>
      </c>
    </row>
    <row r="1136" spans="1:28" x14ac:dyDescent="0.25">
      <c r="A1136">
        <v>2019</v>
      </c>
      <c r="B1136" s="2">
        <v>43739</v>
      </c>
      <c r="C1136" s="2">
        <v>43830</v>
      </c>
      <c r="D1136" t="s">
        <v>72</v>
      </c>
      <c r="E1136" s="14" t="s">
        <v>1142</v>
      </c>
      <c r="F1136" t="s">
        <v>88</v>
      </c>
      <c r="G1136" t="s">
        <v>89</v>
      </c>
      <c r="H1136" t="s">
        <v>90</v>
      </c>
      <c r="I1136" t="s">
        <v>79</v>
      </c>
      <c r="M1136" t="s">
        <v>3134</v>
      </c>
      <c r="N1136" s="2">
        <v>43805</v>
      </c>
      <c r="O1136" s="2">
        <v>45631</v>
      </c>
      <c r="P1136" t="s">
        <v>3064</v>
      </c>
      <c r="Q1136" s="45" t="s">
        <v>5416</v>
      </c>
      <c r="R1136">
        <v>0</v>
      </c>
      <c r="S1136">
        <v>0</v>
      </c>
      <c r="T1136" s="45" t="s">
        <v>18159</v>
      </c>
      <c r="U1136" s="45" t="s">
        <v>18159</v>
      </c>
      <c r="W1136" t="s">
        <v>83</v>
      </c>
      <c r="X1136" s="45" t="s">
        <v>18159</v>
      </c>
      <c r="Y1136" t="s">
        <v>18168</v>
      </c>
      <c r="Z1136" s="2">
        <v>43830</v>
      </c>
      <c r="AA1136" s="2">
        <v>43830</v>
      </c>
      <c r="AB1136" t="s">
        <v>18169</v>
      </c>
    </row>
    <row r="1137" spans="1:28" x14ac:dyDescent="0.25">
      <c r="A1137">
        <v>2019</v>
      </c>
      <c r="B1137" s="2">
        <v>43739</v>
      </c>
      <c r="C1137" s="2">
        <v>43830</v>
      </c>
      <c r="D1137" t="s">
        <v>72</v>
      </c>
      <c r="E1137" s="14" t="s">
        <v>1143</v>
      </c>
      <c r="F1137" t="s">
        <v>88</v>
      </c>
      <c r="G1137" t="s">
        <v>89</v>
      </c>
      <c r="H1137" t="s">
        <v>90</v>
      </c>
      <c r="I1137" t="s">
        <v>79</v>
      </c>
      <c r="J1137" t="s">
        <v>5417</v>
      </c>
      <c r="K1137" t="s">
        <v>3153</v>
      </c>
      <c r="L1137" t="s">
        <v>3977</v>
      </c>
      <c r="N1137" s="2">
        <v>43805</v>
      </c>
      <c r="O1137" s="2">
        <v>45631</v>
      </c>
      <c r="P1137" t="s">
        <v>3064</v>
      </c>
      <c r="Q1137" s="45" t="s">
        <v>5418</v>
      </c>
      <c r="R1137">
        <v>0</v>
      </c>
      <c r="S1137">
        <v>0</v>
      </c>
      <c r="T1137" s="45" t="s">
        <v>18159</v>
      </c>
      <c r="U1137" s="45" t="s">
        <v>18159</v>
      </c>
      <c r="W1137" t="s">
        <v>83</v>
      </c>
      <c r="X1137" s="45" t="s">
        <v>18159</v>
      </c>
      <c r="Y1137" t="s">
        <v>18168</v>
      </c>
      <c r="Z1137" s="2">
        <v>43830</v>
      </c>
      <c r="AA1137" s="2">
        <v>43830</v>
      </c>
      <c r="AB1137" t="s">
        <v>18169</v>
      </c>
    </row>
    <row r="1138" spans="1:28" x14ac:dyDescent="0.25">
      <c r="A1138">
        <v>2019</v>
      </c>
      <c r="B1138" s="2">
        <v>43739</v>
      </c>
      <c r="C1138" s="2">
        <v>43830</v>
      </c>
      <c r="D1138" t="s">
        <v>72</v>
      </c>
      <c r="E1138" s="14" t="s">
        <v>1144</v>
      </c>
      <c r="F1138" t="s">
        <v>88</v>
      </c>
      <c r="G1138" t="s">
        <v>89</v>
      </c>
      <c r="H1138" t="s">
        <v>90</v>
      </c>
      <c r="I1138" t="s">
        <v>79</v>
      </c>
      <c r="J1138" t="s">
        <v>5419</v>
      </c>
      <c r="K1138" t="s">
        <v>3198</v>
      </c>
      <c r="L1138" t="s">
        <v>3678</v>
      </c>
      <c r="N1138" s="2">
        <v>43795</v>
      </c>
      <c r="O1138" s="2">
        <v>45621</v>
      </c>
      <c r="P1138" t="s">
        <v>3064</v>
      </c>
      <c r="Q1138" s="45" t="s">
        <v>5420</v>
      </c>
      <c r="R1138">
        <v>0</v>
      </c>
      <c r="S1138">
        <v>0</v>
      </c>
      <c r="T1138" s="45" t="s">
        <v>18159</v>
      </c>
      <c r="U1138" s="45" t="s">
        <v>18159</v>
      </c>
      <c r="W1138" t="s">
        <v>83</v>
      </c>
      <c r="X1138" s="45" t="s">
        <v>18159</v>
      </c>
      <c r="Y1138" t="s">
        <v>18168</v>
      </c>
      <c r="Z1138" s="2">
        <v>43830</v>
      </c>
      <c r="AA1138" s="2">
        <v>43830</v>
      </c>
      <c r="AB1138" t="s">
        <v>18169</v>
      </c>
    </row>
    <row r="1139" spans="1:28" x14ac:dyDescent="0.25">
      <c r="A1139">
        <v>2019</v>
      </c>
      <c r="B1139" s="2">
        <v>43739</v>
      </c>
      <c r="C1139" s="2">
        <v>43830</v>
      </c>
      <c r="D1139" t="s">
        <v>72</v>
      </c>
      <c r="E1139" s="14" t="s">
        <v>1145</v>
      </c>
      <c r="F1139" t="s">
        <v>88</v>
      </c>
      <c r="G1139" t="s">
        <v>89</v>
      </c>
      <c r="H1139" t="s">
        <v>90</v>
      </c>
      <c r="I1139" t="s">
        <v>79</v>
      </c>
      <c r="J1139" t="s">
        <v>5421</v>
      </c>
      <c r="K1139" t="s">
        <v>3433</v>
      </c>
      <c r="L1139" t="s">
        <v>3496</v>
      </c>
      <c r="N1139" s="2">
        <v>43811</v>
      </c>
      <c r="O1139" s="2">
        <v>45637</v>
      </c>
      <c r="P1139" t="s">
        <v>3064</v>
      </c>
      <c r="Q1139" s="45" t="s">
        <v>5422</v>
      </c>
      <c r="R1139">
        <v>0</v>
      </c>
      <c r="S1139">
        <v>0</v>
      </c>
      <c r="T1139" s="45" t="s">
        <v>18159</v>
      </c>
      <c r="U1139" s="45" t="s">
        <v>18159</v>
      </c>
      <c r="W1139" t="s">
        <v>83</v>
      </c>
      <c r="X1139" s="45" t="s">
        <v>18159</v>
      </c>
      <c r="Y1139" t="s">
        <v>18168</v>
      </c>
      <c r="Z1139" s="2">
        <v>43830</v>
      </c>
      <c r="AA1139" s="2">
        <v>43830</v>
      </c>
      <c r="AB1139" t="s">
        <v>18169</v>
      </c>
    </row>
    <row r="1140" spans="1:28" x14ac:dyDescent="0.25">
      <c r="A1140">
        <v>2019</v>
      </c>
      <c r="B1140" s="2">
        <v>43739</v>
      </c>
      <c r="C1140" s="2">
        <v>43830</v>
      </c>
      <c r="D1140" t="s">
        <v>72</v>
      </c>
      <c r="E1140" s="14" t="s">
        <v>1146</v>
      </c>
      <c r="F1140" t="s">
        <v>88</v>
      </c>
      <c r="G1140" t="s">
        <v>89</v>
      </c>
      <c r="H1140" t="s">
        <v>90</v>
      </c>
      <c r="I1140" t="s">
        <v>79</v>
      </c>
      <c r="J1140" t="s">
        <v>5375</v>
      </c>
      <c r="K1140" t="s">
        <v>3121</v>
      </c>
      <c r="L1140" t="s">
        <v>5423</v>
      </c>
      <c r="N1140" s="2">
        <v>43811</v>
      </c>
      <c r="O1140" s="2">
        <v>45637</v>
      </c>
      <c r="P1140" t="s">
        <v>3064</v>
      </c>
      <c r="Q1140" s="45" t="s">
        <v>5424</v>
      </c>
      <c r="R1140">
        <v>0</v>
      </c>
      <c r="S1140">
        <v>0</v>
      </c>
      <c r="T1140" s="45" t="s">
        <v>18159</v>
      </c>
      <c r="U1140" s="45" t="s">
        <v>18159</v>
      </c>
      <c r="W1140" t="s">
        <v>83</v>
      </c>
      <c r="X1140" s="45" t="s">
        <v>18159</v>
      </c>
      <c r="Y1140" t="s">
        <v>18168</v>
      </c>
      <c r="Z1140" s="2">
        <v>43830</v>
      </c>
      <c r="AA1140" s="2">
        <v>43830</v>
      </c>
      <c r="AB1140" t="s">
        <v>18169</v>
      </c>
    </row>
    <row r="1141" spans="1:28" x14ac:dyDescent="0.25">
      <c r="A1141">
        <v>2019</v>
      </c>
      <c r="B1141" s="2">
        <v>43739</v>
      </c>
      <c r="C1141" s="2">
        <v>43830</v>
      </c>
      <c r="D1141" t="s">
        <v>72</v>
      </c>
      <c r="E1141" s="14" t="s">
        <v>1147</v>
      </c>
      <c r="F1141" t="s">
        <v>88</v>
      </c>
      <c r="G1141" t="s">
        <v>89</v>
      </c>
      <c r="H1141" t="s">
        <v>90</v>
      </c>
      <c r="I1141" t="s">
        <v>79</v>
      </c>
      <c r="J1141" t="s">
        <v>5425</v>
      </c>
      <c r="K1141" t="s">
        <v>3789</v>
      </c>
      <c r="L1141" t="s">
        <v>5426</v>
      </c>
      <c r="N1141" s="2">
        <v>43803</v>
      </c>
      <c r="O1141" s="2">
        <v>45629</v>
      </c>
      <c r="P1141" t="s">
        <v>3064</v>
      </c>
      <c r="Q1141" s="45" t="s">
        <v>5427</v>
      </c>
      <c r="R1141">
        <v>0</v>
      </c>
      <c r="S1141">
        <v>0</v>
      </c>
      <c r="T1141" s="45" t="s">
        <v>18159</v>
      </c>
      <c r="U1141" s="45" t="s">
        <v>18159</v>
      </c>
      <c r="W1141" t="s">
        <v>83</v>
      </c>
      <c r="X1141" s="45" t="s">
        <v>18159</v>
      </c>
      <c r="Y1141" t="s">
        <v>18168</v>
      </c>
      <c r="Z1141" s="2">
        <v>43830</v>
      </c>
      <c r="AA1141" s="2">
        <v>43830</v>
      </c>
      <c r="AB1141" t="s">
        <v>18169</v>
      </c>
    </row>
    <row r="1142" spans="1:28" x14ac:dyDescent="0.25">
      <c r="A1142">
        <v>2019</v>
      </c>
      <c r="B1142" s="2">
        <v>43739</v>
      </c>
      <c r="C1142" s="2">
        <v>43830</v>
      </c>
      <c r="D1142" t="s">
        <v>72</v>
      </c>
      <c r="E1142" s="14" t="s">
        <v>1148</v>
      </c>
      <c r="F1142" t="s">
        <v>88</v>
      </c>
      <c r="G1142" t="s">
        <v>89</v>
      </c>
      <c r="H1142" t="s">
        <v>90</v>
      </c>
      <c r="I1142" t="s">
        <v>79</v>
      </c>
      <c r="J1142" t="s">
        <v>3700</v>
      </c>
      <c r="K1142" t="s">
        <v>3357</v>
      </c>
      <c r="L1142" t="s">
        <v>3153</v>
      </c>
      <c r="N1142" s="2">
        <v>43804</v>
      </c>
      <c r="O1142" s="2">
        <v>45630</v>
      </c>
      <c r="P1142" t="s">
        <v>3064</v>
      </c>
      <c r="Q1142" s="45" t="s">
        <v>5428</v>
      </c>
      <c r="R1142">
        <v>0</v>
      </c>
      <c r="S1142">
        <v>0</v>
      </c>
      <c r="T1142" s="45" t="s">
        <v>18159</v>
      </c>
      <c r="U1142" s="45" t="s">
        <v>18159</v>
      </c>
      <c r="W1142" t="s">
        <v>83</v>
      </c>
      <c r="X1142" s="45" t="s">
        <v>18159</v>
      </c>
      <c r="Y1142" t="s">
        <v>18168</v>
      </c>
      <c r="Z1142" s="2">
        <v>43830</v>
      </c>
      <c r="AA1142" s="2">
        <v>43830</v>
      </c>
      <c r="AB1142" t="s">
        <v>18169</v>
      </c>
    </row>
    <row r="1143" spans="1:28" x14ac:dyDescent="0.25">
      <c r="A1143">
        <v>2019</v>
      </c>
      <c r="B1143" s="2">
        <v>43739</v>
      </c>
      <c r="C1143" s="2">
        <v>43830</v>
      </c>
      <c r="D1143" t="s">
        <v>72</v>
      </c>
      <c r="E1143" s="14" t="s">
        <v>1149</v>
      </c>
      <c r="F1143" t="s">
        <v>88</v>
      </c>
      <c r="G1143" t="s">
        <v>89</v>
      </c>
      <c r="H1143" t="s">
        <v>90</v>
      </c>
      <c r="I1143" t="s">
        <v>79</v>
      </c>
      <c r="J1143" t="s">
        <v>5429</v>
      </c>
      <c r="K1143" t="s">
        <v>3406</v>
      </c>
      <c r="L1143" t="s">
        <v>5320</v>
      </c>
      <c r="N1143" s="2">
        <v>43803</v>
      </c>
      <c r="O1143" s="2">
        <v>45629</v>
      </c>
      <c r="P1143" t="s">
        <v>3064</v>
      </c>
      <c r="Q1143" s="45" t="s">
        <v>5430</v>
      </c>
      <c r="R1143">
        <v>0</v>
      </c>
      <c r="S1143">
        <v>0</v>
      </c>
      <c r="T1143" s="45" t="s">
        <v>18159</v>
      </c>
      <c r="U1143" s="45" t="s">
        <v>18159</v>
      </c>
      <c r="W1143" t="s">
        <v>83</v>
      </c>
      <c r="X1143" s="45" t="s">
        <v>18159</v>
      </c>
      <c r="Y1143" t="s">
        <v>18168</v>
      </c>
      <c r="Z1143" s="2">
        <v>43830</v>
      </c>
      <c r="AA1143" s="2">
        <v>43830</v>
      </c>
      <c r="AB1143" t="s">
        <v>18169</v>
      </c>
    </row>
    <row r="1144" spans="1:28" x14ac:dyDescent="0.25">
      <c r="A1144">
        <v>2019</v>
      </c>
      <c r="B1144" s="2">
        <v>43739</v>
      </c>
      <c r="C1144" s="2">
        <v>43830</v>
      </c>
      <c r="D1144" t="s">
        <v>72</v>
      </c>
      <c r="E1144" s="14" t="s">
        <v>1150</v>
      </c>
      <c r="F1144" t="s">
        <v>88</v>
      </c>
      <c r="G1144" t="s">
        <v>89</v>
      </c>
      <c r="H1144" t="s">
        <v>90</v>
      </c>
      <c r="I1144" t="s">
        <v>79</v>
      </c>
      <c r="M1144" t="s">
        <v>5431</v>
      </c>
      <c r="N1144" s="2">
        <v>43803</v>
      </c>
      <c r="O1144" s="2">
        <v>45629</v>
      </c>
      <c r="P1144" t="s">
        <v>3064</v>
      </c>
      <c r="Q1144" s="45" t="s">
        <v>5432</v>
      </c>
      <c r="R1144">
        <v>0</v>
      </c>
      <c r="S1144">
        <v>0</v>
      </c>
      <c r="T1144" s="45" t="s">
        <v>18159</v>
      </c>
      <c r="U1144" s="45" t="s">
        <v>18159</v>
      </c>
      <c r="W1144" t="s">
        <v>83</v>
      </c>
      <c r="X1144" s="45" t="s">
        <v>18159</v>
      </c>
      <c r="Y1144" t="s">
        <v>18168</v>
      </c>
      <c r="Z1144" s="2">
        <v>43830</v>
      </c>
      <c r="AA1144" s="2">
        <v>43830</v>
      </c>
      <c r="AB1144" t="s">
        <v>18169</v>
      </c>
    </row>
    <row r="1145" spans="1:28" x14ac:dyDescent="0.25">
      <c r="A1145">
        <v>2019</v>
      </c>
      <c r="B1145" s="2">
        <v>43739</v>
      </c>
      <c r="C1145" s="2">
        <v>43830</v>
      </c>
      <c r="D1145" t="s">
        <v>72</v>
      </c>
      <c r="E1145" s="14" t="s">
        <v>1151</v>
      </c>
      <c r="F1145" t="s">
        <v>88</v>
      </c>
      <c r="G1145" t="s">
        <v>89</v>
      </c>
      <c r="H1145" t="s">
        <v>90</v>
      </c>
      <c r="I1145" t="s">
        <v>79</v>
      </c>
      <c r="M1145" t="s">
        <v>5433</v>
      </c>
      <c r="N1145" s="2">
        <v>43804</v>
      </c>
      <c r="O1145" s="2">
        <v>45630</v>
      </c>
      <c r="P1145" t="s">
        <v>3064</v>
      </c>
      <c r="Q1145" s="45" t="s">
        <v>5434</v>
      </c>
      <c r="R1145">
        <v>0</v>
      </c>
      <c r="S1145">
        <v>0</v>
      </c>
      <c r="T1145" s="45" t="s">
        <v>18159</v>
      </c>
      <c r="U1145" s="45" t="s">
        <v>18159</v>
      </c>
      <c r="W1145" t="s">
        <v>83</v>
      </c>
      <c r="X1145" s="45" t="s">
        <v>18159</v>
      </c>
      <c r="Y1145" t="s">
        <v>18168</v>
      </c>
      <c r="Z1145" s="2">
        <v>43830</v>
      </c>
      <c r="AA1145" s="2">
        <v>43830</v>
      </c>
      <c r="AB1145" t="s">
        <v>18169</v>
      </c>
    </row>
    <row r="1146" spans="1:28" x14ac:dyDescent="0.25">
      <c r="A1146">
        <v>2019</v>
      </c>
      <c r="B1146" s="2">
        <v>43739</v>
      </c>
      <c r="C1146" s="2">
        <v>43830</v>
      </c>
      <c r="D1146" t="s">
        <v>72</v>
      </c>
      <c r="E1146" s="14" t="s">
        <v>1152</v>
      </c>
      <c r="F1146" t="s">
        <v>88</v>
      </c>
      <c r="G1146" t="s">
        <v>89</v>
      </c>
      <c r="H1146" t="s">
        <v>90</v>
      </c>
      <c r="I1146" t="s">
        <v>79</v>
      </c>
      <c r="J1146" t="s">
        <v>4276</v>
      </c>
      <c r="K1146" t="s">
        <v>4210</v>
      </c>
      <c r="L1146" t="s">
        <v>5435</v>
      </c>
      <c r="N1146" s="2">
        <v>43810</v>
      </c>
      <c r="O1146" s="2">
        <v>45636</v>
      </c>
      <c r="P1146" t="s">
        <v>3064</v>
      </c>
      <c r="Q1146" s="45" t="s">
        <v>5436</v>
      </c>
      <c r="R1146">
        <v>0</v>
      </c>
      <c r="S1146">
        <v>0</v>
      </c>
      <c r="T1146" s="45" t="s">
        <v>18159</v>
      </c>
      <c r="U1146" s="45" t="s">
        <v>18159</v>
      </c>
      <c r="W1146" t="s">
        <v>83</v>
      </c>
      <c r="X1146" s="45" t="s">
        <v>18159</v>
      </c>
      <c r="Y1146" t="s">
        <v>18168</v>
      </c>
      <c r="Z1146" s="2">
        <v>43830</v>
      </c>
      <c r="AA1146" s="2">
        <v>43830</v>
      </c>
      <c r="AB1146" t="s">
        <v>18169</v>
      </c>
    </row>
    <row r="1147" spans="1:28" x14ac:dyDescent="0.25">
      <c r="A1147">
        <v>2019</v>
      </c>
      <c r="B1147" s="2">
        <v>43739</v>
      </c>
      <c r="C1147" s="2">
        <v>43830</v>
      </c>
      <c r="D1147" t="s">
        <v>72</v>
      </c>
      <c r="E1147" s="14" t="s">
        <v>1018</v>
      </c>
      <c r="F1147" t="s">
        <v>88</v>
      </c>
      <c r="G1147" t="s">
        <v>89</v>
      </c>
      <c r="H1147" t="s">
        <v>90</v>
      </c>
      <c r="I1147" t="s">
        <v>79</v>
      </c>
      <c r="J1147" t="s">
        <v>3470</v>
      </c>
      <c r="K1147" t="s">
        <v>3271</v>
      </c>
      <c r="L1147" t="s">
        <v>5437</v>
      </c>
      <c r="N1147" s="2">
        <v>43804</v>
      </c>
      <c r="O1147" s="2">
        <v>45630</v>
      </c>
      <c r="P1147" t="s">
        <v>3064</v>
      </c>
      <c r="Q1147" s="45" t="s">
        <v>5438</v>
      </c>
      <c r="R1147">
        <v>0</v>
      </c>
      <c r="S1147">
        <v>0</v>
      </c>
      <c r="T1147" s="45" t="s">
        <v>18159</v>
      </c>
      <c r="U1147" s="45" t="s">
        <v>18159</v>
      </c>
      <c r="W1147" t="s">
        <v>83</v>
      </c>
      <c r="X1147" s="45" t="s">
        <v>18159</v>
      </c>
      <c r="Y1147" t="s">
        <v>18168</v>
      </c>
      <c r="Z1147" s="2">
        <v>43830</v>
      </c>
      <c r="AA1147" s="2">
        <v>43830</v>
      </c>
      <c r="AB1147" t="s">
        <v>18169</v>
      </c>
    </row>
    <row r="1148" spans="1:28" x14ac:dyDescent="0.25">
      <c r="A1148">
        <v>2019</v>
      </c>
      <c r="B1148" s="2">
        <v>43739</v>
      </c>
      <c r="C1148" s="2">
        <v>43830</v>
      </c>
      <c r="D1148" t="s">
        <v>72</v>
      </c>
      <c r="E1148" s="14" t="s">
        <v>1153</v>
      </c>
      <c r="F1148" t="s">
        <v>88</v>
      </c>
      <c r="G1148" t="s">
        <v>89</v>
      </c>
      <c r="H1148" t="s">
        <v>90</v>
      </c>
      <c r="I1148" t="s">
        <v>79</v>
      </c>
      <c r="J1148" t="s">
        <v>5439</v>
      </c>
      <c r="K1148" t="s">
        <v>5440</v>
      </c>
      <c r="L1148" t="s">
        <v>4840</v>
      </c>
      <c r="N1148" s="2">
        <v>43804</v>
      </c>
      <c r="O1148" s="2">
        <v>45630</v>
      </c>
      <c r="P1148" t="s">
        <v>3064</v>
      </c>
      <c r="Q1148" s="45" t="s">
        <v>5441</v>
      </c>
      <c r="R1148">
        <v>0</v>
      </c>
      <c r="S1148">
        <v>0</v>
      </c>
      <c r="T1148" s="45" t="s">
        <v>18159</v>
      </c>
      <c r="U1148" s="45" t="s">
        <v>18159</v>
      </c>
      <c r="W1148" t="s">
        <v>83</v>
      </c>
      <c r="X1148" s="45" t="s">
        <v>18159</v>
      </c>
      <c r="Y1148" t="s">
        <v>18168</v>
      </c>
      <c r="Z1148" s="2">
        <v>43830</v>
      </c>
      <c r="AA1148" s="2">
        <v>43830</v>
      </c>
      <c r="AB1148" t="s">
        <v>18169</v>
      </c>
    </row>
    <row r="1149" spans="1:28" x14ac:dyDescent="0.25">
      <c r="A1149">
        <v>2019</v>
      </c>
      <c r="B1149" s="2">
        <v>43739</v>
      </c>
      <c r="C1149" s="2">
        <v>43830</v>
      </c>
      <c r="D1149" t="s">
        <v>72</v>
      </c>
      <c r="E1149" s="14" t="s">
        <v>1154</v>
      </c>
      <c r="F1149" t="s">
        <v>88</v>
      </c>
      <c r="G1149" t="s">
        <v>89</v>
      </c>
      <c r="H1149" t="s">
        <v>90</v>
      </c>
      <c r="I1149" t="s">
        <v>79</v>
      </c>
      <c r="J1149" t="s">
        <v>4322</v>
      </c>
      <c r="K1149" t="s">
        <v>5442</v>
      </c>
      <c r="L1149" t="s">
        <v>3854</v>
      </c>
      <c r="N1149" s="2">
        <v>43803</v>
      </c>
      <c r="O1149" s="2">
        <v>45629</v>
      </c>
      <c r="P1149" t="s">
        <v>3064</v>
      </c>
      <c r="Q1149" s="45" t="s">
        <v>5443</v>
      </c>
      <c r="R1149">
        <v>0</v>
      </c>
      <c r="S1149">
        <v>0</v>
      </c>
      <c r="T1149" s="45" t="s">
        <v>18159</v>
      </c>
      <c r="U1149" s="45" t="s">
        <v>18159</v>
      </c>
      <c r="W1149" t="s">
        <v>83</v>
      </c>
      <c r="X1149" s="45" t="s">
        <v>18159</v>
      </c>
      <c r="Y1149" t="s">
        <v>18168</v>
      </c>
      <c r="Z1149" s="2">
        <v>43830</v>
      </c>
      <c r="AA1149" s="2">
        <v>43830</v>
      </c>
      <c r="AB1149" t="s">
        <v>18169</v>
      </c>
    </row>
    <row r="1150" spans="1:28" x14ac:dyDescent="0.25">
      <c r="A1150">
        <v>2019</v>
      </c>
      <c r="B1150" s="2">
        <v>43739</v>
      </c>
      <c r="C1150" s="2">
        <v>43830</v>
      </c>
      <c r="D1150" t="s">
        <v>72</v>
      </c>
      <c r="E1150" s="14" t="s">
        <v>1155</v>
      </c>
      <c r="F1150" t="s">
        <v>88</v>
      </c>
      <c r="G1150" t="s">
        <v>89</v>
      </c>
      <c r="H1150" t="s">
        <v>90</v>
      </c>
      <c r="I1150" t="s">
        <v>79</v>
      </c>
      <c r="J1150" t="s">
        <v>5444</v>
      </c>
      <c r="K1150" t="s">
        <v>3535</v>
      </c>
      <c r="L1150" t="s">
        <v>3963</v>
      </c>
      <c r="N1150" s="2">
        <v>43804</v>
      </c>
      <c r="O1150" s="2">
        <v>45630</v>
      </c>
      <c r="P1150" t="s">
        <v>3064</v>
      </c>
      <c r="Q1150" s="45" t="s">
        <v>5445</v>
      </c>
      <c r="R1150">
        <v>0</v>
      </c>
      <c r="S1150">
        <v>0</v>
      </c>
      <c r="T1150" s="45" t="s">
        <v>18159</v>
      </c>
      <c r="U1150" s="45" t="s">
        <v>18159</v>
      </c>
      <c r="W1150" t="s">
        <v>83</v>
      </c>
      <c r="X1150" s="45" t="s">
        <v>18159</v>
      </c>
      <c r="Y1150" t="s">
        <v>18168</v>
      </c>
      <c r="Z1150" s="2">
        <v>43830</v>
      </c>
      <c r="AA1150" s="2">
        <v>43830</v>
      </c>
      <c r="AB1150" t="s">
        <v>18169</v>
      </c>
    </row>
    <row r="1151" spans="1:28" x14ac:dyDescent="0.25">
      <c r="A1151">
        <v>2019</v>
      </c>
      <c r="B1151" s="2">
        <v>43739</v>
      </c>
      <c r="C1151" s="2">
        <v>43830</v>
      </c>
      <c r="D1151" t="s">
        <v>72</v>
      </c>
      <c r="E1151" s="14" t="s">
        <v>1156</v>
      </c>
      <c r="F1151" t="s">
        <v>88</v>
      </c>
      <c r="G1151" t="s">
        <v>89</v>
      </c>
      <c r="H1151" t="s">
        <v>90</v>
      </c>
      <c r="I1151" t="s">
        <v>79</v>
      </c>
      <c r="M1151" t="s">
        <v>5446</v>
      </c>
      <c r="N1151" s="2">
        <v>43817</v>
      </c>
      <c r="O1151" s="2">
        <v>45643</v>
      </c>
      <c r="P1151" t="s">
        <v>3064</v>
      </c>
      <c r="Q1151" s="45" t="s">
        <v>5447</v>
      </c>
      <c r="R1151">
        <v>0</v>
      </c>
      <c r="S1151">
        <v>0</v>
      </c>
      <c r="T1151" s="45" t="s">
        <v>18159</v>
      </c>
      <c r="U1151" s="45" t="s">
        <v>18159</v>
      </c>
      <c r="W1151" t="s">
        <v>83</v>
      </c>
      <c r="X1151" s="45" t="s">
        <v>18159</v>
      </c>
      <c r="Y1151" t="s">
        <v>18168</v>
      </c>
      <c r="Z1151" s="2">
        <v>43830</v>
      </c>
      <c r="AA1151" s="2">
        <v>43830</v>
      </c>
      <c r="AB1151" t="s">
        <v>18169</v>
      </c>
    </row>
    <row r="1152" spans="1:28" x14ac:dyDescent="0.25">
      <c r="A1152">
        <v>2019</v>
      </c>
      <c r="B1152" s="2">
        <v>43739</v>
      </c>
      <c r="C1152" s="2">
        <v>43830</v>
      </c>
      <c r="D1152" t="s">
        <v>72</v>
      </c>
      <c r="E1152" s="14" t="s">
        <v>1157</v>
      </c>
      <c r="F1152" t="s">
        <v>88</v>
      </c>
      <c r="G1152" t="s">
        <v>89</v>
      </c>
      <c r="H1152" t="s">
        <v>90</v>
      </c>
      <c r="I1152" t="s">
        <v>79</v>
      </c>
      <c r="J1152" t="s">
        <v>3331</v>
      </c>
      <c r="K1152" t="s">
        <v>5435</v>
      </c>
      <c r="L1152" t="s">
        <v>4210</v>
      </c>
      <c r="N1152" s="2">
        <v>43804</v>
      </c>
      <c r="O1152" s="2">
        <v>45630</v>
      </c>
      <c r="P1152" t="s">
        <v>3064</v>
      </c>
      <c r="Q1152" s="45" t="s">
        <v>5448</v>
      </c>
      <c r="R1152">
        <v>0</v>
      </c>
      <c r="S1152">
        <v>0</v>
      </c>
      <c r="T1152" s="45" t="s">
        <v>18159</v>
      </c>
      <c r="U1152" s="45" t="s">
        <v>18159</v>
      </c>
      <c r="W1152" t="s">
        <v>83</v>
      </c>
      <c r="X1152" s="45" t="s">
        <v>18159</v>
      </c>
      <c r="Y1152" t="s">
        <v>18168</v>
      </c>
      <c r="Z1152" s="2">
        <v>43830</v>
      </c>
      <c r="AA1152" s="2">
        <v>43830</v>
      </c>
      <c r="AB1152" t="s">
        <v>18169</v>
      </c>
    </row>
    <row r="1153" spans="1:28" x14ac:dyDescent="0.25">
      <c r="A1153">
        <v>2019</v>
      </c>
      <c r="B1153" s="2">
        <v>43739</v>
      </c>
      <c r="C1153" s="2">
        <v>43830</v>
      </c>
      <c r="D1153" t="s">
        <v>72</v>
      </c>
      <c r="E1153" s="14" t="s">
        <v>1158</v>
      </c>
      <c r="F1153" t="s">
        <v>88</v>
      </c>
      <c r="G1153" t="s">
        <v>89</v>
      </c>
      <c r="H1153" t="s">
        <v>90</v>
      </c>
      <c r="I1153" t="s">
        <v>79</v>
      </c>
      <c r="J1153" t="s">
        <v>4324</v>
      </c>
      <c r="K1153" t="s">
        <v>3338</v>
      </c>
      <c r="L1153" t="s">
        <v>3391</v>
      </c>
      <c r="N1153" s="2">
        <v>43809</v>
      </c>
      <c r="O1153" s="2">
        <v>45635</v>
      </c>
      <c r="P1153" t="s">
        <v>3064</v>
      </c>
      <c r="Q1153" s="45" t="s">
        <v>5449</v>
      </c>
      <c r="R1153">
        <v>0</v>
      </c>
      <c r="S1153">
        <v>0</v>
      </c>
      <c r="T1153" s="45" t="s">
        <v>18159</v>
      </c>
      <c r="U1153" s="45" t="s">
        <v>18159</v>
      </c>
      <c r="W1153" t="s">
        <v>83</v>
      </c>
      <c r="X1153" s="45" t="s">
        <v>18159</v>
      </c>
      <c r="Y1153" t="s">
        <v>18168</v>
      </c>
      <c r="Z1153" s="2">
        <v>43830</v>
      </c>
      <c r="AA1153" s="2">
        <v>43830</v>
      </c>
      <c r="AB1153" t="s">
        <v>18169</v>
      </c>
    </row>
    <row r="1154" spans="1:28" x14ac:dyDescent="0.25">
      <c r="A1154">
        <v>2019</v>
      </c>
      <c r="B1154" s="2">
        <v>43739</v>
      </c>
      <c r="C1154" s="2">
        <v>43830</v>
      </c>
      <c r="D1154" t="s">
        <v>72</v>
      </c>
      <c r="E1154" s="14" t="s">
        <v>1159</v>
      </c>
      <c r="F1154" t="s">
        <v>88</v>
      </c>
      <c r="G1154" t="s">
        <v>89</v>
      </c>
      <c r="H1154" t="s">
        <v>90</v>
      </c>
      <c r="I1154" t="s">
        <v>79</v>
      </c>
      <c r="J1154" t="s">
        <v>3405</v>
      </c>
      <c r="K1154" t="s">
        <v>3668</v>
      </c>
      <c r="L1154" t="s">
        <v>3964</v>
      </c>
      <c r="N1154" s="2">
        <v>43810</v>
      </c>
      <c r="O1154" s="2">
        <v>45636</v>
      </c>
      <c r="P1154" t="s">
        <v>3064</v>
      </c>
      <c r="Q1154" s="45" t="s">
        <v>5450</v>
      </c>
      <c r="R1154">
        <v>0</v>
      </c>
      <c r="S1154">
        <v>0</v>
      </c>
      <c r="T1154" s="45" t="s">
        <v>18159</v>
      </c>
      <c r="U1154" s="45" t="s">
        <v>18159</v>
      </c>
      <c r="W1154" t="s">
        <v>83</v>
      </c>
      <c r="X1154" s="45" t="s">
        <v>18159</v>
      </c>
      <c r="Y1154" t="s">
        <v>18168</v>
      </c>
      <c r="Z1154" s="2">
        <v>43830</v>
      </c>
      <c r="AA1154" s="2">
        <v>43830</v>
      </c>
      <c r="AB1154" t="s">
        <v>18169</v>
      </c>
    </row>
    <row r="1155" spans="1:28" x14ac:dyDescent="0.25">
      <c r="A1155">
        <v>2019</v>
      </c>
      <c r="B1155" s="2">
        <v>43739</v>
      </c>
      <c r="C1155" s="2">
        <v>43830</v>
      </c>
      <c r="D1155" t="s">
        <v>72</v>
      </c>
      <c r="E1155" s="14" t="s">
        <v>1160</v>
      </c>
      <c r="F1155" t="s">
        <v>88</v>
      </c>
      <c r="G1155" t="s">
        <v>89</v>
      </c>
      <c r="H1155" t="s">
        <v>90</v>
      </c>
      <c r="I1155" t="s">
        <v>79</v>
      </c>
      <c r="J1155" t="s">
        <v>5451</v>
      </c>
      <c r="K1155" t="s">
        <v>3153</v>
      </c>
      <c r="L1155" t="s">
        <v>3320</v>
      </c>
      <c r="N1155" s="2">
        <v>43811</v>
      </c>
      <c r="O1155" s="2">
        <v>45635</v>
      </c>
      <c r="P1155" t="s">
        <v>3064</v>
      </c>
      <c r="Q1155" s="45" t="s">
        <v>5452</v>
      </c>
      <c r="R1155">
        <v>0</v>
      </c>
      <c r="S1155">
        <v>0</v>
      </c>
      <c r="T1155" s="45" t="s">
        <v>18159</v>
      </c>
      <c r="U1155" s="45" t="s">
        <v>18159</v>
      </c>
      <c r="W1155" t="s">
        <v>83</v>
      </c>
      <c r="X1155" s="45" t="s">
        <v>18159</v>
      </c>
      <c r="Y1155" t="s">
        <v>18168</v>
      </c>
      <c r="Z1155" s="2">
        <v>43830</v>
      </c>
      <c r="AA1155" s="2">
        <v>43830</v>
      </c>
      <c r="AB1155" t="s">
        <v>18169</v>
      </c>
    </row>
    <row r="1156" spans="1:28" x14ac:dyDescent="0.25">
      <c r="A1156">
        <v>2019</v>
      </c>
      <c r="B1156" s="2">
        <v>43739</v>
      </c>
      <c r="C1156" s="2">
        <v>43830</v>
      </c>
      <c r="D1156" t="s">
        <v>72</v>
      </c>
      <c r="E1156" s="14" t="s">
        <v>1161</v>
      </c>
      <c r="F1156" t="s">
        <v>88</v>
      </c>
      <c r="G1156" t="s">
        <v>89</v>
      </c>
      <c r="H1156" t="s">
        <v>90</v>
      </c>
      <c r="I1156" t="s">
        <v>79</v>
      </c>
      <c r="J1156" t="s">
        <v>4928</v>
      </c>
      <c r="K1156" t="s">
        <v>3204</v>
      </c>
      <c r="L1156" t="s">
        <v>3236</v>
      </c>
      <c r="N1156" s="2">
        <v>43801</v>
      </c>
      <c r="O1156" s="2">
        <v>45627</v>
      </c>
      <c r="P1156" t="s">
        <v>3064</v>
      </c>
      <c r="Q1156" s="45" t="s">
        <v>5453</v>
      </c>
      <c r="R1156">
        <v>0</v>
      </c>
      <c r="S1156">
        <v>0</v>
      </c>
      <c r="T1156" s="45" t="s">
        <v>18159</v>
      </c>
      <c r="U1156" s="45" t="s">
        <v>18159</v>
      </c>
      <c r="W1156" t="s">
        <v>83</v>
      </c>
      <c r="X1156" s="45" t="s">
        <v>18159</v>
      </c>
      <c r="Y1156" t="s">
        <v>18168</v>
      </c>
      <c r="Z1156" s="2">
        <v>43830</v>
      </c>
      <c r="AA1156" s="2">
        <v>43830</v>
      </c>
      <c r="AB1156" t="s">
        <v>18169</v>
      </c>
    </row>
    <row r="1157" spans="1:28" x14ac:dyDescent="0.25">
      <c r="A1157">
        <v>2019</v>
      </c>
      <c r="B1157" s="2">
        <v>43739</v>
      </c>
      <c r="C1157" s="2">
        <v>43830</v>
      </c>
      <c r="D1157" t="s">
        <v>72</v>
      </c>
      <c r="E1157" s="14" t="s">
        <v>1162</v>
      </c>
      <c r="F1157" t="s">
        <v>88</v>
      </c>
      <c r="G1157" t="s">
        <v>89</v>
      </c>
      <c r="H1157" t="s">
        <v>90</v>
      </c>
      <c r="I1157" t="s">
        <v>79</v>
      </c>
      <c r="J1157" t="s">
        <v>3966</v>
      </c>
      <c r="K1157" t="s">
        <v>5454</v>
      </c>
      <c r="L1157" t="s">
        <v>4991</v>
      </c>
      <c r="N1157" s="2">
        <v>43808</v>
      </c>
      <c r="O1157" s="2">
        <v>45634</v>
      </c>
      <c r="P1157" t="s">
        <v>3064</v>
      </c>
      <c r="Q1157" s="45" t="s">
        <v>5455</v>
      </c>
      <c r="R1157">
        <v>0</v>
      </c>
      <c r="S1157">
        <v>0</v>
      </c>
      <c r="T1157" s="45" t="s">
        <v>18159</v>
      </c>
      <c r="U1157" s="45" t="s">
        <v>18159</v>
      </c>
      <c r="W1157" t="s">
        <v>83</v>
      </c>
      <c r="X1157" s="45" t="s">
        <v>18159</v>
      </c>
      <c r="Y1157" t="s">
        <v>18168</v>
      </c>
      <c r="Z1157" s="2">
        <v>43830</v>
      </c>
      <c r="AA1157" s="2">
        <v>43830</v>
      </c>
      <c r="AB1157" t="s">
        <v>18169</v>
      </c>
    </row>
    <row r="1158" spans="1:28" x14ac:dyDescent="0.25">
      <c r="A1158">
        <v>2019</v>
      </c>
      <c r="B1158" s="2">
        <v>43739</v>
      </c>
      <c r="C1158" s="2">
        <v>43830</v>
      </c>
      <c r="D1158" t="s">
        <v>72</v>
      </c>
      <c r="E1158" s="14" t="s">
        <v>1163</v>
      </c>
      <c r="F1158" t="s">
        <v>88</v>
      </c>
      <c r="G1158" t="s">
        <v>89</v>
      </c>
      <c r="H1158" t="s">
        <v>90</v>
      </c>
      <c r="I1158" t="s">
        <v>79</v>
      </c>
      <c r="J1158" t="s">
        <v>3331</v>
      </c>
      <c r="K1158" t="s">
        <v>3391</v>
      </c>
      <c r="N1158" s="2">
        <v>43809</v>
      </c>
      <c r="O1158" s="2">
        <v>45635</v>
      </c>
      <c r="P1158" t="s">
        <v>3064</v>
      </c>
      <c r="Q1158" s="45" t="s">
        <v>5456</v>
      </c>
      <c r="R1158">
        <v>0</v>
      </c>
      <c r="S1158">
        <v>0</v>
      </c>
      <c r="T1158" s="45" t="s">
        <v>18159</v>
      </c>
      <c r="U1158" s="45" t="s">
        <v>18159</v>
      </c>
      <c r="W1158" t="s">
        <v>83</v>
      </c>
      <c r="X1158" s="45" t="s">
        <v>18159</v>
      </c>
      <c r="Y1158" t="s">
        <v>18168</v>
      </c>
      <c r="Z1158" s="2">
        <v>43830</v>
      </c>
      <c r="AA1158" s="2">
        <v>43830</v>
      </c>
      <c r="AB1158" t="s">
        <v>18169</v>
      </c>
    </row>
    <row r="1159" spans="1:28" x14ac:dyDescent="0.25">
      <c r="A1159">
        <v>2019</v>
      </c>
      <c r="B1159" s="2">
        <v>43739</v>
      </c>
      <c r="C1159" s="2">
        <v>43830</v>
      </c>
      <c r="D1159" t="s">
        <v>72</v>
      </c>
      <c r="E1159" s="14" t="s">
        <v>1164</v>
      </c>
      <c r="F1159" t="s">
        <v>88</v>
      </c>
      <c r="G1159" t="s">
        <v>89</v>
      </c>
      <c r="H1159" t="s">
        <v>90</v>
      </c>
      <c r="I1159" t="s">
        <v>79</v>
      </c>
      <c r="J1159" t="s">
        <v>5457</v>
      </c>
      <c r="K1159" t="s">
        <v>3500</v>
      </c>
      <c r="L1159" t="s">
        <v>3274</v>
      </c>
      <c r="N1159" s="2">
        <v>43809</v>
      </c>
      <c r="O1159" s="2">
        <v>45635</v>
      </c>
      <c r="P1159" t="s">
        <v>3064</v>
      </c>
      <c r="Q1159" s="45" t="s">
        <v>5458</v>
      </c>
      <c r="R1159">
        <v>0</v>
      </c>
      <c r="S1159">
        <v>0</v>
      </c>
      <c r="T1159" s="45" t="s">
        <v>18159</v>
      </c>
      <c r="U1159" s="45" t="s">
        <v>18159</v>
      </c>
      <c r="W1159" t="s">
        <v>83</v>
      </c>
      <c r="X1159" s="45" t="s">
        <v>18159</v>
      </c>
      <c r="Y1159" t="s">
        <v>18168</v>
      </c>
      <c r="Z1159" s="2">
        <v>43830</v>
      </c>
      <c r="AA1159" s="2">
        <v>43830</v>
      </c>
      <c r="AB1159" t="s">
        <v>18169</v>
      </c>
    </row>
    <row r="1160" spans="1:28" x14ac:dyDescent="0.25">
      <c r="A1160">
        <v>2019</v>
      </c>
      <c r="B1160" s="2">
        <v>43739</v>
      </c>
      <c r="C1160" s="2">
        <v>43830</v>
      </c>
      <c r="D1160" t="s">
        <v>72</v>
      </c>
      <c r="E1160" s="14" t="s">
        <v>1165</v>
      </c>
      <c r="F1160" t="s">
        <v>88</v>
      </c>
      <c r="G1160" t="s">
        <v>89</v>
      </c>
      <c r="H1160" t="s">
        <v>90</v>
      </c>
      <c r="I1160" t="s">
        <v>79</v>
      </c>
      <c r="J1160" t="s">
        <v>3373</v>
      </c>
      <c r="K1160" t="s">
        <v>3062</v>
      </c>
      <c r="L1160" t="s">
        <v>4973</v>
      </c>
      <c r="N1160" s="2">
        <v>43809</v>
      </c>
      <c r="O1160" s="2">
        <v>45635</v>
      </c>
      <c r="P1160" t="s">
        <v>3064</v>
      </c>
      <c r="Q1160" s="45" t="s">
        <v>5459</v>
      </c>
      <c r="R1160">
        <v>0</v>
      </c>
      <c r="S1160">
        <v>0</v>
      </c>
      <c r="T1160" s="45" t="s">
        <v>18159</v>
      </c>
      <c r="U1160" s="45" t="s">
        <v>18159</v>
      </c>
      <c r="W1160" t="s">
        <v>83</v>
      </c>
      <c r="X1160" s="45" t="s">
        <v>18159</v>
      </c>
      <c r="Y1160" t="s">
        <v>18168</v>
      </c>
      <c r="Z1160" s="2">
        <v>43830</v>
      </c>
      <c r="AA1160" s="2">
        <v>43830</v>
      </c>
      <c r="AB1160" t="s">
        <v>18169</v>
      </c>
    </row>
    <row r="1161" spans="1:28" x14ac:dyDescent="0.25">
      <c r="A1161">
        <v>2019</v>
      </c>
      <c r="B1161" s="2">
        <v>43739</v>
      </c>
      <c r="C1161" s="2">
        <v>43830</v>
      </c>
      <c r="D1161" t="s">
        <v>72</v>
      </c>
      <c r="E1161" s="14" t="s">
        <v>1166</v>
      </c>
      <c r="F1161" t="s">
        <v>88</v>
      </c>
      <c r="G1161" t="s">
        <v>89</v>
      </c>
      <c r="H1161" t="s">
        <v>90</v>
      </c>
      <c r="I1161" t="s">
        <v>79</v>
      </c>
      <c r="M1161" t="s">
        <v>4313</v>
      </c>
      <c r="N1161" s="2">
        <v>43811</v>
      </c>
      <c r="O1161" s="2">
        <v>45637</v>
      </c>
      <c r="P1161" t="s">
        <v>3064</v>
      </c>
      <c r="Q1161" s="45" t="s">
        <v>5460</v>
      </c>
      <c r="R1161">
        <v>0</v>
      </c>
      <c r="S1161">
        <v>0</v>
      </c>
      <c r="T1161" s="45" t="s">
        <v>18159</v>
      </c>
      <c r="U1161" s="45" t="s">
        <v>18159</v>
      </c>
      <c r="W1161" t="s">
        <v>83</v>
      </c>
      <c r="X1161" s="45" t="s">
        <v>18159</v>
      </c>
      <c r="Y1161" t="s">
        <v>18168</v>
      </c>
      <c r="Z1161" s="2">
        <v>43830</v>
      </c>
      <c r="AA1161" s="2">
        <v>43830</v>
      </c>
      <c r="AB1161" t="s">
        <v>18169</v>
      </c>
    </row>
    <row r="1162" spans="1:28" x14ac:dyDescent="0.25">
      <c r="A1162">
        <v>2019</v>
      </c>
      <c r="B1162" s="2">
        <v>43739</v>
      </c>
      <c r="C1162" s="2">
        <v>43830</v>
      </c>
      <c r="D1162" t="s">
        <v>72</v>
      </c>
      <c r="E1162" s="14" t="s">
        <v>1167</v>
      </c>
      <c r="F1162" t="s">
        <v>88</v>
      </c>
      <c r="G1162" t="s">
        <v>89</v>
      </c>
      <c r="H1162" t="s">
        <v>90</v>
      </c>
      <c r="I1162" t="s">
        <v>79</v>
      </c>
      <c r="J1162" t="s">
        <v>5461</v>
      </c>
      <c r="K1162" t="s">
        <v>5462</v>
      </c>
      <c r="L1162" t="s">
        <v>5463</v>
      </c>
      <c r="N1162" s="2">
        <v>43811</v>
      </c>
      <c r="O1162" s="2">
        <v>45637</v>
      </c>
      <c r="P1162" t="s">
        <v>3064</v>
      </c>
      <c r="Q1162" s="45" t="s">
        <v>5464</v>
      </c>
      <c r="R1162">
        <v>0</v>
      </c>
      <c r="S1162">
        <v>0</v>
      </c>
      <c r="T1162" s="45" t="s">
        <v>18159</v>
      </c>
      <c r="U1162" s="45" t="s">
        <v>18159</v>
      </c>
      <c r="W1162" t="s">
        <v>83</v>
      </c>
      <c r="X1162" s="45" t="s">
        <v>18159</v>
      </c>
      <c r="Y1162" t="s">
        <v>18168</v>
      </c>
      <c r="Z1162" s="2">
        <v>43830</v>
      </c>
      <c r="AA1162" s="2">
        <v>43830</v>
      </c>
      <c r="AB1162" t="s">
        <v>18169</v>
      </c>
    </row>
    <row r="1163" spans="1:28" x14ac:dyDescent="0.25">
      <c r="A1163">
        <v>2019</v>
      </c>
      <c r="B1163" s="2">
        <v>43739</v>
      </c>
      <c r="C1163" s="2">
        <v>43830</v>
      </c>
      <c r="D1163" t="s">
        <v>72</v>
      </c>
      <c r="E1163" s="14" t="s">
        <v>1168</v>
      </c>
      <c r="F1163" t="s">
        <v>88</v>
      </c>
      <c r="G1163" t="s">
        <v>89</v>
      </c>
      <c r="H1163" t="s">
        <v>90</v>
      </c>
      <c r="I1163" t="s">
        <v>79</v>
      </c>
      <c r="J1163" t="s">
        <v>5465</v>
      </c>
      <c r="K1163" t="s">
        <v>3160</v>
      </c>
      <c r="L1163" t="s">
        <v>3150</v>
      </c>
      <c r="N1163" s="2">
        <v>43811</v>
      </c>
      <c r="O1163" s="2">
        <v>45637</v>
      </c>
      <c r="P1163" t="s">
        <v>3064</v>
      </c>
      <c r="Q1163" s="45" t="s">
        <v>5466</v>
      </c>
      <c r="R1163">
        <v>0</v>
      </c>
      <c r="S1163">
        <v>0</v>
      </c>
      <c r="T1163" s="45" t="s">
        <v>18159</v>
      </c>
      <c r="U1163" s="45" t="s">
        <v>18159</v>
      </c>
      <c r="W1163" t="s">
        <v>83</v>
      </c>
      <c r="X1163" s="45" t="s">
        <v>18159</v>
      </c>
      <c r="Y1163" t="s">
        <v>18168</v>
      </c>
      <c r="Z1163" s="2">
        <v>43830</v>
      </c>
      <c r="AA1163" s="2">
        <v>43830</v>
      </c>
      <c r="AB1163" t="s">
        <v>18169</v>
      </c>
    </row>
    <row r="1164" spans="1:28" x14ac:dyDescent="0.25">
      <c r="A1164">
        <v>2019</v>
      </c>
      <c r="B1164" s="2">
        <v>43739</v>
      </c>
      <c r="C1164" s="2">
        <v>43830</v>
      </c>
      <c r="D1164" t="s">
        <v>72</v>
      </c>
      <c r="E1164" s="14" t="s">
        <v>1169</v>
      </c>
      <c r="F1164" t="s">
        <v>88</v>
      </c>
      <c r="G1164" t="s">
        <v>89</v>
      </c>
      <c r="H1164" t="s">
        <v>90</v>
      </c>
      <c r="I1164" t="s">
        <v>79</v>
      </c>
      <c r="J1164" t="s">
        <v>5467</v>
      </c>
      <c r="K1164" t="s">
        <v>3460</v>
      </c>
      <c r="L1164" t="s">
        <v>3225</v>
      </c>
      <c r="N1164" s="2">
        <v>43811</v>
      </c>
      <c r="O1164" s="2">
        <v>45637</v>
      </c>
      <c r="P1164" t="s">
        <v>3064</v>
      </c>
      <c r="Q1164" s="45" t="s">
        <v>5468</v>
      </c>
      <c r="R1164">
        <v>0</v>
      </c>
      <c r="S1164">
        <v>0</v>
      </c>
      <c r="T1164" s="45" t="s">
        <v>18159</v>
      </c>
      <c r="U1164" s="45" t="s">
        <v>18159</v>
      </c>
      <c r="W1164" t="s">
        <v>83</v>
      </c>
      <c r="X1164" s="45" t="s">
        <v>18159</v>
      </c>
      <c r="Y1164" t="s">
        <v>18168</v>
      </c>
      <c r="Z1164" s="2">
        <v>43830</v>
      </c>
      <c r="AA1164" s="2">
        <v>43830</v>
      </c>
      <c r="AB1164" t="s">
        <v>18169</v>
      </c>
    </row>
    <row r="1165" spans="1:28" x14ac:dyDescent="0.25">
      <c r="A1165">
        <v>2019</v>
      </c>
      <c r="B1165" s="2">
        <v>43739</v>
      </c>
      <c r="C1165" s="2">
        <v>43830</v>
      </c>
      <c r="D1165" t="s">
        <v>72</v>
      </c>
      <c r="E1165" s="14" t="s">
        <v>1170</v>
      </c>
      <c r="F1165" t="s">
        <v>88</v>
      </c>
      <c r="G1165" t="s">
        <v>89</v>
      </c>
      <c r="H1165" t="s">
        <v>90</v>
      </c>
      <c r="I1165" t="s">
        <v>79</v>
      </c>
      <c r="M1165" t="s">
        <v>5469</v>
      </c>
      <c r="N1165" s="2">
        <v>43811</v>
      </c>
      <c r="O1165" s="2">
        <v>45637</v>
      </c>
      <c r="P1165" t="s">
        <v>3064</v>
      </c>
      <c r="Q1165" s="45" t="s">
        <v>5470</v>
      </c>
      <c r="R1165">
        <v>0</v>
      </c>
      <c r="S1165">
        <v>0</v>
      </c>
      <c r="T1165" s="45" t="s">
        <v>18159</v>
      </c>
      <c r="U1165" s="45" t="s">
        <v>18159</v>
      </c>
      <c r="W1165" t="s">
        <v>83</v>
      </c>
      <c r="X1165" s="45" t="s">
        <v>18159</v>
      </c>
      <c r="Y1165" t="s">
        <v>18168</v>
      </c>
      <c r="Z1165" s="2">
        <v>43830</v>
      </c>
      <c r="AA1165" s="2">
        <v>43830</v>
      </c>
      <c r="AB1165" t="s">
        <v>18169</v>
      </c>
    </row>
    <row r="1166" spans="1:28" x14ac:dyDescent="0.25">
      <c r="A1166">
        <v>2019</v>
      </c>
      <c r="B1166" s="2">
        <v>43739</v>
      </c>
      <c r="C1166" s="2">
        <v>43830</v>
      </c>
      <c r="D1166" t="s">
        <v>72</v>
      </c>
      <c r="E1166" s="14" t="s">
        <v>1171</v>
      </c>
      <c r="F1166" t="s">
        <v>88</v>
      </c>
      <c r="G1166" t="s">
        <v>89</v>
      </c>
      <c r="H1166" t="s">
        <v>90</v>
      </c>
      <c r="I1166" t="s">
        <v>79</v>
      </c>
      <c r="M1166" t="s">
        <v>5343</v>
      </c>
      <c r="N1166" s="2">
        <v>43811</v>
      </c>
      <c r="O1166" s="2">
        <v>45637</v>
      </c>
      <c r="P1166" t="s">
        <v>3064</v>
      </c>
      <c r="Q1166" s="45" t="s">
        <v>5471</v>
      </c>
      <c r="R1166">
        <v>0</v>
      </c>
      <c r="S1166">
        <v>0</v>
      </c>
      <c r="T1166" s="45" t="s">
        <v>18159</v>
      </c>
      <c r="U1166" s="45" t="s">
        <v>18159</v>
      </c>
      <c r="W1166" t="s">
        <v>83</v>
      </c>
      <c r="X1166" s="45" t="s">
        <v>18159</v>
      </c>
      <c r="Y1166" t="s">
        <v>18168</v>
      </c>
      <c r="Z1166" s="2">
        <v>43830</v>
      </c>
      <c r="AA1166" s="2">
        <v>43830</v>
      </c>
      <c r="AB1166" t="s">
        <v>18169</v>
      </c>
    </row>
    <row r="1167" spans="1:28" x14ac:dyDescent="0.25">
      <c r="A1167">
        <v>2019</v>
      </c>
      <c r="B1167" s="2">
        <v>43739</v>
      </c>
      <c r="C1167" s="2">
        <v>43830</v>
      </c>
      <c r="D1167" t="s">
        <v>72</v>
      </c>
      <c r="E1167" s="14" t="s">
        <v>1172</v>
      </c>
      <c r="F1167" t="s">
        <v>88</v>
      </c>
      <c r="G1167" t="s">
        <v>89</v>
      </c>
      <c r="H1167" t="s">
        <v>90</v>
      </c>
      <c r="I1167" t="s">
        <v>79</v>
      </c>
      <c r="M1167" t="s">
        <v>5343</v>
      </c>
      <c r="N1167" s="2">
        <v>43812</v>
      </c>
      <c r="O1167" s="2">
        <v>45638</v>
      </c>
      <c r="P1167" t="s">
        <v>3064</v>
      </c>
      <c r="Q1167" s="45" t="s">
        <v>5472</v>
      </c>
      <c r="R1167">
        <v>0</v>
      </c>
      <c r="S1167">
        <v>0</v>
      </c>
      <c r="T1167" s="45" t="s">
        <v>18159</v>
      </c>
      <c r="U1167" s="45" t="s">
        <v>18159</v>
      </c>
      <c r="W1167" t="s">
        <v>83</v>
      </c>
      <c r="X1167" s="45" t="s">
        <v>18159</v>
      </c>
      <c r="Y1167" t="s">
        <v>18168</v>
      </c>
      <c r="Z1167" s="2">
        <v>43830</v>
      </c>
      <c r="AA1167" s="2">
        <v>43830</v>
      </c>
      <c r="AB1167" t="s">
        <v>18169</v>
      </c>
    </row>
    <row r="1168" spans="1:28" x14ac:dyDescent="0.25">
      <c r="A1168">
        <v>2019</v>
      </c>
      <c r="B1168" s="2">
        <v>43739</v>
      </c>
      <c r="C1168" s="2">
        <v>43830</v>
      </c>
      <c r="D1168" t="s">
        <v>72</v>
      </c>
      <c r="E1168" s="14" t="s">
        <v>1173</v>
      </c>
      <c r="F1168" t="s">
        <v>88</v>
      </c>
      <c r="G1168" t="s">
        <v>89</v>
      </c>
      <c r="H1168" t="s">
        <v>90</v>
      </c>
      <c r="I1168" t="s">
        <v>79</v>
      </c>
      <c r="J1168" t="s">
        <v>5473</v>
      </c>
      <c r="K1168" t="s">
        <v>3153</v>
      </c>
      <c r="L1168" t="s">
        <v>4207</v>
      </c>
      <c r="N1168" s="2">
        <v>43811</v>
      </c>
      <c r="O1168" s="2">
        <v>45637</v>
      </c>
      <c r="P1168" t="s">
        <v>3064</v>
      </c>
      <c r="Q1168" s="45" t="s">
        <v>5474</v>
      </c>
      <c r="R1168">
        <v>0</v>
      </c>
      <c r="S1168">
        <v>0</v>
      </c>
      <c r="T1168" s="45" t="s">
        <v>18159</v>
      </c>
      <c r="U1168" s="45" t="s">
        <v>18159</v>
      </c>
      <c r="W1168" t="s">
        <v>83</v>
      </c>
      <c r="X1168" s="45" t="s">
        <v>18159</v>
      </c>
      <c r="Y1168" t="s">
        <v>18168</v>
      </c>
      <c r="Z1168" s="2">
        <v>43830</v>
      </c>
      <c r="AA1168" s="2">
        <v>43830</v>
      </c>
      <c r="AB1168" t="s">
        <v>18169</v>
      </c>
    </row>
    <row r="1169" spans="1:28" x14ac:dyDescent="0.25">
      <c r="A1169">
        <v>2019</v>
      </c>
      <c r="B1169" s="2">
        <v>43739</v>
      </c>
      <c r="C1169" s="2">
        <v>43830</v>
      </c>
      <c r="D1169" t="s">
        <v>72</v>
      </c>
      <c r="E1169" s="14" t="s">
        <v>1174</v>
      </c>
      <c r="F1169" t="s">
        <v>88</v>
      </c>
      <c r="G1169" t="s">
        <v>89</v>
      </c>
      <c r="H1169" t="s">
        <v>90</v>
      </c>
      <c r="I1169" t="s">
        <v>79</v>
      </c>
      <c r="J1169" t="s">
        <v>4670</v>
      </c>
      <c r="K1169" t="s">
        <v>3374</v>
      </c>
      <c r="L1169" t="s">
        <v>5475</v>
      </c>
      <c r="N1169" s="2">
        <v>43811</v>
      </c>
      <c r="O1169" s="2">
        <v>45637</v>
      </c>
      <c r="P1169" t="s">
        <v>3064</v>
      </c>
      <c r="Q1169" s="45" t="s">
        <v>5476</v>
      </c>
      <c r="R1169">
        <v>0</v>
      </c>
      <c r="S1169">
        <v>0</v>
      </c>
      <c r="T1169" s="45" t="s">
        <v>18159</v>
      </c>
      <c r="U1169" s="45" t="s">
        <v>18159</v>
      </c>
      <c r="W1169" t="s">
        <v>83</v>
      </c>
      <c r="X1169" s="45" t="s">
        <v>18159</v>
      </c>
      <c r="Y1169" t="s">
        <v>18168</v>
      </c>
      <c r="Z1169" s="2">
        <v>43830</v>
      </c>
      <c r="AA1169" s="2">
        <v>43830</v>
      </c>
      <c r="AB1169" t="s">
        <v>18169</v>
      </c>
    </row>
    <row r="1170" spans="1:28" x14ac:dyDescent="0.25">
      <c r="A1170">
        <v>2019</v>
      </c>
      <c r="B1170" s="2">
        <v>43739</v>
      </c>
      <c r="C1170" s="2">
        <v>43830</v>
      </c>
      <c r="D1170" t="s">
        <v>72</v>
      </c>
      <c r="E1170" s="14" t="s">
        <v>1175</v>
      </c>
      <c r="F1170" t="s">
        <v>88</v>
      </c>
      <c r="G1170" t="s">
        <v>89</v>
      </c>
      <c r="H1170" t="s">
        <v>90</v>
      </c>
      <c r="I1170" t="s">
        <v>79</v>
      </c>
      <c r="M1170" t="s">
        <v>5477</v>
      </c>
      <c r="N1170" s="2">
        <v>43811</v>
      </c>
      <c r="O1170" s="2">
        <v>45637</v>
      </c>
      <c r="P1170" t="s">
        <v>3064</v>
      </c>
      <c r="Q1170" s="45" t="s">
        <v>5478</v>
      </c>
      <c r="R1170">
        <v>0</v>
      </c>
      <c r="S1170">
        <v>0</v>
      </c>
      <c r="T1170" s="45" t="s">
        <v>18159</v>
      </c>
      <c r="U1170" s="45" t="s">
        <v>18159</v>
      </c>
      <c r="W1170" t="s">
        <v>83</v>
      </c>
      <c r="X1170" s="45" t="s">
        <v>18159</v>
      </c>
      <c r="Y1170" t="s">
        <v>18168</v>
      </c>
      <c r="Z1170" s="2">
        <v>43830</v>
      </c>
      <c r="AA1170" s="2">
        <v>43830</v>
      </c>
      <c r="AB1170" t="s">
        <v>18169</v>
      </c>
    </row>
    <row r="1171" spans="1:28" x14ac:dyDescent="0.25">
      <c r="A1171">
        <v>2019</v>
      </c>
      <c r="B1171" s="2">
        <v>43739</v>
      </c>
      <c r="C1171" s="2">
        <v>43830</v>
      </c>
      <c r="D1171" t="s">
        <v>72</v>
      </c>
      <c r="E1171" s="14" t="s">
        <v>1176</v>
      </c>
      <c r="F1171" t="s">
        <v>88</v>
      </c>
      <c r="G1171" t="s">
        <v>89</v>
      </c>
      <c r="H1171" t="s">
        <v>90</v>
      </c>
      <c r="I1171" t="s">
        <v>79</v>
      </c>
      <c r="M1171" t="s">
        <v>5479</v>
      </c>
      <c r="N1171" s="2">
        <v>43811</v>
      </c>
      <c r="O1171" s="2">
        <v>45637</v>
      </c>
      <c r="P1171" t="s">
        <v>3064</v>
      </c>
      <c r="Q1171" s="45" t="s">
        <v>5480</v>
      </c>
      <c r="R1171">
        <v>0</v>
      </c>
      <c r="S1171">
        <v>0</v>
      </c>
      <c r="T1171" s="45" t="s">
        <v>18159</v>
      </c>
      <c r="U1171" s="45" t="s">
        <v>18159</v>
      </c>
      <c r="W1171" t="s">
        <v>83</v>
      </c>
      <c r="X1171" s="45" t="s">
        <v>18159</v>
      </c>
      <c r="Y1171" t="s">
        <v>18168</v>
      </c>
      <c r="Z1171" s="2">
        <v>43830</v>
      </c>
      <c r="AA1171" s="2">
        <v>43830</v>
      </c>
      <c r="AB1171" t="s">
        <v>18169</v>
      </c>
    </row>
    <row r="1172" spans="1:28" x14ac:dyDescent="0.25">
      <c r="A1172">
        <v>2019</v>
      </c>
      <c r="B1172" s="2">
        <v>43739</v>
      </c>
      <c r="C1172" s="2">
        <v>43830</v>
      </c>
      <c r="D1172" t="s">
        <v>72</v>
      </c>
      <c r="E1172" s="14" t="s">
        <v>1177</v>
      </c>
      <c r="F1172" t="s">
        <v>88</v>
      </c>
      <c r="G1172" t="s">
        <v>89</v>
      </c>
      <c r="H1172" t="s">
        <v>90</v>
      </c>
      <c r="I1172" t="s">
        <v>79</v>
      </c>
      <c r="J1172" t="s">
        <v>5481</v>
      </c>
      <c r="K1172" t="s">
        <v>4734</v>
      </c>
      <c r="N1172" s="2">
        <v>43804</v>
      </c>
      <c r="O1172" s="2">
        <v>45630</v>
      </c>
      <c r="P1172" t="s">
        <v>3064</v>
      </c>
      <c r="Q1172" s="45" t="s">
        <v>5482</v>
      </c>
      <c r="R1172">
        <v>0</v>
      </c>
      <c r="S1172">
        <v>0</v>
      </c>
      <c r="T1172" s="45" t="s">
        <v>18159</v>
      </c>
      <c r="U1172" s="45" t="s">
        <v>18159</v>
      </c>
      <c r="W1172" t="s">
        <v>83</v>
      </c>
      <c r="X1172" s="45" t="s">
        <v>18159</v>
      </c>
      <c r="Y1172" t="s">
        <v>18168</v>
      </c>
      <c r="Z1172" s="2">
        <v>43830</v>
      </c>
      <c r="AA1172" s="2">
        <v>43830</v>
      </c>
      <c r="AB1172" t="s">
        <v>18169</v>
      </c>
    </row>
    <row r="1173" spans="1:28" x14ac:dyDescent="0.25">
      <c r="A1173">
        <v>2019</v>
      </c>
      <c r="B1173" s="2">
        <v>43739</v>
      </c>
      <c r="C1173" s="2">
        <v>43830</v>
      </c>
      <c r="D1173" t="s">
        <v>72</v>
      </c>
      <c r="E1173" s="14" t="s">
        <v>1178</v>
      </c>
      <c r="F1173" t="s">
        <v>88</v>
      </c>
      <c r="G1173" t="s">
        <v>89</v>
      </c>
      <c r="H1173" t="s">
        <v>90</v>
      </c>
      <c r="I1173" t="s">
        <v>79</v>
      </c>
      <c r="J1173" t="s">
        <v>5483</v>
      </c>
      <c r="K1173" t="s">
        <v>4479</v>
      </c>
      <c r="L1173" t="s">
        <v>5484</v>
      </c>
      <c r="N1173" s="2">
        <v>43804</v>
      </c>
      <c r="O1173" s="2">
        <v>45630</v>
      </c>
      <c r="P1173" t="s">
        <v>3064</v>
      </c>
      <c r="Q1173" s="45" t="s">
        <v>5485</v>
      </c>
      <c r="R1173">
        <v>0</v>
      </c>
      <c r="S1173">
        <v>0</v>
      </c>
      <c r="T1173" s="45" t="s">
        <v>18159</v>
      </c>
      <c r="U1173" s="45" t="s">
        <v>18159</v>
      </c>
      <c r="W1173" t="s">
        <v>83</v>
      </c>
      <c r="X1173" s="45" t="s">
        <v>18159</v>
      </c>
      <c r="Y1173" t="s">
        <v>18168</v>
      </c>
      <c r="Z1173" s="2">
        <v>43830</v>
      </c>
      <c r="AA1173" s="2">
        <v>43830</v>
      </c>
      <c r="AB1173" t="s">
        <v>18169</v>
      </c>
    </row>
    <row r="1174" spans="1:28" x14ac:dyDescent="0.25">
      <c r="A1174">
        <v>2019</v>
      </c>
      <c r="B1174" s="2">
        <v>43739</v>
      </c>
      <c r="C1174" s="2">
        <v>43830</v>
      </c>
      <c r="D1174" t="s">
        <v>72</v>
      </c>
      <c r="E1174" s="14" t="s">
        <v>1179</v>
      </c>
      <c r="F1174" t="s">
        <v>88</v>
      </c>
      <c r="G1174" t="s">
        <v>89</v>
      </c>
      <c r="H1174" t="s">
        <v>90</v>
      </c>
      <c r="I1174" t="s">
        <v>79</v>
      </c>
      <c r="J1174" t="s">
        <v>5486</v>
      </c>
      <c r="K1174" t="s">
        <v>3750</v>
      </c>
      <c r="N1174" s="2">
        <v>43804</v>
      </c>
      <c r="O1174" s="2">
        <v>45630</v>
      </c>
      <c r="P1174" t="s">
        <v>3064</v>
      </c>
      <c r="Q1174" s="45" t="s">
        <v>5487</v>
      </c>
      <c r="R1174">
        <v>0</v>
      </c>
      <c r="S1174">
        <v>0</v>
      </c>
      <c r="T1174" s="45" t="s">
        <v>18159</v>
      </c>
      <c r="U1174" s="45" t="s">
        <v>18159</v>
      </c>
      <c r="W1174" t="s">
        <v>83</v>
      </c>
      <c r="X1174" s="45" t="s">
        <v>18159</v>
      </c>
      <c r="Y1174" t="s">
        <v>18168</v>
      </c>
      <c r="Z1174" s="2">
        <v>43830</v>
      </c>
      <c r="AA1174" s="2">
        <v>43830</v>
      </c>
      <c r="AB1174" t="s">
        <v>18169</v>
      </c>
    </row>
    <row r="1175" spans="1:28" x14ac:dyDescent="0.25">
      <c r="A1175">
        <v>2019</v>
      </c>
      <c r="B1175" s="2">
        <v>43739</v>
      </c>
      <c r="C1175" s="2">
        <v>43830</v>
      </c>
      <c r="D1175" t="s">
        <v>72</v>
      </c>
      <c r="E1175" s="14" t="s">
        <v>1180</v>
      </c>
      <c r="F1175" t="s">
        <v>88</v>
      </c>
      <c r="G1175" t="s">
        <v>89</v>
      </c>
      <c r="H1175" t="s">
        <v>90</v>
      </c>
      <c r="I1175" t="s">
        <v>79</v>
      </c>
      <c r="J1175" t="s">
        <v>5488</v>
      </c>
      <c r="K1175" t="s">
        <v>3150</v>
      </c>
      <c r="L1175" t="s">
        <v>3538</v>
      </c>
      <c r="N1175" s="2">
        <v>43804</v>
      </c>
      <c r="O1175" s="2">
        <v>45630</v>
      </c>
      <c r="P1175" t="s">
        <v>3064</v>
      </c>
      <c r="Q1175" s="45" t="s">
        <v>5489</v>
      </c>
      <c r="R1175">
        <v>0</v>
      </c>
      <c r="S1175">
        <v>0</v>
      </c>
      <c r="T1175" s="45" t="s">
        <v>18159</v>
      </c>
      <c r="U1175" s="45" t="s">
        <v>18159</v>
      </c>
      <c r="W1175" t="s">
        <v>83</v>
      </c>
      <c r="X1175" s="45" t="s">
        <v>18159</v>
      </c>
      <c r="Y1175" t="s">
        <v>18168</v>
      </c>
      <c r="Z1175" s="2">
        <v>43830</v>
      </c>
      <c r="AA1175" s="2">
        <v>43830</v>
      </c>
      <c r="AB1175" t="s">
        <v>18169</v>
      </c>
    </row>
    <row r="1176" spans="1:28" x14ac:dyDescent="0.25">
      <c r="A1176">
        <v>2019</v>
      </c>
      <c r="B1176" s="2">
        <v>43739</v>
      </c>
      <c r="C1176" s="2">
        <v>43830</v>
      </c>
      <c r="D1176" t="s">
        <v>72</v>
      </c>
      <c r="E1176" s="14" t="s">
        <v>1181</v>
      </c>
      <c r="F1176" t="s">
        <v>88</v>
      </c>
      <c r="G1176" t="s">
        <v>89</v>
      </c>
      <c r="H1176" t="s">
        <v>90</v>
      </c>
      <c r="I1176" t="s">
        <v>79</v>
      </c>
      <c r="J1176" t="s">
        <v>5490</v>
      </c>
      <c r="K1176" t="s">
        <v>5491</v>
      </c>
      <c r="L1176" t="s">
        <v>3138</v>
      </c>
      <c r="N1176" s="2">
        <v>43804</v>
      </c>
      <c r="O1176" s="2">
        <v>43803</v>
      </c>
      <c r="P1176" t="s">
        <v>3064</v>
      </c>
      <c r="Q1176" s="45" t="s">
        <v>5492</v>
      </c>
      <c r="R1176">
        <v>0</v>
      </c>
      <c r="S1176">
        <v>0</v>
      </c>
      <c r="T1176" s="45" t="s">
        <v>18159</v>
      </c>
      <c r="U1176" s="45" t="s">
        <v>18159</v>
      </c>
      <c r="W1176" t="s">
        <v>83</v>
      </c>
      <c r="X1176" s="45" t="s">
        <v>18159</v>
      </c>
      <c r="Y1176" t="s">
        <v>18168</v>
      </c>
      <c r="Z1176" s="2">
        <v>43830</v>
      </c>
      <c r="AA1176" s="2">
        <v>43830</v>
      </c>
      <c r="AB1176" t="s">
        <v>18169</v>
      </c>
    </row>
    <row r="1177" spans="1:28" x14ac:dyDescent="0.25">
      <c r="A1177">
        <v>2019</v>
      </c>
      <c r="B1177" s="2">
        <v>43739</v>
      </c>
      <c r="C1177" s="2">
        <v>43830</v>
      </c>
      <c r="D1177" t="s">
        <v>72</v>
      </c>
      <c r="E1177" s="14" t="s">
        <v>1182</v>
      </c>
      <c r="F1177" t="s">
        <v>88</v>
      </c>
      <c r="G1177" t="s">
        <v>89</v>
      </c>
      <c r="H1177" t="s">
        <v>90</v>
      </c>
      <c r="I1177" t="s">
        <v>79</v>
      </c>
      <c r="J1177" t="s">
        <v>3578</v>
      </c>
      <c r="K1177" t="s">
        <v>4693</v>
      </c>
      <c r="L1177" t="s">
        <v>3112</v>
      </c>
      <c r="N1177" s="2">
        <v>43804</v>
      </c>
      <c r="O1177" s="2">
        <v>45630</v>
      </c>
      <c r="P1177" t="s">
        <v>3064</v>
      </c>
      <c r="Q1177" s="45" t="s">
        <v>5493</v>
      </c>
      <c r="R1177">
        <v>0</v>
      </c>
      <c r="S1177">
        <v>0</v>
      </c>
      <c r="T1177" s="45" t="s">
        <v>18159</v>
      </c>
      <c r="U1177" s="45" t="s">
        <v>18159</v>
      </c>
      <c r="W1177" t="s">
        <v>83</v>
      </c>
      <c r="X1177" s="45" t="s">
        <v>18159</v>
      </c>
      <c r="Y1177" t="s">
        <v>18168</v>
      </c>
      <c r="Z1177" s="2">
        <v>43830</v>
      </c>
      <c r="AA1177" s="2">
        <v>43830</v>
      </c>
      <c r="AB1177" t="s">
        <v>18169</v>
      </c>
    </row>
    <row r="1178" spans="1:28" x14ac:dyDescent="0.25">
      <c r="A1178">
        <v>2019</v>
      </c>
      <c r="B1178" s="2">
        <v>43739</v>
      </c>
      <c r="C1178" s="2">
        <v>43830</v>
      </c>
      <c r="D1178" t="s">
        <v>72</v>
      </c>
      <c r="E1178" s="14" t="s">
        <v>1183</v>
      </c>
      <c r="F1178" t="s">
        <v>88</v>
      </c>
      <c r="G1178" t="s">
        <v>89</v>
      </c>
      <c r="H1178" t="s">
        <v>90</v>
      </c>
      <c r="I1178" t="s">
        <v>79</v>
      </c>
      <c r="M1178" t="s">
        <v>5494</v>
      </c>
      <c r="N1178" s="2">
        <v>43804</v>
      </c>
      <c r="O1178" s="2">
        <v>45630</v>
      </c>
      <c r="P1178" t="s">
        <v>3064</v>
      </c>
      <c r="Q1178" s="45" t="s">
        <v>5495</v>
      </c>
      <c r="R1178">
        <v>0</v>
      </c>
      <c r="S1178">
        <v>0</v>
      </c>
      <c r="T1178" s="45" t="s">
        <v>18159</v>
      </c>
      <c r="U1178" s="45" t="s">
        <v>18159</v>
      </c>
      <c r="W1178" t="s">
        <v>83</v>
      </c>
      <c r="X1178" s="45" t="s">
        <v>18159</v>
      </c>
      <c r="Y1178" t="s">
        <v>18168</v>
      </c>
      <c r="Z1178" s="2">
        <v>43830</v>
      </c>
      <c r="AA1178" s="2">
        <v>43830</v>
      </c>
      <c r="AB1178" t="s">
        <v>18169</v>
      </c>
    </row>
    <row r="1179" spans="1:28" x14ac:dyDescent="0.25">
      <c r="A1179">
        <v>2019</v>
      </c>
      <c r="B1179" s="2">
        <v>43739</v>
      </c>
      <c r="C1179" s="2">
        <v>43830</v>
      </c>
      <c r="D1179" t="s">
        <v>72</v>
      </c>
      <c r="E1179" s="14" t="s">
        <v>1184</v>
      </c>
      <c r="F1179" t="s">
        <v>88</v>
      </c>
      <c r="G1179" t="s">
        <v>89</v>
      </c>
      <c r="H1179" t="s">
        <v>90</v>
      </c>
      <c r="I1179" t="s">
        <v>79</v>
      </c>
      <c r="J1179" t="s">
        <v>5496</v>
      </c>
      <c r="K1179" t="s">
        <v>3150</v>
      </c>
      <c r="L1179" t="s">
        <v>4388</v>
      </c>
      <c r="N1179" s="2">
        <v>43808</v>
      </c>
      <c r="O1179" s="2">
        <v>45634</v>
      </c>
      <c r="P1179" t="s">
        <v>3064</v>
      </c>
      <c r="Q1179" s="45" t="s">
        <v>5497</v>
      </c>
      <c r="R1179">
        <v>0</v>
      </c>
      <c r="S1179">
        <v>0</v>
      </c>
      <c r="T1179" s="45" t="s">
        <v>18159</v>
      </c>
      <c r="U1179" s="45" t="s">
        <v>18159</v>
      </c>
      <c r="W1179" t="s">
        <v>83</v>
      </c>
      <c r="X1179" s="45" t="s">
        <v>18159</v>
      </c>
      <c r="Y1179" t="s">
        <v>18168</v>
      </c>
      <c r="Z1179" s="2">
        <v>43830</v>
      </c>
      <c r="AA1179" s="2">
        <v>43830</v>
      </c>
      <c r="AB1179" t="s">
        <v>18169</v>
      </c>
    </row>
    <row r="1180" spans="1:28" x14ac:dyDescent="0.25">
      <c r="A1180">
        <v>2019</v>
      </c>
      <c r="B1180" s="2">
        <v>43739</v>
      </c>
      <c r="C1180" s="2">
        <v>43830</v>
      </c>
      <c r="D1180" t="s">
        <v>72</v>
      </c>
      <c r="E1180" s="14" t="s">
        <v>1185</v>
      </c>
      <c r="F1180" t="s">
        <v>88</v>
      </c>
      <c r="G1180" t="s">
        <v>89</v>
      </c>
      <c r="H1180" t="s">
        <v>90</v>
      </c>
      <c r="I1180" t="s">
        <v>79</v>
      </c>
      <c r="J1180" t="s">
        <v>3382</v>
      </c>
      <c r="K1180" t="s">
        <v>3104</v>
      </c>
      <c r="L1180" t="s">
        <v>3274</v>
      </c>
      <c r="N1180" s="2">
        <v>43809</v>
      </c>
      <c r="O1180" s="2">
        <v>45635</v>
      </c>
      <c r="P1180" t="s">
        <v>3064</v>
      </c>
      <c r="Q1180" s="45" t="s">
        <v>5498</v>
      </c>
      <c r="R1180">
        <v>0</v>
      </c>
      <c r="S1180">
        <v>0</v>
      </c>
      <c r="T1180" s="45" t="s">
        <v>18159</v>
      </c>
      <c r="U1180" s="45" t="s">
        <v>18159</v>
      </c>
      <c r="W1180" t="s">
        <v>83</v>
      </c>
      <c r="X1180" s="45" t="s">
        <v>18159</v>
      </c>
      <c r="Y1180" t="s">
        <v>18168</v>
      </c>
      <c r="Z1180" s="2">
        <v>43830</v>
      </c>
      <c r="AA1180" s="2">
        <v>43830</v>
      </c>
      <c r="AB1180" t="s">
        <v>18169</v>
      </c>
    </row>
    <row r="1181" spans="1:28" x14ac:dyDescent="0.25">
      <c r="A1181">
        <v>2019</v>
      </c>
      <c r="B1181" s="2">
        <v>43739</v>
      </c>
      <c r="C1181" s="2">
        <v>43830</v>
      </c>
      <c r="D1181" t="s">
        <v>72</v>
      </c>
      <c r="E1181" s="14" t="s">
        <v>1186</v>
      </c>
      <c r="F1181" t="s">
        <v>88</v>
      </c>
      <c r="G1181" t="s">
        <v>89</v>
      </c>
      <c r="H1181" t="s">
        <v>90</v>
      </c>
      <c r="I1181" t="s">
        <v>79</v>
      </c>
      <c r="J1181" t="s">
        <v>5499</v>
      </c>
      <c r="K1181" t="s">
        <v>3937</v>
      </c>
      <c r="L1181" t="s">
        <v>5500</v>
      </c>
      <c r="N1181" s="2">
        <v>43798</v>
      </c>
      <c r="O1181" s="2">
        <v>45624</v>
      </c>
      <c r="P1181" t="s">
        <v>3064</v>
      </c>
      <c r="Q1181" s="45" t="s">
        <v>5501</v>
      </c>
      <c r="R1181">
        <v>0</v>
      </c>
      <c r="S1181">
        <v>0</v>
      </c>
      <c r="T1181" s="45" t="s">
        <v>18159</v>
      </c>
      <c r="U1181" s="45" t="s">
        <v>18159</v>
      </c>
      <c r="W1181" t="s">
        <v>83</v>
      </c>
      <c r="X1181" s="45" t="s">
        <v>18159</v>
      </c>
      <c r="Y1181" t="s">
        <v>18168</v>
      </c>
      <c r="Z1181" s="2">
        <v>43830</v>
      </c>
      <c r="AA1181" s="2">
        <v>43830</v>
      </c>
      <c r="AB1181" t="s">
        <v>18169</v>
      </c>
    </row>
    <row r="1182" spans="1:28" x14ac:dyDescent="0.25">
      <c r="A1182">
        <v>2019</v>
      </c>
      <c r="B1182" s="2">
        <v>43739</v>
      </c>
      <c r="C1182" s="2">
        <v>43830</v>
      </c>
      <c r="D1182" t="s">
        <v>72</v>
      </c>
      <c r="E1182" s="14" t="s">
        <v>1187</v>
      </c>
      <c r="F1182" t="s">
        <v>88</v>
      </c>
      <c r="G1182" t="s">
        <v>89</v>
      </c>
      <c r="H1182" t="s">
        <v>90</v>
      </c>
      <c r="I1182" t="s">
        <v>79</v>
      </c>
      <c r="M1182" t="s">
        <v>5502</v>
      </c>
      <c r="N1182" s="2">
        <v>43808</v>
      </c>
      <c r="O1182" s="2">
        <v>45634</v>
      </c>
      <c r="P1182" t="s">
        <v>3064</v>
      </c>
      <c r="Q1182" s="45" t="s">
        <v>5503</v>
      </c>
      <c r="R1182">
        <v>0</v>
      </c>
      <c r="S1182">
        <v>0</v>
      </c>
      <c r="T1182" s="45" t="s">
        <v>18159</v>
      </c>
      <c r="U1182" s="45" t="s">
        <v>18159</v>
      </c>
      <c r="W1182" t="s">
        <v>83</v>
      </c>
      <c r="X1182" s="45" t="s">
        <v>18159</v>
      </c>
      <c r="Y1182" t="s">
        <v>18168</v>
      </c>
      <c r="Z1182" s="2">
        <v>43830</v>
      </c>
      <c r="AA1182" s="2">
        <v>43830</v>
      </c>
      <c r="AB1182" t="s">
        <v>18169</v>
      </c>
    </row>
    <row r="1183" spans="1:28" x14ac:dyDescent="0.25">
      <c r="A1183">
        <v>2019</v>
      </c>
      <c r="B1183" s="2">
        <v>43739</v>
      </c>
      <c r="C1183" s="2">
        <v>43830</v>
      </c>
      <c r="D1183" t="s">
        <v>72</v>
      </c>
      <c r="E1183" s="14" t="s">
        <v>1188</v>
      </c>
      <c r="F1183" t="s">
        <v>88</v>
      </c>
      <c r="G1183" t="s">
        <v>89</v>
      </c>
      <c r="H1183" t="s">
        <v>90</v>
      </c>
      <c r="I1183" t="s">
        <v>79</v>
      </c>
      <c r="M1183" t="s">
        <v>5504</v>
      </c>
      <c r="N1183" s="2">
        <v>43808</v>
      </c>
      <c r="O1183" s="2">
        <v>45634</v>
      </c>
      <c r="P1183" t="s">
        <v>3064</v>
      </c>
      <c r="Q1183" s="45" t="s">
        <v>5505</v>
      </c>
      <c r="R1183">
        <v>0</v>
      </c>
      <c r="S1183">
        <v>0</v>
      </c>
      <c r="T1183" s="45" t="s">
        <v>18159</v>
      </c>
      <c r="U1183" s="45" t="s">
        <v>18159</v>
      </c>
      <c r="W1183" t="s">
        <v>83</v>
      </c>
      <c r="X1183" s="45" t="s">
        <v>18159</v>
      </c>
      <c r="Y1183" t="s">
        <v>18168</v>
      </c>
      <c r="Z1183" s="2">
        <v>43830</v>
      </c>
      <c r="AA1183" s="2">
        <v>43830</v>
      </c>
      <c r="AB1183" t="s">
        <v>18169</v>
      </c>
    </row>
    <row r="1184" spans="1:28" x14ac:dyDescent="0.25">
      <c r="A1184">
        <v>2019</v>
      </c>
      <c r="B1184" s="2">
        <v>43739</v>
      </c>
      <c r="C1184" s="2">
        <v>43830</v>
      </c>
      <c r="D1184" t="s">
        <v>72</v>
      </c>
      <c r="E1184" s="14" t="s">
        <v>1189</v>
      </c>
      <c r="F1184" t="s">
        <v>88</v>
      </c>
      <c r="G1184" t="s">
        <v>89</v>
      </c>
      <c r="H1184" t="s">
        <v>90</v>
      </c>
      <c r="I1184" t="s">
        <v>79</v>
      </c>
      <c r="J1184" t="s">
        <v>5506</v>
      </c>
      <c r="K1184" t="s">
        <v>5350</v>
      </c>
      <c r="L1184" t="s">
        <v>4911</v>
      </c>
      <c r="N1184" s="2">
        <v>43808</v>
      </c>
      <c r="O1184" s="2">
        <v>45634</v>
      </c>
      <c r="P1184" t="s">
        <v>3064</v>
      </c>
      <c r="Q1184" s="45" t="s">
        <v>5507</v>
      </c>
      <c r="R1184">
        <v>0</v>
      </c>
      <c r="S1184">
        <v>0</v>
      </c>
      <c r="T1184" s="45" t="s">
        <v>18159</v>
      </c>
      <c r="U1184" s="45" t="s">
        <v>18159</v>
      </c>
      <c r="W1184" t="s">
        <v>83</v>
      </c>
      <c r="X1184" s="45" t="s">
        <v>18159</v>
      </c>
      <c r="Y1184" t="s">
        <v>18168</v>
      </c>
      <c r="Z1184" s="2">
        <v>43830</v>
      </c>
      <c r="AA1184" s="2">
        <v>43830</v>
      </c>
      <c r="AB1184" t="s">
        <v>18169</v>
      </c>
    </row>
    <row r="1185" spans="1:28" x14ac:dyDescent="0.25">
      <c r="A1185">
        <v>2019</v>
      </c>
      <c r="B1185" s="2">
        <v>43739</v>
      </c>
      <c r="C1185" s="2">
        <v>43830</v>
      </c>
      <c r="D1185" t="s">
        <v>72</v>
      </c>
      <c r="E1185" s="14" t="s">
        <v>1190</v>
      </c>
      <c r="F1185" t="s">
        <v>88</v>
      </c>
      <c r="G1185" t="s">
        <v>89</v>
      </c>
      <c r="H1185" t="s">
        <v>90</v>
      </c>
      <c r="I1185" t="s">
        <v>79</v>
      </c>
      <c r="J1185" t="s">
        <v>4668</v>
      </c>
      <c r="K1185" t="s">
        <v>4008</v>
      </c>
      <c r="L1185" t="s">
        <v>3265</v>
      </c>
      <c r="N1185" s="2">
        <v>43808</v>
      </c>
      <c r="O1185" s="2">
        <v>45634</v>
      </c>
      <c r="P1185" t="s">
        <v>3064</v>
      </c>
      <c r="Q1185" s="45" t="s">
        <v>5508</v>
      </c>
      <c r="R1185">
        <v>0</v>
      </c>
      <c r="S1185">
        <v>0</v>
      </c>
      <c r="T1185" s="45" t="s">
        <v>18159</v>
      </c>
      <c r="U1185" s="45" t="s">
        <v>18159</v>
      </c>
      <c r="W1185" t="s">
        <v>83</v>
      </c>
      <c r="X1185" s="45" t="s">
        <v>18159</v>
      </c>
      <c r="Y1185" t="s">
        <v>18168</v>
      </c>
      <c r="Z1185" s="2">
        <v>43830</v>
      </c>
      <c r="AA1185" s="2">
        <v>43830</v>
      </c>
      <c r="AB1185" t="s">
        <v>18169</v>
      </c>
    </row>
    <row r="1186" spans="1:28" x14ac:dyDescent="0.25">
      <c r="A1186">
        <v>2019</v>
      </c>
      <c r="B1186" s="2">
        <v>43739</v>
      </c>
      <c r="C1186" s="2">
        <v>43830</v>
      </c>
      <c r="D1186" t="s">
        <v>72</v>
      </c>
      <c r="E1186" s="14" t="s">
        <v>1191</v>
      </c>
      <c r="F1186" t="s">
        <v>88</v>
      </c>
      <c r="G1186" t="s">
        <v>89</v>
      </c>
      <c r="H1186" t="s">
        <v>90</v>
      </c>
      <c r="I1186" t="s">
        <v>79</v>
      </c>
      <c r="J1186" t="s">
        <v>5509</v>
      </c>
      <c r="K1186" t="s">
        <v>3756</v>
      </c>
      <c r="L1186" t="s">
        <v>3320</v>
      </c>
      <c r="N1186" s="2">
        <v>43808</v>
      </c>
      <c r="O1186" s="2">
        <v>45634</v>
      </c>
      <c r="P1186" t="s">
        <v>3064</v>
      </c>
      <c r="Q1186" s="45" t="s">
        <v>5510</v>
      </c>
      <c r="R1186">
        <v>0</v>
      </c>
      <c r="S1186">
        <v>0</v>
      </c>
      <c r="T1186" s="45" t="s">
        <v>18159</v>
      </c>
      <c r="U1186" s="45" t="s">
        <v>18159</v>
      </c>
      <c r="W1186" t="s">
        <v>83</v>
      </c>
      <c r="X1186" s="45" t="s">
        <v>18159</v>
      </c>
      <c r="Y1186" t="s">
        <v>18168</v>
      </c>
      <c r="Z1186" s="2">
        <v>43830</v>
      </c>
      <c r="AA1186" s="2">
        <v>43830</v>
      </c>
      <c r="AB1186" t="s">
        <v>18169</v>
      </c>
    </row>
    <row r="1187" spans="1:28" x14ac:dyDescent="0.25">
      <c r="A1187">
        <v>2019</v>
      </c>
      <c r="B1187" s="2">
        <v>43739</v>
      </c>
      <c r="C1187" s="2">
        <v>43830</v>
      </c>
      <c r="D1187" t="s">
        <v>72</v>
      </c>
      <c r="E1187" s="14" t="s">
        <v>1192</v>
      </c>
      <c r="F1187" t="s">
        <v>88</v>
      </c>
      <c r="G1187" t="s">
        <v>89</v>
      </c>
      <c r="H1187" t="s">
        <v>90</v>
      </c>
      <c r="I1187" t="s">
        <v>79</v>
      </c>
      <c r="J1187" t="s">
        <v>5511</v>
      </c>
      <c r="K1187" t="s">
        <v>5381</v>
      </c>
      <c r="L1187" t="s">
        <v>3299</v>
      </c>
      <c r="N1187" s="2">
        <v>43808</v>
      </c>
      <c r="O1187" s="2">
        <v>45634</v>
      </c>
      <c r="P1187" t="s">
        <v>3064</v>
      </c>
      <c r="Q1187" s="45" t="s">
        <v>5512</v>
      </c>
      <c r="R1187">
        <v>0</v>
      </c>
      <c r="S1187">
        <v>0</v>
      </c>
      <c r="T1187" s="45" t="s">
        <v>18159</v>
      </c>
      <c r="U1187" s="45" t="s">
        <v>18159</v>
      </c>
      <c r="W1187" t="s">
        <v>83</v>
      </c>
      <c r="X1187" s="45" t="s">
        <v>18159</v>
      </c>
      <c r="Y1187" t="s">
        <v>18168</v>
      </c>
      <c r="Z1187" s="2">
        <v>43830</v>
      </c>
      <c r="AA1187" s="2">
        <v>43830</v>
      </c>
      <c r="AB1187" t="s">
        <v>18169</v>
      </c>
    </row>
    <row r="1188" spans="1:28" x14ac:dyDescent="0.25">
      <c r="A1188">
        <v>2019</v>
      </c>
      <c r="B1188" s="2">
        <v>43739</v>
      </c>
      <c r="C1188" s="2">
        <v>43830</v>
      </c>
      <c r="D1188" t="s">
        <v>72</v>
      </c>
      <c r="E1188" s="14" t="s">
        <v>1193</v>
      </c>
      <c r="F1188" t="s">
        <v>88</v>
      </c>
      <c r="G1188" t="s">
        <v>89</v>
      </c>
      <c r="H1188" t="s">
        <v>90</v>
      </c>
      <c r="I1188" t="s">
        <v>79</v>
      </c>
      <c r="M1188" t="s">
        <v>5513</v>
      </c>
      <c r="N1188" s="2">
        <v>43808</v>
      </c>
      <c r="O1188" s="2">
        <v>45634</v>
      </c>
      <c r="P1188" t="s">
        <v>3064</v>
      </c>
      <c r="Q1188" s="45" t="s">
        <v>5514</v>
      </c>
      <c r="R1188">
        <v>0</v>
      </c>
      <c r="S1188">
        <v>0</v>
      </c>
      <c r="T1188" s="45" t="s">
        <v>18159</v>
      </c>
      <c r="U1188" s="45" t="s">
        <v>18159</v>
      </c>
      <c r="W1188" t="s">
        <v>83</v>
      </c>
      <c r="X1188" s="45" t="s">
        <v>18159</v>
      </c>
      <c r="Y1188" t="s">
        <v>18168</v>
      </c>
      <c r="Z1188" s="2">
        <v>43830</v>
      </c>
      <c r="AA1188" s="2">
        <v>43830</v>
      </c>
      <c r="AB1188" t="s">
        <v>18169</v>
      </c>
    </row>
    <row r="1189" spans="1:28" x14ac:dyDescent="0.25">
      <c r="A1189">
        <v>2019</v>
      </c>
      <c r="B1189" s="2">
        <v>43739</v>
      </c>
      <c r="C1189" s="2">
        <v>43830</v>
      </c>
      <c r="D1189" t="s">
        <v>72</v>
      </c>
      <c r="E1189" s="14" t="s">
        <v>1194</v>
      </c>
      <c r="F1189" t="s">
        <v>88</v>
      </c>
      <c r="G1189" t="s">
        <v>89</v>
      </c>
      <c r="H1189" t="s">
        <v>90</v>
      </c>
      <c r="I1189" t="s">
        <v>79</v>
      </c>
      <c r="J1189" t="s">
        <v>3206</v>
      </c>
      <c r="K1189" t="s">
        <v>5183</v>
      </c>
      <c r="L1189" t="s">
        <v>5515</v>
      </c>
      <c r="N1189" s="2">
        <v>43808</v>
      </c>
      <c r="O1189" s="2">
        <v>45637</v>
      </c>
      <c r="P1189" t="s">
        <v>3064</v>
      </c>
      <c r="Q1189" s="45" t="s">
        <v>5516</v>
      </c>
      <c r="R1189">
        <v>0</v>
      </c>
      <c r="S1189">
        <v>0</v>
      </c>
      <c r="T1189" s="45" t="s">
        <v>18159</v>
      </c>
      <c r="U1189" s="45" t="s">
        <v>18159</v>
      </c>
      <c r="W1189" t="s">
        <v>83</v>
      </c>
      <c r="X1189" s="45" t="s">
        <v>18159</v>
      </c>
      <c r="Y1189" t="s">
        <v>18168</v>
      </c>
      <c r="Z1189" s="2">
        <v>43830</v>
      </c>
      <c r="AA1189" s="2">
        <v>43830</v>
      </c>
      <c r="AB1189" t="s">
        <v>18169</v>
      </c>
    </row>
    <row r="1190" spans="1:28" x14ac:dyDescent="0.25">
      <c r="A1190">
        <v>2019</v>
      </c>
      <c r="B1190" s="2">
        <v>43739</v>
      </c>
      <c r="C1190" s="2">
        <v>43830</v>
      </c>
      <c r="D1190" t="s">
        <v>72</v>
      </c>
      <c r="E1190" s="14" t="s">
        <v>1195</v>
      </c>
      <c r="F1190" t="s">
        <v>88</v>
      </c>
      <c r="G1190" t="s">
        <v>89</v>
      </c>
      <c r="H1190" t="s">
        <v>90</v>
      </c>
      <c r="I1190" t="s">
        <v>79</v>
      </c>
      <c r="J1190" t="s">
        <v>5517</v>
      </c>
      <c r="K1190" t="s">
        <v>3299</v>
      </c>
      <c r="L1190" t="s">
        <v>3188</v>
      </c>
      <c r="N1190" s="2">
        <v>43805</v>
      </c>
      <c r="O1190" s="2">
        <v>45631</v>
      </c>
      <c r="P1190" t="s">
        <v>3064</v>
      </c>
      <c r="Q1190" s="45" t="s">
        <v>5518</v>
      </c>
      <c r="R1190">
        <v>0</v>
      </c>
      <c r="S1190">
        <v>0</v>
      </c>
      <c r="T1190" s="45" t="s">
        <v>18159</v>
      </c>
      <c r="U1190" s="45" t="s">
        <v>18159</v>
      </c>
      <c r="W1190" t="s">
        <v>83</v>
      </c>
      <c r="X1190" s="45" t="s">
        <v>18159</v>
      </c>
      <c r="Y1190" t="s">
        <v>18168</v>
      </c>
      <c r="Z1190" s="2">
        <v>43830</v>
      </c>
      <c r="AA1190" s="2">
        <v>43830</v>
      </c>
      <c r="AB1190" t="s">
        <v>18169</v>
      </c>
    </row>
    <row r="1191" spans="1:28" x14ac:dyDescent="0.25">
      <c r="A1191">
        <v>2019</v>
      </c>
      <c r="B1191" s="2">
        <v>43739</v>
      </c>
      <c r="C1191" s="2">
        <v>43830</v>
      </c>
      <c r="D1191" t="s">
        <v>72</v>
      </c>
      <c r="E1191" s="14" t="s">
        <v>1196</v>
      </c>
      <c r="F1191" t="s">
        <v>88</v>
      </c>
      <c r="G1191" t="s">
        <v>89</v>
      </c>
      <c r="H1191" t="s">
        <v>90</v>
      </c>
      <c r="I1191" t="s">
        <v>79</v>
      </c>
      <c r="J1191" t="s">
        <v>5519</v>
      </c>
      <c r="K1191" t="s">
        <v>5520</v>
      </c>
      <c r="L1191" t="s">
        <v>3096</v>
      </c>
      <c r="N1191" s="2">
        <v>43805</v>
      </c>
      <c r="O1191" s="2">
        <v>45631</v>
      </c>
      <c r="P1191" t="s">
        <v>3064</v>
      </c>
      <c r="Q1191" s="45" t="s">
        <v>5521</v>
      </c>
      <c r="R1191">
        <v>0</v>
      </c>
      <c r="S1191">
        <v>0</v>
      </c>
      <c r="T1191" s="45" t="s">
        <v>18159</v>
      </c>
      <c r="U1191" s="45" t="s">
        <v>18159</v>
      </c>
      <c r="W1191" t="s">
        <v>83</v>
      </c>
      <c r="X1191" s="45" t="s">
        <v>18159</v>
      </c>
      <c r="Y1191" t="s">
        <v>18168</v>
      </c>
      <c r="Z1191" s="2">
        <v>43830</v>
      </c>
      <c r="AA1191" s="2">
        <v>43830</v>
      </c>
      <c r="AB1191" t="s">
        <v>18169</v>
      </c>
    </row>
    <row r="1192" spans="1:28" x14ac:dyDescent="0.25">
      <c r="A1192">
        <v>2019</v>
      </c>
      <c r="B1192" s="2">
        <v>43739</v>
      </c>
      <c r="C1192" s="2">
        <v>43830</v>
      </c>
      <c r="D1192" t="s">
        <v>72</v>
      </c>
      <c r="E1192" s="14" t="s">
        <v>1197</v>
      </c>
      <c r="F1192" t="s">
        <v>88</v>
      </c>
      <c r="G1192" t="s">
        <v>89</v>
      </c>
      <c r="H1192" t="s">
        <v>90</v>
      </c>
      <c r="I1192" t="s">
        <v>79</v>
      </c>
      <c r="J1192" t="s">
        <v>3698</v>
      </c>
      <c r="K1192" t="s">
        <v>3153</v>
      </c>
      <c r="L1192" t="s">
        <v>5435</v>
      </c>
      <c r="N1192" s="2">
        <v>43804</v>
      </c>
      <c r="O1192" s="2">
        <v>45630</v>
      </c>
      <c r="P1192" t="s">
        <v>3064</v>
      </c>
      <c r="Q1192" s="45" t="s">
        <v>5522</v>
      </c>
      <c r="R1192">
        <v>0</v>
      </c>
      <c r="S1192">
        <v>0</v>
      </c>
      <c r="T1192" s="45" t="s">
        <v>18159</v>
      </c>
      <c r="U1192" s="45" t="s">
        <v>18159</v>
      </c>
      <c r="W1192" t="s">
        <v>83</v>
      </c>
      <c r="X1192" s="45" t="s">
        <v>18159</v>
      </c>
      <c r="Y1192" t="s">
        <v>18168</v>
      </c>
      <c r="Z1192" s="2">
        <v>43830</v>
      </c>
      <c r="AA1192" s="2">
        <v>43830</v>
      </c>
      <c r="AB1192" t="s">
        <v>18169</v>
      </c>
    </row>
    <row r="1193" spans="1:28" x14ac:dyDescent="0.25">
      <c r="A1193">
        <v>2019</v>
      </c>
      <c r="B1193" s="2">
        <v>43739</v>
      </c>
      <c r="C1193" s="2">
        <v>43830</v>
      </c>
      <c r="D1193" t="s">
        <v>72</v>
      </c>
      <c r="E1193" s="14" t="s">
        <v>1198</v>
      </c>
      <c r="F1193" t="s">
        <v>88</v>
      </c>
      <c r="G1193" t="s">
        <v>89</v>
      </c>
      <c r="H1193" t="s">
        <v>90</v>
      </c>
      <c r="I1193" t="s">
        <v>79</v>
      </c>
      <c r="J1193" t="s">
        <v>3797</v>
      </c>
      <c r="K1193" t="s">
        <v>3320</v>
      </c>
      <c r="L1193" t="s">
        <v>4255</v>
      </c>
      <c r="N1193" s="2">
        <v>43805</v>
      </c>
      <c r="O1193" s="2">
        <v>45631</v>
      </c>
      <c r="P1193" t="s">
        <v>3064</v>
      </c>
      <c r="Q1193" s="45" t="s">
        <v>5523</v>
      </c>
      <c r="R1193">
        <v>0</v>
      </c>
      <c r="S1193">
        <v>0</v>
      </c>
      <c r="T1193" s="45" t="s">
        <v>18159</v>
      </c>
      <c r="U1193" s="45" t="s">
        <v>18159</v>
      </c>
      <c r="W1193" t="s">
        <v>83</v>
      </c>
      <c r="X1193" s="45" t="s">
        <v>18159</v>
      </c>
      <c r="Y1193" t="s">
        <v>18168</v>
      </c>
      <c r="Z1193" s="2">
        <v>43830</v>
      </c>
      <c r="AA1193" s="2">
        <v>43830</v>
      </c>
      <c r="AB1193" t="s">
        <v>18169</v>
      </c>
    </row>
    <row r="1194" spans="1:28" x14ac:dyDescent="0.25">
      <c r="A1194">
        <v>2019</v>
      </c>
      <c r="B1194" s="2">
        <v>43739</v>
      </c>
      <c r="C1194" s="2">
        <v>43830</v>
      </c>
      <c r="D1194" t="s">
        <v>72</v>
      </c>
      <c r="E1194" s="14" t="s">
        <v>1199</v>
      </c>
      <c r="F1194" t="s">
        <v>88</v>
      </c>
      <c r="G1194" t="s">
        <v>89</v>
      </c>
      <c r="H1194" t="s">
        <v>90</v>
      </c>
      <c r="I1194" t="s">
        <v>79</v>
      </c>
      <c r="J1194" t="s">
        <v>5524</v>
      </c>
      <c r="K1194" t="s">
        <v>3104</v>
      </c>
      <c r="L1194" t="s">
        <v>3104</v>
      </c>
      <c r="N1194" s="2">
        <v>43805</v>
      </c>
      <c r="O1194" s="2">
        <v>45631</v>
      </c>
      <c r="P1194" t="s">
        <v>3064</v>
      </c>
      <c r="Q1194" s="45" t="s">
        <v>5525</v>
      </c>
      <c r="R1194">
        <v>0</v>
      </c>
      <c r="S1194">
        <v>0</v>
      </c>
      <c r="T1194" s="45" t="s">
        <v>18159</v>
      </c>
      <c r="U1194" s="45" t="s">
        <v>18159</v>
      </c>
      <c r="W1194" t="s">
        <v>83</v>
      </c>
      <c r="X1194" s="45" t="s">
        <v>18159</v>
      </c>
      <c r="Y1194" t="s">
        <v>18168</v>
      </c>
      <c r="Z1194" s="2">
        <v>43830</v>
      </c>
      <c r="AA1194" s="2">
        <v>43830</v>
      </c>
      <c r="AB1194" t="s">
        <v>18169</v>
      </c>
    </row>
    <row r="1195" spans="1:28" x14ac:dyDescent="0.25">
      <c r="A1195">
        <v>2019</v>
      </c>
      <c r="B1195" s="2">
        <v>43739</v>
      </c>
      <c r="C1195" s="2">
        <v>43830</v>
      </c>
      <c r="D1195" t="s">
        <v>72</v>
      </c>
      <c r="E1195" s="14" t="s">
        <v>1200</v>
      </c>
      <c r="F1195" t="s">
        <v>88</v>
      </c>
      <c r="G1195" t="s">
        <v>89</v>
      </c>
      <c r="H1195" t="s">
        <v>90</v>
      </c>
      <c r="I1195" t="s">
        <v>79</v>
      </c>
      <c r="J1195" t="s">
        <v>5526</v>
      </c>
      <c r="K1195" t="s">
        <v>3436</v>
      </c>
      <c r="L1195" t="s">
        <v>3580</v>
      </c>
      <c r="N1195" s="2">
        <v>43805</v>
      </c>
      <c r="O1195" s="2">
        <v>45631</v>
      </c>
      <c r="P1195" t="s">
        <v>3064</v>
      </c>
      <c r="Q1195" s="45" t="s">
        <v>5527</v>
      </c>
      <c r="R1195">
        <v>0</v>
      </c>
      <c r="S1195">
        <v>0</v>
      </c>
      <c r="T1195" s="45" t="s">
        <v>18159</v>
      </c>
      <c r="U1195" s="45" t="s">
        <v>18159</v>
      </c>
      <c r="W1195" t="s">
        <v>83</v>
      </c>
      <c r="X1195" s="45" t="s">
        <v>18159</v>
      </c>
      <c r="Y1195" t="s">
        <v>18168</v>
      </c>
      <c r="Z1195" s="2">
        <v>43830</v>
      </c>
      <c r="AA1195" s="2">
        <v>43830</v>
      </c>
      <c r="AB1195" t="s">
        <v>18169</v>
      </c>
    </row>
    <row r="1196" spans="1:28" x14ac:dyDescent="0.25">
      <c r="A1196">
        <v>2019</v>
      </c>
      <c r="B1196" s="2">
        <v>43739</v>
      </c>
      <c r="C1196" s="2">
        <v>43830</v>
      </c>
      <c r="D1196" t="s">
        <v>72</v>
      </c>
      <c r="E1196" s="14" t="s">
        <v>1201</v>
      </c>
      <c r="F1196" t="s">
        <v>88</v>
      </c>
      <c r="G1196" t="s">
        <v>89</v>
      </c>
      <c r="H1196" t="s">
        <v>90</v>
      </c>
      <c r="I1196" t="s">
        <v>79</v>
      </c>
      <c r="J1196" t="s">
        <v>5528</v>
      </c>
      <c r="K1196" t="s">
        <v>3250</v>
      </c>
      <c r="L1196" t="s">
        <v>3320</v>
      </c>
      <c r="N1196" s="2">
        <v>43805</v>
      </c>
      <c r="O1196" s="2">
        <v>45631</v>
      </c>
      <c r="P1196" t="s">
        <v>3064</v>
      </c>
      <c r="Q1196" s="45" t="s">
        <v>5529</v>
      </c>
      <c r="R1196">
        <v>0</v>
      </c>
      <c r="S1196">
        <v>0</v>
      </c>
      <c r="T1196" s="45" t="s">
        <v>18159</v>
      </c>
      <c r="U1196" s="45" t="s">
        <v>18159</v>
      </c>
      <c r="W1196" t="s">
        <v>83</v>
      </c>
      <c r="X1196" s="45" t="s">
        <v>18159</v>
      </c>
      <c r="Y1196" t="s">
        <v>18168</v>
      </c>
      <c r="Z1196" s="2">
        <v>43830</v>
      </c>
      <c r="AA1196" s="2">
        <v>43830</v>
      </c>
      <c r="AB1196" t="s">
        <v>18169</v>
      </c>
    </row>
    <row r="1197" spans="1:28" x14ac:dyDescent="0.25">
      <c r="A1197">
        <v>2019</v>
      </c>
      <c r="B1197" s="2">
        <v>43739</v>
      </c>
      <c r="C1197" s="2">
        <v>43830</v>
      </c>
      <c r="D1197" t="s">
        <v>72</v>
      </c>
      <c r="E1197" s="14" t="s">
        <v>1202</v>
      </c>
      <c r="F1197" t="s">
        <v>88</v>
      </c>
      <c r="G1197" t="s">
        <v>89</v>
      </c>
      <c r="H1197" t="s">
        <v>90</v>
      </c>
      <c r="I1197" t="s">
        <v>79</v>
      </c>
      <c r="J1197" t="s">
        <v>5530</v>
      </c>
      <c r="K1197" t="s">
        <v>5531</v>
      </c>
      <c r="L1197" t="s">
        <v>3491</v>
      </c>
      <c r="N1197" s="2">
        <v>43804</v>
      </c>
      <c r="O1197" s="2">
        <v>45630</v>
      </c>
      <c r="P1197" t="s">
        <v>3064</v>
      </c>
      <c r="Q1197" s="45" t="s">
        <v>5532</v>
      </c>
      <c r="R1197">
        <v>0</v>
      </c>
      <c r="S1197">
        <v>0</v>
      </c>
      <c r="T1197" s="45" t="s">
        <v>18159</v>
      </c>
      <c r="U1197" s="45" t="s">
        <v>18159</v>
      </c>
      <c r="W1197" t="s">
        <v>83</v>
      </c>
      <c r="X1197" s="45" t="s">
        <v>18159</v>
      </c>
      <c r="Y1197" t="s">
        <v>18168</v>
      </c>
      <c r="Z1197" s="2">
        <v>43830</v>
      </c>
      <c r="AA1197" s="2">
        <v>43830</v>
      </c>
      <c r="AB1197" t="s">
        <v>18169</v>
      </c>
    </row>
    <row r="1198" spans="1:28" x14ac:dyDescent="0.25">
      <c r="A1198">
        <v>2019</v>
      </c>
      <c r="B1198" s="2">
        <v>43739</v>
      </c>
      <c r="C1198" s="2">
        <v>43830</v>
      </c>
      <c r="D1198" t="s">
        <v>72</v>
      </c>
      <c r="E1198" s="14" t="s">
        <v>1203</v>
      </c>
      <c r="F1198" t="s">
        <v>88</v>
      </c>
      <c r="G1198" t="s">
        <v>89</v>
      </c>
      <c r="H1198" t="s">
        <v>90</v>
      </c>
      <c r="I1198" t="s">
        <v>79</v>
      </c>
      <c r="J1198" t="s">
        <v>5533</v>
      </c>
      <c r="K1198" t="s">
        <v>3882</v>
      </c>
      <c r="L1198" t="s">
        <v>3964</v>
      </c>
      <c r="N1198" s="2">
        <v>43808</v>
      </c>
      <c r="O1198" s="2">
        <v>45634</v>
      </c>
      <c r="P1198" t="s">
        <v>3064</v>
      </c>
      <c r="Q1198" s="45" t="s">
        <v>5534</v>
      </c>
      <c r="R1198">
        <v>0</v>
      </c>
      <c r="S1198">
        <v>0</v>
      </c>
      <c r="T1198" s="45" t="s">
        <v>18159</v>
      </c>
      <c r="U1198" s="45" t="s">
        <v>18159</v>
      </c>
      <c r="W1198" t="s">
        <v>83</v>
      </c>
      <c r="X1198" s="45" t="s">
        <v>18159</v>
      </c>
      <c r="Y1198" t="s">
        <v>18168</v>
      </c>
      <c r="Z1198" s="2">
        <v>43830</v>
      </c>
      <c r="AA1198" s="2">
        <v>43830</v>
      </c>
      <c r="AB1198" t="s">
        <v>18169</v>
      </c>
    </row>
    <row r="1199" spans="1:28" x14ac:dyDescent="0.25">
      <c r="A1199">
        <v>2019</v>
      </c>
      <c r="B1199" s="2">
        <v>43739</v>
      </c>
      <c r="C1199" s="2">
        <v>43830</v>
      </c>
      <c r="D1199" t="s">
        <v>72</v>
      </c>
      <c r="E1199" s="14" t="s">
        <v>1204</v>
      </c>
      <c r="F1199" t="s">
        <v>88</v>
      </c>
      <c r="G1199" t="s">
        <v>89</v>
      </c>
      <c r="H1199" t="s">
        <v>90</v>
      </c>
      <c r="I1199" t="s">
        <v>79</v>
      </c>
      <c r="J1199" t="s">
        <v>3627</v>
      </c>
      <c r="K1199" t="s">
        <v>3138</v>
      </c>
      <c r="L1199" t="s">
        <v>5535</v>
      </c>
      <c r="N1199" s="2">
        <v>43808</v>
      </c>
      <c r="O1199" s="2">
        <v>45634</v>
      </c>
      <c r="P1199" t="s">
        <v>3064</v>
      </c>
      <c r="Q1199" s="45" t="s">
        <v>5536</v>
      </c>
      <c r="R1199">
        <v>0</v>
      </c>
      <c r="S1199">
        <v>0</v>
      </c>
      <c r="T1199" s="45" t="s">
        <v>18159</v>
      </c>
      <c r="U1199" s="45" t="s">
        <v>18159</v>
      </c>
      <c r="W1199" t="s">
        <v>83</v>
      </c>
      <c r="X1199" s="45" t="s">
        <v>18159</v>
      </c>
      <c r="Y1199" t="s">
        <v>18168</v>
      </c>
      <c r="Z1199" s="2">
        <v>43830</v>
      </c>
      <c r="AA1199" s="2">
        <v>43830</v>
      </c>
      <c r="AB1199" t="s">
        <v>18169</v>
      </c>
    </row>
    <row r="1200" spans="1:28" x14ac:dyDescent="0.25">
      <c r="A1200">
        <v>2019</v>
      </c>
      <c r="B1200" s="2">
        <v>43739</v>
      </c>
      <c r="C1200" s="2">
        <v>43830</v>
      </c>
      <c r="D1200" t="s">
        <v>72</v>
      </c>
      <c r="E1200" s="14" t="s">
        <v>1205</v>
      </c>
      <c r="F1200" t="s">
        <v>88</v>
      </c>
      <c r="G1200" t="s">
        <v>89</v>
      </c>
      <c r="H1200" t="s">
        <v>90</v>
      </c>
      <c r="I1200" t="s">
        <v>79</v>
      </c>
      <c r="J1200" t="s">
        <v>5537</v>
      </c>
      <c r="K1200" t="s">
        <v>3153</v>
      </c>
      <c r="L1200" t="s">
        <v>5062</v>
      </c>
      <c r="N1200" s="2">
        <v>43808</v>
      </c>
      <c r="O1200" s="2">
        <v>45634</v>
      </c>
      <c r="P1200" t="s">
        <v>3064</v>
      </c>
      <c r="Q1200" s="45" t="s">
        <v>5538</v>
      </c>
      <c r="R1200">
        <v>0</v>
      </c>
      <c r="S1200">
        <v>0</v>
      </c>
      <c r="T1200" s="45" t="s">
        <v>18159</v>
      </c>
      <c r="U1200" s="45" t="s">
        <v>18159</v>
      </c>
      <c r="W1200" t="s">
        <v>83</v>
      </c>
      <c r="X1200" s="45" t="s">
        <v>18159</v>
      </c>
      <c r="Y1200" t="s">
        <v>18168</v>
      </c>
      <c r="Z1200" s="2">
        <v>43830</v>
      </c>
      <c r="AA1200" s="2">
        <v>43830</v>
      </c>
      <c r="AB1200" t="s">
        <v>18169</v>
      </c>
    </row>
    <row r="1201" spans="1:28" x14ac:dyDescent="0.25">
      <c r="A1201">
        <v>2019</v>
      </c>
      <c r="B1201" s="2">
        <v>43739</v>
      </c>
      <c r="C1201" s="2">
        <v>43830</v>
      </c>
      <c r="D1201" t="s">
        <v>72</v>
      </c>
      <c r="E1201" s="14" t="s">
        <v>1206</v>
      </c>
      <c r="F1201" t="s">
        <v>88</v>
      </c>
      <c r="G1201" t="s">
        <v>89</v>
      </c>
      <c r="H1201" t="s">
        <v>90</v>
      </c>
      <c r="I1201" t="s">
        <v>79</v>
      </c>
      <c r="J1201" t="s">
        <v>3571</v>
      </c>
      <c r="K1201" t="s">
        <v>3177</v>
      </c>
      <c r="L1201" t="s">
        <v>5351</v>
      </c>
      <c r="N1201" s="2">
        <v>43808</v>
      </c>
      <c r="O1201" s="2">
        <v>45634</v>
      </c>
      <c r="P1201" t="s">
        <v>3064</v>
      </c>
      <c r="Q1201" s="45" t="s">
        <v>5539</v>
      </c>
      <c r="R1201">
        <v>0</v>
      </c>
      <c r="S1201">
        <v>0</v>
      </c>
      <c r="T1201" s="45" t="s">
        <v>18159</v>
      </c>
      <c r="U1201" s="45" t="s">
        <v>18159</v>
      </c>
      <c r="W1201" t="s">
        <v>83</v>
      </c>
      <c r="X1201" s="45" t="s">
        <v>18159</v>
      </c>
      <c r="Y1201" t="s">
        <v>18168</v>
      </c>
      <c r="Z1201" s="2">
        <v>43830</v>
      </c>
      <c r="AA1201" s="2">
        <v>43830</v>
      </c>
      <c r="AB1201" t="s">
        <v>18169</v>
      </c>
    </row>
    <row r="1202" spans="1:28" x14ac:dyDescent="0.25">
      <c r="A1202">
        <v>2019</v>
      </c>
      <c r="B1202" s="2">
        <v>43739</v>
      </c>
      <c r="C1202" s="2">
        <v>43830</v>
      </c>
      <c r="D1202" t="s">
        <v>72</v>
      </c>
      <c r="E1202" s="14" t="s">
        <v>1207</v>
      </c>
      <c r="F1202" t="s">
        <v>88</v>
      </c>
      <c r="G1202" t="s">
        <v>89</v>
      </c>
      <c r="H1202" t="s">
        <v>90</v>
      </c>
      <c r="I1202" t="s">
        <v>79</v>
      </c>
      <c r="M1202" t="s">
        <v>5540</v>
      </c>
      <c r="N1202" s="2">
        <v>43808</v>
      </c>
      <c r="O1202" s="2">
        <v>45634</v>
      </c>
      <c r="P1202" t="s">
        <v>3064</v>
      </c>
      <c r="Q1202" s="45" t="s">
        <v>5541</v>
      </c>
      <c r="R1202">
        <v>0</v>
      </c>
      <c r="S1202">
        <v>0</v>
      </c>
      <c r="T1202" s="45" t="s">
        <v>18159</v>
      </c>
      <c r="U1202" s="45" t="s">
        <v>18159</v>
      </c>
      <c r="W1202" t="s">
        <v>83</v>
      </c>
      <c r="X1202" s="45" t="s">
        <v>18159</v>
      </c>
      <c r="Y1202" t="s">
        <v>18168</v>
      </c>
      <c r="Z1202" s="2">
        <v>43830</v>
      </c>
      <c r="AA1202" s="2">
        <v>43830</v>
      </c>
      <c r="AB1202" t="s">
        <v>18169</v>
      </c>
    </row>
    <row r="1203" spans="1:28" x14ac:dyDescent="0.25">
      <c r="A1203">
        <v>2019</v>
      </c>
      <c r="B1203" s="2">
        <v>43739</v>
      </c>
      <c r="C1203" s="2">
        <v>43830</v>
      </c>
      <c r="D1203" t="s">
        <v>72</v>
      </c>
      <c r="E1203" s="14" t="s">
        <v>1208</v>
      </c>
      <c r="F1203" t="s">
        <v>88</v>
      </c>
      <c r="G1203" t="s">
        <v>89</v>
      </c>
      <c r="H1203" t="s">
        <v>90</v>
      </c>
      <c r="I1203" t="s">
        <v>79</v>
      </c>
      <c r="J1203" t="s">
        <v>5197</v>
      </c>
      <c r="K1203" t="s">
        <v>3500</v>
      </c>
      <c r="L1203" t="s">
        <v>5542</v>
      </c>
      <c r="N1203" s="2">
        <v>43808</v>
      </c>
      <c r="O1203" s="2">
        <v>45634</v>
      </c>
      <c r="P1203" t="s">
        <v>3064</v>
      </c>
      <c r="Q1203" s="45" t="s">
        <v>5543</v>
      </c>
      <c r="R1203">
        <v>0</v>
      </c>
      <c r="S1203">
        <v>0</v>
      </c>
      <c r="T1203" s="45" t="s">
        <v>18159</v>
      </c>
      <c r="U1203" s="45" t="s">
        <v>18159</v>
      </c>
      <c r="W1203" t="s">
        <v>83</v>
      </c>
      <c r="X1203" s="45" t="s">
        <v>18159</v>
      </c>
      <c r="Y1203" t="s">
        <v>18168</v>
      </c>
      <c r="Z1203" s="2">
        <v>43830</v>
      </c>
      <c r="AA1203" s="2">
        <v>43830</v>
      </c>
      <c r="AB1203" t="s">
        <v>18169</v>
      </c>
    </row>
    <row r="1204" spans="1:28" x14ac:dyDescent="0.25">
      <c r="A1204">
        <v>2019</v>
      </c>
      <c r="B1204" s="2">
        <v>43739</v>
      </c>
      <c r="C1204" s="2">
        <v>43830</v>
      </c>
      <c r="D1204" t="s">
        <v>72</v>
      </c>
      <c r="E1204" s="14" t="s">
        <v>1209</v>
      </c>
      <c r="F1204" t="s">
        <v>88</v>
      </c>
      <c r="G1204" t="s">
        <v>89</v>
      </c>
      <c r="H1204" t="s">
        <v>90</v>
      </c>
      <c r="I1204" t="s">
        <v>79</v>
      </c>
      <c r="J1204" t="s">
        <v>3382</v>
      </c>
      <c r="K1204" t="s">
        <v>3249</v>
      </c>
      <c r="L1204" t="s">
        <v>3265</v>
      </c>
      <c r="N1204" s="2">
        <v>43808</v>
      </c>
      <c r="O1204" s="2">
        <v>45634</v>
      </c>
      <c r="P1204" t="s">
        <v>3064</v>
      </c>
      <c r="Q1204" s="45" t="s">
        <v>5544</v>
      </c>
      <c r="R1204">
        <v>0</v>
      </c>
      <c r="S1204">
        <v>0</v>
      </c>
      <c r="T1204" s="45" t="s">
        <v>18159</v>
      </c>
      <c r="U1204" s="45" t="s">
        <v>18159</v>
      </c>
      <c r="W1204" t="s">
        <v>83</v>
      </c>
      <c r="X1204" s="45" t="s">
        <v>18159</v>
      </c>
      <c r="Y1204" t="s">
        <v>18168</v>
      </c>
      <c r="Z1204" s="2">
        <v>43830</v>
      </c>
      <c r="AA1204" s="2">
        <v>43830</v>
      </c>
      <c r="AB1204" t="s">
        <v>18169</v>
      </c>
    </row>
    <row r="1205" spans="1:28" x14ac:dyDescent="0.25">
      <c r="A1205">
        <v>2019</v>
      </c>
      <c r="B1205" s="2">
        <v>43739</v>
      </c>
      <c r="C1205" s="2">
        <v>43830</v>
      </c>
      <c r="D1205" t="s">
        <v>72</v>
      </c>
      <c r="E1205" s="14" t="s">
        <v>1210</v>
      </c>
      <c r="F1205" t="s">
        <v>88</v>
      </c>
      <c r="G1205" t="s">
        <v>89</v>
      </c>
      <c r="H1205" t="s">
        <v>90</v>
      </c>
      <c r="I1205" t="s">
        <v>79</v>
      </c>
      <c r="J1205" t="s">
        <v>3487</v>
      </c>
      <c r="K1205" t="s">
        <v>3161</v>
      </c>
      <c r="L1205" t="s">
        <v>3651</v>
      </c>
      <c r="N1205" s="2">
        <v>43808</v>
      </c>
      <c r="O1205" s="2">
        <v>45634</v>
      </c>
      <c r="P1205" t="s">
        <v>3064</v>
      </c>
      <c r="Q1205" s="45" t="s">
        <v>5545</v>
      </c>
      <c r="R1205">
        <v>0</v>
      </c>
      <c r="S1205">
        <v>0</v>
      </c>
      <c r="T1205" s="45" t="s">
        <v>18159</v>
      </c>
      <c r="U1205" s="45" t="s">
        <v>18159</v>
      </c>
      <c r="W1205" t="s">
        <v>83</v>
      </c>
      <c r="X1205" s="45" t="s">
        <v>18159</v>
      </c>
      <c r="Y1205" t="s">
        <v>18168</v>
      </c>
      <c r="Z1205" s="2">
        <v>43830</v>
      </c>
      <c r="AA1205" s="2">
        <v>43830</v>
      </c>
      <c r="AB1205" t="s">
        <v>18169</v>
      </c>
    </row>
    <row r="1206" spans="1:28" x14ac:dyDescent="0.25">
      <c r="A1206">
        <v>2019</v>
      </c>
      <c r="B1206" s="2">
        <v>43739</v>
      </c>
      <c r="C1206" s="2">
        <v>43830</v>
      </c>
      <c r="D1206" t="s">
        <v>72</v>
      </c>
      <c r="E1206" s="14" t="s">
        <v>1211</v>
      </c>
      <c r="F1206" t="s">
        <v>88</v>
      </c>
      <c r="G1206" t="s">
        <v>89</v>
      </c>
      <c r="H1206" t="s">
        <v>90</v>
      </c>
      <c r="I1206" t="s">
        <v>79</v>
      </c>
      <c r="J1206" t="s">
        <v>3919</v>
      </c>
      <c r="K1206" t="s">
        <v>5546</v>
      </c>
      <c r="L1206" t="s">
        <v>3455</v>
      </c>
      <c r="N1206" s="2">
        <v>43808</v>
      </c>
      <c r="O1206" s="2">
        <v>45634</v>
      </c>
      <c r="P1206" t="s">
        <v>3064</v>
      </c>
      <c r="Q1206" s="45" t="s">
        <v>5547</v>
      </c>
      <c r="R1206">
        <v>0</v>
      </c>
      <c r="S1206">
        <v>0</v>
      </c>
      <c r="T1206" s="45" t="s">
        <v>18159</v>
      </c>
      <c r="U1206" s="45" t="s">
        <v>18159</v>
      </c>
      <c r="W1206" t="s">
        <v>83</v>
      </c>
      <c r="X1206" s="45" t="s">
        <v>18159</v>
      </c>
      <c r="Y1206" t="s">
        <v>18168</v>
      </c>
      <c r="Z1206" s="2">
        <v>43830</v>
      </c>
      <c r="AA1206" s="2">
        <v>43830</v>
      </c>
      <c r="AB1206" t="s">
        <v>18169</v>
      </c>
    </row>
    <row r="1207" spans="1:28" x14ac:dyDescent="0.25">
      <c r="A1207">
        <v>2019</v>
      </c>
      <c r="B1207" s="2">
        <v>43739</v>
      </c>
      <c r="C1207" s="2">
        <v>43830</v>
      </c>
      <c r="D1207" t="s">
        <v>72</v>
      </c>
      <c r="E1207" s="14" t="s">
        <v>1212</v>
      </c>
      <c r="F1207" t="s">
        <v>88</v>
      </c>
      <c r="G1207" t="s">
        <v>89</v>
      </c>
      <c r="H1207" t="s">
        <v>90</v>
      </c>
      <c r="I1207" t="s">
        <v>79</v>
      </c>
      <c r="J1207" t="s">
        <v>5548</v>
      </c>
      <c r="K1207" t="s">
        <v>5549</v>
      </c>
      <c r="L1207" t="s">
        <v>5296</v>
      </c>
      <c r="N1207" s="2">
        <v>43798</v>
      </c>
      <c r="O1207" s="2">
        <v>45624</v>
      </c>
      <c r="P1207" t="s">
        <v>3064</v>
      </c>
      <c r="Q1207" s="45" t="s">
        <v>5550</v>
      </c>
      <c r="R1207">
        <v>0</v>
      </c>
      <c r="S1207">
        <v>0</v>
      </c>
      <c r="T1207" s="45" t="s">
        <v>18159</v>
      </c>
      <c r="U1207" s="45" t="s">
        <v>18159</v>
      </c>
      <c r="W1207" t="s">
        <v>83</v>
      </c>
      <c r="X1207" s="45" t="s">
        <v>18159</v>
      </c>
      <c r="Y1207" t="s">
        <v>18168</v>
      </c>
      <c r="Z1207" s="2">
        <v>43830</v>
      </c>
      <c r="AA1207" s="2">
        <v>43830</v>
      </c>
      <c r="AB1207" t="s">
        <v>18169</v>
      </c>
    </row>
    <row r="1208" spans="1:28" x14ac:dyDescent="0.25">
      <c r="A1208">
        <v>2019</v>
      </c>
      <c r="B1208" s="2">
        <v>43739</v>
      </c>
      <c r="C1208" s="2">
        <v>43830</v>
      </c>
      <c r="D1208" t="s">
        <v>72</v>
      </c>
      <c r="E1208" s="14" t="s">
        <v>1213</v>
      </c>
      <c r="F1208" t="s">
        <v>88</v>
      </c>
      <c r="G1208" t="s">
        <v>89</v>
      </c>
      <c r="H1208" t="s">
        <v>90</v>
      </c>
      <c r="I1208" t="s">
        <v>79</v>
      </c>
      <c r="M1208" t="s">
        <v>5551</v>
      </c>
      <c r="N1208" s="2">
        <v>43798</v>
      </c>
      <c r="O1208" s="2">
        <v>45624</v>
      </c>
      <c r="P1208" t="s">
        <v>3064</v>
      </c>
      <c r="Q1208" s="45" t="s">
        <v>5552</v>
      </c>
      <c r="R1208">
        <v>0</v>
      </c>
      <c r="S1208">
        <v>0</v>
      </c>
      <c r="T1208" s="45" t="s">
        <v>18159</v>
      </c>
      <c r="U1208" s="45" t="s">
        <v>18159</v>
      </c>
      <c r="W1208" t="s">
        <v>83</v>
      </c>
      <c r="X1208" s="45" t="s">
        <v>18159</v>
      </c>
      <c r="Y1208" t="s">
        <v>18168</v>
      </c>
      <c r="Z1208" s="2">
        <v>43830</v>
      </c>
      <c r="AA1208" s="2">
        <v>43830</v>
      </c>
      <c r="AB1208" t="s">
        <v>18169</v>
      </c>
    </row>
    <row r="1209" spans="1:28" x14ac:dyDescent="0.25">
      <c r="A1209">
        <v>2019</v>
      </c>
      <c r="B1209" s="2">
        <v>43739</v>
      </c>
      <c r="C1209" s="2">
        <v>43830</v>
      </c>
      <c r="D1209" t="s">
        <v>72</v>
      </c>
      <c r="E1209" s="14" t="s">
        <v>1214</v>
      </c>
      <c r="F1209" t="s">
        <v>88</v>
      </c>
      <c r="G1209" t="s">
        <v>89</v>
      </c>
      <c r="H1209" t="s">
        <v>90</v>
      </c>
      <c r="I1209" t="s">
        <v>79</v>
      </c>
      <c r="J1209" t="s">
        <v>5553</v>
      </c>
      <c r="K1209" t="s">
        <v>5554</v>
      </c>
      <c r="L1209" t="s">
        <v>5555</v>
      </c>
      <c r="N1209" s="2">
        <v>43798</v>
      </c>
      <c r="O1209" s="2">
        <v>45604</v>
      </c>
      <c r="P1209" t="s">
        <v>3064</v>
      </c>
      <c r="Q1209" s="45" t="s">
        <v>5556</v>
      </c>
      <c r="R1209">
        <v>0</v>
      </c>
      <c r="S1209">
        <v>0</v>
      </c>
      <c r="T1209" s="45" t="s">
        <v>18159</v>
      </c>
      <c r="U1209" s="45" t="s">
        <v>18159</v>
      </c>
      <c r="W1209" t="s">
        <v>83</v>
      </c>
      <c r="X1209" s="45" t="s">
        <v>18159</v>
      </c>
      <c r="Y1209" t="s">
        <v>18168</v>
      </c>
      <c r="Z1209" s="2">
        <v>43830</v>
      </c>
      <c r="AA1209" s="2">
        <v>43830</v>
      </c>
      <c r="AB1209" t="s">
        <v>18169</v>
      </c>
    </row>
    <row r="1210" spans="1:28" x14ac:dyDescent="0.25">
      <c r="A1210">
        <v>2019</v>
      </c>
      <c r="B1210" s="2">
        <v>43739</v>
      </c>
      <c r="C1210" s="2">
        <v>43830</v>
      </c>
      <c r="D1210" t="s">
        <v>72</v>
      </c>
      <c r="E1210" s="14" t="s">
        <v>1215</v>
      </c>
      <c r="F1210" t="s">
        <v>88</v>
      </c>
      <c r="G1210" t="s">
        <v>89</v>
      </c>
      <c r="H1210" t="s">
        <v>90</v>
      </c>
      <c r="I1210" t="s">
        <v>79</v>
      </c>
      <c r="J1210" t="s">
        <v>5557</v>
      </c>
      <c r="K1210" t="s">
        <v>3323</v>
      </c>
      <c r="L1210" t="s">
        <v>5558</v>
      </c>
      <c r="N1210" s="2">
        <v>43798</v>
      </c>
      <c r="O1210" s="2">
        <v>45624</v>
      </c>
      <c r="P1210" t="s">
        <v>3064</v>
      </c>
      <c r="Q1210" s="45" t="s">
        <v>5559</v>
      </c>
      <c r="R1210">
        <v>0</v>
      </c>
      <c r="S1210">
        <v>0</v>
      </c>
      <c r="T1210" s="45" t="s">
        <v>18159</v>
      </c>
      <c r="U1210" s="45" t="s">
        <v>18159</v>
      </c>
      <c r="W1210" t="s">
        <v>83</v>
      </c>
      <c r="X1210" s="45" t="s">
        <v>18159</v>
      </c>
      <c r="Y1210" t="s">
        <v>18168</v>
      </c>
      <c r="Z1210" s="2">
        <v>43830</v>
      </c>
      <c r="AA1210" s="2">
        <v>43830</v>
      </c>
      <c r="AB1210" t="s">
        <v>18169</v>
      </c>
    </row>
    <row r="1211" spans="1:28" x14ac:dyDescent="0.25">
      <c r="A1211">
        <v>2019</v>
      </c>
      <c r="B1211" s="2">
        <v>43739</v>
      </c>
      <c r="C1211" s="2">
        <v>43830</v>
      </c>
      <c r="D1211" t="s">
        <v>72</v>
      </c>
      <c r="E1211" s="14" t="s">
        <v>1216</v>
      </c>
      <c r="F1211" t="s">
        <v>88</v>
      </c>
      <c r="G1211" t="s">
        <v>89</v>
      </c>
      <c r="H1211" t="s">
        <v>90</v>
      </c>
      <c r="I1211" t="s">
        <v>79</v>
      </c>
      <c r="J1211" t="s">
        <v>5457</v>
      </c>
      <c r="K1211" t="s">
        <v>4296</v>
      </c>
      <c r="N1211" s="2">
        <v>43798</v>
      </c>
      <c r="O1211" s="2">
        <v>45624</v>
      </c>
      <c r="P1211" t="s">
        <v>3064</v>
      </c>
      <c r="Q1211" s="45" t="s">
        <v>5560</v>
      </c>
      <c r="R1211">
        <v>0</v>
      </c>
      <c r="S1211">
        <v>0</v>
      </c>
      <c r="T1211" s="45" t="s">
        <v>18159</v>
      </c>
      <c r="U1211" s="45" t="s">
        <v>18159</v>
      </c>
      <c r="W1211" t="s">
        <v>83</v>
      </c>
      <c r="X1211" s="45" t="s">
        <v>18159</v>
      </c>
      <c r="Y1211" t="s">
        <v>18168</v>
      </c>
      <c r="Z1211" s="2">
        <v>43830</v>
      </c>
      <c r="AA1211" s="2">
        <v>43830</v>
      </c>
      <c r="AB1211" t="s">
        <v>18169</v>
      </c>
    </row>
    <row r="1212" spans="1:28" x14ac:dyDescent="0.25">
      <c r="A1212">
        <v>2019</v>
      </c>
      <c r="B1212" s="2">
        <v>43739</v>
      </c>
      <c r="C1212" s="2">
        <v>43830</v>
      </c>
      <c r="D1212" t="s">
        <v>72</v>
      </c>
      <c r="E1212" s="14" t="s">
        <v>1217</v>
      </c>
      <c r="F1212" t="s">
        <v>88</v>
      </c>
      <c r="G1212" t="s">
        <v>89</v>
      </c>
      <c r="H1212" t="s">
        <v>90</v>
      </c>
      <c r="I1212" t="s">
        <v>79</v>
      </c>
      <c r="M1212" t="s">
        <v>5561</v>
      </c>
      <c r="N1212" s="2">
        <v>43798</v>
      </c>
      <c r="O1212" s="2">
        <v>45624</v>
      </c>
      <c r="P1212" t="s">
        <v>3064</v>
      </c>
      <c r="Q1212" s="45" t="s">
        <v>5562</v>
      </c>
      <c r="R1212">
        <v>0</v>
      </c>
      <c r="S1212">
        <v>0</v>
      </c>
      <c r="T1212" s="45" t="s">
        <v>18159</v>
      </c>
      <c r="U1212" s="45" t="s">
        <v>18159</v>
      </c>
      <c r="W1212" t="s">
        <v>83</v>
      </c>
      <c r="X1212" s="45" t="s">
        <v>18159</v>
      </c>
      <c r="Y1212" t="s">
        <v>18168</v>
      </c>
      <c r="Z1212" s="2">
        <v>43830</v>
      </c>
      <c r="AA1212" s="2">
        <v>43830</v>
      </c>
      <c r="AB1212" t="s">
        <v>18169</v>
      </c>
    </row>
    <row r="1213" spans="1:28" x14ac:dyDescent="0.25">
      <c r="A1213">
        <v>2019</v>
      </c>
      <c r="B1213" s="2">
        <v>43739</v>
      </c>
      <c r="C1213" s="2">
        <v>43830</v>
      </c>
      <c r="D1213" t="s">
        <v>72</v>
      </c>
      <c r="E1213" s="14" t="s">
        <v>1218</v>
      </c>
      <c r="F1213" t="s">
        <v>88</v>
      </c>
      <c r="G1213" t="s">
        <v>89</v>
      </c>
      <c r="H1213" t="s">
        <v>90</v>
      </c>
      <c r="I1213" t="s">
        <v>79</v>
      </c>
      <c r="J1213" t="s">
        <v>3555</v>
      </c>
      <c r="K1213" t="s">
        <v>3104</v>
      </c>
      <c r="L1213" t="s">
        <v>3538</v>
      </c>
      <c r="N1213" s="2">
        <v>43798</v>
      </c>
      <c r="O1213" s="2">
        <v>45624</v>
      </c>
      <c r="P1213" t="s">
        <v>3064</v>
      </c>
      <c r="Q1213" s="45" t="s">
        <v>5563</v>
      </c>
      <c r="R1213">
        <v>0</v>
      </c>
      <c r="S1213">
        <v>0</v>
      </c>
      <c r="T1213" s="45" t="s">
        <v>18159</v>
      </c>
      <c r="U1213" s="45" t="s">
        <v>18159</v>
      </c>
      <c r="W1213" t="s">
        <v>83</v>
      </c>
      <c r="X1213" s="45" t="s">
        <v>18159</v>
      </c>
      <c r="Y1213" t="s">
        <v>18168</v>
      </c>
      <c r="Z1213" s="2">
        <v>43830</v>
      </c>
      <c r="AA1213" s="2">
        <v>43830</v>
      </c>
      <c r="AB1213" t="s">
        <v>18169</v>
      </c>
    </row>
    <row r="1214" spans="1:28" x14ac:dyDescent="0.25">
      <c r="A1214">
        <v>2019</v>
      </c>
      <c r="B1214" s="2">
        <v>43739</v>
      </c>
      <c r="C1214" s="2">
        <v>43830</v>
      </c>
      <c r="D1214" t="s">
        <v>72</v>
      </c>
      <c r="E1214" s="14" t="s">
        <v>1219</v>
      </c>
      <c r="F1214" t="s">
        <v>88</v>
      </c>
      <c r="G1214" t="s">
        <v>89</v>
      </c>
      <c r="H1214" t="s">
        <v>90</v>
      </c>
      <c r="I1214" t="s">
        <v>79</v>
      </c>
      <c r="J1214" t="s">
        <v>5564</v>
      </c>
      <c r="K1214" t="s">
        <v>5132</v>
      </c>
      <c r="L1214" t="s">
        <v>3299</v>
      </c>
      <c r="N1214" s="2">
        <v>43798</v>
      </c>
      <c r="O1214" s="2">
        <v>45624</v>
      </c>
      <c r="P1214" t="s">
        <v>3064</v>
      </c>
      <c r="Q1214" s="45" t="s">
        <v>5565</v>
      </c>
      <c r="R1214">
        <v>0</v>
      </c>
      <c r="S1214">
        <v>0</v>
      </c>
      <c r="T1214" s="45" t="s">
        <v>18159</v>
      </c>
      <c r="U1214" s="45" t="s">
        <v>18159</v>
      </c>
      <c r="W1214" t="s">
        <v>83</v>
      </c>
      <c r="X1214" s="45" t="s">
        <v>18159</v>
      </c>
      <c r="Y1214" t="s">
        <v>18168</v>
      </c>
      <c r="Z1214" s="2">
        <v>43830</v>
      </c>
      <c r="AA1214" s="2">
        <v>43830</v>
      </c>
      <c r="AB1214" t="s">
        <v>18169</v>
      </c>
    </row>
    <row r="1215" spans="1:28" x14ac:dyDescent="0.25">
      <c r="A1215">
        <v>2019</v>
      </c>
      <c r="B1215" s="2">
        <v>43739</v>
      </c>
      <c r="C1215" s="2">
        <v>43830</v>
      </c>
      <c r="D1215" t="s">
        <v>72</v>
      </c>
      <c r="E1215" s="14" t="s">
        <v>1220</v>
      </c>
      <c r="F1215" t="s">
        <v>88</v>
      </c>
      <c r="G1215" t="s">
        <v>89</v>
      </c>
      <c r="H1215" t="s">
        <v>90</v>
      </c>
      <c r="I1215" t="s">
        <v>79</v>
      </c>
      <c r="J1215" t="s">
        <v>5566</v>
      </c>
      <c r="K1215" t="s">
        <v>4396</v>
      </c>
      <c r="L1215" t="s">
        <v>3339</v>
      </c>
      <c r="N1215" s="2">
        <v>43798</v>
      </c>
      <c r="O1215" s="2">
        <v>45624</v>
      </c>
      <c r="P1215" t="s">
        <v>3064</v>
      </c>
      <c r="Q1215" s="45" t="s">
        <v>5567</v>
      </c>
      <c r="R1215">
        <v>0</v>
      </c>
      <c r="S1215">
        <v>0</v>
      </c>
      <c r="T1215" s="45" t="s">
        <v>18159</v>
      </c>
      <c r="U1215" s="45" t="s">
        <v>18159</v>
      </c>
      <c r="W1215" t="s">
        <v>83</v>
      </c>
      <c r="X1215" s="45" t="s">
        <v>18159</v>
      </c>
      <c r="Y1215" t="s">
        <v>18168</v>
      </c>
      <c r="Z1215" s="2">
        <v>43830</v>
      </c>
      <c r="AA1215" s="2">
        <v>43830</v>
      </c>
      <c r="AB1215" t="s">
        <v>18169</v>
      </c>
    </row>
    <row r="1216" spans="1:28" x14ac:dyDescent="0.25">
      <c r="A1216">
        <v>2019</v>
      </c>
      <c r="B1216" s="2">
        <v>43739</v>
      </c>
      <c r="C1216" s="2">
        <v>43830</v>
      </c>
      <c r="D1216" t="s">
        <v>72</v>
      </c>
      <c r="E1216" s="14" t="s">
        <v>1221</v>
      </c>
      <c r="F1216" t="s">
        <v>88</v>
      </c>
      <c r="G1216" t="s">
        <v>89</v>
      </c>
      <c r="H1216" t="s">
        <v>90</v>
      </c>
      <c r="I1216" t="s">
        <v>79</v>
      </c>
      <c r="J1216" t="s">
        <v>3255</v>
      </c>
      <c r="K1216" t="s">
        <v>3097</v>
      </c>
      <c r="L1216" t="s">
        <v>3150</v>
      </c>
      <c r="N1216" s="2">
        <v>43798</v>
      </c>
      <c r="O1216" s="2">
        <v>45624</v>
      </c>
      <c r="P1216" t="s">
        <v>3064</v>
      </c>
      <c r="Q1216" s="45" t="s">
        <v>5568</v>
      </c>
      <c r="R1216">
        <v>0</v>
      </c>
      <c r="S1216">
        <v>0</v>
      </c>
      <c r="T1216" s="45" t="s">
        <v>18159</v>
      </c>
      <c r="U1216" s="45" t="s">
        <v>18159</v>
      </c>
      <c r="W1216" t="s">
        <v>83</v>
      </c>
      <c r="X1216" s="45" t="s">
        <v>18159</v>
      </c>
      <c r="Y1216" t="s">
        <v>18168</v>
      </c>
      <c r="Z1216" s="2">
        <v>43830</v>
      </c>
      <c r="AA1216" s="2">
        <v>43830</v>
      </c>
      <c r="AB1216" t="s">
        <v>18169</v>
      </c>
    </row>
    <row r="1217" spans="1:28" x14ac:dyDescent="0.25">
      <c r="A1217">
        <v>2019</v>
      </c>
      <c r="B1217" s="2">
        <v>43739</v>
      </c>
      <c r="C1217" s="2">
        <v>43830</v>
      </c>
      <c r="D1217" t="s">
        <v>72</v>
      </c>
      <c r="E1217" s="14" t="s">
        <v>1222</v>
      </c>
      <c r="F1217" t="s">
        <v>88</v>
      </c>
      <c r="G1217" t="s">
        <v>89</v>
      </c>
      <c r="H1217" t="s">
        <v>90</v>
      </c>
      <c r="I1217" t="s">
        <v>79</v>
      </c>
      <c r="J1217" t="s">
        <v>3382</v>
      </c>
      <c r="K1217" t="s">
        <v>4003</v>
      </c>
      <c r="L1217" t="s">
        <v>3320</v>
      </c>
      <c r="N1217" s="2">
        <v>43798</v>
      </c>
      <c r="O1217" s="2">
        <v>45624</v>
      </c>
      <c r="P1217" t="s">
        <v>3064</v>
      </c>
      <c r="Q1217" s="45" t="s">
        <v>5569</v>
      </c>
      <c r="R1217">
        <v>0</v>
      </c>
      <c r="S1217">
        <v>0</v>
      </c>
      <c r="T1217" s="45" t="s">
        <v>18159</v>
      </c>
      <c r="U1217" s="45" t="s">
        <v>18159</v>
      </c>
      <c r="W1217" t="s">
        <v>83</v>
      </c>
      <c r="X1217" s="45" t="s">
        <v>18159</v>
      </c>
      <c r="Y1217" t="s">
        <v>18168</v>
      </c>
      <c r="Z1217" s="2">
        <v>43830</v>
      </c>
      <c r="AA1217" s="2">
        <v>43830</v>
      </c>
      <c r="AB1217" t="s">
        <v>18169</v>
      </c>
    </row>
    <row r="1218" spans="1:28" x14ac:dyDescent="0.25">
      <c r="A1218">
        <v>2019</v>
      </c>
      <c r="B1218" s="2">
        <v>43739</v>
      </c>
      <c r="C1218" s="2">
        <v>43830</v>
      </c>
      <c r="D1218" t="s">
        <v>72</v>
      </c>
      <c r="E1218" s="14" t="s">
        <v>1223</v>
      </c>
      <c r="F1218" t="s">
        <v>88</v>
      </c>
      <c r="G1218" t="s">
        <v>89</v>
      </c>
      <c r="H1218" t="s">
        <v>90</v>
      </c>
      <c r="I1218" t="s">
        <v>79</v>
      </c>
      <c r="J1218" t="s">
        <v>5570</v>
      </c>
      <c r="K1218" t="s">
        <v>5571</v>
      </c>
      <c r="L1218" t="s">
        <v>5572</v>
      </c>
      <c r="N1218" s="2">
        <v>43810</v>
      </c>
      <c r="O1218" s="2">
        <v>45636</v>
      </c>
      <c r="P1218" t="s">
        <v>3064</v>
      </c>
      <c r="Q1218" s="45" t="s">
        <v>5573</v>
      </c>
      <c r="R1218">
        <v>0</v>
      </c>
      <c r="S1218">
        <v>0</v>
      </c>
      <c r="T1218" s="45" t="s">
        <v>18159</v>
      </c>
      <c r="U1218" s="45" t="s">
        <v>18159</v>
      </c>
      <c r="W1218" t="s">
        <v>83</v>
      </c>
      <c r="X1218" s="45" t="s">
        <v>18159</v>
      </c>
      <c r="Y1218" t="s">
        <v>18168</v>
      </c>
      <c r="Z1218" s="2">
        <v>43830</v>
      </c>
      <c r="AA1218" s="2">
        <v>43830</v>
      </c>
      <c r="AB1218" t="s">
        <v>18169</v>
      </c>
    </row>
    <row r="1219" spans="1:28" x14ac:dyDescent="0.25">
      <c r="A1219">
        <v>2019</v>
      </c>
      <c r="B1219" s="2">
        <v>43739</v>
      </c>
      <c r="C1219" s="2">
        <v>43830</v>
      </c>
      <c r="D1219" t="s">
        <v>72</v>
      </c>
      <c r="E1219" s="14" t="s">
        <v>1224</v>
      </c>
      <c r="F1219" t="s">
        <v>88</v>
      </c>
      <c r="G1219" t="s">
        <v>89</v>
      </c>
      <c r="H1219" t="s">
        <v>90</v>
      </c>
      <c r="I1219" t="s">
        <v>79</v>
      </c>
      <c r="J1219" t="s">
        <v>5574</v>
      </c>
      <c r="K1219" t="s">
        <v>4938</v>
      </c>
      <c r="L1219" t="s">
        <v>3274</v>
      </c>
      <c r="N1219" s="2">
        <v>43798</v>
      </c>
      <c r="O1219" s="2">
        <v>45624</v>
      </c>
      <c r="P1219" t="s">
        <v>3064</v>
      </c>
      <c r="Q1219" s="45" t="s">
        <v>5575</v>
      </c>
      <c r="R1219">
        <v>0</v>
      </c>
      <c r="S1219">
        <v>0</v>
      </c>
      <c r="T1219" s="45" t="s">
        <v>18159</v>
      </c>
      <c r="U1219" s="45" t="s">
        <v>18159</v>
      </c>
      <c r="W1219" t="s">
        <v>83</v>
      </c>
      <c r="X1219" s="45" t="s">
        <v>18159</v>
      </c>
      <c r="Y1219" t="s">
        <v>18168</v>
      </c>
      <c r="Z1219" s="2">
        <v>43830</v>
      </c>
      <c r="AA1219" s="2">
        <v>43830</v>
      </c>
      <c r="AB1219" t="s">
        <v>18169</v>
      </c>
    </row>
    <row r="1220" spans="1:28" x14ac:dyDescent="0.25">
      <c r="A1220">
        <v>2019</v>
      </c>
      <c r="B1220" s="2">
        <v>43739</v>
      </c>
      <c r="C1220" s="2">
        <v>43830</v>
      </c>
      <c r="D1220" t="s">
        <v>72</v>
      </c>
      <c r="E1220" s="14" t="s">
        <v>1225</v>
      </c>
      <c r="F1220" t="s">
        <v>88</v>
      </c>
      <c r="G1220" t="s">
        <v>89</v>
      </c>
      <c r="H1220" t="s">
        <v>90</v>
      </c>
      <c r="I1220" t="s">
        <v>79</v>
      </c>
      <c r="J1220" t="s">
        <v>5576</v>
      </c>
      <c r="K1220" t="s">
        <v>3121</v>
      </c>
      <c r="L1220" t="s">
        <v>3406</v>
      </c>
      <c r="N1220" s="2">
        <v>43798</v>
      </c>
      <c r="O1220" s="2">
        <v>45624</v>
      </c>
      <c r="P1220" t="s">
        <v>3064</v>
      </c>
      <c r="Q1220" s="45" t="s">
        <v>5577</v>
      </c>
      <c r="R1220">
        <v>0</v>
      </c>
      <c r="S1220">
        <v>0</v>
      </c>
      <c r="T1220" s="45" t="s">
        <v>18159</v>
      </c>
      <c r="U1220" s="45" t="s">
        <v>18159</v>
      </c>
      <c r="W1220" t="s">
        <v>83</v>
      </c>
      <c r="X1220" s="45" t="s">
        <v>18159</v>
      </c>
      <c r="Y1220" t="s">
        <v>18168</v>
      </c>
      <c r="Z1220" s="2">
        <v>43830</v>
      </c>
      <c r="AA1220" s="2">
        <v>43830</v>
      </c>
      <c r="AB1220" t="s">
        <v>18169</v>
      </c>
    </row>
    <row r="1221" spans="1:28" x14ac:dyDescent="0.25">
      <c r="A1221">
        <v>2019</v>
      </c>
      <c r="B1221" s="2">
        <v>43739</v>
      </c>
      <c r="C1221" s="2">
        <v>43830</v>
      </c>
      <c r="D1221" t="s">
        <v>72</v>
      </c>
      <c r="E1221" s="14" t="s">
        <v>1226</v>
      </c>
      <c r="F1221" t="s">
        <v>88</v>
      </c>
      <c r="G1221" t="s">
        <v>89</v>
      </c>
      <c r="H1221" t="s">
        <v>90</v>
      </c>
      <c r="I1221" t="s">
        <v>79</v>
      </c>
      <c r="J1221" t="s">
        <v>5578</v>
      </c>
      <c r="K1221" t="s">
        <v>4008</v>
      </c>
      <c r="L1221" t="s">
        <v>5579</v>
      </c>
      <c r="N1221" s="2">
        <v>43798</v>
      </c>
      <c r="O1221" s="2">
        <v>45624</v>
      </c>
      <c r="P1221" t="s">
        <v>3064</v>
      </c>
      <c r="Q1221" s="45" t="s">
        <v>5580</v>
      </c>
      <c r="R1221">
        <v>0</v>
      </c>
      <c r="S1221">
        <v>0</v>
      </c>
      <c r="T1221" s="45" t="s">
        <v>18159</v>
      </c>
      <c r="U1221" s="45" t="s">
        <v>18159</v>
      </c>
      <c r="W1221" t="s">
        <v>83</v>
      </c>
      <c r="X1221" s="45" t="s">
        <v>18159</v>
      </c>
      <c r="Y1221" t="s">
        <v>18168</v>
      </c>
      <c r="Z1221" s="2">
        <v>43830</v>
      </c>
      <c r="AA1221" s="2">
        <v>43830</v>
      </c>
      <c r="AB1221" t="s">
        <v>18169</v>
      </c>
    </row>
    <row r="1222" spans="1:28" x14ac:dyDescent="0.25">
      <c r="A1222">
        <v>2019</v>
      </c>
      <c r="B1222" s="2">
        <v>43739</v>
      </c>
      <c r="C1222" s="2">
        <v>43830</v>
      </c>
      <c r="D1222" t="s">
        <v>72</v>
      </c>
      <c r="E1222" s="14" t="s">
        <v>1227</v>
      </c>
      <c r="F1222" t="s">
        <v>88</v>
      </c>
      <c r="G1222" t="s">
        <v>89</v>
      </c>
      <c r="H1222" t="s">
        <v>90</v>
      </c>
      <c r="I1222" t="s">
        <v>79</v>
      </c>
      <c r="J1222" t="s">
        <v>5581</v>
      </c>
      <c r="K1222" t="s">
        <v>5582</v>
      </c>
      <c r="L1222" t="s">
        <v>5583</v>
      </c>
      <c r="N1222" s="2">
        <v>43808</v>
      </c>
      <c r="O1222" s="2">
        <v>45634</v>
      </c>
      <c r="P1222" t="s">
        <v>3064</v>
      </c>
      <c r="Q1222" s="45" t="s">
        <v>5584</v>
      </c>
      <c r="R1222">
        <v>0</v>
      </c>
      <c r="S1222">
        <v>0</v>
      </c>
      <c r="T1222" s="45" t="s">
        <v>18159</v>
      </c>
      <c r="U1222" s="45" t="s">
        <v>18159</v>
      </c>
      <c r="W1222" t="s">
        <v>83</v>
      </c>
      <c r="X1222" s="45" t="s">
        <v>18159</v>
      </c>
      <c r="Y1222" t="s">
        <v>18168</v>
      </c>
      <c r="Z1222" s="2">
        <v>43830</v>
      </c>
      <c r="AA1222" s="2">
        <v>43830</v>
      </c>
      <c r="AB1222" t="s">
        <v>18169</v>
      </c>
    </row>
    <row r="1223" spans="1:28" x14ac:dyDescent="0.25">
      <c r="A1223">
        <v>2019</v>
      </c>
      <c r="B1223" s="2">
        <v>43739</v>
      </c>
      <c r="C1223" s="2">
        <v>43830</v>
      </c>
      <c r="D1223" t="s">
        <v>72</v>
      </c>
      <c r="E1223" s="14" t="s">
        <v>1228</v>
      </c>
      <c r="F1223" t="s">
        <v>88</v>
      </c>
      <c r="G1223" t="s">
        <v>89</v>
      </c>
      <c r="H1223" t="s">
        <v>90</v>
      </c>
      <c r="I1223" t="s">
        <v>79</v>
      </c>
      <c r="J1223" t="s">
        <v>5585</v>
      </c>
      <c r="K1223" t="s">
        <v>3153</v>
      </c>
      <c r="L1223" t="s">
        <v>3150</v>
      </c>
      <c r="N1223" s="2">
        <v>43804</v>
      </c>
      <c r="O1223" s="2">
        <v>45630</v>
      </c>
      <c r="P1223" t="s">
        <v>3064</v>
      </c>
      <c r="Q1223" s="45" t="s">
        <v>5586</v>
      </c>
      <c r="R1223">
        <v>0</v>
      </c>
      <c r="S1223">
        <v>0</v>
      </c>
      <c r="T1223" s="45" t="s">
        <v>18159</v>
      </c>
      <c r="U1223" s="45" t="s">
        <v>18159</v>
      </c>
      <c r="W1223" t="s">
        <v>83</v>
      </c>
      <c r="X1223" s="45" t="s">
        <v>18159</v>
      </c>
      <c r="Y1223" t="s">
        <v>18168</v>
      </c>
      <c r="Z1223" s="2">
        <v>43830</v>
      </c>
      <c r="AA1223" s="2">
        <v>43830</v>
      </c>
      <c r="AB1223" t="s">
        <v>18169</v>
      </c>
    </row>
    <row r="1224" spans="1:28" x14ac:dyDescent="0.25">
      <c r="A1224">
        <v>2019</v>
      </c>
      <c r="B1224" s="2">
        <v>43739</v>
      </c>
      <c r="C1224" s="2">
        <v>43830</v>
      </c>
      <c r="D1224" t="s">
        <v>72</v>
      </c>
      <c r="E1224" s="14" t="s">
        <v>1229</v>
      </c>
      <c r="F1224" t="s">
        <v>88</v>
      </c>
      <c r="G1224" t="s">
        <v>89</v>
      </c>
      <c r="H1224" t="s">
        <v>90</v>
      </c>
      <c r="I1224" t="s">
        <v>79</v>
      </c>
      <c r="J1224" t="s">
        <v>5587</v>
      </c>
      <c r="K1224" t="s">
        <v>3085</v>
      </c>
      <c r="L1224" t="s">
        <v>5588</v>
      </c>
      <c r="N1224" s="2">
        <v>43804</v>
      </c>
      <c r="O1224" s="2">
        <v>45630</v>
      </c>
      <c r="P1224" t="s">
        <v>3064</v>
      </c>
      <c r="Q1224" s="45" t="s">
        <v>5589</v>
      </c>
      <c r="R1224">
        <v>0</v>
      </c>
      <c r="S1224">
        <v>0</v>
      </c>
      <c r="T1224" s="45" t="s">
        <v>18159</v>
      </c>
      <c r="U1224" s="45" t="s">
        <v>18159</v>
      </c>
      <c r="W1224" t="s">
        <v>83</v>
      </c>
      <c r="X1224" s="45" t="s">
        <v>18159</v>
      </c>
      <c r="Y1224" t="s">
        <v>18168</v>
      </c>
      <c r="Z1224" s="2">
        <v>43830</v>
      </c>
      <c r="AA1224" s="2">
        <v>43830</v>
      </c>
      <c r="AB1224" t="s">
        <v>18169</v>
      </c>
    </row>
    <row r="1225" spans="1:28" x14ac:dyDescent="0.25">
      <c r="A1225">
        <v>2019</v>
      </c>
      <c r="B1225" s="2">
        <v>43739</v>
      </c>
      <c r="C1225" s="2">
        <v>43830</v>
      </c>
      <c r="D1225" t="s">
        <v>72</v>
      </c>
      <c r="E1225" s="14" t="s">
        <v>1230</v>
      </c>
      <c r="F1225" t="s">
        <v>88</v>
      </c>
      <c r="G1225" t="s">
        <v>89</v>
      </c>
      <c r="H1225" t="s">
        <v>90</v>
      </c>
      <c r="I1225" t="s">
        <v>79</v>
      </c>
      <c r="M1225" t="s">
        <v>5590</v>
      </c>
      <c r="N1225" s="2">
        <v>43804</v>
      </c>
      <c r="O1225" s="2">
        <v>45630</v>
      </c>
      <c r="P1225" t="s">
        <v>3064</v>
      </c>
      <c r="Q1225" s="45" t="s">
        <v>5591</v>
      </c>
      <c r="R1225">
        <v>0</v>
      </c>
      <c r="S1225">
        <v>0</v>
      </c>
      <c r="T1225" s="45" t="s">
        <v>18159</v>
      </c>
      <c r="U1225" s="45" t="s">
        <v>18159</v>
      </c>
      <c r="W1225" t="s">
        <v>83</v>
      </c>
      <c r="X1225" s="45" t="s">
        <v>18159</v>
      </c>
      <c r="Y1225" t="s">
        <v>18168</v>
      </c>
      <c r="Z1225" s="2">
        <v>43830</v>
      </c>
      <c r="AA1225" s="2">
        <v>43830</v>
      </c>
      <c r="AB1225" t="s">
        <v>18169</v>
      </c>
    </row>
    <row r="1226" spans="1:28" x14ac:dyDescent="0.25">
      <c r="A1226">
        <v>2019</v>
      </c>
      <c r="B1226" s="2">
        <v>43739</v>
      </c>
      <c r="C1226" s="2">
        <v>43830</v>
      </c>
      <c r="D1226" t="s">
        <v>72</v>
      </c>
      <c r="E1226" s="14" t="s">
        <v>1231</v>
      </c>
      <c r="F1226" t="s">
        <v>88</v>
      </c>
      <c r="G1226" t="s">
        <v>89</v>
      </c>
      <c r="H1226" t="s">
        <v>90</v>
      </c>
      <c r="I1226" t="s">
        <v>79</v>
      </c>
      <c r="J1226" t="s">
        <v>5592</v>
      </c>
      <c r="K1226" t="s">
        <v>5593</v>
      </c>
      <c r="L1226" t="s">
        <v>4577</v>
      </c>
      <c r="N1226" s="2">
        <v>43804</v>
      </c>
      <c r="O1226" s="2">
        <v>45630</v>
      </c>
      <c r="P1226" t="s">
        <v>3064</v>
      </c>
      <c r="Q1226" s="45" t="s">
        <v>5594</v>
      </c>
      <c r="R1226">
        <v>0</v>
      </c>
      <c r="S1226">
        <v>0</v>
      </c>
      <c r="T1226" s="45" t="s">
        <v>18159</v>
      </c>
      <c r="U1226" s="45" t="s">
        <v>18159</v>
      </c>
      <c r="W1226" t="s">
        <v>83</v>
      </c>
      <c r="X1226" s="45" t="s">
        <v>18159</v>
      </c>
      <c r="Y1226" t="s">
        <v>18168</v>
      </c>
      <c r="Z1226" s="2">
        <v>43830</v>
      </c>
      <c r="AA1226" s="2">
        <v>43830</v>
      </c>
      <c r="AB1226" t="s">
        <v>18169</v>
      </c>
    </row>
    <row r="1227" spans="1:28" x14ac:dyDescent="0.25">
      <c r="A1227">
        <v>2019</v>
      </c>
      <c r="B1227" s="2">
        <v>43739</v>
      </c>
      <c r="C1227" s="2">
        <v>43830</v>
      </c>
      <c r="D1227" t="s">
        <v>72</v>
      </c>
      <c r="E1227" s="14" t="s">
        <v>1232</v>
      </c>
      <c r="F1227" t="s">
        <v>88</v>
      </c>
      <c r="G1227" t="s">
        <v>89</v>
      </c>
      <c r="H1227" t="s">
        <v>90</v>
      </c>
      <c r="I1227" t="s">
        <v>79</v>
      </c>
      <c r="J1227" t="s">
        <v>5595</v>
      </c>
      <c r="K1227" t="s">
        <v>3538</v>
      </c>
      <c r="L1227" t="s">
        <v>3491</v>
      </c>
      <c r="N1227" s="2">
        <v>43804</v>
      </c>
      <c r="O1227" s="2">
        <v>45630</v>
      </c>
      <c r="P1227" t="s">
        <v>3064</v>
      </c>
      <c r="Q1227" s="45" t="s">
        <v>5596</v>
      </c>
      <c r="R1227">
        <v>0</v>
      </c>
      <c r="S1227">
        <v>0</v>
      </c>
      <c r="T1227" s="45" t="s">
        <v>18159</v>
      </c>
      <c r="U1227" s="45" t="s">
        <v>18159</v>
      </c>
      <c r="W1227" t="s">
        <v>83</v>
      </c>
      <c r="X1227" s="45" t="s">
        <v>18159</v>
      </c>
      <c r="Y1227" t="s">
        <v>18168</v>
      </c>
      <c r="Z1227" s="2">
        <v>43830</v>
      </c>
      <c r="AA1227" s="2">
        <v>43830</v>
      </c>
      <c r="AB1227" t="s">
        <v>18169</v>
      </c>
    </row>
    <row r="1228" spans="1:28" x14ac:dyDescent="0.25">
      <c r="A1228">
        <v>2019</v>
      </c>
      <c r="B1228" s="2">
        <v>43739</v>
      </c>
      <c r="C1228" s="2">
        <v>43830</v>
      </c>
      <c r="D1228" t="s">
        <v>72</v>
      </c>
      <c r="E1228" s="14" t="s">
        <v>1233</v>
      </c>
      <c r="F1228" t="s">
        <v>88</v>
      </c>
      <c r="G1228" t="s">
        <v>89</v>
      </c>
      <c r="H1228" t="s">
        <v>90</v>
      </c>
      <c r="I1228" t="s">
        <v>79</v>
      </c>
      <c r="J1228" t="s">
        <v>4541</v>
      </c>
      <c r="K1228" t="s">
        <v>5597</v>
      </c>
      <c r="L1228" t="s">
        <v>5598</v>
      </c>
      <c r="N1228" s="2">
        <v>43804</v>
      </c>
      <c r="O1228" s="2">
        <v>45630</v>
      </c>
      <c r="P1228" t="s">
        <v>3064</v>
      </c>
      <c r="Q1228" s="45" t="s">
        <v>5599</v>
      </c>
      <c r="R1228">
        <v>0</v>
      </c>
      <c r="S1228">
        <v>0</v>
      </c>
      <c r="T1228" s="45" t="s">
        <v>18159</v>
      </c>
      <c r="U1228" s="45" t="s">
        <v>18159</v>
      </c>
      <c r="W1228" t="s">
        <v>83</v>
      </c>
      <c r="X1228" s="45" t="s">
        <v>18159</v>
      </c>
      <c r="Y1228" t="s">
        <v>18168</v>
      </c>
      <c r="Z1228" s="2">
        <v>43830</v>
      </c>
      <c r="AA1228" s="2">
        <v>43830</v>
      </c>
      <c r="AB1228" t="s">
        <v>18169</v>
      </c>
    </row>
    <row r="1229" spans="1:28" x14ac:dyDescent="0.25">
      <c r="A1229">
        <v>2019</v>
      </c>
      <c r="B1229" s="2">
        <v>43739</v>
      </c>
      <c r="C1229" s="2">
        <v>43830</v>
      </c>
      <c r="D1229" t="s">
        <v>72</v>
      </c>
      <c r="E1229" s="14" t="s">
        <v>1234</v>
      </c>
      <c r="F1229" t="s">
        <v>88</v>
      </c>
      <c r="G1229" t="s">
        <v>89</v>
      </c>
      <c r="H1229" t="s">
        <v>90</v>
      </c>
      <c r="I1229" t="s">
        <v>79</v>
      </c>
      <c r="J1229" t="s">
        <v>3715</v>
      </c>
      <c r="K1229" t="s">
        <v>3153</v>
      </c>
      <c r="L1229" t="s">
        <v>4342</v>
      </c>
      <c r="N1229" s="2">
        <v>43804</v>
      </c>
      <c r="O1229" s="2">
        <v>45630</v>
      </c>
      <c r="P1229" t="s">
        <v>3064</v>
      </c>
      <c r="Q1229" s="45" t="s">
        <v>5600</v>
      </c>
      <c r="R1229">
        <v>0</v>
      </c>
      <c r="S1229">
        <v>0</v>
      </c>
      <c r="T1229" s="45" t="s">
        <v>18159</v>
      </c>
      <c r="U1229" s="45" t="s">
        <v>18159</v>
      </c>
      <c r="W1229" t="s">
        <v>83</v>
      </c>
      <c r="X1229" s="45" t="s">
        <v>18159</v>
      </c>
      <c r="Y1229" t="s">
        <v>18168</v>
      </c>
      <c r="Z1229" s="2">
        <v>43830</v>
      </c>
      <c r="AA1229" s="2">
        <v>43830</v>
      </c>
      <c r="AB1229" t="s">
        <v>18169</v>
      </c>
    </row>
    <row r="1230" spans="1:28" x14ac:dyDescent="0.25">
      <c r="A1230">
        <v>2019</v>
      </c>
      <c r="B1230" s="2">
        <v>43739</v>
      </c>
      <c r="C1230" s="2">
        <v>43830</v>
      </c>
      <c r="D1230" t="s">
        <v>72</v>
      </c>
      <c r="E1230" s="14" t="s">
        <v>1235</v>
      </c>
      <c r="F1230" t="s">
        <v>88</v>
      </c>
      <c r="G1230" t="s">
        <v>89</v>
      </c>
      <c r="H1230" t="s">
        <v>90</v>
      </c>
      <c r="I1230" t="s">
        <v>79</v>
      </c>
      <c r="J1230" t="s">
        <v>5601</v>
      </c>
      <c r="K1230" t="s">
        <v>5602</v>
      </c>
      <c r="L1230" t="s">
        <v>5603</v>
      </c>
      <c r="N1230" s="2">
        <v>43804</v>
      </c>
      <c r="O1230" s="2">
        <v>45630</v>
      </c>
      <c r="P1230" t="s">
        <v>3064</v>
      </c>
      <c r="Q1230" s="45" t="s">
        <v>5604</v>
      </c>
      <c r="R1230">
        <v>0</v>
      </c>
      <c r="S1230">
        <v>0</v>
      </c>
      <c r="T1230" s="45" t="s">
        <v>18159</v>
      </c>
      <c r="U1230" s="45" t="s">
        <v>18159</v>
      </c>
      <c r="W1230" t="s">
        <v>83</v>
      </c>
      <c r="X1230" s="45" t="s">
        <v>18159</v>
      </c>
      <c r="Y1230" t="s">
        <v>18168</v>
      </c>
      <c r="Z1230" s="2">
        <v>43830</v>
      </c>
      <c r="AA1230" s="2">
        <v>43830</v>
      </c>
      <c r="AB1230" t="s">
        <v>18169</v>
      </c>
    </row>
    <row r="1231" spans="1:28" x14ac:dyDescent="0.25">
      <c r="A1231">
        <v>2019</v>
      </c>
      <c r="B1231" s="2">
        <v>43739</v>
      </c>
      <c r="C1231" s="2">
        <v>43830</v>
      </c>
      <c r="D1231" t="s">
        <v>72</v>
      </c>
      <c r="E1231" s="14" t="s">
        <v>1236</v>
      </c>
      <c r="F1231" t="s">
        <v>88</v>
      </c>
      <c r="G1231" t="s">
        <v>89</v>
      </c>
      <c r="H1231" t="s">
        <v>90</v>
      </c>
      <c r="I1231" t="s">
        <v>79</v>
      </c>
      <c r="M1231" t="s">
        <v>5605</v>
      </c>
      <c r="N1231" s="2">
        <v>43804</v>
      </c>
      <c r="O1231" s="2">
        <v>45630</v>
      </c>
      <c r="P1231" t="s">
        <v>3064</v>
      </c>
      <c r="Q1231" s="45" t="s">
        <v>5606</v>
      </c>
      <c r="R1231">
        <v>0</v>
      </c>
      <c r="S1231">
        <v>0</v>
      </c>
      <c r="T1231" s="45" t="s">
        <v>18159</v>
      </c>
      <c r="U1231" s="45" t="s">
        <v>18159</v>
      </c>
      <c r="W1231" t="s">
        <v>83</v>
      </c>
      <c r="X1231" s="45" t="s">
        <v>18159</v>
      </c>
      <c r="Y1231" t="s">
        <v>18168</v>
      </c>
      <c r="Z1231" s="2">
        <v>43830</v>
      </c>
      <c r="AA1231" s="2">
        <v>43830</v>
      </c>
      <c r="AB1231" t="s">
        <v>18169</v>
      </c>
    </row>
    <row r="1232" spans="1:28" x14ac:dyDescent="0.25">
      <c r="A1232">
        <v>2019</v>
      </c>
      <c r="B1232" s="2">
        <v>43739</v>
      </c>
      <c r="C1232" s="2">
        <v>43830</v>
      </c>
      <c r="D1232" t="s">
        <v>72</v>
      </c>
      <c r="E1232" s="14" t="s">
        <v>1237</v>
      </c>
      <c r="F1232" t="s">
        <v>88</v>
      </c>
      <c r="G1232" t="s">
        <v>89</v>
      </c>
      <c r="H1232" t="s">
        <v>90</v>
      </c>
      <c r="I1232" t="s">
        <v>79</v>
      </c>
      <c r="M1232" t="s">
        <v>5607</v>
      </c>
      <c r="N1232" s="2">
        <v>43804</v>
      </c>
      <c r="O1232" s="2">
        <v>45630</v>
      </c>
      <c r="P1232" t="s">
        <v>3064</v>
      </c>
      <c r="Q1232" s="45" t="s">
        <v>5608</v>
      </c>
      <c r="R1232">
        <v>0</v>
      </c>
      <c r="S1232">
        <v>0</v>
      </c>
      <c r="T1232" s="45" t="s">
        <v>18159</v>
      </c>
      <c r="U1232" s="45" t="s">
        <v>18159</v>
      </c>
      <c r="W1232" t="s">
        <v>83</v>
      </c>
      <c r="X1232" s="45" t="s">
        <v>18159</v>
      </c>
      <c r="Y1232" t="s">
        <v>18168</v>
      </c>
      <c r="Z1232" s="2">
        <v>43830</v>
      </c>
      <c r="AA1232" s="2">
        <v>43830</v>
      </c>
      <c r="AB1232" t="s">
        <v>18169</v>
      </c>
    </row>
    <row r="1233" spans="1:28" x14ac:dyDescent="0.25">
      <c r="A1233">
        <v>2019</v>
      </c>
      <c r="B1233" s="2">
        <v>43739</v>
      </c>
      <c r="C1233" s="2">
        <v>43830</v>
      </c>
      <c r="D1233" t="s">
        <v>72</v>
      </c>
      <c r="E1233" s="14" t="s">
        <v>1238</v>
      </c>
      <c r="F1233" t="s">
        <v>88</v>
      </c>
      <c r="G1233" t="s">
        <v>89</v>
      </c>
      <c r="H1233" t="s">
        <v>90</v>
      </c>
      <c r="I1233" t="s">
        <v>79</v>
      </c>
      <c r="M1233" t="s">
        <v>5607</v>
      </c>
      <c r="N1233" s="2">
        <v>43811</v>
      </c>
      <c r="O1233" s="2">
        <v>45637</v>
      </c>
      <c r="P1233" t="s">
        <v>3064</v>
      </c>
      <c r="Q1233" s="45" t="s">
        <v>5609</v>
      </c>
      <c r="R1233">
        <v>0</v>
      </c>
      <c r="S1233">
        <v>0</v>
      </c>
      <c r="T1233" s="45" t="s">
        <v>18159</v>
      </c>
      <c r="U1233" s="45" t="s">
        <v>18159</v>
      </c>
      <c r="W1233" t="s">
        <v>83</v>
      </c>
      <c r="X1233" s="45" t="s">
        <v>18159</v>
      </c>
      <c r="Y1233" t="s">
        <v>18168</v>
      </c>
      <c r="Z1233" s="2">
        <v>43830</v>
      </c>
      <c r="AA1233" s="2">
        <v>43830</v>
      </c>
      <c r="AB1233" t="s">
        <v>18169</v>
      </c>
    </row>
    <row r="1234" spans="1:28" x14ac:dyDescent="0.25">
      <c r="A1234">
        <v>2019</v>
      </c>
      <c r="B1234" s="2">
        <v>43739</v>
      </c>
      <c r="C1234" s="2">
        <v>43830</v>
      </c>
      <c r="D1234" t="s">
        <v>72</v>
      </c>
      <c r="E1234" s="14" t="s">
        <v>1239</v>
      </c>
      <c r="F1234" t="s">
        <v>88</v>
      </c>
      <c r="G1234" t="s">
        <v>89</v>
      </c>
      <c r="H1234" t="s">
        <v>90</v>
      </c>
      <c r="I1234" t="s">
        <v>79</v>
      </c>
      <c r="J1234" t="s">
        <v>3840</v>
      </c>
      <c r="K1234" t="s">
        <v>5610</v>
      </c>
      <c r="L1234" t="s">
        <v>5611</v>
      </c>
      <c r="N1234" s="2">
        <v>43804</v>
      </c>
      <c r="O1234" s="2">
        <v>45630</v>
      </c>
      <c r="P1234" t="s">
        <v>3064</v>
      </c>
      <c r="Q1234" s="45" t="s">
        <v>5612</v>
      </c>
      <c r="R1234">
        <v>0</v>
      </c>
      <c r="S1234">
        <v>0</v>
      </c>
      <c r="T1234" s="45" t="s">
        <v>18159</v>
      </c>
      <c r="U1234" s="45" t="s">
        <v>18159</v>
      </c>
      <c r="W1234" t="s">
        <v>83</v>
      </c>
      <c r="X1234" s="45" t="s">
        <v>18159</v>
      </c>
      <c r="Y1234" t="s">
        <v>18168</v>
      </c>
      <c r="Z1234" s="2">
        <v>43830</v>
      </c>
      <c r="AA1234" s="2">
        <v>43830</v>
      </c>
      <c r="AB1234" t="s">
        <v>18169</v>
      </c>
    </row>
    <row r="1235" spans="1:28" x14ac:dyDescent="0.25">
      <c r="A1235">
        <v>2019</v>
      </c>
      <c r="B1235" s="2">
        <v>43739</v>
      </c>
      <c r="C1235" s="2">
        <v>43830</v>
      </c>
      <c r="D1235" t="s">
        <v>72</v>
      </c>
      <c r="E1235" s="14" t="s">
        <v>1240</v>
      </c>
      <c r="F1235" t="s">
        <v>88</v>
      </c>
      <c r="G1235" t="s">
        <v>89</v>
      </c>
      <c r="H1235" t="s">
        <v>90</v>
      </c>
      <c r="I1235" t="s">
        <v>79</v>
      </c>
      <c r="M1235" t="s">
        <v>5613</v>
      </c>
      <c r="N1235" s="2">
        <v>43804</v>
      </c>
      <c r="O1235" s="2">
        <v>45630</v>
      </c>
      <c r="P1235" t="s">
        <v>3064</v>
      </c>
      <c r="Q1235" s="45" t="s">
        <v>5614</v>
      </c>
      <c r="R1235">
        <v>0</v>
      </c>
      <c r="S1235">
        <v>0</v>
      </c>
      <c r="T1235" s="45" t="s">
        <v>18159</v>
      </c>
      <c r="U1235" s="45" t="s">
        <v>18159</v>
      </c>
      <c r="W1235" t="s">
        <v>83</v>
      </c>
      <c r="X1235" s="45" t="s">
        <v>18159</v>
      </c>
      <c r="Y1235" t="s">
        <v>18168</v>
      </c>
      <c r="Z1235" s="2">
        <v>43830</v>
      </c>
      <c r="AA1235" s="2">
        <v>43830</v>
      </c>
      <c r="AB1235" t="s">
        <v>18169</v>
      </c>
    </row>
    <row r="1236" spans="1:28" x14ac:dyDescent="0.25">
      <c r="A1236">
        <v>2019</v>
      </c>
      <c r="B1236" s="2">
        <v>43739</v>
      </c>
      <c r="C1236" s="2">
        <v>43830</v>
      </c>
      <c r="D1236" t="s">
        <v>72</v>
      </c>
      <c r="E1236" s="14" t="s">
        <v>1241</v>
      </c>
      <c r="F1236" t="s">
        <v>88</v>
      </c>
      <c r="G1236" t="s">
        <v>89</v>
      </c>
      <c r="H1236" t="s">
        <v>90</v>
      </c>
      <c r="I1236" t="s">
        <v>79</v>
      </c>
      <c r="J1236" t="s">
        <v>5615</v>
      </c>
      <c r="K1236" t="s">
        <v>5616</v>
      </c>
      <c r="L1236" t="s">
        <v>4717</v>
      </c>
      <c r="N1236" s="2">
        <v>43804</v>
      </c>
      <c r="O1236" s="2">
        <v>45630</v>
      </c>
      <c r="P1236" t="s">
        <v>3064</v>
      </c>
      <c r="Q1236" s="45" t="s">
        <v>5617</v>
      </c>
      <c r="R1236">
        <v>0</v>
      </c>
      <c r="S1236">
        <v>0</v>
      </c>
      <c r="T1236" s="45" t="s">
        <v>18159</v>
      </c>
      <c r="U1236" s="45" t="s">
        <v>18159</v>
      </c>
      <c r="W1236" t="s">
        <v>83</v>
      </c>
      <c r="X1236" s="45" t="s">
        <v>18159</v>
      </c>
      <c r="Y1236" t="s">
        <v>18168</v>
      </c>
      <c r="Z1236" s="2">
        <v>43830</v>
      </c>
      <c r="AA1236" s="2">
        <v>43830</v>
      </c>
      <c r="AB1236" t="s">
        <v>18169</v>
      </c>
    </row>
    <row r="1237" spans="1:28" x14ac:dyDescent="0.25">
      <c r="A1237">
        <v>2019</v>
      </c>
      <c r="B1237" s="2">
        <v>43739</v>
      </c>
      <c r="C1237" s="2">
        <v>43830</v>
      </c>
      <c r="D1237" t="s">
        <v>72</v>
      </c>
      <c r="E1237" s="14" t="s">
        <v>1242</v>
      </c>
      <c r="F1237" t="s">
        <v>88</v>
      </c>
      <c r="G1237" t="s">
        <v>89</v>
      </c>
      <c r="H1237" t="s">
        <v>90</v>
      </c>
      <c r="I1237" t="s">
        <v>79</v>
      </c>
      <c r="M1237" t="s">
        <v>5618</v>
      </c>
      <c r="N1237" s="2">
        <v>43804</v>
      </c>
      <c r="O1237" s="2">
        <v>45630</v>
      </c>
      <c r="P1237" t="s">
        <v>3064</v>
      </c>
      <c r="Q1237" s="45" t="s">
        <v>5619</v>
      </c>
      <c r="R1237">
        <v>0</v>
      </c>
      <c r="S1237">
        <v>0</v>
      </c>
      <c r="T1237" s="45" t="s">
        <v>18159</v>
      </c>
      <c r="U1237" s="45" t="s">
        <v>18159</v>
      </c>
      <c r="W1237" t="s">
        <v>83</v>
      </c>
      <c r="X1237" s="45" t="s">
        <v>18159</v>
      </c>
      <c r="Y1237" t="s">
        <v>18168</v>
      </c>
      <c r="Z1237" s="2">
        <v>43830</v>
      </c>
      <c r="AA1237" s="2">
        <v>43830</v>
      </c>
      <c r="AB1237" t="s">
        <v>18169</v>
      </c>
    </row>
    <row r="1238" spans="1:28" x14ac:dyDescent="0.25">
      <c r="A1238">
        <v>2019</v>
      </c>
      <c r="B1238" s="2">
        <v>43739</v>
      </c>
      <c r="C1238" s="2">
        <v>43830</v>
      </c>
      <c r="D1238" t="s">
        <v>72</v>
      </c>
      <c r="E1238" s="14" t="s">
        <v>1243</v>
      </c>
      <c r="F1238" t="s">
        <v>88</v>
      </c>
      <c r="G1238" t="s">
        <v>89</v>
      </c>
      <c r="H1238" t="s">
        <v>90</v>
      </c>
      <c r="I1238" t="s">
        <v>79</v>
      </c>
      <c r="J1238" t="s">
        <v>5620</v>
      </c>
      <c r="K1238" t="s">
        <v>5621</v>
      </c>
      <c r="L1238" t="s">
        <v>5622</v>
      </c>
      <c r="N1238" s="2">
        <v>43810</v>
      </c>
      <c r="O1238" s="2">
        <v>45636</v>
      </c>
      <c r="P1238" t="s">
        <v>3064</v>
      </c>
      <c r="Q1238" s="45" t="s">
        <v>5623</v>
      </c>
      <c r="R1238">
        <v>0</v>
      </c>
      <c r="S1238">
        <v>0</v>
      </c>
      <c r="T1238" s="45" t="s">
        <v>18159</v>
      </c>
      <c r="U1238" s="45" t="s">
        <v>18159</v>
      </c>
      <c r="W1238" t="s">
        <v>83</v>
      </c>
      <c r="X1238" s="45" t="s">
        <v>18159</v>
      </c>
      <c r="Y1238" t="s">
        <v>18168</v>
      </c>
      <c r="Z1238" s="2">
        <v>43830</v>
      </c>
      <c r="AA1238" s="2">
        <v>43830</v>
      </c>
      <c r="AB1238" t="s">
        <v>18169</v>
      </c>
    </row>
    <row r="1239" spans="1:28" x14ac:dyDescent="0.25">
      <c r="A1239">
        <v>2019</v>
      </c>
      <c r="B1239" s="2">
        <v>43739</v>
      </c>
      <c r="C1239" s="2">
        <v>43830</v>
      </c>
      <c r="D1239" t="s">
        <v>72</v>
      </c>
      <c r="E1239" s="14" t="s">
        <v>1244</v>
      </c>
      <c r="F1239" t="s">
        <v>88</v>
      </c>
      <c r="G1239" t="s">
        <v>89</v>
      </c>
      <c r="H1239" t="s">
        <v>90</v>
      </c>
      <c r="I1239" t="s">
        <v>79</v>
      </c>
      <c r="M1239" t="s">
        <v>5624</v>
      </c>
      <c r="N1239" s="2">
        <v>43804</v>
      </c>
      <c r="O1239" s="2">
        <v>45630</v>
      </c>
      <c r="P1239" t="s">
        <v>3064</v>
      </c>
      <c r="Q1239" s="45" t="s">
        <v>5625</v>
      </c>
      <c r="R1239">
        <v>0</v>
      </c>
      <c r="S1239">
        <v>0</v>
      </c>
      <c r="T1239" s="45" t="s">
        <v>18159</v>
      </c>
      <c r="U1239" s="45" t="s">
        <v>18159</v>
      </c>
      <c r="W1239" t="s">
        <v>83</v>
      </c>
      <c r="X1239" s="45" t="s">
        <v>18159</v>
      </c>
      <c r="Y1239" t="s">
        <v>18168</v>
      </c>
      <c r="Z1239" s="2">
        <v>43830</v>
      </c>
      <c r="AA1239" s="2">
        <v>43830</v>
      </c>
      <c r="AB1239" t="s">
        <v>18169</v>
      </c>
    </row>
    <row r="1240" spans="1:28" x14ac:dyDescent="0.25">
      <c r="A1240">
        <v>2019</v>
      </c>
      <c r="B1240" s="2">
        <v>43739</v>
      </c>
      <c r="C1240" s="2">
        <v>43830</v>
      </c>
      <c r="D1240" t="s">
        <v>72</v>
      </c>
      <c r="E1240" s="14" t="s">
        <v>1245</v>
      </c>
      <c r="F1240" t="s">
        <v>88</v>
      </c>
      <c r="G1240" t="s">
        <v>89</v>
      </c>
      <c r="H1240" t="s">
        <v>90</v>
      </c>
      <c r="I1240" t="s">
        <v>79</v>
      </c>
      <c r="J1240" t="s">
        <v>5626</v>
      </c>
      <c r="K1240" t="s">
        <v>3320</v>
      </c>
      <c r="L1240" t="s">
        <v>3183</v>
      </c>
      <c r="N1240" s="2">
        <v>43804</v>
      </c>
      <c r="O1240" s="2">
        <v>45630</v>
      </c>
      <c r="P1240" t="s">
        <v>3064</v>
      </c>
      <c r="Q1240" s="45" t="s">
        <v>5627</v>
      </c>
      <c r="R1240">
        <v>0</v>
      </c>
      <c r="S1240">
        <v>0</v>
      </c>
      <c r="T1240" s="45" t="s">
        <v>18159</v>
      </c>
      <c r="U1240" s="45" t="s">
        <v>18159</v>
      </c>
      <c r="W1240" t="s">
        <v>83</v>
      </c>
      <c r="X1240" s="45" t="s">
        <v>18159</v>
      </c>
      <c r="Y1240" t="s">
        <v>18168</v>
      </c>
      <c r="Z1240" s="2">
        <v>43830</v>
      </c>
      <c r="AA1240" s="2">
        <v>43830</v>
      </c>
      <c r="AB1240" t="s">
        <v>18169</v>
      </c>
    </row>
    <row r="1241" spans="1:28" x14ac:dyDescent="0.25">
      <c r="A1241">
        <v>2019</v>
      </c>
      <c r="B1241" s="2">
        <v>43739</v>
      </c>
      <c r="C1241" s="2">
        <v>43830</v>
      </c>
      <c r="D1241" t="s">
        <v>72</v>
      </c>
      <c r="E1241" s="14" t="s">
        <v>1246</v>
      </c>
      <c r="F1241" t="s">
        <v>88</v>
      </c>
      <c r="G1241" t="s">
        <v>89</v>
      </c>
      <c r="H1241" t="s">
        <v>90</v>
      </c>
      <c r="I1241" t="s">
        <v>79</v>
      </c>
      <c r="J1241" t="s">
        <v>5628</v>
      </c>
      <c r="K1241" t="s">
        <v>5629</v>
      </c>
      <c r="L1241" t="s">
        <v>3249</v>
      </c>
      <c r="N1241" s="2">
        <v>43804</v>
      </c>
      <c r="O1241" s="2">
        <v>45630</v>
      </c>
      <c r="P1241" t="s">
        <v>3064</v>
      </c>
      <c r="Q1241" s="45" t="s">
        <v>5630</v>
      </c>
      <c r="R1241">
        <v>0</v>
      </c>
      <c r="S1241">
        <v>0</v>
      </c>
      <c r="T1241" s="45" t="s">
        <v>18159</v>
      </c>
      <c r="U1241" s="45" t="s">
        <v>18159</v>
      </c>
      <c r="W1241" t="s">
        <v>83</v>
      </c>
      <c r="X1241" s="45" t="s">
        <v>18159</v>
      </c>
      <c r="Y1241" t="s">
        <v>18168</v>
      </c>
      <c r="Z1241" s="2">
        <v>43830</v>
      </c>
      <c r="AA1241" s="2">
        <v>43830</v>
      </c>
      <c r="AB1241" t="s">
        <v>18169</v>
      </c>
    </row>
    <row r="1242" spans="1:28" x14ac:dyDescent="0.25">
      <c r="A1242">
        <v>2019</v>
      </c>
      <c r="B1242" s="2">
        <v>43739</v>
      </c>
      <c r="C1242" s="2">
        <v>43830</v>
      </c>
      <c r="D1242" t="s">
        <v>72</v>
      </c>
      <c r="E1242" s="14" t="s">
        <v>1247</v>
      </c>
      <c r="F1242" t="s">
        <v>88</v>
      </c>
      <c r="G1242" t="s">
        <v>89</v>
      </c>
      <c r="H1242" t="s">
        <v>90</v>
      </c>
      <c r="I1242" t="s">
        <v>79</v>
      </c>
      <c r="J1242" t="s">
        <v>5631</v>
      </c>
      <c r="N1242" s="2">
        <v>43811</v>
      </c>
      <c r="O1242" s="2">
        <v>45637</v>
      </c>
      <c r="P1242" t="s">
        <v>3064</v>
      </c>
      <c r="Q1242" s="45" t="s">
        <v>5632</v>
      </c>
      <c r="R1242">
        <v>0</v>
      </c>
      <c r="S1242">
        <v>0</v>
      </c>
      <c r="T1242" s="45" t="s">
        <v>18159</v>
      </c>
      <c r="U1242" s="45" t="s">
        <v>18159</v>
      </c>
      <c r="W1242" t="s">
        <v>83</v>
      </c>
      <c r="X1242" s="45" t="s">
        <v>18159</v>
      </c>
      <c r="Y1242" t="s">
        <v>18168</v>
      </c>
      <c r="Z1242" s="2">
        <v>43830</v>
      </c>
      <c r="AA1242" s="2">
        <v>43830</v>
      </c>
      <c r="AB1242" t="s">
        <v>18169</v>
      </c>
    </row>
    <row r="1243" spans="1:28" x14ac:dyDescent="0.25">
      <c r="A1243">
        <v>2019</v>
      </c>
      <c r="B1243" s="2">
        <v>43739</v>
      </c>
      <c r="C1243" s="2">
        <v>43830</v>
      </c>
      <c r="D1243" t="s">
        <v>72</v>
      </c>
      <c r="E1243" s="14" t="s">
        <v>1248</v>
      </c>
      <c r="F1243" t="s">
        <v>88</v>
      </c>
      <c r="G1243" t="s">
        <v>89</v>
      </c>
      <c r="H1243" t="s">
        <v>90</v>
      </c>
      <c r="I1243" t="s">
        <v>79</v>
      </c>
      <c r="J1243" t="s">
        <v>3896</v>
      </c>
      <c r="K1243" t="s">
        <v>3757</v>
      </c>
      <c r="L1243" t="s">
        <v>3271</v>
      </c>
      <c r="N1243" s="2">
        <v>43811</v>
      </c>
      <c r="O1243" s="2">
        <v>45637</v>
      </c>
      <c r="P1243" t="s">
        <v>3064</v>
      </c>
      <c r="Q1243" s="45" t="s">
        <v>5633</v>
      </c>
      <c r="R1243">
        <v>0</v>
      </c>
      <c r="S1243">
        <v>0</v>
      </c>
      <c r="T1243" s="45" t="s">
        <v>18159</v>
      </c>
      <c r="U1243" s="45" t="s">
        <v>18159</v>
      </c>
      <c r="W1243" t="s">
        <v>83</v>
      </c>
      <c r="X1243" s="45" t="s">
        <v>18159</v>
      </c>
      <c r="Y1243" t="s">
        <v>18168</v>
      </c>
      <c r="Z1243" s="2">
        <v>43830</v>
      </c>
      <c r="AA1243" s="2">
        <v>43830</v>
      </c>
      <c r="AB1243" t="s">
        <v>18169</v>
      </c>
    </row>
    <row r="1244" spans="1:28" x14ac:dyDescent="0.25">
      <c r="A1244">
        <v>2019</v>
      </c>
      <c r="B1244" s="2">
        <v>43739</v>
      </c>
      <c r="C1244" s="2">
        <v>43830</v>
      </c>
      <c r="D1244" t="s">
        <v>72</v>
      </c>
      <c r="E1244" s="14" t="s">
        <v>1249</v>
      </c>
      <c r="F1244" t="s">
        <v>88</v>
      </c>
      <c r="G1244" t="s">
        <v>89</v>
      </c>
      <c r="H1244" t="s">
        <v>90</v>
      </c>
      <c r="I1244" t="s">
        <v>79</v>
      </c>
      <c r="J1244" t="s">
        <v>5634</v>
      </c>
      <c r="K1244" t="s">
        <v>3603</v>
      </c>
      <c r="L1244" t="s">
        <v>5635</v>
      </c>
      <c r="N1244" s="2">
        <v>43811</v>
      </c>
      <c r="O1244" s="2">
        <v>45637</v>
      </c>
      <c r="P1244" t="s">
        <v>3064</v>
      </c>
      <c r="Q1244" s="45" t="s">
        <v>5636</v>
      </c>
      <c r="R1244">
        <v>0</v>
      </c>
      <c r="S1244">
        <v>0</v>
      </c>
      <c r="T1244" s="45" t="s">
        <v>18159</v>
      </c>
      <c r="U1244" s="45" t="s">
        <v>18159</v>
      </c>
      <c r="W1244" t="s">
        <v>83</v>
      </c>
      <c r="X1244" s="45" t="s">
        <v>18159</v>
      </c>
      <c r="Y1244" t="s">
        <v>18168</v>
      </c>
      <c r="Z1244" s="2">
        <v>43830</v>
      </c>
      <c r="AA1244" s="2">
        <v>43830</v>
      </c>
      <c r="AB1244" t="s">
        <v>18169</v>
      </c>
    </row>
    <row r="1245" spans="1:28" x14ac:dyDescent="0.25">
      <c r="A1245">
        <v>2019</v>
      </c>
      <c r="B1245" s="2">
        <v>43739</v>
      </c>
      <c r="C1245" s="2">
        <v>43830</v>
      </c>
      <c r="D1245" t="s">
        <v>72</v>
      </c>
      <c r="E1245" s="14" t="s">
        <v>1250</v>
      </c>
      <c r="F1245" t="s">
        <v>88</v>
      </c>
      <c r="G1245" t="s">
        <v>89</v>
      </c>
      <c r="H1245" t="s">
        <v>90</v>
      </c>
      <c r="I1245" t="s">
        <v>79</v>
      </c>
      <c r="J1245" t="s">
        <v>3470</v>
      </c>
      <c r="K1245" t="s">
        <v>3121</v>
      </c>
      <c r="L1245" t="s">
        <v>3708</v>
      </c>
      <c r="N1245" s="2">
        <v>43811</v>
      </c>
      <c r="O1245" s="2">
        <v>45637</v>
      </c>
      <c r="P1245" t="s">
        <v>3064</v>
      </c>
      <c r="Q1245" s="45" t="s">
        <v>5637</v>
      </c>
      <c r="R1245">
        <v>0</v>
      </c>
      <c r="S1245">
        <v>0</v>
      </c>
      <c r="T1245" s="45" t="s">
        <v>18159</v>
      </c>
      <c r="U1245" s="45" t="s">
        <v>18159</v>
      </c>
      <c r="W1245" t="s">
        <v>83</v>
      </c>
      <c r="X1245" s="45" t="s">
        <v>18159</v>
      </c>
      <c r="Y1245" t="s">
        <v>18168</v>
      </c>
      <c r="Z1245" s="2">
        <v>43830</v>
      </c>
      <c r="AA1245" s="2">
        <v>43830</v>
      </c>
      <c r="AB1245" t="s">
        <v>18169</v>
      </c>
    </row>
    <row r="1246" spans="1:28" x14ac:dyDescent="0.25">
      <c r="A1246">
        <v>2019</v>
      </c>
      <c r="B1246" s="2">
        <v>43739</v>
      </c>
      <c r="C1246" s="2">
        <v>43830</v>
      </c>
      <c r="D1246" t="s">
        <v>72</v>
      </c>
      <c r="E1246" s="14" t="s">
        <v>1251</v>
      </c>
      <c r="F1246" t="s">
        <v>88</v>
      </c>
      <c r="G1246" t="s">
        <v>89</v>
      </c>
      <c r="H1246" t="s">
        <v>90</v>
      </c>
      <c r="I1246" t="s">
        <v>79</v>
      </c>
      <c r="M1246" t="s">
        <v>5638</v>
      </c>
      <c r="N1246" s="2">
        <v>43811</v>
      </c>
      <c r="O1246" s="2">
        <v>45637</v>
      </c>
      <c r="P1246" t="s">
        <v>3064</v>
      </c>
      <c r="Q1246" s="45" t="s">
        <v>5639</v>
      </c>
      <c r="R1246">
        <v>0</v>
      </c>
      <c r="S1246">
        <v>0</v>
      </c>
      <c r="T1246" s="45" t="s">
        <v>18159</v>
      </c>
      <c r="U1246" s="45" t="s">
        <v>18159</v>
      </c>
      <c r="W1246" t="s">
        <v>83</v>
      </c>
      <c r="X1246" s="45" t="s">
        <v>18159</v>
      </c>
      <c r="Y1246" t="s">
        <v>18168</v>
      </c>
      <c r="Z1246" s="2">
        <v>43830</v>
      </c>
      <c r="AA1246" s="2">
        <v>43830</v>
      </c>
      <c r="AB1246" t="s">
        <v>18169</v>
      </c>
    </row>
    <row r="1247" spans="1:28" x14ac:dyDescent="0.25">
      <c r="A1247">
        <v>2019</v>
      </c>
      <c r="B1247" s="2">
        <v>43739</v>
      </c>
      <c r="C1247" s="2">
        <v>43830</v>
      </c>
      <c r="D1247" t="s">
        <v>72</v>
      </c>
      <c r="E1247" s="14" t="s">
        <v>1252</v>
      </c>
      <c r="F1247" t="s">
        <v>88</v>
      </c>
      <c r="G1247" t="s">
        <v>89</v>
      </c>
      <c r="H1247" t="s">
        <v>90</v>
      </c>
      <c r="I1247" t="s">
        <v>79</v>
      </c>
      <c r="M1247" t="s">
        <v>5638</v>
      </c>
      <c r="N1247" s="2">
        <v>43811</v>
      </c>
      <c r="O1247" s="2">
        <v>45637</v>
      </c>
      <c r="P1247" t="s">
        <v>3064</v>
      </c>
      <c r="Q1247" s="45" t="s">
        <v>5640</v>
      </c>
      <c r="R1247">
        <v>0</v>
      </c>
      <c r="S1247">
        <v>0</v>
      </c>
      <c r="T1247" s="45" t="s">
        <v>18159</v>
      </c>
      <c r="U1247" s="45" t="s">
        <v>18159</v>
      </c>
      <c r="W1247" t="s">
        <v>83</v>
      </c>
      <c r="X1247" s="45" t="s">
        <v>18159</v>
      </c>
      <c r="Y1247" t="s">
        <v>18168</v>
      </c>
      <c r="Z1247" s="2">
        <v>43830</v>
      </c>
      <c r="AA1247" s="2">
        <v>43830</v>
      </c>
      <c r="AB1247" t="s">
        <v>18169</v>
      </c>
    </row>
    <row r="1248" spans="1:28" x14ac:dyDescent="0.25">
      <c r="A1248">
        <v>2019</v>
      </c>
      <c r="B1248" s="2">
        <v>43739</v>
      </c>
      <c r="C1248" s="2">
        <v>43830</v>
      </c>
      <c r="D1248" t="s">
        <v>72</v>
      </c>
      <c r="E1248" s="14" t="s">
        <v>1253</v>
      </c>
      <c r="F1248" t="s">
        <v>88</v>
      </c>
      <c r="G1248" t="s">
        <v>89</v>
      </c>
      <c r="H1248" t="s">
        <v>90</v>
      </c>
      <c r="I1248" t="s">
        <v>79</v>
      </c>
      <c r="M1248" t="s">
        <v>5638</v>
      </c>
      <c r="N1248" s="2">
        <v>43811</v>
      </c>
      <c r="O1248" s="2">
        <v>45637</v>
      </c>
      <c r="P1248" t="s">
        <v>3064</v>
      </c>
      <c r="Q1248" s="45" t="s">
        <v>5641</v>
      </c>
      <c r="R1248">
        <v>0</v>
      </c>
      <c r="S1248">
        <v>0</v>
      </c>
      <c r="T1248" s="45" t="s">
        <v>18159</v>
      </c>
      <c r="U1248" s="45" t="s">
        <v>18159</v>
      </c>
      <c r="W1248" t="s">
        <v>83</v>
      </c>
      <c r="X1248" s="45" t="s">
        <v>18159</v>
      </c>
      <c r="Y1248" t="s">
        <v>18168</v>
      </c>
      <c r="Z1248" s="2">
        <v>43830</v>
      </c>
      <c r="AA1248" s="2">
        <v>43830</v>
      </c>
      <c r="AB1248" t="s">
        <v>18169</v>
      </c>
    </row>
    <row r="1249" spans="1:28" x14ac:dyDescent="0.25">
      <c r="A1249">
        <v>2019</v>
      </c>
      <c r="B1249" s="2">
        <v>43739</v>
      </c>
      <c r="C1249" s="2">
        <v>43830</v>
      </c>
      <c r="D1249" t="s">
        <v>72</v>
      </c>
      <c r="E1249" s="14" t="s">
        <v>1254</v>
      </c>
      <c r="F1249" t="s">
        <v>88</v>
      </c>
      <c r="G1249" t="s">
        <v>89</v>
      </c>
      <c r="H1249" t="s">
        <v>90</v>
      </c>
      <c r="I1249" t="s">
        <v>79</v>
      </c>
      <c r="M1249" t="s">
        <v>5638</v>
      </c>
      <c r="N1249" s="2">
        <v>43811</v>
      </c>
      <c r="O1249" s="2">
        <v>45637</v>
      </c>
      <c r="P1249" t="s">
        <v>3064</v>
      </c>
      <c r="Q1249" s="45" t="s">
        <v>5642</v>
      </c>
      <c r="R1249">
        <v>0</v>
      </c>
      <c r="S1249">
        <v>0</v>
      </c>
      <c r="T1249" s="45" t="s">
        <v>18159</v>
      </c>
      <c r="U1249" s="45" t="s">
        <v>18159</v>
      </c>
      <c r="W1249" t="s">
        <v>83</v>
      </c>
      <c r="X1249" s="45" t="s">
        <v>18159</v>
      </c>
      <c r="Y1249" t="s">
        <v>18168</v>
      </c>
      <c r="Z1249" s="2">
        <v>43830</v>
      </c>
      <c r="AA1249" s="2">
        <v>43830</v>
      </c>
      <c r="AB1249" t="s">
        <v>18169</v>
      </c>
    </row>
    <row r="1250" spans="1:28" x14ac:dyDescent="0.25">
      <c r="A1250">
        <v>2019</v>
      </c>
      <c r="B1250" s="2">
        <v>43739</v>
      </c>
      <c r="C1250" s="2">
        <v>43830</v>
      </c>
      <c r="D1250" t="s">
        <v>72</v>
      </c>
      <c r="E1250" s="14" t="s">
        <v>1255</v>
      </c>
      <c r="F1250" t="s">
        <v>88</v>
      </c>
      <c r="G1250" t="s">
        <v>89</v>
      </c>
      <c r="H1250" t="s">
        <v>90</v>
      </c>
      <c r="I1250" t="s">
        <v>79</v>
      </c>
      <c r="J1250" t="s">
        <v>4918</v>
      </c>
      <c r="K1250" t="s">
        <v>3150</v>
      </c>
      <c r="L1250" t="s">
        <v>3403</v>
      </c>
      <c r="N1250" s="2">
        <v>43811</v>
      </c>
      <c r="O1250" s="2">
        <v>45637</v>
      </c>
      <c r="P1250" t="s">
        <v>3064</v>
      </c>
      <c r="Q1250" s="45" t="s">
        <v>5643</v>
      </c>
      <c r="R1250">
        <v>0</v>
      </c>
      <c r="S1250">
        <v>0</v>
      </c>
      <c r="T1250" s="45" t="s">
        <v>18159</v>
      </c>
      <c r="U1250" s="45" t="s">
        <v>18159</v>
      </c>
      <c r="W1250" t="s">
        <v>83</v>
      </c>
      <c r="X1250" s="45" t="s">
        <v>18159</v>
      </c>
      <c r="Y1250" t="s">
        <v>18168</v>
      </c>
      <c r="Z1250" s="2">
        <v>43830</v>
      </c>
      <c r="AA1250" s="2">
        <v>43830</v>
      </c>
      <c r="AB1250" t="s">
        <v>18169</v>
      </c>
    </row>
    <row r="1251" spans="1:28" x14ac:dyDescent="0.25">
      <c r="A1251">
        <v>2019</v>
      </c>
      <c r="B1251" s="2">
        <v>43739</v>
      </c>
      <c r="C1251" s="2">
        <v>43830</v>
      </c>
      <c r="D1251" t="s">
        <v>72</v>
      </c>
      <c r="E1251" s="14" t="s">
        <v>1256</v>
      </c>
      <c r="F1251" t="s">
        <v>88</v>
      </c>
      <c r="G1251" t="s">
        <v>89</v>
      </c>
      <c r="H1251" t="s">
        <v>90</v>
      </c>
      <c r="I1251" t="s">
        <v>79</v>
      </c>
      <c r="M1251" t="s">
        <v>5638</v>
      </c>
      <c r="N1251" s="2">
        <v>43811</v>
      </c>
      <c r="O1251" s="2">
        <v>45637</v>
      </c>
      <c r="P1251" t="s">
        <v>3064</v>
      </c>
      <c r="Q1251" s="45" t="s">
        <v>5644</v>
      </c>
      <c r="R1251">
        <v>0</v>
      </c>
      <c r="S1251">
        <v>0</v>
      </c>
      <c r="T1251" s="45" t="s">
        <v>18159</v>
      </c>
      <c r="U1251" s="45" t="s">
        <v>18159</v>
      </c>
      <c r="W1251" t="s">
        <v>83</v>
      </c>
      <c r="X1251" s="45" t="s">
        <v>18159</v>
      </c>
      <c r="Y1251" t="s">
        <v>18168</v>
      </c>
      <c r="Z1251" s="2">
        <v>43830</v>
      </c>
      <c r="AA1251" s="2">
        <v>43830</v>
      </c>
      <c r="AB1251" t="s">
        <v>18169</v>
      </c>
    </row>
    <row r="1252" spans="1:28" x14ac:dyDescent="0.25">
      <c r="A1252">
        <v>2019</v>
      </c>
      <c r="B1252" s="2">
        <v>43739</v>
      </c>
      <c r="C1252" s="2">
        <v>43830</v>
      </c>
      <c r="D1252" t="s">
        <v>72</v>
      </c>
      <c r="E1252" s="14" t="s">
        <v>1257</v>
      </c>
      <c r="F1252" t="s">
        <v>88</v>
      </c>
      <c r="G1252" t="s">
        <v>89</v>
      </c>
      <c r="H1252" t="s">
        <v>90</v>
      </c>
      <c r="I1252" t="s">
        <v>79</v>
      </c>
      <c r="M1252" t="s">
        <v>5638</v>
      </c>
      <c r="N1252" s="2">
        <v>43811</v>
      </c>
      <c r="O1252" s="2">
        <v>45637</v>
      </c>
      <c r="P1252" t="s">
        <v>3064</v>
      </c>
      <c r="Q1252" s="45" t="s">
        <v>5645</v>
      </c>
      <c r="R1252">
        <v>0</v>
      </c>
      <c r="S1252">
        <v>0</v>
      </c>
      <c r="T1252" s="45" t="s">
        <v>18159</v>
      </c>
      <c r="U1252" s="45" t="s">
        <v>18159</v>
      </c>
      <c r="W1252" t="s">
        <v>83</v>
      </c>
      <c r="X1252" s="45" t="s">
        <v>18159</v>
      </c>
      <c r="Y1252" t="s">
        <v>18168</v>
      </c>
      <c r="Z1252" s="2">
        <v>43830</v>
      </c>
      <c r="AA1252" s="2">
        <v>43830</v>
      </c>
      <c r="AB1252" t="s">
        <v>18169</v>
      </c>
    </row>
    <row r="1253" spans="1:28" x14ac:dyDescent="0.25">
      <c r="A1253">
        <v>2019</v>
      </c>
      <c r="B1253" s="2">
        <v>43739</v>
      </c>
      <c r="C1253" s="2">
        <v>43830</v>
      </c>
      <c r="D1253" t="s">
        <v>72</v>
      </c>
      <c r="E1253" s="14" t="s">
        <v>1258</v>
      </c>
      <c r="F1253" t="s">
        <v>88</v>
      </c>
      <c r="G1253" t="s">
        <v>89</v>
      </c>
      <c r="H1253" t="s">
        <v>90</v>
      </c>
      <c r="I1253" t="s">
        <v>79</v>
      </c>
      <c r="M1253" t="s">
        <v>5638</v>
      </c>
      <c r="N1253" s="2">
        <v>43811</v>
      </c>
      <c r="O1253" s="2">
        <v>45637</v>
      </c>
      <c r="P1253" t="s">
        <v>3064</v>
      </c>
      <c r="Q1253" s="45" t="s">
        <v>5646</v>
      </c>
      <c r="R1253">
        <v>0</v>
      </c>
      <c r="S1253">
        <v>0</v>
      </c>
      <c r="T1253" s="45" t="s">
        <v>18159</v>
      </c>
      <c r="U1253" s="45" t="s">
        <v>18159</v>
      </c>
      <c r="W1253" t="s">
        <v>83</v>
      </c>
      <c r="X1253" s="45" t="s">
        <v>18159</v>
      </c>
      <c r="Y1253" t="s">
        <v>18168</v>
      </c>
      <c r="Z1253" s="2">
        <v>43830</v>
      </c>
      <c r="AA1253" s="2">
        <v>43830</v>
      </c>
      <c r="AB1253" t="s">
        <v>18169</v>
      </c>
    </row>
    <row r="1254" spans="1:28" x14ac:dyDescent="0.25">
      <c r="A1254">
        <v>2019</v>
      </c>
      <c r="B1254" s="2">
        <v>43739</v>
      </c>
      <c r="C1254" s="2">
        <v>43830</v>
      </c>
      <c r="D1254" t="s">
        <v>72</v>
      </c>
      <c r="E1254" s="14" t="s">
        <v>1259</v>
      </c>
      <c r="F1254" t="s">
        <v>88</v>
      </c>
      <c r="G1254" t="s">
        <v>89</v>
      </c>
      <c r="H1254" t="s">
        <v>90</v>
      </c>
      <c r="I1254" t="s">
        <v>79</v>
      </c>
      <c r="M1254" t="s">
        <v>5638</v>
      </c>
      <c r="N1254" s="2">
        <v>43811</v>
      </c>
      <c r="O1254" s="2">
        <v>45637</v>
      </c>
      <c r="P1254" t="s">
        <v>3064</v>
      </c>
      <c r="Q1254" s="45" t="s">
        <v>5647</v>
      </c>
      <c r="R1254">
        <v>0</v>
      </c>
      <c r="S1254">
        <v>0</v>
      </c>
      <c r="T1254" s="45" t="s">
        <v>18159</v>
      </c>
      <c r="U1254" s="45" t="s">
        <v>18159</v>
      </c>
      <c r="W1254" t="s">
        <v>83</v>
      </c>
      <c r="X1254" s="45" t="s">
        <v>18159</v>
      </c>
      <c r="Y1254" t="s">
        <v>18168</v>
      </c>
      <c r="Z1254" s="2">
        <v>43830</v>
      </c>
      <c r="AA1254" s="2">
        <v>43830</v>
      </c>
      <c r="AB1254" t="s">
        <v>18169</v>
      </c>
    </row>
    <row r="1255" spans="1:28" x14ac:dyDescent="0.25">
      <c r="A1255">
        <v>2019</v>
      </c>
      <c r="B1255" s="2">
        <v>43739</v>
      </c>
      <c r="C1255" s="2">
        <v>43830</v>
      </c>
      <c r="D1255" t="s">
        <v>72</v>
      </c>
      <c r="E1255" s="14" t="s">
        <v>1260</v>
      </c>
      <c r="F1255" t="s">
        <v>88</v>
      </c>
      <c r="G1255" t="s">
        <v>89</v>
      </c>
      <c r="H1255" t="s">
        <v>90</v>
      </c>
      <c r="I1255" t="s">
        <v>79</v>
      </c>
      <c r="M1255" t="s">
        <v>5638</v>
      </c>
      <c r="N1255" s="2">
        <v>43811</v>
      </c>
      <c r="O1255" s="2">
        <v>45637</v>
      </c>
      <c r="P1255" t="s">
        <v>3064</v>
      </c>
      <c r="Q1255" s="45" t="s">
        <v>5648</v>
      </c>
      <c r="R1255">
        <v>0</v>
      </c>
      <c r="S1255">
        <v>0</v>
      </c>
      <c r="T1255" s="45" t="s">
        <v>18159</v>
      </c>
      <c r="U1255" s="45" t="s">
        <v>18159</v>
      </c>
      <c r="W1255" t="s">
        <v>83</v>
      </c>
      <c r="X1255" s="45" t="s">
        <v>18159</v>
      </c>
      <c r="Y1255" t="s">
        <v>18168</v>
      </c>
      <c r="Z1255" s="2">
        <v>43830</v>
      </c>
      <c r="AA1255" s="2">
        <v>43830</v>
      </c>
      <c r="AB1255" t="s">
        <v>18169</v>
      </c>
    </row>
    <row r="1256" spans="1:28" x14ac:dyDescent="0.25">
      <c r="A1256">
        <v>2019</v>
      </c>
      <c r="B1256" s="2">
        <v>43739</v>
      </c>
      <c r="C1256" s="2">
        <v>43830</v>
      </c>
      <c r="D1256" t="s">
        <v>72</v>
      </c>
      <c r="E1256" s="14" t="s">
        <v>1261</v>
      </c>
      <c r="F1256" t="s">
        <v>88</v>
      </c>
      <c r="G1256" t="s">
        <v>89</v>
      </c>
      <c r="H1256" t="s">
        <v>90</v>
      </c>
      <c r="I1256" t="s">
        <v>79</v>
      </c>
      <c r="M1256" t="s">
        <v>5638</v>
      </c>
      <c r="N1256" s="2">
        <v>43811</v>
      </c>
      <c r="O1256" s="2">
        <v>45637</v>
      </c>
      <c r="P1256" t="s">
        <v>3064</v>
      </c>
      <c r="Q1256" s="45" t="s">
        <v>5649</v>
      </c>
      <c r="R1256">
        <v>0</v>
      </c>
      <c r="S1256">
        <v>0</v>
      </c>
      <c r="T1256" s="45" t="s">
        <v>18159</v>
      </c>
      <c r="U1256" s="45" t="s">
        <v>18159</v>
      </c>
      <c r="W1256" t="s">
        <v>83</v>
      </c>
      <c r="X1256" s="45" t="s">
        <v>18159</v>
      </c>
      <c r="Y1256" t="s">
        <v>18168</v>
      </c>
      <c r="Z1256" s="2">
        <v>43830</v>
      </c>
      <c r="AA1256" s="2">
        <v>43830</v>
      </c>
      <c r="AB1256" t="s">
        <v>18169</v>
      </c>
    </row>
    <row r="1257" spans="1:28" x14ac:dyDescent="0.25">
      <c r="A1257">
        <v>2019</v>
      </c>
      <c r="B1257" s="2">
        <v>43739</v>
      </c>
      <c r="C1257" s="2">
        <v>43830</v>
      </c>
      <c r="D1257" t="s">
        <v>72</v>
      </c>
      <c r="E1257" s="14" t="s">
        <v>1262</v>
      </c>
      <c r="F1257" t="s">
        <v>88</v>
      </c>
      <c r="G1257" t="s">
        <v>89</v>
      </c>
      <c r="H1257" t="s">
        <v>90</v>
      </c>
      <c r="I1257" t="s">
        <v>79</v>
      </c>
      <c r="M1257" t="s">
        <v>5638</v>
      </c>
      <c r="N1257" s="2">
        <v>43811</v>
      </c>
      <c r="O1257" s="2">
        <v>45637</v>
      </c>
      <c r="P1257" t="s">
        <v>3064</v>
      </c>
      <c r="Q1257" s="45" t="s">
        <v>5650</v>
      </c>
      <c r="R1257">
        <v>0</v>
      </c>
      <c r="S1257">
        <v>0</v>
      </c>
      <c r="T1257" s="45" t="s">
        <v>18159</v>
      </c>
      <c r="U1257" s="45" t="s">
        <v>18159</v>
      </c>
      <c r="W1257" t="s">
        <v>83</v>
      </c>
      <c r="X1257" s="45" t="s">
        <v>18159</v>
      </c>
      <c r="Y1257" t="s">
        <v>18168</v>
      </c>
      <c r="Z1257" s="2">
        <v>43830</v>
      </c>
      <c r="AA1257" s="2">
        <v>43830</v>
      </c>
      <c r="AB1257" t="s">
        <v>18169</v>
      </c>
    </row>
    <row r="1258" spans="1:28" x14ac:dyDescent="0.25">
      <c r="A1258">
        <v>2019</v>
      </c>
      <c r="B1258" s="2">
        <v>43739</v>
      </c>
      <c r="C1258" s="2">
        <v>43830</v>
      </c>
      <c r="D1258" t="s">
        <v>72</v>
      </c>
      <c r="E1258" s="14" t="s">
        <v>1263</v>
      </c>
      <c r="F1258" t="s">
        <v>88</v>
      </c>
      <c r="G1258" t="s">
        <v>89</v>
      </c>
      <c r="H1258" t="s">
        <v>90</v>
      </c>
      <c r="I1258" t="s">
        <v>79</v>
      </c>
      <c r="M1258" t="s">
        <v>5638</v>
      </c>
      <c r="N1258" s="2">
        <v>43811</v>
      </c>
      <c r="O1258" s="2">
        <v>45637</v>
      </c>
      <c r="P1258" t="s">
        <v>3064</v>
      </c>
      <c r="Q1258" s="45" t="s">
        <v>5651</v>
      </c>
      <c r="R1258">
        <v>0</v>
      </c>
      <c r="S1258">
        <v>0</v>
      </c>
      <c r="T1258" s="45" t="s">
        <v>18159</v>
      </c>
      <c r="U1258" s="45" t="s">
        <v>18159</v>
      </c>
      <c r="W1258" t="s">
        <v>83</v>
      </c>
      <c r="X1258" s="45" t="s">
        <v>18159</v>
      </c>
      <c r="Y1258" t="s">
        <v>18168</v>
      </c>
      <c r="Z1258" s="2">
        <v>43830</v>
      </c>
      <c r="AA1258" s="2">
        <v>43830</v>
      </c>
      <c r="AB1258" t="s">
        <v>18169</v>
      </c>
    </row>
    <row r="1259" spans="1:28" x14ac:dyDescent="0.25">
      <c r="A1259">
        <v>2019</v>
      </c>
      <c r="B1259" s="2">
        <v>43739</v>
      </c>
      <c r="C1259" s="2">
        <v>43830</v>
      </c>
      <c r="D1259" t="s">
        <v>72</v>
      </c>
      <c r="E1259" s="14" t="s">
        <v>1264</v>
      </c>
      <c r="F1259" t="s">
        <v>88</v>
      </c>
      <c r="G1259" t="s">
        <v>89</v>
      </c>
      <c r="H1259" t="s">
        <v>90</v>
      </c>
      <c r="I1259" t="s">
        <v>79</v>
      </c>
      <c r="M1259" t="s">
        <v>5638</v>
      </c>
      <c r="N1259" s="2">
        <v>43811</v>
      </c>
      <c r="O1259" s="2">
        <v>45637</v>
      </c>
      <c r="P1259" t="s">
        <v>3064</v>
      </c>
      <c r="Q1259" s="45" t="s">
        <v>5652</v>
      </c>
      <c r="R1259">
        <v>0</v>
      </c>
      <c r="S1259">
        <v>0</v>
      </c>
      <c r="T1259" s="45" t="s">
        <v>18159</v>
      </c>
      <c r="U1259" s="45" t="s">
        <v>18159</v>
      </c>
      <c r="W1259" t="s">
        <v>83</v>
      </c>
      <c r="X1259" s="45" t="s">
        <v>18159</v>
      </c>
      <c r="Y1259" t="s">
        <v>18168</v>
      </c>
      <c r="Z1259" s="2">
        <v>43830</v>
      </c>
      <c r="AA1259" s="2">
        <v>43830</v>
      </c>
      <c r="AB1259" t="s">
        <v>18169</v>
      </c>
    </row>
    <row r="1260" spans="1:28" x14ac:dyDescent="0.25">
      <c r="A1260">
        <v>2019</v>
      </c>
      <c r="B1260" s="2">
        <v>43739</v>
      </c>
      <c r="C1260" s="2">
        <v>43830</v>
      </c>
      <c r="D1260" t="s">
        <v>72</v>
      </c>
      <c r="E1260" s="14" t="s">
        <v>1265</v>
      </c>
      <c r="F1260" t="s">
        <v>88</v>
      </c>
      <c r="G1260" t="s">
        <v>89</v>
      </c>
      <c r="H1260" t="s">
        <v>90</v>
      </c>
      <c r="I1260" t="s">
        <v>79</v>
      </c>
      <c r="M1260" t="s">
        <v>5638</v>
      </c>
      <c r="N1260" s="2">
        <v>43811</v>
      </c>
      <c r="O1260" s="2">
        <v>45637</v>
      </c>
      <c r="P1260" t="s">
        <v>3064</v>
      </c>
      <c r="Q1260" s="45" t="s">
        <v>5653</v>
      </c>
      <c r="R1260">
        <v>0</v>
      </c>
      <c r="S1260">
        <v>0</v>
      </c>
      <c r="T1260" s="45" t="s">
        <v>18159</v>
      </c>
      <c r="U1260" s="45" t="s">
        <v>18159</v>
      </c>
      <c r="W1260" t="s">
        <v>83</v>
      </c>
      <c r="X1260" s="45" t="s">
        <v>18159</v>
      </c>
      <c r="Y1260" t="s">
        <v>18168</v>
      </c>
      <c r="Z1260" s="2">
        <v>43830</v>
      </c>
      <c r="AA1260" s="2">
        <v>43830</v>
      </c>
      <c r="AB1260" t="s">
        <v>18169</v>
      </c>
    </row>
    <row r="1261" spans="1:28" x14ac:dyDescent="0.25">
      <c r="A1261">
        <v>2019</v>
      </c>
      <c r="B1261" s="2">
        <v>43739</v>
      </c>
      <c r="C1261" s="2">
        <v>43830</v>
      </c>
      <c r="D1261" t="s">
        <v>72</v>
      </c>
      <c r="E1261" s="14" t="s">
        <v>1266</v>
      </c>
      <c r="F1261" t="s">
        <v>88</v>
      </c>
      <c r="G1261" t="s">
        <v>89</v>
      </c>
      <c r="H1261" t="s">
        <v>90</v>
      </c>
      <c r="I1261" t="s">
        <v>79</v>
      </c>
      <c r="M1261" t="s">
        <v>5638</v>
      </c>
      <c r="N1261" s="2">
        <v>43811</v>
      </c>
      <c r="O1261" s="2">
        <v>45637</v>
      </c>
      <c r="P1261" t="s">
        <v>3064</v>
      </c>
      <c r="Q1261" s="45" t="s">
        <v>5654</v>
      </c>
      <c r="R1261">
        <v>0</v>
      </c>
      <c r="S1261">
        <v>0</v>
      </c>
      <c r="T1261" s="45" t="s">
        <v>18159</v>
      </c>
      <c r="U1261" s="45" t="s">
        <v>18159</v>
      </c>
      <c r="W1261" t="s">
        <v>83</v>
      </c>
      <c r="X1261" s="45" t="s">
        <v>18159</v>
      </c>
      <c r="Y1261" t="s">
        <v>18168</v>
      </c>
      <c r="Z1261" s="2">
        <v>43830</v>
      </c>
      <c r="AA1261" s="2">
        <v>43830</v>
      </c>
      <c r="AB1261" t="s">
        <v>18169</v>
      </c>
    </row>
    <row r="1262" spans="1:28" x14ac:dyDescent="0.25">
      <c r="A1262">
        <v>2019</v>
      </c>
      <c r="B1262" s="2">
        <v>43739</v>
      </c>
      <c r="C1262" s="2">
        <v>43830</v>
      </c>
      <c r="D1262" t="s">
        <v>72</v>
      </c>
      <c r="E1262" s="14" t="s">
        <v>1267</v>
      </c>
      <c r="F1262" t="s">
        <v>88</v>
      </c>
      <c r="G1262" t="s">
        <v>89</v>
      </c>
      <c r="H1262" t="s">
        <v>90</v>
      </c>
      <c r="I1262" t="s">
        <v>79</v>
      </c>
      <c r="M1262" t="s">
        <v>5638</v>
      </c>
      <c r="N1262" s="2">
        <v>43811</v>
      </c>
      <c r="O1262" s="2">
        <v>45637</v>
      </c>
      <c r="P1262" t="s">
        <v>3064</v>
      </c>
      <c r="Q1262" s="45" t="s">
        <v>5655</v>
      </c>
      <c r="R1262">
        <v>0</v>
      </c>
      <c r="S1262">
        <v>0</v>
      </c>
      <c r="T1262" s="45" t="s">
        <v>18159</v>
      </c>
      <c r="U1262" s="45" t="s">
        <v>18159</v>
      </c>
      <c r="W1262" t="s">
        <v>83</v>
      </c>
      <c r="X1262" s="45" t="s">
        <v>18159</v>
      </c>
      <c r="Y1262" t="s">
        <v>18168</v>
      </c>
      <c r="Z1262" s="2">
        <v>43830</v>
      </c>
      <c r="AA1262" s="2">
        <v>43830</v>
      </c>
      <c r="AB1262" t="s">
        <v>18169</v>
      </c>
    </row>
    <row r="1263" spans="1:28" x14ac:dyDescent="0.25">
      <c r="A1263">
        <v>2019</v>
      </c>
      <c r="B1263" s="2">
        <v>43739</v>
      </c>
      <c r="C1263" s="2">
        <v>43830</v>
      </c>
      <c r="D1263" t="s">
        <v>72</v>
      </c>
      <c r="E1263" s="14" t="s">
        <v>1268</v>
      </c>
      <c r="F1263" t="s">
        <v>88</v>
      </c>
      <c r="G1263" t="s">
        <v>89</v>
      </c>
      <c r="H1263" t="s">
        <v>90</v>
      </c>
      <c r="I1263" t="s">
        <v>79</v>
      </c>
      <c r="M1263" t="s">
        <v>5638</v>
      </c>
      <c r="N1263" s="2">
        <v>43810</v>
      </c>
      <c r="O1263" s="2">
        <v>45636</v>
      </c>
      <c r="P1263" t="s">
        <v>3064</v>
      </c>
      <c r="Q1263" s="45" t="s">
        <v>5656</v>
      </c>
      <c r="R1263">
        <v>0</v>
      </c>
      <c r="S1263">
        <v>0</v>
      </c>
      <c r="T1263" s="45" t="s">
        <v>18159</v>
      </c>
      <c r="U1263" s="45" t="s">
        <v>18159</v>
      </c>
      <c r="W1263" t="s">
        <v>83</v>
      </c>
      <c r="X1263" s="45" t="s">
        <v>18159</v>
      </c>
      <c r="Y1263" t="s">
        <v>18168</v>
      </c>
      <c r="Z1263" s="2">
        <v>43830</v>
      </c>
      <c r="AA1263" s="2">
        <v>43830</v>
      </c>
      <c r="AB1263" t="s">
        <v>18169</v>
      </c>
    </row>
    <row r="1264" spans="1:28" x14ac:dyDescent="0.25">
      <c r="A1264">
        <v>2019</v>
      </c>
      <c r="B1264" s="2">
        <v>43739</v>
      </c>
      <c r="C1264" s="2">
        <v>43830</v>
      </c>
      <c r="D1264" t="s">
        <v>72</v>
      </c>
      <c r="E1264" s="14" t="s">
        <v>1269</v>
      </c>
      <c r="F1264" t="s">
        <v>88</v>
      </c>
      <c r="G1264" t="s">
        <v>89</v>
      </c>
      <c r="H1264" t="s">
        <v>90</v>
      </c>
      <c r="I1264" t="s">
        <v>79</v>
      </c>
      <c r="M1264" t="s">
        <v>5657</v>
      </c>
      <c r="N1264" s="2">
        <v>43809</v>
      </c>
      <c r="O1264" s="2">
        <v>45635</v>
      </c>
      <c r="P1264" t="s">
        <v>3064</v>
      </c>
      <c r="Q1264" s="45" t="s">
        <v>5658</v>
      </c>
      <c r="R1264">
        <v>0</v>
      </c>
      <c r="S1264">
        <v>0</v>
      </c>
      <c r="T1264" s="45" t="s">
        <v>18159</v>
      </c>
      <c r="U1264" s="45" t="s">
        <v>18159</v>
      </c>
      <c r="W1264" t="s">
        <v>83</v>
      </c>
      <c r="X1264" s="45" t="s">
        <v>18159</v>
      </c>
      <c r="Y1264" t="s">
        <v>18168</v>
      </c>
      <c r="Z1264" s="2">
        <v>43830</v>
      </c>
      <c r="AA1264" s="2">
        <v>43830</v>
      </c>
      <c r="AB1264" t="s">
        <v>18169</v>
      </c>
    </row>
    <row r="1265" spans="1:28" x14ac:dyDescent="0.25">
      <c r="A1265">
        <v>2019</v>
      </c>
      <c r="B1265" s="2">
        <v>43739</v>
      </c>
      <c r="C1265" s="2">
        <v>43830</v>
      </c>
      <c r="D1265" t="s">
        <v>72</v>
      </c>
      <c r="E1265" s="14" t="s">
        <v>1270</v>
      </c>
      <c r="F1265" t="s">
        <v>88</v>
      </c>
      <c r="G1265" t="s">
        <v>89</v>
      </c>
      <c r="H1265" t="s">
        <v>90</v>
      </c>
      <c r="I1265" t="s">
        <v>79</v>
      </c>
      <c r="M1265" t="s">
        <v>5659</v>
      </c>
      <c r="N1265" s="2">
        <v>43810</v>
      </c>
      <c r="O1265" s="2">
        <v>45636</v>
      </c>
      <c r="P1265" t="s">
        <v>3064</v>
      </c>
      <c r="Q1265" s="45" t="s">
        <v>5660</v>
      </c>
      <c r="R1265">
        <v>0</v>
      </c>
      <c r="S1265">
        <v>0</v>
      </c>
      <c r="T1265" s="45" t="s">
        <v>18159</v>
      </c>
      <c r="U1265" s="45" t="s">
        <v>18159</v>
      </c>
      <c r="W1265" t="s">
        <v>83</v>
      </c>
      <c r="X1265" s="45" t="s">
        <v>18159</v>
      </c>
      <c r="Y1265" t="s">
        <v>18168</v>
      </c>
      <c r="Z1265" s="2">
        <v>43830</v>
      </c>
      <c r="AA1265" s="2">
        <v>43830</v>
      </c>
      <c r="AB1265" t="s">
        <v>18169</v>
      </c>
    </row>
    <row r="1266" spans="1:28" x14ac:dyDescent="0.25">
      <c r="A1266">
        <v>2019</v>
      </c>
      <c r="B1266" s="2">
        <v>43739</v>
      </c>
      <c r="C1266" s="2">
        <v>43830</v>
      </c>
      <c r="D1266" t="s">
        <v>72</v>
      </c>
      <c r="E1266" s="14" t="s">
        <v>1271</v>
      </c>
      <c r="F1266" t="s">
        <v>88</v>
      </c>
      <c r="G1266" t="s">
        <v>89</v>
      </c>
      <c r="H1266" t="s">
        <v>90</v>
      </c>
      <c r="I1266" t="s">
        <v>79</v>
      </c>
      <c r="J1266" t="s">
        <v>4791</v>
      </c>
      <c r="K1266" t="s">
        <v>3153</v>
      </c>
      <c r="L1266" t="s">
        <v>3222</v>
      </c>
      <c r="N1266" s="2">
        <v>43810</v>
      </c>
      <c r="O1266" s="2">
        <v>45636</v>
      </c>
      <c r="P1266" t="s">
        <v>3064</v>
      </c>
      <c r="Q1266" s="45" t="s">
        <v>5661</v>
      </c>
      <c r="R1266">
        <v>0</v>
      </c>
      <c r="S1266">
        <v>0</v>
      </c>
      <c r="T1266" s="45" t="s">
        <v>18159</v>
      </c>
      <c r="U1266" s="45" t="s">
        <v>18159</v>
      </c>
      <c r="W1266" t="s">
        <v>83</v>
      </c>
      <c r="X1266" s="45" t="s">
        <v>18159</v>
      </c>
      <c r="Y1266" t="s">
        <v>18168</v>
      </c>
      <c r="Z1266" s="2">
        <v>43830</v>
      </c>
      <c r="AA1266" s="2">
        <v>43830</v>
      </c>
      <c r="AB1266" t="s">
        <v>18169</v>
      </c>
    </row>
    <row r="1267" spans="1:28" x14ac:dyDescent="0.25">
      <c r="A1267">
        <v>2019</v>
      </c>
      <c r="B1267" s="2">
        <v>43739</v>
      </c>
      <c r="C1267" s="2">
        <v>43830</v>
      </c>
      <c r="D1267" t="s">
        <v>72</v>
      </c>
      <c r="E1267" s="14" t="s">
        <v>1272</v>
      </c>
      <c r="F1267" t="s">
        <v>88</v>
      </c>
      <c r="G1267" t="s">
        <v>89</v>
      </c>
      <c r="H1267" t="s">
        <v>90</v>
      </c>
      <c r="I1267" t="s">
        <v>79</v>
      </c>
      <c r="J1267" t="s">
        <v>3627</v>
      </c>
      <c r="K1267" t="s">
        <v>5662</v>
      </c>
      <c r="N1267" s="2">
        <v>43810</v>
      </c>
      <c r="O1267" s="2">
        <v>45636</v>
      </c>
      <c r="P1267" t="s">
        <v>3064</v>
      </c>
      <c r="Q1267" s="45" t="s">
        <v>5663</v>
      </c>
      <c r="R1267">
        <v>0</v>
      </c>
      <c r="S1267">
        <v>0</v>
      </c>
      <c r="T1267" s="45" t="s">
        <v>18159</v>
      </c>
      <c r="U1267" s="45" t="s">
        <v>18159</v>
      </c>
      <c r="W1267" t="s">
        <v>83</v>
      </c>
      <c r="X1267" s="45" t="s">
        <v>18159</v>
      </c>
      <c r="Y1267" t="s">
        <v>18168</v>
      </c>
      <c r="Z1267" s="2">
        <v>43830</v>
      </c>
      <c r="AA1267" s="2">
        <v>43830</v>
      </c>
      <c r="AB1267" t="s">
        <v>18169</v>
      </c>
    </row>
    <row r="1268" spans="1:28" x14ac:dyDescent="0.25">
      <c r="A1268">
        <v>2019</v>
      </c>
      <c r="B1268" s="2">
        <v>43739</v>
      </c>
      <c r="C1268" s="2">
        <v>43830</v>
      </c>
      <c r="D1268" t="s">
        <v>72</v>
      </c>
      <c r="E1268" s="14" t="s">
        <v>1273</v>
      </c>
      <c r="F1268" t="s">
        <v>88</v>
      </c>
      <c r="G1268" t="s">
        <v>89</v>
      </c>
      <c r="H1268" t="s">
        <v>90</v>
      </c>
      <c r="I1268" t="s">
        <v>79</v>
      </c>
      <c r="J1268" t="s">
        <v>4324</v>
      </c>
      <c r="K1268" t="s">
        <v>4542</v>
      </c>
      <c r="N1268" s="2">
        <v>43809</v>
      </c>
      <c r="O1268" s="2">
        <v>45635</v>
      </c>
      <c r="P1268" t="s">
        <v>3064</v>
      </c>
      <c r="Q1268" s="45" t="s">
        <v>5664</v>
      </c>
      <c r="R1268">
        <v>0</v>
      </c>
      <c r="S1268">
        <v>0</v>
      </c>
      <c r="T1268" s="45" t="s">
        <v>18159</v>
      </c>
      <c r="U1268" s="45" t="s">
        <v>18159</v>
      </c>
      <c r="W1268" t="s">
        <v>83</v>
      </c>
      <c r="X1268" s="45" t="s">
        <v>18159</v>
      </c>
      <c r="Y1268" t="s">
        <v>18168</v>
      </c>
      <c r="Z1268" s="2">
        <v>43830</v>
      </c>
      <c r="AA1268" s="2">
        <v>43830</v>
      </c>
      <c r="AB1268" t="s">
        <v>18169</v>
      </c>
    </row>
    <row r="1269" spans="1:28" x14ac:dyDescent="0.25">
      <c r="A1269">
        <v>2019</v>
      </c>
      <c r="B1269" s="2">
        <v>43739</v>
      </c>
      <c r="C1269" s="2">
        <v>43830</v>
      </c>
      <c r="D1269" t="s">
        <v>72</v>
      </c>
      <c r="E1269" s="14" t="s">
        <v>1274</v>
      </c>
      <c r="F1269" t="s">
        <v>88</v>
      </c>
      <c r="G1269" t="s">
        <v>89</v>
      </c>
      <c r="H1269" t="s">
        <v>90</v>
      </c>
      <c r="I1269" t="s">
        <v>79</v>
      </c>
      <c r="J1269" t="s">
        <v>4109</v>
      </c>
      <c r="K1269" t="s">
        <v>5665</v>
      </c>
      <c r="L1269" t="s">
        <v>3465</v>
      </c>
      <c r="N1269" s="2">
        <v>43810</v>
      </c>
      <c r="O1269" s="2">
        <v>45636</v>
      </c>
      <c r="P1269" t="s">
        <v>3064</v>
      </c>
      <c r="Q1269" s="45" t="s">
        <v>5666</v>
      </c>
      <c r="R1269">
        <v>0</v>
      </c>
      <c r="S1269">
        <v>0</v>
      </c>
      <c r="T1269" s="45" t="s">
        <v>18159</v>
      </c>
      <c r="U1269" s="45" t="s">
        <v>18159</v>
      </c>
      <c r="W1269" t="s">
        <v>83</v>
      </c>
      <c r="X1269" s="45" t="s">
        <v>18159</v>
      </c>
      <c r="Y1269" t="s">
        <v>18168</v>
      </c>
      <c r="Z1269" s="2">
        <v>43830</v>
      </c>
      <c r="AA1269" s="2">
        <v>43830</v>
      </c>
      <c r="AB1269" t="s">
        <v>18169</v>
      </c>
    </row>
    <row r="1270" spans="1:28" x14ac:dyDescent="0.25">
      <c r="A1270">
        <v>2019</v>
      </c>
      <c r="B1270" s="2">
        <v>43739</v>
      </c>
      <c r="C1270" s="2">
        <v>43830</v>
      </c>
      <c r="D1270" t="s">
        <v>72</v>
      </c>
      <c r="E1270" s="14" t="s">
        <v>1275</v>
      </c>
      <c r="F1270" t="s">
        <v>88</v>
      </c>
      <c r="G1270" t="s">
        <v>89</v>
      </c>
      <c r="H1270" t="s">
        <v>90</v>
      </c>
      <c r="I1270" t="s">
        <v>79</v>
      </c>
      <c r="J1270" t="s">
        <v>5004</v>
      </c>
      <c r="K1270" t="s">
        <v>3274</v>
      </c>
      <c r="L1270" t="s">
        <v>4060</v>
      </c>
      <c r="N1270" s="2">
        <v>43811</v>
      </c>
      <c r="O1270" s="2">
        <v>45637</v>
      </c>
      <c r="P1270" t="s">
        <v>3064</v>
      </c>
      <c r="Q1270" s="45" t="s">
        <v>5667</v>
      </c>
      <c r="R1270">
        <v>0</v>
      </c>
      <c r="S1270">
        <v>0</v>
      </c>
      <c r="T1270" s="45" t="s">
        <v>18159</v>
      </c>
      <c r="U1270" s="45" t="s">
        <v>18159</v>
      </c>
      <c r="W1270" t="s">
        <v>83</v>
      </c>
      <c r="X1270" s="45" t="s">
        <v>18159</v>
      </c>
      <c r="Y1270" t="s">
        <v>18168</v>
      </c>
      <c r="Z1270" s="2">
        <v>43830</v>
      </c>
      <c r="AA1270" s="2">
        <v>43830</v>
      </c>
      <c r="AB1270" t="s">
        <v>18169</v>
      </c>
    </row>
    <row r="1271" spans="1:28" x14ac:dyDescent="0.25">
      <c r="A1271">
        <v>2019</v>
      </c>
      <c r="B1271" s="2">
        <v>43739</v>
      </c>
      <c r="C1271" s="2">
        <v>43830</v>
      </c>
      <c r="D1271" t="s">
        <v>72</v>
      </c>
      <c r="E1271" s="14" t="s">
        <v>1276</v>
      </c>
      <c r="F1271" t="s">
        <v>88</v>
      </c>
      <c r="G1271" t="s">
        <v>89</v>
      </c>
      <c r="H1271" t="s">
        <v>90</v>
      </c>
      <c r="I1271" t="s">
        <v>79</v>
      </c>
      <c r="J1271" t="s">
        <v>5004</v>
      </c>
      <c r="K1271" t="s">
        <v>3274</v>
      </c>
      <c r="L1271" t="s">
        <v>4060</v>
      </c>
      <c r="N1271" s="2">
        <v>43810</v>
      </c>
      <c r="O1271" s="2">
        <v>45636</v>
      </c>
      <c r="P1271" t="s">
        <v>3064</v>
      </c>
      <c r="Q1271" s="45" t="s">
        <v>5668</v>
      </c>
      <c r="R1271">
        <v>0</v>
      </c>
      <c r="S1271">
        <v>0</v>
      </c>
      <c r="T1271" s="45" t="s">
        <v>18159</v>
      </c>
      <c r="U1271" s="45" t="s">
        <v>18159</v>
      </c>
      <c r="W1271" t="s">
        <v>83</v>
      </c>
      <c r="X1271" s="45" t="s">
        <v>18159</v>
      </c>
      <c r="Y1271" t="s">
        <v>18168</v>
      </c>
      <c r="Z1271" s="2">
        <v>43830</v>
      </c>
      <c r="AA1271" s="2">
        <v>43830</v>
      </c>
      <c r="AB1271" t="s">
        <v>18169</v>
      </c>
    </row>
    <row r="1272" spans="1:28" x14ac:dyDescent="0.25">
      <c r="A1272">
        <v>2019</v>
      </c>
      <c r="B1272" s="2">
        <v>43739</v>
      </c>
      <c r="C1272" s="2">
        <v>43830</v>
      </c>
      <c r="D1272" t="s">
        <v>72</v>
      </c>
      <c r="E1272" s="14" t="s">
        <v>1277</v>
      </c>
      <c r="F1272" t="s">
        <v>88</v>
      </c>
      <c r="G1272" t="s">
        <v>89</v>
      </c>
      <c r="H1272" t="s">
        <v>90</v>
      </c>
      <c r="I1272" t="s">
        <v>79</v>
      </c>
      <c r="J1272" t="s">
        <v>5669</v>
      </c>
      <c r="K1272" t="s">
        <v>4938</v>
      </c>
      <c r="L1272" t="s">
        <v>4827</v>
      </c>
      <c r="N1272" s="2">
        <v>43811</v>
      </c>
      <c r="O1272" s="2">
        <v>45637</v>
      </c>
      <c r="P1272" t="s">
        <v>3064</v>
      </c>
      <c r="Q1272" s="45" t="s">
        <v>5670</v>
      </c>
      <c r="R1272">
        <v>0</v>
      </c>
      <c r="S1272">
        <v>0</v>
      </c>
      <c r="T1272" s="45" t="s">
        <v>18159</v>
      </c>
      <c r="U1272" s="45" t="s">
        <v>18159</v>
      </c>
      <c r="W1272" t="s">
        <v>83</v>
      </c>
      <c r="X1272" s="45" t="s">
        <v>18159</v>
      </c>
      <c r="Y1272" t="s">
        <v>18168</v>
      </c>
      <c r="Z1272" s="2">
        <v>43830</v>
      </c>
      <c r="AA1272" s="2">
        <v>43830</v>
      </c>
      <c r="AB1272" t="s">
        <v>18169</v>
      </c>
    </row>
    <row r="1273" spans="1:28" x14ac:dyDescent="0.25">
      <c r="A1273">
        <v>2019</v>
      </c>
      <c r="B1273" s="2">
        <v>43739</v>
      </c>
      <c r="C1273" s="2">
        <v>43830</v>
      </c>
      <c r="D1273" t="s">
        <v>72</v>
      </c>
      <c r="E1273" s="14" t="s">
        <v>1278</v>
      </c>
      <c r="F1273" t="s">
        <v>88</v>
      </c>
      <c r="G1273" t="s">
        <v>89</v>
      </c>
      <c r="H1273" t="s">
        <v>90</v>
      </c>
      <c r="I1273" t="s">
        <v>79</v>
      </c>
      <c r="J1273" t="s">
        <v>5671</v>
      </c>
      <c r="K1273" t="s">
        <v>4943</v>
      </c>
      <c r="L1273" t="s">
        <v>3121</v>
      </c>
      <c r="N1273" s="2">
        <v>43811</v>
      </c>
      <c r="O1273" s="2">
        <v>45637</v>
      </c>
      <c r="P1273" t="s">
        <v>3064</v>
      </c>
      <c r="Q1273" s="45" t="s">
        <v>5672</v>
      </c>
      <c r="R1273">
        <v>0</v>
      </c>
      <c r="S1273">
        <v>0</v>
      </c>
      <c r="T1273" s="45" t="s">
        <v>18159</v>
      </c>
      <c r="U1273" s="45" t="s">
        <v>18159</v>
      </c>
      <c r="W1273" t="s">
        <v>83</v>
      </c>
      <c r="X1273" s="45" t="s">
        <v>18159</v>
      </c>
      <c r="Y1273" t="s">
        <v>18168</v>
      </c>
      <c r="Z1273" s="2">
        <v>43830</v>
      </c>
      <c r="AA1273" s="2">
        <v>43830</v>
      </c>
      <c r="AB1273" t="s">
        <v>18169</v>
      </c>
    </row>
    <row r="1274" spans="1:28" x14ac:dyDescent="0.25">
      <c r="A1274">
        <v>2019</v>
      </c>
      <c r="B1274" s="2">
        <v>43739</v>
      </c>
      <c r="C1274" s="2">
        <v>43830</v>
      </c>
      <c r="D1274" t="s">
        <v>72</v>
      </c>
      <c r="E1274" s="14" t="s">
        <v>1279</v>
      </c>
      <c r="F1274" t="s">
        <v>88</v>
      </c>
      <c r="G1274" t="s">
        <v>89</v>
      </c>
      <c r="H1274" t="s">
        <v>90</v>
      </c>
      <c r="I1274" t="s">
        <v>79</v>
      </c>
      <c r="M1274" t="s">
        <v>5673</v>
      </c>
      <c r="N1274" s="2">
        <v>43810</v>
      </c>
      <c r="O1274" s="2">
        <v>45636</v>
      </c>
      <c r="P1274" t="s">
        <v>3064</v>
      </c>
      <c r="Q1274" s="45" t="s">
        <v>5674</v>
      </c>
      <c r="R1274">
        <v>0</v>
      </c>
      <c r="S1274">
        <v>0</v>
      </c>
      <c r="T1274" s="45" t="s">
        <v>18159</v>
      </c>
      <c r="U1274" s="45" t="s">
        <v>18159</v>
      </c>
      <c r="W1274" t="s">
        <v>83</v>
      </c>
      <c r="X1274" s="45" t="s">
        <v>18159</v>
      </c>
      <c r="Y1274" t="s">
        <v>18168</v>
      </c>
      <c r="Z1274" s="2">
        <v>43830</v>
      </c>
      <c r="AA1274" s="2">
        <v>43830</v>
      </c>
      <c r="AB1274" t="s">
        <v>18169</v>
      </c>
    </row>
    <row r="1275" spans="1:28" x14ac:dyDescent="0.25">
      <c r="A1275">
        <v>2019</v>
      </c>
      <c r="B1275" s="2">
        <v>43739</v>
      </c>
      <c r="C1275" s="2">
        <v>43830</v>
      </c>
      <c r="D1275" t="s">
        <v>72</v>
      </c>
      <c r="E1275" s="14" t="s">
        <v>1280</v>
      </c>
      <c r="F1275" t="s">
        <v>88</v>
      </c>
      <c r="G1275" t="s">
        <v>89</v>
      </c>
      <c r="H1275" t="s">
        <v>90</v>
      </c>
      <c r="I1275" t="s">
        <v>79</v>
      </c>
      <c r="M1275" t="s">
        <v>5675</v>
      </c>
      <c r="N1275" s="2">
        <v>43811</v>
      </c>
      <c r="O1275" s="2">
        <v>43810</v>
      </c>
      <c r="P1275" t="s">
        <v>3064</v>
      </c>
      <c r="Q1275" s="45" t="s">
        <v>5676</v>
      </c>
      <c r="R1275">
        <v>0</v>
      </c>
      <c r="S1275">
        <v>0</v>
      </c>
      <c r="T1275" s="45" t="s">
        <v>18159</v>
      </c>
      <c r="U1275" s="45" t="s">
        <v>18159</v>
      </c>
      <c r="W1275" t="s">
        <v>83</v>
      </c>
      <c r="X1275" s="45" t="s">
        <v>18159</v>
      </c>
      <c r="Y1275" t="s">
        <v>18168</v>
      </c>
      <c r="Z1275" s="2">
        <v>43830</v>
      </c>
      <c r="AA1275" s="2">
        <v>43830</v>
      </c>
      <c r="AB1275" t="s">
        <v>18169</v>
      </c>
    </row>
    <row r="1276" spans="1:28" x14ac:dyDescent="0.25">
      <c r="A1276">
        <v>2019</v>
      </c>
      <c r="B1276" s="2">
        <v>43739</v>
      </c>
      <c r="C1276" s="2">
        <v>43830</v>
      </c>
      <c r="D1276" t="s">
        <v>72</v>
      </c>
      <c r="E1276" s="14" t="s">
        <v>1281</v>
      </c>
      <c r="F1276" t="s">
        <v>88</v>
      </c>
      <c r="G1276" t="s">
        <v>89</v>
      </c>
      <c r="H1276" t="s">
        <v>90</v>
      </c>
      <c r="I1276" t="s">
        <v>79</v>
      </c>
      <c r="M1276" t="s">
        <v>5677</v>
      </c>
      <c r="N1276" s="2">
        <v>43804</v>
      </c>
      <c r="O1276" s="2">
        <v>45630</v>
      </c>
      <c r="P1276" t="s">
        <v>3064</v>
      </c>
      <c r="Q1276" s="45" t="s">
        <v>5678</v>
      </c>
      <c r="R1276">
        <v>0</v>
      </c>
      <c r="S1276">
        <v>0</v>
      </c>
      <c r="T1276" s="45" t="s">
        <v>18159</v>
      </c>
      <c r="U1276" s="45" t="s">
        <v>18159</v>
      </c>
      <c r="W1276" t="s">
        <v>83</v>
      </c>
      <c r="X1276" s="45" t="s">
        <v>18159</v>
      </c>
      <c r="Y1276" t="s">
        <v>18168</v>
      </c>
      <c r="Z1276" s="2">
        <v>43830</v>
      </c>
      <c r="AA1276" s="2">
        <v>43830</v>
      </c>
      <c r="AB1276" t="s">
        <v>18169</v>
      </c>
    </row>
    <row r="1277" spans="1:28" x14ac:dyDescent="0.25">
      <c r="A1277">
        <v>2019</v>
      </c>
      <c r="B1277" s="2">
        <v>43739</v>
      </c>
      <c r="C1277" s="2">
        <v>43830</v>
      </c>
      <c r="D1277" t="s">
        <v>72</v>
      </c>
      <c r="E1277" s="14" t="s">
        <v>1282</v>
      </c>
      <c r="F1277" t="s">
        <v>88</v>
      </c>
      <c r="G1277" t="s">
        <v>89</v>
      </c>
      <c r="H1277" t="s">
        <v>90</v>
      </c>
      <c r="I1277" t="s">
        <v>79</v>
      </c>
      <c r="J1277" t="s">
        <v>5679</v>
      </c>
      <c r="K1277" t="s">
        <v>3403</v>
      </c>
      <c r="L1277" t="s">
        <v>4092</v>
      </c>
      <c r="N1277" s="2">
        <v>43810</v>
      </c>
      <c r="O1277" s="2">
        <v>45636</v>
      </c>
      <c r="P1277" t="s">
        <v>3064</v>
      </c>
      <c r="Q1277" s="45" t="s">
        <v>5680</v>
      </c>
      <c r="R1277">
        <v>0</v>
      </c>
      <c r="S1277">
        <v>0</v>
      </c>
      <c r="T1277" s="45" t="s">
        <v>18159</v>
      </c>
      <c r="U1277" s="45" t="s">
        <v>18159</v>
      </c>
      <c r="W1277" t="s">
        <v>83</v>
      </c>
      <c r="X1277" s="45" t="s">
        <v>18159</v>
      </c>
      <c r="Y1277" t="s">
        <v>18168</v>
      </c>
      <c r="Z1277" s="2">
        <v>43830</v>
      </c>
      <c r="AA1277" s="2">
        <v>43830</v>
      </c>
      <c r="AB1277" t="s">
        <v>18169</v>
      </c>
    </row>
    <row r="1278" spans="1:28" x14ac:dyDescent="0.25">
      <c r="A1278">
        <v>2019</v>
      </c>
      <c r="B1278" s="2">
        <v>43739</v>
      </c>
      <c r="C1278" s="2">
        <v>43830</v>
      </c>
      <c r="D1278" t="s">
        <v>72</v>
      </c>
      <c r="E1278" s="14" t="s">
        <v>1283</v>
      </c>
      <c r="F1278" t="s">
        <v>88</v>
      </c>
      <c r="G1278" t="s">
        <v>89</v>
      </c>
      <c r="H1278" t="s">
        <v>90</v>
      </c>
      <c r="I1278" t="s">
        <v>79</v>
      </c>
      <c r="J1278" t="s">
        <v>5681</v>
      </c>
      <c r="K1278" t="s">
        <v>5682</v>
      </c>
      <c r="L1278" t="s">
        <v>3756</v>
      </c>
      <c r="N1278" s="2">
        <v>43809</v>
      </c>
      <c r="O1278" s="2">
        <v>45635</v>
      </c>
      <c r="P1278" t="s">
        <v>3064</v>
      </c>
      <c r="Q1278" s="45" t="s">
        <v>5683</v>
      </c>
      <c r="R1278">
        <v>0</v>
      </c>
      <c r="S1278">
        <v>0</v>
      </c>
      <c r="T1278" s="45" t="s">
        <v>18159</v>
      </c>
      <c r="U1278" s="45" t="s">
        <v>18159</v>
      </c>
      <c r="W1278" t="s">
        <v>83</v>
      </c>
      <c r="X1278" s="45" t="s">
        <v>18159</v>
      </c>
      <c r="Y1278" t="s">
        <v>18168</v>
      </c>
      <c r="Z1278" s="2">
        <v>43830</v>
      </c>
      <c r="AA1278" s="2">
        <v>43830</v>
      </c>
      <c r="AB1278" t="s">
        <v>18169</v>
      </c>
    </row>
    <row r="1279" spans="1:28" x14ac:dyDescent="0.25">
      <c r="A1279">
        <v>2019</v>
      </c>
      <c r="B1279" s="2">
        <v>43739</v>
      </c>
      <c r="C1279" s="2">
        <v>43830</v>
      </c>
      <c r="D1279" t="s">
        <v>72</v>
      </c>
      <c r="E1279" s="14" t="s">
        <v>1284</v>
      </c>
      <c r="F1279" t="s">
        <v>88</v>
      </c>
      <c r="G1279" t="s">
        <v>89</v>
      </c>
      <c r="H1279" t="s">
        <v>90</v>
      </c>
      <c r="I1279" t="s">
        <v>79</v>
      </c>
      <c r="M1279" t="s">
        <v>5684</v>
      </c>
      <c r="N1279" s="2">
        <v>43809</v>
      </c>
      <c r="O1279" s="2">
        <v>45635</v>
      </c>
      <c r="P1279" t="s">
        <v>3064</v>
      </c>
      <c r="Q1279" s="45" t="s">
        <v>5685</v>
      </c>
      <c r="R1279">
        <v>0</v>
      </c>
      <c r="S1279">
        <v>0</v>
      </c>
      <c r="T1279" s="45" t="s">
        <v>18159</v>
      </c>
      <c r="U1279" s="45" t="s">
        <v>18159</v>
      </c>
      <c r="W1279" t="s">
        <v>83</v>
      </c>
      <c r="X1279" s="45" t="s">
        <v>18159</v>
      </c>
      <c r="Y1279" t="s">
        <v>18168</v>
      </c>
      <c r="Z1279" s="2">
        <v>43830</v>
      </c>
      <c r="AA1279" s="2">
        <v>43830</v>
      </c>
      <c r="AB1279" t="s">
        <v>18169</v>
      </c>
    </row>
    <row r="1280" spans="1:28" x14ac:dyDescent="0.25">
      <c r="A1280">
        <v>2019</v>
      </c>
      <c r="B1280" s="2">
        <v>43739</v>
      </c>
      <c r="C1280" s="2">
        <v>43830</v>
      </c>
      <c r="D1280" t="s">
        <v>72</v>
      </c>
      <c r="E1280" s="14" t="s">
        <v>1285</v>
      </c>
      <c r="F1280" t="s">
        <v>88</v>
      </c>
      <c r="G1280" t="s">
        <v>89</v>
      </c>
      <c r="H1280" t="s">
        <v>90</v>
      </c>
      <c r="I1280" t="s">
        <v>79</v>
      </c>
      <c r="M1280" t="s">
        <v>5686</v>
      </c>
      <c r="N1280" s="2">
        <v>43809</v>
      </c>
      <c r="O1280" s="2">
        <v>45635</v>
      </c>
      <c r="P1280" t="s">
        <v>3064</v>
      </c>
      <c r="Q1280" s="45" t="s">
        <v>5687</v>
      </c>
      <c r="R1280">
        <v>0</v>
      </c>
      <c r="S1280">
        <v>0</v>
      </c>
      <c r="T1280" s="45" t="s">
        <v>18159</v>
      </c>
      <c r="U1280" s="45" t="s">
        <v>18159</v>
      </c>
      <c r="W1280" t="s">
        <v>83</v>
      </c>
      <c r="X1280" s="45" t="s">
        <v>18159</v>
      </c>
      <c r="Y1280" t="s">
        <v>18168</v>
      </c>
      <c r="Z1280" s="2">
        <v>43830</v>
      </c>
      <c r="AA1280" s="2">
        <v>43830</v>
      </c>
      <c r="AB1280" t="s">
        <v>18169</v>
      </c>
    </row>
    <row r="1281" spans="1:28" x14ac:dyDescent="0.25">
      <c r="A1281">
        <v>2019</v>
      </c>
      <c r="B1281" s="2">
        <v>43739</v>
      </c>
      <c r="C1281" s="2">
        <v>43830</v>
      </c>
      <c r="D1281" t="s">
        <v>72</v>
      </c>
      <c r="E1281" s="14" t="s">
        <v>1286</v>
      </c>
      <c r="F1281" t="s">
        <v>88</v>
      </c>
      <c r="G1281" t="s">
        <v>89</v>
      </c>
      <c r="H1281" t="s">
        <v>90</v>
      </c>
      <c r="I1281" t="s">
        <v>79</v>
      </c>
      <c r="J1281" t="s">
        <v>5688</v>
      </c>
      <c r="K1281" t="s">
        <v>3143</v>
      </c>
      <c r="L1281" t="s">
        <v>5689</v>
      </c>
      <c r="N1281" s="2">
        <v>43809</v>
      </c>
      <c r="O1281" s="2">
        <v>45635</v>
      </c>
      <c r="P1281" t="s">
        <v>3064</v>
      </c>
      <c r="Q1281" s="45" t="s">
        <v>5690</v>
      </c>
      <c r="R1281">
        <v>0</v>
      </c>
      <c r="S1281">
        <v>0</v>
      </c>
      <c r="T1281" s="45" t="s">
        <v>18159</v>
      </c>
      <c r="U1281" s="45" t="s">
        <v>18159</v>
      </c>
      <c r="W1281" t="s">
        <v>83</v>
      </c>
      <c r="X1281" s="45" t="s">
        <v>18159</v>
      </c>
      <c r="Y1281" t="s">
        <v>18168</v>
      </c>
      <c r="Z1281" s="2">
        <v>43830</v>
      </c>
      <c r="AA1281" s="2">
        <v>43830</v>
      </c>
      <c r="AB1281" t="s">
        <v>18169</v>
      </c>
    </row>
    <row r="1282" spans="1:28" x14ac:dyDescent="0.25">
      <c r="A1282">
        <v>2019</v>
      </c>
      <c r="B1282" s="2">
        <v>43739</v>
      </c>
      <c r="C1282" s="2">
        <v>43830</v>
      </c>
      <c r="D1282" t="s">
        <v>72</v>
      </c>
      <c r="E1282" s="14" t="s">
        <v>1287</v>
      </c>
      <c r="F1282" t="s">
        <v>88</v>
      </c>
      <c r="G1282" t="s">
        <v>89</v>
      </c>
      <c r="H1282" t="s">
        <v>90</v>
      </c>
      <c r="I1282" t="s">
        <v>79</v>
      </c>
      <c r="M1282" t="s">
        <v>5691</v>
      </c>
      <c r="N1282" s="2">
        <v>43809</v>
      </c>
      <c r="O1282" s="2">
        <v>45637</v>
      </c>
      <c r="P1282" t="s">
        <v>3064</v>
      </c>
      <c r="Q1282" s="45" t="s">
        <v>5692</v>
      </c>
      <c r="R1282">
        <v>0</v>
      </c>
      <c r="S1282">
        <v>0</v>
      </c>
      <c r="T1282" s="45" t="s">
        <v>18159</v>
      </c>
      <c r="U1282" s="45" t="s">
        <v>18159</v>
      </c>
      <c r="W1282" t="s">
        <v>83</v>
      </c>
      <c r="X1282" s="45" t="s">
        <v>18159</v>
      </c>
      <c r="Y1282" t="s">
        <v>18168</v>
      </c>
      <c r="Z1282" s="2">
        <v>43830</v>
      </c>
      <c r="AA1282" s="2">
        <v>43830</v>
      </c>
      <c r="AB1282" t="s">
        <v>18169</v>
      </c>
    </row>
    <row r="1283" spans="1:28" x14ac:dyDescent="0.25">
      <c r="A1283">
        <v>2019</v>
      </c>
      <c r="B1283" s="2">
        <v>43739</v>
      </c>
      <c r="C1283" s="2">
        <v>43830</v>
      </c>
      <c r="D1283" t="s">
        <v>72</v>
      </c>
      <c r="E1283" s="14" t="s">
        <v>1288</v>
      </c>
      <c r="F1283" t="s">
        <v>88</v>
      </c>
      <c r="G1283" t="s">
        <v>89</v>
      </c>
      <c r="H1283" t="s">
        <v>90</v>
      </c>
      <c r="I1283" t="s">
        <v>79</v>
      </c>
      <c r="J1283" t="s">
        <v>4322</v>
      </c>
      <c r="K1283" t="s">
        <v>3937</v>
      </c>
      <c r="L1283" t="s">
        <v>5693</v>
      </c>
      <c r="N1283" s="2">
        <v>43809</v>
      </c>
      <c r="O1283" s="2">
        <v>45635</v>
      </c>
      <c r="P1283" t="s">
        <v>3064</v>
      </c>
      <c r="Q1283" s="45" t="s">
        <v>5694</v>
      </c>
      <c r="R1283">
        <v>0</v>
      </c>
      <c r="S1283">
        <v>0</v>
      </c>
      <c r="T1283" s="45" t="s">
        <v>18159</v>
      </c>
      <c r="U1283" s="45" t="s">
        <v>18159</v>
      </c>
      <c r="W1283" t="s">
        <v>83</v>
      </c>
      <c r="X1283" s="45" t="s">
        <v>18159</v>
      </c>
      <c r="Y1283" t="s">
        <v>18168</v>
      </c>
      <c r="Z1283" s="2">
        <v>43830</v>
      </c>
      <c r="AA1283" s="2">
        <v>43830</v>
      </c>
      <c r="AB1283" t="s">
        <v>18169</v>
      </c>
    </row>
    <row r="1284" spans="1:28" x14ac:dyDescent="0.25">
      <c r="A1284">
        <v>2019</v>
      </c>
      <c r="B1284" s="2">
        <v>43739</v>
      </c>
      <c r="C1284" s="2">
        <v>43830</v>
      </c>
      <c r="D1284" t="s">
        <v>72</v>
      </c>
      <c r="E1284" s="14" t="s">
        <v>1289</v>
      </c>
      <c r="F1284" t="s">
        <v>88</v>
      </c>
      <c r="G1284" t="s">
        <v>89</v>
      </c>
      <c r="H1284" t="s">
        <v>90</v>
      </c>
      <c r="I1284" t="s">
        <v>79</v>
      </c>
      <c r="J1284" t="s">
        <v>3700</v>
      </c>
      <c r="K1284" t="s">
        <v>3391</v>
      </c>
      <c r="L1284" t="s">
        <v>3817</v>
      </c>
      <c r="N1284" s="2">
        <v>43811</v>
      </c>
      <c r="O1284" s="2">
        <v>45637</v>
      </c>
      <c r="P1284" t="s">
        <v>3064</v>
      </c>
      <c r="Q1284" s="45" t="s">
        <v>5695</v>
      </c>
      <c r="R1284">
        <v>0</v>
      </c>
      <c r="S1284">
        <v>0</v>
      </c>
      <c r="T1284" s="45" t="s">
        <v>18159</v>
      </c>
      <c r="U1284" s="45" t="s">
        <v>18159</v>
      </c>
      <c r="W1284" t="s">
        <v>83</v>
      </c>
      <c r="X1284" s="45" t="s">
        <v>18159</v>
      </c>
      <c r="Y1284" t="s">
        <v>18168</v>
      </c>
      <c r="Z1284" s="2">
        <v>43830</v>
      </c>
      <c r="AA1284" s="2">
        <v>43830</v>
      </c>
      <c r="AB1284" t="s">
        <v>18169</v>
      </c>
    </row>
    <row r="1285" spans="1:28" x14ac:dyDescent="0.25">
      <c r="A1285">
        <v>2019</v>
      </c>
      <c r="B1285" s="2">
        <v>43739</v>
      </c>
      <c r="C1285" s="2">
        <v>43830</v>
      </c>
      <c r="D1285" t="s">
        <v>72</v>
      </c>
      <c r="E1285" s="14" t="s">
        <v>1290</v>
      </c>
      <c r="F1285" t="s">
        <v>88</v>
      </c>
      <c r="G1285" t="s">
        <v>89</v>
      </c>
      <c r="H1285" t="s">
        <v>90</v>
      </c>
      <c r="I1285" t="s">
        <v>79</v>
      </c>
      <c r="J1285" t="s">
        <v>5696</v>
      </c>
      <c r="K1285" t="s">
        <v>3121</v>
      </c>
      <c r="L1285" t="s">
        <v>3799</v>
      </c>
      <c r="N1285" s="2">
        <v>43809</v>
      </c>
      <c r="O1285" s="2">
        <v>45635</v>
      </c>
      <c r="P1285" t="s">
        <v>3064</v>
      </c>
      <c r="Q1285" s="45" t="s">
        <v>5697</v>
      </c>
      <c r="R1285">
        <v>0</v>
      </c>
      <c r="S1285">
        <v>0</v>
      </c>
      <c r="T1285" s="45" t="s">
        <v>18159</v>
      </c>
      <c r="U1285" s="45" t="s">
        <v>18159</v>
      </c>
      <c r="W1285" t="s">
        <v>83</v>
      </c>
      <c r="X1285" s="45" t="s">
        <v>18159</v>
      </c>
      <c r="Y1285" t="s">
        <v>18168</v>
      </c>
      <c r="Z1285" s="2">
        <v>43830</v>
      </c>
      <c r="AA1285" s="2">
        <v>43830</v>
      </c>
      <c r="AB1285" t="s">
        <v>18169</v>
      </c>
    </row>
    <row r="1286" spans="1:28" x14ac:dyDescent="0.25">
      <c r="A1286">
        <v>2019</v>
      </c>
      <c r="B1286" s="2">
        <v>43739</v>
      </c>
      <c r="C1286" s="2">
        <v>43830</v>
      </c>
      <c r="D1286" t="s">
        <v>72</v>
      </c>
      <c r="E1286" s="14" t="s">
        <v>1291</v>
      </c>
      <c r="F1286" t="s">
        <v>88</v>
      </c>
      <c r="G1286" t="s">
        <v>89</v>
      </c>
      <c r="H1286" t="s">
        <v>90</v>
      </c>
      <c r="I1286" t="s">
        <v>79</v>
      </c>
      <c r="J1286" t="s">
        <v>5698</v>
      </c>
      <c r="K1286" t="s">
        <v>5404</v>
      </c>
      <c r="L1286" t="s">
        <v>3150</v>
      </c>
      <c r="N1286" s="2">
        <v>43809</v>
      </c>
      <c r="O1286" s="2">
        <v>45635</v>
      </c>
      <c r="P1286" t="s">
        <v>3064</v>
      </c>
      <c r="Q1286" s="45" t="s">
        <v>5699</v>
      </c>
      <c r="R1286">
        <v>0</v>
      </c>
      <c r="S1286">
        <v>0</v>
      </c>
      <c r="T1286" s="45" t="s">
        <v>18159</v>
      </c>
      <c r="U1286" s="45" t="s">
        <v>18159</v>
      </c>
      <c r="W1286" t="s">
        <v>83</v>
      </c>
      <c r="X1286" s="45" t="s">
        <v>18159</v>
      </c>
      <c r="Y1286" t="s">
        <v>18168</v>
      </c>
      <c r="Z1286" s="2">
        <v>43830</v>
      </c>
      <c r="AA1286" s="2">
        <v>43830</v>
      </c>
      <c r="AB1286" t="s">
        <v>18169</v>
      </c>
    </row>
    <row r="1287" spans="1:28" x14ac:dyDescent="0.25">
      <c r="A1287">
        <v>2019</v>
      </c>
      <c r="B1287" s="2">
        <v>43739</v>
      </c>
      <c r="C1287" s="2">
        <v>43830</v>
      </c>
      <c r="D1287" t="s">
        <v>72</v>
      </c>
      <c r="E1287" s="14" t="s">
        <v>1292</v>
      </c>
      <c r="F1287" t="s">
        <v>88</v>
      </c>
      <c r="G1287" t="s">
        <v>89</v>
      </c>
      <c r="H1287" t="s">
        <v>90</v>
      </c>
      <c r="I1287" t="s">
        <v>79</v>
      </c>
      <c r="J1287" t="s">
        <v>5700</v>
      </c>
      <c r="K1287" t="s">
        <v>5701</v>
      </c>
      <c r="L1287" t="s">
        <v>3500</v>
      </c>
      <c r="N1287" s="2">
        <v>43809</v>
      </c>
      <c r="O1287" s="2">
        <v>45635</v>
      </c>
      <c r="P1287" t="s">
        <v>3064</v>
      </c>
      <c r="Q1287" s="45" t="s">
        <v>5702</v>
      </c>
      <c r="R1287">
        <v>0</v>
      </c>
      <c r="S1287">
        <v>0</v>
      </c>
      <c r="T1287" s="45" t="s">
        <v>18159</v>
      </c>
      <c r="U1287" s="45" t="s">
        <v>18159</v>
      </c>
      <c r="W1287" t="s">
        <v>83</v>
      </c>
      <c r="X1287" s="45" t="s">
        <v>18159</v>
      </c>
      <c r="Y1287" t="s">
        <v>18168</v>
      </c>
      <c r="Z1287" s="2">
        <v>43830</v>
      </c>
      <c r="AA1287" s="2">
        <v>43830</v>
      </c>
      <c r="AB1287" t="s">
        <v>18169</v>
      </c>
    </row>
    <row r="1288" spans="1:28" x14ac:dyDescent="0.25">
      <c r="A1288">
        <v>2019</v>
      </c>
      <c r="B1288" s="2">
        <v>43739</v>
      </c>
      <c r="C1288" s="2">
        <v>43830</v>
      </c>
      <c r="D1288" t="s">
        <v>72</v>
      </c>
      <c r="E1288" s="14" t="s">
        <v>1293</v>
      </c>
      <c r="F1288" t="s">
        <v>88</v>
      </c>
      <c r="G1288" t="s">
        <v>89</v>
      </c>
      <c r="H1288" t="s">
        <v>90</v>
      </c>
      <c r="I1288" t="s">
        <v>79</v>
      </c>
      <c r="J1288" t="s">
        <v>5429</v>
      </c>
      <c r="K1288" t="s">
        <v>3436</v>
      </c>
      <c r="L1288" t="s">
        <v>5703</v>
      </c>
      <c r="N1288" s="2">
        <v>43809</v>
      </c>
      <c r="O1288" s="2">
        <v>45635</v>
      </c>
      <c r="P1288" t="s">
        <v>3064</v>
      </c>
      <c r="Q1288" s="45" t="s">
        <v>5704</v>
      </c>
      <c r="R1288">
        <v>0</v>
      </c>
      <c r="S1288">
        <v>0</v>
      </c>
      <c r="T1288" s="45" t="s">
        <v>18159</v>
      </c>
      <c r="U1288" s="45" t="s">
        <v>18159</v>
      </c>
      <c r="W1288" t="s">
        <v>83</v>
      </c>
      <c r="X1288" s="45" t="s">
        <v>18159</v>
      </c>
      <c r="Y1288" t="s">
        <v>18168</v>
      </c>
      <c r="Z1288" s="2">
        <v>43830</v>
      </c>
      <c r="AA1288" s="2">
        <v>43830</v>
      </c>
      <c r="AB1288" t="s">
        <v>18169</v>
      </c>
    </row>
    <row r="1289" spans="1:28" x14ac:dyDescent="0.25">
      <c r="A1289">
        <v>2019</v>
      </c>
      <c r="B1289" s="2">
        <v>43739</v>
      </c>
      <c r="C1289" s="2">
        <v>43830</v>
      </c>
      <c r="D1289" t="s">
        <v>72</v>
      </c>
      <c r="E1289" s="14" t="s">
        <v>1294</v>
      </c>
      <c r="F1289" t="s">
        <v>88</v>
      </c>
      <c r="G1289" t="s">
        <v>89</v>
      </c>
      <c r="H1289" t="s">
        <v>90</v>
      </c>
      <c r="I1289" t="s">
        <v>79</v>
      </c>
      <c r="J1289" t="s">
        <v>5705</v>
      </c>
      <c r="K1289" t="s">
        <v>3198</v>
      </c>
      <c r="L1289" t="s">
        <v>3324</v>
      </c>
      <c r="N1289" s="2">
        <v>43809</v>
      </c>
      <c r="O1289" s="2">
        <v>45635</v>
      </c>
      <c r="P1289" t="s">
        <v>3064</v>
      </c>
      <c r="Q1289" s="45" t="s">
        <v>5706</v>
      </c>
      <c r="R1289">
        <v>0</v>
      </c>
      <c r="S1289">
        <v>0</v>
      </c>
      <c r="T1289" s="45" t="s">
        <v>18159</v>
      </c>
      <c r="U1289" s="45" t="s">
        <v>18159</v>
      </c>
      <c r="W1289" t="s">
        <v>83</v>
      </c>
      <c r="X1289" s="45" t="s">
        <v>18159</v>
      </c>
      <c r="Y1289" t="s">
        <v>18168</v>
      </c>
      <c r="Z1289" s="2">
        <v>43830</v>
      </c>
      <c r="AA1289" s="2">
        <v>43830</v>
      </c>
      <c r="AB1289" t="s">
        <v>18169</v>
      </c>
    </row>
    <row r="1290" spans="1:28" x14ac:dyDescent="0.25">
      <c r="A1290">
        <v>2019</v>
      </c>
      <c r="B1290" s="2">
        <v>43739</v>
      </c>
      <c r="C1290" s="2">
        <v>43830</v>
      </c>
      <c r="D1290" t="s">
        <v>72</v>
      </c>
      <c r="E1290" s="14" t="s">
        <v>1295</v>
      </c>
      <c r="F1290" t="s">
        <v>88</v>
      </c>
      <c r="G1290" t="s">
        <v>89</v>
      </c>
      <c r="H1290" t="s">
        <v>90</v>
      </c>
      <c r="I1290" t="s">
        <v>79</v>
      </c>
      <c r="J1290" t="s">
        <v>3698</v>
      </c>
      <c r="K1290" t="s">
        <v>5393</v>
      </c>
      <c r="L1290" t="s">
        <v>3104</v>
      </c>
      <c r="N1290" s="2">
        <v>43809</v>
      </c>
      <c r="O1290" s="2">
        <v>45635</v>
      </c>
      <c r="P1290" t="s">
        <v>3064</v>
      </c>
      <c r="Q1290" s="45" t="s">
        <v>5707</v>
      </c>
      <c r="R1290">
        <v>0</v>
      </c>
      <c r="S1290">
        <v>0</v>
      </c>
      <c r="T1290" s="45" t="s">
        <v>18159</v>
      </c>
      <c r="U1290" s="45" t="s">
        <v>18159</v>
      </c>
      <c r="W1290" t="s">
        <v>83</v>
      </c>
      <c r="X1290" s="45" t="s">
        <v>18159</v>
      </c>
      <c r="Y1290" t="s">
        <v>18168</v>
      </c>
      <c r="Z1290" s="2">
        <v>43830</v>
      </c>
      <c r="AA1290" s="2">
        <v>43830</v>
      </c>
      <c r="AB1290" t="s">
        <v>18169</v>
      </c>
    </row>
    <row r="1291" spans="1:28" x14ac:dyDescent="0.25">
      <c r="A1291">
        <v>2019</v>
      </c>
      <c r="B1291" s="2">
        <v>43739</v>
      </c>
      <c r="C1291" s="2">
        <v>43830</v>
      </c>
      <c r="D1291" t="s">
        <v>72</v>
      </c>
      <c r="E1291" s="14" t="s">
        <v>1296</v>
      </c>
      <c r="F1291" t="s">
        <v>88</v>
      </c>
      <c r="G1291" t="s">
        <v>89</v>
      </c>
      <c r="H1291" t="s">
        <v>90</v>
      </c>
      <c r="I1291" t="s">
        <v>79</v>
      </c>
      <c r="J1291" t="s">
        <v>5708</v>
      </c>
      <c r="K1291" t="s">
        <v>3433</v>
      </c>
      <c r="L1291" t="s">
        <v>4439</v>
      </c>
      <c r="N1291" s="2">
        <v>43809</v>
      </c>
      <c r="O1291" s="2">
        <v>45635</v>
      </c>
      <c r="P1291" t="s">
        <v>3064</v>
      </c>
      <c r="Q1291" s="45" t="s">
        <v>5709</v>
      </c>
      <c r="R1291">
        <v>0</v>
      </c>
      <c r="S1291">
        <v>0</v>
      </c>
      <c r="T1291" s="45" t="s">
        <v>18159</v>
      </c>
      <c r="U1291" s="45" t="s">
        <v>18159</v>
      </c>
      <c r="W1291" t="s">
        <v>83</v>
      </c>
      <c r="X1291" s="45" t="s">
        <v>18159</v>
      </c>
      <c r="Y1291" t="s">
        <v>18168</v>
      </c>
      <c r="Z1291" s="2">
        <v>43830</v>
      </c>
      <c r="AA1291" s="2">
        <v>43830</v>
      </c>
      <c r="AB1291" t="s">
        <v>18169</v>
      </c>
    </row>
    <row r="1292" spans="1:28" x14ac:dyDescent="0.25">
      <c r="A1292">
        <v>2019</v>
      </c>
      <c r="B1292" s="2">
        <v>43739</v>
      </c>
      <c r="C1292" s="2">
        <v>43830</v>
      </c>
      <c r="D1292" t="s">
        <v>72</v>
      </c>
      <c r="E1292" s="14" t="s">
        <v>1297</v>
      </c>
      <c r="F1292" t="s">
        <v>88</v>
      </c>
      <c r="G1292" t="s">
        <v>89</v>
      </c>
      <c r="H1292" t="s">
        <v>90</v>
      </c>
      <c r="I1292" t="s">
        <v>79</v>
      </c>
      <c r="J1292" t="s">
        <v>3571</v>
      </c>
      <c r="K1292" t="s">
        <v>3817</v>
      </c>
      <c r="L1292" t="s">
        <v>3817</v>
      </c>
      <c r="N1292" s="2">
        <v>43809</v>
      </c>
      <c r="O1292" s="2">
        <v>45635</v>
      </c>
      <c r="P1292" t="s">
        <v>3064</v>
      </c>
      <c r="Q1292" s="45" t="s">
        <v>5710</v>
      </c>
      <c r="R1292">
        <v>0</v>
      </c>
      <c r="S1292">
        <v>0</v>
      </c>
      <c r="T1292" s="45" t="s">
        <v>18159</v>
      </c>
      <c r="U1292" s="45" t="s">
        <v>18159</v>
      </c>
      <c r="W1292" t="s">
        <v>83</v>
      </c>
      <c r="X1292" s="45" t="s">
        <v>18159</v>
      </c>
      <c r="Y1292" t="s">
        <v>18168</v>
      </c>
      <c r="Z1292" s="2">
        <v>43830</v>
      </c>
      <c r="AA1292" s="2">
        <v>43830</v>
      </c>
      <c r="AB1292" t="s">
        <v>18169</v>
      </c>
    </row>
    <row r="1293" spans="1:28" x14ac:dyDescent="0.25">
      <c r="A1293">
        <v>2019</v>
      </c>
      <c r="B1293" s="2">
        <v>43739</v>
      </c>
      <c r="C1293" s="2">
        <v>43830</v>
      </c>
      <c r="D1293" t="s">
        <v>72</v>
      </c>
      <c r="E1293" s="14" t="s">
        <v>1298</v>
      </c>
      <c r="F1293" t="s">
        <v>88</v>
      </c>
      <c r="G1293" t="s">
        <v>89</v>
      </c>
      <c r="H1293" t="s">
        <v>90</v>
      </c>
      <c r="I1293" t="s">
        <v>79</v>
      </c>
      <c r="J1293" t="s">
        <v>4849</v>
      </c>
      <c r="K1293" t="s">
        <v>3198</v>
      </c>
      <c r="L1293" t="s">
        <v>3160</v>
      </c>
      <c r="N1293" s="2">
        <v>43809</v>
      </c>
      <c r="O1293" s="2">
        <v>45635</v>
      </c>
      <c r="P1293" t="s">
        <v>3064</v>
      </c>
      <c r="Q1293" s="45" t="s">
        <v>5711</v>
      </c>
      <c r="R1293">
        <v>0</v>
      </c>
      <c r="S1293">
        <v>0</v>
      </c>
      <c r="T1293" s="45" t="s">
        <v>18159</v>
      </c>
      <c r="U1293" s="45" t="s">
        <v>18159</v>
      </c>
      <c r="W1293" t="s">
        <v>83</v>
      </c>
      <c r="X1293" s="45" t="s">
        <v>18159</v>
      </c>
      <c r="Y1293" t="s">
        <v>18168</v>
      </c>
      <c r="Z1293" s="2">
        <v>43830</v>
      </c>
      <c r="AA1293" s="2">
        <v>43830</v>
      </c>
      <c r="AB1293" t="s">
        <v>18169</v>
      </c>
    </row>
    <row r="1294" spans="1:28" x14ac:dyDescent="0.25">
      <c r="A1294">
        <v>2019</v>
      </c>
      <c r="B1294" s="2">
        <v>43739</v>
      </c>
      <c r="C1294" s="2">
        <v>43830</v>
      </c>
      <c r="D1294" t="s">
        <v>72</v>
      </c>
      <c r="E1294" s="14" t="s">
        <v>1299</v>
      </c>
      <c r="F1294" t="s">
        <v>88</v>
      </c>
      <c r="G1294" t="s">
        <v>89</v>
      </c>
      <c r="H1294" t="s">
        <v>90</v>
      </c>
      <c r="I1294" t="s">
        <v>79</v>
      </c>
      <c r="J1294" t="s">
        <v>5712</v>
      </c>
      <c r="K1294" t="s">
        <v>3183</v>
      </c>
      <c r="L1294" t="s">
        <v>3086</v>
      </c>
      <c r="N1294" s="2">
        <v>43809</v>
      </c>
      <c r="O1294" s="2">
        <v>45635</v>
      </c>
      <c r="P1294" t="s">
        <v>3064</v>
      </c>
      <c r="Q1294" s="45" t="s">
        <v>5713</v>
      </c>
      <c r="R1294">
        <v>0</v>
      </c>
      <c r="S1294">
        <v>0</v>
      </c>
      <c r="T1294" s="45" t="s">
        <v>18159</v>
      </c>
      <c r="U1294" s="45" t="s">
        <v>18159</v>
      </c>
      <c r="W1294" t="s">
        <v>83</v>
      </c>
      <c r="X1294" s="45" t="s">
        <v>18159</v>
      </c>
      <c r="Y1294" t="s">
        <v>18168</v>
      </c>
      <c r="Z1294" s="2">
        <v>43830</v>
      </c>
      <c r="AA1294" s="2">
        <v>43830</v>
      </c>
      <c r="AB1294" t="s">
        <v>18169</v>
      </c>
    </row>
    <row r="1295" spans="1:28" x14ac:dyDescent="0.25">
      <c r="A1295">
        <v>2019</v>
      </c>
      <c r="B1295" s="2">
        <v>43739</v>
      </c>
      <c r="C1295" s="2">
        <v>43830</v>
      </c>
      <c r="D1295" t="s">
        <v>72</v>
      </c>
      <c r="E1295" s="14" t="s">
        <v>1300</v>
      </c>
      <c r="F1295" t="s">
        <v>88</v>
      </c>
      <c r="G1295" t="s">
        <v>89</v>
      </c>
      <c r="H1295" t="s">
        <v>90</v>
      </c>
      <c r="I1295" t="s">
        <v>79</v>
      </c>
      <c r="J1295" t="s">
        <v>5190</v>
      </c>
      <c r="K1295" t="s">
        <v>4827</v>
      </c>
      <c r="L1295" t="s">
        <v>4376</v>
      </c>
      <c r="N1295" s="2">
        <v>43810</v>
      </c>
      <c r="O1295" s="2">
        <v>45636</v>
      </c>
      <c r="P1295" t="s">
        <v>3064</v>
      </c>
      <c r="Q1295" s="45" t="s">
        <v>5714</v>
      </c>
      <c r="R1295">
        <v>0</v>
      </c>
      <c r="S1295">
        <v>0</v>
      </c>
      <c r="T1295" s="45" t="s">
        <v>18159</v>
      </c>
      <c r="U1295" s="45" t="s">
        <v>18159</v>
      </c>
      <c r="W1295" t="s">
        <v>83</v>
      </c>
      <c r="X1295" s="45" t="s">
        <v>18159</v>
      </c>
      <c r="Y1295" t="s">
        <v>18168</v>
      </c>
      <c r="Z1295" s="2">
        <v>43830</v>
      </c>
      <c r="AA1295" s="2">
        <v>43830</v>
      </c>
      <c r="AB1295" t="s">
        <v>18169</v>
      </c>
    </row>
    <row r="1296" spans="1:28" x14ac:dyDescent="0.25">
      <c r="A1296">
        <v>2019</v>
      </c>
      <c r="B1296" s="2">
        <v>43739</v>
      </c>
      <c r="C1296" s="2">
        <v>43830</v>
      </c>
      <c r="D1296" t="s">
        <v>72</v>
      </c>
      <c r="E1296" s="14" t="s">
        <v>1301</v>
      </c>
      <c r="F1296" t="s">
        <v>88</v>
      </c>
      <c r="G1296" t="s">
        <v>89</v>
      </c>
      <c r="H1296" t="s">
        <v>90</v>
      </c>
      <c r="I1296" t="s">
        <v>79</v>
      </c>
      <c r="M1296" t="s">
        <v>5715</v>
      </c>
      <c r="N1296" s="2">
        <v>43810</v>
      </c>
      <c r="O1296" s="2">
        <v>45636</v>
      </c>
      <c r="P1296" t="s">
        <v>3064</v>
      </c>
      <c r="Q1296" s="45" t="s">
        <v>5716</v>
      </c>
      <c r="R1296">
        <v>0</v>
      </c>
      <c r="S1296">
        <v>0</v>
      </c>
      <c r="T1296" s="45" t="s">
        <v>18159</v>
      </c>
      <c r="U1296" s="45" t="s">
        <v>18159</v>
      </c>
      <c r="W1296" t="s">
        <v>83</v>
      </c>
      <c r="X1296" s="45" t="s">
        <v>18159</v>
      </c>
      <c r="Y1296" t="s">
        <v>18168</v>
      </c>
      <c r="Z1296" s="2">
        <v>43830</v>
      </c>
      <c r="AA1296" s="2">
        <v>43830</v>
      </c>
      <c r="AB1296" t="s">
        <v>18169</v>
      </c>
    </row>
    <row r="1297" spans="1:28" x14ac:dyDescent="0.25">
      <c r="A1297">
        <v>2019</v>
      </c>
      <c r="B1297" s="2">
        <v>43739</v>
      </c>
      <c r="C1297" s="2">
        <v>43830</v>
      </c>
      <c r="D1297" t="s">
        <v>72</v>
      </c>
      <c r="E1297" s="14" t="s">
        <v>1302</v>
      </c>
      <c r="F1297" t="s">
        <v>88</v>
      </c>
      <c r="G1297" t="s">
        <v>89</v>
      </c>
      <c r="H1297" t="s">
        <v>90</v>
      </c>
      <c r="I1297" t="s">
        <v>79</v>
      </c>
      <c r="M1297" t="s">
        <v>5717</v>
      </c>
      <c r="N1297" s="2">
        <v>43817</v>
      </c>
      <c r="O1297" s="2">
        <v>45643</v>
      </c>
      <c r="P1297" t="s">
        <v>3064</v>
      </c>
      <c r="Q1297" s="45" t="s">
        <v>5718</v>
      </c>
      <c r="R1297">
        <v>0</v>
      </c>
      <c r="S1297">
        <v>0</v>
      </c>
      <c r="T1297" s="45" t="s">
        <v>18159</v>
      </c>
      <c r="U1297" s="45" t="s">
        <v>18159</v>
      </c>
      <c r="W1297" t="s">
        <v>83</v>
      </c>
      <c r="X1297" s="45" t="s">
        <v>18159</v>
      </c>
      <c r="Y1297" t="s">
        <v>18168</v>
      </c>
      <c r="Z1297" s="2">
        <v>43830</v>
      </c>
      <c r="AA1297" s="2">
        <v>43830</v>
      </c>
      <c r="AB1297" t="s">
        <v>18169</v>
      </c>
    </row>
    <row r="1298" spans="1:28" x14ac:dyDescent="0.25">
      <c r="A1298">
        <v>2019</v>
      </c>
      <c r="B1298" s="2">
        <v>43739</v>
      </c>
      <c r="C1298" s="2">
        <v>43830</v>
      </c>
      <c r="D1298" t="s">
        <v>72</v>
      </c>
      <c r="E1298" s="14" t="s">
        <v>1303</v>
      </c>
      <c r="F1298" t="s">
        <v>88</v>
      </c>
      <c r="G1298" t="s">
        <v>89</v>
      </c>
      <c r="H1298" t="s">
        <v>90</v>
      </c>
      <c r="I1298" t="s">
        <v>79</v>
      </c>
      <c r="M1298" t="s">
        <v>5719</v>
      </c>
      <c r="N1298" s="2">
        <v>43811</v>
      </c>
      <c r="O1298" s="2">
        <v>45637</v>
      </c>
      <c r="P1298" t="s">
        <v>3064</v>
      </c>
      <c r="Q1298" s="45" t="s">
        <v>5720</v>
      </c>
      <c r="R1298">
        <v>0</v>
      </c>
      <c r="S1298">
        <v>0</v>
      </c>
      <c r="T1298" s="45" t="s">
        <v>18159</v>
      </c>
      <c r="U1298" s="45" t="s">
        <v>18159</v>
      </c>
      <c r="W1298" t="s">
        <v>83</v>
      </c>
      <c r="X1298" s="45" t="s">
        <v>18159</v>
      </c>
      <c r="Y1298" t="s">
        <v>18168</v>
      </c>
      <c r="Z1298" s="2">
        <v>43830</v>
      </c>
      <c r="AA1298" s="2">
        <v>43830</v>
      </c>
      <c r="AB1298" t="s">
        <v>18169</v>
      </c>
    </row>
    <row r="1299" spans="1:28" x14ac:dyDescent="0.25">
      <c r="A1299">
        <v>2019</v>
      </c>
      <c r="B1299" s="2">
        <v>43739</v>
      </c>
      <c r="C1299" s="2">
        <v>43830</v>
      </c>
      <c r="D1299" t="s">
        <v>72</v>
      </c>
      <c r="E1299" s="14" t="s">
        <v>1304</v>
      </c>
      <c r="F1299" t="s">
        <v>88</v>
      </c>
      <c r="G1299" t="s">
        <v>89</v>
      </c>
      <c r="H1299" t="s">
        <v>90</v>
      </c>
      <c r="I1299" t="s">
        <v>79</v>
      </c>
      <c r="J1299" t="s">
        <v>5721</v>
      </c>
      <c r="K1299" t="s">
        <v>5722</v>
      </c>
      <c r="L1299" t="s">
        <v>5723</v>
      </c>
      <c r="N1299" s="2">
        <v>43816</v>
      </c>
      <c r="O1299" s="2">
        <v>45642</v>
      </c>
      <c r="P1299" t="s">
        <v>3064</v>
      </c>
      <c r="Q1299" s="45" t="s">
        <v>5724</v>
      </c>
      <c r="R1299">
        <v>0</v>
      </c>
      <c r="S1299">
        <v>0</v>
      </c>
      <c r="T1299" s="45" t="s">
        <v>18159</v>
      </c>
      <c r="U1299" s="45" t="s">
        <v>18159</v>
      </c>
      <c r="W1299" t="s">
        <v>83</v>
      </c>
      <c r="X1299" s="45" t="s">
        <v>18159</v>
      </c>
      <c r="Y1299" t="s">
        <v>18168</v>
      </c>
      <c r="Z1299" s="2">
        <v>43830</v>
      </c>
      <c r="AA1299" s="2">
        <v>43830</v>
      </c>
      <c r="AB1299" t="s">
        <v>18169</v>
      </c>
    </row>
    <row r="1300" spans="1:28" x14ac:dyDescent="0.25">
      <c r="A1300">
        <v>2019</v>
      </c>
      <c r="B1300" s="2">
        <v>43739</v>
      </c>
      <c r="C1300" s="2">
        <v>43830</v>
      </c>
      <c r="D1300" t="s">
        <v>72</v>
      </c>
      <c r="E1300" s="14" t="s">
        <v>1305</v>
      </c>
      <c r="F1300" t="s">
        <v>88</v>
      </c>
      <c r="G1300" t="s">
        <v>89</v>
      </c>
      <c r="H1300" t="s">
        <v>90</v>
      </c>
      <c r="I1300" t="s">
        <v>79</v>
      </c>
      <c r="J1300" t="s">
        <v>3260</v>
      </c>
      <c r="K1300" t="s">
        <v>3222</v>
      </c>
      <c r="L1300" t="s">
        <v>5725</v>
      </c>
      <c r="N1300" s="2">
        <v>43812</v>
      </c>
      <c r="O1300" s="2">
        <v>45638</v>
      </c>
      <c r="P1300" t="s">
        <v>3064</v>
      </c>
      <c r="Q1300" s="45" t="s">
        <v>5726</v>
      </c>
      <c r="R1300">
        <v>0</v>
      </c>
      <c r="S1300">
        <v>0</v>
      </c>
      <c r="T1300" s="45" t="s">
        <v>18159</v>
      </c>
      <c r="U1300" s="45" t="s">
        <v>18159</v>
      </c>
      <c r="W1300" t="s">
        <v>83</v>
      </c>
      <c r="X1300" s="45" t="s">
        <v>18159</v>
      </c>
      <c r="Y1300" t="s">
        <v>18168</v>
      </c>
      <c r="Z1300" s="2">
        <v>43830</v>
      </c>
      <c r="AA1300" s="2">
        <v>43830</v>
      </c>
      <c r="AB1300" t="s">
        <v>18169</v>
      </c>
    </row>
    <row r="1301" spans="1:28" x14ac:dyDescent="0.25">
      <c r="A1301">
        <v>2019</v>
      </c>
      <c r="B1301" s="2">
        <v>43739</v>
      </c>
      <c r="C1301" s="2">
        <v>43830</v>
      </c>
      <c r="D1301" t="s">
        <v>72</v>
      </c>
      <c r="E1301" s="14" t="s">
        <v>1306</v>
      </c>
      <c r="F1301" t="s">
        <v>88</v>
      </c>
      <c r="G1301" t="s">
        <v>89</v>
      </c>
      <c r="H1301" t="s">
        <v>90</v>
      </c>
      <c r="I1301" t="s">
        <v>79</v>
      </c>
      <c r="J1301" t="s">
        <v>5727</v>
      </c>
      <c r="K1301" t="s">
        <v>3383</v>
      </c>
      <c r="L1301" t="s">
        <v>5728</v>
      </c>
      <c r="N1301" s="2">
        <v>43812</v>
      </c>
      <c r="O1301" s="2">
        <v>45638</v>
      </c>
      <c r="P1301" t="s">
        <v>3064</v>
      </c>
      <c r="Q1301" s="45" t="s">
        <v>5729</v>
      </c>
      <c r="R1301">
        <v>0</v>
      </c>
      <c r="S1301">
        <v>0</v>
      </c>
      <c r="T1301" s="45" t="s">
        <v>18159</v>
      </c>
      <c r="U1301" s="45" t="s">
        <v>18159</v>
      </c>
      <c r="W1301" t="s">
        <v>83</v>
      </c>
      <c r="X1301" s="45" t="s">
        <v>18159</v>
      </c>
      <c r="Y1301" t="s">
        <v>18168</v>
      </c>
      <c r="Z1301" s="2">
        <v>43830</v>
      </c>
      <c r="AA1301" s="2">
        <v>43830</v>
      </c>
      <c r="AB1301" t="s">
        <v>18169</v>
      </c>
    </row>
    <row r="1302" spans="1:28" x14ac:dyDescent="0.25">
      <c r="A1302">
        <v>2019</v>
      </c>
      <c r="B1302" s="2">
        <v>43739</v>
      </c>
      <c r="C1302" s="2">
        <v>43830</v>
      </c>
      <c r="D1302" t="s">
        <v>72</v>
      </c>
      <c r="E1302" s="14" t="s">
        <v>1307</v>
      </c>
      <c r="F1302" t="s">
        <v>88</v>
      </c>
      <c r="G1302" t="s">
        <v>89</v>
      </c>
      <c r="H1302" t="s">
        <v>90</v>
      </c>
      <c r="I1302" t="s">
        <v>79</v>
      </c>
      <c r="J1302" t="s">
        <v>5730</v>
      </c>
      <c r="K1302" t="s">
        <v>4726</v>
      </c>
      <c r="N1302" s="2">
        <v>43812</v>
      </c>
      <c r="O1302" s="2">
        <v>45638</v>
      </c>
      <c r="P1302" t="s">
        <v>3064</v>
      </c>
      <c r="Q1302" s="45" t="s">
        <v>5731</v>
      </c>
      <c r="R1302">
        <v>0</v>
      </c>
      <c r="S1302">
        <v>0</v>
      </c>
      <c r="T1302" s="45" t="s">
        <v>18159</v>
      </c>
      <c r="U1302" s="45" t="s">
        <v>18159</v>
      </c>
      <c r="W1302" t="s">
        <v>83</v>
      </c>
      <c r="X1302" s="45" t="s">
        <v>18159</v>
      </c>
      <c r="Y1302" t="s">
        <v>18168</v>
      </c>
      <c r="Z1302" s="2">
        <v>43830</v>
      </c>
      <c r="AA1302" s="2">
        <v>43830</v>
      </c>
      <c r="AB1302" t="s">
        <v>18169</v>
      </c>
    </row>
    <row r="1303" spans="1:28" x14ac:dyDescent="0.25">
      <c r="A1303">
        <v>2019</v>
      </c>
      <c r="B1303" s="2">
        <v>43739</v>
      </c>
      <c r="C1303" s="2">
        <v>43830</v>
      </c>
      <c r="D1303" t="s">
        <v>72</v>
      </c>
      <c r="E1303" s="14" t="s">
        <v>838</v>
      </c>
      <c r="F1303" t="s">
        <v>88</v>
      </c>
      <c r="G1303" t="s">
        <v>89</v>
      </c>
      <c r="H1303" t="s">
        <v>90</v>
      </c>
      <c r="I1303" t="s">
        <v>79</v>
      </c>
      <c r="J1303" t="s">
        <v>3551</v>
      </c>
      <c r="K1303" t="s">
        <v>3491</v>
      </c>
      <c r="L1303" t="s">
        <v>3963</v>
      </c>
      <c r="N1303" s="2">
        <v>43815</v>
      </c>
      <c r="O1303" s="2">
        <v>45641</v>
      </c>
      <c r="P1303" t="s">
        <v>3064</v>
      </c>
      <c r="Q1303" s="45" t="s">
        <v>4817</v>
      </c>
      <c r="R1303">
        <v>0</v>
      </c>
      <c r="S1303">
        <v>0</v>
      </c>
      <c r="T1303" s="45" t="s">
        <v>18159</v>
      </c>
      <c r="U1303" s="45" t="s">
        <v>18159</v>
      </c>
      <c r="W1303" t="s">
        <v>83</v>
      </c>
      <c r="X1303" s="45" t="s">
        <v>18159</v>
      </c>
      <c r="Y1303" t="s">
        <v>18168</v>
      </c>
      <c r="Z1303" s="2">
        <v>43830</v>
      </c>
      <c r="AA1303" s="2">
        <v>43830</v>
      </c>
      <c r="AB1303" t="s">
        <v>18169</v>
      </c>
    </row>
    <row r="1304" spans="1:28" x14ac:dyDescent="0.25">
      <c r="A1304">
        <v>2019</v>
      </c>
      <c r="B1304" s="2">
        <v>43739</v>
      </c>
      <c r="C1304" s="2">
        <v>43830</v>
      </c>
      <c r="D1304" t="s">
        <v>72</v>
      </c>
      <c r="E1304" s="14" t="s">
        <v>1308</v>
      </c>
      <c r="F1304" t="s">
        <v>88</v>
      </c>
      <c r="G1304" t="s">
        <v>89</v>
      </c>
      <c r="H1304" t="s">
        <v>90</v>
      </c>
      <c r="I1304" t="s">
        <v>79</v>
      </c>
      <c r="M1304" t="s">
        <v>5732</v>
      </c>
      <c r="N1304" s="2">
        <v>43815</v>
      </c>
      <c r="O1304" s="2">
        <v>45641</v>
      </c>
      <c r="P1304" t="s">
        <v>3064</v>
      </c>
      <c r="Q1304" s="45" t="s">
        <v>5733</v>
      </c>
      <c r="R1304">
        <v>0</v>
      </c>
      <c r="S1304">
        <v>0</v>
      </c>
      <c r="T1304" s="45" t="s">
        <v>18159</v>
      </c>
      <c r="U1304" s="45" t="s">
        <v>18159</v>
      </c>
      <c r="W1304" t="s">
        <v>83</v>
      </c>
      <c r="X1304" s="45" t="s">
        <v>18159</v>
      </c>
      <c r="Y1304" t="s">
        <v>18168</v>
      </c>
      <c r="Z1304" s="2">
        <v>43830</v>
      </c>
      <c r="AA1304" s="2">
        <v>43830</v>
      </c>
      <c r="AB1304" t="s">
        <v>18169</v>
      </c>
    </row>
    <row r="1305" spans="1:28" x14ac:dyDescent="0.25">
      <c r="A1305">
        <v>2019</v>
      </c>
      <c r="B1305" s="2">
        <v>43739</v>
      </c>
      <c r="C1305" s="2">
        <v>43830</v>
      </c>
      <c r="D1305" t="s">
        <v>72</v>
      </c>
      <c r="E1305" s="14" t="s">
        <v>1309</v>
      </c>
      <c r="F1305" t="s">
        <v>88</v>
      </c>
      <c r="G1305" t="s">
        <v>89</v>
      </c>
      <c r="H1305" t="s">
        <v>90</v>
      </c>
      <c r="I1305" t="s">
        <v>79</v>
      </c>
      <c r="M1305" t="s">
        <v>5734</v>
      </c>
      <c r="N1305" s="2">
        <v>43812</v>
      </c>
      <c r="O1305" s="2">
        <v>45638</v>
      </c>
      <c r="P1305" t="s">
        <v>3064</v>
      </c>
      <c r="Q1305" s="45" t="s">
        <v>5735</v>
      </c>
      <c r="R1305">
        <v>0</v>
      </c>
      <c r="S1305">
        <v>0</v>
      </c>
      <c r="T1305" s="45" t="s">
        <v>18159</v>
      </c>
      <c r="U1305" s="45" t="s">
        <v>18159</v>
      </c>
      <c r="W1305" t="s">
        <v>83</v>
      </c>
      <c r="X1305" s="45" t="s">
        <v>18159</v>
      </c>
      <c r="Y1305" t="s">
        <v>18168</v>
      </c>
      <c r="Z1305" s="2">
        <v>43830</v>
      </c>
      <c r="AA1305" s="2">
        <v>43830</v>
      </c>
      <c r="AB1305" t="s">
        <v>18169</v>
      </c>
    </row>
    <row r="1306" spans="1:28" x14ac:dyDescent="0.25">
      <c r="A1306">
        <v>2019</v>
      </c>
      <c r="B1306" s="2">
        <v>43739</v>
      </c>
      <c r="C1306" s="2">
        <v>43830</v>
      </c>
      <c r="D1306" t="s">
        <v>72</v>
      </c>
      <c r="E1306" s="14" t="s">
        <v>1310</v>
      </c>
      <c r="F1306" t="s">
        <v>88</v>
      </c>
      <c r="G1306" t="s">
        <v>89</v>
      </c>
      <c r="H1306" t="s">
        <v>90</v>
      </c>
      <c r="I1306" t="s">
        <v>79</v>
      </c>
      <c r="J1306" t="s">
        <v>3688</v>
      </c>
      <c r="K1306" t="s">
        <v>4055</v>
      </c>
      <c r="L1306" t="s">
        <v>5736</v>
      </c>
      <c r="N1306" s="2">
        <v>43812</v>
      </c>
      <c r="O1306" s="2">
        <v>45638</v>
      </c>
      <c r="P1306" t="s">
        <v>3064</v>
      </c>
      <c r="Q1306" s="45" t="s">
        <v>5737</v>
      </c>
      <c r="R1306">
        <v>0</v>
      </c>
      <c r="S1306">
        <v>0</v>
      </c>
      <c r="T1306" s="45" t="s">
        <v>18159</v>
      </c>
      <c r="U1306" s="45" t="s">
        <v>18159</v>
      </c>
      <c r="W1306" t="s">
        <v>83</v>
      </c>
      <c r="X1306" s="45" t="s">
        <v>18159</v>
      </c>
      <c r="Y1306" t="s">
        <v>18168</v>
      </c>
      <c r="Z1306" s="2">
        <v>43830</v>
      </c>
      <c r="AA1306" s="2">
        <v>43830</v>
      </c>
      <c r="AB1306" t="s">
        <v>18169</v>
      </c>
    </row>
    <row r="1307" spans="1:28" x14ac:dyDescent="0.25">
      <c r="A1307">
        <v>2019</v>
      </c>
      <c r="B1307" s="2">
        <v>43739</v>
      </c>
      <c r="C1307" s="2">
        <v>43830</v>
      </c>
      <c r="D1307" t="s">
        <v>72</v>
      </c>
      <c r="E1307" s="14" t="s">
        <v>1311</v>
      </c>
      <c r="F1307" t="s">
        <v>88</v>
      </c>
      <c r="G1307" t="s">
        <v>89</v>
      </c>
      <c r="H1307" t="s">
        <v>90</v>
      </c>
      <c r="I1307" t="s">
        <v>79</v>
      </c>
      <c r="J1307" t="s">
        <v>5738</v>
      </c>
      <c r="K1307" t="s">
        <v>4092</v>
      </c>
      <c r="L1307" t="s">
        <v>3339</v>
      </c>
      <c r="N1307" s="2">
        <v>43812</v>
      </c>
      <c r="O1307" s="2">
        <v>45638</v>
      </c>
      <c r="P1307" t="s">
        <v>3064</v>
      </c>
      <c r="Q1307" s="45" t="s">
        <v>5739</v>
      </c>
      <c r="R1307">
        <v>0</v>
      </c>
      <c r="S1307">
        <v>0</v>
      </c>
      <c r="T1307" s="45" t="s">
        <v>18159</v>
      </c>
      <c r="U1307" s="45" t="s">
        <v>18159</v>
      </c>
      <c r="W1307" t="s">
        <v>83</v>
      </c>
      <c r="X1307" s="45" t="s">
        <v>18159</v>
      </c>
      <c r="Y1307" t="s">
        <v>18168</v>
      </c>
      <c r="Z1307" s="2">
        <v>43830</v>
      </c>
      <c r="AA1307" s="2">
        <v>43830</v>
      </c>
      <c r="AB1307" t="s">
        <v>18169</v>
      </c>
    </row>
    <row r="1308" spans="1:28" x14ac:dyDescent="0.25">
      <c r="A1308">
        <v>2019</v>
      </c>
      <c r="B1308" s="2">
        <v>43739</v>
      </c>
      <c r="C1308" s="2">
        <v>43830</v>
      </c>
      <c r="D1308" t="s">
        <v>72</v>
      </c>
      <c r="E1308" s="14" t="s">
        <v>1312</v>
      </c>
      <c r="F1308" t="s">
        <v>88</v>
      </c>
      <c r="G1308" t="s">
        <v>89</v>
      </c>
      <c r="H1308" t="s">
        <v>90</v>
      </c>
      <c r="I1308" t="s">
        <v>79</v>
      </c>
      <c r="M1308" t="s">
        <v>5740</v>
      </c>
      <c r="N1308" s="2">
        <v>43815</v>
      </c>
      <c r="O1308" s="2">
        <v>45641</v>
      </c>
      <c r="P1308" t="s">
        <v>3064</v>
      </c>
      <c r="Q1308" s="45" t="s">
        <v>5741</v>
      </c>
      <c r="R1308">
        <v>0</v>
      </c>
      <c r="S1308">
        <v>0</v>
      </c>
      <c r="T1308" s="45" t="s">
        <v>18159</v>
      </c>
      <c r="U1308" s="45" t="s">
        <v>18159</v>
      </c>
      <c r="W1308" t="s">
        <v>83</v>
      </c>
      <c r="X1308" s="45" t="s">
        <v>18159</v>
      </c>
      <c r="Y1308" t="s">
        <v>18168</v>
      </c>
      <c r="Z1308" s="2">
        <v>43830</v>
      </c>
      <c r="AA1308" s="2">
        <v>43830</v>
      </c>
      <c r="AB1308" t="s">
        <v>18169</v>
      </c>
    </row>
    <row r="1309" spans="1:28" x14ac:dyDescent="0.25">
      <c r="A1309">
        <v>2019</v>
      </c>
      <c r="B1309" s="2">
        <v>43739</v>
      </c>
      <c r="C1309" s="2">
        <v>43830</v>
      </c>
      <c r="D1309" t="s">
        <v>72</v>
      </c>
      <c r="E1309" s="14" t="s">
        <v>1313</v>
      </c>
      <c r="F1309" t="s">
        <v>88</v>
      </c>
      <c r="G1309" t="s">
        <v>89</v>
      </c>
      <c r="H1309" t="s">
        <v>90</v>
      </c>
      <c r="I1309" t="s">
        <v>79</v>
      </c>
      <c r="M1309" t="s">
        <v>5742</v>
      </c>
      <c r="N1309" s="2">
        <v>43812</v>
      </c>
      <c r="O1309" s="2">
        <v>45638</v>
      </c>
      <c r="P1309" t="s">
        <v>3064</v>
      </c>
      <c r="Q1309" s="45" t="s">
        <v>5743</v>
      </c>
      <c r="R1309">
        <v>0</v>
      </c>
      <c r="S1309">
        <v>0</v>
      </c>
      <c r="T1309" s="45" t="s">
        <v>18159</v>
      </c>
      <c r="U1309" s="45" t="s">
        <v>18159</v>
      </c>
      <c r="W1309" t="s">
        <v>83</v>
      </c>
      <c r="X1309" s="45" t="s">
        <v>18159</v>
      </c>
      <c r="Y1309" t="s">
        <v>18168</v>
      </c>
      <c r="Z1309" s="2">
        <v>43830</v>
      </c>
      <c r="AA1309" s="2">
        <v>43830</v>
      </c>
      <c r="AB1309" t="s">
        <v>18169</v>
      </c>
    </row>
    <row r="1310" spans="1:28" x14ac:dyDescent="0.25">
      <c r="A1310">
        <v>2019</v>
      </c>
      <c r="B1310" s="2">
        <v>43739</v>
      </c>
      <c r="C1310" s="2">
        <v>43830</v>
      </c>
      <c r="D1310" t="s">
        <v>72</v>
      </c>
      <c r="E1310" s="14" t="s">
        <v>1314</v>
      </c>
      <c r="F1310" t="s">
        <v>88</v>
      </c>
      <c r="G1310" t="s">
        <v>89</v>
      </c>
      <c r="H1310" t="s">
        <v>90</v>
      </c>
      <c r="I1310" t="s">
        <v>79</v>
      </c>
      <c r="J1310" t="s">
        <v>5744</v>
      </c>
      <c r="K1310" t="s">
        <v>3850</v>
      </c>
      <c r="L1310" t="s">
        <v>3271</v>
      </c>
      <c r="N1310" s="2">
        <v>43816</v>
      </c>
      <c r="O1310" s="2">
        <v>45642</v>
      </c>
      <c r="P1310" t="s">
        <v>3064</v>
      </c>
      <c r="Q1310" s="45" t="s">
        <v>5745</v>
      </c>
      <c r="R1310">
        <v>0</v>
      </c>
      <c r="S1310">
        <v>0</v>
      </c>
      <c r="T1310" s="45" t="s">
        <v>18159</v>
      </c>
      <c r="U1310" s="45" t="s">
        <v>18159</v>
      </c>
      <c r="W1310" t="s">
        <v>83</v>
      </c>
      <c r="X1310" s="45" t="s">
        <v>18159</v>
      </c>
      <c r="Y1310" t="s">
        <v>18168</v>
      </c>
      <c r="Z1310" s="2">
        <v>43830</v>
      </c>
      <c r="AA1310" s="2">
        <v>43830</v>
      </c>
      <c r="AB1310" t="s">
        <v>18169</v>
      </c>
    </row>
    <row r="1311" spans="1:28" x14ac:dyDescent="0.25">
      <c r="A1311">
        <v>2019</v>
      </c>
      <c r="B1311" s="2">
        <v>43739</v>
      </c>
      <c r="C1311" s="2">
        <v>43830</v>
      </c>
      <c r="D1311" t="s">
        <v>72</v>
      </c>
      <c r="E1311" s="14" t="s">
        <v>1315</v>
      </c>
      <c r="F1311" t="s">
        <v>88</v>
      </c>
      <c r="G1311" t="s">
        <v>89</v>
      </c>
      <c r="H1311" t="s">
        <v>90</v>
      </c>
      <c r="I1311" t="s">
        <v>79</v>
      </c>
      <c r="J1311" t="s">
        <v>5746</v>
      </c>
      <c r="K1311" t="s">
        <v>3086</v>
      </c>
      <c r="L1311" t="s">
        <v>5515</v>
      </c>
      <c r="N1311" s="2">
        <v>43812</v>
      </c>
      <c r="O1311" s="2">
        <v>45638</v>
      </c>
      <c r="P1311" t="s">
        <v>3064</v>
      </c>
      <c r="Q1311" s="45" t="s">
        <v>5747</v>
      </c>
      <c r="R1311">
        <v>0</v>
      </c>
      <c r="S1311">
        <v>0</v>
      </c>
      <c r="T1311" s="45" t="s">
        <v>18159</v>
      </c>
      <c r="U1311" s="45" t="s">
        <v>18159</v>
      </c>
      <c r="W1311" t="s">
        <v>83</v>
      </c>
      <c r="X1311" s="45" t="s">
        <v>18159</v>
      </c>
      <c r="Y1311" t="s">
        <v>18168</v>
      </c>
      <c r="Z1311" s="2">
        <v>43830</v>
      </c>
      <c r="AA1311" s="2">
        <v>43830</v>
      </c>
      <c r="AB1311" t="s">
        <v>18169</v>
      </c>
    </row>
    <row r="1312" spans="1:28" x14ac:dyDescent="0.25">
      <c r="A1312">
        <v>2019</v>
      </c>
      <c r="B1312" s="2">
        <v>43739</v>
      </c>
      <c r="C1312" s="2">
        <v>43830</v>
      </c>
      <c r="D1312" t="s">
        <v>72</v>
      </c>
      <c r="E1312" s="14" t="s">
        <v>1316</v>
      </c>
      <c r="F1312" t="s">
        <v>88</v>
      </c>
      <c r="G1312" t="s">
        <v>89</v>
      </c>
      <c r="H1312" t="s">
        <v>90</v>
      </c>
      <c r="I1312" t="s">
        <v>79</v>
      </c>
      <c r="M1312" t="s">
        <v>5748</v>
      </c>
      <c r="N1312" s="2">
        <v>43815</v>
      </c>
      <c r="O1312" s="2">
        <v>45641</v>
      </c>
      <c r="P1312" t="s">
        <v>3064</v>
      </c>
      <c r="Q1312" s="45" t="s">
        <v>5749</v>
      </c>
      <c r="R1312">
        <v>0</v>
      </c>
      <c r="S1312">
        <v>0</v>
      </c>
      <c r="T1312" s="45" t="s">
        <v>18159</v>
      </c>
      <c r="U1312" s="45" t="s">
        <v>18159</v>
      </c>
      <c r="W1312" t="s">
        <v>83</v>
      </c>
      <c r="X1312" s="45" t="s">
        <v>18159</v>
      </c>
      <c r="Y1312" t="s">
        <v>18168</v>
      </c>
      <c r="Z1312" s="2">
        <v>43830</v>
      </c>
      <c r="AA1312" s="2">
        <v>43830</v>
      </c>
      <c r="AB1312" t="s">
        <v>18169</v>
      </c>
    </row>
    <row r="1313" spans="1:28" x14ac:dyDescent="0.25">
      <c r="A1313">
        <v>2019</v>
      </c>
      <c r="B1313" s="2">
        <v>43739</v>
      </c>
      <c r="C1313" s="2">
        <v>43830</v>
      </c>
      <c r="D1313" t="s">
        <v>72</v>
      </c>
      <c r="E1313" s="14" t="s">
        <v>1317</v>
      </c>
      <c r="F1313" t="s">
        <v>88</v>
      </c>
      <c r="G1313" t="s">
        <v>89</v>
      </c>
      <c r="H1313" t="s">
        <v>90</v>
      </c>
      <c r="I1313" t="s">
        <v>79</v>
      </c>
      <c r="J1313" t="s">
        <v>5750</v>
      </c>
      <c r="K1313" t="s">
        <v>3274</v>
      </c>
      <c r="L1313" t="s">
        <v>5751</v>
      </c>
      <c r="N1313" s="2">
        <v>43815</v>
      </c>
      <c r="O1313" s="2">
        <v>45641</v>
      </c>
      <c r="P1313" t="s">
        <v>3064</v>
      </c>
      <c r="Q1313" s="45" t="s">
        <v>5752</v>
      </c>
      <c r="R1313">
        <v>0</v>
      </c>
      <c r="S1313">
        <v>0</v>
      </c>
      <c r="T1313" s="45" t="s">
        <v>18159</v>
      </c>
      <c r="U1313" s="45" t="s">
        <v>18159</v>
      </c>
      <c r="W1313" t="s">
        <v>83</v>
      </c>
      <c r="X1313" s="45" t="s">
        <v>18159</v>
      </c>
      <c r="Y1313" t="s">
        <v>18168</v>
      </c>
      <c r="Z1313" s="2">
        <v>43830</v>
      </c>
      <c r="AA1313" s="2">
        <v>43830</v>
      </c>
      <c r="AB1313" t="s">
        <v>18169</v>
      </c>
    </row>
    <row r="1314" spans="1:28" x14ac:dyDescent="0.25">
      <c r="A1314">
        <v>2019</v>
      </c>
      <c r="B1314" s="2">
        <v>43739</v>
      </c>
      <c r="C1314" s="2">
        <v>43830</v>
      </c>
      <c r="D1314" t="s">
        <v>72</v>
      </c>
      <c r="E1314" s="14" t="s">
        <v>1318</v>
      </c>
      <c r="F1314" t="s">
        <v>88</v>
      </c>
      <c r="G1314" t="s">
        <v>89</v>
      </c>
      <c r="H1314" t="s">
        <v>90</v>
      </c>
      <c r="I1314" t="s">
        <v>79</v>
      </c>
      <c r="J1314" t="s">
        <v>3382</v>
      </c>
      <c r="K1314" t="s">
        <v>5753</v>
      </c>
      <c r="L1314" t="s">
        <v>3104</v>
      </c>
      <c r="N1314" s="2">
        <v>43815</v>
      </c>
      <c r="O1314" s="2">
        <v>45641</v>
      </c>
      <c r="P1314" t="s">
        <v>3064</v>
      </c>
      <c r="Q1314" s="45" t="s">
        <v>5754</v>
      </c>
      <c r="R1314">
        <v>0</v>
      </c>
      <c r="S1314">
        <v>0</v>
      </c>
      <c r="T1314" s="45" t="s">
        <v>18159</v>
      </c>
      <c r="U1314" s="45" t="s">
        <v>18159</v>
      </c>
      <c r="W1314" t="s">
        <v>83</v>
      </c>
      <c r="X1314" s="45" t="s">
        <v>18159</v>
      </c>
      <c r="Y1314" t="s">
        <v>18168</v>
      </c>
      <c r="Z1314" s="2">
        <v>43830</v>
      </c>
      <c r="AA1314" s="2">
        <v>43830</v>
      </c>
      <c r="AB1314" t="s">
        <v>18169</v>
      </c>
    </row>
    <row r="1315" spans="1:28" x14ac:dyDescent="0.25">
      <c r="A1315">
        <v>2019</v>
      </c>
      <c r="B1315" s="2">
        <v>43739</v>
      </c>
      <c r="C1315" s="2">
        <v>43830</v>
      </c>
      <c r="D1315" t="s">
        <v>72</v>
      </c>
      <c r="E1315" s="14" t="s">
        <v>1319</v>
      </c>
      <c r="F1315" t="s">
        <v>88</v>
      </c>
      <c r="G1315" t="s">
        <v>89</v>
      </c>
      <c r="H1315" t="s">
        <v>90</v>
      </c>
      <c r="I1315" t="s">
        <v>79</v>
      </c>
      <c r="J1315" t="s">
        <v>4668</v>
      </c>
      <c r="K1315" t="s">
        <v>3899</v>
      </c>
      <c r="L1315" t="s">
        <v>5755</v>
      </c>
      <c r="N1315" s="2">
        <v>43815</v>
      </c>
      <c r="O1315" s="2">
        <v>45641</v>
      </c>
      <c r="P1315" t="s">
        <v>3064</v>
      </c>
      <c r="Q1315" s="45" t="s">
        <v>5756</v>
      </c>
      <c r="R1315">
        <v>0</v>
      </c>
      <c r="S1315">
        <v>0</v>
      </c>
      <c r="T1315" s="45" t="s">
        <v>18159</v>
      </c>
      <c r="U1315" s="45" t="s">
        <v>18159</v>
      </c>
      <c r="W1315" t="s">
        <v>83</v>
      </c>
      <c r="X1315" s="45" t="s">
        <v>18159</v>
      </c>
      <c r="Y1315" t="s">
        <v>18168</v>
      </c>
      <c r="Z1315" s="2">
        <v>43830</v>
      </c>
      <c r="AA1315" s="2">
        <v>43830</v>
      </c>
      <c r="AB1315" t="s">
        <v>18169</v>
      </c>
    </row>
    <row r="1316" spans="1:28" x14ac:dyDescent="0.25">
      <c r="A1316">
        <v>2019</v>
      </c>
      <c r="B1316" s="2">
        <v>43739</v>
      </c>
      <c r="C1316" s="2">
        <v>43830</v>
      </c>
      <c r="D1316" t="s">
        <v>72</v>
      </c>
      <c r="E1316" s="14" t="s">
        <v>1320</v>
      </c>
      <c r="F1316" t="s">
        <v>88</v>
      </c>
      <c r="G1316" t="s">
        <v>89</v>
      </c>
      <c r="H1316" t="s">
        <v>90</v>
      </c>
      <c r="I1316" t="s">
        <v>79</v>
      </c>
      <c r="J1316" t="s">
        <v>5757</v>
      </c>
      <c r="K1316" t="s">
        <v>4795</v>
      </c>
      <c r="L1316" t="s">
        <v>3086</v>
      </c>
      <c r="N1316" s="2">
        <v>43815</v>
      </c>
      <c r="O1316" s="2">
        <v>45641</v>
      </c>
      <c r="P1316" t="s">
        <v>3064</v>
      </c>
      <c r="Q1316" s="45" t="s">
        <v>5758</v>
      </c>
      <c r="R1316">
        <v>0</v>
      </c>
      <c r="S1316">
        <v>0</v>
      </c>
      <c r="T1316" s="45" t="s">
        <v>18159</v>
      </c>
      <c r="U1316" s="45" t="s">
        <v>18159</v>
      </c>
      <c r="W1316" t="s">
        <v>83</v>
      </c>
      <c r="X1316" s="45" t="s">
        <v>18159</v>
      </c>
      <c r="Y1316" t="s">
        <v>18168</v>
      </c>
      <c r="Z1316" s="2">
        <v>43830</v>
      </c>
      <c r="AA1316" s="2">
        <v>43830</v>
      </c>
      <c r="AB1316" t="s">
        <v>18169</v>
      </c>
    </row>
    <row r="1317" spans="1:28" x14ac:dyDescent="0.25">
      <c r="A1317">
        <v>2019</v>
      </c>
      <c r="B1317" s="2">
        <v>43739</v>
      </c>
      <c r="C1317" s="2">
        <v>43830</v>
      </c>
      <c r="D1317" t="s">
        <v>72</v>
      </c>
      <c r="E1317" s="14" t="s">
        <v>1321</v>
      </c>
      <c r="F1317" t="s">
        <v>88</v>
      </c>
      <c r="G1317" t="s">
        <v>89</v>
      </c>
      <c r="H1317" t="s">
        <v>90</v>
      </c>
      <c r="I1317" t="s">
        <v>79</v>
      </c>
      <c r="J1317" t="s">
        <v>5759</v>
      </c>
      <c r="K1317" t="s">
        <v>3150</v>
      </c>
      <c r="L1317" t="s">
        <v>3500</v>
      </c>
      <c r="N1317" s="2">
        <v>43815</v>
      </c>
      <c r="O1317" s="2">
        <v>45641</v>
      </c>
      <c r="P1317" t="s">
        <v>3064</v>
      </c>
      <c r="Q1317" s="45" t="s">
        <v>5760</v>
      </c>
      <c r="R1317">
        <v>0</v>
      </c>
      <c r="S1317">
        <v>0</v>
      </c>
      <c r="T1317" s="45" t="s">
        <v>18159</v>
      </c>
      <c r="U1317" s="45" t="s">
        <v>18159</v>
      </c>
      <c r="W1317" t="s">
        <v>83</v>
      </c>
      <c r="X1317" s="45" t="s">
        <v>18159</v>
      </c>
      <c r="Y1317" t="s">
        <v>18168</v>
      </c>
      <c r="Z1317" s="2">
        <v>43830</v>
      </c>
      <c r="AA1317" s="2">
        <v>43830</v>
      </c>
      <c r="AB1317" t="s">
        <v>18169</v>
      </c>
    </row>
    <row r="1318" spans="1:28" x14ac:dyDescent="0.25">
      <c r="A1318">
        <v>2019</v>
      </c>
      <c r="B1318" s="2">
        <v>43739</v>
      </c>
      <c r="C1318" s="2">
        <v>43830</v>
      </c>
      <c r="D1318" t="s">
        <v>72</v>
      </c>
      <c r="E1318" s="14" t="s">
        <v>1322</v>
      </c>
      <c r="F1318" t="s">
        <v>88</v>
      </c>
      <c r="G1318" t="s">
        <v>89</v>
      </c>
      <c r="H1318" t="s">
        <v>90</v>
      </c>
      <c r="I1318" t="s">
        <v>79</v>
      </c>
      <c r="M1318" t="s">
        <v>5638</v>
      </c>
      <c r="N1318" s="2">
        <v>43812</v>
      </c>
      <c r="O1318" s="2">
        <v>45638</v>
      </c>
      <c r="P1318" t="s">
        <v>3064</v>
      </c>
      <c r="Q1318" s="45" t="s">
        <v>5761</v>
      </c>
      <c r="R1318">
        <v>0</v>
      </c>
      <c r="S1318">
        <v>0</v>
      </c>
      <c r="T1318" s="45" t="s">
        <v>18159</v>
      </c>
      <c r="U1318" s="45" t="s">
        <v>18159</v>
      </c>
      <c r="W1318" t="s">
        <v>83</v>
      </c>
      <c r="X1318" s="45" t="s">
        <v>18159</v>
      </c>
      <c r="Y1318" t="s">
        <v>18168</v>
      </c>
      <c r="Z1318" s="2">
        <v>43830</v>
      </c>
      <c r="AA1318" s="2">
        <v>43830</v>
      </c>
      <c r="AB1318" t="s">
        <v>18169</v>
      </c>
    </row>
    <row r="1319" spans="1:28" x14ac:dyDescent="0.25">
      <c r="A1319">
        <v>2019</v>
      </c>
      <c r="B1319" s="2">
        <v>43739</v>
      </c>
      <c r="C1319" s="2">
        <v>43830</v>
      </c>
      <c r="D1319" t="s">
        <v>72</v>
      </c>
      <c r="E1319" s="14" t="s">
        <v>1323</v>
      </c>
      <c r="F1319" t="s">
        <v>88</v>
      </c>
      <c r="G1319" t="s">
        <v>89</v>
      </c>
      <c r="H1319" t="s">
        <v>90</v>
      </c>
      <c r="I1319" t="s">
        <v>79</v>
      </c>
      <c r="M1319" t="s">
        <v>5638</v>
      </c>
      <c r="N1319" s="2">
        <v>43812</v>
      </c>
      <c r="O1319" s="2">
        <v>45638</v>
      </c>
      <c r="P1319" t="s">
        <v>3064</v>
      </c>
      <c r="Q1319" s="45" t="s">
        <v>5762</v>
      </c>
      <c r="R1319">
        <v>0</v>
      </c>
      <c r="S1319">
        <v>0</v>
      </c>
      <c r="T1319" s="45" t="s">
        <v>18159</v>
      </c>
      <c r="U1319" s="45" t="s">
        <v>18159</v>
      </c>
      <c r="W1319" t="s">
        <v>83</v>
      </c>
      <c r="X1319" s="45" t="s">
        <v>18159</v>
      </c>
      <c r="Y1319" t="s">
        <v>18168</v>
      </c>
      <c r="Z1319" s="2">
        <v>43830</v>
      </c>
      <c r="AA1319" s="2">
        <v>43830</v>
      </c>
      <c r="AB1319" t="s">
        <v>18169</v>
      </c>
    </row>
    <row r="1320" spans="1:28" x14ac:dyDescent="0.25">
      <c r="A1320">
        <v>2019</v>
      </c>
      <c r="B1320" s="2">
        <v>43739</v>
      </c>
      <c r="C1320" s="2">
        <v>43830</v>
      </c>
      <c r="D1320" t="s">
        <v>72</v>
      </c>
      <c r="E1320" s="14" t="s">
        <v>1324</v>
      </c>
      <c r="F1320" t="s">
        <v>88</v>
      </c>
      <c r="G1320" t="s">
        <v>89</v>
      </c>
      <c r="H1320" t="s">
        <v>90</v>
      </c>
      <c r="I1320" t="s">
        <v>79</v>
      </c>
      <c r="J1320" t="s">
        <v>4195</v>
      </c>
      <c r="K1320" t="s">
        <v>3154</v>
      </c>
      <c r="L1320" t="s">
        <v>5362</v>
      </c>
      <c r="N1320" s="2">
        <v>43812</v>
      </c>
      <c r="O1320" s="2">
        <v>45638</v>
      </c>
      <c r="P1320" t="s">
        <v>3064</v>
      </c>
      <c r="Q1320" s="45" t="s">
        <v>5763</v>
      </c>
      <c r="R1320">
        <v>0</v>
      </c>
      <c r="S1320">
        <v>0</v>
      </c>
      <c r="T1320" s="45" t="s">
        <v>18159</v>
      </c>
      <c r="U1320" s="45" t="s">
        <v>18159</v>
      </c>
      <c r="W1320" t="s">
        <v>83</v>
      </c>
      <c r="X1320" s="45" t="s">
        <v>18159</v>
      </c>
      <c r="Y1320" t="s">
        <v>18168</v>
      </c>
      <c r="Z1320" s="2">
        <v>43830</v>
      </c>
      <c r="AA1320" s="2">
        <v>43830</v>
      </c>
      <c r="AB1320" t="s">
        <v>18169</v>
      </c>
    </row>
    <row r="1321" spans="1:28" x14ac:dyDescent="0.25">
      <c r="A1321">
        <v>2019</v>
      </c>
      <c r="B1321" s="2">
        <v>43739</v>
      </c>
      <c r="C1321" s="2">
        <v>43830</v>
      </c>
      <c r="D1321" t="s">
        <v>72</v>
      </c>
      <c r="E1321" s="14" t="s">
        <v>1325</v>
      </c>
      <c r="F1321" t="s">
        <v>88</v>
      </c>
      <c r="G1321" t="s">
        <v>89</v>
      </c>
      <c r="H1321" t="s">
        <v>90</v>
      </c>
      <c r="I1321" t="s">
        <v>79</v>
      </c>
      <c r="M1321" t="s">
        <v>5764</v>
      </c>
      <c r="N1321" s="2">
        <v>43815</v>
      </c>
      <c r="O1321" s="2">
        <v>45641</v>
      </c>
      <c r="P1321" t="s">
        <v>3064</v>
      </c>
      <c r="Q1321" s="45" t="s">
        <v>5765</v>
      </c>
      <c r="R1321">
        <v>0</v>
      </c>
      <c r="S1321">
        <v>0</v>
      </c>
      <c r="T1321" s="45" t="s">
        <v>18159</v>
      </c>
      <c r="U1321" s="45" t="s">
        <v>18159</v>
      </c>
      <c r="W1321" t="s">
        <v>83</v>
      </c>
      <c r="X1321" s="45" t="s">
        <v>18159</v>
      </c>
      <c r="Y1321" t="s">
        <v>18168</v>
      </c>
      <c r="Z1321" s="2">
        <v>43830</v>
      </c>
      <c r="AA1321" s="2">
        <v>43830</v>
      </c>
      <c r="AB1321" t="s">
        <v>18169</v>
      </c>
    </row>
    <row r="1322" spans="1:28" x14ac:dyDescent="0.25">
      <c r="A1322">
        <v>2019</v>
      </c>
      <c r="B1322" s="2">
        <v>43739</v>
      </c>
      <c r="C1322" s="2">
        <v>43830</v>
      </c>
      <c r="D1322" t="s">
        <v>72</v>
      </c>
      <c r="E1322" s="14" t="s">
        <v>1326</v>
      </c>
      <c r="F1322" t="s">
        <v>88</v>
      </c>
      <c r="G1322" t="s">
        <v>89</v>
      </c>
      <c r="H1322" t="s">
        <v>90</v>
      </c>
      <c r="I1322" t="s">
        <v>79</v>
      </c>
      <c r="M1322" t="s">
        <v>5766</v>
      </c>
      <c r="N1322" s="2">
        <v>43815</v>
      </c>
      <c r="O1322" s="2">
        <v>45641</v>
      </c>
      <c r="P1322" t="s">
        <v>3064</v>
      </c>
      <c r="Q1322" s="45" t="s">
        <v>5767</v>
      </c>
      <c r="R1322">
        <v>0</v>
      </c>
      <c r="S1322">
        <v>0</v>
      </c>
      <c r="T1322" s="45" t="s">
        <v>18159</v>
      </c>
      <c r="U1322" s="45" t="s">
        <v>18159</v>
      </c>
      <c r="W1322" t="s">
        <v>83</v>
      </c>
      <c r="X1322" s="45" t="s">
        <v>18159</v>
      </c>
      <c r="Y1322" t="s">
        <v>18168</v>
      </c>
      <c r="Z1322" s="2">
        <v>43830</v>
      </c>
      <c r="AA1322" s="2">
        <v>43830</v>
      </c>
      <c r="AB1322" t="s">
        <v>18169</v>
      </c>
    </row>
    <row r="1323" spans="1:28" x14ac:dyDescent="0.25">
      <c r="A1323">
        <v>2019</v>
      </c>
      <c r="B1323" s="2">
        <v>43739</v>
      </c>
      <c r="C1323" s="2">
        <v>43830</v>
      </c>
      <c r="D1323" t="s">
        <v>72</v>
      </c>
      <c r="E1323" s="14" t="s">
        <v>1327</v>
      </c>
      <c r="F1323" t="s">
        <v>88</v>
      </c>
      <c r="G1323" t="s">
        <v>89</v>
      </c>
      <c r="H1323" t="s">
        <v>90</v>
      </c>
      <c r="I1323" t="s">
        <v>79</v>
      </c>
      <c r="M1323" t="s">
        <v>5766</v>
      </c>
      <c r="N1323" s="2">
        <v>43816</v>
      </c>
      <c r="O1323" s="2">
        <v>45642</v>
      </c>
      <c r="P1323" t="s">
        <v>3064</v>
      </c>
      <c r="Q1323" s="45" t="s">
        <v>5768</v>
      </c>
      <c r="R1323">
        <v>0</v>
      </c>
      <c r="S1323">
        <v>0</v>
      </c>
      <c r="T1323" s="45" t="s">
        <v>18159</v>
      </c>
      <c r="U1323" s="45" t="s">
        <v>18159</v>
      </c>
      <c r="W1323" t="s">
        <v>83</v>
      </c>
      <c r="X1323" s="45" t="s">
        <v>18159</v>
      </c>
      <c r="Y1323" t="s">
        <v>18168</v>
      </c>
      <c r="Z1323" s="2">
        <v>43830</v>
      </c>
      <c r="AA1323" s="2">
        <v>43830</v>
      </c>
      <c r="AB1323" t="s">
        <v>18169</v>
      </c>
    </row>
    <row r="1324" spans="1:28" x14ac:dyDescent="0.25">
      <c r="A1324">
        <v>2019</v>
      </c>
      <c r="B1324" s="2">
        <v>43739</v>
      </c>
      <c r="C1324" s="2">
        <v>43830</v>
      </c>
      <c r="D1324" t="s">
        <v>72</v>
      </c>
      <c r="E1324" s="14" t="s">
        <v>1328</v>
      </c>
      <c r="F1324" t="s">
        <v>88</v>
      </c>
      <c r="G1324" t="s">
        <v>89</v>
      </c>
      <c r="H1324" t="s">
        <v>90</v>
      </c>
      <c r="I1324" t="s">
        <v>79</v>
      </c>
      <c r="M1324" t="s">
        <v>5766</v>
      </c>
      <c r="N1324" s="2">
        <v>43816</v>
      </c>
      <c r="O1324" s="2">
        <v>45642</v>
      </c>
      <c r="P1324" t="s">
        <v>3064</v>
      </c>
      <c r="Q1324" s="45" t="s">
        <v>5769</v>
      </c>
      <c r="R1324">
        <v>0</v>
      </c>
      <c r="S1324">
        <v>0</v>
      </c>
      <c r="T1324" s="45" t="s">
        <v>18159</v>
      </c>
      <c r="U1324" s="45" t="s">
        <v>18159</v>
      </c>
      <c r="W1324" t="s">
        <v>83</v>
      </c>
      <c r="X1324" s="45" t="s">
        <v>18159</v>
      </c>
      <c r="Y1324" t="s">
        <v>18168</v>
      </c>
      <c r="Z1324" s="2">
        <v>43830</v>
      </c>
      <c r="AA1324" s="2">
        <v>43830</v>
      </c>
      <c r="AB1324" t="s">
        <v>18169</v>
      </c>
    </row>
    <row r="1325" spans="1:28" x14ac:dyDescent="0.25">
      <c r="A1325">
        <v>2019</v>
      </c>
      <c r="B1325" s="2">
        <v>43739</v>
      </c>
      <c r="C1325" s="2">
        <v>43830</v>
      </c>
      <c r="D1325" t="s">
        <v>72</v>
      </c>
      <c r="E1325" s="14" t="s">
        <v>1329</v>
      </c>
      <c r="F1325" t="s">
        <v>88</v>
      </c>
      <c r="G1325" t="s">
        <v>89</v>
      </c>
      <c r="H1325" t="s">
        <v>90</v>
      </c>
      <c r="I1325" t="s">
        <v>79</v>
      </c>
      <c r="M1325" t="s">
        <v>5766</v>
      </c>
      <c r="N1325" s="2">
        <v>43816</v>
      </c>
      <c r="O1325" s="2">
        <v>45642</v>
      </c>
      <c r="P1325" t="s">
        <v>3064</v>
      </c>
      <c r="Q1325" s="45" t="s">
        <v>5770</v>
      </c>
      <c r="R1325">
        <v>0</v>
      </c>
      <c r="S1325">
        <v>0</v>
      </c>
      <c r="T1325" s="45" t="s">
        <v>18159</v>
      </c>
      <c r="U1325" s="45" t="s">
        <v>18159</v>
      </c>
      <c r="W1325" t="s">
        <v>83</v>
      </c>
      <c r="X1325" s="45" t="s">
        <v>18159</v>
      </c>
      <c r="Y1325" t="s">
        <v>18168</v>
      </c>
      <c r="Z1325" s="2">
        <v>43830</v>
      </c>
      <c r="AA1325" s="2">
        <v>43830</v>
      </c>
      <c r="AB1325" t="s">
        <v>18169</v>
      </c>
    </row>
    <row r="1326" spans="1:28" x14ac:dyDescent="0.25">
      <c r="A1326">
        <v>2019</v>
      </c>
      <c r="B1326" s="2">
        <v>43739</v>
      </c>
      <c r="C1326" s="2">
        <v>43830</v>
      </c>
      <c r="D1326" t="s">
        <v>72</v>
      </c>
      <c r="E1326" s="14" t="s">
        <v>1330</v>
      </c>
      <c r="F1326" t="s">
        <v>88</v>
      </c>
      <c r="G1326" t="s">
        <v>89</v>
      </c>
      <c r="H1326" t="s">
        <v>90</v>
      </c>
      <c r="I1326" t="s">
        <v>79</v>
      </c>
      <c r="M1326" t="s">
        <v>5766</v>
      </c>
      <c r="N1326" s="2">
        <v>43816</v>
      </c>
      <c r="O1326" s="2">
        <v>45642</v>
      </c>
      <c r="P1326" t="s">
        <v>3064</v>
      </c>
      <c r="Q1326" s="45" t="s">
        <v>5771</v>
      </c>
      <c r="R1326">
        <v>0</v>
      </c>
      <c r="S1326">
        <v>0</v>
      </c>
      <c r="T1326" s="45" t="s">
        <v>18159</v>
      </c>
      <c r="U1326" s="45" t="s">
        <v>18159</v>
      </c>
      <c r="W1326" t="s">
        <v>83</v>
      </c>
      <c r="X1326" s="45" t="s">
        <v>18159</v>
      </c>
      <c r="Y1326" t="s">
        <v>18168</v>
      </c>
      <c r="Z1326" s="2">
        <v>43830</v>
      </c>
      <c r="AA1326" s="2">
        <v>43830</v>
      </c>
      <c r="AB1326" t="s">
        <v>18169</v>
      </c>
    </row>
    <row r="1327" spans="1:28" x14ac:dyDescent="0.25">
      <c r="A1327">
        <v>2019</v>
      </c>
      <c r="B1327" s="2">
        <v>43739</v>
      </c>
      <c r="C1327" s="2">
        <v>43830</v>
      </c>
      <c r="D1327" t="s">
        <v>72</v>
      </c>
      <c r="E1327" s="14" t="s">
        <v>1331</v>
      </c>
      <c r="F1327" t="s">
        <v>88</v>
      </c>
      <c r="G1327" t="s">
        <v>89</v>
      </c>
      <c r="H1327" t="s">
        <v>90</v>
      </c>
      <c r="I1327" t="s">
        <v>79</v>
      </c>
      <c r="M1327" t="s">
        <v>5766</v>
      </c>
      <c r="N1327" s="2">
        <v>43816</v>
      </c>
      <c r="O1327" s="2">
        <v>45642</v>
      </c>
      <c r="P1327" t="s">
        <v>3064</v>
      </c>
      <c r="Q1327" s="45" t="s">
        <v>5772</v>
      </c>
      <c r="R1327">
        <v>0</v>
      </c>
      <c r="S1327">
        <v>0</v>
      </c>
      <c r="T1327" s="45" t="s">
        <v>18159</v>
      </c>
      <c r="U1327" s="45" t="s">
        <v>18159</v>
      </c>
      <c r="W1327" t="s">
        <v>83</v>
      </c>
      <c r="X1327" s="45" t="s">
        <v>18159</v>
      </c>
      <c r="Y1327" t="s">
        <v>18168</v>
      </c>
      <c r="Z1327" s="2">
        <v>43830</v>
      </c>
      <c r="AA1327" s="2">
        <v>43830</v>
      </c>
      <c r="AB1327" t="s">
        <v>18169</v>
      </c>
    </row>
    <row r="1328" spans="1:28" x14ac:dyDescent="0.25">
      <c r="A1328">
        <v>2019</v>
      </c>
      <c r="B1328" s="2">
        <v>43739</v>
      </c>
      <c r="C1328" s="2">
        <v>43830</v>
      </c>
      <c r="D1328" t="s">
        <v>72</v>
      </c>
      <c r="E1328" s="14" t="s">
        <v>1332</v>
      </c>
      <c r="F1328" t="s">
        <v>88</v>
      </c>
      <c r="G1328" t="s">
        <v>89</v>
      </c>
      <c r="H1328" t="s">
        <v>90</v>
      </c>
      <c r="I1328" t="s">
        <v>79</v>
      </c>
      <c r="J1328" t="s">
        <v>5773</v>
      </c>
      <c r="K1328" t="s">
        <v>3465</v>
      </c>
      <c r="L1328" t="s">
        <v>3121</v>
      </c>
      <c r="N1328" s="2">
        <v>43817</v>
      </c>
      <c r="O1328" s="2">
        <v>45643</v>
      </c>
      <c r="P1328" t="s">
        <v>3064</v>
      </c>
      <c r="Q1328" s="45" t="s">
        <v>5774</v>
      </c>
      <c r="R1328">
        <v>0</v>
      </c>
      <c r="S1328">
        <v>0</v>
      </c>
      <c r="T1328" s="45" t="s">
        <v>18159</v>
      </c>
      <c r="U1328" s="45" t="s">
        <v>18159</v>
      </c>
      <c r="W1328" t="s">
        <v>83</v>
      </c>
      <c r="X1328" s="45" t="s">
        <v>18159</v>
      </c>
      <c r="Y1328" t="s">
        <v>18168</v>
      </c>
      <c r="Z1328" s="2">
        <v>43830</v>
      </c>
      <c r="AA1328" s="2">
        <v>43830</v>
      </c>
      <c r="AB1328" t="s">
        <v>18169</v>
      </c>
    </row>
    <row r="1329" spans="1:28" x14ac:dyDescent="0.25">
      <c r="A1329">
        <v>2019</v>
      </c>
      <c r="B1329" s="2">
        <v>43739</v>
      </c>
      <c r="C1329" s="2">
        <v>43830</v>
      </c>
      <c r="D1329" t="s">
        <v>72</v>
      </c>
      <c r="E1329" s="14" t="s">
        <v>1333</v>
      </c>
      <c r="F1329" t="s">
        <v>88</v>
      </c>
      <c r="G1329" t="s">
        <v>89</v>
      </c>
      <c r="H1329" t="s">
        <v>90</v>
      </c>
      <c r="I1329" t="s">
        <v>79</v>
      </c>
      <c r="J1329" t="s">
        <v>5775</v>
      </c>
      <c r="K1329" t="s">
        <v>5776</v>
      </c>
      <c r="L1329" t="s">
        <v>3204</v>
      </c>
      <c r="N1329" s="2">
        <v>43817</v>
      </c>
      <c r="O1329" s="2">
        <v>45643</v>
      </c>
      <c r="P1329" t="s">
        <v>3064</v>
      </c>
      <c r="Q1329" s="45" t="s">
        <v>5777</v>
      </c>
      <c r="R1329">
        <v>0</v>
      </c>
      <c r="S1329">
        <v>0</v>
      </c>
      <c r="T1329" s="45" t="s">
        <v>18159</v>
      </c>
      <c r="U1329" s="45" t="s">
        <v>18159</v>
      </c>
      <c r="W1329" t="s">
        <v>83</v>
      </c>
      <c r="X1329" s="45" t="s">
        <v>18159</v>
      </c>
      <c r="Y1329" t="s">
        <v>18168</v>
      </c>
      <c r="Z1329" s="2">
        <v>43830</v>
      </c>
      <c r="AA1329" s="2">
        <v>43830</v>
      </c>
      <c r="AB1329" t="s">
        <v>18169</v>
      </c>
    </row>
    <row r="1330" spans="1:28" x14ac:dyDescent="0.25">
      <c r="A1330">
        <v>2019</v>
      </c>
      <c r="B1330" s="2">
        <v>43739</v>
      </c>
      <c r="C1330" s="2">
        <v>43830</v>
      </c>
      <c r="D1330" t="s">
        <v>72</v>
      </c>
      <c r="E1330" s="14" t="s">
        <v>1334</v>
      </c>
      <c r="F1330" t="s">
        <v>88</v>
      </c>
      <c r="G1330" t="s">
        <v>89</v>
      </c>
      <c r="H1330" t="s">
        <v>90</v>
      </c>
      <c r="I1330" t="s">
        <v>79</v>
      </c>
      <c r="J1330" t="s">
        <v>5778</v>
      </c>
      <c r="K1330" t="s">
        <v>3274</v>
      </c>
      <c r="N1330" s="2">
        <v>43817</v>
      </c>
      <c r="O1330" s="2">
        <v>45643</v>
      </c>
      <c r="P1330" t="s">
        <v>3064</v>
      </c>
      <c r="Q1330" s="45" t="s">
        <v>5779</v>
      </c>
      <c r="R1330">
        <v>0</v>
      </c>
      <c r="S1330">
        <v>0</v>
      </c>
      <c r="T1330" s="45" t="s">
        <v>18159</v>
      </c>
      <c r="U1330" s="45" t="s">
        <v>18159</v>
      </c>
      <c r="W1330" t="s">
        <v>83</v>
      </c>
      <c r="X1330" s="45" t="s">
        <v>18159</v>
      </c>
      <c r="Y1330" t="s">
        <v>18168</v>
      </c>
      <c r="Z1330" s="2">
        <v>43830</v>
      </c>
      <c r="AA1330" s="2">
        <v>43830</v>
      </c>
      <c r="AB1330" t="s">
        <v>18169</v>
      </c>
    </row>
    <row r="1331" spans="1:28" x14ac:dyDescent="0.25">
      <c r="A1331">
        <v>2019</v>
      </c>
      <c r="B1331" s="2">
        <v>43739</v>
      </c>
      <c r="C1331" s="2">
        <v>43830</v>
      </c>
      <c r="D1331" t="s">
        <v>72</v>
      </c>
      <c r="E1331" s="14" t="s">
        <v>1335</v>
      </c>
      <c r="F1331" t="s">
        <v>88</v>
      </c>
      <c r="G1331" t="s">
        <v>89</v>
      </c>
      <c r="H1331" t="s">
        <v>90</v>
      </c>
      <c r="I1331" t="s">
        <v>79</v>
      </c>
      <c r="J1331" t="s">
        <v>3763</v>
      </c>
      <c r="K1331" t="s">
        <v>5435</v>
      </c>
      <c r="L1331" t="s">
        <v>3274</v>
      </c>
      <c r="N1331" s="2">
        <v>43817</v>
      </c>
      <c r="O1331" s="2">
        <v>45643</v>
      </c>
      <c r="P1331" t="s">
        <v>3064</v>
      </c>
      <c r="Q1331" s="45" t="s">
        <v>5780</v>
      </c>
      <c r="R1331">
        <v>0</v>
      </c>
      <c r="S1331">
        <v>0</v>
      </c>
      <c r="T1331" s="45" t="s">
        <v>18159</v>
      </c>
      <c r="U1331" s="45" t="s">
        <v>18159</v>
      </c>
      <c r="W1331" t="s">
        <v>83</v>
      </c>
      <c r="X1331" s="45" t="s">
        <v>18159</v>
      </c>
      <c r="Y1331" t="s">
        <v>18168</v>
      </c>
      <c r="Z1331" s="2">
        <v>43830</v>
      </c>
      <c r="AA1331" s="2">
        <v>43830</v>
      </c>
      <c r="AB1331" t="s">
        <v>18169</v>
      </c>
    </row>
    <row r="1332" spans="1:28" x14ac:dyDescent="0.25">
      <c r="A1332">
        <v>2019</v>
      </c>
      <c r="B1332" s="2">
        <v>43739</v>
      </c>
      <c r="C1332" s="2">
        <v>43830</v>
      </c>
      <c r="D1332" t="s">
        <v>72</v>
      </c>
      <c r="E1332" s="14" t="s">
        <v>1336</v>
      </c>
      <c r="F1332" t="s">
        <v>88</v>
      </c>
      <c r="G1332" t="s">
        <v>89</v>
      </c>
      <c r="H1332" t="s">
        <v>90</v>
      </c>
      <c r="I1332" t="s">
        <v>79</v>
      </c>
      <c r="J1332" t="s">
        <v>3290</v>
      </c>
      <c r="K1332" t="s">
        <v>3178</v>
      </c>
      <c r="L1332" t="s">
        <v>3291</v>
      </c>
      <c r="N1332" s="2">
        <v>43817</v>
      </c>
      <c r="O1332" s="2">
        <v>45643</v>
      </c>
      <c r="P1332" t="s">
        <v>3064</v>
      </c>
      <c r="Q1332" s="45" t="s">
        <v>5774</v>
      </c>
      <c r="R1332">
        <v>0</v>
      </c>
      <c r="S1332">
        <v>0</v>
      </c>
      <c r="T1332" s="45" t="s">
        <v>18159</v>
      </c>
      <c r="U1332" s="45" t="s">
        <v>18159</v>
      </c>
      <c r="W1332" t="s">
        <v>83</v>
      </c>
      <c r="X1332" s="45" t="s">
        <v>18159</v>
      </c>
      <c r="Y1332" t="s">
        <v>18168</v>
      </c>
      <c r="Z1332" s="2">
        <v>43830</v>
      </c>
      <c r="AA1332" s="2">
        <v>43830</v>
      </c>
      <c r="AB1332" t="s">
        <v>18169</v>
      </c>
    </row>
    <row r="1333" spans="1:28" x14ac:dyDescent="0.25">
      <c r="A1333">
        <v>2019</v>
      </c>
      <c r="B1333" s="2">
        <v>43739</v>
      </c>
      <c r="C1333" s="2">
        <v>43830</v>
      </c>
      <c r="D1333" t="s">
        <v>72</v>
      </c>
      <c r="E1333" s="14" t="s">
        <v>1231</v>
      </c>
      <c r="F1333" t="s">
        <v>88</v>
      </c>
      <c r="G1333" t="s">
        <v>89</v>
      </c>
      <c r="H1333" t="s">
        <v>90</v>
      </c>
      <c r="I1333" t="s">
        <v>79</v>
      </c>
      <c r="J1333" t="s">
        <v>5781</v>
      </c>
      <c r="K1333" t="s">
        <v>3568</v>
      </c>
      <c r="L1333" t="s">
        <v>3160</v>
      </c>
      <c r="N1333" s="2">
        <v>43817</v>
      </c>
      <c r="O1333" s="2">
        <v>45643</v>
      </c>
      <c r="P1333" t="s">
        <v>3064</v>
      </c>
      <c r="Q1333" s="45" t="s">
        <v>5782</v>
      </c>
      <c r="R1333">
        <v>0</v>
      </c>
      <c r="S1333">
        <v>0</v>
      </c>
      <c r="T1333" s="45" t="s">
        <v>18159</v>
      </c>
      <c r="U1333" s="45" t="s">
        <v>18159</v>
      </c>
      <c r="W1333" t="s">
        <v>83</v>
      </c>
      <c r="X1333" s="45" t="s">
        <v>18159</v>
      </c>
      <c r="Y1333" t="s">
        <v>18168</v>
      </c>
      <c r="Z1333" s="2">
        <v>43830</v>
      </c>
      <c r="AA1333" s="2">
        <v>43830</v>
      </c>
      <c r="AB1333" t="s">
        <v>18169</v>
      </c>
    </row>
    <row r="1334" spans="1:28" x14ac:dyDescent="0.25">
      <c r="A1334">
        <v>2019</v>
      </c>
      <c r="B1334" s="2">
        <v>43739</v>
      </c>
      <c r="C1334" s="2">
        <v>43830</v>
      </c>
      <c r="D1334" t="s">
        <v>72</v>
      </c>
      <c r="E1334" s="14" t="s">
        <v>1337</v>
      </c>
      <c r="F1334" t="s">
        <v>88</v>
      </c>
      <c r="G1334" t="s">
        <v>89</v>
      </c>
      <c r="H1334" t="s">
        <v>90</v>
      </c>
      <c r="I1334" t="s">
        <v>79</v>
      </c>
      <c r="J1334" t="s">
        <v>4195</v>
      </c>
      <c r="K1334" t="s">
        <v>4327</v>
      </c>
      <c r="L1334" t="s">
        <v>3299</v>
      </c>
      <c r="N1334" s="2">
        <v>43817</v>
      </c>
      <c r="O1334" s="2">
        <v>45643</v>
      </c>
      <c r="P1334" t="s">
        <v>3064</v>
      </c>
      <c r="Q1334" s="45" t="s">
        <v>5783</v>
      </c>
      <c r="R1334">
        <v>0</v>
      </c>
      <c r="S1334">
        <v>0</v>
      </c>
      <c r="T1334" s="45" t="s">
        <v>18159</v>
      </c>
      <c r="U1334" s="45" t="s">
        <v>18159</v>
      </c>
      <c r="W1334" t="s">
        <v>83</v>
      </c>
      <c r="X1334" s="45" t="s">
        <v>18159</v>
      </c>
      <c r="Y1334" t="s">
        <v>18168</v>
      </c>
      <c r="Z1334" s="2">
        <v>43830</v>
      </c>
      <c r="AA1334" s="2">
        <v>43830</v>
      </c>
      <c r="AB1334" t="s">
        <v>18169</v>
      </c>
    </row>
    <row r="1335" spans="1:28" x14ac:dyDescent="0.25">
      <c r="A1335">
        <v>2019</v>
      </c>
      <c r="B1335" s="2">
        <v>43739</v>
      </c>
      <c r="C1335" s="2">
        <v>43830</v>
      </c>
      <c r="D1335" t="s">
        <v>72</v>
      </c>
      <c r="E1335" s="14" t="s">
        <v>1338</v>
      </c>
      <c r="F1335" t="s">
        <v>88</v>
      </c>
      <c r="G1335" t="s">
        <v>89</v>
      </c>
      <c r="H1335" t="s">
        <v>90</v>
      </c>
      <c r="I1335" t="s">
        <v>79</v>
      </c>
      <c r="J1335" t="s">
        <v>3896</v>
      </c>
      <c r="K1335" t="s">
        <v>4092</v>
      </c>
      <c r="L1335" t="s">
        <v>5382</v>
      </c>
      <c r="N1335" s="2">
        <v>43817</v>
      </c>
      <c r="O1335" s="2">
        <v>45643</v>
      </c>
      <c r="P1335" t="s">
        <v>3064</v>
      </c>
      <c r="Q1335" s="45" t="s">
        <v>5784</v>
      </c>
      <c r="R1335">
        <v>0</v>
      </c>
      <c r="S1335">
        <v>0</v>
      </c>
      <c r="T1335" s="45" t="s">
        <v>18159</v>
      </c>
      <c r="U1335" s="45" t="s">
        <v>18159</v>
      </c>
      <c r="W1335" t="s">
        <v>83</v>
      </c>
      <c r="X1335" s="45" t="s">
        <v>18159</v>
      </c>
      <c r="Y1335" t="s">
        <v>18168</v>
      </c>
      <c r="Z1335" s="2">
        <v>43830</v>
      </c>
      <c r="AA1335" s="2">
        <v>43830</v>
      </c>
      <c r="AB1335" t="s">
        <v>18169</v>
      </c>
    </row>
    <row r="1336" spans="1:28" x14ac:dyDescent="0.25">
      <c r="A1336">
        <v>2019</v>
      </c>
      <c r="B1336" s="2">
        <v>43739</v>
      </c>
      <c r="C1336" s="2">
        <v>43830</v>
      </c>
      <c r="D1336" t="s">
        <v>72</v>
      </c>
      <c r="E1336" s="14" t="s">
        <v>1339</v>
      </c>
      <c r="F1336" t="s">
        <v>88</v>
      </c>
      <c r="G1336" t="s">
        <v>89</v>
      </c>
      <c r="H1336" t="s">
        <v>90</v>
      </c>
      <c r="I1336" t="s">
        <v>79</v>
      </c>
      <c r="J1336" t="s">
        <v>5785</v>
      </c>
      <c r="K1336" t="s">
        <v>4092</v>
      </c>
      <c r="L1336" t="s">
        <v>5786</v>
      </c>
      <c r="N1336" s="2">
        <v>43817</v>
      </c>
      <c r="O1336" s="2">
        <v>45643</v>
      </c>
      <c r="P1336" t="s">
        <v>3064</v>
      </c>
      <c r="Q1336" s="45" t="s">
        <v>5787</v>
      </c>
      <c r="R1336">
        <v>0</v>
      </c>
      <c r="S1336">
        <v>0</v>
      </c>
      <c r="T1336" s="45" t="s">
        <v>18159</v>
      </c>
      <c r="U1336" s="45" t="s">
        <v>18159</v>
      </c>
      <c r="W1336" t="s">
        <v>83</v>
      </c>
      <c r="X1336" s="45" t="s">
        <v>18159</v>
      </c>
      <c r="Y1336" t="s">
        <v>18168</v>
      </c>
      <c r="Z1336" s="2">
        <v>43830</v>
      </c>
      <c r="AA1336" s="2">
        <v>43830</v>
      </c>
      <c r="AB1336" t="s">
        <v>18169</v>
      </c>
    </row>
    <row r="1337" spans="1:28" x14ac:dyDescent="0.25">
      <c r="A1337">
        <v>2019</v>
      </c>
      <c r="B1337" s="2">
        <v>43739</v>
      </c>
      <c r="C1337" s="2">
        <v>43830</v>
      </c>
      <c r="D1337" t="s">
        <v>72</v>
      </c>
      <c r="E1337" s="14" t="s">
        <v>1340</v>
      </c>
      <c r="F1337" t="s">
        <v>88</v>
      </c>
      <c r="G1337" t="s">
        <v>89</v>
      </c>
      <c r="H1337" t="s">
        <v>90</v>
      </c>
      <c r="I1337" t="s">
        <v>79</v>
      </c>
      <c r="M1337" t="s">
        <v>5788</v>
      </c>
      <c r="N1337" s="2">
        <v>43817</v>
      </c>
      <c r="O1337" s="2">
        <v>45643</v>
      </c>
      <c r="P1337" t="s">
        <v>3064</v>
      </c>
      <c r="Q1337" s="45" t="s">
        <v>5789</v>
      </c>
      <c r="R1337">
        <v>0</v>
      </c>
      <c r="S1337">
        <v>0</v>
      </c>
      <c r="T1337" s="45" t="s">
        <v>18159</v>
      </c>
      <c r="U1337" s="45" t="s">
        <v>18159</v>
      </c>
      <c r="W1337" t="s">
        <v>83</v>
      </c>
      <c r="X1337" s="45" t="s">
        <v>18159</v>
      </c>
      <c r="Y1337" t="s">
        <v>18168</v>
      </c>
      <c r="Z1337" s="2">
        <v>43830</v>
      </c>
      <c r="AA1337" s="2">
        <v>43830</v>
      </c>
      <c r="AB1337" t="s">
        <v>18169</v>
      </c>
    </row>
    <row r="1338" spans="1:28" x14ac:dyDescent="0.25">
      <c r="A1338">
        <v>2019</v>
      </c>
      <c r="B1338" s="2">
        <v>43739</v>
      </c>
      <c r="C1338" s="2">
        <v>43830</v>
      </c>
      <c r="D1338" t="s">
        <v>72</v>
      </c>
      <c r="E1338" s="14" t="s">
        <v>1341</v>
      </c>
      <c r="F1338" t="s">
        <v>88</v>
      </c>
      <c r="G1338" t="s">
        <v>89</v>
      </c>
      <c r="H1338" t="s">
        <v>90</v>
      </c>
      <c r="I1338" t="s">
        <v>79</v>
      </c>
      <c r="J1338" t="s">
        <v>3309</v>
      </c>
      <c r="K1338" t="s">
        <v>3436</v>
      </c>
      <c r="L1338" t="s">
        <v>4864</v>
      </c>
      <c r="N1338" s="2">
        <v>43817</v>
      </c>
      <c r="O1338" s="2">
        <v>45643</v>
      </c>
      <c r="P1338" t="s">
        <v>3064</v>
      </c>
      <c r="Q1338" s="45" t="s">
        <v>5790</v>
      </c>
      <c r="R1338">
        <v>0</v>
      </c>
      <c r="S1338">
        <v>0</v>
      </c>
      <c r="T1338" s="45" t="s">
        <v>18159</v>
      </c>
      <c r="U1338" s="45" t="s">
        <v>18159</v>
      </c>
      <c r="W1338" t="s">
        <v>83</v>
      </c>
      <c r="X1338" s="45" t="s">
        <v>18159</v>
      </c>
      <c r="Y1338" t="s">
        <v>18168</v>
      </c>
      <c r="Z1338" s="2">
        <v>43830</v>
      </c>
      <c r="AA1338" s="2">
        <v>43830</v>
      </c>
      <c r="AB1338" t="s">
        <v>18169</v>
      </c>
    </row>
    <row r="1339" spans="1:28" x14ac:dyDescent="0.25">
      <c r="A1339">
        <v>2019</v>
      </c>
      <c r="B1339" s="2">
        <v>43739</v>
      </c>
      <c r="C1339" s="2">
        <v>43830</v>
      </c>
      <c r="D1339" t="s">
        <v>72</v>
      </c>
      <c r="E1339" s="14" t="s">
        <v>1342</v>
      </c>
      <c r="F1339" t="s">
        <v>88</v>
      </c>
      <c r="G1339" t="s">
        <v>89</v>
      </c>
      <c r="H1339" t="s">
        <v>90</v>
      </c>
      <c r="I1339" t="s">
        <v>79</v>
      </c>
      <c r="J1339" t="s">
        <v>5791</v>
      </c>
      <c r="K1339" t="s">
        <v>3753</v>
      </c>
      <c r="L1339" t="s">
        <v>3150</v>
      </c>
      <c r="N1339" s="2">
        <v>43817</v>
      </c>
      <c r="O1339" s="2">
        <v>45643</v>
      </c>
      <c r="P1339" t="s">
        <v>3064</v>
      </c>
      <c r="Q1339" s="45" t="s">
        <v>5792</v>
      </c>
      <c r="R1339">
        <v>0</v>
      </c>
      <c r="S1339">
        <v>0</v>
      </c>
      <c r="T1339" s="45" t="s">
        <v>18159</v>
      </c>
      <c r="U1339" s="45" t="s">
        <v>18159</v>
      </c>
      <c r="W1339" t="s">
        <v>83</v>
      </c>
      <c r="X1339" s="45" t="s">
        <v>18159</v>
      </c>
      <c r="Y1339" t="s">
        <v>18168</v>
      </c>
      <c r="Z1339" s="2">
        <v>43830</v>
      </c>
      <c r="AA1339" s="2">
        <v>43830</v>
      </c>
      <c r="AB1339" t="s">
        <v>18169</v>
      </c>
    </row>
    <row r="1340" spans="1:28" x14ac:dyDescent="0.25">
      <c r="A1340">
        <v>2019</v>
      </c>
      <c r="B1340" s="2">
        <v>43739</v>
      </c>
      <c r="C1340" s="2">
        <v>43830</v>
      </c>
      <c r="D1340" t="s">
        <v>72</v>
      </c>
      <c r="E1340" s="14" t="s">
        <v>1343</v>
      </c>
      <c r="F1340" t="s">
        <v>88</v>
      </c>
      <c r="G1340" t="s">
        <v>89</v>
      </c>
      <c r="H1340" t="s">
        <v>90</v>
      </c>
      <c r="I1340" t="s">
        <v>79</v>
      </c>
      <c r="J1340" t="s">
        <v>5793</v>
      </c>
      <c r="K1340" t="s">
        <v>3183</v>
      </c>
      <c r="N1340" s="2">
        <v>43812</v>
      </c>
      <c r="O1340" s="2">
        <v>45638</v>
      </c>
      <c r="P1340" t="s">
        <v>3064</v>
      </c>
      <c r="Q1340" s="45" t="s">
        <v>5794</v>
      </c>
      <c r="R1340">
        <v>0</v>
      </c>
      <c r="S1340">
        <v>0</v>
      </c>
      <c r="T1340" s="45" t="s">
        <v>18159</v>
      </c>
      <c r="U1340" s="45" t="s">
        <v>18159</v>
      </c>
      <c r="W1340" t="s">
        <v>83</v>
      </c>
      <c r="X1340" s="45" t="s">
        <v>18159</v>
      </c>
      <c r="Y1340" t="s">
        <v>18168</v>
      </c>
      <c r="Z1340" s="2">
        <v>43830</v>
      </c>
      <c r="AA1340" s="2">
        <v>43830</v>
      </c>
      <c r="AB1340" t="s">
        <v>18169</v>
      </c>
    </row>
    <row r="1341" spans="1:28" x14ac:dyDescent="0.25">
      <c r="A1341">
        <v>2019</v>
      </c>
      <c r="B1341" s="2">
        <v>43739</v>
      </c>
      <c r="C1341" s="2">
        <v>43830</v>
      </c>
      <c r="D1341" t="s">
        <v>72</v>
      </c>
      <c r="E1341" s="14" t="s">
        <v>1344</v>
      </c>
      <c r="F1341" t="s">
        <v>88</v>
      </c>
      <c r="G1341" t="s">
        <v>89</v>
      </c>
      <c r="H1341" t="s">
        <v>90</v>
      </c>
      <c r="I1341" t="s">
        <v>79</v>
      </c>
      <c r="M1341" t="s">
        <v>5795</v>
      </c>
      <c r="N1341" s="2">
        <v>43809</v>
      </c>
      <c r="O1341" s="2">
        <v>45635</v>
      </c>
      <c r="P1341" t="s">
        <v>3064</v>
      </c>
      <c r="Q1341" s="45" t="s">
        <v>5796</v>
      </c>
      <c r="R1341">
        <v>0</v>
      </c>
      <c r="S1341">
        <v>0</v>
      </c>
      <c r="T1341" s="45" t="s">
        <v>18159</v>
      </c>
      <c r="U1341" s="45" t="s">
        <v>18159</v>
      </c>
      <c r="W1341" t="s">
        <v>83</v>
      </c>
      <c r="X1341" s="45" t="s">
        <v>18159</v>
      </c>
      <c r="Y1341" t="s">
        <v>18168</v>
      </c>
      <c r="Z1341" s="2">
        <v>43830</v>
      </c>
      <c r="AA1341" s="2">
        <v>43830</v>
      </c>
      <c r="AB1341" t="s">
        <v>18169</v>
      </c>
    </row>
    <row r="1342" spans="1:28" x14ac:dyDescent="0.25">
      <c r="A1342">
        <v>2019</v>
      </c>
      <c r="B1342" s="2">
        <v>43739</v>
      </c>
      <c r="C1342" s="2">
        <v>43830</v>
      </c>
      <c r="D1342" t="s">
        <v>72</v>
      </c>
      <c r="E1342" s="14" t="s">
        <v>1345</v>
      </c>
      <c r="F1342" t="s">
        <v>88</v>
      </c>
      <c r="G1342" t="s">
        <v>89</v>
      </c>
      <c r="H1342" t="s">
        <v>90</v>
      </c>
      <c r="I1342" t="s">
        <v>79</v>
      </c>
      <c r="M1342" t="s">
        <v>5797</v>
      </c>
      <c r="N1342" s="2">
        <v>43809</v>
      </c>
      <c r="O1342" s="2">
        <v>45635</v>
      </c>
      <c r="P1342" t="s">
        <v>3064</v>
      </c>
      <c r="Q1342" s="45" t="s">
        <v>5798</v>
      </c>
      <c r="R1342">
        <v>0</v>
      </c>
      <c r="S1342">
        <v>0</v>
      </c>
      <c r="T1342" s="45" t="s">
        <v>18159</v>
      </c>
      <c r="U1342" s="45" t="s">
        <v>18159</v>
      </c>
      <c r="W1342" t="s">
        <v>83</v>
      </c>
      <c r="X1342" s="45" t="s">
        <v>18159</v>
      </c>
      <c r="Y1342" t="s">
        <v>18168</v>
      </c>
      <c r="Z1342" s="2">
        <v>43830</v>
      </c>
      <c r="AA1342" s="2">
        <v>43830</v>
      </c>
      <c r="AB1342" t="s">
        <v>18169</v>
      </c>
    </row>
    <row r="1343" spans="1:28" x14ac:dyDescent="0.25">
      <c r="A1343">
        <v>2019</v>
      </c>
      <c r="B1343" s="2">
        <v>43739</v>
      </c>
      <c r="C1343" s="2">
        <v>43830</v>
      </c>
      <c r="D1343" t="s">
        <v>72</v>
      </c>
      <c r="E1343" s="14" t="s">
        <v>1346</v>
      </c>
      <c r="F1343" t="s">
        <v>88</v>
      </c>
      <c r="G1343" t="s">
        <v>89</v>
      </c>
      <c r="H1343" t="s">
        <v>90</v>
      </c>
      <c r="I1343" t="s">
        <v>79</v>
      </c>
      <c r="J1343" t="s">
        <v>4221</v>
      </c>
      <c r="K1343" t="s">
        <v>3429</v>
      </c>
      <c r="L1343" t="s">
        <v>5462</v>
      </c>
      <c r="N1343" s="2">
        <v>43812</v>
      </c>
      <c r="O1343" s="2">
        <v>45638</v>
      </c>
      <c r="P1343" t="s">
        <v>3064</v>
      </c>
      <c r="Q1343" s="45" t="s">
        <v>5799</v>
      </c>
      <c r="R1343">
        <v>0</v>
      </c>
      <c r="S1343">
        <v>0</v>
      </c>
      <c r="T1343" s="45" t="s">
        <v>18159</v>
      </c>
      <c r="U1343" s="45" t="s">
        <v>18159</v>
      </c>
      <c r="W1343" t="s">
        <v>83</v>
      </c>
      <c r="X1343" s="45" t="s">
        <v>18159</v>
      </c>
      <c r="Y1343" t="s">
        <v>18168</v>
      </c>
      <c r="Z1343" s="2">
        <v>43830</v>
      </c>
      <c r="AA1343" s="2">
        <v>43830</v>
      </c>
      <c r="AB1343" t="s">
        <v>18169</v>
      </c>
    </row>
    <row r="1344" spans="1:28" x14ac:dyDescent="0.25">
      <c r="A1344">
        <v>2019</v>
      </c>
      <c r="B1344" s="2">
        <v>43739</v>
      </c>
      <c r="C1344" s="2">
        <v>43830</v>
      </c>
      <c r="D1344" t="s">
        <v>72</v>
      </c>
      <c r="E1344" s="14" t="s">
        <v>1347</v>
      </c>
      <c r="F1344" t="s">
        <v>88</v>
      </c>
      <c r="G1344" t="s">
        <v>89</v>
      </c>
      <c r="H1344" t="s">
        <v>90</v>
      </c>
      <c r="I1344" t="s">
        <v>79</v>
      </c>
      <c r="J1344" t="s">
        <v>5800</v>
      </c>
      <c r="K1344" t="s">
        <v>3216</v>
      </c>
      <c r="L1344" t="s">
        <v>3799</v>
      </c>
      <c r="N1344" s="2">
        <v>43816</v>
      </c>
      <c r="O1344" s="2">
        <v>45642</v>
      </c>
      <c r="P1344" t="s">
        <v>3064</v>
      </c>
      <c r="Q1344" s="45" t="s">
        <v>5801</v>
      </c>
      <c r="R1344">
        <v>0</v>
      </c>
      <c r="S1344">
        <v>0</v>
      </c>
      <c r="T1344" s="45" t="s">
        <v>18159</v>
      </c>
      <c r="U1344" s="45" t="s">
        <v>18159</v>
      </c>
      <c r="W1344" t="s">
        <v>83</v>
      </c>
      <c r="X1344" s="45" t="s">
        <v>18159</v>
      </c>
      <c r="Y1344" t="s">
        <v>18168</v>
      </c>
      <c r="Z1344" s="2">
        <v>43830</v>
      </c>
      <c r="AA1344" s="2">
        <v>43830</v>
      </c>
      <c r="AB1344" t="s">
        <v>18169</v>
      </c>
    </row>
    <row r="1345" spans="1:28" x14ac:dyDescent="0.25">
      <c r="A1345">
        <v>2019</v>
      </c>
      <c r="B1345" s="2">
        <v>43739</v>
      </c>
      <c r="C1345" s="2">
        <v>43830</v>
      </c>
      <c r="D1345" t="s">
        <v>72</v>
      </c>
      <c r="E1345" s="14" t="s">
        <v>1348</v>
      </c>
      <c r="F1345" t="s">
        <v>88</v>
      </c>
      <c r="G1345" t="s">
        <v>89</v>
      </c>
      <c r="H1345" t="s">
        <v>90</v>
      </c>
      <c r="I1345" t="s">
        <v>79</v>
      </c>
      <c r="J1345" t="s">
        <v>5802</v>
      </c>
      <c r="K1345" t="s">
        <v>3178</v>
      </c>
      <c r="L1345" t="s">
        <v>5110</v>
      </c>
      <c r="N1345" s="2">
        <v>43815</v>
      </c>
      <c r="O1345" s="2">
        <v>45641</v>
      </c>
      <c r="P1345" t="s">
        <v>3064</v>
      </c>
      <c r="Q1345" s="45" t="s">
        <v>5803</v>
      </c>
      <c r="R1345">
        <v>0</v>
      </c>
      <c r="S1345">
        <v>0</v>
      </c>
      <c r="T1345" s="45" t="s">
        <v>18159</v>
      </c>
      <c r="U1345" s="45" t="s">
        <v>18159</v>
      </c>
      <c r="W1345" t="s">
        <v>83</v>
      </c>
      <c r="X1345" s="45" t="s">
        <v>18159</v>
      </c>
      <c r="Y1345" t="s">
        <v>18168</v>
      </c>
      <c r="Z1345" s="2">
        <v>43830</v>
      </c>
      <c r="AA1345" s="2">
        <v>43830</v>
      </c>
      <c r="AB1345" t="s">
        <v>18169</v>
      </c>
    </row>
    <row r="1346" spans="1:28" x14ac:dyDescent="0.25">
      <c r="A1346">
        <v>2019</v>
      </c>
      <c r="B1346" s="2">
        <v>43739</v>
      </c>
      <c r="C1346" s="2">
        <v>43830</v>
      </c>
      <c r="D1346" t="s">
        <v>72</v>
      </c>
      <c r="E1346" s="14" t="s">
        <v>1349</v>
      </c>
      <c r="F1346" t="s">
        <v>88</v>
      </c>
      <c r="G1346" t="s">
        <v>89</v>
      </c>
      <c r="H1346" t="s">
        <v>90</v>
      </c>
      <c r="I1346" t="s">
        <v>79</v>
      </c>
      <c r="M1346" t="s">
        <v>5804</v>
      </c>
      <c r="N1346" s="2">
        <v>43816</v>
      </c>
      <c r="O1346" s="2">
        <v>45642</v>
      </c>
      <c r="P1346" t="s">
        <v>3064</v>
      </c>
      <c r="Q1346" s="45" t="s">
        <v>5805</v>
      </c>
      <c r="R1346">
        <v>0</v>
      </c>
      <c r="S1346">
        <v>0</v>
      </c>
      <c r="T1346" s="45" t="s">
        <v>18159</v>
      </c>
      <c r="U1346" s="45" t="s">
        <v>18159</v>
      </c>
      <c r="W1346" t="s">
        <v>83</v>
      </c>
      <c r="X1346" s="45" t="s">
        <v>18159</v>
      </c>
      <c r="Y1346" t="s">
        <v>18168</v>
      </c>
      <c r="Z1346" s="2">
        <v>43830</v>
      </c>
      <c r="AA1346" s="2">
        <v>43830</v>
      </c>
      <c r="AB1346" t="s">
        <v>18169</v>
      </c>
    </row>
    <row r="1347" spans="1:28" x14ac:dyDescent="0.25">
      <c r="A1347">
        <v>2019</v>
      </c>
      <c r="B1347" s="2">
        <v>43739</v>
      </c>
      <c r="C1347" s="2">
        <v>43830</v>
      </c>
      <c r="D1347" t="s">
        <v>72</v>
      </c>
      <c r="E1347" s="14" t="s">
        <v>1350</v>
      </c>
      <c r="F1347" t="s">
        <v>88</v>
      </c>
      <c r="G1347" t="s">
        <v>89</v>
      </c>
      <c r="H1347" t="s">
        <v>90</v>
      </c>
      <c r="I1347" t="s">
        <v>79</v>
      </c>
      <c r="J1347" t="s">
        <v>5806</v>
      </c>
      <c r="K1347" t="s">
        <v>3287</v>
      </c>
      <c r="L1347" t="s">
        <v>5807</v>
      </c>
      <c r="N1347" s="2">
        <v>43816</v>
      </c>
      <c r="O1347" s="2">
        <v>45642</v>
      </c>
      <c r="P1347" t="s">
        <v>3064</v>
      </c>
      <c r="Q1347" s="45" t="s">
        <v>5808</v>
      </c>
      <c r="R1347">
        <v>0</v>
      </c>
      <c r="S1347">
        <v>0</v>
      </c>
      <c r="T1347" s="45" t="s">
        <v>18159</v>
      </c>
      <c r="U1347" s="45" t="s">
        <v>18159</v>
      </c>
      <c r="W1347" t="s">
        <v>83</v>
      </c>
      <c r="X1347" s="45" t="s">
        <v>18159</v>
      </c>
      <c r="Y1347" t="s">
        <v>18168</v>
      </c>
      <c r="Z1347" s="2">
        <v>43830</v>
      </c>
      <c r="AA1347" s="2">
        <v>43830</v>
      </c>
      <c r="AB1347" t="s">
        <v>18169</v>
      </c>
    </row>
    <row r="1348" spans="1:28" x14ac:dyDescent="0.25">
      <c r="A1348">
        <v>2019</v>
      </c>
      <c r="B1348" s="2">
        <v>43739</v>
      </c>
      <c r="C1348" s="2">
        <v>43830</v>
      </c>
      <c r="D1348" t="s">
        <v>72</v>
      </c>
      <c r="E1348" s="14" t="s">
        <v>1351</v>
      </c>
      <c r="F1348" t="s">
        <v>88</v>
      </c>
      <c r="G1348" t="s">
        <v>89</v>
      </c>
      <c r="H1348" t="s">
        <v>90</v>
      </c>
      <c r="I1348" t="s">
        <v>79</v>
      </c>
      <c r="M1348" t="s">
        <v>5638</v>
      </c>
      <c r="N1348" s="2">
        <v>43812</v>
      </c>
      <c r="O1348" s="2">
        <v>45638</v>
      </c>
      <c r="P1348" t="s">
        <v>3064</v>
      </c>
      <c r="Q1348" s="45" t="s">
        <v>5809</v>
      </c>
      <c r="R1348">
        <v>0</v>
      </c>
      <c r="S1348">
        <v>0</v>
      </c>
      <c r="T1348" s="45" t="s">
        <v>18159</v>
      </c>
      <c r="U1348" s="45" t="s">
        <v>18159</v>
      </c>
      <c r="W1348" t="s">
        <v>83</v>
      </c>
      <c r="X1348" s="45" t="s">
        <v>18159</v>
      </c>
      <c r="Y1348" t="s">
        <v>18168</v>
      </c>
      <c r="Z1348" s="2">
        <v>43830</v>
      </c>
      <c r="AA1348" s="2">
        <v>43830</v>
      </c>
      <c r="AB1348" t="s">
        <v>18169</v>
      </c>
    </row>
    <row r="1349" spans="1:28" x14ac:dyDescent="0.25">
      <c r="A1349">
        <v>2019</v>
      </c>
      <c r="B1349" s="2">
        <v>43739</v>
      </c>
      <c r="C1349" s="2">
        <v>43830</v>
      </c>
      <c r="D1349" t="s">
        <v>72</v>
      </c>
      <c r="E1349" s="14" t="s">
        <v>1352</v>
      </c>
      <c r="F1349" t="s">
        <v>88</v>
      </c>
      <c r="G1349" t="s">
        <v>89</v>
      </c>
      <c r="H1349" t="s">
        <v>90</v>
      </c>
      <c r="I1349" t="s">
        <v>79</v>
      </c>
      <c r="M1349" t="s">
        <v>5638</v>
      </c>
      <c r="N1349" s="2">
        <v>43812</v>
      </c>
      <c r="O1349" s="2">
        <v>45638</v>
      </c>
      <c r="P1349" t="s">
        <v>3064</v>
      </c>
      <c r="Q1349" s="45" t="s">
        <v>5810</v>
      </c>
      <c r="R1349">
        <v>0</v>
      </c>
      <c r="S1349">
        <v>0</v>
      </c>
      <c r="T1349" s="45" t="s">
        <v>18159</v>
      </c>
      <c r="U1349" s="45" t="s">
        <v>18159</v>
      </c>
      <c r="W1349" t="s">
        <v>83</v>
      </c>
      <c r="X1349" s="45" t="s">
        <v>18159</v>
      </c>
      <c r="Y1349" t="s">
        <v>18168</v>
      </c>
      <c r="Z1349" s="2">
        <v>43830</v>
      </c>
      <c r="AA1349" s="2">
        <v>43830</v>
      </c>
      <c r="AB1349" t="s">
        <v>18169</v>
      </c>
    </row>
    <row r="1350" spans="1:28" x14ac:dyDescent="0.25">
      <c r="A1350">
        <v>2019</v>
      </c>
      <c r="B1350" s="2">
        <v>43739</v>
      </c>
      <c r="C1350" s="2">
        <v>43830</v>
      </c>
      <c r="D1350" t="s">
        <v>72</v>
      </c>
      <c r="E1350" s="14" t="s">
        <v>1353</v>
      </c>
      <c r="F1350" t="s">
        <v>88</v>
      </c>
      <c r="G1350" t="s">
        <v>89</v>
      </c>
      <c r="H1350" t="s">
        <v>90</v>
      </c>
      <c r="I1350" t="s">
        <v>79</v>
      </c>
      <c r="J1350" t="s">
        <v>5197</v>
      </c>
      <c r="K1350" t="s">
        <v>5811</v>
      </c>
      <c r="L1350" t="s">
        <v>3265</v>
      </c>
      <c r="N1350" s="2">
        <v>43812</v>
      </c>
      <c r="O1350" s="2">
        <v>45638</v>
      </c>
      <c r="P1350" t="s">
        <v>3064</v>
      </c>
      <c r="Q1350" s="45" t="s">
        <v>5812</v>
      </c>
      <c r="R1350">
        <v>0</v>
      </c>
      <c r="S1350">
        <v>0</v>
      </c>
      <c r="T1350" s="45" t="s">
        <v>18159</v>
      </c>
      <c r="U1350" s="45" t="s">
        <v>18159</v>
      </c>
      <c r="W1350" t="s">
        <v>83</v>
      </c>
      <c r="X1350" s="45" t="s">
        <v>18159</v>
      </c>
      <c r="Y1350" t="s">
        <v>18168</v>
      </c>
      <c r="Z1350" s="2">
        <v>43830</v>
      </c>
      <c r="AA1350" s="2">
        <v>43830</v>
      </c>
      <c r="AB1350" t="s">
        <v>18169</v>
      </c>
    </row>
    <row r="1351" spans="1:28" x14ac:dyDescent="0.25">
      <c r="A1351">
        <v>2019</v>
      </c>
      <c r="B1351" s="2">
        <v>43739</v>
      </c>
      <c r="C1351" s="2">
        <v>43830</v>
      </c>
      <c r="D1351" t="s">
        <v>72</v>
      </c>
      <c r="E1351" s="14" t="s">
        <v>1354</v>
      </c>
      <c r="F1351" t="s">
        <v>88</v>
      </c>
      <c r="G1351" t="s">
        <v>89</v>
      </c>
      <c r="H1351" t="s">
        <v>90</v>
      </c>
      <c r="I1351" t="s">
        <v>79</v>
      </c>
      <c r="J1351" t="s">
        <v>5813</v>
      </c>
      <c r="K1351" t="s">
        <v>5814</v>
      </c>
      <c r="L1351" t="s">
        <v>3178</v>
      </c>
      <c r="N1351" s="2">
        <v>43815</v>
      </c>
      <c r="O1351" s="2">
        <v>45641</v>
      </c>
      <c r="P1351" t="s">
        <v>3064</v>
      </c>
      <c r="Q1351" s="45" t="s">
        <v>5815</v>
      </c>
      <c r="R1351">
        <v>0</v>
      </c>
      <c r="S1351">
        <v>0</v>
      </c>
      <c r="T1351" s="45" t="s">
        <v>18159</v>
      </c>
      <c r="U1351" s="45" t="s">
        <v>18159</v>
      </c>
      <c r="W1351" t="s">
        <v>83</v>
      </c>
      <c r="X1351" s="45" t="s">
        <v>18159</v>
      </c>
      <c r="Y1351" t="s">
        <v>18168</v>
      </c>
      <c r="Z1351" s="2">
        <v>43830</v>
      </c>
      <c r="AA1351" s="2">
        <v>43830</v>
      </c>
      <c r="AB1351" t="s">
        <v>18169</v>
      </c>
    </row>
    <row r="1352" spans="1:28" x14ac:dyDescent="0.25">
      <c r="A1352">
        <v>2019</v>
      </c>
      <c r="B1352" s="2">
        <v>43739</v>
      </c>
      <c r="C1352" s="2">
        <v>43830</v>
      </c>
      <c r="D1352" t="s">
        <v>72</v>
      </c>
      <c r="E1352" s="14" t="s">
        <v>1355</v>
      </c>
      <c r="F1352" t="s">
        <v>88</v>
      </c>
      <c r="G1352" t="s">
        <v>89</v>
      </c>
      <c r="H1352" t="s">
        <v>90</v>
      </c>
      <c r="I1352" t="s">
        <v>79</v>
      </c>
      <c r="M1352" t="s">
        <v>5816</v>
      </c>
      <c r="N1352" s="2">
        <v>43815</v>
      </c>
      <c r="O1352" s="2">
        <v>45641</v>
      </c>
      <c r="P1352" t="s">
        <v>3064</v>
      </c>
      <c r="Q1352" s="45" t="s">
        <v>5817</v>
      </c>
      <c r="R1352">
        <v>0</v>
      </c>
      <c r="S1352">
        <v>0</v>
      </c>
      <c r="T1352" s="45" t="s">
        <v>18159</v>
      </c>
      <c r="U1352" s="45" t="s">
        <v>18159</v>
      </c>
      <c r="W1352" t="s">
        <v>83</v>
      </c>
      <c r="X1352" s="45" t="s">
        <v>18159</v>
      </c>
      <c r="Y1352" t="s">
        <v>18168</v>
      </c>
      <c r="Z1352" s="2">
        <v>43830</v>
      </c>
      <c r="AA1352" s="2">
        <v>43830</v>
      </c>
      <c r="AB1352" t="s">
        <v>18169</v>
      </c>
    </row>
    <row r="1353" spans="1:28" x14ac:dyDescent="0.25">
      <c r="A1353">
        <v>2019</v>
      </c>
      <c r="B1353" s="2">
        <v>43739</v>
      </c>
      <c r="C1353" s="2">
        <v>43830</v>
      </c>
      <c r="D1353" t="s">
        <v>72</v>
      </c>
      <c r="E1353" s="14" t="s">
        <v>1356</v>
      </c>
      <c r="F1353" t="s">
        <v>88</v>
      </c>
      <c r="G1353" t="s">
        <v>89</v>
      </c>
      <c r="H1353" t="s">
        <v>90</v>
      </c>
      <c r="I1353" t="s">
        <v>79</v>
      </c>
      <c r="J1353" t="s">
        <v>4785</v>
      </c>
      <c r="K1353" t="s">
        <v>5818</v>
      </c>
      <c r="L1353" t="s">
        <v>3937</v>
      </c>
      <c r="N1353" s="2">
        <v>43815</v>
      </c>
      <c r="O1353" s="2">
        <v>45641</v>
      </c>
      <c r="P1353" t="s">
        <v>3064</v>
      </c>
      <c r="Q1353" s="45" t="s">
        <v>5819</v>
      </c>
      <c r="R1353">
        <v>0</v>
      </c>
      <c r="S1353">
        <v>0</v>
      </c>
      <c r="T1353" s="45" t="s">
        <v>18159</v>
      </c>
      <c r="U1353" s="45" t="s">
        <v>18159</v>
      </c>
      <c r="W1353" t="s">
        <v>83</v>
      </c>
      <c r="X1353" s="45" t="s">
        <v>18159</v>
      </c>
      <c r="Y1353" t="s">
        <v>18168</v>
      </c>
      <c r="Z1353" s="2">
        <v>43830</v>
      </c>
      <c r="AA1353" s="2">
        <v>43830</v>
      </c>
      <c r="AB1353" t="s">
        <v>18169</v>
      </c>
    </row>
    <row r="1354" spans="1:28" x14ac:dyDescent="0.25">
      <c r="A1354">
        <v>2019</v>
      </c>
      <c r="B1354" s="2">
        <v>43739</v>
      </c>
      <c r="C1354" s="2">
        <v>43830</v>
      </c>
      <c r="D1354" t="s">
        <v>72</v>
      </c>
      <c r="E1354" s="14" t="s">
        <v>1357</v>
      </c>
      <c r="F1354" t="s">
        <v>88</v>
      </c>
      <c r="G1354" t="s">
        <v>89</v>
      </c>
      <c r="H1354" t="s">
        <v>90</v>
      </c>
      <c r="I1354" t="s">
        <v>79</v>
      </c>
      <c r="J1354" t="s">
        <v>5820</v>
      </c>
      <c r="K1354" t="s">
        <v>4473</v>
      </c>
      <c r="L1354" t="s">
        <v>3931</v>
      </c>
      <c r="N1354" s="2">
        <v>43815</v>
      </c>
      <c r="O1354" s="2">
        <v>45641</v>
      </c>
      <c r="P1354" t="s">
        <v>3064</v>
      </c>
      <c r="Q1354" s="45" t="s">
        <v>5821</v>
      </c>
      <c r="R1354">
        <v>0</v>
      </c>
      <c r="S1354">
        <v>0</v>
      </c>
      <c r="T1354" s="45" t="s">
        <v>18159</v>
      </c>
      <c r="U1354" s="45" t="s">
        <v>18159</v>
      </c>
      <c r="W1354" t="s">
        <v>83</v>
      </c>
      <c r="X1354" s="45" t="s">
        <v>18159</v>
      </c>
      <c r="Y1354" t="s">
        <v>18168</v>
      </c>
      <c r="Z1354" s="2">
        <v>43830</v>
      </c>
      <c r="AA1354" s="2">
        <v>43830</v>
      </c>
      <c r="AB1354" t="s">
        <v>18169</v>
      </c>
    </row>
    <row r="1355" spans="1:28" x14ac:dyDescent="0.25">
      <c r="A1355">
        <v>2019</v>
      </c>
      <c r="B1355" s="2">
        <v>43739</v>
      </c>
      <c r="C1355" s="2">
        <v>43830</v>
      </c>
      <c r="D1355" t="s">
        <v>72</v>
      </c>
      <c r="E1355" s="14" t="s">
        <v>1358</v>
      </c>
      <c r="F1355" t="s">
        <v>88</v>
      </c>
      <c r="G1355" t="s">
        <v>89</v>
      </c>
      <c r="H1355" t="s">
        <v>90</v>
      </c>
      <c r="I1355" t="s">
        <v>79</v>
      </c>
      <c r="J1355" t="s">
        <v>5822</v>
      </c>
      <c r="K1355" t="s">
        <v>3391</v>
      </c>
      <c r="L1355" t="s">
        <v>3198</v>
      </c>
      <c r="N1355" s="2">
        <v>43815</v>
      </c>
      <c r="O1355" s="2">
        <v>45641</v>
      </c>
      <c r="P1355" t="s">
        <v>3064</v>
      </c>
      <c r="Q1355" s="45" t="s">
        <v>5823</v>
      </c>
      <c r="R1355">
        <v>0</v>
      </c>
      <c r="S1355">
        <v>0</v>
      </c>
      <c r="T1355" s="45" t="s">
        <v>18159</v>
      </c>
      <c r="U1355" s="45" t="s">
        <v>18159</v>
      </c>
      <c r="W1355" t="s">
        <v>83</v>
      </c>
      <c r="X1355" s="45" t="s">
        <v>18159</v>
      </c>
      <c r="Y1355" t="s">
        <v>18168</v>
      </c>
      <c r="Z1355" s="2">
        <v>43830</v>
      </c>
      <c r="AA1355" s="2">
        <v>43830</v>
      </c>
      <c r="AB1355" t="s">
        <v>18169</v>
      </c>
    </row>
    <row r="1356" spans="1:28" x14ac:dyDescent="0.25">
      <c r="A1356">
        <v>2019</v>
      </c>
      <c r="B1356" s="2">
        <v>43739</v>
      </c>
      <c r="C1356" s="2">
        <v>43830</v>
      </c>
      <c r="D1356" t="s">
        <v>72</v>
      </c>
      <c r="E1356" s="14" t="s">
        <v>1359</v>
      </c>
      <c r="F1356" t="s">
        <v>88</v>
      </c>
      <c r="G1356" t="s">
        <v>89</v>
      </c>
      <c r="H1356" t="s">
        <v>90</v>
      </c>
      <c r="I1356" t="s">
        <v>79</v>
      </c>
      <c r="M1356" t="s">
        <v>5824</v>
      </c>
      <c r="N1356" s="2">
        <v>43812</v>
      </c>
      <c r="O1356" s="2">
        <v>45638</v>
      </c>
      <c r="P1356" t="s">
        <v>3064</v>
      </c>
      <c r="Q1356" s="45" t="s">
        <v>5825</v>
      </c>
      <c r="R1356">
        <v>0</v>
      </c>
      <c r="S1356">
        <v>0</v>
      </c>
      <c r="T1356" s="45" t="s">
        <v>18159</v>
      </c>
      <c r="U1356" s="45" t="s">
        <v>18159</v>
      </c>
      <c r="W1356" t="s">
        <v>83</v>
      </c>
      <c r="X1356" s="45" t="s">
        <v>18159</v>
      </c>
      <c r="Y1356" t="s">
        <v>18168</v>
      </c>
      <c r="Z1356" s="2">
        <v>43830</v>
      </c>
      <c r="AA1356" s="2">
        <v>43830</v>
      </c>
      <c r="AB1356" t="s">
        <v>18169</v>
      </c>
    </row>
    <row r="1357" spans="1:28" x14ac:dyDescent="0.25">
      <c r="A1357">
        <v>2019</v>
      </c>
      <c r="B1357" s="2">
        <v>43739</v>
      </c>
      <c r="C1357" s="2">
        <v>43830</v>
      </c>
      <c r="D1357" t="s">
        <v>72</v>
      </c>
      <c r="E1357" s="14" t="s">
        <v>1360</v>
      </c>
      <c r="F1357" t="s">
        <v>88</v>
      </c>
      <c r="G1357" t="s">
        <v>89</v>
      </c>
      <c r="H1357" t="s">
        <v>90</v>
      </c>
      <c r="I1357" t="s">
        <v>79</v>
      </c>
      <c r="J1357" t="s">
        <v>5826</v>
      </c>
      <c r="K1357" t="s">
        <v>5827</v>
      </c>
      <c r="L1357" t="s">
        <v>5828</v>
      </c>
      <c r="N1357" s="2">
        <v>43815</v>
      </c>
      <c r="O1357" s="2">
        <v>45641</v>
      </c>
      <c r="P1357" t="s">
        <v>3064</v>
      </c>
      <c r="Q1357" s="45" t="s">
        <v>5829</v>
      </c>
      <c r="R1357">
        <v>0</v>
      </c>
      <c r="S1357">
        <v>0</v>
      </c>
      <c r="T1357" s="45" t="s">
        <v>18159</v>
      </c>
      <c r="U1357" s="45" t="s">
        <v>18159</v>
      </c>
      <c r="W1357" t="s">
        <v>83</v>
      </c>
      <c r="X1357" s="45" t="s">
        <v>18159</v>
      </c>
      <c r="Y1357" t="s">
        <v>18168</v>
      </c>
      <c r="Z1357" s="2">
        <v>43830</v>
      </c>
      <c r="AA1357" s="2">
        <v>43830</v>
      </c>
      <c r="AB1357" t="s">
        <v>18169</v>
      </c>
    </row>
    <row r="1358" spans="1:28" x14ac:dyDescent="0.25">
      <c r="A1358">
        <v>2019</v>
      </c>
      <c r="B1358" s="2">
        <v>43739</v>
      </c>
      <c r="C1358" s="2">
        <v>43830</v>
      </c>
      <c r="D1358" t="s">
        <v>72</v>
      </c>
      <c r="E1358" s="14" t="s">
        <v>1361</v>
      </c>
      <c r="F1358" t="s">
        <v>88</v>
      </c>
      <c r="G1358" t="s">
        <v>89</v>
      </c>
      <c r="H1358" t="s">
        <v>90</v>
      </c>
      <c r="I1358" t="s">
        <v>79</v>
      </c>
      <c r="J1358" t="s">
        <v>4963</v>
      </c>
      <c r="K1358" t="s">
        <v>3433</v>
      </c>
      <c r="L1358" t="s">
        <v>5262</v>
      </c>
      <c r="N1358" s="2">
        <v>43816</v>
      </c>
      <c r="O1358" s="2">
        <v>45642</v>
      </c>
      <c r="P1358" t="s">
        <v>3064</v>
      </c>
      <c r="Q1358" s="45" t="s">
        <v>5830</v>
      </c>
      <c r="R1358">
        <v>0</v>
      </c>
      <c r="S1358">
        <v>0</v>
      </c>
      <c r="T1358" s="45" t="s">
        <v>18159</v>
      </c>
      <c r="U1358" s="45" t="s">
        <v>18159</v>
      </c>
      <c r="W1358" t="s">
        <v>83</v>
      </c>
      <c r="X1358" s="45" t="s">
        <v>18159</v>
      </c>
      <c r="Y1358" t="s">
        <v>18168</v>
      </c>
      <c r="Z1358" s="2">
        <v>43830</v>
      </c>
      <c r="AA1358" s="2">
        <v>43830</v>
      </c>
      <c r="AB1358" t="s">
        <v>18169</v>
      </c>
    </row>
    <row r="1359" spans="1:28" x14ac:dyDescent="0.25">
      <c r="A1359">
        <v>2019</v>
      </c>
      <c r="B1359" s="2">
        <v>43739</v>
      </c>
      <c r="C1359" s="2">
        <v>43830</v>
      </c>
      <c r="D1359" t="s">
        <v>72</v>
      </c>
      <c r="E1359" s="14" t="s">
        <v>1362</v>
      </c>
      <c r="F1359" t="s">
        <v>88</v>
      </c>
      <c r="G1359" t="s">
        <v>89</v>
      </c>
      <c r="H1359" t="s">
        <v>90</v>
      </c>
      <c r="I1359" t="s">
        <v>79</v>
      </c>
      <c r="M1359" t="s">
        <v>5831</v>
      </c>
      <c r="N1359" s="2">
        <v>43816</v>
      </c>
      <c r="O1359" s="2">
        <v>45642</v>
      </c>
      <c r="P1359" t="s">
        <v>3064</v>
      </c>
      <c r="Q1359" s="45" t="s">
        <v>5832</v>
      </c>
      <c r="R1359">
        <v>0</v>
      </c>
      <c r="S1359">
        <v>0</v>
      </c>
      <c r="T1359" s="45" t="s">
        <v>18159</v>
      </c>
      <c r="U1359" s="45" t="s">
        <v>18159</v>
      </c>
      <c r="W1359" t="s">
        <v>83</v>
      </c>
      <c r="X1359" s="45" t="s">
        <v>18159</v>
      </c>
      <c r="Y1359" t="s">
        <v>18168</v>
      </c>
      <c r="Z1359" s="2">
        <v>43830</v>
      </c>
      <c r="AA1359" s="2">
        <v>43830</v>
      </c>
      <c r="AB1359" t="s">
        <v>18169</v>
      </c>
    </row>
    <row r="1360" spans="1:28" x14ac:dyDescent="0.25">
      <c r="A1360">
        <v>2019</v>
      </c>
      <c r="B1360" s="2">
        <v>43739</v>
      </c>
      <c r="C1360" s="2">
        <v>43830</v>
      </c>
      <c r="D1360" t="s">
        <v>72</v>
      </c>
      <c r="E1360" s="14" t="s">
        <v>1363</v>
      </c>
      <c r="F1360" t="s">
        <v>88</v>
      </c>
      <c r="G1360" t="s">
        <v>89</v>
      </c>
      <c r="H1360" t="s">
        <v>90</v>
      </c>
      <c r="I1360" t="s">
        <v>79</v>
      </c>
      <c r="J1360" t="s">
        <v>4403</v>
      </c>
      <c r="K1360" t="s">
        <v>3733</v>
      </c>
      <c r="L1360" t="s">
        <v>3153</v>
      </c>
      <c r="N1360" s="2">
        <v>43816</v>
      </c>
      <c r="O1360" s="2">
        <v>45642</v>
      </c>
      <c r="P1360" t="s">
        <v>3064</v>
      </c>
      <c r="Q1360" s="45" t="s">
        <v>5833</v>
      </c>
      <c r="R1360">
        <v>0</v>
      </c>
      <c r="S1360">
        <v>0</v>
      </c>
      <c r="T1360" s="45" t="s">
        <v>18159</v>
      </c>
      <c r="U1360" s="45" t="s">
        <v>18159</v>
      </c>
      <c r="W1360" t="s">
        <v>83</v>
      </c>
      <c r="X1360" s="45" t="s">
        <v>18159</v>
      </c>
      <c r="Y1360" t="s">
        <v>18168</v>
      </c>
      <c r="Z1360" s="2">
        <v>43830</v>
      </c>
      <c r="AA1360" s="2">
        <v>43830</v>
      </c>
      <c r="AB1360" t="s">
        <v>18169</v>
      </c>
    </row>
    <row r="1361" spans="1:28" x14ac:dyDescent="0.25">
      <c r="A1361">
        <v>2019</v>
      </c>
      <c r="B1361" s="2">
        <v>43739</v>
      </c>
      <c r="C1361" s="2">
        <v>43830</v>
      </c>
      <c r="D1361" t="s">
        <v>72</v>
      </c>
      <c r="E1361" s="14" t="s">
        <v>1364</v>
      </c>
      <c r="F1361" t="s">
        <v>88</v>
      </c>
      <c r="G1361" t="s">
        <v>89</v>
      </c>
      <c r="H1361" t="s">
        <v>90</v>
      </c>
      <c r="I1361" t="s">
        <v>79</v>
      </c>
      <c r="J1361" t="s">
        <v>5834</v>
      </c>
      <c r="K1361" t="s">
        <v>4317</v>
      </c>
      <c r="L1361" t="s">
        <v>5835</v>
      </c>
      <c r="N1361" s="2">
        <v>43816</v>
      </c>
      <c r="O1361" s="2">
        <v>45642</v>
      </c>
      <c r="P1361" t="s">
        <v>3064</v>
      </c>
      <c r="Q1361" s="45" t="s">
        <v>5836</v>
      </c>
      <c r="R1361">
        <v>0</v>
      </c>
      <c r="S1361">
        <v>0</v>
      </c>
      <c r="T1361" s="45" t="s">
        <v>18159</v>
      </c>
      <c r="U1361" s="45" t="s">
        <v>18159</v>
      </c>
      <c r="W1361" t="s">
        <v>83</v>
      </c>
      <c r="X1361" s="45" t="s">
        <v>18159</v>
      </c>
      <c r="Y1361" t="s">
        <v>18168</v>
      </c>
      <c r="Z1361" s="2">
        <v>43830</v>
      </c>
      <c r="AA1361" s="2">
        <v>43830</v>
      </c>
      <c r="AB1361" t="s">
        <v>18169</v>
      </c>
    </row>
    <row r="1362" spans="1:28" x14ac:dyDescent="0.25">
      <c r="A1362">
        <v>2019</v>
      </c>
      <c r="B1362" s="2">
        <v>43739</v>
      </c>
      <c r="C1362" s="2">
        <v>43830</v>
      </c>
      <c r="D1362" t="s">
        <v>72</v>
      </c>
      <c r="E1362" s="14" t="s">
        <v>1365</v>
      </c>
      <c r="F1362" t="s">
        <v>88</v>
      </c>
      <c r="G1362" t="s">
        <v>89</v>
      </c>
      <c r="H1362" t="s">
        <v>90</v>
      </c>
      <c r="I1362" t="s">
        <v>79</v>
      </c>
      <c r="J1362" t="s">
        <v>5837</v>
      </c>
      <c r="K1362" t="s">
        <v>5838</v>
      </c>
      <c r="L1362" t="s">
        <v>3086</v>
      </c>
      <c r="N1362" s="2">
        <v>43816</v>
      </c>
      <c r="O1362" s="2">
        <v>45642</v>
      </c>
      <c r="P1362" t="s">
        <v>3064</v>
      </c>
      <c r="Q1362" s="45" t="s">
        <v>5839</v>
      </c>
      <c r="R1362">
        <v>0</v>
      </c>
      <c r="S1362">
        <v>0</v>
      </c>
      <c r="T1362" s="45" t="s">
        <v>18159</v>
      </c>
      <c r="U1362" s="45" t="s">
        <v>18159</v>
      </c>
      <c r="W1362" t="s">
        <v>83</v>
      </c>
      <c r="X1362" s="45" t="s">
        <v>18159</v>
      </c>
      <c r="Y1362" t="s">
        <v>18168</v>
      </c>
      <c r="Z1362" s="2">
        <v>43830</v>
      </c>
      <c r="AA1362" s="2">
        <v>43830</v>
      </c>
      <c r="AB1362" t="s">
        <v>18169</v>
      </c>
    </row>
    <row r="1363" spans="1:28" x14ac:dyDescent="0.25">
      <c r="A1363">
        <v>2019</v>
      </c>
      <c r="B1363" s="2">
        <v>43739</v>
      </c>
      <c r="C1363" s="2">
        <v>43830</v>
      </c>
      <c r="D1363" t="s">
        <v>72</v>
      </c>
      <c r="E1363" s="14" t="s">
        <v>1366</v>
      </c>
      <c r="F1363" t="s">
        <v>88</v>
      </c>
      <c r="G1363" t="s">
        <v>89</v>
      </c>
      <c r="H1363" t="s">
        <v>90</v>
      </c>
      <c r="I1363" t="s">
        <v>79</v>
      </c>
      <c r="J1363" t="s">
        <v>5840</v>
      </c>
      <c r="K1363" t="s">
        <v>3310</v>
      </c>
      <c r="L1363" t="s">
        <v>3460</v>
      </c>
      <c r="N1363" s="2">
        <v>43812</v>
      </c>
      <c r="O1363" s="2">
        <v>45638</v>
      </c>
      <c r="P1363" t="s">
        <v>3064</v>
      </c>
      <c r="Q1363" s="45" t="s">
        <v>5841</v>
      </c>
      <c r="R1363">
        <v>0</v>
      </c>
      <c r="S1363">
        <v>0</v>
      </c>
      <c r="T1363" s="45" t="s">
        <v>18159</v>
      </c>
      <c r="U1363" s="45" t="s">
        <v>18159</v>
      </c>
      <c r="W1363" t="s">
        <v>83</v>
      </c>
      <c r="X1363" s="45" t="s">
        <v>18159</v>
      </c>
      <c r="Y1363" t="s">
        <v>18168</v>
      </c>
      <c r="Z1363" s="2">
        <v>43830</v>
      </c>
      <c r="AA1363" s="2">
        <v>43830</v>
      </c>
      <c r="AB1363" t="s">
        <v>18169</v>
      </c>
    </row>
    <row r="1364" spans="1:28" x14ac:dyDescent="0.25">
      <c r="A1364">
        <v>2019</v>
      </c>
      <c r="B1364" s="2">
        <v>43739</v>
      </c>
      <c r="C1364" s="2">
        <v>43830</v>
      </c>
      <c r="D1364" t="s">
        <v>72</v>
      </c>
      <c r="E1364" s="14" t="s">
        <v>1367</v>
      </c>
      <c r="F1364" t="s">
        <v>88</v>
      </c>
      <c r="G1364" t="s">
        <v>89</v>
      </c>
      <c r="H1364" t="s">
        <v>90</v>
      </c>
      <c r="I1364" t="s">
        <v>79</v>
      </c>
      <c r="J1364" t="s">
        <v>5842</v>
      </c>
      <c r="K1364" t="s">
        <v>5843</v>
      </c>
      <c r="L1364" t="s">
        <v>3750</v>
      </c>
      <c r="N1364" s="2">
        <v>43812</v>
      </c>
      <c r="O1364" s="2">
        <v>45638</v>
      </c>
      <c r="P1364" t="s">
        <v>3064</v>
      </c>
      <c r="Q1364" s="45" t="s">
        <v>5844</v>
      </c>
      <c r="R1364">
        <v>0</v>
      </c>
      <c r="S1364">
        <v>0</v>
      </c>
      <c r="T1364" s="45" t="s">
        <v>18159</v>
      </c>
      <c r="U1364" s="45" t="s">
        <v>18159</v>
      </c>
      <c r="W1364" t="s">
        <v>83</v>
      </c>
      <c r="X1364" s="45" t="s">
        <v>18159</v>
      </c>
      <c r="Y1364" t="s">
        <v>18168</v>
      </c>
      <c r="Z1364" s="2">
        <v>43830</v>
      </c>
      <c r="AA1364" s="2">
        <v>43830</v>
      </c>
      <c r="AB1364" t="s">
        <v>18169</v>
      </c>
    </row>
    <row r="1365" spans="1:28" x14ac:dyDescent="0.25">
      <c r="A1365">
        <v>2019</v>
      </c>
      <c r="B1365" s="2">
        <v>43739</v>
      </c>
      <c r="C1365" s="2">
        <v>43830</v>
      </c>
      <c r="D1365" t="s">
        <v>72</v>
      </c>
      <c r="E1365" s="14" t="s">
        <v>1368</v>
      </c>
      <c r="F1365" t="s">
        <v>88</v>
      </c>
      <c r="G1365" t="s">
        <v>89</v>
      </c>
      <c r="H1365" t="s">
        <v>90</v>
      </c>
      <c r="I1365" t="s">
        <v>79</v>
      </c>
      <c r="J1365" t="s">
        <v>5845</v>
      </c>
      <c r="K1365" t="s">
        <v>3702</v>
      </c>
      <c r="L1365" t="s">
        <v>3419</v>
      </c>
      <c r="N1365" s="2">
        <v>43812</v>
      </c>
      <c r="O1365" s="2">
        <v>45638</v>
      </c>
      <c r="P1365" t="s">
        <v>3064</v>
      </c>
      <c r="Q1365" s="45" t="s">
        <v>5846</v>
      </c>
      <c r="R1365">
        <v>0</v>
      </c>
      <c r="S1365">
        <v>0</v>
      </c>
      <c r="T1365" s="45" t="s">
        <v>18159</v>
      </c>
      <c r="U1365" s="45" t="s">
        <v>18159</v>
      </c>
      <c r="W1365" t="s">
        <v>83</v>
      </c>
      <c r="X1365" s="45" t="s">
        <v>18159</v>
      </c>
      <c r="Y1365" t="s">
        <v>18168</v>
      </c>
      <c r="Z1365" s="2">
        <v>43830</v>
      </c>
      <c r="AA1365" s="2">
        <v>43830</v>
      </c>
      <c r="AB1365" t="s">
        <v>18169</v>
      </c>
    </row>
    <row r="1366" spans="1:28" x14ac:dyDescent="0.25">
      <c r="A1366">
        <v>2019</v>
      </c>
      <c r="B1366" s="2">
        <v>43739</v>
      </c>
      <c r="C1366" s="2">
        <v>43830</v>
      </c>
      <c r="D1366" t="s">
        <v>72</v>
      </c>
      <c r="E1366" s="14" t="s">
        <v>1369</v>
      </c>
      <c r="F1366" t="s">
        <v>88</v>
      </c>
      <c r="G1366" t="s">
        <v>89</v>
      </c>
      <c r="H1366" t="s">
        <v>90</v>
      </c>
      <c r="I1366" t="s">
        <v>79</v>
      </c>
      <c r="J1366" t="s">
        <v>4670</v>
      </c>
      <c r="K1366" t="s">
        <v>5435</v>
      </c>
      <c r="L1366" t="s">
        <v>3982</v>
      </c>
      <c r="N1366" s="2">
        <v>43812</v>
      </c>
      <c r="O1366" s="2">
        <v>43811</v>
      </c>
      <c r="P1366" t="s">
        <v>3064</v>
      </c>
      <c r="Q1366" s="45" t="s">
        <v>5847</v>
      </c>
      <c r="R1366">
        <v>0</v>
      </c>
      <c r="S1366">
        <v>0</v>
      </c>
      <c r="T1366" s="45" t="s">
        <v>18159</v>
      </c>
      <c r="U1366" s="45" t="s">
        <v>18159</v>
      </c>
      <c r="W1366" t="s">
        <v>83</v>
      </c>
      <c r="X1366" s="45" t="s">
        <v>18159</v>
      </c>
      <c r="Y1366" t="s">
        <v>18168</v>
      </c>
      <c r="Z1366" s="2">
        <v>43830</v>
      </c>
      <c r="AA1366" s="2">
        <v>43830</v>
      </c>
      <c r="AB1366" t="s">
        <v>18169</v>
      </c>
    </row>
    <row r="1367" spans="1:28" x14ac:dyDescent="0.25">
      <c r="A1367">
        <v>2019</v>
      </c>
      <c r="B1367" s="2">
        <v>43739</v>
      </c>
      <c r="C1367" s="2">
        <v>43830</v>
      </c>
      <c r="D1367" t="s">
        <v>72</v>
      </c>
      <c r="E1367" s="14" t="s">
        <v>1370</v>
      </c>
      <c r="F1367" t="s">
        <v>88</v>
      </c>
      <c r="G1367" t="s">
        <v>89</v>
      </c>
      <c r="H1367" t="s">
        <v>90</v>
      </c>
      <c r="I1367" t="s">
        <v>79</v>
      </c>
      <c r="J1367" t="s">
        <v>3677</v>
      </c>
      <c r="K1367" t="s">
        <v>3678</v>
      </c>
      <c r="L1367" t="s">
        <v>3265</v>
      </c>
      <c r="N1367" s="2">
        <v>43812</v>
      </c>
      <c r="O1367" s="2">
        <v>45638</v>
      </c>
      <c r="P1367" t="s">
        <v>3064</v>
      </c>
      <c r="Q1367" s="45" t="s">
        <v>5848</v>
      </c>
      <c r="R1367">
        <v>0</v>
      </c>
      <c r="S1367">
        <v>0</v>
      </c>
      <c r="T1367" s="45" t="s">
        <v>18159</v>
      </c>
      <c r="U1367" s="45" t="s">
        <v>18159</v>
      </c>
      <c r="W1367" t="s">
        <v>83</v>
      </c>
      <c r="X1367" s="45" t="s">
        <v>18159</v>
      </c>
      <c r="Y1367" t="s">
        <v>18168</v>
      </c>
      <c r="Z1367" s="2">
        <v>43830</v>
      </c>
      <c r="AA1367" s="2">
        <v>43830</v>
      </c>
      <c r="AB1367" t="s">
        <v>18169</v>
      </c>
    </row>
    <row r="1368" spans="1:28" x14ac:dyDescent="0.25">
      <c r="A1368">
        <v>2019</v>
      </c>
      <c r="B1368" s="2">
        <v>43739</v>
      </c>
      <c r="C1368" s="2">
        <v>43830</v>
      </c>
      <c r="D1368" t="s">
        <v>72</v>
      </c>
      <c r="E1368" s="14" t="s">
        <v>1371</v>
      </c>
      <c r="F1368" t="s">
        <v>88</v>
      </c>
      <c r="G1368" t="s">
        <v>89</v>
      </c>
      <c r="H1368" t="s">
        <v>90</v>
      </c>
      <c r="I1368" t="s">
        <v>79</v>
      </c>
      <c r="J1368" t="s">
        <v>5849</v>
      </c>
      <c r="K1368" t="s">
        <v>5850</v>
      </c>
      <c r="N1368" s="2">
        <v>43812</v>
      </c>
      <c r="O1368" s="2">
        <v>45638</v>
      </c>
      <c r="P1368" t="s">
        <v>3064</v>
      </c>
      <c r="Q1368" s="45" t="s">
        <v>5851</v>
      </c>
      <c r="R1368">
        <v>0</v>
      </c>
      <c r="S1368">
        <v>0</v>
      </c>
      <c r="T1368" s="45" t="s">
        <v>18159</v>
      </c>
      <c r="U1368" s="45" t="s">
        <v>18159</v>
      </c>
      <c r="W1368" t="s">
        <v>83</v>
      </c>
      <c r="X1368" s="45" t="s">
        <v>18159</v>
      </c>
      <c r="Y1368" t="s">
        <v>18168</v>
      </c>
      <c r="Z1368" s="2">
        <v>43830</v>
      </c>
      <c r="AA1368" s="2">
        <v>43830</v>
      </c>
      <c r="AB1368" t="s">
        <v>18169</v>
      </c>
    </row>
    <row r="1369" spans="1:28" x14ac:dyDescent="0.25">
      <c r="A1369">
        <v>2019</v>
      </c>
      <c r="B1369" s="2">
        <v>43739</v>
      </c>
      <c r="C1369" s="2">
        <v>43830</v>
      </c>
      <c r="D1369" t="s">
        <v>72</v>
      </c>
      <c r="E1369" s="14" t="s">
        <v>1372</v>
      </c>
      <c r="F1369" t="s">
        <v>88</v>
      </c>
      <c r="G1369" t="s">
        <v>89</v>
      </c>
      <c r="H1369" t="s">
        <v>90</v>
      </c>
      <c r="I1369" t="s">
        <v>79</v>
      </c>
      <c r="M1369" t="s">
        <v>5852</v>
      </c>
      <c r="N1369" s="2">
        <v>43817</v>
      </c>
      <c r="O1369" s="2">
        <v>45643</v>
      </c>
      <c r="P1369" t="s">
        <v>3064</v>
      </c>
      <c r="Q1369" s="45" t="s">
        <v>5853</v>
      </c>
      <c r="R1369">
        <v>0</v>
      </c>
      <c r="S1369">
        <v>0</v>
      </c>
      <c r="T1369" s="45" t="s">
        <v>18159</v>
      </c>
      <c r="U1369" s="45" t="s">
        <v>18159</v>
      </c>
      <c r="W1369" t="s">
        <v>83</v>
      </c>
      <c r="X1369" s="45" t="s">
        <v>18159</v>
      </c>
      <c r="Y1369" t="s">
        <v>18168</v>
      </c>
      <c r="Z1369" s="2">
        <v>43830</v>
      </c>
      <c r="AA1369" s="2">
        <v>43830</v>
      </c>
      <c r="AB1369" t="s">
        <v>18169</v>
      </c>
    </row>
    <row r="1370" spans="1:28" x14ac:dyDescent="0.25">
      <c r="A1370">
        <v>2019</v>
      </c>
      <c r="B1370" s="2">
        <v>43739</v>
      </c>
      <c r="C1370" s="2">
        <v>43830</v>
      </c>
      <c r="D1370" t="s">
        <v>72</v>
      </c>
      <c r="E1370" s="14" t="s">
        <v>1373</v>
      </c>
      <c r="F1370" t="s">
        <v>88</v>
      </c>
      <c r="G1370" t="s">
        <v>89</v>
      </c>
      <c r="H1370" t="s">
        <v>90</v>
      </c>
      <c r="I1370" t="s">
        <v>79</v>
      </c>
      <c r="J1370" t="s">
        <v>5197</v>
      </c>
      <c r="K1370" t="s">
        <v>4296</v>
      </c>
      <c r="L1370" t="s">
        <v>5066</v>
      </c>
      <c r="N1370" s="2">
        <v>43817</v>
      </c>
      <c r="O1370" s="2">
        <v>45643</v>
      </c>
      <c r="P1370" t="s">
        <v>3064</v>
      </c>
      <c r="Q1370" s="45" t="s">
        <v>5854</v>
      </c>
      <c r="R1370">
        <v>0</v>
      </c>
      <c r="S1370">
        <v>0</v>
      </c>
      <c r="T1370" s="45" t="s">
        <v>18159</v>
      </c>
      <c r="U1370" s="45" t="s">
        <v>18159</v>
      </c>
      <c r="W1370" t="s">
        <v>83</v>
      </c>
      <c r="X1370" s="45" t="s">
        <v>18159</v>
      </c>
      <c r="Y1370" t="s">
        <v>18168</v>
      </c>
      <c r="Z1370" s="2">
        <v>43830</v>
      </c>
      <c r="AA1370" s="2">
        <v>43830</v>
      </c>
      <c r="AB1370" t="s">
        <v>18169</v>
      </c>
    </row>
    <row r="1371" spans="1:28" x14ac:dyDescent="0.25">
      <c r="A1371">
        <v>2019</v>
      </c>
      <c r="B1371" s="2">
        <v>43739</v>
      </c>
      <c r="C1371" s="2">
        <v>43830</v>
      </c>
      <c r="D1371" t="s">
        <v>72</v>
      </c>
      <c r="E1371" s="14" t="s">
        <v>1374</v>
      </c>
      <c r="F1371" t="s">
        <v>88</v>
      </c>
      <c r="G1371" t="s">
        <v>89</v>
      </c>
      <c r="H1371" t="s">
        <v>90</v>
      </c>
      <c r="I1371" t="s">
        <v>79</v>
      </c>
      <c r="M1371" t="s">
        <v>3506</v>
      </c>
      <c r="N1371" s="2">
        <v>43818</v>
      </c>
      <c r="O1371" s="2">
        <v>45644</v>
      </c>
      <c r="P1371" t="s">
        <v>3064</v>
      </c>
      <c r="Q1371" s="45" t="s">
        <v>5855</v>
      </c>
      <c r="R1371">
        <v>0</v>
      </c>
      <c r="S1371">
        <v>0</v>
      </c>
      <c r="T1371" s="45" t="s">
        <v>18159</v>
      </c>
      <c r="U1371" s="45" t="s">
        <v>18159</v>
      </c>
      <c r="W1371" t="s">
        <v>83</v>
      </c>
      <c r="X1371" s="45" t="s">
        <v>18159</v>
      </c>
      <c r="Y1371" t="s">
        <v>18168</v>
      </c>
      <c r="Z1371" s="2">
        <v>43830</v>
      </c>
      <c r="AA1371" s="2">
        <v>43830</v>
      </c>
      <c r="AB1371" t="s">
        <v>18169</v>
      </c>
    </row>
    <row r="1372" spans="1:28" x14ac:dyDescent="0.25">
      <c r="A1372">
        <v>2019</v>
      </c>
      <c r="B1372" s="2">
        <v>43739</v>
      </c>
      <c r="C1372" s="2">
        <v>43830</v>
      </c>
      <c r="D1372" t="s">
        <v>72</v>
      </c>
      <c r="E1372" s="14" t="s">
        <v>1375</v>
      </c>
      <c r="F1372" t="s">
        <v>88</v>
      </c>
      <c r="G1372" t="s">
        <v>89</v>
      </c>
      <c r="H1372" t="s">
        <v>90</v>
      </c>
      <c r="I1372" t="s">
        <v>79</v>
      </c>
      <c r="M1372" t="s">
        <v>5856</v>
      </c>
      <c r="N1372" s="2">
        <v>43818</v>
      </c>
      <c r="O1372" s="2">
        <v>45644</v>
      </c>
      <c r="P1372" t="s">
        <v>3064</v>
      </c>
      <c r="Q1372" s="45" t="s">
        <v>5857</v>
      </c>
      <c r="R1372">
        <v>0</v>
      </c>
      <c r="S1372">
        <v>0</v>
      </c>
      <c r="T1372" s="45" t="s">
        <v>18159</v>
      </c>
      <c r="U1372" s="45" t="s">
        <v>18159</v>
      </c>
      <c r="W1372" t="s">
        <v>83</v>
      </c>
      <c r="X1372" s="45" t="s">
        <v>18159</v>
      </c>
      <c r="Y1372" t="s">
        <v>18168</v>
      </c>
      <c r="Z1372" s="2">
        <v>43830</v>
      </c>
      <c r="AA1372" s="2">
        <v>43830</v>
      </c>
      <c r="AB1372" t="s">
        <v>18169</v>
      </c>
    </row>
    <row r="1373" spans="1:28" x14ac:dyDescent="0.25">
      <c r="A1373">
        <v>2019</v>
      </c>
      <c r="B1373" s="2">
        <v>43739</v>
      </c>
      <c r="C1373" s="2">
        <v>43830</v>
      </c>
      <c r="D1373" t="s">
        <v>72</v>
      </c>
      <c r="E1373" s="14" t="s">
        <v>1376</v>
      </c>
      <c r="F1373" t="s">
        <v>88</v>
      </c>
      <c r="G1373" t="s">
        <v>89</v>
      </c>
      <c r="H1373" t="s">
        <v>90</v>
      </c>
      <c r="I1373" t="s">
        <v>79</v>
      </c>
      <c r="J1373" t="s">
        <v>5858</v>
      </c>
      <c r="K1373" t="s">
        <v>3121</v>
      </c>
      <c r="L1373" t="s">
        <v>3164</v>
      </c>
      <c r="N1373" s="2">
        <v>43817</v>
      </c>
      <c r="O1373" s="2">
        <v>45643</v>
      </c>
      <c r="P1373" t="s">
        <v>3064</v>
      </c>
      <c r="Q1373" s="45" t="s">
        <v>5859</v>
      </c>
      <c r="R1373">
        <v>0</v>
      </c>
      <c r="S1373">
        <v>0</v>
      </c>
      <c r="T1373" s="45" t="s">
        <v>18159</v>
      </c>
      <c r="U1373" s="45" t="s">
        <v>18159</v>
      </c>
      <c r="W1373" t="s">
        <v>83</v>
      </c>
      <c r="X1373" s="45" t="s">
        <v>18159</v>
      </c>
      <c r="Y1373" t="s">
        <v>18168</v>
      </c>
      <c r="Z1373" s="2">
        <v>43830</v>
      </c>
      <c r="AA1373" s="2">
        <v>43830</v>
      </c>
      <c r="AB1373" t="s">
        <v>18169</v>
      </c>
    </row>
    <row r="1374" spans="1:28" x14ac:dyDescent="0.25">
      <c r="A1374">
        <v>2019</v>
      </c>
      <c r="B1374" s="2">
        <v>43739</v>
      </c>
      <c r="C1374" s="2">
        <v>43830</v>
      </c>
      <c r="D1374" t="s">
        <v>72</v>
      </c>
      <c r="E1374" s="14" t="s">
        <v>993</v>
      </c>
      <c r="F1374" t="s">
        <v>88</v>
      </c>
      <c r="G1374" t="s">
        <v>89</v>
      </c>
      <c r="H1374" t="s">
        <v>90</v>
      </c>
      <c r="I1374" t="s">
        <v>79</v>
      </c>
      <c r="J1374" t="s">
        <v>5121</v>
      </c>
      <c r="K1374" t="s">
        <v>3460</v>
      </c>
      <c r="L1374" t="s">
        <v>3274</v>
      </c>
      <c r="N1374" s="2">
        <v>43817</v>
      </c>
      <c r="O1374" s="2">
        <v>45643</v>
      </c>
      <c r="P1374" t="s">
        <v>3064</v>
      </c>
      <c r="Q1374" s="45" t="s">
        <v>5122</v>
      </c>
      <c r="R1374">
        <v>0</v>
      </c>
      <c r="S1374">
        <v>0</v>
      </c>
      <c r="T1374" s="45" t="s">
        <v>18159</v>
      </c>
      <c r="U1374" s="45" t="s">
        <v>18159</v>
      </c>
      <c r="W1374" t="s">
        <v>83</v>
      </c>
      <c r="X1374" s="45" t="s">
        <v>18159</v>
      </c>
      <c r="Y1374" t="s">
        <v>18168</v>
      </c>
      <c r="Z1374" s="2">
        <v>43830</v>
      </c>
      <c r="AA1374" s="2">
        <v>43830</v>
      </c>
      <c r="AB1374" t="s">
        <v>18169</v>
      </c>
    </row>
    <row r="1375" spans="1:28" x14ac:dyDescent="0.25">
      <c r="A1375">
        <v>2019</v>
      </c>
      <c r="B1375" s="2">
        <v>43739</v>
      </c>
      <c r="C1375" s="2">
        <v>43830</v>
      </c>
      <c r="D1375" t="s">
        <v>72</v>
      </c>
      <c r="E1375" s="14" t="s">
        <v>1377</v>
      </c>
      <c r="F1375" t="s">
        <v>88</v>
      </c>
      <c r="G1375" t="s">
        <v>89</v>
      </c>
      <c r="H1375" t="s">
        <v>90</v>
      </c>
      <c r="I1375" t="s">
        <v>79</v>
      </c>
      <c r="M1375" t="s">
        <v>3856</v>
      </c>
      <c r="N1375" s="2">
        <v>43812</v>
      </c>
      <c r="O1375" s="2">
        <v>45638</v>
      </c>
      <c r="P1375" t="s">
        <v>3064</v>
      </c>
      <c r="Q1375" s="45" t="s">
        <v>5860</v>
      </c>
      <c r="R1375">
        <v>0</v>
      </c>
      <c r="S1375">
        <v>0</v>
      </c>
      <c r="T1375" s="45" t="s">
        <v>18159</v>
      </c>
      <c r="U1375" s="45" t="s">
        <v>18159</v>
      </c>
      <c r="W1375" t="s">
        <v>83</v>
      </c>
      <c r="X1375" s="45" t="s">
        <v>18159</v>
      </c>
      <c r="Y1375" t="s">
        <v>18168</v>
      </c>
      <c r="Z1375" s="2">
        <v>43830</v>
      </c>
      <c r="AA1375" s="2">
        <v>43830</v>
      </c>
      <c r="AB1375" t="s">
        <v>18169</v>
      </c>
    </row>
    <row r="1376" spans="1:28" x14ac:dyDescent="0.25">
      <c r="A1376">
        <v>2019</v>
      </c>
      <c r="B1376" s="2">
        <v>43739</v>
      </c>
      <c r="C1376" s="2">
        <v>43830</v>
      </c>
      <c r="D1376" t="s">
        <v>72</v>
      </c>
      <c r="E1376" s="14" t="s">
        <v>1378</v>
      </c>
      <c r="F1376" t="s">
        <v>88</v>
      </c>
      <c r="G1376" t="s">
        <v>89</v>
      </c>
      <c r="H1376" t="s">
        <v>90</v>
      </c>
      <c r="I1376" t="s">
        <v>79</v>
      </c>
      <c r="M1376" t="s">
        <v>5766</v>
      </c>
      <c r="N1376" s="2">
        <v>43816</v>
      </c>
      <c r="O1376" s="2">
        <v>45642</v>
      </c>
      <c r="P1376" t="s">
        <v>3064</v>
      </c>
      <c r="Q1376" s="45" t="s">
        <v>5861</v>
      </c>
      <c r="R1376">
        <v>0</v>
      </c>
      <c r="S1376">
        <v>0</v>
      </c>
      <c r="T1376" s="45" t="s">
        <v>18159</v>
      </c>
      <c r="U1376" s="45" t="s">
        <v>18159</v>
      </c>
      <c r="W1376" t="s">
        <v>83</v>
      </c>
      <c r="X1376" s="45" t="s">
        <v>18159</v>
      </c>
      <c r="Y1376" t="s">
        <v>18168</v>
      </c>
      <c r="Z1376" s="2">
        <v>43830</v>
      </c>
      <c r="AA1376" s="2">
        <v>43830</v>
      </c>
      <c r="AB1376" t="s">
        <v>18169</v>
      </c>
    </row>
    <row r="1377" spans="1:28" x14ac:dyDescent="0.25">
      <c r="A1377">
        <v>2019</v>
      </c>
      <c r="B1377" s="2">
        <v>43739</v>
      </c>
      <c r="C1377" s="2">
        <v>43830</v>
      </c>
      <c r="D1377" t="s">
        <v>72</v>
      </c>
      <c r="E1377" s="14" t="s">
        <v>1379</v>
      </c>
      <c r="F1377" t="s">
        <v>88</v>
      </c>
      <c r="G1377" t="s">
        <v>89</v>
      </c>
      <c r="H1377" t="s">
        <v>90</v>
      </c>
      <c r="I1377" t="s">
        <v>79</v>
      </c>
      <c r="M1377" t="s">
        <v>5766</v>
      </c>
      <c r="N1377" s="2">
        <v>43816</v>
      </c>
      <c r="O1377" s="2">
        <v>45642</v>
      </c>
      <c r="P1377" t="s">
        <v>3064</v>
      </c>
      <c r="Q1377" s="45" t="s">
        <v>5862</v>
      </c>
      <c r="R1377">
        <v>0</v>
      </c>
      <c r="S1377">
        <v>0</v>
      </c>
      <c r="T1377" s="45" t="s">
        <v>18159</v>
      </c>
      <c r="U1377" s="45" t="s">
        <v>18159</v>
      </c>
      <c r="W1377" t="s">
        <v>83</v>
      </c>
      <c r="X1377" s="45" t="s">
        <v>18159</v>
      </c>
      <c r="Y1377" t="s">
        <v>18168</v>
      </c>
      <c r="Z1377" s="2">
        <v>43830</v>
      </c>
      <c r="AA1377" s="2">
        <v>43830</v>
      </c>
      <c r="AB1377" t="s">
        <v>18169</v>
      </c>
    </row>
    <row r="1378" spans="1:28" x14ac:dyDescent="0.25">
      <c r="A1378">
        <v>2019</v>
      </c>
      <c r="B1378" s="2">
        <v>43739</v>
      </c>
      <c r="C1378" s="2">
        <v>43830</v>
      </c>
      <c r="D1378" t="s">
        <v>72</v>
      </c>
      <c r="E1378" s="14" t="s">
        <v>1380</v>
      </c>
      <c r="F1378" t="s">
        <v>88</v>
      </c>
      <c r="G1378" t="s">
        <v>89</v>
      </c>
      <c r="H1378" t="s">
        <v>90</v>
      </c>
      <c r="I1378" t="s">
        <v>79</v>
      </c>
      <c r="M1378" t="s">
        <v>5863</v>
      </c>
      <c r="N1378" s="2">
        <v>43812</v>
      </c>
      <c r="O1378" s="2">
        <v>45638</v>
      </c>
      <c r="P1378" t="s">
        <v>3064</v>
      </c>
      <c r="Q1378" s="45" t="s">
        <v>5864</v>
      </c>
      <c r="R1378">
        <v>0</v>
      </c>
      <c r="S1378">
        <v>0</v>
      </c>
      <c r="T1378" s="45" t="s">
        <v>18159</v>
      </c>
      <c r="U1378" s="45" t="s">
        <v>18159</v>
      </c>
      <c r="W1378" t="s">
        <v>83</v>
      </c>
      <c r="X1378" s="45" t="s">
        <v>18159</v>
      </c>
      <c r="Y1378" t="s">
        <v>18168</v>
      </c>
      <c r="Z1378" s="2">
        <v>43830</v>
      </c>
      <c r="AA1378" s="2">
        <v>43830</v>
      </c>
      <c r="AB1378" t="s">
        <v>18169</v>
      </c>
    </row>
    <row r="1379" spans="1:28" x14ac:dyDescent="0.25">
      <c r="A1379">
        <v>2019</v>
      </c>
      <c r="B1379" s="2">
        <v>43739</v>
      </c>
      <c r="C1379" s="2">
        <v>43830</v>
      </c>
      <c r="D1379" t="s">
        <v>72</v>
      </c>
      <c r="E1379" s="14" t="s">
        <v>1381</v>
      </c>
      <c r="F1379" t="s">
        <v>88</v>
      </c>
      <c r="G1379" t="s">
        <v>89</v>
      </c>
      <c r="H1379" t="s">
        <v>90</v>
      </c>
      <c r="I1379" t="s">
        <v>79</v>
      </c>
      <c r="J1379" t="s">
        <v>5865</v>
      </c>
      <c r="K1379" t="s">
        <v>3178</v>
      </c>
      <c r="L1379" t="s">
        <v>3847</v>
      </c>
      <c r="N1379" s="2">
        <v>43812</v>
      </c>
      <c r="O1379" s="2">
        <v>45638</v>
      </c>
      <c r="P1379" t="s">
        <v>3064</v>
      </c>
      <c r="Q1379" s="45" t="s">
        <v>5866</v>
      </c>
      <c r="R1379">
        <v>0</v>
      </c>
      <c r="S1379">
        <v>0</v>
      </c>
      <c r="T1379" s="45" t="s">
        <v>18159</v>
      </c>
      <c r="U1379" s="45" t="s">
        <v>18159</v>
      </c>
      <c r="W1379" t="s">
        <v>83</v>
      </c>
      <c r="X1379" s="45" t="s">
        <v>18159</v>
      </c>
      <c r="Y1379" t="s">
        <v>18168</v>
      </c>
      <c r="Z1379" s="2">
        <v>43830</v>
      </c>
      <c r="AA1379" s="2">
        <v>43830</v>
      </c>
      <c r="AB1379" t="s">
        <v>18169</v>
      </c>
    </row>
    <row r="1380" spans="1:28" x14ac:dyDescent="0.25">
      <c r="A1380">
        <v>2019</v>
      </c>
      <c r="B1380" s="2">
        <v>43739</v>
      </c>
      <c r="C1380" s="2">
        <v>43830</v>
      </c>
      <c r="D1380" t="s">
        <v>72</v>
      </c>
      <c r="E1380" s="14" t="s">
        <v>1382</v>
      </c>
      <c r="F1380" t="s">
        <v>88</v>
      </c>
      <c r="G1380" t="s">
        <v>89</v>
      </c>
      <c r="H1380" t="s">
        <v>90</v>
      </c>
      <c r="I1380" t="s">
        <v>79</v>
      </c>
      <c r="J1380" t="s">
        <v>5867</v>
      </c>
      <c r="K1380" t="s">
        <v>5868</v>
      </c>
      <c r="L1380" t="s">
        <v>3271</v>
      </c>
      <c r="N1380" s="2">
        <v>43812</v>
      </c>
      <c r="O1380" s="2">
        <v>45638</v>
      </c>
      <c r="P1380" t="s">
        <v>3064</v>
      </c>
      <c r="Q1380" s="45" t="s">
        <v>5869</v>
      </c>
      <c r="R1380">
        <v>0</v>
      </c>
      <c r="S1380">
        <v>0</v>
      </c>
      <c r="T1380" s="45" t="s">
        <v>18159</v>
      </c>
      <c r="U1380" s="45" t="s">
        <v>18159</v>
      </c>
      <c r="W1380" t="s">
        <v>83</v>
      </c>
      <c r="X1380" s="45" t="s">
        <v>18159</v>
      </c>
      <c r="Y1380" t="s">
        <v>18168</v>
      </c>
      <c r="Z1380" s="2">
        <v>43830</v>
      </c>
      <c r="AA1380" s="2">
        <v>43830</v>
      </c>
      <c r="AB1380" t="s">
        <v>18169</v>
      </c>
    </row>
    <row r="1381" spans="1:28" x14ac:dyDescent="0.25">
      <c r="A1381">
        <v>2019</v>
      </c>
      <c r="B1381" s="2">
        <v>43739</v>
      </c>
      <c r="C1381" s="2">
        <v>43830</v>
      </c>
      <c r="D1381" t="s">
        <v>72</v>
      </c>
      <c r="E1381" s="14" t="s">
        <v>1383</v>
      </c>
      <c r="F1381" t="s">
        <v>88</v>
      </c>
      <c r="G1381" t="s">
        <v>89</v>
      </c>
      <c r="H1381" t="s">
        <v>90</v>
      </c>
      <c r="I1381" t="s">
        <v>79</v>
      </c>
      <c r="J1381" t="s">
        <v>4918</v>
      </c>
      <c r="K1381" t="s">
        <v>3150</v>
      </c>
      <c r="L1381" t="s">
        <v>5870</v>
      </c>
      <c r="N1381" s="2">
        <v>43812</v>
      </c>
      <c r="O1381" s="2">
        <v>45638</v>
      </c>
      <c r="P1381" t="s">
        <v>3064</v>
      </c>
      <c r="Q1381" s="45" t="s">
        <v>5871</v>
      </c>
      <c r="R1381">
        <v>0</v>
      </c>
      <c r="S1381">
        <v>0</v>
      </c>
      <c r="T1381" s="45" t="s">
        <v>18159</v>
      </c>
      <c r="U1381" s="45" t="s">
        <v>18159</v>
      </c>
      <c r="W1381" t="s">
        <v>83</v>
      </c>
      <c r="X1381" s="45" t="s">
        <v>18159</v>
      </c>
      <c r="Y1381" t="s">
        <v>18168</v>
      </c>
      <c r="Z1381" s="2">
        <v>43830</v>
      </c>
      <c r="AA1381" s="2">
        <v>43830</v>
      </c>
      <c r="AB1381" t="s">
        <v>18169</v>
      </c>
    </row>
    <row r="1382" spans="1:28" x14ac:dyDescent="0.25">
      <c r="A1382">
        <v>2019</v>
      </c>
      <c r="B1382" s="2">
        <v>43739</v>
      </c>
      <c r="C1382" s="2">
        <v>43830</v>
      </c>
      <c r="D1382" t="s">
        <v>72</v>
      </c>
      <c r="E1382" s="14" t="s">
        <v>1384</v>
      </c>
      <c r="F1382" t="s">
        <v>88</v>
      </c>
      <c r="G1382" t="s">
        <v>89</v>
      </c>
      <c r="H1382" t="s">
        <v>90</v>
      </c>
      <c r="I1382" t="s">
        <v>79</v>
      </c>
      <c r="J1382" t="s">
        <v>3438</v>
      </c>
      <c r="K1382" t="s">
        <v>3887</v>
      </c>
      <c r="L1382" t="s">
        <v>5872</v>
      </c>
      <c r="N1382" s="2">
        <v>43812</v>
      </c>
      <c r="O1382" s="2">
        <v>45638</v>
      </c>
      <c r="P1382" t="s">
        <v>3064</v>
      </c>
      <c r="Q1382" s="45" t="s">
        <v>5873</v>
      </c>
      <c r="R1382">
        <v>0</v>
      </c>
      <c r="S1382">
        <v>0</v>
      </c>
      <c r="T1382" s="45" t="s">
        <v>18159</v>
      </c>
      <c r="U1382" s="45" t="s">
        <v>18159</v>
      </c>
      <c r="W1382" t="s">
        <v>83</v>
      </c>
      <c r="X1382" s="45" t="s">
        <v>18159</v>
      </c>
      <c r="Y1382" t="s">
        <v>18168</v>
      </c>
      <c r="Z1382" s="2">
        <v>43830</v>
      </c>
      <c r="AA1382" s="2">
        <v>43830</v>
      </c>
      <c r="AB1382" t="s">
        <v>18169</v>
      </c>
    </row>
    <row r="1383" spans="1:28" x14ac:dyDescent="0.25">
      <c r="A1383">
        <v>2019</v>
      </c>
      <c r="B1383" s="2">
        <v>43739</v>
      </c>
      <c r="C1383" s="2">
        <v>43830</v>
      </c>
      <c r="D1383" t="s">
        <v>72</v>
      </c>
      <c r="E1383" s="14" t="s">
        <v>1385</v>
      </c>
      <c r="F1383" t="s">
        <v>88</v>
      </c>
      <c r="G1383" t="s">
        <v>89</v>
      </c>
      <c r="H1383" t="s">
        <v>90</v>
      </c>
      <c r="I1383" t="s">
        <v>79</v>
      </c>
      <c r="J1383" t="s">
        <v>5705</v>
      </c>
      <c r="K1383" t="s">
        <v>5874</v>
      </c>
      <c r="L1383" t="s">
        <v>3274</v>
      </c>
      <c r="N1383" s="2">
        <v>43812</v>
      </c>
      <c r="O1383" s="2">
        <v>45638</v>
      </c>
      <c r="P1383" t="s">
        <v>3064</v>
      </c>
      <c r="Q1383" s="45" t="s">
        <v>5875</v>
      </c>
      <c r="R1383">
        <v>0</v>
      </c>
      <c r="S1383">
        <v>0</v>
      </c>
      <c r="T1383" s="45" t="s">
        <v>18159</v>
      </c>
      <c r="U1383" s="45" t="s">
        <v>18159</v>
      </c>
      <c r="W1383" t="s">
        <v>83</v>
      </c>
      <c r="X1383" s="45" t="s">
        <v>18159</v>
      </c>
      <c r="Y1383" t="s">
        <v>18168</v>
      </c>
      <c r="Z1383" s="2">
        <v>43830</v>
      </c>
      <c r="AA1383" s="2">
        <v>43830</v>
      </c>
      <c r="AB1383" t="s">
        <v>18169</v>
      </c>
    </row>
    <row r="1384" spans="1:28" x14ac:dyDescent="0.25">
      <c r="A1384">
        <v>2019</v>
      </c>
      <c r="B1384" s="2">
        <v>43739</v>
      </c>
      <c r="C1384" s="2">
        <v>43830</v>
      </c>
      <c r="D1384" t="s">
        <v>72</v>
      </c>
      <c r="E1384" s="14" t="s">
        <v>1386</v>
      </c>
      <c r="F1384" t="s">
        <v>88</v>
      </c>
      <c r="G1384" t="s">
        <v>89</v>
      </c>
      <c r="H1384" t="s">
        <v>90</v>
      </c>
      <c r="I1384" t="s">
        <v>79</v>
      </c>
      <c r="M1384" t="s">
        <v>5876</v>
      </c>
      <c r="N1384" s="2">
        <v>43816</v>
      </c>
      <c r="O1384" s="2">
        <v>45642</v>
      </c>
      <c r="P1384" t="s">
        <v>3064</v>
      </c>
      <c r="Q1384" s="45" t="s">
        <v>5877</v>
      </c>
      <c r="R1384">
        <v>0</v>
      </c>
      <c r="S1384">
        <v>0</v>
      </c>
      <c r="T1384" s="45" t="s">
        <v>18159</v>
      </c>
      <c r="U1384" s="45" t="s">
        <v>18159</v>
      </c>
      <c r="W1384" t="s">
        <v>83</v>
      </c>
      <c r="X1384" s="45" t="s">
        <v>18159</v>
      </c>
      <c r="Y1384" t="s">
        <v>18168</v>
      </c>
      <c r="Z1384" s="2">
        <v>43830</v>
      </c>
      <c r="AA1384" s="2">
        <v>43830</v>
      </c>
      <c r="AB1384" t="s">
        <v>18169</v>
      </c>
    </row>
    <row r="1385" spans="1:28" x14ac:dyDescent="0.25">
      <c r="A1385">
        <v>2019</v>
      </c>
      <c r="B1385" s="2">
        <v>43739</v>
      </c>
      <c r="C1385" s="2">
        <v>43830</v>
      </c>
      <c r="D1385" t="s">
        <v>72</v>
      </c>
      <c r="E1385" s="14" t="s">
        <v>1387</v>
      </c>
      <c r="F1385" t="s">
        <v>88</v>
      </c>
      <c r="G1385" t="s">
        <v>89</v>
      </c>
      <c r="H1385" t="s">
        <v>90</v>
      </c>
      <c r="I1385" t="s">
        <v>79</v>
      </c>
      <c r="M1385" t="s">
        <v>5878</v>
      </c>
      <c r="N1385" s="2">
        <v>43812</v>
      </c>
      <c r="O1385" s="2">
        <v>45638</v>
      </c>
      <c r="P1385" t="s">
        <v>3064</v>
      </c>
      <c r="Q1385" s="45" t="s">
        <v>5879</v>
      </c>
      <c r="R1385">
        <v>0</v>
      </c>
      <c r="S1385">
        <v>0</v>
      </c>
      <c r="T1385" s="45" t="s">
        <v>18159</v>
      </c>
      <c r="U1385" s="45" t="s">
        <v>18159</v>
      </c>
      <c r="W1385" t="s">
        <v>83</v>
      </c>
      <c r="X1385" s="45" t="s">
        <v>18159</v>
      </c>
      <c r="Y1385" t="s">
        <v>18168</v>
      </c>
      <c r="Z1385" s="2">
        <v>43830</v>
      </c>
      <c r="AA1385" s="2">
        <v>43830</v>
      </c>
      <c r="AB1385" t="s">
        <v>18169</v>
      </c>
    </row>
    <row r="1386" spans="1:28" x14ac:dyDescent="0.25">
      <c r="A1386">
        <v>2019</v>
      </c>
      <c r="B1386" s="2">
        <v>43739</v>
      </c>
      <c r="C1386" s="2">
        <v>43830</v>
      </c>
      <c r="D1386" t="s">
        <v>72</v>
      </c>
      <c r="E1386" s="14" t="s">
        <v>1388</v>
      </c>
      <c r="F1386" t="s">
        <v>88</v>
      </c>
      <c r="G1386" t="s">
        <v>89</v>
      </c>
      <c r="H1386" t="s">
        <v>90</v>
      </c>
      <c r="I1386" t="s">
        <v>79</v>
      </c>
      <c r="M1386" t="s">
        <v>5876</v>
      </c>
      <c r="N1386" s="2">
        <v>43816</v>
      </c>
      <c r="O1386" s="2">
        <v>45642</v>
      </c>
      <c r="P1386" t="s">
        <v>3064</v>
      </c>
      <c r="Q1386" s="45" t="s">
        <v>5880</v>
      </c>
      <c r="R1386">
        <v>0</v>
      </c>
      <c r="S1386">
        <v>0</v>
      </c>
      <c r="T1386" s="45" t="s">
        <v>18159</v>
      </c>
      <c r="U1386" s="45" t="s">
        <v>18159</v>
      </c>
      <c r="W1386" t="s">
        <v>83</v>
      </c>
      <c r="X1386" s="45" t="s">
        <v>18159</v>
      </c>
      <c r="Y1386" t="s">
        <v>18168</v>
      </c>
      <c r="Z1386" s="2">
        <v>43830</v>
      </c>
      <c r="AA1386" s="2">
        <v>43830</v>
      </c>
      <c r="AB1386" t="s">
        <v>18169</v>
      </c>
    </row>
    <row r="1387" spans="1:28" x14ac:dyDescent="0.25">
      <c r="A1387">
        <v>2019</v>
      </c>
      <c r="B1387" s="2">
        <v>43739</v>
      </c>
      <c r="C1387" s="2">
        <v>43830</v>
      </c>
      <c r="D1387" t="s">
        <v>72</v>
      </c>
      <c r="E1387" s="14" t="s">
        <v>1389</v>
      </c>
      <c r="F1387" t="s">
        <v>88</v>
      </c>
      <c r="G1387" t="s">
        <v>89</v>
      </c>
      <c r="H1387" t="s">
        <v>90</v>
      </c>
      <c r="I1387" t="s">
        <v>79</v>
      </c>
      <c r="J1387" t="s">
        <v>3252</v>
      </c>
      <c r="K1387" t="s">
        <v>3847</v>
      </c>
      <c r="L1387" t="s">
        <v>5881</v>
      </c>
      <c r="N1387" s="2">
        <v>43812</v>
      </c>
      <c r="O1387" s="2">
        <v>45638</v>
      </c>
      <c r="P1387" t="s">
        <v>3064</v>
      </c>
      <c r="Q1387" s="45" t="s">
        <v>5882</v>
      </c>
      <c r="R1387">
        <v>0</v>
      </c>
      <c r="S1387">
        <v>0</v>
      </c>
      <c r="T1387" s="45" t="s">
        <v>18159</v>
      </c>
      <c r="U1387" s="45" t="s">
        <v>18159</v>
      </c>
      <c r="W1387" t="s">
        <v>83</v>
      </c>
      <c r="X1387" s="45" t="s">
        <v>18159</v>
      </c>
      <c r="Y1387" t="s">
        <v>18168</v>
      </c>
      <c r="Z1387" s="2">
        <v>43830</v>
      </c>
      <c r="AA1387" s="2">
        <v>43830</v>
      </c>
      <c r="AB1387" t="s">
        <v>18169</v>
      </c>
    </row>
    <row r="1388" spans="1:28" x14ac:dyDescent="0.25">
      <c r="A1388">
        <v>2019</v>
      </c>
      <c r="B1388" s="2">
        <v>43739</v>
      </c>
      <c r="C1388" s="2">
        <v>43830</v>
      </c>
      <c r="D1388" t="s">
        <v>72</v>
      </c>
      <c r="E1388" s="14" t="s">
        <v>1390</v>
      </c>
      <c r="F1388" t="s">
        <v>88</v>
      </c>
      <c r="G1388" t="s">
        <v>89</v>
      </c>
      <c r="H1388" t="s">
        <v>90</v>
      </c>
      <c r="I1388" t="s">
        <v>79</v>
      </c>
      <c r="J1388" t="s">
        <v>5292</v>
      </c>
      <c r="K1388" t="s">
        <v>5883</v>
      </c>
      <c r="L1388" t="s">
        <v>3320</v>
      </c>
      <c r="N1388" s="2">
        <v>43812</v>
      </c>
      <c r="O1388" s="2">
        <v>45638</v>
      </c>
      <c r="P1388" t="s">
        <v>3064</v>
      </c>
      <c r="Q1388" s="45" t="s">
        <v>5884</v>
      </c>
      <c r="R1388">
        <v>0</v>
      </c>
      <c r="S1388">
        <v>0</v>
      </c>
      <c r="T1388" s="45" t="s">
        <v>18159</v>
      </c>
      <c r="U1388" s="45" t="s">
        <v>18159</v>
      </c>
      <c r="W1388" t="s">
        <v>83</v>
      </c>
      <c r="X1388" s="45" t="s">
        <v>18159</v>
      </c>
      <c r="Y1388" t="s">
        <v>18168</v>
      </c>
      <c r="Z1388" s="2">
        <v>43830</v>
      </c>
      <c r="AA1388" s="2">
        <v>43830</v>
      </c>
      <c r="AB1388" t="s">
        <v>18169</v>
      </c>
    </row>
    <row r="1389" spans="1:28" x14ac:dyDescent="0.25">
      <c r="A1389">
        <v>2019</v>
      </c>
      <c r="B1389" s="2">
        <v>43739</v>
      </c>
      <c r="C1389" s="2">
        <v>43830</v>
      </c>
      <c r="D1389" t="s">
        <v>72</v>
      </c>
      <c r="E1389" s="14" t="s">
        <v>1391</v>
      </c>
      <c r="F1389" t="s">
        <v>88</v>
      </c>
      <c r="G1389" t="s">
        <v>89</v>
      </c>
      <c r="H1389" t="s">
        <v>90</v>
      </c>
      <c r="I1389" t="s">
        <v>79</v>
      </c>
      <c r="J1389" t="s">
        <v>5885</v>
      </c>
      <c r="K1389" t="s">
        <v>3104</v>
      </c>
      <c r="L1389" t="s">
        <v>3150</v>
      </c>
      <c r="N1389" s="2">
        <v>43812</v>
      </c>
      <c r="O1389" s="2">
        <v>45638</v>
      </c>
      <c r="P1389" t="s">
        <v>3064</v>
      </c>
      <c r="Q1389" s="45" t="s">
        <v>5886</v>
      </c>
      <c r="R1389">
        <v>0</v>
      </c>
      <c r="S1389">
        <v>0</v>
      </c>
      <c r="T1389" s="45" t="s">
        <v>18159</v>
      </c>
      <c r="U1389" s="45" t="s">
        <v>18159</v>
      </c>
      <c r="W1389" t="s">
        <v>83</v>
      </c>
      <c r="X1389" s="45" t="s">
        <v>18159</v>
      </c>
      <c r="Y1389" t="s">
        <v>18168</v>
      </c>
      <c r="Z1389" s="2">
        <v>43830</v>
      </c>
      <c r="AA1389" s="2">
        <v>43830</v>
      </c>
      <c r="AB1389" t="s">
        <v>18169</v>
      </c>
    </row>
    <row r="1390" spans="1:28" x14ac:dyDescent="0.25">
      <c r="A1390">
        <v>2019</v>
      </c>
      <c r="B1390" s="2">
        <v>43739</v>
      </c>
      <c r="C1390" s="2">
        <v>43830</v>
      </c>
      <c r="D1390" t="s">
        <v>72</v>
      </c>
      <c r="E1390" s="14" t="s">
        <v>1392</v>
      </c>
      <c r="F1390" t="s">
        <v>88</v>
      </c>
      <c r="G1390" t="s">
        <v>89</v>
      </c>
      <c r="H1390" t="s">
        <v>90</v>
      </c>
      <c r="I1390" t="s">
        <v>79</v>
      </c>
      <c r="J1390" t="s">
        <v>4670</v>
      </c>
      <c r="K1390" t="s">
        <v>3150</v>
      </c>
      <c r="L1390" t="s">
        <v>3144</v>
      </c>
      <c r="N1390" s="2">
        <v>43812</v>
      </c>
      <c r="O1390" s="2">
        <v>45638</v>
      </c>
      <c r="P1390" t="s">
        <v>3064</v>
      </c>
      <c r="Q1390" s="45" t="s">
        <v>5809</v>
      </c>
      <c r="R1390">
        <v>0</v>
      </c>
      <c r="S1390">
        <v>0</v>
      </c>
      <c r="T1390" s="45" t="s">
        <v>18159</v>
      </c>
      <c r="U1390" s="45" t="s">
        <v>18159</v>
      </c>
      <c r="W1390" t="s">
        <v>83</v>
      </c>
      <c r="X1390" s="45" t="s">
        <v>18159</v>
      </c>
      <c r="Y1390" t="s">
        <v>18168</v>
      </c>
      <c r="Z1390" s="2">
        <v>43830</v>
      </c>
      <c r="AA1390" s="2">
        <v>43830</v>
      </c>
      <c r="AB1390" t="s">
        <v>18169</v>
      </c>
    </row>
    <row r="1391" spans="1:28" x14ac:dyDescent="0.25">
      <c r="A1391">
        <v>2019</v>
      </c>
      <c r="B1391" s="2">
        <v>43739</v>
      </c>
      <c r="C1391" s="2">
        <v>43830</v>
      </c>
      <c r="D1391" t="s">
        <v>72</v>
      </c>
      <c r="E1391" s="14" t="s">
        <v>1393</v>
      </c>
      <c r="F1391" t="s">
        <v>88</v>
      </c>
      <c r="G1391" t="s">
        <v>89</v>
      </c>
      <c r="H1391" t="s">
        <v>90</v>
      </c>
      <c r="I1391" t="s">
        <v>79</v>
      </c>
      <c r="J1391" t="s">
        <v>5197</v>
      </c>
      <c r="K1391" t="s">
        <v>3306</v>
      </c>
      <c r="L1391" t="s">
        <v>4066</v>
      </c>
      <c r="N1391" s="2">
        <v>43812</v>
      </c>
      <c r="O1391" s="2">
        <v>45638</v>
      </c>
      <c r="P1391" t="s">
        <v>3064</v>
      </c>
      <c r="Q1391" s="45" t="s">
        <v>5887</v>
      </c>
      <c r="R1391">
        <v>0</v>
      </c>
      <c r="S1391">
        <v>0</v>
      </c>
      <c r="T1391" s="45" t="s">
        <v>18159</v>
      </c>
      <c r="U1391" s="45" t="s">
        <v>18159</v>
      </c>
      <c r="W1391" t="s">
        <v>83</v>
      </c>
      <c r="X1391" s="45" t="s">
        <v>18159</v>
      </c>
      <c r="Y1391" t="s">
        <v>18168</v>
      </c>
      <c r="Z1391" s="2">
        <v>43830</v>
      </c>
      <c r="AA1391" s="2">
        <v>43830</v>
      </c>
      <c r="AB1391" t="s">
        <v>18169</v>
      </c>
    </row>
    <row r="1392" spans="1:28" x14ac:dyDescent="0.25">
      <c r="A1392">
        <v>2019</v>
      </c>
      <c r="B1392" s="2">
        <v>43739</v>
      </c>
      <c r="C1392" s="2">
        <v>43830</v>
      </c>
      <c r="D1392" t="s">
        <v>72</v>
      </c>
      <c r="E1392" s="14" t="s">
        <v>1394</v>
      </c>
      <c r="F1392" t="s">
        <v>88</v>
      </c>
      <c r="G1392" t="s">
        <v>89</v>
      </c>
      <c r="H1392" t="s">
        <v>90</v>
      </c>
      <c r="I1392" t="s">
        <v>79</v>
      </c>
      <c r="J1392" t="s">
        <v>5888</v>
      </c>
      <c r="K1392" t="s">
        <v>3112</v>
      </c>
      <c r="L1392" t="s">
        <v>3274</v>
      </c>
      <c r="N1392" s="2">
        <v>43812</v>
      </c>
      <c r="O1392" s="2">
        <v>45638</v>
      </c>
      <c r="P1392" t="s">
        <v>3064</v>
      </c>
      <c r="Q1392" s="45" t="s">
        <v>5810</v>
      </c>
      <c r="R1392">
        <v>0</v>
      </c>
      <c r="S1392">
        <v>0</v>
      </c>
      <c r="T1392" s="45" t="s">
        <v>18159</v>
      </c>
      <c r="U1392" s="45" t="s">
        <v>18159</v>
      </c>
      <c r="W1392" t="s">
        <v>83</v>
      </c>
      <c r="X1392" s="45" t="s">
        <v>18159</v>
      </c>
      <c r="Y1392" t="s">
        <v>18168</v>
      </c>
      <c r="Z1392" s="2">
        <v>43830</v>
      </c>
      <c r="AA1392" s="2">
        <v>43830</v>
      </c>
      <c r="AB1392" t="s">
        <v>18169</v>
      </c>
    </row>
    <row r="1393" spans="1:28" x14ac:dyDescent="0.25">
      <c r="A1393">
        <v>2019</v>
      </c>
      <c r="B1393" s="2">
        <v>43739</v>
      </c>
      <c r="C1393" s="2">
        <v>43830</v>
      </c>
      <c r="D1393" t="s">
        <v>72</v>
      </c>
      <c r="E1393" s="14" t="s">
        <v>1395</v>
      </c>
      <c r="F1393" t="s">
        <v>88</v>
      </c>
      <c r="G1393" t="s">
        <v>89</v>
      </c>
      <c r="H1393" t="s">
        <v>90</v>
      </c>
      <c r="I1393" t="s">
        <v>79</v>
      </c>
      <c r="J1393" t="s">
        <v>4221</v>
      </c>
      <c r="K1393" t="s">
        <v>3429</v>
      </c>
      <c r="L1393" t="s">
        <v>5462</v>
      </c>
      <c r="N1393" s="2">
        <v>43818</v>
      </c>
      <c r="O1393" s="2">
        <v>45644</v>
      </c>
      <c r="P1393" t="s">
        <v>3064</v>
      </c>
      <c r="Q1393" s="45" t="s">
        <v>5889</v>
      </c>
      <c r="R1393">
        <v>0</v>
      </c>
      <c r="S1393">
        <v>0</v>
      </c>
      <c r="T1393" s="45" t="s">
        <v>18159</v>
      </c>
      <c r="U1393" s="45" t="s">
        <v>18159</v>
      </c>
      <c r="W1393" t="s">
        <v>83</v>
      </c>
      <c r="X1393" s="45" t="s">
        <v>18159</v>
      </c>
      <c r="Y1393" t="s">
        <v>18168</v>
      </c>
      <c r="Z1393" s="2">
        <v>43830</v>
      </c>
      <c r="AA1393" s="2">
        <v>43830</v>
      </c>
      <c r="AB1393" t="s">
        <v>18169</v>
      </c>
    </row>
    <row r="1394" spans="1:28" x14ac:dyDescent="0.25">
      <c r="A1394">
        <v>2019</v>
      </c>
      <c r="B1394" s="2">
        <v>43739</v>
      </c>
      <c r="C1394" s="2">
        <v>43830</v>
      </c>
      <c r="D1394" t="s">
        <v>72</v>
      </c>
      <c r="E1394" s="14" t="s">
        <v>1396</v>
      </c>
      <c r="F1394" t="s">
        <v>88</v>
      </c>
      <c r="G1394" t="s">
        <v>89</v>
      </c>
      <c r="H1394" t="s">
        <v>90</v>
      </c>
      <c r="I1394" t="s">
        <v>79</v>
      </c>
      <c r="J1394" t="s">
        <v>5890</v>
      </c>
      <c r="N1394" s="2">
        <v>43812</v>
      </c>
      <c r="O1394" s="2">
        <v>45638</v>
      </c>
      <c r="P1394" t="s">
        <v>3064</v>
      </c>
      <c r="Q1394" s="45" t="s">
        <v>5891</v>
      </c>
      <c r="R1394">
        <v>0</v>
      </c>
      <c r="S1394">
        <v>0</v>
      </c>
      <c r="T1394" s="45" t="s">
        <v>18159</v>
      </c>
      <c r="U1394" s="45" t="s">
        <v>18159</v>
      </c>
      <c r="W1394" t="s">
        <v>83</v>
      </c>
      <c r="X1394" s="45" t="s">
        <v>18159</v>
      </c>
      <c r="Y1394" t="s">
        <v>18168</v>
      </c>
      <c r="Z1394" s="2">
        <v>43830</v>
      </c>
      <c r="AA1394" s="2">
        <v>43830</v>
      </c>
      <c r="AB1394" t="s">
        <v>18169</v>
      </c>
    </row>
    <row r="1395" spans="1:28" x14ac:dyDescent="0.25">
      <c r="A1395">
        <v>2019</v>
      </c>
      <c r="B1395" s="2">
        <v>43739</v>
      </c>
      <c r="C1395" s="2">
        <v>43830</v>
      </c>
      <c r="D1395" t="s">
        <v>72</v>
      </c>
      <c r="E1395" s="14" t="s">
        <v>1397</v>
      </c>
      <c r="F1395" t="s">
        <v>88</v>
      </c>
      <c r="G1395" t="s">
        <v>89</v>
      </c>
      <c r="H1395" t="s">
        <v>90</v>
      </c>
      <c r="I1395" t="s">
        <v>79</v>
      </c>
      <c r="J1395" t="s">
        <v>5892</v>
      </c>
      <c r="K1395" t="s">
        <v>3225</v>
      </c>
      <c r="L1395" t="s">
        <v>4111</v>
      </c>
      <c r="N1395" s="2">
        <v>43817</v>
      </c>
      <c r="O1395" s="2">
        <v>45643</v>
      </c>
      <c r="P1395" t="s">
        <v>3064</v>
      </c>
      <c r="Q1395" s="45" t="s">
        <v>5893</v>
      </c>
      <c r="R1395">
        <v>0</v>
      </c>
      <c r="S1395">
        <v>0</v>
      </c>
      <c r="T1395" s="45" t="s">
        <v>18159</v>
      </c>
      <c r="U1395" s="45" t="s">
        <v>18159</v>
      </c>
      <c r="W1395" t="s">
        <v>83</v>
      </c>
      <c r="X1395" s="45" t="s">
        <v>18159</v>
      </c>
      <c r="Y1395" t="s">
        <v>18168</v>
      </c>
      <c r="Z1395" s="2">
        <v>43830</v>
      </c>
      <c r="AA1395" s="2">
        <v>43830</v>
      </c>
      <c r="AB1395" t="s">
        <v>18169</v>
      </c>
    </row>
    <row r="1396" spans="1:28" x14ac:dyDescent="0.25">
      <c r="A1396">
        <v>2019</v>
      </c>
      <c r="B1396" s="2">
        <v>43739</v>
      </c>
      <c r="C1396" s="2">
        <v>43830</v>
      </c>
      <c r="D1396" t="s">
        <v>72</v>
      </c>
      <c r="E1396" s="14" t="s">
        <v>1398</v>
      </c>
      <c r="F1396" t="s">
        <v>88</v>
      </c>
      <c r="G1396" t="s">
        <v>89</v>
      </c>
      <c r="H1396" t="s">
        <v>90</v>
      </c>
      <c r="I1396" t="s">
        <v>79</v>
      </c>
      <c r="M1396" t="s">
        <v>5894</v>
      </c>
      <c r="N1396" s="2">
        <v>43818</v>
      </c>
      <c r="O1396" s="2">
        <v>45644</v>
      </c>
      <c r="P1396" t="s">
        <v>3064</v>
      </c>
      <c r="Q1396" s="45" t="s">
        <v>5895</v>
      </c>
      <c r="R1396">
        <v>0</v>
      </c>
      <c r="S1396">
        <v>0</v>
      </c>
      <c r="T1396" s="45" t="s">
        <v>18159</v>
      </c>
      <c r="U1396" s="45" t="s">
        <v>18159</v>
      </c>
      <c r="W1396" t="s">
        <v>83</v>
      </c>
      <c r="X1396" s="45" t="s">
        <v>18159</v>
      </c>
      <c r="Y1396" t="s">
        <v>18168</v>
      </c>
      <c r="Z1396" s="2">
        <v>43830</v>
      </c>
      <c r="AA1396" s="2">
        <v>43830</v>
      </c>
      <c r="AB1396" t="s">
        <v>18169</v>
      </c>
    </row>
    <row r="1397" spans="1:28" x14ac:dyDescent="0.25">
      <c r="A1397">
        <v>2019</v>
      </c>
      <c r="B1397" s="2">
        <v>43739</v>
      </c>
      <c r="C1397" s="2">
        <v>43830</v>
      </c>
      <c r="D1397" t="s">
        <v>72</v>
      </c>
      <c r="E1397" s="14" t="s">
        <v>1399</v>
      </c>
      <c r="F1397" t="s">
        <v>88</v>
      </c>
      <c r="G1397" t="s">
        <v>89</v>
      </c>
      <c r="H1397" t="s">
        <v>90</v>
      </c>
      <c r="I1397" t="s">
        <v>79</v>
      </c>
      <c r="J1397" t="s">
        <v>5896</v>
      </c>
      <c r="K1397" t="s">
        <v>5897</v>
      </c>
      <c r="L1397" t="s">
        <v>3221</v>
      </c>
      <c r="N1397" s="2">
        <v>43817</v>
      </c>
      <c r="O1397" s="2">
        <v>45643</v>
      </c>
      <c r="P1397" t="s">
        <v>3064</v>
      </c>
      <c r="Q1397" s="45" t="s">
        <v>5898</v>
      </c>
      <c r="R1397">
        <v>0</v>
      </c>
      <c r="S1397">
        <v>0</v>
      </c>
      <c r="T1397" s="45" t="s">
        <v>18159</v>
      </c>
      <c r="U1397" s="45" t="s">
        <v>18159</v>
      </c>
      <c r="W1397" t="s">
        <v>83</v>
      </c>
      <c r="X1397" s="45" t="s">
        <v>18159</v>
      </c>
      <c r="Y1397" t="s">
        <v>18168</v>
      </c>
      <c r="Z1397" s="2">
        <v>43830</v>
      </c>
      <c r="AA1397" s="2">
        <v>43830</v>
      </c>
      <c r="AB1397" t="s">
        <v>18169</v>
      </c>
    </row>
    <row r="1398" spans="1:28" x14ac:dyDescent="0.25">
      <c r="A1398">
        <v>2019</v>
      </c>
      <c r="B1398" s="2">
        <v>43739</v>
      </c>
      <c r="C1398" s="2">
        <v>43830</v>
      </c>
      <c r="D1398" t="s">
        <v>72</v>
      </c>
      <c r="E1398" s="14" t="s">
        <v>1400</v>
      </c>
      <c r="F1398" t="s">
        <v>88</v>
      </c>
      <c r="G1398" t="s">
        <v>89</v>
      </c>
      <c r="H1398" t="s">
        <v>90</v>
      </c>
      <c r="I1398" t="s">
        <v>79</v>
      </c>
      <c r="J1398" t="s">
        <v>5899</v>
      </c>
      <c r="K1398" t="s">
        <v>3072</v>
      </c>
      <c r="L1398" t="s">
        <v>3265</v>
      </c>
      <c r="N1398" s="2">
        <v>43812</v>
      </c>
      <c r="O1398" s="2">
        <v>45638</v>
      </c>
      <c r="P1398" t="s">
        <v>3064</v>
      </c>
      <c r="Q1398" s="45" t="s">
        <v>5900</v>
      </c>
      <c r="R1398">
        <v>0</v>
      </c>
      <c r="S1398">
        <v>0</v>
      </c>
      <c r="T1398" s="45" t="s">
        <v>18159</v>
      </c>
      <c r="U1398" s="45" t="s">
        <v>18159</v>
      </c>
      <c r="W1398" t="s">
        <v>83</v>
      </c>
      <c r="X1398" s="45" t="s">
        <v>18159</v>
      </c>
      <c r="Y1398" t="s">
        <v>18168</v>
      </c>
      <c r="Z1398" s="2">
        <v>43830</v>
      </c>
      <c r="AA1398" s="2">
        <v>43830</v>
      </c>
      <c r="AB1398" t="s">
        <v>18169</v>
      </c>
    </row>
    <row r="1399" spans="1:28" x14ac:dyDescent="0.25">
      <c r="A1399">
        <v>2019</v>
      </c>
      <c r="B1399" s="2">
        <v>43739</v>
      </c>
      <c r="C1399" s="2">
        <v>43830</v>
      </c>
      <c r="D1399" t="s">
        <v>72</v>
      </c>
      <c r="E1399" s="14" t="s">
        <v>1401</v>
      </c>
      <c r="F1399" t="s">
        <v>88</v>
      </c>
      <c r="G1399" t="s">
        <v>89</v>
      </c>
      <c r="H1399" t="s">
        <v>90</v>
      </c>
      <c r="I1399" t="s">
        <v>79</v>
      </c>
      <c r="J1399" t="s">
        <v>5901</v>
      </c>
      <c r="K1399" t="s">
        <v>4210</v>
      </c>
      <c r="L1399" t="s">
        <v>3460</v>
      </c>
      <c r="N1399" s="2">
        <v>43817</v>
      </c>
      <c r="O1399" s="2">
        <v>45643</v>
      </c>
      <c r="P1399" t="s">
        <v>3064</v>
      </c>
      <c r="Q1399" s="45" t="s">
        <v>5902</v>
      </c>
      <c r="R1399">
        <v>0</v>
      </c>
      <c r="S1399">
        <v>0</v>
      </c>
      <c r="T1399" s="45" t="s">
        <v>18159</v>
      </c>
      <c r="U1399" s="45" t="s">
        <v>18159</v>
      </c>
      <c r="W1399" t="s">
        <v>83</v>
      </c>
      <c r="X1399" s="45" t="s">
        <v>18159</v>
      </c>
      <c r="Y1399" t="s">
        <v>18168</v>
      </c>
      <c r="Z1399" s="2">
        <v>43830</v>
      </c>
      <c r="AA1399" s="2">
        <v>43830</v>
      </c>
      <c r="AB1399" t="s">
        <v>18169</v>
      </c>
    </row>
    <row r="1400" spans="1:28" x14ac:dyDescent="0.25">
      <c r="A1400">
        <v>2019</v>
      </c>
      <c r="B1400" s="2">
        <v>43739</v>
      </c>
      <c r="C1400" s="2">
        <v>43830</v>
      </c>
      <c r="D1400" t="s">
        <v>72</v>
      </c>
      <c r="E1400" s="14" t="s">
        <v>1402</v>
      </c>
      <c r="F1400" t="s">
        <v>88</v>
      </c>
      <c r="G1400" t="s">
        <v>89</v>
      </c>
      <c r="H1400" t="s">
        <v>90</v>
      </c>
      <c r="I1400" t="s">
        <v>79</v>
      </c>
      <c r="J1400" t="s">
        <v>5903</v>
      </c>
      <c r="K1400" t="s">
        <v>3568</v>
      </c>
      <c r="L1400" t="s">
        <v>3526</v>
      </c>
      <c r="N1400" s="2">
        <v>43817</v>
      </c>
      <c r="O1400" s="2">
        <v>45643</v>
      </c>
      <c r="P1400" t="s">
        <v>3064</v>
      </c>
      <c r="Q1400" s="45" t="s">
        <v>5904</v>
      </c>
      <c r="R1400">
        <v>0</v>
      </c>
      <c r="S1400">
        <v>0</v>
      </c>
      <c r="T1400" s="45" t="s">
        <v>18159</v>
      </c>
      <c r="U1400" s="45" t="s">
        <v>18159</v>
      </c>
      <c r="W1400" t="s">
        <v>83</v>
      </c>
      <c r="X1400" s="45" t="s">
        <v>18159</v>
      </c>
      <c r="Y1400" t="s">
        <v>18168</v>
      </c>
      <c r="Z1400" s="2">
        <v>43830</v>
      </c>
      <c r="AA1400" s="2">
        <v>43830</v>
      </c>
      <c r="AB1400" t="s">
        <v>18169</v>
      </c>
    </row>
    <row r="1401" spans="1:28" x14ac:dyDescent="0.25">
      <c r="A1401">
        <v>2019</v>
      </c>
      <c r="B1401" s="2">
        <v>43739</v>
      </c>
      <c r="C1401" s="2">
        <v>43830</v>
      </c>
      <c r="D1401" t="s">
        <v>72</v>
      </c>
      <c r="E1401" s="14" t="s">
        <v>1403</v>
      </c>
      <c r="F1401" t="s">
        <v>88</v>
      </c>
      <c r="G1401" t="s">
        <v>89</v>
      </c>
      <c r="H1401" t="s">
        <v>90</v>
      </c>
      <c r="I1401" t="s">
        <v>79</v>
      </c>
      <c r="M1401" t="s">
        <v>5905</v>
      </c>
      <c r="N1401" s="2">
        <v>43818</v>
      </c>
      <c r="O1401" s="2">
        <v>45644</v>
      </c>
      <c r="P1401" t="s">
        <v>3064</v>
      </c>
      <c r="Q1401" s="45" t="s">
        <v>5906</v>
      </c>
      <c r="R1401">
        <v>0</v>
      </c>
      <c r="S1401">
        <v>0</v>
      </c>
      <c r="T1401" s="45" t="s">
        <v>18159</v>
      </c>
      <c r="U1401" s="45" t="s">
        <v>18159</v>
      </c>
      <c r="W1401" t="s">
        <v>83</v>
      </c>
      <c r="X1401" s="45" t="s">
        <v>18159</v>
      </c>
      <c r="Y1401" t="s">
        <v>18168</v>
      </c>
      <c r="Z1401" s="2">
        <v>43830</v>
      </c>
      <c r="AA1401" s="2">
        <v>43830</v>
      </c>
      <c r="AB1401" t="s">
        <v>18169</v>
      </c>
    </row>
    <row r="1402" spans="1:28" x14ac:dyDescent="0.25">
      <c r="A1402">
        <v>2019</v>
      </c>
      <c r="B1402" s="2">
        <v>43739</v>
      </c>
      <c r="C1402" s="2">
        <v>43830</v>
      </c>
      <c r="D1402" t="s">
        <v>72</v>
      </c>
      <c r="E1402" s="14" t="s">
        <v>1404</v>
      </c>
      <c r="F1402" t="s">
        <v>88</v>
      </c>
      <c r="G1402" t="s">
        <v>89</v>
      </c>
      <c r="H1402" t="s">
        <v>90</v>
      </c>
      <c r="I1402" t="s">
        <v>79</v>
      </c>
      <c r="J1402" t="s">
        <v>5907</v>
      </c>
      <c r="K1402" t="s">
        <v>5908</v>
      </c>
      <c r="L1402" t="s">
        <v>5227</v>
      </c>
      <c r="N1402" s="2">
        <v>43817</v>
      </c>
      <c r="O1402" s="2">
        <v>45643</v>
      </c>
      <c r="P1402" t="s">
        <v>3064</v>
      </c>
      <c r="Q1402" s="45" t="s">
        <v>5909</v>
      </c>
      <c r="R1402">
        <v>0</v>
      </c>
      <c r="S1402">
        <v>0</v>
      </c>
      <c r="T1402" s="45" t="s">
        <v>18159</v>
      </c>
      <c r="U1402" s="45" t="s">
        <v>18159</v>
      </c>
      <c r="W1402" t="s">
        <v>83</v>
      </c>
      <c r="X1402" s="45" t="s">
        <v>18159</v>
      </c>
      <c r="Y1402" t="s">
        <v>18168</v>
      </c>
      <c r="Z1402" s="2">
        <v>43830</v>
      </c>
      <c r="AA1402" s="2">
        <v>43830</v>
      </c>
      <c r="AB1402" t="s">
        <v>18169</v>
      </c>
    </row>
    <row r="1403" spans="1:28" x14ac:dyDescent="0.25">
      <c r="A1403">
        <v>2019</v>
      </c>
      <c r="B1403" s="2">
        <v>43739</v>
      </c>
      <c r="C1403" s="2">
        <v>43830</v>
      </c>
      <c r="D1403" t="s">
        <v>72</v>
      </c>
      <c r="E1403" s="14" t="s">
        <v>1405</v>
      </c>
      <c r="F1403" t="s">
        <v>88</v>
      </c>
      <c r="G1403" t="s">
        <v>89</v>
      </c>
      <c r="H1403" t="s">
        <v>90</v>
      </c>
      <c r="I1403" t="s">
        <v>79</v>
      </c>
      <c r="J1403" t="s">
        <v>5910</v>
      </c>
      <c r="K1403" t="s">
        <v>3121</v>
      </c>
      <c r="L1403" t="s">
        <v>5156</v>
      </c>
      <c r="N1403" s="2">
        <v>43817</v>
      </c>
      <c r="O1403" s="2">
        <v>45643</v>
      </c>
      <c r="P1403" t="s">
        <v>3064</v>
      </c>
      <c r="Q1403" s="45" t="s">
        <v>5911</v>
      </c>
      <c r="R1403">
        <v>0</v>
      </c>
      <c r="S1403">
        <v>0</v>
      </c>
      <c r="T1403" s="45" t="s">
        <v>18159</v>
      </c>
      <c r="U1403" s="45" t="s">
        <v>18159</v>
      </c>
      <c r="W1403" t="s">
        <v>83</v>
      </c>
      <c r="X1403" s="45" t="s">
        <v>18159</v>
      </c>
      <c r="Y1403" t="s">
        <v>18168</v>
      </c>
      <c r="Z1403" s="2">
        <v>43830</v>
      </c>
      <c r="AA1403" s="2">
        <v>43830</v>
      </c>
      <c r="AB1403" t="s">
        <v>18169</v>
      </c>
    </row>
    <row r="1404" spans="1:28" x14ac:dyDescent="0.25">
      <c r="A1404">
        <v>2019</v>
      </c>
      <c r="B1404" s="2">
        <v>43739</v>
      </c>
      <c r="C1404" s="2">
        <v>43830</v>
      </c>
      <c r="D1404" t="s">
        <v>72</v>
      </c>
      <c r="E1404" s="14" t="s">
        <v>1406</v>
      </c>
      <c r="F1404" t="s">
        <v>88</v>
      </c>
      <c r="G1404" t="s">
        <v>89</v>
      </c>
      <c r="H1404" t="s">
        <v>90</v>
      </c>
      <c r="I1404" t="s">
        <v>79</v>
      </c>
      <c r="M1404" t="s">
        <v>5912</v>
      </c>
      <c r="N1404" s="2">
        <v>43817</v>
      </c>
      <c r="O1404" s="2">
        <v>45643</v>
      </c>
      <c r="P1404" t="s">
        <v>3064</v>
      </c>
      <c r="Q1404" s="45" t="s">
        <v>5913</v>
      </c>
      <c r="R1404">
        <v>0</v>
      </c>
      <c r="S1404">
        <v>0</v>
      </c>
      <c r="T1404" s="45" t="s">
        <v>18159</v>
      </c>
      <c r="U1404" s="45" t="s">
        <v>18159</v>
      </c>
      <c r="W1404" t="s">
        <v>83</v>
      </c>
      <c r="X1404" s="45" t="s">
        <v>18159</v>
      </c>
      <c r="Y1404" t="s">
        <v>18168</v>
      </c>
      <c r="Z1404" s="2">
        <v>43830</v>
      </c>
      <c r="AA1404" s="2">
        <v>43830</v>
      </c>
      <c r="AB1404" t="s">
        <v>18169</v>
      </c>
    </row>
    <row r="1405" spans="1:28" x14ac:dyDescent="0.25">
      <c r="A1405">
        <v>2019</v>
      </c>
      <c r="B1405" s="2">
        <v>43739</v>
      </c>
      <c r="C1405" s="2">
        <v>43830</v>
      </c>
      <c r="D1405" t="s">
        <v>72</v>
      </c>
      <c r="E1405" s="14" t="s">
        <v>1407</v>
      </c>
      <c r="F1405" t="s">
        <v>88</v>
      </c>
      <c r="G1405" t="s">
        <v>89</v>
      </c>
      <c r="H1405" t="s">
        <v>90</v>
      </c>
      <c r="I1405" t="s">
        <v>79</v>
      </c>
      <c r="M1405" t="s">
        <v>5914</v>
      </c>
      <c r="N1405" s="2">
        <v>43817</v>
      </c>
      <c r="O1405" s="2">
        <v>45643</v>
      </c>
      <c r="P1405" t="s">
        <v>3064</v>
      </c>
      <c r="Q1405" s="45" t="s">
        <v>5915</v>
      </c>
      <c r="R1405">
        <v>0</v>
      </c>
      <c r="S1405">
        <v>0</v>
      </c>
      <c r="T1405" s="45" t="s">
        <v>18159</v>
      </c>
      <c r="U1405" s="45" t="s">
        <v>18159</v>
      </c>
      <c r="W1405" t="s">
        <v>83</v>
      </c>
      <c r="X1405" s="45" t="s">
        <v>18159</v>
      </c>
      <c r="Y1405" t="s">
        <v>18168</v>
      </c>
      <c r="Z1405" s="2">
        <v>43830</v>
      </c>
      <c r="AA1405" s="2">
        <v>43830</v>
      </c>
      <c r="AB1405" t="s">
        <v>18169</v>
      </c>
    </row>
    <row r="1406" spans="1:28" x14ac:dyDescent="0.25">
      <c r="A1406">
        <v>2019</v>
      </c>
      <c r="B1406" s="2">
        <v>43739</v>
      </c>
      <c r="C1406" s="2">
        <v>43830</v>
      </c>
      <c r="D1406" t="s">
        <v>72</v>
      </c>
      <c r="E1406" s="14" t="s">
        <v>1408</v>
      </c>
      <c r="F1406" t="s">
        <v>88</v>
      </c>
      <c r="G1406" t="s">
        <v>89</v>
      </c>
      <c r="H1406" t="s">
        <v>90</v>
      </c>
      <c r="I1406" t="s">
        <v>79</v>
      </c>
      <c r="J1406" t="s">
        <v>5916</v>
      </c>
      <c r="K1406" t="s">
        <v>3085</v>
      </c>
      <c r="L1406" t="s">
        <v>3299</v>
      </c>
      <c r="N1406" s="2">
        <v>43817</v>
      </c>
      <c r="O1406" s="2">
        <v>45643</v>
      </c>
      <c r="P1406" t="s">
        <v>3064</v>
      </c>
      <c r="Q1406" s="45" t="s">
        <v>5917</v>
      </c>
      <c r="R1406">
        <v>0</v>
      </c>
      <c r="S1406">
        <v>0</v>
      </c>
      <c r="T1406" s="45" t="s">
        <v>18159</v>
      </c>
      <c r="U1406" s="45" t="s">
        <v>18159</v>
      </c>
      <c r="W1406" t="s">
        <v>83</v>
      </c>
      <c r="X1406" s="45" t="s">
        <v>18159</v>
      </c>
      <c r="Y1406" t="s">
        <v>18168</v>
      </c>
      <c r="Z1406" s="2">
        <v>43830</v>
      </c>
      <c r="AA1406" s="2">
        <v>43830</v>
      </c>
      <c r="AB1406" t="s">
        <v>18169</v>
      </c>
    </row>
    <row r="1407" spans="1:28" x14ac:dyDescent="0.25">
      <c r="A1407">
        <v>2019</v>
      </c>
      <c r="B1407" s="2">
        <v>43739</v>
      </c>
      <c r="C1407" s="2">
        <v>43830</v>
      </c>
      <c r="D1407" t="s">
        <v>72</v>
      </c>
      <c r="E1407" s="14" t="s">
        <v>1409</v>
      </c>
      <c r="F1407" t="s">
        <v>88</v>
      </c>
      <c r="G1407" t="s">
        <v>89</v>
      </c>
      <c r="H1407" t="s">
        <v>90</v>
      </c>
      <c r="I1407" t="s">
        <v>79</v>
      </c>
      <c r="J1407" t="s">
        <v>5918</v>
      </c>
      <c r="K1407" t="s">
        <v>3178</v>
      </c>
      <c r="L1407" t="s">
        <v>3225</v>
      </c>
      <c r="N1407" s="2">
        <v>43817</v>
      </c>
      <c r="O1407" s="2">
        <v>45643</v>
      </c>
      <c r="P1407" t="s">
        <v>3064</v>
      </c>
      <c r="Q1407" s="45" t="s">
        <v>5919</v>
      </c>
      <c r="R1407">
        <v>0</v>
      </c>
      <c r="S1407">
        <v>0</v>
      </c>
      <c r="T1407" s="45" t="s">
        <v>18159</v>
      </c>
      <c r="U1407" s="45" t="s">
        <v>18159</v>
      </c>
      <c r="W1407" t="s">
        <v>83</v>
      </c>
      <c r="X1407" s="45" t="s">
        <v>18159</v>
      </c>
      <c r="Y1407" t="s">
        <v>18168</v>
      </c>
      <c r="Z1407" s="2">
        <v>43830</v>
      </c>
      <c r="AA1407" s="2">
        <v>43830</v>
      </c>
      <c r="AB1407" t="s">
        <v>18169</v>
      </c>
    </row>
    <row r="1408" spans="1:28" x14ac:dyDescent="0.25">
      <c r="A1408">
        <v>2019</v>
      </c>
      <c r="B1408" s="2">
        <v>43739</v>
      </c>
      <c r="C1408" s="2">
        <v>43830</v>
      </c>
      <c r="D1408" t="s">
        <v>72</v>
      </c>
      <c r="E1408" s="14" t="s">
        <v>1410</v>
      </c>
      <c r="F1408" t="s">
        <v>88</v>
      </c>
      <c r="G1408" t="s">
        <v>89</v>
      </c>
      <c r="H1408" t="s">
        <v>90</v>
      </c>
      <c r="I1408" t="s">
        <v>79</v>
      </c>
      <c r="M1408" t="s">
        <v>5920</v>
      </c>
      <c r="N1408" s="2">
        <v>43817</v>
      </c>
      <c r="O1408" s="2">
        <v>45643</v>
      </c>
      <c r="P1408" t="s">
        <v>3064</v>
      </c>
      <c r="Q1408" s="45" t="s">
        <v>5921</v>
      </c>
      <c r="R1408">
        <v>0</v>
      </c>
      <c r="S1408">
        <v>0</v>
      </c>
      <c r="T1408" s="45" t="s">
        <v>18159</v>
      </c>
      <c r="U1408" s="45" t="s">
        <v>18159</v>
      </c>
      <c r="W1408" t="s">
        <v>83</v>
      </c>
      <c r="X1408" s="45" t="s">
        <v>18159</v>
      </c>
      <c r="Y1408" t="s">
        <v>18168</v>
      </c>
      <c r="Z1408" s="2">
        <v>43830</v>
      </c>
      <c r="AA1408" s="2">
        <v>43830</v>
      </c>
      <c r="AB1408" t="s">
        <v>18169</v>
      </c>
    </row>
    <row r="1409" spans="1:28" x14ac:dyDescent="0.25">
      <c r="A1409">
        <v>2019</v>
      </c>
      <c r="B1409" s="2">
        <v>43739</v>
      </c>
      <c r="C1409" s="2">
        <v>43830</v>
      </c>
      <c r="D1409" t="s">
        <v>72</v>
      </c>
      <c r="E1409" s="14" t="s">
        <v>1411</v>
      </c>
      <c r="F1409" t="s">
        <v>88</v>
      </c>
      <c r="G1409" t="s">
        <v>89</v>
      </c>
      <c r="H1409" t="s">
        <v>90</v>
      </c>
      <c r="I1409" t="s">
        <v>79</v>
      </c>
      <c r="M1409" t="s">
        <v>5922</v>
      </c>
      <c r="N1409" s="2">
        <v>43812</v>
      </c>
      <c r="O1409" s="2">
        <v>45638</v>
      </c>
      <c r="P1409" t="s">
        <v>3064</v>
      </c>
      <c r="Q1409" s="45" t="s">
        <v>5923</v>
      </c>
      <c r="R1409">
        <v>0</v>
      </c>
      <c r="S1409">
        <v>0</v>
      </c>
      <c r="T1409" s="45" t="s">
        <v>18159</v>
      </c>
      <c r="U1409" s="45" t="s">
        <v>18159</v>
      </c>
      <c r="W1409" t="s">
        <v>83</v>
      </c>
      <c r="X1409" s="45" t="s">
        <v>18159</v>
      </c>
      <c r="Y1409" t="s">
        <v>18168</v>
      </c>
      <c r="Z1409" s="2">
        <v>43830</v>
      </c>
      <c r="AA1409" s="2">
        <v>43830</v>
      </c>
      <c r="AB1409" t="s">
        <v>18169</v>
      </c>
    </row>
    <row r="1410" spans="1:28" x14ac:dyDescent="0.25">
      <c r="A1410">
        <v>2019</v>
      </c>
      <c r="B1410" s="2">
        <v>43739</v>
      </c>
      <c r="C1410" s="2">
        <v>43830</v>
      </c>
      <c r="D1410" t="s">
        <v>72</v>
      </c>
      <c r="E1410" s="14" t="s">
        <v>1412</v>
      </c>
      <c r="F1410" t="s">
        <v>88</v>
      </c>
      <c r="G1410" t="s">
        <v>89</v>
      </c>
      <c r="H1410" t="s">
        <v>90</v>
      </c>
      <c r="I1410" t="s">
        <v>79</v>
      </c>
      <c r="M1410" t="s">
        <v>5922</v>
      </c>
      <c r="N1410" s="2">
        <v>43812</v>
      </c>
      <c r="O1410" s="2">
        <v>45638</v>
      </c>
      <c r="P1410" t="s">
        <v>3064</v>
      </c>
      <c r="Q1410" s="45" t="s">
        <v>5924</v>
      </c>
      <c r="R1410">
        <v>0</v>
      </c>
      <c r="S1410">
        <v>0</v>
      </c>
      <c r="T1410" s="45" t="s">
        <v>18159</v>
      </c>
      <c r="U1410" s="45" t="s">
        <v>18159</v>
      </c>
      <c r="W1410" t="s">
        <v>83</v>
      </c>
      <c r="X1410" s="45" t="s">
        <v>18159</v>
      </c>
      <c r="Y1410" t="s">
        <v>18168</v>
      </c>
      <c r="Z1410" s="2">
        <v>43830</v>
      </c>
      <c r="AA1410" s="2">
        <v>43830</v>
      </c>
      <c r="AB1410" t="s">
        <v>18169</v>
      </c>
    </row>
    <row r="1411" spans="1:28" x14ac:dyDescent="0.25">
      <c r="A1411">
        <v>2019</v>
      </c>
      <c r="B1411" s="2">
        <v>43739</v>
      </c>
      <c r="C1411" s="2">
        <v>43830</v>
      </c>
      <c r="D1411" t="s">
        <v>72</v>
      </c>
      <c r="E1411" s="14" t="s">
        <v>1413</v>
      </c>
      <c r="F1411" t="s">
        <v>88</v>
      </c>
      <c r="G1411" t="s">
        <v>89</v>
      </c>
      <c r="H1411" t="s">
        <v>90</v>
      </c>
      <c r="I1411" t="s">
        <v>79</v>
      </c>
      <c r="J1411" t="s">
        <v>5925</v>
      </c>
      <c r="K1411" t="s">
        <v>3121</v>
      </c>
      <c r="L1411" t="s">
        <v>3320</v>
      </c>
      <c r="N1411" s="2">
        <v>43812</v>
      </c>
      <c r="O1411" s="2">
        <v>45638</v>
      </c>
      <c r="P1411" t="s">
        <v>3064</v>
      </c>
      <c r="Q1411" s="45" t="s">
        <v>5926</v>
      </c>
      <c r="R1411">
        <v>0</v>
      </c>
      <c r="S1411">
        <v>0</v>
      </c>
      <c r="T1411" s="45" t="s">
        <v>18159</v>
      </c>
      <c r="U1411" s="45" t="s">
        <v>18159</v>
      </c>
      <c r="W1411" t="s">
        <v>83</v>
      </c>
      <c r="X1411" s="45" t="s">
        <v>18159</v>
      </c>
      <c r="Y1411" t="s">
        <v>18168</v>
      </c>
      <c r="Z1411" s="2">
        <v>43830</v>
      </c>
      <c r="AA1411" s="2">
        <v>43830</v>
      </c>
      <c r="AB1411" t="s">
        <v>18169</v>
      </c>
    </row>
    <row r="1412" spans="1:28" x14ac:dyDescent="0.25">
      <c r="A1412">
        <v>2019</v>
      </c>
      <c r="B1412" s="2">
        <v>43739</v>
      </c>
      <c r="C1412" s="2">
        <v>43830</v>
      </c>
      <c r="D1412" t="s">
        <v>72</v>
      </c>
      <c r="E1412" s="14" t="s">
        <v>1414</v>
      </c>
      <c r="F1412" t="s">
        <v>88</v>
      </c>
      <c r="G1412" t="s">
        <v>89</v>
      </c>
      <c r="H1412" t="s">
        <v>90</v>
      </c>
      <c r="I1412" t="s">
        <v>79</v>
      </c>
      <c r="J1412" t="s">
        <v>5927</v>
      </c>
      <c r="K1412" t="s">
        <v>4900</v>
      </c>
      <c r="L1412" t="s">
        <v>3840</v>
      </c>
      <c r="N1412" s="2">
        <v>43812</v>
      </c>
      <c r="O1412" s="2">
        <v>45638</v>
      </c>
      <c r="P1412" t="s">
        <v>3064</v>
      </c>
      <c r="Q1412" s="45" t="s">
        <v>5928</v>
      </c>
      <c r="R1412">
        <v>0</v>
      </c>
      <c r="S1412">
        <v>0</v>
      </c>
      <c r="T1412" s="45" t="s">
        <v>18159</v>
      </c>
      <c r="U1412" s="45" t="s">
        <v>18159</v>
      </c>
      <c r="W1412" t="s">
        <v>83</v>
      </c>
      <c r="X1412" s="45" t="s">
        <v>18159</v>
      </c>
      <c r="Y1412" t="s">
        <v>18168</v>
      </c>
      <c r="Z1412" s="2">
        <v>43830</v>
      </c>
      <c r="AA1412" s="2">
        <v>43830</v>
      </c>
      <c r="AB1412" t="s">
        <v>18169</v>
      </c>
    </row>
    <row r="1413" spans="1:28" x14ac:dyDescent="0.25">
      <c r="A1413">
        <v>2019</v>
      </c>
      <c r="B1413" s="2">
        <v>43739</v>
      </c>
      <c r="C1413" s="2">
        <v>43830</v>
      </c>
      <c r="D1413" t="s">
        <v>72</v>
      </c>
      <c r="E1413" s="14" t="s">
        <v>1415</v>
      </c>
      <c r="F1413" t="s">
        <v>88</v>
      </c>
      <c r="G1413" t="s">
        <v>89</v>
      </c>
      <c r="H1413" t="s">
        <v>90</v>
      </c>
      <c r="I1413" t="s">
        <v>79</v>
      </c>
      <c r="M1413" t="s">
        <v>5929</v>
      </c>
      <c r="N1413" s="2">
        <v>43812</v>
      </c>
      <c r="O1413" s="2">
        <v>45638</v>
      </c>
      <c r="P1413" t="s">
        <v>3064</v>
      </c>
      <c r="Q1413" s="45" t="s">
        <v>5930</v>
      </c>
      <c r="R1413">
        <v>0</v>
      </c>
      <c r="S1413">
        <v>0</v>
      </c>
      <c r="T1413" s="45" t="s">
        <v>18159</v>
      </c>
      <c r="U1413" s="45" t="s">
        <v>18159</v>
      </c>
      <c r="W1413" t="s">
        <v>83</v>
      </c>
      <c r="X1413" s="45" t="s">
        <v>18159</v>
      </c>
      <c r="Y1413" t="s">
        <v>18168</v>
      </c>
      <c r="Z1413" s="2">
        <v>43830</v>
      </c>
      <c r="AA1413" s="2">
        <v>43830</v>
      </c>
      <c r="AB1413" t="s">
        <v>18169</v>
      </c>
    </row>
    <row r="1414" spans="1:28" x14ac:dyDescent="0.25">
      <c r="A1414">
        <v>2019</v>
      </c>
      <c r="B1414" s="2">
        <v>43739</v>
      </c>
      <c r="C1414" s="2">
        <v>43830</v>
      </c>
      <c r="D1414" t="s">
        <v>72</v>
      </c>
      <c r="E1414" s="14" t="s">
        <v>1416</v>
      </c>
      <c r="F1414" t="s">
        <v>88</v>
      </c>
      <c r="G1414" t="s">
        <v>89</v>
      </c>
      <c r="H1414" t="s">
        <v>90</v>
      </c>
      <c r="I1414" t="s">
        <v>79</v>
      </c>
      <c r="M1414" t="s">
        <v>5931</v>
      </c>
      <c r="N1414" s="2">
        <v>43812</v>
      </c>
      <c r="O1414" s="2">
        <v>45638</v>
      </c>
      <c r="P1414" t="s">
        <v>3064</v>
      </c>
      <c r="Q1414" s="45" t="s">
        <v>5932</v>
      </c>
      <c r="R1414">
        <v>0</v>
      </c>
      <c r="S1414">
        <v>0</v>
      </c>
      <c r="T1414" s="45" t="s">
        <v>18159</v>
      </c>
      <c r="U1414" s="45" t="s">
        <v>18159</v>
      </c>
      <c r="W1414" t="s">
        <v>83</v>
      </c>
      <c r="X1414" s="45" t="s">
        <v>18159</v>
      </c>
      <c r="Y1414" t="s">
        <v>18168</v>
      </c>
      <c r="Z1414" s="2">
        <v>43830</v>
      </c>
      <c r="AA1414" s="2">
        <v>43830</v>
      </c>
      <c r="AB1414" t="s">
        <v>18169</v>
      </c>
    </row>
    <row r="1415" spans="1:28" x14ac:dyDescent="0.25">
      <c r="A1415">
        <v>2019</v>
      </c>
      <c r="B1415" s="2">
        <v>43739</v>
      </c>
      <c r="C1415" s="2">
        <v>43830</v>
      </c>
      <c r="D1415" t="s">
        <v>72</v>
      </c>
      <c r="E1415" s="14" t="s">
        <v>1417</v>
      </c>
      <c r="F1415" t="s">
        <v>88</v>
      </c>
      <c r="G1415" t="s">
        <v>89</v>
      </c>
      <c r="H1415" t="s">
        <v>90</v>
      </c>
      <c r="I1415" t="s">
        <v>79</v>
      </c>
      <c r="M1415" t="s">
        <v>3134</v>
      </c>
      <c r="N1415" s="2">
        <v>43812</v>
      </c>
      <c r="O1415" s="2">
        <v>45638</v>
      </c>
      <c r="P1415" t="s">
        <v>3064</v>
      </c>
      <c r="Q1415" s="45" t="s">
        <v>5933</v>
      </c>
      <c r="R1415">
        <v>0</v>
      </c>
      <c r="S1415">
        <v>0</v>
      </c>
      <c r="T1415" s="45" t="s">
        <v>18159</v>
      </c>
      <c r="U1415" s="45" t="s">
        <v>18159</v>
      </c>
      <c r="W1415" t="s">
        <v>83</v>
      </c>
      <c r="X1415" s="45" t="s">
        <v>18159</v>
      </c>
      <c r="Y1415" t="s">
        <v>18168</v>
      </c>
      <c r="Z1415" s="2">
        <v>43830</v>
      </c>
      <c r="AA1415" s="2">
        <v>43830</v>
      </c>
      <c r="AB1415" t="s">
        <v>18169</v>
      </c>
    </row>
    <row r="1416" spans="1:28" x14ac:dyDescent="0.25">
      <c r="A1416">
        <v>2019</v>
      </c>
      <c r="B1416" s="2">
        <v>43739</v>
      </c>
      <c r="C1416" s="2">
        <v>43830</v>
      </c>
      <c r="D1416" t="s">
        <v>72</v>
      </c>
      <c r="E1416" s="14" t="s">
        <v>1418</v>
      </c>
      <c r="F1416" t="s">
        <v>88</v>
      </c>
      <c r="G1416" t="s">
        <v>89</v>
      </c>
      <c r="H1416" t="s">
        <v>90</v>
      </c>
      <c r="I1416" t="s">
        <v>79</v>
      </c>
      <c r="J1416" t="s">
        <v>5901</v>
      </c>
      <c r="K1416" t="s">
        <v>5934</v>
      </c>
      <c r="L1416" t="s">
        <v>5935</v>
      </c>
      <c r="N1416" s="2">
        <v>43812</v>
      </c>
      <c r="O1416" s="2">
        <v>45638</v>
      </c>
      <c r="P1416" t="s">
        <v>3064</v>
      </c>
      <c r="Q1416" s="45" t="s">
        <v>5936</v>
      </c>
      <c r="R1416">
        <v>0</v>
      </c>
      <c r="S1416">
        <v>0</v>
      </c>
      <c r="T1416" s="45" t="s">
        <v>18159</v>
      </c>
      <c r="U1416" s="45" t="s">
        <v>18159</v>
      </c>
      <c r="W1416" t="s">
        <v>83</v>
      </c>
      <c r="X1416" s="45" t="s">
        <v>18159</v>
      </c>
      <c r="Y1416" t="s">
        <v>18168</v>
      </c>
      <c r="Z1416" s="2">
        <v>43830</v>
      </c>
      <c r="AA1416" s="2">
        <v>43830</v>
      </c>
      <c r="AB1416" t="s">
        <v>18169</v>
      </c>
    </row>
    <row r="1417" spans="1:28" x14ac:dyDescent="0.25">
      <c r="A1417">
        <v>2019</v>
      </c>
      <c r="B1417" s="2">
        <v>43739</v>
      </c>
      <c r="C1417" s="2">
        <v>43830</v>
      </c>
      <c r="D1417" t="s">
        <v>72</v>
      </c>
      <c r="E1417" s="14" t="s">
        <v>1419</v>
      </c>
      <c r="F1417" t="s">
        <v>88</v>
      </c>
      <c r="G1417" t="s">
        <v>89</v>
      </c>
      <c r="H1417" t="s">
        <v>90</v>
      </c>
      <c r="I1417" t="s">
        <v>79</v>
      </c>
      <c r="M1417" t="s">
        <v>5561</v>
      </c>
      <c r="N1417" s="2">
        <v>43819</v>
      </c>
      <c r="O1417" s="2">
        <v>45645</v>
      </c>
      <c r="P1417" t="s">
        <v>3064</v>
      </c>
      <c r="Q1417" s="45" t="s">
        <v>5937</v>
      </c>
      <c r="R1417">
        <v>0</v>
      </c>
      <c r="S1417">
        <v>0</v>
      </c>
      <c r="T1417" s="45" t="s">
        <v>18159</v>
      </c>
      <c r="U1417" s="45" t="s">
        <v>18159</v>
      </c>
      <c r="W1417" t="s">
        <v>83</v>
      </c>
      <c r="X1417" s="45" t="s">
        <v>18159</v>
      </c>
      <c r="Y1417" t="s">
        <v>18168</v>
      </c>
      <c r="Z1417" s="2">
        <v>43830</v>
      </c>
      <c r="AA1417" s="2">
        <v>43830</v>
      </c>
      <c r="AB1417" t="s">
        <v>18169</v>
      </c>
    </row>
    <row r="1418" spans="1:28" x14ac:dyDescent="0.25">
      <c r="A1418">
        <v>2019</v>
      </c>
      <c r="B1418" s="2">
        <v>43739</v>
      </c>
      <c r="C1418" s="2">
        <v>43830</v>
      </c>
      <c r="D1418" t="s">
        <v>72</v>
      </c>
      <c r="E1418" s="14" t="s">
        <v>1420</v>
      </c>
      <c r="F1418" t="s">
        <v>88</v>
      </c>
      <c r="G1418" t="s">
        <v>89</v>
      </c>
      <c r="H1418" t="s">
        <v>90</v>
      </c>
      <c r="I1418" t="s">
        <v>79</v>
      </c>
      <c r="M1418" t="s">
        <v>5938</v>
      </c>
      <c r="N1418" s="2">
        <v>43818</v>
      </c>
      <c r="O1418" s="2">
        <v>45644</v>
      </c>
      <c r="P1418" t="s">
        <v>3064</v>
      </c>
      <c r="Q1418" s="45" t="s">
        <v>5939</v>
      </c>
      <c r="R1418">
        <v>0</v>
      </c>
      <c r="S1418">
        <v>0</v>
      </c>
      <c r="T1418" s="45" t="s">
        <v>18159</v>
      </c>
      <c r="U1418" s="45" t="s">
        <v>18159</v>
      </c>
      <c r="W1418" t="s">
        <v>83</v>
      </c>
      <c r="X1418" s="45" t="s">
        <v>18159</v>
      </c>
      <c r="Y1418" t="s">
        <v>18168</v>
      </c>
      <c r="Z1418" s="2">
        <v>43830</v>
      </c>
      <c r="AA1418" s="2">
        <v>43830</v>
      </c>
      <c r="AB1418" t="s">
        <v>18169</v>
      </c>
    </row>
    <row r="1419" spans="1:28" x14ac:dyDescent="0.25">
      <c r="A1419">
        <v>2019</v>
      </c>
      <c r="B1419" s="2">
        <v>43739</v>
      </c>
      <c r="C1419" s="2">
        <v>43830</v>
      </c>
      <c r="D1419" t="s">
        <v>72</v>
      </c>
      <c r="E1419" s="14" t="s">
        <v>1421</v>
      </c>
      <c r="F1419" t="s">
        <v>88</v>
      </c>
      <c r="G1419" t="s">
        <v>89</v>
      </c>
      <c r="H1419" t="s">
        <v>90</v>
      </c>
      <c r="I1419" t="s">
        <v>79</v>
      </c>
      <c r="M1419" t="s">
        <v>5940</v>
      </c>
      <c r="N1419" s="2">
        <v>43816</v>
      </c>
      <c r="O1419" s="2">
        <v>45642</v>
      </c>
      <c r="P1419" t="s">
        <v>3064</v>
      </c>
      <c r="Q1419" s="45" t="s">
        <v>5941</v>
      </c>
      <c r="R1419">
        <v>0</v>
      </c>
      <c r="S1419">
        <v>0</v>
      </c>
      <c r="T1419" s="45" t="s">
        <v>18159</v>
      </c>
      <c r="U1419" s="45" t="s">
        <v>18159</v>
      </c>
      <c r="W1419" t="s">
        <v>83</v>
      </c>
      <c r="X1419" s="45" t="s">
        <v>18159</v>
      </c>
      <c r="Y1419" t="s">
        <v>18168</v>
      </c>
      <c r="Z1419" s="2">
        <v>43830</v>
      </c>
      <c r="AA1419" s="2">
        <v>43830</v>
      </c>
      <c r="AB1419" t="s">
        <v>18169</v>
      </c>
    </row>
    <row r="1420" spans="1:28" x14ac:dyDescent="0.25">
      <c r="A1420">
        <v>2019</v>
      </c>
      <c r="B1420" s="2">
        <v>43739</v>
      </c>
      <c r="C1420" s="2">
        <v>43830</v>
      </c>
      <c r="D1420" t="s">
        <v>72</v>
      </c>
      <c r="E1420" s="14" t="s">
        <v>1422</v>
      </c>
      <c r="F1420" t="s">
        <v>88</v>
      </c>
      <c r="G1420" t="s">
        <v>89</v>
      </c>
      <c r="H1420" t="s">
        <v>90</v>
      </c>
      <c r="I1420" t="s">
        <v>79</v>
      </c>
      <c r="J1420" t="s">
        <v>5332</v>
      </c>
      <c r="K1420" t="s">
        <v>4847</v>
      </c>
      <c r="L1420" t="s">
        <v>5114</v>
      </c>
      <c r="N1420" s="2">
        <v>43812</v>
      </c>
      <c r="O1420" s="2">
        <v>45638</v>
      </c>
      <c r="P1420" t="s">
        <v>3064</v>
      </c>
      <c r="Q1420" s="45" t="s">
        <v>5942</v>
      </c>
      <c r="R1420">
        <v>0</v>
      </c>
      <c r="S1420">
        <v>0</v>
      </c>
      <c r="T1420" s="45" t="s">
        <v>18159</v>
      </c>
      <c r="U1420" s="45" t="s">
        <v>18159</v>
      </c>
      <c r="W1420" t="s">
        <v>83</v>
      </c>
      <c r="X1420" s="45" t="s">
        <v>18159</v>
      </c>
      <c r="Y1420" t="s">
        <v>18168</v>
      </c>
      <c r="Z1420" s="2">
        <v>43830</v>
      </c>
      <c r="AA1420" s="2">
        <v>43830</v>
      </c>
      <c r="AB1420" t="s">
        <v>18169</v>
      </c>
    </row>
    <row r="1421" spans="1:28" x14ac:dyDescent="0.25">
      <c r="A1421">
        <v>2019</v>
      </c>
      <c r="B1421" s="2">
        <v>43739</v>
      </c>
      <c r="C1421" s="2">
        <v>43830</v>
      </c>
      <c r="D1421" t="s">
        <v>72</v>
      </c>
      <c r="E1421" s="14" t="s">
        <v>1423</v>
      </c>
      <c r="F1421" t="s">
        <v>88</v>
      </c>
      <c r="G1421" t="s">
        <v>89</v>
      </c>
      <c r="H1421" t="s">
        <v>90</v>
      </c>
      <c r="I1421" t="s">
        <v>79</v>
      </c>
      <c r="J1421" t="s">
        <v>4212</v>
      </c>
      <c r="K1421" t="s">
        <v>3274</v>
      </c>
      <c r="L1421" t="s">
        <v>3249</v>
      </c>
      <c r="N1421" s="2">
        <v>43784</v>
      </c>
      <c r="O1421" s="2">
        <v>45610</v>
      </c>
      <c r="P1421" t="s">
        <v>3064</v>
      </c>
      <c r="Q1421" s="45" t="s">
        <v>5943</v>
      </c>
      <c r="R1421">
        <v>0</v>
      </c>
      <c r="S1421">
        <v>0</v>
      </c>
      <c r="T1421" s="45" t="s">
        <v>18159</v>
      </c>
      <c r="U1421" s="45" t="s">
        <v>18159</v>
      </c>
      <c r="W1421" t="s">
        <v>83</v>
      </c>
      <c r="X1421" s="45" t="s">
        <v>18159</v>
      </c>
      <c r="Y1421" t="s">
        <v>18168</v>
      </c>
      <c r="Z1421" s="2">
        <v>43830</v>
      </c>
      <c r="AA1421" s="2">
        <v>43830</v>
      </c>
      <c r="AB1421" t="s">
        <v>18169</v>
      </c>
    </row>
    <row r="1422" spans="1:28" x14ac:dyDescent="0.25">
      <c r="A1422">
        <v>2019</v>
      </c>
      <c r="B1422" s="2">
        <v>43739</v>
      </c>
      <c r="C1422" s="2">
        <v>43830</v>
      </c>
      <c r="D1422" t="s">
        <v>72</v>
      </c>
      <c r="E1422" s="14" t="s">
        <v>1424</v>
      </c>
      <c r="F1422" t="s">
        <v>88</v>
      </c>
      <c r="G1422" t="s">
        <v>89</v>
      </c>
      <c r="H1422" t="s">
        <v>90</v>
      </c>
      <c r="I1422" t="s">
        <v>79</v>
      </c>
      <c r="M1422" t="s">
        <v>4877</v>
      </c>
      <c r="N1422" s="2">
        <v>43784</v>
      </c>
      <c r="O1422" s="2">
        <v>45610</v>
      </c>
      <c r="P1422" t="s">
        <v>3064</v>
      </c>
      <c r="Q1422" s="45" t="s">
        <v>5944</v>
      </c>
      <c r="R1422">
        <v>0</v>
      </c>
      <c r="S1422">
        <v>0</v>
      </c>
      <c r="T1422" s="45" t="s">
        <v>18159</v>
      </c>
      <c r="U1422" s="45" t="s">
        <v>18159</v>
      </c>
      <c r="W1422" t="s">
        <v>83</v>
      </c>
      <c r="X1422" s="45" t="s">
        <v>18159</v>
      </c>
      <c r="Y1422" t="s">
        <v>18168</v>
      </c>
      <c r="Z1422" s="2">
        <v>43830</v>
      </c>
      <c r="AA1422" s="2">
        <v>43830</v>
      </c>
      <c r="AB1422" t="s">
        <v>18169</v>
      </c>
    </row>
    <row r="1423" spans="1:28" x14ac:dyDescent="0.25">
      <c r="A1423">
        <v>2019</v>
      </c>
      <c r="B1423" s="2">
        <v>43739</v>
      </c>
      <c r="C1423" s="2">
        <v>43830</v>
      </c>
      <c r="D1423" t="s">
        <v>72</v>
      </c>
      <c r="E1423" s="14" t="s">
        <v>1425</v>
      </c>
      <c r="F1423" t="s">
        <v>88</v>
      </c>
      <c r="G1423" t="s">
        <v>89</v>
      </c>
      <c r="H1423" t="s">
        <v>90</v>
      </c>
      <c r="I1423" t="s">
        <v>79</v>
      </c>
      <c r="M1423" t="s">
        <v>5945</v>
      </c>
      <c r="N1423" s="2">
        <v>43784</v>
      </c>
      <c r="O1423" s="2">
        <v>45610</v>
      </c>
      <c r="P1423" t="s">
        <v>3064</v>
      </c>
      <c r="Q1423" s="45" t="s">
        <v>5946</v>
      </c>
      <c r="R1423">
        <v>0</v>
      </c>
      <c r="S1423">
        <v>0</v>
      </c>
      <c r="T1423" s="45" t="s">
        <v>18159</v>
      </c>
      <c r="U1423" s="45" t="s">
        <v>18159</v>
      </c>
      <c r="W1423" t="s">
        <v>83</v>
      </c>
      <c r="X1423" s="45" t="s">
        <v>18159</v>
      </c>
      <c r="Y1423" t="s">
        <v>18168</v>
      </c>
      <c r="Z1423" s="2">
        <v>43830</v>
      </c>
      <c r="AA1423" s="2">
        <v>43830</v>
      </c>
      <c r="AB1423" t="s">
        <v>18169</v>
      </c>
    </row>
    <row r="1424" spans="1:28" x14ac:dyDescent="0.25">
      <c r="A1424">
        <v>2019</v>
      </c>
      <c r="B1424" s="2">
        <v>43739</v>
      </c>
      <c r="C1424" s="2">
        <v>43830</v>
      </c>
      <c r="D1424" t="s">
        <v>72</v>
      </c>
      <c r="E1424" s="14" t="s">
        <v>1426</v>
      </c>
      <c r="F1424" t="s">
        <v>88</v>
      </c>
      <c r="G1424" t="s">
        <v>89</v>
      </c>
      <c r="H1424" t="s">
        <v>90</v>
      </c>
      <c r="I1424" t="s">
        <v>79</v>
      </c>
      <c r="J1424" t="s">
        <v>5947</v>
      </c>
      <c r="K1424" t="s">
        <v>5948</v>
      </c>
      <c r="L1424" t="s">
        <v>3964</v>
      </c>
      <c r="N1424" s="2">
        <v>43805</v>
      </c>
      <c r="O1424" s="2">
        <v>45631</v>
      </c>
      <c r="P1424" t="s">
        <v>3064</v>
      </c>
      <c r="Q1424" s="45" t="s">
        <v>5949</v>
      </c>
      <c r="R1424">
        <v>0</v>
      </c>
      <c r="S1424">
        <v>0</v>
      </c>
      <c r="T1424" s="45" t="s">
        <v>18159</v>
      </c>
      <c r="U1424" s="45" t="s">
        <v>18159</v>
      </c>
      <c r="W1424" t="s">
        <v>83</v>
      </c>
      <c r="X1424" s="45" t="s">
        <v>18159</v>
      </c>
      <c r="Y1424" t="s">
        <v>18168</v>
      </c>
      <c r="Z1424" s="2">
        <v>43830</v>
      </c>
      <c r="AA1424" s="2">
        <v>43830</v>
      </c>
      <c r="AB1424" t="s">
        <v>18169</v>
      </c>
    </row>
    <row r="1425" spans="1:28" x14ac:dyDescent="0.25">
      <c r="A1425">
        <v>2019</v>
      </c>
      <c r="B1425" s="2">
        <v>43739</v>
      </c>
      <c r="C1425" s="2">
        <v>43830</v>
      </c>
      <c r="D1425" t="s">
        <v>72</v>
      </c>
      <c r="E1425" s="14" t="s">
        <v>1427</v>
      </c>
      <c r="F1425" t="s">
        <v>88</v>
      </c>
      <c r="G1425" t="s">
        <v>89</v>
      </c>
      <c r="H1425" t="s">
        <v>90</v>
      </c>
      <c r="I1425" t="s">
        <v>79</v>
      </c>
      <c r="M1425" t="s">
        <v>5950</v>
      </c>
      <c r="N1425" s="2">
        <v>43809</v>
      </c>
      <c r="O1425" s="2">
        <v>45635</v>
      </c>
      <c r="P1425" t="s">
        <v>3064</v>
      </c>
      <c r="Q1425" s="45" t="s">
        <v>5951</v>
      </c>
      <c r="R1425">
        <v>0</v>
      </c>
      <c r="S1425">
        <v>0</v>
      </c>
      <c r="T1425" s="45" t="s">
        <v>18159</v>
      </c>
      <c r="U1425" s="45" t="s">
        <v>18159</v>
      </c>
      <c r="W1425" t="s">
        <v>83</v>
      </c>
      <c r="X1425" s="45" t="s">
        <v>18159</v>
      </c>
      <c r="Y1425" t="s">
        <v>18168</v>
      </c>
      <c r="Z1425" s="2">
        <v>43830</v>
      </c>
      <c r="AA1425" s="2">
        <v>43830</v>
      </c>
      <c r="AB1425" t="s">
        <v>18169</v>
      </c>
    </row>
    <row r="1426" spans="1:28" x14ac:dyDescent="0.25">
      <c r="A1426">
        <v>2019</v>
      </c>
      <c r="B1426" s="2">
        <v>43739</v>
      </c>
      <c r="C1426" s="2">
        <v>43830</v>
      </c>
      <c r="D1426" t="s">
        <v>72</v>
      </c>
      <c r="E1426" s="14" t="s">
        <v>1428</v>
      </c>
      <c r="F1426" t="s">
        <v>88</v>
      </c>
      <c r="G1426" t="s">
        <v>89</v>
      </c>
      <c r="H1426" t="s">
        <v>90</v>
      </c>
      <c r="I1426" t="s">
        <v>79</v>
      </c>
      <c r="J1426" t="s">
        <v>5952</v>
      </c>
      <c r="K1426" t="s">
        <v>4327</v>
      </c>
      <c r="L1426" t="s">
        <v>3274</v>
      </c>
      <c r="N1426" s="2">
        <v>43825</v>
      </c>
      <c r="O1426" s="2">
        <v>45651</v>
      </c>
      <c r="P1426" t="s">
        <v>3064</v>
      </c>
      <c r="Q1426" s="45" t="s">
        <v>5953</v>
      </c>
      <c r="R1426">
        <v>0</v>
      </c>
      <c r="S1426">
        <v>0</v>
      </c>
      <c r="T1426" s="45" t="s">
        <v>18159</v>
      </c>
      <c r="U1426" s="45" t="s">
        <v>18159</v>
      </c>
      <c r="W1426" t="s">
        <v>83</v>
      </c>
      <c r="X1426" s="45" t="s">
        <v>18159</v>
      </c>
      <c r="Y1426" t="s">
        <v>18168</v>
      </c>
      <c r="Z1426" s="2">
        <v>43830</v>
      </c>
      <c r="AA1426" s="2">
        <v>43830</v>
      </c>
      <c r="AB1426" t="s">
        <v>18169</v>
      </c>
    </row>
    <row r="1427" spans="1:28" x14ac:dyDescent="0.25">
      <c r="A1427">
        <v>2019</v>
      </c>
      <c r="B1427" s="2">
        <v>43739</v>
      </c>
      <c r="C1427" s="2">
        <v>43830</v>
      </c>
      <c r="D1427" t="s">
        <v>72</v>
      </c>
      <c r="E1427" s="14" t="s">
        <v>1429</v>
      </c>
      <c r="F1427" t="s">
        <v>88</v>
      </c>
      <c r="G1427" t="s">
        <v>89</v>
      </c>
      <c r="H1427" t="s">
        <v>90</v>
      </c>
      <c r="I1427" t="s">
        <v>79</v>
      </c>
      <c r="J1427" t="s">
        <v>5954</v>
      </c>
      <c r="K1427" t="s">
        <v>3840</v>
      </c>
      <c r="L1427" t="s">
        <v>3997</v>
      </c>
      <c r="N1427" s="2">
        <v>43825</v>
      </c>
      <c r="O1427" s="2">
        <v>45651</v>
      </c>
      <c r="P1427" t="s">
        <v>3064</v>
      </c>
      <c r="Q1427" s="45" t="s">
        <v>5955</v>
      </c>
      <c r="R1427">
        <v>0</v>
      </c>
      <c r="S1427">
        <v>0</v>
      </c>
      <c r="T1427" s="45" t="s">
        <v>18159</v>
      </c>
      <c r="U1427" s="45" t="s">
        <v>18159</v>
      </c>
      <c r="W1427" t="s">
        <v>83</v>
      </c>
      <c r="X1427" s="45" t="s">
        <v>18159</v>
      </c>
      <c r="Y1427" t="s">
        <v>18168</v>
      </c>
      <c r="Z1427" s="2">
        <v>43830</v>
      </c>
      <c r="AA1427" s="2">
        <v>43830</v>
      </c>
      <c r="AB1427" t="s">
        <v>18169</v>
      </c>
    </row>
    <row r="1428" spans="1:28" x14ac:dyDescent="0.25">
      <c r="A1428">
        <v>2019</v>
      </c>
      <c r="B1428" s="2">
        <v>43739</v>
      </c>
      <c r="C1428" s="2">
        <v>43830</v>
      </c>
      <c r="D1428" t="s">
        <v>72</v>
      </c>
      <c r="E1428" s="14" t="s">
        <v>1430</v>
      </c>
      <c r="F1428" t="s">
        <v>88</v>
      </c>
      <c r="G1428" t="s">
        <v>89</v>
      </c>
      <c r="H1428" t="s">
        <v>90</v>
      </c>
      <c r="I1428" t="s">
        <v>79</v>
      </c>
      <c r="M1428" t="s">
        <v>4135</v>
      </c>
      <c r="N1428" s="2">
        <v>43825</v>
      </c>
      <c r="O1428" s="2">
        <v>45651</v>
      </c>
      <c r="P1428" t="s">
        <v>3064</v>
      </c>
      <c r="Q1428" s="45" t="s">
        <v>5956</v>
      </c>
      <c r="R1428">
        <v>0</v>
      </c>
      <c r="S1428">
        <v>0</v>
      </c>
      <c r="T1428" s="45" t="s">
        <v>18159</v>
      </c>
      <c r="U1428" s="45" t="s">
        <v>18159</v>
      </c>
      <c r="W1428" t="s">
        <v>83</v>
      </c>
      <c r="X1428" s="45" t="s">
        <v>18159</v>
      </c>
      <c r="Y1428" t="s">
        <v>18168</v>
      </c>
      <c r="Z1428" s="2">
        <v>43830</v>
      </c>
      <c r="AA1428" s="2">
        <v>43830</v>
      </c>
      <c r="AB1428" t="s">
        <v>18169</v>
      </c>
    </row>
    <row r="1429" spans="1:28" x14ac:dyDescent="0.25">
      <c r="A1429">
        <v>2019</v>
      </c>
      <c r="B1429" s="2">
        <v>43739</v>
      </c>
      <c r="C1429" s="2">
        <v>43830</v>
      </c>
      <c r="D1429" t="s">
        <v>72</v>
      </c>
      <c r="E1429" s="14" t="s">
        <v>1431</v>
      </c>
      <c r="F1429" t="s">
        <v>88</v>
      </c>
      <c r="G1429" t="s">
        <v>89</v>
      </c>
      <c r="H1429" t="s">
        <v>90</v>
      </c>
      <c r="I1429" t="s">
        <v>79</v>
      </c>
      <c r="J1429" t="s">
        <v>4115</v>
      </c>
      <c r="K1429" t="s">
        <v>3937</v>
      </c>
      <c r="L1429" t="s">
        <v>5957</v>
      </c>
      <c r="N1429" s="2">
        <v>43825</v>
      </c>
      <c r="O1429" s="2">
        <v>45651</v>
      </c>
      <c r="P1429" t="s">
        <v>3064</v>
      </c>
      <c r="Q1429" s="45" t="s">
        <v>5958</v>
      </c>
      <c r="R1429">
        <v>0</v>
      </c>
      <c r="S1429">
        <v>0</v>
      </c>
      <c r="T1429" s="45" t="s">
        <v>18159</v>
      </c>
      <c r="U1429" s="45" t="s">
        <v>18159</v>
      </c>
      <c r="W1429" t="s">
        <v>83</v>
      </c>
      <c r="X1429" s="45" t="s">
        <v>18159</v>
      </c>
      <c r="Y1429" t="s">
        <v>18168</v>
      </c>
      <c r="Z1429" s="2">
        <v>43830</v>
      </c>
      <c r="AA1429" s="2">
        <v>43830</v>
      </c>
      <c r="AB1429" t="s">
        <v>18169</v>
      </c>
    </row>
    <row r="1430" spans="1:28" x14ac:dyDescent="0.25">
      <c r="A1430">
        <v>2019</v>
      </c>
      <c r="B1430" s="2">
        <v>43739</v>
      </c>
      <c r="C1430" s="2">
        <v>43830</v>
      </c>
      <c r="D1430" t="s">
        <v>72</v>
      </c>
      <c r="E1430" s="14" t="s">
        <v>1432</v>
      </c>
      <c r="F1430" t="s">
        <v>88</v>
      </c>
      <c r="G1430" t="s">
        <v>89</v>
      </c>
      <c r="H1430" t="s">
        <v>90</v>
      </c>
      <c r="I1430" t="s">
        <v>79</v>
      </c>
      <c r="M1430" t="s">
        <v>5959</v>
      </c>
      <c r="N1430" s="2">
        <v>43825</v>
      </c>
      <c r="O1430" s="2">
        <v>45651</v>
      </c>
      <c r="P1430" t="s">
        <v>3064</v>
      </c>
      <c r="Q1430" s="45" t="s">
        <v>5960</v>
      </c>
      <c r="R1430">
        <v>0</v>
      </c>
      <c r="S1430">
        <v>0</v>
      </c>
      <c r="T1430" s="45" t="s">
        <v>18159</v>
      </c>
      <c r="U1430" s="45" t="s">
        <v>18159</v>
      </c>
      <c r="W1430" t="s">
        <v>83</v>
      </c>
      <c r="X1430" s="45" t="s">
        <v>18159</v>
      </c>
      <c r="Y1430" t="s">
        <v>18168</v>
      </c>
      <c r="Z1430" s="2">
        <v>43830</v>
      </c>
      <c r="AA1430" s="2">
        <v>43830</v>
      </c>
      <c r="AB1430" t="s">
        <v>18169</v>
      </c>
    </row>
    <row r="1431" spans="1:28" x14ac:dyDescent="0.25">
      <c r="A1431">
        <v>2019</v>
      </c>
      <c r="B1431" s="2">
        <v>43739</v>
      </c>
      <c r="C1431" s="2">
        <v>43830</v>
      </c>
      <c r="D1431" t="s">
        <v>72</v>
      </c>
      <c r="E1431" s="14" t="s">
        <v>1433</v>
      </c>
      <c r="F1431" t="s">
        <v>88</v>
      </c>
      <c r="G1431" t="s">
        <v>89</v>
      </c>
      <c r="H1431" t="s">
        <v>90</v>
      </c>
      <c r="I1431" t="s">
        <v>79</v>
      </c>
      <c r="M1431" t="s">
        <v>5961</v>
      </c>
      <c r="N1431" s="2">
        <v>43822</v>
      </c>
      <c r="O1431" s="2">
        <v>45648</v>
      </c>
      <c r="P1431" t="s">
        <v>3064</v>
      </c>
      <c r="Q1431" s="45" t="s">
        <v>5962</v>
      </c>
      <c r="R1431">
        <v>0</v>
      </c>
      <c r="S1431">
        <v>0</v>
      </c>
      <c r="T1431" s="45" t="s">
        <v>18159</v>
      </c>
      <c r="U1431" s="45" t="s">
        <v>18159</v>
      </c>
      <c r="W1431" t="s">
        <v>83</v>
      </c>
      <c r="X1431" s="45" t="s">
        <v>18159</v>
      </c>
      <c r="Y1431" t="s">
        <v>18168</v>
      </c>
      <c r="Z1431" s="2">
        <v>43830</v>
      </c>
      <c r="AA1431" s="2">
        <v>43830</v>
      </c>
      <c r="AB1431" t="s">
        <v>18169</v>
      </c>
    </row>
    <row r="1432" spans="1:28" x14ac:dyDescent="0.25">
      <c r="A1432">
        <v>2019</v>
      </c>
      <c r="B1432" s="2">
        <v>43739</v>
      </c>
      <c r="C1432" s="2">
        <v>43830</v>
      </c>
      <c r="D1432" t="s">
        <v>72</v>
      </c>
      <c r="E1432" s="14" t="s">
        <v>1434</v>
      </c>
      <c r="F1432" t="s">
        <v>88</v>
      </c>
      <c r="G1432" t="s">
        <v>89</v>
      </c>
      <c r="H1432" t="s">
        <v>90</v>
      </c>
      <c r="I1432" t="s">
        <v>79</v>
      </c>
      <c r="M1432" t="s">
        <v>5961</v>
      </c>
      <c r="N1432" s="2">
        <v>43822</v>
      </c>
      <c r="O1432" s="2">
        <v>45648</v>
      </c>
      <c r="P1432" t="s">
        <v>3064</v>
      </c>
      <c r="Q1432" s="45" t="s">
        <v>5963</v>
      </c>
      <c r="R1432">
        <v>0</v>
      </c>
      <c r="S1432">
        <v>0</v>
      </c>
      <c r="T1432" s="45" t="s">
        <v>18159</v>
      </c>
      <c r="U1432" s="45" t="s">
        <v>18159</v>
      </c>
      <c r="W1432" t="s">
        <v>83</v>
      </c>
      <c r="X1432" s="45" t="s">
        <v>18159</v>
      </c>
      <c r="Y1432" t="s">
        <v>18168</v>
      </c>
      <c r="Z1432" s="2">
        <v>43830</v>
      </c>
      <c r="AA1432" s="2">
        <v>43830</v>
      </c>
      <c r="AB1432" t="s">
        <v>18169</v>
      </c>
    </row>
    <row r="1433" spans="1:28" x14ac:dyDescent="0.25">
      <c r="A1433">
        <v>2019</v>
      </c>
      <c r="B1433" s="2">
        <v>43739</v>
      </c>
      <c r="C1433" s="2">
        <v>43830</v>
      </c>
      <c r="D1433" t="s">
        <v>72</v>
      </c>
      <c r="E1433" s="14" t="s">
        <v>1435</v>
      </c>
      <c r="F1433" t="s">
        <v>88</v>
      </c>
      <c r="G1433" t="s">
        <v>89</v>
      </c>
      <c r="H1433" t="s">
        <v>90</v>
      </c>
      <c r="I1433" t="s">
        <v>79</v>
      </c>
      <c r="M1433" t="s">
        <v>5961</v>
      </c>
      <c r="N1433" s="2">
        <v>43822</v>
      </c>
      <c r="O1433" s="2">
        <v>43821</v>
      </c>
      <c r="P1433" t="s">
        <v>3064</v>
      </c>
      <c r="Q1433" s="45" t="s">
        <v>5964</v>
      </c>
      <c r="R1433">
        <v>0</v>
      </c>
      <c r="S1433">
        <v>0</v>
      </c>
      <c r="T1433" s="45" t="s">
        <v>18159</v>
      </c>
      <c r="U1433" s="45" t="s">
        <v>18159</v>
      </c>
      <c r="W1433" t="s">
        <v>83</v>
      </c>
      <c r="X1433" s="45" t="s">
        <v>18159</v>
      </c>
      <c r="Y1433" t="s">
        <v>18168</v>
      </c>
      <c r="Z1433" s="2">
        <v>43830</v>
      </c>
      <c r="AA1433" s="2">
        <v>43830</v>
      </c>
      <c r="AB1433" t="s">
        <v>18169</v>
      </c>
    </row>
    <row r="1434" spans="1:28" x14ac:dyDescent="0.25">
      <c r="A1434">
        <v>2019</v>
      </c>
      <c r="B1434" s="2">
        <v>43739</v>
      </c>
      <c r="C1434" s="2">
        <v>43830</v>
      </c>
      <c r="D1434" t="s">
        <v>72</v>
      </c>
      <c r="E1434" s="14" t="s">
        <v>1436</v>
      </c>
      <c r="F1434" t="s">
        <v>88</v>
      </c>
      <c r="G1434" t="s">
        <v>89</v>
      </c>
      <c r="H1434" t="s">
        <v>90</v>
      </c>
      <c r="I1434" t="s">
        <v>79</v>
      </c>
      <c r="M1434" t="s">
        <v>5961</v>
      </c>
      <c r="N1434" s="2">
        <v>43822</v>
      </c>
      <c r="O1434" s="2">
        <v>45648</v>
      </c>
      <c r="P1434" t="s">
        <v>3064</v>
      </c>
      <c r="Q1434" s="45" t="s">
        <v>5965</v>
      </c>
      <c r="R1434">
        <v>0</v>
      </c>
      <c r="S1434">
        <v>0</v>
      </c>
      <c r="T1434" s="45" t="s">
        <v>18159</v>
      </c>
      <c r="U1434" s="45" t="s">
        <v>18159</v>
      </c>
      <c r="W1434" t="s">
        <v>83</v>
      </c>
      <c r="X1434" s="45" t="s">
        <v>18159</v>
      </c>
      <c r="Y1434" t="s">
        <v>18168</v>
      </c>
      <c r="Z1434" s="2">
        <v>43830</v>
      </c>
      <c r="AA1434" s="2">
        <v>43830</v>
      </c>
      <c r="AB1434" t="s">
        <v>18169</v>
      </c>
    </row>
    <row r="1435" spans="1:28" x14ac:dyDescent="0.25">
      <c r="A1435">
        <v>2019</v>
      </c>
      <c r="B1435" s="2">
        <v>43739</v>
      </c>
      <c r="C1435" s="2">
        <v>43830</v>
      </c>
      <c r="D1435" t="s">
        <v>72</v>
      </c>
      <c r="E1435" s="14" t="s">
        <v>1437</v>
      </c>
      <c r="F1435" t="s">
        <v>88</v>
      </c>
      <c r="G1435" t="s">
        <v>89</v>
      </c>
      <c r="H1435" t="s">
        <v>90</v>
      </c>
      <c r="I1435" t="s">
        <v>79</v>
      </c>
      <c r="J1435" t="s">
        <v>3525</v>
      </c>
      <c r="K1435" t="s">
        <v>3121</v>
      </c>
      <c r="L1435" t="s">
        <v>3753</v>
      </c>
      <c r="N1435" s="2">
        <v>43822</v>
      </c>
      <c r="O1435" s="2">
        <v>45648</v>
      </c>
      <c r="P1435" t="s">
        <v>3064</v>
      </c>
      <c r="Q1435" s="45" t="s">
        <v>5966</v>
      </c>
      <c r="R1435">
        <v>0</v>
      </c>
      <c r="S1435">
        <v>0</v>
      </c>
      <c r="T1435" s="45" t="s">
        <v>18159</v>
      </c>
      <c r="U1435" s="45" t="s">
        <v>18159</v>
      </c>
      <c r="W1435" t="s">
        <v>83</v>
      </c>
      <c r="X1435" s="45" t="s">
        <v>18159</v>
      </c>
      <c r="Y1435" t="s">
        <v>18168</v>
      </c>
      <c r="Z1435" s="2">
        <v>43830</v>
      </c>
      <c r="AA1435" s="2">
        <v>43830</v>
      </c>
      <c r="AB1435" t="s">
        <v>18169</v>
      </c>
    </row>
    <row r="1436" spans="1:28" x14ac:dyDescent="0.25">
      <c r="A1436">
        <v>2019</v>
      </c>
      <c r="B1436" s="2">
        <v>43739</v>
      </c>
      <c r="C1436" s="2">
        <v>43830</v>
      </c>
      <c r="D1436" t="s">
        <v>72</v>
      </c>
      <c r="E1436" s="14" t="s">
        <v>1438</v>
      </c>
      <c r="F1436" t="s">
        <v>88</v>
      </c>
      <c r="G1436" t="s">
        <v>89</v>
      </c>
      <c r="H1436" t="s">
        <v>90</v>
      </c>
      <c r="I1436" t="s">
        <v>79</v>
      </c>
      <c r="J1436" t="s">
        <v>5967</v>
      </c>
      <c r="K1436" t="s">
        <v>3062</v>
      </c>
      <c r="L1436" t="s">
        <v>5554</v>
      </c>
      <c r="N1436" s="2">
        <v>43825</v>
      </c>
      <c r="O1436" s="2">
        <v>45651</v>
      </c>
      <c r="P1436" t="s">
        <v>3064</v>
      </c>
      <c r="Q1436" s="45" t="s">
        <v>5968</v>
      </c>
      <c r="R1436">
        <v>0</v>
      </c>
      <c r="S1436">
        <v>0</v>
      </c>
      <c r="T1436" s="45" t="s">
        <v>18159</v>
      </c>
      <c r="U1436" s="45" t="s">
        <v>18159</v>
      </c>
      <c r="W1436" t="s">
        <v>83</v>
      </c>
      <c r="X1436" s="45" t="s">
        <v>18159</v>
      </c>
      <c r="Y1436" t="s">
        <v>18168</v>
      </c>
      <c r="Z1436" s="2">
        <v>43830</v>
      </c>
      <c r="AA1436" s="2">
        <v>43830</v>
      </c>
      <c r="AB1436" t="s">
        <v>18169</v>
      </c>
    </row>
    <row r="1437" spans="1:28" x14ac:dyDescent="0.25">
      <c r="A1437">
        <v>2019</v>
      </c>
      <c r="B1437" s="2">
        <v>43739</v>
      </c>
      <c r="C1437" s="2">
        <v>43830</v>
      </c>
      <c r="D1437" t="s">
        <v>72</v>
      </c>
      <c r="E1437" s="14" t="s">
        <v>1439</v>
      </c>
      <c r="F1437" t="s">
        <v>88</v>
      </c>
      <c r="G1437" t="s">
        <v>89</v>
      </c>
      <c r="H1437" t="s">
        <v>90</v>
      </c>
      <c r="I1437" t="s">
        <v>79</v>
      </c>
      <c r="J1437" t="s">
        <v>5332</v>
      </c>
      <c r="K1437" t="s">
        <v>4804</v>
      </c>
      <c r="L1437" t="s">
        <v>4103</v>
      </c>
      <c r="N1437" s="2">
        <v>43825</v>
      </c>
      <c r="O1437" s="2">
        <v>45651</v>
      </c>
      <c r="P1437" t="s">
        <v>3064</v>
      </c>
      <c r="Q1437" s="45" t="s">
        <v>5969</v>
      </c>
      <c r="R1437">
        <v>0</v>
      </c>
      <c r="S1437">
        <v>0</v>
      </c>
      <c r="T1437" s="45" t="s">
        <v>18159</v>
      </c>
      <c r="U1437" s="45" t="s">
        <v>18159</v>
      </c>
      <c r="W1437" t="s">
        <v>83</v>
      </c>
      <c r="X1437" s="45" t="s">
        <v>18159</v>
      </c>
      <c r="Y1437" t="s">
        <v>18168</v>
      </c>
      <c r="Z1437" s="2">
        <v>43830</v>
      </c>
      <c r="AA1437" s="2">
        <v>43830</v>
      </c>
      <c r="AB1437" t="s">
        <v>18169</v>
      </c>
    </row>
    <row r="1438" spans="1:28" x14ac:dyDescent="0.25">
      <c r="A1438">
        <v>2019</v>
      </c>
      <c r="B1438" s="2">
        <v>43739</v>
      </c>
      <c r="C1438" s="2">
        <v>43830</v>
      </c>
      <c r="D1438" t="s">
        <v>72</v>
      </c>
      <c r="E1438" s="14" t="s">
        <v>1440</v>
      </c>
      <c r="F1438" t="s">
        <v>88</v>
      </c>
      <c r="G1438" t="s">
        <v>89</v>
      </c>
      <c r="H1438" t="s">
        <v>90</v>
      </c>
      <c r="I1438" t="s">
        <v>79</v>
      </c>
      <c r="M1438" t="s">
        <v>5970</v>
      </c>
      <c r="N1438" s="2">
        <v>43822</v>
      </c>
      <c r="O1438" s="2">
        <v>45648</v>
      </c>
      <c r="P1438" t="s">
        <v>3064</v>
      </c>
      <c r="Q1438" s="45" t="s">
        <v>5971</v>
      </c>
      <c r="R1438">
        <v>0</v>
      </c>
      <c r="S1438">
        <v>0</v>
      </c>
      <c r="T1438" s="45" t="s">
        <v>18159</v>
      </c>
      <c r="U1438" s="45" t="s">
        <v>18159</v>
      </c>
      <c r="W1438" t="s">
        <v>83</v>
      </c>
      <c r="X1438" s="45" t="s">
        <v>18159</v>
      </c>
      <c r="Y1438" t="s">
        <v>18168</v>
      </c>
      <c r="Z1438" s="2">
        <v>43830</v>
      </c>
      <c r="AA1438" s="2">
        <v>43830</v>
      </c>
      <c r="AB1438" t="s">
        <v>18169</v>
      </c>
    </row>
    <row r="1439" spans="1:28" x14ac:dyDescent="0.25">
      <c r="A1439">
        <v>2019</v>
      </c>
      <c r="B1439" s="2">
        <v>43739</v>
      </c>
      <c r="C1439" s="2">
        <v>43830</v>
      </c>
      <c r="D1439" t="s">
        <v>72</v>
      </c>
      <c r="E1439" s="14" t="s">
        <v>1441</v>
      </c>
      <c r="F1439" t="s">
        <v>88</v>
      </c>
      <c r="G1439" t="s">
        <v>89</v>
      </c>
      <c r="H1439" t="s">
        <v>90</v>
      </c>
      <c r="I1439" t="s">
        <v>79</v>
      </c>
      <c r="M1439" t="s">
        <v>5972</v>
      </c>
      <c r="N1439" s="2">
        <v>43825</v>
      </c>
      <c r="O1439" s="2">
        <v>45651</v>
      </c>
      <c r="P1439" t="s">
        <v>3064</v>
      </c>
      <c r="Q1439" s="45" t="s">
        <v>5973</v>
      </c>
      <c r="R1439">
        <v>0</v>
      </c>
      <c r="S1439">
        <v>0</v>
      </c>
      <c r="T1439" s="45" t="s">
        <v>18159</v>
      </c>
      <c r="U1439" s="45" t="s">
        <v>18159</v>
      </c>
      <c r="W1439" t="s">
        <v>83</v>
      </c>
      <c r="X1439" s="45" t="s">
        <v>18159</v>
      </c>
      <c r="Y1439" t="s">
        <v>18168</v>
      </c>
      <c r="Z1439" s="2">
        <v>43830</v>
      </c>
      <c r="AA1439" s="2">
        <v>43830</v>
      </c>
      <c r="AB1439" t="s">
        <v>18169</v>
      </c>
    </row>
    <row r="1440" spans="1:28" x14ac:dyDescent="0.25">
      <c r="A1440">
        <v>2019</v>
      </c>
      <c r="B1440" s="2">
        <v>43739</v>
      </c>
      <c r="C1440" s="2">
        <v>43830</v>
      </c>
      <c r="D1440" t="s">
        <v>72</v>
      </c>
      <c r="E1440" s="14" t="s">
        <v>1442</v>
      </c>
      <c r="F1440" t="s">
        <v>88</v>
      </c>
      <c r="G1440" t="s">
        <v>89</v>
      </c>
      <c r="H1440" t="s">
        <v>90</v>
      </c>
      <c r="I1440" t="s">
        <v>79</v>
      </c>
      <c r="J1440" t="s">
        <v>5974</v>
      </c>
      <c r="K1440" t="s">
        <v>4008</v>
      </c>
      <c r="L1440" t="s">
        <v>3160</v>
      </c>
      <c r="N1440" s="2">
        <v>43825</v>
      </c>
      <c r="O1440" s="2">
        <v>45651</v>
      </c>
      <c r="P1440" t="s">
        <v>3064</v>
      </c>
      <c r="Q1440" s="45" t="s">
        <v>5975</v>
      </c>
      <c r="R1440">
        <v>0</v>
      </c>
      <c r="S1440">
        <v>0</v>
      </c>
      <c r="T1440" s="45" t="s">
        <v>18159</v>
      </c>
      <c r="U1440" s="45" t="s">
        <v>18159</v>
      </c>
      <c r="W1440" t="s">
        <v>83</v>
      </c>
      <c r="X1440" s="45" t="s">
        <v>18159</v>
      </c>
      <c r="Y1440" t="s">
        <v>18168</v>
      </c>
      <c r="Z1440" s="2">
        <v>43830</v>
      </c>
      <c r="AA1440" s="2">
        <v>43830</v>
      </c>
      <c r="AB1440" t="s">
        <v>18169</v>
      </c>
    </row>
    <row r="1441" spans="1:28" x14ac:dyDescent="0.25">
      <c r="A1441">
        <v>2019</v>
      </c>
      <c r="B1441" s="2">
        <v>43739</v>
      </c>
      <c r="C1441" s="2">
        <v>43830</v>
      </c>
      <c r="D1441" t="s">
        <v>72</v>
      </c>
      <c r="E1441" s="14" t="s">
        <v>1443</v>
      </c>
      <c r="F1441" t="s">
        <v>88</v>
      </c>
      <c r="G1441" t="s">
        <v>89</v>
      </c>
      <c r="H1441" t="s">
        <v>90</v>
      </c>
      <c r="I1441" t="s">
        <v>79</v>
      </c>
      <c r="M1441" t="s">
        <v>5976</v>
      </c>
      <c r="N1441" s="2">
        <v>43822</v>
      </c>
      <c r="O1441" s="2">
        <v>45648</v>
      </c>
      <c r="P1441" t="s">
        <v>3064</v>
      </c>
      <c r="Q1441" s="45" t="s">
        <v>5977</v>
      </c>
      <c r="R1441">
        <v>0</v>
      </c>
      <c r="S1441">
        <v>0</v>
      </c>
      <c r="T1441" s="45" t="s">
        <v>18159</v>
      </c>
      <c r="U1441" s="45" t="s">
        <v>18159</v>
      </c>
      <c r="W1441" t="s">
        <v>83</v>
      </c>
      <c r="X1441" s="45" t="s">
        <v>18159</v>
      </c>
      <c r="Y1441" t="s">
        <v>18168</v>
      </c>
      <c r="Z1441" s="2">
        <v>43830</v>
      </c>
      <c r="AA1441" s="2">
        <v>43830</v>
      </c>
      <c r="AB1441" t="s">
        <v>18169</v>
      </c>
    </row>
    <row r="1442" spans="1:28" x14ac:dyDescent="0.25">
      <c r="A1442">
        <v>2019</v>
      </c>
      <c r="B1442" s="2">
        <v>43739</v>
      </c>
      <c r="C1442" s="2">
        <v>43830</v>
      </c>
      <c r="D1442" t="s">
        <v>72</v>
      </c>
      <c r="E1442" s="14" t="s">
        <v>1444</v>
      </c>
      <c r="F1442" t="s">
        <v>88</v>
      </c>
      <c r="G1442" t="s">
        <v>89</v>
      </c>
      <c r="H1442" t="s">
        <v>90</v>
      </c>
      <c r="I1442" t="s">
        <v>79</v>
      </c>
      <c r="J1442" t="s">
        <v>3966</v>
      </c>
      <c r="K1442" t="s">
        <v>5978</v>
      </c>
      <c r="L1442" t="s">
        <v>3964</v>
      </c>
      <c r="N1442" s="2">
        <v>43822</v>
      </c>
      <c r="O1442" s="2">
        <v>45648</v>
      </c>
      <c r="P1442" t="s">
        <v>3064</v>
      </c>
      <c r="Q1442" s="45" t="s">
        <v>5979</v>
      </c>
      <c r="R1442">
        <v>0</v>
      </c>
      <c r="S1442">
        <v>0</v>
      </c>
      <c r="T1442" s="45" t="s">
        <v>18159</v>
      </c>
      <c r="U1442" s="45" t="s">
        <v>18159</v>
      </c>
      <c r="W1442" t="s">
        <v>83</v>
      </c>
      <c r="X1442" s="45" t="s">
        <v>18159</v>
      </c>
      <c r="Y1442" t="s">
        <v>18168</v>
      </c>
      <c r="Z1442" s="2">
        <v>43830</v>
      </c>
      <c r="AA1442" s="2">
        <v>43830</v>
      </c>
      <c r="AB1442" t="s">
        <v>18169</v>
      </c>
    </row>
    <row r="1443" spans="1:28" x14ac:dyDescent="0.25">
      <c r="A1443">
        <v>2019</v>
      </c>
      <c r="B1443" s="2">
        <v>43739</v>
      </c>
      <c r="C1443" s="2">
        <v>43830</v>
      </c>
      <c r="D1443" t="s">
        <v>72</v>
      </c>
      <c r="E1443" s="14" t="s">
        <v>1445</v>
      </c>
      <c r="F1443" t="s">
        <v>88</v>
      </c>
      <c r="G1443" t="s">
        <v>89</v>
      </c>
      <c r="H1443" t="s">
        <v>90</v>
      </c>
      <c r="I1443" t="s">
        <v>79</v>
      </c>
      <c r="M1443" t="s">
        <v>5980</v>
      </c>
      <c r="N1443" s="2">
        <v>43825</v>
      </c>
      <c r="O1443" s="2">
        <v>45651</v>
      </c>
      <c r="P1443" t="s">
        <v>3064</v>
      </c>
      <c r="Q1443" s="45" t="s">
        <v>5981</v>
      </c>
      <c r="R1443">
        <v>0</v>
      </c>
      <c r="S1443">
        <v>0</v>
      </c>
      <c r="T1443" s="45" t="s">
        <v>18159</v>
      </c>
      <c r="U1443" s="45" t="s">
        <v>18159</v>
      </c>
      <c r="W1443" t="s">
        <v>83</v>
      </c>
      <c r="X1443" s="45" t="s">
        <v>18159</v>
      </c>
      <c r="Y1443" t="s">
        <v>18168</v>
      </c>
      <c r="Z1443" s="2">
        <v>43830</v>
      </c>
      <c r="AA1443" s="2">
        <v>43830</v>
      </c>
      <c r="AB1443" t="s">
        <v>18169</v>
      </c>
    </row>
    <row r="1444" spans="1:28" x14ac:dyDescent="0.25">
      <c r="A1444">
        <v>2019</v>
      </c>
      <c r="B1444" s="2">
        <v>43739</v>
      </c>
      <c r="C1444" s="2">
        <v>43830</v>
      </c>
      <c r="D1444" t="s">
        <v>72</v>
      </c>
      <c r="E1444" s="14" t="s">
        <v>1446</v>
      </c>
      <c r="F1444" t="s">
        <v>88</v>
      </c>
      <c r="G1444" t="s">
        <v>89</v>
      </c>
      <c r="H1444" t="s">
        <v>90</v>
      </c>
      <c r="I1444" t="s">
        <v>79</v>
      </c>
      <c r="M1444" t="s">
        <v>5980</v>
      </c>
      <c r="N1444" s="2">
        <v>43825</v>
      </c>
      <c r="O1444" s="2">
        <v>45651</v>
      </c>
      <c r="P1444" t="s">
        <v>3064</v>
      </c>
      <c r="Q1444" s="45" t="s">
        <v>5982</v>
      </c>
      <c r="R1444">
        <v>0</v>
      </c>
      <c r="S1444">
        <v>0</v>
      </c>
      <c r="T1444" s="45" t="s">
        <v>18159</v>
      </c>
      <c r="U1444" s="45" t="s">
        <v>18159</v>
      </c>
      <c r="W1444" t="s">
        <v>83</v>
      </c>
      <c r="X1444" s="45" t="s">
        <v>18159</v>
      </c>
      <c r="Y1444" t="s">
        <v>18168</v>
      </c>
      <c r="Z1444" s="2">
        <v>43830</v>
      </c>
      <c r="AA1444" s="2">
        <v>43830</v>
      </c>
      <c r="AB1444" t="s">
        <v>18169</v>
      </c>
    </row>
    <row r="1445" spans="1:28" x14ac:dyDescent="0.25">
      <c r="A1445">
        <v>2019</v>
      </c>
      <c r="B1445" s="2">
        <v>43739</v>
      </c>
      <c r="C1445" s="2">
        <v>43830</v>
      </c>
      <c r="D1445" t="s">
        <v>72</v>
      </c>
      <c r="E1445" s="14" t="s">
        <v>1447</v>
      </c>
      <c r="F1445" t="s">
        <v>88</v>
      </c>
      <c r="G1445" t="s">
        <v>89</v>
      </c>
      <c r="H1445" t="s">
        <v>90</v>
      </c>
      <c r="I1445" t="s">
        <v>79</v>
      </c>
      <c r="M1445" t="s">
        <v>5980</v>
      </c>
      <c r="N1445" s="2">
        <v>43825</v>
      </c>
      <c r="O1445" s="2">
        <v>45651</v>
      </c>
      <c r="P1445" t="s">
        <v>3064</v>
      </c>
      <c r="Q1445" s="45" t="s">
        <v>5983</v>
      </c>
      <c r="R1445">
        <v>0</v>
      </c>
      <c r="S1445">
        <v>0</v>
      </c>
      <c r="T1445" s="45" t="s">
        <v>18159</v>
      </c>
      <c r="U1445" s="45" t="s">
        <v>18159</v>
      </c>
      <c r="W1445" t="s">
        <v>83</v>
      </c>
      <c r="X1445" s="45" t="s">
        <v>18159</v>
      </c>
      <c r="Y1445" t="s">
        <v>18168</v>
      </c>
      <c r="Z1445" s="2">
        <v>43830</v>
      </c>
      <c r="AA1445" s="2">
        <v>43830</v>
      </c>
      <c r="AB1445" t="s">
        <v>18169</v>
      </c>
    </row>
    <row r="1446" spans="1:28" x14ac:dyDescent="0.25">
      <c r="A1446">
        <v>2019</v>
      </c>
      <c r="B1446" s="2">
        <v>43739</v>
      </c>
      <c r="C1446" s="2">
        <v>43830</v>
      </c>
      <c r="D1446" t="s">
        <v>72</v>
      </c>
      <c r="E1446" s="14" t="s">
        <v>1448</v>
      </c>
      <c r="F1446" t="s">
        <v>88</v>
      </c>
      <c r="G1446" t="s">
        <v>89</v>
      </c>
      <c r="H1446" t="s">
        <v>90</v>
      </c>
      <c r="I1446" t="s">
        <v>79</v>
      </c>
      <c r="M1446" t="s">
        <v>5980</v>
      </c>
      <c r="N1446" s="2">
        <v>43825</v>
      </c>
      <c r="O1446" s="2">
        <v>45651</v>
      </c>
      <c r="P1446" t="s">
        <v>3064</v>
      </c>
      <c r="Q1446" s="45" t="s">
        <v>5984</v>
      </c>
      <c r="R1446">
        <v>0</v>
      </c>
      <c r="S1446">
        <v>0</v>
      </c>
      <c r="T1446" s="45" t="s">
        <v>18159</v>
      </c>
      <c r="U1446" s="45" t="s">
        <v>18159</v>
      </c>
      <c r="W1446" t="s">
        <v>83</v>
      </c>
      <c r="X1446" s="45" t="s">
        <v>18159</v>
      </c>
      <c r="Y1446" t="s">
        <v>18168</v>
      </c>
      <c r="Z1446" s="2">
        <v>43830</v>
      </c>
      <c r="AA1446" s="2">
        <v>43830</v>
      </c>
      <c r="AB1446" t="s">
        <v>18169</v>
      </c>
    </row>
    <row r="1447" spans="1:28" x14ac:dyDescent="0.25">
      <c r="A1447">
        <v>2019</v>
      </c>
      <c r="B1447" s="2">
        <v>43739</v>
      </c>
      <c r="C1447" s="2">
        <v>43830</v>
      </c>
      <c r="D1447" t="s">
        <v>72</v>
      </c>
      <c r="E1447" s="14" t="s">
        <v>1449</v>
      </c>
      <c r="F1447" t="s">
        <v>88</v>
      </c>
      <c r="G1447" t="s">
        <v>89</v>
      </c>
      <c r="H1447" t="s">
        <v>90</v>
      </c>
      <c r="I1447" t="s">
        <v>79</v>
      </c>
      <c r="M1447" t="s">
        <v>5985</v>
      </c>
      <c r="N1447" s="2">
        <v>43825</v>
      </c>
      <c r="O1447" s="2">
        <v>45651</v>
      </c>
      <c r="P1447" t="s">
        <v>3064</v>
      </c>
      <c r="Q1447" s="45" t="s">
        <v>5986</v>
      </c>
      <c r="R1447">
        <v>0</v>
      </c>
      <c r="S1447">
        <v>0</v>
      </c>
      <c r="T1447" s="45" t="s">
        <v>18159</v>
      </c>
      <c r="U1447" s="45" t="s">
        <v>18159</v>
      </c>
      <c r="W1447" t="s">
        <v>83</v>
      </c>
      <c r="X1447" s="45" t="s">
        <v>18159</v>
      </c>
      <c r="Y1447" t="s">
        <v>18168</v>
      </c>
      <c r="Z1447" s="2">
        <v>43830</v>
      </c>
      <c r="AA1447" s="2">
        <v>43830</v>
      </c>
      <c r="AB1447" t="s">
        <v>18169</v>
      </c>
    </row>
    <row r="1448" spans="1:28" x14ac:dyDescent="0.25">
      <c r="A1448">
        <v>2019</v>
      </c>
      <c r="B1448" s="2">
        <v>43739</v>
      </c>
      <c r="C1448" s="2">
        <v>43830</v>
      </c>
      <c r="D1448" t="s">
        <v>72</v>
      </c>
      <c r="E1448" s="14" t="s">
        <v>1450</v>
      </c>
      <c r="F1448" t="s">
        <v>88</v>
      </c>
      <c r="G1448" t="s">
        <v>89</v>
      </c>
      <c r="H1448" t="s">
        <v>90</v>
      </c>
      <c r="I1448" t="s">
        <v>79</v>
      </c>
      <c r="J1448" t="s">
        <v>5987</v>
      </c>
      <c r="K1448" t="s">
        <v>3112</v>
      </c>
      <c r="L1448" t="s">
        <v>3086</v>
      </c>
      <c r="N1448" s="2">
        <v>43825</v>
      </c>
      <c r="O1448" s="2">
        <v>45651</v>
      </c>
      <c r="P1448" t="s">
        <v>3064</v>
      </c>
      <c r="Q1448" s="45" t="s">
        <v>5988</v>
      </c>
      <c r="R1448">
        <v>0</v>
      </c>
      <c r="S1448">
        <v>0</v>
      </c>
      <c r="T1448" s="45" t="s">
        <v>18159</v>
      </c>
      <c r="U1448" s="45" t="s">
        <v>18159</v>
      </c>
      <c r="W1448" t="s">
        <v>83</v>
      </c>
      <c r="X1448" s="45" t="s">
        <v>18159</v>
      </c>
      <c r="Y1448" t="s">
        <v>18168</v>
      </c>
      <c r="Z1448" s="2">
        <v>43830</v>
      </c>
      <c r="AA1448" s="2">
        <v>43830</v>
      </c>
      <c r="AB1448" t="s">
        <v>18169</v>
      </c>
    </row>
    <row r="1449" spans="1:28" x14ac:dyDescent="0.25">
      <c r="A1449">
        <v>2019</v>
      </c>
      <c r="B1449" s="2">
        <v>43739</v>
      </c>
      <c r="C1449" s="2">
        <v>43830</v>
      </c>
      <c r="D1449" t="s">
        <v>72</v>
      </c>
      <c r="E1449" s="14" t="s">
        <v>1451</v>
      </c>
      <c r="F1449" t="s">
        <v>88</v>
      </c>
      <c r="G1449" t="s">
        <v>89</v>
      </c>
      <c r="H1449" t="s">
        <v>90</v>
      </c>
      <c r="I1449" t="s">
        <v>79</v>
      </c>
      <c r="J1449" t="s">
        <v>3749</v>
      </c>
      <c r="K1449" t="s">
        <v>3112</v>
      </c>
      <c r="L1449" t="s">
        <v>3491</v>
      </c>
      <c r="N1449" s="2">
        <v>43825</v>
      </c>
      <c r="O1449" s="2">
        <v>45651</v>
      </c>
      <c r="P1449" t="s">
        <v>3064</v>
      </c>
      <c r="Q1449" s="45" t="s">
        <v>5989</v>
      </c>
      <c r="R1449">
        <v>0</v>
      </c>
      <c r="S1449">
        <v>0</v>
      </c>
      <c r="T1449" s="45" t="s">
        <v>18159</v>
      </c>
      <c r="U1449" s="45" t="s">
        <v>18159</v>
      </c>
      <c r="W1449" t="s">
        <v>83</v>
      </c>
      <c r="X1449" s="45" t="s">
        <v>18159</v>
      </c>
      <c r="Y1449" t="s">
        <v>18168</v>
      </c>
      <c r="Z1449" s="2">
        <v>43830</v>
      </c>
      <c r="AA1449" s="2">
        <v>43830</v>
      </c>
      <c r="AB1449" t="s">
        <v>18169</v>
      </c>
    </row>
    <row r="1450" spans="1:28" x14ac:dyDescent="0.25">
      <c r="A1450">
        <v>2019</v>
      </c>
      <c r="B1450" s="2">
        <v>43739</v>
      </c>
      <c r="C1450" s="2">
        <v>43830</v>
      </c>
      <c r="D1450" t="s">
        <v>72</v>
      </c>
      <c r="E1450" s="14" t="s">
        <v>1452</v>
      </c>
      <c r="F1450" t="s">
        <v>88</v>
      </c>
      <c r="G1450" t="s">
        <v>89</v>
      </c>
      <c r="H1450" t="s">
        <v>90</v>
      </c>
      <c r="I1450" t="s">
        <v>79</v>
      </c>
      <c r="J1450" t="s">
        <v>5990</v>
      </c>
      <c r="K1450" t="s">
        <v>3853</v>
      </c>
      <c r="L1450" t="s">
        <v>3923</v>
      </c>
      <c r="N1450" s="2">
        <v>43825</v>
      </c>
      <c r="O1450" s="2">
        <v>45651</v>
      </c>
      <c r="P1450" t="s">
        <v>3064</v>
      </c>
      <c r="Q1450" s="45" t="s">
        <v>5991</v>
      </c>
      <c r="R1450">
        <v>0</v>
      </c>
      <c r="S1450">
        <v>0</v>
      </c>
      <c r="T1450" s="45" t="s">
        <v>18159</v>
      </c>
      <c r="U1450" s="45" t="s">
        <v>18159</v>
      </c>
      <c r="W1450" t="s">
        <v>83</v>
      </c>
      <c r="X1450" s="45" t="s">
        <v>18159</v>
      </c>
      <c r="Y1450" t="s">
        <v>18168</v>
      </c>
      <c r="Z1450" s="2">
        <v>43830</v>
      </c>
      <c r="AA1450" s="2">
        <v>43830</v>
      </c>
      <c r="AB1450" t="s">
        <v>18169</v>
      </c>
    </row>
    <row r="1451" spans="1:28" x14ac:dyDescent="0.25">
      <c r="A1451">
        <v>2019</v>
      </c>
      <c r="B1451" s="2">
        <v>43739</v>
      </c>
      <c r="C1451" s="2">
        <v>43830</v>
      </c>
      <c r="D1451" t="s">
        <v>72</v>
      </c>
      <c r="E1451" s="14" t="s">
        <v>1453</v>
      </c>
      <c r="F1451" t="s">
        <v>88</v>
      </c>
      <c r="G1451" t="s">
        <v>89</v>
      </c>
      <c r="H1451" t="s">
        <v>90</v>
      </c>
      <c r="I1451" t="s">
        <v>79</v>
      </c>
      <c r="J1451" t="s">
        <v>5992</v>
      </c>
      <c r="K1451" t="s">
        <v>5993</v>
      </c>
      <c r="L1451" t="s">
        <v>5994</v>
      </c>
      <c r="N1451" s="2">
        <v>43825</v>
      </c>
      <c r="O1451" s="2">
        <v>45651</v>
      </c>
      <c r="P1451" t="s">
        <v>3064</v>
      </c>
      <c r="Q1451" s="45" t="s">
        <v>5995</v>
      </c>
      <c r="R1451">
        <v>0</v>
      </c>
      <c r="S1451">
        <v>0</v>
      </c>
      <c r="T1451" s="45" t="s">
        <v>18159</v>
      </c>
      <c r="U1451" s="45" t="s">
        <v>18159</v>
      </c>
      <c r="W1451" t="s">
        <v>83</v>
      </c>
      <c r="X1451" s="45" t="s">
        <v>18159</v>
      </c>
      <c r="Y1451" t="s">
        <v>18168</v>
      </c>
      <c r="Z1451" s="2">
        <v>43830</v>
      </c>
      <c r="AA1451" s="2">
        <v>43830</v>
      </c>
      <c r="AB1451" t="s">
        <v>18169</v>
      </c>
    </row>
    <row r="1452" spans="1:28" x14ac:dyDescent="0.25">
      <c r="A1452">
        <v>2019</v>
      </c>
      <c r="B1452" s="2">
        <v>43739</v>
      </c>
      <c r="C1452" s="2">
        <v>43830</v>
      </c>
      <c r="D1452" t="s">
        <v>72</v>
      </c>
      <c r="E1452" s="14" t="s">
        <v>1454</v>
      </c>
      <c r="F1452" t="s">
        <v>88</v>
      </c>
      <c r="G1452" t="s">
        <v>89</v>
      </c>
      <c r="H1452" t="s">
        <v>90</v>
      </c>
      <c r="I1452" t="s">
        <v>79</v>
      </c>
      <c r="J1452" t="s">
        <v>5996</v>
      </c>
      <c r="N1452" s="2">
        <v>43825</v>
      </c>
      <c r="O1452" s="2">
        <v>45651</v>
      </c>
      <c r="P1452" t="s">
        <v>3064</v>
      </c>
      <c r="Q1452" s="45" t="s">
        <v>5997</v>
      </c>
      <c r="R1452">
        <v>0</v>
      </c>
      <c r="S1452">
        <v>0</v>
      </c>
      <c r="T1452" s="45" t="s">
        <v>18159</v>
      </c>
      <c r="U1452" s="45" t="s">
        <v>18159</v>
      </c>
      <c r="W1452" t="s">
        <v>83</v>
      </c>
      <c r="X1452" s="45" t="s">
        <v>18159</v>
      </c>
      <c r="Y1452" t="s">
        <v>18168</v>
      </c>
      <c r="Z1452" s="2">
        <v>43830</v>
      </c>
      <c r="AA1452" s="2">
        <v>43830</v>
      </c>
      <c r="AB1452" t="s">
        <v>18169</v>
      </c>
    </row>
    <row r="1453" spans="1:28" x14ac:dyDescent="0.25">
      <c r="A1453">
        <v>2019</v>
      </c>
      <c r="B1453" s="2">
        <v>43739</v>
      </c>
      <c r="C1453" s="2">
        <v>43830</v>
      </c>
      <c r="D1453" t="s">
        <v>72</v>
      </c>
      <c r="E1453" s="14" t="s">
        <v>1455</v>
      </c>
      <c r="F1453" t="s">
        <v>88</v>
      </c>
      <c r="G1453" t="s">
        <v>89</v>
      </c>
      <c r="H1453" t="s">
        <v>90</v>
      </c>
      <c r="I1453" t="s">
        <v>79</v>
      </c>
      <c r="M1453" t="s">
        <v>5998</v>
      </c>
      <c r="N1453" s="2">
        <v>43825</v>
      </c>
      <c r="O1453" s="2">
        <v>45651</v>
      </c>
      <c r="P1453" t="s">
        <v>3064</v>
      </c>
      <c r="Q1453" s="45" t="s">
        <v>5999</v>
      </c>
      <c r="R1453">
        <v>0</v>
      </c>
      <c r="S1453">
        <v>0</v>
      </c>
      <c r="T1453" s="45" t="s">
        <v>18159</v>
      </c>
      <c r="U1453" s="45" t="s">
        <v>18159</v>
      </c>
      <c r="W1453" t="s">
        <v>83</v>
      </c>
      <c r="X1453" s="45" t="s">
        <v>18159</v>
      </c>
      <c r="Y1453" t="s">
        <v>18168</v>
      </c>
      <c r="Z1453" s="2">
        <v>43830</v>
      </c>
      <c r="AA1453" s="2">
        <v>43830</v>
      </c>
      <c r="AB1453" t="s">
        <v>18169</v>
      </c>
    </row>
    <row r="1454" spans="1:28" x14ac:dyDescent="0.25">
      <c r="A1454">
        <v>2019</v>
      </c>
      <c r="B1454" s="2">
        <v>43739</v>
      </c>
      <c r="C1454" s="2">
        <v>43830</v>
      </c>
      <c r="D1454" t="s">
        <v>72</v>
      </c>
      <c r="E1454" s="14" t="s">
        <v>1456</v>
      </c>
      <c r="F1454" t="s">
        <v>88</v>
      </c>
      <c r="G1454" t="s">
        <v>89</v>
      </c>
      <c r="H1454" t="s">
        <v>90</v>
      </c>
      <c r="I1454" t="s">
        <v>79</v>
      </c>
      <c r="J1454" t="s">
        <v>6000</v>
      </c>
      <c r="K1454" t="s">
        <v>3150</v>
      </c>
      <c r="L1454" t="s">
        <v>3153</v>
      </c>
      <c r="N1454" s="2">
        <v>43825</v>
      </c>
      <c r="O1454" s="2">
        <v>45651</v>
      </c>
      <c r="P1454" t="s">
        <v>3064</v>
      </c>
      <c r="Q1454" s="45" t="s">
        <v>6001</v>
      </c>
      <c r="R1454">
        <v>0</v>
      </c>
      <c r="S1454">
        <v>0</v>
      </c>
      <c r="T1454" s="45" t="s">
        <v>18159</v>
      </c>
      <c r="U1454" s="45" t="s">
        <v>18159</v>
      </c>
      <c r="W1454" t="s">
        <v>83</v>
      </c>
      <c r="X1454" s="45" t="s">
        <v>18159</v>
      </c>
      <c r="Y1454" t="s">
        <v>18168</v>
      </c>
      <c r="Z1454" s="2">
        <v>43830</v>
      </c>
      <c r="AA1454" s="2">
        <v>43830</v>
      </c>
      <c r="AB1454" t="s">
        <v>18169</v>
      </c>
    </row>
    <row r="1455" spans="1:28" x14ac:dyDescent="0.25">
      <c r="A1455">
        <v>2019</v>
      </c>
      <c r="B1455" s="2">
        <v>43739</v>
      </c>
      <c r="C1455" s="2">
        <v>43830</v>
      </c>
      <c r="D1455" t="s">
        <v>72</v>
      </c>
      <c r="E1455" s="14" t="s">
        <v>1457</v>
      </c>
      <c r="F1455" t="s">
        <v>88</v>
      </c>
      <c r="G1455" t="s">
        <v>89</v>
      </c>
      <c r="H1455" t="s">
        <v>90</v>
      </c>
      <c r="I1455" t="s">
        <v>79</v>
      </c>
      <c r="J1455" t="s">
        <v>6002</v>
      </c>
      <c r="K1455" t="s">
        <v>3383</v>
      </c>
      <c r="L1455" t="s">
        <v>6003</v>
      </c>
      <c r="N1455" s="2">
        <v>43825</v>
      </c>
      <c r="O1455" s="2">
        <v>45651</v>
      </c>
      <c r="P1455" t="s">
        <v>3064</v>
      </c>
      <c r="Q1455" s="45" t="s">
        <v>6004</v>
      </c>
      <c r="R1455">
        <v>0</v>
      </c>
      <c r="S1455">
        <v>0</v>
      </c>
      <c r="T1455" s="45" t="s">
        <v>18159</v>
      </c>
      <c r="U1455" s="45" t="s">
        <v>18159</v>
      </c>
      <c r="W1455" t="s">
        <v>83</v>
      </c>
      <c r="X1455" s="45" t="s">
        <v>18159</v>
      </c>
      <c r="Y1455" t="s">
        <v>18168</v>
      </c>
      <c r="Z1455" s="2">
        <v>43830</v>
      </c>
      <c r="AA1455" s="2">
        <v>43830</v>
      </c>
      <c r="AB1455" t="s">
        <v>18169</v>
      </c>
    </row>
    <row r="1456" spans="1:28" x14ac:dyDescent="0.25">
      <c r="A1456">
        <v>2019</v>
      </c>
      <c r="B1456" s="2">
        <v>43739</v>
      </c>
      <c r="C1456" s="2">
        <v>43830</v>
      </c>
      <c r="D1456" t="s">
        <v>72</v>
      </c>
      <c r="E1456" s="14" t="s">
        <v>1458</v>
      </c>
      <c r="F1456" t="s">
        <v>88</v>
      </c>
      <c r="G1456" t="s">
        <v>89</v>
      </c>
      <c r="H1456" t="s">
        <v>90</v>
      </c>
      <c r="I1456" t="s">
        <v>79</v>
      </c>
      <c r="M1456" t="s">
        <v>6005</v>
      </c>
      <c r="N1456" s="2">
        <v>43825</v>
      </c>
      <c r="O1456" s="2">
        <v>45651</v>
      </c>
      <c r="P1456" t="s">
        <v>3064</v>
      </c>
      <c r="Q1456" s="45" t="s">
        <v>6006</v>
      </c>
      <c r="R1456">
        <v>0</v>
      </c>
      <c r="S1456">
        <v>0</v>
      </c>
      <c r="T1456" s="45" t="s">
        <v>18159</v>
      </c>
      <c r="U1456" s="45" t="s">
        <v>18159</v>
      </c>
      <c r="W1456" t="s">
        <v>83</v>
      </c>
      <c r="X1456" s="45" t="s">
        <v>18159</v>
      </c>
      <c r="Y1456" t="s">
        <v>18168</v>
      </c>
      <c r="Z1456" s="2">
        <v>43830</v>
      </c>
      <c r="AA1456" s="2">
        <v>43830</v>
      </c>
      <c r="AB1456" t="s">
        <v>18169</v>
      </c>
    </row>
    <row r="1457" spans="1:28" x14ac:dyDescent="0.25">
      <c r="A1457">
        <v>2019</v>
      </c>
      <c r="B1457" s="2">
        <v>43739</v>
      </c>
      <c r="C1457" s="2">
        <v>43830</v>
      </c>
      <c r="D1457" t="s">
        <v>72</v>
      </c>
      <c r="E1457" s="14" t="s">
        <v>1459</v>
      </c>
      <c r="F1457" t="s">
        <v>88</v>
      </c>
      <c r="G1457" t="s">
        <v>89</v>
      </c>
      <c r="H1457" t="s">
        <v>90</v>
      </c>
      <c r="I1457" t="s">
        <v>79</v>
      </c>
      <c r="M1457" t="s">
        <v>6005</v>
      </c>
      <c r="N1457" s="2">
        <v>43825</v>
      </c>
      <c r="O1457" s="2">
        <v>45651</v>
      </c>
      <c r="P1457" t="s">
        <v>3064</v>
      </c>
      <c r="Q1457" s="45" t="s">
        <v>6007</v>
      </c>
      <c r="R1457">
        <v>0</v>
      </c>
      <c r="S1457">
        <v>0</v>
      </c>
      <c r="T1457" s="45" t="s">
        <v>18159</v>
      </c>
      <c r="U1457" s="45" t="s">
        <v>18159</v>
      </c>
      <c r="W1457" t="s">
        <v>83</v>
      </c>
      <c r="X1457" s="45" t="s">
        <v>18159</v>
      </c>
      <c r="Y1457" t="s">
        <v>18168</v>
      </c>
      <c r="Z1457" s="2">
        <v>43830</v>
      </c>
      <c r="AA1457" s="2">
        <v>43830</v>
      </c>
      <c r="AB1457" t="s">
        <v>18169</v>
      </c>
    </row>
    <row r="1458" spans="1:28" x14ac:dyDescent="0.25">
      <c r="A1458">
        <v>2019</v>
      </c>
      <c r="B1458" s="2">
        <v>43739</v>
      </c>
      <c r="C1458" s="2">
        <v>43830</v>
      </c>
      <c r="D1458" t="s">
        <v>72</v>
      </c>
      <c r="E1458" s="14" t="s">
        <v>1460</v>
      </c>
      <c r="F1458" t="s">
        <v>88</v>
      </c>
      <c r="G1458" t="s">
        <v>89</v>
      </c>
      <c r="H1458" t="s">
        <v>90</v>
      </c>
      <c r="I1458" t="s">
        <v>79</v>
      </c>
      <c r="M1458" t="s">
        <v>6005</v>
      </c>
      <c r="N1458" s="2">
        <v>43825</v>
      </c>
      <c r="O1458" s="2">
        <v>45651</v>
      </c>
      <c r="P1458" t="s">
        <v>3064</v>
      </c>
      <c r="Q1458" s="45" t="s">
        <v>6008</v>
      </c>
      <c r="R1458">
        <v>0</v>
      </c>
      <c r="S1458">
        <v>0</v>
      </c>
      <c r="T1458" s="45" t="s">
        <v>18159</v>
      </c>
      <c r="U1458" s="45" t="s">
        <v>18159</v>
      </c>
      <c r="W1458" t="s">
        <v>83</v>
      </c>
      <c r="X1458" s="45" t="s">
        <v>18159</v>
      </c>
      <c r="Y1458" t="s">
        <v>18168</v>
      </c>
      <c r="Z1458" s="2">
        <v>43830</v>
      </c>
      <c r="AA1458" s="2">
        <v>43830</v>
      </c>
      <c r="AB1458" t="s">
        <v>18169</v>
      </c>
    </row>
    <row r="1459" spans="1:28" x14ac:dyDescent="0.25">
      <c r="A1459">
        <v>2019</v>
      </c>
      <c r="B1459" s="2">
        <v>43739</v>
      </c>
      <c r="C1459" s="2">
        <v>43830</v>
      </c>
      <c r="D1459" t="s">
        <v>72</v>
      </c>
      <c r="E1459" s="14" t="s">
        <v>1461</v>
      </c>
      <c r="F1459" t="s">
        <v>88</v>
      </c>
      <c r="G1459" t="s">
        <v>89</v>
      </c>
      <c r="H1459" t="s">
        <v>90</v>
      </c>
      <c r="I1459" t="s">
        <v>79</v>
      </c>
      <c r="J1459" t="s">
        <v>6009</v>
      </c>
      <c r="K1459" t="s">
        <v>3112</v>
      </c>
      <c r="L1459" t="s">
        <v>5062</v>
      </c>
      <c r="N1459" s="2">
        <v>43818</v>
      </c>
      <c r="O1459" s="2">
        <v>45644</v>
      </c>
      <c r="P1459" t="s">
        <v>3064</v>
      </c>
      <c r="Q1459" s="45" t="s">
        <v>6010</v>
      </c>
      <c r="R1459">
        <v>0</v>
      </c>
      <c r="S1459">
        <v>0</v>
      </c>
      <c r="T1459" s="45" t="s">
        <v>18159</v>
      </c>
      <c r="U1459" s="45" t="s">
        <v>18159</v>
      </c>
      <c r="W1459" t="s">
        <v>83</v>
      </c>
      <c r="X1459" s="45" t="s">
        <v>18159</v>
      </c>
      <c r="Y1459" t="s">
        <v>18168</v>
      </c>
      <c r="Z1459" s="2">
        <v>43830</v>
      </c>
      <c r="AA1459" s="2">
        <v>43830</v>
      </c>
      <c r="AB1459" t="s">
        <v>18169</v>
      </c>
    </row>
    <row r="1460" spans="1:28" x14ac:dyDescent="0.25">
      <c r="A1460">
        <v>2019</v>
      </c>
      <c r="B1460" s="2">
        <v>43739</v>
      </c>
      <c r="C1460" s="2">
        <v>43830</v>
      </c>
      <c r="D1460" t="s">
        <v>72</v>
      </c>
      <c r="E1460" s="14" t="s">
        <v>1462</v>
      </c>
      <c r="F1460" t="s">
        <v>88</v>
      </c>
      <c r="G1460" t="s">
        <v>89</v>
      </c>
      <c r="H1460" t="s">
        <v>90</v>
      </c>
      <c r="I1460" t="s">
        <v>79</v>
      </c>
      <c r="J1460" t="s">
        <v>6011</v>
      </c>
      <c r="K1460" t="s">
        <v>5372</v>
      </c>
      <c r="L1460" t="s">
        <v>3161</v>
      </c>
      <c r="N1460" s="2">
        <v>43822</v>
      </c>
      <c r="O1460" s="2">
        <v>45648</v>
      </c>
      <c r="P1460" t="s">
        <v>3064</v>
      </c>
      <c r="Q1460" s="45" t="s">
        <v>6012</v>
      </c>
      <c r="R1460">
        <v>0</v>
      </c>
      <c r="S1460">
        <v>0</v>
      </c>
      <c r="T1460" s="45" t="s">
        <v>18159</v>
      </c>
      <c r="U1460" s="45" t="s">
        <v>18159</v>
      </c>
      <c r="W1460" t="s">
        <v>83</v>
      </c>
      <c r="X1460" s="45" t="s">
        <v>18159</v>
      </c>
      <c r="Y1460" t="s">
        <v>18168</v>
      </c>
      <c r="Z1460" s="2">
        <v>43830</v>
      </c>
      <c r="AA1460" s="2">
        <v>43830</v>
      </c>
      <c r="AB1460" t="s">
        <v>18169</v>
      </c>
    </row>
    <row r="1461" spans="1:28" x14ac:dyDescent="0.25">
      <c r="A1461">
        <v>2019</v>
      </c>
      <c r="B1461" s="2">
        <v>43739</v>
      </c>
      <c r="C1461" s="2">
        <v>43830</v>
      </c>
      <c r="D1461" t="s">
        <v>72</v>
      </c>
      <c r="E1461" s="14" t="s">
        <v>1463</v>
      </c>
      <c r="F1461" t="s">
        <v>88</v>
      </c>
      <c r="G1461" t="s">
        <v>89</v>
      </c>
      <c r="H1461" t="s">
        <v>90</v>
      </c>
      <c r="I1461" t="s">
        <v>79</v>
      </c>
      <c r="J1461" t="s">
        <v>6013</v>
      </c>
      <c r="K1461" t="s">
        <v>3198</v>
      </c>
      <c r="L1461" t="s">
        <v>3161</v>
      </c>
      <c r="N1461" s="2">
        <v>43826</v>
      </c>
      <c r="O1461" s="2">
        <v>45652</v>
      </c>
      <c r="P1461" t="s">
        <v>3064</v>
      </c>
      <c r="Q1461" s="45" t="s">
        <v>6014</v>
      </c>
      <c r="R1461">
        <v>0</v>
      </c>
      <c r="S1461">
        <v>0</v>
      </c>
      <c r="T1461" s="45" t="s">
        <v>18159</v>
      </c>
      <c r="U1461" s="45" t="s">
        <v>18159</v>
      </c>
      <c r="W1461" t="s">
        <v>83</v>
      </c>
      <c r="X1461" s="45" t="s">
        <v>18159</v>
      </c>
      <c r="Y1461" t="s">
        <v>18168</v>
      </c>
      <c r="Z1461" s="2">
        <v>43830</v>
      </c>
      <c r="AA1461" s="2">
        <v>43830</v>
      </c>
      <c r="AB1461" t="s">
        <v>18169</v>
      </c>
    </row>
    <row r="1462" spans="1:28" x14ac:dyDescent="0.25">
      <c r="A1462">
        <v>2019</v>
      </c>
      <c r="B1462" s="2">
        <v>43739</v>
      </c>
      <c r="C1462" s="2">
        <v>43830</v>
      </c>
      <c r="D1462" t="s">
        <v>72</v>
      </c>
      <c r="E1462" s="14" t="s">
        <v>1464</v>
      </c>
      <c r="F1462" t="s">
        <v>88</v>
      </c>
      <c r="G1462" t="s">
        <v>89</v>
      </c>
      <c r="H1462" t="s">
        <v>90</v>
      </c>
      <c r="I1462" t="s">
        <v>79</v>
      </c>
      <c r="J1462" t="s">
        <v>6015</v>
      </c>
      <c r="K1462" t="s">
        <v>5462</v>
      </c>
      <c r="L1462" t="s">
        <v>5463</v>
      </c>
      <c r="N1462" s="2">
        <v>43819</v>
      </c>
      <c r="O1462" s="2">
        <v>45645</v>
      </c>
      <c r="P1462" t="s">
        <v>3064</v>
      </c>
      <c r="Q1462" s="45" t="s">
        <v>6016</v>
      </c>
      <c r="R1462">
        <v>0</v>
      </c>
      <c r="S1462">
        <v>0</v>
      </c>
      <c r="T1462" s="45" t="s">
        <v>18159</v>
      </c>
      <c r="U1462" s="45" t="s">
        <v>18159</v>
      </c>
      <c r="W1462" t="s">
        <v>83</v>
      </c>
      <c r="X1462" s="45" t="s">
        <v>18159</v>
      </c>
      <c r="Y1462" t="s">
        <v>18168</v>
      </c>
      <c r="Z1462" s="2">
        <v>43830</v>
      </c>
      <c r="AA1462" s="2">
        <v>43830</v>
      </c>
      <c r="AB1462" t="s">
        <v>18169</v>
      </c>
    </row>
    <row r="1463" spans="1:28" x14ac:dyDescent="0.25">
      <c r="A1463">
        <v>2019</v>
      </c>
      <c r="B1463" s="2">
        <v>43739</v>
      </c>
      <c r="C1463" s="2">
        <v>43830</v>
      </c>
      <c r="D1463" t="s">
        <v>72</v>
      </c>
      <c r="E1463" s="14" t="s">
        <v>1465</v>
      </c>
      <c r="F1463" t="s">
        <v>88</v>
      </c>
      <c r="G1463" t="s">
        <v>89</v>
      </c>
      <c r="H1463" t="s">
        <v>90</v>
      </c>
      <c r="I1463" t="s">
        <v>79</v>
      </c>
      <c r="J1463" t="s">
        <v>6017</v>
      </c>
      <c r="K1463" t="s">
        <v>3406</v>
      </c>
      <c r="L1463" t="s">
        <v>3840</v>
      </c>
      <c r="N1463" s="2">
        <v>43822</v>
      </c>
      <c r="O1463" s="2">
        <v>45648</v>
      </c>
      <c r="P1463" t="s">
        <v>3064</v>
      </c>
      <c r="Q1463" s="45" t="s">
        <v>6018</v>
      </c>
      <c r="R1463">
        <v>0</v>
      </c>
      <c r="S1463">
        <v>0</v>
      </c>
      <c r="T1463" s="45" t="s">
        <v>18159</v>
      </c>
      <c r="U1463" s="45" t="s">
        <v>18159</v>
      </c>
      <c r="W1463" t="s">
        <v>83</v>
      </c>
      <c r="X1463" s="45" t="s">
        <v>18159</v>
      </c>
      <c r="Y1463" t="s">
        <v>18168</v>
      </c>
      <c r="Z1463" s="2">
        <v>43830</v>
      </c>
      <c r="AA1463" s="2">
        <v>43830</v>
      </c>
      <c r="AB1463" t="s">
        <v>18169</v>
      </c>
    </row>
    <row r="1464" spans="1:28" x14ac:dyDescent="0.25">
      <c r="A1464">
        <v>2019</v>
      </c>
      <c r="B1464" s="2">
        <v>43739</v>
      </c>
      <c r="C1464" s="2">
        <v>43830</v>
      </c>
      <c r="D1464" t="s">
        <v>72</v>
      </c>
      <c r="E1464" s="14" t="s">
        <v>1466</v>
      </c>
      <c r="F1464" t="s">
        <v>88</v>
      </c>
      <c r="G1464" t="s">
        <v>89</v>
      </c>
      <c r="H1464" t="s">
        <v>90</v>
      </c>
      <c r="I1464" t="s">
        <v>79</v>
      </c>
      <c r="M1464" t="s">
        <v>6019</v>
      </c>
      <c r="N1464" s="2">
        <v>43819</v>
      </c>
      <c r="O1464" s="2">
        <v>45645</v>
      </c>
      <c r="P1464" t="s">
        <v>3064</v>
      </c>
      <c r="Q1464" s="45" t="s">
        <v>6020</v>
      </c>
      <c r="R1464">
        <v>0</v>
      </c>
      <c r="S1464">
        <v>0</v>
      </c>
      <c r="T1464" s="45" t="s">
        <v>18159</v>
      </c>
      <c r="U1464" s="45" t="s">
        <v>18159</v>
      </c>
      <c r="W1464" t="s">
        <v>83</v>
      </c>
      <c r="X1464" s="45" t="s">
        <v>18159</v>
      </c>
      <c r="Y1464" t="s">
        <v>18168</v>
      </c>
      <c r="Z1464" s="2">
        <v>43830</v>
      </c>
      <c r="AA1464" s="2">
        <v>43830</v>
      </c>
      <c r="AB1464" t="s">
        <v>18169</v>
      </c>
    </row>
    <row r="1465" spans="1:28" x14ac:dyDescent="0.25">
      <c r="A1465">
        <v>2019</v>
      </c>
      <c r="B1465" s="2">
        <v>43739</v>
      </c>
      <c r="C1465" s="2">
        <v>43830</v>
      </c>
      <c r="D1465" t="s">
        <v>72</v>
      </c>
      <c r="E1465" s="14" t="s">
        <v>1467</v>
      </c>
      <c r="F1465" t="s">
        <v>88</v>
      </c>
      <c r="G1465" t="s">
        <v>89</v>
      </c>
      <c r="H1465" t="s">
        <v>90</v>
      </c>
      <c r="I1465" t="s">
        <v>79</v>
      </c>
      <c r="M1465" t="s">
        <v>6021</v>
      </c>
      <c r="N1465" s="2">
        <v>43819</v>
      </c>
      <c r="O1465" s="2">
        <v>45645</v>
      </c>
      <c r="P1465" t="s">
        <v>3064</v>
      </c>
      <c r="Q1465" s="45" t="s">
        <v>6022</v>
      </c>
      <c r="R1465">
        <v>0</v>
      </c>
      <c r="S1465">
        <v>0</v>
      </c>
      <c r="T1465" s="45" t="s">
        <v>18159</v>
      </c>
      <c r="U1465" s="45" t="s">
        <v>18159</v>
      </c>
      <c r="W1465" t="s">
        <v>83</v>
      </c>
      <c r="X1465" s="45" t="s">
        <v>18159</v>
      </c>
      <c r="Y1465" t="s">
        <v>18168</v>
      </c>
      <c r="Z1465" s="2">
        <v>43830</v>
      </c>
      <c r="AA1465" s="2">
        <v>43830</v>
      </c>
      <c r="AB1465" t="s">
        <v>18169</v>
      </c>
    </row>
    <row r="1466" spans="1:28" x14ac:dyDescent="0.25">
      <c r="A1466">
        <v>2019</v>
      </c>
      <c r="B1466" s="2">
        <v>43739</v>
      </c>
      <c r="C1466" s="2">
        <v>43830</v>
      </c>
      <c r="D1466" t="s">
        <v>72</v>
      </c>
      <c r="E1466" s="14" t="s">
        <v>1468</v>
      </c>
      <c r="F1466" t="s">
        <v>88</v>
      </c>
      <c r="G1466" t="s">
        <v>89</v>
      </c>
      <c r="H1466" t="s">
        <v>90</v>
      </c>
      <c r="I1466" t="s">
        <v>79</v>
      </c>
      <c r="M1466" t="s">
        <v>6023</v>
      </c>
      <c r="N1466" s="2">
        <v>43819</v>
      </c>
      <c r="O1466" s="2">
        <v>45645</v>
      </c>
      <c r="P1466" t="s">
        <v>3064</v>
      </c>
      <c r="Q1466" s="45" t="s">
        <v>6024</v>
      </c>
      <c r="R1466">
        <v>0</v>
      </c>
      <c r="S1466">
        <v>0</v>
      </c>
      <c r="T1466" s="45" t="s">
        <v>18159</v>
      </c>
      <c r="U1466" s="45" t="s">
        <v>18159</v>
      </c>
      <c r="W1466" t="s">
        <v>83</v>
      </c>
      <c r="X1466" s="45" t="s">
        <v>18159</v>
      </c>
      <c r="Y1466" t="s">
        <v>18168</v>
      </c>
      <c r="Z1466" s="2">
        <v>43830</v>
      </c>
      <c r="AA1466" s="2">
        <v>43830</v>
      </c>
      <c r="AB1466" t="s">
        <v>18169</v>
      </c>
    </row>
    <row r="1467" spans="1:28" x14ac:dyDescent="0.25">
      <c r="A1467">
        <v>2019</v>
      </c>
      <c r="B1467" s="2">
        <v>43739</v>
      </c>
      <c r="C1467" s="2">
        <v>43830</v>
      </c>
      <c r="D1467" t="s">
        <v>72</v>
      </c>
      <c r="E1467" s="14" t="s">
        <v>1469</v>
      </c>
      <c r="F1467" t="s">
        <v>88</v>
      </c>
      <c r="G1467" t="s">
        <v>89</v>
      </c>
      <c r="H1467" t="s">
        <v>90</v>
      </c>
      <c r="I1467" t="s">
        <v>79</v>
      </c>
      <c r="J1467" t="s">
        <v>6025</v>
      </c>
      <c r="K1467" t="s">
        <v>3138</v>
      </c>
      <c r="L1467" t="s">
        <v>3235</v>
      </c>
      <c r="N1467" s="2">
        <v>43819</v>
      </c>
      <c r="O1467" s="2">
        <v>45645</v>
      </c>
      <c r="P1467" t="s">
        <v>3064</v>
      </c>
      <c r="Q1467" s="45" t="s">
        <v>6026</v>
      </c>
      <c r="R1467">
        <v>0</v>
      </c>
      <c r="S1467">
        <v>0</v>
      </c>
      <c r="T1467" s="45" t="s">
        <v>18159</v>
      </c>
      <c r="U1467" s="45" t="s">
        <v>18159</v>
      </c>
      <c r="W1467" t="s">
        <v>83</v>
      </c>
      <c r="X1467" s="45" t="s">
        <v>18159</v>
      </c>
      <c r="Y1467" t="s">
        <v>18168</v>
      </c>
      <c r="Z1467" s="2">
        <v>43830</v>
      </c>
      <c r="AA1467" s="2">
        <v>43830</v>
      </c>
      <c r="AB1467" t="s">
        <v>18169</v>
      </c>
    </row>
    <row r="1468" spans="1:28" x14ac:dyDescent="0.25">
      <c r="A1468">
        <v>2019</v>
      </c>
      <c r="B1468" s="2">
        <v>43739</v>
      </c>
      <c r="C1468" s="2">
        <v>43830</v>
      </c>
      <c r="D1468" t="s">
        <v>72</v>
      </c>
      <c r="E1468" s="14" t="s">
        <v>1470</v>
      </c>
      <c r="F1468" t="s">
        <v>88</v>
      </c>
      <c r="G1468" t="s">
        <v>89</v>
      </c>
      <c r="H1468" t="s">
        <v>90</v>
      </c>
      <c r="I1468" t="s">
        <v>79</v>
      </c>
      <c r="M1468" t="s">
        <v>3134</v>
      </c>
      <c r="N1468" s="2">
        <v>43819</v>
      </c>
      <c r="O1468" s="2">
        <v>45645</v>
      </c>
      <c r="P1468" t="s">
        <v>3064</v>
      </c>
      <c r="Q1468" s="45" t="s">
        <v>6027</v>
      </c>
      <c r="R1468">
        <v>0</v>
      </c>
      <c r="S1468">
        <v>0</v>
      </c>
      <c r="T1468" s="45" t="s">
        <v>18159</v>
      </c>
      <c r="U1468" s="45" t="s">
        <v>18159</v>
      </c>
      <c r="W1468" t="s">
        <v>83</v>
      </c>
      <c r="X1468" s="45" t="s">
        <v>18159</v>
      </c>
      <c r="Y1468" t="s">
        <v>18168</v>
      </c>
      <c r="Z1468" s="2">
        <v>43830</v>
      </c>
      <c r="AA1468" s="2">
        <v>43830</v>
      </c>
      <c r="AB1468" t="s">
        <v>18169</v>
      </c>
    </row>
    <row r="1469" spans="1:28" x14ac:dyDescent="0.25">
      <c r="A1469">
        <v>2019</v>
      </c>
      <c r="B1469" s="2">
        <v>43739</v>
      </c>
      <c r="C1469" s="2">
        <v>43830</v>
      </c>
      <c r="D1469" t="s">
        <v>72</v>
      </c>
      <c r="E1469" s="14" t="s">
        <v>1471</v>
      </c>
      <c r="F1469" t="s">
        <v>88</v>
      </c>
      <c r="G1469" t="s">
        <v>89</v>
      </c>
      <c r="H1469" t="s">
        <v>90</v>
      </c>
      <c r="I1469" t="s">
        <v>79</v>
      </c>
      <c r="M1469" t="s">
        <v>3134</v>
      </c>
      <c r="N1469" s="2">
        <v>43819</v>
      </c>
      <c r="O1469" s="2">
        <v>45645</v>
      </c>
      <c r="P1469" t="s">
        <v>3064</v>
      </c>
      <c r="Q1469" s="45" t="s">
        <v>6028</v>
      </c>
      <c r="R1469">
        <v>0</v>
      </c>
      <c r="S1469">
        <v>0</v>
      </c>
      <c r="T1469" s="45" t="s">
        <v>18159</v>
      </c>
      <c r="U1469" s="45" t="s">
        <v>18159</v>
      </c>
      <c r="W1469" t="s">
        <v>83</v>
      </c>
      <c r="X1469" s="45" t="s">
        <v>18159</v>
      </c>
      <c r="Y1469" t="s">
        <v>18168</v>
      </c>
      <c r="Z1469" s="2">
        <v>43830</v>
      </c>
      <c r="AA1469" s="2">
        <v>43830</v>
      </c>
      <c r="AB1469" t="s">
        <v>18169</v>
      </c>
    </row>
    <row r="1470" spans="1:28" x14ac:dyDescent="0.25">
      <c r="A1470">
        <v>2019</v>
      </c>
      <c r="B1470" s="2">
        <v>43739</v>
      </c>
      <c r="C1470" s="2">
        <v>43830</v>
      </c>
      <c r="D1470" t="s">
        <v>72</v>
      </c>
      <c r="E1470" s="14" t="s">
        <v>1472</v>
      </c>
      <c r="F1470" t="s">
        <v>88</v>
      </c>
      <c r="G1470" t="s">
        <v>89</v>
      </c>
      <c r="H1470" t="s">
        <v>90</v>
      </c>
      <c r="I1470" t="s">
        <v>79</v>
      </c>
      <c r="M1470" t="s">
        <v>3134</v>
      </c>
      <c r="N1470" s="2">
        <v>43819</v>
      </c>
      <c r="O1470" s="2">
        <v>45645</v>
      </c>
      <c r="P1470" t="s">
        <v>3064</v>
      </c>
      <c r="Q1470" s="45" t="s">
        <v>6029</v>
      </c>
      <c r="R1470">
        <v>0</v>
      </c>
      <c r="S1470">
        <v>0</v>
      </c>
      <c r="T1470" s="45" t="s">
        <v>18159</v>
      </c>
      <c r="U1470" s="45" t="s">
        <v>18159</v>
      </c>
      <c r="W1470" t="s">
        <v>83</v>
      </c>
      <c r="X1470" s="45" t="s">
        <v>18159</v>
      </c>
      <c r="Y1470" t="s">
        <v>18168</v>
      </c>
      <c r="Z1470" s="2">
        <v>43830</v>
      </c>
      <c r="AA1470" s="2">
        <v>43830</v>
      </c>
      <c r="AB1470" t="s">
        <v>18169</v>
      </c>
    </row>
    <row r="1471" spans="1:28" x14ac:dyDescent="0.25">
      <c r="A1471">
        <v>2019</v>
      </c>
      <c r="B1471" s="2">
        <v>43739</v>
      </c>
      <c r="C1471" s="2">
        <v>43830</v>
      </c>
      <c r="D1471" t="s">
        <v>72</v>
      </c>
      <c r="E1471" s="14" t="s">
        <v>1473</v>
      </c>
      <c r="F1471" t="s">
        <v>88</v>
      </c>
      <c r="G1471" t="s">
        <v>89</v>
      </c>
      <c r="H1471" t="s">
        <v>90</v>
      </c>
      <c r="I1471" t="s">
        <v>79</v>
      </c>
      <c r="M1471" t="s">
        <v>3134</v>
      </c>
      <c r="N1471" s="2">
        <v>43819</v>
      </c>
      <c r="O1471" s="2">
        <v>45645</v>
      </c>
      <c r="P1471" t="s">
        <v>3064</v>
      </c>
      <c r="Q1471" s="45" t="s">
        <v>6030</v>
      </c>
      <c r="R1471">
        <v>0</v>
      </c>
      <c r="S1471">
        <v>0</v>
      </c>
      <c r="T1471" s="45" t="s">
        <v>18159</v>
      </c>
      <c r="U1471" s="45" t="s">
        <v>18159</v>
      </c>
      <c r="W1471" t="s">
        <v>83</v>
      </c>
      <c r="X1471" s="45" t="s">
        <v>18159</v>
      </c>
      <c r="Y1471" t="s">
        <v>18168</v>
      </c>
      <c r="Z1471" s="2">
        <v>43830</v>
      </c>
      <c r="AA1471" s="2">
        <v>43830</v>
      </c>
      <c r="AB1471" t="s">
        <v>18169</v>
      </c>
    </row>
    <row r="1472" spans="1:28" x14ac:dyDescent="0.25">
      <c r="A1472">
        <v>2019</v>
      </c>
      <c r="B1472" s="2">
        <v>43739</v>
      </c>
      <c r="C1472" s="2">
        <v>43830</v>
      </c>
      <c r="D1472" t="s">
        <v>72</v>
      </c>
      <c r="E1472" s="14" t="s">
        <v>1474</v>
      </c>
      <c r="F1472" t="s">
        <v>88</v>
      </c>
      <c r="G1472" t="s">
        <v>89</v>
      </c>
      <c r="H1472" t="s">
        <v>90</v>
      </c>
      <c r="I1472" t="s">
        <v>79</v>
      </c>
      <c r="M1472" t="s">
        <v>3134</v>
      </c>
      <c r="N1472" s="2">
        <v>43819</v>
      </c>
      <c r="O1472" s="2">
        <v>45645</v>
      </c>
      <c r="P1472" t="s">
        <v>3064</v>
      </c>
      <c r="Q1472" s="45" t="s">
        <v>6031</v>
      </c>
      <c r="R1472">
        <v>0</v>
      </c>
      <c r="S1472">
        <v>0</v>
      </c>
      <c r="T1472" s="45" t="s">
        <v>18159</v>
      </c>
      <c r="U1472" s="45" t="s">
        <v>18159</v>
      </c>
      <c r="W1472" t="s">
        <v>83</v>
      </c>
      <c r="X1472" s="45" t="s">
        <v>18159</v>
      </c>
      <c r="Y1472" t="s">
        <v>18168</v>
      </c>
      <c r="Z1472" s="2">
        <v>43830</v>
      </c>
      <c r="AA1472" s="2">
        <v>43830</v>
      </c>
      <c r="AB1472" t="s">
        <v>18169</v>
      </c>
    </row>
    <row r="1473" spans="1:28" x14ac:dyDescent="0.25">
      <c r="A1473">
        <v>2019</v>
      </c>
      <c r="B1473" s="2">
        <v>43739</v>
      </c>
      <c r="C1473" s="2">
        <v>43830</v>
      </c>
      <c r="D1473" t="s">
        <v>72</v>
      </c>
      <c r="E1473" s="14" t="s">
        <v>1475</v>
      </c>
      <c r="F1473" t="s">
        <v>88</v>
      </c>
      <c r="G1473" t="s">
        <v>89</v>
      </c>
      <c r="H1473" t="s">
        <v>90</v>
      </c>
      <c r="I1473" t="s">
        <v>79</v>
      </c>
      <c r="M1473" t="s">
        <v>3134</v>
      </c>
      <c r="N1473" s="2">
        <v>43819</v>
      </c>
      <c r="O1473" s="2">
        <v>45645</v>
      </c>
      <c r="P1473" t="s">
        <v>3064</v>
      </c>
      <c r="Q1473" s="45" t="s">
        <v>6032</v>
      </c>
      <c r="R1473">
        <v>0</v>
      </c>
      <c r="S1473">
        <v>0</v>
      </c>
      <c r="T1473" s="45" t="s">
        <v>18159</v>
      </c>
      <c r="U1473" s="45" t="s">
        <v>18159</v>
      </c>
      <c r="W1473" t="s">
        <v>83</v>
      </c>
      <c r="X1473" s="45" t="s">
        <v>18159</v>
      </c>
      <c r="Y1473" t="s">
        <v>18168</v>
      </c>
      <c r="Z1473" s="2">
        <v>43830</v>
      </c>
      <c r="AA1473" s="2">
        <v>43830</v>
      </c>
      <c r="AB1473" t="s">
        <v>18169</v>
      </c>
    </row>
    <row r="1474" spans="1:28" x14ac:dyDescent="0.25">
      <c r="A1474">
        <v>2019</v>
      </c>
      <c r="B1474" s="2">
        <v>43739</v>
      </c>
      <c r="C1474" s="2">
        <v>43830</v>
      </c>
      <c r="D1474" t="s">
        <v>72</v>
      </c>
      <c r="E1474" s="14" t="s">
        <v>1476</v>
      </c>
      <c r="F1474" t="s">
        <v>88</v>
      </c>
      <c r="G1474" t="s">
        <v>89</v>
      </c>
      <c r="H1474" t="s">
        <v>90</v>
      </c>
      <c r="I1474" t="s">
        <v>79</v>
      </c>
      <c r="M1474" t="s">
        <v>3134</v>
      </c>
      <c r="N1474" s="2">
        <v>43819</v>
      </c>
      <c r="O1474" s="2">
        <v>45645</v>
      </c>
      <c r="P1474" t="s">
        <v>3064</v>
      </c>
      <c r="Q1474" s="45" t="s">
        <v>6033</v>
      </c>
      <c r="R1474">
        <v>0</v>
      </c>
      <c r="S1474">
        <v>0</v>
      </c>
      <c r="T1474" s="45" t="s">
        <v>18159</v>
      </c>
      <c r="U1474" s="45" t="s">
        <v>18159</v>
      </c>
      <c r="W1474" t="s">
        <v>83</v>
      </c>
      <c r="X1474" s="45" t="s">
        <v>18159</v>
      </c>
      <c r="Y1474" t="s">
        <v>18168</v>
      </c>
      <c r="Z1474" s="2">
        <v>43830</v>
      </c>
      <c r="AA1474" s="2">
        <v>43830</v>
      </c>
      <c r="AB1474" t="s">
        <v>18169</v>
      </c>
    </row>
    <row r="1475" spans="1:28" x14ac:dyDescent="0.25">
      <c r="A1475">
        <v>2019</v>
      </c>
      <c r="B1475" s="2">
        <v>43739</v>
      </c>
      <c r="C1475" s="2">
        <v>43830</v>
      </c>
      <c r="D1475" t="s">
        <v>72</v>
      </c>
      <c r="E1475" s="14" t="s">
        <v>1477</v>
      </c>
      <c r="F1475" t="s">
        <v>88</v>
      </c>
      <c r="G1475" t="s">
        <v>89</v>
      </c>
      <c r="H1475" t="s">
        <v>90</v>
      </c>
      <c r="I1475" t="s">
        <v>79</v>
      </c>
      <c r="M1475" t="s">
        <v>3134</v>
      </c>
      <c r="N1475" s="2">
        <v>43826</v>
      </c>
      <c r="O1475" s="2">
        <v>45652</v>
      </c>
      <c r="P1475" t="s">
        <v>3064</v>
      </c>
      <c r="Q1475" s="45" t="s">
        <v>6034</v>
      </c>
      <c r="R1475">
        <v>0</v>
      </c>
      <c r="S1475">
        <v>0</v>
      </c>
      <c r="T1475" s="45" t="s">
        <v>18159</v>
      </c>
      <c r="U1475" s="45" t="s">
        <v>18159</v>
      </c>
      <c r="W1475" t="s">
        <v>83</v>
      </c>
      <c r="X1475" s="45" t="s">
        <v>18159</v>
      </c>
      <c r="Y1475" t="s">
        <v>18168</v>
      </c>
      <c r="Z1475" s="2">
        <v>43830</v>
      </c>
      <c r="AA1475" s="2">
        <v>43830</v>
      </c>
      <c r="AB1475" t="s">
        <v>18169</v>
      </c>
    </row>
    <row r="1476" spans="1:28" x14ac:dyDescent="0.25">
      <c r="A1476">
        <v>2019</v>
      </c>
      <c r="B1476" s="2">
        <v>43739</v>
      </c>
      <c r="C1476" s="2">
        <v>43830</v>
      </c>
      <c r="D1476" t="s">
        <v>72</v>
      </c>
      <c r="E1476" s="14" t="s">
        <v>1478</v>
      </c>
      <c r="F1476" t="s">
        <v>88</v>
      </c>
      <c r="G1476" t="s">
        <v>89</v>
      </c>
      <c r="H1476" t="s">
        <v>90</v>
      </c>
      <c r="I1476" t="s">
        <v>79</v>
      </c>
      <c r="M1476" t="s">
        <v>3134</v>
      </c>
      <c r="N1476" s="2">
        <v>43819</v>
      </c>
      <c r="O1476" s="2">
        <v>45645</v>
      </c>
      <c r="P1476" t="s">
        <v>3064</v>
      </c>
      <c r="Q1476" s="45" t="s">
        <v>6035</v>
      </c>
      <c r="R1476">
        <v>0</v>
      </c>
      <c r="S1476">
        <v>0</v>
      </c>
      <c r="T1476" s="45" t="s">
        <v>18159</v>
      </c>
      <c r="U1476" s="45" t="s">
        <v>18159</v>
      </c>
      <c r="W1476" t="s">
        <v>83</v>
      </c>
      <c r="X1476" s="45" t="s">
        <v>18159</v>
      </c>
      <c r="Y1476" t="s">
        <v>18168</v>
      </c>
      <c r="Z1476" s="2">
        <v>43830</v>
      </c>
      <c r="AA1476" s="2">
        <v>43830</v>
      </c>
      <c r="AB1476" t="s">
        <v>18169</v>
      </c>
    </row>
    <row r="1477" spans="1:28" x14ac:dyDescent="0.25">
      <c r="A1477">
        <v>2019</v>
      </c>
      <c r="B1477" s="2">
        <v>43739</v>
      </c>
      <c r="C1477" s="2">
        <v>43830</v>
      </c>
      <c r="D1477" t="s">
        <v>72</v>
      </c>
      <c r="E1477" s="14" t="s">
        <v>1479</v>
      </c>
      <c r="F1477" t="s">
        <v>88</v>
      </c>
      <c r="G1477" t="s">
        <v>89</v>
      </c>
      <c r="H1477" t="s">
        <v>90</v>
      </c>
      <c r="I1477" t="s">
        <v>79</v>
      </c>
      <c r="M1477" t="s">
        <v>3134</v>
      </c>
      <c r="N1477" s="2">
        <v>43819</v>
      </c>
      <c r="O1477" s="2">
        <v>45645</v>
      </c>
      <c r="P1477" t="s">
        <v>3064</v>
      </c>
      <c r="Q1477" s="45" t="s">
        <v>6036</v>
      </c>
      <c r="R1477">
        <v>0</v>
      </c>
      <c r="S1477">
        <v>0</v>
      </c>
      <c r="T1477" s="45" t="s">
        <v>18159</v>
      </c>
      <c r="U1477" s="45" t="s">
        <v>18159</v>
      </c>
      <c r="W1477" t="s">
        <v>83</v>
      </c>
      <c r="X1477" s="45" t="s">
        <v>18159</v>
      </c>
      <c r="Y1477" t="s">
        <v>18168</v>
      </c>
      <c r="Z1477" s="2">
        <v>43830</v>
      </c>
      <c r="AA1477" s="2">
        <v>43830</v>
      </c>
      <c r="AB1477" t="s">
        <v>18169</v>
      </c>
    </row>
    <row r="1478" spans="1:28" x14ac:dyDescent="0.25">
      <c r="A1478">
        <v>2019</v>
      </c>
      <c r="B1478" s="2">
        <v>43739</v>
      </c>
      <c r="C1478" s="2">
        <v>43830</v>
      </c>
      <c r="D1478" t="s">
        <v>72</v>
      </c>
      <c r="E1478" s="14" t="s">
        <v>1480</v>
      </c>
      <c r="F1478" t="s">
        <v>88</v>
      </c>
      <c r="G1478" t="s">
        <v>89</v>
      </c>
      <c r="H1478" t="s">
        <v>90</v>
      </c>
      <c r="I1478" t="s">
        <v>79</v>
      </c>
      <c r="J1478" t="s">
        <v>6037</v>
      </c>
      <c r="K1478" t="s">
        <v>3085</v>
      </c>
      <c r="L1478" t="s">
        <v>6038</v>
      </c>
      <c r="N1478" s="2">
        <v>43822</v>
      </c>
      <c r="O1478" s="2">
        <v>45648</v>
      </c>
      <c r="P1478" t="s">
        <v>3064</v>
      </c>
      <c r="Q1478" s="45" t="s">
        <v>6039</v>
      </c>
      <c r="R1478">
        <v>0</v>
      </c>
      <c r="S1478">
        <v>0</v>
      </c>
      <c r="T1478" s="45" t="s">
        <v>18159</v>
      </c>
      <c r="U1478" s="45" t="s">
        <v>18159</v>
      </c>
      <c r="W1478" t="s">
        <v>83</v>
      </c>
      <c r="X1478" s="45" t="s">
        <v>18159</v>
      </c>
      <c r="Y1478" t="s">
        <v>18168</v>
      </c>
      <c r="Z1478" s="2">
        <v>43830</v>
      </c>
      <c r="AA1478" s="2">
        <v>43830</v>
      </c>
      <c r="AB1478" t="s">
        <v>18169</v>
      </c>
    </row>
    <row r="1479" spans="1:28" x14ac:dyDescent="0.25">
      <c r="A1479">
        <v>2019</v>
      </c>
      <c r="B1479" s="2">
        <v>43739</v>
      </c>
      <c r="C1479" s="2">
        <v>43830</v>
      </c>
      <c r="D1479" t="s">
        <v>72</v>
      </c>
      <c r="E1479" s="14" t="s">
        <v>1481</v>
      </c>
      <c r="F1479" t="s">
        <v>88</v>
      </c>
      <c r="G1479" t="s">
        <v>89</v>
      </c>
      <c r="H1479" t="s">
        <v>90</v>
      </c>
      <c r="I1479" t="s">
        <v>79</v>
      </c>
      <c r="M1479" t="s">
        <v>6040</v>
      </c>
      <c r="N1479" s="2">
        <v>43822</v>
      </c>
      <c r="O1479" s="2">
        <v>45648</v>
      </c>
      <c r="P1479" t="s">
        <v>3064</v>
      </c>
      <c r="Q1479" s="45" t="s">
        <v>6041</v>
      </c>
      <c r="R1479">
        <v>0</v>
      </c>
      <c r="S1479">
        <v>0</v>
      </c>
      <c r="T1479" s="45" t="s">
        <v>18159</v>
      </c>
      <c r="U1479" s="45" t="s">
        <v>18159</v>
      </c>
      <c r="W1479" t="s">
        <v>83</v>
      </c>
      <c r="X1479" s="45" t="s">
        <v>18159</v>
      </c>
      <c r="Y1479" t="s">
        <v>18168</v>
      </c>
      <c r="Z1479" s="2">
        <v>43830</v>
      </c>
      <c r="AA1479" s="2">
        <v>43830</v>
      </c>
      <c r="AB1479" t="s">
        <v>18169</v>
      </c>
    </row>
    <row r="1480" spans="1:28" x14ac:dyDescent="0.25">
      <c r="A1480">
        <v>2019</v>
      </c>
      <c r="B1480" s="2">
        <v>43739</v>
      </c>
      <c r="C1480" s="2">
        <v>43830</v>
      </c>
      <c r="D1480" t="s">
        <v>72</v>
      </c>
      <c r="E1480" s="14" t="s">
        <v>1482</v>
      </c>
      <c r="F1480" t="s">
        <v>88</v>
      </c>
      <c r="G1480" t="s">
        <v>89</v>
      </c>
      <c r="H1480" t="s">
        <v>90</v>
      </c>
      <c r="I1480" t="s">
        <v>79</v>
      </c>
      <c r="J1480" t="s">
        <v>5227</v>
      </c>
      <c r="K1480" t="s">
        <v>3765</v>
      </c>
      <c r="L1480" t="s">
        <v>6042</v>
      </c>
      <c r="N1480" s="2">
        <v>43822</v>
      </c>
      <c r="O1480" s="2">
        <v>45648</v>
      </c>
      <c r="P1480" t="s">
        <v>3064</v>
      </c>
      <c r="Q1480" s="45" t="s">
        <v>6043</v>
      </c>
      <c r="R1480">
        <v>0</v>
      </c>
      <c r="S1480">
        <v>0</v>
      </c>
      <c r="T1480" s="45" t="s">
        <v>18159</v>
      </c>
      <c r="U1480" s="45" t="s">
        <v>18159</v>
      </c>
      <c r="W1480" t="s">
        <v>83</v>
      </c>
      <c r="X1480" s="45" t="s">
        <v>18159</v>
      </c>
      <c r="Y1480" t="s">
        <v>18168</v>
      </c>
      <c r="Z1480" s="2">
        <v>43830</v>
      </c>
      <c r="AA1480" s="2">
        <v>43830</v>
      </c>
      <c r="AB1480" t="s">
        <v>18169</v>
      </c>
    </row>
    <row r="1481" spans="1:28" x14ac:dyDescent="0.25">
      <c r="A1481">
        <v>2019</v>
      </c>
      <c r="B1481" s="2">
        <v>43739</v>
      </c>
      <c r="C1481" s="2">
        <v>43830</v>
      </c>
      <c r="D1481" t="s">
        <v>72</v>
      </c>
      <c r="E1481" s="14" t="s">
        <v>1483</v>
      </c>
      <c r="F1481" t="s">
        <v>88</v>
      </c>
      <c r="G1481" t="s">
        <v>89</v>
      </c>
      <c r="H1481" t="s">
        <v>90</v>
      </c>
      <c r="I1481" t="s">
        <v>79</v>
      </c>
      <c r="J1481" t="s">
        <v>3260</v>
      </c>
      <c r="K1481" t="s">
        <v>3222</v>
      </c>
      <c r="L1481" t="s">
        <v>5725</v>
      </c>
      <c r="N1481" s="2">
        <v>43822</v>
      </c>
      <c r="O1481" s="2">
        <v>45648</v>
      </c>
      <c r="P1481" t="s">
        <v>3064</v>
      </c>
      <c r="Q1481" s="45" t="s">
        <v>6044</v>
      </c>
      <c r="R1481">
        <v>0</v>
      </c>
      <c r="S1481">
        <v>0</v>
      </c>
      <c r="T1481" s="45" t="s">
        <v>18159</v>
      </c>
      <c r="U1481" s="45" t="s">
        <v>18159</v>
      </c>
      <c r="W1481" t="s">
        <v>83</v>
      </c>
      <c r="X1481" s="45" t="s">
        <v>18159</v>
      </c>
      <c r="Y1481" t="s">
        <v>18168</v>
      </c>
      <c r="Z1481" s="2">
        <v>43830</v>
      </c>
      <c r="AA1481" s="2">
        <v>43830</v>
      </c>
      <c r="AB1481" t="s">
        <v>18169</v>
      </c>
    </row>
    <row r="1482" spans="1:28" x14ac:dyDescent="0.25">
      <c r="A1482">
        <v>2019</v>
      </c>
      <c r="B1482" s="2">
        <v>43739</v>
      </c>
      <c r="C1482" s="2">
        <v>43830</v>
      </c>
      <c r="D1482" t="s">
        <v>72</v>
      </c>
      <c r="E1482" s="14" t="s">
        <v>1484</v>
      </c>
      <c r="F1482" t="s">
        <v>88</v>
      </c>
      <c r="G1482" t="s">
        <v>89</v>
      </c>
      <c r="H1482" t="s">
        <v>90</v>
      </c>
      <c r="I1482" t="s">
        <v>79</v>
      </c>
      <c r="M1482" t="s">
        <v>6045</v>
      </c>
      <c r="N1482" s="2">
        <v>43822</v>
      </c>
      <c r="O1482" s="2">
        <v>45648</v>
      </c>
      <c r="P1482" t="s">
        <v>3064</v>
      </c>
      <c r="Q1482" s="45" t="s">
        <v>6046</v>
      </c>
      <c r="R1482">
        <v>0</v>
      </c>
      <c r="S1482">
        <v>0</v>
      </c>
      <c r="T1482" s="45" t="s">
        <v>18159</v>
      </c>
      <c r="U1482" s="45" t="s">
        <v>18159</v>
      </c>
      <c r="W1482" t="s">
        <v>83</v>
      </c>
      <c r="X1482" s="45" t="s">
        <v>18159</v>
      </c>
      <c r="Y1482" t="s">
        <v>18168</v>
      </c>
      <c r="Z1482" s="2">
        <v>43830</v>
      </c>
      <c r="AA1482" s="2">
        <v>43830</v>
      </c>
      <c r="AB1482" t="s">
        <v>18169</v>
      </c>
    </row>
    <row r="1483" spans="1:28" x14ac:dyDescent="0.25">
      <c r="A1483">
        <v>2019</v>
      </c>
      <c r="B1483" s="2">
        <v>43739</v>
      </c>
      <c r="C1483" s="2">
        <v>43830</v>
      </c>
      <c r="D1483" t="s">
        <v>72</v>
      </c>
      <c r="E1483" s="14" t="s">
        <v>1485</v>
      </c>
      <c r="F1483" t="s">
        <v>88</v>
      </c>
      <c r="G1483" t="s">
        <v>89</v>
      </c>
      <c r="H1483" t="s">
        <v>90</v>
      </c>
      <c r="I1483" t="s">
        <v>79</v>
      </c>
      <c r="M1483" t="s">
        <v>6047</v>
      </c>
      <c r="N1483" s="2">
        <v>43822</v>
      </c>
      <c r="O1483" s="2">
        <v>45648</v>
      </c>
      <c r="P1483" t="s">
        <v>3064</v>
      </c>
      <c r="Q1483" s="45" t="s">
        <v>6048</v>
      </c>
      <c r="R1483">
        <v>0</v>
      </c>
      <c r="S1483">
        <v>0</v>
      </c>
      <c r="T1483" s="45" t="s">
        <v>18159</v>
      </c>
      <c r="U1483" s="45" t="s">
        <v>18159</v>
      </c>
      <c r="W1483" t="s">
        <v>83</v>
      </c>
      <c r="X1483" s="45" t="s">
        <v>18159</v>
      </c>
      <c r="Y1483" t="s">
        <v>18168</v>
      </c>
      <c r="Z1483" s="2">
        <v>43830</v>
      </c>
      <c r="AA1483" s="2">
        <v>43830</v>
      </c>
      <c r="AB1483" t="s">
        <v>18169</v>
      </c>
    </row>
    <row r="1484" spans="1:28" x14ac:dyDescent="0.25">
      <c r="A1484">
        <v>2019</v>
      </c>
      <c r="B1484" s="2">
        <v>43739</v>
      </c>
      <c r="C1484" s="2">
        <v>43830</v>
      </c>
      <c r="D1484" t="s">
        <v>72</v>
      </c>
      <c r="E1484" s="14" t="s">
        <v>1486</v>
      </c>
      <c r="F1484" t="s">
        <v>88</v>
      </c>
      <c r="G1484" t="s">
        <v>89</v>
      </c>
      <c r="H1484" t="s">
        <v>90</v>
      </c>
      <c r="I1484" t="s">
        <v>79</v>
      </c>
      <c r="M1484" t="s">
        <v>6049</v>
      </c>
      <c r="N1484" s="2">
        <v>43822</v>
      </c>
      <c r="O1484" s="2">
        <v>45648</v>
      </c>
      <c r="P1484" t="s">
        <v>3064</v>
      </c>
      <c r="Q1484" s="45" t="s">
        <v>6050</v>
      </c>
      <c r="R1484">
        <v>0</v>
      </c>
      <c r="S1484">
        <v>0</v>
      </c>
      <c r="T1484" s="45" t="s">
        <v>18159</v>
      </c>
      <c r="U1484" s="45" t="s">
        <v>18159</v>
      </c>
      <c r="W1484" t="s">
        <v>83</v>
      </c>
      <c r="X1484" s="45" t="s">
        <v>18159</v>
      </c>
      <c r="Y1484" t="s">
        <v>18168</v>
      </c>
      <c r="Z1484" s="2">
        <v>43830</v>
      </c>
      <c r="AA1484" s="2">
        <v>43830</v>
      </c>
      <c r="AB1484" t="s">
        <v>18169</v>
      </c>
    </row>
    <row r="1485" spans="1:28" x14ac:dyDescent="0.25">
      <c r="A1485">
        <v>2019</v>
      </c>
      <c r="B1485" s="2">
        <v>43739</v>
      </c>
      <c r="C1485" s="2">
        <v>43830</v>
      </c>
      <c r="D1485" t="s">
        <v>72</v>
      </c>
      <c r="E1485" s="14" t="s">
        <v>1487</v>
      </c>
      <c r="F1485" t="s">
        <v>88</v>
      </c>
      <c r="G1485" t="s">
        <v>89</v>
      </c>
      <c r="H1485" t="s">
        <v>90</v>
      </c>
      <c r="I1485" t="s">
        <v>79</v>
      </c>
      <c r="J1485" t="s">
        <v>6051</v>
      </c>
      <c r="K1485" t="s">
        <v>6052</v>
      </c>
      <c r="L1485" t="s">
        <v>6053</v>
      </c>
      <c r="N1485" s="2">
        <v>43826</v>
      </c>
      <c r="O1485" s="2">
        <v>45652</v>
      </c>
      <c r="P1485" t="s">
        <v>3064</v>
      </c>
      <c r="Q1485" s="45" t="s">
        <v>6054</v>
      </c>
      <c r="R1485">
        <v>0</v>
      </c>
      <c r="S1485">
        <v>0</v>
      </c>
      <c r="T1485" s="45" t="s">
        <v>18159</v>
      </c>
      <c r="U1485" s="45" t="s">
        <v>18159</v>
      </c>
      <c r="W1485" t="s">
        <v>83</v>
      </c>
      <c r="X1485" s="45" t="s">
        <v>18159</v>
      </c>
      <c r="Y1485" t="s">
        <v>18168</v>
      </c>
      <c r="Z1485" s="2">
        <v>43830</v>
      </c>
      <c r="AA1485" s="2">
        <v>43830</v>
      </c>
      <c r="AB1485" t="s">
        <v>18169</v>
      </c>
    </row>
    <row r="1486" spans="1:28" x14ac:dyDescent="0.25">
      <c r="A1486">
        <v>2019</v>
      </c>
      <c r="B1486" s="2">
        <v>43739</v>
      </c>
      <c r="C1486" s="2">
        <v>43830</v>
      </c>
      <c r="D1486" t="s">
        <v>72</v>
      </c>
      <c r="E1486" s="14" t="s">
        <v>1488</v>
      </c>
      <c r="F1486" t="s">
        <v>88</v>
      </c>
      <c r="G1486" t="s">
        <v>89</v>
      </c>
      <c r="H1486" t="s">
        <v>90</v>
      </c>
      <c r="I1486" t="s">
        <v>79</v>
      </c>
      <c r="J1486" t="s">
        <v>6055</v>
      </c>
      <c r="K1486" t="s">
        <v>3150</v>
      </c>
      <c r="L1486" t="s">
        <v>3491</v>
      </c>
      <c r="N1486" s="2">
        <v>43822</v>
      </c>
      <c r="O1486" s="2">
        <v>45648</v>
      </c>
      <c r="P1486" t="s">
        <v>3064</v>
      </c>
      <c r="Q1486" s="45" t="s">
        <v>6056</v>
      </c>
      <c r="R1486">
        <v>0</v>
      </c>
      <c r="S1486">
        <v>0</v>
      </c>
      <c r="T1486" s="45" t="s">
        <v>18159</v>
      </c>
      <c r="U1486" s="45" t="s">
        <v>18159</v>
      </c>
      <c r="W1486" t="s">
        <v>83</v>
      </c>
      <c r="X1486" s="45" t="s">
        <v>18159</v>
      </c>
      <c r="Y1486" t="s">
        <v>18168</v>
      </c>
      <c r="Z1486" s="2">
        <v>43830</v>
      </c>
      <c r="AA1486" s="2">
        <v>43830</v>
      </c>
      <c r="AB1486" t="s">
        <v>18169</v>
      </c>
    </row>
    <row r="1487" spans="1:28" x14ac:dyDescent="0.25">
      <c r="A1487">
        <v>2019</v>
      </c>
      <c r="B1487" s="2">
        <v>43739</v>
      </c>
      <c r="C1487" s="2">
        <v>43830</v>
      </c>
      <c r="D1487" t="s">
        <v>72</v>
      </c>
      <c r="E1487" s="14" t="s">
        <v>1489</v>
      </c>
      <c r="F1487" t="s">
        <v>88</v>
      </c>
      <c r="G1487" t="s">
        <v>89</v>
      </c>
      <c r="H1487" t="s">
        <v>90</v>
      </c>
      <c r="I1487" t="s">
        <v>79</v>
      </c>
      <c r="J1487" t="s">
        <v>6015</v>
      </c>
      <c r="K1487" t="s">
        <v>4143</v>
      </c>
      <c r="L1487" t="s">
        <v>3835</v>
      </c>
      <c r="N1487" s="2">
        <v>43818</v>
      </c>
      <c r="O1487" s="2">
        <v>45644</v>
      </c>
      <c r="P1487" t="s">
        <v>3064</v>
      </c>
      <c r="Q1487" s="45" t="s">
        <v>6057</v>
      </c>
      <c r="R1487">
        <v>0</v>
      </c>
      <c r="S1487">
        <v>0</v>
      </c>
      <c r="T1487" s="45" t="s">
        <v>18159</v>
      </c>
      <c r="U1487" s="45" t="s">
        <v>18159</v>
      </c>
      <c r="W1487" t="s">
        <v>83</v>
      </c>
      <c r="X1487" s="45" t="s">
        <v>18159</v>
      </c>
      <c r="Y1487" t="s">
        <v>18168</v>
      </c>
      <c r="Z1487" s="2">
        <v>43830</v>
      </c>
      <c r="AA1487" s="2">
        <v>43830</v>
      </c>
      <c r="AB1487" t="s">
        <v>18169</v>
      </c>
    </row>
    <row r="1488" spans="1:28" x14ac:dyDescent="0.25">
      <c r="A1488">
        <v>2019</v>
      </c>
      <c r="B1488" s="2">
        <v>43739</v>
      </c>
      <c r="C1488" s="2">
        <v>43830</v>
      </c>
      <c r="D1488" t="s">
        <v>72</v>
      </c>
      <c r="E1488" s="14" t="s">
        <v>1490</v>
      </c>
      <c r="F1488" t="s">
        <v>88</v>
      </c>
      <c r="G1488" t="s">
        <v>89</v>
      </c>
      <c r="H1488" t="s">
        <v>90</v>
      </c>
      <c r="I1488" t="s">
        <v>79</v>
      </c>
      <c r="J1488" t="s">
        <v>6058</v>
      </c>
      <c r="K1488" t="s">
        <v>5156</v>
      </c>
      <c r="L1488" t="s">
        <v>3153</v>
      </c>
      <c r="N1488" s="2">
        <v>43818</v>
      </c>
      <c r="O1488" s="2">
        <v>45644</v>
      </c>
      <c r="P1488" t="s">
        <v>3064</v>
      </c>
      <c r="Q1488" s="45" t="s">
        <v>6059</v>
      </c>
      <c r="R1488">
        <v>0</v>
      </c>
      <c r="S1488">
        <v>0</v>
      </c>
      <c r="T1488" s="45" t="s">
        <v>18159</v>
      </c>
      <c r="U1488" s="45" t="s">
        <v>18159</v>
      </c>
      <c r="W1488" t="s">
        <v>83</v>
      </c>
      <c r="X1488" s="45" t="s">
        <v>18159</v>
      </c>
      <c r="Y1488" t="s">
        <v>18168</v>
      </c>
      <c r="Z1488" s="2">
        <v>43830</v>
      </c>
      <c r="AA1488" s="2">
        <v>43830</v>
      </c>
      <c r="AB1488" t="s">
        <v>18169</v>
      </c>
    </row>
    <row r="1489" spans="1:28" x14ac:dyDescent="0.25">
      <c r="A1489">
        <v>2019</v>
      </c>
      <c r="B1489" s="2">
        <v>43739</v>
      </c>
      <c r="C1489" s="2">
        <v>43830</v>
      </c>
      <c r="D1489" t="s">
        <v>72</v>
      </c>
      <c r="E1489" s="14" t="s">
        <v>1491</v>
      </c>
      <c r="F1489" t="s">
        <v>88</v>
      </c>
      <c r="G1489" t="s">
        <v>89</v>
      </c>
      <c r="H1489" t="s">
        <v>90</v>
      </c>
      <c r="I1489" t="s">
        <v>79</v>
      </c>
      <c r="J1489" t="s">
        <v>3896</v>
      </c>
      <c r="K1489" t="s">
        <v>6060</v>
      </c>
      <c r="L1489" t="s">
        <v>5216</v>
      </c>
      <c r="N1489" s="2">
        <v>43818</v>
      </c>
      <c r="O1489" s="2">
        <v>45644</v>
      </c>
      <c r="P1489" t="s">
        <v>3064</v>
      </c>
      <c r="Q1489" s="45" t="s">
        <v>6061</v>
      </c>
      <c r="R1489">
        <v>0</v>
      </c>
      <c r="S1489">
        <v>0</v>
      </c>
      <c r="T1489" s="45" t="s">
        <v>18159</v>
      </c>
      <c r="U1489" s="45" t="s">
        <v>18159</v>
      </c>
      <c r="W1489" t="s">
        <v>83</v>
      </c>
      <c r="X1489" s="45" t="s">
        <v>18159</v>
      </c>
      <c r="Y1489" t="s">
        <v>18168</v>
      </c>
      <c r="Z1489" s="2">
        <v>43830</v>
      </c>
      <c r="AA1489" s="2">
        <v>43830</v>
      </c>
      <c r="AB1489" t="s">
        <v>18169</v>
      </c>
    </row>
    <row r="1490" spans="1:28" x14ac:dyDescent="0.25">
      <c r="A1490">
        <v>2019</v>
      </c>
      <c r="B1490" s="2">
        <v>43739</v>
      </c>
      <c r="C1490" s="2">
        <v>43830</v>
      </c>
      <c r="D1490" t="s">
        <v>72</v>
      </c>
      <c r="E1490" s="14" t="s">
        <v>1492</v>
      </c>
      <c r="F1490" t="s">
        <v>88</v>
      </c>
      <c r="G1490" t="s">
        <v>89</v>
      </c>
      <c r="H1490" t="s">
        <v>90</v>
      </c>
      <c r="I1490" t="s">
        <v>79</v>
      </c>
      <c r="M1490" t="s">
        <v>6062</v>
      </c>
      <c r="N1490" s="2">
        <v>43819</v>
      </c>
      <c r="O1490" s="2">
        <v>45645</v>
      </c>
      <c r="P1490" t="s">
        <v>3064</v>
      </c>
      <c r="Q1490" s="45" t="s">
        <v>6063</v>
      </c>
      <c r="R1490">
        <v>0</v>
      </c>
      <c r="S1490">
        <v>0</v>
      </c>
      <c r="T1490" s="45" t="s">
        <v>18159</v>
      </c>
      <c r="U1490" s="45" t="s">
        <v>18159</v>
      </c>
      <c r="W1490" t="s">
        <v>83</v>
      </c>
      <c r="X1490" s="45" t="s">
        <v>18159</v>
      </c>
      <c r="Y1490" t="s">
        <v>18168</v>
      </c>
      <c r="Z1490" s="2">
        <v>43830</v>
      </c>
      <c r="AA1490" s="2">
        <v>43830</v>
      </c>
      <c r="AB1490" t="s">
        <v>18169</v>
      </c>
    </row>
    <row r="1491" spans="1:28" x14ac:dyDescent="0.25">
      <c r="A1491">
        <v>2019</v>
      </c>
      <c r="B1491" s="2">
        <v>43739</v>
      </c>
      <c r="C1491" s="2">
        <v>43830</v>
      </c>
      <c r="D1491" t="s">
        <v>72</v>
      </c>
      <c r="E1491" s="14" t="s">
        <v>1493</v>
      </c>
      <c r="F1491" t="s">
        <v>88</v>
      </c>
      <c r="G1491" t="s">
        <v>89</v>
      </c>
      <c r="H1491" t="s">
        <v>90</v>
      </c>
      <c r="I1491" t="s">
        <v>79</v>
      </c>
      <c r="J1491" t="s">
        <v>6064</v>
      </c>
      <c r="K1491" t="s">
        <v>3491</v>
      </c>
      <c r="L1491" t="s">
        <v>6065</v>
      </c>
      <c r="N1491" s="2">
        <v>43818</v>
      </c>
      <c r="O1491" s="2">
        <v>45644</v>
      </c>
      <c r="P1491" t="s">
        <v>3064</v>
      </c>
      <c r="Q1491" s="45" t="s">
        <v>6066</v>
      </c>
      <c r="R1491">
        <v>0</v>
      </c>
      <c r="S1491">
        <v>0</v>
      </c>
      <c r="T1491" s="45" t="s">
        <v>18159</v>
      </c>
      <c r="U1491" s="45" t="s">
        <v>18159</v>
      </c>
      <c r="W1491" t="s">
        <v>83</v>
      </c>
      <c r="X1491" s="45" t="s">
        <v>18159</v>
      </c>
      <c r="Y1491" t="s">
        <v>18168</v>
      </c>
      <c r="Z1491" s="2">
        <v>43830</v>
      </c>
      <c r="AA1491" s="2">
        <v>43830</v>
      </c>
      <c r="AB1491" t="s">
        <v>18169</v>
      </c>
    </row>
    <row r="1492" spans="1:28" x14ac:dyDescent="0.25">
      <c r="A1492">
        <v>2019</v>
      </c>
      <c r="B1492" s="2">
        <v>43739</v>
      </c>
      <c r="C1492" s="2">
        <v>43830</v>
      </c>
      <c r="D1492" t="s">
        <v>72</v>
      </c>
      <c r="E1492" s="14" t="s">
        <v>1494</v>
      </c>
      <c r="F1492" t="s">
        <v>88</v>
      </c>
      <c r="G1492" t="s">
        <v>89</v>
      </c>
      <c r="H1492" t="s">
        <v>90</v>
      </c>
      <c r="I1492" t="s">
        <v>79</v>
      </c>
      <c r="J1492" t="s">
        <v>6067</v>
      </c>
      <c r="K1492" t="s">
        <v>3320</v>
      </c>
      <c r="L1492" t="s">
        <v>3086</v>
      </c>
      <c r="N1492" s="2">
        <v>43818</v>
      </c>
      <c r="O1492" s="2">
        <v>45644</v>
      </c>
      <c r="P1492" t="s">
        <v>3064</v>
      </c>
      <c r="Q1492" s="45" t="s">
        <v>6068</v>
      </c>
      <c r="R1492">
        <v>0</v>
      </c>
      <c r="S1492">
        <v>0</v>
      </c>
      <c r="T1492" s="45" t="s">
        <v>18159</v>
      </c>
      <c r="U1492" s="45" t="s">
        <v>18159</v>
      </c>
      <c r="W1492" t="s">
        <v>83</v>
      </c>
      <c r="X1492" s="45" t="s">
        <v>18159</v>
      </c>
      <c r="Y1492" t="s">
        <v>18168</v>
      </c>
      <c r="Z1492" s="2">
        <v>43830</v>
      </c>
      <c r="AA1492" s="2">
        <v>43830</v>
      </c>
      <c r="AB1492" t="s">
        <v>18169</v>
      </c>
    </row>
    <row r="1493" spans="1:28" x14ac:dyDescent="0.25">
      <c r="A1493">
        <v>2019</v>
      </c>
      <c r="B1493" s="2">
        <v>43739</v>
      </c>
      <c r="C1493" s="2">
        <v>43830</v>
      </c>
      <c r="D1493" t="s">
        <v>72</v>
      </c>
      <c r="E1493" s="14" t="s">
        <v>1495</v>
      </c>
      <c r="F1493" t="s">
        <v>88</v>
      </c>
      <c r="G1493" t="s">
        <v>89</v>
      </c>
      <c r="H1493" t="s">
        <v>90</v>
      </c>
      <c r="I1493" t="s">
        <v>79</v>
      </c>
      <c r="M1493" t="s">
        <v>6069</v>
      </c>
      <c r="N1493" s="2">
        <v>43819</v>
      </c>
      <c r="O1493" s="2">
        <v>45645</v>
      </c>
      <c r="P1493" t="s">
        <v>3064</v>
      </c>
      <c r="Q1493" s="45" t="s">
        <v>6070</v>
      </c>
      <c r="R1493">
        <v>0</v>
      </c>
      <c r="S1493">
        <v>0</v>
      </c>
      <c r="T1493" s="45" t="s">
        <v>18159</v>
      </c>
      <c r="U1493" s="45" t="s">
        <v>18159</v>
      </c>
      <c r="W1493" t="s">
        <v>83</v>
      </c>
      <c r="X1493" s="45" t="s">
        <v>18159</v>
      </c>
      <c r="Y1493" t="s">
        <v>18168</v>
      </c>
      <c r="Z1493" s="2">
        <v>43830</v>
      </c>
      <c r="AA1493" s="2">
        <v>43830</v>
      </c>
      <c r="AB1493" t="s">
        <v>18169</v>
      </c>
    </row>
    <row r="1494" spans="1:28" x14ac:dyDescent="0.25">
      <c r="A1494">
        <v>2019</v>
      </c>
      <c r="B1494" s="2">
        <v>43739</v>
      </c>
      <c r="C1494" s="2">
        <v>43830</v>
      </c>
      <c r="D1494" t="s">
        <v>72</v>
      </c>
      <c r="E1494" s="14" t="s">
        <v>1496</v>
      </c>
      <c r="F1494" t="s">
        <v>88</v>
      </c>
      <c r="G1494" t="s">
        <v>89</v>
      </c>
      <c r="H1494" t="s">
        <v>90</v>
      </c>
      <c r="I1494" t="s">
        <v>79</v>
      </c>
      <c r="M1494" t="s">
        <v>6071</v>
      </c>
      <c r="N1494" s="2">
        <v>43819</v>
      </c>
      <c r="O1494" s="2">
        <v>45645</v>
      </c>
      <c r="P1494" t="s">
        <v>3064</v>
      </c>
      <c r="Q1494" s="45" t="s">
        <v>6072</v>
      </c>
      <c r="R1494">
        <v>0</v>
      </c>
      <c r="S1494">
        <v>0</v>
      </c>
      <c r="T1494" s="45" t="s">
        <v>18159</v>
      </c>
      <c r="U1494" s="45" t="s">
        <v>18159</v>
      </c>
      <c r="W1494" t="s">
        <v>83</v>
      </c>
      <c r="X1494" s="45" t="s">
        <v>18159</v>
      </c>
      <c r="Y1494" t="s">
        <v>18168</v>
      </c>
      <c r="Z1494" s="2">
        <v>43830</v>
      </c>
      <c r="AA1494" s="2">
        <v>43830</v>
      </c>
      <c r="AB1494" t="s">
        <v>18169</v>
      </c>
    </row>
    <row r="1495" spans="1:28" x14ac:dyDescent="0.25">
      <c r="A1495">
        <v>2019</v>
      </c>
      <c r="B1495" s="2">
        <v>43739</v>
      </c>
      <c r="C1495" s="2">
        <v>43830</v>
      </c>
      <c r="D1495" t="s">
        <v>72</v>
      </c>
      <c r="E1495" s="14" t="s">
        <v>1497</v>
      </c>
      <c r="F1495" t="s">
        <v>88</v>
      </c>
      <c r="G1495" t="s">
        <v>89</v>
      </c>
      <c r="H1495" t="s">
        <v>90</v>
      </c>
      <c r="I1495" t="s">
        <v>79</v>
      </c>
      <c r="M1495" t="s">
        <v>6073</v>
      </c>
      <c r="N1495" s="2">
        <v>43818</v>
      </c>
      <c r="O1495" s="2">
        <v>45644</v>
      </c>
      <c r="P1495" t="s">
        <v>3064</v>
      </c>
      <c r="Q1495" s="45" t="s">
        <v>6074</v>
      </c>
      <c r="R1495">
        <v>0</v>
      </c>
      <c r="S1495">
        <v>0</v>
      </c>
      <c r="T1495" s="45" t="s">
        <v>18159</v>
      </c>
      <c r="U1495" s="45" t="s">
        <v>18159</v>
      </c>
      <c r="W1495" t="s">
        <v>83</v>
      </c>
      <c r="X1495" s="45" t="s">
        <v>18159</v>
      </c>
      <c r="Y1495" t="s">
        <v>18168</v>
      </c>
      <c r="Z1495" s="2">
        <v>43830</v>
      </c>
      <c r="AA1495" s="2">
        <v>43830</v>
      </c>
      <c r="AB1495" t="s">
        <v>18169</v>
      </c>
    </row>
    <row r="1496" spans="1:28" x14ac:dyDescent="0.25">
      <c r="A1496">
        <v>2019</v>
      </c>
      <c r="B1496" s="2">
        <v>43739</v>
      </c>
      <c r="C1496" s="2">
        <v>43830</v>
      </c>
      <c r="D1496" t="s">
        <v>72</v>
      </c>
      <c r="E1496" s="14" t="s">
        <v>1498</v>
      </c>
      <c r="F1496" t="s">
        <v>88</v>
      </c>
      <c r="G1496" t="s">
        <v>89</v>
      </c>
      <c r="H1496" t="s">
        <v>90</v>
      </c>
      <c r="I1496" t="s">
        <v>79</v>
      </c>
      <c r="J1496" t="s">
        <v>6075</v>
      </c>
      <c r="K1496" t="s">
        <v>6076</v>
      </c>
      <c r="L1496" t="s">
        <v>6076</v>
      </c>
      <c r="N1496" s="2">
        <v>43819</v>
      </c>
      <c r="O1496" s="2">
        <v>45648</v>
      </c>
      <c r="P1496" t="s">
        <v>3064</v>
      </c>
      <c r="Q1496" s="45" t="s">
        <v>6077</v>
      </c>
      <c r="R1496">
        <v>0</v>
      </c>
      <c r="S1496">
        <v>0</v>
      </c>
      <c r="T1496" s="45" t="s">
        <v>18159</v>
      </c>
      <c r="U1496" s="45" t="s">
        <v>18159</v>
      </c>
      <c r="W1496" t="s">
        <v>83</v>
      </c>
      <c r="X1496" s="45" t="s">
        <v>18159</v>
      </c>
      <c r="Y1496" t="s">
        <v>18168</v>
      </c>
      <c r="Z1496" s="2">
        <v>43830</v>
      </c>
      <c r="AA1496" s="2">
        <v>43830</v>
      </c>
      <c r="AB1496" t="s">
        <v>18169</v>
      </c>
    </row>
    <row r="1497" spans="1:28" x14ac:dyDescent="0.25">
      <c r="A1497">
        <v>2019</v>
      </c>
      <c r="B1497" s="2">
        <v>43739</v>
      </c>
      <c r="C1497" s="2">
        <v>43830</v>
      </c>
      <c r="D1497" t="s">
        <v>72</v>
      </c>
      <c r="E1497" s="14" t="s">
        <v>1499</v>
      </c>
      <c r="F1497" t="s">
        <v>88</v>
      </c>
      <c r="G1497" t="s">
        <v>89</v>
      </c>
      <c r="H1497" t="s">
        <v>90</v>
      </c>
      <c r="I1497" t="s">
        <v>79</v>
      </c>
      <c r="M1497" t="s">
        <v>6078</v>
      </c>
      <c r="N1497" s="2">
        <v>43822</v>
      </c>
      <c r="O1497" s="2">
        <v>45648</v>
      </c>
      <c r="P1497" t="s">
        <v>3064</v>
      </c>
      <c r="Q1497" s="45" t="s">
        <v>6079</v>
      </c>
      <c r="R1497">
        <v>0</v>
      </c>
      <c r="S1497">
        <v>0</v>
      </c>
      <c r="T1497" s="45" t="s">
        <v>18159</v>
      </c>
      <c r="U1497" s="45" t="s">
        <v>18159</v>
      </c>
      <c r="W1497" t="s">
        <v>83</v>
      </c>
      <c r="X1497" s="45" t="s">
        <v>18159</v>
      </c>
      <c r="Y1497" t="s">
        <v>18168</v>
      </c>
      <c r="Z1497" s="2">
        <v>43830</v>
      </c>
      <c r="AA1497" s="2">
        <v>43830</v>
      </c>
      <c r="AB1497" t="s">
        <v>18169</v>
      </c>
    </row>
    <row r="1498" spans="1:28" x14ac:dyDescent="0.25">
      <c r="A1498">
        <v>2019</v>
      </c>
      <c r="B1498" s="2">
        <v>43739</v>
      </c>
      <c r="C1498" s="2">
        <v>43830</v>
      </c>
      <c r="D1498" t="s">
        <v>72</v>
      </c>
      <c r="E1498" s="14" t="s">
        <v>1500</v>
      </c>
      <c r="F1498" t="s">
        <v>88</v>
      </c>
      <c r="G1498" t="s">
        <v>89</v>
      </c>
      <c r="H1498" t="s">
        <v>90</v>
      </c>
      <c r="I1498" t="s">
        <v>79</v>
      </c>
      <c r="M1498" t="s">
        <v>5976</v>
      </c>
      <c r="N1498" s="2">
        <v>43822</v>
      </c>
      <c r="O1498" s="2">
        <v>45648</v>
      </c>
      <c r="P1498" t="s">
        <v>3064</v>
      </c>
      <c r="Q1498" s="45" t="s">
        <v>6080</v>
      </c>
      <c r="R1498">
        <v>0</v>
      </c>
      <c r="S1498">
        <v>0</v>
      </c>
      <c r="T1498" s="45" t="s">
        <v>18159</v>
      </c>
      <c r="U1498" s="45" t="s">
        <v>18159</v>
      </c>
      <c r="W1498" t="s">
        <v>83</v>
      </c>
      <c r="X1498" s="45" t="s">
        <v>18159</v>
      </c>
      <c r="Y1498" t="s">
        <v>18168</v>
      </c>
      <c r="Z1498" s="2">
        <v>43830</v>
      </c>
      <c r="AA1498" s="2">
        <v>43830</v>
      </c>
      <c r="AB1498" t="s">
        <v>18169</v>
      </c>
    </row>
    <row r="1499" spans="1:28" x14ac:dyDescent="0.25">
      <c r="A1499">
        <v>2019</v>
      </c>
      <c r="B1499" s="2">
        <v>43739</v>
      </c>
      <c r="C1499" s="2">
        <v>43830</v>
      </c>
      <c r="D1499" t="s">
        <v>72</v>
      </c>
      <c r="E1499" s="14" t="s">
        <v>1501</v>
      </c>
      <c r="F1499" t="s">
        <v>88</v>
      </c>
      <c r="G1499" t="s">
        <v>89</v>
      </c>
      <c r="H1499" t="s">
        <v>90</v>
      </c>
      <c r="I1499" t="s">
        <v>79</v>
      </c>
      <c r="M1499" t="s">
        <v>5976</v>
      </c>
      <c r="N1499" s="2">
        <v>43822</v>
      </c>
      <c r="O1499" s="2">
        <v>45648</v>
      </c>
      <c r="P1499" t="s">
        <v>3064</v>
      </c>
      <c r="Q1499" s="45" t="s">
        <v>6081</v>
      </c>
      <c r="R1499">
        <v>0</v>
      </c>
      <c r="S1499">
        <v>0</v>
      </c>
      <c r="T1499" s="45" t="s">
        <v>18159</v>
      </c>
      <c r="U1499" s="45" t="s">
        <v>18159</v>
      </c>
      <c r="W1499" t="s">
        <v>83</v>
      </c>
      <c r="X1499" s="45" t="s">
        <v>18159</v>
      </c>
      <c r="Y1499" t="s">
        <v>18168</v>
      </c>
      <c r="Z1499" s="2">
        <v>43830</v>
      </c>
      <c r="AA1499" s="2">
        <v>43830</v>
      </c>
      <c r="AB1499" t="s">
        <v>18169</v>
      </c>
    </row>
    <row r="1500" spans="1:28" x14ac:dyDescent="0.25">
      <c r="A1500">
        <v>2019</v>
      </c>
      <c r="B1500" s="2">
        <v>43739</v>
      </c>
      <c r="C1500" s="2">
        <v>43830</v>
      </c>
      <c r="D1500" t="s">
        <v>72</v>
      </c>
      <c r="E1500" s="14" t="s">
        <v>1502</v>
      </c>
      <c r="F1500" t="s">
        <v>88</v>
      </c>
      <c r="G1500" t="s">
        <v>89</v>
      </c>
      <c r="H1500" t="s">
        <v>90</v>
      </c>
      <c r="I1500" t="s">
        <v>79</v>
      </c>
      <c r="M1500" t="s">
        <v>6082</v>
      </c>
      <c r="N1500" s="2">
        <v>43822</v>
      </c>
      <c r="O1500" s="2">
        <v>45648</v>
      </c>
      <c r="P1500" t="s">
        <v>3064</v>
      </c>
      <c r="Q1500" s="45" t="s">
        <v>6083</v>
      </c>
      <c r="R1500">
        <v>0</v>
      </c>
      <c r="S1500">
        <v>0</v>
      </c>
      <c r="T1500" s="45" t="s">
        <v>18159</v>
      </c>
      <c r="U1500" s="45" t="s">
        <v>18159</v>
      </c>
      <c r="W1500" t="s">
        <v>83</v>
      </c>
      <c r="X1500" s="45" t="s">
        <v>18159</v>
      </c>
      <c r="Y1500" t="s">
        <v>18168</v>
      </c>
      <c r="Z1500" s="2">
        <v>43830</v>
      </c>
      <c r="AA1500" s="2">
        <v>43830</v>
      </c>
      <c r="AB1500" t="s">
        <v>18169</v>
      </c>
    </row>
    <row r="1501" spans="1:28" x14ac:dyDescent="0.25">
      <c r="A1501">
        <v>2019</v>
      </c>
      <c r="B1501" s="2">
        <v>43739</v>
      </c>
      <c r="C1501" s="2">
        <v>43830</v>
      </c>
      <c r="D1501" t="s">
        <v>72</v>
      </c>
      <c r="E1501" s="14" t="s">
        <v>1503</v>
      </c>
      <c r="F1501" t="s">
        <v>88</v>
      </c>
      <c r="G1501" t="s">
        <v>89</v>
      </c>
      <c r="H1501" t="s">
        <v>90</v>
      </c>
      <c r="I1501" t="s">
        <v>79</v>
      </c>
      <c r="J1501" t="s">
        <v>4109</v>
      </c>
      <c r="K1501" t="s">
        <v>3153</v>
      </c>
      <c r="N1501" s="2">
        <v>43829</v>
      </c>
      <c r="O1501" s="2">
        <v>45655</v>
      </c>
      <c r="P1501" t="s">
        <v>3064</v>
      </c>
      <c r="Q1501" s="45" t="s">
        <v>6084</v>
      </c>
      <c r="R1501">
        <v>0</v>
      </c>
      <c r="S1501">
        <v>0</v>
      </c>
      <c r="T1501" s="45" t="s">
        <v>18159</v>
      </c>
      <c r="U1501" s="45" t="s">
        <v>18159</v>
      </c>
      <c r="W1501" t="s">
        <v>83</v>
      </c>
      <c r="X1501" s="45" t="s">
        <v>18159</v>
      </c>
      <c r="Y1501" t="s">
        <v>18168</v>
      </c>
      <c r="Z1501" s="2">
        <v>43830</v>
      </c>
      <c r="AA1501" s="2">
        <v>43830</v>
      </c>
      <c r="AB1501" t="s">
        <v>18169</v>
      </c>
    </row>
    <row r="1502" spans="1:28" x14ac:dyDescent="0.25">
      <c r="A1502">
        <v>2019</v>
      </c>
      <c r="B1502" s="2">
        <v>43739</v>
      </c>
      <c r="C1502" s="2">
        <v>43830</v>
      </c>
      <c r="D1502" t="s">
        <v>72</v>
      </c>
      <c r="E1502" s="14" t="s">
        <v>1504</v>
      </c>
      <c r="F1502" t="s">
        <v>88</v>
      </c>
      <c r="G1502" t="s">
        <v>89</v>
      </c>
      <c r="H1502" t="s">
        <v>90</v>
      </c>
      <c r="I1502" t="s">
        <v>79</v>
      </c>
      <c r="J1502" t="s">
        <v>6085</v>
      </c>
      <c r="K1502" t="s">
        <v>3086</v>
      </c>
      <c r="L1502" t="s">
        <v>3161</v>
      </c>
      <c r="N1502" s="2">
        <v>43822</v>
      </c>
      <c r="O1502" s="2">
        <v>45648</v>
      </c>
      <c r="P1502" t="s">
        <v>3064</v>
      </c>
      <c r="Q1502" s="45" t="s">
        <v>6086</v>
      </c>
      <c r="R1502">
        <v>0</v>
      </c>
      <c r="S1502">
        <v>0</v>
      </c>
      <c r="T1502" s="45" t="s">
        <v>18159</v>
      </c>
      <c r="U1502" s="45" t="s">
        <v>18159</v>
      </c>
      <c r="W1502" t="s">
        <v>83</v>
      </c>
      <c r="X1502" s="45" t="s">
        <v>18159</v>
      </c>
      <c r="Y1502" t="s">
        <v>18168</v>
      </c>
      <c r="Z1502" s="2">
        <v>43830</v>
      </c>
      <c r="AA1502" s="2">
        <v>43830</v>
      </c>
      <c r="AB1502" t="s">
        <v>18169</v>
      </c>
    </row>
    <row r="1503" spans="1:28" x14ac:dyDescent="0.25">
      <c r="A1503">
        <v>2019</v>
      </c>
      <c r="B1503" s="2">
        <v>43739</v>
      </c>
      <c r="C1503" s="2">
        <v>43830</v>
      </c>
      <c r="D1503" t="s">
        <v>72</v>
      </c>
      <c r="E1503" s="14" t="s">
        <v>1505</v>
      </c>
      <c r="F1503" t="s">
        <v>88</v>
      </c>
      <c r="G1503" t="s">
        <v>89</v>
      </c>
      <c r="H1503" t="s">
        <v>90</v>
      </c>
      <c r="I1503" t="s">
        <v>79</v>
      </c>
      <c r="J1503" t="s">
        <v>6087</v>
      </c>
      <c r="K1503" t="s">
        <v>3701</v>
      </c>
      <c r="L1503" t="s">
        <v>5256</v>
      </c>
      <c r="N1503" s="2">
        <v>43822</v>
      </c>
      <c r="O1503" s="2">
        <v>45648</v>
      </c>
      <c r="P1503" t="s">
        <v>3064</v>
      </c>
      <c r="Q1503" s="45" t="s">
        <v>6088</v>
      </c>
      <c r="R1503">
        <v>0</v>
      </c>
      <c r="S1503">
        <v>0</v>
      </c>
      <c r="T1503" s="45" t="s">
        <v>18159</v>
      </c>
      <c r="U1503" s="45" t="s">
        <v>18159</v>
      </c>
      <c r="W1503" t="s">
        <v>83</v>
      </c>
      <c r="X1503" s="45" t="s">
        <v>18159</v>
      </c>
      <c r="Y1503" t="s">
        <v>18168</v>
      </c>
      <c r="Z1503" s="2">
        <v>43830</v>
      </c>
      <c r="AA1503" s="2">
        <v>43830</v>
      </c>
      <c r="AB1503" t="s">
        <v>18169</v>
      </c>
    </row>
    <row r="1504" spans="1:28" x14ac:dyDescent="0.25">
      <c r="A1504">
        <v>2019</v>
      </c>
      <c r="B1504" s="2">
        <v>43739</v>
      </c>
      <c r="C1504" s="2">
        <v>43830</v>
      </c>
      <c r="D1504" t="s">
        <v>72</v>
      </c>
      <c r="E1504" s="14" t="s">
        <v>1506</v>
      </c>
      <c r="F1504" t="s">
        <v>88</v>
      </c>
      <c r="G1504" t="s">
        <v>89</v>
      </c>
      <c r="H1504" t="s">
        <v>90</v>
      </c>
      <c r="I1504" t="s">
        <v>79</v>
      </c>
      <c r="J1504" t="s">
        <v>3763</v>
      </c>
      <c r="K1504" t="s">
        <v>3132</v>
      </c>
      <c r="L1504" t="s">
        <v>6089</v>
      </c>
      <c r="N1504" s="2">
        <v>43822</v>
      </c>
      <c r="O1504" s="2">
        <v>45648</v>
      </c>
      <c r="P1504" t="s">
        <v>3064</v>
      </c>
      <c r="Q1504" s="45" t="s">
        <v>6090</v>
      </c>
      <c r="R1504">
        <v>0</v>
      </c>
      <c r="S1504">
        <v>0</v>
      </c>
      <c r="T1504" s="45" t="s">
        <v>18159</v>
      </c>
      <c r="U1504" s="45" t="s">
        <v>18159</v>
      </c>
      <c r="W1504" t="s">
        <v>83</v>
      </c>
      <c r="X1504" s="45" t="s">
        <v>18159</v>
      </c>
      <c r="Y1504" t="s">
        <v>18168</v>
      </c>
      <c r="Z1504" s="2">
        <v>43830</v>
      </c>
      <c r="AA1504" s="2">
        <v>43830</v>
      </c>
      <c r="AB1504" t="s">
        <v>18169</v>
      </c>
    </row>
    <row r="1505" spans="1:28" x14ac:dyDescent="0.25">
      <c r="A1505">
        <v>2019</v>
      </c>
      <c r="B1505" s="2">
        <v>43739</v>
      </c>
      <c r="C1505" s="2">
        <v>43830</v>
      </c>
      <c r="D1505" t="s">
        <v>72</v>
      </c>
      <c r="E1505" s="14" t="s">
        <v>1507</v>
      </c>
      <c r="F1505" t="s">
        <v>88</v>
      </c>
      <c r="G1505" t="s">
        <v>89</v>
      </c>
      <c r="H1505" t="s">
        <v>90</v>
      </c>
      <c r="I1505" t="s">
        <v>79</v>
      </c>
      <c r="J1505" t="s">
        <v>3163</v>
      </c>
      <c r="K1505" t="s">
        <v>4883</v>
      </c>
      <c r="L1505" t="s">
        <v>6091</v>
      </c>
      <c r="N1505" s="2">
        <v>43822</v>
      </c>
      <c r="O1505" s="2">
        <v>45648</v>
      </c>
      <c r="P1505" t="s">
        <v>3064</v>
      </c>
      <c r="Q1505" s="45" t="s">
        <v>6092</v>
      </c>
      <c r="R1505">
        <v>0</v>
      </c>
      <c r="S1505">
        <v>0</v>
      </c>
      <c r="T1505" s="45" t="s">
        <v>18159</v>
      </c>
      <c r="U1505" s="45" t="s">
        <v>18159</v>
      </c>
      <c r="W1505" t="s">
        <v>83</v>
      </c>
      <c r="X1505" s="45" t="s">
        <v>18159</v>
      </c>
      <c r="Y1505" t="s">
        <v>18168</v>
      </c>
      <c r="Z1505" s="2">
        <v>43830</v>
      </c>
      <c r="AA1505" s="2">
        <v>43830</v>
      </c>
      <c r="AB1505" t="s">
        <v>18169</v>
      </c>
    </row>
    <row r="1506" spans="1:28" x14ac:dyDescent="0.25">
      <c r="A1506">
        <v>2019</v>
      </c>
      <c r="B1506" s="2">
        <v>43739</v>
      </c>
      <c r="C1506" s="2">
        <v>43830</v>
      </c>
      <c r="D1506" t="s">
        <v>72</v>
      </c>
      <c r="E1506" s="14" t="s">
        <v>1508</v>
      </c>
      <c r="F1506" t="s">
        <v>88</v>
      </c>
      <c r="G1506" t="s">
        <v>89</v>
      </c>
      <c r="H1506" t="s">
        <v>90</v>
      </c>
      <c r="I1506" t="s">
        <v>79</v>
      </c>
      <c r="J1506" t="s">
        <v>6093</v>
      </c>
      <c r="K1506" t="s">
        <v>3153</v>
      </c>
      <c r="L1506" t="s">
        <v>3150</v>
      </c>
      <c r="N1506" s="2">
        <v>43822</v>
      </c>
      <c r="O1506" s="2">
        <v>45648</v>
      </c>
      <c r="P1506" t="s">
        <v>3064</v>
      </c>
      <c r="Q1506" s="45" t="s">
        <v>6094</v>
      </c>
      <c r="R1506">
        <v>0</v>
      </c>
      <c r="S1506">
        <v>0</v>
      </c>
      <c r="T1506" s="45" t="s">
        <v>18159</v>
      </c>
      <c r="U1506" s="45" t="s">
        <v>18159</v>
      </c>
      <c r="W1506" t="s">
        <v>83</v>
      </c>
      <c r="X1506" s="45" t="s">
        <v>18159</v>
      </c>
      <c r="Y1506" t="s">
        <v>18168</v>
      </c>
      <c r="Z1506" s="2">
        <v>43830</v>
      </c>
      <c r="AA1506" s="2">
        <v>43830</v>
      </c>
      <c r="AB1506" t="s">
        <v>18169</v>
      </c>
    </row>
    <row r="1507" spans="1:28" x14ac:dyDescent="0.25">
      <c r="A1507">
        <v>2019</v>
      </c>
      <c r="B1507" s="2">
        <v>43739</v>
      </c>
      <c r="C1507" s="2">
        <v>43830</v>
      </c>
      <c r="D1507" t="s">
        <v>72</v>
      </c>
      <c r="E1507" s="14" t="s">
        <v>1509</v>
      </c>
      <c r="F1507" t="s">
        <v>88</v>
      </c>
      <c r="G1507" t="s">
        <v>89</v>
      </c>
      <c r="H1507" t="s">
        <v>90</v>
      </c>
      <c r="I1507" t="s">
        <v>79</v>
      </c>
      <c r="J1507" t="s">
        <v>6095</v>
      </c>
      <c r="K1507" t="s">
        <v>4008</v>
      </c>
      <c r="L1507" t="s">
        <v>3711</v>
      </c>
      <c r="N1507" s="2">
        <v>43822</v>
      </c>
      <c r="O1507" s="2">
        <v>45648</v>
      </c>
      <c r="P1507" t="s">
        <v>3064</v>
      </c>
      <c r="Q1507" s="45" t="s">
        <v>6096</v>
      </c>
      <c r="R1507">
        <v>0</v>
      </c>
      <c r="S1507">
        <v>0</v>
      </c>
      <c r="T1507" s="45" t="s">
        <v>18159</v>
      </c>
      <c r="U1507" s="45" t="s">
        <v>18159</v>
      </c>
      <c r="W1507" t="s">
        <v>83</v>
      </c>
      <c r="X1507" s="45" t="s">
        <v>18159</v>
      </c>
      <c r="Y1507" t="s">
        <v>18168</v>
      </c>
      <c r="Z1507" s="2">
        <v>43830</v>
      </c>
      <c r="AA1507" s="2">
        <v>43830</v>
      </c>
      <c r="AB1507" t="s">
        <v>18169</v>
      </c>
    </row>
    <row r="1508" spans="1:28" x14ac:dyDescent="0.25">
      <c r="A1508">
        <v>2019</v>
      </c>
      <c r="B1508" s="2">
        <v>43739</v>
      </c>
      <c r="C1508" s="2">
        <v>43830</v>
      </c>
      <c r="D1508" t="s">
        <v>72</v>
      </c>
      <c r="E1508" s="14" t="s">
        <v>1510</v>
      </c>
      <c r="F1508" t="s">
        <v>88</v>
      </c>
      <c r="G1508" t="s">
        <v>89</v>
      </c>
      <c r="H1508" t="s">
        <v>90</v>
      </c>
      <c r="I1508" t="s">
        <v>79</v>
      </c>
      <c r="J1508" t="s">
        <v>6097</v>
      </c>
      <c r="K1508" t="s">
        <v>3964</v>
      </c>
      <c r="L1508" t="s">
        <v>6098</v>
      </c>
      <c r="N1508" s="2">
        <v>43822</v>
      </c>
      <c r="O1508" s="2">
        <v>45648</v>
      </c>
      <c r="P1508" t="s">
        <v>3064</v>
      </c>
      <c r="Q1508" s="45" t="s">
        <v>6099</v>
      </c>
      <c r="R1508">
        <v>0</v>
      </c>
      <c r="S1508">
        <v>0</v>
      </c>
      <c r="T1508" s="45" t="s">
        <v>18159</v>
      </c>
      <c r="U1508" s="45" t="s">
        <v>18159</v>
      </c>
      <c r="W1508" t="s">
        <v>83</v>
      </c>
      <c r="X1508" s="45" t="s">
        <v>18159</v>
      </c>
      <c r="Y1508" t="s">
        <v>18168</v>
      </c>
      <c r="Z1508" s="2">
        <v>43830</v>
      </c>
      <c r="AA1508" s="2">
        <v>43830</v>
      </c>
      <c r="AB1508" t="s">
        <v>18169</v>
      </c>
    </row>
    <row r="1509" spans="1:28" x14ac:dyDescent="0.25">
      <c r="A1509">
        <v>2019</v>
      </c>
      <c r="B1509" s="2">
        <v>43739</v>
      </c>
      <c r="C1509" s="2">
        <v>43830</v>
      </c>
      <c r="D1509" t="s">
        <v>72</v>
      </c>
      <c r="E1509" s="14" t="s">
        <v>1511</v>
      </c>
      <c r="F1509" t="s">
        <v>88</v>
      </c>
      <c r="G1509" t="s">
        <v>89</v>
      </c>
      <c r="H1509" t="s">
        <v>90</v>
      </c>
      <c r="I1509" t="s">
        <v>79</v>
      </c>
      <c r="J1509" t="s">
        <v>6100</v>
      </c>
      <c r="K1509" t="s">
        <v>3154</v>
      </c>
      <c r="L1509" t="s">
        <v>4938</v>
      </c>
      <c r="N1509" s="2">
        <v>43822</v>
      </c>
      <c r="O1509" s="2">
        <v>45648</v>
      </c>
      <c r="P1509" t="s">
        <v>3064</v>
      </c>
      <c r="Q1509" s="45" t="s">
        <v>6101</v>
      </c>
      <c r="R1509">
        <v>0</v>
      </c>
      <c r="S1509">
        <v>0</v>
      </c>
      <c r="T1509" s="45" t="s">
        <v>18159</v>
      </c>
      <c r="U1509" s="45" t="s">
        <v>18159</v>
      </c>
      <c r="W1509" t="s">
        <v>83</v>
      </c>
      <c r="X1509" s="45" t="s">
        <v>18159</v>
      </c>
      <c r="Y1509" t="s">
        <v>18168</v>
      </c>
      <c r="Z1509" s="2">
        <v>43830</v>
      </c>
      <c r="AA1509" s="2">
        <v>43830</v>
      </c>
      <c r="AB1509" t="s">
        <v>18169</v>
      </c>
    </row>
    <row r="1510" spans="1:28" x14ac:dyDescent="0.25">
      <c r="A1510">
        <v>2019</v>
      </c>
      <c r="B1510" s="2">
        <v>43739</v>
      </c>
      <c r="C1510" s="2">
        <v>43830</v>
      </c>
      <c r="D1510" t="s">
        <v>72</v>
      </c>
      <c r="E1510" s="14" t="s">
        <v>1512</v>
      </c>
      <c r="F1510" t="s">
        <v>88</v>
      </c>
      <c r="G1510" t="s">
        <v>89</v>
      </c>
      <c r="H1510" t="s">
        <v>90</v>
      </c>
      <c r="I1510" t="s">
        <v>79</v>
      </c>
      <c r="J1510" t="s">
        <v>6102</v>
      </c>
      <c r="K1510" t="s">
        <v>6103</v>
      </c>
      <c r="L1510" t="s">
        <v>3216</v>
      </c>
      <c r="N1510" s="2">
        <v>43822</v>
      </c>
      <c r="O1510" s="2">
        <v>45648</v>
      </c>
      <c r="P1510" t="s">
        <v>3064</v>
      </c>
      <c r="Q1510" s="45" t="s">
        <v>6104</v>
      </c>
      <c r="R1510">
        <v>0</v>
      </c>
      <c r="S1510">
        <v>0</v>
      </c>
      <c r="T1510" s="45" t="s">
        <v>18159</v>
      </c>
      <c r="U1510" s="45" t="s">
        <v>18159</v>
      </c>
      <c r="W1510" t="s">
        <v>83</v>
      </c>
      <c r="X1510" s="45" t="s">
        <v>18159</v>
      </c>
      <c r="Y1510" t="s">
        <v>18168</v>
      </c>
      <c r="Z1510" s="2">
        <v>43830</v>
      </c>
      <c r="AA1510" s="2">
        <v>43830</v>
      </c>
      <c r="AB1510" t="s">
        <v>18169</v>
      </c>
    </row>
    <row r="1511" spans="1:28" x14ac:dyDescent="0.25">
      <c r="A1511">
        <v>2019</v>
      </c>
      <c r="B1511" s="2">
        <v>43739</v>
      </c>
      <c r="C1511" s="2">
        <v>43830</v>
      </c>
      <c r="D1511" t="s">
        <v>72</v>
      </c>
      <c r="E1511" s="14" t="s">
        <v>1513</v>
      </c>
      <c r="F1511" t="s">
        <v>88</v>
      </c>
      <c r="G1511" t="s">
        <v>89</v>
      </c>
      <c r="H1511" t="s">
        <v>90</v>
      </c>
      <c r="I1511" t="s">
        <v>79</v>
      </c>
      <c r="J1511" t="s">
        <v>6105</v>
      </c>
      <c r="K1511" t="s">
        <v>3271</v>
      </c>
      <c r="L1511" t="s">
        <v>3538</v>
      </c>
      <c r="N1511" s="2">
        <v>43822</v>
      </c>
      <c r="O1511" s="2">
        <v>45648</v>
      </c>
      <c r="P1511" t="s">
        <v>3064</v>
      </c>
      <c r="Q1511" s="45" t="s">
        <v>6106</v>
      </c>
      <c r="R1511">
        <v>0</v>
      </c>
      <c r="S1511">
        <v>0</v>
      </c>
      <c r="T1511" s="45" t="s">
        <v>18159</v>
      </c>
      <c r="U1511" s="45" t="s">
        <v>18159</v>
      </c>
      <c r="W1511" t="s">
        <v>83</v>
      </c>
      <c r="X1511" s="45" t="s">
        <v>18159</v>
      </c>
      <c r="Y1511" t="s">
        <v>18168</v>
      </c>
      <c r="Z1511" s="2">
        <v>43830</v>
      </c>
      <c r="AA1511" s="2">
        <v>43830</v>
      </c>
      <c r="AB1511" t="s">
        <v>18169</v>
      </c>
    </row>
    <row r="1512" spans="1:28" x14ac:dyDescent="0.25">
      <c r="A1512">
        <v>2019</v>
      </c>
      <c r="B1512" s="2">
        <v>43739</v>
      </c>
      <c r="C1512" s="2">
        <v>43830</v>
      </c>
      <c r="D1512" t="s">
        <v>72</v>
      </c>
      <c r="E1512" s="14" t="s">
        <v>1514</v>
      </c>
      <c r="F1512" t="s">
        <v>88</v>
      </c>
      <c r="G1512" t="s">
        <v>89</v>
      </c>
      <c r="H1512" t="s">
        <v>90</v>
      </c>
      <c r="I1512" t="s">
        <v>79</v>
      </c>
      <c r="J1512" t="s">
        <v>3763</v>
      </c>
      <c r="K1512" t="s">
        <v>5172</v>
      </c>
      <c r="L1512" t="s">
        <v>3374</v>
      </c>
      <c r="N1512" s="2">
        <v>43822</v>
      </c>
      <c r="O1512" s="2">
        <v>45648</v>
      </c>
      <c r="P1512" t="s">
        <v>3064</v>
      </c>
      <c r="Q1512" s="45" t="s">
        <v>6107</v>
      </c>
      <c r="R1512">
        <v>0</v>
      </c>
      <c r="S1512">
        <v>0</v>
      </c>
      <c r="T1512" s="45" t="s">
        <v>18159</v>
      </c>
      <c r="U1512" s="45" t="s">
        <v>18159</v>
      </c>
      <c r="W1512" t="s">
        <v>83</v>
      </c>
      <c r="X1512" s="45" t="s">
        <v>18159</v>
      </c>
      <c r="Y1512" t="s">
        <v>18168</v>
      </c>
      <c r="Z1512" s="2">
        <v>43830</v>
      </c>
      <c r="AA1512" s="2">
        <v>43830</v>
      </c>
      <c r="AB1512" t="s">
        <v>18169</v>
      </c>
    </row>
    <row r="1513" spans="1:28" x14ac:dyDescent="0.25">
      <c r="A1513">
        <v>2019</v>
      </c>
      <c r="B1513" s="2">
        <v>43739</v>
      </c>
      <c r="C1513" s="2">
        <v>43830</v>
      </c>
      <c r="D1513" t="s">
        <v>72</v>
      </c>
      <c r="E1513" s="14" t="s">
        <v>1515</v>
      </c>
      <c r="F1513" t="s">
        <v>88</v>
      </c>
      <c r="G1513" t="s">
        <v>89</v>
      </c>
      <c r="H1513" t="s">
        <v>90</v>
      </c>
      <c r="I1513" t="s">
        <v>79</v>
      </c>
      <c r="J1513" t="s">
        <v>6108</v>
      </c>
      <c r="K1513" t="s">
        <v>3859</v>
      </c>
      <c r="L1513" t="s">
        <v>4320</v>
      </c>
      <c r="N1513" s="2">
        <v>43822</v>
      </c>
      <c r="O1513" s="2">
        <v>45648</v>
      </c>
      <c r="P1513" t="s">
        <v>3064</v>
      </c>
      <c r="Q1513" s="45" t="s">
        <v>6109</v>
      </c>
      <c r="R1513">
        <v>0</v>
      </c>
      <c r="S1513">
        <v>0</v>
      </c>
      <c r="T1513" s="45" t="s">
        <v>18159</v>
      </c>
      <c r="U1513" s="45" t="s">
        <v>18159</v>
      </c>
      <c r="W1513" t="s">
        <v>83</v>
      </c>
      <c r="X1513" s="45" t="s">
        <v>18159</v>
      </c>
      <c r="Y1513" t="s">
        <v>18168</v>
      </c>
      <c r="Z1513" s="2">
        <v>43830</v>
      </c>
      <c r="AA1513" s="2">
        <v>43830</v>
      </c>
      <c r="AB1513" t="s">
        <v>18169</v>
      </c>
    </row>
    <row r="1514" spans="1:28" x14ac:dyDescent="0.25">
      <c r="A1514">
        <v>2019</v>
      </c>
      <c r="B1514" s="2">
        <v>43739</v>
      </c>
      <c r="C1514" s="2">
        <v>43830</v>
      </c>
      <c r="D1514" t="s">
        <v>72</v>
      </c>
      <c r="E1514" s="14" t="s">
        <v>1516</v>
      </c>
      <c r="F1514" t="s">
        <v>88</v>
      </c>
      <c r="G1514" t="s">
        <v>89</v>
      </c>
      <c r="H1514" t="s">
        <v>90</v>
      </c>
      <c r="I1514" t="s">
        <v>79</v>
      </c>
      <c r="M1514" t="s">
        <v>6110</v>
      </c>
      <c r="N1514" s="2">
        <v>43822</v>
      </c>
      <c r="O1514" s="2">
        <v>45648</v>
      </c>
      <c r="P1514" t="s">
        <v>3064</v>
      </c>
      <c r="Q1514" s="45" t="s">
        <v>6111</v>
      </c>
      <c r="R1514">
        <v>0</v>
      </c>
      <c r="S1514">
        <v>0</v>
      </c>
      <c r="T1514" s="45" t="s">
        <v>18159</v>
      </c>
      <c r="U1514" s="45" t="s">
        <v>18159</v>
      </c>
      <c r="W1514" t="s">
        <v>83</v>
      </c>
      <c r="X1514" s="45" t="s">
        <v>18159</v>
      </c>
      <c r="Y1514" t="s">
        <v>18168</v>
      </c>
      <c r="Z1514" s="2">
        <v>43830</v>
      </c>
      <c r="AA1514" s="2">
        <v>43830</v>
      </c>
      <c r="AB1514" t="s">
        <v>18169</v>
      </c>
    </row>
    <row r="1515" spans="1:28" x14ac:dyDescent="0.25">
      <c r="A1515">
        <v>2019</v>
      </c>
      <c r="B1515" s="2">
        <v>43739</v>
      </c>
      <c r="C1515" s="2">
        <v>43830</v>
      </c>
      <c r="D1515" t="s">
        <v>72</v>
      </c>
      <c r="E1515" s="14" t="s">
        <v>1517</v>
      </c>
      <c r="F1515" t="s">
        <v>88</v>
      </c>
      <c r="G1515" t="s">
        <v>89</v>
      </c>
      <c r="H1515" t="s">
        <v>90</v>
      </c>
      <c r="I1515" t="s">
        <v>79</v>
      </c>
      <c r="M1515" t="s">
        <v>6112</v>
      </c>
      <c r="N1515" s="2">
        <v>43822</v>
      </c>
      <c r="O1515" s="2">
        <v>45648</v>
      </c>
      <c r="P1515" t="s">
        <v>3064</v>
      </c>
      <c r="Q1515" s="45" t="s">
        <v>6113</v>
      </c>
      <c r="R1515">
        <v>0</v>
      </c>
      <c r="S1515">
        <v>0</v>
      </c>
      <c r="T1515" s="45" t="s">
        <v>18159</v>
      </c>
      <c r="U1515" s="45" t="s">
        <v>18159</v>
      </c>
      <c r="W1515" t="s">
        <v>83</v>
      </c>
      <c r="X1515" s="45" t="s">
        <v>18159</v>
      </c>
      <c r="Y1515" t="s">
        <v>18168</v>
      </c>
      <c r="Z1515" s="2">
        <v>43830</v>
      </c>
      <c r="AA1515" s="2">
        <v>43830</v>
      </c>
      <c r="AB1515" t="s">
        <v>18169</v>
      </c>
    </row>
    <row r="1516" spans="1:28" x14ac:dyDescent="0.25">
      <c r="A1516">
        <v>2019</v>
      </c>
      <c r="B1516" s="2">
        <v>43739</v>
      </c>
      <c r="C1516" s="2">
        <v>43830</v>
      </c>
      <c r="D1516" t="s">
        <v>72</v>
      </c>
      <c r="E1516" s="14" t="s">
        <v>1518</v>
      </c>
      <c r="F1516" t="s">
        <v>88</v>
      </c>
      <c r="G1516" t="s">
        <v>89</v>
      </c>
      <c r="H1516" t="s">
        <v>90</v>
      </c>
      <c r="I1516" t="s">
        <v>79</v>
      </c>
      <c r="J1516" t="s">
        <v>6114</v>
      </c>
      <c r="K1516" t="s">
        <v>6115</v>
      </c>
      <c r="L1516" t="s">
        <v>6116</v>
      </c>
      <c r="N1516" s="2">
        <v>43822</v>
      </c>
      <c r="O1516" s="2">
        <v>45648</v>
      </c>
      <c r="P1516" t="s">
        <v>3064</v>
      </c>
      <c r="Q1516" s="45" t="s">
        <v>6117</v>
      </c>
      <c r="R1516">
        <v>0</v>
      </c>
      <c r="S1516">
        <v>0</v>
      </c>
      <c r="T1516" s="45" t="s">
        <v>18159</v>
      </c>
      <c r="U1516" s="45" t="s">
        <v>18159</v>
      </c>
      <c r="W1516" t="s">
        <v>83</v>
      </c>
      <c r="X1516" s="45" t="s">
        <v>18159</v>
      </c>
      <c r="Y1516" t="s">
        <v>18168</v>
      </c>
      <c r="Z1516" s="2">
        <v>43830</v>
      </c>
      <c r="AA1516" s="2">
        <v>43830</v>
      </c>
      <c r="AB1516" t="s">
        <v>18169</v>
      </c>
    </row>
    <row r="1517" spans="1:28" x14ac:dyDescent="0.25">
      <c r="A1517">
        <v>2019</v>
      </c>
      <c r="B1517" s="2">
        <v>43739</v>
      </c>
      <c r="C1517" s="2">
        <v>43830</v>
      </c>
      <c r="D1517" t="s">
        <v>72</v>
      </c>
      <c r="E1517" s="14" t="s">
        <v>1519</v>
      </c>
      <c r="F1517" t="s">
        <v>88</v>
      </c>
      <c r="G1517" t="s">
        <v>89</v>
      </c>
      <c r="H1517" t="s">
        <v>90</v>
      </c>
      <c r="I1517" t="s">
        <v>79</v>
      </c>
      <c r="J1517" t="s">
        <v>3881</v>
      </c>
      <c r="K1517" t="s">
        <v>3153</v>
      </c>
      <c r="L1517" t="s">
        <v>4795</v>
      </c>
      <c r="N1517" s="2">
        <v>43822</v>
      </c>
      <c r="O1517" s="2">
        <v>45648</v>
      </c>
      <c r="P1517" t="s">
        <v>3064</v>
      </c>
      <c r="Q1517" s="45" t="s">
        <v>6118</v>
      </c>
      <c r="R1517">
        <v>0</v>
      </c>
      <c r="S1517">
        <v>0</v>
      </c>
      <c r="T1517" s="45" t="s">
        <v>18159</v>
      </c>
      <c r="U1517" s="45" t="s">
        <v>18159</v>
      </c>
      <c r="W1517" t="s">
        <v>83</v>
      </c>
      <c r="X1517" s="45" t="s">
        <v>18159</v>
      </c>
      <c r="Y1517" t="s">
        <v>18168</v>
      </c>
      <c r="Z1517" s="2">
        <v>43830</v>
      </c>
      <c r="AA1517" s="2">
        <v>43830</v>
      </c>
      <c r="AB1517" t="s">
        <v>18169</v>
      </c>
    </row>
    <row r="1518" spans="1:28" x14ac:dyDescent="0.25">
      <c r="A1518">
        <v>2019</v>
      </c>
      <c r="B1518" s="2">
        <v>43739</v>
      </c>
      <c r="C1518" s="2">
        <v>43830</v>
      </c>
      <c r="D1518" t="s">
        <v>72</v>
      </c>
      <c r="E1518" s="14" t="s">
        <v>1520</v>
      </c>
      <c r="F1518" t="s">
        <v>88</v>
      </c>
      <c r="G1518" t="s">
        <v>89</v>
      </c>
      <c r="H1518" t="s">
        <v>90</v>
      </c>
      <c r="I1518" t="s">
        <v>79</v>
      </c>
      <c r="J1518" t="s">
        <v>6119</v>
      </c>
      <c r="K1518" t="s">
        <v>5746</v>
      </c>
      <c r="L1518" t="s">
        <v>6120</v>
      </c>
      <c r="N1518" s="2">
        <v>43826</v>
      </c>
      <c r="O1518" s="2">
        <v>45652</v>
      </c>
      <c r="P1518" t="s">
        <v>3064</v>
      </c>
      <c r="Q1518" s="45" t="s">
        <v>6121</v>
      </c>
      <c r="R1518">
        <v>0</v>
      </c>
      <c r="S1518">
        <v>0</v>
      </c>
      <c r="T1518" s="45" t="s">
        <v>18159</v>
      </c>
      <c r="U1518" s="45" t="s">
        <v>18159</v>
      </c>
      <c r="W1518" t="s">
        <v>83</v>
      </c>
      <c r="X1518" s="45" t="s">
        <v>18159</v>
      </c>
      <c r="Y1518" t="s">
        <v>18168</v>
      </c>
      <c r="Z1518" s="2">
        <v>43830</v>
      </c>
      <c r="AA1518" s="2">
        <v>43830</v>
      </c>
      <c r="AB1518" t="s">
        <v>18169</v>
      </c>
    </row>
    <row r="1519" spans="1:28" x14ac:dyDescent="0.25">
      <c r="A1519">
        <v>2019</v>
      </c>
      <c r="B1519" s="2">
        <v>43739</v>
      </c>
      <c r="C1519" s="2">
        <v>43830</v>
      </c>
      <c r="D1519" t="s">
        <v>72</v>
      </c>
      <c r="E1519" s="14" t="s">
        <v>1521</v>
      </c>
      <c r="F1519" t="s">
        <v>88</v>
      </c>
      <c r="G1519" t="s">
        <v>89</v>
      </c>
      <c r="H1519" t="s">
        <v>90</v>
      </c>
      <c r="I1519" t="s">
        <v>79</v>
      </c>
      <c r="M1519" t="s">
        <v>6122</v>
      </c>
      <c r="N1519" s="2">
        <v>43822</v>
      </c>
      <c r="O1519" s="2">
        <v>45648</v>
      </c>
      <c r="P1519" t="s">
        <v>3064</v>
      </c>
      <c r="Q1519" s="45" t="s">
        <v>6123</v>
      </c>
      <c r="R1519">
        <v>0</v>
      </c>
      <c r="S1519">
        <v>0</v>
      </c>
      <c r="T1519" s="45" t="s">
        <v>18159</v>
      </c>
      <c r="U1519" s="45" t="s">
        <v>18159</v>
      </c>
      <c r="W1519" t="s">
        <v>83</v>
      </c>
      <c r="X1519" s="45" t="s">
        <v>18159</v>
      </c>
      <c r="Y1519" t="s">
        <v>18168</v>
      </c>
      <c r="Z1519" s="2">
        <v>43830</v>
      </c>
      <c r="AA1519" s="2">
        <v>43830</v>
      </c>
      <c r="AB1519" t="s">
        <v>18169</v>
      </c>
    </row>
    <row r="1520" spans="1:28" x14ac:dyDescent="0.25">
      <c r="A1520">
        <v>2019</v>
      </c>
      <c r="B1520" s="2">
        <v>43739</v>
      </c>
      <c r="C1520" s="2">
        <v>43830</v>
      </c>
      <c r="D1520" t="s">
        <v>72</v>
      </c>
      <c r="E1520" s="14" t="s">
        <v>1522</v>
      </c>
      <c r="F1520" t="s">
        <v>88</v>
      </c>
      <c r="G1520" t="s">
        <v>89</v>
      </c>
      <c r="H1520" t="s">
        <v>90</v>
      </c>
      <c r="I1520" t="s">
        <v>79</v>
      </c>
      <c r="J1520" t="s">
        <v>4387</v>
      </c>
      <c r="K1520" t="s">
        <v>5500</v>
      </c>
      <c r="L1520" t="s">
        <v>6124</v>
      </c>
      <c r="N1520" s="2">
        <v>43822</v>
      </c>
      <c r="O1520" s="2">
        <v>45648</v>
      </c>
      <c r="P1520" t="s">
        <v>3064</v>
      </c>
      <c r="Q1520" s="45" t="s">
        <v>6125</v>
      </c>
      <c r="R1520">
        <v>0</v>
      </c>
      <c r="S1520">
        <v>0</v>
      </c>
      <c r="T1520" s="45" t="s">
        <v>18159</v>
      </c>
      <c r="U1520" s="45" t="s">
        <v>18159</v>
      </c>
      <c r="W1520" t="s">
        <v>83</v>
      </c>
      <c r="X1520" s="45" t="s">
        <v>18159</v>
      </c>
      <c r="Y1520" t="s">
        <v>18168</v>
      </c>
      <c r="Z1520" s="2">
        <v>43830</v>
      </c>
      <c r="AA1520" s="2">
        <v>43830</v>
      </c>
      <c r="AB1520" t="s">
        <v>18169</v>
      </c>
    </row>
    <row r="1521" spans="1:28" x14ac:dyDescent="0.25">
      <c r="A1521">
        <v>2019</v>
      </c>
      <c r="B1521" s="2">
        <v>43739</v>
      </c>
      <c r="C1521" s="2">
        <v>43830</v>
      </c>
      <c r="D1521" t="s">
        <v>72</v>
      </c>
      <c r="E1521" s="14" t="s">
        <v>1523</v>
      </c>
      <c r="F1521" t="s">
        <v>88</v>
      </c>
      <c r="G1521" t="s">
        <v>89</v>
      </c>
      <c r="H1521" t="s">
        <v>90</v>
      </c>
      <c r="I1521" t="s">
        <v>79</v>
      </c>
      <c r="J1521" t="s">
        <v>6126</v>
      </c>
      <c r="K1521" t="s">
        <v>4255</v>
      </c>
      <c r="L1521" t="s">
        <v>5454</v>
      </c>
      <c r="N1521" s="2">
        <v>43826</v>
      </c>
      <c r="O1521" s="2">
        <v>45652</v>
      </c>
      <c r="P1521" t="s">
        <v>3064</v>
      </c>
      <c r="Q1521" s="45" t="s">
        <v>6127</v>
      </c>
      <c r="R1521">
        <v>0</v>
      </c>
      <c r="S1521">
        <v>0</v>
      </c>
      <c r="T1521" s="45" t="s">
        <v>18159</v>
      </c>
      <c r="U1521" s="45" t="s">
        <v>18159</v>
      </c>
      <c r="W1521" t="s">
        <v>83</v>
      </c>
      <c r="X1521" s="45" t="s">
        <v>18159</v>
      </c>
      <c r="Y1521" t="s">
        <v>18168</v>
      </c>
      <c r="Z1521" s="2">
        <v>43830</v>
      </c>
      <c r="AA1521" s="2">
        <v>43830</v>
      </c>
      <c r="AB1521" t="s">
        <v>18169</v>
      </c>
    </row>
    <row r="1522" spans="1:28" x14ac:dyDescent="0.25">
      <c r="A1522">
        <v>2019</v>
      </c>
      <c r="B1522" s="2">
        <v>43739</v>
      </c>
      <c r="C1522" s="2">
        <v>43830</v>
      </c>
      <c r="D1522" t="s">
        <v>72</v>
      </c>
      <c r="E1522" s="14" t="s">
        <v>1524</v>
      </c>
      <c r="F1522" t="s">
        <v>88</v>
      </c>
      <c r="G1522" t="s">
        <v>89</v>
      </c>
      <c r="H1522" t="s">
        <v>90</v>
      </c>
      <c r="I1522" t="s">
        <v>79</v>
      </c>
      <c r="J1522" t="s">
        <v>6128</v>
      </c>
      <c r="K1522" t="s">
        <v>6129</v>
      </c>
      <c r="L1522" t="s">
        <v>6130</v>
      </c>
      <c r="N1522" s="2">
        <v>43829</v>
      </c>
      <c r="O1522" s="2">
        <v>45655</v>
      </c>
      <c r="P1522" t="s">
        <v>3064</v>
      </c>
      <c r="Q1522" s="45" t="s">
        <v>6131</v>
      </c>
      <c r="R1522">
        <v>0</v>
      </c>
      <c r="S1522">
        <v>0</v>
      </c>
      <c r="T1522" s="45" t="s">
        <v>18159</v>
      </c>
      <c r="U1522" s="45" t="s">
        <v>18159</v>
      </c>
      <c r="W1522" t="s">
        <v>83</v>
      </c>
      <c r="X1522" s="45" t="s">
        <v>18159</v>
      </c>
      <c r="Y1522" t="s">
        <v>18168</v>
      </c>
      <c r="Z1522" s="2">
        <v>43830</v>
      </c>
      <c r="AA1522" s="2">
        <v>43830</v>
      </c>
      <c r="AB1522" t="s">
        <v>18169</v>
      </c>
    </row>
    <row r="1523" spans="1:28" x14ac:dyDescent="0.25">
      <c r="A1523">
        <v>2019</v>
      </c>
      <c r="B1523" s="2">
        <v>43739</v>
      </c>
      <c r="C1523" s="2">
        <v>43830</v>
      </c>
      <c r="D1523" t="s">
        <v>72</v>
      </c>
      <c r="E1523" s="14" t="s">
        <v>1525</v>
      </c>
      <c r="F1523" t="s">
        <v>88</v>
      </c>
      <c r="G1523" t="s">
        <v>89</v>
      </c>
      <c r="H1523" t="s">
        <v>90</v>
      </c>
      <c r="I1523" t="s">
        <v>79</v>
      </c>
      <c r="M1523" t="s">
        <v>5980</v>
      </c>
      <c r="N1523" s="2">
        <v>43829</v>
      </c>
      <c r="O1523" s="2">
        <v>45655</v>
      </c>
      <c r="P1523" t="s">
        <v>3064</v>
      </c>
      <c r="Q1523" s="45" t="s">
        <v>6132</v>
      </c>
      <c r="R1523">
        <v>0</v>
      </c>
      <c r="S1523">
        <v>0</v>
      </c>
      <c r="T1523" s="45" t="s">
        <v>18159</v>
      </c>
      <c r="U1523" s="45" t="s">
        <v>18159</v>
      </c>
      <c r="W1523" t="s">
        <v>83</v>
      </c>
      <c r="X1523" s="45" t="s">
        <v>18159</v>
      </c>
      <c r="Y1523" t="s">
        <v>18168</v>
      </c>
      <c r="Z1523" s="2">
        <v>43830</v>
      </c>
      <c r="AA1523" s="2">
        <v>43830</v>
      </c>
      <c r="AB1523" t="s">
        <v>18169</v>
      </c>
    </row>
    <row r="1524" spans="1:28" x14ac:dyDescent="0.25">
      <c r="A1524">
        <v>2019</v>
      </c>
      <c r="B1524" s="2">
        <v>43739</v>
      </c>
      <c r="C1524" s="2">
        <v>43830</v>
      </c>
      <c r="D1524" t="s">
        <v>72</v>
      </c>
      <c r="E1524" s="14" t="s">
        <v>1526</v>
      </c>
      <c r="F1524" t="s">
        <v>88</v>
      </c>
      <c r="G1524" t="s">
        <v>89</v>
      </c>
      <c r="H1524" t="s">
        <v>90</v>
      </c>
      <c r="I1524" t="s">
        <v>79</v>
      </c>
      <c r="M1524" t="s">
        <v>5980</v>
      </c>
      <c r="N1524" s="2">
        <v>43829</v>
      </c>
      <c r="O1524" s="2">
        <v>45655</v>
      </c>
      <c r="P1524" t="s">
        <v>3064</v>
      </c>
      <c r="Q1524" s="45" t="s">
        <v>6133</v>
      </c>
      <c r="R1524">
        <v>0</v>
      </c>
      <c r="S1524">
        <v>0</v>
      </c>
      <c r="T1524" s="45" t="s">
        <v>18159</v>
      </c>
      <c r="U1524" s="45" t="s">
        <v>18159</v>
      </c>
      <c r="W1524" t="s">
        <v>83</v>
      </c>
      <c r="X1524" s="45" t="s">
        <v>18159</v>
      </c>
      <c r="Y1524" t="s">
        <v>18168</v>
      </c>
      <c r="Z1524" s="2">
        <v>43830</v>
      </c>
      <c r="AA1524" s="2">
        <v>43830</v>
      </c>
      <c r="AB1524" t="s">
        <v>18169</v>
      </c>
    </row>
    <row r="1525" spans="1:28" x14ac:dyDescent="0.25">
      <c r="A1525">
        <v>2019</v>
      </c>
      <c r="B1525" s="2">
        <v>43739</v>
      </c>
      <c r="C1525" s="2">
        <v>43830</v>
      </c>
      <c r="D1525" t="s">
        <v>72</v>
      </c>
      <c r="E1525" s="14" t="s">
        <v>1527</v>
      </c>
      <c r="F1525" t="s">
        <v>88</v>
      </c>
      <c r="G1525" t="s">
        <v>89</v>
      </c>
      <c r="H1525" t="s">
        <v>90</v>
      </c>
      <c r="I1525" t="s">
        <v>79</v>
      </c>
      <c r="M1525" t="s">
        <v>5980</v>
      </c>
      <c r="N1525" s="2">
        <v>43829</v>
      </c>
      <c r="O1525" s="2">
        <v>45655</v>
      </c>
      <c r="P1525" t="s">
        <v>3064</v>
      </c>
      <c r="Q1525" s="45" t="s">
        <v>6134</v>
      </c>
      <c r="R1525">
        <v>0</v>
      </c>
      <c r="S1525">
        <v>0</v>
      </c>
      <c r="T1525" s="45" t="s">
        <v>18159</v>
      </c>
      <c r="U1525" s="45" t="s">
        <v>18159</v>
      </c>
      <c r="W1525" t="s">
        <v>83</v>
      </c>
      <c r="X1525" s="45" t="s">
        <v>18159</v>
      </c>
      <c r="Y1525" t="s">
        <v>18168</v>
      </c>
      <c r="Z1525" s="2">
        <v>43830</v>
      </c>
      <c r="AA1525" s="2">
        <v>43830</v>
      </c>
      <c r="AB1525" t="s">
        <v>18169</v>
      </c>
    </row>
    <row r="1526" spans="1:28" x14ac:dyDescent="0.25">
      <c r="A1526">
        <v>2019</v>
      </c>
      <c r="B1526" s="2">
        <v>43739</v>
      </c>
      <c r="C1526" s="2">
        <v>43830</v>
      </c>
      <c r="D1526" t="s">
        <v>72</v>
      </c>
      <c r="E1526" s="14" t="s">
        <v>1528</v>
      </c>
      <c r="F1526" t="s">
        <v>88</v>
      </c>
      <c r="G1526" t="s">
        <v>89</v>
      </c>
      <c r="H1526" t="s">
        <v>90</v>
      </c>
      <c r="I1526" t="s">
        <v>79</v>
      </c>
      <c r="M1526" t="s">
        <v>5980</v>
      </c>
      <c r="N1526" s="2">
        <v>43829</v>
      </c>
      <c r="O1526" s="2">
        <v>45655</v>
      </c>
      <c r="P1526" t="s">
        <v>3064</v>
      </c>
      <c r="Q1526" s="45" t="s">
        <v>6135</v>
      </c>
      <c r="R1526">
        <v>0</v>
      </c>
      <c r="S1526">
        <v>0</v>
      </c>
      <c r="T1526" s="45" t="s">
        <v>18159</v>
      </c>
      <c r="U1526" s="45" t="s">
        <v>18159</v>
      </c>
      <c r="W1526" t="s">
        <v>83</v>
      </c>
      <c r="X1526" s="45" t="s">
        <v>18159</v>
      </c>
      <c r="Y1526" t="s">
        <v>18168</v>
      </c>
      <c r="Z1526" s="2">
        <v>43830</v>
      </c>
      <c r="AA1526" s="2">
        <v>43830</v>
      </c>
      <c r="AB1526" t="s">
        <v>18169</v>
      </c>
    </row>
    <row r="1527" spans="1:28" x14ac:dyDescent="0.25">
      <c r="A1527">
        <v>2019</v>
      </c>
      <c r="B1527" s="2">
        <v>43739</v>
      </c>
      <c r="C1527" s="2">
        <v>43830</v>
      </c>
      <c r="D1527" t="s">
        <v>72</v>
      </c>
      <c r="E1527" s="14" t="s">
        <v>1529</v>
      </c>
      <c r="F1527" t="s">
        <v>88</v>
      </c>
      <c r="G1527" t="s">
        <v>89</v>
      </c>
      <c r="H1527" t="s">
        <v>90</v>
      </c>
      <c r="I1527" t="s">
        <v>79</v>
      </c>
      <c r="M1527" t="s">
        <v>5980</v>
      </c>
      <c r="N1527" s="2">
        <v>43829</v>
      </c>
      <c r="O1527" s="2">
        <v>45655</v>
      </c>
      <c r="P1527" t="s">
        <v>3064</v>
      </c>
      <c r="Q1527" s="45" t="s">
        <v>6136</v>
      </c>
      <c r="R1527">
        <v>0</v>
      </c>
      <c r="S1527">
        <v>0</v>
      </c>
      <c r="T1527" s="45" t="s">
        <v>18159</v>
      </c>
      <c r="U1527" s="45" t="s">
        <v>18159</v>
      </c>
      <c r="W1527" t="s">
        <v>83</v>
      </c>
      <c r="X1527" s="45" t="s">
        <v>18159</v>
      </c>
      <c r="Y1527" t="s">
        <v>18168</v>
      </c>
      <c r="Z1527" s="2">
        <v>43830</v>
      </c>
      <c r="AA1527" s="2">
        <v>43830</v>
      </c>
      <c r="AB1527" t="s">
        <v>18169</v>
      </c>
    </row>
    <row r="1528" spans="1:28" x14ac:dyDescent="0.25">
      <c r="A1528">
        <v>2019</v>
      </c>
      <c r="B1528" s="2">
        <v>43739</v>
      </c>
      <c r="C1528" s="2">
        <v>43830</v>
      </c>
      <c r="D1528" t="s">
        <v>72</v>
      </c>
      <c r="E1528" s="14" t="s">
        <v>1530</v>
      </c>
      <c r="F1528" t="s">
        <v>88</v>
      </c>
      <c r="G1528" t="s">
        <v>89</v>
      </c>
      <c r="H1528" t="s">
        <v>90</v>
      </c>
      <c r="I1528" t="s">
        <v>79</v>
      </c>
      <c r="M1528" t="s">
        <v>5980</v>
      </c>
      <c r="N1528" s="2">
        <v>43829</v>
      </c>
      <c r="O1528" s="2">
        <v>45655</v>
      </c>
      <c r="P1528" t="s">
        <v>3064</v>
      </c>
      <c r="Q1528" s="45" t="s">
        <v>6137</v>
      </c>
      <c r="R1528">
        <v>0</v>
      </c>
      <c r="S1528">
        <v>0</v>
      </c>
      <c r="T1528" s="45" t="s">
        <v>18159</v>
      </c>
      <c r="U1528" s="45" t="s">
        <v>18159</v>
      </c>
      <c r="W1528" t="s">
        <v>83</v>
      </c>
      <c r="X1528" s="45" t="s">
        <v>18159</v>
      </c>
      <c r="Y1528" t="s">
        <v>18168</v>
      </c>
      <c r="Z1528" s="2">
        <v>43830</v>
      </c>
      <c r="AA1528" s="2">
        <v>43830</v>
      </c>
      <c r="AB1528" t="s">
        <v>18169</v>
      </c>
    </row>
    <row r="1529" spans="1:28" x14ac:dyDescent="0.25">
      <c r="A1529">
        <v>2019</v>
      </c>
      <c r="B1529" s="2">
        <v>43739</v>
      </c>
      <c r="C1529" s="2">
        <v>43830</v>
      </c>
      <c r="D1529" t="s">
        <v>72</v>
      </c>
      <c r="E1529" s="14" t="s">
        <v>1531</v>
      </c>
      <c r="F1529" t="s">
        <v>88</v>
      </c>
      <c r="G1529" t="s">
        <v>89</v>
      </c>
      <c r="H1529" t="s">
        <v>90</v>
      </c>
      <c r="I1529" t="s">
        <v>79</v>
      </c>
      <c r="M1529" t="s">
        <v>5980</v>
      </c>
      <c r="N1529" s="2">
        <v>43829</v>
      </c>
      <c r="O1529" s="2">
        <v>45655</v>
      </c>
      <c r="P1529" t="s">
        <v>3064</v>
      </c>
      <c r="Q1529" s="45" t="s">
        <v>6138</v>
      </c>
      <c r="R1529">
        <v>0</v>
      </c>
      <c r="S1529">
        <v>0</v>
      </c>
      <c r="T1529" s="45" t="s">
        <v>18159</v>
      </c>
      <c r="U1529" s="45" t="s">
        <v>18159</v>
      </c>
      <c r="W1529" t="s">
        <v>83</v>
      </c>
      <c r="X1529" s="45" t="s">
        <v>18159</v>
      </c>
      <c r="Y1529" t="s">
        <v>18168</v>
      </c>
      <c r="Z1529" s="2">
        <v>43830</v>
      </c>
      <c r="AA1529" s="2">
        <v>43830</v>
      </c>
      <c r="AB1529" t="s">
        <v>18169</v>
      </c>
    </row>
    <row r="1530" spans="1:28" x14ac:dyDescent="0.25">
      <c r="A1530">
        <v>2019</v>
      </c>
      <c r="B1530" s="2">
        <v>43739</v>
      </c>
      <c r="C1530" s="2">
        <v>43830</v>
      </c>
      <c r="D1530" t="s">
        <v>72</v>
      </c>
      <c r="E1530" s="14" t="s">
        <v>1532</v>
      </c>
      <c r="F1530" t="s">
        <v>88</v>
      </c>
      <c r="G1530" t="s">
        <v>89</v>
      </c>
      <c r="H1530" t="s">
        <v>90</v>
      </c>
      <c r="I1530" t="s">
        <v>79</v>
      </c>
      <c r="M1530" t="s">
        <v>5980</v>
      </c>
      <c r="N1530" s="2">
        <v>43829</v>
      </c>
      <c r="O1530" s="2">
        <v>45655</v>
      </c>
      <c r="P1530" t="s">
        <v>3064</v>
      </c>
      <c r="Q1530" s="45" t="s">
        <v>6139</v>
      </c>
      <c r="R1530">
        <v>0</v>
      </c>
      <c r="S1530">
        <v>0</v>
      </c>
      <c r="T1530" s="45" t="s">
        <v>18159</v>
      </c>
      <c r="U1530" s="45" t="s">
        <v>18159</v>
      </c>
      <c r="W1530" t="s">
        <v>83</v>
      </c>
      <c r="X1530" s="45" t="s">
        <v>18159</v>
      </c>
      <c r="Y1530" t="s">
        <v>18168</v>
      </c>
      <c r="Z1530" s="2">
        <v>43830</v>
      </c>
      <c r="AA1530" s="2">
        <v>43830</v>
      </c>
      <c r="AB1530" t="s">
        <v>18169</v>
      </c>
    </row>
    <row r="1531" spans="1:28" x14ac:dyDescent="0.25">
      <c r="A1531">
        <v>2019</v>
      </c>
      <c r="B1531" s="2">
        <v>43739</v>
      </c>
      <c r="C1531" s="2">
        <v>43830</v>
      </c>
      <c r="D1531" t="s">
        <v>72</v>
      </c>
      <c r="E1531" s="14" t="s">
        <v>1533</v>
      </c>
      <c r="F1531" t="s">
        <v>88</v>
      </c>
      <c r="G1531" t="s">
        <v>89</v>
      </c>
      <c r="H1531" t="s">
        <v>90</v>
      </c>
      <c r="I1531" t="s">
        <v>79</v>
      </c>
      <c r="M1531" t="s">
        <v>5980</v>
      </c>
      <c r="N1531" s="2">
        <v>43829</v>
      </c>
      <c r="O1531" s="2">
        <v>45655</v>
      </c>
      <c r="P1531" t="s">
        <v>3064</v>
      </c>
      <c r="Q1531" s="45" t="s">
        <v>6140</v>
      </c>
      <c r="R1531">
        <v>0</v>
      </c>
      <c r="S1531">
        <v>0</v>
      </c>
      <c r="T1531" s="45" t="s">
        <v>18159</v>
      </c>
      <c r="U1531" s="45" t="s">
        <v>18159</v>
      </c>
      <c r="W1531" t="s">
        <v>83</v>
      </c>
      <c r="X1531" s="45" t="s">
        <v>18159</v>
      </c>
      <c r="Y1531" t="s">
        <v>18168</v>
      </c>
      <c r="Z1531" s="2">
        <v>43830</v>
      </c>
      <c r="AA1531" s="2">
        <v>43830</v>
      </c>
      <c r="AB1531" t="s">
        <v>18169</v>
      </c>
    </row>
    <row r="1532" spans="1:28" x14ac:dyDescent="0.25">
      <c r="A1532">
        <v>2019</v>
      </c>
      <c r="B1532" s="2">
        <v>43739</v>
      </c>
      <c r="C1532" s="2">
        <v>43830</v>
      </c>
      <c r="D1532" t="s">
        <v>72</v>
      </c>
      <c r="E1532" s="14" t="s">
        <v>1534</v>
      </c>
      <c r="F1532" t="s">
        <v>88</v>
      </c>
      <c r="G1532" t="s">
        <v>89</v>
      </c>
      <c r="H1532" t="s">
        <v>90</v>
      </c>
      <c r="I1532" t="s">
        <v>79</v>
      </c>
      <c r="M1532" t="s">
        <v>5980</v>
      </c>
      <c r="N1532" s="2">
        <v>43829</v>
      </c>
      <c r="O1532" s="2">
        <v>45655</v>
      </c>
      <c r="P1532" t="s">
        <v>3064</v>
      </c>
      <c r="Q1532" s="45" t="s">
        <v>6141</v>
      </c>
      <c r="R1532">
        <v>0</v>
      </c>
      <c r="S1532">
        <v>0</v>
      </c>
      <c r="T1532" s="45" t="s">
        <v>18159</v>
      </c>
      <c r="U1532" s="45" t="s">
        <v>18159</v>
      </c>
      <c r="W1532" t="s">
        <v>83</v>
      </c>
      <c r="X1532" s="45" t="s">
        <v>18159</v>
      </c>
      <c r="Y1532" t="s">
        <v>18168</v>
      </c>
      <c r="Z1532" s="2">
        <v>43830</v>
      </c>
      <c r="AA1532" s="2">
        <v>43830</v>
      </c>
      <c r="AB1532" t="s">
        <v>18169</v>
      </c>
    </row>
    <row r="1533" spans="1:28" x14ac:dyDescent="0.25">
      <c r="A1533">
        <v>2019</v>
      </c>
      <c r="B1533" s="2">
        <v>43739</v>
      </c>
      <c r="C1533" s="2">
        <v>43830</v>
      </c>
      <c r="D1533" t="s">
        <v>72</v>
      </c>
      <c r="E1533" s="14" t="s">
        <v>1535</v>
      </c>
      <c r="F1533" t="s">
        <v>88</v>
      </c>
      <c r="G1533" t="s">
        <v>89</v>
      </c>
      <c r="H1533" t="s">
        <v>90</v>
      </c>
      <c r="I1533" t="s">
        <v>79</v>
      </c>
      <c r="M1533" t="s">
        <v>6142</v>
      </c>
      <c r="N1533" s="2">
        <v>43829</v>
      </c>
      <c r="O1533" s="2">
        <v>45655</v>
      </c>
      <c r="P1533" t="s">
        <v>3064</v>
      </c>
      <c r="Q1533" s="45" t="s">
        <v>6143</v>
      </c>
      <c r="R1533">
        <v>0</v>
      </c>
      <c r="S1533">
        <v>0</v>
      </c>
      <c r="T1533" s="45" t="s">
        <v>18159</v>
      </c>
      <c r="U1533" s="45" t="s">
        <v>18159</v>
      </c>
      <c r="W1533" t="s">
        <v>83</v>
      </c>
      <c r="X1533" s="45" t="s">
        <v>18159</v>
      </c>
      <c r="Y1533" t="s">
        <v>18168</v>
      </c>
      <c r="Z1533" s="2">
        <v>43830</v>
      </c>
      <c r="AA1533" s="2">
        <v>43830</v>
      </c>
      <c r="AB1533" t="s">
        <v>18169</v>
      </c>
    </row>
    <row r="1534" spans="1:28" x14ac:dyDescent="0.25">
      <c r="A1534">
        <v>2019</v>
      </c>
      <c r="B1534" s="2">
        <v>43739</v>
      </c>
      <c r="C1534" s="2">
        <v>43830</v>
      </c>
      <c r="D1534" t="s">
        <v>72</v>
      </c>
      <c r="E1534" s="14" t="s">
        <v>1536</v>
      </c>
      <c r="F1534" t="s">
        <v>88</v>
      </c>
      <c r="G1534" t="s">
        <v>89</v>
      </c>
      <c r="H1534" t="s">
        <v>90</v>
      </c>
      <c r="I1534" t="s">
        <v>79</v>
      </c>
      <c r="J1534" t="s">
        <v>6144</v>
      </c>
      <c r="K1534" t="s">
        <v>6145</v>
      </c>
      <c r="L1534" t="s">
        <v>4008</v>
      </c>
      <c r="N1534" s="2">
        <v>43825</v>
      </c>
      <c r="O1534" s="2">
        <v>45651</v>
      </c>
      <c r="P1534" t="s">
        <v>3064</v>
      </c>
      <c r="Q1534" s="45" t="s">
        <v>6146</v>
      </c>
      <c r="R1534">
        <v>0</v>
      </c>
      <c r="S1534">
        <v>0</v>
      </c>
      <c r="T1534" s="45" t="s">
        <v>18159</v>
      </c>
      <c r="U1534" s="45" t="s">
        <v>18159</v>
      </c>
      <c r="W1534" t="s">
        <v>83</v>
      </c>
      <c r="X1534" s="45" t="s">
        <v>18159</v>
      </c>
      <c r="Y1534" t="s">
        <v>18168</v>
      </c>
      <c r="Z1534" s="2">
        <v>43830</v>
      </c>
      <c r="AA1534" s="2">
        <v>43830</v>
      </c>
      <c r="AB1534" t="s">
        <v>18169</v>
      </c>
    </row>
    <row r="1535" spans="1:28" x14ac:dyDescent="0.25">
      <c r="A1535">
        <v>2019</v>
      </c>
      <c r="B1535" s="2">
        <v>43739</v>
      </c>
      <c r="C1535" s="2">
        <v>43830</v>
      </c>
      <c r="D1535" t="s">
        <v>72</v>
      </c>
      <c r="E1535" s="14" t="s">
        <v>1537</v>
      </c>
      <c r="F1535" t="s">
        <v>88</v>
      </c>
      <c r="G1535" t="s">
        <v>89</v>
      </c>
      <c r="H1535" t="s">
        <v>90</v>
      </c>
      <c r="I1535" t="s">
        <v>79</v>
      </c>
      <c r="J1535" t="s">
        <v>6147</v>
      </c>
      <c r="K1535" t="s">
        <v>3899</v>
      </c>
      <c r="L1535" t="s">
        <v>3320</v>
      </c>
      <c r="N1535" s="2">
        <v>43829</v>
      </c>
      <c r="O1535" s="2">
        <v>45655</v>
      </c>
      <c r="P1535" t="s">
        <v>3064</v>
      </c>
      <c r="Q1535" s="45" t="s">
        <v>6148</v>
      </c>
      <c r="R1535">
        <v>0</v>
      </c>
      <c r="S1535">
        <v>0</v>
      </c>
      <c r="T1535" s="45" t="s">
        <v>18159</v>
      </c>
      <c r="U1535" s="45" t="s">
        <v>18159</v>
      </c>
      <c r="W1535" t="s">
        <v>83</v>
      </c>
      <c r="X1535" s="45" t="s">
        <v>18159</v>
      </c>
      <c r="Y1535" t="s">
        <v>18168</v>
      </c>
      <c r="Z1535" s="2">
        <v>43830</v>
      </c>
      <c r="AA1535" s="2">
        <v>43830</v>
      </c>
      <c r="AB1535" t="s">
        <v>18169</v>
      </c>
    </row>
    <row r="1536" spans="1:28" x14ac:dyDescent="0.25">
      <c r="A1536">
        <v>2019</v>
      </c>
      <c r="B1536" s="2">
        <v>43739</v>
      </c>
      <c r="C1536" s="2">
        <v>43830</v>
      </c>
      <c r="D1536" t="s">
        <v>72</v>
      </c>
      <c r="E1536" s="14" t="s">
        <v>1538</v>
      </c>
      <c r="F1536" t="s">
        <v>88</v>
      </c>
      <c r="G1536" t="s">
        <v>89</v>
      </c>
      <c r="H1536" t="s">
        <v>90</v>
      </c>
      <c r="I1536" t="s">
        <v>79</v>
      </c>
      <c r="J1536" t="s">
        <v>3662</v>
      </c>
      <c r="K1536" t="s">
        <v>3154</v>
      </c>
      <c r="L1536" t="s">
        <v>6149</v>
      </c>
      <c r="N1536" s="2">
        <v>43829</v>
      </c>
      <c r="O1536" s="2">
        <v>45655</v>
      </c>
      <c r="P1536" t="s">
        <v>3064</v>
      </c>
      <c r="Q1536" s="45" t="s">
        <v>6150</v>
      </c>
      <c r="R1536">
        <v>0</v>
      </c>
      <c r="S1536">
        <v>0</v>
      </c>
      <c r="T1536" s="45" t="s">
        <v>18159</v>
      </c>
      <c r="U1536" s="45" t="s">
        <v>18159</v>
      </c>
      <c r="W1536" t="s">
        <v>83</v>
      </c>
      <c r="X1536" s="45" t="s">
        <v>18159</v>
      </c>
      <c r="Y1536" t="s">
        <v>18168</v>
      </c>
      <c r="Z1536" s="2">
        <v>43830</v>
      </c>
      <c r="AA1536" s="2">
        <v>43830</v>
      </c>
      <c r="AB1536" t="s">
        <v>18169</v>
      </c>
    </row>
    <row r="1537" spans="1:28" x14ac:dyDescent="0.25">
      <c r="A1537">
        <v>2019</v>
      </c>
      <c r="B1537" s="2">
        <v>43739</v>
      </c>
      <c r="C1537" s="2">
        <v>43830</v>
      </c>
      <c r="D1537" t="s">
        <v>72</v>
      </c>
      <c r="E1537" s="14" t="s">
        <v>1539</v>
      </c>
      <c r="F1537" t="s">
        <v>88</v>
      </c>
      <c r="G1537" t="s">
        <v>89</v>
      </c>
      <c r="H1537" t="s">
        <v>90</v>
      </c>
      <c r="I1537" t="s">
        <v>79</v>
      </c>
      <c r="J1537" t="s">
        <v>6151</v>
      </c>
      <c r="K1537" t="s">
        <v>4131</v>
      </c>
      <c r="L1537" t="s">
        <v>3086</v>
      </c>
      <c r="N1537" s="2">
        <v>43829</v>
      </c>
      <c r="O1537" s="2">
        <v>45655</v>
      </c>
      <c r="P1537" t="s">
        <v>3064</v>
      </c>
      <c r="Q1537" s="45" t="s">
        <v>6152</v>
      </c>
      <c r="R1537">
        <v>0</v>
      </c>
      <c r="S1537">
        <v>0</v>
      </c>
      <c r="T1537" s="45" t="s">
        <v>18159</v>
      </c>
      <c r="U1537" s="45" t="s">
        <v>18159</v>
      </c>
      <c r="W1537" t="s">
        <v>83</v>
      </c>
      <c r="X1537" s="45" t="s">
        <v>18159</v>
      </c>
      <c r="Y1537" t="s">
        <v>18168</v>
      </c>
      <c r="Z1537" s="2">
        <v>43830</v>
      </c>
      <c r="AA1537" s="2">
        <v>43830</v>
      </c>
      <c r="AB1537" t="s">
        <v>18169</v>
      </c>
    </row>
    <row r="1538" spans="1:28" x14ac:dyDescent="0.25">
      <c r="A1538">
        <v>2019</v>
      </c>
      <c r="B1538" s="2">
        <v>43739</v>
      </c>
      <c r="C1538" s="2">
        <v>43830</v>
      </c>
      <c r="D1538" t="s">
        <v>72</v>
      </c>
      <c r="E1538" s="14" t="s">
        <v>1540</v>
      </c>
      <c r="F1538" t="s">
        <v>88</v>
      </c>
      <c r="G1538" t="s">
        <v>89</v>
      </c>
      <c r="H1538" t="s">
        <v>90</v>
      </c>
      <c r="I1538" t="s">
        <v>79</v>
      </c>
      <c r="J1538" t="s">
        <v>6153</v>
      </c>
      <c r="K1538" t="s">
        <v>3235</v>
      </c>
      <c r="L1538" t="s">
        <v>3274</v>
      </c>
      <c r="N1538" s="2">
        <v>43829</v>
      </c>
      <c r="O1538" s="2">
        <v>45655</v>
      </c>
      <c r="P1538" t="s">
        <v>3064</v>
      </c>
      <c r="Q1538" s="45" t="s">
        <v>6154</v>
      </c>
      <c r="R1538">
        <v>0</v>
      </c>
      <c r="S1538">
        <v>0</v>
      </c>
      <c r="T1538" s="45" t="s">
        <v>18159</v>
      </c>
      <c r="U1538" s="45" t="s">
        <v>18159</v>
      </c>
      <c r="W1538" t="s">
        <v>83</v>
      </c>
      <c r="X1538" s="45" t="s">
        <v>18159</v>
      </c>
      <c r="Y1538" t="s">
        <v>18168</v>
      </c>
      <c r="Z1538" s="2">
        <v>43830</v>
      </c>
      <c r="AA1538" s="2">
        <v>43830</v>
      </c>
      <c r="AB1538" t="s">
        <v>18169</v>
      </c>
    </row>
    <row r="1539" spans="1:28" x14ac:dyDescent="0.25">
      <c r="A1539">
        <v>2019</v>
      </c>
      <c r="B1539" s="2">
        <v>43739</v>
      </c>
      <c r="C1539" s="2">
        <v>43830</v>
      </c>
      <c r="D1539" t="s">
        <v>72</v>
      </c>
      <c r="E1539" s="14" t="s">
        <v>1541</v>
      </c>
      <c r="F1539" t="s">
        <v>88</v>
      </c>
      <c r="G1539" t="s">
        <v>89</v>
      </c>
      <c r="H1539" t="s">
        <v>90</v>
      </c>
      <c r="I1539" t="s">
        <v>79</v>
      </c>
      <c r="J1539" t="s">
        <v>6155</v>
      </c>
      <c r="K1539" t="s">
        <v>3750</v>
      </c>
      <c r="L1539" t="s">
        <v>3198</v>
      </c>
      <c r="N1539" s="2">
        <v>43826</v>
      </c>
      <c r="O1539" s="2">
        <v>45652</v>
      </c>
      <c r="P1539" t="s">
        <v>3064</v>
      </c>
      <c r="Q1539" s="45" t="s">
        <v>6156</v>
      </c>
      <c r="R1539">
        <v>0</v>
      </c>
      <c r="S1539">
        <v>0</v>
      </c>
      <c r="T1539" s="45" t="s">
        <v>18159</v>
      </c>
      <c r="U1539" s="45" t="s">
        <v>18159</v>
      </c>
      <c r="W1539" t="s">
        <v>83</v>
      </c>
      <c r="X1539" s="45" t="s">
        <v>18159</v>
      </c>
      <c r="Y1539" t="s">
        <v>18168</v>
      </c>
      <c r="Z1539" s="2">
        <v>43830</v>
      </c>
      <c r="AA1539" s="2">
        <v>43830</v>
      </c>
      <c r="AB1539" t="s">
        <v>18169</v>
      </c>
    </row>
    <row r="1540" spans="1:28" x14ac:dyDescent="0.25">
      <c r="A1540">
        <v>2019</v>
      </c>
      <c r="B1540" s="2">
        <v>43739</v>
      </c>
      <c r="C1540" s="2">
        <v>43830</v>
      </c>
      <c r="D1540" t="s">
        <v>72</v>
      </c>
      <c r="E1540" s="14" t="s">
        <v>1542</v>
      </c>
      <c r="F1540" t="s">
        <v>88</v>
      </c>
      <c r="G1540" t="s">
        <v>89</v>
      </c>
      <c r="H1540" t="s">
        <v>90</v>
      </c>
      <c r="I1540" t="s">
        <v>79</v>
      </c>
      <c r="J1540" t="s">
        <v>6157</v>
      </c>
      <c r="K1540" t="s">
        <v>6158</v>
      </c>
      <c r="N1540" s="2">
        <v>43826</v>
      </c>
      <c r="O1540" s="2">
        <v>45652</v>
      </c>
      <c r="P1540" t="s">
        <v>3064</v>
      </c>
      <c r="Q1540" s="45" t="s">
        <v>6159</v>
      </c>
      <c r="R1540">
        <v>0</v>
      </c>
      <c r="S1540">
        <v>0</v>
      </c>
      <c r="T1540" s="45" t="s">
        <v>18159</v>
      </c>
      <c r="U1540" s="45" t="s">
        <v>18159</v>
      </c>
      <c r="W1540" t="s">
        <v>83</v>
      </c>
      <c r="X1540" s="45" t="s">
        <v>18159</v>
      </c>
      <c r="Y1540" t="s">
        <v>18168</v>
      </c>
      <c r="Z1540" s="2">
        <v>43830</v>
      </c>
      <c r="AA1540" s="2">
        <v>43830</v>
      </c>
      <c r="AB1540" t="s">
        <v>18169</v>
      </c>
    </row>
    <row r="1541" spans="1:28" x14ac:dyDescent="0.25">
      <c r="A1541">
        <v>2019</v>
      </c>
      <c r="B1541" s="2">
        <v>43739</v>
      </c>
      <c r="C1541" s="2">
        <v>43830</v>
      </c>
      <c r="D1541" t="s">
        <v>72</v>
      </c>
      <c r="E1541" s="14" t="s">
        <v>1543</v>
      </c>
      <c r="F1541" t="s">
        <v>88</v>
      </c>
      <c r="G1541" t="s">
        <v>89</v>
      </c>
      <c r="H1541" t="s">
        <v>90</v>
      </c>
      <c r="I1541" t="s">
        <v>79</v>
      </c>
      <c r="J1541" t="s">
        <v>6160</v>
      </c>
      <c r="K1541" t="s">
        <v>4798</v>
      </c>
      <c r="L1541" t="s">
        <v>4827</v>
      </c>
      <c r="N1541" s="2">
        <v>43826</v>
      </c>
      <c r="O1541" s="2">
        <v>45652</v>
      </c>
      <c r="P1541" t="s">
        <v>3064</v>
      </c>
      <c r="Q1541" s="45" t="s">
        <v>6161</v>
      </c>
      <c r="R1541">
        <v>0</v>
      </c>
      <c r="S1541">
        <v>0</v>
      </c>
      <c r="T1541" s="45" t="s">
        <v>18159</v>
      </c>
      <c r="U1541" s="45" t="s">
        <v>18159</v>
      </c>
      <c r="W1541" t="s">
        <v>83</v>
      </c>
      <c r="X1541" s="45" t="s">
        <v>18159</v>
      </c>
      <c r="Y1541" t="s">
        <v>18168</v>
      </c>
      <c r="Z1541" s="2">
        <v>43830</v>
      </c>
      <c r="AA1541" s="2">
        <v>43830</v>
      </c>
      <c r="AB1541" t="s">
        <v>18169</v>
      </c>
    </row>
    <row r="1542" spans="1:28" x14ac:dyDescent="0.25">
      <c r="A1542">
        <v>2019</v>
      </c>
      <c r="B1542" s="2">
        <v>43739</v>
      </c>
      <c r="C1542" s="2">
        <v>43830</v>
      </c>
      <c r="D1542" t="s">
        <v>72</v>
      </c>
      <c r="E1542" s="14" t="s">
        <v>1544</v>
      </c>
      <c r="F1542" t="s">
        <v>88</v>
      </c>
      <c r="G1542" t="s">
        <v>89</v>
      </c>
      <c r="H1542" t="s">
        <v>90</v>
      </c>
      <c r="I1542" t="s">
        <v>79</v>
      </c>
      <c r="J1542" t="s">
        <v>6162</v>
      </c>
      <c r="K1542" t="s">
        <v>4288</v>
      </c>
      <c r="L1542" t="s">
        <v>3320</v>
      </c>
      <c r="N1542" s="2">
        <v>43826</v>
      </c>
      <c r="O1542" s="2">
        <v>45652</v>
      </c>
      <c r="P1542" t="s">
        <v>3064</v>
      </c>
      <c r="Q1542" s="45" t="s">
        <v>6163</v>
      </c>
      <c r="R1542">
        <v>0</v>
      </c>
      <c r="S1542">
        <v>0</v>
      </c>
      <c r="T1542" s="45" t="s">
        <v>18159</v>
      </c>
      <c r="U1542" s="45" t="s">
        <v>18159</v>
      </c>
      <c r="W1542" t="s">
        <v>83</v>
      </c>
      <c r="X1542" s="45" t="s">
        <v>18159</v>
      </c>
      <c r="Y1542" t="s">
        <v>18168</v>
      </c>
      <c r="Z1542" s="2">
        <v>43830</v>
      </c>
      <c r="AA1542" s="2">
        <v>43830</v>
      </c>
      <c r="AB1542" t="s">
        <v>18169</v>
      </c>
    </row>
    <row r="1543" spans="1:28" x14ac:dyDescent="0.25">
      <c r="A1543">
        <v>2019</v>
      </c>
      <c r="B1543" s="2">
        <v>43739</v>
      </c>
      <c r="C1543" s="2">
        <v>43830</v>
      </c>
      <c r="D1543" t="s">
        <v>72</v>
      </c>
      <c r="E1543" s="14" t="s">
        <v>1545</v>
      </c>
      <c r="F1543" t="s">
        <v>88</v>
      </c>
      <c r="G1543" t="s">
        <v>89</v>
      </c>
      <c r="H1543" t="s">
        <v>90</v>
      </c>
      <c r="I1543" t="s">
        <v>79</v>
      </c>
      <c r="M1543" t="s">
        <v>6164</v>
      </c>
      <c r="N1543" s="2">
        <v>43826</v>
      </c>
      <c r="O1543" s="2">
        <v>45652</v>
      </c>
      <c r="P1543" t="s">
        <v>3064</v>
      </c>
      <c r="Q1543" s="45" t="s">
        <v>6165</v>
      </c>
      <c r="R1543">
        <v>0</v>
      </c>
      <c r="S1543">
        <v>0</v>
      </c>
      <c r="T1543" s="45" t="s">
        <v>18159</v>
      </c>
      <c r="U1543" s="45" t="s">
        <v>18159</v>
      </c>
      <c r="W1543" t="s">
        <v>83</v>
      </c>
      <c r="X1543" s="45" t="s">
        <v>18159</v>
      </c>
      <c r="Y1543" t="s">
        <v>18168</v>
      </c>
      <c r="Z1543" s="2">
        <v>43830</v>
      </c>
      <c r="AA1543" s="2">
        <v>43830</v>
      </c>
      <c r="AB1543" t="s">
        <v>18169</v>
      </c>
    </row>
    <row r="1544" spans="1:28" x14ac:dyDescent="0.25">
      <c r="A1544">
        <v>2019</v>
      </c>
      <c r="B1544" s="2">
        <v>43739</v>
      </c>
      <c r="C1544" s="2">
        <v>43830</v>
      </c>
      <c r="D1544" t="s">
        <v>72</v>
      </c>
      <c r="E1544" s="14" t="s">
        <v>1546</v>
      </c>
      <c r="F1544" t="s">
        <v>88</v>
      </c>
      <c r="G1544" t="s">
        <v>89</v>
      </c>
      <c r="H1544" t="s">
        <v>90</v>
      </c>
      <c r="I1544" t="s">
        <v>79</v>
      </c>
      <c r="J1544" t="s">
        <v>3355</v>
      </c>
      <c r="K1544" t="s">
        <v>6166</v>
      </c>
      <c r="L1544" t="s">
        <v>6167</v>
      </c>
      <c r="N1544" s="2">
        <v>43826</v>
      </c>
      <c r="O1544" s="2">
        <v>45652</v>
      </c>
      <c r="P1544" t="s">
        <v>3064</v>
      </c>
      <c r="Q1544" s="45" t="s">
        <v>6168</v>
      </c>
      <c r="R1544">
        <v>0</v>
      </c>
      <c r="S1544">
        <v>0</v>
      </c>
      <c r="T1544" s="45" t="s">
        <v>18159</v>
      </c>
      <c r="U1544" s="45" t="s">
        <v>18159</v>
      </c>
      <c r="W1544" t="s">
        <v>83</v>
      </c>
      <c r="X1544" s="45" t="s">
        <v>18159</v>
      </c>
      <c r="Y1544" t="s">
        <v>18168</v>
      </c>
      <c r="Z1544" s="2">
        <v>43830</v>
      </c>
      <c r="AA1544" s="2">
        <v>43830</v>
      </c>
      <c r="AB1544" t="s">
        <v>18169</v>
      </c>
    </row>
    <row r="1545" spans="1:28" x14ac:dyDescent="0.25">
      <c r="A1545">
        <v>2019</v>
      </c>
      <c r="B1545" s="2">
        <v>43739</v>
      </c>
      <c r="C1545" s="2">
        <v>43830</v>
      </c>
      <c r="D1545" t="s">
        <v>72</v>
      </c>
      <c r="E1545" s="14" t="s">
        <v>1547</v>
      </c>
      <c r="F1545" t="s">
        <v>88</v>
      </c>
      <c r="G1545" t="s">
        <v>89</v>
      </c>
      <c r="H1545" t="s">
        <v>90</v>
      </c>
      <c r="I1545" t="s">
        <v>79</v>
      </c>
      <c r="J1545" t="s">
        <v>6169</v>
      </c>
      <c r="K1545" t="s">
        <v>3183</v>
      </c>
      <c r="L1545" t="s">
        <v>3153</v>
      </c>
      <c r="N1545" s="2">
        <v>43826</v>
      </c>
      <c r="O1545" s="2">
        <v>45652</v>
      </c>
      <c r="P1545" t="s">
        <v>3064</v>
      </c>
      <c r="Q1545" s="45" t="s">
        <v>6170</v>
      </c>
      <c r="R1545">
        <v>0</v>
      </c>
      <c r="S1545">
        <v>0</v>
      </c>
      <c r="T1545" s="45" t="s">
        <v>18159</v>
      </c>
      <c r="U1545" s="45" t="s">
        <v>18159</v>
      </c>
      <c r="W1545" t="s">
        <v>83</v>
      </c>
      <c r="X1545" s="45" t="s">
        <v>18159</v>
      </c>
      <c r="Y1545" t="s">
        <v>18168</v>
      </c>
      <c r="Z1545" s="2">
        <v>43830</v>
      </c>
      <c r="AA1545" s="2">
        <v>43830</v>
      </c>
      <c r="AB1545" t="s">
        <v>18169</v>
      </c>
    </row>
    <row r="1546" spans="1:28" x14ac:dyDescent="0.25">
      <c r="A1546">
        <v>2019</v>
      </c>
      <c r="B1546" s="2">
        <v>43739</v>
      </c>
      <c r="C1546" s="2">
        <v>43830</v>
      </c>
      <c r="D1546" t="s">
        <v>72</v>
      </c>
      <c r="E1546" s="14" t="s">
        <v>1548</v>
      </c>
      <c r="F1546" t="s">
        <v>88</v>
      </c>
      <c r="G1546" t="s">
        <v>89</v>
      </c>
      <c r="H1546" t="s">
        <v>90</v>
      </c>
      <c r="I1546" t="s">
        <v>79</v>
      </c>
      <c r="J1546" t="s">
        <v>3454</v>
      </c>
      <c r="K1546" t="s">
        <v>3538</v>
      </c>
      <c r="L1546" t="s">
        <v>3730</v>
      </c>
      <c r="N1546" s="2">
        <v>43826</v>
      </c>
      <c r="O1546" s="2">
        <v>45652</v>
      </c>
      <c r="P1546" t="s">
        <v>3064</v>
      </c>
      <c r="Q1546" s="45" t="s">
        <v>6171</v>
      </c>
      <c r="R1546">
        <v>0</v>
      </c>
      <c r="S1546">
        <v>0</v>
      </c>
      <c r="T1546" s="45" t="s">
        <v>18159</v>
      </c>
      <c r="U1546" s="45" t="s">
        <v>18159</v>
      </c>
      <c r="W1546" t="s">
        <v>83</v>
      </c>
      <c r="X1546" s="45" t="s">
        <v>18159</v>
      </c>
      <c r="Y1546" t="s">
        <v>18168</v>
      </c>
      <c r="Z1546" s="2">
        <v>43830</v>
      </c>
      <c r="AA1546" s="2">
        <v>43830</v>
      </c>
      <c r="AB1546" t="s">
        <v>18169</v>
      </c>
    </row>
    <row r="1547" spans="1:28" x14ac:dyDescent="0.25">
      <c r="A1547">
        <v>2019</v>
      </c>
      <c r="B1547" s="2">
        <v>43739</v>
      </c>
      <c r="C1547" s="2">
        <v>43830</v>
      </c>
      <c r="D1547" t="s">
        <v>72</v>
      </c>
      <c r="E1547" s="14" t="s">
        <v>1549</v>
      </c>
      <c r="F1547" t="s">
        <v>88</v>
      </c>
      <c r="G1547" t="s">
        <v>89</v>
      </c>
      <c r="H1547" t="s">
        <v>90</v>
      </c>
      <c r="I1547" t="s">
        <v>79</v>
      </c>
      <c r="J1547" t="s">
        <v>5236</v>
      </c>
      <c r="K1547" t="s">
        <v>6172</v>
      </c>
      <c r="L1547" t="s">
        <v>6173</v>
      </c>
      <c r="N1547" s="2">
        <v>43829</v>
      </c>
      <c r="O1547" s="2">
        <v>45655</v>
      </c>
      <c r="P1547" t="s">
        <v>3064</v>
      </c>
      <c r="Q1547" s="45" t="s">
        <v>6174</v>
      </c>
      <c r="R1547">
        <v>0</v>
      </c>
      <c r="S1547">
        <v>0</v>
      </c>
      <c r="T1547" s="45" t="s">
        <v>18159</v>
      </c>
      <c r="U1547" s="45" t="s">
        <v>18159</v>
      </c>
      <c r="W1547" t="s">
        <v>83</v>
      </c>
      <c r="X1547" s="45" t="s">
        <v>18159</v>
      </c>
      <c r="Y1547" t="s">
        <v>18168</v>
      </c>
      <c r="Z1547" s="2">
        <v>43830</v>
      </c>
      <c r="AA1547" s="2">
        <v>43830</v>
      </c>
      <c r="AB1547" t="s">
        <v>18169</v>
      </c>
    </row>
    <row r="1548" spans="1:28" x14ac:dyDescent="0.25">
      <c r="A1548">
        <v>2019</v>
      </c>
      <c r="B1548" s="2">
        <v>43739</v>
      </c>
      <c r="C1548" s="2">
        <v>43830</v>
      </c>
      <c r="D1548" t="s">
        <v>72</v>
      </c>
      <c r="E1548" s="14" t="s">
        <v>1550</v>
      </c>
      <c r="F1548" t="s">
        <v>88</v>
      </c>
      <c r="G1548" t="s">
        <v>89</v>
      </c>
      <c r="H1548" t="s">
        <v>90</v>
      </c>
      <c r="I1548" t="s">
        <v>79</v>
      </c>
      <c r="J1548" t="s">
        <v>6175</v>
      </c>
      <c r="K1548" t="s">
        <v>6176</v>
      </c>
      <c r="L1548" t="s">
        <v>4066</v>
      </c>
      <c r="N1548" s="2">
        <v>43829</v>
      </c>
      <c r="O1548" s="2">
        <v>45655</v>
      </c>
      <c r="P1548" t="s">
        <v>3064</v>
      </c>
      <c r="Q1548" s="45" t="s">
        <v>6177</v>
      </c>
      <c r="R1548">
        <v>0</v>
      </c>
      <c r="S1548">
        <v>0</v>
      </c>
      <c r="T1548" s="45" t="s">
        <v>18159</v>
      </c>
      <c r="U1548" s="45" t="s">
        <v>18159</v>
      </c>
      <c r="W1548" t="s">
        <v>83</v>
      </c>
      <c r="X1548" s="45" t="s">
        <v>18159</v>
      </c>
      <c r="Y1548" t="s">
        <v>18168</v>
      </c>
      <c r="Z1548" s="2">
        <v>43830</v>
      </c>
      <c r="AA1548" s="2">
        <v>43830</v>
      </c>
      <c r="AB1548" t="s">
        <v>18169</v>
      </c>
    </row>
    <row r="1549" spans="1:28" x14ac:dyDescent="0.25">
      <c r="A1549">
        <v>2019</v>
      </c>
      <c r="B1549" s="2">
        <v>43739</v>
      </c>
      <c r="C1549" s="2">
        <v>43830</v>
      </c>
      <c r="D1549" t="s">
        <v>72</v>
      </c>
      <c r="E1549" s="14" t="s">
        <v>1551</v>
      </c>
      <c r="F1549" t="s">
        <v>88</v>
      </c>
      <c r="G1549" t="s">
        <v>89</v>
      </c>
      <c r="H1549" t="s">
        <v>90</v>
      </c>
      <c r="I1549" t="s">
        <v>79</v>
      </c>
      <c r="J1549" t="s">
        <v>4576</v>
      </c>
      <c r="K1549" t="s">
        <v>4688</v>
      </c>
      <c r="L1549" t="s">
        <v>3775</v>
      </c>
      <c r="N1549" s="2">
        <v>43829</v>
      </c>
      <c r="O1549" s="2">
        <v>45655</v>
      </c>
      <c r="P1549" t="s">
        <v>3064</v>
      </c>
      <c r="Q1549" s="45" t="s">
        <v>6178</v>
      </c>
      <c r="R1549">
        <v>0</v>
      </c>
      <c r="S1549">
        <v>0</v>
      </c>
      <c r="T1549" s="45" t="s">
        <v>18159</v>
      </c>
      <c r="U1549" s="45" t="s">
        <v>18159</v>
      </c>
      <c r="W1549" t="s">
        <v>83</v>
      </c>
      <c r="X1549" s="45" t="s">
        <v>18159</v>
      </c>
      <c r="Y1549" t="s">
        <v>18168</v>
      </c>
      <c r="Z1549" s="2">
        <v>43830</v>
      </c>
      <c r="AA1549" s="2">
        <v>43830</v>
      </c>
      <c r="AB1549" t="s">
        <v>18169</v>
      </c>
    </row>
    <row r="1550" spans="1:28" x14ac:dyDescent="0.25">
      <c r="A1550">
        <v>2019</v>
      </c>
      <c r="B1550" s="2">
        <v>43739</v>
      </c>
      <c r="C1550" s="2">
        <v>43830</v>
      </c>
      <c r="D1550" t="s">
        <v>72</v>
      </c>
      <c r="E1550" s="14" t="s">
        <v>1552</v>
      </c>
      <c r="F1550" t="s">
        <v>88</v>
      </c>
      <c r="G1550" t="s">
        <v>89</v>
      </c>
      <c r="H1550" t="s">
        <v>90</v>
      </c>
      <c r="I1550" t="s">
        <v>79</v>
      </c>
      <c r="J1550" t="s">
        <v>6179</v>
      </c>
      <c r="K1550" t="s">
        <v>3161</v>
      </c>
      <c r="L1550" t="s">
        <v>3188</v>
      </c>
      <c r="N1550" s="2">
        <v>43829</v>
      </c>
      <c r="O1550" s="2">
        <v>45655</v>
      </c>
      <c r="P1550" t="s">
        <v>3064</v>
      </c>
      <c r="Q1550" s="45" t="s">
        <v>6180</v>
      </c>
      <c r="R1550">
        <v>0</v>
      </c>
      <c r="S1550">
        <v>0</v>
      </c>
      <c r="T1550" s="45" t="s">
        <v>18159</v>
      </c>
      <c r="U1550" s="45" t="s">
        <v>18159</v>
      </c>
      <c r="W1550" t="s">
        <v>83</v>
      </c>
      <c r="X1550" s="45" t="s">
        <v>18159</v>
      </c>
      <c r="Y1550" t="s">
        <v>18168</v>
      </c>
      <c r="Z1550" s="2">
        <v>43830</v>
      </c>
      <c r="AA1550" s="2">
        <v>43830</v>
      </c>
      <c r="AB1550" t="s">
        <v>18169</v>
      </c>
    </row>
    <row r="1551" spans="1:28" x14ac:dyDescent="0.25">
      <c r="A1551">
        <v>2019</v>
      </c>
      <c r="B1551" s="2">
        <v>43739</v>
      </c>
      <c r="C1551" s="2">
        <v>43830</v>
      </c>
      <c r="D1551" t="s">
        <v>72</v>
      </c>
      <c r="E1551" s="14" t="s">
        <v>1553</v>
      </c>
      <c r="F1551" t="s">
        <v>88</v>
      </c>
      <c r="G1551" t="s">
        <v>89</v>
      </c>
      <c r="H1551" t="s">
        <v>90</v>
      </c>
      <c r="I1551" t="s">
        <v>79</v>
      </c>
      <c r="J1551" t="s">
        <v>6181</v>
      </c>
      <c r="K1551" t="s">
        <v>6182</v>
      </c>
      <c r="L1551" t="s">
        <v>4202</v>
      </c>
      <c r="N1551" s="2">
        <v>43829</v>
      </c>
      <c r="O1551" s="2">
        <v>45655</v>
      </c>
      <c r="P1551" t="s">
        <v>3064</v>
      </c>
      <c r="Q1551" s="45" t="s">
        <v>6183</v>
      </c>
      <c r="R1551">
        <v>0</v>
      </c>
      <c r="S1551">
        <v>0</v>
      </c>
      <c r="T1551" s="45" t="s">
        <v>18159</v>
      </c>
      <c r="U1551" s="45" t="s">
        <v>18159</v>
      </c>
      <c r="W1551" t="s">
        <v>83</v>
      </c>
      <c r="X1551" s="45" t="s">
        <v>18159</v>
      </c>
      <c r="Y1551" t="s">
        <v>18168</v>
      </c>
      <c r="Z1551" s="2">
        <v>43830</v>
      </c>
      <c r="AA1551" s="2">
        <v>43830</v>
      </c>
      <c r="AB1551" t="s">
        <v>18169</v>
      </c>
    </row>
    <row r="1552" spans="1:28" x14ac:dyDescent="0.25">
      <c r="A1552">
        <v>2019</v>
      </c>
      <c r="B1552" s="2">
        <v>43739</v>
      </c>
      <c r="C1552" s="2">
        <v>43830</v>
      </c>
      <c r="D1552" t="s">
        <v>72</v>
      </c>
      <c r="E1552" s="14" t="s">
        <v>1554</v>
      </c>
      <c r="F1552" t="s">
        <v>88</v>
      </c>
      <c r="G1552" t="s">
        <v>89</v>
      </c>
      <c r="H1552" t="s">
        <v>90</v>
      </c>
      <c r="I1552" t="s">
        <v>79</v>
      </c>
      <c r="J1552" t="s">
        <v>4010</v>
      </c>
      <c r="K1552" t="s">
        <v>4092</v>
      </c>
      <c r="L1552" t="s">
        <v>6184</v>
      </c>
      <c r="N1552" s="2">
        <v>43829</v>
      </c>
      <c r="O1552" s="2">
        <v>45655</v>
      </c>
      <c r="P1552" t="s">
        <v>3064</v>
      </c>
      <c r="Q1552" s="45" t="s">
        <v>6185</v>
      </c>
      <c r="R1552">
        <v>0</v>
      </c>
      <c r="S1552">
        <v>0</v>
      </c>
      <c r="T1552" s="45" t="s">
        <v>18159</v>
      </c>
      <c r="U1552" s="45" t="s">
        <v>18159</v>
      </c>
      <c r="W1552" t="s">
        <v>83</v>
      </c>
      <c r="X1552" s="45" t="s">
        <v>18159</v>
      </c>
      <c r="Y1552" t="s">
        <v>18168</v>
      </c>
      <c r="Z1552" s="2">
        <v>43830</v>
      </c>
      <c r="AA1552" s="2">
        <v>43830</v>
      </c>
      <c r="AB1552" t="s">
        <v>18169</v>
      </c>
    </row>
    <row r="1553" spans="1:28" x14ac:dyDescent="0.25">
      <c r="A1553">
        <v>2019</v>
      </c>
      <c r="B1553" s="2">
        <v>43739</v>
      </c>
      <c r="C1553" s="2">
        <v>43830</v>
      </c>
      <c r="D1553" t="s">
        <v>72</v>
      </c>
      <c r="E1553" s="14" t="s">
        <v>1555</v>
      </c>
      <c r="F1553" t="s">
        <v>88</v>
      </c>
      <c r="G1553" t="s">
        <v>89</v>
      </c>
      <c r="H1553" t="s">
        <v>90</v>
      </c>
      <c r="I1553" t="s">
        <v>79</v>
      </c>
      <c r="J1553" t="s">
        <v>6186</v>
      </c>
      <c r="K1553" t="s">
        <v>3226</v>
      </c>
      <c r="L1553" t="s">
        <v>3153</v>
      </c>
      <c r="N1553" s="2">
        <v>43829</v>
      </c>
      <c r="O1553" s="2">
        <v>45655</v>
      </c>
      <c r="P1553" t="s">
        <v>3064</v>
      </c>
      <c r="Q1553" s="45" t="s">
        <v>6187</v>
      </c>
      <c r="R1553">
        <v>0</v>
      </c>
      <c r="S1553">
        <v>0</v>
      </c>
      <c r="T1553" s="45" t="s">
        <v>18159</v>
      </c>
      <c r="U1553" s="45" t="s">
        <v>18159</v>
      </c>
      <c r="W1553" t="s">
        <v>83</v>
      </c>
      <c r="X1553" s="45" t="s">
        <v>18159</v>
      </c>
      <c r="Y1553" t="s">
        <v>18168</v>
      </c>
      <c r="Z1553" s="2">
        <v>43830</v>
      </c>
      <c r="AA1553" s="2">
        <v>43830</v>
      </c>
      <c r="AB1553" t="s">
        <v>18169</v>
      </c>
    </row>
    <row r="1554" spans="1:28" x14ac:dyDescent="0.25">
      <c r="A1554">
        <v>2019</v>
      </c>
      <c r="B1554" s="2">
        <v>43739</v>
      </c>
      <c r="C1554" s="2">
        <v>43830</v>
      </c>
      <c r="D1554" t="s">
        <v>72</v>
      </c>
      <c r="E1554" s="14" t="s">
        <v>1556</v>
      </c>
      <c r="F1554" t="s">
        <v>88</v>
      </c>
      <c r="G1554" t="s">
        <v>89</v>
      </c>
      <c r="H1554" t="s">
        <v>90</v>
      </c>
      <c r="I1554" t="s">
        <v>79</v>
      </c>
      <c r="M1554" t="s">
        <v>6188</v>
      </c>
      <c r="N1554" s="2">
        <v>43829</v>
      </c>
      <c r="O1554" s="2">
        <v>45655</v>
      </c>
      <c r="P1554" t="s">
        <v>3064</v>
      </c>
      <c r="Q1554" s="45" t="s">
        <v>6189</v>
      </c>
      <c r="R1554">
        <v>0</v>
      </c>
      <c r="S1554">
        <v>0</v>
      </c>
      <c r="T1554" s="45" t="s">
        <v>18159</v>
      </c>
      <c r="U1554" s="45" t="s">
        <v>18159</v>
      </c>
      <c r="W1554" t="s">
        <v>83</v>
      </c>
      <c r="X1554" s="45" t="s">
        <v>18159</v>
      </c>
      <c r="Y1554" t="s">
        <v>18168</v>
      </c>
      <c r="Z1554" s="2">
        <v>43830</v>
      </c>
      <c r="AA1554" s="2">
        <v>43830</v>
      </c>
      <c r="AB1554" t="s">
        <v>18169</v>
      </c>
    </row>
    <row r="1555" spans="1:28" x14ac:dyDescent="0.25">
      <c r="A1555">
        <v>2019</v>
      </c>
      <c r="B1555" s="2">
        <v>43739</v>
      </c>
      <c r="C1555" s="2">
        <v>43830</v>
      </c>
      <c r="D1555" t="s">
        <v>72</v>
      </c>
      <c r="E1555" s="14" t="s">
        <v>1557</v>
      </c>
      <c r="F1555" t="s">
        <v>88</v>
      </c>
      <c r="G1555" t="s">
        <v>89</v>
      </c>
      <c r="H1555" t="s">
        <v>90</v>
      </c>
      <c r="I1555" t="s">
        <v>79</v>
      </c>
      <c r="J1555" t="s">
        <v>6190</v>
      </c>
      <c r="K1555" t="s">
        <v>3086</v>
      </c>
      <c r="L1555" t="s">
        <v>6191</v>
      </c>
      <c r="N1555" s="2">
        <v>43829</v>
      </c>
      <c r="O1555" s="2">
        <v>45655</v>
      </c>
      <c r="P1555" t="s">
        <v>3064</v>
      </c>
      <c r="Q1555" s="45" t="s">
        <v>6192</v>
      </c>
      <c r="R1555">
        <v>0</v>
      </c>
      <c r="S1555">
        <v>0</v>
      </c>
      <c r="T1555" s="45" t="s">
        <v>18159</v>
      </c>
      <c r="U1555" s="45" t="s">
        <v>18159</v>
      </c>
      <c r="W1555" t="s">
        <v>83</v>
      </c>
      <c r="X1555" s="45" t="s">
        <v>18159</v>
      </c>
      <c r="Y1555" t="s">
        <v>18168</v>
      </c>
      <c r="Z1555" s="2">
        <v>43830</v>
      </c>
      <c r="AA1555" s="2">
        <v>43830</v>
      </c>
      <c r="AB1555" t="s">
        <v>18169</v>
      </c>
    </row>
    <row r="1556" spans="1:28" x14ac:dyDescent="0.25">
      <c r="A1556">
        <v>2019</v>
      </c>
      <c r="B1556" s="2">
        <v>43739</v>
      </c>
      <c r="C1556" s="2">
        <v>43830</v>
      </c>
      <c r="D1556" t="s">
        <v>72</v>
      </c>
      <c r="E1556" s="14" t="s">
        <v>1558</v>
      </c>
      <c r="F1556" t="s">
        <v>88</v>
      </c>
      <c r="G1556" t="s">
        <v>89</v>
      </c>
      <c r="H1556" t="s">
        <v>90</v>
      </c>
      <c r="I1556" t="s">
        <v>79</v>
      </c>
      <c r="J1556" t="s">
        <v>6193</v>
      </c>
      <c r="K1556" t="s">
        <v>5231</v>
      </c>
      <c r="L1556" t="s">
        <v>3204</v>
      </c>
      <c r="N1556" s="2">
        <v>43829</v>
      </c>
      <c r="O1556" s="2">
        <v>45655</v>
      </c>
      <c r="P1556" t="s">
        <v>3064</v>
      </c>
      <c r="Q1556" s="45" t="s">
        <v>6194</v>
      </c>
      <c r="R1556">
        <v>0</v>
      </c>
      <c r="S1556">
        <v>0</v>
      </c>
      <c r="T1556" s="45" t="s">
        <v>18159</v>
      </c>
      <c r="U1556" s="45" t="s">
        <v>18159</v>
      </c>
      <c r="W1556" t="s">
        <v>83</v>
      </c>
      <c r="X1556" s="45" t="s">
        <v>18159</v>
      </c>
      <c r="Y1556" t="s">
        <v>18168</v>
      </c>
      <c r="Z1556" s="2">
        <v>43830</v>
      </c>
      <c r="AA1556" s="2">
        <v>43830</v>
      </c>
      <c r="AB1556" t="s">
        <v>18169</v>
      </c>
    </row>
    <row r="1557" spans="1:28" x14ac:dyDescent="0.25">
      <c r="A1557">
        <v>2019</v>
      </c>
      <c r="B1557" s="2">
        <v>43739</v>
      </c>
      <c r="C1557" s="2">
        <v>43830</v>
      </c>
      <c r="D1557" t="s">
        <v>72</v>
      </c>
      <c r="E1557" s="14" t="s">
        <v>1559</v>
      </c>
      <c r="F1557" t="s">
        <v>88</v>
      </c>
      <c r="G1557" t="s">
        <v>89</v>
      </c>
      <c r="H1557" t="s">
        <v>90</v>
      </c>
      <c r="I1557" t="s">
        <v>79</v>
      </c>
      <c r="J1557" t="s">
        <v>3747</v>
      </c>
      <c r="K1557" t="s">
        <v>3299</v>
      </c>
      <c r="L1557" t="s">
        <v>4376</v>
      </c>
      <c r="N1557" s="2">
        <v>43829</v>
      </c>
      <c r="O1557" s="2">
        <v>45655</v>
      </c>
      <c r="P1557" t="s">
        <v>3064</v>
      </c>
      <c r="Q1557" s="45" t="s">
        <v>6195</v>
      </c>
      <c r="R1557">
        <v>0</v>
      </c>
      <c r="S1557">
        <v>0</v>
      </c>
      <c r="T1557" s="45" t="s">
        <v>18159</v>
      </c>
      <c r="U1557" s="45" t="s">
        <v>18159</v>
      </c>
      <c r="W1557" t="s">
        <v>83</v>
      </c>
      <c r="X1557" s="45" t="s">
        <v>18159</v>
      </c>
      <c r="Y1557" t="s">
        <v>18168</v>
      </c>
      <c r="Z1557" s="2">
        <v>43830</v>
      </c>
      <c r="AA1557" s="2">
        <v>43830</v>
      </c>
      <c r="AB1557" t="s">
        <v>18169</v>
      </c>
    </row>
    <row r="1558" spans="1:28" x14ac:dyDescent="0.25">
      <c r="A1558">
        <v>2019</v>
      </c>
      <c r="B1558" s="2">
        <v>43739</v>
      </c>
      <c r="C1558" s="2">
        <v>43830</v>
      </c>
      <c r="D1558" t="s">
        <v>77</v>
      </c>
      <c r="E1558" s="14">
        <v>215</v>
      </c>
      <c r="F1558" t="s">
        <v>1560</v>
      </c>
      <c r="G1558" t="s">
        <v>89</v>
      </c>
      <c r="H1558" t="s">
        <v>1561</v>
      </c>
      <c r="I1558" t="s">
        <v>79</v>
      </c>
      <c r="J1558" t="s">
        <v>6196</v>
      </c>
      <c r="K1558" t="s">
        <v>4111</v>
      </c>
      <c r="L1558" t="s">
        <v>6197</v>
      </c>
      <c r="N1558" s="2">
        <v>43775</v>
      </c>
      <c r="O1558" s="2"/>
      <c r="P1558" t="s">
        <v>6198</v>
      </c>
      <c r="Q1558" s="46" t="s">
        <v>6199</v>
      </c>
      <c r="R1558">
        <v>0</v>
      </c>
      <c r="S1558">
        <v>0</v>
      </c>
      <c r="T1558" s="45" t="s">
        <v>18159</v>
      </c>
      <c r="U1558" s="45" t="s">
        <v>18159</v>
      </c>
      <c r="W1558" t="s">
        <v>83</v>
      </c>
      <c r="X1558" s="45" t="s">
        <v>18159</v>
      </c>
      <c r="Y1558" t="s">
        <v>18168</v>
      </c>
      <c r="Z1558" s="2">
        <v>43830</v>
      </c>
      <c r="AA1558" s="2">
        <v>43830</v>
      </c>
      <c r="AB1558" t="s">
        <v>18169</v>
      </c>
    </row>
    <row r="1559" spans="1:28" x14ac:dyDescent="0.25">
      <c r="A1559">
        <v>2019</v>
      </c>
      <c r="B1559" s="2">
        <v>43739</v>
      </c>
      <c r="C1559" s="2">
        <v>43830</v>
      </c>
      <c r="D1559" t="s">
        <v>77</v>
      </c>
      <c r="E1559" s="14">
        <v>249</v>
      </c>
      <c r="F1559" t="s">
        <v>1560</v>
      </c>
      <c r="G1559" t="s">
        <v>89</v>
      </c>
      <c r="H1559" t="s">
        <v>1561</v>
      </c>
      <c r="I1559" t="s">
        <v>79</v>
      </c>
      <c r="J1559" t="s">
        <v>3537</v>
      </c>
      <c r="K1559" t="s">
        <v>3150</v>
      </c>
      <c r="L1559" t="s">
        <v>3436</v>
      </c>
      <c r="N1559" s="2">
        <v>43761</v>
      </c>
      <c r="O1559" s="2"/>
      <c r="P1559" t="s">
        <v>6198</v>
      </c>
      <c r="Q1559" s="46" t="s">
        <v>6200</v>
      </c>
      <c r="R1559">
        <v>0</v>
      </c>
      <c r="S1559">
        <v>0</v>
      </c>
      <c r="T1559" s="45" t="s">
        <v>18159</v>
      </c>
      <c r="U1559" s="45" t="s">
        <v>18159</v>
      </c>
      <c r="W1559" t="s">
        <v>83</v>
      </c>
      <c r="X1559" s="45" t="s">
        <v>18159</v>
      </c>
      <c r="Y1559" t="s">
        <v>18168</v>
      </c>
      <c r="Z1559" s="2">
        <v>43830</v>
      </c>
      <c r="AA1559" s="2">
        <v>43830</v>
      </c>
      <c r="AB1559" t="s">
        <v>18169</v>
      </c>
    </row>
    <row r="1560" spans="1:28" x14ac:dyDescent="0.25">
      <c r="A1560">
        <v>2019</v>
      </c>
      <c r="B1560" s="2">
        <v>43739</v>
      </c>
      <c r="C1560" s="2">
        <v>43830</v>
      </c>
      <c r="D1560" t="s">
        <v>77</v>
      </c>
      <c r="E1560" s="14">
        <v>255</v>
      </c>
      <c r="F1560" t="s">
        <v>1560</v>
      </c>
      <c r="G1560" t="s">
        <v>89</v>
      </c>
      <c r="H1560" t="s">
        <v>1561</v>
      </c>
      <c r="I1560" t="s">
        <v>79</v>
      </c>
      <c r="J1560" t="s">
        <v>6196</v>
      </c>
      <c r="K1560" t="s">
        <v>3085</v>
      </c>
      <c r="L1560" t="s">
        <v>3360</v>
      </c>
      <c r="N1560" s="2">
        <v>43747</v>
      </c>
      <c r="O1560" s="2"/>
      <c r="P1560" t="s">
        <v>6198</v>
      </c>
      <c r="Q1560" s="46" t="s">
        <v>6201</v>
      </c>
      <c r="R1560">
        <v>0</v>
      </c>
      <c r="S1560">
        <v>0</v>
      </c>
      <c r="T1560" s="45" t="s">
        <v>18159</v>
      </c>
      <c r="U1560" s="45" t="s">
        <v>18159</v>
      </c>
      <c r="W1560" t="s">
        <v>83</v>
      </c>
      <c r="X1560" s="45" t="s">
        <v>18159</v>
      </c>
      <c r="Y1560" t="s">
        <v>18168</v>
      </c>
      <c r="Z1560" s="2">
        <v>43830</v>
      </c>
      <c r="AA1560" s="2">
        <v>43830</v>
      </c>
      <c r="AB1560" t="s">
        <v>18169</v>
      </c>
    </row>
    <row r="1561" spans="1:28" x14ac:dyDescent="0.25">
      <c r="A1561">
        <v>2019</v>
      </c>
      <c r="B1561" s="2">
        <v>43739</v>
      </c>
      <c r="C1561" s="2">
        <v>43830</v>
      </c>
      <c r="D1561" t="s">
        <v>77</v>
      </c>
      <c r="E1561" s="14">
        <v>272</v>
      </c>
      <c r="F1561" t="s">
        <v>1560</v>
      </c>
      <c r="G1561" t="s">
        <v>89</v>
      </c>
      <c r="H1561" t="s">
        <v>1561</v>
      </c>
      <c r="I1561" t="s">
        <v>79</v>
      </c>
      <c r="J1561" t="s">
        <v>6202</v>
      </c>
      <c r="K1561" t="s">
        <v>3157</v>
      </c>
      <c r="L1561" t="s">
        <v>3310</v>
      </c>
      <c r="N1561" s="2">
        <v>43745</v>
      </c>
      <c r="O1561" s="2"/>
      <c r="P1561" t="s">
        <v>6198</v>
      </c>
      <c r="Q1561" s="46" t="s">
        <v>6203</v>
      </c>
      <c r="R1561">
        <v>0</v>
      </c>
      <c r="S1561">
        <v>0</v>
      </c>
      <c r="T1561" s="45" t="s">
        <v>18159</v>
      </c>
      <c r="U1561" s="45" t="s">
        <v>18159</v>
      </c>
      <c r="W1561" t="s">
        <v>83</v>
      </c>
      <c r="X1561" s="45" t="s">
        <v>18159</v>
      </c>
      <c r="Y1561" t="s">
        <v>18168</v>
      </c>
      <c r="Z1561" s="2">
        <v>43830</v>
      </c>
      <c r="AA1561" s="2">
        <v>43830</v>
      </c>
      <c r="AB1561" t="s">
        <v>18169</v>
      </c>
    </row>
    <row r="1562" spans="1:28" x14ac:dyDescent="0.25">
      <c r="A1562">
        <v>2019</v>
      </c>
      <c r="B1562" s="2">
        <v>43739</v>
      </c>
      <c r="C1562" s="2">
        <v>43830</v>
      </c>
      <c r="D1562" t="s">
        <v>77</v>
      </c>
      <c r="E1562" s="14">
        <v>273</v>
      </c>
      <c r="F1562" t="s">
        <v>1560</v>
      </c>
      <c r="G1562" t="s">
        <v>89</v>
      </c>
      <c r="H1562" t="s">
        <v>1561</v>
      </c>
      <c r="I1562" t="s">
        <v>79</v>
      </c>
      <c r="J1562" t="s">
        <v>6202</v>
      </c>
      <c r="K1562" t="s">
        <v>3157</v>
      </c>
      <c r="L1562" t="s">
        <v>3310</v>
      </c>
      <c r="N1562" s="2">
        <v>43745</v>
      </c>
      <c r="O1562" s="2"/>
      <c r="P1562" t="s">
        <v>6198</v>
      </c>
      <c r="Q1562" s="46" t="s">
        <v>6204</v>
      </c>
      <c r="R1562">
        <v>0</v>
      </c>
      <c r="S1562">
        <v>0</v>
      </c>
      <c r="T1562" s="45" t="s">
        <v>18159</v>
      </c>
      <c r="U1562" s="45" t="s">
        <v>18159</v>
      </c>
      <c r="W1562" t="s">
        <v>83</v>
      </c>
      <c r="X1562" s="45" t="s">
        <v>18159</v>
      </c>
      <c r="Y1562" t="s">
        <v>18168</v>
      </c>
      <c r="Z1562" s="2">
        <v>43830</v>
      </c>
      <c r="AA1562" s="2">
        <v>43830</v>
      </c>
      <c r="AB1562" t="s">
        <v>18169</v>
      </c>
    </row>
    <row r="1563" spans="1:28" x14ac:dyDescent="0.25">
      <c r="A1563">
        <v>2019</v>
      </c>
      <c r="B1563" s="2">
        <v>43739</v>
      </c>
      <c r="C1563" s="2">
        <v>43830</v>
      </c>
      <c r="D1563" t="s">
        <v>77</v>
      </c>
      <c r="E1563" s="14">
        <v>286</v>
      </c>
      <c r="F1563" t="s">
        <v>1560</v>
      </c>
      <c r="G1563" t="s">
        <v>89</v>
      </c>
      <c r="H1563" t="s">
        <v>1561</v>
      </c>
      <c r="I1563" t="s">
        <v>79</v>
      </c>
      <c r="J1563" t="s">
        <v>3454</v>
      </c>
      <c r="K1563" t="s">
        <v>3086</v>
      </c>
      <c r="L1563" t="s">
        <v>3982</v>
      </c>
      <c r="N1563" s="2">
        <v>43739</v>
      </c>
      <c r="O1563" s="2"/>
      <c r="P1563" t="s">
        <v>6198</v>
      </c>
      <c r="Q1563" s="46" t="s">
        <v>6205</v>
      </c>
      <c r="R1563">
        <v>0</v>
      </c>
      <c r="S1563">
        <v>0</v>
      </c>
      <c r="T1563" s="45" t="s">
        <v>18159</v>
      </c>
      <c r="U1563" s="45" t="s">
        <v>18159</v>
      </c>
      <c r="W1563" t="s">
        <v>83</v>
      </c>
      <c r="X1563" s="45" t="s">
        <v>18159</v>
      </c>
      <c r="Y1563" t="s">
        <v>18168</v>
      </c>
      <c r="Z1563" s="2">
        <v>43830</v>
      </c>
      <c r="AA1563" s="2">
        <v>43830</v>
      </c>
      <c r="AB1563" t="s">
        <v>18169</v>
      </c>
    </row>
    <row r="1564" spans="1:28" x14ac:dyDescent="0.25">
      <c r="A1564">
        <v>2019</v>
      </c>
      <c r="B1564" s="2">
        <v>43739</v>
      </c>
      <c r="C1564" s="2">
        <v>43830</v>
      </c>
      <c r="D1564" t="s">
        <v>77</v>
      </c>
      <c r="E1564" s="14">
        <v>293</v>
      </c>
      <c r="F1564" t="s">
        <v>1560</v>
      </c>
      <c r="G1564" t="s">
        <v>89</v>
      </c>
      <c r="H1564" t="s">
        <v>1561</v>
      </c>
      <c r="I1564" t="s">
        <v>79</v>
      </c>
      <c r="M1564" t="s">
        <v>6206</v>
      </c>
      <c r="N1564" s="2">
        <v>43767</v>
      </c>
      <c r="O1564" s="2"/>
      <c r="P1564" t="s">
        <v>6198</v>
      </c>
      <c r="Q1564" s="46" t="s">
        <v>6207</v>
      </c>
      <c r="R1564">
        <v>0</v>
      </c>
      <c r="S1564">
        <v>0</v>
      </c>
      <c r="T1564" s="45" t="s">
        <v>18159</v>
      </c>
      <c r="U1564" s="45" t="s">
        <v>18159</v>
      </c>
      <c r="W1564" t="s">
        <v>83</v>
      </c>
      <c r="X1564" s="45" t="s">
        <v>18159</v>
      </c>
      <c r="Y1564" t="s">
        <v>18168</v>
      </c>
      <c r="Z1564" s="2">
        <v>43830</v>
      </c>
      <c r="AA1564" s="2">
        <v>43830</v>
      </c>
      <c r="AB1564" t="s">
        <v>18169</v>
      </c>
    </row>
    <row r="1565" spans="1:28" x14ac:dyDescent="0.25">
      <c r="A1565">
        <v>2019</v>
      </c>
      <c r="B1565" s="2">
        <v>43739</v>
      </c>
      <c r="C1565" s="2">
        <v>43830</v>
      </c>
      <c r="D1565" t="s">
        <v>77</v>
      </c>
      <c r="E1565" s="14">
        <v>298</v>
      </c>
      <c r="F1565" t="s">
        <v>1560</v>
      </c>
      <c r="G1565" t="s">
        <v>89</v>
      </c>
      <c r="H1565" t="s">
        <v>1561</v>
      </c>
      <c r="I1565" t="s">
        <v>79</v>
      </c>
      <c r="J1565" t="s">
        <v>4139</v>
      </c>
      <c r="K1565" t="s">
        <v>6208</v>
      </c>
      <c r="L1565" t="s">
        <v>3967</v>
      </c>
      <c r="N1565" s="2">
        <v>43781</v>
      </c>
      <c r="O1565" s="2"/>
      <c r="P1565" t="s">
        <v>6198</v>
      </c>
      <c r="Q1565" s="46" t="s">
        <v>6209</v>
      </c>
      <c r="R1565">
        <v>0</v>
      </c>
      <c r="S1565">
        <v>0</v>
      </c>
      <c r="T1565" s="45" t="s">
        <v>18159</v>
      </c>
      <c r="U1565" s="45" t="s">
        <v>18159</v>
      </c>
      <c r="W1565" t="s">
        <v>83</v>
      </c>
      <c r="X1565" s="45" t="s">
        <v>18159</v>
      </c>
      <c r="Y1565" t="s">
        <v>18168</v>
      </c>
      <c r="Z1565" s="2">
        <v>43830</v>
      </c>
      <c r="AA1565" s="2">
        <v>43830</v>
      </c>
      <c r="AB1565" t="s">
        <v>18169</v>
      </c>
    </row>
    <row r="1566" spans="1:28" x14ac:dyDescent="0.25">
      <c r="A1566">
        <v>2019</v>
      </c>
      <c r="B1566" s="2">
        <v>43739</v>
      </c>
      <c r="C1566" s="2">
        <v>43830</v>
      </c>
      <c r="D1566" t="s">
        <v>77</v>
      </c>
      <c r="E1566" s="14">
        <v>304</v>
      </c>
      <c r="F1566" t="s">
        <v>1560</v>
      </c>
      <c r="G1566" t="s">
        <v>89</v>
      </c>
      <c r="H1566" t="s">
        <v>1561</v>
      </c>
      <c r="I1566" t="s">
        <v>79</v>
      </c>
      <c r="J1566" t="s">
        <v>6210</v>
      </c>
      <c r="K1566" t="s">
        <v>3299</v>
      </c>
      <c r="L1566" t="s">
        <v>3211</v>
      </c>
      <c r="N1566" s="2">
        <v>43741</v>
      </c>
      <c r="O1566" s="2"/>
      <c r="P1566" t="s">
        <v>6198</v>
      </c>
      <c r="Q1566" s="46" t="s">
        <v>6211</v>
      </c>
      <c r="R1566">
        <v>0</v>
      </c>
      <c r="S1566">
        <v>0</v>
      </c>
      <c r="T1566" s="45" t="s">
        <v>18159</v>
      </c>
      <c r="U1566" s="45" t="s">
        <v>18159</v>
      </c>
      <c r="W1566" t="s">
        <v>83</v>
      </c>
      <c r="X1566" s="45" t="s">
        <v>18159</v>
      </c>
      <c r="Y1566" t="s">
        <v>18168</v>
      </c>
      <c r="Z1566" s="2">
        <v>43830</v>
      </c>
      <c r="AA1566" s="2">
        <v>43830</v>
      </c>
      <c r="AB1566" t="s">
        <v>18169</v>
      </c>
    </row>
    <row r="1567" spans="1:28" x14ac:dyDescent="0.25">
      <c r="A1567">
        <v>2019</v>
      </c>
      <c r="B1567" s="2">
        <v>43739</v>
      </c>
      <c r="C1567" s="2">
        <v>43830</v>
      </c>
      <c r="D1567" t="s">
        <v>77</v>
      </c>
      <c r="E1567" s="14">
        <v>306</v>
      </c>
      <c r="F1567" t="s">
        <v>1560</v>
      </c>
      <c r="G1567" t="s">
        <v>89</v>
      </c>
      <c r="H1567" t="s">
        <v>1561</v>
      </c>
      <c r="I1567" t="s">
        <v>79</v>
      </c>
      <c r="J1567" t="s">
        <v>3355</v>
      </c>
      <c r="K1567" t="s">
        <v>3299</v>
      </c>
      <c r="L1567" t="s">
        <v>3538</v>
      </c>
      <c r="N1567" s="2">
        <v>43745</v>
      </c>
      <c r="O1567" s="2"/>
      <c r="P1567" t="s">
        <v>6198</v>
      </c>
      <c r="Q1567" s="46" t="s">
        <v>6212</v>
      </c>
      <c r="R1567">
        <v>0</v>
      </c>
      <c r="S1567">
        <v>0</v>
      </c>
      <c r="T1567" s="45" t="s">
        <v>18159</v>
      </c>
      <c r="U1567" s="45" t="s">
        <v>18159</v>
      </c>
      <c r="W1567" t="s">
        <v>83</v>
      </c>
      <c r="X1567" s="45" t="s">
        <v>18159</v>
      </c>
      <c r="Y1567" t="s">
        <v>18168</v>
      </c>
      <c r="Z1567" s="2">
        <v>43830</v>
      </c>
      <c r="AA1567" s="2">
        <v>43830</v>
      </c>
      <c r="AB1567" t="s">
        <v>18169</v>
      </c>
    </row>
    <row r="1568" spans="1:28" x14ac:dyDescent="0.25">
      <c r="A1568">
        <v>2019</v>
      </c>
      <c r="B1568" s="2">
        <v>43739</v>
      </c>
      <c r="C1568" s="2">
        <v>43830</v>
      </c>
      <c r="D1568" t="s">
        <v>77</v>
      </c>
      <c r="E1568" s="14">
        <v>310</v>
      </c>
      <c r="F1568" t="s">
        <v>1560</v>
      </c>
      <c r="G1568" t="s">
        <v>89</v>
      </c>
      <c r="H1568" t="s">
        <v>1561</v>
      </c>
      <c r="I1568" t="s">
        <v>79</v>
      </c>
      <c r="J1568" t="s">
        <v>6213</v>
      </c>
      <c r="K1568" t="s">
        <v>6214</v>
      </c>
      <c r="L1568" t="s">
        <v>6215</v>
      </c>
      <c r="N1568" s="2">
        <v>43753</v>
      </c>
      <c r="O1568" s="2"/>
      <c r="P1568" t="s">
        <v>6198</v>
      </c>
      <c r="Q1568" s="46" t="s">
        <v>6216</v>
      </c>
      <c r="R1568">
        <v>0</v>
      </c>
      <c r="S1568">
        <v>0</v>
      </c>
      <c r="T1568" s="45" t="s">
        <v>18159</v>
      </c>
      <c r="U1568" s="45" t="s">
        <v>18159</v>
      </c>
      <c r="W1568" t="s">
        <v>83</v>
      </c>
      <c r="X1568" s="45" t="s">
        <v>18159</v>
      </c>
      <c r="Y1568" t="s">
        <v>18168</v>
      </c>
      <c r="Z1568" s="2">
        <v>43830</v>
      </c>
      <c r="AA1568" s="2">
        <v>43830</v>
      </c>
      <c r="AB1568" t="s">
        <v>18169</v>
      </c>
    </row>
    <row r="1569" spans="1:28" x14ac:dyDescent="0.25">
      <c r="A1569">
        <v>2019</v>
      </c>
      <c r="B1569" s="2">
        <v>43739</v>
      </c>
      <c r="C1569" s="2">
        <v>43830</v>
      </c>
      <c r="D1569" t="s">
        <v>77</v>
      </c>
      <c r="E1569" s="14">
        <v>313</v>
      </c>
      <c r="F1569" t="s">
        <v>1560</v>
      </c>
      <c r="G1569" t="s">
        <v>89</v>
      </c>
      <c r="H1569" t="s">
        <v>1561</v>
      </c>
      <c r="I1569" t="s">
        <v>79</v>
      </c>
      <c r="M1569" t="s">
        <v>6217</v>
      </c>
      <c r="N1569" s="2">
        <v>43761</v>
      </c>
      <c r="O1569" s="2"/>
      <c r="P1569" t="s">
        <v>6198</v>
      </c>
      <c r="Q1569" s="46" t="s">
        <v>6218</v>
      </c>
      <c r="R1569">
        <v>0</v>
      </c>
      <c r="S1569">
        <v>0</v>
      </c>
      <c r="T1569" s="45" t="s">
        <v>18159</v>
      </c>
      <c r="U1569" s="45" t="s">
        <v>18159</v>
      </c>
      <c r="W1569" t="s">
        <v>83</v>
      </c>
      <c r="X1569" s="45" t="s">
        <v>18159</v>
      </c>
      <c r="Y1569" t="s">
        <v>18168</v>
      </c>
      <c r="Z1569" s="2">
        <v>43830</v>
      </c>
      <c r="AA1569" s="2">
        <v>43830</v>
      </c>
      <c r="AB1569" t="s">
        <v>18169</v>
      </c>
    </row>
    <row r="1570" spans="1:28" x14ac:dyDescent="0.25">
      <c r="A1570">
        <v>2019</v>
      </c>
      <c r="B1570" s="2">
        <v>43739</v>
      </c>
      <c r="C1570" s="2">
        <v>43830</v>
      </c>
      <c r="D1570" t="s">
        <v>77</v>
      </c>
      <c r="E1570" s="14">
        <v>315</v>
      </c>
      <c r="F1570" t="s">
        <v>1560</v>
      </c>
      <c r="G1570" t="s">
        <v>89</v>
      </c>
      <c r="H1570" t="s">
        <v>1561</v>
      </c>
      <c r="I1570" t="s">
        <v>79</v>
      </c>
      <c r="J1570" t="s">
        <v>3252</v>
      </c>
      <c r="K1570" t="s">
        <v>3121</v>
      </c>
      <c r="L1570" t="s">
        <v>4798</v>
      </c>
      <c r="N1570" s="2">
        <v>43745</v>
      </c>
      <c r="O1570" s="2"/>
      <c r="P1570" t="s">
        <v>6198</v>
      </c>
      <c r="Q1570" s="46" t="s">
        <v>6219</v>
      </c>
      <c r="R1570">
        <v>0</v>
      </c>
      <c r="S1570">
        <v>0</v>
      </c>
      <c r="T1570" s="45" t="s">
        <v>18159</v>
      </c>
      <c r="U1570" s="45" t="s">
        <v>18159</v>
      </c>
      <c r="W1570" t="s">
        <v>83</v>
      </c>
      <c r="X1570" s="45" t="s">
        <v>18159</v>
      </c>
      <c r="Y1570" t="s">
        <v>18168</v>
      </c>
      <c r="Z1570" s="2">
        <v>43830</v>
      </c>
      <c r="AA1570" s="2">
        <v>43830</v>
      </c>
      <c r="AB1570" t="s">
        <v>18169</v>
      </c>
    </row>
    <row r="1571" spans="1:28" x14ac:dyDescent="0.25">
      <c r="A1571">
        <v>2019</v>
      </c>
      <c r="B1571" s="2">
        <v>43739</v>
      </c>
      <c r="C1571" s="2">
        <v>43830</v>
      </c>
      <c r="D1571" t="s">
        <v>77</v>
      </c>
      <c r="E1571" s="14">
        <v>317</v>
      </c>
      <c r="F1571" t="s">
        <v>1560</v>
      </c>
      <c r="G1571" t="s">
        <v>89</v>
      </c>
      <c r="H1571" t="s">
        <v>1561</v>
      </c>
      <c r="I1571" t="s">
        <v>79</v>
      </c>
      <c r="J1571" t="s">
        <v>6220</v>
      </c>
      <c r="K1571" t="s">
        <v>3374</v>
      </c>
      <c r="L1571" t="s">
        <v>3320</v>
      </c>
      <c r="N1571" s="2">
        <v>43742</v>
      </c>
      <c r="O1571" s="2"/>
      <c r="P1571" t="s">
        <v>6198</v>
      </c>
      <c r="Q1571" s="46" t="s">
        <v>6221</v>
      </c>
      <c r="R1571">
        <v>0</v>
      </c>
      <c r="S1571">
        <v>0</v>
      </c>
      <c r="T1571" s="45" t="s">
        <v>18159</v>
      </c>
      <c r="U1571" s="45" t="s">
        <v>18159</v>
      </c>
      <c r="W1571" t="s">
        <v>83</v>
      </c>
      <c r="X1571" s="45" t="s">
        <v>18159</v>
      </c>
      <c r="Y1571" t="s">
        <v>18168</v>
      </c>
      <c r="Z1571" s="2">
        <v>43830</v>
      </c>
      <c r="AA1571" s="2">
        <v>43830</v>
      </c>
      <c r="AB1571" t="s">
        <v>18169</v>
      </c>
    </row>
    <row r="1572" spans="1:28" x14ac:dyDescent="0.25">
      <c r="A1572">
        <v>2019</v>
      </c>
      <c r="B1572" s="2">
        <v>43739</v>
      </c>
      <c r="C1572" s="2">
        <v>43830</v>
      </c>
      <c r="D1572" t="s">
        <v>77</v>
      </c>
      <c r="E1572" s="14">
        <v>321</v>
      </c>
      <c r="F1572" t="s">
        <v>1560</v>
      </c>
      <c r="G1572" t="s">
        <v>89</v>
      </c>
      <c r="H1572" t="s">
        <v>1561</v>
      </c>
      <c r="I1572" t="s">
        <v>79</v>
      </c>
      <c r="J1572" t="s">
        <v>6222</v>
      </c>
      <c r="K1572" t="s">
        <v>4754</v>
      </c>
      <c r="L1572" t="s">
        <v>4066</v>
      </c>
      <c r="N1572" s="2">
        <v>43740</v>
      </c>
      <c r="O1572" s="2"/>
      <c r="P1572" t="s">
        <v>6198</v>
      </c>
      <c r="Q1572" s="46" t="s">
        <v>6223</v>
      </c>
      <c r="R1572">
        <v>0</v>
      </c>
      <c r="S1572">
        <v>0</v>
      </c>
      <c r="T1572" s="45" t="s">
        <v>18159</v>
      </c>
      <c r="U1572" s="45" t="s">
        <v>18159</v>
      </c>
      <c r="W1572" t="s">
        <v>83</v>
      </c>
      <c r="X1572" s="45" t="s">
        <v>18159</v>
      </c>
      <c r="Y1572" t="s">
        <v>18168</v>
      </c>
      <c r="Z1572" s="2">
        <v>43830</v>
      </c>
      <c r="AA1572" s="2">
        <v>43830</v>
      </c>
      <c r="AB1572" t="s">
        <v>18169</v>
      </c>
    </row>
    <row r="1573" spans="1:28" x14ac:dyDescent="0.25">
      <c r="A1573">
        <v>2019</v>
      </c>
      <c r="B1573" s="2">
        <v>43739</v>
      </c>
      <c r="C1573" s="2">
        <v>43830</v>
      </c>
      <c r="D1573" t="s">
        <v>77</v>
      </c>
      <c r="E1573" s="14">
        <v>322</v>
      </c>
      <c r="F1573" t="s">
        <v>1560</v>
      </c>
      <c r="G1573" t="s">
        <v>89</v>
      </c>
      <c r="H1573" t="s">
        <v>1561</v>
      </c>
      <c r="I1573" t="s">
        <v>79</v>
      </c>
      <c r="M1573" t="s">
        <v>6224</v>
      </c>
      <c r="N1573" s="2">
        <v>43741</v>
      </c>
      <c r="O1573" s="2"/>
      <c r="P1573" t="s">
        <v>6198</v>
      </c>
      <c r="Q1573" s="46" t="s">
        <v>6225</v>
      </c>
      <c r="R1573">
        <v>0</v>
      </c>
      <c r="S1573">
        <v>0</v>
      </c>
      <c r="T1573" s="45" t="s">
        <v>18159</v>
      </c>
      <c r="U1573" s="45" t="s">
        <v>18159</v>
      </c>
      <c r="W1573" t="s">
        <v>83</v>
      </c>
      <c r="X1573" s="45" t="s">
        <v>18159</v>
      </c>
      <c r="Y1573" t="s">
        <v>18168</v>
      </c>
      <c r="Z1573" s="2">
        <v>43830</v>
      </c>
      <c r="AA1573" s="2">
        <v>43830</v>
      </c>
      <c r="AB1573" t="s">
        <v>18169</v>
      </c>
    </row>
    <row r="1574" spans="1:28" x14ac:dyDescent="0.25">
      <c r="A1574">
        <v>2019</v>
      </c>
      <c r="B1574" s="2">
        <v>43739</v>
      </c>
      <c r="C1574" s="2">
        <v>43830</v>
      </c>
      <c r="D1574" t="s">
        <v>77</v>
      </c>
      <c r="E1574" s="14">
        <v>325</v>
      </c>
      <c r="F1574" t="s">
        <v>1560</v>
      </c>
      <c r="G1574" t="s">
        <v>89</v>
      </c>
      <c r="H1574" t="s">
        <v>1561</v>
      </c>
      <c r="I1574" t="s">
        <v>79</v>
      </c>
      <c r="J1574" t="s">
        <v>6226</v>
      </c>
      <c r="K1574" t="s">
        <v>6227</v>
      </c>
      <c r="L1574" t="s">
        <v>6228</v>
      </c>
      <c r="N1574" s="2">
        <v>43745</v>
      </c>
      <c r="O1574" s="2"/>
      <c r="P1574" t="s">
        <v>6198</v>
      </c>
      <c r="Q1574" s="46" t="s">
        <v>6229</v>
      </c>
      <c r="R1574">
        <v>0</v>
      </c>
      <c r="S1574">
        <v>0</v>
      </c>
      <c r="T1574" s="45" t="s">
        <v>18159</v>
      </c>
      <c r="U1574" s="45" t="s">
        <v>18159</v>
      </c>
      <c r="W1574" t="s">
        <v>83</v>
      </c>
      <c r="X1574" s="45" t="s">
        <v>18159</v>
      </c>
      <c r="Y1574" t="s">
        <v>18168</v>
      </c>
      <c r="Z1574" s="2">
        <v>43830</v>
      </c>
      <c r="AA1574" s="2">
        <v>43830</v>
      </c>
      <c r="AB1574" t="s">
        <v>18169</v>
      </c>
    </row>
    <row r="1575" spans="1:28" x14ac:dyDescent="0.25">
      <c r="A1575">
        <v>2019</v>
      </c>
      <c r="B1575" s="2">
        <v>43739</v>
      </c>
      <c r="C1575" s="2">
        <v>43830</v>
      </c>
      <c r="D1575" t="s">
        <v>77</v>
      </c>
      <c r="E1575" s="14">
        <v>326</v>
      </c>
      <c r="F1575" t="s">
        <v>1560</v>
      </c>
      <c r="G1575" t="s">
        <v>89</v>
      </c>
      <c r="H1575" t="s">
        <v>1561</v>
      </c>
      <c r="I1575" t="s">
        <v>79</v>
      </c>
      <c r="J1575" t="s">
        <v>6230</v>
      </c>
      <c r="K1575" t="s">
        <v>6231</v>
      </c>
      <c r="L1575" t="s">
        <v>3278</v>
      </c>
      <c r="N1575" s="2">
        <v>43746</v>
      </c>
      <c r="O1575" s="2"/>
      <c r="P1575" t="s">
        <v>6198</v>
      </c>
      <c r="Q1575" s="46" t="s">
        <v>6232</v>
      </c>
      <c r="R1575">
        <v>0</v>
      </c>
      <c r="S1575">
        <v>0</v>
      </c>
      <c r="T1575" s="45" t="s">
        <v>18159</v>
      </c>
      <c r="U1575" s="45" t="s">
        <v>18159</v>
      </c>
      <c r="W1575" t="s">
        <v>83</v>
      </c>
      <c r="X1575" s="45" t="s">
        <v>18159</v>
      </c>
      <c r="Y1575" t="s">
        <v>18168</v>
      </c>
      <c r="Z1575" s="2">
        <v>43830</v>
      </c>
      <c r="AA1575" s="2">
        <v>43830</v>
      </c>
      <c r="AB1575" t="s">
        <v>18169</v>
      </c>
    </row>
    <row r="1576" spans="1:28" x14ac:dyDescent="0.25">
      <c r="A1576">
        <v>2019</v>
      </c>
      <c r="B1576" s="2">
        <v>43739</v>
      </c>
      <c r="C1576" s="2">
        <v>43830</v>
      </c>
      <c r="D1576" t="s">
        <v>77</v>
      </c>
      <c r="E1576" s="14">
        <v>327</v>
      </c>
      <c r="F1576" t="s">
        <v>1560</v>
      </c>
      <c r="G1576" t="s">
        <v>89</v>
      </c>
      <c r="H1576" t="s">
        <v>1561</v>
      </c>
      <c r="I1576" t="s">
        <v>79</v>
      </c>
      <c r="J1576" t="s">
        <v>4109</v>
      </c>
      <c r="K1576" t="s">
        <v>6233</v>
      </c>
      <c r="L1576" t="s">
        <v>3121</v>
      </c>
      <c r="N1576" s="2">
        <v>43768</v>
      </c>
      <c r="O1576" s="2"/>
      <c r="P1576" t="s">
        <v>6198</v>
      </c>
      <c r="Q1576" s="46" t="s">
        <v>6234</v>
      </c>
      <c r="R1576">
        <v>0</v>
      </c>
      <c r="S1576">
        <v>0</v>
      </c>
      <c r="T1576" s="45" t="s">
        <v>18159</v>
      </c>
      <c r="U1576" s="45" t="s">
        <v>18159</v>
      </c>
      <c r="W1576" t="s">
        <v>83</v>
      </c>
      <c r="X1576" s="45" t="s">
        <v>18159</v>
      </c>
      <c r="Y1576" t="s">
        <v>18168</v>
      </c>
      <c r="Z1576" s="2">
        <v>43830</v>
      </c>
      <c r="AA1576" s="2">
        <v>43830</v>
      </c>
      <c r="AB1576" t="s">
        <v>18169</v>
      </c>
    </row>
    <row r="1577" spans="1:28" x14ac:dyDescent="0.25">
      <c r="A1577">
        <v>2019</v>
      </c>
      <c r="B1577" s="2">
        <v>43739</v>
      </c>
      <c r="C1577" s="2">
        <v>43830</v>
      </c>
      <c r="D1577" t="s">
        <v>77</v>
      </c>
      <c r="E1577" s="14">
        <v>328</v>
      </c>
      <c r="F1577" t="s">
        <v>1560</v>
      </c>
      <c r="G1577" t="s">
        <v>89</v>
      </c>
      <c r="H1577" t="s">
        <v>1561</v>
      </c>
      <c r="I1577" t="s">
        <v>79</v>
      </c>
      <c r="J1577" t="s">
        <v>4109</v>
      </c>
      <c r="K1577" t="s">
        <v>6233</v>
      </c>
      <c r="L1577" t="s">
        <v>3121</v>
      </c>
      <c r="N1577" s="2">
        <v>43768</v>
      </c>
      <c r="O1577" s="2"/>
      <c r="P1577" t="s">
        <v>6198</v>
      </c>
      <c r="Q1577" s="46" t="s">
        <v>6235</v>
      </c>
      <c r="R1577">
        <v>0</v>
      </c>
      <c r="S1577">
        <v>0</v>
      </c>
      <c r="T1577" s="45" t="s">
        <v>18159</v>
      </c>
      <c r="U1577" s="45" t="s">
        <v>18159</v>
      </c>
      <c r="W1577" t="s">
        <v>83</v>
      </c>
      <c r="X1577" s="45" t="s">
        <v>18159</v>
      </c>
      <c r="Y1577" t="s">
        <v>18168</v>
      </c>
      <c r="Z1577" s="2">
        <v>43830</v>
      </c>
      <c r="AA1577" s="2">
        <v>43830</v>
      </c>
      <c r="AB1577" t="s">
        <v>18169</v>
      </c>
    </row>
    <row r="1578" spans="1:28" x14ac:dyDescent="0.25">
      <c r="A1578">
        <v>2019</v>
      </c>
      <c r="B1578" s="2">
        <v>43739</v>
      </c>
      <c r="C1578" s="2">
        <v>43830</v>
      </c>
      <c r="D1578" t="s">
        <v>77</v>
      </c>
      <c r="E1578" s="14">
        <v>329</v>
      </c>
      <c r="F1578" t="s">
        <v>1560</v>
      </c>
      <c r="G1578" t="s">
        <v>89</v>
      </c>
      <c r="H1578" t="s">
        <v>1561</v>
      </c>
      <c r="I1578" t="s">
        <v>79</v>
      </c>
      <c r="J1578" t="s">
        <v>5533</v>
      </c>
      <c r="K1578" t="s">
        <v>6236</v>
      </c>
      <c r="L1578" t="s">
        <v>6237</v>
      </c>
      <c r="N1578" s="2">
        <v>43748</v>
      </c>
      <c r="O1578" s="2"/>
      <c r="P1578" t="s">
        <v>6198</v>
      </c>
      <c r="Q1578" s="46" t="s">
        <v>6238</v>
      </c>
      <c r="R1578">
        <v>0</v>
      </c>
      <c r="S1578">
        <v>0</v>
      </c>
      <c r="T1578" s="45" t="s">
        <v>18159</v>
      </c>
      <c r="U1578" s="45" t="s">
        <v>18159</v>
      </c>
      <c r="W1578" t="s">
        <v>83</v>
      </c>
      <c r="X1578" s="45" t="s">
        <v>18159</v>
      </c>
      <c r="Y1578" t="s">
        <v>18168</v>
      </c>
      <c r="Z1578" s="2">
        <v>43830</v>
      </c>
      <c r="AA1578" s="2">
        <v>43830</v>
      </c>
      <c r="AB1578" t="s">
        <v>18169</v>
      </c>
    </row>
    <row r="1579" spans="1:28" x14ac:dyDescent="0.25">
      <c r="A1579">
        <v>2019</v>
      </c>
      <c r="B1579" s="2">
        <v>43739</v>
      </c>
      <c r="C1579" s="2">
        <v>43830</v>
      </c>
      <c r="D1579" t="s">
        <v>77</v>
      </c>
      <c r="E1579" s="14">
        <v>330</v>
      </c>
      <c r="F1579" t="s">
        <v>1560</v>
      </c>
      <c r="G1579" t="s">
        <v>89</v>
      </c>
      <c r="H1579" t="s">
        <v>1561</v>
      </c>
      <c r="I1579" t="s">
        <v>79</v>
      </c>
      <c r="J1579" t="s">
        <v>3596</v>
      </c>
      <c r="K1579" t="s">
        <v>6239</v>
      </c>
      <c r="L1579" t="s">
        <v>6240</v>
      </c>
      <c r="N1579" s="2">
        <v>43745</v>
      </c>
      <c r="O1579" s="2"/>
      <c r="P1579" t="s">
        <v>6198</v>
      </c>
      <c r="Q1579" s="46" t="s">
        <v>6241</v>
      </c>
      <c r="R1579">
        <v>0</v>
      </c>
      <c r="S1579">
        <v>0</v>
      </c>
      <c r="T1579" s="45" t="s">
        <v>18159</v>
      </c>
      <c r="U1579" s="45" t="s">
        <v>18159</v>
      </c>
      <c r="W1579" t="s">
        <v>83</v>
      </c>
      <c r="X1579" s="45" t="s">
        <v>18159</v>
      </c>
      <c r="Y1579" t="s">
        <v>18168</v>
      </c>
      <c r="Z1579" s="2">
        <v>43830</v>
      </c>
      <c r="AA1579" s="2">
        <v>43830</v>
      </c>
      <c r="AB1579" t="s">
        <v>18169</v>
      </c>
    </row>
    <row r="1580" spans="1:28" x14ac:dyDescent="0.25">
      <c r="A1580">
        <v>2019</v>
      </c>
      <c r="B1580" s="2">
        <v>43739</v>
      </c>
      <c r="C1580" s="2">
        <v>43830</v>
      </c>
      <c r="D1580" t="s">
        <v>77</v>
      </c>
      <c r="E1580" s="14">
        <v>331</v>
      </c>
      <c r="F1580" t="s">
        <v>1560</v>
      </c>
      <c r="G1580" t="s">
        <v>89</v>
      </c>
      <c r="H1580" t="s">
        <v>1561</v>
      </c>
      <c r="I1580" t="s">
        <v>79</v>
      </c>
      <c r="J1580" t="s">
        <v>6242</v>
      </c>
      <c r="K1580" t="s">
        <v>6243</v>
      </c>
      <c r="L1580" t="s">
        <v>3161</v>
      </c>
      <c r="N1580" s="2">
        <v>43746</v>
      </c>
      <c r="O1580" s="2"/>
      <c r="P1580" t="s">
        <v>6198</v>
      </c>
      <c r="Q1580" s="46" t="s">
        <v>6244</v>
      </c>
      <c r="R1580">
        <v>0</v>
      </c>
      <c r="S1580">
        <v>0</v>
      </c>
      <c r="T1580" s="45" t="s">
        <v>18159</v>
      </c>
      <c r="U1580" s="45" t="s">
        <v>18159</v>
      </c>
      <c r="W1580" t="s">
        <v>83</v>
      </c>
      <c r="X1580" s="45" t="s">
        <v>18159</v>
      </c>
      <c r="Y1580" t="s">
        <v>18168</v>
      </c>
      <c r="Z1580" s="2">
        <v>43830</v>
      </c>
      <c r="AA1580" s="2">
        <v>43830</v>
      </c>
      <c r="AB1580" t="s">
        <v>18169</v>
      </c>
    </row>
    <row r="1581" spans="1:28" x14ac:dyDescent="0.25">
      <c r="A1581">
        <v>2019</v>
      </c>
      <c r="B1581" s="2">
        <v>43739</v>
      </c>
      <c r="C1581" s="2">
        <v>43830</v>
      </c>
      <c r="D1581" t="s">
        <v>77</v>
      </c>
      <c r="E1581" s="14">
        <v>332</v>
      </c>
      <c r="F1581" t="s">
        <v>1560</v>
      </c>
      <c r="G1581" t="s">
        <v>89</v>
      </c>
      <c r="H1581" t="s">
        <v>1561</v>
      </c>
      <c r="I1581" t="s">
        <v>79</v>
      </c>
      <c r="J1581" t="s">
        <v>6017</v>
      </c>
      <c r="K1581" t="s">
        <v>6245</v>
      </c>
      <c r="L1581" t="s">
        <v>3909</v>
      </c>
      <c r="N1581" s="2">
        <v>43781</v>
      </c>
      <c r="O1581" s="2"/>
      <c r="P1581" t="s">
        <v>6198</v>
      </c>
      <c r="Q1581" s="46" t="s">
        <v>6246</v>
      </c>
      <c r="R1581">
        <v>0</v>
      </c>
      <c r="S1581">
        <v>0</v>
      </c>
      <c r="T1581" s="45" t="s">
        <v>18159</v>
      </c>
      <c r="U1581" s="45" t="s">
        <v>18159</v>
      </c>
      <c r="W1581" t="s">
        <v>83</v>
      </c>
      <c r="X1581" s="45" t="s">
        <v>18159</v>
      </c>
      <c r="Y1581" t="s">
        <v>18168</v>
      </c>
      <c r="Z1581" s="2">
        <v>43830</v>
      </c>
      <c r="AA1581" s="2">
        <v>43830</v>
      </c>
      <c r="AB1581" t="s">
        <v>18169</v>
      </c>
    </row>
    <row r="1582" spans="1:28" x14ac:dyDescent="0.25">
      <c r="A1582">
        <v>2019</v>
      </c>
      <c r="B1582" s="2">
        <v>43739</v>
      </c>
      <c r="C1582" s="2">
        <v>43830</v>
      </c>
      <c r="D1582" t="s">
        <v>77</v>
      </c>
      <c r="E1582" s="14">
        <v>333</v>
      </c>
      <c r="F1582" t="s">
        <v>1560</v>
      </c>
      <c r="G1582" t="s">
        <v>89</v>
      </c>
      <c r="H1582" t="s">
        <v>1561</v>
      </c>
      <c r="I1582" t="s">
        <v>79</v>
      </c>
      <c r="J1582" t="s">
        <v>6247</v>
      </c>
      <c r="K1582" t="s">
        <v>6248</v>
      </c>
      <c r="L1582" t="s">
        <v>5110</v>
      </c>
      <c r="N1582" s="2">
        <v>43754</v>
      </c>
      <c r="O1582" s="2"/>
      <c r="P1582" t="s">
        <v>6198</v>
      </c>
      <c r="Q1582" s="46" t="s">
        <v>6249</v>
      </c>
      <c r="R1582">
        <v>0</v>
      </c>
      <c r="S1582">
        <v>0</v>
      </c>
      <c r="T1582" s="45" t="s">
        <v>18159</v>
      </c>
      <c r="U1582" s="45" t="s">
        <v>18159</v>
      </c>
      <c r="W1582" t="s">
        <v>83</v>
      </c>
      <c r="X1582" s="45" t="s">
        <v>18159</v>
      </c>
      <c r="Y1582" t="s">
        <v>18168</v>
      </c>
      <c r="Z1582" s="2">
        <v>43830</v>
      </c>
      <c r="AA1582" s="2">
        <v>43830</v>
      </c>
      <c r="AB1582" t="s">
        <v>18169</v>
      </c>
    </row>
    <row r="1583" spans="1:28" x14ac:dyDescent="0.25">
      <c r="A1583">
        <v>2019</v>
      </c>
      <c r="B1583" s="2">
        <v>43739</v>
      </c>
      <c r="C1583" s="2">
        <v>43830</v>
      </c>
      <c r="D1583" t="s">
        <v>77</v>
      </c>
      <c r="E1583" s="14">
        <v>334</v>
      </c>
      <c r="F1583" t="s">
        <v>1560</v>
      </c>
      <c r="G1583" t="s">
        <v>89</v>
      </c>
      <c r="H1583" t="s">
        <v>1561</v>
      </c>
      <c r="I1583" t="s">
        <v>79</v>
      </c>
      <c r="J1583" t="s">
        <v>6250</v>
      </c>
      <c r="K1583" t="s">
        <v>3500</v>
      </c>
      <c r="L1583" t="s">
        <v>4804</v>
      </c>
      <c r="N1583" s="2">
        <v>43753</v>
      </c>
      <c r="O1583" s="2"/>
      <c r="P1583" t="s">
        <v>6198</v>
      </c>
      <c r="Q1583" s="46" t="s">
        <v>6251</v>
      </c>
      <c r="R1583">
        <v>0</v>
      </c>
      <c r="S1583">
        <v>0</v>
      </c>
      <c r="T1583" s="45" t="s">
        <v>18159</v>
      </c>
      <c r="U1583" s="45" t="s">
        <v>18159</v>
      </c>
      <c r="W1583" t="s">
        <v>83</v>
      </c>
      <c r="X1583" s="45" t="s">
        <v>18159</v>
      </c>
      <c r="Y1583" t="s">
        <v>18168</v>
      </c>
      <c r="Z1583" s="2">
        <v>43830</v>
      </c>
      <c r="AA1583" s="2">
        <v>43830</v>
      </c>
      <c r="AB1583" t="s">
        <v>18169</v>
      </c>
    </row>
    <row r="1584" spans="1:28" x14ac:dyDescent="0.25">
      <c r="A1584">
        <v>2019</v>
      </c>
      <c r="B1584" s="2">
        <v>43739</v>
      </c>
      <c r="C1584" s="2">
        <v>43830</v>
      </c>
      <c r="D1584" t="s">
        <v>77</v>
      </c>
      <c r="E1584" s="14">
        <v>335</v>
      </c>
      <c r="F1584" t="s">
        <v>1560</v>
      </c>
      <c r="G1584" t="s">
        <v>89</v>
      </c>
      <c r="H1584" t="s">
        <v>1561</v>
      </c>
      <c r="I1584" t="s">
        <v>79</v>
      </c>
      <c r="M1584" t="s">
        <v>3506</v>
      </c>
      <c r="N1584" s="2">
        <v>43749</v>
      </c>
      <c r="O1584" s="2"/>
      <c r="P1584" t="s">
        <v>6198</v>
      </c>
      <c r="Q1584" s="46" t="s">
        <v>6252</v>
      </c>
      <c r="R1584">
        <v>0</v>
      </c>
      <c r="S1584">
        <v>0</v>
      </c>
      <c r="T1584" s="45" t="s">
        <v>18159</v>
      </c>
      <c r="U1584" s="45" t="s">
        <v>18159</v>
      </c>
      <c r="W1584" t="s">
        <v>83</v>
      </c>
      <c r="X1584" s="45" t="s">
        <v>18159</v>
      </c>
      <c r="Y1584" t="s">
        <v>18168</v>
      </c>
      <c r="Z1584" s="2">
        <v>43830</v>
      </c>
      <c r="AA1584" s="2">
        <v>43830</v>
      </c>
      <c r="AB1584" t="s">
        <v>18169</v>
      </c>
    </row>
    <row r="1585" spans="1:28" x14ac:dyDescent="0.25">
      <c r="A1585">
        <v>2019</v>
      </c>
      <c r="B1585" s="2">
        <v>43739</v>
      </c>
      <c r="C1585" s="2">
        <v>43830</v>
      </c>
      <c r="D1585" t="s">
        <v>77</v>
      </c>
      <c r="E1585" s="14">
        <v>336</v>
      </c>
      <c r="F1585" t="s">
        <v>1560</v>
      </c>
      <c r="G1585" t="s">
        <v>89</v>
      </c>
      <c r="H1585" t="s">
        <v>1561</v>
      </c>
      <c r="I1585" t="s">
        <v>79</v>
      </c>
      <c r="J1585" t="s">
        <v>6253</v>
      </c>
      <c r="K1585" t="s">
        <v>4938</v>
      </c>
      <c r="L1585" t="s">
        <v>6254</v>
      </c>
      <c r="N1585" s="2">
        <v>43755</v>
      </c>
      <c r="O1585" s="2"/>
      <c r="P1585" t="s">
        <v>6198</v>
      </c>
      <c r="Q1585" s="46" t="s">
        <v>6255</v>
      </c>
      <c r="R1585">
        <v>0</v>
      </c>
      <c r="S1585">
        <v>0</v>
      </c>
      <c r="T1585" s="45" t="s">
        <v>18159</v>
      </c>
      <c r="U1585" s="45" t="s">
        <v>18159</v>
      </c>
      <c r="W1585" t="s">
        <v>83</v>
      </c>
      <c r="X1585" s="45" t="s">
        <v>18159</v>
      </c>
      <c r="Y1585" t="s">
        <v>18168</v>
      </c>
      <c r="Z1585" s="2">
        <v>43830</v>
      </c>
      <c r="AA1585" s="2">
        <v>43830</v>
      </c>
      <c r="AB1585" t="s">
        <v>18169</v>
      </c>
    </row>
    <row r="1586" spans="1:28" x14ac:dyDescent="0.25">
      <c r="A1586">
        <v>2019</v>
      </c>
      <c r="B1586" s="2">
        <v>43739</v>
      </c>
      <c r="C1586" s="2">
        <v>43830</v>
      </c>
      <c r="D1586" t="s">
        <v>77</v>
      </c>
      <c r="E1586" s="14">
        <v>338</v>
      </c>
      <c r="F1586" t="s">
        <v>1560</v>
      </c>
      <c r="G1586" t="s">
        <v>89</v>
      </c>
      <c r="H1586" t="s">
        <v>1561</v>
      </c>
      <c r="I1586" t="s">
        <v>79</v>
      </c>
      <c r="J1586" t="s">
        <v>4785</v>
      </c>
      <c r="K1586" t="s">
        <v>3475</v>
      </c>
      <c r="L1586" t="s">
        <v>3222</v>
      </c>
      <c r="N1586" s="2">
        <v>43748</v>
      </c>
      <c r="O1586" s="2"/>
      <c r="P1586" t="s">
        <v>6198</v>
      </c>
      <c r="Q1586" s="46" t="s">
        <v>6256</v>
      </c>
      <c r="R1586">
        <v>0</v>
      </c>
      <c r="S1586">
        <v>0</v>
      </c>
      <c r="T1586" s="45" t="s">
        <v>18159</v>
      </c>
      <c r="U1586" s="45" t="s">
        <v>18159</v>
      </c>
      <c r="W1586" t="s">
        <v>83</v>
      </c>
      <c r="X1586" s="45" t="s">
        <v>18159</v>
      </c>
      <c r="Y1586" t="s">
        <v>18168</v>
      </c>
      <c r="Z1586" s="2">
        <v>43830</v>
      </c>
      <c r="AA1586" s="2">
        <v>43830</v>
      </c>
      <c r="AB1586" t="s">
        <v>18169</v>
      </c>
    </row>
    <row r="1587" spans="1:28" x14ac:dyDescent="0.25">
      <c r="A1587">
        <v>2019</v>
      </c>
      <c r="B1587" s="2">
        <v>43739</v>
      </c>
      <c r="C1587" s="2">
        <v>43830</v>
      </c>
      <c r="D1587" t="s">
        <v>77</v>
      </c>
      <c r="E1587" s="14">
        <v>339</v>
      </c>
      <c r="F1587" t="s">
        <v>1560</v>
      </c>
      <c r="G1587" t="s">
        <v>89</v>
      </c>
      <c r="H1587" t="s">
        <v>1561</v>
      </c>
      <c r="I1587" t="s">
        <v>79</v>
      </c>
      <c r="J1587" t="s">
        <v>6257</v>
      </c>
      <c r="K1587" t="s">
        <v>3406</v>
      </c>
      <c r="L1587" t="s">
        <v>6258</v>
      </c>
      <c r="N1587" s="2">
        <v>43752</v>
      </c>
      <c r="O1587" s="2"/>
      <c r="P1587" t="s">
        <v>6198</v>
      </c>
      <c r="Q1587" s="46" t="s">
        <v>6259</v>
      </c>
      <c r="R1587">
        <v>0</v>
      </c>
      <c r="S1587">
        <v>0</v>
      </c>
      <c r="T1587" s="45" t="s">
        <v>18159</v>
      </c>
      <c r="U1587" s="45" t="s">
        <v>18159</v>
      </c>
      <c r="W1587" t="s">
        <v>83</v>
      </c>
      <c r="X1587" s="45" t="s">
        <v>18159</v>
      </c>
      <c r="Y1587" t="s">
        <v>18168</v>
      </c>
      <c r="Z1587" s="2">
        <v>43830</v>
      </c>
      <c r="AA1587" s="2">
        <v>43830</v>
      </c>
      <c r="AB1587" t="s">
        <v>18169</v>
      </c>
    </row>
    <row r="1588" spans="1:28" x14ac:dyDescent="0.25">
      <c r="A1588">
        <v>2019</v>
      </c>
      <c r="B1588" s="2">
        <v>43739</v>
      </c>
      <c r="C1588" s="2">
        <v>43830</v>
      </c>
      <c r="D1588" t="s">
        <v>77</v>
      </c>
      <c r="E1588" s="14">
        <v>340</v>
      </c>
      <c r="F1588" t="s">
        <v>1560</v>
      </c>
      <c r="G1588" t="s">
        <v>89</v>
      </c>
      <c r="H1588" t="s">
        <v>1561</v>
      </c>
      <c r="I1588" t="s">
        <v>79</v>
      </c>
      <c r="J1588" t="s">
        <v>3487</v>
      </c>
      <c r="K1588" t="s">
        <v>6260</v>
      </c>
      <c r="L1588" t="s">
        <v>3436</v>
      </c>
      <c r="N1588" s="2">
        <v>43754</v>
      </c>
      <c r="O1588" s="2"/>
      <c r="P1588" t="s">
        <v>6198</v>
      </c>
      <c r="Q1588" s="46" t="s">
        <v>6261</v>
      </c>
      <c r="R1588">
        <v>0</v>
      </c>
      <c r="S1588">
        <v>0</v>
      </c>
      <c r="T1588" s="45" t="s">
        <v>18159</v>
      </c>
      <c r="U1588" s="45" t="s">
        <v>18159</v>
      </c>
      <c r="W1588" t="s">
        <v>83</v>
      </c>
      <c r="X1588" s="45" t="s">
        <v>18159</v>
      </c>
      <c r="Y1588" t="s">
        <v>18168</v>
      </c>
      <c r="Z1588" s="2">
        <v>43830</v>
      </c>
      <c r="AA1588" s="2">
        <v>43830</v>
      </c>
      <c r="AB1588" t="s">
        <v>18169</v>
      </c>
    </row>
    <row r="1589" spans="1:28" x14ac:dyDescent="0.25">
      <c r="A1589">
        <v>2019</v>
      </c>
      <c r="B1589" s="2">
        <v>43739</v>
      </c>
      <c r="C1589" s="2">
        <v>43830</v>
      </c>
      <c r="D1589" t="s">
        <v>77</v>
      </c>
      <c r="E1589" s="14">
        <v>341</v>
      </c>
      <c r="F1589" t="s">
        <v>1560</v>
      </c>
      <c r="G1589" t="s">
        <v>89</v>
      </c>
      <c r="H1589" t="s">
        <v>1561</v>
      </c>
      <c r="I1589" t="s">
        <v>79</v>
      </c>
      <c r="J1589" t="s">
        <v>6262</v>
      </c>
      <c r="K1589" t="s">
        <v>3904</v>
      </c>
      <c r="L1589" t="s">
        <v>3750</v>
      </c>
      <c r="N1589" s="2">
        <v>43768</v>
      </c>
      <c r="O1589" s="2"/>
      <c r="P1589" t="s">
        <v>6198</v>
      </c>
      <c r="Q1589" s="46" t="s">
        <v>6263</v>
      </c>
      <c r="R1589">
        <v>0</v>
      </c>
      <c r="S1589">
        <v>0</v>
      </c>
      <c r="T1589" s="45" t="s">
        <v>18159</v>
      </c>
      <c r="U1589" s="45" t="s">
        <v>18159</v>
      </c>
      <c r="W1589" t="s">
        <v>83</v>
      </c>
      <c r="X1589" s="45" t="s">
        <v>18159</v>
      </c>
      <c r="Y1589" t="s">
        <v>18168</v>
      </c>
      <c r="Z1589" s="2">
        <v>43830</v>
      </c>
      <c r="AA1589" s="2">
        <v>43830</v>
      </c>
      <c r="AB1589" t="s">
        <v>18169</v>
      </c>
    </row>
    <row r="1590" spans="1:28" x14ac:dyDescent="0.25">
      <c r="A1590">
        <v>2019</v>
      </c>
      <c r="B1590" s="2">
        <v>43739</v>
      </c>
      <c r="C1590" s="2">
        <v>43830</v>
      </c>
      <c r="D1590" t="s">
        <v>77</v>
      </c>
      <c r="E1590" s="14">
        <v>342</v>
      </c>
      <c r="F1590" t="s">
        <v>1560</v>
      </c>
      <c r="G1590" t="s">
        <v>89</v>
      </c>
      <c r="H1590" t="s">
        <v>1561</v>
      </c>
      <c r="I1590" t="s">
        <v>79</v>
      </c>
      <c r="J1590" t="s">
        <v>4885</v>
      </c>
      <c r="K1590" t="s">
        <v>3274</v>
      </c>
      <c r="L1590" t="s">
        <v>3436</v>
      </c>
      <c r="N1590" s="2">
        <v>43755</v>
      </c>
      <c r="O1590" s="2"/>
      <c r="P1590" t="s">
        <v>6198</v>
      </c>
      <c r="Q1590" s="46" t="s">
        <v>6264</v>
      </c>
      <c r="R1590">
        <v>0</v>
      </c>
      <c r="S1590">
        <v>0</v>
      </c>
      <c r="T1590" s="45" t="s">
        <v>18159</v>
      </c>
      <c r="U1590" s="45" t="s">
        <v>18159</v>
      </c>
      <c r="W1590" t="s">
        <v>83</v>
      </c>
      <c r="X1590" s="45" t="s">
        <v>18159</v>
      </c>
      <c r="Y1590" t="s">
        <v>18168</v>
      </c>
      <c r="Z1590" s="2">
        <v>43830</v>
      </c>
      <c r="AA1590" s="2">
        <v>43830</v>
      </c>
      <c r="AB1590" t="s">
        <v>18169</v>
      </c>
    </row>
    <row r="1591" spans="1:28" x14ac:dyDescent="0.25">
      <c r="A1591">
        <v>2019</v>
      </c>
      <c r="B1591" s="2">
        <v>43739</v>
      </c>
      <c r="C1591" s="2">
        <v>43830</v>
      </c>
      <c r="D1591" t="s">
        <v>77</v>
      </c>
      <c r="E1591" s="14">
        <v>343</v>
      </c>
      <c r="F1591" t="s">
        <v>1560</v>
      </c>
      <c r="G1591" t="s">
        <v>89</v>
      </c>
      <c r="H1591" t="s">
        <v>1561</v>
      </c>
      <c r="I1591" t="s">
        <v>79</v>
      </c>
      <c r="J1591" t="s">
        <v>5858</v>
      </c>
      <c r="K1591" t="s">
        <v>3265</v>
      </c>
      <c r="L1591" t="s">
        <v>6265</v>
      </c>
      <c r="N1591" s="2">
        <v>43759</v>
      </c>
      <c r="O1591" s="2"/>
      <c r="P1591" t="s">
        <v>6198</v>
      </c>
      <c r="Q1591" s="46" t="s">
        <v>6266</v>
      </c>
      <c r="R1591">
        <v>0</v>
      </c>
      <c r="S1591">
        <v>0</v>
      </c>
      <c r="T1591" s="45" t="s">
        <v>18159</v>
      </c>
      <c r="U1591" s="45" t="s">
        <v>18159</v>
      </c>
      <c r="W1591" t="s">
        <v>83</v>
      </c>
      <c r="X1591" s="45" t="s">
        <v>18159</v>
      </c>
      <c r="Y1591" t="s">
        <v>18168</v>
      </c>
      <c r="Z1591" s="2">
        <v>43830</v>
      </c>
      <c r="AA1591" s="2">
        <v>43830</v>
      </c>
      <c r="AB1591" t="s">
        <v>18169</v>
      </c>
    </row>
    <row r="1592" spans="1:28" x14ac:dyDescent="0.25">
      <c r="A1592">
        <v>2019</v>
      </c>
      <c r="B1592" s="2">
        <v>43739</v>
      </c>
      <c r="C1592" s="2">
        <v>43830</v>
      </c>
      <c r="D1592" t="s">
        <v>77</v>
      </c>
      <c r="E1592" s="14">
        <v>344</v>
      </c>
      <c r="F1592" t="s">
        <v>1560</v>
      </c>
      <c r="G1592" t="s">
        <v>89</v>
      </c>
      <c r="H1592" t="s">
        <v>1561</v>
      </c>
      <c r="I1592" t="s">
        <v>79</v>
      </c>
      <c r="J1592" t="s">
        <v>6267</v>
      </c>
      <c r="K1592" t="s">
        <v>3436</v>
      </c>
      <c r="L1592" t="s">
        <v>5484</v>
      </c>
      <c r="N1592" s="2">
        <v>43759</v>
      </c>
      <c r="O1592" s="2"/>
      <c r="P1592" t="s">
        <v>6198</v>
      </c>
      <c r="Q1592" s="46" t="s">
        <v>6268</v>
      </c>
      <c r="R1592">
        <v>0</v>
      </c>
      <c r="S1592">
        <v>0</v>
      </c>
      <c r="T1592" s="45" t="s">
        <v>18159</v>
      </c>
      <c r="U1592" s="45" t="s">
        <v>18159</v>
      </c>
      <c r="W1592" t="s">
        <v>83</v>
      </c>
      <c r="X1592" s="45" t="s">
        <v>18159</v>
      </c>
      <c r="Y1592" t="s">
        <v>18168</v>
      </c>
      <c r="Z1592" s="2">
        <v>43830</v>
      </c>
      <c r="AA1592" s="2">
        <v>43830</v>
      </c>
      <c r="AB1592" t="s">
        <v>18169</v>
      </c>
    </row>
    <row r="1593" spans="1:28" x14ac:dyDescent="0.25">
      <c r="A1593">
        <v>2019</v>
      </c>
      <c r="B1593" s="2">
        <v>43739</v>
      </c>
      <c r="C1593" s="2">
        <v>43830</v>
      </c>
      <c r="D1593" t="s">
        <v>77</v>
      </c>
      <c r="E1593" s="14">
        <v>345</v>
      </c>
      <c r="F1593" t="s">
        <v>1560</v>
      </c>
      <c r="G1593" t="s">
        <v>89</v>
      </c>
      <c r="H1593" t="s">
        <v>1561</v>
      </c>
      <c r="I1593" t="s">
        <v>79</v>
      </c>
      <c r="J1593" t="s">
        <v>6269</v>
      </c>
      <c r="K1593" t="s">
        <v>6270</v>
      </c>
      <c r="L1593" t="s">
        <v>5185</v>
      </c>
      <c r="N1593" s="2">
        <v>43759</v>
      </c>
      <c r="O1593" s="2"/>
      <c r="P1593" t="s">
        <v>6198</v>
      </c>
      <c r="Q1593" s="46" t="s">
        <v>6271</v>
      </c>
      <c r="R1593">
        <v>0</v>
      </c>
      <c r="S1593">
        <v>0</v>
      </c>
      <c r="T1593" s="45" t="s">
        <v>18159</v>
      </c>
      <c r="U1593" s="45" t="s">
        <v>18159</v>
      </c>
      <c r="W1593" t="s">
        <v>83</v>
      </c>
      <c r="X1593" s="45" t="s">
        <v>18159</v>
      </c>
      <c r="Y1593" t="s">
        <v>18168</v>
      </c>
      <c r="Z1593" s="2">
        <v>43830</v>
      </c>
      <c r="AA1593" s="2">
        <v>43830</v>
      </c>
      <c r="AB1593" t="s">
        <v>18169</v>
      </c>
    </row>
    <row r="1594" spans="1:28" x14ac:dyDescent="0.25">
      <c r="A1594">
        <v>2019</v>
      </c>
      <c r="B1594" s="2">
        <v>43739</v>
      </c>
      <c r="C1594" s="2">
        <v>43830</v>
      </c>
      <c r="D1594" t="s">
        <v>77</v>
      </c>
      <c r="E1594" s="14">
        <v>346</v>
      </c>
      <c r="F1594" t="s">
        <v>1560</v>
      </c>
      <c r="G1594" t="s">
        <v>89</v>
      </c>
      <c r="H1594" t="s">
        <v>1561</v>
      </c>
      <c r="I1594" t="s">
        <v>79</v>
      </c>
      <c r="J1594" t="s">
        <v>6272</v>
      </c>
      <c r="K1594" t="s">
        <v>3391</v>
      </c>
      <c r="L1594" t="s">
        <v>6273</v>
      </c>
      <c r="N1594" s="2">
        <v>43775</v>
      </c>
      <c r="O1594" s="2"/>
      <c r="P1594" t="s">
        <v>6198</v>
      </c>
      <c r="Q1594" s="46" t="s">
        <v>6274</v>
      </c>
      <c r="R1594">
        <v>0</v>
      </c>
      <c r="S1594">
        <v>0</v>
      </c>
      <c r="T1594" s="45" t="s">
        <v>18159</v>
      </c>
      <c r="U1594" s="45" t="s">
        <v>18159</v>
      </c>
      <c r="W1594" t="s">
        <v>83</v>
      </c>
      <c r="X1594" s="45" t="s">
        <v>18159</v>
      </c>
      <c r="Y1594" t="s">
        <v>18168</v>
      </c>
      <c r="Z1594" s="2">
        <v>43830</v>
      </c>
      <c r="AA1594" s="2">
        <v>43830</v>
      </c>
      <c r="AB1594" t="s">
        <v>18169</v>
      </c>
    </row>
    <row r="1595" spans="1:28" x14ac:dyDescent="0.25">
      <c r="A1595">
        <v>2019</v>
      </c>
      <c r="B1595" s="2">
        <v>43739</v>
      </c>
      <c r="C1595" s="2">
        <v>43830</v>
      </c>
      <c r="D1595" t="s">
        <v>77</v>
      </c>
      <c r="E1595" s="14">
        <v>348</v>
      </c>
      <c r="F1595" t="s">
        <v>1560</v>
      </c>
      <c r="G1595" t="s">
        <v>89</v>
      </c>
      <c r="H1595" t="s">
        <v>1561</v>
      </c>
      <c r="I1595" t="s">
        <v>79</v>
      </c>
      <c r="J1595" t="s">
        <v>6275</v>
      </c>
      <c r="K1595" t="s">
        <v>3274</v>
      </c>
      <c r="L1595" t="s">
        <v>4092</v>
      </c>
      <c r="N1595" s="2">
        <v>43768</v>
      </c>
      <c r="O1595" s="2"/>
      <c r="P1595" t="s">
        <v>6198</v>
      </c>
      <c r="Q1595" s="46" t="s">
        <v>6276</v>
      </c>
      <c r="R1595">
        <v>0</v>
      </c>
      <c r="S1595">
        <v>0</v>
      </c>
      <c r="T1595" s="45" t="s">
        <v>18159</v>
      </c>
      <c r="U1595" s="45" t="s">
        <v>18159</v>
      </c>
      <c r="W1595" t="s">
        <v>83</v>
      </c>
      <c r="X1595" s="45" t="s">
        <v>18159</v>
      </c>
      <c r="Y1595" t="s">
        <v>18168</v>
      </c>
      <c r="Z1595" s="2">
        <v>43830</v>
      </c>
      <c r="AA1595" s="2">
        <v>43830</v>
      </c>
      <c r="AB1595" t="s">
        <v>18169</v>
      </c>
    </row>
    <row r="1596" spans="1:28" x14ac:dyDescent="0.25">
      <c r="A1596">
        <v>2019</v>
      </c>
      <c r="B1596" s="2">
        <v>43739</v>
      </c>
      <c r="C1596" s="2">
        <v>43830</v>
      </c>
      <c r="D1596" t="s">
        <v>77</v>
      </c>
      <c r="E1596" s="14">
        <v>349</v>
      </c>
      <c r="F1596" t="s">
        <v>1560</v>
      </c>
      <c r="G1596" t="s">
        <v>89</v>
      </c>
      <c r="H1596" t="s">
        <v>1561</v>
      </c>
      <c r="I1596" t="s">
        <v>79</v>
      </c>
      <c r="J1596" t="s">
        <v>6277</v>
      </c>
      <c r="K1596" t="s">
        <v>3841</v>
      </c>
      <c r="L1596" t="s">
        <v>4008</v>
      </c>
      <c r="N1596" s="2">
        <v>43769</v>
      </c>
      <c r="O1596" s="2"/>
      <c r="P1596" t="s">
        <v>6198</v>
      </c>
      <c r="Q1596" s="46" t="s">
        <v>6278</v>
      </c>
      <c r="R1596">
        <v>0</v>
      </c>
      <c r="S1596">
        <v>0</v>
      </c>
      <c r="T1596" s="45" t="s">
        <v>18159</v>
      </c>
      <c r="U1596" s="45" t="s">
        <v>18159</v>
      </c>
      <c r="W1596" t="s">
        <v>83</v>
      </c>
      <c r="X1596" s="45" t="s">
        <v>18159</v>
      </c>
      <c r="Y1596" t="s">
        <v>18168</v>
      </c>
      <c r="Z1596" s="2">
        <v>43830</v>
      </c>
      <c r="AA1596" s="2">
        <v>43830</v>
      </c>
      <c r="AB1596" t="s">
        <v>18169</v>
      </c>
    </row>
    <row r="1597" spans="1:28" x14ac:dyDescent="0.25">
      <c r="A1597">
        <v>2019</v>
      </c>
      <c r="B1597" s="2">
        <v>43739</v>
      </c>
      <c r="C1597" s="2">
        <v>43830</v>
      </c>
      <c r="D1597" t="s">
        <v>77</v>
      </c>
      <c r="E1597" s="14">
        <v>350</v>
      </c>
      <c r="F1597" t="s">
        <v>1560</v>
      </c>
      <c r="G1597" t="s">
        <v>89</v>
      </c>
      <c r="H1597" t="s">
        <v>1561</v>
      </c>
      <c r="I1597" t="s">
        <v>79</v>
      </c>
      <c r="J1597" t="s">
        <v>4541</v>
      </c>
      <c r="K1597" t="s">
        <v>6279</v>
      </c>
      <c r="L1597" t="s">
        <v>5172</v>
      </c>
      <c r="N1597" s="2">
        <v>43776</v>
      </c>
      <c r="O1597" s="2"/>
      <c r="P1597" t="s">
        <v>6198</v>
      </c>
      <c r="Q1597" s="46" t="s">
        <v>6280</v>
      </c>
      <c r="R1597">
        <v>0</v>
      </c>
      <c r="S1597">
        <v>0</v>
      </c>
      <c r="T1597" s="45" t="s">
        <v>18159</v>
      </c>
      <c r="U1597" s="45" t="s">
        <v>18159</v>
      </c>
      <c r="W1597" t="s">
        <v>83</v>
      </c>
      <c r="X1597" s="45" t="s">
        <v>18159</v>
      </c>
      <c r="Y1597" t="s">
        <v>18168</v>
      </c>
      <c r="Z1597" s="2">
        <v>43830</v>
      </c>
      <c r="AA1597" s="2">
        <v>43830</v>
      </c>
      <c r="AB1597" t="s">
        <v>18169</v>
      </c>
    </row>
    <row r="1598" spans="1:28" x14ac:dyDescent="0.25">
      <c r="A1598">
        <v>2019</v>
      </c>
      <c r="B1598" s="2">
        <v>43739</v>
      </c>
      <c r="C1598" s="2">
        <v>43830</v>
      </c>
      <c r="D1598" t="s">
        <v>77</v>
      </c>
      <c r="E1598" s="14">
        <v>351</v>
      </c>
      <c r="F1598" t="s">
        <v>1560</v>
      </c>
      <c r="G1598" t="s">
        <v>89</v>
      </c>
      <c r="H1598" t="s">
        <v>1561</v>
      </c>
      <c r="I1598" t="s">
        <v>79</v>
      </c>
      <c r="J1598" t="s">
        <v>3966</v>
      </c>
      <c r="K1598" t="s">
        <v>5454</v>
      </c>
      <c r="L1598" t="s">
        <v>4991</v>
      </c>
      <c r="N1598" s="2">
        <v>43776</v>
      </c>
      <c r="O1598" s="2"/>
      <c r="P1598" t="s">
        <v>6198</v>
      </c>
      <c r="Q1598" s="46" t="s">
        <v>6281</v>
      </c>
      <c r="R1598">
        <v>0</v>
      </c>
      <c r="S1598">
        <v>0</v>
      </c>
      <c r="T1598" s="45" t="s">
        <v>18159</v>
      </c>
      <c r="U1598" s="45" t="s">
        <v>18159</v>
      </c>
      <c r="W1598" t="s">
        <v>83</v>
      </c>
      <c r="X1598" s="45" t="s">
        <v>18159</v>
      </c>
      <c r="Y1598" t="s">
        <v>18168</v>
      </c>
      <c r="Z1598" s="2">
        <v>43830</v>
      </c>
      <c r="AA1598" s="2">
        <v>43830</v>
      </c>
      <c r="AB1598" t="s">
        <v>18169</v>
      </c>
    </row>
    <row r="1599" spans="1:28" x14ac:dyDescent="0.25">
      <c r="A1599">
        <v>2019</v>
      </c>
      <c r="B1599" s="2">
        <v>43739</v>
      </c>
      <c r="C1599" s="2">
        <v>43830</v>
      </c>
      <c r="D1599" t="s">
        <v>77</v>
      </c>
      <c r="E1599" s="14">
        <v>352</v>
      </c>
      <c r="F1599" t="s">
        <v>1560</v>
      </c>
      <c r="G1599" t="s">
        <v>89</v>
      </c>
      <c r="H1599" t="s">
        <v>1561</v>
      </c>
      <c r="I1599" t="s">
        <v>79</v>
      </c>
      <c r="J1599" t="s">
        <v>6282</v>
      </c>
      <c r="K1599" t="s">
        <v>3320</v>
      </c>
      <c r="L1599" t="s">
        <v>3850</v>
      </c>
      <c r="N1599" s="2">
        <v>43769</v>
      </c>
      <c r="O1599" s="2"/>
      <c r="P1599" t="s">
        <v>6198</v>
      </c>
      <c r="Q1599" s="46" t="s">
        <v>6283</v>
      </c>
      <c r="R1599">
        <v>0</v>
      </c>
      <c r="S1599">
        <v>0</v>
      </c>
      <c r="T1599" s="45" t="s">
        <v>18159</v>
      </c>
      <c r="U1599" s="45" t="s">
        <v>18159</v>
      </c>
      <c r="W1599" t="s">
        <v>83</v>
      </c>
      <c r="X1599" s="45" t="s">
        <v>18159</v>
      </c>
      <c r="Y1599" t="s">
        <v>18168</v>
      </c>
      <c r="Z1599" s="2">
        <v>43830</v>
      </c>
      <c r="AA1599" s="2">
        <v>43830</v>
      </c>
      <c r="AB1599" t="s">
        <v>18169</v>
      </c>
    </row>
    <row r="1600" spans="1:28" x14ac:dyDescent="0.25">
      <c r="A1600">
        <v>2019</v>
      </c>
      <c r="B1600" s="2">
        <v>43739</v>
      </c>
      <c r="C1600" s="2">
        <v>43830</v>
      </c>
      <c r="D1600" t="s">
        <v>77</v>
      </c>
      <c r="E1600" s="14">
        <v>353</v>
      </c>
      <c r="F1600" t="s">
        <v>1560</v>
      </c>
      <c r="G1600" t="s">
        <v>89</v>
      </c>
      <c r="H1600" t="s">
        <v>1561</v>
      </c>
      <c r="I1600" t="s">
        <v>79</v>
      </c>
      <c r="J1600" t="s">
        <v>6284</v>
      </c>
      <c r="K1600" t="s">
        <v>3144</v>
      </c>
      <c r="L1600" t="s">
        <v>6285</v>
      </c>
      <c r="N1600" s="2">
        <v>43774</v>
      </c>
      <c r="O1600" s="2"/>
      <c r="P1600" t="s">
        <v>6198</v>
      </c>
      <c r="Q1600" s="46" t="s">
        <v>6286</v>
      </c>
      <c r="R1600">
        <v>0</v>
      </c>
      <c r="S1600">
        <v>0</v>
      </c>
      <c r="T1600" s="45" t="s">
        <v>18159</v>
      </c>
      <c r="U1600" s="45" t="s">
        <v>18159</v>
      </c>
      <c r="W1600" t="s">
        <v>83</v>
      </c>
      <c r="X1600" s="45" t="s">
        <v>18159</v>
      </c>
      <c r="Y1600" t="s">
        <v>18168</v>
      </c>
      <c r="Z1600" s="2">
        <v>43830</v>
      </c>
      <c r="AA1600" s="2">
        <v>43830</v>
      </c>
      <c r="AB1600" t="s">
        <v>18169</v>
      </c>
    </row>
    <row r="1601" spans="1:28" x14ac:dyDescent="0.25">
      <c r="A1601">
        <v>2019</v>
      </c>
      <c r="B1601" s="2">
        <v>43739</v>
      </c>
      <c r="C1601" s="2">
        <v>43830</v>
      </c>
      <c r="D1601" t="s">
        <v>77</v>
      </c>
      <c r="E1601" s="14">
        <v>355</v>
      </c>
      <c r="F1601" t="s">
        <v>1560</v>
      </c>
      <c r="G1601" t="s">
        <v>89</v>
      </c>
      <c r="H1601" t="s">
        <v>1561</v>
      </c>
      <c r="I1601" t="s">
        <v>79</v>
      </c>
      <c r="J1601" t="s">
        <v>6287</v>
      </c>
      <c r="K1601" t="s">
        <v>3460</v>
      </c>
      <c r="L1601" t="s">
        <v>3183</v>
      </c>
      <c r="N1601" s="2">
        <v>43780</v>
      </c>
      <c r="O1601" s="2"/>
      <c r="P1601" t="s">
        <v>6198</v>
      </c>
      <c r="Q1601" s="46" t="s">
        <v>6288</v>
      </c>
      <c r="R1601">
        <v>0</v>
      </c>
      <c r="S1601">
        <v>0</v>
      </c>
      <c r="T1601" s="45" t="s">
        <v>18159</v>
      </c>
      <c r="U1601" s="45" t="s">
        <v>18159</v>
      </c>
      <c r="W1601" t="s">
        <v>83</v>
      </c>
      <c r="X1601" s="45" t="s">
        <v>18159</v>
      </c>
      <c r="Y1601" t="s">
        <v>18168</v>
      </c>
      <c r="Z1601" s="2">
        <v>43830</v>
      </c>
      <c r="AA1601" s="2">
        <v>43830</v>
      </c>
      <c r="AB1601" t="s">
        <v>18169</v>
      </c>
    </row>
    <row r="1602" spans="1:28" x14ac:dyDescent="0.25">
      <c r="A1602">
        <v>2019</v>
      </c>
      <c r="B1602" s="2">
        <v>43739</v>
      </c>
      <c r="C1602" s="2">
        <v>43830</v>
      </c>
      <c r="D1602" t="s">
        <v>77</v>
      </c>
      <c r="E1602" s="14">
        <v>356</v>
      </c>
      <c r="F1602" t="s">
        <v>1560</v>
      </c>
      <c r="G1602" t="s">
        <v>89</v>
      </c>
      <c r="H1602" t="s">
        <v>1561</v>
      </c>
      <c r="I1602" t="s">
        <v>79</v>
      </c>
      <c r="J1602" t="s">
        <v>3454</v>
      </c>
      <c r="K1602" t="s">
        <v>6289</v>
      </c>
      <c r="L1602" t="s">
        <v>3104</v>
      </c>
      <c r="N1602" s="2">
        <v>43770</v>
      </c>
      <c r="O1602" s="2"/>
      <c r="P1602" t="s">
        <v>6198</v>
      </c>
      <c r="Q1602" s="46" t="s">
        <v>6290</v>
      </c>
      <c r="R1602">
        <v>0</v>
      </c>
      <c r="S1602">
        <v>0</v>
      </c>
      <c r="T1602" s="45" t="s">
        <v>18159</v>
      </c>
      <c r="U1602" s="45" t="s">
        <v>18159</v>
      </c>
      <c r="W1602" t="s">
        <v>83</v>
      </c>
      <c r="X1602" s="45" t="s">
        <v>18159</v>
      </c>
      <c r="Y1602" t="s">
        <v>18168</v>
      </c>
      <c r="Z1602" s="2">
        <v>43830</v>
      </c>
      <c r="AA1602" s="2">
        <v>43830</v>
      </c>
      <c r="AB1602" t="s">
        <v>18169</v>
      </c>
    </row>
    <row r="1603" spans="1:28" x14ac:dyDescent="0.25">
      <c r="A1603">
        <v>2019</v>
      </c>
      <c r="B1603" s="2">
        <v>43739</v>
      </c>
      <c r="C1603" s="2">
        <v>43830</v>
      </c>
      <c r="D1603" t="s">
        <v>77</v>
      </c>
      <c r="E1603" s="14">
        <v>357</v>
      </c>
      <c r="F1603" t="s">
        <v>1560</v>
      </c>
      <c r="G1603" t="s">
        <v>89</v>
      </c>
      <c r="H1603" t="s">
        <v>1561</v>
      </c>
      <c r="I1603" t="s">
        <v>79</v>
      </c>
      <c r="J1603" t="s">
        <v>6291</v>
      </c>
      <c r="K1603" t="s">
        <v>4111</v>
      </c>
      <c r="L1603" t="s">
        <v>3178</v>
      </c>
      <c r="N1603" s="2">
        <v>43770</v>
      </c>
      <c r="O1603" s="2"/>
      <c r="P1603" t="s">
        <v>6198</v>
      </c>
      <c r="Q1603" s="46" t="s">
        <v>6292</v>
      </c>
      <c r="R1603">
        <v>0</v>
      </c>
      <c r="S1603">
        <v>0</v>
      </c>
      <c r="T1603" s="45" t="s">
        <v>18159</v>
      </c>
      <c r="U1603" s="45" t="s">
        <v>18159</v>
      </c>
      <c r="W1603" t="s">
        <v>83</v>
      </c>
      <c r="X1603" s="45" t="s">
        <v>18159</v>
      </c>
      <c r="Y1603" t="s">
        <v>18168</v>
      </c>
      <c r="Z1603" s="2">
        <v>43830</v>
      </c>
      <c r="AA1603" s="2">
        <v>43830</v>
      </c>
      <c r="AB1603" t="s">
        <v>18169</v>
      </c>
    </row>
    <row r="1604" spans="1:28" x14ac:dyDescent="0.25">
      <c r="A1604">
        <v>2019</v>
      </c>
      <c r="B1604" s="2">
        <v>43739</v>
      </c>
      <c r="C1604" s="2">
        <v>43830</v>
      </c>
      <c r="D1604" t="s">
        <v>77</v>
      </c>
      <c r="E1604" s="14">
        <v>358</v>
      </c>
      <c r="F1604" t="s">
        <v>1560</v>
      </c>
      <c r="G1604" t="s">
        <v>89</v>
      </c>
      <c r="H1604" t="s">
        <v>1561</v>
      </c>
      <c r="I1604" t="s">
        <v>79</v>
      </c>
      <c r="J1604" t="s">
        <v>6293</v>
      </c>
      <c r="K1604" t="s">
        <v>4092</v>
      </c>
      <c r="L1604" t="s">
        <v>4281</v>
      </c>
      <c r="N1604" s="2">
        <v>43775</v>
      </c>
      <c r="O1604" s="2"/>
      <c r="P1604" t="s">
        <v>6198</v>
      </c>
      <c r="Q1604" s="46" t="s">
        <v>6294</v>
      </c>
      <c r="R1604">
        <v>0</v>
      </c>
      <c r="S1604">
        <v>0</v>
      </c>
      <c r="T1604" s="45" t="s">
        <v>18159</v>
      </c>
      <c r="U1604" s="45" t="s">
        <v>18159</v>
      </c>
      <c r="W1604" t="s">
        <v>83</v>
      </c>
      <c r="X1604" s="45" t="s">
        <v>18159</v>
      </c>
      <c r="Y1604" t="s">
        <v>18168</v>
      </c>
      <c r="Z1604" s="2">
        <v>43830</v>
      </c>
      <c r="AA1604" s="2">
        <v>43830</v>
      </c>
      <c r="AB1604" t="s">
        <v>18169</v>
      </c>
    </row>
    <row r="1605" spans="1:28" x14ac:dyDescent="0.25">
      <c r="A1605">
        <v>2019</v>
      </c>
      <c r="B1605" s="2">
        <v>43739</v>
      </c>
      <c r="C1605" s="2">
        <v>43830</v>
      </c>
      <c r="D1605" t="s">
        <v>77</v>
      </c>
      <c r="E1605" s="14">
        <v>359</v>
      </c>
      <c r="F1605" t="s">
        <v>1560</v>
      </c>
      <c r="G1605" t="s">
        <v>89</v>
      </c>
      <c r="H1605" t="s">
        <v>1561</v>
      </c>
      <c r="I1605" t="s">
        <v>79</v>
      </c>
      <c r="M1605" t="s">
        <v>6295</v>
      </c>
      <c r="N1605" s="2">
        <v>43774</v>
      </c>
      <c r="O1605" s="2"/>
      <c r="P1605" t="s">
        <v>6198</v>
      </c>
      <c r="Q1605" s="46" t="s">
        <v>6296</v>
      </c>
      <c r="R1605">
        <v>0</v>
      </c>
      <c r="S1605">
        <v>0</v>
      </c>
      <c r="T1605" s="45" t="s">
        <v>18159</v>
      </c>
      <c r="U1605" s="45" t="s">
        <v>18159</v>
      </c>
      <c r="W1605" t="s">
        <v>83</v>
      </c>
      <c r="X1605" s="45" t="s">
        <v>18159</v>
      </c>
      <c r="Y1605" t="s">
        <v>18168</v>
      </c>
      <c r="Z1605" s="2">
        <v>43830</v>
      </c>
      <c r="AA1605" s="2">
        <v>43830</v>
      </c>
      <c r="AB1605" t="s">
        <v>18169</v>
      </c>
    </row>
    <row r="1606" spans="1:28" x14ac:dyDescent="0.25">
      <c r="A1606">
        <v>2019</v>
      </c>
      <c r="B1606" s="2">
        <v>43739</v>
      </c>
      <c r="C1606" s="2">
        <v>43830</v>
      </c>
      <c r="D1606" t="s">
        <v>77</v>
      </c>
      <c r="E1606" s="14">
        <v>361</v>
      </c>
      <c r="F1606" t="s">
        <v>1560</v>
      </c>
      <c r="G1606" t="s">
        <v>89</v>
      </c>
      <c r="H1606" t="s">
        <v>1561</v>
      </c>
      <c r="I1606" t="s">
        <v>79</v>
      </c>
      <c r="J1606" t="s">
        <v>3763</v>
      </c>
      <c r="K1606" t="s">
        <v>4131</v>
      </c>
      <c r="L1606" t="s">
        <v>3982</v>
      </c>
      <c r="N1606" s="2">
        <v>43775</v>
      </c>
      <c r="O1606" s="2"/>
      <c r="P1606" t="s">
        <v>6198</v>
      </c>
      <c r="Q1606" s="46" t="s">
        <v>6297</v>
      </c>
      <c r="R1606">
        <v>0</v>
      </c>
      <c r="S1606">
        <v>0</v>
      </c>
      <c r="T1606" s="45" t="s">
        <v>18159</v>
      </c>
      <c r="U1606" s="45" t="s">
        <v>18159</v>
      </c>
      <c r="W1606" t="s">
        <v>83</v>
      </c>
      <c r="X1606" s="45" t="s">
        <v>18159</v>
      </c>
      <c r="Y1606" t="s">
        <v>18168</v>
      </c>
      <c r="Z1606" s="2">
        <v>43830</v>
      </c>
      <c r="AA1606" s="2">
        <v>43830</v>
      </c>
      <c r="AB1606" t="s">
        <v>18169</v>
      </c>
    </row>
    <row r="1607" spans="1:28" x14ac:dyDescent="0.25">
      <c r="A1607">
        <v>2019</v>
      </c>
      <c r="B1607" s="2">
        <v>43739</v>
      </c>
      <c r="C1607" s="2">
        <v>43830</v>
      </c>
      <c r="D1607" t="s">
        <v>77</v>
      </c>
      <c r="E1607" s="14">
        <v>363</v>
      </c>
      <c r="F1607" t="s">
        <v>1560</v>
      </c>
      <c r="G1607" t="s">
        <v>89</v>
      </c>
      <c r="H1607" t="s">
        <v>1561</v>
      </c>
      <c r="I1607" t="s">
        <v>79</v>
      </c>
      <c r="J1607" t="s">
        <v>6298</v>
      </c>
      <c r="K1607" t="s">
        <v>3500</v>
      </c>
      <c r="L1607" t="s">
        <v>3500</v>
      </c>
      <c r="N1607" s="2">
        <v>43781</v>
      </c>
      <c r="O1607" s="2"/>
      <c r="P1607" t="s">
        <v>6198</v>
      </c>
      <c r="Q1607" s="46" t="s">
        <v>6299</v>
      </c>
      <c r="R1607">
        <v>0</v>
      </c>
      <c r="S1607">
        <v>0</v>
      </c>
      <c r="T1607" s="45" t="s">
        <v>18159</v>
      </c>
      <c r="U1607" s="45" t="s">
        <v>18159</v>
      </c>
      <c r="W1607" t="s">
        <v>83</v>
      </c>
      <c r="X1607" s="45" t="s">
        <v>18159</v>
      </c>
      <c r="Y1607" t="s">
        <v>18168</v>
      </c>
      <c r="Z1607" s="2">
        <v>43830</v>
      </c>
      <c r="AA1607" s="2">
        <v>43830</v>
      </c>
      <c r="AB1607" t="s">
        <v>18169</v>
      </c>
    </row>
    <row r="1608" spans="1:28" x14ac:dyDescent="0.25">
      <c r="A1608">
        <v>2019</v>
      </c>
      <c r="B1608" s="2">
        <v>43739</v>
      </c>
      <c r="C1608" s="2">
        <v>43830</v>
      </c>
      <c r="D1608" t="s">
        <v>77</v>
      </c>
      <c r="E1608" s="14">
        <v>364</v>
      </c>
      <c r="F1608" t="s">
        <v>1560</v>
      </c>
      <c r="G1608" t="s">
        <v>89</v>
      </c>
      <c r="H1608" t="s">
        <v>1561</v>
      </c>
      <c r="I1608" t="s">
        <v>79</v>
      </c>
      <c r="J1608" t="s">
        <v>4521</v>
      </c>
      <c r="K1608" t="s">
        <v>3080</v>
      </c>
      <c r="L1608" t="s">
        <v>3579</v>
      </c>
      <c r="N1608" s="2">
        <v>43776</v>
      </c>
      <c r="O1608" s="2"/>
      <c r="P1608" t="s">
        <v>6198</v>
      </c>
      <c r="Q1608" s="46" t="s">
        <v>6300</v>
      </c>
      <c r="R1608">
        <v>0</v>
      </c>
      <c r="S1608">
        <v>0</v>
      </c>
      <c r="T1608" s="45" t="s">
        <v>18159</v>
      </c>
      <c r="U1608" s="45" t="s">
        <v>18159</v>
      </c>
      <c r="W1608" t="s">
        <v>83</v>
      </c>
      <c r="X1608" s="45" t="s">
        <v>18159</v>
      </c>
      <c r="Y1608" t="s">
        <v>18168</v>
      </c>
      <c r="Z1608" s="2">
        <v>43830</v>
      </c>
      <c r="AA1608" s="2">
        <v>43830</v>
      </c>
      <c r="AB1608" t="s">
        <v>18169</v>
      </c>
    </row>
    <row r="1609" spans="1:28" x14ac:dyDescent="0.25">
      <c r="A1609">
        <v>2019</v>
      </c>
      <c r="B1609" s="2">
        <v>43739</v>
      </c>
      <c r="C1609" s="2">
        <v>43830</v>
      </c>
      <c r="D1609" t="s">
        <v>77</v>
      </c>
      <c r="E1609" s="14">
        <v>365</v>
      </c>
      <c r="F1609" t="s">
        <v>1560</v>
      </c>
      <c r="G1609" t="s">
        <v>89</v>
      </c>
      <c r="H1609" t="s">
        <v>1561</v>
      </c>
      <c r="I1609" t="s">
        <v>79</v>
      </c>
      <c r="M1609" t="s">
        <v>6301</v>
      </c>
      <c r="N1609" s="2">
        <v>43788</v>
      </c>
      <c r="O1609" s="2"/>
      <c r="P1609" t="s">
        <v>6198</v>
      </c>
      <c r="Q1609" s="46" t="s">
        <v>6302</v>
      </c>
      <c r="R1609">
        <v>0</v>
      </c>
      <c r="S1609">
        <v>0</v>
      </c>
      <c r="T1609" s="45" t="s">
        <v>18159</v>
      </c>
      <c r="U1609" s="45" t="s">
        <v>18159</v>
      </c>
      <c r="W1609" t="s">
        <v>83</v>
      </c>
      <c r="X1609" s="45" t="s">
        <v>18159</v>
      </c>
      <c r="Y1609" t="s">
        <v>18168</v>
      </c>
      <c r="Z1609" s="2">
        <v>43830</v>
      </c>
      <c r="AA1609" s="2">
        <v>43830</v>
      </c>
      <c r="AB1609" t="s">
        <v>18169</v>
      </c>
    </row>
    <row r="1610" spans="1:28" x14ac:dyDescent="0.25">
      <c r="A1610">
        <v>2019</v>
      </c>
      <c r="B1610" s="2">
        <v>43739</v>
      </c>
      <c r="C1610" s="2">
        <v>43830</v>
      </c>
      <c r="D1610" t="s">
        <v>77</v>
      </c>
      <c r="E1610" s="14">
        <v>367</v>
      </c>
      <c r="F1610" t="s">
        <v>1560</v>
      </c>
      <c r="G1610" t="s">
        <v>89</v>
      </c>
      <c r="H1610" t="s">
        <v>1561</v>
      </c>
      <c r="I1610" t="s">
        <v>79</v>
      </c>
      <c r="J1610" t="s">
        <v>6303</v>
      </c>
      <c r="K1610" t="s">
        <v>3274</v>
      </c>
      <c r="L1610" t="s">
        <v>3121</v>
      </c>
      <c r="N1610" s="2">
        <v>43784</v>
      </c>
      <c r="O1610" s="2"/>
      <c r="P1610" t="s">
        <v>6198</v>
      </c>
      <c r="Q1610" s="46" t="s">
        <v>6304</v>
      </c>
      <c r="R1610">
        <v>0</v>
      </c>
      <c r="S1610">
        <v>0</v>
      </c>
      <c r="T1610" s="45" t="s">
        <v>18159</v>
      </c>
      <c r="U1610" s="45" t="s">
        <v>18159</v>
      </c>
      <c r="W1610" t="s">
        <v>83</v>
      </c>
      <c r="X1610" s="45" t="s">
        <v>18159</v>
      </c>
      <c r="Y1610" t="s">
        <v>18168</v>
      </c>
      <c r="Z1610" s="2">
        <v>43830</v>
      </c>
      <c r="AA1610" s="2">
        <v>43830</v>
      </c>
      <c r="AB1610" t="s">
        <v>18169</v>
      </c>
    </row>
    <row r="1611" spans="1:28" x14ac:dyDescent="0.25">
      <c r="A1611">
        <v>2019</v>
      </c>
      <c r="B1611" s="2">
        <v>43739</v>
      </c>
      <c r="C1611" s="2">
        <v>43830</v>
      </c>
      <c r="D1611" t="s">
        <v>77</v>
      </c>
      <c r="E1611" s="14">
        <v>368</v>
      </c>
      <c r="F1611" t="s">
        <v>1560</v>
      </c>
      <c r="G1611" t="s">
        <v>89</v>
      </c>
      <c r="H1611" t="s">
        <v>1561</v>
      </c>
      <c r="I1611" t="s">
        <v>79</v>
      </c>
      <c r="J1611" t="s">
        <v>3875</v>
      </c>
      <c r="K1611" t="s">
        <v>3750</v>
      </c>
      <c r="N1611" s="2">
        <v>43782</v>
      </c>
      <c r="O1611" s="2"/>
      <c r="P1611" t="s">
        <v>6198</v>
      </c>
      <c r="Q1611" s="46" t="s">
        <v>6305</v>
      </c>
      <c r="R1611">
        <v>0</v>
      </c>
      <c r="S1611">
        <v>0</v>
      </c>
      <c r="T1611" s="45" t="s">
        <v>18159</v>
      </c>
      <c r="U1611" s="45" t="s">
        <v>18159</v>
      </c>
      <c r="W1611" t="s">
        <v>83</v>
      </c>
      <c r="X1611" s="45" t="s">
        <v>18159</v>
      </c>
      <c r="Y1611" t="s">
        <v>18168</v>
      </c>
      <c r="Z1611" s="2">
        <v>43830</v>
      </c>
      <c r="AA1611" s="2">
        <v>43830</v>
      </c>
      <c r="AB1611" t="s">
        <v>18169</v>
      </c>
    </row>
    <row r="1612" spans="1:28" x14ac:dyDescent="0.25">
      <c r="A1612">
        <v>2019</v>
      </c>
      <c r="B1612" s="2">
        <v>43739</v>
      </c>
      <c r="C1612" s="2">
        <v>43830</v>
      </c>
      <c r="D1612" t="s">
        <v>77</v>
      </c>
      <c r="E1612" s="14">
        <v>371</v>
      </c>
      <c r="F1612" t="s">
        <v>1560</v>
      </c>
      <c r="G1612" t="s">
        <v>89</v>
      </c>
      <c r="H1612" t="s">
        <v>1561</v>
      </c>
      <c r="I1612" t="s">
        <v>79</v>
      </c>
      <c r="J1612" t="s">
        <v>6306</v>
      </c>
      <c r="K1612" t="s">
        <v>3287</v>
      </c>
      <c r="L1612" t="s">
        <v>4210</v>
      </c>
      <c r="N1612" s="2">
        <v>43784</v>
      </c>
      <c r="O1612" s="2"/>
      <c r="P1612" t="s">
        <v>6198</v>
      </c>
      <c r="Q1612" s="46" t="s">
        <v>6307</v>
      </c>
      <c r="R1612">
        <v>0</v>
      </c>
      <c r="S1612">
        <v>0</v>
      </c>
      <c r="T1612" s="45" t="s">
        <v>18159</v>
      </c>
      <c r="U1612" s="45" t="s">
        <v>18159</v>
      </c>
      <c r="W1612" t="s">
        <v>83</v>
      </c>
      <c r="X1612" s="45" t="s">
        <v>18159</v>
      </c>
      <c r="Y1612" t="s">
        <v>18168</v>
      </c>
      <c r="Z1612" s="2">
        <v>43830</v>
      </c>
      <c r="AA1612" s="2">
        <v>43830</v>
      </c>
      <c r="AB1612" t="s">
        <v>18169</v>
      </c>
    </row>
    <row r="1613" spans="1:28" x14ac:dyDescent="0.25">
      <c r="A1613">
        <v>2019</v>
      </c>
      <c r="B1613" s="2">
        <v>43739</v>
      </c>
      <c r="C1613" s="2">
        <v>43830</v>
      </c>
      <c r="D1613" t="s">
        <v>77</v>
      </c>
      <c r="E1613" s="14">
        <v>376</v>
      </c>
      <c r="F1613" t="s">
        <v>1560</v>
      </c>
      <c r="G1613" t="s">
        <v>89</v>
      </c>
      <c r="H1613" t="s">
        <v>1561</v>
      </c>
      <c r="I1613" t="s">
        <v>79</v>
      </c>
      <c r="J1613" t="s">
        <v>3260</v>
      </c>
      <c r="K1613" t="s">
        <v>6308</v>
      </c>
      <c r="L1613" t="s">
        <v>4131</v>
      </c>
      <c r="N1613" s="2">
        <v>43799</v>
      </c>
      <c r="O1613" s="2"/>
      <c r="P1613" t="s">
        <v>6198</v>
      </c>
      <c r="Q1613" s="46" t="s">
        <v>6309</v>
      </c>
      <c r="R1613">
        <v>0</v>
      </c>
      <c r="S1613">
        <v>0</v>
      </c>
      <c r="T1613" s="45" t="s">
        <v>18159</v>
      </c>
      <c r="U1613" s="45" t="s">
        <v>18159</v>
      </c>
      <c r="W1613" t="s">
        <v>83</v>
      </c>
      <c r="X1613" s="45" t="s">
        <v>18159</v>
      </c>
      <c r="Y1613" t="s">
        <v>18168</v>
      </c>
      <c r="Z1613" s="2">
        <v>43830</v>
      </c>
      <c r="AA1613" s="2">
        <v>43830</v>
      </c>
      <c r="AB1613" t="s">
        <v>18169</v>
      </c>
    </row>
    <row r="1614" spans="1:28" x14ac:dyDescent="0.25">
      <c r="A1614">
        <v>2019</v>
      </c>
      <c r="B1614" s="2">
        <v>43739</v>
      </c>
      <c r="C1614" s="2">
        <v>43830</v>
      </c>
      <c r="D1614" t="s">
        <v>77</v>
      </c>
      <c r="E1614" s="14">
        <v>369</v>
      </c>
      <c r="F1614" t="s">
        <v>1560</v>
      </c>
      <c r="G1614" t="s">
        <v>89</v>
      </c>
      <c r="H1614" t="s">
        <v>1561</v>
      </c>
      <c r="I1614" t="s">
        <v>79</v>
      </c>
      <c r="J1614" t="s">
        <v>4981</v>
      </c>
      <c r="K1614" t="s">
        <v>3320</v>
      </c>
      <c r="L1614" t="s">
        <v>3967</v>
      </c>
      <c r="N1614" s="2">
        <v>43790</v>
      </c>
      <c r="O1614" s="2"/>
      <c r="P1614" t="s">
        <v>6198</v>
      </c>
      <c r="Q1614" s="46" t="s">
        <v>6310</v>
      </c>
      <c r="R1614">
        <v>0</v>
      </c>
      <c r="S1614">
        <v>0</v>
      </c>
      <c r="T1614" s="45" t="s">
        <v>18159</v>
      </c>
      <c r="U1614" s="45" t="s">
        <v>18159</v>
      </c>
      <c r="W1614" t="s">
        <v>83</v>
      </c>
      <c r="X1614" s="45" t="s">
        <v>18159</v>
      </c>
      <c r="Y1614" t="s">
        <v>18168</v>
      </c>
      <c r="Z1614" s="2">
        <v>43830</v>
      </c>
      <c r="AA1614" s="2">
        <v>43830</v>
      </c>
      <c r="AB1614" t="s">
        <v>18169</v>
      </c>
    </row>
    <row r="1615" spans="1:28" x14ac:dyDescent="0.25">
      <c r="A1615">
        <v>2019</v>
      </c>
      <c r="B1615" s="2">
        <v>43739</v>
      </c>
      <c r="C1615" s="2">
        <v>43830</v>
      </c>
      <c r="D1615" t="s">
        <v>77</v>
      </c>
      <c r="E1615" s="14">
        <v>375</v>
      </c>
      <c r="F1615" t="s">
        <v>1560</v>
      </c>
      <c r="G1615" t="s">
        <v>89</v>
      </c>
      <c r="H1615" t="s">
        <v>1561</v>
      </c>
      <c r="I1615" t="s">
        <v>79</v>
      </c>
      <c r="J1615" t="s">
        <v>6311</v>
      </c>
      <c r="K1615" t="s">
        <v>6312</v>
      </c>
      <c r="N1615" s="2">
        <v>43789</v>
      </c>
      <c r="O1615" s="2"/>
      <c r="P1615" t="s">
        <v>6198</v>
      </c>
      <c r="Q1615" s="46" t="s">
        <v>6313</v>
      </c>
      <c r="R1615">
        <v>0</v>
      </c>
      <c r="S1615">
        <v>0</v>
      </c>
      <c r="T1615" s="45" t="s">
        <v>18159</v>
      </c>
      <c r="U1615" s="45" t="s">
        <v>18159</v>
      </c>
      <c r="W1615" t="s">
        <v>83</v>
      </c>
      <c r="X1615" s="45" t="s">
        <v>18159</v>
      </c>
      <c r="Y1615" t="s">
        <v>18168</v>
      </c>
      <c r="Z1615" s="2">
        <v>43830</v>
      </c>
      <c r="AA1615" s="2">
        <v>43830</v>
      </c>
      <c r="AB1615" t="s">
        <v>18169</v>
      </c>
    </row>
    <row r="1616" spans="1:28" x14ac:dyDescent="0.25">
      <c r="A1616">
        <v>2019</v>
      </c>
      <c r="B1616" s="2">
        <v>43739</v>
      </c>
      <c r="C1616" s="2">
        <v>43830</v>
      </c>
      <c r="D1616" t="s">
        <v>77</v>
      </c>
      <c r="E1616" s="14">
        <v>360</v>
      </c>
      <c r="F1616" t="s">
        <v>1560</v>
      </c>
      <c r="G1616" t="s">
        <v>89</v>
      </c>
      <c r="H1616" t="s">
        <v>1561</v>
      </c>
      <c r="I1616" t="s">
        <v>79</v>
      </c>
      <c r="J1616" t="s">
        <v>6119</v>
      </c>
      <c r="K1616" t="s">
        <v>4243</v>
      </c>
      <c r="L1616" t="s">
        <v>3153</v>
      </c>
      <c r="N1616" s="2">
        <v>43783</v>
      </c>
      <c r="O1616" s="2"/>
      <c r="P1616" t="s">
        <v>6198</v>
      </c>
      <c r="Q1616" s="46" t="s">
        <v>6314</v>
      </c>
      <c r="R1616">
        <v>0</v>
      </c>
      <c r="S1616">
        <v>0</v>
      </c>
      <c r="T1616" s="45" t="s">
        <v>18159</v>
      </c>
      <c r="U1616" s="45" t="s">
        <v>18159</v>
      </c>
      <c r="W1616" t="s">
        <v>83</v>
      </c>
      <c r="X1616" s="45" t="s">
        <v>18159</v>
      </c>
      <c r="Y1616" t="s">
        <v>18168</v>
      </c>
      <c r="Z1616" s="2">
        <v>43830</v>
      </c>
      <c r="AA1616" s="2">
        <v>43830</v>
      </c>
      <c r="AB1616" t="s">
        <v>18169</v>
      </c>
    </row>
    <row r="1617" spans="1:28" x14ac:dyDescent="0.25">
      <c r="A1617">
        <v>2019</v>
      </c>
      <c r="B1617" s="2">
        <v>43739</v>
      </c>
      <c r="C1617" s="2">
        <v>43830</v>
      </c>
      <c r="D1617" t="s">
        <v>77</v>
      </c>
      <c r="E1617" s="14">
        <v>372</v>
      </c>
      <c r="F1617" t="s">
        <v>1560</v>
      </c>
      <c r="G1617" t="s">
        <v>89</v>
      </c>
      <c r="H1617" t="s">
        <v>1561</v>
      </c>
      <c r="I1617" t="s">
        <v>79</v>
      </c>
      <c r="J1617" t="s">
        <v>6315</v>
      </c>
      <c r="K1617" t="s">
        <v>5435</v>
      </c>
      <c r="L1617" t="s">
        <v>3153</v>
      </c>
      <c r="N1617" s="2">
        <v>43795</v>
      </c>
      <c r="O1617" s="2"/>
      <c r="P1617" t="s">
        <v>6198</v>
      </c>
      <c r="Q1617" s="46" t="s">
        <v>6316</v>
      </c>
      <c r="R1617">
        <v>0</v>
      </c>
      <c r="S1617">
        <v>0</v>
      </c>
      <c r="T1617" s="45" t="s">
        <v>18159</v>
      </c>
      <c r="U1617" s="45" t="s">
        <v>18159</v>
      </c>
      <c r="W1617" t="s">
        <v>83</v>
      </c>
      <c r="X1617" s="45" t="s">
        <v>18159</v>
      </c>
      <c r="Y1617" t="s">
        <v>18168</v>
      </c>
      <c r="Z1617" s="2">
        <v>43830</v>
      </c>
      <c r="AA1617" s="2">
        <v>43830</v>
      </c>
      <c r="AB1617" t="s">
        <v>18169</v>
      </c>
    </row>
    <row r="1618" spans="1:28" x14ac:dyDescent="0.25">
      <c r="A1618">
        <v>2019</v>
      </c>
      <c r="B1618" s="2">
        <v>43739</v>
      </c>
      <c r="C1618" s="2">
        <v>43830</v>
      </c>
      <c r="D1618" t="s">
        <v>77</v>
      </c>
      <c r="E1618" s="14">
        <v>320</v>
      </c>
      <c r="F1618" t="s">
        <v>1560</v>
      </c>
      <c r="G1618" t="s">
        <v>89</v>
      </c>
      <c r="H1618" t="s">
        <v>1561</v>
      </c>
      <c r="I1618" t="s">
        <v>79</v>
      </c>
      <c r="J1618" t="s">
        <v>6317</v>
      </c>
      <c r="K1618" t="s">
        <v>4131</v>
      </c>
      <c r="L1618" t="s">
        <v>4618</v>
      </c>
      <c r="N1618" s="2">
        <v>43798</v>
      </c>
      <c r="O1618" s="2"/>
      <c r="P1618" t="s">
        <v>6198</v>
      </c>
      <c r="Q1618" s="46" t="s">
        <v>6318</v>
      </c>
      <c r="R1618">
        <v>0</v>
      </c>
      <c r="S1618">
        <v>0</v>
      </c>
      <c r="T1618" s="45" t="s">
        <v>18159</v>
      </c>
      <c r="U1618" s="45" t="s">
        <v>18159</v>
      </c>
      <c r="W1618" t="s">
        <v>83</v>
      </c>
      <c r="X1618" s="45" t="s">
        <v>18159</v>
      </c>
      <c r="Y1618" t="s">
        <v>18168</v>
      </c>
      <c r="Z1618" s="2">
        <v>43830</v>
      </c>
      <c r="AA1618" s="2">
        <v>43830</v>
      </c>
      <c r="AB1618" t="s">
        <v>18169</v>
      </c>
    </row>
    <row r="1619" spans="1:28" x14ac:dyDescent="0.25">
      <c r="A1619">
        <v>2019</v>
      </c>
      <c r="B1619" s="2">
        <v>43739</v>
      </c>
      <c r="C1619" s="2">
        <v>43830</v>
      </c>
      <c r="D1619" t="s">
        <v>77</v>
      </c>
      <c r="E1619" s="14">
        <v>347</v>
      </c>
      <c r="F1619" t="s">
        <v>1560</v>
      </c>
      <c r="G1619" t="s">
        <v>89</v>
      </c>
      <c r="H1619" t="s">
        <v>1561</v>
      </c>
      <c r="I1619" t="s">
        <v>79</v>
      </c>
      <c r="J1619" t="s">
        <v>6319</v>
      </c>
      <c r="K1619" t="s">
        <v>4105</v>
      </c>
      <c r="L1619" t="s">
        <v>3086</v>
      </c>
      <c r="N1619" s="2">
        <v>43801</v>
      </c>
      <c r="O1619" s="2"/>
      <c r="P1619" t="s">
        <v>6198</v>
      </c>
      <c r="Q1619" s="46" t="s">
        <v>6320</v>
      </c>
      <c r="R1619">
        <v>0</v>
      </c>
      <c r="S1619">
        <v>0</v>
      </c>
      <c r="T1619" s="45" t="s">
        <v>18159</v>
      </c>
      <c r="U1619" s="45" t="s">
        <v>18159</v>
      </c>
      <c r="W1619" t="s">
        <v>83</v>
      </c>
      <c r="X1619" s="45" t="s">
        <v>18159</v>
      </c>
      <c r="Y1619" t="s">
        <v>18168</v>
      </c>
      <c r="Z1619" s="2">
        <v>43830</v>
      </c>
      <c r="AA1619" s="2">
        <v>43830</v>
      </c>
      <c r="AB1619" t="s">
        <v>18169</v>
      </c>
    </row>
    <row r="1620" spans="1:28" x14ac:dyDescent="0.25">
      <c r="A1620">
        <v>2019</v>
      </c>
      <c r="B1620" s="2">
        <v>43739</v>
      </c>
      <c r="C1620" s="2">
        <v>43830</v>
      </c>
      <c r="D1620" t="s">
        <v>77</v>
      </c>
      <c r="E1620" s="14">
        <v>377</v>
      </c>
      <c r="F1620" t="s">
        <v>1560</v>
      </c>
      <c r="G1620" t="s">
        <v>89</v>
      </c>
      <c r="H1620" t="s">
        <v>1561</v>
      </c>
      <c r="I1620" t="s">
        <v>79</v>
      </c>
      <c r="J1620" t="s">
        <v>6321</v>
      </c>
      <c r="K1620" t="s">
        <v>6322</v>
      </c>
      <c r="L1620" t="s">
        <v>6323</v>
      </c>
      <c r="N1620" s="2">
        <v>43804</v>
      </c>
      <c r="O1620" s="2"/>
      <c r="P1620" t="s">
        <v>6198</v>
      </c>
      <c r="Q1620" s="46" t="s">
        <v>6324</v>
      </c>
      <c r="R1620">
        <v>0</v>
      </c>
      <c r="S1620">
        <v>0</v>
      </c>
      <c r="T1620" s="45" t="s">
        <v>18159</v>
      </c>
      <c r="U1620" s="45" t="s">
        <v>18159</v>
      </c>
      <c r="W1620" t="s">
        <v>83</v>
      </c>
      <c r="X1620" s="45" t="s">
        <v>18159</v>
      </c>
      <c r="Y1620" t="s">
        <v>18168</v>
      </c>
      <c r="Z1620" s="2">
        <v>43830</v>
      </c>
      <c r="AA1620" s="2">
        <v>43830</v>
      </c>
      <c r="AB1620" t="s">
        <v>18169</v>
      </c>
    </row>
    <row r="1621" spans="1:28" x14ac:dyDescent="0.25">
      <c r="A1621">
        <v>2019</v>
      </c>
      <c r="B1621" s="2">
        <v>43739</v>
      </c>
      <c r="C1621" s="2">
        <v>43830</v>
      </c>
      <c r="D1621" t="s">
        <v>77</v>
      </c>
      <c r="E1621" s="14">
        <v>378</v>
      </c>
      <c r="F1621" t="s">
        <v>1560</v>
      </c>
      <c r="G1621" t="s">
        <v>89</v>
      </c>
      <c r="H1621" t="s">
        <v>1561</v>
      </c>
      <c r="I1621" t="s">
        <v>79</v>
      </c>
      <c r="J1621" t="s">
        <v>6321</v>
      </c>
      <c r="K1621" t="s">
        <v>6322</v>
      </c>
      <c r="L1621" t="s">
        <v>6323</v>
      </c>
      <c r="N1621" s="2">
        <v>43804</v>
      </c>
      <c r="O1621" s="2"/>
      <c r="P1621" t="s">
        <v>6198</v>
      </c>
      <c r="Q1621" s="46" t="s">
        <v>6325</v>
      </c>
      <c r="R1621">
        <v>0</v>
      </c>
      <c r="S1621">
        <v>0</v>
      </c>
      <c r="T1621" s="45" t="s">
        <v>18159</v>
      </c>
      <c r="U1621" s="45" t="s">
        <v>18159</v>
      </c>
      <c r="W1621" t="s">
        <v>83</v>
      </c>
      <c r="X1621" s="45" t="s">
        <v>18159</v>
      </c>
      <c r="Y1621" t="s">
        <v>18168</v>
      </c>
      <c r="Z1621" s="2">
        <v>43830</v>
      </c>
      <c r="AA1621" s="2">
        <v>43830</v>
      </c>
      <c r="AB1621" t="s">
        <v>18169</v>
      </c>
    </row>
    <row r="1622" spans="1:28" x14ac:dyDescent="0.25">
      <c r="A1622">
        <v>2019</v>
      </c>
      <c r="B1622" s="2">
        <v>43739</v>
      </c>
      <c r="C1622" s="2">
        <v>43830</v>
      </c>
      <c r="D1622" t="s">
        <v>77</v>
      </c>
      <c r="E1622" s="14">
        <v>382</v>
      </c>
      <c r="F1622" t="s">
        <v>1560</v>
      </c>
      <c r="G1622" t="s">
        <v>89</v>
      </c>
      <c r="H1622" t="s">
        <v>1561</v>
      </c>
      <c r="I1622" t="s">
        <v>79</v>
      </c>
      <c r="J1622" t="s">
        <v>6326</v>
      </c>
      <c r="K1622" t="s">
        <v>6327</v>
      </c>
      <c r="L1622" t="s">
        <v>3104</v>
      </c>
      <c r="N1622" s="2">
        <v>43798</v>
      </c>
      <c r="O1622" s="2"/>
      <c r="P1622" t="s">
        <v>6198</v>
      </c>
      <c r="Q1622" s="46" t="s">
        <v>6328</v>
      </c>
      <c r="R1622">
        <v>0</v>
      </c>
      <c r="S1622">
        <v>0</v>
      </c>
      <c r="T1622" s="45" t="s">
        <v>18159</v>
      </c>
      <c r="U1622" s="45" t="s">
        <v>18159</v>
      </c>
      <c r="W1622" t="s">
        <v>83</v>
      </c>
      <c r="X1622" s="45" t="s">
        <v>18159</v>
      </c>
      <c r="Y1622" t="s">
        <v>18168</v>
      </c>
      <c r="Z1622" s="2">
        <v>43830</v>
      </c>
      <c r="AA1622" s="2">
        <v>43830</v>
      </c>
      <c r="AB1622" t="s">
        <v>18169</v>
      </c>
    </row>
    <row r="1623" spans="1:28" x14ac:dyDescent="0.25">
      <c r="A1623">
        <v>2019</v>
      </c>
      <c r="B1623" s="2">
        <v>43739</v>
      </c>
      <c r="C1623" s="2">
        <v>43830</v>
      </c>
      <c r="D1623" t="s">
        <v>77</v>
      </c>
      <c r="E1623" s="14">
        <v>390</v>
      </c>
      <c r="F1623" t="s">
        <v>1560</v>
      </c>
      <c r="G1623" t="s">
        <v>89</v>
      </c>
      <c r="H1623" t="s">
        <v>1561</v>
      </c>
      <c r="I1623" t="s">
        <v>79</v>
      </c>
      <c r="J1623" t="s">
        <v>5669</v>
      </c>
      <c r="K1623" t="s">
        <v>4717</v>
      </c>
      <c r="L1623" t="s">
        <v>3954</v>
      </c>
      <c r="N1623" s="2">
        <v>43803</v>
      </c>
      <c r="O1623" s="2"/>
      <c r="P1623" t="s">
        <v>6198</v>
      </c>
      <c r="Q1623" s="46" t="s">
        <v>6329</v>
      </c>
      <c r="R1623">
        <v>0</v>
      </c>
      <c r="S1623">
        <v>0</v>
      </c>
      <c r="T1623" s="45" t="s">
        <v>18159</v>
      </c>
      <c r="U1623" s="45" t="s">
        <v>18159</v>
      </c>
      <c r="W1623" t="s">
        <v>83</v>
      </c>
      <c r="X1623" s="45" t="s">
        <v>18159</v>
      </c>
      <c r="Y1623" t="s">
        <v>18168</v>
      </c>
      <c r="Z1623" s="2">
        <v>43830</v>
      </c>
      <c r="AA1623" s="2">
        <v>43830</v>
      </c>
      <c r="AB1623" t="s">
        <v>18169</v>
      </c>
    </row>
    <row r="1624" spans="1:28" x14ac:dyDescent="0.25">
      <c r="A1624">
        <v>2019</v>
      </c>
      <c r="B1624" s="2">
        <v>43739</v>
      </c>
      <c r="C1624" s="2">
        <v>43830</v>
      </c>
      <c r="D1624" t="s">
        <v>77</v>
      </c>
      <c r="E1624" s="14">
        <v>383</v>
      </c>
      <c r="F1624" t="s">
        <v>1560</v>
      </c>
      <c r="G1624" t="s">
        <v>89</v>
      </c>
      <c r="H1624" t="s">
        <v>1561</v>
      </c>
      <c r="I1624" t="s">
        <v>79</v>
      </c>
      <c r="M1624" t="s">
        <v>3134</v>
      </c>
      <c r="N1624" s="2">
        <v>43805</v>
      </c>
      <c r="O1624" s="2"/>
      <c r="P1624" t="s">
        <v>6198</v>
      </c>
      <c r="Q1624" s="46" t="s">
        <v>6330</v>
      </c>
      <c r="R1624">
        <v>0</v>
      </c>
      <c r="S1624">
        <v>0</v>
      </c>
      <c r="T1624" s="45" t="s">
        <v>18159</v>
      </c>
      <c r="U1624" s="45" t="s">
        <v>18159</v>
      </c>
      <c r="W1624" t="s">
        <v>83</v>
      </c>
      <c r="X1624" s="45" t="s">
        <v>18159</v>
      </c>
      <c r="Y1624" t="s">
        <v>18168</v>
      </c>
      <c r="Z1624" s="2">
        <v>43830</v>
      </c>
      <c r="AA1624" s="2">
        <v>43830</v>
      </c>
      <c r="AB1624" t="s">
        <v>18169</v>
      </c>
    </row>
    <row r="1625" spans="1:28" x14ac:dyDescent="0.25">
      <c r="A1625">
        <v>2019</v>
      </c>
      <c r="B1625" s="2">
        <v>43739</v>
      </c>
      <c r="C1625" s="2">
        <v>43830</v>
      </c>
      <c r="D1625" t="s">
        <v>77</v>
      </c>
      <c r="E1625" s="14">
        <v>388</v>
      </c>
      <c r="F1625" t="s">
        <v>1560</v>
      </c>
      <c r="G1625" t="s">
        <v>89</v>
      </c>
      <c r="H1625" t="s">
        <v>1561</v>
      </c>
      <c r="I1625" t="s">
        <v>79</v>
      </c>
      <c r="J1625" t="s">
        <v>6331</v>
      </c>
      <c r="K1625" t="s">
        <v>6332</v>
      </c>
      <c r="L1625" t="s">
        <v>4754</v>
      </c>
      <c r="N1625" s="2">
        <v>43801</v>
      </c>
      <c r="O1625" s="2"/>
      <c r="P1625" t="s">
        <v>6198</v>
      </c>
      <c r="Q1625" s="46" t="s">
        <v>6333</v>
      </c>
      <c r="R1625">
        <v>0</v>
      </c>
      <c r="S1625">
        <v>0</v>
      </c>
      <c r="T1625" s="45" t="s">
        <v>18159</v>
      </c>
      <c r="U1625" s="45" t="s">
        <v>18159</v>
      </c>
      <c r="W1625" t="s">
        <v>83</v>
      </c>
      <c r="X1625" s="45" t="s">
        <v>18159</v>
      </c>
      <c r="Y1625" t="s">
        <v>18168</v>
      </c>
      <c r="Z1625" s="2">
        <v>43830</v>
      </c>
      <c r="AA1625" s="2">
        <v>43830</v>
      </c>
      <c r="AB1625" t="s">
        <v>18169</v>
      </c>
    </row>
    <row r="1626" spans="1:28" x14ac:dyDescent="0.25">
      <c r="A1626">
        <v>2019</v>
      </c>
      <c r="B1626" s="2">
        <v>43739</v>
      </c>
      <c r="C1626" s="2">
        <v>43830</v>
      </c>
      <c r="D1626" t="s">
        <v>77</v>
      </c>
      <c r="E1626" s="14">
        <v>401</v>
      </c>
      <c r="F1626" t="s">
        <v>1560</v>
      </c>
      <c r="G1626" t="s">
        <v>89</v>
      </c>
      <c r="H1626" t="s">
        <v>1561</v>
      </c>
      <c r="I1626" t="s">
        <v>79</v>
      </c>
      <c r="J1626" t="s">
        <v>6334</v>
      </c>
      <c r="K1626" t="s">
        <v>6335</v>
      </c>
      <c r="L1626" t="s">
        <v>3840</v>
      </c>
      <c r="N1626" s="2">
        <v>43809</v>
      </c>
      <c r="O1626" s="2"/>
      <c r="P1626" t="s">
        <v>6198</v>
      </c>
      <c r="Q1626" s="46" t="s">
        <v>6336</v>
      </c>
      <c r="R1626">
        <v>0</v>
      </c>
      <c r="S1626">
        <v>0</v>
      </c>
      <c r="T1626" s="45" t="s">
        <v>18159</v>
      </c>
      <c r="U1626" s="45" t="s">
        <v>18159</v>
      </c>
      <c r="W1626" t="s">
        <v>83</v>
      </c>
      <c r="X1626" s="45" t="s">
        <v>18159</v>
      </c>
      <c r="Y1626" t="s">
        <v>18168</v>
      </c>
      <c r="Z1626" s="2">
        <v>43830</v>
      </c>
      <c r="AA1626" s="2">
        <v>43830</v>
      </c>
      <c r="AB1626" t="s">
        <v>18169</v>
      </c>
    </row>
    <row r="1627" spans="1:28" x14ac:dyDescent="0.25">
      <c r="A1627">
        <v>2019</v>
      </c>
      <c r="B1627" s="2">
        <v>43739</v>
      </c>
      <c r="C1627" s="2">
        <v>43830</v>
      </c>
      <c r="D1627" t="s">
        <v>77</v>
      </c>
      <c r="E1627" s="14">
        <v>400</v>
      </c>
      <c r="F1627" t="s">
        <v>1560</v>
      </c>
      <c r="G1627" t="s">
        <v>89</v>
      </c>
      <c r="H1627" t="s">
        <v>1561</v>
      </c>
      <c r="I1627" t="s">
        <v>79</v>
      </c>
      <c r="J1627" t="s">
        <v>6334</v>
      </c>
      <c r="K1627" t="s">
        <v>6335</v>
      </c>
      <c r="L1627" t="s">
        <v>3840</v>
      </c>
      <c r="N1627" s="2">
        <v>43809</v>
      </c>
      <c r="O1627" s="2"/>
      <c r="P1627" t="s">
        <v>6198</v>
      </c>
      <c r="Q1627" s="46" t="s">
        <v>6337</v>
      </c>
      <c r="R1627">
        <v>0</v>
      </c>
      <c r="S1627">
        <v>0</v>
      </c>
      <c r="T1627" s="45" t="s">
        <v>18159</v>
      </c>
      <c r="U1627" s="45" t="s">
        <v>18159</v>
      </c>
      <c r="W1627" t="s">
        <v>83</v>
      </c>
      <c r="X1627" s="45" t="s">
        <v>18159</v>
      </c>
      <c r="Y1627" t="s">
        <v>18168</v>
      </c>
      <c r="Z1627" s="2">
        <v>43830</v>
      </c>
      <c r="AA1627" s="2">
        <v>43830</v>
      </c>
      <c r="AB1627" t="s">
        <v>18169</v>
      </c>
    </row>
    <row r="1628" spans="1:28" x14ac:dyDescent="0.25">
      <c r="A1628">
        <v>2019</v>
      </c>
      <c r="B1628" s="2">
        <v>43739</v>
      </c>
      <c r="C1628" s="2">
        <v>43830</v>
      </c>
      <c r="D1628" t="s">
        <v>77</v>
      </c>
      <c r="E1628" s="14">
        <v>399</v>
      </c>
      <c r="F1628" t="s">
        <v>1560</v>
      </c>
      <c r="G1628" t="s">
        <v>89</v>
      </c>
      <c r="H1628" t="s">
        <v>1561</v>
      </c>
      <c r="I1628" t="s">
        <v>79</v>
      </c>
      <c r="J1628" t="s">
        <v>6338</v>
      </c>
      <c r="K1628" t="s">
        <v>4008</v>
      </c>
      <c r="L1628" t="s">
        <v>3160</v>
      </c>
      <c r="N1628" s="2">
        <v>43810</v>
      </c>
      <c r="O1628" s="2"/>
      <c r="P1628" t="s">
        <v>6198</v>
      </c>
      <c r="Q1628" s="46" t="s">
        <v>6339</v>
      </c>
      <c r="R1628">
        <v>0</v>
      </c>
      <c r="S1628">
        <v>0</v>
      </c>
      <c r="T1628" s="45" t="s">
        <v>18159</v>
      </c>
      <c r="U1628" s="45" t="s">
        <v>18159</v>
      </c>
      <c r="W1628" t="s">
        <v>83</v>
      </c>
      <c r="X1628" s="45" t="s">
        <v>18159</v>
      </c>
      <c r="Y1628" t="s">
        <v>18168</v>
      </c>
      <c r="Z1628" s="2">
        <v>43830</v>
      </c>
      <c r="AA1628" s="2">
        <v>43830</v>
      </c>
      <c r="AB1628" t="s">
        <v>18169</v>
      </c>
    </row>
    <row r="1629" spans="1:28" x14ac:dyDescent="0.25">
      <c r="A1629">
        <v>2019</v>
      </c>
      <c r="B1629" s="2">
        <v>43739</v>
      </c>
      <c r="C1629" s="2">
        <v>43830</v>
      </c>
      <c r="D1629" t="s">
        <v>77</v>
      </c>
      <c r="E1629" s="14">
        <v>366</v>
      </c>
      <c r="F1629" t="s">
        <v>1560</v>
      </c>
      <c r="G1629" t="s">
        <v>89</v>
      </c>
      <c r="H1629" t="s">
        <v>1561</v>
      </c>
      <c r="I1629" t="s">
        <v>79</v>
      </c>
      <c r="J1629" t="s">
        <v>6340</v>
      </c>
      <c r="K1629" t="s">
        <v>6341</v>
      </c>
      <c r="L1629" t="s">
        <v>6342</v>
      </c>
      <c r="N1629" s="2">
        <v>43780</v>
      </c>
      <c r="O1629" s="2"/>
      <c r="P1629" t="s">
        <v>6198</v>
      </c>
      <c r="Q1629" s="46" t="s">
        <v>6343</v>
      </c>
      <c r="R1629">
        <v>0</v>
      </c>
      <c r="S1629">
        <v>0</v>
      </c>
      <c r="T1629" s="45" t="s">
        <v>18159</v>
      </c>
      <c r="U1629" s="45" t="s">
        <v>18159</v>
      </c>
      <c r="W1629" t="s">
        <v>83</v>
      </c>
      <c r="X1629" s="45" t="s">
        <v>18159</v>
      </c>
      <c r="Y1629" t="s">
        <v>18168</v>
      </c>
      <c r="Z1629" s="2">
        <v>43830</v>
      </c>
      <c r="AA1629" s="2">
        <v>43830</v>
      </c>
      <c r="AB1629" t="s">
        <v>18169</v>
      </c>
    </row>
    <row r="1630" spans="1:28" x14ac:dyDescent="0.25">
      <c r="A1630">
        <v>2019</v>
      </c>
      <c r="B1630" s="2">
        <v>43739</v>
      </c>
      <c r="C1630" s="2">
        <v>43830</v>
      </c>
      <c r="D1630" t="s">
        <v>77</v>
      </c>
      <c r="E1630" s="14">
        <v>395</v>
      </c>
      <c r="F1630" t="s">
        <v>1560</v>
      </c>
      <c r="G1630" t="s">
        <v>89</v>
      </c>
      <c r="H1630" t="s">
        <v>1561</v>
      </c>
      <c r="I1630" t="s">
        <v>79</v>
      </c>
      <c r="M1630" t="s">
        <v>6344</v>
      </c>
      <c r="N1630" s="2">
        <v>43809</v>
      </c>
      <c r="O1630" s="2"/>
      <c r="P1630" t="s">
        <v>6198</v>
      </c>
      <c r="Q1630" s="46" t="s">
        <v>6345</v>
      </c>
      <c r="R1630">
        <v>0</v>
      </c>
      <c r="S1630">
        <v>0</v>
      </c>
      <c r="T1630" s="45" t="s">
        <v>18159</v>
      </c>
      <c r="U1630" s="45" t="s">
        <v>18159</v>
      </c>
      <c r="W1630" t="s">
        <v>83</v>
      </c>
      <c r="X1630" s="45" t="s">
        <v>18159</v>
      </c>
      <c r="Y1630" t="s">
        <v>18168</v>
      </c>
      <c r="Z1630" s="2">
        <v>43830</v>
      </c>
      <c r="AA1630" s="2">
        <v>43830</v>
      </c>
      <c r="AB1630" t="s">
        <v>18169</v>
      </c>
    </row>
    <row r="1631" spans="1:28" x14ac:dyDescent="0.25">
      <c r="A1631">
        <v>2019</v>
      </c>
      <c r="B1631" s="2">
        <v>43739</v>
      </c>
      <c r="C1631" s="2">
        <v>43830</v>
      </c>
      <c r="D1631" t="s">
        <v>77</v>
      </c>
      <c r="E1631" s="14">
        <v>396</v>
      </c>
      <c r="F1631" t="s">
        <v>1560</v>
      </c>
      <c r="G1631" t="s">
        <v>89</v>
      </c>
      <c r="H1631" t="s">
        <v>1561</v>
      </c>
      <c r="I1631" t="s">
        <v>79</v>
      </c>
      <c r="J1631" t="s">
        <v>6346</v>
      </c>
      <c r="K1631" t="s">
        <v>3265</v>
      </c>
      <c r="L1631" t="s">
        <v>5250</v>
      </c>
      <c r="N1631" s="2">
        <v>43809</v>
      </c>
      <c r="O1631" s="2"/>
      <c r="P1631" t="s">
        <v>6198</v>
      </c>
      <c r="Q1631" s="46" t="s">
        <v>6347</v>
      </c>
      <c r="R1631">
        <v>0</v>
      </c>
      <c r="S1631">
        <v>0</v>
      </c>
      <c r="T1631" s="45" t="s">
        <v>18159</v>
      </c>
      <c r="U1631" s="45" t="s">
        <v>18159</v>
      </c>
      <c r="W1631" t="s">
        <v>83</v>
      </c>
      <c r="X1631" s="45" t="s">
        <v>18159</v>
      </c>
      <c r="Y1631" t="s">
        <v>18168</v>
      </c>
      <c r="Z1631" s="2">
        <v>43830</v>
      </c>
      <c r="AA1631" s="2">
        <v>43830</v>
      </c>
      <c r="AB1631" t="s">
        <v>18169</v>
      </c>
    </row>
    <row r="1632" spans="1:28" x14ac:dyDescent="0.25">
      <c r="A1632">
        <v>2019</v>
      </c>
      <c r="B1632" s="2">
        <v>43739</v>
      </c>
      <c r="C1632" s="2">
        <v>43830</v>
      </c>
      <c r="D1632" t="s">
        <v>77</v>
      </c>
      <c r="E1632" s="14">
        <v>397</v>
      </c>
      <c r="F1632" t="s">
        <v>1560</v>
      </c>
      <c r="G1632" t="s">
        <v>89</v>
      </c>
      <c r="H1632" t="s">
        <v>1561</v>
      </c>
      <c r="I1632" t="s">
        <v>79</v>
      </c>
      <c r="J1632" t="s">
        <v>6348</v>
      </c>
      <c r="K1632" t="s">
        <v>3353</v>
      </c>
      <c r="L1632" t="s">
        <v>3968</v>
      </c>
      <c r="N1632" s="2">
        <v>43805</v>
      </c>
      <c r="O1632" s="2"/>
      <c r="P1632" t="s">
        <v>6198</v>
      </c>
      <c r="Q1632" s="46" t="s">
        <v>6349</v>
      </c>
      <c r="R1632">
        <v>0</v>
      </c>
      <c r="S1632">
        <v>0</v>
      </c>
      <c r="T1632" s="45" t="s">
        <v>18159</v>
      </c>
      <c r="U1632" s="45" t="s">
        <v>18159</v>
      </c>
      <c r="W1632" t="s">
        <v>83</v>
      </c>
      <c r="X1632" s="45" t="s">
        <v>18159</v>
      </c>
      <c r="Y1632" t="s">
        <v>18168</v>
      </c>
      <c r="Z1632" s="2">
        <v>43830</v>
      </c>
      <c r="AA1632" s="2">
        <v>43830</v>
      </c>
      <c r="AB1632" t="s">
        <v>18169</v>
      </c>
    </row>
    <row r="1633" spans="1:28" x14ac:dyDescent="0.25">
      <c r="A1633">
        <v>2019</v>
      </c>
      <c r="B1633" s="2">
        <v>43739</v>
      </c>
      <c r="C1633" s="2">
        <v>43830</v>
      </c>
      <c r="D1633" t="s">
        <v>77</v>
      </c>
      <c r="E1633" s="14">
        <v>385</v>
      </c>
      <c r="F1633" t="s">
        <v>1560</v>
      </c>
      <c r="G1633" t="s">
        <v>89</v>
      </c>
      <c r="H1633" t="s">
        <v>1561</v>
      </c>
      <c r="I1633" t="s">
        <v>79</v>
      </c>
      <c r="J1633" t="s">
        <v>4189</v>
      </c>
      <c r="K1633" t="s">
        <v>3261</v>
      </c>
      <c r="L1633" t="s">
        <v>3757</v>
      </c>
      <c r="N1633" s="2">
        <v>43809</v>
      </c>
      <c r="O1633" s="2"/>
      <c r="P1633" t="s">
        <v>6198</v>
      </c>
      <c r="Q1633" s="46" t="s">
        <v>6350</v>
      </c>
      <c r="R1633">
        <v>0</v>
      </c>
      <c r="S1633">
        <v>0</v>
      </c>
      <c r="T1633" s="45" t="s">
        <v>18159</v>
      </c>
      <c r="U1633" s="45" t="s">
        <v>18159</v>
      </c>
      <c r="W1633" t="s">
        <v>83</v>
      </c>
      <c r="X1633" s="45" t="s">
        <v>18159</v>
      </c>
      <c r="Y1633" t="s">
        <v>18168</v>
      </c>
      <c r="Z1633" s="2">
        <v>43830</v>
      </c>
      <c r="AA1633" s="2">
        <v>43830</v>
      </c>
      <c r="AB1633" t="s">
        <v>18169</v>
      </c>
    </row>
    <row r="1634" spans="1:28" x14ac:dyDescent="0.25">
      <c r="A1634">
        <v>2019</v>
      </c>
      <c r="B1634" s="2">
        <v>43739</v>
      </c>
      <c r="C1634" s="2">
        <v>43830</v>
      </c>
      <c r="D1634" t="s">
        <v>77</v>
      </c>
      <c r="E1634" s="14">
        <v>386</v>
      </c>
      <c r="F1634" t="s">
        <v>1560</v>
      </c>
      <c r="G1634" t="s">
        <v>89</v>
      </c>
      <c r="H1634" t="s">
        <v>1561</v>
      </c>
      <c r="I1634" t="s">
        <v>79</v>
      </c>
      <c r="J1634" t="s">
        <v>4189</v>
      </c>
      <c r="K1634" t="s">
        <v>3261</v>
      </c>
      <c r="L1634" t="s">
        <v>3757</v>
      </c>
      <c r="N1634" s="2">
        <v>43809</v>
      </c>
      <c r="O1634" s="2"/>
      <c r="P1634" t="s">
        <v>6198</v>
      </c>
      <c r="Q1634" s="46" t="s">
        <v>6351</v>
      </c>
      <c r="R1634">
        <v>0</v>
      </c>
      <c r="S1634">
        <v>0</v>
      </c>
      <c r="T1634" s="45" t="s">
        <v>18159</v>
      </c>
      <c r="U1634" s="45" t="s">
        <v>18159</v>
      </c>
      <c r="W1634" t="s">
        <v>83</v>
      </c>
      <c r="X1634" s="45" t="s">
        <v>18159</v>
      </c>
      <c r="Y1634" t="s">
        <v>18168</v>
      </c>
      <c r="Z1634" s="2">
        <v>43830</v>
      </c>
      <c r="AA1634" s="2">
        <v>43830</v>
      </c>
      <c r="AB1634" t="s">
        <v>18169</v>
      </c>
    </row>
    <row r="1635" spans="1:28" x14ac:dyDescent="0.25">
      <c r="A1635">
        <v>2019</v>
      </c>
      <c r="B1635" s="2">
        <v>43739</v>
      </c>
      <c r="C1635" s="2">
        <v>43830</v>
      </c>
      <c r="D1635" t="s">
        <v>77</v>
      </c>
      <c r="E1635" s="14">
        <v>387</v>
      </c>
      <c r="F1635" t="s">
        <v>1560</v>
      </c>
      <c r="G1635" t="s">
        <v>89</v>
      </c>
      <c r="H1635" t="s">
        <v>1561</v>
      </c>
      <c r="I1635" t="s">
        <v>79</v>
      </c>
      <c r="J1635" t="s">
        <v>4189</v>
      </c>
      <c r="K1635" t="s">
        <v>3261</v>
      </c>
      <c r="L1635" t="s">
        <v>3757</v>
      </c>
      <c r="N1635" s="2">
        <v>43809</v>
      </c>
      <c r="O1635" s="2"/>
      <c r="P1635" t="s">
        <v>6198</v>
      </c>
      <c r="Q1635" s="46" t="s">
        <v>6352</v>
      </c>
      <c r="R1635">
        <v>0</v>
      </c>
      <c r="S1635">
        <v>0</v>
      </c>
      <c r="T1635" s="45" t="s">
        <v>18159</v>
      </c>
      <c r="U1635" s="45" t="s">
        <v>18159</v>
      </c>
      <c r="W1635" t="s">
        <v>83</v>
      </c>
      <c r="X1635" s="45" t="s">
        <v>18159</v>
      </c>
      <c r="Y1635" t="s">
        <v>18168</v>
      </c>
      <c r="Z1635" s="2">
        <v>43830</v>
      </c>
      <c r="AA1635" s="2">
        <v>43830</v>
      </c>
      <c r="AB1635" t="s">
        <v>18169</v>
      </c>
    </row>
    <row r="1636" spans="1:28" x14ac:dyDescent="0.25">
      <c r="A1636">
        <v>2019</v>
      </c>
      <c r="B1636" s="2">
        <v>43739</v>
      </c>
      <c r="C1636" s="2">
        <v>43830</v>
      </c>
      <c r="D1636" t="s">
        <v>77</v>
      </c>
      <c r="E1636" s="14">
        <v>407</v>
      </c>
      <c r="F1636" t="s">
        <v>1560</v>
      </c>
      <c r="G1636" t="s">
        <v>89</v>
      </c>
      <c r="H1636" t="s">
        <v>1561</v>
      </c>
      <c r="I1636" t="s">
        <v>79</v>
      </c>
      <c r="J1636" t="s">
        <v>6353</v>
      </c>
      <c r="K1636" t="s">
        <v>5110</v>
      </c>
      <c r="L1636" t="s">
        <v>3817</v>
      </c>
      <c r="N1636" s="2">
        <v>43810</v>
      </c>
      <c r="O1636" s="2"/>
      <c r="P1636" t="s">
        <v>6198</v>
      </c>
      <c r="Q1636" s="46" t="s">
        <v>6354</v>
      </c>
      <c r="R1636">
        <v>0</v>
      </c>
      <c r="S1636">
        <v>0</v>
      </c>
      <c r="T1636" s="45" t="s">
        <v>18159</v>
      </c>
      <c r="U1636" s="45" t="s">
        <v>18159</v>
      </c>
      <c r="W1636" t="s">
        <v>83</v>
      </c>
      <c r="X1636" s="45" t="s">
        <v>18159</v>
      </c>
      <c r="Y1636" t="s">
        <v>18168</v>
      </c>
      <c r="Z1636" s="2">
        <v>43830</v>
      </c>
      <c r="AA1636" s="2">
        <v>43830</v>
      </c>
      <c r="AB1636" t="s">
        <v>18169</v>
      </c>
    </row>
    <row r="1637" spans="1:28" x14ac:dyDescent="0.25">
      <c r="A1637">
        <v>2019</v>
      </c>
      <c r="B1637" s="2">
        <v>43739</v>
      </c>
      <c r="C1637" s="2">
        <v>43830</v>
      </c>
      <c r="D1637" t="s">
        <v>77</v>
      </c>
      <c r="E1637" s="14">
        <v>408</v>
      </c>
      <c r="F1637" t="s">
        <v>1560</v>
      </c>
      <c r="G1637" t="s">
        <v>89</v>
      </c>
      <c r="H1637" t="s">
        <v>1561</v>
      </c>
      <c r="I1637" t="s">
        <v>79</v>
      </c>
      <c r="J1637" t="s">
        <v>6355</v>
      </c>
      <c r="K1637" t="s">
        <v>5746</v>
      </c>
      <c r="L1637" t="s">
        <v>6356</v>
      </c>
      <c r="N1637" s="2">
        <v>43811</v>
      </c>
      <c r="O1637" s="2"/>
      <c r="P1637" t="s">
        <v>6198</v>
      </c>
      <c r="Q1637" s="46" t="s">
        <v>6357</v>
      </c>
      <c r="R1637">
        <v>0</v>
      </c>
      <c r="S1637">
        <v>0</v>
      </c>
      <c r="T1637" s="45" t="s">
        <v>18159</v>
      </c>
      <c r="U1637" s="45" t="s">
        <v>18159</v>
      </c>
      <c r="W1637" t="s">
        <v>83</v>
      </c>
      <c r="X1637" s="45" t="s">
        <v>18159</v>
      </c>
      <c r="Y1637" t="s">
        <v>18168</v>
      </c>
      <c r="Z1637" s="2">
        <v>43830</v>
      </c>
      <c r="AA1637" s="2">
        <v>43830</v>
      </c>
      <c r="AB1637" t="s">
        <v>18169</v>
      </c>
    </row>
    <row r="1638" spans="1:28" x14ac:dyDescent="0.25">
      <c r="A1638">
        <v>2019</v>
      </c>
      <c r="B1638" s="2">
        <v>43739</v>
      </c>
      <c r="C1638" s="2">
        <v>43830</v>
      </c>
      <c r="D1638" t="s">
        <v>77</v>
      </c>
      <c r="E1638" s="14">
        <v>416</v>
      </c>
      <c r="F1638" t="s">
        <v>1560</v>
      </c>
      <c r="G1638" t="s">
        <v>89</v>
      </c>
      <c r="H1638" t="s">
        <v>1561</v>
      </c>
      <c r="I1638" t="s">
        <v>79</v>
      </c>
      <c r="J1638" t="s">
        <v>3159</v>
      </c>
      <c r="K1638" t="s">
        <v>4864</v>
      </c>
      <c r="L1638" t="s">
        <v>6358</v>
      </c>
      <c r="N1638" s="2">
        <v>43811</v>
      </c>
      <c r="O1638" s="2"/>
      <c r="P1638" t="s">
        <v>6198</v>
      </c>
      <c r="Q1638" s="46" t="s">
        <v>6359</v>
      </c>
      <c r="R1638">
        <v>0</v>
      </c>
      <c r="S1638">
        <v>0</v>
      </c>
      <c r="T1638" s="45" t="s">
        <v>18159</v>
      </c>
      <c r="U1638" s="45" t="s">
        <v>18159</v>
      </c>
      <c r="W1638" t="s">
        <v>83</v>
      </c>
      <c r="X1638" s="45" t="s">
        <v>18159</v>
      </c>
      <c r="Y1638" t="s">
        <v>18168</v>
      </c>
      <c r="Z1638" s="2">
        <v>43830</v>
      </c>
      <c r="AA1638" s="2">
        <v>43830</v>
      </c>
      <c r="AB1638" t="s">
        <v>18169</v>
      </c>
    </row>
    <row r="1639" spans="1:28" x14ac:dyDescent="0.25">
      <c r="A1639">
        <v>2019</v>
      </c>
      <c r="B1639" s="2">
        <v>43739</v>
      </c>
      <c r="C1639" s="2">
        <v>43830</v>
      </c>
      <c r="D1639" t="s">
        <v>77</v>
      </c>
      <c r="E1639" s="14">
        <v>415</v>
      </c>
      <c r="F1639" t="s">
        <v>1560</v>
      </c>
      <c r="G1639" t="s">
        <v>89</v>
      </c>
      <c r="H1639" t="s">
        <v>1561</v>
      </c>
      <c r="I1639" t="s">
        <v>79</v>
      </c>
      <c r="J1639" t="s">
        <v>6360</v>
      </c>
      <c r="K1639" t="s">
        <v>3121</v>
      </c>
      <c r="L1639" t="s">
        <v>6361</v>
      </c>
      <c r="N1639" s="2">
        <v>43817</v>
      </c>
      <c r="O1639" s="2"/>
      <c r="P1639" t="s">
        <v>6198</v>
      </c>
      <c r="Q1639" s="46" t="s">
        <v>6362</v>
      </c>
      <c r="R1639">
        <v>0</v>
      </c>
      <c r="S1639">
        <v>0</v>
      </c>
      <c r="T1639" s="45" t="s">
        <v>18159</v>
      </c>
      <c r="U1639" s="45" t="s">
        <v>18159</v>
      </c>
      <c r="W1639" t="s">
        <v>83</v>
      </c>
      <c r="X1639" s="45" t="s">
        <v>18159</v>
      </c>
      <c r="Y1639" t="s">
        <v>18168</v>
      </c>
      <c r="Z1639" s="2">
        <v>43830</v>
      </c>
      <c r="AA1639" s="2">
        <v>43830</v>
      </c>
      <c r="AB1639" t="s">
        <v>18169</v>
      </c>
    </row>
    <row r="1640" spans="1:28" x14ac:dyDescent="0.25">
      <c r="A1640">
        <v>2019</v>
      </c>
      <c r="B1640" s="2">
        <v>43739</v>
      </c>
      <c r="C1640" s="2">
        <v>43830</v>
      </c>
      <c r="D1640" t="s">
        <v>77</v>
      </c>
      <c r="E1640" s="14">
        <v>417</v>
      </c>
      <c r="F1640" t="s">
        <v>1560</v>
      </c>
      <c r="G1640" t="s">
        <v>89</v>
      </c>
      <c r="H1640" t="s">
        <v>1561</v>
      </c>
      <c r="I1640" t="s">
        <v>79</v>
      </c>
      <c r="J1640" t="s">
        <v>4928</v>
      </c>
      <c r="K1640" t="s">
        <v>6363</v>
      </c>
      <c r="L1640" t="s">
        <v>5554</v>
      </c>
      <c r="N1640" s="2">
        <v>43817</v>
      </c>
      <c r="O1640" s="2"/>
      <c r="P1640" t="s">
        <v>6198</v>
      </c>
      <c r="Q1640" s="46" t="s">
        <v>6364</v>
      </c>
      <c r="R1640">
        <v>0</v>
      </c>
      <c r="S1640">
        <v>0</v>
      </c>
      <c r="T1640" s="45" t="s">
        <v>18159</v>
      </c>
      <c r="U1640" s="45" t="s">
        <v>18159</v>
      </c>
      <c r="W1640" t="s">
        <v>83</v>
      </c>
      <c r="X1640" s="45" t="s">
        <v>18159</v>
      </c>
      <c r="Y1640" t="s">
        <v>18168</v>
      </c>
      <c r="Z1640" s="2">
        <v>43830</v>
      </c>
      <c r="AA1640" s="2">
        <v>43830</v>
      </c>
      <c r="AB1640" t="s">
        <v>18169</v>
      </c>
    </row>
    <row r="1641" spans="1:28" x14ac:dyDescent="0.25">
      <c r="A1641">
        <v>2019</v>
      </c>
      <c r="B1641" s="2">
        <v>43739</v>
      </c>
      <c r="C1641" s="2">
        <v>43830</v>
      </c>
      <c r="D1641" t="s">
        <v>77</v>
      </c>
      <c r="E1641" s="14">
        <v>412</v>
      </c>
      <c r="F1641" t="s">
        <v>1560</v>
      </c>
      <c r="G1641" t="s">
        <v>89</v>
      </c>
      <c r="H1641" t="s">
        <v>1561</v>
      </c>
      <c r="I1641" t="s">
        <v>79</v>
      </c>
      <c r="J1641" t="s">
        <v>6365</v>
      </c>
      <c r="K1641" t="s">
        <v>4922</v>
      </c>
      <c r="L1641" t="s">
        <v>3817</v>
      </c>
      <c r="N1641" s="2">
        <v>43819</v>
      </c>
      <c r="O1641" s="2"/>
      <c r="P1641" t="s">
        <v>6198</v>
      </c>
      <c r="Q1641" s="46" t="s">
        <v>6366</v>
      </c>
      <c r="R1641">
        <v>0</v>
      </c>
      <c r="S1641">
        <v>0</v>
      </c>
      <c r="T1641" s="45" t="s">
        <v>18159</v>
      </c>
      <c r="U1641" s="45" t="s">
        <v>18159</v>
      </c>
      <c r="W1641" t="s">
        <v>83</v>
      </c>
      <c r="X1641" s="45" t="s">
        <v>18159</v>
      </c>
      <c r="Y1641" t="s">
        <v>18168</v>
      </c>
      <c r="Z1641" s="2">
        <v>43830</v>
      </c>
      <c r="AA1641" s="2">
        <v>43830</v>
      </c>
      <c r="AB1641" t="s">
        <v>18169</v>
      </c>
    </row>
    <row r="1642" spans="1:28" x14ac:dyDescent="0.25">
      <c r="A1642">
        <v>2019</v>
      </c>
      <c r="B1642" s="2">
        <v>43739</v>
      </c>
      <c r="C1642" s="2">
        <v>43830</v>
      </c>
      <c r="D1642" t="s">
        <v>77</v>
      </c>
      <c r="E1642" s="14">
        <v>402</v>
      </c>
      <c r="F1642" t="s">
        <v>1560</v>
      </c>
      <c r="G1642" t="s">
        <v>89</v>
      </c>
      <c r="H1642" t="s">
        <v>1561</v>
      </c>
      <c r="I1642" t="s">
        <v>79</v>
      </c>
      <c r="J1642" t="s">
        <v>6367</v>
      </c>
      <c r="K1642" t="s">
        <v>3436</v>
      </c>
      <c r="L1642" t="s">
        <v>3538</v>
      </c>
      <c r="N1642" s="2">
        <v>43816</v>
      </c>
      <c r="O1642" s="2"/>
      <c r="P1642" t="s">
        <v>6198</v>
      </c>
      <c r="Q1642" s="46" t="s">
        <v>6368</v>
      </c>
      <c r="R1642">
        <v>0</v>
      </c>
      <c r="S1642">
        <v>0</v>
      </c>
      <c r="T1642" s="45" t="s">
        <v>18159</v>
      </c>
      <c r="U1642" s="45" t="s">
        <v>18159</v>
      </c>
      <c r="W1642" t="s">
        <v>83</v>
      </c>
      <c r="X1642" s="45" t="s">
        <v>18159</v>
      </c>
      <c r="Y1642" t="s">
        <v>18168</v>
      </c>
      <c r="Z1642" s="2">
        <v>43830</v>
      </c>
      <c r="AA1642" s="2">
        <v>43830</v>
      </c>
      <c r="AB1642" t="s">
        <v>18169</v>
      </c>
    </row>
    <row r="1643" spans="1:28" x14ac:dyDescent="0.25">
      <c r="A1643">
        <v>2019</v>
      </c>
      <c r="B1643" s="2">
        <v>43739</v>
      </c>
      <c r="C1643" s="2">
        <v>43830</v>
      </c>
      <c r="D1643" t="s">
        <v>77</v>
      </c>
      <c r="E1643" s="14">
        <v>410</v>
      </c>
      <c r="F1643" t="s">
        <v>1560</v>
      </c>
      <c r="G1643" t="s">
        <v>89</v>
      </c>
      <c r="H1643" t="s">
        <v>1561</v>
      </c>
      <c r="I1643" t="s">
        <v>79</v>
      </c>
      <c r="J1643" t="s">
        <v>6369</v>
      </c>
      <c r="K1643" t="s">
        <v>4103</v>
      </c>
      <c r="L1643" t="s">
        <v>3168</v>
      </c>
      <c r="N1643" s="2">
        <v>43817</v>
      </c>
      <c r="O1643" s="2"/>
      <c r="P1643" t="s">
        <v>6198</v>
      </c>
      <c r="Q1643" s="46" t="s">
        <v>6370</v>
      </c>
      <c r="R1643">
        <v>0</v>
      </c>
      <c r="S1643">
        <v>0</v>
      </c>
      <c r="T1643" s="45" t="s">
        <v>18159</v>
      </c>
      <c r="U1643" s="45" t="s">
        <v>18159</v>
      </c>
      <c r="W1643" t="s">
        <v>83</v>
      </c>
      <c r="X1643" s="45" t="s">
        <v>18159</v>
      </c>
      <c r="Y1643" t="s">
        <v>18168</v>
      </c>
      <c r="Z1643" s="2">
        <v>43830</v>
      </c>
      <c r="AA1643" s="2">
        <v>43830</v>
      </c>
      <c r="AB1643" t="s">
        <v>18169</v>
      </c>
    </row>
    <row r="1644" spans="1:28" x14ac:dyDescent="0.25">
      <c r="A1644">
        <v>2019</v>
      </c>
      <c r="B1644" s="2">
        <v>43739</v>
      </c>
      <c r="C1644" s="2">
        <v>43830</v>
      </c>
      <c r="D1644" t="s">
        <v>77</v>
      </c>
      <c r="E1644" s="14">
        <v>413</v>
      </c>
      <c r="F1644" t="s">
        <v>1560</v>
      </c>
      <c r="G1644" t="s">
        <v>89</v>
      </c>
      <c r="H1644" t="s">
        <v>1561</v>
      </c>
      <c r="I1644" t="s">
        <v>79</v>
      </c>
      <c r="M1644" t="s">
        <v>6371</v>
      </c>
      <c r="N1644" s="2">
        <v>43817</v>
      </c>
      <c r="O1644" s="2"/>
      <c r="P1644" t="s">
        <v>6198</v>
      </c>
      <c r="Q1644" s="46" t="s">
        <v>6372</v>
      </c>
      <c r="R1644">
        <v>0</v>
      </c>
      <c r="S1644">
        <v>0</v>
      </c>
      <c r="T1644" s="45" t="s">
        <v>18159</v>
      </c>
      <c r="U1644" s="45" t="s">
        <v>18159</v>
      </c>
      <c r="W1644" t="s">
        <v>83</v>
      </c>
      <c r="X1644" s="45" t="s">
        <v>18159</v>
      </c>
      <c r="Y1644" t="s">
        <v>18168</v>
      </c>
      <c r="Z1644" s="2">
        <v>43830</v>
      </c>
      <c r="AA1644" s="2">
        <v>43830</v>
      </c>
      <c r="AB1644" t="s">
        <v>18169</v>
      </c>
    </row>
    <row r="1645" spans="1:28" x14ac:dyDescent="0.25">
      <c r="A1645">
        <v>2019</v>
      </c>
      <c r="B1645" s="2">
        <v>43739</v>
      </c>
      <c r="C1645" s="2">
        <v>43830</v>
      </c>
      <c r="D1645" t="s">
        <v>77</v>
      </c>
      <c r="E1645" s="14">
        <v>414</v>
      </c>
      <c r="F1645" t="s">
        <v>1560</v>
      </c>
      <c r="G1645" t="s">
        <v>89</v>
      </c>
      <c r="H1645" t="s">
        <v>1561</v>
      </c>
      <c r="I1645" t="s">
        <v>79</v>
      </c>
      <c r="M1645" t="s">
        <v>6371</v>
      </c>
      <c r="N1645" s="2">
        <v>43817</v>
      </c>
      <c r="O1645" s="2"/>
      <c r="P1645" t="s">
        <v>6198</v>
      </c>
      <c r="Q1645" s="46" t="s">
        <v>6373</v>
      </c>
      <c r="R1645">
        <v>0</v>
      </c>
      <c r="S1645">
        <v>0</v>
      </c>
      <c r="T1645" s="45" t="s">
        <v>18159</v>
      </c>
      <c r="U1645" s="45" t="s">
        <v>18159</v>
      </c>
      <c r="W1645" t="s">
        <v>83</v>
      </c>
      <c r="X1645" s="45" t="s">
        <v>18159</v>
      </c>
      <c r="Y1645" t="s">
        <v>18168</v>
      </c>
      <c r="Z1645" s="2">
        <v>43830</v>
      </c>
      <c r="AA1645" s="2">
        <v>43830</v>
      </c>
      <c r="AB1645" t="s">
        <v>18169</v>
      </c>
    </row>
    <row r="1646" spans="1:28" x14ac:dyDescent="0.25">
      <c r="A1646">
        <v>2019</v>
      </c>
      <c r="B1646" s="2">
        <v>43739</v>
      </c>
      <c r="C1646" s="2">
        <v>43830</v>
      </c>
      <c r="D1646" t="s">
        <v>72</v>
      </c>
      <c r="E1646" s="14">
        <v>13399</v>
      </c>
      <c r="F1646" t="s">
        <v>1562</v>
      </c>
      <c r="G1646" t="s">
        <v>89</v>
      </c>
      <c r="H1646" t="s">
        <v>1563</v>
      </c>
      <c r="I1646" t="s">
        <v>79</v>
      </c>
      <c r="J1646" t="s">
        <v>6374</v>
      </c>
      <c r="K1646" t="s">
        <v>6375</v>
      </c>
      <c r="L1646" t="s">
        <v>3177</v>
      </c>
      <c r="N1646" s="2">
        <v>43739</v>
      </c>
      <c r="O1646" s="2">
        <v>44469</v>
      </c>
      <c r="P1646" t="s">
        <v>6376</v>
      </c>
      <c r="Q1646" s="46" t="s">
        <v>6377</v>
      </c>
      <c r="R1646">
        <v>0</v>
      </c>
      <c r="S1646">
        <v>0</v>
      </c>
      <c r="T1646" s="45" t="s">
        <v>18159</v>
      </c>
      <c r="U1646" s="45" t="s">
        <v>18159</v>
      </c>
      <c r="W1646" t="s">
        <v>83</v>
      </c>
      <c r="X1646" s="45" t="s">
        <v>18159</v>
      </c>
      <c r="Y1646" t="s">
        <v>18168</v>
      </c>
      <c r="Z1646" s="2">
        <v>43830</v>
      </c>
      <c r="AA1646" s="2">
        <v>43830</v>
      </c>
      <c r="AB1646" t="s">
        <v>18169</v>
      </c>
    </row>
    <row r="1647" spans="1:28" x14ac:dyDescent="0.25">
      <c r="A1647">
        <v>2019</v>
      </c>
      <c r="B1647" s="2">
        <v>43739</v>
      </c>
      <c r="C1647" s="2">
        <v>43830</v>
      </c>
      <c r="D1647" t="s">
        <v>72</v>
      </c>
      <c r="E1647" s="14">
        <v>24906</v>
      </c>
      <c r="F1647" t="s">
        <v>1562</v>
      </c>
      <c r="G1647" t="s">
        <v>89</v>
      </c>
      <c r="H1647" t="s">
        <v>1563</v>
      </c>
      <c r="I1647" t="s">
        <v>79</v>
      </c>
      <c r="J1647" t="s">
        <v>6378</v>
      </c>
      <c r="K1647" t="s">
        <v>6379</v>
      </c>
      <c r="L1647" t="s">
        <v>3211</v>
      </c>
      <c r="N1647" s="2">
        <v>43739</v>
      </c>
      <c r="O1647" s="2">
        <v>44072</v>
      </c>
      <c r="P1647" t="s">
        <v>6376</v>
      </c>
      <c r="Q1647" s="46" t="s">
        <v>6380</v>
      </c>
      <c r="R1647">
        <v>0</v>
      </c>
      <c r="S1647">
        <v>0</v>
      </c>
      <c r="T1647" s="45" t="s">
        <v>18159</v>
      </c>
      <c r="U1647" s="45" t="s">
        <v>18159</v>
      </c>
      <c r="W1647" t="s">
        <v>83</v>
      </c>
      <c r="X1647" s="45" t="s">
        <v>18159</v>
      </c>
      <c r="Y1647" t="s">
        <v>18168</v>
      </c>
      <c r="Z1647" s="2">
        <v>43830</v>
      </c>
      <c r="AA1647" s="2">
        <v>43830</v>
      </c>
      <c r="AB1647" t="s">
        <v>18169</v>
      </c>
    </row>
    <row r="1648" spans="1:28" x14ac:dyDescent="0.25">
      <c r="A1648">
        <v>2019</v>
      </c>
      <c r="B1648" s="2">
        <v>43739</v>
      </c>
      <c r="C1648" s="2">
        <v>43830</v>
      </c>
      <c r="D1648" t="s">
        <v>72</v>
      </c>
      <c r="E1648" s="14">
        <v>25295</v>
      </c>
      <c r="F1648" t="s">
        <v>1562</v>
      </c>
      <c r="G1648" t="s">
        <v>89</v>
      </c>
      <c r="H1648" t="s">
        <v>1563</v>
      </c>
      <c r="I1648" t="s">
        <v>79</v>
      </c>
      <c r="J1648" t="s">
        <v>3487</v>
      </c>
      <c r="K1648" t="s">
        <v>6381</v>
      </c>
      <c r="L1648" t="s">
        <v>4092</v>
      </c>
      <c r="N1648" s="2">
        <v>43739</v>
      </c>
      <c r="O1648" s="2">
        <v>44431</v>
      </c>
      <c r="P1648" t="s">
        <v>6376</v>
      </c>
      <c r="Q1648" s="46" t="s">
        <v>6382</v>
      </c>
      <c r="R1648">
        <v>0</v>
      </c>
      <c r="S1648">
        <v>0</v>
      </c>
      <c r="T1648" s="45" t="s">
        <v>18159</v>
      </c>
      <c r="U1648" s="45" t="s">
        <v>18159</v>
      </c>
      <c r="W1648" t="s">
        <v>83</v>
      </c>
      <c r="X1648" s="45" t="s">
        <v>18159</v>
      </c>
      <c r="Y1648" t="s">
        <v>18168</v>
      </c>
      <c r="Z1648" s="2">
        <v>43830</v>
      </c>
      <c r="AA1648" s="2">
        <v>43830</v>
      </c>
      <c r="AB1648" t="s">
        <v>18169</v>
      </c>
    </row>
    <row r="1649" spans="1:28" x14ac:dyDescent="0.25">
      <c r="A1649">
        <v>2019</v>
      </c>
      <c r="B1649" s="2">
        <v>43739</v>
      </c>
      <c r="C1649" s="2">
        <v>43830</v>
      </c>
      <c r="D1649" t="s">
        <v>72</v>
      </c>
      <c r="E1649" s="14">
        <v>26064</v>
      </c>
      <c r="F1649" t="s">
        <v>1562</v>
      </c>
      <c r="G1649" t="s">
        <v>89</v>
      </c>
      <c r="H1649" t="s">
        <v>1563</v>
      </c>
      <c r="I1649" t="s">
        <v>79</v>
      </c>
      <c r="J1649" t="s">
        <v>6383</v>
      </c>
      <c r="K1649" t="s">
        <v>6037</v>
      </c>
      <c r="L1649" t="s">
        <v>3274</v>
      </c>
      <c r="N1649" s="2">
        <v>43739</v>
      </c>
      <c r="O1649" s="2">
        <v>44470</v>
      </c>
      <c r="P1649" t="s">
        <v>6376</v>
      </c>
      <c r="Q1649" s="46" t="s">
        <v>6384</v>
      </c>
      <c r="R1649">
        <v>0</v>
      </c>
      <c r="S1649">
        <v>0</v>
      </c>
      <c r="T1649" s="45" t="s">
        <v>18159</v>
      </c>
      <c r="U1649" s="45" t="s">
        <v>18159</v>
      </c>
      <c r="W1649" t="s">
        <v>83</v>
      </c>
      <c r="X1649" s="45" t="s">
        <v>18159</v>
      </c>
      <c r="Y1649" t="s">
        <v>18168</v>
      </c>
      <c r="Z1649" s="2">
        <v>43830</v>
      </c>
      <c r="AA1649" s="2">
        <v>43830</v>
      </c>
      <c r="AB1649" t="s">
        <v>18169</v>
      </c>
    </row>
    <row r="1650" spans="1:28" x14ac:dyDescent="0.25">
      <c r="A1650">
        <v>2019</v>
      </c>
      <c r="B1650" s="2">
        <v>43739</v>
      </c>
      <c r="C1650" s="2">
        <v>43830</v>
      </c>
      <c r="D1650" t="s">
        <v>72</v>
      </c>
      <c r="E1650" s="14">
        <v>31070</v>
      </c>
      <c r="F1650" t="s">
        <v>1562</v>
      </c>
      <c r="G1650" t="s">
        <v>89</v>
      </c>
      <c r="H1650" t="s">
        <v>1563</v>
      </c>
      <c r="I1650" t="s">
        <v>79</v>
      </c>
      <c r="J1650" t="s">
        <v>3698</v>
      </c>
      <c r="K1650" t="s">
        <v>3299</v>
      </c>
      <c r="L1650" t="s">
        <v>3296</v>
      </c>
      <c r="N1650" s="2">
        <v>43739</v>
      </c>
      <c r="O1650" s="2">
        <v>44021</v>
      </c>
      <c r="P1650" t="s">
        <v>6376</v>
      </c>
      <c r="Q1650" s="46" t="s">
        <v>6385</v>
      </c>
      <c r="R1650">
        <v>0</v>
      </c>
      <c r="S1650">
        <v>0</v>
      </c>
      <c r="T1650" s="45" t="s">
        <v>18159</v>
      </c>
      <c r="U1650" s="45" t="s">
        <v>18159</v>
      </c>
      <c r="W1650" t="s">
        <v>83</v>
      </c>
      <c r="X1650" s="45" t="s">
        <v>18159</v>
      </c>
      <c r="Y1650" t="s">
        <v>18168</v>
      </c>
      <c r="Z1650" s="2">
        <v>43830</v>
      </c>
      <c r="AA1650" s="2">
        <v>43830</v>
      </c>
      <c r="AB1650" t="s">
        <v>18169</v>
      </c>
    </row>
    <row r="1651" spans="1:28" x14ac:dyDescent="0.25">
      <c r="A1651">
        <v>2019</v>
      </c>
      <c r="B1651" s="2">
        <v>43739</v>
      </c>
      <c r="C1651" s="2">
        <v>43830</v>
      </c>
      <c r="D1651" t="s">
        <v>72</v>
      </c>
      <c r="E1651" s="14">
        <v>31947</v>
      </c>
      <c r="F1651" t="s">
        <v>1562</v>
      </c>
      <c r="G1651" t="s">
        <v>89</v>
      </c>
      <c r="H1651" t="s">
        <v>1563</v>
      </c>
      <c r="I1651" t="s">
        <v>79</v>
      </c>
      <c r="J1651" t="s">
        <v>6386</v>
      </c>
      <c r="K1651" t="s">
        <v>3840</v>
      </c>
      <c r="L1651" t="s">
        <v>6387</v>
      </c>
      <c r="N1651" s="2">
        <v>43739</v>
      </c>
      <c r="O1651" s="2">
        <v>44448</v>
      </c>
      <c r="P1651" t="s">
        <v>6376</v>
      </c>
      <c r="Q1651" s="46" t="s">
        <v>6388</v>
      </c>
      <c r="R1651">
        <v>0</v>
      </c>
      <c r="S1651">
        <v>0</v>
      </c>
      <c r="T1651" s="45" t="s">
        <v>18159</v>
      </c>
      <c r="U1651" s="45" t="s">
        <v>18159</v>
      </c>
      <c r="W1651" t="s">
        <v>83</v>
      </c>
      <c r="X1651" s="45" t="s">
        <v>18159</v>
      </c>
      <c r="Y1651" t="s">
        <v>18168</v>
      </c>
      <c r="Z1651" s="2">
        <v>43830</v>
      </c>
      <c r="AA1651" s="2">
        <v>43830</v>
      </c>
      <c r="AB1651" t="s">
        <v>18169</v>
      </c>
    </row>
    <row r="1652" spans="1:28" x14ac:dyDescent="0.25">
      <c r="A1652">
        <v>2019</v>
      </c>
      <c r="B1652" s="2">
        <v>43739</v>
      </c>
      <c r="C1652" s="2">
        <v>43830</v>
      </c>
      <c r="D1652" t="s">
        <v>72</v>
      </c>
      <c r="E1652" s="14">
        <v>32069</v>
      </c>
      <c r="F1652" t="s">
        <v>1562</v>
      </c>
      <c r="G1652" t="s">
        <v>89</v>
      </c>
      <c r="H1652" t="s">
        <v>1563</v>
      </c>
      <c r="I1652" t="s">
        <v>79</v>
      </c>
      <c r="J1652" t="s">
        <v>6389</v>
      </c>
      <c r="K1652" t="s">
        <v>3465</v>
      </c>
      <c r="L1652" t="s">
        <v>6390</v>
      </c>
      <c r="N1652" s="2">
        <v>43739</v>
      </c>
      <c r="O1652" s="2">
        <v>44462</v>
      </c>
      <c r="P1652" t="s">
        <v>6376</v>
      </c>
      <c r="Q1652" s="46" t="s">
        <v>6391</v>
      </c>
      <c r="R1652">
        <v>0</v>
      </c>
      <c r="S1652">
        <v>0</v>
      </c>
      <c r="T1652" s="45" t="s">
        <v>18159</v>
      </c>
      <c r="U1652" s="45" t="s">
        <v>18159</v>
      </c>
      <c r="W1652" t="s">
        <v>83</v>
      </c>
      <c r="X1652" s="45" t="s">
        <v>18159</v>
      </c>
      <c r="Y1652" t="s">
        <v>18168</v>
      </c>
      <c r="Z1652" s="2">
        <v>43830</v>
      </c>
      <c r="AA1652" s="2">
        <v>43830</v>
      </c>
      <c r="AB1652" t="s">
        <v>18169</v>
      </c>
    </row>
    <row r="1653" spans="1:28" x14ac:dyDescent="0.25">
      <c r="A1653">
        <v>2019</v>
      </c>
      <c r="B1653" s="2">
        <v>43739</v>
      </c>
      <c r="C1653" s="2">
        <v>43830</v>
      </c>
      <c r="D1653" t="s">
        <v>72</v>
      </c>
      <c r="E1653" s="14">
        <v>38110</v>
      </c>
      <c r="F1653" t="s">
        <v>1562</v>
      </c>
      <c r="G1653" t="s">
        <v>89</v>
      </c>
      <c r="H1653" t="s">
        <v>1563</v>
      </c>
      <c r="I1653" t="s">
        <v>79</v>
      </c>
      <c r="J1653" t="s">
        <v>4753</v>
      </c>
      <c r="K1653" t="s">
        <v>4296</v>
      </c>
      <c r="L1653" t="s">
        <v>3461</v>
      </c>
      <c r="N1653" s="2">
        <v>43739</v>
      </c>
      <c r="O1653" s="2">
        <v>44044</v>
      </c>
      <c r="P1653" t="s">
        <v>6376</v>
      </c>
      <c r="Q1653" s="46" t="s">
        <v>6392</v>
      </c>
      <c r="R1653">
        <v>0</v>
      </c>
      <c r="S1653">
        <v>0</v>
      </c>
      <c r="T1653" s="45" t="s">
        <v>18159</v>
      </c>
      <c r="U1653" s="45" t="s">
        <v>18159</v>
      </c>
      <c r="W1653" t="s">
        <v>83</v>
      </c>
      <c r="X1653" s="45" t="s">
        <v>18159</v>
      </c>
      <c r="Y1653" t="s">
        <v>18168</v>
      </c>
      <c r="Z1653" s="2">
        <v>43830</v>
      </c>
      <c r="AA1653" s="2">
        <v>43830</v>
      </c>
      <c r="AB1653" t="s">
        <v>18169</v>
      </c>
    </row>
    <row r="1654" spans="1:28" x14ac:dyDescent="0.25">
      <c r="A1654">
        <v>2019</v>
      </c>
      <c r="B1654" s="2">
        <v>43739</v>
      </c>
      <c r="C1654" s="2">
        <v>43830</v>
      </c>
      <c r="D1654" t="s">
        <v>72</v>
      </c>
      <c r="E1654" s="14">
        <v>47730</v>
      </c>
      <c r="F1654" t="s">
        <v>1562</v>
      </c>
      <c r="G1654" t="s">
        <v>89</v>
      </c>
      <c r="H1654" t="s">
        <v>1563</v>
      </c>
      <c r="I1654" t="s">
        <v>79</v>
      </c>
      <c r="M1654" t="s">
        <v>6393</v>
      </c>
      <c r="N1654" s="2">
        <v>43739</v>
      </c>
      <c r="O1654" s="2">
        <v>44390</v>
      </c>
      <c r="P1654" t="s">
        <v>6376</v>
      </c>
      <c r="Q1654" s="46" t="s">
        <v>6394</v>
      </c>
      <c r="R1654">
        <v>0</v>
      </c>
      <c r="S1654">
        <v>0</v>
      </c>
      <c r="T1654" s="45" t="s">
        <v>18159</v>
      </c>
      <c r="U1654" s="45" t="s">
        <v>18159</v>
      </c>
      <c r="W1654" t="s">
        <v>83</v>
      </c>
      <c r="X1654" s="45" t="s">
        <v>18159</v>
      </c>
      <c r="Y1654" t="s">
        <v>18168</v>
      </c>
      <c r="Z1654" s="2">
        <v>43830</v>
      </c>
      <c r="AA1654" s="2">
        <v>43830</v>
      </c>
      <c r="AB1654" t="s">
        <v>18169</v>
      </c>
    </row>
    <row r="1655" spans="1:28" x14ac:dyDescent="0.25">
      <c r="A1655">
        <v>2019</v>
      </c>
      <c r="B1655" s="2">
        <v>43739</v>
      </c>
      <c r="C1655" s="2">
        <v>43830</v>
      </c>
      <c r="D1655" t="s">
        <v>72</v>
      </c>
      <c r="E1655" s="14">
        <v>51885</v>
      </c>
      <c r="F1655" t="s">
        <v>1562</v>
      </c>
      <c r="G1655" t="s">
        <v>89</v>
      </c>
      <c r="H1655" t="s">
        <v>1563</v>
      </c>
      <c r="I1655" t="s">
        <v>79</v>
      </c>
      <c r="J1655" t="s">
        <v>6395</v>
      </c>
      <c r="K1655" t="s">
        <v>3840</v>
      </c>
      <c r="L1655" t="s">
        <v>3274</v>
      </c>
      <c r="N1655" s="2">
        <v>43739</v>
      </c>
      <c r="O1655" s="2">
        <v>44451</v>
      </c>
      <c r="P1655" t="s">
        <v>6376</v>
      </c>
      <c r="Q1655" s="46" t="s">
        <v>6396</v>
      </c>
      <c r="R1655">
        <v>0</v>
      </c>
      <c r="S1655">
        <v>0</v>
      </c>
      <c r="T1655" s="45" t="s">
        <v>18159</v>
      </c>
      <c r="U1655" s="45" t="s">
        <v>18159</v>
      </c>
      <c r="W1655" t="s">
        <v>83</v>
      </c>
      <c r="X1655" s="45" t="s">
        <v>18159</v>
      </c>
      <c r="Y1655" t="s">
        <v>18168</v>
      </c>
      <c r="Z1655" s="2">
        <v>43830</v>
      </c>
      <c r="AA1655" s="2">
        <v>43830</v>
      </c>
      <c r="AB1655" t="s">
        <v>18169</v>
      </c>
    </row>
    <row r="1656" spans="1:28" x14ac:dyDescent="0.25">
      <c r="A1656">
        <v>2019</v>
      </c>
      <c r="B1656" s="2">
        <v>43739</v>
      </c>
      <c r="C1656" s="2">
        <v>43830</v>
      </c>
      <c r="D1656" t="s">
        <v>72</v>
      </c>
      <c r="E1656" s="14">
        <v>52270</v>
      </c>
      <c r="F1656" t="s">
        <v>1562</v>
      </c>
      <c r="G1656" t="s">
        <v>89</v>
      </c>
      <c r="H1656" t="s">
        <v>1563</v>
      </c>
      <c r="I1656" t="s">
        <v>79</v>
      </c>
      <c r="J1656" t="s">
        <v>6397</v>
      </c>
      <c r="K1656" t="s">
        <v>5185</v>
      </c>
      <c r="L1656" t="s">
        <v>6398</v>
      </c>
      <c r="N1656" s="2">
        <v>43739</v>
      </c>
      <c r="O1656" s="2">
        <v>44482</v>
      </c>
      <c r="P1656" t="s">
        <v>6376</v>
      </c>
      <c r="Q1656" s="46" t="s">
        <v>6399</v>
      </c>
      <c r="R1656">
        <v>0</v>
      </c>
      <c r="S1656">
        <v>0</v>
      </c>
      <c r="T1656" s="45" t="s">
        <v>18159</v>
      </c>
      <c r="U1656" s="45" t="s">
        <v>18159</v>
      </c>
      <c r="W1656" t="s">
        <v>83</v>
      </c>
      <c r="X1656" s="45" t="s">
        <v>18159</v>
      </c>
      <c r="Y1656" t="s">
        <v>18168</v>
      </c>
      <c r="Z1656" s="2">
        <v>43830</v>
      </c>
      <c r="AA1656" s="2">
        <v>43830</v>
      </c>
      <c r="AB1656" t="s">
        <v>18169</v>
      </c>
    </row>
    <row r="1657" spans="1:28" x14ac:dyDescent="0.25">
      <c r="A1657">
        <v>2019</v>
      </c>
      <c r="B1657" s="2">
        <v>43739</v>
      </c>
      <c r="C1657" s="2">
        <v>43830</v>
      </c>
      <c r="D1657" t="s">
        <v>72</v>
      </c>
      <c r="E1657" s="14">
        <v>56137</v>
      </c>
      <c r="F1657" t="s">
        <v>1562</v>
      </c>
      <c r="G1657" t="s">
        <v>89</v>
      </c>
      <c r="H1657" t="s">
        <v>1563</v>
      </c>
      <c r="I1657" t="s">
        <v>79</v>
      </c>
      <c r="M1657" t="s">
        <v>6400</v>
      </c>
      <c r="N1657" s="2">
        <v>43739</v>
      </c>
      <c r="O1657" s="2">
        <v>44468</v>
      </c>
      <c r="P1657" t="s">
        <v>6376</v>
      </c>
      <c r="Q1657" s="46" t="s">
        <v>6401</v>
      </c>
      <c r="R1657">
        <v>0</v>
      </c>
      <c r="S1657">
        <v>0</v>
      </c>
      <c r="T1657" s="45" t="s">
        <v>18159</v>
      </c>
      <c r="U1657" s="45" t="s">
        <v>18159</v>
      </c>
      <c r="W1657" t="s">
        <v>83</v>
      </c>
      <c r="X1657" s="45" t="s">
        <v>18159</v>
      </c>
      <c r="Y1657" t="s">
        <v>18168</v>
      </c>
      <c r="Z1657" s="2">
        <v>43830</v>
      </c>
      <c r="AA1657" s="2">
        <v>43830</v>
      </c>
      <c r="AB1657" t="s">
        <v>18169</v>
      </c>
    </row>
    <row r="1658" spans="1:28" x14ac:dyDescent="0.25">
      <c r="A1658">
        <v>2019</v>
      </c>
      <c r="B1658" s="2">
        <v>43739</v>
      </c>
      <c r="C1658" s="2">
        <v>43830</v>
      </c>
      <c r="D1658" t="s">
        <v>72</v>
      </c>
      <c r="E1658" s="14">
        <v>56164</v>
      </c>
      <c r="F1658" t="s">
        <v>1562</v>
      </c>
      <c r="G1658" t="s">
        <v>89</v>
      </c>
      <c r="H1658" t="s">
        <v>1563</v>
      </c>
      <c r="I1658" t="s">
        <v>79</v>
      </c>
      <c r="J1658" t="s">
        <v>6402</v>
      </c>
      <c r="K1658" t="s">
        <v>3887</v>
      </c>
      <c r="L1658" t="s">
        <v>3937</v>
      </c>
      <c r="N1658" s="2">
        <v>43739</v>
      </c>
      <c r="O1658" s="2">
        <v>44470</v>
      </c>
      <c r="P1658" t="s">
        <v>6376</v>
      </c>
      <c r="Q1658" s="46" t="s">
        <v>6403</v>
      </c>
      <c r="R1658">
        <v>0</v>
      </c>
      <c r="S1658">
        <v>0</v>
      </c>
      <c r="T1658" s="45" t="s">
        <v>18159</v>
      </c>
      <c r="U1658" s="45" t="s">
        <v>18159</v>
      </c>
      <c r="W1658" t="s">
        <v>83</v>
      </c>
      <c r="X1658" s="45" t="s">
        <v>18159</v>
      </c>
      <c r="Y1658" t="s">
        <v>18168</v>
      </c>
      <c r="Z1658" s="2">
        <v>43830</v>
      </c>
      <c r="AA1658" s="2">
        <v>43830</v>
      </c>
      <c r="AB1658" t="s">
        <v>18169</v>
      </c>
    </row>
    <row r="1659" spans="1:28" x14ac:dyDescent="0.25">
      <c r="A1659">
        <v>2019</v>
      </c>
      <c r="B1659" s="2">
        <v>43739</v>
      </c>
      <c r="C1659" s="2">
        <v>43830</v>
      </c>
      <c r="D1659" t="s">
        <v>72</v>
      </c>
      <c r="E1659" s="14">
        <v>57784</v>
      </c>
      <c r="F1659" t="s">
        <v>1562</v>
      </c>
      <c r="G1659" t="s">
        <v>89</v>
      </c>
      <c r="H1659" t="s">
        <v>1563</v>
      </c>
      <c r="I1659" t="s">
        <v>79</v>
      </c>
      <c r="J1659" t="s">
        <v>6404</v>
      </c>
      <c r="K1659" t="s">
        <v>6405</v>
      </c>
      <c r="N1659" s="2">
        <v>43739</v>
      </c>
      <c r="O1659" s="2">
        <v>43941</v>
      </c>
      <c r="P1659" t="s">
        <v>6376</v>
      </c>
      <c r="Q1659" s="46" t="s">
        <v>6406</v>
      </c>
      <c r="R1659">
        <v>0</v>
      </c>
      <c r="S1659">
        <v>0</v>
      </c>
      <c r="T1659" s="45" t="s">
        <v>18159</v>
      </c>
      <c r="U1659" s="45" t="s">
        <v>18159</v>
      </c>
      <c r="W1659" t="s">
        <v>83</v>
      </c>
      <c r="X1659" s="45" t="s">
        <v>18159</v>
      </c>
      <c r="Y1659" t="s">
        <v>18168</v>
      </c>
      <c r="Z1659" s="2">
        <v>43830</v>
      </c>
      <c r="AA1659" s="2">
        <v>43830</v>
      </c>
      <c r="AB1659" t="s">
        <v>18169</v>
      </c>
    </row>
    <row r="1660" spans="1:28" x14ac:dyDescent="0.25">
      <c r="A1660">
        <v>2019</v>
      </c>
      <c r="B1660" s="2">
        <v>43739</v>
      </c>
      <c r="C1660" s="2">
        <v>43830</v>
      </c>
      <c r="D1660" t="s">
        <v>72</v>
      </c>
      <c r="E1660" s="14">
        <v>60064</v>
      </c>
      <c r="F1660" t="s">
        <v>1562</v>
      </c>
      <c r="G1660" t="s">
        <v>89</v>
      </c>
      <c r="H1660" t="s">
        <v>1563</v>
      </c>
      <c r="I1660" t="s">
        <v>79</v>
      </c>
      <c r="J1660" t="s">
        <v>6407</v>
      </c>
      <c r="K1660" t="s">
        <v>6408</v>
      </c>
      <c r="L1660" t="s">
        <v>3097</v>
      </c>
      <c r="N1660" s="2">
        <v>43739</v>
      </c>
      <c r="O1660" s="2">
        <v>44480</v>
      </c>
      <c r="P1660" t="s">
        <v>6376</v>
      </c>
      <c r="Q1660" s="46" t="s">
        <v>6409</v>
      </c>
      <c r="R1660">
        <v>0</v>
      </c>
      <c r="S1660">
        <v>0</v>
      </c>
      <c r="T1660" s="45" t="s">
        <v>18159</v>
      </c>
      <c r="U1660" s="45" t="s">
        <v>18159</v>
      </c>
      <c r="W1660" t="s">
        <v>83</v>
      </c>
      <c r="X1660" s="45" t="s">
        <v>18159</v>
      </c>
      <c r="Y1660" t="s">
        <v>18168</v>
      </c>
      <c r="Z1660" s="2">
        <v>43830</v>
      </c>
      <c r="AA1660" s="2">
        <v>43830</v>
      </c>
      <c r="AB1660" t="s">
        <v>18169</v>
      </c>
    </row>
    <row r="1661" spans="1:28" x14ac:dyDescent="0.25">
      <c r="A1661">
        <v>2019</v>
      </c>
      <c r="B1661" s="2">
        <v>43739</v>
      </c>
      <c r="C1661" s="2">
        <v>43830</v>
      </c>
      <c r="D1661" t="s">
        <v>72</v>
      </c>
      <c r="E1661" s="14">
        <v>61211</v>
      </c>
      <c r="F1661" t="s">
        <v>1562</v>
      </c>
      <c r="G1661" t="s">
        <v>89</v>
      </c>
      <c r="H1661" t="s">
        <v>1563</v>
      </c>
      <c r="I1661" t="s">
        <v>79</v>
      </c>
      <c r="J1661" t="s">
        <v>3824</v>
      </c>
      <c r="K1661" t="s">
        <v>3153</v>
      </c>
      <c r="L1661" t="s">
        <v>3104</v>
      </c>
      <c r="N1661" s="2">
        <v>43739</v>
      </c>
      <c r="O1661" s="2">
        <v>44411</v>
      </c>
      <c r="P1661" t="s">
        <v>6376</v>
      </c>
      <c r="Q1661" s="46" t="s">
        <v>6410</v>
      </c>
      <c r="R1661">
        <v>0</v>
      </c>
      <c r="S1661">
        <v>0</v>
      </c>
      <c r="T1661" s="45" t="s">
        <v>18159</v>
      </c>
      <c r="U1661" s="45" t="s">
        <v>18159</v>
      </c>
      <c r="W1661" t="s">
        <v>83</v>
      </c>
      <c r="X1661" s="45" t="s">
        <v>18159</v>
      </c>
      <c r="Y1661" t="s">
        <v>18168</v>
      </c>
      <c r="Z1661" s="2">
        <v>43830</v>
      </c>
      <c r="AA1661" s="2">
        <v>43830</v>
      </c>
      <c r="AB1661" t="s">
        <v>18169</v>
      </c>
    </row>
    <row r="1662" spans="1:28" x14ac:dyDescent="0.25">
      <c r="A1662">
        <v>2019</v>
      </c>
      <c r="B1662" s="2">
        <v>43739</v>
      </c>
      <c r="C1662" s="2">
        <v>43830</v>
      </c>
      <c r="D1662" t="s">
        <v>72</v>
      </c>
      <c r="E1662" s="14">
        <v>62360</v>
      </c>
      <c r="F1662" t="s">
        <v>1562</v>
      </c>
      <c r="G1662" t="s">
        <v>89</v>
      </c>
      <c r="H1662" t="s">
        <v>1563</v>
      </c>
      <c r="I1662" t="s">
        <v>79</v>
      </c>
      <c r="J1662" t="s">
        <v>3596</v>
      </c>
      <c r="K1662" t="s">
        <v>3310</v>
      </c>
      <c r="L1662" t="s">
        <v>3765</v>
      </c>
      <c r="N1662" s="2">
        <v>43739</v>
      </c>
      <c r="O1662" s="2">
        <v>44321</v>
      </c>
      <c r="P1662" t="s">
        <v>6376</v>
      </c>
      <c r="Q1662" s="46" t="s">
        <v>6411</v>
      </c>
      <c r="R1662">
        <v>0</v>
      </c>
      <c r="S1662">
        <v>0</v>
      </c>
      <c r="T1662" s="45" t="s">
        <v>18159</v>
      </c>
      <c r="U1662" s="45" t="s">
        <v>18159</v>
      </c>
      <c r="W1662" t="s">
        <v>83</v>
      </c>
      <c r="X1662" s="45" t="s">
        <v>18159</v>
      </c>
      <c r="Y1662" t="s">
        <v>18168</v>
      </c>
      <c r="Z1662" s="2">
        <v>43830</v>
      </c>
      <c r="AA1662" s="2">
        <v>43830</v>
      </c>
      <c r="AB1662" t="s">
        <v>18169</v>
      </c>
    </row>
    <row r="1663" spans="1:28" x14ac:dyDescent="0.25">
      <c r="A1663">
        <v>2019</v>
      </c>
      <c r="B1663" s="2">
        <v>43739</v>
      </c>
      <c r="C1663" s="2">
        <v>43830</v>
      </c>
      <c r="D1663" t="s">
        <v>72</v>
      </c>
      <c r="E1663" s="14">
        <v>64545</v>
      </c>
      <c r="F1663" t="s">
        <v>1562</v>
      </c>
      <c r="G1663" t="s">
        <v>89</v>
      </c>
      <c r="H1663" t="s">
        <v>1563</v>
      </c>
      <c r="I1663" t="s">
        <v>79</v>
      </c>
      <c r="J1663" t="s">
        <v>3747</v>
      </c>
      <c r="K1663" t="s">
        <v>3391</v>
      </c>
      <c r="L1663" t="s">
        <v>3096</v>
      </c>
      <c r="N1663" s="2">
        <v>43739</v>
      </c>
      <c r="O1663" s="2">
        <v>44456</v>
      </c>
      <c r="P1663" t="s">
        <v>6376</v>
      </c>
      <c r="Q1663" s="46" t="s">
        <v>6412</v>
      </c>
      <c r="R1663">
        <v>0</v>
      </c>
      <c r="S1663">
        <v>0</v>
      </c>
      <c r="T1663" s="45" t="s">
        <v>18159</v>
      </c>
      <c r="U1663" s="45" t="s">
        <v>18159</v>
      </c>
      <c r="W1663" t="s">
        <v>83</v>
      </c>
      <c r="X1663" s="45" t="s">
        <v>18159</v>
      </c>
      <c r="Y1663" t="s">
        <v>18168</v>
      </c>
      <c r="Z1663" s="2">
        <v>43830</v>
      </c>
      <c r="AA1663" s="2">
        <v>43830</v>
      </c>
      <c r="AB1663" t="s">
        <v>18169</v>
      </c>
    </row>
    <row r="1664" spans="1:28" x14ac:dyDescent="0.25">
      <c r="A1664">
        <v>2019</v>
      </c>
      <c r="B1664" s="2">
        <v>43739</v>
      </c>
      <c r="C1664" s="2">
        <v>43830</v>
      </c>
      <c r="D1664" t="s">
        <v>72</v>
      </c>
      <c r="E1664" s="14">
        <v>66070</v>
      </c>
      <c r="F1664" t="s">
        <v>1562</v>
      </c>
      <c r="G1664" t="s">
        <v>89</v>
      </c>
      <c r="H1664" t="s">
        <v>1563</v>
      </c>
      <c r="I1664" t="s">
        <v>79</v>
      </c>
      <c r="J1664" t="s">
        <v>3779</v>
      </c>
      <c r="K1664" t="s">
        <v>3780</v>
      </c>
      <c r="L1664" t="s">
        <v>3781</v>
      </c>
      <c r="N1664" s="2">
        <v>43739</v>
      </c>
      <c r="O1664" s="2">
        <v>44028</v>
      </c>
      <c r="P1664" t="s">
        <v>6376</v>
      </c>
      <c r="Q1664" s="46" t="s">
        <v>6413</v>
      </c>
      <c r="R1664">
        <v>0</v>
      </c>
      <c r="S1664">
        <v>0</v>
      </c>
      <c r="T1664" s="45" t="s">
        <v>18159</v>
      </c>
      <c r="U1664" s="45" t="s">
        <v>18159</v>
      </c>
      <c r="W1664" t="s">
        <v>83</v>
      </c>
      <c r="X1664" s="45" t="s">
        <v>18159</v>
      </c>
      <c r="Y1664" t="s">
        <v>18168</v>
      </c>
      <c r="Z1664" s="2">
        <v>43830</v>
      </c>
      <c r="AA1664" s="2">
        <v>43830</v>
      </c>
      <c r="AB1664" t="s">
        <v>18169</v>
      </c>
    </row>
    <row r="1665" spans="1:28" x14ac:dyDescent="0.25">
      <c r="A1665">
        <v>2019</v>
      </c>
      <c r="B1665" s="2">
        <v>43739</v>
      </c>
      <c r="C1665" s="2">
        <v>43830</v>
      </c>
      <c r="D1665" t="s">
        <v>72</v>
      </c>
      <c r="E1665" s="14">
        <v>66377</v>
      </c>
      <c r="F1665" t="s">
        <v>1562</v>
      </c>
      <c r="G1665" t="s">
        <v>89</v>
      </c>
      <c r="H1665" t="s">
        <v>1563</v>
      </c>
      <c r="I1665" t="s">
        <v>79</v>
      </c>
      <c r="M1665" t="s">
        <v>6414</v>
      </c>
      <c r="N1665" s="2">
        <v>43739</v>
      </c>
      <c r="O1665" s="2">
        <v>44429</v>
      </c>
      <c r="P1665" t="s">
        <v>6376</v>
      </c>
      <c r="Q1665" s="46" t="s">
        <v>6415</v>
      </c>
      <c r="R1665">
        <v>0</v>
      </c>
      <c r="S1665">
        <v>0</v>
      </c>
      <c r="T1665" s="45" t="s">
        <v>18159</v>
      </c>
      <c r="U1665" s="45" t="s">
        <v>18159</v>
      </c>
      <c r="W1665" t="s">
        <v>83</v>
      </c>
      <c r="X1665" s="45" t="s">
        <v>18159</v>
      </c>
      <c r="Y1665" t="s">
        <v>18168</v>
      </c>
      <c r="Z1665" s="2">
        <v>43830</v>
      </c>
      <c r="AA1665" s="2">
        <v>43830</v>
      </c>
      <c r="AB1665" t="s">
        <v>18169</v>
      </c>
    </row>
    <row r="1666" spans="1:28" x14ac:dyDescent="0.25">
      <c r="A1666">
        <v>2019</v>
      </c>
      <c r="B1666" s="2">
        <v>43739</v>
      </c>
      <c r="C1666" s="2">
        <v>43830</v>
      </c>
      <c r="D1666" t="s">
        <v>72</v>
      </c>
      <c r="E1666" s="14">
        <v>66628</v>
      </c>
      <c r="F1666" t="s">
        <v>1562</v>
      </c>
      <c r="G1666" t="s">
        <v>89</v>
      </c>
      <c r="H1666" t="s">
        <v>1563</v>
      </c>
      <c r="I1666" t="s">
        <v>79</v>
      </c>
      <c r="M1666" t="s">
        <v>6416</v>
      </c>
      <c r="N1666" s="2">
        <v>43739</v>
      </c>
      <c r="O1666" s="2">
        <v>44104</v>
      </c>
      <c r="P1666" t="s">
        <v>6376</v>
      </c>
      <c r="Q1666" s="46" t="s">
        <v>6417</v>
      </c>
      <c r="R1666">
        <v>0</v>
      </c>
      <c r="S1666">
        <v>0</v>
      </c>
      <c r="T1666" s="45" t="s">
        <v>18159</v>
      </c>
      <c r="U1666" s="45" t="s">
        <v>18159</v>
      </c>
      <c r="W1666" t="s">
        <v>83</v>
      </c>
      <c r="X1666" s="45" t="s">
        <v>18159</v>
      </c>
      <c r="Y1666" t="s">
        <v>18168</v>
      </c>
      <c r="Z1666" s="2">
        <v>43830</v>
      </c>
      <c r="AA1666" s="2">
        <v>43830</v>
      </c>
      <c r="AB1666" t="s">
        <v>18169</v>
      </c>
    </row>
    <row r="1667" spans="1:28" x14ac:dyDescent="0.25">
      <c r="A1667">
        <v>2019</v>
      </c>
      <c r="B1667" s="2">
        <v>43739</v>
      </c>
      <c r="C1667" s="2">
        <v>43830</v>
      </c>
      <c r="D1667" t="s">
        <v>72</v>
      </c>
      <c r="E1667" s="14">
        <v>66640</v>
      </c>
      <c r="F1667" t="s">
        <v>1562</v>
      </c>
      <c r="G1667" t="s">
        <v>89</v>
      </c>
      <c r="H1667" t="s">
        <v>1563</v>
      </c>
      <c r="I1667" t="s">
        <v>79</v>
      </c>
      <c r="M1667" t="s">
        <v>6418</v>
      </c>
      <c r="N1667" s="2">
        <v>43739</v>
      </c>
      <c r="O1667" s="2">
        <v>44471</v>
      </c>
      <c r="P1667" t="s">
        <v>6376</v>
      </c>
      <c r="Q1667" s="46" t="s">
        <v>6419</v>
      </c>
      <c r="R1667">
        <v>0</v>
      </c>
      <c r="S1667">
        <v>0</v>
      </c>
      <c r="T1667" s="45" t="s">
        <v>18159</v>
      </c>
      <c r="U1667" s="45" t="s">
        <v>18159</v>
      </c>
      <c r="W1667" t="s">
        <v>83</v>
      </c>
      <c r="X1667" s="45" t="s">
        <v>18159</v>
      </c>
      <c r="Y1667" t="s">
        <v>18168</v>
      </c>
      <c r="Z1667" s="2">
        <v>43830</v>
      </c>
      <c r="AA1667" s="2">
        <v>43830</v>
      </c>
      <c r="AB1667" t="s">
        <v>18169</v>
      </c>
    </row>
    <row r="1668" spans="1:28" x14ac:dyDescent="0.25">
      <c r="A1668">
        <v>2019</v>
      </c>
      <c r="B1668" s="2">
        <v>43739</v>
      </c>
      <c r="C1668" s="2">
        <v>43830</v>
      </c>
      <c r="D1668" t="s">
        <v>72</v>
      </c>
      <c r="E1668" s="14">
        <v>64709</v>
      </c>
      <c r="F1668" t="s">
        <v>1562</v>
      </c>
      <c r="G1668" t="s">
        <v>89</v>
      </c>
      <c r="H1668" t="s">
        <v>1563</v>
      </c>
      <c r="I1668" t="s">
        <v>79</v>
      </c>
      <c r="J1668" t="s">
        <v>3571</v>
      </c>
      <c r="K1668" t="s">
        <v>6420</v>
      </c>
      <c r="L1668" t="s">
        <v>3573</v>
      </c>
      <c r="N1668" s="2">
        <v>43739</v>
      </c>
      <c r="O1668" s="2">
        <v>44128</v>
      </c>
      <c r="P1668" t="s">
        <v>6376</v>
      </c>
      <c r="Q1668" s="46" t="s">
        <v>6421</v>
      </c>
      <c r="R1668">
        <v>0</v>
      </c>
      <c r="S1668">
        <v>0</v>
      </c>
      <c r="T1668" s="45" t="s">
        <v>18159</v>
      </c>
      <c r="U1668" s="45" t="s">
        <v>18159</v>
      </c>
      <c r="W1668" t="s">
        <v>83</v>
      </c>
      <c r="X1668" s="45" t="s">
        <v>18159</v>
      </c>
      <c r="Y1668" t="s">
        <v>18168</v>
      </c>
      <c r="Z1668" s="2">
        <v>43830</v>
      </c>
      <c r="AA1668" s="2">
        <v>43830</v>
      </c>
      <c r="AB1668" t="s">
        <v>18169</v>
      </c>
    </row>
    <row r="1669" spans="1:28" x14ac:dyDescent="0.25">
      <c r="A1669">
        <v>2019</v>
      </c>
      <c r="B1669" s="2">
        <v>43739</v>
      </c>
      <c r="C1669" s="2">
        <v>43830</v>
      </c>
      <c r="D1669" t="s">
        <v>72</v>
      </c>
      <c r="E1669" s="14">
        <v>68199</v>
      </c>
      <c r="F1669" t="s">
        <v>1562</v>
      </c>
      <c r="G1669" t="s">
        <v>89</v>
      </c>
      <c r="H1669" t="s">
        <v>1563</v>
      </c>
      <c r="I1669" t="s">
        <v>79</v>
      </c>
      <c r="J1669" t="s">
        <v>3405</v>
      </c>
      <c r="K1669" t="s">
        <v>3460</v>
      </c>
      <c r="L1669" t="s">
        <v>3249</v>
      </c>
      <c r="N1669" s="2">
        <v>43739</v>
      </c>
      <c r="O1669" s="2">
        <v>44348</v>
      </c>
      <c r="P1669" t="s">
        <v>6376</v>
      </c>
      <c r="Q1669" s="46" t="s">
        <v>6422</v>
      </c>
      <c r="R1669">
        <v>0</v>
      </c>
      <c r="S1669">
        <v>0</v>
      </c>
      <c r="T1669" s="45" t="s">
        <v>18159</v>
      </c>
      <c r="U1669" s="45" t="s">
        <v>18159</v>
      </c>
      <c r="W1669" t="s">
        <v>83</v>
      </c>
      <c r="X1669" s="45" t="s">
        <v>18159</v>
      </c>
      <c r="Y1669" t="s">
        <v>18168</v>
      </c>
      <c r="Z1669" s="2">
        <v>43830</v>
      </c>
      <c r="AA1669" s="2">
        <v>43830</v>
      </c>
      <c r="AB1669" t="s">
        <v>18169</v>
      </c>
    </row>
    <row r="1670" spans="1:28" x14ac:dyDescent="0.25">
      <c r="A1670">
        <v>2019</v>
      </c>
      <c r="B1670" s="2">
        <v>43739</v>
      </c>
      <c r="C1670" s="2">
        <v>43830</v>
      </c>
      <c r="D1670" t="s">
        <v>72</v>
      </c>
      <c r="E1670" s="14">
        <v>69019</v>
      </c>
      <c r="F1670" t="s">
        <v>1562</v>
      </c>
      <c r="G1670" t="s">
        <v>89</v>
      </c>
      <c r="H1670" t="s">
        <v>1563</v>
      </c>
      <c r="I1670" t="s">
        <v>79</v>
      </c>
      <c r="J1670" t="s">
        <v>6423</v>
      </c>
      <c r="K1670" t="s">
        <v>4092</v>
      </c>
      <c r="L1670" t="s">
        <v>3160</v>
      </c>
      <c r="N1670" s="2">
        <v>43739</v>
      </c>
      <c r="O1670" s="2">
        <v>44475</v>
      </c>
      <c r="P1670" t="s">
        <v>6376</v>
      </c>
      <c r="Q1670" s="46" t="s">
        <v>6424</v>
      </c>
      <c r="R1670">
        <v>0</v>
      </c>
      <c r="S1670">
        <v>0</v>
      </c>
      <c r="T1670" s="45" t="s">
        <v>18159</v>
      </c>
      <c r="U1670" s="45" t="s">
        <v>18159</v>
      </c>
      <c r="W1670" t="s">
        <v>83</v>
      </c>
      <c r="X1670" s="45" t="s">
        <v>18159</v>
      </c>
      <c r="Y1670" t="s">
        <v>18168</v>
      </c>
      <c r="Z1670" s="2">
        <v>43830</v>
      </c>
      <c r="AA1670" s="2">
        <v>43830</v>
      </c>
      <c r="AB1670" t="s">
        <v>18169</v>
      </c>
    </row>
    <row r="1671" spans="1:28" x14ac:dyDescent="0.25">
      <c r="A1671">
        <v>2019</v>
      </c>
      <c r="B1671" s="2">
        <v>43739</v>
      </c>
      <c r="C1671" s="2">
        <v>43830</v>
      </c>
      <c r="D1671" t="s">
        <v>72</v>
      </c>
      <c r="E1671" s="14">
        <v>69046</v>
      </c>
      <c r="F1671" t="s">
        <v>1562</v>
      </c>
      <c r="G1671" t="s">
        <v>89</v>
      </c>
      <c r="H1671" t="s">
        <v>1563</v>
      </c>
      <c r="I1671" t="s">
        <v>79</v>
      </c>
      <c r="M1671" t="s">
        <v>4118</v>
      </c>
      <c r="N1671" s="2">
        <v>43739</v>
      </c>
      <c r="O1671" s="2">
        <v>44483</v>
      </c>
      <c r="P1671" t="s">
        <v>6376</v>
      </c>
      <c r="Q1671" s="46" t="s">
        <v>6425</v>
      </c>
      <c r="R1671">
        <v>0</v>
      </c>
      <c r="S1671">
        <v>0</v>
      </c>
      <c r="T1671" s="45" t="s">
        <v>18159</v>
      </c>
      <c r="U1671" s="45" t="s">
        <v>18159</v>
      </c>
      <c r="W1671" t="s">
        <v>83</v>
      </c>
      <c r="X1671" s="45" t="s">
        <v>18159</v>
      </c>
      <c r="Y1671" t="s">
        <v>18168</v>
      </c>
      <c r="Z1671" s="2">
        <v>43830</v>
      </c>
      <c r="AA1671" s="2">
        <v>43830</v>
      </c>
      <c r="AB1671" t="s">
        <v>18169</v>
      </c>
    </row>
    <row r="1672" spans="1:28" x14ac:dyDescent="0.25">
      <c r="A1672">
        <v>2019</v>
      </c>
      <c r="B1672" s="2">
        <v>43739</v>
      </c>
      <c r="C1672" s="2">
        <v>43830</v>
      </c>
      <c r="D1672" t="s">
        <v>72</v>
      </c>
      <c r="E1672" s="14">
        <v>69332</v>
      </c>
      <c r="F1672" t="s">
        <v>1562</v>
      </c>
      <c r="G1672" t="s">
        <v>89</v>
      </c>
      <c r="H1672" t="s">
        <v>1563</v>
      </c>
      <c r="I1672" t="s">
        <v>79</v>
      </c>
      <c r="J1672" t="s">
        <v>6426</v>
      </c>
      <c r="K1672" t="s">
        <v>4916</v>
      </c>
      <c r="N1672" s="2">
        <v>43739</v>
      </c>
      <c r="O1672" s="2">
        <v>43828</v>
      </c>
      <c r="P1672" t="s">
        <v>6376</v>
      </c>
      <c r="Q1672" s="46" t="s">
        <v>6427</v>
      </c>
      <c r="R1672">
        <v>0</v>
      </c>
      <c r="S1672">
        <v>0</v>
      </c>
      <c r="T1672" s="45" t="s">
        <v>18159</v>
      </c>
      <c r="U1672" s="45" t="s">
        <v>18159</v>
      </c>
      <c r="W1672" t="s">
        <v>83</v>
      </c>
      <c r="X1672" s="45" t="s">
        <v>18159</v>
      </c>
      <c r="Y1672" t="s">
        <v>18168</v>
      </c>
      <c r="Z1672" s="2">
        <v>43830</v>
      </c>
      <c r="AA1672" s="2">
        <v>43830</v>
      </c>
      <c r="AB1672" t="s">
        <v>18169</v>
      </c>
    </row>
    <row r="1673" spans="1:28" x14ac:dyDescent="0.25">
      <c r="A1673">
        <v>2019</v>
      </c>
      <c r="B1673" s="2">
        <v>43739</v>
      </c>
      <c r="C1673" s="2">
        <v>43830</v>
      </c>
      <c r="D1673" t="s">
        <v>72</v>
      </c>
      <c r="E1673" s="14">
        <v>71609</v>
      </c>
      <c r="F1673" t="s">
        <v>1562</v>
      </c>
      <c r="G1673" t="s">
        <v>89</v>
      </c>
      <c r="H1673" t="s">
        <v>1563</v>
      </c>
      <c r="I1673" t="s">
        <v>79</v>
      </c>
      <c r="J1673" t="s">
        <v>6428</v>
      </c>
      <c r="K1673" t="s">
        <v>4864</v>
      </c>
      <c r="L1673" t="s">
        <v>4281</v>
      </c>
      <c r="N1673" s="2">
        <v>43739</v>
      </c>
      <c r="O1673" s="2">
        <v>43953</v>
      </c>
      <c r="P1673" t="s">
        <v>6376</v>
      </c>
      <c r="Q1673" s="46" t="s">
        <v>6429</v>
      </c>
      <c r="R1673">
        <v>0</v>
      </c>
      <c r="S1673">
        <v>0</v>
      </c>
      <c r="T1673" s="45" t="s">
        <v>18159</v>
      </c>
      <c r="U1673" s="45" t="s">
        <v>18159</v>
      </c>
      <c r="W1673" t="s">
        <v>83</v>
      </c>
      <c r="X1673" s="45" t="s">
        <v>18159</v>
      </c>
      <c r="Y1673" t="s">
        <v>18168</v>
      </c>
      <c r="Z1673" s="2">
        <v>43830</v>
      </c>
      <c r="AA1673" s="2">
        <v>43830</v>
      </c>
      <c r="AB1673" t="s">
        <v>18169</v>
      </c>
    </row>
    <row r="1674" spans="1:28" x14ac:dyDescent="0.25">
      <c r="A1674">
        <v>2019</v>
      </c>
      <c r="B1674" s="2">
        <v>43739</v>
      </c>
      <c r="C1674" s="2">
        <v>43830</v>
      </c>
      <c r="D1674" t="s">
        <v>72</v>
      </c>
      <c r="E1674" s="14">
        <v>72261</v>
      </c>
      <c r="F1674" t="s">
        <v>1562</v>
      </c>
      <c r="G1674" t="s">
        <v>89</v>
      </c>
      <c r="H1674" t="s">
        <v>1563</v>
      </c>
      <c r="I1674" t="s">
        <v>79</v>
      </c>
      <c r="J1674" t="s">
        <v>6430</v>
      </c>
      <c r="K1674" t="s">
        <v>3249</v>
      </c>
      <c r="L1674" t="s">
        <v>3391</v>
      </c>
      <c r="N1674" s="2">
        <v>43739</v>
      </c>
      <c r="O1674" s="2">
        <v>44095</v>
      </c>
      <c r="P1674" t="s">
        <v>6376</v>
      </c>
      <c r="Q1674" s="46" t="s">
        <v>6431</v>
      </c>
      <c r="R1674">
        <v>0</v>
      </c>
      <c r="S1674">
        <v>0</v>
      </c>
      <c r="T1674" s="45" t="s">
        <v>18159</v>
      </c>
      <c r="U1674" s="45" t="s">
        <v>18159</v>
      </c>
      <c r="W1674" t="s">
        <v>83</v>
      </c>
      <c r="X1674" s="45" t="s">
        <v>18159</v>
      </c>
      <c r="Y1674" t="s">
        <v>18168</v>
      </c>
      <c r="Z1674" s="2">
        <v>43830</v>
      </c>
      <c r="AA1674" s="2">
        <v>43830</v>
      </c>
      <c r="AB1674" t="s">
        <v>18169</v>
      </c>
    </row>
    <row r="1675" spans="1:28" x14ac:dyDescent="0.25">
      <c r="A1675">
        <v>2019</v>
      </c>
      <c r="B1675" s="2">
        <v>43739</v>
      </c>
      <c r="C1675" s="2">
        <v>43830</v>
      </c>
      <c r="D1675" t="s">
        <v>72</v>
      </c>
      <c r="E1675" s="14">
        <v>73889</v>
      </c>
      <c r="F1675" t="s">
        <v>1562</v>
      </c>
      <c r="G1675" t="s">
        <v>89</v>
      </c>
      <c r="H1675" t="s">
        <v>1563</v>
      </c>
      <c r="I1675" t="s">
        <v>79</v>
      </c>
      <c r="J1675" t="s">
        <v>6432</v>
      </c>
      <c r="K1675" t="s">
        <v>3296</v>
      </c>
      <c r="L1675" t="s">
        <v>6433</v>
      </c>
      <c r="N1675" s="2">
        <v>43739</v>
      </c>
      <c r="O1675" s="2">
        <v>44368</v>
      </c>
      <c r="P1675" t="s">
        <v>6376</v>
      </c>
      <c r="Q1675" s="46" t="s">
        <v>6434</v>
      </c>
      <c r="R1675">
        <v>0</v>
      </c>
      <c r="S1675">
        <v>0</v>
      </c>
      <c r="T1675" s="45" t="s">
        <v>18159</v>
      </c>
      <c r="U1675" s="45" t="s">
        <v>18159</v>
      </c>
      <c r="W1675" t="s">
        <v>83</v>
      </c>
      <c r="X1675" s="45" t="s">
        <v>18159</v>
      </c>
      <c r="Y1675" t="s">
        <v>18168</v>
      </c>
      <c r="Z1675" s="2">
        <v>43830</v>
      </c>
      <c r="AA1675" s="2">
        <v>43830</v>
      </c>
      <c r="AB1675" t="s">
        <v>18169</v>
      </c>
    </row>
    <row r="1676" spans="1:28" x14ac:dyDescent="0.25">
      <c r="A1676">
        <v>2019</v>
      </c>
      <c r="B1676" s="2">
        <v>43739</v>
      </c>
      <c r="C1676" s="2">
        <v>43830</v>
      </c>
      <c r="D1676" t="s">
        <v>72</v>
      </c>
      <c r="E1676" s="14">
        <v>74823</v>
      </c>
      <c r="F1676" t="s">
        <v>1562</v>
      </c>
      <c r="G1676" t="s">
        <v>89</v>
      </c>
      <c r="H1676" t="s">
        <v>1563</v>
      </c>
      <c r="I1676" t="s">
        <v>79</v>
      </c>
      <c r="M1676" t="s">
        <v>6435</v>
      </c>
      <c r="N1676" s="2">
        <v>43739</v>
      </c>
      <c r="O1676" s="2">
        <v>44093</v>
      </c>
      <c r="P1676" t="s">
        <v>6376</v>
      </c>
      <c r="Q1676" s="46" t="s">
        <v>6436</v>
      </c>
      <c r="R1676">
        <v>0</v>
      </c>
      <c r="S1676">
        <v>0</v>
      </c>
      <c r="T1676" s="45" t="s">
        <v>18159</v>
      </c>
      <c r="U1676" s="45" t="s">
        <v>18159</v>
      </c>
      <c r="W1676" t="s">
        <v>83</v>
      </c>
      <c r="X1676" s="45" t="s">
        <v>18159</v>
      </c>
      <c r="Y1676" t="s">
        <v>18168</v>
      </c>
      <c r="Z1676" s="2">
        <v>43830</v>
      </c>
      <c r="AA1676" s="2">
        <v>43830</v>
      </c>
      <c r="AB1676" t="s">
        <v>18169</v>
      </c>
    </row>
    <row r="1677" spans="1:28" x14ac:dyDescent="0.25">
      <c r="A1677">
        <v>2019</v>
      </c>
      <c r="B1677" s="2">
        <v>43739</v>
      </c>
      <c r="C1677" s="2">
        <v>43830</v>
      </c>
      <c r="D1677" t="s">
        <v>72</v>
      </c>
      <c r="E1677" s="14">
        <v>74825</v>
      </c>
      <c r="F1677" t="s">
        <v>1562</v>
      </c>
      <c r="G1677" t="s">
        <v>89</v>
      </c>
      <c r="H1677" t="s">
        <v>1563</v>
      </c>
      <c r="I1677" t="s">
        <v>79</v>
      </c>
      <c r="J1677" t="s">
        <v>6162</v>
      </c>
      <c r="K1677" t="s">
        <v>3235</v>
      </c>
      <c r="L1677" t="s">
        <v>3433</v>
      </c>
      <c r="N1677" s="2">
        <v>43739</v>
      </c>
      <c r="O1677" s="2">
        <v>44458</v>
      </c>
      <c r="P1677" t="s">
        <v>6376</v>
      </c>
      <c r="Q1677" s="46" t="s">
        <v>6437</v>
      </c>
      <c r="R1677">
        <v>0</v>
      </c>
      <c r="S1677">
        <v>0</v>
      </c>
      <c r="T1677" s="45" t="s">
        <v>18159</v>
      </c>
      <c r="U1677" s="45" t="s">
        <v>18159</v>
      </c>
      <c r="W1677" t="s">
        <v>83</v>
      </c>
      <c r="X1677" s="45" t="s">
        <v>18159</v>
      </c>
      <c r="Y1677" t="s">
        <v>18168</v>
      </c>
      <c r="Z1677" s="2">
        <v>43830</v>
      </c>
      <c r="AA1677" s="2">
        <v>43830</v>
      </c>
      <c r="AB1677" t="s">
        <v>18169</v>
      </c>
    </row>
    <row r="1678" spans="1:28" x14ac:dyDescent="0.25">
      <c r="A1678">
        <v>2019</v>
      </c>
      <c r="B1678" s="2">
        <v>43739</v>
      </c>
      <c r="C1678" s="2">
        <v>43830</v>
      </c>
      <c r="D1678" t="s">
        <v>72</v>
      </c>
      <c r="E1678" s="14">
        <v>74869</v>
      </c>
      <c r="F1678" t="s">
        <v>1562</v>
      </c>
      <c r="G1678" t="s">
        <v>89</v>
      </c>
      <c r="H1678" t="s">
        <v>1563</v>
      </c>
      <c r="I1678" t="s">
        <v>79</v>
      </c>
      <c r="J1678" t="s">
        <v>6438</v>
      </c>
      <c r="K1678" t="s">
        <v>3249</v>
      </c>
      <c r="L1678" t="s">
        <v>3274</v>
      </c>
      <c r="N1678" s="2">
        <v>43739</v>
      </c>
      <c r="O1678" s="2">
        <v>44095</v>
      </c>
      <c r="P1678" t="s">
        <v>6376</v>
      </c>
      <c r="Q1678" s="46" t="s">
        <v>6439</v>
      </c>
      <c r="R1678">
        <v>0</v>
      </c>
      <c r="S1678">
        <v>0</v>
      </c>
      <c r="T1678" s="45" t="s">
        <v>18159</v>
      </c>
      <c r="U1678" s="45" t="s">
        <v>18159</v>
      </c>
      <c r="W1678" t="s">
        <v>83</v>
      </c>
      <c r="X1678" s="45" t="s">
        <v>18159</v>
      </c>
      <c r="Y1678" t="s">
        <v>18168</v>
      </c>
      <c r="Z1678" s="2">
        <v>43830</v>
      </c>
      <c r="AA1678" s="2">
        <v>43830</v>
      </c>
      <c r="AB1678" t="s">
        <v>18169</v>
      </c>
    </row>
    <row r="1679" spans="1:28" x14ac:dyDescent="0.25">
      <c r="A1679">
        <v>2019</v>
      </c>
      <c r="B1679" s="2">
        <v>43739</v>
      </c>
      <c r="C1679" s="2">
        <v>43830</v>
      </c>
      <c r="D1679" t="s">
        <v>72</v>
      </c>
      <c r="E1679" s="14">
        <v>74924</v>
      </c>
      <c r="F1679" t="s">
        <v>1562</v>
      </c>
      <c r="G1679" t="s">
        <v>89</v>
      </c>
      <c r="H1679" t="s">
        <v>1563</v>
      </c>
      <c r="I1679" t="s">
        <v>79</v>
      </c>
      <c r="J1679" t="s">
        <v>6440</v>
      </c>
      <c r="K1679" t="s">
        <v>3153</v>
      </c>
      <c r="L1679" t="s">
        <v>3274</v>
      </c>
      <c r="N1679" s="2">
        <v>43739</v>
      </c>
      <c r="O1679" s="2">
        <v>44466</v>
      </c>
      <c r="P1679" t="s">
        <v>6376</v>
      </c>
      <c r="Q1679" s="46" t="s">
        <v>6441</v>
      </c>
      <c r="R1679">
        <v>0</v>
      </c>
      <c r="S1679">
        <v>0</v>
      </c>
      <c r="T1679" s="45" t="s">
        <v>18159</v>
      </c>
      <c r="U1679" s="45" t="s">
        <v>18159</v>
      </c>
      <c r="W1679" t="s">
        <v>83</v>
      </c>
      <c r="X1679" s="45" t="s">
        <v>18159</v>
      </c>
      <c r="Y1679" t="s">
        <v>18168</v>
      </c>
      <c r="Z1679" s="2">
        <v>43830</v>
      </c>
      <c r="AA1679" s="2">
        <v>43830</v>
      </c>
      <c r="AB1679" t="s">
        <v>18169</v>
      </c>
    </row>
    <row r="1680" spans="1:28" x14ac:dyDescent="0.25">
      <c r="A1680">
        <v>2019</v>
      </c>
      <c r="B1680" s="2">
        <v>43739</v>
      </c>
      <c r="C1680" s="2">
        <v>43830</v>
      </c>
      <c r="D1680" t="s">
        <v>72</v>
      </c>
      <c r="E1680" s="14">
        <v>74925</v>
      </c>
      <c r="F1680" t="s">
        <v>1562</v>
      </c>
      <c r="G1680" t="s">
        <v>89</v>
      </c>
      <c r="H1680" t="s">
        <v>1563</v>
      </c>
      <c r="I1680" t="s">
        <v>79</v>
      </c>
      <c r="J1680" t="s">
        <v>6442</v>
      </c>
      <c r="K1680" t="s">
        <v>3854</v>
      </c>
      <c r="L1680" t="s">
        <v>4311</v>
      </c>
      <c r="N1680" s="2">
        <v>43739</v>
      </c>
      <c r="O1680" s="2">
        <v>44469</v>
      </c>
      <c r="P1680" t="s">
        <v>6376</v>
      </c>
      <c r="Q1680" s="46" t="s">
        <v>6443</v>
      </c>
      <c r="R1680">
        <v>0</v>
      </c>
      <c r="S1680">
        <v>0</v>
      </c>
      <c r="T1680" s="45" t="s">
        <v>18159</v>
      </c>
      <c r="U1680" s="45" t="s">
        <v>18159</v>
      </c>
      <c r="W1680" t="s">
        <v>83</v>
      </c>
      <c r="X1680" s="45" t="s">
        <v>18159</v>
      </c>
      <c r="Y1680" t="s">
        <v>18168</v>
      </c>
      <c r="Z1680" s="2">
        <v>43830</v>
      </c>
      <c r="AA1680" s="2">
        <v>43830</v>
      </c>
      <c r="AB1680" t="s">
        <v>18169</v>
      </c>
    </row>
    <row r="1681" spans="1:28" x14ac:dyDescent="0.25">
      <c r="A1681">
        <v>2019</v>
      </c>
      <c r="B1681" s="2">
        <v>43739</v>
      </c>
      <c r="C1681" s="2">
        <v>43830</v>
      </c>
      <c r="D1681" t="s">
        <v>72</v>
      </c>
      <c r="E1681" s="14">
        <v>74927</v>
      </c>
      <c r="F1681" t="s">
        <v>1562</v>
      </c>
      <c r="G1681" t="s">
        <v>89</v>
      </c>
      <c r="H1681" t="s">
        <v>1563</v>
      </c>
      <c r="I1681" t="s">
        <v>79</v>
      </c>
      <c r="J1681" t="s">
        <v>5311</v>
      </c>
      <c r="K1681" t="s">
        <v>6444</v>
      </c>
      <c r="L1681" t="s">
        <v>3451</v>
      </c>
      <c r="N1681" s="2">
        <v>43739</v>
      </c>
      <c r="O1681" s="2">
        <v>44104</v>
      </c>
      <c r="P1681" t="s">
        <v>6376</v>
      </c>
      <c r="Q1681" s="46" t="s">
        <v>6445</v>
      </c>
      <c r="R1681">
        <v>0</v>
      </c>
      <c r="S1681">
        <v>0</v>
      </c>
      <c r="T1681" s="45" t="s">
        <v>18159</v>
      </c>
      <c r="U1681" s="45" t="s">
        <v>18159</v>
      </c>
      <c r="W1681" t="s">
        <v>83</v>
      </c>
      <c r="X1681" s="45" t="s">
        <v>18159</v>
      </c>
      <c r="Y1681" t="s">
        <v>18168</v>
      </c>
      <c r="Z1681" s="2">
        <v>43830</v>
      </c>
      <c r="AA1681" s="2">
        <v>43830</v>
      </c>
      <c r="AB1681" t="s">
        <v>18169</v>
      </c>
    </row>
    <row r="1682" spans="1:28" x14ac:dyDescent="0.25">
      <c r="A1682">
        <v>2019</v>
      </c>
      <c r="B1682" s="2">
        <v>43739</v>
      </c>
      <c r="C1682" s="2">
        <v>43830</v>
      </c>
      <c r="D1682" t="s">
        <v>72</v>
      </c>
      <c r="E1682" s="14">
        <v>74928</v>
      </c>
      <c r="F1682" t="s">
        <v>1562</v>
      </c>
      <c r="G1682" t="s">
        <v>89</v>
      </c>
      <c r="H1682" t="s">
        <v>1563</v>
      </c>
      <c r="I1682" t="s">
        <v>79</v>
      </c>
      <c r="J1682" t="s">
        <v>4779</v>
      </c>
      <c r="K1682" t="s">
        <v>4780</v>
      </c>
      <c r="L1682" t="s">
        <v>3573</v>
      </c>
      <c r="N1682" s="2">
        <v>43739</v>
      </c>
      <c r="O1682" s="2">
        <v>44469</v>
      </c>
      <c r="P1682" t="s">
        <v>6376</v>
      </c>
      <c r="Q1682" s="46" t="s">
        <v>6446</v>
      </c>
      <c r="R1682">
        <v>0</v>
      </c>
      <c r="S1682">
        <v>0</v>
      </c>
      <c r="T1682" s="45" t="s">
        <v>18159</v>
      </c>
      <c r="U1682" s="45" t="s">
        <v>18159</v>
      </c>
      <c r="W1682" t="s">
        <v>83</v>
      </c>
      <c r="X1682" s="45" t="s">
        <v>18159</v>
      </c>
      <c r="Y1682" t="s">
        <v>18168</v>
      </c>
      <c r="Z1682" s="2">
        <v>43830</v>
      </c>
      <c r="AA1682" s="2">
        <v>43830</v>
      </c>
      <c r="AB1682" t="s">
        <v>18169</v>
      </c>
    </row>
    <row r="1683" spans="1:28" x14ac:dyDescent="0.25">
      <c r="A1683">
        <v>2019</v>
      </c>
      <c r="B1683" s="2">
        <v>43739</v>
      </c>
      <c r="C1683" s="2">
        <v>43830</v>
      </c>
      <c r="D1683" t="s">
        <v>72</v>
      </c>
      <c r="E1683" s="14">
        <v>74929</v>
      </c>
      <c r="F1683" t="s">
        <v>1562</v>
      </c>
      <c r="G1683" t="s">
        <v>89</v>
      </c>
      <c r="H1683" t="s">
        <v>1563</v>
      </c>
      <c r="I1683" t="s">
        <v>79</v>
      </c>
      <c r="J1683" t="s">
        <v>3578</v>
      </c>
      <c r="K1683" t="s">
        <v>3137</v>
      </c>
      <c r="L1683" t="s">
        <v>3850</v>
      </c>
      <c r="N1683" s="2">
        <v>43739</v>
      </c>
      <c r="O1683" s="2">
        <v>44469</v>
      </c>
      <c r="P1683" t="s">
        <v>6376</v>
      </c>
      <c r="Q1683" s="46" t="s">
        <v>6447</v>
      </c>
      <c r="R1683">
        <v>0</v>
      </c>
      <c r="S1683">
        <v>0</v>
      </c>
      <c r="T1683" s="45" t="s">
        <v>18159</v>
      </c>
      <c r="U1683" s="45" t="s">
        <v>18159</v>
      </c>
      <c r="W1683" t="s">
        <v>83</v>
      </c>
      <c r="X1683" s="45" t="s">
        <v>18159</v>
      </c>
      <c r="Y1683" t="s">
        <v>18168</v>
      </c>
      <c r="Z1683" s="2">
        <v>43830</v>
      </c>
      <c r="AA1683" s="2">
        <v>43830</v>
      </c>
      <c r="AB1683" t="s">
        <v>18169</v>
      </c>
    </row>
    <row r="1684" spans="1:28" x14ac:dyDescent="0.25">
      <c r="A1684">
        <v>2019</v>
      </c>
      <c r="B1684" s="2">
        <v>43739</v>
      </c>
      <c r="C1684" s="2">
        <v>43830</v>
      </c>
      <c r="D1684" t="s">
        <v>72</v>
      </c>
      <c r="E1684" s="14">
        <v>74930</v>
      </c>
      <c r="F1684" t="s">
        <v>1562</v>
      </c>
      <c r="G1684" t="s">
        <v>89</v>
      </c>
      <c r="H1684" t="s">
        <v>1563</v>
      </c>
      <c r="I1684" t="s">
        <v>79</v>
      </c>
      <c r="J1684" t="s">
        <v>6448</v>
      </c>
      <c r="K1684" t="s">
        <v>3320</v>
      </c>
      <c r="L1684" t="s">
        <v>6449</v>
      </c>
      <c r="N1684" s="2">
        <v>43739</v>
      </c>
      <c r="O1684" s="2">
        <v>44469</v>
      </c>
      <c r="P1684" t="s">
        <v>6376</v>
      </c>
      <c r="Q1684" s="46" t="s">
        <v>6450</v>
      </c>
      <c r="R1684">
        <v>0</v>
      </c>
      <c r="S1684">
        <v>0</v>
      </c>
      <c r="T1684" s="45" t="s">
        <v>18159</v>
      </c>
      <c r="U1684" s="45" t="s">
        <v>18159</v>
      </c>
      <c r="W1684" t="s">
        <v>83</v>
      </c>
      <c r="X1684" s="45" t="s">
        <v>18159</v>
      </c>
      <c r="Y1684" t="s">
        <v>18168</v>
      </c>
      <c r="Z1684" s="2">
        <v>43830</v>
      </c>
      <c r="AA1684" s="2">
        <v>43830</v>
      </c>
      <c r="AB1684" t="s">
        <v>18169</v>
      </c>
    </row>
    <row r="1685" spans="1:28" x14ac:dyDescent="0.25">
      <c r="A1685">
        <v>2019</v>
      </c>
      <c r="B1685" s="2">
        <v>43739</v>
      </c>
      <c r="C1685" s="2">
        <v>43830</v>
      </c>
      <c r="D1685" t="s">
        <v>72</v>
      </c>
      <c r="E1685" s="14">
        <v>74931</v>
      </c>
      <c r="F1685" t="s">
        <v>1562</v>
      </c>
      <c r="G1685" t="s">
        <v>89</v>
      </c>
      <c r="H1685" t="s">
        <v>1563</v>
      </c>
      <c r="I1685" t="s">
        <v>79</v>
      </c>
      <c r="J1685" t="s">
        <v>3749</v>
      </c>
      <c r="K1685" t="s">
        <v>3150</v>
      </c>
      <c r="L1685" t="s">
        <v>4311</v>
      </c>
      <c r="N1685" s="2">
        <v>43739</v>
      </c>
      <c r="O1685" s="2">
        <v>44469</v>
      </c>
      <c r="P1685" t="s">
        <v>6376</v>
      </c>
      <c r="Q1685" s="46" t="s">
        <v>6451</v>
      </c>
      <c r="R1685">
        <v>0</v>
      </c>
      <c r="S1685">
        <v>0</v>
      </c>
      <c r="T1685" s="45" t="s">
        <v>18159</v>
      </c>
      <c r="U1685" s="45" t="s">
        <v>18159</v>
      </c>
      <c r="W1685" t="s">
        <v>83</v>
      </c>
      <c r="X1685" s="45" t="s">
        <v>18159</v>
      </c>
      <c r="Y1685" t="s">
        <v>18168</v>
      </c>
      <c r="Z1685" s="2">
        <v>43830</v>
      </c>
      <c r="AA1685" s="2">
        <v>43830</v>
      </c>
      <c r="AB1685" t="s">
        <v>18169</v>
      </c>
    </row>
    <row r="1686" spans="1:28" x14ac:dyDescent="0.25">
      <c r="A1686">
        <v>2019</v>
      </c>
      <c r="B1686" s="2">
        <v>43739</v>
      </c>
      <c r="C1686" s="2">
        <v>43830</v>
      </c>
      <c r="D1686" t="s">
        <v>72</v>
      </c>
      <c r="E1686" s="14">
        <v>74932</v>
      </c>
      <c r="F1686" t="s">
        <v>1562</v>
      </c>
      <c r="G1686" t="s">
        <v>89</v>
      </c>
      <c r="H1686" t="s">
        <v>1563</v>
      </c>
      <c r="I1686" t="s">
        <v>79</v>
      </c>
      <c r="J1686" t="s">
        <v>6452</v>
      </c>
      <c r="K1686" t="s">
        <v>3319</v>
      </c>
      <c r="L1686" t="s">
        <v>3834</v>
      </c>
      <c r="N1686" s="2">
        <v>43739</v>
      </c>
      <c r="O1686" s="2">
        <v>44469</v>
      </c>
      <c r="P1686" t="s">
        <v>6376</v>
      </c>
      <c r="Q1686" s="46" t="s">
        <v>6453</v>
      </c>
      <c r="R1686">
        <v>0</v>
      </c>
      <c r="S1686">
        <v>0</v>
      </c>
      <c r="T1686" s="45" t="s">
        <v>18159</v>
      </c>
      <c r="U1686" s="45" t="s">
        <v>18159</v>
      </c>
      <c r="W1686" t="s">
        <v>83</v>
      </c>
      <c r="X1686" s="45" t="s">
        <v>18159</v>
      </c>
      <c r="Y1686" t="s">
        <v>18168</v>
      </c>
      <c r="Z1686" s="2">
        <v>43830</v>
      </c>
      <c r="AA1686" s="2">
        <v>43830</v>
      </c>
      <c r="AB1686" t="s">
        <v>18169</v>
      </c>
    </row>
    <row r="1687" spans="1:28" x14ac:dyDescent="0.25">
      <c r="A1687">
        <v>2019</v>
      </c>
      <c r="B1687" s="2">
        <v>43739</v>
      </c>
      <c r="C1687" s="2">
        <v>43830</v>
      </c>
      <c r="D1687" t="s">
        <v>72</v>
      </c>
      <c r="E1687" s="14">
        <v>74934</v>
      </c>
      <c r="F1687" t="s">
        <v>1562</v>
      </c>
      <c r="G1687" t="s">
        <v>89</v>
      </c>
      <c r="H1687" t="s">
        <v>1563</v>
      </c>
      <c r="I1687" t="s">
        <v>79</v>
      </c>
      <c r="J1687" t="s">
        <v>6454</v>
      </c>
      <c r="K1687" t="s">
        <v>3403</v>
      </c>
      <c r="L1687" t="s">
        <v>3192</v>
      </c>
      <c r="N1687" s="2">
        <v>43739</v>
      </c>
      <c r="O1687" s="2">
        <v>44469</v>
      </c>
      <c r="P1687" t="s">
        <v>6376</v>
      </c>
      <c r="Q1687" s="46" t="s">
        <v>6455</v>
      </c>
      <c r="R1687">
        <v>0</v>
      </c>
      <c r="S1687">
        <v>0</v>
      </c>
      <c r="T1687" s="45" t="s">
        <v>18159</v>
      </c>
      <c r="U1687" s="45" t="s">
        <v>18159</v>
      </c>
      <c r="W1687" t="s">
        <v>83</v>
      </c>
      <c r="X1687" s="45" t="s">
        <v>18159</v>
      </c>
      <c r="Y1687" t="s">
        <v>18168</v>
      </c>
      <c r="Z1687" s="2">
        <v>43830</v>
      </c>
      <c r="AA1687" s="2">
        <v>43830</v>
      </c>
      <c r="AB1687" t="s">
        <v>18169</v>
      </c>
    </row>
    <row r="1688" spans="1:28" x14ac:dyDescent="0.25">
      <c r="A1688">
        <v>2019</v>
      </c>
      <c r="B1688" s="2">
        <v>43739</v>
      </c>
      <c r="C1688" s="2">
        <v>43830</v>
      </c>
      <c r="D1688" t="s">
        <v>72</v>
      </c>
      <c r="E1688" s="14">
        <v>74935</v>
      </c>
      <c r="F1688" t="s">
        <v>1562</v>
      </c>
      <c r="G1688" t="s">
        <v>89</v>
      </c>
      <c r="H1688" t="s">
        <v>1563</v>
      </c>
      <c r="I1688" t="s">
        <v>79</v>
      </c>
      <c r="J1688" t="s">
        <v>3438</v>
      </c>
      <c r="K1688" t="s">
        <v>6456</v>
      </c>
      <c r="L1688" t="s">
        <v>4285</v>
      </c>
      <c r="N1688" s="2">
        <v>43739</v>
      </c>
      <c r="O1688" s="2">
        <v>44104</v>
      </c>
      <c r="P1688" t="s">
        <v>6376</v>
      </c>
      <c r="Q1688" s="46" t="s">
        <v>6457</v>
      </c>
      <c r="R1688">
        <v>0</v>
      </c>
      <c r="S1688">
        <v>0</v>
      </c>
      <c r="T1688" s="45" t="s">
        <v>18159</v>
      </c>
      <c r="U1688" s="45" t="s">
        <v>18159</v>
      </c>
      <c r="W1688" t="s">
        <v>83</v>
      </c>
      <c r="X1688" s="45" t="s">
        <v>18159</v>
      </c>
      <c r="Y1688" t="s">
        <v>18168</v>
      </c>
      <c r="Z1688" s="2">
        <v>43830</v>
      </c>
      <c r="AA1688" s="2">
        <v>43830</v>
      </c>
      <c r="AB1688" t="s">
        <v>18169</v>
      </c>
    </row>
    <row r="1689" spans="1:28" x14ac:dyDescent="0.25">
      <c r="A1689">
        <v>2019</v>
      </c>
      <c r="B1689" s="2">
        <v>43739</v>
      </c>
      <c r="C1689" s="2">
        <v>43830</v>
      </c>
      <c r="D1689" t="s">
        <v>72</v>
      </c>
      <c r="E1689" s="14">
        <v>74936</v>
      </c>
      <c r="F1689" t="s">
        <v>1562</v>
      </c>
      <c r="G1689" t="s">
        <v>89</v>
      </c>
      <c r="H1689" t="s">
        <v>1563</v>
      </c>
      <c r="I1689" t="s">
        <v>79</v>
      </c>
      <c r="J1689" t="s">
        <v>5227</v>
      </c>
      <c r="K1689" t="s">
        <v>6458</v>
      </c>
      <c r="L1689" t="s">
        <v>6459</v>
      </c>
      <c r="N1689" s="2">
        <v>43739</v>
      </c>
      <c r="O1689" s="2">
        <v>44469</v>
      </c>
      <c r="P1689" t="s">
        <v>6376</v>
      </c>
      <c r="Q1689" s="46" t="s">
        <v>6460</v>
      </c>
      <c r="R1689">
        <v>0</v>
      </c>
      <c r="S1689">
        <v>0</v>
      </c>
      <c r="T1689" s="45" t="s">
        <v>18159</v>
      </c>
      <c r="U1689" s="45" t="s">
        <v>18159</v>
      </c>
      <c r="W1689" t="s">
        <v>83</v>
      </c>
      <c r="X1689" s="45" t="s">
        <v>18159</v>
      </c>
      <c r="Y1689" t="s">
        <v>18168</v>
      </c>
      <c r="Z1689" s="2">
        <v>43830</v>
      </c>
      <c r="AA1689" s="2">
        <v>43830</v>
      </c>
      <c r="AB1689" t="s">
        <v>18169</v>
      </c>
    </row>
    <row r="1690" spans="1:28" x14ac:dyDescent="0.25">
      <c r="A1690">
        <v>2019</v>
      </c>
      <c r="B1690" s="2">
        <v>43739</v>
      </c>
      <c r="C1690" s="2">
        <v>43830</v>
      </c>
      <c r="D1690" t="s">
        <v>72</v>
      </c>
      <c r="E1690" s="14">
        <v>66</v>
      </c>
      <c r="F1690" t="s">
        <v>1562</v>
      </c>
      <c r="G1690" t="s">
        <v>89</v>
      </c>
      <c r="H1690" t="s">
        <v>1563</v>
      </c>
      <c r="I1690" t="s">
        <v>79</v>
      </c>
      <c r="J1690" t="s">
        <v>6461</v>
      </c>
      <c r="K1690" t="s">
        <v>3909</v>
      </c>
      <c r="L1690" t="s">
        <v>3256</v>
      </c>
      <c r="N1690" s="2">
        <v>43740</v>
      </c>
      <c r="O1690" s="2">
        <v>44476</v>
      </c>
      <c r="P1690" t="s">
        <v>6376</v>
      </c>
      <c r="Q1690" s="46" t="s">
        <v>6462</v>
      </c>
      <c r="R1690">
        <v>0</v>
      </c>
      <c r="S1690">
        <v>0</v>
      </c>
      <c r="T1690" s="45" t="s">
        <v>18159</v>
      </c>
      <c r="U1690" s="45" t="s">
        <v>18159</v>
      </c>
      <c r="W1690" t="s">
        <v>83</v>
      </c>
      <c r="X1690" s="45" t="s">
        <v>18159</v>
      </c>
      <c r="Y1690" t="s">
        <v>18168</v>
      </c>
      <c r="Z1690" s="2">
        <v>43830</v>
      </c>
      <c r="AA1690" s="2">
        <v>43830</v>
      </c>
      <c r="AB1690" t="s">
        <v>18169</v>
      </c>
    </row>
    <row r="1691" spans="1:28" x14ac:dyDescent="0.25">
      <c r="A1691">
        <v>2019</v>
      </c>
      <c r="B1691" s="2">
        <v>43739</v>
      </c>
      <c r="C1691" s="2">
        <v>43830</v>
      </c>
      <c r="D1691" t="s">
        <v>72</v>
      </c>
      <c r="E1691" s="14">
        <v>7227</v>
      </c>
      <c r="F1691" t="s">
        <v>1562</v>
      </c>
      <c r="G1691" t="s">
        <v>89</v>
      </c>
      <c r="H1691" t="s">
        <v>1563</v>
      </c>
      <c r="I1691" t="s">
        <v>79</v>
      </c>
      <c r="J1691" t="s">
        <v>3749</v>
      </c>
      <c r="K1691" t="s">
        <v>3565</v>
      </c>
      <c r="L1691" t="s">
        <v>3178</v>
      </c>
      <c r="N1691" s="2">
        <v>43740</v>
      </c>
      <c r="O1691" s="2">
        <v>44449</v>
      </c>
      <c r="P1691" t="s">
        <v>6376</v>
      </c>
      <c r="Q1691" s="46" t="s">
        <v>6463</v>
      </c>
      <c r="R1691">
        <v>0</v>
      </c>
      <c r="S1691">
        <v>0</v>
      </c>
      <c r="T1691" s="45" t="s">
        <v>18159</v>
      </c>
      <c r="U1691" s="45" t="s">
        <v>18159</v>
      </c>
      <c r="W1691" t="s">
        <v>83</v>
      </c>
      <c r="X1691" s="45" t="s">
        <v>18159</v>
      </c>
      <c r="Y1691" t="s">
        <v>18168</v>
      </c>
      <c r="Z1691" s="2">
        <v>43830</v>
      </c>
      <c r="AA1691" s="2">
        <v>43830</v>
      </c>
      <c r="AB1691" t="s">
        <v>18169</v>
      </c>
    </row>
    <row r="1692" spans="1:28" x14ac:dyDescent="0.25">
      <c r="A1692">
        <v>2019</v>
      </c>
      <c r="B1692" s="2">
        <v>43739</v>
      </c>
      <c r="C1692" s="2">
        <v>43830</v>
      </c>
      <c r="D1692" t="s">
        <v>72</v>
      </c>
      <c r="E1692" s="14">
        <v>17829</v>
      </c>
      <c r="F1692" t="s">
        <v>1562</v>
      </c>
      <c r="G1692" t="s">
        <v>89</v>
      </c>
      <c r="H1692" t="s">
        <v>1563</v>
      </c>
      <c r="I1692" t="s">
        <v>79</v>
      </c>
      <c r="J1692" t="s">
        <v>6464</v>
      </c>
      <c r="K1692" t="s">
        <v>4092</v>
      </c>
      <c r="L1692" t="s">
        <v>3320</v>
      </c>
      <c r="N1692" s="2">
        <v>43740</v>
      </c>
      <c r="O1692" s="2">
        <v>44447</v>
      </c>
      <c r="P1692" t="s">
        <v>6376</v>
      </c>
      <c r="Q1692" s="46" t="s">
        <v>6465</v>
      </c>
      <c r="R1692">
        <v>0</v>
      </c>
      <c r="S1692">
        <v>0</v>
      </c>
      <c r="T1692" s="45" t="s">
        <v>18159</v>
      </c>
      <c r="U1692" s="45" t="s">
        <v>18159</v>
      </c>
      <c r="W1692" t="s">
        <v>83</v>
      </c>
      <c r="X1692" s="45" t="s">
        <v>18159</v>
      </c>
      <c r="Y1692" t="s">
        <v>18168</v>
      </c>
      <c r="Z1692" s="2">
        <v>43830</v>
      </c>
      <c r="AA1692" s="2">
        <v>43830</v>
      </c>
      <c r="AB1692" t="s">
        <v>18169</v>
      </c>
    </row>
    <row r="1693" spans="1:28" x14ac:dyDescent="0.25">
      <c r="A1693">
        <v>2019</v>
      </c>
      <c r="B1693" s="2">
        <v>43739</v>
      </c>
      <c r="C1693" s="2">
        <v>43830</v>
      </c>
      <c r="D1693" t="s">
        <v>72</v>
      </c>
      <c r="E1693" s="14">
        <v>24485</v>
      </c>
      <c r="F1693" t="s">
        <v>1562</v>
      </c>
      <c r="G1693" t="s">
        <v>89</v>
      </c>
      <c r="H1693" t="s">
        <v>1563</v>
      </c>
      <c r="I1693" t="s">
        <v>79</v>
      </c>
      <c r="J1693" t="s">
        <v>6466</v>
      </c>
      <c r="K1693" t="s">
        <v>3565</v>
      </c>
      <c r="L1693" t="s">
        <v>3160</v>
      </c>
      <c r="N1693" s="2">
        <v>43740</v>
      </c>
      <c r="O1693" s="2">
        <v>44388</v>
      </c>
      <c r="P1693" t="s">
        <v>6376</v>
      </c>
      <c r="Q1693" s="46" t="s">
        <v>6467</v>
      </c>
      <c r="R1693">
        <v>0</v>
      </c>
      <c r="S1693">
        <v>0</v>
      </c>
      <c r="T1693" s="45" t="s">
        <v>18159</v>
      </c>
      <c r="U1693" s="45" t="s">
        <v>18159</v>
      </c>
      <c r="W1693" t="s">
        <v>83</v>
      </c>
      <c r="X1693" s="45" t="s">
        <v>18159</v>
      </c>
      <c r="Y1693" t="s">
        <v>18168</v>
      </c>
      <c r="Z1693" s="2">
        <v>43830</v>
      </c>
      <c r="AA1693" s="2">
        <v>43830</v>
      </c>
      <c r="AB1693" t="s">
        <v>18169</v>
      </c>
    </row>
    <row r="1694" spans="1:28" x14ac:dyDescent="0.25">
      <c r="A1694">
        <v>2019</v>
      </c>
      <c r="B1694" s="2">
        <v>43739</v>
      </c>
      <c r="C1694" s="2">
        <v>43830</v>
      </c>
      <c r="D1694" t="s">
        <v>72</v>
      </c>
      <c r="E1694" s="14">
        <v>25377</v>
      </c>
      <c r="F1694" t="s">
        <v>1562</v>
      </c>
      <c r="G1694" t="s">
        <v>89</v>
      </c>
      <c r="H1694" t="s">
        <v>1563</v>
      </c>
      <c r="I1694" t="s">
        <v>79</v>
      </c>
      <c r="J1694" t="s">
        <v>3662</v>
      </c>
      <c r="K1694" t="s">
        <v>3538</v>
      </c>
      <c r="L1694" t="s">
        <v>3436</v>
      </c>
      <c r="N1694" s="2">
        <v>43740</v>
      </c>
      <c r="O1694" s="2">
        <v>44438</v>
      </c>
      <c r="P1694" t="s">
        <v>6376</v>
      </c>
      <c r="Q1694" s="46" t="s">
        <v>6468</v>
      </c>
      <c r="R1694">
        <v>0</v>
      </c>
      <c r="S1694">
        <v>0</v>
      </c>
      <c r="T1694" s="45" t="s">
        <v>18159</v>
      </c>
      <c r="U1694" s="45" t="s">
        <v>18159</v>
      </c>
      <c r="W1694" t="s">
        <v>83</v>
      </c>
      <c r="X1694" s="45" t="s">
        <v>18159</v>
      </c>
      <c r="Y1694" t="s">
        <v>18168</v>
      </c>
      <c r="Z1694" s="2">
        <v>43830</v>
      </c>
      <c r="AA1694" s="2">
        <v>43830</v>
      </c>
      <c r="AB1694" t="s">
        <v>18169</v>
      </c>
    </row>
    <row r="1695" spans="1:28" x14ac:dyDescent="0.25">
      <c r="A1695">
        <v>2019</v>
      </c>
      <c r="B1695" s="2">
        <v>43739</v>
      </c>
      <c r="C1695" s="2">
        <v>43830</v>
      </c>
      <c r="D1695" t="s">
        <v>72</v>
      </c>
      <c r="E1695" s="14">
        <v>29141</v>
      </c>
      <c r="F1695" t="s">
        <v>1562</v>
      </c>
      <c r="G1695" t="s">
        <v>89</v>
      </c>
      <c r="H1695" t="s">
        <v>1563</v>
      </c>
      <c r="I1695" t="s">
        <v>79</v>
      </c>
      <c r="J1695" t="s">
        <v>3578</v>
      </c>
      <c r="K1695" t="s">
        <v>4388</v>
      </c>
      <c r="L1695" t="s">
        <v>3365</v>
      </c>
      <c r="N1695" s="2">
        <v>43740</v>
      </c>
      <c r="O1695" s="2">
        <v>44429</v>
      </c>
      <c r="P1695" t="s">
        <v>6376</v>
      </c>
      <c r="Q1695" s="46" t="s">
        <v>6469</v>
      </c>
      <c r="R1695">
        <v>0</v>
      </c>
      <c r="S1695">
        <v>0</v>
      </c>
      <c r="T1695" s="45" t="s">
        <v>18159</v>
      </c>
      <c r="U1695" s="45" t="s">
        <v>18159</v>
      </c>
      <c r="W1695" t="s">
        <v>83</v>
      </c>
      <c r="X1695" s="45" t="s">
        <v>18159</v>
      </c>
      <c r="Y1695" t="s">
        <v>18168</v>
      </c>
      <c r="Z1695" s="2">
        <v>43830</v>
      </c>
      <c r="AA1695" s="2">
        <v>43830</v>
      </c>
      <c r="AB1695" t="s">
        <v>18169</v>
      </c>
    </row>
    <row r="1696" spans="1:28" x14ac:dyDescent="0.25">
      <c r="A1696">
        <v>2019</v>
      </c>
      <c r="B1696" s="2">
        <v>43739</v>
      </c>
      <c r="C1696" s="2">
        <v>43830</v>
      </c>
      <c r="D1696" t="s">
        <v>72</v>
      </c>
      <c r="E1696" s="14">
        <v>36131</v>
      </c>
      <c r="F1696" t="s">
        <v>1562</v>
      </c>
      <c r="G1696" t="s">
        <v>89</v>
      </c>
      <c r="H1696" t="s">
        <v>1563</v>
      </c>
      <c r="I1696" t="s">
        <v>79</v>
      </c>
      <c r="J1696" t="s">
        <v>4083</v>
      </c>
      <c r="K1696" t="s">
        <v>3302</v>
      </c>
      <c r="L1696" t="s">
        <v>3789</v>
      </c>
      <c r="N1696" s="2">
        <v>43740</v>
      </c>
      <c r="O1696" s="2">
        <v>43985</v>
      </c>
      <c r="P1696" t="s">
        <v>6376</v>
      </c>
      <c r="Q1696" s="46" t="s">
        <v>6470</v>
      </c>
      <c r="R1696">
        <v>0</v>
      </c>
      <c r="S1696">
        <v>0</v>
      </c>
      <c r="T1696" s="45" t="s">
        <v>18159</v>
      </c>
      <c r="U1696" s="45" t="s">
        <v>18159</v>
      </c>
      <c r="W1696" t="s">
        <v>83</v>
      </c>
      <c r="X1696" s="45" t="s">
        <v>18159</v>
      </c>
      <c r="Y1696" t="s">
        <v>18168</v>
      </c>
      <c r="Z1696" s="2">
        <v>43830</v>
      </c>
      <c r="AA1696" s="2">
        <v>43830</v>
      </c>
      <c r="AB1696" t="s">
        <v>18169</v>
      </c>
    </row>
    <row r="1697" spans="1:28" x14ac:dyDescent="0.25">
      <c r="A1697">
        <v>2019</v>
      </c>
      <c r="B1697" s="2">
        <v>43739</v>
      </c>
      <c r="C1697" s="2">
        <v>43830</v>
      </c>
      <c r="D1697" t="s">
        <v>72</v>
      </c>
      <c r="E1697" s="14">
        <v>38157</v>
      </c>
      <c r="F1697" t="s">
        <v>1562</v>
      </c>
      <c r="G1697" t="s">
        <v>89</v>
      </c>
      <c r="H1697" t="s">
        <v>1563</v>
      </c>
      <c r="I1697" t="s">
        <v>79</v>
      </c>
      <c r="J1697" t="s">
        <v>6196</v>
      </c>
      <c r="K1697" t="s">
        <v>4092</v>
      </c>
      <c r="L1697" t="s">
        <v>3374</v>
      </c>
      <c r="N1697" s="2">
        <v>43740</v>
      </c>
      <c r="O1697" s="2">
        <v>44414</v>
      </c>
      <c r="P1697" t="s">
        <v>6376</v>
      </c>
      <c r="Q1697" s="46" t="s">
        <v>6471</v>
      </c>
      <c r="R1697">
        <v>0</v>
      </c>
      <c r="S1697">
        <v>0</v>
      </c>
      <c r="T1697" s="45" t="s">
        <v>18159</v>
      </c>
      <c r="U1697" s="45" t="s">
        <v>18159</v>
      </c>
      <c r="W1697" t="s">
        <v>83</v>
      </c>
      <c r="X1697" s="45" t="s">
        <v>18159</v>
      </c>
      <c r="Y1697" t="s">
        <v>18168</v>
      </c>
      <c r="Z1697" s="2">
        <v>43830</v>
      </c>
      <c r="AA1697" s="2">
        <v>43830</v>
      </c>
      <c r="AB1697" t="s">
        <v>18169</v>
      </c>
    </row>
    <row r="1698" spans="1:28" x14ac:dyDescent="0.25">
      <c r="A1698">
        <v>2019</v>
      </c>
      <c r="B1698" s="2">
        <v>43739</v>
      </c>
      <c r="C1698" s="2">
        <v>43830</v>
      </c>
      <c r="D1698" t="s">
        <v>72</v>
      </c>
      <c r="E1698" s="14">
        <v>42477</v>
      </c>
      <c r="F1698" t="s">
        <v>1562</v>
      </c>
      <c r="G1698" t="s">
        <v>89</v>
      </c>
      <c r="H1698" t="s">
        <v>1563</v>
      </c>
      <c r="I1698" t="s">
        <v>79</v>
      </c>
      <c r="J1698" t="s">
        <v>4426</v>
      </c>
      <c r="K1698" t="s">
        <v>3154</v>
      </c>
      <c r="L1698" t="s">
        <v>6472</v>
      </c>
      <c r="N1698" s="2">
        <v>43740</v>
      </c>
      <c r="O1698" s="2">
        <v>43967</v>
      </c>
      <c r="P1698" t="s">
        <v>6376</v>
      </c>
      <c r="Q1698" s="46" t="s">
        <v>6473</v>
      </c>
      <c r="R1698">
        <v>0</v>
      </c>
      <c r="S1698">
        <v>0</v>
      </c>
      <c r="T1698" s="45" t="s">
        <v>18159</v>
      </c>
      <c r="U1698" s="45" t="s">
        <v>18159</v>
      </c>
      <c r="W1698" t="s">
        <v>83</v>
      </c>
      <c r="X1698" s="45" t="s">
        <v>18159</v>
      </c>
      <c r="Y1698" t="s">
        <v>18168</v>
      </c>
      <c r="Z1698" s="2">
        <v>43830</v>
      </c>
      <c r="AA1698" s="2">
        <v>43830</v>
      </c>
      <c r="AB1698" t="s">
        <v>18169</v>
      </c>
    </row>
    <row r="1699" spans="1:28" x14ac:dyDescent="0.25">
      <c r="A1699">
        <v>2019</v>
      </c>
      <c r="B1699" s="2">
        <v>43739</v>
      </c>
      <c r="C1699" s="2">
        <v>43830</v>
      </c>
      <c r="D1699" t="s">
        <v>72</v>
      </c>
      <c r="E1699" s="14">
        <v>51959</v>
      </c>
      <c r="F1699" t="s">
        <v>1562</v>
      </c>
      <c r="G1699" t="s">
        <v>89</v>
      </c>
      <c r="H1699" t="s">
        <v>1563</v>
      </c>
      <c r="I1699" t="s">
        <v>79</v>
      </c>
      <c r="J1699" t="s">
        <v>5227</v>
      </c>
      <c r="K1699" t="s">
        <v>3556</v>
      </c>
      <c r="L1699" t="s">
        <v>3460</v>
      </c>
      <c r="N1699" s="2">
        <v>43740</v>
      </c>
      <c r="O1699" s="2">
        <v>44454</v>
      </c>
      <c r="P1699" t="s">
        <v>6376</v>
      </c>
      <c r="Q1699" s="46" t="s">
        <v>6474</v>
      </c>
      <c r="R1699">
        <v>0</v>
      </c>
      <c r="S1699">
        <v>0</v>
      </c>
      <c r="T1699" s="45" t="s">
        <v>18159</v>
      </c>
      <c r="U1699" s="45" t="s">
        <v>18159</v>
      </c>
      <c r="W1699" t="s">
        <v>83</v>
      </c>
      <c r="X1699" s="45" t="s">
        <v>18159</v>
      </c>
      <c r="Y1699" t="s">
        <v>18168</v>
      </c>
      <c r="Z1699" s="2">
        <v>43830</v>
      </c>
      <c r="AA1699" s="2">
        <v>43830</v>
      </c>
      <c r="AB1699" t="s">
        <v>18169</v>
      </c>
    </row>
    <row r="1700" spans="1:28" x14ac:dyDescent="0.25">
      <c r="A1700">
        <v>2019</v>
      </c>
      <c r="B1700" s="2">
        <v>43739</v>
      </c>
      <c r="C1700" s="2">
        <v>43830</v>
      </c>
      <c r="D1700" t="s">
        <v>72</v>
      </c>
      <c r="E1700" s="14">
        <v>54325</v>
      </c>
      <c r="F1700" t="s">
        <v>1562</v>
      </c>
      <c r="G1700" t="s">
        <v>89</v>
      </c>
      <c r="H1700" t="s">
        <v>1563</v>
      </c>
      <c r="I1700" t="s">
        <v>79</v>
      </c>
      <c r="J1700" t="s">
        <v>3886</v>
      </c>
      <c r="K1700" t="s">
        <v>3154</v>
      </c>
      <c r="L1700" t="s">
        <v>3887</v>
      </c>
      <c r="N1700" s="2">
        <v>43740</v>
      </c>
      <c r="O1700" s="2">
        <v>43938</v>
      </c>
      <c r="P1700" t="s">
        <v>6376</v>
      </c>
      <c r="Q1700" s="46" t="s">
        <v>6475</v>
      </c>
      <c r="R1700">
        <v>0</v>
      </c>
      <c r="S1700">
        <v>0</v>
      </c>
      <c r="T1700" s="45" t="s">
        <v>18159</v>
      </c>
      <c r="U1700" s="45" t="s">
        <v>18159</v>
      </c>
      <c r="W1700" t="s">
        <v>83</v>
      </c>
      <c r="X1700" s="45" t="s">
        <v>18159</v>
      </c>
      <c r="Y1700" t="s">
        <v>18168</v>
      </c>
      <c r="Z1700" s="2">
        <v>43830</v>
      </c>
      <c r="AA1700" s="2">
        <v>43830</v>
      </c>
      <c r="AB1700" t="s">
        <v>18169</v>
      </c>
    </row>
    <row r="1701" spans="1:28" x14ac:dyDescent="0.25">
      <c r="A1701">
        <v>2019</v>
      </c>
      <c r="B1701" s="2">
        <v>43739</v>
      </c>
      <c r="C1701" s="2">
        <v>43830</v>
      </c>
      <c r="D1701" t="s">
        <v>72</v>
      </c>
      <c r="E1701" s="14">
        <v>55844</v>
      </c>
      <c r="F1701" t="s">
        <v>1562</v>
      </c>
      <c r="G1701" t="s">
        <v>89</v>
      </c>
      <c r="H1701" t="s">
        <v>1563</v>
      </c>
      <c r="I1701" t="s">
        <v>79</v>
      </c>
      <c r="J1701" t="s">
        <v>4508</v>
      </c>
      <c r="K1701" t="s">
        <v>3211</v>
      </c>
      <c r="L1701" t="s">
        <v>6476</v>
      </c>
      <c r="N1701" s="2">
        <v>43740</v>
      </c>
      <c r="O1701" s="2">
        <v>44439</v>
      </c>
      <c r="P1701" t="s">
        <v>6376</v>
      </c>
      <c r="Q1701" s="46" t="s">
        <v>6477</v>
      </c>
      <c r="R1701">
        <v>0</v>
      </c>
      <c r="S1701">
        <v>0</v>
      </c>
      <c r="T1701" s="45" t="s">
        <v>18159</v>
      </c>
      <c r="U1701" s="45" t="s">
        <v>18159</v>
      </c>
      <c r="W1701" t="s">
        <v>83</v>
      </c>
      <c r="X1701" s="45" t="s">
        <v>18159</v>
      </c>
      <c r="Y1701" t="s">
        <v>18168</v>
      </c>
      <c r="Z1701" s="2">
        <v>43830</v>
      </c>
      <c r="AA1701" s="2">
        <v>43830</v>
      </c>
      <c r="AB1701" t="s">
        <v>18169</v>
      </c>
    </row>
    <row r="1702" spans="1:28" x14ac:dyDescent="0.25">
      <c r="A1702">
        <v>2019</v>
      </c>
      <c r="B1702" s="2">
        <v>43739</v>
      </c>
      <c r="C1702" s="2">
        <v>43830</v>
      </c>
      <c r="D1702" t="s">
        <v>72</v>
      </c>
      <c r="E1702" s="14">
        <v>56220</v>
      </c>
      <c r="F1702" t="s">
        <v>1562</v>
      </c>
      <c r="G1702" t="s">
        <v>89</v>
      </c>
      <c r="H1702" t="s">
        <v>1563</v>
      </c>
      <c r="I1702" t="s">
        <v>79</v>
      </c>
      <c r="J1702" t="s">
        <v>3252</v>
      </c>
      <c r="K1702" t="s">
        <v>3274</v>
      </c>
      <c r="L1702" t="s">
        <v>3299</v>
      </c>
      <c r="N1702" s="2">
        <v>43740</v>
      </c>
      <c r="O1702" s="2">
        <v>44113</v>
      </c>
      <c r="P1702" t="s">
        <v>6376</v>
      </c>
      <c r="Q1702" s="46" t="s">
        <v>6478</v>
      </c>
      <c r="R1702">
        <v>0</v>
      </c>
      <c r="S1702">
        <v>0</v>
      </c>
      <c r="T1702" s="45" t="s">
        <v>18159</v>
      </c>
      <c r="U1702" s="45" t="s">
        <v>18159</v>
      </c>
      <c r="W1702" t="s">
        <v>83</v>
      </c>
      <c r="X1702" s="45" t="s">
        <v>18159</v>
      </c>
      <c r="Y1702" t="s">
        <v>18168</v>
      </c>
      <c r="Z1702" s="2">
        <v>43830</v>
      </c>
      <c r="AA1702" s="2">
        <v>43830</v>
      </c>
      <c r="AB1702" t="s">
        <v>18169</v>
      </c>
    </row>
    <row r="1703" spans="1:28" x14ac:dyDescent="0.25">
      <c r="A1703">
        <v>2019</v>
      </c>
      <c r="B1703" s="2">
        <v>43739</v>
      </c>
      <c r="C1703" s="2">
        <v>43830</v>
      </c>
      <c r="D1703" t="s">
        <v>72</v>
      </c>
      <c r="E1703" s="14">
        <v>56315</v>
      </c>
      <c r="F1703" t="s">
        <v>1562</v>
      </c>
      <c r="G1703" t="s">
        <v>89</v>
      </c>
      <c r="H1703" t="s">
        <v>1563</v>
      </c>
      <c r="I1703" t="s">
        <v>79</v>
      </c>
      <c r="M1703" t="s">
        <v>6479</v>
      </c>
      <c r="N1703" s="2">
        <v>43740</v>
      </c>
      <c r="O1703" s="2">
        <v>44503</v>
      </c>
      <c r="P1703" t="s">
        <v>6376</v>
      </c>
      <c r="Q1703" s="46" t="s">
        <v>6480</v>
      </c>
      <c r="R1703">
        <v>0</v>
      </c>
      <c r="S1703">
        <v>0</v>
      </c>
      <c r="T1703" s="45" t="s">
        <v>18159</v>
      </c>
      <c r="U1703" s="45" t="s">
        <v>18159</v>
      </c>
      <c r="W1703" t="s">
        <v>83</v>
      </c>
      <c r="X1703" s="45" t="s">
        <v>18159</v>
      </c>
      <c r="Y1703" t="s">
        <v>18168</v>
      </c>
      <c r="Z1703" s="2">
        <v>43830</v>
      </c>
      <c r="AA1703" s="2">
        <v>43830</v>
      </c>
      <c r="AB1703" t="s">
        <v>18169</v>
      </c>
    </row>
    <row r="1704" spans="1:28" x14ac:dyDescent="0.25">
      <c r="A1704">
        <v>2019</v>
      </c>
      <c r="B1704" s="2">
        <v>43739</v>
      </c>
      <c r="C1704" s="2">
        <v>43830</v>
      </c>
      <c r="D1704" t="s">
        <v>72</v>
      </c>
      <c r="E1704" s="14">
        <v>61403</v>
      </c>
      <c r="F1704" t="s">
        <v>1562</v>
      </c>
      <c r="G1704" t="s">
        <v>89</v>
      </c>
      <c r="H1704" t="s">
        <v>1563</v>
      </c>
      <c r="I1704" t="s">
        <v>79</v>
      </c>
      <c r="J1704" t="s">
        <v>3248</v>
      </c>
      <c r="K1704" t="s">
        <v>3160</v>
      </c>
      <c r="L1704" t="s">
        <v>3588</v>
      </c>
      <c r="N1704" s="2">
        <v>43740</v>
      </c>
      <c r="O1704" s="2">
        <v>44102</v>
      </c>
      <c r="P1704" t="s">
        <v>6376</v>
      </c>
      <c r="Q1704" s="46" t="s">
        <v>6481</v>
      </c>
      <c r="R1704">
        <v>0</v>
      </c>
      <c r="S1704">
        <v>0</v>
      </c>
      <c r="T1704" s="45" t="s">
        <v>18159</v>
      </c>
      <c r="U1704" s="45" t="s">
        <v>18159</v>
      </c>
      <c r="W1704" t="s">
        <v>83</v>
      </c>
      <c r="X1704" s="45" t="s">
        <v>18159</v>
      </c>
      <c r="Y1704" t="s">
        <v>18168</v>
      </c>
      <c r="Z1704" s="2">
        <v>43830</v>
      </c>
      <c r="AA1704" s="2">
        <v>43830</v>
      </c>
      <c r="AB1704" t="s">
        <v>18169</v>
      </c>
    </row>
    <row r="1705" spans="1:28" x14ac:dyDescent="0.25">
      <c r="A1705">
        <v>2019</v>
      </c>
      <c r="B1705" s="2">
        <v>43739</v>
      </c>
      <c r="C1705" s="2">
        <v>43830</v>
      </c>
      <c r="D1705" t="s">
        <v>72</v>
      </c>
      <c r="E1705" s="14">
        <v>62014</v>
      </c>
      <c r="F1705" t="s">
        <v>1562</v>
      </c>
      <c r="G1705" t="s">
        <v>89</v>
      </c>
      <c r="H1705" t="s">
        <v>1563</v>
      </c>
      <c r="I1705" t="s">
        <v>79</v>
      </c>
      <c r="J1705" t="s">
        <v>3898</v>
      </c>
      <c r="K1705" t="s">
        <v>3899</v>
      </c>
      <c r="L1705" t="s">
        <v>3320</v>
      </c>
      <c r="N1705" s="2">
        <v>43740</v>
      </c>
      <c r="O1705" s="2">
        <v>43896</v>
      </c>
      <c r="P1705" t="s">
        <v>6376</v>
      </c>
      <c r="Q1705" s="46" t="s">
        <v>6482</v>
      </c>
      <c r="R1705">
        <v>0</v>
      </c>
      <c r="S1705">
        <v>0</v>
      </c>
      <c r="T1705" s="45" t="s">
        <v>18159</v>
      </c>
      <c r="U1705" s="45" t="s">
        <v>18159</v>
      </c>
      <c r="W1705" t="s">
        <v>83</v>
      </c>
      <c r="X1705" s="45" t="s">
        <v>18159</v>
      </c>
      <c r="Y1705" t="s">
        <v>18168</v>
      </c>
      <c r="Z1705" s="2">
        <v>43830</v>
      </c>
      <c r="AA1705" s="2">
        <v>43830</v>
      </c>
      <c r="AB1705" t="s">
        <v>18169</v>
      </c>
    </row>
    <row r="1706" spans="1:28" x14ac:dyDescent="0.25">
      <c r="A1706">
        <v>2019</v>
      </c>
      <c r="B1706" s="2">
        <v>43739</v>
      </c>
      <c r="C1706" s="2">
        <v>43830</v>
      </c>
      <c r="D1706" t="s">
        <v>72</v>
      </c>
      <c r="E1706" s="14">
        <v>62986</v>
      </c>
      <c r="F1706" t="s">
        <v>1562</v>
      </c>
      <c r="G1706" t="s">
        <v>89</v>
      </c>
      <c r="H1706" t="s">
        <v>1563</v>
      </c>
      <c r="I1706" t="s">
        <v>79</v>
      </c>
      <c r="J1706" t="s">
        <v>3981</v>
      </c>
      <c r="K1706" t="s">
        <v>3607</v>
      </c>
      <c r="L1706" t="s">
        <v>6483</v>
      </c>
      <c r="N1706" s="2">
        <v>43740</v>
      </c>
      <c r="O1706" s="2">
        <v>44098</v>
      </c>
      <c r="P1706" t="s">
        <v>6376</v>
      </c>
      <c r="Q1706" s="46" t="s">
        <v>6484</v>
      </c>
      <c r="R1706">
        <v>0</v>
      </c>
      <c r="S1706">
        <v>0</v>
      </c>
      <c r="T1706" s="45" t="s">
        <v>18159</v>
      </c>
      <c r="U1706" s="45" t="s">
        <v>18159</v>
      </c>
      <c r="W1706" t="s">
        <v>83</v>
      </c>
      <c r="X1706" s="45" t="s">
        <v>18159</v>
      </c>
      <c r="Y1706" t="s">
        <v>18168</v>
      </c>
      <c r="Z1706" s="2">
        <v>43830</v>
      </c>
      <c r="AA1706" s="2">
        <v>43830</v>
      </c>
      <c r="AB1706" t="s">
        <v>18169</v>
      </c>
    </row>
    <row r="1707" spans="1:28" x14ac:dyDescent="0.25">
      <c r="A1707">
        <v>2019</v>
      </c>
      <c r="B1707" s="2">
        <v>43739</v>
      </c>
      <c r="C1707" s="2">
        <v>43830</v>
      </c>
      <c r="D1707" t="s">
        <v>72</v>
      </c>
      <c r="E1707" s="14">
        <v>64126</v>
      </c>
      <c r="F1707" t="s">
        <v>1562</v>
      </c>
      <c r="G1707" t="s">
        <v>89</v>
      </c>
      <c r="H1707" t="s">
        <v>1563</v>
      </c>
      <c r="I1707" t="s">
        <v>79</v>
      </c>
      <c r="J1707" t="s">
        <v>4426</v>
      </c>
      <c r="K1707" t="s">
        <v>6485</v>
      </c>
      <c r="L1707" t="s">
        <v>6486</v>
      </c>
      <c r="N1707" s="2">
        <v>43740</v>
      </c>
      <c r="O1707" s="2">
        <v>44387</v>
      </c>
      <c r="P1707" t="s">
        <v>6376</v>
      </c>
      <c r="Q1707" s="46" t="s">
        <v>6487</v>
      </c>
      <c r="R1707">
        <v>0</v>
      </c>
      <c r="S1707">
        <v>0</v>
      </c>
      <c r="T1707" s="45" t="s">
        <v>18159</v>
      </c>
      <c r="U1707" s="45" t="s">
        <v>18159</v>
      </c>
      <c r="W1707" t="s">
        <v>83</v>
      </c>
      <c r="X1707" s="45" t="s">
        <v>18159</v>
      </c>
      <c r="Y1707" t="s">
        <v>18168</v>
      </c>
      <c r="Z1707" s="2">
        <v>43830</v>
      </c>
      <c r="AA1707" s="2">
        <v>43830</v>
      </c>
      <c r="AB1707" t="s">
        <v>18169</v>
      </c>
    </row>
    <row r="1708" spans="1:28" x14ac:dyDescent="0.25">
      <c r="A1708">
        <v>2019</v>
      </c>
      <c r="B1708" s="2">
        <v>43739</v>
      </c>
      <c r="C1708" s="2">
        <v>43830</v>
      </c>
      <c r="D1708" t="s">
        <v>72</v>
      </c>
      <c r="E1708" s="14">
        <v>64306</v>
      </c>
      <c r="F1708" t="s">
        <v>1562</v>
      </c>
      <c r="G1708" t="s">
        <v>89</v>
      </c>
      <c r="H1708" t="s">
        <v>1563</v>
      </c>
      <c r="I1708" t="s">
        <v>79</v>
      </c>
      <c r="J1708" t="s">
        <v>6448</v>
      </c>
      <c r="K1708" t="s">
        <v>5454</v>
      </c>
      <c r="L1708" t="s">
        <v>3756</v>
      </c>
      <c r="N1708" s="2">
        <v>43740</v>
      </c>
      <c r="O1708" s="2">
        <v>44035</v>
      </c>
      <c r="P1708" t="s">
        <v>6376</v>
      </c>
      <c r="Q1708" s="46" t="s">
        <v>6488</v>
      </c>
      <c r="R1708">
        <v>0</v>
      </c>
      <c r="S1708">
        <v>0</v>
      </c>
      <c r="T1708" s="45" t="s">
        <v>18159</v>
      </c>
      <c r="U1708" s="45" t="s">
        <v>18159</v>
      </c>
      <c r="W1708" t="s">
        <v>83</v>
      </c>
      <c r="X1708" s="45" t="s">
        <v>18159</v>
      </c>
      <c r="Y1708" t="s">
        <v>18168</v>
      </c>
      <c r="Z1708" s="2">
        <v>43830</v>
      </c>
      <c r="AA1708" s="2">
        <v>43830</v>
      </c>
      <c r="AB1708" t="s">
        <v>18169</v>
      </c>
    </row>
    <row r="1709" spans="1:28" x14ac:dyDescent="0.25">
      <c r="A1709">
        <v>2019</v>
      </c>
      <c r="B1709" s="2">
        <v>43739</v>
      </c>
      <c r="C1709" s="2">
        <v>43830</v>
      </c>
      <c r="D1709" t="s">
        <v>72</v>
      </c>
      <c r="E1709" s="14">
        <v>66526</v>
      </c>
      <c r="F1709" t="s">
        <v>1562</v>
      </c>
      <c r="G1709" t="s">
        <v>89</v>
      </c>
      <c r="H1709" t="s">
        <v>1563</v>
      </c>
      <c r="I1709" t="s">
        <v>79</v>
      </c>
      <c r="J1709" t="s">
        <v>6489</v>
      </c>
      <c r="K1709" t="s">
        <v>3937</v>
      </c>
      <c r="L1709" t="s">
        <v>3854</v>
      </c>
      <c r="N1709" s="2">
        <v>43740</v>
      </c>
      <c r="O1709" s="2">
        <v>44453</v>
      </c>
      <c r="P1709" t="s">
        <v>6376</v>
      </c>
      <c r="Q1709" s="46" t="s">
        <v>6490</v>
      </c>
      <c r="R1709">
        <v>0</v>
      </c>
      <c r="S1709">
        <v>0</v>
      </c>
      <c r="T1709" s="45" t="s">
        <v>18159</v>
      </c>
      <c r="U1709" s="45" t="s">
        <v>18159</v>
      </c>
      <c r="W1709" t="s">
        <v>83</v>
      </c>
      <c r="X1709" s="45" t="s">
        <v>18159</v>
      </c>
      <c r="Y1709" t="s">
        <v>18168</v>
      </c>
      <c r="Z1709" s="2">
        <v>43830</v>
      </c>
      <c r="AA1709" s="2">
        <v>43830</v>
      </c>
      <c r="AB1709" t="s">
        <v>18169</v>
      </c>
    </row>
    <row r="1710" spans="1:28" x14ac:dyDescent="0.25">
      <c r="A1710">
        <v>2019</v>
      </c>
      <c r="B1710" s="2">
        <v>43739</v>
      </c>
      <c r="C1710" s="2">
        <v>43830</v>
      </c>
      <c r="D1710" t="s">
        <v>72</v>
      </c>
      <c r="E1710" s="14">
        <v>68874</v>
      </c>
      <c r="F1710" t="s">
        <v>1562</v>
      </c>
      <c r="G1710" t="s">
        <v>89</v>
      </c>
      <c r="H1710" t="s">
        <v>1563</v>
      </c>
      <c r="I1710" t="s">
        <v>79</v>
      </c>
      <c r="M1710" t="s">
        <v>6491</v>
      </c>
      <c r="N1710" s="2">
        <v>43740</v>
      </c>
      <c r="O1710" s="2">
        <v>44451</v>
      </c>
      <c r="P1710" t="s">
        <v>6376</v>
      </c>
      <c r="Q1710" s="46" t="s">
        <v>6492</v>
      </c>
      <c r="R1710">
        <v>0</v>
      </c>
      <c r="S1710">
        <v>0</v>
      </c>
      <c r="T1710" s="45" t="s">
        <v>18159</v>
      </c>
      <c r="U1710" s="45" t="s">
        <v>18159</v>
      </c>
      <c r="W1710" t="s">
        <v>83</v>
      </c>
      <c r="X1710" s="45" t="s">
        <v>18159</v>
      </c>
      <c r="Y1710" t="s">
        <v>18168</v>
      </c>
      <c r="Z1710" s="2">
        <v>43830</v>
      </c>
      <c r="AA1710" s="2">
        <v>43830</v>
      </c>
      <c r="AB1710" t="s">
        <v>18169</v>
      </c>
    </row>
    <row r="1711" spans="1:28" x14ac:dyDescent="0.25">
      <c r="A1711">
        <v>2019</v>
      </c>
      <c r="B1711" s="2">
        <v>43739</v>
      </c>
      <c r="C1711" s="2">
        <v>43830</v>
      </c>
      <c r="D1711" t="s">
        <v>72</v>
      </c>
      <c r="E1711" s="14">
        <v>69540</v>
      </c>
      <c r="F1711" t="s">
        <v>1562</v>
      </c>
      <c r="G1711" t="s">
        <v>89</v>
      </c>
      <c r="H1711" t="s">
        <v>1563</v>
      </c>
      <c r="I1711" t="s">
        <v>79</v>
      </c>
      <c r="J1711" t="s">
        <v>4221</v>
      </c>
      <c r="K1711" t="s">
        <v>3104</v>
      </c>
      <c r="L1711" t="s">
        <v>3150</v>
      </c>
      <c r="N1711" s="2">
        <v>43740</v>
      </c>
      <c r="O1711" s="2">
        <v>43883</v>
      </c>
      <c r="P1711" t="s">
        <v>6376</v>
      </c>
      <c r="Q1711" s="46" t="s">
        <v>6493</v>
      </c>
      <c r="R1711">
        <v>0</v>
      </c>
      <c r="S1711">
        <v>0</v>
      </c>
      <c r="T1711" s="45" t="s">
        <v>18159</v>
      </c>
      <c r="U1711" s="45" t="s">
        <v>18159</v>
      </c>
      <c r="W1711" t="s">
        <v>83</v>
      </c>
      <c r="X1711" s="45" t="s">
        <v>18159</v>
      </c>
      <c r="Y1711" t="s">
        <v>18168</v>
      </c>
      <c r="Z1711" s="2">
        <v>43830</v>
      </c>
      <c r="AA1711" s="2">
        <v>43830</v>
      </c>
      <c r="AB1711" t="s">
        <v>18169</v>
      </c>
    </row>
    <row r="1712" spans="1:28" x14ac:dyDescent="0.25">
      <c r="A1712">
        <v>2019</v>
      </c>
      <c r="B1712" s="2">
        <v>43739</v>
      </c>
      <c r="C1712" s="2">
        <v>43830</v>
      </c>
      <c r="D1712" t="s">
        <v>72</v>
      </c>
      <c r="E1712" s="14">
        <v>70765</v>
      </c>
      <c r="F1712" t="s">
        <v>1562</v>
      </c>
      <c r="G1712" t="s">
        <v>89</v>
      </c>
      <c r="H1712" t="s">
        <v>1563</v>
      </c>
      <c r="I1712" t="s">
        <v>79</v>
      </c>
      <c r="M1712" t="s">
        <v>3929</v>
      </c>
      <c r="N1712" s="2">
        <v>43740</v>
      </c>
      <c r="O1712" s="2">
        <v>44106</v>
      </c>
      <c r="P1712" t="s">
        <v>6376</v>
      </c>
      <c r="Q1712" s="46" t="s">
        <v>6494</v>
      </c>
      <c r="R1712">
        <v>0</v>
      </c>
      <c r="S1712">
        <v>0</v>
      </c>
      <c r="T1712" s="45" t="s">
        <v>18159</v>
      </c>
      <c r="U1712" s="45" t="s">
        <v>18159</v>
      </c>
      <c r="W1712" t="s">
        <v>83</v>
      </c>
      <c r="X1712" s="45" t="s">
        <v>18159</v>
      </c>
      <c r="Y1712" t="s">
        <v>18168</v>
      </c>
      <c r="Z1712" s="2">
        <v>43830</v>
      </c>
      <c r="AA1712" s="2">
        <v>43830</v>
      </c>
      <c r="AB1712" t="s">
        <v>18169</v>
      </c>
    </row>
    <row r="1713" spans="1:28" x14ac:dyDescent="0.25">
      <c r="A1713">
        <v>2019</v>
      </c>
      <c r="B1713" s="2">
        <v>43739</v>
      </c>
      <c r="C1713" s="2">
        <v>43830</v>
      </c>
      <c r="D1713" t="s">
        <v>72</v>
      </c>
      <c r="E1713" s="14">
        <v>70766</v>
      </c>
      <c r="F1713" t="s">
        <v>1562</v>
      </c>
      <c r="G1713" t="s">
        <v>89</v>
      </c>
      <c r="H1713" t="s">
        <v>1563</v>
      </c>
      <c r="I1713" t="s">
        <v>79</v>
      </c>
      <c r="M1713" t="s">
        <v>3929</v>
      </c>
      <c r="N1713" s="2">
        <v>43740</v>
      </c>
      <c r="O1713" s="2">
        <v>44106</v>
      </c>
      <c r="P1713" t="s">
        <v>6376</v>
      </c>
      <c r="Q1713" s="46" t="s">
        <v>6495</v>
      </c>
      <c r="R1713">
        <v>0</v>
      </c>
      <c r="S1713">
        <v>0</v>
      </c>
      <c r="T1713" s="45" t="s">
        <v>18159</v>
      </c>
      <c r="U1713" s="45" t="s">
        <v>18159</v>
      </c>
      <c r="W1713" t="s">
        <v>83</v>
      </c>
      <c r="X1713" s="45" t="s">
        <v>18159</v>
      </c>
      <c r="Y1713" t="s">
        <v>18168</v>
      </c>
      <c r="Z1713" s="2">
        <v>43830</v>
      </c>
      <c r="AA1713" s="2">
        <v>43830</v>
      </c>
      <c r="AB1713" t="s">
        <v>18169</v>
      </c>
    </row>
    <row r="1714" spans="1:28" x14ac:dyDescent="0.25">
      <c r="A1714">
        <v>2019</v>
      </c>
      <c r="B1714" s="2">
        <v>43739</v>
      </c>
      <c r="C1714" s="2">
        <v>43830</v>
      </c>
      <c r="D1714" t="s">
        <v>72</v>
      </c>
      <c r="E1714" s="14">
        <v>70767</v>
      </c>
      <c r="F1714" t="s">
        <v>1562</v>
      </c>
      <c r="G1714" t="s">
        <v>89</v>
      </c>
      <c r="H1714" t="s">
        <v>1563</v>
      </c>
      <c r="I1714" t="s">
        <v>79</v>
      </c>
      <c r="M1714" t="s">
        <v>3929</v>
      </c>
      <c r="N1714" s="2">
        <v>43740</v>
      </c>
      <c r="O1714" s="2">
        <v>44106</v>
      </c>
      <c r="P1714" t="s">
        <v>6376</v>
      </c>
      <c r="Q1714" s="46" t="s">
        <v>6496</v>
      </c>
      <c r="R1714">
        <v>0</v>
      </c>
      <c r="S1714">
        <v>0</v>
      </c>
      <c r="T1714" s="45" t="s">
        <v>18159</v>
      </c>
      <c r="U1714" s="45" t="s">
        <v>18159</v>
      </c>
      <c r="W1714" t="s">
        <v>83</v>
      </c>
      <c r="X1714" s="45" t="s">
        <v>18159</v>
      </c>
      <c r="Y1714" t="s">
        <v>18168</v>
      </c>
      <c r="Z1714" s="2">
        <v>43830</v>
      </c>
      <c r="AA1714" s="2">
        <v>43830</v>
      </c>
      <c r="AB1714" t="s">
        <v>18169</v>
      </c>
    </row>
    <row r="1715" spans="1:28" x14ac:dyDescent="0.25">
      <c r="A1715">
        <v>2019</v>
      </c>
      <c r="B1715" s="2">
        <v>43739</v>
      </c>
      <c r="C1715" s="2">
        <v>43830</v>
      </c>
      <c r="D1715" t="s">
        <v>72</v>
      </c>
      <c r="E1715" s="14">
        <v>70785</v>
      </c>
      <c r="F1715" t="s">
        <v>1562</v>
      </c>
      <c r="G1715" t="s">
        <v>89</v>
      </c>
      <c r="H1715" t="s">
        <v>1563</v>
      </c>
      <c r="I1715" t="s">
        <v>79</v>
      </c>
      <c r="M1715" t="s">
        <v>6497</v>
      </c>
      <c r="N1715" s="2">
        <v>43740</v>
      </c>
      <c r="O1715" s="2">
        <v>43744</v>
      </c>
      <c r="P1715" t="s">
        <v>6376</v>
      </c>
      <c r="Q1715" s="46" t="s">
        <v>6498</v>
      </c>
      <c r="R1715">
        <v>0</v>
      </c>
      <c r="S1715">
        <v>0</v>
      </c>
      <c r="T1715" s="45" t="s">
        <v>18159</v>
      </c>
      <c r="U1715" s="45" t="s">
        <v>18159</v>
      </c>
      <c r="W1715" t="s">
        <v>83</v>
      </c>
      <c r="X1715" s="45" t="s">
        <v>18159</v>
      </c>
      <c r="Y1715" t="s">
        <v>18168</v>
      </c>
      <c r="Z1715" s="2">
        <v>43830</v>
      </c>
      <c r="AA1715" s="2">
        <v>43830</v>
      </c>
      <c r="AB1715" t="s">
        <v>18169</v>
      </c>
    </row>
    <row r="1716" spans="1:28" x14ac:dyDescent="0.25">
      <c r="A1716">
        <v>2019</v>
      </c>
      <c r="B1716" s="2">
        <v>43739</v>
      </c>
      <c r="C1716" s="2">
        <v>43830</v>
      </c>
      <c r="D1716" t="s">
        <v>72</v>
      </c>
      <c r="E1716" s="14">
        <v>71768</v>
      </c>
      <c r="F1716" t="s">
        <v>1562</v>
      </c>
      <c r="G1716" t="s">
        <v>89</v>
      </c>
      <c r="H1716" t="s">
        <v>1563</v>
      </c>
      <c r="I1716" t="s">
        <v>79</v>
      </c>
      <c r="J1716" t="s">
        <v>6499</v>
      </c>
      <c r="K1716" t="s">
        <v>5382</v>
      </c>
      <c r="L1716" t="s">
        <v>4006</v>
      </c>
      <c r="N1716" s="2">
        <v>43740</v>
      </c>
      <c r="O1716" s="2">
        <v>44352</v>
      </c>
      <c r="P1716" t="s">
        <v>6376</v>
      </c>
      <c r="Q1716" s="46" t="s">
        <v>6500</v>
      </c>
      <c r="R1716">
        <v>0</v>
      </c>
      <c r="S1716">
        <v>0</v>
      </c>
      <c r="T1716" s="45" t="s">
        <v>18159</v>
      </c>
      <c r="U1716" s="45" t="s">
        <v>18159</v>
      </c>
      <c r="W1716" t="s">
        <v>83</v>
      </c>
      <c r="X1716" s="45" t="s">
        <v>18159</v>
      </c>
      <c r="Y1716" t="s">
        <v>18168</v>
      </c>
      <c r="Z1716" s="2">
        <v>43830</v>
      </c>
      <c r="AA1716" s="2">
        <v>43830</v>
      </c>
      <c r="AB1716" t="s">
        <v>18169</v>
      </c>
    </row>
    <row r="1717" spans="1:28" x14ac:dyDescent="0.25">
      <c r="A1717">
        <v>2019</v>
      </c>
      <c r="B1717" s="2">
        <v>43739</v>
      </c>
      <c r="C1717" s="2">
        <v>43830</v>
      </c>
      <c r="D1717" t="s">
        <v>72</v>
      </c>
      <c r="E1717" s="14">
        <v>71388</v>
      </c>
      <c r="F1717" t="s">
        <v>1562</v>
      </c>
      <c r="G1717" t="s">
        <v>89</v>
      </c>
      <c r="H1717" t="s">
        <v>1563</v>
      </c>
      <c r="I1717" t="s">
        <v>79</v>
      </c>
      <c r="J1717" t="s">
        <v>3966</v>
      </c>
      <c r="K1717" t="s">
        <v>3132</v>
      </c>
      <c r="L1717" t="s">
        <v>3161</v>
      </c>
      <c r="N1717" s="2">
        <v>43740</v>
      </c>
      <c r="O1717" s="2">
        <v>43905</v>
      </c>
      <c r="P1717" t="s">
        <v>6376</v>
      </c>
      <c r="Q1717" s="46" t="s">
        <v>6501</v>
      </c>
      <c r="R1717">
        <v>0</v>
      </c>
      <c r="S1717">
        <v>0</v>
      </c>
      <c r="T1717" s="45" t="s">
        <v>18159</v>
      </c>
      <c r="U1717" s="45" t="s">
        <v>18159</v>
      </c>
      <c r="W1717" t="s">
        <v>83</v>
      </c>
      <c r="X1717" s="45" t="s">
        <v>18159</v>
      </c>
      <c r="Y1717" t="s">
        <v>18168</v>
      </c>
      <c r="Z1717" s="2">
        <v>43830</v>
      </c>
      <c r="AA1717" s="2">
        <v>43830</v>
      </c>
      <c r="AB1717" t="s">
        <v>18169</v>
      </c>
    </row>
    <row r="1718" spans="1:28" x14ac:dyDescent="0.25">
      <c r="A1718">
        <v>2019</v>
      </c>
      <c r="B1718" s="2">
        <v>43739</v>
      </c>
      <c r="C1718" s="2">
        <v>43830</v>
      </c>
      <c r="D1718" t="s">
        <v>72</v>
      </c>
      <c r="E1718" s="14">
        <v>74937</v>
      </c>
      <c r="F1718" t="s">
        <v>1562</v>
      </c>
      <c r="G1718" t="s">
        <v>89</v>
      </c>
      <c r="H1718" t="s">
        <v>1563</v>
      </c>
      <c r="I1718" t="s">
        <v>79</v>
      </c>
      <c r="M1718" t="s">
        <v>6502</v>
      </c>
      <c r="N1718" s="2">
        <v>43740</v>
      </c>
      <c r="O1718" s="2">
        <v>44104</v>
      </c>
      <c r="P1718" t="s">
        <v>6376</v>
      </c>
      <c r="Q1718" s="46" t="s">
        <v>6503</v>
      </c>
      <c r="R1718">
        <v>0</v>
      </c>
      <c r="S1718">
        <v>0</v>
      </c>
      <c r="T1718" s="45" t="s">
        <v>18159</v>
      </c>
      <c r="U1718" s="45" t="s">
        <v>18159</v>
      </c>
      <c r="W1718" t="s">
        <v>83</v>
      </c>
      <c r="X1718" s="45" t="s">
        <v>18159</v>
      </c>
      <c r="Y1718" t="s">
        <v>18168</v>
      </c>
      <c r="Z1718" s="2">
        <v>43830</v>
      </c>
      <c r="AA1718" s="2">
        <v>43830</v>
      </c>
      <c r="AB1718" t="s">
        <v>18169</v>
      </c>
    </row>
    <row r="1719" spans="1:28" x14ac:dyDescent="0.25">
      <c r="A1719">
        <v>2019</v>
      </c>
      <c r="B1719" s="2">
        <v>43739</v>
      </c>
      <c r="C1719" s="2">
        <v>43830</v>
      </c>
      <c r="D1719" t="s">
        <v>72</v>
      </c>
      <c r="E1719" s="14">
        <v>74938</v>
      </c>
      <c r="F1719" t="s">
        <v>1562</v>
      </c>
      <c r="G1719" t="s">
        <v>89</v>
      </c>
      <c r="H1719" t="s">
        <v>1563</v>
      </c>
      <c r="I1719" t="s">
        <v>79</v>
      </c>
      <c r="M1719" t="s">
        <v>6504</v>
      </c>
      <c r="N1719" s="2">
        <v>43740</v>
      </c>
      <c r="O1719" s="2">
        <v>44104</v>
      </c>
      <c r="P1719" t="s">
        <v>6376</v>
      </c>
      <c r="Q1719" s="46" t="s">
        <v>6505</v>
      </c>
      <c r="R1719">
        <v>0</v>
      </c>
      <c r="S1719">
        <v>0</v>
      </c>
      <c r="T1719" s="45" t="s">
        <v>18159</v>
      </c>
      <c r="U1719" s="45" t="s">
        <v>18159</v>
      </c>
      <c r="W1719" t="s">
        <v>83</v>
      </c>
      <c r="X1719" s="45" t="s">
        <v>18159</v>
      </c>
      <c r="Y1719" t="s">
        <v>18168</v>
      </c>
      <c r="Z1719" s="2">
        <v>43830</v>
      </c>
      <c r="AA1719" s="2">
        <v>43830</v>
      </c>
      <c r="AB1719" t="s">
        <v>18169</v>
      </c>
    </row>
    <row r="1720" spans="1:28" x14ac:dyDescent="0.25">
      <c r="A1720">
        <v>2019</v>
      </c>
      <c r="B1720" s="2">
        <v>43739</v>
      </c>
      <c r="C1720" s="2">
        <v>43830</v>
      </c>
      <c r="D1720" t="s">
        <v>72</v>
      </c>
      <c r="E1720" s="14">
        <v>74939</v>
      </c>
      <c r="F1720" t="s">
        <v>1562</v>
      </c>
      <c r="G1720" t="s">
        <v>89</v>
      </c>
      <c r="H1720" t="s">
        <v>1563</v>
      </c>
      <c r="I1720" t="s">
        <v>79</v>
      </c>
      <c r="M1720" t="s">
        <v>6504</v>
      </c>
      <c r="N1720" s="2">
        <v>43740</v>
      </c>
      <c r="O1720" s="2">
        <v>44104</v>
      </c>
      <c r="P1720" t="s">
        <v>6376</v>
      </c>
      <c r="Q1720" s="46" t="s">
        <v>6506</v>
      </c>
      <c r="R1720">
        <v>0</v>
      </c>
      <c r="S1720">
        <v>0</v>
      </c>
      <c r="T1720" s="45" t="s">
        <v>18159</v>
      </c>
      <c r="U1720" s="45" t="s">
        <v>18159</v>
      </c>
      <c r="W1720" t="s">
        <v>83</v>
      </c>
      <c r="X1720" s="45" t="s">
        <v>18159</v>
      </c>
      <c r="Y1720" t="s">
        <v>18168</v>
      </c>
      <c r="Z1720" s="2">
        <v>43830</v>
      </c>
      <c r="AA1720" s="2">
        <v>43830</v>
      </c>
      <c r="AB1720" t="s">
        <v>18169</v>
      </c>
    </row>
    <row r="1721" spans="1:28" x14ac:dyDescent="0.25">
      <c r="A1721">
        <v>2019</v>
      </c>
      <c r="B1721" s="2">
        <v>43739</v>
      </c>
      <c r="C1721" s="2">
        <v>43830</v>
      </c>
      <c r="D1721" t="s">
        <v>72</v>
      </c>
      <c r="E1721" s="14">
        <v>74943</v>
      </c>
      <c r="F1721" t="s">
        <v>1562</v>
      </c>
      <c r="G1721" t="s">
        <v>89</v>
      </c>
      <c r="H1721" t="s">
        <v>1563</v>
      </c>
      <c r="I1721" t="s">
        <v>79</v>
      </c>
      <c r="J1721" t="s">
        <v>3252</v>
      </c>
      <c r="K1721" t="s">
        <v>3153</v>
      </c>
      <c r="L1721" t="s">
        <v>3335</v>
      </c>
      <c r="N1721" s="2">
        <v>43740</v>
      </c>
      <c r="O1721" s="2">
        <v>44105</v>
      </c>
      <c r="P1721" t="s">
        <v>6376</v>
      </c>
      <c r="Q1721" s="46" t="s">
        <v>6507</v>
      </c>
      <c r="R1721">
        <v>0</v>
      </c>
      <c r="S1721">
        <v>0</v>
      </c>
      <c r="T1721" s="45" t="s">
        <v>18159</v>
      </c>
      <c r="U1721" s="45" t="s">
        <v>18159</v>
      </c>
      <c r="W1721" t="s">
        <v>83</v>
      </c>
      <c r="X1721" s="45" t="s">
        <v>18159</v>
      </c>
      <c r="Y1721" t="s">
        <v>18168</v>
      </c>
      <c r="Z1721" s="2">
        <v>43830</v>
      </c>
      <c r="AA1721" s="2">
        <v>43830</v>
      </c>
      <c r="AB1721" t="s">
        <v>18169</v>
      </c>
    </row>
    <row r="1722" spans="1:28" x14ac:dyDescent="0.25">
      <c r="A1722">
        <v>2019</v>
      </c>
      <c r="B1722" s="2">
        <v>43739</v>
      </c>
      <c r="C1722" s="2">
        <v>43830</v>
      </c>
      <c r="D1722" t="s">
        <v>72</v>
      </c>
      <c r="E1722" s="14">
        <v>74945</v>
      </c>
      <c r="F1722" t="s">
        <v>1562</v>
      </c>
      <c r="G1722" t="s">
        <v>89</v>
      </c>
      <c r="H1722" t="s">
        <v>1563</v>
      </c>
      <c r="I1722" t="s">
        <v>79</v>
      </c>
      <c r="J1722" t="s">
        <v>3270</v>
      </c>
      <c r="K1722" t="s">
        <v>4685</v>
      </c>
      <c r="L1722" t="s">
        <v>6508</v>
      </c>
      <c r="N1722" s="2">
        <v>43740</v>
      </c>
      <c r="O1722" s="2">
        <v>44470</v>
      </c>
      <c r="P1722" t="s">
        <v>6376</v>
      </c>
      <c r="Q1722" s="46" t="s">
        <v>6509</v>
      </c>
      <c r="R1722">
        <v>0</v>
      </c>
      <c r="S1722">
        <v>0</v>
      </c>
      <c r="T1722" s="45" t="s">
        <v>18159</v>
      </c>
      <c r="U1722" s="45" t="s">
        <v>18159</v>
      </c>
      <c r="W1722" t="s">
        <v>83</v>
      </c>
      <c r="X1722" s="45" t="s">
        <v>18159</v>
      </c>
      <c r="Y1722" t="s">
        <v>18168</v>
      </c>
      <c r="Z1722" s="2">
        <v>43830</v>
      </c>
      <c r="AA1722" s="2">
        <v>43830</v>
      </c>
      <c r="AB1722" t="s">
        <v>18169</v>
      </c>
    </row>
    <row r="1723" spans="1:28" x14ac:dyDescent="0.25">
      <c r="A1723">
        <v>2019</v>
      </c>
      <c r="B1723" s="2">
        <v>43739</v>
      </c>
      <c r="C1723" s="2">
        <v>43830</v>
      </c>
      <c r="D1723" t="s">
        <v>72</v>
      </c>
      <c r="E1723" s="14">
        <v>74946</v>
      </c>
      <c r="F1723" t="s">
        <v>1562</v>
      </c>
      <c r="G1723" t="s">
        <v>89</v>
      </c>
      <c r="H1723" t="s">
        <v>1563</v>
      </c>
      <c r="I1723" t="s">
        <v>79</v>
      </c>
      <c r="M1723" t="s">
        <v>6510</v>
      </c>
      <c r="N1723" s="2">
        <v>43740</v>
      </c>
      <c r="O1723" s="2">
        <v>44105</v>
      </c>
      <c r="P1723" t="s">
        <v>6376</v>
      </c>
      <c r="Q1723" s="46" t="s">
        <v>6511</v>
      </c>
      <c r="R1723">
        <v>0</v>
      </c>
      <c r="S1723">
        <v>0</v>
      </c>
      <c r="T1723" s="45" t="s">
        <v>18159</v>
      </c>
      <c r="U1723" s="45" t="s">
        <v>18159</v>
      </c>
      <c r="W1723" t="s">
        <v>83</v>
      </c>
      <c r="X1723" s="45" t="s">
        <v>18159</v>
      </c>
      <c r="Y1723" t="s">
        <v>18168</v>
      </c>
      <c r="Z1723" s="2">
        <v>43830</v>
      </c>
      <c r="AA1723" s="2">
        <v>43830</v>
      </c>
      <c r="AB1723" t="s">
        <v>18169</v>
      </c>
    </row>
    <row r="1724" spans="1:28" x14ac:dyDescent="0.25">
      <c r="A1724">
        <v>2019</v>
      </c>
      <c r="B1724" s="2">
        <v>43739</v>
      </c>
      <c r="C1724" s="2">
        <v>43830</v>
      </c>
      <c r="D1724" t="s">
        <v>72</v>
      </c>
      <c r="E1724" s="14">
        <v>74948</v>
      </c>
      <c r="F1724" t="s">
        <v>1562</v>
      </c>
      <c r="G1724" t="s">
        <v>89</v>
      </c>
      <c r="H1724" t="s">
        <v>1563</v>
      </c>
      <c r="I1724" t="s">
        <v>79</v>
      </c>
      <c r="J1724" t="s">
        <v>6512</v>
      </c>
      <c r="K1724" t="s">
        <v>3320</v>
      </c>
      <c r="N1724" s="2">
        <v>43740</v>
      </c>
      <c r="O1724" s="2">
        <v>44470</v>
      </c>
      <c r="P1724" t="s">
        <v>6376</v>
      </c>
      <c r="Q1724" s="46" t="s">
        <v>6513</v>
      </c>
      <c r="R1724">
        <v>0</v>
      </c>
      <c r="S1724">
        <v>0</v>
      </c>
      <c r="T1724" s="45" t="s">
        <v>18159</v>
      </c>
      <c r="U1724" s="45" t="s">
        <v>18159</v>
      </c>
      <c r="W1724" t="s">
        <v>83</v>
      </c>
      <c r="X1724" s="45" t="s">
        <v>18159</v>
      </c>
      <c r="Y1724" t="s">
        <v>18168</v>
      </c>
      <c r="Z1724" s="2">
        <v>43830</v>
      </c>
      <c r="AA1724" s="2">
        <v>43830</v>
      </c>
      <c r="AB1724" t="s">
        <v>18169</v>
      </c>
    </row>
    <row r="1725" spans="1:28" x14ac:dyDescent="0.25">
      <c r="A1725">
        <v>2019</v>
      </c>
      <c r="B1725" s="2">
        <v>43739</v>
      </c>
      <c r="C1725" s="2">
        <v>43830</v>
      </c>
      <c r="D1725" t="s">
        <v>72</v>
      </c>
      <c r="E1725" s="14">
        <v>74949</v>
      </c>
      <c r="F1725" t="s">
        <v>1562</v>
      </c>
      <c r="G1725" t="s">
        <v>89</v>
      </c>
      <c r="H1725" t="s">
        <v>1563</v>
      </c>
      <c r="I1725" t="s">
        <v>79</v>
      </c>
      <c r="J1725" t="s">
        <v>6514</v>
      </c>
      <c r="K1725" t="s">
        <v>3850</v>
      </c>
      <c r="L1725" t="s">
        <v>4103</v>
      </c>
      <c r="N1725" s="2">
        <v>43740</v>
      </c>
      <c r="O1725" s="2">
        <v>44470</v>
      </c>
      <c r="P1725" t="s">
        <v>6376</v>
      </c>
      <c r="Q1725" s="46" t="s">
        <v>6515</v>
      </c>
      <c r="R1725">
        <v>0</v>
      </c>
      <c r="S1725">
        <v>0</v>
      </c>
      <c r="T1725" s="45" t="s">
        <v>18159</v>
      </c>
      <c r="U1725" s="45" t="s">
        <v>18159</v>
      </c>
      <c r="W1725" t="s">
        <v>83</v>
      </c>
      <c r="X1725" s="45" t="s">
        <v>18159</v>
      </c>
      <c r="Y1725" t="s">
        <v>18168</v>
      </c>
      <c r="Z1725" s="2">
        <v>43830</v>
      </c>
      <c r="AA1725" s="2">
        <v>43830</v>
      </c>
      <c r="AB1725" t="s">
        <v>18169</v>
      </c>
    </row>
    <row r="1726" spans="1:28" x14ac:dyDescent="0.25">
      <c r="A1726">
        <v>2019</v>
      </c>
      <c r="B1726" s="2">
        <v>43739</v>
      </c>
      <c r="C1726" s="2">
        <v>43830</v>
      </c>
      <c r="D1726" t="s">
        <v>72</v>
      </c>
      <c r="E1726" s="14">
        <v>74950</v>
      </c>
      <c r="F1726" t="s">
        <v>1562</v>
      </c>
      <c r="G1726" t="s">
        <v>89</v>
      </c>
      <c r="H1726" t="s">
        <v>1563</v>
      </c>
      <c r="I1726" t="s">
        <v>79</v>
      </c>
      <c r="J1726" t="s">
        <v>5992</v>
      </c>
      <c r="K1726" t="s">
        <v>3161</v>
      </c>
      <c r="L1726" t="s">
        <v>3278</v>
      </c>
      <c r="N1726" s="2">
        <v>43740</v>
      </c>
      <c r="O1726" s="2">
        <v>44470</v>
      </c>
      <c r="P1726" t="s">
        <v>6376</v>
      </c>
      <c r="Q1726" s="46" t="s">
        <v>6516</v>
      </c>
      <c r="R1726">
        <v>0</v>
      </c>
      <c r="S1726">
        <v>0</v>
      </c>
      <c r="T1726" s="45" t="s">
        <v>18159</v>
      </c>
      <c r="U1726" s="45" t="s">
        <v>18159</v>
      </c>
      <c r="W1726" t="s">
        <v>83</v>
      </c>
      <c r="X1726" s="45" t="s">
        <v>18159</v>
      </c>
      <c r="Y1726" t="s">
        <v>18168</v>
      </c>
      <c r="Z1726" s="2">
        <v>43830</v>
      </c>
      <c r="AA1726" s="2">
        <v>43830</v>
      </c>
      <c r="AB1726" t="s">
        <v>18169</v>
      </c>
    </row>
    <row r="1727" spans="1:28" x14ac:dyDescent="0.25">
      <c r="A1727">
        <v>2019</v>
      </c>
      <c r="B1727" s="2">
        <v>43739</v>
      </c>
      <c r="C1727" s="2">
        <v>43830</v>
      </c>
      <c r="D1727" t="s">
        <v>72</v>
      </c>
      <c r="E1727" s="14">
        <v>74953</v>
      </c>
      <c r="F1727" t="s">
        <v>1562</v>
      </c>
      <c r="G1727" t="s">
        <v>89</v>
      </c>
      <c r="H1727" t="s">
        <v>1563</v>
      </c>
      <c r="I1727" t="s">
        <v>79</v>
      </c>
      <c r="J1727" t="s">
        <v>6517</v>
      </c>
      <c r="K1727" t="s">
        <v>6518</v>
      </c>
      <c r="L1727" t="s">
        <v>3299</v>
      </c>
      <c r="N1727" s="2">
        <v>43740</v>
      </c>
      <c r="O1727" s="2">
        <v>44105</v>
      </c>
      <c r="P1727" t="s">
        <v>6376</v>
      </c>
      <c r="Q1727" s="46" t="s">
        <v>6519</v>
      </c>
      <c r="R1727">
        <v>0</v>
      </c>
      <c r="S1727">
        <v>0</v>
      </c>
      <c r="T1727" s="45" t="s">
        <v>18159</v>
      </c>
      <c r="U1727" s="45" t="s">
        <v>18159</v>
      </c>
      <c r="W1727" t="s">
        <v>83</v>
      </c>
      <c r="X1727" s="45" t="s">
        <v>18159</v>
      </c>
      <c r="Y1727" t="s">
        <v>18168</v>
      </c>
      <c r="Z1727" s="2">
        <v>43830</v>
      </c>
      <c r="AA1727" s="2">
        <v>43830</v>
      </c>
      <c r="AB1727" t="s">
        <v>18169</v>
      </c>
    </row>
    <row r="1728" spans="1:28" x14ac:dyDescent="0.25">
      <c r="A1728">
        <v>2019</v>
      </c>
      <c r="B1728" s="2">
        <v>43739</v>
      </c>
      <c r="C1728" s="2">
        <v>43830</v>
      </c>
      <c r="D1728" t="s">
        <v>72</v>
      </c>
      <c r="E1728" s="14">
        <v>74954</v>
      </c>
      <c r="F1728" t="s">
        <v>1562</v>
      </c>
      <c r="G1728" t="s">
        <v>89</v>
      </c>
      <c r="H1728" t="s">
        <v>1563</v>
      </c>
      <c r="I1728" t="s">
        <v>79</v>
      </c>
      <c r="J1728" t="s">
        <v>6520</v>
      </c>
      <c r="K1728" t="s">
        <v>4961</v>
      </c>
      <c r="L1728" t="s">
        <v>3198</v>
      </c>
      <c r="N1728" s="2">
        <v>43740</v>
      </c>
      <c r="O1728" s="2">
        <v>44105</v>
      </c>
      <c r="P1728" t="s">
        <v>6376</v>
      </c>
      <c r="Q1728" s="46" t="s">
        <v>6521</v>
      </c>
      <c r="R1728">
        <v>0</v>
      </c>
      <c r="S1728">
        <v>0</v>
      </c>
      <c r="T1728" s="45" t="s">
        <v>18159</v>
      </c>
      <c r="U1728" s="45" t="s">
        <v>18159</v>
      </c>
      <c r="W1728" t="s">
        <v>83</v>
      </c>
      <c r="X1728" s="45" t="s">
        <v>18159</v>
      </c>
      <c r="Y1728" t="s">
        <v>18168</v>
      </c>
      <c r="Z1728" s="2">
        <v>43830</v>
      </c>
      <c r="AA1728" s="2">
        <v>43830</v>
      </c>
      <c r="AB1728" t="s">
        <v>18169</v>
      </c>
    </row>
    <row r="1729" spans="1:28" x14ac:dyDescent="0.25">
      <c r="A1729">
        <v>2019</v>
      </c>
      <c r="B1729" s="2">
        <v>43739</v>
      </c>
      <c r="C1729" s="2">
        <v>43830</v>
      </c>
      <c r="D1729" t="s">
        <v>72</v>
      </c>
      <c r="E1729" s="14">
        <v>74955</v>
      </c>
      <c r="F1729" t="s">
        <v>1562</v>
      </c>
      <c r="G1729" t="s">
        <v>89</v>
      </c>
      <c r="H1729" t="s">
        <v>1563</v>
      </c>
      <c r="I1729" t="s">
        <v>79</v>
      </c>
      <c r="J1729" t="s">
        <v>4753</v>
      </c>
      <c r="K1729" t="s">
        <v>3153</v>
      </c>
      <c r="L1729" t="s">
        <v>6522</v>
      </c>
      <c r="N1729" s="2">
        <v>43740</v>
      </c>
      <c r="O1729" s="2">
        <v>44470</v>
      </c>
      <c r="P1729" t="s">
        <v>6376</v>
      </c>
      <c r="Q1729" s="46" t="s">
        <v>6523</v>
      </c>
      <c r="R1729">
        <v>0</v>
      </c>
      <c r="S1729">
        <v>0</v>
      </c>
      <c r="T1729" s="45" t="s">
        <v>18159</v>
      </c>
      <c r="U1729" s="45" t="s">
        <v>18159</v>
      </c>
      <c r="W1729" t="s">
        <v>83</v>
      </c>
      <c r="X1729" s="45" t="s">
        <v>18159</v>
      </c>
      <c r="Y1729" t="s">
        <v>18168</v>
      </c>
      <c r="Z1729" s="2">
        <v>43830</v>
      </c>
      <c r="AA1729" s="2">
        <v>43830</v>
      </c>
      <c r="AB1729" t="s">
        <v>18169</v>
      </c>
    </row>
    <row r="1730" spans="1:28" x14ac:dyDescent="0.25">
      <c r="A1730">
        <v>2019</v>
      </c>
      <c r="B1730" s="2">
        <v>43739</v>
      </c>
      <c r="C1730" s="2">
        <v>43830</v>
      </c>
      <c r="D1730" t="s">
        <v>72</v>
      </c>
      <c r="E1730" s="14">
        <v>5202</v>
      </c>
      <c r="F1730" t="s">
        <v>1562</v>
      </c>
      <c r="G1730" t="s">
        <v>89</v>
      </c>
      <c r="H1730" t="s">
        <v>1563</v>
      </c>
      <c r="I1730" t="s">
        <v>79</v>
      </c>
      <c r="J1730" t="s">
        <v>3966</v>
      </c>
      <c r="K1730" t="s">
        <v>3967</v>
      </c>
      <c r="L1730" t="s">
        <v>3968</v>
      </c>
      <c r="N1730" s="2">
        <v>43741</v>
      </c>
      <c r="O1730" s="2">
        <v>44279</v>
      </c>
      <c r="P1730" t="s">
        <v>6376</v>
      </c>
      <c r="Q1730" s="46" t="s">
        <v>6524</v>
      </c>
      <c r="R1730">
        <v>0</v>
      </c>
      <c r="S1730">
        <v>0</v>
      </c>
      <c r="T1730" s="45" t="s">
        <v>18159</v>
      </c>
      <c r="U1730" s="45" t="s">
        <v>18159</v>
      </c>
      <c r="W1730" t="s">
        <v>83</v>
      </c>
      <c r="X1730" s="45" t="s">
        <v>18159</v>
      </c>
      <c r="Y1730" t="s">
        <v>18168</v>
      </c>
      <c r="Z1730" s="2">
        <v>43830</v>
      </c>
      <c r="AA1730" s="2">
        <v>43830</v>
      </c>
      <c r="AB1730" t="s">
        <v>18169</v>
      </c>
    </row>
    <row r="1731" spans="1:28" x14ac:dyDescent="0.25">
      <c r="A1731">
        <v>2019</v>
      </c>
      <c r="B1731" s="2">
        <v>43739</v>
      </c>
      <c r="C1731" s="2">
        <v>43830</v>
      </c>
      <c r="D1731" t="s">
        <v>72</v>
      </c>
      <c r="E1731" s="14">
        <v>7863</v>
      </c>
      <c r="F1731" t="s">
        <v>1562</v>
      </c>
      <c r="G1731" t="s">
        <v>89</v>
      </c>
      <c r="H1731" t="s">
        <v>1563</v>
      </c>
      <c r="I1731" t="s">
        <v>79</v>
      </c>
      <c r="J1731" t="s">
        <v>6525</v>
      </c>
      <c r="K1731" t="s">
        <v>6526</v>
      </c>
      <c r="L1731" t="s">
        <v>3299</v>
      </c>
      <c r="N1731" s="2">
        <v>43741</v>
      </c>
      <c r="O1731" s="2">
        <v>44499</v>
      </c>
      <c r="P1731" t="s">
        <v>6376</v>
      </c>
      <c r="Q1731" s="46" t="s">
        <v>6527</v>
      </c>
      <c r="R1731">
        <v>0</v>
      </c>
      <c r="S1731">
        <v>0</v>
      </c>
      <c r="T1731" s="45" t="s">
        <v>18159</v>
      </c>
      <c r="U1731" s="45" t="s">
        <v>18159</v>
      </c>
      <c r="W1731" t="s">
        <v>83</v>
      </c>
      <c r="X1731" s="45" t="s">
        <v>18159</v>
      </c>
      <c r="Y1731" t="s">
        <v>18168</v>
      </c>
      <c r="Z1731" s="2">
        <v>43830</v>
      </c>
      <c r="AA1731" s="2">
        <v>43830</v>
      </c>
      <c r="AB1731" t="s">
        <v>18169</v>
      </c>
    </row>
    <row r="1732" spans="1:28" x14ac:dyDescent="0.25">
      <c r="A1732">
        <v>2019</v>
      </c>
      <c r="B1732" s="2">
        <v>43739</v>
      </c>
      <c r="C1732" s="2">
        <v>43830</v>
      </c>
      <c r="D1732" t="s">
        <v>72</v>
      </c>
      <c r="E1732" s="14">
        <v>8021</v>
      </c>
      <c r="F1732" t="s">
        <v>1562</v>
      </c>
      <c r="G1732" t="s">
        <v>89</v>
      </c>
      <c r="H1732" t="s">
        <v>1563</v>
      </c>
      <c r="I1732" t="s">
        <v>79</v>
      </c>
      <c r="J1732" t="s">
        <v>3255</v>
      </c>
      <c r="K1732" t="s">
        <v>6528</v>
      </c>
      <c r="L1732" t="s">
        <v>3211</v>
      </c>
      <c r="N1732" s="2">
        <v>43741</v>
      </c>
      <c r="O1732" s="2">
        <v>44511</v>
      </c>
      <c r="P1732" t="s">
        <v>6376</v>
      </c>
      <c r="Q1732" s="46" t="s">
        <v>6529</v>
      </c>
      <c r="R1732">
        <v>0</v>
      </c>
      <c r="S1732">
        <v>0</v>
      </c>
      <c r="T1732" s="45" t="s">
        <v>18159</v>
      </c>
      <c r="U1732" s="45" t="s">
        <v>18159</v>
      </c>
      <c r="W1732" t="s">
        <v>83</v>
      </c>
      <c r="X1732" s="45" t="s">
        <v>18159</v>
      </c>
      <c r="Y1732" t="s">
        <v>18168</v>
      </c>
      <c r="Z1732" s="2">
        <v>43830</v>
      </c>
      <c r="AA1732" s="2">
        <v>43830</v>
      </c>
      <c r="AB1732" t="s">
        <v>18169</v>
      </c>
    </row>
    <row r="1733" spans="1:28" x14ac:dyDescent="0.25">
      <c r="A1733">
        <v>2019</v>
      </c>
      <c r="B1733" s="2">
        <v>43739</v>
      </c>
      <c r="C1733" s="2">
        <v>43830</v>
      </c>
      <c r="D1733" t="s">
        <v>72</v>
      </c>
      <c r="E1733" s="14">
        <v>10233</v>
      </c>
      <c r="F1733" t="s">
        <v>1562</v>
      </c>
      <c r="G1733" t="s">
        <v>89</v>
      </c>
      <c r="H1733" t="s">
        <v>1563</v>
      </c>
      <c r="I1733" t="s">
        <v>79</v>
      </c>
      <c r="J1733" t="s">
        <v>6530</v>
      </c>
      <c r="K1733" t="s">
        <v>3817</v>
      </c>
      <c r="L1733" t="s">
        <v>3150</v>
      </c>
      <c r="N1733" s="2">
        <v>43741</v>
      </c>
      <c r="O1733" s="2">
        <v>43914</v>
      </c>
      <c r="P1733" t="s">
        <v>6376</v>
      </c>
      <c r="Q1733" s="46" t="s">
        <v>6531</v>
      </c>
      <c r="R1733">
        <v>0</v>
      </c>
      <c r="S1733">
        <v>0</v>
      </c>
      <c r="T1733" s="45" t="s">
        <v>18159</v>
      </c>
      <c r="U1733" s="45" t="s">
        <v>18159</v>
      </c>
      <c r="W1733" t="s">
        <v>83</v>
      </c>
      <c r="X1733" s="45" t="s">
        <v>18159</v>
      </c>
      <c r="Y1733" t="s">
        <v>18168</v>
      </c>
      <c r="Z1733" s="2">
        <v>43830</v>
      </c>
      <c r="AA1733" s="2">
        <v>43830</v>
      </c>
      <c r="AB1733" t="s">
        <v>18169</v>
      </c>
    </row>
    <row r="1734" spans="1:28" x14ac:dyDescent="0.25">
      <c r="A1734">
        <v>2019</v>
      </c>
      <c r="B1734" s="2">
        <v>43739</v>
      </c>
      <c r="C1734" s="2">
        <v>43830</v>
      </c>
      <c r="D1734" t="s">
        <v>72</v>
      </c>
      <c r="E1734" s="14">
        <v>11439</v>
      </c>
      <c r="F1734" t="s">
        <v>1562</v>
      </c>
      <c r="G1734" t="s">
        <v>89</v>
      </c>
      <c r="H1734" t="s">
        <v>1563</v>
      </c>
      <c r="I1734" t="s">
        <v>79</v>
      </c>
      <c r="J1734" t="s">
        <v>5144</v>
      </c>
      <c r="K1734" t="s">
        <v>3481</v>
      </c>
      <c r="L1734" t="s">
        <v>5126</v>
      </c>
      <c r="N1734" s="2">
        <v>43741</v>
      </c>
      <c r="O1734" s="2">
        <v>43971</v>
      </c>
      <c r="P1734" t="s">
        <v>6376</v>
      </c>
      <c r="Q1734" s="46" t="s">
        <v>6532</v>
      </c>
      <c r="R1734">
        <v>0</v>
      </c>
      <c r="S1734">
        <v>0</v>
      </c>
      <c r="T1734" s="45" t="s">
        <v>18159</v>
      </c>
      <c r="U1734" s="45" t="s">
        <v>18159</v>
      </c>
      <c r="W1734" t="s">
        <v>83</v>
      </c>
      <c r="X1734" s="45" t="s">
        <v>18159</v>
      </c>
      <c r="Y1734" t="s">
        <v>18168</v>
      </c>
      <c r="Z1734" s="2">
        <v>43830</v>
      </c>
      <c r="AA1734" s="2">
        <v>43830</v>
      </c>
      <c r="AB1734" t="s">
        <v>18169</v>
      </c>
    </row>
    <row r="1735" spans="1:28" x14ac:dyDescent="0.25">
      <c r="A1735">
        <v>2019</v>
      </c>
      <c r="B1735" s="2">
        <v>43739</v>
      </c>
      <c r="C1735" s="2">
        <v>43830</v>
      </c>
      <c r="D1735" t="s">
        <v>72</v>
      </c>
      <c r="E1735" s="14">
        <v>14798</v>
      </c>
      <c r="F1735" t="s">
        <v>1562</v>
      </c>
      <c r="G1735" t="s">
        <v>89</v>
      </c>
      <c r="H1735" t="s">
        <v>1563</v>
      </c>
      <c r="I1735" t="s">
        <v>79</v>
      </c>
      <c r="J1735" t="s">
        <v>6162</v>
      </c>
      <c r="K1735" t="s">
        <v>3150</v>
      </c>
      <c r="L1735" t="s">
        <v>3923</v>
      </c>
      <c r="N1735" s="2">
        <v>43741</v>
      </c>
      <c r="O1735" s="2">
        <v>43884</v>
      </c>
      <c r="P1735" t="s">
        <v>6376</v>
      </c>
      <c r="Q1735" s="46" t="s">
        <v>6533</v>
      </c>
      <c r="R1735">
        <v>0</v>
      </c>
      <c r="S1735">
        <v>0</v>
      </c>
      <c r="T1735" s="45" t="s">
        <v>18159</v>
      </c>
      <c r="U1735" s="45" t="s">
        <v>18159</v>
      </c>
      <c r="W1735" t="s">
        <v>83</v>
      </c>
      <c r="X1735" s="45" t="s">
        <v>18159</v>
      </c>
      <c r="Y1735" t="s">
        <v>18168</v>
      </c>
      <c r="Z1735" s="2">
        <v>43830</v>
      </c>
      <c r="AA1735" s="2">
        <v>43830</v>
      </c>
      <c r="AB1735" t="s">
        <v>18169</v>
      </c>
    </row>
    <row r="1736" spans="1:28" x14ac:dyDescent="0.25">
      <c r="A1736">
        <v>2019</v>
      </c>
      <c r="B1736" s="2">
        <v>43739</v>
      </c>
      <c r="C1736" s="2">
        <v>43830</v>
      </c>
      <c r="D1736" t="s">
        <v>72</v>
      </c>
      <c r="E1736" s="14">
        <v>17525</v>
      </c>
      <c r="F1736" t="s">
        <v>1562</v>
      </c>
      <c r="G1736" t="s">
        <v>89</v>
      </c>
      <c r="H1736" t="s">
        <v>1563</v>
      </c>
      <c r="I1736" t="s">
        <v>79</v>
      </c>
      <c r="M1736" t="s">
        <v>4497</v>
      </c>
      <c r="N1736" s="2">
        <v>43741</v>
      </c>
      <c r="O1736" s="2">
        <v>44079</v>
      </c>
      <c r="P1736" t="s">
        <v>6376</v>
      </c>
      <c r="Q1736" s="46" t="s">
        <v>6534</v>
      </c>
      <c r="R1736">
        <v>0</v>
      </c>
      <c r="S1736">
        <v>0</v>
      </c>
      <c r="T1736" s="45" t="s">
        <v>18159</v>
      </c>
      <c r="U1736" s="45" t="s">
        <v>18159</v>
      </c>
      <c r="W1736" t="s">
        <v>83</v>
      </c>
      <c r="X1736" s="45" t="s">
        <v>18159</v>
      </c>
      <c r="Y1736" t="s">
        <v>18168</v>
      </c>
      <c r="Z1736" s="2">
        <v>43830</v>
      </c>
      <c r="AA1736" s="2">
        <v>43830</v>
      </c>
      <c r="AB1736" t="s">
        <v>18169</v>
      </c>
    </row>
    <row r="1737" spans="1:28" x14ac:dyDescent="0.25">
      <c r="A1737">
        <v>2019</v>
      </c>
      <c r="B1737" s="2">
        <v>43739</v>
      </c>
      <c r="C1737" s="2">
        <v>43830</v>
      </c>
      <c r="D1737" t="s">
        <v>72</v>
      </c>
      <c r="E1737" s="14">
        <v>18058</v>
      </c>
      <c r="F1737" t="s">
        <v>1562</v>
      </c>
      <c r="G1737" t="s">
        <v>89</v>
      </c>
      <c r="H1737" t="s">
        <v>1563</v>
      </c>
      <c r="I1737" t="s">
        <v>79</v>
      </c>
      <c r="M1737" t="s">
        <v>6535</v>
      </c>
      <c r="N1737" s="2">
        <v>43741</v>
      </c>
      <c r="O1737" s="2">
        <v>44465</v>
      </c>
      <c r="P1737" t="s">
        <v>6376</v>
      </c>
      <c r="Q1737" s="46" t="s">
        <v>6536</v>
      </c>
      <c r="R1737">
        <v>0</v>
      </c>
      <c r="S1737">
        <v>0</v>
      </c>
      <c r="T1737" s="45" t="s">
        <v>18159</v>
      </c>
      <c r="U1737" s="45" t="s">
        <v>18159</v>
      </c>
      <c r="W1737" t="s">
        <v>83</v>
      </c>
      <c r="X1737" s="45" t="s">
        <v>18159</v>
      </c>
      <c r="Y1737" t="s">
        <v>18168</v>
      </c>
      <c r="Z1737" s="2">
        <v>43830</v>
      </c>
      <c r="AA1737" s="2">
        <v>43830</v>
      </c>
      <c r="AB1737" t="s">
        <v>18169</v>
      </c>
    </row>
    <row r="1738" spans="1:28" x14ac:dyDescent="0.25">
      <c r="A1738">
        <v>2019</v>
      </c>
      <c r="B1738" s="2">
        <v>43739</v>
      </c>
      <c r="C1738" s="2">
        <v>43830</v>
      </c>
      <c r="D1738" t="s">
        <v>72</v>
      </c>
      <c r="E1738" s="14">
        <v>21594</v>
      </c>
      <c r="F1738" t="s">
        <v>1562</v>
      </c>
      <c r="G1738" t="s">
        <v>89</v>
      </c>
      <c r="H1738" t="s">
        <v>1563</v>
      </c>
      <c r="I1738" t="s">
        <v>79</v>
      </c>
      <c r="M1738" t="s">
        <v>3393</v>
      </c>
      <c r="N1738" s="2">
        <v>43741</v>
      </c>
      <c r="O1738" s="2">
        <v>44002</v>
      </c>
      <c r="P1738" t="s">
        <v>6376</v>
      </c>
      <c r="Q1738" s="46" t="s">
        <v>6537</v>
      </c>
      <c r="R1738">
        <v>0</v>
      </c>
      <c r="S1738">
        <v>0</v>
      </c>
      <c r="T1738" s="45" t="s">
        <v>18159</v>
      </c>
      <c r="U1738" s="45" t="s">
        <v>18159</v>
      </c>
      <c r="W1738" t="s">
        <v>83</v>
      </c>
      <c r="X1738" s="45" t="s">
        <v>18159</v>
      </c>
      <c r="Y1738" t="s">
        <v>18168</v>
      </c>
      <c r="Z1738" s="2">
        <v>43830</v>
      </c>
      <c r="AA1738" s="2">
        <v>43830</v>
      </c>
      <c r="AB1738" t="s">
        <v>18169</v>
      </c>
    </row>
    <row r="1739" spans="1:28" x14ac:dyDescent="0.25">
      <c r="A1739">
        <v>2019</v>
      </c>
      <c r="B1739" s="2">
        <v>43739</v>
      </c>
      <c r="C1739" s="2">
        <v>43830</v>
      </c>
      <c r="D1739" t="s">
        <v>72</v>
      </c>
      <c r="E1739" s="14">
        <v>22578</v>
      </c>
      <c r="F1739" t="s">
        <v>1562</v>
      </c>
      <c r="G1739" t="s">
        <v>89</v>
      </c>
      <c r="H1739" t="s">
        <v>1563</v>
      </c>
      <c r="I1739" t="s">
        <v>79</v>
      </c>
      <c r="J1739" t="s">
        <v>3627</v>
      </c>
      <c r="K1739" t="s">
        <v>3104</v>
      </c>
      <c r="L1739" t="s">
        <v>3198</v>
      </c>
      <c r="N1739" s="2">
        <v>43741</v>
      </c>
      <c r="O1739" s="2">
        <v>44337</v>
      </c>
      <c r="P1739" t="s">
        <v>6376</v>
      </c>
      <c r="Q1739" s="46" t="s">
        <v>6538</v>
      </c>
      <c r="R1739">
        <v>0</v>
      </c>
      <c r="S1739">
        <v>0</v>
      </c>
      <c r="T1739" s="45" t="s">
        <v>18159</v>
      </c>
      <c r="U1739" s="45" t="s">
        <v>18159</v>
      </c>
      <c r="W1739" t="s">
        <v>83</v>
      </c>
      <c r="X1739" s="45" t="s">
        <v>18159</v>
      </c>
      <c r="Y1739" t="s">
        <v>18168</v>
      </c>
      <c r="Z1739" s="2">
        <v>43830</v>
      </c>
      <c r="AA1739" s="2">
        <v>43830</v>
      </c>
      <c r="AB1739" t="s">
        <v>18169</v>
      </c>
    </row>
    <row r="1740" spans="1:28" x14ac:dyDescent="0.25">
      <c r="A1740">
        <v>2019</v>
      </c>
      <c r="B1740" s="2">
        <v>43739</v>
      </c>
      <c r="C1740" s="2">
        <v>43830</v>
      </c>
      <c r="D1740" t="s">
        <v>72</v>
      </c>
      <c r="E1740" s="14">
        <v>25384</v>
      </c>
      <c r="F1740" t="s">
        <v>1562</v>
      </c>
      <c r="G1740" t="s">
        <v>89</v>
      </c>
      <c r="H1740" t="s">
        <v>1563</v>
      </c>
      <c r="I1740" t="s">
        <v>79</v>
      </c>
      <c r="J1740" t="s">
        <v>3966</v>
      </c>
      <c r="K1740" t="s">
        <v>3967</v>
      </c>
      <c r="L1740" t="s">
        <v>3968</v>
      </c>
      <c r="N1740" s="2">
        <v>43741</v>
      </c>
      <c r="O1740" s="2">
        <v>44438</v>
      </c>
      <c r="P1740" t="s">
        <v>6376</v>
      </c>
      <c r="Q1740" s="46" t="s">
        <v>6539</v>
      </c>
      <c r="R1740">
        <v>0</v>
      </c>
      <c r="S1740">
        <v>0</v>
      </c>
      <c r="T1740" s="45" t="s">
        <v>18159</v>
      </c>
      <c r="U1740" s="45" t="s">
        <v>18159</v>
      </c>
      <c r="W1740" t="s">
        <v>83</v>
      </c>
      <c r="X1740" s="45" t="s">
        <v>18159</v>
      </c>
      <c r="Y1740" t="s">
        <v>18168</v>
      </c>
      <c r="Z1740" s="2">
        <v>43830</v>
      </c>
      <c r="AA1740" s="2">
        <v>43830</v>
      </c>
      <c r="AB1740" t="s">
        <v>18169</v>
      </c>
    </row>
    <row r="1741" spans="1:28" x14ac:dyDescent="0.25">
      <c r="A1741">
        <v>2019</v>
      </c>
      <c r="B1741" s="2">
        <v>43739</v>
      </c>
      <c r="C1741" s="2">
        <v>43830</v>
      </c>
      <c r="D1741" t="s">
        <v>72</v>
      </c>
      <c r="E1741" s="14">
        <v>30121</v>
      </c>
      <c r="F1741" t="s">
        <v>1562</v>
      </c>
      <c r="G1741" t="s">
        <v>89</v>
      </c>
      <c r="H1741" t="s">
        <v>1563</v>
      </c>
      <c r="I1741" t="s">
        <v>79</v>
      </c>
      <c r="J1741" t="s">
        <v>3495</v>
      </c>
      <c r="K1741" t="s">
        <v>3104</v>
      </c>
      <c r="L1741" t="s">
        <v>5484</v>
      </c>
      <c r="N1741" s="2">
        <v>43741</v>
      </c>
      <c r="O1741" s="2">
        <v>44410</v>
      </c>
      <c r="P1741" t="s">
        <v>6376</v>
      </c>
      <c r="Q1741" s="46" t="s">
        <v>6540</v>
      </c>
      <c r="R1741">
        <v>0</v>
      </c>
      <c r="S1741">
        <v>0</v>
      </c>
      <c r="T1741" s="45" t="s">
        <v>18159</v>
      </c>
      <c r="U1741" s="45" t="s">
        <v>18159</v>
      </c>
      <c r="W1741" t="s">
        <v>83</v>
      </c>
      <c r="X1741" s="45" t="s">
        <v>18159</v>
      </c>
      <c r="Y1741" t="s">
        <v>18168</v>
      </c>
      <c r="Z1741" s="2">
        <v>43830</v>
      </c>
      <c r="AA1741" s="2">
        <v>43830</v>
      </c>
      <c r="AB1741" t="s">
        <v>18169</v>
      </c>
    </row>
    <row r="1742" spans="1:28" x14ac:dyDescent="0.25">
      <c r="A1742">
        <v>2019</v>
      </c>
      <c r="B1742" s="2">
        <v>43739</v>
      </c>
      <c r="C1742" s="2">
        <v>43830</v>
      </c>
      <c r="D1742" t="s">
        <v>72</v>
      </c>
      <c r="E1742" s="14">
        <v>30535</v>
      </c>
      <c r="F1742" t="s">
        <v>1562</v>
      </c>
      <c r="G1742" t="s">
        <v>89</v>
      </c>
      <c r="H1742" t="s">
        <v>1563</v>
      </c>
      <c r="I1742" t="s">
        <v>79</v>
      </c>
      <c r="J1742" t="s">
        <v>6541</v>
      </c>
      <c r="K1742" t="s">
        <v>5166</v>
      </c>
      <c r="L1742" t="s">
        <v>3274</v>
      </c>
      <c r="N1742" s="2">
        <v>43741</v>
      </c>
      <c r="O1742" s="2">
        <v>43953</v>
      </c>
      <c r="P1742" t="s">
        <v>6376</v>
      </c>
      <c r="Q1742" s="46" t="s">
        <v>6542</v>
      </c>
      <c r="R1742">
        <v>0</v>
      </c>
      <c r="S1742">
        <v>0</v>
      </c>
      <c r="T1742" s="45" t="s">
        <v>18159</v>
      </c>
      <c r="U1742" s="45" t="s">
        <v>18159</v>
      </c>
      <c r="W1742" t="s">
        <v>83</v>
      </c>
      <c r="X1742" s="45" t="s">
        <v>18159</v>
      </c>
      <c r="Y1742" t="s">
        <v>18168</v>
      </c>
      <c r="Z1742" s="2">
        <v>43830</v>
      </c>
      <c r="AA1742" s="2">
        <v>43830</v>
      </c>
      <c r="AB1742" t="s">
        <v>18169</v>
      </c>
    </row>
    <row r="1743" spans="1:28" x14ac:dyDescent="0.25">
      <c r="A1743">
        <v>2019</v>
      </c>
      <c r="B1743" s="2">
        <v>43739</v>
      </c>
      <c r="C1743" s="2">
        <v>43830</v>
      </c>
      <c r="D1743" t="s">
        <v>72</v>
      </c>
      <c r="E1743" s="14">
        <v>34650</v>
      </c>
      <c r="F1743" t="s">
        <v>1562</v>
      </c>
      <c r="G1743" t="s">
        <v>89</v>
      </c>
      <c r="H1743" t="s">
        <v>1563</v>
      </c>
      <c r="I1743" t="s">
        <v>79</v>
      </c>
      <c r="J1743" t="s">
        <v>3966</v>
      </c>
      <c r="K1743" t="s">
        <v>3967</v>
      </c>
      <c r="L1743" t="s">
        <v>3968</v>
      </c>
      <c r="N1743" s="2">
        <v>43741</v>
      </c>
      <c r="O1743" s="2">
        <v>44323</v>
      </c>
      <c r="P1743" t="s">
        <v>6376</v>
      </c>
      <c r="Q1743" s="46" t="s">
        <v>6543</v>
      </c>
      <c r="R1743">
        <v>0</v>
      </c>
      <c r="S1743">
        <v>0</v>
      </c>
      <c r="T1743" s="45" t="s">
        <v>18159</v>
      </c>
      <c r="U1743" s="45" t="s">
        <v>18159</v>
      </c>
      <c r="W1743" t="s">
        <v>83</v>
      </c>
      <c r="X1743" s="45" t="s">
        <v>18159</v>
      </c>
      <c r="Y1743" t="s">
        <v>18168</v>
      </c>
      <c r="Z1743" s="2">
        <v>43830</v>
      </c>
      <c r="AA1743" s="2">
        <v>43830</v>
      </c>
      <c r="AB1743" t="s">
        <v>18169</v>
      </c>
    </row>
    <row r="1744" spans="1:28" x14ac:dyDescent="0.25">
      <c r="A1744">
        <v>2019</v>
      </c>
      <c r="B1744" s="2">
        <v>43739</v>
      </c>
      <c r="C1744" s="2">
        <v>43830</v>
      </c>
      <c r="D1744" t="s">
        <v>72</v>
      </c>
      <c r="E1744" s="14">
        <v>38971</v>
      </c>
      <c r="F1744" t="s">
        <v>1562</v>
      </c>
      <c r="G1744" t="s">
        <v>89</v>
      </c>
      <c r="H1744" t="s">
        <v>1563</v>
      </c>
      <c r="I1744" t="s">
        <v>79</v>
      </c>
      <c r="M1744" t="s">
        <v>6544</v>
      </c>
      <c r="N1744" s="2">
        <v>43741</v>
      </c>
      <c r="O1744" s="2">
        <v>44135</v>
      </c>
      <c r="P1744" t="s">
        <v>6376</v>
      </c>
      <c r="Q1744" s="46" t="s">
        <v>6545</v>
      </c>
      <c r="R1744">
        <v>0</v>
      </c>
      <c r="S1744">
        <v>0</v>
      </c>
      <c r="T1744" s="45" t="s">
        <v>18159</v>
      </c>
      <c r="U1744" s="45" t="s">
        <v>18159</v>
      </c>
      <c r="W1744" t="s">
        <v>83</v>
      </c>
      <c r="X1744" s="45" t="s">
        <v>18159</v>
      </c>
      <c r="Y1744" t="s">
        <v>18168</v>
      </c>
      <c r="Z1744" s="2">
        <v>43830</v>
      </c>
      <c r="AA1744" s="2">
        <v>43830</v>
      </c>
      <c r="AB1744" t="s">
        <v>18169</v>
      </c>
    </row>
    <row r="1745" spans="1:28" x14ac:dyDescent="0.25">
      <c r="A1745">
        <v>2019</v>
      </c>
      <c r="B1745" s="2">
        <v>43739</v>
      </c>
      <c r="C1745" s="2">
        <v>43830</v>
      </c>
      <c r="D1745" t="s">
        <v>72</v>
      </c>
      <c r="E1745" s="14">
        <v>39436</v>
      </c>
      <c r="F1745" t="s">
        <v>1562</v>
      </c>
      <c r="G1745" t="s">
        <v>89</v>
      </c>
      <c r="H1745" t="s">
        <v>1563</v>
      </c>
      <c r="I1745" t="s">
        <v>79</v>
      </c>
      <c r="J1745" t="s">
        <v>6546</v>
      </c>
      <c r="K1745" t="s">
        <v>3850</v>
      </c>
      <c r="L1745" t="s">
        <v>3850</v>
      </c>
      <c r="N1745" s="2">
        <v>43741</v>
      </c>
      <c r="O1745" s="2">
        <v>43857</v>
      </c>
      <c r="P1745" t="s">
        <v>6376</v>
      </c>
      <c r="Q1745" s="46" t="s">
        <v>6547</v>
      </c>
      <c r="R1745">
        <v>0</v>
      </c>
      <c r="S1745">
        <v>0</v>
      </c>
      <c r="T1745" s="45" t="s">
        <v>18159</v>
      </c>
      <c r="U1745" s="45" t="s">
        <v>18159</v>
      </c>
      <c r="W1745" t="s">
        <v>83</v>
      </c>
      <c r="X1745" s="45" t="s">
        <v>18159</v>
      </c>
      <c r="Y1745" t="s">
        <v>18168</v>
      </c>
      <c r="Z1745" s="2">
        <v>43830</v>
      </c>
      <c r="AA1745" s="2">
        <v>43830</v>
      </c>
      <c r="AB1745" t="s">
        <v>18169</v>
      </c>
    </row>
    <row r="1746" spans="1:28" x14ac:dyDescent="0.25">
      <c r="A1746">
        <v>2019</v>
      </c>
      <c r="B1746" s="2">
        <v>43739</v>
      </c>
      <c r="C1746" s="2">
        <v>43830</v>
      </c>
      <c r="D1746" t="s">
        <v>72</v>
      </c>
      <c r="E1746" s="14">
        <v>41889</v>
      </c>
      <c r="F1746" t="s">
        <v>1562</v>
      </c>
      <c r="G1746" t="s">
        <v>89</v>
      </c>
      <c r="H1746" t="s">
        <v>1563</v>
      </c>
      <c r="I1746" t="s">
        <v>79</v>
      </c>
      <c r="M1746" t="s">
        <v>6548</v>
      </c>
      <c r="N1746" s="2">
        <v>43741</v>
      </c>
      <c r="O1746" s="2">
        <v>44501</v>
      </c>
      <c r="P1746" t="s">
        <v>6376</v>
      </c>
      <c r="Q1746" s="46" t="s">
        <v>6549</v>
      </c>
      <c r="R1746">
        <v>0</v>
      </c>
      <c r="S1746">
        <v>0</v>
      </c>
      <c r="T1746" s="45" t="s">
        <v>18159</v>
      </c>
      <c r="U1746" s="45" t="s">
        <v>18159</v>
      </c>
      <c r="W1746" t="s">
        <v>83</v>
      </c>
      <c r="X1746" s="45" t="s">
        <v>18159</v>
      </c>
      <c r="Y1746" t="s">
        <v>18168</v>
      </c>
      <c r="Z1746" s="2">
        <v>43830</v>
      </c>
      <c r="AA1746" s="2">
        <v>43830</v>
      </c>
      <c r="AB1746" t="s">
        <v>18169</v>
      </c>
    </row>
    <row r="1747" spans="1:28" x14ac:dyDescent="0.25">
      <c r="A1747">
        <v>2019</v>
      </c>
      <c r="B1747" s="2">
        <v>43739</v>
      </c>
      <c r="C1747" s="2">
        <v>43830</v>
      </c>
      <c r="D1747" t="s">
        <v>72</v>
      </c>
      <c r="E1747" s="14">
        <v>42588</v>
      </c>
      <c r="F1747" t="s">
        <v>1562</v>
      </c>
      <c r="G1747" t="s">
        <v>89</v>
      </c>
      <c r="H1747" t="s">
        <v>1563</v>
      </c>
      <c r="I1747" t="s">
        <v>79</v>
      </c>
      <c r="J1747" t="s">
        <v>6550</v>
      </c>
      <c r="K1747" t="s">
        <v>6551</v>
      </c>
      <c r="L1747" t="s">
        <v>6552</v>
      </c>
      <c r="N1747" s="2">
        <v>43741</v>
      </c>
      <c r="O1747" s="2">
        <v>43989</v>
      </c>
      <c r="P1747" t="s">
        <v>6376</v>
      </c>
      <c r="Q1747" s="46" t="s">
        <v>6553</v>
      </c>
      <c r="R1747">
        <v>0</v>
      </c>
      <c r="S1747">
        <v>0</v>
      </c>
      <c r="T1747" s="45" t="s">
        <v>18159</v>
      </c>
      <c r="U1747" s="45" t="s">
        <v>18159</v>
      </c>
      <c r="W1747" t="s">
        <v>83</v>
      </c>
      <c r="X1747" s="45" t="s">
        <v>18159</v>
      </c>
      <c r="Y1747" t="s">
        <v>18168</v>
      </c>
      <c r="Z1747" s="2">
        <v>43830</v>
      </c>
      <c r="AA1747" s="2">
        <v>43830</v>
      </c>
      <c r="AB1747" t="s">
        <v>18169</v>
      </c>
    </row>
    <row r="1748" spans="1:28" x14ac:dyDescent="0.25">
      <c r="A1748">
        <v>2019</v>
      </c>
      <c r="B1748" s="2">
        <v>43739</v>
      </c>
      <c r="C1748" s="2">
        <v>43830</v>
      </c>
      <c r="D1748" t="s">
        <v>72</v>
      </c>
      <c r="E1748" s="14">
        <v>44958</v>
      </c>
      <c r="F1748" t="s">
        <v>1562</v>
      </c>
      <c r="G1748" t="s">
        <v>89</v>
      </c>
      <c r="H1748" t="s">
        <v>1563</v>
      </c>
      <c r="I1748" t="s">
        <v>79</v>
      </c>
      <c r="M1748" t="s">
        <v>6554</v>
      </c>
      <c r="N1748" s="2">
        <v>43741</v>
      </c>
      <c r="O1748" s="2">
        <v>44495</v>
      </c>
      <c r="P1748" t="s">
        <v>6376</v>
      </c>
      <c r="Q1748" s="46" t="s">
        <v>6555</v>
      </c>
      <c r="R1748">
        <v>0</v>
      </c>
      <c r="S1748">
        <v>0</v>
      </c>
      <c r="T1748" s="45" t="s">
        <v>18159</v>
      </c>
      <c r="U1748" s="45" t="s">
        <v>18159</v>
      </c>
      <c r="W1748" t="s">
        <v>83</v>
      </c>
      <c r="X1748" s="45" t="s">
        <v>18159</v>
      </c>
      <c r="Y1748" t="s">
        <v>18168</v>
      </c>
      <c r="Z1748" s="2">
        <v>43830</v>
      </c>
      <c r="AA1748" s="2">
        <v>43830</v>
      </c>
      <c r="AB1748" t="s">
        <v>18169</v>
      </c>
    </row>
    <row r="1749" spans="1:28" x14ac:dyDescent="0.25">
      <c r="A1749">
        <v>2019</v>
      </c>
      <c r="B1749" s="2">
        <v>43739</v>
      </c>
      <c r="C1749" s="2">
        <v>43830</v>
      </c>
      <c r="D1749" t="s">
        <v>72</v>
      </c>
      <c r="E1749" s="14">
        <v>50110</v>
      </c>
      <c r="F1749" t="s">
        <v>1562</v>
      </c>
      <c r="G1749" t="s">
        <v>89</v>
      </c>
      <c r="H1749" t="s">
        <v>1563</v>
      </c>
      <c r="I1749" t="s">
        <v>79</v>
      </c>
      <c r="J1749" t="s">
        <v>6556</v>
      </c>
      <c r="K1749" t="s">
        <v>3475</v>
      </c>
      <c r="L1749" t="s">
        <v>3925</v>
      </c>
      <c r="N1749" s="2">
        <v>43741</v>
      </c>
      <c r="O1749" s="2">
        <v>44276</v>
      </c>
      <c r="P1749" t="s">
        <v>6376</v>
      </c>
      <c r="Q1749" s="46" t="s">
        <v>6557</v>
      </c>
      <c r="R1749">
        <v>0</v>
      </c>
      <c r="S1749">
        <v>0</v>
      </c>
      <c r="T1749" s="45" t="s">
        <v>18159</v>
      </c>
      <c r="U1749" s="45" t="s">
        <v>18159</v>
      </c>
      <c r="W1749" t="s">
        <v>83</v>
      </c>
      <c r="X1749" s="45" t="s">
        <v>18159</v>
      </c>
      <c r="Y1749" t="s">
        <v>18168</v>
      </c>
      <c r="Z1749" s="2">
        <v>43830</v>
      </c>
      <c r="AA1749" s="2">
        <v>43830</v>
      </c>
      <c r="AB1749" t="s">
        <v>18169</v>
      </c>
    </row>
    <row r="1750" spans="1:28" x14ac:dyDescent="0.25">
      <c r="A1750">
        <v>2019</v>
      </c>
      <c r="B1750" s="2">
        <v>43739</v>
      </c>
      <c r="C1750" s="2">
        <v>43830</v>
      </c>
      <c r="D1750" t="s">
        <v>72</v>
      </c>
      <c r="E1750" s="14">
        <v>51336</v>
      </c>
      <c r="F1750" t="s">
        <v>1562</v>
      </c>
      <c r="G1750" t="s">
        <v>89</v>
      </c>
      <c r="H1750" t="s">
        <v>1563</v>
      </c>
      <c r="I1750" t="s">
        <v>79</v>
      </c>
      <c r="J1750" t="s">
        <v>3919</v>
      </c>
      <c r="K1750" t="s">
        <v>3920</v>
      </c>
      <c r="L1750" t="s">
        <v>3262</v>
      </c>
      <c r="N1750" s="2">
        <v>43741</v>
      </c>
      <c r="O1750" s="2">
        <v>44028</v>
      </c>
      <c r="P1750" t="s">
        <v>6376</v>
      </c>
      <c r="Q1750" s="46" t="s">
        <v>6558</v>
      </c>
      <c r="R1750">
        <v>0</v>
      </c>
      <c r="S1750">
        <v>0</v>
      </c>
      <c r="T1750" s="45" t="s">
        <v>18159</v>
      </c>
      <c r="U1750" s="45" t="s">
        <v>18159</v>
      </c>
      <c r="W1750" t="s">
        <v>83</v>
      </c>
      <c r="X1750" s="45" t="s">
        <v>18159</v>
      </c>
      <c r="Y1750" t="s">
        <v>18168</v>
      </c>
      <c r="Z1750" s="2">
        <v>43830</v>
      </c>
      <c r="AA1750" s="2">
        <v>43830</v>
      </c>
      <c r="AB1750" t="s">
        <v>18169</v>
      </c>
    </row>
    <row r="1751" spans="1:28" x14ac:dyDescent="0.25">
      <c r="A1751">
        <v>2019</v>
      </c>
      <c r="B1751" s="2">
        <v>43739</v>
      </c>
      <c r="C1751" s="2">
        <v>43830</v>
      </c>
      <c r="D1751" t="s">
        <v>72</v>
      </c>
      <c r="E1751" s="14">
        <v>52191</v>
      </c>
      <c r="F1751" t="s">
        <v>1562</v>
      </c>
      <c r="G1751" t="s">
        <v>89</v>
      </c>
      <c r="H1751" t="s">
        <v>1563</v>
      </c>
      <c r="I1751" t="s">
        <v>79</v>
      </c>
      <c r="J1751" t="s">
        <v>6559</v>
      </c>
      <c r="K1751" t="s">
        <v>6560</v>
      </c>
      <c r="L1751" t="s">
        <v>4210</v>
      </c>
      <c r="N1751" s="2">
        <v>43741</v>
      </c>
      <c r="O1751" s="2">
        <v>44471</v>
      </c>
      <c r="P1751" t="s">
        <v>6376</v>
      </c>
      <c r="Q1751" s="46" t="s">
        <v>6561</v>
      </c>
      <c r="R1751">
        <v>0</v>
      </c>
      <c r="S1751">
        <v>0</v>
      </c>
      <c r="T1751" s="45" t="s">
        <v>18159</v>
      </c>
      <c r="U1751" s="45" t="s">
        <v>18159</v>
      </c>
      <c r="W1751" t="s">
        <v>83</v>
      </c>
      <c r="X1751" s="45" t="s">
        <v>18159</v>
      </c>
      <c r="Y1751" t="s">
        <v>18168</v>
      </c>
      <c r="Z1751" s="2">
        <v>43830</v>
      </c>
      <c r="AA1751" s="2">
        <v>43830</v>
      </c>
      <c r="AB1751" t="s">
        <v>18169</v>
      </c>
    </row>
    <row r="1752" spans="1:28" x14ac:dyDescent="0.25">
      <c r="A1752">
        <v>2019</v>
      </c>
      <c r="B1752" s="2">
        <v>43739</v>
      </c>
      <c r="C1752" s="2">
        <v>43830</v>
      </c>
      <c r="D1752" t="s">
        <v>72</v>
      </c>
      <c r="E1752" s="14">
        <v>52193</v>
      </c>
      <c r="F1752" t="s">
        <v>1562</v>
      </c>
      <c r="G1752" t="s">
        <v>89</v>
      </c>
      <c r="H1752" t="s">
        <v>1563</v>
      </c>
      <c r="I1752" t="s">
        <v>79</v>
      </c>
      <c r="J1752" t="s">
        <v>4019</v>
      </c>
      <c r="K1752" t="s">
        <v>3696</v>
      </c>
      <c r="L1752" t="s">
        <v>3265</v>
      </c>
      <c r="N1752" s="2">
        <v>43741</v>
      </c>
      <c r="O1752" s="2">
        <v>44471</v>
      </c>
      <c r="P1752" t="s">
        <v>6376</v>
      </c>
      <c r="Q1752" s="46" t="s">
        <v>6562</v>
      </c>
      <c r="R1752">
        <v>0</v>
      </c>
      <c r="S1752">
        <v>0</v>
      </c>
      <c r="T1752" s="45" t="s">
        <v>18159</v>
      </c>
      <c r="U1752" s="45" t="s">
        <v>18159</v>
      </c>
      <c r="W1752" t="s">
        <v>83</v>
      </c>
      <c r="X1752" s="45" t="s">
        <v>18159</v>
      </c>
      <c r="Y1752" t="s">
        <v>18168</v>
      </c>
      <c r="Z1752" s="2">
        <v>43830</v>
      </c>
      <c r="AA1752" s="2">
        <v>43830</v>
      </c>
      <c r="AB1752" t="s">
        <v>18169</v>
      </c>
    </row>
    <row r="1753" spans="1:28" x14ac:dyDescent="0.25">
      <c r="A1753">
        <v>2019</v>
      </c>
      <c r="B1753" s="2">
        <v>43739</v>
      </c>
      <c r="C1753" s="2">
        <v>43830</v>
      </c>
      <c r="D1753" t="s">
        <v>72</v>
      </c>
      <c r="E1753" s="14">
        <v>52383</v>
      </c>
      <c r="F1753" t="s">
        <v>1562</v>
      </c>
      <c r="G1753" t="s">
        <v>89</v>
      </c>
      <c r="H1753" t="s">
        <v>1563</v>
      </c>
      <c r="I1753" t="s">
        <v>79</v>
      </c>
      <c r="J1753" t="s">
        <v>3966</v>
      </c>
      <c r="K1753" t="s">
        <v>3967</v>
      </c>
      <c r="L1753" t="s">
        <v>3968</v>
      </c>
      <c r="N1753" s="2">
        <v>43741</v>
      </c>
      <c r="O1753" s="2">
        <v>44492</v>
      </c>
      <c r="P1753" t="s">
        <v>6376</v>
      </c>
      <c r="Q1753" s="46" t="s">
        <v>6563</v>
      </c>
      <c r="R1753">
        <v>0</v>
      </c>
      <c r="S1753">
        <v>0</v>
      </c>
      <c r="T1753" s="45" t="s">
        <v>18159</v>
      </c>
      <c r="U1753" s="45" t="s">
        <v>18159</v>
      </c>
      <c r="W1753" t="s">
        <v>83</v>
      </c>
      <c r="X1753" s="45" t="s">
        <v>18159</v>
      </c>
      <c r="Y1753" t="s">
        <v>18168</v>
      </c>
      <c r="Z1753" s="2">
        <v>43830</v>
      </c>
      <c r="AA1753" s="2">
        <v>43830</v>
      </c>
      <c r="AB1753" t="s">
        <v>18169</v>
      </c>
    </row>
    <row r="1754" spans="1:28" x14ac:dyDescent="0.25">
      <c r="A1754">
        <v>2019</v>
      </c>
      <c r="B1754" s="2">
        <v>43739</v>
      </c>
      <c r="C1754" s="2">
        <v>43830</v>
      </c>
      <c r="D1754" t="s">
        <v>72</v>
      </c>
      <c r="E1754" s="14">
        <v>56031</v>
      </c>
      <c r="F1754" t="s">
        <v>1562</v>
      </c>
      <c r="G1754" t="s">
        <v>89</v>
      </c>
      <c r="H1754" t="s">
        <v>1563</v>
      </c>
      <c r="I1754" t="s">
        <v>79</v>
      </c>
      <c r="J1754" t="s">
        <v>4753</v>
      </c>
      <c r="K1754" t="s">
        <v>5126</v>
      </c>
      <c r="L1754" t="s">
        <v>4327</v>
      </c>
      <c r="N1754" s="2">
        <v>43741</v>
      </c>
      <c r="O1754" s="2">
        <v>44460</v>
      </c>
      <c r="P1754" t="s">
        <v>6376</v>
      </c>
      <c r="Q1754" s="46" t="s">
        <v>6564</v>
      </c>
      <c r="R1754">
        <v>0</v>
      </c>
      <c r="S1754">
        <v>0</v>
      </c>
      <c r="T1754" s="45" t="s">
        <v>18159</v>
      </c>
      <c r="U1754" s="45" t="s">
        <v>18159</v>
      </c>
      <c r="W1754" t="s">
        <v>83</v>
      </c>
      <c r="X1754" s="45" t="s">
        <v>18159</v>
      </c>
      <c r="Y1754" t="s">
        <v>18168</v>
      </c>
      <c r="Z1754" s="2">
        <v>43830</v>
      </c>
      <c r="AA1754" s="2">
        <v>43830</v>
      </c>
      <c r="AB1754" t="s">
        <v>18169</v>
      </c>
    </row>
    <row r="1755" spans="1:28" x14ac:dyDescent="0.25">
      <c r="A1755">
        <v>2019</v>
      </c>
      <c r="B1755" s="2">
        <v>43739</v>
      </c>
      <c r="C1755" s="2">
        <v>43830</v>
      </c>
      <c r="D1755" t="s">
        <v>72</v>
      </c>
      <c r="E1755" s="14">
        <v>58547</v>
      </c>
      <c r="F1755" t="s">
        <v>1562</v>
      </c>
      <c r="G1755" t="s">
        <v>89</v>
      </c>
      <c r="H1755" t="s">
        <v>1563</v>
      </c>
      <c r="I1755" t="s">
        <v>79</v>
      </c>
      <c r="J1755" t="s">
        <v>3571</v>
      </c>
      <c r="K1755" t="s">
        <v>4008</v>
      </c>
      <c r="L1755" t="s">
        <v>3211</v>
      </c>
      <c r="N1755" s="2">
        <v>43741</v>
      </c>
      <c r="O1755" s="2">
        <v>44080</v>
      </c>
      <c r="P1755" t="s">
        <v>6376</v>
      </c>
      <c r="Q1755" s="46" t="s">
        <v>6565</v>
      </c>
      <c r="R1755">
        <v>0</v>
      </c>
      <c r="S1755">
        <v>0</v>
      </c>
      <c r="T1755" s="45" t="s">
        <v>18159</v>
      </c>
      <c r="U1755" s="45" t="s">
        <v>18159</v>
      </c>
      <c r="W1755" t="s">
        <v>83</v>
      </c>
      <c r="X1755" s="45" t="s">
        <v>18159</v>
      </c>
      <c r="Y1755" t="s">
        <v>18168</v>
      </c>
      <c r="Z1755" s="2">
        <v>43830</v>
      </c>
      <c r="AA1755" s="2">
        <v>43830</v>
      </c>
      <c r="AB1755" t="s">
        <v>18169</v>
      </c>
    </row>
    <row r="1756" spans="1:28" x14ac:dyDescent="0.25">
      <c r="A1756">
        <v>2019</v>
      </c>
      <c r="B1756" s="2">
        <v>43739</v>
      </c>
      <c r="C1756" s="2">
        <v>43830</v>
      </c>
      <c r="D1756" t="s">
        <v>72</v>
      </c>
      <c r="E1756" s="14">
        <v>60832</v>
      </c>
      <c r="F1756" t="s">
        <v>1562</v>
      </c>
      <c r="G1756" t="s">
        <v>89</v>
      </c>
      <c r="H1756" t="s">
        <v>1563</v>
      </c>
      <c r="I1756" t="s">
        <v>79</v>
      </c>
      <c r="J1756" t="s">
        <v>6566</v>
      </c>
      <c r="K1756" t="s">
        <v>4342</v>
      </c>
      <c r="L1756" t="s">
        <v>4688</v>
      </c>
      <c r="N1756" s="2">
        <v>43741</v>
      </c>
      <c r="O1756" s="2">
        <v>43966</v>
      </c>
      <c r="P1756" t="s">
        <v>6376</v>
      </c>
      <c r="Q1756" s="46" t="s">
        <v>6567</v>
      </c>
      <c r="R1756">
        <v>0</v>
      </c>
      <c r="S1756">
        <v>0</v>
      </c>
      <c r="T1756" s="45" t="s">
        <v>18159</v>
      </c>
      <c r="U1756" s="45" t="s">
        <v>18159</v>
      </c>
      <c r="W1756" t="s">
        <v>83</v>
      </c>
      <c r="X1756" s="45" t="s">
        <v>18159</v>
      </c>
      <c r="Y1756" t="s">
        <v>18168</v>
      </c>
      <c r="Z1756" s="2">
        <v>43830</v>
      </c>
      <c r="AA1756" s="2">
        <v>43830</v>
      </c>
      <c r="AB1756" t="s">
        <v>18169</v>
      </c>
    </row>
    <row r="1757" spans="1:28" x14ac:dyDescent="0.25">
      <c r="A1757">
        <v>2019</v>
      </c>
      <c r="B1757" s="2">
        <v>43739</v>
      </c>
      <c r="C1757" s="2">
        <v>43830</v>
      </c>
      <c r="D1757" t="s">
        <v>72</v>
      </c>
      <c r="E1757" s="14">
        <v>61130</v>
      </c>
      <c r="F1757" t="s">
        <v>1562</v>
      </c>
      <c r="G1757" t="s">
        <v>89</v>
      </c>
      <c r="H1757" t="s">
        <v>1563</v>
      </c>
      <c r="I1757" t="s">
        <v>79</v>
      </c>
      <c r="J1757" t="s">
        <v>3922</v>
      </c>
      <c r="K1757" t="s">
        <v>3817</v>
      </c>
      <c r="L1757" t="s">
        <v>3923</v>
      </c>
      <c r="N1757" s="2">
        <v>43741</v>
      </c>
      <c r="O1757" s="2">
        <v>44028</v>
      </c>
      <c r="P1757" t="s">
        <v>6376</v>
      </c>
      <c r="Q1757" s="46" t="s">
        <v>6568</v>
      </c>
      <c r="R1757">
        <v>0</v>
      </c>
      <c r="S1757">
        <v>0</v>
      </c>
      <c r="T1757" s="45" t="s">
        <v>18159</v>
      </c>
      <c r="U1757" s="45" t="s">
        <v>18159</v>
      </c>
      <c r="W1757" t="s">
        <v>83</v>
      </c>
      <c r="X1757" s="45" t="s">
        <v>18159</v>
      </c>
      <c r="Y1757" t="s">
        <v>18168</v>
      </c>
      <c r="Z1757" s="2">
        <v>43830</v>
      </c>
      <c r="AA1757" s="2">
        <v>43830</v>
      </c>
      <c r="AB1757" t="s">
        <v>18169</v>
      </c>
    </row>
    <row r="1758" spans="1:28" x14ac:dyDescent="0.25">
      <c r="A1758">
        <v>2019</v>
      </c>
      <c r="B1758" s="2">
        <v>43739</v>
      </c>
      <c r="C1758" s="2">
        <v>43830</v>
      </c>
      <c r="D1758" t="s">
        <v>72</v>
      </c>
      <c r="E1758" s="14">
        <v>64479</v>
      </c>
      <c r="F1758" t="s">
        <v>1562</v>
      </c>
      <c r="G1758" t="s">
        <v>89</v>
      </c>
      <c r="H1758" t="s">
        <v>1563</v>
      </c>
      <c r="I1758" t="s">
        <v>79</v>
      </c>
      <c r="J1758" t="s">
        <v>6569</v>
      </c>
      <c r="K1758" t="s">
        <v>3500</v>
      </c>
      <c r="L1758" t="s">
        <v>3436</v>
      </c>
      <c r="N1758" s="2">
        <v>43741</v>
      </c>
      <c r="O1758" s="2">
        <v>44435</v>
      </c>
      <c r="P1758" t="s">
        <v>6376</v>
      </c>
      <c r="Q1758" s="46" t="s">
        <v>6570</v>
      </c>
      <c r="R1758">
        <v>0</v>
      </c>
      <c r="S1758">
        <v>0</v>
      </c>
      <c r="T1758" s="45" t="s">
        <v>18159</v>
      </c>
      <c r="U1758" s="45" t="s">
        <v>18159</v>
      </c>
      <c r="W1758" t="s">
        <v>83</v>
      </c>
      <c r="X1758" s="45" t="s">
        <v>18159</v>
      </c>
      <c r="Y1758" t="s">
        <v>18168</v>
      </c>
      <c r="Z1758" s="2">
        <v>43830</v>
      </c>
      <c r="AA1758" s="2">
        <v>43830</v>
      </c>
      <c r="AB1758" t="s">
        <v>18169</v>
      </c>
    </row>
    <row r="1759" spans="1:28" x14ac:dyDescent="0.25">
      <c r="A1759">
        <v>2019</v>
      </c>
      <c r="B1759" s="2">
        <v>43739</v>
      </c>
      <c r="C1759" s="2">
        <v>43830</v>
      </c>
      <c r="D1759" t="s">
        <v>72</v>
      </c>
      <c r="E1759" s="14">
        <v>65037</v>
      </c>
      <c r="F1759" t="s">
        <v>1562</v>
      </c>
      <c r="G1759" t="s">
        <v>89</v>
      </c>
      <c r="H1759" t="s">
        <v>1563</v>
      </c>
      <c r="I1759" t="s">
        <v>79</v>
      </c>
      <c r="J1759" t="s">
        <v>3972</v>
      </c>
      <c r="K1759" t="s">
        <v>3096</v>
      </c>
      <c r="L1759" t="s">
        <v>3391</v>
      </c>
      <c r="N1759" s="2">
        <v>43741</v>
      </c>
      <c r="O1759" s="2">
        <v>44225</v>
      </c>
      <c r="P1759" t="s">
        <v>6376</v>
      </c>
      <c r="Q1759" s="46" t="s">
        <v>6571</v>
      </c>
      <c r="R1759">
        <v>0</v>
      </c>
      <c r="S1759">
        <v>0</v>
      </c>
      <c r="T1759" s="45" t="s">
        <v>18159</v>
      </c>
      <c r="U1759" s="45" t="s">
        <v>18159</v>
      </c>
      <c r="W1759" t="s">
        <v>83</v>
      </c>
      <c r="X1759" s="45" t="s">
        <v>18159</v>
      </c>
      <c r="Y1759" t="s">
        <v>18168</v>
      </c>
      <c r="Z1759" s="2">
        <v>43830</v>
      </c>
      <c r="AA1759" s="2">
        <v>43830</v>
      </c>
      <c r="AB1759" t="s">
        <v>18169</v>
      </c>
    </row>
    <row r="1760" spans="1:28" x14ac:dyDescent="0.25">
      <c r="A1760">
        <v>2019</v>
      </c>
      <c r="B1760" s="2">
        <v>43739</v>
      </c>
      <c r="C1760" s="2">
        <v>43830</v>
      </c>
      <c r="D1760" t="s">
        <v>72</v>
      </c>
      <c r="E1760" s="14">
        <v>67583</v>
      </c>
      <c r="F1760" t="s">
        <v>1562</v>
      </c>
      <c r="G1760" t="s">
        <v>89</v>
      </c>
      <c r="H1760" t="s">
        <v>1563</v>
      </c>
      <c r="I1760" t="s">
        <v>79</v>
      </c>
      <c r="J1760" t="s">
        <v>3966</v>
      </c>
      <c r="K1760" t="s">
        <v>3967</v>
      </c>
      <c r="L1760" t="s">
        <v>3968</v>
      </c>
      <c r="N1760" s="2">
        <v>43741</v>
      </c>
      <c r="O1760" s="2">
        <v>44269</v>
      </c>
      <c r="P1760" t="s">
        <v>6376</v>
      </c>
      <c r="Q1760" s="46" t="s">
        <v>6572</v>
      </c>
      <c r="R1760">
        <v>0</v>
      </c>
      <c r="S1760">
        <v>0</v>
      </c>
      <c r="T1760" s="45" t="s">
        <v>18159</v>
      </c>
      <c r="U1760" s="45" t="s">
        <v>18159</v>
      </c>
      <c r="W1760" t="s">
        <v>83</v>
      </c>
      <c r="X1760" s="45" t="s">
        <v>18159</v>
      </c>
      <c r="Y1760" t="s">
        <v>18168</v>
      </c>
      <c r="Z1760" s="2">
        <v>43830</v>
      </c>
      <c r="AA1760" s="2">
        <v>43830</v>
      </c>
      <c r="AB1760" t="s">
        <v>18169</v>
      </c>
    </row>
    <row r="1761" spans="1:28" x14ac:dyDescent="0.25">
      <c r="A1761">
        <v>2019</v>
      </c>
      <c r="B1761" s="2">
        <v>43739</v>
      </c>
      <c r="C1761" s="2">
        <v>43830</v>
      </c>
      <c r="D1761" t="s">
        <v>72</v>
      </c>
      <c r="E1761" s="14">
        <v>68154</v>
      </c>
      <c r="F1761" t="s">
        <v>1562</v>
      </c>
      <c r="G1761" t="s">
        <v>89</v>
      </c>
      <c r="H1761" t="s">
        <v>1563</v>
      </c>
      <c r="I1761" t="s">
        <v>79</v>
      </c>
      <c r="J1761" t="s">
        <v>3463</v>
      </c>
      <c r="K1761" t="s">
        <v>3299</v>
      </c>
      <c r="L1761" t="s">
        <v>4304</v>
      </c>
      <c r="N1761" s="2">
        <v>43741</v>
      </c>
      <c r="O1761" s="2">
        <v>43981</v>
      </c>
      <c r="P1761" t="s">
        <v>6376</v>
      </c>
      <c r="Q1761" s="46" t="s">
        <v>6573</v>
      </c>
      <c r="R1761">
        <v>0</v>
      </c>
      <c r="S1761">
        <v>0</v>
      </c>
      <c r="T1761" s="45" t="s">
        <v>18159</v>
      </c>
      <c r="U1761" s="45" t="s">
        <v>18159</v>
      </c>
      <c r="W1761" t="s">
        <v>83</v>
      </c>
      <c r="X1761" s="45" t="s">
        <v>18159</v>
      </c>
      <c r="Y1761" t="s">
        <v>18168</v>
      </c>
      <c r="Z1761" s="2">
        <v>43830</v>
      </c>
      <c r="AA1761" s="2">
        <v>43830</v>
      </c>
      <c r="AB1761" t="s">
        <v>18169</v>
      </c>
    </row>
    <row r="1762" spans="1:28" x14ac:dyDescent="0.25">
      <c r="A1762">
        <v>2019</v>
      </c>
      <c r="B1762" s="2">
        <v>43739</v>
      </c>
      <c r="C1762" s="2">
        <v>43830</v>
      </c>
      <c r="D1762" t="s">
        <v>72</v>
      </c>
      <c r="E1762" s="14">
        <v>68723</v>
      </c>
      <c r="F1762" t="s">
        <v>1562</v>
      </c>
      <c r="G1762" t="s">
        <v>89</v>
      </c>
      <c r="H1762" t="s">
        <v>1563</v>
      </c>
      <c r="I1762" t="s">
        <v>79</v>
      </c>
      <c r="J1762" t="s">
        <v>3981</v>
      </c>
      <c r="K1762" t="s">
        <v>3433</v>
      </c>
      <c r="L1762" t="s">
        <v>3403</v>
      </c>
      <c r="N1762" s="2">
        <v>43741</v>
      </c>
      <c r="O1762" s="2">
        <v>44468</v>
      </c>
      <c r="P1762" t="s">
        <v>6376</v>
      </c>
      <c r="Q1762" s="46" t="s">
        <v>6574</v>
      </c>
      <c r="R1762">
        <v>0</v>
      </c>
      <c r="S1762">
        <v>0</v>
      </c>
      <c r="T1762" s="45" t="s">
        <v>18159</v>
      </c>
      <c r="U1762" s="45" t="s">
        <v>18159</v>
      </c>
      <c r="W1762" t="s">
        <v>83</v>
      </c>
      <c r="X1762" s="45" t="s">
        <v>18159</v>
      </c>
      <c r="Y1762" t="s">
        <v>18168</v>
      </c>
      <c r="Z1762" s="2">
        <v>43830</v>
      </c>
      <c r="AA1762" s="2">
        <v>43830</v>
      </c>
      <c r="AB1762" t="s">
        <v>18169</v>
      </c>
    </row>
    <row r="1763" spans="1:28" x14ac:dyDescent="0.25">
      <c r="A1763">
        <v>2019</v>
      </c>
      <c r="B1763" s="2">
        <v>43739</v>
      </c>
      <c r="C1763" s="2">
        <v>43830</v>
      </c>
      <c r="D1763" t="s">
        <v>72</v>
      </c>
      <c r="E1763" s="14">
        <v>70475</v>
      </c>
      <c r="F1763" t="s">
        <v>1562</v>
      </c>
      <c r="G1763" t="s">
        <v>89</v>
      </c>
      <c r="H1763" t="s">
        <v>1563</v>
      </c>
      <c r="I1763" t="s">
        <v>79</v>
      </c>
      <c r="M1763" t="s">
        <v>6575</v>
      </c>
      <c r="N1763" s="2">
        <v>43741</v>
      </c>
      <c r="O1763" s="2">
        <v>44046</v>
      </c>
      <c r="P1763" t="s">
        <v>6376</v>
      </c>
      <c r="Q1763" s="46" t="s">
        <v>6576</v>
      </c>
      <c r="R1763">
        <v>0</v>
      </c>
      <c r="S1763">
        <v>0</v>
      </c>
      <c r="T1763" s="45" t="s">
        <v>18159</v>
      </c>
      <c r="U1763" s="45" t="s">
        <v>18159</v>
      </c>
      <c r="W1763" t="s">
        <v>83</v>
      </c>
      <c r="X1763" s="45" t="s">
        <v>18159</v>
      </c>
      <c r="Y1763" t="s">
        <v>18168</v>
      </c>
      <c r="Z1763" s="2">
        <v>43830</v>
      </c>
      <c r="AA1763" s="2">
        <v>43830</v>
      </c>
      <c r="AB1763" t="s">
        <v>18169</v>
      </c>
    </row>
    <row r="1764" spans="1:28" x14ac:dyDescent="0.25">
      <c r="A1764">
        <v>2019</v>
      </c>
      <c r="B1764" s="2">
        <v>43739</v>
      </c>
      <c r="C1764" s="2">
        <v>43830</v>
      </c>
      <c r="D1764" t="s">
        <v>72</v>
      </c>
      <c r="E1764" s="14">
        <v>70602</v>
      </c>
      <c r="F1764" t="s">
        <v>1562</v>
      </c>
      <c r="G1764" t="s">
        <v>89</v>
      </c>
      <c r="H1764" t="s">
        <v>1563</v>
      </c>
      <c r="I1764" t="s">
        <v>79</v>
      </c>
      <c r="M1764" t="s">
        <v>6577</v>
      </c>
      <c r="N1764" s="2">
        <v>43741</v>
      </c>
      <c r="O1764" s="2">
        <v>44437</v>
      </c>
      <c r="P1764" t="s">
        <v>6376</v>
      </c>
      <c r="Q1764" s="46" t="s">
        <v>6578</v>
      </c>
      <c r="R1764">
        <v>0</v>
      </c>
      <c r="S1764">
        <v>0</v>
      </c>
      <c r="T1764" s="45" t="s">
        <v>18159</v>
      </c>
      <c r="U1764" s="45" t="s">
        <v>18159</v>
      </c>
      <c r="W1764" t="s">
        <v>83</v>
      </c>
      <c r="X1764" s="45" t="s">
        <v>18159</v>
      </c>
      <c r="Y1764" t="s">
        <v>18168</v>
      </c>
      <c r="Z1764" s="2">
        <v>43830</v>
      </c>
      <c r="AA1764" s="2">
        <v>43830</v>
      </c>
      <c r="AB1764" t="s">
        <v>18169</v>
      </c>
    </row>
    <row r="1765" spans="1:28" x14ac:dyDescent="0.25">
      <c r="A1765">
        <v>2019</v>
      </c>
      <c r="B1765" s="2">
        <v>43739</v>
      </c>
      <c r="C1765" s="2">
        <v>43830</v>
      </c>
      <c r="D1765" t="s">
        <v>72</v>
      </c>
      <c r="E1765" s="14">
        <v>70630</v>
      </c>
      <c r="F1765" t="s">
        <v>1562</v>
      </c>
      <c r="G1765" t="s">
        <v>89</v>
      </c>
      <c r="H1765" t="s">
        <v>1563</v>
      </c>
      <c r="I1765" t="s">
        <v>79</v>
      </c>
      <c r="J1765" t="s">
        <v>6353</v>
      </c>
      <c r="K1765" t="s">
        <v>3752</v>
      </c>
      <c r="L1765" t="s">
        <v>3299</v>
      </c>
      <c r="N1765" s="2">
        <v>43741</v>
      </c>
      <c r="O1765" s="2">
        <v>44445</v>
      </c>
      <c r="P1765" t="s">
        <v>6376</v>
      </c>
      <c r="Q1765" s="46" t="s">
        <v>6579</v>
      </c>
      <c r="R1765">
        <v>0</v>
      </c>
      <c r="S1765">
        <v>0</v>
      </c>
      <c r="T1765" s="45" t="s">
        <v>18159</v>
      </c>
      <c r="U1765" s="45" t="s">
        <v>18159</v>
      </c>
      <c r="W1765" t="s">
        <v>83</v>
      </c>
      <c r="X1765" s="45" t="s">
        <v>18159</v>
      </c>
      <c r="Y1765" t="s">
        <v>18168</v>
      </c>
      <c r="Z1765" s="2">
        <v>43830</v>
      </c>
      <c r="AA1765" s="2">
        <v>43830</v>
      </c>
      <c r="AB1765" t="s">
        <v>18169</v>
      </c>
    </row>
    <row r="1766" spans="1:28" x14ac:dyDescent="0.25">
      <c r="A1766">
        <v>2019</v>
      </c>
      <c r="B1766" s="2">
        <v>43739</v>
      </c>
      <c r="C1766" s="2">
        <v>43830</v>
      </c>
      <c r="D1766" t="s">
        <v>72</v>
      </c>
      <c r="E1766" s="14">
        <v>70658</v>
      </c>
      <c r="F1766" t="s">
        <v>1562</v>
      </c>
      <c r="G1766" t="s">
        <v>89</v>
      </c>
      <c r="H1766" t="s">
        <v>1563</v>
      </c>
      <c r="I1766" t="s">
        <v>79</v>
      </c>
      <c r="M1766" t="s">
        <v>6580</v>
      </c>
      <c r="N1766" s="2">
        <v>43741</v>
      </c>
      <c r="O1766" s="2">
        <v>44087</v>
      </c>
      <c r="P1766" t="s">
        <v>6376</v>
      </c>
      <c r="Q1766" s="46" t="s">
        <v>6581</v>
      </c>
      <c r="R1766">
        <v>0</v>
      </c>
      <c r="S1766">
        <v>0</v>
      </c>
      <c r="T1766" s="45" t="s">
        <v>18159</v>
      </c>
      <c r="U1766" s="45" t="s">
        <v>18159</v>
      </c>
      <c r="W1766" t="s">
        <v>83</v>
      </c>
      <c r="X1766" s="45" t="s">
        <v>18159</v>
      </c>
      <c r="Y1766" t="s">
        <v>18168</v>
      </c>
      <c r="Z1766" s="2">
        <v>43830</v>
      </c>
      <c r="AA1766" s="2">
        <v>43830</v>
      </c>
      <c r="AB1766" t="s">
        <v>18169</v>
      </c>
    </row>
    <row r="1767" spans="1:28" x14ac:dyDescent="0.25">
      <c r="A1767">
        <v>2019</v>
      </c>
      <c r="B1767" s="2">
        <v>43739</v>
      </c>
      <c r="C1767" s="2">
        <v>43830</v>
      </c>
      <c r="D1767" t="s">
        <v>72</v>
      </c>
      <c r="E1767" s="14">
        <v>70790</v>
      </c>
      <c r="F1767" t="s">
        <v>1562</v>
      </c>
      <c r="G1767" t="s">
        <v>89</v>
      </c>
      <c r="H1767" t="s">
        <v>1563</v>
      </c>
      <c r="I1767" t="s">
        <v>79</v>
      </c>
      <c r="J1767" t="s">
        <v>5800</v>
      </c>
      <c r="K1767" t="s">
        <v>6582</v>
      </c>
      <c r="L1767" t="s">
        <v>5554</v>
      </c>
      <c r="N1767" s="2">
        <v>43741</v>
      </c>
      <c r="O1767" s="2">
        <v>44478</v>
      </c>
      <c r="P1767" t="s">
        <v>6376</v>
      </c>
      <c r="Q1767" s="46" t="s">
        <v>6583</v>
      </c>
      <c r="R1767">
        <v>0</v>
      </c>
      <c r="S1767">
        <v>0</v>
      </c>
      <c r="T1767" s="45" t="s">
        <v>18159</v>
      </c>
      <c r="U1767" s="45" t="s">
        <v>18159</v>
      </c>
      <c r="W1767" t="s">
        <v>83</v>
      </c>
      <c r="X1767" s="45" t="s">
        <v>18159</v>
      </c>
      <c r="Y1767" t="s">
        <v>18168</v>
      </c>
      <c r="Z1767" s="2">
        <v>43830</v>
      </c>
      <c r="AA1767" s="2">
        <v>43830</v>
      </c>
      <c r="AB1767" t="s">
        <v>18169</v>
      </c>
    </row>
    <row r="1768" spans="1:28" x14ac:dyDescent="0.25">
      <c r="A1768">
        <v>2019</v>
      </c>
      <c r="B1768" s="2">
        <v>43739</v>
      </c>
      <c r="C1768" s="2">
        <v>43830</v>
      </c>
      <c r="D1768" t="s">
        <v>72</v>
      </c>
      <c r="E1768" s="14">
        <v>70905</v>
      </c>
      <c r="F1768" t="s">
        <v>1562</v>
      </c>
      <c r="G1768" t="s">
        <v>89</v>
      </c>
      <c r="H1768" t="s">
        <v>1563</v>
      </c>
      <c r="I1768" t="s">
        <v>79</v>
      </c>
      <c r="M1768" t="s">
        <v>6554</v>
      </c>
      <c r="N1768" s="2">
        <v>43741</v>
      </c>
      <c r="O1768" s="2">
        <v>44503</v>
      </c>
      <c r="P1768" t="s">
        <v>6376</v>
      </c>
      <c r="Q1768" s="46" t="s">
        <v>6584</v>
      </c>
      <c r="R1768">
        <v>0</v>
      </c>
      <c r="S1768">
        <v>0</v>
      </c>
      <c r="T1768" s="45" t="s">
        <v>18159</v>
      </c>
      <c r="U1768" s="45" t="s">
        <v>18159</v>
      </c>
      <c r="W1768" t="s">
        <v>83</v>
      </c>
      <c r="X1768" s="45" t="s">
        <v>18159</v>
      </c>
      <c r="Y1768" t="s">
        <v>18168</v>
      </c>
      <c r="Z1768" s="2">
        <v>43830</v>
      </c>
      <c r="AA1768" s="2">
        <v>43830</v>
      </c>
      <c r="AB1768" t="s">
        <v>18169</v>
      </c>
    </row>
    <row r="1769" spans="1:28" x14ac:dyDescent="0.25">
      <c r="A1769">
        <v>2019</v>
      </c>
      <c r="B1769" s="2">
        <v>43739</v>
      </c>
      <c r="C1769" s="2">
        <v>43830</v>
      </c>
      <c r="D1769" t="s">
        <v>72</v>
      </c>
      <c r="E1769" s="14">
        <v>71079</v>
      </c>
      <c r="F1769" t="s">
        <v>1562</v>
      </c>
      <c r="G1769" t="s">
        <v>89</v>
      </c>
      <c r="H1769" t="s">
        <v>1563</v>
      </c>
      <c r="I1769" t="s">
        <v>79</v>
      </c>
      <c r="J1769" t="s">
        <v>3896</v>
      </c>
      <c r="K1769" t="s">
        <v>6585</v>
      </c>
      <c r="L1769" t="s">
        <v>3982</v>
      </c>
      <c r="N1769" s="2">
        <v>43741</v>
      </c>
      <c r="O1769" s="2">
        <v>44543</v>
      </c>
      <c r="P1769" t="s">
        <v>6376</v>
      </c>
      <c r="Q1769" s="46" t="s">
        <v>6586</v>
      </c>
      <c r="R1769">
        <v>0</v>
      </c>
      <c r="S1769">
        <v>0</v>
      </c>
      <c r="T1769" s="45" t="s">
        <v>18159</v>
      </c>
      <c r="U1769" s="45" t="s">
        <v>18159</v>
      </c>
      <c r="W1769" t="s">
        <v>83</v>
      </c>
      <c r="X1769" s="45" t="s">
        <v>18159</v>
      </c>
      <c r="Y1769" t="s">
        <v>18168</v>
      </c>
      <c r="Z1769" s="2">
        <v>43830</v>
      </c>
      <c r="AA1769" s="2">
        <v>43830</v>
      </c>
      <c r="AB1769" t="s">
        <v>18169</v>
      </c>
    </row>
    <row r="1770" spans="1:28" x14ac:dyDescent="0.25">
      <c r="A1770">
        <v>2019</v>
      </c>
      <c r="B1770" s="2">
        <v>43739</v>
      </c>
      <c r="C1770" s="2">
        <v>43830</v>
      </c>
      <c r="D1770" t="s">
        <v>72</v>
      </c>
      <c r="E1770" s="14">
        <v>71949</v>
      </c>
      <c r="F1770" t="s">
        <v>1562</v>
      </c>
      <c r="G1770" t="s">
        <v>89</v>
      </c>
      <c r="H1770" t="s">
        <v>1563</v>
      </c>
      <c r="I1770" t="s">
        <v>79</v>
      </c>
      <c r="J1770" t="s">
        <v>6587</v>
      </c>
      <c r="K1770" t="s">
        <v>6588</v>
      </c>
      <c r="L1770" t="s">
        <v>6588</v>
      </c>
      <c r="N1770" s="2">
        <v>43741</v>
      </c>
      <c r="O1770" s="2">
        <v>44423</v>
      </c>
      <c r="P1770" t="s">
        <v>6376</v>
      </c>
      <c r="Q1770" s="46" t="s">
        <v>6589</v>
      </c>
      <c r="R1770">
        <v>0</v>
      </c>
      <c r="S1770">
        <v>0</v>
      </c>
      <c r="T1770" s="45" t="s">
        <v>18159</v>
      </c>
      <c r="U1770" s="45" t="s">
        <v>18159</v>
      </c>
      <c r="W1770" t="s">
        <v>83</v>
      </c>
      <c r="X1770" s="45" t="s">
        <v>18159</v>
      </c>
      <c r="Y1770" t="s">
        <v>18168</v>
      </c>
      <c r="Z1770" s="2">
        <v>43830</v>
      </c>
      <c r="AA1770" s="2">
        <v>43830</v>
      </c>
      <c r="AB1770" t="s">
        <v>18169</v>
      </c>
    </row>
    <row r="1771" spans="1:28" x14ac:dyDescent="0.25">
      <c r="A1771">
        <v>2019</v>
      </c>
      <c r="B1771" s="2">
        <v>43739</v>
      </c>
      <c r="C1771" s="2">
        <v>43830</v>
      </c>
      <c r="D1771" t="s">
        <v>72</v>
      </c>
      <c r="E1771" s="14">
        <v>71951</v>
      </c>
      <c r="F1771" t="s">
        <v>1562</v>
      </c>
      <c r="G1771" t="s">
        <v>89</v>
      </c>
      <c r="H1771" t="s">
        <v>1563</v>
      </c>
      <c r="I1771" t="s">
        <v>79</v>
      </c>
      <c r="J1771" t="s">
        <v>3159</v>
      </c>
      <c r="K1771" t="s">
        <v>3538</v>
      </c>
      <c r="L1771" t="s">
        <v>3460</v>
      </c>
      <c r="N1771" s="2">
        <v>43741</v>
      </c>
      <c r="O1771" s="2">
        <v>44070</v>
      </c>
      <c r="P1771" t="s">
        <v>6376</v>
      </c>
      <c r="Q1771" s="46" t="s">
        <v>6590</v>
      </c>
      <c r="R1771">
        <v>0</v>
      </c>
      <c r="S1771">
        <v>0</v>
      </c>
      <c r="T1771" s="45" t="s">
        <v>18159</v>
      </c>
      <c r="U1771" s="45" t="s">
        <v>18159</v>
      </c>
      <c r="W1771" t="s">
        <v>83</v>
      </c>
      <c r="X1771" s="45" t="s">
        <v>18159</v>
      </c>
      <c r="Y1771" t="s">
        <v>18168</v>
      </c>
      <c r="Z1771" s="2">
        <v>43830</v>
      </c>
      <c r="AA1771" s="2">
        <v>43830</v>
      </c>
      <c r="AB1771" t="s">
        <v>18169</v>
      </c>
    </row>
    <row r="1772" spans="1:28" x14ac:dyDescent="0.25">
      <c r="A1772">
        <v>2019</v>
      </c>
      <c r="B1772" s="2">
        <v>43739</v>
      </c>
      <c r="C1772" s="2">
        <v>43830</v>
      </c>
      <c r="D1772" t="s">
        <v>72</v>
      </c>
      <c r="E1772" s="14">
        <v>71957</v>
      </c>
      <c r="F1772" t="s">
        <v>1562</v>
      </c>
      <c r="G1772" t="s">
        <v>89</v>
      </c>
      <c r="H1772" t="s">
        <v>1563</v>
      </c>
      <c r="I1772" t="s">
        <v>79</v>
      </c>
      <c r="J1772" t="s">
        <v>6591</v>
      </c>
      <c r="K1772" t="s">
        <v>3319</v>
      </c>
      <c r="L1772" t="s">
        <v>4288</v>
      </c>
      <c r="N1772" s="2">
        <v>43741</v>
      </c>
      <c r="O1772" s="2">
        <v>44105</v>
      </c>
      <c r="P1772" t="s">
        <v>6376</v>
      </c>
      <c r="Q1772" s="46" t="s">
        <v>6592</v>
      </c>
      <c r="R1772">
        <v>0</v>
      </c>
      <c r="S1772">
        <v>0</v>
      </c>
      <c r="T1772" s="45" t="s">
        <v>18159</v>
      </c>
      <c r="U1772" s="45" t="s">
        <v>18159</v>
      </c>
      <c r="W1772" t="s">
        <v>83</v>
      </c>
      <c r="X1772" s="45" t="s">
        <v>18159</v>
      </c>
      <c r="Y1772" t="s">
        <v>18168</v>
      </c>
      <c r="Z1772" s="2">
        <v>43830</v>
      </c>
      <c r="AA1772" s="2">
        <v>43830</v>
      </c>
      <c r="AB1772" t="s">
        <v>18169</v>
      </c>
    </row>
    <row r="1773" spans="1:28" x14ac:dyDescent="0.25">
      <c r="A1773">
        <v>2019</v>
      </c>
      <c r="B1773" s="2">
        <v>43739</v>
      </c>
      <c r="C1773" s="2">
        <v>43830</v>
      </c>
      <c r="D1773" t="s">
        <v>72</v>
      </c>
      <c r="E1773" s="14">
        <v>72472</v>
      </c>
      <c r="F1773" t="s">
        <v>1562</v>
      </c>
      <c r="G1773" t="s">
        <v>89</v>
      </c>
      <c r="H1773" t="s">
        <v>1563</v>
      </c>
      <c r="I1773" t="s">
        <v>79</v>
      </c>
      <c r="M1773" t="s">
        <v>6593</v>
      </c>
      <c r="N1773" s="2">
        <v>43741</v>
      </c>
      <c r="O1773" s="2">
        <v>44147</v>
      </c>
      <c r="P1773" t="s">
        <v>6376</v>
      </c>
      <c r="Q1773" s="46" t="s">
        <v>6594</v>
      </c>
      <c r="R1773">
        <v>0</v>
      </c>
      <c r="S1773">
        <v>0</v>
      </c>
      <c r="T1773" s="45" t="s">
        <v>18159</v>
      </c>
      <c r="U1773" s="45" t="s">
        <v>18159</v>
      </c>
      <c r="W1773" t="s">
        <v>83</v>
      </c>
      <c r="X1773" s="45" t="s">
        <v>18159</v>
      </c>
      <c r="Y1773" t="s">
        <v>18168</v>
      </c>
      <c r="Z1773" s="2">
        <v>43830</v>
      </c>
      <c r="AA1773" s="2">
        <v>43830</v>
      </c>
      <c r="AB1773" t="s">
        <v>18169</v>
      </c>
    </row>
    <row r="1774" spans="1:28" x14ac:dyDescent="0.25">
      <c r="A1774">
        <v>2019</v>
      </c>
      <c r="B1774" s="2">
        <v>43739</v>
      </c>
      <c r="C1774" s="2">
        <v>43830</v>
      </c>
      <c r="D1774" t="s">
        <v>72</v>
      </c>
      <c r="E1774" s="14">
        <v>74793</v>
      </c>
      <c r="F1774" t="s">
        <v>1562</v>
      </c>
      <c r="G1774" t="s">
        <v>89</v>
      </c>
      <c r="H1774" t="s">
        <v>1563</v>
      </c>
      <c r="I1774" t="s">
        <v>79</v>
      </c>
      <c r="J1774" t="s">
        <v>6595</v>
      </c>
      <c r="K1774" t="s">
        <v>3085</v>
      </c>
      <c r="L1774" t="s">
        <v>6596</v>
      </c>
      <c r="N1774" s="2">
        <v>43741</v>
      </c>
      <c r="O1774" s="2">
        <v>44471</v>
      </c>
      <c r="P1774" t="s">
        <v>6376</v>
      </c>
      <c r="Q1774" s="46" t="s">
        <v>6597</v>
      </c>
      <c r="R1774">
        <v>0</v>
      </c>
      <c r="S1774">
        <v>0</v>
      </c>
      <c r="T1774" s="45" t="s">
        <v>18159</v>
      </c>
      <c r="U1774" s="45" t="s">
        <v>18159</v>
      </c>
      <c r="W1774" t="s">
        <v>83</v>
      </c>
      <c r="X1774" s="45" t="s">
        <v>18159</v>
      </c>
      <c r="Y1774" t="s">
        <v>18168</v>
      </c>
      <c r="Z1774" s="2">
        <v>43830</v>
      </c>
      <c r="AA1774" s="2">
        <v>43830</v>
      </c>
      <c r="AB1774" t="s">
        <v>18169</v>
      </c>
    </row>
    <row r="1775" spans="1:28" x14ac:dyDescent="0.25">
      <c r="A1775">
        <v>2019</v>
      </c>
      <c r="B1775" s="2">
        <v>43739</v>
      </c>
      <c r="C1775" s="2">
        <v>43830</v>
      </c>
      <c r="D1775" t="s">
        <v>72</v>
      </c>
      <c r="E1775" s="14">
        <v>74826</v>
      </c>
      <c r="F1775" t="s">
        <v>1562</v>
      </c>
      <c r="G1775" t="s">
        <v>89</v>
      </c>
      <c r="H1775" t="s">
        <v>1563</v>
      </c>
      <c r="I1775" t="s">
        <v>79</v>
      </c>
      <c r="M1775" t="s">
        <v>6598</v>
      </c>
      <c r="N1775" s="2">
        <v>43741</v>
      </c>
      <c r="O1775" s="2">
        <v>44458</v>
      </c>
      <c r="P1775" t="s">
        <v>6376</v>
      </c>
      <c r="Q1775" s="46" t="s">
        <v>6599</v>
      </c>
      <c r="R1775">
        <v>0</v>
      </c>
      <c r="S1775">
        <v>0</v>
      </c>
      <c r="T1775" s="45" t="s">
        <v>18159</v>
      </c>
      <c r="U1775" s="45" t="s">
        <v>18159</v>
      </c>
      <c r="W1775" t="s">
        <v>83</v>
      </c>
      <c r="X1775" s="45" t="s">
        <v>18159</v>
      </c>
      <c r="Y1775" t="s">
        <v>18168</v>
      </c>
      <c r="Z1775" s="2">
        <v>43830</v>
      </c>
      <c r="AA1775" s="2">
        <v>43830</v>
      </c>
      <c r="AB1775" t="s">
        <v>18169</v>
      </c>
    </row>
    <row r="1776" spans="1:28" x14ac:dyDescent="0.25">
      <c r="A1776">
        <v>2019</v>
      </c>
      <c r="B1776" s="2">
        <v>43739</v>
      </c>
      <c r="C1776" s="2">
        <v>43830</v>
      </c>
      <c r="D1776" t="s">
        <v>72</v>
      </c>
      <c r="E1776" s="14">
        <v>74866</v>
      </c>
      <c r="F1776" t="s">
        <v>1562</v>
      </c>
      <c r="G1776" t="s">
        <v>89</v>
      </c>
      <c r="H1776" t="s">
        <v>1563</v>
      </c>
      <c r="I1776" t="s">
        <v>79</v>
      </c>
      <c r="J1776" t="s">
        <v>3700</v>
      </c>
      <c r="K1776" t="s">
        <v>6600</v>
      </c>
      <c r="L1776" t="s">
        <v>3161</v>
      </c>
      <c r="N1776" s="2">
        <v>43741</v>
      </c>
      <c r="O1776" s="2">
        <v>44462</v>
      </c>
      <c r="P1776" t="s">
        <v>6376</v>
      </c>
      <c r="Q1776" s="46" t="s">
        <v>6601</v>
      </c>
      <c r="R1776">
        <v>0</v>
      </c>
      <c r="S1776">
        <v>0</v>
      </c>
      <c r="T1776" s="45" t="s">
        <v>18159</v>
      </c>
      <c r="U1776" s="45" t="s">
        <v>18159</v>
      </c>
      <c r="W1776" t="s">
        <v>83</v>
      </c>
      <c r="X1776" s="45" t="s">
        <v>18159</v>
      </c>
      <c r="Y1776" t="s">
        <v>18168</v>
      </c>
      <c r="Z1776" s="2">
        <v>43830</v>
      </c>
      <c r="AA1776" s="2">
        <v>43830</v>
      </c>
      <c r="AB1776" t="s">
        <v>18169</v>
      </c>
    </row>
    <row r="1777" spans="1:28" x14ac:dyDescent="0.25">
      <c r="A1777">
        <v>2019</v>
      </c>
      <c r="B1777" s="2">
        <v>43739</v>
      </c>
      <c r="C1777" s="2">
        <v>43830</v>
      </c>
      <c r="D1777" t="s">
        <v>72</v>
      </c>
      <c r="E1777" s="14">
        <v>74933</v>
      </c>
      <c r="F1777" t="s">
        <v>1562</v>
      </c>
      <c r="G1777" t="s">
        <v>89</v>
      </c>
      <c r="H1777" t="s">
        <v>1563</v>
      </c>
      <c r="I1777" t="s">
        <v>79</v>
      </c>
      <c r="J1777" t="s">
        <v>6282</v>
      </c>
      <c r="K1777" t="s">
        <v>3143</v>
      </c>
      <c r="L1777" t="s">
        <v>3104</v>
      </c>
      <c r="N1777" s="2">
        <v>43741</v>
      </c>
      <c r="O1777" s="2">
        <v>44469</v>
      </c>
      <c r="P1777" t="s">
        <v>6376</v>
      </c>
      <c r="Q1777" s="46" t="s">
        <v>6602</v>
      </c>
      <c r="R1777">
        <v>0</v>
      </c>
      <c r="S1777">
        <v>0</v>
      </c>
      <c r="T1777" s="45" t="s">
        <v>18159</v>
      </c>
      <c r="U1777" s="45" t="s">
        <v>18159</v>
      </c>
      <c r="W1777" t="s">
        <v>83</v>
      </c>
      <c r="X1777" s="45" t="s">
        <v>18159</v>
      </c>
      <c r="Y1777" t="s">
        <v>18168</v>
      </c>
      <c r="Z1777" s="2">
        <v>43830</v>
      </c>
      <c r="AA1777" s="2">
        <v>43830</v>
      </c>
      <c r="AB1777" t="s">
        <v>18169</v>
      </c>
    </row>
    <row r="1778" spans="1:28" x14ac:dyDescent="0.25">
      <c r="A1778">
        <v>2019</v>
      </c>
      <c r="B1778" s="2">
        <v>43739</v>
      </c>
      <c r="C1778" s="2">
        <v>43830</v>
      </c>
      <c r="D1778" t="s">
        <v>72</v>
      </c>
      <c r="E1778" s="14">
        <v>74944</v>
      </c>
      <c r="F1778" t="s">
        <v>1562</v>
      </c>
      <c r="G1778" t="s">
        <v>89</v>
      </c>
      <c r="H1778" t="s">
        <v>1563</v>
      </c>
      <c r="I1778" t="s">
        <v>79</v>
      </c>
      <c r="J1778" t="s">
        <v>4466</v>
      </c>
      <c r="K1778" t="s">
        <v>3164</v>
      </c>
      <c r="L1778" t="s">
        <v>3112</v>
      </c>
      <c r="N1778" s="2">
        <v>43741</v>
      </c>
      <c r="O1778" s="2">
        <v>44105</v>
      </c>
      <c r="P1778" t="s">
        <v>6376</v>
      </c>
      <c r="Q1778" s="46" t="s">
        <v>6603</v>
      </c>
      <c r="R1778">
        <v>0</v>
      </c>
      <c r="S1778">
        <v>0</v>
      </c>
      <c r="T1778" s="45" t="s">
        <v>18159</v>
      </c>
      <c r="U1778" s="45" t="s">
        <v>18159</v>
      </c>
      <c r="W1778" t="s">
        <v>83</v>
      </c>
      <c r="X1778" s="45" t="s">
        <v>18159</v>
      </c>
      <c r="Y1778" t="s">
        <v>18168</v>
      </c>
      <c r="Z1778" s="2">
        <v>43830</v>
      </c>
      <c r="AA1778" s="2">
        <v>43830</v>
      </c>
      <c r="AB1778" t="s">
        <v>18169</v>
      </c>
    </row>
    <row r="1779" spans="1:28" x14ac:dyDescent="0.25">
      <c r="A1779">
        <v>2019</v>
      </c>
      <c r="B1779" s="2">
        <v>43739</v>
      </c>
      <c r="C1779" s="2">
        <v>43830</v>
      </c>
      <c r="D1779" t="s">
        <v>72</v>
      </c>
      <c r="E1779" s="14">
        <v>74956</v>
      </c>
      <c r="F1779" t="s">
        <v>1562</v>
      </c>
      <c r="G1779" t="s">
        <v>89</v>
      </c>
      <c r="H1779" t="s">
        <v>1563</v>
      </c>
      <c r="I1779" t="s">
        <v>79</v>
      </c>
      <c r="J1779" t="s">
        <v>5533</v>
      </c>
      <c r="K1779" t="s">
        <v>6604</v>
      </c>
      <c r="L1779" t="s">
        <v>3249</v>
      </c>
      <c r="N1779" s="2">
        <v>43741</v>
      </c>
      <c r="O1779" s="2">
        <v>44471</v>
      </c>
      <c r="P1779" t="s">
        <v>6376</v>
      </c>
      <c r="Q1779" s="46" t="s">
        <v>6605</v>
      </c>
      <c r="R1779">
        <v>0</v>
      </c>
      <c r="S1779">
        <v>0</v>
      </c>
      <c r="T1779" s="45" t="s">
        <v>18159</v>
      </c>
      <c r="U1779" s="45" t="s">
        <v>18159</v>
      </c>
      <c r="W1779" t="s">
        <v>83</v>
      </c>
      <c r="X1779" s="45" t="s">
        <v>18159</v>
      </c>
      <c r="Y1779" t="s">
        <v>18168</v>
      </c>
      <c r="Z1779" s="2">
        <v>43830</v>
      </c>
      <c r="AA1779" s="2">
        <v>43830</v>
      </c>
      <c r="AB1779" t="s">
        <v>18169</v>
      </c>
    </row>
    <row r="1780" spans="1:28" x14ac:dyDescent="0.25">
      <c r="A1780">
        <v>2019</v>
      </c>
      <c r="B1780" s="2">
        <v>43739</v>
      </c>
      <c r="C1780" s="2">
        <v>43830</v>
      </c>
      <c r="D1780" t="s">
        <v>72</v>
      </c>
      <c r="E1780" s="14">
        <v>74958</v>
      </c>
      <c r="F1780" t="s">
        <v>1562</v>
      </c>
      <c r="G1780" t="s">
        <v>89</v>
      </c>
      <c r="H1780" t="s">
        <v>1563</v>
      </c>
      <c r="I1780" t="s">
        <v>79</v>
      </c>
      <c r="J1780" t="s">
        <v>6606</v>
      </c>
      <c r="K1780" t="s">
        <v>4883</v>
      </c>
      <c r="L1780" t="s">
        <v>4463</v>
      </c>
      <c r="N1780" s="2">
        <v>43741</v>
      </c>
      <c r="O1780" s="2">
        <v>44106</v>
      </c>
      <c r="P1780" t="s">
        <v>6376</v>
      </c>
      <c r="Q1780" s="46" t="s">
        <v>6607</v>
      </c>
      <c r="R1780">
        <v>0</v>
      </c>
      <c r="S1780">
        <v>0</v>
      </c>
      <c r="T1780" s="45" t="s">
        <v>18159</v>
      </c>
      <c r="U1780" s="45" t="s">
        <v>18159</v>
      </c>
      <c r="W1780" t="s">
        <v>83</v>
      </c>
      <c r="X1780" s="45" t="s">
        <v>18159</v>
      </c>
      <c r="Y1780" t="s">
        <v>18168</v>
      </c>
      <c r="Z1780" s="2">
        <v>43830</v>
      </c>
      <c r="AA1780" s="2">
        <v>43830</v>
      </c>
      <c r="AB1780" t="s">
        <v>18169</v>
      </c>
    </row>
    <row r="1781" spans="1:28" x14ac:dyDescent="0.25">
      <c r="A1781">
        <v>2019</v>
      </c>
      <c r="B1781" s="2">
        <v>43739</v>
      </c>
      <c r="C1781" s="2">
        <v>43830</v>
      </c>
      <c r="D1781" t="s">
        <v>72</v>
      </c>
      <c r="E1781" s="14">
        <v>74959</v>
      </c>
      <c r="F1781" t="s">
        <v>1562</v>
      </c>
      <c r="G1781" t="s">
        <v>89</v>
      </c>
      <c r="H1781" t="s">
        <v>1563</v>
      </c>
      <c r="I1781" t="s">
        <v>79</v>
      </c>
      <c r="J1781" t="s">
        <v>6608</v>
      </c>
      <c r="K1781" t="s">
        <v>4466</v>
      </c>
      <c r="L1781" t="s">
        <v>3840</v>
      </c>
      <c r="N1781" s="2">
        <v>43741</v>
      </c>
      <c r="O1781" s="2">
        <v>44471</v>
      </c>
      <c r="P1781" t="s">
        <v>6376</v>
      </c>
      <c r="Q1781" s="46" t="s">
        <v>6609</v>
      </c>
      <c r="R1781">
        <v>0</v>
      </c>
      <c r="S1781">
        <v>0</v>
      </c>
      <c r="T1781" s="45" t="s">
        <v>18159</v>
      </c>
      <c r="U1781" s="45" t="s">
        <v>18159</v>
      </c>
      <c r="W1781" t="s">
        <v>83</v>
      </c>
      <c r="X1781" s="45" t="s">
        <v>18159</v>
      </c>
      <c r="Y1781" t="s">
        <v>18168</v>
      </c>
      <c r="Z1781" s="2">
        <v>43830</v>
      </c>
      <c r="AA1781" s="2">
        <v>43830</v>
      </c>
      <c r="AB1781" t="s">
        <v>18169</v>
      </c>
    </row>
    <row r="1782" spans="1:28" x14ac:dyDescent="0.25">
      <c r="A1782">
        <v>2019</v>
      </c>
      <c r="B1782" s="2">
        <v>43739</v>
      </c>
      <c r="C1782" s="2">
        <v>43830</v>
      </c>
      <c r="D1782" t="s">
        <v>72</v>
      </c>
      <c r="E1782" s="14">
        <v>74960</v>
      </c>
      <c r="F1782" t="s">
        <v>1562</v>
      </c>
      <c r="G1782" t="s">
        <v>89</v>
      </c>
      <c r="H1782" t="s">
        <v>1563</v>
      </c>
      <c r="I1782" t="s">
        <v>79</v>
      </c>
      <c r="J1782" t="s">
        <v>3919</v>
      </c>
      <c r="K1782" t="s">
        <v>6610</v>
      </c>
      <c r="L1782" t="s">
        <v>3274</v>
      </c>
      <c r="N1782" s="2">
        <v>43741</v>
      </c>
      <c r="O1782" s="2">
        <v>44106</v>
      </c>
      <c r="P1782" t="s">
        <v>6376</v>
      </c>
      <c r="Q1782" s="46" t="s">
        <v>6611</v>
      </c>
      <c r="R1782">
        <v>0</v>
      </c>
      <c r="S1782">
        <v>0</v>
      </c>
      <c r="T1782" s="45" t="s">
        <v>18159</v>
      </c>
      <c r="U1782" s="45" t="s">
        <v>18159</v>
      </c>
      <c r="W1782" t="s">
        <v>83</v>
      </c>
      <c r="X1782" s="45" t="s">
        <v>18159</v>
      </c>
      <c r="Y1782" t="s">
        <v>18168</v>
      </c>
      <c r="Z1782" s="2">
        <v>43830</v>
      </c>
      <c r="AA1782" s="2">
        <v>43830</v>
      </c>
      <c r="AB1782" t="s">
        <v>18169</v>
      </c>
    </row>
    <row r="1783" spans="1:28" x14ac:dyDescent="0.25">
      <c r="A1783">
        <v>2019</v>
      </c>
      <c r="B1783" s="2">
        <v>43739</v>
      </c>
      <c r="C1783" s="2">
        <v>43830</v>
      </c>
      <c r="D1783" t="s">
        <v>72</v>
      </c>
      <c r="E1783" s="14">
        <v>74961</v>
      </c>
      <c r="F1783" t="s">
        <v>1562</v>
      </c>
      <c r="G1783" t="s">
        <v>89</v>
      </c>
      <c r="H1783" t="s">
        <v>1563</v>
      </c>
      <c r="I1783" t="s">
        <v>79</v>
      </c>
      <c r="J1783" t="s">
        <v>3881</v>
      </c>
      <c r="K1783" t="s">
        <v>3080</v>
      </c>
      <c r="L1783" t="s">
        <v>3798</v>
      </c>
      <c r="N1783" s="2">
        <v>43741</v>
      </c>
      <c r="O1783" s="2">
        <v>44106</v>
      </c>
      <c r="P1783" t="s">
        <v>6376</v>
      </c>
      <c r="Q1783" s="46" t="s">
        <v>6612</v>
      </c>
      <c r="R1783">
        <v>0</v>
      </c>
      <c r="S1783">
        <v>0</v>
      </c>
      <c r="T1783" s="45" t="s">
        <v>18159</v>
      </c>
      <c r="U1783" s="45" t="s">
        <v>18159</v>
      </c>
      <c r="W1783" t="s">
        <v>83</v>
      </c>
      <c r="X1783" s="45" t="s">
        <v>18159</v>
      </c>
      <c r="Y1783" t="s">
        <v>18168</v>
      </c>
      <c r="Z1783" s="2">
        <v>43830</v>
      </c>
      <c r="AA1783" s="2">
        <v>43830</v>
      </c>
      <c r="AB1783" t="s">
        <v>18169</v>
      </c>
    </row>
    <row r="1784" spans="1:28" x14ac:dyDescent="0.25">
      <c r="A1784">
        <v>2019</v>
      </c>
      <c r="B1784" s="2">
        <v>43739</v>
      </c>
      <c r="C1784" s="2">
        <v>43830</v>
      </c>
      <c r="D1784" t="s">
        <v>72</v>
      </c>
      <c r="E1784" s="14">
        <v>74962</v>
      </c>
      <c r="F1784" t="s">
        <v>1562</v>
      </c>
      <c r="G1784" t="s">
        <v>89</v>
      </c>
      <c r="H1784" t="s">
        <v>1563</v>
      </c>
      <c r="I1784" t="s">
        <v>79</v>
      </c>
      <c r="J1784" t="s">
        <v>3896</v>
      </c>
      <c r="K1784" t="s">
        <v>6613</v>
      </c>
      <c r="L1784" t="s">
        <v>3814</v>
      </c>
      <c r="N1784" s="2">
        <v>43741</v>
      </c>
      <c r="O1784" s="2">
        <v>44106</v>
      </c>
      <c r="P1784" t="s">
        <v>6376</v>
      </c>
      <c r="Q1784" s="46" t="s">
        <v>6614</v>
      </c>
      <c r="R1784">
        <v>0</v>
      </c>
      <c r="S1784">
        <v>0</v>
      </c>
      <c r="T1784" s="45" t="s">
        <v>18159</v>
      </c>
      <c r="U1784" s="45" t="s">
        <v>18159</v>
      </c>
      <c r="W1784" t="s">
        <v>83</v>
      </c>
      <c r="X1784" s="45" t="s">
        <v>18159</v>
      </c>
      <c r="Y1784" t="s">
        <v>18168</v>
      </c>
      <c r="Z1784" s="2">
        <v>43830</v>
      </c>
      <c r="AA1784" s="2">
        <v>43830</v>
      </c>
      <c r="AB1784" t="s">
        <v>18169</v>
      </c>
    </row>
    <row r="1785" spans="1:28" x14ac:dyDescent="0.25">
      <c r="A1785">
        <v>2019</v>
      </c>
      <c r="B1785" s="2">
        <v>43739</v>
      </c>
      <c r="C1785" s="2">
        <v>43830</v>
      </c>
      <c r="D1785" t="s">
        <v>72</v>
      </c>
      <c r="E1785" s="14">
        <v>74964</v>
      </c>
      <c r="F1785" t="s">
        <v>1562</v>
      </c>
      <c r="G1785" t="s">
        <v>89</v>
      </c>
      <c r="H1785" t="s">
        <v>1563</v>
      </c>
      <c r="I1785" t="s">
        <v>79</v>
      </c>
      <c r="J1785" t="s">
        <v>6615</v>
      </c>
      <c r="K1785" t="s">
        <v>3265</v>
      </c>
      <c r="L1785" t="s">
        <v>3954</v>
      </c>
      <c r="N1785" s="2">
        <v>43741</v>
      </c>
      <c r="O1785" s="2">
        <v>44471</v>
      </c>
      <c r="P1785" t="s">
        <v>6376</v>
      </c>
      <c r="Q1785" s="46" t="s">
        <v>6616</v>
      </c>
      <c r="R1785">
        <v>0</v>
      </c>
      <c r="S1785">
        <v>0</v>
      </c>
      <c r="T1785" s="45" t="s">
        <v>18159</v>
      </c>
      <c r="U1785" s="45" t="s">
        <v>18159</v>
      </c>
      <c r="W1785" t="s">
        <v>83</v>
      </c>
      <c r="X1785" s="45" t="s">
        <v>18159</v>
      </c>
      <c r="Y1785" t="s">
        <v>18168</v>
      </c>
      <c r="Z1785" s="2">
        <v>43830</v>
      </c>
      <c r="AA1785" s="2">
        <v>43830</v>
      </c>
      <c r="AB1785" t="s">
        <v>18169</v>
      </c>
    </row>
    <row r="1786" spans="1:28" x14ac:dyDescent="0.25">
      <c r="A1786">
        <v>2019</v>
      </c>
      <c r="B1786" s="2">
        <v>43739</v>
      </c>
      <c r="C1786" s="2">
        <v>43830</v>
      </c>
      <c r="D1786" t="s">
        <v>72</v>
      </c>
      <c r="E1786" s="14">
        <v>74965</v>
      </c>
      <c r="F1786" t="s">
        <v>1562</v>
      </c>
      <c r="G1786" t="s">
        <v>89</v>
      </c>
      <c r="H1786" t="s">
        <v>1563</v>
      </c>
      <c r="I1786" t="s">
        <v>79</v>
      </c>
      <c r="J1786" t="s">
        <v>6617</v>
      </c>
      <c r="K1786" t="s">
        <v>6618</v>
      </c>
      <c r="L1786" t="s">
        <v>3937</v>
      </c>
      <c r="N1786" s="2">
        <v>43741</v>
      </c>
      <c r="O1786" s="2">
        <v>44471</v>
      </c>
      <c r="P1786" t="s">
        <v>6376</v>
      </c>
      <c r="Q1786" s="46" t="s">
        <v>6619</v>
      </c>
      <c r="R1786">
        <v>0</v>
      </c>
      <c r="S1786">
        <v>0</v>
      </c>
      <c r="T1786" s="45" t="s">
        <v>18159</v>
      </c>
      <c r="U1786" s="45" t="s">
        <v>18159</v>
      </c>
      <c r="W1786" t="s">
        <v>83</v>
      </c>
      <c r="X1786" s="45" t="s">
        <v>18159</v>
      </c>
      <c r="Y1786" t="s">
        <v>18168</v>
      </c>
      <c r="Z1786" s="2">
        <v>43830</v>
      </c>
      <c r="AA1786" s="2">
        <v>43830</v>
      </c>
      <c r="AB1786" t="s">
        <v>18169</v>
      </c>
    </row>
    <row r="1787" spans="1:28" x14ac:dyDescent="0.25">
      <c r="A1787">
        <v>2019</v>
      </c>
      <c r="B1787" s="2">
        <v>43739</v>
      </c>
      <c r="C1787" s="2">
        <v>43830</v>
      </c>
      <c r="D1787" t="s">
        <v>72</v>
      </c>
      <c r="E1787" s="14">
        <v>74966</v>
      </c>
      <c r="F1787" t="s">
        <v>1562</v>
      </c>
      <c r="G1787" t="s">
        <v>89</v>
      </c>
      <c r="H1787" t="s">
        <v>1563</v>
      </c>
      <c r="I1787" t="s">
        <v>79</v>
      </c>
      <c r="J1787" t="s">
        <v>6620</v>
      </c>
      <c r="K1787" t="s">
        <v>4116</v>
      </c>
      <c r="L1787" t="s">
        <v>3198</v>
      </c>
      <c r="N1787" s="2">
        <v>43741</v>
      </c>
      <c r="O1787" s="2">
        <v>44471</v>
      </c>
      <c r="P1787" t="s">
        <v>6376</v>
      </c>
      <c r="Q1787" s="46" t="s">
        <v>6621</v>
      </c>
      <c r="R1787">
        <v>0</v>
      </c>
      <c r="S1787">
        <v>0</v>
      </c>
      <c r="T1787" s="45" t="s">
        <v>18159</v>
      </c>
      <c r="U1787" s="45" t="s">
        <v>18159</v>
      </c>
      <c r="W1787" t="s">
        <v>83</v>
      </c>
      <c r="X1787" s="45" t="s">
        <v>18159</v>
      </c>
      <c r="Y1787" t="s">
        <v>18168</v>
      </c>
      <c r="Z1787" s="2">
        <v>43830</v>
      </c>
      <c r="AA1787" s="2">
        <v>43830</v>
      </c>
      <c r="AB1787" t="s">
        <v>18169</v>
      </c>
    </row>
    <row r="1788" spans="1:28" x14ac:dyDescent="0.25">
      <c r="A1788">
        <v>2019</v>
      </c>
      <c r="B1788" s="2">
        <v>43739</v>
      </c>
      <c r="C1788" s="2">
        <v>43830</v>
      </c>
      <c r="D1788" t="s">
        <v>72</v>
      </c>
      <c r="E1788" s="14">
        <v>74967</v>
      </c>
      <c r="F1788" t="s">
        <v>1562</v>
      </c>
      <c r="G1788" t="s">
        <v>89</v>
      </c>
      <c r="H1788" t="s">
        <v>1563</v>
      </c>
      <c r="I1788" t="s">
        <v>79</v>
      </c>
      <c r="J1788" t="s">
        <v>6622</v>
      </c>
      <c r="K1788" t="s">
        <v>3150</v>
      </c>
      <c r="L1788" t="s">
        <v>3391</v>
      </c>
      <c r="N1788" s="2">
        <v>43741</v>
      </c>
      <c r="O1788" s="2">
        <v>44471</v>
      </c>
      <c r="P1788" t="s">
        <v>6376</v>
      </c>
      <c r="Q1788" s="46" t="s">
        <v>6623</v>
      </c>
      <c r="R1788">
        <v>0</v>
      </c>
      <c r="S1788">
        <v>0</v>
      </c>
      <c r="T1788" s="45" t="s">
        <v>18159</v>
      </c>
      <c r="U1788" s="45" t="s">
        <v>18159</v>
      </c>
      <c r="W1788" t="s">
        <v>83</v>
      </c>
      <c r="X1788" s="45" t="s">
        <v>18159</v>
      </c>
      <c r="Y1788" t="s">
        <v>18168</v>
      </c>
      <c r="Z1788" s="2">
        <v>43830</v>
      </c>
      <c r="AA1788" s="2">
        <v>43830</v>
      </c>
      <c r="AB1788" t="s">
        <v>18169</v>
      </c>
    </row>
    <row r="1789" spans="1:28" x14ac:dyDescent="0.25">
      <c r="A1789">
        <v>2019</v>
      </c>
      <c r="B1789" s="2">
        <v>43739</v>
      </c>
      <c r="C1789" s="2">
        <v>43830</v>
      </c>
      <c r="D1789" t="s">
        <v>72</v>
      </c>
      <c r="E1789" s="14">
        <v>74968</v>
      </c>
      <c r="F1789" t="s">
        <v>1562</v>
      </c>
      <c r="G1789" t="s">
        <v>89</v>
      </c>
      <c r="H1789" t="s">
        <v>1563</v>
      </c>
      <c r="I1789" t="s">
        <v>79</v>
      </c>
      <c r="M1789" t="s">
        <v>6624</v>
      </c>
      <c r="N1789" s="2">
        <v>43741</v>
      </c>
      <c r="O1789" s="2">
        <v>44106</v>
      </c>
      <c r="P1789" t="s">
        <v>6376</v>
      </c>
      <c r="Q1789" s="46" t="s">
        <v>6625</v>
      </c>
      <c r="R1789">
        <v>0</v>
      </c>
      <c r="S1789">
        <v>0</v>
      </c>
      <c r="T1789" s="45" t="s">
        <v>18159</v>
      </c>
      <c r="U1789" s="45" t="s">
        <v>18159</v>
      </c>
      <c r="W1789" t="s">
        <v>83</v>
      </c>
      <c r="X1789" s="45" t="s">
        <v>18159</v>
      </c>
      <c r="Y1789" t="s">
        <v>18168</v>
      </c>
      <c r="Z1789" s="2">
        <v>43830</v>
      </c>
      <c r="AA1789" s="2">
        <v>43830</v>
      </c>
      <c r="AB1789" t="s">
        <v>18169</v>
      </c>
    </row>
    <row r="1790" spans="1:28" x14ac:dyDescent="0.25">
      <c r="A1790">
        <v>2019</v>
      </c>
      <c r="B1790" s="2">
        <v>43739</v>
      </c>
      <c r="C1790" s="2">
        <v>43830</v>
      </c>
      <c r="D1790" t="s">
        <v>72</v>
      </c>
      <c r="E1790" s="14">
        <v>74969</v>
      </c>
      <c r="F1790" t="s">
        <v>1562</v>
      </c>
      <c r="G1790" t="s">
        <v>89</v>
      </c>
      <c r="H1790" t="s">
        <v>1563</v>
      </c>
      <c r="I1790" t="s">
        <v>79</v>
      </c>
      <c r="M1790" t="s">
        <v>6624</v>
      </c>
      <c r="N1790" s="2">
        <v>43741</v>
      </c>
      <c r="O1790" s="2">
        <v>44106</v>
      </c>
      <c r="P1790" t="s">
        <v>6376</v>
      </c>
      <c r="Q1790" s="46" t="s">
        <v>6626</v>
      </c>
      <c r="R1790">
        <v>0</v>
      </c>
      <c r="S1790">
        <v>0</v>
      </c>
      <c r="T1790" s="45" t="s">
        <v>18159</v>
      </c>
      <c r="U1790" s="45" t="s">
        <v>18159</v>
      </c>
      <c r="W1790" t="s">
        <v>83</v>
      </c>
      <c r="X1790" s="45" t="s">
        <v>18159</v>
      </c>
      <c r="Y1790" t="s">
        <v>18168</v>
      </c>
      <c r="Z1790" s="2">
        <v>43830</v>
      </c>
      <c r="AA1790" s="2">
        <v>43830</v>
      </c>
      <c r="AB1790" t="s">
        <v>18169</v>
      </c>
    </row>
    <row r="1791" spans="1:28" x14ac:dyDescent="0.25">
      <c r="A1791">
        <v>2019</v>
      </c>
      <c r="B1791" s="2">
        <v>43739</v>
      </c>
      <c r="C1791" s="2">
        <v>43830</v>
      </c>
      <c r="D1791" t="s">
        <v>72</v>
      </c>
      <c r="E1791" s="14">
        <v>74970</v>
      </c>
      <c r="F1791" t="s">
        <v>1562</v>
      </c>
      <c r="G1791" t="s">
        <v>89</v>
      </c>
      <c r="H1791" t="s">
        <v>1563</v>
      </c>
      <c r="I1791" t="s">
        <v>79</v>
      </c>
      <c r="M1791" t="s">
        <v>6627</v>
      </c>
      <c r="N1791" s="2">
        <v>43741</v>
      </c>
      <c r="O1791" s="2">
        <v>44106</v>
      </c>
      <c r="P1791" t="s">
        <v>6376</v>
      </c>
      <c r="Q1791" s="46" t="s">
        <v>6628</v>
      </c>
      <c r="R1791">
        <v>0</v>
      </c>
      <c r="S1791">
        <v>0</v>
      </c>
      <c r="T1791" s="45" t="s">
        <v>18159</v>
      </c>
      <c r="U1791" s="45" t="s">
        <v>18159</v>
      </c>
      <c r="W1791" t="s">
        <v>83</v>
      </c>
      <c r="X1791" s="45" t="s">
        <v>18159</v>
      </c>
      <c r="Y1791" t="s">
        <v>18168</v>
      </c>
      <c r="Z1791" s="2">
        <v>43830</v>
      </c>
      <c r="AA1791" s="2">
        <v>43830</v>
      </c>
      <c r="AB1791" t="s">
        <v>18169</v>
      </c>
    </row>
    <row r="1792" spans="1:28" x14ac:dyDescent="0.25">
      <c r="A1792">
        <v>2019</v>
      </c>
      <c r="B1792" s="2">
        <v>43739</v>
      </c>
      <c r="C1792" s="2">
        <v>43830</v>
      </c>
      <c r="D1792" t="s">
        <v>72</v>
      </c>
      <c r="E1792" s="14">
        <v>74978</v>
      </c>
      <c r="F1792" t="s">
        <v>1562</v>
      </c>
      <c r="G1792" t="s">
        <v>89</v>
      </c>
      <c r="H1792" t="s">
        <v>1563</v>
      </c>
      <c r="I1792" t="s">
        <v>79</v>
      </c>
      <c r="J1792" t="s">
        <v>3215</v>
      </c>
      <c r="K1792" t="s">
        <v>3216</v>
      </c>
      <c r="L1792" t="s">
        <v>6629</v>
      </c>
      <c r="N1792" s="2">
        <v>43741</v>
      </c>
      <c r="O1792" s="2">
        <v>44472</v>
      </c>
      <c r="P1792" t="s">
        <v>6376</v>
      </c>
      <c r="Q1792" s="46" t="s">
        <v>6630</v>
      </c>
      <c r="R1792">
        <v>0</v>
      </c>
      <c r="S1792">
        <v>0</v>
      </c>
      <c r="T1792" s="45" t="s">
        <v>18159</v>
      </c>
      <c r="U1792" s="45" t="s">
        <v>18159</v>
      </c>
      <c r="W1792" t="s">
        <v>83</v>
      </c>
      <c r="X1792" s="45" t="s">
        <v>18159</v>
      </c>
      <c r="Y1792" t="s">
        <v>18168</v>
      </c>
      <c r="Z1792" s="2">
        <v>43830</v>
      </c>
      <c r="AA1792" s="2">
        <v>43830</v>
      </c>
      <c r="AB1792" t="s">
        <v>18169</v>
      </c>
    </row>
    <row r="1793" spans="1:28" x14ac:dyDescent="0.25">
      <c r="A1793">
        <v>2019</v>
      </c>
      <c r="B1793" s="2">
        <v>43739</v>
      </c>
      <c r="C1793" s="2">
        <v>43830</v>
      </c>
      <c r="D1793" t="s">
        <v>72</v>
      </c>
      <c r="E1793" s="14">
        <v>17702</v>
      </c>
      <c r="F1793" t="s">
        <v>1562</v>
      </c>
      <c r="G1793" t="s">
        <v>89</v>
      </c>
      <c r="H1793" t="s">
        <v>1563</v>
      </c>
      <c r="I1793" t="s">
        <v>79</v>
      </c>
      <c r="J1793" t="s">
        <v>3700</v>
      </c>
      <c r="K1793" t="s">
        <v>3775</v>
      </c>
      <c r="L1793" t="s">
        <v>3302</v>
      </c>
      <c r="N1793" s="2">
        <v>43742</v>
      </c>
      <c r="O1793" s="2">
        <v>44460</v>
      </c>
      <c r="P1793" t="s">
        <v>6376</v>
      </c>
      <c r="Q1793" s="46" t="s">
        <v>6631</v>
      </c>
      <c r="R1793">
        <v>0</v>
      </c>
      <c r="S1793">
        <v>0</v>
      </c>
      <c r="T1793" s="45" t="s">
        <v>18159</v>
      </c>
      <c r="U1793" s="45" t="s">
        <v>18159</v>
      </c>
      <c r="W1793" t="s">
        <v>83</v>
      </c>
      <c r="X1793" s="45" t="s">
        <v>18159</v>
      </c>
      <c r="Y1793" t="s">
        <v>18168</v>
      </c>
      <c r="Z1793" s="2">
        <v>43830</v>
      </c>
      <c r="AA1793" s="2">
        <v>43830</v>
      </c>
      <c r="AB1793" t="s">
        <v>18169</v>
      </c>
    </row>
    <row r="1794" spans="1:28" x14ac:dyDescent="0.25">
      <c r="A1794">
        <v>2019</v>
      </c>
      <c r="B1794" s="2">
        <v>43739</v>
      </c>
      <c r="C1794" s="2">
        <v>43830</v>
      </c>
      <c r="D1794" t="s">
        <v>72</v>
      </c>
      <c r="E1794" s="14">
        <v>17922</v>
      </c>
      <c r="F1794" t="s">
        <v>1562</v>
      </c>
      <c r="G1794" t="s">
        <v>89</v>
      </c>
      <c r="H1794" t="s">
        <v>1563</v>
      </c>
      <c r="I1794" t="s">
        <v>79</v>
      </c>
      <c r="J1794" t="s">
        <v>6608</v>
      </c>
      <c r="K1794" t="s">
        <v>3310</v>
      </c>
      <c r="L1794" t="s">
        <v>3859</v>
      </c>
      <c r="N1794" s="2">
        <v>43742</v>
      </c>
      <c r="O1794" s="2">
        <v>44453</v>
      </c>
      <c r="P1794" t="s">
        <v>6376</v>
      </c>
      <c r="Q1794" s="46" t="s">
        <v>6632</v>
      </c>
      <c r="R1794">
        <v>0</v>
      </c>
      <c r="S1794">
        <v>0</v>
      </c>
      <c r="T1794" s="45" t="s">
        <v>18159</v>
      </c>
      <c r="U1794" s="45" t="s">
        <v>18159</v>
      </c>
      <c r="W1794" t="s">
        <v>83</v>
      </c>
      <c r="X1794" s="45" t="s">
        <v>18159</v>
      </c>
      <c r="Y1794" t="s">
        <v>18168</v>
      </c>
      <c r="Z1794" s="2">
        <v>43830</v>
      </c>
      <c r="AA1794" s="2">
        <v>43830</v>
      </c>
      <c r="AB1794" t="s">
        <v>18169</v>
      </c>
    </row>
    <row r="1795" spans="1:28" x14ac:dyDescent="0.25">
      <c r="A1795">
        <v>2019</v>
      </c>
      <c r="B1795" s="2">
        <v>43739</v>
      </c>
      <c r="C1795" s="2">
        <v>43830</v>
      </c>
      <c r="D1795" t="s">
        <v>72</v>
      </c>
      <c r="E1795" s="14">
        <v>18097</v>
      </c>
      <c r="F1795" t="s">
        <v>1562</v>
      </c>
      <c r="G1795" t="s">
        <v>89</v>
      </c>
      <c r="H1795" t="s">
        <v>1563</v>
      </c>
      <c r="I1795" t="s">
        <v>79</v>
      </c>
      <c r="J1795" t="s">
        <v>3596</v>
      </c>
      <c r="K1795" t="s">
        <v>4008</v>
      </c>
      <c r="L1795" t="s">
        <v>3222</v>
      </c>
      <c r="N1795" s="2">
        <v>43742</v>
      </c>
      <c r="O1795" s="2">
        <v>44102</v>
      </c>
      <c r="P1795" t="s">
        <v>6376</v>
      </c>
      <c r="Q1795" s="46" t="s">
        <v>6633</v>
      </c>
      <c r="R1795">
        <v>0</v>
      </c>
      <c r="S1795">
        <v>0</v>
      </c>
      <c r="T1795" s="45" t="s">
        <v>18159</v>
      </c>
      <c r="U1795" s="45" t="s">
        <v>18159</v>
      </c>
      <c r="W1795" t="s">
        <v>83</v>
      </c>
      <c r="X1795" s="45" t="s">
        <v>18159</v>
      </c>
      <c r="Y1795" t="s">
        <v>18168</v>
      </c>
      <c r="Z1795" s="2">
        <v>43830</v>
      </c>
      <c r="AA1795" s="2">
        <v>43830</v>
      </c>
      <c r="AB1795" t="s">
        <v>18169</v>
      </c>
    </row>
    <row r="1796" spans="1:28" x14ac:dyDescent="0.25">
      <c r="A1796">
        <v>2019</v>
      </c>
      <c r="B1796" s="2">
        <v>43739</v>
      </c>
      <c r="C1796" s="2">
        <v>43830</v>
      </c>
      <c r="D1796" t="s">
        <v>72</v>
      </c>
      <c r="E1796" s="14">
        <v>18738</v>
      </c>
      <c r="F1796" t="s">
        <v>1562</v>
      </c>
      <c r="G1796" t="s">
        <v>89</v>
      </c>
      <c r="H1796" t="s">
        <v>1563</v>
      </c>
      <c r="I1796" t="s">
        <v>79</v>
      </c>
      <c r="M1796" t="s">
        <v>6634</v>
      </c>
      <c r="N1796" s="2">
        <v>43742</v>
      </c>
      <c r="O1796" s="2">
        <v>44489</v>
      </c>
      <c r="P1796" t="s">
        <v>6376</v>
      </c>
      <c r="Q1796" s="46" t="s">
        <v>6635</v>
      </c>
      <c r="R1796">
        <v>0</v>
      </c>
      <c r="S1796">
        <v>0</v>
      </c>
      <c r="T1796" s="45" t="s">
        <v>18159</v>
      </c>
      <c r="U1796" s="45" t="s">
        <v>18159</v>
      </c>
      <c r="W1796" t="s">
        <v>83</v>
      </c>
      <c r="X1796" s="45" t="s">
        <v>18159</v>
      </c>
      <c r="Y1796" t="s">
        <v>18168</v>
      </c>
      <c r="Z1796" s="2">
        <v>43830</v>
      </c>
      <c r="AA1796" s="2">
        <v>43830</v>
      </c>
      <c r="AB1796" t="s">
        <v>18169</v>
      </c>
    </row>
    <row r="1797" spans="1:28" x14ac:dyDescent="0.25">
      <c r="A1797">
        <v>2019</v>
      </c>
      <c r="B1797" s="2">
        <v>43739</v>
      </c>
      <c r="C1797" s="2">
        <v>43830</v>
      </c>
      <c r="D1797" t="s">
        <v>72</v>
      </c>
      <c r="E1797" s="14">
        <v>22635</v>
      </c>
      <c r="F1797" t="s">
        <v>1562</v>
      </c>
      <c r="G1797" t="s">
        <v>89</v>
      </c>
      <c r="H1797" t="s">
        <v>1563</v>
      </c>
      <c r="I1797" t="s">
        <v>79</v>
      </c>
      <c r="M1797" t="s">
        <v>6636</v>
      </c>
      <c r="N1797" s="2">
        <v>43742</v>
      </c>
      <c r="O1797" s="2">
        <v>43960</v>
      </c>
      <c r="P1797" t="s">
        <v>6376</v>
      </c>
      <c r="Q1797" s="46" t="s">
        <v>6637</v>
      </c>
      <c r="R1797">
        <v>0</v>
      </c>
      <c r="S1797">
        <v>0</v>
      </c>
      <c r="T1797" s="45" t="s">
        <v>18159</v>
      </c>
      <c r="U1797" s="45" t="s">
        <v>18159</v>
      </c>
      <c r="W1797" t="s">
        <v>83</v>
      </c>
      <c r="X1797" s="45" t="s">
        <v>18159</v>
      </c>
      <c r="Y1797" t="s">
        <v>18168</v>
      </c>
      <c r="Z1797" s="2">
        <v>43830</v>
      </c>
      <c r="AA1797" s="2">
        <v>43830</v>
      </c>
      <c r="AB1797" t="s">
        <v>18169</v>
      </c>
    </row>
    <row r="1798" spans="1:28" x14ac:dyDescent="0.25">
      <c r="A1798">
        <v>2019</v>
      </c>
      <c r="B1798" s="2">
        <v>43739</v>
      </c>
      <c r="C1798" s="2">
        <v>43830</v>
      </c>
      <c r="D1798" t="s">
        <v>72</v>
      </c>
      <c r="E1798" s="14">
        <v>25886</v>
      </c>
      <c r="F1798" t="s">
        <v>1562</v>
      </c>
      <c r="G1798" t="s">
        <v>89</v>
      </c>
      <c r="H1798" t="s">
        <v>1563</v>
      </c>
      <c r="I1798" t="s">
        <v>79</v>
      </c>
      <c r="M1798" t="s">
        <v>6638</v>
      </c>
      <c r="N1798" s="2">
        <v>43742</v>
      </c>
      <c r="O1798" s="2">
        <v>44460</v>
      </c>
      <c r="P1798" t="s">
        <v>6376</v>
      </c>
      <c r="Q1798" s="46" t="s">
        <v>6639</v>
      </c>
      <c r="R1798">
        <v>0</v>
      </c>
      <c r="S1798">
        <v>0</v>
      </c>
      <c r="T1798" s="45" t="s">
        <v>18159</v>
      </c>
      <c r="U1798" s="45" t="s">
        <v>18159</v>
      </c>
      <c r="W1798" t="s">
        <v>83</v>
      </c>
      <c r="X1798" s="45" t="s">
        <v>18159</v>
      </c>
      <c r="Y1798" t="s">
        <v>18168</v>
      </c>
      <c r="Z1798" s="2">
        <v>43830</v>
      </c>
      <c r="AA1798" s="2">
        <v>43830</v>
      </c>
      <c r="AB1798" t="s">
        <v>18169</v>
      </c>
    </row>
    <row r="1799" spans="1:28" x14ac:dyDescent="0.25">
      <c r="A1799">
        <v>2019</v>
      </c>
      <c r="B1799" s="2">
        <v>43739</v>
      </c>
      <c r="C1799" s="2">
        <v>43830</v>
      </c>
      <c r="D1799" t="s">
        <v>72</v>
      </c>
      <c r="E1799" s="14">
        <v>26128</v>
      </c>
      <c r="F1799" t="s">
        <v>1562</v>
      </c>
      <c r="G1799" t="s">
        <v>89</v>
      </c>
      <c r="H1799" t="s">
        <v>1563</v>
      </c>
      <c r="I1799" t="s">
        <v>79</v>
      </c>
      <c r="J1799" t="s">
        <v>6196</v>
      </c>
      <c r="K1799" t="s">
        <v>6640</v>
      </c>
      <c r="L1799" t="s">
        <v>6641</v>
      </c>
      <c r="N1799" s="2">
        <v>43742</v>
      </c>
      <c r="O1799" s="2">
        <v>44473</v>
      </c>
      <c r="P1799" t="s">
        <v>6376</v>
      </c>
      <c r="Q1799" s="46" t="s">
        <v>6642</v>
      </c>
      <c r="R1799">
        <v>0</v>
      </c>
      <c r="S1799">
        <v>0</v>
      </c>
      <c r="T1799" s="45" t="s">
        <v>18159</v>
      </c>
      <c r="U1799" s="45" t="s">
        <v>18159</v>
      </c>
      <c r="W1799" t="s">
        <v>83</v>
      </c>
      <c r="X1799" s="45" t="s">
        <v>18159</v>
      </c>
      <c r="Y1799" t="s">
        <v>18168</v>
      </c>
      <c r="Z1799" s="2">
        <v>43830</v>
      </c>
      <c r="AA1799" s="2">
        <v>43830</v>
      </c>
      <c r="AB1799" t="s">
        <v>18169</v>
      </c>
    </row>
    <row r="1800" spans="1:28" x14ac:dyDescent="0.25">
      <c r="A1800">
        <v>2019</v>
      </c>
      <c r="B1800" s="2">
        <v>43739</v>
      </c>
      <c r="C1800" s="2">
        <v>43830</v>
      </c>
      <c r="D1800" t="s">
        <v>72</v>
      </c>
      <c r="E1800" s="14">
        <v>31520</v>
      </c>
      <c r="F1800" t="s">
        <v>1562</v>
      </c>
      <c r="G1800" t="s">
        <v>89</v>
      </c>
      <c r="H1800" t="s">
        <v>1563</v>
      </c>
      <c r="I1800" t="s">
        <v>79</v>
      </c>
      <c r="J1800" t="s">
        <v>6608</v>
      </c>
      <c r="K1800" t="s">
        <v>3104</v>
      </c>
      <c r="L1800" t="s">
        <v>3265</v>
      </c>
      <c r="N1800" s="2">
        <v>43742</v>
      </c>
      <c r="O1800" s="2">
        <v>44044</v>
      </c>
      <c r="P1800" t="s">
        <v>6376</v>
      </c>
      <c r="Q1800" s="46" t="s">
        <v>6643</v>
      </c>
      <c r="R1800">
        <v>0</v>
      </c>
      <c r="S1800">
        <v>0</v>
      </c>
      <c r="T1800" s="45" t="s">
        <v>18159</v>
      </c>
      <c r="U1800" s="45" t="s">
        <v>18159</v>
      </c>
      <c r="W1800" t="s">
        <v>83</v>
      </c>
      <c r="X1800" s="45" t="s">
        <v>18159</v>
      </c>
      <c r="Y1800" t="s">
        <v>18168</v>
      </c>
      <c r="Z1800" s="2">
        <v>43830</v>
      </c>
      <c r="AA1800" s="2">
        <v>43830</v>
      </c>
      <c r="AB1800" t="s">
        <v>18169</v>
      </c>
    </row>
    <row r="1801" spans="1:28" x14ac:dyDescent="0.25">
      <c r="A1801">
        <v>2019</v>
      </c>
      <c r="B1801" s="2">
        <v>43739</v>
      </c>
      <c r="C1801" s="2">
        <v>43830</v>
      </c>
      <c r="D1801" t="s">
        <v>72</v>
      </c>
      <c r="E1801" s="14">
        <v>32412</v>
      </c>
      <c r="F1801" t="s">
        <v>1562</v>
      </c>
      <c r="G1801" t="s">
        <v>89</v>
      </c>
      <c r="H1801" t="s">
        <v>1563</v>
      </c>
      <c r="I1801" t="s">
        <v>79</v>
      </c>
      <c r="J1801" t="s">
        <v>6644</v>
      </c>
      <c r="K1801" t="s">
        <v>3195</v>
      </c>
      <c r="L1801" t="s">
        <v>6645</v>
      </c>
      <c r="N1801" s="2">
        <v>43742</v>
      </c>
      <c r="O1801" s="2">
        <v>44497</v>
      </c>
      <c r="P1801" t="s">
        <v>6376</v>
      </c>
      <c r="Q1801" s="46" t="s">
        <v>6646</v>
      </c>
      <c r="R1801">
        <v>0</v>
      </c>
      <c r="S1801">
        <v>0</v>
      </c>
      <c r="T1801" s="45" t="s">
        <v>18159</v>
      </c>
      <c r="U1801" s="45" t="s">
        <v>18159</v>
      </c>
      <c r="W1801" t="s">
        <v>83</v>
      </c>
      <c r="X1801" s="45" t="s">
        <v>18159</v>
      </c>
      <c r="Y1801" t="s">
        <v>18168</v>
      </c>
      <c r="Z1801" s="2">
        <v>43830</v>
      </c>
      <c r="AA1801" s="2">
        <v>43830</v>
      </c>
      <c r="AB1801" t="s">
        <v>18169</v>
      </c>
    </row>
    <row r="1802" spans="1:28" x14ac:dyDescent="0.25">
      <c r="A1802">
        <v>2019</v>
      </c>
      <c r="B1802" s="2">
        <v>43739</v>
      </c>
      <c r="C1802" s="2">
        <v>43830</v>
      </c>
      <c r="D1802" t="s">
        <v>72</v>
      </c>
      <c r="E1802" s="14">
        <v>33114</v>
      </c>
      <c r="F1802" t="s">
        <v>1562</v>
      </c>
      <c r="G1802" t="s">
        <v>89</v>
      </c>
      <c r="H1802" t="s">
        <v>1563</v>
      </c>
      <c r="I1802" t="s">
        <v>79</v>
      </c>
      <c r="M1802" t="s">
        <v>6638</v>
      </c>
      <c r="N1802" s="2">
        <v>43742</v>
      </c>
      <c r="O1802" s="2">
        <v>44549</v>
      </c>
      <c r="P1802" t="s">
        <v>6376</v>
      </c>
      <c r="Q1802" s="46" t="s">
        <v>6647</v>
      </c>
      <c r="R1802">
        <v>0</v>
      </c>
      <c r="S1802">
        <v>0</v>
      </c>
      <c r="T1802" s="45" t="s">
        <v>18159</v>
      </c>
      <c r="U1802" s="45" t="s">
        <v>18159</v>
      </c>
      <c r="W1802" t="s">
        <v>83</v>
      </c>
      <c r="X1802" s="45" t="s">
        <v>18159</v>
      </c>
      <c r="Y1802" t="s">
        <v>18168</v>
      </c>
      <c r="Z1802" s="2">
        <v>43830</v>
      </c>
      <c r="AA1802" s="2">
        <v>43830</v>
      </c>
      <c r="AB1802" t="s">
        <v>18169</v>
      </c>
    </row>
    <row r="1803" spans="1:28" x14ac:dyDescent="0.25">
      <c r="A1803">
        <v>2019</v>
      </c>
      <c r="B1803" s="2">
        <v>43739</v>
      </c>
      <c r="C1803" s="2">
        <v>43830</v>
      </c>
      <c r="D1803" t="s">
        <v>72</v>
      </c>
      <c r="E1803" s="14">
        <v>34165</v>
      </c>
      <c r="F1803" t="s">
        <v>1562</v>
      </c>
      <c r="G1803" t="s">
        <v>89</v>
      </c>
      <c r="H1803" t="s">
        <v>1563</v>
      </c>
      <c r="I1803" t="s">
        <v>79</v>
      </c>
      <c r="J1803" t="s">
        <v>3525</v>
      </c>
      <c r="K1803" t="s">
        <v>3225</v>
      </c>
      <c r="L1803" t="s">
        <v>3121</v>
      </c>
      <c r="N1803" s="2">
        <v>43742</v>
      </c>
      <c r="O1803" s="2">
        <v>43928</v>
      </c>
      <c r="P1803" t="s">
        <v>6376</v>
      </c>
      <c r="Q1803" s="46" t="s">
        <v>6648</v>
      </c>
      <c r="R1803">
        <v>0</v>
      </c>
      <c r="S1803">
        <v>0</v>
      </c>
      <c r="T1803" s="45" t="s">
        <v>18159</v>
      </c>
      <c r="U1803" s="45" t="s">
        <v>18159</v>
      </c>
      <c r="W1803" t="s">
        <v>83</v>
      </c>
      <c r="X1803" s="45" t="s">
        <v>18159</v>
      </c>
      <c r="Y1803" t="s">
        <v>18168</v>
      </c>
      <c r="Z1803" s="2">
        <v>43830</v>
      </c>
      <c r="AA1803" s="2">
        <v>43830</v>
      </c>
      <c r="AB1803" t="s">
        <v>18169</v>
      </c>
    </row>
    <row r="1804" spans="1:28" x14ac:dyDescent="0.25">
      <c r="A1804">
        <v>2019</v>
      </c>
      <c r="B1804" s="2">
        <v>43739</v>
      </c>
      <c r="C1804" s="2">
        <v>43830</v>
      </c>
      <c r="D1804" t="s">
        <v>72</v>
      </c>
      <c r="E1804" s="14">
        <v>34166</v>
      </c>
      <c r="F1804" t="s">
        <v>1562</v>
      </c>
      <c r="G1804" t="s">
        <v>89</v>
      </c>
      <c r="H1804" t="s">
        <v>1563</v>
      </c>
      <c r="I1804" t="s">
        <v>79</v>
      </c>
      <c r="J1804" t="s">
        <v>3525</v>
      </c>
      <c r="K1804" t="s">
        <v>3225</v>
      </c>
      <c r="L1804" t="s">
        <v>3121</v>
      </c>
      <c r="N1804" s="2">
        <v>43742</v>
      </c>
      <c r="O1804" s="2">
        <v>43928</v>
      </c>
      <c r="P1804" t="s">
        <v>6376</v>
      </c>
      <c r="Q1804" s="46" t="s">
        <v>6649</v>
      </c>
      <c r="R1804">
        <v>0</v>
      </c>
      <c r="S1804">
        <v>0</v>
      </c>
      <c r="T1804" s="45" t="s">
        <v>18159</v>
      </c>
      <c r="U1804" s="45" t="s">
        <v>18159</v>
      </c>
      <c r="W1804" t="s">
        <v>83</v>
      </c>
      <c r="X1804" s="45" t="s">
        <v>18159</v>
      </c>
      <c r="Y1804" t="s">
        <v>18168</v>
      </c>
      <c r="Z1804" s="2">
        <v>43830</v>
      </c>
      <c r="AA1804" s="2">
        <v>43830</v>
      </c>
      <c r="AB1804" t="s">
        <v>18169</v>
      </c>
    </row>
    <row r="1805" spans="1:28" x14ac:dyDescent="0.25">
      <c r="A1805">
        <v>2019</v>
      </c>
      <c r="B1805" s="2">
        <v>43739</v>
      </c>
      <c r="C1805" s="2">
        <v>43830</v>
      </c>
      <c r="D1805" t="s">
        <v>72</v>
      </c>
      <c r="E1805" s="14">
        <v>40760</v>
      </c>
      <c r="F1805" t="s">
        <v>1562</v>
      </c>
      <c r="G1805" t="s">
        <v>89</v>
      </c>
      <c r="H1805" t="s">
        <v>1563</v>
      </c>
      <c r="I1805" t="s">
        <v>79</v>
      </c>
      <c r="J1805" t="s">
        <v>3987</v>
      </c>
      <c r="K1805" t="s">
        <v>3164</v>
      </c>
      <c r="L1805" t="s">
        <v>3324</v>
      </c>
      <c r="N1805" s="2">
        <v>43742</v>
      </c>
      <c r="O1805" s="2">
        <v>44000</v>
      </c>
      <c r="P1805" t="s">
        <v>6376</v>
      </c>
      <c r="Q1805" s="46" t="s">
        <v>6650</v>
      </c>
      <c r="R1805">
        <v>0</v>
      </c>
      <c r="S1805">
        <v>0</v>
      </c>
      <c r="T1805" s="45" t="s">
        <v>18159</v>
      </c>
      <c r="U1805" s="45" t="s">
        <v>18159</v>
      </c>
      <c r="W1805" t="s">
        <v>83</v>
      </c>
      <c r="X1805" s="45" t="s">
        <v>18159</v>
      </c>
      <c r="Y1805" t="s">
        <v>18168</v>
      </c>
      <c r="Z1805" s="2">
        <v>43830</v>
      </c>
      <c r="AA1805" s="2">
        <v>43830</v>
      </c>
      <c r="AB1805" t="s">
        <v>18169</v>
      </c>
    </row>
    <row r="1806" spans="1:28" x14ac:dyDescent="0.25">
      <c r="A1806">
        <v>2019</v>
      </c>
      <c r="B1806" s="2">
        <v>43739</v>
      </c>
      <c r="C1806" s="2">
        <v>43830</v>
      </c>
      <c r="D1806" t="s">
        <v>72</v>
      </c>
      <c r="E1806" s="14">
        <v>42551</v>
      </c>
      <c r="F1806" t="s">
        <v>1562</v>
      </c>
      <c r="G1806" t="s">
        <v>89</v>
      </c>
      <c r="H1806" t="s">
        <v>1563</v>
      </c>
      <c r="I1806" t="s">
        <v>79</v>
      </c>
      <c r="J1806" t="s">
        <v>3994</v>
      </c>
      <c r="K1806" t="s">
        <v>3491</v>
      </c>
      <c r="L1806" t="s">
        <v>3465</v>
      </c>
      <c r="N1806" s="2">
        <v>43742</v>
      </c>
      <c r="O1806" s="2">
        <v>43982</v>
      </c>
      <c r="P1806" t="s">
        <v>6376</v>
      </c>
      <c r="Q1806" s="46" t="s">
        <v>6651</v>
      </c>
      <c r="R1806">
        <v>0</v>
      </c>
      <c r="S1806">
        <v>0</v>
      </c>
      <c r="T1806" s="45" t="s">
        <v>18159</v>
      </c>
      <c r="U1806" s="45" t="s">
        <v>18159</v>
      </c>
      <c r="W1806" t="s">
        <v>83</v>
      </c>
      <c r="X1806" s="45" t="s">
        <v>18159</v>
      </c>
      <c r="Y1806" t="s">
        <v>18168</v>
      </c>
      <c r="Z1806" s="2">
        <v>43830</v>
      </c>
      <c r="AA1806" s="2">
        <v>43830</v>
      </c>
      <c r="AB1806" t="s">
        <v>18169</v>
      </c>
    </row>
    <row r="1807" spans="1:28" x14ac:dyDescent="0.25">
      <c r="A1807">
        <v>2019</v>
      </c>
      <c r="B1807" s="2">
        <v>43739</v>
      </c>
      <c r="C1807" s="2">
        <v>43830</v>
      </c>
      <c r="D1807" t="s">
        <v>72</v>
      </c>
      <c r="E1807" s="14">
        <v>43937</v>
      </c>
      <c r="F1807" t="s">
        <v>1562</v>
      </c>
      <c r="G1807" t="s">
        <v>89</v>
      </c>
      <c r="H1807" t="s">
        <v>1563</v>
      </c>
      <c r="I1807" t="s">
        <v>79</v>
      </c>
      <c r="J1807" t="s">
        <v>6652</v>
      </c>
      <c r="K1807" t="s">
        <v>4837</v>
      </c>
      <c r="L1807" t="s">
        <v>3296</v>
      </c>
      <c r="N1807" s="2">
        <v>43742</v>
      </c>
      <c r="O1807" s="2">
        <v>44303</v>
      </c>
      <c r="P1807" t="s">
        <v>6376</v>
      </c>
      <c r="Q1807" s="46" t="s">
        <v>6653</v>
      </c>
      <c r="R1807">
        <v>0</v>
      </c>
      <c r="S1807">
        <v>0</v>
      </c>
      <c r="T1807" s="45" t="s">
        <v>18159</v>
      </c>
      <c r="U1807" s="45" t="s">
        <v>18159</v>
      </c>
      <c r="W1807" t="s">
        <v>83</v>
      </c>
      <c r="X1807" s="45" t="s">
        <v>18159</v>
      </c>
      <c r="Y1807" t="s">
        <v>18168</v>
      </c>
      <c r="Z1807" s="2">
        <v>43830</v>
      </c>
      <c r="AA1807" s="2">
        <v>43830</v>
      </c>
      <c r="AB1807" t="s">
        <v>18169</v>
      </c>
    </row>
    <row r="1808" spans="1:28" x14ac:dyDescent="0.25">
      <c r="A1808">
        <v>2019</v>
      </c>
      <c r="B1808" s="2">
        <v>43739</v>
      </c>
      <c r="C1808" s="2">
        <v>43830</v>
      </c>
      <c r="D1808" t="s">
        <v>72</v>
      </c>
      <c r="E1808" s="14">
        <v>52096</v>
      </c>
      <c r="F1808" t="s">
        <v>1562</v>
      </c>
      <c r="G1808" t="s">
        <v>89</v>
      </c>
      <c r="H1808" t="s">
        <v>1563</v>
      </c>
      <c r="I1808" t="s">
        <v>79</v>
      </c>
      <c r="J1808" t="s">
        <v>5457</v>
      </c>
      <c r="K1808" t="s">
        <v>3339</v>
      </c>
      <c r="L1808" t="s">
        <v>3436</v>
      </c>
      <c r="N1808" s="2">
        <v>43742</v>
      </c>
      <c r="O1808" s="2">
        <v>44470</v>
      </c>
      <c r="P1808" t="s">
        <v>6376</v>
      </c>
      <c r="Q1808" s="46" t="s">
        <v>6654</v>
      </c>
      <c r="R1808">
        <v>0</v>
      </c>
      <c r="S1808">
        <v>0</v>
      </c>
      <c r="T1808" s="45" t="s">
        <v>18159</v>
      </c>
      <c r="U1808" s="45" t="s">
        <v>18159</v>
      </c>
      <c r="W1808" t="s">
        <v>83</v>
      </c>
      <c r="X1808" s="45" t="s">
        <v>18159</v>
      </c>
      <c r="Y1808" t="s">
        <v>18168</v>
      </c>
      <c r="Z1808" s="2">
        <v>43830</v>
      </c>
      <c r="AA1808" s="2">
        <v>43830</v>
      </c>
      <c r="AB1808" t="s">
        <v>18169</v>
      </c>
    </row>
    <row r="1809" spans="1:28" x14ac:dyDescent="0.25">
      <c r="A1809">
        <v>2019</v>
      </c>
      <c r="B1809" s="2">
        <v>43739</v>
      </c>
      <c r="C1809" s="2">
        <v>43830</v>
      </c>
      <c r="D1809" t="s">
        <v>72</v>
      </c>
      <c r="E1809" s="14">
        <v>52138</v>
      </c>
      <c r="F1809" t="s">
        <v>1562</v>
      </c>
      <c r="G1809" t="s">
        <v>89</v>
      </c>
      <c r="H1809" t="s">
        <v>1563</v>
      </c>
      <c r="I1809" t="s">
        <v>79</v>
      </c>
      <c r="J1809" t="s">
        <v>6210</v>
      </c>
      <c r="K1809" t="s">
        <v>6655</v>
      </c>
      <c r="L1809" t="s">
        <v>4721</v>
      </c>
      <c r="N1809" s="2">
        <v>43742</v>
      </c>
      <c r="O1809" s="2">
        <v>44111</v>
      </c>
      <c r="P1809" t="s">
        <v>6376</v>
      </c>
      <c r="Q1809" s="46" t="s">
        <v>6656</v>
      </c>
      <c r="R1809">
        <v>0</v>
      </c>
      <c r="S1809">
        <v>0</v>
      </c>
      <c r="T1809" s="45" t="s">
        <v>18159</v>
      </c>
      <c r="U1809" s="45" t="s">
        <v>18159</v>
      </c>
      <c r="W1809" t="s">
        <v>83</v>
      </c>
      <c r="X1809" s="45" t="s">
        <v>18159</v>
      </c>
      <c r="Y1809" t="s">
        <v>18168</v>
      </c>
      <c r="Z1809" s="2">
        <v>43830</v>
      </c>
      <c r="AA1809" s="2">
        <v>43830</v>
      </c>
      <c r="AB1809" t="s">
        <v>18169</v>
      </c>
    </row>
    <row r="1810" spans="1:28" x14ac:dyDescent="0.25">
      <c r="A1810">
        <v>2019</v>
      </c>
      <c r="B1810" s="2">
        <v>43739</v>
      </c>
      <c r="C1810" s="2">
        <v>43830</v>
      </c>
      <c r="D1810" t="s">
        <v>72</v>
      </c>
      <c r="E1810" s="14">
        <v>52265</v>
      </c>
      <c r="F1810" t="s">
        <v>1562</v>
      </c>
      <c r="G1810" t="s">
        <v>89</v>
      </c>
      <c r="H1810" t="s">
        <v>1563</v>
      </c>
      <c r="I1810" t="s">
        <v>79</v>
      </c>
      <c r="J1810" t="s">
        <v>6657</v>
      </c>
      <c r="K1810" t="s">
        <v>4840</v>
      </c>
      <c r="L1810" t="s">
        <v>6658</v>
      </c>
      <c r="N1810" s="2">
        <v>43742</v>
      </c>
      <c r="O1810" s="2">
        <v>44476</v>
      </c>
      <c r="P1810" t="s">
        <v>6376</v>
      </c>
      <c r="Q1810" s="46" t="s">
        <v>6659</v>
      </c>
      <c r="R1810">
        <v>0</v>
      </c>
      <c r="S1810">
        <v>0</v>
      </c>
      <c r="T1810" s="45" t="s">
        <v>18159</v>
      </c>
      <c r="U1810" s="45" t="s">
        <v>18159</v>
      </c>
      <c r="W1810" t="s">
        <v>83</v>
      </c>
      <c r="X1810" s="45" t="s">
        <v>18159</v>
      </c>
      <c r="Y1810" t="s">
        <v>18168</v>
      </c>
      <c r="Z1810" s="2">
        <v>43830</v>
      </c>
      <c r="AA1810" s="2">
        <v>43830</v>
      </c>
      <c r="AB1810" t="s">
        <v>18169</v>
      </c>
    </row>
    <row r="1811" spans="1:28" x14ac:dyDescent="0.25">
      <c r="A1811">
        <v>2019</v>
      </c>
      <c r="B1811" s="2">
        <v>43739</v>
      </c>
      <c r="C1811" s="2">
        <v>43830</v>
      </c>
      <c r="D1811" t="s">
        <v>72</v>
      </c>
      <c r="E1811" s="14">
        <v>56087</v>
      </c>
      <c r="F1811" t="s">
        <v>1562</v>
      </c>
      <c r="G1811" t="s">
        <v>89</v>
      </c>
      <c r="H1811" t="s">
        <v>1563</v>
      </c>
      <c r="I1811" t="s">
        <v>79</v>
      </c>
      <c r="J1811" t="s">
        <v>3084</v>
      </c>
      <c r="K1811" t="s">
        <v>3160</v>
      </c>
      <c r="L1811" t="s">
        <v>3798</v>
      </c>
      <c r="N1811" s="2">
        <v>43742</v>
      </c>
      <c r="O1811" s="2">
        <v>44477</v>
      </c>
      <c r="P1811" t="s">
        <v>6376</v>
      </c>
      <c r="Q1811" s="46" t="s">
        <v>6660</v>
      </c>
      <c r="R1811">
        <v>0</v>
      </c>
      <c r="S1811">
        <v>0</v>
      </c>
      <c r="T1811" s="45" t="s">
        <v>18159</v>
      </c>
      <c r="U1811" s="45" t="s">
        <v>18159</v>
      </c>
      <c r="W1811" t="s">
        <v>83</v>
      </c>
      <c r="X1811" s="45" t="s">
        <v>18159</v>
      </c>
      <c r="Y1811" t="s">
        <v>18168</v>
      </c>
      <c r="Z1811" s="2">
        <v>43830</v>
      </c>
      <c r="AA1811" s="2">
        <v>43830</v>
      </c>
      <c r="AB1811" t="s">
        <v>18169</v>
      </c>
    </row>
    <row r="1812" spans="1:28" x14ac:dyDescent="0.25">
      <c r="A1812">
        <v>2019</v>
      </c>
      <c r="B1812" s="2">
        <v>43739</v>
      </c>
      <c r="C1812" s="2">
        <v>43830</v>
      </c>
      <c r="D1812" t="s">
        <v>72</v>
      </c>
      <c r="E1812" s="14">
        <v>57269</v>
      </c>
      <c r="F1812" t="s">
        <v>1562</v>
      </c>
      <c r="G1812" t="s">
        <v>89</v>
      </c>
      <c r="H1812" t="s">
        <v>1563</v>
      </c>
      <c r="I1812" t="s">
        <v>79</v>
      </c>
      <c r="J1812" t="s">
        <v>3215</v>
      </c>
      <c r="K1812" t="s">
        <v>6661</v>
      </c>
      <c r="L1812" t="s">
        <v>3937</v>
      </c>
      <c r="N1812" s="2">
        <v>43742</v>
      </c>
      <c r="O1812" s="2">
        <v>43884</v>
      </c>
      <c r="P1812" t="s">
        <v>6376</v>
      </c>
      <c r="Q1812" s="46" t="s">
        <v>6662</v>
      </c>
      <c r="R1812">
        <v>0</v>
      </c>
      <c r="S1812">
        <v>0</v>
      </c>
      <c r="T1812" s="45" t="s">
        <v>18159</v>
      </c>
      <c r="U1812" s="45" t="s">
        <v>18159</v>
      </c>
      <c r="W1812" t="s">
        <v>83</v>
      </c>
      <c r="X1812" s="45" t="s">
        <v>18159</v>
      </c>
      <c r="Y1812" t="s">
        <v>18168</v>
      </c>
      <c r="Z1812" s="2">
        <v>43830</v>
      </c>
      <c r="AA1812" s="2">
        <v>43830</v>
      </c>
      <c r="AB1812" t="s">
        <v>18169</v>
      </c>
    </row>
    <row r="1813" spans="1:28" x14ac:dyDescent="0.25">
      <c r="A1813">
        <v>2019</v>
      </c>
      <c r="B1813" s="2">
        <v>43739</v>
      </c>
      <c r="C1813" s="2">
        <v>43830</v>
      </c>
      <c r="D1813" t="s">
        <v>72</v>
      </c>
      <c r="E1813" s="14">
        <v>58250</v>
      </c>
      <c r="F1813" t="s">
        <v>1562</v>
      </c>
      <c r="G1813" t="s">
        <v>89</v>
      </c>
      <c r="H1813" t="s">
        <v>1563</v>
      </c>
      <c r="I1813" t="s">
        <v>79</v>
      </c>
      <c r="J1813" t="s">
        <v>6663</v>
      </c>
      <c r="K1813" t="s">
        <v>3274</v>
      </c>
      <c r="L1813" t="s">
        <v>3265</v>
      </c>
      <c r="N1813" s="2">
        <v>43742</v>
      </c>
      <c r="O1813" s="2">
        <v>44034</v>
      </c>
      <c r="P1813" t="s">
        <v>6376</v>
      </c>
      <c r="Q1813" s="46" t="s">
        <v>6664</v>
      </c>
      <c r="R1813">
        <v>0</v>
      </c>
      <c r="S1813">
        <v>0</v>
      </c>
      <c r="T1813" s="45" t="s">
        <v>18159</v>
      </c>
      <c r="U1813" s="45" t="s">
        <v>18159</v>
      </c>
      <c r="W1813" t="s">
        <v>83</v>
      </c>
      <c r="X1813" s="45" t="s">
        <v>18159</v>
      </c>
      <c r="Y1813" t="s">
        <v>18168</v>
      </c>
      <c r="Z1813" s="2">
        <v>43830</v>
      </c>
      <c r="AA1813" s="2">
        <v>43830</v>
      </c>
      <c r="AB1813" t="s">
        <v>18169</v>
      </c>
    </row>
    <row r="1814" spans="1:28" x14ac:dyDescent="0.25">
      <c r="A1814">
        <v>2019</v>
      </c>
      <c r="B1814" s="2">
        <v>43739</v>
      </c>
      <c r="C1814" s="2">
        <v>43830</v>
      </c>
      <c r="D1814" t="s">
        <v>72</v>
      </c>
      <c r="E1814" s="14">
        <v>58522</v>
      </c>
      <c r="F1814" t="s">
        <v>1562</v>
      </c>
      <c r="G1814" t="s">
        <v>89</v>
      </c>
      <c r="H1814" t="s">
        <v>1563</v>
      </c>
      <c r="I1814" t="s">
        <v>79</v>
      </c>
      <c r="J1814" t="s">
        <v>6665</v>
      </c>
      <c r="K1814" t="s">
        <v>3274</v>
      </c>
      <c r="L1814" t="s">
        <v>3160</v>
      </c>
      <c r="N1814" s="2">
        <v>43742</v>
      </c>
      <c r="O1814" s="2">
        <v>44109</v>
      </c>
      <c r="P1814" t="s">
        <v>6376</v>
      </c>
      <c r="Q1814" s="46" t="s">
        <v>6666</v>
      </c>
      <c r="R1814">
        <v>0</v>
      </c>
      <c r="S1814">
        <v>0</v>
      </c>
      <c r="T1814" s="45" t="s">
        <v>18159</v>
      </c>
      <c r="U1814" s="45" t="s">
        <v>18159</v>
      </c>
      <c r="W1814" t="s">
        <v>83</v>
      </c>
      <c r="X1814" s="45" t="s">
        <v>18159</v>
      </c>
      <c r="Y1814" t="s">
        <v>18168</v>
      </c>
      <c r="Z1814" s="2">
        <v>43830</v>
      </c>
      <c r="AA1814" s="2">
        <v>43830</v>
      </c>
      <c r="AB1814" t="s">
        <v>18169</v>
      </c>
    </row>
    <row r="1815" spans="1:28" x14ac:dyDescent="0.25">
      <c r="A1815">
        <v>2019</v>
      </c>
      <c r="B1815" s="2">
        <v>43739</v>
      </c>
      <c r="C1815" s="2">
        <v>43830</v>
      </c>
      <c r="D1815" t="s">
        <v>72</v>
      </c>
      <c r="E1815" s="14">
        <v>60044</v>
      </c>
      <c r="F1815" t="s">
        <v>1562</v>
      </c>
      <c r="G1815" t="s">
        <v>89</v>
      </c>
      <c r="H1815" t="s">
        <v>1563</v>
      </c>
      <c r="I1815" t="s">
        <v>79</v>
      </c>
      <c r="J1815" t="s">
        <v>3763</v>
      </c>
      <c r="K1815" t="s">
        <v>4110</v>
      </c>
      <c r="L1815" t="s">
        <v>6667</v>
      </c>
      <c r="N1815" s="2">
        <v>43742</v>
      </c>
      <c r="O1815" s="2">
        <v>44108</v>
      </c>
      <c r="P1815" t="s">
        <v>6376</v>
      </c>
      <c r="Q1815" s="46" t="s">
        <v>6668</v>
      </c>
      <c r="R1815">
        <v>0</v>
      </c>
      <c r="S1815">
        <v>0</v>
      </c>
      <c r="T1815" s="45" t="s">
        <v>18159</v>
      </c>
      <c r="U1815" s="45" t="s">
        <v>18159</v>
      </c>
      <c r="W1815" t="s">
        <v>83</v>
      </c>
      <c r="X1815" s="45" t="s">
        <v>18159</v>
      </c>
      <c r="Y1815" t="s">
        <v>18168</v>
      </c>
      <c r="Z1815" s="2">
        <v>43830</v>
      </c>
      <c r="AA1815" s="2">
        <v>43830</v>
      </c>
      <c r="AB1815" t="s">
        <v>18169</v>
      </c>
    </row>
    <row r="1816" spans="1:28" x14ac:dyDescent="0.25">
      <c r="A1816">
        <v>2019</v>
      </c>
      <c r="B1816" s="2">
        <v>43739</v>
      </c>
      <c r="C1816" s="2">
        <v>43830</v>
      </c>
      <c r="D1816" t="s">
        <v>72</v>
      </c>
      <c r="E1816" s="14">
        <v>60056</v>
      </c>
      <c r="F1816" t="s">
        <v>1562</v>
      </c>
      <c r="G1816" t="s">
        <v>89</v>
      </c>
      <c r="H1816" t="s">
        <v>1563</v>
      </c>
      <c r="I1816" t="s">
        <v>79</v>
      </c>
      <c r="M1816" t="s">
        <v>6669</v>
      </c>
      <c r="N1816" s="2">
        <v>43742</v>
      </c>
      <c r="O1816" s="2">
        <v>44475</v>
      </c>
      <c r="P1816" t="s">
        <v>6376</v>
      </c>
      <c r="Q1816" s="46" t="s">
        <v>6670</v>
      </c>
      <c r="R1816">
        <v>0</v>
      </c>
      <c r="S1816">
        <v>0</v>
      </c>
      <c r="T1816" s="45" t="s">
        <v>18159</v>
      </c>
      <c r="U1816" s="45" t="s">
        <v>18159</v>
      </c>
      <c r="W1816" t="s">
        <v>83</v>
      </c>
      <c r="X1816" s="45" t="s">
        <v>18159</v>
      </c>
      <c r="Y1816" t="s">
        <v>18168</v>
      </c>
      <c r="Z1816" s="2">
        <v>43830</v>
      </c>
      <c r="AA1816" s="2">
        <v>43830</v>
      </c>
      <c r="AB1816" t="s">
        <v>18169</v>
      </c>
    </row>
    <row r="1817" spans="1:28" x14ac:dyDescent="0.25">
      <c r="A1817">
        <v>2019</v>
      </c>
      <c r="B1817" s="2">
        <v>43739</v>
      </c>
      <c r="C1817" s="2">
        <v>43830</v>
      </c>
      <c r="D1817" t="s">
        <v>72</v>
      </c>
      <c r="E1817" s="14">
        <v>61300</v>
      </c>
      <c r="F1817" t="s">
        <v>1562</v>
      </c>
      <c r="G1817" t="s">
        <v>89</v>
      </c>
      <c r="H1817" t="s">
        <v>1563</v>
      </c>
      <c r="I1817" t="s">
        <v>79</v>
      </c>
      <c r="J1817" t="s">
        <v>6331</v>
      </c>
      <c r="K1817" t="s">
        <v>3104</v>
      </c>
      <c r="L1817" t="s">
        <v>3104</v>
      </c>
      <c r="N1817" s="2">
        <v>43742</v>
      </c>
      <c r="O1817" s="2">
        <v>44077</v>
      </c>
      <c r="P1817" t="s">
        <v>6376</v>
      </c>
      <c r="Q1817" s="46" t="s">
        <v>6671</v>
      </c>
      <c r="R1817">
        <v>0</v>
      </c>
      <c r="S1817">
        <v>0</v>
      </c>
      <c r="T1817" s="45" t="s">
        <v>18159</v>
      </c>
      <c r="U1817" s="45" t="s">
        <v>18159</v>
      </c>
      <c r="W1817" t="s">
        <v>83</v>
      </c>
      <c r="X1817" s="45" t="s">
        <v>18159</v>
      </c>
      <c r="Y1817" t="s">
        <v>18168</v>
      </c>
      <c r="Z1817" s="2">
        <v>43830</v>
      </c>
      <c r="AA1817" s="2">
        <v>43830</v>
      </c>
      <c r="AB1817" t="s">
        <v>18169</v>
      </c>
    </row>
    <row r="1818" spans="1:28" x14ac:dyDescent="0.25">
      <c r="A1818">
        <v>2019</v>
      </c>
      <c r="B1818" s="2">
        <v>43739</v>
      </c>
      <c r="C1818" s="2">
        <v>43830</v>
      </c>
      <c r="D1818" t="s">
        <v>72</v>
      </c>
      <c r="E1818" s="14">
        <v>61319</v>
      </c>
      <c r="F1818" t="s">
        <v>1562</v>
      </c>
      <c r="G1818" t="s">
        <v>89</v>
      </c>
      <c r="H1818" t="s">
        <v>1563</v>
      </c>
      <c r="I1818" t="s">
        <v>79</v>
      </c>
      <c r="J1818" t="s">
        <v>6665</v>
      </c>
      <c r="K1818" t="s">
        <v>3274</v>
      </c>
      <c r="L1818" t="s">
        <v>3160</v>
      </c>
      <c r="N1818" s="2">
        <v>43742</v>
      </c>
      <c r="O1818" s="2">
        <v>44080</v>
      </c>
      <c r="P1818" t="s">
        <v>6376</v>
      </c>
      <c r="Q1818" s="46" t="s">
        <v>6672</v>
      </c>
      <c r="R1818">
        <v>0</v>
      </c>
      <c r="S1818">
        <v>0</v>
      </c>
      <c r="T1818" s="45" t="s">
        <v>18159</v>
      </c>
      <c r="U1818" s="45" t="s">
        <v>18159</v>
      </c>
      <c r="W1818" t="s">
        <v>83</v>
      </c>
      <c r="X1818" s="45" t="s">
        <v>18159</v>
      </c>
      <c r="Y1818" t="s">
        <v>18168</v>
      </c>
      <c r="Z1818" s="2">
        <v>43830</v>
      </c>
      <c r="AA1818" s="2">
        <v>43830</v>
      </c>
      <c r="AB1818" t="s">
        <v>18169</v>
      </c>
    </row>
    <row r="1819" spans="1:28" x14ac:dyDescent="0.25">
      <c r="A1819">
        <v>2019</v>
      </c>
      <c r="B1819" s="2">
        <v>43739</v>
      </c>
      <c r="C1819" s="2">
        <v>43830</v>
      </c>
      <c r="D1819" t="s">
        <v>72</v>
      </c>
      <c r="E1819" s="14">
        <v>62844</v>
      </c>
      <c r="F1819" t="s">
        <v>1562</v>
      </c>
      <c r="G1819" t="s">
        <v>89</v>
      </c>
      <c r="H1819" t="s">
        <v>1563</v>
      </c>
      <c r="I1819" t="s">
        <v>79</v>
      </c>
      <c r="J1819" t="s">
        <v>6673</v>
      </c>
      <c r="K1819" t="s">
        <v>6674</v>
      </c>
      <c r="L1819" t="s">
        <v>3419</v>
      </c>
      <c r="N1819" s="2">
        <v>43742</v>
      </c>
      <c r="O1819" s="2">
        <v>44431</v>
      </c>
      <c r="P1819" t="s">
        <v>6376</v>
      </c>
      <c r="Q1819" s="46" t="s">
        <v>6675</v>
      </c>
      <c r="R1819">
        <v>0</v>
      </c>
      <c r="S1819">
        <v>0</v>
      </c>
      <c r="T1819" s="45" t="s">
        <v>18159</v>
      </c>
      <c r="U1819" s="45" t="s">
        <v>18159</v>
      </c>
      <c r="W1819" t="s">
        <v>83</v>
      </c>
      <c r="X1819" s="45" t="s">
        <v>18159</v>
      </c>
      <c r="Y1819" t="s">
        <v>18168</v>
      </c>
      <c r="Z1819" s="2">
        <v>43830</v>
      </c>
      <c r="AA1819" s="2">
        <v>43830</v>
      </c>
      <c r="AB1819" t="s">
        <v>18169</v>
      </c>
    </row>
    <row r="1820" spans="1:28" x14ac:dyDescent="0.25">
      <c r="A1820">
        <v>2019</v>
      </c>
      <c r="B1820" s="2">
        <v>43739</v>
      </c>
      <c r="C1820" s="2">
        <v>43830</v>
      </c>
      <c r="D1820" t="s">
        <v>72</v>
      </c>
      <c r="E1820" s="14">
        <v>62872</v>
      </c>
      <c r="F1820" t="s">
        <v>1562</v>
      </c>
      <c r="G1820" t="s">
        <v>89</v>
      </c>
      <c r="H1820" t="s">
        <v>1563</v>
      </c>
      <c r="I1820" t="s">
        <v>79</v>
      </c>
      <c r="J1820" t="s">
        <v>6676</v>
      </c>
      <c r="K1820" t="s">
        <v>5062</v>
      </c>
      <c r="L1820" t="s">
        <v>6239</v>
      </c>
      <c r="N1820" s="2">
        <v>43742</v>
      </c>
      <c r="O1820" s="2">
        <v>44441</v>
      </c>
      <c r="P1820" t="s">
        <v>6376</v>
      </c>
      <c r="Q1820" s="46" t="s">
        <v>6677</v>
      </c>
      <c r="R1820">
        <v>0</v>
      </c>
      <c r="S1820">
        <v>0</v>
      </c>
      <c r="T1820" s="45" t="s">
        <v>18159</v>
      </c>
      <c r="U1820" s="45" t="s">
        <v>18159</v>
      </c>
      <c r="W1820" t="s">
        <v>83</v>
      </c>
      <c r="X1820" s="45" t="s">
        <v>18159</v>
      </c>
      <c r="Y1820" t="s">
        <v>18168</v>
      </c>
      <c r="Z1820" s="2">
        <v>43830</v>
      </c>
      <c r="AA1820" s="2">
        <v>43830</v>
      </c>
      <c r="AB1820" t="s">
        <v>18169</v>
      </c>
    </row>
    <row r="1821" spans="1:28" x14ac:dyDescent="0.25">
      <c r="A1821">
        <v>2019</v>
      </c>
      <c r="B1821" s="2">
        <v>43739</v>
      </c>
      <c r="C1821" s="2">
        <v>43830</v>
      </c>
      <c r="D1821" t="s">
        <v>72</v>
      </c>
      <c r="E1821" s="14">
        <v>66301</v>
      </c>
      <c r="F1821" t="s">
        <v>1562</v>
      </c>
      <c r="G1821" t="s">
        <v>89</v>
      </c>
      <c r="H1821" t="s">
        <v>1563</v>
      </c>
      <c r="I1821" t="s">
        <v>79</v>
      </c>
      <c r="M1821" t="s">
        <v>6638</v>
      </c>
      <c r="N1821" s="2">
        <v>43742</v>
      </c>
      <c r="O1821" s="2">
        <v>44421</v>
      </c>
      <c r="P1821" t="s">
        <v>6376</v>
      </c>
      <c r="Q1821" s="46" t="s">
        <v>6678</v>
      </c>
      <c r="R1821">
        <v>0</v>
      </c>
      <c r="S1821">
        <v>0</v>
      </c>
      <c r="T1821" s="45" t="s">
        <v>18159</v>
      </c>
      <c r="U1821" s="45" t="s">
        <v>18159</v>
      </c>
      <c r="W1821" t="s">
        <v>83</v>
      </c>
      <c r="X1821" s="45" t="s">
        <v>18159</v>
      </c>
      <c r="Y1821" t="s">
        <v>18168</v>
      </c>
      <c r="Z1821" s="2">
        <v>43830</v>
      </c>
      <c r="AA1821" s="2">
        <v>43830</v>
      </c>
      <c r="AB1821" t="s">
        <v>18169</v>
      </c>
    </row>
    <row r="1822" spans="1:28" x14ac:dyDescent="0.25">
      <c r="A1822">
        <v>2019</v>
      </c>
      <c r="B1822" s="2">
        <v>43739</v>
      </c>
      <c r="C1822" s="2">
        <v>43830</v>
      </c>
      <c r="D1822" t="s">
        <v>72</v>
      </c>
      <c r="E1822" s="14">
        <v>66464</v>
      </c>
      <c r="F1822" t="s">
        <v>1562</v>
      </c>
      <c r="G1822" t="s">
        <v>89</v>
      </c>
      <c r="H1822" t="s">
        <v>1563</v>
      </c>
      <c r="I1822" t="s">
        <v>79</v>
      </c>
      <c r="J1822" t="s">
        <v>3525</v>
      </c>
      <c r="K1822" t="s">
        <v>3225</v>
      </c>
      <c r="L1822" t="s">
        <v>3121</v>
      </c>
      <c r="N1822" s="2">
        <v>43742</v>
      </c>
      <c r="O1822" s="2">
        <v>44076</v>
      </c>
      <c r="P1822" t="s">
        <v>6376</v>
      </c>
      <c r="Q1822" s="46" t="s">
        <v>6679</v>
      </c>
      <c r="R1822">
        <v>0</v>
      </c>
      <c r="S1822">
        <v>0</v>
      </c>
      <c r="T1822" s="45" t="s">
        <v>18159</v>
      </c>
      <c r="U1822" s="45" t="s">
        <v>18159</v>
      </c>
      <c r="W1822" t="s">
        <v>83</v>
      </c>
      <c r="X1822" s="45" t="s">
        <v>18159</v>
      </c>
      <c r="Y1822" t="s">
        <v>18168</v>
      </c>
      <c r="Z1822" s="2">
        <v>43830</v>
      </c>
      <c r="AA1822" s="2">
        <v>43830</v>
      </c>
      <c r="AB1822" t="s">
        <v>18169</v>
      </c>
    </row>
    <row r="1823" spans="1:28" x14ac:dyDescent="0.25">
      <c r="A1823">
        <v>2019</v>
      </c>
      <c r="B1823" s="2">
        <v>43739</v>
      </c>
      <c r="C1823" s="2">
        <v>43830</v>
      </c>
      <c r="D1823" t="s">
        <v>72</v>
      </c>
      <c r="E1823" s="14">
        <v>66771</v>
      </c>
      <c r="F1823" t="s">
        <v>1562</v>
      </c>
      <c r="G1823" t="s">
        <v>89</v>
      </c>
      <c r="H1823" t="s">
        <v>1563</v>
      </c>
      <c r="I1823" t="s">
        <v>79</v>
      </c>
      <c r="M1823" t="s">
        <v>6680</v>
      </c>
      <c r="N1823" s="2">
        <v>43742</v>
      </c>
      <c r="O1823" s="2">
        <v>44491</v>
      </c>
      <c r="P1823" t="s">
        <v>6376</v>
      </c>
      <c r="Q1823" s="46" t="s">
        <v>6681</v>
      </c>
      <c r="R1823">
        <v>0</v>
      </c>
      <c r="S1823">
        <v>0</v>
      </c>
      <c r="T1823" s="45" t="s">
        <v>18159</v>
      </c>
      <c r="U1823" s="45" t="s">
        <v>18159</v>
      </c>
      <c r="W1823" t="s">
        <v>83</v>
      </c>
      <c r="X1823" s="45" t="s">
        <v>18159</v>
      </c>
      <c r="Y1823" t="s">
        <v>18168</v>
      </c>
      <c r="Z1823" s="2">
        <v>43830</v>
      </c>
      <c r="AA1823" s="2">
        <v>43830</v>
      </c>
      <c r="AB1823" t="s">
        <v>18169</v>
      </c>
    </row>
    <row r="1824" spans="1:28" x14ac:dyDescent="0.25">
      <c r="A1824">
        <v>2019</v>
      </c>
      <c r="B1824" s="2">
        <v>43739</v>
      </c>
      <c r="C1824" s="2">
        <v>43830</v>
      </c>
      <c r="D1824" t="s">
        <v>72</v>
      </c>
      <c r="E1824" s="14">
        <v>66772</v>
      </c>
      <c r="F1824" t="s">
        <v>1562</v>
      </c>
      <c r="G1824" t="s">
        <v>89</v>
      </c>
      <c r="H1824" t="s">
        <v>1563</v>
      </c>
      <c r="I1824" t="s">
        <v>79</v>
      </c>
      <c r="M1824" t="s">
        <v>6680</v>
      </c>
      <c r="N1824" s="2">
        <v>43742</v>
      </c>
      <c r="O1824" s="2">
        <v>44491</v>
      </c>
      <c r="P1824" t="s">
        <v>6376</v>
      </c>
      <c r="Q1824" s="46" t="s">
        <v>6682</v>
      </c>
      <c r="R1824">
        <v>0</v>
      </c>
      <c r="S1824">
        <v>0</v>
      </c>
      <c r="T1824" s="45" t="s">
        <v>18159</v>
      </c>
      <c r="U1824" s="45" t="s">
        <v>18159</v>
      </c>
      <c r="W1824" t="s">
        <v>83</v>
      </c>
      <c r="X1824" s="45" t="s">
        <v>18159</v>
      </c>
      <c r="Y1824" t="s">
        <v>18168</v>
      </c>
      <c r="Z1824" s="2">
        <v>43830</v>
      </c>
      <c r="AA1824" s="2">
        <v>43830</v>
      </c>
      <c r="AB1824" t="s">
        <v>18169</v>
      </c>
    </row>
    <row r="1825" spans="1:28" x14ac:dyDescent="0.25">
      <c r="A1825">
        <v>2019</v>
      </c>
      <c r="B1825" s="2">
        <v>43739</v>
      </c>
      <c r="C1825" s="2">
        <v>43830</v>
      </c>
      <c r="D1825" t="s">
        <v>72</v>
      </c>
      <c r="E1825" s="14">
        <v>69834</v>
      </c>
      <c r="F1825" t="s">
        <v>1562</v>
      </c>
      <c r="G1825" t="s">
        <v>89</v>
      </c>
      <c r="H1825" t="s">
        <v>1563</v>
      </c>
      <c r="I1825" t="s">
        <v>79</v>
      </c>
      <c r="J1825" t="s">
        <v>3270</v>
      </c>
      <c r="K1825" t="s">
        <v>3236</v>
      </c>
      <c r="L1825" t="s">
        <v>3310</v>
      </c>
      <c r="N1825" s="2">
        <v>43742</v>
      </c>
      <c r="O1825" s="2">
        <v>43926</v>
      </c>
      <c r="P1825" t="s">
        <v>6376</v>
      </c>
      <c r="Q1825" s="46" t="s">
        <v>6683</v>
      </c>
      <c r="R1825">
        <v>0</v>
      </c>
      <c r="S1825">
        <v>0</v>
      </c>
      <c r="T1825" s="45" t="s">
        <v>18159</v>
      </c>
      <c r="U1825" s="45" t="s">
        <v>18159</v>
      </c>
      <c r="W1825" t="s">
        <v>83</v>
      </c>
      <c r="X1825" s="45" t="s">
        <v>18159</v>
      </c>
      <c r="Y1825" t="s">
        <v>18168</v>
      </c>
      <c r="Z1825" s="2">
        <v>43830</v>
      </c>
      <c r="AA1825" s="2">
        <v>43830</v>
      </c>
      <c r="AB1825" t="s">
        <v>18169</v>
      </c>
    </row>
    <row r="1826" spans="1:28" x14ac:dyDescent="0.25">
      <c r="A1826">
        <v>2019</v>
      </c>
      <c r="B1826" s="2">
        <v>43739</v>
      </c>
      <c r="C1826" s="2">
        <v>43830</v>
      </c>
      <c r="D1826" t="s">
        <v>72</v>
      </c>
      <c r="E1826" s="14">
        <v>69993</v>
      </c>
      <c r="F1826" t="s">
        <v>1562</v>
      </c>
      <c r="G1826" t="s">
        <v>89</v>
      </c>
      <c r="H1826" t="s">
        <v>1563</v>
      </c>
      <c r="I1826" t="s">
        <v>79</v>
      </c>
      <c r="J1826" t="s">
        <v>6684</v>
      </c>
      <c r="K1826" t="s">
        <v>3183</v>
      </c>
      <c r="L1826" t="s">
        <v>3086</v>
      </c>
      <c r="N1826" s="2">
        <v>43742</v>
      </c>
      <c r="O1826" s="2">
        <v>43959</v>
      </c>
      <c r="P1826" t="s">
        <v>6376</v>
      </c>
      <c r="Q1826" s="46" t="s">
        <v>6685</v>
      </c>
      <c r="R1826">
        <v>0</v>
      </c>
      <c r="S1826">
        <v>0</v>
      </c>
      <c r="T1826" s="45" t="s">
        <v>18159</v>
      </c>
      <c r="U1826" s="45" t="s">
        <v>18159</v>
      </c>
      <c r="W1826" t="s">
        <v>83</v>
      </c>
      <c r="X1826" s="45" t="s">
        <v>18159</v>
      </c>
      <c r="Y1826" t="s">
        <v>18168</v>
      </c>
      <c r="Z1826" s="2">
        <v>43830</v>
      </c>
      <c r="AA1826" s="2">
        <v>43830</v>
      </c>
      <c r="AB1826" t="s">
        <v>18169</v>
      </c>
    </row>
    <row r="1827" spans="1:28" x14ac:dyDescent="0.25">
      <c r="A1827">
        <v>2019</v>
      </c>
      <c r="B1827" s="2">
        <v>43739</v>
      </c>
      <c r="C1827" s="2">
        <v>43830</v>
      </c>
      <c r="D1827" t="s">
        <v>72</v>
      </c>
      <c r="E1827" s="14">
        <v>70029</v>
      </c>
      <c r="F1827" t="s">
        <v>1562</v>
      </c>
      <c r="G1827" t="s">
        <v>89</v>
      </c>
      <c r="H1827" t="s">
        <v>1563</v>
      </c>
      <c r="I1827" t="s">
        <v>79</v>
      </c>
      <c r="J1827" t="s">
        <v>3270</v>
      </c>
      <c r="K1827" t="s">
        <v>3236</v>
      </c>
      <c r="L1827" t="s">
        <v>3310</v>
      </c>
      <c r="N1827" s="2">
        <v>43742</v>
      </c>
      <c r="O1827" s="2">
        <v>43966</v>
      </c>
      <c r="P1827" t="s">
        <v>6376</v>
      </c>
      <c r="Q1827" s="46" t="s">
        <v>6686</v>
      </c>
      <c r="R1827">
        <v>0</v>
      </c>
      <c r="S1827">
        <v>0</v>
      </c>
      <c r="T1827" s="45" t="s">
        <v>18159</v>
      </c>
      <c r="U1827" s="45" t="s">
        <v>18159</v>
      </c>
      <c r="W1827" t="s">
        <v>83</v>
      </c>
      <c r="X1827" s="45" t="s">
        <v>18159</v>
      </c>
      <c r="Y1827" t="s">
        <v>18168</v>
      </c>
      <c r="Z1827" s="2">
        <v>43830</v>
      </c>
      <c r="AA1827" s="2">
        <v>43830</v>
      </c>
      <c r="AB1827" t="s">
        <v>18169</v>
      </c>
    </row>
    <row r="1828" spans="1:28" x14ac:dyDescent="0.25">
      <c r="A1828">
        <v>2019</v>
      </c>
      <c r="B1828" s="2">
        <v>43739</v>
      </c>
      <c r="C1828" s="2">
        <v>43830</v>
      </c>
      <c r="D1828" t="s">
        <v>72</v>
      </c>
      <c r="E1828" s="14">
        <v>70606</v>
      </c>
      <c r="F1828" t="s">
        <v>1562</v>
      </c>
      <c r="G1828" t="s">
        <v>89</v>
      </c>
      <c r="H1828" t="s">
        <v>1563</v>
      </c>
      <c r="I1828" t="s">
        <v>79</v>
      </c>
      <c r="J1828" t="s">
        <v>6687</v>
      </c>
      <c r="K1828" t="s">
        <v>4864</v>
      </c>
      <c r="L1828" t="s">
        <v>3161</v>
      </c>
      <c r="N1828" s="2">
        <v>43742</v>
      </c>
      <c r="O1828" s="2">
        <v>44073</v>
      </c>
      <c r="P1828" t="s">
        <v>6376</v>
      </c>
      <c r="Q1828" s="46" t="s">
        <v>6688</v>
      </c>
      <c r="R1828">
        <v>0</v>
      </c>
      <c r="S1828">
        <v>0</v>
      </c>
      <c r="T1828" s="45" t="s">
        <v>18159</v>
      </c>
      <c r="U1828" s="45" t="s">
        <v>18159</v>
      </c>
      <c r="W1828" t="s">
        <v>83</v>
      </c>
      <c r="X1828" s="45" t="s">
        <v>18159</v>
      </c>
      <c r="Y1828" t="s">
        <v>18168</v>
      </c>
      <c r="Z1828" s="2">
        <v>43830</v>
      </c>
      <c r="AA1828" s="2">
        <v>43830</v>
      </c>
      <c r="AB1828" t="s">
        <v>18169</v>
      </c>
    </row>
    <row r="1829" spans="1:28" x14ac:dyDescent="0.25">
      <c r="A1829">
        <v>2019</v>
      </c>
      <c r="B1829" s="2">
        <v>43739</v>
      </c>
      <c r="C1829" s="2">
        <v>43830</v>
      </c>
      <c r="D1829" t="s">
        <v>72</v>
      </c>
      <c r="E1829" s="14">
        <v>70764</v>
      </c>
      <c r="F1829" t="s">
        <v>1562</v>
      </c>
      <c r="G1829" t="s">
        <v>89</v>
      </c>
      <c r="H1829" t="s">
        <v>1563</v>
      </c>
      <c r="I1829" t="s">
        <v>79</v>
      </c>
      <c r="M1829" t="s">
        <v>6680</v>
      </c>
      <c r="N1829" s="2">
        <v>43742</v>
      </c>
      <c r="O1829" s="2">
        <v>44475</v>
      </c>
      <c r="P1829" t="s">
        <v>6376</v>
      </c>
      <c r="Q1829" s="46" t="s">
        <v>6689</v>
      </c>
      <c r="R1829">
        <v>0</v>
      </c>
      <c r="S1829">
        <v>0</v>
      </c>
      <c r="T1829" s="45" t="s">
        <v>18159</v>
      </c>
      <c r="U1829" s="45" t="s">
        <v>18159</v>
      </c>
      <c r="W1829" t="s">
        <v>83</v>
      </c>
      <c r="X1829" s="45" t="s">
        <v>18159</v>
      </c>
      <c r="Y1829" t="s">
        <v>18168</v>
      </c>
      <c r="Z1829" s="2">
        <v>43830</v>
      </c>
      <c r="AA1829" s="2">
        <v>43830</v>
      </c>
      <c r="AB1829" t="s">
        <v>18169</v>
      </c>
    </row>
    <row r="1830" spans="1:28" x14ac:dyDescent="0.25">
      <c r="A1830">
        <v>2019</v>
      </c>
      <c r="B1830" s="2">
        <v>43739</v>
      </c>
      <c r="C1830" s="2">
        <v>43830</v>
      </c>
      <c r="D1830" t="s">
        <v>72</v>
      </c>
      <c r="E1830" s="14">
        <v>70778</v>
      </c>
      <c r="F1830" t="s">
        <v>1562</v>
      </c>
      <c r="G1830" t="s">
        <v>89</v>
      </c>
      <c r="H1830" t="s">
        <v>1563</v>
      </c>
      <c r="I1830" t="s">
        <v>79</v>
      </c>
      <c r="M1830" t="s">
        <v>6690</v>
      </c>
      <c r="N1830" s="2">
        <v>43742</v>
      </c>
      <c r="O1830" s="2">
        <v>44473</v>
      </c>
      <c r="P1830" t="s">
        <v>6376</v>
      </c>
      <c r="Q1830" s="46" t="s">
        <v>6691</v>
      </c>
      <c r="R1830">
        <v>0</v>
      </c>
      <c r="S1830">
        <v>0</v>
      </c>
      <c r="T1830" s="45" t="s">
        <v>18159</v>
      </c>
      <c r="U1830" s="45" t="s">
        <v>18159</v>
      </c>
      <c r="W1830" t="s">
        <v>83</v>
      </c>
      <c r="X1830" s="45" t="s">
        <v>18159</v>
      </c>
      <c r="Y1830" t="s">
        <v>18168</v>
      </c>
      <c r="Z1830" s="2">
        <v>43830</v>
      </c>
      <c r="AA1830" s="2">
        <v>43830</v>
      </c>
      <c r="AB1830" t="s">
        <v>18169</v>
      </c>
    </row>
    <row r="1831" spans="1:28" x14ac:dyDescent="0.25">
      <c r="A1831">
        <v>2019</v>
      </c>
      <c r="B1831" s="2">
        <v>43739</v>
      </c>
      <c r="C1831" s="2">
        <v>43830</v>
      </c>
      <c r="D1831" t="s">
        <v>72</v>
      </c>
      <c r="E1831" s="14">
        <v>74456</v>
      </c>
      <c r="F1831" t="s">
        <v>1562</v>
      </c>
      <c r="G1831" t="s">
        <v>89</v>
      </c>
      <c r="H1831" t="s">
        <v>1563</v>
      </c>
      <c r="I1831" t="s">
        <v>79</v>
      </c>
      <c r="J1831" t="s">
        <v>6692</v>
      </c>
      <c r="K1831" t="s">
        <v>3753</v>
      </c>
      <c r="L1831" t="s">
        <v>6693</v>
      </c>
      <c r="N1831" s="2">
        <v>43742</v>
      </c>
      <c r="O1831" s="2">
        <v>44057</v>
      </c>
      <c r="P1831" t="s">
        <v>6376</v>
      </c>
      <c r="Q1831" s="46" t="s">
        <v>6694</v>
      </c>
      <c r="R1831">
        <v>0</v>
      </c>
      <c r="S1831">
        <v>0</v>
      </c>
      <c r="T1831" s="45" t="s">
        <v>18159</v>
      </c>
      <c r="U1831" s="45" t="s">
        <v>18159</v>
      </c>
      <c r="W1831" t="s">
        <v>83</v>
      </c>
      <c r="X1831" s="45" t="s">
        <v>18159</v>
      </c>
      <c r="Y1831" t="s">
        <v>18168</v>
      </c>
      <c r="Z1831" s="2">
        <v>43830</v>
      </c>
      <c r="AA1831" s="2">
        <v>43830</v>
      </c>
      <c r="AB1831" t="s">
        <v>18169</v>
      </c>
    </row>
    <row r="1832" spans="1:28" x14ac:dyDescent="0.25">
      <c r="A1832">
        <v>2019</v>
      </c>
      <c r="B1832" s="2">
        <v>43739</v>
      </c>
      <c r="C1832" s="2">
        <v>43830</v>
      </c>
      <c r="D1832" t="s">
        <v>72</v>
      </c>
      <c r="E1832" s="14">
        <v>74971</v>
      </c>
      <c r="F1832" t="s">
        <v>1562</v>
      </c>
      <c r="G1832" t="s">
        <v>89</v>
      </c>
      <c r="H1832" t="s">
        <v>1563</v>
      </c>
      <c r="I1832" t="s">
        <v>79</v>
      </c>
      <c r="J1832" t="s">
        <v>6695</v>
      </c>
      <c r="K1832" t="s">
        <v>3198</v>
      </c>
      <c r="L1832" t="s">
        <v>4008</v>
      </c>
      <c r="N1832" s="2">
        <v>43742</v>
      </c>
      <c r="O1832" s="2">
        <v>44471</v>
      </c>
      <c r="P1832" t="s">
        <v>6376</v>
      </c>
      <c r="Q1832" s="46" t="s">
        <v>6696</v>
      </c>
      <c r="R1832">
        <v>0</v>
      </c>
      <c r="S1832">
        <v>0</v>
      </c>
      <c r="T1832" s="45" t="s">
        <v>18159</v>
      </c>
      <c r="U1832" s="45" t="s">
        <v>18159</v>
      </c>
      <c r="W1832" t="s">
        <v>83</v>
      </c>
      <c r="X1832" s="45" t="s">
        <v>18159</v>
      </c>
      <c r="Y1832" t="s">
        <v>18168</v>
      </c>
      <c r="Z1832" s="2">
        <v>43830</v>
      </c>
      <c r="AA1832" s="2">
        <v>43830</v>
      </c>
      <c r="AB1832" t="s">
        <v>18169</v>
      </c>
    </row>
    <row r="1833" spans="1:28" x14ac:dyDescent="0.25">
      <c r="A1833">
        <v>2019</v>
      </c>
      <c r="B1833" s="2">
        <v>43739</v>
      </c>
      <c r="C1833" s="2">
        <v>43830</v>
      </c>
      <c r="D1833" t="s">
        <v>72</v>
      </c>
      <c r="E1833" s="14">
        <v>74972</v>
      </c>
      <c r="F1833" t="s">
        <v>1562</v>
      </c>
      <c r="G1833" t="s">
        <v>89</v>
      </c>
      <c r="H1833" t="s">
        <v>1563</v>
      </c>
      <c r="I1833" t="s">
        <v>79</v>
      </c>
      <c r="J1833" t="s">
        <v>3960</v>
      </c>
      <c r="K1833" t="s">
        <v>3320</v>
      </c>
      <c r="L1833" t="s">
        <v>4105</v>
      </c>
      <c r="N1833" s="2">
        <v>43742</v>
      </c>
      <c r="O1833" s="2">
        <v>44107</v>
      </c>
      <c r="P1833" t="s">
        <v>6376</v>
      </c>
      <c r="Q1833" s="46" t="s">
        <v>6697</v>
      </c>
      <c r="R1833">
        <v>0</v>
      </c>
      <c r="S1833">
        <v>0</v>
      </c>
      <c r="T1833" s="45" t="s">
        <v>18159</v>
      </c>
      <c r="U1833" s="45" t="s">
        <v>18159</v>
      </c>
      <c r="W1833" t="s">
        <v>83</v>
      </c>
      <c r="X1833" s="45" t="s">
        <v>18159</v>
      </c>
      <c r="Y1833" t="s">
        <v>18168</v>
      </c>
      <c r="Z1833" s="2">
        <v>43830</v>
      </c>
      <c r="AA1833" s="2">
        <v>43830</v>
      </c>
      <c r="AB1833" t="s">
        <v>18169</v>
      </c>
    </row>
    <row r="1834" spans="1:28" x14ac:dyDescent="0.25">
      <c r="A1834">
        <v>2019</v>
      </c>
      <c r="B1834" s="2">
        <v>43739</v>
      </c>
      <c r="C1834" s="2">
        <v>43830</v>
      </c>
      <c r="D1834" t="s">
        <v>72</v>
      </c>
      <c r="E1834" s="14">
        <v>74973</v>
      </c>
      <c r="F1834" t="s">
        <v>1562</v>
      </c>
      <c r="G1834" t="s">
        <v>89</v>
      </c>
      <c r="H1834" t="s">
        <v>1563</v>
      </c>
      <c r="I1834" t="s">
        <v>79</v>
      </c>
      <c r="M1834" t="s">
        <v>6698</v>
      </c>
      <c r="N1834" s="2">
        <v>43742</v>
      </c>
      <c r="O1834" s="2">
        <v>44472</v>
      </c>
      <c r="P1834" t="s">
        <v>6376</v>
      </c>
      <c r="Q1834" s="46" t="s">
        <v>6699</v>
      </c>
      <c r="R1834">
        <v>0</v>
      </c>
      <c r="S1834">
        <v>0</v>
      </c>
      <c r="T1834" s="45" t="s">
        <v>18159</v>
      </c>
      <c r="U1834" s="45" t="s">
        <v>18159</v>
      </c>
      <c r="W1834" t="s">
        <v>83</v>
      </c>
      <c r="X1834" s="45" t="s">
        <v>18159</v>
      </c>
      <c r="Y1834" t="s">
        <v>18168</v>
      </c>
      <c r="Z1834" s="2">
        <v>43830</v>
      </c>
      <c r="AA1834" s="2">
        <v>43830</v>
      </c>
      <c r="AB1834" t="s">
        <v>18169</v>
      </c>
    </row>
    <row r="1835" spans="1:28" x14ac:dyDescent="0.25">
      <c r="A1835">
        <v>2019</v>
      </c>
      <c r="B1835" s="2">
        <v>43739</v>
      </c>
      <c r="C1835" s="2">
        <v>43830</v>
      </c>
      <c r="D1835" t="s">
        <v>72</v>
      </c>
      <c r="E1835" s="14">
        <v>74974</v>
      </c>
      <c r="F1835" t="s">
        <v>1562</v>
      </c>
      <c r="G1835" t="s">
        <v>89</v>
      </c>
      <c r="H1835" t="s">
        <v>1563</v>
      </c>
      <c r="I1835" t="s">
        <v>79</v>
      </c>
      <c r="J1835" t="s">
        <v>6700</v>
      </c>
      <c r="K1835" t="s">
        <v>4184</v>
      </c>
      <c r="L1835" t="s">
        <v>6322</v>
      </c>
      <c r="N1835" s="2">
        <v>43742</v>
      </c>
      <c r="O1835" s="2">
        <v>44107</v>
      </c>
      <c r="P1835" t="s">
        <v>6376</v>
      </c>
      <c r="Q1835" s="46" t="s">
        <v>6701</v>
      </c>
      <c r="R1835">
        <v>0</v>
      </c>
      <c r="S1835">
        <v>0</v>
      </c>
      <c r="T1835" s="45" t="s">
        <v>18159</v>
      </c>
      <c r="U1835" s="45" t="s">
        <v>18159</v>
      </c>
      <c r="W1835" t="s">
        <v>83</v>
      </c>
      <c r="X1835" s="45" t="s">
        <v>18159</v>
      </c>
      <c r="Y1835" t="s">
        <v>18168</v>
      </c>
      <c r="Z1835" s="2">
        <v>43830</v>
      </c>
      <c r="AA1835" s="2">
        <v>43830</v>
      </c>
      <c r="AB1835" t="s">
        <v>18169</v>
      </c>
    </row>
    <row r="1836" spans="1:28" x14ac:dyDescent="0.25">
      <c r="A1836">
        <v>2019</v>
      </c>
      <c r="B1836" s="2">
        <v>43739</v>
      </c>
      <c r="C1836" s="2">
        <v>43830</v>
      </c>
      <c r="D1836" t="s">
        <v>72</v>
      </c>
      <c r="E1836" s="14">
        <v>74975</v>
      </c>
      <c r="F1836" t="s">
        <v>1562</v>
      </c>
      <c r="G1836" t="s">
        <v>89</v>
      </c>
      <c r="H1836" t="s">
        <v>1563</v>
      </c>
      <c r="I1836" t="s">
        <v>79</v>
      </c>
      <c r="J1836" t="s">
        <v>3187</v>
      </c>
      <c r="K1836" t="s">
        <v>3320</v>
      </c>
      <c r="L1836" t="s">
        <v>5330</v>
      </c>
      <c r="N1836" s="2">
        <v>43742</v>
      </c>
      <c r="O1836" s="2">
        <v>44472</v>
      </c>
      <c r="P1836" t="s">
        <v>6376</v>
      </c>
      <c r="Q1836" s="46" t="s">
        <v>6702</v>
      </c>
      <c r="R1836">
        <v>0</v>
      </c>
      <c r="S1836">
        <v>0</v>
      </c>
      <c r="T1836" s="45" t="s">
        <v>18159</v>
      </c>
      <c r="U1836" s="45" t="s">
        <v>18159</v>
      </c>
      <c r="W1836" t="s">
        <v>83</v>
      </c>
      <c r="X1836" s="45" t="s">
        <v>18159</v>
      </c>
      <c r="Y1836" t="s">
        <v>18168</v>
      </c>
      <c r="Z1836" s="2">
        <v>43830</v>
      </c>
      <c r="AA1836" s="2">
        <v>43830</v>
      </c>
      <c r="AB1836" t="s">
        <v>18169</v>
      </c>
    </row>
    <row r="1837" spans="1:28" x14ac:dyDescent="0.25">
      <c r="A1837">
        <v>2019</v>
      </c>
      <c r="B1837" s="2">
        <v>43739</v>
      </c>
      <c r="C1837" s="2">
        <v>43830</v>
      </c>
      <c r="D1837" t="s">
        <v>72</v>
      </c>
      <c r="E1837" s="14">
        <v>74976</v>
      </c>
      <c r="F1837" t="s">
        <v>1562</v>
      </c>
      <c r="G1837" t="s">
        <v>89</v>
      </c>
      <c r="H1837" t="s">
        <v>1563</v>
      </c>
      <c r="I1837" t="s">
        <v>79</v>
      </c>
      <c r="J1837" t="s">
        <v>3124</v>
      </c>
      <c r="K1837" t="s">
        <v>3150</v>
      </c>
      <c r="L1837" t="s">
        <v>4179</v>
      </c>
      <c r="N1837" s="2">
        <v>43742</v>
      </c>
      <c r="O1837" s="2">
        <v>44472</v>
      </c>
      <c r="P1837" t="s">
        <v>6376</v>
      </c>
      <c r="Q1837" s="46" t="s">
        <v>6703</v>
      </c>
      <c r="R1837">
        <v>0</v>
      </c>
      <c r="S1837">
        <v>0</v>
      </c>
      <c r="T1837" s="45" t="s">
        <v>18159</v>
      </c>
      <c r="U1837" s="45" t="s">
        <v>18159</v>
      </c>
      <c r="W1837" t="s">
        <v>83</v>
      </c>
      <c r="X1837" s="45" t="s">
        <v>18159</v>
      </c>
      <c r="Y1837" t="s">
        <v>18168</v>
      </c>
      <c r="Z1837" s="2">
        <v>43830</v>
      </c>
      <c r="AA1837" s="2">
        <v>43830</v>
      </c>
      <c r="AB1837" t="s">
        <v>18169</v>
      </c>
    </row>
    <row r="1838" spans="1:28" x14ac:dyDescent="0.25">
      <c r="A1838">
        <v>2019</v>
      </c>
      <c r="B1838" s="2">
        <v>43739</v>
      </c>
      <c r="C1838" s="2">
        <v>43830</v>
      </c>
      <c r="D1838" t="s">
        <v>72</v>
      </c>
      <c r="E1838" s="14">
        <v>74979</v>
      </c>
      <c r="F1838" t="s">
        <v>1562</v>
      </c>
      <c r="G1838" t="s">
        <v>89</v>
      </c>
      <c r="H1838" t="s">
        <v>1563</v>
      </c>
      <c r="I1838" t="s">
        <v>79</v>
      </c>
      <c r="J1838" t="s">
        <v>6704</v>
      </c>
      <c r="K1838" t="s">
        <v>3086</v>
      </c>
      <c r="L1838" t="s">
        <v>6705</v>
      </c>
      <c r="N1838" s="2">
        <v>43742</v>
      </c>
      <c r="O1838" s="2">
        <v>44472</v>
      </c>
      <c r="P1838" t="s">
        <v>6376</v>
      </c>
      <c r="Q1838" s="46" t="s">
        <v>6702</v>
      </c>
      <c r="R1838">
        <v>0</v>
      </c>
      <c r="S1838">
        <v>0</v>
      </c>
      <c r="T1838" s="45" t="s">
        <v>18159</v>
      </c>
      <c r="U1838" s="45" t="s">
        <v>18159</v>
      </c>
      <c r="W1838" t="s">
        <v>83</v>
      </c>
      <c r="X1838" s="45" t="s">
        <v>18159</v>
      </c>
      <c r="Y1838" t="s">
        <v>18168</v>
      </c>
      <c r="Z1838" s="2">
        <v>43830</v>
      </c>
      <c r="AA1838" s="2">
        <v>43830</v>
      </c>
      <c r="AB1838" t="s">
        <v>18169</v>
      </c>
    </row>
    <row r="1839" spans="1:28" x14ac:dyDescent="0.25">
      <c r="A1839">
        <v>2019</v>
      </c>
      <c r="B1839" s="2">
        <v>43739</v>
      </c>
      <c r="C1839" s="2">
        <v>43830</v>
      </c>
      <c r="D1839" t="s">
        <v>72</v>
      </c>
      <c r="E1839" s="14">
        <v>74980</v>
      </c>
      <c r="F1839" t="s">
        <v>1562</v>
      </c>
      <c r="G1839" t="s">
        <v>89</v>
      </c>
      <c r="H1839" t="s">
        <v>1563</v>
      </c>
      <c r="I1839" t="s">
        <v>79</v>
      </c>
      <c r="J1839" t="s">
        <v>6025</v>
      </c>
      <c r="K1839" t="s">
        <v>4982</v>
      </c>
      <c r="L1839" t="s">
        <v>3940</v>
      </c>
      <c r="N1839" s="2">
        <v>43742</v>
      </c>
      <c r="O1839" s="2">
        <v>44472</v>
      </c>
      <c r="P1839" t="s">
        <v>6376</v>
      </c>
      <c r="Q1839" s="46" t="s">
        <v>6706</v>
      </c>
      <c r="R1839">
        <v>0</v>
      </c>
      <c r="S1839">
        <v>0</v>
      </c>
      <c r="T1839" s="45" t="s">
        <v>18159</v>
      </c>
      <c r="U1839" s="45" t="s">
        <v>18159</v>
      </c>
      <c r="W1839" t="s">
        <v>83</v>
      </c>
      <c r="X1839" s="45" t="s">
        <v>18159</v>
      </c>
      <c r="Y1839" t="s">
        <v>18168</v>
      </c>
      <c r="Z1839" s="2">
        <v>43830</v>
      </c>
      <c r="AA1839" s="2">
        <v>43830</v>
      </c>
      <c r="AB1839" t="s">
        <v>18169</v>
      </c>
    </row>
    <row r="1840" spans="1:28" x14ac:dyDescent="0.25">
      <c r="A1840">
        <v>2019</v>
      </c>
      <c r="B1840" s="2">
        <v>43739</v>
      </c>
      <c r="C1840" s="2">
        <v>43830</v>
      </c>
      <c r="D1840" t="s">
        <v>72</v>
      </c>
      <c r="E1840" s="14">
        <v>17701</v>
      </c>
      <c r="F1840" t="s">
        <v>1562</v>
      </c>
      <c r="G1840" t="s">
        <v>89</v>
      </c>
      <c r="H1840" t="s">
        <v>1563</v>
      </c>
      <c r="I1840" t="s">
        <v>79</v>
      </c>
      <c r="J1840" t="s">
        <v>4295</v>
      </c>
      <c r="K1840" t="s">
        <v>4618</v>
      </c>
      <c r="L1840" t="s">
        <v>3137</v>
      </c>
      <c r="N1840" s="2">
        <v>43745</v>
      </c>
      <c r="O1840" s="2">
        <v>44439</v>
      </c>
      <c r="P1840" t="s">
        <v>6376</v>
      </c>
      <c r="Q1840" s="46" t="s">
        <v>6707</v>
      </c>
      <c r="R1840">
        <v>0</v>
      </c>
      <c r="S1840">
        <v>0</v>
      </c>
      <c r="T1840" s="45" t="s">
        <v>18159</v>
      </c>
      <c r="U1840" s="45" t="s">
        <v>18159</v>
      </c>
      <c r="W1840" t="s">
        <v>83</v>
      </c>
      <c r="X1840" s="45" t="s">
        <v>18159</v>
      </c>
      <c r="Y1840" t="s">
        <v>18168</v>
      </c>
      <c r="Z1840" s="2">
        <v>43830</v>
      </c>
      <c r="AA1840" s="2">
        <v>43830</v>
      </c>
      <c r="AB1840" t="s">
        <v>18169</v>
      </c>
    </row>
    <row r="1841" spans="1:28" x14ac:dyDescent="0.25">
      <c r="A1841">
        <v>2019</v>
      </c>
      <c r="B1841" s="2">
        <v>43739</v>
      </c>
      <c r="C1841" s="2">
        <v>43830</v>
      </c>
      <c r="D1841" t="s">
        <v>72</v>
      </c>
      <c r="E1841" s="14">
        <v>29592</v>
      </c>
      <c r="F1841" t="s">
        <v>1562</v>
      </c>
      <c r="G1841" t="s">
        <v>89</v>
      </c>
      <c r="H1841" t="s">
        <v>1563</v>
      </c>
      <c r="I1841" t="s">
        <v>79</v>
      </c>
      <c r="M1841" t="s">
        <v>6708</v>
      </c>
      <c r="N1841" s="2">
        <v>43745</v>
      </c>
      <c r="O1841" s="2">
        <v>44329</v>
      </c>
      <c r="P1841" t="s">
        <v>6376</v>
      </c>
      <c r="Q1841" s="46" t="s">
        <v>6709</v>
      </c>
      <c r="R1841">
        <v>0</v>
      </c>
      <c r="S1841">
        <v>0</v>
      </c>
      <c r="T1841" s="45" t="s">
        <v>18159</v>
      </c>
      <c r="U1841" s="45" t="s">
        <v>18159</v>
      </c>
      <c r="W1841" t="s">
        <v>83</v>
      </c>
      <c r="X1841" s="45" t="s">
        <v>18159</v>
      </c>
      <c r="Y1841" t="s">
        <v>18168</v>
      </c>
      <c r="Z1841" s="2">
        <v>43830</v>
      </c>
      <c r="AA1841" s="2">
        <v>43830</v>
      </c>
      <c r="AB1841" t="s">
        <v>18169</v>
      </c>
    </row>
    <row r="1842" spans="1:28" x14ac:dyDescent="0.25">
      <c r="A1842">
        <v>2019</v>
      </c>
      <c r="B1842" s="2">
        <v>43739</v>
      </c>
      <c r="C1842" s="2">
        <v>43830</v>
      </c>
      <c r="D1842" t="s">
        <v>72</v>
      </c>
      <c r="E1842" s="14">
        <v>32226</v>
      </c>
      <c r="F1842" t="s">
        <v>1562</v>
      </c>
      <c r="G1842" t="s">
        <v>89</v>
      </c>
      <c r="H1842" t="s">
        <v>1563</v>
      </c>
      <c r="I1842" t="s">
        <v>79</v>
      </c>
      <c r="M1842" t="s">
        <v>6710</v>
      </c>
      <c r="N1842" s="2">
        <v>43745</v>
      </c>
      <c r="O1842" s="2">
        <v>44477</v>
      </c>
      <c r="P1842" t="s">
        <v>6376</v>
      </c>
      <c r="Q1842" s="46" t="s">
        <v>6711</v>
      </c>
      <c r="R1842">
        <v>0</v>
      </c>
      <c r="S1842">
        <v>0</v>
      </c>
      <c r="T1842" s="45" t="s">
        <v>18159</v>
      </c>
      <c r="U1842" s="45" t="s">
        <v>18159</v>
      </c>
      <c r="W1842" t="s">
        <v>83</v>
      </c>
      <c r="X1842" s="45" t="s">
        <v>18159</v>
      </c>
      <c r="Y1842" t="s">
        <v>18168</v>
      </c>
      <c r="Z1842" s="2">
        <v>43830</v>
      </c>
      <c r="AA1842" s="2">
        <v>43830</v>
      </c>
      <c r="AB1842" t="s">
        <v>18169</v>
      </c>
    </row>
    <row r="1843" spans="1:28" x14ac:dyDescent="0.25">
      <c r="A1843">
        <v>2019</v>
      </c>
      <c r="B1843" s="2">
        <v>43739</v>
      </c>
      <c r="C1843" s="2">
        <v>43830</v>
      </c>
      <c r="D1843" t="s">
        <v>72</v>
      </c>
      <c r="E1843" s="14">
        <v>32227</v>
      </c>
      <c r="F1843" t="s">
        <v>1562</v>
      </c>
      <c r="G1843" t="s">
        <v>89</v>
      </c>
      <c r="H1843" t="s">
        <v>1563</v>
      </c>
      <c r="I1843" t="s">
        <v>79</v>
      </c>
      <c r="M1843" t="s">
        <v>6710</v>
      </c>
      <c r="N1843" s="2">
        <v>43745</v>
      </c>
      <c r="O1843" s="2">
        <v>44477</v>
      </c>
      <c r="P1843" t="s">
        <v>6376</v>
      </c>
      <c r="Q1843" s="46" t="s">
        <v>6712</v>
      </c>
      <c r="R1843">
        <v>0</v>
      </c>
      <c r="S1843">
        <v>0</v>
      </c>
      <c r="T1843" s="45" t="s">
        <v>18159</v>
      </c>
      <c r="U1843" s="45" t="s">
        <v>18159</v>
      </c>
      <c r="W1843" t="s">
        <v>83</v>
      </c>
      <c r="X1843" s="45" t="s">
        <v>18159</v>
      </c>
      <c r="Y1843" t="s">
        <v>18168</v>
      </c>
      <c r="Z1843" s="2">
        <v>43830</v>
      </c>
      <c r="AA1843" s="2">
        <v>43830</v>
      </c>
      <c r="AB1843" t="s">
        <v>18169</v>
      </c>
    </row>
    <row r="1844" spans="1:28" x14ac:dyDescent="0.25">
      <c r="A1844">
        <v>2019</v>
      </c>
      <c r="B1844" s="2">
        <v>43739</v>
      </c>
      <c r="C1844" s="2">
        <v>43830</v>
      </c>
      <c r="D1844" t="s">
        <v>72</v>
      </c>
      <c r="E1844" s="14">
        <v>32228</v>
      </c>
      <c r="F1844" t="s">
        <v>1562</v>
      </c>
      <c r="G1844" t="s">
        <v>89</v>
      </c>
      <c r="H1844" t="s">
        <v>1563</v>
      </c>
      <c r="I1844" t="s">
        <v>79</v>
      </c>
      <c r="M1844" t="s">
        <v>6710</v>
      </c>
      <c r="N1844" s="2">
        <v>43745</v>
      </c>
      <c r="O1844" s="2">
        <v>44477</v>
      </c>
      <c r="P1844" t="s">
        <v>6376</v>
      </c>
      <c r="Q1844" s="46" t="s">
        <v>6713</v>
      </c>
      <c r="R1844">
        <v>0</v>
      </c>
      <c r="S1844">
        <v>0</v>
      </c>
      <c r="T1844" s="45" t="s">
        <v>18159</v>
      </c>
      <c r="U1844" s="45" t="s">
        <v>18159</v>
      </c>
      <c r="W1844" t="s">
        <v>83</v>
      </c>
      <c r="X1844" s="45" t="s">
        <v>18159</v>
      </c>
      <c r="Y1844" t="s">
        <v>18168</v>
      </c>
      <c r="Z1844" s="2">
        <v>43830</v>
      </c>
      <c r="AA1844" s="2">
        <v>43830</v>
      </c>
      <c r="AB1844" t="s">
        <v>18169</v>
      </c>
    </row>
    <row r="1845" spans="1:28" x14ac:dyDescent="0.25">
      <c r="A1845">
        <v>2019</v>
      </c>
      <c r="B1845" s="2">
        <v>43739</v>
      </c>
      <c r="C1845" s="2">
        <v>43830</v>
      </c>
      <c r="D1845" t="s">
        <v>72</v>
      </c>
      <c r="E1845" s="14">
        <v>32231</v>
      </c>
      <c r="F1845" t="s">
        <v>1562</v>
      </c>
      <c r="G1845" t="s">
        <v>89</v>
      </c>
      <c r="H1845" t="s">
        <v>1563</v>
      </c>
      <c r="I1845" t="s">
        <v>79</v>
      </c>
      <c r="M1845" t="s">
        <v>6710</v>
      </c>
      <c r="N1845" s="2">
        <v>43745</v>
      </c>
      <c r="O1845" s="2">
        <v>44477</v>
      </c>
      <c r="P1845" t="s">
        <v>6376</v>
      </c>
      <c r="Q1845" s="46" t="s">
        <v>6714</v>
      </c>
      <c r="R1845">
        <v>0</v>
      </c>
      <c r="S1845">
        <v>0</v>
      </c>
      <c r="T1845" s="45" t="s">
        <v>18159</v>
      </c>
      <c r="U1845" s="45" t="s">
        <v>18159</v>
      </c>
      <c r="W1845" t="s">
        <v>83</v>
      </c>
      <c r="X1845" s="45" t="s">
        <v>18159</v>
      </c>
      <c r="Y1845" t="s">
        <v>18168</v>
      </c>
      <c r="Z1845" s="2">
        <v>43830</v>
      </c>
      <c r="AA1845" s="2">
        <v>43830</v>
      </c>
      <c r="AB1845" t="s">
        <v>18169</v>
      </c>
    </row>
    <row r="1846" spans="1:28" x14ac:dyDescent="0.25">
      <c r="A1846">
        <v>2019</v>
      </c>
      <c r="B1846" s="2">
        <v>43739</v>
      </c>
      <c r="C1846" s="2">
        <v>43830</v>
      </c>
      <c r="D1846" t="s">
        <v>72</v>
      </c>
      <c r="E1846" s="14">
        <v>32261</v>
      </c>
      <c r="F1846" t="s">
        <v>1562</v>
      </c>
      <c r="G1846" t="s">
        <v>89</v>
      </c>
      <c r="H1846" t="s">
        <v>1563</v>
      </c>
      <c r="I1846" t="s">
        <v>79</v>
      </c>
      <c r="M1846" t="s">
        <v>6715</v>
      </c>
      <c r="N1846" s="2">
        <v>43745</v>
      </c>
      <c r="O1846" s="2">
        <v>43749</v>
      </c>
      <c r="P1846" t="s">
        <v>6376</v>
      </c>
      <c r="Q1846" s="46" t="s">
        <v>6716</v>
      </c>
      <c r="R1846">
        <v>0</v>
      </c>
      <c r="S1846">
        <v>0</v>
      </c>
      <c r="T1846" s="45" t="s">
        <v>18159</v>
      </c>
      <c r="U1846" s="45" t="s">
        <v>18159</v>
      </c>
      <c r="W1846" t="s">
        <v>83</v>
      </c>
      <c r="X1846" s="45" t="s">
        <v>18159</v>
      </c>
      <c r="Y1846" t="s">
        <v>18168</v>
      </c>
      <c r="Z1846" s="2">
        <v>43830</v>
      </c>
      <c r="AA1846" s="2">
        <v>43830</v>
      </c>
      <c r="AB1846" t="s">
        <v>18169</v>
      </c>
    </row>
    <row r="1847" spans="1:28" x14ac:dyDescent="0.25">
      <c r="A1847">
        <v>2019</v>
      </c>
      <c r="B1847" s="2">
        <v>43739</v>
      </c>
      <c r="C1847" s="2">
        <v>43830</v>
      </c>
      <c r="D1847" t="s">
        <v>72</v>
      </c>
      <c r="E1847" s="14">
        <v>32317</v>
      </c>
      <c r="F1847" t="s">
        <v>1562</v>
      </c>
      <c r="G1847" t="s">
        <v>89</v>
      </c>
      <c r="H1847" t="s">
        <v>1563</v>
      </c>
      <c r="I1847" t="s">
        <v>79</v>
      </c>
      <c r="J1847" t="s">
        <v>3662</v>
      </c>
      <c r="K1847" t="s">
        <v>3433</v>
      </c>
      <c r="L1847" t="s">
        <v>4761</v>
      </c>
      <c r="N1847" s="2">
        <v>43745</v>
      </c>
      <c r="O1847" s="2">
        <v>44120</v>
      </c>
      <c r="P1847" t="s">
        <v>6376</v>
      </c>
      <c r="Q1847" s="46" t="s">
        <v>6717</v>
      </c>
      <c r="R1847">
        <v>0</v>
      </c>
      <c r="S1847">
        <v>0</v>
      </c>
      <c r="T1847" s="45" t="s">
        <v>18159</v>
      </c>
      <c r="U1847" s="45" t="s">
        <v>18159</v>
      </c>
      <c r="W1847" t="s">
        <v>83</v>
      </c>
      <c r="X1847" s="45" t="s">
        <v>18159</v>
      </c>
      <c r="Y1847" t="s">
        <v>18168</v>
      </c>
      <c r="Z1847" s="2">
        <v>43830</v>
      </c>
      <c r="AA1847" s="2">
        <v>43830</v>
      </c>
      <c r="AB1847" t="s">
        <v>18169</v>
      </c>
    </row>
    <row r="1848" spans="1:28" x14ac:dyDescent="0.25">
      <c r="A1848">
        <v>2019</v>
      </c>
      <c r="B1848" s="2">
        <v>43739</v>
      </c>
      <c r="C1848" s="2">
        <v>43830</v>
      </c>
      <c r="D1848" t="s">
        <v>72</v>
      </c>
      <c r="E1848" s="14">
        <v>36343</v>
      </c>
      <c r="F1848" t="s">
        <v>1562</v>
      </c>
      <c r="G1848" t="s">
        <v>89</v>
      </c>
      <c r="H1848" t="s">
        <v>1563</v>
      </c>
      <c r="I1848" t="s">
        <v>79</v>
      </c>
      <c r="M1848" t="s">
        <v>6708</v>
      </c>
      <c r="N1848" s="2">
        <v>43745</v>
      </c>
      <c r="O1848" s="2">
        <v>44353</v>
      </c>
      <c r="P1848" t="s">
        <v>6376</v>
      </c>
      <c r="Q1848" s="46" t="s">
        <v>6718</v>
      </c>
      <c r="R1848">
        <v>0</v>
      </c>
      <c r="S1848">
        <v>0</v>
      </c>
      <c r="T1848" s="45" t="s">
        <v>18159</v>
      </c>
      <c r="U1848" s="45" t="s">
        <v>18159</v>
      </c>
      <c r="W1848" t="s">
        <v>83</v>
      </c>
      <c r="X1848" s="45" t="s">
        <v>18159</v>
      </c>
      <c r="Y1848" t="s">
        <v>18168</v>
      </c>
      <c r="Z1848" s="2">
        <v>43830</v>
      </c>
      <c r="AA1848" s="2">
        <v>43830</v>
      </c>
      <c r="AB1848" t="s">
        <v>18169</v>
      </c>
    </row>
    <row r="1849" spans="1:28" x14ac:dyDescent="0.25">
      <c r="A1849">
        <v>2019</v>
      </c>
      <c r="B1849" s="2">
        <v>43739</v>
      </c>
      <c r="C1849" s="2">
        <v>43830</v>
      </c>
      <c r="D1849" t="s">
        <v>72</v>
      </c>
      <c r="E1849" s="14">
        <v>37251</v>
      </c>
      <c r="F1849" t="s">
        <v>1562</v>
      </c>
      <c r="G1849" t="s">
        <v>89</v>
      </c>
      <c r="H1849" t="s">
        <v>1563</v>
      </c>
      <c r="I1849" t="s">
        <v>79</v>
      </c>
      <c r="M1849" t="s">
        <v>6708</v>
      </c>
      <c r="N1849" s="2">
        <v>43745</v>
      </c>
      <c r="O1849" s="2">
        <v>44374</v>
      </c>
      <c r="P1849" t="s">
        <v>6376</v>
      </c>
      <c r="Q1849" s="46" t="s">
        <v>6719</v>
      </c>
      <c r="R1849">
        <v>0</v>
      </c>
      <c r="S1849">
        <v>0</v>
      </c>
      <c r="T1849" s="45" t="s">
        <v>18159</v>
      </c>
      <c r="U1849" s="45" t="s">
        <v>18159</v>
      </c>
      <c r="W1849" t="s">
        <v>83</v>
      </c>
      <c r="X1849" s="45" t="s">
        <v>18159</v>
      </c>
      <c r="Y1849" t="s">
        <v>18168</v>
      </c>
      <c r="Z1849" s="2">
        <v>43830</v>
      </c>
      <c r="AA1849" s="2">
        <v>43830</v>
      </c>
      <c r="AB1849" t="s">
        <v>18169</v>
      </c>
    </row>
    <row r="1850" spans="1:28" x14ac:dyDescent="0.25">
      <c r="A1850">
        <v>2019</v>
      </c>
      <c r="B1850" s="2">
        <v>43739</v>
      </c>
      <c r="C1850" s="2">
        <v>43830</v>
      </c>
      <c r="D1850" t="s">
        <v>72</v>
      </c>
      <c r="E1850" s="14">
        <v>42951</v>
      </c>
      <c r="F1850" t="s">
        <v>1562</v>
      </c>
      <c r="G1850" t="s">
        <v>89</v>
      </c>
      <c r="H1850" t="s">
        <v>1563</v>
      </c>
      <c r="I1850" t="s">
        <v>79</v>
      </c>
      <c r="M1850" t="s">
        <v>6708</v>
      </c>
      <c r="N1850" s="2">
        <v>43745</v>
      </c>
      <c r="O1850" s="2">
        <v>44439</v>
      </c>
      <c r="P1850" t="s">
        <v>6376</v>
      </c>
      <c r="Q1850" s="46" t="s">
        <v>6720</v>
      </c>
      <c r="R1850">
        <v>0</v>
      </c>
      <c r="S1850">
        <v>0</v>
      </c>
      <c r="T1850" s="45" t="s">
        <v>18159</v>
      </c>
      <c r="U1850" s="45" t="s">
        <v>18159</v>
      </c>
      <c r="W1850" t="s">
        <v>83</v>
      </c>
      <c r="X1850" s="45" t="s">
        <v>18159</v>
      </c>
      <c r="Y1850" t="s">
        <v>18168</v>
      </c>
      <c r="Z1850" s="2">
        <v>43830</v>
      </c>
      <c r="AA1850" s="2">
        <v>43830</v>
      </c>
      <c r="AB1850" t="s">
        <v>18169</v>
      </c>
    </row>
    <row r="1851" spans="1:28" x14ac:dyDescent="0.25">
      <c r="A1851">
        <v>2019</v>
      </c>
      <c r="B1851" s="2">
        <v>43739</v>
      </c>
      <c r="C1851" s="2">
        <v>43830</v>
      </c>
      <c r="D1851" t="s">
        <v>72</v>
      </c>
      <c r="E1851" s="14">
        <v>43395</v>
      </c>
      <c r="F1851" t="s">
        <v>1562</v>
      </c>
      <c r="G1851" t="s">
        <v>89</v>
      </c>
      <c r="H1851" t="s">
        <v>1563</v>
      </c>
      <c r="I1851" t="s">
        <v>79</v>
      </c>
      <c r="M1851" t="s">
        <v>6708</v>
      </c>
      <c r="N1851" s="2">
        <v>43745</v>
      </c>
      <c r="O1851" s="2">
        <v>44531</v>
      </c>
      <c r="P1851" t="s">
        <v>6376</v>
      </c>
      <c r="Q1851" s="46" t="s">
        <v>6721</v>
      </c>
      <c r="R1851">
        <v>0</v>
      </c>
      <c r="S1851">
        <v>0</v>
      </c>
      <c r="T1851" s="45" t="s">
        <v>18159</v>
      </c>
      <c r="U1851" s="45" t="s">
        <v>18159</v>
      </c>
      <c r="W1851" t="s">
        <v>83</v>
      </c>
      <c r="X1851" s="45" t="s">
        <v>18159</v>
      </c>
      <c r="Y1851" t="s">
        <v>18168</v>
      </c>
      <c r="Z1851" s="2">
        <v>43830</v>
      </c>
      <c r="AA1851" s="2">
        <v>43830</v>
      </c>
      <c r="AB1851" t="s">
        <v>18169</v>
      </c>
    </row>
    <row r="1852" spans="1:28" x14ac:dyDescent="0.25">
      <c r="A1852">
        <v>2019</v>
      </c>
      <c r="B1852" s="2">
        <v>43739</v>
      </c>
      <c r="C1852" s="2">
        <v>43830</v>
      </c>
      <c r="D1852" t="s">
        <v>72</v>
      </c>
      <c r="E1852" s="14">
        <v>47599</v>
      </c>
      <c r="F1852" t="s">
        <v>1562</v>
      </c>
      <c r="G1852" t="s">
        <v>89</v>
      </c>
      <c r="H1852" t="s">
        <v>1563</v>
      </c>
      <c r="I1852" t="s">
        <v>79</v>
      </c>
      <c r="M1852" t="s">
        <v>6708</v>
      </c>
      <c r="N1852" s="2">
        <v>43745</v>
      </c>
      <c r="O1852" s="2">
        <v>44401</v>
      </c>
      <c r="P1852" t="s">
        <v>6376</v>
      </c>
      <c r="Q1852" s="46" t="s">
        <v>6722</v>
      </c>
      <c r="R1852">
        <v>0</v>
      </c>
      <c r="S1852">
        <v>0</v>
      </c>
      <c r="T1852" s="45" t="s">
        <v>18159</v>
      </c>
      <c r="U1852" s="45" t="s">
        <v>18159</v>
      </c>
      <c r="W1852" t="s">
        <v>83</v>
      </c>
      <c r="X1852" s="45" t="s">
        <v>18159</v>
      </c>
      <c r="Y1852" t="s">
        <v>18168</v>
      </c>
      <c r="Z1852" s="2">
        <v>43830</v>
      </c>
      <c r="AA1852" s="2">
        <v>43830</v>
      </c>
      <c r="AB1852" t="s">
        <v>18169</v>
      </c>
    </row>
    <row r="1853" spans="1:28" x14ac:dyDescent="0.25">
      <c r="A1853">
        <v>2019</v>
      </c>
      <c r="B1853" s="2">
        <v>43739</v>
      </c>
      <c r="C1853" s="2">
        <v>43830</v>
      </c>
      <c r="D1853" t="s">
        <v>72</v>
      </c>
      <c r="E1853" s="14">
        <v>48545</v>
      </c>
      <c r="F1853" t="s">
        <v>1562</v>
      </c>
      <c r="G1853" t="s">
        <v>89</v>
      </c>
      <c r="H1853" t="s">
        <v>1563</v>
      </c>
      <c r="I1853" t="s">
        <v>79</v>
      </c>
      <c r="J1853" t="s">
        <v>4771</v>
      </c>
      <c r="K1853" t="s">
        <v>3222</v>
      </c>
      <c r="L1853" t="s">
        <v>3366</v>
      </c>
      <c r="N1853" s="2">
        <v>43745</v>
      </c>
      <c r="O1853" s="2">
        <v>44474</v>
      </c>
      <c r="P1853" t="s">
        <v>6376</v>
      </c>
      <c r="Q1853" s="46" t="s">
        <v>6723</v>
      </c>
      <c r="R1853">
        <v>0</v>
      </c>
      <c r="S1853">
        <v>0</v>
      </c>
      <c r="T1853" s="45" t="s">
        <v>18159</v>
      </c>
      <c r="U1853" s="45" t="s">
        <v>18159</v>
      </c>
      <c r="W1853" t="s">
        <v>83</v>
      </c>
      <c r="X1853" s="45" t="s">
        <v>18159</v>
      </c>
      <c r="Y1853" t="s">
        <v>18168</v>
      </c>
      <c r="Z1853" s="2">
        <v>43830</v>
      </c>
      <c r="AA1853" s="2">
        <v>43830</v>
      </c>
      <c r="AB1853" t="s">
        <v>18169</v>
      </c>
    </row>
    <row r="1854" spans="1:28" x14ac:dyDescent="0.25">
      <c r="A1854">
        <v>2019</v>
      </c>
      <c r="B1854" s="2">
        <v>43739</v>
      </c>
      <c r="C1854" s="2">
        <v>43830</v>
      </c>
      <c r="D1854" t="s">
        <v>72</v>
      </c>
      <c r="E1854" s="14">
        <v>48553</v>
      </c>
      <c r="F1854" t="s">
        <v>1562</v>
      </c>
      <c r="G1854" t="s">
        <v>89</v>
      </c>
      <c r="H1854" t="s">
        <v>1563</v>
      </c>
      <c r="I1854" t="s">
        <v>79</v>
      </c>
      <c r="M1854" t="s">
        <v>6708</v>
      </c>
      <c r="N1854" s="2">
        <v>43745</v>
      </c>
      <c r="O1854" s="2">
        <v>44472</v>
      </c>
      <c r="P1854" t="s">
        <v>6376</v>
      </c>
      <c r="Q1854" s="46" t="s">
        <v>6724</v>
      </c>
      <c r="R1854">
        <v>0</v>
      </c>
      <c r="S1854">
        <v>0</v>
      </c>
      <c r="T1854" s="45" t="s">
        <v>18159</v>
      </c>
      <c r="U1854" s="45" t="s">
        <v>18159</v>
      </c>
      <c r="W1854" t="s">
        <v>83</v>
      </c>
      <c r="X1854" s="45" t="s">
        <v>18159</v>
      </c>
      <c r="Y1854" t="s">
        <v>18168</v>
      </c>
      <c r="Z1854" s="2">
        <v>43830</v>
      </c>
      <c r="AA1854" s="2">
        <v>43830</v>
      </c>
      <c r="AB1854" t="s">
        <v>18169</v>
      </c>
    </row>
    <row r="1855" spans="1:28" x14ac:dyDescent="0.25">
      <c r="A1855">
        <v>2019</v>
      </c>
      <c r="B1855" s="2">
        <v>43739</v>
      </c>
      <c r="C1855" s="2">
        <v>43830</v>
      </c>
      <c r="D1855" t="s">
        <v>72</v>
      </c>
      <c r="E1855" s="14">
        <v>52113</v>
      </c>
      <c r="F1855" t="s">
        <v>1562</v>
      </c>
      <c r="G1855" t="s">
        <v>89</v>
      </c>
      <c r="H1855" t="s">
        <v>1563</v>
      </c>
      <c r="I1855" t="s">
        <v>79</v>
      </c>
      <c r="M1855" t="s">
        <v>6708</v>
      </c>
      <c r="N1855" s="2">
        <v>43745</v>
      </c>
      <c r="O1855" s="2">
        <v>44469</v>
      </c>
      <c r="P1855" t="s">
        <v>6376</v>
      </c>
      <c r="Q1855" s="46" t="s">
        <v>6725</v>
      </c>
      <c r="R1855">
        <v>0</v>
      </c>
      <c r="S1855">
        <v>0</v>
      </c>
      <c r="T1855" s="45" t="s">
        <v>18159</v>
      </c>
      <c r="U1855" s="45" t="s">
        <v>18159</v>
      </c>
      <c r="W1855" t="s">
        <v>83</v>
      </c>
      <c r="X1855" s="45" t="s">
        <v>18159</v>
      </c>
      <c r="Y1855" t="s">
        <v>18168</v>
      </c>
      <c r="Z1855" s="2">
        <v>43830</v>
      </c>
      <c r="AA1855" s="2">
        <v>43830</v>
      </c>
      <c r="AB1855" t="s">
        <v>18169</v>
      </c>
    </row>
    <row r="1856" spans="1:28" x14ac:dyDescent="0.25">
      <c r="A1856">
        <v>2019</v>
      </c>
      <c r="B1856" s="2">
        <v>43739</v>
      </c>
      <c r="C1856" s="2">
        <v>43830</v>
      </c>
      <c r="D1856" t="s">
        <v>72</v>
      </c>
      <c r="E1856" s="14">
        <v>52922</v>
      </c>
      <c r="F1856" t="s">
        <v>1562</v>
      </c>
      <c r="G1856" t="s">
        <v>89</v>
      </c>
      <c r="H1856" t="s">
        <v>1563</v>
      </c>
      <c r="I1856" t="s">
        <v>79</v>
      </c>
      <c r="M1856" t="s">
        <v>6708</v>
      </c>
      <c r="N1856" s="2">
        <v>43745</v>
      </c>
      <c r="O1856" s="2">
        <v>44208</v>
      </c>
      <c r="P1856" t="s">
        <v>6376</v>
      </c>
      <c r="Q1856" s="46" t="s">
        <v>6726</v>
      </c>
      <c r="R1856">
        <v>0</v>
      </c>
      <c r="S1856">
        <v>0</v>
      </c>
      <c r="T1856" s="45" t="s">
        <v>18159</v>
      </c>
      <c r="U1856" s="45" t="s">
        <v>18159</v>
      </c>
      <c r="W1856" t="s">
        <v>83</v>
      </c>
      <c r="X1856" s="45" t="s">
        <v>18159</v>
      </c>
      <c r="Y1856" t="s">
        <v>18168</v>
      </c>
      <c r="Z1856" s="2">
        <v>43830</v>
      </c>
      <c r="AA1856" s="2">
        <v>43830</v>
      </c>
      <c r="AB1856" t="s">
        <v>18169</v>
      </c>
    </row>
    <row r="1857" spans="1:28" x14ac:dyDescent="0.25">
      <c r="A1857">
        <v>2019</v>
      </c>
      <c r="B1857" s="2">
        <v>43739</v>
      </c>
      <c r="C1857" s="2">
        <v>43830</v>
      </c>
      <c r="D1857" t="s">
        <v>72</v>
      </c>
      <c r="E1857" s="14">
        <v>53537</v>
      </c>
      <c r="F1857" t="s">
        <v>1562</v>
      </c>
      <c r="G1857" t="s">
        <v>89</v>
      </c>
      <c r="H1857" t="s">
        <v>1563</v>
      </c>
      <c r="I1857" t="s">
        <v>79</v>
      </c>
      <c r="J1857" t="s">
        <v>6727</v>
      </c>
      <c r="K1857" t="s">
        <v>3963</v>
      </c>
      <c r="L1857" t="s">
        <v>3854</v>
      </c>
      <c r="N1857" s="2">
        <v>43745</v>
      </c>
      <c r="O1857" s="2">
        <v>43895</v>
      </c>
      <c r="P1857" t="s">
        <v>6376</v>
      </c>
      <c r="Q1857" s="46" t="s">
        <v>6728</v>
      </c>
      <c r="R1857">
        <v>0</v>
      </c>
      <c r="S1857">
        <v>0</v>
      </c>
      <c r="T1857" s="45" t="s">
        <v>18159</v>
      </c>
      <c r="U1857" s="45" t="s">
        <v>18159</v>
      </c>
      <c r="W1857" t="s">
        <v>83</v>
      </c>
      <c r="X1857" s="45" t="s">
        <v>18159</v>
      </c>
      <c r="Y1857" t="s">
        <v>18168</v>
      </c>
      <c r="Z1857" s="2">
        <v>43830</v>
      </c>
      <c r="AA1857" s="2">
        <v>43830</v>
      </c>
      <c r="AB1857" t="s">
        <v>18169</v>
      </c>
    </row>
    <row r="1858" spans="1:28" x14ac:dyDescent="0.25">
      <c r="A1858">
        <v>2019</v>
      </c>
      <c r="B1858" s="2">
        <v>43739</v>
      </c>
      <c r="C1858" s="2">
        <v>43830</v>
      </c>
      <c r="D1858" t="s">
        <v>72</v>
      </c>
      <c r="E1858" s="14">
        <v>59066</v>
      </c>
      <c r="F1858" t="s">
        <v>1562</v>
      </c>
      <c r="G1858" t="s">
        <v>89</v>
      </c>
      <c r="H1858" t="s">
        <v>1563</v>
      </c>
      <c r="I1858" t="s">
        <v>79</v>
      </c>
      <c r="M1858" t="s">
        <v>6729</v>
      </c>
      <c r="N1858" s="2">
        <v>43745</v>
      </c>
      <c r="O1858" s="2">
        <v>44248</v>
      </c>
      <c r="P1858" t="s">
        <v>6376</v>
      </c>
      <c r="Q1858" s="46" t="s">
        <v>6730</v>
      </c>
      <c r="R1858">
        <v>0</v>
      </c>
      <c r="S1858">
        <v>0</v>
      </c>
      <c r="T1858" s="45" t="s">
        <v>18159</v>
      </c>
      <c r="U1858" s="45" t="s">
        <v>18159</v>
      </c>
      <c r="W1858" t="s">
        <v>83</v>
      </c>
      <c r="X1858" s="45" t="s">
        <v>18159</v>
      </c>
      <c r="Y1858" t="s">
        <v>18168</v>
      </c>
      <c r="Z1858" s="2">
        <v>43830</v>
      </c>
      <c r="AA1858" s="2">
        <v>43830</v>
      </c>
      <c r="AB1858" t="s">
        <v>18169</v>
      </c>
    </row>
    <row r="1859" spans="1:28" x14ac:dyDescent="0.25">
      <c r="A1859">
        <v>2019</v>
      </c>
      <c r="B1859" s="2">
        <v>43739</v>
      </c>
      <c r="C1859" s="2">
        <v>43830</v>
      </c>
      <c r="D1859" t="s">
        <v>72</v>
      </c>
      <c r="E1859" s="14">
        <v>59674</v>
      </c>
      <c r="F1859" t="s">
        <v>1562</v>
      </c>
      <c r="G1859" t="s">
        <v>89</v>
      </c>
      <c r="H1859" t="s">
        <v>1563</v>
      </c>
      <c r="I1859" t="s">
        <v>79</v>
      </c>
      <c r="J1859" t="s">
        <v>6731</v>
      </c>
      <c r="K1859" t="s">
        <v>3221</v>
      </c>
      <c r="L1859" t="s">
        <v>3288</v>
      </c>
      <c r="N1859" s="2">
        <v>43745</v>
      </c>
      <c r="O1859" s="2">
        <v>43998</v>
      </c>
      <c r="P1859" t="s">
        <v>6376</v>
      </c>
      <c r="Q1859" s="46" t="s">
        <v>6732</v>
      </c>
      <c r="R1859">
        <v>0</v>
      </c>
      <c r="S1859">
        <v>0</v>
      </c>
      <c r="T1859" s="45" t="s">
        <v>18159</v>
      </c>
      <c r="U1859" s="45" t="s">
        <v>18159</v>
      </c>
      <c r="W1859" t="s">
        <v>83</v>
      </c>
      <c r="X1859" s="45" t="s">
        <v>18159</v>
      </c>
      <c r="Y1859" t="s">
        <v>18168</v>
      </c>
      <c r="Z1859" s="2">
        <v>43830</v>
      </c>
      <c r="AA1859" s="2">
        <v>43830</v>
      </c>
      <c r="AB1859" t="s">
        <v>18169</v>
      </c>
    </row>
    <row r="1860" spans="1:28" x14ac:dyDescent="0.25">
      <c r="A1860">
        <v>2019</v>
      </c>
      <c r="B1860" s="2">
        <v>43739</v>
      </c>
      <c r="C1860" s="2">
        <v>43830</v>
      </c>
      <c r="D1860" t="s">
        <v>72</v>
      </c>
      <c r="E1860" s="14">
        <v>59999</v>
      </c>
      <c r="F1860" t="s">
        <v>1562</v>
      </c>
      <c r="G1860" t="s">
        <v>89</v>
      </c>
      <c r="H1860" t="s">
        <v>1563</v>
      </c>
      <c r="I1860" t="s">
        <v>79</v>
      </c>
      <c r="J1860" t="s">
        <v>4426</v>
      </c>
      <c r="K1860" t="s">
        <v>6733</v>
      </c>
      <c r="L1860" t="s">
        <v>5050</v>
      </c>
      <c r="N1860" s="2">
        <v>43745</v>
      </c>
      <c r="O1860" s="2">
        <v>44096</v>
      </c>
      <c r="P1860" t="s">
        <v>6376</v>
      </c>
      <c r="Q1860" s="46" t="s">
        <v>6734</v>
      </c>
      <c r="R1860">
        <v>0</v>
      </c>
      <c r="S1860">
        <v>0</v>
      </c>
      <c r="T1860" s="45" t="s">
        <v>18159</v>
      </c>
      <c r="U1860" s="45" t="s">
        <v>18159</v>
      </c>
      <c r="W1860" t="s">
        <v>83</v>
      </c>
      <c r="X1860" s="45" t="s">
        <v>18159</v>
      </c>
      <c r="Y1860" t="s">
        <v>18168</v>
      </c>
      <c r="Z1860" s="2">
        <v>43830</v>
      </c>
      <c r="AA1860" s="2">
        <v>43830</v>
      </c>
      <c r="AB1860" t="s">
        <v>18169</v>
      </c>
    </row>
    <row r="1861" spans="1:28" x14ac:dyDescent="0.25">
      <c r="A1861">
        <v>2019</v>
      </c>
      <c r="B1861" s="2">
        <v>43739</v>
      </c>
      <c r="C1861" s="2">
        <v>43830</v>
      </c>
      <c r="D1861" t="s">
        <v>72</v>
      </c>
      <c r="E1861" s="14">
        <v>61394</v>
      </c>
      <c r="F1861" t="s">
        <v>1562</v>
      </c>
      <c r="G1861" t="s">
        <v>89</v>
      </c>
      <c r="H1861" t="s">
        <v>1563</v>
      </c>
      <c r="I1861" t="s">
        <v>79</v>
      </c>
      <c r="J1861" t="s">
        <v>4806</v>
      </c>
      <c r="K1861" t="s">
        <v>6476</v>
      </c>
      <c r="L1861" t="s">
        <v>4900</v>
      </c>
      <c r="N1861" s="2">
        <v>43745</v>
      </c>
      <c r="O1861" s="2">
        <v>44466</v>
      </c>
      <c r="P1861" t="s">
        <v>6376</v>
      </c>
      <c r="Q1861" s="46" t="s">
        <v>6735</v>
      </c>
      <c r="R1861">
        <v>0</v>
      </c>
      <c r="S1861">
        <v>0</v>
      </c>
      <c r="T1861" s="45" t="s">
        <v>18159</v>
      </c>
      <c r="U1861" s="45" t="s">
        <v>18159</v>
      </c>
      <c r="W1861" t="s">
        <v>83</v>
      </c>
      <c r="X1861" s="45" t="s">
        <v>18159</v>
      </c>
      <c r="Y1861" t="s">
        <v>18168</v>
      </c>
      <c r="Z1861" s="2">
        <v>43830</v>
      </c>
      <c r="AA1861" s="2">
        <v>43830</v>
      </c>
      <c r="AB1861" t="s">
        <v>18169</v>
      </c>
    </row>
    <row r="1862" spans="1:28" x14ac:dyDescent="0.25">
      <c r="A1862">
        <v>2019</v>
      </c>
      <c r="B1862" s="2">
        <v>43739</v>
      </c>
      <c r="C1862" s="2">
        <v>43830</v>
      </c>
      <c r="D1862" t="s">
        <v>72</v>
      </c>
      <c r="E1862" s="14">
        <v>62388</v>
      </c>
      <c r="F1862" t="s">
        <v>1562</v>
      </c>
      <c r="G1862" t="s">
        <v>89</v>
      </c>
      <c r="H1862" t="s">
        <v>1563</v>
      </c>
      <c r="I1862" t="s">
        <v>79</v>
      </c>
      <c r="M1862" t="s">
        <v>6729</v>
      </c>
      <c r="N1862" s="2">
        <v>43745</v>
      </c>
      <c r="O1862" s="2">
        <v>44332</v>
      </c>
      <c r="P1862" t="s">
        <v>6376</v>
      </c>
      <c r="Q1862" s="46" t="s">
        <v>6736</v>
      </c>
      <c r="R1862">
        <v>0</v>
      </c>
      <c r="S1862">
        <v>0</v>
      </c>
      <c r="T1862" s="45" t="s">
        <v>18159</v>
      </c>
      <c r="U1862" s="45" t="s">
        <v>18159</v>
      </c>
      <c r="W1862" t="s">
        <v>83</v>
      </c>
      <c r="X1862" s="45" t="s">
        <v>18159</v>
      </c>
      <c r="Y1862" t="s">
        <v>18168</v>
      </c>
      <c r="Z1862" s="2">
        <v>43830</v>
      </c>
      <c r="AA1862" s="2">
        <v>43830</v>
      </c>
      <c r="AB1862" t="s">
        <v>18169</v>
      </c>
    </row>
    <row r="1863" spans="1:28" x14ac:dyDescent="0.25">
      <c r="A1863">
        <v>2019</v>
      </c>
      <c r="B1863" s="2">
        <v>43739</v>
      </c>
      <c r="C1863" s="2">
        <v>43830</v>
      </c>
      <c r="D1863" t="s">
        <v>72</v>
      </c>
      <c r="E1863" s="14">
        <v>62424</v>
      </c>
      <c r="F1863" t="s">
        <v>1562</v>
      </c>
      <c r="G1863" t="s">
        <v>89</v>
      </c>
      <c r="H1863" t="s">
        <v>1563</v>
      </c>
      <c r="I1863" t="s">
        <v>79</v>
      </c>
      <c r="J1863" t="s">
        <v>6737</v>
      </c>
      <c r="K1863" t="s">
        <v>3436</v>
      </c>
      <c r="L1863" t="s">
        <v>3730</v>
      </c>
      <c r="N1863" s="2">
        <v>43745</v>
      </c>
      <c r="O1863" s="2">
        <v>43978</v>
      </c>
      <c r="P1863" t="s">
        <v>6376</v>
      </c>
      <c r="Q1863" s="46" t="s">
        <v>6738</v>
      </c>
      <c r="R1863">
        <v>0</v>
      </c>
      <c r="S1863">
        <v>0</v>
      </c>
      <c r="T1863" s="45" t="s">
        <v>18159</v>
      </c>
      <c r="U1863" s="45" t="s">
        <v>18159</v>
      </c>
      <c r="W1863" t="s">
        <v>83</v>
      </c>
      <c r="X1863" s="45" t="s">
        <v>18159</v>
      </c>
      <c r="Y1863" t="s">
        <v>18168</v>
      </c>
      <c r="Z1863" s="2">
        <v>43830</v>
      </c>
      <c r="AA1863" s="2">
        <v>43830</v>
      </c>
      <c r="AB1863" t="s">
        <v>18169</v>
      </c>
    </row>
    <row r="1864" spans="1:28" x14ac:dyDescent="0.25">
      <c r="A1864">
        <v>2019</v>
      </c>
      <c r="B1864" s="2">
        <v>43739</v>
      </c>
      <c r="C1864" s="2">
        <v>43830</v>
      </c>
      <c r="D1864" t="s">
        <v>72</v>
      </c>
      <c r="E1864" s="14">
        <v>62737</v>
      </c>
      <c r="F1864" t="s">
        <v>1562</v>
      </c>
      <c r="G1864" t="s">
        <v>89</v>
      </c>
      <c r="H1864" t="s">
        <v>1563</v>
      </c>
      <c r="I1864" t="s">
        <v>79</v>
      </c>
      <c r="J1864" t="s">
        <v>4109</v>
      </c>
      <c r="K1864" t="s">
        <v>3216</v>
      </c>
      <c r="L1864" t="s">
        <v>3138</v>
      </c>
      <c r="N1864" s="2">
        <v>43745</v>
      </c>
      <c r="O1864" s="2">
        <v>44407</v>
      </c>
      <c r="P1864" t="s">
        <v>6376</v>
      </c>
      <c r="Q1864" s="46" t="s">
        <v>6739</v>
      </c>
      <c r="R1864">
        <v>0</v>
      </c>
      <c r="S1864">
        <v>0</v>
      </c>
      <c r="T1864" s="45" t="s">
        <v>18159</v>
      </c>
      <c r="U1864" s="45" t="s">
        <v>18159</v>
      </c>
      <c r="W1864" t="s">
        <v>83</v>
      </c>
      <c r="X1864" s="45" t="s">
        <v>18159</v>
      </c>
      <c r="Y1864" t="s">
        <v>18168</v>
      </c>
      <c r="Z1864" s="2">
        <v>43830</v>
      </c>
      <c r="AA1864" s="2">
        <v>43830</v>
      </c>
      <c r="AB1864" t="s">
        <v>18169</v>
      </c>
    </row>
    <row r="1865" spans="1:28" x14ac:dyDescent="0.25">
      <c r="A1865">
        <v>2019</v>
      </c>
      <c r="B1865" s="2">
        <v>43739</v>
      </c>
      <c r="C1865" s="2">
        <v>43830</v>
      </c>
      <c r="D1865" t="s">
        <v>72</v>
      </c>
      <c r="E1865" s="14">
        <v>64490</v>
      </c>
      <c r="F1865" t="s">
        <v>1562</v>
      </c>
      <c r="G1865" t="s">
        <v>89</v>
      </c>
      <c r="H1865" t="s">
        <v>1563</v>
      </c>
      <c r="I1865" t="s">
        <v>79</v>
      </c>
      <c r="M1865" t="s">
        <v>6740</v>
      </c>
      <c r="N1865" s="2">
        <v>43745</v>
      </c>
      <c r="O1865" s="2">
        <v>44384</v>
      </c>
      <c r="P1865" t="s">
        <v>6376</v>
      </c>
      <c r="Q1865" s="46" t="s">
        <v>6741</v>
      </c>
      <c r="R1865">
        <v>0</v>
      </c>
      <c r="S1865">
        <v>0</v>
      </c>
      <c r="T1865" s="45" t="s">
        <v>18159</v>
      </c>
      <c r="U1865" s="45" t="s">
        <v>18159</v>
      </c>
      <c r="W1865" t="s">
        <v>83</v>
      </c>
      <c r="X1865" s="45" t="s">
        <v>18159</v>
      </c>
      <c r="Y1865" t="s">
        <v>18168</v>
      </c>
      <c r="Z1865" s="2">
        <v>43830</v>
      </c>
      <c r="AA1865" s="2">
        <v>43830</v>
      </c>
      <c r="AB1865" t="s">
        <v>18169</v>
      </c>
    </row>
    <row r="1866" spans="1:28" x14ac:dyDescent="0.25">
      <c r="A1866">
        <v>2019</v>
      </c>
      <c r="B1866" s="2">
        <v>43739</v>
      </c>
      <c r="C1866" s="2">
        <v>43830</v>
      </c>
      <c r="D1866" t="s">
        <v>72</v>
      </c>
      <c r="E1866" s="14">
        <v>66528</v>
      </c>
      <c r="F1866" t="s">
        <v>1562</v>
      </c>
      <c r="G1866" t="s">
        <v>89</v>
      </c>
      <c r="H1866" t="s">
        <v>1563</v>
      </c>
      <c r="I1866" t="s">
        <v>79</v>
      </c>
      <c r="J1866" t="s">
        <v>6742</v>
      </c>
      <c r="K1866" t="s">
        <v>6743</v>
      </c>
      <c r="L1866" t="s">
        <v>6744</v>
      </c>
      <c r="N1866" s="2">
        <v>43745</v>
      </c>
      <c r="O1866" s="2">
        <v>44089</v>
      </c>
      <c r="P1866" t="s">
        <v>6376</v>
      </c>
      <c r="Q1866" s="46" t="s">
        <v>6745</v>
      </c>
      <c r="R1866">
        <v>0</v>
      </c>
      <c r="S1866">
        <v>0</v>
      </c>
      <c r="T1866" s="45" t="s">
        <v>18159</v>
      </c>
      <c r="U1866" s="45" t="s">
        <v>18159</v>
      </c>
      <c r="W1866" t="s">
        <v>83</v>
      </c>
      <c r="X1866" s="45" t="s">
        <v>18159</v>
      </c>
      <c r="Y1866" t="s">
        <v>18168</v>
      </c>
      <c r="Z1866" s="2">
        <v>43830</v>
      </c>
      <c r="AA1866" s="2">
        <v>43830</v>
      </c>
      <c r="AB1866" t="s">
        <v>18169</v>
      </c>
    </row>
    <row r="1867" spans="1:28" x14ac:dyDescent="0.25">
      <c r="A1867">
        <v>2019</v>
      </c>
      <c r="B1867" s="2">
        <v>43739</v>
      </c>
      <c r="C1867" s="2">
        <v>43830</v>
      </c>
      <c r="D1867" t="s">
        <v>72</v>
      </c>
      <c r="E1867" s="14">
        <v>66548</v>
      </c>
      <c r="F1867" t="s">
        <v>1562</v>
      </c>
      <c r="G1867" t="s">
        <v>89</v>
      </c>
      <c r="H1867" t="s">
        <v>1563</v>
      </c>
      <c r="I1867" t="s">
        <v>79</v>
      </c>
      <c r="J1867" t="s">
        <v>4234</v>
      </c>
      <c r="K1867" t="s">
        <v>3211</v>
      </c>
      <c r="L1867" t="s">
        <v>3696</v>
      </c>
      <c r="N1867" s="2">
        <v>43745</v>
      </c>
      <c r="O1867" s="2">
        <v>44091</v>
      </c>
      <c r="P1867" t="s">
        <v>6376</v>
      </c>
      <c r="Q1867" s="46" t="s">
        <v>6746</v>
      </c>
      <c r="R1867">
        <v>0</v>
      </c>
      <c r="S1867">
        <v>0</v>
      </c>
      <c r="T1867" s="45" t="s">
        <v>18159</v>
      </c>
      <c r="U1867" s="45" t="s">
        <v>18159</v>
      </c>
      <c r="W1867" t="s">
        <v>83</v>
      </c>
      <c r="X1867" s="45" t="s">
        <v>18159</v>
      </c>
      <c r="Y1867" t="s">
        <v>18168</v>
      </c>
      <c r="Z1867" s="2">
        <v>43830</v>
      </c>
      <c r="AA1867" s="2">
        <v>43830</v>
      </c>
      <c r="AB1867" t="s">
        <v>18169</v>
      </c>
    </row>
    <row r="1868" spans="1:28" x14ac:dyDescent="0.25">
      <c r="A1868">
        <v>2019</v>
      </c>
      <c r="B1868" s="2">
        <v>43739</v>
      </c>
      <c r="C1868" s="2">
        <v>43830</v>
      </c>
      <c r="D1868" t="s">
        <v>72</v>
      </c>
      <c r="E1868" s="14">
        <v>70137</v>
      </c>
      <c r="F1868" t="s">
        <v>1562</v>
      </c>
      <c r="G1868" t="s">
        <v>89</v>
      </c>
      <c r="H1868" t="s">
        <v>1563</v>
      </c>
      <c r="I1868" t="s">
        <v>79</v>
      </c>
      <c r="J1868" t="s">
        <v>3163</v>
      </c>
      <c r="K1868" t="s">
        <v>6747</v>
      </c>
      <c r="L1868" t="s">
        <v>4900</v>
      </c>
      <c r="N1868" s="2">
        <v>43745</v>
      </c>
      <c r="O1868" s="2">
        <v>43981</v>
      </c>
      <c r="P1868" t="s">
        <v>6376</v>
      </c>
      <c r="Q1868" s="46" t="s">
        <v>6748</v>
      </c>
      <c r="R1868">
        <v>0</v>
      </c>
      <c r="S1868">
        <v>0</v>
      </c>
      <c r="T1868" s="45" t="s">
        <v>18159</v>
      </c>
      <c r="U1868" s="45" t="s">
        <v>18159</v>
      </c>
      <c r="W1868" t="s">
        <v>83</v>
      </c>
      <c r="X1868" s="45" t="s">
        <v>18159</v>
      </c>
      <c r="Y1868" t="s">
        <v>18168</v>
      </c>
      <c r="Z1868" s="2">
        <v>43830</v>
      </c>
      <c r="AA1868" s="2">
        <v>43830</v>
      </c>
      <c r="AB1868" t="s">
        <v>18169</v>
      </c>
    </row>
    <row r="1869" spans="1:28" x14ac:dyDescent="0.25">
      <c r="A1869">
        <v>2019</v>
      </c>
      <c r="B1869" s="2">
        <v>43739</v>
      </c>
      <c r="C1869" s="2">
        <v>43830</v>
      </c>
      <c r="D1869" t="s">
        <v>72</v>
      </c>
      <c r="E1869" s="14">
        <v>73729</v>
      </c>
      <c r="F1869" t="s">
        <v>1562</v>
      </c>
      <c r="G1869" t="s">
        <v>89</v>
      </c>
      <c r="H1869" t="s">
        <v>1563</v>
      </c>
      <c r="I1869" t="s">
        <v>79</v>
      </c>
      <c r="J1869" t="s">
        <v>6749</v>
      </c>
      <c r="K1869" t="s">
        <v>3198</v>
      </c>
      <c r="L1869" t="s">
        <v>6358</v>
      </c>
      <c r="N1869" s="2">
        <v>43745</v>
      </c>
      <c r="O1869" s="2">
        <v>44100</v>
      </c>
      <c r="P1869" t="s">
        <v>6376</v>
      </c>
      <c r="Q1869" s="46" t="s">
        <v>6750</v>
      </c>
      <c r="R1869">
        <v>0</v>
      </c>
      <c r="S1869">
        <v>0</v>
      </c>
      <c r="T1869" s="45" t="s">
        <v>18159</v>
      </c>
      <c r="U1869" s="45" t="s">
        <v>18159</v>
      </c>
      <c r="W1869" t="s">
        <v>83</v>
      </c>
      <c r="X1869" s="45" t="s">
        <v>18159</v>
      </c>
      <c r="Y1869" t="s">
        <v>18168</v>
      </c>
      <c r="Z1869" s="2">
        <v>43830</v>
      </c>
      <c r="AA1869" s="2">
        <v>43830</v>
      </c>
      <c r="AB1869" t="s">
        <v>18169</v>
      </c>
    </row>
    <row r="1870" spans="1:28" x14ac:dyDescent="0.25">
      <c r="A1870">
        <v>2019</v>
      </c>
      <c r="B1870" s="2">
        <v>43739</v>
      </c>
      <c r="C1870" s="2">
        <v>43830</v>
      </c>
      <c r="D1870" t="s">
        <v>72</v>
      </c>
      <c r="E1870" s="14">
        <v>75005</v>
      </c>
      <c r="F1870" t="s">
        <v>1562</v>
      </c>
      <c r="G1870" t="s">
        <v>89</v>
      </c>
      <c r="H1870" t="s">
        <v>1563</v>
      </c>
      <c r="I1870" t="s">
        <v>79</v>
      </c>
      <c r="J1870" t="s">
        <v>6160</v>
      </c>
      <c r="K1870" t="s">
        <v>5554</v>
      </c>
      <c r="L1870" t="s">
        <v>6751</v>
      </c>
      <c r="N1870" s="2">
        <v>43745</v>
      </c>
      <c r="O1870" s="2">
        <v>44111</v>
      </c>
      <c r="P1870" t="s">
        <v>6376</v>
      </c>
      <c r="Q1870" s="46" t="s">
        <v>6752</v>
      </c>
      <c r="R1870">
        <v>0</v>
      </c>
      <c r="S1870">
        <v>0</v>
      </c>
      <c r="T1870" s="45" t="s">
        <v>18159</v>
      </c>
      <c r="U1870" s="45" t="s">
        <v>18159</v>
      </c>
      <c r="W1870" t="s">
        <v>83</v>
      </c>
      <c r="X1870" s="45" t="s">
        <v>18159</v>
      </c>
      <c r="Y1870" t="s">
        <v>18168</v>
      </c>
      <c r="Z1870" s="2">
        <v>43830</v>
      </c>
      <c r="AA1870" s="2">
        <v>43830</v>
      </c>
      <c r="AB1870" t="s">
        <v>18169</v>
      </c>
    </row>
    <row r="1871" spans="1:28" x14ac:dyDescent="0.25">
      <c r="A1871">
        <v>2019</v>
      </c>
      <c r="B1871" s="2">
        <v>43739</v>
      </c>
      <c r="C1871" s="2">
        <v>43830</v>
      </c>
      <c r="D1871" t="s">
        <v>72</v>
      </c>
      <c r="E1871" s="14">
        <v>19964</v>
      </c>
      <c r="F1871" t="s">
        <v>1562</v>
      </c>
      <c r="G1871" t="s">
        <v>89</v>
      </c>
      <c r="H1871" t="s">
        <v>1563</v>
      </c>
      <c r="I1871" t="s">
        <v>79</v>
      </c>
      <c r="J1871" t="s">
        <v>6753</v>
      </c>
      <c r="K1871" t="s">
        <v>3236</v>
      </c>
      <c r="L1871" t="s">
        <v>3964</v>
      </c>
      <c r="N1871" s="2">
        <v>43746</v>
      </c>
      <c r="O1871" s="2">
        <v>44254</v>
      </c>
      <c r="P1871" t="s">
        <v>6376</v>
      </c>
      <c r="Q1871" s="46" t="s">
        <v>6754</v>
      </c>
      <c r="R1871">
        <v>0</v>
      </c>
      <c r="S1871">
        <v>0</v>
      </c>
      <c r="T1871" s="45" t="s">
        <v>18159</v>
      </c>
      <c r="U1871" s="45" t="s">
        <v>18159</v>
      </c>
      <c r="W1871" t="s">
        <v>83</v>
      </c>
      <c r="X1871" s="45" t="s">
        <v>18159</v>
      </c>
      <c r="Y1871" t="s">
        <v>18168</v>
      </c>
      <c r="Z1871" s="2">
        <v>43830</v>
      </c>
      <c r="AA1871" s="2">
        <v>43830</v>
      </c>
      <c r="AB1871" t="s">
        <v>18169</v>
      </c>
    </row>
    <row r="1872" spans="1:28" x14ac:dyDescent="0.25">
      <c r="A1872">
        <v>2019</v>
      </c>
      <c r="B1872" s="2">
        <v>43739</v>
      </c>
      <c r="C1872" s="2">
        <v>43830</v>
      </c>
      <c r="D1872" t="s">
        <v>72</v>
      </c>
      <c r="E1872" s="14">
        <v>25010</v>
      </c>
      <c r="F1872" t="s">
        <v>1562</v>
      </c>
      <c r="G1872" t="s">
        <v>89</v>
      </c>
      <c r="H1872" t="s">
        <v>1563</v>
      </c>
      <c r="I1872" t="s">
        <v>79</v>
      </c>
      <c r="J1872" t="s">
        <v>4928</v>
      </c>
      <c r="K1872" t="s">
        <v>6755</v>
      </c>
      <c r="L1872" t="s">
        <v>3274</v>
      </c>
      <c r="N1872" s="2">
        <v>43746</v>
      </c>
      <c r="O1872" s="2">
        <v>44057</v>
      </c>
      <c r="P1872" t="s">
        <v>6376</v>
      </c>
      <c r="Q1872" s="46" t="s">
        <v>6756</v>
      </c>
      <c r="R1872">
        <v>0</v>
      </c>
      <c r="S1872">
        <v>0</v>
      </c>
      <c r="T1872" s="45" t="s">
        <v>18159</v>
      </c>
      <c r="U1872" s="45" t="s">
        <v>18159</v>
      </c>
      <c r="W1872" t="s">
        <v>83</v>
      </c>
      <c r="X1872" s="45" t="s">
        <v>18159</v>
      </c>
      <c r="Y1872" t="s">
        <v>18168</v>
      </c>
      <c r="Z1872" s="2">
        <v>43830</v>
      </c>
      <c r="AA1872" s="2">
        <v>43830</v>
      </c>
      <c r="AB1872" t="s">
        <v>18169</v>
      </c>
    </row>
    <row r="1873" spans="1:28" x14ac:dyDescent="0.25">
      <c r="A1873">
        <v>2019</v>
      </c>
      <c r="B1873" s="2">
        <v>43739</v>
      </c>
      <c r="C1873" s="2">
        <v>43830</v>
      </c>
      <c r="D1873" t="s">
        <v>72</v>
      </c>
      <c r="E1873" s="14">
        <v>25424</v>
      </c>
      <c r="F1873" t="s">
        <v>1562</v>
      </c>
      <c r="G1873" t="s">
        <v>89</v>
      </c>
      <c r="H1873" t="s">
        <v>1563</v>
      </c>
      <c r="I1873" t="s">
        <v>79</v>
      </c>
      <c r="J1873" t="s">
        <v>6757</v>
      </c>
      <c r="K1873" t="s">
        <v>6758</v>
      </c>
      <c r="L1873" t="s">
        <v>3968</v>
      </c>
      <c r="N1873" s="2">
        <v>43746</v>
      </c>
      <c r="O1873" s="2">
        <v>44439</v>
      </c>
      <c r="P1873" t="s">
        <v>6376</v>
      </c>
      <c r="Q1873" s="46" t="s">
        <v>6759</v>
      </c>
      <c r="R1873">
        <v>0</v>
      </c>
      <c r="S1873">
        <v>0</v>
      </c>
      <c r="T1873" s="45" t="s">
        <v>18159</v>
      </c>
      <c r="U1873" s="45" t="s">
        <v>18159</v>
      </c>
      <c r="W1873" t="s">
        <v>83</v>
      </c>
      <c r="X1873" s="45" t="s">
        <v>18159</v>
      </c>
      <c r="Y1873" t="s">
        <v>18168</v>
      </c>
      <c r="Z1873" s="2">
        <v>43830</v>
      </c>
      <c r="AA1873" s="2">
        <v>43830</v>
      </c>
      <c r="AB1873" t="s">
        <v>18169</v>
      </c>
    </row>
    <row r="1874" spans="1:28" x14ac:dyDescent="0.25">
      <c r="A1874">
        <v>2019</v>
      </c>
      <c r="B1874" s="2">
        <v>43739</v>
      </c>
      <c r="C1874" s="2">
        <v>43830</v>
      </c>
      <c r="D1874" t="s">
        <v>72</v>
      </c>
      <c r="E1874" s="14">
        <v>25561</v>
      </c>
      <c r="F1874" t="s">
        <v>1562</v>
      </c>
      <c r="G1874" t="s">
        <v>89</v>
      </c>
      <c r="H1874" t="s">
        <v>1563</v>
      </c>
      <c r="I1874" t="s">
        <v>79</v>
      </c>
      <c r="J1874" t="s">
        <v>4594</v>
      </c>
      <c r="K1874" t="s">
        <v>3086</v>
      </c>
      <c r="L1874" t="s">
        <v>3982</v>
      </c>
      <c r="N1874" s="2">
        <v>43746</v>
      </c>
      <c r="O1874" s="2">
        <v>44356</v>
      </c>
      <c r="P1874" t="s">
        <v>6376</v>
      </c>
      <c r="Q1874" s="46" t="s">
        <v>6760</v>
      </c>
      <c r="R1874">
        <v>0</v>
      </c>
      <c r="S1874">
        <v>0</v>
      </c>
      <c r="T1874" s="45" t="s">
        <v>18159</v>
      </c>
      <c r="U1874" s="45" t="s">
        <v>18159</v>
      </c>
      <c r="W1874" t="s">
        <v>83</v>
      </c>
      <c r="X1874" s="45" t="s">
        <v>18159</v>
      </c>
      <c r="Y1874" t="s">
        <v>18168</v>
      </c>
      <c r="Z1874" s="2">
        <v>43830</v>
      </c>
      <c r="AA1874" s="2">
        <v>43830</v>
      </c>
      <c r="AB1874" t="s">
        <v>18169</v>
      </c>
    </row>
    <row r="1875" spans="1:28" x14ac:dyDescent="0.25">
      <c r="A1875">
        <v>2019</v>
      </c>
      <c r="B1875" s="2">
        <v>43739</v>
      </c>
      <c r="C1875" s="2">
        <v>43830</v>
      </c>
      <c r="D1875" t="s">
        <v>72</v>
      </c>
      <c r="E1875" s="14">
        <v>25706</v>
      </c>
      <c r="F1875" t="s">
        <v>1562</v>
      </c>
      <c r="G1875" t="s">
        <v>89</v>
      </c>
      <c r="H1875" t="s">
        <v>1563</v>
      </c>
      <c r="I1875" t="s">
        <v>79</v>
      </c>
      <c r="M1875" t="s">
        <v>6761</v>
      </c>
      <c r="N1875" s="2">
        <v>43746</v>
      </c>
      <c r="O1875" s="2">
        <v>43900</v>
      </c>
      <c r="P1875" t="s">
        <v>6376</v>
      </c>
      <c r="Q1875" s="46" t="s">
        <v>6762</v>
      </c>
      <c r="R1875">
        <v>0</v>
      </c>
      <c r="S1875">
        <v>0</v>
      </c>
      <c r="T1875" s="45" t="s">
        <v>18159</v>
      </c>
      <c r="U1875" s="45" t="s">
        <v>18159</v>
      </c>
      <c r="W1875" t="s">
        <v>83</v>
      </c>
      <c r="X1875" s="45" t="s">
        <v>18159</v>
      </c>
      <c r="Y1875" t="s">
        <v>18168</v>
      </c>
      <c r="Z1875" s="2">
        <v>43830</v>
      </c>
      <c r="AA1875" s="2">
        <v>43830</v>
      </c>
      <c r="AB1875" t="s">
        <v>18169</v>
      </c>
    </row>
    <row r="1876" spans="1:28" x14ac:dyDescent="0.25">
      <c r="A1876">
        <v>2019</v>
      </c>
      <c r="B1876" s="2">
        <v>43739</v>
      </c>
      <c r="C1876" s="2">
        <v>43830</v>
      </c>
      <c r="D1876" t="s">
        <v>72</v>
      </c>
      <c r="E1876" s="14">
        <v>26243</v>
      </c>
      <c r="F1876" t="s">
        <v>1562</v>
      </c>
      <c r="G1876" t="s">
        <v>89</v>
      </c>
      <c r="H1876" t="s">
        <v>1563</v>
      </c>
      <c r="I1876" t="s">
        <v>79</v>
      </c>
      <c r="J1876" t="s">
        <v>6763</v>
      </c>
      <c r="K1876" t="s">
        <v>3153</v>
      </c>
      <c r="L1876" t="s">
        <v>3752</v>
      </c>
      <c r="N1876" s="2">
        <v>43746</v>
      </c>
      <c r="O1876" s="2">
        <v>44484</v>
      </c>
      <c r="P1876" t="s">
        <v>6376</v>
      </c>
      <c r="Q1876" s="46" t="s">
        <v>6764</v>
      </c>
      <c r="R1876">
        <v>0</v>
      </c>
      <c r="S1876">
        <v>0</v>
      </c>
      <c r="T1876" s="45" t="s">
        <v>18159</v>
      </c>
      <c r="U1876" s="45" t="s">
        <v>18159</v>
      </c>
      <c r="W1876" t="s">
        <v>83</v>
      </c>
      <c r="X1876" s="45" t="s">
        <v>18159</v>
      </c>
      <c r="Y1876" t="s">
        <v>18168</v>
      </c>
      <c r="Z1876" s="2">
        <v>43830</v>
      </c>
      <c r="AA1876" s="2">
        <v>43830</v>
      </c>
      <c r="AB1876" t="s">
        <v>18169</v>
      </c>
    </row>
    <row r="1877" spans="1:28" x14ac:dyDescent="0.25">
      <c r="A1877">
        <v>2019</v>
      </c>
      <c r="B1877" s="2">
        <v>43739</v>
      </c>
      <c r="C1877" s="2">
        <v>43830</v>
      </c>
      <c r="D1877" t="s">
        <v>72</v>
      </c>
      <c r="E1877" s="14">
        <v>26312</v>
      </c>
      <c r="F1877" t="s">
        <v>1562</v>
      </c>
      <c r="G1877" t="s">
        <v>89</v>
      </c>
      <c r="H1877" t="s">
        <v>1563</v>
      </c>
      <c r="I1877" t="s">
        <v>79</v>
      </c>
      <c r="J1877" t="s">
        <v>3960</v>
      </c>
      <c r="K1877" t="s">
        <v>3841</v>
      </c>
      <c r="L1877" t="s">
        <v>3240</v>
      </c>
      <c r="N1877" s="2">
        <v>43746</v>
      </c>
      <c r="O1877" s="2">
        <v>44491</v>
      </c>
      <c r="P1877" t="s">
        <v>6376</v>
      </c>
      <c r="Q1877" s="46" t="s">
        <v>6765</v>
      </c>
      <c r="R1877">
        <v>0</v>
      </c>
      <c r="S1877">
        <v>0</v>
      </c>
      <c r="T1877" s="45" t="s">
        <v>18159</v>
      </c>
      <c r="U1877" s="45" t="s">
        <v>18159</v>
      </c>
      <c r="W1877" t="s">
        <v>83</v>
      </c>
      <c r="X1877" s="45" t="s">
        <v>18159</v>
      </c>
      <c r="Y1877" t="s">
        <v>18168</v>
      </c>
      <c r="Z1877" s="2">
        <v>43830</v>
      </c>
      <c r="AA1877" s="2">
        <v>43830</v>
      </c>
      <c r="AB1877" t="s">
        <v>18169</v>
      </c>
    </row>
    <row r="1878" spans="1:28" x14ac:dyDescent="0.25">
      <c r="A1878">
        <v>2019</v>
      </c>
      <c r="B1878" s="2">
        <v>43739</v>
      </c>
      <c r="C1878" s="2">
        <v>43830</v>
      </c>
      <c r="D1878" t="s">
        <v>72</v>
      </c>
      <c r="E1878" s="14">
        <v>26354</v>
      </c>
      <c r="F1878" t="s">
        <v>1562</v>
      </c>
      <c r="G1878" t="s">
        <v>89</v>
      </c>
      <c r="H1878" t="s">
        <v>1563</v>
      </c>
      <c r="I1878" t="s">
        <v>79</v>
      </c>
      <c r="J1878" t="s">
        <v>6766</v>
      </c>
      <c r="K1878" t="s">
        <v>3150</v>
      </c>
      <c r="L1878" t="s">
        <v>3161</v>
      </c>
      <c r="N1878" s="2">
        <v>43746</v>
      </c>
      <c r="O1878" s="2">
        <v>44494</v>
      </c>
      <c r="P1878" t="s">
        <v>6376</v>
      </c>
      <c r="Q1878" s="46" t="s">
        <v>6767</v>
      </c>
      <c r="R1878">
        <v>0</v>
      </c>
      <c r="S1878">
        <v>0</v>
      </c>
      <c r="T1878" s="45" t="s">
        <v>18159</v>
      </c>
      <c r="U1878" s="45" t="s">
        <v>18159</v>
      </c>
      <c r="W1878" t="s">
        <v>83</v>
      </c>
      <c r="X1878" s="45" t="s">
        <v>18159</v>
      </c>
      <c r="Y1878" t="s">
        <v>18168</v>
      </c>
      <c r="Z1878" s="2">
        <v>43830</v>
      </c>
      <c r="AA1878" s="2">
        <v>43830</v>
      </c>
      <c r="AB1878" t="s">
        <v>18169</v>
      </c>
    </row>
    <row r="1879" spans="1:28" x14ac:dyDescent="0.25">
      <c r="A1879">
        <v>2019</v>
      </c>
      <c r="B1879" s="2">
        <v>43739</v>
      </c>
      <c r="C1879" s="2">
        <v>43830</v>
      </c>
      <c r="D1879" t="s">
        <v>72</v>
      </c>
      <c r="E1879" s="14">
        <v>28219</v>
      </c>
      <c r="F1879" t="s">
        <v>1562</v>
      </c>
      <c r="G1879" t="s">
        <v>89</v>
      </c>
      <c r="H1879" t="s">
        <v>1563</v>
      </c>
      <c r="I1879" t="s">
        <v>79</v>
      </c>
      <c r="J1879" t="s">
        <v>6768</v>
      </c>
      <c r="K1879" t="s">
        <v>3320</v>
      </c>
      <c r="L1879" t="s">
        <v>3121</v>
      </c>
      <c r="N1879" s="2">
        <v>43746</v>
      </c>
      <c r="O1879" s="2">
        <v>44533</v>
      </c>
      <c r="P1879" t="s">
        <v>6376</v>
      </c>
      <c r="Q1879" s="46" t="s">
        <v>6769</v>
      </c>
      <c r="R1879">
        <v>0</v>
      </c>
      <c r="S1879">
        <v>0</v>
      </c>
      <c r="T1879" s="45" t="s">
        <v>18159</v>
      </c>
      <c r="U1879" s="45" t="s">
        <v>18159</v>
      </c>
      <c r="W1879" t="s">
        <v>83</v>
      </c>
      <c r="X1879" s="45" t="s">
        <v>18159</v>
      </c>
      <c r="Y1879" t="s">
        <v>18168</v>
      </c>
      <c r="Z1879" s="2">
        <v>43830</v>
      </c>
      <c r="AA1879" s="2">
        <v>43830</v>
      </c>
      <c r="AB1879" t="s">
        <v>18169</v>
      </c>
    </row>
    <row r="1880" spans="1:28" x14ac:dyDescent="0.25">
      <c r="A1880">
        <v>2019</v>
      </c>
      <c r="B1880" s="2">
        <v>43739</v>
      </c>
      <c r="C1880" s="2">
        <v>43830</v>
      </c>
      <c r="D1880" t="s">
        <v>72</v>
      </c>
      <c r="E1880" s="14">
        <v>32108</v>
      </c>
      <c r="F1880" t="s">
        <v>1562</v>
      </c>
      <c r="G1880" t="s">
        <v>89</v>
      </c>
      <c r="H1880" t="s">
        <v>1563</v>
      </c>
      <c r="I1880" t="s">
        <v>79</v>
      </c>
      <c r="J1880" t="s">
        <v>3749</v>
      </c>
      <c r="K1880" t="s">
        <v>6129</v>
      </c>
      <c r="L1880" t="s">
        <v>6770</v>
      </c>
      <c r="N1880" s="2">
        <v>43746</v>
      </c>
      <c r="O1880" s="2">
        <v>44464</v>
      </c>
      <c r="P1880" t="s">
        <v>6376</v>
      </c>
      <c r="Q1880" s="46" t="s">
        <v>6771</v>
      </c>
      <c r="R1880">
        <v>0</v>
      </c>
      <c r="S1880">
        <v>0</v>
      </c>
      <c r="T1880" s="45" t="s">
        <v>18159</v>
      </c>
      <c r="U1880" s="45" t="s">
        <v>18159</v>
      </c>
      <c r="W1880" t="s">
        <v>83</v>
      </c>
      <c r="X1880" s="45" t="s">
        <v>18159</v>
      </c>
      <c r="Y1880" t="s">
        <v>18168</v>
      </c>
      <c r="Z1880" s="2">
        <v>43830</v>
      </c>
      <c r="AA1880" s="2">
        <v>43830</v>
      </c>
      <c r="AB1880" t="s">
        <v>18169</v>
      </c>
    </row>
    <row r="1881" spans="1:28" x14ac:dyDescent="0.25">
      <c r="A1881">
        <v>2019</v>
      </c>
      <c r="B1881" s="2">
        <v>43739</v>
      </c>
      <c r="C1881" s="2">
        <v>43830</v>
      </c>
      <c r="D1881" t="s">
        <v>72</v>
      </c>
      <c r="E1881" s="14">
        <v>36243</v>
      </c>
      <c r="F1881" t="s">
        <v>1562</v>
      </c>
      <c r="G1881" t="s">
        <v>89</v>
      </c>
      <c r="H1881" t="s">
        <v>1563</v>
      </c>
      <c r="I1881" t="s">
        <v>79</v>
      </c>
      <c r="J1881" t="s">
        <v>6772</v>
      </c>
      <c r="K1881" t="s">
        <v>3274</v>
      </c>
      <c r="L1881" t="s">
        <v>3481</v>
      </c>
      <c r="N1881" s="2">
        <v>43746</v>
      </c>
      <c r="O1881" s="2">
        <v>43957</v>
      </c>
      <c r="P1881" t="s">
        <v>6376</v>
      </c>
      <c r="Q1881" s="46" t="s">
        <v>6773</v>
      </c>
      <c r="R1881">
        <v>0</v>
      </c>
      <c r="S1881">
        <v>0</v>
      </c>
      <c r="T1881" s="45" t="s">
        <v>18159</v>
      </c>
      <c r="U1881" s="45" t="s">
        <v>18159</v>
      </c>
      <c r="W1881" t="s">
        <v>83</v>
      </c>
      <c r="X1881" s="45" t="s">
        <v>18159</v>
      </c>
      <c r="Y1881" t="s">
        <v>18168</v>
      </c>
      <c r="Z1881" s="2">
        <v>43830</v>
      </c>
      <c r="AA1881" s="2">
        <v>43830</v>
      </c>
      <c r="AB1881" t="s">
        <v>18169</v>
      </c>
    </row>
    <row r="1882" spans="1:28" x14ac:dyDescent="0.25">
      <c r="A1882">
        <v>2019</v>
      </c>
      <c r="B1882" s="2">
        <v>43739</v>
      </c>
      <c r="C1882" s="2">
        <v>43830</v>
      </c>
      <c r="D1882" t="s">
        <v>72</v>
      </c>
      <c r="E1882" s="14">
        <v>40713</v>
      </c>
      <c r="F1882" t="s">
        <v>1562</v>
      </c>
      <c r="G1882" t="s">
        <v>89</v>
      </c>
      <c r="H1882" t="s">
        <v>1563</v>
      </c>
      <c r="I1882" t="s">
        <v>79</v>
      </c>
      <c r="J1882" t="s">
        <v>3159</v>
      </c>
      <c r="K1882" t="s">
        <v>6774</v>
      </c>
      <c r="L1882" t="s">
        <v>3760</v>
      </c>
      <c r="N1882" s="2">
        <v>43746</v>
      </c>
      <c r="O1882" s="2">
        <v>44396</v>
      </c>
      <c r="P1882" t="s">
        <v>6376</v>
      </c>
      <c r="Q1882" s="46" t="s">
        <v>6775</v>
      </c>
      <c r="R1882">
        <v>0</v>
      </c>
      <c r="S1882">
        <v>0</v>
      </c>
      <c r="T1882" s="45" t="s">
        <v>18159</v>
      </c>
      <c r="U1882" s="45" t="s">
        <v>18159</v>
      </c>
      <c r="W1882" t="s">
        <v>83</v>
      </c>
      <c r="X1882" s="45" t="s">
        <v>18159</v>
      </c>
      <c r="Y1882" t="s">
        <v>18168</v>
      </c>
      <c r="Z1882" s="2">
        <v>43830</v>
      </c>
      <c r="AA1882" s="2">
        <v>43830</v>
      </c>
      <c r="AB1882" t="s">
        <v>18169</v>
      </c>
    </row>
    <row r="1883" spans="1:28" x14ac:dyDescent="0.25">
      <c r="A1883">
        <v>2019</v>
      </c>
      <c r="B1883" s="2">
        <v>43739</v>
      </c>
      <c r="C1883" s="2">
        <v>43830</v>
      </c>
      <c r="D1883" t="s">
        <v>72</v>
      </c>
      <c r="E1883" s="14">
        <v>42382</v>
      </c>
      <c r="F1883" t="s">
        <v>1562</v>
      </c>
      <c r="G1883" t="s">
        <v>89</v>
      </c>
      <c r="H1883" t="s">
        <v>1563</v>
      </c>
      <c r="I1883" t="s">
        <v>79</v>
      </c>
      <c r="J1883" t="s">
        <v>6776</v>
      </c>
      <c r="K1883" t="s">
        <v>3841</v>
      </c>
      <c r="L1883" t="s">
        <v>3320</v>
      </c>
      <c r="N1883" s="2">
        <v>43746</v>
      </c>
      <c r="O1883" s="2">
        <v>44315</v>
      </c>
      <c r="P1883" t="s">
        <v>6376</v>
      </c>
      <c r="Q1883" s="46" t="s">
        <v>6777</v>
      </c>
      <c r="R1883">
        <v>0</v>
      </c>
      <c r="S1883">
        <v>0</v>
      </c>
      <c r="T1883" s="45" t="s">
        <v>18159</v>
      </c>
      <c r="U1883" s="45" t="s">
        <v>18159</v>
      </c>
      <c r="W1883" t="s">
        <v>83</v>
      </c>
      <c r="X1883" s="45" t="s">
        <v>18159</v>
      </c>
      <c r="Y1883" t="s">
        <v>18168</v>
      </c>
      <c r="Z1883" s="2">
        <v>43830</v>
      </c>
      <c r="AA1883" s="2">
        <v>43830</v>
      </c>
      <c r="AB1883" t="s">
        <v>18169</v>
      </c>
    </row>
    <row r="1884" spans="1:28" x14ac:dyDescent="0.25">
      <c r="A1884">
        <v>2019</v>
      </c>
      <c r="B1884" s="2">
        <v>43739</v>
      </c>
      <c r="C1884" s="2">
        <v>43830</v>
      </c>
      <c r="D1884" t="s">
        <v>72</v>
      </c>
      <c r="E1884" s="14">
        <v>42949</v>
      </c>
      <c r="F1884" t="s">
        <v>1562</v>
      </c>
      <c r="G1884" t="s">
        <v>89</v>
      </c>
      <c r="H1884" t="s">
        <v>1563</v>
      </c>
      <c r="I1884" t="s">
        <v>79</v>
      </c>
      <c r="J1884" t="s">
        <v>3981</v>
      </c>
      <c r="K1884" t="s">
        <v>3104</v>
      </c>
      <c r="L1884" t="s">
        <v>6778</v>
      </c>
      <c r="N1884" s="2">
        <v>43746</v>
      </c>
      <c r="O1884" s="2">
        <v>44438</v>
      </c>
      <c r="P1884" t="s">
        <v>6376</v>
      </c>
      <c r="Q1884" s="46" t="s">
        <v>6779</v>
      </c>
      <c r="R1884">
        <v>0</v>
      </c>
      <c r="S1884">
        <v>0</v>
      </c>
      <c r="T1884" s="45" t="s">
        <v>18159</v>
      </c>
      <c r="U1884" s="45" t="s">
        <v>18159</v>
      </c>
      <c r="W1884" t="s">
        <v>83</v>
      </c>
      <c r="X1884" s="45" t="s">
        <v>18159</v>
      </c>
      <c r="Y1884" t="s">
        <v>18168</v>
      </c>
      <c r="Z1884" s="2">
        <v>43830</v>
      </c>
      <c r="AA1884" s="2">
        <v>43830</v>
      </c>
      <c r="AB1884" t="s">
        <v>18169</v>
      </c>
    </row>
    <row r="1885" spans="1:28" x14ac:dyDescent="0.25">
      <c r="A1885">
        <v>2019</v>
      </c>
      <c r="B1885" s="2">
        <v>43739</v>
      </c>
      <c r="C1885" s="2">
        <v>43830</v>
      </c>
      <c r="D1885" t="s">
        <v>72</v>
      </c>
      <c r="E1885" s="14">
        <v>43033</v>
      </c>
      <c r="F1885" t="s">
        <v>1562</v>
      </c>
      <c r="G1885" t="s">
        <v>89</v>
      </c>
      <c r="H1885" t="s">
        <v>1563</v>
      </c>
      <c r="I1885" t="s">
        <v>79</v>
      </c>
      <c r="J1885" t="s">
        <v>3981</v>
      </c>
      <c r="K1885" t="s">
        <v>3104</v>
      </c>
      <c r="L1885" t="s">
        <v>6778</v>
      </c>
      <c r="N1885" s="2">
        <v>43746</v>
      </c>
      <c r="O1885" s="2">
        <v>44462</v>
      </c>
      <c r="P1885" t="s">
        <v>6376</v>
      </c>
      <c r="Q1885" s="46" t="s">
        <v>6780</v>
      </c>
      <c r="R1885">
        <v>0</v>
      </c>
      <c r="S1885">
        <v>0</v>
      </c>
      <c r="T1885" s="45" t="s">
        <v>18159</v>
      </c>
      <c r="U1885" s="45" t="s">
        <v>18159</v>
      </c>
      <c r="W1885" t="s">
        <v>83</v>
      </c>
      <c r="X1885" s="45" t="s">
        <v>18159</v>
      </c>
      <c r="Y1885" t="s">
        <v>18168</v>
      </c>
      <c r="Z1885" s="2">
        <v>43830</v>
      </c>
      <c r="AA1885" s="2">
        <v>43830</v>
      </c>
      <c r="AB1885" t="s">
        <v>18169</v>
      </c>
    </row>
    <row r="1886" spans="1:28" x14ac:dyDescent="0.25">
      <c r="A1886">
        <v>2019</v>
      </c>
      <c r="B1886" s="2">
        <v>43739</v>
      </c>
      <c r="C1886" s="2">
        <v>43830</v>
      </c>
      <c r="D1886" t="s">
        <v>72</v>
      </c>
      <c r="E1886" s="14">
        <v>43193</v>
      </c>
      <c r="F1886" t="s">
        <v>1562</v>
      </c>
      <c r="G1886" t="s">
        <v>89</v>
      </c>
      <c r="H1886" t="s">
        <v>1563</v>
      </c>
      <c r="I1886" t="s">
        <v>79</v>
      </c>
      <c r="M1886" t="s">
        <v>6781</v>
      </c>
      <c r="N1886" s="2">
        <v>43746</v>
      </c>
      <c r="O1886" s="2">
        <v>44496</v>
      </c>
      <c r="P1886" t="s">
        <v>6376</v>
      </c>
      <c r="Q1886" s="46" t="s">
        <v>6782</v>
      </c>
      <c r="R1886">
        <v>0</v>
      </c>
      <c r="S1886">
        <v>0</v>
      </c>
      <c r="T1886" s="45" t="s">
        <v>18159</v>
      </c>
      <c r="U1886" s="45" t="s">
        <v>18159</v>
      </c>
      <c r="W1886" t="s">
        <v>83</v>
      </c>
      <c r="X1886" s="45" t="s">
        <v>18159</v>
      </c>
      <c r="Y1886" t="s">
        <v>18168</v>
      </c>
      <c r="Z1886" s="2">
        <v>43830</v>
      </c>
      <c r="AA1886" s="2">
        <v>43830</v>
      </c>
      <c r="AB1886" t="s">
        <v>18169</v>
      </c>
    </row>
    <row r="1887" spans="1:28" x14ac:dyDescent="0.25">
      <c r="A1887">
        <v>2019</v>
      </c>
      <c r="B1887" s="2">
        <v>43739</v>
      </c>
      <c r="C1887" s="2">
        <v>43830</v>
      </c>
      <c r="D1887" t="s">
        <v>72</v>
      </c>
      <c r="E1887" s="14">
        <v>44763</v>
      </c>
      <c r="F1887" t="s">
        <v>1562</v>
      </c>
      <c r="G1887" t="s">
        <v>89</v>
      </c>
      <c r="H1887" t="s">
        <v>1563</v>
      </c>
      <c r="I1887" t="s">
        <v>79</v>
      </c>
      <c r="J1887" t="s">
        <v>4322</v>
      </c>
      <c r="K1887" t="s">
        <v>3150</v>
      </c>
      <c r="L1887" t="s">
        <v>4883</v>
      </c>
      <c r="N1887" s="2">
        <v>43746</v>
      </c>
      <c r="O1887" s="2">
        <v>44357</v>
      </c>
      <c r="P1887" t="s">
        <v>6376</v>
      </c>
      <c r="Q1887" s="46" t="s">
        <v>6783</v>
      </c>
      <c r="R1887">
        <v>0</v>
      </c>
      <c r="S1887">
        <v>0</v>
      </c>
      <c r="T1887" s="45" t="s">
        <v>18159</v>
      </c>
      <c r="U1887" s="45" t="s">
        <v>18159</v>
      </c>
      <c r="W1887" t="s">
        <v>83</v>
      </c>
      <c r="X1887" s="45" t="s">
        <v>18159</v>
      </c>
      <c r="Y1887" t="s">
        <v>18168</v>
      </c>
      <c r="Z1887" s="2">
        <v>43830</v>
      </c>
      <c r="AA1887" s="2">
        <v>43830</v>
      </c>
      <c r="AB1887" t="s">
        <v>18169</v>
      </c>
    </row>
    <row r="1888" spans="1:28" x14ac:dyDescent="0.25">
      <c r="A1888">
        <v>2019</v>
      </c>
      <c r="B1888" s="2">
        <v>43739</v>
      </c>
      <c r="C1888" s="2">
        <v>43830</v>
      </c>
      <c r="D1888" t="s">
        <v>72</v>
      </c>
      <c r="E1888" s="14">
        <v>48221</v>
      </c>
      <c r="F1888" t="s">
        <v>1562</v>
      </c>
      <c r="G1888" t="s">
        <v>89</v>
      </c>
      <c r="H1888" t="s">
        <v>1563</v>
      </c>
      <c r="I1888" t="s">
        <v>79</v>
      </c>
      <c r="J1888" t="s">
        <v>6784</v>
      </c>
      <c r="K1888" t="s">
        <v>4458</v>
      </c>
      <c r="L1888" t="s">
        <v>3086</v>
      </c>
      <c r="N1888" s="2">
        <v>43746</v>
      </c>
      <c r="O1888" s="2">
        <v>44356</v>
      </c>
      <c r="P1888" t="s">
        <v>6376</v>
      </c>
      <c r="Q1888" s="46" t="s">
        <v>6785</v>
      </c>
      <c r="R1888">
        <v>0</v>
      </c>
      <c r="S1888">
        <v>0</v>
      </c>
      <c r="T1888" s="45" t="s">
        <v>18159</v>
      </c>
      <c r="U1888" s="45" t="s">
        <v>18159</v>
      </c>
      <c r="W1888" t="s">
        <v>83</v>
      </c>
      <c r="X1888" s="45" t="s">
        <v>18159</v>
      </c>
      <c r="Y1888" t="s">
        <v>18168</v>
      </c>
      <c r="Z1888" s="2">
        <v>43830</v>
      </c>
      <c r="AA1888" s="2">
        <v>43830</v>
      </c>
      <c r="AB1888" t="s">
        <v>18169</v>
      </c>
    </row>
    <row r="1889" spans="1:28" x14ac:dyDescent="0.25">
      <c r="A1889">
        <v>2019</v>
      </c>
      <c r="B1889" s="2">
        <v>43739</v>
      </c>
      <c r="C1889" s="2">
        <v>43830</v>
      </c>
      <c r="D1889" t="s">
        <v>72</v>
      </c>
      <c r="E1889" s="14">
        <v>48359</v>
      </c>
      <c r="F1889" t="s">
        <v>1562</v>
      </c>
      <c r="G1889" t="s">
        <v>89</v>
      </c>
      <c r="H1889" t="s">
        <v>1563</v>
      </c>
      <c r="I1889" t="s">
        <v>79</v>
      </c>
      <c r="J1889" t="s">
        <v>5481</v>
      </c>
      <c r="K1889" t="s">
        <v>3226</v>
      </c>
      <c r="L1889" t="s">
        <v>4288</v>
      </c>
      <c r="N1889" s="2">
        <v>43746</v>
      </c>
      <c r="O1889" s="2">
        <v>44453</v>
      </c>
      <c r="P1889" t="s">
        <v>6376</v>
      </c>
      <c r="Q1889" s="46" t="s">
        <v>6786</v>
      </c>
      <c r="R1889">
        <v>0</v>
      </c>
      <c r="S1889">
        <v>0</v>
      </c>
      <c r="T1889" s="45" t="s">
        <v>18159</v>
      </c>
      <c r="U1889" s="45" t="s">
        <v>18159</v>
      </c>
      <c r="W1889" t="s">
        <v>83</v>
      </c>
      <c r="X1889" s="45" t="s">
        <v>18159</v>
      </c>
      <c r="Y1889" t="s">
        <v>18168</v>
      </c>
      <c r="Z1889" s="2">
        <v>43830</v>
      </c>
      <c r="AA1889" s="2">
        <v>43830</v>
      </c>
      <c r="AB1889" t="s">
        <v>18169</v>
      </c>
    </row>
    <row r="1890" spans="1:28" x14ac:dyDescent="0.25">
      <c r="A1890">
        <v>2019</v>
      </c>
      <c r="B1890" s="2">
        <v>43739</v>
      </c>
      <c r="C1890" s="2">
        <v>43830</v>
      </c>
      <c r="D1890" t="s">
        <v>72</v>
      </c>
      <c r="E1890" s="14">
        <v>50988</v>
      </c>
      <c r="F1890" t="s">
        <v>1562</v>
      </c>
      <c r="G1890" t="s">
        <v>89</v>
      </c>
      <c r="H1890" t="s">
        <v>1563</v>
      </c>
      <c r="I1890" t="s">
        <v>79</v>
      </c>
      <c r="J1890" t="s">
        <v>6787</v>
      </c>
      <c r="K1890" t="s">
        <v>3164</v>
      </c>
      <c r="L1890" t="s">
        <v>4103</v>
      </c>
      <c r="N1890" s="2">
        <v>43746</v>
      </c>
      <c r="O1890" s="2">
        <v>44261</v>
      </c>
      <c r="P1890" t="s">
        <v>6376</v>
      </c>
      <c r="Q1890" s="46" t="s">
        <v>6788</v>
      </c>
      <c r="R1890">
        <v>0</v>
      </c>
      <c r="S1890">
        <v>0</v>
      </c>
      <c r="T1890" s="45" t="s">
        <v>18159</v>
      </c>
      <c r="U1890" s="45" t="s">
        <v>18159</v>
      </c>
      <c r="W1890" t="s">
        <v>83</v>
      </c>
      <c r="X1890" s="45" t="s">
        <v>18159</v>
      </c>
      <c r="Y1890" t="s">
        <v>18168</v>
      </c>
      <c r="Z1890" s="2">
        <v>43830</v>
      </c>
      <c r="AA1890" s="2">
        <v>43830</v>
      </c>
      <c r="AB1890" t="s">
        <v>18169</v>
      </c>
    </row>
    <row r="1891" spans="1:28" x14ac:dyDescent="0.25">
      <c r="A1891">
        <v>2019</v>
      </c>
      <c r="B1891" s="2">
        <v>43739</v>
      </c>
      <c r="C1891" s="2">
        <v>43830</v>
      </c>
      <c r="D1891" t="s">
        <v>72</v>
      </c>
      <c r="E1891" s="14">
        <v>51851</v>
      </c>
      <c r="F1891" t="s">
        <v>1562</v>
      </c>
      <c r="G1891" t="s">
        <v>89</v>
      </c>
      <c r="H1891" t="s">
        <v>1563</v>
      </c>
      <c r="I1891" t="s">
        <v>79</v>
      </c>
      <c r="J1891" t="s">
        <v>6789</v>
      </c>
      <c r="K1891" t="s">
        <v>6790</v>
      </c>
      <c r="L1891" t="s">
        <v>3150</v>
      </c>
      <c r="N1891" s="2">
        <v>43746</v>
      </c>
      <c r="O1891" s="2">
        <v>44265</v>
      </c>
      <c r="P1891" t="s">
        <v>6376</v>
      </c>
      <c r="Q1891" s="46" t="s">
        <v>6791</v>
      </c>
      <c r="R1891">
        <v>0</v>
      </c>
      <c r="S1891">
        <v>0</v>
      </c>
      <c r="T1891" s="45" t="s">
        <v>18159</v>
      </c>
      <c r="U1891" s="45" t="s">
        <v>18159</v>
      </c>
      <c r="W1891" t="s">
        <v>83</v>
      </c>
      <c r="X1891" s="45" t="s">
        <v>18159</v>
      </c>
      <c r="Y1891" t="s">
        <v>18168</v>
      </c>
      <c r="Z1891" s="2">
        <v>43830</v>
      </c>
      <c r="AA1891" s="2">
        <v>43830</v>
      </c>
      <c r="AB1891" t="s">
        <v>18169</v>
      </c>
    </row>
    <row r="1892" spans="1:28" x14ac:dyDescent="0.25">
      <c r="A1892">
        <v>2019</v>
      </c>
      <c r="B1892" s="2">
        <v>43739</v>
      </c>
      <c r="C1892" s="2">
        <v>43830</v>
      </c>
      <c r="D1892" t="s">
        <v>72</v>
      </c>
      <c r="E1892" s="14">
        <v>52278</v>
      </c>
      <c r="F1892" t="s">
        <v>1562</v>
      </c>
      <c r="G1892" t="s">
        <v>89</v>
      </c>
      <c r="H1892" t="s">
        <v>1563</v>
      </c>
      <c r="I1892" t="s">
        <v>79</v>
      </c>
      <c r="J1892" t="s">
        <v>6792</v>
      </c>
      <c r="K1892" t="s">
        <v>3765</v>
      </c>
      <c r="L1892" t="s">
        <v>6793</v>
      </c>
      <c r="N1892" s="2">
        <v>43746</v>
      </c>
      <c r="O1892" s="2">
        <v>44022</v>
      </c>
      <c r="P1892" t="s">
        <v>6376</v>
      </c>
      <c r="Q1892" s="46" t="s">
        <v>6794</v>
      </c>
      <c r="R1892">
        <v>0</v>
      </c>
      <c r="S1892">
        <v>0</v>
      </c>
      <c r="T1892" s="45" t="s">
        <v>18159</v>
      </c>
      <c r="U1892" s="45" t="s">
        <v>18159</v>
      </c>
      <c r="W1892" t="s">
        <v>83</v>
      </c>
      <c r="X1892" s="45" t="s">
        <v>18159</v>
      </c>
      <c r="Y1892" t="s">
        <v>18168</v>
      </c>
      <c r="Z1892" s="2">
        <v>43830</v>
      </c>
      <c r="AA1892" s="2">
        <v>43830</v>
      </c>
      <c r="AB1892" t="s">
        <v>18169</v>
      </c>
    </row>
    <row r="1893" spans="1:28" x14ac:dyDescent="0.25">
      <c r="A1893">
        <v>2019</v>
      </c>
      <c r="B1893" s="2">
        <v>43739</v>
      </c>
      <c r="C1893" s="2">
        <v>43830</v>
      </c>
      <c r="D1893" t="s">
        <v>72</v>
      </c>
      <c r="E1893" s="14">
        <v>58396</v>
      </c>
      <c r="F1893" t="s">
        <v>1562</v>
      </c>
      <c r="G1893" t="s">
        <v>89</v>
      </c>
      <c r="H1893" t="s">
        <v>1563</v>
      </c>
      <c r="I1893" t="s">
        <v>79</v>
      </c>
      <c r="J1893" t="s">
        <v>6795</v>
      </c>
      <c r="K1893" t="s">
        <v>3271</v>
      </c>
      <c r="L1893" t="s">
        <v>3436</v>
      </c>
      <c r="N1893" s="2">
        <v>43746</v>
      </c>
      <c r="O1893" s="2">
        <v>44082</v>
      </c>
      <c r="P1893" t="s">
        <v>6376</v>
      </c>
      <c r="Q1893" s="46" t="s">
        <v>6796</v>
      </c>
      <c r="R1893">
        <v>0</v>
      </c>
      <c r="S1893">
        <v>0</v>
      </c>
      <c r="T1893" s="45" t="s">
        <v>18159</v>
      </c>
      <c r="U1893" s="45" t="s">
        <v>18159</v>
      </c>
      <c r="W1893" t="s">
        <v>83</v>
      </c>
      <c r="X1893" s="45" t="s">
        <v>18159</v>
      </c>
      <c r="Y1893" t="s">
        <v>18168</v>
      </c>
      <c r="Z1893" s="2">
        <v>43830</v>
      </c>
      <c r="AA1893" s="2">
        <v>43830</v>
      </c>
      <c r="AB1893" t="s">
        <v>18169</v>
      </c>
    </row>
    <row r="1894" spans="1:28" x14ac:dyDescent="0.25">
      <c r="A1894">
        <v>2019</v>
      </c>
      <c r="B1894" s="2">
        <v>43739</v>
      </c>
      <c r="C1894" s="2">
        <v>43830</v>
      </c>
      <c r="D1894" t="s">
        <v>72</v>
      </c>
      <c r="E1894" s="14">
        <v>59614</v>
      </c>
      <c r="F1894" t="s">
        <v>1562</v>
      </c>
      <c r="G1894" t="s">
        <v>89</v>
      </c>
      <c r="H1894" t="s">
        <v>1563</v>
      </c>
      <c r="I1894" t="s">
        <v>79</v>
      </c>
      <c r="J1894" t="s">
        <v>4324</v>
      </c>
      <c r="K1894" t="s">
        <v>4080</v>
      </c>
      <c r="L1894" t="s">
        <v>4081</v>
      </c>
      <c r="N1894" s="2">
        <v>43746</v>
      </c>
      <c r="O1894" s="2">
        <v>43988</v>
      </c>
      <c r="P1894" t="s">
        <v>6376</v>
      </c>
      <c r="Q1894" s="46" t="s">
        <v>6797</v>
      </c>
      <c r="R1894">
        <v>0</v>
      </c>
      <c r="S1894">
        <v>0</v>
      </c>
      <c r="T1894" s="45" t="s">
        <v>18159</v>
      </c>
      <c r="U1894" s="45" t="s">
        <v>18159</v>
      </c>
      <c r="W1894" t="s">
        <v>83</v>
      </c>
      <c r="X1894" s="45" t="s">
        <v>18159</v>
      </c>
      <c r="Y1894" t="s">
        <v>18168</v>
      </c>
      <c r="Z1894" s="2">
        <v>43830</v>
      </c>
      <c r="AA1894" s="2">
        <v>43830</v>
      </c>
      <c r="AB1894" t="s">
        <v>18169</v>
      </c>
    </row>
    <row r="1895" spans="1:28" x14ac:dyDescent="0.25">
      <c r="A1895">
        <v>2019</v>
      </c>
      <c r="B1895" s="2">
        <v>43739</v>
      </c>
      <c r="C1895" s="2">
        <v>43830</v>
      </c>
      <c r="D1895" t="s">
        <v>72</v>
      </c>
      <c r="E1895" s="14">
        <v>59918</v>
      </c>
      <c r="F1895" t="s">
        <v>1562</v>
      </c>
      <c r="G1895" t="s">
        <v>89</v>
      </c>
      <c r="H1895" t="s">
        <v>1563</v>
      </c>
      <c r="I1895" t="s">
        <v>79</v>
      </c>
      <c r="J1895" t="s">
        <v>3498</v>
      </c>
      <c r="K1895" t="s">
        <v>3299</v>
      </c>
      <c r="L1895" t="s">
        <v>3324</v>
      </c>
      <c r="N1895" s="2">
        <v>43746</v>
      </c>
      <c r="O1895" s="2">
        <v>44356</v>
      </c>
      <c r="P1895" t="s">
        <v>6376</v>
      </c>
      <c r="Q1895" s="46" t="s">
        <v>6798</v>
      </c>
      <c r="R1895">
        <v>0</v>
      </c>
      <c r="S1895">
        <v>0</v>
      </c>
      <c r="T1895" s="45" t="s">
        <v>18159</v>
      </c>
      <c r="U1895" s="45" t="s">
        <v>18159</v>
      </c>
      <c r="W1895" t="s">
        <v>83</v>
      </c>
      <c r="X1895" s="45" t="s">
        <v>18159</v>
      </c>
      <c r="Y1895" t="s">
        <v>18168</v>
      </c>
      <c r="Z1895" s="2">
        <v>43830</v>
      </c>
      <c r="AA1895" s="2">
        <v>43830</v>
      </c>
      <c r="AB1895" t="s">
        <v>18169</v>
      </c>
    </row>
    <row r="1896" spans="1:28" x14ac:dyDescent="0.25">
      <c r="A1896">
        <v>2019</v>
      </c>
      <c r="B1896" s="2">
        <v>43739</v>
      </c>
      <c r="C1896" s="2">
        <v>43830</v>
      </c>
      <c r="D1896" t="s">
        <v>72</v>
      </c>
      <c r="E1896" s="14">
        <v>59956</v>
      </c>
      <c r="F1896" t="s">
        <v>1562</v>
      </c>
      <c r="G1896" t="s">
        <v>89</v>
      </c>
      <c r="H1896" t="s">
        <v>1563</v>
      </c>
      <c r="I1896" t="s">
        <v>79</v>
      </c>
      <c r="J1896" t="s">
        <v>6799</v>
      </c>
      <c r="K1896" t="s">
        <v>6800</v>
      </c>
      <c r="L1896" t="s">
        <v>4008</v>
      </c>
      <c r="N1896" s="2">
        <v>43746</v>
      </c>
      <c r="O1896" s="2">
        <v>44539</v>
      </c>
      <c r="P1896" t="s">
        <v>6376</v>
      </c>
      <c r="Q1896" s="46" t="s">
        <v>6801</v>
      </c>
      <c r="R1896">
        <v>0</v>
      </c>
      <c r="S1896">
        <v>0</v>
      </c>
      <c r="T1896" s="45" t="s">
        <v>18159</v>
      </c>
      <c r="U1896" s="45" t="s">
        <v>18159</v>
      </c>
      <c r="W1896" t="s">
        <v>83</v>
      </c>
      <c r="X1896" s="45" t="s">
        <v>18159</v>
      </c>
      <c r="Y1896" t="s">
        <v>18168</v>
      </c>
      <c r="Z1896" s="2">
        <v>43830</v>
      </c>
      <c r="AA1896" s="2">
        <v>43830</v>
      </c>
      <c r="AB1896" t="s">
        <v>18169</v>
      </c>
    </row>
    <row r="1897" spans="1:28" x14ac:dyDescent="0.25">
      <c r="A1897">
        <v>2019</v>
      </c>
      <c r="B1897" s="2">
        <v>43739</v>
      </c>
      <c r="C1897" s="2">
        <v>43830</v>
      </c>
      <c r="D1897" t="s">
        <v>72</v>
      </c>
      <c r="E1897" s="14">
        <v>61146</v>
      </c>
      <c r="F1897" t="s">
        <v>1562</v>
      </c>
      <c r="G1897" t="s">
        <v>89</v>
      </c>
      <c r="H1897" t="s">
        <v>1563</v>
      </c>
      <c r="I1897" t="s">
        <v>79</v>
      </c>
      <c r="J1897" t="s">
        <v>6291</v>
      </c>
      <c r="K1897" t="s">
        <v>3277</v>
      </c>
      <c r="L1897" t="s">
        <v>3150</v>
      </c>
      <c r="N1897" s="2">
        <v>43746</v>
      </c>
      <c r="O1897" s="2">
        <v>44031</v>
      </c>
      <c r="P1897" t="s">
        <v>6376</v>
      </c>
      <c r="Q1897" s="46" t="s">
        <v>6802</v>
      </c>
      <c r="R1897">
        <v>0</v>
      </c>
      <c r="S1897">
        <v>0</v>
      </c>
      <c r="T1897" s="45" t="s">
        <v>18159</v>
      </c>
      <c r="U1897" s="45" t="s">
        <v>18159</v>
      </c>
      <c r="W1897" t="s">
        <v>83</v>
      </c>
      <c r="X1897" s="45" t="s">
        <v>18159</v>
      </c>
      <c r="Y1897" t="s">
        <v>18168</v>
      </c>
      <c r="Z1897" s="2">
        <v>43830</v>
      </c>
      <c r="AA1897" s="2">
        <v>43830</v>
      </c>
      <c r="AB1897" t="s">
        <v>18169</v>
      </c>
    </row>
    <row r="1898" spans="1:28" x14ac:dyDescent="0.25">
      <c r="A1898">
        <v>2019</v>
      </c>
      <c r="B1898" s="2">
        <v>43739</v>
      </c>
      <c r="C1898" s="2">
        <v>43830</v>
      </c>
      <c r="D1898" t="s">
        <v>72</v>
      </c>
      <c r="E1898" s="14">
        <v>61388</v>
      </c>
      <c r="F1898" t="s">
        <v>1562</v>
      </c>
      <c r="G1898" t="s">
        <v>89</v>
      </c>
      <c r="H1898" t="s">
        <v>1563</v>
      </c>
      <c r="I1898" t="s">
        <v>79</v>
      </c>
      <c r="J1898" t="s">
        <v>6803</v>
      </c>
      <c r="K1898" t="s">
        <v>3556</v>
      </c>
      <c r="L1898" t="s">
        <v>6804</v>
      </c>
      <c r="N1898" s="2">
        <v>43746</v>
      </c>
      <c r="O1898" s="2">
        <v>44465</v>
      </c>
      <c r="P1898" t="s">
        <v>6376</v>
      </c>
      <c r="Q1898" s="46" t="s">
        <v>6805</v>
      </c>
      <c r="R1898">
        <v>0</v>
      </c>
      <c r="S1898">
        <v>0</v>
      </c>
      <c r="T1898" s="45" t="s">
        <v>18159</v>
      </c>
      <c r="U1898" s="45" t="s">
        <v>18159</v>
      </c>
      <c r="W1898" t="s">
        <v>83</v>
      </c>
      <c r="X1898" s="45" t="s">
        <v>18159</v>
      </c>
      <c r="Y1898" t="s">
        <v>18168</v>
      </c>
      <c r="Z1898" s="2">
        <v>43830</v>
      </c>
      <c r="AA1898" s="2">
        <v>43830</v>
      </c>
      <c r="AB1898" t="s">
        <v>18169</v>
      </c>
    </row>
    <row r="1899" spans="1:28" x14ac:dyDescent="0.25">
      <c r="A1899">
        <v>2019</v>
      </c>
      <c r="B1899" s="2">
        <v>43739</v>
      </c>
      <c r="C1899" s="2">
        <v>43830</v>
      </c>
      <c r="D1899" t="s">
        <v>72</v>
      </c>
      <c r="E1899" s="14">
        <v>62911</v>
      </c>
      <c r="F1899" t="s">
        <v>1562</v>
      </c>
      <c r="G1899" t="s">
        <v>89</v>
      </c>
      <c r="H1899" t="s">
        <v>1563</v>
      </c>
      <c r="I1899" t="s">
        <v>79</v>
      </c>
      <c r="J1899" t="s">
        <v>6806</v>
      </c>
      <c r="K1899" t="s">
        <v>6807</v>
      </c>
      <c r="L1899" t="s">
        <v>3859</v>
      </c>
      <c r="N1899" s="2">
        <v>43746</v>
      </c>
      <c r="O1899" s="2">
        <v>44325</v>
      </c>
      <c r="P1899" t="s">
        <v>6376</v>
      </c>
      <c r="Q1899" s="46" t="s">
        <v>6808</v>
      </c>
      <c r="R1899">
        <v>0</v>
      </c>
      <c r="S1899">
        <v>0</v>
      </c>
      <c r="T1899" s="45" t="s">
        <v>18159</v>
      </c>
      <c r="U1899" s="45" t="s">
        <v>18159</v>
      </c>
      <c r="W1899" t="s">
        <v>83</v>
      </c>
      <c r="X1899" s="45" t="s">
        <v>18159</v>
      </c>
      <c r="Y1899" t="s">
        <v>18168</v>
      </c>
      <c r="Z1899" s="2">
        <v>43830</v>
      </c>
      <c r="AA1899" s="2">
        <v>43830</v>
      </c>
      <c r="AB1899" t="s">
        <v>18169</v>
      </c>
    </row>
    <row r="1900" spans="1:28" x14ac:dyDescent="0.25">
      <c r="A1900">
        <v>2019</v>
      </c>
      <c r="B1900" s="2">
        <v>43739</v>
      </c>
      <c r="C1900" s="2">
        <v>43830</v>
      </c>
      <c r="D1900" t="s">
        <v>72</v>
      </c>
      <c r="E1900" s="14">
        <v>63105</v>
      </c>
      <c r="F1900" t="s">
        <v>1562</v>
      </c>
      <c r="G1900" t="s">
        <v>89</v>
      </c>
      <c r="H1900" t="s">
        <v>1563</v>
      </c>
      <c r="I1900" t="s">
        <v>79</v>
      </c>
      <c r="J1900" t="s">
        <v>6809</v>
      </c>
      <c r="K1900" t="s">
        <v>6810</v>
      </c>
      <c r="L1900" t="s">
        <v>3150</v>
      </c>
      <c r="N1900" s="2">
        <v>43746</v>
      </c>
      <c r="O1900" s="2">
        <v>44486</v>
      </c>
      <c r="P1900" t="s">
        <v>6376</v>
      </c>
      <c r="Q1900" s="46" t="s">
        <v>6811</v>
      </c>
      <c r="R1900">
        <v>0</v>
      </c>
      <c r="S1900">
        <v>0</v>
      </c>
      <c r="T1900" s="45" t="s">
        <v>18159</v>
      </c>
      <c r="U1900" s="45" t="s">
        <v>18159</v>
      </c>
      <c r="W1900" t="s">
        <v>83</v>
      </c>
      <c r="X1900" s="45" t="s">
        <v>18159</v>
      </c>
      <c r="Y1900" t="s">
        <v>18168</v>
      </c>
      <c r="Z1900" s="2">
        <v>43830</v>
      </c>
      <c r="AA1900" s="2">
        <v>43830</v>
      </c>
      <c r="AB1900" t="s">
        <v>18169</v>
      </c>
    </row>
    <row r="1901" spans="1:28" x14ac:dyDescent="0.25">
      <c r="A1901">
        <v>2019</v>
      </c>
      <c r="B1901" s="2">
        <v>43739</v>
      </c>
      <c r="C1901" s="2">
        <v>43830</v>
      </c>
      <c r="D1901" t="s">
        <v>72</v>
      </c>
      <c r="E1901" s="14">
        <v>64431</v>
      </c>
      <c r="F1901" t="s">
        <v>1562</v>
      </c>
      <c r="G1901" t="s">
        <v>89</v>
      </c>
      <c r="H1901" t="s">
        <v>1563</v>
      </c>
      <c r="I1901" t="s">
        <v>79</v>
      </c>
      <c r="J1901" t="s">
        <v>6812</v>
      </c>
      <c r="K1901" t="s">
        <v>5254</v>
      </c>
      <c r="L1901" t="s">
        <v>6813</v>
      </c>
      <c r="N1901" s="2">
        <v>43746</v>
      </c>
      <c r="O1901" s="2">
        <v>44421</v>
      </c>
      <c r="P1901" t="s">
        <v>6376</v>
      </c>
      <c r="Q1901" s="46" t="s">
        <v>6814</v>
      </c>
      <c r="R1901">
        <v>0</v>
      </c>
      <c r="S1901">
        <v>0</v>
      </c>
      <c r="T1901" s="45" t="s">
        <v>18159</v>
      </c>
      <c r="U1901" s="45" t="s">
        <v>18159</v>
      </c>
      <c r="W1901" t="s">
        <v>83</v>
      </c>
      <c r="X1901" s="45" t="s">
        <v>18159</v>
      </c>
      <c r="Y1901" t="s">
        <v>18168</v>
      </c>
      <c r="Z1901" s="2">
        <v>43830</v>
      </c>
      <c r="AA1901" s="2">
        <v>43830</v>
      </c>
      <c r="AB1901" t="s">
        <v>18169</v>
      </c>
    </row>
    <row r="1902" spans="1:28" x14ac:dyDescent="0.25">
      <c r="A1902">
        <v>2019</v>
      </c>
      <c r="B1902" s="2">
        <v>43739</v>
      </c>
      <c r="C1902" s="2">
        <v>43830</v>
      </c>
      <c r="D1902" t="s">
        <v>72</v>
      </c>
      <c r="E1902" s="14">
        <v>64543</v>
      </c>
      <c r="F1902" t="s">
        <v>1562</v>
      </c>
      <c r="G1902" t="s">
        <v>89</v>
      </c>
      <c r="H1902" t="s">
        <v>1563</v>
      </c>
      <c r="I1902" t="s">
        <v>79</v>
      </c>
      <c r="J1902" t="s">
        <v>6815</v>
      </c>
      <c r="K1902" t="s">
        <v>3104</v>
      </c>
      <c r="L1902" t="s">
        <v>4288</v>
      </c>
      <c r="N1902" s="2">
        <v>43746</v>
      </c>
      <c r="O1902" s="2">
        <v>44456</v>
      </c>
      <c r="P1902" t="s">
        <v>6376</v>
      </c>
      <c r="Q1902" s="46" t="s">
        <v>6816</v>
      </c>
      <c r="R1902">
        <v>0</v>
      </c>
      <c r="S1902">
        <v>0</v>
      </c>
      <c r="T1902" s="45" t="s">
        <v>18159</v>
      </c>
      <c r="U1902" s="45" t="s">
        <v>18159</v>
      </c>
      <c r="W1902" t="s">
        <v>83</v>
      </c>
      <c r="X1902" s="45" t="s">
        <v>18159</v>
      </c>
      <c r="Y1902" t="s">
        <v>18168</v>
      </c>
      <c r="Z1902" s="2">
        <v>43830</v>
      </c>
      <c r="AA1902" s="2">
        <v>43830</v>
      </c>
      <c r="AB1902" t="s">
        <v>18169</v>
      </c>
    </row>
    <row r="1903" spans="1:28" x14ac:dyDescent="0.25">
      <c r="A1903">
        <v>2019</v>
      </c>
      <c r="B1903" s="2">
        <v>43739</v>
      </c>
      <c r="C1903" s="2">
        <v>43830</v>
      </c>
      <c r="D1903" t="s">
        <v>72</v>
      </c>
      <c r="E1903" s="14">
        <v>66044</v>
      </c>
      <c r="F1903" t="s">
        <v>1562</v>
      </c>
      <c r="G1903" t="s">
        <v>89</v>
      </c>
      <c r="H1903" t="s">
        <v>1563</v>
      </c>
      <c r="I1903" t="s">
        <v>79</v>
      </c>
      <c r="J1903" t="s">
        <v>6817</v>
      </c>
      <c r="K1903" t="s">
        <v>3085</v>
      </c>
      <c r="L1903" t="s">
        <v>3211</v>
      </c>
      <c r="N1903" s="2">
        <v>43746</v>
      </c>
      <c r="O1903" s="2">
        <v>44296</v>
      </c>
      <c r="P1903" t="s">
        <v>6376</v>
      </c>
      <c r="Q1903" s="46" t="s">
        <v>6818</v>
      </c>
      <c r="R1903">
        <v>0</v>
      </c>
      <c r="S1903">
        <v>0</v>
      </c>
      <c r="T1903" s="45" t="s">
        <v>18159</v>
      </c>
      <c r="U1903" s="45" t="s">
        <v>18159</v>
      </c>
      <c r="W1903" t="s">
        <v>83</v>
      </c>
      <c r="X1903" s="45" t="s">
        <v>18159</v>
      </c>
      <c r="Y1903" t="s">
        <v>18168</v>
      </c>
      <c r="Z1903" s="2">
        <v>43830</v>
      </c>
      <c r="AA1903" s="2">
        <v>43830</v>
      </c>
      <c r="AB1903" t="s">
        <v>18169</v>
      </c>
    </row>
    <row r="1904" spans="1:28" x14ac:dyDescent="0.25">
      <c r="A1904">
        <v>2019</v>
      </c>
      <c r="B1904" s="2">
        <v>43739</v>
      </c>
      <c r="C1904" s="2">
        <v>43830</v>
      </c>
      <c r="D1904" t="s">
        <v>72</v>
      </c>
      <c r="E1904" s="14">
        <v>66466</v>
      </c>
      <c r="F1904" t="s">
        <v>1562</v>
      </c>
      <c r="G1904" t="s">
        <v>89</v>
      </c>
      <c r="H1904" t="s">
        <v>1563</v>
      </c>
      <c r="I1904" t="s">
        <v>79</v>
      </c>
      <c r="J1904" t="s">
        <v>6819</v>
      </c>
      <c r="K1904" t="s">
        <v>3403</v>
      </c>
      <c r="L1904" t="s">
        <v>3104</v>
      </c>
      <c r="N1904" s="2">
        <v>43746</v>
      </c>
      <c r="O1904" s="2">
        <v>43870</v>
      </c>
      <c r="P1904" t="s">
        <v>6376</v>
      </c>
      <c r="Q1904" s="46" t="s">
        <v>6820</v>
      </c>
      <c r="R1904">
        <v>0</v>
      </c>
      <c r="S1904">
        <v>0</v>
      </c>
      <c r="T1904" s="45" t="s">
        <v>18159</v>
      </c>
      <c r="U1904" s="45" t="s">
        <v>18159</v>
      </c>
      <c r="W1904" t="s">
        <v>83</v>
      </c>
      <c r="X1904" s="45" t="s">
        <v>18159</v>
      </c>
      <c r="Y1904" t="s">
        <v>18168</v>
      </c>
      <c r="Z1904" s="2">
        <v>43830</v>
      </c>
      <c r="AA1904" s="2">
        <v>43830</v>
      </c>
      <c r="AB1904" t="s">
        <v>18169</v>
      </c>
    </row>
    <row r="1905" spans="1:28" x14ac:dyDescent="0.25">
      <c r="A1905">
        <v>2019</v>
      </c>
      <c r="B1905" s="2">
        <v>43739</v>
      </c>
      <c r="C1905" s="2">
        <v>43830</v>
      </c>
      <c r="D1905" t="s">
        <v>72</v>
      </c>
      <c r="E1905" s="14">
        <v>66689</v>
      </c>
      <c r="F1905" t="s">
        <v>1562</v>
      </c>
      <c r="G1905" t="s">
        <v>89</v>
      </c>
      <c r="H1905" t="s">
        <v>1563</v>
      </c>
      <c r="I1905" t="s">
        <v>79</v>
      </c>
      <c r="J1905" t="s">
        <v>4091</v>
      </c>
      <c r="K1905" t="s">
        <v>3236</v>
      </c>
      <c r="L1905" t="s">
        <v>4092</v>
      </c>
      <c r="N1905" s="2">
        <v>43746</v>
      </c>
      <c r="O1905" s="2">
        <v>44134</v>
      </c>
      <c r="P1905" t="s">
        <v>6376</v>
      </c>
      <c r="Q1905" s="46" t="s">
        <v>6821</v>
      </c>
      <c r="R1905">
        <v>0</v>
      </c>
      <c r="S1905">
        <v>0</v>
      </c>
      <c r="T1905" s="45" t="s">
        <v>18159</v>
      </c>
      <c r="U1905" s="45" t="s">
        <v>18159</v>
      </c>
      <c r="W1905" t="s">
        <v>83</v>
      </c>
      <c r="X1905" s="45" t="s">
        <v>18159</v>
      </c>
      <c r="Y1905" t="s">
        <v>18168</v>
      </c>
      <c r="Z1905" s="2">
        <v>43830</v>
      </c>
      <c r="AA1905" s="2">
        <v>43830</v>
      </c>
      <c r="AB1905" t="s">
        <v>18169</v>
      </c>
    </row>
    <row r="1906" spans="1:28" x14ac:dyDescent="0.25">
      <c r="A1906">
        <v>2019</v>
      </c>
      <c r="B1906" s="2">
        <v>43739</v>
      </c>
      <c r="C1906" s="2">
        <v>43830</v>
      </c>
      <c r="D1906" t="s">
        <v>72</v>
      </c>
      <c r="E1906" s="14">
        <v>67179</v>
      </c>
      <c r="F1906" t="s">
        <v>1562</v>
      </c>
      <c r="G1906" t="s">
        <v>89</v>
      </c>
      <c r="H1906" t="s">
        <v>1563</v>
      </c>
      <c r="I1906" t="s">
        <v>79</v>
      </c>
      <c r="M1906" t="s">
        <v>6822</v>
      </c>
      <c r="N1906" s="2">
        <v>43746</v>
      </c>
      <c r="O1906" s="2">
        <v>44216</v>
      </c>
      <c r="P1906" t="s">
        <v>6376</v>
      </c>
      <c r="Q1906" s="46" t="s">
        <v>6823</v>
      </c>
      <c r="R1906">
        <v>0</v>
      </c>
      <c r="S1906">
        <v>0</v>
      </c>
      <c r="T1906" s="45" t="s">
        <v>18159</v>
      </c>
      <c r="U1906" s="45" t="s">
        <v>18159</v>
      </c>
      <c r="W1906" t="s">
        <v>83</v>
      </c>
      <c r="X1906" s="45" t="s">
        <v>18159</v>
      </c>
      <c r="Y1906" t="s">
        <v>18168</v>
      </c>
      <c r="Z1906" s="2">
        <v>43830</v>
      </c>
      <c r="AA1906" s="2">
        <v>43830</v>
      </c>
      <c r="AB1906" t="s">
        <v>18169</v>
      </c>
    </row>
    <row r="1907" spans="1:28" x14ac:dyDescent="0.25">
      <c r="A1907">
        <v>2019</v>
      </c>
      <c r="B1907" s="2">
        <v>43739</v>
      </c>
      <c r="C1907" s="2">
        <v>43830</v>
      </c>
      <c r="D1907" t="s">
        <v>72</v>
      </c>
      <c r="E1907" s="14">
        <v>67337</v>
      </c>
      <c r="F1907" t="s">
        <v>1562</v>
      </c>
      <c r="G1907" t="s">
        <v>89</v>
      </c>
      <c r="H1907" t="s">
        <v>1563</v>
      </c>
      <c r="I1907" t="s">
        <v>79</v>
      </c>
      <c r="J1907" t="s">
        <v>3833</v>
      </c>
      <c r="K1907" t="s">
        <v>3834</v>
      </c>
      <c r="L1907" t="s">
        <v>3835</v>
      </c>
      <c r="N1907" s="2">
        <v>43746</v>
      </c>
      <c r="O1907" s="2">
        <v>44346</v>
      </c>
      <c r="P1907" t="s">
        <v>6376</v>
      </c>
      <c r="Q1907" s="46" t="s">
        <v>6824</v>
      </c>
      <c r="R1907">
        <v>0</v>
      </c>
      <c r="S1907">
        <v>0</v>
      </c>
      <c r="T1907" s="45" t="s">
        <v>18159</v>
      </c>
      <c r="U1907" s="45" t="s">
        <v>18159</v>
      </c>
      <c r="W1907" t="s">
        <v>83</v>
      </c>
      <c r="X1907" s="45" t="s">
        <v>18159</v>
      </c>
      <c r="Y1907" t="s">
        <v>18168</v>
      </c>
      <c r="Z1907" s="2">
        <v>43830</v>
      </c>
      <c r="AA1907" s="2">
        <v>43830</v>
      </c>
      <c r="AB1907" t="s">
        <v>18169</v>
      </c>
    </row>
    <row r="1908" spans="1:28" x14ac:dyDescent="0.25">
      <c r="A1908">
        <v>2019</v>
      </c>
      <c r="B1908" s="2">
        <v>43739</v>
      </c>
      <c r="C1908" s="2">
        <v>43830</v>
      </c>
      <c r="D1908" t="s">
        <v>72</v>
      </c>
      <c r="E1908" s="14">
        <v>68089</v>
      </c>
      <c r="F1908" t="s">
        <v>1562</v>
      </c>
      <c r="G1908" t="s">
        <v>89</v>
      </c>
      <c r="H1908" t="s">
        <v>1563</v>
      </c>
      <c r="I1908" t="s">
        <v>79</v>
      </c>
      <c r="J1908" t="s">
        <v>3215</v>
      </c>
      <c r="K1908" t="s">
        <v>4070</v>
      </c>
      <c r="L1908" t="s">
        <v>3222</v>
      </c>
      <c r="N1908" s="2">
        <v>43746</v>
      </c>
      <c r="O1908" s="2">
        <v>43974</v>
      </c>
      <c r="P1908" t="s">
        <v>6376</v>
      </c>
      <c r="Q1908" s="46" t="s">
        <v>6825</v>
      </c>
      <c r="R1908">
        <v>0</v>
      </c>
      <c r="S1908">
        <v>0</v>
      </c>
      <c r="T1908" s="45" t="s">
        <v>18159</v>
      </c>
      <c r="U1908" s="45" t="s">
        <v>18159</v>
      </c>
      <c r="W1908" t="s">
        <v>83</v>
      </c>
      <c r="X1908" s="45" t="s">
        <v>18159</v>
      </c>
      <c r="Y1908" t="s">
        <v>18168</v>
      </c>
      <c r="Z1908" s="2">
        <v>43830</v>
      </c>
      <c r="AA1908" s="2">
        <v>43830</v>
      </c>
      <c r="AB1908" t="s">
        <v>18169</v>
      </c>
    </row>
    <row r="1909" spans="1:28" x14ac:dyDescent="0.25">
      <c r="A1909">
        <v>2019</v>
      </c>
      <c r="B1909" s="2">
        <v>43739</v>
      </c>
      <c r="C1909" s="2">
        <v>43830</v>
      </c>
      <c r="D1909" t="s">
        <v>72</v>
      </c>
      <c r="E1909" s="14">
        <v>68198</v>
      </c>
      <c r="F1909" t="s">
        <v>1562</v>
      </c>
      <c r="G1909" t="s">
        <v>89</v>
      </c>
      <c r="H1909" t="s">
        <v>1563</v>
      </c>
      <c r="I1909" t="s">
        <v>79</v>
      </c>
      <c r="J1909" t="s">
        <v>3373</v>
      </c>
      <c r="K1909" t="s">
        <v>3964</v>
      </c>
      <c r="L1909" t="s">
        <v>4028</v>
      </c>
      <c r="N1909" s="2">
        <v>43746</v>
      </c>
      <c r="O1909" s="2">
        <v>44202</v>
      </c>
      <c r="P1909" t="s">
        <v>6376</v>
      </c>
      <c r="Q1909" s="46" t="s">
        <v>6826</v>
      </c>
      <c r="R1909">
        <v>0</v>
      </c>
      <c r="S1909">
        <v>0</v>
      </c>
      <c r="T1909" s="45" t="s">
        <v>18159</v>
      </c>
      <c r="U1909" s="45" t="s">
        <v>18159</v>
      </c>
      <c r="W1909" t="s">
        <v>83</v>
      </c>
      <c r="X1909" s="45" t="s">
        <v>18159</v>
      </c>
      <c r="Y1909" t="s">
        <v>18168</v>
      </c>
      <c r="Z1909" s="2">
        <v>43830</v>
      </c>
      <c r="AA1909" s="2">
        <v>43830</v>
      </c>
      <c r="AB1909" t="s">
        <v>18169</v>
      </c>
    </row>
    <row r="1910" spans="1:28" x14ac:dyDescent="0.25">
      <c r="A1910">
        <v>2019</v>
      </c>
      <c r="B1910" s="2">
        <v>43739</v>
      </c>
      <c r="C1910" s="2">
        <v>43830</v>
      </c>
      <c r="D1910" t="s">
        <v>72</v>
      </c>
      <c r="E1910" s="14">
        <v>68642</v>
      </c>
      <c r="F1910" t="s">
        <v>1562</v>
      </c>
      <c r="G1910" t="s">
        <v>89</v>
      </c>
      <c r="H1910" t="s">
        <v>1563</v>
      </c>
      <c r="I1910" t="s">
        <v>79</v>
      </c>
      <c r="J1910" t="s">
        <v>3972</v>
      </c>
      <c r="K1910" t="s">
        <v>3096</v>
      </c>
      <c r="L1910" t="s">
        <v>3391</v>
      </c>
      <c r="N1910" s="2">
        <v>43746</v>
      </c>
      <c r="O1910" s="2">
        <v>44112</v>
      </c>
      <c r="P1910" t="s">
        <v>6376</v>
      </c>
      <c r="Q1910" s="46" t="s">
        <v>6827</v>
      </c>
      <c r="R1910">
        <v>0</v>
      </c>
      <c r="S1910">
        <v>0</v>
      </c>
      <c r="T1910" s="45" t="s">
        <v>18159</v>
      </c>
      <c r="U1910" s="45" t="s">
        <v>18159</v>
      </c>
      <c r="W1910" t="s">
        <v>83</v>
      </c>
      <c r="X1910" s="45" t="s">
        <v>18159</v>
      </c>
      <c r="Y1910" t="s">
        <v>18168</v>
      </c>
      <c r="Z1910" s="2">
        <v>43830</v>
      </c>
      <c r="AA1910" s="2">
        <v>43830</v>
      </c>
      <c r="AB1910" t="s">
        <v>18169</v>
      </c>
    </row>
    <row r="1911" spans="1:28" x14ac:dyDescent="0.25">
      <c r="A1911">
        <v>2019</v>
      </c>
      <c r="B1911" s="2">
        <v>43739</v>
      </c>
      <c r="C1911" s="2">
        <v>43830</v>
      </c>
      <c r="D1911" t="s">
        <v>72</v>
      </c>
      <c r="E1911" s="14">
        <v>70485</v>
      </c>
      <c r="F1911" t="s">
        <v>1562</v>
      </c>
      <c r="G1911" t="s">
        <v>89</v>
      </c>
      <c r="H1911" t="s">
        <v>1563</v>
      </c>
      <c r="I1911" t="s">
        <v>79</v>
      </c>
      <c r="J1911" t="s">
        <v>5236</v>
      </c>
      <c r="K1911" t="s">
        <v>3085</v>
      </c>
      <c r="L1911" t="s">
        <v>3085</v>
      </c>
      <c r="N1911" s="2">
        <v>43746</v>
      </c>
      <c r="O1911" s="2">
        <v>44294</v>
      </c>
      <c r="P1911" t="s">
        <v>6376</v>
      </c>
      <c r="Q1911" s="46" t="s">
        <v>6828</v>
      </c>
      <c r="R1911">
        <v>0</v>
      </c>
      <c r="S1911">
        <v>0</v>
      </c>
      <c r="T1911" s="45" t="s">
        <v>18159</v>
      </c>
      <c r="U1911" s="45" t="s">
        <v>18159</v>
      </c>
      <c r="W1911" t="s">
        <v>83</v>
      </c>
      <c r="X1911" s="45" t="s">
        <v>18159</v>
      </c>
      <c r="Y1911" t="s">
        <v>18168</v>
      </c>
      <c r="Z1911" s="2">
        <v>43830</v>
      </c>
      <c r="AA1911" s="2">
        <v>43830</v>
      </c>
      <c r="AB1911" t="s">
        <v>18169</v>
      </c>
    </row>
    <row r="1912" spans="1:28" x14ac:dyDescent="0.25">
      <c r="A1912">
        <v>2019</v>
      </c>
      <c r="B1912" s="2">
        <v>43739</v>
      </c>
      <c r="C1912" s="2">
        <v>43830</v>
      </c>
      <c r="D1912" t="s">
        <v>72</v>
      </c>
      <c r="E1912" s="14">
        <v>70549</v>
      </c>
      <c r="F1912" t="s">
        <v>1562</v>
      </c>
      <c r="G1912" t="s">
        <v>89</v>
      </c>
      <c r="H1912" t="s">
        <v>1563</v>
      </c>
      <c r="I1912" t="s">
        <v>79</v>
      </c>
      <c r="M1912" t="s">
        <v>6829</v>
      </c>
      <c r="N1912" s="2">
        <v>43746</v>
      </c>
      <c r="O1912" s="2">
        <v>44424</v>
      </c>
      <c r="P1912" t="s">
        <v>6376</v>
      </c>
      <c r="Q1912" s="46" t="s">
        <v>6830</v>
      </c>
      <c r="R1912">
        <v>0</v>
      </c>
      <c r="S1912">
        <v>0</v>
      </c>
      <c r="T1912" s="45" t="s">
        <v>18159</v>
      </c>
      <c r="U1912" s="45" t="s">
        <v>18159</v>
      </c>
      <c r="W1912" t="s">
        <v>83</v>
      </c>
      <c r="X1912" s="45" t="s">
        <v>18159</v>
      </c>
      <c r="Y1912" t="s">
        <v>18168</v>
      </c>
      <c r="Z1912" s="2">
        <v>43830</v>
      </c>
      <c r="AA1912" s="2">
        <v>43830</v>
      </c>
      <c r="AB1912" t="s">
        <v>18169</v>
      </c>
    </row>
    <row r="1913" spans="1:28" x14ac:dyDescent="0.25">
      <c r="A1913">
        <v>2019</v>
      </c>
      <c r="B1913" s="2">
        <v>43739</v>
      </c>
      <c r="C1913" s="2">
        <v>43830</v>
      </c>
      <c r="D1913" t="s">
        <v>72</v>
      </c>
      <c r="E1913" s="14">
        <v>70565</v>
      </c>
      <c r="F1913" t="s">
        <v>1562</v>
      </c>
      <c r="G1913" t="s">
        <v>89</v>
      </c>
      <c r="H1913" t="s">
        <v>1563</v>
      </c>
      <c r="I1913" t="s">
        <v>79</v>
      </c>
      <c r="J1913" t="s">
        <v>6831</v>
      </c>
      <c r="K1913" t="s">
        <v>3789</v>
      </c>
      <c r="L1913" t="s">
        <v>3271</v>
      </c>
      <c r="N1913" s="2">
        <v>43746</v>
      </c>
      <c r="O1913" s="2">
        <v>44426</v>
      </c>
      <c r="P1913" t="s">
        <v>6376</v>
      </c>
      <c r="Q1913" s="46" t="s">
        <v>6832</v>
      </c>
      <c r="R1913">
        <v>0</v>
      </c>
      <c r="S1913">
        <v>0</v>
      </c>
      <c r="T1913" s="45" t="s">
        <v>18159</v>
      </c>
      <c r="U1913" s="45" t="s">
        <v>18159</v>
      </c>
      <c r="W1913" t="s">
        <v>83</v>
      </c>
      <c r="X1913" s="45" t="s">
        <v>18159</v>
      </c>
      <c r="Y1913" t="s">
        <v>18168</v>
      </c>
      <c r="Z1913" s="2">
        <v>43830</v>
      </c>
      <c r="AA1913" s="2">
        <v>43830</v>
      </c>
      <c r="AB1913" t="s">
        <v>18169</v>
      </c>
    </row>
    <row r="1914" spans="1:28" x14ac:dyDescent="0.25">
      <c r="A1914">
        <v>2019</v>
      </c>
      <c r="B1914" s="2">
        <v>43739</v>
      </c>
      <c r="C1914" s="2">
        <v>43830</v>
      </c>
      <c r="D1914" t="s">
        <v>72</v>
      </c>
      <c r="E1914" s="14">
        <v>72771</v>
      </c>
      <c r="F1914" t="s">
        <v>1562</v>
      </c>
      <c r="G1914" t="s">
        <v>89</v>
      </c>
      <c r="H1914" t="s">
        <v>1563</v>
      </c>
      <c r="I1914" t="s">
        <v>79</v>
      </c>
      <c r="J1914" t="s">
        <v>6833</v>
      </c>
      <c r="K1914" t="s">
        <v>3121</v>
      </c>
      <c r="L1914" t="s">
        <v>3225</v>
      </c>
      <c r="N1914" s="2">
        <v>43746</v>
      </c>
      <c r="O1914" s="2">
        <v>44349</v>
      </c>
      <c r="P1914" t="s">
        <v>6376</v>
      </c>
      <c r="Q1914" s="46" t="s">
        <v>6834</v>
      </c>
      <c r="R1914">
        <v>0</v>
      </c>
      <c r="S1914">
        <v>0</v>
      </c>
      <c r="T1914" s="45" t="s">
        <v>18159</v>
      </c>
      <c r="U1914" s="45" t="s">
        <v>18159</v>
      </c>
      <c r="W1914" t="s">
        <v>83</v>
      </c>
      <c r="X1914" s="45" t="s">
        <v>18159</v>
      </c>
      <c r="Y1914" t="s">
        <v>18168</v>
      </c>
      <c r="Z1914" s="2">
        <v>43830</v>
      </c>
      <c r="AA1914" s="2">
        <v>43830</v>
      </c>
      <c r="AB1914" t="s">
        <v>18169</v>
      </c>
    </row>
    <row r="1915" spans="1:28" x14ac:dyDescent="0.25">
      <c r="A1915">
        <v>2019</v>
      </c>
      <c r="B1915" s="2">
        <v>43739</v>
      </c>
      <c r="C1915" s="2">
        <v>43830</v>
      </c>
      <c r="D1915" t="s">
        <v>72</v>
      </c>
      <c r="E1915" s="14">
        <v>73731</v>
      </c>
      <c r="F1915" t="s">
        <v>1562</v>
      </c>
      <c r="G1915" t="s">
        <v>89</v>
      </c>
      <c r="H1915" t="s">
        <v>1563</v>
      </c>
      <c r="I1915" t="s">
        <v>79</v>
      </c>
      <c r="J1915" t="s">
        <v>6695</v>
      </c>
      <c r="K1915" t="s">
        <v>4092</v>
      </c>
      <c r="L1915" t="s">
        <v>3121</v>
      </c>
      <c r="N1915" s="2">
        <v>43746</v>
      </c>
      <c r="O1915" s="2">
        <v>44265</v>
      </c>
      <c r="P1915" t="s">
        <v>6376</v>
      </c>
      <c r="Q1915" s="46" t="s">
        <v>6835</v>
      </c>
      <c r="R1915">
        <v>0</v>
      </c>
      <c r="S1915">
        <v>0</v>
      </c>
      <c r="T1915" s="45" t="s">
        <v>18159</v>
      </c>
      <c r="U1915" s="45" t="s">
        <v>18159</v>
      </c>
      <c r="W1915" t="s">
        <v>83</v>
      </c>
      <c r="X1915" s="45" t="s">
        <v>18159</v>
      </c>
      <c r="Y1915" t="s">
        <v>18168</v>
      </c>
      <c r="Z1915" s="2">
        <v>43830</v>
      </c>
      <c r="AA1915" s="2">
        <v>43830</v>
      </c>
      <c r="AB1915" t="s">
        <v>18169</v>
      </c>
    </row>
    <row r="1916" spans="1:28" x14ac:dyDescent="0.25">
      <c r="A1916">
        <v>2019</v>
      </c>
      <c r="B1916" s="2">
        <v>43739</v>
      </c>
      <c r="C1916" s="2">
        <v>43830</v>
      </c>
      <c r="D1916" t="s">
        <v>72</v>
      </c>
      <c r="E1916" s="14">
        <v>74049</v>
      </c>
      <c r="F1916" t="s">
        <v>1562</v>
      </c>
      <c r="G1916" t="s">
        <v>89</v>
      </c>
      <c r="H1916" t="s">
        <v>1563</v>
      </c>
      <c r="I1916" t="s">
        <v>79</v>
      </c>
      <c r="J1916" t="s">
        <v>6836</v>
      </c>
      <c r="K1916" t="s">
        <v>6837</v>
      </c>
      <c r="N1916" s="2">
        <v>43746</v>
      </c>
      <c r="O1916" s="2">
        <v>44262</v>
      </c>
      <c r="P1916" t="s">
        <v>6376</v>
      </c>
      <c r="Q1916" s="46" t="s">
        <v>6838</v>
      </c>
      <c r="R1916">
        <v>0</v>
      </c>
      <c r="S1916">
        <v>0</v>
      </c>
      <c r="T1916" s="45" t="s">
        <v>18159</v>
      </c>
      <c r="U1916" s="45" t="s">
        <v>18159</v>
      </c>
      <c r="W1916" t="s">
        <v>83</v>
      </c>
      <c r="X1916" s="45" t="s">
        <v>18159</v>
      </c>
      <c r="Y1916" t="s">
        <v>18168</v>
      </c>
      <c r="Z1916" s="2">
        <v>43830</v>
      </c>
      <c r="AA1916" s="2">
        <v>43830</v>
      </c>
      <c r="AB1916" t="s">
        <v>18169</v>
      </c>
    </row>
    <row r="1917" spans="1:28" x14ac:dyDescent="0.25">
      <c r="A1917">
        <v>2019</v>
      </c>
      <c r="B1917" s="2">
        <v>43739</v>
      </c>
      <c r="C1917" s="2">
        <v>43830</v>
      </c>
      <c r="D1917" t="s">
        <v>72</v>
      </c>
      <c r="E1917" s="14">
        <v>74048</v>
      </c>
      <c r="F1917" t="s">
        <v>1562</v>
      </c>
      <c r="G1917" t="s">
        <v>89</v>
      </c>
      <c r="H1917" t="s">
        <v>1563</v>
      </c>
      <c r="I1917" t="s">
        <v>79</v>
      </c>
      <c r="J1917" t="s">
        <v>6839</v>
      </c>
      <c r="K1917" t="s">
        <v>6840</v>
      </c>
      <c r="L1917" t="s">
        <v>6404</v>
      </c>
      <c r="N1917" s="2">
        <v>43746</v>
      </c>
      <c r="O1917" s="2">
        <v>44262</v>
      </c>
      <c r="P1917" t="s">
        <v>6376</v>
      </c>
      <c r="Q1917" s="46" t="s">
        <v>6841</v>
      </c>
      <c r="R1917">
        <v>0</v>
      </c>
      <c r="S1917">
        <v>0</v>
      </c>
      <c r="T1917" s="45" t="s">
        <v>18159</v>
      </c>
      <c r="U1917" s="45" t="s">
        <v>18159</v>
      </c>
      <c r="W1917" t="s">
        <v>83</v>
      </c>
      <c r="X1917" s="45" t="s">
        <v>18159</v>
      </c>
      <c r="Y1917" t="s">
        <v>18168</v>
      </c>
      <c r="Z1917" s="2">
        <v>43830</v>
      </c>
      <c r="AA1917" s="2">
        <v>43830</v>
      </c>
      <c r="AB1917" t="s">
        <v>18169</v>
      </c>
    </row>
    <row r="1918" spans="1:28" x14ac:dyDescent="0.25">
      <c r="A1918">
        <v>2019</v>
      </c>
      <c r="B1918" s="2">
        <v>43739</v>
      </c>
      <c r="C1918" s="2">
        <v>43830</v>
      </c>
      <c r="D1918" t="s">
        <v>72</v>
      </c>
      <c r="E1918" s="14">
        <v>74499</v>
      </c>
      <c r="F1918" t="s">
        <v>1562</v>
      </c>
      <c r="G1918" t="s">
        <v>89</v>
      </c>
      <c r="H1918" t="s">
        <v>1563</v>
      </c>
      <c r="I1918" t="s">
        <v>79</v>
      </c>
      <c r="M1918" t="s">
        <v>6842</v>
      </c>
      <c r="N1918" s="2">
        <v>43746</v>
      </c>
      <c r="O1918" s="2">
        <v>44428</v>
      </c>
      <c r="P1918" t="s">
        <v>6376</v>
      </c>
      <c r="Q1918" s="46" t="s">
        <v>6843</v>
      </c>
      <c r="R1918">
        <v>0</v>
      </c>
      <c r="S1918">
        <v>0</v>
      </c>
      <c r="T1918" s="45" t="s">
        <v>18159</v>
      </c>
      <c r="U1918" s="45" t="s">
        <v>18159</v>
      </c>
      <c r="W1918" t="s">
        <v>83</v>
      </c>
      <c r="X1918" s="45" t="s">
        <v>18159</v>
      </c>
      <c r="Y1918" t="s">
        <v>18168</v>
      </c>
      <c r="Z1918" s="2">
        <v>43830</v>
      </c>
      <c r="AA1918" s="2">
        <v>43830</v>
      </c>
      <c r="AB1918" t="s">
        <v>18169</v>
      </c>
    </row>
    <row r="1919" spans="1:28" x14ac:dyDescent="0.25">
      <c r="A1919">
        <v>2019</v>
      </c>
      <c r="B1919" s="2">
        <v>43739</v>
      </c>
      <c r="C1919" s="2">
        <v>43830</v>
      </c>
      <c r="D1919" t="s">
        <v>72</v>
      </c>
      <c r="E1919" s="14">
        <v>74799</v>
      </c>
      <c r="F1919" t="s">
        <v>1562</v>
      </c>
      <c r="G1919" t="s">
        <v>89</v>
      </c>
      <c r="H1919" t="s">
        <v>1563</v>
      </c>
      <c r="I1919" t="s">
        <v>79</v>
      </c>
      <c r="J1919" t="s">
        <v>6844</v>
      </c>
      <c r="K1919" t="s">
        <v>6845</v>
      </c>
      <c r="L1919" t="s">
        <v>6846</v>
      </c>
      <c r="N1919" s="2">
        <v>43746</v>
      </c>
      <c r="O1919" s="2">
        <v>44456</v>
      </c>
      <c r="P1919" t="s">
        <v>6376</v>
      </c>
      <c r="Q1919" s="46" t="s">
        <v>6847</v>
      </c>
      <c r="R1919">
        <v>0</v>
      </c>
      <c r="S1919">
        <v>0</v>
      </c>
      <c r="T1919" s="45" t="s">
        <v>18159</v>
      </c>
      <c r="U1919" s="45" t="s">
        <v>18159</v>
      </c>
      <c r="W1919" t="s">
        <v>83</v>
      </c>
      <c r="X1919" s="45" t="s">
        <v>18159</v>
      </c>
      <c r="Y1919" t="s">
        <v>18168</v>
      </c>
      <c r="Z1919" s="2">
        <v>43830</v>
      </c>
      <c r="AA1919" s="2">
        <v>43830</v>
      </c>
      <c r="AB1919" t="s">
        <v>18169</v>
      </c>
    </row>
    <row r="1920" spans="1:28" x14ac:dyDescent="0.25">
      <c r="A1920">
        <v>2019</v>
      </c>
      <c r="B1920" s="2">
        <v>43739</v>
      </c>
      <c r="C1920" s="2">
        <v>43830</v>
      </c>
      <c r="D1920" t="s">
        <v>72</v>
      </c>
      <c r="E1920" s="14">
        <v>74922</v>
      </c>
      <c r="F1920" t="s">
        <v>1562</v>
      </c>
      <c r="G1920" t="s">
        <v>89</v>
      </c>
      <c r="H1920" t="s">
        <v>1563</v>
      </c>
      <c r="I1920" t="s">
        <v>79</v>
      </c>
      <c r="M1920" t="s">
        <v>6848</v>
      </c>
      <c r="N1920" s="2">
        <v>43746</v>
      </c>
      <c r="O1920" s="2">
        <v>44022</v>
      </c>
      <c r="P1920" t="s">
        <v>6376</v>
      </c>
      <c r="Q1920" s="46" t="s">
        <v>6849</v>
      </c>
      <c r="R1920">
        <v>0</v>
      </c>
      <c r="S1920">
        <v>0</v>
      </c>
      <c r="T1920" s="45" t="s">
        <v>18159</v>
      </c>
      <c r="U1920" s="45" t="s">
        <v>18159</v>
      </c>
      <c r="W1920" t="s">
        <v>83</v>
      </c>
      <c r="X1920" s="45" t="s">
        <v>18159</v>
      </c>
      <c r="Y1920" t="s">
        <v>18168</v>
      </c>
      <c r="Z1920" s="2">
        <v>43830</v>
      </c>
      <c r="AA1920" s="2">
        <v>43830</v>
      </c>
      <c r="AB1920" t="s">
        <v>18169</v>
      </c>
    </row>
    <row r="1921" spans="1:28" x14ac:dyDescent="0.25">
      <c r="A1921">
        <v>2019</v>
      </c>
      <c r="B1921" s="2">
        <v>43739</v>
      </c>
      <c r="C1921" s="2">
        <v>43830</v>
      </c>
      <c r="D1921" t="s">
        <v>72</v>
      </c>
      <c r="E1921" s="14">
        <v>74982</v>
      </c>
      <c r="F1921" t="s">
        <v>1562</v>
      </c>
      <c r="G1921" t="s">
        <v>89</v>
      </c>
      <c r="H1921" t="s">
        <v>1563</v>
      </c>
      <c r="I1921" t="s">
        <v>79</v>
      </c>
      <c r="J1921" t="s">
        <v>6850</v>
      </c>
      <c r="K1921" t="s">
        <v>3840</v>
      </c>
      <c r="L1921" t="s">
        <v>4105</v>
      </c>
      <c r="N1921" s="2">
        <v>43746</v>
      </c>
      <c r="O1921" s="2">
        <v>44296</v>
      </c>
      <c r="P1921" t="s">
        <v>6376</v>
      </c>
      <c r="Q1921" s="46" t="s">
        <v>6851</v>
      </c>
      <c r="R1921">
        <v>0</v>
      </c>
      <c r="S1921">
        <v>0</v>
      </c>
      <c r="T1921" s="45" t="s">
        <v>18159</v>
      </c>
      <c r="U1921" s="45" t="s">
        <v>18159</v>
      </c>
      <c r="W1921" t="s">
        <v>83</v>
      </c>
      <c r="X1921" s="45" t="s">
        <v>18159</v>
      </c>
      <c r="Y1921" t="s">
        <v>18168</v>
      </c>
      <c r="Z1921" s="2">
        <v>43830</v>
      </c>
      <c r="AA1921" s="2">
        <v>43830</v>
      </c>
      <c r="AB1921" t="s">
        <v>18169</v>
      </c>
    </row>
    <row r="1922" spans="1:28" x14ac:dyDescent="0.25">
      <c r="A1922">
        <v>2019</v>
      </c>
      <c r="B1922" s="2">
        <v>43739</v>
      </c>
      <c r="C1922" s="2">
        <v>43830</v>
      </c>
      <c r="D1922" t="s">
        <v>72</v>
      </c>
      <c r="E1922" s="14">
        <v>74983</v>
      </c>
      <c r="F1922" t="s">
        <v>1562</v>
      </c>
      <c r="G1922" t="s">
        <v>89</v>
      </c>
      <c r="H1922" t="s">
        <v>1563</v>
      </c>
      <c r="I1922" t="s">
        <v>79</v>
      </c>
      <c r="J1922" t="s">
        <v>4928</v>
      </c>
      <c r="K1922" t="s">
        <v>6852</v>
      </c>
      <c r="L1922" t="s">
        <v>6853</v>
      </c>
      <c r="N1922" s="2">
        <v>43746</v>
      </c>
      <c r="O1922" s="2">
        <v>44296</v>
      </c>
      <c r="P1922" t="s">
        <v>6376</v>
      </c>
      <c r="Q1922" s="46" t="s">
        <v>6854</v>
      </c>
      <c r="R1922">
        <v>0</v>
      </c>
      <c r="S1922">
        <v>0</v>
      </c>
      <c r="T1922" s="45" t="s">
        <v>18159</v>
      </c>
      <c r="U1922" s="45" t="s">
        <v>18159</v>
      </c>
      <c r="W1922" t="s">
        <v>83</v>
      </c>
      <c r="X1922" s="45" t="s">
        <v>18159</v>
      </c>
      <c r="Y1922" t="s">
        <v>18168</v>
      </c>
      <c r="Z1922" s="2">
        <v>43830</v>
      </c>
      <c r="AA1922" s="2">
        <v>43830</v>
      </c>
      <c r="AB1922" t="s">
        <v>18169</v>
      </c>
    </row>
    <row r="1923" spans="1:28" x14ac:dyDescent="0.25">
      <c r="A1923">
        <v>2019</v>
      </c>
      <c r="B1923" s="2">
        <v>43739</v>
      </c>
      <c r="C1923" s="2">
        <v>43830</v>
      </c>
      <c r="D1923" t="s">
        <v>72</v>
      </c>
      <c r="E1923" s="14">
        <v>74984</v>
      </c>
      <c r="F1923" t="s">
        <v>1562</v>
      </c>
      <c r="G1923" t="s">
        <v>89</v>
      </c>
      <c r="H1923" t="s">
        <v>1563</v>
      </c>
      <c r="I1923" t="s">
        <v>79</v>
      </c>
      <c r="J1923" t="s">
        <v>6855</v>
      </c>
      <c r="K1923" t="s">
        <v>6856</v>
      </c>
      <c r="L1923" t="s">
        <v>3299</v>
      </c>
      <c r="N1923" s="2">
        <v>43746</v>
      </c>
      <c r="O1923" s="2">
        <v>43931</v>
      </c>
      <c r="P1923" t="s">
        <v>6376</v>
      </c>
      <c r="Q1923" s="46" t="s">
        <v>6857</v>
      </c>
      <c r="R1923">
        <v>0</v>
      </c>
      <c r="S1923">
        <v>0</v>
      </c>
      <c r="T1923" s="45" t="s">
        <v>18159</v>
      </c>
      <c r="U1923" s="45" t="s">
        <v>18159</v>
      </c>
      <c r="W1923" t="s">
        <v>83</v>
      </c>
      <c r="X1923" s="45" t="s">
        <v>18159</v>
      </c>
      <c r="Y1923" t="s">
        <v>18168</v>
      </c>
      <c r="Z1923" s="2">
        <v>43830</v>
      </c>
      <c r="AA1923" s="2">
        <v>43830</v>
      </c>
      <c r="AB1923" t="s">
        <v>18169</v>
      </c>
    </row>
    <row r="1924" spans="1:28" x14ac:dyDescent="0.25">
      <c r="A1924">
        <v>2019</v>
      </c>
      <c r="B1924" s="2">
        <v>43739</v>
      </c>
      <c r="C1924" s="2">
        <v>43830</v>
      </c>
      <c r="D1924" t="s">
        <v>72</v>
      </c>
      <c r="E1924" s="14">
        <v>74985</v>
      </c>
      <c r="F1924" t="s">
        <v>1562</v>
      </c>
      <c r="G1924" t="s">
        <v>89</v>
      </c>
      <c r="H1924" t="s">
        <v>1563</v>
      </c>
      <c r="I1924" t="s">
        <v>79</v>
      </c>
      <c r="J1924" t="s">
        <v>6858</v>
      </c>
      <c r="K1924" t="s">
        <v>3320</v>
      </c>
      <c r="L1924" t="s">
        <v>3436</v>
      </c>
      <c r="N1924" s="2">
        <v>43746</v>
      </c>
      <c r="O1924" s="2">
        <v>44265</v>
      </c>
      <c r="P1924" t="s">
        <v>6376</v>
      </c>
      <c r="Q1924" s="46" t="s">
        <v>6859</v>
      </c>
      <c r="R1924">
        <v>0</v>
      </c>
      <c r="S1924">
        <v>0</v>
      </c>
      <c r="T1924" s="45" t="s">
        <v>18159</v>
      </c>
      <c r="U1924" s="45" t="s">
        <v>18159</v>
      </c>
      <c r="W1924" t="s">
        <v>83</v>
      </c>
      <c r="X1924" s="45" t="s">
        <v>18159</v>
      </c>
      <c r="Y1924" t="s">
        <v>18168</v>
      </c>
      <c r="Z1924" s="2">
        <v>43830</v>
      </c>
      <c r="AA1924" s="2">
        <v>43830</v>
      </c>
      <c r="AB1924" t="s">
        <v>18169</v>
      </c>
    </row>
    <row r="1925" spans="1:28" x14ac:dyDescent="0.25">
      <c r="A1925">
        <v>2019</v>
      </c>
      <c r="B1925" s="2">
        <v>43739</v>
      </c>
      <c r="C1925" s="2">
        <v>43830</v>
      </c>
      <c r="D1925" t="s">
        <v>72</v>
      </c>
      <c r="E1925" s="14">
        <v>74986</v>
      </c>
      <c r="F1925" t="s">
        <v>1562</v>
      </c>
      <c r="G1925" t="s">
        <v>89</v>
      </c>
      <c r="H1925" t="s">
        <v>1563</v>
      </c>
      <c r="I1925" t="s">
        <v>79</v>
      </c>
      <c r="J1925" t="s">
        <v>6608</v>
      </c>
      <c r="K1925" t="s">
        <v>6860</v>
      </c>
      <c r="L1925" t="s">
        <v>6861</v>
      </c>
      <c r="N1925" s="2">
        <v>43746</v>
      </c>
      <c r="O1925" s="2">
        <v>43931</v>
      </c>
      <c r="P1925" t="s">
        <v>6376</v>
      </c>
      <c r="Q1925" s="46" t="s">
        <v>6862</v>
      </c>
      <c r="R1925">
        <v>0</v>
      </c>
      <c r="S1925">
        <v>0</v>
      </c>
      <c r="T1925" s="45" t="s">
        <v>18159</v>
      </c>
      <c r="U1925" s="45" t="s">
        <v>18159</v>
      </c>
      <c r="W1925" t="s">
        <v>83</v>
      </c>
      <c r="X1925" s="45" t="s">
        <v>18159</v>
      </c>
      <c r="Y1925" t="s">
        <v>18168</v>
      </c>
      <c r="Z1925" s="2">
        <v>43830</v>
      </c>
      <c r="AA1925" s="2">
        <v>43830</v>
      </c>
      <c r="AB1925" t="s">
        <v>18169</v>
      </c>
    </row>
    <row r="1926" spans="1:28" x14ac:dyDescent="0.25">
      <c r="A1926">
        <v>2019</v>
      </c>
      <c r="B1926" s="2">
        <v>43739</v>
      </c>
      <c r="C1926" s="2">
        <v>43830</v>
      </c>
      <c r="D1926" t="s">
        <v>72</v>
      </c>
      <c r="E1926" s="14">
        <v>74988</v>
      </c>
      <c r="F1926" t="s">
        <v>1562</v>
      </c>
      <c r="G1926" t="s">
        <v>89</v>
      </c>
      <c r="H1926" t="s">
        <v>1563</v>
      </c>
      <c r="I1926" t="s">
        <v>79</v>
      </c>
      <c r="J1926" t="s">
        <v>6863</v>
      </c>
      <c r="K1926" t="s">
        <v>3138</v>
      </c>
      <c r="L1926" t="s">
        <v>3656</v>
      </c>
      <c r="N1926" s="2">
        <v>43746</v>
      </c>
      <c r="O1926" s="2">
        <v>43931</v>
      </c>
      <c r="P1926" t="s">
        <v>6376</v>
      </c>
      <c r="Q1926" s="46" t="s">
        <v>6864</v>
      </c>
      <c r="R1926">
        <v>0</v>
      </c>
      <c r="S1926">
        <v>0</v>
      </c>
      <c r="T1926" s="45" t="s">
        <v>18159</v>
      </c>
      <c r="U1926" s="45" t="s">
        <v>18159</v>
      </c>
      <c r="W1926" t="s">
        <v>83</v>
      </c>
      <c r="X1926" s="45" t="s">
        <v>18159</v>
      </c>
      <c r="Y1926" t="s">
        <v>18168</v>
      </c>
      <c r="Z1926" s="2">
        <v>43830</v>
      </c>
      <c r="AA1926" s="2">
        <v>43830</v>
      </c>
      <c r="AB1926" t="s">
        <v>18169</v>
      </c>
    </row>
    <row r="1927" spans="1:28" x14ac:dyDescent="0.25">
      <c r="A1927">
        <v>2019</v>
      </c>
      <c r="B1927" s="2">
        <v>43739</v>
      </c>
      <c r="C1927" s="2">
        <v>43830</v>
      </c>
      <c r="D1927" t="s">
        <v>72</v>
      </c>
      <c r="E1927" s="14">
        <v>74991</v>
      </c>
      <c r="F1927" t="s">
        <v>1562</v>
      </c>
      <c r="G1927" t="s">
        <v>89</v>
      </c>
      <c r="H1927" t="s">
        <v>1563</v>
      </c>
      <c r="I1927" t="s">
        <v>79</v>
      </c>
      <c r="M1927" t="s">
        <v>6865</v>
      </c>
      <c r="N1927" s="2">
        <v>43746</v>
      </c>
      <c r="O1927" s="2">
        <v>44296</v>
      </c>
      <c r="P1927" t="s">
        <v>6376</v>
      </c>
      <c r="Q1927" s="46" t="s">
        <v>6866</v>
      </c>
      <c r="R1927">
        <v>0</v>
      </c>
      <c r="S1927">
        <v>0</v>
      </c>
      <c r="T1927" s="45" t="s">
        <v>18159</v>
      </c>
      <c r="U1927" s="45" t="s">
        <v>18159</v>
      </c>
      <c r="W1927" t="s">
        <v>83</v>
      </c>
      <c r="X1927" s="45" t="s">
        <v>18159</v>
      </c>
      <c r="Y1927" t="s">
        <v>18168</v>
      </c>
      <c r="Z1927" s="2">
        <v>43830</v>
      </c>
      <c r="AA1927" s="2">
        <v>43830</v>
      </c>
      <c r="AB1927" t="s">
        <v>18169</v>
      </c>
    </row>
    <row r="1928" spans="1:28" x14ac:dyDescent="0.25">
      <c r="A1928">
        <v>2019</v>
      </c>
      <c r="B1928" s="2">
        <v>43739</v>
      </c>
      <c r="C1928" s="2">
        <v>43830</v>
      </c>
      <c r="D1928" t="s">
        <v>72</v>
      </c>
      <c r="E1928" s="14">
        <v>74992</v>
      </c>
      <c r="F1928" t="s">
        <v>1562</v>
      </c>
      <c r="G1928" t="s">
        <v>89</v>
      </c>
      <c r="H1928" t="s">
        <v>1563</v>
      </c>
      <c r="I1928" t="s">
        <v>79</v>
      </c>
      <c r="M1928" t="s">
        <v>5087</v>
      </c>
      <c r="N1928" s="2">
        <v>43746</v>
      </c>
      <c r="O1928" s="2">
        <v>44296</v>
      </c>
      <c r="P1928" t="s">
        <v>6376</v>
      </c>
      <c r="Q1928" s="46" t="s">
        <v>6867</v>
      </c>
      <c r="R1928">
        <v>0</v>
      </c>
      <c r="S1928">
        <v>0</v>
      </c>
      <c r="T1928" s="45" t="s">
        <v>18159</v>
      </c>
      <c r="U1928" s="45" t="s">
        <v>18159</v>
      </c>
      <c r="W1928" t="s">
        <v>83</v>
      </c>
      <c r="X1928" s="45" t="s">
        <v>18159</v>
      </c>
      <c r="Y1928" t="s">
        <v>18168</v>
      </c>
      <c r="Z1928" s="2">
        <v>43830</v>
      </c>
      <c r="AA1928" s="2">
        <v>43830</v>
      </c>
      <c r="AB1928" t="s">
        <v>18169</v>
      </c>
    </row>
    <row r="1929" spans="1:28" x14ac:dyDescent="0.25">
      <c r="A1929">
        <v>2019</v>
      </c>
      <c r="B1929" s="2">
        <v>43739</v>
      </c>
      <c r="C1929" s="2">
        <v>43830</v>
      </c>
      <c r="D1929" t="s">
        <v>72</v>
      </c>
      <c r="E1929" s="14">
        <v>74993</v>
      </c>
      <c r="F1929" t="s">
        <v>1562</v>
      </c>
      <c r="G1929" t="s">
        <v>89</v>
      </c>
      <c r="H1929" t="s">
        <v>1563</v>
      </c>
      <c r="I1929" t="s">
        <v>79</v>
      </c>
      <c r="M1929" t="s">
        <v>6868</v>
      </c>
      <c r="N1929" s="2">
        <v>43746</v>
      </c>
      <c r="O1929" s="2">
        <v>44296</v>
      </c>
      <c r="P1929" t="s">
        <v>6376</v>
      </c>
      <c r="Q1929" s="46" t="s">
        <v>6869</v>
      </c>
      <c r="R1929">
        <v>0</v>
      </c>
      <c r="S1929">
        <v>0</v>
      </c>
      <c r="T1929" s="45" t="s">
        <v>18159</v>
      </c>
      <c r="U1929" s="45" t="s">
        <v>18159</v>
      </c>
      <c r="W1929" t="s">
        <v>83</v>
      </c>
      <c r="X1929" s="45" t="s">
        <v>18159</v>
      </c>
      <c r="Y1929" t="s">
        <v>18168</v>
      </c>
      <c r="Z1929" s="2">
        <v>43830</v>
      </c>
      <c r="AA1929" s="2">
        <v>43830</v>
      </c>
      <c r="AB1929" t="s">
        <v>18169</v>
      </c>
    </row>
    <row r="1930" spans="1:28" x14ac:dyDescent="0.25">
      <c r="A1930">
        <v>2019</v>
      </c>
      <c r="B1930" s="2">
        <v>43739</v>
      </c>
      <c r="C1930" s="2">
        <v>43830</v>
      </c>
      <c r="D1930" t="s">
        <v>72</v>
      </c>
      <c r="E1930" s="14">
        <v>74994</v>
      </c>
      <c r="F1930" t="s">
        <v>1562</v>
      </c>
      <c r="G1930" t="s">
        <v>89</v>
      </c>
      <c r="H1930" t="s">
        <v>1563</v>
      </c>
      <c r="I1930" t="s">
        <v>79</v>
      </c>
      <c r="J1930" t="s">
        <v>6870</v>
      </c>
      <c r="K1930" t="s">
        <v>6655</v>
      </c>
      <c r="L1930" t="s">
        <v>3419</v>
      </c>
      <c r="N1930" s="2">
        <v>43746</v>
      </c>
      <c r="O1930" s="2">
        <v>43931</v>
      </c>
      <c r="P1930" t="s">
        <v>6376</v>
      </c>
      <c r="Q1930" s="46" t="s">
        <v>6871</v>
      </c>
      <c r="R1930">
        <v>0</v>
      </c>
      <c r="S1930">
        <v>0</v>
      </c>
      <c r="T1930" s="45" t="s">
        <v>18159</v>
      </c>
      <c r="U1930" s="45" t="s">
        <v>18159</v>
      </c>
      <c r="W1930" t="s">
        <v>83</v>
      </c>
      <c r="X1930" s="45" t="s">
        <v>18159</v>
      </c>
      <c r="Y1930" t="s">
        <v>18168</v>
      </c>
      <c r="Z1930" s="2">
        <v>43830</v>
      </c>
      <c r="AA1930" s="2">
        <v>43830</v>
      </c>
      <c r="AB1930" t="s">
        <v>18169</v>
      </c>
    </row>
    <row r="1931" spans="1:28" x14ac:dyDescent="0.25">
      <c r="A1931">
        <v>2019</v>
      </c>
      <c r="B1931" s="2">
        <v>43739</v>
      </c>
      <c r="C1931" s="2">
        <v>43830</v>
      </c>
      <c r="D1931" t="s">
        <v>72</v>
      </c>
      <c r="E1931" s="14">
        <v>74995</v>
      </c>
      <c r="F1931" t="s">
        <v>1562</v>
      </c>
      <c r="G1931" t="s">
        <v>89</v>
      </c>
      <c r="H1931" t="s">
        <v>1563</v>
      </c>
      <c r="I1931" t="s">
        <v>79</v>
      </c>
      <c r="J1931" t="s">
        <v>6872</v>
      </c>
      <c r="K1931" t="s">
        <v>5237</v>
      </c>
      <c r="L1931" t="s">
        <v>6873</v>
      </c>
      <c r="N1931" s="2">
        <v>43746</v>
      </c>
      <c r="O1931" s="2">
        <v>44296</v>
      </c>
      <c r="P1931" t="s">
        <v>6376</v>
      </c>
      <c r="Q1931" s="46" t="s">
        <v>6874</v>
      </c>
      <c r="R1931">
        <v>0</v>
      </c>
      <c r="S1931">
        <v>0</v>
      </c>
      <c r="T1931" s="45" t="s">
        <v>18159</v>
      </c>
      <c r="U1931" s="45" t="s">
        <v>18159</v>
      </c>
      <c r="W1931" t="s">
        <v>83</v>
      </c>
      <c r="X1931" s="45" t="s">
        <v>18159</v>
      </c>
      <c r="Y1931" t="s">
        <v>18168</v>
      </c>
      <c r="Z1931" s="2">
        <v>43830</v>
      </c>
      <c r="AA1931" s="2">
        <v>43830</v>
      </c>
      <c r="AB1931" t="s">
        <v>18169</v>
      </c>
    </row>
    <row r="1932" spans="1:28" x14ac:dyDescent="0.25">
      <c r="A1932">
        <v>2019</v>
      </c>
      <c r="B1932" s="2">
        <v>43739</v>
      </c>
      <c r="C1932" s="2">
        <v>43830</v>
      </c>
      <c r="D1932" t="s">
        <v>72</v>
      </c>
      <c r="E1932" s="14">
        <v>74996</v>
      </c>
      <c r="F1932" t="s">
        <v>1562</v>
      </c>
      <c r="G1932" t="s">
        <v>89</v>
      </c>
      <c r="H1932" t="s">
        <v>1563</v>
      </c>
      <c r="I1932" t="s">
        <v>79</v>
      </c>
      <c r="J1932" t="s">
        <v>6875</v>
      </c>
      <c r="K1932" t="s">
        <v>4131</v>
      </c>
      <c r="L1932" t="s">
        <v>6270</v>
      </c>
      <c r="N1932" s="2">
        <v>43746</v>
      </c>
      <c r="O1932" s="2">
        <v>44296</v>
      </c>
      <c r="P1932" t="s">
        <v>6376</v>
      </c>
      <c r="Q1932" s="46" t="s">
        <v>6876</v>
      </c>
      <c r="R1932">
        <v>0</v>
      </c>
      <c r="S1932">
        <v>0</v>
      </c>
      <c r="T1932" s="45" t="s">
        <v>18159</v>
      </c>
      <c r="U1932" s="45" t="s">
        <v>18159</v>
      </c>
      <c r="W1932" t="s">
        <v>83</v>
      </c>
      <c r="X1932" s="45" t="s">
        <v>18159</v>
      </c>
      <c r="Y1932" t="s">
        <v>18168</v>
      </c>
      <c r="Z1932" s="2">
        <v>43830</v>
      </c>
      <c r="AA1932" s="2">
        <v>43830</v>
      </c>
      <c r="AB1932" t="s">
        <v>18169</v>
      </c>
    </row>
    <row r="1933" spans="1:28" x14ac:dyDescent="0.25">
      <c r="A1933">
        <v>2019</v>
      </c>
      <c r="B1933" s="2">
        <v>43739</v>
      </c>
      <c r="C1933" s="2">
        <v>43830</v>
      </c>
      <c r="D1933" t="s">
        <v>72</v>
      </c>
      <c r="E1933" s="14">
        <v>74997</v>
      </c>
      <c r="F1933" t="s">
        <v>1562</v>
      </c>
      <c r="G1933" t="s">
        <v>89</v>
      </c>
      <c r="H1933" t="s">
        <v>1563</v>
      </c>
      <c r="I1933" t="s">
        <v>79</v>
      </c>
      <c r="J1933" t="s">
        <v>6877</v>
      </c>
      <c r="K1933" t="s">
        <v>3225</v>
      </c>
      <c r="L1933" t="s">
        <v>3324</v>
      </c>
      <c r="N1933" s="2">
        <v>43746</v>
      </c>
      <c r="O1933" s="2">
        <v>43931</v>
      </c>
      <c r="P1933" t="s">
        <v>6376</v>
      </c>
      <c r="Q1933" s="46" t="s">
        <v>6878</v>
      </c>
      <c r="R1933">
        <v>0</v>
      </c>
      <c r="S1933">
        <v>0</v>
      </c>
      <c r="T1933" s="45" t="s">
        <v>18159</v>
      </c>
      <c r="U1933" s="45" t="s">
        <v>18159</v>
      </c>
      <c r="W1933" t="s">
        <v>83</v>
      </c>
      <c r="X1933" s="45" t="s">
        <v>18159</v>
      </c>
      <c r="Y1933" t="s">
        <v>18168</v>
      </c>
      <c r="Z1933" s="2">
        <v>43830</v>
      </c>
      <c r="AA1933" s="2">
        <v>43830</v>
      </c>
      <c r="AB1933" t="s">
        <v>18169</v>
      </c>
    </row>
    <row r="1934" spans="1:28" x14ac:dyDescent="0.25">
      <c r="A1934">
        <v>2019</v>
      </c>
      <c r="B1934" s="2">
        <v>43739</v>
      </c>
      <c r="C1934" s="2">
        <v>43830</v>
      </c>
      <c r="D1934" t="s">
        <v>72</v>
      </c>
      <c r="E1934" s="14">
        <v>74998</v>
      </c>
      <c r="F1934" t="s">
        <v>1562</v>
      </c>
      <c r="G1934" t="s">
        <v>89</v>
      </c>
      <c r="H1934" t="s">
        <v>1563</v>
      </c>
      <c r="I1934" t="s">
        <v>79</v>
      </c>
      <c r="J1934" t="s">
        <v>6879</v>
      </c>
      <c r="K1934" t="s">
        <v>3250</v>
      </c>
      <c r="L1934" t="s">
        <v>3161</v>
      </c>
      <c r="N1934" s="2">
        <v>43746</v>
      </c>
      <c r="O1934" s="2">
        <v>44296</v>
      </c>
      <c r="P1934" t="s">
        <v>6376</v>
      </c>
      <c r="Q1934" s="46" t="s">
        <v>6880</v>
      </c>
      <c r="R1934">
        <v>0</v>
      </c>
      <c r="S1934">
        <v>0</v>
      </c>
      <c r="T1934" s="45" t="s">
        <v>18159</v>
      </c>
      <c r="U1934" s="45" t="s">
        <v>18159</v>
      </c>
      <c r="W1934" t="s">
        <v>83</v>
      </c>
      <c r="X1934" s="45" t="s">
        <v>18159</v>
      </c>
      <c r="Y1934" t="s">
        <v>18168</v>
      </c>
      <c r="Z1934" s="2">
        <v>43830</v>
      </c>
      <c r="AA1934" s="2">
        <v>43830</v>
      </c>
      <c r="AB1934" t="s">
        <v>18169</v>
      </c>
    </row>
    <row r="1935" spans="1:28" x14ac:dyDescent="0.25">
      <c r="A1935">
        <v>2019</v>
      </c>
      <c r="B1935" s="2">
        <v>43739</v>
      </c>
      <c r="C1935" s="2">
        <v>43830</v>
      </c>
      <c r="D1935" t="s">
        <v>72</v>
      </c>
      <c r="E1935" s="14">
        <v>74999</v>
      </c>
      <c r="F1935" t="s">
        <v>1562</v>
      </c>
      <c r="G1935" t="s">
        <v>89</v>
      </c>
      <c r="H1935" t="s">
        <v>1563</v>
      </c>
      <c r="I1935" t="s">
        <v>79</v>
      </c>
      <c r="M1935" t="s">
        <v>6881</v>
      </c>
      <c r="N1935" s="2">
        <v>43746</v>
      </c>
      <c r="O1935" s="2">
        <v>43931</v>
      </c>
      <c r="P1935" t="s">
        <v>6376</v>
      </c>
      <c r="Q1935" s="46" t="s">
        <v>6882</v>
      </c>
      <c r="R1935">
        <v>0</v>
      </c>
      <c r="S1935">
        <v>0</v>
      </c>
      <c r="T1935" s="45" t="s">
        <v>18159</v>
      </c>
      <c r="U1935" s="45" t="s">
        <v>18159</v>
      </c>
      <c r="W1935" t="s">
        <v>83</v>
      </c>
      <c r="X1935" s="45" t="s">
        <v>18159</v>
      </c>
      <c r="Y1935" t="s">
        <v>18168</v>
      </c>
      <c r="Z1935" s="2">
        <v>43830</v>
      </c>
      <c r="AA1935" s="2">
        <v>43830</v>
      </c>
      <c r="AB1935" t="s">
        <v>18169</v>
      </c>
    </row>
    <row r="1936" spans="1:28" x14ac:dyDescent="0.25">
      <c r="A1936">
        <v>2019</v>
      </c>
      <c r="B1936" s="2">
        <v>43739</v>
      </c>
      <c r="C1936" s="2">
        <v>43830</v>
      </c>
      <c r="D1936" t="s">
        <v>72</v>
      </c>
      <c r="E1936" s="14">
        <v>75001</v>
      </c>
      <c r="F1936" t="s">
        <v>1562</v>
      </c>
      <c r="G1936" t="s">
        <v>89</v>
      </c>
      <c r="H1936" t="s">
        <v>1563</v>
      </c>
      <c r="I1936" t="s">
        <v>79</v>
      </c>
      <c r="J1936" t="s">
        <v>6883</v>
      </c>
      <c r="K1936" t="s">
        <v>3278</v>
      </c>
      <c r="L1936" t="s">
        <v>3406</v>
      </c>
      <c r="N1936" s="2">
        <v>43746</v>
      </c>
      <c r="O1936" s="2">
        <v>44387</v>
      </c>
      <c r="P1936" t="s">
        <v>6376</v>
      </c>
      <c r="Q1936" s="46" t="s">
        <v>6884</v>
      </c>
      <c r="R1936">
        <v>0</v>
      </c>
      <c r="S1936">
        <v>0</v>
      </c>
      <c r="T1936" s="45" t="s">
        <v>18159</v>
      </c>
      <c r="U1936" s="45" t="s">
        <v>18159</v>
      </c>
      <c r="W1936" t="s">
        <v>83</v>
      </c>
      <c r="X1936" s="45" t="s">
        <v>18159</v>
      </c>
      <c r="Y1936" t="s">
        <v>18168</v>
      </c>
      <c r="Z1936" s="2">
        <v>43830</v>
      </c>
      <c r="AA1936" s="2">
        <v>43830</v>
      </c>
      <c r="AB1936" t="s">
        <v>18169</v>
      </c>
    </row>
    <row r="1937" spans="1:28" x14ac:dyDescent="0.25">
      <c r="A1937">
        <v>2019</v>
      </c>
      <c r="B1937" s="2">
        <v>43739</v>
      </c>
      <c r="C1937" s="2">
        <v>43830</v>
      </c>
      <c r="D1937" t="s">
        <v>72</v>
      </c>
      <c r="E1937" s="14">
        <v>75002</v>
      </c>
      <c r="F1937" t="s">
        <v>1562</v>
      </c>
      <c r="G1937" t="s">
        <v>89</v>
      </c>
      <c r="H1937" t="s">
        <v>1563</v>
      </c>
      <c r="I1937" t="s">
        <v>79</v>
      </c>
      <c r="J1937" t="s">
        <v>6017</v>
      </c>
      <c r="K1937" t="s">
        <v>3153</v>
      </c>
      <c r="L1937" t="s">
        <v>3730</v>
      </c>
      <c r="N1937" s="2">
        <v>43746</v>
      </c>
      <c r="O1937" s="2">
        <v>44387</v>
      </c>
      <c r="P1937" t="s">
        <v>6376</v>
      </c>
      <c r="Q1937" s="46" t="s">
        <v>6885</v>
      </c>
      <c r="R1937">
        <v>0</v>
      </c>
      <c r="S1937">
        <v>0</v>
      </c>
      <c r="T1937" s="45" t="s">
        <v>18159</v>
      </c>
      <c r="U1937" s="45" t="s">
        <v>18159</v>
      </c>
      <c r="W1937" t="s">
        <v>83</v>
      </c>
      <c r="X1937" s="45" t="s">
        <v>18159</v>
      </c>
      <c r="Y1937" t="s">
        <v>18168</v>
      </c>
      <c r="Z1937" s="2">
        <v>43830</v>
      </c>
      <c r="AA1937" s="2">
        <v>43830</v>
      </c>
      <c r="AB1937" t="s">
        <v>18169</v>
      </c>
    </row>
    <row r="1938" spans="1:28" x14ac:dyDescent="0.25">
      <c r="A1938">
        <v>2019</v>
      </c>
      <c r="B1938" s="2">
        <v>43739</v>
      </c>
      <c r="C1938" s="2">
        <v>43830</v>
      </c>
      <c r="D1938" t="s">
        <v>72</v>
      </c>
      <c r="E1938" s="14">
        <v>75003</v>
      </c>
      <c r="F1938" t="s">
        <v>1562</v>
      </c>
      <c r="G1938" t="s">
        <v>89</v>
      </c>
      <c r="H1938" t="s">
        <v>1563</v>
      </c>
      <c r="I1938" t="s">
        <v>79</v>
      </c>
      <c r="J1938" t="s">
        <v>6886</v>
      </c>
      <c r="K1938" t="s">
        <v>6887</v>
      </c>
      <c r="L1938" t="s">
        <v>3366</v>
      </c>
      <c r="N1938" s="2">
        <v>43746</v>
      </c>
      <c r="O1938" s="2">
        <v>44387</v>
      </c>
      <c r="P1938" t="s">
        <v>6376</v>
      </c>
      <c r="Q1938" s="46" t="s">
        <v>6888</v>
      </c>
      <c r="R1938">
        <v>0</v>
      </c>
      <c r="S1938">
        <v>0</v>
      </c>
      <c r="T1938" s="45" t="s">
        <v>18159</v>
      </c>
      <c r="U1938" s="45" t="s">
        <v>18159</v>
      </c>
      <c r="W1938" t="s">
        <v>83</v>
      </c>
      <c r="X1938" s="45" t="s">
        <v>18159</v>
      </c>
      <c r="Y1938" t="s">
        <v>18168</v>
      </c>
      <c r="Z1938" s="2">
        <v>43830</v>
      </c>
      <c r="AA1938" s="2">
        <v>43830</v>
      </c>
      <c r="AB1938" t="s">
        <v>18169</v>
      </c>
    </row>
    <row r="1939" spans="1:28" x14ac:dyDescent="0.25">
      <c r="A1939">
        <v>2019</v>
      </c>
      <c r="B1939" s="2">
        <v>43739</v>
      </c>
      <c r="C1939" s="2">
        <v>43830</v>
      </c>
      <c r="D1939" t="s">
        <v>72</v>
      </c>
      <c r="E1939" s="14">
        <v>75004</v>
      </c>
      <c r="F1939" t="s">
        <v>1562</v>
      </c>
      <c r="G1939" t="s">
        <v>89</v>
      </c>
      <c r="H1939" t="s">
        <v>1563</v>
      </c>
      <c r="I1939" t="s">
        <v>79</v>
      </c>
      <c r="J1939" t="s">
        <v>6889</v>
      </c>
      <c r="K1939" t="s">
        <v>4446</v>
      </c>
      <c r="L1939" t="s">
        <v>3954</v>
      </c>
      <c r="N1939" s="2">
        <v>43746</v>
      </c>
      <c r="O1939" s="2">
        <v>44387</v>
      </c>
      <c r="P1939" t="s">
        <v>6376</v>
      </c>
      <c r="Q1939" s="46" t="s">
        <v>6890</v>
      </c>
      <c r="R1939">
        <v>0</v>
      </c>
      <c r="S1939">
        <v>0</v>
      </c>
      <c r="T1939" s="45" t="s">
        <v>18159</v>
      </c>
      <c r="U1939" s="45" t="s">
        <v>18159</v>
      </c>
      <c r="W1939" t="s">
        <v>83</v>
      </c>
      <c r="X1939" s="45" t="s">
        <v>18159</v>
      </c>
      <c r="Y1939" t="s">
        <v>18168</v>
      </c>
      <c r="Z1939" s="2">
        <v>43830</v>
      </c>
      <c r="AA1939" s="2">
        <v>43830</v>
      </c>
      <c r="AB1939" t="s">
        <v>18169</v>
      </c>
    </row>
    <row r="1940" spans="1:28" x14ac:dyDescent="0.25">
      <c r="A1940">
        <v>2019</v>
      </c>
      <c r="B1940" s="2">
        <v>43739</v>
      </c>
      <c r="C1940" s="2">
        <v>43830</v>
      </c>
      <c r="D1940" t="s">
        <v>72</v>
      </c>
      <c r="E1940" s="14">
        <v>75006</v>
      </c>
      <c r="F1940" t="s">
        <v>1562</v>
      </c>
      <c r="G1940" t="s">
        <v>89</v>
      </c>
      <c r="H1940" t="s">
        <v>1563</v>
      </c>
      <c r="I1940" t="s">
        <v>79</v>
      </c>
      <c r="J1940" t="s">
        <v>4928</v>
      </c>
      <c r="K1940" t="s">
        <v>3730</v>
      </c>
      <c r="L1940" t="s">
        <v>3613</v>
      </c>
      <c r="N1940" s="2">
        <v>43746</v>
      </c>
      <c r="O1940" s="2">
        <v>44022</v>
      </c>
      <c r="P1940" t="s">
        <v>6376</v>
      </c>
      <c r="Q1940" s="46" t="s">
        <v>6891</v>
      </c>
      <c r="R1940">
        <v>0</v>
      </c>
      <c r="S1940">
        <v>0</v>
      </c>
      <c r="T1940" s="45" t="s">
        <v>18159</v>
      </c>
      <c r="U1940" s="45" t="s">
        <v>18159</v>
      </c>
      <c r="W1940" t="s">
        <v>83</v>
      </c>
      <c r="X1940" s="45" t="s">
        <v>18159</v>
      </c>
      <c r="Y1940" t="s">
        <v>18168</v>
      </c>
      <c r="Z1940" s="2">
        <v>43830</v>
      </c>
      <c r="AA1940" s="2">
        <v>43830</v>
      </c>
      <c r="AB1940" t="s">
        <v>18169</v>
      </c>
    </row>
    <row r="1941" spans="1:28" x14ac:dyDescent="0.25">
      <c r="A1941">
        <v>2019</v>
      </c>
      <c r="B1941" s="2">
        <v>43739</v>
      </c>
      <c r="C1941" s="2">
        <v>43830</v>
      </c>
      <c r="D1941" t="s">
        <v>72</v>
      </c>
      <c r="E1941" s="14">
        <v>75007</v>
      </c>
      <c r="F1941" t="s">
        <v>1562</v>
      </c>
      <c r="G1941" t="s">
        <v>89</v>
      </c>
      <c r="H1941" t="s">
        <v>1563</v>
      </c>
      <c r="I1941" t="s">
        <v>79</v>
      </c>
      <c r="M1941" t="s">
        <v>6892</v>
      </c>
      <c r="N1941" s="2">
        <v>43746</v>
      </c>
      <c r="O1941" s="2">
        <v>44387</v>
      </c>
      <c r="P1941" t="s">
        <v>6376</v>
      </c>
      <c r="Q1941" s="46" t="s">
        <v>6893</v>
      </c>
      <c r="R1941">
        <v>0</v>
      </c>
      <c r="S1941">
        <v>0</v>
      </c>
      <c r="T1941" s="45" t="s">
        <v>18159</v>
      </c>
      <c r="U1941" s="45" t="s">
        <v>18159</v>
      </c>
      <c r="W1941" t="s">
        <v>83</v>
      </c>
      <c r="X1941" s="45" t="s">
        <v>18159</v>
      </c>
      <c r="Y1941" t="s">
        <v>18168</v>
      </c>
      <c r="Z1941" s="2">
        <v>43830</v>
      </c>
      <c r="AA1941" s="2">
        <v>43830</v>
      </c>
      <c r="AB1941" t="s">
        <v>18169</v>
      </c>
    </row>
    <row r="1942" spans="1:28" x14ac:dyDescent="0.25">
      <c r="A1942">
        <v>2019</v>
      </c>
      <c r="B1942" s="2">
        <v>43739</v>
      </c>
      <c r="C1942" s="2">
        <v>43830</v>
      </c>
      <c r="D1942" t="s">
        <v>72</v>
      </c>
      <c r="E1942" s="14">
        <v>75008</v>
      </c>
      <c r="F1942" t="s">
        <v>1562</v>
      </c>
      <c r="G1942" t="s">
        <v>89</v>
      </c>
      <c r="H1942" t="s">
        <v>1563</v>
      </c>
      <c r="I1942" t="s">
        <v>79</v>
      </c>
      <c r="J1942" t="s">
        <v>4918</v>
      </c>
      <c r="K1942" t="s">
        <v>4479</v>
      </c>
      <c r="L1942" t="s">
        <v>3153</v>
      </c>
      <c r="N1942" s="2">
        <v>43746</v>
      </c>
      <c r="O1942" s="2">
        <v>44387</v>
      </c>
      <c r="P1942" t="s">
        <v>6376</v>
      </c>
      <c r="Q1942" s="46" t="s">
        <v>6894</v>
      </c>
      <c r="R1942">
        <v>0</v>
      </c>
      <c r="S1942">
        <v>0</v>
      </c>
      <c r="T1942" s="45" t="s">
        <v>18159</v>
      </c>
      <c r="U1942" s="45" t="s">
        <v>18159</v>
      </c>
      <c r="W1942" t="s">
        <v>83</v>
      </c>
      <c r="X1942" s="45" t="s">
        <v>18159</v>
      </c>
      <c r="Y1942" t="s">
        <v>18168</v>
      </c>
      <c r="Z1942" s="2">
        <v>43830</v>
      </c>
      <c r="AA1942" s="2">
        <v>43830</v>
      </c>
      <c r="AB1942" t="s">
        <v>18169</v>
      </c>
    </row>
    <row r="1943" spans="1:28" x14ac:dyDescent="0.25">
      <c r="A1943">
        <v>2019</v>
      </c>
      <c r="B1943" s="2">
        <v>43739</v>
      </c>
      <c r="C1943" s="2">
        <v>43830</v>
      </c>
      <c r="D1943" t="s">
        <v>72</v>
      </c>
      <c r="E1943" s="14">
        <v>10474</v>
      </c>
      <c r="F1943" t="s">
        <v>1562</v>
      </c>
      <c r="G1943" t="s">
        <v>89</v>
      </c>
      <c r="H1943" t="s">
        <v>1563</v>
      </c>
      <c r="I1943" t="s">
        <v>79</v>
      </c>
      <c r="J1943" t="s">
        <v>3264</v>
      </c>
      <c r="K1943" t="s">
        <v>3265</v>
      </c>
      <c r="L1943" t="s">
        <v>3266</v>
      </c>
      <c r="N1943" s="2">
        <v>43747</v>
      </c>
      <c r="O1943" s="2">
        <v>43928</v>
      </c>
      <c r="P1943" t="s">
        <v>6376</v>
      </c>
      <c r="Q1943" s="46" t="s">
        <v>6895</v>
      </c>
      <c r="R1943">
        <v>0</v>
      </c>
      <c r="S1943">
        <v>0</v>
      </c>
      <c r="T1943" s="45" t="s">
        <v>18159</v>
      </c>
      <c r="U1943" s="45" t="s">
        <v>18159</v>
      </c>
      <c r="W1943" t="s">
        <v>83</v>
      </c>
      <c r="X1943" s="45" t="s">
        <v>18159</v>
      </c>
      <c r="Y1943" t="s">
        <v>18168</v>
      </c>
      <c r="Z1943" s="2">
        <v>43830</v>
      </c>
      <c r="AA1943" s="2">
        <v>43830</v>
      </c>
      <c r="AB1943" t="s">
        <v>18169</v>
      </c>
    </row>
    <row r="1944" spans="1:28" x14ac:dyDescent="0.25">
      <c r="A1944">
        <v>2019</v>
      </c>
      <c r="B1944" s="2">
        <v>43739</v>
      </c>
      <c r="C1944" s="2">
        <v>43830</v>
      </c>
      <c r="D1944" t="s">
        <v>72</v>
      </c>
      <c r="E1944" s="14">
        <v>16692</v>
      </c>
      <c r="F1944" t="s">
        <v>1562</v>
      </c>
      <c r="G1944" t="s">
        <v>89</v>
      </c>
      <c r="H1944" t="s">
        <v>1563</v>
      </c>
      <c r="I1944" t="s">
        <v>79</v>
      </c>
      <c r="J1944" t="s">
        <v>6896</v>
      </c>
      <c r="K1944" t="s">
        <v>5753</v>
      </c>
      <c r="L1944" t="s">
        <v>6897</v>
      </c>
      <c r="N1944" s="2">
        <v>43747</v>
      </c>
      <c r="O1944" s="2">
        <v>44380</v>
      </c>
      <c r="P1944" t="s">
        <v>6376</v>
      </c>
      <c r="Q1944" s="46" t="s">
        <v>6898</v>
      </c>
      <c r="R1944">
        <v>0</v>
      </c>
      <c r="S1944">
        <v>0</v>
      </c>
      <c r="T1944" s="45" t="s">
        <v>18159</v>
      </c>
      <c r="U1944" s="45" t="s">
        <v>18159</v>
      </c>
      <c r="W1944" t="s">
        <v>83</v>
      </c>
      <c r="X1944" s="45" t="s">
        <v>18159</v>
      </c>
      <c r="Y1944" t="s">
        <v>18168</v>
      </c>
      <c r="Z1944" s="2">
        <v>43830</v>
      </c>
      <c r="AA1944" s="2">
        <v>43830</v>
      </c>
      <c r="AB1944" t="s">
        <v>18169</v>
      </c>
    </row>
    <row r="1945" spans="1:28" x14ac:dyDescent="0.25">
      <c r="A1945">
        <v>2019</v>
      </c>
      <c r="B1945" s="2">
        <v>43739</v>
      </c>
      <c r="C1945" s="2">
        <v>43830</v>
      </c>
      <c r="D1945" t="s">
        <v>72</v>
      </c>
      <c r="E1945" s="14">
        <v>18010</v>
      </c>
      <c r="F1945" t="s">
        <v>1562</v>
      </c>
      <c r="G1945" t="s">
        <v>89</v>
      </c>
      <c r="H1945" t="s">
        <v>1563</v>
      </c>
      <c r="I1945" t="s">
        <v>79</v>
      </c>
      <c r="J1945" t="s">
        <v>3252</v>
      </c>
      <c r="K1945" t="s">
        <v>4270</v>
      </c>
      <c r="L1945" t="s">
        <v>3730</v>
      </c>
      <c r="N1945" s="2">
        <v>43747</v>
      </c>
      <c r="O1945" s="2">
        <v>44482</v>
      </c>
      <c r="P1945" t="s">
        <v>6376</v>
      </c>
      <c r="Q1945" s="46" t="s">
        <v>6899</v>
      </c>
      <c r="R1945">
        <v>0</v>
      </c>
      <c r="S1945">
        <v>0</v>
      </c>
      <c r="T1945" s="45" t="s">
        <v>18159</v>
      </c>
      <c r="U1945" s="45" t="s">
        <v>18159</v>
      </c>
      <c r="W1945" t="s">
        <v>83</v>
      </c>
      <c r="X1945" s="45" t="s">
        <v>18159</v>
      </c>
      <c r="Y1945" t="s">
        <v>18168</v>
      </c>
      <c r="Z1945" s="2">
        <v>43830</v>
      </c>
      <c r="AA1945" s="2">
        <v>43830</v>
      </c>
      <c r="AB1945" t="s">
        <v>18169</v>
      </c>
    </row>
    <row r="1946" spans="1:28" x14ac:dyDescent="0.25">
      <c r="A1946">
        <v>2019</v>
      </c>
      <c r="B1946" s="2">
        <v>43739</v>
      </c>
      <c r="C1946" s="2">
        <v>43830</v>
      </c>
      <c r="D1946" t="s">
        <v>72</v>
      </c>
      <c r="E1946" s="14">
        <v>19010</v>
      </c>
      <c r="F1946" t="s">
        <v>1562</v>
      </c>
      <c r="G1946" t="s">
        <v>89</v>
      </c>
      <c r="H1946" t="s">
        <v>1563</v>
      </c>
      <c r="I1946" t="s">
        <v>79</v>
      </c>
      <c r="J1946" t="s">
        <v>6900</v>
      </c>
      <c r="K1946" t="s">
        <v>4991</v>
      </c>
      <c r="L1946" t="s">
        <v>5616</v>
      </c>
      <c r="N1946" s="2">
        <v>43747</v>
      </c>
      <c r="O1946" s="2">
        <v>43854</v>
      </c>
      <c r="P1946" t="s">
        <v>6376</v>
      </c>
      <c r="Q1946" s="46" t="s">
        <v>6901</v>
      </c>
      <c r="R1946">
        <v>0</v>
      </c>
      <c r="S1946">
        <v>0</v>
      </c>
      <c r="T1946" s="45" t="s">
        <v>18159</v>
      </c>
      <c r="U1946" s="45" t="s">
        <v>18159</v>
      </c>
      <c r="W1946" t="s">
        <v>83</v>
      </c>
      <c r="X1946" s="45" t="s">
        <v>18159</v>
      </c>
      <c r="Y1946" t="s">
        <v>18168</v>
      </c>
      <c r="Z1946" s="2">
        <v>43830</v>
      </c>
      <c r="AA1946" s="2">
        <v>43830</v>
      </c>
      <c r="AB1946" t="s">
        <v>18169</v>
      </c>
    </row>
    <row r="1947" spans="1:28" x14ac:dyDescent="0.25">
      <c r="A1947">
        <v>2019</v>
      </c>
      <c r="B1947" s="2">
        <v>43739</v>
      </c>
      <c r="C1947" s="2">
        <v>43830</v>
      </c>
      <c r="D1947" t="s">
        <v>72</v>
      </c>
      <c r="E1947" s="14">
        <v>24026</v>
      </c>
      <c r="F1947" t="s">
        <v>1562</v>
      </c>
      <c r="G1947" t="s">
        <v>89</v>
      </c>
      <c r="H1947" t="s">
        <v>1563</v>
      </c>
      <c r="I1947" t="s">
        <v>79</v>
      </c>
      <c r="J1947" t="s">
        <v>6902</v>
      </c>
      <c r="K1947" t="s">
        <v>5050</v>
      </c>
      <c r="L1947" t="s">
        <v>3250</v>
      </c>
      <c r="N1947" s="2">
        <v>43747</v>
      </c>
      <c r="O1947" s="2">
        <v>44007</v>
      </c>
      <c r="P1947" t="s">
        <v>6376</v>
      </c>
      <c r="Q1947" s="46" t="s">
        <v>6903</v>
      </c>
      <c r="R1947">
        <v>0</v>
      </c>
      <c r="S1947">
        <v>0</v>
      </c>
      <c r="T1947" s="45" t="s">
        <v>18159</v>
      </c>
      <c r="U1947" s="45" t="s">
        <v>18159</v>
      </c>
      <c r="W1947" t="s">
        <v>83</v>
      </c>
      <c r="X1947" s="45" t="s">
        <v>18159</v>
      </c>
      <c r="Y1947" t="s">
        <v>18168</v>
      </c>
      <c r="Z1947" s="2">
        <v>43830</v>
      </c>
      <c r="AA1947" s="2">
        <v>43830</v>
      </c>
      <c r="AB1947" t="s">
        <v>18169</v>
      </c>
    </row>
    <row r="1948" spans="1:28" x14ac:dyDescent="0.25">
      <c r="A1948">
        <v>2019</v>
      </c>
      <c r="B1948" s="2">
        <v>43739</v>
      </c>
      <c r="C1948" s="2">
        <v>43830</v>
      </c>
      <c r="D1948" t="s">
        <v>72</v>
      </c>
      <c r="E1948" s="14">
        <v>24971</v>
      </c>
      <c r="F1948" t="s">
        <v>1562</v>
      </c>
      <c r="G1948" t="s">
        <v>89</v>
      </c>
      <c r="H1948" t="s">
        <v>1563</v>
      </c>
      <c r="I1948" t="s">
        <v>79</v>
      </c>
      <c r="J1948" t="s">
        <v>3700</v>
      </c>
      <c r="K1948" t="s">
        <v>3299</v>
      </c>
      <c r="L1948" t="s">
        <v>4270</v>
      </c>
      <c r="N1948" s="2">
        <v>43747</v>
      </c>
      <c r="O1948" s="2">
        <v>44421</v>
      </c>
      <c r="P1948" t="s">
        <v>6376</v>
      </c>
      <c r="Q1948" s="46" t="s">
        <v>6904</v>
      </c>
      <c r="R1948">
        <v>0</v>
      </c>
      <c r="S1948">
        <v>0</v>
      </c>
      <c r="T1948" s="45" t="s">
        <v>18159</v>
      </c>
      <c r="U1948" s="45" t="s">
        <v>18159</v>
      </c>
      <c r="W1948" t="s">
        <v>83</v>
      </c>
      <c r="X1948" s="45" t="s">
        <v>18159</v>
      </c>
      <c r="Y1948" t="s">
        <v>18168</v>
      </c>
      <c r="Z1948" s="2">
        <v>43830</v>
      </c>
      <c r="AA1948" s="2">
        <v>43830</v>
      </c>
      <c r="AB1948" t="s">
        <v>18169</v>
      </c>
    </row>
    <row r="1949" spans="1:28" x14ac:dyDescent="0.25">
      <c r="A1949">
        <v>2019</v>
      </c>
      <c r="B1949" s="2">
        <v>43739</v>
      </c>
      <c r="C1949" s="2">
        <v>43830</v>
      </c>
      <c r="D1949" t="s">
        <v>72</v>
      </c>
      <c r="E1949" s="14">
        <v>26427</v>
      </c>
      <c r="F1949" t="s">
        <v>1562</v>
      </c>
      <c r="G1949" t="s">
        <v>89</v>
      </c>
      <c r="H1949" t="s">
        <v>1563</v>
      </c>
      <c r="I1949" t="s">
        <v>79</v>
      </c>
      <c r="J1949" t="s">
        <v>6673</v>
      </c>
      <c r="K1949" t="s">
        <v>4131</v>
      </c>
      <c r="L1949" t="s">
        <v>6905</v>
      </c>
      <c r="N1949" s="2">
        <v>43747</v>
      </c>
      <c r="O1949" s="2">
        <v>44499</v>
      </c>
      <c r="P1949" t="s">
        <v>6376</v>
      </c>
      <c r="Q1949" s="46" t="s">
        <v>6906</v>
      </c>
      <c r="R1949">
        <v>0</v>
      </c>
      <c r="S1949">
        <v>0</v>
      </c>
      <c r="T1949" s="45" t="s">
        <v>18159</v>
      </c>
      <c r="U1949" s="45" t="s">
        <v>18159</v>
      </c>
      <c r="W1949" t="s">
        <v>83</v>
      </c>
      <c r="X1949" s="45" t="s">
        <v>18159</v>
      </c>
      <c r="Y1949" t="s">
        <v>18168</v>
      </c>
      <c r="Z1949" s="2">
        <v>43830</v>
      </c>
      <c r="AA1949" s="2">
        <v>43830</v>
      </c>
      <c r="AB1949" t="s">
        <v>18169</v>
      </c>
    </row>
    <row r="1950" spans="1:28" x14ac:dyDescent="0.25">
      <c r="A1950">
        <v>2019</v>
      </c>
      <c r="B1950" s="2">
        <v>43739</v>
      </c>
      <c r="C1950" s="2">
        <v>43830</v>
      </c>
      <c r="D1950" t="s">
        <v>72</v>
      </c>
      <c r="E1950" s="14">
        <v>30729</v>
      </c>
      <c r="F1950" t="s">
        <v>1562</v>
      </c>
      <c r="G1950" t="s">
        <v>89</v>
      </c>
      <c r="H1950" t="s">
        <v>1563</v>
      </c>
      <c r="I1950" t="s">
        <v>79</v>
      </c>
      <c r="M1950" t="s">
        <v>6907</v>
      </c>
      <c r="N1950" s="2">
        <v>43747</v>
      </c>
      <c r="O1950" s="2">
        <v>44479</v>
      </c>
      <c r="P1950" t="s">
        <v>6376</v>
      </c>
      <c r="Q1950" s="46" t="s">
        <v>6908</v>
      </c>
      <c r="R1950">
        <v>0</v>
      </c>
      <c r="S1950">
        <v>0</v>
      </c>
      <c r="T1950" s="45" t="s">
        <v>18159</v>
      </c>
      <c r="U1950" s="45" t="s">
        <v>18159</v>
      </c>
      <c r="W1950" t="s">
        <v>83</v>
      </c>
      <c r="X1950" s="45" t="s">
        <v>18159</v>
      </c>
      <c r="Y1950" t="s">
        <v>18168</v>
      </c>
      <c r="Z1950" s="2">
        <v>43830</v>
      </c>
      <c r="AA1950" s="2">
        <v>43830</v>
      </c>
      <c r="AB1950" t="s">
        <v>18169</v>
      </c>
    </row>
    <row r="1951" spans="1:28" x14ac:dyDescent="0.25">
      <c r="A1951">
        <v>2019</v>
      </c>
      <c r="B1951" s="2">
        <v>43739</v>
      </c>
      <c r="C1951" s="2">
        <v>43830</v>
      </c>
      <c r="D1951" t="s">
        <v>72</v>
      </c>
      <c r="E1951" s="14">
        <v>31973</v>
      </c>
      <c r="F1951" t="s">
        <v>1562</v>
      </c>
      <c r="G1951" t="s">
        <v>89</v>
      </c>
      <c r="H1951" t="s">
        <v>1563</v>
      </c>
      <c r="I1951" t="s">
        <v>79</v>
      </c>
      <c r="J1951" t="s">
        <v>5800</v>
      </c>
      <c r="K1951" t="s">
        <v>3216</v>
      </c>
      <c r="L1951" t="s">
        <v>3339</v>
      </c>
      <c r="N1951" s="2">
        <v>43747</v>
      </c>
      <c r="O1951" s="2">
        <v>44449</v>
      </c>
      <c r="P1951" t="s">
        <v>6376</v>
      </c>
      <c r="Q1951" s="46" t="s">
        <v>6909</v>
      </c>
      <c r="R1951">
        <v>0</v>
      </c>
      <c r="S1951">
        <v>0</v>
      </c>
      <c r="T1951" s="45" t="s">
        <v>18159</v>
      </c>
      <c r="U1951" s="45" t="s">
        <v>18159</v>
      </c>
      <c r="W1951" t="s">
        <v>83</v>
      </c>
      <c r="X1951" s="45" t="s">
        <v>18159</v>
      </c>
      <c r="Y1951" t="s">
        <v>18168</v>
      </c>
      <c r="Z1951" s="2">
        <v>43830</v>
      </c>
      <c r="AA1951" s="2">
        <v>43830</v>
      </c>
      <c r="AB1951" t="s">
        <v>18169</v>
      </c>
    </row>
    <row r="1952" spans="1:28" x14ac:dyDescent="0.25">
      <c r="A1952">
        <v>2019</v>
      </c>
      <c r="B1952" s="2">
        <v>43739</v>
      </c>
      <c r="C1952" s="2">
        <v>43830</v>
      </c>
      <c r="D1952" t="s">
        <v>72</v>
      </c>
      <c r="E1952" s="14">
        <v>35458</v>
      </c>
      <c r="F1952" t="s">
        <v>1562</v>
      </c>
      <c r="G1952" t="s">
        <v>89</v>
      </c>
      <c r="H1952" t="s">
        <v>1563</v>
      </c>
      <c r="I1952" t="s">
        <v>79</v>
      </c>
      <c r="J1952" t="s">
        <v>4139</v>
      </c>
      <c r="K1952" t="s">
        <v>3920</v>
      </c>
      <c r="L1952" t="s">
        <v>4140</v>
      </c>
      <c r="N1952" s="2">
        <v>43747</v>
      </c>
      <c r="O1952" s="2">
        <v>43972</v>
      </c>
      <c r="P1952" t="s">
        <v>6376</v>
      </c>
      <c r="Q1952" s="46" t="s">
        <v>6910</v>
      </c>
      <c r="R1952">
        <v>0</v>
      </c>
      <c r="S1952">
        <v>0</v>
      </c>
      <c r="T1952" s="45" t="s">
        <v>18159</v>
      </c>
      <c r="U1952" s="45" t="s">
        <v>18159</v>
      </c>
      <c r="W1952" t="s">
        <v>83</v>
      </c>
      <c r="X1952" s="45" t="s">
        <v>18159</v>
      </c>
      <c r="Y1952" t="s">
        <v>18168</v>
      </c>
      <c r="Z1952" s="2">
        <v>43830</v>
      </c>
      <c r="AA1952" s="2">
        <v>43830</v>
      </c>
      <c r="AB1952" t="s">
        <v>18169</v>
      </c>
    </row>
    <row r="1953" spans="1:28" x14ac:dyDescent="0.25">
      <c r="A1953">
        <v>2019</v>
      </c>
      <c r="B1953" s="2">
        <v>43739</v>
      </c>
      <c r="C1953" s="2">
        <v>43830</v>
      </c>
      <c r="D1953" t="s">
        <v>72</v>
      </c>
      <c r="E1953" s="14">
        <v>37279</v>
      </c>
      <c r="F1953" t="s">
        <v>1562</v>
      </c>
      <c r="G1953" t="s">
        <v>89</v>
      </c>
      <c r="H1953" t="s">
        <v>1563</v>
      </c>
      <c r="I1953" t="s">
        <v>79</v>
      </c>
      <c r="J1953" t="s">
        <v>6911</v>
      </c>
      <c r="K1953" t="s">
        <v>3121</v>
      </c>
      <c r="L1953" t="s">
        <v>3104</v>
      </c>
      <c r="N1953" s="2">
        <v>43747</v>
      </c>
      <c r="O1953" s="2">
        <v>44012</v>
      </c>
      <c r="P1953" t="s">
        <v>6376</v>
      </c>
      <c r="Q1953" s="46" t="s">
        <v>6912</v>
      </c>
      <c r="R1953">
        <v>0</v>
      </c>
      <c r="S1953">
        <v>0</v>
      </c>
      <c r="T1953" s="45" t="s">
        <v>18159</v>
      </c>
      <c r="U1953" s="45" t="s">
        <v>18159</v>
      </c>
      <c r="W1953" t="s">
        <v>83</v>
      </c>
      <c r="X1953" s="45" t="s">
        <v>18159</v>
      </c>
      <c r="Y1953" t="s">
        <v>18168</v>
      </c>
      <c r="Z1953" s="2">
        <v>43830</v>
      </c>
      <c r="AA1953" s="2">
        <v>43830</v>
      </c>
      <c r="AB1953" t="s">
        <v>18169</v>
      </c>
    </row>
    <row r="1954" spans="1:28" x14ac:dyDescent="0.25">
      <c r="A1954">
        <v>2019</v>
      </c>
      <c r="B1954" s="2">
        <v>43739</v>
      </c>
      <c r="C1954" s="2">
        <v>43830</v>
      </c>
      <c r="D1954" t="s">
        <v>72</v>
      </c>
      <c r="E1954" s="14">
        <v>41700</v>
      </c>
      <c r="F1954" t="s">
        <v>1562</v>
      </c>
      <c r="G1954" t="s">
        <v>89</v>
      </c>
      <c r="H1954" t="s">
        <v>1563</v>
      </c>
      <c r="I1954" t="s">
        <v>79</v>
      </c>
      <c r="M1954" t="s">
        <v>6913</v>
      </c>
      <c r="N1954" s="2">
        <v>43747</v>
      </c>
      <c r="O1954" s="2">
        <v>44476</v>
      </c>
      <c r="P1954" t="s">
        <v>6376</v>
      </c>
      <c r="Q1954" s="46" t="s">
        <v>6914</v>
      </c>
      <c r="R1954">
        <v>0</v>
      </c>
      <c r="S1954">
        <v>0</v>
      </c>
      <c r="T1954" s="45" t="s">
        <v>18159</v>
      </c>
      <c r="U1954" s="45" t="s">
        <v>18159</v>
      </c>
      <c r="W1954" t="s">
        <v>83</v>
      </c>
      <c r="X1954" s="45" t="s">
        <v>18159</v>
      </c>
      <c r="Y1954" t="s">
        <v>18168</v>
      </c>
      <c r="Z1954" s="2">
        <v>43830</v>
      </c>
      <c r="AA1954" s="2">
        <v>43830</v>
      </c>
      <c r="AB1954" t="s">
        <v>18169</v>
      </c>
    </row>
    <row r="1955" spans="1:28" x14ac:dyDescent="0.25">
      <c r="A1955">
        <v>2019</v>
      </c>
      <c r="B1955" s="2">
        <v>43739</v>
      </c>
      <c r="C1955" s="2">
        <v>43830</v>
      </c>
      <c r="D1955" t="s">
        <v>72</v>
      </c>
      <c r="E1955" s="14">
        <v>41701</v>
      </c>
      <c r="F1955" t="s">
        <v>1562</v>
      </c>
      <c r="G1955" t="s">
        <v>89</v>
      </c>
      <c r="H1955" t="s">
        <v>1563</v>
      </c>
      <c r="I1955" t="s">
        <v>79</v>
      </c>
      <c r="M1955" t="s">
        <v>6913</v>
      </c>
      <c r="N1955" s="2">
        <v>43747</v>
      </c>
      <c r="O1955" s="2">
        <v>44476</v>
      </c>
      <c r="P1955" t="s">
        <v>6376</v>
      </c>
      <c r="Q1955" s="46" t="s">
        <v>6915</v>
      </c>
      <c r="R1955">
        <v>0</v>
      </c>
      <c r="S1955">
        <v>0</v>
      </c>
      <c r="T1955" s="45" t="s">
        <v>18159</v>
      </c>
      <c r="U1955" s="45" t="s">
        <v>18159</v>
      </c>
      <c r="W1955" t="s">
        <v>83</v>
      </c>
      <c r="X1955" s="45" t="s">
        <v>18159</v>
      </c>
      <c r="Y1955" t="s">
        <v>18168</v>
      </c>
      <c r="Z1955" s="2">
        <v>43830</v>
      </c>
      <c r="AA1955" s="2">
        <v>43830</v>
      </c>
      <c r="AB1955" t="s">
        <v>18169</v>
      </c>
    </row>
    <row r="1956" spans="1:28" x14ac:dyDescent="0.25">
      <c r="A1956">
        <v>2019</v>
      </c>
      <c r="B1956" s="2">
        <v>43739</v>
      </c>
      <c r="C1956" s="2">
        <v>43830</v>
      </c>
      <c r="D1956" t="s">
        <v>72</v>
      </c>
      <c r="E1956" s="14">
        <v>41703</v>
      </c>
      <c r="F1956" t="s">
        <v>1562</v>
      </c>
      <c r="G1956" t="s">
        <v>89</v>
      </c>
      <c r="H1956" t="s">
        <v>1563</v>
      </c>
      <c r="I1956" t="s">
        <v>79</v>
      </c>
      <c r="M1956" t="s">
        <v>6913</v>
      </c>
      <c r="N1956" s="2">
        <v>43747</v>
      </c>
      <c r="O1956" s="2">
        <v>44476</v>
      </c>
      <c r="P1956" t="s">
        <v>6376</v>
      </c>
      <c r="Q1956" s="46" t="s">
        <v>6916</v>
      </c>
      <c r="R1956">
        <v>0</v>
      </c>
      <c r="S1956">
        <v>0</v>
      </c>
      <c r="T1956" s="45" t="s">
        <v>18159</v>
      </c>
      <c r="U1956" s="45" t="s">
        <v>18159</v>
      </c>
      <c r="W1956" t="s">
        <v>83</v>
      </c>
      <c r="X1956" s="45" t="s">
        <v>18159</v>
      </c>
      <c r="Y1956" t="s">
        <v>18168</v>
      </c>
      <c r="Z1956" s="2">
        <v>43830</v>
      </c>
      <c r="AA1956" s="2">
        <v>43830</v>
      </c>
      <c r="AB1956" t="s">
        <v>18169</v>
      </c>
    </row>
    <row r="1957" spans="1:28" x14ac:dyDescent="0.25">
      <c r="A1957">
        <v>2019</v>
      </c>
      <c r="B1957" s="2">
        <v>43739</v>
      </c>
      <c r="C1957" s="2">
        <v>43830</v>
      </c>
      <c r="D1957" t="s">
        <v>72</v>
      </c>
      <c r="E1957" s="14">
        <v>41704</v>
      </c>
      <c r="F1957" t="s">
        <v>1562</v>
      </c>
      <c r="G1957" t="s">
        <v>89</v>
      </c>
      <c r="H1957" t="s">
        <v>1563</v>
      </c>
      <c r="I1957" t="s">
        <v>79</v>
      </c>
      <c r="M1957" t="s">
        <v>6913</v>
      </c>
      <c r="N1957" s="2">
        <v>43747</v>
      </c>
      <c r="O1957" s="2">
        <v>44476</v>
      </c>
      <c r="P1957" t="s">
        <v>6376</v>
      </c>
      <c r="Q1957" s="46" t="s">
        <v>6917</v>
      </c>
      <c r="R1957">
        <v>0</v>
      </c>
      <c r="S1957">
        <v>0</v>
      </c>
      <c r="T1957" s="45" t="s">
        <v>18159</v>
      </c>
      <c r="U1957" s="45" t="s">
        <v>18159</v>
      </c>
      <c r="W1957" t="s">
        <v>83</v>
      </c>
      <c r="X1957" s="45" t="s">
        <v>18159</v>
      </c>
      <c r="Y1957" t="s">
        <v>18168</v>
      </c>
      <c r="Z1957" s="2">
        <v>43830</v>
      </c>
      <c r="AA1957" s="2">
        <v>43830</v>
      </c>
      <c r="AB1957" t="s">
        <v>18169</v>
      </c>
    </row>
    <row r="1958" spans="1:28" x14ac:dyDescent="0.25">
      <c r="A1958">
        <v>2019</v>
      </c>
      <c r="B1958" s="2">
        <v>43739</v>
      </c>
      <c r="C1958" s="2">
        <v>43830</v>
      </c>
      <c r="D1958" t="s">
        <v>72</v>
      </c>
      <c r="E1958" s="14">
        <v>41705</v>
      </c>
      <c r="F1958" t="s">
        <v>1562</v>
      </c>
      <c r="G1958" t="s">
        <v>89</v>
      </c>
      <c r="H1958" t="s">
        <v>1563</v>
      </c>
      <c r="I1958" t="s">
        <v>79</v>
      </c>
      <c r="M1958" t="s">
        <v>6913</v>
      </c>
      <c r="N1958" s="2">
        <v>43747</v>
      </c>
      <c r="O1958" s="2">
        <v>44476</v>
      </c>
      <c r="P1958" t="s">
        <v>6376</v>
      </c>
      <c r="Q1958" s="46" t="s">
        <v>6918</v>
      </c>
      <c r="R1958">
        <v>0</v>
      </c>
      <c r="S1958">
        <v>0</v>
      </c>
      <c r="T1958" s="45" t="s">
        <v>18159</v>
      </c>
      <c r="U1958" s="45" t="s">
        <v>18159</v>
      </c>
      <c r="W1958" t="s">
        <v>83</v>
      </c>
      <c r="X1958" s="45" t="s">
        <v>18159</v>
      </c>
      <c r="Y1958" t="s">
        <v>18168</v>
      </c>
      <c r="Z1958" s="2">
        <v>43830</v>
      </c>
      <c r="AA1958" s="2">
        <v>43830</v>
      </c>
      <c r="AB1958" t="s">
        <v>18169</v>
      </c>
    </row>
    <row r="1959" spans="1:28" x14ac:dyDescent="0.25">
      <c r="A1959">
        <v>2019</v>
      </c>
      <c r="B1959" s="2">
        <v>43739</v>
      </c>
      <c r="C1959" s="2">
        <v>43830</v>
      </c>
      <c r="D1959" t="s">
        <v>72</v>
      </c>
      <c r="E1959" s="14">
        <v>41706</v>
      </c>
      <c r="F1959" t="s">
        <v>1562</v>
      </c>
      <c r="G1959" t="s">
        <v>89</v>
      </c>
      <c r="H1959" t="s">
        <v>1563</v>
      </c>
      <c r="I1959" t="s">
        <v>79</v>
      </c>
      <c r="M1959" t="s">
        <v>6913</v>
      </c>
      <c r="N1959" s="2">
        <v>43747</v>
      </c>
      <c r="O1959" s="2">
        <v>44476</v>
      </c>
      <c r="P1959" t="s">
        <v>6376</v>
      </c>
      <c r="Q1959" s="46" t="s">
        <v>6919</v>
      </c>
      <c r="R1959">
        <v>0</v>
      </c>
      <c r="S1959">
        <v>0</v>
      </c>
      <c r="T1959" s="45" t="s">
        <v>18159</v>
      </c>
      <c r="U1959" s="45" t="s">
        <v>18159</v>
      </c>
      <c r="W1959" t="s">
        <v>83</v>
      </c>
      <c r="X1959" s="45" t="s">
        <v>18159</v>
      </c>
      <c r="Y1959" t="s">
        <v>18168</v>
      </c>
      <c r="Z1959" s="2">
        <v>43830</v>
      </c>
      <c r="AA1959" s="2">
        <v>43830</v>
      </c>
      <c r="AB1959" t="s">
        <v>18169</v>
      </c>
    </row>
    <row r="1960" spans="1:28" x14ac:dyDescent="0.25">
      <c r="A1960">
        <v>2019</v>
      </c>
      <c r="B1960" s="2">
        <v>43739</v>
      </c>
      <c r="C1960" s="2">
        <v>43830</v>
      </c>
      <c r="D1960" t="s">
        <v>72</v>
      </c>
      <c r="E1960" s="14">
        <v>41707</v>
      </c>
      <c r="F1960" t="s">
        <v>1562</v>
      </c>
      <c r="G1960" t="s">
        <v>89</v>
      </c>
      <c r="H1960" t="s">
        <v>1563</v>
      </c>
      <c r="I1960" t="s">
        <v>79</v>
      </c>
      <c r="M1960" t="s">
        <v>6913</v>
      </c>
      <c r="N1960" s="2">
        <v>43747</v>
      </c>
      <c r="O1960" s="2">
        <v>44476</v>
      </c>
      <c r="P1960" t="s">
        <v>6376</v>
      </c>
      <c r="Q1960" s="46" t="s">
        <v>6920</v>
      </c>
      <c r="R1960">
        <v>0</v>
      </c>
      <c r="S1960">
        <v>0</v>
      </c>
      <c r="T1960" s="45" t="s">
        <v>18159</v>
      </c>
      <c r="U1960" s="45" t="s">
        <v>18159</v>
      </c>
      <c r="W1960" t="s">
        <v>83</v>
      </c>
      <c r="X1960" s="45" t="s">
        <v>18159</v>
      </c>
      <c r="Y1960" t="s">
        <v>18168</v>
      </c>
      <c r="Z1960" s="2">
        <v>43830</v>
      </c>
      <c r="AA1960" s="2">
        <v>43830</v>
      </c>
      <c r="AB1960" t="s">
        <v>18169</v>
      </c>
    </row>
    <row r="1961" spans="1:28" x14ac:dyDescent="0.25">
      <c r="A1961">
        <v>2019</v>
      </c>
      <c r="B1961" s="2">
        <v>43739</v>
      </c>
      <c r="C1961" s="2">
        <v>43830</v>
      </c>
      <c r="D1961" t="s">
        <v>72</v>
      </c>
      <c r="E1961" s="14">
        <v>42284</v>
      </c>
      <c r="F1961" t="s">
        <v>1562</v>
      </c>
      <c r="G1961" t="s">
        <v>89</v>
      </c>
      <c r="H1961" t="s">
        <v>1563</v>
      </c>
      <c r="I1961" t="s">
        <v>79</v>
      </c>
      <c r="M1961" t="s">
        <v>4128</v>
      </c>
      <c r="N1961" s="2">
        <v>43747</v>
      </c>
      <c r="O1961" s="2">
        <v>43934</v>
      </c>
      <c r="P1961" t="s">
        <v>6376</v>
      </c>
      <c r="Q1961" s="46" t="s">
        <v>6921</v>
      </c>
      <c r="R1961">
        <v>0</v>
      </c>
      <c r="S1961">
        <v>0</v>
      </c>
      <c r="T1961" s="45" t="s">
        <v>18159</v>
      </c>
      <c r="U1961" s="45" t="s">
        <v>18159</v>
      </c>
      <c r="W1961" t="s">
        <v>83</v>
      </c>
      <c r="X1961" s="45" t="s">
        <v>18159</v>
      </c>
      <c r="Y1961" t="s">
        <v>18168</v>
      </c>
      <c r="Z1961" s="2">
        <v>43830</v>
      </c>
      <c r="AA1961" s="2">
        <v>43830</v>
      </c>
      <c r="AB1961" t="s">
        <v>18169</v>
      </c>
    </row>
    <row r="1962" spans="1:28" x14ac:dyDescent="0.25">
      <c r="A1962">
        <v>2019</v>
      </c>
      <c r="B1962" s="2">
        <v>43739</v>
      </c>
      <c r="C1962" s="2">
        <v>43830</v>
      </c>
      <c r="D1962" t="s">
        <v>72</v>
      </c>
      <c r="E1962" s="14">
        <v>44617</v>
      </c>
      <c r="F1962" t="s">
        <v>1562</v>
      </c>
      <c r="G1962" t="s">
        <v>89</v>
      </c>
      <c r="H1962" t="s">
        <v>1563</v>
      </c>
      <c r="I1962" t="s">
        <v>79</v>
      </c>
      <c r="J1962" t="s">
        <v>3305</v>
      </c>
      <c r="K1962" t="s">
        <v>6922</v>
      </c>
      <c r="N1962" s="2">
        <v>43747</v>
      </c>
      <c r="O1962" s="2">
        <v>44440</v>
      </c>
      <c r="P1962" t="s">
        <v>6376</v>
      </c>
      <c r="Q1962" s="46" t="s">
        <v>6923</v>
      </c>
      <c r="R1962">
        <v>0</v>
      </c>
      <c r="S1962">
        <v>0</v>
      </c>
      <c r="T1962" s="45" t="s">
        <v>18159</v>
      </c>
      <c r="U1962" s="45" t="s">
        <v>18159</v>
      </c>
      <c r="W1962" t="s">
        <v>83</v>
      </c>
      <c r="X1962" s="45" t="s">
        <v>18159</v>
      </c>
      <c r="Y1962" t="s">
        <v>18168</v>
      </c>
      <c r="Z1962" s="2">
        <v>43830</v>
      </c>
      <c r="AA1962" s="2">
        <v>43830</v>
      </c>
      <c r="AB1962" t="s">
        <v>18169</v>
      </c>
    </row>
    <row r="1963" spans="1:28" x14ac:dyDescent="0.25">
      <c r="A1963">
        <v>2019</v>
      </c>
      <c r="B1963" s="2">
        <v>43739</v>
      </c>
      <c r="C1963" s="2">
        <v>43830</v>
      </c>
      <c r="D1963" t="s">
        <v>72</v>
      </c>
      <c r="E1963" s="14">
        <v>48686</v>
      </c>
      <c r="F1963" t="s">
        <v>1562</v>
      </c>
      <c r="G1963" t="s">
        <v>89</v>
      </c>
      <c r="H1963" t="s">
        <v>1563</v>
      </c>
      <c r="I1963" t="s">
        <v>79</v>
      </c>
      <c r="J1963" t="s">
        <v>6011</v>
      </c>
      <c r="K1963" t="s">
        <v>3225</v>
      </c>
      <c r="N1963" s="2">
        <v>43747</v>
      </c>
      <c r="O1963" s="2">
        <v>44488</v>
      </c>
      <c r="P1963" t="s">
        <v>6376</v>
      </c>
      <c r="Q1963" s="46" t="s">
        <v>6924</v>
      </c>
      <c r="R1963">
        <v>0</v>
      </c>
      <c r="S1963">
        <v>0</v>
      </c>
      <c r="T1963" s="45" t="s">
        <v>18159</v>
      </c>
      <c r="U1963" s="45" t="s">
        <v>18159</v>
      </c>
      <c r="W1963" t="s">
        <v>83</v>
      </c>
      <c r="X1963" s="45" t="s">
        <v>18159</v>
      </c>
      <c r="Y1963" t="s">
        <v>18168</v>
      </c>
      <c r="Z1963" s="2">
        <v>43830</v>
      </c>
      <c r="AA1963" s="2">
        <v>43830</v>
      </c>
      <c r="AB1963" t="s">
        <v>18169</v>
      </c>
    </row>
    <row r="1964" spans="1:28" x14ac:dyDescent="0.25">
      <c r="A1964">
        <v>2019</v>
      </c>
      <c r="B1964" s="2">
        <v>43739</v>
      </c>
      <c r="C1964" s="2">
        <v>43830</v>
      </c>
      <c r="D1964" t="s">
        <v>72</v>
      </c>
      <c r="E1964" s="14">
        <v>48690</v>
      </c>
      <c r="F1964" t="s">
        <v>1562</v>
      </c>
      <c r="G1964" t="s">
        <v>89</v>
      </c>
      <c r="H1964" t="s">
        <v>1563</v>
      </c>
      <c r="I1964" t="s">
        <v>79</v>
      </c>
      <c r="M1964" t="s">
        <v>6913</v>
      </c>
      <c r="N1964" s="2">
        <v>43747</v>
      </c>
      <c r="O1964" s="2">
        <v>44492</v>
      </c>
      <c r="P1964" t="s">
        <v>6376</v>
      </c>
      <c r="Q1964" s="46" t="s">
        <v>6925</v>
      </c>
      <c r="R1964">
        <v>0</v>
      </c>
      <c r="S1964">
        <v>0</v>
      </c>
      <c r="T1964" s="45" t="s">
        <v>18159</v>
      </c>
      <c r="U1964" s="45" t="s">
        <v>18159</v>
      </c>
      <c r="W1964" t="s">
        <v>83</v>
      </c>
      <c r="X1964" s="45" t="s">
        <v>18159</v>
      </c>
      <c r="Y1964" t="s">
        <v>18168</v>
      </c>
      <c r="Z1964" s="2">
        <v>43830</v>
      </c>
      <c r="AA1964" s="2">
        <v>43830</v>
      </c>
      <c r="AB1964" t="s">
        <v>18169</v>
      </c>
    </row>
    <row r="1965" spans="1:28" x14ac:dyDescent="0.25">
      <c r="A1965">
        <v>2019</v>
      </c>
      <c r="B1965" s="2">
        <v>43739</v>
      </c>
      <c r="C1965" s="2">
        <v>43830</v>
      </c>
      <c r="D1965" t="s">
        <v>72</v>
      </c>
      <c r="E1965" s="14">
        <v>48700</v>
      </c>
      <c r="F1965" t="s">
        <v>1562</v>
      </c>
      <c r="G1965" t="s">
        <v>89</v>
      </c>
      <c r="H1965" t="s">
        <v>1563</v>
      </c>
      <c r="I1965" t="s">
        <v>79</v>
      </c>
      <c r="M1965" t="s">
        <v>6913</v>
      </c>
      <c r="N1965" s="2">
        <v>43747</v>
      </c>
      <c r="O1965" s="2">
        <v>44495</v>
      </c>
      <c r="P1965" t="s">
        <v>6376</v>
      </c>
      <c r="Q1965" s="46" t="s">
        <v>6926</v>
      </c>
      <c r="R1965">
        <v>0</v>
      </c>
      <c r="S1965">
        <v>0</v>
      </c>
      <c r="T1965" s="45" t="s">
        <v>18159</v>
      </c>
      <c r="U1965" s="45" t="s">
        <v>18159</v>
      </c>
      <c r="W1965" t="s">
        <v>83</v>
      </c>
      <c r="X1965" s="45" t="s">
        <v>18159</v>
      </c>
      <c r="Y1965" t="s">
        <v>18168</v>
      </c>
      <c r="Z1965" s="2">
        <v>43830</v>
      </c>
      <c r="AA1965" s="2">
        <v>43830</v>
      </c>
      <c r="AB1965" t="s">
        <v>18169</v>
      </c>
    </row>
    <row r="1966" spans="1:28" x14ac:dyDescent="0.25">
      <c r="A1966">
        <v>2019</v>
      </c>
      <c r="B1966" s="2">
        <v>43739</v>
      </c>
      <c r="C1966" s="2">
        <v>43830</v>
      </c>
      <c r="D1966" t="s">
        <v>72</v>
      </c>
      <c r="E1966" s="14">
        <v>51664</v>
      </c>
      <c r="F1966" t="s">
        <v>1562</v>
      </c>
      <c r="G1966" t="s">
        <v>89</v>
      </c>
      <c r="H1966" t="s">
        <v>1563</v>
      </c>
      <c r="I1966" t="s">
        <v>79</v>
      </c>
      <c r="M1966" t="s">
        <v>6927</v>
      </c>
      <c r="N1966" s="2">
        <v>43747</v>
      </c>
      <c r="O1966" s="2">
        <v>44435</v>
      </c>
      <c r="P1966" t="s">
        <v>6376</v>
      </c>
      <c r="Q1966" s="46" t="s">
        <v>6928</v>
      </c>
      <c r="R1966">
        <v>0</v>
      </c>
      <c r="S1966">
        <v>0</v>
      </c>
      <c r="T1966" s="45" t="s">
        <v>18159</v>
      </c>
      <c r="U1966" s="45" t="s">
        <v>18159</v>
      </c>
      <c r="W1966" t="s">
        <v>83</v>
      </c>
      <c r="X1966" s="45" t="s">
        <v>18159</v>
      </c>
      <c r="Y1966" t="s">
        <v>18168</v>
      </c>
      <c r="Z1966" s="2">
        <v>43830</v>
      </c>
      <c r="AA1966" s="2">
        <v>43830</v>
      </c>
      <c r="AB1966" t="s">
        <v>18169</v>
      </c>
    </row>
    <row r="1967" spans="1:28" x14ac:dyDescent="0.25">
      <c r="A1967">
        <v>2019</v>
      </c>
      <c r="B1967" s="2">
        <v>43739</v>
      </c>
      <c r="C1967" s="2">
        <v>43830</v>
      </c>
      <c r="D1967" t="s">
        <v>72</v>
      </c>
      <c r="E1967" s="14">
        <v>53591</v>
      </c>
      <c r="F1967" t="s">
        <v>1562</v>
      </c>
      <c r="G1967" t="s">
        <v>89</v>
      </c>
      <c r="H1967" t="s">
        <v>1563</v>
      </c>
      <c r="I1967" t="s">
        <v>79</v>
      </c>
      <c r="J1967" t="s">
        <v>3487</v>
      </c>
      <c r="K1967" t="s">
        <v>3433</v>
      </c>
      <c r="L1967" t="s">
        <v>5050</v>
      </c>
      <c r="N1967" s="2">
        <v>43747</v>
      </c>
      <c r="O1967" s="2">
        <v>43899</v>
      </c>
      <c r="P1967" t="s">
        <v>6376</v>
      </c>
      <c r="Q1967" s="46" t="s">
        <v>6929</v>
      </c>
      <c r="R1967">
        <v>0</v>
      </c>
      <c r="S1967">
        <v>0</v>
      </c>
      <c r="T1967" s="45" t="s">
        <v>18159</v>
      </c>
      <c r="U1967" s="45" t="s">
        <v>18159</v>
      </c>
      <c r="W1967" t="s">
        <v>83</v>
      </c>
      <c r="X1967" s="45" t="s">
        <v>18159</v>
      </c>
      <c r="Y1967" t="s">
        <v>18168</v>
      </c>
      <c r="Z1967" s="2">
        <v>43830</v>
      </c>
      <c r="AA1967" s="2">
        <v>43830</v>
      </c>
      <c r="AB1967" t="s">
        <v>18169</v>
      </c>
    </row>
    <row r="1968" spans="1:28" x14ac:dyDescent="0.25">
      <c r="A1968">
        <v>2019</v>
      </c>
      <c r="B1968" s="2">
        <v>43739</v>
      </c>
      <c r="C1968" s="2">
        <v>43830</v>
      </c>
      <c r="D1968" t="s">
        <v>72</v>
      </c>
      <c r="E1968" s="14">
        <v>55652</v>
      </c>
      <c r="F1968" t="s">
        <v>1562</v>
      </c>
      <c r="G1968" t="s">
        <v>89</v>
      </c>
      <c r="H1968" t="s">
        <v>1563</v>
      </c>
      <c r="I1968" t="s">
        <v>79</v>
      </c>
      <c r="J1968" t="s">
        <v>6930</v>
      </c>
      <c r="K1968" t="s">
        <v>6931</v>
      </c>
      <c r="L1968" t="s">
        <v>3150</v>
      </c>
      <c r="N1968" s="2">
        <v>43747</v>
      </c>
      <c r="O1968" s="2">
        <v>44426</v>
      </c>
      <c r="P1968" t="s">
        <v>6376</v>
      </c>
      <c r="Q1968" s="46" t="s">
        <v>6932</v>
      </c>
      <c r="R1968">
        <v>0</v>
      </c>
      <c r="S1968">
        <v>0</v>
      </c>
      <c r="T1968" s="45" t="s">
        <v>18159</v>
      </c>
      <c r="U1968" s="45" t="s">
        <v>18159</v>
      </c>
      <c r="W1968" t="s">
        <v>83</v>
      </c>
      <c r="X1968" s="45" t="s">
        <v>18159</v>
      </c>
      <c r="Y1968" t="s">
        <v>18168</v>
      </c>
      <c r="Z1968" s="2">
        <v>43830</v>
      </c>
      <c r="AA1968" s="2">
        <v>43830</v>
      </c>
      <c r="AB1968" t="s">
        <v>18169</v>
      </c>
    </row>
    <row r="1969" spans="1:28" x14ac:dyDescent="0.25">
      <c r="A1969">
        <v>2019</v>
      </c>
      <c r="B1969" s="2">
        <v>43739</v>
      </c>
      <c r="C1969" s="2">
        <v>43830</v>
      </c>
      <c r="D1969" t="s">
        <v>72</v>
      </c>
      <c r="E1969" s="14">
        <v>56922</v>
      </c>
      <c r="F1969" t="s">
        <v>1562</v>
      </c>
      <c r="G1969" t="s">
        <v>89</v>
      </c>
      <c r="H1969" t="s">
        <v>1563</v>
      </c>
      <c r="I1969" t="s">
        <v>79</v>
      </c>
      <c r="J1969" t="s">
        <v>4753</v>
      </c>
      <c r="K1969" t="s">
        <v>3121</v>
      </c>
      <c r="L1969" t="s">
        <v>3799</v>
      </c>
      <c r="N1969" s="2">
        <v>43747</v>
      </c>
      <c r="O1969" s="2">
        <v>43844</v>
      </c>
      <c r="P1969" t="s">
        <v>6376</v>
      </c>
      <c r="Q1969" s="46" t="s">
        <v>6933</v>
      </c>
      <c r="R1969">
        <v>0</v>
      </c>
      <c r="S1969">
        <v>0</v>
      </c>
      <c r="T1969" s="45" t="s">
        <v>18159</v>
      </c>
      <c r="U1969" s="45" t="s">
        <v>18159</v>
      </c>
      <c r="W1969" t="s">
        <v>83</v>
      </c>
      <c r="X1969" s="45" t="s">
        <v>18159</v>
      </c>
      <c r="Y1969" t="s">
        <v>18168</v>
      </c>
      <c r="Z1969" s="2">
        <v>43830</v>
      </c>
      <c r="AA1969" s="2">
        <v>43830</v>
      </c>
      <c r="AB1969" t="s">
        <v>18169</v>
      </c>
    </row>
    <row r="1970" spans="1:28" x14ac:dyDescent="0.25">
      <c r="A1970">
        <v>2019</v>
      </c>
      <c r="B1970" s="2">
        <v>43739</v>
      </c>
      <c r="C1970" s="2">
        <v>43830</v>
      </c>
      <c r="D1970" t="s">
        <v>72</v>
      </c>
      <c r="E1970" s="14">
        <v>60037</v>
      </c>
      <c r="F1970" t="s">
        <v>1562</v>
      </c>
      <c r="G1970" t="s">
        <v>89</v>
      </c>
      <c r="H1970" t="s">
        <v>1563</v>
      </c>
      <c r="I1970" t="s">
        <v>79</v>
      </c>
      <c r="M1970" t="s">
        <v>6913</v>
      </c>
      <c r="N1970" s="2">
        <v>43747</v>
      </c>
      <c r="O1970" s="2">
        <v>44472</v>
      </c>
      <c r="P1970" t="s">
        <v>6376</v>
      </c>
      <c r="Q1970" s="46" t="s">
        <v>6934</v>
      </c>
      <c r="R1970">
        <v>0</v>
      </c>
      <c r="S1970">
        <v>0</v>
      </c>
      <c r="T1970" s="45" t="s">
        <v>18159</v>
      </c>
      <c r="U1970" s="45" t="s">
        <v>18159</v>
      </c>
      <c r="W1970" t="s">
        <v>83</v>
      </c>
      <c r="X1970" s="45" t="s">
        <v>18159</v>
      </c>
      <c r="Y1970" t="s">
        <v>18168</v>
      </c>
      <c r="Z1970" s="2">
        <v>43830</v>
      </c>
      <c r="AA1970" s="2">
        <v>43830</v>
      </c>
      <c r="AB1970" t="s">
        <v>18169</v>
      </c>
    </row>
    <row r="1971" spans="1:28" x14ac:dyDescent="0.25">
      <c r="A1971">
        <v>2019</v>
      </c>
      <c r="B1971" s="2">
        <v>43739</v>
      </c>
      <c r="C1971" s="2">
        <v>43830</v>
      </c>
      <c r="D1971" t="s">
        <v>72</v>
      </c>
      <c r="E1971" s="14">
        <v>60149</v>
      </c>
      <c r="F1971" t="s">
        <v>1562</v>
      </c>
      <c r="G1971" t="s">
        <v>89</v>
      </c>
      <c r="H1971" t="s">
        <v>1563</v>
      </c>
      <c r="I1971" t="s">
        <v>79</v>
      </c>
      <c r="M1971" t="s">
        <v>6913</v>
      </c>
      <c r="N1971" s="2">
        <v>43747</v>
      </c>
      <c r="O1971" s="2">
        <v>44496</v>
      </c>
      <c r="P1971" t="s">
        <v>6376</v>
      </c>
      <c r="Q1971" s="46" t="s">
        <v>6935</v>
      </c>
      <c r="R1971">
        <v>0</v>
      </c>
      <c r="S1971">
        <v>0</v>
      </c>
      <c r="T1971" s="45" t="s">
        <v>18159</v>
      </c>
      <c r="U1971" s="45" t="s">
        <v>18159</v>
      </c>
      <c r="W1971" t="s">
        <v>83</v>
      </c>
      <c r="X1971" s="45" t="s">
        <v>18159</v>
      </c>
      <c r="Y1971" t="s">
        <v>18168</v>
      </c>
      <c r="Z1971" s="2">
        <v>43830</v>
      </c>
      <c r="AA1971" s="2">
        <v>43830</v>
      </c>
      <c r="AB1971" t="s">
        <v>18169</v>
      </c>
    </row>
    <row r="1972" spans="1:28" x14ac:dyDescent="0.25">
      <c r="A1972">
        <v>2019</v>
      </c>
      <c r="B1972" s="2">
        <v>43739</v>
      </c>
      <c r="C1972" s="2">
        <v>43830</v>
      </c>
      <c r="D1972" t="s">
        <v>72</v>
      </c>
      <c r="E1972" s="14">
        <v>61372</v>
      </c>
      <c r="F1972" t="s">
        <v>1562</v>
      </c>
      <c r="G1972" t="s">
        <v>89</v>
      </c>
      <c r="H1972" t="s">
        <v>1563</v>
      </c>
      <c r="I1972" t="s">
        <v>79</v>
      </c>
      <c r="J1972" t="s">
        <v>6936</v>
      </c>
      <c r="K1972" t="s">
        <v>6937</v>
      </c>
      <c r="L1972" t="s">
        <v>6938</v>
      </c>
      <c r="N1972" s="2">
        <v>43747</v>
      </c>
      <c r="O1972" s="2">
        <v>44460</v>
      </c>
      <c r="P1972" t="s">
        <v>6376</v>
      </c>
      <c r="Q1972" s="46" t="s">
        <v>6939</v>
      </c>
      <c r="R1972">
        <v>0</v>
      </c>
      <c r="S1972">
        <v>0</v>
      </c>
      <c r="T1972" s="45" t="s">
        <v>18159</v>
      </c>
      <c r="U1972" s="45" t="s">
        <v>18159</v>
      </c>
      <c r="W1972" t="s">
        <v>83</v>
      </c>
      <c r="X1972" s="45" t="s">
        <v>18159</v>
      </c>
      <c r="Y1972" t="s">
        <v>18168</v>
      </c>
      <c r="Z1972" s="2">
        <v>43830</v>
      </c>
      <c r="AA1972" s="2">
        <v>43830</v>
      </c>
      <c r="AB1972" t="s">
        <v>18169</v>
      </c>
    </row>
    <row r="1973" spans="1:28" x14ac:dyDescent="0.25">
      <c r="A1973">
        <v>2019</v>
      </c>
      <c r="B1973" s="2">
        <v>43739</v>
      </c>
      <c r="C1973" s="2">
        <v>43830</v>
      </c>
      <c r="D1973" t="s">
        <v>72</v>
      </c>
      <c r="E1973" s="14">
        <v>61423</v>
      </c>
      <c r="F1973" t="s">
        <v>1562</v>
      </c>
      <c r="G1973" t="s">
        <v>89</v>
      </c>
      <c r="H1973" t="s">
        <v>1563</v>
      </c>
      <c r="I1973" t="s">
        <v>79</v>
      </c>
      <c r="J1973" t="s">
        <v>6799</v>
      </c>
      <c r="K1973" t="s">
        <v>3278</v>
      </c>
      <c r="L1973" t="s">
        <v>6940</v>
      </c>
      <c r="N1973" s="2">
        <v>43747</v>
      </c>
      <c r="O1973" s="2">
        <v>44473</v>
      </c>
      <c r="P1973" t="s">
        <v>6376</v>
      </c>
      <c r="Q1973" s="46" t="s">
        <v>6941</v>
      </c>
      <c r="R1973">
        <v>0</v>
      </c>
      <c r="S1973">
        <v>0</v>
      </c>
      <c r="T1973" s="45" t="s">
        <v>18159</v>
      </c>
      <c r="U1973" s="45" t="s">
        <v>18159</v>
      </c>
      <c r="W1973" t="s">
        <v>83</v>
      </c>
      <c r="X1973" s="45" t="s">
        <v>18159</v>
      </c>
      <c r="Y1973" t="s">
        <v>18168</v>
      </c>
      <c r="Z1973" s="2">
        <v>43830</v>
      </c>
      <c r="AA1973" s="2">
        <v>43830</v>
      </c>
      <c r="AB1973" t="s">
        <v>18169</v>
      </c>
    </row>
    <row r="1974" spans="1:28" x14ac:dyDescent="0.25">
      <c r="A1974">
        <v>2019</v>
      </c>
      <c r="B1974" s="2">
        <v>43739</v>
      </c>
      <c r="C1974" s="2">
        <v>43830</v>
      </c>
      <c r="D1974" t="s">
        <v>72</v>
      </c>
      <c r="E1974" s="14">
        <v>62081</v>
      </c>
      <c r="F1974" t="s">
        <v>1562</v>
      </c>
      <c r="G1974" t="s">
        <v>89</v>
      </c>
      <c r="H1974" t="s">
        <v>1563</v>
      </c>
      <c r="I1974" t="s">
        <v>79</v>
      </c>
      <c r="J1974" t="s">
        <v>6942</v>
      </c>
      <c r="K1974" t="s">
        <v>3150</v>
      </c>
      <c r="L1974" t="s">
        <v>4070</v>
      </c>
      <c r="N1974" s="2">
        <v>43747</v>
      </c>
      <c r="O1974" s="2">
        <v>44275</v>
      </c>
      <c r="P1974" t="s">
        <v>6376</v>
      </c>
      <c r="Q1974" s="46" t="s">
        <v>6943</v>
      </c>
      <c r="R1974">
        <v>0</v>
      </c>
      <c r="S1974">
        <v>0</v>
      </c>
      <c r="T1974" s="45" t="s">
        <v>18159</v>
      </c>
      <c r="U1974" s="45" t="s">
        <v>18159</v>
      </c>
      <c r="W1974" t="s">
        <v>83</v>
      </c>
      <c r="X1974" s="45" t="s">
        <v>18159</v>
      </c>
      <c r="Y1974" t="s">
        <v>18168</v>
      </c>
      <c r="Z1974" s="2">
        <v>43830</v>
      </c>
      <c r="AA1974" s="2">
        <v>43830</v>
      </c>
      <c r="AB1974" t="s">
        <v>18169</v>
      </c>
    </row>
    <row r="1975" spans="1:28" x14ac:dyDescent="0.25">
      <c r="A1975">
        <v>2019</v>
      </c>
      <c r="B1975" s="2">
        <v>43739</v>
      </c>
      <c r="C1975" s="2">
        <v>43830</v>
      </c>
      <c r="D1975" t="s">
        <v>72</v>
      </c>
      <c r="E1975" s="14">
        <v>62926</v>
      </c>
      <c r="F1975" t="s">
        <v>1562</v>
      </c>
      <c r="G1975" t="s">
        <v>89</v>
      </c>
      <c r="H1975" t="s">
        <v>1563</v>
      </c>
      <c r="I1975" t="s">
        <v>79</v>
      </c>
      <c r="J1975" t="s">
        <v>6944</v>
      </c>
      <c r="K1975" t="s">
        <v>4055</v>
      </c>
      <c r="L1975" t="s">
        <v>3320</v>
      </c>
      <c r="N1975" s="2">
        <v>43747</v>
      </c>
      <c r="O1975" s="2">
        <v>44448</v>
      </c>
      <c r="P1975" t="s">
        <v>6376</v>
      </c>
      <c r="Q1975" s="46" t="s">
        <v>6945</v>
      </c>
      <c r="R1975">
        <v>0</v>
      </c>
      <c r="S1975">
        <v>0</v>
      </c>
      <c r="T1975" s="45" t="s">
        <v>18159</v>
      </c>
      <c r="U1975" s="45" t="s">
        <v>18159</v>
      </c>
      <c r="W1975" t="s">
        <v>83</v>
      </c>
      <c r="X1975" s="45" t="s">
        <v>18159</v>
      </c>
      <c r="Y1975" t="s">
        <v>18168</v>
      </c>
      <c r="Z1975" s="2">
        <v>43830</v>
      </c>
      <c r="AA1975" s="2">
        <v>43830</v>
      </c>
      <c r="AB1975" t="s">
        <v>18169</v>
      </c>
    </row>
    <row r="1976" spans="1:28" x14ac:dyDescent="0.25">
      <c r="A1976">
        <v>2019</v>
      </c>
      <c r="B1976" s="2">
        <v>43739</v>
      </c>
      <c r="C1976" s="2">
        <v>43830</v>
      </c>
      <c r="D1976" t="s">
        <v>72</v>
      </c>
      <c r="E1976" s="14">
        <v>63121</v>
      </c>
      <c r="F1976" t="s">
        <v>1562</v>
      </c>
      <c r="G1976" t="s">
        <v>89</v>
      </c>
      <c r="H1976" t="s">
        <v>1563</v>
      </c>
      <c r="I1976" t="s">
        <v>79</v>
      </c>
      <c r="J1976" t="s">
        <v>3749</v>
      </c>
      <c r="K1976" t="s">
        <v>4798</v>
      </c>
      <c r="L1976" t="s">
        <v>3153</v>
      </c>
      <c r="N1976" s="2">
        <v>43747</v>
      </c>
      <c r="O1976" s="2">
        <v>44126</v>
      </c>
      <c r="P1976" t="s">
        <v>6376</v>
      </c>
      <c r="Q1976" s="46" t="s">
        <v>6946</v>
      </c>
      <c r="R1976">
        <v>0</v>
      </c>
      <c r="S1976">
        <v>0</v>
      </c>
      <c r="T1976" s="45" t="s">
        <v>18159</v>
      </c>
      <c r="U1976" s="45" t="s">
        <v>18159</v>
      </c>
      <c r="W1976" t="s">
        <v>83</v>
      </c>
      <c r="X1976" s="45" t="s">
        <v>18159</v>
      </c>
      <c r="Y1976" t="s">
        <v>18168</v>
      </c>
      <c r="Z1976" s="2">
        <v>43830</v>
      </c>
      <c r="AA1976" s="2">
        <v>43830</v>
      </c>
      <c r="AB1976" t="s">
        <v>18169</v>
      </c>
    </row>
    <row r="1977" spans="1:28" x14ac:dyDescent="0.25">
      <c r="A1977">
        <v>2019</v>
      </c>
      <c r="B1977" s="2">
        <v>43739</v>
      </c>
      <c r="C1977" s="2">
        <v>43830</v>
      </c>
      <c r="D1977" t="s">
        <v>72</v>
      </c>
      <c r="E1977" s="14">
        <v>63538</v>
      </c>
      <c r="F1977" t="s">
        <v>1562</v>
      </c>
      <c r="G1977" t="s">
        <v>89</v>
      </c>
      <c r="H1977" t="s">
        <v>1563</v>
      </c>
      <c r="I1977" t="s">
        <v>79</v>
      </c>
      <c r="M1977" t="s">
        <v>6947</v>
      </c>
      <c r="N1977" s="2">
        <v>43747</v>
      </c>
      <c r="O1977" s="2">
        <v>43872</v>
      </c>
      <c r="P1977" t="s">
        <v>6376</v>
      </c>
      <c r="Q1977" s="46" t="s">
        <v>6948</v>
      </c>
      <c r="R1977">
        <v>0</v>
      </c>
      <c r="S1977">
        <v>0</v>
      </c>
      <c r="T1977" s="45" t="s">
        <v>18159</v>
      </c>
      <c r="U1977" s="45" t="s">
        <v>18159</v>
      </c>
      <c r="W1977" t="s">
        <v>83</v>
      </c>
      <c r="X1977" s="45" t="s">
        <v>18159</v>
      </c>
      <c r="Y1977" t="s">
        <v>18168</v>
      </c>
      <c r="Z1977" s="2">
        <v>43830</v>
      </c>
      <c r="AA1977" s="2">
        <v>43830</v>
      </c>
      <c r="AB1977" t="s">
        <v>18169</v>
      </c>
    </row>
    <row r="1978" spans="1:28" x14ac:dyDescent="0.25">
      <c r="A1978">
        <v>2019</v>
      </c>
      <c r="B1978" s="2">
        <v>43739</v>
      </c>
      <c r="C1978" s="2">
        <v>43830</v>
      </c>
      <c r="D1978" t="s">
        <v>72</v>
      </c>
      <c r="E1978" s="14">
        <v>64425</v>
      </c>
      <c r="F1978" t="s">
        <v>1562</v>
      </c>
      <c r="G1978" t="s">
        <v>89</v>
      </c>
      <c r="H1978" t="s">
        <v>1563</v>
      </c>
      <c r="I1978" t="s">
        <v>79</v>
      </c>
      <c r="J1978" t="s">
        <v>3405</v>
      </c>
      <c r="K1978" t="s">
        <v>3154</v>
      </c>
      <c r="L1978" t="s">
        <v>6949</v>
      </c>
      <c r="N1978" s="2">
        <v>43747</v>
      </c>
      <c r="O1978" s="2">
        <v>44104</v>
      </c>
      <c r="P1978" t="s">
        <v>6376</v>
      </c>
      <c r="Q1978" s="46" t="s">
        <v>6950</v>
      </c>
      <c r="R1978">
        <v>0</v>
      </c>
      <c r="S1978">
        <v>0</v>
      </c>
      <c r="T1978" s="45" t="s">
        <v>18159</v>
      </c>
      <c r="U1978" s="45" t="s">
        <v>18159</v>
      </c>
      <c r="W1978" t="s">
        <v>83</v>
      </c>
      <c r="X1978" s="45" t="s">
        <v>18159</v>
      </c>
      <c r="Y1978" t="s">
        <v>18168</v>
      </c>
      <c r="Z1978" s="2">
        <v>43830</v>
      </c>
      <c r="AA1978" s="2">
        <v>43830</v>
      </c>
      <c r="AB1978" t="s">
        <v>18169</v>
      </c>
    </row>
    <row r="1979" spans="1:28" x14ac:dyDescent="0.25">
      <c r="A1979">
        <v>2019</v>
      </c>
      <c r="B1979" s="2">
        <v>43739</v>
      </c>
      <c r="C1979" s="2">
        <v>43830</v>
      </c>
      <c r="D1979" t="s">
        <v>72</v>
      </c>
      <c r="E1979" s="14">
        <v>64586</v>
      </c>
      <c r="F1979" t="s">
        <v>1562</v>
      </c>
      <c r="G1979" t="s">
        <v>89</v>
      </c>
      <c r="H1979" t="s">
        <v>1563</v>
      </c>
      <c r="I1979" t="s">
        <v>79</v>
      </c>
      <c r="M1979" t="s">
        <v>6951</v>
      </c>
      <c r="N1979" s="2">
        <v>43747</v>
      </c>
      <c r="O1979" s="2">
        <v>44470</v>
      </c>
      <c r="P1979" t="s">
        <v>6376</v>
      </c>
      <c r="Q1979" s="46" t="s">
        <v>6952</v>
      </c>
      <c r="R1979">
        <v>0</v>
      </c>
      <c r="S1979">
        <v>0</v>
      </c>
      <c r="T1979" s="45" t="s">
        <v>18159</v>
      </c>
      <c r="U1979" s="45" t="s">
        <v>18159</v>
      </c>
      <c r="W1979" t="s">
        <v>83</v>
      </c>
      <c r="X1979" s="45" t="s">
        <v>18159</v>
      </c>
      <c r="Y1979" t="s">
        <v>18168</v>
      </c>
      <c r="Z1979" s="2">
        <v>43830</v>
      </c>
      <c r="AA1979" s="2">
        <v>43830</v>
      </c>
      <c r="AB1979" t="s">
        <v>18169</v>
      </c>
    </row>
    <row r="1980" spans="1:28" x14ac:dyDescent="0.25">
      <c r="A1980">
        <v>2019</v>
      </c>
      <c r="B1980" s="2">
        <v>43739</v>
      </c>
      <c r="C1980" s="2">
        <v>43830</v>
      </c>
      <c r="D1980" t="s">
        <v>72</v>
      </c>
      <c r="E1980" s="14">
        <v>64596</v>
      </c>
      <c r="F1980" t="s">
        <v>1562</v>
      </c>
      <c r="G1980" t="s">
        <v>89</v>
      </c>
      <c r="H1980" t="s">
        <v>1563</v>
      </c>
      <c r="I1980" t="s">
        <v>79</v>
      </c>
      <c r="M1980" t="s">
        <v>6913</v>
      </c>
      <c r="N1980" s="2">
        <v>43747</v>
      </c>
      <c r="O1980" s="2">
        <v>44471</v>
      </c>
      <c r="P1980" t="s">
        <v>6376</v>
      </c>
      <c r="Q1980" s="46" t="s">
        <v>6953</v>
      </c>
      <c r="R1980">
        <v>0</v>
      </c>
      <c r="S1980">
        <v>0</v>
      </c>
      <c r="T1980" s="45" t="s">
        <v>18159</v>
      </c>
      <c r="U1980" s="45" t="s">
        <v>18159</v>
      </c>
      <c r="W1980" t="s">
        <v>83</v>
      </c>
      <c r="X1980" s="45" t="s">
        <v>18159</v>
      </c>
      <c r="Y1980" t="s">
        <v>18168</v>
      </c>
      <c r="Z1980" s="2">
        <v>43830</v>
      </c>
      <c r="AA1980" s="2">
        <v>43830</v>
      </c>
      <c r="AB1980" t="s">
        <v>18169</v>
      </c>
    </row>
    <row r="1981" spans="1:28" x14ac:dyDescent="0.25">
      <c r="A1981">
        <v>2019</v>
      </c>
      <c r="B1981" s="2">
        <v>43739</v>
      </c>
      <c r="C1981" s="2">
        <v>43830</v>
      </c>
      <c r="D1981" t="s">
        <v>72</v>
      </c>
      <c r="E1981" s="14">
        <v>64597</v>
      </c>
      <c r="F1981" t="s">
        <v>1562</v>
      </c>
      <c r="G1981" t="s">
        <v>89</v>
      </c>
      <c r="H1981" t="s">
        <v>1563</v>
      </c>
      <c r="I1981" t="s">
        <v>79</v>
      </c>
      <c r="M1981" t="s">
        <v>6913</v>
      </c>
      <c r="N1981" s="2">
        <v>43747</v>
      </c>
      <c r="O1981" s="2">
        <v>44471</v>
      </c>
      <c r="P1981" t="s">
        <v>6376</v>
      </c>
      <c r="Q1981" s="46" t="s">
        <v>6954</v>
      </c>
      <c r="R1981">
        <v>0</v>
      </c>
      <c r="S1981">
        <v>0</v>
      </c>
      <c r="T1981" s="45" t="s">
        <v>18159</v>
      </c>
      <c r="U1981" s="45" t="s">
        <v>18159</v>
      </c>
      <c r="W1981" t="s">
        <v>83</v>
      </c>
      <c r="X1981" s="45" t="s">
        <v>18159</v>
      </c>
      <c r="Y1981" t="s">
        <v>18168</v>
      </c>
      <c r="Z1981" s="2">
        <v>43830</v>
      </c>
      <c r="AA1981" s="2">
        <v>43830</v>
      </c>
      <c r="AB1981" t="s">
        <v>18169</v>
      </c>
    </row>
    <row r="1982" spans="1:28" x14ac:dyDescent="0.25">
      <c r="A1982">
        <v>2019</v>
      </c>
      <c r="B1982" s="2">
        <v>43739</v>
      </c>
      <c r="C1982" s="2">
        <v>43830</v>
      </c>
      <c r="D1982" t="s">
        <v>72</v>
      </c>
      <c r="E1982" s="14">
        <v>64692</v>
      </c>
      <c r="F1982" t="s">
        <v>1562</v>
      </c>
      <c r="G1982" t="s">
        <v>89</v>
      </c>
      <c r="H1982" t="s">
        <v>1563</v>
      </c>
      <c r="I1982" t="s">
        <v>79</v>
      </c>
      <c r="M1982" t="s">
        <v>6913</v>
      </c>
      <c r="N1982" s="2">
        <v>43747</v>
      </c>
      <c r="O1982" s="2">
        <v>44490</v>
      </c>
      <c r="P1982" t="s">
        <v>6376</v>
      </c>
      <c r="Q1982" s="46" t="s">
        <v>6955</v>
      </c>
      <c r="R1982">
        <v>0</v>
      </c>
      <c r="S1982">
        <v>0</v>
      </c>
      <c r="T1982" s="45" t="s">
        <v>18159</v>
      </c>
      <c r="U1982" s="45" t="s">
        <v>18159</v>
      </c>
      <c r="W1982" t="s">
        <v>83</v>
      </c>
      <c r="X1982" s="45" t="s">
        <v>18159</v>
      </c>
      <c r="Y1982" t="s">
        <v>18168</v>
      </c>
      <c r="Z1982" s="2">
        <v>43830</v>
      </c>
      <c r="AA1982" s="2">
        <v>43830</v>
      </c>
      <c r="AB1982" t="s">
        <v>18169</v>
      </c>
    </row>
    <row r="1983" spans="1:28" x14ac:dyDescent="0.25">
      <c r="A1983">
        <v>2019</v>
      </c>
      <c r="B1983" s="2">
        <v>43739</v>
      </c>
      <c r="C1983" s="2">
        <v>43830</v>
      </c>
      <c r="D1983" t="s">
        <v>72</v>
      </c>
      <c r="E1983" s="14">
        <v>65366</v>
      </c>
      <c r="F1983" t="s">
        <v>1562</v>
      </c>
      <c r="G1983" t="s">
        <v>89</v>
      </c>
      <c r="H1983" t="s">
        <v>1563</v>
      </c>
      <c r="I1983" t="s">
        <v>79</v>
      </c>
      <c r="J1983" t="s">
        <v>6956</v>
      </c>
      <c r="K1983" t="s">
        <v>4922</v>
      </c>
      <c r="L1983" t="s">
        <v>3817</v>
      </c>
      <c r="N1983" s="2">
        <v>43747</v>
      </c>
      <c r="O1983" s="2">
        <v>44285</v>
      </c>
      <c r="P1983" t="s">
        <v>6376</v>
      </c>
      <c r="Q1983" s="46" t="s">
        <v>6957</v>
      </c>
      <c r="R1983">
        <v>0</v>
      </c>
      <c r="S1983">
        <v>0</v>
      </c>
      <c r="T1983" s="45" t="s">
        <v>18159</v>
      </c>
      <c r="U1983" s="45" t="s">
        <v>18159</v>
      </c>
      <c r="W1983" t="s">
        <v>83</v>
      </c>
      <c r="X1983" s="45" t="s">
        <v>18159</v>
      </c>
      <c r="Y1983" t="s">
        <v>18168</v>
      </c>
      <c r="Z1983" s="2">
        <v>43830</v>
      </c>
      <c r="AA1983" s="2">
        <v>43830</v>
      </c>
      <c r="AB1983" t="s">
        <v>18169</v>
      </c>
    </row>
    <row r="1984" spans="1:28" x14ac:dyDescent="0.25">
      <c r="A1984">
        <v>2019</v>
      </c>
      <c r="B1984" s="2">
        <v>43739</v>
      </c>
      <c r="C1984" s="2">
        <v>43830</v>
      </c>
      <c r="D1984" t="s">
        <v>72</v>
      </c>
      <c r="E1984" s="14">
        <v>65525</v>
      </c>
      <c r="F1984" t="s">
        <v>1562</v>
      </c>
      <c r="G1984" t="s">
        <v>89</v>
      </c>
      <c r="H1984" t="s">
        <v>1563</v>
      </c>
      <c r="I1984" t="s">
        <v>79</v>
      </c>
      <c r="J1984" t="s">
        <v>3525</v>
      </c>
      <c r="K1984" t="s">
        <v>3177</v>
      </c>
      <c r="L1984" t="s">
        <v>6958</v>
      </c>
      <c r="N1984" s="2">
        <v>43747</v>
      </c>
      <c r="O1984" s="2">
        <v>43945</v>
      </c>
      <c r="P1984" t="s">
        <v>6376</v>
      </c>
      <c r="Q1984" s="46" t="s">
        <v>6959</v>
      </c>
      <c r="R1984">
        <v>0</v>
      </c>
      <c r="S1984">
        <v>0</v>
      </c>
      <c r="T1984" s="45" t="s">
        <v>18159</v>
      </c>
      <c r="U1984" s="45" t="s">
        <v>18159</v>
      </c>
      <c r="W1984" t="s">
        <v>83</v>
      </c>
      <c r="X1984" s="45" t="s">
        <v>18159</v>
      </c>
      <c r="Y1984" t="s">
        <v>18168</v>
      </c>
      <c r="Z1984" s="2">
        <v>43830</v>
      </c>
      <c r="AA1984" s="2">
        <v>43830</v>
      </c>
      <c r="AB1984" t="s">
        <v>18169</v>
      </c>
    </row>
    <row r="1985" spans="1:28" x14ac:dyDescent="0.25">
      <c r="A1985">
        <v>2019</v>
      </c>
      <c r="B1985" s="2">
        <v>43739</v>
      </c>
      <c r="C1985" s="2">
        <v>43830</v>
      </c>
      <c r="D1985" t="s">
        <v>72</v>
      </c>
      <c r="E1985" s="14">
        <v>68086</v>
      </c>
      <c r="F1985" t="s">
        <v>1562</v>
      </c>
      <c r="G1985" t="s">
        <v>89</v>
      </c>
      <c r="H1985" t="s">
        <v>1563</v>
      </c>
      <c r="I1985" t="s">
        <v>79</v>
      </c>
      <c r="M1985" t="s">
        <v>6960</v>
      </c>
      <c r="N1985" s="2">
        <v>43747</v>
      </c>
      <c r="O1985" s="2">
        <v>43974</v>
      </c>
      <c r="P1985" t="s">
        <v>6376</v>
      </c>
      <c r="Q1985" s="46" t="s">
        <v>6961</v>
      </c>
      <c r="R1985">
        <v>0</v>
      </c>
      <c r="S1985">
        <v>0</v>
      </c>
      <c r="T1985" s="45" t="s">
        <v>18159</v>
      </c>
      <c r="U1985" s="45" t="s">
        <v>18159</v>
      </c>
      <c r="W1985" t="s">
        <v>83</v>
      </c>
      <c r="X1985" s="45" t="s">
        <v>18159</v>
      </c>
      <c r="Y1985" t="s">
        <v>18168</v>
      </c>
      <c r="Z1985" s="2">
        <v>43830</v>
      </c>
      <c r="AA1985" s="2">
        <v>43830</v>
      </c>
      <c r="AB1985" t="s">
        <v>18169</v>
      </c>
    </row>
    <row r="1986" spans="1:28" x14ac:dyDescent="0.25">
      <c r="A1986">
        <v>2019</v>
      </c>
      <c r="B1986" s="2">
        <v>43739</v>
      </c>
      <c r="C1986" s="2">
        <v>43830</v>
      </c>
      <c r="D1986" t="s">
        <v>72</v>
      </c>
      <c r="E1986" s="14">
        <v>70538</v>
      </c>
      <c r="F1986" t="s">
        <v>1562</v>
      </c>
      <c r="G1986" t="s">
        <v>89</v>
      </c>
      <c r="H1986" t="s">
        <v>1563</v>
      </c>
      <c r="I1986" t="s">
        <v>79</v>
      </c>
      <c r="M1986" t="s">
        <v>6962</v>
      </c>
      <c r="N1986" s="2">
        <v>43747</v>
      </c>
      <c r="O1986" s="2">
        <v>44460</v>
      </c>
      <c r="P1986" t="s">
        <v>6376</v>
      </c>
      <c r="Q1986" s="46" t="s">
        <v>6963</v>
      </c>
      <c r="R1986">
        <v>0</v>
      </c>
      <c r="S1986">
        <v>0</v>
      </c>
      <c r="T1986" s="45" t="s">
        <v>18159</v>
      </c>
      <c r="U1986" s="45" t="s">
        <v>18159</v>
      </c>
      <c r="W1986" t="s">
        <v>83</v>
      </c>
      <c r="X1986" s="45" t="s">
        <v>18159</v>
      </c>
      <c r="Y1986" t="s">
        <v>18168</v>
      </c>
      <c r="Z1986" s="2">
        <v>43830</v>
      </c>
      <c r="AA1986" s="2">
        <v>43830</v>
      </c>
      <c r="AB1986" t="s">
        <v>18169</v>
      </c>
    </row>
    <row r="1987" spans="1:28" x14ac:dyDescent="0.25">
      <c r="A1987">
        <v>2019</v>
      </c>
      <c r="B1987" s="2">
        <v>43739</v>
      </c>
      <c r="C1987" s="2">
        <v>43830</v>
      </c>
      <c r="D1987" t="s">
        <v>72</v>
      </c>
      <c r="E1987" s="14">
        <v>71138</v>
      </c>
      <c r="F1987" t="s">
        <v>1562</v>
      </c>
      <c r="G1987" t="s">
        <v>89</v>
      </c>
      <c r="H1987" t="s">
        <v>1563</v>
      </c>
      <c r="I1987" t="s">
        <v>79</v>
      </c>
      <c r="J1987" t="s">
        <v>4806</v>
      </c>
      <c r="K1987" t="s">
        <v>3799</v>
      </c>
      <c r="L1987" t="s">
        <v>3226</v>
      </c>
      <c r="N1987" s="2">
        <v>43747</v>
      </c>
      <c r="O1987" s="2">
        <v>43833</v>
      </c>
      <c r="P1987" t="s">
        <v>6376</v>
      </c>
      <c r="Q1987" s="46" t="s">
        <v>6964</v>
      </c>
      <c r="R1987">
        <v>0</v>
      </c>
      <c r="S1987">
        <v>0</v>
      </c>
      <c r="T1987" s="45" t="s">
        <v>18159</v>
      </c>
      <c r="U1987" s="45" t="s">
        <v>18159</v>
      </c>
      <c r="W1987" t="s">
        <v>83</v>
      </c>
      <c r="X1987" s="45" t="s">
        <v>18159</v>
      </c>
      <c r="Y1987" t="s">
        <v>18168</v>
      </c>
      <c r="Z1987" s="2">
        <v>43830</v>
      </c>
      <c r="AA1987" s="2">
        <v>43830</v>
      </c>
      <c r="AB1987" t="s">
        <v>18169</v>
      </c>
    </row>
    <row r="1988" spans="1:28" x14ac:dyDescent="0.25">
      <c r="A1988">
        <v>2019</v>
      </c>
      <c r="B1988" s="2">
        <v>43739</v>
      </c>
      <c r="C1988" s="2">
        <v>43830</v>
      </c>
      <c r="D1988" t="s">
        <v>72</v>
      </c>
      <c r="E1988" s="14">
        <v>73451</v>
      </c>
      <c r="F1988" t="s">
        <v>1562</v>
      </c>
      <c r="G1988" t="s">
        <v>89</v>
      </c>
      <c r="H1988" t="s">
        <v>1563</v>
      </c>
      <c r="I1988" t="s">
        <v>79</v>
      </c>
      <c r="J1988" t="s">
        <v>4142</v>
      </c>
      <c r="K1988" t="s">
        <v>4143</v>
      </c>
      <c r="L1988" t="s">
        <v>3296</v>
      </c>
      <c r="N1988" s="2">
        <v>43747</v>
      </c>
      <c r="O1988" s="2">
        <v>44322</v>
      </c>
      <c r="P1988" t="s">
        <v>6376</v>
      </c>
      <c r="Q1988" s="46" t="s">
        <v>6965</v>
      </c>
      <c r="R1988">
        <v>0</v>
      </c>
      <c r="S1988">
        <v>0</v>
      </c>
      <c r="T1988" s="45" t="s">
        <v>18159</v>
      </c>
      <c r="U1988" s="45" t="s">
        <v>18159</v>
      </c>
      <c r="W1988" t="s">
        <v>83</v>
      </c>
      <c r="X1988" s="45" t="s">
        <v>18159</v>
      </c>
      <c r="Y1988" t="s">
        <v>18168</v>
      </c>
      <c r="Z1988" s="2">
        <v>43830</v>
      </c>
      <c r="AA1988" s="2">
        <v>43830</v>
      </c>
      <c r="AB1988" t="s">
        <v>18169</v>
      </c>
    </row>
    <row r="1989" spans="1:28" x14ac:dyDescent="0.25">
      <c r="A1989">
        <v>2019</v>
      </c>
      <c r="B1989" s="2">
        <v>43739</v>
      </c>
      <c r="C1989" s="2">
        <v>43830</v>
      </c>
      <c r="D1989" t="s">
        <v>72</v>
      </c>
      <c r="E1989" s="14">
        <v>74697</v>
      </c>
      <c r="F1989" t="s">
        <v>1562</v>
      </c>
      <c r="G1989" t="s">
        <v>89</v>
      </c>
      <c r="H1989" t="s">
        <v>1563</v>
      </c>
      <c r="I1989" t="s">
        <v>79</v>
      </c>
      <c r="J1989" t="s">
        <v>6966</v>
      </c>
      <c r="K1989" t="s">
        <v>6967</v>
      </c>
      <c r="N1989" s="2">
        <v>43747</v>
      </c>
      <c r="O1989" s="2">
        <v>44445</v>
      </c>
      <c r="P1989" t="s">
        <v>6376</v>
      </c>
      <c r="Q1989" s="46" t="s">
        <v>6968</v>
      </c>
      <c r="R1989">
        <v>0</v>
      </c>
      <c r="S1989">
        <v>0</v>
      </c>
      <c r="T1989" s="45" t="s">
        <v>18159</v>
      </c>
      <c r="U1989" s="45" t="s">
        <v>18159</v>
      </c>
      <c r="W1989" t="s">
        <v>83</v>
      </c>
      <c r="X1989" s="45" t="s">
        <v>18159</v>
      </c>
      <c r="Y1989" t="s">
        <v>18168</v>
      </c>
      <c r="Z1989" s="2">
        <v>43830</v>
      </c>
      <c r="AA1989" s="2">
        <v>43830</v>
      </c>
      <c r="AB1989" t="s">
        <v>18169</v>
      </c>
    </row>
    <row r="1990" spans="1:28" x14ac:dyDescent="0.25">
      <c r="A1990">
        <v>2019</v>
      </c>
      <c r="B1990" s="2">
        <v>43739</v>
      </c>
      <c r="C1990" s="2">
        <v>43830</v>
      </c>
      <c r="D1990" t="s">
        <v>72</v>
      </c>
      <c r="E1990" s="14">
        <v>74707</v>
      </c>
      <c r="F1990" t="s">
        <v>1562</v>
      </c>
      <c r="G1990" t="s">
        <v>89</v>
      </c>
      <c r="H1990" t="s">
        <v>1563</v>
      </c>
      <c r="I1990" t="s">
        <v>79</v>
      </c>
      <c r="J1990" t="s">
        <v>6969</v>
      </c>
      <c r="K1990" t="s">
        <v>3756</v>
      </c>
      <c r="L1990" t="s">
        <v>6970</v>
      </c>
      <c r="N1990" s="2">
        <v>43747</v>
      </c>
      <c r="O1990" s="2">
        <v>44445</v>
      </c>
      <c r="P1990" t="s">
        <v>6376</v>
      </c>
      <c r="Q1990" s="46" t="s">
        <v>6971</v>
      </c>
      <c r="R1990">
        <v>0</v>
      </c>
      <c r="S1990">
        <v>0</v>
      </c>
      <c r="T1990" s="45" t="s">
        <v>18159</v>
      </c>
      <c r="U1990" s="45" t="s">
        <v>18159</v>
      </c>
      <c r="W1990" t="s">
        <v>83</v>
      </c>
      <c r="X1990" s="45" t="s">
        <v>18159</v>
      </c>
      <c r="Y1990" t="s">
        <v>18168</v>
      </c>
      <c r="Z1990" s="2">
        <v>43830</v>
      </c>
      <c r="AA1990" s="2">
        <v>43830</v>
      </c>
      <c r="AB1990" t="s">
        <v>18169</v>
      </c>
    </row>
    <row r="1991" spans="1:28" x14ac:dyDescent="0.25">
      <c r="A1991">
        <v>2019</v>
      </c>
      <c r="B1991" s="2">
        <v>43739</v>
      </c>
      <c r="C1991" s="2">
        <v>43830</v>
      </c>
      <c r="D1991" t="s">
        <v>72</v>
      </c>
      <c r="E1991" s="14">
        <v>74745</v>
      </c>
      <c r="F1991" t="s">
        <v>1562</v>
      </c>
      <c r="G1991" t="s">
        <v>89</v>
      </c>
      <c r="H1991" t="s">
        <v>1563</v>
      </c>
      <c r="I1991" t="s">
        <v>79</v>
      </c>
      <c r="J1991" t="s">
        <v>6972</v>
      </c>
      <c r="K1991" t="s">
        <v>6837</v>
      </c>
      <c r="N1991" s="2">
        <v>43747</v>
      </c>
      <c r="O1991" s="2">
        <v>44449</v>
      </c>
      <c r="P1991" t="s">
        <v>6376</v>
      </c>
      <c r="Q1991" s="46" t="s">
        <v>6973</v>
      </c>
      <c r="R1991">
        <v>0</v>
      </c>
      <c r="S1991">
        <v>0</v>
      </c>
      <c r="T1991" s="45" t="s">
        <v>18159</v>
      </c>
      <c r="U1991" s="45" t="s">
        <v>18159</v>
      </c>
      <c r="W1991" t="s">
        <v>83</v>
      </c>
      <c r="X1991" s="45" t="s">
        <v>18159</v>
      </c>
      <c r="Y1991" t="s">
        <v>18168</v>
      </c>
      <c r="Z1991" s="2">
        <v>43830</v>
      </c>
      <c r="AA1991" s="2">
        <v>43830</v>
      </c>
      <c r="AB1991" t="s">
        <v>18169</v>
      </c>
    </row>
    <row r="1992" spans="1:28" x14ac:dyDescent="0.25">
      <c r="A1992">
        <v>2019</v>
      </c>
      <c r="B1992" s="2">
        <v>43739</v>
      </c>
      <c r="C1992" s="2">
        <v>43830</v>
      </c>
      <c r="D1992" t="s">
        <v>72</v>
      </c>
      <c r="E1992" s="14">
        <v>74977</v>
      </c>
      <c r="F1992" t="s">
        <v>1562</v>
      </c>
      <c r="G1992" t="s">
        <v>89</v>
      </c>
      <c r="H1992" t="s">
        <v>1563</v>
      </c>
      <c r="I1992" t="s">
        <v>79</v>
      </c>
      <c r="J1992" t="s">
        <v>6974</v>
      </c>
      <c r="K1992" t="s">
        <v>3121</v>
      </c>
      <c r="L1992" t="s">
        <v>3235</v>
      </c>
      <c r="N1992" s="2">
        <v>43747</v>
      </c>
      <c r="O1992" s="2">
        <v>44472</v>
      </c>
      <c r="P1992" t="s">
        <v>6376</v>
      </c>
      <c r="Q1992" s="46" t="s">
        <v>6975</v>
      </c>
      <c r="R1992">
        <v>0</v>
      </c>
      <c r="S1992">
        <v>0</v>
      </c>
      <c r="T1992" s="45" t="s">
        <v>18159</v>
      </c>
      <c r="U1992" s="45" t="s">
        <v>18159</v>
      </c>
      <c r="W1992" t="s">
        <v>83</v>
      </c>
      <c r="X1992" s="45" t="s">
        <v>18159</v>
      </c>
      <c r="Y1992" t="s">
        <v>18168</v>
      </c>
      <c r="Z1992" s="2">
        <v>43830</v>
      </c>
      <c r="AA1992" s="2">
        <v>43830</v>
      </c>
      <c r="AB1992" t="s">
        <v>18169</v>
      </c>
    </row>
    <row r="1993" spans="1:28" x14ac:dyDescent="0.25">
      <c r="A1993">
        <v>2019</v>
      </c>
      <c r="B1993" s="2">
        <v>43739</v>
      </c>
      <c r="C1993" s="2">
        <v>43830</v>
      </c>
      <c r="D1993" t="s">
        <v>72</v>
      </c>
      <c r="E1993" s="14">
        <v>74987</v>
      </c>
      <c r="F1993" t="s">
        <v>1562</v>
      </c>
      <c r="G1993" t="s">
        <v>89</v>
      </c>
      <c r="H1993" t="s">
        <v>1563</v>
      </c>
      <c r="I1993" t="s">
        <v>79</v>
      </c>
      <c r="J1993" t="s">
        <v>6976</v>
      </c>
      <c r="K1993" t="s">
        <v>3320</v>
      </c>
      <c r="L1993" t="s">
        <v>6977</v>
      </c>
      <c r="N1993" s="2">
        <v>43747</v>
      </c>
      <c r="O1993" s="2">
        <v>44108</v>
      </c>
      <c r="P1993" t="s">
        <v>6376</v>
      </c>
      <c r="Q1993" s="46" t="s">
        <v>6978</v>
      </c>
      <c r="R1993">
        <v>0</v>
      </c>
      <c r="S1993">
        <v>0</v>
      </c>
      <c r="T1993" s="45" t="s">
        <v>18159</v>
      </c>
      <c r="U1993" s="45" t="s">
        <v>18159</v>
      </c>
      <c r="W1993" t="s">
        <v>83</v>
      </c>
      <c r="X1993" s="45" t="s">
        <v>18159</v>
      </c>
      <c r="Y1993" t="s">
        <v>18168</v>
      </c>
      <c r="Z1993" s="2">
        <v>43830</v>
      </c>
      <c r="AA1993" s="2">
        <v>43830</v>
      </c>
      <c r="AB1993" t="s">
        <v>18169</v>
      </c>
    </row>
    <row r="1994" spans="1:28" x14ac:dyDescent="0.25">
      <c r="A1994">
        <v>2019</v>
      </c>
      <c r="B1994" s="2">
        <v>43739</v>
      </c>
      <c r="C1994" s="2">
        <v>43830</v>
      </c>
      <c r="D1994" t="s">
        <v>72</v>
      </c>
      <c r="E1994" s="14">
        <v>75009</v>
      </c>
      <c r="F1994" t="s">
        <v>1562</v>
      </c>
      <c r="G1994" t="s">
        <v>89</v>
      </c>
      <c r="H1994" t="s">
        <v>1563</v>
      </c>
      <c r="I1994" t="s">
        <v>79</v>
      </c>
      <c r="M1994" t="s">
        <v>6979</v>
      </c>
      <c r="N1994" s="2">
        <v>43747</v>
      </c>
      <c r="O1994" s="2">
        <v>44477</v>
      </c>
      <c r="P1994" t="s">
        <v>6376</v>
      </c>
      <c r="Q1994" s="46" t="s">
        <v>6980</v>
      </c>
      <c r="R1994">
        <v>0</v>
      </c>
      <c r="S1994">
        <v>0</v>
      </c>
      <c r="T1994" s="45" t="s">
        <v>18159</v>
      </c>
      <c r="U1994" s="45" t="s">
        <v>18159</v>
      </c>
      <c r="W1994" t="s">
        <v>83</v>
      </c>
      <c r="X1994" s="45" t="s">
        <v>18159</v>
      </c>
      <c r="Y1994" t="s">
        <v>18168</v>
      </c>
      <c r="Z1994" s="2">
        <v>43830</v>
      </c>
      <c r="AA1994" s="2">
        <v>43830</v>
      </c>
      <c r="AB1994" t="s">
        <v>18169</v>
      </c>
    </row>
    <row r="1995" spans="1:28" x14ac:dyDescent="0.25">
      <c r="A1995">
        <v>2019</v>
      </c>
      <c r="B1995" s="2">
        <v>43739</v>
      </c>
      <c r="C1995" s="2">
        <v>43830</v>
      </c>
      <c r="D1995" t="s">
        <v>72</v>
      </c>
      <c r="E1995" s="14">
        <v>75010</v>
      </c>
      <c r="F1995" t="s">
        <v>1562</v>
      </c>
      <c r="G1995" t="s">
        <v>89</v>
      </c>
      <c r="H1995" t="s">
        <v>1563</v>
      </c>
      <c r="I1995" t="s">
        <v>79</v>
      </c>
      <c r="J1995" t="s">
        <v>4154</v>
      </c>
      <c r="K1995" t="s">
        <v>4143</v>
      </c>
      <c r="L1995" t="s">
        <v>3835</v>
      </c>
      <c r="N1995" s="2">
        <v>43747</v>
      </c>
      <c r="O1995" s="2">
        <v>44477</v>
      </c>
      <c r="P1995" t="s">
        <v>6376</v>
      </c>
      <c r="Q1995" s="46" t="s">
        <v>6981</v>
      </c>
      <c r="R1995">
        <v>0</v>
      </c>
      <c r="S1995">
        <v>0</v>
      </c>
      <c r="T1995" s="45" t="s">
        <v>18159</v>
      </c>
      <c r="U1995" s="45" t="s">
        <v>18159</v>
      </c>
      <c r="W1995" t="s">
        <v>83</v>
      </c>
      <c r="X1995" s="45" t="s">
        <v>18159</v>
      </c>
      <c r="Y1995" t="s">
        <v>18168</v>
      </c>
      <c r="Z1995" s="2">
        <v>43830</v>
      </c>
      <c r="AA1995" s="2">
        <v>43830</v>
      </c>
      <c r="AB1995" t="s">
        <v>18169</v>
      </c>
    </row>
    <row r="1996" spans="1:28" x14ac:dyDescent="0.25">
      <c r="A1996">
        <v>2019</v>
      </c>
      <c r="B1996" s="2">
        <v>43739</v>
      </c>
      <c r="C1996" s="2">
        <v>43830</v>
      </c>
      <c r="D1996" t="s">
        <v>72</v>
      </c>
      <c r="E1996" s="14">
        <v>75012</v>
      </c>
      <c r="F1996" t="s">
        <v>1562</v>
      </c>
      <c r="G1996" t="s">
        <v>89</v>
      </c>
      <c r="H1996" t="s">
        <v>1563</v>
      </c>
      <c r="I1996" t="s">
        <v>79</v>
      </c>
      <c r="J1996" t="s">
        <v>6982</v>
      </c>
      <c r="K1996" t="s">
        <v>3419</v>
      </c>
      <c r="L1996" t="s">
        <v>4847</v>
      </c>
      <c r="N1996" s="2">
        <v>43747</v>
      </c>
      <c r="O1996" s="2">
        <v>44477</v>
      </c>
      <c r="P1996" t="s">
        <v>6376</v>
      </c>
      <c r="Q1996" s="46" t="s">
        <v>6983</v>
      </c>
      <c r="R1996">
        <v>0</v>
      </c>
      <c r="S1996">
        <v>0</v>
      </c>
      <c r="T1996" s="45" t="s">
        <v>18159</v>
      </c>
      <c r="U1996" s="45" t="s">
        <v>18159</v>
      </c>
      <c r="W1996" t="s">
        <v>83</v>
      </c>
      <c r="X1996" s="45" t="s">
        <v>18159</v>
      </c>
      <c r="Y1996" t="s">
        <v>18168</v>
      </c>
      <c r="Z1996" s="2">
        <v>43830</v>
      </c>
      <c r="AA1996" s="2">
        <v>43830</v>
      </c>
      <c r="AB1996" t="s">
        <v>18169</v>
      </c>
    </row>
    <row r="1997" spans="1:28" x14ac:dyDescent="0.25">
      <c r="A1997">
        <v>2019</v>
      </c>
      <c r="B1997" s="2">
        <v>43739</v>
      </c>
      <c r="C1997" s="2">
        <v>43830</v>
      </c>
      <c r="D1997" t="s">
        <v>72</v>
      </c>
      <c r="E1997" s="14">
        <v>75013</v>
      </c>
      <c r="F1997" t="s">
        <v>1562</v>
      </c>
      <c r="G1997" t="s">
        <v>89</v>
      </c>
      <c r="H1997" t="s">
        <v>1563</v>
      </c>
      <c r="I1997" t="s">
        <v>79</v>
      </c>
      <c r="J1997" t="s">
        <v>6984</v>
      </c>
      <c r="K1997" t="s">
        <v>3460</v>
      </c>
      <c r="L1997" t="s">
        <v>4219</v>
      </c>
      <c r="N1997" s="2">
        <v>43747</v>
      </c>
      <c r="O1997" s="2">
        <v>44112</v>
      </c>
      <c r="P1997" t="s">
        <v>6376</v>
      </c>
      <c r="Q1997" s="46" t="s">
        <v>6985</v>
      </c>
      <c r="R1997">
        <v>0</v>
      </c>
      <c r="S1997">
        <v>0</v>
      </c>
      <c r="T1997" s="45" t="s">
        <v>18159</v>
      </c>
      <c r="U1997" s="45" t="s">
        <v>18159</v>
      </c>
      <c r="W1997" t="s">
        <v>83</v>
      </c>
      <c r="X1997" s="45" t="s">
        <v>18159</v>
      </c>
      <c r="Y1997" t="s">
        <v>18168</v>
      </c>
      <c r="Z1997" s="2">
        <v>43830</v>
      </c>
      <c r="AA1997" s="2">
        <v>43830</v>
      </c>
      <c r="AB1997" t="s">
        <v>18169</v>
      </c>
    </row>
    <row r="1998" spans="1:28" x14ac:dyDescent="0.25">
      <c r="A1998">
        <v>2019</v>
      </c>
      <c r="B1998" s="2">
        <v>43739</v>
      </c>
      <c r="C1998" s="2">
        <v>43830</v>
      </c>
      <c r="D1998" t="s">
        <v>72</v>
      </c>
      <c r="E1998" s="14">
        <v>75015</v>
      </c>
      <c r="F1998" t="s">
        <v>1562</v>
      </c>
      <c r="G1998" t="s">
        <v>89</v>
      </c>
      <c r="H1998" t="s">
        <v>1563</v>
      </c>
      <c r="I1998" t="s">
        <v>79</v>
      </c>
      <c r="J1998" t="s">
        <v>6986</v>
      </c>
      <c r="K1998" t="s">
        <v>3299</v>
      </c>
      <c r="L1998" t="s">
        <v>3299</v>
      </c>
      <c r="N1998" s="2">
        <v>43747</v>
      </c>
      <c r="O1998" s="2">
        <v>44112</v>
      </c>
      <c r="P1998" t="s">
        <v>6376</v>
      </c>
      <c r="Q1998" s="46" t="s">
        <v>6987</v>
      </c>
      <c r="R1998">
        <v>0</v>
      </c>
      <c r="S1998">
        <v>0</v>
      </c>
      <c r="T1998" s="45" t="s">
        <v>18159</v>
      </c>
      <c r="U1998" s="45" t="s">
        <v>18159</v>
      </c>
      <c r="W1998" t="s">
        <v>83</v>
      </c>
      <c r="X1998" s="45" t="s">
        <v>18159</v>
      </c>
      <c r="Y1998" t="s">
        <v>18168</v>
      </c>
      <c r="Z1998" s="2">
        <v>43830</v>
      </c>
      <c r="AA1998" s="2">
        <v>43830</v>
      </c>
      <c r="AB1998" t="s">
        <v>18169</v>
      </c>
    </row>
    <row r="1999" spans="1:28" x14ac:dyDescent="0.25">
      <c r="A1999">
        <v>2019</v>
      </c>
      <c r="B1999" s="2">
        <v>43739</v>
      </c>
      <c r="C1999" s="2">
        <v>43830</v>
      </c>
      <c r="D1999" t="s">
        <v>72</v>
      </c>
      <c r="E1999" s="14">
        <v>75017</v>
      </c>
      <c r="F1999" t="s">
        <v>1562</v>
      </c>
      <c r="G1999" t="s">
        <v>89</v>
      </c>
      <c r="H1999" t="s">
        <v>1563</v>
      </c>
      <c r="I1999" t="s">
        <v>79</v>
      </c>
      <c r="J1999" t="s">
        <v>6988</v>
      </c>
      <c r="K1999" t="s">
        <v>4105</v>
      </c>
      <c r="L1999" t="s">
        <v>3265</v>
      </c>
      <c r="N1999" s="2">
        <v>43747</v>
      </c>
      <c r="O1999" s="2">
        <v>44477</v>
      </c>
      <c r="P1999" t="s">
        <v>6376</v>
      </c>
      <c r="Q1999" s="46" t="s">
        <v>6989</v>
      </c>
      <c r="R1999">
        <v>0</v>
      </c>
      <c r="S1999">
        <v>0</v>
      </c>
      <c r="T1999" s="45" t="s">
        <v>18159</v>
      </c>
      <c r="U1999" s="45" t="s">
        <v>18159</v>
      </c>
      <c r="W1999" t="s">
        <v>83</v>
      </c>
      <c r="X1999" s="45" t="s">
        <v>18159</v>
      </c>
      <c r="Y1999" t="s">
        <v>18168</v>
      </c>
      <c r="Z1999" s="2">
        <v>43830</v>
      </c>
      <c r="AA1999" s="2">
        <v>43830</v>
      </c>
      <c r="AB1999" t="s">
        <v>18169</v>
      </c>
    </row>
    <row r="2000" spans="1:28" x14ac:dyDescent="0.25">
      <c r="A2000">
        <v>2019</v>
      </c>
      <c r="B2000" s="2">
        <v>43739</v>
      </c>
      <c r="C2000" s="2">
        <v>43830</v>
      </c>
      <c r="D2000" t="s">
        <v>72</v>
      </c>
      <c r="E2000" s="14">
        <v>75018</v>
      </c>
      <c r="F2000" t="s">
        <v>1562</v>
      </c>
      <c r="G2000" t="s">
        <v>89</v>
      </c>
      <c r="H2000" t="s">
        <v>1563</v>
      </c>
      <c r="I2000" t="s">
        <v>79</v>
      </c>
      <c r="J2000" t="s">
        <v>6990</v>
      </c>
      <c r="K2000" t="s">
        <v>3153</v>
      </c>
      <c r="L2000" t="s">
        <v>6991</v>
      </c>
      <c r="N2000" s="2">
        <v>43747</v>
      </c>
      <c r="O2000" s="2">
        <v>44477</v>
      </c>
      <c r="P2000" t="s">
        <v>6376</v>
      </c>
      <c r="Q2000" s="46" t="s">
        <v>6992</v>
      </c>
      <c r="R2000">
        <v>0</v>
      </c>
      <c r="S2000">
        <v>0</v>
      </c>
      <c r="T2000" s="45" t="s">
        <v>18159</v>
      </c>
      <c r="U2000" s="45" t="s">
        <v>18159</v>
      </c>
      <c r="W2000" t="s">
        <v>83</v>
      </c>
      <c r="X2000" s="45" t="s">
        <v>18159</v>
      </c>
      <c r="Y2000" t="s">
        <v>18168</v>
      </c>
      <c r="Z2000" s="2">
        <v>43830</v>
      </c>
      <c r="AA2000" s="2">
        <v>43830</v>
      </c>
      <c r="AB2000" t="s">
        <v>18169</v>
      </c>
    </row>
    <row r="2001" spans="1:28" x14ac:dyDescent="0.25">
      <c r="A2001">
        <v>2019</v>
      </c>
      <c r="B2001" s="2">
        <v>43739</v>
      </c>
      <c r="C2001" s="2">
        <v>43830</v>
      </c>
      <c r="D2001" t="s">
        <v>72</v>
      </c>
      <c r="E2001" s="14">
        <v>75019</v>
      </c>
      <c r="F2001" t="s">
        <v>1562</v>
      </c>
      <c r="G2001" t="s">
        <v>89</v>
      </c>
      <c r="H2001" t="s">
        <v>1563</v>
      </c>
      <c r="I2001" t="s">
        <v>79</v>
      </c>
      <c r="M2001" t="s">
        <v>6913</v>
      </c>
      <c r="N2001" s="2">
        <v>43747</v>
      </c>
      <c r="O2001" s="2">
        <v>44477</v>
      </c>
      <c r="P2001" t="s">
        <v>6376</v>
      </c>
      <c r="Q2001" s="46" t="s">
        <v>6993</v>
      </c>
      <c r="R2001">
        <v>0</v>
      </c>
      <c r="S2001">
        <v>0</v>
      </c>
      <c r="T2001" s="45" t="s">
        <v>18159</v>
      </c>
      <c r="U2001" s="45" t="s">
        <v>18159</v>
      </c>
      <c r="W2001" t="s">
        <v>83</v>
      </c>
      <c r="X2001" s="45" t="s">
        <v>18159</v>
      </c>
      <c r="Y2001" t="s">
        <v>18168</v>
      </c>
      <c r="Z2001" s="2">
        <v>43830</v>
      </c>
      <c r="AA2001" s="2">
        <v>43830</v>
      </c>
      <c r="AB2001" t="s">
        <v>18169</v>
      </c>
    </row>
    <row r="2002" spans="1:28" x14ac:dyDescent="0.25">
      <c r="A2002">
        <v>2019</v>
      </c>
      <c r="B2002" s="2">
        <v>43739</v>
      </c>
      <c r="C2002" s="2">
        <v>43830</v>
      </c>
      <c r="D2002" t="s">
        <v>72</v>
      </c>
      <c r="E2002" s="14">
        <v>17984</v>
      </c>
      <c r="F2002" t="s">
        <v>1562</v>
      </c>
      <c r="G2002" t="s">
        <v>89</v>
      </c>
      <c r="H2002" t="s">
        <v>1563</v>
      </c>
      <c r="I2002" t="s">
        <v>79</v>
      </c>
      <c r="M2002" t="s">
        <v>6994</v>
      </c>
      <c r="N2002" s="2">
        <v>43748</v>
      </c>
      <c r="O2002" s="2">
        <v>44094</v>
      </c>
      <c r="P2002" t="s">
        <v>6376</v>
      </c>
      <c r="Q2002" s="46" t="s">
        <v>6995</v>
      </c>
      <c r="R2002">
        <v>0</v>
      </c>
      <c r="S2002">
        <v>0</v>
      </c>
      <c r="T2002" s="45" t="s">
        <v>18159</v>
      </c>
      <c r="U2002" s="45" t="s">
        <v>18159</v>
      </c>
      <c r="W2002" t="s">
        <v>83</v>
      </c>
      <c r="X2002" s="45" t="s">
        <v>18159</v>
      </c>
      <c r="Y2002" t="s">
        <v>18168</v>
      </c>
      <c r="Z2002" s="2">
        <v>43830</v>
      </c>
      <c r="AA2002" s="2">
        <v>43830</v>
      </c>
      <c r="AB2002" t="s">
        <v>18169</v>
      </c>
    </row>
    <row r="2003" spans="1:28" x14ac:dyDescent="0.25">
      <c r="A2003">
        <v>2019</v>
      </c>
      <c r="B2003" s="2">
        <v>43739</v>
      </c>
      <c r="C2003" s="2">
        <v>43830</v>
      </c>
      <c r="D2003" t="s">
        <v>72</v>
      </c>
      <c r="E2003" s="14">
        <v>25024</v>
      </c>
      <c r="F2003" t="s">
        <v>1562</v>
      </c>
      <c r="G2003" t="s">
        <v>89</v>
      </c>
      <c r="H2003" t="s">
        <v>1563</v>
      </c>
      <c r="I2003" t="s">
        <v>79</v>
      </c>
      <c r="J2003" t="s">
        <v>6464</v>
      </c>
      <c r="K2003" t="s">
        <v>3496</v>
      </c>
      <c r="L2003" t="s">
        <v>6996</v>
      </c>
      <c r="N2003" s="2">
        <v>43748</v>
      </c>
      <c r="O2003" s="2">
        <v>44422</v>
      </c>
      <c r="P2003" t="s">
        <v>6376</v>
      </c>
      <c r="Q2003" s="46" t="s">
        <v>6997</v>
      </c>
      <c r="R2003">
        <v>0</v>
      </c>
      <c r="S2003">
        <v>0</v>
      </c>
      <c r="T2003" s="45" t="s">
        <v>18159</v>
      </c>
      <c r="U2003" s="45" t="s">
        <v>18159</v>
      </c>
      <c r="W2003" t="s">
        <v>83</v>
      </c>
      <c r="X2003" s="45" t="s">
        <v>18159</v>
      </c>
      <c r="Y2003" t="s">
        <v>18168</v>
      </c>
      <c r="Z2003" s="2">
        <v>43830</v>
      </c>
      <c r="AA2003" s="2">
        <v>43830</v>
      </c>
      <c r="AB2003" t="s">
        <v>18169</v>
      </c>
    </row>
    <row r="2004" spans="1:28" x14ac:dyDescent="0.25">
      <c r="A2004">
        <v>2019</v>
      </c>
      <c r="B2004" s="2">
        <v>43739</v>
      </c>
      <c r="C2004" s="2">
        <v>43830</v>
      </c>
      <c r="D2004" t="s">
        <v>72</v>
      </c>
      <c r="E2004" s="14">
        <v>28275</v>
      </c>
      <c r="F2004" t="s">
        <v>1562</v>
      </c>
      <c r="G2004" t="s">
        <v>89</v>
      </c>
      <c r="H2004" t="s">
        <v>1563</v>
      </c>
      <c r="I2004" t="s">
        <v>79</v>
      </c>
      <c r="J2004" t="s">
        <v>4173</v>
      </c>
      <c r="K2004" t="s">
        <v>3320</v>
      </c>
      <c r="L2004" t="s">
        <v>3391</v>
      </c>
      <c r="N2004" s="2">
        <v>43748</v>
      </c>
      <c r="O2004" s="2">
        <v>43958</v>
      </c>
      <c r="P2004" t="s">
        <v>6376</v>
      </c>
      <c r="Q2004" s="46" t="s">
        <v>6998</v>
      </c>
      <c r="R2004">
        <v>0</v>
      </c>
      <c r="S2004">
        <v>0</v>
      </c>
      <c r="T2004" s="45" t="s">
        <v>18159</v>
      </c>
      <c r="U2004" s="45" t="s">
        <v>18159</v>
      </c>
      <c r="W2004" t="s">
        <v>83</v>
      </c>
      <c r="X2004" s="45" t="s">
        <v>18159</v>
      </c>
      <c r="Y2004" t="s">
        <v>18168</v>
      </c>
      <c r="Z2004" s="2">
        <v>43830</v>
      </c>
      <c r="AA2004" s="2">
        <v>43830</v>
      </c>
      <c r="AB2004" t="s">
        <v>18169</v>
      </c>
    </row>
    <row r="2005" spans="1:28" x14ac:dyDescent="0.25">
      <c r="A2005">
        <v>2019</v>
      </c>
      <c r="B2005" s="2">
        <v>43739</v>
      </c>
      <c r="C2005" s="2">
        <v>43830</v>
      </c>
      <c r="D2005" t="s">
        <v>72</v>
      </c>
      <c r="E2005" s="14">
        <v>38529</v>
      </c>
      <c r="F2005" t="s">
        <v>1562</v>
      </c>
      <c r="G2005" t="s">
        <v>89</v>
      </c>
      <c r="H2005" t="s">
        <v>1563</v>
      </c>
      <c r="I2005" t="s">
        <v>79</v>
      </c>
      <c r="M2005" t="s">
        <v>4135</v>
      </c>
      <c r="N2005" s="2">
        <v>43748</v>
      </c>
      <c r="O2005" s="2">
        <v>44448</v>
      </c>
      <c r="P2005" t="s">
        <v>6376</v>
      </c>
      <c r="Q2005" s="46" t="s">
        <v>6999</v>
      </c>
      <c r="R2005">
        <v>0</v>
      </c>
      <c r="S2005">
        <v>0</v>
      </c>
      <c r="T2005" s="45" t="s">
        <v>18159</v>
      </c>
      <c r="U2005" s="45" t="s">
        <v>18159</v>
      </c>
      <c r="W2005" t="s">
        <v>83</v>
      </c>
      <c r="X2005" s="45" t="s">
        <v>18159</v>
      </c>
      <c r="Y2005" t="s">
        <v>18168</v>
      </c>
      <c r="Z2005" s="2">
        <v>43830</v>
      </c>
      <c r="AA2005" s="2">
        <v>43830</v>
      </c>
      <c r="AB2005" t="s">
        <v>18169</v>
      </c>
    </row>
    <row r="2006" spans="1:28" x14ac:dyDescent="0.25">
      <c r="A2006">
        <v>2019</v>
      </c>
      <c r="B2006" s="2">
        <v>43739</v>
      </c>
      <c r="C2006" s="2">
        <v>43830</v>
      </c>
      <c r="D2006" t="s">
        <v>72</v>
      </c>
      <c r="E2006" s="14">
        <v>41708</v>
      </c>
      <c r="F2006" t="s">
        <v>1562</v>
      </c>
      <c r="G2006" t="s">
        <v>89</v>
      </c>
      <c r="H2006" t="s">
        <v>1563</v>
      </c>
      <c r="I2006" t="s">
        <v>79</v>
      </c>
      <c r="M2006" t="s">
        <v>6913</v>
      </c>
      <c r="N2006" s="2">
        <v>43748</v>
      </c>
      <c r="O2006" s="2">
        <v>44476</v>
      </c>
      <c r="P2006" t="s">
        <v>6376</v>
      </c>
      <c r="Q2006" s="46" t="s">
        <v>7000</v>
      </c>
      <c r="R2006">
        <v>0</v>
      </c>
      <c r="S2006">
        <v>0</v>
      </c>
      <c r="T2006" s="45" t="s">
        <v>18159</v>
      </c>
      <c r="U2006" s="45" t="s">
        <v>18159</v>
      </c>
      <c r="W2006" t="s">
        <v>83</v>
      </c>
      <c r="X2006" s="45" t="s">
        <v>18159</v>
      </c>
      <c r="Y2006" t="s">
        <v>18168</v>
      </c>
      <c r="Z2006" s="2">
        <v>43830</v>
      </c>
      <c r="AA2006" s="2">
        <v>43830</v>
      </c>
      <c r="AB2006" t="s">
        <v>18169</v>
      </c>
    </row>
    <row r="2007" spans="1:28" x14ac:dyDescent="0.25">
      <c r="A2007">
        <v>2019</v>
      </c>
      <c r="B2007" s="2">
        <v>43739</v>
      </c>
      <c r="C2007" s="2">
        <v>43830</v>
      </c>
      <c r="D2007" t="s">
        <v>72</v>
      </c>
      <c r="E2007" s="14">
        <v>41709</v>
      </c>
      <c r="F2007" t="s">
        <v>1562</v>
      </c>
      <c r="G2007" t="s">
        <v>89</v>
      </c>
      <c r="H2007" t="s">
        <v>1563</v>
      </c>
      <c r="I2007" t="s">
        <v>79</v>
      </c>
      <c r="M2007" t="s">
        <v>6913</v>
      </c>
      <c r="N2007" s="2">
        <v>43748</v>
      </c>
      <c r="O2007" s="2">
        <v>44476</v>
      </c>
      <c r="P2007" t="s">
        <v>6376</v>
      </c>
      <c r="Q2007" s="46" t="s">
        <v>7001</v>
      </c>
      <c r="R2007">
        <v>0</v>
      </c>
      <c r="S2007">
        <v>0</v>
      </c>
      <c r="T2007" s="45" t="s">
        <v>18159</v>
      </c>
      <c r="U2007" s="45" t="s">
        <v>18159</v>
      </c>
      <c r="W2007" t="s">
        <v>83</v>
      </c>
      <c r="X2007" s="45" t="s">
        <v>18159</v>
      </c>
      <c r="Y2007" t="s">
        <v>18168</v>
      </c>
      <c r="Z2007" s="2">
        <v>43830</v>
      </c>
      <c r="AA2007" s="2">
        <v>43830</v>
      </c>
      <c r="AB2007" t="s">
        <v>18169</v>
      </c>
    </row>
    <row r="2008" spans="1:28" x14ac:dyDescent="0.25">
      <c r="A2008">
        <v>2019</v>
      </c>
      <c r="B2008" s="2">
        <v>43739</v>
      </c>
      <c r="C2008" s="2">
        <v>43830</v>
      </c>
      <c r="D2008" t="s">
        <v>72</v>
      </c>
      <c r="E2008" s="14">
        <v>41710</v>
      </c>
      <c r="F2008" t="s">
        <v>1562</v>
      </c>
      <c r="G2008" t="s">
        <v>89</v>
      </c>
      <c r="H2008" t="s">
        <v>1563</v>
      </c>
      <c r="I2008" t="s">
        <v>79</v>
      </c>
      <c r="M2008" t="s">
        <v>6913</v>
      </c>
      <c r="N2008" s="2">
        <v>43748</v>
      </c>
      <c r="O2008" s="2">
        <v>44476</v>
      </c>
      <c r="P2008" t="s">
        <v>6376</v>
      </c>
      <c r="Q2008" s="46" t="s">
        <v>7002</v>
      </c>
      <c r="R2008">
        <v>0</v>
      </c>
      <c r="S2008">
        <v>0</v>
      </c>
      <c r="T2008" s="45" t="s">
        <v>18159</v>
      </c>
      <c r="U2008" s="45" t="s">
        <v>18159</v>
      </c>
      <c r="W2008" t="s">
        <v>83</v>
      </c>
      <c r="X2008" s="45" t="s">
        <v>18159</v>
      </c>
      <c r="Y2008" t="s">
        <v>18168</v>
      </c>
      <c r="Z2008" s="2">
        <v>43830</v>
      </c>
      <c r="AA2008" s="2">
        <v>43830</v>
      </c>
      <c r="AB2008" t="s">
        <v>18169</v>
      </c>
    </row>
    <row r="2009" spans="1:28" x14ac:dyDescent="0.25">
      <c r="A2009">
        <v>2019</v>
      </c>
      <c r="B2009" s="2">
        <v>43739</v>
      </c>
      <c r="C2009" s="2">
        <v>43830</v>
      </c>
      <c r="D2009" t="s">
        <v>72</v>
      </c>
      <c r="E2009" s="14">
        <v>41711</v>
      </c>
      <c r="F2009" t="s">
        <v>1562</v>
      </c>
      <c r="G2009" t="s">
        <v>89</v>
      </c>
      <c r="H2009" t="s">
        <v>1563</v>
      </c>
      <c r="I2009" t="s">
        <v>79</v>
      </c>
      <c r="M2009" t="s">
        <v>6913</v>
      </c>
      <c r="N2009" s="2">
        <v>43748</v>
      </c>
      <c r="O2009" s="2">
        <v>44476</v>
      </c>
      <c r="P2009" t="s">
        <v>6376</v>
      </c>
      <c r="Q2009" s="46" t="s">
        <v>7003</v>
      </c>
      <c r="R2009">
        <v>0</v>
      </c>
      <c r="S2009">
        <v>0</v>
      </c>
      <c r="T2009" s="45" t="s">
        <v>18159</v>
      </c>
      <c r="U2009" s="45" t="s">
        <v>18159</v>
      </c>
      <c r="W2009" t="s">
        <v>83</v>
      </c>
      <c r="X2009" s="45" t="s">
        <v>18159</v>
      </c>
      <c r="Y2009" t="s">
        <v>18168</v>
      </c>
      <c r="Z2009" s="2">
        <v>43830</v>
      </c>
      <c r="AA2009" s="2">
        <v>43830</v>
      </c>
      <c r="AB2009" t="s">
        <v>18169</v>
      </c>
    </row>
    <row r="2010" spans="1:28" x14ac:dyDescent="0.25">
      <c r="A2010">
        <v>2019</v>
      </c>
      <c r="B2010" s="2">
        <v>43739</v>
      </c>
      <c r="C2010" s="2">
        <v>43830</v>
      </c>
      <c r="D2010" t="s">
        <v>72</v>
      </c>
      <c r="E2010" s="14">
        <v>41712</v>
      </c>
      <c r="F2010" t="s">
        <v>1562</v>
      </c>
      <c r="G2010" t="s">
        <v>89</v>
      </c>
      <c r="H2010" t="s">
        <v>1563</v>
      </c>
      <c r="I2010" t="s">
        <v>79</v>
      </c>
      <c r="M2010" t="s">
        <v>6913</v>
      </c>
      <c r="N2010" s="2">
        <v>43748</v>
      </c>
      <c r="O2010" s="2">
        <v>44477</v>
      </c>
      <c r="P2010" t="s">
        <v>6376</v>
      </c>
      <c r="Q2010" s="46" t="s">
        <v>7004</v>
      </c>
      <c r="R2010">
        <v>0</v>
      </c>
      <c r="S2010">
        <v>0</v>
      </c>
      <c r="T2010" s="45" t="s">
        <v>18159</v>
      </c>
      <c r="U2010" s="45" t="s">
        <v>18159</v>
      </c>
      <c r="W2010" t="s">
        <v>83</v>
      </c>
      <c r="X2010" s="45" t="s">
        <v>18159</v>
      </c>
      <c r="Y2010" t="s">
        <v>18168</v>
      </c>
      <c r="Z2010" s="2">
        <v>43830</v>
      </c>
      <c r="AA2010" s="2">
        <v>43830</v>
      </c>
      <c r="AB2010" t="s">
        <v>18169</v>
      </c>
    </row>
    <row r="2011" spans="1:28" x14ac:dyDescent="0.25">
      <c r="A2011">
        <v>2019</v>
      </c>
      <c r="B2011" s="2">
        <v>43739</v>
      </c>
      <c r="C2011" s="2">
        <v>43830</v>
      </c>
      <c r="D2011" t="s">
        <v>72</v>
      </c>
      <c r="E2011" s="14">
        <v>41713</v>
      </c>
      <c r="F2011" t="s">
        <v>1562</v>
      </c>
      <c r="G2011" t="s">
        <v>89</v>
      </c>
      <c r="H2011" t="s">
        <v>1563</v>
      </c>
      <c r="I2011" t="s">
        <v>79</v>
      </c>
      <c r="M2011" t="s">
        <v>6913</v>
      </c>
      <c r="N2011" s="2">
        <v>43748</v>
      </c>
      <c r="O2011" s="2">
        <v>44477</v>
      </c>
      <c r="P2011" t="s">
        <v>6376</v>
      </c>
      <c r="Q2011" s="46" t="s">
        <v>7005</v>
      </c>
      <c r="R2011">
        <v>0</v>
      </c>
      <c r="S2011">
        <v>0</v>
      </c>
      <c r="T2011" s="45" t="s">
        <v>18159</v>
      </c>
      <c r="U2011" s="45" t="s">
        <v>18159</v>
      </c>
      <c r="W2011" t="s">
        <v>83</v>
      </c>
      <c r="X2011" s="45" t="s">
        <v>18159</v>
      </c>
      <c r="Y2011" t="s">
        <v>18168</v>
      </c>
      <c r="Z2011" s="2">
        <v>43830</v>
      </c>
      <c r="AA2011" s="2">
        <v>43830</v>
      </c>
      <c r="AB2011" t="s">
        <v>18169</v>
      </c>
    </row>
    <row r="2012" spans="1:28" x14ac:dyDescent="0.25">
      <c r="A2012">
        <v>2019</v>
      </c>
      <c r="B2012" s="2">
        <v>43739</v>
      </c>
      <c r="C2012" s="2">
        <v>43830</v>
      </c>
      <c r="D2012" t="s">
        <v>72</v>
      </c>
      <c r="E2012" s="14">
        <v>41714</v>
      </c>
      <c r="F2012" t="s">
        <v>1562</v>
      </c>
      <c r="G2012" t="s">
        <v>89</v>
      </c>
      <c r="H2012" t="s">
        <v>1563</v>
      </c>
      <c r="I2012" t="s">
        <v>79</v>
      </c>
      <c r="M2012" t="s">
        <v>6913</v>
      </c>
      <c r="N2012" s="2">
        <v>43748</v>
      </c>
      <c r="O2012" s="2">
        <v>44477</v>
      </c>
      <c r="P2012" t="s">
        <v>6376</v>
      </c>
      <c r="Q2012" s="46" t="s">
        <v>7006</v>
      </c>
      <c r="R2012">
        <v>0</v>
      </c>
      <c r="S2012">
        <v>0</v>
      </c>
      <c r="T2012" s="45" t="s">
        <v>18159</v>
      </c>
      <c r="U2012" s="45" t="s">
        <v>18159</v>
      </c>
      <c r="W2012" t="s">
        <v>83</v>
      </c>
      <c r="X2012" s="45" t="s">
        <v>18159</v>
      </c>
      <c r="Y2012" t="s">
        <v>18168</v>
      </c>
      <c r="Z2012" s="2">
        <v>43830</v>
      </c>
      <c r="AA2012" s="2">
        <v>43830</v>
      </c>
      <c r="AB2012" t="s">
        <v>18169</v>
      </c>
    </row>
    <row r="2013" spans="1:28" x14ac:dyDescent="0.25">
      <c r="A2013">
        <v>2019</v>
      </c>
      <c r="B2013" s="2">
        <v>43739</v>
      </c>
      <c r="C2013" s="2">
        <v>43830</v>
      </c>
      <c r="D2013" t="s">
        <v>72</v>
      </c>
      <c r="E2013" s="14">
        <v>41715</v>
      </c>
      <c r="F2013" t="s">
        <v>1562</v>
      </c>
      <c r="G2013" t="s">
        <v>89</v>
      </c>
      <c r="H2013" t="s">
        <v>1563</v>
      </c>
      <c r="I2013" t="s">
        <v>79</v>
      </c>
      <c r="M2013" t="s">
        <v>6913</v>
      </c>
      <c r="N2013" s="2">
        <v>43748</v>
      </c>
      <c r="O2013" s="2">
        <v>44477</v>
      </c>
      <c r="P2013" t="s">
        <v>6376</v>
      </c>
      <c r="Q2013" s="46" t="s">
        <v>7007</v>
      </c>
      <c r="R2013">
        <v>0</v>
      </c>
      <c r="S2013">
        <v>0</v>
      </c>
      <c r="T2013" s="45" t="s">
        <v>18159</v>
      </c>
      <c r="U2013" s="45" t="s">
        <v>18159</v>
      </c>
      <c r="W2013" t="s">
        <v>83</v>
      </c>
      <c r="X2013" s="45" t="s">
        <v>18159</v>
      </c>
      <c r="Y2013" t="s">
        <v>18168</v>
      </c>
      <c r="Z2013" s="2">
        <v>43830</v>
      </c>
      <c r="AA2013" s="2">
        <v>43830</v>
      </c>
      <c r="AB2013" t="s">
        <v>18169</v>
      </c>
    </row>
    <row r="2014" spans="1:28" x14ac:dyDescent="0.25">
      <c r="A2014">
        <v>2019</v>
      </c>
      <c r="B2014" s="2">
        <v>43739</v>
      </c>
      <c r="C2014" s="2">
        <v>43830</v>
      </c>
      <c r="D2014" t="s">
        <v>72</v>
      </c>
      <c r="E2014" s="14">
        <v>41716</v>
      </c>
      <c r="F2014" t="s">
        <v>1562</v>
      </c>
      <c r="G2014" t="s">
        <v>89</v>
      </c>
      <c r="H2014" t="s">
        <v>1563</v>
      </c>
      <c r="I2014" t="s">
        <v>79</v>
      </c>
      <c r="M2014" t="s">
        <v>6913</v>
      </c>
      <c r="N2014" s="2">
        <v>43748</v>
      </c>
      <c r="O2014" s="2">
        <v>44477</v>
      </c>
      <c r="P2014" t="s">
        <v>6376</v>
      </c>
      <c r="Q2014" s="46" t="s">
        <v>7007</v>
      </c>
      <c r="R2014">
        <v>0</v>
      </c>
      <c r="S2014">
        <v>0</v>
      </c>
      <c r="T2014" s="45" t="s">
        <v>18159</v>
      </c>
      <c r="U2014" s="45" t="s">
        <v>18159</v>
      </c>
      <c r="W2014" t="s">
        <v>83</v>
      </c>
      <c r="X2014" s="45" t="s">
        <v>18159</v>
      </c>
      <c r="Y2014" t="s">
        <v>18168</v>
      </c>
      <c r="Z2014" s="2">
        <v>43830</v>
      </c>
      <c r="AA2014" s="2">
        <v>43830</v>
      </c>
      <c r="AB2014" t="s">
        <v>18169</v>
      </c>
    </row>
    <row r="2015" spans="1:28" x14ac:dyDescent="0.25">
      <c r="A2015">
        <v>2019</v>
      </c>
      <c r="B2015" s="2">
        <v>43739</v>
      </c>
      <c r="C2015" s="2">
        <v>43830</v>
      </c>
      <c r="D2015" t="s">
        <v>72</v>
      </c>
      <c r="E2015" s="14">
        <v>41717</v>
      </c>
      <c r="F2015" t="s">
        <v>1562</v>
      </c>
      <c r="G2015" t="s">
        <v>89</v>
      </c>
      <c r="H2015" t="s">
        <v>1563</v>
      </c>
      <c r="I2015" t="s">
        <v>79</v>
      </c>
      <c r="M2015" t="s">
        <v>6913</v>
      </c>
      <c r="N2015" s="2">
        <v>43748</v>
      </c>
      <c r="O2015" s="2">
        <v>44477</v>
      </c>
      <c r="P2015" t="s">
        <v>6376</v>
      </c>
      <c r="Q2015" s="46" t="s">
        <v>7008</v>
      </c>
      <c r="R2015">
        <v>0</v>
      </c>
      <c r="S2015">
        <v>0</v>
      </c>
      <c r="T2015" s="45" t="s">
        <v>18159</v>
      </c>
      <c r="U2015" s="45" t="s">
        <v>18159</v>
      </c>
      <c r="W2015" t="s">
        <v>83</v>
      </c>
      <c r="X2015" s="45" t="s">
        <v>18159</v>
      </c>
      <c r="Y2015" t="s">
        <v>18168</v>
      </c>
      <c r="Z2015" s="2">
        <v>43830</v>
      </c>
      <c r="AA2015" s="2">
        <v>43830</v>
      </c>
      <c r="AB2015" t="s">
        <v>18169</v>
      </c>
    </row>
    <row r="2016" spans="1:28" x14ac:dyDescent="0.25">
      <c r="A2016">
        <v>2019</v>
      </c>
      <c r="B2016" s="2">
        <v>43739</v>
      </c>
      <c r="C2016" s="2">
        <v>43830</v>
      </c>
      <c r="D2016" t="s">
        <v>72</v>
      </c>
      <c r="E2016" s="14">
        <v>41719</v>
      </c>
      <c r="F2016" t="s">
        <v>1562</v>
      </c>
      <c r="G2016" t="s">
        <v>89</v>
      </c>
      <c r="H2016" t="s">
        <v>1563</v>
      </c>
      <c r="I2016" t="s">
        <v>79</v>
      </c>
      <c r="M2016" t="s">
        <v>6913</v>
      </c>
      <c r="N2016" s="2">
        <v>43748</v>
      </c>
      <c r="O2016" s="2">
        <v>44477</v>
      </c>
      <c r="P2016" t="s">
        <v>6376</v>
      </c>
      <c r="Q2016" s="46" t="s">
        <v>7009</v>
      </c>
      <c r="R2016">
        <v>0</v>
      </c>
      <c r="S2016">
        <v>0</v>
      </c>
      <c r="T2016" s="45" t="s">
        <v>18159</v>
      </c>
      <c r="U2016" s="45" t="s">
        <v>18159</v>
      </c>
      <c r="W2016" t="s">
        <v>83</v>
      </c>
      <c r="X2016" s="45" t="s">
        <v>18159</v>
      </c>
      <c r="Y2016" t="s">
        <v>18168</v>
      </c>
      <c r="Z2016" s="2">
        <v>43830</v>
      </c>
      <c r="AA2016" s="2">
        <v>43830</v>
      </c>
      <c r="AB2016" t="s">
        <v>18169</v>
      </c>
    </row>
    <row r="2017" spans="1:28" x14ac:dyDescent="0.25">
      <c r="A2017">
        <v>2019</v>
      </c>
      <c r="B2017" s="2">
        <v>43739</v>
      </c>
      <c r="C2017" s="2">
        <v>43830</v>
      </c>
      <c r="D2017" t="s">
        <v>72</v>
      </c>
      <c r="E2017" s="14">
        <v>41720</v>
      </c>
      <c r="F2017" t="s">
        <v>1562</v>
      </c>
      <c r="G2017" t="s">
        <v>89</v>
      </c>
      <c r="H2017" t="s">
        <v>1563</v>
      </c>
      <c r="I2017" t="s">
        <v>79</v>
      </c>
      <c r="M2017" t="s">
        <v>6913</v>
      </c>
      <c r="N2017" s="2">
        <v>43748</v>
      </c>
      <c r="O2017" s="2">
        <v>44477</v>
      </c>
      <c r="P2017" t="s">
        <v>6376</v>
      </c>
      <c r="Q2017" s="46" t="s">
        <v>7010</v>
      </c>
      <c r="R2017">
        <v>0</v>
      </c>
      <c r="S2017">
        <v>0</v>
      </c>
      <c r="T2017" s="45" t="s">
        <v>18159</v>
      </c>
      <c r="U2017" s="45" t="s">
        <v>18159</v>
      </c>
      <c r="W2017" t="s">
        <v>83</v>
      </c>
      <c r="X2017" s="45" t="s">
        <v>18159</v>
      </c>
      <c r="Y2017" t="s">
        <v>18168</v>
      </c>
      <c r="Z2017" s="2">
        <v>43830</v>
      </c>
      <c r="AA2017" s="2">
        <v>43830</v>
      </c>
      <c r="AB2017" t="s">
        <v>18169</v>
      </c>
    </row>
    <row r="2018" spans="1:28" x14ac:dyDescent="0.25">
      <c r="A2018">
        <v>2019</v>
      </c>
      <c r="B2018" s="2">
        <v>43739</v>
      </c>
      <c r="C2018" s="2">
        <v>43830</v>
      </c>
      <c r="D2018" t="s">
        <v>72</v>
      </c>
      <c r="E2018" s="14">
        <v>41721</v>
      </c>
      <c r="F2018" t="s">
        <v>1562</v>
      </c>
      <c r="G2018" t="s">
        <v>89</v>
      </c>
      <c r="H2018" t="s">
        <v>1563</v>
      </c>
      <c r="I2018" t="s">
        <v>79</v>
      </c>
      <c r="M2018" t="s">
        <v>6913</v>
      </c>
      <c r="N2018" s="2">
        <v>43748</v>
      </c>
      <c r="O2018" s="2">
        <v>44477</v>
      </c>
      <c r="P2018" t="s">
        <v>6376</v>
      </c>
      <c r="Q2018" s="46" t="s">
        <v>7011</v>
      </c>
      <c r="R2018">
        <v>0</v>
      </c>
      <c r="S2018">
        <v>0</v>
      </c>
      <c r="T2018" s="45" t="s">
        <v>18159</v>
      </c>
      <c r="U2018" s="45" t="s">
        <v>18159</v>
      </c>
      <c r="W2018" t="s">
        <v>83</v>
      </c>
      <c r="X2018" s="45" t="s">
        <v>18159</v>
      </c>
      <c r="Y2018" t="s">
        <v>18168</v>
      </c>
      <c r="Z2018" s="2">
        <v>43830</v>
      </c>
      <c r="AA2018" s="2">
        <v>43830</v>
      </c>
      <c r="AB2018" t="s">
        <v>18169</v>
      </c>
    </row>
    <row r="2019" spans="1:28" x14ac:dyDescent="0.25">
      <c r="A2019">
        <v>2019</v>
      </c>
      <c r="B2019" s="2">
        <v>43739</v>
      </c>
      <c r="C2019" s="2">
        <v>43830</v>
      </c>
      <c r="D2019" t="s">
        <v>72</v>
      </c>
      <c r="E2019" s="14">
        <v>41722</v>
      </c>
      <c r="F2019" t="s">
        <v>1562</v>
      </c>
      <c r="G2019" t="s">
        <v>89</v>
      </c>
      <c r="H2019" t="s">
        <v>1563</v>
      </c>
      <c r="I2019" t="s">
        <v>79</v>
      </c>
      <c r="M2019" t="s">
        <v>6913</v>
      </c>
      <c r="N2019" s="2">
        <v>43748</v>
      </c>
      <c r="O2019" s="2">
        <v>44477</v>
      </c>
      <c r="P2019" t="s">
        <v>6376</v>
      </c>
      <c r="Q2019" s="46" t="s">
        <v>7012</v>
      </c>
      <c r="R2019">
        <v>0</v>
      </c>
      <c r="S2019">
        <v>0</v>
      </c>
      <c r="T2019" s="45" t="s">
        <v>18159</v>
      </c>
      <c r="U2019" s="45" t="s">
        <v>18159</v>
      </c>
      <c r="W2019" t="s">
        <v>83</v>
      </c>
      <c r="X2019" s="45" t="s">
        <v>18159</v>
      </c>
      <c r="Y2019" t="s">
        <v>18168</v>
      </c>
      <c r="Z2019" s="2">
        <v>43830</v>
      </c>
      <c r="AA2019" s="2">
        <v>43830</v>
      </c>
      <c r="AB2019" t="s">
        <v>18169</v>
      </c>
    </row>
    <row r="2020" spans="1:28" x14ac:dyDescent="0.25">
      <c r="A2020">
        <v>2019</v>
      </c>
      <c r="B2020" s="2">
        <v>43739</v>
      </c>
      <c r="C2020" s="2">
        <v>43830</v>
      </c>
      <c r="D2020" t="s">
        <v>72</v>
      </c>
      <c r="E2020" s="14">
        <v>41724</v>
      </c>
      <c r="F2020" t="s">
        <v>1562</v>
      </c>
      <c r="G2020" t="s">
        <v>89</v>
      </c>
      <c r="H2020" t="s">
        <v>1563</v>
      </c>
      <c r="I2020" t="s">
        <v>79</v>
      </c>
      <c r="M2020" t="s">
        <v>6913</v>
      </c>
      <c r="N2020" s="2">
        <v>43748</v>
      </c>
      <c r="O2020" s="2">
        <v>44477</v>
      </c>
      <c r="P2020" t="s">
        <v>6376</v>
      </c>
      <c r="Q2020" s="46" t="s">
        <v>7013</v>
      </c>
      <c r="R2020">
        <v>0</v>
      </c>
      <c r="S2020">
        <v>0</v>
      </c>
      <c r="T2020" s="45" t="s">
        <v>18159</v>
      </c>
      <c r="U2020" s="45" t="s">
        <v>18159</v>
      </c>
      <c r="W2020" t="s">
        <v>83</v>
      </c>
      <c r="X2020" s="45" t="s">
        <v>18159</v>
      </c>
      <c r="Y2020" t="s">
        <v>18168</v>
      </c>
      <c r="Z2020" s="2">
        <v>43830</v>
      </c>
      <c r="AA2020" s="2">
        <v>43830</v>
      </c>
      <c r="AB2020" t="s">
        <v>18169</v>
      </c>
    </row>
    <row r="2021" spans="1:28" x14ac:dyDescent="0.25">
      <c r="A2021">
        <v>2019</v>
      </c>
      <c r="B2021" s="2">
        <v>43739</v>
      </c>
      <c r="C2021" s="2">
        <v>43830</v>
      </c>
      <c r="D2021" t="s">
        <v>72</v>
      </c>
      <c r="E2021" s="14">
        <v>41726</v>
      </c>
      <c r="F2021" t="s">
        <v>1562</v>
      </c>
      <c r="G2021" t="s">
        <v>89</v>
      </c>
      <c r="H2021" t="s">
        <v>1563</v>
      </c>
      <c r="I2021" t="s">
        <v>79</v>
      </c>
      <c r="M2021" t="s">
        <v>6913</v>
      </c>
      <c r="N2021" s="2">
        <v>43748</v>
      </c>
      <c r="O2021" s="2">
        <v>44477</v>
      </c>
      <c r="P2021" t="s">
        <v>6376</v>
      </c>
      <c r="Q2021" s="46" t="s">
        <v>7014</v>
      </c>
      <c r="R2021">
        <v>0</v>
      </c>
      <c r="S2021">
        <v>0</v>
      </c>
      <c r="T2021" s="45" t="s">
        <v>18159</v>
      </c>
      <c r="U2021" s="45" t="s">
        <v>18159</v>
      </c>
      <c r="W2021" t="s">
        <v>83</v>
      </c>
      <c r="X2021" s="45" t="s">
        <v>18159</v>
      </c>
      <c r="Y2021" t="s">
        <v>18168</v>
      </c>
      <c r="Z2021" s="2">
        <v>43830</v>
      </c>
      <c r="AA2021" s="2">
        <v>43830</v>
      </c>
      <c r="AB2021" t="s">
        <v>18169</v>
      </c>
    </row>
    <row r="2022" spans="1:28" x14ac:dyDescent="0.25">
      <c r="A2022">
        <v>2019</v>
      </c>
      <c r="B2022" s="2">
        <v>43739</v>
      </c>
      <c r="C2022" s="2">
        <v>43830</v>
      </c>
      <c r="D2022" t="s">
        <v>72</v>
      </c>
      <c r="E2022" s="14">
        <v>41727</v>
      </c>
      <c r="F2022" t="s">
        <v>1562</v>
      </c>
      <c r="G2022" t="s">
        <v>89</v>
      </c>
      <c r="H2022" t="s">
        <v>1563</v>
      </c>
      <c r="I2022" t="s">
        <v>79</v>
      </c>
      <c r="M2022" t="s">
        <v>6913</v>
      </c>
      <c r="N2022" s="2">
        <v>43748</v>
      </c>
      <c r="O2022" s="2">
        <v>44477</v>
      </c>
      <c r="P2022" t="s">
        <v>6376</v>
      </c>
      <c r="Q2022" s="46" t="s">
        <v>7015</v>
      </c>
      <c r="R2022">
        <v>0</v>
      </c>
      <c r="S2022">
        <v>0</v>
      </c>
      <c r="T2022" s="45" t="s">
        <v>18159</v>
      </c>
      <c r="U2022" s="45" t="s">
        <v>18159</v>
      </c>
      <c r="W2022" t="s">
        <v>83</v>
      </c>
      <c r="X2022" s="45" t="s">
        <v>18159</v>
      </c>
      <c r="Y2022" t="s">
        <v>18168</v>
      </c>
      <c r="Z2022" s="2">
        <v>43830</v>
      </c>
      <c r="AA2022" s="2">
        <v>43830</v>
      </c>
      <c r="AB2022" t="s">
        <v>18169</v>
      </c>
    </row>
    <row r="2023" spans="1:28" x14ac:dyDescent="0.25">
      <c r="A2023">
        <v>2019</v>
      </c>
      <c r="B2023" s="2">
        <v>43739</v>
      </c>
      <c r="C2023" s="2">
        <v>43830</v>
      </c>
      <c r="D2023" t="s">
        <v>72</v>
      </c>
      <c r="E2023" s="14">
        <v>41728</v>
      </c>
      <c r="F2023" t="s">
        <v>1562</v>
      </c>
      <c r="G2023" t="s">
        <v>89</v>
      </c>
      <c r="H2023" t="s">
        <v>1563</v>
      </c>
      <c r="I2023" t="s">
        <v>79</v>
      </c>
      <c r="M2023" t="s">
        <v>6913</v>
      </c>
      <c r="N2023" s="2">
        <v>43748</v>
      </c>
      <c r="O2023" s="2">
        <v>44477</v>
      </c>
      <c r="P2023" t="s">
        <v>6376</v>
      </c>
      <c r="Q2023" s="46" t="s">
        <v>7016</v>
      </c>
      <c r="R2023">
        <v>0</v>
      </c>
      <c r="S2023">
        <v>0</v>
      </c>
      <c r="T2023" s="45" t="s">
        <v>18159</v>
      </c>
      <c r="U2023" s="45" t="s">
        <v>18159</v>
      </c>
      <c r="W2023" t="s">
        <v>83</v>
      </c>
      <c r="X2023" s="45" t="s">
        <v>18159</v>
      </c>
      <c r="Y2023" t="s">
        <v>18168</v>
      </c>
      <c r="Z2023" s="2">
        <v>43830</v>
      </c>
      <c r="AA2023" s="2">
        <v>43830</v>
      </c>
      <c r="AB2023" t="s">
        <v>18169</v>
      </c>
    </row>
    <row r="2024" spans="1:28" x14ac:dyDescent="0.25">
      <c r="A2024">
        <v>2019</v>
      </c>
      <c r="B2024" s="2">
        <v>43739</v>
      </c>
      <c r="C2024" s="2">
        <v>43830</v>
      </c>
      <c r="D2024" t="s">
        <v>72</v>
      </c>
      <c r="E2024" s="14">
        <v>41729</v>
      </c>
      <c r="F2024" t="s">
        <v>1562</v>
      </c>
      <c r="G2024" t="s">
        <v>89</v>
      </c>
      <c r="H2024" t="s">
        <v>1563</v>
      </c>
      <c r="I2024" t="s">
        <v>79</v>
      </c>
      <c r="M2024" t="s">
        <v>6913</v>
      </c>
      <c r="N2024" s="2">
        <v>43748</v>
      </c>
      <c r="O2024" s="2">
        <v>44477</v>
      </c>
      <c r="P2024" t="s">
        <v>6376</v>
      </c>
      <c r="Q2024" s="46" t="s">
        <v>7017</v>
      </c>
      <c r="R2024">
        <v>0</v>
      </c>
      <c r="S2024">
        <v>0</v>
      </c>
      <c r="T2024" s="45" t="s">
        <v>18159</v>
      </c>
      <c r="U2024" s="45" t="s">
        <v>18159</v>
      </c>
      <c r="W2024" t="s">
        <v>83</v>
      </c>
      <c r="X2024" s="45" t="s">
        <v>18159</v>
      </c>
      <c r="Y2024" t="s">
        <v>18168</v>
      </c>
      <c r="Z2024" s="2">
        <v>43830</v>
      </c>
      <c r="AA2024" s="2">
        <v>43830</v>
      </c>
      <c r="AB2024" t="s">
        <v>18169</v>
      </c>
    </row>
    <row r="2025" spans="1:28" x14ac:dyDescent="0.25">
      <c r="A2025">
        <v>2019</v>
      </c>
      <c r="B2025" s="2">
        <v>43739</v>
      </c>
      <c r="C2025" s="2">
        <v>43830</v>
      </c>
      <c r="D2025" t="s">
        <v>72</v>
      </c>
      <c r="E2025" s="14">
        <v>41730</v>
      </c>
      <c r="F2025" t="s">
        <v>1562</v>
      </c>
      <c r="G2025" t="s">
        <v>89</v>
      </c>
      <c r="H2025" t="s">
        <v>1563</v>
      </c>
      <c r="I2025" t="s">
        <v>79</v>
      </c>
      <c r="M2025" t="s">
        <v>6913</v>
      </c>
      <c r="N2025" s="2">
        <v>43748</v>
      </c>
      <c r="O2025" s="2">
        <v>44477</v>
      </c>
      <c r="P2025" t="s">
        <v>6376</v>
      </c>
      <c r="Q2025" s="46" t="s">
        <v>7018</v>
      </c>
      <c r="R2025">
        <v>0</v>
      </c>
      <c r="S2025">
        <v>0</v>
      </c>
      <c r="T2025" s="45" t="s">
        <v>18159</v>
      </c>
      <c r="U2025" s="45" t="s">
        <v>18159</v>
      </c>
      <c r="W2025" t="s">
        <v>83</v>
      </c>
      <c r="X2025" s="45" t="s">
        <v>18159</v>
      </c>
      <c r="Y2025" t="s">
        <v>18168</v>
      </c>
      <c r="Z2025" s="2">
        <v>43830</v>
      </c>
      <c r="AA2025" s="2">
        <v>43830</v>
      </c>
      <c r="AB2025" t="s">
        <v>18169</v>
      </c>
    </row>
    <row r="2026" spans="1:28" x14ac:dyDescent="0.25">
      <c r="A2026">
        <v>2019</v>
      </c>
      <c r="B2026" s="2">
        <v>43739</v>
      </c>
      <c r="C2026" s="2">
        <v>43830</v>
      </c>
      <c r="D2026" t="s">
        <v>72</v>
      </c>
      <c r="E2026" s="14">
        <v>41731</v>
      </c>
      <c r="F2026" t="s">
        <v>1562</v>
      </c>
      <c r="G2026" t="s">
        <v>89</v>
      </c>
      <c r="H2026" t="s">
        <v>1563</v>
      </c>
      <c r="I2026" t="s">
        <v>79</v>
      </c>
      <c r="M2026" t="s">
        <v>6913</v>
      </c>
      <c r="N2026" s="2">
        <v>43748</v>
      </c>
      <c r="O2026" s="2">
        <v>44477</v>
      </c>
      <c r="P2026" t="s">
        <v>6376</v>
      </c>
      <c r="Q2026" s="46" t="s">
        <v>7019</v>
      </c>
      <c r="R2026">
        <v>0</v>
      </c>
      <c r="S2026">
        <v>0</v>
      </c>
      <c r="T2026" s="45" t="s">
        <v>18159</v>
      </c>
      <c r="U2026" s="45" t="s">
        <v>18159</v>
      </c>
      <c r="W2026" t="s">
        <v>83</v>
      </c>
      <c r="X2026" s="45" t="s">
        <v>18159</v>
      </c>
      <c r="Y2026" t="s">
        <v>18168</v>
      </c>
      <c r="Z2026" s="2">
        <v>43830</v>
      </c>
      <c r="AA2026" s="2">
        <v>43830</v>
      </c>
      <c r="AB2026" t="s">
        <v>18169</v>
      </c>
    </row>
    <row r="2027" spans="1:28" x14ac:dyDescent="0.25">
      <c r="A2027">
        <v>2019</v>
      </c>
      <c r="B2027" s="2">
        <v>43739</v>
      </c>
      <c r="C2027" s="2">
        <v>43830</v>
      </c>
      <c r="D2027" t="s">
        <v>72</v>
      </c>
      <c r="E2027" s="14">
        <v>41732</v>
      </c>
      <c r="F2027" t="s">
        <v>1562</v>
      </c>
      <c r="G2027" t="s">
        <v>89</v>
      </c>
      <c r="H2027" t="s">
        <v>1563</v>
      </c>
      <c r="I2027" t="s">
        <v>79</v>
      </c>
      <c r="M2027" t="s">
        <v>6913</v>
      </c>
      <c r="N2027" s="2">
        <v>43748</v>
      </c>
      <c r="O2027" s="2">
        <v>44477</v>
      </c>
      <c r="P2027" t="s">
        <v>6376</v>
      </c>
      <c r="Q2027" s="46" t="s">
        <v>7020</v>
      </c>
      <c r="R2027">
        <v>0</v>
      </c>
      <c r="S2027">
        <v>0</v>
      </c>
      <c r="T2027" s="45" t="s">
        <v>18159</v>
      </c>
      <c r="U2027" s="45" t="s">
        <v>18159</v>
      </c>
      <c r="W2027" t="s">
        <v>83</v>
      </c>
      <c r="X2027" s="45" t="s">
        <v>18159</v>
      </c>
      <c r="Y2027" t="s">
        <v>18168</v>
      </c>
      <c r="Z2027" s="2">
        <v>43830</v>
      </c>
      <c r="AA2027" s="2">
        <v>43830</v>
      </c>
      <c r="AB2027" t="s">
        <v>18169</v>
      </c>
    </row>
    <row r="2028" spans="1:28" x14ac:dyDescent="0.25">
      <c r="A2028">
        <v>2019</v>
      </c>
      <c r="B2028" s="2">
        <v>43739</v>
      </c>
      <c r="C2028" s="2">
        <v>43830</v>
      </c>
      <c r="D2028" t="s">
        <v>72</v>
      </c>
      <c r="E2028" s="14">
        <v>41733</v>
      </c>
      <c r="F2028" t="s">
        <v>1562</v>
      </c>
      <c r="G2028" t="s">
        <v>89</v>
      </c>
      <c r="H2028" t="s">
        <v>1563</v>
      </c>
      <c r="I2028" t="s">
        <v>79</v>
      </c>
      <c r="M2028" t="s">
        <v>6913</v>
      </c>
      <c r="N2028" s="2">
        <v>43748</v>
      </c>
      <c r="O2028" s="2">
        <v>44477</v>
      </c>
      <c r="P2028" t="s">
        <v>6376</v>
      </c>
      <c r="Q2028" s="46" t="s">
        <v>7021</v>
      </c>
      <c r="R2028">
        <v>0</v>
      </c>
      <c r="S2028">
        <v>0</v>
      </c>
      <c r="T2028" s="45" t="s">
        <v>18159</v>
      </c>
      <c r="U2028" s="45" t="s">
        <v>18159</v>
      </c>
      <c r="W2028" t="s">
        <v>83</v>
      </c>
      <c r="X2028" s="45" t="s">
        <v>18159</v>
      </c>
      <c r="Y2028" t="s">
        <v>18168</v>
      </c>
      <c r="Z2028" s="2">
        <v>43830</v>
      </c>
      <c r="AA2028" s="2">
        <v>43830</v>
      </c>
      <c r="AB2028" t="s">
        <v>18169</v>
      </c>
    </row>
    <row r="2029" spans="1:28" x14ac:dyDescent="0.25">
      <c r="A2029">
        <v>2019</v>
      </c>
      <c r="B2029" s="2">
        <v>43739</v>
      </c>
      <c r="C2029" s="2">
        <v>43830</v>
      </c>
      <c r="D2029" t="s">
        <v>72</v>
      </c>
      <c r="E2029" s="14">
        <v>41734</v>
      </c>
      <c r="F2029" t="s">
        <v>1562</v>
      </c>
      <c r="G2029" t="s">
        <v>89</v>
      </c>
      <c r="H2029" t="s">
        <v>1563</v>
      </c>
      <c r="I2029" t="s">
        <v>79</v>
      </c>
      <c r="M2029" t="s">
        <v>6913</v>
      </c>
      <c r="N2029" s="2">
        <v>43748</v>
      </c>
      <c r="O2029" s="2">
        <v>44477</v>
      </c>
      <c r="P2029" t="s">
        <v>6376</v>
      </c>
      <c r="Q2029" s="46" t="s">
        <v>7022</v>
      </c>
      <c r="R2029">
        <v>0</v>
      </c>
      <c r="S2029">
        <v>0</v>
      </c>
      <c r="T2029" s="45" t="s">
        <v>18159</v>
      </c>
      <c r="U2029" s="45" t="s">
        <v>18159</v>
      </c>
      <c r="W2029" t="s">
        <v>83</v>
      </c>
      <c r="X2029" s="45" t="s">
        <v>18159</v>
      </c>
      <c r="Y2029" t="s">
        <v>18168</v>
      </c>
      <c r="Z2029" s="2">
        <v>43830</v>
      </c>
      <c r="AA2029" s="2">
        <v>43830</v>
      </c>
      <c r="AB2029" t="s">
        <v>18169</v>
      </c>
    </row>
    <row r="2030" spans="1:28" x14ac:dyDescent="0.25">
      <c r="A2030">
        <v>2019</v>
      </c>
      <c r="B2030" s="2">
        <v>43739</v>
      </c>
      <c r="C2030" s="2">
        <v>43830</v>
      </c>
      <c r="D2030" t="s">
        <v>72</v>
      </c>
      <c r="E2030" s="14">
        <v>41735</v>
      </c>
      <c r="F2030" t="s">
        <v>1562</v>
      </c>
      <c r="G2030" t="s">
        <v>89</v>
      </c>
      <c r="H2030" t="s">
        <v>1563</v>
      </c>
      <c r="I2030" t="s">
        <v>79</v>
      </c>
      <c r="M2030" t="s">
        <v>6913</v>
      </c>
      <c r="N2030" s="2">
        <v>43748</v>
      </c>
      <c r="O2030" s="2">
        <v>44477</v>
      </c>
      <c r="P2030" t="s">
        <v>6376</v>
      </c>
      <c r="Q2030" s="46" t="s">
        <v>7023</v>
      </c>
      <c r="R2030">
        <v>0</v>
      </c>
      <c r="S2030">
        <v>0</v>
      </c>
      <c r="T2030" s="45" t="s">
        <v>18159</v>
      </c>
      <c r="U2030" s="45" t="s">
        <v>18159</v>
      </c>
      <c r="W2030" t="s">
        <v>83</v>
      </c>
      <c r="X2030" s="45" t="s">
        <v>18159</v>
      </c>
      <c r="Y2030" t="s">
        <v>18168</v>
      </c>
      <c r="Z2030" s="2">
        <v>43830</v>
      </c>
      <c r="AA2030" s="2">
        <v>43830</v>
      </c>
      <c r="AB2030" t="s">
        <v>18169</v>
      </c>
    </row>
    <row r="2031" spans="1:28" x14ac:dyDescent="0.25">
      <c r="A2031">
        <v>2019</v>
      </c>
      <c r="B2031" s="2">
        <v>43739</v>
      </c>
      <c r="C2031" s="2">
        <v>43830</v>
      </c>
      <c r="D2031" t="s">
        <v>72</v>
      </c>
      <c r="E2031" s="14">
        <v>41736</v>
      </c>
      <c r="F2031" t="s">
        <v>1562</v>
      </c>
      <c r="G2031" t="s">
        <v>89</v>
      </c>
      <c r="H2031" t="s">
        <v>1563</v>
      </c>
      <c r="I2031" t="s">
        <v>79</v>
      </c>
      <c r="M2031" t="s">
        <v>6913</v>
      </c>
      <c r="N2031" s="2">
        <v>43748</v>
      </c>
      <c r="O2031" s="2">
        <v>44477</v>
      </c>
      <c r="P2031" t="s">
        <v>6376</v>
      </c>
      <c r="Q2031" s="46" t="s">
        <v>7024</v>
      </c>
      <c r="R2031">
        <v>0</v>
      </c>
      <c r="S2031">
        <v>0</v>
      </c>
      <c r="T2031" s="45" t="s">
        <v>18159</v>
      </c>
      <c r="U2031" s="45" t="s">
        <v>18159</v>
      </c>
      <c r="W2031" t="s">
        <v>83</v>
      </c>
      <c r="X2031" s="45" t="s">
        <v>18159</v>
      </c>
      <c r="Y2031" t="s">
        <v>18168</v>
      </c>
      <c r="Z2031" s="2">
        <v>43830</v>
      </c>
      <c r="AA2031" s="2">
        <v>43830</v>
      </c>
      <c r="AB2031" t="s">
        <v>18169</v>
      </c>
    </row>
    <row r="2032" spans="1:28" x14ac:dyDescent="0.25">
      <c r="A2032">
        <v>2019</v>
      </c>
      <c r="B2032" s="2">
        <v>43739</v>
      </c>
      <c r="C2032" s="2">
        <v>43830</v>
      </c>
      <c r="D2032" t="s">
        <v>72</v>
      </c>
      <c r="E2032" s="14">
        <v>41737</v>
      </c>
      <c r="F2032" t="s">
        <v>1562</v>
      </c>
      <c r="G2032" t="s">
        <v>89</v>
      </c>
      <c r="H2032" t="s">
        <v>1563</v>
      </c>
      <c r="I2032" t="s">
        <v>79</v>
      </c>
      <c r="M2032" t="s">
        <v>6913</v>
      </c>
      <c r="N2032" s="2">
        <v>43748</v>
      </c>
      <c r="O2032" s="2">
        <v>44477</v>
      </c>
      <c r="P2032" t="s">
        <v>6376</v>
      </c>
      <c r="Q2032" s="46" t="s">
        <v>7025</v>
      </c>
      <c r="R2032">
        <v>0</v>
      </c>
      <c r="S2032">
        <v>0</v>
      </c>
      <c r="T2032" s="45" t="s">
        <v>18159</v>
      </c>
      <c r="U2032" s="45" t="s">
        <v>18159</v>
      </c>
      <c r="W2032" t="s">
        <v>83</v>
      </c>
      <c r="X2032" s="45" t="s">
        <v>18159</v>
      </c>
      <c r="Y2032" t="s">
        <v>18168</v>
      </c>
      <c r="Z2032" s="2">
        <v>43830</v>
      </c>
      <c r="AA2032" s="2">
        <v>43830</v>
      </c>
      <c r="AB2032" t="s">
        <v>18169</v>
      </c>
    </row>
    <row r="2033" spans="1:28" x14ac:dyDescent="0.25">
      <c r="A2033">
        <v>2019</v>
      </c>
      <c r="B2033" s="2">
        <v>43739</v>
      </c>
      <c r="C2033" s="2">
        <v>43830</v>
      </c>
      <c r="D2033" t="s">
        <v>72</v>
      </c>
      <c r="E2033" s="14">
        <v>41738</v>
      </c>
      <c r="F2033" t="s">
        <v>1562</v>
      </c>
      <c r="G2033" t="s">
        <v>89</v>
      </c>
      <c r="H2033" t="s">
        <v>1563</v>
      </c>
      <c r="I2033" t="s">
        <v>79</v>
      </c>
      <c r="M2033" t="s">
        <v>6913</v>
      </c>
      <c r="N2033" s="2">
        <v>43748</v>
      </c>
      <c r="O2033" s="2">
        <v>44477</v>
      </c>
      <c r="P2033" t="s">
        <v>6376</v>
      </c>
      <c r="Q2033" s="46" t="s">
        <v>7026</v>
      </c>
      <c r="R2033">
        <v>0</v>
      </c>
      <c r="S2033">
        <v>0</v>
      </c>
      <c r="T2033" s="45" t="s">
        <v>18159</v>
      </c>
      <c r="U2033" s="45" t="s">
        <v>18159</v>
      </c>
      <c r="W2033" t="s">
        <v>83</v>
      </c>
      <c r="X2033" s="45" t="s">
        <v>18159</v>
      </c>
      <c r="Y2033" t="s">
        <v>18168</v>
      </c>
      <c r="Z2033" s="2">
        <v>43830</v>
      </c>
      <c r="AA2033" s="2">
        <v>43830</v>
      </c>
      <c r="AB2033" t="s">
        <v>18169</v>
      </c>
    </row>
    <row r="2034" spans="1:28" x14ac:dyDescent="0.25">
      <c r="A2034">
        <v>2019</v>
      </c>
      <c r="B2034" s="2">
        <v>43739</v>
      </c>
      <c r="C2034" s="2">
        <v>43830</v>
      </c>
      <c r="D2034" t="s">
        <v>72</v>
      </c>
      <c r="E2034" s="14">
        <v>41739</v>
      </c>
      <c r="F2034" t="s">
        <v>1562</v>
      </c>
      <c r="G2034" t="s">
        <v>89</v>
      </c>
      <c r="H2034" t="s">
        <v>1563</v>
      </c>
      <c r="I2034" t="s">
        <v>79</v>
      </c>
      <c r="M2034" t="s">
        <v>6913</v>
      </c>
      <c r="N2034" s="2">
        <v>43748</v>
      </c>
      <c r="O2034" s="2">
        <v>44477</v>
      </c>
      <c r="P2034" t="s">
        <v>6376</v>
      </c>
      <c r="Q2034" s="46" t="s">
        <v>7027</v>
      </c>
      <c r="R2034">
        <v>0</v>
      </c>
      <c r="S2034">
        <v>0</v>
      </c>
      <c r="T2034" s="45" t="s">
        <v>18159</v>
      </c>
      <c r="U2034" s="45" t="s">
        <v>18159</v>
      </c>
      <c r="W2034" t="s">
        <v>83</v>
      </c>
      <c r="X2034" s="45" t="s">
        <v>18159</v>
      </c>
      <c r="Y2034" t="s">
        <v>18168</v>
      </c>
      <c r="Z2034" s="2">
        <v>43830</v>
      </c>
      <c r="AA2034" s="2">
        <v>43830</v>
      </c>
      <c r="AB2034" t="s">
        <v>18169</v>
      </c>
    </row>
    <row r="2035" spans="1:28" x14ac:dyDescent="0.25">
      <c r="A2035">
        <v>2019</v>
      </c>
      <c r="B2035" s="2">
        <v>43739</v>
      </c>
      <c r="C2035" s="2">
        <v>43830</v>
      </c>
      <c r="D2035" t="s">
        <v>72</v>
      </c>
      <c r="E2035" s="14">
        <v>41740</v>
      </c>
      <c r="F2035" t="s">
        <v>1562</v>
      </c>
      <c r="G2035" t="s">
        <v>89</v>
      </c>
      <c r="H2035" t="s">
        <v>1563</v>
      </c>
      <c r="I2035" t="s">
        <v>79</v>
      </c>
      <c r="M2035" t="s">
        <v>6913</v>
      </c>
      <c r="N2035" s="2">
        <v>43748</v>
      </c>
      <c r="O2035" s="2">
        <v>44477</v>
      </c>
      <c r="P2035" t="s">
        <v>6376</v>
      </c>
      <c r="Q2035" s="46" t="s">
        <v>7028</v>
      </c>
      <c r="R2035">
        <v>0</v>
      </c>
      <c r="S2035">
        <v>0</v>
      </c>
      <c r="T2035" s="45" t="s">
        <v>18159</v>
      </c>
      <c r="U2035" s="45" t="s">
        <v>18159</v>
      </c>
      <c r="W2035" t="s">
        <v>83</v>
      </c>
      <c r="X2035" s="45" t="s">
        <v>18159</v>
      </c>
      <c r="Y2035" t="s">
        <v>18168</v>
      </c>
      <c r="Z2035" s="2">
        <v>43830</v>
      </c>
      <c r="AA2035" s="2">
        <v>43830</v>
      </c>
      <c r="AB2035" t="s">
        <v>18169</v>
      </c>
    </row>
    <row r="2036" spans="1:28" x14ac:dyDescent="0.25">
      <c r="A2036">
        <v>2019</v>
      </c>
      <c r="B2036" s="2">
        <v>43739</v>
      </c>
      <c r="C2036" s="2">
        <v>43830</v>
      </c>
      <c r="D2036" t="s">
        <v>72</v>
      </c>
      <c r="E2036" s="14">
        <v>41741</v>
      </c>
      <c r="F2036" t="s">
        <v>1562</v>
      </c>
      <c r="G2036" t="s">
        <v>89</v>
      </c>
      <c r="H2036" t="s">
        <v>1563</v>
      </c>
      <c r="I2036" t="s">
        <v>79</v>
      </c>
      <c r="M2036" t="s">
        <v>6913</v>
      </c>
      <c r="N2036" s="2">
        <v>43748</v>
      </c>
      <c r="O2036" s="2">
        <v>44477</v>
      </c>
      <c r="P2036" t="s">
        <v>6376</v>
      </c>
      <c r="Q2036" s="46" t="s">
        <v>7029</v>
      </c>
      <c r="R2036">
        <v>0</v>
      </c>
      <c r="S2036">
        <v>0</v>
      </c>
      <c r="T2036" s="45" t="s">
        <v>18159</v>
      </c>
      <c r="U2036" s="45" t="s">
        <v>18159</v>
      </c>
      <c r="W2036" t="s">
        <v>83</v>
      </c>
      <c r="X2036" s="45" t="s">
        <v>18159</v>
      </c>
      <c r="Y2036" t="s">
        <v>18168</v>
      </c>
      <c r="Z2036" s="2">
        <v>43830</v>
      </c>
      <c r="AA2036" s="2">
        <v>43830</v>
      </c>
      <c r="AB2036" t="s">
        <v>18169</v>
      </c>
    </row>
    <row r="2037" spans="1:28" x14ac:dyDescent="0.25">
      <c r="A2037">
        <v>2019</v>
      </c>
      <c r="B2037" s="2">
        <v>43739</v>
      </c>
      <c r="C2037" s="2">
        <v>43830</v>
      </c>
      <c r="D2037" t="s">
        <v>72</v>
      </c>
      <c r="E2037" s="14">
        <v>41742</v>
      </c>
      <c r="F2037" t="s">
        <v>1562</v>
      </c>
      <c r="G2037" t="s">
        <v>89</v>
      </c>
      <c r="H2037" t="s">
        <v>1563</v>
      </c>
      <c r="I2037" t="s">
        <v>79</v>
      </c>
      <c r="M2037" t="s">
        <v>6913</v>
      </c>
      <c r="N2037" s="2">
        <v>43748</v>
      </c>
      <c r="O2037" s="2">
        <v>44477</v>
      </c>
      <c r="P2037" t="s">
        <v>6376</v>
      </c>
      <c r="Q2037" s="46" t="s">
        <v>7030</v>
      </c>
      <c r="R2037">
        <v>0</v>
      </c>
      <c r="S2037">
        <v>0</v>
      </c>
      <c r="T2037" s="45" t="s">
        <v>18159</v>
      </c>
      <c r="U2037" s="45" t="s">
        <v>18159</v>
      </c>
      <c r="W2037" t="s">
        <v>83</v>
      </c>
      <c r="X2037" s="45" t="s">
        <v>18159</v>
      </c>
      <c r="Y2037" t="s">
        <v>18168</v>
      </c>
      <c r="Z2037" s="2">
        <v>43830</v>
      </c>
      <c r="AA2037" s="2">
        <v>43830</v>
      </c>
      <c r="AB2037" t="s">
        <v>18169</v>
      </c>
    </row>
    <row r="2038" spans="1:28" x14ac:dyDescent="0.25">
      <c r="A2038">
        <v>2019</v>
      </c>
      <c r="B2038" s="2">
        <v>43739</v>
      </c>
      <c r="C2038" s="2">
        <v>43830</v>
      </c>
      <c r="D2038" t="s">
        <v>72</v>
      </c>
      <c r="E2038" s="14">
        <v>41743</v>
      </c>
      <c r="F2038" t="s">
        <v>1562</v>
      </c>
      <c r="G2038" t="s">
        <v>89</v>
      </c>
      <c r="H2038" t="s">
        <v>1563</v>
      </c>
      <c r="I2038" t="s">
        <v>79</v>
      </c>
      <c r="M2038" t="s">
        <v>6913</v>
      </c>
      <c r="N2038" s="2">
        <v>43748</v>
      </c>
      <c r="O2038" s="2">
        <v>44477</v>
      </c>
      <c r="P2038" t="s">
        <v>6376</v>
      </c>
      <c r="Q2038" s="46" t="s">
        <v>7031</v>
      </c>
      <c r="R2038">
        <v>0</v>
      </c>
      <c r="S2038">
        <v>0</v>
      </c>
      <c r="T2038" s="45" t="s">
        <v>18159</v>
      </c>
      <c r="U2038" s="45" t="s">
        <v>18159</v>
      </c>
      <c r="W2038" t="s">
        <v>83</v>
      </c>
      <c r="X2038" s="45" t="s">
        <v>18159</v>
      </c>
      <c r="Y2038" t="s">
        <v>18168</v>
      </c>
      <c r="Z2038" s="2">
        <v>43830</v>
      </c>
      <c r="AA2038" s="2">
        <v>43830</v>
      </c>
      <c r="AB2038" t="s">
        <v>18169</v>
      </c>
    </row>
    <row r="2039" spans="1:28" x14ac:dyDescent="0.25">
      <c r="A2039">
        <v>2019</v>
      </c>
      <c r="B2039" s="2">
        <v>43739</v>
      </c>
      <c r="C2039" s="2">
        <v>43830</v>
      </c>
      <c r="D2039" t="s">
        <v>72</v>
      </c>
      <c r="E2039" s="14">
        <v>41745</v>
      </c>
      <c r="F2039" t="s">
        <v>1562</v>
      </c>
      <c r="G2039" t="s">
        <v>89</v>
      </c>
      <c r="H2039" t="s">
        <v>1563</v>
      </c>
      <c r="I2039" t="s">
        <v>79</v>
      </c>
      <c r="M2039" t="s">
        <v>6913</v>
      </c>
      <c r="N2039" s="2">
        <v>43748</v>
      </c>
      <c r="O2039" s="2">
        <v>44477</v>
      </c>
      <c r="P2039" t="s">
        <v>6376</v>
      </c>
      <c r="Q2039" s="46" t="s">
        <v>7032</v>
      </c>
      <c r="R2039">
        <v>0</v>
      </c>
      <c r="S2039">
        <v>0</v>
      </c>
      <c r="T2039" s="45" t="s">
        <v>18159</v>
      </c>
      <c r="U2039" s="45" t="s">
        <v>18159</v>
      </c>
      <c r="W2039" t="s">
        <v>83</v>
      </c>
      <c r="X2039" s="45" t="s">
        <v>18159</v>
      </c>
      <c r="Y2039" t="s">
        <v>18168</v>
      </c>
      <c r="Z2039" s="2">
        <v>43830</v>
      </c>
      <c r="AA2039" s="2">
        <v>43830</v>
      </c>
      <c r="AB2039" t="s">
        <v>18169</v>
      </c>
    </row>
    <row r="2040" spans="1:28" x14ac:dyDescent="0.25">
      <c r="A2040">
        <v>2019</v>
      </c>
      <c r="B2040" s="2">
        <v>43739</v>
      </c>
      <c r="C2040" s="2">
        <v>43830</v>
      </c>
      <c r="D2040" t="s">
        <v>72</v>
      </c>
      <c r="E2040" s="14">
        <v>41746</v>
      </c>
      <c r="F2040" t="s">
        <v>1562</v>
      </c>
      <c r="G2040" t="s">
        <v>89</v>
      </c>
      <c r="H2040" t="s">
        <v>1563</v>
      </c>
      <c r="I2040" t="s">
        <v>79</v>
      </c>
      <c r="M2040" t="s">
        <v>6913</v>
      </c>
      <c r="N2040" s="2">
        <v>43748</v>
      </c>
      <c r="O2040" s="2">
        <v>44477</v>
      </c>
      <c r="P2040" t="s">
        <v>6376</v>
      </c>
      <c r="Q2040" s="46" t="s">
        <v>7033</v>
      </c>
      <c r="R2040">
        <v>0</v>
      </c>
      <c r="S2040">
        <v>0</v>
      </c>
      <c r="T2040" s="45" t="s">
        <v>18159</v>
      </c>
      <c r="U2040" s="45" t="s">
        <v>18159</v>
      </c>
      <c r="W2040" t="s">
        <v>83</v>
      </c>
      <c r="X2040" s="45" t="s">
        <v>18159</v>
      </c>
      <c r="Y2040" t="s">
        <v>18168</v>
      </c>
      <c r="Z2040" s="2">
        <v>43830</v>
      </c>
      <c r="AA2040" s="2">
        <v>43830</v>
      </c>
      <c r="AB2040" t="s">
        <v>18169</v>
      </c>
    </row>
    <row r="2041" spans="1:28" x14ac:dyDescent="0.25">
      <c r="A2041">
        <v>2019</v>
      </c>
      <c r="B2041" s="2">
        <v>43739</v>
      </c>
      <c r="C2041" s="2">
        <v>43830</v>
      </c>
      <c r="D2041" t="s">
        <v>72</v>
      </c>
      <c r="E2041" s="14">
        <v>41747</v>
      </c>
      <c r="F2041" t="s">
        <v>1562</v>
      </c>
      <c r="G2041" t="s">
        <v>89</v>
      </c>
      <c r="H2041" t="s">
        <v>1563</v>
      </c>
      <c r="I2041" t="s">
        <v>79</v>
      </c>
      <c r="M2041" t="s">
        <v>6913</v>
      </c>
      <c r="N2041" s="2">
        <v>43748</v>
      </c>
      <c r="O2041" s="2">
        <v>44477</v>
      </c>
      <c r="P2041" t="s">
        <v>6376</v>
      </c>
      <c r="Q2041" s="46" t="s">
        <v>7034</v>
      </c>
      <c r="R2041">
        <v>0</v>
      </c>
      <c r="S2041">
        <v>0</v>
      </c>
      <c r="T2041" s="45" t="s">
        <v>18159</v>
      </c>
      <c r="U2041" s="45" t="s">
        <v>18159</v>
      </c>
      <c r="W2041" t="s">
        <v>83</v>
      </c>
      <c r="X2041" s="45" t="s">
        <v>18159</v>
      </c>
      <c r="Y2041" t="s">
        <v>18168</v>
      </c>
      <c r="Z2041" s="2">
        <v>43830</v>
      </c>
      <c r="AA2041" s="2">
        <v>43830</v>
      </c>
      <c r="AB2041" t="s">
        <v>18169</v>
      </c>
    </row>
    <row r="2042" spans="1:28" x14ac:dyDescent="0.25">
      <c r="A2042">
        <v>2019</v>
      </c>
      <c r="B2042" s="2">
        <v>43739</v>
      </c>
      <c r="C2042" s="2">
        <v>43830</v>
      </c>
      <c r="D2042" t="s">
        <v>72</v>
      </c>
      <c r="E2042" s="14">
        <v>41748</v>
      </c>
      <c r="F2042" t="s">
        <v>1562</v>
      </c>
      <c r="G2042" t="s">
        <v>89</v>
      </c>
      <c r="H2042" t="s">
        <v>1563</v>
      </c>
      <c r="I2042" t="s">
        <v>79</v>
      </c>
      <c r="M2042" t="s">
        <v>6913</v>
      </c>
      <c r="N2042" s="2">
        <v>43748</v>
      </c>
      <c r="O2042" s="2">
        <v>44477</v>
      </c>
      <c r="P2042" t="s">
        <v>6376</v>
      </c>
      <c r="Q2042" s="46" t="s">
        <v>7035</v>
      </c>
      <c r="R2042">
        <v>0</v>
      </c>
      <c r="S2042">
        <v>0</v>
      </c>
      <c r="T2042" s="45" t="s">
        <v>18159</v>
      </c>
      <c r="U2042" s="45" t="s">
        <v>18159</v>
      </c>
      <c r="W2042" t="s">
        <v>83</v>
      </c>
      <c r="X2042" s="45" t="s">
        <v>18159</v>
      </c>
      <c r="Y2042" t="s">
        <v>18168</v>
      </c>
      <c r="Z2042" s="2">
        <v>43830</v>
      </c>
      <c r="AA2042" s="2">
        <v>43830</v>
      </c>
      <c r="AB2042" t="s">
        <v>18169</v>
      </c>
    </row>
    <row r="2043" spans="1:28" x14ac:dyDescent="0.25">
      <c r="A2043">
        <v>2019</v>
      </c>
      <c r="B2043" s="2">
        <v>43739</v>
      </c>
      <c r="C2043" s="2">
        <v>43830</v>
      </c>
      <c r="D2043" t="s">
        <v>72</v>
      </c>
      <c r="E2043" s="14">
        <v>41749</v>
      </c>
      <c r="F2043" t="s">
        <v>1562</v>
      </c>
      <c r="G2043" t="s">
        <v>89</v>
      </c>
      <c r="H2043" t="s">
        <v>1563</v>
      </c>
      <c r="I2043" t="s">
        <v>79</v>
      </c>
      <c r="M2043" t="s">
        <v>6913</v>
      </c>
      <c r="N2043" s="2">
        <v>43748</v>
      </c>
      <c r="O2043" s="2">
        <v>44477</v>
      </c>
      <c r="P2043" t="s">
        <v>6376</v>
      </c>
      <c r="Q2043" s="46" t="s">
        <v>7036</v>
      </c>
      <c r="R2043">
        <v>0</v>
      </c>
      <c r="S2043">
        <v>0</v>
      </c>
      <c r="T2043" s="45" t="s">
        <v>18159</v>
      </c>
      <c r="U2043" s="45" t="s">
        <v>18159</v>
      </c>
      <c r="W2043" t="s">
        <v>83</v>
      </c>
      <c r="X2043" s="45" t="s">
        <v>18159</v>
      </c>
      <c r="Y2043" t="s">
        <v>18168</v>
      </c>
      <c r="Z2043" s="2">
        <v>43830</v>
      </c>
      <c r="AA2043" s="2">
        <v>43830</v>
      </c>
      <c r="AB2043" t="s">
        <v>18169</v>
      </c>
    </row>
    <row r="2044" spans="1:28" x14ac:dyDescent="0.25">
      <c r="A2044">
        <v>2019</v>
      </c>
      <c r="B2044" s="2">
        <v>43739</v>
      </c>
      <c r="C2044" s="2">
        <v>43830</v>
      </c>
      <c r="D2044" t="s">
        <v>72</v>
      </c>
      <c r="E2044" s="14">
        <v>41759</v>
      </c>
      <c r="F2044" t="s">
        <v>1562</v>
      </c>
      <c r="G2044" t="s">
        <v>89</v>
      </c>
      <c r="H2044" t="s">
        <v>1563</v>
      </c>
      <c r="I2044" t="s">
        <v>79</v>
      </c>
      <c r="M2044" t="s">
        <v>7037</v>
      </c>
      <c r="N2044" s="2">
        <v>43748</v>
      </c>
      <c r="O2044" s="2">
        <v>44112</v>
      </c>
      <c r="P2044" t="s">
        <v>6376</v>
      </c>
      <c r="Q2044" s="46" t="s">
        <v>7038</v>
      </c>
      <c r="R2044">
        <v>0</v>
      </c>
      <c r="S2044">
        <v>0</v>
      </c>
      <c r="T2044" s="45" t="s">
        <v>18159</v>
      </c>
      <c r="U2044" s="45" t="s">
        <v>18159</v>
      </c>
      <c r="W2044" t="s">
        <v>83</v>
      </c>
      <c r="X2044" s="45" t="s">
        <v>18159</v>
      </c>
      <c r="Y2044" t="s">
        <v>18168</v>
      </c>
      <c r="Z2044" s="2">
        <v>43830</v>
      </c>
      <c r="AA2044" s="2">
        <v>43830</v>
      </c>
      <c r="AB2044" t="s">
        <v>18169</v>
      </c>
    </row>
    <row r="2045" spans="1:28" x14ac:dyDescent="0.25">
      <c r="A2045">
        <v>2019</v>
      </c>
      <c r="B2045" s="2">
        <v>43739</v>
      </c>
      <c r="C2045" s="2">
        <v>43830</v>
      </c>
      <c r="D2045" t="s">
        <v>72</v>
      </c>
      <c r="E2045" s="14">
        <v>41775</v>
      </c>
      <c r="F2045" t="s">
        <v>1562</v>
      </c>
      <c r="G2045" t="s">
        <v>89</v>
      </c>
      <c r="H2045" t="s">
        <v>1563</v>
      </c>
      <c r="I2045" t="s">
        <v>79</v>
      </c>
      <c r="M2045" t="s">
        <v>7039</v>
      </c>
      <c r="N2045" s="2">
        <v>43748</v>
      </c>
      <c r="O2045" s="2">
        <v>44480</v>
      </c>
      <c r="P2045" t="s">
        <v>6376</v>
      </c>
      <c r="Q2045" s="46" t="s">
        <v>7040</v>
      </c>
      <c r="R2045">
        <v>0</v>
      </c>
      <c r="S2045">
        <v>0</v>
      </c>
      <c r="T2045" s="45" t="s">
        <v>18159</v>
      </c>
      <c r="U2045" s="45" t="s">
        <v>18159</v>
      </c>
      <c r="W2045" t="s">
        <v>83</v>
      </c>
      <c r="X2045" s="45" t="s">
        <v>18159</v>
      </c>
      <c r="Y2045" t="s">
        <v>18168</v>
      </c>
      <c r="Z2045" s="2">
        <v>43830</v>
      </c>
      <c r="AA2045" s="2">
        <v>43830</v>
      </c>
      <c r="AB2045" t="s">
        <v>18169</v>
      </c>
    </row>
    <row r="2046" spans="1:28" x14ac:dyDescent="0.25">
      <c r="A2046">
        <v>2019</v>
      </c>
      <c r="B2046" s="2">
        <v>43739</v>
      </c>
      <c r="C2046" s="2">
        <v>43830</v>
      </c>
      <c r="D2046" t="s">
        <v>72</v>
      </c>
      <c r="E2046" s="14">
        <v>43100</v>
      </c>
      <c r="F2046" t="s">
        <v>1562</v>
      </c>
      <c r="G2046" t="s">
        <v>89</v>
      </c>
      <c r="H2046" t="s">
        <v>1563</v>
      </c>
      <c r="I2046" t="s">
        <v>79</v>
      </c>
      <c r="J2046" t="s">
        <v>3935</v>
      </c>
      <c r="K2046" t="s">
        <v>3374</v>
      </c>
      <c r="L2046" t="s">
        <v>3150</v>
      </c>
      <c r="N2046" s="2">
        <v>43748</v>
      </c>
      <c r="O2046" s="2">
        <v>44475</v>
      </c>
      <c r="P2046" t="s">
        <v>6376</v>
      </c>
      <c r="Q2046" s="46" t="s">
        <v>7041</v>
      </c>
      <c r="R2046">
        <v>0</v>
      </c>
      <c r="S2046">
        <v>0</v>
      </c>
      <c r="T2046" s="45" t="s">
        <v>18159</v>
      </c>
      <c r="U2046" s="45" t="s">
        <v>18159</v>
      </c>
      <c r="W2046" t="s">
        <v>83</v>
      </c>
      <c r="X2046" s="45" t="s">
        <v>18159</v>
      </c>
      <c r="Y2046" t="s">
        <v>18168</v>
      </c>
      <c r="Z2046" s="2">
        <v>43830</v>
      </c>
      <c r="AA2046" s="2">
        <v>43830</v>
      </c>
      <c r="AB2046" t="s">
        <v>18169</v>
      </c>
    </row>
    <row r="2047" spans="1:28" x14ac:dyDescent="0.25">
      <c r="A2047">
        <v>2019</v>
      </c>
      <c r="B2047" s="2">
        <v>43739</v>
      </c>
      <c r="C2047" s="2">
        <v>43830</v>
      </c>
      <c r="D2047" t="s">
        <v>72</v>
      </c>
      <c r="E2047" s="14">
        <v>43180</v>
      </c>
      <c r="F2047" t="s">
        <v>1562</v>
      </c>
      <c r="G2047" t="s">
        <v>89</v>
      </c>
      <c r="H2047" t="s">
        <v>1563</v>
      </c>
      <c r="I2047" t="s">
        <v>79</v>
      </c>
      <c r="M2047" t="s">
        <v>6913</v>
      </c>
      <c r="N2047" s="2">
        <v>43748</v>
      </c>
      <c r="O2047" s="2">
        <v>44494</v>
      </c>
      <c r="P2047" t="s">
        <v>6376</v>
      </c>
      <c r="Q2047" s="46" t="s">
        <v>7042</v>
      </c>
      <c r="R2047">
        <v>0</v>
      </c>
      <c r="S2047">
        <v>0</v>
      </c>
      <c r="T2047" s="45" t="s">
        <v>18159</v>
      </c>
      <c r="U2047" s="45" t="s">
        <v>18159</v>
      </c>
      <c r="W2047" t="s">
        <v>83</v>
      </c>
      <c r="X2047" s="45" t="s">
        <v>18159</v>
      </c>
      <c r="Y2047" t="s">
        <v>18168</v>
      </c>
      <c r="Z2047" s="2">
        <v>43830</v>
      </c>
      <c r="AA2047" s="2">
        <v>43830</v>
      </c>
      <c r="AB2047" t="s">
        <v>18169</v>
      </c>
    </row>
    <row r="2048" spans="1:28" x14ac:dyDescent="0.25">
      <c r="A2048">
        <v>2019</v>
      </c>
      <c r="B2048" s="2">
        <v>43739</v>
      </c>
      <c r="C2048" s="2">
        <v>43830</v>
      </c>
      <c r="D2048" t="s">
        <v>72</v>
      </c>
      <c r="E2048" s="14">
        <v>43195</v>
      </c>
      <c r="F2048" t="s">
        <v>1562</v>
      </c>
      <c r="G2048" t="s">
        <v>89</v>
      </c>
      <c r="H2048" t="s">
        <v>1563</v>
      </c>
      <c r="I2048" t="s">
        <v>79</v>
      </c>
      <c r="M2048" t="s">
        <v>6913</v>
      </c>
      <c r="N2048" s="2">
        <v>43748</v>
      </c>
      <c r="O2048" s="2">
        <v>44496</v>
      </c>
      <c r="P2048" t="s">
        <v>6376</v>
      </c>
      <c r="Q2048" s="46" t="s">
        <v>7043</v>
      </c>
      <c r="R2048">
        <v>0</v>
      </c>
      <c r="S2048">
        <v>0</v>
      </c>
      <c r="T2048" s="45" t="s">
        <v>18159</v>
      </c>
      <c r="U2048" s="45" t="s">
        <v>18159</v>
      </c>
      <c r="W2048" t="s">
        <v>83</v>
      </c>
      <c r="X2048" s="45" t="s">
        <v>18159</v>
      </c>
      <c r="Y2048" t="s">
        <v>18168</v>
      </c>
      <c r="Z2048" s="2">
        <v>43830</v>
      </c>
      <c r="AA2048" s="2">
        <v>43830</v>
      </c>
      <c r="AB2048" t="s">
        <v>18169</v>
      </c>
    </row>
    <row r="2049" spans="1:28" x14ac:dyDescent="0.25">
      <c r="A2049">
        <v>2019</v>
      </c>
      <c r="B2049" s="2">
        <v>43739</v>
      </c>
      <c r="C2049" s="2">
        <v>43830</v>
      </c>
      <c r="D2049" t="s">
        <v>72</v>
      </c>
      <c r="E2049" s="14">
        <v>47171</v>
      </c>
      <c r="F2049" t="s">
        <v>1562</v>
      </c>
      <c r="G2049" t="s">
        <v>89</v>
      </c>
      <c r="H2049" t="s">
        <v>1563</v>
      </c>
      <c r="I2049" t="s">
        <v>79</v>
      </c>
      <c r="J2049" t="s">
        <v>4095</v>
      </c>
      <c r="K2049" t="s">
        <v>4008</v>
      </c>
      <c r="L2049" t="s">
        <v>3153</v>
      </c>
      <c r="N2049" s="2">
        <v>43748</v>
      </c>
      <c r="O2049" s="2">
        <v>44341</v>
      </c>
      <c r="P2049" t="s">
        <v>6376</v>
      </c>
      <c r="Q2049" s="46" t="s">
        <v>7044</v>
      </c>
      <c r="R2049">
        <v>0</v>
      </c>
      <c r="S2049">
        <v>0</v>
      </c>
      <c r="T2049" s="45" t="s">
        <v>18159</v>
      </c>
      <c r="U2049" s="45" t="s">
        <v>18159</v>
      </c>
      <c r="W2049" t="s">
        <v>83</v>
      </c>
      <c r="X2049" s="45" t="s">
        <v>18159</v>
      </c>
      <c r="Y2049" t="s">
        <v>18168</v>
      </c>
      <c r="Z2049" s="2">
        <v>43830</v>
      </c>
      <c r="AA2049" s="2">
        <v>43830</v>
      </c>
      <c r="AB2049" t="s">
        <v>18169</v>
      </c>
    </row>
    <row r="2050" spans="1:28" x14ac:dyDescent="0.25">
      <c r="A2050">
        <v>2019</v>
      </c>
      <c r="B2050" s="2">
        <v>43739</v>
      </c>
      <c r="C2050" s="2">
        <v>43830</v>
      </c>
      <c r="D2050" t="s">
        <v>72</v>
      </c>
      <c r="E2050" s="14">
        <v>52419</v>
      </c>
      <c r="F2050" t="s">
        <v>1562</v>
      </c>
      <c r="G2050" t="s">
        <v>89</v>
      </c>
      <c r="H2050" t="s">
        <v>1563</v>
      </c>
      <c r="I2050" t="s">
        <v>79</v>
      </c>
      <c r="M2050" t="s">
        <v>7045</v>
      </c>
      <c r="N2050" s="2">
        <v>43748</v>
      </c>
      <c r="O2050" s="2">
        <v>44485</v>
      </c>
      <c r="P2050" t="s">
        <v>6376</v>
      </c>
      <c r="Q2050" s="46" t="s">
        <v>7046</v>
      </c>
      <c r="R2050">
        <v>0</v>
      </c>
      <c r="S2050">
        <v>0</v>
      </c>
      <c r="T2050" s="45" t="s">
        <v>18159</v>
      </c>
      <c r="U2050" s="45" t="s">
        <v>18159</v>
      </c>
      <c r="W2050" t="s">
        <v>83</v>
      </c>
      <c r="X2050" s="45" t="s">
        <v>18159</v>
      </c>
      <c r="Y2050" t="s">
        <v>18168</v>
      </c>
      <c r="Z2050" s="2">
        <v>43830</v>
      </c>
      <c r="AA2050" s="2">
        <v>43830</v>
      </c>
      <c r="AB2050" t="s">
        <v>18169</v>
      </c>
    </row>
    <row r="2051" spans="1:28" x14ac:dyDescent="0.25">
      <c r="A2051">
        <v>2019</v>
      </c>
      <c r="B2051" s="2">
        <v>43739</v>
      </c>
      <c r="C2051" s="2">
        <v>43830</v>
      </c>
      <c r="D2051" t="s">
        <v>72</v>
      </c>
      <c r="E2051" s="14">
        <v>56265</v>
      </c>
      <c r="F2051" t="s">
        <v>1562</v>
      </c>
      <c r="G2051" t="s">
        <v>89</v>
      </c>
      <c r="H2051" t="s">
        <v>1563</v>
      </c>
      <c r="I2051" t="s">
        <v>79</v>
      </c>
      <c r="J2051" t="s">
        <v>3824</v>
      </c>
      <c r="K2051" t="s">
        <v>7047</v>
      </c>
      <c r="L2051" t="s">
        <v>4003</v>
      </c>
      <c r="N2051" s="2">
        <v>43748</v>
      </c>
      <c r="O2051" s="2">
        <v>44488</v>
      </c>
      <c r="P2051" t="s">
        <v>6376</v>
      </c>
      <c r="Q2051" s="46" t="s">
        <v>7048</v>
      </c>
      <c r="R2051">
        <v>0</v>
      </c>
      <c r="S2051">
        <v>0</v>
      </c>
      <c r="T2051" s="45" t="s">
        <v>18159</v>
      </c>
      <c r="U2051" s="45" t="s">
        <v>18159</v>
      </c>
      <c r="W2051" t="s">
        <v>83</v>
      </c>
      <c r="X2051" s="45" t="s">
        <v>18159</v>
      </c>
      <c r="Y2051" t="s">
        <v>18168</v>
      </c>
      <c r="Z2051" s="2">
        <v>43830</v>
      </c>
      <c r="AA2051" s="2">
        <v>43830</v>
      </c>
      <c r="AB2051" t="s">
        <v>18169</v>
      </c>
    </row>
    <row r="2052" spans="1:28" x14ac:dyDescent="0.25">
      <c r="A2052">
        <v>2019</v>
      </c>
      <c r="B2052" s="2">
        <v>43739</v>
      </c>
      <c r="C2052" s="2">
        <v>43830</v>
      </c>
      <c r="D2052" t="s">
        <v>72</v>
      </c>
      <c r="E2052" s="14">
        <v>59484</v>
      </c>
      <c r="F2052" t="s">
        <v>1562</v>
      </c>
      <c r="G2052" t="s">
        <v>89</v>
      </c>
      <c r="H2052" t="s">
        <v>1563</v>
      </c>
      <c r="I2052" t="s">
        <v>79</v>
      </c>
      <c r="M2052" t="s">
        <v>7049</v>
      </c>
      <c r="N2052" s="2">
        <v>43748</v>
      </c>
      <c r="O2052" s="2">
        <v>43967</v>
      </c>
      <c r="P2052" t="s">
        <v>6376</v>
      </c>
      <c r="Q2052" s="46" t="s">
        <v>7050</v>
      </c>
      <c r="R2052">
        <v>0</v>
      </c>
      <c r="S2052">
        <v>0</v>
      </c>
      <c r="T2052" s="45" t="s">
        <v>18159</v>
      </c>
      <c r="U2052" s="45" t="s">
        <v>18159</v>
      </c>
      <c r="W2052" t="s">
        <v>83</v>
      </c>
      <c r="X2052" s="45" t="s">
        <v>18159</v>
      </c>
      <c r="Y2052" t="s">
        <v>18168</v>
      </c>
      <c r="Z2052" s="2">
        <v>43830</v>
      </c>
      <c r="AA2052" s="2">
        <v>43830</v>
      </c>
      <c r="AB2052" t="s">
        <v>18169</v>
      </c>
    </row>
    <row r="2053" spans="1:28" x14ac:dyDescent="0.25">
      <c r="A2053">
        <v>2019</v>
      </c>
      <c r="B2053" s="2">
        <v>43739</v>
      </c>
      <c r="C2053" s="2">
        <v>43830</v>
      </c>
      <c r="D2053" t="s">
        <v>72</v>
      </c>
      <c r="E2053" s="14">
        <v>59949</v>
      </c>
      <c r="F2053" t="s">
        <v>1562</v>
      </c>
      <c r="G2053" t="s">
        <v>89</v>
      </c>
      <c r="H2053" t="s">
        <v>1563</v>
      </c>
      <c r="I2053" t="s">
        <v>79</v>
      </c>
      <c r="J2053" t="s">
        <v>5330</v>
      </c>
      <c r="K2053" t="s">
        <v>4458</v>
      </c>
      <c r="L2053" t="s">
        <v>3319</v>
      </c>
      <c r="N2053" s="2">
        <v>43748</v>
      </c>
      <c r="O2053" s="2">
        <v>44447</v>
      </c>
      <c r="P2053" t="s">
        <v>6376</v>
      </c>
      <c r="Q2053" s="46" t="s">
        <v>7051</v>
      </c>
      <c r="R2053">
        <v>0</v>
      </c>
      <c r="S2053">
        <v>0</v>
      </c>
      <c r="T2053" s="45" t="s">
        <v>18159</v>
      </c>
      <c r="U2053" s="45" t="s">
        <v>18159</v>
      </c>
      <c r="W2053" t="s">
        <v>83</v>
      </c>
      <c r="X2053" s="45" t="s">
        <v>18159</v>
      </c>
      <c r="Y2053" t="s">
        <v>18168</v>
      </c>
      <c r="Z2053" s="2">
        <v>43830</v>
      </c>
      <c r="AA2053" s="2">
        <v>43830</v>
      </c>
      <c r="AB2053" t="s">
        <v>18169</v>
      </c>
    </row>
    <row r="2054" spans="1:28" x14ac:dyDescent="0.25">
      <c r="A2054">
        <v>2019</v>
      </c>
      <c r="B2054" s="2">
        <v>43739</v>
      </c>
      <c r="C2054" s="2">
        <v>43830</v>
      </c>
      <c r="D2054" t="s">
        <v>72</v>
      </c>
      <c r="E2054" s="14">
        <v>60901</v>
      </c>
      <c r="F2054" t="s">
        <v>1562</v>
      </c>
      <c r="G2054" t="s">
        <v>89</v>
      </c>
      <c r="H2054" t="s">
        <v>1563</v>
      </c>
      <c r="I2054" t="s">
        <v>79</v>
      </c>
      <c r="J2054" t="s">
        <v>7052</v>
      </c>
      <c r="K2054" t="s">
        <v>3573</v>
      </c>
      <c r="L2054" t="s">
        <v>3949</v>
      </c>
      <c r="N2054" s="2">
        <v>43748</v>
      </c>
      <c r="O2054" s="2">
        <v>44346</v>
      </c>
      <c r="P2054" t="s">
        <v>6376</v>
      </c>
      <c r="Q2054" s="46" t="s">
        <v>7053</v>
      </c>
      <c r="R2054">
        <v>0</v>
      </c>
      <c r="S2054">
        <v>0</v>
      </c>
      <c r="T2054" s="45" t="s">
        <v>18159</v>
      </c>
      <c r="U2054" s="45" t="s">
        <v>18159</v>
      </c>
      <c r="W2054" t="s">
        <v>83</v>
      </c>
      <c r="X2054" s="45" t="s">
        <v>18159</v>
      </c>
      <c r="Y2054" t="s">
        <v>18168</v>
      </c>
      <c r="Z2054" s="2">
        <v>43830</v>
      </c>
      <c r="AA2054" s="2">
        <v>43830</v>
      </c>
      <c r="AB2054" t="s">
        <v>18169</v>
      </c>
    </row>
    <row r="2055" spans="1:28" x14ac:dyDescent="0.25">
      <c r="A2055">
        <v>2019</v>
      </c>
      <c r="B2055" s="2">
        <v>43739</v>
      </c>
      <c r="C2055" s="2">
        <v>43830</v>
      </c>
      <c r="D2055" t="s">
        <v>72</v>
      </c>
      <c r="E2055" s="14">
        <v>60950</v>
      </c>
      <c r="F2055" t="s">
        <v>1562</v>
      </c>
      <c r="G2055" t="s">
        <v>89</v>
      </c>
      <c r="H2055" t="s">
        <v>1563</v>
      </c>
      <c r="I2055" t="s">
        <v>79</v>
      </c>
      <c r="M2055" t="s">
        <v>7054</v>
      </c>
      <c r="N2055" s="2">
        <v>43748</v>
      </c>
      <c r="O2055" s="2">
        <v>44353</v>
      </c>
      <c r="P2055" t="s">
        <v>6376</v>
      </c>
      <c r="Q2055" s="46" t="s">
        <v>7055</v>
      </c>
      <c r="R2055">
        <v>0</v>
      </c>
      <c r="S2055">
        <v>0</v>
      </c>
      <c r="T2055" s="45" t="s">
        <v>18159</v>
      </c>
      <c r="U2055" s="45" t="s">
        <v>18159</v>
      </c>
      <c r="W2055" t="s">
        <v>83</v>
      </c>
      <c r="X2055" s="45" t="s">
        <v>18159</v>
      </c>
      <c r="Y2055" t="s">
        <v>18168</v>
      </c>
      <c r="Z2055" s="2">
        <v>43830</v>
      </c>
      <c r="AA2055" s="2">
        <v>43830</v>
      </c>
      <c r="AB2055" t="s">
        <v>18169</v>
      </c>
    </row>
    <row r="2056" spans="1:28" x14ac:dyDescent="0.25">
      <c r="A2056">
        <v>2019</v>
      </c>
      <c r="B2056" s="2">
        <v>43739</v>
      </c>
      <c r="C2056" s="2">
        <v>43830</v>
      </c>
      <c r="D2056" t="s">
        <v>72</v>
      </c>
      <c r="E2056" s="14">
        <v>62007</v>
      </c>
      <c r="F2056" t="s">
        <v>1562</v>
      </c>
      <c r="G2056" t="s">
        <v>89</v>
      </c>
      <c r="H2056" t="s">
        <v>1563</v>
      </c>
      <c r="I2056" t="s">
        <v>79</v>
      </c>
      <c r="J2056" t="s">
        <v>3163</v>
      </c>
      <c r="K2056" t="s">
        <v>7056</v>
      </c>
      <c r="L2056" t="s">
        <v>4775</v>
      </c>
      <c r="N2056" s="2">
        <v>43748</v>
      </c>
      <c r="O2056" s="2">
        <v>44321</v>
      </c>
      <c r="P2056" t="s">
        <v>6376</v>
      </c>
      <c r="Q2056" s="46" t="s">
        <v>7057</v>
      </c>
      <c r="R2056">
        <v>0</v>
      </c>
      <c r="S2056">
        <v>0</v>
      </c>
      <c r="T2056" s="45" t="s">
        <v>18159</v>
      </c>
      <c r="U2056" s="45" t="s">
        <v>18159</v>
      </c>
      <c r="W2056" t="s">
        <v>83</v>
      </c>
      <c r="X2056" s="45" t="s">
        <v>18159</v>
      </c>
      <c r="Y2056" t="s">
        <v>18168</v>
      </c>
      <c r="Z2056" s="2">
        <v>43830</v>
      </c>
      <c r="AA2056" s="2">
        <v>43830</v>
      </c>
      <c r="AB2056" t="s">
        <v>18169</v>
      </c>
    </row>
    <row r="2057" spans="1:28" x14ac:dyDescent="0.25">
      <c r="A2057">
        <v>2019</v>
      </c>
      <c r="B2057" s="2">
        <v>43739</v>
      </c>
      <c r="C2057" s="2">
        <v>43830</v>
      </c>
      <c r="D2057" t="s">
        <v>72</v>
      </c>
      <c r="E2057" s="14">
        <v>62468</v>
      </c>
      <c r="F2057" t="s">
        <v>1562</v>
      </c>
      <c r="G2057" t="s">
        <v>89</v>
      </c>
      <c r="H2057" t="s">
        <v>1563</v>
      </c>
      <c r="I2057" t="s">
        <v>79</v>
      </c>
      <c r="J2057" t="s">
        <v>5050</v>
      </c>
      <c r="K2057" t="s">
        <v>3701</v>
      </c>
      <c r="L2057" t="s">
        <v>5256</v>
      </c>
      <c r="N2057" s="2">
        <v>43748</v>
      </c>
      <c r="O2057" s="2">
        <v>43985</v>
      </c>
      <c r="P2057" t="s">
        <v>6376</v>
      </c>
      <c r="Q2057" s="46" t="s">
        <v>7058</v>
      </c>
      <c r="R2057">
        <v>0</v>
      </c>
      <c r="S2057">
        <v>0</v>
      </c>
      <c r="T2057" s="45" t="s">
        <v>18159</v>
      </c>
      <c r="U2057" s="45" t="s">
        <v>18159</v>
      </c>
      <c r="W2057" t="s">
        <v>83</v>
      </c>
      <c r="X2057" s="45" t="s">
        <v>18159</v>
      </c>
      <c r="Y2057" t="s">
        <v>18168</v>
      </c>
      <c r="Z2057" s="2">
        <v>43830</v>
      </c>
      <c r="AA2057" s="2">
        <v>43830</v>
      </c>
      <c r="AB2057" t="s">
        <v>18169</v>
      </c>
    </row>
    <row r="2058" spans="1:28" x14ac:dyDescent="0.25">
      <c r="A2058">
        <v>2019</v>
      </c>
      <c r="B2058" s="2">
        <v>43739</v>
      </c>
      <c r="C2058" s="2">
        <v>43830</v>
      </c>
      <c r="D2058" t="s">
        <v>72</v>
      </c>
      <c r="E2058" s="14">
        <v>64555</v>
      </c>
      <c r="F2058" t="s">
        <v>1562</v>
      </c>
      <c r="G2058" t="s">
        <v>89</v>
      </c>
      <c r="H2058" t="s">
        <v>1563</v>
      </c>
      <c r="I2058" t="s">
        <v>79</v>
      </c>
      <c r="J2058" t="s">
        <v>7059</v>
      </c>
      <c r="K2058" t="s">
        <v>3178</v>
      </c>
      <c r="L2058" t="s">
        <v>3198</v>
      </c>
      <c r="N2058" s="2">
        <v>43748</v>
      </c>
      <c r="O2058" s="2">
        <v>44461</v>
      </c>
      <c r="P2058" t="s">
        <v>6376</v>
      </c>
      <c r="Q2058" s="46" t="s">
        <v>7060</v>
      </c>
      <c r="R2058">
        <v>0</v>
      </c>
      <c r="S2058">
        <v>0</v>
      </c>
      <c r="T2058" s="45" t="s">
        <v>18159</v>
      </c>
      <c r="U2058" s="45" t="s">
        <v>18159</v>
      </c>
      <c r="W2058" t="s">
        <v>83</v>
      </c>
      <c r="X2058" s="45" t="s">
        <v>18159</v>
      </c>
      <c r="Y2058" t="s">
        <v>18168</v>
      </c>
      <c r="Z2058" s="2">
        <v>43830</v>
      </c>
      <c r="AA2058" s="2">
        <v>43830</v>
      </c>
      <c r="AB2058" t="s">
        <v>18169</v>
      </c>
    </row>
    <row r="2059" spans="1:28" x14ac:dyDescent="0.25">
      <c r="A2059">
        <v>2019</v>
      </c>
      <c r="B2059" s="2">
        <v>43739</v>
      </c>
      <c r="C2059" s="2">
        <v>43830</v>
      </c>
      <c r="D2059" t="s">
        <v>72</v>
      </c>
      <c r="E2059" s="14">
        <v>64654</v>
      </c>
      <c r="F2059" t="s">
        <v>1562</v>
      </c>
      <c r="G2059" t="s">
        <v>89</v>
      </c>
      <c r="H2059" t="s">
        <v>1563</v>
      </c>
      <c r="I2059" t="s">
        <v>79</v>
      </c>
      <c r="J2059" t="s">
        <v>4154</v>
      </c>
      <c r="K2059" t="s">
        <v>3274</v>
      </c>
      <c r="L2059" t="s">
        <v>4184</v>
      </c>
      <c r="N2059" s="2">
        <v>43748</v>
      </c>
      <c r="O2059" s="2">
        <v>44479</v>
      </c>
      <c r="P2059" t="s">
        <v>6376</v>
      </c>
      <c r="Q2059" s="46" t="s">
        <v>7061</v>
      </c>
      <c r="R2059">
        <v>0</v>
      </c>
      <c r="S2059">
        <v>0</v>
      </c>
      <c r="T2059" s="45" t="s">
        <v>18159</v>
      </c>
      <c r="U2059" s="45" t="s">
        <v>18159</v>
      </c>
      <c r="W2059" t="s">
        <v>83</v>
      </c>
      <c r="X2059" s="45" t="s">
        <v>18159</v>
      </c>
      <c r="Y2059" t="s">
        <v>18168</v>
      </c>
      <c r="Z2059" s="2">
        <v>43830</v>
      </c>
      <c r="AA2059" s="2">
        <v>43830</v>
      </c>
      <c r="AB2059" t="s">
        <v>18169</v>
      </c>
    </row>
    <row r="2060" spans="1:28" x14ac:dyDescent="0.25">
      <c r="A2060">
        <v>2019</v>
      </c>
      <c r="B2060" s="2">
        <v>43739</v>
      </c>
      <c r="C2060" s="2">
        <v>43830</v>
      </c>
      <c r="D2060" t="s">
        <v>72</v>
      </c>
      <c r="E2060" s="14">
        <v>65551</v>
      </c>
      <c r="F2060" t="s">
        <v>1562</v>
      </c>
      <c r="G2060" t="s">
        <v>89</v>
      </c>
      <c r="H2060" t="s">
        <v>1563</v>
      </c>
      <c r="I2060" t="s">
        <v>79</v>
      </c>
      <c r="M2060" t="s">
        <v>7062</v>
      </c>
      <c r="N2060" s="2">
        <v>43748</v>
      </c>
      <c r="O2060" s="2">
        <v>44316</v>
      </c>
      <c r="P2060" t="s">
        <v>6376</v>
      </c>
      <c r="Q2060" s="46" t="s">
        <v>7063</v>
      </c>
      <c r="R2060">
        <v>0</v>
      </c>
      <c r="S2060">
        <v>0</v>
      </c>
      <c r="T2060" s="45" t="s">
        <v>18159</v>
      </c>
      <c r="U2060" s="45" t="s">
        <v>18159</v>
      </c>
      <c r="W2060" t="s">
        <v>83</v>
      </c>
      <c r="X2060" s="45" t="s">
        <v>18159</v>
      </c>
      <c r="Y2060" t="s">
        <v>18168</v>
      </c>
      <c r="Z2060" s="2">
        <v>43830</v>
      </c>
      <c r="AA2060" s="2">
        <v>43830</v>
      </c>
      <c r="AB2060" t="s">
        <v>18169</v>
      </c>
    </row>
    <row r="2061" spans="1:28" x14ac:dyDescent="0.25">
      <c r="A2061">
        <v>2019</v>
      </c>
      <c r="B2061" s="2">
        <v>43739</v>
      </c>
      <c r="C2061" s="2">
        <v>43830</v>
      </c>
      <c r="D2061" t="s">
        <v>72</v>
      </c>
      <c r="E2061" s="14">
        <v>66469</v>
      </c>
      <c r="F2061" t="s">
        <v>1562</v>
      </c>
      <c r="G2061" t="s">
        <v>89</v>
      </c>
      <c r="H2061" t="s">
        <v>1563</v>
      </c>
      <c r="I2061" t="s">
        <v>79</v>
      </c>
      <c r="J2061" t="s">
        <v>7064</v>
      </c>
      <c r="K2061" t="s">
        <v>4266</v>
      </c>
      <c r="L2061" t="s">
        <v>7065</v>
      </c>
      <c r="N2061" s="2">
        <v>43748</v>
      </c>
      <c r="O2061" s="2">
        <v>44077</v>
      </c>
      <c r="P2061" t="s">
        <v>6376</v>
      </c>
      <c r="Q2061" s="46" t="s">
        <v>7066</v>
      </c>
      <c r="R2061">
        <v>0</v>
      </c>
      <c r="S2061">
        <v>0</v>
      </c>
      <c r="T2061" s="45" t="s">
        <v>18159</v>
      </c>
      <c r="U2061" s="45" t="s">
        <v>18159</v>
      </c>
      <c r="W2061" t="s">
        <v>83</v>
      </c>
      <c r="X2061" s="45" t="s">
        <v>18159</v>
      </c>
      <c r="Y2061" t="s">
        <v>18168</v>
      </c>
      <c r="Z2061" s="2">
        <v>43830</v>
      </c>
      <c r="AA2061" s="2">
        <v>43830</v>
      </c>
      <c r="AB2061" t="s">
        <v>18169</v>
      </c>
    </row>
    <row r="2062" spans="1:28" x14ac:dyDescent="0.25">
      <c r="A2062">
        <v>2019</v>
      </c>
      <c r="B2062" s="2">
        <v>43739</v>
      </c>
      <c r="C2062" s="2">
        <v>43830</v>
      </c>
      <c r="D2062" t="s">
        <v>72</v>
      </c>
      <c r="E2062" s="14">
        <v>68442</v>
      </c>
      <c r="F2062" t="s">
        <v>1562</v>
      </c>
      <c r="G2062" t="s">
        <v>89</v>
      </c>
      <c r="H2062" t="s">
        <v>1563</v>
      </c>
      <c r="I2062" t="s">
        <v>79</v>
      </c>
      <c r="J2062" t="s">
        <v>4209</v>
      </c>
      <c r="K2062" t="s">
        <v>3678</v>
      </c>
      <c r="L2062" t="s">
        <v>4210</v>
      </c>
      <c r="N2062" s="2">
        <v>43748</v>
      </c>
      <c r="O2062" s="2">
        <v>44383</v>
      </c>
      <c r="P2062" t="s">
        <v>6376</v>
      </c>
      <c r="Q2062" s="46" t="s">
        <v>7067</v>
      </c>
      <c r="R2062">
        <v>0</v>
      </c>
      <c r="S2062">
        <v>0</v>
      </c>
      <c r="T2062" s="45" t="s">
        <v>18159</v>
      </c>
      <c r="U2062" s="45" t="s">
        <v>18159</v>
      </c>
      <c r="W2062" t="s">
        <v>83</v>
      </c>
      <c r="X2062" s="45" t="s">
        <v>18159</v>
      </c>
      <c r="Y2062" t="s">
        <v>18168</v>
      </c>
      <c r="Z2062" s="2">
        <v>43830</v>
      </c>
      <c r="AA2062" s="2">
        <v>43830</v>
      </c>
      <c r="AB2062" t="s">
        <v>18169</v>
      </c>
    </row>
    <row r="2063" spans="1:28" x14ac:dyDescent="0.25">
      <c r="A2063">
        <v>2019</v>
      </c>
      <c r="B2063" s="2">
        <v>43739</v>
      </c>
      <c r="C2063" s="2">
        <v>43830</v>
      </c>
      <c r="D2063" t="s">
        <v>72</v>
      </c>
      <c r="E2063" s="14">
        <v>70503</v>
      </c>
      <c r="F2063" t="s">
        <v>1562</v>
      </c>
      <c r="G2063" t="s">
        <v>89</v>
      </c>
      <c r="H2063" t="s">
        <v>1563</v>
      </c>
      <c r="I2063" t="s">
        <v>79</v>
      </c>
      <c r="J2063" t="s">
        <v>7068</v>
      </c>
      <c r="K2063" t="s">
        <v>3750</v>
      </c>
      <c r="L2063" t="s">
        <v>5746</v>
      </c>
      <c r="N2063" s="2">
        <v>43748</v>
      </c>
      <c r="O2063" s="2">
        <v>44417</v>
      </c>
      <c r="P2063" t="s">
        <v>6376</v>
      </c>
      <c r="Q2063" s="46" t="s">
        <v>7069</v>
      </c>
      <c r="R2063">
        <v>0</v>
      </c>
      <c r="S2063">
        <v>0</v>
      </c>
      <c r="T2063" s="45" t="s">
        <v>18159</v>
      </c>
      <c r="U2063" s="45" t="s">
        <v>18159</v>
      </c>
      <c r="W2063" t="s">
        <v>83</v>
      </c>
      <c r="X2063" s="45" t="s">
        <v>18159</v>
      </c>
      <c r="Y2063" t="s">
        <v>18168</v>
      </c>
      <c r="Z2063" s="2">
        <v>43830</v>
      </c>
      <c r="AA2063" s="2">
        <v>43830</v>
      </c>
      <c r="AB2063" t="s">
        <v>18169</v>
      </c>
    </row>
    <row r="2064" spans="1:28" x14ac:dyDescent="0.25">
      <c r="A2064">
        <v>2019</v>
      </c>
      <c r="B2064" s="2">
        <v>43739</v>
      </c>
      <c r="C2064" s="2">
        <v>43830</v>
      </c>
      <c r="D2064" t="s">
        <v>72</v>
      </c>
      <c r="E2064" s="14">
        <v>70508</v>
      </c>
      <c r="F2064" t="s">
        <v>1562</v>
      </c>
      <c r="G2064" t="s">
        <v>89</v>
      </c>
      <c r="H2064" t="s">
        <v>1563</v>
      </c>
      <c r="I2064" t="s">
        <v>79</v>
      </c>
      <c r="M2064" t="s">
        <v>7070</v>
      </c>
      <c r="N2064" s="2">
        <v>43748</v>
      </c>
      <c r="O2064" s="2">
        <v>44418</v>
      </c>
      <c r="P2064" t="s">
        <v>6376</v>
      </c>
      <c r="Q2064" s="46" t="s">
        <v>7071</v>
      </c>
      <c r="R2064">
        <v>0</v>
      </c>
      <c r="S2064">
        <v>0</v>
      </c>
      <c r="T2064" s="45" t="s">
        <v>18159</v>
      </c>
      <c r="U2064" s="45" t="s">
        <v>18159</v>
      </c>
      <c r="W2064" t="s">
        <v>83</v>
      </c>
      <c r="X2064" s="45" t="s">
        <v>18159</v>
      </c>
      <c r="Y2064" t="s">
        <v>18168</v>
      </c>
      <c r="Z2064" s="2">
        <v>43830</v>
      </c>
      <c r="AA2064" s="2">
        <v>43830</v>
      </c>
      <c r="AB2064" t="s">
        <v>18169</v>
      </c>
    </row>
    <row r="2065" spans="1:28" x14ac:dyDescent="0.25">
      <c r="A2065">
        <v>2019</v>
      </c>
      <c r="B2065" s="2">
        <v>43739</v>
      </c>
      <c r="C2065" s="2">
        <v>43830</v>
      </c>
      <c r="D2065" t="s">
        <v>72</v>
      </c>
      <c r="E2065" s="14">
        <v>70761</v>
      </c>
      <c r="F2065" t="s">
        <v>1562</v>
      </c>
      <c r="G2065" t="s">
        <v>89</v>
      </c>
      <c r="H2065" t="s">
        <v>1563</v>
      </c>
      <c r="I2065" t="s">
        <v>79</v>
      </c>
      <c r="J2065" t="s">
        <v>4981</v>
      </c>
      <c r="K2065" t="s">
        <v>4003</v>
      </c>
      <c r="L2065" t="s">
        <v>4982</v>
      </c>
      <c r="N2065" s="2">
        <v>43748</v>
      </c>
      <c r="O2065" s="2">
        <v>44103</v>
      </c>
      <c r="P2065" t="s">
        <v>6376</v>
      </c>
      <c r="Q2065" s="46" t="s">
        <v>7072</v>
      </c>
      <c r="R2065">
        <v>0</v>
      </c>
      <c r="S2065">
        <v>0</v>
      </c>
      <c r="T2065" s="45" t="s">
        <v>18159</v>
      </c>
      <c r="U2065" s="45" t="s">
        <v>18159</v>
      </c>
      <c r="W2065" t="s">
        <v>83</v>
      </c>
      <c r="X2065" s="45" t="s">
        <v>18159</v>
      </c>
      <c r="Y2065" t="s">
        <v>18168</v>
      </c>
      <c r="Z2065" s="2">
        <v>43830</v>
      </c>
      <c r="AA2065" s="2">
        <v>43830</v>
      </c>
      <c r="AB2065" t="s">
        <v>18169</v>
      </c>
    </row>
    <row r="2066" spans="1:28" x14ac:dyDescent="0.25">
      <c r="A2066">
        <v>2019</v>
      </c>
      <c r="B2066" s="2">
        <v>43739</v>
      </c>
      <c r="C2066" s="2">
        <v>43830</v>
      </c>
      <c r="D2066" t="s">
        <v>72</v>
      </c>
      <c r="E2066" s="14">
        <v>73732</v>
      </c>
      <c r="F2066" t="s">
        <v>1562</v>
      </c>
      <c r="G2066" t="s">
        <v>89</v>
      </c>
      <c r="H2066" t="s">
        <v>1563</v>
      </c>
      <c r="I2066" t="s">
        <v>79</v>
      </c>
      <c r="J2066" t="s">
        <v>7073</v>
      </c>
      <c r="K2066" t="s">
        <v>3750</v>
      </c>
      <c r="L2066" t="s">
        <v>3153</v>
      </c>
      <c r="N2066" s="2">
        <v>43748</v>
      </c>
      <c r="O2066" s="2">
        <v>44107</v>
      </c>
      <c r="P2066" t="s">
        <v>6376</v>
      </c>
      <c r="Q2066" s="46" t="s">
        <v>7074</v>
      </c>
      <c r="R2066">
        <v>0</v>
      </c>
      <c r="S2066">
        <v>0</v>
      </c>
      <c r="T2066" s="45" t="s">
        <v>18159</v>
      </c>
      <c r="U2066" s="45" t="s">
        <v>18159</v>
      </c>
      <c r="W2066" t="s">
        <v>83</v>
      </c>
      <c r="X2066" s="45" t="s">
        <v>18159</v>
      </c>
      <c r="Y2066" t="s">
        <v>18168</v>
      </c>
      <c r="Z2066" s="2">
        <v>43830</v>
      </c>
      <c r="AA2066" s="2">
        <v>43830</v>
      </c>
      <c r="AB2066" t="s">
        <v>18169</v>
      </c>
    </row>
    <row r="2067" spans="1:28" x14ac:dyDescent="0.25">
      <c r="A2067">
        <v>2019</v>
      </c>
      <c r="B2067" s="2">
        <v>43739</v>
      </c>
      <c r="C2067" s="2">
        <v>43830</v>
      </c>
      <c r="D2067" t="s">
        <v>72</v>
      </c>
      <c r="E2067" s="14">
        <v>73813</v>
      </c>
      <c r="F2067" t="s">
        <v>1562</v>
      </c>
      <c r="G2067" t="s">
        <v>89</v>
      </c>
      <c r="H2067" t="s">
        <v>1563</v>
      </c>
      <c r="I2067" t="s">
        <v>79</v>
      </c>
      <c r="J2067" t="s">
        <v>3071</v>
      </c>
      <c r="K2067" t="s">
        <v>3072</v>
      </c>
      <c r="L2067" t="s">
        <v>3073</v>
      </c>
      <c r="N2067" s="2">
        <v>43748</v>
      </c>
      <c r="O2067" s="2">
        <v>44359</v>
      </c>
      <c r="P2067" t="s">
        <v>6376</v>
      </c>
      <c r="Q2067" s="46" t="s">
        <v>7075</v>
      </c>
      <c r="R2067">
        <v>0</v>
      </c>
      <c r="S2067">
        <v>0</v>
      </c>
      <c r="T2067" s="45" t="s">
        <v>18159</v>
      </c>
      <c r="U2067" s="45" t="s">
        <v>18159</v>
      </c>
      <c r="W2067" t="s">
        <v>83</v>
      </c>
      <c r="X2067" s="45" t="s">
        <v>18159</v>
      </c>
      <c r="Y2067" t="s">
        <v>18168</v>
      </c>
      <c r="Z2067" s="2">
        <v>43830</v>
      </c>
      <c r="AA2067" s="2">
        <v>43830</v>
      </c>
      <c r="AB2067" t="s">
        <v>18169</v>
      </c>
    </row>
    <row r="2068" spans="1:28" x14ac:dyDescent="0.25">
      <c r="A2068">
        <v>2019</v>
      </c>
      <c r="B2068" s="2">
        <v>43739</v>
      </c>
      <c r="C2068" s="2">
        <v>43830</v>
      </c>
      <c r="D2068" t="s">
        <v>72</v>
      </c>
      <c r="E2068" s="14">
        <v>74940</v>
      </c>
      <c r="F2068" t="s">
        <v>1562</v>
      </c>
      <c r="G2068" t="s">
        <v>89</v>
      </c>
      <c r="H2068" t="s">
        <v>1563</v>
      </c>
      <c r="I2068" t="s">
        <v>79</v>
      </c>
      <c r="J2068" t="s">
        <v>7076</v>
      </c>
      <c r="K2068" t="s">
        <v>3460</v>
      </c>
      <c r="L2068" t="s">
        <v>7077</v>
      </c>
      <c r="N2068" s="2">
        <v>43748</v>
      </c>
      <c r="O2068" s="2">
        <v>44104</v>
      </c>
      <c r="P2068" t="s">
        <v>6376</v>
      </c>
      <c r="Q2068" s="46" t="s">
        <v>7078</v>
      </c>
      <c r="R2068">
        <v>0</v>
      </c>
      <c r="S2068">
        <v>0</v>
      </c>
      <c r="T2068" s="45" t="s">
        <v>18159</v>
      </c>
      <c r="U2068" s="45" t="s">
        <v>18159</v>
      </c>
      <c r="W2068" t="s">
        <v>83</v>
      </c>
      <c r="X2068" s="45" t="s">
        <v>18159</v>
      </c>
      <c r="Y2068" t="s">
        <v>18168</v>
      </c>
      <c r="Z2068" s="2">
        <v>43830</v>
      </c>
      <c r="AA2068" s="2">
        <v>43830</v>
      </c>
      <c r="AB2068" t="s">
        <v>18169</v>
      </c>
    </row>
    <row r="2069" spans="1:28" x14ac:dyDescent="0.25">
      <c r="A2069">
        <v>2019</v>
      </c>
      <c r="B2069" s="2">
        <v>43739</v>
      </c>
      <c r="C2069" s="2">
        <v>43830</v>
      </c>
      <c r="D2069" t="s">
        <v>72</v>
      </c>
      <c r="E2069" s="14">
        <v>75011</v>
      </c>
      <c r="F2069" t="s">
        <v>1562</v>
      </c>
      <c r="G2069" t="s">
        <v>89</v>
      </c>
      <c r="H2069" t="s">
        <v>1563</v>
      </c>
      <c r="I2069" t="s">
        <v>79</v>
      </c>
      <c r="J2069" t="s">
        <v>4918</v>
      </c>
      <c r="K2069" t="s">
        <v>7079</v>
      </c>
      <c r="L2069" t="s">
        <v>3455</v>
      </c>
      <c r="N2069" s="2">
        <v>43748</v>
      </c>
      <c r="O2069" s="2">
        <v>44477</v>
      </c>
      <c r="P2069" t="s">
        <v>6376</v>
      </c>
      <c r="Q2069" s="46" t="s">
        <v>7080</v>
      </c>
      <c r="R2069">
        <v>0</v>
      </c>
      <c r="S2069">
        <v>0</v>
      </c>
      <c r="T2069" s="45" t="s">
        <v>18159</v>
      </c>
      <c r="U2069" s="45" t="s">
        <v>18159</v>
      </c>
      <c r="W2069" t="s">
        <v>83</v>
      </c>
      <c r="X2069" s="45" t="s">
        <v>18159</v>
      </c>
      <c r="Y2069" t="s">
        <v>18168</v>
      </c>
      <c r="Z2069" s="2">
        <v>43830</v>
      </c>
      <c r="AA2069" s="2">
        <v>43830</v>
      </c>
      <c r="AB2069" t="s">
        <v>18169</v>
      </c>
    </row>
    <row r="2070" spans="1:28" x14ac:dyDescent="0.25">
      <c r="A2070">
        <v>2019</v>
      </c>
      <c r="B2070" s="2">
        <v>43739</v>
      </c>
      <c r="C2070" s="2">
        <v>43830</v>
      </c>
      <c r="D2070" t="s">
        <v>72</v>
      </c>
      <c r="E2070" s="14">
        <v>75021</v>
      </c>
      <c r="F2070" t="s">
        <v>1562</v>
      </c>
      <c r="G2070" t="s">
        <v>89</v>
      </c>
      <c r="H2070" t="s">
        <v>1563</v>
      </c>
      <c r="I2070" t="s">
        <v>79</v>
      </c>
      <c r="J2070" t="s">
        <v>6831</v>
      </c>
      <c r="K2070" t="s">
        <v>3403</v>
      </c>
      <c r="L2070" t="s">
        <v>3465</v>
      </c>
      <c r="N2070" s="2">
        <v>43748</v>
      </c>
      <c r="O2070" s="2">
        <v>44113</v>
      </c>
      <c r="P2070" t="s">
        <v>6376</v>
      </c>
      <c r="Q2070" s="46" t="s">
        <v>7081</v>
      </c>
      <c r="R2070">
        <v>0</v>
      </c>
      <c r="S2070">
        <v>0</v>
      </c>
      <c r="T2070" s="45" t="s">
        <v>18159</v>
      </c>
      <c r="U2070" s="45" t="s">
        <v>18159</v>
      </c>
      <c r="W2070" t="s">
        <v>83</v>
      </c>
      <c r="X2070" s="45" t="s">
        <v>18159</v>
      </c>
      <c r="Y2070" t="s">
        <v>18168</v>
      </c>
      <c r="Z2070" s="2">
        <v>43830</v>
      </c>
      <c r="AA2070" s="2">
        <v>43830</v>
      </c>
      <c r="AB2070" t="s">
        <v>18169</v>
      </c>
    </row>
    <row r="2071" spans="1:28" x14ac:dyDescent="0.25">
      <c r="A2071">
        <v>2019</v>
      </c>
      <c r="B2071" s="2">
        <v>43739</v>
      </c>
      <c r="C2071" s="2">
        <v>43830</v>
      </c>
      <c r="D2071" t="s">
        <v>72</v>
      </c>
      <c r="E2071" s="14">
        <v>75022</v>
      </c>
      <c r="F2071" t="s">
        <v>1562</v>
      </c>
      <c r="G2071" t="s">
        <v>89</v>
      </c>
      <c r="H2071" t="s">
        <v>1563</v>
      </c>
      <c r="I2071" t="s">
        <v>79</v>
      </c>
      <c r="J2071" t="s">
        <v>7082</v>
      </c>
      <c r="K2071" t="s">
        <v>3538</v>
      </c>
      <c r="L2071" t="s">
        <v>3086</v>
      </c>
      <c r="N2071" s="2">
        <v>43748</v>
      </c>
      <c r="O2071" s="2">
        <v>44113</v>
      </c>
      <c r="P2071" t="s">
        <v>6376</v>
      </c>
      <c r="Q2071" s="46" t="s">
        <v>7083</v>
      </c>
      <c r="R2071">
        <v>0</v>
      </c>
      <c r="S2071">
        <v>0</v>
      </c>
      <c r="T2071" s="45" t="s">
        <v>18159</v>
      </c>
      <c r="U2071" s="45" t="s">
        <v>18159</v>
      </c>
      <c r="W2071" t="s">
        <v>83</v>
      </c>
      <c r="X2071" s="45" t="s">
        <v>18159</v>
      </c>
      <c r="Y2071" t="s">
        <v>18168</v>
      </c>
      <c r="Z2071" s="2">
        <v>43830</v>
      </c>
      <c r="AA2071" s="2">
        <v>43830</v>
      </c>
      <c r="AB2071" t="s">
        <v>18169</v>
      </c>
    </row>
    <row r="2072" spans="1:28" x14ac:dyDescent="0.25">
      <c r="A2072">
        <v>2019</v>
      </c>
      <c r="B2072" s="2">
        <v>43739</v>
      </c>
      <c r="C2072" s="2">
        <v>43830</v>
      </c>
      <c r="D2072" t="s">
        <v>72</v>
      </c>
      <c r="E2072" s="14">
        <v>75028</v>
      </c>
      <c r="F2072" t="s">
        <v>1562</v>
      </c>
      <c r="G2072" t="s">
        <v>89</v>
      </c>
      <c r="H2072" t="s">
        <v>1563</v>
      </c>
      <c r="I2072" t="s">
        <v>79</v>
      </c>
      <c r="J2072" t="s">
        <v>7084</v>
      </c>
      <c r="K2072" t="s">
        <v>5110</v>
      </c>
      <c r="L2072" t="s">
        <v>4898</v>
      </c>
      <c r="N2072" s="2">
        <v>43748</v>
      </c>
      <c r="O2072" s="2">
        <v>44478</v>
      </c>
      <c r="P2072" t="s">
        <v>6376</v>
      </c>
      <c r="Q2072" s="46" t="s">
        <v>7085</v>
      </c>
      <c r="R2072">
        <v>0</v>
      </c>
      <c r="S2072">
        <v>0</v>
      </c>
      <c r="T2072" s="45" t="s">
        <v>18159</v>
      </c>
      <c r="U2072" s="45" t="s">
        <v>18159</v>
      </c>
      <c r="W2072" t="s">
        <v>83</v>
      </c>
      <c r="X2072" s="45" t="s">
        <v>18159</v>
      </c>
      <c r="Y2072" t="s">
        <v>18168</v>
      </c>
      <c r="Z2072" s="2">
        <v>43830</v>
      </c>
      <c r="AA2072" s="2">
        <v>43830</v>
      </c>
      <c r="AB2072" t="s">
        <v>18169</v>
      </c>
    </row>
    <row r="2073" spans="1:28" x14ac:dyDescent="0.25">
      <c r="A2073">
        <v>2019</v>
      </c>
      <c r="B2073" s="2">
        <v>43739</v>
      </c>
      <c r="C2073" s="2">
        <v>43830</v>
      </c>
      <c r="D2073" t="s">
        <v>72</v>
      </c>
      <c r="E2073" s="14">
        <v>75029</v>
      </c>
      <c r="F2073" t="s">
        <v>1562</v>
      </c>
      <c r="G2073" t="s">
        <v>89</v>
      </c>
      <c r="H2073" t="s">
        <v>1563</v>
      </c>
      <c r="I2073" t="s">
        <v>79</v>
      </c>
      <c r="J2073" t="s">
        <v>7086</v>
      </c>
      <c r="K2073" t="s">
        <v>7087</v>
      </c>
      <c r="L2073" t="s">
        <v>7088</v>
      </c>
      <c r="N2073" s="2">
        <v>43748</v>
      </c>
      <c r="O2073" s="2">
        <v>44478</v>
      </c>
      <c r="P2073" t="s">
        <v>6376</v>
      </c>
      <c r="Q2073" s="46" t="s">
        <v>7089</v>
      </c>
      <c r="R2073">
        <v>0</v>
      </c>
      <c r="S2073">
        <v>0</v>
      </c>
      <c r="T2073" s="45" t="s">
        <v>18159</v>
      </c>
      <c r="U2073" s="45" t="s">
        <v>18159</v>
      </c>
      <c r="W2073" t="s">
        <v>83</v>
      </c>
      <c r="X2073" s="45" t="s">
        <v>18159</v>
      </c>
      <c r="Y2073" t="s">
        <v>18168</v>
      </c>
      <c r="Z2073" s="2">
        <v>43830</v>
      </c>
      <c r="AA2073" s="2">
        <v>43830</v>
      </c>
      <c r="AB2073" t="s">
        <v>18169</v>
      </c>
    </row>
    <row r="2074" spans="1:28" x14ac:dyDescent="0.25">
      <c r="A2074">
        <v>2019</v>
      </c>
      <c r="B2074" s="2">
        <v>43739</v>
      </c>
      <c r="C2074" s="2">
        <v>43830</v>
      </c>
      <c r="D2074" t="s">
        <v>72</v>
      </c>
      <c r="E2074" s="14">
        <v>75030</v>
      </c>
      <c r="F2074" t="s">
        <v>1562</v>
      </c>
      <c r="G2074" t="s">
        <v>89</v>
      </c>
      <c r="H2074" t="s">
        <v>1563</v>
      </c>
      <c r="I2074" t="s">
        <v>79</v>
      </c>
      <c r="J2074" t="s">
        <v>7090</v>
      </c>
      <c r="K2074" t="s">
        <v>3526</v>
      </c>
      <c r="L2074" t="s">
        <v>3278</v>
      </c>
      <c r="N2074" s="2">
        <v>43748</v>
      </c>
      <c r="O2074" s="2">
        <v>44478</v>
      </c>
      <c r="P2074" t="s">
        <v>6376</v>
      </c>
      <c r="Q2074" s="46" t="s">
        <v>7091</v>
      </c>
      <c r="R2074">
        <v>0</v>
      </c>
      <c r="S2074">
        <v>0</v>
      </c>
      <c r="T2074" s="45" t="s">
        <v>18159</v>
      </c>
      <c r="U2074" s="45" t="s">
        <v>18159</v>
      </c>
      <c r="W2074" t="s">
        <v>83</v>
      </c>
      <c r="X2074" s="45" t="s">
        <v>18159</v>
      </c>
      <c r="Y2074" t="s">
        <v>18168</v>
      </c>
      <c r="Z2074" s="2">
        <v>43830</v>
      </c>
      <c r="AA2074" s="2">
        <v>43830</v>
      </c>
      <c r="AB2074" t="s">
        <v>18169</v>
      </c>
    </row>
    <row r="2075" spans="1:28" x14ac:dyDescent="0.25">
      <c r="A2075">
        <v>2019</v>
      </c>
      <c r="B2075" s="2">
        <v>43739</v>
      </c>
      <c r="C2075" s="2">
        <v>43830</v>
      </c>
      <c r="D2075" t="s">
        <v>72</v>
      </c>
      <c r="E2075" s="14">
        <v>75031</v>
      </c>
      <c r="F2075" t="s">
        <v>1562</v>
      </c>
      <c r="G2075" t="s">
        <v>89</v>
      </c>
      <c r="H2075" t="s">
        <v>1563</v>
      </c>
      <c r="I2075" t="s">
        <v>79</v>
      </c>
      <c r="J2075" t="s">
        <v>3435</v>
      </c>
      <c r="K2075" t="s">
        <v>3436</v>
      </c>
      <c r="L2075" t="s">
        <v>3274</v>
      </c>
      <c r="N2075" s="2">
        <v>43748</v>
      </c>
      <c r="O2075" s="2">
        <v>44478</v>
      </c>
      <c r="P2075" t="s">
        <v>6376</v>
      </c>
      <c r="Q2075" s="46" t="s">
        <v>7092</v>
      </c>
      <c r="R2075">
        <v>0</v>
      </c>
      <c r="S2075">
        <v>0</v>
      </c>
      <c r="T2075" s="45" t="s">
        <v>18159</v>
      </c>
      <c r="U2075" s="45" t="s">
        <v>18159</v>
      </c>
      <c r="W2075" t="s">
        <v>83</v>
      </c>
      <c r="X2075" s="45" t="s">
        <v>18159</v>
      </c>
      <c r="Y2075" t="s">
        <v>18168</v>
      </c>
      <c r="Z2075" s="2">
        <v>43830</v>
      </c>
      <c r="AA2075" s="2">
        <v>43830</v>
      </c>
      <c r="AB2075" t="s">
        <v>18169</v>
      </c>
    </row>
    <row r="2076" spans="1:28" x14ac:dyDescent="0.25">
      <c r="A2076">
        <v>2019</v>
      </c>
      <c r="B2076" s="2">
        <v>43739</v>
      </c>
      <c r="C2076" s="2">
        <v>43830</v>
      </c>
      <c r="D2076" t="s">
        <v>72</v>
      </c>
      <c r="E2076" s="14">
        <v>75032</v>
      </c>
      <c r="F2076" t="s">
        <v>1562</v>
      </c>
      <c r="G2076" t="s">
        <v>89</v>
      </c>
      <c r="H2076" t="s">
        <v>1563</v>
      </c>
      <c r="I2076" t="s">
        <v>79</v>
      </c>
      <c r="J2076" t="s">
        <v>3428</v>
      </c>
      <c r="K2076" t="s">
        <v>3429</v>
      </c>
      <c r="L2076" t="s">
        <v>3198</v>
      </c>
      <c r="N2076" s="2">
        <v>43748</v>
      </c>
      <c r="O2076" s="2">
        <v>44113</v>
      </c>
      <c r="P2076" t="s">
        <v>6376</v>
      </c>
      <c r="Q2076" s="46" t="s">
        <v>7093</v>
      </c>
      <c r="R2076">
        <v>0</v>
      </c>
      <c r="S2076">
        <v>0</v>
      </c>
      <c r="T2076" s="45" t="s">
        <v>18159</v>
      </c>
      <c r="U2076" s="45" t="s">
        <v>18159</v>
      </c>
      <c r="W2076" t="s">
        <v>83</v>
      </c>
      <c r="X2076" s="45" t="s">
        <v>18159</v>
      </c>
      <c r="Y2076" t="s">
        <v>18168</v>
      </c>
      <c r="Z2076" s="2">
        <v>43830</v>
      </c>
      <c r="AA2076" s="2">
        <v>43830</v>
      </c>
      <c r="AB2076" t="s">
        <v>18169</v>
      </c>
    </row>
    <row r="2077" spans="1:28" x14ac:dyDescent="0.25">
      <c r="A2077">
        <v>2019</v>
      </c>
      <c r="B2077" s="2">
        <v>43739</v>
      </c>
      <c r="C2077" s="2">
        <v>43830</v>
      </c>
      <c r="D2077" t="s">
        <v>72</v>
      </c>
      <c r="E2077" s="14">
        <v>5505</v>
      </c>
      <c r="F2077" t="s">
        <v>1562</v>
      </c>
      <c r="G2077" t="s">
        <v>89</v>
      </c>
      <c r="H2077" t="s">
        <v>1563</v>
      </c>
      <c r="I2077" t="s">
        <v>79</v>
      </c>
      <c r="J2077" t="s">
        <v>7094</v>
      </c>
      <c r="K2077" t="s">
        <v>3121</v>
      </c>
      <c r="L2077" t="s">
        <v>7095</v>
      </c>
      <c r="N2077" s="2">
        <v>43749</v>
      </c>
      <c r="O2077" s="2">
        <v>43936</v>
      </c>
      <c r="P2077" t="s">
        <v>6376</v>
      </c>
      <c r="Q2077" s="46" t="s">
        <v>7096</v>
      </c>
      <c r="R2077">
        <v>0</v>
      </c>
      <c r="S2077">
        <v>0</v>
      </c>
      <c r="T2077" s="45" t="s">
        <v>18159</v>
      </c>
      <c r="U2077" s="45" t="s">
        <v>18159</v>
      </c>
      <c r="W2077" t="s">
        <v>83</v>
      </c>
      <c r="X2077" s="45" t="s">
        <v>18159</v>
      </c>
      <c r="Y2077" t="s">
        <v>18168</v>
      </c>
      <c r="Z2077" s="2">
        <v>43830</v>
      </c>
      <c r="AA2077" s="2">
        <v>43830</v>
      </c>
      <c r="AB2077" t="s">
        <v>18169</v>
      </c>
    </row>
    <row r="2078" spans="1:28" x14ac:dyDescent="0.25">
      <c r="A2078">
        <v>2019</v>
      </c>
      <c r="B2078" s="2">
        <v>43739</v>
      </c>
      <c r="C2078" s="2">
        <v>43830</v>
      </c>
      <c r="D2078" t="s">
        <v>72</v>
      </c>
      <c r="E2078" s="14">
        <v>13443</v>
      </c>
      <c r="F2078" t="s">
        <v>1562</v>
      </c>
      <c r="G2078" t="s">
        <v>89</v>
      </c>
      <c r="H2078" t="s">
        <v>1563</v>
      </c>
      <c r="I2078" t="s">
        <v>79</v>
      </c>
      <c r="J2078" t="s">
        <v>7097</v>
      </c>
      <c r="K2078" t="s">
        <v>3278</v>
      </c>
      <c r="L2078" t="s">
        <v>4986</v>
      </c>
      <c r="N2078" s="2">
        <v>43749</v>
      </c>
      <c r="O2078" s="2">
        <v>44466</v>
      </c>
      <c r="P2078" t="s">
        <v>6376</v>
      </c>
      <c r="Q2078" s="46" t="s">
        <v>7098</v>
      </c>
      <c r="R2078">
        <v>0</v>
      </c>
      <c r="S2078">
        <v>0</v>
      </c>
      <c r="T2078" s="45" t="s">
        <v>18159</v>
      </c>
      <c r="U2078" s="45" t="s">
        <v>18159</v>
      </c>
      <c r="W2078" t="s">
        <v>83</v>
      </c>
      <c r="X2078" s="45" t="s">
        <v>18159</v>
      </c>
      <c r="Y2078" t="s">
        <v>18168</v>
      </c>
      <c r="Z2078" s="2">
        <v>43830</v>
      </c>
      <c r="AA2078" s="2">
        <v>43830</v>
      </c>
      <c r="AB2078" t="s">
        <v>18169</v>
      </c>
    </row>
    <row r="2079" spans="1:28" x14ac:dyDescent="0.25">
      <c r="A2079">
        <v>2019</v>
      </c>
      <c r="B2079" s="2">
        <v>43739</v>
      </c>
      <c r="C2079" s="2">
        <v>43830</v>
      </c>
      <c r="D2079" t="s">
        <v>72</v>
      </c>
      <c r="E2079" s="14">
        <v>15226</v>
      </c>
      <c r="F2079" t="s">
        <v>1562</v>
      </c>
      <c r="G2079" t="s">
        <v>89</v>
      </c>
      <c r="H2079" t="s">
        <v>1563</v>
      </c>
      <c r="I2079" t="s">
        <v>79</v>
      </c>
      <c r="J2079" t="s">
        <v>5332</v>
      </c>
      <c r="K2079" t="s">
        <v>3121</v>
      </c>
      <c r="L2079" t="s">
        <v>6098</v>
      </c>
      <c r="N2079" s="2">
        <v>43749</v>
      </c>
      <c r="O2079" s="2">
        <v>44269</v>
      </c>
      <c r="P2079" t="s">
        <v>6376</v>
      </c>
      <c r="Q2079" s="46" t="s">
        <v>7099</v>
      </c>
      <c r="R2079">
        <v>0</v>
      </c>
      <c r="S2079">
        <v>0</v>
      </c>
      <c r="T2079" s="45" t="s">
        <v>18159</v>
      </c>
      <c r="U2079" s="45" t="s">
        <v>18159</v>
      </c>
      <c r="W2079" t="s">
        <v>83</v>
      </c>
      <c r="X2079" s="45" t="s">
        <v>18159</v>
      </c>
      <c r="Y2079" t="s">
        <v>18168</v>
      </c>
      <c r="Z2079" s="2">
        <v>43830</v>
      </c>
      <c r="AA2079" s="2">
        <v>43830</v>
      </c>
      <c r="AB2079" t="s">
        <v>18169</v>
      </c>
    </row>
    <row r="2080" spans="1:28" x14ac:dyDescent="0.25">
      <c r="A2080">
        <v>2019</v>
      </c>
      <c r="B2080" s="2">
        <v>43739</v>
      </c>
      <c r="C2080" s="2">
        <v>43830</v>
      </c>
      <c r="D2080" t="s">
        <v>72</v>
      </c>
      <c r="E2080" s="14">
        <v>25631</v>
      </c>
      <c r="F2080" t="s">
        <v>1562</v>
      </c>
      <c r="G2080" t="s">
        <v>89</v>
      </c>
      <c r="H2080" t="s">
        <v>1563</v>
      </c>
      <c r="I2080" t="s">
        <v>79</v>
      </c>
      <c r="J2080" t="s">
        <v>7100</v>
      </c>
      <c r="K2080" t="s">
        <v>3153</v>
      </c>
      <c r="L2080" t="s">
        <v>3366</v>
      </c>
      <c r="N2080" s="2">
        <v>43749</v>
      </c>
      <c r="O2080" s="2">
        <v>44449</v>
      </c>
      <c r="P2080" t="s">
        <v>6376</v>
      </c>
      <c r="Q2080" s="46" t="s">
        <v>7101</v>
      </c>
      <c r="R2080">
        <v>0</v>
      </c>
      <c r="S2080">
        <v>0</v>
      </c>
      <c r="T2080" s="45" t="s">
        <v>18159</v>
      </c>
      <c r="U2080" s="45" t="s">
        <v>18159</v>
      </c>
      <c r="W2080" t="s">
        <v>83</v>
      </c>
      <c r="X2080" s="45" t="s">
        <v>18159</v>
      </c>
      <c r="Y2080" t="s">
        <v>18168</v>
      </c>
      <c r="Z2080" s="2">
        <v>43830</v>
      </c>
      <c r="AA2080" s="2">
        <v>43830</v>
      </c>
      <c r="AB2080" t="s">
        <v>18169</v>
      </c>
    </row>
    <row r="2081" spans="1:28" x14ac:dyDescent="0.25">
      <c r="A2081">
        <v>2019</v>
      </c>
      <c r="B2081" s="2">
        <v>43739</v>
      </c>
      <c r="C2081" s="2">
        <v>43830</v>
      </c>
      <c r="D2081" t="s">
        <v>72</v>
      </c>
      <c r="E2081" s="14">
        <v>25910</v>
      </c>
      <c r="F2081" t="s">
        <v>1562</v>
      </c>
      <c r="G2081" t="s">
        <v>89</v>
      </c>
      <c r="H2081" t="s">
        <v>1563</v>
      </c>
      <c r="I2081" t="s">
        <v>79</v>
      </c>
      <c r="J2081" t="s">
        <v>4109</v>
      </c>
      <c r="K2081" t="s">
        <v>3274</v>
      </c>
      <c r="L2081" t="s">
        <v>7102</v>
      </c>
      <c r="N2081" s="2">
        <v>43749</v>
      </c>
      <c r="O2081" s="2">
        <v>44463</v>
      </c>
      <c r="P2081" t="s">
        <v>6376</v>
      </c>
      <c r="Q2081" s="46" t="s">
        <v>7103</v>
      </c>
      <c r="R2081">
        <v>0</v>
      </c>
      <c r="S2081">
        <v>0</v>
      </c>
      <c r="T2081" s="45" t="s">
        <v>18159</v>
      </c>
      <c r="U2081" s="45" t="s">
        <v>18159</v>
      </c>
      <c r="W2081" t="s">
        <v>83</v>
      </c>
      <c r="X2081" s="45" t="s">
        <v>18159</v>
      </c>
      <c r="Y2081" t="s">
        <v>18168</v>
      </c>
      <c r="Z2081" s="2">
        <v>43830</v>
      </c>
      <c r="AA2081" s="2">
        <v>43830</v>
      </c>
      <c r="AB2081" t="s">
        <v>18169</v>
      </c>
    </row>
    <row r="2082" spans="1:28" x14ac:dyDescent="0.25">
      <c r="A2082">
        <v>2019</v>
      </c>
      <c r="B2082" s="2">
        <v>43739</v>
      </c>
      <c r="C2082" s="2">
        <v>43830</v>
      </c>
      <c r="D2082" t="s">
        <v>72</v>
      </c>
      <c r="E2082" s="14">
        <v>25980</v>
      </c>
      <c r="F2082" t="s">
        <v>1562</v>
      </c>
      <c r="G2082" t="s">
        <v>89</v>
      </c>
      <c r="H2082" t="s">
        <v>1563</v>
      </c>
      <c r="I2082" t="s">
        <v>79</v>
      </c>
      <c r="M2082" t="s">
        <v>7104</v>
      </c>
      <c r="N2082" s="2">
        <v>43749</v>
      </c>
      <c r="O2082" s="2">
        <v>44465</v>
      </c>
      <c r="P2082" t="s">
        <v>6376</v>
      </c>
      <c r="Q2082" s="46" t="s">
        <v>7105</v>
      </c>
      <c r="R2082">
        <v>0</v>
      </c>
      <c r="S2082">
        <v>0</v>
      </c>
      <c r="T2082" s="45" t="s">
        <v>18159</v>
      </c>
      <c r="U2082" s="45" t="s">
        <v>18159</v>
      </c>
      <c r="W2082" t="s">
        <v>83</v>
      </c>
      <c r="X2082" s="45" t="s">
        <v>18159</v>
      </c>
      <c r="Y2082" t="s">
        <v>18168</v>
      </c>
      <c r="Z2082" s="2">
        <v>43830</v>
      </c>
      <c r="AA2082" s="2">
        <v>43830</v>
      </c>
      <c r="AB2082" t="s">
        <v>18169</v>
      </c>
    </row>
    <row r="2083" spans="1:28" x14ac:dyDescent="0.25">
      <c r="A2083">
        <v>2019</v>
      </c>
      <c r="B2083" s="2">
        <v>43739</v>
      </c>
      <c r="C2083" s="2">
        <v>43830</v>
      </c>
      <c r="D2083" t="s">
        <v>72</v>
      </c>
      <c r="E2083" s="14">
        <v>28541</v>
      </c>
      <c r="F2083" t="s">
        <v>1562</v>
      </c>
      <c r="G2083" t="s">
        <v>89</v>
      </c>
      <c r="H2083" t="s">
        <v>1563</v>
      </c>
      <c r="I2083" t="s">
        <v>79</v>
      </c>
      <c r="J2083" t="s">
        <v>6452</v>
      </c>
      <c r="K2083" t="s">
        <v>3937</v>
      </c>
      <c r="N2083" s="2">
        <v>43749</v>
      </c>
      <c r="O2083" s="2">
        <v>43939</v>
      </c>
      <c r="P2083" t="s">
        <v>6376</v>
      </c>
      <c r="Q2083" s="46" t="s">
        <v>7106</v>
      </c>
      <c r="R2083">
        <v>0</v>
      </c>
      <c r="S2083">
        <v>0</v>
      </c>
      <c r="T2083" s="45" t="s">
        <v>18159</v>
      </c>
      <c r="U2083" s="45" t="s">
        <v>18159</v>
      </c>
      <c r="W2083" t="s">
        <v>83</v>
      </c>
      <c r="X2083" s="45" t="s">
        <v>18159</v>
      </c>
      <c r="Y2083" t="s">
        <v>18168</v>
      </c>
      <c r="Z2083" s="2">
        <v>43830</v>
      </c>
      <c r="AA2083" s="2">
        <v>43830</v>
      </c>
      <c r="AB2083" t="s">
        <v>18169</v>
      </c>
    </row>
    <row r="2084" spans="1:28" x14ac:dyDescent="0.25">
      <c r="A2084">
        <v>2019</v>
      </c>
      <c r="B2084" s="2">
        <v>43739</v>
      </c>
      <c r="C2084" s="2">
        <v>43830</v>
      </c>
      <c r="D2084" t="s">
        <v>72</v>
      </c>
      <c r="E2084" s="14">
        <v>30997</v>
      </c>
      <c r="F2084" t="s">
        <v>1562</v>
      </c>
      <c r="G2084" t="s">
        <v>89</v>
      </c>
      <c r="H2084" t="s">
        <v>1563</v>
      </c>
      <c r="I2084" t="s">
        <v>79</v>
      </c>
      <c r="J2084" t="s">
        <v>3481</v>
      </c>
      <c r="K2084" t="s">
        <v>3814</v>
      </c>
      <c r="L2084" t="s">
        <v>5728</v>
      </c>
      <c r="N2084" s="2">
        <v>43749</v>
      </c>
      <c r="O2084" s="2">
        <v>44441</v>
      </c>
      <c r="P2084" t="s">
        <v>6376</v>
      </c>
      <c r="Q2084" s="46" t="s">
        <v>7107</v>
      </c>
      <c r="R2084">
        <v>0</v>
      </c>
      <c r="S2084">
        <v>0</v>
      </c>
      <c r="T2084" s="45" t="s">
        <v>18159</v>
      </c>
      <c r="U2084" s="45" t="s">
        <v>18159</v>
      </c>
      <c r="W2084" t="s">
        <v>83</v>
      </c>
      <c r="X2084" s="45" t="s">
        <v>18159</v>
      </c>
      <c r="Y2084" t="s">
        <v>18168</v>
      </c>
      <c r="Z2084" s="2">
        <v>43830</v>
      </c>
      <c r="AA2084" s="2">
        <v>43830</v>
      </c>
      <c r="AB2084" t="s">
        <v>18169</v>
      </c>
    </row>
    <row r="2085" spans="1:28" x14ac:dyDescent="0.25">
      <c r="A2085">
        <v>2019</v>
      </c>
      <c r="B2085" s="2">
        <v>43739</v>
      </c>
      <c r="C2085" s="2">
        <v>43830</v>
      </c>
      <c r="D2085" t="s">
        <v>72</v>
      </c>
      <c r="E2085" s="14">
        <v>31460</v>
      </c>
      <c r="F2085" t="s">
        <v>1562</v>
      </c>
      <c r="G2085" t="s">
        <v>89</v>
      </c>
      <c r="H2085" t="s">
        <v>1563</v>
      </c>
      <c r="I2085" t="s">
        <v>79</v>
      </c>
      <c r="J2085" t="s">
        <v>4231</v>
      </c>
      <c r="K2085" t="s">
        <v>4473</v>
      </c>
      <c r="L2085" t="s">
        <v>3573</v>
      </c>
      <c r="N2085" s="2">
        <v>43749</v>
      </c>
      <c r="O2085" s="2">
        <v>44031</v>
      </c>
      <c r="P2085" t="s">
        <v>6376</v>
      </c>
      <c r="Q2085" s="46" t="s">
        <v>7108</v>
      </c>
      <c r="R2085">
        <v>0</v>
      </c>
      <c r="S2085">
        <v>0</v>
      </c>
      <c r="T2085" s="45" t="s">
        <v>18159</v>
      </c>
      <c r="U2085" s="45" t="s">
        <v>18159</v>
      </c>
      <c r="W2085" t="s">
        <v>83</v>
      </c>
      <c r="X2085" s="45" t="s">
        <v>18159</v>
      </c>
      <c r="Y2085" t="s">
        <v>18168</v>
      </c>
      <c r="Z2085" s="2">
        <v>43830</v>
      </c>
      <c r="AA2085" s="2">
        <v>43830</v>
      </c>
      <c r="AB2085" t="s">
        <v>18169</v>
      </c>
    </row>
    <row r="2086" spans="1:28" x14ac:dyDescent="0.25">
      <c r="A2086">
        <v>2019</v>
      </c>
      <c r="B2086" s="2">
        <v>43739</v>
      </c>
      <c r="C2086" s="2">
        <v>43830</v>
      </c>
      <c r="D2086" t="s">
        <v>72</v>
      </c>
      <c r="E2086" s="14">
        <v>31905</v>
      </c>
      <c r="F2086" t="s">
        <v>1562</v>
      </c>
      <c r="G2086" t="s">
        <v>89</v>
      </c>
      <c r="H2086" t="s">
        <v>1563</v>
      </c>
      <c r="I2086" t="s">
        <v>79</v>
      </c>
      <c r="J2086" t="s">
        <v>3085</v>
      </c>
      <c r="K2086" t="s">
        <v>7109</v>
      </c>
      <c r="L2086" t="s">
        <v>7110</v>
      </c>
      <c r="N2086" s="2">
        <v>43749</v>
      </c>
      <c r="O2086" s="2">
        <v>44457</v>
      </c>
      <c r="P2086" t="s">
        <v>6376</v>
      </c>
      <c r="Q2086" s="46" t="s">
        <v>7111</v>
      </c>
      <c r="R2086">
        <v>0</v>
      </c>
      <c r="S2086">
        <v>0</v>
      </c>
      <c r="T2086" s="45" t="s">
        <v>18159</v>
      </c>
      <c r="U2086" s="45" t="s">
        <v>18159</v>
      </c>
      <c r="W2086" t="s">
        <v>83</v>
      </c>
      <c r="X2086" s="45" t="s">
        <v>18159</v>
      </c>
      <c r="Y2086" t="s">
        <v>18168</v>
      </c>
      <c r="Z2086" s="2">
        <v>43830</v>
      </c>
      <c r="AA2086" s="2">
        <v>43830</v>
      </c>
      <c r="AB2086" t="s">
        <v>18169</v>
      </c>
    </row>
    <row r="2087" spans="1:28" x14ac:dyDescent="0.25">
      <c r="A2087">
        <v>2019</v>
      </c>
      <c r="B2087" s="2">
        <v>43739</v>
      </c>
      <c r="C2087" s="2">
        <v>43830</v>
      </c>
      <c r="D2087" t="s">
        <v>72</v>
      </c>
      <c r="E2087" s="14">
        <v>43214</v>
      </c>
      <c r="F2087" t="s">
        <v>1562</v>
      </c>
      <c r="G2087" t="s">
        <v>89</v>
      </c>
      <c r="H2087" t="s">
        <v>1563</v>
      </c>
      <c r="I2087" t="s">
        <v>79</v>
      </c>
      <c r="M2087" t="s">
        <v>4240</v>
      </c>
      <c r="N2087" s="2">
        <v>43749</v>
      </c>
      <c r="O2087" s="2">
        <v>44136</v>
      </c>
      <c r="P2087" t="s">
        <v>6376</v>
      </c>
      <c r="Q2087" s="46" t="s">
        <v>7112</v>
      </c>
      <c r="R2087">
        <v>0</v>
      </c>
      <c r="S2087">
        <v>0</v>
      </c>
      <c r="T2087" s="45" t="s">
        <v>18159</v>
      </c>
      <c r="U2087" s="45" t="s">
        <v>18159</v>
      </c>
      <c r="W2087" t="s">
        <v>83</v>
      </c>
      <c r="X2087" s="45" t="s">
        <v>18159</v>
      </c>
      <c r="Y2087" t="s">
        <v>18168</v>
      </c>
      <c r="Z2087" s="2">
        <v>43830</v>
      </c>
      <c r="AA2087" s="2">
        <v>43830</v>
      </c>
      <c r="AB2087" t="s">
        <v>18169</v>
      </c>
    </row>
    <row r="2088" spans="1:28" x14ac:dyDescent="0.25">
      <c r="A2088">
        <v>2019</v>
      </c>
      <c r="B2088" s="2">
        <v>43739</v>
      </c>
      <c r="C2088" s="2">
        <v>43830</v>
      </c>
      <c r="D2088" t="s">
        <v>72</v>
      </c>
      <c r="E2088" s="14">
        <v>44751</v>
      </c>
      <c r="F2088" t="s">
        <v>1562</v>
      </c>
      <c r="G2088" t="s">
        <v>89</v>
      </c>
      <c r="H2088" t="s">
        <v>1563</v>
      </c>
      <c r="I2088" t="s">
        <v>79</v>
      </c>
      <c r="J2088" t="s">
        <v>7113</v>
      </c>
      <c r="K2088" t="s">
        <v>3936</v>
      </c>
      <c r="L2088" t="s">
        <v>7114</v>
      </c>
      <c r="N2088" s="2">
        <v>43749</v>
      </c>
      <c r="O2088" s="2">
        <v>44470</v>
      </c>
      <c r="P2088" t="s">
        <v>6376</v>
      </c>
      <c r="Q2088" s="46" t="s">
        <v>7115</v>
      </c>
      <c r="R2088">
        <v>0</v>
      </c>
      <c r="S2088">
        <v>0</v>
      </c>
      <c r="T2088" s="45" t="s">
        <v>18159</v>
      </c>
      <c r="U2088" s="45" t="s">
        <v>18159</v>
      </c>
      <c r="W2088" t="s">
        <v>83</v>
      </c>
      <c r="X2088" s="45" t="s">
        <v>18159</v>
      </c>
      <c r="Y2088" t="s">
        <v>18168</v>
      </c>
      <c r="Z2088" s="2">
        <v>43830</v>
      </c>
      <c r="AA2088" s="2">
        <v>43830</v>
      </c>
      <c r="AB2088" t="s">
        <v>18169</v>
      </c>
    </row>
    <row r="2089" spans="1:28" x14ac:dyDescent="0.25">
      <c r="A2089">
        <v>2019</v>
      </c>
      <c r="B2089" s="2">
        <v>43739</v>
      </c>
      <c r="C2089" s="2">
        <v>43830</v>
      </c>
      <c r="D2089" t="s">
        <v>72</v>
      </c>
      <c r="E2089" s="14">
        <v>55128</v>
      </c>
      <c r="F2089" t="s">
        <v>1562</v>
      </c>
      <c r="G2089" t="s">
        <v>89</v>
      </c>
      <c r="H2089" t="s">
        <v>1563</v>
      </c>
      <c r="I2089" t="s">
        <v>79</v>
      </c>
      <c r="J2089" t="s">
        <v>7116</v>
      </c>
      <c r="K2089" t="s">
        <v>7117</v>
      </c>
      <c r="L2089" t="s">
        <v>3964</v>
      </c>
      <c r="N2089" s="2">
        <v>43749</v>
      </c>
      <c r="O2089" s="2">
        <v>44027</v>
      </c>
      <c r="P2089" t="s">
        <v>6376</v>
      </c>
      <c r="Q2089" s="46" t="s">
        <v>7118</v>
      </c>
      <c r="R2089">
        <v>0</v>
      </c>
      <c r="S2089">
        <v>0</v>
      </c>
      <c r="T2089" s="45" t="s">
        <v>18159</v>
      </c>
      <c r="U2089" s="45" t="s">
        <v>18159</v>
      </c>
      <c r="W2089" t="s">
        <v>83</v>
      </c>
      <c r="X2089" s="45" t="s">
        <v>18159</v>
      </c>
      <c r="Y2089" t="s">
        <v>18168</v>
      </c>
      <c r="Z2089" s="2">
        <v>43830</v>
      </c>
      <c r="AA2089" s="2">
        <v>43830</v>
      </c>
      <c r="AB2089" t="s">
        <v>18169</v>
      </c>
    </row>
    <row r="2090" spans="1:28" x14ac:dyDescent="0.25">
      <c r="A2090">
        <v>2019</v>
      </c>
      <c r="B2090" s="2">
        <v>43739</v>
      </c>
      <c r="C2090" s="2">
        <v>43830</v>
      </c>
      <c r="D2090" t="s">
        <v>72</v>
      </c>
      <c r="E2090" s="14">
        <v>74613</v>
      </c>
      <c r="F2090" t="s">
        <v>1562</v>
      </c>
      <c r="G2090" t="s">
        <v>89</v>
      </c>
      <c r="H2090" t="s">
        <v>1563</v>
      </c>
      <c r="I2090" t="s">
        <v>79</v>
      </c>
      <c r="J2090" t="s">
        <v>3677</v>
      </c>
      <c r="K2090" t="s">
        <v>3678</v>
      </c>
      <c r="L2090" t="s">
        <v>3265</v>
      </c>
      <c r="N2090" s="2">
        <v>43749</v>
      </c>
      <c r="O2090" s="2">
        <v>44437</v>
      </c>
      <c r="P2090" t="s">
        <v>6376</v>
      </c>
      <c r="Q2090" s="46" t="s">
        <v>7119</v>
      </c>
      <c r="R2090">
        <v>0</v>
      </c>
      <c r="S2090">
        <v>0</v>
      </c>
      <c r="T2090" s="45" t="s">
        <v>18159</v>
      </c>
      <c r="U2090" s="45" t="s">
        <v>18159</v>
      </c>
      <c r="W2090" t="s">
        <v>83</v>
      </c>
      <c r="X2090" s="45" t="s">
        <v>18159</v>
      </c>
      <c r="Y2090" t="s">
        <v>18168</v>
      </c>
      <c r="Z2090" s="2">
        <v>43830</v>
      </c>
      <c r="AA2090" s="2">
        <v>43830</v>
      </c>
      <c r="AB2090" t="s">
        <v>18169</v>
      </c>
    </row>
    <row r="2091" spans="1:28" x14ac:dyDescent="0.25">
      <c r="A2091">
        <v>2019</v>
      </c>
      <c r="B2091" s="2">
        <v>43739</v>
      </c>
      <c r="C2091" s="2">
        <v>43830</v>
      </c>
      <c r="D2091" t="s">
        <v>72</v>
      </c>
      <c r="E2091" s="14">
        <v>74627</v>
      </c>
      <c r="F2091" t="s">
        <v>1562</v>
      </c>
      <c r="G2091" t="s">
        <v>89</v>
      </c>
      <c r="H2091" t="s">
        <v>1563</v>
      </c>
      <c r="I2091" t="s">
        <v>79</v>
      </c>
      <c r="J2091" t="s">
        <v>7120</v>
      </c>
      <c r="K2091" t="s">
        <v>7121</v>
      </c>
      <c r="L2091" t="s">
        <v>4183</v>
      </c>
      <c r="N2091" s="2">
        <v>43749</v>
      </c>
      <c r="O2091" s="2">
        <v>44438</v>
      </c>
      <c r="P2091" t="s">
        <v>6376</v>
      </c>
      <c r="Q2091" s="46" t="s">
        <v>7122</v>
      </c>
      <c r="R2091">
        <v>0</v>
      </c>
      <c r="S2091">
        <v>0</v>
      </c>
      <c r="T2091" s="45" t="s">
        <v>18159</v>
      </c>
      <c r="U2091" s="45" t="s">
        <v>18159</v>
      </c>
      <c r="W2091" t="s">
        <v>83</v>
      </c>
      <c r="X2091" s="45" t="s">
        <v>18159</v>
      </c>
      <c r="Y2091" t="s">
        <v>18168</v>
      </c>
      <c r="Z2091" s="2">
        <v>43830</v>
      </c>
      <c r="AA2091" s="2">
        <v>43830</v>
      </c>
      <c r="AB2091" t="s">
        <v>18169</v>
      </c>
    </row>
    <row r="2092" spans="1:28" x14ac:dyDescent="0.25">
      <c r="A2092">
        <v>2019</v>
      </c>
      <c r="B2092" s="2">
        <v>43739</v>
      </c>
      <c r="C2092" s="2">
        <v>43830</v>
      </c>
      <c r="D2092" t="s">
        <v>72</v>
      </c>
      <c r="E2092" s="14">
        <v>74630</v>
      </c>
      <c r="F2092" t="s">
        <v>1562</v>
      </c>
      <c r="G2092" t="s">
        <v>89</v>
      </c>
      <c r="H2092" t="s">
        <v>1563</v>
      </c>
      <c r="I2092" t="s">
        <v>79</v>
      </c>
      <c r="J2092" t="s">
        <v>4378</v>
      </c>
      <c r="K2092" t="s">
        <v>4379</v>
      </c>
      <c r="N2092" s="2">
        <v>43749</v>
      </c>
      <c r="O2092" s="2">
        <v>44438</v>
      </c>
      <c r="P2092" t="s">
        <v>6376</v>
      </c>
      <c r="Q2092" s="46" t="s">
        <v>7123</v>
      </c>
      <c r="R2092">
        <v>0</v>
      </c>
      <c r="S2092">
        <v>0</v>
      </c>
      <c r="T2092" s="45" t="s">
        <v>18159</v>
      </c>
      <c r="U2092" s="45" t="s">
        <v>18159</v>
      </c>
      <c r="W2092" t="s">
        <v>83</v>
      </c>
      <c r="X2092" s="45" t="s">
        <v>18159</v>
      </c>
      <c r="Y2092" t="s">
        <v>18168</v>
      </c>
      <c r="Z2092" s="2">
        <v>43830</v>
      </c>
      <c r="AA2092" s="2">
        <v>43830</v>
      </c>
      <c r="AB2092" t="s">
        <v>18169</v>
      </c>
    </row>
    <row r="2093" spans="1:28" x14ac:dyDescent="0.25">
      <c r="A2093">
        <v>2019</v>
      </c>
      <c r="B2093" s="2">
        <v>43739</v>
      </c>
      <c r="C2093" s="2">
        <v>43830</v>
      </c>
      <c r="D2093" t="s">
        <v>72</v>
      </c>
      <c r="E2093" s="14">
        <v>74981</v>
      </c>
      <c r="F2093" t="s">
        <v>1562</v>
      </c>
      <c r="G2093" t="s">
        <v>89</v>
      </c>
      <c r="H2093" t="s">
        <v>1563</v>
      </c>
      <c r="I2093" t="s">
        <v>79</v>
      </c>
      <c r="J2093" t="s">
        <v>7124</v>
      </c>
      <c r="K2093" t="s">
        <v>3668</v>
      </c>
      <c r="L2093" t="s">
        <v>3161</v>
      </c>
      <c r="N2093" s="2">
        <v>43749</v>
      </c>
      <c r="O2093" s="2">
        <v>44472</v>
      </c>
      <c r="P2093" t="s">
        <v>6376</v>
      </c>
      <c r="Q2093" s="46" t="s">
        <v>7125</v>
      </c>
      <c r="R2093">
        <v>0</v>
      </c>
      <c r="S2093">
        <v>0</v>
      </c>
      <c r="T2093" s="45" t="s">
        <v>18159</v>
      </c>
      <c r="U2093" s="45" t="s">
        <v>18159</v>
      </c>
      <c r="W2093" t="s">
        <v>83</v>
      </c>
      <c r="X2093" s="45" t="s">
        <v>18159</v>
      </c>
      <c r="Y2093" t="s">
        <v>18168</v>
      </c>
      <c r="Z2093" s="2">
        <v>43830</v>
      </c>
      <c r="AA2093" s="2">
        <v>43830</v>
      </c>
      <c r="AB2093" t="s">
        <v>18169</v>
      </c>
    </row>
    <row r="2094" spans="1:28" x14ac:dyDescent="0.25">
      <c r="A2094">
        <v>2019</v>
      </c>
      <c r="B2094" s="2">
        <v>43739</v>
      </c>
      <c r="C2094" s="2">
        <v>43830</v>
      </c>
      <c r="D2094" t="s">
        <v>72</v>
      </c>
      <c r="E2094" s="14">
        <v>75025</v>
      </c>
      <c r="F2094" t="s">
        <v>1562</v>
      </c>
      <c r="G2094" t="s">
        <v>89</v>
      </c>
      <c r="H2094" t="s">
        <v>1563</v>
      </c>
      <c r="I2094" t="s">
        <v>79</v>
      </c>
      <c r="J2094" t="s">
        <v>7126</v>
      </c>
      <c r="K2094" t="s">
        <v>7127</v>
      </c>
      <c r="L2094" t="s">
        <v>4033</v>
      </c>
      <c r="N2094" s="2">
        <v>43749</v>
      </c>
      <c r="O2094" s="2">
        <v>44113</v>
      </c>
      <c r="P2094" t="s">
        <v>6376</v>
      </c>
      <c r="Q2094" s="46" t="s">
        <v>7128</v>
      </c>
      <c r="R2094">
        <v>0</v>
      </c>
      <c r="S2094">
        <v>0</v>
      </c>
      <c r="T2094" s="45" t="s">
        <v>18159</v>
      </c>
      <c r="U2094" s="45" t="s">
        <v>18159</v>
      </c>
      <c r="W2094" t="s">
        <v>83</v>
      </c>
      <c r="X2094" s="45" t="s">
        <v>18159</v>
      </c>
      <c r="Y2094" t="s">
        <v>18168</v>
      </c>
      <c r="Z2094" s="2">
        <v>43830</v>
      </c>
      <c r="AA2094" s="2">
        <v>43830</v>
      </c>
      <c r="AB2094" t="s">
        <v>18169</v>
      </c>
    </row>
    <row r="2095" spans="1:28" x14ac:dyDescent="0.25">
      <c r="A2095">
        <v>2019</v>
      </c>
      <c r="B2095" s="2">
        <v>43739</v>
      </c>
      <c r="C2095" s="2">
        <v>43830</v>
      </c>
      <c r="D2095" t="s">
        <v>72</v>
      </c>
      <c r="E2095" s="14">
        <v>75027</v>
      </c>
      <c r="F2095" t="s">
        <v>1562</v>
      </c>
      <c r="G2095" t="s">
        <v>89</v>
      </c>
      <c r="H2095" t="s">
        <v>1563</v>
      </c>
      <c r="I2095" t="s">
        <v>79</v>
      </c>
      <c r="J2095" t="s">
        <v>3390</v>
      </c>
      <c r="K2095" t="s">
        <v>3153</v>
      </c>
      <c r="L2095" t="s">
        <v>4666</v>
      </c>
      <c r="N2095" s="2">
        <v>43749</v>
      </c>
      <c r="O2095" s="2">
        <v>44478</v>
      </c>
      <c r="P2095" t="s">
        <v>6376</v>
      </c>
      <c r="Q2095" s="46" t="s">
        <v>7129</v>
      </c>
      <c r="R2095">
        <v>0</v>
      </c>
      <c r="S2095">
        <v>0</v>
      </c>
      <c r="T2095" s="45" t="s">
        <v>18159</v>
      </c>
      <c r="U2095" s="45" t="s">
        <v>18159</v>
      </c>
      <c r="W2095" t="s">
        <v>83</v>
      </c>
      <c r="X2095" s="45" t="s">
        <v>18159</v>
      </c>
      <c r="Y2095" t="s">
        <v>18168</v>
      </c>
      <c r="Z2095" s="2">
        <v>43830</v>
      </c>
      <c r="AA2095" s="2">
        <v>43830</v>
      </c>
      <c r="AB2095" t="s">
        <v>18169</v>
      </c>
    </row>
    <row r="2096" spans="1:28" x14ac:dyDescent="0.25">
      <c r="A2096">
        <v>2019</v>
      </c>
      <c r="B2096" s="2">
        <v>43739</v>
      </c>
      <c r="C2096" s="2">
        <v>43830</v>
      </c>
      <c r="D2096" t="s">
        <v>72</v>
      </c>
      <c r="E2096" s="14">
        <v>2650</v>
      </c>
      <c r="F2096" t="s">
        <v>1562</v>
      </c>
      <c r="G2096" t="s">
        <v>89</v>
      </c>
      <c r="H2096" t="s">
        <v>1563</v>
      </c>
      <c r="I2096" t="s">
        <v>79</v>
      </c>
      <c r="J2096" t="s">
        <v>4531</v>
      </c>
      <c r="K2096" t="s">
        <v>7130</v>
      </c>
      <c r="N2096" s="2">
        <v>43752</v>
      </c>
      <c r="O2096" s="2">
        <v>44082</v>
      </c>
      <c r="P2096" t="s">
        <v>6376</v>
      </c>
      <c r="Q2096" s="46" t="s">
        <v>7131</v>
      </c>
      <c r="R2096">
        <v>0</v>
      </c>
      <c r="S2096">
        <v>0</v>
      </c>
      <c r="T2096" s="45" t="s">
        <v>18159</v>
      </c>
      <c r="U2096" s="45" t="s">
        <v>18159</v>
      </c>
      <c r="W2096" t="s">
        <v>83</v>
      </c>
      <c r="X2096" s="45" t="s">
        <v>18159</v>
      </c>
      <c r="Y2096" t="s">
        <v>18168</v>
      </c>
      <c r="Z2096" s="2">
        <v>43830</v>
      </c>
      <c r="AA2096" s="2">
        <v>43830</v>
      </c>
      <c r="AB2096" t="s">
        <v>18169</v>
      </c>
    </row>
    <row r="2097" spans="1:28" x14ac:dyDescent="0.25">
      <c r="A2097">
        <v>2019</v>
      </c>
      <c r="B2097" s="2">
        <v>43739</v>
      </c>
      <c r="C2097" s="2">
        <v>43830</v>
      </c>
      <c r="D2097" t="s">
        <v>72</v>
      </c>
      <c r="E2097" s="14">
        <v>6957</v>
      </c>
      <c r="F2097" t="s">
        <v>1562</v>
      </c>
      <c r="G2097" t="s">
        <v>89</v>
      </c>
      <c r="H2097" t="s">
        <v>1563</v>
      </c>
      <c r="I2097" t="s">
        <v>79</v>
      </c>
      <c r="M2097" t="s">
        <v>7132</v>
      </c>
      <c r="N2097" s="2">
        <v>43752</v>
      </c>
      <c r="O2097" s="2">
        <v>44439</v>
      </c>
      <c r="P2097" t="s">
        <v>6376</v>
      </c>
      <c r="Q2097" s="46" t="s">
        <v>7133</v>
      </c>
      <c r="R2097">
        <v>0</v>
      </c>
      <c r="S2097">
        <v>0</v>
      </c>
      <c r="T2097" s="45" t="s">
        <v>18159</v>
      </c>
      <c r="U2097" s="45" t="s">
        <v>18159</v>
      </c>
      <c r="W2097" t="s">
        <v>83</v>
      </c>
      <c r="X2097" s="45" t="s">
        <v>18159</v>
      </c>
      <c r="Y2097" t="s">
        <v>18168</v>
      </c>
      <c r="Z2097" s="2">
        <v>43830</v>
      </c>
      <c r="AA2097" s="2">
        <v>43830</v>
      </c>
      <c r="AB2097" t="s">
        <v>18169</v>
      </c>
    </row>
    <row r="2098" spans="1:28" x14ac:dyDescent="0.25">
      <c r="A2098">
        <v>2019</v>
      </c>
      <c r="B2098" s="2">
        <v>43739</v>
      </c>
      <c r="C2098" s="2">
        <v>43830</v>
      </c>
      <c r="D2098" t="s">
        <v>72</v>
      </c>
      <c r="E2098" s="14">
        <v>14222</v>
      </c>
      <c r="F2098" t="s">
        <v>1562</v>
      </c>
      <c r="G2098" t="s">
        <v>89</v>
      </c>
      <c r="H2098" t="s">
        <v>1563</v>
      </c>
      <c r="I2098" t="s">
        <v>79</v>
      </c>
      <c r="M2098" t="s">
        <v>7134</v>
      </c>
      <c r="N2098" s="2">
        <v>43752</v>
      </c>
      <c r="O2098" s="2">
        <v>43857</v>
      </c>
      <c r="P2098" t="s">
        <v>6376</v>
      </c>
      <c r="Q2098" s="46" t="s">
        <v>7135</v>
      </c>
      <c r="R2098">
        <v>0</v>
      </c>
      <c r="S2098">
        <v>0</v>
      </c>
      <c r="T2098" s="45" t="s">
        <v>18159</v>
      </c>
      <c r="U2098" s="45" t="s">
        <v>18159</v>
      </c>
      <c r="W2098" t="s">
        <v>83</v>
      </c>
      <c r="X2098" s="45" t="s">
        <v>18159</v>
      </c>
      <c r="Y2098" t="s">
        <v>18168</v>
      </c>
      <c r="Z2098" s="2">
        <v>43830</v>
      </c>
      <c r="AA2098" s="2">
        <v>43830</v>
      </c>
      <c r="AB2098" t="s">
        <v>18169</v>
      </c>
    </row>
    <row r="2099" spans="1:28" x14ac:dyDescent="0.25">
      <c r="A2099">
        <v>2019</v>
      </c>
      <c r="B2099" s="2">
        <v>43739</v>
      </c>
      <c r="C2099" s="2">
        <v>43830</v>
      </c>
      <c r="D2099" t="s">
        <v>72</v>
      </c>
      <c r="E2099" s="14">
        <v>29431</v>
      </c>
      <c r="F2099" t="s">
        <v>1562</v>
      </c>
      <c r="G2099" t="s">
        <v>89</v>
      </c>
      <c r="H2099" t="s">
        <v>1563</v>
      </c>
      <c r="I2099" t="s">
        <v>79</v>
      </c>
      <c r="J2099" t="s">
        <v>7136</v>
      </c>
      <c r="K2099" t="s">
        <v>7137</v>
      </c>
      <c r="L2099" t="s">
        <v>7138</v>
      </c>
      <c r="N2099" s="2">
        <v>43752</v>
      </c>
      <c r="O2099" s="2">
        <v>44336</v>
      </c>
      <c r="P2099" t="s">
        <v>6376</v>
      </c>
      <c r="Q2099" s="46" t="s">
        <v>7139</v>
      </c>
      <c r="R2099">
        <v>0</v>
      </c>
      <c r="S2099">
        <v>0</v>
      </c>
      <c r="T2099" s="45" t="s">
        <v>18159</v>
      </c>
      <c r="U2099" s="45" t="s">
        <v>18159</v>
      </c>
      <c r="W2099" t="s">
        <v>83</v>
      </c>
      <c r="X2099" s="45" t="s">
        <v>18159</v>
      </c>
      <c r="Y2099" t="s">
        <v>18168</v>
      </c>
      <c r="Z2099" s="2">
        <v>43830</v>
      </c>
      <c r="AA2099" s="2">
        <v>43830</v>
      </c>
      <c r="AB2099" t="s">
        <v>18169</v>
      </c>
    </row>
    <row r="2100" spans="1:28" x14ac:dyDescent="0.25">
      <c r="A2100">
        <v>2019</v>
      </c>
      <c r="B2100" s="2">
        <v>43739</v>
      </c>
      <c r="C2100" s="2">
        <v>43830</v>
      </c>
      <c r="D2100" t="s">
        <v>72</v>
      </c>
      <c r="E2100" s="14">
        <v>30838</v>
      </c>
      <c r="F2100" t="s">
        <v>1562</v>
      </c>
      <c r="G2100" t="s">
        <v>89</v>
      </c>
      <c r="H2100" t="s">
        <v>1563</v>
      </c>
      <c r="I2100" t="s">
        <v>79</v>
      </c>
      <c r="J2100" t="s">
        <v>3596</v>
      </c>
      <c r="K2100" t="s">
        <v>7140</v>
      </c>
      <c r="L2100" t="s">
        <v>3121</v>
      </c>
      <c r="N2100" s="2">
        <v>43752</v>
      </c>
      <c r="O2100" s="2">
        <v>43989</v>
      </c>
      <c r="P2100" t="s">
        <v>6376</v>
      </c>
      <c r="Q2100" s="46" t="s">
        <v>7141</v>
      </c>
      <c r="R2100">
        <v>0</v>
      </c>
      <c r="S2100">
        <v>0</v>
      </c>
      <c r="T2100" s="45" t="s">
        <v>18159</v>
      </c>
      <c r="U2100" s="45" t="s">
        <v>18159</v>
      </c>
      <c r="W2100" t="s">
        <v>83</v>
      </c>
      <c r="X2100" s="45" t="s">
        <v>18159</v>
      </c>
      <c r="Y2100" t="s">
        <v>18168</v>
      </c>
      <c r="Z2100" s="2">
        <v>43830</v>
      </c>
      <c r="AA2100" s="2">
        <v>43830</v>
      </c>
      <c r="AB2100" t="s">
        <v>18169</v>
      </c>
    </row>
    <row r="2101" spans="1:28" x14ac:dyDescent="0.25">
      <c r="A2101">
        <v>2019</v>
      </c>
      <c r="B2101" s="2">
        <v>43739</v>
      </c>
      <c r="C2101" s="2">
        <v>43830</v>
      </c>
      <c r="D2101" t="s">
        <v>72</v>
      </c>
      <c r="E2101" s="14">
        <v>38423</v>
      </c>
      <c r="F2101" t="s">
        <v>1562</v>
      </c>
      <c r="G2101" t="s">
        <v>89</v>
      </c>
      <c r="H2101" t="s">
        <v>1563</v>
      </c>
      <c r="I2101" t="s">
        <v>79</v>
      </c>
      <c r="M2101" t="s">
        <v>7132</v>
      </c>
      <c r="N2101" s="2">
        <v>43752</v>
      </c>
      <c r="O2101" s="2">
        <v>44437</v>
      </c>
      <c r="P2101" t="s">
        <v>6376</v>
      </c>
      <c r="Q2101" s="46" t="s">
        <v>7142</v>
      </c>
      <c r="R2101">
        <v>0</v>
      </c>
      <c r="S2101">
        <v>0</v>
      </c>
      <c r="T2101" s="45" t="s">
        <v>18159</v>
      </c>
      <c r="U2101" s="45" t="s">
        <v>18159</v>
      </c>
      <c r="W2101" t="s">
        <v>83</v>
      </c>
      <c r="X2101" s="45" t="s">
        <v>18159</v>
      </c>
      <c r="Y2101" t="s">
        <v>18168</v>
      </c>
      <c r="Z2101" s="2">
        <v>43830</v>
      </c>
      <c r="AA2101" s="2">
        <v>43830</v>
      </c>
      <c r="AB2101" t="s">
        <v>18169</v>
      </c>
    </row>
    <row r="2102" spans="1:28" x14ac:dyDescent="0.25">
      <c r="A2102">
        <v>2019</v>
      </c>
      <c r="B2102" s="2">
        <v>43739</v>
      </c>
      <c r="C2102" s="2">
        <v>43830</v>
      </c>
      <c r="D2102" t="s">
        <v>72</v>
      </c>
      <c r="E2102" s="14">
        <v>41645</v>
      </c>
      <c r="F2102" t="s">
        <v>1562</v>
      </c>
      <c r="G2102" t="s">
        <v>89</v>
      </c>
      <c r="H2102" t="s">
        <v>1563</v>
      </c>
      <c r="I2102" t="s">
        <v>79</v>
      </c>
      <c r="J2102" t="s">
        <v>7143</v>
      </c>
      <c r="K2102" t="s">
        <v>4320</v>
      </c>
      <c r="L2102" t="s">
        <v>4847</v>
      </c>
      <c r="N2102" s="2">
        <v>43752</v>
      </c>
      <c r="O2102" s="2">
        <v>44469</v>
      </c>
      <c r="P2102" t="s">
        <v>6376</v>
      </c>
      <c r="Q2102" s="46" t="s">
        <v>7144</v>
      </c>
      <c r="R2102">
        <v>0</v>
      </c>
      <c r="S2102">
        <v>0</v>
      </c>
      <c r="T2102" s="45" t="s">
        <v>18159</v>
      </c>
      <c r="U2102" s="45" t="s">
        <v>18159</v>
      </c>
      <c r="W2102" t="s">
        <v>83</v>
      </c>
      <c r="X2102" s="45" t="s">
        <v>18159</v>
      </c>
      <c r="Y2102" t="s">
        <v>18168</v>
      </c>
      <c r="Z2102" s="2">
        <v>43830</v>
      </c>
      <c r="AA2102" s="2">
        <v>43830</v>
      </c>
      <c r="AB2102" t="s">
        <v>18169</v>
      </c>
    </row>
    <row r="2103" spans="1:28" x14ac:dyDescent="0.25">
      <c r="A2103">
        <v>2019</v>
      </c>
      <c r="B2103" s="2">
        <v>43739</v>
      </c>
      <c r="C2103" s="2">
        <v>43830</v>
      </c>
      <c r="D2103" t="s">
        <v>72</v>
      </c>
      <c r="E2103" s="14">
        <v>44789</v>
      </c>
      <c r="F2103" t="s">
        <v>1562</v>
      </c>
      <c r="G2103" t="s">
        <v>89</v>
      </c>
      <c r="H2103" t="s">
        <v>1563</v>
      </c>
      <c r="I2103" t="s">
        <v>79</v>
      </c>
      <c r="J2103" t="s">
        <v>3159</v>
      </c>
      <c r="K2103" t="s">
        <v>3178</v>
      </c>
      <c r="L2103" t="s">
        <v>4566</v>
      </c>
      <c r="N2103" s="2">
        <v>43752</v>
      </c>
      <c r="O2103" s="2">
        <v>44480</v>
      </c>
      <c r="P2103" t="s">
        <v>6376</v>
      </c>
      <c r="Q2103" s="46" t="s">
        <v>7145</v>
      </c>
      <c r="R2103">
        <v>0</v>
      </c>
      <c r="S2103">
        <v>0</v>
      </c>
      <c r="T2103" s="45" t="s">
        <v>18159</v>
      </c>
      <c r="U2103" s="45" t="s">
        <v>18159</v>
      </c>
      <c r="W2103" t="s">
        <v>83</v>
      </c>
      <c r="X2103" s="45" t="s">
        <v>18159</v>
      </c>
      <c r="Y2103" t="s">
        <v>18168</v>
      </c>
      <c r="Z2103" s="2">
        <v>43830</v>
      </c>
      <c r="AA2103" s="2">
        <v>43830</v>
      </c>
      <c r="AB2103" t="s">
        <v>18169</v>
      </c>
    </row>
    <row r="2104" spans="1:28" x14ac:dyDescent="0.25">
      <c r="A2104">
        <v>2019</v>
      </c>
      <c r="B2104" s="2">
        <v>43739</v>
      </c>
      <c r="C2104" s="2">
        <v>43830</v>
      </c>
      <c r="D2104" t="s">
        <v>72</v>
      </c>
      <c r="E2104" s="14">
        <v>44808</v>
      </c>
      <c r="F2104" t="s">
        <v>1562</v>
      </c>
      <c r="G2104" t="s">
        <v>89</v>
      </c>
      <c r="H2104" t="s">
        <v>1563</v>
      </c>
      <c r="I2104" t="s">
        <v>79</v>
      </c>
      <c r="M2104" t="s">
        <v>7146</v>
      </c>
      <c r="N2104" s="2">
        <v>43752</v>
      </c>
      <c r="O2104" s="2">
        <v>44482</v>
      </c>
      <c r="P2104" t="s">
        <v>6376</v>
      </c>
      <c r="Q2104" s="46" t="s">
        <v>7147</v>
      </c>
      <c r="R2104">
        <v>0</v>
      </c>
      <c r="S2104">
        <v>0</v>
      </c>
      <c r="T2104" s="45" t="s">
        <v>18159</v>
      </c>
      <c r="U2104" s="45" t="s">
        <v>18159</v>
      </c>
      <c r="W2104" t="s">
        <v>83</v>
      </c>
      <c r="X2104" s="45" t="s">
        <v>18159</v>
      </c>
      <c r="Y2104" t="s">
        <v>18168</v>
      </c>
      <c r="Z2104" s="2">
        <v>43830</v>
      </c>
      <c r="AA2104" s="2">
        <v>43830</v>
      </c>
      <c r="AB2104" t="s">
        <v>18169</v>
      </c>
    </row>
    <row r="2105" spans="1:28" x14ac:dyDescent="0.25">
      <c r="A2105">
        <v>2019</v>
      </c>
      <c r="B2105" s="2">
        <v>43739</v>
      </c>
      <c r="C2105" s="2">
        <v>43830</v>
      </c>
      <c r="D2105" t="s">
        <v>72</v>
      </c>
      <c r="E2105" s="14">
        <v>51995</v>
      </c>
      <c r="F2105" t="s">
        <v>1562</v>
      </c>
      <c r="G2105" t="s">
        <v>89</v>
      </c>
      <c r="H2105" t="s">
        <v>1563</v>
      </c>
      <c r="I2105" t="s">
        <v>79</v>
      </c>
      <c r="J2105" t="s">
        <v>7148</v>
      </c>
      <c r="K2105" t="s">
        <v>3334</v>
      </c>
      <c r="L2105" t="s">
        <v>3335</v>
      </c>
      <c r="N2105" s="2">
        <v>43752</v>
      </c>
      <c r="O2105" s="2">
        <v>44092</v>
      </c>
      <c r="P2105" t="s">
        <v>6376</v>
      </c>
      <c r="Q2105" s="46" t="s">
        <v>7149</v>
      </c>
      <c r="R2105">
        <v>0</v>
      </c>
      <c r="S2105">
        <v>0</v>
      </c>
      <c r="T2105" s="45" t="s">
        <v>18159</v>
      </c>
      <c r="U2105" s="45" t="s">
        <v>18159</v>
      </c>
      <c r="W2105" t="s">
        <v>83</v>
      </c>
      <c r="X2105" s="45" t="s">
        <v>18159</v>
      </c>
      <c r="Y2105" t="s">
        <v>18168</v>
      </c>
      <c r="Z2105" s="2">
        <v>43830</v>
      </c>
      <c r="AA2105" s="2">
        <v>43830</v>
      </c>
      <c r="AB2105" t="s">
        <v>18169</v>
      </c>
    </row>
    <row r="2106" spans="1:28" x14ac:dyDescent="0.25">
      <c r="A2106">
        <v>2019</v>
      </c>
      <c r="B2106" s="2">
        <v>43739</v>
      </c>
      <c r="C2106" s="2">
        <v>43830</v>
      </c>
      <c r="D2106" t="s">
        <v>72</v>
      </c>
      <c r="E2106" s="14">
        <v>52024</v>
      </c>
      <c r="F2106" t="s">
        <v>1562</v>
      </c>
      <c r="G2106" t="s">
        <v>89</v>
      </c>
      <c r="H2106" t="s">
        <v>1563</v>
      </c>
      <c r="I2106" t="s">
        <v>79</v>
      </c>
      <c r="J2106" t="s">
        <v>4046</v>
      </c>
      <c r="K2106" t="s">
        <v>3150</v>
      </c>
      <c r="L2106" t="s">
        <v>3964</v>
      </c>
      <c r="N2106" s="2">
        <v>43752</v>
      </c>
      <c r="O2106" s="2">
        <v>44461</v>
      </c>
      <c r="P2106" t="s">
        <v>6376</v>
      </c>
      <c r="Q2106" s="46" t="s">
        <v>7150</v>
      </c>
      <c r="R2106">
        <v>0</v>
      </c>
      <c r="S2106">
        <v>0</v>
      </c>
      <c r="T2106" s="45" t="s">
        <v>18159</v>
      </c>
      <c r="U2106" s="45" t="s">
        <v>18159</v>
      </c>
      <c r="W2106" t="s">
        <v>83</v>
      </c>
      <c r="X2106" s="45" t="s">
        <v>18159</v>
      </c>
      <c r="Y2106" t="s">
        <v>18168</v>
      </c>
      <c r="Z2106" s="2">
        <v>43830</v>
      </c>
      <c r="AA2106" s="2">
        <v>43830</v>
      </c>
      <c r="AB2106" t="s">
        <v>18169</v>
      </c>
    </row>
    <row r="2107" spans="1:28" x14ac:dyDescent="0.25">
      <c r="A2107">
        <v>2019</v>
      </c>
      <c r="B2107" s="2">
        <v>43739</v>
      </c>
      <c r="C2107" s="2">
        <v>43830</v>
      </c>
      <c r="D2107" t="s">
        <v>72</v>
      </c>
      <c r="E2107" s="14">
        <v>52147</v>
      </c>
      <c r="F2107" t="s">
        <v>1562</v>
      </c>
      <c r="G2107" t="s">
        <v>89</v>
      </c>
      <c r="H2107" t="s">
        <v>1563</v>
      </c>
      <c r="I2107" t="s">
        <v>79</v>
      </c>
      <c r="M2107" t="s">
        <v>7151</v>
      </c>
      <c r="N2107" s="2">
        <v>43752</v>
      </c>
      <c r="O2107" s="2">
        <v>44477</v>
      </c>
      <c r="P2107" t="s">
        <v>6376</v>
      </c>
      <c r="Q2107" s="46" t="s">
        <v>7152</v>
      </c>
      <c r="R2107">
        <v>0</v>
      </c>
      <c r="S2107">
        <v>0</v>
      </c>
      <c r="T2107" s="45" t="s">
        <v>18159</v>
      </c>
      <c r="U2107" s="45" t="s">
        <v>18159</v>
      </c>
      <c r="W2107" t="s">
        <v>83</v>
      </c>
      <c r="X2107" s="45" t="s">
        <v>18159</v>
      </c>
      <c r="Y2107" t="s">
        <v>18168</v>
      </c>
      <c r="Z2107" s="2">
        <v>43830</v>
      </c>
      <c r="AA2107" s="2">
        <v>43830</v>
      </c>
      <c r="AB2107" t="s">
        <v>18169</v>
      </c>
    </row>
    <row r="2108" spans="1:28" x14ac:dyDescent="0.25">
      <c r="A2108">
        <v>2019</v>
      </c>
      <c r="B2108" s="2">
        <v>43739</v>
      </c>
      <c r="C2108" s="2">
        <v>43830</v>
      </c>
      <c r="D2108" t="s">
        <v>72</v>
      </c>
      <c r="E2108" s="14">
        <v>52353</v>
      </c>
      <c r="F2108" t="s">
        <v>1562</v>
      </c>
      <c r="G2108" t="s">
        <v>89</v>
      </c>
      <c r="H2108" t="s">
        <v>1563</v>
      </c>
      <c r="I2108" t="s">
        <v>79</v>
      </c>
      <c r="J2108" t="s">
        <v>4295</v>
      </c>
      <c r="K2108" t="s">
        <v>7153</v>
      </c>
      <c r="N2108" s="2">
        <v>43752</v>
      </c>
      <c r="O2108" s="2">
        <v>44485</v>
      </c>
      <c r="P2108" t="s">
        <v>6376</v>
      </c>
      <c r="Q2108" s="46" t="s">
        <v>7154</v>
      </c>
      <c r="R2108">
        <v>0</v>
      </c>
      <c r="S2108">
        <v>0</v>
      </c>
      <c r="T2108" s="45" t="s">
        <v>18159</v>
      </c>
      <c r="U2108" s="45" t="s">
        <v>18159</v>
      </c>
      <c r="W2108" t="s">
        <v>83</v>
      </c>
      <c r="X2108" s="45" t="s">
        <v>18159</v>
      </c>
      <c r="Y2108" t="s">
        <v>18168</v>
      </c>
      <c r="Z2108" s="2">
        <v>43830</v>
      </c>
      <c r="AA2108" s="2">
        <v>43830</v>
      </c>
      <c r="AB2108" t="s">
        <v>18169</v>
      </c>
    </row>
    <row r="2109" spans="1:28" x14ac:dyDescent="0.25">
      <c r="A2109">
        <v>2019</v>
      </c>
      <c r="B2109" s="2">
        <v>43739</v>
      </c>
      <c r="C2109" s="2">
        <v>43830</v>
      </c>
      <c r="D2109" t="s">
        <v>72</v>
      </c>
      <c r="E2109" s="14">
        <v>52354</v>
      </c>
      <c r="F2109" t="s">
        <v>1562</v>
      </c>
      <c r="G2109" t="s">
        <v>89</v>
      </c>
      <c r="H2109" t="s">
        <v>1563</v>
      </c>
      <c r="I2109" t="s">
        <v>79</v>
      </c>
      <c r="J2109" t="s">
        <v>4295</v>
      </c>
      <c r="K2109" t="s">
        <v>7153</v>
      </c>
      <c r="N2109" s="2">
        <v>43752</v>
      </c>
      <c r="O2109" s="2">
        <v>44485</v>
      </c>
      <c r="P2109" t="s">
        <v>6376</v>
      </c>
      <c r="Q2109" s="46" t="s">
        <v>7155</v>
      </c>
      <c r="R2109">
        <v>0</v>
      </c>
      <c r="S2109">
        <v>0</v>
      </c>
      <c r="T2109" s="45" t="s">
        <v>18159</v>
      </c>
      <c r="U2109" s="45" t="s">
        <v>18159</v>
      </c>
      <c r="W2109" t="s">
        <v>83</v>
      </c>
      <c r="X2109" s="45" t="s">
        <v>18159</v>
      </c>
      <c r="Y2109" t="s">
        <v>18168</v>
      </c>
      <c r="Z2109" s="2">
        <v>43830</v>
      </c>
      <c r="AA2109" s="2">
        <v>43830</v>
      </c>
      <c r="AB2109" t="s">
        <v>18169</v>
      </c>
    </row>
    <row r="2110" spans="1:28" x14ac:dyDescent="0.25">
      <c r="A2110">
        <v>2019</v>
      </c>
      <c r="B2110" s="2">
        <v>43739</v>
      </c>
      <c r="C2110" s="2">
        <v>43830</v>
      </c>
      <c r="D2110" t="s">
        <v>72</v>
      </c>
      <c r="E2110" s="14">
        <v>52494</v>
      </c>
      <c r="F2110" t="s">
        <v>1562</v>
      </c>
      <c r="G2110" t="s">
        <v>89</v>
      </c>
      <c r="H2110" t="s">
        <v>1563</v>
      </c>
      <c r="I2110" t="s">
        <v>79</v>
      </c>
      <c r="M2110" t="s">
        <v>7156</v>
      </c>
      <c r="N2110" s="2">
        <v>43752</v>
      </c>
      <c r="O2110" s="2">
        <v>44497</v>
      </c>
      <c r="P2110" t="s">
        <v>6376</v>
      </c>
      <c r="Q2110" s="46" t="s">
        <v>7157</v>
      </c>
      <c r="R2110">
        <v>0</v>
      </c>
      <c r="S2110">
        <v>0</v>
      </c>
      <c r="T2110" s="45" t="s">
        <v>18159</v>
      </c>
      <c r="U2110" s="45" t="s">
        <v>18159</v>
      </c>
      <c r="W2110" t="s">
        <v>83</v>
      </c>
      <c r="X2110" s="45" t="s">
        <v>18159</v>
      </c>
      <c r="Y2110" t="s">
        <v>18168</v>
      </c>
      <c r="Z2110" s="2">
        <v>43830</v>
      </c>
      <c r="AA2110" s="2">
        <v>43830</v>
      </c>
      <c r="AB2110" t="s">
        <v>18169</v>
      </c>
    </row>
    <row r="2111" spans="1:28" x14ac:dyDescent="0.25">
      <c r="A2111">
        <v>2019</v>
      </c>
      <c r="B2111" s="2">
        <v>43739</v>
      </c>
      <c r="C2111" s="2">
        <v>43830</v>
      </c>
      <c r="D2111" t="s">
        <v>72</v>
      </c>
      <c r="E2111" s="14">
        <v>54604</v>
      </c>
      <c r="F2111" t="s">
        <v>1562</v>
      </c>
      <c r="G2111" t="s">
        <v>89</v>
      </c>
      <c r="H2111" t="s">
        <v>1563</v>
      </c>
      <c r="I2111" t="s">
        <v>79</v>
      </c>
      <c r="M2111" t="s">
        <v>7158</v>
      </c>
      <c r="N2111" s="2">
        <v>43752</v>
      </c>
      <c r="O2111" s="2">
        <v>44341</v>
      </c>
      <c r="P2111" t="s">
        <v>6376</v>
      </c>
      <c r="Q2111" s="46" t="s">
        <v>7159</v>
      </c>
      <c r="R2111">
        <v>0</v>
      </c>
      <c r="S2111">
        <v>0</v>
      </c>
      <c r="T2111" s="45" t="s">
        <v>18159</v>
      </c>
      <c r="U2111" s="45" t="s">
        <v>18159</v>
      </c>
      <c r="W2111" t="s">
        <v>83</v>
      </c>
      <c r="X2111" s="45" t="s">
        <v>18159</v>
      </c>
      <c r="Y2111" t="s">
        <v>18168</v>
      </c>
      <c r="Z2111" s="2">
        <v>43830</v>
      </c>
      <c r="AA2111" s="2">
        <v>43830</v>
      </c>
      <c r="AB2111" t="s">
        <v>18169</v>
      </c>
    </row>
    <row r="2112" spans="1:28" x14ac:dyDescent="0.25">
      <c r="A2112">
        <v>2019</v>
      </c>
      <c r="B2112" s="2">
        <v>43739</v>
      </c>
      <c r="C2112" s="2">
        <v>43830</v>
      </c>
      <c r="D2112" t="s">
        <v>72</v>
      </c>
      <c r="E2112" s="14">
        <v>55889</v>
      </c>
      <c r="F2112" t="s">
        <v>1562</v>
      </c>
      <c r="G2112" t="s">
        <v>89</v>
      </c>
      <c r="H2112" t="s">
        <v>1563</v>
      </c>
      <c r="I2112" t="s">
        <v>79</v>
      </c>
      <c r="J2112" t="s">
        <v>7160</v>
      </c>
      <c r="K2112" t="s">
        <v>3153</v>
      </c>
      <c r="L2112" t="s">
        <v>3104</v>
      </c>
      <c r="N2112" s="2">
        <v>43752</v>
      </c>
      <c r="O2112" s="2">
        <v>44453</v>
      </c>
      <c r="P2112" t="s">
        <v>6376</v>
      </c>
      <c r="Q2112" s="46" t="s">
        <v>7161</v>
      </c>
      <c r="R2112">
        <v>0</v>
      </c>
      <c r="S2112">
        <v>0</v>
      </c>
      <c r="T2112" s="45" t="s">
        <v>18159</v>
      </c>
      <c r="U2112" s="45" t="s">
        <v>18159</v>
      </c>
      <c r="W2112" t="s">
        <v>83</v>
      </c>
      <c r="X2112" s="45" t="s">
        <v>18159</v>
      </c>
      <c r="Y2112" t="s">
        <v>18168</v>
      </c>
      <c r="Z2112" s="2">
        <v>43830</v>
      </c>
      <c r="AA2112" s="2">
        <v>43830</v>
      </c>
      <c r="AB2112" t="s">
        <v>18169</v>
      </c>
    </row>
    <row r="2113" spans="1:28" x14ac:dyDescent="0.25">
      <c r="A2113">
        <v>2019</v>
      </c>
      <c r="B2113" s="2">
        <v>43739</v>
      </c>
      <c r="C2113" s="2">
        <v>43830</v>
      </c>
      <c r="D2113" t="s">
        <v>72</v>
      </c>
      <c r="E2113" s="14">
        <v>57152</v>
      </c>
      <c r="F2113" t="s">
        <v>1562</v>
      </c>
      <c r="G2113" t="s">
        <v>89</v>
      </c>
      <c r="H2113" t="s">
        <v>1563</v>
      </c>
      <c r="I2113" t="s">
        <v>79</v>
      </c>
      <c r="J2113" t="s">
        <v>7162</v>
      </c>
      <c r="K2113" t="s">
        <v>7163</v>
      </c>
      <c r="L2113" t="s">
        <v>3730</v>
      </c>
      <c r="N2113" s="2">
        <v>43752</v>
      </c>
      <c r="O2113" s="2">
        <v>43893</v>
      </c>
      <c r="P2113" t="s">
        <v>6376</v>
      </c>
      <c r="Q2113" s="46" t="s">
        <v>7164</v>
      </c>
      <c r="R2113">
        <v>0</v>
      </c>
      <c r="S2113">
        <v>0</v>
      </c>
      <c r="T2113" s="45" t="s">
        <v>18159</v>
      </c>
      <c r="U2113" s="45" t="s">
        <v>18159</v>
      </c>
      <c r="W2113" t="s">
        <v>83</v>
      </c>
      <c r="X2113" s="45" t="s">
        <v>18159</v>
      </c>
      <c r="Y2113" t="s">
        <v>18168</v>
      </c>
      <c r="Z2113" s="2">
        <v>43830</v>
      </c>
      <c r="AA2113" s="2">
        <v>43830</v>
      </c>
      <c r="AB2113" t="s">
        <v>18169</v>
      </c>
    </row>
    <row r="2114" spans="1:28" x14ac:dyDescent="0.25">
      <c r="A2114">
        <v>2019</v>
      </c>
      <c r="B2114" s="2">
        <v>43739</v>
      </c>
      <c r="C2114" s="2">
        <v>43830</v>
      </c>
      <c r="D2114" t="s">
        <v>72</v>
      </c>
      <c r="E2114" s="14">
        <v>58423</v>
      </c>
      <c r="F2114" t="s">
        <v>1562</v>
      </c>
      <c r="G2114" t="s">
        <v>89</v>
      </c>
      <c r="H2114" t="s">
        <v>1563</v>
      </c>
      <c r="I2114" t="s">
        <v>79</v>
      </c>
      <c r="M2114" t="s">
        <v>4199</v>
      </c>
      <c r="N2114" s="2">
        <v>43752</v>
      </c>
      <c r="O2114" s="2">
        <v>44445</v>
      </c>
      <c r="P2114" t="s">
        <v>6376</v>
      </c>
      <c r="Q2114" s="46" t="s">
        <v>7165</v>
      </c>
      <c r="R2114">
        <v>0</v>
      </c>
      <c r="S2114">
        <v>0</v>
      </c>
      <c r="T2114" s="45" t="s">
        <v>18159</v>
      </c>
      <c r="U2114" s="45" t="s">
        <v>18159</v>
      </c>
      <c r="W2114" t="s">
        <v>83</v>
      </c>
      <c r="X2114" s="45" t="s">
        <v>18159</v>
      </c>
      <c r="Y2114" t="s">
        <v>18168</v>
      </c>
      <c r="Z2114" s="2">
        <v>43830</v>
      </c>
      <c r="AA2114" s="2">
        <v>43830</v>
      </c>
      <c r="AB2114" t="s">
        <v>18169</v>
      </c>
    </row>
    <row r="2115" spans="1:28" x14ac:dyDescent="0.25">
      <c r="A2115">
        <v>2019</v>
      </c>
      <c r="B2115" s="2">
        <v>43739</v>
      </c>
      <c r="C2115" s="2">
        <v>43830</v>
      </c>
      <c r="D2115" t="s">
        <v>72</v>
      </c>
      <c r="E2115" s="14">
        <v>58579</v>
      </c>
      <c r="F2115" t="s">
        <v>1562</v>
      </c>
      <c r="G2115" t="s">
        <v>89</v>
      </c>
      <c r="H2115" t="s">
        <v>1563</v>
      </c>
      <c r="I2115" t="s">
        <v>79</v>
      </c>
      <c r="J2115" t="s">
        <v>7166</v>
      </c>
      <c r="K2115" t="s">
        <v>3161</v>
      </c>
      <c r="L2115" t="s">
        <v>7167</v>
      </c>
      <c r="N2115" s="2">
        <v>43752</v>
      </c>
      <c r="O2115" s="2">
        <v>44453</v>
      </c>
      <c r="P2115" t="s">
        <v>6376</v>
      </c>
      <c r="Q2115" s="46" t="s">
        <v>7168</v>
      </c>
      <c r="R2115">
        <v>0</v>
      </c>
      <c r="S2115">
        <v>0</v>
      </c>
      <c r="T2115" s="45" t="s">
        <v>18159</v>
      </c>
      <c r="U2115" s="45" t="s">
        <v>18159</v>
      </c>
      <c r="W2115" t="s">
        <v>83</v>
      </c>
      <c r="X2115" s="45" t="s">
        <v>18159</v>
      </c>
      <c r="Y2115" t="s">
        <v>18168</v>
      </c>
      <c r="Z2115" s="2">
        <v>43830</v>
      </c>
      <c r="AA2115" s="2">
        <v>43830</v>
      </c>
      <c r="AB2115" t="s">
        <v>18169</v>
      </c>
    </row>
    <row r="2116" spans="1:28" x14ac:dyDescent="0.25">
      <c r="A2116">
        <v>2019</v>
      </c>
      <c r="B2116" s="2">
        <v>43739</v>
      </c>
      <c r="C2116" s="2">
        <v>43830</v>
      </c>
      <c r="D2116" t="s">
        <v>72</v>
      </c>
      <c r="E2116" s="14">
        <v>62435</v>
      </c>
      <c r="F2116" t="s">
        <v>1562</v>
      </c>
      <c r="G2116" t="s">
        <v>89</v>
      </c>
      <c r="H2116" t="s">
        <v>1563</v>
      </c>
      <c r="I2116" t="s">
        <v>79</v>
      </c>
      <c r="J2116" t="s">
        <v>7169</v>
      </c>
      <c r="K2116" t="s">
        <v>3877</v>
      </c>
      <c r="L2116" t="s">
        <v>3150</v>
      </c>
      <c r="N2116" s="2">
        <v>43752</v>
      </c>
      <c r="O2116" s="2">
        <v>43979</v>
      </c>
      <c r="P2116" t="s">
        <v>6376</v>
      </c>
      <c r="Q2116" s="46" t="s">
        <v>7170</v>
      </c>
      <c r="R2116">
        <v>0</v>
      </c>
      <c r="S2116">
        <v>0</v>
      </c>
      <c r="T2116" s="45" t="s">
        <v>18159</v>
      </c>
      <c r="U2116" s="45" t="s">
        <v>18159</v>
      </c>
      <c r="W2116" t="s">
        <v>83</v>
      </c>
      <c r="X2116" s="45" t="s">
        <v>18159</v>
      </c>
      <c r="Y2116" t="s">
        <v>18168</v>
      </c>
      <c r="Z2116" s="2">
        <v>43830</v>
      </c>
      <c r="AA2116" s="2">
        <v>43830</v>
      </c>
      <c r="AB2116" t="s">
        <v>18169</v>
      </c>
    </row>
    <row r="2117" spans="1:28" x14ac:dyDescent="0.25">
      <c r="A2117">
        <v>2019</v>
      </c>
      <c r="B2117" s="2">
        <v>43739</v>
      </c>
      <c r="C2117" s="2">
        <v>43830</v>
      </c>
      <c r="D2117" t="s">
        <v>72</v>
      </c>
      <c r="E2117" s="14">
        <v>63091</v>
      </c>
      <c r="F2117" t="s">
        <v>1562</v>
      </c>
      <c r="G2117" t="s">
        <v>89</v>
      </c>
      <c r="H2117" t="s">
        <v>1563</v>
      </c>
      <c r="I2117" t="s">
        <v>79</v>
      </c>
      <c r="J2117" t="s">
        <v>7171</v>
      </c>
      <c r="K2117" t="s">
        <v>7172</v>
      </c>
      <c r="L2117" t="s">
        <v>3531</v>
      </c>
      <c r="N2117" s="2">
        <v>43752</v>
      </c>
      <c r="O2117" s="2">
        <v>44484</v>
      </c>
      <c r="P2117" t="s">
        <v>6376</v>
      </c>
      <c r="Q2117" s="46" t="s">
        <v>7173</v>
      </c>
      <c r="R2117">
        <v>0</v>
      </c>
      <c r="S2117">
        <v>0</v>
      </c>
      <c r="T2117" s="45" t="s">
        <v>18159</v>
      </c>
      <c r="U2117" s="45" t="s">
        <v>18159</v>
      </c>
      <c r="W2117" t="s">
        <v>83</v>
      </c>
      <c r="X2117" s="45" t="s">
        <v>18159</v>
      </c>
      <c r="Y2117" t="s">
        <v>18168</v>
      </c>
      <c r="Z2117" s="2">
        <v>43830</v>
      </c>
      <c r="AA2117" s="2">
        <v>43830</v>
      </c>
      <c r="AB2117" t="s">
        <v>18169</v>
      </c>
    </row>
    <row r="2118" spans="1:28" x14ac:dyDescent="0.25">
      <c r="A2118">
        <v>2019</v>
      </c>
      <c r="B2118" s="2">
        <v>43739</v>
      </c>
      <c r="C2118" s="2">
        <v>43830</v>
      </c>
      <c r="D2118" t="s">
        <v>72</v>
      </c>
      <c r="E2118" s="14">
        <v>63120</v>
      </c>
      <c r="F2118" t="s">
        <v>1562</v>
      </c>
      <c r="G2118" t="s">
        <v>89</v>
      </c>
      <c r="H2118" t="s">
        <v>1563</v>
      </c>
      <c r="I2118" t="s">
        <v>79</v>
      </c>
      <c r="M2118" t="s">
        <v>7174</v>
      </c>
      <c r="N2118" s="2">
        <v>43752</v>
      </c>
      <c r="O2118" s="2">
        <v>44491</v>
      </c>
      <c r="P2118" t="s">
        <v>6376</v>
      </c>
      <c r="Q2118" s="46" t="s">
        <v>7175</v>
      </c>
      <c r="R2118">
        <v>0</v>
      </c>
      <c r="S2118">
        <v>0</v>
      </c>
      <c r="T2118" s="45" t="s">
        <v>18159</v>
      </c>
      <c r="U2118" s="45" t="s">
        <v>18159</v>
      </c>
      <c r="W2118" t="s">
        <v>83</v>
      </c>
      <c r="X2118" s="45" t="s">
        <v>18159</v>
      </c>
      <c r="Y2118" t="s">
        <v>18168</v>
      </c>
      <c r="Z2118" s="2">
        <v>43830</v>
      </c>
      <c r="AA2118" s="2">
        <v>43830</v>
      </c>
      <c r="AB2118" t="s">
        <v>18169</v>
      </c>
    </row>
    <row r="2119" spans="1:28" x14ac:dyDescent="0.25">
      <c r="A2119">
        <v>2019</v>
      </c>
      <c r="B2119" s="2">
        <v>43739</v>
      </c>
      <c r="C2119" s="2">
        <v>43830</v>
      </c>
      <c r="D2119" t="s">
        <v>72</v>
      </c>
      <c r="E2119" s="14">
        <v>66615</v>
      </c>
      <c r="F2119" t="s">
        <v>1562</v>
      </c>
      <c r="G2119" t="s">
        <v>89</v>
      </c>
      <c r="H2119" t="s">
        <v>1563</v>
      </c>
      <c r="I2119" t="s">
        <v>79</v>
      </c>
      <c r="M2119" t="s">
        <v>7156</v>
      </c>
      <c r="N2119" s="2">
        <v>43752</v>
      </c>
      <c r="O2119" s="2">
        <v>44468</v>
      </c>
      <c r="P2119" t="s">
        <v>6376</v>
      </c>
      <c r="Q2119" s="46" t="s">
        <v>7176</v>
      </c>
      <c r="R2119">
        <v>0</v>
      </c>
      <c r="S2119">
        <v>0</v>
      </c>
      <c r="T2119" s="45" t="s">
        <v>18159</v>
      </c>
      <c r="U2119" s="45" t="s">
        <v>18159</v>
      </c>
      <c r="W2119" t="s">
        <v>83</v>
      </c>
      <c r="X2119" s="45" t="s">
        <v>18159</v>
      </c>
      <c r="Y2119" t="s">
        <v>18168</v>
      </c>
      <c r="Z2119" s="2">
        <v>43830</v>
      </c>
      <c r="AA2119" s="2">
        <v>43830</v>
      </c>
      <c r="AB2119" t="s">
        <v>18169</v>
      </c>
    </row>
    <row r="2120" spans="1:28" x14ac:dyDescent="0.25">
      <c r="A2120">
        <v>2019</v>
      </c>
      <c r="B2120" s="2">
        <v>43739</v>
      </c>
      <c r="C2120" s="2">
        <v>43830</v>
      </c>
      <c r="D2120" t="s">
        <v>72</v>
      </c>
      <c r="E2120" s="14">
        <v>66642</v>
      </c>
      <c r="F2120" t="s">
        <v>1562</v>
      </c>
      <c r="G2120" t="s">
        <v>89</v>
      </c>
      <c r="H2120" t="s">
        <v>1563</v>
      </c>
      <c r="I2120" t="s">
        <v>79</v>
      </c>
      <c r="J2120" t="s">
        <v>7177</v>
      </c>
      <c r="K2120" t="s">
        <v>7178</v>
      </c>
      <c r="L2120" t="s">
        <v>7179</v>
      </c>
      <c r="N2120" s="2">
        <v>43752</v>
      </c>
      <c r="O2120" s="2">
        <v>44471</v>
      </c>
      <c r="P2120" t="s">
        <v>6376</v>
      </c>
      <c r="Q2120" s="46" t="s">
        <v>7180</v>
      </c>
      <c r="R2120">
        <v>0</v>
      </c>
      <c r="S2120">
        <v>0</v>
      </c>
      <c r="T2120" s="45" t="s">
        <v>18159</v>
      </c>
      <c r="U2120" s="45" t="s">
        <v>18159</v>
      </c>
      <c r="W2120" t="s">
        <v>83</v>
      </c>
      <c r="X2120" s="45" t="s">
        <v>18159</v>
      </c>
      <c r="Y2120" t="s">
        <v>18168</v>
      </c>
      <c r="Z2120" s="2">
        <v>43830</v>
      </c>
      <c r="AA2120" s="2">
        <v>43830</v>
      </c>
      <c r="AB2120" t="s">
        <v>18169</v>
      </c>
    </row>
    <row r="2121" spans="1:28" x14ac:dyDescent="0.25">
      <c r="A2121">
        <v>2019</v>
      </c>
      <c r="B2121" s="2">
        <v>43739</v>
      </c>
      <c r="C2121" s="2">
        <v>43830</v>
      </c>
      <c r="D2121" t="s">
        <v>72</v>
      </c>
      <c r="E2121" s="14">
        <v>66873</v>
      </c>
      <c r="F2121" t="s">
        <v>1562</v>
      </c>
      <c r="G2121" t="s">
        <v>89</v>
      </c>
      <c r="H2121" t="s">
        <v>1563</v>
      </c>
      <c r="I2121" t="s">
        <v>79</v>
      </c>
      <c r="J2121" t="s">
        <v>7181</v>
      </c>
      <c r="K2121" t="s">
        <v>3122</v>
      </c>
      <c r="L2121" t="s">
        <v>5500</v>
      </c>
      <c r="N2121" s="2">
        <v>43752</v>
      </c>
      <c r="O2121" s="2">
        <v>44513</v>
      </c>
      <c r="P2121" t="s">
        <v>6376</v>
      </c>
      <c r="Q2121" s="46" t="s">
        <v>7182</v>
      </c>
      <c r="R2121">
        <v>0</v>
      </c>
      <c r="S2121">
        <v>0</v>
      </c>
      <c r="T2121" s="45" t="s">
        <v>18159</v>
      </c>
      <c r="U2121" s="45" t="s">
        <v>18159</v>
      </c>
      <c r="W2121" t="s">
        <v>83</v>
      </c>
      <c r="X2121" s="45" t="s">
        <v>18159</v>
      </c>
      <c r="Y2121" t="s">
        <v>18168</v>
      </c>
      <c r="Z2121" s="2">
        <v>43830</v>
      </c>
      <c r="AA2121" s="2">
        <v>43830</v>
      </c>
      <c r="AB2121" t="s">
        <v>18169</v>
      </c>
    </row>
    <row r="2122" spans="1:28" x14ac:dyDescent="0.25">
      <c r="A2122">
        <v>2019</v>
      </c>
      <c r="B2122" s="2">
        <v>43739</v>
      </c>
      <c r="C2122" s="2">
        <v>43830</v>
      </c>
      <c r="D2122" t="s">
        <v>72</v>
      </c>
      <c r="E2122" s="14">
        <v>67252</v>
      </c>
      <c r="F2122" t="s">
        <v>1562</v>
      </c>
      <c r="G2122" t="s">
        <v>89</v>
      </c>
      <c r="H2122" t="s">
        <v>1563</v>
      </c>
      <c r="I2122" t="s">
        <v>79</v>
      </c>
      <c r="J2122" t="s">
        <v>7183</v>
      </c>
      <c r="K2122" t="s">
        <v>7184</v>
      </c>
      <c r="L2122" t="s">
        <v>4219</v>
      </c>
      <c r="N2122" s="2">
        <v>43752</v>
      </c>
      <c r="O2122" s="2">
        <v>44230</v>
      </c>
      <c r="P2122" t="s">
        <v>6376</v>
      </c>
      <c r="Q2122" s="46" t="s">
        <v>7185</v>
      </c>
      <c r="R2122">
        <v>0</v>
      </c>
      <c r="S2122">
        <v>0</v>
      </c>
      <c r="T2122" s="45" t="s">
        <v>18159</v>
      </c>
      <c r="U2122" s="45" t="s">
        <v>18159</v>
      </c>
      <c r="W2122" t="s">
        <v>83</v>
      </c>
      <c r="X2122" s="45" t="s">
        <v>18159</v>
      </c>
      <c r="Y2122" t="s">
        <v>18168</v>
      </c>
      <c r="Z2122" s="2">
        <v>43830</v>
      </c>
      <c r="AA2122" s="2">
        <v>43830</v>
      </c>
      <c r="AB2122" t="s">
        <v>18169</v>
      </c>
    </row>
    <row r="2123" spans="1:28" x14ac:dyDescent="0.25">
      <c r="A2123">
        <v>2019</v>
      </c>
      <c r="B2123" s="2">
        <v>43739</v>
      </c>
      <c r="C2123" s="2">
        <v>43830</v>
      </c>
      <c r="D2123" t="s">
        <v>72</v>
      </c>
      <c r="E2123" s="14">
        <v>68378</v>
      </c>
      <c r="F2123" t="s">
        <v>1562</v>
      </c>
      <c r="G2123" t="s">
        <v>89</v>
      </c>
      <c r="H2123" t="s">
        <v>1563</v>
      </c>
      <c r="I2123" t="s">
        <v>79</v>
      </c>
      <c r="J2123" t="s">
        <v>7186</v>
      </c>
      <c r="K2123" t="s">
        <v>7187</v>
      </c>
      <c r="L2123" t="s">
        <v>3080</v>
      </c>
      <c r="N2123" s="2">
        <v>43752</v>
      </c>
      <c r="O2123" s="2">
        <v>44009</v>
      </c>
      <c r="P2123" t="s">
        <v>6376</v>
      </c>
      <c r="Q2123" s="46" t="s">
        <v>7188</v>
      </c>
      <c r="R2123">
        <v>0</v>
      </c>
      <c r="S2123">
        <v>0</v>
      </c>
      <c r="T2123" s="45" t="s">
        <v>18159</v>
      </c>
      <c r="U2123" s="45" t="s">
        <v>18159</v>
      </c>
      <c r="W2123" t="s">
        <v>83</v>
      </c>
      <c r="X2123" s="45" t="s">
        <v>18159</v>
      </c>
      <c r="Y2123" t="s">
        <v>18168</v>
      </c>
      <c r="Z2123" s="2">
        <v>43830</v>
      </c>
      <c r="AA2123" s="2">
        <v>43830</v>
      </c>
      <c r="AB2123" t="s">
        <v>18169</v>
      </c>
    </row>
    <row r="2124" spans="1:28" x14ac:dyDescent="0.25">
      <c r="A2124">
        <v>2019</v>
      </c>
      <c r="B2124" s="2">
        <v>43739</v>
      </c>
      <c r="C2124" s="2">
        <v>43830</v>
      </c>
      <c r="D2124" t="s">
        <v>72</v>
      </c>
      <c r="E2124" s="14">
        <v>68724</v>
      </c>
      <c r="F2124" t="s">
        <v>1562</v>
      </c>
      <c r="G2124" t="s">
        <v>89</v>
      </c>
      <c r="H2124" t="s">
        <v>1563</v>
      </c>
      <c r="I2124" t="s">
        <v>79</v>
      </c>
      <c r="J2124" t="s">
        <v>7189</v>
      </c>
      <c r="K2124" t="s">
        <v>3460</v>
      </c>
      <c r="L2124" t="s">
        <v>7190</v>
      </c>
      <c r="N2124" s="2">
        <v>43752</v>
      </c>
      <c r="O2124" s="2">
        <v>44474</v>
      </c>
      <c r="P2124" t="s">
        <v>6376</v>
      </c>
      <c r="Q2124" s="46" t="s">
        <v>7191</v>
      </c>
      <c r="R2124">
        <v>0</v>
      </c>
      <c r="S2124">
        <v>0</v>
      </c>
      <c r="T2124" s="45" t="s">
        <v>18159</v>
      </c>
      <c r="U2124" s="45" t="s">
        <v>18159</v>
      </c>
      <c r="W2124" t="s">
        <v>83</v>
      </c>
      <c r="X2124" s="45" t="s">
        <v>18159</v>
      </c>
      <c r="Y2124" t="s">
        <v>18168</v>
      </c>
      <c r="Z2124" s="2">
        <v>43830</v>
      </c>
      <c r="AA2124" s="2">
        <v>43830</v>
      </c>
      <c r="AB2124" t="s">
        <v>18169</v>
      </c>
    </row>
    <row r="2125" spans="1:28" x14ac:dyDescent="0.25">
      <c r="A2125">
        <v>2019</v>
      </c>
      <c r="B2125" s="2">
        <v>43739</v>
      </c>
      <c r="C2125" s="2">
        <v>43830</v>
      </c>
      <c r="D2125" t="s">
        <v>72</v>
      </c>
      <c r="E2125" s="14">
        <v>68920</v>
      </c>
      <c r="F2125" t="s">
        <v>1562</v>
      </c>
      <c r="G2125" t="s">
        <v>89</v>
      </c>
      <c r="H2125" t="s">
        <v>1563</v>
      </c>
      <c r="I2125" t="s">
        <v>79</v>
      </c>
      <c r="M2125" t="s">
        <v>7192</v>
      </c>
      <c r="N2125" s="2">
        <v>43752</v>
      </c>
      <c r="O2125" s="2">
        <v>44461</v>
      </c>
      <c r="P2125" t="s">
        <v>6376</v>
      </c>
      <c r="Q2125" s="46" t="s">
        <v>7193</v>
      </c>
      <c r="R2125">
        <v>0</v>
      </c>
      <c r="S2125">
        <v>0</v>
      </c>
      <c r="T2125" s="45" t="s">
        <v>18159</v>
      </c>
      <c r="U2125" s="45" t="s">
        <v>18159</v>
      </c>
      <c r="W2125" t="s">
        <v>83</v>
      </c>
      <c r="X2125" s="45" t="s">
        <v>18159</v>
      </c>
      <c r="Y2125" t="s">
        <v>18168</v>
      </c>
      <c r="Z2125" s="2">
        <v>43830</v>
      </c>
      <c r="AA2125" s="2">
        <v>43830</v>
      </c>
      <c r="AB2125" t="s">
        <v>18169</v>
      </c>
    </row>
    <row r="2126" spans="1:28" x14ac:dyDescent="0.25">
      <c r="A2126">
        <v>2019</v>
      </c>
      <c r="B2126" s="2">
        <v>43739</v>
      </c>
      <c r="C2126" s="2">
        <v>43830</v>
      </c>
      <c r="D2126" t="s">
        <v>72</v>
      </c>
      <c r="E2126" s="14">
        <v>68999</v>
      </c>
      <c r="F2126" t="s">
        <v>1562</v>
      </c>
      <c r="G2126" t="s">
        <v>89</v>
      </c>
      <c r="H2126" t="s">
        <v>1563</v>
      </c>
      <c r="I2126" t="s">
        <v>79</v>
      </c>
      <c r="M2126" t="s">
        <v>7194</v>
      </c>
      <c r="N2126" s="2">
        <v>43752</v>
      </c>
      <c r="O2126" s="2">
        <v>44474</v>
      </c>
      <c r="P2126" t="s">
        <v>6376</v>
      </c>
      <c r="Q2126" s="46" t="s">
        <v>7195</v>
      </c>
      <c r="R2126">
        <v>0</v>
      </c>
      <c r="S2126">
        <v>0</v>
      </c>
      <c r="T2126" s="45" t="s">
        <v>18159</v>
      </c>
      <c r="U2126" s="45" t="s">
        <v>18159</v>
      </c>
      <c r="W2126" t="s">
        <v>83</v>
      </c>
      <c r="X2126" s="45" t="s">
        <v>18159</v>
      </c>
      <c r="Y2126" t="s">
        <v>18168</v>
      </c>
      <c r="Z2126" s="2">
        <v>43830</v>
      </c>
      <c r="AA2126" s="2">
        <v>43830</v>
      </c>
      <c r="AB2126" t="s">
        <v>18169</v>
      </c>
    </row>
    <row r="2127" spans="1:28" x14ac:dyDescent="0.25">
      <c r="A2127">
        <v>2019</v>
      </c>
      <c r="B2127" s="2">
        <v>43739</v>
      </c>
      <c r="C2127" s="2">
        <v>43830</v>
      </c>
      <c r="D2127" t="s">
        <v>72</v>
      </c>
      <c r="E2127" s="14">
        <v>70500</v>
      </c>
      <c r="F2127" t="s">
        <v>1562</v>
      </c>
      <c r="G2127" t="s">
        <v>89</v>
      </c>
      <c r="H2127" t="s">
        <v>1563</v>
      </c>
      <c r="I2127" t="s">
        <v>79</v>
      </c>
      <c r="M2127" t="s">
        <v>7196</v>
      </c>
      <c r="N2127" s="2">
        <v>43752</v>
      </c>
      <c r="O2127" s="2">
        <v>44417</v>
      </c>
      <c r="P2127" t="s">
        <v>6376</v>
      </c>
      <c r="Q2127" s="46" t="s">
        <v>7197</v>
      </c>
      <c r="R2127">
        <v>0</v>
      </c>
      <c r="S2127">
        <v>0</v>
      </c>
      <c r="T2127" s="45" t="s">
        <v>18159</v>
      </c>
      <c r="U2127" s="45" t="s">
        <v>18159</v>
      </c>
      <c r="W2127" t="s">
        <v>83</v>
      </c>
      <c r="X2127" s="45" t="s">
        <v>18159</v>
      </c>
      <c r="Y2127" t="s">
        <v>18168</v>
      </c>
      <c r="Z2127" s="2">
        <v>43830</v>
      </c>
      <c r="AA2127" s="2">
        <v>43830</v>
      </c>
      <c r="AB2127" t="s">
        <v>18169</v>
      </c>
    </row>
    <row r="2128" spans="1:28" x14ac:dyDescent="0.25">
      <c r="A2128">
        <v>2019</v>
      </c>
      <c r="B2128" s="2">
        <v>43739</v>
      </c>
      <c r="C2128" s="2">
        <v>43830</v>
      </c>
      <c r="D2128" t="s">
        <v>72</v>
      </c>
      <c r="E2128" s="14">
        <v>70797</v>
      </c>
      <c r="F2128" t="s">
        <v>1562</v>
      </c>
      <c r="G2128" t="s">
        <v>89</v>
      </c>
      <c r="H2128" t="s">
        <v>1563</v>
      </c>
      <c r="I2128" t="s">
        <v>79</v>
      </c>
      <c r="J2128" t="s">
        <v>5305</v>
      </c>
      <c r="K2128" t="s">
        <v>3460</v>
      </c>
      <c r="L2128" t="s">
        <v>4191</v>
      </c>
      <c r="N2128" s="2">
        <v>43752</v>
      </c>
      <c r="O2128" s="2">
        <v>44479</v>
      </c>
      <c r="P2128" t="s">
        <v>6376</v>
      </c>
      <c r="Q2128" s="46" t="s">
        <v>7198</v>
      </c>
      <c r="R2128">
        <v>0</v>
      </c>
      <c r="S2128">
        <v>0</v>
      </c>
      <c r="T2128" s="45" t="s">
        <v>18159</v>
      </c>
      <c r="U2128" s="45" t="s">
        <v>18159</v>
      </c>
      <c r="W2128" t="s">
        <v>83</v>
      </c>
      <c r="X2128" s="45" t="s">
        <v>18159</v>
      </c>
      <c r="Y2128" t="s">
        <v>18168</v>
      </c>
      <c r="Z2128" s="2">
        <v>43830</v>
      </c>
      <c r="AA2128" s="2">
        <v>43830</v>
      </c>
      <c r="AB2128" t="s">
        <v>18169</v>
      </c>
    </row>
    <row r="2129" spans="1:28" x14ac:dyDescent="0.25">
      <c r="A2129">
        <v>2019</v>
      </c>
      <c r="B2129" s="2">
        <v>43739</v>
      </c>
      <c r="C2129" s="2">
        <v>43830</v>
      </c>
      <c r="D2129" t="s">
        <v>72</v>
      </c>
      <c r="E2129" s="14">
        <v>72213</v>
      </c>
      <c r="F2129" t="s">
        <v>1562</v>
      </c>
      <c r="G2129" t="s">
        <v>89</v>
      </c>
      <c r="H2129" t="s">
        <v>1563</v>
      </c>
      <c r="I2129" t="s">
        <v>79</v>
      </c>
      <c r="J2129" t="s">
        <v>7199</v>
      </c>
      <c r="K2129" t="s">
        <v>3138</v>
      </c>
      <c r="L2129" t="s">
        <v>3853</v>
      </c>
      <c r="N2129" s="2">
        <v>43752</v>
      </c>
      <c r="O2129" s="2">
        <v>44081</v>
      </c>
      <c r="P2129" t="s">
        <v>6376</v>
      </c>
      <c r="Q2129" s="46" t="s">
        <v>7200</v>
      </c>
      <c r="R2129">
        <v>0</v>
      </c>
      <c r="S2129">
        <v>0</v>
      </c>
      <c r="T2129" s="45" t="s">
        <v>18159</v>
      </c>
      <c r="U2129" s="45" t="s">
        <v>18159</v>
      </c>
      <c r="W2129" t="s">
        <v>83</v>
      </c>
      <c r="X2129" s="45" t="s">
        <v>18159</v>
      </c>
      <c r="Y2129" t="s">
        <v>18168</v>
      </c>
      <c r="Z2129" s="2">
        <v>43830</v>
      </c>
      <c r="AA2129" s="2">
        <v>43830</v>
      </c>
      <c r="AB2129" t="s">
        <v>18169</v>
      </c>
    </row>
    <row r="2130" spans="1:28" x14ac:dyDescent="0.25">
      <c r="A2130">
        <v>2019</v>
      </c>
      <c r="B2130" s="2">
        <v>43739</v>
      </c>
      <c r="C2130" s="2">
        <v>43830</v>
      </c>
      <c r="D2130" t="s">
        <v>72</v>
      </c>
      <c r="E2130" s="14">
        <v>72236</v>
      </c>
      <c r="F2130" t="s">
        <v>1562</v>
      </c>
      <c r="G2130" t="s">
        <v>89</v>
      </c>
      <c r="H2130" t="s">
        <v>1563</v>
      </c>
      <c r="I2130" t="s">
        <v>79</v>
      </c>
      <c r="L2130" t="s">
        <v>5399</v>
      </c>
      <c r="N2130" s="2">
        <v>43752</v>
      </c>
      <c r="O2130" s="2">
        <v>44453</v>
      </c>
      <c r="P2130" t="s">
        <v>6376</v>
      </c>
      <c r="Q2130" s="46" t="s">
        <v>7201</v>
      </c>
      <c r="R2130">
        <v>0</v>
      </c>
      <c r="S2130">
        <v>0</v>
      </c>
      <c r="T2130" s="45" t="s">
        <v>18159</v>
      </c>
      <c r="U2130" s="45" t="s">
        <v>18159</v>
      </c>
      <c r="W2130" t="s">
        <v>83</v>
      </c>
      <c r="X2130" s="45" t="s">
        <v>18159</v>
      </c>
      <c r="Y2130" t="s">
        <v>18168</v>
      </c>
      <c r="Z2130" s="2">
        <v>43830</v>
      </c>
      <c r="AA2130" s="2">
        <v>43830</v>
      </c>
      <c r="AB2130" t="s">
        <v>18169</v>
      </c>
    </row>
    <row r="2131" spans="1:28" x14ac:dyDescent="0.25">
      <c r="A2131">
        <v>2019</v>
      </c>
      <c r="B2131" s="2">
        <v>43739</v>
      </c>
      <c r="C2131" s="2">
        <v>43830</v>
      </c>
      <c r="D2131" t="s">
        <v>72</v>
      </c>
      <c r="E2131" s="14">
        <v>73866</v>
      </c>
      <c r="F2131" t="s">
        <v>1562</v>
      </c>
      <c r="G2131" t="s">
        <v>89</v>
      </c>
      <c r="H2131" t="s">
        <v>1563</v>
      </c>
      <c r="I2131" t="s">
        <v>79</v>
      </c>
      <c r="J2131" t="s">
        <v>3095</v>
      </c>
      <c r="K2131" t="s">
        <v>3096</v>
      </c>
      <c r="L2131" t="s">
        <v>3097</v>
      </c>
      <c r="N2131" s="2">
        <v>43752</v>
      </c>
      <c r="O2131" s="2">
        <v>44365</v>
      </c>
      <c r="P2131" t="s">
        <v>6376</v>
      </c>
      <c r="Q2131" s="46" t="s">
        <v>7202</v>
      </c>
      <c r="R2131">
        <v>0</v>
      </c>
      <c r="S2131">
        <v>0</v>
      </c>
      <c r="T2131" s="45" t="s">
        <v>18159</v>
      </c>
      <c r="U2131" s="45" t="s">
        <v>18159</v>
      </c>
      <c r="W2131" t="s">
        <v>83</v>
      </c>
      <c r="X2131" s="45" t="s">
        <v>18159</v>
      </c>
      <c r="Y2131" t="s">
        <v>18168</v>
      </c>
      <c r="Z2131" s="2">
        <v>43830</v>
      </c>
      <c r="AA2131" s="2">
        <v>43830</v>
      </c>
      <c r="AB2131" t="s">
        <v>18169</v>
      </c>
    </row>
    <row r="2132" spans="1:28" x14ac:dyDescent="0.25">
      <c r="A2132">
        <v>2019</v>
      </c>
      <c r="B2132" s="2">
        <v>43739</v>
      </c>
      <c r="C2132" s="2">
        <v>43830</v>
      </c>
      <c r="D2132" t="s">
        <v>72</v>
      </c>
      <c r="E2132" s="14">
        <v>74528</v>
      </c>
      <c r="F2132" t="s">
        <v>1562</v>
      </c>
      <c r="G2132" t="s">
        <v>89</v>
      </c>
      <c r="H2132" t="s">
        <v>1563</v>
      </c>
      <c r="I2132" t="s">
        <v>79</v>
      </c>
      <c r="M2132" t="s">
        <v>7203</v>
      </c>
      <c r="N2132" s="2">
        <v>43752</v>
      </c>
      <c r="O2132" s="2">
        <v>44430</v>
      </c>
      <c r="P2132" t="s">
        <v>6376</v>
      </c>
      <c r="Q2132" s="46" t="s">
        <v>7204</v>
      </c>
      <c r="R2132">
        <v>0</v>
      </c>
      <c r="S2132">
        <v>0</v>
      </c>
      <c r="T2132" s="45" t="s">
        <v>18159</v>
      </c>
      <c r="U2132" s="45" t="s">
        <v>18159</v>
      </c>
      <c r="W2132" t="s">
        <v>83</v>
      </c>
      <c r="X2132" s="45" t="s">
        <v>18159</v>
      </c>
      <c r="Y2132" t="s">
        <v>18168</v>
      </c>
      <c r="Z2132" s="2">
        <v>43830</v>
      </c>
      <c r="AA2132" s="2">
        <v>43830</v>
      </c>
      <c r="AB2132" t="s">
        <v>18169</v>
      </c>
    </row>
    <row r="2133" spans="1:28" x14ac:dyDescent="0.25">
      <c r="A2133">
        <v>2019</v>
      </c>
      <c r="B2133" s="2">
        <v>43739</v>
      </c>
      <c r="C2133" s="2">
        <v>43830</v>
      </c>
      <c r="D2133" t="s">
        <v>72</v>
      </c>
      <c r="E2133" s="14">
        <v>74812</v>
      </c>
      <c r="F2133" t="s">
        <v>1562</v>
      </c>
      <c r="G2133" t="s">
        <v>89</v>
      </c>
      <c r="H2133" t="s">
        <v>1563</v>
      </c>
      <c r="I2133" t="s">
        <v>79</v>
      </c>
      <c r="M2133" t="s">
        <v>4348</v>
      </c>
      <c r="N2133" s="2">
        <v>43752</v>
      </c>
      <c r="O2133" s="2">
        <v>44457</v>
      </c>
      <c r="P2133" t="s">
        <v>6376</v>
      </c>
      <c r="Q2133" s="46" t="s">
        <v>7205</v>
      </c>
      <c r="R2133">
        <v>0</v>
      </c>
      <c r="S2133">
        <v>0</v>
      </c>
      <c r="T2133" s="45" t="s">
        <v>18159</v>
      </c>
      <c r="U2133" s="45" t="s">
        <v>18159</v>
      </c>
      <c r="W2133" t="s">
        <v>83</v>
      </c>
      <c r="X2133" s="45" t="s">
        <v>18159</v>
      </c>
      <c r="Y2133" t="s">
        <v>18168</v>
      </c>
      <c r="Z2133" s="2">
        <v>43830</v>
      </c>
      <c r="AA2133" s="2">
        <v>43830</v>
      </c>
      <c r="AB2133" t="s">
        <v>18169</v>
      </c>
    </row>
    <row r="2134" spans="1:28" x14ac:dyDescent="0.25">
      <c r="A2134">
        <v>2019</v>
      </c>
      <c r="B2134" s="2">
        <v>43739</v>
      </c>
      <c r="C2134" s="2">
        <v>43830</v>
      </c>
      <c r="D2134" t="s">
        <v>72</v>
      </c>
      <c r="E2134" s="14">
        <v>74837</v>
      </c>
      <c r="F2134" t="s">
        <v>1562</v>
      </c>
      <c r="G2134" t="s">
        <v>89</v>
      </c>
      <c r="H2134" t="s">
        <v>1563</v>
      </c>
      <c r="I2134" t="s">
        <v>79</v>
      </c>
      <c r="J2134" t="s">
        <v>7206</v>
      </c>
      <c r="K2134" t="s">
        <v>3265</v>
      </c>
      <c r="L2134" t="s">
        <v>3150</v>
      </c>
      <c r="N2134" s="2">
        <v>43752</v>
      </c>
      <c r="O2134" s="2">
        <v>44459</v>
      </c>
      <c r="P2134" t="s">
        <v>6376</v>
      </c>
      <c r="Q2134" s="46" t="s">
        <v>7207</v>
      </c>
      <c r="R2134">
        <v>0</v>
      </c>
      <c r="S2134">
        <v>0</v>
      </c>
      <c r="T2134" s="45" t="s">
        <v>18159</v>
      </c>
      <c r="U2134" s="45" t="s">
        <v>18159</v>
      </c>
      <c r="W2134" t="s">
        <v>83</v>
      </c>
      <c r="X2134" s="45" t="s">
        <v>18159</v>
      </c>
      <c r="Y2134" t="s">
        <v>18168</v>
      </c>
      <c r="Z2134" s="2">
        <v>43830</v>
      </c>
      <c r="AA2134" s="2">
        <v>43830</v>
      </c>
      <c r="AB2134" t="s">
        <v>18169</v>
      </c>
    </row>
    <row r="2135" spans="1:28" x14ac:dyDescent="0.25">
      <c r="A2135">
        <v>2019</v>
      </c>
      <c r="B2135" s="2">
        <v>43739</v>
      </c>
      <c r="C2135" s="2">
        <v>43830</v>
      </c>
      <c r="D2135" t="s">
        <v>72</v>
      </c>
      <c r="E2135" s="14">
        <v>74841</v>
      </c>
      <c r="F2135" t="s">
        <v>1562</v>
      </c>
      <c r="G2135" t="s">
        <v>89</v>
      </c>
      <c r="H2135" t="s">
        <v>1563</v>
      </c>
      <c r="I2135" t="s">
        <v>79</v>
      </c>
      <c r="M2135" t="s">
        <v>3134</v>
      </c>
      <c r="N2135" s="2">
        <v>43752</v>
      </c>
      <c r="O2135" s="2">
        <v>44480</v>
      </c>
      <c r="P2135" t="s">
        <v>6376</v>
      </c>
      <c r="Q2135" s="46" t="s">
        <v>7208</v>
      </c>
      <c r="R2135">
        <v>0</v>
      </c>
      <c r="S2135">
        <v>0</v>
      </c>
      <c r="T2135" s="45" t="s">
        <v>18159</v>
      </c>
      <c r="U2135" s="45" t="s">
        <v>18159</v>
      </c>
      <c r="W2135" t="s">
        <v>83</v>
      </c>
      <c r="X2135" s="45" t="s">
        <v>18159</v>
      </c>
      <c r="Y2135" t="s">
        <v>18168</v>
      </c>
      <c r="Z2135" s="2">
        <v>43830</v>
      </c>
      <c r="AA2135" s="2">
        <v>43830</v>
      </c>
      <c r="AB2135" t="s">
        <v>18169</v>
      </c>
    </row>
    <row r="2136" spans="1:28" x14ac:dyDescent="0.25">
      <c r="A2136">
        <v>2019</v>
      </c>
      <c r="B2136" s="2">
        <v>43739</v>
      </c>
      <c r="C2136" s="2">
        <v>43830</v>
      </c>
      <c r="D2136" t="s">
        <v>72</v>
      </c>
      <c r="E2136" s="14">
        <v>75033</v>
      </c>
      <c r="F2136" t="s">
        <v>1562</v>
      </c>
      <c r="G2136" t="s">
        <v>89</v>
      </c>
      <c r="H2136" t="s">
        <v>1563</v>
      </c>
      <c r="I2136" t="s">
        <v>79</v>
      </c>
      <c r="J2136" t="s">
        <v>3627</v>
      </c>
      <c r="K2136" t="s">
        <v>4685</v>
      </c>
      <c r="L2136" t="s">
        <v>3153</v>
      </c>
      <c r="N2136" s="2">
        <v>43752</v>
      </c>
      <c r="O2136" s="2">
        <v>44479</v>
      </c>
      <c r="P2136" t="s">
        <v>6376</v>
      </c>
      <c r="Q2136" s="46" t="s">
        <v>7209</v>
      </c>
      <c r="R2136">
        <v>0</v>
      </c>
      <c r="S2136">
        <v>0</v>
      </c>
      <c r="T2136" s="45" t="s">
        <v>18159</v>
      </c>
      <c r="U2136" s="45" t="s">
        <v>18159</v>
      </c>
      <c r="W2136" t="s">
        <v>83</v>
      </c>
      <c r="X2136" s="45" t="s">
        <v>18159</v>
      </c>
      <c r="Y2136" t="s">
        <v>18168</v>
      </c>
      <c r="Z2136" s="2">
        <v>43830</v>
      </c>
      <c r="AA2136" s="2">
        <v>43830</v>
      </c>
      <c r="AB2136" t="s">
        <v>18169</v>
      </c>
    </row>
    <row r="2137" spans="1:28" x14ac:dyDescent="0.25">
      <c r="A2137">
        <v>2019</v>
      </c>
      <c r="B2137" s="2">
        <v>43739</v>
      </c>
      <c r="C2137" s="2">
        <v>43830</v>
      </c>
      <c r="D2137" t="s">
        <v>72</v>
      </c>
      <c r="E2137" s="14">
        <v>75034</v>
      </c>
      <c r="F2137" t="s">
        <v>1562</v>
      </c>
      <c r="G2137" t="s">
        <v>89</v>
      </c>
      <c r="H2137" t="s">
        <v>1563</v>
      </c>
      <c r="I2137" t="s">
        <v>79</v>
      </c>
      <c r="J2137" t="s">
        <v>7210</v>
      </c>
      <c r="K2137" t="s">
        <v>3711</v>
      </c>
      <c r="L2137" t="s">
        <v>3225</v>
      </c>
      <c r="N2137" s="2">
        <v>43752</v>
      </c>
      <c r="O2137" s="2">
        <v>44479</v>
      </c>
      <c r="P2137" t="s">
        <v>6376</v>
      </c>
      <c r="Q2137" s="46" t="s">
        <v>7211</v>
      </c>
      <c r="R2137">
        <v>0</v>
      </c>
      <c r="S2137">
        <v>0</v>
      </c>
      <c r="T2137" s="45" t="s">
        <v>18159</v>
      </c>
      <c r="U2137" s="45" t="s">
        <v>18159</v>
      </c>
      <c r="W2137" t="s">
        <v>83</v>
      </c>
      <c r="X2137" s="45" t="s">
        <v>18159</v>
      </c>
      <c r="Y2137" t="s">
        <v>18168</v>
      </c>
      <c r="Z2137" s="2">
        <v>43830</v>
      </c>
      <c r="AA2137" s="2">
        <v>43830</v>
      </c>
      <c r="AB2137" t="s">
        <v>18169</v>
      </c>
    </row>
    <row r="2138" spans="1:28" x14ac:dyDescent="0.25">
      <c r="A2138">
        <v>2019</v>
      </c>
      <c r="B2138" s="2">
        <v>43739</v>
      </c>
      <c r="C2138" s="2">
        <v>43830</v>
      </c>
      <c r="D2138" t="s">
        <v>72</v>
      </c>
      <c r="E2138" s="14">
        <v>75035</v>
      </c>
      <c r="F2138" t="s">
        <v>1562</v>
      </c>
      <c r="G2138" t="s">
        <v>89</v>
      </c>
      <c r="H2138" t="s">
        <v>1563</v>
      </c>
      <c r="I2138" t="s">
        <v>79</v>
      </c>
      <c r="J2138" t="s">
        <v>7212</v>
      </c>
      <c r="K2138" t="s">
        <v>6053</v>
      </c>
      <c r="L2138" t="s">
        <v>3296</v>
      </c>
      <c r="N2138" s="2">
        <v>43752</v>
      </c>
      <c r="O2138" s="2">
        <v>43748</v>
      </c>
      <c r="P2138" t="s">
        <v>6376</v>
      </c>
      <c r="Q2138" s="46" t="s">
        <v>7213</v>
      </c>
      <c r="R2138">
        <v>0</v>
      </c>
      <c r="S2138">
        <v>0</v>
      </c>
      <c r="T2138" s="45" t="s">
        <v>18159</v>
      </c>
      <c r="U2138" s="45" t="s">
        <v>18159</v>
      </c>
      <c r="W2138" t="s">
        <v>83</v>
      </c>
      <c r="X2138" s="45" t="s">
        <v>18159</v>
      </c>
      <c r="Y2138" t="s">
        <v>18168</v>
      </c>
      <c r="Z2138" s="2">
        <v>43830</v>
      </c>
      <c r="AA2138" s="2">
        <v>43830</v>
      </c>
      <c r="AB2138" t="s">
        <v>18169</v>
      </c>
    </row>
    <row r="2139" spans="1:28" x14ac:dyDescent="0.25">
      <c r="A2139">
        <v>2019</v>
      </c>
      <c r="B2139" s="2">
        <v>43739</v>
      </c>
      <c r="C2139" s="2">
        <v>43830</v>
      </c>
      <c r="D2139" t="s">
        <v>72</v>
      </c>
      <c r="E2139" s="14">
        <v>75036</v>
      </c>
      <c r="F2139" t="s">
        <v>1562</v>
      </c>
      <c r="G2139" t="s">
        <v>89</v>
      </c>
      <c r="H2139" t="s">
        <v>1563</v>
      </c>
      <c r="I2139" t="s">
        <v>79</v>
      </c>
      <c r="M2139" t="s">
        <v>7214</v>
      </c>
      <c r="N2139" s="2">
        <v>43752</v>
      </c>
      <c r="O2139" s="2">
        <v>44114</v>
      </c>
      <c r="P2139" t="s">
        <v>6376</v>
      </c>
      <c r="Q2139" s="46" t="s">
        <v>7215</v>
      </c>
      <c r="R2139">
        <v>0</v>
      </c>
      <c r="S2139">
        <v>0</v>
      </c>
      <c r="T2139" s="45" t="s">
        <v>18159</v>
      </c>
      <c r="U2139" s="45" t="s">
        <v>18159</v>
      </c>
      <c r="W2139" t="s">
        <v>83</v>
      </c>
      <c r="X2139" s="45" t="s">
        <v>18159</v>
      </c>
      <c r="Y2139" t="s">
        <v>18168</v>
      </c>
      <c r="Z2139" s="2">
        <v>43830</v>
      </c>
      <c r="AA2139" s="2">
        <v>43830</v>
      </c>
      <c r="AB2139" t="s">
        <v>18169</v>
      </c>
    </row>
    <row r="2140" spans="1:28" x14ac:dyDescent="0.25">
      <c r="A2140">
        <v>2019</v>
      </c>
      <c r="B2140" s="2">
        <v>43739</v>
      </c>
      <c r="C2140" s="2">
        <v>43830</v>
      </c>
      <c r="D2140" t="s">
        <v>72</v>
      </c>
      <c r="E2140" s="14">
        <v>75037</v>
      </c>
      <c r="F2140" t="s">
        <v>1562</v>
      </c>
      <c r="G2140" t="s">
        <v>89</v>
      </c>
      <c r="H2140" t="s">
        <v>1563</v>
      </c>
      <c r="I2140" t="s">
        <v>79</v>
      </c>
      <c r="J2140" t="s">
        <v>3370</v>
      </c>
      <c r="K2140" t="s">
        <v>7216</v>
      </c>
      <c r="L2140" t="s">
        <v>3131</v>
      </c>
      <c r="N2140" s="2">
        <v>43752</v>
      </c>
      <c r="O2140" s="2">
        <v>44114</v>
      </c>
      <c r="P2140" t="s">
        <v>6376</v>
      </c>
      <c r="Q2140" s="46" t="s">
        <v>7217</v>
      </c>
      <c r="R2140">
        <v>0</v>
      </c>
      <c r="S2140">
        <v>0</v>
      </c>
      <c r="T2140" s="45" t="s">
        <v>18159</v>
      </c>
      <c r="U2140" s="45" t="s">
        <v>18159</v>
      </c>
      <c r="W2140" t="s">
        <v>83</v>
      </c>
      <c r="X2140" s="45" t="s">
        <v>18159</v>
      </c>
      <c r="Y2140" t="s">
        <v>18168</v>
      </c>
      <c r="Z2140" s="2">
        <v>43830</v>
      </c>
      <c r="AA2140" s="2">
        <v>43830</v>
      </c>
      <c r="AB2140" t="s">
        <v>18169</v>
      </c>
    </row>
    <row r="2141" spans="1:28" x14ac:dyDescent="0.25">
      <c r="A2141">
        <v>2019</v>
      </c>
      <c r="B2141" s="2">
        <v>43739</v>
      </c>
      <c r="C2141" s="2">
        <v>43830</v>
      </c>
      <c r="D2141" t="s">
        <v>72</v>
      </c>
      <c r="E2141" s="14">
        <v>75043</v>
      </c>
      <c r="F2141" t="s">
        <v>1562</v>
      </c>
      <c r="G2141" t="s">
        <v>89</v>
      </c>
      <c r="H2141" t="s">
        <v>1563</v>
      </c>
      <c r="I2141" t="s">
        <v>79</v>
      </c>
      <c r="M2141" t="s">
        <v>3134</v>
      </c>
      <c r="N2141" s="2">
        <v>43752</v>
      </c>
      <c r="O2141" s="2">
        <v>44479</v>
      </c>
      <c r="P2141" t="s">
        <v>6376</v>
      </c>
      <c r="Q2141" s="46" t="s">
        <v>7218</v>
      </c>
      <c r="R2141">
        <v>0</v>
      </c>
      <c r="S2141">
        <v>0</v>
      </c>
      <c r="T2141" s="45" t="s">
        <v>18159</v>
      </c>
      <c r="U2141" s="45" t="s">
        <v>18159</v>
      </c>
      <c r="W2141" t="s">
        <v>83</v>
      </c>
      <c r="X2141" s="45" t="s">
        <v>18159</v>
      </c>
      <c r="Y2141" t="s">
        <v>18168</v>
      </c>
      <c r="Z2141" s="2">
        <v>43830</v>
      </c>
      <c r="AA2141" s="2">
        <v>43830</v>
      </c>
      <c r="AB2141" t="s">
        <v>18169</v>
      </c>
    </row>
    <row r="2142" spans="1:28" x14ac:dyDescent="0.25">
      <c r="A2142">
        <v>2019</v>
      </c>
      <c r="B2142" s="2">
        <v>43739</v>
      </c>
      <c r="C2142" s="2">
        <v>43830</v>
      </c>
      <c r="D2142" t="s">
        <v>72</v>
      </c>
      <c r="E2142" s="14">
        <v>75044</v>
      </c>
      <c r="F2142" t="s">
        <v>1562</v>
      </c>
      <c r="G2142" t="s">
        <v>89</v>
      </c>
      <c r="H2142" t="s">
        <v>1563</v>
      </c>
      <c r="I2142" t="s">
        <v>79</v>
      </c>
      <c r="J2142" t="s">
        <v>7219</v>
      </c>
      <c r="K2142" t="s">
        <v>3153</v>
      </c>
      <c r="L2142" t="s">
        <v>7220</v>
      </c>
      <c r="N2142" s="2">
        <v>43752</v>
      </c>
      <c r="O2142" s="2">
        <v>44479</v>
      </c>
      <c r="P2142" t="s">
        <v>6376</v>
      </c>
      <c r="Q2142" s="46" t="s">
        <v>7221</v>
      </c>
      <c r="R2142">
        <v>0</v>
      </c>
      <c r="S2142">
        <v>0</v>
      </c>
      <c r="T2142" s="45" t="s">
        <v>18159</v>
      </c>
      <c r="U2142" s="45" t="s">
        <v>18159</v>
      </c>
      <c r="W2142" t="s">
        <v>83</v>
      </c>
      <c r="X2142" s="45" t="s">
        <v>18159</v>
      </c>
      <c r="Y2142" t="s">
        <v>18168</v>
      </c>
      <c r="Z2142" s="2">
        <v>43830</v>
      </c>
      <c r="AA2142" s="2">
        <v>43830</v>
      </c>
      <c r="AB2142" t="s">
        <v>18169</v>
      </c>
    </row>
    <row r="2143" spans="1:28" x14ac:dyDescent="0.25">
      <c r="A2143">
        <v>2019</v>
      </c>
      <c r="B2143" s="2">
        <v>43739</v>
      </c>
      <c r="C2143" s="2">
        <v>43830</v>
      </c>
      <c r="D2143" t="s">
        <v>72</v>
      </c>
      <c r="E2143" s="14">
        <v>75045</v>
      </c>
      <c r="F2143" t="s">
        <v>1562</v>
      </c>
      <c r="G2143" t="s">
        <v>89</v>
      </c>
      <c r="H2143" t="s">
        <v>1563</v>
      </c>
      <c r="I2143" t="s">
        <v>79</v>
      </c>
      <c r="J2143" t="s">
        <v>7222</v>
      </c>
      <c r="K2143" t="s">
        <v>4131</v>
      </c>
      <c r="L2143" t="s">
        <v>5373</v>
      </c>
      <c r="N2143" s="2">
        <v>43752</v>
      </c>
      <c r="O2143" s="2">
        <v>44114</v>
      </c>
      <c r="P2143" t="s">
        <v>6376</v>
      </c>
      <c r="Q2143" s="46" t="s">
        <v>7223</v>
      </c>
      <c r="R2143">
        <v>0</v>
      </c>
      <c r="S2143">
        <v>0</v>
      </c>
      <c r="T2143" s="45" t="s">
        <v>18159</v>
      </c>
      <c r="U2143" s="45" t="s">
        <v>18159</v>
      </c>
      <c r="W2143" t="s">
        <v>83</v>
      </c>
      <c r="X2143" s="45" t="s">
        <v>18159</v>
      </c>
      <c r="Y2143" t="s">
        <v>18168</v>
      </c>
      <c r="Z2143" s="2">
        <v>43830</v>
      </c>
      <c r="AA2143" s="2">
        <v>43830</v>
      </c>
      <c r="AB2143" t="s">
        <v>18169</v>
      </c>
    </row>
    <row r="2144" spans="1:28" x14ac:dyDescent="0.25">
      <c r="A2144">
        <v>2019</v>
      </c>
      <c r="B2144" s="2">
        <v>43739</v>
      </c>
      <c r="C2144" s="2">
        <v>43830</v>
      </c>
      <c r="D2144" t="s">
        <v>72</v>
      </c>
      <c r="E2144" s="14">
        <v>75046</v>
      </c>
      <c r="F2144" t="s">
        <v>1562</v>
      </c>
      <c r="G2144" t="s">
        <v>89</v>
      </c>
      <c r="H2144" t="s">
        <v>1563</v>
      </c>
      <c r="I2144" t="s">
        <v>79</v>
      </c>
      <c r="J2144" t="s">
        <v>7222</v>
      </c>
      <c r="K2144" t="s">
        <v>4131</v>
      </c>
      <c r="L2144" t="s">
        <v>5373</v>
      </c>
      <c r="N2144" s="2">
        <v>43752</v>
      </c>
      <c r="O2144" s="2">
        <v>44114</v>
      </c>
      <c r="P2144" t="s">
        <v>6376</v>
      </c>
      <c r="Q2144" s="46" t="s">
        <v>7224</v>
      </c>
      <c r="R2144">
        <v>0</v>
      </c>
      <c r="S2144">
        <v>0</v>
      </c>
      <c r="T2144" s="45" t="s">
        <v>18159</v>
      </c>
      <c r="U2144" s="45" t="s">
        <v>18159</v>
      </c>
      <c r="W2144" t="s">
        <v>83</v>
      </c>
      <c r="X2144" s="45" t="s">
        <v>18159</v>
      </c>
      <c r="Y2144" t="s">
        <v>18168</v>
      </c>
      <c r="Z2144" s="2">
        <v>43830</v>
      </c>
      <c r="AA2144" s="2">
        <v>43830</v>
      </c>
      <c r="AB2144" t="s">
        <v>18169</v>
      </c>
    </row>
    <row r="2145" spans="1:28" x14ac:dyDescent="0.25">
      <c r="A2145">
        <v>2019</v>
      </c>
      <c r="B2145" s="2">
        <v>43739</v>
      </c>
      <c r="C2145" s="2">
        <v>43830</v>
      </c>
      <c r="D2145" t="s">
        <v>72</v>
      </c>
      <c r="E2145" s="14">
        <v>75048</v>
      </c>
      <c r="F2145" t="s">
        <v>1562</v>
      </c>
      <c r="G2145" t="s">
        <v>89</v>
      </c>
      <c r="H2145" t="s">
        <v>1563</v>
      </c>
      <c r="I2145" t="s">
        <v>79</v>
      </c>
      <c r="J2145" t="s">
        <v>4019</v>
      </c>
      <c r="K2145" t="s">
        <v>7225</v>
      </c>
      <c r="L2145" t="s">
        <v>4327</v>
      </c>
      <c r="N2145" s="2">
        <v>43752</v>
      </c>
      <c r="O2145" s="2">
        <v>44480</v>
      </c>
      <c r="P2145" t="s">
        <v>6376</v>
      </c>
      <c r="Q2145" s="46" t="s">
        <v>7226</v>
      </c>
      <c r="R2145">
        <v>0</v>
      </c>
      <c r="S2145">
        <v>0</v>
      </c>
      <c r="T2145" s="45" t="s">
        <v>18159</v>
      </c>
      <c r="U2145" s="45" t="s">
        <v>18159</v>
      </c>
      <c r="W2145" t="s">
        <v>83</v>
      </c>
      <c r="X2145" s="45" t="s">
        <v>18159</v>
      </c>
      <c r="Y2145" t="s">
        <v>18168</v>
      </c>
      <c r="Z2145" s="2">
        <v>43830</v>
      </c>
      <c r="AA2145" s="2">
        <v>43830</v>
      </c>
      <c r="AB2145" t="s">
        <v>18169</v>
      </c>
    </row>
    <row r="2146" spans="1:28" x14ac:dyDescent="0.25">
      <c r="A2146">
        <v>2019</v>
      </c>
      <c r="B2146" s="2">
        <v>43739</v>
      </c>
      <c r="C2146" s="2">
        <v>43830</v>
      </c>
      <c r="D2146" t="s">
        <v>72</v>
      </c>
      <c r="E2146" s="14">
        <v>75051</v>
      </c>
      <c r="F2146" t="s">
        <v>1562</v>
      </c>
      <c r="G2146" t="s">
        <v>89</v>
      </c>
      <c r="H2146" t="s">
        <v>1563</v>
      </c>
      <c r="I2146" t="s">
        <v>79</v>
      </c>
      <c r="J2146" t="s">
        <v>7227</v>
      </c>
      <c r="K2146" t="s">
        <v>3153</v>
      </c>
      <c r="L2146" t="s">
        <v>3153</v>
      </c>
      <c r="N2146" s="2">
        <v>43752</v>
      </c>
      <c r="O2146" s="2">
        <v>44480</v>
      </c>
      <c r="P2146" t="s">
        <v>6376</v>
      </c>
      <c r="Q2146" s="46" t="s">
        <v>7228</v>
      </c>
      <c r="R2146">
        <v>0</v>
      </c>
      <c r="S2146">
        <v>0</v>
      </c>
      <c r="T2146" s="45" t="s">
        <v>18159</v>
      </c>
      <c r="U2146" s="45" t="s">
        <v>18159</v>
      </c>
      <c r="W2146" t="s">
        <v>83</v>
      </c>
      <c r="X2146" s="45" t="s">
        <v>18159</v>
      </c>
      <c r="Y2146" t="s">
        <v>18168</v>
      </c>
      <c r="Z2146" s="2">
        <v>43830</v>
      </c>
      <c r="AA2146" s="2">
        <v>43830</v>
      </c>
      <c r="AB2146" t="s">
        <v>18169</v>
      </c>
    </row>
    <row r="2147" spans="1:28" x14ac:dyDescent="0.25">
      <c r="A2147">
        <v>2019</v>
      </c>
      <c r="B2147" s="2">
        <v>43739</v>
      </c>
      <c r="C2147" s="2">
        <v>43830</v>
      </c>
      <c r="D2147" t="s">
        <v>72</v>
      </c>
      <c r="E2147" s="14">
        <v>75052</v>
      </c>
      <c r="F2147" t="s">
        <v>1562</v>
      </c>
      <c r="G2147" t="s">
        <v>89</v>
      </c>
      <c r="H2147" t="s">
        <v>1563</v>
      </c>
      <c r="I2147" t="s">
        <v>79</v>
      </c>
      <c r="J2147" t="s">
        <v>7229</v>
      </c>
      <c r="K2147" t="s">
        <v>6289</v>
      </c>
      <c r="L2147" t="s">
        <v>3695</v>
      </c>
      <c r="N2147" s="2">
        <v>43752</v>
      </c>
      <c r="O2147" s="2">
        <v>44115</v>
      </c>
      <c r="P2147" t="s">
        <v>6376</v>
      </c>
      <c r="Q2147" s="46" t="s">
        <v>7230</v>
      </c>
      <c r="R2147">
        <v>0</v>
      </c>
      <c r="S2147">
        <v>0</v>
      </c>
      <c r="T2147" s="45" t="s">
        <v>18159</v>
      </c>
      <c r="U2147" s="45" t="s">
        <v>18159</v>
      </c>
      <c r="W2147" t="s">
        <v>83</v>
      </c>
      <c r="X2147" s="45" t="s">
        <v>18159</v>
      </c>
      <c r="Y2147" t="s">
        <v>18168</v>
      </c>
      <c r="Z2147" s="2">
        <v>43830</v>
      </c>
      <c r="AA2147" s="2">
        <v>43830</v>
      </c>
      <c r="AB2147" t="s">
        <v>18169</v>
      </c>
    </row>
    <row r="2148" spans="1:28" x14ac:dyDescent="0.25">
      <c r="A2148">
        <v>2019</v>
      </c>
      <c r="B2148" s="2">
        <v>43739</v>
      </c>
      <c r="C2148" s="2">
        <v>43830</v>
      </c>
      <c r="D2148" t="s">
        <v>72</v>
      </c>
      <c r="E2148" s="14">
        <v>75053</v>
      </c>
      <c r="F2148" t="s">
        <v>1562</v>
      </c>
      <c r="G2148" t="s">
        <v>89</v>
      </c>
      <c r="H2148" t="s">
        <v>1563</v>
      </c>
      <c r="I2148" t="s">
        <v>79</v>
      </c>
      <c r="J2148" t="s">
        <v>7231</v>
      </c>
      <c r="K2148" t="s">
        <v>5440</v>
      </c>
      <c r="L2148" t="s">
        <v>3683</v>
      </c>
      <c r="N2148" s="2">
        <v>43752</v>
      </c>
      <c r="O2148" s="2">
        <v>44480</v>
      </c>
      <c r="P2148" t="s">
        <v>6376</v>
      </c>
      <c r="Q2148" s="46" t="s">
        <v>7232</v>
      </c>
      <c r="R2148">
        <v>0</v>
      </c>
      <c r="S2148">
        <v>0</v>
      </c>
      <c r="T2148" s="45" t="s">
        <v>18159</v>
      </c>
      <c r="U2148" s="45" t="s">
        <v>18159</v>
      </c>
      <c r="W2148" t="s">
        <v>83</v>
      </c>
      <c r="X2148" s="45" t="s">
        <v>18159</v>
      </c>
      <c r="Y2148" t="s">
        <v>18168</v>
      </c>
      <c r="Z2148" s="2">
        <v>43830</v>
      </c>
      <c r="AA2148" s="2">
        <v>43830</v>
      </c>
      <c r="AB2148" t="s">
        <v>18169</v>
      </c>
    </row>
    <row r="2149" spans="1:28" x14ac:dyDescent="0.25">
      <c r="A2149">
        <v>2019</v>
      </c>
      <c r="B2149" s="2">
        <v>43739</v>
      </c>
      <c r="C2149" s="2">
        <v>43830</v>
      </c>
      <c r="D2149" t="s">
        <v>72</v>
      </c>
      <c r="E2149" s="14">
        <v>75054</v>
      </c>
      <c r="F2149" t="s">
        <v>1562</v>
      </c>
      <c r="G2149" t="s">
        <v>89</v>
      </c>
      <c r="H2149" t="s">
        <v>1563</v>
      </c>
      <c r="I2149" t="s">
        <v>79</v>
      </c>
      <c r="J2149" t="s">
        <v>3244</v>
      </c>
      <c r="K2149" t="s">
        <v>7233</v>
      </c>
      <c r="L2149" t="s">
        <v>4008</v>
      </c>
      <c r="N2149" s="2">
        <v>43752</v>
      </c>
      <c r="O2149" s="2">
        <v>44115</v>
      </c>
      <c r="P2149" t="s">
        <v>6376</v>
      </c>
      <c r="Q2149" s="46" t="s">
        <v>7234</v>
      </c>
      <c r="R2149">
        <v>0</v>
      </c>
      <c r="S2149">
        <v>0</v>
      </c>
      <c r="T2149" s="45" t="s">
        <v>18159</v>
      </c>
      <c r="U2149" s="45" t="s">
        <v>18159</v>
      </c>
      <c r="W2149" t="s">
        <v>83</v>
      </c>
      <c r="X2149" s="45" t="s">
        <v>18159</v>
      </c>
      <c r="Y2149" t="s">
        <v>18168</v>
      </c>
      <c r="Z2149" s="2">
        <v>43830</v>
      </c>
      <c r="AA2149" s="2">
        <v>43830</v>
      </c>
      <c r="AB2149" t="s">
        <v>18169</v>
      </c>
    </row>
    <row r="2150" spans="1:28" x14ac:dyDescent="0.25">
      <c r="A2150">
        <v>2019</v>
      </c>
      <c r="B2150" s="2">
        <v>43739</v>
      </c>
      <c r="C2150" s="2">
        <v>43830</v>
      </c>
      <c r="D2150" t="s">
        <v>72</v>
      </c>
      <c r="E2150" s="14">
        <v>75057</v>
      </c>
      <c r="F2150" t="s">
        <v>1562</v>
      </c>
      <c r="G2150" t="s">
        <v>89</v>
      </c>
      <c r="H2150" t="s">
        <v>1563</v>
      </c>
      <c r="I2150" t="s">
        <v>79</v>
      </c>
      <c r="J2150" t="s">
        <v>7235</v>
      </c>
      <c r="K2150" t="s">
        <v>3320</v>
      </c>
      <c r="L2150" t="s">
        <v>7236</v>
      </c>
      <c r="N2150" s="2">
        <v>43752</v>
      </c>
      <c r="O2150" s="2">
        <v>44480</v>
      </c>
      <c r="P2150" t="s">
        <v>6376</v>
      </c>
      <c r="Q2150" s="46" t="s">
        <v>7237</v>
      </c>
      <c r="R2150">
        <v>0</v>
      </c>
      <c r="S2150">
        <v>0</v>
      </c>
      <c r="T2150" s="45" t="s">
        <v>18159</v>
      </c>
      <c r="U2150" s="45" t="s">
        <v>18159</v>
      </c>
      <c r="W2150" t="s">
        <v>83</v>
      </c>
      <c r="X2150" s="45" t="s">
        <v>18159</v>
      </c>
      <c r="Y2150" t="s">
        <v>18168</v>
      </c>
      <c r="Z2150" s="2">
        <v>43830</v>
      </c>
      <c r="AA2150" s="2">
        <v>43830</v>
      </c>
      <c r="AB2150" t="s">
        <v>18169</v>
      </c>
    </row>
    <row r="2151" spans="1:28" x14ac:dyDescent="0.25">
      <c r="A2151">
        <v>2019</v>
      </c>
      <c r="B2151" s="2">
        <v>43739</v>
      </c>
      <c r="C2151" s="2">
        <v>43830</v>
      </c>
      <c r="D2151" t="s">
        <v>72</v>
      </c>
      <c r="E2151" s="14">
        <v>75058</v>
      </c>
      <c r="F2151" t="s">
        <v>1562</v>
      </c>
      <c r="G2151" t="s">
        <v>89</v>
      </c>
      <c r="H2151" t="s">
        <v>1563</v>
      </c>
      <c r="I2151" t="s">
        <v>79</v>
      </c>
      <c r="M2151" t="s">
        <v>7238</v>
      </c>
      <c r="N2151" s="2">
        <v>43752</v>
      </c>
      <c r="O2151" s="2">
        <v>44115</v>
      </c>
      <c r="P2151" t="s">
        <v>6376</v>
      </c>
      <c r="Q2151" s="46" t="s">
        <v>7239</v>
      </c>
      <c r="R2151">
        <v>0</v>
      </c>
      <c r="S2151">
        <v>0</v>
      </c>
      <c r="T2151" s="45" t="s">
        <v>18159</v>
      </c>
      <c r="U2151" s="45" t="s">
        <v>18159</v>
      </c>
      <c r="W2151" t="s">
        <v>83</v>
      </c>
      <c r="X2151" s="45" t="s">
        <v>18159</v>
      </c>
      <c r="Y2151" t="s">
        <v>18168</v>
      </c>
      <c r="Z2151" s="2">
        <v>43830</v>
      </c>
      <c r="AA2151" s="2">
        <v>43830</v>
      </c>
      <c r="AB2151" t="s">
        <v>18169</v>
      </c>
    </row>
    <row r="2152" spans="1:28" x14ac:dyDescent="0.25">
      <c r="A2152">
        <v>2019</v>
      </c>
      <c r="B2152" s="2">
        <v>43739</v>
      </c>
      <c r="C2152" s="2">
        <v>43830</v>
      </c>
      <c r="D2152" t="s">
        <v>72</v>
      </c>
      <c r="E2152" s="14">
        <v>75059</v>
      </c>
      <c r="F2152" t="s">
        <v>1562</v>
      </c>
      <c r="G2152" t="s">
        <v>89</v>
      </c>
      <c r="H2152" t="s">
        <v>1563</v>
      </c>
      <c r="I2152" t="s">
        <v>79</v>
      </c>
      <c r="J2152" t="s">
        <v>4928</v>
      </c>
      <c r="K2152" t="s">
        <v>4131</v>
      </c>
      <c r="L2152" t="s">
        <v>4210</v>
      </c>
      <c r="N2152" s="2">
        <v>43752</v>
      </c>
      <c r="O2152" s="2">
        <v>44480</v>
      </c>
      <c r="P2152" t="s">
        <v>6376</v>
      </c>
      <c r="Q2152" s="46" t="s">
        <v>7240</v>
      </c>
      <c r="R2152">
        <v>0</v>
      </c>
      <c r="S2152">
        <v>0</v>
      </c>
      <c r="T2152" s="45" t="s">
        <v>18159</v>
      </c>
      <c r="U2152" s="45" t="s">
        <v>18159</v>
      </c>
      <c r="W2152" t="s">
        <v>83</v>
      </c>
      <c r="X2152" s="45" t="s">
        <v>18159</v>
      </c>
      <c r="Y2152" t="s">
        <v>18168</v>
      </c>
      <c r="Z2152" s="2">
        <v>43830</v>
      </c>
      <c r="AA2152" s="2">
        <v>43830</v>
      </c>
      <c r="AB2152" t="s">
        <v>18169</v>
      </c>
    </row>
    <row r="2153" spans="1:28" x14ac:dyDescent="0.25">
      <c r="A2153">
        <v>2019</v>
      </c>
      <c r="B2153" s="2">
        <v>43739</v>
      </c>
      <c r="C2153" s="2">
        <v>43830</v>
      </c>
      <c r="D2153" t="s">
        <v>72</v>
      </c>
      <c r="E2153" s="14">
        <v>75060</v>
      </c>
      <c r="F2153" t="s">
        <v>1562</v>
      </c>
      <c r="G2153" t="s">
        <v>89</v>
      </c>
      <c r="H2153" t="s">
        <v>1563</v>
      </c>
      <c r="I2153" t="s">
        <v>79</v>
      </c>
      <c r="M2153" t="s">
        <v>7241</v>
      </c>
      <c r="N2153" s="2">
        <v>43752</v>
      </c>
      <c r="O2153" s="2">
        <v>44480</v>
      </c>
      <c r="P2153" t="s">
        <v>6376</v>
      </c>
      <c r="Q2153" s="46" t="s">
        <v>7242</v>
      </c>
      <c r="R2153">
        <v>0</v>
      </c>
      <c r="S2153">
        <v>0</v>
      </c>
      <c r="T2153" s="45" t="s">
        <v>18159</v>
      </c>
      <c r="U2153" s="45" t="s">
        <v>18159</v>
      </c>
      <c r="W2153" t="s">
        <v>83</v>
      </c>
      <c r="X2153" s="45" t="s">
        <v>18159</v>
      </c>
      <c r="Y2153" t="s">
        <v>18168</v>
      </c>
      <c r="Z2153" s="2">
        <v>43830</v>
      </c>
      <c r="AA2153" s="2">
        <v>43830</v>
      </c>
      <c r="AB2153" t="s">
        <v>18169</v>
      </c>
    </row>
    <row r="2154" spans="1:28" x14ac:dyDescent="0.25">
      <c r="A2154">
        <v>2019</v>
      </c>
      <c r="B2154" s="2">
        <v>43739</v>
      </c>
      <c r="C2154" s="2">
        <v>43830</v>
      </c>
      <c r="D2154" t="s">
        <v>72</v>
      </c>
      <c r="E2154" s="14">
        <v>45061</v>
      </c>
      <c r="F2154" t="s">
        <v>1562</v>
      </c>
      <c r="G2154" t="s">
        <v>89</v>
      </c>
      <c r="H2154" t="s">
        <v>1563</v>
      </c>
      <c r="I2154" t="s">
        <v>79</v>
      </c>
      <c r="J2154" t="s">
        <v>4362</v>
      </c>
      <c r="K2154" t="s">
        <v>3320</v>
      </c>
      <c r="L2154" t="s">
        <v>3112</v>
      </c>
      <c r="N2154" s="2">
        <v>43752</v>
      </c>
      <c r="O2154" s="2">
        <v>44480</v>
      </c>
      <c r="P2154" t="s">
        <v>6376</v>
      </c>
      <c r="Q2154" s="46" t="s">
        <v>7243</v>
      </c>
      <c r="R2154">
        <v>0</v>
      </c>
      <c r="S2154">
        <v>0</v>
      </c>
      <c r="T2154" s="45" t="s">
        <v>18159</v>
      </c>
      <c r="U2154" s="45" t="s">
        <v>18159</v>
      </c>
      <c r="W2154" t="s">
        <v>83</v>
      </c>
      <c r="X2154" s="45" t="s">
        <v>18159</v>
      </c>
      <c r="Y2154" t="s">
        <v>18168</v>
      </c>
      <c r="Z2154" s="2">
        <v>43830</v>
      </c>
      <c r="AA2154" s="2">
        <v>43830</v>
      </c>
      <c r="AB2154" t="s">
        <v>18169</v>
      </c>
    </row>
    <row r="2155" spans="1:28" x14ac:dyDescent="0.25">
      <c r="A2155">
        <v>2019</v>
      </c>
      <c r="B2155" s="2">
        <v>43739</v>
      </c>
      <c r="C2155" s="2">
        <v>43830</v>
      </c>
      <c r="D2155" t="s">
        <v>72</v>
      </c>
      <c r="E2155" s="14">
        <v>75062</v>
      </c>
      <c r="F2155" t="s">
        <v>1562</v>
      </c>
      <c r="G2155" t="s">
        <v>89</v>
      </c>
      <c r="H2155" t="s">
        <v>1563</v>
      </c>
      <c r="I2155" t="s">
        <v>79</v>
      </c>
      <c r="J2155" t="s">
        <v>3470</v>
      </c>
      <c r="K2155" t="s">
        <v>7244</v>
      </c>
      <c r="L2155" t="s">
        <v>3472</v>
      </c>
      <c r="N2155" s="2">
        <v>43752</v>
      </c>
      <c r="O2155" s="2">
        <v>44480</v>
      </c>
      <c r="P2155" t="s">
        <v>6376</v>
      </c>
      <c r="Q2155" s="46" t="s">
        <v>7245</v>
      </c>
      <c r="R2155">
        <v>0</v>
      </c>
      <c r="S2155">
        <v>0</v>
      </c>
      <c r="T2155" s="45" t="s">
        <v>18159</v>
      </c>
      <c r="U2155" s="45" t="s">
        <v>18159</v>
      </c>
      <c r="W2155" t="s">
        <v>83</v>
      </c>
      <c r="X2155" s="45" t="s">
        <v>18159</v>
      </c>
      <c r="Y2155" t="s">
        <v>18168</v>
      </c>
      <c r="Z2155" s="2">
        <v>43830</v>
      </c>
      <c r="AA2155" s="2">
        <v>43830</v>
      </c>
      <c r="AB2155" t="s">
        <v>18169</v>
      </c>
    </row>
    <row r="2156" spans="1:28" x14ac:dyDescent="0.25">
      <c r="A2156">
        <v>2019</v>
      </c>
      <c r="B2156" s="2">
        <v>43739</v>
      </c>
      <c r="C2156" s="2">
        <v>43830</v>
      </c>
      <c r="D2156" t="s">
        <v>72</v>
      </c>
      <c r="E2156" s="14">
        <v>10981</v>
      </c>
      <c r="F2156" t="s">
        <v>1562</v>
      </c>
      <c r="G2156" t="s">
        <v>89</v>
      </c>
      <c r="H2156" t="s">
        <v>1563</v>
      </c>
      <c r="I2156" t="s">
        <v>79</v>
      </c>
      <c r="J2156" t="s">
        <v>3252</v>
      </c>
      <c r="K2156" t="s">
        <v>3296</v>
      </c>
      <c r="L2156" t="s">
        <v>7246</v>
      </c>
      <c r="N2156" s="2">
        <v>43753</v>
      </c>
      <c r="O2156" s="2">
        <v>43945</v>
      </c>
      <c r="P2156" t="s">
        <v>6376</v>
      </c>
      <c r="Q2156" s="46" t="s">
        <v>7247</v>
      </c>
      <c r="R2156">
        <v>0</v>
      </c>
      <c r="S2156">
        <v>0</v>
      </c>
      <c r="T2156" s="45" t="s">
        <v>18159</v>
      </c>
      <c r="U2156" s="45" t="s">
        <v>18159</v>
      </c>
      <c r="W2156" t="s">
        <v>83</v>
      </c>
      <c r="X2156" s="45" t="s">
        <v>18159</v>
      </c>
      <c r="Y2156" t="s">
        <v>18168</v>
      </c>
      <c r="Z2156" s="2">
        <v>43830</v>
      </c>
      <c r="AA2156" s="2">
        <v>43830</v>
      </c>
      <c r="AB2156" t="s">
        <v>18169</v>
      </c>
    </row>
    <row r="2157" spans="1:28" x14ac:dyDescent="0.25">
      <c r="A2157">
        <v>2019</v>
      </c>
      <c r="B2157" s="2">
        <v>43739</v>
      </c>
      <c r="C2157" s="2">
        <v>43830</v>
      </c>
      <c r="D2157" t="s">
        <v>72</v>
      </c>
      <c r="E2157" s="14">
        <v>11569</v>
      </c>
      <c r="F2157" t="s">
        <v>1562</v>
      </c>
      <c r="G2157" t="s">
        <v>89</v>
      </c>
      <c r="H2157" t="s">
        <v>1563</v>
      </c>
      <c r="I2157" t="s">
        <v>79</v>
      </c>
      <c r="J2157" t="s">
        <v>4316</v>
      </c>
      <c r="K2157" t="s">
        <v>4317</v>
      </c>
      <c r="N2157" s="2">
        <v>43753</v>
      </c>
      <c r="O2157" s="2">
        <v>43979</v>
      </c>
      <c r="P2157" t="s">
        <v>6376</v>
      </c>
      <c r="Q2157" s="46" t="s">
        <v>7248</v>
      </c>
      <c r="R2157">
        <v>0</v>
      </c>
      <c r="S2157">
        <v>0</v>
      </c>
      <c r="T2157" s="45" t="s">
        <v>18159</v>
      </c>
      <c r="U2157" s="45" t="s">
        <v>18159</v>
      </c>
      <c r="W2157" t="s">
        <v>83</v>
      </c>
      <c r="X2157" s="45" t="s">
        <v>18159</v>
      </c>
      <c r="Y2157" t="s">
        <v>18168</v>
      </c>
      <c r="Z2157" s="2">
        <v>43830</v>
      </c>
      <c r="AA2157" s="2">
        <v>43830</v>
      </c>
      <c r="AB2157" t="s">
        <v>18169</v>
      </c>
    </row>
    <row r="2158" spans="1:28" x14ac:dyDescent="0.25">
      <c r="A2158">
        <v>2019</v>
      </c>
      <c r="B2158" s="2">
        <v>43739</v>
      </c>
      <c r="C2158" s="2">
        <v>43830</v>
      </c>
      <c r="D2158" t="s">
        <v>72</v>
      </c>
      <c r="E2158" s="14">
        <v>12427</v>
      </c>
      <c r="F2158" t="s">
        <v>1562</v>
      </c>
      <c r="G2158" t="s">
        <v>89</v>
      </c>
      <c r="H2158" t="s">
        <v>1563</v>
      </c>
      <c r="I2158" t="s">
        <v>79</v>
      </c>
      <c r="J2158" t="s">
        <v>7249</v>
      </c>
      <c r="K2158" t="s">
        <v>4066</v>
      </c>
      <c r="L2158" t="s">
        <v>3320</v>
      </c>
      <c r="N2158" s="2">
        <v>43753</v>
      </c>
      <c r="O2158" s="2">
        <v>44460</v>
      </c>
      <c r="P2158" t="s">
        <v>6376</v>
      </c>
      <c r="Q2158" s="46" t="s">
        <v>7250</v>
      </c>
      <c r="R2158">
        <v>0</v>
      </c>
      <c r="S2158">
        <v>0</v>
      </c>
      <c r="T2158" s="45" t="s">
        <v>18159</v>
      </c>
      <c r="U2158" s="45" t="s">
        <v>18159</v>
      </c>
      <c r="W2158" t="s">
        <v>83</v>
      </c>
      <c r="X2158" s="45" t="s">
        <v>18159</v>
      </c>
      <c r="Y2158" t="s">
        <v>18168</v>
      </c>
      <c r="Z2158" s="2">
        <v>43830</v>
      </c>
      <c r="AA2158" s="2">
        <v>43830</v>
      </c>
      <c r="AB2158" t="s">
        <v>18169</v>
      </c>
    </row>
    <row r="2159" spans="1:28" x14ac:dyDescent="0.25">
      <c r="A2159">
        <v>2019</v>
      </c>
      <c r="B2159" s="2">
        <v>43739</v>
      </c>
      <c r="C2159" s="2">
        <v>43830</v>
      </c>
      <c r="D2159" t="s">
        <v>72</v>
      </c>
      <c r="E2159" s="14">
        <v>18317</v>
      </c>
      <c r="F2159" t="s">
        <v>1562</v>
      </c>
      <c r="G2159" t="s">
        <v>89</v>
      </c>
      <c r="H2159" t="s">
        <v>1563</v>
      </c>
      <c r="I2159" t="s">
        <v>79</v>
      </c>
      <c r="J2159" t="s">
        <v>3359</v>
      </c>
      <c r="K2159" t="s">
        <v>3436</v>
      </c>
      <c r="L2159" t="s">
        <v>3160</v>
      </c>
      <c r="N2159" s="2">
        <v>43753</v>
      </c>
      <c r="O2159" s="2">
        <v>44496</v>
      </c>
      <c r="P2159" t="s">
        <v>6376</v>
      </c>
      <c r="Q2159" s="46" t="s">
        <v>7251</v>
      </c>
      <c r="R2159">
        <v>0</v>
      </c>
      <c r="S2159">
        <v>0</v>
      </c>
      <c r="T2159" s="45" t="s">
        <v>18159</v>
      </c>
      <c r="U2159" s="45" t="s">
        <v>18159</v>
      </c>
      <c r="W2159" t="s">
        <v>83</v>
      </c>
      <c r="X2159" s="45" t="s">
        <v>18159</v>
      </c>
      <c r="Y2159" t="s">
        <v>18168</v>
      </c>
      <c r="Z2159" s="2">
        <v>43830</v>
      </c>
      <c r="AA2159" s="2">
        <v>43830</v>
      </c>
      <c r="AB2159" t="s">
        <v>18169</v>
      </c>
    </row>
    <row r="2160" spans="1:28" x14ac:dyDescent="0.25">
      <c r="A2160">
        <v>2019</v>
      </c>
      <c r="B2160" s="2">
        <v>43739</v>
      </c>
      <c r="C2160" s="2">
        <v>43830</v>
      </c>
      <c r="D2160" t="s">
        <v>72</v>
      </c>
      <c r="E2160" s="14">
        <v>25862</v>
      </c>
      <c r="F2160" t="s">
        <v>1562</v>
      </c>
      <c r="G2160" t="s">
        <v>89</v>
      </c>
      <c r="H2160" t="s">
        <v>1563</v>
      </c>
      <c r="I2160" t="s">
        <v>79</v>
      </c>
      <c r="J2160" t="s">
        <v>7252</v>
      </c>
      <c r="K2160" t="s">
        <v>7253</v>
      </c>
      <c r="L2160" t="s">
        <v>3112</v>
      </c>
      <c r="N2160" s="2">
        <v>43753</v>
      </c>
      <c r="O2160" s="2">
        <v>44459</v>
      </c>
      <c r="P2160" t="s">
        <v>6376</v>
      </c>
      <c r="Q2160" s="46" t="s">
        <v>7254</v>
      </c>
      <c r="R2160">
        <v>0</v>
      </c>
      <c r="S2160">
        <v>0</v>
      </c>
      <c r="T2160" s="45" t="s">
        <v>18159</v>
      </c>
      <c r="U2160" s="45" t="s">
        <v>18159</v>
      </c>
      <c r="W2160" t="s">
        <v>83</v>
      </c>
      <c r="X2160" s="45" t="s">
        <v>18159</v>
      </c>
      <c r="Y2160" t="s">
        <v>18168</v>
      </c>
      <c r="Z2160" s="2">
        <v>43830</v>
      </c>
      <c r="AA2160" s="2">
        <v>43830</v>
      </c>
      <c r="AB2160" t="s">
        <v>18169</v>
      </c>
    </row>
    <row r="2161" spans="1:28" x14ac:dyDescent="0.25">
      <c r="A2161">
        <v>2019</v>
      </c>
      <c r="B2161" s="2">
        <v>43739</v>
      </c>
      <c r="C2161" s="2">
        <v>43830</v>
      </c>
      <c r="D2161" t="s">
        <v>72</v>
      </c>
      <c r="E2161" s="14">
        <v>26295</v>
      </c>
      <c r="F2161" t="s">
        <v>1562</v>
      </c>
      <c r="G2161" t="s">
        <v>89</v>
      </c>
      <c r="H2161" t="s">
        <v>1563</v>
      </c>
      <c r="I2161" t="s">
        <v>79</v>
      </c>
      <c r="M2161" t="s">
        <v>7255</v>
      </c>
      <c r="N2161" s="2">
        <v>43753</v>
      </c>
      <c r="O2161" s="2">
        <v>44488</v>
      </c>
      <c r="P2161" t="s">
        <v>6376</v>
      </c>
      <c r="Q2161" s="46" t="s">
        <v>7256</v>
      </c>
      <c r="R2161">
        <v>0</v>
      </c>
      <c r="S2161">
        <v>0</v>
      </c>
      <c r="T2161" s="45" t="s">
        <v>18159</v>
      </c>
      <c r="U2161" s="45" t="s">
        <v>18159</v>
      </c>
      <c r="W2161" t="s">
        <v>83</v>
      </c>
      <c r="X2161" s="45" t="s">
        <v>18159</v>
      </c>
      <c r="Y2161" t="s">
        <v>18168</v>
      </c>
      <c r="Z2161" s="2">
        <v>43830</v>
      </c>
      <c r="AA2161" s="2">
        <v>43830</v>
      </c>
      <c r="AB2161" t="s">
        <v>18169</v>
      </c>
    </row>
    <row r="2162" spans="1:28" x14ac:dyDescent="0.25">
      <c r="A2162">
        <v>2019</v>
      </c>
      <c r="B2162" s="2">
        <v>43739</v>
      </c>
      <c r="C2162" s="2">
        <v>43830</v>
      </c>
      <c r="D2162" t="s">
        <v>72</v>
      </c>
      <c r="E2162" s="14">
        <v>28202</v>
      </c>
      <c r="F2162" t="s">
        <v>1562</v>
      </c>
      <c r="G2162" t="s">
        <v>89</v>
      </c>
      <c r="H2162" t="s">
        <v>1563</v>
      </c>
      <c r="I2162" t="s">
        <v>79</v>
      </c>
      <c r="J2162" t="s">
        <v>3911</v>
      </c>
      <c r="K2162" t="s">
        <v>3288</v>
      </c>
      <c r="L2162" t="s">
        <v>3912</v>
      </c>
      <c r="N2162" s="2">
        <v>43753</v>
      </c>
      <c r="O2162" s="2">
        <v>43881</v>
      </c>
      <c r="P2162" t="s">
        <v>6376</v>
      </c>
      <c r="Q2162" s="46" t="s">
        <v>7257</v>
      </c>
      <c r="R2162">
        <v>0</v>
      </c>
      <c r="S2162">
        <v>0</v>
      </c>
      <c r="T2162" s="45" t="s">
        <v>18159</v>
      </c>
      <c r="U2162" s="45" t="s">
        <v>18159</v>
      </c>
      <c r="W2162" t="s">
        <v>83</v>
      </c>
      <c r="X2162" s="45" t="s">
        <v>18159</v>
      </c>
      <c r="Y2162" t="s">
        <v>18168</v>
      </c>
      <c r="Z2162" s="2">
        <v>43830</v>
      </c>
      <c r="AA2162" s="2">
        <v>43830</v>
      </c>
      <c r="AB2162" t="s">
        <v>18169</v>
      </c>
    </row>
    <row r="2163" spans="1:28" x14ac:dyDescent="0.25">
      <c r="A2163">
        <v>2019</v>
      </c>
      <c r="B2163" s="2">
        <v>43739</v>
      </c>
      <c r="C2163" s="2">
        <v>43830</v>
      </c>
      <c r="D2163" t="s">
        <v>72</v>
      </c>
      <c r="E2163" s="14">
        <v>29810</v>
      </c>
      <c r="F2163" t="s">
        <v>1562</v>
      </c>
      <c r="G2163" t="s">
        <v>89</v>
      </c>
      <c r="H2163" t="s">
        <v>1563</v>
      </c>
      <c r="I2163" t="s">
        <v>79</v>
      </c>
      <c r="J2163" t="s">
        <v>7258</v>
      </c>
      <c r="K2163" t="s">
        <v>3132</v>
      </c>
      <c r="L2163" t="s">
        <v>3339</v>
      </c>
      <c r="N2163" s="2">
        <v>43753</v>
      </c>
      <c r="O2163" s="2">
        <v>43936</v>
      </c>
      <c r="P2163" t="s">
        <v>6376</v>
      </c>
      <c r="Q2163" s="46" t="s">
        <v>7259</v>
      </c>
      <c r="R2163">
        <v>0</v>
      </c>
      <c r="S2163">
        <v>0</v>
      </c>
      <c r="T2163" s="45" t="s">
        <v>18159</v>
      </c>
      <c r="U2163" s="45" t="s">
        <v>18159</v>
      </c>
      <c r="W2163" t="s">
        <v>83</v>
      </c>
      <c r="X2163" s="45" t="s">
        <v>18159</v>
      </c>
      <c r="Y2163" t="s">
        <v>18168</v>
      </c>
      <c r="Z2163" s="2">
        <v>43830</v>
      </c>
      <c r="AA2163" s="2">
        <v>43830</v>
      </c>
      <c r="AB2163" t="s">
        <v>18169</v>
      </c>
    </row>
    <row r="2164" spans="1:28" x14ac:dyDescent="0.25">
      <c r="A2164">
        <v>2019</v>
      </c>
      <c r="B2164" s="2">
        <v>43739</v>
      </c>
      <c r="C2164" s="2">
        <v>43830</v>
      </c>
      <c r="D2164" t="s">
        <v>72</v>
      </c>
      <c r="E2164" s="14">
        <v>31016</v>
      </c>
      <c r="F2164" t="s">
        <v>1562</v>
      </c>
      <c r="G2164" t="s">
        <v>89</v>
      </c>
      <c r="H2164" t="s">
        <v>1563</v>
      </c>
      <c r="I2164" t="s">
        <v>79</v>
      </c>
      <c r="J2164" t="s">
        <v>3749</v>
      </c>
      <c r="K2164" t="s">
        <v>3383</v>
      </c>
      <c r="L2164" t="s">
        <v>7260</v>
      </c>
      <c r="N2164" s="2">
        <v>43753</v>
      </c>
      <c r="O2164" s="2">
        <v>44461</v>
      </c>
      <c r="P2164" t="s">
        <v>6376</v>
      </c>
      <c r="Q2164" s="46" t="s">
        <v>7261</v>
      </c>
      <c r="R2164">
        <v>0</v>
      </c>
      <c r="S2164">
        <v>0</v>
      </c>
      <c r="T2164" s="45" t="s">
        <v>18159</v>
      </c>
      <c r="U2164" s="45" t="s">
        <v>18159</v>
      </c>
      <c r="W2164" t="s">
        <v>83</v>
      </c>
      <c r="X2164" s="45" t="s">
        <v>18159</v>
      </c>
      <c r="Y2164" t="s">
        <v>18168</v>
      </c>
      <c r="Z2164" s="2">
        <v>43830</v>
      </c>
      <c r="AA2164" s="2">
        <v>43830</v>
      </c>
      <c r="AB2164" t="s">
        <v>18169</v>
      </c>
    </row>
    <row r="2165" spans="1:28" x14ac:dyDescent="0.25">
      <c r="A2165">
        <v>2019</v>
      </c>
      <c r="B2165" s="2">
        <v>43739</v>
      </c>
      <c r="C2165" s="2">
        <v>43830</v>
      </c>
      <c r="D2165" t="s">
        <v>72</v>
      </c>
      <c r="E2165" s="14">
        <v>32103</v>
      </c>
      <c r="F2165" t="s">
        <v>1562</v>
      </c>
      <c r="G2165" t="s">
        <v>89</v>
      </c>
      <c r="H2165" t="s">
        <v>1563</v>
      </c>
      <c r="I2165" t="s">
        <v>79</v>
      </c>
      <c r="J2165" t="s">
        <v>5681</v>
      </c>
      <c r="K2165" t="s">
        <v>6552</v>
      </c>
      <c r="L2165" t="s">
        <v>3157</v>
      </c>
      <c r="N2165" s="2">
        <v>43753</v>
      </c>
      <c r="O2165" s="2">
        <v>44464</v>
      </c>
      <c r="P2165" t="s">
        <v>6376</v>
      </c>
      <c r="Q2165" s="46" t="s">
        <v>7262</v>
      </c>
      <c r="R2165">
        <v>0</v>
      </c>
      <c r="S2165">
        <v>0</v>
      </c>
      <c r="T2165" s="45" t="s">
        <v>18159</v>
      </c>
      <c r="U2165" s="45" t="s">
        <v>18159</v>
      </c>
      <c r="W2165" t="s">
        <v>83</v>
      </c>
      <c r="X2165" s="45" t="s">
        <v>18159</v>
      </c>
      <c r="Y2165" t="s">
        <v>18168</v>
      </c>
      <c r="Z2165" s="2">
        <v>43830</v>
      </c>
      <c r="AA2165" s="2">
        <v>43830</v>
      </c>
      <c r="AB2165" t="s">
        <v>18169</v>
      </c>
    </row>
    <row r="2166" spans="1:28" x14ac:dyDescent="0.25">
      <c r="A2166">
        <v>2019</v>
      </c>
      <c r="B2166" s="2">
        <v>43739</v>
      </c>
      <c r="C2166" s="2">
        <v>43830</v>
      </c>
      <c r="D2166" t="s">
        <v>72</v>
      </c>
      <c r="E2166" s="14">
        <v>34583</v>
      </c>
      <c r="F2166" t="s">
        <v>1562</v>
      </c>
      <c r="G2166" t="s">
        <v>89</v>
      </c>
      <c r="H2166" t="s">
        <v>1563</v>
      </c>
      <c r="I2166" t="s">
        <v>79</v>
      </c>
      <c r="J2166" t="s">
        <v>3840</v>
      </c>
      <c r="K2166" t="s">
        <v>3104</v>
      </c>
      <c r="L2166" t="s">
        <v>3668</v>
      </c>
      <c r="N2166" s="2">
        <v>43753</v>
      </c>
      <c r="O2166" s="2">
        <v>43958</v>
      </c>
      <c r="P2166" t="s">
        <v>6376</v>
      </c>
      <c r="Q2166" s="46" t="s">
        <v>7263</v>
      </c>
      <c r="R2166">
        <v>0</v>
      </c>
      <c r="S2166">
        <v>0</v>
      </c>
      <c r="T2166" s="45" t="s">
        <v>18159</v>
      </c>
      <c r="U2166" s="45" t="s">
        <v>18159</v>
      </c>
      <c r="W2166" t="s">
        <v>83</v>
      </c>
      <c r="X2166" s="45" t="s">
        <v>18159</v>
      </c>
      <c r="Y2166" t="s">
        <v>18168</v>
      </c>
      <c r="Z2166" s="2">
        <v>43830</v>
      </c>
      <c r="AA2166" s="2">
        <v>43830</v>
      </c>
      <c r="AB2166" t="s">
        <v>18169</v>
      </c>
    </row>
    <row r="2167" spans="1:28" x14ac:dyDescent="0.25">
      <c r="A2167">
        <v>2019</v>
      </c>
      <c r="B2167" s="2">
        <v>43739</v>
      </c>
      <c r="C2167" s="2">
        <v>43830</v>
      </c>
      <c r="D2167" t="s">
        <v>72</v>
      </c>
      <c r="E2167" s="14">
        <v>36010</v>
      </c>
      <c r="F2167" t="s">
        <v>1562</v>
      </c>
      <c r="G2167" t="s">
        <v>89</v>
      </c>
      <c r="H2167" t="s">
        <v>1563</v>
      </c>
      <c r="I2167" t="s">
        <v>79</v>
      </c>
      <c r="J2167" t="s">
        <v>6085</v>
      </c>
      <c r="K2167" t="s">
        <v>3789</v>
      </c>
      <c r="L2167" t="s">
        <v>3923</v>
      </c>
      <c r="N2167" s="2">
        <v>43753</v>
      </c>
      <c r="O2167" s="2">
        <v>43984</v>
      </c>
      <c r="P2167" t="s">
        <v>6376</v>
      </c>
      <c r="Q2167" s="46" t="s">
        <v>7264</v>
      </c>
      <c r="R2167">
        <v>0</v>
      </c>
      <c r="S2167">
        <v>0</v>
      </c>
      <c r="T2167" s="45" t="s">
        <v>18159</v>
      </c>
      <c r="U2167" s="45" t="s">
        <v>18159</v>
      </c>
      <c r="W2167" t="s">
        <v>83</v>
      </c>
      <c r="X2167" s="45" t="s">
        <v>18159</v>
      </c>
      <c r="Y2167" t="s">
        <v>18168</v>
      </c>
      <c r="Z2167" s="2">
        <v>43830</v>
      </c>
      <c r="AA2167" s="2">
        <v>43830</v>
      </c>
      <c r="AB2167" t="s">
        <v>18169</v>
      </c>
    </row>
    <row r="2168" spans="1:28" x14ac:dyDescent="0.25">
      <c r="A2168">
        <v>2019</v>
      </c>
      <c r="B2168" s="2">
        <v>43739</v>
      </c>
      <c r="C2168" s="2">
        <v>43830</v>
      </c>
      <c r="D2168" t="s">
        <v>72</v>
      </c>
      <c r="E2168" s="14">
        <v>36381</v>
      </c>
      <c r="F2168" t="s">
        <v>1562</v>
      </c>
      <c r="G2168" t="s">
        <v>89</v>
      </c>
      <c r="H2168" t="s">
        <v>1563</v>
      </c>
      <c r="I2168" t="s">
        <v>79</v>
      </c>
      <c r="J2168" t="s">
        <v>4154</v>
      </c>
      <c r="K2168" t="s">
        <v>7265</v>
      </c>
      <c r="L2168" t="s">
        <v>3313</v>
      </c>
      <c r="N2168" s="2">
        <v>43753</v>
      </c>
      <c r="O2168" s="2">
        <v>44356</v>
      </c>
      <c r="P2168" t="s">
        <v>6376</v>
      </c>
      <c r="Q2168" s="46" t="s">
        <v>7266</v>
      </c>
      <c r="R2168">
        <v>0</v>
      </c>
      <c r="S2168">
        <v>0</v>
      </c>
      <c r="T2168" s="45" t="s">
        <v>18159</v>
      </c>
      <c r="U2168" s="45" t="s">
        <v>18159</v>
      </c>
      <c r="W2168" t="s">
        <v>83</v>
      </c>
      <c r="X2168" s="45" t="s">
        <v>18159</v>
      </c>
      <c r="Y2168" t="s">
        <v>18168</v>
      </c>
      <c r="Z2168" s="2">
        <v>43830</v>
      </c>
      <c r="AA2168" s="2">
        <v>43830</v>
      </c>
      <c r="AB2168" t="s">
        <v>18169</v>
      </c>
    </row>
    <row r="2169" spans="1:28" x14ac:dyDescent="0.25">
      <c r="A2169">
        <v>2019</v>
      </c>
      <c r="B2169" s="2">
        <v>43739</v>
      </c>
      <c r="C2169" s="2">
        <v>43830</v>
      </c>
      <c r="D2169" t="s">
        <v>72</v>
      </c>
      <c r="E2169" s="14">
        <v>72023</v>
      </c>
      <c r="F2169" t="s">
        <v>1562</v>
      </c>
      <c r="G2169" t="s">
        <v>89</v>
      </c>
      <c r="H2169" t="s">
        <v>1563</v>
      </c>
      <c r="I2169" t="s">
        <v>79</v>
      </c>
      <c r="J2169" t="s">
        <v>3490</v>
      </c>
      <c r="K2169" t="s">
        <v>3491</v>
      </c>
      <c r="L2169" t="s">
        <v>3121</v>
      </c>
      <c r="N2169" s="2">
        <v>43753</v>
      </c>
      <c r="O2169" s="2">
        <v>43857</v>
      </c>
      <c r="P2169" t="s">
        <v>6376</v>
      </c>
      <c r="Q2169" s="46" t="s">
        <v>7267</v>
      </c>
      <c r="R2169">
        <v>0</v>
      </c>
      <c r="S2169">
        <v>0</v>
      </c>
      <c r="T2169" s="45" t="s">
        <v>18159</v>
      </c>
      <c r="U2169" s="45" t="s">
        <v>18159</v>
      </c>
      <c r="W2169" t="s">
        <v>83</v>
      </c>
      <c r="X2169" s="45" t="s">
        <v>18159</v>
      </c>
      <c r="Y2169" t="s">
        <v>18168</v>
      </c>
      <c r="Z2169" s="2">
        <v>43830</v>
      </c>
      <c r="AA2169" s="2">
        <v>43830</v>
      </c>
      <c r="AB2169" t="s">
        <v>18169</v>
      </c>
    </row>
    <row r="2170" spans="1:28" x14ac:dyDescent="0.25">
      <c r="A2170">
        <v>2019</v>
      </c>
      <c r="B2170" s="2">
        <v>43739</v>
      </c>
      <c r="C2170" s="2">
        <v>43830</v>
      </c>
      <c r="D2170" t="s">
        <v>72</v>
      </c>
      <c r="E2170" s="14">
        <v>47421</v>
      </c>
      <c r="F2170" t="s">
        <v>1562</v>
      </c>
      <c r="G2170" t="s">
        <v>89</v>
      </c>
      <c r="H2170" t="s">
        <v>1563</v>
      </c>
      <c r="I2170" t="s">
        <v>79</v>
      </c>
      <c r="J2170" t="s">
        <v>7268</v>
      </c>
      <c r="K2170" t="s">
        <v>3086</v>
      </c>
      <c r="L2170" t="s">
        <v>3607</v>
      </c>
      <c r="N2170" s="2">
        <v>43753</v>
      </c>
      <c r="O2170" s="2">
        <v>43994</v>
      </c>
      <c r="P2170" t="s">
        <v>6376</v>
      </c>
      <c r="Q2170" s="46" t="s">
        <v>7269</v>
      </c>
      <c r="R2170">
        <v>0</v>
      </c>
      <c r="S2170">
        <v>0</v>
      </c>
      <c r="T2170" s="45" t="s">
        <v>18159</v>
      </c>
      <c r="U2170" s="45" t="s">
        <v>18159</v>
      </c>
      <c r="W2170" t="s">
        <v>83</v>
      </c>
      <c r="X2170" s="45" t="s">
        <v>18159</v>
      </c>
      <c r="Y2170" t="s">
        <v>18168</v>
      </c>
      <c r="Z2170" s="2">
        <v>43830</v>
      </c>
      <c r="AA2170" s="2">
        <v>43830</v>
      </c>
      <c r="AB2170" t="s">
        <v>18169</v>
      </c>
    </row>
    <row r="2171" spans="1:28" x14ac:dyDescent="0.25">
      <c r="A2171">
        <v>2019</v>
      </c>
      <c r="B2171" s="2">
        <v>43739</v>
      </c>
      <c r="C2171" s="2">
        <v>43830</v>
      </c>
      <c r="D2171" t="s">
        <v>72</v>
      </c>
      <c r="E2171" s="14">
        <v>48717</v>
      </c>
      <c r="F2171" t="s">
        <v>1562</v>
      </c>
      <c r="G2171" t="s">
        <v>89</v>
      </c>
      <c r="H2171" t="s">
        <v>1563</v>
      </c>
      <c r="I2171" t="s">
        <v>79</v>
      </c>
      <c r="J2171" t="s">
        <v>7270</v>
      </c>
      <c r="K2171" t="s">
        <v>3161</v>
      </c>
      <c r="L2171" t="s">
        <v>3096</v>
      </c>
      <c r="N2171" s="2">
        <v>43753</v>
      </c>
      <c r="O2171" s="2">
        <v>44500</v>
      </c>
      <c r="P2171" t="s">
        <v>6376</v>
      </c>
      <c r="Q2171" s="46" t="s">
        <v>7271</v>
      </c>
      <c r="R2171">
        <v>0</v>
      </c>
      <c r="S2171">
        <v>0</v>
      </c>
      <c r="T2171" s="45" t="s">
        <v>18159</v>
      </c>
      <c r="U2171" s="45" t="s">
        <v>18159</v>
      </c>
      <c r="W2171" t="s">
        <v>83</v>
      </c>
      <c r="X2171" s="45" t="s">
        <v>18159</v>
      </c>
      <c r="Y2171" t="s">
        <v>18168</v>
      </c>
      <c r="Z2171" s="2">
        <v>43830</v>
      </c>
      <c r="AA2171" s="2">
        <v>43830</v>
      </c>
      <c r="AB2171" t="s">
        <v>18169</v>
      </c>
    </row>
    <row r="2172" spans="1:28" x14ac:dyDescent="0.25">
      <c r="A2172">
        <v>2019</v>
      </c>
      <c r="B2172" s="2">
        <v>43739</v>
      </c>
      <c r="C2172" s="2">
        <v>43830</v>
      </c>
      <c r="D2172" t="s">
        <v>72</v>
      </c>
      <c r="E2172" s="14">
        <v>50042</v>
      </c>
      <c r="F2172" t="s">
        <v>1562</v>
      </c>
      <c r="G2172" t="s">
        <v>89</v>
      </c>
      <c r="H2172" t="s">
        <v>1563</v>
      </c>
      <c r="I2172" t="s">
        <v>79</v>
      </c>
      <c r="J2172" t="s">
        <v>3260</v>
      </c>
      <c r="K2172" t="s">
        <v>3250</v>
      </c>
      <c r="L2172" t="s">
        <v>7272</v>
      </c>
      <c r="N2172" s="2">
        <v>43753</v>
      </c>
      <c r="O2172" s="2">
        <v>43904</v>
      </c>
      <c r="P2172" t="s">
        <v>6376</v>
      </c>
      <c r="Q2172" s="46" t="s">
        <v>7273</v>
      </c>
      <c r="R2172">
        <v>0</v>
      </c>
      <c r="S2172">
        <v>0</v>
      </c>
      <c r="T2172" s="45" t="s">
        <v>18159</v>
      </c>
      <c r="U2172" s="45" t="s">
        <v>18159</v>
      </c>
      <c r="W2172" t="s">
        <v>83</v>
      </c>
      <c r="X2172" s="45" t="s">
        <v>18159</v>
      </c>
      <c r="Y2172" t="s">
        <v>18168</v>
      </c>
      <c r="Z2172" s="2">
        <v>43830</v>
      </c>
      <c r="AA2172" s="2">
        <v>43830</v>
      </c>
      <c r="AB2172" t="s">
        <v>18169</v>
      </c>
    </row>
    <row r="2173" spans="1:28" x14ac:dyDescent="0.25">
      <c r="A2173">
        <v>2019</v>
      </c>
      <c r="B2173" s="2">
        <v>43739</v>
      </c>
      <c r="C2173" s="2">
        <v>43830</v>
      </c>
      <c r="D2173" t="s">
        <v>72</v>
      </c>
      <c r="E2173" s="14">
        <v>56274</v>
      </c>
      <c r="F2173" t="s">
        <v>1562</v>
      </c>
      <c r="G2173" t="s">
        <v>89</v>
      </c>
      <c r="H2173" t="s">
        <v>1563</v>
      </c>
      <c r="I2173" t="s">
        <v>79</v>
      </c>
      <c r="M2173" t="s">
        <v>7274</v>
      </c>
      <c r="N2173" s="2">
        <v>43753</v>
      </c>
      <c r="O2173" s="2">
        <v>44490</v>
      </c>
      <c r="P2173" t="s">
        <v>6376</v>
      </c>
      <c r="Q2173" s="46" t="s">
        <v>7275</v>
      </c>
      <c r="R2173">
        <v>0</v>
      </c>
      <c r="S2173">
        <v>0</v>
      </c>
      <c r="T2173" s="45" t="s">
        <v>18159</v>
      </c>
      <c r="U2173" s="45" t="s">
        <v>18159</v>
      </c>
      <c r="W2173" t="s">
        <v>83</v>
      </c>
      <c r="X2173" s="45" t="s">
        <v>18159</v>
      </c>
      <c r="Y2173" t="s">
        <v>18168</v>
      </c>
      <c r="Z2173" s="2">
        <v>43830</v>
      </c>
      <c r="AA2173" s="2">
        <v>43830</v>
      </c>
      <c r="AB2173" t="s">
        <v>18169</v>
      </c>
    </row>
    <row r="2174" spans="1:28" x14ac:dyDescent="0.25">
      <c r="A2174">
        <v>2019</v>
      </c>
      <c r="B2174" s="2">
        <v>43739</v>
      </c>
      <c r="C2174" s="2">
        <v>43830</v>
      </c>
      <c r="D2174" t="s">
        <v>72</v>
      </c>
      <c r="E2174" s="14">
        <v>58007</v>
      </c>
      <c r="F2174" t="s">
        <v>1562</v>
      </c>
      <c r="G2174" t="s">
        <v>89</v>
      </c>
      <c r="H2174" t="s">
        <v>1563</v>
      </c>
      <c r="I2174" t="s">
        <v>79</v>
      </c>
      <c r="M2174" t="s">
        <v>4356</v>
      </c>
      <c r="N2174" s="2">
        <v>43753</v>
      </c>
      <c r="O2174" s="2">
        <v>44341</v>
      </c>
      <c r="P2174" t="s">
        <v>6376</v>
      </c>
      <c r="Q2174" s="46" t="s">
        <v>7276</v>
      </c>
      <c r="R2174">
        <v>0</v>
      </c>
      <c r="S2174">
        <v>0</v>
      </c>
      <c r="T2174" s="45" t="s">
        <v>18159</v>
      </c>
      <c r="U2174" s="45" t="s">
        <v>18159</v>
      </c>
      <c r="W2174" t="s">
        <v>83</v>
      </c>
      <c r="X2174" s="45" t="s">
        <v>18159</v>
      </c>
      <c r="Y2174" t="s">
        <v>18168</v>
      </c>
      <c r="Z2174" s="2">
        <v>43830</v>
      </c>
      <c r="AA2174" s="2">
        <v>43830</v>
      </c>
      <c r="AB2174" t="s">
        <v>18169</v>
      </c>
    </row>
    <row r="2175" spans="1:28" x14ac:dyDescent="0.25">
      <c r="A2175">
        <v>2019</v>
      </c>
      <c r="B2175" s="2">
        <v>43739</v>
      </c>
      <c r="C2175" s="2">
        <v>43830</v>
      </c>
      <c r="D2175" t="s">
        <v>72</v>
      </c>
      <c r="E2175" s="14">
        <v>58015</v>
      </c>
      <c r="F2175" t="s">
        <v>1562</v>
      </c>
      <c r="G2175" t="s">
        <v>89</v>
      </c>
      <c r="H2175" t="s">
        <v>1563</v>
      </c>
      <c r="I2175" t="s">
        <v>79</v>
      </c>
      <c r="J2175" t="s">
        <v>3215</v>
      </c>
      <c r="K2175" t="s">
        <v>5616</v>
      </c>
      <c r="L2175" t="s">
        <v>7277</v>
      </c>
      <c r="N2175" s="2">
        <v>43753</v>
      </c>
      <c r="O2175" s="2">
        <v>43977</v>
      </c>
      <c r="P2175" t="s">
        <v>6376</v>
      </c>
      <c r="Q2175" s="46" t="s">
        <v>7278</v>
      </c>
      <c r="R2175">
        <v>0</v>
      </c>
      <c r="S2175">
        <v>0</v>
      </c>
      <c r="T2175" s="45" t="s">
        <v>18159</v>
      </c>
      <c r="U2175" s="45" t="s">
        <v>18159</v>
      </c>
      <c r="W2175" t="s">
        <v>83</v>
      </c>
      <c r="X2175" s="45" t="s">
        <v>18159</v>
      </c>
      <c r="Y2175" t="s">
        <v>18168</v>
      </c>
      <c r="Z2175" s="2">
        <v>43830</v>
      </c>
      <c r="AA2175" s="2">
        <v>43830</v>
      </c>
      <c r="AB2175" t="s">
        <v>18169</v>
      </c>
    </row>
    <row r="2176" spans="1:28" x14ac:dyDescent="0.25">
      <c r="A2176">
        <v>2019</v>
      </c>
      <c r="B2176" s="2">
        <v>43739</v>
      </c>
      <c r="C2176" s="2">
        <v>43830</v>
      </c>
      <c r="D2176" t="s">
        <v>72</v>
      </c>
      <c r="E2176" s="14">
        <v>58571</v>
      </c>
      <c r="F2176" t="s">
        <v>1562</v>
      </c>
      <c r="G2176" t="s">
        <v>89</v>
      </c>
      <c r="H2176" t="s">
        <v>1563</v>
      </c>
      <c r="I2176" t="s">
        <v>79</v>
      </c>
      <c r="J2176" t="s">
        <v>7279</v>
      </c>
      <c r="K2176" t="s">
        <v>4003</v>
      </c>
      <c r="L2176" t="s">
        <v>4342</v>
      </c>
      <c r="N2176" s="2">
        <v>43753</v>
      </c>
      <c r="O2176" s="2">
        <v>44082</v>
      </c>
      <c r="P2176" t="s">
        <v>6376</v>
      </c>
      <c r="Q2176" s="46" t="s">
        <v>7280</v>
      </c>
      <c r="R2176">
        <v>0</v>
      </c>
      <c r="S2176">
        <v>0</v>
      </c>
      <c r="T2176" s="45" t="s">
        <v>18159</v>
      </c>
      <c r="U2176" s="45" t="s">
        <v>18159</v>
      </c>
      <c r="W2176" t="s">
        <v>83</v>
      </c>
      <c r="X2176" s="45" t="s">
        <v>18159</v>
      </c>
      <c r="Y2176" t="s">
        <v>18168</v>
      </c>
      <c r="Z2176" s="2">
        <v>43830</v>
      </c>
      <c r="AA2176" s="2">
        <v>43830</v>
      </c>
      <c r="AB2176" t="s">
        <v>18169</v>
      </c>
    </row>
    <row r="2177" spans="1:28" x14ac:dyDescent="0.25">
      <c r="A2177">
        <v>2019</v>
      </c>
      <c r="B2177" s="2">
        <v>43739</v>
      </c>
      <c r="C2177" s="2">
        <v>43830</v>
      </c>
      <c r="D2177" t="s">
        <v>72</v>
      </c>
      <c r="E2177" s="14">
        <v>58592</v>
      </c>
      <c r="F2177" t="s">
        <v>1562</v>
      </c>
      <c r="G2177" t="s">
        <v>89</v>
      </c>
      <c r="H2177" t="s">
        <v>1563</v>
      </c>
      <c r="I2177" t="s">
        <v>79</v>
      </c>
      <c r="J2177" t="s">
        <v>6615</v>
      </c>
      <c r="K2177" t="s">
        <v>3121</v>
      </c>
      <c r="L2177" t="s">
        <v>3299</v>
      </c>
      <c r="N2177" s="2">
        <v>43753</v>
      </c>
      <c r="O2177" s="2">
        <v>44475</v>
      </c>
      <c r="P2177" t="s">
        <v>6376</v>
      </c>
      <c r="Q2177" s="46" t="s">
        <v>7281</v>
      </c>
      <c r="R2177">
        <v>0</v>
      </c>
      <c r="S2177">
        <v>0</v>
      </c>
      <c r="T2177" s="45" t="s">
        <v>18159</v>
      </c>
      <c r="U2177" s="45" t="s">
        <v>18159</v>
      </c>
      <c r="W2177" t="s">
        <v>83</v>
      </c>
      <c r="X2177" s="45" t="s">
        <v>18159</v>
      </c>
      <c r="Y2177" t="s">
        <v>18168</v>
      </c>
      <c r="Z2177" s="2">
        <v>43830</v>
      </c>
      <c r="AA2177" s="2">
        <v>43830</v>
      </c>
      <c r="AB2177" t="s">
        <v>18169</v>
      </c>
    </row>
    <row r="2178" spans="1:28" x14ac:dyDescent="0.25">
      <c r="A2178">
        <v>2019</v>
      </c>
      <c r="B2178" s="2">
        <v>43739</v>
      </c>
      <c r="C2178" s="2">
        <v>43830</v>
      </c>
      <c r="D2178" t="s">
        <v>72</v>
      </c>
      <c r="E2178" s="14">
        <v>60103</v>
      </c>
      <c r="F2178" t="s">
        <v>1562</v>
      </c>
      <c r="G2178" t="s">
        <v>89</v>
      </c>
      <c r="H2178" t="s">
        <v>1563</v>
      </c>
      <c r="I2178" t="s">
        <v>79</v>
      </c>
      <c r="J2178" t="s">
        <v>5004</v>
      </c>
      <c r="K2178" t="s">
        <v>3161</v>
      </c>
      <c r="L2178" t="s">
        <v>4131</v>
      </c>
      <c r="N2178" s="2">
        <v>43753</v>
      </c>
      <c r="O2178" s="2">
        <v>44487</v>
      </c>
      <c r="P2178" t="s">
        <v>6376</v>
      </c>
      <c r="Q2178" s="46" t="s">
        <v>7282</v>
      </c>
      <c r="R2178">
        <v>0</v>
      </c>
      <c r="S2178">
        <v>0</v>
      </c>
      <c r="T2178" s="45" t="s">
        <v>18159</v>
      </c>
      <c r="U2178" s="45" t="s">
        <v>18159</v>
      </c>
      <c r="W2178" t="s">
        <v>83</v>
      </c>
      <c r="X2178" s="45" t="s">
        <v>18159</v>
      </c>
      <c r="Y2178" t="s">
        <v>18168</v>
      </c>
      <c r="Z2178" s="2">
        <v>43830</v>
      </c>
      <c r="AA2178" s="2">
        <v>43830</v>
      </c>
      <c r="AB2178" t="s">
        <v>18169</v>
      </c>
    </row>
    <row r="2179" spans="1:28" x14ac:dyDescent="0.25">
      <c r="A2179">
        <v>2019</v>
      </c>
      <c r="B2179" s="2">
        <v>43739</v>
      </c>
      <c r="C2179" s="2">
        <v>43830</v>
      </c>
      <c r="D2179" t="s">
        <v>72</v>
      </c>
      <c r="E2179" s="14">
        <v>63752</v>
      </c>
      <c r="F2179" t="s">
        <v>1562</v>
      </c>
      <c r="G2179" t="s">
        <v>89</v>
      </c>
      <c r="H2179" t="s">
        <v>1563</v>
      </c>
      <c r="I2179" t="s">
        <v>79</v>
      </c>
      <c r="J2179" t="s">
        <v>7283</v>
      </c>
      <c r="K2179" t="s">
        <v>4688</v>
      </c>
      <c r="L2179" t="s">
        <v>3299</v>
      </c>
      <c r="N2179" s="2">
        <v>43753</v>
      </c>
      <c r="O2179" s="2">
        <v>44001</v>
      </c>
      <c r="P2179" t="s">
        <v>6376</v>
      </c>
      <c r="Q2179" s="46" t="s">
        <v>7284</v>
      </c>
      <c r="R2179">
        <v>0</v>
      </c>
      <c r="S2179">
        <v>0</v>
      </c>
      <c r="T2179" s="45" t="s">
        <v>18159</v>
      </c>
      <c r="U2179" s="45" t="s">
        <v>18159</v>
      </c>
      <c r="W2179" t="s">
        <v>83</v>
      </c>
      <c r="X2179" s="45" t="s">
        <v>18159</v>
      </c>
      <c r="Y2179" t="s">
        <v>18168</v>
      </c>
      <c r="Z2179" s="2">
        <v>43830</v>
      </c>
      <c r="AA2179" s="2">
        <v>43830</v>
      </c>
      <c r="AB2179" t="s">
        <v>18169</v>
      </c>
    </row>
    <row r="2180" spans="1:28" x14ac:dyDescent="0.25">
      <c r="A2180">
        <v>2019</v>
      </c>
      <c r="B2180" s="2">
        <v>43739</v>
      </c>
      <c r="C2180" s="2">
        <v>43830</v>
      </c>
      <c r="D2180" t="s">
        <v>72</v>
      </c>
      <c r="E2180" s="14">
        <v>66817</v>
      </c>
      <c r="F2180" t="s">
        <v>1562</v>
      </c>
      <c r="G2180" t="s">
        <v>89</v>
      </c>
      <c r="H2180" t="s">
        <v>1563</v>
      </c>
      <c r="I2180" t="s">
        <v>79</v>
      </c>
      <c r="M2180" t="s">
        <v>7285</v>
      </c>
      <c r="N2180" s="2">
        <v>43753</v>
      </c>
      <c r="O2180" s="2">
        <v>44499</v>
      </c>
      <c r="P2180" t="s">
        <v>6376</v>
      </c>
      <c r="Q2180" s="46" t="s">
        <v>7286</v>
      </c>
      <c r="R2180">
        <v>0</v>
      </c>
      <c r="S2180">
        <v>0</v>
      </c>
      <c r="T2180" s="45" t="s">
        <v>18159</v>
      </c>
      <c r="U2180" s="45" t="s">
        <v>18159</v>
      </c>
      <c r="W2180" t="s">
        <v>83</v>
      </c>
      <c r="X2180" s="45" t="s">
        <v>18159</v>
      </c>
      <c r="Y2180" t="s">
        <v>18168</v>
      </c>
      <c r="Z2180" s="2">
        <v>43830</v>
      </c>
      <c r="AA2180" s="2">
        <v>43830</v>
      </c>
      <c r="AB2180" t="s">
        <v>18169</v>
      </c>
    </row>
    <row r="2181" spans="1:28" x14ac:dyDescent="0.25">
      <c r="A2181">
        <v>2019</v>
      </c>
      <c r="B2181" s="2">
        <v>43739</v>
      </c>
      <c r="C2181" s="2">
        <v>43830</v>
      </c>
      <c r="D2181" t="s">
        <v>72</v>
      </c>
      <c r="E2181" s="14">
        <v>70067</v>
      </c>
      <c r="F2181" t="s">
        <v>1562</v>
      </c>
      <c r="G2181" t="s">
        <v>89</v>
      </c>
      <c r="H2181" t="s">
        <v>1563</v>
      </c>
      <c r="I2181" t="s">
        <v>79</v>
      </c>
      <c r="M2181" t="s">
        <v>7287</v>
      </c>
      <c r="N2181" s="2">
        <v>43753</v>
      </c>
      <c r="O2181" s="2">
        <v>43970</v>
      </c>
      <c r="P2181" t="s">
        <v>6376</v>
      </c>
      <c r="Q2181" s="46" t="s">
        <v>7288</v>
      </c>
      <c r="R2181">
        <v>0</v>
      </c>
      <c r="S2181">
        <v>0</v>
      </c>
      <c r="T2181" s="45" t="s">
        <v>18159</v>
      </c>
      <c r="U2181" s="45" t="s">
        <v>18159</v>
      </c>
      <c r="W2181" t="s">
        <v>83</v>
      </c>
      <c r="X2181" s="45" t="s">
        <v>18159</v>
      </c>
      <c r="Y2181" t="s">
        <v>18168</v>
      </c>
      <c r="Z2181" s="2">
        <v>43830</v>
      </c>
      <c r="AA2181" s="2">
        <v>43830</v>
      </c>
      <c r="AB2181" t="s">
        <v>18169</v>
      </c>
    </row>
    <row r="2182" spans="1:28" x14ac:dyDescent="0.25">
      <c r="A2182">
        <v>2019</v>
      </c>
      <c r="B2182" s="2">
        <v>43739</v>
      </c>
      <c r="C2182" s="2">
        <v>43830</v>
      </c>
      <c r="D2182" t="s">
        <v>72</v>
      </c>
      <c r="E2182" s="14">
        <v>71167</v>
      </c>
      <c r="F2182" t="s">
        <v>1562</v>
      </c>
      <c r="G2182" t="s">
        <v>89</v>
      </c>
      <c r="H2182" t="s">
        <v>1563</v>
      </c>
      <c r="I2182" t="s">
        <v>79</v>
      </c>
      <c r="J2182" t="s">
        <v>6692</v>
      </c>
      <c r="K2182" t="s">
        <v>3753</v>
      </c>
      <c r="L2182" t="s">
        <v>6693</v>
      </c>
      <c r="N2182" s="2">
        <v>43753</v>
      </c>
      <c r="O2182" s="2">
        <v>44211</v>
      </c>
      <c r="P2182" t="s">
        <v>6376</v>
      </c>
      <c r="Q2182" s="46" t="s">
        <v>7289</v>
      </c>
      <c r="R2182">
        <v>0</v>
      </c>
      <c r="S2182">
        <v>0</v>
      </c>
      <c r="T2182" s="45" t="s">
        <v>18159</v>
      </c>
      <c r="U2182" s="45" t="s">
        <v>18159</v>
      </c>
      <c r="W2182" t="s">
        <v>83</v>
      </c>
      <c r="X2182" s="45" t="s">
        <v>18159</v>
      </c>
      <c r="Y2182" t="s">
        <v>18168</v>
      </c>
      <c r="Z2182" s="2">
        <v>43830</v>
      </c>
      <c r="AA2182" s="2">
        <v>43830</v>
      </c>
      <c r="AB2182" t="s">
        <v>18169</v>
      </c>
    </row>
    <row r="2183" spans="1:28" x14ac:dyDescent="0.25">
      <c r="A2183">
        <v>2019</v>
      </c>
      <c r="B2183" s="2">
        <v>43739</v>
      </c>
      <c r="C2183" s="2">
        <v>43830</v>
      </c>
      <c r="D2183" t="s">
        <v>72</v>
      </c>
      <c r="E2183" s="14">
        <v>74653</v>
      </c>
      <c r="F2183" t="s">
        <v>1562</v>
      </c>
      <c r="G2183" t="s">
        <v>89</v>
      </c>
      <c r="H2183" t="s">
        <v>1563</v>
      </c>
      <c r="I2183" t="s">
        <v>79</v>
      </c>
      <c r="J2183" t="s">
        <v>7290</v>
      </c>
      <c r="K2183" t="s">
        <v>7291</v>
      </c>
      <c r="L2183" t="s">
        <v>3249</v>
      </c>
      <c r="N2183" s="2">
        <v>43753</v>
      </c>
      <c r="O2183" s="2">
        <v>44442</v>
      </c>
      <c r="P2183" t="s">
        <v>6376</v>
      </c>
      <c r="Q2183" s="46" t="s">
        <v>7292</v>
      </c>
      <c r="R2183">
        <v>0</v>
      </c>
      <c r="S2183">
        <v>0</v>
      </c>
      <c r="T2183" s="45" t="s">
        <v>18159</v>
      </c>
      <c r="U2183" s="45" t="s">
        <v>18159</v>
      </c>
      <c r="W2183" t="s">
        <v>83</v>
      </c>
      <c r="X2183" s="45" t="s">
        <v>18159</v>
      </c>
      <c r="Y2183" t="s">
        <v>18168</v>
      </c>
      <c r="Z2183" s="2">
        <v>43830</v>
      </c>
      <c r="AA2183" s="2">
        <v>43830</v>
      </c>
      <c r="AB2183" t="s">
        <v>18169</v>
      </c>
    </row>
    <row r="2184" spans="1:28" x14ac:dyDescent="0.25">
      <c r="A2184">
        <v>2019</v>
      </c>
      <c r="B2184" s="2">
        <v>43739</v>
      </c>
      <c r="C2184" s="2">
        <v>43830</v>
      </c>
      <c r="D2184" t="s">
        <v>72</v>
      </c>
      <c r="E2184" s="14">
        <v>74703</v>
      </c>
      <c r="F2184" t="s">
        <v>1562</v>
      </c>
      <c r="G2184" t="s">
        <v>89</v>
      </c>
      <c r="H2184" t="s">
        <v>1563</v>
      </c>
      <c r="I2184" t="s">
        <v>79</v>
      </c>
      <c r="J2184" t="s">
        <v>7293</v>
      </c>
      <c r="K2184" t="s">
        <v>3153</v>
      </c>
      <c r="L2184" t="s">
        <v>6991</v>
      </c>
      <c r="N2184" s="2">
        <v>43753</v>
      </c>
      <c r="O2184" s="2">
        <v>44445</v>
      </c>
      <c r="P2184" t="s">
        <v>6376</v>
      </c>
      <c r="Q2184" s="46" t="s">
        <v>7294</v>
      </c>
      <c r="R2184">
        <v>0</v>
      </c>
      <c r="S2184">
        <v>0</v>
      </c>
      <c r="T2184" s="45" t="s">
        <v>18159</v>
      </c>
      <c r="U2184" s="45" t="s">
        <v>18159</v>
      </c>
      <c r="W2184" t="s">
        <v>83</v>
      </c>
      <c r="X2184" s="45" t="s">
        <v>18159</v>
      </c>
      <c r="Y2184" t="s">
        <v>18168</v>
      </c>
      <c r="Z2184" s="2">
        <v>43830</v>
      </c>
      <c r="AA2184" s="2">
        <v>43830</v>
      </c>
      <c r="AB2184" t="s">
        <v>18169</v>
      </c>
    </row>
    <row r="2185" spans="1:28" x14ac:dyDescent="0.25">
      <c r="A2185">
        <v>2019</v>
      </c>
      <c r="B2185" s="2">
        <v>43739</v>
      </c>
      <c r="C2185" s="2">
        <v>43830</v>
      </c>
      <c r="D2185" t="s">
        <v>72</v>
      </c>
      <c r="E2185" s="14">
        <v>75038</v>
      </c>
      <c r="F2185" t="s">
        <v>1562</v>
      </c>
      <c r="G2185" t="s">
        <v>89</v>
      </c>
      <c r="H2185" t="s">
        <v>1563</v>
      </c>
      <c r="I2185" t="s">
        <v>79</v>
      </c>
      <c r="M2185" t="s">
        <v>7295</v>
      </c>
      <c r="N2185" s="2">
        <v>43753</v>
      </c>
      <c r="O2185" s="2">
        <v>44118</v>
      </c>
      <c r="P2185" t="s">
        <v>6376</v>
      </c>
      <c r="Q2185" s="46" t="s">
        <v>7296</v>
      </c>
      <c r="R2185">
        <v>0</v>
      </c>
      <c r="S2185">
        <v>0</v>
      </c>
      <c r="T2185" s="45" t="s">
        <v>18159</v>
      </c>
      <c r="U2185" s="45" t="s">
        <v>18159</v>
      </c>
      <c r="W2185" t="s">
        <v>83</v>
      </c>
      <c r="X2185" s="45" t="s">
        <v>18159</v>
      </c>
      <c r="Y2185" t="s">
        <v>18168</v>
      </c>
      <c r="Z2185" s="2">
        <v>43830</v>
      </c>
      <c r="AA2185" s="2">
        <v>43830</v>
      </c>
      <c r="AB2185" t="s">
        <v>18169</v>
      </c>
    </row>
    <row r="2186" spans="1:28" x14ac:dyDescent="0.25">
      <c r="A2186">
        <v>2019</v>
      </c>
      <c r="B2186" s="2">
        <v>43739</v>
      </c>
      <c r="C2186" s="2">
        <v>43830</v>
      </c>
      <c r="D2186" t="s">
        <v>72</v>
      </c>
      <c r="E2186" s="14">
        <v>75039</v>
      </c>
      <c r="F2186" t="s">
        <v>1562</v>
      </c>
      <c r="G2186" t="s">
        <v>89</v>
      </c>
      <c r="H2186" t="s">
        <v>1563</v>
      </c>
      <c r="I2186" t="s">
        <v>79</v>
      </c>
      <c r="M2186" t="s">
        <v>7295</v>
      </c>
      <c r="N2186" s="2">
        <v>43753</v>
      </c>
      <c r="O2186" s="2">
        <v>44114</v>
      </c>
      <c r="P2186" t="s">
        <v>6376</v>
      </c>
      <c r="Q2186" s="46" t="s">
        <v>7297</v>
      </c>
      <c r="R2186">
        <v>0</v>
      </c>
      <c r="S2186">
        <v>0</v>
      </c>
      <c r="T2186" s="45" t="s">
        <v>18159</v>
      </c>
      <c r="U2186" s="45" t="s">
        <v>18159</v>
      </c>
      <c r="W2186" t="s">
        <v>83</v>
      </c>
      <c r="X2186" s="45" t="s">
        <v>18159</v>
      </c>
      <c r="Y2186" t="s">
        <v>18168</v>
      </c>
      <c r="Z2186" s="2">
        <v>43830</v>
      </c>
      <c r="AA2186" s="2">
        <v>43830</v>
      </c>
      <c r="AB2186" t="s">
        <v>18169</v>
      </c>
    </row>
    <row r="2187" spans="1:28" x14ac:dyDescent="0.25">
      <c r="A2187">
        <v>2019</v>
      </c>
      <c r="B2187" s="2">
        <v>43739</v>
      </c>
      <c r="C2187" s="2">
        <v>43830</v>
      </c>
      <c r="D2187" t="s">
        <v>72</v>
      </c>
      <c r="E2187" s="14">
        <v>75047</v>
      </c>
      <c r="F2187" t="s">
        <v>1562</v>
      </c>
      <c r="G2187" t="s">
        <v>89</v>
      </c>
      <c r="H2187" t="s">
        <v>1563</v>
      </c>
      <c r="I2187" t="s">
        <v>79</v>
      </c>
      <c r="M2187" t="s">
        <v>7295</v>
      </c>
      <c r="N2187" s="2">
        <v>43753</v>
      </c>
      <c r="O2187" s="2">
        <v>44118</v>
      </c>
      <c r="P2187" t="s">
        <v>6376</v>
      </c>
      <c r="Q2187" s="46" t="s">
        <v>7298</v>
      </c>
      <c r="R2187">
        <v>0</v>
      </c>
      <c r="S2187">
        <v>0</v>
      </c>
      <c r="T2187" s="45" t="s">
        <v>18159</v>
      </c>
      <c r="U2187" s="45" t="s">
        <v>18159</v>
      </c>
      <c r="W2187" t="s">
        <v>83</v>
      </c>
      <c r="X2187" s="45" t="s">
        <v>18159</v>
      </c>
      <c r="Y2187" t="s">
        <v>18168</v>
      </c>
      <c r="Z2187" s="2">
        <v>43830</v>
      </c>
      <c r="AA2187" s="2">
        <v>43830</v>
      </c>
      <c r="AB2187" t="s">
        <v>18169</v>
      </c>
    </row>
    <row r="2188" spans="1:28" x14ac:dyDescent="0.25">
      <c r="A2188">
        <v>2019</v>
      </c>
      <c r="B2188" s="2">
        <v>43739</v>
      </c>
      <c r="C2188" s="2">
        <v>43830</v>
      </c>
      <c r="D2188" t="s">
        <v>72</v>
      </c>
      <c r="E2188" s="14">
        <v>75063</v>
      </c>
      <c r="F2188" t="s">
        <v>1562</v>
      </c>
      <c r="G2188" t="s">
        <v>89</v>
      </c>
      <c r="H2188" t="s">
        <v>1563</v>
      </c>
      <c r="I2188" t="s">
        <v>79</v>
      </c>
      <c r="J2188" t="s">
        <v>3343</v>
      </c>
      <c r="K2188" t="s">
        <v>3344</v>
      </c>
      <c r="L2188" t="s">
        <v>3345</v>
      </c>
      <c r="N2188" s="2">
        <v>43753</v>
      </c>
      <c r="O2188" s="2">
        <v>44118</v>
      </c>
      <c r="P2188" t="s">
        <v>6376</v>
      </c>
      <c r="Q2188" s="46" t="s">
        <v>7299</v>
      </c>
      <c r="R2188">
        <v>0</v>
      </c>
      <c r="S2188">
        <v>0</v>
      </c>
      <c r="T2188" s="45" t="s">
        <v>18159</v>
      </c>
      <c r="U2188" s="45" t="s">
        <v>18159</v>
      </c>
      <c r="W2188" t="s">
        <v>83</v>
      </c>
      <c r="X2188" s="45" t="s">
        <v>18159</v>
      </c>
      <c r="Y2188" t="s">
        <v>18168</v>
      </c>
      <c r="Z2188" s="2">
        <v>43830</v>
      </c>
      <c r="AA2188" s="2">
        <v>43830</v>
      </c>
      <c r="AB2188" t="s">
        <v>18169</v>
      </c>
    </row>
    <row r="2189" spans="1:28" x14ac:dyDescent="0.25">
      <c r="A2189">
        <v>2019</v>
      </c>
      <c r="B2189" s="2">
        <v>43739</v>
      </c>
      <c r="C2189" s="2">
        <v>43830</v>
      </c>
      <c r="D2189" t="s">
        <v>72</v>
      </c>
      <c r="E2189" s="14">
        <v>75064</v>
      </c>
      <c r="F2189" t="s">
        <v>1562</v>
      </c>
      <c r="G2189" t="s">
        <v>89</v>
      </c>
      <c r="H2189" t="s">
        <v>1563</v>
      </c>
      <c r="I2189" t="s">
        <v>79</v>
      </c>
      <c r="J2189" t="s">
        <v>3418</v>
      </c>
      <c r="K2189" t="s">
        <v>3419</v>
      </c>
      <c r="L2189" t="s">
        <v>3150</v>
      </c>
      <c r="N2189" s="2">
        <v>43753</v>
      </c>
      <c r="O2189" s="2">
        <v>44118</v>
      </c>
      <c r="P2189" t="s">
        <v>6376</v>
      </c>
      <c r="Q2189" s="46" t="s">
        <v>7300</v>
      </c>
      <c r="R2189">
        <v>0</v>
      </c>
      <c r="S2189">
        <v>0</v>
      </c>
      <c r="T2189" s="45" t="s">
        <v>18159</v>
      </c>
      <c r="U2189" s="45" t="s">
        <v>18159</v>
      </c>
      <c r="W2189" t="s">
        <v>83</v>
      </c>
      <c r="X2189" s="45" t="s">
        <v>18159</v>
      </c>
      <c r="Y2189" t="s">
        <v>18168</v>
      </c>
      <c r="Z2189" s="2">
        <v>43830</v>
      </c>
      <c r="AA2189" s="2">
        <v>43830</v>
      </c>
      <c r="AB2189" t="s">
        <v>18169</v>
      </c>
    </row>
    <row r="2190" spans="1:28" x14ac:dyDescent="0.25">
      <c r="A2190">
        <v>2019</v>
      </c>
      <c r="B2190" s="2">
        <v>43739</v>
      </c>
      <c r="C2190" s="2">
        <v>43830</v>
      </c>
      <c r="D2190" t="s">
        <v>72</v>
      </c>
      <c r="E2190" s="14">
        <v>75065</v>
      </c>
      <c r="F2190" t="s">
        <v>1562</v>
      </c>
      <c r="G2190" t="s">
        <v>89</v>
      </c>
      <c r="H2190" t="s">
        <v>1563</v>
      </c>
      <c r="I2190" t="s">
        <v>79</v>
      </c>
      <c r="J2190" t="s">
        <v>3418</v>
      </c>
      <c r="K2190" t="s">
        <v>3419</v>
      </c>
      <c r="L2190" t="s">
        <v>3150</v>
      </c>
      <c r="N2190" s="2">
        <v>43753</v>
      </c>
      <c r="O2190" s="2">
        <v>44118</v>
      </c>
      <c r="P2190" t="s">
        <v>6376</v>
      </c>
      <c r="Q2190" s="46" t="s">
        <v>7301</v>
      </c>
      <c r="R2190">
        <v>0</v>
      </c>
      <c r="S2190">
        <v>0</v>
      </c>
      <c r="T2190" s="45" t="s">
        <v>18159</v>
      </c>
      <c r="U2190" s="45" t="s">
        <v>18159</v>
      </c>
      <c r="W2190" t="s">
        <v>83</v>
      </c>
      <c r="X2190" s="45" t="s">
        <v>18159</v>
      </c>
      <c r="Y2190" t="s">
        <v>18168</v>
      </c>
      <c r="Z2190" s="2">
        <v>43830</v>
      </c>
      <c r="AA2190" s="2">
        <v>43830</v>
      </c>
      <c r="AB2190" t="s">
        <v>18169</v>
      </c>
    </row>
    <row r="2191" spans="1:28" x14ac:dyDescent="0.25">
      <c r="A2191">
        <v>2019</v>
      </c>
      <c r="B2191" s="2">
        <v>43739</v>
      </c>
      <c r="C2191" s="2">
        <v>43830</v>
      </c>
      <c r="D2191" t="s">
        <v>72</v>
      </c>
      <c r="E2191" s="14">
        <v>75066</v>
      </c>
      <c r="F2191" t="s">
        <v>1562</v>
      </c>
      <c r="G2191" t="s">
        <v>89</v>
      </c>
      <c r="H2191" t="s">
        <v>1563</v>
      </c>
      <c r="I2191" t="s">
        <v>79</v>
      </c>
      <c r="L2191" t="s">
        <v>7302</v>
      </c>
      <c r="N2191" s="2">
        <v>43753</v>
      </c>
      <c r="O2191" s="2">
        <v>44483</v>
      </c>
      <c r="P2191" t="s">
        <v>6376</v>
      </c>
      <c r="Q2191" s="46" t="s">
        <v>7303</v>
      </c>
      <c r="R2191">
        <v>0</v>
      </c>
      <c r="S2191">
        <v>0</v>
      </c>
      <c r="T2191" s="45" t="s">
        <v>18159</v>
      </c>
      <c r="U2191" s="45" t="s">
        <v>18159</v>
      </c>
      <c r="W2191" t="s">
        <v>83</v>
      </c>
      <c r="X2191" s="45" t="s">
        <v>18159</v>
      </c>
      <c r="Y2191" t="s">
        <v>18168</v>
      </c>
      <c r="Z2191" s="2">
        <v>43830</v>
      </c>
      <c r="AA2191" s="2">
        <v>43830</v>
      </c>
      <c r="AB2191" t="s">
        <v>18169</v>
      </c>
    </row>
    <row r="2192" spans="1:28" x14ac:dyDescent="0.25">
      <c r="A2192">
        <v>2019</v>
      </c>
      <c r="B2192" s="2">
        <v>43739</v>
      </c>
      <c r="C2192" s="2">
        <v>43830</v>
      </c>
      <c r="D2192" t="s">
        <v>72</v>
      </c>
      <c r="E2192" s="14">
        <v>75067</v>
      </c>
      <c r="F2192" t="s">
        <v>1562</v>
      </c>
      <c r="G2192" t="s">
        <v>89</v>
      </c>
      <c r="H2192" t="s">
        <v>1563</v>
      </c>
      <c r="I2192" t="s">
        <v>79</v>
      </c>
      <c r="J2192" t="s">
        <v>7304</v>
      </c>
      <c r="K2192" t="s">
        <v>3815</v>
      </c>
      <c r="N2192" s="2">
        <v>43753</v>
      </c>
      <c r="O2192" s="2">
        <v>44118</v>
      </c>
      <c r="P2192" t="s">
        <v>6376</v>
      </c>
      <c r="Q2192" s="46" t="s">
        <v>7305</v>
      </c>
      <c r="R2192">
        <v>0</v>
      </c>
      <c r="S2192">
        <v>0</v>
      </c>
      <c r="T2192" s="45" t="s">
        <v>18159</v>
      </c>
      <c r="U2192" s="45" t="s">
        <v>18159</v>
      </c>
      <c r="W2192" t="s">
        <v>83</v>
      </c>
      <c r="X2192" s="45" t="s">
        <v>18159</v>
      </c>
      <c r="Y2192" t="s">
        <v>18168</v>
      </c>
      <c r="Z2192" s="2">
        <v>43830</v>
      </c>
      <c r="AA2192" s="2">
        <v>43830</v>
      </c>
      <c r="AB2192" t="s">
        <v>18169</v>
      </c>
    </row>
    <row r="2193" spans="1:28" x14ac:dyDescent="0.25">
      <c r="A2193">
        <v>2019</v>
      </c>
      <c r="B2193" s="2">
        <v>43739</v>
      </c>
      <c r="C2193" s="2">
        <v>43830</v>
      </c>
      <c r="D2193" t="s">
        <v>72</v>
      </c>
      <c r="E2193" s="14">
        <v>75068</v>
      </c>
      <c r="F2193" t="s">
        <v>1562</v>
      </c>
      <c r="G2193" t="s">
        <v>89</v>
      </c>
      <c r="H2193" t="s">
        <v>1563</v>
      </c>
      <c r="I2193" t="s">
        <v>79</v>
      </c>
      <c r="J2193" t="s">
        <v>7306</v>
      </c>
      <c r="K2193" t="s">
        <v>7307</v>
      </c>
      <c r="L2193" t="s">
        <v>3085</v>
      </c>
      <c r="N2193" s="2">
        <v>43753</v>
      </c>
      <c r="O2193" s="2">
        <v>44483</v>
      </c>
      <c r="P2193" t="s">
        <v>6376</v>
      </c>
      <c r="Q2193" s="46" t="s">
        <v>7308</v>
      </c>
      <c r="R2193">
        <v>0</v>
      </c>
      <c r="S2193">
        <v>0</v>
      </c>
      <c r="T2193" s="45" t="s">
        <v>18159</v>
      </c>
      <c r="U2193" s="45" t="s">
        <v>18159</v>
      </c>
      <c r="W2193" t="s">
        <v>83</v>
      </c>
      <c r="X2193" s="45" t="s">
        <v>18159</v>
      </c>
      <c r="Y2193" t="s">
        <v>18168</v>
      </c>
      <c r="Z2193" s="2">
        <v>43830</v>
      </c>
      <c r="AA2193" s="2">
        <v>43830</v>
      </c>
      <c r="AB2193" t="s">
        <v>18169</v>
      </c>
    </row>
    <row r="2194" spans="1:28" x14ac:dyDescent="0.25">
      <c r="A2194">
        <v>2019</v>
      </c>
      <c r="B2194" s="2">
        <v>43739</v>
      </c>
      <c r="C2194" s="2">
        <v>43830</v>
      </c>
      <c r="D2194" t="s">
        <v>72</v>
      </c>
      <c r="E2194" s="14">
        <v>75069</v>
      </c>
      <c r="F2194" t="s">
        <v>1562</v>
      </c>
      <c r="G2194" t="s">
        <v>89</v>
      </c>
      <c r="H2194" t="s">
        <v>1563</v>
      </c>
      <c r="I2194" t="s">
        <v>79</v>
      </c>
      <c r="J2194" t="s">
        <v>7309</v>
      </c>
      <c r="K2194" t="s">
        <v>3391</v>
      </c>
      <c r="L2194" t="s">
        <v>7310</v>
      </c>
      <c r="N2194" s="2">
        <v>43753</v>
      </c>
      <c r="O2194" s="2">
        <v>44483</v>
      </c>
      <c r="P2194" t="s">
        <v>6376</v>
      </c>
      <c r="Q2194" s="46" t="s">
        <v>7311</v>
      </c>
      <c r="R2194">
        <v>0</v>
      </c>
      <c r="S2194">
        <v>0</v>
      </c>
      <c r="T2194" s="45" t="s">
        <v>18159</v>
      </c>
      <c r="U2194" s="45" t="s">
        <v>18159</v>
      </c>
      <c r="W2194" t="s">
        <v>83</v>
      </c>
      <c r="X2194" s="45" t="s">
        <v>18159</v>
      </c>
      <c r="Y2194" t="s">
        <v>18168</v>
      </c>
      <c r="Z2194" s="2">
        <v>43830</v>
      </c>
      <c r="AA2194" s="2">
        <v>43830</v>
      </c>
      <c r="AB2194" t="s">
        <v>18169</v>
      </c>
    </row>
    <row r="2195" spans="1:28" x14ac:dyDescent="0.25">
      <c r="A2195">
        <v>2019</v>
      </c>
      <c r="B2195" s="2">
        <v>43739</v>
      </c>
      <c r="C2195" s="2">
        <v>43830</v>
      </c>
      <c r="D2195" t="s">
        <v>72</v>
      </c>
      <c r="E2195" s="14">
        <v>75070</v>
      </c>
      <c r="F2195" t="s">
        <v>1562</v>
      </c>
      <c r="G2195" t="s">
        <v>89</v>
      </c>
      <c r="H2195" t="s">
        <v>1563</v>
      </c>
      <c r="I2195" t="s">
        <v>79</v>
      </c>
      <c r="J2195" t="s">
        <v>7312</v>
      </c>
      <c r="K2195" t="s">
        <v>3730</v>
      </c>
      <c r="L2195" t="s">
        <v>3274</v>
      </c>
      <c r="N2195" s="2">
        <v>43753</v>
      </c>
      <c r="O2195" s="2">
        <v>44483</v>
      </c>
      <c r="P2195" t="s">
        <v>6376</v>
      </c>
      <c r="Q2195" s="46" t="s">
        <v>7313</v>
      </c>
      <c r="R2195">
        <v>0</v>
      </c>
      <c r="S2195">
        <v>0</v>
      </c>
      <c r="T2195" s="45" t="s">
        <v>18159</v>
      </c>
      <c r="U2195" s="45" t="s">
        <v>18159</v>
      </c>
      <c r="W2195" t="s">
        <v>83</v>
      </c>
      <c r="X2195" s="45" t="s">
        <v>18159</v>
      </c>
      <c r="Y2195" t="s">
        <v>18168</v>
      </c>
      <c r="Z2195" s="2">
        <v>43830</v>
      </c>
      <c r="AA2195" s="2">
        <v>43830</v>
      </c>
      <c r="AB2195" t="s">
        <v>18169</v>
      </c>
    </row>
    <row r="2196" spans="1:28" x14ac:dyDescent="0.25">
      <c r="A2196">
        <v>2019</v>
      </c>
      <c r="B2196" s="2">
        <v>43739</v>
      </c>
      <c r="C2196" s="2">
        <v>43830</v>
      </c>
      <c r="D2196" t="s">
        <v>72</v>
      </c>
      <c r="E2196" s="14">
        <v>75071</v>
      </c>
      <c r="F2196" t="s">
        <v>1562</v>
      </c>
      <c r="G2196" t="s">
        <v>89</v>
      </c>
      <c r="H2196" t="s">
        <v>1563</v>
      </c>
      <c r="I2196" t="s">
        <v>79</v>
      </c>
      <c r="M2196" t="s">
        <v>7314</v>
      </c>
      <c r="N2196" s="2">
        <v>43753</v>
      </c>
      <c r="O2196" s="2">
        <v>44483</v>
      </c>
      <c r="P2196" t="s">
        <v>6376</v>
      </c>
      <c r="Q2196" s="46" t="s">
        <v>7315</v>
      </c>
      <c r="R2196">
        <v>0</v>
      </c>
      <c r="S2196">
        <v>0</v>
      </c>
      <c r="T2196" s="45" t="s">
        <v>18159</v>
      </c>
      <c r="U2196" s="45" t="s">
        <v>18159</v>
      </c>
      <c r="W2196" t="s">
        <v>83</v>
      </c>
      <c r="X2196" s="45" t="s">
        <v>18159</v>
      </c>
      <c r="Y2196" t="s">
        <v>18168</v>
      </c>
      <c r="Z2196" s="2">
        <v>43830</v>
      </c>
      <c r="AA2196" s="2">
        <v>43830</v>
      </c>
      <c r="AB2196" t="s">
        <v>18169</v>
      </c>
    </row>
    <row r="2197" spans="1:28" x14ac:dyDescent="0.25">
      <c r="A2197">
        <v>2019</v>
      </c>
      <c r="B2197" s="2">
        <v>43739</v>
      </c>
      <c r="C2197" s="2">
        <v>43830</v>
      </c>
      <c r="D2197" t="s">
        <v>72</v>
      </c>
      <c r="E2197" s="14">
        <v>75072</v>
      </c>
      <c r="F2197" t="s">
        <v>1562</v>
      </c>
      <c r="G2197" t="s">
        <v>89</v>
      </c>
      <c r="H2197" t="s">
        <v>1563</v>
      </c>
      <c r="I2197" t="s">
        <v>79</v>
      </c>
      <c r="J2197" t="s">
        <v>3517</v>
      </c>
      <c r="K2197" t="s">
        <v>3518</v>
      </c>
      <c r="L2197" t="s">
        <v>3519</v>
      </c>
      <c r="N2197" s="2">
        <v>43753</v>
      </c>
      <c r="O2197" s="2">
        <v>44118</v>
      </c>
      <c r="P2197" t="s">
        <v>6376</v>
      </c>
      <c r="Q2197" s="46" t="s">
        <v>7316</v>
      </c>
      <c r="R2197">
        <v>0</v>
      </c>
      <c r="S2197">
        <v>0</v>
      </c>
      <c r="T2197" s="45" t="s">
        <v>18159</v>
      </c>
      <c r="U2197" s="45" t="s">
        <v>18159</v>
      </c>
      <c r="W2197" t="s">
        <v>83</v>
      </c>
      <c r="X2197" s="45" t="s">
        <v>18159</v>
      </c>
      <c r="Y2197" t="s">
        <v>18168</v>
      </c>
      <c r="Z2197" s="2">
        <v>43830</v>
      </c>
      <c r="AA2197" s="2">
        <v>43830</v>
      </c>
      <c r="AB2197" t="s">
        <v>18169</v>
      </c>
    </row>
    <row r="2198" spans="1:28" x14ac:dyDescent="0.25">
      <c r="A2198">
        <v>2019</v>
      </c>
      <c r="B2198" s="2">
        <v>43739</v>
      </c>
      <c r="C2198" s="2">
        <v>43830</v>
      </c>
      <c r="D2198" t="s">
        <v>72</v>
      </c>
      <c r="E2198" s="14">
        <v>75073</v>
      </c>
      <c r="F2198" t="s">
        <v>1562</v>
      </c>
      <c r="G2198" t="s">
        <v>89</v>
      </c>
      <c r="H2198" t="s">
        <v>1563</v>
      </c>
      <c r="I2198" t="s">
        <v>79</v>
      </c>
      <c r="J2198" t="s">
        <v>3738</v>
      </c>
      <c r="K2198" t="s">
        <v>3085</v>
      </c>
      <c r="L2198" t="s">
        <v>3436</v>
      </c>
      <c r="N2198" s="2">
        <v>43753</v>
      </c>
      <c r="O2198" s="2">
        <v>44483</v>
      </c>
      <c r="P2198" t="s">
        <v>6376</v>
      </c>
      <c r="Q2198" s="46" t="s">
        <v>7317</v>
      </c>
      <c r="R2198">
        <v>0</v>
      </c>
      <c r="S2198">
        <v>0</v>
      </c>
      <c r="T2198" s="45" t="s">
        <v>18159</v>
      </c>
      <c r="U2198" s="45" t="s">
        <v>18159</v>
      </c>
      <c r="W2198" t="s">
        <v>83</v>
      </c>
      <c r="X2198" s="45" t="s">
        <v>18159</v>
      </c>
      <c r="Y2198" t="s">
        <v>18168</v>
      </c>
      <c r="Z2198" s="2">
        <v>43830</v>
      </c>
      <c r="AA2198" s="2">
        <v>43830</v>
      </c>
      <c r="AB2198" t="s">
        <v>18169</v>
      </c>
    </row>
    <row r="2199" spans="1:28" x14ac:dyDescent="0.25">
      <c r="A2199">
        <v>2019</v>
      </c>
      <c r="B2199" s="2">
        <v>43739</v>
      </c>
      <c r="C2199" s="2">
        <v>43830</v>
      </c>
      <c r="D2199" t="s">
        <v>72</v>
      </c>
      <c r="E2199" s="14">
        <v>75076</v>
      </c>
      <c r="F2199" t="s">
        <v>1562</v>
      </c>
      <c r="G2199" t="s">
        <v>89</v>
      </c>
      <c r="H2199" t="s">
        <v>1563</v>
      </c>
      <c r="I2199" t="s">
        <v>79</v>
      </c>
      <c r="M2199" t="s">
        <v>3686</v>
      </c>
      <c r="N2199" s="2">
        <v>43753</v>
      </c>
      <c r="O2199" s="2">
        <v>44483</v>
      </c>
      <c r="P2199" t="s">
        <v>6376</v>
      </c>
      <c r="Q2199" s="46" t="s">
        <v>7318</v>
      </c>
      <c r="R2199">
        <v>0</v>
      </c>
      <c r="S2199">
        <v>0</v>
      </c>
      <c r="T2199" s="45" t="s">
        <v>18159</v>
      </c>
      <c r="U2199" s="45" t="s">
        <v>18159</v>
      </c>
      <c r="W2199" t="s">
        <v>83</v>
      </c>
      <c r="X2199" s="45" t="s">
        <v>18159</v>
      </c>
      <c r="Y2199" t="s">
        <v>18168</v>
      </c>
      <c r="Z2199" s="2">
        <v>43830</v>
      </c>
      <c r="AA2199" s="2">
        <v>43830</v>
      </c>
      <c r="AB2199" t="s">
        <v>18169</v>
      </c>
    </row>
    <row r="2200" spans="1:28" x14ac:dyDescent="0.25">
      <c r="A2200">
        <v>2019</v>
      </c>
      <c r="B2200" s="2">
        <v>43739</v>
      </c>
      <c r="C2200" s="2">
        <v>43830</v>
      </c>
      <c r="D2200" t="s">
        <v>72</v>
      </c>
      <c r="E2200" s="14">
        <v>75078</v>
      </c>
      <c r="F2200" t="s">
        <v>1562</v>
      </c>
      <c r="G2200" t="s">
        <v>89</v>
      </c>
      <c r="H2200" t="s">
        <v>1563</v>
      </c>
      <c r="I2200" t="s">
        <v>79</v>
      </c>
      <c r="M2200" t="s">
        <v>7319</v>
      </c>
      <c r="N2200" s="2">
        <v>43753</v>
      </c>
      <c r="O2200" s="2">
        <v>44484</v>
      </c>
      <c r="P2200" t="s">
        <v>6376</v>
      </c>
      <c r="Q2200" s="46" t="s">
        <v>7320</v>
      </c>
      <c r="R2200">
        <v>0</v>
      </c>
      <c r="S2200">
        <v>0</v>
      </c>
      <c r="T2200" s="45" t="s">
        <v>18159</v>
      </c>
      <c r="U2200" s="45" t="s">
        <v>18159</v>
      </c>
      <c r="W2200" t="s">
        <v>83</v>
      </c>
      <c r="X2200" s="45" t="s">
        <v>18159</v>
      </c>
      <c r="Y2200" t="s">
        <v>18168</v>
      </c>
      <c r="Z2200" s="2">
        <v>43830</v>
      </c>
      <c r="AA2200" s="2">
        <v>43830</v>
      </c>
      <c r="AB2200" t="s">
        <v>18169</v>
      </c>
    </row>
    <row r="2201" spans="1:28" x14ac:dyDescent="0.25">
      <c r="A2201">
        <v>2019</v>
      </c>
      <c r="B2201" s="2">
        <v>43739</v>
      </c>
      <c r="C2201" s="2">
        <v>43830</v>
      </c>
      <c r="D2201" t="s">
        <v>72</v>
      </c>
      <c r="E2201" s="14">
        <v>75081</v>
      </c>
      <c r="F2201" t="s">
        <v>1562</v>
      </c>
      <c r="G2201" t="s">
        <v>89</v>
      </c>
      <c r="H2201" t="s">
        <v>1563</v>
      </c>
      <c r="I2201" t="s">
        <v>79</v>
      </c>
      <c r="M2201" t="s">
        <v>7321</v>
      </c>
      <c r="N2201" s="2">
        <v>43753</v>
      </c>
      <c r="O2201" s="2">
        <v>44484</v>
      </c>
      <c r="P2201" t="s">
        <v>6376</v>
      </c>
      <c r="Q2201" s="46" t="s">
        <v>7322</v>
      </c>
      <c r="R2201">
        <v>0</v>
      </c>
      <c r="S2201">
        <v>0</v>
      </c>
      <c r="T2201" s="45" t="s">
        <v>18159</v>
      </c>
      <c r="U2201" s="45" t="s">
        <v>18159</v>
      </c>
      <c r="W2201" t="s">
        <v>83</v>
      </c>
      <c r="X2201" s="45" t="s">
        <v>18159</v>
      </c>
      <c r="Y2201" t="s">
        <v>18168</v>
      </c>
      <c r="Z2201" s="2">
        <v>43830</v>
      </c>
      <c r="AA2201" s="2">
        <v>43830</v>
      </c>
      <c r="AB2201" t="s">
        <v>18169</v>
      </c>
    </row>
    <row r="2202" spans="1:28" x14ac:dyDescent="0.25">
      <c r="A2202">
        <v>2019</v>
      </c>
      <c r="B2202" s="2">
        <v>43739</v>
      </c>
      <c r="C2202" s="2">
        <v>43830</v>
      </c>
      <c r="D2202" t="s">
        <v>72</v>
      </c>
      <c r="E2202" s="14">
        <v>7311</v>
      </c>
      <c r="F2202" t="s">
        <v>1562</v>
      </c>
      <c r="G2202" t="s">
        <v>89</v>
      </c>
      <c r="H2202" t="s">
        <v>1563</v>
      </c>
      <c r="I2202" t="s">
        <v>79</v>
      </c>
      <c r="J2202" t="s">
        <v>4387</v>
      </c>
      <c r="K2202" t="s">
        <v>3274</v>
      </c>
      <c r="L2202" t="s">
        <v>3086</v>
      </c>
      <c r="N2202" s="2">
        <v>43754</v>
      </c>
      <c r="O2202" s="2">
        <v>44460</v>
      </c>
      <c r="P2202" t="s">
        <v>6376</v>
      </c>
      <c r="Q2202" s="46" t="s">
        <v>7323</v>
      </c>
      <c r="R2202">
        <v>0</v>
      </c>
      <c r="S2202">
        <v>0</v>
      </c>
      <c r="T2202" s="45" t="s">
        <v>18159</v>
      </c>
      <c r="U2202" s="45" t="s">
        <v>18159</v>
      </c>
      <c r="W2202" t="s">
        <v>83</v>
      </c>
      <c r="X2202" s="45" t="s">
        <v>18159</v>
      </c>
      <c r="Y2202" t="s">
        <v>18168</v>
      </c>
      <c r="Z2202" s="2">
        <v>43830</v>
      </c>
      <c r="AA2202" s="2">
        <v>43830</v>
      </c>
      <c r="AB2202" t="s">
        <v>18169</v>
      </c>
    </row>
    <row r="2203" spans="1:28" x14ac:dyDescent="0.25">
      <c r="A2203">
        <v>2019</v>
      </c>
      <c r="B2203" s="2">
        <v>43739</v>
      </c>
      <c r="C2203" s="2">
        <v>43830</v>
      </c>
      <c r="D2203" t="s">
        <v>72</v>
      </c>
      <c r="E2203" s="14">
        <v>7455</v>
      </c>
      <c r="F2203" t="s">
        <v>1562</v>
      </c>
      <c r="G2203" t="s">
        <v>89</v>
      </c>
      <c r="H2203" t="s">
        <v>1563</v>
      </c>
      <c r="I2203" t="s">
        <v>79</v>
      </c>
      <c r="J2203" t="s">
        <v>3159</v>
      </c>
      <c r="K2203" t="s">
        <v>7073</v>
      </c>
      <c r="L2203" t="s">
        <v>5622</v>
      </c>
      <c r="N2203" s="2">
        <v>43754</v>
      </c>
      <c r="O2203" s="2">
        <v>44470</v>
      </c>
      <c r="P2203" t="s">
        <v>6376</v>
      </c>
      <c r="Q2203" s="46" t="s">
        <v>7324</v>
      </c>
      <c r="R2203">
        <v>0</v>
      </c>
      <c r="S2203">
        <v>0</v>
      </c>
      <c r="T2203" s="45" t="s">
        <v>18159</v>
      </c>
      <c r="U2203" s="45" t="s">
        <v>18159</v>
      </c>
      <c r="W2203" t="s">
        <v>83</v>
      </c>
      <c r="X2203" s="45" t="s">
        <v>18159</v>
      </c>
      <c r="Y2203" t="s">
        <v>18168</v>
      </c>
      <c r="Z2203" s="2">
        <v>43830</v>
      </c>
      <c r="AA2203" s="2">
        <v>43830</v>
      </c>
      <c r="AB2203" t="s">
        <v>18169</v>
      </c>
    </row>
    <row r="2204" spans="1:28" x14ac:dyDescent="0.25">
      <c r="A2204">
        <v>2019</v>
      </c>
      <c r="B2204" s="2">
        <v>43739</v>
      </c>
      <c r="C2204" s="2">
        <v>43830</v>
      </c>
      <c r="D2204" t="s">
        <v>72</v>
      </c>
      <c r="E2204" s="14">
        <v>17459</v>
      </c>
      <c r="F2204" t="s">
        <v>1562</v>
      </c>
      <c r="G2204" t="s">
        <v>89</v>
      </c>
      <c r="H2204" t="s">
        <v>1563</v>
      </c>
      <c r="I2204" t="s">
        <v>79</v>
      </c>
      <c r="J2204" t="s">
        <v>3729</v>
      </c>
      <c r="K2204" t="s">
        <v>3850</v>
      </c>
      <c r="L2204" t="s">
        <v>3850</v>
      </c>
      <c r="N2204" s="2">
        <v>43754</v>
      </c>
      <c r="O2204" s="2">
        <v>44064</v>
      </c>
      <c r="P2204" t="s">
        <v>6376</v>
      </c>
      <c r="Q2204" s="46" t="s">
        <v>7325</v>
      </c>
      <c r="R2204">
        <v>0</v>
      </c>
      <c r="S2204">
        <v>0</v>
      </c>
      <c r="T2204" s="45" t="s">
        <v>18159</v>
      </c>
      <c r="U2204" s="45" t="s">
        <v>18159</v>
      </c>
      <c r="W2204" t="s">
        <v>83</v>
      </c>
      <c r="X2204" s="45" t="s">
        <v>18159</v>
      </c>
      <c r="Y2204" t="s">
        <v>18168</v>
      </c>
      <c r="Z2204" s="2">
        <v>43830</v>
      </c>
      <c r="AA2204" s="2">
        <v>43830</v>
      </c>
      <c r="AB2204" t="s">
        <v>18169</v>
      </c>
    </row>
    <row r="2205" spans="1:28" x14ac:dyDescent="0.25">
      <c r="A2205">
        <v>2019</v>
      </c>
      <c r="B2205" s="2">
        <v>43739</v>
      </c>
      <c r="C2205" s="2">
        <v>43830</v>
      </c>
      <c r="D2205" t="s">
        <v>72</v>
      </c>
      <c r="E2205" s="14">
        <v>22097</v>
      </c>
      <c r="F2205" t="s">
        <v>1562</v>
      </c>
      <c r="G2205" t="s">
        <v>89</v>
      </c>
      <c r="H2205" t="s">
        <v>1563</v>
      </c>
      <c r="I2205" t="s">
        <v>79</v>
      </c>
      <c r="M2205" t="s">
        <v>7326</v>
      </c>
      <c r="N2205" s="2">
        <v>43754</v>
      </c>
      <c r="O2205" s="2">
        <v>44243</v>
      </c>
      <c r="P2205" t="s">
        <v>6376</v>
      </c>
      <c r="Q2205" s="46" t="s">
        <v>7327</v>
      </c>
      <c r="R2205">
        <v>0</v>
      </c>
      <c r="S2205">
        <v>0</v>
      </c>
      <c r="T2205" s="45" t="s">
        <v>18159</v>
      </c>
      <c r="U2205" s="45" t="s">
        <v>18159</v>
      </c>
      <c r="W2205" t="s">
        <v>83</v>
      </c>
      <c r="X2205" s="45" t="s">
        <v>18159</v>
      </c>
      <c r="Y2205" t="s">
        <v>18168</v>
      </c>
      <c r="Z2205" s="2">
        <v>43830</v>
      </c>
      <c r="AA2205" s="2">
        <v>43830</v>
      </c>
      <c r="AB2205" t="s">
        <v>18169</v>
      </c>
    </row>
    <row r="2206" spans="1:28" x14ac:dyDescent="0.25">
      <c r="A2206">
        <v>2019</v>
      </c>
      <c r="B2206" s="2">
        <v>43739</v>
      </c>
      <c r="C2206" s="2">
        <v>43830</v>
      </c>
      <c r="D2206" t="s">
        <v>72</v>
      </c>
      <c r="E2206" s="14">
        <v>22260</v>
      </c>
      <c r="F2206" t="s">
        <v>1562</v>
      </c>
      <c r="G2206" t="s">
        <v>89</v>
      </c>
      <c r="H2206" t="s">
        <v>1563</v>
      </c>
      <c r="I2206" t="s">
        <v>79</v>
      </c>
      <c r="J2206" t="s">
        <v>7328</v>
      </c>
      <c r="K2206" t="s">
        <v>4365</v>
      </c>
      <c r="L2206" t="s">
        <v>4366</v>
      </c>
      <c r="N2206" s="2">
        <v>43754</v>
      </c>
      <c r="O2206" s="2">
        <v>44320</v>
      </c>
      <c r="P2206" t="s">
        <v>6376</v>
      </c>
      <c r="Q2206" s="46" t="s">
        <v>7329</v>
      </c>
      <c r="R2206">
        <v>0</v>
      </c>
      <c r="S2206">
        <v>0</v>
      </c>
      <c r="T2206" s="45" t="s">
        <v>18159</v>
      </c>
      <c r="U2206" s="45" t="s">
        <v>18159</v>
      </c>
      <c r="W2206" t="s">
        <v>83</v>
      </c>
      <c r="X2206" s="45" t="s">
        <v>18159</v>
      </c>
      <c r="Y2206" t="s">
        <v>18168</v>
      </c>
      <c r="Z2206" s="2">
        <v>43830</v>
      </c>
      <c r="AA2206" s="2">
        <v>43830</v>
      </c>
      <c r="AB2206" t="s">
        <v>18169</v>
      </c>
    </row>
    <row r="2207" spans="1:28" x14ac:dyDescent="0.25">
      <c r="A2207">
        <v>2019</v>
      </c>
      <c r="B2207" s="2">
        <v>43739</v>
      </c>
      <c r="C2207" s="2">
        <v>43830</v>
      </c>
      <c r="D2207" t="s">
        <v>72</v>
      </c>
      <c r="E2207" s="14">
        <v>24604</v>
      </c>
      <c r="F2207" t="s">
        <v>1562</v>
      </c>
      <c r="G2207" t="s">
        <v>89</v>
      </c>
      <c r="H2207" t="s">
        <v>1563</v>
      </c>
      <c r="I2207" t="s">
        <v>79</v>
      </c>
      <c r="J2207" t="s">
        <v>6319</v>
      </c>
      <c r="K2207" t="s">
        <v>3850</v>
      </c>
      <c r="L2207" t="s">
        <v>3299</v>
      </c>
      <c r="N2207" s="2">
        <v>43754</v>
      </c>
      <c r="O2207" s="2">
        <v>44042</v>
      </c>
      <c r="P2207" t="s">
        <v>6376</v>
      </c>
      <c r="Q2207" s="46" t="s">
        <v>7330</v>
      </c>
      <c r="R2207">
        <v>0</v>
      </c>
      <c r="S2207">
        <v>0</v>
      </c>
      <c r="T2207" s="45" t="s">
        <v>18159</v>
      </c>
      <c r="U2207" s="45" t="s">
        <v>18159</v>
      </c>
      <c r="W2207" t="s">
        <v>83</v>
      </c>
      <c r="X2207" s="45" t="s">
        <v>18159</v>
      </c>
      <c r="Y2207" t="s">
        <v>18168</v>
      </c>
      <c r="Z2207" s="2">
        <v>43830</v>
      </c>
      <c r="AA2207" s="2">
        <v>43830</v>
      </c>
      <c r="AB2207" t="s">
        <v>18169</v>
      </c>
    </row>
    <row r="2208" spans="1:28" x14ac:dyDescent="0.25">
      <c r="A2208">
        <v>2019</v>
      </c>
      <c r="B2208" s="2">
        <v>43739</v>
      </c>
      <c r="C2208" s="2">
        <v>43830</v>
      </c>
      <c r="D2208" t="s">
        <v>72</v>
      </c>
      <c r="E2208" s="14">
        <v>25245</v>
      </c>
      <c r="F2208" t="s">
        <v>1562</v>
      </c>
      <c r="G2208" t="s">
        <v>89</v>
      </c>
      <c r="H2208" t="s">
        <v>1563</v>
      </c>
      <c r="I2208" t="s">
        <v>79</v>
      </c>
      <c r="J2208" t="s">
        <v>7331</v>
      </c>
      <c r="K2208" t="s">
        <v>4720</v>
      </c>
      <c r="L2208" t="s">
        <v>3178</v>
      </c>
      <c r="N2208" s="2">
        <v>43754</v>
      </c>
      <c r="O2208" s="2">
        <v>44067</v>
      </c>
      <c r="P2208" t="s">
        <v>6376</v>
      </c>
      <c r="Q2208" s="46" t="s">
        <v>7332</v>
      </c>
      <c r="R2208">
        <v>0</v>
      </c>
      <c r="S2208">
        <v>0</v>
      </c>
      <c r="T2208" s="45" t="s">
        <v>18159</v>
      </c>
      <c r="U2208" s="45" t="s">
        <v>18159</v>
      </c>
      <c r="W2208" t="s">
        <v>83</v>
      </c>
      <c r="X2208" s="45" t="s">
        <v>18159</v>
      </c>
      <c r="Y2208" t="s">
        <v>18168</v>
      </c>
      <c r="Z2208" s="2">
        <v>43830</v>
      </c>
      <c r="AA2208" s="2">
        <v>43830</v>
      </c>
      <c r="AB2208" t="s">
        <v>18169</v>
      </c>
    </row>
    <row r="2209" spans="1:28" x14ac:dyDescent="0.25">
      <c r="A2209">
        <v>2019</v>
      </c>
      <c r="B2209" s="2">
        <v>43739</v>
      </c>
      <c r="C2209" s="2">
        <v>43830</v>
      </c>
      <c r="D2209" t="s">
        <v>72</v>
      </c>
      <c r="E2209" s="14">
        <v>30750</v>
      </c>
      <c r="F2209" t="s">
        <v>1562</v>
      </c>
      <c r="G2209" t="s">
        <v>89</v>
      </c>
      <c r="H2209" t="s">
        <v>1563</v>
      </c>
      <c r="I2209" t="s">
        <v>79</v>
      </c>
      <c r="J2209" t="s">
        <v>3896</v>
      </c>
      <c r="K2209" t="s">
        <v>7253</v>
      </c>
      <c r="L2209" t="s">
        <v>4798</v>
      </c>
      <c r="N2209" s="2">
        <v>43754</v>
      </c>
      <c r="O2209" s="2">
        <v>44482</v>
      </c>
      <c r="P2209" t="s">
        <v>6376</v>
      </c>
      <c r="Q2209" s="46" t="s">
        <v>7333</v>
      </c>
      <c r="R2209">
        <v>0</v>
      </c>
      <c r="S2209">
        <v>0</v>
      </c>
      <c r="T2209" s="45" t="s">
        <v>18159</v>
      </c>
      <c r="U2209" s="45" t="s">
        <v>18159</v>
      </c>
      <c r="W2209" t="s">
        <v>83</v>
      </c>
      <c r="X2209" s="45" t="s">
        <v>18159</v>
      </c>
      <c r="Y2209" t="s">
        <v>18168</v>
      </c>
      <c r="Z2209" s="2">
        <v>43830</v>
      </c>
      <c r="AA2209" s="2">
        <v>43830</v>
      </c>
      <c r="AB2209" t="s">
        <v>18169</v>
      </c>
    </row>
    <row r="2210" spans="1:28" x14ac:dyDescent="0.25">
      <c r="A2210">
        <v>2019</v>
      </c>
      <c r="B2210" s="2">
        <v>43739</v>
      </c>
      <c r="C2210" s="2">
        <v>43830</v>
      </c>
      <c r="D2210" t="s">
        <v>72</v>
      </c>
      <c r="E2210" s="14">
        <v>30798</v>
      </c>
      <c r="F2210" t="s">
        <v>1562</v>
      </c>
      <c r="G2210" t="s">
        <v>89</v>
      </c>
      <c r="H2210" t="s">
        <v>1563</v>
      </c>
      <c r="I2210" t="s">
        <v>79</v>
      </c>
      <c r="J2210" t="s">
        <v>3688</v>
      </c>
      <c r="K2210" t="s">
        <v>3299</v>
      </c>
      <c r="L2210" t="s">
        <v>3689</v>
      </c>
      <c r="N2210" s="2">
        <v>43754</v>
      </c>
      <c r="O2210" s="2">
        <v>44451</v>
      </c>
      <c r="P2210" t="s">
        <v>6376</v>
      </c>
      <c r="Q2210" s="46" t="s">
        <v>7334</v>
      </c>
      <c r="R2210">
        <v>0</v>
      </c>
      <c r="S2210">
        <v>0</v>
      </c>
      <c r="T2210" s="45" t="s">
        <v>18159</v>
      </c>
      <c r="U2210" s="45" t="s">
        <v>18159</v>
      </c>
      <c r="W2210" t="s">
        <v>83</v>
      </c>
      <c r="X2210" s="45" t="s">
        <v>18159</v>
      </c>
      <c r="Y2210" t="s">
        <v>18168</v>
      </c>
      <c r="Z2210" s="2">
        <v>43830</v>
      </c>
      <c r="AA2210" s="2">
        <v>43830</v>
      </c>
      <c r="AB2210" t="s">
        <v>18169</v>
      </c>
    </row>
    <row r="2211" spans="1:28" x14ac:dyDescent="0.25">
      <c r="A2211">
        <v>2019</v>
      </c>
      <c r="B2211" s="2">
        <v>43739</v>
      </c>
      <c r="C2211" s="2">
        <v>43830</v>
      </c>
      <c r="D2211" t="s">
        <v>72</v>
      </c>
      <c r="E2211" s="14">
        <v>32156</v>
      </c>
      <c r="F2211" t="s">
        <v>1562</v>
      </c>
      <c r="G2211" t="s">
        <v>89</v>
      </c>
      <c r="H2211" t="s">
        <v>1563</v>
      </c>
      <c r="I2211" t="s">
        <v>79</v>
      </c>
      <c r="J2211" t="s">
        <v>7335</v>
      </c>
      <c r="K2211" t="s">
        <v>7336</v>
      </c>
      <c r="L2211" t="s">
        <v>3556</v>
      </c>
      <c r="N2211" s="2">
        <v>43754</v>
      </c>
      <c r="O2211" s="2">
        <v>44470</v>
      </c>
      <c r="P2211" t="s">
        <v>6376</v>
      </c>
      <c r="Q2211" s="46" t="s">
        <v>7337</v>
      </c>
      <c r="R2211">
        <v>0</v>
      </c>
      <c r="S2211">
        <v>0</v>
      </c>
      <c r="T2211" s="45" t="s">
        <v>18159</v>
      </c>
      <c r="U2211" s="45" t="s">
        <v>18159</v>
      </c>
      <c r="W2211" t="s">
        <v>83</v>
      </c>
      <c r="X2211" s="45" t="s">
        <v>18159</v>
      </c>
      <c r="Y2211" t="s">
        <v>18168</v>
      </c>
      <c r="Z2211" s="2">
        <v>43830</v>
      </c>
      <c r="AA2211" s="2">
        <v>43830</v>
      </c>
      <c r="AB2211" t="s">
        <v>18169</v>
      </c>
    </row>
    <row r="2212" spans="1:28" x14ac:dyDescent="0.25">
      <c r="A2212">
        <v>2019</v>
      </c>
      <c r="B2212" s="2">
        <v>43739</v>
      </c>
      <c r="C2212" s="2">
        <v>43830</v>
      </c>
      <c r="D2212" t="s">
        <v>72</v>
      </c>
      <c r="E2212" s="14">
        <v>32306</v>
      </c>
      <c r="F2212" t="s">
        <v>1562</v>
      </c>
      <c r="G2212" t="s">
        <v>89</v>
      </c>
      <c r="H2212" t="s">
        <v>1563</v>
      </c>
      <c r="I2212" t="s">
        <v>79</v>
      </c>
      <c r="J2212" t="s">
        <v>3788</v>
      </c>
      <c r="K2212" t="s">
        <v>3121</v>
      </c>
      <c r="L2212" t="s">
        <v>7338</v>
      </c>
      <c r="N2212" s="2">
        <v>43754</v>
      </c>
      <c r="O2212" s="2">
        <v>44484</v>
      </c>
      <c r="P2212" t="s">
        <v>6376</v>
      </c>
      <c r="Q2212" s="46" t="s">
        <v>7339</v>
      </c>
      <c r="R2212">
        <v>0</v>
      </c>
      <c r="S2212">
        <v>0</v>
      </c>
      <c r="T2212" s="45" t="s">
        <v>18159</v>
      </c>
      <c r="U2212" s="45" t="s">
        <v>18159</v>
      </c>
      <c r="W2212" t="s">
        <v>83</v>
      </c>
      <c r="X2212" s="45" t="s">
        <v>18159</v>
      </c>
      <c r="Y2212" t="s">
        <v>18168</v>
      </c>
      <c r="Z2212" s="2">
        <v>43830</v>
      </c>
      <c r="AA2212" s="2">
        <v>43830</v>
      </c>
      <c r="AB2212" t="s">
        <v>18169</v>
      </c>
    </row>
    <row r="2213" spans="1:28" x14ac:dyDescent="0.25">
      <c r="A2213">
        <v>2019</v>
      </c>
      <c r="B2213" s="2">
        <v>43739</v>
      </c>
      <c r="C2213" s="2">
        <v>43830</v>
      </c>
      <c r="D2213" t="s">
        <v>72</v>
      </c>
      <c r="E2213" s="14">
        <v>32340</v>
      </c>
      <c r="F2213" t="s">
        <v>1562</v>
      </c>
      <c r="G2213" t="s">
        <v>89</v>
      </c>
      <c r="H2213" t="s">
        <v>1563</v>
      </c>
      <c r="I2213" t="s">
        <v>79</v>
      </c>
      <c r="J2213" t="s">
        <v>7340</v>
      </c>
      <c r="K2213" t="s">
        <v>3733</v>
      </c>
      <c r="L2213" t="s">
        <v>7341</v>
      </c>
      <c r="N2213" s="2">
        <v>43754</v>
      </c>
      <c r="O2213" s="2">
        <v>44490</v>
      </c>
      <c r="P2213" t="s">
        <v>6376</v>
      </c>
      <c r="Q2213" s="46" t="s">
        <v>7342</v>
      </c>
      <c r="R2213">
        <v>0</v>
      </c>
      <c r="S2213">
        <v>0</v>
      </c>
      <c r="T2213" s="45" t="s">
        <v>18159</v>
      </c>
      <c r="U2213" s="45" t="s">
        <v>18159</v>
      </c>
      <c r="W2213" t="s">
        <v>83</v>
      </c>
      <c r="X2213" s="45" t="s">
        <v>18159</v>
      </c>
      <c r="Y2213" t="s">
        <v>18168</v>
      </c>
      <c r="Z2213" s="2">
        <v>43830</v>
      </c>
      <c r="AA2213" s="2">
        <v>43830</v>
      </c>
      <c r="AB2213" t="s">
        <v>18169</v>
      </c>
    </row>
    <row r="2214" spans="1:28" x14ac:dyDescent="0.25">
      <c r="A2214">
        <v>2019</v>
      </c>
      <c r="B2214" s="2">
        <v>43739</v>
      </c>
      <c r="C2214" s="2">
        <v>43830</v>
      </c>
      <c r="D2214" t="s">
        <v>72</v>
      </c>
      <c r="E2214" s="14">
        <v>32393</v>
      </c>
      <c r="F2214" t="s">
        <v>1562</v>
      </c>
      <c r="G2214" t="s">
        <v>89</v>
      </c>
      <c r="H2214" t="s">
        <v>1563</v>
      </c>
      <c r="I2214" t="s">
        <v>79</v>
      </c>
      <c r="M2214" t="s">
        <v>7343</v>
      </c>
      <c r="N2214" s="2">
        <v>43754</v>
      </c>
      <c r="O2214" s="2">
        <v>44493</v>
      </c>
      <c r="P2214" t="s">
        <v>6376</v>
      </c>
      <c r="Q2214" s="46" t="s">
        <v>7344</v>
      </c>
      <c r="R2214">
        <v>0</v>
      </c>
      <c r="S2214">
        <v>0</v>
      </c>
      <c r="T2214" s="45" t="s">
        <v>18159</v>
      </c>
      <c r="U2214" s="45" t="s">
        <v>18159</v>
      </c>
      <c r="W2214" t="s">
        <v>83</v>
      </c>
      <c r="X2214" s="45" t="s">
        <v>18159</v>
      </c>
      <c r="Y2214" t="s">
        <v>18168</v>
      </c>
      <c r="Z2214" s="2">
        <v>43830</v>
      </c>
      <c r="AA2214" s="2">
        <v>43830</v>
      </c>
      <c r="AB2214" t="s">
        <v>18169</v>
      </c>
    </row>
    <row r="2215" spans="1:28" x14ac:dyDescent="0.25">
      <c r="A2215">
        <v>2019</v>
      </c>
      <c r="B2215" s="2">
        <v>43739</v>
      </c>
      <c r="C2215" s="2">
        <v>43830</v>
      </c>
      <c r="D2215" t="s">
        <v>72</v>
      </c>
      <c r="E2215" s="14">
        <v>38486</v>
      </c>
      <c r="F2215" t="s">
        <v>1562</v>
      </c>
      <c r="G2215" t="s">
        <v>89</v>
      </c>
      <c r="H2215" t="s">
        <v>1563</v>
      </c>
      <c r="I2215" t="s">
        <v>79</v>
      </c>
      <c r="J2215" t="s">
        <v>4741</v>
      </c>
      <c r="K2215" t="s">
        <v>4336</v>
      </c>
      <c r="L2215" t="s">
        <v>4288</v>
      </c>
      <c r="N2215" s="2">
        <v>43754</v>
      </c>
      <c r="O2215" s="2">
        <v>44444</v>
      </c>
      <c r="P2215" t="s">
        <v>6376</v>
      </c>
      <c r="Q2215" s="46" t="s">
        <v>7345</v>
      </c>
      <c r="R2215">
        <v>0</v>
      </c>
      <c r="S2215">
        <v>0</v>
      </c>
      <c r="T2215" s="45" t="s">
        <v>18159</v>
      </c>
      <c r="U2215" s="45" t="s">
        <v>18159</v>
      </c>
      <c r="W2215" t="s">
        <v>83</v>
      </c>
      <c r="X2215" s="45" t="s">
        <v>18159</v>
      </c>
      <c r="Y2215" t="s">
        <v>18168</v>
      </c>
      <c r="Z2215" s="2">
        <v>43830</v>
      </c>
      <c r="AA2215" s="2">
        <v>43830</v>
      </c>
      <c r="AB2215" t="s">
        <v>18169</v>
      </c>
    </row>
    <row r="2216" spans="1:28" x14ac:dyDescent="0.25">
      <c r="A2216">
        <v>2019</v>
      </c>
      <c r="B2216" s="2">
        <v>43739</v>
      </c>
      <c r="C2216" s="2">
        <v>43830</v>
      </c>
      <c r="D2216" t="s">
        <v>72</v>
      </c>
      <c r="E2216" s="14">
        <v>38938</v>
      </c>
      <c r="F2216" t="s">
        <v>1562</v>
      </c>
      <c r="G2216" t="s">
        <v>89</v>
      </c>
      <c r="H2216" t="s">
        <v>1563</v>
      </c>
      <c r="I2216" t="s">
        <v>79</v>
      </c>
      <c r="J2216" t="s">
        <v>3953</v>
      </c>
      <c r="K2216" t="s">
        <v>3954</v>
      </c>
      <c r="L2216" t="s">
        <v>3955</v>
      </c>
      <c r="N2216" s="2">
        <v>43754</v>
      </c>
      <c r="O2216" s="2">
        <v>44493</v>
      </c>
      <c r="P2216" t="s">
        <v>6376</v>
      </c>
      <c r="Q2216" s="46" t="s">
        <v>7346</v>
      </c>
      <c r="R2216">
        <v>0</v>
      </c>
      <c r="S2216">
        <v>0</v>
      </c>
      <c r="T2216" s="45" t="s">
        <v>18159</v>
      </c>
      <c r="U2216" s="45" t="s">
        <v>18159</v>
      </c>
      <c r="W2216" t="s">
        <v>83</v>
      </c>
      <c r="X2216" s="45" t="s">
        <v>18159</v>
      </c>
      <c r="Y2216" t="s">
        <v>18168</v>
      </c>
      <c r="Z2216" s="2">
        <v>43830</v>
      </c>
      <c r="AA2216" s="2">
        <v>43830</v>
      </c>
      <c r="AB2216" t="s">
        <v>18169</v>
      </c>
    </row>
    <row r="2217" spans="1:28" x14ac:dyDescent="0.25">
      <c r="A2217">
        <v>2019</v>
      </c>
      <c r="B2217" s="2">
        <v>43739</v>
      </c>
      <c r="C2217" s="2">
        <v>43830</v>
      </c>
      <c r="D2217" t="s">
        <v>72</v>
      </c>
      <c r="E2217" s="14">
        <v>44416</v>
      </c>
      <c r="F2217" t="s">
        <v>1562</v>
      </c>
      <c r="G2217" t="s">
        <v>89</v>
      </c>
      <c r="H2217" t="s">
        <v>1563</v>
      </c>
      <c r="I2217" t="s">
        <v>79</v>
      </c>
      <c r="J2217" t="s">
        <v>7347</v>
      </c>
      <c r="K2217" t="s">
        <v>3556</v>
      </c>
      <c r="L2217" t="s">
        <v>7348</v>
      </c>
      <c r="N2217" s="2">
        <v>43754</v>
      </c>
      <c r="O2217" s="2">
        <v>44031</v>
      </c>
      <c r="P2217" t="s">
        <v>6376</v>
      </c>
      <c r="Q2217" s="46" t="s">
        <v>7349</v>
      </c>
      <c r="R2217">
        <v>0</v>
      </c>
      <c r="S2217">
        <v>0</v>
      </c>
      <c r="T2217" s="45" t="s">
        <v>18159</v>
      </c>
      <c r="U2217" s="45" t="s">
        <v>18159</v>
      </c>
      <c r="W2217" t="s">
        <v>83</v>
      </c>
      <c r="X2217" s="45" t="s">
        <v>18159</v>
      </c>
      <c r="Y2217" t="s">
        <v>18168</v>
      </c>
      <c r="Z2217" s="2">
        <v>43830</v>
      </c>
      <c r="AA2217" s="2">
        <v>43830</v>
      </c>
      <c r="AB2217" t="s">
        <v>18169</v>
      </c>
    </row>
    <row r="2218" spans="1:28" x14ac:dyDescent="0.25">
      <c r="A2218">
        <v>2019</v>
      </c>
      <c r="B2218" s="2">
        <v>43739</v>
      </c>
      <c r="C2218" s="2">
        <v>43830</v>
      </c>
      <c r="D2218" t="s">
        <v>72</v>
      </c>
      <c r="E2218" s="14">
        <v>43382</v>
      </c>
      <c r="F2218" t="s">
        <v>1562</v>
      </c>
      <c r="G2218" t="s">
        <v>89</v>
      </c>
      <c r="H2218" t="s">
        <v>1563</v>
      </c>
      <c r="I2218" t="s">
        <v>79</v>
      </c>
      <c r="M2218" t="s">
        <v>7350</v>
      </c>
      <c r="N2218" s="2">
        <v>43754</v>
      </c>
      <c r="O2218" s="2">
        <v>44529</v>
      </c>
      <c r="P2218" t="s">
        <v>6376</v>
      </c>
      <c r="Q2218" s="46" t="s">
        <v>7351</v>
      </c>
      <c r="R2218">
        <v>0</v>
      </c>
      <c r="S2218">
        <v>0</v>
      </c>
      <c r="T2218" s="45" t="s">
        <v>18159</v>
      </c>
      <c r="U2218" s="45" t="s">
        <v>18159</v>
      </c>
      <c r="W2218" t="s">
        <v>83</v>
      </c>
      <c r="X2218" s="45" t="s">
        <v>18159</v>
      </c>
      <c r="Y2218" t="s">
        <v>18168</v>
      </c>
      <c r="Z2218" s="2">
        <v>43830</v>
      </c>
      <c r="AA2218" s="2">
        <v>43830</v>
      </c>
      <c r="AB2218" t="s">
        <v>18169</v>
      </c>
    </row>
    <row r="2219" spans="1:28" x14ac:dyDescent="0.25">
      <c r="A2219">
        <v>2019</v>
      </c>
      <c r="B2219" s="2">
        <v>43739</v>
      </c>
      <c r="C2219" s="2">
        <v>43830</v>
      </c>
      <c r="D2219" t="s">
        <v>72</v>
      </c>
      <c r="E2219" s="14">
        <v>44818</v>
      </c>
      <c r="F2219" t="s">
        <v>1562</v>
      </c>
      <c r="G2219" t="s">
        <v>89</v>
      </c>
      <c r="H2219" t="s">
        <v>1563</v>
      </c>
      <c r="I2219" t="s">
        <v>79</v>
      </c>
      <c r="J2219" t="s">
        <v>5375</v>
      </c>
      <c r="K2219" t="s">
        <v>3278</v>
      </c>
      <c r="N2219" s="2">
        <v>43754</v>
      </c>
      <c r="O2219" s="2">
        <v>44485</v>
      </c>
      <c r="P2219" t="s">
        <v>6376</v>
      </c>
      <c r="Q2219" s="46" t="s">
        <v>7352</v>
      </c>
      <c r="R2219">
        <v>0</v>
      </c>
      <c r="S2219">
        <v>0</v>
      </c>
      <c r="T2219" s="45" t="s">
        <v>18159</v>
      </c>
      <c r="U2219" s="45" t="s">
        <v>18159</v>
      </c>
      <c r="W2219" t="s">
        <v>83</v>
      </c>
      <c r="X2219" s="45" t="s">
        <v>18159</v>
      </c>
      <c r="Y2219" t="s">
        <v>18168</v>
      </c>
      <c r="Z2219" s="2">
        <v>43830</v>
      </c>
      <c r="AA2219" s="2">
        <v>43830</v>
      </c>
      <c r="AB2219" t="s">
        <v>18169</v>
      </c>
    </row>
    <row r="2220" spans="1:28" x14ac:dyDescent="0.25">
      <c r="A2220">
        <v>2019</v>
      </c>
      <c r="B2220" s="2">
        <v>43739</v>
      </c>
      <c r="C2220" s="2">
        <v>43830</v>
      </c>
      <c r="D2220" t="s">
        <v>72</v>
      </c>
      <c r="E2220" s="14">
        <v>48584</v>
      </c>
      <c r="F2220" t="s">
        <v>1562</v>
      </c>
      <c r="G2220" t="s">
        <v>89</v>
      </c>
      <c r="H2220" t="s">
        <v>1563</v>
      </c>
      <c r="I2220" t="s">
        <v>79</v>
      </c>
      <c r="J2220" t="s">
        <v>4771</v>
      </c>
      <c r="K2220" t="s">
        <v>3607</v>
      </c>
      <c r="L2220" t="s">
        <v>3086</v>
      </c>
      <c r="N2220" s="2">
        <v>43754</v>
      </c>
      <c r="O2220" s="2">
        <v>44474</v>
      </c>
      <c r="P2220" t="s">
        <v>6376</v>
      </c>
      <c r="Q2220" s="46" t="s">
        <v>7353</v>
      </c>
      <c r="R2220">
        <v>0</v>
      </c>
      <c r="S2220">
        <v>0</v>
      </c>
      <c r="T2220" s="45" t="s">
        <v>18159</v>
      </c>
      <c r="U2220" s="45" t="s">
        <v>18159</v>
      </c>
      <c r="W2220" t="s">
        <v>83</v>
      </c>
      <c r="X2220" s="45" t="s">
        <v>18159</v>
      </c>
      <c r="Y2220" t="s">
        <v>18168</v>
      </c>
      <c r="Z2220" s="2">
        <v>43830</v>
      </c>
      <c r="AA2220" s="2">
        <v>43830</v>
      </c>
      <c r="AB2220" t="s">
        <v>18169</v>
      </c>
    </row>
    <row r="2221" spans="1:28" x14ac:dyDescent="0.25">
      <c r="A2221">
        <v>2019</v>
      </c>
      <c r="B2221" s="2">
        <v>43739</v>
      </c>
      <c r="C2221" s="2">
        <v>43830</v>
      </c>
      <c r="D2221" t="s">
        <v>72</v>
      </c>
      <c r="E2221" s="14">
        <v>52168</v>
      </c>
      <c r="F2221" t="s">
        <v>1562</v>
      </c>
      <c r="G2221" t="s">
        <v>89</v>
      </c>
      <c r="H2221" t="s">
        <v>1563</v>
      </c>
      <c r="I2221" t="s">
        <v>79</v>
      </c>
      <c r="J2221" t="s">
        <v>5332</v>
      </c>
      <c r="K2221" t="s">
        <v>3320</v>
      </c>
      <c r="L2221" t="s">
        <v>7354</v>
      </c>
      <c r="N2221" s="2">
        <v>43754</v>
      </c>
      <c r="O2221" s="2">
        <v>44470</v>
      </c>
      <c r="P2221" t="s">
        <v>6376</v>
      </c>
      <c r="Q2221" s="46" t="s">
        <v>7355</v>
      </c>
      <c r="R2221">
        <v>0</v>
      </c>
      <c r="S2221">
        <v>0</v>
      </c>
      <c r="T2221" s="45" t="s">
        <v>18159</v>
      </c>
      <c r="U2221" s="45" t="s">
        <v>18159</v>
      </c>
      <c r="W2221" t="s">
        <v>83</v>
      </c>
      <c r="X2221" s="45" t="s">
        <v>18159</v>
      </c>
      <c r="Y2221" t="s">
        <v>18168</v>
      </c>
      <c r="Z2221" s="2">
        <v>43830</v>
      </c>
      <c r="AA2221" s="2">
        <v>43830</v>
      </c>
      <c r="AB2221" t="s">
        <v>18169</v>
      </c>
    </row>
    <row r="2222" spans="1:28" x14ac:dyDescent="0.25">
      <c r="A2222">
        <v>2019</v>
      </c>
      <c r="B2222" s="2">
        <v>43739</v>
      </c>
      <c r="C2222" s="2">
        <v>43830</v>
      </c>
      <c r="D2222" t="s">
        <v>72</v>
      </c>
      <c r="E2222" s="14">
        <v>53789</v>
      </c>
      <c r="F2222" t="s">
        <v>1562</v>
      </c>
      <c r="G2222" t="s">
        <v>89</v>
      </c>
      <c r="H2222" t="s">
        <v>1563</v>
      </c>
      <c r="I2222" t="s">
        <v>79</v>
      </c>
      <c r="J2222" t="s">
        <v>7356</v>
      </c>
      <c r="K2222" t="s">
        <v>3465</v>
      </c>
      <c r="L2222" t="s">
        <v>4964</v>
      </c>
      <c r="N2222" s="2">
        <v>43754</v>
      </c>
      <c r="O2222" s="2">
        <v>44030</v>
      </c>
      <c r="P2222" t="s">
        <v>6376</v>
      </c>
      <c r="Q2222" s="46" t="s">
        <v>7357</v>
      </c>
      <c r="R2222">
        <v>0</v>
      </c>
      <c r="S2222">
        <v>0</v>
      </c>
      <c r="T2222" s="45" t="s">
        <v>18159</v>
      </c>
      <c r="U2222" s="45" t="s">
        <v>18159</v>
      </c>
      <c r="W2222" t="s">
        <v>83</v>
      </c>
      <c r="X2222" s="45" t="s">
        <v>18159</v>
      </c>
      <c r="Y2222" t="s">
        <v>18168</v>
      </c>
      <c r="Z2222" s="2">
        <v>43830</v>
      </c>
      <c r="AA2222" s="2">
        <v>43830</v>
      </c>
      <c r="AB2222" t="s">
        <v>18169</v>
      </c>
    </row>
    <row r="2223" spans="1:28" x14ac:dyDescent="0.25">
      <c r="A2223">
        <v>2019</v>
      </c>
      <c r="B2223" s="2">
        <v>43739</v>
      </c>
      <c r="C2223" s="2">
        <v>43830</v>
      </c>
      <c r="D2223" t="s">
        <v>72</v>
      </c>
      <c r="E2223" s="14">
        <v>55233</v>
      </c>
      <c r="F2223" t="s">
        <v>1562</v>
      </c>
      <c r="G2223" t="s">
        <v>89</v>
      </c>
      <c r="H2223" t="s">
        <v>1563</v>
      </c>
      <c r="I2223" t="s">
        <v>79</v>
      </c>
      <c r="J2223" t="s">
        <v>7358</v>
      </c>
      <c r="K2223" t="s">
        <v>3160</v>
      </c>
      <c r="L2223" t="s">
        <v>4008</v>
      </c>
      <c r="N2223" s="2">
        <v>43754</v>
      </c>
      <c r="O2223" s="2">
        <v>44397</v>
      </c>
      <c r="P2223" t="s">
        <v>6376</v>
      </c>
      <c r="Q2223" s="46" t="s">
        <v>7359</v>
      </c>
      <c r="R2223">
        <v>0</v>
      </c>
      <c r="S2223">
        <v>0</v>
      </c>
      <c r="T2223" s="45" t="s">
        <v>18159</v>
      </c>
      <c r="U2223" s="45" t="s">
        <v>18159</v>
      </c>
      <c r="W2223" t="s">
        <v>83</v>
      </c>
      <c r="X2223" s="45" t="s">
        <v>18159</v>
      </c>
      <c r="Y2223" t="s">
        <v>18168</v>
      </c>
      <c r="Z2223" s="2">
        <v>43830</v>
      </c>
      <c r="AA2223" s="2">
        <v>43830</v>
      </c>
      <c r="AB2223" t="s">
        <v>18169</v>
      </c>
    </row>
    <row r="2224" spans="1:28" x14ac:dyDescent="0.25">
      <c r="A2224">
        <v>2019</v>
      </c>
      <c r="B2224" s="2">
        <v>43739</v>
      </c>
      <c r="C2224" s="2">
        <v>43830</v>
      </c>
      <c r="D2224" t="s">
        <v>72</v>
      </c>
      <c r="E2224" s="14">
        <v>55463</v>
      </c>
      <c r="F2224" t="s">
        <v>1562</v>
      </c>
      <c r="G2224" t="s">
        <v>89</v>
      </c>
      <c r="H2224" t="s">
        <v>1563</v>
      </c>
      <c r="I2224" t="s">
        <v>79</v>
      </c>
      <c r="J2224" t="s">
        <v>4403</v>
      </c>
      <c r="K2224" t="s">
        <v>4008</v>
      </c>
      <c r="L2224" t="s">
        <v>3899</v>
      </c>
      <c r="N2224" s="2">
        <v>43754</v>
      </c>
      <c r="O2224" s="2">
        <v>44408</v>
      </c>
      <c r="P2224" t="s">
        <v>6376</v>
      </c>
      <c r="Q2224" s="46" t="s">
        <v>7360</v>
      </c>
      <c r="R2224">
        <v>0</v>
      </c>
      <c r="S2224">
        <v>0</v>
      </c>
      <c r="T2224" s="45" t="s">
        <v>18159</v>
      </c>
      <c r="U2224" s="45" t="s">
        <v>18159</v>
      </c>
      <c r="W2224" t="s">
        <v>83</v>
      </c>
      <c r="X2224" s="45" t="s">
        <v>18159</v>
      </c>
      <c r="Y2224" t="s">
        <v>18168</v>
      </c>
      <c r="Z2224" s="2">
        <v>43830</v>
      </c>
      <c r="AA2224" s="2">
        <v>43830</v>
      </c>
      <c r="AB2224" t="s">
        <v>18169</v>
      </c>
    </row>
    <row r="2225" spans="1:28" x14ac:dyDescent="0.25">
      <c r="A2225">
        <v>2019</v>
      </c>
      <c r="B2225" s="2">
        <v>43739</v>
      </c>
      <c r="C2225" s="2">
        <v>43830</v>
      </c>
      <c r="D2225" t="s">
        <v>72</v>
      </c>
      <c r="E2225" s="14">
        <v>56181</v>
      </c>
      <c r="F2225" t="s">
        <v>1562</v>
      </c>
      <c r="G2225" t="s">
        <v>89</v>
      </c>
      <c r="H2225" t="s">
        <v>1563</v>
      </c>
      <c r="I2225" t="s">
        <v>79</v>
      </c>
      <c r="J2225" t="s">
        <v>7361</v>
      </c>
      <c r="K2225" t="s">
        <v>3080</v>
      </c>
      <c r="L2225" t="s">
        <v>3391</v>
      </c>
      <c r="N2225" s="2">
        <v>43754</v>
      </c>
      <c r="O2225" s="2">
        <v>44475</v>
      </c>
      <c r="P2225" t="s">
        <v>6376</v>
      </c>
      <c r="Q2225" s="46" t="s">
        <v>7362</v>
      </c>
      <c r="R2225">
        <v>0</v>
      </c>
      <c r="S2225">
        <v>0</v>
      </c>
      <c r="T2225" s="45" t="s">
        <v>18159</v>
      </c>
      <c r="U2225" s="45" t="s">
        <v>18159</v>
      </c>
      <c r="W2225" t="s">
        <v>83</v>
      </c>
      <c r="X2225" s="45" t="s">
        <v>18159</v>
      </c>
      <c r="Y2225" t="s">
        <v>18168</v>
      </c>
      <c r="Z2225" s="2">
        <v>43830</v>
      </c>
      <c r="AA2225" s="2">
        <v>43830</v>
      </c>
      <c r="AB2225" t="s">
        <v>18169</v>
      </c>
    </row>
    <row r="2226" spans="1:28" x14ac:dyDescent="0.25">
      <c r="A2226">
        <v>2019</v>
      </c>
      <c r="B2226" s="2">
        <v>43739</v>
      </c>
      <c r="C2226" s="2">
        <v>43830</v>
      </c>
      <c r="D2226" t="s">
        <v>72</v>
      </c>
      <c r="E2226" s="14">
        <v>56182</v>
      </c>
      <c r="F2226" t="s">
        <v>1562</v>
      </c>
      <c r="G2226" t="s">
        <v>89</v>
      </c>
      <c r="H2226" t="s">
        <v>1563</v>
      </c>
      <c r="I2226" t="s">
        <v>79</v>
      </c>
      <c r="J2226" t="s">
        <v>7363</v>
      </c>
      <c r="K2226" t="s">
        <v>3154</v>
      </c>
      <c r="L2226" t="s">
        <v>3708</v>
      </c>
      <c r="N2226" s="2">
        <v>43754</v>
      </c>
      <c r="O2226" s="2">
        <v>44475</v>
      </c>
      <c r="P2226" t="s">
        <v>6376</v>
      </c>
      <c r="Q2226" s="46" t="s">
        <v>7364</v>
      </c>
      <c r="R2226">
        <v>0</v>
      </c>
      <c r="S2226">
        <v>0</v>
      </c>
      <c r="T2226" s="45" t="s">
        <v>18159</v>
      </c>
      <c r="U2226" s="45" t="s">
        <v>18159</v>
      </c>
      <c r="W2226" t="s">
        <v>83</v>
      </c>
      <c r="X2226" s="45" t="s">
        <v>18159</v>
      </c>
      <c r="Y2226" t="s">
        <v>18168</v>
      </c>
      <c r="Z2226" s="2">
        <v>43830</v>
      </c>
      <c r="AA2226" s="2">
        <v>43830</v>
      </c>
      <c r="AB2226" t="s">
        <v>18169</v>
      </c>
    </row>
    <row r="2227" spans="1:28" x14ac:dyDescent="0.25">
      <c r="A2227">
        <v>2019</v>
      </c>
      <c r="B2227" s="2">
        <v>43739</v>
      </c>
      <c r="C2227" s="2">
        <v>43830</v>
      </c>
      <c r="D2227" t="s">
        <v>72</v>
      </c>
      <c r="E2227" s="14">
        <v>56231</v>
      </c>
      <c r="F2227" t="s">
        <v>1562</v>
      </c>
      <c r="G2227" t="s">
        <v>89</v>
      </c>
      <c r="H2227" t="s">
        <v>1563</v>
      </c>
      <c r="I2227" t="s">
        <v>79</v>
      </c>
      <c r="J2227" t="s">
        <v>3071</v>
      </c>
      <c r="K2227" t="s">
        <v>3509</v>
      </c>
      <c r="L2227" t="s">
        <v>3150</v>
      </c>
      <c r="N2227" s="2">
        <v>43754</v>
      </c>
      <c r="O2227" s="2">
        <v>44117</v>
      </c>
      <c r="P2227" t="s">
        <v>6376</v>
      </c>
      <c r="Q2227" s="46" t="s">
        <v>7365</v>
      </c>
      <c r="R2227">
        <v>0</v>
      </c>
      <c r="S2227">
        <v>0</v>
      </c>
      <c r="T2227" s="45" t="s">
        <v>18159</v>
      </c>
      <c r="U2227" s="45" t="s">
        <v>18159</v>
      </c>
      <c r="W2227" t="s">
        <v>83</v>
      </c>
      <c r="X2227" s="45" t="s">
        <v>18159</v>
      </c>
      <c r="Y2227" t="s">
        <v>18168</v>
      </c>
      <c r="Z2227" s="2">
        <v>43830</v>
      </c>
      <c r="AA2227" s="2">
        <v>43830</v>
      </c>
      <c r="AB2227" t="s">
        <v>18169</v>
      </c>
    </row>
    <row r="2228" spans="1:28" x14ac:dyDescent="0.25">
      <c r="A2228">
        <v>2019</v>
      </c>
      <c r="B2228" s="2">
        <v>43739</v>
      </c>
      <c r="C2228" s="2">
        <v>43830</v>
      </c>
      <c r="D2228" t="s">
        <v>72</v>
      </c>
      <c r="E2228" s="14">
        <v>56297</v>
      </c>
      <c r="F2228" t="s">
        <v>1562</v>
      </c>
      <c r="G2228" t="s">
        <v>89</v>
      </c>
      <c r="H2228" t="s">
        <v>1563</v>
      </c>
      <c r="I2228" t="s">
        <v>79</v>
      </c>
      <c r="J2228" t="s">
        <v>3454</v>
      </c>
      <c r="K2228" t="s">
        <v>4383</v>
      </c>
      <c r="L2228" t="s">
        <v>4342</v>
      </c>
      <c r="N2228" s="2">
        <v>43754</v>
      </c>
      <c r="O2228" s="2">
        <v>44492</v>
      </c>
      <c r="P2228" t="s">
        <v>6376</v>
      </c>
      <c r="Q2228" s="46" t="s">
        <v>7366</v>
      </c>
      <c r="R2228">
        <v>0</v>
      </c>
      <c r="S2228">
        <v>0</v>
      </c>
      <c r="T2228" s="45" t="s">
        <v>18159</v>
      </c>
      <c r="U2228" s="45" t="s">
        <v>18159</v>
      </c>
      <c r="W2228" t="s">
        <v>83</v>
      </c>
      <c r="X2228" s="45" t="s">
        <v>18159</v>
      </c>
      <c r="Y2228" t="s">
        <v>18168</v>
      </c>
      <c r="Z2228" s="2">
        <v>43830</v>
      </c>
      <c r="AA2228" s="2">
        <v>43830</v>
      </c>
      <c r="AB2228" t="s">
        <v>18169</v>
      </c>
    </row>
    <row r="2229" spans="1:28" x14ac:dyDescent="0.25">
      <c r="A2229">
        <v>2019</v>
      </c>
      <c r="B2229" s="2">
        <v>43739</v>
      </c>
      <c r="C2229" s="2">
        <v>43830</v>
      </c>
      <c r="D2229" t="s">
        <v>72</v>
      </c>
      <c r="E2229" s="14">
        <v>61397</v>
      </c>
      <c r="F2229" t="s">
        <v>1562</v>
      </c>
      <c r="G2229" t="s">
        <v>89</v>
      </c>
      <c r="H2229" t="s">
        <v>1563</v>
      </c>
      <c r="I2229" t="s">
        <v>79</v>
      </c>
      <c r="M2229" t="s">
        <v>4216</v>
      </c>
      <c r="N2229" s="2">
        <v>43754</v>
      </c>
      <c r="O2229" s="2">
        <v>44466</v>
      </c>
      <c r="P2229" t="s">
        <v>6376</v>
      </c>
      <c r="Q2229" s="46" t="s">
        <v>7367</v>
      </c>
      <c r="R2229">
        <v>0</v>
      </c>
      <c r="S2229">
        <v>0</v>
      </c>
      <c r="T2229" s="45" t="s">
        <v>18159</v>
      </c>
      <c r="U2229" s="45" t="s">
        <v>18159</v>
      </c>
      <c r="W2229" t="s">
        <v>83</v>
      </c>
      <c r="X2229" s="45" t="s">
        <v>18159</v>
      </c>
      <c r="Y2229" t="s">
        <v>18168</v>
      </c>
      <c r="Z2229" s="2">
        <v>43830</v>
      </c>
      <c r="AA2229" s="2">
        <v>43830</v>
      </c>
      <c r="AB2229" t="s">
        <v>18169</v>
      </c>
    </row>
    <row r="2230" spans="1:28" x14ac:dyDescent="0.25">
      <c r="A2230">
        <v>2019</v>
      </c>
      <c r="B2230" s="2">
        <v>43739</v>
      </c>
      <c r="C2230" s="2">
        <v>43830</v>
      </c>
      <c r="D2230" t="s">
        <v>72</v>
      </c>
      <c r="E2230" s="14">
        <v>61405</v>
      </c>
      <c r="F2230" t="s">
        <v>1562</v>
      </c>
      <c r="G2230" t="s">
        <v>89</v>
      </c>
      <c r="H2230" t="s">
        <v>1563</v>
      </c>
      <c r="I2230" t="s">
        <v>79</v>
      </c>
      <c r="M2230" t="s">
        <v>7287</v>
      </c>
      <c r="N2230" s="2">
        <v>43754</v>
      </c>
      <c r="O2230" s="2">
        <v>44467</v>
      </c>
      <c r="P2230" t="s">
        <v>6376</v>
      </c>
      <c r="Q2230" s="46" t="s">
        <v>7368</v>
      </c>
      <c r="R2230">
        <v>0</v>
      </c>
      <c r="S2230">
        <v>0</v>
      </c>
      <c r="T2230" s="45" t="s">
        <v>18159</v>
      </c>
      <c r="U2230" s="45" t="s">
        <v>18159</v>
      </c>
      <c r="W2230" t="s">
        <v>83</v>
      </c>
      <c r="X2230" s="45" t="s">
        <v>18159</v>
      </c>
      <c r="Y2230" t="s">
        <v>18168</v>
      </c>
      <c r="Z2230" s="2">
        <v>43830</v>
      </c>
      <c r="AA2230" s="2">
        <v>43830</v>
      </c>
      <c r="AB2230" t="s">
        <v>18169</v>
      </c>
    </row>
    <row r="2231" spans="1:28" x14ac:dyDescent="0.25">
      <c r="A2231">
        <v>2019</v>
      </c>
      <c r="B2231" s="2">
        <v>43739</v>
      </c>
      <c r="C2231" s="2">
        <v>43830</v>
      </c>
      <c r="D2231" t="s">
        <v>72</v>
      </c>
      <c r="E2231" s="14">
        <v>61494</v>
      </c>
      <c r="F2231" t="s">
        <v>1562</v>
      </c>
      <c r="G2231" t="s">
        <v>89</v>
      </c>
      <c r="H2231" t="s">
        <v>1563</v>
      </c>
      <c r="I2231" t="s">
        <v>79</v>
      </c>
      <c r="J2231" t="s">
        <v>7369</v>
      </c>
      <c r="K2231" t="s">
        <v>6837</v>
      </c>
      <c r="N2231" s="2">
        <v>43754</v>
      </c>
      <c r="O2231" s="2">
        <v>44491</v>
      </c>
      <c r="P2231" t="s">
        <v>6376</v>
      </c>
      <c r="Q2231" s="46" t="s">
        <v>7370</v>
      </c>
      <c r="R2231">
        <v>0</v>
      </c>
      <c r="S2231">
        <v>0</v>
      </c>
      <c r="T2231" s="45" t="s">
        <v>18159</v>
      </c>
      <c r="U2231" s="45" t="s">
        <v>18159</v>
      </c>
      <c r="W2231" t="s">
        <v>83</v>
      </c>
      <c r="X2231" s="45" t="s">
        <v>18159</v>
      </c>
      <c r="Y2231" t="s">
        <v>18168</v>
      </c>
      <c r="Z2231" s="2">
        <v>43830</v>
      </c>
      <c r="AA2231" s="2">
        <v>43830</v>
      </c>
      <c r="AB2231" t="s">
        <v>18169</v>
      </c>
    </row>
    <row r="2232" spans="1:28" x14ac:dyDescent="0.25">
      <c r="A2232">
        <v>2019</v>
      </c>
      <c r="B2232" s="2">
        <v>43739</v>
      </c>
      <c r="C2232" s="2">
        <v>43830</v>
      </c>
      <c r="D2232" t="s">
        <v>72</v>
      </c>
      <c r="E2232" s="14">
        <v>62062</v>
      </c>
      <c r="F2232" t="s">
        <v>1562</v>
      </c>
      <c r="G2232" t="s">
        <v>89</v>
      </c>
      <c r="H2232" t="s">
        <v>1563</v>
      </c>
      <c r="I2232" t="s">
        <v>79</v>
      </c>
      <c r="J2232" t="s">
        <v>3698</v>
      </c>
      <c r="K2232" t="s">
        <v>6098</v>
      </c>
      <c r="L2232" t="s">
        <v>3668</v>
      </c>
      <c r="N2232" s="2">
        <v>43754</v>
      </c>
      <c r="O2232" s="2">
        <v>43904</v>
      </c>
      <c r="P2232" t="s">
        <v>6376</v>
      </c>
      <c r="Q2232" s="46" t="s">
        <v>7371</v>
      </c>
      <c r="R2232">
        <v>0</v>
      </c>
      <c r="S2232">
        <v>0</v>
      </c>
      <c r="T2232" s="45" t="s">
        <v>18159</v>
      </c>
      <c r="U2232" s="45" t="s">
        <v>18159</v>
      </c>
      <c r="W2232" t="s">
        <v>83</v>
      </c>
      <c r="X2232" s="45" t="s">
        <v>18159</v>
      </c>
      <c r="Y2232" t="s">
        <v>18168</v>
      </c>
      <c r="Z2232" s="2">
        <v>43830</v>
      </c>
      <c r="AA2232" s="2">
        <v>43830</v>
      </c>
      <c r="AB2232" t="s">
        <v>18169</v>
      </c>
    </row>
    <row r="2233" spans="1:28" x14ac:dyDescent="0.25">
      <c r="A2233">
        <v>2019</v>
      </c>
      <c r="B2233" s="2">
        <v>43739</v>
      </c>
      <c r="C2233" s="2">
        <v>43830</v>
      </c>
      <c r="D2233" t="s">
        <v>72</v>
      </c>
      <c r="E2233" s="14">
        <v>63051</v>
      </c>
      <c r="F2233" t="s">
        <v>1562</v>
      </c>
      <c r="G2233" t="s">
        <v>89</v>
      </c>
      <c r="H2233" t="s">
        <v>1563</v>
      </c>
      <c r="I2233" t="s">
        <v>79</v>
      </c>
      <c r="M2233" t="s">
        <v>4216</v>
      </c>
      <c r="N2233" s="2">
        <v>43754</v>
      </c>
      <c r="O2233" s="2">
        <v>44471</v>
      </c>
      <c r="P2233" t="s">
        <v>6376</v>
      </c>
      <c r="Q2233" s="46" t="s">
        <v>7372</v>
      </c>
      <c r="R2233">
        <v>0</v>
      </c>
      <c r="S2233">
        <v>0</v>
      </c>
      <c r="T2233" s="45" t="s">
        <v>18159</v>
      </c>
      <c r="U2233" s="45" t="s">
        <v>18159</v>
      </c>
      <c r="W2233" t="s">
        <v>83</v>
      </c>
      <c r="X2233" s="45" t="s">
        <v>18159</v>
      </c>
      <c r="Y2233" t="s">
        <v>18168</v>
      </c>
      <c r="Z2233" s="2">
        <v>43830</v>
      </c>
      <c r="AA2233" s="2">
        <v>43830</v>
      </c>
      <c r="AB2233" t="s">
        <v>18169</v>
      </c>
    </row>
    <row r="2234" spans="1:28" x14ac:dyDescent="0.25">
      <c r="A2234">
        <v>2019</v>
      </c>
      <c r="B2234" s="2">
        <v>43739</v>
      </c>
      <c r="C2234" s="2">
        <v>43830</v>
      </c>
      <c r="D2234" t="s">
        <v>72</v>
      </c>
      <c r="E2234" s="14">
        <v>67840</v>
      </c>
      <c r="F2234" t="s">
        <v>1562</v>
      </c>
      <c r="G2234" t="s">
        <v>89</v>
      </c>
      <c r="H2234" t="s">
        <v>1563</v>
      </c>
      <c r="I2234" t="s">
        <v>79</v>
      </c>
      <c r="M2234" t="s">
        <v>7373</v>
      </c>
      <c r="N2234" s="2">
        <v>43754</v>
      </c>
      <c r="O2234" s="2">
        <v>43939</v>
      </c>
      <c r="P2234" t="s">
        <v>6376</v>
      </c>
      <c r="Q2234" s="46" t="s">
        <v>7374</v>
      </c>
      <c r="R2234">
        <v>0</v>
      </c>
      <c r="S2234">
        <v>0</v>
      </c>
      <c r="T2234" s="45" t="s">
        <v>18159</v>
      </c>
      <c r="U2234" s="45" t="s">
        <v>18159</v>
      </c>
      <c r="W2234" t="s">
        <v>83</v>
      </c>
      <c r="X2234" s="45" t="s">
        <v>18159</v>
      </c>
      <c r="Y2234" t="s">
        <v>18168</v>
      </c>
      <c r="Z2234" s="2">
        <v>43830</v>
      </c>
      <c r="AA2234" s="2">
        <v>43830</v>
      </c>
      <c r="AB2234" t="s">
        <v>18169</v>
      </c>
    </row>
    <row r="2235" spans="1:28" x14ac:dyDescent="0.25">
      <c r="A2235">
        <v>2019</v>
      </c>
      <c r="B2235" s="2">
        <v>43739</v>
      </c>
      <c r="C2235" s="2">
        <v>43830</v>
      </c>
      <c r="D2235" t="s">
        <v>72</v>
      </c>
      <c r="E2235" s="14">
        <v>67948</v>
      </c>
      <c r="F2235" t="s">
        <v>1562</v>
      </c>
      <c r="G2235" t="s">
        <v>89</v>
      </c>
      <c r="H2235" t="s">
        <v>1563</v>
      </c>
      <c r="I2235" t="s">
        <v>79</v>
      </c>
      <c r="J2235" t="s">
        <v>3454</v>
      </c>
      <c r="K2235" t="s">
        <v>3080</v>
      </c>
      <c r="L2235" t="s">
        <v>3249</v>
      </c>
      <c r="N2235" s="2">
        <v>43754</v>
      </c>
      <c r="O2235" s="2">
        <v>44319</v>
      </c>
      <c r="P2235" t="s">
        <v>6376</v>
      </c>
      <c r="Q2235" s="46" t="s">
        <v>7375</v>
      </c>
      <c r="R2235">
        <v>0</v>
      </c>
      <c r="S2235">
        <v>0</v>
      </c>
      <c r="T2235" s="45" t="s">
        <v>18159</v>
      </c>
      <c r="U2235" s="45" t="s">
        <v>18159</v>
      </c>
      <c r="W2235" t="s">
        <v>83</v>
      </c>
      <c r="X2235" s="45" t="s">
        <v>18159</v>
      </c>
      <c r="Y2235" t="s">
        <v>18168</v>
      </c>
      <c r="Z2235" s="2">
        <v>43830</v>
      </c>
      <c r="AA2235" s="2">
        <v>43830</v>
      </c>
      <c r="AB2235" t="s">
        <v>18169</v>
      </c>
    </row>
    <row r="2236" spans="1:28" x14ac:dyDescent="0.25">
      <c r="A2236">
        <v>2019</v>
      </c>
      <c r="B2236" s="2">
        <v>43739</v>
      </c>
      <c r="C2236" s="2">
        <v>43830</v>
      </c>
      <c r="D2236" t="s">
        <v>72</v>
      </c>
      <c r="E2236" s="14">
        <v>68117</v>
      </c>
      <c r="F2236" t="s">
        <v>1562</v>
      </c>
      <c r="G2236" t="s">
        <v>89</v>
      </c>
      <c r="H2236" t="s">
        <v>1563</v>
      </c>
      <c r="I2236" t="s">
        <v>79</v>
      </c>
      <c r="J2236" t="s">
        <v>7376</v>
      </c>
      <c r="K2236" t="s">
        <v>3320</v>
      </c>
      <c r="L2236" t="s">
        <v>7377</v>
      </c>
      <c r="N2236" s="2">
        <v>43754</v>
      </c>
      <c r="O2236" s="2">
        <v>43957</v>
      </c>
      <c r="P2236" t="s">
        <v>6376</v>
      </c>
      <c r="Q2236" s="46" t="s">
        <v>7378</v>
      </c>
      <c r="R2236">
        <v>0</v>
      </c>
      <c r="S2236">
        <v>0</v>
      </c>
      <c r="T2236" s="45" t="s">
        <v>18159</v>
      </c>
      <c r="U2236" s="45" t="s">
        <v>18159</v>
      </c>
      <c r="W2236" t="s">
        <v>83</v>
      </c>
      <c r="X2236" s="45" t="s">
        <v>18159</v>
      </c>
      <c r="Y2236" t="s">
        <v>18168</v>
      </c>
      <c r="Z2236" s="2">
        <v>43830</v>
      </c>
      <c r="AA2236" s="2">
        <v>43830</v>
      </c>
      <c r="AB2236" t="s">
        <v>18169</v>
      </c>
    </row>
    <row r="2237" spans="1:28" x14ac:dyDescent="0.25">
      <c r="A2237">
        <v>2019</v>
      </c>
      <c r="B2237" s="2">
        <v>43739</v>
      </c>
      <c r="C2237" s="2">
        <v>43830</v>
      </c>
      <c r="D2237" t="s">
        <v>72</v>
      </c>
      <c r="E2237" s="14">
        <v>68612</v>
      </c>
      <c r="F2237" t="s">
        <v>1562</v>
      </c>
      <c r="G2237" t="s">
        <v>89</v>
      </c>
      <c r="H2237" t="s">
        <v>1563</v>
      </c>
      <c r="I2237" t="s">
        <v>79</v>
      </c>
      <c r="J2237" t="s">
        <v>7347</v>
      </c>
      <c r="K2237" t="s">
        <v>3556</v>
      </c>
      <c r="L2237" t="s">
        <v>7348</v>
      </c>
      <c r="N2237" s="2">
        <v>43754</v>
      </c>
      <c r="O2237" s="2">
        <v>44046</v>
      </c>
      <c r="P2237" t="s">
        <v>6376</v>
      </c>
      <c r="Q2237" s="46" t="s">
        <v>7379</v>
      </c>
      <c r="R2237">
        <v>0</v>
      </c>
      <c r="S2237">
        <v>0</v>
      </c>
      <c r="T2237" s="45" t="s">
        <v>18159</v>
      </c>
      <c r="U2237" s="45" t="s">
        <v>18159</v>
      </c>
      <c r="W2237" t="s">
        <v>83</v>
      </c>
      <c r="X2237" s="45" t="s">
        <v>18159</v>
      </c>
      <c r="Y2237" t="s">
        <v>18168</v>
      </c>
      <c r="Z2237" s="2">
        <v>43830</v>
      </c>
      <c r="AA2237" s="2">
        <v>43830</v>
      </c>
      <c r="AB2237" t="s">
        <v>18169</v>
      </c>
    </row>
    <row r="2238" spans="1:28" x14ac:dyDescent="0.25">
      <c r="A2238">
        <v>2019</v>
      </c>
      <c r="B2238" s="2">
        <v>43739</v>
      </c>
      <c r="C2238" s="2">
        <v>43830</v>
      </c>
      <c r="D2238" t="s">
        <v>72</v>
      </c>
      <c r="E2238" s="14">
        <v>68869</v>
      </c>
      <c r="F2238" t="s">
        <v>1562</v>
      </c>
      <c r="G2238" t="s">
        <v>89</v>
      </c>
      <c r="H2238" t="s">
        <v>1563</v>
      </c>
      <c r="I2238" t="s">
        <v>79</v>
      </c>
      <c r="M2238" t="s">
        <v>7380</v>
      </c>
      <c r="N2238" s="2">
        <v>43754</v>
      </c>
      <c r="O2238" s="2">
        <v>44083</v>
      </c>
      <c r="P2238" t="s">
        <v>6376</v>
      </c>
      <c r="Q2238" s="46" t="s">
        <v>7381</v>
      </c>
      <c r="R2238">
        <v>0</v>
      </c>
      <c r="S2238">
        <v>0</v>
      </c>
      <c r="T2238" s="45" t="s">
        <v>18159</v>
      </c>
      <c r="U2238" s="45" t="s">
        <v>18159</v>
      </c>
      <c r="W2238" t="s">
        <v>83</v>
      </c>
      <c r="X2238" s="45" t="s">
        <v>18159</v>
      </c>
      <c r="Y2238" t="s">
        <v>18168</v>
      </c>
      <c r="Z2238" s="2">
        <v>43830</v>
      </c>
      <c r="AA2238" s="2">
        <v>43830</v>
      </c>
      <c r="AB2238" t="s">
        <v>18169</v>
      </c>
    </row>
    <row r="2239" spans="1:28" x14ac:dyDescent="0.25">
      <c r="A2239">
        <v>2019</v>
      </c>
      <c r="B2239" s="2">
        <v>43739</v>
      </c>
      <c r="C2239" s="2">
        <v>43830</v>
      </c>
      <c r="D2239" t="s">
        <v>72</v>
      </c>
      <c r="E2239" s="14">
        <v>68995</v>
      </c>
      <c r="F2239" t="s">
        <v>1562</v>
      </c>
      <c r="G2239" t="s">
        <v>89</v>
      </c>
      <c r="H2239" t="s">
        <v>1563</v>
      </c>
      <c r="I2239" t="s">
        <v>79</v>
      </c>
      <c r="M2239" t="s">
        <v>7382</v>
      </c>
      <c r="N2239" s="2">
        <v>43754</v>
      </c>
      <c r="O2239" s="2">
        <v>44474</v>
      </c>
      <c r="P2239" t="s">
        <v>6376</v>
      </c>
      <c r="Q2239" s="46" t="s">
        <v>7383</v>
      </c>
      <c r="R2239">
        <v>0</v>
      </c>
      <c r="S2239">
        <v>0</v>
      </c>
      <c r="T2239" s="45" t="s">
        <v>18159</v>
      </c>
      <c r="U2239" s="45" t="s">
        <v>18159</v>
      </c>
      <c r="W2239" t="s">
        <v>83</v>
      </c>
      <c r="X2239" s="45" t="s">
        <v>18159</v>
      </c>
      <c r="Y2239" t="s">
        <v>18168</v>
      </c>
      <c r="Z2239" s="2">
        <v>43830</v>
      </c>
      <c r="AA2239" s="2">
        <v>43830</v>
      </c>
      <c r="AB2239" t="s">
        <v>18169</v>
      </c>
    </row>
    <row r="2240" spans="1:28" x14ac:dyDescent="0.25">
      <c r="A2240">
        <v>2019</v>
      </c>
      <c r="B2240" s="2">
        <v>43739</v>
      </c>
      <c r="C2240" s="2">
        <v>43830</v>
      </c>
      <c r="D2240" t="s">
        <v>72</v>
      </c>
      <c r="E2240" s="14">
        <v>70510</v>
      </c>
      <c r="F2240" t="s">
        <v>1562</v>
      </c>
      <c r="G2240" t="s">
        <v>89</v>
      </c>
      <c r="H2240" t="s">
        <v>1563</v>
      </c>
      <c r="I2240" t="s">
        <v>79</v>
      </c>
      <c r="M2240" t="s">
        <v>4216</v>
      </c>
      <c r="N2240" s="2">
        <v>43754</v>
      </c>
      <c r="O2240" s="2">
        <v>44418</v>
      </c>
      <c r="P2240" t="s">
        <v>6376</v>
      </c>
      <c r="Q2240" s="46" t="s">
        <v>7384</v>
      </c>
      <c r="R2240">
        <v>0</v>
      </c>
      <c r="S2240">
        <v>0</v>
      </c>
      <c r="T2240" s="45" t="s">
        <v>18159</v>
      </c>
      <c r="U2240" s="45" t="s">
        <v>18159</v>
      </c>
      <c r="W2240" t="s">
        <v>83</v>
      </c>
      <c r="X2240" s="45" t="s">
        <v>18159</v>
      </c>
      <c r="Y2240" t="s">
        <v>18168</v>
      </c>
      <c r="Z2240" s="2">
        <v>43830</v>
      </c>
      <c r="AA2240" s="2">
        <v>43830</v>
      </c>
      <c r="AB2240" t="s">
        <v>18169</v>
      </c>
    </row>
    <row r="2241" spans="1:28" x14ac:dyDescent="0.25">
      <c r="A2241">
        <v>2019</v>
      </c>
      <c r="B2241" s="2">
        <v>43739</v>
      </c>
      <c r="C2241" s="2">
        <v>43830</v>
      </c>
      <c r="D2241" t="s">
        <v>72</v>
      </c>
      <c r="E2241" s="14">
        <v>70593</v>
      </c>
      <c r="F2241" t="s">
        <v>1562</v>
      </c>
      <c r="G2241" t="s">
        <v>89</v>
      </c>
      <c r="H2241" t="s">
        <v>1563</v>
      </c>
      <c r="I2241" t="s">
        <v>79</v>
      </c>
      <c r="M2241" t="s">
        <v>6690</v>
      </c>
      <c r="N2241" s="2">
        <v>43754</v>
      </c>
      <c r="O2241" s="2">
        <v>44433</v>
      </c>
      <c r="P2241" t="s">
        <v>6376</v>
      </c>
      <c r="Q2241" s="46" t="s">
        <v>7385</v>
      </c>
      <c r="R2241">
        <v>0</v>
      </c>
      <c r="S2241">
        <v>0</v>
      </c>
      <c r="T2241" s="45" t="s">
        <v>18159</v>
      </c>
      <c r="U2241" s="45" t="s">
        <v>18159</v>
      </c>
      <c r="W2241" t="s">
        <v>83</v>
      </c>
      <c r="X2241" s="45" t="s">
        <v>18159</v>
      </c>
      <c r="Y2241" t="s">
        <v>18168</v>
      </c>
      <c r="Z2241" s="2">
        <v>43830</v>
      </c>
      <c r="AA2241" s="2">
        <v>43830</v>
      </c>
      <c r="AB2241" t="s">
        <v>18169</v>
      </c>
    </row>
    <row r="2242" spans="1:28" x14ac:dyDescent="0.25">
      <c r="A2242">
        <v>2019</v>
      </c>
      <c r="B2242" s="2">
        <v>43739</v>
      </c>
      <c r="C2242" s="2">
        <v>43830</v>
      </c>
      <c r="D2242" t="s">
        <v>72</v>
      </c>
      <c r="E2242" s="14">
        <v>70673</v>
      </c>
      <c r="F2242" t="s">
        <v>1562</v>
      </c>
      <c r="G2242" t="s">
        <v>89</v>
      </c>
      <c r="H2242" t="s">
        <v>1563</v>
      </c>
      <c r="I2242" t="s">
        <v>79</v>
      </c>
      <c r="J2242" t="s">
        <v>4319</v>
      </c>
      <c r="K2242" t="s">
        <v>4320</v>
      </c>
      <c r="L2242" t="s">
        <v>3909</v>
      </c>
      <c r="N2242" s="2">
        <v>43754</v>
      </c>
      <c r="O2242" s="2">
        <v>44454</v>
      </c>
      <c r="P2242" t="s">
        <v>6376</v>
      </c>
      <c r="Q2242" s="46" t="s">
        <v>7386</v>
      </c>
      <c r="R2242">
        <v>0</v>
      </c>
      <c r="S2242">
        <v>0</v>
      </c>
      <c r="T2242" s="45" t="s">
        <v>18159</v>
      </c>
      <c r="U2242" s="45" t="s">
        <v>18159</v>
      </c>
      <c r="W2242" t="s">
        <v>83</v>
      </c>
      <c r="X2242" s="45" t="s">
        <v>18159</v>
      </c>
      <c r="Y2242" t="s">
        <v>18168</v>
      </c>
      <c r="Z2242" s="2">
        <v>43830</v>
      </c>
      <c r="AA2242" s="2">
        <v>43830</v>
      </c>
      <c r="AB2242" t="s">
        <v>18169</v>
      </c>
    </row>
    <row r="2243" spans="1:28" x14ac:dyDescent="0.25">
      <c r="A2243">
        <v>2019</v>
      </c>
      <c r="B2243" s="2">
        <v>43739</v>
      </c>
      <c r="C2243" s="2">
        <v>43830</v>
      </c>
      <c r="D2243" t="s">
        <v>72</v>
      </c>
      <c r="E2243" s="14">
        <v>70778</v>
      </c>
      <c r="F2243" t="s">
        <v>1562</v>
      </c>
      <c r="G2243" t="s">
        <v>89</v>
      </c>
      <c r="H2243" t="s">
        <v>1563</v>
      </c>
      <c r="I2243" t="s">
        <v>79</v>
      </c>
      <c r="M2243" t="s">
        <v>6690</v>
      </c>
      <c r="N2243" s="2">
        <v>43754</v>
      </c>
      <c r="O2243" s="2">
        <v>44473</v>
      </c>
      <c r="P2243" t="s">
        <v>6376</v>
      </c>
      <c r="Q2243" s="46" t="s">
        <v>6691</v>
      </c>
      <c r="R2243">
        <v>0</v>
      </c>
      <c r="S2243">
        <v>0</v>
      </c>
      <c r="T2243" s="45" t="s">
        <v>18159</v>
      </c>
      <c r="U2243" s="45" t="s">
        <v>18159</v>
      </c>
      <c r="W2243" t="s">
        <v>83</v>
      </c>
      <c r="X2243" s="45" t="s">
        <v>18159</v>
      </c>
      <c r="Y2243" t="s">
        <v>18168</v>
      </c>
      <c r="Z2243" s="2">
        <v>43830</v>
      </c>
      <c r="AA2243" s="2">
        <v>43830</v>
      </c>
      <c r="AB2243" t="s">
        <v>18169</v>
      </c>
    </row>
    <row r="2244" spans="1:28" x14ac:dyDescent="0.25">
      <c r="A2244">
        <v>2019</v>
      </c>
      <c r="B2244" s="2">
        <v>43739</v>
      </c>
      <c r="C2244" s="2">
        <v>43830</v>
      </c>
      <c r="D2244" t="s">
        <v>72</v>
      </c>
      <c r="E2244" s="14">
        <v>70810</v>
      </c>
      <c r="F2244" t="s">
        <v>1562</v>
      </c>
      <c r="G2244" t="s">
        <v>89</v>
      </c>
      <c r="H2244" t="s">
        <v>1563</v>
      </c>
      <c r="I2244" t="s">
        <v>79</v>
      </c>
      <c r="M2244" t="s">
        <v>7387</v>
      </c>
      <c r="N2244" s="2">
        <v>43754</v>
      </c>
      <c r="O2244" s="2">
        <v>44115</v>
      </c>
      <c r="P2244" t="s">
        <v>6376</v>
      </c>
      <c r="Q2244" s="46" t="s">
        <v>7388</v>
      </c>
      <c r="R2244">
        <v>0</v>
      </c>
      <c r="S2244">
        <v>0</v>
      </c>
      <c r="T2244" s="45" t="s">
        <v>18159</v>
      </c>
      <c r="U2244" s="45" t="s">
        <v>18159</v>
      </c>
      <c r="W2244" t="s">
        <v>83</v>
      </c>
      <c r="X2244" s="45" t="s">
        <v>18159</v>
      </c>
      <c r="Y2244" t="s">
        <v>18168</v>
      </c>
      <c r="Z2244" s="2">
        <v>43830</v>
      </c>
      <c r="AA2244" s="2">
        <v>43830</v>
      </c>
      <c r="AB2244" t="s">
        <v>18169</v>
      </c>
    </row>
    <row r="2245" spans="1:28" x14ac:dyDescent="0.25">
      <c r="A2245">
        <v>2019</v>
      </c>
      <c r="B2245" s="2">
        <v>43739</v>
      </c>
      <c r="C2245" s="2">
        <v>43830</v>
      </c>
      <c r="D2245" t="s">
        <v>72</v>
      </c>
      <c r="E2245" s="14">
        <v>73733</v>
      </c>
      <c r="F2245" t="s">
        <v>1562</v>
      </c>
      <c r="G2245" t="s">
        <v>89</v>
      </c>
      <c r="H2245" t="s">
        <v>1563</v>
      </c>
      <c r="I2245" t="s">
        <v>79</v>
      </c>
      <c r="J2245" t="s">
        <v>7389</v>
      </c>
      <c r="K2245" t="s">
        <v>7390</v>
      </c>
      <c r="L2245" t="s">
        <v>7391</v>
      </c>
      <c r="N2245" s="2">
        <v>43754</v>
      </c>
      <c r="O2245" s="2">
        <v>44115</v>
      </c>
      <c r="P2245" t="s">
        <v>6376</v>
      </c>
      <c r="Q2245" s="46" t="s">
        <v>7392</v>
      </c>
      <c r="R2245">
        <v>0</v>
      </c>
      <c r="S2245">
        <v>0</v>
      </c>
      <c r="T2245" s="45" t="s">
        <v>18159</v>
      </c>
      <c r="U2245" s="45" t="s">
        <v>18159</v>
      </c>
      <c r="W2245" t="s">
        <v>83</v>
      </c>
      <c r="X2245" s="45" t="s">
        <v>18159</v>
      </c>
      <c r="Y2245" t="s">
        <v>18168</v>
      </c>
      <c r="Z2245" s="2">
        <v>43830</v>
      </c>
      <c r="AA2245" s="2">
        <v>43830</v>
      </c>
      <c r="AB2245" t="s">
        <v>18169</v>
      </c>
    </row>
    <row r="2246" spans="1:28" x14ac:dyDescent="0.25">
      <c r="A2246">
        <v>2019</v>
      </c>
      <c r="B2246" s="2">
        <v>43739</v>
      </c>
      <c r="C2246" s="2">
        <v>43830</v>
      </c>
      <c r="D2246" t="s">
        <v>72</v>
      </c>
      <c r="E2246" s="14">
        <v>74553</v>
      </c>
      <c r="F2246" t="s">
        <v>1562</v>
      </c>
      <c r="G2246" t="s">
        <v>89</v>
      </c>
      <c r="H2246" t="s">
        <v>1563</v>
      </c>
      <c r="I2246" t="s">
        <v>79</v>
      </c>
      <c r="J2246" t="s">
        <v>5705</v>
      </c>
      <c r="K2246" t="s">
        <v>3419</v>
      </c>
      <c r="L2246" t="s">
        <v>6873</v>
      </c>
      <c r="N2246" s="2">
        <v>43754</v>
      </c>
      <c r="O2246" s="2">
        <v>44484</v>
      </c>
      <c r="P2246" t="s">
        <v>6376</v>
      </c>
      <c r="Q2246" s="46" t="s">
        <v>7393</v>
      </c>
      <c r="R2246">
        <v>0</v>
      </c>
      <c r="S2246">
        <v>0</v>
      </c>
      <c r="T2246" s="45" t="s">
        <v>18159</v>
      </c>
      <c r="U2246" s="45" t="s">
        <v>18159</v>
      </c>
      <c r="W2246" t="s">
        <v>83</v>
      </c>
      <c r="X2246" s="45" t="s">
        <v>18159</v>
      </c>
      <c r="Y2246" t="s">
        <v>18168</v>
      </c>
      <c r="Z2246" s="2">
        <v>43830</v>
      </c>
      <c r="AA2246" s="2">
        <v>43830</v>
      </c>
      <c r="AB2246" t="s">
        <v>18169</v>
      </c>
    </row>
    <row r="2247" spans="1:28" x14ac:dyDescent="0.25">
      <c r="A2247">
        <v>2019</v>
      </c>
      <c r="B2247" s="2">
        <v>43739</v>
      </c>
      <c r="C2247" s="2">
        <v>43830</v>
      </c>
      <c r="D2247" t="s">
        <v>72</v>
      </c>
      <c r="E2247" s="14">
        <v>74796</v>
      </c>
      <c r="F2247" t="s">
        <v>1562</v>
      </c>
      <c r="G2247" t="s">
        <v>89</v>
      </c>
      <c r="H2247" t="s">
        <v>1563</v>
      </c>
      <c r="I2247" t="s">
        <v>79</v>
      </c>
      <c r="J2247" t="s">
        <v>7394</v>
      </c>
      <c r="K2247" t="s">
        <v>3847</v>
      </c>
      <c r="L2247" t="s">
        <v>3789</v>
      </c>
      <c r="N2247" s="2">
        <v>43754</v>
      </c>
      <c r="O2247" s="2">
        <v>44456</v>
      </c>
      <c r="P2247" t="s">
        <v>6376</v>
      </c>
      <c r="Q2247" s="46" t="s">
        <v>7395</v>
      </c>
      <c r="R2247">
        <v>0</v>
      </c>
      <c r="S2247">
        <v>0</v>
      </c>
      <c r="T2247" s="45" t="s">
        <v>18159</v>
      </c>
      <c r="U2247" s="45" t="s">
        <v>18159</v>
      </c>
      <c r="W2247" t="s">
        <v>83</v>
      </c>
      <c r="X2247" s="45" t="s">
        <v>18159</v>
      </c>
      <c r="Y2247" t="s">
        <v>18168</v>
      </c>
      <c r="Z2247" s="2">
        <v>43830</v>
      </c>
      <c r="AA2247" s="2">
        <v>43830</v>
      </c>
      <c r="AB2247" t="s">
        <v>18169</v>
      </c>
    </row>
    <row r="2248" spans="1:28" x14ac:dyDescent="0.25">
      <c r="A2248">
        <v>2019</v>
      </c>
      <c r="B2248" s="2">
        <v>43739</v>
      </c>
      <c r="C2248" s="2">
        <v>43830</v>
      </c>
      <c r="D2248" t="s">
        <v>72</v>
      </c>
      <c r="E2248" s="14">
        <v>75026</v>
      </c>
      <c r="F2248" t="s">
        <v>1562</v>
      </c>
      <c r="G2248" t="s">
        <v>89</v>
      </c>
      <c r="H2248" t="s">
        <v>1563</v>
      </c>
      <c r="I2248" t="s">
        <v>79</v>
      </c>
      <c r="M2248" t="s">
        <v>7396</v>
      </c>
      <c r="N2248" s="2">
        <v>43754</v>
      </c>
      <c r="O2248" s="2">
        <v>44478</v>
      </c>
      <c r="P2248" t="s">
        <v>6376</v>
      </c>
      <c r="Q2248" s="46" t="s">
        <v>7397</v>
      </c>
      <c r="R2248">
        <v>0</v>
      </c>
      <c r="S2248">
        <v>0</v>
      </c>
      <c r="T2248" s="45" t="s">
        <v>18159</v>
      </c>
      <c r="U2248" s="45" t="s">
        <v>18159</v>
      </c>
      <c r="W2248" t="s">
        <v>83</v>
      </c>
      <c r="X2248" s="45" t="s">
        <v>18159</v>
      </c>
      <c r="Y2248" t="s">
        <v>18168</v>
      </c>
      <c r="Z2248" s="2">
        <v>43830</v>
      </c>
      <c r="AA2248" s="2">
        <v>43830</v>
      </c>
      <c r="AB2248" t="s">
        <v>18169</v>
      </c>
    </row>
    <row r="2249" spans="1:28" x14ac:dyDescent="0.25">
      <c r="A2249">
        <v>2019</v>
      </c>
      <c r="B2249" s="2">
        <v>43739</v>
      </c>
      <c r="C2249" s="2">
        <v>43830</v>
      </c>
      <c r="D2249" t="s">
        <v>72</v>
      </c>
      <c r="E2249" s="14">
        <v>75077</v>
      </c>
      <c r="F2249" t="s">
        <v>1562</v>
      </c>
      <c r="G2249" t="s">
        <v>89</v>
      </c>
      <c r="H2249" t="s">
        <v>1563</v>
      </c>
      <c r="I2249" t="s">
        <v>79</v>
      </c>
      <c r="J2249" t="s">
        <v>3428</v>
      </c>
      <c r="K2249" t="s">
        <v>4158</v>
      </c>
      <c r="L2249" t="s">
        <v>3937</v>
      </c>
      <c r="N2249" s="2">
        <v>43754</v>
      </c>
      <c r="O2249" s="2">
        <v>44484</v>
      </c>
      <c r="P2249" t="s">
        <v>6376</v>
      </c>
      <c r="Q2249" s="46" t="s">
        <v>7398</v>
      </c>
      <c r="R2249">
        <v>0</v>
      </c>
      <c r="S2249">
        <v>0</v>
      </c>
      <c r="T2249" s="45" t="s">
        <v>18159</v>
      </c>
      <c r="U2249" s="45" t="s">
        <v>18159</v>
      </c>
      <c r="W2249" t="s">
        <v>83</v>
      </c>
      <c r="X2249" s="45" t="s">
        <v>18159</v>
      </c>
      <c r="Y2249" t="s">
        <v>18168</v>
      </c>
      <c r="Z2249" s="2">
        <v>43830</v>
      </c>
      <c r="AA2249" s="2">
        <v>43830</v>
      </c>
      <c r="AB2249" t="s">
        <v>18169</v>
      </c>
    </row>
    <row r="2250" spans="1:28" x14ac:dyDescent="0.25">
      <c r="A2250">
        <v>2019</v>
      </c>
      <c r="B2250" s="2">
        <v>43739</v>
      </c>
      <c r="C2250" s="2">
        <v>43830</v>
      </c>
      <c r="D2250" t="s">
        <v>72</v>
      </c>
      <c r="E2250" s="14">
        <v>75079</v>
      </c>
      <c r="F2250" t="s">
        <v>1562</v>
      </c>
      <c r="G2250" t="s">
        <v>89</v>
      </c>
      <c r="H2250" t="s">
        <v>1563</v>
      </c>
      <c r="I2250" t="s">
        <v>79</v>
      </c>
      <c r="J2250" t="s">
        <v>3442</v>
      </c>
      <c r="K2250" t="s">
        <v>3443</v>
      </c>
      <c r="L2250" t="s">
        <v>3444</v>
      </c>
      <c r="N2250" s="2">
        <v>43754</v>
      </c>
      <c r="O2250" s="2">
        <v>44484</v>
      </c>
      <c r="P2250" t="s">
        <v>6376</v>
      </c>
      <c r="Q2250" s="46" t="s">
        <v>7399</v>
      </c>
      <c r="R2250">
        <v>0</v>
      </c>
      <c r="S2250">
        <v>0</v>
      </c>
      <c r="T2250" s="45" t="s">
        <v>18159</v>
      </c>
      <c r="U2250" s="45" t="s">
        <v>18159</v>
      </c>
      <c r="W2250" t="s">
        <v>83</v>
      </c>
      <c r="X2250" s="45" t="s">
        <v>18159</v>
      </c>
      <c r="Y2250" t="s">
        <v>18168</v>
      </c>
      <c r="Z2250" s="2">
        <v>43830</v>
      </c>
      <c r="AA2250" s="2">
        <v>43830</v>
      </c>
      <c r="AB2250" t="s">
        <v>18169</v>
      </c>
    </row>
    <row r="2251" spans="1:28" x14ac:dyDescent="0.25">
      <c r="A2251">
        <v>2019</v>
      </c>
      <c r="B2251" s="2">
        <v>43739</v>
      </c>
      <c r="C2251" s="2">
        <v>43830</v>
      </c>
      <c r="D2251" t="s">
        <v>72</v>
      </c>
      <c r="E2251" s="14">
        <v>75081</v>
      </c>
      <c r="F2251" t="s">
        <v>1562</v>
      </c>
      <c r="G2251" t="s">
        <v>89</v>
      </c>
      <c r="H2251" t="s">
        <v>1563</v>
      </c>
      <c r="I2251" t="s">
        <v>79</v>
      </c>
      <c r="N2251" s="2">
        <v>43754</v>
      </c>
      <c r="O2251" s="2">
        <v>44484</v>
      </c>
      <c r="P2251" t="s">
        <v>6376</v>
      </c>
      <c r="Q2251" s="46" t="s">
        <v>7322</v>
      </c>
      <c r="R2251">
        <v>0</v>
      </c>
      <c r="S2251">
        <v>0</v>
      </c>
      <c r="T2251" s="45" t="s">
        <v>18159</v>
      </c>
      <c r="U2251" s="45" t="s">
        <v>18159</v>
      </c>
      <c r="W2251" t="s">
        <v>83</v>
      </c>
      <c r="X2251" s="45" t="s">
        <v>18159</v>
      </c>
      <c r="Y2251" t="s">
        <v>18168</v>
      </c>
      <c r="Z2251" s="2">
        <v>43830</v>
      </c>
      <c r="AA2251" s="2">
        <v>43830</v>
      </c>
      <c r="AB2251" t="s">
        <v>18169</v>
      </c>
    </row>
    <row r="2252" spans="1:28" x14ac:dyDescent="0.25">
      <c r="A2252">
        <v>2019</v>
      </c>
      <c r="B2252" s="2">
        <v>43739</v>
      </c>
      <c r="C2252" s="2">
        <v>43830</v>
      </c>
      <c r="D2252" t="s">
        <v>72</v>
      </c>
      <c r="E2252" s="14">
        <v>75080</v>
      </c>
      <c r="F2252" t="s">
        <v>1562</v>
      </c>
      <c r="G2252" t="s">
        <v>89</v>
      </c>
      <c r="H2252" t="s">
        <v>1563</v>
      </c>
      <c r="I2252" t="s">
        <v>79</v>
      </c>
      <c r="J2252" t="s">
        <v>7400</v>
      </c>
      <c r="K2252" t="s">
        <v>3374</v>
      </c>
      <c r="L2252" t="s">
        <v>7401</v>
      </c>
      <c r="N2252" s="2">
        <v>43754</v>
      </c>
      <c r="O2252" s="2">
        <v>44484</v>
      </c>
      <c r="P2252" t="s">
        <v>6376</v>
      </c>
      <c r="Q2252" s="46" t="s">
        <v>7402</v>
      </c>
      <c r="R2252">
        <v>0</v>
      </c>
      <c r="S2252">
        <v>0</v>
      </c>
      <c r="T2252" s="45" t="s">
        <v>18159</v>
      </c>
      <c r="U2252" s="45" t="s">
        <v>18159</v>
      </c>
      <c r="W2252" t="s">
        <v>83</v>
      </c>
      <c r="X2252" s="45" t="s">
        <v>18159</v>
      </c>
      <c r="Y2252" t="s">
        <v>18168</v>
      </c>
      <c r="Z2252" s="2">
        <v>43830</v>
      </c>
      <c r="AA2252" s="2">
        <v>43830</v>
      </c>
      <c r="AB2252" t="s">
        <v>18169</v>
      </c>
    </row>
    <row r="2253" spans="1:28" x14ac:dyDescent="0.25">
      <c r="A2253">
        <v>2019</v>
      </c>
      <c r="B2253" s="2">
        <v>43739</v>
      </c>
      <c r="C2253" s="2">
        <v>43830</v>
      </c>
      <c r="D2253" t="s">
        <v>72</v>
      </c>
      <c r="E2253" s="14">
        <v>75084</v>
      </c>
      <c r="F2253" t="s">
        <v>1562</v>
      </c>
      <c r="G2253" t="s">
        <v>89</v>
      </c>
      <c r="H2253" t="s">
        <v>1563</v>
      </c>
      <c r="I2253" t="s">
        <v>79</v>
      </c>
      <c r="J2253" t="s">
        <v>4097</v>
      </c>
      <c r="K2253" t="s">
        <v>3138</v>
      </c>
      <c r="L2253" t="s">
        <v>4098</v>
      </c>
      <c r="N2253" s="2">
        <v>43754</v>
      </c>
      <c r="O2253" s="2">
        <v>44484</v>
      </c>
      <c r="P2253" t="s">
        <v>6376</v>
      </c>
      <c r="Q2253" s="46" t="s">
        <v>7403</v>
      </c>
      <c r="R2253">
        <v>0</v>
      </c>
      <c r="S2253">
        <v>0</v>
      </c>
      <c r="T2253" s="45" t="s">
        <v>18159</v>
      </c>
      <c r="U2253" s="45" t="s">
        <v>18159</v>
      </c>
      <c r="W2253" t="s">
        <v>83</v>
      </c>
      <c r="X2253" s="45" t="s">
        <v>18159</v>
      </c>
      <c r="Y2253" t="s">
        <v>18168</v>
      </c>
      <c r="Z2253" s="2">
        <v>43830</v>
      </c>
      <c r="AA2253" s="2">
        <v>43830</v>
      </c>
      <c r="AB2253" t="s">
        <v>18169</v>
      </c>
    </row>
    <row r="2254" spans="1:28" x14ac:dyDescent="0.25">
      <c r="A2254">
        <v>2019</v>
      </c>
      <c r="B2254" s="2">
        <v>43739</v>
      </c>
      <c r="C2254" s="2">
        <v>43830</v>
      </c>
      <c r="D2254" t="s">
        <v>72</v>
      </c>
      <c r="E2254" s="14">
        <v>75085</v>
      </c>
      <c r="F2254" t="s">
        <v>1562</v>
      </c>
      <c r="G2254" t="s">
        <v>89</v>
      </c>
      <c r="H2254" t="s">
        <v>1563</v>
      </c>
      <c r="I2254" t="s">
        <v>79</v>
      </c>
      <c r="J2254" t="s">
        <v>3704</v>
      </c>
      <c r="K2254" t="s">
        <v>3678</v>
      </c>
      <c r="L2254" t="s">
        <v>3603</v>
      </c>
      <c r="N2254" s="2">
        <v>43754</v>
      </c>
      <c r="O2254" s="2">
        <v>44484</v>
      </c>
      <c r="P2254" t="s">
        <v>6376</v>
      </c>
      <c r="Q2254" s="46" t="s">
        <v>7404</v>
      </c>
      <c r="R2254">
        <v>0</v>
      </c>
      <c r="S2254">
        <v>0</v>
      </c>
      <c r="T2254" s="45" t="s">
        <v>18159</v>
      </c>
      <c r="U2254" s="45" t="s">
        <v>18159</v>
      </c>
      <c r="W2254" t="s">
        <v>83</v>
      </c>
      <c r="X2254" s="45" t="s">
        <v>18159</v>
      </c>
      <c r="Y2254" t="s">
        <v>18168</v>
      </c>
      <c r="Z2254" s="2">
        <v>43830</v>
      </c>
      <c r="AA2254" s="2">
        <v>43830</v>
      </c>
      <c r="AB2254" t="s">
        <v>18169</v>
      </c>
    </row>
    <row r="2255" spans="1:28" x14ac:dyDescent="0.25">
      <c r="A2255">
        <v>2019</v>
      </c>
      <c r="B2255" s="2">
        <v>43739</v>
      </c>
      <c r="C2255" s="2">
        <v>43830</v>
      </c>
      <c r="D2255" t="s">
        <v>72</v>
      </c>
      <c r="E2255" s="14">
        <v>75086</v>
      </c>
      <c r="F2255" t="s">
        <v>1562</v>
      </c>
      <c r="G2255" t="s">
        <v>89</v>
      </c>
      <c r="H2255" t="s">
        <v>1563</v>
      </c>
      <c r="I2255" t="s">
        <v>79</v>
      </c>
      <c r="M2255" t="s">
        <v>7405</v>
      </c>
      <c r="N2255" s="2">
        <v>43754</v>
      </c>
      <c r="O2255" s="2">
        <v>44484</v>
      </c>
      <c r="P2255" t="s">
        <v>6376</v>
      </c>
      <c r="Q2255" s="46" t="s">
        <v>7406</v>
      </c>
      <c r="R2255">
        <v>0</v>
      </c>
      <c r="S2255">
        <v>0</v>
      </c>
      <c r="T2255" s="45" t="s">
        <v>18159</v>
      </c>
      <c r="U2255" s="45" t="s">
        <v>18159</v>
      </c>
      <c r="W2255" t="s">
        <v>83</v>
      </c>
      <c r="X2255" s="45" t="s">
        <v>18159</v>
      </c>
      <c r="Y2255" t="s">
        <v>18168</v>
      </c>
      <c r="Z2255" s="2">
        <v>43830</v>
      </c>
      <c r="AA2255" s="2">
        <v>43830</v>
      </c>
      <c r="AB2255" t="s">
        <v>18169</v>
      </c>
    </row>
    <row r="2256" spans="1:28" x14ac:dyDescent="0.25">
      <c r="A2256">
        <v>2019</v>
      </c>
      <c r="B2256" s="2">
        <v>43739</v>
      </c>
      <c r="C2256" s="2">
        <v>43830</v>
      </c>
      <c r="D2256" t="s">
        <v>72</v>
      </c>
      <c r="E2256" s="14">
        <v>75087</v>
      </c>
      <c r="F2256" t="s">
        <v>1562</v>
      </c>
      <c r="G2256" t="s">
        <v>89</v>
      </c>
      <c r="H2256" t="s">
        <v>1563</v>
      </c>
      <c r="I2256" t="s">
        <v>79</v>
      </c>
      <c r="J2256" t="s">
        <v>3382</v>
      </c>
      <c r="K2256" t="s">
        <v>3310</v>
      </c>
      <c r="L2256" t="s">
        <v>3383</v>
      </c>
      <c r="N2256" s="2">
        <v>43754</v>
      </c>
      <c r="O2256" s="2">
        <v>44484</v>
      </c>
      <c r="P2256" t="s">
        <v>6376</v>
      </c>
      <c r="Q2256" s="46" t="s">
        <v>7407</v>
      </c>
      <c r="R2256">
        <v>0</v>
      </c>
      <c r="S2256">
        <v>0</v>
      </c>
      <c r="T2256" s="45" t="s">
        <v>18159</v>
      </c>
      <c r="U2256" s="45" t="s">
        <v>18159</v>
      </c>
      <c r="W2256" t="s">
        <v>83</v>
      </c>
      <c r="X2256" s="45" t="s">
        <v>18159</v>
      </c>
      <c r="Y2256" t="s">
        <v>18168</v>
      </c>
      <c r="Z2256" s="2">
        <v>43830</v>
      </c>
      <c r="AA2256" s="2">
        <v>43830</v>
      </c>
      <c r="AB2256" t="s">
        <v>18169</v>
      </c>
    </row>
    <row r="2257" spans="1:28" x14ac:dyDescent="0.25">
      <c r="A2257">
        <v>2019</v>
      </c>
      <c r="B2257" s="2">
        <v>43739</v>
      </c>
      <c r="C2257" s="2">
        <v>43830</v>
      </c>
      <c r="D2257" t="s">
        <v>72</v>
      </c>
      <c r="E2257" s="14">
        <v>75088</v>
      </c>
      <c r="F2257" t="s">
        <v>1562</v>
      </c>
      <c r="G2257" t="s">
        <v>89</v>
      </c>
      <c r="H2257" t="s">
        <v>1563</v>
      </c>
      <c r="I2257" t="s">
        <v>79</v>
      </c>
      <c r="M2257" t="s">
        <v>7408</v>
      </c>
      <c r="N2257" s="2">
        <v>43754</v>
      </c>
      <c r="O2257" s="2">
        <v>44484</v>
      </c>
      <c r="P2257" t="s">
        <v>6376</v>
      </c>
      <c r="Q2257" s="46" t="s">
        <v>7409</v>
      </c>
      <c r="R2257">
        <v>0</v>
      </c>
      <c r="S2257">
        <v>0</v>
      </c>
      <c r="T2257" s="45" t="s">
        <v>18159</v>
      </c>
      <c r="U2257" s="45" t="s">
        <v>18159</v>
      </c>
      <c r="W2257" t="s">
        <v>83</v>
      </c>
      <c r="X2257" s="45" t="s">
        <v>18159</v>
      </c>
      <c r="Y2257" t="s">
        <v>18168</v>
      </c>
      <c r="Z2257" s="2">
        <v>43830</v>
      </c>
      <c r="AA2257" s="2">
        <v>43830</v>
      </c>
      <c r="AB2257" t="s">
        <v>18169</v>
      </c>
    </row>
    <row r="2258" spans="1:28" x14ac:dyDescent="0.25">
      <c r="A2258">
        <v>2019</v>
      </c>
      <c r="B2258" s="2">
        <v>43739</v>
      </c>
      <c r="C2258" s="2">
        <v>43830</v>
      </c>
      <c r="D2258" t="s">
        <v>72</v>
      </c>
      <c r="E2258" s="14">
        <v>75089</v>
      </c>
      <c r="F2258" t="s">
        <v>1562</v>
      </c>
      <c r="G2258" t="s">
        <v>89</v>
      </c>
      <c r="H2258" t="s">
        <v>1563</v>
      </c>
      <c r="I2258" t="s">
        <v>79</v>
      </c>
      <c r="J2258" t="s">
        <v>3397</v>
      </c>
      <c r="K2258" t="s">
        <v>3178</v>
      </c>
      <c r="L2258" t="s">
        <v>3398</v>
      </c>
      <c r="N2258" s="2">
        <v>43754</v>
      </c>
      <c r="O2258" s="2">
        <v>44484</v>
      </c>
      <c r="P2258" t="s">
        <v>6376</v>
      </c>
      <c r="Q2258" s="46" t="s">
        <v>7410</v>
      </c>
      <c r="R2258">
        <v>0</v>
      </c>
      <c r="S2258">
        <v>0</v>
      </c>
      <c r="T2258" s="45" t="s">
        <v>18159</v>
      </c>
      <c r="U2258" s="45" t="s">
        <v>18159</v>
      </c>
      <c r="W2258" t="s">
        <v>83</v>
      </c>
      <c r="X2258" s="45" t="s">
        <v>18159</v>
      </c>
      <c r="Y2258" t="s">
        <v>18168</v>
      </c>
      <c r="Z2258" s="2">
        <v>43830</v>
      </c>
      <c r="AA2258" s="2">
        <v>43830</v>
      </c>
      <c r="AB2258" t="s">
        <v>18169</v>
      </c>
    </row>
    <row r="2259" spans="1:28" x14ac:dyDescent="0.25">
      <c r="A2259">
        <v>2019</v>
      </c>
      <c r="B2259" s="2">
        <v>43739</v>
      </c>
      <c r="C2259" s="2">
        <v>43830</v>
      </c>
      <c r="D2259" t="s">
        <v>72</v>
      </c>
      <c r="E2259" s="14">
        <v>75093</v>
      </c>
      <c r="F2259" t="s">
        <v>1562</v>
      </c>
      <c r="G2259" t="s">
        <v>89</v>
      </c>
      <c r="H2259" t="s">
        <v>1563</v>
      </c>
      <c r="I2259" t="s">
        <v>79</v>
      </c>
      <c r="M2259" t="s">
        <v>7411</v>
      </c>
      <c r="N2259" s="2">
        <v>43754</v>
      </c>
      <c r="O2259" s="2">
        <v>44485</v>
      </c>
      <c r="P2259" t="s">
        <v>6376</v>
      </c>
      <c r="Q2259" s="46" t="s">
        <v>7412</v>
      </c>
      <c r="R2259">
        <v>0</v>
      </c>
      <c r="S2259">
        <v>0</v>
      </c>
      <c r="T2259" s="45" t="s">
        <v>18159</v>
      </c>
      <c r="U2259" s="45" t="s">
        <v>18159</v>
      </c>
      <c r="W2259" t="s">
        <v>83</v>
      </c>
      <c r="X2259" s="45" t="s">
        <v>18159</v>
      </c>
      <c r="Y2259" t="s">
        <v>18168</v>
      </c>
      <c r="Z2259" s="2">
        <v>43830</v>
      </c>
      <c r="AA2259" s="2">
        <v>43830</v>
      </c>
      <c r="AB2259" t="s">
        <v>18169</v>
      </c>
    </row>
    <row r="2260" spans="1:28" x14ac:dyDescent="0.25">
      <c r="A2260">
        <v>2019</v>
      </c>
      <c r="B2260" s="2">
        <v>43739</v>
      </c>
      <c r="C2260" s="2">
        <v>43830</v>
      </c>
      <c r="D2260" t="s">
        <v>72</v>
      </c>
      <c r="E2260" s="14">
        <v>599</v>
      </c>
      <c r="F2260" t="s">
        <v>1562</v>
      </c>
      <c r="G2260" t="s">
        <v>89</v>
      </c>
      <c r="H2260" t="s">
        <v>1563</v>
      </c>
      <c r="I2260" t="s">
        <v>79</v>
      </c>
      <c r="J2260" t="s">
        <v>7064</v>
      </c>
      <c r="K2260" t="s">
        <v>3668</v>
      </c>
      <c r="L2260" t="s">
        <v>7413</v>
      </c>
      <c r="N2260" s="2">
        <v>43755</v>
      </c>
      <c r="O2260" s="2">
        <v>44482</v>
      </c>
      <c r="P2260" t="s">
        <v>6376</v>
      </c>
      <c r="Q2260" s="46" t="s">
        <v>7414</v>
      </c>
      <c r="R2260">
        <v>0</v>
      </c>
      <c r="S2260">
        <v>0</v>
      </c>
      <c r="T2260" s="45" t="s">
        <v>18159</v>
      </c>
      <c r="U2260" s="45" t="s">
        <v>18159</v>
      </c>
      <c r="W2260" t="s">
        <v>83</v>
      </c>
      <c r="X2260" s="45" t="s">
        <v>18159</v>
      </c>
      <c r="Y2260" t="s">
        <v>18168</v>
      </c>
      <c r="Z2260" s="2">
        <v>43830</v>
      </c>
      <c r="AA2260" s="2">
        <v>43830</v>
      </c>
      <c r="AB2260" t="s">
        <v>18169</v>
      </c>
    </row>
    <row r="2261" spans="1:28" x14ac:dyDescent="0.25">
      <c r="A2261">
        <v>2019</v>
      </c>
      <c r="B2261" s="2">
        <v>43739</v>
      </c>
      <c r="C2261" s="2">
        <v>43830</v>
      </c>
      <c r="D2261" t="s">
        <v>72</v>
      </c>
      <c r="E2261" s="14">
        <v>1975</v>
      </c>
      <c r="F2261" t="s">
        <v>1562</v>
      </c>
      <c r="G2261" t="s">
        <v>89</v>
      </c>
      <c r="H2261" t="s">
        <v>1563</v>
      </c>
      <c r="I2261" t="s">
        <v>79</v>
      </c>
      <c r="J2261" t="s">
        <v>3402</v>
      </c>
      <c r="K2261" t="s">
        <v>3161</v>
      </c>
      <c r="L2261" t="s">
        <v>3580</v>
      </c>
      <c r="N2261" s="2">
        <v>43755</v>
      </c>
      <c r="O2261" s="2">
        <v>44131</v>
      </c>
      <c r="P2261" t="s">
        <v>6376</v>
      </c>
      <c r="Q2261" s="46" t="s">
        <v>7415</v>
      </c>
      <c r="R2261">
        <v>0</v>
      </c>
      <c r="S2261">
        <v>0</v>
      </c>
      <c r="T2261" s="45" t="s">
        <v>18159</v>
      </c>
      <c r="U2261" s="45" t="s">
        <v>18159</v>
      </c>
      <c r="W2261" t="s">
        <v>83</v>
      </c>
      <c r="X2261" s="45" t="s">
        <v>18159</v>
      </c>
      <c r="Y2261" t="s">
        <v>18168</v>
      </c>
      <c r="Z2261" s="2">
        <v>43830</v>
      </c>
      <c r="AA2261" s="2">
        <v>43830</v>
      </c>
      <c r="AB2261" t="s">
        <v>18169</v>
      </c>
    </row>
    <row r="2262" spans="1:28" x14ac:dyDescent="0.25">
      <c r="A2262">
        <v>2019</v>
      </c>
      <c r="B2262" s="2">
        <v>43739</v>
      </c>
      <c r="C2262" s="2">
        <v>43830</v>
      </c>
      <c r="D2262" t="s">
        <v>72</v>
      </c>
      <c r="E2262" s="14">
        <v>19739</v>
      </c>
      <c r="F2262" t="s">
        <v>1562</v>
      </c>
      <c r="G2262" t="s">
        <v>89</v>
      </c>
      <c r="H2262" t="s">
        <v>1563</v>
      </c>
      <c r="I2262" t="s">
        <v>79</v>
      </c>
      <c r="J2262" t="s">
        <v>7416</v>
      </c>
      <c r="K2262" t="s">
        <v>3964</v>
      </c>
      <c r="L2262" t="s">
        <v>4814</v>
      </c>
      <c r="N2262" s="2">
        <v>43755</v>
      </c>
      <c r="O2262" s="2">
        <v>44498</v>
      </c>
      <c r="P2262" t="s">
        <v>6376</v>
      </c>
      <c r="Q2262" s="46" t="s">
        <v>7417</v>
      </c>
      <c r="R2262">
        <v>0</v>
      </c>
      <c r="S2262">
        <v>0</v>
      </c>
      <c r="T2262" s="45" t="s">
        <v>18159</v>
      </c>
      <c r="U2262" s="45" t="s">
        <v>18159</v>
      </c>
      <c r="W2262" t="s">
        <v>83</v>
      </c>
      <c r="X2262" s="45" t="s">
        <v>18159</v>
      </c>
      <c r="Y2262" t="s">
        <v>18168</v>
      </c>
      <c r="Z2262" s="2">
        <v>43830</v>
      </c>
      <c r="AA2262" s="2">
        <v>43830</v>
      </c>
      <c r="AB2262" t="s">
        <v>18169</v>
      </c>
    </row>
    <row r="2263" spans="1:28" x14ac:dyDescent="0.25">
      <c r="A2263">
        <v>2019</v>
      </c>
      <c r="B2263" s="2">
        <v>43739</v>
      </c>
      <c r="C2263" s="2">
        <v>43830</v>
      </c>
      <c r="D2263" t="s">
        <v>72</v>
      </c>
      <c r="E2263" s="14">
        <v>36754</v>
      </c>
      <c r="F2263" t="s">
        <v>1562</v>
      </c>
      <c r="G2263" t="s">
        <v>89</v>
      </c>
      <c r="H2263" t="s">
        <v>1563</v>
      </c>
      <c r="I2263" t="s">
        <v>79</v>
      </c>
      <c r="J2263" t="s">
        <v>4435</v>
      </c>
      <c r="K2263" t="s">
        <v>4436</v>
      </c>
      <c r="L2263" t="s">
        <v>3639</v>
      </c>
      <c r="N2263" s="2">
        <v>43755</v>
      </c>
      <c r="O2263" s="2">
        <v>44364</v>
      </c>
      <c r="P2263" t="s">
        <v>6376</v>
      </c>
      <c r="Q2263" s="46" t="s">
        <v>7418</v>
      </c>
      <c r="R2263">
        <v>0</v>
      </c>
      <c r="S2263">
        <v>0</v>
      </c>
      <c r="T2263" s="45" t="s">
        <v>18159</v>
      </c>
      <c r="U2263" s="45" t="s">
        <v>18159</v>
      </c>
      <c r="W2263" t="s">
        <v>83</v>
      </c>
      <c r="X2263" s="45" t="s">
        <v>18159</v>
      </c>
      <c r="Y2263" t="s">
        <v>18168</v>
      </c>
      <c r="Z2263" s="2">
        <v>43830</v>
      </c>
      <c r="AA2263" s="2">
        <v>43830</v>
      </c>
      <c r="AB2263" t="s">
        <v>18169</v>
      </c>
    </row>
    <row r="2264" spans="1:28" x14ac:dyDescent="0.25">
      <c r="A2264">
        <v>2019</v>
      </c>
      <c r="B2264" s="2">
        <v>43739</v>
      </c>
      <c r="C2264" s="2">
        <v>43830</v>
      </c>
      <c r="D2264" t="s">
        <v>72</v>
      </c>
      <c r="E2264" s="14">
        <v>37614</v>
      </c>
      <c r="F2264" t="s">
        <v>1562</v>
      </c>
      <c r="G2264" t="s">
        <v>89</v>
      </c>
      <c r="H2264" t="s">
        <v>1563</v>
      </c>
      <c r="I2264" t="s">
        <v>79</v>
      </c>
      <c r="J2264" t="s">
        <v>5483</v>
      </c>
      <c r="K2264" t="s">
        <v>3153</v>
      </c>
      <c r="L2264" t="s">
        <v>3271</v>
      </c>
      <c r="N2264" s="2">
        <v>43755</v>
      </c>
      <c r="O2264" s="2">
        <v>44386</v>
      </c>
      <c r="P2264" t="s">
        <v>6376</v>
      </c>
      <c r="Q2264" s="46" t="s">
        <v>7419</v>
      </c>
      <c r="R2264">
        <v>0</v>
      </c>
      <c r="S2264">
        <v>0</v>
      </c>
      <c r="T2264" s="45" t="s">
        <v>18159</v>
      </c>
      <c r="U2264" s="45" t="s">
        <v>18159</v>
      </c>
      <c r="W2264" t="s">
        <v>83</v>
      </c>
      <c r="X2264" s="45" t="s">
        <v>18159</v>
      </c>
      <c r="Y2264" t="s">
        <v>18168</v>
      </c>
      <c r="Z2264" s="2">
        <v>43830</v>
      </c>
      <c r="AA2264" s="2">
        <v>43830</v>
      </c>
      <c r="AB2264" t="s">
        <v>18169</v>
      </c>
    </row>
    <row r="2265" spans="1:28" x14ac:dyDescent="0.25">
      <c r="A2265">
        <v>2019</v>
      </c>
      <c r="B2265" s="2">
        <v>43739</v>
      </c>
      <c r="C2265" s="2">
        <v>43830</v>
      </c>
      <c r="D2265" t="s">
        <v>72</v>
      </c>
      <c r="E2265" s="14">
        <v>41854</v>
      </c>
      <c r="F2265" t="s">
        <v>1562</v>
      </c>
      <c r="G2265" t="s">
        <v>89</v>
      </c>
      <c r="H2265" t="s">
        <v>1563</v>
      </c>
      <c r="I2265" t="s">
        <v>79</v>
      </c>
      <c r="J2265" t="s">
        <v>7420</v>
      </c>
      <c r="K2265" t="s">
        <v>4008</v>
      </c>
      <c r="L2265" t="s">
        <v>3236</v>
      </c>
      <c r="N2265" s="2">
        <v>43755</v>
      </c>
      <c r="O2265" s="2">
        <v>44494</v>
      </c>
      <c r="P2265" t="s">
        <v>6376</v>
      </c>
      <c r="Q2265" s="46" t="s">
        <v>7421</v>
      </c>
      <c r="R2265">
        <v>0</v>
      </c>
      <c r="S2265">
        <v>0</v>
      </c>
      <c r="T2265" s="45" t="s">
        <v>18159</v>
      </c>
      <c r="U2265" s="45" t="s">
        <v>18159</v>
      </c>
      <c r="W2265" t="s">
        <v>83</v>
      </c>
      <c r="X2265" s="45" t="s">
        <v>18159</v>
      </c>
      <c r="Y2265" t="s">
        <v>18168</v>
      </c>
      <c r="Z2265" s="2">
        <v>43830</v>
      </c>
      <c r="AA2265" s="2">
        <v>43830</v>
      </c>
      <c r="AB2265" t="s">
        <v>18169</v>
      </c>
    </row>
    <row r="2266" spans="1:28" x14ac:dyDescent="0.25">
      <c r="A2266">
        <v>2019</v>
      </c>
      <c r="B2266" s="2">
        <v>43739</v>
      </c>
      <c r="C2266" s="2">
        <v>43830</v>
      </c>
      <c r="D2266" t="s">
        <v>72</v>
      </c>
      <c r="E2266" s="14">
        <v>42988</v>
      </c>
      <c r="F2266" t="s">
        <v>1562</v>
      </c>
      <c r="G2266" t="s">
        <v>89</v>
      </c>
      <c r="H2266" t="s">
        <v>1563</v>
      </c>
      <c r="I2266" t="s">
        <v>79</v>
      </c>
      <c r="M2266" t="s">
        <v>7422</v>
      </c>
      <c r="N2266" s="2">
        <v>43755</v>
      </c>
      <c r="O2266" s="2">
        <v>44448</v>
      </c>
      <c r="P2266" t="s">
        <v>6376</v>
      </c>
      <c r="Q2266" s="46" t="s">
        <v>7423</v>
      </c>
      <c r="R2266">
        <v>0</v>
      </c>
      <c r="S2266">
        <v>0</v>
      </c>
      <c r="T2266" s="45" t="s">
        <v>18159</v>
      </c>
      <c r="U2266" s="45" t="s">
        <v>18159</v>
      </c>
      <c r="W2266" t="s">
        <v>83</v>
      </c>
      <c r="X2266" s="45" t="s">
        <v>18159</v>
      </c>
      <c r="Y2266" t="s">
        <v>18168</v>
      </c>
      <c r="Z2266" s="2">
        <v>43830</v>
      </c>
      <c r="AA2266" s="2">
        <v>43830</v>
      </c>
      <c r="AB2266" t="s">
        <v>18169</v>
      </c>
    </row>
    <row r="2267" spans="1:28" x14ac:dyDescent="0.25">
      <c r="A2267">
        <v>2019</v>
      </c>
      <c r="B2267" s="2">
        <v>43739</v>
      </c>
      <c r="C2267" s="2">
        <v>43830</v>
      </c>
      <c r="D2267" t="s">
        <v>72</v>
      </c>
      <c r="E2267" s="14">
        <v>43137</v>
      </c>
      <c r="F2267" t="s">
        <v>1562</v>
      </c>
      <c r="G2267" t="s">
        <v>89</v>
      </c>
      <c r="H2267" t="s">
        <v>1563</v>
      </c>
      <c r="I2267" t="s">
        <v>79</v>
      </c>
      <c r="J2267" t="s">
        <v>4272</v>
      </c>
      <c r="K2267" t="s">
        <v>3859</v>
      </c>
      <c r="L2267" t="s">
        <v>4288</v>
      </c>
      <c r="N2267" s="2">
        <v>43755</v>
      </c>
      <c r="O2267" s="2">
        <v>44487</v>
      </c>
      <c r="P2267" t="s">
        <v>6376</v>
      </c>
      <c r="Q2267" s="46" t="s">
        <v>7424</v>
      </c>
      <c r="R2267">
        <v>0</v>
      </c>
      <c r="S2267">
        <v>0</v>
      </c>
      <c r="T2267" s="45" t="s">
        <v>18159</v>
      </c>
      <c r="U2267" s="45" t="s">
        <v>18159</v>
      </c>
      <c r="W2267" t="s">
        <v>83</v>
      </c>
      <c r="X2267" s="45" t="s">
        <v>18159</v>
      </c>
      <c r="Y2267" t="s">
        <v>18168</v>
      </c>
      <c r="Z2267" s="2">
        <v>43830</v>
      </c>
      <c r="AA2267" s="2">
        <v>43830</v>
      </c>
      <c r="AB2267" t="s">
        <v>18169</v>
      </c>
    </row>
    <row r="2268" spans="1:28" x14ac:dyDescent="0.25">
      <c r="A2268">
        <v>2019</v>
      </c>
      <c r="B2268" s="2">
        <v>43739</v>
      </c>
      <c r="C2268" s="2">
        <v>43830</v>
      </c>
      <c r="D2268" t="s">
        <v>72</v>
      </c>
      <c r="E2268" s="14">
        <v>44529</v>
      </c>
      <c r="F2268" t="s">
        <v>1562</v>
      </c>
      <c r="G2268" t="s">
        <v>89</v>
      </c>
      <c r="H2268" t="s">
        <v>1563</v>
      </c>
      <c r="I2268" t="s">
        <v>79</v>
      </c>
      <c r="M2268" t="s">
        <v>7425</v>
      </c>
      <c r="N2268" s="2">
        <v>43755</v>
      </c>
      <c r="O2268" s="2">
        <v>44054</v>
      </c>
      <c r="P2268" t="s">
        <v>6376</v>
      </c>
      <c r="Q2268" s="46" t="s">
        <v>7426</v>
      </c>
      <c r="R2268">
        <v>0</v>
      </c>
      <c r="S2268">
        <v>0</v>
      </c>
      <c r="T2268" s="45" t="s">
        <v>18159</v>
      </c>
      <c r="U2268" s="45" t="s">
        <v>18159</v>
      </c>
      <c r="W2268" t="s">
        <v>83</v>
      </c>
      <c r="X2268" s="45" t="s">
        <v>18159</v>
      </c>
      <c r="Y2268" t="s">
        <v>18168</v>
      </c>
      <c r="Z2268" s="2">
        <v>43830</v>
      </c>
      <c r="AA2268" s="2">
        <v>43830</v>
      </c>
      <c r="AB2268" t="s">
        <v>18169</v>
      </c>
    </row>
    <row r="2269" spans="1:28" x14ac:dyDescent="0.25">
      <c r="A2269">
        <v>2019</v>
      </c>
      <c r="B2269" s="2">
        <v>43739</v>
      </c>
      <c r="C2269" s="2">
        <v>43830</v>
      </c>
      <c r="D2269" t="s">
        <v>72</v>
      </c>
      <c r="E2269" s="14">
        <v>44934</v>
      </c>
      <c r="F2269" t="s">
        <v>1562</v>
      </c>
      <c r="G2269" t="s">
        <v>89</v>
      </c>
      <c r="H2269" t="s">
        <v>1563</v>
      </c>
      <c r="I2269" t="s">
        <v>79</v>
      </c>
      <c r="J2269" t="s">
        <v>7227</v>
      </c>
      <c r="K2269" t="s">
        <v>3992</v>
      </c>
      <c r="L2269" t="s">
        <v>3153</v>
      </c>
      <c r="N2269" s="2">
        <v>43755</v>
      </c>
      <c r="O2269" s="2">
        <v>44494</v>
      </c>
      <c r="P2269" t="s">
        <v>6376</v>
      </c>
      <c r="Q2269" s="46" t="s">
        <v>7427</v>
      </c>
      <c r="R2269">
        <v>0</v>
      </c>
      <c r="S2269">
        <v>0</v>
      </c>
      <c r="T2269" s="45" t="s">
        <v>18159</v>
      </c>
      <c r="U2269" s="45" t="s">
        <v>18159</v>
      </c>
      <c r="W2269" t="s">
        <v>83</v>
      </c>
      <c r="X2269" s="45" t="s">
        <v>18159</v>
      </c>
      <c r="Y2269" t="s">
        <v>18168</v>
      </c>
      <c r="Z2269" s="2">
        <v>43830</v>
      </c>
      <c r="AA2269" s="2">
        <v>43830</v>
      </c>
      <c r="AB2269" t="s">
        <v>18169</v>
      </c>
    </row>
    <row r="2270" spans="1:28" x14ac:dyDescent="0.25">
      <c r="A2270">
        <v>2019</v>
      </c>
      <c r="B2270" s="2">
        <v>43739</v>
      </c>
      <c r="C2270" s="2">
        <v>43830</v>
      </c>
      <c r="D2270" t="s">
        <v>72</v>
      </c>
      <c r="E2270" s="14">
        <v>44991</v>
      </c>
      <c r="F2270" t="s">
        <v>1562</v>
      </c>
      <c r="G2270" t="s">
        <v>89</v>
      </c>
      <c r="H2270" t="s">
        <v>1563</v>
      </c>
      <c r="I2270" t="s">
        <v>79</v>
      </c>
      <c r="J2270" t="s">
        <v>7428</v>
      </c>
      <c r="K2270" t="s">
        <v>4734</v>
      </c>
      <c r="L2270" t="s">
        <v>7429</v>
      </c>
      <c r="N2270" s="2">
        <v>43755</v>
      </c>
      <c r="O2270" s="2">
        <v>44496</v>
      </c>
      <c r="P2270" t="s">
        <v>6376</v>
      </c>
      <c r="Q2270" s="46" t="s">
        <v>7430</v>
      </c>
      <c r="R2270">
        <v>0</v>
      </c>
      <c r="S2270">
        <v>0</v>
      </c>
      <c r="T2270" s="45" t="s">
        <v>18159</v>
      </c>
      <c r="U2270" s="45" t="s">
        <v>18159</v>
      </c>
      <c r="W2270" t="s">
        <v>83</v>
      </c>
      <c r="X2270" s="45" t="s">
        <v>18159</v>
      </c>
      <c r="Y2270" t="s">
        <v>18168</v>
      </c>
      <c r="Z2270" s="2">
        <v>43830</v>
      </c>
      <c r="AA2270" s="2">
        <v>43830</v>
      </c>
      <c r="AB2270" t="s">
        <v>18169</v>
      </c>
    </row>
    <row r="2271" spans="1:28" x14ac:dyDescent="0.25">
      <c r="A2271">
        <v>2019</v>
      </c>
      <c r="B2271" s="2">
        <v>43739</v>
      </c>
      <c r="C2271" s="2">
        <v>43830</v>
      </c>
      <c r="D2271" t="s">
        <v>72</v>
      </c>
      <c r="E2271" s="14">
        <v>46156</v>
      </c>
      <c r="F2271" t="s">
        <v>1562</v>
      </c>
      <c r="G2271" t="s">
        <v>89</v>
      </c>
      <c r="H2271" t="s">
        <v>1563</v>
      </c>
      <c r="I2271" t="s">
        <v>79</v>
      </c>
      <c r="J2271" t="s">
        <v>7431</v>
      </c>
      <c r="K2271" t="s">
        <v>7432</v>
      </c>
      <c r="L2271" t="s">
        <v>3775</v>
      </c>
      <c r="N2271" s="2">
        <v>43755</v>
      </c>
      <c r="O2271" s="2">
        <v>44254</v>
      </c>
      <c r="P2271" t="s">
        <v>6376</v>
      </c>
      <c r="Q2271" s="46" t="s">
        <v>7433</v>
      </c>
      <c r="R2271">
        <v>0</v>
      </c>
      <c r="S2271">
        <v>0</v>
      </c>
      <c r="T2271" s="45" t="s">
        <v>18159</v>
      </c>
      <c r="U2271" s="45" t="s">
        <v>18159</v>
      </c>
      <c r="W2271" t="s">
        <v>83</v>
      </c>
      <c r="X2271" s="45" t="s">
        <v>18159</v>
      </c>
      <c r="Y2271" t="s">
        <v>18168</v>
      </c>
      <c r="Z2271" s="2">
        <v>43830</v>
      </c>
      <c r="AA2271" s="2">
        <v>43830</v>
      </c>
      <c r="AB2271" t="s">
        <v>18169</v>
      </c>
    </row>
    <row r="2272" spans="1:28" x14ac:dyDescent="0.25">
      <c r="A2272">
        <v>2019</v>
      </c>
      <c r="B2272" s="2">
        <v>43739</v>
      </c>
      <c r="C2272" s="2">
        <v>43830</v>
      </c>
      <c r="D2272" t="s">
        <v>72</v>
      </c>
      <c r="E2272" s="14">
        <v>48395</v>
      </c>
      <c r="F2272" t="s">
        <v>1562</v>
      </c>
      <c r="G2272" t="s">
        <v>89</v>
      </c>
      <c r="H2272" t="s">
        <v>1563</v>
      </c>
      <c r="I2272" t="s">
        <v>79</v>
      </c>
      <c r="J2272" t="s">
        <v>3513</v>
      </c>
      <c r="K2272" t="s">
        <v>3514</v>
      </c>
      <c r="L2272" t="s">
        <v>7434</v>
      </c>
      <c r="N2272" s="2">
        <v>43755</v>
      </c>
      <c r="O2272" s="2">
        <v>44457</v>
      </c>
      <c r="P2272" t="s">
        <v>6376</v>
      </c>
      <c r="Q2272" s="46" t="s">
        <v>7435</v>
      </c>
      <c r="R2272">
        <v>0</v>
      </c>
      <c r="S2272">
        <v>0</v>
      </c>
      <c r="T2272" s="45" t="s">
        <v>18159</v>
      </c>
      <c r="U2272" s="45" t="s">
        <v>18159</v>
      </c>
      <c r="W2272" t="s">
        <v>83</v>
      </c>
      <c r="X2272" s="45" t="s">
        <v>18159</v>
      </c>
      <c r="Y2272" t="s">
        <v>18168</v>
      </c>
      <c r="Z2272" s="2">
        <v>43830</v>
      </c>
      <c r="AA2272" s="2">
        <v>43830</v>
      </c>
      <c r="AB2272" t="s">
        <v>18169</v>
      </c>
    </row>
    <row r="2273" spans="1:28" x14ac:dyDescent="0.25">
      <c r="A2273">
        <v>2019</v>
      </c>
      <c r="B2273" s="2">
        <v>43739</v>
      </c>
      <c r="C2273" s="2">
        <v>43830</v>
      </c>
      <c r="D2273" t="s">
        <v>72</v>
      </c>
      <c r="E2273" s="14">
        <v>48540</v>
      </c>
      <c r="F2273" t="s">
        <v>1562</v>
      </c>
      <c r="G2273" t="s">
        <v>89</v>
      </c>
      <c r="H2273" t="s">
        <v>1563</v>
      </c>
      <c r="I2273" t="s">
        <v>79</v>
      </c>
      <c r="M2273" t="s">
        <v>7425</v>
      </c>
      <c r="N2273" s="2">
        <v>43755</v>
      </c>
      <c r="O2273" s="2">
        <v>44470</v>
      </c>
      <c r="P2273" t="s">
        <v>6376</v>
      </c>
      <c r="Q2273" s="46" t="s">
        <v>7436</v>
      </c>
      <c r="R2273">
        <v>0</v>
      </c>
      <c r="S2273">
        <v>0</v>
      </c>
      <c r="T2273" s="45" t="s">
        <v>18159</v>
      </c>
      <c r="U2273" s="45" t="s">
        <v>18159</v>
      </c>
      <c r="W2273" t="s">
        <v>83</v>
      </c>
      <c r="X2273" s="45" t="s">
        <v>18159</v>
      </c>
      <c r="Y2273" t="s">
        <v>18168</v>
      </c>
      <c r="Z2273" s="2">
        <v>43830</v>
      </c>
      <c r="AA2273" s="2">
        <v>43830</v>
      </c>
      <c r="AB2273" t="s">
        <v>18169</v>
      </c>
    </row>
    <row r="2274" spans="1:28" x14ac:dyDescent="0.25">
      <c r="A2274">
        <v>2019</v>
      </c>
      <c r="B2274" s="2">
        <v>43739</v>
      </c>
      <c r="C2274" s="2">
        <v>43830</v>
      </c>
      <c r="D2274" t="s">
        <v>72</v>
      </c>
      <c r="E2274" s="14">
        <v>50225</v>
      </c>
      <c r="F2274" t="s">
        <v>1562</v>
      </c>
      <c r="G2274" t="s">
        <v>89</v>
      </c>
      <c r="H2274" t="s">
        <v>1563</v>
      </c>
      <c r="I2274" t="s">
        <v>79</v>
      </c>
      <c r="M2274" t="s">
        <v>7425</v>
      </c>
      <c r="N2274" s="2">
        <v>43755</v>
      </c>
      <c r="O2274" s="2">
        <v>44287</v>
      </c>
      <c r="P2274" t="s">
        <v>6376</v>
      </c>
      <c r="Q2274" s="46" t="s">
        <v>7437</v>
      </c>
      <c r="R2274">
        <v>0</v>
      </c>
      <c r="S2274">
        <v>0</v>
      </c>
      <c r="T2274" s="45" t="s">
        <v>18159</v>
      </c>
      <c r="U2274" s="45" t="s">
        <v>18159</v>
      </c>
      <c r="W2274" t="s">
        <v>83</v>
      </c>
      <c r="X2274" s="45" t="s">
        <v>18159</v>
      </c>
      <c r="Y2274" t="s">
        <v>18168</v>
      </c>
      <c r="Z2274" s="2">
        <v>43830</v>
      </c>
      <c r="AA2274" s="2">
        <v>43830</v>
      </c>
      <c r="AB2274" t="s">
        <v>18169</v>
      </c>
    </row>
    <row r="2275" spans="1:28" x14ac:dyDescent="0.25">
      <c r="A2275">
        <v>2019</v>
      </c>
      <c r="B2275" s="2">
        <v>43739</v>
      </c>
      <c r="C2275" s="2">
        <v>43830</v>
      </c>
      <c r="D2275" t="s">
        <v>72</v>
      </c>
      <c r="E2275" s="14">
        <v>56272</v>
      </c>
      <c r="F2275" t="s">
        <v>1562</v>
      </c>
      <c r="G2275" t="s">
        <v>89</v>
      </c>
      <c r="H2275" t="s">
        <v>1563</v>
      </c>
      <c r="I2275" t="s">
        <v>79</v>
      </c>
      <c r="J2275" t="s">
        <v>7438</v>
      </c>
      <c r="K2275" t="s">
        <v>4008</v>
      </c>
      <c r="L2275" t="s">
        <v>7439</v>
      </c>
      <c r="N2275" s="2">
        <v>43755</v>
      </c>
      <c r="O2275" s="2">
        <v>44494</v>
      </c>
      <c r="P2275" t="s">
        <v>6376</v>
      </c>
      <c r="Q2275" s="46" t="s">
        <v>7440</v>
      </c>
      <c r="R2275">
        <v>0</v>
      </c>
      <c r="S2275">
        <v>0</v>
      </c>
      <c r="T2275" s="45" t="s">
        <v>18159</v>
      </c>
      <c r="U2275" s="45" t="s">
        <v>18159</v>
      </c>
      <c r="W2275" t="s">
        <v>83</v>
      </c>
      <c r="X2275" s="45" t="s">
        <v>18159</v>
      </c>
      <c r="Y2275" t="s">
        <v>18168</v>
      </c>
      <c r="Z2275" s="2">
        <v>43830</v>
      </c>
      <c r="AA2275" s="2">
        <v>43830</v>
      </c>
      <c r="AB2275" t="s">
        <v>18169</v>
      </c>
    </row>
    <row r="2276" spans="1:28" x14ac:dyDescent="0.25">
      <c r="A2276">
        <v>2019</v>
      </c>
      <c r="B2276" s="2">
        <v>43739</v>
      </c>
      <c r="C2276" s="2">
        <v>43830</v>
      </c>
      <c r="D2276" t="s">
        <v>72</v>
      </c>
      <c r="E2276" s="14">
        <v>58549</v>
      </c>
      <c r="F2276" t="s">
        <v>1562</v>
      </c>
      <c r="G2276" t="s">
        <v>89</v>
      </c>
      <c r="H2276" t="s">
        <v>1563</v>
      </c>
      <c r="I2276" t="s">
        <v>79</v>
      </c>
      <c r="J2276" t="s">
        <v>7441</v>
      </c>
      <c r="K2276" t="s">
        <v>3189</v>
      </c>
      <c r="L2276" t="s">
        <v>4066</v>
      </c>
      <c r="N2276" s="2">
        <v>43755</v>
      </c>
      <c r="O2276" s="2">
        <v>44083</v>
      </c>
      <c r="P2276" t="s">
        <v>6376</v>
      </c>
      <c r="Q2276" s="46" t="s">
        <v>7442</v>
      </c>
      <c r="R2276">
        <v>0</v>
      </c>
      <c r="S2276">
        <v>0</v>
      </c>
      <c r="T2276" s="45" t="s">
        <v>18159</v>
      </c>
      <c r="U2276" s="45" t="s">
        <v>18159</v>
      </c>
      <c r="W2276" t="s">
        <v>83</v>
      </c>
      <c r="X2276" s="45" t="s">
        <v>18159</v>
      </c>
      <c r="Y2276" t="s">
        <v>18168</v>
      </c>
      <c r="Z2276" s="2">
        <v>43830</v>
      </c>
      <c r="AA2276" s="2">
        <v>43830</v>
      </c>
      <c r="AB2276" t="s">
        <v>18169</v>
      </c>
    </row>
    <row r="2277" spans="1:28" x14ac:dyDescent="0.25">
      <c r="A2277">
        <v>2019</v>
      </c>
      <c r="B2277" s="2">
        <v>43739</v>
      </c>
      <c r="C2277" s="2">
        <v>43830</v>
      </c>
      <c r="D2277" t="s">
        <v>72</v>
      </c>
      <c r="E2277" s="14">
        <v>64343</v>
      </c>
      <c r="F2277" t="s">
        <v>1562</v>
      </c>
      <c r="G2277" t="s">
        <v>89</v>
      </c>
      <c r="H2277" t="s">
        <v>1563</v>
      </c>
      <c r="I2277" t="s">
        <v>79</v>
      </c>
      <c r="J2277" t="s">
        <v>3187</v>
      </c>
      <c r="K2277" t="s">
        <v>4479</v>
      </c>
      <c r="L2277" t="s">
        <v>7443</v>
      </c>
      <c r="N2277" s="2">
        <v>43755</v>
      </c>
      <c r="O2277" s="2">
        <v>44409</v>
      </c>
      <c r="P2277" t="s">
        <v>6376</v>
      </c>
      <c r="Q2277" s="46" t="s">
        <v>7444</v>
      </c>
      <c r="R2277">
        <v>0</v>
      </c>
      <c r="S2277">
        <v>0</v>
      </c>
      <c r="T2277" s="45" t="s">
        <v>18159</v>
      </c>
      <c r="U2277" s="45" t="s">
        <v>18159</v>
      </c>
      <c r="W2277" t="s">
        <v>83</v>
      </c>
      <c r="X2277" s="45" t="s">
        <v>18159</v>
      </c>
      <c r="Y2277" t="s">
        <v>18168</v>
      </c>
      <c r="Z2277" s="2">
        <v>43830</v>
      </c>
      <c r="AA2277" s="2">
        <v>43830</v>
      </c>
      <c r="AB2277" t="s">
        <v>18169</v>
      </c>
    </row>
    <row r="2278" spans="1:28" x14ac:dyDescent="0.25">
      <c r="A2278">
        <v>2019</v>
      </c>
      <c r="B2278" s="2">
        <v>43739</v>
      </c>
      <c r="C2278" s="2">
        <v>43830</v>
      </c>
      <c r="D2278" t="s">
        <v>72</v>
      </c>
      <c r="E2278" s="14">
        <v>64430</v>
      </c>
      <c r="F2278" t="s">
        <v>1562</v>
      </c>
      <c r="G2278" t="s">
        <v>89</v>
      </c>
      <c r="H2278" t="s">
        <v>1563</v>
      </c>
      <c r="I2278" t="s">
        <v>79</v>
      </c>
      <c r="J2278" t="s">
        <v>7445</v>
      </c>
      <c r="K2278" t="s">
        <v>3799</v>
      </c>
      <c r="L2278" t="s">
        <v>3799</v>
      </c>
      <c r="N2278" s="2">
        <v>43755</v>
      </c>
      <c r="O2278" s="2">
        <v>44056</v>
      </c>
      <c r="P2278" t="s">
        <v>6376</v>
      </c>
      <c r="Q2278" s="46" t="s">
        <v>7446</v>
      </c>
      <c r="R2278">
        <v>0</v>
      </c>
      <c r="S2278">
        <v>0</v>
      </c>
      <c r="T2278" s="45" t="s">
        <v>18159</v>
      </c>
      <c r="U2278" s="45" t="s">
        <v>18159</v>
      </c>
      <c r="W2278" t="s">
        <v>83</v>
      </c>
      <c r="X2278" s="45" t="s">
        <v>18159</v>
      </c>
      <c r="Y2278" t="s">
        <v>18168</v>
      </c>
      <c r="Z2278" s="2">
        <v>43830</v>
      </c>
      <c r="AA2278" s="2">
        <v>43830</v>
      </c>
      <c r="AB2278" t="s">
        <v>18169</v>
      </c>
    </row>
    <row r="2279" spans="1:28" x14ac:dyDescent="0.25">
      <c r="A2279">
        <v>2019</v>
      </c>
      <c r="B2279" s="2">
        <v>43739</v>
      </c>
      <c r="C2279" s="2">
        <v>43830</v>
      </c>
      <c r="D2279" t="s">
        <v>72</v>
      </c>
      <c r="E2279" s="14">
        <v>64593</v>
      </c>
      <c r="F2279" t="s">
        <v>1562</v>
      </c>
      <c r="G2279" t="s">
        <v>89</v>
      </c>
      <c r="H2279" t="s">
        <v>1563</v>
      </c>
      <c r="I2279" t="s">
        <v>79</v>
      </c>
      <c r="M2279" t="s">
        <v>7447</v>
      </c>
      <c r="N2279" s="2">
        <v>43755</v>
      </c>
      <c r="O2279" s="2">
        <v>44470</v>
      </c>
      <c r="P2279" t="s">
        <v>6376</v>
      </c>
      <c r="Q2279" s="46" t="s">
        <v>7448</v>
      </c>
      <c r="R2279">
        <v>0</v>
      </c>
      <c r="S2279">
        <v>0</v>
      </c>
      <c r="T2279" s="45" t="s">
        <v>18159</v>
      </c>
      <c r="U2279" s="45" t="s">
        <v>18159</v>
      </c>
      <c r="W2279" t="s">
        <v>83</v>
      </c>
      <c r="X2279" s="45" t="s">
        <v>18159</v>
      </c>
      <c r="Y2279" t="s">
        <v>18168</v>
      </c>
      <c r="Z2279" s="2">
        <v>43830</v>
      </c>
      <c r="AA2279" s="2">
        <v>43830</v>
      </c>
      <c r="AB2279" t="s">
        <v>18169</v>
      </c>
    </row>
    <row r="2280" spans="1:28" x14ac:dyDescent="0.25">
      <c r="A2280">
        <v>2019</v>
      </c>
      <c r="B2280" s="2">
        <v>43739</v>
      </c>
      <c r="C2280" s="2">
        <v>43830</v>
      </c>
      <c r="D2280" t="s">
        <v>72</v>
      </c>
      <c r="E2280" s="14">
        <v>66276</v>
      </c>
      <c r="F2280" t="s">
        <v>1562</v>
      </c>
      <c r="G2280" t="s">
        <v>89</v>
      </c>
      <c r="H2280" t="s">
        <v>1563</v>
      </c>
      <c r="I2280" t="s">
        <v>79</v>
      </c>
      <c r="M2280" t="s">
        <v>7425</v>
      </c>
      <c r="N2280" s="2">
        <v>43755</v>
      </c>
      <c r="O2280" s="2">
        <v>44053</v>
      </c>
      <c r="P2280" t="s">
        <v>6376</v>
      </c>
      <c r="Q2280" s="46" t="s">
        <v>7449</v>
      </c>
      <c r="R2280">
        <v>0</v>
      </c>
      <c r="S2280">
        <v>0</v>
      </c>
      <c r="T2280" s="45" t="s">
        <v>18159</v>
      </c>
      <c r="U2280" s="45" t="s">
        <v>18159</v>
      </c>
      <c r="W2280" t="s">
        <v>83</v>
      </c>
      <c r="X2280" s="45" t="s">
        <v>18159</v>
      </c>
      <c r="Y2280" t="s">
        <v>18168</v>
      </c>
      <c r="Z2280" s="2">
        <v>43830</v>
      </c>
      <c r="AA2280" s="2">
        <v>43830</v>
      </c>
      <c r="AB2280" t="s">
        <v>18169</v>
      </c>
    </row>
    <row r="2281" spans="1:28" x14ac:dyDescent="0.25">
      <c r="A2281">
        <v>2019</v>
      </c>
      <c r="B2281" s="2">
        <v>43739</v>
      </c>
      <c r="C2281" s="2">
        <v>43830</v>
      </c>
      <c r="D2281" t="s">
        <v>72</v>
      </c>
      <c r="E2281" s="14">
        <v>68276</v>
      </c>
      <c r="F2281" t="s">
        <v>1562</v>
      </c>
      <c r="G2281" t="s">
        <v>89</v>
      </c>
      <c r="H2281" t="s">
        <v>1563</v>
      </c>
      <c r="I2281" t="s">
        <v>79</v>
      </c>
      <c r="M2281" t="s">
        <v>7450</v>
      </c>
      <c r="N2281" s="2">
        <v>43755</v>
      </c>
      <c r="O2281" s="2">
        <v>44489</v>
      </c>
      <c r="P2281" t="s">
        <v>6376</v>
      </c>
      <c r="Q2281" s="46" t="s">
        <v>7451</v>
      </c>
      <c r="R2281">
        <v>0</v>
      </c>
      <c r="S2281">
        <v>0</v>
      </c>
      <c r="T2281" s="45" t="s">
        <v>18159</v>
      </c>
      <c r="U2281" s="45" t="s">
        <v>18159</v>
      </c>
      <c r="W2281" t="s">
        <v>83</v>
      </c>
      <c r="X2281" s="45" t="s">
        <v>18159</v>
      </c>
      <c r="Y2281" t="s">
        <v>18168</v>
      </c>
      <c r="Z2281" s="2">
        <v>43830</v>
      </c>
      <c r="AA2281" s="2">
        <v>43830</v>
      </c>
      <c r="AB2281" t="s">
        <v>18169</v>
      </c>
    </row>
    <row r="2282" spans="1:28" x14ac:dyDescent="0.25">
      <c r="A2282">
        <v>2019</v>
      </c>
      <c r="B2282" s="2">
        <v>43739</v>
      </c>
      <c r="C2282" s="2">
        <v>43830</v>
      </c>
      <c r="D2282" t="s">
        <v>72</v>
      </c>
      <c r="E2282" s="14">
        <v>68834</v>
      </c>
      <c r="F2282" t="s">
        <v>1562</v>
      </c>
      <c r="G2282" t="s">
        <v>89</v>
      </c>
      <c r="H2282" t="s">
        <v>1563</v>
      </c>
      <c r="I2282" t="s">
        <v>79</v>
      </c>
      <c r="J2282" t="s">
        <v>7452</v>
      </c>
      <c r="K2282" t="s">
        <v>7453</v>
      </c>
      <c r="L2282" t="s">
        <v>7454</v>
      </c>
      <c r="N2282" s="2">
        <v>43755</v>
      </c>
      <c r="O2282" s="2">
        <v>44445</v>
      </c>
      <c r="P2282" t="s">
        <v>6376</v>
      </c>
      <c r="Q2282" s="46" t="s">
        <v>7455</v>
      </c>
      <c r="R2282">
        <v>0</v>
      </c>
      <c r="S2282">
        <v>0</v>
      </c>
      <c r="T2282" s="45" t="s">
        <v>18159</v>
      </c>
      <c r="U2282" s="45" t="s">
        <v>18159</v>
      </c>
      <c r="W2282" t="s">
        <v>83</v>
      </c>
      <c r="X2282" s="45" t="s">
        <v>18159</v>
      </c>
      <c r="Y2282" t="s">
        <v>18168</v>
      </c>
      <c r="Z2282" s="2">
        <v>43830</v>
      </c>
      <c r="AA2282" s="2">
        <v>43830</v>
      </c>
      <c r="AB2282" t="s">
        <v>18169</v>
      </c>
    </row>
    <row r="2283" spans="1:28" x14ac:dyDescent="0.25">
      <c r="A2283">
        <v>2019</v>
      </c>
      <c r="B2283" s="2">
        <v>43739</v>
      </c>
      <c r="C2283" s="2">
        <v>43830</v>
      </c>
      <c r="D2283" t="s">
        <v>72</v>
      </c>
      <c r="E2283" s="14">
        <v>69242</v>
      </c>
      <c r="F2283" t="s">
        <v>1562</v>
      </c>
      <c r="G2283" t="s">
        <v>89</v>
      </c>
      <c r="H2283" t="s">
        <v>1563</v>
      </c>
      <c r="I2283" t="s">
        <v>79</v>
      </c>
      <c r="M2283" t="s">
        <v>7456</v>
      </c>
      <c r="N2283" s="2">
        <v>43755</v>
      </c>
      <c r="O2283" s="2">
        <v>43813</v>
      </c>
      <c r="P2283" t="s">
        <v>6376</v>
      </c>
      <c r="Q2283" s="46" t="s">
        <v>7457</v>
      </c>
      <c r="R2283">
        <v>0</v>
      </c>
      <c r="S2283">
        <v>0</v>
      </c>
      <c r="T2283" s="45" t="s">
        <v>18159</v>
      </c>
      <c r="U2283" s="45" t="s">
        <v>18159</v>
      </c>
      <c r="W2283" t="s">
        <v>83</v>
      </c>
      <c r="X2283" s="45" t="s">
        <v>18159</v>
      </c>
      <c r="Y2283" t="s">
        <v>18168</v>
      </c>
      <c r="Z2283" s="2">
        <v>43830</v>
      </c>
      <c r="AA2283" s="2">
        <v>43830</v>
      </c>
      <c r="AB2283" t="s">
        <v>18169</v>
      </c>
    </row>
    <row r="2284" spans="1:28" x14ac:dyDescent="0.25">
      <c r="A2284">
        <v>2019</v>
      </c>
      <c r="B2284" s="2">
        <v>43739</v>
      </c>
      <c r="C2284" s="2">
        <v>43830</v>
      </c>
      <c r="D2284" t="s">
        <v>72</v>
      </c>
      <c r="E2284" s="14">
        <v>70595</v>
      </c>
      <c r="F2284" t="s">
        <v>1562</v>
      </c>
      <c r="G2284" t="s">
        <v>89</v>
      </c>
      <c r="H2284" t="s">
        <v>1563</v>
      </c>
      <c r="I2284" t="s">
        <v>79</v>
      </c>
      <c r="J2284" t="s">
        <v>7458</v>
      </c>
      <c r="K2284" t="s">
        <v>3299</v>
      </c>
      <c r="L2284" t="s">
        <v>4131</v>
      </c>
      <c r="N2284" s="2">
        <v>43755</v>
      </c>
      <c r="O2284" s="2">
        <v>44436</v>
      </c>
      <c r="P2284" t="s">
        <v>6376</v>
      </c>
      <c r="Q2284" s="46" t="s">
        <v>7459</v>
      </c>
      <c r="R2284">
        <v>0</v>
      </c>
      <c r="S2284">
        <v>0</v>
      </c>
      <c r="T2284" s="45" t="s">
        <v>18159</v>
      </c>
      <c r="U2284" s="45" t="s">
        <v>18159</v>
      </c>
      <c r="W2284" t="s">
        <v>83</v>
      </c>
      <c r="X2284" s="45" t="s">
        <v>18159</v>
      </c>
      <c r="Y2284" t="s">
        <v>18168</v>
      </c>
      <c r="Z2284" s="2">
        <v>43830</v>
      </c>
      <c r="AA2284" s="2">
        <v>43830</v>
      </c>
      <c r="AB2284" t="s">
        <v>18169</v>
      </c>
    </row>
    <row r="2285" spans="1:28" x14ac:dyDescent="0.25">
      <c r="A2285">
        <v>2019</v>
      </c>
      <c r="B2285" s="2">
        <v>43739</v>
      </c>
      <c r="C2285" s="2">
        <v>43830</v>
      </c>
      <c r="D2285" t="s">
        <v>72</v>
      </c>
      <c r="E2285" s="14">
        <v>70614</v>
      </c>
      <c r="F2285" t="s">
        <v>1562</v>
      </c>
      <c r="G2285" t="s">
        <v>89</v>
      </c>
      <c r="H2285" t="s">
        <v>1563</v>
      </c>
      <c r="I2285" t="s">
        <v>79</v>
      </c>
      <c r="J2285" t="s">
        <v>4771</v>
      </c>
      <c r="K2285" t="s">
        <v>3096</v>
      </c>
      <c r="L2285" t="s">
        <v>4949</v>
      </c>
      <c r="N2285" s="2">
        <v>43755</v>
      </c>
      <c r="O2285" s="2">
        <v>44440</v>
      </c>
      <c r="P2285" t="s">
        <v>6376</v>
      </c>
      <c r="Q2285" s="46" t="s">
        <v>7460</v>
      </c>
      <c r="R2285">
        <v>0</v>
      </c>
      <c r="S2285">
        <v>0</v>
      </c>
      <c r="T2285" s="45" t="s">
        <v>18159</v>
      </c>
      <c r="U2285" s="45" t="s">
        <v>18159</v>
      </c>
      <c r="W2285" t="s">
        <v>83</v>
      </c>
      <c r="X2285" s="45" t="s">
        <v>18159</v>
      </c>
      <c r="Y2285" t="s">
        <v>18168</v>
      </c>
      <c r="Z2285" s="2">
        <v>43830</v>
      </c>
      <c r="AA2285" s="2">
        <v>43830</v>
      </c>
      <c r="AB2285" t="s">
        <v>18169</v>
      </c>
    </row>
    <row r="2286" spans="1:28" x14ac:dyDescent="0.25">
      <c r="A2286">
        <v>2019</v>
      </c>
      <c r="B2286" s="2">
        <v>43739</v>
      </c>
      <c r="C2286" s="2">
        <v>43830</v>
      </c>
      <c r="D2286" t="s">
        <v>72</v>
      </c>
      <c r="E2286" s="14">
        <v>70910</v>
      </c>
      <c r="F2286" t="s">
        <v>1562</v>
      </c>
      <c r="G2286" t="s">
        <v>89</v>
      </c>
      <c r="H2286" t="s">
        <v>1563</v>
      </c>
      <c r="I2286" t="s">
        <v>79</v>
      </c>
      <c r="M2286" t="s">
        <v>7456</v>
      </c>
      <c r="N2286" s="2">
        <v>43755</v>
      </c>
      <c r="O2286" s="2">
        <v>44141</v>
      </c>
      <c r="P2286" t="s">
        <v>6376</v>
      </c>
      <c r="Q2286" s="46" t="s">
        <v>7461</v>
      </c>
      <c r="R2286">
        <v>0</v>
      </c>
      <c r="S2286">
        <v>0</v>
      </c>
      <c r="T2286" s="45" t="s">
        <v>18159</v>
      </c>
      <c r="U2286" s="45" t="s">
        <v>18159</v>
      </c>
      <c r="W2286" t="s">
        <v>83</v>
      </c>
      <c r="X2286" s="45" t="s">
        <v>18159</v>
      </c>
      <c r="Y2286" t="s">
        <v>18168</v>
      </c>
      <c r="Z2286" s="2">
        <v>43830</v>
      </c>
      <c r="AA2286" s="2">
        <v>43830</v>
      </c>
      <c r="AB2286" t="s">
        <v>18169</v>
      </c>
    </row>
    <row r="2287" spans="1:28" x14ac:dyDescent="0.25">
      <c r="A2287">
        <v>2019</v>
      </c>
      <c r="B2287" s="2">
        <v>43739</v>
      </c>
      <c r="C2287" s="2">
        <v>43830</v>
      </c>
      <c r="D2287" t="s">
        <v>72</v>
      </c>
      <c r="E2287" s="14">
        <v>71772</v>
      </c>
      <c r="F2287" t="s">
        <v>1562</v>
      </c>
      <c r="G2287" t="s">
        <v>89</v>
      </c>
      <c r="H2287" t="s">
        <v>1563</v>
      </c>
      <c r="I2287" t="s">
        <v>79</v>
      </c>
      <c r="J2287" t="s">
        <v>7462</v>
      </c>
      <c r="K2287" t="s">
        <v>3278</v>
      </c>
      <c r="L2287" t="s">
        <v>7463</v>
      </c>
      <c r="N2287" s="2">
        <v>43755</v>
      </c>
      <c r="O2287" s="2">
        <v>43988</v>
      </c>
      <c r="P2287" t="s">
        <v>6376</v>
      </c>
      <c r="Q2287" s="46" t="s">
        <v>7464</v>
      </c>
      <c r="R2287">
        <v>0</v>
      </c>
      <c r="S2287">
        <v>0</v>
      </c>
      <c r="T2287" s="45" t="s">
        <v>18159</v>
      </c>
      <c r="U2287" s="45" t="s">
        <v>18159</v>
      </c>
      <c r="W2287" t="s">
        <v>83</v>
      </c>
      <c r="X2287" s="45" t="s">
        <v>18159</v>
      </c>
      <c r="Y2287" t="s">
        <v>18168</v>
      </c>
      <c r="Z2287" s="2">
        <v>43830</v>
      </c>
      <c r="AA2287" s="2">
        <v>43830</v>
      </c>
      <c r="AB2287" t="s">
        <v>18169</v>
      </c>
    </row>
    <row r="2288" spans="1:28" x14ac:dyDescent="0.25">
      <c r="A2288">
        <v>2019</v>
      </c>
      <c r="B2288" s="2">
        <v>43739</v>
      </c>
      <c r="C2288" s="2">
        <v>43830</v>
      </c>
      <c r="D2288" t="s">
        <v>72</v>
      </c>
      <c r="E2288" s="14">
        <v>72159</v>
      </c>
      <c r="F2288" t="s">
        <v>1562</v>
      </c>
      <c r="G2288" t="s">
        <v>89</v>
      </c>
      <c r="H2288" t="s">
        <v>1563</v>
      </c>
      <c r="I2288" t="s">
        <v>79</v>
      </c>
      <c r="J2288" t="s">
        <v>7465</v>
      </c>
      <c r="K2288" t="s">
        <v>7466</v>
      </c>
      <c r="L2288" t="s">
        <v>7467</v>
      </c>
      <c r="N2288" s="2">
        <v>43755</v>
      </c>
      <c r="O2288" s="2">
        <v>44073</v>
      </c>
      <c r="P2288" t="s">
        <v>6376</v>
      </c>
      <c r="Q2288" s="46" t="s">
        <v>7468</v>
      </c>
      <c r="R2288">
        <v>0</v>
      </c>
      <c r="S2288">
        <v>0</v>
      </c>
      <c r="T2288" s="45" t="s">
        <v>18159</v>
      </c>
      <c r="U2288" s="45" t="s">
        <v>18159</v>
      </c>
      <c r="W2288" t="s">
        <v>83</v>
      </c>
      <c r="X2288" s="45" t="s">
        <v>18159</v>
      </c>
      <c r="Y2288" t="s">
        <v>18168</v>
      </c>
      <c r="Z2288" s="2">
        <v>43830</v>
      </c>
      <c r="AA2288" s="2">
        <v>43830</v>
      </c>
      <c r="AB2288" t="s">
        <v>18169</v>
      </c>
    </row>
    <row r="2289" spans="1:28" x14ac:dyDescent="0.25">
      <c r="A2289">
        <v>2019</v>
      </c>
      <c r="B2289" s="2">
        <v>43739</v>
      </c>
      <c r="C2289" s="2">
        <v>43830</v>
      </c>
      <c r="D2289" t="s">
        <v>72</v>
      </c>
      <c r="E2289" s="14">
        <v>75074</v>
      </c>
      <c r="F2289" t="s">
        <v>1562</v>
      </c>
      <c r="G2289" t="s">
        <v>89</v>
      </c>
      <c r="H2289" t="s">
        <v>1563</v>
      </c>
      <c r="I2289" t="s">
        <v>79</v>
      </c>
      <c r="M2289" t="s">
        <v>7469</v>
      </c>
      <c r="N2289" s="2">
        <v>43755</v>
      </c>
      <c r="O2289" s="2">
        <v>44483</v>
      </c>
      <c r="P2289" t="s">
        <v>6376</v>
      </c>
      <c r="Q2289" s="46" t="s">
        <v>7470</v>
      </c>
      <c r="R2289">
        <v>0</v>
      </c>
      <c r="S2289">
        <v>0</v>
      </c>
      <c r="T2289" s="45" t="s">
        <v>18159</v>
      </c>
      <c r="U2289" s="45" t="s">
        <v>18159</v>
      </c>
      <c r="W2289" t="s">
        <v>83</v>
      </c>
      <c r="X2289" s="45" t="s">
        <v>18159</v>
      </c>
      <c r="Y2289" t="s">
        <v>18168</v>
      </c>
      <c r="Z2289" s="2">
        <v>43830</v>
      </c>
      <c r="AA2289" s="2">
        <v>43830</v>
      </c>
      <c r="AB2289" t="s">
        <v>18169</v>
      </c>
    </row>
    <row r="2290" spans="1:28" x14ac:dyDescent="0.25">
      <c r="A2290">
        <v>2019</v>
      </c>
      <c r="B2290" s="2">
        <v>43739</v>
      </c>
      <c r="C2290" s="2">
        <v>43830</v>
      </c>
      <c r="D2290" t="s">
        <v>72</v>
      </c>
      <c r="E2290" s="14">
        <v>75090</v>
      </c>
      <c r="F2290" t="s">
        <v>1562</v>
      </c>
      <c r="G2290" t="s">
        <v>89</v>
      </c>
      <c r="H2290" t="s">
        <v>1563</v>
      </c>
      <c r="I2290" t="s">
        <v>79</v>
      </c>
      <c r="J2290" t="s">
        <v>5236</v>
      </c>
      <c r="K2290" t="s">
        <v>4210</v>
      </c>
      <c r="L2290" t="s">
        <v>3274</v>
      </c>
      <c r="N2290" s="2">
        <v>43755</v>
      </c>
      <c r="O2290" s="2">
        <v>44120</v>
      </c>
      <c r="P2290" t="s">
        <v>6376</v>
      </c>
      <c r="Q2290" s="46" t="s">
        <v>7471</v>
      </c>
      <c r="R2290">
        <v>0</v>
      </c>
      <c r="S2290">
        <v>0</v>
      </c>
      <c r="T2290" s="45" t="s">
        <v>18159</v>
      </c>
      <c r="U2290" s="45" t="s">
        <v>18159</v>
      </c>
      <c r="W2290" t="s">
        <v>83</v>
      </c>
      <c r="X2290" s="45" t="s">
        <v>18159</v>
      </c>
      <c r="Y2290" t="s">
        <v>18168</v>
      </c>
      <c r="Z2290" s="2">
        <v>43830</v>
      </c>
      <c r="AA2290" s="2">
        <v>43830</v>
      </c>
      <c r="AB2290" t="s">
        <v>18169</v>
      </c>
    </row>
    <row r="2291" spans="1:28" x14ac:dyDescent="0.25">
      <c r="A2291">
        <v>2019</v>
      </c>
      <c r="B2291" s="2">
        <v>43739</v>
      </c>
      <c r="C2291" s="2">
        <v>43830</v>
      </c>
      <c r="D2291" t="s">
        <v>72</v>
      </c>
      <c r="E2291" s="14">
        <v>75091</v>
      </c>
      <c r="F2291" t="s">
        <v>1562</v>
      </c>
      <c r="G2291" t="s">
        <v>89</v>
      </c>
      <c r="H2291" t="s">
        <v>1563</v>
      </c>
      <c r="I2291" t="s">
        <v>79</v>
      </c>
      <c r="J2291" t="s">
        <v>7472</v>
      </c>
      <c r="K2291" t="s">
        <v>4202</v>
      </c>
      <c r="L2291" t="s">
        <v>7473</v>
      </c>
      <c r="N2291" s="2">
        <v>43755</v>
      </c>
      <c r="O2291" s="2">
        <v>44120</v>
      </c>
      <c r="P2291" t="s">
        <v>6376</v>
      </c>
      <c r="Q2291" s="46" t="s">
        <v>7474</v>
      </c>
      <c r="R2291">
        <v>0</v>
      </c>
      <c r="S2291">
        <v>0</v>
      </c>
      <c r="T2291" s="45" t="s">
        <v>18159</v>
      </c>
      <c r="U2291" s="45" t="s">
        <v>18159</v>
      </c>
      <c r="W2291" t="s">
        <v>83</v>
      </c>
      <c r="X2291" s="45" t="s">
        <v>18159</v>
      </c>
      <c r="Y2291" t="s">
        <v>18168</v>
      </c>
      <c r="Z2291" s="2">
        <v>43830</v>
      </c>
      <c r="AA2291" s="2">
        <v>43830</v>
      </c>
      <c r="AB2291" t="s">
        <v>18169</v>
      </c>
    </row>
    <row r="2292" spans="1:28" x14ac:dyDescent="0.25">
      <c r="A2292">
        <v>2019</v>
      </c>
      <c r="B2292" s="2">
        <v>43739</v>
      </c>
      <c r="C2292" s="2">
        <v>43830</v>
      </c>
      <c r="D2292" t="s">
        <v>72</v>
      </c>
      <c r="E2292" s="14">
        <v>75092</v>
      </c>
      <c r="F2292" t="s">
        <v>1562</v>
      </c>
      <c r="G2292" t="s">
        <v>89</v>
      </c>
      <c r="H2292" t="s">
        <v>1563</v>
      </c>
      <c r="I2292" t="s">
        <v>79</v>
      </c>
      <c r="J2292" t="s">
        <v>7475</v>
      </c>
      <c r="K2292" t="s">
        <v>7476</v>
      </c>
      <c r="N2292" s="2">
        <v>43755</v>
      </c>
      <c r="O2292" s="2">
        <v>44485</v>
      </c>
      <c r="P2292" t="s">
        <v>6376</v>
      </c>
      <c r="Q2292" s="46" t="s">
        <v>7477</v>
      </c>
      <c r="R2292">
        <v>0</v>
      </c>
      <c r="S2292">
        <v>0</v>
      </c>
      <c r="T2292" s="45" t="s">
        <v>18159</v>
      </c>
      <c r="U2292" s="45" t="s">
        <v>18159</v>
      </c>
      <c r="W2292" t="s">
        <v>83</v>
      </c>
      <c r="X2292" s="45" t="s">
        <v>18159</v>
      </c>
      <c r="Y2292" t="s">
        <v>18168</v>
      </c>
      <c r="Z2292" s="2">
        <v>43830</v>
      </c>
      <c r="AA2292" s="2">
        <v>43830</v>
      </c>
      <c r="AB2292" t="s">
        <v>18169</v>
      </c>
    </row>
    <row r="2293" spans="1:28" x14ac:dyDescent="0.25">
      <c r="A2293">
        <v>2019</v>
      </c>
      <c r="B2293" s="2">
        <v>43739</v>
      </c>
      <c r="C2293" s="2">
        <v>43830</v>
      </c>
      <c r="D2293" t="s">
        <v>72</v>
      </c>
      <c r="E2293" s="14">
        <v>75094</v>
      </c>
      <c r="F2293" t="s">
        <v>1562</v>
      </c>
      <c r="G2293" t="s">
        <v>89</v>
      </c>
      <c r="H2293" t="s">
        <v>1563</v>
      </c>
      <c r="I2293" t="s">
        <v>79</v>
      </c>
      <c r="M2293" t="s">
        <v>7478</v>
      </c>
      <c r="N2293" s="2">
        <v>43755</v>
      </c>
      <c r="O2293" s="2">
        <v>44120</v>
      </c>
      <c r="P2293" t="s">
        <v>6376</v>
      </c>
      <c r="Q2293" s="46" t="s">
        <v>7479</v>
      </c>
      <c r="R2293">
        <v>0</v>
      </c>
      <c r="S2293">
        <v>0</v>
      </c>
      <c r="T2293" s="45" t="s">
        <v>18159</v>
      </c>
      <c r="U2293" s="45" t="s">
        <v>18159</v>
      </c>
      <c r="W2293" t="s">
        <v>83</v>
      </c>
      <c r="X2293" s="45" t="s">
        <v>18159</v>
      </c>
      <c r="Y2293" t="s">
        <v>18168</v>
      </c>
      <c r="Z2293" s="2">
        <v>43830</v>
      </c>
      <c r="AA2293" s="2">
        <v>43830</v>
      </c>
      <c r="AB2293" t="s">
        <v>18169</v>
      </c>
    </row>
    <row r="2294" spans="1:28" x14ac:dyDescent="0.25">
      <c r="A2294">
        <v>2019</v>
      </c>
      <c r="B2294" s="2">
        <v>43739</v>
      </c>
      <c r="C2294" s="2">
        <v>43830</v>
      </c>
      <c r="D2294" t="s">
        <v>72</v>
      </c>
      <c r="E2294" s="14">
        <v>75095</v>
      </c>
      <c r="F2294" t="s">
        <v>1562</v>
      </c>
      <c r="G2294" t="s">
        <v>89</v>
      </c>
      <c r="H2294" t="s">
        <v>1563</v>
      </c>
      <c r="I2294" t="s">
        <v>79</v>
      </c>
      <c r="J2294" t="s">
        <v>7480</v>
      </c>
      <c r="K2294" t="s">
        <v>7481</v>
      </c>
      <c r="L2294" t="s">
        <v>7482</v>
      </c>
      <c r="N2294" s="2">
        <v>43755</v>
      </c>
      <c r="O2294" s="2">
        <v>44485</v>
      </c>
      <c r="P2294" t="s">
        <v>6376</v>
      </c>
      <c r="Q2294" s="46" t="s">
        <v>7483</v>
      </c>
      <c r="R2294">
        <v>0</v>
      </c>
      <c r="S2294">
        <v>0</v>
      </c>
      <c r="T2294" s="45" t="s">
        <v>18159</v>
      </c>
      <c r="U2294" s="45" t="s">
        <v>18159</v>
      </c>
      <c r="W2294" t="s">
        <v>83</v>
      </c>
      <c r="X2294" s="45" t="s">
        <v>18159</v>
      </c>
      <c r="Y2294" t="s">
        <v>18168</v>
      </c>
      <c r="Z2294" s="2">
        <v>43830</v>
      </c>
      <c r="AA2294" s="2">
        <v>43830</v>
      </c>
      <c r="AB2294" t="s">
        <v>18169</v>
      </c>
    </row>
    <row r="2295" spans="1:28" x14ac:dyDescent="0.25">
      <c r="A2295">
        <v>2019</v>
      </c>
      <c r="B2295" s="2">
        <v>43739</v>
      </c>
      <c r="C2295" s="2">
        <v>43830</v>
      </c>
      <c r="D2295" t="s">
        <v>72</v>
      </c>
      <c r="E2295" s="14">
        <v>75096</v>
      </c>
      <c r="F2295" t="s">
        <v>1562</v>
      </c>
      <c r="G2295" t="s">
        <v>89</v>
      </c>
      <c r="H2295" t="s">
        <v>1563</v>
      </c>
      <c r="I2295" t="s">
        <v>79</v>
      </c>
      <c r="M2295" t="s">
        <v>7484</v>
      </c>
      <c r="N2295" s="2">
        <v>43755</v>
      </c>
      <c r="O2295" s="2">
        <v>44485</v>
      </c>
      <c r="P2295" t="s">
        <v>6376</v>
      </c>
      <c r="Q2295" s="46" t="s">
        <v>7485</v>
      </c>
      <c r="R2295">
        <v>0</v>
      </c>
      <c r="S2295">
        <v>0</v>
      </c>
      <c r="T2295" s="45" t="s">
        <v>18159</v>
      </c>
      <c r="U2295" s="45" t="s">
        <v>18159</v>
      </c>
      <c r="W2295" t="s">
        <v>83</v>
      </c>
      <c r="X2295" s="45" t="s">
        <v>18159</v>
      </c>
      <c r="Y2295" t="s">
        <v>18168</v>
      </c>
      <c r="Z2295" s="2">
        <v>43830</v>
      </c>
      <c r="AA2295" s="2">
        <v>43830</v>
      </c>
      <c r="AB2295" t="s">
        <v>18169</v>
      </c>
    </row>
    <row r="2296" spans="1:28" x14ac:dyDescent="0.25">
      <c r="A2296">
        <v>2019</v>
      </c>
      <c r="B2296" s="2">
        <v>43739</v>
      </c>
      <c r="C2296" s="2">
        <v>43830</v>
      </c>
      <c r="D2296" t="s">
        <v>72</v>
      </c>
      <c r="E2296" s="14">
        <v>75099</v>
      </c>
      <c r="F2296" t="s">
        <v>1562</v>
      </c>
      <c r="G2296" t="s">
        <v>89</v>
      </c>
      <c r="H2296" t="s">
        <v>1563</v>
      </c>
      <c r="I2296" t="s">
        <v>79</v>
      </c>
      <c r="J2296" t="s">
        <v>3564</v>
      </c>
      <c r="K2296" t="s">
        <v>3565</v>
      </c>
      <c r="L2296" t="s">
        <v>3565</v>
      </c>
      <c r="N2296" s="2">
        <v>43755</v>
      </c>
      <c r="O2296" s="2">
        <v>44485</v>
      </c>
      <c r="P2296" t="s">
        <v>6376</v>
      </c>
      <c r="Q2296" s="46" t="s">
        <v>7486</v>
      </c>
      <c r="R2296">
        <v>0</v>
      </c>
      <c r="S2296">
        <v>0</v>
      </c>
      <c r="T2296" s="45" t="s">
        <v>18159</v>
      </c>
      <c r="U2296" s="45" t="s">
        <v>18159</v>
      </c>
      <c r="W2296" t="s">
        <v>83</v>
      </c>
      <c r="X2296" s="45" t="s">
        <v>18159</v>
      </c>
      <c r="Y2296" t="s">
        <v>18168</v>
      </c>
      <c r="Z2296" s="2">
        <v>43830</v>
      </c>
      <c r="AA2296" s="2">
        <v>43830</v>
      </c>
      <c r="AB2296" t="s">
        <v>18169</v>
      </c>
    </row>
    <row r="2297" spans="1:28" x14ac:dyDescent="0.25">
      <c r="A2297">
        <v>2019</v>
      </c>
      <c r="B2297" s="2">
        <v>43739</v>
      </c>
      <c r="C2297" s="2">
        <v>43830</v>
      </c>
      <c r="D2297" t="s">
        <v>72</v>
      </c>
      <c r="E2297" s="14">
        <v>75100</v>
      </c>
      <c r="F2297" t="s">
        <v>1562</v>
      </c>
      <c r="G2297" t="s">
        <v>89</v>
      </c>
      <c r="H2297" t="s">
        <v>1563</v>
      </c>
      <c r="I2297" t="s">
        <v>79</v>
      </c>
      <c r="J2297" t="s">
        <v>3896</v>
      </c>
      <c r="K2297" t="s">
        <v>3144</v>
      </c>
      <c r="L2297" t="s">
        <v>3299</v>
      </c>
      <c r="N2297" s="2">
        <v>43755</v>
      </c>
      <c r="O2297" s="2">
        <v>44485</v>
      </c>
      <c r="P2297" t="s">
        <v>6376</v>
      </c>
      <c r="Q2297" s="46" t="s">
        <v>7487</v>
      </c>
      <c r="R2297">
        <v>0</v>
      </c>
      <c r="S2297">
        <v>0</v>
      </c>
      <c r="T2297" s="45" t="s">
        <v>18159</v>
      </c>
      <c r="U2297" s="45" t="s">
        <v>18159</v>
      </c>
      <c r="W2297" t="s">
        <v>83</v>
      </c>
      <c r="X2297" s="45" t="s">
        <v>18159</v>
      </c>
      <c r="Y2297" t="s">
        <v>18168</v>
      </c>
      <c r="Z2297" s="2">
        <v>43830</v>
      </c>
      <c r="AA2297" s="2">
        <v>43830</v>
      </c>
      <c r="AB2297" t="s">
        <v>18169</v>
      </c>
    </row>
    <row r="2298" spans="1:28" x14ac:dyDescent="0.25">
      <c r="A2298">
        <v>2019</v>
      </c>
      <c r="B2298" s="2">
        <v>43739</v>
      </c>
      <c r="C2298" s="2">
        <v>43830</v>
      </c>
      <c r="D2298" t="s">
        <v>72</v>
      </c>
      <c r="E2298" s="14">
        <v>75105</v>
      </c>
      <c r="F2298" t="s">
        <v>1562</v>
      </c>
      <c r="G2298" t="s">
        <v>89</v>
      </c>
      <c r="H2298" t="s">
        <v>1563</v>
      </c>
      <c r="I2298" t="s">
        <v>79</v>
      </c>
      <c r="J2298" t="s">
        <v>7488</v>
      </c>
      <c r="K2298" t="s">
        <v>4638</v>
      </c>
      <c r="L2298" t="s">
        <v>7489</v>
      </c>
      <c r="N2298" s="2">
        <v>43755</v>
      </c>
      <c r="O2298" s="2">
        <v>44486</v>
      </c>
      <c r="P2298" t="s">
        <v>6376</v>
      </c>
      <c r="Q2298" s="46" t="s">
        <v>7490</v>
      </c>
      <c r="R2298">
        <v>0</v>
      </c>
      <c r="S2298">
        <v>0</v>
      </c>
      <c r="T2298" s="45" t="s">
        <v>18159</v>
      </c>
      <c r="U2298" s="45" t="s">
        <v>18159</v>
      </c>
      <c r="W2298" t="s">
        <v>83</v>
      </c>
      <c r="X2298" s="45" t="s">
        <v>18159</v>
      </c>
      <c r="Y2298" t="s">
        <v>18168</v>
      </c>
      <c r="Z2298" s="2">
        <v>43830</v>
      </c>
      <c r="AA2298" s="2">
        <v>43830</v>
      </c>
      <c r="AB2298" t="s">
        <v>18169</v>
      </c>
    </row>
    <row r="2299" spans="1:28" x14ac:dyDescent="0.25">
      <c r="A2299">
        <v>2019</v>
      </c>
      <c r="B2299" s="2">
        <v>43739</v>
      </c>
      <c r="C2299" s="2">
        <v>43830</v>
      </c>
      <c r="D2299" t="s">
        <v>72</v>
      </c>
      <c r="E2299" s="14">
        <v>3111</v>
      </c>
      <c r="F2299" t="s">
        <v>1562</v>
      </c>
      <c r="G2299" t="s">
        <v>89</v>
      </c>
      <c r="H2299" t="s">
        <v>1563</v>
      </c>
      <c r="I2299" t="s">
        <v>79</v>
      </c>
      <c r="J2299" t="s">
        <v>6291</v>
      </c>
      <c r="K2299" t="s">
        <v>3573</v>
      </c>
      <c r="L2299" t="s">
        <v>3296</v>
      </c>
      <c r="N2299" s="2">
        <v>43756</v>
      </c>
      <c r="O2299" s="2">
        <v>44492</v>
      </c>
      <c r="P2299" t="s">
        <v>6376</v>
      </c>
      <c r="Q2299" s="46" t="s">
        <v>7491</v>
      </c>
      <c r="R2299">
        <v>0</v>
      </c>
      <c r="S2299">
        <v>0</v>
      </c>
      <c r="T2299" s="45" t="s">
        <v>18159</v>
      </c>
      <c r="U2299" s="45" t="s">
        <v>18159</v>
      </c>
      <c r="W2299" t="s">
        <v>83</v>
      </c>
      <c r="X2299" s="45" t="s">
        <v>18159</v>
      </c>
      <c r="Y2299" t="s">
        <v>18168</v>
      </c>
      <c r="Z2299" s="2">
        <v>43830</v>
      </c>
      <c r="AA2299" s="2">
        <v>43830</v>
      </c>
      <c r="AB2299" t="s">
        <v>18169</v>
      </c>
    </row>
    <row r="2300" spans="1:28" x14ac:dyDescent="0.25">
      <c r="A2300">
        <v>2019</v>
      </c>
      <c r="B2300" s="2">
        <v>43739</v>
      </c>
      <c r="C2300" s="2">
        <v>43830</v>
      </c>
      <c r="D2300" t="s">
        <v>72</v>
      </c>
      <c r="E2300" s="14">
        <v>3209</v>
      </c>
      <c r="F2300" t="s">
        <v>1562</v>
      </c>
      <c r="G2300" t="s">
        <v>89</v>
      </c>
      <c r="H2300" t="s">
        <v>1563</v>
      </c>
      <c r="I2300" t="s">
        <v>79</v>
      </c>
      <c r="J2300" t="s">
        <v>7492</v>
      </c>
      <c r="K2300" t="s">
        <v>3383</v>
      </c>
      <c r="L2300" t="s">
        <v>3538</v>
      </c>
      <c r="N2300" s="2">
        <v>43756</v>
      </c>
      <c r="O2300" s="2">
        <v>44500</v>
      </c>
      <c r="P2300" t="s">
        <v>6376</v>
      </c>
      <c r="Q2300" s="46" t="s">
        <v>7493</v>
      </c>
      <c r="R2300">
        <v>0</v>
      </c>
      <c r="S2300">
        <v>0</v>
      </c>
      <c r="T2300" s="45" t="s">
        <v>18159</v>
      </c>
      <c r="U2300" s="45" t="s">
        <v>18159</v>
      </c>
      <c r="W2300" t="s">
        <v>83</v>
      </c>
      <c r="X2300" s="45" t="s">
        <v>18159</v>
      </c>
      <c r="Y2300" t="s">
        <v>18168</v>
      </c>
      <c r="Z2300" s="2">
        <v>43830</v>
      </c>
      <c r="AA2300" s="2">
        <v>43830</v>
      </c>
      <c r="AB2300" t="s">
        <v>18169</v>
      </c>
    </row>
    <row r="2301" spans="1:28" x14ac:dyDescent="0.25">
      <c r="A2301">
        <v>2019</v>
      </c>
      <c r="B2301" s="2">
        <v>43739</v>
      </c>
      <c r="C2301" s="2">
        <v>43830</v>
      </c>
      <c r="D2301" t="s">
        <v>72</v>
      </c>
      <c r="E2301" s="14">
        <v>7178</v>
      </c>
      <c r="F2301" t="s">
        <v>1562</v>
      </c>
      <c r="G2301" t="s">
        <v>89</v>
      </c>
      <c r="H2301" t="s">
        <v>1563</v>
      </c>
      <c r="I2301" t="s">
        <v>79</v>
      </c>
      <c r="J2301" t="s">
        <v>7494</v>
      </c>
      <c r="K2301" t="s">
        <v>7495</v>
      </c>
      <c r="L2301" t="s">
        <v>3161</v>
      </c>
      <c r="N2301" s="2">
        <v>43756</v>
      </c>
      <c r="O2301" s="2">
        <v>44443</v>
      </c>
      <c r="P2301" t="s">
        <v>6376</v>
      </c>
      <c r="Q2301" s="46" t="s">
        <v>7496</v>
      </c>
      <c r="R2301">
        <v>0</v>
      </c>
      <c r="S2301">
        <v>0</v>
      </c>
      <c r="T2301" s="45" t="s">
        <v>18159</v>
      </c>
      <c r="U2301" s="45" t="s">
        <v>18159</v>
      </c>
      <c r="W2301" t="s">
        <v>83</v>
      </c>
      <c r="X2301" s="45" t="s">
        <v>18159</v>
      </c>
      <c r="Y2301" t="s">
        <v>18168</v>
      </c>
      <c r="Z2301" s="2">
        <v>43830</v>
      </c>
      <c r="AA2301" s="2">
        <v>43830</v>
      </c>
      <c r="AB2301" t="s">
        <v>18169</v>
      </c>
    </row>
    <row r="2302" spans="1:28" x14ac:dyDescent="0.25">
      <c r="A2302">
        <v>2019</v>
      </c>
      <c r="B2302" s="2">
        <v>43739</v>
      </c>
      <c r="C2302" s="2">
        <v>43830</v>
      </c>
      <c r="D2302" t="s">
        <v>72</v>
      </c>
      <c r="E2302" s="14">
        <v>32199</v>
      </c>
      <c r="F2302" t="s">
        <v>1562</v>
      </c>
      <c r="G2302" t="s">
        <v>89</v>
      </c>
      <c r="H2302" t="s">
        <v>1563</v>
      </c>
      <c r="I2302" t="s">
        <v>79</v>
      </c>
      <c r="M2302" t="s">
        <v>7497</v>
      </c>
      <c r="N2302" s="2">
        <v>43756</v>
      </c>
      <c r="O2302" s="2">
        <v>44476</v>
      </c>
      <c r="P2302" t="s">
        <v>6376</v>
      </c>
      <c r="Q2302" s="46" t="s">
        <v>7498</v>
      </c>
      <c r="R2302">
        <v>0</v>
      </c>
      <c r="S2302">
        <v>0</v>
      </c>
      <c r="T2302" s="45" t="s">
        <v>18159</v>
      </c>
      <c r="U2302" s="45" t="s">
        <v>18159</v>
      </c>
      <c r="W2302" t="s">
        <v>83</v>
      </c>
      <c r="X2302" s="45" t="s">
        <v>18159</v>
      </c>
      <c r="Y2302" t="s">
        <v>18168</v>
      </c>
      <c r="Z2302" s="2">
        <v>43830</v>
      </c>
      <c r="AA2302" s="2">
        <v>43830</v>
      </c>
      <c r="AB2302" t="s">
        <v>18169</v>
      </c>
    </row>
    <row r="2303" spans="1:28" x14ac:dyDescent="0.25">
      <c r="A2303">
        <v>2019</v>
      </c>
      <c r="B2303" s="2">
        <v>43739</v>
      </c>
      <c r="C2303" s="2">
        <v>43830</v>
      </c>
      <c r="D2303" t="s">
        <v>72</v>
      </c>
      <c r="E2303" s="14">
        <v>36297</v>
      </c>
      <c r="F2303" t="s">
        <v>1562</v>
      </c>
      <c r="G2303" t="s">
        <v>89</v>
      </c>
      <c r="H2303" t="s">
        <v>1563</v>
      </c>
      <c r="I2303" t="s">
        <v>79</v>
      </c>
      <c r="M2303" t="s">
        <v>4469</v>
      </c>
      <c r="N2303" s="2">
        <v>43756</v>
      </c>
      <c r="O2303" s="2">
        <v>43988</v>
      </c>
      <c r="P2303" t="s">
        <v>6376</v>
      </c>
      <c r="Q2303" s="46" t="s">
        <v>7499</v>
      </c>
      <c r="R2303">
        <v>0</v>
      </c>
      <c r="S2303">
        <v>0</v>
      </c>
      <c r="T2303" s="45" t="s">
        <v>18159</v>
      </c>
      <c r="U2303" s="45" t="s">
        <v>18159</v>
      </c>
      <c r="W2303" t="s">
        <v>83</v>
      </c>
      <c r="X2303" s="45" t="s">
        <v>18159</v>
      </c>
      <c r="Y2303" t="s">
        <v>18168</v>
      </c>
      <c r="Z2303" s="2">
        <v>43830</v>
      </c>
      <c r="AA2303" s="2">
        <v>43830</v>
      </c>
      <c r="AB2303" t="s">
        <v>18169</v>
      </c>
    </row>
    <row r="2304" spans="1:28" x14ac:dyDescent="0.25">
      <c r="A2304">
        <v>2019</v>
      </c>
      <c r="B2304" s="2">
        <v>43739</v>
      </c>
      <c r="C2304" s="2">
        <v>43830</v>
      </c>
      <c r="D2304" t="s">
        <v>72</v>
      </c>
      <c r="E2304" s="14">
        <v>38907</v>
      </c>
      <c r="F2304" t="s">
        <v>1562</v>
      </c>
      <c r="G2304" t="s">
        <v>89</v>
      </c>
      <c r="H2304" t="s">
        <v>1563</v>
      </c>
      <c r="I2304" t="s">
        <v>79</v>
      </c>
      <c r="M2304" t="s">
        <v>7500</v>
      </c>
      <c r="N2304" s="2">
        <v>43756</v>
      </c>
      <c r="O2304" s="2">
        <v>44491</v>
      </c>
      <c r="P2304" t="s">
        <v>6376</v>
      </c>
      <c r="Q2304" s="46" t="s">
        <v>7501</v>
      </c>
      <c r="R2304">
        <v>0</v>
      </c>
      <c r="S2304">
        <v>0</v>
      </c>
      <c r="T2304" s="45" t="s">
        <v>18159</v>
      </c>
      <c r="U2304" s="45" t="s">
        <v>18159</v>
      </c>
      <c r="W2304" t="s">
        <v>83</v>
      </c>
      <c r="X2304" s="45" t="s">
        <v>18159</v>
      </c>
      <c r="Y2304" t="s">
        <v>18168</v>
      </c>
      <c r="Z2304" s="2">
        <v>43830</v>
      </c>
      <c r="AA2304" s="2">
        <v>43830</v>
      </c>
      <c r="AB2304" t="s">
        <v>18169</v>
      </c>
    </row>
    <row r="2305" spans="1:28" x14ac:dyDescent="0.25">
      <c r="A2305">
        <v>2019</v>
      </c>
      <c r="B2305" s="2">
        <v>43739</v>
      </c>
      <c r="C2305" s="2">
        <v>43830</v>
      </c>
      <c r="D2305" t="s">
        <v>72</v>
      </c>
      <c r="E2305" s="14">
        <v>44488</v>
      </c>
      <c r="F2305" t="s">
        <v>1562</v>
      </c>
      <c r="G2305" t="s">
        <v>89</v>
      </c>
      <c r="H2305" t="s">
        <v>1563</v>
      </c>
      <c r="I2305" t="s">
        <v>79</v>
      </c>
      <c r="M2305" t="s">
        <v>7502</v>
      </c>
      <c r="N2305" s="2">
        <v>43756</v>
      </c>
      <c r="O2305" s="2">
        <v>44040</v>
      </c>
      <c r="P2305" t="s">
        <v>6376</v>
      </c>
      <c r="Q2305" s="46" t="s">
        <v>7503</v>
      </c>
      <c r="R2305">
        <v>0</v>
      </c>
      <c r="S2305">
        <v>0</v>
      </c>
      <c r="T2305" s="45" t="s">
        <v>18159</v>
      </c>
      <c r="U2305" s="45" t="s">
        <v>18159</v>
      </c>
      <c r="W2305" t="s">
        <v>83</v>
      </c>
      <c r="X2305" s="45" t="s">
        <v>18159</v>
      </c>
      <c r="Y2305" t="s">
        <v>18168</v>
      </c>
      <c r="Z2305" s="2">
        <v>43830</v>
      </c>
      <c r="AA2305" s="2">
        <v>43830</v>
      </c>
      <c r="AB2305" t="s">
        <v>18169</v>
      </c>
    </row>
    <row r="2306" spans="1:28" x14ac:dyDescent="0.25">
      <c r="A2306">
        <v>2019</v>
      </c>
      <c r="B2306" s="2">
        <v>43739</v>
      </c>
      <c r="C2306" s="2">
        <v>43830</v>
      </c>
      <c r="D2306" t="s">
        <v>72</v>
      </c>
      <c r="E2306" s="14">
        <v>44787</v>
      </c>
      <c r="F2306" t="s">
        <v>1562</v>
      </c>
      <c r="G2306" t="s">
        <v>89</v>
      </c>
      <c r="H2306" t="s">
        <v>1563</v>
      </c>
      <c r="I2306" t="s">
        <v>79</v>
      </c>
      <c r="J2306" t="s">
        <v>4928</v>
      </c>
      <c r="K2306" t="s">
        <v>7504</v>
      </c>
      <c r="L2306" t="s">
        <v>3460</v>
      </c>
      <c r="N2306" s="2">
        <v>43756</v>
      </c>
      <c r="O2306" s="2">
        <v>44480</v>
      </c>
      <c r="P2306" t="s">
        <v>6376</v>
      </c>
      <c r="Q2306" s="46" t="s">
        <v>7505</v>
      </c>
      <c r="R2306">
        <v>0</v>
      </c>
      <c r="S2306">
        <v>0</v>
      </c>
      <c r="T2306" s="45" t="s">
        <v>18159</v>
      </c>
      <c r="U2306" s="45" t="s">
        <v>18159</v>
      </c>
      <c r="W2306" t="s">
        <v>83</v>
      </c>
      <c r="X2306" s="45" t="s">
        <v>18159</v>
      </c>
      <c r="Y2306" t="s">
        <v>18168</v>
      </c>
      <c r="Z2306" s="2">
        <v>43830</v>
      </c>
      <c r="AA2306" s="2">
        <v>43830</v>
      </c>
      <c r="AB2306" t="s">
        <v>18169</v>
      </c>
    </row>
    <row r="2307" spans="1:28" x14ac:dyDescent="0.25">
      <c r="A2307">
        <v>2019</v>
      </c>
      <c r="B2307" s="2">
        <v>43739</v>
      </c>
      <c r="C2307" s="2">
        <v>43830</v>
      </c>
      <c r="D2307" t="s">
        <v>72</v>
      </c>
      <c r="E2307" s="14">
        <v>44871</v>
      </c>
      <c r="F2307" t="s">
        <v>1562</v>
      </c>
      <c r="G2307" t="s">
        <v>89</v>
      </c>
      <c r="H2307" t="s">
        <v>1563</v>
      </c>
      <c r="I2307" t="s">
        <v>79</v>
      </c>
      <c r="M2307" t="s">
        <v>7506</v>
      </c>
      <c r="N2307" s="2">
        <v>43756</v>
      </c>
      <c r="O2307" s="2">
        <v>44489</v>
      </c>
      <c r="P2307" t="s">
        <v>6376</v>
      </c>
      <c r="Q2307" s="46" t="s">
        <v>7507</v>
      </c>
      <c r="R2307">
        <v>0</v>
      </c>
      <c r="S2307">
        <v>0</v>
      </c>
      <c r="T2307" s="45" t="s">
        <v>18159</v>
      </c>
      <c r="U2307" s="45" t="s">
        <v>18159</v>
      </c>
      <c r="W2307" t="s">
        <v>83</v>
      </c>
      <c r="X2307" s="45" t="s">
        <v>18159</v>
      </c>
      <c r="Y2307" t="s">
        <v>18168</v>
      </c>
      <c r="Z2307" s="2">
        <v>43830</v>
      </c>
      <c r="AA2307" s="2">
        <v>43830</v>
      </c>
      <c r="AB2307" t="s">
        <v>18169</v>
      </c>
    </row>
    <row r="2308" spans="1:28" x14ac:dyDescent="0.25">
      <c r="A2308">
        <v>2019</v>
      </c>
      <c r="B2308" s="2">
        <v>43739</v>
      </c>
      <c r="C2308" s="2">
        <v>43830</v>
      </c>
      <c r="D2308" t="s">
        <v>72</v>
      </c>
      <c r="E2308" s="14">
        <v>47804</v>
      </c>
      <c r="F2308" t="s">
        <v>1562</v>
      </c>
      <c r="G2308" t="s">
        <v>89</v>
      </c>
      <c r="H2308" t="s">
        <v>1563</v>
      </c>
      <c r="I2308" t="s">
        <v>79</v>
      </c>
      <c r="M2308" t="s">
        <v>4488</v>
      </c>
      <c r="N2308" s="2">
        <v>43756</v>
      </c>
      <c r="O2308" s="2">
        <v>44023</v>
      </c>
      <c r="P2308" t="s">
        <v>6376</v>
      </c>
      <c r="Q2308" s="46" t="s">
        <v>7508</v>
      </c>
      <c r="R2308">
        <v>0</v>
      </c>
      <c r="S2308">
        <v>0</v>
      </c>
      <c r="T2308" s="45" t="s">
        <v>18159</v>
      </c>
      <c r="U2308" s="45" t="s">
        <v>18159</v>
      </c>
      <c r="W2308" t="s">
        <v>83</v>
      </c>
      <c r="X2308" s="45" t="s">
        <v>18159</v>
      </c>
      <c r="Y2308" t="s">
        <v>18168</v>
      </c>
      <c r="Z2308" s="2">
        <v>43830</v>
      </c>
      <c r="AA2308" s="2">
        <v>43830</v>
      </c>
      <c r="AB2308" t="s">
        <v>18169</v>
      </c>
    </row>
    <row r="2309" spans="1:28" x14ac:dyDescent="0.25">
      <c r="A2309">
        <v>2019</v>
      </c>
      <c r="B2309" s="2">
        <v>43739</v>
      </c>
      <c r="C2309" s="2">
        <v>43830</v>
      </c>
      <c r="D2309" t="s">
        <v>72</v>
      </c>
      <c r="E2309" s="14">
        <v>52164</v>
      </c>
      <c r="F2309" t="s">
        <v>1562</v>
      </c>
      <c r="G2309" t="s">
        <v>89</v>
      </c>
      <c r="H2309" t="s">
        <v>1563</v>
      </c>
      <c r="I2309" t="s">
        <v>79</v>
      </c>
      <c r="M2309" t="s">
        <v>7509</v>
      </c>
      <c r="N2309" s="2">
        <v>43756</v>
      </c>
      <c r="O2309" s="2">
        <v>44118</v>
      </c>
      <c r="P2309" t="s">
        <v>6376</v>
      </c>
      <c r="Q2309" s="46" t="s">
        <v>7510</v>
      </c>
      <c r="R2309">
        <v>0</v>
      </c>
      <c r="S2309">
        <v>0</v>
      </c>
      <c r="T2309" s="45" t="s">
        <v>18159</v>
      </c>
      <c r="U2309" s="45" t="s">
        <v>18159</v>
      </c>
      <c r="W2309" t="s">
        <v>83</v>
      </c>
      <c r="X2309" s="45" t="s">
        <v>18159</v>
      </c>
      <c r="Y2309" t="s">
        <v>18168</v>
      </c>
      <c r="Z2309" s="2">
        <v>43830</v>
      </c>
      <c r="AA2309" s="2">
        <v>43830</v>
      </c>
      <c r="AB2309" t="s">
        <v>18169</v>
      </c>
    </row>
    <row r="2310" spans="1:28" x14ac:dyDescent="0.25">
      <c r="A2310">
        <v>2019</v>
      </c>
      <c r="B2310" s="2">
        <v>43739</v>
      </c>
      <c r="C2310" s="2">
        <v>43830</v>
      </c>
      <c r="D2310" t="s">
        <v>72</v>
      </c>
      <c r="E2310" s="14">
        <v>52393</v>
      </c>
      <c r="F2310" t="s">
        <v>1562</v>
      </c>
      <c r="G2310" t="s">
        <v>89</v>
      </c>
      <c r="H2310" t="s">
        <v>1563</v>
      </c>
      <c r="I2310" t="s">
        <v>79</v>
      </c>
      <c r="J2310" t="s">
        <v>7511</v>
      </c>
      <c r="K2310" t="s">
        <v>5110</v>
      </c>
      <c r="L2310" t="s">
        <v>3262</v>
      </c>
      <c r="N2310" s="2">
        <v>43756</v>
      </c>
      <c r="O2310" s="2">
        <v>44493</v>
      </c>
      <c r="P2310" t="s">
        <v>6376</v>
      </c>
      <c r="Q2310" s="46" t="s">
        <v>7512</v>
      </c>
      <c r="R2310">
        <v>0</v>
      </c>
      <c r="S2310">
        <v>0</v>
      </c>
      <c r="T2310" s="45" t="s">
        <v>18159</v>
      </c>
      <c r="U2310" s="45" t="s">
        <v>18159</v>
      </c>
      <c r="W2310" t="s">
        <v>83</v>
      </c>
      <c r="X2310" s="45" t="s">
        <v>18159</v>
      </c>
      <c r="Y2310" t="s">
        <v>18168</v>
      </c>
      <c r="Z2310" s="2">
        <v>43830</v>
      </c>
      <c r="AA2310" s="2">
        <v>43830</v>
      </c>
      <c r="AB2310" t="s">
        <v>18169</v>
      </c>
    </row>
    <row r="2311" spans="1:28" x14ac:dyDescent="0.25">
      <c r="A2311">
        <v>2019</v>
      </c>
      <c r="B2311" s="2">
        <v>43739</v>
      </c>
      <c r="C2311" s="2">
        <v>43830</v>
      </c>
      <c r="D2311" t="s">
        <v>72</v>
      </c>
      <c r="E2311" s="14">
        <v>56359</v>
      </c>
      <c r="F2311" t="s">
        <v>1562</v>
      </c>
      <c r="G2311" t="s">
        <v>89</v>
      </c>
      <c r="H2311" t="s">
        <v>1563</v>
      </c>
      <c r="I2311" t="s">
        <v>79</v>
      </c>
      <c r="J2311" t="s">
        <v>3405</v>
      </c>
      <c r="K2311" t="s">
        <v>7513</v>
      </c>
      <c r="L2311" t="s">
        <v>4674</v>
      </c>
      <c r="N2311" s="2">
        <v>43756</v>
      </c>
      <c r="O2311" s="2">
        <v>44492</v>
      </c>
      <c r="P2311" t="s">
        <v>6376</v>
      </c>
      <c r="Q2311" s="46" t="s">
        <v>7514</v>
      </c>
      <c r="R2311">
        <v>0</v>
      </c>
      <c r="S2311">
        <v>0</v>
      </c>
      <c r="T2311" s="45" t="s">
        <v>18159</v>
      </c>
      <c r="U2311" s="45" t="s">
        <v>18159</v>
      </c>
      <c r="W2311" t="s">
        <v>83</v>
      </c>
      <c r="X2311" s="45" t="s">
        <v>18159</v>
      </c>
      <c r="Y2311" t="s">
        <v>18168</v>
      </c>
      <c r="Z2311" s="2">
        <v>43830</v>
      </c>
      <c r="AA2311" s="2">
        <v>43830</v>
      </c>
      <c r="AB2311" t="s">
        <v>18169</v>
      </c>
    </row>
    <row r="2312" spans="1:28" x14ac:dyDescent="0.25">
      <c r="A2312">
        <v>2019</v>
      </c>
      <c r="B2312" s="2">
        <v>43739</v>
      </c>
      <c r="C2312" s="2">
        <v>43830</v>
      </c>
      <c r="D2312" t="s">
        <v>72</v>
      </c>
      <c r="E2312" s="14">
        <v>59610</v>
      </c>
      <c r="F2312" t="s">
        <v>1562</v>
      </c>
      <c r="G2312" t="s">
        <v>89</v>
      </c>
      <c r="H2312" t="s">
        <v>1563</v>
      </c>
      <c r="I2312" t="s">
        <v>79</v>
      </c>
      <c r="J2312" t="s">
        <v>7515</v>
      </c>
      <c r="K2312" t="s">
        <v>3964</v>
      </c>
      <c r="L2312" t="s">
        <v>4618</v>
      </c>
      <c r="N2312" s="2">
        <v>43756</v>
      </c>
      <c r="O2312" s="2">
        <v>43985</v>
      </c>
      <c r="P2312" t="s">
        <v>6376</v>
      </c>
      <c r="Q2312" s="46" t="s">
        <v>7516</v>
      </c>
      <c r="R2312">
        <v>0</v>
      </c>
      <c r="S2312">
        <v>0</v>
      </c>
      <c r="T2312" s="45" t="s">
        <v>18159</v>
      </c>
      <c r="U2312" s="45" t="s">
        <v>18159</v>
      </c>
      <c r="W2312" t="s">
        <v>83</v>
      </c>
      <c r="X2312" s="45" t="s">
        <v>18159</v>
      </c>
      <c r="Y2312" t="s">
        <v>18168</v>
      </c>
      <c r="Z2312" s="2">
        <v>43830</v>
      </c>
      <c r="AA2312" s="2">
        <v>43830</v>
      </c>
      <c r="AB2312" t="s">
        <v>18169</v>
      </c>
    </row>
    <row r="2313" spans="1:28" x14ac:dyDescent="0.25">
      <c r="A2313">
        <v>2019</v>
      </c>
      <c r="B2313" s="2">
        <v>43739</v>
      </c>
      <c r="C2313" s="2">
        <v>43830</v>
      </c>
      <c r="D2313" t="s">
        <v>72</v>
      </c>
      <c r="E2313" s="14">
        <v>60313</v>
      </c>
      <c r="F2313" t="s">
        <v>1562</v>
      </c>
      <c r="G2313" t="s">
        <v>89</v>
      </c>
      <c r="H2313" t="s">
        <v>1563</v>
      </c>
      <c r="I2313" t="s">
        <v>79</v>
      </c>
      <c r="J2313" t="s">
        <v>7517</v>
      </c>
      <c r="K2313" t="s">
        <v>3299</v>
      </c>
      <c r="L2313" t="s">
        <v>3256</v>
      </c>
      <c r="N2313" s="2">
        <v>43756</v>
      </c>
      <c r="O2313" s="2">
        <v>43836</v>
      </c>
      <c r="P2313" t="s">
        <v>6376</v>
      </c>
      <c r="Q2313" s="46" t="s">
        <v>7518</v>
      </c>
      <c r="R2313">
        <v>0</v>
      </c>
      <c r="S2313">
        <v>0</v>
      </c>
      <c r="T2313" s="45" t="s">
        <v>18159</v>
      </c>
      <c r="U2313" s="45" t="s">
        <v>18159</v>
      </c>
      <c r="W2313" t="s">
        <v>83</v>
      </c>
      <c r="X2313" s="45" t="s">
        <v>18159</v>
      </c>
      <c r="Y2313" t="s">
        <v>18168</v>
      </c>
      <c r="Z2313" s="2">
        <v>43830</v>
      </c>
      <c r="AA2313" s="2">
        <v>43830</v>
      </c>
      <c r="AB2313" t="s">
        <v>18169</v>
      </c>
    </row>
    <row r="2314" spans="1:28" x14ac:dyDescent="0.25">
      <c r="A2314">
        <v>2019</v>
      </c>
      <c r="B2314" s="2">
        <v>43739</v>
      </c>
      <c r="C2314" s="2">
        <v>43830</v>
      </c>
      <c r="D2314" t="s">
        <v>72</v>
      </c>
      <c r="E2314" s="14">
        <v>61165</v>
      </c>
      <c r="F2314" t="s">
        <v>1562</v>
      </c>
      <c r="G2314" t="s">
        <v>89</v>
      </c>
      <c r="H2314" t="s">
        <v>1563</v>
      </c>
      <c r="I2314" t="s">
        <v>79</v>
      </c>
      <c r="J2314" t="s">
        <v>7519</v>
      </c>
      <c r="K2314" t="s">
        <v>3967</v>
      </c>
      <c r="L2314" t="s">
        <v>3607</v>
      </c>
      <c r="N2314" s="2">
        <v>43756</v>
      </c>
      <c r="O2314" s="2">
        <v>44443</v>
      </c>
      <c r="P2314" t="s">
        <v>6376</v>
      </c>
      <c r="Q2314" s="46" t="s">
        <v>7520</v>
      </c>
      <c r="R2314">
        <v>0</v>
      </c>
      <c r="S2314">
        <v>0</v>
      </c>
      <c r="T2314" s="45" t="s">
        <v>18159</v>
      </c>
      <c r="U2314" s="45" t="s">
        <v>18159</v>
      </c>
      <c r="W2314" t="s">
        <v>83</v>
      </c>
      <c r="X2314" s="45" t="s">
        <v>18159</v>
      </c>
      <c r="Y2314" t="s">
        <v>18168</v>
      </c>
      <c r="Z2314" s="2">
        <v>43830</v>
      </c>
      <c r="AA2314" s="2">
        <v>43830</v>
      </c>
      <c r="AB2314" t="s">
        <v>18169</v>
      </c>
    </row>
    <row r="2315" spans="1:28" x14ac:dyDescent="0.25">
      <c r="A2315">
        <v>2019</v>
      </c>
      <c r="B2315" s="2">
        <v>43739</v>
      </c>
      <c r="C2315" s="2">
        <v>43830</v>
      </c>
      <c r="D2315" t="s">
        <v>72</v>
      </c>
      <c r="E2315" s="14">
        <v>61308</v>
      </c>
      <c r="F2315" t="s">
        <v>1562</v>
      </c>
      <c r="G2315" t="s">
        <v>89</v>
      </c>
      <c r="H2315" t="s">
        <v>1563</v>
      </c>
      <c r="I2315" t="s">
        <v>79</v>
      </c>
      <c r="M2315" t="s">
        <v>7521</v>
      </c>
      <c r="N2315" s="2">
        <v>43756</v>
      </c>
      <c r="O2315" s="2">
        <v>44442</v>
      </c>
      <c r="P2315" t="s">
        <v>6376</v>
      </c>
      <c r="Q2315" s="46" t="s">
        <v>7522</v>
      </c>
      <c r="R2315">
        <v>0</v>
      </c>
      <c r="S2315">
        <v>0</v>
      </c>
      <c r="T2315" s="45" t="s">
        <v>18159</v>
      </c>
      <c r="U2315" s="45" t="s">
        <v>18159</v>
      </c>
      <c r="W2315" t="s">
        <v>83</v>
      </c>
      <c r="X2315" s="45" t="s">
        <v>18159</v>
      </c>
      <c r="Y2315" t="s">
        <v>18168</v>
      </c>
      <c r="Z2315" s="2">
        <v>43830</v>
      </c>
      <c r="AA2315" s="2">
        <v>43830</v>
      </c>
      <c r="AB2315" t="s">
        <v>18169</v>
      </c>
    </row>
    <row r="2316" spans="1:28" x14ac:dyDescent="0.25">
      <c r="A2316">
        <v>2019</v>
      </c>
      <c r="B2316" s="2">
        <v>43739</v>
      </c>
      <c r="C2316" s="2">
        <v>43830</v>
      </c>
      <c r="D2316" t="s">
        <v>72</v>
      </c>
      <c r="E2316" s="14">
        <v>63054</v>
      </c>
      <c r="F2316" t="s">
        <v>1562</v>
      </c>
      <c r="G2316" t="s">
        <v>89</v>
      </c>
      <c r="H2316" t="s">
        <v>1563</v>
      </c>
      <c r="I2316" t="s">
        <v>79</v>
      </c>
      <c r="J2316" t="s">
        <v>4064</v>
      </c>
      <c r="K2316" t="s">
        <v>7523</v>
      </c>
      <c r="L2316" t="s">
        <v>3153</v>
      </c>
      <c r="N2316" s="2">
        <v>43756</v>
      </c>
      <c r="O2316" s="2">
        <v>44471</v>
      </c>
      <c r="P2316" t="s">
        <v>6376</v>
      </c>
      <c r="Q2316" s="46" t="s">
        <v>7524</v>
      </c>
      <c r="R2316">
        <v>0</v>
      </c>
      <c r="S2316">
        <v>0</v>
      </c>
      <c r="T2316" s="45" t="s">
        <v>18159</v>
      </c>
      <c r="U2316" s="45" t="s">
        <v>18159</v>
      </c>
      <c r="W2316" t="s">
        <v>83</v>
      </c>
      <c r="X2316" s="45" t="s">
        <v>18159</v>
      </c>
      <c r="Y2316" t="s">
        <v>18168</v>
      </c>
      <c r="Z2316" s="2">
        <v>43830</v>
      </c>
      <c r="AA2316" s="2">
        <v>43830</v>
      </c>
      <c r="AB2316" t="s">
        <v>18169</v>
      </c>
    </row>
    <row r="2317" spans="1:28" x14ac:dyDescent="0.25">
      <c r="A2317">
        <v>2019</v>
      </c>
      <c r="B2317" s="2">
        <v>43739</v>
      </c>
      <c r="C2317" s="2">
        <v>43830</v>
      </c>
      <c r="D2317" t="s">
        <v>72</v>
      </c>
      <c r="E2317" s="14">
        <v>63132</v>
      </c>
      <c r="F2317" t="s">
        <v>1562</v>
      </c>
      <c r="G2317" t="s">
        <v>89</v>
      </c>
      <c r="H2317" t="s">
        <v>1563</v>
      </c>
      <c r="I2317" t="s">
        <v>79</v>
      </c>
      <c r="M2317" t="s">
        <v>7525</v>
      </c>
      <c r="N2317" s="2">
        <v>43756</v>
      </c>
      <c r="O2317" s="2">
        <v>44494</v>
      </c>
      <c r="P2317" t="s">
        <v>6376</v>
      </c>
      <c r="Q2317" s="46" t="s">
        <v>7526</v>
      </c>
      <c r="R2317">
        <v>0</v>
      </c>
      <c r="S2317">
        <v>0</v>
      </c>
      <c r="T2317" s="45" t="s">
        <v>18159</v>
      </c>
      <c r="U2317" s="45" t="s">
        <v>18159</v>
      </c>
      <c r="W2317" t="s">
        <v>83</v>
      </c>
      <c r="X2317" s="45" t="s">
        <v>18159</v>
      </c>
      <c r="Y2317" t="s">
        <v>18168</v>
      </c>
      <c r="Z2317" s="2">
        <v>43830</v>
      </c>
      <c r="AA2317" s="2">
        <v>43830</v>
      </c>
      <c r="AB2317" t="s">
        <v>18169</v>
      </c>
    </row>
    <row r="2318" spans="1:28" x14ac:dyDescent="0.25">
      <c r="A2318">
        <v>2019</v>
      </c>
      <c r="B2318" s="2">
        <v>43739</v>
      </c>
      <c r="C2318" s="2">
        <v>43830</v>
      </c>
      <c r="D2318" t="s">
        <v>72</v>
      </c>
      <c r="E2318" s="14">
        <v>65739</v>
      </c>
      <c r="F2318" t="s">
        <v>1562</v>
      </c>
      <c r="G2318" t="s">
        <v>89</v>
      </c>
      <c r="H2318" t="s">
        <v>1563</v>
      </c>
      <c r="I2318" t="s">
        <v>79</v>
      </c>
      <c r="M2318" t="s">
        <v>7527</v>
      </c>
      <c r="N2318" s="2">
        <v>43756</v>
      </c>
      <c r="O2318" s="2">
        <v>43984</v>
      </c>
      <c r="P2318" t="s">
        <v>6376</v>
      </c>
      <c r="Q2318" s="46" t="s">
        <v>7528</v>
      </c>
      <c r="R2318">
        <v>0</v>
      </c>
      <c r="S2318">
        <v>0</v>
      </c>
      <c r="T2318" s="45" t="s">
        <v>18159</v>
      </c>
      <c r="U2318" s="45" t="s">
        <v>18159</v>
      </c>
      <c r="W2318" t="s">
        <v>83</v>
      </c>
      <c r="X2318" s="45" t="s">
        <v>18159</v>
      </c>
      <c r="Y2318" t="s">
        <v>18168</v>
      </c>
      <c r="Z2318" s="2">
        <v>43830</v>
      </c>
      <c r="AA2318" s="2">
        <v>43830</v>
      </c>
      <c r="AB2318" t="s">
        <v>18169</v>
      </c>
    </row>
    <row r="2319" spans="1:28" x14ac:dyDescent="0.25">
      <c r="A2319">
        <v>2019</v>
      </c>
      <c r="B2319" s="2">
        <v>43739</v>
      </c>
      <c r="C2319" s="2">
        <v>43830</v>
      </c>
      <c r="D2319" t="s">
        <v>72</v>
      </c>
      <c r="E2319" s="14">
        <v>69945</v>
      </c>
      <c r="F2319" t="s">
        <v>1562</v>
      </c>
      <c r="G2319" t="s">
        <v>89</v>
      </c>
      <c r="H2319" t="s">
        <v>1563</v>
      </c>
      <c r="I2319" t="s">
        <v>79</v>
      </c>
      <c r="J2319" t="s">
        <v>7529</v>
      </c>
      <c r="K2319" t="s">
        <v>4814</v>
      </c>
      <c r="L2319" t="s">
        <v>7530</v>
      </c>
      <c r="N2319" s="2">
        <v>43756</v>
      </c>
      <c r="O2319" s="2">
        <v>43983</v>
      </c>
      <c r="P2319" t="s">
        <v>6376</v>
      </c>
      <c r="Q2319" s="46" t="s">
        <v>7531</v>
      </c>
      <c r="R2319">
        <v>0</v>
      </c>
      <c r="S2319">
        <v>0</v>
      </c>
      <c r="T2319" s="45" t="s">
        <v>18159</v>
      </c>
      <c r="U2319" s="45" t="s">
        <v>18159</v>
      </c>
      <c r="W2319" t="s">
        <v>83</v>
      </c>
      <c r="X2319" s="45" t="s">
        <v>18159</v>
      </c>
      <c r="Y2319" t="s">
        <v>18168</v>
      </c>
      <c r="Z2319" s="2">
        <v>43830</v>
      </c>
      <c r="AA2319" s="2">
        <v>43830</v>
      </c>
      <c r="AB2319" t="s">
        <v>18169</v>
      </c>
    </row>
    <row r="2320" spans="1:28" x14ac:dyDescent="0.25">
      <c r="A2320">
        <v>2019</v>
      </c>
      <c r="B2320" s="2">
        <v>43739</v>
      </c>
      <c r="C2320" s="2">
        <v>43830</v>
      </c>
      <c r="D2320" t="s">
        <v>72</v>
      </c>
      <c r="E2320" s="14">
        <v>70317</v>
      </c>
      <c r="F2320" t="s">
        <v>1562</v>
      </c>
      <c r="G2320" t="s">
        <v>89</v>
      </c>
      <c r="H2320" t="s">
        <v>1563</v>
      </c>
      <c r="I2320" t="s">
        <v>79</v>
      </c>
      <c r="J2320" t="s">
        <v>7532</v>
      </c>
      <c r="K2320" t="s">
        <v>3840</v>
      </c>
      <c r="L2320" t="s">
        <v>3850</v>
      </c>
      <c r="N2320" s="2">
        <v>43756</v>
      </c>
      <c r="O2320" s="2">
        <v>44010</v>
      </c>
      <c r="P2320" t="s">
        <v>6376</v>
      </c>
      <c r="Q2320" s="46" t="s">
        <v>7533</v>
      </c>
      <c r="R2320">
        <v>0</v>
      </c>
      <c r="S2320">
        <v>0</v>
      </c>
      <c r="T2320" s="45" t="s">
        <v>18159</v>
      </c>
      <c r="U2320" s="45" t="s">
        <v>18159</v>
      </c>
      <c r="W2320" t="s">
        <v>83</v>
      </c>
      <c r="X2320" s="45" t="s">
        <v>18159</v>
      </c>
      <c r="Y2320" t="s">
        <v>18168</v>
      </c>
      <c r="Z2320" s="2">
        <v>43830</v>
      </c>
      <c r="AA2320" s="2">
        <v>43830</v>
      </c>
      <c r="AB2320" t="s">
        <v>18169</v>
      </c>
    </row>
    <row r="2321" spans="1:28" x14ac:dyDescent="0.25">
      <c r="A2321">
        <v>2019</v>
      </c>
      <c r="B2321" s="2">
        <v>43739</v>
      </c>
      <c r="C2321" s="2">
        <v>43830</v>
      </c>
      <c r="D2321" t="s">
        <v>72</v>
      </c>
      <c r="E2321" s="14">
        <v>70458</v>
      </c>
      <c r="F2321" t="s">
        <v>1562</v>
      </c>
      <c r="G2321" t="s">
        <v>89</v>
      </c>
      <c r="H2321" t="s">
        <v>1563</v>
      </c>
      <c r="I2321" t="s">
        <v>79</v>
      </c>
      <c r="J2321" t="s">
        <v>7534</v>
      </c>
      <c r="K2321" t="s">
        <v>7535</v>
      </c>
      <c r="L2321" t="s">
        <v>7536</v>
      </c>
      <c r="N2321" s="2">
        <v>43756</v>
      </c>
      <c r="O2321" s="2">
        <v>44409</v>
      </c>
      <c r="P2321" t="s">
        <v>6376</v>
      </c>
      <c r="Q2321" s="46" t="s">
        <v>7537</v>
      </c>
      <c r="R2321">
        <v>0</v>
      </c>
      <c r="S2321">
        <v>0</v>
      </c>
      <c r="T2321" s="45" t="s">
        <v>18159</v>
      </c>
      <c r="U2321" s="45" t="s">
        <v>18159</v>
      </c>
      <c r="W2321" t="s">
        <v>83</v>
      </c>
      <c r="X2321" s="45" t="s">
        <v>18159</v>
      </c>
      <c r="Y2321" t="s">
        <v>18168</v>
      </c>
      <c r="Z2321" s="2">
        <v>43830</v>
      </c>
      <c r="AA2321" s="2">
        <v>43830</v>
      </c>
      <c r="AB2321" t="s">
        <v>18169</v>
      </c>
    </row>
    <row r="2322" spans="1:28" x14ac:dyDescent="0.25">
      <c r="A2322">
        <v>2019</v>
      </c>
      <c r="B2322" s="2">
        <v>43739</v>
      </c>
      <c r="C2322" s="2">
        <v>43830</v>
      </c>
      <c r="D2322" t="s">
        <v>72</v>
      </c>
      <c r="E2322" s="14">
        <v>73734</v>
      </c>
      <c r="F2322" t="s">
        <v>1562</v>
      </c>
      <c r="G2322" t="s">
        <v>89</v>
      </c>
      <c r="H2322" t="s">
        <v>1563</v>
      </c>
      <c r="I2322" t="s">
        <v>79</v>
      </c>
      <c r="J2322" t="s">
        <v>6452</v>
      </c>
      <c r="K2322" t="s">
        <v>7538</v>
      </c>
      <c r="L2322" t="s">
        <v>3210</v>
      </c>
      <c r="N2322" s="2">
        <v>43756</v>
      </c>
      <c r="O2322" s="2">
        <v>44118</v>
      </c>
      <c r="P2322" t="s">
        <v>6376</v>
      </c>
      <c r="Q2322" s="46" t="s">
        <v>7539</v>
      </c>
      <c r="R2322">
        <v>0</v>
      </c>
      <c r="S2322">
        <v>0</v>
      </c>
      <c r="T2322" s="45" t="s">
        <v>18159</v>
      </c>
      <c r="U2322" s="45" t="s">
        <v>18159</v>
      </c>
      <c r="W2322" t="s">
        <v>83</v>
      </c>
      <c r="X2322" s="45" t="s">
        <v>18159</v>
      </c>
      <c r="Y2322" t="s">
        <v>18168</v>
      </c>
      <c r="Z2322" s="2">
        <v>43830</v>
      </c>
      <c r="AA2322" s="2">
        <v>43830</v>
      </c>
      <c r="AB2322" t="s">
        <v>18169</v>
      </c>
    </row>
    <row r="2323" spans="1:28" x14ac:dyDescent="0.25">
      <c r="A2323">
        <v>2019</v>
      </c>
      <c r="B2323" s="2">
        <v>43739</v>
      </c>
      <c r="C2323" s="2">
        <v>43830</v>
      </c>
      <c r="D2323" t="s">
        <v>72</v>
      </c>
      <c r="E2323" s="14">
        <v>73735</v>
      </c>
      <c r="F2323" t="s">
        <v>1562</v>
      </c>
      <c r="G2323" t="s">
        <v>89</v>
      </c>
      <c r="H2323" t="s">
        <v>1563</v>
      </c>
      <c r="I2323" t="s">
        <v>79</v>
      </c>
      <c r="J2323" t="s">
        <v>7540</v>
      </c>
      <c r="K2323" t="s">
        <v>3815</v>
      </c>
      <c r="L2323" t="s">
        <v>3192</v>
      </c>
      <c r="N2323" s="2">
        <v>43756</v>
      </c>
      <c r="O2323" s="2">
        <v>44485</v>
      </c>
      <c r="P2323" t="s">
        <v>6376</v>
      </c>
      <c r="Q2323" s="46" t="s">
        <v>7541</v>
      </c>
      <c r="R2323">
        <v>0</v>
      </c>
      <c r="S2323">
        <v>0</v>
      </c>
      <c r="T2323" s="45" t="s">
        <v>18159</v>
      </c>
      <c r="U2323" s="45" t="s">
        <v>18159</v>
      </c>
      <c r="W2323" t="s">
        <v>83</v>
      </c>
      <c r="X2323" s="45" t="s">
        <v>18159</v>
      </c>
      <c r="Y2323" t="s">
        <v>18168</v>
      </c>
      <c r="Z2323" s="2">
        <v>43830</v>
      </c>
      <c r="AA2323" s="2">
        <v>43830</v>
      </c>
      <c r="AB2323" t="s">
        <v>18169</v>
      </c>
    </row>
    <row r="2324" spans="1:28" x14ac:dyDescent="0.25">
      <c r="A2324">
        <v>2019</v>
      </c>
      <c r="B2324" s="2">
        <v>43739</v>
      </c>
      <c r="C2324" s="2">
        <v>43830</v>
      </c>
      <c r="D2324" t="s">
        <v>72</v>
      </c>
      <c r="E2324" s="14">
        <v>73736</v>
      </c>
      <c r="F2324" t="s">
        <v>1562</v>
      </c>
      <c r="G2324" t="s">
        <v>89</v>
      </c>
      <c r="H2324" t="s">
        <v>1563</v>
      </c>
      <c r="I2324" t="s">
        <v>79</v>
      </c>
      <c r="J2324" t="s">
        <v>4287</v>
      </c>
      <c r="K2324" t="s">
        <v>3904</v>
      </c>
      <c r="L2324" t="s">
        <v>3274</v>
      </c>
      <c r="N2324" s="2">
        <v>43756</v>
      </c>
      <c r="O2324" s="2">
        <v>44120</v>
      </c>
      <c r="P2324" t="s">
        <v>6376</v>
      </c>
      <c r="Q2324" s="46" t="s">
        <v>7542</v>
      </c>
      <c r="R2324">
        <v>0</v>
      </c>
      <c r="S2324">
        <v>0</v>
      </c>
      <c r="T2324" s="45" t="s">
        <v>18159</v>
      </c>
      <c r="U2324" s="45" t="s">
        <v>18159</v>
      </c>
      <c r="W2324" t="s">
        <v>83</v>
      </c>
      <c r="X2324" s="45" t="s">
        <v>18159</v>
      </c>
      <c r="Y2324" t="s">
        <v>18168</v>
      </c>
      <c r="Z2324" s="2">
        <v>43830</v>
      </c>
      <c r="AA2324" s="2">
        <v>43830</v>
      </c>
      <c r="AB2324" t="s">
        <v>18169</v>
      </c>
    </row>
    <row r="2325" spans="1:28" x14ac:dyDescent="0.25">
      <c r="A2325">
        <v>2019</v>
      </c>
      <c r="B2325" s="2">
        <v>43739</v>
      </c>
      <c r="C2325" s="2">
        <v>43830</v>
      </c>
      <c r="D2325" t="s">
        <v>72</v>
      </c>
      <c r="E2325" s="14">
        <v>75040</v>
      </c>
      <c r="F2325" t="s">
        <v>1562</v>
      </c>
      <c r="G2325" t="s">
        <v>89</v>
      </c>
      <c r="H2325" t="s">
        <v>1563</v>
      </c>
      <c r="I2325" t="s">
        <v>79</v>
      </c>
      <c r="M2325" t="s">
        <v>7543</v>
      </c>
      <c r="N2325" s="2">
        <v>43756</v>
      </c>
      <c r="O2325" s="2">
        <v>44479</v>
      </c>
      <c r="P2325" t="s">
        <v>6376</v>
      </c>
      <c r="Q2325" s="46" t="s">
        <v>7544</v>
      </c>
      <c r="R2325">
        <v>0</v>
      </c>
      <c r="S2325">
        <v>0</v>
      </c>
      <c r="T2325" s="45" t="s">
        <v>18159</v>
      </c>
      <c r="U2325" s="45" t="s">
        <v>18159</v>
      </c>
      <c r="W2325" t="s">
        <v>83</v>
      </c>
      <c r="X2325" s="45" t="s">
        <v>18159</v>
      </c>
      <c r="Y2325" t="s">
        <v>18168</v>
      </c>
      <c r="Z2325" s="2">
        <v>43830</v>
      </c>
      <c r="AA2325" s="2">
        <v>43830</v>
      </c>
      <c r="AB2325" t="s">
        <v>18169</v>
      </c>
    </row>
    <row r="2326" spans="1:28" x14ac:dyDescent="0.25">
      <c r="A2326">
        <v>2019</v>
      </c>
      <c r="B2326" s="2">
        <v>43739</v>
      </c>
      <c r="C2326" s="2">
        <v>43830</v>
      </c>
      <c r="D2326" t="s">
        <v>72</v>
      </c>
      <c r="E2326" s="14">
        <v>75049</v>
      </c>
      <c r="F2326" t="s">
        <v>1562</v>
      </c>
      <c r="G2326" t="s">
        <v>89</v>
      </c>
      <c r="H2326" t="s">
        <v>1563</v>
      </c>
      <c r="I2326" t="s">
        <v>79</v>
      </c>
      <c r="J2326" t="s">
        <v>3627</v>
      </c>
      <c r="K2326" t="s">
        <v>3422</v>
      </c>
      <c r="L2326" t="s">
        <v>3423</v>
      </c>
      <c r="N2326" s="2">
        <v>43756</v>
      </c>
      <c r="O2326" s="2">
        <v>44486</v>
      </c>
      <c r="P2326" t="s">
        <v>6376</v>
      </c>
      <c r="Q2326" s="46" t="s">
        <v>7545</v>
      </c>
      <c r="R2326">
        <v>0</v>
      </c>
      <c r="S2326">
        <v>0</v>
      </c>
      <c r="T2326" s="45" t="s">
        <v>18159</v>
      </c>
      <c r="U2326" s="45" t="s">
        <v>18159</v>
      </c>
      <c r="W2326" t="s">
        <v>83</v>
      </c>
      <c r="X2326" s="45" t="s">
        <v>18159</v>
      </c>
      <c r="Y2326" t="s">
        <v>18168</v>
      </c>
      <c r="Z2326" s="2">
        <v>43830</v>
      </c>
      <c r="AA2326" s="2">
        <v>43830</v>
      </c>
      <c r="AB2326" t="s">
        <v>18169</v>
      </c>
    </row>
    <row r="2327" spans="1:28" x14ac:dyDescent="0.25">
      <c r="A2327">
        <v>2019</v>
      </c>
      <c r="B2327" s="2">
        <v>43739</v>
      </c>
      <c r="C2327" s="2">
        <v>43830</v>
      </c>
      <c r="D2327" t="s">
        <v>72</v>
      </c>
      <c r="E2327" s="14">
        <v>75098</v>
      </c>
      <c r="F2327" t="s">
        <v>1562</v>
      </c>
      <c r="G2327" t="s">
        <v>89</v>
      </c>
      <c r="H2327" t="s">
        <v>1563</v>
      </c>
      <c r="I2327" t="s">
        <v>79</v>
      </c>
      <c r="M2327" t="s">
        <v>7546</v>
      </c>
      <c r="N2327" s="2">
        <v>43756</v>
      </c>
      <c r="O2327" s="2">
        <v>44485</v>
      </c>
      <c r="P2327" t="s">
        <v>6376</v>
      </c>
      <c r="Q2327" s="46" t="s">
        <v>7547</v>
      </c>
      <c r="R2327">
        <v>0</v>
      </c>
      <c r="S2327">
        <v>0</v>
      </c>
      <c r="T2327" s="45" t="s">
        <v>18159</v>
      </c>
      <c r="U2327" s="45" t="s">
        <v>18159</v>
      </c>
      <c r="W2327" t="s">
        <v>83</v>
      </c>
      <c r="X2327" s="45" t="s">
        <v>18159</v>
      </c>
      <c r="Y2327" t="s">
        <v>18168</v>
      </c>
      <c r="Z2327" s="2">
        <v>43830</v>
      </c>
      <c r="AA2327" s="2">
        <v>43830</v>
      </c>
      <c r="AB2327" t="s">
        <v>18169</v>
      </c>
    </row>
    <row r="2328" spans="1:28" x14ac:dyDescent="0.25">
      <c r="A2328">
        <v>2019</v>
      </c>
      <c r="B2328" s="2">
        <v>43739</v>
      </c>
      <c r="C2328" s="2">
        <v>43830</v>
      </c>
      <c r="D2328" t="s">
        <v>72</v>
      </c>
      <c r="E2328" s="14">
        <v>75102</v>
      </c>
      <c r="F2328" t="s">
        <v>1562</v>
      </c>
      <c r="G2328" t="s">
        <v>89</v>
      </c>
      <c r="H2328" t="s">
        <v>1563</v>
      </c>
      <c r="I2328" t="s">
        <v>79</v>
      </c>
      <c r="J2328" t="s">
        <v>5705</v>
      </c>
      <c r="K2328" t="s">
        <v>3161</v>
      </c>
      <c r="L2328" t="s">
        <v>3256</v>
      </c>
      <c r="N2328" s="2">
        <v>43756</v>
      </c>
      <c r="O2328" s="2">
        <v>44121</v>
      </c>
      <c r="P2328" t="s">
        <v>6376</v>
      </c>
      <c r="Q2328" s="46" t="s">
        <v>7548</v>
      </c>
      <c r="R2328">
        <v>0</v>
      </c>
      <c r="S2328">
        <v>0</v>
      </c>
      <c r="T2328" s="45" t="s">
        <v>18159</v>
      </c>
      <c r="U2328" s="45" t="s">
        <v>18159</v>
      </c>
      <c r="W2328" t="s">
        <v>83</v>
      </c>
      <c r="X2328" s="45" t="s">
        <v>18159</v>
      </c>
      <c r="Y2328" t="s">
        <v>18168</v>
      </c>
      <c r="Z2328" s="2">
        <v>43830</v>
      </c>
      <c r="AA2328" s="2">
        <v>43830</v>
      </c>
      <c r="AB2328" t="s">
        <v>18169</v>
      </c>
    </row>
    <row r="2329" spans="1:28" x14ac:dyDescent="0.25">
      <c r="A2329">
        <v>2019</v>
      </c>
      <c r="B2329" s="2">
        <v>43739</v>
      </c>
      <c r="C2329" s="2">
        <v>43830</v>
      </c>
      <c r="D2329" t="s">
        <v>72</v>
      </c>
      <c r="E2329" s="14">
        <v>75103</v>
      </c>
      <c r="F2329" t="s">
        <v>1562</v>
      </c>
      <c r="G2329" t="s">
        <v>89</v>
      </c>
      <c r="H2329" t="s">
        <v>1563</v>
      </c>
      <c r="I2329" t="s">
        <v>79</v>
      </c>
      <c r="J2329" t="s">
        <v>3540</v>
      </c>
      <c r="K2329" t="s">
        <v>7549</v>
      </c>
      <c r="L2329" t="s">
        <v>3541</v>
      </c>
      <c r="N2329" s="2">
        <v>43756</v>
      </c>
      <c r="O2329" s="2">
        <v>44486</v>
      </c>
      <c r="P2329" t="s">
        <v>6376</v>
      </c>
      <c r="Q2329" s="46" t="s">
        <v>7550</v>
      </c>
      <c r="R2329">
        <v>0</v>
      </c>
      <c r="S2329">
        <v>0</v>
      </c>
      <c r="T2329" s="45" t="s">
        <v>18159</v>
      </c>
      <c r="U2329" s="45" t="s">
        <v>18159</v>
      </c>
      <c r="W2329" t="s">
        <v>83</v>
      </c>
      <c r="X2329" s="45" t="s">
        <v>18159</v>
      </c>
      <c r="Y2329" t="s">
        <v>18168</v>
      </c>
      <c r="Z2329" s="2">
        <v>43830</v>
      </c>
      <c r="AA2329" s="2">
        <v>43830</v>
      </c>
      <c r="AB2329" t="s">
        <v>18169</v>
      </c>
    </row>
    <row r="2330" spans="1:28" x14ac:dyDescent="0.25">
      <c r="A2330">
        <v>2019</v>
      </c>
      <c r="B2330" s="2">
        <v>43739</v>
      </c>
      <c r="C2330" s="2">
        <v>43830</v>
      </c>
      <c r="D2330" t="s">
        <v>72</v>
      </c>
      <c r="E2330" s="14">
        <v>75104</v>
      </c>
      <c r="F2330" t="s">
        <v>1562</v>
      </c>
      <c r="G2330" t="s">
        <v>89</v>
      </c>
      <c r="H2330" t="s">
        <v>1563</v>
      </c>
      <c r="I2330" t="s">
        <v>79</v>
      </c>
      <c r="J2330" t="s">
        <v>7551</v>
      </c>
      <c r="K2330" t="s">
        <v>3803</v>
      </c>
      <c r="L2330" t="s">
        <v>3153</v>
      </c>
      <c r="N2330" s="2">
        <v>43756</v>
      </c>
      <c r="O2330" s="2">
        <v>44486</v>
      </c>
      <c r="P2330" t="s">
        <v>6376</v>
      </c>
      <c r="Q2330" s="46" t="s">
        <v>7552</v>
      </c>
      <c r="R2330">
        <v>0</v>
      </c>
      <c r="S2330">
        <v>0</v>
      </c>
      <c r="T2330" s="45" t="s">
        <v>18159</v>
      </c>
      <c r="U2330" s="45" t="s">
        <v>18159</v>
      </c>
      <c r="W2330" t="s">
        <v>83</v>
      </c>
      <c r="X2330" s="45" t="s">
        <v>18159</v>
      </c>
      <c r="Y2330" t="s">
        <v>18168</v>
      </c>
      <c r="Z2330" s="2">
        <v>43830</v>
      </c>
      <c r="AA2330" s="2">
        <v>43830</v>
      </c>
      <c r="AB2330" t="s">
        <v>18169</v>
      </c>
    </row>
    <row r="2331" spans="1:28" x14ac:dyDescent="0.25">
      <c r="A2331">
        <v>2019</v>
      </c>
      <c r="B2331" s="2">
        <v>43739</v>
      </c>
      <c r="C2331" s="2">
        <v>43830</v>
      </c>
      <c r="D2331" t="s">
        <v>72</v>
      </c>
      <c r="E2331" s="14">
        <v>75106</v>
      </c>
      <c r="F2331" t="s">
        <v>1562</v>
      </c>
      <c r="G2331" t="s">
        <v>89</v>
      </c>
      <c r="H2331" t="s">
        <v>1563</v>
      </c>
      <c r="I2331" t="s">
        <v>79</v>
      </c>
      <c r="M2331" t="s">
        <v>3820</v>
      </c>
      <c r="N2331" s="2">
        <v>43756</v>
      </c>
      <c r="O2331" s="2">
        <v>44486</v>
      </c>
      <c r="P2331" t="s">
        <v>6376</v>
      </c>
      <c r="Q2331" s="46" t="s">
        <v>7553</v>
      </c>
      <c r="R2331">
        <v>0</v>
      </c>
      <c r="S2331">
        <v>0</v>
      </c>
      <c r="T2331" s="45" t="s">
        <v>18159</v>
      </c>
      <c r="U2331" s="45" t="s">
        <v>18159</v>
      </c>
      <c r="W2331" t="s">
        <v>83</v>
      </c>
      <c r="X2331" s="45" t="s">
        <v>18159</v>
      </c>
      <c r="Y2331" t="s">
        <v>18168</v>
      </c>
      <c r="Z2331" s="2">
        <v>43830</v>
      </c>
      <c r="AA2331" s="2">
        <v>43830</v>
      </c>
      <c r="AB2331" t="s">
        <v>18169</v>
      </c>
    </row>
    <row r="2332" spans="1:28" x14ac:dyDescent="0.25">
      <c r="A2332">
        <v>2019</v>
      </c>
      <c r="B2332" s="2">
        <v>43739</v>
      </c>
      <c r="C2332" s="2">
        <v>43830</v>
      </c>
      <c r="D2332" t="s">
        <v>72</v>
      </c>
      <c r="E2332" s="14">
        <v>75107</v>
      </c>
      <c r="F2332" t="s">
        <v>1562</v>
      </c>
      <c r="G2332" t="s">
        <v>89</v>
      </c>
      <c r="H2332" t="s">
        <v>1563</v>
      </c>
      <c r="I2332" t="s">
        <v>79</v>
      </c>
      <c r="J2332" t="s">
        <v>3596</v>
      </c>
      <c r="K2332" t="s">
        <v>3274</v>
      </c>
      <c r="L2332" t="s">
        <v>3296</v>
      </c>
      <c r="N2332" s="2">
        <v>43756</v>
      </c>
      <c r="O2332" s="2">
        <v>44121</v>
      </c>
      <c r="P2332" t="s">
        <v>6376</v>
      </c>
      <c r="Q2332" s="46" t="s">
        <v>7554</v>
      </c>
      <c r="R2332">
        <v>0</v>
      </c>
      <c r="S2332">
        <v>0</v>
      </c>
      <c r="T2332" s="45" t="s">
        <v>18159</v>
      </c>
      <c r="U2332" s="45" t="s">
        <v>18159</v>
      </c>
      <c r="W2332" t="s">
        <v>83</v>
      </c>
      <c r="X2332" s="45" t="s">
        <v>18159</v>
      </c>
      <c r="Y2332" t="s">
        <v>18168</v>
      </c>
      <c r="Z2332" s="2">
        <v>43830</v>
      </c>
      <c r="AA2332" s="2">
        <v>43830</v>
      </c>
      <c r="AB2332" t="s">
        <v>18169</v>
      </c>
    </row>
    <row r="2333" spans="1:28" x14ac:dyDescent="0.25">
      <c r="A2333">
        <v>2019</v>
      </c>
      <c r="B2333" s="2">
        <v>43739</v>
      </c>
      <c r="C2333" s="2">
        <v>43830</v>
      </c>
      <c r="D2333" t="s">
        <v>72</v>
      </c>
      <c r="E2333" s="14">
        <v>75108</v>
      </c>
      <c r="F2333" t="s">
        <v>1562</v>
      </c>
      <c r="G2333" t="s">
        <v>89</v>
      </c>
      <c r="H2333" t="s">
        <v>1563</v>
      </c>
      <c r="I2333" t="s">
        <v>79</v>
      </c>
      <c r="J2333" t="s">
        <v>4083</v>
      </c>
      <c r="K2333" t="s">
        <v>3104</v>
      </c>
      <c r="L2333" t="s">
        <v>4484</v>
      </c>
      <c r="N2333" s="2">
        <v>43756</v>
      </c>
      <c r="O2333" s="2">
        <v>44486</v>
      </c>
      <c r="P2333" t="s">
        <v>6376</v>
      </c>
      <c r="Q2333" s="46" t="s">
        <v>7555</v>
      </c>
      <c r="R2333">
        <v>0</v>
      </c>
      <c r="S2333">
        <v>0</v>
      </c>
      <c r="T2333" s="45" t="s">
        <v>18159</v>
      </c>
      <c r="U2333" s="45" t="s">
        <v>18159</v>
      </c>
      <c r="W2333" t="s">
        <v>83</v>
      </c>
      <c r="X2333" s="45" t="s">
        <v>18159</v>
      </c>
      <c r="Y2333" t="s">
        <v>18168</v>
      </c>
      <c r="Z2333" s="2">
        <v>43830</v>
      </c>
      <c r="AA2333" s="2">
        <v>43830</v>
      </c>
      <c r="AB2333" t="s">
        <v>18169</v>
      </c>
    </row>
    <row r="2334" spans="1:28" x14ac:dyDescent="0.25">
      <c r="A2334">
        <v>2019</v>
      </c>
      <c r="B2334" s="2">
        <v>43739</v>
      </c>
      <c r="C2334" s="2">
        <v>43830</v>
      </c>
      <c r="D2334" t="s">
        <v>72</v>
      </c>
      <c r="E2334" s="14">
        <v>75109</v>
      </c>
      <c r="F2334" t="s">
        <v>1562</v>
      </c>
      <c r="G2334" t="s">
        <v>89</v>
      </c>
      <c r="H2334" t="s">
        <v>1563</v>
      </c>
      <c r="I2334" t="s">
        <v>79</v>
      </c>
      <c r="J2334" t="s">
        <v>4341</v>
      </c>
      <c r="K2334" t="s">
        <v>4296</v>
      </c>
      <c r="L2334" t="s">
        <v>3278</v>
      </c>
      <c r="N2334" s="2">
        <v>43756</v>
      </c>
      <c r="O2334" s="2">
        <v>44486</v>
      </c>
      <c r="P2334" t="s">
        <v>6376</v>
      </c>
      <c r="Q2334" s="46" t="s">
        <v>7556</v>
      </c>
      <c r="R2334">
        <v>0</v>
      </c>
      <c r="S2334">
        <v>0</v>
      </c>
      <c r="T2334" s="45" t="s">
        <v>18159</v>
      </c>
      <c r="U2334" s="45" t="s">
        <v>18159</v>
      </c>
      <c r="W2334" t="s">
        <v>83</v>
      </c>
      <c r="X2334" s="45" t="s">
        <v>18159</v>
      </c>
      <c r="Y2334" t="s">
        <v>18168</v>
      </c>
      <c r="Z2334" s="2">
        <v>43830</v>
      </c>
      <c r="AA2334" s="2">
        <v>43830</v>
      </c>
      <c r="AB2334" t="s">
        <v>18169</v>
      </c>
    </row>
    <row r="2335" spans="1:28" x14ac:dyDescent="0.25">
      <c r="A2335">
        <v>2019</v>
      </c>
      <c r="B2335" s="2">
        <v>43739</v>
      </c>
      <c r="C2335" s="2">
        <v>43830</v>
      </c>
      <c r="D2335" t="s">
        <v>72</v>
      </c>
      <c r="E2335" s="14">
        <v>75111</v>
      </c>
      <c r="F2335" t="s">
        <v>1562</v>
      </c>
      <c r="G2335" t="s">
        <v>89</v>
      </c>
      <c r="H2335" t="s">
        <v>1563</v>
      </c>
      <c r="I2335" t="s">
        <v>79</v>
      </c>
      <c r="J2335" t="s">
        <v>3677</v>
      </c>
      <c r="K2335" t="s">
        <v>7557</v>
      </c>
      <c r="L2335" t="s">
        <v>3265</v>
      </c>
      <c r="N2335" s="2">
        <v>43756</v>
      </c>
      <c r="O2335" s="2">
        <v>44486</v>
      </c>
      <c r="P2335" t="s">
        <v>6376</v>
      </c>
      <c r="Q2335" s="46" t="s">
        <v>7558</v>
      </c>
      <c r="R2335">
        <v>0</v>
      </c>
      <c r="S2335">
        <v>0</v>
      </c>
      <c r="T2335" s="45" t="s">
        <v>18159</v>
      </c>
      <c r="U2335" s="45" t="s">
        <v>18159</v>
      </c>
      <c r="W2335" t="s">
        <v>83</v>
      </c>
      <c r="X2335" s="45" t="s">
        <v>18159</v>
      </c>
      <c r="Y2335" t="s">
        <v>18168</v>
      </c>
      <c r="Z2335" s="2">
        <v>43830</v>
      </c>
      <c r="AA2335" s="2">
        <v>43830</v>
      </c>
      <c r="AB2335" t="s">
        <v>18169</v>
      </c>
    </row>
    <row r="2336" spans="1:28" x14ac:dyDescent="0.25">
      <c r="A2336">
        <v>2019</v>
      </c>
      <c r="B2336" s="2">
        <v>43739</v>
      </c>
      <c r="C2336" s="2">
        <v>43830</v>
      </c>
      <c r="D2336" t="s">
        <v>72</v>
      </c>
      <c r="E2336" s="14">
        <v>75112</v>
      </c>
      <c r="F2336" t="s">
        <v>1562</v>
      </c>
      <c r="G2336" t="s">
        <v>89</v>
      </c>
      <c r="H2336" t="s">
        <v>1563</v>
      </c>
      <c r="I2336" t="s">
        <v>79</v>
      </c>
      <c r="J2336" t="s">
        <v>7559</v>
      </c>
      <c r="K2336" t="s">
        <v>7560</v>
      </c>
      <c r="L2336" t="s">
        <v>6551</v>
      </c>
      <c r="N2336" s="2">
        <v>43756</v>
      </c>
      <c r="O2336" s="2">
        <v>44486</v>
      </c>
      <c r="P2336" t="s">
        <v>6376</v>
      </c>
      <c r="Q2336" s="46" t="s">
        <v>7561</v>
      </c>
      <c r="R2336">
        <v>0</v>
      </c>
      <c r="S2336">
        <v>0</v>
      </c>
      <c r="T2336" s="45" t="s">
        <v>18159</v>
      </c>
      <c r="U2336" s="45" t="s">
        <v>18159</v>
      </c>
      <c r="W2336" t="s">
        <v>83</v>
      </c>
      <c r="X2336" s="45" t="s">
        <v>18159</v>
      </c>
      <c r="Y2336" t="s">
        <v>18168</v>
      </c>
      <c r="Z2336" s="2">
        <v>43830</v>
      </c>
      <c r="AA2336" s="2">
        <v>43830</v>
      </c>
      <c r="AB2336" t="s">
        <v>18169</v>
      </c>
    </row>
    <row r="2337" spans="1:28" x14ac:dyDescent="0.25">
      <c r="A2337">
        <v>2019</v>
      </c>
      <c r="B2337" s="2">
        <v>43739</v>
      </c>
      <c r="C2337" s="2">
        <v>43830</v>
      </c>
      <c r="D2337" t="s">
        <v>72</v>
      </c>
      <c r="E2337" s="14">
        <v>75113</v>
      </c>
      <c r="F2337" t="s">
        <v>1562</v>
      </c>
      <c r="G2337" t="s">
        <v>89</v>
      </c>
      <c r="H2337" t="s">
        <v>1563</v>
      </c>
      <c r="I2337" t="s">
        <v>79</v>
      </c>
      <c r="J2337" t="s">
        <v>7562</v>
      </c>
      <c r="K2337" t="s">
        <v>7563</v>
      </c>
      <c r="L2337" t="s">
        <v>7564</v>
      </c>
      <c r="N2337" s="2">
        <v>43756</v>
      </c>
      <c r="O2337" s="2">
        <v>44486</v>
      </c>
      <c r="P2337" t="s">
        <v>6376</v>
      </c>
      <c r="Q2337" s="46" t="s">
        <v>7565</v>
      </c>
      <c r="R2337">
        <v>0</v>
      </c>
      <c r="S2337">
        <v>0</v>
      </c>
      <c r="T2337" s="45" t="s">
        <v>18159</v>
      </c>
      <c r="U2337" s="45" t="s">
        <v>18159</v>
      </c>
      <c r="W2337" t="s">
        <v>83</v>
      </c>
      <c r="X2337" s="45" t="s">
        <v>18159</v>
      </c>
      <c r="Y2337" t="s">
        <v>18168</v>
      </c>
      <c r="Z2337" s="2">
        <v>43830</v>
      </c>
      <c r="AA2337" s="2">
        <v>43830</v>
      </c>
      <c r="AB2337" t="s">
        <v>18169</v>
      </c>
    </row>
    <row r="2338" spans="1:28" x14ac:dyDescent="0.25">
      <c r="A2338">
        <v>2019</v>
      </c>
      <c r="B2338" s="2">
        <v>43739</v>
      </c>
      <c r="C2338" s="2">
        <v>43830</v>
      </c>
      <c r="D2338" t="s">
        <v>72</v>
      </c>
      <c r="E2338" s="14">
        <v>75114</v>
      </c>
      <c r="F2338" t="s">
        <v>1562</v>
      </c>
      <c r="G2338" t="s">
        <v>89</v>
      </c>
      <c r="H2338" t="s">
        <v>1563</v>
      </c>
      <c r="I2338" t="s">
        <v>79</v>
      </c>
      <c r="J2338" t="s">
        <v>3889</v>
      </c>
      <c r="K2338" t="s">
        <v>3225</v>
      </c>
      <c r="L2338" t="s">
        <v>3121</v>
      </c>
      <c r="N2338" s="2">
        <v>43756</v>
      </c>
      <c r="O2338" s="2">
        <v>44486</v>
      </c>
      <c r="P2338" t="s">
        <v>6376</v>
      </c>
      <c r="Q2338" s="46" t="s">
        <v>7566</v>
      </c>
      <c r="R2338">
        <v>0</v>
      </c>
      <c r="S2338">
        <v>0</v>
      </c>
      <c r="T2338" s="45" t="s">
        <v>18159</v>
      </c>
      <c r="U2338" s="45" t="s">
        <v>18159</v>
      </c>
      <c r="W2338" t="s">
        <v>83</v>
      </c>
      <c r="X2338" s="45" t="s">
        <v>18159</v>
      </c>
      <c r="Y2338" t="s">
        <v>18168</v>
      </c>
      <c r="Z2338" s="2">
        <v>43830</v>
      </c>
      <c r="AA2338" s="2">
        <v>43830</v>
      </c>
      <c r="AB2338" t="s">
        <v>18169</v>
      </c>
    </row>
    <row r="2339" spans="1:28" x14ac:dyDescent="0.25">
      <c r="A2339">
        <v>2019</v>
      </c>
      <c r="B2339" s="2">
        <v>43739</v>
      </c>
      <c r="C2339" s="2">
        <v>43830</v>
      </c>
      <c r="D2339" t="s">
        <v>72</v>
      </c>
      <c r="E2339" s="14">
        <v>75115</v>
      </c>
      <c r="F2339" t="s">
        <v>1562</v>
      </c>
      <c r="G2339" t="s">
        <v>89</v>
      </c>
      <c r="H2339" t="s">
        <v>1563</v>
      </c>
      <c r="I2339" t="s">
        <v>79</v>
      </c>
      <c r="J2339" t="s">
        <v>7567</v>
      </c>
      <c r="K2339" t="s">
        <v>3225</v>
      </c>
      <c r="L2339" t="s">
        <v>3429</v>
      </c>
      <c r="N2339" s="2">
        <v>43756</v>
      </c>
      <c r="O2339" s="2">
        <v>44486</v>
      </c>
      <c r="P2339" t="s">
        <v>6376</v>
      </c>
      <c r="Q2339" s="46" t="s">
        <v>7568</v>
      </c>
      <c r="R2339">
        <v>0</v>
      </c>
      <c r="S2339">
        <v>0</v>
      </c>
      <c r="T2339" s="45" t="s">
        <v>18159</v>
      </c>
      <c r="U2339" s="45" t="s">
        <v>18159</v>
      </c>
      <c r="W2339" t="s">
        <v>83</v>
      </c>
      <c r="X2339" s="45" t="s">
        <v>18159</v>
      </c>
      <c r="Y2339" t="s">
        <v>18168</v>
      </c>
      <c r="Z2339" s="2">
        <v>43830</v>
      </c>
      <c r="AA2339" s="2">
        <v>43830</v>
      </c>
      <c r="AB2339" t="s">
        <v>18169</v>
      </c>
    </row>
    <row r="2340" spans="1:28" x14ac:dyDescent="0.25">
      <c r="A2340">
        <v>2019</v>
      </c>
      <c r="B2340" s="2">
        <v>43739</v>
      </c>
      <c r="C2340" s="2">
        <v>43830</v>
      </c>
      <c r="D2340" t="s">
        <v>72</v>
      </c>
      <c r="E2340" s="14">
        <v>7576</v>
      </c>
      <c r="F2340" t="s">
        <v>1562</v>
      </c>
      <c r="G2340" t="s">
        <v>89</v>
      </c>
      <c r="H2340" t="s">
        <v>1563</v>
      </c>
      <c r="I2340" t="s">
        <v>79</v>
      </c>
      <c r="J2340" t="s">
        <v>4928</v>
      </c>
      <c r="K2340" t="s">
        <v>3882</v>
      </c>
      <c r="L2340" t="s">
        <v>3964</v>
      </c>
      <c r="N2340" s="2">
        <v>43759</v>
      </c>
      <c r="O2340" s="2">
        <v>44475</v>
      </c>
      <c r="P2340" t="s">
        <v>6376</v>
      </c>
      <c r="Q2340" s="46" t="s">
        <v>7569</v>
      </c>
      <c r="R2340">
        <v>0</v>
      </c>
      <c r="S2340">
        <v>0</v>
      </c>
      <c r="T2340" s="45" t="s">
        <v>18159</v>
      </c>
      <c r="U2340" s="45" t="s">
        <v>18159</v>
      </c>
      <c r="W2340" t="s">
        <v>83</v>
      </c>
      <c r="X2340" s="45" t="s">
        <v>18159</v>
      </c>
      <c r="Y2340" t="s">
        <v>18168</v>
      </c>
      <c r="Z2340" s="2">
        <v>43830</v>
      </c>
      <c r="AA2340" s="2">
        <v>43830</v>
      </c>
      <c r="AB2340" t="s">
        <v>18169</v>
      </c>
    </row>
    <row r="2341" spans="1:28" x14ac:dyDescent="0.25">
      <c r="A2341">
        <v>2019</v>
      </c>
      <c r="B2341" s="2">
        <v>43739</v>
      </c>
      <c r="C2341" s="2">
        <v>43830</v>
      </c>
      <c r="D2341" t="s">
        <v>72</v>
      </c>
      <c r="E2341" s="14">
        <v>13566</v>
      </c>
      <c r="F2341" t="s">
        <v>1562</v>
      </c>
      <c r="G2341" t="s">
        <v>89</v>
      </c>
      <c r="H2341" t="s">
        <v>1563</v>
      </c>
      <c r="I2341" t="s">
        <v>79</v>
      </c>
      <c r="J2341" t="s">
        <v>4499</v>
      </c>
      <c r="K2341" t="s">
        <v>3287</v>
      </c>
      <c r="L2341" t="s">
        <v>3499</v>
      </c>
      <c r="N2341" s="2">
        <v>43759</v>
      </c>
      <c r="O2341" s="2">
        <v>44470</v>
      </c>
      <c r="P2341" t="s">
        <v>6376</v>
      </c>
      <c r="Q2341" s="46" t="s">
        <v>7570</v>
      </c>
      <c r="R2341">
        <v>0</v>
      </c>
      <c r="S2341">
        <v>0</v>
      </c>
      <c r="T2341" s="45" t="s">
        <v>18159</v>
      </c>
      <c r="U2341" s="45" t="s">
        <v>18159</v>
      </c>
      <c r="W2341" t="s">
        <v>83</v>
      </c>
      <c r="X2341" s="45" t="s">
        <v>18159</v>
      </c>
      <c r="Y2341" t="s">
        <v>18168</v>
      </c>
      <c r="Z2341" s="2">
        <v>43830</v>
      </c>
      <c r="AA2341" s="2">
        <v>43830</v>
      </c>
      <c r="AB2341" t="s">
        <v>18169</v>
      </c>
    </row>
    <row r="2342" spans="1:28" x14ac:dyDescent="0.25">
      <c r="A2342">
        <v>2019</v>
      </c>
      <c r="B2342" s="2">
        <v>43739</v>
      </c>
      <c r="C2342" s="2">
        <v>43830</v>
      </c>
      <c r="D2342" t="s">
        <v>72</v>
      </c>
      <c r="E2342" s="14">
        <v>18141</v>
      </c>
      <c r="F2342" t="s">
        <v>1562</v>
      </c>
      <c r="G2342" t="s">
        <v>89</v>
      </c>
      <c r="H2342" t="s">
        <v>1563</v>
      </c>
      <c r="I2342" t="s">
        <v>79</v>
      </c>
      <c r="J2342" t="s">
        <v>3459</v>
      </c>
      <c r="K2342" t="s">
        <v>3150</v>
      </c>
      <c r="L2342" t="s">
        <v>4734</v>
      </c>
      <c r="N2342" s="2">
        <v>43759</v>
      </c>
      <c r="O2342" s="2">
        <v>44106</v>
      </c>
      <c r="P2342" t="s">
        <v>6376</v>
      </c>
      <c r="Q2342" s="46" t="s">
        <v>7571</v>
      </c>
      <c r="R2342">
        <v>0</v>
      </c>
      <c r="S2342">
        <v>0</v>
      </c>
      <c r="T2342" s="45" t="s">
        <v>18159</v>
      </c>
      <c r="U2342" s="45" t="s">
        <v>18159</v>
      </c>
      <c r="W2342" t="s">
        <v>83</v>
      </c>
      <c r="X2342" s="45" t="s">
        <v>18159</v>
      </c>
      <c r="Y2342" t="s">
        <v>18168</v>
      </c>
      <c r="Z2342" s="2">
        <v>43830</v>
      </c>
      <c r="AA2342" s="2">
        <v>43830</v>
      </c>
      <c r="AB2342" t="s">
        <v>18169</v>
      </c>
    </row>
    <row r="2343" spans="1:28" x14ac:dyDescent="0.25">
      <c r="A2343">
        <v>2019</v>
      </c>
      <c r="B2343" s="2">
        <v>43739</v>
      </c>
      <c r="C2343" s="2">
        <v>43830</v>
      </c>
      <c r="D2343" t="s">
        <v>72</v>
      </c>
      <c r="E2343" s="14">
        <v>21630</v>
      </c>
      <c r="F2343" t="s">
        <v>1562</v>
      </c>
      <c r="G2343" t="s">
        <v>89</v>
      </c>
      <c r="H2343" t="s">
        <v>1563</v>
      </c>
      <c r="I2343" t="s">
        <v>79</v>
      </c>
      <c r="J2343" t="s">
        <v>4506</v>
      </c>
      <c r="K2343" t="s">
        <v>3161</v>
      </c>
      <c r="L2343" t="s">
        <v>3161</v>
      </c>
      <c r="N2343" s="2">
        <v>43759</v>
      </c>
      <c r="O2343" s="2">
        <v>44297</v>
      </c>
      <c r="P2343" t="s">
        <v>6376</v>
      </c>
      <c r="Q2343" s="46" t="s">
        <v>7572</v>
      </c>
      <c r="R2343">
        <v>0</v>
      </c>
      <c r="S2343">
        <v>0</v>
      </c>
      <c r="T2343" s="45" t="s">
        <v>18159</v>
      </c>
      <c r="U2343" s="45" t="s">
        <v>18159</v>
      </c>
      <c r="W2343" t="s">
        <v>83</v>
      </c>
      <c r="X2343" s="45" t="s">
        <v>18159</v>
      </c>
      <c r="Y2343" t="s">
        <v>18168</v>
      </c>
      <c r="Z2343" s="2">
        <v>43830</v>
      </c>
      <c r="AA2343" s="2">
        <v>43830</v>
      </c>
      <c r="AB2343" t="s">
        <v>18169</v>
      </c>
    </row>
    <row r="2344" spans="1:28" x14ac:dyDescent="0.25">
      <c r="A2344">
        <v>2019</v>
      </c>
      <c r="B2344" s="2">
        <v>43739</v>
      </c>
      <c r="C2344" s="2">
        <v>43830</v>
      </c>
      <c r="D2344" t="s">
        <v>72</v>
      </c>
      <c r="E2344" s="14">
        <v>21819</v>
      </c>
      <c r="F2344" t="s">
        <v>1562</v>
      </c>
      <c r="G2344" t="s">
        <v>89</v>
      </c>
      <c r="H2344" t="s">
        <v>1563</v>
      </c>
      <c r="I2344" t="s">
        <v>79</v>
      </c>
      <c r="J2344" t="s">
        <v>3706</v>
      </c>
      <c r="K2344" t="s">
        <v>3707</v>
      </c>
      <c r="L2344" t="s">
        <v>3708</v>
      </c>
      <c r="N2344" s="2">
        <v>43759</v>
      </c>
      <c r="O2344" s="2">
        <v>43940</v>
      </c>
      <c r="P2344" t="s">
        <v>6376</v>
      </c>
      <c r="Q2344" s="46" t="s">
        <v>7573</v>
      </c>
      <c r="R2344">
        <v>0</v>
      </c>
      <c r="S2344">
        <v>0</v>
      </c>
      <c r="T2344" s="45" t="s">
        <v>18159</v>
      </c>
      <c r="U2344" s="45" t="s">
        <v>18159</v>
      </c>
      <c r="W2344" t="s">
        <v>83</v>
      </c>
      <c r="X2344" s="45" t="s">
        <v>18159</v>
      </c>
      <c r="Y2344" t="s">
        <v>18168</v>
      </c>
      <c r="Z2344" s="2">
        <v>43830</v>
      </c>
      <c r="AA2344" s="2">
        <v>43830</v>
      </c>
      <c r="AB2344" t="s">
        <v>18169</v>
      </c>
    </row>
    <row r="2345" spans="1:28" x14ac:dyDescent="0.25">
      <c r="A2345">
        <v>2019</v>
      </c>
      <c r="B2345" s="2">
        <v>43739</v>
      </c>
      <c r="C2345" s="2">
        <v>43830</v>
      </c>
      <c r="D2345" t="s">
        <v>72</v>
      </c>
      <c r="E2345" s="14">
        <v>24985</v>
      </c>
      <c r="F2345" t="s">
        <v>1562</v>
      </c>
      <c r="G2345" t="s">
        <v>89</v>
      </c>
      <c r="H2345" t="s">
        <v>1563</v>
      </c>
      <c r="I2345" t="s">
        <v>79</v>
      </c>
      <c r="J2345" t="s">
        <v>3252</v>
      </c>
      <c r="K2345" t="s">
        <v>5435</v>
      </c>
      <c r="L2345" t="s">
        <v>3222</v>
      </c>
      <c r="N2345" s="2">
        <v>43759</v>
      </c>
      <c r="O2345" s="2">
        <v>44056</v>
      </c>
      <c r="P2345" t="s">
        <v>6376</v>
      </c>
      <c r="Q2345" s="46" t="s">
        <v>7574</v>
      </c>
      <c r="R2345">
        <v>0</v>
      </c>
      <c r="S2345">
        <v>0</v>
      </c>
      <c r="T2345" s="45" t="s">
        <v>18159</v>
      </c>
      <c r="U2345" s="45" t="s">
        <v>18159</v>
      </c>
      <c r="W2345" t="s">
        <v>83</v>
      </c>
      <c r="X2345" s="45" t="s">
        <v>18159</v>
      </c>
      <c r="Y2345" t="s">
        <v>18168</v>
      </c>
      <c r="Z2345" s="2">
        <v>43830</v>
      </c>
      <c r="AA2345" s="2">
        <v>43830</v>
      </c>
      <c r="AB2345" t="s">
        <v>18169</v>
      </c>
    </row>
    <row r="2346" spans="1:28" x14ac:dyDescent="0.25">
      <c r="A2346">
        <v>2019</v>
      </c>
      <c r="B2346" s="2">
        <v>43739</v>
      </c>
      <c r="C2346" s="2">
        <v>43830</v>
      </c>
      <c r="D2346" t="s">
        <v>72</v>
      </c>
      <c r="E2346" s="14">
        <v>25265</v>
      </c>
      <c r="F2346" t="s">
        <v>1562</v>
      </c>
      <c r="G2346" t="s">
        <v>89</v>
      </c>
      <c r="H2346" t="s">
        <v>1563</v>
      </c>
      <c r="I2346" t="s">
        <v>79</v>
      </c>
      <c r="J2346" t="s">
        <v>3459</v>
      </c>
      <c r="K2346" t="s">
        <v>3112</v>
      </c>
      <c r="L2346" t="s">
        <v>3841</v>
      </c>
      <c r="N2346" s="2">
        <v>43759</v>
      </c>
      <c r="O2346" s="2">
        <v>44435</v>
      </c>
      <c r="P2346" t="s">
        <v>6376</v>
      </c>
      <c r="Q2346" s="46" t="s">
        <v>7575</v>
      </c>
      <c r="R2346">
        <v>0</v>
      </c>
      <c r="S2346">
        <v>0</v>
      </c>
      <c r="T2346" s="45" t="s">
        <v>18159</v>
      </c>
      <c r="U2346" s="45" t="s">
        <v>18159</v>
      </c>
      <c r="W2346" t="s">
        <v>83</v>
      </c>
      <c r="X2346" s="45" t="s">
        <v>18159</v>
      </c>
      <c r="Y2346" t="s">
        <v>18168</v>
      </c>
      <c r="Z2346" s="2">
        <v>43830</v>
      </c>
      <c r="AA2346" s="2">
        <v>43830</v>
      </c>
      <c r="AB2346" t="s">
        <v>18169</v>
      </c>
    </row>
    <row r="2347" spans="1:28" x14ac:dyDescent="0.25">
      <c r="A2347">
        <v>2019</v>
      </c>
      <c r="B2347" s="2">
        <v>43739</v>
      </c>
      <c r="C2347" s="2">
        <v>43830</v>
      </c>
      <c r="D2347" t="s">
        <v>72</v>
      </c>
      <c r="E2347" s="14">
        <v>28360</v>
      </c>
      <c r="F2347" t="s">
        <v>1562</v>
      </c>
      <c r="G2347" t="s">
        <v>89</v>
      </c>
      <c r="H2347" t="s">
        <v>1563</v>
      </c>
      <c r="I2347" t="s">
        <v>79</v>
      </c>
      <c r="M2347" t="s">
        <v>7576</v>
      </c>
      <c r="N2347" s="2">
        <v>43759</v>
      </c>
      <c r="O2347" s="2">
        <v>44470</v>
      </c>
      <c r="P2347" t="s">
        <v>6376</v>
      </c>
      <c r="Q2347" s="46" t="s">
        <v>7577</v>
      </c>
      <c r="R2347">
        <v>0</v>
      </c>
      <c r="S2347">
        <v>0</v>
      </c>
      <c r="T2347" s="45" t="s">
        <v>18159</v>
      </c>
      <c r="U2347" s="45" t="s">
        <v>18159</v>
      </c>
      <c r="W2347" t="s">
        <v>83</v>
      </c>
      <c r="X2347" s="45" t="s">
        <v>18159</v>
      </c>
      <c r="Y2347" t="s">
        <v>18168</v>
      </c>
      <c r="Z2347" s="2">
        <v>43830</v>
      </c>
      <c r="AA2347" s="2">
        <v>43830</v>
      </c>
      <c r="AB2347" t="s">
        <v>18169</v>
      </c>
    </row>
    <row r="2348" spans="1:28" x14ac:dyDescent="0.25">
      <c r="A2348">
        <v>2019</v>
      </c>
      <c r="B2348" s="2">
        <v>43739</v>
      </c>
      <c r="C2348" s="2">
        <v>43830</v>
      </c>
      <c r="D2348" t="s">
        <v>72</v>
      </c>
      <c r="E2348" s="14">
        <v>39029</v>
      </c>
      <c r="F2348" t="s">
        <v>1562</v>
      </c>
      <c r="G2348" t="s">
        <v>89</v>
      </c>
      <c r="H2348" t="s">
        <v>1563</v>
      </c>
      <c r="I2348" t="s">
        <v>79</v>
      </c>
      <c r="M2348" t="s">
        <v>7578</v>
      </c>
      <c r="N2348" s="2">
        <v>43759</v>
      </c>
      <c r="O2348" s="2">
        <v>44506</v>
      </c>
      <c r="P2348" t="s">
        <v>6376</v>
      </c>
      <c r="Q2348" s="46" t="s">
        <v>7579</v>
      </c>
      <c r="R2348">
        <v>0</v>
      </c>
      <c r="S2348">
        <v>0</v>
      </c>
      <c r="T2348" s="45" t="s">
        <v>18159</v>
      </c>
      <c r="U2348" s="45" t="s">
        <v>18159</v>
      </c>
      <c r="W2348" t="s">
        <v>83</v>
      </c>
      <c r="X2348" s="45" t="s">
        <v>18159</v>
      </c>
      <c r="Y2348" t="s">
        <v>18168</v>
      </c>
      <c r="Z2348" s="2">
        <v>43830</v>
      </c>
      <c r="AA2348" s="2">
        <v>43830</v>
      </c>
      <c r="AB2348" t="s">
        <v>18169</v>
      </c>
    </row>
    <row r="2349" spans="1:28" x14ac:dyDescent="0.25">
      <c r="A2349">
        <v>2019</v>
      </c>
      <c r="B2349" s="2">
        <v>43739</v>
      </c>
      <c r="C2349" s="2">
        <v>43830</v>
      </c>
      <c r="D2349" t="s">
        <v>72</v>
      </c>
      <c r="E2349" s="14">
        <v>42192</v>
      </c>
      <c r="F2349" t="s">
        <v>1562</v>
      </c>
      <c r="G2349" t="s">
        <v>89</v>
      </c>
      <c r="H2349" t="s">
        <v>1563</v>
      </c>
      <c r="I2349" t="s">
        <v>79</v>
      </c>
      <c r="J2349" t="s">
        <v>6556</v>
      </c>
      <c r="K2349" t="s">
        <v>3580</v>
      </c>
      <c r="L2349" t="s">
        <v>3964</v>
      </c>
      <c r="N2349" s="2">
        <v>43759</v>
      </c>
      <c r="O2349" s="2">
        <v>43912</v>
      </c>
      <c r="P2349" t="s">
        <v>6376</v>
      </c>
      <c r="Q2349" s="46" t="s">
        <v>7580</v>
      </c>
      <c r="R2349">
        <v>0</v>
      </c>
      <c r="S2349">
        <v>0</v>
      </c>
      <c r="T2349" s="45" t="s">
        <v>18159</v>
      </c>
      <c r="U2349" s="45" t="s">
        <v>18159</v>
      </c>
      <c r="W2349" t="s">
        <v>83</v>
      </c>
      <c r="X2349" s="45" t="s">
        <v>18159</v>
      </c>
      <c r="Y2349" t="s">
        <v>18168</v>
      </c>
      <c r="Z2349" s="2">
        <v>43830</v>
      </c>
      <c r="AA2349" s="2">
        <v>43830</v>
      </c>
      <c r="AB2349" t="s">
        <v>18169</v>
      </c>
    </row>
    <row r="2350" spans="1:28" x14ac:dyDescent="0.25">
      <c r="A2350">
        <v>2019</v>
      </c>
      <c r="B2350" s="2">
        <v>43739</v>
      </c>
      <c r="C2350" s="2">
        <v>43830</v>
      </c>
      <c r="D2350" t="s">
        <v>72</v>
      </c>
      <c r="E2350" s="14">
        <v>52379</v>
      </c>
      <c r="F2350" t="s">
        <v>1562</v>
      </c>
      <c r="G2350" t="s">
        <v>89</v>
      </c>
      <c r="H2350" t="s">
        <v>1563</v>
      </c>
      <c r="I2350" t="s">
        <v>79</v>
      </c>
      <c r="J2350" t="s">
        <v>6306</v>
      </c>
      <c r="K2350" t="s">
        <v>3299</v>
      </c>
      <c r="L2350" t="s">
        <v>3178</v>
      </c>
      <c r="N2350" s="2">
        <v>43759</v>
      </c>
      <c r="O2350" s="2">
        <v>44491</v>
      </c>
      <c r="P2350" t="s">
        <v>6376</v>
      </c>
      <c r="Q2350" s="46" t="s">
        <v>7581</v>
      </c>
      <c r="R2350">
        <v>0</v>
      </c>
      <c r="S2350">
        <v>0</v>
      </c>
      <c r="T2350" s="45" t="s">
        <v>18159</v>
      </c>
      <c r="U2350" s="45" t="s">
        <v>18159</v>
      </c>
      <c r="W2350" t="s">
        <v>83</v>
      </c>
      <c r="X2350" s="45" t="s">
        <v>18159</v>
      </c>
      <c r="Y2350" t="s">
        <v>18168</v>
      </c>
      <c r="Z2350" s="2">
        <v>43830</v>
      </c>
      <c r="AA2350" s="2">
        <v>43830</v>
      </c>
      <c r="AB2350" t="s">
        <v>18169</v>
      </c>
    </row>
    <row r="2351" spans="1:28" x14ac:dyDescent="0.25">
      <c r="A2351">
        <v>2019</v>
      </c>
      <c r="B2351" s="2">
        <v>43739</v>
      </c>
      <c r="C2351" s="2">
        <v>43830</v>
      </c>
      <c r="D2351" t="s">
        <v>72</v>
      </c>
      <c r="E2351" s="14">
        <v>54700</v>
      </c>
      <c r="F2351" t="s">
        <v>1562</v>
      </c>
      <c r="G2351" t="s">
        <v>89</v>
      </c>
      <c r="H2351" t="s">
        <v>1563</v>
      </c>
      <c r="I2351" t="s">
        <v>79</v>
      </c>
      <c r="M2351" t="s">
        <v>7582</v>
      </c>
      <c r="N2351" s="2">
        <v>43759</v>
      </c>
      <c r="O2351" s="2">
        <v>44004</v>
      </c>
      <c r="P2351" t="s">
        <v>6376</v>
      </c>
      <c r="Q2351" s="46" t="s">
        <v>7583</v>
      </c>
      <c r="R2351">
        <v>0</v>
      </c>
      <c r="S2351">
        <v>0</v>
      </c>
      <c r="T2351" s="45" t="s">
        <v>18159</v>
      </c>
      <c r="U2351" s="45" t="s">
        <v>18159</v>
      </c>
      <c r="W2351" t="s">
        <v>83</v>
      </c>
      <c r="X2351" s="45" t="s">
        <v>18159</v>
      </c>
      <c r="Y2351" t="s">
        <v>18168</v>
      </c>
      <c r="Z2351" s="2">
        <v>43830</v>
      </c>
      <c r="AA2351" s="2">
        <v>43830</v>
      </c>
      <c r="AB2351" t="s">
        <v>18169</v>
      </c>
    </row>
    <row r="2352" spans="1:28" x14ac:dyDescent="0.25">
      <c r="A2352">
        <v>2019</v>
      </c>
      <c r="B2352" s="2">
        <v>43739</v>
      </c>
      <c r="C2352" s="2">
        <v>43830</v>
      </c>
      <c r="D2352" t="s">
        <v>72</v>
      </c>
      <c r="E2352" s="14">
        <v>56176</v>
      </c>
      <c r="F2352" t="s">
        <v>1562</v>
      </c>
      <c r="G2352" t="s">
        <v>89</v>
      </c>
      <c r="H2352" t="s">
        <v>1563</v>
      </c>
      <c r="I2352" t="s">
        <v>79</v>
      </c>
      <c r="J2352" t="s">
        <v>7584</v>
      </c>
      <c r="K2352" t="s">
        <v>3756</v>
      </c>
      <c r="L2352" t="s">
        <v>7253</v>
      </c>
      <c r="N2352" s="2">
        <v>43759</v>
      </c>
      <c r="O2352" s="2">
        <v>44474</v>
      </c>
      <c r="P2352" t="s">
        <v>6376</v>
      </c>
      <c r="Q2352" s="46" t="s">
        <v>7585</v>
      </c>
      <c r="R2352">
        <v>0</v>
      </c>
      <c r="S2352">
        <v>0</v>
      </c>
      <c r="T2352" s="45" t="s">
        <v>18159</v>
      </c>
      <c r="U2352" s="45" t="s">
        <v>18159</v>
      </c>
      <c r="W2352" t="s">
        <v>83</v>
      </c>
      <c r="X2352" s="45" t="s">
        <v>18159</v>
      </c>
      <c r="Y2352" t="s">
        <v>18168</v>
      </c>
      <c r="Z2352" s="2">
        <v>43830</v>
      </c>
      <c r="AA2352" s="2">
        <v>43830</v>
      </c>
      <c r="AB2352" t="s">
        <v>18169</v>
      </c>
    </row>
    <row r="2353" spans="1:28" x14ac:dyDescent="0.25">
      <c r="A2353">
        <v>2019</v>
      </c>
      <c r="B2353" s="2">
        <v>43739</v>
      </c>
      <c r="C2353" s="2">
        <v>43830</v>
      </c>
      <c r="D2353" t="s">
        <v>72</v>
      </c>
      <c r="E2353" s="14">
        <v>56529</v>
      </c>
      <c r="F2353" t="s">
        <v>1562</v>
      </c>
      <c r="G2353" t="s">
        <v>89</v>
      </c>
      <c r="H2353" t="s">
        <v>1563</v>
      </c>
      <c r="I2353" t="s">
        <v>79</v>
      </c>
      <c r="J2353" t="s">
        <v>7586</v>
      </c>
      <c r="K2353" t="s">
        <v>3225</v>
      </c>
      <c r="L2353" t="s">
        <v>3121</v>
      </c>
      <c r="N2353" s="2">
        <v>43759</v>
      </c>
      <c r="O2353" s="2">
        <v>44503</v>
      </c>
      <c r="P2353" t="s">
        <v>6376</v>
      </c>
      <c r="Q2353" s="46" t="s">
        <v>7587</v>
      </c>
      <c r="R2353">
        <v>0</v>
      </c>
      <c r="S2353">
        <v>0</v>
      </c>
      <c r="T2353" s="45" t="s">
        <v>18159</v>
      </c>
      <c r="U2353" s="45" t="s">
        <v>18159</v>
      </c>
      <c r="W2353" t="s">
        <v>83</v>
      </c>
      <c r="X2353" s="45" t="s">
        <v>18159</v>
      </c>
      <c r="Y2353" t="s">
        <v>18168</v>
      </c>
      <c r="Z2353" s="2">
        <v>43830</v>
      </c>
      <c r="AA2353" s="2">
        <v>43830</v>
      </c>
      <c r="AB2353" t="s">
        <v>18169</v>
      </c>
    </row>
    <row r="2354" spans="1:28" x14ac:dyDescent="0.25">
      <c r="A2354">
        <v>2019</v>
      </c>
      <c r="B2354" s="2">
        <v>43739</v>
      </c>
      <c r="C2354" s="2">
        <v>43830</v>
      </c>
      <c r="D2354" t="s">
        <v>72</v>
      </c>
      <c r="E2354" s="14">
        <v>58427</v>
      </c>
      <c r="F2354" t="s">
        <v>1562</v>
      </c>
      <c r="G2354" t="s">
        <v>89</v>
      </c>
      <c r="H2354" t="s">
        <v>1563</v>
      </c>
      <c r="I2354" t="s">
        <v>79</v>
      </c>
      <c r="M2354" t="s">
        <v>7588</v>
      </c>
      <c r="N2354" s="2">
        <v>43759</v>
      </c>
      <c r="O2354" s="2">
        <v>44081</v>
      </c>
      <c r="P2354" t="s">
        <v>6376</v>
      </c>
      <c r="Q2354" s="46" t="s">
        <v>7589</v>
      </c>
      <c r="R2354">
        <v>0</v>
      </c>
      <c r="S2354">
        <v>0</v>
      </c>
      <c r="T2354" s="45" t="s">
        <v>18159</v>
      </c>
      <c r="U2354" s="45" t="s">
        <v>18159</v>
      </c>
      <c r="W2354" t="s">
        <v>83</v>
      </c>
      <c r="X2354" s="45" t="s">
        <v>18159</v>
      </c>
      <c r="Y2354" t="s">
        <v>18168</v>
      </c>
      <c r="Z2354" s="2">
        <v>43830</v>
      </c>
      <c r="AA2354" s="2">
        <v>43830</v>
      </c>
      <c r="AB2354" t="s">
        <v>18169</v>
      </c>
    </row>
    <row r="2355" spans="1:28" x14ac:dyDescent="0.25">
      <c r="A2355">
        <v>2019</v>
      </c>
      <c r="B2355" s="2">
        <v>43739</v>
      </c>
      <c r="C2355" s="2">
        <v>43830</v>
      </c>
      <c r="D2355" t="s">
        <v>72</v>
      </c>
      <c r="E2355" s="14">
        <v>58563</v>
      </c>
      <c r="F2355" t="s">
        <v>1562</v>
      </c>
      <c r="G2355" t="s">
        <v>89</v>
      </c>
      <c r="H2355" t="s">
        <v>1563</v>
      </c>
      <c r="I2355" t="s">
        <v>79</v>
      </c>
      <c r="M2355" t="s">
        <v>7588</v>
      </c>
      <c r="N2355" s="2">
        <v>43759</v>
      </c>
      <c r="O2355" s="2">
        <v>44082</v>
      </c>
      <c r="P2355" t="s">
        <v>6376</v>
      </c>
      <c r="Q2355" s="46" t="s">
        <v>7590</v>
      </c>
      <c r="R2355">
        <v>0</v>
      </c>
      <c r="S2355">
        <v>0</v>
      </c>
      <c r="T2355" s="45" t="s">
        <v>18159</v>
      </c>
      <c r="U2355" s="45" t="s">
        <v>18159</v>
      </c>
      <c r="W2355" t="s">
        <v>83</v>
      </c>
      <c r="X2355" s="45" t="s">
        <v>18159</v>
      </c>
      <c r="Y2355" t="s">
        <v>18168</v>
      </c>
      <c r="Z2355" s="2">
        <v>43830</v>
      </c>
      <c r="AA2355" s="2">
        <v>43830</v>
      </c>
      <c r="AB2355" t="s">
        <v>18169</v>
      </c>
    </row>
    <row r="2356" spans="1:28" x14ac:dyDescent="0.25">
      <c r="A2356">
        <v>2019</v>
      </c>
      <c r="B2356" s="2">
        <v>43739</v>
      </c>
      <c r="C2356" s="2">
        <v>43830</v>
      </c>
      <c r="D2356" t="s">
        <v>72</v>
      </c>
      <c r="E2356" s="14">
        <v>58564</v>
      </c>
      <c r="F2356" t="s">
        <v>1562</v>
      </c>
      <c r="G2356" t="s">
        <v>89</v>
      </c>
      <c r="H2356" t="s">
        <v>1563</v>
      </c>
      <c r="I2356" t="s">
        <v>79</v>
      </c>
      <c r="M2356" t="s">
        <v>7588</v>
      </c>
      <c r="N2356" s="2">
        <v>43759</v>
      </c>
      <c r="O2356" s="2">
        <v>44082</v>
      </c>
      <c r="P2356" t="s">
        <v>6376</v>
      </c>
      <c r="Q2356" s="46" t="s">
        <v>7591</v>
      </c>
      <c r="R2356">
        <v>0</v>
      </c>
      <c r="S2356">
        <v>0</v>
      </c>
      <c r="T2356" s="45" t="s">
        <v>18159</v>
      </c>
      <c r="U2356" s="45" t="s">
        <v>18159</v>
      </c>
      <c r="W2356" t="s">
        <v>83</v>
      </c>
      <c r="X2356" s="45" t="s">
        <v>18159</v>
      </c>
      <c r="Y2356" t="s">
        <v>18168</v>
      </c>
      <c r="Z2356" s="2">
        <v>43830</v>
      </c>
      <c r="AA2356" s="2">
        <v>43830</v>
      </c>
      <c r="AB2356" t="s">
        <v>18169</v>
      </c>
    </row>
    <row r="2357" spans="1:28" x14ac:dyDescent="0.25">
      <c r="A2357">
        <v>2019</v>
      </c>
      <c r="B2357" s="2">
        <v>43739</v>
      </c>
      <c r="C2357" s="2">
        <v>43830</v>
      </c>
      <c r="D2357" t="s">
        <v>72</v>
      </c>
      <c r="E2357" s="14">
        <v>68565</v>
      </c>
      <c r="F2357" t="s">
        <v>1562</v>
      </c>
      <c r="G2357" t="s">
        <v>89</v>
      </c>
      <c r="H2357" t="s">
        <v>1563</v>
      </c>
      <c r="I2357" t="s">
        <v>79</v>
      </c>
      <c r="M2357" t="s">
        <v>7588</v>
      </c>
      <c r="N2357" s="2">
        <v>43759</v>
      </c>
      <c r="O2357" s="2">
        <v>44082</v>
      </c>
      <c r="P2357" t="s">
        <v>6376</v>
      </c>
      <c r="Q2357" s="46" t="s">
        <v>7592</v>
      </c>
      <c r="R2357">
        <v>0</v>
      </c>
      <c r="S2357">
        <v>0</v>
      </c>
      <c r="T2357" s="45" t="s">
        <v>18159</v>
      </c>
      <c r="U2357" s="45" t="s">
        <v>18159</v>
      </c>
      <c r="W2357" t="s">
        <v>83</v>
      </c>
      <c r="X2357" s="45" t="s">
        <v>18159</v>
      </c>
      <c r="Y2357" t="s">
        <v>18168</v>
      </c>
      <c r="Z2357" s="2">
        <v>43830</v>
      </c>
      <c r="AA2357" s="2">
        <v>43830</v>
      </c>
      <c r="AB2357" t="s">
        <v>18169</v>
      </c>
    </row>
    <row r="2358" spans="1:28" x14ac:dyDescent="0.25">
      <c r="A2358">
        <v>2019</v>
      </c>
      <c r="B2358" s="2">
        <v>43739</v>
      </c>
      <c r="C2358" s="2">
        <v>43830</v>
      </c>
      <c r="D2358" t="s">
        <v>72</v>
      </c>
      <c r="E2358" s="14">
        <v>60374</v>
      </c>
      <c r="F2358" t="s">
        <v>1562</v>
      </c>
      <c r="G2358" t="s">
        <v>89</v>
      </c>
      <c r="H2358" t="s">
        <v>1563</v>
      </c>
      <c r="I2358" t="s">
        <v>79</v>
      </c>
      <c r="J2358" t="s">
        <v>7593</v>
      </c>
      <c r="K2358" t="s">
        <v>6837</v>
      </c>
      <c r="N2358" s="2">
        <v>43759</v>
      </c>
      <c r="O2358" s="2">
        <v>43889</v>
      </c>
      <c r="P2358" t="s">
        <v>6376</v>
      </c>
      <c r="Q2358" s="46" t="s">
        <v>7594</v>
      </c>
      <c r="R2358">
        <v>0</v>
      </c>
      <c r="S2358">
        <v>0</v>
      </c>
      <c r="T2358" s="45" t="s">
        <v>18159</v>
      </c>
      <c r="U2358" s="45" t="s">
        <v>18159</v>
      </c>
      <c r="W2358" t="s">
        <v>83</v>
      </c>
      <c r="X2358" s="45" t="s">
        <v>18159</v>
      </c>
      <c r="Y2358" t="s">
        <v>18168</v>
      </c>
      <c r="Z2358" s="2">
        <v>43830</v>
      </c>
      <c r="AA2358" s="2">
        <v>43830</v>
      </c>
      <c r="AB2358" t="s">
        <v>18169</v>
      </c>
    </row>
    <row r="2359" spans="1:28" x14ac:dyDescent="0.25">
      <c r="A2359">
        <v>2019</v>
      </c>
      <c r="B2359" s="2">
        <v>43739</v>
      </c>
      <c r="C2359" s="2">
        <v>43830</v>
      </c>
      <c r="D2359" t="s">
        <v>72</v>
      </c>
      <c r="E2359" s="14">
        <v>61121</v>
      </c>
      <c r="F2359" t="s">
        <v>1562</v>
      </c>
      <c r="G2359" t="s">
        <v>89</v>
      </c>
      <c r="H2359" t="s">
        <v>1563</v>
      </c>
      <c r="I2359" t="s">
        <v>79</v>
      </c>
      <c r="J2359" t="s">
        <v>4435</v>
      </c>
      <c r="K2359" t="s">
        <v>3859</v>
      </c>
      <c r="L2359" t="s">
        <v>4504</v>
      </c>
      <c r="N2359" s="2">
        <v>43759</v>
      </c>
      <c r="O2359" s="2">
        <v>44360</v>
      </c>
      <c r="P2359" t="s">
        <v>6376</v>
      </c>
      <c r="Q2359" s="46" t="s">
        <v>7595</v>
      </c>
      <c r="R2359">
        <v>0</v>
      </c>
      <c r="S2359">
        <v>0</v>
      </c>
      <c r="T2359" s="45" t="s">
        <v>18159</v>
      </c>
      <c r="U2359" s="45" t="s">
        <v>18159</v>
      </c>
      <c r="W2359" t="s">
        <v>83</v>
      </c>
      <c r="X2359" s="45" t="s">
        <v>18159</v>
      </c>
      <c r="Y2359" t="s">
        <v>18168</v>
      </c>
      <c r="Z2359" s="2">
        <v>43830</v>
      </c>
      <c r="AA2359" s="2">
        <v>43830</v>
      </c>
      <c r="AB2359" t="s">
        <v>18169</v>
      </c>
    </row>
    <row r="2360" spans="1:28" x14ac:dyDescent="0.25">
      <c r="A2360">
        <v>2019</v>
      </c>
      <c r="B2360" s="2">
        <v>43739</v>
      </c>
      <c r="C2360" s="2">
        <v>43830</v>
      </c>
      <c r="D2360" t="s">
        <v>72</v>
      </c>
      <c r="E2360" s="14">
        <v>61314</v>
      </c>
      <c r="F2360" t="s">
        <v>1562</v>
      </c>
      <c r="G2360" t="s">
        <v>89</v>
      </c>
      <c r="H2360" t="s">
        <v>1563</v>
      </c>
      <c r="I2360" t="s">
        <v>79</v>
      </c>
      <c r="M2360" t="s">
        <v>7596</v>
      </c>
      <c r="N2360" s="2">
        <v>43759</v>
      </c>
      <c r="O2360" s="2">
        <v>44444</v>
      </c>
      <c r="P2360" t="s">
        <v>6376</v>
      </c>
      <c r="Q2360" s="46" t="s">
        <v>7597</v>
      </c>
      <c r="R2360">
        <v>0</v>
      </c>
      <c r="S2360">
        <v>0</v>
      </c>
      <c r="T2360" s="45" t="s">
        <v>18159</v>
      </c>
      <c r="U2360" s="45" t="s">
        <v>18159</v>
      </c>
      <c r="W2360" t="s">
        <v>83</v>
      </c>
      <c r="X2360" s="45" t="s">
        <v>18159</v>
      </c>
      <c r="Y2360" t="s">
        <v>18168</v>
      </c>
      <c r="Z2360" s="2">
        <v>43830</v>
      </c>
      <c r="AA2360" s="2">
        <v>43830</v>
      </c>
      <c r="AB2360" t="s">
        <v>18169</v>
      </c>
    </row>
    <row r="2361" spans="1:28" x14ac:dyDescent="0.25">
      <c r="A2361">
        <v>2019</v>
      </c>
      <c r="B2361" s="2">
        <v>43739</v>
      </c>
      <c r="C2361" s="2">
        <v>43830</v>
      </c>
      <c r="D2361" t="s">
        <v>72</v>
      </c>
      <c r="E2361" s="14">
        <v>61508</v>
      </c>
      <c r="F2361" t="s">
        <v>1562</v>
      </c>
      <c r="G2361" t="s">
        <v>89</v>
      </c>
      <c r="H2361" t="s">
        <v>1563</v>
      </c>
      <c r="I2361" t="s">
        <v>79</v>
      </c>
      <c r="J2361" t="s">
        <v>7598</v>
      </c>
      <c r="K2361" t="s">
        <v>3183</v>
      </c>
      <c r="L2361" t="s">
        <v>3320</v>
      </c>
      <c r="N2361" s="2">
        <v>43759</v>
      </c>
      <c r="O2361" s="2">
        <v>44129</v>
      </c>
      <c r="P2361" t="s">
        <v>6376</v>
      </c>
      <c r="Q2361" s="46" t="s">
        <v>7599</v>
      </c>
      <c r="R2361">
        <v>0</v>
      </c>
      <c r="S2361">
        <v>0</v>
      </c>
      <c r="T2361" s="45" t="s">
        <v>18159</v>
      </c>
      <c r="U2361" s="45" t="s">
        <v>18159</v>
      </c>
      <c r="W2361" t="s">
        <v>83</v>
      </c>
      <c r="X2361" s="45" t="s">
        <v>18159</v>
      </c>
      <c r="Y2361" t="s">
        <v>18168</v>
      </c>
      <c r="Z2361" s="2">
        <v>43830</v>
      </c>
      <c r="AA2361" s="2">
        <v>43830</v>
      </c>
      <c r="AB2361" t="s">
        <v>18169</v>
      </c>
    </row>
    <row r="2362" spans="1:28" x14ac:dyDescent="0.25">
      <c r="A2362">
        <v>2019</v>
      </c>
      <c r="B2362" s="2">
        <v>43739</v>
      </c>
      <c r="C2362" s="2">
        <v>43830</v>
      </c>
      <c r="D2362" t="s">
        <v>72</v>
      </c>
      <c r="E2362" s="14">
        <v>61577</v>
      </c>
      <c r="F2362" t="s">
        <v>1562</v>
      </c>
      <c r="G2362" t="s">
        <v>89</v>
      </c>
      <c r="H2362" t="s">
        <v>1563</v>
      </c>
      <c r="I2362" t="s">
        <v>79</v>
      </c>
      <c r="M2362" t="s">
        <v>7600</v>
      </c>
      <c r="N2362" s="2">
        <v>43759</v>
      </c>
      <c r="O2362" s="2">
        <v>44512</v>
      </c>
      <c r="P2362" t="s">
        <v>6376</v>
      </c>
      <c r="Q2362" s="46" t="s">
        <v>7601</v>
      </c>
      <c r="R2362">
        <v>0</v>
      </c>
      <c r="S2362">
        <v>0</v>
      </c>
      <c r="T2362" s="45" t="s">
        <v>18159</v>
      </c>
      <c r="U2362" s="45" t="s">
        <v>18159</v>
      </c>
      <c r="W2362" t="s">
        <v>83</v>
      </c>
      <c r="X2362" s="45" t="s">
        <v>18159</v>
      </c>
      <c r="Y2362" t="s">
        <v>18168</v>
      </c>
      <c r="Z2362" s="2">
        <v>43830</v>
      </c>
      <c r="AA2362" s="2">
        <v>43830</v>
      </c>
      <c r="AB2362" t="s">
        <v>18169</v>
      </c>
    </row>
    <row r="2363" spans="1:28" x14ac:dyDescent="0.25">
      <c r="A2363">
        <v>2019</v>
      </c>
      <c r="B2363" s="2">
        <v>43739</v>
      </c>
      <c r="C2363" s="2">
        <v>43830</v>
      </c>
      <c r="D2363" t="s">
        <v>72</v>
      </c>
      <c r="E2363" s="14">
        <v>63824</v>
      </c>
      <c r="F2363" t="s">
        <v>1562</v>
      </c>
      <c r="G2363" t="s">
        <v>89</v>
      </c>
      <c r="H2363" t="s">
        <v>1563</v>
      </c>
      <c r="I2363" t="s">
        <v>79</v>
      </c>
      <c r="J2363" t="s">
        <v>4195</v>
      </c>
      <c r="K2363" t="s">
        <v>4769</v>
      </c>
      <c r="L2363" t="s">
        <v>3937</v>
      </c>
      <c r="N2363" s="2">
        <v>43759</v>
      </c>
      <c r="O2363" s="2">
        <v>43925</v>
      </c>
      <c r="P2363" t="s">
        <v>6376</v>
      </c>
      <c r="Q2363" s="46" t="s">
        <v>7602</v>
      </c>
      <c r="R2363">
        <v>0</v>
      </c>
      <c r="S2363">
        <v>0</v>
      </c>
      <c r="T2363" s="45" t="s">
        <v>18159</v>
      </c>
      <c r="U2363" s="45" t="s">
        <v>18159</v>
      </c>
      <c r="W2363" t="s">
        <v>83</v>
      </c>
      <c r="X2363" s="45" t="s">
        <v>18159</v>
      </c>
      <c r="Y2363" t="s">
        <v>18168</v>
      </c>
      <c r="Z2363" s="2">
        <v>43830</v>
      </c>
      <c r="AA2363" s="2">
        <v>43830</v>
      </c>
      <c r="AB2363" t="s">
        <v>18169</v>
      </c>
    </row>
    <row r="2364" spans="1:28" x14ac:dyDescent="0.25">
      <c r="A2364">
        <v>2019</v>
      </c>
      <c r="B2364" s="2">
        <v>43739</v>
      </c>
      <c r="C2364" s="2">
        <v>43830</v>
      </c>
      <c r="D2364" t="s">
        <v>72</v>
      </c>
      <c r="E2364" s="14">
        <v>64584</v>
      </c>
      <c r="F2364" t="s">
        <v>1562</v>
      </c>
      <c r="G2364" t="s">
        <v>89</v>
      </c>
      <c r="H2364" t="s">
        <v>1563</v>
      </c>
      <c r="I2364" t="s">
        <v>79</v>
      </c>
      <c r="M2364" t="s">
        <v>7603</v>
      </c>
      <c r="N2364" s="2">
        <v>43759</v>
      </c>
      <c r="O2364" s="2">
        <v>44469</v>
      </c>
      <c r="P2364" t="s">
        <v>6376</v>
      </c>
      <c r="Q2364" s="46" t="s">
        <v>7604</v>
      </c>
      <c r="R2364">
        <v>0</v>
      </c>
      <c r="S2364">
        <v>0</v>
      </c>
      <c r="T2364" s="45" t="s">
        <v>18159</v>
      </c>
      <c r="U2364" s="45" t="s">
        <v>18159</v>
      </c>
      <c r="W2364" t="s">
        <v>83</v>
      </c>
      <c r="X2364" s="45" t="s">
        <v>18159</v>
      </c>
      <c r="Y2364" t="s">
        <v>18168</v>
      </c>
      <c r="Z2364" s="2">
        <v>43830</v>
      </c>
      <c r="AA2364" s="2">
        <v>43830</v>
      </c>
      <c r="AB2364" t="s">
        <v>18169</v>
      </c>
    </row>
    <row r="2365" spans="1:28" x14ac:dyDescent="0.25">
      <c r="A2365">
        <v>2019</v>
      </c>
      <c r="B2365" s="2">
        <v>43739</v>
      </c>
      <c r="C2365" s="2">
        <v>43830</v>
      </c>
      <c r="D2365" t="s">
        <v>72</v>
      </c>
      <c r="E2365" s="14">
        <v>65654</v>
      </c>
      <c r="F2365" t="s">
        <v>1562</v>
      </c>
      <c r="G2365" t="s">
        <v>89</v>
      </c>
      <c r="H2365" t="s">
        <v>1563</v>
      </c>
      <c r="I2365" t="s">
        <v>79</v>
      </c>
      <c r="J2365" t="s">
        <v>3438</v>
      </c>
      <c r="K2365" t="s">
        <v>4092</v>
      </c>
      <c r="L2365" t="s">
        <v>3406</v>
      </c>
      <c r="N2365" s="2">
        <v>43759</v>
      </c>
      <c r="O2365" s="2">
        <v>44337</v>
      </c>
      <c r="P2365" t="s">
        <v>6376</v>
      </c>
      <c r="Q2365" s="46" t="s">
        <v>7605</v>
      </c>
      <c r="R2365">
        <v>0</v>
      </c>
      <c r="S2365">
        <v>0</v>
      </c>
      <c r="T2365" s="45" t="s">
        <v>18159</v>
      </c>
      <c r="U2365" s="45" t="s">
        <v>18159</v>
      </c>
      <c r="W2365" t="s">
        <v>83</v>
      </c>
      <c r="X2365" s="45" t="s">
        <v>18159</v>
      </c>
      <c r="Y2365" t="s">
        <v>18168</v>
      </c>
      <c r="Z2365" s="2">
        <v>43830</v>
      </c>
      <c r="AA2365" s="2">
        <v>43830</v>
      </c>
      <c r="AB2365" t="s">
        <v>18169</v>
      </c>
    </row>
    <row r="2366" spans="1:28" x14ac:dyDescent="0.25">
      <c r="A2366">
        <v>2019</v>
      </c>
      <c r="B2366" s="2">
        <v>43739</v>
      </c>
      <c r="C2366" s="2">
        <v>43830</v>
      </c>
      <c r="D2366" t="s">
        <v>72</v>
      </c>
      <c r="E2366" s="14">
        <v>66122</v>
      </c>
      <c r="F2366" t="s">
        <v>1562</v>
      </c>
      <c r="G2366" t="s">
        <v>89</v>
      </c>
      <c r="H2366" t="s">
        <v>1563</v>
      </c>
      <c r="I2366" t="s">
        <v>79</v>
      </c>
      <c r="M2366" t="s">
        <v>7606</v>
      </c>
      <c r="N2366" s="2">
        <v>43759</v>
      </c>
      <c r="O2366" s="2">
        <v>44399</v>
      </c>
      <c r="P2366" t="s">
        <v>6376</v>
      </c>
      <c r="Q2366" s="46" t="s">
        <v>7607</v>
      </c>
      <c r="R2366">
        <v>0</v>
      </c>
      <c r="S2366">
        <v>0</v>
      </c>
      <c r="T2366" s="45" t="s">
        <v>18159</v>
      </c>
      <c r="U2366" s="45" t="s">
        <v>18159</v>
      </c>
      <c r="W2366" t="s">
        <v>83</v>
      </c>
      <c r="X2366" s="45" t="s">
        <v>18159</v>
      </c>
      <c r="Y2366" t="s">
        <v>18168</v>
      </c>
      <c r="Z2366" s="2">
        <v>43830</v>
      </c>
      <c r="AA2366" s="2">
        <v>43830</v>
      </c>
      <c r="AB2366" t="s">
        <v>18169</v>
      </c>
    </row>
    <row r="2367" spans="1:28" x14ac:dyDescent="0.25">
      <c r="A2367">
        <v>2019</v>
      </c>
      <c r="B2367" s="2">
        <v>43739</v>
      </c>
      <c r="C2367" s="2">
        <v>43830</v>
      </c>
      <c r="D2367" t="s">
        <v>72</v>
      </c>
      <c r="E2367" s="14">
        <v>66355</v>
      </c>
      <c r="F2367" t="s">
        <v>1562</v>
      </c>
      <c r="G2367" t="s">
        <v>89</v>
      </c>
      <c r="H2367" t="s">
        <v>1563</v>
      </c>
      <c r="I2367" t="s">
        <v>79</v>
      </c>
      <c r="M2367" t="s">
        <v>7608</v>
      </c>
      <c r="N2367" s="2">
        <v>43759</v>
      </c>
      <c r="O2367" s="2">
        <v>44426</v>
      </c>
      <c r="P2367" t="s">
        <v>6376</v>
      </c>
      <c r="Q2367" s="46" t="s">
        <v>7609</v>
      </c>
      <c r="R2367">
        <v>0</v>
      </c>
      <c r="S2367">
        <v>0</v>
      </c>
      <c r="T2367" s="45" t="s">
        <v>18159</v>
      </c>
      <c r="U2367" s="45" t="s">
        <v>18159</v>
      </c>
      <c r="W2367" t="s">
        <v>83</v>
      </c>
      <c r="X2367" s="45" t="s">
        <v>18159</v>
      </c>
      <c r="Y2367" t="s">
        <v>18168</v>
      </c>
      <c r="Z2367" s="2">
        <v>43830</v>
      </c>
      <c r="AA2367" s="2">
        <v>43830</v>
      </c>
      <c r="AB2367" t="s">
        <v>18169</v>
      </c>
    </row>
    <row r="2368" spans="1:28" x14ac:dyDescent="0.25">
      <c r="A2368">
        <v>2019</v>
      </c>
      <c r="B2368" s="2">
        <v>43739</v>
      </c>
      <c r="C2368" s="2">
        <v>43830</v>
      </c>
      <c r="D2368" t="s">
        <v>72</v>
      </c>
      <c r="E2368" s="14">
        <v>66611</v>
      </c>
      <c r="F2368" t="s">
        <v>1562</v>
      </c>
      <c r="G2368" t="s">
        <v>89</v>
      </c>
      <c r="H2368" t="s">
        <v>1563</v>
      </c>
      <c r="I2368" t="s">
        <v>79</v>
      </c>
      <c r="M2368" t="s">
        <v>7610</v>
      </c>
      <c r="N2368" s="2">
        <v>43759</v>
      </c>
      <c r="O2368" s="2">
        <v>44467</v>
      </c>
      <c r="P2368" t="s">
        <v>6376</v>
      </c>
      <c r="Q2368" s="46" t="s">
        <v>7611</v>
      </c>
      <c r="R2368">
        <v>0</v>
      </c>
      <c r="S2368">
        <v>0</v>
      </c>
      <c r="T2368" s="45" t="s">
        <v>18159</v>
      </c>
      <c r="U2368" s="45" t="s">
        <v>18159</v>
      </c>
      <c r="W2368" t="s">
        <v>83</v>
      </c>
      <c r="X2368" s="45" t="s">
        <v>18159</v>
      </c>
      <c r="Y2368" t="s">
        <v>18168</v>
      </c>
      <c r="Z2368" s="2">
        <v>43830</v>
      </c>
      <c r="AA2368" s="2">
        <v>43830</v>
      </c>
      <c r="AB2368" t="s">
        <v>18169</v>
      </c>
    </row>
    <row r="2369" spans="1:28" x14ac:dyDescent="0.25">
      <c r="A2369">
        <v>2019</v>
      </c>
      <c r="B2369" s="2">
        <v>43739</v>
      </c>
      <c r="C2369" s="2">
        <v>43830</v>
      </c>
      <c r="D2369" t="s">
        <v>72</v>
      </c>
      <c r="E2369" s="14">
        <v>68788</v>
      </c>
      <c r="F2369" t="s">
        <v>1562</v>
      </c>
      <c r="G2369" t="s">
        <v>89</v>
      </c>
      <c r="H2369" t="s">
        <v>1563</v>
      </c>
      <c r="I2369" t="s">
        <v>79</v>
      </c>
      <c r="J2369" t="s">
        <v>4506</v>
      </c>
      <c r="K2369" t="s">
        <v>3161</v>
      </c>
      <c r="L2369" t="s">
        <v>7612</v>
      </c>
      <c r="N2369" s="2">
        <v>43759</v>
      </c>
      <c r="O2369" s="2">
        <v>44438</v>
      </c>
      <c r="P2369" t="s">
        <v>6376</v>
      </c>
      <c r="Q2369" s="46" t="s">
        <v>7613</v>
      </c>
      <c r="R2369">
        <v>0</v>
      </c>
      <c r="S2369">
        <v>0</v>
      </c>
      <c r="T2369" s="45" t="s">
        <v>18159</v>
      </c>
      <c r="U2369" s="45" t="s">
        <v>18159</v>
      </c>
      <c r="W2369" t="s">
        <v>83</v>
      </c>
      <c r="X2369" s="45" t="s">
        <v>18159</v>
      </c>
      <c r="Y2369" t="s">
        <v>18168</v>
      </c>
      <c r="Z2369" s="2">
        <v>43830</v>
      </c>
      <c r="AA2369" s="2">
        <v>43830</v>
      </c>
      <c r="AB2369" t="s">
        <v>18169</v>
      </c>
    </row>
    <row r="2370" spans="1:28" x14ac:dyDescent="0.25">
      <c r="A2370">
        <v>2019</v>
      </c>
      <c r="B2370" s="2">
        <v>43739</v>
      </c>
      <c r="C2370" s="2">
        <v>43830</v>
      </c>
      <c r="D2370" t="s">
        <v>72</v>
      </c>
      <c r="E2370" s="14">
        <v>69109</v>
      </c>
      <c r="F2370" t="s">
        <v>1562</v>
      </c>
      <c r="G2370" t="s">
        <v>89</v>
      </c>
      <c r="H2370" t="s">
        <v>1563</v>
      </c>
      <c r="I2370" t="s">
        <v>79</v>
      </c>
      <c r="M2370" t="s">
        <v>7578</v>
      </c>
      <c r="N2370" s="2">
        <v>43759</v>
      </c>
      <c r="O2370" s="2">
        <v>44503</v>
      </c>
      <c r="P2370" t="s">
        <v>6376</v>
      </c>
      <c r="Q2370" s="46" t="s">
        <v>7614</v>
      </c>
      <c r="R2370">
        <v>0</v>
      </c>
      <c r="S2370">
        <v>0</v>
      </c>
      <c r="T2370" s="45" t="s">
        <v>18159</v>
      </c>
      <c r="U2370" s="45" t="s">
        <v>18159</v>
      </c>
      <c r="W2370" t="s">
        <v>83</v>
      </c>
      <c r="X2370" s="45" t="s">
        <v>18159</v>
      </c>
      <c r="Y2370" t="s">
        <v>18168</v>
      </c>
      <c r="Z2370" s="2">
        <v>43830</v>
      </c>
      <c r="AA2370" s="2">
        <v>43830</v>
      </c>
      <c r="AB2370" t="s">
        <v>18169</v>
      </c>
    </row>
    <row r="2371" spans="1:28" x14ac:dyDescent="0.25">
      <c r="A2371">
        <v>2019</v>
      </c>
      <c r="B2371" s="2">
        <v>43739</v>
      </c>
      <c r="C2371" s="2">
        <v>43830</v>
      </c>
      <c r="D2371" t="s">
        <v>72</v>
      </c>
      <c r="E2371" s="14">
        <v>69258</v>
      </c>
      <c r="F2371" t="s">
        <v>1562</v>
      </c>
      <c r="G2371" t="s">
        <v>89</v>
      </c>
      <c r="H2371" t="s">
        <v>1563</v>
      </c>
      <c r="I2371" t="s">
        <v>79</v>
      </c>
      <c r="M2371" t="s">
        <v>7615</v>
      </c>
      <c r="N2371" s="2">
        <v>43759</v>
      </c>
      <c r="O2371" s="2">
        <v>44477</v>
      </c>
      <c r="P2371" t="s">
        <v>6376</v>
      </c>
      <c r="Q2371" s="46" t="s">
        <v>7616</v>
      </c>
      <c r="R2371">
        <v>0</v>
      </c>
      <c r="S2371">
        <v>0</v>
      </c>
      <c r="T2371" s="45" t="s">
        <v>18159</v>
      </c>
      <c r="U2371" s="45" t="s">
        <v>18159</v>
      </c>
      <c r="W2371" t="s">
        <v>83</v>
      </c>
      <c r="X2371" s="45" t="s">
        <v>18159</v>
      </c>
      <c r="Y2371" t="s">
        <v>18168</v>
      </c>
      <c r="Z2371" s="2">
        <v>43830</v>
      </c>
      <c r="AA2371" s="2">
        <v>43830</v>
      </c>
      <c r="AB2371" t="s">
        <v>18169</v>
      </c>
    </row>
    <row r="2372" spans="1:28" x14ac:dyDescent="0.25">
      <c r="A2372">
        <v>2019</v>
      </c>
      <c r="B2372" s="2">
        <v>43739</v>
      </c>
      <c r="C2372" s="2">
        <v>43830</v>
      </c>
      <c r="D2372" t="s">
        <v>72</v>
      </c>
      <c r="E2372" s="14">
        <v>70033</v>
      </c>
      <c r="F2372" t="s">
        <v>1562</v>
      </c>
      <c r="G2372" t="s">
        <v>89</v>
      </c>
      <c r="H2372" t="s">
        <v>1563</v>
      </c>
      <c r="I2372" t="s">
        <v>79</v>
      </c>
      <c r="J2372" t="s">
        <v>7617</v>
      </c>
      <c r="K2372" t="s">
        <v>7618</v>
      </c>
      <c r="L2372" t="s">
        <v>5066</v>
      </c>
      <c r="N2372" s="2">
        <v>43759</v>
      </c>
      <c r="O2372" s="2">
        <v>43966</v>
      </c>
      <c r="P2372" t="s">
        <v>6376</v>
      </c>
      <c r="Q2372" s="46" t="s">
        <v>7619</v>
      </c>
      <c r="R2372">
        <v>0</v>
      </c>
      <c r="S2372">
        <v>0</v>
      </c>
      <c r="T2372" s="45" t="s">
        <v>18159</v>
      </c>
      <c r="U2372" s="45" t="s">
        <v>18159</v>
      </c>
      <c r="W2372" t="s">
        <v>83</v>
      </c>
      <c r="X2372" s="45" t="s">
        <v>18159</v>
      </c>
      <c r="Y2372" t="s">
        <v>18168</v>
      </c>
      <c r="Z2372" s="2">
        <v>43830</v>
      </c>
      <c r="AA2372" s="2">
        <v>43830</v>
      </c>
      <c r="AB2372" t="s">
        <v>18169</v>
      </c>
    </row>
    <row r="2373" spans="1:28" x14ac:dyDescent="0.25">
      <c r="A2373">
        <v>2019</v>
      </c>
      <c r="B2373" s="2">
        <v>43739</v>
      </c>
      <c r="C2373" s="2">
        <v>43830</v>
      </c>
      <c r="D2373" t="s">
        <v>72</v>
      </c>
      <c r="E2373" s="14">
        <v>70590</v>
      </c>
      <c r="F2373" t="s">
        <v>1562</v>
      </c>
      <c r="G2373" t="s">
        <v>89</v>
      </c>
      <c r="H2373" t="s">
        <v>1563</v>
      </c>
      <c r="I2373" t="s">
        <v>79</v>
      </c>
      <c r="J2373" t="s">
        <v>4403</v>
      </c>
      <c r="K2373" t="s">
        <v>7620</v>
      </c>
      <c r="L2373" t="s">
        <v>5616</v>
      </c>
      <c r="N2373" s="2">
        <v>43759</v>
      </c>
      <c r="O2373" s="2">
        <v>44068</v>
      </c>
      <c r="P2373" t="s">
        <v>6376</v>
      </c>
      <c r="Q2373" s="46" t="s">
        <v>7621</v>
      </c>
      <c r="R2373">
        <v>0</v>
      </c>
      <c r="S2373">
        <v>0</v>
      </c>
      <c r="T2373" s="45" t="s">
        <v>18159</v>
      </c>
      <c r="U2373" s="45" t="s">
        <v>18159</v>
      </c>
      <c r="W2373" t="s">
        <v>83</v>
      </c>
      <c r="X2373" s="45" t="s">
        <v>18159</v>
      </c>
      <c r="Y2373" t="s">
        <v>18168</v>
      </c>
      <c r="Z2373" s="2">
        <v>43830</v>
      </c>
      <c r="AA2373" s="2">
        <v>43830</v>
      </c>
      <c r="AB2373" t="s">
        <v>18169</v>
      </c>
    </row>
    <row r="2374" spans="1:28" x14ac:dyDescent="0.25">
      <c r="A2374">
        <v>2019</v>
      </c>
      <c r="B2374" s="2">
        <v>43739</v>
      </c>
      <c r="C2374" s="2">
        <v>43830</v>
      </c>
      <c r="D2374" t="s">
        <v>72</v>
      </c>
      <c r="E2374" s="14">
        <v>70749</v>
      </c>
      <c r="F2374" t="s">
        <v>1562</v>
      </c>
      <c r="G2374" t="s">
        <v>89</v>
      </c>
      <c r="H2374" t="s">
        <v>1563</v>
      </c>
      <c r="I2374" t="s">
        <v>79</v>
      </c>
      <c r="J2374" t="s">
        <v>4195</v>
      </c>
      <c r="K2374" t="s">
        <v>3603</v>
      </c>
      <c r="L2374" t="s">
        <v>7622</v>
      </c>
      <c r="N2374" s="2">
        <v>43759</v>
      </c>
      <c r="O2374" s="2">
        <v>44467</v>
      </c>
      <c r="P2374" t="s">
        <v>6376</v>
      </c>
      <c r="Q2374" s="46" t="s">
        <v>7623</v>
      </c>
      <c r="R2374">
        <v>0</v>
      </c>
      <c r="S2374">
        <v>0</v>
      </c>
      <c r="T2374" s="45" t="s">
        <v>18159</v>
      </c>
      <c r="U2374" s="45" t="s">
        <v>18159</v>
      </c>
      <c r="W2374" t="s">
        <v>83</v>
      </c>
      <c r="X2374" s="45" t="s">
        <v>18159</v>
      </c>
      <c r="Y2374" t="s">
        <v>18168</v>
      </c>
      <c r="Z2374" s="2">
        <v>43830</v>
      </c>
      <c r="AA2374" s="2">
        <v>43830</v>
      </c>
      <c r="AB2374" t="s">
        <v>18169</v>
      </c>
    </row>
    <row r="2375" spans="1:28" x14ac:dyDescent="0.25">
      <c r="A2375">
        <v>2019</v>
      </c>
      <c r="B2375" s="2">
        <v>43739</v>
      </c>
      <c r="C2375" s="2">
        <v>43830</v>
      </c>
      <c r="D2375" t="s">
        <v>72</v>
      </c>
      <c r="E2375" s="14">
        <v>74724</v>
      </c>
      <c r="F2375" t="s">
        <v>1562</v>
      </c>
      <c r="G2375" t="s">
        <v>89</v>
      </c>
      <c r="H2375" t="s">
        <v>1563</v>
      </c>
      <c r="I2375" t="s">
        <v>79</v>
      </c>
      <c r="J2375" t="s">
        <v>7624</v>
      </c>
      <c r="K2375" t="s">
        <v>7625</v>
      </c>
      <c r="L2375" t="s">
        <v>3153</v>
      </c>
      <c r="N2375" s="2">
        <v>43759</v>
      </c>
      <c r="O2375" s="2">
        <v>44083</v>
      </c>
      <c r="P2375" t="s">
        <v>6376</v>
      </c>
      <c r="Q2375" s="46" t="s">
        <v>7626</v>
      </c>
      <c r="R2375">
        <v>0</v>
      </c>
      <c r="S2375">
        <v>0</v>
      </c>
      <c r="T2375" s="45" t="s">
        <v>18159</v>
      </c>
      <c r="U2375" s="45" t="s">
        <v>18159</v>
      </c>
      <c r="W2375" t="s">
        <v>83</v>
      </c>
      <c r="X2375" s="45" t="s">
        <v>18159</v>
      </c>
      <c r="Y2375" t="s">
        <v>18168</v>
      </c>
      <c r="Z2375" s="2">
        <v>43830</v>
      </c>
      <c r="AA2375" s="2">
        <v>43830</v>
      </c>
      <c r="AB2375" t="s">
        <v>18169</v>
      </c>
    </row>
    <row r="2376" spans="1:28" x14ac:dyDescent="0.25">
      <c r="A2376">
        <v>2019</v>
      </c>
      <c r="B2376" s="2">
        <v>43739</v>
      </c>
      <c r="C2376" s="2">
        <v>43830</v>
      </c>
      <c r="D2376" t="s">
        <v>72</v>
      </c>
      <c r="E2376" s="14">
        <v>74947</v>
      </c>
      <c r="F2376" t="s">
        <v>1562</v>
      </c>
      <c r="G2376" t="s">
        <v>89</v>
      </c>
      <c r="H2376" t="s">
        <v>1563</v>
      </c>
      <c r="I2376" t="s">
        <v>79</v>
      </c>
      <c r="M2376" t="s">
        <v>7627</v>
      </c>
      <c r="N2376" s="2">
        <v>43759</v>
      </c>
      <c r="O2376" s="2">
        <v>44470</v>
      </c>
      <c r="P2376" t="s">
        <v>6376</v>
      </c>
      <c r="Q2376" s="46" t="s">
        <v>7628</v>
      </c>
      <c r="R2376">
        <v>0</v>
      </c>
      <c r="S2376">
        <v>0</v>
      </c>
      <c r="T2376" s="45" t="s">
        <v>18159</v>
      </c>
      <c r="U2376" s="45" t="s">
        <v>18159</v>
      </c>
      <c r="W2376" t="s">
        <v>83</v>
      </c>
      <c r="X2376" s="45" t="s">
        <v>18159</v>
      </c>
      <c r="Y2376" t="s">
        <v>18168</v>
      </c>
      <c r="Z2376" s="2">
        <v>43830</v>
      </c>
      <c r="AA2376" s="2">
        <v>43830</v>
      </c>
      <c r="AB2376" t="s">
        <v>18169</v>
      </c>
    </row>
    <row r="2377" spans="1:28" x14ac:dyDescent="0.25">
      <c r="A2377">
        <v>2019</v>
      </c>
      <c r="B2377" s="2">
        <v>43739</v>
      </c>
      <c r="C2377" s="2">
        <v>43830</v>
      </c>
      <c r="D2377" t="s">
        <v>72</v>
      </c>
      <c r="E2377" s="14">
        <v>75101</v>
      </c>
      <c r="F2377" t="s">
        <v>1562</v>
      </c>
      <c r="G2377" t="s">
        <v>89</v>
      </c>
      <c r="H2377" t="s">
        <v>1563</v>
      </c>
      <c r="I2377" t="s">
        <v>79</v>
      </c>
      <c r="M2377" t="s">
        <v>3837</v>
      </c>
      <c r="N2377" s="2">
        <v>43759</v>
      </c>
      <c r="O2377" s="2">
        <v>44121</v>
      </c>
      <c r="P2377" t="s">
        <v>6376</v>
      </c>
      <c r="Q2377" s="46" t="s">
        <v>7629</v>
      </c>
      <c r="R2377">
        <v>0</v>
      </c>
      <c r="S2377">
        <v>0</v>
      </c>
      <c r="T2377" s="45" t="s">
        <v>18159</v>
      </c>
      <c r="U2377" s="45" t="s">
        <v>18159</v>
      </c>
      <c r="W2377" t="s">
        <v>83</v>
      </c>
      <c r="X2377" s="45" t="s">
        <v>18159</v>
      </c>
      <c r="Y2377" t="s">
        <v>18168</v>
      </c>
      <c r="Z2377" s="2">
        <v>43830</v>
      </c>
      <c r="AA2377" s="2">
        <v>43830</v>
      </c>
      <c r="AB2377" t="s">
        <v>18169</v>
      </c>
    </row>
    <row r="2378" spans="1:28" x14ac:dyDescent="0.25">
      <c r="A2378">
        <v>2019</v>
      </c>
      <c r="B2378" s="2">
        <v>43739</v>
      </c>
      <c r="C2378" s="2">
        <v>43830</v>
      </c>
      <c r="D2378" t="s">
        <v>72</v>
      </c>
      <c r="E2378" s="14">
        <v>75116</v>
      </c>
      <c r="F2378" t="s">
        <v>1562</v>
      </c>
      <c r="G2378" t="s">
        <v>89</v>
      </c>
      <c r="H2378" t="s">
        <v>1563</v>
      </c>
      <c r="I2378" t="s">
        <v>79</v>
      </c>
      <c r="J2378" t="s">
        <v>3305</v>
      </c>
      <c r="K2378" t="s">
        <v>3460</v>
      </c>
      <c r="L2378" t="s">
        <v>3204</v>
      </c>
      <c r="N2378" s="2">
        <v>43759</v>
      </c>
      <c r="O2378" s="2">
        <v>44487</v>
      </c>
      <c r="P2378" t="s">
        <v>6376</v>
      </c>
      <c r="Q2378" s="46" t="s">
        <v>7630</v>
      </c>
      <c r="R2378">
        <v>0</v>
      </c>
      <c r="S2378">
        <v>0</v>
      </c>
      <c r="T2378" s="45" t="s">
        <v>18159</v>
      </c>
      <c r="U2378" s="45" t="s">
        <v>18159</v>
      </c>
      <c r="W2378" t="s">
        <v>83</v>
      </c>
      <c r="X2378" s="45" t="s">
        <v>18159</v>
      </c>
      <c r="Y2378" t="s">
        <v>18168</v>
      </c>
      <c r="Z2378" s="2">
        <v>43830</v>
      </c>
      <c r="AA2378" s="2">
        <v>43830</v>
      </c>
      <c r="AB2378" t="s">
        <v>18169</v>
      </c>
    </row>
    <row r="2379" spans="1:28" x14ac:dyDescent="0.25">
      <c r="A2379">
        <v>2019</v>
      </c>
      <c r="B2379" s="2">
        <v>43739</v>
      </c>
      <c r="C2379" s="2">
        <v>43830</v>
      </c>
      <c r="D2379" t="s">
        <v>72</v>
      </c>
      <c r="E2379" s="14">
        <v>75117</v>
      </c>
      <c r="F2379" t="s">
        <v>1562</v>
      </c>
      <c r="G2379" t="s">
        <v>89</v>
      </c>
      <c r="H2379" t="s">
        <v>1563</v>
      </c>
      <c r="I2379" t="s">
        <v>79</v>
      </c>
      <c r="J2379" t="s">
        <v>7631</v>
      </c>
      <c r="K2379" t="s">
        <v>3324</v>
      </c>
      <c r="L2379" t="s">
        <v>3730</v>
      </c>
      <c r="N2379" s="2">
        <v>43759</v>
      </c>
      <c r="O2379" s="2">
        <v>44487</v>
      </c>
      <c r="P2379" t="s">
        <v>6376</v>
      </c>
      <c r="Q2379" s="46" t="s">
        <v>7632</v>
      </c>
      <c r="R2379">
        <v>0</v>
      </c>
      <c r="S2379">
        <v>0</v>
      </c>
      <c r="T2379" s="45" t="s">
        <v>18159</v>
      </c>
      <c r="U2379" s="45" t="s">
        <v>18159</v>
      </c>
      <c r="W2379" t="s">
        <v>83</v>
      </c>
      <c r="X2379" s="45" t="s">
        <v>18159</v>
      </c>
      <c r="Y2379" t="s">
        <v>18168</v>
      </c>
      <c r="Z2379" s="2">
        <v>43830</v>
      </c>
      <c r="AA2379" s="2">
        <v>43830</v>
      </c>
      <c r="AB2379" t="s">
        <v>18169</v>
      </c>
    </row>
    <row r="2380" spans="1:28" x14ac:dyDescent="0.25">
      <c r="A2380">
        <v>2019</v>
      </c>
      <c r="B2380" s="2">
        <v>43739</v>
      </c>
      <c r="C2380" s="2">
        <v>43830</v>
      </c>
      <c r="D2380" t="s">
        <v>72</v>
      </c>
      <c r="E2380" s="14">
        <v>75118</v>
      </c>
      <c r="F2380" t="s">
        <v>1562</v>
      </c>
      <c r="G2380" t="s">
        <v>89</v>
      </c>
      <c r="H2380" t="s">
        <v>1563</v>
      </c>
      <c r="I2380" t="s">
        <v>79</v>
      </c>
      <c r="J2380" t="s">
        <v>7633</v>
      </c>
      <c r="K2380" t="s">
        <v>7634</v>
      </c>
      <c r="L2380" t="s">
        <v>7635</v>
      </c>
      <c r="N2380" s="2">
        <v>43759</v>
      </c>
      <c r="O2380" s="2">
        <v>44487</v>
      </c>
      <c r="P2380" t="s">
        <v>6376</v>
      </c>
      <c r="Q2380" s="46" t="s">
        <v>7636</v>
      </c>
      <c r="R2380">
        <v>0</v>
      </c>
      <c r="S2380">
        <v>0</v>
      </c>
      <c r="T2380" s="45" t="s">
        <v>18159</v>
      </c>
      <c r="U2380" s="45" t="s">
        <v>18159</v>
      </c>
      <c r="W2380" t="s">
        <v>83</v>
      </c>
      <c r="X2380" s="45" t="s">
        <v>18159</v>
      </c>
      <c r="Y2380" t="s">
        <v>18168</v>
      </c>
      <c r="Z2380" s="2">
        <v>43830</v>
      </c>
      <c r="AA2380" s="2">
        <v>43830</v>
      </c>
      <c r="AB2380" t="s">
        <v>18169</v>
      </c>
    </row>
    <row r="2381" spans="1:28" x14ac:dyDescent="0.25">
      <c r="A2381">
        <v>2019</v>
      </c>
      <c r="B2381" s="2">
        <v>43739</v>
      </c>
      <c r="C2381" s="2">
        <v>43830</v>
      </c>
      <c r="D2381" t="s">
        <v>72</v>
      </c>
      <c r="E2381" s="14">
        <v>75119</v>
      </c>
      <c r="F2381" t="s">
        <v>1562</v>
      </c>
      <c r="G2381" t="s">
        <v>89</v>
      </c>
      <c r="H2381" t="s">
        <v>1563</v>
      </c>
      <c r="I2381" t="s">
        <v>79</v>
      </c>
      <c r="J2381" t="s">
        <v>3163</v>
      </c>
      <c r="K2381" t="s">
        <v>7637</v>
      </c>
      <c r="L2381" t="s">
        <v>3656</v>
      </c>
      <c r="N2381" s="2">
        <v>43759</v>
      </c>
      <c r="O2381" s="2">
        <v>44487</v>
      </c>
      <c r="P2381" t="s">
        <v>6376</v>
      </c>
      <c r="Q2381" s="46" t="s">
        <v>7638</v>
      </c>
      <c r="R2381">
        <v>0</v>
      </c>
      <c r="S2381">
        <v>0</v>
      </c>
      <c r="T2381" s="45" t="s">
        <v>18159</v>
      </c>
      <c r="U2381" s="45" t="s">
        <v>18159</v>
      </c>
      <c r="W2381" t="s">
        <v>83</v>
      </c>
      <c r="X2381" s="45" t="s">
        <v>18159</v>
      </c>
      <c r="Y2381" t="s">
        <v>18168</v>
      </c>
      <c r="Z2381" s="2">
        <v>43830</v>
      </c>
      <c r="AA2381" s="2">
        <v>43830</v>
      </c>
      <c r="AB2381" t="s">
        <v>18169</v>
      </c>
    </row>
    <row r="2382" spans="1:28" x14ac:dyDescent="0.25">
      <c r="A2382">
        <v>2019</v>
      </c>
      <c r="B2382" s="2">
        <v>43739</v>
      </c>
      <c r="C2382" s="2">
        <v>43830</v>
      </c>
      <c r="D2382" t="s">
        <v>72</v>
      </c>
      <c r="E2382" s="14">
        <v>75120</v>
      </c>
      <c r="F2382" t="s">
        <v>1562</v>
      </c>
      <c r="G2382" t="s">
        <v>89</v>
      </c>
      <c r="H2382" t="s">
        <v>1563</v>
      </c>
      <c r="I2382" t="s">
        <v>79</v>
      </c>
      <c r="J2382" t="s">
        <v>3295</v>
      </c>
      <c r="K2382" t="s">
        <v>3225</v>
      </c>
      <c r="L2382" t="s">
        <v>3063</v>
      </c>
      <c r="N2382" s="2">
        <v>43759</v>
      </c>
      <c r="O2382" s="2">
        <v>44122</v>
      </c>
      <c r="P2382" t="s">
        <v>6376</v>
      </c>
      <c r="Q2382" s="46" t="s">
        <v>7639</v>
      </c>
      <c r="R2382">
        <v>0</v>
      </c>
      <c r="S2382">
        <v>0</v>
      </c>
      <c r="T2382" s="45" t="s">
        <v>18159</v>
      </c>
      <c r="U2382" s="45" t="s">
        <v>18159</v>
      </c>
      <c r="W2382" t="s">
        <v>83</v>
      </c>
      <c r="X2382" s="45" t="s">
        <v>18159</v>
      </c>
      <c r="Y2382" t="s">
        <v>18168</v>
      </c>
      <c r="Z2382" s="2">
        <v>43830</v>
      </c>
      <c r="AA2382" s="2">
        <v>43830</v>
      </c>
      <c r="AB2382" t="s">
        <v>18169</v>
      </c>
    </row>
    <row r="2383" spans="1:28" x14ac:dyDescent="0.25">
      <c r="A2383">
        <v>2019</v>
      </c>
      <c r="B2383" s="2">
        <v>43739</v>
      </c>
      <c r="C2383" s="2">
        <v>43830</v>
      </c>
      <c r="D2383" t="s">
        <v>72</v>
      </c>
      <c r="E2383" s="14">
        <v>75122</v>
      </c>
      <c r="F2383" t="s">
        <v>1562</v>
      </c>
      <c r="G2383" t="s">
        <v>89</v>
      </c>
      <c r="H2383" t="s">
        <v>1563</v>
      </c>
      <c r="I2383" t="s">
        <v>79</v>
      </c>
      <c r="J2383" t="s">
        <v>7640</v>
      </c>
      <c r="K2383" t="s">
        <v>3730</v>
      </c>
      <c r="L2383" t="s">
        <v>3296</v>
      </c>
      <c r="N2383" s="2">
        <v>43759</v>
      </c>
      <c r="O2383" s="2">
        <v>44122</v>
      </c>
      <c r="P2383" t="s">
        <v>6376</v>
      </c>
      <c r="Q2383" s="46" t="s">
        <v>7641</v>
      </c>
      <c r="R2383">
        <v>0</v>
      </c>
      <c r="S2383">
        <v>0</v>
      </c>
      <c r="T2383" s="45" t="s">
        <v>18159</v>
      </c>
      <c r="U2383" s="45" t="s">
        <v>18159</v>
      </c>
      <c r="W2383" t="s">
        <v>83</v>
      </c>
      <c r="X2383" s="45" t="s">
        <v>18159</v>
      </c>
      <c r="Y2383" t="s">
        <v>18168</v>
      </c>
      <c r="Z2383" s="2">
        <v>43830</v>
      </c>
      <c r="AA2383" s="2">
        <v>43830</v>
      </c>
      <c r="AB2383" t="s">
        <v>18169</v>
      </c>
    </row>
    <row r="2384" spans="1:28" x14ac:dyDescent="0.25">
      <c r="A2384">
        <v>2019</v>
      </c>
      <c r="B2384" s="2">
        <v>43739</v>
      </c>
      <c r="C2384" s="2">
        <v>43830</v>
      </c>
      <c r="D2384" t="s">
        <v>72</v>
      </c>
      <c r="E2384" s="14">
        <v>75123</v>
      </c>
      <c r="F2384" t="s">
        <v>1562</v>
      </c>
      <c r="G2384" t="s">
        <v>89</v>
      </c>
      <c r="H2384" t="s">
        <v>1563</v>
      </c>
      <c r="I2384" t="s">
        <v>79</v>
      </c>
      <c r="M2384" t="s">
        <v>7642</v>
      </c>
      <c r="N2384" s="2">
        <v>43759</v>
      </c>
      <c r="O2384" s="2">
        <v>44487</v>
      </c>
      <c r="P2384" t="s">
        <v>6376</v>
      </c>
      <c r="Q2384" s="46" t="s">
        <v>7643</v>
      </c>
      <c r="R2384">
        <v>0</v>
      </c>
      <c r="S2384">
        <v>0</v>
      </c>
      <c r="T2384" s="45" t="s">
        <v>18159</v>
      </c>
      <c r="U2384" s="45" t="s">
        <v>18159</v>
      </c>
      <c r="W2384" t="s">
        <v>83</v>
      </c>
      <c r="X2384" s="45" t="s">
        <v>18159</v>
      </c>
      <c r="Y2384" t="s">
        <v>18168</v>
      </c>
      <c r="Z2384" s="2">
        <v>43830</v>
      </c>
      <c r="AA2384" s="2">
        <v>43830</v>
      </c>
      <c r="AB2384" t="s">
        <v>18169</v>
      </c>
    </row>
    <row r="2385" spans="1:28" x14ac:dyDescent="0.25">
      <c r="A2385">
        <v>2019</v>
      </c>
      <c r="B2385" s="2">
        <v>43739</v>
      </c>
      <c r="C2385" s="2">
        <v>43830</v>
      </c>
      <c r="D2385" t="s">
        <v>72</v>
      </c>
      <c r="E2385" s="14">
        <v>75124</v>
      </c>
      <c r="F2385" t="s">
        <v>1562</v>
      </c>
      <c r="G2385" t="s">
        <v>89</v>
      </c>
      <c r="H2385" t="s">
        <v>1563</v>
      </c>
      <c r="I2385" t="s">
        <v>79</v>
      </c>
      <c r="J2385" t="s">
        <v>5800</v>
      </c>
      <c r="K2385" t="s">
        <v>7644</v>
      </c>
      <c r="L2385" t="s">
        <v>7645</v>
      </c>
      <c r="N2385" s="2">
        <v>43759</v>
      </c>
      <c r="O2385" s="2">
        <v>44487</v>
      </c>
      <c r="P2385" t="s">
        <v>6376</v>
      </c>
      <c r="Q2385" s="46" t="s">
        <v>7646</v>
      </c>
      <c r="R2385">
        <v>0</v>
      </c>
      <c r="S2385">
        <v>0</v>
      </c>
      <c r="T2385" s="45" t="s">
        <v>18159</v>
      </c>
      <c r="U2385" s="45" t="s">
        <v>18159</v>
      </c>
      <c r="W2385" t="s">
        <v>83</v>
      </c>
      <c r="X2385" s="45" t="s">
        <v>18159</v>
      </c>
      <c r="Y2385" t="s">
        <v>18168</v>
      </c>
      <c r="Z2385" s="2">
        <v>43830</v>
      </c>
      <c r="AA2385" s="2">
        <v>43830</v>
      </c>
      <c r="AB2385" t="s">
        <v>18169</v>
      </c>
    </row>
    <row r="2386" spans="1:28" x14ac:dyDescent="0.25">
      <c r="A2386">
        <v>2019</v>
      </c>
      <c r="B2386" s="2">
        <v>43739</v>
      </c>
      <c r="C2386" s="2">
        <v>43830</v>
      </c>
      <c r="D2386" t="s">
        <v>72</v>
      </c>
      <c r="E2386" s="14">
        <v>75127</v>
      </c>
      <c r="F2386" t="s">
        <v>1562</v>
      </c>
      <c r="G2386" t="s">
        <v>89</v>
      </c>
      <c r="H2386" t="s">
        <v>1563</v>
      </c>
      <c r="I2386" t="s">
        <v>79</v>
      </c>
      <c r="M2386" t="s">
        <v>7647</v>
      </c>
      <c r="N2386" s="2">
        <v>43759</v>
      </c>
      <c r="O2386" s="2">
        <v>44122</v>
      </c>
      <c r="P2386" t="s">
        <v>6376</v>
      </c>
      <c r="Q2386" s="46" t="s">
        <v>7648</v>
      </c>
      <c r="R2386">
        <v>0</v>
      </c>
      <c r="S2386">
        <v>0</v>
      </c>
      <c r="T2386" s="45" t="s">
        <v>18159</v>
      </c>
      <c r="U2386" s="45" t="s">
        <v>18159</v>
      </c>
      <c r="W2386" t="s">
        <v>83</v>
      </c>
      <c r="X2386" s="45" t="s">
        <v>18159</v>
      </c>
      <c r="Y2386" t="s">
        <v>18168</v>
      </c>
      <c r="Z2386" s="2">
        <v>43830</v>
      </c>
      <c r="AA2386" s="2">
        <v>43830</v>
      </c>
      <c r="AB2386" t="s">
        <v>18169</v>
      </c>
    </row>
    <row r="2387" spans="1:28" x14ac:dyDescent="0.25">
      <c r="A2387">
        <v>2019</v>
      </c>
      <c r="B2387" s="2">
        <v>43739</v>
      </c>
      <c r="C2387" s="2">
        <v>43830</v>
      </c>
      <c r="D2387" t="s">
        <v>72</v>
      </c>
      <c r="E2387" s="14">
        <v>75129</v>
      </c>
      <c r="F2387" t="s">
        <v>1562</v>
      </c>
      <c r="G2387" t="s">
        <v>89</v>
      </c>
      <c r="H2387" t="s">
        <v>1563</v>
      </c>
      <c r="I2387" t="s">
        <v>79</v>
      </c>
      <c r="J2387" t="s">
        <v>3322</v>
      </c>
      <c r="K2387" t="s">
        <v>3323</v>
      </c>
      <c r="L2387" t="s">
        <v>3324</v>
      </c>
      <c r="N2387" s="2">
        <v>43759</v>
      </c>
      <c r="O2387" s="2">
        <v>44487</v>
      </c>
      <c r="P2387" t="s">
        <v>6376</v>
      </c>
      <c r="Q2387" s="46" t="s">
        <v>7649</v>
      </c>
      <c r="R2387">
        <v>0</v>
      </c>
      <c r="S2387">
        <v>0</v>
      </c>
      <c r="T2387" s="45" t="s">
        <v>18159</v>
      </c>
      <c r="U2387" s="45" t="s">
        <v>18159</v>
      </c>
      <c r="W2387" t="s">
        <v>83</v>
      </c>
      <c r="X2387" s="45" t="s">
        <v>18159</v>
      </c>
      <c r="Y2387" t="s">
        <v>18168</v>
      </c>
      <c r="Z2387" s="2">
        <v>43830</v>
      </c>
      <c r="AA2387" s="2">
        <v>43830</v>
      </c>
      <c r="AB2387" t="s">
        <v>18169</v>
      </c>
    </row>
    <row r="2388" spans="1:28" x14ac:dyDescent="0.25">
      <c r="A2388">
        <v>2019</v>
      </c>
      <c r="B2388" s="2">
        <v>43739</v>
      </c>
      <c r="C2388" s="2">
        <v>43830</v>
      </c>
      <c r="D2388" t="s">
        <v>72</v>
      </c>
      <c r="E2388" s="14">
        <v>75130</v>
      </c>
      <c r="F2388" t="s">
        <v>1562</v>
      </c>
      <c r="G2388" t="s">
        <v>89</v>
      </c>
      <c r="H2388" t="s">
        <v>1563</v>
      </c>
      <c r="I2388" t="s">
        <v>79</v>
      </c>
      <c r="J2388" t="s">
        <v>3797</v>
      </c>
      <c r="K2388" t="s">
        <v>3096</v>
      </c>
      <c r="L2388" t="s">
        <v>3062</v>
      </c>
      <c r="N2388" s="2">
        <v>43759</v>
      </c>
      <c r="O2388" s="2">
        <v>44122</v>
      </c>
      <c r="P2388" t="s">
        <v>6376</v>
      </c>
      <c r="Q2388" s="46" t="s">
        <v>7650</v>
      </c>
      <c r="R2388">
        <v>0</v>
      </c>
      <c r="S2388">
        <v>0</v>
      </c>
      <c r="T2388" s="45" t="s">
        <v>18159</v>
      </c>
      <c r="U2388" s="45" t="s">
        <v>18159</v>
      </c>
      <c r="W2388" t="s">
        <v>83</v>
      </c>
      <c r="X2388" s="45" t="s">
        <v>18159</v>
      </c>
      <c r="Y2388" t="s">
        <v>18168</v>
      </c>
      <c r="Z2388" s="2">
        <v>43830</v>
      </c>
      <c r="AA2388" s="2">
        <v>43830</v>
      </c>
      <c r="AB2388" t="s">
        <v>18169</v>
      </c>
    </row>
    <row r="2389" spans="1:28" x14ac:dyDescent="0.25">
      <c r="A2389">
        <v>2019</v>
      </c>
      <c r="B2389" s="2">
        <v>43739</v>
      </c>
      <c r="C2389" s="2">
        <v>43830</v>
      </c>
      <c r="D2389" t="s">
        <v>72</v>
      </c>
      <c r="E2389" s="14">
        <v>75157</v>
      </c>
      <c r="F2389" t="s">
        <v>1562</v>
      </c>
      <c r="G2389" t="s">
        <v>89</v>
      </c>
      <c r="H2389" t="s">
        <v>1563</v>
      </c>
      <c r="I2389" t="s">
        <v>79</v>
      </c>
      <c r="J2389" t="s">
        <v>7651</v>
      </c>
      <c r="K2389" t="s">
        <v>7652</v>
      </c>
      <c r="L2389" t="s">
        <v>4105</v>
      </c>
      <c r="N2389" s="2">
        <v>43759</v>
      </c>
      <c r="O2389" s="2">
        <v>44490</v>
      </c>
      <c r="P2389" t="s">
        <v>6376</v>
      </c>
      <c r="Q2389" s="46" t="s">
        <v>7653</v>
      </c>
      <c r="R2389">
        <v>0</v>
      </c>
      <c r="S2389">
        <v>0</v>
      </c>
      <c r="T2389" s="45" t="s">
        <v>18159</v>
      </c>
      <c r="U2389" s="45" t="s">
        <v>18159</v>
      </c>
      <c r="W2389" t="s">
        <v>83</v>
      </c>
      <c r="X2389" s="45" t="s">
        <v>18159</v>
      </c>
      <c r="Y2389" t="s">
        <v>18168</v>
      </c>
      <c r="Z2389" s="2">
        <v>43830</v>
      </c>
      <c r="AA2389" s="2">
        <v>43830</v>
      </c>
      <c r="AB2389" t="s">
        <v>18169</v>
      </c>
    </row>
    <row r="2390" spans="1:28" x14ac:dyDescent="0.25">
      <c r="A2390">
        <v>2019</v>
      </c>
      <c r="B2390" s="2">
        <v>43739</v>
      </c>
      <c r="C2390" s="2">
        <v>43830</v>
      </c>
      <c r="D2390" t="s">
        <v>72</v>
      </c>
      <c r="E2390" s="14">
        <v>75200</v>
      </c>
      <c r="F2390" t="s">
        <v>1562</v>
      </c>
      <c r="G2390" t="s">
        <v>89</v>
      </c>
      <c r="H2390" t="s">
        <v>1563</v>
      </c>
      <c r="I2390" t="s">
        <v>79</v>
      </c>
      <c r="J2390" t="s">
        <v>7654</v>
      </c>
      <c r="K2390" t="s">
        <v>7655</v>
      </c>
      <c r="L2390" t="s">
        <v>3112</v>
      </c>
      <c r="N2390" s="2">
        <v>43759</v>
      </c>
      <c r="O2390" s="2">
        <v>44488</v>
      </c>
      <c r="P2390" t="s">
        <v>6376</v>
      </c>
      <c r="Q2390" s="46" t="s">
        <v>7656</v>
      </c>
      <c r="R2390">
        <v>0</v>
      </c>
      <c r="S2390">
        <v>0</v>
      </c>
      <c r="T2390" s="45" t="s">
        <v>18159</v>
      </c>
      <c r="U2390" s="45" t="s">
        <v>18159</v>
      </c>
      <c r="W2390" t="s">
        <v>83</v>
      </c>
      <c r="X2390" s="45" t="s">
        <v>18159</v>
      </c>
      <c r="Y2390" t="s">
        <v>18168</v>
      </c>
      <c r="Z2390" s="2">
        <v>43830</v>
      </c>
      <c r="AA2390" s="2">
        <v>43830</v>
      </c>
      <c r="AB2390" t="s">
        <v>18169</v>
      </c>
    </row>
    <row r="2391" spans="1:28" x14ac:dyDescent="0.25">
      <c r="A2391">
        <v>2019</v>
      </c>
      <c r="B2391" s="2">
        <v>43739</v>
      </c>
      <c r="C2391" s="2">
        <v>43830</v>
      </c>
      <c r="D2391" t="s">
        <v>72</v>
      </c>
      <c r="E2391" s="14">
        <v>75202</v>
      </c>
      <c r="F2391" t="s">
        <v>1562</v>
      </c>
      <c r="G2391" t="s">
        <v>89</v>
      </c>
      <c r="H2391" t="s">
        <v>1563</v>
      </c>
      <c r="I2391" t="s">
        <v>79</v>
      </c>
      <c r="J2391" t="s">
        <v>6017</v>
      </c>
      <c r="K2391" t="s">
        <v>4864</v>
      </c>
      <c r="L2391" t="s">
        <v>3086</v>
      </c>
      <c r="N2391" s="2">
        <v>43759</v>
      </c>
      <c r="O2391" s="2">
        <v>44488</v>
      </c>
      <c r="P2391" t="s">
        <v>6376</v>
      </c>
      <c r="Q2391" s="46" t="s">
        <v>7657</v>
      </c>
      <c r="R2391">
        <v>0</v>
      </c>
      <c r="S2391">
        <v>0</v>
      </c>
      <c r="T2391" s="45" t="s">
        <v>18159</v>
      </c>
      <c r="U2391" s="45" t="s">
        <v>18159</v>
      </c>
      <c r="W2391" t="s">
        <v>83</v>
      </c>
      <c r="X2391" s="45" t="s">
        <v>18159</v>
      </c>
      <c r="Y2391" t="s">
        <v>18168</v>
      </c>
      <c r="Z2391" s="2">
        <v>43830</v>
      </c>
      <c r="AA2391" s="2">
        <v>43830</v>
      </c>
      <c r="AB2391" t="s">
        <v>18169</v>
      </c>
    </row>
    <row r="2392" spans="1:28" x14ac:dyDescent="0.25">
      <c r="A2392">
        <v>2019</v>
      </c>
      <c r="B2392" s="2">
        <v>43739</v>
      </c>
      <c r="C2392" s="2">
        <v>43830</v>
      </c>
      <c r="D2392" t="s">
        <v>72</v>
      </c>
      <c r="E2392" s="14">
        <v>13316</v>
      </c>
      <c r="F2392" t="s">
        <v>1562</v>
      </c>
      <c r="G2392" t="s">
        <v>89</v>
      </c>
      <c r="H2392" t="s">
        <v>1563</v>
      </c>
      <c r="I2392" t="s">
        <v>79</v>
      </c>
      <c r="J2392" t="s">
        <v>7356</v>
      </c>
      <c r="K2392" t="s">
        <v>3096</v>
      </c>
      <c r="L2392" t="s">
        <v>3160</v>
      </c>
      <c r="N2392" s="2">
        <v>43760</v>
      </c>
      <c r="O2392" s="2">
        <v>44516</v>
      </c>
      <c r="P2392" t="s">
        <v>6376</v>
      </c>
      <c r="Q2392" s="46" t="s">
        <v>7658</v>
      </c>
      <c r="R2392">
        <v>0</v>
      </c>
      <c r="S2392">
        <v>0</v>
      </c>
      <c r="T2392" s="45" t="s">
        <v>18159</v>
      </c>
      <c r="U2392" s="45" t="s">
        <v>18159</v>
      </c>
      <c r="W2392" t="s">
        <v>83</v>
      </c>
      <c r="X2392" s="45" t="s">
        <v>18159</v>
      </c>
      <c r="Y2392" t="s">
        <v>18168</v>
      </c>
      <c r="Z2392" s="2">
        <v>43830</v>
      </c>
      <c r="AA2392" s="2">
        <v>43830</v>
      </c>
      <c r="AB2392" t="s">
        <v>18169</v>
      </c>
    </row>
    <row r="2393" spans="1:28" x14ac:dyDescent="0.25">
      <c r="A2393">
        <v>2019</v>
      </c>
      <c r="B2393" s="2">
        <v>43739</v>
      </c>
      <c r="C2393" s="2">
        <v>43830</v>
      </c>
      <c r="D2393" t="s">
        <v>72</v>
      </c>
      <c r="E2393" s="14">
        <v>25007</v>
      </c>
      <c r="F2393" t="s">
        <v>1562</v>
      </c>
      <c r="G2393" t="s">
        <v>89</v>
      </c>
      <c r="H2393" t="s">
        <v>1563</v>
      </c>
      <c r="I2393" t="s">
        <v>79</v>
      </c>
      <c r="M2393" t="s">
        <v>7659</v>
      </c>
      <c r="N2393" s="2">
        <v>43760</v>
      </c>
      <c r="O2393" s="2">
        <v>44057</v>
      </c>
      <c r="P2393" t="s">
        <v>6376</v>
      </c>
      <c r="Q2393" s="46" t="s">
        <v>7660</v>
      </c>
      <c r="R2393">
        <v>0</v>
      </c>
      <c r="S2393">
        <v>0</v>
      </c>
      <c r="T2393" s="45" t="s">
        <v>18159</v>
      </c>
      <c r="U2393" s="45" t="s">
        <v>18159</v>
      </c>
      <c r="W2393" t="s">
        <v>83</v>
      </c>
      <c r="X2393" s="45" t="s">
        <v>18159</v>
      </c>
      <c r="Y2393" t="s">
        <v>18168</v>
      </c>
      <c r="Z2393" s="2">
        <v>43830</v>
      </c>
      <c r="AA2393" s="2">
        <v>43830</v>
      </c>
      <c r="AB2393" t="s">
        <v>18169</v>
      </c>
    </row>
    <row r="2394" spans="1:28" x14ac:dyDescent="0.25">
      <c r="A2394">
        <v>2019</v>
      </c>
      <c r="B2394" s="2">
        <v>43739</v>
      </c>
      <c r="C2394" s="2">
        <v>43830</v>
      </c>
      <c r="D2394" t="s">
        <v>72</v>
      </c>
      <c r="E2394" s="14">
        <v>26406</v>
      </c>
      <c r="F2394" t="s">
        <v>1562</v>
      </c>
      <c r="G2394" t="s">
        <v>89</v>
      </c>
      <c r="H2394" t="s">
        <v>1563</v>
      </c>
      <c r="I2394" t="s">
        <v>79</v>
      </c>
      <c r="M2394" t="s">
        <v>7661</v>
      </c>
      <c r="N2394" s="2">
        <v>43760</v>
      </c>
      <c r="O2394" s="2">
        <v>44498</v>
      </c>
      <c r="P2394" t="s">
        <v>6376</v>
      </c>
      <c r="Q2394" s="46" t="s">
        <v>7662</v>
      </c>
      <c r="R2394">
        <v>0</v>
      </c>
      <c r="S2394">
        <v>0</v>
      </c>
      <c r="T2394" s="45" t="s">
        <v>18159</v>
      </c>
      <c r="U2394" s="45" t="s">
        <v>18159</v>
      </c>
      <c r="W2394" t="s">
        <v>83</v>
      </c>
      <c r="X2394" s="45" t="s">
        <v>18159</v>
      </c>
      <c r="Y2394" t="s">
        <v>18168</v>
      </c>
      <c r="Z2394" s="2">
        <v>43830</v>
      </c>
      <c r="AA2394" s="2">
        <v>43830</v>
      </c>
      <c r="AB2394" t="s">
        <v>18169</v>
      </c>
    </row>
    <row r="2395" spans="1:28" x14ac:dyDescent="0.25">
      <c r="A2395">
        <v>2019</v>
      </c>
      <c r="B2395" s="2">
        <v>43739</v>
      </c>
      <c r="C2395" s="2">
        <v>43830</v>
      </c>
      <c r="D2395" t="s">
        <v>72</v>
      </c>
      <c r="E2395" s="14">
        <v>28019</v>
      </c>
      <c r="F2395" t="s">
        <v>1562</v>
      </c>
      <c r="G2395" t="s">
        <v>89</v>
      </c>
      <c r="H2395" t="s">
        <v>1563</v>
      </c>
      <c r="I2395" t="s">
        <v>79</v>
      </c>
      <c r="J2395" t="s">
        <v>7663</v>
      </c>
      <c r="K2395" t="s">
        <v>5435</v>
      </c>
      <c r="L2395" t="s">
        <v>3391</v>
      </c>
      <c r="N2395" s="2">
        <v>43760</v>
      </c>
      <c r="O2395" s="2">
        <v>43901</v>
      </c>
      <c r="P2395" t="s">
        <v>6376</v>
      </c>
      <c r="Q2395" s="46" t="s">
        <v>7664</v>
      </c>
      <c r="R2395">
        <v>0</v>
      </c>
      <c r="S2395">
        <v>0</v>
      </c>
      <c r="T2395" s="45" t="s">
        <v>18159</v>
      </c>
      <c r="U2395" s="45" t="s">
        <v>18159</v>
      </c>
      <c r="W2395" t="s">
        <v>83</v>
      </c>
      <c r="X2395" s="45" t="s">
        <v>18159</v>
      </c>
      <c r="Y2395" t="s">
        <v>18168</v>
      </c>
      <c r="Z2395" s="2">
        <v>43830</v>
      </c>
      <c r="AA2395" s="2">
        <v>43830</v>
      </c>
      <c r="AB2395" t="s">
        <v>18169</v>
      </c>
    </row>
    <row r="2396" spans="1:28" x14ac:dyDescent="0.25">
      <c r="A2396">
        <v>2019</v>
      </c>
      <c r="B2396" s="2">
        <v>43739</v>
      </c>
      <c r="C2396" s="2">
        <v>43830</v>
      </c>
      <c r="D2396" t="s">
        <v>72</v>
      </c>
      <c r="E2396" s="14">
        <v>31052</v>
      </c>
      <c r="F2396" t="s">
        <v>1562</v>
      </c>
      <c r="G2396" t="s">
        <v>89</v>
      </c>
      <c r="H2396" t="s">
        <v>1563</v>
      </c>
      <c r="I2396" t="s">
        <v>79</v>
      </c>
      <c r="M2396" t="s">
        <v>7665</v>
      </c>
      <c r="N2396" s="2">
        <v>43760</v>
      </c>
      <c r="O2396" s="2">
        <v>44456</v>
      </c>
      <c r="P2396" t="s">
        <v>6376</v>
      </c>
      <c r="Q2396" s="46" t="s">
        <v>7666</v>
      </c>
      <c r="R2396">
        <v>0</v>
      </c>
      <c r="S2396">
        <v>0</v>
      </c>
      <c r="T2396" s="45" t="s">
        <v>18159</v>
      </c>
      <c r="U2396" s="45" t="s">
        <v>18159</v>
      </c>
      <c r="W2396" t="s">
        <v>83</v>
      </c>
      <c r="X2396" s="45" t="s">
        <v>18159</v>
      </c>
      <c r="Y2396" t="s">
        <v>18168</v>
      </c>
      <c r="Z2396" s="2">
        <v>43830</v>
      </c>
      <c r="AA2396" s="2">
        <v>43830</v>
      </c>
      <c r="AB2396" t="s">
        <v>18169</v>
      </c>
    </row>
    <row r="2397" spans="1:28" x14ac:dyDescent="0.25">
      <c r="A2397">
        <v>2019</v>
      </c>
      <c r="B2397" s="2">
        <v>43739</v>
      </c>
      <c r="C2397" s="2">
        <v>43830</v>
      </c>
      <c r="D2397" t="s">
        <v>72</v>
      </c>
      <c r="E2397" s="14">
        <v>32195</v>
      </c>
      <c r="F2397" t="s">
        <v>1562</v>
      </c>
      <c r="G2397" t="s">
        <v>89</v>
      </c>
      <c r="H2397" t="s">
        <v>1563</v>
      </c>
      <c r="I2397" t="s">
        <v>79</v>
      </c>
      <c r="J2397" t="s">
        <v>7090</v>
      </c>
      <c r="K2397" t="s">
        <v>7667</v>
      </c>
      <c r="L2397" t="s">
        <v>7625</v>
      </c>
      <c r="N2397" s="2">
        <v>43760</v>
      </c>
      <c r="O2397" s="2">
        <v>44108</v>
      </c>
      <c r="P2397" t="s">
        <v>6376</v>
      </c>
      <c r="Q2397" s="46" t="s">
        <v>7668</v>
      </c>
      <c r="R2397">
        <v>0</v>
      </c>
      <c r="S2397">
        <v>0</v>
      </c>
      <c r="T2397" s="45" t="s">
        <v>18159</v>
      </c>
      <c r="U2397" s="45" t="s">
        <v>18159</v>
      </c>
      <c r="W2397" t="s">
        <v>83</v>
      </c>
      <c r="X2397" s="45" t="s">
        <v>18159</v>
      </c>
      <c r="Y2397" t="s">
        <v>18168</v>
      </c>
      <c r="Z2397" s="2">
        <v>43830</v>
      </c>
      <c r="AA2397" s="2">
        <v>43830</v>
      </c>
      <c r="AB2397" t="s">
        <v>18169</v>
      </c>
    </row>
    <row r="2398" spans="1:28" x14ac:dyDescent="0.25">
      <c r="A2398">
        <v>2019</v>
      </c>
      <c r="B2398" s="2">
        <v>43739</v>
      </c>
      <c r="C2398" s="2">
        <v>43830</v>
      </c>
      <c r="D2398" t="s">
        <v>72</v>
      </c>
      <c r="E2398" s="14">
        <v>32408</v>
      </c>
      <c r="F2398" t="s">
        <v>1562</v>
      </c>
      <c r="G2398" t="s">
        <v>89</v>
      </c>
      <c r="H2398" t="s">
        <v>1563</v>
      </c>
      <c r="I2398" t="s">
        <v>79</v>
      </c>
      <c r="M2398" t="s">
        <v>7661</v>
      </c>
      <c r="N2398" s="2">
        <v>43760</v>
      </c>
      <c r="O2398" s="2">
        <v>44494</v>
      </c>
      <c r="P2398" t="s">
        <v>6376</v>
      </c>
      <c r="Q2398" s="46" t="s">
        <v>7669</v>
      </c>
      <c r="R2398">
        <v>0</v>
      </c>
      <c r="S2398">
        <v>0</v>
      </c>
      <c r="T2398" s="45" t="s">
        <v>18159</v>
      </c>
      <c r="U2398" s="45" t="s">
        <v>18159</v>
      </c>
      <c r="W2398" t="s">
        <v>83</v>
      </c>
      <c r="X2398" s="45" t="s">
        <v>18159</v>
      </c>
      <c r="Y2398" t="s">
        <v>18168</v>
      </c>
      <c r="Z2398" s="2">
        <v>43830</v>
      </c>
      <c r="AA2398" s="2">
        <v>43830</v>
      </c>
      <c r="AB2398" t="s">
        <v>18169</v>
      </c>
    </row>
    <row r="2399" spans="1:28" x14ac:dyDescent="0.25">
      <c r="A2399">
        <v>2019</v>
      </c>
      <c r="B2399" s="2">
        <v>43739</v>
      </c>
      <c r="C2399" s="2">
        <v>43830</v>
      </c>
      <c r="D2399" t="s">
        <v>72</v>
      </c>
      <c r="E2399" s="14">
        <v>33382</v>
      </c>
      <c r="F2399" t="s">
        <v>1562</v>
      </c>
      <c r="G2399" t="s">
        <v>89</v>
      </c>
      <c r="H2399" t="s">
        <v>1563</v>
      </c>
      <c r="I2399" t="s">
        <v>79</v>
      </c>
      <c r="J2399" t="s">
        <v>3960</v>
      </c>
      <c r="K2399" t="s">
        <v>3964</v>
      </c>
      <c r="L2399" t="s">
        <v>3391</v>
      </c>
      <c r="N2399" s="2">
        <v>43760</v>
      </c>
      <c r="O2399" s="2">
        <v>44224</v>
      </c>
      <c r="P2399" t="s">
        <v>6376</v>
      </c>
      <c r="Q2399" s="46" t="s">
        <v>7670</v>
      </c>
      <c r="R2399">
        <v>0</v>
      </c>
      <c r="S2399">
        <v>0</v>
      </c>
      <c r="T2399" s="45" t="s">
        <v>18159</v>
      </c>
      <c r="U2399" s="45" t="s">
        <v>18159</v>
      </c>
      <c r="W2399" t="s">
        <v>83</v>
      </c>
      <c r="X2399" s="45" t="s">
        <v>18159</v>
      </c>
      <c r="Y2399" t="s">
        <v>18168</v>
      </c>
      <c r="Z2399" s="2">
        <v>43830</v>
      </c>
      <c r="AA2399" s="2">
        <v>43830</v>
      </c>
      <c r="AB2399" t="s">
        <v>18169</v>
      </c>
    </row>
    <row r="2400" spans="1:28" x14ac:dyDescent="0.25">
      <c r="A2400">
        <v>2019</v>
      </c>
      <c r="B2400" s="2">
        <v>43739</v>
      </c>
      <c r="C2400" s="2">
        <v>43830</v>
      </c>
      <c r="D2400" t="s">
        <v>72</v>
      </c>
      <c r="E2400" s="14">
        <v>41666</v>
      </c>
      <c r="F2400" t="s">
        <v>1562</v>
      </c>
      <c r="G2400" t="s">
        <v>89</v>
      </c>
      <c r="H2400" t="s">
        <v>1563</v>
      </c>
      <c r="I2400" t="s">
        <v>79</v>
      </c>
      <c r="M2400" t="s">
        <v>7671</v>
      </c>
      <c r="N2400" s="2">
        <v>43760</v>
      </c>
      <c r="O2400" s="2">
        <v>44473</v>
      </c>
      <c r="P2400" t="s">
        <v>6376</v>
      </c>
      <c r="Q2400" s="46" t="s">
        <v>7672</v>
      </c>
      <c r="R2400">
        <v>0</v>
      </c>
      <c r="S2400">
        <v>0</v>
      </c>
      <c r="T2400" s="45" t="s">
        <v>18159</v>
      </c>
      <c r="U2400" s="45" t="s">
        <v>18159</v>
      </c>
      <c r="W2400" t="s">
        <v>83</v>
      </c>
      <c r="X2400" s="45" t="s">
        <v>18159</v>
      </c>
      <c r="Y2400" t="s">
        <v>18168</v>
      </c>
      <c r="Z2400" s="2">
        <v>43830</v>
      </c>
      <c r="AA2400" s="2">
        <v>43830</v>
      </c>
      <c r="AB2400" t="s">
        <v>18169</v>
      </c>
    </row>
    <row r="2401" spans="1:28" x14ac:dyDescent="0.25">
      <c r="A2401">
        <v>2019</v>
      </c>
      <c r="B2401" s="2">
        <v>43739</v>
      </c>
      <c r="C2401" s="2">
        <v>43830</v>
      </c>
      <c r="D2401" t="s">
        <v>72</v>
      </c>
      <c r="E2401" s="14">
        <v>41827</v>
      </c>
      <c r="F2401" t="s">
        <v>1562</v>
      </c>
      <c r="G2401" t="s">
        <v>89</v>
      </c>
      <c r="H2401" t="s">
        <v>1563</v>
      </c>
      <c r="I2401" t="s">
        <v>79</v>
      </c>
      <c r="J2401" t="s">
        <v>6220</v>
      </c>
      <c r="K2401" t="s">
        <v>3256</v>
      </c>
      <c r="L2401" t="s">
        <v>5500</v>
      </c>
      <c r="N2401" s="2">
        <v>43760</v>
      </c>
      <c r="O2401" s="2">
        <v>44493</v>
      </c>
      <c r="P2401" t="s">
        <v>6376</v>
      </c>
      <c r="Q2401" s="46" t="s">
        <v>7673</v>
      </c>
      <c r="R2401">
        <v>0</v>
      </c>
      <c r="S2401">
        <v>0</v>
      </c>
      <c r="T2401" s="45" t="s">
        <v>18159</v>
      </c>
      <c r="U2401" s="45" t="s">
        <v>18159</v>
      </c>
      <c r="W2401" t="s">
        <v>83</v>
      </c>
      <c r="X2401" s="45" t="s">
        <v>18159</v>
      </c>
      <c r="Y2401" t="s">
        <v>18168</v>
      </c>
      <c r="Z2401" s="2">
        <v>43830</v>
      </c>
      <c r="AA2401" s="2">
        <v>43830</v>
      </c>
      <c r="AB2401" t="s">
        <v>18169</v>
      </c>
    </row>
    <row r="2402" spans="1:28" x14ac:dyDescent="0.25">
      <c r="A2402">
        <v>2019</v>
      </c>
      <c r="B2402" s="2">
        <v>43739</v>
      </c>
      <c r="C2402" s="2">
        <v>43830</v>
      </c>
      <c r="D2402" t="s">
        <v>72</v>
      </c>
      <c r="E2402" s="14">
        <v>41969</v>
      </c>
      <c r="F2402" t="s">
        <v>1562</v>
      </c>
      <c r="G2402" t="s">
        <v>89</v>
      </c>
      <c r="H2402" t="s">
        <v>1563</v>
      </c>
      <c r="I2402" t="s">
        <v>79</v>
      </c>
      <c r="M2402" t="s">
        <v>7671</v>
      </c>
      <c r="N2402" s="2">
        <v>43760</v>
      </c>
      <c r="O2402" s="2">
        <v>44547</v>
      </c>
      <c r="P2402" t="s">
        <v>6376</v>
      </c>
      <c r="Q2402" s="46" t="s">
        <v>7674</v>
      </c>
      <c r="R2402">
        <v>0</v>
      </c>
      <c r="S2402">
        <v>0</v>
      </c>
      <c r="T2402" s="45" t="s">
        <v>18159</v>
      </c>
      <c r="U2402" s="45" t="s">
        <v>18159</v>
      </c>
      <c r="W2402" t="s">
        <v>83</v>
      </c>
      <c r="X2402" s="45" t="s">
        <v>18159</v>
      </c>
      <c r="Y2402" t="s">
        <v>18168</v>
      </c>
      <c r="Z2402" s="2">
        <v>43830</v>
      </c>
      <c r="AA2402" s="2">
        <v>43830</v>
      </c>
      <c r="AB2402" t="s">
        <v>18169</v>
      </c>
    </row>
    <row r="2403" spans="1:28" x14ac:dyDescent="0.25">
      <c r="A2403">
        <v>2019</v>
      </c>
      <c r="B2403" s="2">
        <v>43739</v>
      </c>
      <c r="C2403" s="2">
        <v>43830</v>
      </c>
      <c r="D2403" t="s">
        <v>72</v>
      </c>
      <c r="E2403" s="14">
        <v>43148</v>
      </c>
      <c r="F2403" t="s">
        <v>1562</v>
      </c>
      <c r="G2403" t="s">
        <v>89</v>
      </c>
      <c r="H2403" t="s">
        <v>1563</v>
      </c>
      <c r="I2403" t="s">
        <v>79</v>
      </c>
      <c r="M2403" t="s">
        <v>7675</v>
      </c>
      <c r="N2403" s="2">
        <v>43760</v>
      </c>
      <c r="O2403" s="2">
        <v>44124</v>
      </c>
      <c r="P2403" t="s">
        <v>6376</v>
      </c>
      <c r="Q2403" s="46" t="s">
        <v>7676</v>
      </c>
      <c r="R2403">
        <v>0</v>
      </c>
      <c r="S2403">
        <v>0</v>
      </c>
      <c r="T2403" s="45" t="s">
        <v>18159</v>
      </c>
      <c r="U2403" s="45" t="s">
        <v>18159</v>
      </c>
      <c r="W2403" t="s">
        <v>83</v>
      </c>
      <c r="X2403" s="45" t="s">
        <v>18159</v>
      </c>
      <c r="Y2403" t="s">
        <v>18168</v>
      </c>
      <c r="Z2403" s="2">
        <v>43830</v>
      </c>
      <c r="AA2403" s="2">
        <v>43830</v>
      </c>
      <c r="AB2403" t="s">
        <v>18169</v>
      </c>
    </row>
    <row r="2404" spans="1:28" x14ac:dyDescent="0.25">
      <c r="A2404">
        <v>2019</v>
      </c>
      <c r="B2404" s="2">
        <v>43739</v>
      </c>
      <c r="C2404" s="2">
        <v>43830</v>
      </c>
      <c r="D2404" t="s">
        <v>72</v>
      </c>
      <c r="E2404" s="14">
        <v>43192</v>
      </c>
      <c r="F2404" t="s">
        <v>1562</v>
      </c>
      <c r="G2404" t="s">
        <v>89</v>
      </c>
      <c r="H2404" t="s">
        <v>1563</v>
      </c>
      <c r="I2404" t="s">
        <v>79</v>
      </c>
      <c r="M2404" t="s">
        <v>7675</v>
      </c>
      <c r="N2404" s="2">
        <v>43760</v>
      </c>
      <c r="O2404" s="2">
        <v>44131</v>
      </c>
      <c r="P2404" t="s">
        <v>6376</v>
      </c>
      <c r="Q2404" s="46" t="s">
        <v>7677</v>
      </c>
      <c r="R2404">
        <v>0</v>
      </c>
      <c r="S2404">
        <v>0</v>
      </c>
      <c r="T2404" s="45" t="s">
        <v>18159</v>
      </c>
      <c r="U2404" s="45" t="s">
        <v>18159</v>
      </c>
      <c r="W2404" t="s">
        <v>83</v>
      </c>
      <c r="X2404" s="45" t="s">
        <v>18159</v>
      </c>
      <c r="Y2404" t="s">
        <v>18168</v>
      </c>
      <c r="Z2404" s="2">
        <v>43830</v>
      </c>
      <c r="AA2404" s="2">
        <v>43830</v>
      </c>
      <c r="AB2404" t="s">
        <v>18169</v>
      </c>
    </row>
    <row r="2405" spans="1:28" x14ac:dyDescent="0.25">
      <c r="A2405">
        <v>2019</v>
      </c>
      <c r="B2405" s="2">
        <v>43739</v>
      </c>
      <c r="C2405" s="2">
        <v>43830</v>
      </c>
      <c r="D2405" t="s">
        <v>72</v>
      </c>
      <c r="E2405" s="14">
        <v>52119</v>
      </c>
      <c r="F2405" t="s">
        <v>1562</v>
      </c>
      <c r="G2405" t="s">
        <v>89</v>
      </c>
      <c r="H2405" t="s">
        <v>1563</v>
      </c>
      <c r="I2405" t="s">
        <v>79</v>
      </c>
      <c r="J2405" t="s">
        <v>3280</v>
      </c>
      <c r="K2405" t="s">
        <v>7678</v>
      </c>
      <c r="L2405" t="s">
        <v>3121</v>
      </c>
      <c r="N2405" s="2">
        <v>43760</v>
      </c>
      <c r="O2405" s="2">
        <v>44106</v>
      </c>
      <c r="P2405" t="s">
        <v>6376</v>
      </c>
      <c r="Q2405" s="46" t="s">
        <v>7679</v>
      </c>
      <c r="R2405">
        <v>0</v>
      </c>
      <c r="S2405">
        <v>0</v>
      </c>
      <c r="T2405" s="45" t="s">
        <v>18159</v>
      </c>
      <c r="U2405" s="45" t="s">
        <v>18159</v>
      </c>
      <c r="W2405" t="s">
        <v>83</v>
      </c>
      <c r="X2405" s="45" t="s">
        <v>18159</v>
      </c>
      <c r="Y2405" t="s">
        <v>18168</v>
      </c>
      <c r="Z2405" s="2">
        <v>43830</v>
      </c>
      <c r="AA2405" s="2">
        <v>43830</v>
      </c>
      <c r="AB2405" t="s">
        <v>18169</v>
      </c>
    </row>
    <row r="2406" spans="1:28" x14ac:dyDescent="0.25">
      <c r="A2406">
        <v>2019</v>
      </c>
      <c r="B2406" s="2">
        <v>43739</v>
      </c>
      <c r="C2406" s="2">
        <v>43830</v>
      </c>
      <c r="D2406" t="s">
        <v>72</v>
      </c>
      <c r="E2406" s="14">
        <v>54162</v>
      </c>
      <c r="F2406" t="s">
        <v>1562</v>
      </c>
      <c r="G2406" t="s">
        <v>89</v>
      </c>
      <c r="H2406" t="s">
        <v>1563</v>
      </c>
      <c r="I2406" t="s">
        <v>79</v>
      </c>
      <c r="J2406" t="s">
        <v>3729</v>
      </c>
      <c r="K2406" t="s">
        <v>3274</v>
      </c>
      <c r="L2406" t="s">
        <v>3225</v>
      </c>
      <c r="N2406" s="2">
        <v>43760</v>
      </c>
      <c r="O2406" s="2">
        <v>43982</v>
      </c>
      <c r="P2406" t="s">
        <v>6376</v>
      </c>
      <c r="Q2406" s="46" t="s">
        <v>7680</v>
      </c>
      <c r="R2406">
        <v>0</v>
      </c>
      <c r="S2406">
        <v>0</v>
      </c>
      <c r="T2406" s="45" t="s">
        <v>18159</v>
      </c>
      <c r="U2406" s="45" t="s">
        <v>18159</v>
      </c>
      <c r="W2406" t="s">
        <v>83</v>
      </c>
      <c r="X2406" s="45" t="s">
        <v>18159</v>
      </c>
      <c r="Y2406" t="s">
        <v>18168</v>
      </c>
      <c r="Z2406" s="2">
        <v>43830</v>
      </c>
      <c r="AA2406" s="2">
        <v>43830</v>
      </c>
      <c r="AB2406" t="s">
        <v>18169</v>
      </c>
    </row>
    <row r="2407" spans="1:28" x14ac:dyDescent="0.25">
      <c r="A2407">
        <v>2019</v>
      </c>
      <c r="B2407" s="2">
        <v>43739</v>
      </c>
      <c r="C2407" s="2">
        <v>43830</v>
      </c>
      <c r="D2407" t="s">
        <v>72</v>
      </c>
      <c r="E2407" s="14">
        <v>56387</v>
      </c>
      <c r="F2407" t="s">
        <v>1562</v>
      </c>
      <c r="G2407" t="s">
        <v>89</v>
      </c>
      <c r="H2407" t="s">
        <v>1563</v>
      </c>
      <c r="I2407" t="s">
        <v>79</v>
      </c>
      <c r="J2407" t="s">
        <v>7681</v>
      </c>
      <c r="K2407" t="s">
        <v>7682</v>
      </c>
      <c r="L2407" t="s">
        <v>7683</v>
      </c>
      <c r="N2407" s="2">
        <v>43760</v>
      </c>
      <c r="O2407" s="2">
        <v>44497</v>
      </c>
      <c r="P2407" t="s">
        <v>6376</v>
      </c>
      <c r="Q2407" s="46" t="s">
        <v>7684</v>
      </c>
      <c r="R2407">
        <v>0</v>
      </c>
      <c r="S2407">
        <v>0</v>
      </c>
      <c r="T2407" s="45" t="s">
        <v>18159</v>
      </c>
      <c r="U2407" s="45" t="s">
        <v>18159</v>
      </c>
      <c r="W2407" t="s">
        <v>83</v>
      </c>
      <c r="X2407" s="45" t="s">
        <v>18159</v>
      </c>
      <c r="Y2407" t="s">
        <v>18168</v>
      </c>
      <c r="Z2407" s="2">
        <v>43830</v>
      </c>
      <c r="AA2407" s="2">
        <v>43830</v>
      </c>
      <c r="AB2407" t="s">
        <v>18169</v>
      </c>
    </row>
    <row r="2408" spans="1:28" x14ac:dyDescent="0.25">
      <c r="A2408">
        <v>2019</v>
      </c>
      <c r="B2408" s="2">
        <v>43739</v>
      </c>
      <c r="C2408" s="2">
        <v>43830</v>
      </c>
      <c r="D2408" t="s">
        <v>72</v>
      </c>
      <c r="E2408" s="14">
        <v>59425</v>
      </c>
      <c r="F2408" t="s">
        <v>1562</v>
      </c>
      <c r="G2408" t="s">
        <v>89</v>
      </c>
      <c r="H2408" t="s">
        <v>1563</v>
      </c>
      <c r="I2408" t="s">
        <v>79</v>
      </c>
      <c r="J2408" t="s">
        <v>7356</v>
      </c>
      <c r="K2408" t="s">
        <v>3198</v>
      </c>
      <c r="L2408" t="s">
        <v>7685</v>
      </c>
      <c r="N2408" s="2">
        <v>43760</v>
      </c>
      <c r="O2408" s="2">
        <v>44320</v>
      </c>
      <c r="P2408" t="s">
        <v>6376</v>
      </c>
      <c r="Q2408" s="46" t="s">
        <v>7686</v>
      </c>
      <c r="R2408">
        <v>0</v>
      </c>
      <c r="S2408">
        <v>0</v>
      </c>
      <c r="T2408" s="45" t="s">
        <v>18159</v>
      </c>
      <c r="U2408" s="45" t="s">
        <v>18159</v>
      </c>
      <c r="W2408" t="s">
        <v>83</v>
      </c>
      <c r="X2408" s="45" t="s">
        <v>18159</v>
      </c>
      <c r="Y2408" t="s">
        <v>18168</v>
      </c>
      <c r="Z2408" s="2">
        <v>43830</v>
      </c>
      <c r="AA2408" s="2">
        <v>43830</v>
      </c>
      <c r="AB2408" t="s">
        <v>18169</v>
      </c>
    </row>
    <row r="2409" spans="1:28" x14ac:dyDescent="0.25">
      <c r="A2409">
        <v>2019</v>
      </c>
      <c r="B2409" s="2">
        <v>43739</v>
      </c>
      <c r="C2409" s="2">
        <v>43830</v>
      </c>
      <c r="D2409" t="s">
        <v>72</v>
      </c>
      <c r="E2409" s="14">
        <v>59581</v>
      </c>
      <c r="F2409" t="s">
        <v>1562</v>
      </c>
      <c r="G2409" t="s">
        <v>89</v>
      </c>
      <c r="H2409" t="s">
        <v>1563</v>
      </c>
      <c r="I2409" t="s">
        <v>79</v>
      </c>
      <c r="M2409" t="s">
        <v>7687</v>
      </c>
      <c r="N2409" s="2">
        <v>43760</v>
      </c>
      <c r="O2409" s="2">
        <v>44348</v>
      </c>
      <c r="P2409" t="s">
        <v>6376</v>
      </c>
      <c r="Q2409" s="46" t="s">
        <v>7688</v>
      </c>
      <c r="R2409">
        <v>0</v>
      </c>
      <c r="S2409">
        <v>0</v>
      </c>
      <c r="T2409" s="45" t="s">
        <v>18159</v>
      </c>
      <c r="U2409" s="45" t="s">
        <v>18159</v>
      </c>
      <c r="W2409" t="s">
        <v>83</v>
      </c>
      <c r="X2409" s="45" t="s">
        <v>18159</v>
      </c>
      <c r="Y2409" t="s">
        <v>18168</v>
      </c>
      <c r="Z2409" s="2">
        <v>43830</v>
      </c>
      <c r="AA2409" s="2">
        <v>43830</v>
      </c>
      <c r="AB2409" t="s">
        <v>18169</v>
      </c>
    </row>
    <row r="2410" spans="1:28" x14ac:dyDescent="0.25">
      <c r="A2410">
        <v>2019</v>
      </c>
      <c r="B2410" s="2">
        <v>43739</v>
      </c>
      <c r="C2410" s="2">
        <v>43830</v>
      </c>
      <c r="D2410" t="s">
        <v>72</v>
      </c>
      <c r="E2410" s="14">
        <v>60225</v>
      </c>
      <c r="F2410" t="s">
        <v>1562</v>
      </c>
      <c r="G2410" t="s">
        <v>89</v>
      </c>
      <c r="H2410" t="s">
        <v>1563</v>
      </c>
      <c r="I2410" t="s">
        <v>79</v>
      </c>
      <c r="M2410" t="s">
        <v>7689</v>
      </c>
      <c r="N2410" s="2">
        <v>43760</v>
      </c>
      <c r="O2410" s="2">
        <v>44152</v>
      </c>
      <c r="P2410" t="s">
        <v>6376</v>
      </c>
      <c r="Q2410" s="46" t="s">
        <v>7690</v>
      </c>
      <c r="R2410">
        <v>0</v>
      </c>
      <c r="S2410">
        <v>0</v>
      </c>
      <c r="T2410" s="45" t="s">
        <v>18159</v>
      </c>
      <c r="U2410" s="45" t="s">
        <v>18159</v>
      </c>
      <c r="W2410" t="s">
        <v>83</v>
      </c>
      <c r="X2410" s="45" t="s">
        <v>18159</v>
      </c>
      <c r="Y2410" t="s">
        <v>18168</v>
      </c>
      <c r="Z2410" s="2">
        <v>43830</v>
      </c>
      <c r="AA2410" s="2">
        <v>43830</v>
      </c>
      <c r="AB2410" t="s">
        <v>18169</v>
      </c>
    </row>
    <row r="2411" spans="1:28" x14ac:dyDescent="0.25">
      <c r="A2411">
        <v>2019</v>
      </c>
      <c r="B2411" s="2">
        <v>43739</v>
      </c>
      <c r="C2411" s="2">
        <v>43830</v>
      </c>
      <c r="D2411" t="s">
        <v>72</v>
      </c>
      <c r="E2411" s="14">
        <v>60442</v>
      </c>
      <c r="F2411" t="s">
        <v>1562</v>
      </c>
      <c r="G2411" t="s">
        <v>89</v>
      </c>
      <c r="H2411" t="s">
        <v>1563</v>
      </c>
      <c r="I2411" t="s">
        <v>79</v>
      </c>
      <c r="J2411" t="s">
        <v>7691</v>
      </c>
      <c r="K2411" t="s">
        <v>3977</v>
      </c>
      <c r="L2411" t="s">
        <v>4618</v>
      </c>
      <c r="N2411" s="2">
        <v>43760</v>
      </c>
      <c r="O2411" s="2">
        <v>43855</v>
      </c>
      <c r="P2411" t="s">
        <v>6376</v>
      </c>
      <c r="Q2411" s="46" t="s">
        <v>7692</v>
      </c>
      <c r="R2411">
        <v>0</v>
      </c>
      <c r="S2411">
        <v>0</v>
      </c>
      <c r="T2411" s="45" t="s">
        <v>18159</v>
      </c>
      <c r="U2411" s="45" t="s">
        <v>18159</v>
      </c>
      <c r="W2411" t="s">
        <v>83</v>
      </c>
      <c r="X2411" s="45" t="s">
        <v>18159</v>
      </c>
      <c r="Y2411" t="s">
        <v>18168</v>
      </c>
      <c r="Z2411" s="2">
        <v>43830</v>
      </c>
      <c r="AA2411" s="2">
        <v>43830</v>
      </c>
      <c r="AB2411" t="s">
        <v>18169</v>
      </c>
    </row>
    <row r="2412" spans="1:28" x14ac:dyDescent="0.25">
      <c r="A2412">
        <v>2019</v>
      </c>
      <c r="B2412" s="2">
        <v>43739</v>
      </c>
      <c r="C2412" s="2">
        <v>43830</v>
      </c>
      <c r="D2412" t="s">
        <v>72</v>
      </c>
      <c r="E2412" s="14">
        <v>61214</v>
      </c>
      <c r="F2412" t="s">
        <v>1562</v>
      </c>
      <c r="G2412" t="s">
        <v>89</v>
      </c>
      <c r="H2412" t="s">
        <v>1563</v>
      </c>
      <c r="I2412" t="s">
        <v>79</v>
      </c>
      <c r="M2412" t="s">
        <v>4620</v>
      </c>
      <c r="N2412" s="2">
        <v>43760</v>
      </c>
      <c r="O2412" s="2">
        <v>43980</v>
      </c>
      <c r="P2412" t="s">
        <v>6376</v>
      </c>
      <c r="Q2412" s="46" t="s">
        <v>7693</v>
      </c>
      <c r="R2412">
        <v>0</v>
      </c>
      <c r="S2412">
        <v>0</v>
      </c>
      <c r="T2412" s="45" t="s">
        <v>18159</v>
      </c>
      <c r="U2412" s="45" t="s">
        <v>18159</v>
      </c>
      <c r="W2412" t="s">
        <v>83</v>
      </c>
      <c r="X2412" s="45" t="s">
        <v>18159</v>
      </c>
      <c r="Y2412" t="s">
        <v>18168</v>
      </c>
      <c r="Z2412" s="2">
        <v>43830</v>
      </c>
      <c r="AA2412" s="2">
        <v>43830</v>
      </c>
      <c r="AB2412" t="s">
        <v>18169</v>
      </c>
    </row>
    <row r="2413" spans="1:28" x14ac:dyDescent="0.25">
      <c r="A2413">
        <v>2019</v>
      </c>
      <c r="B2413" s="2">
        <v>43739</v>
      </c>
      <c r="C2413" s="2">
        <v>43830</v>
      </c>
      <c r="D2413" t="s">
        <v>72</v>
      </c>
      <c r="E2413" s="14">
        <v>61716</v>
      </c>
      <c r="F2413" t="s">
        <v>1562</v>
      </c>
      <c r="G2413" t="s">
        <v>89</v>
      </c>
      <c r="H2413" t="s">
        <v>1563</v>
      </c>
      <c r="I2413" t="s">
        <v>79</v>
      </c>
      <c r="M2413" t="s">
        <v>7694</v>
      </c>
      <c r="N2413" s="2">
        <v>43760</v>
      </c>
      <c r="O2413" s="2">
        <v>44178</v>
      </c>
      <c r="P2413" t="s">
        <v>6376</v>
      </c>
      <c r="Q2413" s="46" t="s">
        <v>7695</v>
      </c>
      <c r="R2413">
        <v>0</v>
      </c>
      <c r="S2413">
        <v>0</v>
      </c>
      <c r="T2413" s="45" t="s">
        <v>18159</v>
      </c>
      <c r="U2413" s="45" t="s">
        <v>18159</v>
      </c>
      <c r="W2413" t="s">
        <v>83</v>
      </c>
      <c r="X2413" s="45" t="s">
        <v>18159</v>
      </c>
      <c r="Y2413" t="s">
        <v>18168</v>
      </c>
      <c r="Z2413" s="2">
        <v>43830</v>
      </c>
      <c r="AA2413" s="2">
        <v>43830</v>
      </c>
      <c r="AB2413" t="s">
        <v>18169</v>
      </c>
    </row>
    <row r="2414" spans="1:28" x14ac:dyDescent="0.25">
      <c r="A2414">
        <v>2019</v>
      </c>
      <c r="B2414" s="2">
        <v>43739</v>
      </c>
      <c r="C2414" s="2">
        <v>43830</v>
      </c>
      <c r="D2414" t="s">
        <v>72</v>
      </c>
      <c r="E2414" s="14">
        <v>62016</v>
      </c>
      <c r="F2414" t="s">
        <v>1562</v>
      </c>
      <c r="G2414" t="s">
        <v>89</v>
      </c>
      <c r="H2414" t="s">
        <v>1563</v>
      </c>
      <c r="I2414" t="s">
        <v>79</v>
      </c>
      <c r="M2414" t="s">
        <v>7696</v>
      </c>
      <c r="N2414" s="2">
        <v>43760</v>
      </c>
      <c r="O2414" s="2">
        <v>43897</v>
      </c>
      <c r="P2414" t="s">
        <v>6376</v>
      </c>
      <c r="Q2414" s="46" t="s">
        <v>7697</v>
      </c>
      <c r="R2414">
        <v>0</v>
      </c>
      <c r="S2414">
        <v>0</v>
      </c>
      <c r="T2414" s="45" t="s">
        <v>18159</v>
      </c>
      <c r="U2414" s="45" t="s">
        <v>18159</v>
      </c>
      <c r="W2414" t="s">
        <v>83</v>
      </c>
      <c r="X2414" s="45" t="s">
        <v>18159</v>
      </c>
      <c r="Y2414" t="s">
        <v>18168</v>
      </c>
      <c r="Z2414" s="2">
        <v>43830</v>
      </c>
      <c r="AA2414" s="2">
        <v>43830</v>
      </c>
      <c r="AB2414" t="s">
        <v>18169</v>
      </c>
    </row>
    <row r="2415" spans="1:28" x14ac:dyDescent="0.25">
      <c r="A2415">
        <v>2019</v>
      </c>
      <c r="B2415" s="2">
        <v>43739</v>
      </c>
      <c r="C2415" s="2">
        <v>43830</v>
      </c>
      <c r="D2415" t="s">
        <v>72</v>
      </c>
      <c r="E2415" s="14">
        <v>62018</v>
      </c>
      <c r="F2415" t="s">
        <v>1562</v>
      </c>
      <c r="G2415" t="s">
        <v>89</v>
      </c>
      <c r="H2415" t="s">
        <v>1563</v>
      </c>
      <c r="I2415" t="s">
        <v>79</v>
      </c>
      <c r="M2415" t="s">
        <v>7696</v>
      </c>
      <c r="N2415" s="2">
        <v>43760</v>
      </c>
      <c r="O2415" s="2">
        <v>43897</v>
      </c>
      <c r="P2415" t="s">
        <v>6376</v>
      </c>
      <c r="Q2415" s="46" t="s">
        <v>7698</v>
      </c>
      <c r="R2415">
        <v>0</v>
      </c>
      <c r="S2415">
        <v>0</v>
      </c>
      <c r="T2415" s="45" t="s">
        <v>18159</v>
      </c>
      <c r="U2415" s="45" t="s">
        <v>18159</v>
      </c>
      <c r="W2415" t="s">
        <v>83</v>
      </c>
      <c r="X2415" s="45" t="s">
        <v>18159</v>
      </c>
      <c r="Y2415" t="s">
        <v>18168</v>
      </c>
      <c r="Z2415" s="2">
        <v>43830</v>
      </c>
      <c r="AA2415" s="2">
        <v>43830</v>
      </c>
      <c r="AB2415" t="s">
        <v>18169</v>
      </c>
    </row>
    <row r="2416" spans="1:28" x14ac:dyDescent="0.25">
      <c r="A2416">
        <v>2019</v>
      </c>
      <c r="B2416" s="2">
        <v>43739</v>
      </c>
      <c r="C2416" s="2">
        <v>43830</v>
      </c>
      <c r="D2416" t="s">
        <v>72</v>
      </c>
      <c r="E2416" s="14">
        <v>62023</v>
      </c>
      <c r="F2416" t="s">
        <v>1562</v>
      </c>
      <c r="G2416" t="s">
        <v>89</v>
      </c>
      <c r="H2416" t="s">
        <v>1563</v>
      </c>
      <c r="I2416" t="s">
        <v>79</v>
      </c>
      <c r="M2416" t="s">
        <v>7696</v>
      </c>
      <c r="N2416" s="2">
        <v>43760</v>
      </c>
      <c r="O2416" s="2">
        <v>43897</v>
      </c>
      <c r="P2416" t="s">
        <v>6376</v>
      </c>
      <c r="Q2416" s="46" t="s">
        <v>7699</v>
      </c>
      <c r="R2416">
        <v>0</v>
      </c>
      <c r="S2416">
        <v>0</v>
      </c>
      <c r="T2416" s="45" t="s">
        <v>18159</v>
      </c>
      <c r="U2416" s="45" t="s">
        <v>18159</v>
      </c>
      <c r="W2416" t="s">
        <v>83</v>
      </c>
      <c r="X2416" s="45" t="s">
        <v>18159</v>
      </c>
      <c r="Y2416" t="s">
        <v>18168</v>
      </c>
      <c r="Z2416" s="2">
        <v>43830</v>
      </c>
      <c r="AA2416" s="2">
        <v>43830</v>
      </c>
      <c r="AB2416" t="s">
        <v>18169</v>
      </c>
    </row>
    <row r="2417" spans="1:28" x14ac:dyDescent="0.25">
      <c r="A2417">
        <v>2019</v>
      </c>
      <c r="B2417" s="2">
        <v>43739</v>
      </c>
      <c r="C2417" s="2">
        <v>43830</v>
      </c>
      <c r="D2417" t="s">
        <v>72</v>
      </c>
      <c r="E2417" s="14">
        <v>62108</v>
      </c>
      <c r="F2417" t="s">
        <v>1562</v>
      </c>
      <c r="G2417" t="s">
        <v>89</v>
      </c>
      <c r="H2417" t="s">
        <v>1563</v>
      </c>
      <c r="I2417" t="s">
        <v>79</v>
      </c>
      <c r="M2417" t="s">
        <v>7696</v>
      </c>
      <c r="N2417" s="2">
        <v>43760</v>
      </c>
      <c r="O2417" s="2">
        <v>43917</v>
      </c>
      <c r="P2417" t="s">
        <v>6376</v>
      </c>
      <c r="Q2417" s="46" t="s">
        <v>7700</v>
      </c>
      <c r="R2417">
        <v>0</v>
      </c>
      <c r="S2417">
        <v>0</v>
      </c>
      <c r="T2417" s="45" t="s">
        <v>18159</v>
      </c>
      <c r="U2417" s="45" t="s">
        <v>18159</v>
      </c>
      <c r="W2417" t="s">
        <v>83</v>
      </c>
      <c r="X2417" s="45" t="s">
        <v>18159</v>
      </c>
      <c r="Y2417" t="s">
        <v>18168</v>
      </c>
      <c r="Z2417" s="2">
        <v>43830</v>
      </c>
      <c r="AA2417" s="2">
        <v>43830</v>
      </c>
      <c r="AB2417" t="s">
        <v>18169</v>
      </c>
    </row>
    <row r="2418" spans="1:28" x14ac:dyDescent="0.25">
      <c r="A2418">
        <v>2019</v>
      </c>
      <c r="B2418" s="2">
        <v>43739</v>
      </c>
      <c r="C2418" s="2">
        <v>43830</v>
      </c>
      <c r="D2418" t="s">
        <v>72</v>
      </c>
      <c r="E2418" s="14">
        <v>62113</v>
      </c>
      <c r="F2418" t="s">
        <v>1562</v>
      </c>
      <c r="G2418" t="s">
        <v>89</v>
      </c>
      <c r="H2418" t="s">
        <v>1563</v>
      </c>
      <c r="I2418" t="s">
        <v>79</v>
      </c>
      <c r="M2418" t="s">
        <v>7696</v>
      </c>
      <c r="N2418" s="2">
        <v>43760</v>
      </c>
      <c r="O2418" s="2">
        <v>43917</v>
      </c>
      <c r="P2418" t="s">
        <v>6376</v>
      </c>
      <c r="Q2418" s="46" t="s">
        <v>7701</v>
      </c>
      <c r="R2418">
        <v>0</v>
      </c>
      <c r="S2418">
        <v>0</v>
      </c>
      <c r="T2418" s="45" t="s">
        <v>18159</v>
      </c>
      <c r="U2418" s="45" t="s">
        <v>18159</v>
      </c>
      <c r="W2418" t="s">
        <v>83</v>
      </c>
      <c r="X2418" s="45" t="s">
        <v>18159</v>
      </c>
      <c r="Y2418" t="s">
        <v>18168</v>
      </c>
      <c r="Z2418" s="2">
        <v>43830</v>
      </c>
      <c r="AA2418" s="2">
        <v>43830</v>
      </c>
      <c r="AB2418" t="s">
        <v>18169</v>
      </c>
    </row>
    <row r="2419" spans="1:28" x14ac:dyDescent="0.25">
      <c r="A2419">
        <v>2019</v>
      </c>
      <c r="B2419" s="2">
        <v>43739</v>
      </c>
      <c r="C2419" s="2">
        <v>43830</v>
      </c>
      <c r="D2419" t="s">
        <v>72</v>
      </c>
      <c r="E2419" s="14">
        <v>62868</v>
      </c>
      <c r="F2419" t="s">
        <v>1562</v>
      </c>
      <c r="G2419" t="s">
        <v>89</v>
      </c>
      <c r="H2419" t="s">
        <v>1563</v>
      </c>
      <c r="I2419" t="s">
        <v>79</v>
      </c>
      <c r="J2419" t="s">
        <v>7356</v>
      </c>
      <c r="K2419" t="s">
        <v>3104</v>
      </c>
      <c r="L2419" t="s">
        <v>7702</v>
      </c>
      <c r="N2419" s="2">
        <v>43760</v>
      </c>
      <c r="O2419" s="2">
        <v>44438</v>
      </c>
      <c r="P2419" t="s">
        <v>6376</v>
      </c>
      <c r="Q2419" s="46" t="s">
        <v>7703</v>
      </c>
      <c r="R2419">
        <v>0</v>
      </c>
      <c r="S2419">
        <v>0</v>
      </c>
      <c r="T2419" s="45" t="s">
        <v>18159</v>
      </c>
      <c r="U2419" s="45" t="s">
        <v>18159</v>
      </c>
      <c r="W2419" t="s">
        <v>83</v>
      </c>
      <c r="X2419" s="45" t="s">
        <v>18159</v>
      </c>
      <c r="Y2419" t="s">
        <v>18168</v>
      </c>
      <c r="Z2419" s="2">
        <v>43830</v>
      </c>
      <c r="AA2419" s="2">
        <v>43830</v>
      </c>
      <c r="AB2419" t="s">
        <v>18169</v>
      </c>
    </row>
    <row r="2420" spans="1:28" x14ac:dyDescent="0.25">
      <c r="A2420">
        <v>2019</v>
      </c>
      <c r="B2420" s="2">
        <v>43739</v>
      </c>
      <c r="C2420" s="2">
        <v>43830</v>
      </c>
      <c r="D2420" t="s">
        <v>72</v>
      </c>
      <c r="E2420" s="14">
        <v>64329</v>
      </c>
      <c r="F2420" t="s">
        <v>1562</v>
      </c>
      <c r="G2420" t="s">
        <v>89</v>
      </c>
      <c r="H2420" t="s">
        <v>1563</v>
      </c>
      <c r="I2420" t="s">
        <v>79</v>
      </c>
      <c r="J2420" t="s">
        <v>7704</v>
      </c>
      <c r="K2420" t="s">
        <v>7705</v>
      </c>
      <c r="L2420" t="s">
        <v>3153</v>
      </c>
      <c r="N2420" s="2">
        <v>43760</v>
      </c>
      <c r="O2420" s="2">
        <v>44042</v>
      </c>
      <c r="P2420" t="s">
        <v>6376</v>
      </c>
      <c r="Q2420" s="46" t="s">
        <v>7706</v>
      </c>
      <c r="R2420">
        <v>0</v>
      </c>
      <c r="S2420">
        <v>0</v>
      </c>
      <c r="T2420" s="45" t="s">
        <v>18159</v>
      </c>
      <c r="U2420" s="45" t="s">
        <v>18159</v>
      </c>
      <c r="W2420" t="s">
        <v>83</v>
      </c>
      <c r="X2420" s="45" t="s">
        <v>18159</v>
      </c>
      <c r="Y2420" t="s">
        <v>18168</v>
      </c>
      <c r="Z2420" s="2">
        <v>43830</v>
      </c>
      <c r="AA2420" s="2">
        <v>43830</v>
      </c>
      <c r="AB2420" t="s">
        <v>18169</v>
      </c>
    </row>
    <row r="2421" spans="1:28" x14ac:dyDescent="0.25">
      <c r="A2421">
        <v>2019</v>
      </c>
      <c r="B2421" s="2">
        <v>43739</v>
      </c>
      <c r="C2421" s="2">
        <v>43830</v>
      </c>
      <c r="D2421" t="s">
        <v>72</v>
      </c>
      <c r="E2421" s="14">
        <v>66549</v>
      </c>
      <c r="F2421" t="s">
        <v>1562</v>
      </c>
      <c r="G2421" t="s">
        <v>89</v>
      </c>
      <c r="H2421" t="s">
        <v>1563</v>
      </c>
      <c r="I2421" t="s">
        <v>79</v>
      </c>
      <c r="M2421" t="s">
        <v>7707</v>
      </c>
      <c r="N2421" s="2">
        <v>43760</v>
      </c>
      <c r="O2421" s="2">
        <v>44091</v>
      </c>
      <c r="P2421" t="s">
        <v>6376</v>
      </c>
      <c r="Q2421" s="46" t="s">
        <v>7708</v>
      </c>
      <c r="R2421">
        <v>0</v>
      </c>
      <c r="S2421">
        <v>0</v>
      </c>
      <c r="T2421" s="45" t="s">
        <v>18159</v>
      </c>
      <c r="U2421" s="45" t="s">
        <v>18159</v>
      </c>
      <c r="W2421" t="s">
        <v>83</v>
      </c>
      <c r="X2421" s="45" t="s">
        <v>18159</v>
      </c>
      <c r="Y2421" t="s">
        <v>18168</v>
      </c>
      <c r="Z2421" s="2">
        <v>43830</v>
      </c>
      <c r="AA2421" s="2">
        <v>43830</v>
      </c>
      <c r="AB2421" t="s">
        <v>18169</v>
      </c>
    </row>
    <row r="2422" spans="1:28" x14ac:dyDescent="0.25">
      <c r="A2422">
        <v>2019</v>
      </c>
      <c r="B2422" s="2">
        <v>43739</v>
      </c>
      <c r="C2422" s="2">
        <v>43830</v>
      </c>
      <c r="D2422" t="s">
        <v>72</v>
      </c>
      <c r="E2422" s="14">
        <v>66797</v>
      </c>
      <c r="F2422" t="s">
        <v>1562</v>
      </c>
      <c r="G2422" t="s">
        <v>89</v>
      </c>
      <c r="H2422" t="s">
        <v>1563</v>
      </c>
      <c r="I2422" t="s">
        <v>79</v>
      </c>
      <c r="J2422" t="s">
        <v>3578</v>
      </c>
      <c r="K2422" t="s">
        <v>3756</v>
      </c>
      <c r="L2422" t="s">
        <v>3097</v>
      </c>
      <c r="N2422" s="2">
        <v>43760</v>
      </c>
      <c r="O2422" s="2">
        <v>44496</v>
      </c>
      <c r="P2422" t="s">
        <v>6376</v>
      </c>
      <c r="Q2422" s="46" t="s">
        <v>7709</v>
      </c>
      <c r="R2422">
        <v>0</v>
      </c>
      <c r="S2422">
        <v>0</v>
      </c>
      <c r="T2422" s="45" t="s">
        <v>18159</v>
      </c>
      <c r="U2422" s="45" t="s">
        <v>18159</v>
      </c>
      <c r="W2422" t="s">
        <v>83</v>
      </c>
      <c r="X2422" s="45" t="s">
        <v>18159</v>
      </c>
      <c r="Y2422" t="s">
        <v>18168</v>
      </c>
      <c r="Z2422" s="2">
        <v>43830</v>
      </c>
      <c r="AA2422" s="2">
        <v>43830</v>
      </c>
      <c r="AB2422" t="s">
        <v>18169</v>
      </c>
    </row>
    <row r="2423" spans="1:28" x14ac:dyDescent="0.25">
      <c r="A2423">
        <v>2019</v>
      </c>
      <c r="B2423" s="2">
        <v>43739</v>
      </c>
      <c r="C2423" s="2">
        <v>43830</v>
      </c>
      <c r="D2423" t="s">
        <v>72</v>
      </c>
      <c r="E2423" s="14">
        <v>70151</v>
      </c>
      <c r="F2423" t="s">
        <v>1562</v>
      </c>
      <c r="G2423" t="s">
        <v>89</v>
      </c>
      <c r="H2423" t="s">
        <v>1563</v>
      </c>
      <c r="I2423" t="s">
        <v>79</v>
      </c>
      <c r="M2423" t="s">
        <v>4620</v>
      </c>
      <c r="N2423" s="2">
        <v>43760</v>
      </c>
      <c r="O2423" s="2">
        <v>43983</v>
      </c>
      <c r="P2423" t="s">
        <v>6376</v>
      </c>
      <c r="Q2423" s="46" t="s">
        <v>7710</v>
      </c>
      <c r="R2423">
        <v>0</v>
      </c>
      <c r="S2423">
        <v>0</v>
      </c>
      <c r="T2423" s="45" t="s">
        <v>18159</v>
      </c>
      <c r="U2423" s="45" t="s">
        <v>18159</v>
      </c>
      <c r="W2423" t="s">
        <v>83</v>
      </c>
      <c r="X2423" s="45" t="s">
        <v>18159</v>
      </c>
      <c r="Y2423" t="s">
        <v>18168</v>
      </c>
      <c r="Z2423" s="2">
        <v>43830</v>
      </c>
      <c r="AA2423" s="2">
        <v>43830</v>
      </c>
      <c r="AB2423" t="s">
        <v>18169</v>
      </c>
    </row>
    <row r="2424" spans="1:28" x14ac:dyDescent="0.25">
      <c r="A2424">
        <v>2019</v>
      </c>
      <c r="B2424" s="2">
        <v>43739</v>
      </c>
      <c r="C2424" s="2">
        <v>43830</v>
      </c>
      <c r="D2424" t="s">
        <v>72</v>
      </c>
      <c r="E2424" s="14">
        <v>70152</v>
      </c>
      <c r="F2424" t="s">
        <v>1562</v>
      </c>
      <c r="G2424" t="s">
        <v>89</v>
      </c>
      <c r="H2424" t="s">
        <v>1563</v>
      </c>
      <c r="I2424" t="s">
        <v>79</v>
      </c>
      <c r="M2424" t="s">
        <v>4620</v>
      </c>
      <c r="N2424" s="2">
        <v>43760</v>
      </c>
      <c r="O2424" s="2">
        <v>43983</v>
      </c>
      <c r="P2424" t="s">
        <v>6376</v>
      </c>
      <c r="Q2424" s="46" t="s">
        <v>7711</v>
      </c>
      <c r="R2424">
        <v>0</v>
      </c>
      <c r="S2424">
        <v>0</v>
      </c>
      <c r="T2424" s="45" t="s">
        <v>18159</v>
      </c>
      <c r="U2424" s="45" t="s">
        <v>18159</v>
      </c>
      <c r="W2424" t="s">
        <v>83</v>
      </c>
      <c r="X2424" s="45" t="s">
        <v>18159</v>
      </c>
      <c r="Y2424" t="s">
        <v>18168</v>
      </c>
      <c r="Z2424" s="2">
        <v>43830</v>
      </c>
      <c r="AA2424" s="2">
        <v>43830</v>
      </c>
      <c r="AB2424" t="s">
        <v>18169</v>
      </c>
    </row>
    <row r="2425" spans="1:28" x14ac:dyDescent="0.25">
      <c r="A2425">
        <v>2019</v>
      </c>
      <c r="B2425" s="2">
        <v>43739</v>
      </c>
      <c r="C2425" s="2">
        <v>43830</v>
      </c>
      <c r="D2425" t="s">
        <v>72</v>
      </c>
      <c r="E2425" s="14">
        <v>70188</v>
      </c>
      <c r="F2425" t="s">
        <v>1562</v>
      </c>
      <c r="G2425" t="s">
        <v>89</v>
      </c>
      <c r="H2425" t="s">
        <v>1563</v>
      </c>
      <c r="I2425" t="s">
        <v>79</v>
      </c>
      <c r="J2425" t="s">
        <v>5892</v>
      </c>
      <c r="K2425" t="s">
        <v>4982</v>
      </c>
      <c r="L2425" t="s">
        <v>6166</v>
      </c>
      <c r="N2425" s="2">
        <v>43760</v>
      </c>
      <c r="O2425" s="2">
        <v>43994</v>
      </c>
      <c r="P2425" t="s">
        <v>6376</v>
      </c>
      <c r="Q2425" s="46" t="s">
        <v>7712</v>
      </c>
      <c r="R2425">
        <v>0</v>
      </c>
      <c r="S2425">
        <v>0</v>
      </c>
      <c r="T2425" s="45" t="s">
        <v>18159</v>
      </c>
      <c r="U2425" s="45" t="s">
        <v>18159</v>
      </c>
      <c r="W2425" t="s">
        <v>83</v>
      </c>
      <c r="X2425" s="45" t="s">
        <v>18159</v>
      </c>
      <c r="Y2425" t="s">
        <v>18168</v>
      </c>
      <c r="Z2425" s="2">
        <v>43830</v>
      </c>
      <c r="AA2425" s="2">
        <v>43830</v>
      </c>
      <c r="AB2425" t="s">
        <v>18169</v>
      </c>
    </row>
    <row r="2426" spans="1:28" x14ac:dyDescent="0.25">
      <c r="A2426">
        <v>2019</v>
      </c>
      <c r="B2426" s="2">
        <v>43739</v>
      </c>
      <c r="C2426" s="2">
        <v>43830</v>
      </c>
      <c r="D2426" t="s">
        <v>72</v>
      </c>
      <c r="E2426" s="14">
        <v>70404</v>
      </c>
      <c r="F2426" t="s">
        <v>1562</v>
      </c>
      <c r="G2426" t="s">
        <v>89</v>
      </c>
      <c r="H2426" t="s">
        <v>1563</v>
      </c>
      <c r="I2426" t="s">
        <v>79</v>
      </c>
      <c r="J2426" t="s">
        <v>4508</v>
      </c>
      <c r="K2426" t="s">
        <v>3668</v>
      </c>
      <c r="L2426" t="s">
        <v>4597</v>
      </c>
      <c r="N2426" s="2">
        <v>43760</v>
      </c>
      <c r="O2426" s="2">
        <v>44397</v>
      </c>
      <c r="P2426" t="s">
        <v>6376</v>
      </c>
      <c r="Q2426" s="46" t="s">
        <v>7713</v>
      </c>
      <c r="R2426">
        <v>0</v>
      </c>
      <c r="S2426">
        <v>0</v>
      </c>
      <c r="T2426" s="45" t="s">
        <v>18159</v>
      </c>
      <c r="U2426" s="45" t="s">
        <v>18159</v>
      </c>
      <c r="W2426" t="s">
        <v>83</v>
      </c>
      <c r="X2426" s="45" t="s">
        <v>18159</v>
      </c>
      <c r="Y2426" t="s">
        <v>18168</v>
      </c>
      <c r="Z2426" s="2">
        <v>43830</v>
      </c>
      <c r="AA2426" s="2">
        <v>43830</v>
      </c>
      <c r="AB2426" t="s">
        <v>18169</v>
      </c>
    </row>
    <row r="2427" spans="1:28" x14ac:dyDescent="0.25">
      <c r="A2427">
        <v>2019</v>
      </c>
      <c r="B2427" s="2">
        <v>43739</v>
      </c>
      <c r="C2427" s="2">
        <v>43830</v>
      </c>
      <c r="D2427" t="s">
        <v>72</v>
      </c>
      <c r="E2427" s="14">
        <v>75050</v>
      </c>
      <c r="F2427" t="s">
        <v>1562</v>
      </c>
      <c r="G2427" t="s">
        <v>89</v>
      </c>
      <c r="H2427" t="s">
        <v>1563</v>
      </c>
      <c r="I2427" t="s">
        <v>79</v>
      </c>
      <c r="J2427" t="s">
        <v>3252</v>
      </c>
      <c r="K2427" t="s">
        <v>3733</v>
      </c>
      <c r="L2427" t="s">
        <v>3419</v>
      </c>
      <c r="N2427" s="2">
        <v>43760</v>
      </c>
      <c r="O2427" s="2">
        <v>44490</v>
      </c>
      <c r="P2427" t="s">
        <v>6376</v>
      </c>
      <c r="Q2427" s="46" t="s">
        <v>7714</v>
      </c>
      <c r="R2427">
        <v>0</v>
      </c>
      <c r="S2427">
        <v>0</v>
      </c>
      <c r="T2427" s="45" t="s">
        <v>18159</v>
      </c>
      <c r="U2427" s="45" t="s">
        <v>18159</v>
      </c>
      <c r="W2427" t="s">
        <v>83</v>
      </c>
      <c r="X2427" s="45" t="s">
        <v>18159</v>
      </c>
      <c r="Y2427" t="s">
        <v>18168</v>
      </c>
      <c r="Z2427" s="2">
        <v>43830</v>
      </c>
      <c r="AA2427" s="2">
        <v>43830</v>
      </c>
      <c r="AB2427" t="s">
        <v>18169</v>
      </c>
    </row>
    <row r="2428" spans="1:28" x14ac:dyDescent="0.25">
      <c r="A2428">
        <v>2019</v>
      </c>
      <c r="B2428" s="2">
        <v>43739</v>
      </c>
      <c r="C2428" s="2">
        <v>43830</v>
      </c>
      <c r="D2428" t="s">
        <v>72</v>
      </c>
      <c r="E2428" s="14">
        <v>75126</v>
      </c>
      <c r="F2428" t="s">
        <v>1562</v>
      </c>
      <c r="G2428" t="s">
        <v>89</v>
      </c>
      <c r="H2428" t="s">
        <v>1563</v>
      </c>
      <c r="I2428" t="s">
        <v>79</v>
      </c>
      <c r="J2428" t="s">
        <v>3896</v>
      </c>
      <c r="K2428" t="s">
        <v>3144</v>
      </c>
      <c r="L2428" t="s">
        <v>3299</v>
      </c>
      <c r="N2428" s="2">
        <v>43760</v>
      </c>
      <c r="O2428" s="2">
        <v>44487</v>
      </c>
      <c r="P2428" t="s">
        <v>6376</v>
      </c>
      <c r="Q2428" s="46" t="s">
        <v>7715</v>
      </c>
      <c r="R2428">
        <v>0</v>
      </c>
      <c r="S2428">
        <v>0</v>
      </c>
      <c r="T2428" s="45" t="s">
        <v>18159</v>
      </c>
      <c r="U2428" s="45" t="s">
        <v>18159</v>
      </c>
      <c r="W2428" t="s">
        <v>83</v>
      </c>
      <c r="X2428" s="45" t="s">
        <v>18159</v>
      </c>
      <c r="Y2428" t="s">
        <v>18168</v>
      </c>
      <c r="Z2428" s="2">
        <v>43830</v>
      </c>
      <c r="AA2428" s="2">
        <v>43830</v>
      </c>
      <c r="AB2428" t="s">
        <v>18169</v>
      </c>
    </row>
    <row r="2429" spans="1:28" x14ac:dyDescent="0.25">
      <c r="A2429">
        <v>2019</v>
      </c>
      <c r="B2429" s="2">
        <v>43739</v>
      </c>
      <c r="C2429" s="2">
        <v>43830</v>
      </c>
      <c r="D2429" t="s">
        <v>72</v>
      </c>
      <c r="E2429" s="14">
        <v>75152</v>
      </c>
      <c r="F2429" t="s">
        <v>1562</v>
      </c>
      <c r="G2429" t="s">
        <v>89</v>
      </c>
      <c r="H2429" t="s">
        <v>1563</v>
      </c>
      <c r="I2429" t="s">
        <v>79</v>
      </c>
      <c r="J2429" t="s">
        <v>7716</v>
      </c>
      <c r="K2429" t="s">
        <v>5183</v>
      </c>
      <c r="L2429" t="s">
        <v>3483</v>
      </c>
      <c r="N2429" s="2">
        <v>43760</v>
      </c>
      <c r="O2429" s="2">
        <v>44125</v>
      </c>
      <c r="P2429" t="s">
        <v>6376</v>
      </c>
      <c r="Q2429" s="46" t="s">
        <v>7717</v>
      </c>
      <c r="R2429">
        <v>0</v>
      </c>
      <c r="S2429">
        <v>0</v>
      </c>
      <c r="T2429" s="45" t="s">
        <v>18159</v>
      </c>
      <c r="U2429" s="45" t="s">
        <v>18159</v>
      </c>
      <c r="W2429" t="s">
        <v>83</v>
      </c>
      <c r="X2429" s="45" t="s">
        <v>18159</v>
      </c>
      <c r="Y2429" t="s">
        <v>18168</v>
      </c>
      <c r="Z2429" s="2">
        <v>43830</v>
      </c>
      <c r="AA2429" s="2">
        <v>43830</v>
      </c>
      <c r="AB2429" t="s">
        <v>18169</v>
      </c>
    </row>
    <row r="2430" spans="1:28" x14ac:dyDescent="0.25">
      <c r="A2430">
        <v>2019</v>
      </c>
      <c r="B2430" s="2">
        <v>43739</v>
      </c>
      <c r="C2430" s="2">
        <v>43830</v>
      </c>
      <c r="D2430" t="s">
        <v>72</v>
      </c>
      <c r="E2430" s="14">
        <v>75153</v>
      </c>
      <c r="F2430" t="s">
        <v>1562</v>
      </c>
      <c r="G2430" t="s">
        <v>89</v>
      </c>
      <c r="H2430" t="s">
        <v>1563</v>
      </c>
      <c r="I2430" t="s">
        <v>79</v>
      </c>
      <c r="J2430" t="s">
        <v>7718</v>
      </c>
      <c r="K2430" t="s">
        <v>3111</v>
      </c>
      <c r="L2430" t="s">
        <v>3160</v>
      </c>
      <c r="N2430" s="2">
        <v>43760</v>
      </c>
      <c r="O2430" s="2">
        <v>44125</v>
      </c>
      <c r="P2430" t="s">
        <v>6376</v>
      </c>
      <c r="Q2430" s="46" t="s">
        <v>7719</v>
      </c>
      <c r="R2430">
        <v>0</v>
      </c>
      <c r="S2430">
        <v>0</v>
      </c>
      <c r="T2430" s="45" t="s">
        <v>18159</v>
      </c>
      <c r="U2430" s="45" t="s">
        <v>18159</v>
      </c>
      <c r="W2430" t="s">
        <v>83</v>
      </c>
      <c r="X2430" s="45" t="s">
        <v>18159</v>
      </c>
      <c r="Y2430" t="s">
        <v>18168</v>
      </c>
      <c r="Z2430" s="2">
        <v>43830</v>
      </c>
      <c r="AA2430" s="2">
        <v>43830</v>
      </c>
      <c r="AB2430" t="s">
        <v>18169</v>
      </c>
    </row>
    <row r="2431" spans="1:28" x14ac:dyDescent="0.25">
      <c r="A2431">
        <v>2019</v>
      </c>
      <c r="B2431" s="2">
        <v>43739</v>
      </c>
      <c r="C2431" s="2">
        <v>43830</v>
      </c>
      <c r="D2431" t="s">
        <v>72</v>
      </c>
      <c r="E2431" s="14">
        <v>75154</v>
      </c>
      <c r="F2431" t="s">
        <v>1562</v>
      </c>
      <c r="G2431" t="s">
        <v>89</v>
      </c>
      <c r="H2431" t="s">
        <v>1563</v>
      </c>
      <c r="I2431" t="s">
        <v>79</v>
      </c>
      <c r="J2431" t="s">
        <v>3305</v>
      </c>
      <c r="K2431" t="s">
        <v>3713</v>
      </c>
      <c r="L2431" t="s">
        <v>3500</v>
      </c>
      <c r="N2431" s="2">
        <v>43760</v>
      </c>
      <c r="O2431" s="2">
        <v>44490</v>
      </c>
      <c r="P2431" t="s">
        <v>6376</v>
      </c>
      <c r="Q2431" s="46" t="s">
        <v>7720</v>
      </c>
      <c r="R2431">
        <v>0</v>
      </c>
      <c r="S2431">
        <v>0</v>
      </c>
      <c r="T2431" s="45" t="s">
        <v>18159</v>
      </c>
      <c r="U2431" s="45" t="s">
        <v>18159</v>
      </c>
      <c r="W2431" t="s">
        <v>83</v>
      </c>
      <c r="X2431" s="45" t="s">
        <v>18159</v>
      </c>
      <c r="Y2431" t="s">
        <v>18168</v>
      </c>
      <c r="Z2431" s="2">
        <v>43830</v>
      </c>
      <c r="AA2431" s="2">
        <v>43830</v>
      </c>
      <c r="AB2431" t="s">
        <v>18169</v>
      </c>
    </row>
    <row r="2432" spans="1:28" x14ac:dyDescent="0.25">
      <c r="A2432">
        <v>2019</v>
      </c>
      <c r="B2432" s="2">
        <v>43739</v>
      </c>
      <c r="C2432" s="2">
        <v>43830</v>
      </c>
      <c r="D2432" t="s">
        <v>72</v>
      </c>
      <c r="E2432" s="14">
        <v>75155</v>
      </c>
      <c r="F2432" t="s">
        <v>1562</v>
      </c>
      <c r="G2432" t="s">
        <v>89</v>
      </c>
      <c r="H2432" t="s">
        <v>1563</v>
      </c>
      <c r="I2432" t="s">
        <v>79</v>
      </c>
      <c r="J2432" t="s">
        <v>7562</v>
      </c>
      <c r="K2432" t="s">
        <v>3274</v>
      </c>
      <c r="L2432" t="s">
        <v>3603</v>
      </c>
      <c r="N2432" s="2">
        <v>43760</v>
      </c>
      <c r="O2432" s="2">
        <v>44490</v>
      </c>
      <c r="P2432" t="s">
        <v>6376</v>
      </c>
      <c r="Q2432" s="46" t="s">
        <v>7721</v>
      </c>
      <c r="R2432">
        <v>0</v>
      </c>
      <c r="S2432">
        <v>0</v>
      </c>
      <c r="T2432" s="45" t="s">
        <v>18159</v>
      </c>
      <c r="U2432" s="45" t="s">
        <v>18159</v>
      </c>
      <c r="W2432" t="s">
        <v>83</v>
      </c>
      <c r="X2432" s="45" t="s">
        <v>18159</v>
      </c>
      <c r="Y2432" t="s">
        <v>18168</v>
      </c>
      <c r="Z2432" s="2">
        <v>43830</v>
      </c>
      <c r="AA2432" s="2">
        <v>43830</v>
      </c>
      <c r="AB2432" t="s">
        <v>18169</v>
      </c>
    </row>
    <row r="2433" spans="1:28" x14ac:dyDescent="0.25">
      <c r="A2433">
        <v>2019</v>
      </c>
      <c r="B2433" s="2">
        <v>43739</v>
      </c>
      <c r="C2433" s="2">
        <v>43830</v>
      </c>
      <c r="D2433" t="s">
        <v>72</v>
      </c>
      <c r="E2433" s="14">
        <v>75156</v>
      </c>
      <c r="F2433" t="s">
        <v>1562</v>
      </c>
      <c r="G2433" t="s">
        <v>89</v>
      </c>
      <c r="H2433" t="s">
        <v>1563</v>
      </c>
      <c r="I2433" t="s">
        <v>79</v>
      </c>
      <c r="J2433" t="s">
        <v>3755</v>
      </c>
      <c r="K2433" t="s">
        <v>3756</v>
      </c>
      <c r="L2433" t="s">
        <v>3757</v>
      </c>
      <c r="N2433" s="2">
        <v>43760</v>
      </c>
      <c r="O2433" s="2">
        <v>44490</v>
      </c>
      <c r="P2433" t="s">
        <v>6376</v>
      </c>
      <c r="Q2433" s="46" t="s">
        <v>7722</v>
      </c>
      <c r="R2433">
        <v>0</v>
      </c>
      <c r="S2433">
        <v>0</v>
      </c>
      <c r="T2433" s="45" t="s">
        <v>18159</v>
      </c>
      <c r="U2433" s="45" t="s">
        <v>18159</v>
      </c>
      <c r="W2433" t="s">
        <v>83</v>
      </c>
      <c r="X2433" s="45" t="s">
        <v>18159</v>
      </c>
      <c r="Y2433" t="s">
        <v>18168</v>
      </c>
      <c r="Z2433" s="2">
        <v>43830</v>
      </c>
      <c r="AA2433" s="2">
        <v>43830</v>
      </c>
      <c r="AB2433" t="s">
        <v>18169</v>
      </c>
    </row>
    <row r="2434" spans="1:28" x14ac:dyDescent="0.25">
      <c r="A2434">
        <v>2019</v>
      </c>
      <c r="B2434" s="2">
        <v>43739</v>
      </c>
      <c r="C2434" s="2">
        <v>43830</v>
      </c>
      <c r="D2434" t="s">
        <v>72</v>
      </c>
      <c r="E2434" s="14">
        <v>75160</v>
      </c>
      <c r="F2434" t="s">
        <v>1562</v>
      </c>
      <c r="G2434" t="s">
        <v>89</v>
      </c>
      <c r="H2434" t="s">
        <v>1563</v>
      </c>
      <c r="I2434" t="s">
        <v>79</v>
      </c>
      <c r="M2434" t="s">
        <v>4557</v>
      </c>
      <c r="N2434" s="2">
        <v>43760</v>
      </c>
      <c r="O2434" s="2">
        <v>44490</v>
      </c>
      <c r="P2434" t="s">
        <v>6376</v>
      </c>
      <c r="Q2434" s="46" t="s">
        <v>7723</v>
      </c>
      <c r="R2434">
        <v>0</v>
      </c>
      <c r="S2434">
        <v>0</v>
      </c>
      <c r="T2434" s="45" t="s">
        <v>18159</v>
      </c>
      <c r="U2434" s="45" t="s">
        <v>18159</v>
      </c>
      <c r="W2434" t="s">
        <v>83</v>
      </c>
      <c r="X2434" s="45" t="s">
        <v>18159</v>
      </c>
      <c r="Y2434" t="s">
        <v>18168</v>
      </c>
      <c r="Z2434" s="2">
        <v>43830</v>
      </c>
      <c r="AA2434" s="2">
        <v>43830</v>
      </c>
      <c r="AB2434" t="s">
        <v>18169</v>
      </c>
    </row>
    <row r="2435" spans="1:28" x14ac:dyDescent="0.25">
      <c r="A2435">
        <v>2019</v>
      </c>
      <c r="B2435" s="2">
        <v>43739</v>
      </c>
      <c r="C2435" s="2">
        <v>43830</v>
      </c>
      <c r="D2435" t="s">
        <v>72</v>
      </c>
      <c r="E2435" s="14">
        <v>75162</v>
      </c>
      <c r="F2435" t="s">
        <v>1562</v>
      </c>
      <c r="G2435" t="s">
        <v>89</v>
      </c>
      <c r="H2435" t="s">
        <v>1563</v>
      </c>
      <c r="I2435" t="s">
        <v>79</v>
      </c>
      <c r="M2435" t="s">
        <v>7724</v>
      </c>
      <c r="N2435" s="2">
        <v>43760</v>
      </c>
      <c r="O2435" s="2">
        <v>44490</v>
      </c>
      <c r="P2435" t="s">
        <v>6376</v>
      </c>
      <c r="Q2435" s="46" t="s">
        <v>7725</v>
      </c>
      <c r="R2435">
        <v>0</v>
      </c>
      <c r="S2435">
        <v>0</v>
      </c>
      <c r="T2435" s="45" t="s">
        <v>18159</v>
      </c>
      <c r="U2435" s="45" t="s">
        <v>18159</v>
      </c>
      <c r="W2435" t="s">
        <v>83</v>
      </c>
      <c r="X2435" s="45" t="s">
        <v>18159</v>
      </c>
      <c r="Y2435" t="s">
        <v>18168</v>
      </c>
      <c r="Z2435" s="2">
        <v>43830</v>
      </c>
      <c r="AA2435" s="2">
        <v>43830</v>
      </c>
      <c r="AB2435" t="s">
        <v>18169</v>
      </c>
    </row>
    <row r="2436" spans="1:28" x14ac:dyDescent="0.25">
      <c r="A2436">
        <v>2019</v>
      </c>
      <c r="B2436" s="2">
        <v>43739</v>
      </c>
      <c r="C2436" s="2">
        <v>43830</v>
      </c>
      <c r="D2436" t="s">
        <v>72</v>
      </c>
      <c r="E2436" s="14">
        <v>75163</v>
      </c>
      <c r="F2436" t="s">
        <v>1562</v>
      </c>
      <c r="G2436" t="s">
        <v>89</v>
      </c>
      <c r="H2436" t="s">
        <v>1563</v>
      </c>
      <c r="I2436" t="s">
        <v>79</v>
      </c>
      <c r="J2436" t="s">
        <v>3487</v>
      </c>
      <c r="K2436" t="s">
        <v>3789</v>
      </c>
      <c r="L2436" t="s">
        <v>3306</v>
      </c>
      <c r="N2436" s="2">
        <v>43760</v>
      </c>
      <c r="O2436" s="2">
        <v>44125</v>
      </c>
      <c r="P2436" t="s">
        <v>6376</v>
      </c>
      <c r="Q2436" s="46" t="s">
        <v>7726</v>
      </c>
      <c r="R2436">
        <v>0</v>
      </c>
      <c r="S2436">
        <v>0</v>
      </c>
      <c r="T2436" s="45" t="s">
        <v>18159</v>
      </c>
      <c r="U2436" s="45" t="s">
        <v>18159</v>
      </c>
      <c r="W2436" t="s">
        <v>83</v>
      </c>
      <c r="X2436" s="45" t="s">
        <v>18159</v>
      </c>
      <c r="Y2436" t="s">
        <v>18168</v>
      </c>
      <c r="Z2436" s="2">
        <v>43830</v>
      </c>
      <c r="AA2436" s="2">
        <v>43830</v>
      </c>
      <c r="AB2436" t="s">
        <v>18169</v>
      </c>
    </row>
    <row r="2437" spans="1:28" x14ac:dyDescent="0.25">
      <c r="A2437">
        <v>2019</v>
      </c>
      <c r="B2437" s="2">
        <v>43739</v>
      </c>
      <c r="C2437" s="2">
        <v>43830</v>
      </c>
      <c r="D2437" t="s">
        <v>72</v>
      </c>
      <c r="E2437" s="14">
        <v>75164</v>
      </c>
      <c r="F2437" t="s">
        <v>1562</v>
      </c>
      <c r="G2437" t="s">
        <v>89</v>
      </c>
      <c r="H2437" t="s">
        <v>1563</v>
      </c>
      <c r="I2437" t="s">
        <v>79</v>
      </c>
      <c r="J2437" t="s">
        <v>3206</v>
      </c>
      <c r="K2437" t="s">
        <v>4003</v>
      </c>
      <c r="L2437" t="s">
        <v>3460</v>
      </c>
      <c r="N2437" s="2">
        <v>43760</v>
      </c>
      <c r="O2437" s="2">
        <v>44125</v>
      </c>
      <c r="P2437" t="s">
        <v>6376</v>
      </c>
      <c r="Q2437" s="46" t="s">
        <v>7727</v>
      </c>
      <c r="R2437">
        <v>0</v>
      </c>
      <c r="S2437">
        <v>0</v>
      </c>
      <c r="T2437" s="45" t="s">
        <v>18159</v>
      </c>
      <c r="U2437" s="45" t="s">
        <v>18159</v>
      </c>
      <c r="W2437" t="s">
        <v>83</v>
      </c>
      <c r="X2437" s="45" t="s">
        <v>18159</v>
      </c>
      <c r="Y2437" t="s">
        <v>18168</v>
      </c>
      <c r="Z2437" s="2">
        <v>43830</v>
      </c>
      <c r="AA2437" s="2">
        <v>43830</v>
      </c>
      <c r="AB2437" t="s">
        <v>18169</v>
      </c>
    </row>
    <row r="2438" spans="1:28" x14ac:dyDescent="0.25">
      <c r="A2438">
        <v>2019</v>
      </c>
      <c r="B2438" s="2">
        <v>43739</v>
      </c>
      <c r="C2438" s="2">
        <v>43830</v>
      </c>
      <c r="D2438" t="s">
        <v>72</v>
      </c>
      <c r="E2438" s="14">
        <v>75165</v>
      </c>
      <c r="F2438" t="s">
        <v>1562</v>
      </c>
      <c r="G2438" t="s">
        <v>89</v>
      </c>
      <c r="H2438" t="s">
        <v>1563</v>
      </c>
      <c r="I2438" t="s">
        <v>79</v>
      </c>
      <c r="J2438" t="s">
        <v>3252</v>
      </c>
      <c r="K2438" t="s">
        <v>3565</v>
      </c>
      <c r="L2438" t="s">
        <v>3745</v>
      </c>
      <c r="N2438" s="2">
        <v>43760</v>
      </c>
      <c r="O2438" s="2">
        <v>44490</v>
      </c>
      <c r="P2438" t="s">
        <v>6376</v>
      </c>
      <c r="Q2438" s="46" t="s">
        <v>7728</v>
      </c>
      <c r="R2438">
        <v>0</v>
      </c>
      <c r="S2438">
        <v>0</v>
      </c>
      <c r="T2438" s="45" t="s">
        <v>18159</v>
      </c>
      <c r="U2438" s="45" t="s">
        <v>18159</v>
      </c>
      <c r="W2438" t="s">
        <v>83</v>
      </c>
      <c r="X2438" s="45" t="s">
        <v>18159</v>
      </c>
      <c r="Y2438" t="s">
        <v>18168</v>
      </c>
      <c r="Z2438" s="2">
        <v>43830</v>
      </c>
      <c r="AA2438" s="2">
        <v>43830</v>
      </c>
      <c r="AB2438" t="s">
        <v>18169</v>
      </c>
    </row>
    <row r="2439" spans="1:28" x14ac:dyDescent="0.25">
      <c r="A2439">
        <v>2019</v>
      </c>
      <c r="B2439" s="2">
        <v>43739</v>
      </c>
      <c r="C2439" s="2">
        <v>43830</v>
      </c>
      <c r="D2439" t="s">
        <v>72</v>
      </c>
      <c r="E2439" s="14">
        <v>75169</v>
      </c>
      <c r="F2439" t="s">
        <v>1562</v>
      </c>
      <c r="G2439" t="s">
        <v>89</v>
      </c>
      <c r="H2439" t="s">
        <v>1563</v>
      </c>
      <c r="I2439" t="s">
        <v>79</v>
      </c>
      <c r="J2439" t="s">
        <v>3813</v>
      </c>
      <c r="K2439" t="s">
        <v>3814</v>
      </c>
      <c r="L2439" t="s">
        <v>3815</v>
      </c>
      <c r="N2439" s="2">
        <v>43760</v>
      </c>
      <c r="O2439" s="2">
        <v>44490</v>
      </c>
      <c r="P2439" t="s">
        <v>6376</v>
      </c>
      <c r="Q2439" s="46" t="s">
        <v>7729</v>
      </c>
      <c r="R2439">
        <v>0</v>
      </c>
      <c r="S2439">
        <v>0</v>
      </c>
      <c r="T2439" s="45" t="s">
        <v>18159</v>
      </c>
      <c r="U2439" s="45" t="s">
        <v>18159</v>
      </c>
      <c r="W2439" t="s">
        <v>83</v>
      </c>
      <c r="X2439" s="45" t="s">
        <v>18159</v>
      </c>
      <c r="Y2439" t="s">
        <v>18168</v>
      </c>
      <c r="Z2439" s="2">
        <v>43830</v>
      </c>
      <c r="AA2439" s="2">
        <v>43830</v>
      </c>
      <c r="AB2439" t="s">
        <v>18169</v>
      </c>
    </row>
    <row r="2440" spans="1:28" x14ac:dyDescent="0.25">
      <c r="A2440">
        <v>2019</v>
      </c>
      <c r="B2440" s="2">
        <v>43739</v>
      </c>
      <c r="C2440" s="2">
        <v>43830</v>
      </c>
      <c r="D2440" t="s">
        <v>72</v>
      </c>
      <c r="E2440" s="14">
        <v>7630</v>
      </c>
      <c r="F2440" t="s">
        <v>1562</v>
      </c>
      <c r="G2440" t="s">
        <v>89</v>
      </c>
      <c r="H2440" t="s">
        <v>1563</v>
      </c>
      <c r="I2440" t="s">
        <v>79</v>
      </c>
      <c r="J2440" t="s">
        <v>7730</v>
      </c>
      <c r="K2440" t="s">
        <v>3491</v>
      </c>
      <c r="L2440" t="s">
        <v>7731</v>
      </c>
      <c r="N2440" s="2">
        <v>43761</v>
      </c>
      <c r="O2440" s="2">
        <v>44475</v>
      </c>
      <c r="P2440" t="s">
        <v>6376</v>
      </c>
      <c r="Q2440" s="46" t="s">
        <v>7732</v>
      </c>
      <c r="R2440">
        <v>0</v>
      </c>
      <c r="S2440">
        <v>0</v>
      </c>
      <c r="T2440" s="45" t="s">
        <v>18159</v>
      </c>
      <c r="U2440" s="45" t="s">
        <v>18159</v>
      </c>
      <c r="W2440" t="s">
        <v>83</v>
      </c>
      <c r="X2440" s="45" t="s">
        <v>18159</v>
      </c>
      <c r="Y2440" t="s">
        <v>18168</v>
      </c>
      <c r="Z2440" s="2">
        <v>43830</v>
      </c>
      <c r="AA2440" s="2">
        <v>43830</v>
      </c>
      <c r="AB2440" t="s">
        <v>18169</v>
      </c>
    </row>
    <row r="2441" spans="1:28" x14ac:dyDescent="0.25">
      <c r="A2441">
        <v>2019</v>
      </c>
      <c r="B2441" s="2">
        <v>43739</v>
      </c>
      <c r="C2441" s="2">
        <v>43830</v>
      </c>
      <c r="D2441" t="s">
        <v>72</v>
      </c>
      <c r="E2441" s="14">
        <v>12541</v>
      </c>
      <c r="F2441" t="s">
        <v>1562</v>
      </c>
      <c r="G2441" t="s">
        <v>89</v>
      </c>
      <c r="H2441" t="s">
        <v>1563</v>
      </c>
      <c r="I2441" t="s">
        <v>79</v>
      </c>
      <c r="M2441" t="s">
        <v>4751</v>
      </c>
      <c r="N2441" s="2">
        <v>43761</v>
      </c>
      <c r="O2441" s="2">
        <v>44059</v>
      </c>
      <c r="P2441" t="s">
        <v>6376</v>
      </c>
      <c r="Q2441" s="46" t="s">
        <v>7733</v>
      </c>
      <c r="R2441">
        <v>0</v>
      </c>
      <c r="S2441">
        <v>0</v>
      </c>
      <c r="T2441" s="45" t="s">
        <v>18159</v>
      </c>
      <c r="U2441" s="45" t="s">
        <v>18159</v>
      </c>
      <c r="W2441" t="s">
        <v>83</v>
      </c>
      <c r="X2441" s="45" t="s">
        <v>18159</v>
      </c>
      <c r="Y2441" t="s">
        <v>18168</v>
      </c>
      <c r="Z2441" s="2">
        <v>43830</v>
      </c>
      <c r="AA2441" s="2">
        <v>43830</v>
      </c>
      <c r="AB2441" t="s">
        <v>18169</v>
      </c>
    </row>
    <row r="2442" spans="1:28" x14ac:dyDescent="0.25">
      <c r="A2442">
        <v>2019</v>
      </c>
      <c r="B2442" s="2">
        <v>43739</v>
      </c>
      <c r="C2442" s="2">
        <v>43830</v>
      </c>
      <c r="D2442" t="s">
        <v>72</v>
      </c>
      <c r="E2442" s="14">
        <v>18419</v>
      </c>
      <c r="F2442" t="s">
        <v>1562</v>
      </c>
      <c r="G2442" t="s">
        <v>89</v>
      </c>
      <c r="H2442" t="s">
        <v>1563</v>
      </c>
      <c r="I2442" t="s">
        <v>79</v>
      </c>
      <c r="J2442" t="s">
        <v>4231</v>
      </c>
      <c r="K2442" t="s">
        <v>3850</v>
      </c>
      <c r="L2442" t="s">
        <v>7734</v>
      </c>
      <c r="N2442" s="2">
        <v>43761</v>
      </c>
      <c r="O2442" s="2">
        <v>44496</v>
      </c>
      <c r="P2442" t="s">
        <v>6376</v>
      </c>
      <c r="Q2442" s="46" t="s">
        <v>7735</v>
      </c>
      <c r="R2442">
        <v>0</v>
      </c>
      <c r="S2442">
        <v>0</v>
      </c>
      <c r="T2442" s="45" t="s">
        <v>18159</v>
      </c>
      <c r="U2442" s="45" t="s">
        <v>18159</v>
      </c>
      <c r="W2442" t="s">
        <v>83</v>
      </c>
      <c r="X2442" s="45" t="s">
        <v>18159</v>
      </c>
      <c r="Y2442" t="s">
        <v>18168</v>
      </c>
      <c r="Z2442" s="2">
        <v>43830</v>
      </c>
      <c r="AA2442" s="2">
        <v>43830</v>
      </c>
      <c r="AB2442" t="s">
        <v>18169</v>
      </c>
    </row>
    <row r="2443" spans="1:28" x14ac:dyDescent="0.25">
      <c r="A2443">
        <v>2019</v>
      </c>
      <c r="B2443" s="2">
        <v>43739</v>
      </c>
      <c r="C2443" s="2">
        <v>43830</v>
      </c>
      <c r="D2443" t="s">
        <v>72</v>
      </c>
      <c r="E2443" s="14">
        <v>20164</v>
      </c>
      <c r="F2443" t="s">
        <v>1562</v>
      </c>
      <c r="G2443" t="s">
        <v>89</v>
      </c>
      <c r="H2443" t="s">
        <v>1563</v>
      </c>
      <c r="I2443" t="s">
        <v>79</v>
      </c>
      <c r="J2443" t="s">
        <v>7736</v>
      </c>
      <c r="K2443" t="s">
        <v>7737</v>
      </c>
      <c r="L2443" t="s">
        <v>3320</v>
      </c>
      <c r="N2443" s="2">
        <v>43761</v>
      </c>
      <c r="O2443" s="2">
        <v>43892</v>
      </c>
      <c r="P2443" t="s">
        <v>6376</v>
      </c>
      <c r="Q2443" s="46" t="s">
        <v>7738</v>
      </c>
      <c r="R2443">
        <v>0</v>
      </c>
      <c r="S2443">
        <v>0</v>
      </c>
      <c r="T2443" s="45" t="s">
        <v>18159</v>
      </c>
      <c r="U2443" s="45" t="s">
        <v>18159</v>
      </c>
      <c r="W2443" t="s">
        <v>83</v>
      </c>
      <c r="X2443" s="45" t="s">
        <v>18159</v>
      </c>
      <c r="Y2443" t="s">
        <v>18168</v>
      </c>
      <c r="Z2443" s="2">
        <v>43830</v>
      </c>
      <c r="AA2443" s="2">
        <v>43830</v>
      </c>
      <c r="AB2443" t="s">
        <v>18169</v>
      </c>
    </row>
    <row r="2444" spans="1:28" x14ac:dyDescent="0.25">
      <c r="A2444">
        <v>2019</v>
      </c>
      <c r="B2444" s="2">
        <v>43739</v>
      </c>
      <c r="C2444" s="2">
        <v>43830</v>
      </c>
      <c r="D2444" t="s">
        <v>72</v>
      </c>
      <c r="E2444" s="14">
        <v>20165</v>
      </c>
      <c r="F2444" t="s">
        <v>1562</v>
      </c>
      <c r="G2444" t="s">
        <v>89</v>
      </c>
      <c r="H2444" t="s">
        <v>1563</v>
      </c>
      <c r="I2444" t="s">
        <v>79</v>
      </c>
      <c r="J2444" t="s">
        <v>4064</v>
      </c>
      <c r="K2444" t="s">
        <v>7739</v>
      </c>
      <c r="L2444" t="s">
        <v>7737</v>
      </c>
      <c r="N2444" s="2">
        <v>43761</v>
      </c>
      <c r="O2444" s="2">
        <v>43892</v>
      </c>
      <c r="P2444" t="s">
        <v>6376</v>
      </c>
      <c r="Q2444" s="46" t="s">
        <v>7740</v>
      </c>
      <c r="R2444">
        <v>0</v>
      </c>
      <c r="S2444">
        <v>0</v>
      </c>
      <c r="T2444" s="45" t="s">
        <v>18159</v>
      </c>
      <c r="U2444" s="45" t="s">
        <v>18159</v>
      </c>
      <c r="W2444" t="s">
        <v>83</v>
      </c>
      <c r="X2444" s="45" t="s">
        <v>18159</v>
      </c>
      <c r="Y2444" t="s">
        <v>18168</v>
      </c>
      <c r="Z2444" s="2">
        <v>43830</v>
      </c>
      <c r="AA2444" s="2">
        <v>43830</v>
      </c>
      <c r="AB2444" t="s">
        <v>18169</v>
      </c>
    </row>
    <row r="2445" spans="1:28" x14ac:dyDescent="0.25">
      <c r="A2445">
        <v>2019</v>
      </c>
      <c r="B2445" s="2">
        <v>43739</v>
      </c>
      <c r="C2445" s="2">
        <v>43830</v>
      </c>
      <c r="D2445" t="s">
        <v>72</v>
      </c>
      <c r="E2445" s="14">
        <v>25489</v>
      </c>
      <c r="F2445" t="s">
        <v>1562</v>
      </c>
      <c r="G2445" t="s">
        <v>89</v>
      </c>
      <c r="H2445" t="s">
        <v>1563</v>
      </c>
      <c r="I2445" t="s">
        <v>79</v>
      </c>
      <c r="J2445" t="s">
        <v>7741</v>
      </c>
      <c r="K2445" t="s">
        <v>3150</v>
      </c>
      <c r="L2445" t="s">
        <v>4827</v>
      </c>
      <c r="N2445" s="2">
        <v>43761</v>
      </c>
      <c r="O2445" s="2">
        <v>44443</v>
      </c>
      <c r="P2445" t="s">
        <v>6376</v>
      </c>
      <c r="Q2445" s="46" t="s">
        <v>7742</v>
      </c>
      <c r="R2445">
        <v>0</v>
      </c>
      <c r="S2445">
        <v>0</v>
      </c>
      <c r="T2445" s="45" t="s">
        <v>18159</v>
      </c>
      <c r="U2445" s="45" t="s">
        <v>18159</v>
      </c>
      <c r="W2445" t="s">
        <v>83</v>
      </c>
      <c r="X2445" s="45" t="s">
        <v>18159</v>
      </c>
      <c r="Y2445" t="s">
        <v>18168</v>
      </c>
      <c r="Z2445" s="2">
        <v>43830</v>
      </c>
      <c r="AA2445" s="2">
        <v>43830</v>
      </c>
      <c r="AB2445" t="s">
        <v>18169</v>
      </c>
    </row>
    <row r="2446" spans="1:28" x14ac:dyDescent="0.25">
      <c r="A2446">
        <v>2019</v>
      </c>
      <c r="B2446" s="2">
        <v>43739</v>
      </c>
      <c r="C2446" s="2">
        <v>43830</v>
      </c>
      <c r="D2446" t="s">
        <v>72</v>
      </c>
      <c r="E2446" s="14">
        <v>25528</v>
      </c>
      <c r="F2446" t="s">
        <v>1562</v>
      </c>
      <c r="G2446" t="s">
        <v>89</v>
      </c>
      <c r="H2446" t="s">
        <v>1563</v>
      </c>
      <c r="I2446" t="s">
        <v>79</v>
      </c>
      <c r="J2446" t="s">
        <v>7743</v>
      </c>
      <c r="K2446" t="s">
        <v>7744</v>
      </c>
      <c r="L2446" t="s">
        <v>3249</v>
      </c>
      <c r="N2446" s="2">
        <v>43761</v>
      </c>
      <c r="O2446" s="2">
        <v>44079</v>
      </c>
      <c r="P2446" t="s">
        <v>6376</v>
      </c>
      <c r="Q2446" s="46" t="s">
        <v>7745</v>
      </c>
      <c r="R2446">
        <v>0</v>
      </c>
      <c r="S2446">
        <v>0</v>
      </c>
      <c r="T2446" s="45" t="s">
        <v>18159</v>
      </c>
      <c r="U2446" s="45" t="s">
        <v>18159</v>
      </c>
      <c r="W2446" t="s">
        <v>83</v>
      </c>
      <c r="X2446" s="45" t="s">
        <v>18159</v>
      </c>
      <c r="Y2446" t="s">
        <v>18168</v>
      </c>
      <c r="Z2446" s="2">
        <v>43830</v>
      </c>
      <c r="AA2446" s="2">
        <v>43830</v>
      </c>
      <c r="AB2446" t="s">
        <v>18169</v>
      </c>
    </row>
    <row r="2447" spans="1:28" x14ac:dyDescent="0.25">
      <c r="A2447">
        <v>2019</v>
      </c>
      <c r="B2447" s="2">
        <v>43739</v>
      </c>
      <c r="C2447" s="2">
        <v>43830</v>
      </c>
      <c r="D2447" t="s">
        <v>72</v>
      </c>
      <c r="E2447" s="14">
        <v>26650</v>
      </c>
      <c r="F2447" t="s">
        <v>1562</v>
      </c>
      <c r="G2447" t="s">
        <v>89</v>
      </c>
      <c r="H2447" t="s">
        <v>1563</v>
      </c>
      <c r="I2447" t="s">
        <v>79</v>
      </c>
      <c r="M2447" t="s">
        <v>4751</v>
      </c>
      <c r="N2447" s="2">
        <v>43761</v>
      </c>
      <c r="O2447" s="2">
        <v>44516</v>
      </c>
      <c r="P2447" t="s">
        <v>6376</v>
      </c>
      <c r="Q2447" s="46" t="s">
        <v>7746</v>
      </c>
      <c r="R2447">
        <v>0</v>
      </c>
      <c r="S2447">
        <v>0</v>
      </c>
      <c r="T2447" s="45" t="s">
        <v>18159</v>
      </c>
      <c r="U2447" s="45" t="s">
        <v>18159</v>
      </c>
      <c r="W2447" t="s">
        <v>83</v>
      </c>
      <c r="X2447" s="45" t="s">
        <v>18159</v>
      </c>
      <c r="Y2447" t="s">
        <v>18168</v>
      </c>
      <c r="Z2447" s="2">
        <v>43830</v>
      </c>
      <c r="AA2447" s="2">
        <v>43830</v>
      </c>
      <c r="AB2447" t="s">
        <v>18169</v>
      </c>
    </row>
    <row r="2448" spans="1:28" x14ac:dyDescent="0.25">
      <c r="A2448">
        <v>2019</v>
      </c>
      <c r="B2448" s="2">
        <v>43739</v>
      </c>
      <c r="C2448" s="2">
        <v>43830</v>
      </c>
      <c r="D2448" t="s">
        <v>72</v>
      </c>
      <c r="E2448" s="14">
        <v>32293</v>
      </c>
      <c r="F2448" t="s">
        <v>1562</v>
      </c>
      <c r="G2448" t="s">
        <v>89</v>
      </c>
      <c r="H2448" t="s">
        <v>1563</v>
      </c>
      <c r="I2448" t="s">
        <v>79</v>
      </c>
      <c r="M2448" t="s">
        <v>4751</v>
      </c>
      <c r="N2448" s="2">
        <v>43761</v>
      </c>
      <c r="O2448" s="2">
        <v>44483</v>
      </c>
      <c r="P2448" t="s">
        <v>6376</v>
      </c>
      <c r="Q2448" s="46" t="s">
        <v>7747</v>
      </c>
      <c r="R2448">
        <v>0</v>
      </c>
      <c r="S2448">
        <v>0</v>
      </c>
      <c r="T2448" s="45" t="s">
        <v>18159</v>
      </c>
      <c r="U2448" s="45" t="s">
        <v>18159</v>
      </c>
      <c r="W2448" t="s">
        <v>83</v>
      </c>
      <c r="X2448" s="45" t="s">
        <v>18159</v>
      </c>
      <c r="Y2448" t="s">
        <v>18168</v>
      </c>
      <c r="Z2448" s="2">
        <v>43830</v>
      </c>
      <c r="AA2448" s="2">
        <v>43830</v>
      </c>
      <c r="AB2448" t="s">
        <v>18169</v>
      </c>
    </row>
    <row r="2449" spans="1:28" x14ac:dyDescent="0.25">
      <c r="A2449">
        <v>2019</v>
      </c>
      <c r="B2449" s="2">
        <v>43739</v>
      </c>
      <c r="C2449" s="2">
        <v>43830</v>
      </c>
      <c r="D2449" t="s">
        <v>72</v>
      </c>
      <c r="E2449" s="14">
        <v>32383</v>
      </c>
      <c r="F2449" t="s">
        <v>1562</v>
      </c>
      <c r="G2449" t="s">
        <v>89</v>
      </c>
      <c r="H2449" t="s">
        <v>1563</v>
      </c>
      <c r="I2449" t="s">
        <v>79</v>
      </c>
      <c r="J2449" t="s">
        <v>7748</v>
      </c>
      <c r="K2449" t="s">
        <v>4273</v>
      </c>
      <c r="L2449" t="s">
        <v>5066</v>
      </c>
      <c r="N2449" s="2">
        <v>43761</v>
      </c>
      <c r="O2449" s="2">
        <v>44493</v>
      </c>
      <c r="P2449" t="s">
        <v>6376</v>
      </c>
      <c r="Q2449" s="46" t="s">
        <v>7749</v>
      </c>
      <c r="R2449">
        <v>0</v>
      </c>
      <c r="S2449">
        <v>0</v>
      </c>
      <c r="T2449" s="45" t="s">
        <v>18159</v>
      </c>
      <c r="U2449" s="45" t="s">
        <v>18159</v>
      </c>
      <c r="W2449" t="s">
        <v>83</v>
      </c>
      <c r="X2449" s="45" t="s">
        <v>18159</v>
      </c>
      <c r="Y2449" t="s">
        <v>18168</v>
      </c>
      <c r="Z2449" s="2">
        <v>43830</v>
      </c>
      <c r="AA2449" s="2">
        <v>43830</v>
      </c>
      <c r="AB2449" t="s">
        <v>18169</v>
      </c>
    </row>
    <row r="2450" spans="1:28" x14ac:dyDescent="0.25">
      <c r="A2450">
        <v>2019</v>
      </c>
      <c r="B2450" s="2">
        <v>43739</v>
      </c>
      <c r="C2450" s="2">
        <v>43830</v>
      </c>
      <c r="D2450" t="s">
        <v>72</v>
      </c>
      <c r="E2450" s="14">
        <v>32429</v>
      </c>
      <c r="F2450" t="s">
        <v>1562</v>
      </c>
      <c r="G2450" t="s">
        <v>89</v>
      </c>
      <c r="H2450" t="s">
        <v>1563</v>
      </c>
      <c r="I2450" t="s">
        <v>79</v>
      </c>
      <c r="M2450" t="s">
        <v>4751</v>
      </c>
      <c r="N2450" s="2">
        <v>43761</v>
      </c>
      <c r="O2450" s="2">
        <v>44498</v>
      </c>
      <c r="P2450" t="s">
        <v>6376</v>
      </c>
      <c r="Q2450" s="46" t="s">
        <v>7750</v>
      </c>
      <c r="R2450">
        <v>0</v>
      </c>
      <c r="S2450">
        <v>0</v>
      </c>
      <c r="T2450" s="45" t="s">
        <v>18159</v>
      </c>
      <c r="U2450" s="45" t="s">
        <v>18159</v>
      </c>
      <c r="W2450" t="s">
        <v>83</v>
      </c>
      <c r="X2450" s="45" t="s">
        <v>18159</v>
      </c>
      <c r="Y2450" t="s">
        <v>18168</v>
      </c>
      <c r="Z2450" s="2">
        <v>43830</v>
      </c>
      <c r="AA2450" s="2">
        <v>43830</v>
      </c>
      <c r="AB2450" t="s">
        <v>18169</v>
      </c>
    </row>
    <row r="2451" spans="1:28" x14ac:dyDescent="0.25">
      <c r="A2451">
        <v>2019</v>
      </c>
      <c r="B2451" s="2">
        <v>43739</v>
      </c>
      <c r="C2451" s="2">
        <v>43830</v>
      </c>
      <c r="D2451" t="s">
        <v>72</v>
      </c>
      <c r="E2451" s="14">
        <v>33278</v>
      </c>
      <c r="F2451" t="s">
        <v>1562</v>
      </c>
      <c r="G2451" t="s">
        <v>89</v>
      </c>
      <c r="H2451" t="s">
        <v>1563</v>
      </c>
      <c r="I2451" t="s">
        <v>79</v>
      </c>
      <c r="J2451" t="s">
        <v>4590</v>
      </c>
      <c r="K2451" t="s">
        <v>3104</v>
      </c>
      <c r="L2451" t="s">
        <v>3320</v>
      </c>
      <c r="N2451" s="2">
        <v>43761</v>
      </c>
      <c r="O2451" s="2">
        <v>44029</v>
      </c>
      <c r="P2451" t="s">
        <v>6376</v>
      </c>
      <c r="Q2451" s="46" t="s">
        <v>7751</v>
      </c>
      <c r="R2451">
        <v>0</v>
      </c>
      <c r="S2451">
        <v>0</v>
      </c>
      <c r="T2451" s="45" t="s">
        <v>18159</v>
      </c>
      <c r="U2451" s="45" t="s">
        <v>18159</v>
      </c>
      <c r="W2451" t="s">
        <v>83</v>
      </c>
      <c r="X2451" s="45" t="s">
        <v>18159</v>
      </c>
      <c r="Y2451" t="s">
        <v>18168</v>
      </c>
      <c r="Z2451" s="2">
        <v>43830</v>
      </c>
      <c r="AA2451" s="2">
        <v>43830</v>
      </c>
      <c r="AB2451" t="s">
        <v>18169</v>
      </c>
    </row>
    <row r="2452" spans="1:28" x14ac:dyDescent="0.25">
      <c r="A2452">
        <v>2019</v>
      </c>
      <c r="B2452" s="2">
        <v>43739</v>
      </c>
      <c r="C2452" s="2">
        <v>43830</v>
      </c>
      <c r="D2452" t="s">
        <v>72</v>
      </c>
      <c r="E2452" s="14">
        <v>33723</v>
      </c>
      <c r="F2452" t="s">
        <v>1562</v>
      </c>
      <c r="G2452" t="s">
        <v>89</v>
      </c>
      <c r="H2452" t="s">
        <v>1563</v>
      </c>
      <c r="I2452" t="s">
        <v>79</v>
      </c>
      <c r="M2452" t="s">
        <v>4751</v>
      </c>
      <c r="N2452" s="2">
        <v>43761</v>
      </c>
      <c r="O2452" s="2">
        <v>43887</v>
      </c>
      <c r="P2452" t="s">
        <v>6376</v>
      </c>
      <c r="Q2452" s="46" t="s">
        <v>7752</v>
      </c>
      <c r="R2452">
        <v>0</v>
      </c>
      <c r="S2452">
        <v>0</v>
      </c>
      <c r="T2452" s="45" t="s">
        <v>18159</v>
      </c>
      <c r="U2452" s="45" t="s">
        <v>18159</v>
      </c>
      <c r="W2452" t="s">
        <v>83</v>
      </c>
      <c r="X2452" s="45" t="s">
        <v>18159</v>
      </c>
      <c r="Y2452" t="s">
        <v>18168</v>
      </c>
      <c r="Z2452" s="2">
        <v>43830</v>
      </c>
      <c r="AA2452" s="2">
        <v>43830</v>
      </c>
      <c r="AB2452" t="s">
        <v>18169</v>
      </c>
    </row>
    <row r="2453" spans="1:28" x14ac:dyDescent="0.25">
      <c r="A2453">
        <v>2019</v>
      </c>
      <c r="B2453" s="2">
        <v>43739</v>
      </c>
      <c r="C2453" s="2">
        <v>43830</v>
      </c>
      <c r="D2453" t="s">
        <v>72</v>
      </c>
      <c r="E2453" s="14">
        <v>38320</v>
      </c>
      <c r="F2453" t="s">
        <v>1562</v>
      </c>
      <c r="G2453" t="s">
        <v>89</v>
      </c>
      <c r="H2453" t="s">
        <v>1563</v>
      </c>
      <c r="I2453" t="s">
        <v>79</v>
      </c>
      <c r="J2453" t="s">
        <v>3729</v>
      </c>
      <c r="K2453" t="s">
        <v>3756</v>
      </c>
      <c r="L2453" t="s">
        <v>7753</v>
      </c>
      <c r="N2453" s="2">
        <v>43761</v>
      </c>
      <c r="O2453" s="2">
        <v>44428</v>
      </c>
      <c r="P2453" t="s">
        <v>6376</v>
      </c>
      <c r="Q2453" s="46" t="s">
        <v>7754</v>
      </c>
      <c r="R2453">
        <v>0</v>
      </c>
      <c r="S2453">
        <v>0</v>
      </c>
      <c r="T2453" s="45" t="s">
        <v>18159</v>
      </c>
      <c r="U2453" s="45" t="s">
        <v>18159</v>
      </c>
      <c r="W2453" t="s">
        <v>83</v>
      </c>
      <c r="X2453" s="45" t="s">
        <v>18159</v>
      </c>
      <c r="Y2453" t="s">
        <v>18168</v>
      </c>
      <c r="Z2453" s="2">
        <v>43830</v>
      </c>
      <c r="AA2453" s="2">
        <v>43830</v>
      </c>
      <c r="AB2453" t="s">
        <v>18169</v>
      </c>
    </row>
    <row r="2454" spans="1:28" x14ac:dyDescent="0.25">
      <c r="A2454">
        <v>2019</v>
      </c>
      <c r="B2454" s="2">
        <v>43739</v>
      </c>
      <c r="C2454" s="2">
        <v>43830</v>
      </c>
      <c r="D2454" t="s">
        <v>72</v>
      </c>
      <c r="E2454" s="14">
        <v>38888</v>
      </c>
      <c r="F2454" t="s">
        <v>1562</v>
      </c>
      <c r="G2454" t="s">
        <v>89</v>
      </c>
      <c r="H2454" t="s">
        <v>1563</v>
      </c>
      <c r="I2454" t="s">
        <v>79</v>
      </c>
      <c r="J2454" t="s">
        <v>7755</v>
      </c>
      <c r="K2454" t="s">
        <v>4288</v>
      </c>
      <c r="L2454" t="s">
        <v>7756</v>
      </c>
      <c r="N2454" s="2">
        <v>43761</v>
      </c>
      <c r="O2454" s="2">
        <v>44489</v>
      </c>
      <c r="P2454" t="s">
        <v>6376</v>
      </c>
      <c r="Q2454" s="46" t="s">
        <v>7757</v>
      </c>
      <c r="R2454">
        <v>0</v>
      </c>
      <c r="S2454">
        <v>0</v>
      </c>
      <c r="T2454" s="45" t="s">
        <v>18159</v>
      </c>
      <c r="U2454" s="45" t="s">
        <v>18159</v>
      </c>
      <c r="W2454" t="s">
        <v>83</v>
      </c>
      <c r="X2454" s="45" t="s">
        <v>18159</v>
      </c>
      <c r="Y2454" t="s">
        <v>18168</v>
      </c>
      <c r="Z2454" s="2">
        <v>43830</v>
      </c>
      <c r="AA2454" s="2">
        <v>43830</v>
      </c>
      <c r="AB2454" t="s">
        <v>18169</v>
      </c>
    </row>
    <row r="2455" spans="1:28" x14ac:dyDescent="0.25">
      <c r="A2455">
        <v>2019</v>
      </c>
      <c r="B2455" s="2">
        <v>43739</v>
      </c>
      <c r="C2455" s="2">
        <v>43830</v>
      </c>
      <c r="D2455" t="s">
        <v>72</v>
      </c>
      <c r="E2455" s="14">
        <v>43508</v>
      </c>
      <c r="F2455" t="s">
        <v>1562</v>
      </c>
      <c r="G2455" t="s">
        <v>89</v>
      </c>
      <c r="H2455" t="s">
        <v>1563</v>
      </c>
      <c r="I2455" t="s">
        <v>79</v>
      </c>
      <c r="M2455" t="s">
        <v>4751</v>
      </c>
      <c r="N2455" s="2">
        <v>43761</v>
      </c>
      <c r="O2455" s="2">
        <v>44553</v>
      </c>
      <c r="P2455" t="s">
        <v>6376</v>
      </c>
      <c r="Q2455" s="46" t="s">
        <v>7758</v>
      </c>
      <c r="R2455">
        <v>0</v>
      </c>
      <c r="S2455">
        <v>0</v>
      </c>
      <c r="T2455" s="45" t="s">
        <v>18159</v>
      </c>
      <c r="U2455" s="45" t="s">
        <v>18159</v>
      </c>
      <c r="W2455" t="s">
        <v>83</v>
      </c>
      <c r="X2455" s="45" t="s">
        <v>18159</v>
      </c>
      <c r="Y2455" t="s">
        <v>18168</v>
      </c>
      <c r="Z2455" s="2">
        <v>43830</v>
      </c>
      <c r="AA2455" s="2">
        <v>43830</v>
      </c>
      <c r="AB2455" t="s">
        <v>18169</v>
      </c>
    </row>
    <row r="2456" spans="1:28" x14ac:dyDescent="0.25">
      <c r="A2456">
        <v>2019</v>
      </c>
      <c r="B2456" s="2">
        <v>43739</v>
      </c>
      <c r="C2456" s="2">
        <v>43830</v>
      </c>
      <c r="D2456" t="s">
        <v>72</v>
      </c>
      <c r="E2456" s="14">
        <v>43668</v>
      </c>
      <c r="F2456" t="s">
        <v>1562</v>
      </c>
      <c r="G2456" t="s">
        <v>89</v>
      </c>
      <c r="H2456" t="s">
        <v>1563</v>
      </c>
      <c r="I2456" t="s">
        <v>79</v>
      </c>
      <c r="M2456" t="s">
        <v>4751</v>
      </c>
      <c r="N2456" s="2">
        <v>43761</v>
      </c>
      <c r="O2456" s="2">
        <v>43891</v>
      </c>
      <c r="P2456" t="s">
        <v>6376</v>
      </c>
      <c r="Q2456" s="46" t="s">
        <v>7759</v>
      </c>
      <c r="R2456">
        <v>0</v>
      </c>
      <c r="S2456">
        <v>0</v>
      </c>
      <c r="T2456" s="45" t="s">
        <v>18159</v>
      </c>
      <c r="U2456" s="45" t="s">
        <v>18159</v>
      </c>
      <c r="W2456" t="s">
        <v>83</v>
      </c>
      <c r="X2456" s="45" t="s">
        <v>18159</v>
      </c>
      <c r="Y2456" t="s">
        <v>18168</v>
      </c>
      <c r="Z2456" s="2">
        <v>43830</v>
      </c>
      <c r="AA2456" s="2">
        <v>43830</v>
      </c>
      <c r="AB2456" t="s">
        <v>18169</v>
      </c>
    </row>
    <row r="2457" spans="1:28" x14ac:dyDescent="0.25">
      <c r="A2457">
        <v>2019</v>
      </c>
      <c r="B2457" s="2">
        <v>43739</v>
      </c>
      <c r="C2457" s="2">
        <v>43830</v>
      </c>
      <c r="D2457" t="s">
        <v>72</v>
      </c>
      <c r="E2457" s="14">
        <v>43757</v>
      </c>
      <c r="F2457" t="s">
        <v>1562</v>
      </c>
      <c r="G2457" t="s">
        <v>89</v>
      </c>
      <c r="H2457" t="s">
        <v>1563</v>
      </c>
      <c r="I2457" t="s">
        <v>79</v>
      </c>
      <c r="M2457" t="s">
        <v>7760</v>
      </c>
      <c r="N2457" s="2">
        <v>43761</v>
      </c>
      <c r="O2457" s="2">
        <v>43903</v>
      </c>
      <c r="P2457" t="s">
        <v>6376</v>
      </c>
      <c r="Q2457" s="46" t="s">
        <v>7761</v>
      </c>
      <c r="R2457">
        <v>0</v>
      </c>
      <c r="S2457">
        <v>0</v>
      </c>
      <c r="T2457" s="45" t="s">
        <v>18159</v>
      </c>
      <c r="U2457" s="45" t="s">
        <v>18159</v>
      </c>
      <c r="W2457" t="s">
        <v>83</v>
      </c>
      <c r="X2457" s="45" t="s">
        <v>18159</v>
      </c>
      <c r="Y2457" t="s">
        <v>18168</v>
      </c>
      <c r="Z2457" s="2">
        <v>43830</v>
      </c>
      <c r="AA2457" s="2">
        <v>43830</v>
      </c>
      <c r="AB2457" t="s">
        <v>18169</v>
      </c>
    </row>
    <row r="2458" spans="1:28" x14ac:dyDescent="0.25">
      <c r="A2458">
        <v>2019</v>
      </c>
      <c r="B2458" s="2">
        <v>43739</v>
      </c>
      <c r="C2458" s="2">
        <v>43830</v>
      </c>
      <c r="D2458" t="s">
        <v>72</v>
      </c>
      <c r="E2458" s="14">
        <v>44183</v>
      </c>
      <c r="F2458" t="s">
        <v>1562</v>
      </c>
      <c r="G2458" t="s">
        <v>89</v>
      </c>
      <c r="H2458" t="s">
        <v>1563</v>
      </c>
      <c r="I2458" t="s">
        <v>79</v>
      </c>
      <c r="J2458" t="s">
        <v>7762</v>
      </c>
      <c r="K2458" t="s">
        <v>3491</v>
      </c>
      <c r="L2458" t="s">
        <v>3491</v>
      </c>
      <c r="N2458" s="2">
        <v>43761</v>
      </c>
      <c r="O2458" s="2">
        <v>44346</v>
      </c>
      <c r="P2458" t="s">
        <v>6376</v>
      </c>
      <c r="Q2458" s="46" t="s">
        <v>7763</v>
      </c>
      <c r="R2458">
        <v>0</v>
      </c>
      <c r="S2458">
        <v>0</v>
      </c>
      <c r="T2458" s="45" t="s">
        <v>18159</v>
      </c>
      <c r="U2458" s="45" t="s">
        <v>18159</v>
      </c>
      <c r="W2458" t="s">
        <v>83</v>
      </c>
      <c r="X2458" s="45" t="s">
        <v>18159</v>
      </c>
      <c r="Y2458" t="s">
        <v>18168</v>
      </c>
      <c r="Z2458" s="2">
        <v>43830</v>
      </c>
      <c r="AA2458" s="2">
        <v>43830</v>
      </c>
      <c r="AB2458" t="s">
        <v>18169</v>
      </c>
    </row>
    <row r="2459" spans="1:28" x14ac:dyDescent="0.25">
      <c r="A2459">
        <v>2019</v>
      </c>
      <c r="B2459" s="2">
        <v>43739</v>
      </c>
      <c r="C2459" s="2">
        <v>43830</v>
      </c>
      <c r="D2459" t="s">
        <v>72</v>
      </c>
      <c r="E2459" s="14">
        <v>44631</v>
      </c>
      <c r="F2459" t="s">
        <v>1562</v>
      </c>
      <c r="G2459" t="s">
        <v>89</v>
      </c>
      <c r="H2459" t="s">
        <v>1563</v>
      </c>
      <c r="I2459" t="s">
        <v>79</v>
      </c>
      <c r="J2459" t="s">
        <v>4231</v>
      </c>
      <c r="K2459" t="s">
        <v>3161</v>
      </c>
      <c r="L2459" t="s">
        <v>7413</v>
      </c>
      <c r="N2459" s="2">
        <v>43761</v>
      </c>
      <c r="O2459" s="2">
        <v>44445</v>
      </c>
      <c r="P2459" t="s">
        <v>6376</v>
      </c>
      <c r="Q2459" s="46" t="s">
        <v>7764</v>
      </c>
      <c r="R2459">
        <v>0</v>
      </c>
      <c r="S2459">
        <v>0</v>
      </c>
      <c r="T2459" s="45" t="s">
        <v>18159</v>
      </c>
      <c r="U2459" s="45" t="s">
        <v>18159</v>
      </c>
      <c r="W2459" t="s">
        <v>83</v>
      </c>
      <c r="X2459" s="45" t="s">
        <v>18159</v>
      </c>
      <c r="Y2459" t="s">
        <v>18168</v>
      </c>
      <c r="Z2459" s="2">
        <v>43830</v>
      </c>
      <c r="AA2459" s="2">
        <v>43830</v>
      </c>
      <c r="AB2459" t="s">
        <v>18169</v>
      </c>
    </row>
    <row r="2460" spans="1:28" x14ac:dyDescent="0.25">
      <c r="A2460">
        <v>2019</v>
      </c>
      <c r="B2460" s="2">
        <v>43739</v>
      </c>
      <c r="C2460" s="2">
        <v>43830</v>
      </c>
      <c r="D2460" t="s">
        <v>72</v>
      </c>
      <c r="E2460" s="14">
        <v>46137</v>
      </c>
      <c r="F2460" t="s">
        <v>1562</v>
      </c>
      <c r="G2460" t="s">
        <v>89</v>
      </c>
      <c r="H2460" t="s">
        <v>1563</v>
      </c>
      <c r="I2460" t="s">
        <v>79</v>
      </c>
      <c r="M2460" t="s">
        <v>4360</v>
      </c>
      <c r="N2460" s="2">
        <v>43761</v>
      </c>
      <c r="O2460" s="2">
        <v>43884</v>
      </c>
      <c r="P2460" t="s">
        <v>6376</v>
      </c>
      <c r="Q2460" s="46" t="s">
        <v>7765</v>
      </c>
      <c r="R2460">
        <v>0</v>
      </c>
      <c r="S2460">
        <v>0</v>
      </c>
      <c r="T2460" s="45" t="s">
        <v>18159</v>
      </c>
      <c r="U2460" s="45" t="s">
        <v>18159</v>
      </c>
      <c r="W2460" t="s">
        <v>83</v>
      </c>
      <c r="X2460" s="45" t="s">
        <v>18159</v>
      </c>
      <c r="Y2460" t="s">
        <v>18168</v>
      </c>
      <c r="Z2460" s="2">
        <v>43830</v>
      </c>
      <c r="AA2460" s="2">
        <v>43830</v>
      </c>
      <c r="AB2460" t="s">
        <v>18169</v>
      </c>
    </row>
    <row r="2461" spans="1:28" x14ac:dyDescent="0.25">
      <c r="A2461">
        <v>2019</v>
      </c>
      <c r="B2461" s="2">
        <v>43739</v>
      </c>
      <c r="C2461" s="2">
        <v>43830</v>
      </c>
      <c r="D2461" t="s">
        <v>72</v>
      </c>
      <c r="E2461" s="14">
        <v>46791</v>
      </c>
      <c r="F2461" t="s">
        <v>1562</v>
      </c>
      <c r="G2461" t="s">
        <v>89</v>
      </c>
      <c r="H2461" t="s">
        <v>1563</v>
      </c>
      <c r="I2461" t="s">
        <v>79</v>
      </c>
      <c r="J2461" t="s">
        <v>4295</v>
      </c>
      <c r="K2461" t="s">
        <v>3287</v>
      </c>
      <c r="L2461" t="s">
        <v>3222</v>
      </c>
      <c r="N2461" s="2">
        <v>43761</v>
      </c>
      <c r="O2461" s="2">
        <v>43947</v>
      </c>
      <c r="P2461" t="s">
        <v>6376</v>
      </c>
      <c r="Q2461" s="46" t="s">
        <v>7766</v>
      </c>
      <c r="R2461">
        <v>0</v>
      </c>
      <c r="S2461">
        <v>0</v>
      </c>
      <c r="T2461" s="45" t="s">
        <v>18159</v>
      </c>
      <c r="U2461" s="45" t="s">
        <v>18159</v>
      </c>
      <c r="W2461" t="s">
        <v>83</v>
      </c>
      <c r="X2461" s="45" t="s">
        <v>18159</v>
      </c>
      <c r="Y2461" t="s">
        <v>18168</v>
      </c>
      <c r="Z2461" s="2">
        <v>43830</v>
      </c>
      <c r="AA2461" s="2">
        <v>43830</v>
      </c>
      <c r="AB2461" t="s">
        <v>18169</v>
      </c>
    </row>
    <row r="2462" spans="1:28" x14ac:dyDescent="0.25">
      <c r="A2462">
        <v>2019</v>
      </c>
      <c r="B2462" s="2">
        <v>43739</v>
      </c>
      <c r="C2462" s="2">
        <v>43830</v>
      </c>
      <c r="D2462" t="s">
        <v>72</v>
      </c>
      <c r="E2462" s="14">
        <v>47322</v>
      </c>
      <c r="F2462" t="s">
        <v>1562</v>
      </c>
      <c r="G2462" t="s">
        <v>89</v>
      </c>
      <c r="H2462" t="s">
        <v>1563</v>
      </c>
      <c r="I2462" t="s">
        <v>79</v>
      </c>
      <c r="M2462" t="s">
        <v>4751</v>
      </c>
      <c r="N2462" s="2">
        <v>43761</v>
      </c>
      <c r="O2462" s="2">
        <v>44001</v>
      </c>
      <c r="P2462" t="s">
        <v>6376</v>
      </c>
      <c r="Q2462" s="46" t="s">
        <v>7767</v>
      </c>
      <c r="R2462">
        <v>0</v>
      </c>
      <c r="S2462">
        <v>0</v>
      </c>
      <c r="T2462" s="45" t="s">
        <v>18159</v>
      </c>
      <c r="U2462" s="45" t="s">
        <v>18159</v>
      </c>
      <c r="W2462" t="s">
        <v>83</v>
      </c>
      <c r="X2462" s="45" t="s">
        <v>18159</v>
      </c>
      <c r="Y2462" t="s">
        <v>18168</v>
      </c>
      <c r="Z2462" s="2">
        <v>43830</v>
      </c>
      <c r="AA2462" s="2">
        <v>43830</v>
      </c>
      <c r="AB2462" t="s">
        <v>18169</v>
      </c>
    </row>
    <row r="2463" spans="1:28" x14ac:dyDescent="0.25">
      <c r="A2463">
        <v>2019</v>
      </c>
      <c r="B2463" s="2">
        <v>43739</v>
      </c>
      <c r="C2463" s="2">
        <v>43830</v>
      </c>
      <c r="D2463" t="s">
        <v>72</v>
      </c>
      <c r="E2463" s="14">
        <v>48347</v>
      </c>
      <c r="F2463" t="s">
        <v>1562</v>
      </c>
      <c r="G2463" t="s">
        <v>89</v>
      </c>
      <c r="H2463" t="s">
        <v>1563</v>
      </c>
      <c r="I2463" t="s">
        <v>79</v>
      </c>
      <c r="J2463" t="s">
        <v>7768</v>
      </c>
      <c r="K2463" t="s">
        <v>3597</v>
      </c>
      <c r="L2463" t="s">
        <v>3750</v>
      </c>
      <c r="N2463" s="2">
        <v>43761</v>
      </c>
      <c r="O2463" s="2">
        <v>44088</v>
      </c>
      <c r="P2463" t="s">
        <v>6376</v>
      </c>
      <c r="Q2463" s="46" t="s">
        <v>7769</v>
      </c>
      <c r="R2463">
        <v>0</v>
      </c>
      <c r="S2463">
        <v>0</v>
      </c>
      <c r="T2463" s="45" t="s">
        <v>18159</v>
      </c>
      <c r="U2463" s="45" t="s">
        <v>18159</v>
      </c>
      <c r="W2463" t="s">
        <v>83</v>
      </c>
      <c r="X2463" s="45" t="s">
        <v>18159</v>
      </c>
      <c r="Y2463" t="s">
        <v>18168</v>
      </c>
      <c r="Z2463" s="2">
        <v>43830</v>
      </c>
      <c r="AA2463" s="2">
        <v>43830</v>
      </c>
      <c r="AB2463" t="s">
        <v>18169</v>
      </c>
    </row>
    <row r="2464" spans="1:28" x14ac:dyDescent="0.25">
      <c r="A2464">
        <v>2019</v>
      </c>
      <c r="B2464" s="2">
        <v>43739</v>
      </c>
      <c r="C2464" s="2">
        <v>43830</v>
      </c>
      <c r="D2464" t="s">
        <v>72</v>
      </c>
      <c r="E2464" s="14">
        <v>48471</v>
      </c>
      <c r="F2464" t="s">
        <v>1562</v>
      </c>
      <c r="G2464" t="s">
        <v>89</v>
      </c>
      <c r="H2464" t="s">
        <v>1563</v>
      </c>
      <c r="I2464" t="s">
        <v>79</v>
      </c>
      <c r="J2464" t="s">
        <v>7770</v>
      </c>
      <c r="K2464" t="s">
        <v>4769</v>
      </c>
      <c r="L2464" t="s">
        <v>3887</v>
      </c>
      <c r="N2464" s="2">
        <v>43761</v>
      </c>
      <c r="O2464" s="2">
        <v>44464</v>
      </c>
      <c r="P2464" t="s">
        <v>6376</v>
      </c>
      <c r="Q2464" s="46" t="s">
        <v>7771</v>
      </c>
      <c r="R2464">
        <v>0</v>
      </c>
      <c r="S2464">
        <v>0</v>
      </c>
      <c r="T2464" s="45" t="s">
        <v>18159</v>
      </c>
      <c r="U2464" s="45" t="s">
        <v>18159</v>
      </c>
      <c r="W2464" t="s">
        <v>83</v>
      </c>
      <c r="X2464" s="45" t="s">
        <v>18159</v>
      </c>
      <c r="Y2464" t="s">
        <v>18168</v>
      </c>
      <c r="Z2464" s="2">
        <v>43830</v>
      </c>
      <c r="AA2464" s="2">
        <v>43830</v>
      </c>
      <c r="AB2464" t="s">
        <v>18169</v>
      </c>
    </row>
    <row r="2465" spans="1:28" x14ac:dyDescent="0.25">
      <c r="A2465">
        <v>2019</v>
      </c>
      <c r="B2465" s="2">
        <v>43739</v>
      </c>
      <c r="C2465" s="2">
        <v>43830</v>
      </c>
      <c r="D2465" t="s">
        <v>72</v>
      </c>
      <c r="E2465" s="14">
        <v>50461</v>
      </c>
      <c r="F2465" t="s">
        <v>1562</v>
      </c>
      <c r="G2465" t="s">
        <v>89</v>
      </c>
      <c r="H2465" t="s">
        <v>1563</v>
      </c>
      <c r="I2465" t="s">
        <v>79</v>
      </c>
      <c r="M2465" t="s">
        <v>4751</v>
      </c>
      <c r="N2465" s="2">
        <v>43761</v>
      </c>
      <c r="O2465" s="2">
        <v>43942</v>
      </c>
      <c r="P2465" t="s">
        <v>6376</v>
      </c>
      <c r="Q2465" s="46" t="s">
        <v>7772</v>
      </c>
      <c r="R2465">
        <v>0</v>
      </c>
      <c r="S2465">
        <v>0</v>
      </c>
      <c r="T2465" s="45" t="s">
        <v>18159</v>
      </c>
      <c r="U2465" s="45" t="s">
        <v>18159</v>
      </c>
      <c r="W2465" t="s">
        <v>83</v>
      </c>
      <c r="X2465" s="45" t="s">
        <v>18159</v>
      </c>
      <c r="Y2465" t="s">
        <v>18168</v>
      </c>
      <c r="Z2465" s="2">
        <v>43830</v>
      </c>
      <c r="AA2465" s="2">
        <v>43830</v>
      </c>
      <c r="AB2465" t="s">
        <v>18169</v>
      </c>
    </row>
    <row r="2466" spans="1:28" x14ac:dyDescent="0.25">
      <c r="A2466">
        <v>2019</v>
      </c>
      <c r="B2466" s="2">
        <v>43739</v>
      </c>
      <c r="C2466" s="2">
        <v>43830</v>
      </c>
      <c r="D2466" t="s">
        <v>72</v>
      </c>
      <c r="E2466" s="14">
        <v>51030</v>
      </c>
      <c r="F2466" t="s">
        <v>1562</v>
      </c>
      <c r="G2466" t="s">
        <v>89</v>
      </c>
      <c r="H2466" t="s">
        <v>1563</v>
      </c>
      <c r="I2466" t="s">
        <v>79</v>
      </c>
      <c r="M2466" t="s">
        <v>4751</v>
      </c>
      <c r="N2466" s="2">
        <v>43761</v>
      </c>
      <c r="O2466" s="2">
        <v>43991</v>
      </c>
      <c r="P2466" t="s">
        <v>6376</v>
      </c>
      <c r="Q2466" s="46" t="s">
        <v>7773</v>
      </c>
      <c r="R2466">
        <v>0</v>
      </c>
      <c r="S2466">
        <v>0</v>
      </c>
      <c r="T2466" s="45" t="s">
        <v>18159</v>
      </c>
      <c r="U2466" s="45" t="s">
        <v>18159</v>
      </c>
      <c r="W2466" t="s">
        <v>83</v>
      </c>
      <c r="X2466" s="45" t="s">
        <v>18159</v>
      </c>
      <c r="Y2466" t="s">
        <v>18168</v>
      </c>
      <c r="Z2466" s="2">
        <v>43830</v>
      </c>
      <c r="AA2466" s="2">
        <v>43830</v>
      </c>
      <c r="AB2466" t="s">
        <v>18169</v>
      </c>
    </row>
    <row r="2467" spans="1:28" x14ac:dyDescent="0.25">
      <c r="A2467">
        <v>2019</v>
      </c>
      <c r="B2467" s="2">
        <v>43739</v>
      </c>
      <c r="C2467" s="2">
        <v>43830</v>
      </c>
      <c r="D2467" t="s">
        <v>72</v>
      </c>
      <c r="E2467" s="14">
        <v>51775</v>
      </c>
      <c r="F2467" t="s">
        <v>1562</v>
      </c>
      <c r="G2467" t="s">
        <v>89</v>
      </c>
      <c r="H2467" t="s">
        <v>1563</v>
      </c>
      <c r="I2467" t="s">
        <v>79</v>
      </c>
      <c r="M2467" t="s">
        <v>4751</v>
      </c>
      <c r="N2467" s="2">
        <v>43761</v>
      </c>
      <c r="O2467" s="2">
        <v>44083</v>
      </c>
      <c r="P2467" t="s">
        <v>6376</v>
      </c>
      <c r="Q2467" s="46" t="s">
        <v>7774</v>
      </c>
      <c r="R2467">
        <v>0</v>
      </c>
      <c r="S2467">
        <v>0</v>
      </c>
      <c r="T2467" s="45" t="s">
        <v>18159</v>
      </c>
      <c r="U2467" s="45" t="s">
        <v>18159</v>
      </c>
      <c r="W2467" t="s">
        <v>83</v>
      </c>
      <c r="X2467" s="45" t="s">
        <v>18159</v>
      </c>
      <c r="Y2467" t="s">
        <v>18168</v>
      </c>
      <c r="Z2467" s="2">
        <v>43830</v>
      </c>
      <c r="AA2467" s="2">
        <v>43830</v>
      </c>
      <c r="AB2467" t="s">
        <v>18169</v>
      </c>
    </row>
    <row r="2468" spans="1:28" x14ac:dyDescent="0.25">
      <c r="A2468">
        <v>2019</v>
      </c>
      <c r="B2468" s="2">
        <v>43739</v>
      </c>
      <c r="C2468" s="2">
        <v>43830</v>
      </c>
      <c r="D2468" t="s">
        <v>72</v>
      </c>
      <c r="E2468" s="14">
        <v>53492</v>
      </c>
      <c r="F2468" t="s">
        <v>1562</v>
      </c>
      <c r="G2468" t="s">
        <v>89</v>
      </c>
      <c r="H2468" t="s">
        <v>1563</v>
      </c>
      <c r="I2468" t="s">
        <v>79</v>
      </c>
      <c r="J2468" t="s">
        <v>4594</v>
      </c>
      <c r="K2468" t="s">
        <v>4618</v>
      </c>
      <c r="L2468" t="s">
        <v>4458</v>
      </c>
      <c r="N2468" s="2">
        <v>43761</v>
      </c>
      <c r="O2468" s="2">
        <v>44264</v>
      </c>
      <c r="P2468" t="s">
        <v>6376</v>
      </c>
      <c r="Q2468" s="46" t="s">
        <v>7775</v>
      </c>
      <c r="R2468">
        <v>0</v>
      </c>
      <c r="S2468">
        <v>0</v>
      </c>
      <c r="T2468" s="45" t="s">
        <v>18159</v>
      </c>
      <c r="U2468" s="45" t="s">
        <v>18159</v>
      </c>
      <c r="W2468" t="s">
        <v>83</v>
      </c>
      <c r="X2468" s="45" t="s">
        <v>18159</v>
      </c>
      <c r="Y2468" t="s">
        <v>18168</v>
      </c>
      <c r="Z2468" s="2">
        <v>43830</v>
      </c>
      <c r="AA2468" s="2">
        <v>43830</v>
      </c>
      <c r="AB2468" t="s">
        <v>18169</v>
      </c>
    </row>
    <row r="2469" spans="1:28" x14ac:dyDescent="0.25">
      <c r="A2469">
        <v>2019</v>
      </c>
      <c r="B2469" s="2">
        <v>43739</v>
      </c>
      <c r="C2469" s="2">
        <v>43830</v>
      </c>
      <c r="D2469" t="s">
        <v>72</v>
      </c>
      <c r="E2469" s="14">
        <v>54269</v>
      </c>
      <c r="F2469" t="s">
        <v>1562</v>
      </c>
      <c r="G2469" t="s">
        <v>89</v>
      </c>
      <c r="H2469" t="s">
        <v>1563</v>
      </c>
      <c r="I2469" t="s">
        <v>79</v>
      </c>
      <c r="M2469" t="s">
        <v>4751</v>
      </c>
      <c r="N2469" s="2">
        <v>43761</v>
      </c>
      <c r="O2469" s="2">
        <v>43923</v>
      </c>
      <c r="P2469" t="s">
        <v>6376</v>
      </c>
      <c r="Q2469" s="46" t="s">
        <v>7776</v>
      </c>
      <c r="R2469">
        <v>0</v>
      </c>
      <c r="S2469">
        <v>0</v>
      </c>
      <c r="T2469" s="45" t="s">
        <v>18159</v>
      </c>
      <c r="U2469" s="45" t="s">
        <v>18159</v>
      </c>
      <c r="W2469" t="s">
        <v>83</v>
      </c>
      <c r="X2469" s="45" t="s">
        <v>18159</v>
      </c>
      <c r="Y2469" t="s">
        <v>18168</v>
      </c>
      <c r="Z2469" s="2">
        <v>43830</v>
      </c>
      <c r="AA2469" s="2">
        <v>43830</v>
      </c>
      <c r="AB2469" t="s">
        <v>18169</v>
      </c>
    </row>
    <row r="2470" spans="1:28" x14ac:dyDescent="0.25">
      <c r="A2470">
        <v>2019</v>
      </c>
      <c r="B2470" s="2">
        <v>43739</v>
      </c>
      <c r="C2470" s="2">
        <v>43830</v>
      </c>
      <c r="D2470" t="s">
        <v>72</v>
      </c>
      <c r="E2470" s="14">
        <v>55849</v>
      </c>
      <c r="F2470" t="s">
        <v>1562</v>
      </c>
      <c r="G2470" t="s">
        <v>89</v>
      </c>
      <c r="H2470" t="s">
        <v>1563</v>
      </c>
      <c r="I2470" t="s">
        <v>79</v>
      </c>
      <c r="M2470" t="s">
        <v>4751</v>
      </c>
      <c r="N2470" s="2">
        <v>43761</v>
      </c>
      <c r="O2470" s="2">
        <v>44439</v>
      </c>
      <c r="P2470" t="s">
        <v>6376</v>
      </c>
      <c r="Q2470" s="46" t="s">
        <v>7777</v>
      </c>
      <c r="R2470">
        <v>0</v>
      </c>
      <c r="S2470">
        <v>0</v>
      </c>
      <c r="T2470" s="45" t="s">
        <v>18159</v>
      </c>
      <c r="U2470" s="45" t="s">
        <v>18159</v>
      </c>
      <c r="W2470" t="s">
        <v>83</v>
      </c>
      <c r="X2470" s="45" t="s">
        <v>18159</v>
      </c>
      <c r="Y2470" t="s">
        <v>18168</v>
      </c>
      <c r="Z2470" s="2">
        <v>43830</v>
      </c>
      <c r="AA2470" s="2">
        <v>43830</v>
      </c>
      <c r="AB2470" t="s">
        <v>18169</v>
      </c>
    </row>
    <row r="2471" spans="1:28" x14ac:dyDescent="0.25">
      <c r="A2471">
        <v>2019</v>
      </c>
      <c r="B2471" s="2">
        <v>43739</v>
      </c>
      <c r="C2471" s="2">
        <v>43830</v>
      </c>
      <c r="D2471" t="s">
        <v>72</v>
      </c>
      <c r="E2471" s="14">
        <v>58050</v>
      </c>
      <c r="F2471" t="s">
        <v>1562</v>
      </c>
      <c r="G2471" t="s">
        <v>89</v>
      </c>
      <c r="H2471" t="s">
        <v>1563</v>
      </c>
      <c r="I2471" t="s">
        <v>79</v>
      </c>
      <c r="M2471" t="s">
        <v>4751</v>
      </c>
      <c r="N2471" s="2">
        <v>43761</v>
      </c>
      <c r="O2471" s="2">
        <v>43985</v>
      </c>
      <c r="P2471" t="s">
        <v>6376</v>
      </c>
      <c r="Q2471" s="46" t="s">
        <v>7778</v>
      </c>
      <c r="R2471">
        <v>0</v>
      </c>
      <c r="S2471">
        <v>0</v>
      </c>
      <c r="T2471" s="45" t="s">
        <v>18159</v>
      </c>
      <c r="U2471" s="45" t="s">
        <v>18159</v>
      </c>
      <c r="W2471" t="s">
        <v>83</v>
      </c>
      <c r="X2471" s="45" t="s">
        <v>18159</v>
      </c>
      <c r="Y2471" t="s">
        <v>18168</v>
      </c>
      <c r="Z2471" s="2">
        <v>43830</v>
      </c>
      <c r="AA2471" s="2">
        <v>43830</v>
      </c>
      <c r="AB2471" t="s">
        <v>18169</v>
      </c>
    </row>
    <row r="2472" spans="1:28" x14ac:dyDescent="0.25">
      <c r="A2472">
        <v>2019</v>
      </c>
      <c r="B2472" s="2">
        <v>43739</v>
      </c>
      <c r="C2472" s="2">
        <v>43830</v>
      </c>
      <c r="D2472" t="s">
        <v>72</v>
      </c>
      <c r="E2472" s="14">
        <v>58604</v>
      </c>
      <c r="F2472" t="s">
        <v>1562</v>
      </c>
      <c r="G2472" t="s">
        <v>89</v>
      </c>
      <c r="H2472" t="s">
        <v>1563</v>
      </c>
      <c r="I2472" t="s">
        <v>79</v>
      </c>
      <c r="M2472" t="s">
        <v>4751</v>
      </c>
      <c r="N2472" s="2">
        <v>43761</v>
      </c>
      <c r="O2472" s="2">
        <v>44468</v>
      </c>
      <c r="P2472" t="s">
        <v>6376</v>
      </c>
      <c r="Q2472" s="46" t="s">
        <v>7779</v>
      </c>
      <c r="R2472">
        <v>0</v>
      </c>
      <c r="S2472">
        <v>0</v>
      </c>
      <c r="T2472" s="45" t="s">
        <v>18159</v>
      </c>
      <c r="U2472" s="45" t="s">
        <v>18159</v>
      </c>
      <c r="W2472" t="s">
        <v>83</v>
      </c>
      <c r="X2472" s="45" t="s">
        <v>18159</v>
      </c>
      <c r="Y2472" t="s">
        <v>18168</v>
      </c>
      <c r="Z2472" s="2">
        <v>43830</v>
      </c>
      <c r="AA2472" s="2">
        <v>43830</v>
      </c>
      <c r="AB2472" t="s">
        <v>18169</v>
      </c>
    </row>
    <row r="2473" spans="1:28" x14ac:dyDescent="0.25">
      <c r="A2473">
        <v>2019</v>
      </c>
      <c r="B2473" s="2">
        <v>43739</v>
      </c>
      <c r="C2473" s="2">
        <v>43830</v>
      </c>
      <c r="D2473" t="s">
        <v>72</v>
      </c>
      <c r="E2473" s="14">
        <v>58605</v>
      </c>
      <c r="F2473" t="s">
        <v>1562</v>
      </c>
      <c r="G2473" t="s">
        <v>89</v>
      </c>
      <c r="H2473" t="s">
        <v>1563</v>
      </c>
      <c r="I2473" t="s">
        <v>79</v>
      </c>
      <c r="M2473" t="s">
        <v>4751</v>
      </c>
      <c r="N2473" s="2">
        <v>43761</v>
      </c>
      <c r="O2473" s="2">
        <v>44468</v>
      </c>
      <c r="P2473" t="s">
        <v>6376</v>
      </c>
      <c r="Q2473" s="46" t="s">
        <v>7780</v>
      </c>
      <c r="R2473">
        <v>0</v>
      </c>
      <c r="S2473">
        <v>0</v>
      </c>
      <c r="T2473" s="45" t="s">
        <v>18159</v>
      </c>
      <c r="U2473" s="45" t="s">
        <v>18159</v>
      </c>
      <c r="W2473" t="s">
        <v>83</v>
      </c>
      <c r="X2473" s="45" t="s">
        <v>18159</v>
      </c>
      <c r="Y2473" t="s">
        <v>18168</v>
      </c>
      <c r="Z2473" s="2">
        <v>43830</v>
      </c>
      <c r="AA2473" s="2">
        <v>43830</v>
      </c>
      <c r="AB2473" t="s">
        <v>18169</v>
      </c>
    </row>
    <row r="2474" spans="1:28" x14ac:dyDescent="0.25">
      <c r="A2474">
        <v>2019</v>
      </c>
      <c r="B2474" s="2">
        <v>43739</v>
      </c>
      <c r="C2474" s="2">
        <v>43830</v>
      </c>
      <c r="D2474" t="s">
        <v>72</v>
      </c>
      <c r="E2474" s="14">
        <v>58606</v>
      </c>
      <c r="F2474" t="s">
        <v>1562</v>
      </c>
      <c r="G2474" t="s">
        <v>89</v>
      </c>
      <c r="H2474" t="s">
        <v>1563</v>
      </c>
      <c r="I2474" t="s">
        <v>79</v>
      </c>
      <c r="M2474" t="s">
        <v>4751</v>
      </c>
      <c r="N2474" s="2">
        <v>43761</v>
      </c>
      <c r="O2474" s="2">
        <v>44468</v>
      </c>
      <c r="P2474" t="s">
        <v>6376</v>
      </c>
      <c r="Q2474" s="46" t="s">
        <v>7781</v>
      </c>
      <c r="R2474">
        <v>0</v>
      </c>
      <c r="S2474">
        <v>0</v>
      </c>
      <c r="T2474" s="45" t="s">
        <v>18159</v>
      </c>
      <c r="U2474" s="45" t="s">
        <v>18159</v>
      </c>
      <c r="W2474" t="s">
        <v>83</v>
      </c>
      <c r="X2474" s="45" t="s">
        <v>18159</v>
      </c>
      <c r="Y2474" t="s">
        <v>18168</v>
      </c>
      <c r="Z2474" s="2">
        <v>43830</v>
      </c>
      <c r="AA2474" s="2">
        <v>43830</v>
      </c>
      <c r="AB2474" t="s">
        <v>18169</v>
      </c>
    </row>
    <row r="2475" spans="1:28" x14ac:dyDescent="0.25">
      <c r="A2475">
        <v>2019</v>
      </c>
      <c r="B2475" s="2">
        <v>43739</v>
      </c>
      <c r="C2475" s="2">
        <v>43830</v>
      </c>
      <c r="D2475" t="s">
        <v>72</v>
      </c>
      <c r="E2475" s="14">
        <v>59709</v>
      </c>
      <c r="F2475" t="s">
        <v>1562</v>
      </c>
      <c r="G2475" t="s">
        <v>89</v>
      </c>
      <c r="H2475" t="s">
        <v>1563</v>
      </c>
      <c r="I2475" t="s">
        <v>79</v>
      </c>
      <c r="J2475" t="s">
        <v>4625</v>
      </c>
      <c r="K2475" t="s">
        <v>3274</v>
      </c>
      <c r="L2475" t="s">
        <v>3274</v>
      </c>
      <c r="N2475" s="2">
        <v>43761</v>
      </c>
      <c r="O2475" s="2">
        <v>44371</v>
      </c>
      <c r="P2475" t="s">
        <v>6376</v>
      </c>
      <c r="Q2475" s="46" t="s">
        <v>7782</v>
      </c>
      <c r="R2475">
        <v>0</v>
      </c>
      <c r="S2475">
        <v>0</v>
      </c>
      <c r="T2475" s="45" t="s">
        <v>18159</v>
      </c>
      <c r="U2475" s="45" t="s">
        <v>18159</v>
      </c>
      <c r="W2475" t="s">
        <v>83</v>
      </c>
      <c r="X2475" s="45" t="s">
        <v>18159</v>
      </c>
      <c r="Y2475" t="s">
        <v>18168</v>
      </c>
      <c r="Z2475" s="2">
        <v>43830</v>
      </c>
      <c r="AA2475" s="2">
        <v>43830</v>
      </c>
      <c r="AB2475" t="s">
        <v>18169</v>
      </c>
    </row>
    <row r="2476" spans="1:28" x14ac:dyDescent="0.25">
      <c r="A2476">
        <v>2019</v>
      </c>
      <c r="B2476" s="2">
        <v>43739</v>
      </c>
      <c r="C2476" s="2">
        <v>43830</v>
      </c>
      <c r="D2476" t="s">
        <v>72</v>
      </c>
      <c r="E2476" s="14">
        <v>60480</v>
      </c>
      <c r="F2476" t="s">
        <v>1562</v>
      </c>
      <c r="G2476" t="s">
        <v>89</v>
      </c>
      <c r="H2476" t="s">
        <v>1563</v>
      </c>
      <c r="I2476" t="s">
        <v>79</v>
      </c>
      <c r="M2476" t="s">
        <v>4751</v>
      </c>
      <c r="N2476" s="2">
        <v>43761</v>
      </c>
      <c r="O2476" s="2">
        <v>44236</v>
      </c>
      <c r="P2476" t="s">
        <v>6376</v>
      </c>
      <c r="Q2476" s="46" t="s">
        <v>7783</v>
      </c>
      <c r="R2476">
        <v>0</v>
      </c>
      <c r="S2476">
        <v>0</v>
      </c>
      <c r="T2476" s="45" t="s">
        <v>18159</v>
      </c>
      <c r="U2476" s="45" t="s">
        <v>18159</v>
      </c>
      <c r="W2476" t="s">
        <v>83</v>
      </c>
      <c r="X2476" s="45" t="s">
        <v>18159</v>
      </c>
      <c r="Y2476" t="s">
        <v>18168</v>
      </c>
      <c r="Z2476" s="2">
        <v>43830</v>
      </c>
      <c r="AA2476" s="2">
        <v>43830</v>
      </c>
      <c r="AB2476" t="s">
        <v>18169</v>
      </c>
    </row>
    <row r="2477" spans="1:28" x14ac:dyDescent="0.25">
      <c r="A2477">
        <v>2019</v>
      </c>
      <c r="B2477" s="2">
        <v>43739</v>
      </c>
      <c r="C2477" s="2">
        <v>43830</v>
      </c>
      <c r="D2477" t="s">
        <v>72</v>
      </c>
      <c r="E2477" s="14">
        <v>60482</v>
      </c>
      <c r="F2477" t="s">
        <v>1562</v>
      </c>
      <c r="G2477" t="s">
        <v>89</v>
      </c>
      <c r="H2477" t="s">
        <v>1563</v>
      </c>
      <c r="I2477" t="s">
        <v>79</v>
      </c>
      <c r="M2477" t="s">
        <v>4751</v>
      </c>
      <c r="N2477" s="2">
        <v>43761</v>
      </c>
      <c r="O2477" s="2">
        <v>43870</v>
      </c>
      <c r="P2477" t="s">
        <v>6376</v>
      </c>
      <c r="Q2477" s="46" t="s">
        <v>7784</v>
      </c>
      <c r="R2477">
        <v>0</v>
      </c>
      <c r="S2477">
        <v>0</v>
      </c>
      <c r="T2477" s="45" t="s">
        <v>18159</v>
      </c>
      <c r="U2477" s="45" t="s">
        <v>18159</v>
      </c>
      <c r="W2477" t="s">
        <v>83</v>
      </c>
      <c r="X2477" s="45" t="s">
        <v>18159</v>
      </c>
      <c r="Y2477" t="s">
        <v>18168</v>
      </c>
      <c r="Z2477" s="2">
        <v>43830</v>
      </c>
      <c r="AA2477" s="2">
        <v>43830</v>
      </c>
      <c r="AB2477" t="s">
        <v>18169</v>
      </c>
    </row>
    <row r="2478" spans="1:28" x14ac:dyDescent="0.25">
      <c r="A2478">
        <v>2019</v>
      </c>
      <c r="B2478" s="2">
        <v>43739</v>
      </c>
      <c r="C2478" s="2">
        <v>43830</v>
      </c>
      <c r="D2478" t="s">
        <v>72</v>
      </c>
      <c r="E2478" s="14">
        <v>61441</v>
      </c>
      <c r="F2478" t="s">
        <v>1562</v>
      </c>
      <c r="G2478" t="s">
        <v>89</v>
      </c>
      <c r="H2478" t="s">
        <v>1563</v>
      </c>
      <c r="I2478" t="s">
        <v>79</v>
      </c>
      <c r="M2478" t="s">
        <v>7497</v>
      </c>
      <c r="N2478" s="2">
        <v>43761</v>
      </c>
      <c r="O2478" s="2">
        <v>44484</v>
      </c>
      <c r="P2478" t="s">
        <v>6376</v>
      </c>
      <c r="Q2478" s="46" t="s">
        <v>7785</v>
      </c>
      <c r="R2478">
        <v>0</v>
      </c>
      <c r="S2478">
        <v>0</v>
      </c>
      <c r="T2478" s="45" t="s">
        <v>18159</v>
      </c>
      <c r="U2478" s="45" t="s">
        <v>18159</v>
      </c>
      <c r="W2478" t="s">
        <v>83</v>
      </c>
      <c r="X2478" s="45" t="s">
        <v>18159</v>
      </c>
      <c r="Y2478" t="s">
        <v>18168</v>
      </c>
      <c r="Z2478" s="2">
        <v>43830</v>
      </c>
      <c r="AA2478" s="2">
        <v>43830</v>
      </c>
      <c r="AB2478" t="s">
        <v>18169</v>
      </c>
    </row>
    <row r="2479" spans="1:28" x14ac:dyDescent="0.25">
      <c r="A2479">
        <v>2019</v>
      </c>
      <c r="B2479" s="2">
        <v>43739</v>
      </c>
      <c r="C2479" s="2">
        <v>43830</v>
      </c>
      <c r="D2479" t="s">
        <v>72</v>
      </c>
      <c r="E2479" s="14">
        <v>61503</v>
      </c>
      <c r="F2479" t="s">
        <v>1562</v>
      </c>
      <c r="G2479" t="s">
        <v>89</v>
      </c>
      <c r="H2479" t="s">
        <v>1563</v>
      </c>
      <c r="I2479" t="s">
        <v>79</v>
      </c>
      <c r="J2479" t="s">
        <v>3446</v>
      </c>
      <c r="K2479" t="s">
        <v>7786</v>
      </c>
      <c r="L2479" t="s">
        <v>7787</v>
      </c>
      <c r="N2479" s="2">
        <v>43761</v>
      </c>
      <c r="O2479" s="2">
        <v>44494</v>
      </c>
      <c r="P2479" t="s">
        <v>6376</v>
      </c>
      <c r="Q2479" s="46" t="s">
        <v>7788</v>
      </c>
      <c r="R2479">
        <v>0</v>
      </c>
      <c r="S2479">
        <v>0</v>
      </c>
      <c r="T2479" s="45" t="s">
        <v>18159</v>
      </c>
      <c r="U2479" s="45" t="s">
        <v>18159</v>
      </c>
      <c r="W2479" t="s">
        <v>83</v>
      </c>
      <c r="X2479" s="45" t="s">
        <v>18159</v>
      </c>
      <c r="Y2479" t="s">
        <v>18168</v>
      </c>
      <c r="Z2479" s="2">
        <v>43830</v>
      </c>
      <c r="AA2479" s="2">
        <v>43830</v>
      </c>
      <c r="AB2479" t="s">
        <v>18169</v>
      </c>
    </row>
    <row r="2480" spans="1:28" x14ac:dyDescent="0.25">
      <c r="A2480">
        <v>2019</v>
      </c>
      <c r="B2480" s="2">
        <v>43739</v>
      </c>
      <c r="C2480" s="2">
        <v>43830</v>
      </c>
      <c r="D2480" t="s">
        <v>72</v>
      </c>
      <c r="E2480" s="14">
        <v>62056</v>
      </c>
      <c r="F2480" t="s">
        <v>1562</v>
      </c>
      <c r="G2480" t="s">
        <v>89</v>
      </c>
      <c r="H2480" t="s">
        <v>1563</v>
      </c>
      <c r="I2480" t="s">
        <v>79</v>
      </c>
      <c r="M2480" t="s">
        <v>4751</v>
      </c>
      <c r="N2480" s="2">
        <v>43761</v>
      </c>
      <c r="O2480" s="2">
        <v>43903</v>
      </c>
      <c r="P2480" t="s">
        <v>6376</v>
      </c>
      <c r="Q2480" s="46" t="s">
        <v>7789</v>
      </c>
      <c r="R2480">
        <v>0</v>
      </c>
      <c r="S2480">
        <v>0</v>
      </c>
      <c r="T2480" s="45" t="s">
        <v>18159</v>
      </c>
      <c r="U2480" s="45" t="s">
        <v>18159</v>
      </c>
      <c r="W2480" t="s">
        <v>83</v>
      </c>
      <c r="X2480" s="45" t="s">
        <v>18159</v>
      </c>
      <c r="Y2480" t="s">
        <v>18168</v>
      </c>
      <c r="Z2480" s="2">
        <v>43830</v>
      </c>
      <c r="AA2480" s="2">
        <v>43830</v>
      </c>
      <c r="AB2480" t="s">
        <v>18169</v>
      </c>
    </row>
    <row r="2481" spans="1:28" x14ac:dyDescent="0.25">
      <c r="A2481">
        <v>2019</v>
      </c>
      <c r="B2481" s="2">
        <v>43739</v>
      </c>
      <c r="C2481" s="2">
        <v>43830</v>
      </c>
      <c r="D2481" t="s">
        <v>72</v>
      </c>
      <c r="E2481" s="14">
        <v>62968</v>
      </c>
      <c r="F2481" t="s">
        <v>1562</v>
      </c>
      <c r="G2481" t="s">
        <v>89</v>
      </c>
      <c r="H2481" t="s">
        <v>1563</v>
      </c>
      <c r="I2481" t="s">
        <v>79</v>
      </c>
      <c r="J2481" t="s">
        <v>5849</v>
      </c>
      <c r="K2481" t="s">
        <v>3153</v>
      </c>
      <c r="L2481" t="s">
        <v>3211</v>
      </c>
      <c r="N2481" s="2">
        <v>43761</v>
      </c>
      <c r="O2481" s="2">
        <v>44458</v>
      </c>
      <c r="P2481" t="s">
        <v>6376</v>
      </c>
      <c r="Q2481" s="46" t="s">
        <v>7790</v>
      </c>
      <c r="R2481">
        <v>0</v>
      </c>
      <c r="S2481">
        <v>0</v>
      </c>
      <c r="T2481" s="45" t="s">
        <v>18159</v>
      </c>
      <c r="U2481" s="45" t="s">
        <v>18159</v>
      </c>
      <c r="W2481" t="s">
        <v>83</v>
      </c>
      <c r="X2481" s="45" t="s">
        <v>18159</v>
      </c>
      <c r="Y2481" t="s">
        <v>18168</v>
      </c>
      <c r="Z2481" s="2">
        <v>43830</v>
      </c>
      <c r="AA2481" s="2">
        <v>43830</v>
      </c>
      <c r="AB2481" t="s">
        <v>18169</v>
      </c>
    </row>
    <row r="2482" spans="1:28" x14ac:dyDescent="0.25">
      <c r="A2482">
        <v>2019</v>
      </c>
      <c r="B2482" s="2">
        <v>43739</v>
      </c>
      <c r="C2482" s="2">
        <v>43830</v>
      </c>
      <c r="D2482" t="s">
        <v>72</v>
      </c>
      <c r="E2482" s="14">
        <v>63444</v>
      </c>
      <c r="F2482" t="s">
        <v>1562</v>
      </c>
      <c r="G2482" t="s">
        <v>89</v>
      </c>
      <c r="H2482" t="s">
        <v>1563</v>
      </c>
      <c r="I2482" t="s">
        <v>79</v>
      </c>
      <c r="M2482" t="s">
        <v>4751</v>
      </c>
      <c r="N2482" s="2">
        <v>43761</v>
      </c>
      <c r="O2482" s="2">
        <v>44218</v>
      </c>
      <c r="P2482" t="s">
        <v>6376</v>
      </c>
      <c r="Q2482" s="46" t="s">
        <v>7791</v>
      </c>
      <c r="R2482">
        <v>0</v>
      </c>
      <c r="S2482">
        <v>0</v>
      </c>
      <c r="T2482" s="45" t="s">
        <v>18159</v>
      </c>
      <c r="U2482" s="45" t="s">
        <v>18159</v>
      </c>
      <c r="W2482" t="s">
        <v>83</v>
      </c>
      <c r="X2482" s="45" t="s">
        <v>18159</v>
      </c>
      <c r="Y2482" t="s">
        <v>18168</v>
      </c>
      <c r="Z2482" s="2">
        <v>43830</v>
      </c>
      <c r="AA2482" s="2">
        <v>43830</v>
      </c>
      <c r="AB2482" t="s">
        <v>18169</v>
      </c>
    </row>
    <row r="2483" spans="1:28" x14ac:dyDescent="0.25">
      <c r="A2483">
        <v>2019</v>
      </c>
      <c r="B2483" s="2">
        <v>43739</v>
      </c>
      <c r="C2483" s="2">
        <v>43830</v>
      </c>
      <c r="D2483" t="s">
        <v>72</v>
      </c>
      <c r="E2483" s="14">
        <v>64038</v>
      </c>
      <c r="F2483" t="s">
        <v>1562</v>
      </c>
      <c r="G2483" t="s">
        <v>89</v>
      </c>
      <c r="H2483" t="s">
        <v>1563</v>
      </c>
      <c r="I2483" t="s">
        <v>79</v>
      </c>
      <c r="M2483" t="s">
        <v>4751</v>
      </c>
      <c r="N2483" s="2">
        <v>43761</v>
      </c>
      <c r="O2483" s="2">
        <v>43604</v>
      </c>
      <c r="P2483" t="s">
        <v>6376</v>
      </c>
      <c r="Q2483" s="46" t="s">
        <v>7792</v>
      </c>
      <c r="R2483">
        <v>0</v>
      </c>
      <c r="S2483">
        <v>0</v>
      </c>
      <c r="T2483" s="45" t="s">
        <v>18159</v>
      </c>
      <c r="U2483" s="45" t="s">
        <v>18159</v>
      </c>
      <c r="W2483" t="s">
        <v>83</v>
      </c>
      <c r="X2483" s="45" t="s">
        <v>18159</v>
      </c>
      <c r="Y2483" t="s">
        <v>18168</v>
      </c>
      <c r="Z2483" s="2">
        <v>43830</v>
      </c>
      <c r="AA2483" s="2">
        <v>43830</v>
      </c>
      <c r="AB2483" t="s">
        <v>18169</v>
      </c>
    </row>
    <row r="2484" spans="1:28" x14ac:dyDescent="0.25">
      <c r="A2484">
        <v>2019</v>
      </c>
      <c r="B2484" s="2">
        <v>43739</v>
      </c>
      <c r="C2484" s="2">
        <v>43830</v>
      </c>
      <c r="D2484" t="s">
        <v>72</v>
      </c>
      <c r="E2484" s="14">
        <v>65252</v>
      </c>
      <c r="F2484" t="s">
        <v>1562</v>
      </c>
      <c r="G2484" t="s">
        <v>89</v>
      </c>
      <c r="H2484" t="s">
        <v>1563</v>
      </c>
      <c r="I2484" t="s">
        <v>79</v>
      </c>
      <c r="J2484" t="s">
        <v>7793</v>
      </c>
      <c r="K2484" t="s">
        <v>5172</v>
      </c>
      <c r="L2484" t="s">
        <v>3150</v>
      </c>
      <c r="N2484" s="2">
        <v>43761</v>
      </c>
      <c r="O2484" s="2">
        <v>44266</v>
      </c>
      <c r="P2484" t="s">
        <v>6376</v>
      </c>
      <c r="Q2484" s="46" t="s">
        <v>7794</v>
      </c>
      <c r="R2484">
        <v>0</v>
      </c>
      <c r="S2484">
        <v>0</v>
      </c>
      <c r="T2484" s="45" t="s">
        <v>18159</v>
      </c>
      <c r="U2484" s="45" t="s">
        <v>18159</v>
      </c>
      <c r="W2484" t="s">
        <v>83</v>
      </c>
      <c r="X2484" s="45" t="s">
        <v>18159</v>
      </c>
      <c r="Y2484" t="s">
        <v>18168</v>
      </c>
      <c r="Z2484" s="2">
        <v>43830</v>
      </c>
      <c r="AA2484" s="2">
        <v>43830</v>
      </c>
      <c r="AB2484" t="s">
        <v>18169</v>
      </c>
    </row>
    <row r="2485" spans="1:28" x14ac:dyDescent="0.25">
      <c r="A2485">
        <v>2019</v>
      </c>
      <c r="B2485" s="2">
        <v>43739</v>
      </c>
      <c r="C2485" s="2">
        <v>43830</v>
      </c>
      <c r="D2485" t="s">
        <v>72</v>
      </c>
      <c r="E2485" s="14">
        <v>65436</v>
      </c>
      <c r="F2485" t="s">
        <v>1562</v>
      </c>
      <c r="G2485" t="s">
        <v>89</v>
      </c>
      <c r="H2485" t="s">
        <v>1563</v>
      </c>
      <c r="I2485" t="s">
        <v>79</v>
      </c>
      <c r="J2485" t="s">
        <v>3759</v>
      </c>
      <c r="K2485" t="s">
        <v>3760</v>
      </c>
      <c r="L2485" t="s">
        <v>3761</v>
      </c>
      <c r="N2485" s="2">
        <v>43761</v>
      </c>
      <c r="O2485" s="2">
        <v>43934</v>
      </c>
      <c r="P2485" t="s">
        <v>6376</v>
      </c>
      <c r="Q2485" s="46" t="s">
        <v>7795</v>
      </c>
      <c r="R2485">
        <v>0</v>
      </c>
      <c r="S2485">
        <v>0</v>
      </c>
      <c r="T2485" s="45" t="s">
        <v>18159</v>
      </c>
      <c r="U2485" s="45" t="s">
        <v>18159</v>
      </c>
      <c r="W2485" t="s">
        <v>83</v>
      </c>
      <c r="X2485" s="45" t="s">
        <v>18159</v>
      </c>
      <c r="Y2485" t="s">
        <v>18168</v>
      </c>
      <c r="Z2485" s="2">
        <v>43830</v>
      </c>
      <c r="AA2485" s="2">
        <v>43830</v>
      </c>
      <c r="AB2485" t="s">
        <v>18169</v>
      </c>
    </row>
    <row r="2486" spans="1:28" x14ac:dyDescent="0.25">
      <c r="A2486">
        <v>2019</v>
      </c>
      <c r="B2486" s="2">
        <v>43739</v>
      </c>
      <c r="C2486" s="2">
        <v>43830</v>
      </c>
      <c r="D2486" t="s">
        <v>72</v>
      </c>
      <c r="E2486" s="14">
        <v>66757</v>
      </c>
      <c r="F2486" t="s">
        <v>1562</v>
      </c>
      <c r="G2486" t="s">
        <v>89</v>
      </c>
      <c r="H2486" t="s">
        <v>1563</v>
      </c>
      <c r="I2486" t="s">
        <v>79</v>
      </c>
      <c r="J2486" t="s">
        <v>7796</v>
      </c>
      <c r="K2486" t="s">
        <v>7797</v>
      </c>
      <c r="L2486" t="s">
        <v>7798</v>
      </c>
      <c r="N2486" s="2">
        <v>43761</v>
      </c>
      <c r="O2486" s="2">
        <v>44490</v>
      </c>
      <c r="P2486" t="s">
        <v>6376</v>
      </c>
      <c r="Q2486" s="46" t="s">
        <v>7799</v>
      </c>
      <c r="R2486">
        <v>0</v>
      </c>
      <c r="S2486">
        <v>0</v>
      </c>
      <c r="T2486" s="45" t="s">
        <v>18159</v>
      </c>
      <c r="U2486" s="45" t="s">
        <v>18159</v>
      </c>
      <c r="W2486" t="s">
        <v>83</v>
      </c>
      <c r="X2486" s="45" t="s">
        <v>18159</v>
      </c>
      <c r="Y2486" t="s">
        <v>18168</v>
      </c>
      <c r="Z2486" s="2">
        <v>43830</v>
      </c>
      <c r="AA2486" s="2">
        <v>43830</v>
      </c>
      <c r="AB2486" t="s">
        <v>18169</v>
      </c>
    </row>
    <row r="2487" spans="1:28" x14ac:dyDescent="0.25">
      <c r="A2487">
        <v>2019</v>
      </c>
      <c r="B2487" s="2">
        <v>43739</v>
      </c>
      <c r="C2487" s="2">
        <v>43830</v>
      </c>
      <c r="D2487" t="s">
        <v>72</v>
      </c>
      <c r="E2487" s="14">
        <v>67298</v>
      </c>
      <c r="F2487" t="s">
        <v>1562</v>
      </c>
      <c r="G2487" t="s">
        <v>89</v>
      </c>
      <c r="H2487" t="s">
        <v>1563</v>
      </c>
      <c r="I2487" t="s">
        <v>79</v>
      </c>
      <c r="M2487" t="s">
        <v>7800</v>
      </c>
      <c r="N2487" s="2">
        <v>43761</v>
      </c>
      <c r="O2487" s="2">
        <v>43871</v>
      </c>
      <c r="P2487" t="s">
        <v>6376</v>
      </c>
      <c r="Q2487" s="46" t="s">
        <v>7801</v>
      </c>
      <c r="R2487">
        <v>0</v>
      </c>
      <c r="S2487">
        <v>0</v>
      </c>
      <c r="T2487" s="45" t="s">
        <v>18159</v>
      </c>
      <c r="U2487" s="45" t="s">
        <v>18159</v>
      </c>
      <c r="W2487" t="s">
        <v>83</v>
      </c>
      <c r="X2487" s="45" t="s">
        <v>18159</v>
      </c>
      <c r="Y2487" t="s">
        <v>18168</v>
      </c>
      <c r="Z2487" s="2">
        <v>43830</v>
      </c>
      <c r="AA2487" s="2">
        <v>43830</v>
      </c>
      <c r="AB2487" t="s">
        <v>18169</v>
      </c>
    </row>
    <row r="2488" spans="1:28" x14ac:dyDescent="0.25">
      <c r="A2488">
        <v>2019</v>
      </c>
      <c r="B2488" s="2">
        <v>43739</v>
      </c>
      <c r="C2488" s="2">
        <v>43830</v>
      </c>
      <c r="D2488" t="s">
        <v>72</v>
      </c>
      <c r="E2488" s="14">
        <v>67638</v>
      </c>
      <c r="F2488" t="s">
        <v>1562</v>
      </c>
      <c r="G2488" t="s">
        <v>89</v>
      </c>
      <c r="H2488" t="s">
        <v>1563</v>
      </c>
      <c r="I2488" t="s">
        <v>79</v>
      </c>
      <c r="J2488" t="s">
        <v>5858</v>
      </c>
      <c r="K2488" t="s">
        <v>3121</v>
      </c>
      <c r="L2488" t="s">
        <v>3164</v>
      </c>
      <c r="N2488" s="2">
        <v>43761</v>
      </c>
      <c r="O2488" s="2">
        <v>43912</v>
      </c>
      <c r="P2488" t="s">
        <v>6376</v>
      </c>
      <c r="Q2488" s="46" t="s">
        <v>7802</v>
      </c>
      <c r="R2488">
        <v>0</v>
      </c>
      <c r="S2488">
        <v>0</v>
      </c>
      <c r="T2488" s="45" t="s">
        <v>18159</v>
      </c>
      <c r="U2488" s="45" t="s">
        <v>18159</v>
      </c>
      <c r="W2488" t="s">
        <v>83</v>
      </c>
      <c r="X2488" s="45" t="s">
        <v>18159</v>
      </c>
      <c r="Y2488" t="s">
        <v>18168</v>
      </c>
      <c r="Z2488" s="2">
        <v>43830</v>
      </c>
      <c r="AA2488" s="2">
        <v>43830</v>
      </c>
      <c r="AB2488" t="s">
        <v>18169</v>
      </c>
    </row>
    <row r="2489" spans="1:28" x14ac:dyDescent="0.25">
      <c r="A2489">
        <v>2019</v>
      </c>
      <c r="B2489" s="2">
        <v>43739</v>
      </c>
      <c r="C2489" s="2">
        <v>43830</v>
      </c>
      <c r="D2489" t="s">
        <v>72</v>
      </c>
      <c r="E2489" s="14">
        <v>69076</v>
      </c>
      <c r="F2489" t="s">
        <v>1562</v>
      </c>
      <c r="G2489" t="s">
        <v>89</v>
      </c>
      <c r="H2489" t="s">
        <v>1563</v>
      </c>
      <c r="I2489" t="s">
        <v>79</v>
      </c>
      <c r="M2489" t="s">
        <v>4629</v>
      </c>
      <c r="N2489" s="2">
        <v>43761</v>
      </c>
      <c r="O2489" s="2">
        <v>44493</v>
      </c>
      <c r="P2489" t="s">
        <v>6376</v>
      </c>
      <c r="Q2489" s="46" t="s">
        <v>7803</v>
      </c>
      <c r="R2489">
        <v>0</v>
      </c>
      <c r="S2489">
        <v>0</v>
      </c>
      <c r="T2489" s="45" t="s">
        <v>18159</v>
      </c>
      <c r="U2489" s="45" t="s">
        <v>18159</v>
      </c>
      <c r="W2489" t="s">
        <v>83</v>
      </c>
      <c r="X2489" s="45" t="s">
        <v>18159</v>
      </c>
      <c r="Y2489" t="s">
        <v>18168</v>
      </c>
      <c r="Z2489" s="2">
        <v>43830</v>
      </c>
      <c r="AA2489" s="2">
        <v>43830</v>
      </c>
      <c r="AB2489" t="s">
        <v>18169</v>
      </c>
    </row>
    <row r="2490" spans="1:28" x14ac:dyDescent="0.25">
      <c r="A2490">
        <v>2019</v>
      </c>
      <c r="B2490" s="2">
        <v>43739</v>
      </c>
      <c r="C2490" s="2">
        <v>43830</v>
      </c>
      <c r="D2490" t="s">
        <v>72</v>
      </c>
      <c r="E2490" s="14">
        <v>69959</v>
      </c>
      <c r="F2490" t="s">
        <v>1562</v>
      </c>
      <c r="G2490" t="s">
        <v>89</v>
      </c>
      <c r="H2490" t="s">
        <v>1563</v>
      </c>
      <c r="I2490" t="s">
        <v>79</v>
      </c>
      <c r="J2490" t="s">
        <v>4430</v>
      </c>
      <c r="K2490" t="s">
        <v>4431</v>
      </c>
      <c r="L2490" t="s">
        <v>4311</v>
      </c>
      <c r="N2490" s="2">
        <v>43761</v>
      </c>
      <c r="O2490" s="2">
        <v>44314</v>
      </c>
      <c r="P2490" t="s">
        <v>6376</v>
      </c>
      <c r="Q2490" s="46" t="s">
        <v>7804</v>
      </c>
      <c r="R2490">
        <v>0</v>
      </c>
      <c r="S2490">
        <v>0</v>
      </c>
      <c r="T2490" s="45" t="s">
        <v>18159</v>
      </c>
      <c r="U2490" s="45" t="s">
        <v>18159</v>
      </c>
      <c r="W2490" t="s">
        <v>83</v>
      </c>
      <c r="X2490" s="45" t="s">
        <v>18159</v>
      </c>
      <c r="Y2490" t="s">
        <v>18168</v>
      </c>
      <c r="Z2490" s="2">
        <v>43830</v>
      </c>
      <c r="AA2490" s="2">
        <v>43830</v>
      </c>
      <c r="AB2490" t="s">
        <v>18169</v>
      </c>
    </row>
    <row r="2491" spans="1:28" x14ac:dyDescent="0.25">
      <c r="A2491">
        <v>2019</v>
      </c>
      <c r="B2491" s="2">
        <v>43739</v>
      </c>
      <c r="C2491" s="2">
        <v>43830</v>
      </c>
      <c r="D2491" t="s">
        <v>72</v>
      </c>
      <c r="E2491" s="14">
        <v>70741</v>
      </c>
      <c r="F2491" t="s">
        <v>1562</v>
      </c>
      <c r="G2491" t="s">
        <v>89</v>
      </c>
      <c r="H2491" t="s">
        <v>1563</v>
      </c>
      <c r="I2491" t="s">
        <v>79</v>
      </c>
      <c r="J2491" t="s">
        <v>3459</v>
      </c>
      <c r="K2491" t="s">
        <v>7805</v>
      </c>
      <c r="L2491" t="s">
        <v>7806</v>
      </c>
      <c r="N2491" s="2">
        <v>43761</v>
      </c>
      <c r="O2491" s="2">
        <v>43892</v>
      </c>
      <c r="P2491" t="s">
        <v>6376</v>
      </c>
      <c r="Q2491" s="46" t="s">
        <v>7807</v>
      </c>
      <c r="R2491">
        <v>0</v>
      </c>
      <c r="S2491">
        <v>0</v>
      </c>
      <c r="T2491" s="45" t="s">
        <v>18159</v>
      </c>
      <c r="U2491" s="45" t="s">
        <v>18159</v>
      </c>
      <c r="W2491" t="s">
        <v>83</v>
      </c>
      <c r="X2491" s="45" t="s">
        <v>18159</v>
      </c>
      <c r="Y2491" t="s">
        <v>18168</v>
      </c>
      <c r="Z2491" s="2">
        <v>43830</v>
      </c>
      <c r="AA2491" s="2">
        <v>43830</v>
      </c>
      <c r="AB2491" t="s">
        <v>18169</v>
      </c>
    </row>
    <row r="2492" spans="1:28" x14ac:dyDescent="0.25">
      <c r="A2492">
        <v>2019</v>
      </c>
      <c r="B2492" s="2">
        <v>43739</v>
      </c>
      <c r="C2492" s="2">
        <v>43830</v>
      </c>
      <c r="D2492" t="s">
        <v>72</v>
      </c>
      <c r="E2492" s="14">
        <v>70840</v>
      </c>
      <c r="F2492" t="s">
        <v>1562</v>
      </c>
      <c r="G2492" t="s">
        <v>89</v>
      </c>
      <c r="H2492" t="s">
        <v>1563</v>
      </c>
      <c r="I2492" t="s">
        <v>79</v>
      </c>
      <c r="J2492" t="s">
        <v>7808</v>
      </c>
      <c r="K2492" t="s">
        <v>4288</v>
      </c>
      <c r="L2492" t="s">
        <v>3150</v>
      </c>
      <c r="N2492" s="2">
        <v>43761</v>
      </c>
      <c r="O2492" s="2">
        <v>44488</v>
      </c>
      <c r="P2492" t="s">
        <v>6376</v>
      </c>
      <c r="Q2492" s="46" t="s">
        <v>7809</v>
      </c>
      <c r="R2492">
        <v>0</v>
      </c>
      <c r="S2492">
        <v>0</v>
      </c>
      <c r="T2492" s="45" t="s">
        <v>18159</v>
      </c>
      <c r="U2492" s="45" t="s">
        <v>18159</v>
      </c>
      <c r="W2492" t="s">
        <v>83</v>
      </c>
      <c r="X2492" s="45" t="s">
        <v>18159</v>
      </c>
      <c r="Y2492" t="s">
        <v>18168</v>
      </c>
      <c r="Z2492" s="2">
        <v>43830</v>
      </c>
      <c r="AA2492" s="2">
        <v>43830</v>
      </c>
      <c r="AB2492" t="s">
        <v>18169</v>
      </c>
    </row>
    <row r="2493" spans="1:28" x14ac:dyDescent="0.25">
      <c r="A2493">
        <v>2019</v>
      </c>
      <c r="B2493" s="2">
        <v>43739</v>
      </c>
      <c r="C2493" s="2">
        <v>43830</v>
      </c>
      <c r="D2493" t="s">
        <v>72</v>
      </c>
      <c r="E2493" s="14">
        <v>71040</v>
      </c>
      <c r="F2493" t="s">
        <v>1562</v>
      </c>
      <c r="G2493" t="s">
        <v>89</v>
      </c>
      <c r="H2493" t="s">
        <v>1563</v>
      </c>
      <c r="I2493" t="s">
        <v>79</v>
      </c>
      <c r="M2493" t="s">
        <v>4751</v>
      </c>
      <c r="N2493" s="2">
        <v>43761</v>
      </c>
      <c r="O2493" s="2">
        <v>44531</v>
      </c>
      <c r="P2493" t="s">
        <v>6376</v>
      </c>
      <c r="Q2493" s="46" t="s">
        <v>7810</v>
      </c>
      <c r="R2493">
        <v>0</v>
      </c>
      <c r="S2493">
        <v>0</v>
      </c>
      <c r="T2493" s="45" t="s">
        <v>18159</v>
      </c>
      <c r="U2493" s="45" t="s">
        <v>18159</v>
      </c>
      <c r="W2493" t="s">
        <v>83</v>
      </c>
      <c r="X2493" s="45" t="s">
        <v>18159</v>
      </c>
      <c r="Y2493" t="s">
        <v>18168</v>
      </c>
      <c r="Z2493" s="2">
        <v>43830</v>
      </c>
      <c r="AA2493" s="2">
        <v>43830</v>
      </c>
      <c r="AB2493" t="s">
        <v>18169</v>
      </c>
    </row>
    <row r="2494" spans="1:28" x14ac:dyDescent="0.25">
      <c r="A2494">
        <v>2019</v>
      </c>
      <c r="B2494" s="2">
        <v>43739</v>
      </c>
      <c r="C2494" s="2">
        <v>43830</v>
      </c>
      <c r="D2494" t="s">
        <v>72</v>
      </c>
      <c r="E2494" s="14">
        <v>72178</v>
      </c>
      <c r="F2494" t="s">
        <v>1562</v>
      </c>
      <c r="G2494" t="s">
        <v>89</v>
      </c>
      <c r="H2494" t="s">
        <v>1563</v>
      </c>
      <c r="I2494" t="s">
        <v>79</v>
      </c>
      <c r="J2494" t="s">
        <v>6812</v>
      </c>
      <c r="K2494" t="s">
        <v>3750</v>
      </c>
      <c r="L2494" t="s">
        <v>3104</v>
      </c>
      <c r="N2494" s="2">
        <v>43761</v>
      </c>
      <c r="O2494" s="2">
        <v>44491</v>
      </c>
      <c r="P2494" t="s">
        <v>6376</v>
      </c>
      <c r="Q2494" s="46" t="s">
        <v>7811</v>
      </c>
      <c r="R2494">
        <v>0</v>
      </c>
      <c r="S2494">
        <v>0</v>
      </c>
      <c r="T2494" s="45" t="s">
        <v>18159</v>
      </c>
      <c r="U2494" s="45" t="s">
        <v>18159</v>
      </c>
      <c r="W2494" t="s">
        <v>83</v>
      </c>
      <c r="X2494" s="45" t="s">
        <v>18159</v>
      </c>
      <c r="Y2494" t="s">
        <v>18168</v>
      </c>
      <c r="Z2494" s="2">
        <v>43830</v>
      </c>
      <c r="AA2494" s="2">
        <v>43830</v>
      </c>
      <c r="AB2494" t="s">
        <v>18169</v>
      </c>
    </row>
    <row r="2495" spans="1:28" x14ac:dyDescent="0.25">
      <c r="A2495">
        <v>2019</v>
      </c>
      <c r="B2495" s="2">
        <v>43739</v>
      </c>
      <c r="C2495" s="2">
        <v>43830</v>
      </c>
      <c r="D2495" t="s">
        <v>72</v>
      </c>
      <c r="E2495" s="14">
        <v>72358</v>
      </c>
      <c r="F2495" t="s">
        <v>1562</v>
      </c>
      <c r="G2495" t="s">
        <v>89</v>
      </c>
      <c r="H2495" t="s">
        <v>1563</v>
      </c>
      <c r="I2495" t="s">
        <v>79</v>
      </c>
      <c r="J2495" t="s">
        <v>5486</v>
      </c>
      <c r="K2495" t="s">
        <v>3799</v>
      </c>
      <c r="L2495" t="s">
        <v>3465</v>
      </c>
      <c r="N2495" s="2">
        <v>43761</v>
      </c>
      <c r="O2495" s="2">
        <v>44119</v>
      </c>
      <c r="P2495" t="s">
        <v>6376</v>
      </c>
      <c r="Q2495" s="46" t="s">
        <v>7812</v>
      </c>
      <c r="R2495">
        <v>0</v>
      </c>
      <c r="S2495">
        <v>0</v>
      </c>
      <c r="T2495" s="45" t="s">
        <v>18159</v>
      </c>
      <c r="U2495" s="45" t="s">
        <v>18159</v>
      </c>
      <c r="W2495" t="s">
        <v>83</v>
      </c>
      <c r="X2495" s="45" t="s">
        <v>18159</v>
      </c>
      <c r="Y2495" t="s">
        <v>18168</v>
      </c>
      <c r="Z2495" s="2">
        <v>43830</v>
      </c>
      <c r="AA2495" s="2">
        <v>43830</v>
      </c>
      <c r="AB2495" t="s">
        <v>18169</v>
      </c>
    </row>
    <row r="2496" spans="1:28" x14ac:dyDescent="0.25">
      <c r="A2496">
        <v>2019</v>
      </c>
      <c r="B2496" s="2">
        <v>43739</v>
      </c>
      <c r="C2496" s="2">
        <v>43830</v>
      </c>
      <c r="D2496" t="s">
        <v>72</v>
      </c>
      <c r="E2496" s="14">
        <v>73737</v>
      </c>
      <c r="F2496" t="s">
        <v>1562</v>
      </c>
      <c r="G2496" t="s">
        <v>89</v>
      </c>
      <c r="H2496" t="s">
        <v>1563</v>
      </c>
      <c r="I2496" t="s">
        <v>79</v>
      </c>
      <c r="J2496" t="s">
        <v>7813</v>
      </c>
      <c r="K2496" t="s">
        <v>3775</v>
      </c>
      <c r="L2496" t="s">
        <v>7814</v>
      </c>
      <c r="N2496" s="2">
        <v>43761</v>
      </c>
      <c r="O2496" s="2">
        <v>44486</v>
      </c>
      <c r="P2496" t="s">
        <v>6376</v>
      </c>
      <c r="Q2496" s="46" t="s">
        <v>7815</v>
      </c>
      <c r="R2496">
        <v>0</v>
      </c>
      <c r="S2496">
        <v>0</v>
      </c>
      <c r="T2496" s="45" t="s">
        <v>18159</v>
      </c>
      <c r="U2496" s="45" t="s">
        <v>18159</v>
      </c>
      <c r="W2496" t="s">
        <v>83</v>
      </c>
      <c r="X2496" s="45" t="s">
        <v>18159</v>
      </c>
      <c r="Y2496" t="s">
        <v>18168</v>
      </c>
      <c r="Z2496" s="2">
        <v>43830</v>
      </c>
      <c r="AA2496" s="2">
        <v>43830</v>
      </c>
      <c r="AB2496" t="s">
        <v>18169</v>
      </c>
    </row>
    <row r="2497" spans="1:28" x14ac:dyDescent="0.25">
      <c r="A2497">
        <v>2019</v>
      </c>
      <c r="B2497" s="2">
        <v>43739</v>
      </c>
      <c r="C2497" s="2">
        <v>43830</v>
      </c>
      <c r="D2497" t="s">
        <v>72</v>
      </c>
      <c r="E2497" s="14">
        <v>73738</v>
      </c>
      <c r="F2497" t="s">
        <v>1562</v>
      </c>
      <c r="G2497" t="s">
        <v>89</v>
      </c>
      <c r="H2497" t="s">
        <v>1563</v>
      </c>
      <c r="I2497" t="s">
        <v>79</v>
      </c>
      <c r="J2497" t="s">
        <v>7816</v>
      </c>
      <c r="K2497" t="s">
        <v>6322</v>
      </c>
      <c r="L2497" t="s">
        <v>3887</v>
      </c>
      <c r="N2497" s="2">
        <v>43761</v>
      </c>
      <c r="O2497" s="2">
        <v>44487</v>
      </c>
      <c r="P2497" t="s">
        <v>6376</v>
      </c>
      <c r="Q2497" s="46" t="s">
        <v>7817</v>
      </c>
      <c r="R2497">
        <v>0</v>
      </c>
      <c r="S2497">
        <v>0</v>
      </c>
      <c r="T2497" s="45" t="s">
        <v>18159</v>
      </c>
      <c r="U2497" s="45" t="s">
        <v>18159</v>
      </c>
      <c r="W2497" t="s">
        <v>83</v>
      </c>
      <c r="X2497" s="45" t="s">
        <v>18159</v>
      </c>
      <c r="Y2497" t="s">
        <v>18168</v>
      </c>
      <c r="Z2497" s="2">
        <v>43830</v>
      </c>
      <c r="AA2497" s="2">
        <v>43830</v>
      </c>
      <c r="AB2497" t="s">
        <v>18169</v>
      </c>
    </row>
    <row r="2498" spans="1:28" x14ac:dyDescent="0.25">
      <c r="A2498">
        <v>2019</v>
      </c>
      <c r="B2498" s="2">
        <v>43739</v>
      </c>
      <c r="C2498" s="2">
        <v>43830</v>
      </c>
      <c r="D2498" t="s">
        <v>72</v>
      </c>
      <c r="E2498" s="14">
        <v>74963</v>
      </c>
      <c r="F2498" t="s">
        <v>1562</v>
      </c>
      <c r="G2498" t="s">
        <v>89</v>
      </c>
      <c r="H2498" t="s">
        <v>1563</v>
      </c>
      <c r="I2498" t="s">
        <v>79</v>
      </c>
      <c r="M2498" t="s">
        <v>7818</v>
      </c>
      <c r="N2498" s="2">
        <v>43761</v>
      </c>
      <c r="O2498" s="2">
        <v>44471</v>
      </c>
      <c r="P2498" t="s">
        <v>6376</v>
      </c>
      <c r="Q2498" s="46" t="s">
        <v>7819</v>
      </c>
      <c r="R2498">
        <v>0</v>
      </c>
      <c r="S2498">
        <v>0</v>
      </c>
      <c r="T2498" s="45" t="s">
        <v>18159</v>
      </c>
      <c r="U2498" s="45" t="s">
        <v>18159</v>
      </c>
      <c r="W2498" t="s">
        <v>83</v>
      </c>
      <c r="X2498" s="45" t="s">
        <v>18159</v>
      </c>
      <c r="Y2498" t="s">
        <v>18168</v>
      </c>
      <c r="Z2498" s="2">
        <v>43830</v>
      </c>
      <c r="AA2498" s="2">
        <v>43830</v>
      </c>
      <c r="AB2498" t="s">
        <v>18169</v>
      </c>
    </row>
    <row r="2499" spans="1:28" x14ac:dyDescent="0.25">
      <c r="A2499">
        <v>2019</v>
      </c>
      <c r="B2499" s="2">
        <v>43739</v>
      </c>
      <c r="C2499" s="2">
        <v>43830</v>
      </c>
      <c r="D2499" t="s">
        <v>72</v>
      </c>
      <c r="E2499" s="14">
        <v>75000</v>
      </c>
      <c r="F2499" t="s">
        <v>1562</v>
      </c>
      <c r="G2499" t="s">
        <v>89</v>
      </c>
      <c r="H2499" t="s">
        <v>1563</v>
      </c>
      <c r="I2499" t="s">
        <v>79</v>
      </c>
      <c r="M2499" t="s">
        <v>7820</v>
      </c>
      <c r="N2499" s="2">
        <v>43761</v>
      </c>
      <c r="O2499" s="2">
        <v>44473</v>
      </c>
      <c r="P2499" t="s">
        <v>6376</v>
      </c>
      <c r="Q2499" s="46" t="s">
        <v>7821</v>
      </c>
      <c r="R2499">
        <v>0</v>
      </c>
      <c r="S2499">
        <v>0</v>
      </c>
      <c r="T2499" s="45" t="s">
        <v>18159</v>
      </c>
      <c r="U2499" s="45" t="s">
        <v>18159</v>
      </c>
      <c r="W2499" t="s">
        <v>83</v>
      </c>
      <c r="X2499" s="45" t="s">
        <v>18159</v>
      </c>
      <c r="Y2499" t="s">
        <v>18168</v>
      </c>
      <c r="Z2499" s="2">
        <v>43830</v>
      </c>
      <c r="AA2499" s="2">
        <v>43830</v>
      </c>
      <c r="AB2499" t="s">
        <v>18169</v>
      </c>
    </row>
    <row r="2500" spans="1:28" x14ac:dyDescent="0.25">
      <c r="A2500">
        <v>2019</v>
      </c>
      <c r="B2500" s="2">
        <v>43739</v>
      </c>
      <c r="C2500" s="2">
        <v>43830</v>
      </c>
      <c r="D2500" t="s">
        <v>72</v>
      </c>
      <c r="E2500" s="14">
        <v>75020</v>
      </c>
      <c r="F2500" t="s">
        <v>1562</v>
      </c>
      <c r="G2500" t="s">
        <v>89</v>
      </c>
      <c r="H2500" t="s">
        <v>1563</v>
      </c>
      <c r="I2500" t="s">
        <v>79</v>
      </c>
      <c r="J2500" t="s">
        <v>7822</v>
      </c>
      <c r="K2500" t="s">
        <v>3366</v>
      </c>
      <c r="L2500" t="s">
        <v>4006</v>
      </c>
      <c r="N2500" s="2">
        <v>43761</v>
      </c>
      <c r="O2500" s="2">
        <v>44477</v>
      </c>
      <c r="P2500" t="s">
        <v>6376</v>
      </c>
      <c r="Q2500" s="46" t="s">
        <v>7823</v>
      </c>
      <c r="R2500">
        <v>0</v>
      </c>
      <c r="S2500">
        <v>0</v>
      </c>
      <c r="T2500" s="45" t="s">
        <v>18159</v>
      </c>
      <c r="U2500" s="45" t="s">
        <v>18159</v>
      </c>
      <c r="W2500" t="s">
        <v>83</v>
      </c>
      <c r="X2500" s="45" t="s">
        <v>18159</v>
      </c>
      <c r="Y2500" t="s">
        <v>18168</v>
      </c>
      <c r="Z2500" s="2">
        <v>43830</v>
      </c>
      <c r="AA2500" s="2">
        <v>43830</v>
      </c>
      <c r="AB2500" t="s">
        <v>18169</v>
      </c>
    </row>
    <row r="2501" spans="1:28" x14ac:dyDescent="0.25">
      <c r="A2501">
        <v>2019</v>
      </c>
      <c r="B2501" s="2">
        <v>43739</v>
      </c>
      <c r="C2501" s="2">
        <v>43830</v>
      </c>
      <c r="D2501" t="s">
        <v>72</v>
      </c>
      <c r="E2501" s="14">
        <v>75151</v>
      </c>
      <c r="F2501" t="s">
        <v>1562</v>
      </c>
      <c r="G2501" t="s">
        <v>89</v>
      </c>
      <c r="H2501" t="s">
        <v>1563</v>
      </c>
      <c r="I2501" t="s">
        <v>79</v>
      </c>
      <c r="J2501" t="s">
        <v>7824</v>
      </c>
      <c r="K2501" t="s">
        <v>3568</v>
      </c>
      <c r="L2501" t="s">
        <v>3569</v>
      </c>
      <c r="N2501" s="2">
        <v>43761</v>
      </c>
      <c r="O2501" s="2">
        <v>44125</v>
      </c>
      <c r="P2501" t="s">
        <v>6376</v>
      </c>
      <c r="Q2501" s="46" t="s">
        <v>7825</v>
      </c>
      <c r="R2501">
        <v>0</v>
      </c>
      <c r="S2501">
        <v>0</v>
      </c>
      <c r="T2501" s="45" t="s">
        <v>18159</v>
      </c>
      <c r="U2501" s="45" t="s">
        <v>18159</v>
      </c>
      <c r="W2501" t="s">
        <v>83</v>
      </c>
      <c r="X2501" s="45" t="s">
        <v>18159</v>
      </c>
      <c r="Y2501" t="s">
        <v>18168</v>
      </c>
      <c r="Z2501" s="2">
        <v>43830</v>
      </c>
      <c r="AA2501" s="2">
        <v>43830</v>
      </c>
      <c r="AB2501" t="s">
        <v>18169</v>
      </c>
    </row>
    <row r="2502" spans="1:28" x14ac:dyDescent="0.25">
      <c r="A2502">
        <v>2019</v>
      </c>
      <c r="B2502" s="2">
        <v>43739</v>
      </c>
      <c r="C2502" s="2">
        <v>43830</v>
      </c>
      <c r="D2502" t="s">
        <v>72</v>
      </c>
      <c r="E2502" s="14">
        <v>75156</v>
      </c>
      <c r="F2502" t="s">
        <v>1562</v>
      </c>
      <c r="G2502" t="s">
        <v>89</v>
      </c>
      <c r="H2502" t="s">
        <v>1563</v>
      </c>
      <c r="I2502" t="s">
        <v>79</v>
      </c>
      <c r="J2502" t="s">
        <v>3755</v>
      </c>
      <c r="K2502" t="s">
        <v>3756</v>
      </c>
      <c r="L2502" t="s">
        <v>3757</v>
      </c>
      <c r="N2502" s="2">
        <v>43761</v>
      </c>
      <c r="O2502" s="2">
        <v>44490</v>
      </c>
      <c r="P2502" t="s">
        <v>6376</v>
      </c>
      <c r="Q2502" s="46" t="s">
        <v>7722</v>
      </c>
      <c r="R2502">
        <v>0</v>
      </c>
      <c r="S2502">
        <v>0</v>
      </c>
      <c r="T2502" s="45" t="s">
        <v>18159</v>
      </c>
      <c r="U2502" s="45" t="s">
        <v>18159</v>
      </c>
      <c r="W2502" t="s">
        <v>83</v>
      </c>
      <c r="X2502" s="45" t="s">
        <v>18159</v>
      </c>
      <c r="Y2502" t="s">
        <v>18168</v>
      </c>
      <c r="Z2502" s="2">
        <v>43830</v>
      </c>
      <c r="AA2502" s="2">
        <v>43830</v>
      </c>
      <c r="AB2502" t="s">
        <v>18169</v>
      </c>
    </row>
    <row r="2503" spans="1:28" x14ac:dyDescent="0.25">
      <c r="A2503">
        <v>2019</v>
      </c>
      <c r="B2503" s="2">
        <v>43739</v>
      </c>
      <c r="C2503" s="2">
        <v>43830</v>
      </c>
      <c r="D2503" t="s">
        <v>72</v>
      </c>
      <c r="E2503" s="14">
        <v>75161</v>
      </c>
      <c r="F2503" t="s">
        <v>1562</v>
      </c>
      <c r="G2503" t="s">
        <v>89</v>
      </c>
      <c r="H2503" t="s">
        <v>1563</v>
      </c>
      <c r="I2503" t="s">
        <v>79</v>
      </c>
      <c r="M2503" t="s">
        <v>7826</v>
      </c>
      <c r="N2503" s="2">
        <v>43761</v>
      </c>
      <c r="O2503" s="2">
        <v>44490</v>
      </c>
      <c r="P2503" t="s">
        <v>6376</v>
      </c>
      <c r="Q2503" s="46" t="s">
        <v>7827</v>
      </c>
      <c r="R2503">
        <v>0</v>
      </c>
      <c r="S2503">
        <v>0</v>
      </c>
      <c r="T2503" s="45" t="s">
        <v>18159</v>
      </c>
      <c r="U2503" s="45" t="s">
        <v>18159</v>
      </c>
      <c r="W2503" t="s">
        <v>83</v>
      </c>
      <c r="X2503" s="45" t="s">
        <v>18159</v>
      </c>
      <c r="Y2503" t="s">
        <v>18168</v>
      </c>
      <c r="Z2503" s="2">
        <v>43830</v>
      </c>
      <c r="AA2503" s="2">
        <v>43830</v>
      </c>
      <c r="AB2503" t="s">
        <v>18169</v>
      </c>
    </row>
    <row r="2504" spans="1:28" x14ac:dyDescent="0.25">
      <c r="A2504">
        <v>2019</v>
      </c>
      <c r="B2504" s="2">
        <v>43739</v>
      </c>
      <c r="C2504" s="2">
        <v>43830</v>
      </c>
      <c r="D2504" t="s">
        <v>72</v>
      </c>
      <c r="E2504" s="14">
        <v>75170</v>
      </c>
      <c r="F2504" t="s">
        <v>1562</v>
      </c>
      <c r="G2504" t="s">
        <v>89</v>
      </c>
      <c r="H2504" t="s">
        <v>1563</v>
      </c>
      <c r="I2504" t="s">
        <v>79</v>
      </c>
      <c r="J2504" t="s">
        <v>3487</v>
      </c>
      <c r="K2504" t="s">
        <v>3752</v>
      </c>
      <c r="L2504" t="s">
        <v>3753</v>
      </c>
      <c r="N2504" s="2">
        <v>43761</v>
      </c>
      <c r="O2504" s="2">
        <v>44491</v>
      </c>
      <c r="P2504" t="s">
        <v>6376</v>
      </c>
      <c r="Q2504" s="46" t="s">
        <v>7828</v>
      </c>
      <c r="R2504">
        <v>0</v>
      </c>
      <c r="S2504">
        <v>0</v>
      </c>
      <c r="T2504" s="45" t="s">
        <v>18159</v>
      </c>
      <c r="U2504" s="45" t="s">
        <v>18159</v>
      </c>
      <c r="W2504" t="s">
        <v>83</v>
      </c>
      <c r="X2504" s="45" t="s">
        <v>18159</v>
      </c>
      <c r="Y2504" t="s">
        <v>18168</v>
      </c>
      <c r="Z2504" s="2">
        <v>43830</v>
      </c>
      <c r="AA2504" s="2">
        <v>43830</v>
      </c>
      <c r="AB2504" t="s">
        <v>18169</v>
      </c>
    </row>
    <row r="2505" spans="1:28" x14ac:dyDescent="0.25">
      <c r="A2505">
        <v>2019</v>
      </c>
      <c r="B2505" s="2">
        <v>43739</v>
      </c>
      <c r="C2505" s="2">
        <v>43830</v>
      </c>
      <c r="D2505" t="s">
        <v>72</v>
      </c>
      <c r="E2505" s="14">
        <v>75171</v>
      </c>
      <c r="F2505" t="s">
        <v>1562</v>
      </c>
      <c r="G2505" t="s">
        <v>89</v>
      </c>
      <c r="H2505" t="s">
        <v>1563</v>
      </c>
      <c r="I2505" t="s">
        <v>79</v>
      </c>
      <c r="M2505" t="s">
        <v>7829</v>
      </c>
      <c r="N2505" s="2">
        <v>43761</v>
      </c>
      <c r="O2505" s="2">
        <v>44126</v>
      </c>
      <c r="P2505" t="s">
        <v>6376</v>
      </c>
      <c r="Q2505" s="46" t="s">
        <v>7830</v>
      </c>
      <c r="R2505">
        <v>0</v>
      </c>
      <c r="S2505">
        <v>0</v>
      </c>
      <c r="T2505" s="45" t="s">
        <v>18159</v>
      </c>
      <c r="U2505" s="45" t="s">
        <v>18159</v>
      </c>
      <c r="W2505" t="s">
        <v>83</v>
      </c>
      <c r="X2505" s="45" t="s">
        <v>18159</v>
      </c>
      <c r="Y2505" t="s">
        <v>18168</v>
      </c>
      <c r="Z2505" s="2">
        <v>43830</v>
      </c>
      <c r="AA2505" s="2">
        <v>43830</v>
      </c>
      <c r="AB2505" t="s">
        <v>18169</v>
      </c>
    </row>
    <row r="2506" spans="1:28" x14ac:dyDescent="0.25">
      <c r="A2506">
        <v>2019</v>
      </c>
      <c r="B2506" s="2">
        <v>43739</v>
      </c>
      <c r="C2506" s="2">
        <v>43830</v>
      </c>
      <c r="D2506" t="s">
        <v>72</v>
      </c>
      <c r="E2506" s="14">
        <v>75172</v>
      </c>
      <c r="F2506" t="s">
        <v>1562</v>
      </c>
      <c r="G2506" t="s">
        <v>89</v>
      </c>
      <c r="H2506" t="s">
        <v>1563</v>
      </c>
      <c r="I2506" t="s">
        <v>79</v>
      </c>
      <c r="M2506" t="s">
        <v>7829</v>
      </c>
      <c r="N2506" s="2">
        <v>43761</v>
      </c>
      <c r="O2506" s="2">
        <v>44126</v>
      </c>
      <c r="P2506" t="s">
        <v>6376</v>
      </c>
      <c r="Q2506" s="46" t="s">
        <v>7831</v>
      </c>
      <c r="R2506">
        <v>0</v>
      </c>
      <c r="S2506">
        <v>0</v>
      </c>
      <c r="T2506" s="45" t="s">
        <v>18159</v>
      </c>
      <c r="U2506" s="45" t="s">
        <v>18159</v>
      </c>
      <c r="W2506" t="s">
        <v>83</v>
      </c>
      <c r="X2506" s="45" t="s">
        <v>18159</v>
      </c>
      <c r="Y2506" t="s">
        <v>18168</v>
      </c>
      <c r="Z2506" s="2">
        <v>43830</v>
      </c>
      <c r="AA2506" s="2">
        <v>43830</v>
      </c>
      <c r="AB2506" t="s">
        <v>18169</v>
      </c>
    </row>
    <row r="2507" spans="1:28" x14ac:dyDescent="0.25">
      <c r="A2507">
        <v>2019</v>
      </c>
      <c r="B2507" s="2">
        <v>43739</v>
      </c>
      <c r="C2507" s="2">
        <v>43830</v>
      </c>
      <c r="D2507" t="s">
        <v>72</v>
      </c>
      <c r="E2507" s="14">
        <v>75173</v>
      </c>
      <c r="F2507" t="s">
        <v>1562</v>
      </c>
      <c r="G2507" t="s">
        <v>89</v>
      </c>
      <c r="H2507" t="s">
        <v>1563</v>
      </c>
      <c r="I2507" t="s">
        <v>79</v>
      </c>
      <c r="J2507" t="s">
        <v>7617</v>
      </c>
      <c r="K2507" t="s">
        <v>3391</v>
      </c>
      <c r="N2507" s="2">
        <v>43761</v>
      </c>
      <c r="O2507" s="2">
        <v>44491</v>
      </c>
      <c r="P2507" t="s">
        <v>6376</v>
      </c>
      <c r="Q2507" s="46" t="s">
        <v>7832</v>
      </c>
      <c r="R2507">
        <v>0</v>
      </c>
      <c r="S2507">
        <v>0</v>
      </c>
      <c r="T2507" s="45" t="s">
        <v>18159</v>
      </c>
      <c r="U2507" s="45" t="s">
        <v>18159</v>
      </c>
      <c r="W2507" t="s">
        <v>83</v>
      </c>
      <c r="X2507" s="45" t="s">
        <v>18159</v>
      </c>
      <c r="Y2507" t="s">
        <v>18168</v>
      </c>
      <c r="Z2507" s="2">
        <v>43830</v>
      </c>
      <c r="AA2507" s="2">
        <v>43830</v>
      </c>
      <c r="AB2507" t="s">
        <v>18169</v>
      </c>
    </row>
    <row r="2508" spans="1:28" x14ac:dyDescent="0.25">
      <c r="A2508">
        <v>2019</v>
      </c>
      <c r="B2508" s="2">
        <v>43739</v>
      </c>
      <c r="C2508" s="2">
        <v>43830</v>
      </c>
      <c r="D2508" t="s">
        <v>72</v>
      </c>
      <c r="E2508" s="14">
        <v>75175</v>
      </c>
      <c r="F2508" t="s">
        <v>1562</v>
      </c>
      <c r="G2508" t="s">
        <v>89</v>
      </c>
      <c r="H2508" t="s">
        <v>1563</v>
      </c>
      <c r="I2508" t="s">
        <v>79</v>
      </c>
      <c r="J2508" t="s">
        <v>7833</v>
      </c>
      <c r="K2508" t="s">
        <v>7563</v>
      </c>
      <c r="L2508" t="s">
        <v>3274</v>
      </c>
      <c r="N2508" s="2">
        <v>43761</v>
      </c>
      <c r="O2508" s="2">
        <v>44491</v>
      </c>
      <c r="P2508" t="s">
        <v>6376</v>
      </c>
      <c r="Q2508" s="46" t="s">
        <v>7834</v>
      </c>
      <c r="R2508">
        <v>0</v>
      </c>
      <c r="S2508">
        <v>0</v>
      </c>
      <c r="T2508" s="45" t="s">
        <v>18159</v>
      </c>
      <c r="U2508" s="45" t="s">
        <v>18159</v>
      </c>
      <c r="W2508" t="s">
        <v>83</v>
      </c>
      <c r="X2508" s="45" t="s">
        <v>18159</v>
      </c>
      <c r="Y2508" t="s">
        <v>18168</v>
      </c>
      <c r="Z2508" s="2">
        <v>43830</v>
      </c>
      <c r="AA2508" s="2">
        <v>43830</v>
      </c>
      <c r="AB2508" t="s">
        <v>18169</v>
      </c>
    </row>
    <row r="2509" spans="1:28" x14ac:dyDescent="0.25">
      <c r="A2509">
        <v>2019</v>
      </c>
      <c r="B2509" s="2">
        <v>43739</v>
      </c>
      <c r="C2509" s="2">
        <v>43830</v>
      </c>
      <c r="D2509" t="s">
        <v>72</v>
      </c>
      <c r="E2509" s="14">
        <v>75179</v>
      </c>
      <c r="F2509" t="s">
        <v>1562</v>
      </c>
      <c r="G2509" t="s">
        <v>89</v>
      </c>
      <c r="H2509" t="s">
        <v>1563</v>
      </c>
      <c r="I2509" t="s">
        <v>79</v>
      </c>
      <c r="J2509" t="s">
        <v>7835</v>
      </c>
      <c r="K2509" t="s">
        <v>3894</v>
      </c>
      <c r="L2509" t="s">
        <v>3161</v>
      </c>
      <c r="N2509" s="2">
        <v>43761</v>
      </c>
      <c r="O2509" s="2">
        <v>44491</v>
      </c>
      <c r="P2509" t="s">
        <v>6376</v>
      </c>
      <c r="Q2509" s="46" t="s">
        <v>7836</v>
      </c>
      <c r="R2509">
        <v>0</v>
      </c>
      <c r="S2509">
        <v>0</v>
      </c>
      <c r="T2509" s="45" t="s">
        <v>18159</v>
      </c>
      <c r="U2509" s="45" t="s">
        <v>18159</v>
      </c>
      <c r="W2509" t="s">
        <v>83</v>
      </c>
      <c r="X2509" s="45" t="s">
        <v>18159</v>
      </c>
      <c r="Y2509" t="s">
        <v>18168</v>
      </c>
      <c r="Z2509" s="2">
        <v>43830</v>
      </c>
      <c r="AA2509" s="2">
        <v>43830</v>
      </c>
      <c r="AB2509" t="s">
        <v>18169</v>
      </c>
    </row>
    <row r="2510" spans="1:28" x14ac:dyDescent="0.25">
      <c r="A2510">
        <v>2019</v>
      </c>
      <c r="B2510" s="2">
        <v>43739</v>
      </c>
      <c r="C2510" s="2">
        <v>43830</v>
      </c>
      <c r="D2510" t="s">
        <v>72</v>
      </c>
      <c r="E2510" s="14">
        <v>75180</v>
      </c>
      <c r="F2510" t="s">
        <v>1562</v>
      </c>
      <c r="G2510" t="s">
        <v>89</v>
      </c>
      <c r="H2510" t="s">
        <v>1563</v>
      </c>
      <c r="I2510" t="s">
        <v>79</v>
      </c>
      <c r="J2510" t="s">
        <v>3966</v>
      </c>
      <c r="K2510" t="s">
        <v>3150</v>
      </c>
      <c r="L2510" t="s">
        <v>4210</v>
      </c>
      <c r="N2510" s="2">
        <v>43761</v>
      </c>
      <c r="O2510" s="2">
        <v>44491</v>
      </c>
      <c r="P2510" t="s">
        <v>6376</v>
      </c>
      <c r="Q2510" s="46" t="s">
        <v>7837</v>
      </c>
      <c r="R2510">
        <v>0</v>
      </c>
      <c r="S2510">
        <v>0</v>
      </c>
      <c r="T2510" s="45" t="s">
        <v>18159</v>
      </c>
      <c r="U2510" s="45" t="s">
        <v>18159</v>
      </c>
      <c r="W2510" t="s">
        <v>83</v>
      </c>
      <c r="X2510" s="45" t="s">
        <v>18159</v>
      </c>
      <c r="Y2510" t="s">
        <v>18168</v>
      </c>
      <c r="Z2510" s="2">
        <v>43830</v>
      </c>
      <c r="AA2510" s="2">
        <v>43830</v>
      </c>
      <c r="AB2510" t="s">
        <v>18169</v>
      </c>
    </row>
    <row r="2511" spans="1:28" x14ac:dyDescent="0.25">
      <c r="A2511">
        <v>2019</v>
      </c>
      <c r="B2511" s="2">
        <v>43739</v>
      </c>
      <c r="C2511" s="2">
        <v>43830</v>
      </c>
      <c r="D2511" t="s">
        <v>72</v>
      </c>
      <c r="E2511" s="14">
        <v>75186</v>
      </c>
      <c r="F2511" t="s">
        <v>1562</v>
      </c>
      <c r="G2511" t="s">
        <v>89</v>
      </c>
      <c r="H2511" t="s">
        <v>1563</v>
      </c>
      <c r="I2511" t="s">
        <v>79</v>
      </c>
      <c r="J2511" t="s">
        <v>7838</v>
      </c>
      <c r="K2511" t="s">
        <v>3425</v>
      </c>
      <c r="L2511" t="s">
        <v>5387</v>
      </c>
      <c r="N2511" s="2">
        <v>43761</v>
      </c>
      <c r="O2511" s="2">
        <v>44490</v>
      </c>
      <c r="P2511" t="s">
        <v>6376</v>
      </c>
      <c r="Q2511" s="46" t="s">
        <v>7839</v>
      </c>
      <c r="R2511">
        <v>0</v>
      </c>
      <c r="S2511">
        <v>0</v>
      </c>
      <c r="T2511" s="45" t="s">
        <v>18159</v>
      </c>
      <c r="U2511" s="45" t="s">
        <v>18159</v>
      </c>
      <c r="W2511" t="s">
        <v>83</v>
      </c>
      <c r="X2511" s="45" t="s">
        <v>18159</v>
      </c>
      <c r="Y2511" t="s">
        <v>18168</v>
      </c>
      <c r="Z2511" s="2">
        <v>43830</v>
      </c>
      <c r="AA2511" s="2">
        <v>43830</v>
      </c>
      <c r="AB2511" t="s">
        <v>18169</v>
      </c>
    </row>
    <row r="2512" spans="1:28" x14ac:dyDescent="0.25">
      <c r="A2512">
        <v>2019</v>
      </c>
      <c r="B2512" s="2">
        <v>43739</v>
      </c>
      <c r="C2512" s="2">
        <v>43830</v>
      </c>
      <c r="D2512" t="s">
        <v>72</v>
      </c>
      <c r="E2512" s="14">
        <v>75192</v>
      </c>
      <c r="F2512" t="s">
        <v>1562</v>
      </c>
      <c r="G2512" t="s">
        <v>89</v>
      </c>
      <c r="H2512" t="s">
        <v>1563</v>
      </c>
      <c r="I2512" t="s">
        <v>79</v>
      </c>
      <c r="J2512" t="s">
        <v>3088</v>
      </c>
      <c r="K2512" t="s">
        <v>3089</v>
      </c>
      <c r="L2512" t="s">
        <v>3090</v>
      </c>
      <c r="N2512" s="2">
        <v>43761</v>
      </c>
      <c r="O2512" s="2">
        <v>44492</v>
      </c>
      <c r="P2512" t="s">
        <v>6376</v>
      </c>
      <c r="Q2512" s="46" t="s">
        <v>7840</v>
      </c>
      <c r="R2512">
        <v>0</v>
      </c>
      <c r="S2512">
        <v>0</v>
      </c>
      <c r="T2512" s="45" t="s">
        <v>18159</v>
      </c>
      <c r="U2512" s="45" t="s">
        <v>18159</v>
      </c>
      <c r="W2512" t="s">
        <v>83</v>
      </c>
      <c r="X2512" s="45" t="s">
        <v>18159</v>
      </c>
      <c r="Y2512" t="s">
        <v>18168</v>
      </c>
      <c r="Z2512" s="2">
        <v>43830</v>
      </c>
      <c r="AA2512" s="2">
        <v>43830</v>
      </c>
      <c r="AB2512" t="s">
        <v>18169</v>
      </c>
    </row>
    <row r="2513" spans="1:28" x14ac:dyDescent="0.25">
      <c r="A2513">
        <v>2019</v>
      </c>
      <c r="B2513" s="2">
        <v>43739</v>
      </c>
      <c r="C2513" s="2">
        <v>43830</v>
      </c>
      <c r="D2513" t="s">
        <v>72</v>
      </c>
      <c r="E2513" s="14">
        <v>2960</v>
      </c>
      <c r="F2513" t="s">
        <v>1562</v>
      </c>
      <c r="G2513" t="s">
        <v>89</v>
      </c>
      <c r="H2513" t="s">
        <v>1563</v>
      </c>
      <c r="I2513" t="s">
        <v>79</v>
      </c>
      <c r="J2513" t="s">
        <v>6160</v>
      </c>
      <c r="K2513" t="s">
        <v>3320</v>
      </c>
      <c r="L2513" t="s">
        <v>3161</v>
      </c>
      <c r="N2513" s="2">
        <v>43762</v>
      </c>
      <c r="O2513" s="2">
        <v>44478</v>
      </c>
      <c r="P2513" t="s">
        <v>6376</v>
      </c>
      <c r="Q2513" s="46" t="s">
        <v>7841</v>
      </c>
      <c r="R2513">
        <v>0</v>
      </c>
      <c r="S2513">
        <v>0</v>
      </c>
      <c r="T2513" s="45" t="s">
        <v>18159</v>
      </c>
      <c r="U2513" s="45" t="s">
        <v>18159</v>
      </c>
      <c r="W2513" t="s">
        <v>83</v>
      </c>
      <c r="X2513" s="45" t="s">
        <v>18159</v>
      </c>
      <c r="Y2513" t="s">
        <v>18168</v>
      </c>
      <c r="Z2513" s="2">
        <v>43830</v>
      </c>
      <c r="AA2513" s="2">
        <v>43830</v>
      </c>
      <c r="AB2513" t="s">
        <v>18169</v>
      </c>
    </row>
    <row r="2514" spans="1:28" x14ac:dyDescent="0.25">
      <c r="A2514">
        <v>2019</v>
      </c>
      <c r="B2514" s="2">
        <v>43739</v>
      </c>
      <c r="C2514" s="2">
        <v>43830</v>
      </c>
      <c r="D2514" t="s">
        <v>72</v>
      </c>
      <c r="E2514" s="14">
        <v>7430</v>
      </c>
      <c r="F2514" t="s">
        <v>1562</v>
      </c>
      <c r="G2514" t="s">
        <v>89</v>
      </c>
      <c r="H2514" t="s">
        <v>1563</v>
      </c>
      <c r="I2514" t="s">
        <v>79</v>
      </c>
      <c r="J2514" t="s">
        <v>7394</v>
      </c>
      <c r="K2514" t="s">
        <v>3460</v>
      </c>
      <c r="L2514" t="s">
        <v>4311</v>
      </c>
      <c r="N2514" s="2">
        <v>43762</v>
      </c>
      <c r="O2514" s="2">
        <v>44470</v>
      </c>
      <c r="P2514" t="s">
        <v>6376</v>
      </c>
      <c r="Q2514" s="46" t="s">
        <v>7842</v>
      </c>
      <c r="R2514">
        <v>0</v>
      </c>
      <c r="S2514">
        <v>0</v>
      </c>
      <c r="T2514" s="45" t="s">
        <v>18159</v>
      </c>
      <c r="U2514" s="45" t="s">
        <v>18159</v>
      </c>
      <c r="W2514" t="s">
        <v>83</v>
      </c>
      <c r="X2514" s="45" t="s">
        <v>18159</v>
      </c>
      <c r="Y2514" t="s">
        <v>18168</v>
      </c>
      <c r="Z2514" s="2">
        <v>43830</v>
      </c>
      <c r="AA2514" s="2">
        <v>43830</v>
      </c>
      <c r="AB2514" t="s">
        <v>18169</v>
      </c>
    </row>
    <row r="2515" spans="1:28" x14ac:dyDescent="0.25">
      <c r="A2515">
        <v>2019</v>
      </c>
      <c r="B2515" s="2">
        <v>43739</v>
      </c>
      <c r="C2515" s="2">
        <v>43830</v>
      </c>
      <c r="D2515" t="s">
        <v>72</v>
      </c>
      <c r="E2515" s="14">
        <v>13187</v>
      </c>
      <c r="F2515" t="s">
        <v>1562</v>
      </c>
      <c r="G2515" t="s">
        <v>89</v>
      </c>
      <c r="H2515" t="s">
        <v>1563</v>
      </c>
      <c r="I2515" t="s">
        <v>79</v>
      </c>
      <c r="J2515" t="s">
        <v>7843</v>
      </c>
      <c r="K2515" t="s">
        <v>7844</v>
      </c>
      <c r="L2515" t="s">
        <v>3150</v>
      </c>
      <c r="N2515" s="2">
        <v>43762</v>
      </c>
      <c r="O2515" s="2">
        <v>44447</v>
      </c>
      <c r="P2515" t="s">
        <v>6376</v>
      </c>
      <c r="Q2515" s="46" t="s">
        <v>7845</v>
      </c>
      <c r="R2515">
        <v>0</v>
      </c>
      <c r="S2515">
        <v>0</v>
      </c>
      <c r="T2515" s="45" t="s">
        <v>18159</v>
      </c>
      <c r="U2515" s="45" t="s">
        <v>18159</v>
      </c>
      <c r="W2515" t="s">
        <v>83</v>
      </c>
      <c r="X2515" s="45" t="s">
        <v>18159</v>
      </c>
      <c r="Y2515" t="s">
        <v>18168</v>
      </c>
      <c r="Z2515" s="2">
        <v>43830</v>
      </c>
      <c r="AA2515" s="2">
        <v>43830</v>
      </c>
      <c r="AB2515" t="s">
        <v>18169</v>
      </c>
    </row>
    <row r="2516" spans="1:28" x14ac:dyDescent="0.25">
      <c r="A2516">
        <v>2019</v>
      </c>
      <c r="B2516" s="2">
        <v>43739</v>
      </c>
      <c r="C2516" s="2">
        <v>43830</v>
      </c>
      <c r="D2516" t="s">
        <v>72</v>
      </c>
      <c r="E2516" s="14">
        <v>32318</v>
      </c>
      <c r="F2516" t="s">
        <v>1562</v>
      </c>
      <c r="G2516" t="s">
        <v>89</v>
      </c>
      <c r="H2516" t="s">
        <v>1563</v>
      </c>
      <c r="I2516" t="s">
        <v>79</v>
      </c>
      <c r="M2516" t="s">
        <v>5734</v>
      </c>
      <c r="N2516" s="2">
        <v>43762</v>
      </c>
      <c r="O2516" s="2">
        <v>44485</v>
      </c>
      <c r="P2516" t="s">
        <v>6376</v>
      </c>
      <c r="Q2516" s="46" t="s">
        <v>7846</v>
      </c>
      <c r="R2516">
        <v>0</v>
      </c>
      <c r="S2516">
        <v>0</v>
      </c>
      <c r="T2516" s="45" t="s">
        <v>18159</v>
      </c>
      <c r="U2516" s="45" t="s">
        <v>18159</v>
      </c>
      <c r="W2516" t="s">
        <v>83</v>
      </c>
      <c r="X2516" s="45" t="s">
        <v>18159</v>
      </c>
      <c r="Y2516" t="s">
        <v>18168</v>
      </c>
      <c r="Z2516" s="2">
        <v>43830</v>
      </c>
      <c r="AA2516" s="2">
        <v>43830</v>
      </c>
      <c r="AB2516" t="s">
        <v>18169</v>
      </c>
    </row>
    <row r="2517" spans="1:28" x14ac:dyDescent="0.25">
      <c r="A2517">
        <v>2019</v>
      </c>
      <c r="B2517" s="2">
        <v>43739</v>
      </c>
      <c r="C2517" s="2">
        <v>43830</v>
      </c>
      <c r="D2517" t="s">
        <v>72</v>
      </c>
      <c r="E2517" s="14">
        <v>32349</v>
      </c>
      <c r="F2517" t="s">
        <v>1562</v>
      </c>
      <c r="G2517" t="s">
        <v>89</v>
      </c>
      <c r="H2517" t="s">
        <v>1563</v>
      </c>
      <c r="I2517" t="s">
        <v>79</v>
      </c>
      <c r="J2517" t="s">
        <v>7847</v>
      </c>
      <c r="K2517" t="s">
        <v>3265</v>
      </c>
      <c r="L2517" t="s">
        <v>7848</v>
      </c>
      <c r="N2517" s="2">
        <v>43762</v>
      </c>
      <c r="O2517" s="2">
        <v>44491</v>
      </c>
      <c r="P2517" t="s">
        <v>6376</v>
      </c>
      <c r="Q2517" s="46" t="s">
        <v>7849</v>
      </c>
      <c r="R2517">
        <v>0</v>
      </c>
      <c r="S2517">
        <v>0</v>
      </c>
      <c r="T2517" s="45" t="s">
        <v>18159</v>
      </c>
      <c r="U2517" s="45" t="s">
        <v>18159</v>
      </c>
      <c r="W2517" t="s">
        <v>83</v>
      </c>
      <c r="X2517" s="45" t="s">
        <v>18159</v>
      </c>
      <c r="Y2517" t="s">
        <v>18168</v>
      </c>
      <c r="Z2517" s="2">
        <v>43830</v>
      </c>
      <c r="AA2517" s="2">
        <v>43830</v>
      </c>
      <c r="AB2517" t="s">
        <v>18169</v>
      </c>
    </row>
    <row r="2518" spans="1:28" x14ac:dyDescent="0.25">
      <c r="A2518">
        <v>2019</v>
      </c>
      <c r="B2518" s="2">
        <v>43739</v>
      </c>
      <c r="C2518" s="2">
        <v>43830</v>
      </c>
      <c r="D2518" t="s">
        <v>72</v>
      </c>
      <c r="E2518" s="14">
        <v>38596</v>
      </c>
      <c r="F2518" t="s">
        <v>1562</v>
      </c>
      <c r="G2518" t="s">
        <v>89</v>
      </c>
      <c r="H2518" t="s">
        <v>1563</v>
      </c>
      <c r="I2518" t="s">
        <v>79</v>
      </c>
      <c r="J2518" t="s">
        <v>7850</v>
      </c>
      <c r="K2518" t="s">
        <v>3607</v>
      </c>
      <c r="L2518" t="s">
        <v>3086</v>
      </c>
      <c r="N2518" s="2">
        <v>43762</v>
      </c>
      <c r="O2518" s="2">
        <v>44456</v>
      </c>
      <c r="P2518" t="s">
        <v>6376</v>
      </c>
      <c r="Q2518" s="46" t="s">
        <v>7851</v>
      </c>
      <c r="R2518">
        <v>0</v>
      </c>
      <c r="S2518">
        <v>0</v>
      </c>
      <c r="T2518" s="45" t="s">
        <v>18159</v>
      </c>
      <c r="U2518" s="45" t="s">
        <v>18159</v>
      </c>
      <c r="W2518" t="s">
        <v>83</v>
      </c>
      <c r="X2518" s="45" t="s">
        <v>18159</v>
      </c>
      <c r="Y2518" t="s">
        <v>18168</v>
      </c>
      <c r="Z2518" s="2">
        <v>43830</v>
      </c>
      <c r="AA2518" s="2">
        <v>43830</v>
      </c>
      <c r="AB2518" t="s">
        <v>18169</v>
      </c>
    </row>
    <row r="2519" spans="1:28" x14ac:dyDescent="0.25">
      <c r="A2519">
        <v>2019</v>
      </c>
      <c r="B2519" s="2">
        <v>43739</v>
      </c>
      <c r="C2519" s="2">
        <v>43830</v>
      </c>
      <c r="D2519" t="s">
        <v>72</v>
      </c>
      <c r="E2519" s="14">
        <v>38606</v>
      </c>
      <c r="F2519" t="s">
        <v>1562</v>
      </c>
      <c r="G2519" t="s">
        <v>89</v>
      </c>
      <c r="H2519" t="s">
        <v>1563</v>
      </c>
      <c r="I2519" t="s">
        <v>79</v>
      </c>
      <c r="J2519" t="s">
        <v>7852</v>
      </c>
      <c r="K2519" t="s">
        <v>3565</v>
      </c>
      <c r="L2519" t="s">
        <v>3274</v>
      </c>
      <c r="N2519" s="2">
        <v>43762</v>
      </c>
      <c r="O2519" s="2">
        <v>44458</v>
      </c>
      <c r="P2519" t="s">
        <v>6376</v>
      </c>
      <c r="Q2519" s="46" t="s">
        <v>7853</v>
      </c>
      <c r="R2519">
        <v>0</v>
      </c>
      <c r="S2519">
        <v>0</v>
      </c>
      <c r="T2519" s="45" t="s">
        <v>18159</v>
      </c>
      <c r="U2519" s="45" t="s">
        <v>18159</v>
      </c>
      <c r="W2519" t="s">
        <v>83</v>
      </c>
      <c r="X2519" s="45" t="s">
        <v>18159</v>
      </c>
      <c r="Y2519" t="s">
        <v>18168</v>
      </c>
      <c r="Z2519" s="2">
        <v>43830</v>
      </c>
      <c r="AA2519" s="2">
        <v>43830</v>
      </c>
      <c r="AB2519" t="s">
        <v>18169</v>
      </c>
    </row>
    <row r="2520" spans="1:28" x14ac:dyDescent="0.25">
      <c r="A2520">
        <v>2019</v>
      </c>
      <c r="B2520" s="2">
        <v>43739</v>
      </c>
      <c r="C2520" s="2">
        <v>43830</v>
      </c>
      <c r="D2520" t="s">
        <v>72</v>
      </c>
      <c r="E2520" s="14">
        <v>44920</v>
      </c>
      <c r="F2520" t="s">
        <v>1562</v>
      </c>
      <c r="G2520" t="s">
        <v>89</v>
      </c>
      <c r="H2520" t="s">
        <v>1563</v>
      </c>
      <c r="I2520" t="s">
        <v>79</v>
      </c>
      <c r="M2520" t="s">
        <v>3393</v>
      </c>
      <c r="N2520" s="2">
        <v>43762</v>
      </c>
      <c r="O2520" s="2">
        <v>44495</v>
      </c>
      <c r="P2520" t="s">
        <v>6376</v>
      </c>
      <c r="Q2520" s="46" t="s">
        <v>7854</v>
      </c>
      <c r="R2520">
        <v>0</v>
      </c>
      <c r="S2520">
        <v>0</v>
      </c>
      <c r="T2520" s="45" t="s">
        <v>18159</v>
      </c>
      <c r="U2520" s="45" t="s">
        <v>18159</v>
      </c>
      <c r="W2520" t="s">
        <v>83</v>
      </c>
      <c r="X2520" s="45" t="s">
        <v>18159</v>
      </c>
      <c r="Y2520" t="s">
        <v>18168</v>
      </c>
      <c r="Z2520" s="2">
        <v>43830</v>
      </c>
      <c r="AA2520" s="2">
        <v>43830</v>
      </c>
      <c r="AB2520" t="s">
        <v>18169</v>
      </c>
    </row>
    <row r="2521" spans="1:28" x14ac:dyDescent="0.25">
      <c r="A2521">
        <v>2019</v>
      </c>
      <c r="B2521" s="2">
        <v>43739</v>
      </c>
      <c r="C2521" s="2">
        <v>43830</v>
      </c>
      <c r="D2521" t="s">
        <v>72</v>
      </c>
      <c r="E2521" s="14">
        <v>44922</v>
      </c>
      <c r="F2521" t="s">
        <v>1562</v>
      </c>
      <c r="G2521" t="s">
        <v>89</v>
      </c>
      <c r="H2521" t="s">
        <v>1563</v>
      </c>
      <c r="I2521" t="s">
        <v>79</v>
      </c>
      <c r="M2521" t="s">
        <v>3393</v>
      </c>
      <c r="N2521" s="2">
        <v>43762</v>
      </c>
      <c r="O2521" s="2">
        <v>44493</v>
      </c>
      <c r="P2521" t="s">
        <v>6376</v>
      </c>
      <c r="Q2521" s="46" t="s">
        <v>7855</v>
      </c>
      <c r="R2521">
        <v>0</v>
      </c>
      <c r="S2521">
        <v>0</v>
      </c>
      <c r="T2521" s="45" t="s">
        <v>18159</v>
      </c>
      <c r="U2521" s="45" t="s">
        <v>18159</v>
      </c>
      <c r="W2521" t="s">
        <v>83</v>
      </c>
      <c r="X2521" s="45" t="s">
        <v>18159</v>
      </c>
      <c r="Y2521" t="s">
        <v>18168</v>
      </c>
      <c r="Z2521" s="2">
        <v>43830</v>
      </c>
      <c r="AA2521" s="2">
        <v>43830</v>
      </c>
      <c r="AB2521" t="s">
        <v>18169</v>
      </c>
    </row>
    <row r="2522" spans="1:28" x14ac:dyDescent="0.25">
      <c r="A2522">
        <v>2019</v>
      </c>
      <c r="B2522" s="2">
        <v>43739</v>
      </c>
      <c r="C2522" s="2">
        <v>43830</v>
      </c>
      <c r="D2522" t="s">
        <v>72</v>
      </c>
      <c r="E2522" s="14">
        <v>45063</v>
      </c>
      <c r="F2522" t="s">
        <v>1562</v>
      </c>
      <c r="G2522" t="s">
        <v>89</v>
      </c>
      <c r="H2522" t="s">
        <v>1563</v>
      </c>
      <c r="I2522" t="s">
        <v>79</v>
      </c>
      <c r="J2522" t="s">
        <v>7515</v>
      </c>
      <c r="K2522" t="s">
        <v>3730</v>
      </c>
      <c r="L2522" t="s">
        <v>6248</v>
      </c>
      <c r="N2522" s="2">
        <v>43762</v>
      </c>
      <c r="O2522" s="2">
        <v>44503</v>
      </c>
      <c r="P2522" t="s">
        <v>6376</v>
      </c>
      <c r="Q2522" s="46" t="s">
        <v>7856</v>
      </c>
      <c r="R2522">
        <v>0</v>
      </c>
      <c r="S2522">
        <v>0</v>
      </c>
      <c r="T2522" s="45" t="s">
        <v>18159</v>
      </c>
      <c r="U2522" s="45" t="s">
        <v>18159</v>
      </c>
      <c r="W2522" t="s">
        <v>83</v>
      </c>
      <c r="X2522" s="45" t="s">
        <v>18159</v>
      </c>
      <c r="Y2522" t="s">
        <v>18168</v>
      </c>
      <c r="Z2522" s="2">
        <v>43830</v>
      </c>
      <c r="AA2522" s="2">
        <v>43830</v>
      </c>
      <c r="AB2522" t="s">
        <v>18169</v>
      </c>
    </row>
    <row r="2523" spans="1:28" x14ac:dyDescent="0.25">
      <c r="A2523">
        <v>2019</v>
      </c>
      <c r="B2523" s="2">
        <v>43739</v>
      </c>
      <c r="C2523" s="2">
        <v>43830</v>
      </c>
      <c r="D2523" t="s">
        <v>72</v>
      </c>
      <c r="E2523" s="14">
        <v>48706</v>
      </c>
      <c r="F2523" t="s">
        <v>1562</v>
      </c>
      <c r="G2523" t="s">
        <v>89</v>
      </c>
      <c r="H2523" t="s">
        <v>1563</v>
      </c>
      <c r="I2523" t="s">
        <v>79</v>
      </c>
      <c r="M2523" t="s">
        <v>3393</v>
      </c>
      <c r="N2523" s="2">
        <v>43762</v>
      </c>
      <c r="O2523" s="2">
        <v>44498</v>
      </c>
      <c r="P2523" t="s">
        <v>6376</v>
      </c>
      <c r="Q2523" s="46" t="s">
        <v>7857</v>
      </c>
      <c r="R2523">
        <v>0</v>
      </c>
      <c r="S2523">
        <v>0</v>
      </c>
      <c r="T2523" s="45" t="s">
        <v>18159</v>
      </c>
      <c r="U2523" s="45" t="s">
        <v>18159</v>
      </c>
      <c r="W2523" t="s">
        <v>83</v>
      </c>
      <c r="X2523" s="45" t="s">
        <v>18159</v>
      </c>
      <c r="Y2523" t="s">
        <v>18168</v>
      </c>
      <c r="Z2523" s="2">
        <v>43830</v>
      </c>
      <c r="AA2523" s="2">
        <v>43830</v>
      </c>
      <c r="AB2523" t="s">
        <v>18169</v>
      </c>
    </row>
    <row r="2524" spans="1:28" x14ac:dyDescent="0.25">
      <c r="A2524">
        <v>2019</v>
      </c>
      <c r="B2524" s="2">
        <v>43739</v>
      </c>
      <c r="C2524" s="2">
        <v>43830</v>
      </c>
      <c r="D2524" t="s">
        <v>72</v>
      </c>
      <c r="E2524" s="14">
        <v>52496</v>
      </c>
      <c r="F2524" t="s">
        <v>1562</v>
      </c>
      <c r="G2524" t="s">
        <v>89</v>
      </c>
      <c r="H2524" t="s">
        <v>1563</v>
      </c>
      <c r="I2524" t="s">
        <v>79</v>
      </c>
      <c r="M2524" t="s">
        <v>3393</v>
      </c>
      <c r="N2524" s="2">
        <v>43762</v>
      </c>
      <c r="O2524" s="2">
        <v>44497</v>
      </c>
      <c r="P2524" t="s">
        <v>6376</v>
      </c>
      <c r="Q2524" s="46" t="s">
        <v>7858</v>
      </c>
      <c r="R2524">
        <v>0</v>
      </c>
      <c r="S2524">
        <v>0</v>
      </c>
      <c r="T2524" s="45" t="s">
        <v>18159</v>
      </c>
      <c r="U2524" s="45" t="s">
        <v>18159</v>
      </c>
      <c r="W2524" t="s">
        <v>83</v>
      </c>
      <c r="X2524" s="45" t="s">
        <v>18159</v>
      </c>
      <c r="Y2524" t="s">
        <v>18168</v>
      </c>
      <c r="Z2524" s="2">
        <v>43830</v>
      </c>
      <c r="AA2524" s="2">
        <v>43830</v>
      </c>
      <c r="AB2524" t="s">
        <v>18169</v>
      </c>
    </row>
    <row r="2525" spans="1:28" x14ac:dyDescent="0.25">
      <c r="A2525">
        <v>2019</v>
      </c>
      <c r="B2525" s="2">
        <v>43739</v>
      </c>
      <c r="C2525" s="2">
        <v>43830</v>
      </c>
      <c r="D2525" t="s">
        <v>72</v>
      </c>
      <c r="E2525" s="14">
        <v>56071</v>
      </c>
      <c r="F2525" t="s">
        <v>1562</v>
      </c>
      <c r="G2525" t="s">
        <v>89</v>
      </c>
      <c r="H2525" t="s">
        <v>1563</v>
      </c>
      <c r="I2525" t="s">
        <v>79</v>
      </c>
      <c r="J2525" t="s">
        <v>5925</v>
      </c>
      <c r="K2525" t="s">
        <v>3750</v>
      </c>
      <c r="L2525" t="s">
        <v>3150</v>
      </c>
      <c r="N2525" s="2">
        <v>43762</v>
      </c>
      <c r="O2525" s="2">
        <v>44469</v>
      </c>
      <c r="P2525" t="s">
        <v>6376</v>
      </c>
      <c r="Q2525" s="46" t="s">
        <v>7859</v>
      </c>
      <c r="R2525">
        <v>0</v>
      </c>
      <c r="S2525">
        <v>0</v>
      </c>
      <c r="T2525" s="45" t="s">
        <v>18159</v>
      </c>
      <c r="U2525" s="45" t="s">
        <v>18159</v>
      </c>
      <c r="W2525" t="s">
        <v>83</v>
      </c>
      <c r="X2525" s="45" t="s">
        <v>18159</v>
      </c>
      <c r="Y2525" t="s">
        <v>18168</v>
      </c>
      <c r="Z2525" s="2">
        <v>43830</v>
      </c>
      <c r="AA2525" s="2">
        <v>43830</v>
      </c>
      <c r="AB2525" t="s">
        <v>18169</v>
      </c>
    </row>
    <row r="2526" spans="1:28" x14ac:dyDescent="0.25">
      <c r="A2526">
        <v>2019</v>
      </c>
      <c r="B2526" s="2">
        <v>43739</v>
      </c>
      <c r="C2526" s="2">
        <v>43830</v>
      </c>
      <c r="D2526" t="s">
        <v>72</v>
      </c>
      <c r="E2526" s="14">
        <v>58690</v>
      </c>
      <c r="F2526" t="s">
        <v>1562</v>
      </c>
      <c r="G2526" t="s">
        <v>89</v>
      </c>
      <c r="H2526" t="s">
        <v>1563</v>
      </c>
      <c r="I2526" t="s">
        <v>79</v>
      </c>
      <c r="J2526" t="s">
        <v>6160</v>
      </c>
      <c r="K2526" t="s">
        <v>3639</v>
      </c>
      <c r="L2526" t="s">
        <v>6245</v>
      </c>
      <c r="N2526" s="2">
        <v>43762</v>
      </c>
      <c r="O2526" s="2">
        <v>44498</v>
      </c>
      <c r="P2526" t="s">
        <v>6376</v>
      </c>
      <c r="Q2526" s="46" t="s">
        <v>7860</v>
      </c>
      <c r="R2526">
        <v>0</v>
      </c>
      <c r="S2526">
        <v>0</v>
      </c>
      <c r="T2526" s="45" t="s">
        <v>18159</v>
      </c>
      <c r="U2526" s="45" t="s">
        <v>18159</v>
      </c>
      <c r="W2526" t="s">
        <v>83</v>
      </c>
      <c r="X2526" s="45" t="s">
        <v>18159</v>
      </c>
      <c r="Y2526" t="s">
        <v>18168</v>
      </c>
      <c r="Z2526" s="2">
        <v>43830</v>
      </c>
      <c r="AA2526" s="2">
        <v>43830</v>
      </c>
      <c r="AB2526" t="s">
        <v>18169</v>
      </c>
    </row>
    <row r="2527" spans="1:28" x14ac:dyDescent="0.25">
      <c r="A2527">
        <v>2019</v>
      </c>
      <c r="B2527" s="2">
        <v>43739</v>
      </c>
      <c r="C2527" s="2">
        <v>43830</v>
      </c>
      <c r="D2527" t="s">
        <v>72</v>
      </c>
      <c r="E2527" s="14">
        <v>60107</v>
      </c>
      <c r="F2527" t="s">
        <v>1562</v>
      </c>
      <c r="G2527" t="s">
        <v>89</v>
      </c>
      <c r="H2527" t="s">
        <v>1563</v>
      </c>
      <c r="I2527" t="s">
        <v>79</v>
      </c>
      <c r="M2527" t="s">
        <v>7861</v>
      </c>
      <c r="N2527" s="2">
        <v>43762</v>
      </c>
      <c r="O2527" s="2">
        <v>44488</v>
      </c>
      <c r="P2527" t="s">
        <v>6376</v>
      </c>
      <c r="Q2527" s="46" t="s">
        <v>7862</v>
      </c>
      <c r="R2527">
        <v>0</v>
      </c>
      <c r="S2527">
        <v>0</v>
      </c>
      <c r="T2527" s="45" t="s">
        <v>18159</v>
      </c>
      <c r="U2527" s="45" t="s">
        <v>18159</v>
      </c>
      <c r="W2527" t="s">
        <v>83</v>
      </c>
      <c r="X2527" s="45" t="s">
        <v>18159</v>
      </c>
      <c r="Y2527" t="s">
        <v>18168</v>
      </c>
      <c r="Z2527" s="2">
        <v>43830</v>
      </c>
      <c r="AA2527" s="2">
        <v>43830</v>
      </c>
      <c r="AB2527" t="s">
        <v>18169</v>
      </c>
    </row>
    <row r="2528" spans="1:28" x14ac:dyDescent="0.25">
      <c r="A2528">
        <v>2019</v>
      </c>
      <c r="B2528" s="2">
        <v>43739</v>
      </c>
      <c r="C2528" s="2">
        <v>43830</v>
      </c>
      <c r="D2528" t="s">
        <v>72</v>
      </c>
      <c r="E2528" s="14">
        <v>63037</v>
      </c>
      <c r="F2528" t="s">
        <v>1562</v>
      </c>
      <c r="G2528" t="s">
        <v>89</v>
      </c>
      <c r="H2528" t="s">
        <v>1563</v>
      </c>
      <c r="I2528" t="s">
        <v>79</v>
      </c>
      <c r="J2528" t="s">
        <v>7863</v>
      </c>
      <c r="K2528" t="s">
        <v>3403</v>
      </c>
      <c r="L2528" t="s">
        <v>3104</v>
      </c>
      <c r="N2528" s="2">
        <v>43762</v>
      </c>
      <c r="O2528" s="2">
        <v>44491</v>
      </c>
      <c r="P2528" t="s">
        <v>6376</v>
      </c>
      <c r="Q2528" s="46" t="s">
        <v>7864</v>
      </c>
      <c r="R2528">
        <v>0</v>
      </c>
      <c r="S2528">
        <v>0</v>
      </c>
      <c r="T2528" s="45" t="s">
        <v>18159</v>
      </c>
      <c r="U2528" s="45" t="s">
        <v>18159</v>
      </c>
      <c r="W2528" t="s">
        <v>83</v>
      </c>
      <c r="X2528" s="45" t="s">
        <v>18159</v>
      </c>
      <c r="Y2528" t="s">
        <v>18168</v>
      </c>
      <c r="Z2528" s="2">
        <v>43830</v>
      </c>
      <c r="AA2528" s="2">
        <v>43830</v>
      </c>
      <c r="AB2528" t="s">
        <v>18169</v>
      </c>
    </row>
    <row r="2529" spans="1:28" x14ac:dyDescent="0.25">
      <c r="A2529">
        <v>2019</v>
      </c>
      <c r="B2529" s="2">
        <v>43739</v>
      </c>
      <c r="C2529" s="2">
        <v>43830</v>
      </c>
      <c r="D2529" t="s">
        <v>72</v>
      </c>
      <c r="E2529" s="14">
        <v>66376</v>
      </c>
      <c r="F2529" t="s">
        <v>1562</v>
      </c>
      <c r="G2529" t="s">
        <v>89</v>
      </c>
      <c r="H2529" t="s">
        <v>1563</v>
      </c>
      <c r="I2529" t="s">
        <v>79</v>
      </c>
      <c r="J2529" t="s">
        <v>7865</v>
      </c>
      <c r="K2529" t="s">
        <v>3730</v>
      </c>
      <c r="L2529" t="s">
        <v>5072</v>
      </c>
      <c r="N2529" s="2">
        <v>43762</v>
      </c>
      <c r="O2529" s="2">
        <v>44064</v>
      </c>
      <c r="P2529" t="s">
        <v>6376</v>
      </c>
      <c r="Q2529" s="46" t="s">
        <v>7866</v>
      </c>
      <c r="R2529">
        <v>0</v>
      </c>
      <c r="S2529">
        <v>0</v>
      </c>
      <c r="T2529" s="45" t="s">
        <v>18159</v>
      </c>
      <c r="U2529" s="45" t="s">
        <v>18159</v>
      </c>
      <c r="W2529" t="s">
        <v>83</v>
      </c>
      <c r="X2529" s="45" t="s">
        <v>18159</v>
      </c>
      <c r="Y2529" t="s">
        <v>18168</v>
      </c>
      <c r="Z2529" s="2">
        <v>43830</v>
      </c>
      <c r="AA2529" s="2">
        <v>43830</v>
      </c>
      <c r="AB2529" t="s">
        <v>18169</v>
      </c>
    </row>
    <row r="2530" spans="1:28" x14ac:dyDescent="0.25">
      <c r="A2530">
        <v>2019</v>
      </c>
      <c r="B2530" s="2">
        <v>43739</v>
      </c>
      <c r="C2530" s="2">
        <v>43830</v>
      </c>
      <c r="D2530" t="s">
        <v>72</v>
      </c>
      <c r="E2530" s="14">
        <v>66814</v>
      </c>
      <c r="F2530" t="s">
        <v>1562</v>
      </c>
      <c r="G2530" t="s">
        <v>89</v>
      </c>
      <c r="H2530" t="s">
        <v>1563</v>
      </c>
      <c r="I2530" t="s">
        <v>79</v>
      </c>
      <c r="J2530" t="s">
        <v>4019</v>
      </c>
      <c r="K2530" t="s">
        <v>4201</v>
      </c>
      <c r="L2530" t="s">
        <v>7867</v>
      </c>
      <c r="N2530" s="2">
        <v>43762</v>
      </c>
      <c r="O2530" s="2">
        <v>44499</v>
      </c>
      <c r="P2530" t="s">
        <v>6376</v>
      </c>
      <c r="Q2530" s="46" t="s">
        <v>7868</v>
      </c>
      <c r="R2530">
        <v>0</v>
      </c>
      <c r="S2530">
        <v>0</v>
      </c>
      <c r="T2530" s="45" t="s">
        <v>18159</v>
      </c>
      <c r="U2530" s="45" t="s">
        <v>18159</v>
      </c>
      <c r="W2530" t="s">
        <v>83</v>
      </c>
      <c r="X2530" s="45" t="s">
        <v>18159</v>
      </c>
      <c r="Y2530" t="s">
        <v>18168</v>
      </c>
      <c r="Z2530" s="2">
        <v>43830</v>
      </c>
      <c r="AA2530" s="2">
        <v>43830</v>
      </c>
      <c r="AB2530" t="s">
        <v>18169</v>
      </c>
    </row>
    <row r="2531" spans="1:28" x14ac:dyDescent="0.25">
      <c r="A2531">
        <v>2019</v>
      </c>
      <c r="B2531" s="2">
        <v>43739</v>
      </c>
      <c r="C2531" s="2">
        <v>43830</v>
      </c>
      <c r="D2531" t="s">
        <v>72</v>
      </c>
      <c r="E2531" s="14">
        <v>68308</v>
      </c>
      <c r="F2531" t="s">
        <v>1562</v>
      </c>
      <c r="G2531" t="s">
        <v>89</v>
      </c>
      <c r="H2531" t="s">
        <v>1563</v>
      </c>
      <c r="I2531" t="s">
        <v>79</v>
      </c>
      <c r="J2531" t="s">
        <v>3773</v>
      </c>
      <c r="K2531" t="s">
        <v>4982</v>
      </c>
      <c r="L2531" t="s">
        <v>3775</v>
      </c>
      <c r="N2531" s="2">
        <v>43762</v>
      </c>
      <c r="O2531" s="2">
        <v>43998</v>
      </c>
      <c r="P2531" t="s">
        <v>6376</v>
      </c>
      <c r="Q2531" s="46" t="s">
        <v>7869</v>
      </c>
      <c r="R2531">
        <v>0</v>
      </c>
      <c r="S2531">
        <v>0</v>
      </c>
      <c r="T2531" s="45" t="s">
        <v>18159</v>
      </c>
      <c r="U2531" s="45" t="s">
        <v>18159</v>
      </c>
      <c r="W2531" t="s">
        <v>83</v>
      </c>
      <c r="X2531" s="45" t="s">
        <v>18159</v>
      </c>
      <c r="Y2531" t="s">
        <v>18168</v>
      </c>
      <c r="Z2531" s="2">
        <v>43830</v>
      </c>
      <c r="AA2531" s="2">
        <v>43830</v>
      </c>
      <c r="AB2531" t="s">
        <v>18169</v>
      </c>
    </row>
    <row r="2532" spans="1:28" x14ac:dyDescent="0.25">
      <c r="A2532">
        <v>2019</v>
      </c>
      <c r="B2532" s="2">
        <v>43739</v>
      </c>
      <c r="C2532" s="2">
        <v>43830</v>
      </c>
      <c r="D2532" t="s">
        <v>72</v>
      </c>
      <c r="E2532" s="14">
        <v>69043</v>
      </c>
      <c r="F2532" t="s">
        <v>1562</v>
      </c>
      <c r="G2532" t="s">
        <v>89</v>
      </c>
      <c r="H2532" t="s">
        <v>1563</v>
      </c>
      <c r="I2532" t="s">
        <v>79</v>
      </c>
      <c r="J2532" t="s">
        <v>7870</v>
      </c>
      <c r="K2532" t="s">
        <v>3656</v>
      </c>
      <c r="L2532" t="s">
        <v>4095</v>
      </c>
      <c r="N2532" s="2">
        <v>43762</v>
      </c>
      <c r="O2532" s="2">
        <v>44117</v>
      </c>
      <c r="P2532" t="s">
        <v>6376</v>
      </c>
      <c r="Q2532" s="46" t="s">
        <v>7871</v>
      </c>
      <c r="R2532">
        <v>0</v>
      </c>
      <c r="S2532">
        <v>0</v>
      </c>
      <c r="T2532" s="45" t="s">
        <v>18159</v>
      </c>
      <c r="U2532" s="45" t="s">
        <v>18159</v>
      </c>
      <c r="W2532" t="s">
        <v>83</v>
      </c>
      <c r="X2532" s="45" t="s">
        <v>18159</v>
      </c>
      <c r="Y2532" t="s">
        <v>18168</v>
      </c>
      <c r="Z2532" s="2">
        <v>43830</v>
      </c>
      <c r="AA2532" s="2">
        <v>43830</v>
      </c>
      <c r="AB2532" t="s">
        <v>18169</v>
      </c>
    </row>
    <row r="2533" spans="1:28" x14ac:dyDescent="0.25">
      <c r="A2533">
        <v>2019</v>
      </c>
      <c r="B2533" s="2">
        <v>43739</v>
      </c>
      <c r="C2533" s="2">
        <v>43830</v>
      </c>
      <c r="D2533" t="s">
        <v>72</v>
      </c>
      <c r="E2533" s="14">
        <v>69126</v>
      </c>
      <c r="F2533" t="s">
        <v>1562</v>
      </c>
      <c r="G2533" t="s">
        <v>89</v>
      </c>
      <c r="H2533" t="s">
        <v>1563</v>
      </c>
      <c r="I2533" t="s">
        <v>79</v>
      </c>
      <c r="M2533" t="s">
        <v>7872</v>
      </c>
      <c r="N2533" s="2">
        <v>43762</v>
      </c>
      <c r="O2533" s="2">
        <v>44142</v>
      </c>
      <c r="P2533" t="s">
        <v>6376</v>
      </c>
      <c r="Q2533" s="46" t="s">
        <v>7873</v>
      </c>
      <c r="R2533">
        <v>0</v>
      </c>
      <c r="S2533">
        <v>0</v>
      </c>
      <c r="T2533" s="45" t="s">
        <v>18159</v>
      </c>
      <c r="U2533" s="45" t="s">
        <v>18159</v>
      </c>
      <c r="W2533" t="s">
        <v>83</v>
      </c>
      <c r="X2533" s="45" t="s">
        <v>18159</v>
      </c>
      <c r="Y2533" t="s">
        <v>18168</v>
      </c>
      <c r="Z2533" s="2">
        <v>43830</v>
      </c>
      <c r="AA2533" s="2">
        <v>43830</v>
      </c>
      <c r="AB2533" t="s">
        <v>18169</v>
      </c>
    </row>
    <row r="2534" spans="1:28" x14ac:dyDescent="0.25">
      <c r="A2534">
        <v>2019</v>
      </c>
      <c r="B2534" s="2">
        <v>43739</v>
      </c>
      <c r="C2534" s="2">
        <v>43830</v>
      </c>
      <c r="D2534" t="s">
        <v>72</v>
      </c>
      <c r="E2534" s="14">
        <v>70853</v>
      </c>
      <c r="F2534" t="s">
        <v>1562</v>
      </c>
      <c r="G2534" t="s">
        <v>89</v>
      </c>
      <c r="H2534" t="s">
        <v>1563</v>
      </c>
      <c r="I2534" t="s">
        <v>79</v>
      </c>
      <c r="J2534" t="s">
        <v>5888</v>
      </c>
      <c r="K2534" t="s">
        <v>3132</v>
      </c>
      <c r="L2534" t="s">
        <v>3887</v>
      </c>
      <c r="N2534" s="2">
        <v>43762</v>
      </c>
      <c r="O2534" s="2">
        <v>44492</v>
      </c>
      <c r="P2534" t="s">
        <v>6376</v>
      </c>
      <c r="Q2534" s="46" t="s">
        <v>7874</v>
      </c>
      <c r="R2534">
        <v>0</v>
      </c>
      <c r="S2534">
        <v>0</v>
      </c>
      <c r="T2534" s="45" t="s">
        <v>18159</v>
      </c>
      <c r="U2534" s="45" t="s">
        <v>18159</v>
      </c>
      <c r="W2534" t="s">
        <v>83</v>
      </c>
      <c r="X2534" s="45" t="s">
        <v>18159</v>
      </c>
      <c r="Y2534" t="s">
        <v>18168</v>
      </c>
      <c r="Z2534" s="2">
        <v>43830</v>
      </c>
      <c r="AA2534" s="2">
        <v>43830</v>
      </c>
      <c r="AB2534" t="s">
        <v>18169</v>
      </c>
    </row>
    <row r="2535" spans="1:28" x14ac:dyDescent="0.25">
      <c r="A2535">
        <v>2019</v>
      </c>
      <c r="B2535" s="2">
        <v>43739</v>
      </c>
      <c r="C2535" s="2">
        <v>43830</v>
      </c>
      <c r="D2535" t="s">
        <v>72</v>
      </c>
      <c r="E2535" s="14">
        <v>71092</v>
      </c>
      <c r="F2535" t="s">
        <v>1562</v>
      </c>
      <c r="G2535" t="s">
        <v>89</v>
      </c>
      <c r="H2535" t="s">
        <v>1563</v>
      </c>
      <c r="I2535" t="s">
        <v>79</v>
      </c>
      <c r="J2535" t="s">
        <v>7875</v>
      </c>
      <c r="K2535" t="s">
        <v>3817</v>
      </c>
      <c r="L2535" t="s">
        <v>3817</v>
      </c>
      <c r="N2535" s="2">
        <v>43762</v>
      </c>
      <c r="O2535" s="2">
        <v>44544</v>
      </c>
      <c r="P2535" t="s">
        <v>6376</v>
      </c>
      <c r="Q2535" s="46" t="s">
        <v>7876</v>
      </c>
      <c r="R2535">
        <v>0</v>
      </c>
      <c r="S2535">
        <v>0</v>
      </c>
      <c r="T2535" s="45" t="s">
        <v>18159</v>
      </c>
      <c r="U2535" s="45" t="s">
        <v>18159</v>
      </c>
      <c r="W2535" t="s">
        <v>83</v>
      </c>
      <c r="X2535" s="45" t="s">
        <v>18159</v>
      </c>
      <c r="Y2535" t="s">
        <v>18168</v>
      </c>
      <c r="Z2535" s="2">
        <v>43830</v>
      </c>
      <c r="AA2535" s="2">
        <v>43830</v>
      </c>
      <c r="AB2535" t="s">
        <v>18169</v>
      </c>
    </row>
    <row r="2536" spans="1:28" x14ac:dyDescent="0.25">
      <c r="A2536">
        <v>2019</v>
      </c>
      <c r="B2536" s="2">
        <v>43739</v>
      </c>
      <c r="C2536" s="2">
        <v>43830</v>
      </c>
      <c r="D2536" t="s">
        <v>72</v>
      </c>
      <c r="E2536" s="14">
        <v>75041</v>
      </c>
      <c r="F2536" t="s">
        <v>1562</v>
      </c>
      <c r="G2536" t="s">
        <v>89</v>
      </c>
      <c r="H2536" t="s">
        <v>1563</v>
      </c>
      <c r="I2536" t="s">
        <v>79</v>
      </c>
      <c r="J2536" t="s">
        <v>4064</v>
      </c>
      <c r="K2536" t="s">
        <v>3356</v>
      </c>
      <c r="L2536" t="s">
        <v>3357</v>
      </c>
      <c r="N2536" s="2">
        <v>43762</v>
      </c>
      <c r="O2536" s="2">
        <v>44114</v>
      </c>
      <c r="P2536" t="s">
        <v>6376</v>
      </c>
      <c r="Q2536" s="46" t="s">
        <v>7877</v>
      </c>
      <c r="R2536">
        <v>0</v>
      </c>
      <c r="S2536">
        <v>0</v>
      </c>
      <c r="T2536" s="45" t="s">
        <v>18159</v>
      </c>
      <c r="U2536" s="45" t="s">
        <v>18159</v>
      </c>
      <c r="W2536" t="s">
        <v>83</v>
      </c>
      <c r="X2536" s="45" t="s">
        <v>18159</v>
      </c>
      <c r="Y2536" t="s">
        <v>18168</v>
      </c>
      <c r="Z2536" s="2">
        <v>43830</v>
      </c>
      <c r="AA2536" s="2">
        <v>43830</v>
      </c>
      <c r="AB2536" t="s">
        <v>18169</v>
      </c>
    </row>
    <row r="2537" spans="1:28" x14ac:dyDescent="0.25">
      <c r="A2537">
        <v>2019</v>
      </c>
      <c r="B2537" s="2">
        <v>43739</v>
      </c>
      <c r="C2537" s="2">
        <v>43830</v>
      </c>
      <c r="D2537" t="s">
        <v>72</v>
      </c>
      <c r="E2537" s="14">
        <v>75071</v>
      </c>
      <c r="F2537" t="s">
        <v>1562</v>
      </c>
      <c r="G2537" t="s">
        <v>89</v>
      </c>
      <c r="H2537" t="s">
        <v>1563</v>
      </c>
      <c r="I2537" t="s">
        <v>79</v>
      </c>
      <c r="M2537" t="s">
        <v>7878</v>
      </c>
      <c r="N2537" s="2">
        <v>43762</v>
      </c>
      <c r="O2537" s="2">
        <v>44483</v>
      </c>
      <c r="P2537" t="s">
        <v>6376</v>
      </c>
      <c r="Q2537" s="46" t="s">
        <v>7315</v>
      </c>
      <c r="R2537">
        <v>0</v>
      </c>
      <c r="S2537">
        <v>0</v>
      </c>
      <c r="T2537" s="45" t="s">
        <v>18159</v>
      </c>
      <c r="U2537" s="45" t="s">
        <v>18159</v>
      </c>
      <c r="W2537" t="s">
        <v>83</v>
      </c>
      <c r="X2537" s="45" t="s">
        <v>18159</v>
      </c>
      <c r="Y2537" t="s">
        <v>18168</v>
      </c>
      <c r="Z2537" s="2">
        <v>43830</v>
      </c>
      <c r="AA2537" s="2">
        <v>43830</v>
      </c>
      <c r="AB2537" t="s">
        <v>18169</v>
      </c>
    </row>
    <row r="2538" spans="1:28" x14ac:dyDescent="0.25">
      <c r="A2538">
        <v>2019</v>
      </c>
      <c r="B2538" s="2">
        <v>43739</v>
      </c>
      <c r="C2538" s="2">
        <v>43830</v>
      </c>
      <c r="D2538" t="s">
        <v>72</v>
      </c>
      <c r="E2538" s="14">
        <v>75158</v>
      </c>
      <c r="F2538" t="s">
        <v>1562</v>
      </c>
      <c r="G2538" t="s">
        <v>89</v>
      </c>
      <c r="H2538" t="s">
        <v>1563</v>
      </c>
      <c r="I2538" t="s">
        <v>79</v>
      </c>
      <c r="J2538" t="s">
        <v>6097</v>
      </c>
      <c r="K2538" t="s">
        <v>3161</v>
      </c>
      <c r="L2538" t="s">
        <v>3085</v>
      </c>
      <c r="N2538" s="2">
        <v>43762</v>
      </c>
      <c r="O2538" s="2">
        <v>44125</v>
      </c>
      <c r="P2538" t="s">
        <v>6376</v>
      </c>
      <c r="Q2538" s="46" t="s">
        <v>7879</v>
      </c>
      <c r="R2538">
        <v>0</v>
      </c>
      <c r="S2538">
        <v>0</v>
      </c>
      <c r="T2538" s="45" t="s">
        <v>18159</v>
      </c>
      <c r="U2538" s="45" t="s">
        <v>18159</v>
      </c>
      <c r="W2538" t="s">
        <v>83</v>
      </c>
      <c r="X2538" s="45" t="s">
        <v>18159</v>
      </c>
      <c r="Y2538" t="s">
        <v>18168</v>
      </c>
      <c r="Z2538" s="2">
        <v>43830</v>
      </c>
      <c r="AA2538" s="2">
        <v>43830</v>
      </c>
      <c r="AB2538" t="s">
        <v>18169</v>
      </c>
    </row>
    <row r="2539" spans="1:28" x14ac:dyDescent="0.25">
      <c r="A2539">
        <v>2019</v>
      </c>
      <c r="B2539" s="2">
        <v>43739</v>
      </c>
      <c r="C2539" s="2">
        <v>43830</v>
      </c>
      <c r="D2539" t="s">
        <v>72</v>
      </c>
      <c r="E2539" s="14">
        <v>75159</v>
      </c>
      <c r="F2539" t="s">
        <v>1562</v>
      </c>
      <c r="G2539" t="s">
        <v>89</v>
      </c>
      <c r="H2539" t="s">
        <v>1563</v>
      </c>
      <c r="I2539" t="s">
        <v>79</v>
      </c>
      <c r="M2539" t="s">
        <v>3393</v>
      </c>
      <c r="N2539" s="2">
        <v>43762</v>
      </c>
      <c r="O2539" s="2">
        <v>44492</v>
      </c>
      <c r="P2539" t="s">
        <v>6376</v>
      </c>
      <c r="Q2539" s="46" t="s">
        <v>7880</v>
      </c>
      <c r="R2539">
        <v>0</v>
      </c>
      <c r="S2539">
        <v>0</v>
      </c>
      <c r="T2539" s="45" t="s">
        <v>18159</v>
      </c>
      <c r="U2539" s="45" t="s">
        <v>18159</v>
      </c>
      <c r="W2539" t="s">
        <v>83</v>
      </c>
      <c r="X2539" s="45" t="s">
        <v>18159</v>
      </c>
      <c r="Y2539" t="s">
        <v>18168</v>
      </c>
      <c r="Z2539" s="2">
        <v>43830</v>
      </c>
      <c r="AA2539" s="2">
        <v>43830</v>
      </c>
      <c r="AB2539" t="s">
        <v>18169</v>
      </c>
    </row>
    <row r="2540" spans="1:28" x14ac:dyDescent="0.25">
      <c r="A2540">
        <v>2019</v>
      </c>
      <c r="B2540" s="2">
        <v>43739</v>
      </c>
      <c r="C2540" s="2">
        <v>43830</v>
      </c>
      <c r="D2540" t="s">
        <v>72</v>
      </c>
      <c r="E2540" s="14">
        <v>75174</v>
      </c>
      <c r="F2540" t="s">
        <v>1562</v>
      </c>
      <c r="G2540" t="s">
        <v>89</v>
      </c>
      <c r="H2540" t="s">
        <v>1563</v>
      </c>
      <c r="I2540" t="s">
        <v>79</v>
      </c>
      <c r="J2540" t="s">
        <v>7881</v>
      </c>
      <c r="K2540" t="s">
        <v>3177</v>
      </c>
      <c r="L2540" t="s">
        <v>3178</v>
      </c>
      <c r="N2540" s="2">
        <v>43762</v>
      </c>
      <c r="O2540" s="2">
        <v>44126</v>
      </c>
      <c r="P2540" t="s">
        <v>6376</v>
      </c>
      <c r="Q2540" s="46" t="s">
        <v>7882</v>
      </c>
      <c r="R2540">
        <v>0</v>
      </c>
      <c r="S2540">
        <v>0</v>
      </c>
      <c r="T2540" s="45" t="s">
        <v>18159</v>
      </c>
      <c r="U2540" s="45" t="s">
        <v>18159</v>
      </c>
      <c r="W2540" t="s">
        <v>83</v>
      </c>
      <c r="X2540" s="45" t="s">
        <v>18159</v>
      </c>
      <c r="Y2540" t="s">
        <v>18168</v>
      </c>
      <c r="Z2540" s="2">
        <v>43830</v>
      </c>
      <c r="AA2540" s="2">
        <v>43830</v>
      </c>
      <c r="AB2540" t="s">
        <v>18169</v>
      </c>
    </row>
    <row r="2541" spans="1:28" x14ac:dyDescent="0.25">
      <c r="A2541">
        <v>2019</v>
      </c>
      <c r="B2541" s="2">
        <v>43739</v>
      </c>
      <c r="C2541" s="2">
        <v>43830</v>
      </c>
      <c r="D2541" t="s">
        <v>72</v>
      </c>
      <c r="E2541" s="14">
        <v>75182</v>
      </c>
      <c r="F2541" t="s">
        <v>1562</v>
      </c>
      <c r="G2541" t="s">
        <v>89</v>
      </c>
      <c r="H2541" t="s">
        <v>1563</v>
      </c>
      <c r="I2541" t="s">
        <v>79</v>
      </c>
      <c r="M2541" t="s">
        <v>7883</v>
      </c>
      <c r="N2541" s="2">
        <v>43762</v>
      </c>
      <c r="O2541" s="2">
        <v>44492</v>
      </c>
      <c r="P2541" t="s">
        <v>6376</v>
      </c>
      <c r="Q2541" s="46" t="s">
        <v>7884</v>
      </c>
      <c r="R2541">
        <v>0</v>
      </c>
      <c r="S2541">
        <v>0</v>
      </c>
      <c r="T2541" s="45" t="s">
        <v>18159</v>
      </c>
      <c r="U2541" s="45" t="s">
        <v>18159</v>
      </c>
      <c r="W2541" t="s">
        <v>83</v>
      </c>
      <c r="X2541" s="45" t="s">
        <v>18159</v>
      </c>
      <c r="Y2541" t="s">
        <v>18168</v>
      </c>
      <c r="Z2541" s="2">
        <v>43830</v>
      </c>
      <c r="AA2541" s="2">
        <v>43830</v>
      </c>
      <c r="AB2541" t="s">
        <v>18169</v>
      </c>
    </row>
    <row r="2542" spans="1:28" x14ac:dyDescent="0.25">
      <c r="A2542">
        <v>2019</v>
      </c>
      <c r="B2542" s="2">
        <v>43739</v>
      </c>
      <c r="C2542" s="2">
        <v>43830</v>
      </c>
      <c r="D2542" t="s">
        <v>72</v>
      </c>
      <c r="E2542" s="14">
        <v>75183</v>
      </c>
      <c r="F2542" t="s">
        <v>1562</v>
      </c>
      <c r="G2542" t="s">
        <v>89</v>
      </c>
      <c r="H2542" t="s">
        <v>1563</v>
      </c>
      <c r="I2542" t="s">
        <v>79</v>
      </c>
      <c r="J2542" t="s">
        <v>4032</v>
      </c>
      <c r="K2542" t="s">
        <v>3299</v>
      </c>
      <c r="L2542" t="s">
        <v>4033</v>
      </c>
      <c r="N2542" s="2">
        <v>43762</v>
      </c>
      <c r="O2542" s="2">
        <v>44127</v>
      </c>
      <c r="P2542" t="s">
        <v>6376</v>
      </c>
      <c r="Q2542" s="46" t="s">
        <v>7885</v>
      </c>
      <c r="R2542">
        <v>0</v>
      </c>
      <c r="S2542">
        <v>0</v>
      </c>
      <c r="T2542" s="45" t="s">
        <v>18159</v>
      </c>
      <c r="U2542" s="45" t="s">
        <v>18159</v>
      </c>
      <c r="W2542" t="s">
        <v>83</v>
      </c>
      <c r="X2542" s="45" t="s">
        <v>18159</v>
      </c>
      <c r="Y2542" t="s">
        <v>18168</v>
      </c>
      <c r="Z2542" s="2">
        <v>43830</v>
      </c>
      <c r="AA2542" s="2">
        <v>43830</v>
      </c>
      <c r="AB2542" t="s">
        <v>18169</v>
      </c>
    </row>
    <row r="2543" spans="1:28" x14ac:dyDescent="0.25">
      <c r="A2543">
        <v>2019</v>
      </c>
      <c r="B2543" s="2">
        <v>43739</v>
      </c>
      <c r="C2543" s="2">
        <v>43830</v>
      </c>
      <c r="D2543" t="s">
        <v>72</v>
      </c>
      <c r="E2543" s="14">
        <v>75184</v>
      </c>
      <c r="F2543" t="s">
        <v>1562</v>
      </c>
      <c r="G2543" t="s">
        <v>89</v>
      </c>
      <c r="H2543" t="s">
        <v>1563</v>
      </c>
      <c r="I2543" t="s">
        <v>79</v>
      </c>
      <c r="J2543" t="s">
        <v>3981</v>
      </c>
      <c r="K2543" t="s">
        <v>7886</v>
      </c>
      <c r="L2543" t="s">
        <v>3982</v>
      </c>
      <c r="N2543" s="2">
        <v>43762</v>
      </c>
      <c r="O2543" s="2">
        <v>44127</v>
      </c>
      <c r="P2543" t="s">
        <v>6376</v>
      </c>
      <c r="Q2543" s="46" t="s">
        <v>7887</v>
      </c>
      <c r="R2543">
        <v>0</v>
      </c>
      <c r="S2543">
        <v>0</v>
      </c>
      <c r="T2543" s="45" t="s">
        <v>18159</v>
      </c>
      <c r="U2543" s="45" t="s">
        <v>18159</v>
      </c>
      <c r="W2543" t="s">
        <v>83</v>
      </c>
      <c r="X2543" s="45" t="s">
        <v>18159</v>
      </c>
      <c r="Y2543" t="s">
        <v>18168</v>
      </c>
      <c r="Z2543" s="2">
        <v>43830</v>
      </c>
      <c r="AA2543" s="2">
        <v>43830</v>
      </c>
      <c r="AB2543" t="s">
        <v>18169</v>
      </c>
    </row>
    <row r="2544" spans="1:28" x14ac:dyDescent="0.25">
      <c r="A2544">
        <v>2019</v>
      </c>
      <c r="B2544" s="2">
        <v>43739</v>
      </c>
      <c r="C2544" s="2">
        <v>43830</v>
      </c>
      <c r="D2544" t="s">
        <v>72</v>
      </c>
      <c r="E2544" s="14">
        <v>75185</v>
      </c>
      <c r="F2544" t="s">
        <v>1562</v>
      </c>
      <c r="G2544" t="s">
        <v>89</v>
      </c>
      <c r="H2544" t="s">
        <v>1563</v>
      </c>
      <c r="I2544" t="s">
        <v>79</v>
      </c>
      <c r="J2544" t="s">
        <v>7888</v>
      </c>
      <c r="K2544" t="s">
        <v>3750</v>
      </c>
      <c r="L2544" t="s">
        <v>3941</v>
      </c>
      <c r="N2544" s="2">
        <v>43762</v>
      </c>
      <c r="O2544" s="2">
        <v>44492</v>
      </c>
      <c r="P2544" t="s">
        <v>6376</v>
      </c>
      <c r="Q2544" s="46" t="s">
        <v>7889</v>
      </c>
      <c r="R2544">
        <v>0</v>
      </c>
      <c r="S2544">
        <v>0</v>
      </c>
      <c r="T2544" s="45" t="s">
        <v>18159</v>
      </c>
      <c r="U2544" s="45" t="s">
        <v>18159</v>
      </c>
      <c r="W2544" t="s">
        <v>83</v>
      </c>
      <c r="X2544" s="45" t="s">
        <v>18159</v>
      </c>
      <c r="Y2544" t="s">
        <v>18168</v>
      </c>
      <c r="Z2544" s="2">
        <v>43830</v>
      </c>
      <c r="AA2544" s="2">
        <v>43830</v>
      </c>
      <c r="AB2544" t="s">
        <v>18169</v>
      </c>
    </row>
    <row r="2545" spans="1:28" x14ac:dyDescent="0.25">
      <c r="A2545">
        <v>2019</v>
      </c>
      <c r="B2545" s="2">
        <v>43739</v>
      </c>
      <c r="C2545" s="2">
        <v>43830</v>
      </c>
      <c r="D2545" t="s">
        <v>72</v>
      </c>
      <c r="E2545" s="14">
        <v>75187</v>
      </c>
      <c r="F2545" t="s">
        <v>1562</v>
      </c>
      <c r="G2545" t="s">
        <v>89</v>
      </c>
      <c r="H2545" t="s">
        <v>1563</v>
      </c>
      <c r="I2545" t="s">
        <v>79</v>
      </c>
      <c r="J2545" t="s">
        <v>3260</v>
      </c>
      <c r="K2545" t="s">
        <v>3436</v>
      </c>
      <c r="L2545" t="s">
        <v>7890</v>
      </c>
      <c r="N2545" s="2">
        <v>43762</v>
      </c>
      <c r="O2545" s="2">
        <v>44492</v>
      </c>
      <c r="P2545" t="s">
        <v>6376</v>
      </c>
      <c r="Q2545" s="46" t="s">
        <v>7891</v>
      </c>
      <c r="R2545">
        <v>0</v>
      </c>
      <c r="S2545">
        <v>0</v>
      </c>
      <c r="T2545" s="45" t="s">
        <v>18159</v>
      </c>
      <c r="U2545" s="45" t="s">
        <v>18159</v>
      </c>
      <c r="W2545" t="s">
        <v>83</v>
      </c>
      <c r="X2545" s="45" t="s">
        <v>18159</v>
      </c>
      <c r="Y2545" t="s">
        <v>18168</v>
      </c>
      <c r="Z2545" s="2">
        <v>43830</v>
      </c>
      <c r="AA2545" s="2">
        <v>43830</v>
      </c>
      <c r="AB2545" t="s">
        <v>18169</v>
      </c>
    </row>
    <row r="2546" spans="1:28" x14ac:dyDescent="0.25">
      <c r="A2546">
        <v>2019</v>
      </c>
      <c r="B2546" s="2">
        <v>43739</v>
      </c>
      <c r="C2546" s="2">
        <v>43830</v>
      </c>
      <c r="D2546" t="s">
        <v>72</v>
      </c>
      <c r="E2546" s="14">
        <v>75188</v>
      </c>
      <c r="F2546" t="s">
        <v>1562</v>
      </c>
      <c r="G2546" t="s">
        <v>89</v>
      </c>
      <c r="H2546" t="s">
        <v>1563</v>
      </c>
      <c r="I2546" t="s">
        <v>79</v>
      </c>
      <c r="J2546" t="s">
        <v>4594</v>
      </c>
      <c r="K2546" t="s">
        <v>7892</v>
      </c>
      <c r="L2546" t="s">
        <v>3780</v>
      </c>
      <c r="N2546" s="2">
        <v>43762</v>
      </c>
      <c r="O2546" s="2">
        <v>44492</v>
      </c>
      <c r="P2546" t="s">
        <v>6376</v>
      </c>
      <c r="Q2546" s="46" t="s">
        <v>7893</v>
      </c>
      <c r="R2546">
        <v>0</v>
      </c>
      <c r="S2546">
        <v>0</v>
      </c>
      <c r="T2546" s="45" t="s">
        <v>18159</v>
      </c>
      <c r="U2546" s="45" t="s">
        <v>18159</v>
      </c>
      <c r="W2546" t="s">
        <v>83</v>
      </c>
      <c r="X2546" s="45" t="s">
        <v>18159</v>
      </c>
      <c r="Y2546" t="s">
        <v>18168</v>
      </c>
      <c r="Z2546" s="2">
        <v>43830</v>
      </c>
      <c r="AA2546" s="2">
        <v>43830</v>
      </c>
      <c r="AB2546" t="s">
        <v>18169</v>
      </c>
    </row>
    <row r="2547" spans="1:28" x14ac:dyDescent="0.25">
      <c r="A2547">
        <v>2019</v>
      </c>
      <c r="B2547" s="2">
        <v>43739</v>
      </c>
      <c r="C2547" s="2">
        <v>43830</v>
      </c>
      <c r="D2547" t="s">
        <v>72</v>
      </c>
      <c r="E2547" s="14">
        <v>75189</v>
      </c>
      <c r="F2547" t="s">
        <v>1562</v>
      </c>
      <c r="G2547" t="s">
        <v>89</v>
      </c>
      <c r="H2547" t="s">
        <v>1563</v>
      </c>
      <c r="I2547" t="s">
        <v>79</v>
      </c>
      <c r="J2547" t="s">
        <v>3376</v>
      </c>
      <c r="K2547" t="s">
        <v>3138</v>
      </c>
      <c r="L2547" t="s">
        <v>3072</v>
      </c>
      <c r="N2547" s="2">
        <v>43762</v>
      </c>
      <c r="O2547" s="2">
        <v>44490</v>
      </c>
      <c r="P2547" t="s">
        <v>6376</v>
      </c>
      <c r="Q2547" s="46" t="s">
        <v>7894</v>
      </c>
      <c r="R2547">
        <v>0</v>
      </c>
      <c r="S2547">
        <v>0</v>
      </c>
      <c r="T2547" s="45" t="s">
        <v>18159</v>
      </c>
      <c r="U2547" s="45" t="s">
        <v>18159</v>
      </c>
      <c r="W2547" t="s">
        <v>83</v>
      </c>
      <c r="X2547" s="45" t="s">
        <v>18159</v>
      </c>
      <c r="Y2547" t="s">
        <v>18168</v>
      </c>
      <c r="Z2547" s="2">
        <v>43830</v>
      </c>
      <c r="AA2547" s="2">
        <v>43830</v>
      </c>
      <c r="AB2547" t="s">
        <v>18169</v>
      </c>
    </row>
    <row r="2548" spans="1:28" x14ac:dyDescent="0.25">
      <c r="A2548">
        <v>2019</v>
      </c>
      <c r="B2548" s="2">
        <v>43739</v>
      </c>
      <c r="C2548" s="2">
        <v>43830</v>
      </c>
      <c r="D2548" t="s">
        <v>72</v>
      </c>
      <c r="E2548" s="14">
        <v>75190</v>
      </c>
      <c r="F2548" t="s">
        <v>1562</v>
      </c>
      <c r="G2548" t="s">
        <v>89</v>
      </c>
      <c r="H2548" t="s">
        <v>1563</v>
      </c>
      <c r="I2548" t="s">
        <v>79</v>
      </c>
      <c r="J2548" t="s">
        <v>3373</v>
      </c>
      <c r="K2548" t="s">
        <v>3374</v>
      </c>
      <c r="L2548" t="s">
        <v>3320</v>
      </c>
      <c r="N2548" s="2">
        <v>43762</v>
      </c>
      <c r="O2548" s="2">
        <v>44492</v>
      </c>
      <c r="P2548" t="s">
        <v>6376</v>
      </c>
      <c r="Q2548" s="46" t="s">
        <v>7895</v>
      </c>
      <c r="R2548">
        <v>0</v>
      </c>
      <c r="S2548">
        <v>0</v>
      </c>
      <c r="T2548" s="45" t="s">
        <v>18159</v>
      </c>
      <c r="U2548" s="45" t="s">
        <v>18159</v>
      </c>
      <c r="W2548" t="s">
        <v>83</v>
      </c>
      <c r="X2548" s="45" t="s">
        <v>18159</v>
      </c>
      <c r="Y2548" t="s">
        <v>18168</v>
      </c>
      <c r="Z2548" s="2">
        <v>43830</v>
      </c>
      <c r="AA2548" s="2">
        <v>43830</v>
      </c>
      <c r="AB2548" t="s">
        <v>18169</v>
      </c>
    </row>
    <row r="2549" spans="1:28" x14ac:dyDescent="0.25">
      <c r="A2549">
        <v>2019</v>
      </c>
      <c r="B2549" s="2">
        <v>43739</v>
      </c>
      <c r="C2549" s="2">
        <v>43830</v>
      </c>
      <c r="D2549" t="s">
        <v>72</v>
      </c>
      <c r="E2549" s="14">
        <v>75193</v>
      </c>
      <c r="F2549" t="s">
        <v>1562</v>
      </c>
      <c r="G2549" t="s">
        <v>89</v>
      </c>
      <c r="H2549" t="s">
        <v>1563</v>
      </c>
      <c r="I2549" t="s">
        <v>79</v>
      </c>
      <c r="M2549" t="s">
        <v>7896</v>
      </c>
      <c r="N2549" s="2">
        <v>43762</v>
      </c>
      <c r="O2549" s="2">
        <v>44492</v>
      </c>
      <c r="P2549" t="s">
        <v>6376</v>
      </c>
      <c r="Q2549" s="46" t="s">
        <v>7897</v>
      </c>
      <c r="R2549">
        <v>0</v>
      </c>
      <c r="S2549">
        <v>0</v>
      </c>
      <c r="T2549" s="45" t="s">
        <v>18159</v>
      </c>
      <c r="U2549" s="45" t="s">
        <v>18159</v>
      </c>
      <c r="W2549" t="s">
        <v>83</v>
      </c>
      <c r="X2549" s="45" t="s">
        <v>18159</v>
      </c>
      <c r="Y2549" t="s">
        <v>18168</v>
      </c>
      <c r="Z2549" s="2">
        <v>43830</v>
      </c>
      <c r="AA2549" s="2">
        <v>43830</v>
      </c>
      <c r="AB2549" t="s">
        <v>18169</v>
      </c>
    </row>
    <row r="2550" spans="1:28" x14ac:dyDescent="0.25">
      <c r="A2550">
        <v>2019</v>
      </c>
      <c r="B2550" s="2">
        <v>43739</v>
      </c>
      <c r="C2550" s="2">
        <v>43830</v>
      </c>
      <c r="D2550" t="s">
        <v>72</v>
      </c>
      <c r="E2550" s="14">
        <v>75194</v>
      </c>
      <c r="F2550" t="s">
        <v>1562</v>
      </c>
      <c r="G2550" t="s">
        <v>89</v>
      </c>
      <c r="H2550" t="s">
        <v>1563</v>
      </c>
      <c r="I2550" t="s">
        <v>79</v>
      </c>
      <c r="J2550" t="s">
        <v>3785</v>
      </c>
      <c r="K2550" t="s">
        <v>3096</v>
      </c>
      <c r="L2550" t="s">
        <v>3299</v>
      </c>
      <c r="N2550" s="2">
        <v>43762</v>
      </c>
      <c r="O2550" s="2">
        <v>44492</v>
      </c>
      <c r="P2550" t="s">
        <v>6376</v>
      </c>
      <c r="Q2550" s="46" t="s">
        <v>7898</v>
      </c>
      <c r="R2550">
        <v>0</v>
      </c>
      <c r="S2550">
        <v>0</v>
      </c>
      <c r="T2550" s="45" t="s">
        <v>18159</v>
      </c>
      <c r="U2550" s="45" t="s">
        <v>18159</v>
      </c>
      <c r="W2550" t="s">
        <v>83</v>
      </c>
      <c r="X2550" s="45" t="s">
        <v>18159</v>
      </c>
      <c r="Y2550" t="s">
        <v>18168</v>
      </c>
      <c r="Z2550" s="2">
        <v>43830</v>
      </c>
      <c r="AA2550" s="2">
        <v>43830</v>
      </c>
      <c r="AB2550" t="s">
        <v>18169</v>
      </c>
    </row>
    <row r="2551" spans="1:28" x14ac:dyDescent="0.25">
      <c r="A2551">
        <v>2019</v>
      </c>
      <c r="B2551" s="2">
        <v>43739</v>
      </c>
      <c r="C2551" s="2">
        <v>43830</v>
      </c>
      <c r="D2551" t="s">
        <v>72</v>
      </c>
      <c r="E2551" s="14">
        <v>75195</v>
      </c>
      <c r="F2551" t="s">
        <v>1562</v>
      </c>
      <c r="G2551" t="s">
        <v>89</v>
      </c>
      <c r="H2551" t="s">
        <v>1563</v>
      </c>
      <c r="I2551" t="s">
        <v>79</v>
      </c>
      <c r="J2551" t="s">
        <v>3530</v>
      </c>
      <c r="K2551" t="s">
        <v>4008</v>
      </c>
      <c r="L2551" t="s">
        <v>4092</v>
      </c>
      <c r="N2551" s="2">
        <v>43762</v>
      </c>
      <c r="O2551" s="2">
        <v>44492</v>
      </c>
      <c r="P2551" t="s">
        <v>6376</v>
      </c>
      <c r="Q2551" s="46" t="s">
        <v>7899</v>
      </c>
      <c r="R2551">
        <v>0</v>
      </c>
      <c r="S2551">
        <v>0</v>
      </c>
      <c r="T2551" s="45" t="s">
        <v>18159</v>
      </c>
      <c r="U2551" s="45" t="s">
        <v>18159</v>
      </c>
      <c r="W2551" t="s">
        <v>83</v>
      </c>
      <c r="X2551" s="45" t="s">
        <v>18159</v>
      </c>
      <c r="Y2551" t="s">
        <v>18168</v>
      </c>
      <c r="Z2551" s="2">
        <v>43830</v>
      </c>
      <c r="AA2551" s="2">
        <v>43830</v>
      </c>
      <c r="AB2551" t="s">
        <v>18169</v>
      </c>
    </row>
    <row r="2552" spans="1:28" x14ac:dyDescent="0.25">
      <c r="A2552">
        <v>2019</v>
      </c>
      <c r="B2552" s="2">
        <v>43739</v>
      </c>
      <c r="C2552" s="2">
        <v>43830</v>
      </c>
      <c r="D2552" t="s">
        <v>72</v>
      </c>
      <c r="E2552" s="14">
        <v>1246</v>
      </c>
      <c r="F2552" t="s">
        <v>1562</v>
      </c>
      <c r="G2552" t="s">
        <v>89</v>
      </c>
      <c r="H2552" t="s">
        <v>1563</v>
      </c>
      <c r="I2552" t="s">
        <v>79</v>
      </c>
      <c r="J2552" t="s">
        <v>7900</v>
      </c>
      <c r="K2552" t="s">
        <v>3465</v>
      </c>
      <c r="L2552" t="s">
        <v>3296</v>
      </c>
      <c r="N2552" s="2">
        <v>43763</v>
      </c>
      <c r="O2552" s="2">
        <v>44125</v>
      </c>
      <c r="P2552" t="s">
        <v>6376</v>
      </c>
      <c r="Q2552" s="46" t="s">
        <v>7901</v>
      </c>
      <c r="R2552">
        <v>0</v>
      </c>
      <c r="S2552">
        <v>0</v>
      </c>
      <c r="T2552" s="45" t="s">
        <v>18159</v>
      </c>
      <c r="U2552" s="45" t="s">
        <v>18159</v>
      </c>
      <c r="W2552" t="s">
        <v>83</v>
      </c>
      <c r="X2552" s="45" t="s">
        <v>18159</v>
      </c>
      <c r="Y2552" t="s">
        <v>18168</v>
      </c>
      <c r="Z2552" s="2">
        <v>43830</v>
      </c>
      <c r="AA2552" s="2">
        <v>43830</v>
      </c>
      <c r="AB2552" t="s">
        <v>18169</v>
      </c>
    </row>
    <row r="2553" spans="1:28" x14ac:dyDescent="0.25">
      <c r="A2553">
        <v>2019</v>
      </c>
      <c r="B2553" s="2">
        <v>43739</v>
      </c>
      <c r="C2553" s="2">
        <v>43830</v>
      </c>
      <c r="D2553" t="s">
        <v>72</v>
      </c>
      <c r="E2553" s="14">
        <v>10166</v>
      </c>
      <c r="F2553" t="s">
        <v>1562</v>
      </c>
      <c r="G2553" t="s">
        <v>89</v>
      </c>
      <c r="H2553" t="s">
        <v>1563</v>
      </c>
      <c r="I2553" t="s">
        <v>79</v>
      </c>
      <c r="J2553" t="s">
        <v>4254</v>
      </c>
      <c r="K2553" t="s">
        <v>3085</v>
      </c>
      <c r="L2553" t="s">
        <v>4717</v>
      </c>
      <c r="N2553" s="2">
        <v>43763</v>
      </c>
      <c r="O2553" s="2">
        <v>43945</v>
      </c>
      <c r="P2553" t="s">
        <v>6376</v>
      </c>
      <c r="Q2553" s="46" t="s">
        <v>7902</v>
      </c>
      <c r="R2553">
        <v>0</v>
      </c>
      <c r="S2553">
        <v>0</v>
      </c>
      <c r="T2553" s="45" t="s">
        <v>18159</v>
      </c>
      <c r="U2553" s="45" t="s">
        <v>18159</v>
      </c>
      <c r="W2553" t="s">
        <v>83</v>
      </c>
      <c r="X2553" s="45" t="s">
        <v>18159</v>
      </c>
      <c r="Y2553" t="s">
        <v>18168</v>
      </c>
      <c r="Z2553" s="2">
        <v>43830</v>
      </c>
      <c r="AA2553" s="2">
        <v>43830</v>
      </c>
      <c r="AB2553" t="s">
        <v>18169</v>
      </c>
    </row>
    <row r="2554" spans="1:28" x14ac:dyDescent="0.25">
      <c r="A2554">
        <v>2019</v>
      </c>
      <c r="B2554" s="2">
        <v>43739</v>
      </c>
      <c r="C2554" s="2">
        <v>43830</v>
      </c>
      <c r="D2554" t="s">
        <v>72</v>
      </c>
      <c r="E2554" s="14">
        <v>16668</v>
      </c>
      <c r="F2554" t="s">
        <v>1562</v>
      </c>
      <c r="G2554" t="s">
        <v>89</v>
      </c>
      <c r="H2554" t="s">
        <v>1563</v>
      </c>
      <c r="I2554" t="s">
        <v>79</v>
      </c>
      <c r="J2554" t="s">
        <v>3785</v>
      </c>
      <c r="K2554" t="s">
        <v>7903</v>
      </c>
      <c r="L2554" t="s">
        <v>7904</v>
      </c>
      <c r="N2554" s="2">
        <v>43763</v>
      </c>
      <c r="O2554" s="2">
        <v>43996</v>
      </c>
      <c r="P2554" t="s">
        <v>6376</v>
      </c>
      <c r="Q2554" s="46" t="s">
        <v>7905</v>
      </c>
      <c r="R2554">
        <v>0</v>
      </c>
      <c r="S2554">
        <v>0</v>
      </c>
      <c r="T2554" s="45" t="s">
        <v>18159</v>
      </c>
      <c r="U2554" s="45" t="s">
        <v>18159</v>
      </c>
      <c r="W2554" t="s">
        <v>83</v>
      </c>
      <c r="X2554" s="45" t="s">
        <v>18159</v>
      </c>
      <c r="Y2554" t="s">
        <v>18168</v>
      </c>
      <c r="Z2554" s="2">
        <v>43830</v>
      </c>
      <c r="AA2554" s="2">
        <v>43830</v>
      </c>
      <c r="AB2554" t="s">
        <v>18169</v>
      </c>
    </row>
    <row r="2555" spans="1:28" x14ac:dyDescent="0.25">
      <c r="A2555">
        <v>2019</v>
      </c>
      <c r="B2555" s="2">
        <v>43739</v>
      </c>
      <c r="C2555" s="2">
        <v>43830</v>
      </c>
      <c r="D2555" t="s">
        <v>72</v>
      </c>
      <c r="E2555" s="14">
        <v>21835</v>
      </c>
      <c r="F2555" t="s">
        <v>1562</v>
      </c>
      <c r="G2555" t="s">
        <v>89</v>
      </c>
      <c r="H2555" t="s">
        <v>1563</v>
      </c>
      <c r="I2555" t="s">
        <v>79</v>
      </c>
      <c r="J2555" t="s">
        <v>4714</v>
      </c>
      <c r="K2555" t="s">
        <v>3310</v>
      </c>
      <c r="L2555" t="s">
        <v>3198</v>
      </c>
      <c r="N2555" s="2">
        <v>43763</v>
      </c>
      <c r="O2555" s="2">
        <v>44316</v>
      </c>
      <c r="P2555" t="s">
        <v>6376</v>
      </c>
      <c r="Q2555" s="46" t="s">
        <v>7906</v>
      </c>
      <c r="R2555">
        <v>0</v>
      </c>
      <c r="S2555">
        <v>0</v>
      </c>
      <c r="T2555" s="45" t="s">
        <v>18159</v>
      </c>
      <c r="U2555" s="45" t="s">
        <v>18159</v>
      </c>
      <c r="W2555" t="s">
        <v>83</v>
      </c>
      <c r="X2555" s="45" t="s">
        <v>18159</v>
      </c>
      <c r="Y2555" t="s">
        <v>18168</v>
      </c>
      <c r="Z2555" s="2">
        <v>43830</v>
      </c>
      <c r="AA2555" s="2">
        <v>43830</v>
      </c>
      <c r="AB2555" t="s">
        <v>18169</v>
      </c>
    </row>
    <row r="2556" spans="1:28" x14ac:dyDescent="0.25">
      <c r="A2556">
        <v>2019</v>
      </c>
      <c r="B2556" s="2">
        <v>43739</v>
      </c>
      <c r="C2556" s="2">
        <v>43830</v>
      </c>
      <c r="D2556" t="s">
        <v>72</v>
      </c>
      <c r="E2556" s="14">
        <v>26025</v>
      </c>
      <c r="F2556" t="s">
        <v>1562</v>
      </c>
      <c r="G2556" t="s">
        <v>89</v>
      </c>
      <c r="H2556" t="s">
        <v>1563</v>
      </c>
      <c r="I2556" t="s">
        <v>79</v>
      </c>
      <c r="M2556" t="s">
        <v>7907</v>
      </c>
      <c r="N2556" s="2">
        <v>43763</v>
      </c>
      <c r="O2556" s="2">
        <v>44466</v>
      </c>
      <c r="P2556" t="s">
        <v>6376</v>
      </c>
      <c r="Q2556" s="46" t="s">
        <v>7908</v>
      </c>
      <c r="R2556">
        <v>0</v>
      </c>
      <c r="S2556">
        <v>0</v>
      </c>
      <c r="T2556" s="45" t="s">
        <v>18159</v>
      </c>
      <c r="U2556" s="45" t="s">
        <v>18159</v>
      </c>
      <c r="W2556" t="s">
        <v>83</v>
      </c>
      <c r="X2556" s="45" t="s">
        <v>18159</v>
      </c>
      <c r="Y2556" t="s">
        <v>18168</v>
      </c>
      <c r="Z2556" s="2">
        <v>43830</v>
      </c>
      <c r="AA2556" s="2">
        <v>43830</v>
      </c>
      <c r="AB2556" t="s">
        <v>18169</v>
      </c>
    </row>
    <row r="2557" spans="1:28" x14ac:dyDescent="0.25">
      <c r="A2557">
        <v>2019</v>
      </c>
      <c r="B2557" s="2">
        <v>43739</v>
      </c>
      <c r="C2557" s="2">
        <v>43830</v>
      </c>
      <c r="D2557" t="s">
        <v>72</v>
      </c>
      <c r="E2557" s="14">
        <v>26193</v>
      </c>
      <c r="F2557" t="s">
        <v>1562</v>
      </c>
      <c r="G2557" t="s">
        <v>89</v>
      </c>
      <c r="H2557" t="s">
        <v>1563</v>
      </c>
      <c r="I2557" t="s">
        <v>79</v>
      </c>
      <c r="J2557" t="s">
        <v>7909</v>
      </c>
      <c r="K2557" t="s">
        <v>4270</v>
      </c>
      <c r="L2557" t="s">
        <v>4685</v>
      </c>
      <c r="N2557" s="2">
        <v>43763</v>
      </c>
      <c r="O2557" s="2">
        <v>44478</v>
      </c>
      <c r="P2557" t="s">
        <v>6376</v>
      </c>
      <c r="Q2557" s="46" t="s">
        <v>7910</v>
      </c>
      <c r="R2557">
        <v>0</v>
      </c>
      <c r="S2557">
        <v>0</v>
      </c>
      <c r="T2557" s="45" t="s">
        <v>18159</v>
      </c>
      <c r="U2557" s="45" t="s">
        <v>18159</v>
      </c>
      <c r="W2557" t="s">
        <v>83</v>
      </c>
      <c r="X2557" s="45" t="s">
        <v>18159</v>
      </c>
      <c r="Y2557" t="s">
        <v>18168</v>
      </c>
      <c r="Z2557" s="2">
        <v>43830</v>
      </c>
      <c r="AA2557" s="2">
        <v>43830</v>
      </c>
      <c r="AB2557" t="s">
        <v>18169</v>
      </c>
    </row>
    <row r="2558" spans="1:28" x14ac:dyDescent="0.25">
      <c r="A2558">
        <v>2019</v>
      </c>
      <c r="B2558" s="2">
        <v>43739</v>
      </c>
      <c r="C2558" s="2">
        <v>43830</v>
      </c>
      <c r="D2558" t="s">
        <v>72</v>
      </c>
      <c r="E2558" s="14">
        <v>28273</v>
      </c>
      <c r="F2558" t="s">
        <v>1562</v>
      </c>
      <c r="G2558" t="s">
        <v>89</v>
      </c>
      <c r="H2558" t="s">
        <v>1563</v>
      </c>
      <c r="I2558" t="s">
        <v>79</v>
      </c>
      <c r="J2558" t="s">
        <v>4678</v>
      </c>
      <c r="K2558" t="s">
        <v>3299</v>
      </c>
      <c r="L2558" t="s">
        <v>3192</v>
      </c>
      <c r="N2558" s="2">
        <v>43763</v>
      </c>
      <c r="O2558" s="2">
        <v>43905</v>
      </c>
      <c r="P2558" t="s">
        <v>6376</v>
      </c>
      <c r="Q2558" s="46" t="s">
        <v>7911</v>
      </c>
      <c r="R2558">
        <v>0</v>
      </c>
      <c r="S2558">
        <v>0</v>
      </c>
      <c r="T2558" s="45" t="s">
        <v>18159</v>
      </c>
      <c r="U2558" s="45" t="s">
        <v>18159</v>
      </c>
      <c r="W2558" t="s">
        <v>83</v>
      </c>
      <c r="X2558" s="45" t="s">
        <v>18159</v>
      </c>
      <c r="Y2558" t="s">
        <v>18168</v>
      </c>
      <c r="Z2558" s="2">
        <v>43830</v>
      </c>
      <c r="AA2558" s="2">
        <v>43830</v>
      </c>
      <c r="AB2558" t="s">
        <v>18169</v>
      </c>
    </row>
    <row r="2559" spans="1:28" x14ac:dyDescent="0.25">
      <c r="A2559">
        <v>2019</v>
      </c>
      <c r="B2559" s="2">
        <v>43739</v>
      </c>
      <c r="C2559" s="2">
        <v>43830</v>
      </c>
      <c r="D2559" t="s">
        <v>72</v>
      </c>
      <c r="E2559" s="14">
        <v>28523</v>
      </c>
      <c r="F2559" t="s">
        <v>1562</v>
      </c>
      <c r="G2559" t="s">
        <v>89</v>
      </c>
      <c r="H2559" t="s">
        <v>1563</v>
      </c>
      <c r="I2559" t="s">
        <v>79</v>
      </c>
      <c r="M2559" t="s">
        <v>7912</v>
      </c>
      <c r="N2559" s="2">
        <v>43763</v>
      </c>
      <c r="O2559" s="2">
        <v>43887</v>
      </c>
      <c r="P2559" t="s">
        <v>6376</v>
      </c>
      <c r="Q2559" s="46" t="s">
        <v>7913</v>
      </c>
      <c r="R2559">
        <v>0</v>
      </c>
      <c r="S2559">
        <v>0</v>
      </c>
      <c r="T2559" s="45" t="s">
        <v>18159</v>
      </c>
      <c r="U2559" s="45" t="s">
        <v>18159</v>
      </c>
      <c r="W2559" t="s">
        <v>83</v>
      </c>
      <c r="X2559" s="45" t="s">
        <v>18159</v>
      </c>
      <c r="Y2559" t="s">
        <v>18168</v>
      </c>
      <c r="Z2559" s="2">
        <v>43830</v>
      </c>
      <c r="AA2559" s="2">
        <v>43830</v>
      </c>
      <c r="AB2559" t="s">
        <v>18169</v>
      </c>
    </row>
    <row r="2560" spans="1:28" x14ac:dyDescent="0.25">
      <c r="A2560">
        <v>2019</v>
      </c>
      <c r="B2560" s="2">
        <v>43739</v>
      </c>
      <c r="C2560" s="2">
        <v>43830</v>
      </c>
      <c r="D2560" t="s">
        <v>72</v>
      </c>
      <c r="E2560" s="14">
        <v>34051</v>
      </c>
      <c r="F2560" t="s">
        <v>1562</v>
      </c>
      <c r="G2560" t="s">
        <v>89</v>
      </c>
      <c r="H2560" t="s">
        <v>1563</v>
      </c>
      <c r="I2560" t="s">
        <v>79</v>
      </c>
      <c r="M2560" t="s">
        <v>7914</v>
      </c>
      <c r="N2560" s="2">
        <v>43763</v>
      </c>
      <c r="O2560" s="2">
        <v>43916</v>
      </c>
      <c r="P2560" t="s">
        <v>6376</v>
      </c>
      <c r="Q2560" s="46" t="s">
        <v>7915</v>
      </c>
      <c r="R2560">
        <v>0</v>
      </c>
      <c r="S2560">
        <v>0</v>
      </c>
      <c r="T2560" s="45" t="s">
        <v>18159</v>
      </c>
      <c r="U2560" s="45" t="s">
        <v>18159</v>
      </c>
      <c r="W2560" t="s">
        <v>83</v>
      </c>
      <c r="X2560" s="45" t="s">
        <v>18159</v>
      </c>
      <c r="Y2560" t="s">
        <v>18168</v>
      </c>
      <c r="Z2560" s="2">
        <v>43830</v>
      </c>
      <c r="AA2560" s="2">
        <v>43830</v>
      </c>
      <c r="AB2560" t="s">
        <v>18169</v>
      </c>
    </row>
    <row r="2561" spans="1:28" x14ac:dyDescent="0.25">
      <c r="A2561">
        <v>2019</v>
      </c>
      <c r="B2561" s="2">
        <v>43739</v>
      </c>
      <c r="C2561" s="2">
        <v>43830</v>
      </c>
      <c r="D2561" t="s">
        <v>72</v>
      </c>
      <c r="E2561" s="14">
        <v>35702</v>
      </c>
      <c r="F2561" t="s">
        <v>1562</v>
      </c>
      <c r="G2561" t="s">
        <v>89</v>
      </c>
      <c r="H2561" t="s">
        <v>1563</v>
      </c>
      <c r="I2561" t="s">
        <v>79</v>
      </c>
      <c r="J2561" t="s">
        <v>4670</v>
      </c>
      <c r="K2561" t="s">
        <v>3225</v>
      </c>
      <c r="L2561" t="s">
        <v>4693</v>
      </c>
      <c r="N2561" s="2">
        <v>43763</v>
      </c>
      <c r="O2561" s="2">
        <v>44343</v>
      </c>
      <c r="P2561" t="s">
        <v>6376</v>
      </c>
      <c r="Q2561" s="46" t="s">
        <v>7916</v>
      </c>
      <c r="R2561">
        <v>0</v>
      </c>
      <c r="S2561">
        <v>0</v>
      </c>
      <c r="T2561" s="45" t="s">
        <v>18159</v>
      </c>
      <c r="U2561" s="45" t="s">
        <v>18159</v>
      </c>
      <c r="W2561" t="s">
        <v>83</v>
      </c>
      <c r="X2561" s="45" t="s">
        <v>18159</v>
      </c>
      <c r="Y2561" t="s">
        <v>18168</v>
      </c>
      <c r="Z2561" s="2">
        <v>43830</v>
      </c>
      <c r="AA2561" s="2">
        <v>43830</v>
      </c>
      <c r="AB2561" t="s">
        <v>18169</v>
      </c>
    </row>
    <row r="2562" spans="1:28" x14ac:dyDescent="0.25">
      <c r="A2562">
        <v>2019</v>
      </c>
      <c r="B2562" s="2">
        <v>43739</v>
      </c>
      <c r="C2562" s="2">
        <v>43830</v>
      </c>
      <c r="D2562" t="s">
        <v>72</v>
      </c>
      <c r="E2562" s="14">
        <v>38787</v>
      </c>
      <c r="F2562" t="s">
        <v>1562</v>
      </c>
      <c r="G2562" t="s">
        <v>89</v>
      </c>
      <c r="H2562" t="s">
        <v>1563</v>
      </c>
      <c r="I2562" t="s">
        <v>79</v>
      </c>
      <c r="J2562" t="s">
        <v>7917</v>
      </c>
      <c r="K2562" t="s">
        <v>5126</v>
      </c>
      <c r="L2562" t="s">
        <v>4008</v>
      </c>
      <c r="N2562" s="2">
        <v>43763</v>
      </c>
      <c r="O2562" s="2">
        <v>44472</v>
      </c>
      <c r="P2562" t="s">
        <v>6376</v>
      </c>
      <c r="Q2562" s="46" t="s">
        <v>7918</v>
      </c>
      <c r="R2562">
        <v>0</v>
      </c>
      <c r="S2562">
        <v>0</v>
      </c>
      <c r="T2562" s="45" t="s">
        <v>18159</v>
      </c>
      <c r="U2562" s="45" t="s">
        <v>18159</v>
      </c>
      <c r="W2562" t="s">
        <v>83</v>
      </c>
      <c r="X2562" s="45" t="s">
        <v>18159</v>
      </c>
      <c r="Y2562" t="s">
        <v>18168</v>
      </c>
      <c r="Z2562" s="2">
        <v>43830</v>
      </c>
      <c r="AA2562" s="2">
        <v>43830</v>
      </c>
      <c r="AB2562" t="s">
        <v>18169</v>
      </c>
    </row>
    <row r="2563" spans="1:28" x14ac:dyDescent="0.25">
      <c r="A2563">
        <v>2019</v>
      </c>
      <c r="B2563" s="2">
        <v>43739</v>
      </c>
      <c r="C2563" s="2">
        <v>43830</v>
      </c>
      <c r="D2563" t="s">
        <v>72</v>
      </c>
      <c r="E2563" s="14">
        <v>38899</v>
      </c>
      <c r="F2563" t="s">
        <v>1562</v>
      </c>
      <c r="G2563" t="s">
        <v>89</v>
      </c>
      <c r="H2563" t="s">
        <v>1563</v>
      </c>
      <c r="I2563" t="s">
        <v>79</v>
      </c>
      <c r="M2563" t="s">
        <v>7919</v>
      </c>
      <c r="N2563" s="2">
        <v>43763</v>
      </c>
      <c r="O2563" s="2">
        <v>44491</v>
      </c>
      <c r="P2563" t="s">
        <v>6376</v>
      </c>
      <c r="Q2563" s="46" t="s">
        <v>7920</v>
      </c>
      <c r="R2563">
        <v>0</v>
      </c>
      <c r="S2563">
        <v>0</v>
      </c>
      <c r="T2563" s="45" t="s">
        <v>18159</v>
      </c>
      <c r="U2563" s="45" t="s">
        <v>18159</v>
      </c>
      <c r="W2563" t="s">
        <v>83</v>
      </c>
      <c r="X2563" s="45" t="s">
        <v>18159</v>
      </c>
      <c r="Y2563" t="s">
        <v>18168</v>
      </c>
      <c r="Z2563" s="2">
        <v>43830</v>
      </c>
      <c r="AA2563" s="2">
        <v>43830</v>
      </c>
      <c r="AB2563" t="s">
        <v>18169</v>
      </c>
    </row>
    <row r="2564" spans="1:28" x14ac:dyDescent="0.25">
      <c r="A2564">
        <v>2019</v>
      </c>
      <c r="B2564" s="2">
        <v>43739</v>
      </c>
      <c r="C2564" s="2">
        <v>43830</v>
      </c>
      <c r="D2564" t="s">
        <v>72</v>
      </c>
      <c r="E2564" s="14">
        <v>41466</v>
      </c>
      <c r="F2564" t="s">
        <v>1562</v>
      </c>
      <c r="G2564" t="s">
        <v>89</v>
      </c>
      <c r="H2564" t="s">
        <v>1563</v>
      </c>
      <c r="I2564" t="s">
        <v>79</v>
      </c>
      <c r="M2564" t="s">
        <v>7921</v>
      </c>
      <c r="N2564" s="2">
        <v>43763</v>
      </c>
      <c r="O2564" s="2">
        <v>44449</v>
      </c>
      <c r="P2564" t="s">
        <v>6376</v>
      </c>
      <c r="Q2564" s="46" t="s">
        <v>7922</v>
      </c>
      <c r="R2564">
        <v>0</v>
      </c>
      <c r="S2564">
        <v>0</v>
      </c>
      <c r="T2564" s="45" t="s">
        <v>18159</v>
      </c>
      <c r="U2564" s="45" t="s">
        <v>18159</v>
      </c>
      <c r="W2564" t="s">
        <v>83</v>
      </c>
      <c r="X2564" s="45" t="s">
        <v>18159</v>
      </c>
      <c r="Y2564" t="s">
        <v>18168</v>
      </c>
      <c r="Z2564" s="2">
        <v>43830</v>
      </c>
      <c r="AA2564" s="2">
        <v>43830</v>
      </c>
      <c r="AB2564" t="s">
        <v>18169</v>
      </c>
    </row>
    <row r="2565" spans="1:28" x14ac:dyDescent="0.25">
      <c r="A2565">
        <v>2019</v>
      </c>
      <c r="B2565" s="2">
        <v>43739</v>
      </c>
      <c r="C2565" s="2">
        <v>43830</v>
      </c>
      <c r="D2565" t="s">
        <v>72</v>
      </c>
      <c r="E2565" s="14">
        <v>41472</v>
      </c>
      <c r="F2565" t="s">
        <v>1562</v>
      </c>
      <c r="G2565" t="s">
        <v>89</v>
      </c>
      <c r="H2565" t="s">
        <v>1563</v>
      </c>
      <c r="I2565" t="s">
        <v>79</v>
      </c>
      <c r="J2565" t="s">
        <v>3382</v>
      </c>
      <c r="K2565" t="s">
        <v>3491</v>
      </c>
      <c r="L2565" t="s">
        <v>5728</v>
      </c>
      <c r="N2565" s="2">
        <v>43763</v>
      </c>
      <c r="O2565" s="2">
        <v>44449</v>
      </c>
      <c r="P2565" t="s">
        <v>6376</v>
      </c>
      <c r="Q2565" s="46" t="s">
        <v>7923</v>
      </c>
      <c r="R2565">
        <v>0</v>
      </c>
      <c r="S2565">
        <v>0</v>
      </c>
      <c r="T2565" s="45" t="s">
        <v>18159</v>
      </c>
      <c r="U2565" s="45" t="s">
        <v>18159</v>
      </c>
      <c r="W2565" t="s">
        <v>83</v>
      </c>
      <c r="X2565" s="45" t="s">
        <v>18159</v>
      </c>
      <c r="Y2565" t="s">
        <v>18168</v>
      </c>
      <c r="Z2565" s="2">
        <v>43830</v>
      </c>
      <c r="AA2565" s="2">
        <v>43830</v>
      </c>
      <c r="AB2565" t="s">
        <v>18169</v>
      </c>
    </row>
    <row r="2566" spans="1:28" x14ac:dyDescent="0.25">
      <c r="A2566">
        <v>2019</v>
      </c>
      <c r="B2566" s="2">
        <v>43739</v>
      </c>
      <c r="C2566" s="2">
        <v>43830</v>
      </c>
      <c r="D2566" t="s">
        <v>72</v>
      </c>
      <c r="E2566" s="14">
        <v>43131</v>
      </c>
      <c r="F2566" t="s">
        <v>1562</v>
      </c>
      <c r="G2566" t="s">
        <v>89</v>
      </c>
      <c r="H2566" t="s">
        <v>1563</v>
      </c>
      <c r="I2566" t="s">
        <v>79</v>
      </c>
      <c r="J2566" t="s">
        <v>7924</v>
      </c>
      <c r="K2566" t="s">
        <v>7163</v>
      </c>
      <c r="L2566" t="s">
        <v>3730</v>
      </c>
      <c r="N2566" s="2">
        <v>43763</v>
      </c>
      <c r="O2566" s="2">
        <v>44119</v>
      </c>
      <c r="P2566" t="s">
        <v>6376</v>
      </c>
      <c r="Q2566" s="46" t="s">
        <v>7925</v>
      </c>
      <c r="R2566">
        <v>0</v>
      </c>
      <c r="S2566">
        <v>0</v>
      </c>
      <c r="T2566" s="45" t="s">
        <v>18159</v>
      </c>
      <c r="U2566" s="45" t="s">
        <v>18159</v>
      </c>
      <c r="W2566" t="s">
        <v>83</v>
      </c>
      <c r="X2566" s="45" t="s">
        <v>18159</v>
      </c>
      <c r="Y2566" t="s">
        <v>18168</v>
      </c>
      <c r="Z2566" s="2">
        <v>43830</v>
      </c>
      <c r="AA2566" s="2">
        <v>43830</v>
      </c>
      <c r="AB2566" t="s">
        <v>18169</v>
      </c>
    </row>
    <row r="2567" spans="1:28" x14ac:dyDescent="0.25">
      <c r="A2567">
        <v>2019</v>
      </c>
      <c r="B2567" s="2">
        <v>43739</v>
      </c>
      <c r="C2567" s="2">
        <v>43830</v>
      </c>
      <c r="D2567" t="s">
        <v>72</v>
      </c>
      <c r="E2567" s="14">
        <v>43154</v>
      </c>
      <c r="F2567" t="s">
        <v>1562</v>
      </c>
      <c r="G2567" t="s">
        <v>89</v>
      </c>
      <c r="H2567" t="s">
        <v>1563</v>
      </c>
      <c r="I2567" t="s">
        <v>79</v>
      </c>
      <c r="J2567" t="s">
        <v>5197</v>
      </c>
      <c r="K2567" t="s">
        <v>3491</v>
      </c>
      <c r="L2567" t="s">
        <v>7926</v>
      </c>
      <c r="N2567" s="2">
        <v>43763</v>
      </c>
      <c r="O2567" s="2">
        <v>44489</v>
      </c>
      <c r="P2567" t="s">
        <v>6376</v>
      </c>
      <c r="Q2567" s="46" t="s">
        <v>7927</v>
      </c>
      <c r="R2567">
        <v>0</v>
      </c>
      <c r="S2567">
        <v>0</v>
      </c>
      <c r="T2567" s="45" t="s">
        <v>18159</v>
      </c>
      <c r="U2567" s="45" t="s">
        <v>18159</v>
      </c>
      <c r="W2567" t="s">
        <v>83</v>
      </c>
      <c r="X2567" s="45" t="s">
        <v>18159</v>
      </c>
      <c r="Y2567" t="s">
        <v>18168</v>
      </c>
      <c r="Z2567" s="2">
        <v>43830</v>
      </c>
      <c r="AA2567" s="2">
        <v>43830</v>
      </c>
      <c r="AB2567" t="s">
        <v>18169</v>
      </c>
    </row>
    <row r="2568" spans="1:28" x14ac:dyDescent="0.25">
      <c r="A2568">
        <v>2019</v>
      </c>
      <c r="B2568" s="2">
        <v>43739</v>
      </c>
      <c r="C2568" s="2">
        <v>43830</v>
      </c>
      <c r="D2568" t="s">
        <v>72</v>
      </c>
      <c r="E2568" s="14">
        <v>48334</v>
      </c>
      <c r="F2568" t="s">
        <v>1562</v>
      </c>
      <c r="G2568" t="s">
        <v>89</v>
      </c>
      <c r="H2568" t="s">
        <v>1563</v>
      </c>
      <c r="I2568" t="s">
        <v>79</v>
      </c>
      <c r="J2568" t="s">
        <v>7928</v>
      </c>
      <c r="K2568" t="s">
        <v>4883</v>
      </c>
      <c r="L2568" t="s">
        <v>7929</v>
      </c>
      <c r="N2568" s="2">
        <v>43763</v>
      </c>
      <c r="O2568" s="2">
        <v>44282</v>
      </c>
      <c r="P2568" t="s">
        <v>6376</v>
      </c>
      <c r="Q2568" s="46" t="s">
        <v>7930</v>
      </c>
      <c r="R2568">
        <v>0</v>
      </c>
      <c r="S2568">
        <v>0</v>
      </c>
      <c r="T2568" s="45" t="s">
        <v>18159</v>
      </c>
      <c r="U2568" s="45" t="s">
        <v>18159</v>
      </c>
      <c r="W2568" t="s">
        <v>83</v>
      </c>
      <c r="X2568" s="45" t="s">
        <v>18159</v>
      </c>
      <c r="Y2568" t="s">
        <v>18168</v>
      </c>
      <c r="Z2568" s="2">
        <v>43830</v>
      </c>
      <c r="AA2568" s="2">
        <v>43830</v>
      </c>
      <c r="AB2568" t="s">
        <v>18169</v>
      </c>
    </row>
    <row r="2569" spans="1:28" x14ac:dyDescent="0.25">
      <c r="A2569">
        <v>2019</v>
      </c>
      <c r="B2569" s="2">
        <v>43739</v>
      </c>
      <c r="C2569" s="2">
        <v>43830</v>
      </c>
      <c r="D2569" t="s">
        <v>72</v>
      </c>
      <c r="E2569" s="14">
        <v>48475</v>
      </c>
      <c r="F2569" t="s">
        <v>1562</v>
      </c>
      <c r="G2569" t="s">
        <v>89</v>
      </c>
      <c r="H2569" t="s">
        <v>1563</v>
      </c>
      <c r="I2569" t="s">
        <v>79</v>
      </c>
      <c r="J2569" t="s">
        <v>3331</v>
      </c>
      <c r="K2569" t="s">
        <v>4691</v>
      </c>
      <c r="L2569" t="s">
        <v>3104</v>
      </c>
      <c r="N2569" s="2">
        <v>43763</v>
      </c>
      <c r="O2569" s="2">
        <v>44464</v>
      </c>
      <c r="P2569" t="s">
        <v>6376</v>
      </c>
      <c r="Q2569" s="46" t="s">
        <v>7931</v>
      </c>
      <c r="R2569">
        <v>0</v>
      </c>
      <c r="S2569">
        <v>0</v>
      </c>
      <c r="T2569" s="45" t="s">
        <v>18159</v>
      </c>
      <c r="U2569" s="45" t="s">
        <v>18159</v>
      </c>
      <c r="W2569" t="s">
        <v>83</v>
      </c>
      <c r="X2569" s="45" t="s">
        <v>18159</v>
      </c>
      <c r="Y2569" t="s">
        <v>18168</v>
      </c>
      <c r="Z2569" s="2">
        <v>43830</v>
      </c>
      <c r="AA2569" s="2">
        <v>43830</v>
      </c>
      <c r="AB2569" t="s">
        <v>18169</v>
      </c>
    </row>
    <row r="2570" spans="1:28" x14ac:dyDescent="0.25">
      <c r="A2570">
        <v>2019</v>
      </c>
      <c r="B2570" s="2">
        <v>43739</v>
      </c>
      <c r="C2570" s="2">
        <v>43830</v>
      </c>
      <c r="D2570" t="s">
        <v>72</v>
      </c>
      <c r="E2570" s="14">
        <v>48650</v>
      </c>
      <c r="F2570" t="s">
        <v>1562</v>
      </c>
      <c r="G2570" t="s">
        <v>89</v>
      </c>
      <c r="H2570" t="s">
        <v>1563</v>
      </c>
      <c r="I2570" t="s">
        <v>79</v>
      </c>
      <c r="J2570" t="s">
        <v>3215</v>
      </c>
      <c r="K2570" t="s">
        <v>3410</v>
      </c>
      <c r="L2570" t="s">
        <v>7932</v>
      </c>
      <c r="N2570" s="2">
        <v>43763</v>
      </c>
      <c r="O2570" s="2">
        <v>44484</v>
      </c>
      <c r="P2570" t="s">
        <v>6376</v>
      </c>
      <c r="Q2570" s="46" t="s">
        <v>7933</v>
      </c>
      <c r="R2570">
        <v>0</v>
      </c>
      <c r="S2570">
        <v>0</v>
      </c>
      <c r="T2570" s="45" t="s">
        <v>18159</v>
      </c>
      <c r="U2570" s="45" t="s">
        <v>18159</v>
      </c>
      <c r="W2570" t="s">
        <v>83</v>
      </c>
      <c r="X2570" s="45" t="s">
        <v>18159</v>
      </c>
      <c r="Y2570" t="s">
        <v>18168</v>
      </c>
      <c r="Z2570" s="2">
        <v>43830</v>
      </c>
      <c r="AA2570" s="2">
        <v>43830</v>
      </c>
      <c r="AB2570" t="s">
        <v>18169</v>
      </c>
    </row>
    <row r="2571" spans="1:28" x14ac:dyDescent="0.25">
      <c r="A2571">
        <v>2019</v>
      </c>
      <c r="B2571" s="2">
        <v>43739</v>
      </c>
      <c r="C2571" s="2">
        <v>43830</v>
      </c>
      <c r="D2571" t="s">
        <v>72</v>
      </c>
      <c r="E2571" s="14">
        <v>51299</v>
      </c>
      <c r="F2571" t="s">
        <v>1562</v>
      </c>
      <c r="G2571" t="s">
        <v>89</v>
      </c>
      <c r="H2571" t="s">
        <v>1563</v>
      </c>
      <c r="I2571" t="s">
        <v>79</v>
      </c>
      <c r="J2571" t="s">
        <v>4670</v>
      </c>
      <c r="K2571" t="s">
        <v>3225</v>
      </c>
      <c r="L2571" t="s">
        <v>4693</v>
      </c>
      <c r="N2571" s="2">
        <v>43763</v>
      </c>
      <c r="O2571" s="2">
        <v>44387</v>
      </c>
      <c r="P2571" t="s">
        <v>6376</v>
      </c>
      <c r="Q2571" s="46" t="s">
        <v>7934</v>
      </c>
      <c r="R2571">
        <v>0</v>
      </c>
      <c r="S2571">
        <v>0</v>
      </c>
      <c r="T2571" s="45" t="s">
        <v>18159</v>
      </c>
      <c r="U2571" s="45" t="s">
        <v>18159</v>
      </c>
      <c r="W2571" t="s">
        <v>83</v>
      </c>
      <c r="X2571" s="45" t="s">
        <v>18159</v>
      </c>
      <c r="Y2571" t="s">
        <v>18168</v>
      </c>
      <c r="Z2571" s="2">
        <v>43830</v>
      </c>
      <c r="AA2571" s="2">
        <v>43830</v>
      </c>
      <c r="AB2571" t="s">
        <v>18169</v>
      </c>
    </row>
    <row r="2572" spans="1:28" x14ac:dyDescent="0.25">
      <c r="A2572">
        <v>2019</v>
      </c>
      <c r="B2572" s="2">
        <v>43739</v>
      </c>
      <c r="C2572" s="2">
        <v>43830</v>
      </c>
      <c r="D2572" t="s">
        <v>72</v>
      </c>
      <c r="E2572" s="14">
        <v>51871</v>
      </c>
      <c r="F2572" t="s">
        <v>1562</v>
      </c>
      <c r="G2572" t="s">
        <v>89</v>
      </c>
      <c r="H2572" t="s">
        <v>1563</v>
      </c>
      <c r="I2572" t="s">
        <v>79</v>
      </c>
      <c r="M2572" t="s">
        <v>7935</v>
      </c>
      <c r="N2572" s="2">
        <v>43763</v>
      </c>
      <c r="O2572" s="2">
        <v>44450</v>
      </c>
      <c r="P2572" t="s">
        <v>6376</v>
      </c>
      <c r="Q2572" s="46" t="s">
        <v>7936</v>
      </c>
      <c r="R2572">
        <v>0</v>
      </c>
      <c r="S2572">
        <v>0</v>
      </c>
      <c r="T2572" s="45" t="s">
        <v>18159</v>
      </c>
      <c r="U2572" s="45" t="s">
        <v>18159</v>
      </c>
      <c r="W2572" t="s">
        <v>83</v>
      </c>
      <c r="X2572" s="45" t="s">
        <v>18159</v>
      </c>
      <c r="Y2572" t="s">
        <v>18168</v>
      </c>
      <c r="Z2572" s="2">
        <v>43830</v>
      </c>
      <c r="AA2572" s="2">
        <v>43830</v>
      </c>
      <c r="AB2572" t="s">
        <v>18169</v>
      </c>
    </row>
    <row r="2573" spans="1:28" x14ac:dyDescent="0.25">
      <c r="A2573">
        <v>2019</v>
      </c>
      <c r="B2573" s="2">
        <v>43739</v>
      </c>
      <c r="C2573" s="2">
        <v>43830</v>
      </c>
      <c r="D2573" t="s">
        <v>72</v>
      </c>
      <c r="E2573" s="14">
        <v>52372</v>
      </c>
      <c r="F2573" t="s">
        <v>1562</v>
      </c>
      <c r="G2573" t="s">
        <v>89</v>
      </c>
      <c r="H2573" t="s">
        <v>1563</v>
      </c>
      <c r="I2573" t="s">
        <v>79</v>
      </c>
      <c r="M2573" t="s">
        <v>7937</v>
      </c>
      <c r="N2573" s="2">
        <v>43763</v>
      </c>
      <c r="O2573" s="2">
        <v>44489</v>
      </c>
      <c r="P2573" t="s">
        <v>6376</v>
      </c>
      <c r="Q2573" s="46" t="s">
        <v>7938</v>
      </c>
      <c r="R2573">
        <v>0</v>
      </c>
      <c r="S2573">
        <v>0</v>
      </c>
      <c r="T2573" s="45" t="s">
        <v>18159</v>
      </c>
      <c r="U2573" s="45" t="s">
        <v>18159</v>
      </c>
      <c r="W2573" t="s">
        <v>83</v>
      </c>
      <c r="X2573" s="45" t="s">
        <v>18159</v>
      </c>
      <c r="Y2573" t="s">
        <v>18168</v>
      </c>
      <c r="Z2573" s="2">
        <v>43830</v>
      </c>
      <c r="AA2573" s="2">
        <v>43830</v>
      </c>
      <c r="AB2573" t="s">
        <v>18169</v>
      </c>
    </row>
    <row r="2574" spans="1:28" x14ac:dyDescent="0.25">
      <c r="A2574">
        <v>2019</v>
      </c>
      <c r="B2574" s="2">
        <v>43739</v>
      </c>
      <c r="C2574" s="2">
        <v>43830</v>
      </c>
      <c r="D2574" t="s">
        <v>72</v>
      </c>
      <c r="E2574" s="14">
        <v>54860</v>
      </c>
      <c r="F2574" t="s">
        <v>1562</v>
      </c>
      <c r="G2574" t="s">
        <v>89</v>
      </c>
      <c r="H2574" t="s">
        <v>1563</v>
      </c>
      <c r="I2574" t="s">
        <v>79</v>
      </c>
      <c r="J2574" t="s">
        <v>4673</v>
      </c>
      <c r="K2574" t="s">
        <v>3383</v>
      </c>
      <c r="L2574" t="s">
        <v>4674</v>
      </c>
      <c r="N2574" s="2">
        <v>43763</v>
      </c>
      <c r="O2574" s="2">
        <v>44001</v>
      </c>
      <c r="P2574" t="s">
        <v>6376</v>
      </c>
      <c r="Q2574" s="46" t="s">
        <v>7939</v>
      </c>
      <c r="R2574">
        <v>0</v>
      </c>
      <c r="S2574">
        <v>0</v>
      </c>
      <c r="T2574" s="45" t="s">
        <v>18159</v>
      </c>
      <c r="U2574" s="45" t="s">
        <v>18159</v>
      </c>
      <c r="W2574" t="s">
        <v>83</v>
      </c>
      <c r="X2574" s="45" t="s">
        <v>18159</v>
      </c>
      <c r="Y2574" t="s">
        <v>18168</v>
      </c>
      <c r="Z2574" s="2">
        <v>43830</v>
      </c>
      <c r="AA2574" s="2">
        <v>43830</v>
      </c>
      <c r="AB2574" t="s">
        <v>18169</v>
      </c>
    </row>
    <row r="2575" spans="1:28" x14ac:dyDescent="0.25">
      <c r="A2575">
        <v>2019</v>
      </c>
      <c r="B2575" s="2">
        <v>43739</v>
      </c>
      <c r="C2575" s="2">
        <v>43830</v>
      </c>
      <c r="D2575" t="s">
        <v>72</v>
      </c>
      <c r="E2575" s="14">
        <v>56185</v>
      </c>
      <c r="F2575" t="s">
        <v>1562</v>
      </c>
      <c r="G2575" t="s">
        <v>89</v>
      </c>
      <c r="H2575" t="s">
        <v>1563</v>
      </c>
      <c r="I2575" t="s">
        <v>79</v>
      </c>
      <c r="M2575" t="s">
        <v>7940</v>
      </c>
      <c r="N2575" s="2">
        <v>43763</v>
      </c>
      <c r="O2575" s="2">
        <v>44475</v>
      </c>
      <c r="P2575" t="s">
        <v>6376</v>
      </c>
      <c r="Q2575" s="46" t="s">
        <v>7941</v>
      </c>
      <c r="R2575">
        <v>0</v>
      </c>
      <c r="S2575">
        <v>0</v>
      </c>
      <c r="T2575" s="45" t="s">
        <v>18159</v>
      </c>
      <c r="U2575" s="45" t="s">
        <v>18159</v>
      </c>
      <c r="W2575" t="s">
        <v>83</v>
      </c>
      <c r="X2575" s="45" t="s">
        <v>18159</v>
      </c>
      <c r="Y2575" t="s">
        <v>18168</v>
      </c>
      <c r="Z2575" s="2">
        <v>43830</v>
      </c>
      <c r="AA2575" s="2">
        <v>43830</v>
      </c>
      <c r="AB2575" t="s">
        <v>18169</v>
      </c>
    </row>
    <row r="2576" spans="1:28" x14ac:dyDescent="0.25">
      <c r="A2576">
        <v>2019</v>
      </c>
      <c r="B2576" s="2">
        <v>43739</v>
      </c>
      <c r="C2576" s="2">
        <v>43830</v>
      </c>
      <c r="D2576" t="s">
        <v>72</v>
      </c>
      <c r="E2576" s="14">
        <v>56271</v>
      </c>
      <c r="F2576" t="s">
        <v>1562</v>
      </c>
      <c r="G2576" t="s">
        <v>89</v>
      </c>
      <c r="H2576" t="s">
        <v>1563</v>
      </c>
      <c r="I2576" t="s">
        <v>79</v>
      </c>
      <c r="J2576" t="s">
        <v>4585</v>
      </c>
      <c r="K2576" t="s">
        <v>7942</v>
      </c>
      <c r="L2576" t="s">
        <v>3319</v>
      </c>
      <c r="N2576" s="2">
        <v>43763</v>
      </c>
      <c r="O2576" s="2">
        <v>44489</v>
      </c>
      <c r="P2576" t="s">
        <v>6376</v>
      </c>
      <c r="Q2576" s="46" t="s">
        <v>7943</v>
      </c>
      <c r="R2576">
        <v>0</v>
      </c>
      <c r="S2576">
        <v>0</v>
      </c>
      <c r="T2576" s="45" t="s">
        <v>18159</v>
      </c>
      <c r="U2576" s="45" t="s">
        <v>18159</v>
      </c>
      <c r="W2576" t="s">
        <v>83</v>
      </c>
      <c r="X2576" s="45" t="s">
        <v>18159</v>
      </c>
      <c r="Y2576" t="s">
        <v>18168</v>
      </c>
      <c r="Z2576" s="2">
        <v>43830</v>
      </c>
      <c r="AA2576" s="2">
        <v>43830</v>
      </c>
      <c r="AB2576" t="s">
        <v>18169</v>
      </c>
    </row>
    <row r="2577" spans="1:28" x14ac:dyDescent="0.25">
      <c r="A2577">
        <v>2019</v>
      </c>
      <c r="B2577" s="2">
        <v>43739</v>
      </c>
      <c r="C2577" s="2">
        <v>43830</v>
      </c>
      <c r="D2577" t="s">
        <v>72</v>
      </c>
      <c r="E2577" s="14">
        <v>58714</v>
      </c>
      <c r="F2577" t="s">
        <v>1562</v>
      </c>
      <c r="G2577" t="s">
        <v>89</v>
      </c>
      <c r="H2577" t="s">
        <v>1563</v>
      </c>
      <c r="I2577" t="s">
        <v>79</v>
      </c>
      <c r="M2577" t="s">
        <v>7944</v>
      </c>
      <c r="N2577" s="2">
        <v>43763</v>
      </c>
      <c r="O2577" s="2">
        <v>44467</v>
      </c>
      <c r="P2577" t="s">
        <v>6376</v>
      </c>
      <c r="Q2577" s="46" t="s">
        <v>7945</v>
      </c>
      <c r="R2577">
        <v>0</v>
      </c>
      <c r="S2577">
        <v>0</v>
      </c>
      <c r="T2577" s="45" t="s">
        <v>18159</v>
      </c>
      <c r="U2577" s="45" t="s">
        <v>18159</v>
      </c>
      <c r="W2577" t="s">
        <v>83</v>
      </c>
      <c r="X2577" s="45" t="s">
        <v>18159</v>
      </c>
      <c r="Y2577" t="s">
        <v>18168</v>
      </c>
      <c r="Z2577" s="2">
        <v>43830</v>
      </c>
      <c r="AA2577" s="2">
        <v>43830</v>
      </c>
      <c r="AB2577" t="s">
        <v>18169</v>
      </c>
    </row>
    <row r="2578" spans="1:28" x14ac:dyDescent="0.25">
      <c r="A2578">
        <v>2019</v>
      </c>
      <c r="B2578" s="2">
        <v>43739</v>
      </c>
      <c r="C2578" s="2">
        <v>43830</v>
      </c>
      <c r="D2578" t="s">
        <v>72</v>
      </c>
      <c r="E2578" s="14">
        <v>60086</v>
      </c>
      <c r="F2578" t="s">
        <v>1562</v>
      </c>
      <c r="G2578" t="s">
        <v>89</v>
      </c>
      <c r="H2578" t="s">
        <v>1563</v>
      </c>
      <c r="I2578" t="s">
        <v>79</v>
      </c>
      <c r="J2578" t="s">
        <v>7946</v>
      </c>
      <c r="K2578" t="s">
        <v>3756</v>
      </c>
      <c r="L2578" t="s">
        <v>3491</v>
      </c>
      <c r="N2578" s="2">
        <v>43763</v>
      </c>
      <c r="O2578" s="2">
        <v>44118</v>
      </c>
      <c r="P2578" t="s">
        <v>6376</v>
      </c>
      <c r="Q2578" s="46" t="s">
        <v>7947</v>
      </c>
      <c r="R2578">
        <v>0</v>
      </c>
      <c r="S2578">
        <v>0</v>
      </c>
      <c r="T2578" s="45" t="s">
        <v>18159</v>
      </c>
      <c r="U2578" s="45" t="s">
        <v>18159</v>
      </c>
      <c r="W2578" t="s">
        <v>83</v>
      </c>
      <c r="X2578" s="45" t="s">
        <v>18159</v>
      </c>
      <c r="Y2578" t="s">
        <v>18168</v>
      </c>
      <c r="Z2578" s="2">
        <v>43830</v>
      </c>
      <c r="AA2578" s="2">
        <v>43830</v>
      </c>
      <c r="AB2578" t="s">
        <v>18169</v>
      </c>
    </row>
    <row r="2579" spans="1:28" x14ac:dyDescent="0.25">
      <c r="A2579">
        <v>2019</v>
      </c>
      <c r="B2579" s="2">
        <v>43739</v>
      </c>
      <c r="C2579" s="2">
        <v>43830</v>
      </c>
      <c r="D2579" t="s">
        <v>72</v>
      </c>
      <c r="E2579" s="14">
        <v>60100</v>
      </c>
      <c r="F2579" t="s">
        <v>1562</v>
      </c>
      <c r="G2579" t="s">
        <v>89</v>
      </c>
      <c r="H2579" t="s">
        <v>1563</v>
      </c>
      <c r="I2579" t="s">
        <v>79</v>
      </c>
      <c r="J2579" t="s">
        <v>7948</v>
      </c>
      <c r="K2579" t="s">
        <v>3357</v>
      </c>
      <c r="L2579" t="s">
        <v>3189</v>
      </c>
      <c r="N2579" s="2">
        <v>43763</v>
      </c>
      <c r="O2579" s="2">
        <v>44486</v>
      </c>
      <c r="P2579" t="s">
        <v>6376</v>
      </c>
      <c r="Q2579" s="46" t="s">
        <v>7949</v>
      </c>
      <c r="R2579">
        <v>0</v>
      </c>
      <c r="S2579">
        <v>0</v>
      </c>
      <c r="T2579" s="45" t="s">
        <v>18159</v>
      </c>
      <c r="U2579" s="45" t="s">
        <v>18159</v>
      </c>
      <c r="W2579" t="s">
        <v>83</v>
      </c>
      <c r="X2579" s="45" t="s">
        <v>18159</v>
      </c>
      <c r="Y2579" t="s">
        <v>18168</v>
      </c>
      <c r="Z2579" s="2">
        <v>43830</v>
      </c>
      <c r="AA2579" s="2">
        <v>43830</v>
      </c>
      <c r="AB2579" t="s">
        <v>18169</v>
      </c>
    </row>
    <row r="2580" spans="1:28" x14ac:dyDescent="0.25">
      <c r="A2580">
        <v>2019</v>
      </c>
      <c r="B2580" s="2">
        <v>43739</v>
      </c>
      <c r="C2580" s="2">
        <v>43830</v>
      </c>
      <c r="D2580" t="s">
        <v>72</v>
      </c>
      <c r="E2580" s="14">
        <v>61445</v>
      </c>
      <c r="F2580" t="s">
        <v>1562</v>
      </c>
      <c r="G2580" t="s">
        <v>89</v>
      </c>
      <c r="H2580" t="s">
        <v>1563</v>
      </c>
      <c r="I2580" t="s">
        <v>79</v>
      </c>
      <c r="J2580" t="s">
        <v>7950</v>
      </c>
      <c r="K2580" t="s">
        <v>3178</v>
      </c>
      <c r="L2580" t="s">
        <v>7951</v>
      </c>
      <c r="N2580" s="2">
        <v>43763</v>
      </c>
      <c r="O2580" s="2">
        <v>44485</v>
      </c>
      <c r="P2580" t="s">
        <v>6376</v>
      </c>
      <c r="Q2580" s="46" t="s">
        <v>7952</v>
      </c>
      <c r="R2580">
        <v>0</v>
      </c>
      <c r="S2580">
        <v>0</v>
      </c>
      <c r="T2580" s="45" t="s">
        <v>18159</v>
      </c>
      <c r="U2580" s="45" t="s">
        <v>18159</v>
      </c>
      <c r="W2580" t="s">
        <v>83</v>
      </c>
      <c r="X2580" s="45" t="s">
        <v>18159</v>
      </c>
      <c r="Y2580" t="s">
        <v>18168</v>
      </c>
      <c r="Z2580" s="2">
        <v>43830</v>
      </c>
      <c r="AA2580" s="2">
        <v>43830</v>
      </c>
      <c r="AB2580" t="s">
        <v>18169</v>
      </c>
    </row>
    <row r="2581" spans="1:28" x14ac:dyDescent="0.25">
      <c r="A2581">
        <v>2019</v>
      </c>
      <c r="B2581" s="2">
        <v>43739</v>
      </c>
      <c r="C2581" s="2">
        <v>43830</v>
      </c>
      <c r="D2581" t="s">
        <v>72</v>
      </c>
      <c r="E2581" s="14">
        <v>63098</v>
      </c>
      <c r="F2581" t="s">
        <v>1562</v>
      </c>
      <c r="G2581" t="s">
        <v>89</v>
      </c>
      <c r="H2581" t="s">
        <v>1563</v>
      </c>
      <c r="I2581" t="s">
        <v>79</v>
      </c>
      <c r="J2581" t="s">
        <v>6956</v>
      </c>
      <c r="K2581" t="s">
        <v>7953</v>
      </c>
      <c r="L2581" t="s">
        <v>5818</v>
      </c>
      <c r="N2581" s="2">
        <v>43763</v>
      </c>
      <c r="O2581" s="2">
        <v>44120</v>
      </c>
      <c r="P2581" t="s">
        <v>6376</v>
      </c>
      <c r="Q2581" s="46" t="s">
        <v>7954</v>
      </c>
      <c r="R2581">
        <v>0</v>
      </c>
      <c r="S2581">
        <v>0</v>
      </c>
      <c r="T2581" s="45" t="s">
        <v>18159</v>
      </c>
      <c r="U2581" s="45" t="s">
        <v>18159</v>
      </c>
      <c r="W2581" t="s">
        <v>83</v>
      </c>
      <c r="X2581" s="45" t="s">
        <v>18159</v>
      </c>
      <c r="Y2581" t="s">
        <v>18168</v>
      </c>
      <c r="Z2581" s="2">
        <v>43830</v>
      </c>
      <c r="AA2581" s="2">
        <v>43830</v>
      </c>
      <c r="AB2581" t="s">
        <v>18169</v>
      </c>
    </row>
    <row r="2582" spans="1:28" x14ac:dyDescent="0.25">
      <c r="A2582">
        <v>2019</v>
      </c>
      <c r="B2582" s="2">
        <v>43739</v>
      </c>
      <c r="C2582" s="2">
        <v>43830</v>
      </c>
      <c r="D2582" t="s">
        <v>72</v>
      </c>
      <c r="E2582" s="14">
        <v>63119</v>
      </c>
      <c r="F2582" t="s">
        <v>1562</v>
      </c>
      <c r="G2582" t="s">
        <v>89</v>
      </c>
      <c r="H2582" t="s">
        <v>1563</v>
      </c>
      <c r="I2582" t="s">
        <v>79</v>
      </c>
      <c r="M2582" t="s">
        <v>4696</v>
      </c>
      <c r="N2582" s="2">
        <v>43763</v>
      </c>
      <c r="O2582" s="2">
        <v>44491</v>
      </c>
      <c r="P2582" t="s">
        <v>6376</v>
      </c>
      <c r="Q2582" s="46" t="s">
        <v>7955</v>
      </c>
      <c r="R2582">
        <v>0</v>
      </c>
      <c r="S2582">
        <v>0</v>
      </c>
      <c r="T2582" s="45" t="s">
        <v>18159</v>
      </c>
      <c r="U2582" s="45" t="s">
        <v>18159</v>
      </c>
      <c r="W2582" t="s">
        <v>83</v>
      </c>
      <c r="X2582" s="45" t="s">
        <v>18159</v>
      </c>
      <c r="Y2582" t="s">
        <v>18168</v>
      </c>
      <c r="Z2582" s="2">
        <v>43830</v>
      </c>
      <c r="AA2582" s="2">
        <v>43830</v>
      </c>
      <c r="AB2582" t="s">
        <v>18169</v>
      </c>
    </row>
    <row r="2583" spans="1:28" x14ac:dyDescent="0.25">
      <c r="A2583">
        <v>2019</v>
      </c>
      <c r="B2583" s="2">
        <v>43739</v>
      </c>
      <c r="C2583" s="2">
        <v>43830</v>
      </c>
      <c r="D2583" t="s">
        <v>72</v>
      </c>
      <c r="E2583" s="14">
        <v>63196</v>
      </c>
      <c r="F2583" t="s">
        <v>1562</v>
      </c>
      <c r="G2583" t="s">
        <v>89</v>
      </c>
      <c r="H2583" t="s">
        <v>1563</v>
      </c>
      <c r="I2583" t="s">
        <v>79</v>
      </c>
      <c r="J2583" t="s">
        <v>7956</v>
      </c>
      <c r="K2583" t="s">
        <v>3211</v>
      </c>
      <c r="L2583" t="s">
        <v>3320</v>
      </c>
      <c r="N2583" s="2">
        <v>43763</v>
      </c>
      <c r="O2583" s="2">
        <v>44511</v>
      </c>
      <c r="P2583" t="s">
        <v>6376</v>
      </c>
      <c r="Q2583" s="46" t="s">
        <v>7957</v>
      </c>
      <c r="R2583">
        <v>0</v>
      </c>
      <c r="S2583">
        <v>0</v>
      </c>
      <c r="T2583" s="45" t="s">
        <v>18159</v>
      </c>
      <c r="U2583" s="45" t="s">
        <v>18159</v>
      </c>
      <c r="W2583" t="s">
        <v>83</v>
      </c>
      <c r="X2583" s="45" t="s">
        <v>18159</v>
      </c>
      <c r="Y2583" t="s">
        <v>18168</v>
      </c>
      <c r="Z2583" s="2">
        <v>43830</v>
      </c>
      <c r="AA2583" s="2">
        <v>43830</v>
      </c>
      <c r="AB2583" t="s">
        <v>18169</v>
      </c>
    </row>
    <row r="2584" spans="1:28" x14ac:dyDescent="0.25">
      <c r="A2584">
        <v>2019</v>
      </c>
      <c r="B2584" s="2">
        <v>43739</v>
      </c>
      <c r="C2584" s="2">
        <v>43830</v>
      </c>
      <c r="D2584" t="s">
        <v>72</v>
      </c>
      <c r="E2584" s="14">
        <v>64666</v>
      </c>
      <c r="F2584" t="s">
        <v>1562</v>
      </c>
      <c r="G2584" t="s">
        <v>89</v>
      </c>
      <c r="H2584" t="s">
        <v>1563</v>
      </c>
      <c r="I2584" t="s">
        <v>79</v>
      </c>
      <c r="J2584" t="s">
        <v>7958</v>
      </c>
      <c r="K2584" t="s">
        <v>3789</v>
      </c>
      <c r="L2584" t="s">
        <v>4504</v>
      </c>
      <c r="N2584" s="2">
        <v>43763</v>
      </c>
      <c r="O2584" s="2">
        <v>44484</v>
      </c>
      <c r="P2584" t="s">
        <v>6376</v>
      </c>
      <c r="Q2584" s="46" t="s">
        <v>7959</v>
      </c>
      <c r="R2584">
        <v>0</v>
      </c>
      <c r="S2584">
        <v>0</v>
      </c>
      <c r="T2584" s="45" t="s">
        <v>18159</v>
      </c>
      <c r="U2584" s="45" t="s">
        <v>18159</v>
      </c>
      <c r="W2584" t="s">
        <v>83</v>
      </c>
      <c r="X2584" s="45" t="s">
        <v>18159</v>
      </c>
      <c r="Y2584" t="s">
        <v>18168</v>
      </c>
      <c r="Z2584" s="2">
        <v>43830</v>
      </c>
      <c r="AA2584" s="2">
        <v>43830</v>
      </c>
      <c r="AB2584" t="s">
        <v>18169</v>
      </c>
    </row>
    <row r="2585" spans="1:28" x14ac:dyDescent="0.25">
      <c r="A2585">
        <v>2019</v>
      </c>
      <c r="B2585" s="2">
        <v>43739</v>
      </c>
      <c r="C2585" s="2">
        <v>43830</v>
      </c>
      <c r="D2585" t="s">
        <v>72</v>
      </c>
      <c r="E2585" s="14">
        <v>64796</v>
      </c>
      <c r="F2585" t="s">
        <v>1562</v>
      </c>
      <c r="G2585" t="s">
        <v>89</v>
      </c>
      <c r="H2585" t="s">
        <v>1563</v>
      </c>
      <c r="I2585" t="s">
        <v>79</v>
      </c>
      <c r="M2585" t="s">
        <v>7937</v>
      </c>
      <c r="N2585" s="2">
        <v>43763</v>
      </c>
      <c r="O2585" s="2">
        <v>44518</v>
      </c>
      <c r="P2585" t="s">
        <v>6376</v>
      </c>
      <c r="Q2585" s="46" t="s">
        <v>7960</v>
      </c>
      <c r="R2585">
        <v>0</v>
      </c>
      <c r="S2585">
        <v>0</v>
      </c>
      <c r="T2585" s="45" t="s">
        <v>18159</v>
      </c>
      <c r="U2585" s="45" t="s">
        <v>18159</v>
      </c>
      <c r="W2585" t="s">
        <v>83</v>
      </c>
      <c r="X2585" s="45" t="s">
        <v>18159</v>
      </c>
      <c r="Y2585" t="s">
        <v>18168</v>
      </c>
      <c r="Z2585" s="2">
        <v>43830</v>
      </c>
      <c r="AA2585" s="2">
        <v>43830</v>
      </c>
      <c r="AB2585" t="s">
        <v>18169</v>
      </c>
    </row>
    <row r="2586" spans="1:28" x14ac:dyDescent="0.25">
      <c r="A2586">
        <v>2019</v>
      </c>
      <c r="B2586" s="2">
        <v>43739</v>
      </c>
      <c r="C2586" s="2">
        <v>43830</v>
      </c>
      <c r="D2586" t="s">
        <v>72</v>
      </c>
      <c r="E2586" s="14">
        <v>65415</v>
      </c>
      <c r="F2586" t="s">
        <v>1562</v>
      </c>
      <c r="G2586" t="s">
        <v>89</v>
      </c>
      <c r="H2586" t="s">
        <v>1563</v>
      </c>
      <c r="I2586" t="s">
        <v>79</v>
      </c>
      <c r="J2586" t="s">
        <v>3463</v>
      </c>
      <c r="K2586" t="s">
        <v>4641</v>
      </c>
      <c r="L2586" t="s">
        <v>3814</v>
      </c>
      <c r="N2586" s="2">
        <v>43763</v>
      </c>
      <c r="O2586" s="2">
        <v>44295</v>
      </c>
      <c r="P2586" t="s">
        <v>6376</v>
      </c>
      <c r="Q2586" s="46" t="s">
        <v>7961</v>
      </c>
      <c r="R2586">
        <v>0</v>
      </c>
      <c r="S2586">
        <v>0</v>
      </c>
      <c r="T2586" s="45" t="s">
        <v>18159</v>
      </c>
      <c r="U2586" s="45" t="s">
        <v>18159</v>
      </c>
      <c r="W2586" t="s">
        <v>83</v>
      </c>
      <c r="X2586" s="45" t="s">
        <v>18159</v>
      </c>
      <c r="Y2586" t="s">
        <v>18168</v>
      </c>
      <c r="Z2586" s="2">
        <v>43830</v>
      </c>
      <c r="AA2586" s="2">
        <v>43830</v>
      </c>
      <c r="AB2586" t="s">
        <v>18169</v>
      </c>
    </row>
    <row r="2587" spans="1:28" x14ac:dyDescent="0.25">
      <c r="A2587">
        <v>2019</v>
      </c>
      <c r="B2587" s="2">
        <v>43739</v>
      </c>
      <c r="C2587" s="2">
        <v>43830</v>
      </c>
      <c r="D2587" t="s">
        <v>72</v>
      </c>
      <c r="E2587" s="14">
        <v>66269</v>
      </c>
      <c r="F2587" t="s">
        <v>1562</v>
      </c>
      <c r="G2587" t="s">
        <v>89</v>
      </c>
      <c r="H2587" t="s">
        <v>1563</v>
      </c>
      <c r="I2587" t="s">
        <v>79</v>
      </c>
      <c r="M2587" t="s">
        <v>7962</v>
      </c>
      <c r="N2587" s="2">
        <v>43763</v>
      </c>
      <c r="O2587" s="2">
        <v>44050</v>
      </c>
      <c r="P2587" t="s">
        <v>6376</v>
      </c>
      <c r="Q2587" s="46" t="s">
        <v>7963</v>
      </c>
      <c r="R2587">
        <v>0</v>
      </c>
      <c r="S2587">
        <v>0</v>
      </c>
      <c r="T2587" s="45" t="s">
        <v>18159</v>
      </c>
      <c r="U2587" s="45" t="s">
        <v>18159</v>
      </c>
      <c r="W2587" t="s">
        <v>83</v>
      </c>
      <c r="X2587" s="45" t="s">
        <v>18159</v>
      </c>
      <c r="Y2587" t="s">
        <v>18168</v>
      </c>
      <c r="Z2587" s="2">
        <v>43830</v>
      </c>
      <c r="AA2587" s="2">
        <v>43830</v>
      </c>
      <c r="AB2587" t="s">
        <v>18169</v>
      </c>
    </row>
    <row r="2588" spans="1:28" x14ac:dyDescent="0.25">
      <c r="A2588">
        <v>2019</v>
      </c>
      <c r="B2588" s="2">
        <v>43739</v>
      </c>
      <c r="C2588" s="2">
        <v>43830</v>
      </c>
      <c r="D2588" t="s">
        <v>72</v>
      </c>
      <c r="E2588" s="14">
        <v>66789</v>
      </c>
      <c r="F2588" t="s">
        <v>1562</v>
      </c>
      <c r="G2588" t="s">
        <v>89</v>
      </c>
      <c r="H2588" t="s">
        <v>1563</v>
      </c>
      <c r="I2588" t="s">
        <v>79</v>
      </c>
      <c r="J2588" t="s">
        <v>3788</v>
      </c>
      <c r="K2588" t="s">
        <v>3750</v>
      </c>
      <c r="L2588" t="s">
        <v>7964</v>
      </c>
      <c r="N2588" s="2">
        <v>43763</v>
      </c>
      <c r="O2588" s="2">
        <v>44496</v>
      </c>
      <c r="P2588" t="s">
        <v>6376</v>
      </c>
      <c r="Q2588" s="46" t="s">
        <v>7965</v>
      </c>
      <c r="R2588">
        <v>0</v>
      </c>
      <c r="S2588">
        <v>0</v>
      </c>
      <c r="T2588" s="45" t="s">
        <v>18159</v>
      </c>
      <c r="U2588" s="45" t="s">
        <v>18159</v>
      </c>
      <c r="W2588" t="s">
        <v>83</v>
      </c>
      <c r="X2588" s="45" t="s">
        <v>18159</v>
      </c>
      <c r="Y2588" t="s">
        <v>18168</v>
      </c>
      <c r="Z2588" s="2">
        <v>43830</v>
      </c>
      <c r="AA2588" s="2">
        <v>43830</v>
      </c>
      <c r="AB2588" t="s">
        <v>18169</v>
      </c>
    </row>
    <row r="2589" spans="1:28" x14ac:dyDescent="0.25">
      <c r="A2589">
        <v>2019</v>
      </c>
      <c r="B2589" s="2">
        <v>43739</v>
      </c>
      <c r="C2589" s="2">
        <v>43830</v>
      </c>
      <c r="D2589" t="s">
        <v>72</v>
      </c>
      <c r="E2589" s="14">
        <v>66824</v>
      </c>
      <c r="F2589" t="s">
        <v>1562</v>
      </c>
      <c r="G2589" t="s">
        <v>89</v>
      </c>
      <c r="H2589" t="s">
        <v>1563</v>
      </c>
      <c r="I2589" t="s">
        <v>79</v>
      </c>
      <c r="J2589" t="s">
        <v>4272</v>
      </c>
      <c r="K2589" t="s">
        <v>3112</v>
      </c>
      <c r="L2589" t="s">
        <v>3225</v>
      </c>
      <c r="N2589" s="2">
        <v>43763</v>
      </c>
      <c r="O2589" s="2">
        <v>44138</v>
      </c>
      <c r="P2589" t="s">
        <v>6376</v>
      </c>
      <c r="Q2589" s="46" t="s">
        <v>7966</v>
      </c>
      <c r="R2589">
        <v>0</v>
      </c>
      <c r="S2589">
        <v>0</v>
      </c>
      <c r="T2589" s="45" t="s">
        <v>18159</v>
      </c>
      <c r="U2589" s="45" t="s">
        <v>18159</v>
      </c>
      <c r="W2589" t="s">
        <v>83</v>
      </c>
      <c r="X2589" s="45" t="s">
        <v>18159</v>
      </c>
      <c r="Y2589" t="s">
        <v>18168</v>
      </c>
      <c r="Z2589" s="2">
        <v>43830</v>
      </c>
      <c r="AA2589" s="2">
        <v>43830</v>
      </c>
      <c r="AB2589" t="s">
        <v>18169</v>
      </c>
    </row>
    <row r="2590" spans="1:28" x14ac:dyDescent="0.25">
      <c r="A2590">
        <v>2019</v>
      </c>
      <c r="B2590" s="2">
        <v>43739</v>
      </c>
      <c r="C2590" s="2">
        <v>43830</v>
      </c>
      <c r="D2590" t="s">
        <v>72</v>
      </c>
      <c r="E2590" s="14">
        <v>68570</v>
      </c>
      <c r="F2590" t="s">
        <v>1562</v>
      </c>
      <c r="G2590" t="s">
        <v>89</v>
      </c>
      <c r="H2590" t="s">
        <v>1563</v>
      </c>
      <c r="I2590" t="s">
        <v>79</v>
      </c>
      <c r="J2590" t="s">
        <v>3555</v>
      </c>
      <c r="K2590" t="s">
        <v>3225</v>
      </c>
      <c r="L2590" t="s">
        <v>7967</v>
      </c>
      <c r="N2590" s="2">
        <v>43763</v>
      </c>
      <c r="O2590" s="2">
        <v>44404</v>
      </c>
      <c r="P2590" t="s">
        <v>6376</v>
      </c>
      <c r="Q2590" s="46" t="s">
        <v>7968</v>
      </c>
      <c r="R2590">
        <v>0</v>
      </c>
      <c r="S2590">
        <v>0</v>
      </c>
      <c r="T2590" s="45" t="s">
        <v>18159</v>
      </c>
      <c r="U2590" s="45" t="s">
        <v>18159</v>
      </c>
      <c r="W2590" t="s">
        <v>83</v>
      </c>
      <c r="X2590" s="45" t="s">
        <v>18159</v>
      </c>
      <c r="Y2590" t="s">
        <v>18168</v>
      </c>
      <c r="Z2590" s="2">
        <v>43830</v>
      </c>
      <c r="AA2590" s="2">
        <v>43830</v>
      </c>
      <c r="AB2590" t="s">
        <v>18169</v>
      </c>
    </row>
    <row r="2591" spans="1:28" x14ac:dyDescent="0.25">
      <c r="A2591">
        <v>2019</v>
      </c>
      <c r="B2591" s="2">
        <v>43739</v>
      </c>
      <c r="C2591" s="2">
        <v>43830</v>
      </c>
      <c r="D2591" t="s">
        <v>72</v>
      </c>
      <c r="E2591" s="14">
        <v>68916</v>
      </c>
      <c r="F2591" t="s">
        <v>1562</v>
      </c>
      <c r="G2591" t="s">
        <v>89</v>
      </c>
      <c r="H2591" t="s">
        <v>1563</v>
      </c>
      <c r="I2591" t="s">
        <v>79</v>
      </c>
      <c r="M2591" t="s">
        <v>7500</v>
      </c>
      <c r="N2591" s="2">
        <v>43763</v>
      </c>
      <c r="O2591" s="2">
        <v>44460</v>
      </c>
      <c r="P2591" t="s">
        <v>6376</v>
      </c>
      <c r="Q2591" s="46" t="s">
        <v>7969</v>
      </c>
      <c r="R2591">
        <v>0</v>
      </c>
      <c r="S2591">
        <v>0</v>
      </c>
      <c r="T2591" s="45" t="s">
        <v>18159</v>
      </c>
      <c r="U2591" s="45" t="s">
        <v>18159</v>
      </c>
      <c r="W2591" t="s">
        <v>83</v>
      </c>
      <c r="X2591" s="45" t="s">
        <v>18159</v>
      </c>
      <c r="Y2591" t="s">
        <v>18168</v>
      </c>
      <c r="Z2591" s="2">
        <v>43830</v>
      </c>
      <c r="AA2591" s="2">
        <v>43830</v>
      </c>
      <c r="AB2591" t="s">
        <v>18169</v>
      </c>
    </row>
    <row r="2592" spans="1:28" x14ac:dyDescent="0.25">
      <c r="A2592">
        <v>2019</v>
      </c>
      <c r="B2592" s="2">
        <v>43739</v>
      </c>
      <c r="C2592" s="2">
        <v>43830</v>
      </c>
      <c r="D2592" t="s">
        <v>72</v>
      </c>
      <c r="E2592" s="14">
        <v>69174</v>
      </c>
      <c r="F2592" t="s">
        <v>1562</v>
      </c>
      <c r="G2592" t="s">
        <v>89</v>
      </c>
      <c r="H2592" t="s">
        <v>1563</v>
      </c>
      <c r="I2592" t="s">
        <v>79</v>
      </c>
      <c r="J2592" t="s">
        <v>4594</v>
      </c>
      <c r="K2592" t="s">
        <v>3334</v>
      </c>
      <c r="L2592" t="s">
        <v>4712</v>
      </c>
      <c r="N2592" s="2">
        <v>43763</v>
      </c>
      <c r="O2592" s="2">
        <v>44515</v>
      </c>
      <c r="P2592" t="s">
        <v>6376</v>
      </c>
      <c r="Q2592" s="46" t="s">
        <v>7970</v>
      </c>
      <c r="R2592">
        <v>0</v>
      </c>
      <c r="S2592">
        <v>0</v>
      </c>
      <c r="T2592" s="45" t="s">
        <v>18159</v>
      </c>
      <c r="U2592" s="45" t="s">
        <v>18159</v>
      </c>
      <c r="W2592" t="s">
        <v>83</v>
      </c>
      <c r="X2592" s="45" t="s">
        <v>18159</v>
      </c>
      <c r="Y2592" t="s">
        <v>18168</v>
      </c>
      <c r="Z2592" s="2">
        <v>43830</v>
      </c>
      <c r="AA2592" s="2">
        <v>43830</v>
      </c>
      <c r="AB2592" t="s">
        <v>18169</v>
      </c>
    </row>
    <row r="2593" spans="1:28" x14ac:dyDescent="0.25">
      <c r="A2593">
        <v>2019</v>
      </c>
      <c r="B2593" s="2">
        <v>43739</v>
      </c>
      <c r="C2593" s="2">
        <v>43830</v>
      </c>
      <c r="D2593" t="s">
        <v>72</v>
      </c>
      <c r="E2593" s="14">
        <v>69286</v>
      </c>
      <c r="F2593" t="s">
        <v>1562</v>
      </c>
      <c r="G2593" t="s">
        <v>89</v>
      </c>
      <c r="H2593" t="s">
        <v>1563</v>
      </c>
      <c r="I2593" t="s">
        <v>79</v>
      </c>
      <c r="M2593" t="s">
        <v>7940</v>
      </c>
      <c r="N2593" s="2">
        <v>43763</v>
      </c>
      <c r="O2593" s="2">
        <v>44545</v>
      </c>
      <c r="P2593" t="s">
        <v>6376</v>
      </c>
      <c r="Q2593" s="46" t="s">
        <v>7971</v>
      </c>
      <c r="R2593">
        <v>0</v>
      </c>
      <c r="S2593">
        <v>0</v>
      </c>
      <c r="T2593" s="45" t="s">
        <v>18159</v>
      </c>
      <c r="U2593" s="45" t="s">
        <v>18159</v>
      </c>
      <c r="W2593" t="s">
        <v>83</v>
      </c>
      <c r="X2593" s="45" t="s">
        <v>18159</v>
      </c>
      <c r="Y2593" t="s">
        <v>18168</v>
      </c>
      <c r="Z2593" s="2">
        <v>43830</v>
      </c>
      <c r="AA2593" s="2">
        <v>43830</v>
      </c>
      <c r="AB2593" t="s">
        <v>18169</v>
      </c>
    </row>
    <row r="2594" spans="1:28" x14ac:dyDescent="0.25">
      <c r="A2594">
        <v>2019</v>
      </c>
      <c r="B2594" s="2">
        <v>43739</v>
      </c>
      <c r="C2594" s="2">
        <v>43830</v>
      </c>
      <c r="D2594" t="s">
        <v>72</v>
      </c>
      <c r="E2594" s="14">
        <v>69371</v>
      </c>
      <c r="F2594" t="s">
        <v>1562</v>
      </c>
      <c r="G2594" t="s">
        <v>89</v>
      </c>
      <c r="H2594" t="s">
        <v>1563</v>
      </c>
      <c r="I2594" t="s">
        <v>79</v>
      </c>
      <c r="J2594" t="s">
        <v>7972</v>
      </c>
      <c r="K2594" t="s">
        <v>3160</v>
      </c>
      <c r="L2594" t="s">
        <v>3383</v>
      </c>
      <c r="N2594" s="2">
        <v>43763</v>
      </c>
      <c r="O2594" s="2">
        <v>43843</v>
      </c>
      <c r="P2594" t="s">
        <v>6376</v>
      </c>
      <c r="Q2594" s="46" t="s">
        <v>7973</v>
      </c>
      <c r="R2594">
        <v>0</v>
      </c>
      <c r="S2594">
        <v>0</v>
      </c>
      <c r="T2594" s="45" t="s">
        <v>18159</v>
      </c>
      <c r="U2594" s="45" t="s">
        <v>18159</v>
      </c>
      <c r="W2594" t="s">
        <v>83</v>
      </c>
      <c r="X2594" s="45" t="s">
        <v>18159</v>
      </c>
      <c r="Y2594" t="s">
        <v>18168</v>
      </c>
      <c r="Z2594" s="2">
        <v>43830</v>
      </c>
      <c r="AA2594" s="2">
        <v>43830</v>
      </c>
      <c r="AB2594" t="s">
        <v>18169</v>
      </c>
    </row>
    <row r="2595" spans="1:28" x14ac:dyDescent="0.25">
      <c r="A2595">
        <v>2019</v>
      </c>
      <c r="B2595" s="2">
        <v>43739</v>
      </c>
      <c r="C2595" s="2">
        <v>43830</v>
      </c>
      <c r="D2595" t="s">
        <v>72</v>
      </c>
      <c r="E2595" s="14">
        <v>69611</v>
      </c>
      <c r="F2595" t="s">
        <v>1562</v>
      </c>
      <c r="G2595" t="s">
        <v>89</v>
      </c>
      <c r="H2595" t="s">
        <v>1563</v>
      </c>
      <c r="I2595" t="s">
        <v>79</v>
      </c>
      <c r="M2595" t="s">
        <v>7456</v>
      </c>
      <c r="N2595" s="2">
        <v>43763</v>
      </c>
      <c r="O2595" s="2">
        <v>44256</v>
      </c>
      <c r="P2595" t="s">
        <v>6376</v>
      </c>
      <c r="Q2595" s="46" t="s">
        <v>7974</v>
      </c>
      <c r="R2595">
        <v>0</v>
      </c>
      <c r="S2595">
        <v>0</v>
      </c>
      <c r="T2595" s="45" t="s">
        <v>18159</v>
      </c>
      <c r="U2595" s="45" t="s">
        <v>18159</v>
      </c>
      <c r="W2595" t="s">
        <v>83</v>
      </c>
      <c r="X2595" s="45" t="s">
        <v>18159</v>
      </c>
      <c r="Y2595" t="s">
        <v>18168</v>
      </c>
      <c r="Z2595" s="2">
        <v>43830</v>
      </c>
      <c r="AA2595" s="2">
        <v>43830</v>
      </c>
      <c r="AB2595" t="s">
        <v>18169</v>
      </c>
    </row>
    <row r="2596" spans="1:28" x14ac:dyDescent="0.25">
      <c r="A2596">
        <v>2019</v>
      </c>
      <c r="B2596" s="2">
        <v>43739</v>
      </c>
      <c r="C2596" s="2">
        <v>43830</v>
      </c>
      <c r="D2596" t="s">
        <v>72</v>
      </c>
      <c r="E2596" s="14">
        <v>70542</v>
      </c>
      <c r="F2596" t="s">
        <v>1562</v>
      </c>
      <c r="G2596" t="s">
        <v>89</v>
      </c>
      <c r="H2596" t="s">
        <v>1563</v>
      </c>
      <c r="I2596" t="s">
        <v>79</v>
      </c>
      <c r="J2596" t="s">
        <v>7975</v>
      </c>
      <c r="K2596" t="s">
        <v>7976</v>
      </c>
      <c r="L2596" t="s">
        <v>3299</v>
      </c>
      <c r="N2596" s="2">
        <v>43763</v>
      </c>
      <c r="O2596" s="2">
        <v>44472</v>
      </c>
      <c r="P2596" t="s">
        <v>6376</v>
      </c>
      <c r="Q2596" s="46" t="s">
        <v>7977</v>
      </c>
      <c r="R2596">
        <v>0</v>
      </c>
      <c r="S2596">
        <v>0</v>
      </c>
      <c r="T2596" s="45" t="s">
        <v>18159</v>
      </c>
      <c r="U2596" s="45" t="s">
        <v>18159</v>
      </c>
      <c r="W2596" t="s">
        <v>83</v>
      </c>
      <c r="X2596" s="45" t="s">
        <v>18159</v>
      </c>
      <c r="Y2596" t="s">
        <v>18168</v>
      </c>
      <c r="Z2596" s="2">
        <v>43830</v>
      </c>
      <c r="AA2596" s="2">
        <v>43830</v>
      </c>
      <c r="AB2596" t="s">
        <v>18169</v>
      </c>
    </row>
    <row r="2597" spans="1:28" x14ac:dyDescent="0.25">
      <c r="A2597">
        <v>2019</v>
      </c>
      <c r="B2597" s="2">
        <v>43739</v>
      </c>
      <c r="C2597" s="2">
        <v>43830</v>
      </c>
      <c r="D2597" t="s">
        <v>72</v>
      </c>
      <c r="E2597" s="14">
        <v>70638</v>
      </c>
      <c r="F2597" t="s">
        <v>1562</v>
      </c>
      <c r="G2597" t="s">
        <v>89</v>
      </c>
      <c r="H2597" t="s">
        <v>1563</v>
      </c>
      <c r="I2597" t="s">
        <v>79</v>
      </c>
      <c r="M2597" t="s">
        <v>7978</v>
      </c>
      <c r="N2597" s="2">
        <v>43763</v>
      </c>
      <c r="O2597" s="2">
        <v>44446</v>
      </c>
      <c r="P2597" t="s">
        <v>6376</v>
      </c>
      <c r="Q2597" s="46" t="s">
        <v>7979</v>
      </c>
      <c r="R2597">
        <v>0</v>
      </c>
      <c r="S2597">
        <v>0</v>
      </c>
      <c r="T2597" s="45" t="s">
        <v>18159</v>
      </c>
      <c r="U2597" s="45" t="s">
        <v>18159</v>
      </c>
      <c r="W2597" t="s">
        <v>83</v>
      </c>
      <c r="X2597" s="45" t="s">
        <v>18159</v>
      </c>
      <c r="Y2597" t="s">
        <v>18168</v>
      </c>
      <c r="Z2597" s="2">
        <v>43830</v>
      </c>
      <c r="AA2597" s="2">
        <v>43830</v>
      </c>
      <c r="AB2597" t="s">
        <v>18169</v>
      </c>
    </row>
    <row r="2598" spans="1:28" x14ac:dyDescent="0.25">
      <c r="A2598">
        <v>2019</v>
      </c>
      <c r="B2598" s="2">
        <v>43739</v>
      </c>
      <c r="C2598" s="2">
        <v>43830</v>
      </c>
      <c r="D2598" t="s">
        <v>72</v>
      </c>
      <c r="E2598" s="14">
        <v>71880</v>
      </c>
      <c r="F2598" t="s">
        <v>1562</v>
      </c>
      <c r="G2598" t="s">
        <v>89</v>
      </c>
      <c r="H2598" t="s">
        <v>1563</v>
      </c>
      <c r="I2598" t="s">
        <v>79</v>
      </c>
      <c r="J2598" t="s">
        <v>5992</v>
      </c>
      <c r="K2598" t="s">
        <v>6604</v>
      </c>
      <c r="L2598" t="s">
        <v>4674</v>
      </c>
      <c r="N2598" s="2">
        <v>43763</v>
      </c>
      <c r="O2598" s="2">
        <v>44024</v>
      </c>
      <c r="P2598" t="s">
        <v>6376</v>
      </c>
      <c r="Q2598" s="46" t="s">
        <v>7980</v>
      </c>
      <c r="R2598">
        <v>0</v>
      </c>
      <c r="S2598">
        <v>0</v>
      </c>
      <c r="T2598" s="45" t="s">
        <v>18159</v>
      </c>
      <c r="U2598" s="45" t="s">
        <v>18159</v>
      </c>
      <c r="W2598" t="s">
        <v>83</v>
      </c>
      <c r="X2598" s="45" t="s">
        <v>18159</v>
      </c>
      <c r="Y2598" t="s">
        <v>18168</v>
      </c>
      <c r="Z2598" s="2">
        <v>43830</v>
      </c>
      <c r="AA2598" s="2">
        <v>43830</v>
      </c>
      <c r="AB2598" t="s">
        <v>18169</v>
      </c>
    </row>
    <row r="2599" spans="1:28" x14ac:dyDescent="0.25">
      <c r="A2599">
        <v>2019</v>
      </c>
      <c r="B2599" s="2">
        <v>43739</v>
      </c>
      <c r="C2599" s="2">
        <v>43830</v>
      </c>
      <c r="D2599" t="s">
        <v>72</v>
      </c>
      <c r="E2599" s="14">
        <v>73637</v>
      </c>
      <c r="F2599" t="s">
        <v>1562</v>
      </c>
      <c r="G2599" t="s">
        <v>89</v>
      </c>
      <c r="H2599" t="s">
        <v>1563</v>
      </c>
      <c r="I2599" t="s">
        <v>79</v>
      </c>
      <c r="J2599" t="s">
        <v>7981</v>
      </c>
      <c r="K2599" t="s">
        <v>5843</v>
      </c>
      <c r="L2599" t="s">
        <v>3299</v>
      </c>
      <c r="N2599" s="2">
        <v>43763</v>
      </c>
      <c r="O2599" s="2">
        <v>43979</v>
      </c>
      <c r="P2599" t="s">
        <v>6376</v>
      </c>
      <c r="Q2599" s="46" t="s">
        <v>7982</v>
      </c>
      <c r="R2599">
        <v>0</v>
      </c>
      <c r="S2599">
        <v>0</v>
      </c>
      <c r="T2599" s="45" t="s">
        <v>18159</v>
      </c>
      <c r="U2599" s="45" t="s">
        <v>18159</v>
      </c>
      <c r="W2599" t="s">
        <v>83</v>
      </c>
      <c r="X2599" s="45" t="s">
        <v>18159</v>
      </c>
      <c r="Y2599" t="s">
        <v>18168</v>
      </c>
      <c r="Z2599" s="2">
        <v>43830</v>
      </c>
      <c r="AA2599" s="2">
        <v>43830</v>
      </c>
      <c r="AB2599" t="s">
        <v>18169</v>
      </c>
    </row>
    <row r="2600" spans="1:28" x14ac:dyDescent="0.25">
      <c r="A2600">
        <v>2019</v>
      </c>
      <c r="B2600" s="2">
        <v>43739</v>
      </c>
      <c r="C2600" s="2">
        <v>43830</v>
      </c>
      <c r="D2600" t="s">
        <v>72</v>
      </c>
      <c r="E2600" s="14">
        <v>74905</v>
      </c>
      <c r="F2600" t="s">
        <v>1562</v>
      </c>
      <c r="G2600" t="s">
        <v>89</v>
      </c>
      <c r="H2600" t="s">
        <v>1563</v>
      </c>
      <c r="I2600" t="s">
        <v>79</v>
      </c>
      <c r="J2600" t="s">
        <v>3276</v>
      </c>
      <c r="K2600" t="s">
        <v>3277</v>
      </c>
      <c r="L2600" t="s">
        <v>3278</v>
      </c>
      <c r="N2600" s="2">
        <v>43763</v>
      </c>
      <c r="O2600" s="2">
        <v>44493</v>
      </c>
      <c r="P2600" t="s">
        <v>6376</v>
      </c>
      <c r="Q2600" s="46" t="s">
        <v>7983</v>
      </c>
      <c r="R2600">
        <v>0</v>
      </c>
      <c r="S2600">
        <v>0</v>
      </c>
      <c r="T2600" s="45" t="s">
        <v>18159</v>
      </c>
      <c r="U2600" s="45" t="s">
        <v>18159</v>
      </c>
      <c r="W2600" t="s">
        <v>83</v>
      </c>
      <c r="X2600" s="45" t="s">
        <v>18159</v>
      </c>
      <c r="Y2600" t="s">
        <v>18168</v>
      </c>
      <c r="Z2600" s="2">
        <v>43830</v>
      </c>
      <c r="AA2600" s="2">
        <v>43830</v>
      </c>
      <c r="AB2600" t="s">
        <v>18169</v>
      </c>
    </row>
    <row r="2601" spans="1:28" x14ac:dyDescent="0.25">
      <c r="A2601">
        <v>2019</v>
      </c>
      <c r="B2601" s="2">
        <v>43739</v>
      </c>
      <c r="C2601" s="2">
        <v>43830</v>
      </c>
      <c r="D2601" t="s">
        <v>72</v>
      </c>
      <c r="E2601" s="14">
        <v>75131</v>
      </c>
      <c r="F2601" t="s">
        <v>1562</v>
      </c>
      <c r="G2601" t="s">
        <v>89</v>
      </c>
      <c r="H2601" t="s">
        <v>1563</v>
      </c>
      <c r="I2601" t="s">
        <v>79</v>
      </c>
      <c r="J2601" t="s">
        <v>7984</v>
      </c>
      <c r="K2601" t="s">
        <v>3696</v>
      </c>
      <c r="L2601" t="s">
        <v>7985</v>
      </c>
      <c r="N2601" s="2">
        <v>43763</v>
      </c>
      <c r="O2601" s="2">
        <v>44126</v>
      </c>
      <c r="P2601" t="s">
        <v>6376</v>
      </c>
      <c r="Q2601" s="46" t="s">
        <v>7986</v>
      </c>
      <c r="R2601">
        <v>0</v>
      </c>
      <c r="S2601">
        <v>0</v>
      </c>
      <c r="T2601" s="45" t="s">
        <v>18159</v>
      </c>
      <c r="U2601" s="45" t="s">
        <v>18159</v>
      </c>
      <c r="W2601" t="s">
        <v>83</v>
      </c>
      <c r="X2601" s="45" t="s">
        <v>18159</v>
      </c>
      <c r="Y2601" t="s">
        <v>18168</v>
      </c>
      <c r="Z2601" s="2">
        <v>43830</v>
      </c>
      <c r="AA2601" s="2">
        <v>43830</v>
      </c>
      <c r="AB2601" t="s">
        <v>18169</v>
      </c>
    </row>
    <row r="2602" spans="1:28" x14ac:dyDescent="0.25">
      <c r="A2602">
        <v>2019</v>
      </c>
      <c r="B2602" s="2">
        <v>43739</v>
      </c>
      <c r="C2602" s="2">
        <v>43830</v>
      </c>
      <c r="D2602" t="s">
        <v>72</v>
      </c>
      <c r="E2602" s="14">
        <v>75176</v>
      </c>
      <c r="F2602" t="s">
        <v>1562</v>
      </c>
      <c r="G2602" t="s">
        <v>89</v>
      </c>
      <c r="H2602" t="s">
        <v>1563</v>
      </c>
      <c r="I2602" t="s">
        <v>79</v>
      </c>
      <c r="J2602" t="s">
        <v>4109</v>
      </c>
      <c r="K2602" t="s">
        <v>7987</v>
      </c>
      <c r="L2602" t="s">
        <v>3085</v>
      </c>
      <c r="N2602" s="2">
        <v>43763</v>
      </c>
      <c r="O2602" s="2">
        <v>44128</v>
      </c>
      <c r="P2602" t="s">
        <v>6376</v>
      </c>
      <c r="Q2602" s="46" t="s">
        <v>7988</v>
      </c>
      <c r="R2602">
        <v>0</v>
      </c>
      <c r="S2602">
        <v>0</v>
      </c>
      <c r="T2602" s="45" t="s">
        <v>18159</v>
      </c>
      <c r="U2602" s="45" t="s">
        <v>18159</v>
      </c>
      <c r="W2602" t="s">
        <v>83</v>
      </c>
      <c r="X2602" s="45" t="s">
        <v>18159</v>
      </c>
      <c r="Y2602" t="s">
        <v>18168</v>
      </c>
      <c r="Z2602" s="2">
        <v>43830</v>
      </c>
      <c r="AA2602" s="2">
        <v>43830</v>
      </c>
      <c r="AB2602" t="s">
        <v>18169</v>
      </c>
    </row>
    <row r="2603" spans="1:28" x14ac:dyDescent="0.25">
      <c r="A2603">
        <v>2019</v>
      </c>
      <c r="B2603" s="2">
        <v>43739</v>
      </c>
      <c r="C2603" s="2">
        <v>43830</v>
      </c>
      <c r="D2603" t="s">
        <v>72</v>
      </c>
      <c r="E2603" s="14">
        <v>75196</v>
      </c>
      <c r="F2603" t="s">
        <v>1562</v>
      </c>
      <c r="G2603" t="s">
        <v>89</v>
      </c>
      <c r="H2603" t="s">
        <v>1563</v>
      </c>
      <c r="I2603" t="s">
        <v>79</v>
      </c>
      <c r="M2603" t="s">
        <v>7989</v>
      </c>
      <c r="N2603" s="2">
        <v>43763</v>
      </c>
      <c r="O2603" s="2">
        <v>44493</v>
      </c>
      <c r="P2603" t="s">
        <v>6376</v>
      </c>
      <c r="Q2603" s="46" t="s">
        <v>7990</v>
      </c>
      <c r="R2603">
        <v>0</v>
      </c>
      <c r="S2603">
        <v>0</v>
      </c>
      <c r="T2603" s="45" t="s">
        <v>18159</v>
      </c>
      <c r="U2603" s="45" t="s">
        <v>18159</v>
      </c>
      <c r="W2603" t="s">
        <v>83</v>
      </c>
      <c r="X2603" s="45" t="s">
        <v>18159</v>
      </c>
      <c r="Y2603" t="s">
        <v>18168</v>
      </c>
      <c r="Z2603" s="2">
        <v>43830</v>
      </c>
      <c r="AA2603" s="2">
        <v>43830</v>
      </c>
      <c r="AB2603" t="s">
        <v>18169</v>
      </c>
    </row>
    <row r="2604" spans="1:28" x14ac:dyDescent="0.25">
      <c r="A2604">
        <v>2019</v>
      </c>
      <c r="B2604" s="2">
        <v>43739</v>
      </c>
      <c r="C2604" s="2">
        <v>43830</v>
      </c>
      <c r="D2604" t="s">
        <v>72</v>
      </c>
      <c r="E2604" s="14">
        <v>75197</v>
      </c>
      <c r="F2604" t="s">
        <v>1562</v>
      </c>
      <c r="G2604" t="s">
        <v>89</v>
      </c>
      <c r="H2604" t="s">
        <v>1563</v>
      </c>
      <c r="I2604" t="s">
        <v>79</v>
      </c>
      <c r="J2604" t="s">
        <v>3136</v>
      </c>
      <c r="K2604" t="s">
        <v>3137</v>
      </c>
      <c r="L2604" t="s">
        <v>3138</v>
      </c>
      <c r="N2604" s="2">
        <v>43763</v>
      </c>
      <c r="O2604" s="2">
        <v>44493</v>
      </c>
      <c r="P2604" t="s">
        <v>6376</v>
      </c>
      <c r="Q2604" s="46" t="s">
        <v>7991</v>
      </c>
      <c r="R2604">
        <v>0</v>
      </c>
      <c r="S2604">
        <v>0</v>
      </c>
      <c r="T2604" s="45" t="s">
        <v>18159</v>
      </c>
      <c r="U2604" s="45" t="s">
        <v>18159</v>
      </c>
      <c r="W2604" t="s">
        <v>83</v>
      </c>
      <c r="X2604" s="45" t="s">
        <v>18159</v>
      </c>
      <c r="Y2604" t="s">
        <v>18168</v>
      </c>
      <c r="Z2604" s="2">
        <v>43830</v>
      </c>
      <c r="AA2604" s="2">
        <v>43830</v>
      </c>
      <c r="AB2604" t="s">
        <v>18169</v>
      </c>
    </row>
    <row r="2605" spans="1:28" x14ac:dyDescent="0.25">
      <c r="A2605">
        <v>2019</v>
      </c>
      <c r="B2605" s="2">
        <v>43739</v>
      </c>
      <c r="C2605" s="2">
        <v>43830</v>
      </c>
      <c r="D2605" t="s">
        <v>72</v>
      </c>
      <c r="E2605" s="14">
        <v>75199</v>
      </c>
      <c r="F2605" t="s">
        <v>1562</v>
      </c>
      <c r="G2605" t="s">
        <v>89</v>
      </c>
      <c r="H2605" t="s">
        <v>1563</v>
      </c>
      <c r="I2605" t="s">
        <v>79</v>
      </c>
      <c r="J2605" t="s">
        <v>7992</v>
      </c>
      <c r="K2605" t="s">
        <v>4643</v>
      </c>
      <c r="L2605" t="s">
        <v>3899</v>
      </c>
      <c r="N2605" s="2">
        <v>43763</v>
      </c>
      <c r="O2605" s="2">
        <v>44128</v>
      </c>
      <c r="P2605" t="s">
        <v>6376</v>
      </c>
      <c r="Q2605" s="46" t="s">
        <v>7993</v>
      </c>
      <c r="R2605">
        <v>0</v>
      </c>
      <c r="S2605">
        <v>0</v>
      </c>
      <c r="T2605" s="45" t="s">
        <v>18159</v>
      </c>
      <c r="U2605" s="45" t="s">
        <v>18159</v>
      </c>
      <c r="W2605" t="s">
        <v>83</v>
      </c>
      <c r="X2605" s="45" t="s">
        <v>18159</v>
      </c>
      <c r="Y2605" t="s">
        <v>18168</v>
      </c>
      <c r="Z2605" s="2">
        <v>43830</v>
      </c>
      <c r="AA2605" s="2">
        <v>43830</v>
      </c>
      <c r="AB2605" t="s">
        <v>18169</v>
      </c>
    </row>
    <row r="2606" spans="1:28" x14ac:dyDescent="0.25">
      <c r="A2606">
        <v>2019</v>
      </c>
      <c r="B2606" s="2">
        <v>43739</v>
      </c>
      <c r="C2606" s="2">
        <v>43830</v>
      </c>
      <c r="D2606" t="s">
        <v>72</v>
      </c>
      <c r="E2606" s="14">
        <v>75204</v>
      </c>
      <c r="F2606" t="s">
        <v>1562</v>
      </c>
      <c r="G2606" t="s">
        <v>89</v>
      </c>
      <c r="H2606" t="s">
        <v>1563</v>
      </c>
      <c r="I2606" t="s">
        <v>79</v>
      </c>
      <c r="J2606" t="s">
        <v>7994</v>
      </c>
      <c r="K2606" t="s">
        <v>7995</v>
      </c>
      <c r="L2606" t="s">
        <v>3096</v>
      </c>
      <c r="N2606" s="2">
        <v>43763</v>
      </c>
      <c r="O2606" s="2">
        <v>44128</v>
      </c>
      <c r="P2606" t="s">
        <v>6376</v>
      </c>
      <c r="Q2606" s="46" t="s">
        <v>7996</v>
      </c>
      <c r="R2606">
        <v>0</v>
      </c>
      <c r="S2606">
        <v>0</v>
      </c>
      <c r="T2606" s="45" t="s">
        <v>18159</v>
      </c>
      <c r="U2606" s="45" t="s">
        <v>18159</v>
      </c>
      <c r="W2606" t="s">
        <v>83</v>
      </c>
      <c r="X2606" s="45" t="s">
        <v>18159</v>
      </c>
      <c r="Y2606" t="s">
        <v>18168</v>
      </c>
      <c r="Z2606" s="2">
        <v>43830</v>
      </c>
      <c r="AA2606" s="2">
        <v>43830</v>
      </c>
      <c r="AB2606" t="s">
        <v>18169</v>
      </c>
    </row>
    <row r="2607" spans="1:28" x14ac:dyDescent="0.25">
      <c r="A2607">
        <v>2019</v>
      </c>
      <c r="B2607" s="2">
        <v>43739</v>
      </c>
      <c r="C2607" s="2">
        <v>43830</v>
      </c>
      <c r="D2607" t="s">
        <v>72</v>
      </c>
      <c r="E2607" s="14">
        <v>75205</v>
      </c>
      <c r="F2607" t="s">
        <v>1562</v>
      </c>
      <c r="G2607" t="s">
        <v>89</v>
      </c>
      <c r="H2607" t="s">
        <v>1563</v>
      </c>
      <c r="I2607" t="s">
        <v>79</v>
      </c>
      <c r="J2607" t="s">
        <v>7972</v>
      </c>
      <c r="K2607" t="s">
        <v>7997</v>
      </c>
      <c r="L2607" t="s">
        <v>3383</v>
      </c>
      <c r="N2607" s="2">
        <v>43763</v>
      </c>
      <c r="O2607" s="2">
        <v>44128</v>
      </c>
      <c r="P2607" t="s">
        <v>6376</v>
      </c>
      <c r="Q2607" s="46" t="s">
        <v>7998</v>
      </c>
      <c r="R2607">
        <v>0</v>
      </c>
      <c r="S2607">
        <v>0</v>
      </c>
      <c r="T2607" s="45" t="s">
        <v>18159</v>
      </c>
      <c r="U2607" s="45" t="s">
        <v>18159</v>
      </c>
      <c r="W2607" t="s">
        <v>83</v>
      </c>
      <c r="X2607" s="45" t="s">
        <v>18159</v>
      </c>
      <c r="Y2607" t="s">
        <v>18168</v>
      </c>
      <c r="Z2607" s="2">
        <v>43830</v>
      </c>
      <c r="AA2607" s="2">
        <v>43830</v>
      </c>
      <c r="AB2607" t="s">
        <v>18169</v>
      </c>
    </row>
    <row r="2608" spans="1:28" x14ac:dyDescent="0.25">
      <c r="A2608">
        <v>2019</v>
      </c>
      <c r="B2608" s="2">
        <v>43739</v>
      </c>
      <c r="C2608" s="2">
        <v>43830</v>
      </c>
      <c r="D2608" t="s">
        <v>72</v>
      </c>
      <c r="E2608" s="14">
        <v>75207</v>
      </c>
      <c r="F2608" t="s">
        <v>1562</v>
      </c>
      <c r="G2608" t="s">
        <v>89</v>
      </c>
      <c r="H2608" t="s">
        <v>1563</v>
      </c>
      <c r="I2608" t="s">
        <v>79</v>
      </c>
      <c r="M2608" t="s">
        <v>3736</v>
      </c>
      <c r="N2608" s="2">
        <v>43763</v>
      </c>
      <c r="O2608" s="2">
        <v>44493</v>
      </c>
      <c r="P2608" t="s">
        <v>6376</v>
      </c>
      <c r="Q2608" s="46" t="s">
        <v>7999</v>
      </c>
      <c r="R2608">
        <v>0</v>
      </c>
      <c r="S2608">
        <v>0</v>
      </c>
      <c r="T2608" s="45" t="s">
        <v>18159</v>
      </c>
      <c r="U2608" s="45" t="s">
        <v>18159</v>
      </c>
      <c r="W2608" t="s">
        <v>83</v>
      </c>
      <c r="X2608" s="45" t="s">
        <v>18159</v>
      </c>
      <c r="Y2608" t="s">
        <v>18168</v>
      </c>
      <c r="Z2608" s="2">
        <v>43830</v>
      </c>
      <c r="AA2608" s="2">
        <v>43830</v>
      </c>
      <c r="AB2608" t="s">
        <v>18169</v>
      </c>
    </row>
    <row r="2609" spans="1:28" x14ac:dyDescent="0.25">
      <c r="A2609">
        <v>2019</v>
      </c>
      <c r="B2609" s="2">
        <v>43739</v>
      </c>
      <c r="C2609" s="2">
        <v>43830</v>
      </c>
      <c r="D2609" t="s">
        <v>72</v>
      </c>
      <c r="E2609" s="14">
        <v>75208</v>
      </c>
      <c r="F2609" t="s">
        <v>1562</v>
      </c>
      <c r="G2609" t="s">
        <v>89</v>
      </c>
      <c r="H2609" t="s">
        <v>1563</v>
      </c>
      <c r="I2609" t="s">
        <v>79</v>
      </c>
      <c r="M2609" t="s">
        <v>8000</v>
      </c>
      <c r="N2609" s="2">
        <v>43763</v>
      </c>
      <c r="O2609" s="2">
        <v>44493</v>
      </c>
      <c r="P2609" t="s">
        <v>6376</v>
      </c>
      <c r="Q2609" s="46" t="s">
        <v>8001</v>
      </c>
      <c r="R2609">
        <v>0</v>
      </c>
      <c r="S2609">
        <v>0</v>
      </c>
      <c r="T2609" s="45" t="s">
        <v>18159</v>
      </c>
      <c r="U2609" s="45" t="s">
        <v>18159</v>
      </c>
      <c r="W2609" t="s">
        <v>83</v>
      </c>
      <c r="X2609" s="45" t="s">
        <v>18159</v>
      </c>
      <c r="Y2609" t="s">
        <v>18168</v>
      </c>
      <c r="Z2609" s="2">
        <v>43830</v>
      </c>
      <c r="AA2609" s="2">
        <v>43830</v>
      </c>
      <c r="AB2609" t="s">
        <v>18169</v>
      </c>
    </row>
    <row r="2610" spans="1:28" x14ac:dyDescent="0.25">
      <c r="A2610">
        <v>2019</v>
      </c>
      <c r="B2610" s="2">
        <v>43739</v>
      </c>
      <c r="C2610" s="2">
        <v>43830</v>
      </c>
      <c r="D2610" t="s">
        <v>72</v>
      </c>
      <c r="E2610" s="14">
        <v>75209</v>
      </c>
      <c r="F2610" t="s">
        <v>1562</v>
      </c>
      <c r="G2610" t="s">
        <v>89</v>
      </c>
      <c r="H2610" t="s">
        <v>1563</v>
      </c>
      <c r="I2610" t="s">
        <v>79</v>
      </c>
      <c r="J2610" t="s">
        <v>8002</v>
      </c>
      <c r="K2610" t="s">
        <v>6853</v>
      </c>
      <c r="L2610" t="s">
        <v>3436</v>
      </c>
      <c r="N2610" s="2">
        <v>43763</v>
      </c>
      <c r="O2610" s="2">
        <v>44493</v>
      </c>
      <c r="P2610" t="s">
        <v>6376</v>
      </c>
      <c r="Q2610" s="46" t="s">
        <v>8003</v>
      </c>
      <c r="R2610">
        <v>0</v>
      </c>
      <c r="S2610">
        <v>0</v>
      </c>
      <c r="T2610" s="45" t="s">
        <v>18159</v>
      </c>
      <c r="U2610" s="45" t="s">
        <v>18159</v>
      </c>
      <c r="W2610" t="s">
        <v>83</v>
      </c>
      <c r="X2610" s="45" t="s">
        <v>18159</v>
      </c>
      <c r="Y2610" t="s">
        <v>18168</v>
      </c>
      <c r="Z2610" s="2">
        <v>43830</v>
      </c>
      <c r="AA2610" s="2">
        <v>43830</v>
      </c>
      <c r="AB2610" t="s">
        <v>18169</v>
      </c>
    </row>
    <row r="2611" spans="1:28" x14ac:dyDescent="0.25">
      <c r="A2611">
        <v>2019</v>
      </c>
      <c r="B2611" s="2">
        <v>43739</v>
      </c>
      <c r="C2611" s="2">
        <v>43830</v>
      </c>
      <c r="D2611" t="s">
        <v>72</v>
      </c>
      <c r="E2611" s="14">
        <v>75210</v>
      </c>
      <c r="F2611" t="s">
        <v>1562</v>
      </c>
      <c r="G2611" t="s">
        <v>89</v>
      </c>
      <c r="H2611" t="s">
        <v>1563</v>
      </c>
      <c r="I2611" t="s">
        <v>79</v>
      </c>
      <c r="M2611" t="s">
        <v>8004</v>
      </c>
      <c r="N2611" s="2">
        <v>43763</v>
      </c>
      <c r="O2611" s="2">
        <v>44493</v>
      </c>
      <c r="P2611" t="s">
        <v>6376</v>
      </c>
      <c r="Q2611" s="46" t="s">
        <v>8005</v>
      </c>
      <c r="R2611">
        <v>0</v>
      </c>
      <c r="S2611">
        <v>0</v>
      </c>
      <c r="T2611" s="45" t="s">
        <v>18159</v>
      </c>
      <c r="U2611" s="45" t="s">
        <v>18159</v>
      </c>
      <c r="W2611" t="s">
        <v>83</v>
      </c>
      <c r="X2611" s="45" t="s">
        <v>18159</v>
      </c>
      <c r="Y2611" t="s">
        <v>18168</v>
      </c>
      <c r="Z2611" s="2">
        <v>43830</v>
      </c>
      <c r="AA2611" s="2">
        <v>43830</v>
      </c>
      <c r="AB2611" t="s">
        <v>18169</v>
      </c>
    </row>
    <row r="2612" spans="1:28" x14ac:dyDescent="0.25">
      <c r="A2612">
        <v>2019</v>
      </c>
      <c r="B2612" s="2">
        <v>43739</v>
      </c>
      <c r="C2612" s="2">
        <v>43830</v>
      </c>
      <c r="D2612" t="s">
        <v>72</v>
      </c>
      <c r="E2612" s="14">
        <v>1676</v>
      </c>
      <c r="F2612" t="s">
        <v>1562</v>
      </c>
      <c r="G2612" t="s">
        <v>89</v>
      </c>
      <c r="H2612" t="s">
        <v>1563</v>
      </c>
      <c r="I2612" t="s">
        <v>79</v>
      </c>
      <c r="J2612" t="s">
        <v>8006</v>
      </c>
      <c r="K2612" t="s">
        <v>8007</v>
      </c>
      <c r="L2612" t="s">
        <v>3183</v>
      </c>
      <c r="N2612" s="2">
        <v>43766</v>
      </c>
      <c r="O2612" s="2">
        <v>44495</v>
      </c>
      <c r="P2612" t="s">
        <v>6376</v>
      </c>
      <c r="Q2612" s="46" t="s">
        <v>8008</v>
      </c>
      <c r="R2612">
        <v>0</v>
      </c>
      <c r="S2612">
        <v>0</v>
      </c>
      <c r="T2612" s="45" t="s">
        <v>18159</v>
      </c>
      <c r="U2612" s="45" t="s">
        <v>18159</v>
      </c>
      <c r="W2612" t="s">
        <v>83</v>
      </c>
      <c r="X2612" s="45" t="s">
        <v>18159</v>
      </c>
      <c r="Y2612" t="s">
        <v>18168</v>
      </c>
      <c r="Z2612" s="2">
        <v>43830</v>
      </c>
      <c r="AA2612" s="2">
        <v>43830</v>
      </c>
      <c r="AB2612" t="s">
        <v>18169</v>
      </c>
    </row>
    <row r="2613" spans="1:28" x14ac:dyDescent="0.25">
      <c r="A2613">
        <v>2019</v>
      </c>
      <c r="B2613" s="2">
        <v>43739</v>
      </c>
      <c r="C2613" s="2">
        <v>43830</v>
      </c>
      <c r="D2613" t="s">
        <v>72</v>
      </c>
      <c r="E2613" s="14">
        <v>6478</v>
      </c>
      <c r="F2613" t="s">
        <v>1562</v>
      </c>
      <c r="G2613" t="s">
        <v>89</v>
      </c>
      <c r="H2613" t="s">
        <v>1563</v>
      </c>
      <c r="I2613" t="s">
        <v>79</v>
      </c>
      <c r="J2613" t="s">
        <v>8009</v>
      </c>
      <c r="K2613" t="s">
        <v>3383</v>
      </c>
      <c r="L2613" t="s">
        <v>3211</v>
      </c>
      <c r="N2613" s="2">
        <v>43766</v>
      </c>
      <c r="O2613" s="2">
        <v>44127</v>
      </c>
      <c r="P2613" t="s">
        <v>6376</v>
      </c>
      <c r="Q2613" s="46" t="s">
        <v>8010</v>
      </c>
      <c r="R2613">
        <v>0</v>
      </c>
      <c r="S2613">
        <v>0</v>
      </c>
      <c r="T2613" s="45" t="s">
        <v>18159</v>
      </c>
      <c r="U2613" s="45" t="s">
        <v>18159</v>
      </c>
      <c r="W2613" t="s">
        <v>83</v>
      </c>
      <c r="X2613" s="45" t="s">
        <v>18159</v>
      </c>
      <c r="Y2613" t="s">
        <v>18168</v>
      </c>
      <c r="Z2613" s="2">
        <v>43830</v>
      </c>
      <c r="AA2613" s="2">
        <v>43830</v>
      </c>
      <c r="AB2613" t="s">
        <v>18169</v>
      </c>
    </row>
    <row r="2614" spans="1:28" x14ac:dyDescent="0.25">
      <c r="A2614">
        <v>2019</v>
      </c>
      <c r="B2614" s="2">
        <v>43739</v>
      </c>
      <c r="C2614" s="2">
        <v>43830</v>
      </c>
      <c r="D2614" t="s">
        <v>72</v>
      </c>
      <c r="E2614" s="14">
        <v>14644</v>
      </c>
      <c r="F2614" t="s">
        <v>1562</v>
      </c>
      <c r="G2614" t="s">
        <v>89</v>
      </c>
      <c r="H2614" t="s">
        <v>1563</v>
      </c>
      <c r="I2614" t="s">
        <v>79</v>
      </c>
      <c r="J2614" t="s">
        <v>4231</v>
      </c>
      <c r="K2614" t="s">
        <v>3565</v>
      </c>
      <c r="L2614" t="s">
        <v>3730</v>
      </c>
      <c r="N2614" s="2">
        <v>43766</v>
      </c>
      <c r="O2614" s="2">
        <v>44243</v>
      </c>
      <c r="P2614" t="s">
        <v>6376</v>
      </c>
      <c r="Q2614" s="46" t="s">
        <v>8011</v>
      </c>
      <c r="R2614">
        <v>0</v>
      </c>
      <c r="S2614">
        <v>0</v>
      </c>
      <c r="T2614" s="45" t="s">
        <v>18159</v>
      </c>
      <c r="U2614" s="45" t="s">
        <v>18159</v>
      </c>
      <c r="W2614" t="s">
        <v>83</v>
      </c>
      <c r="X2614" s="45" t="s">
        <v>18159</v>
      </c>
      <c r="Y2614" t="s">
        <v>18168</v>
      </c>
      <c r="Z2614" s="2">
        <v>43830</v>
      </c>
      <c r="AA2614" s="2">
        <v>43830</v>
      </c>
      <c r="AB2614" t="s">
        <v>18169</v>
      </c>
    </row>
    <row r="2615" spans="1:28" x14ac:dyDescent="0.25">
      <c r="A2615">
        <v>2019</v>
      </c>
      <c r="B2615" s="2">
        <v>43739</v>
      </c>
      <c r="C2615" s="2">
        <v>43830</v>
      </c>
      <c r="D2615" t="s">
        <v>72</v>
      </c>
      <c r="E2615" s="14">
        <v>18193</v>
      </c>
      <c r="F2615" t="s">
        <v>1562</v>
      </c>
      <c r="G2615" t="s">
        <v>89</v>
      </c>
      <c r="H2615" t="s">
        <v>1563</v>
      </c>
      <c r="I2615" t="s">
        <v>79</v>
      </c>
      <c r="M2615" t="s">
        <v>5045</v>
      </c>
      <c r="N2615" s="2">
        <v>43766</v>
      </c>
      <c r="O2615" s="2">
        <v>44489</v>
      </c>
      <c r="P2615" t="s">
        <v>6376</v>
      </c>
      <c r="Q2615" s="46" t="s">
        <v>8012</v>
      </c>
      <c r="R2615">
        <v>0</v>
      </c>
      <c r="S2615">
        <v>0</v>
      </c>
      <c r="T2615" s="45" t="s">
        <v>18159</v>
      </c>
      <c r="U2615" s="45" t="s">
        <v>18159</v>
      </c>
      <c r="W2615" t="s">
        <v>83</v>
      </c>
      <c r="X2615" s="45" t="s">
        <v>18159</v>
      </c>
      <c r="Y2615" t="s">
        <v>18168</v>
      </c>
      <c r="Z2615" s="2">
        <v>43830</v>
      </c>
      <c r="AA2615" s="2">
        <v>43830</v>
      </c>
      <c r="AB2615" t="s">
        <v>18169</v>
      </c>
    </row>
    <row r="2616" spans="1:28" x14ac:dyDescent="0.25">
      <c r="A2616">
        <v>2019</v>
      </c>
      <c r="B2616" s="2">
        <v>43739</v>
      </c>
      <c r="C2616" s="2">
        <v>43830</v>
      </c>
      <c r="D2616" t="s">
        <v>72</v>
      </c>
      <c r="E2616" s="14">
        <v>26162</v>
      </c>
      <c r="F2616" t="s">
        <v>1562</v>
      </c>
      <c r="G2616" t="s">
        <v>89</v>
      </c>
      <c r="H2616" t="s">
        <v>1563</v>
      </c>
      <c r="I2616" t="s">
        <v>79</v>
      </c>
      <c r="J2616" t="s">
        <v>8013</v>
      </c>
      <c r="K2616" t="s">
        <v>4255</v>
      </c>
      <c r="L2616" t="s">
        <v>3696</v>
      </c>
      <c r="N2616" s="2">
        <v>43766</v>
      </c>
      <c r="O2616" s="2">
        <v>44492</v>
      </c>
      <c r="P2616" t="s">
        <v>6376</v>
      </c>
      <c r="Q2616" s="46" t="s">
        <v>8014</v>
      </c>
      <c r="R2616">
        <v>0</v>
      </c>
      <c r="S2616">
        <v>0</v>
      </c>
      <c r="T2616" s="45" t="s">
        <v>18159</v>
      </c>
      <c r="U2616" s="45" t="s">
        <v>18159</v>
      </c>
      <c r="W2616" t="s">
        <v>83</v>
      </c>
      <c r="X2616" s="45" t="s">
        <v>18159</v>
      </c>
      <c r="Y2616" t="s">
        <v>18168</v>
      </c>
      <c r="Z2616" s="2">
        <v>43830</v>
      </c>
      <c r="AA2616" s="2">
        <v>43830</v>
      </c>
      <c r="AB2616" t="s">
        <v>18169</v>
      </c>
    </row>
    <row r="2617" spans="1:28" x14ac:dyDescent="0.25">
      <c r="A2617">
        <v>2019</v>
      </c>
      <c r="B2617" s="2">
        <v>43739</v>
      </c>
      <c r="C2617" s="2">
        <v>43830</v>
      </c>
      <c r="D2617" t="s">
        <v>72</v>
      </c>
      <c r="E2617" s="14">
        <v>26398</v>
      </c>
      <c r="F2617" t="s">
        <v>1562</v>
      </c>
      <c r="G2617" t="s">
        <v>89</v>
      </c>
      <c r="H2617" t="s">
        <v>1563</v>
      </c>
      <c r="I2617" t="s">
        <v>79</v>
      </c>
      <c r="J2617" t="s">
        <v>8015</v>
      </c>
      <c r="K2617" t="s">
        <v>4342</v>
      </c>
      <c r="N2617" s="2">
        <v>43766</v>
      </c>
      <c r="O2617" s="2">
        <v>44498</v>
      </c>
      <c r="P2617" t="s">
        <v>6376</v>
      </c>
      <c r="Q2617" s="46" t="s">
        <v>8016</v>
      </c>
      <c r="R2617">
        <v>0</v>
      </c>
      <c r="S2617">
        <v>0</v>
      </c>
      <c r="T2617" s="45" t="s">
        <v>18159</v>
      </c>
      <c r="U2617" s="45" t="s">
        <v>18159</v>
      </c>
      <c r="W2617" t="s">
        <v>83</v>
      </c>
      <c r="X2617" s="45" t="s">
        <v>18159</v>
      </c>
      <c r="Y2617" t="s">
        <v>18168</v>
      </c>
      <c r="Z2617" s="2">
        <v>43830</v>
      </c>
      <c r="AA2617" s="2">
        <v>43830</v>
      </c>
      <c r="AB2617" t="s">
        <v>18169</v>
      </c>
    </row>
    <row r="2618" spans="1:28" x14ac:dyDescent="0.25">
      <c r="A2618">
        <v>2019</v>
      </c>
      <c r="B2618" s="2">
        <v>43739</v>
      </c>
      <c r="C2618" s="2">
        <v>43830</v>
      </c>
      <c r="D2618" t="s">
        <v>72</v>
      </c>
      <c r="E2618" s="14">
        <v>26778</v>
      </c>
      <c r="F2618" t="s">
        <v>1562</v>
      </c>
      <c r="G2618" t="s">
        <v>89</v>
      </c>
      <c r="H2618" t="s">
        <v>1563</v>
      </c>
      <c r="I2618" t="s">
        <v>79</v>
      </c>
      <c r="J2618" t="s">
        <v>8017</v>
      </c>
      <c r="K2618" t="s">
        <v>3085</v>
      </c>
      <c r="L2618" t="s">
        <v>3668</v>
      </c>
      <c r="N2618" s="2">
        <v>43766</v>
      </c>
      <c r="O2618" s="2">
        <v>44504</v>
      </c>
      <c r="P2618" t="s">
        <v>6376</v>
      </c>
      <c r="Q2618" s="46" t="s">
        <v>8018</v>
      </c>
      <c r="R2618">
        <v>0</v>
      </c>
      <c r="S2618">
        <v>0</v>
      </c>
      <c r="T2618" s="45" t="s">
        <v>18159</v>
      </c>
      <c r="U2618" s="45" t="s">
        <v>18159</v>
      </c>
      <c r="W2618" t="s">
        <v>83</v>
      </c>
      <c r="X2618" s="45" t="s">
        <v>18159</v>
      </c>
      <c r="Y2618" t="s">
        <v>18168</v>
      </c>
      <c r="Z2618" s="2">
        <v>43830</v>
      </c>
      <c r="AA2618" s="2">
        <v>43830</v>
      </c>
      <c r="AB2618" t="s">
        <v>18169</v>
      </c>
    </row>
    <row r="2619" spans="1:28" x14ac:dyDescent="0.25">
      <c r="A2619">
        <v>2019</v>
      </c>
      <c r="B2619" s="2">
        <v>43739</v>
      </c>
      <c r="C2619" s="2">
        <v>43830</v>
      </c>
      <c r="D2619" t="s">
        <v>72</v>
      </c>
      <c r="E2619" s="14">
        <v>30155</v>
      </c>
      <c r="F2619" t="s">
        <v>1562</v>
      </c>
      <c r="G2619" t="s">
        <v>89</v>
      </c>
      <c r="H2619" t="s">
        <v>1563</v>
      </c>
      <c r="I2619" t="s">
        <v>79</v>
      </c>
      <c r="M2619" t="s">
        <v>8019</v>
      </c>
      <c r="N2619" s="2">
        <v>43766</v>
      </c>
      <c r="O2619" s="2">
        <v>44139</v>
      </c>
      <c r="P2619" t="s">
        <v>6376</v>
      </c>
      <c r="Q2619" s="46" t="s">
        <v>8020</v>
      </c>
      <c r="R2619">
        <v>0</v>
      </c>
      <c r="S2619">
        <v>0</v>
      </c>
      <c r="T2619" s="45" t="s">
        <v>18159</v>
      </c>
      <c r="U2619" s="45" t="s">
        <v>18159</v>
      </c>
      <c r="W2619" t="s">
        <v>83</v>
      </c>
      <c r="X2619" s="45" t="s">
        <v>18159</v>
      </c>
      <c r="Y2619" t="s">
        <v>18168</v>
      </c>
      <c r="Z2619" s="2">
        <v>43830</v>
      </c>
      <c r="AA2619" s="2">
        <v>43830</v>
      </c>
      <c r="AB2619" t="s">
        <v>18169</v>
      </c>
    </row>
    <row r="2620" spans="1:28" x14ac:dyDescent="0.25">
      <c r="A2620">
        <v>2019</v>
      </c>
      <c r="B2620" s="2">
        <v>43739</v>
      </c>
      <c r="C2620" s="2">
        <v>43830</v>
      </c>
      <c r="D2620" t="s">
        <v>72</v>
      </c>
      <c r="E2620" s="14">
        <v>32387</v>
      </c>
      <c r="F2620" t="s">
        <v>1562</v>
      </c>
      <c r="G2620" t="s">
        <v>89</v>
      </c>
      <c r="H2620" t="s">
        <v>1563</v>
      </c>
      <c r="I2620" t="s">
        <v>79</v>
      </c>
      <c r="J2620" t="s">
        <v>8021</v>
      </c>
      <c r="K2620" t="s">
        <v>3271</v>
      </c>
      <c r="L2620" t="s">
        <v>3210</v>
      </c>
      <c r="N2620" s="2">
        <v>43766</v>
      </c>
      <c r="O2620" s="2">
        <v>44493</v>
      </c>
      <c r="P2620" t="s">
        <v>6376</v>
      </c>
      <c r="Q2620" s="46" t="s">
        <v>8022</v>
      </c>
      <c r="R2620">
        <v>0</v>
      </c>
      <c r="S2620">
        <v>0</v>
      </c>
      <c r="T2620" s="45" t="s">
        <v>18159</v>
      </c>
      <c r="U2620" s="45" t="s">
        <v>18159</v>
      </c>
      <c r="W2620" t="s">
        <v>83</v>
      </c>
      <c r="X2620" s="45" t="s">
        <v>18159</v>
      </c>
      <c r="Y2620" t="s">
        <v>18168</v>
      </c>
      <c r="Z2620" s="2">
        <v>43830</v>
      </c>
      <c r="AA2620" s="2">
        <v>43830</v>
      </c>
      <c r="AB2620" t="s">
        <v>18169</v>
      </c>
    </row>
    <row r="2621" spans="1:28" x14ac:dyDescent="0.25">
      <c r="A2621">
        <v>2019</v>
      </c>
      <c r="B2621" s="2">
        <v>43739</v>
      </c>
      <c r="C2621" s="2">
        <v>43830</v>
      </c>
      <c r="D2621" t="s">
        <v>72</v>
      </c>
      <c r="E2621" s="14">
        <v>43203</v>
      </c>
      <c r="F2621" t="s">
        <v>1562</v>
      </c>
      <c r="G2621" t="s">
        <v>89</v>
      </c>
      <c r="H2621" t="s">
        <v>1563</v>
      </c>
      <c r="I2621" t="s">
        <v>79</v>
      </c>
      <c r="J2621" t="s">
        <v>5925</v>
      </c>
      <c r="K2621" t="s">
        <v>4111</v>
      </c>
      <c r="L2621" t="s">
        <v>4234</v>
      </c>
      <c r="N2621" s="2">
        <v>43766</v>
      </c>
      <c r="O2621" s="2">
        <v>44500</v>
      </c>
      <c r="P2621" t="s">
        <v>6376</v>
      </c>
      <c r="Q2621" s="46" t="s">
        <v>8023</v>
      </c>
      <c r="R2621">
        <v>0</v>
      </c>
      <c r="S2621">
        <v>0</v>
      </c>
      <c r="T2621" s="45" t="s">
        <v>18159</v>
      </c>
      <c r="U2621" s="45" t="s">
        <v>18159</v>
      </c>
      <c r="W2621" t="s">
        <v>83</v>
      </c>
      <c r="X2621" s="45" t="s">
        <v>18159</v>
      </c>
      <c r="Y2621" t="s">
        <v>18168</v>
      </c>
      <c r="Z2621" s="2">
        <v>43830</v>
      </c>
      <c r="AA2621" s="2">
        <v>43830</v>
      </c>
      <c r="AB2621" t="s">
        <v>18169</v>
      </c>
    </row>
    <row r="2622" spans="1:28" x14ac:dyDescent="0.25">
      <c r="A2622">
        <v>2019</v>
      </c>
      <c r="B2622" s="2">
        <v>43739</v>
      </c>
      <c r="C2622" s="2">
        <v>43830</v>
      </c>
      <c r="D2622" t="s">
        <v>72</v>
      </c>
      <c r="E2622" s="14">
        <v>48684</v>
      </c>
      <c r="F2622" t="s">
        <v>1562</v>
      </c>
      <c r="G2622" t="s">
        <v>89</v>
      </c>
      <c r="H2622" t="s">
        <v>1563</v>
      </c>
      <c r="I2622" t="s">
        <v>79</v>
      </c>
      <c r="J2622" t="s">
        <v>8024</v>
      </c>
      <c r="K2622" t="s">
        <v>3319</v>
      </c>
      <c r="L2622" t="s">
        <v>8025</v>
      </c>
      <c r="N2622" s="2">
        <v>43766</v>
      </c>
      <c r="O2622" s="2">
        <v>44488</v>
      </c>
      <c r="P2622" t="s">
        <v>6376</v>
      </c>
      <c r="Q2622" s="46" t="s">
        <v>8026</v>
      </c>
      <c r="R2622">
        <v>0</v>
      </c>
      <c r="S2622">
        <v>0</v>
      </c>
      <c r="T2622" s="45" t="s">
        <v>18159</v>
      </c>
      <c r="U2622" s="45" t="s">
        <v>18159</v>
      </c>
      <c r="W2622" t="s">
        <v>83</v>
      </c>
      <c r="X2622" s="45" t="s">
        <v>18159</v>
      </c>
      <c r="Y2622" t="s">
        <v>18168</v>
      </c>
      <c r="Z2622" s="2">
        <v>43830</v>
      </c>
      <c r="AA2622" s="2">
        <v>43830</v>
      </c>
      <c r="AB2622" t="s">
        <v>18169</v>
      </c>
    </row>
    <row r="2623" spans="1:28" x14ac:dyDescent="0.25">
      <c r="A2623">
        <v>2019</v>
      </c>
      <c r="B2623" s="2">
        <v>43739</v>
      </c>
      <c r="C2623" s="2">
        <v>43830</v>
      </c>
      <c r="D2623" t="s">
        <v>72</v>
      </c>
      <c r="E2623" s="14">
        <v>49552</v>
      </c>
      <c r="F2623" t="s">
        <v>1562</v>
      </c>
      <c r="G2623" t="s">
        <v>89</v>
      </c>
      <c r="H2623" t="s">
        <v>1563</v>
      </c>
      <c r="I2623" t="s">
        <v>79</v>
      </c>
      <c r="M2623" t="s">
        <v>4751</v>
      </c>
      <c r="N2623" s="2">
        <v>43766</v>
      </c>
      <c r="O2623" s="2">
        <v>43880</v>
      </c>
      <c r="P2623" t="s">
        <v>6376</v>
      </c>
      <c r="Q2623" s="46" t="s">
        <v>8027</v>
      </c>
      <c r="R2623">
        <v>0</v>
      </c>
      <c r="S2623">
        <v>0</v>
      </c>
      <c r="T2623" s="45" t="s">
        <v>18159</v>
      </c>
      <c r="U2623" s="45" t="s">
        <v>18159</v>
      </c>
      <c r="W2623" t="s">
        <v>83</v>
      </c>
      <c r="X2623" s="45" t="s">
        <v>18159</v>
      </c>
      <c r="Y2623" t="s">
        <v>18168</v>
      </c>
      <c r="Z2623" s="2">
        <v>43830</v>
      </c>
      <c r="AA2623" s="2">
        <v>43830</v>
      </c>
      <c r="AB2623" t="s">
        <v>18169</v>
      </c>
    </row>
    <row r="2624" spans="1:28" x14ac:dyDescent="0.25">
      <c r="A2624">
        <v>2019</v>
      </c>
      <c r="B2624" s="2">
        <v>43739</v>
      </c>
      <c r="C2624" s="2">
        <v>43830</v>
      </c>
      <c r="D2624" t="s">
        <v>72</v>
      </c>
      <c r="E2624" s="14">
        <v>52367</v>
      </c>
      <c r="F2624" t="s">
        <v>1562</v>
      </c>
      <c r="G2624" t="s">
        <v>89</v>
      </c>
      <c r="H2624" t="s">
        <v>1563</v>
      </c>
      <c r="I2624" t="s">
        <v>79</v>
      </c>
      <c r="M2624" t="s">
        <v>8028</v>
      </c>
      <c r="N2624" s="2">
        <v>43766</v>
      </c>
      <c r="O2624" s="2">
        <v>44486</v>
      </c>
      <c r="P2624" t="s">
        <v>6376</v>
      </c>
      <c r="Q2624" s="46" t="s">
        <v>8029</v>
      </c>
      <c r="R2624">
        <v>0</v>
      </c>
      <c r="S2624">
        <v>0</v>
      </c>
      <c r="T2624" s="45" t="s">
        <v>18159</v>
      </c>
      <c r="U2624" s="45" t="s">
        <v>18159</v>
      </c>
      <c r="W2624" t="s">
        <v>83</v>
      </c>
      <c r="X2624" s="45" t="s">
        <v>18159</v>
      </c>
      <c r="Y2624" t="s">
        <v>18168</v>
      </c>
      <c r="Z2624" s="2">
        <v>43830</v>
      </c>
      <c r="AA2624" s="2">
        <v>43830</v>
      </c>
      <c r="AB2624" t="s">
        <v>18169</v>
      </c>
    </row>
    <row r="2625" spans="1:28" x14ac:dyDescent="0.25">
      <c r="A2625">
        <v>2019</v>
      </c>
      <c r="B2625" s="2">
        <v>43739</v>
      </c>
      <c r="C2625" s="2">
        <v>43830</v>
      </c>
      <c r="D2625" t="s">
        <v>72</v>
      </c>
      <c r="E2625" s="14">
        <v>52416</v>
      </c>
      <c r="F2625" t="s">
        <v>1562</v>
      </c>
      <c r="G2625" t="s">
        <v>89</v>
      </c>
      <c r="H2625" t="s">
        <v>1563</v>
      </c>
      <c r="I2625" t="s">
        <v>79</v>
      </c>
      <c r="J2625" t="s">
        <v>8030</v>
      </c>
      <c r="K2625" t="s">
        <v>4744</v>
      </c>
      <c r="L2625" t="s">
        <v>4745</v>
      </c>
      <c r="N2625" s="2">
        <v>43766</v>
      </c>
      <c r="O2625" s="2">
        <v>44485</v>
      </c>
      <c r="P2625" t="s">
        <v>6376</v>
      </c>
      <c r="Q2625" s="46" t="s">
        <v>8031</v>
      </c>
      <c r="R2625">
        <v>0</v>
      </c>
      <c r="S2625">
        <v>0</v>
      </c>
      <c r="T2625" s="45" t="s">
        <v>18159</v>
      </c>
      <c r="U2625" s="45" t="s">
        <v>18159</v>
      </c>
      <c r="W2625" t="s">
        <v>83</v>
      </c>
      <c r="X2625" s="45" t="s">
        <v>18159</v>
      </c>
      <c r="Y2625" t="s">
        <v>18168</v>
      </c>
      <c r="Z2625" s="2">
        <v>43830</v>
      </c>
      <c r="AA2625" s="2">
        <v>43830</v>
      </c>
      <c r="AB2625" t="s">
        <v>18169</v>
      </c>
    </row>
    <row r="2626" spans="1:28" x14ac:dyDescent="0.25">
      <c r="A2626">
        <v>2019</v>
      </c>
      <c r="B2626" s="2">
        <v>43739</v>
      </c>
      <c r="C2626" s="2">
        <v>43830</v>
      </c>
      <c r="D2626" t="s">
        <v>72</v>
      </c>
      <c r="E2626" s="14">
        <v>52467</v>
      </c>
      <c r="F2626" t="s">
        <v>1562</v>
      </c>
      <c r="G2626" t="s">
        <v>89</v>
      </c>
      <c r="H2626" t="s">
        <v>1563</v>
      </c>
      <c r="I2626" t="s">
        <v>79</v>
      </c>
      <c r="J2626" t="s">
        <v>6262</v>
      </c>
      <c r="K2626" t="s">
        <v>3964</v>
      </c>
      <c r="L2626" t="s">
        <v>7439</v>
      </c>
      <c r="N2626" s="2">
        <v>43766</v>
      </c>
      <c r="O2626" s="2">
        <v>44493</v>
      </c>
      <c r="P2626" t="s">
        <v>6376</v>
      </c>
      <c r="Q2626" s="46" t="s">
        <v>8032</v>
      </c>
      <c r="R2626">
        <v>0</v>
      </c>
      <c r="S2626">
        <v>0</v>
      </c>
      <c r="T2626" s="45" t="s">
        <v>18159</v>
      </c>
      <c r="U2626" s="45" t="s">
        <v>18159</v>
      </c>
      <c r="W2626" t="s">
        <v>83</v>
      </c>
      <c r="X2626" s="45" t="s">
        <v>18159</v>
      </c>
      <c r="Y2626" t="s">
        <v>18168</v>
      </c>
      <c r="Z2626" s="2">
        <v>43830</v>
      </c>
      <c r="AA2626" s="2">
        <v>43830</v>
      </c>
      <c r="AB2626" t="s">
        <v>18169</v>
      </c>
    </row>
    <row r="2627" spans="1:28" x14ac:dyDescent="0.25">
      <c r="A2627">
        <v>2019</v>
      </c>
      <c r="B2627" s="2">
        <v>43739</v>
      </c>
      <c r="C2627" s="2">
        <v>43830</v>
      </c>
      <c r="D2627" t="s">
        <v>72</v>
      </c>
      <c r="E2627" s="14">
        <v>52482</v>
      </c>
      <c r="F2627" t="s">
        <v>1562</v>
      </c>
      <c r="G2627" t="s">
        <v>89</v>
      </c>
      <c r="H2627" t="s">
        <v>1563</v>
      </c>
      <c r="I2627" t="s">
        <v>79</v>
      </c>
      <c r="J2627" t="s">
        <v>8033</v>
      </c>
      <c r="K2627" t="s">
        <v>4008</v>
      </c>
      <c r="L2627" t="s">
        <v>3320</v>
      </c>
      <c r="N2627" s="2">
        <v>43766</v>
      </c>
      <c r="O2627" s="2">
        <v>44496</v>
      </c>
      <c r="P2627" t="s">
        <v>6376</v>
      </c>
      <c r="Q2627" s="46" t="s">
        <v>8034</v>
      </c>
      <c r="R2627">
        <v>0</v>
      </c>
      <c r="S2627">
        <v>0</v>
      </c>
      <c r="T2627" s="45" t="s">
        <v>18159</v>
      </c>
      <c r="U2627" s="45" t="s">
        <v>18159</v>
      </c>
      <c r="W2627" t="s">
        <v>83</v>
      </c>
      <c r="X2627" s="45" t="s">
        <v>18159</v>
      </c>
      <c r="Y2627" t="s">
        <v>18168</v>
      </c>
      <c r="Z2627" s="2">
        <v>43830</v>
      </c>
      <c r="AA2627" s="2">
        <v>43830</v>
      </c>
      <c r="AB2627" t="s">
        <v>18169</v>
      </c>
    </row>
    <row r="2628" spans="1:28" x14ac:dyDescent="0.25">
      <c r="A2628">
        <v>2019</v>
      </c>
      <c r="B2628" s="2">
        <v>43739</v>
      </c>
      <c r="C2628" s="2">
        <v>43830</v>
      </c>
      <c r="D2628" t="s">
        <v>72</v>
      </c>
      <c r="E2628" s="14">
        <v>56202</v>
      </c>
      <c r="F2628" t="s">
        <v>1562</v>
      </c>
      <c r="G2628" t="s">
        <v>89</v>
      </c>
      <c r="H2628" t="s">
        <v>1563</v>
      </c>
      <c r="I2628" t="s">
        <v>79</v>
      </c>
      <c r="M2628" t="s">
        <v>4751</v>
      </c>
      <c r="N2628" s="2">
        <v>43766</v>
      </c>
      <c r="O2628" s="2">
        <v>44476</v>
      </c>
      <c r="P2628" t="s">
        <v>6376</v>
      </c>
      <c r="Q2628" s="46" t="s">
        <v>8035</v>
      </c>
      <c r="R2628">
        <v>0</v>
      </c>
      <c r="S2628">
        <v>0</v>
      </c>
      <c r="T2628" s="45" t="s">
        <v>18159</v>
      </c>
      <c r="U2628" s="45" t="s">
        <v>18159</v>
      </c>
      <c r="W2628" t="s">
        <v>83</v>
      </c>
      <c r="X2628" s="45" t="s">
        <v>18159</v>
      </c>
      <c r="Y2628" t="s">
        <v>18168</v>
      </c>
      <c r="Z2628" s="2">
        <v>43830</v>
      </c>
      <c r="AA2628" s="2">
        <v>43830</v>
      </c>
      <c r="AB2628" t="s">
        <v>18169</v>
      </c>
    </row>
    <row r="2629" spans="1:28" x14ac:dyDescent="0.25">
      <c r="A2629">
        <v>2019</v>
      </c>
      <c r="B2629" s="2">
        <v>43739</v>
      </c>
      <c r="C2629" s="2">
        <v>43830</v>
      </c>
      <c r="D2629" t="s">
        <v>72</v>
      </c>
      <c r="E2629" s="14">
        <v>56239</v>
      </c>
      <c r="F2629" t="s">
        <v>1562</v>
      </c>
      <c r="G2629" t="s">
        <v>89</v>
      </c>
      <c r="H2629" t="s">
        <v>1563</v>
      </c>
      <c r="I2629" t="s">
        <v>79</v>
      </c>
      <c r="J2629" t="s">
        <v>4221</v>
      </c>
      <c r="K2629" t="s">
        <v>3847</v>
      </c>
      <c r="L2629" t="s">
        <v>8036</v>
      </c>
      <c r="N2629" s="2">
        <v>43766</v>
      </c>
      <c r="O2629" s="2">
        <v>44483</v>
      </c>
      <c r="P2629" t="s">
        <v>6376</v>
      </c>
      <c r="Q2629" s="46" t="s">
        <v>8037</v>
      </c>
      <c r="R2629">
        <v>0</v>
      </c>
      <c r="S2629">
        <v>0</v>
      </c>
      <c r="T2629" s="45" t="s">
        <v>18159</v>
      </c>
      <c r="U2629" s="45" t="s">
        <v>18159</v>
      </c>
      <c r="W2629" t="s">
        <v>83</v>
      </c>
      <c r="X2629" s="45" t="s">
        <v>18159</v>
      </c>
      <c r="Y2629" t="s">
        <v>18168</v>
      </c>
      <c r="Z2629" s="2">
        <v>43830</v>
      </c>
      <c r="AA2629" s="2">
        <v>43830</v>
      </c>
      <c r="AB2629" t="s">
        <v>18169</v>
      </c>
    </row>
    <row r="2630" spans="1:28" x14ac:dyDescent="0.25">
      <c r="A2630">
        <v>2019</v>
      </c>
      <c r="B2630" s="2">
        <v>43739</v>
      </c>
      <c r="C2630" s="2">
        <v>43830</v>
      </c>
      <c r="D2630" t="s">
        <v>72</v>
      </c>
      <c r="E2630" s="14">
        <v>58527</v>
      </c>
      <c r="F2630" t="s">
        <v>1562</v>
      </c>
      <c r="G2630" t="s">
        <v>89</v>
      </c>
      <c r="H2630" t="s">
        <v>1563</v>
      </c>
      <c r="I2630" t="s">
        <v>79</v>
      </c>
      <c r="J2630" t="s">
        <v>6426</v>
      </c>
      <c r="K2630" t="s">
        <v>8038</v>
      </c>
      <c r="L2630" t="s">
        <v>3265</v>
      </c>
      <c r="N2630" s="2">
        <v>43766</v>
      </c>
      <c r="O2630" s="2">
        <v>44487</v>
      </c>
      <c r="P2630" t="s">
        <v>6376</v>
      </c>
      <c r="Q2630" s="46" t="s">
        <v>8039</v>
      </c>
      <c r="R2630">
        <v>0</v>
      </c>
      <c r="S2630">
        <v>0</v>
      </c>
      <c r="T2630" s="45" t="s">
        <v>18159</v>
      </c>
      <c r="U2630" s="45" t="s">
        <v>18159</v>
      </c>
      <c r="W2630" t="s">
        <v>83</v>
      </c>
      <c r="X2630" s="45" t="s">
        <v>18159</v>
      </c>
      <c r="Y2630" t="s">
        <v>18168</v>
      </c>
      <c r="Z2630" s="2">
        <v>43830</v>
      </c>
      <c r="AA2630" s="2">
        <v>43830</v>
      </c>
      <c r="AB2630" t="s">
        <v>18169</v>
      </c>
    </row>
    <row r="2631" spans="1:28" x14ac:dyDescent="0.25">
      <c r="A2631">
        <v>2019</v>
      </c>
      <c r="B2631" s="2">
        <v>43739</v>
      </c>
      <c r="C2631" s="2">
        <v>43830</v>
      </c>
      <c r="D2631" t="s">
        <v>72</v>
      </c>
      <c r="E2631" s="14">
        <v>58725</v>
      </c>
      <c r="F2631" t="s">
        <v>1562</v>
      </c>
      <c r="G2631" t="s">
        <v>89</v>
      </c>
      <c r="H2631" t="s">
        <v>1563</v>
      </c>
      <c r="I2631" t="s">
        <v>79</v>
      </c>
      <c r="M2631" t="s">
        <v>8040</v>
      </c>
      <c r="N2631" s="2">
        <v>43766</v>
      </c>
      <c r="O2631" s="2">
        <v>44477</v>
      </c>
      <c r="P2631" t="s">
        <v>6376</v>
      </c>
      <c r="Q2631" s="46" t="s">
        <v>8041</v>
      </c>
      <c r="R2631">
        <v>0</v>
      </c>
      <c r="S2631">
        <v>0</v>
      </c>
      <c r="T2631" s="45" t="s">
        <v>18159</v>
      </c>
      <c r="U2631" s="45" t="s">
        <v>18159</v>
      </c>
      <c r="W2631" t="s">
        <v>83</v>
      </c>
      <c r="X2631" s="45" t="s">
        <v>18159</v>
      </c>
      <c r="Y2631" t="s">
        <v>18168</v>
      </c>
      <c r="Z2631" s="2">
        <v>43830</v>
      </c>
      <c r="AA2631" s="2">
        <v>43830</v>
      </c>
      <c r="AB2631" t="s">
        <v>18169</v>
      </c>
    </row>
    <row r="2632" spans="1:28" x14ac:dyDescent="0.25">
      <c r="A2632">
        <v>2019</v>
      </c>
      <c r="B2632" s="2">
        <v>43739</v>
      </c>
      <c r="C2632" s="2">
        <v>43830</v>
      </c>
      <c r="D2632" t="s">
        <v>72</v>
      </c>
      <c r="E2632" s="14">
        <v>59576</v>
      </c>
      <c r="F2632" t="s">
        <v>1562</v>
      </c>
      <c r="G2632" t="s">
        <v>89</v>
      </c>
      <c r="H2632" t="s">
        <v>1563</v>
      </c>
      <c r="I2632" t="s">
        <v>79</v>
      </c>
      <c r="M2632" t="s">
        <v>7687</v>
      </c>
      <c r="N2632" s="2">
        <v>43766</v>
      </c>
      <c r="O2632" s="2">
        <v>44348</v>
      </c>
      <c r="P2632" t="s">
        <v>6376</v>
      </c>
      <c r="Q2632" s="46" t="s">
        <v>8042</v>
      </c>
      <c r="R2632">
        <v>0</v>
      </c>
      <c r="S2632">
        <v>0</v>
      </c>
      <c r="T2632" s="45" t="s">
        <v>18159</v>
      </c>
      <c r="U2632" s="45" t="s">
        <v>18159</v>
      </c>
      <c r="W2632" t="s">
        <v>83</v>
      </c>
      <c r="X2632" s="45" t="s">
        <v>18159</v>
      </c>
      <c r="Y2632" t="s">
        <v>18168</v>
      </c>
      <c r="Z2632" s="2">
        <v>43830</v>
      </c>
      <c r="AA2632" s="2">
        <v>43830</v>
      </c>
      <c r="AB2632" t="s">
        <v>18169</v>
      </c>
    </row>
    <row r="2633" spans="1:28" x14ac:dyDescent="0.25">
      <c r="A2633">
        <v>2019</v>
      </c>
      <c r="B2633" s="2">
        <v>43739</v>
      </c>
      <c r="C2633" s="2">
        <v>43830</v>
      </c>
      <c r="D2633" t="s">
        <v>72</v>
      </c>
      <c r="E2633" s="14">
        <v>59577</v>
      </c>
      <c r="F2633" t="s">
        <v>1562</v>
      </c>
      <c r="G2633" t="s">
        <v>89</v>
      </c>
      <c r="H2633" t="s">
        <v>1563</v>
      </c>
      <c r="I2633" t="s">
        <v>79</v>
      </c>
      <c r="M2633" t="s">
        <v>7687</v>
      </c>
      <c r="N2633" s="2">
        <v>43766</v>
      </c>
      <c r="O2633" s="2">
        <v>44348</v>
      </c>
      <c r="P2633" t="s">
        <v>6376</v>
      </c>
      <c r="Q2633" s="46" t="s">
        <v>8043</v>
      </c>
      <c r="R2633">
        <v>0</v>
      </c>
      <c r="S2633">
        <v>0</v>
      </c>
      <c r="T2633" s="45" t="s">
        <v>18159</v>
      </c>
      <c r="U2633" s="45" t="s">
        <v>18159</v>
      </c>
      <c r="W2633" t="s">
        <v>83</v>
      </c>
      <c r="X2633" s="45" t="s">
        <v>18159</v>
      </c>
      <c r="Y2633" t="s">
        <v>18168</v>
      </c>
      <c r="Z2633" s="2">
        <v>43830</v>
      </c>
      <c r="AA2633" s="2">
        <v>43830</v>
      </c>
      <c r="AB2633" t="s">
        <v>18169</v>
      </c>
    </row>
    <row r="2634" spans="1:28" x14ac:dyDescent="0.25">
      <c r="A2634">
        <v>2019</v>
      </c>
      <c r="B2634" s="2">
        <v>43739</v>
      </c>
      <c r="C2634" s="2">
        <v>43830</v>
      </c>
      <c r="D2634" t="s">
        <v>72</v>
      </c>
      <c r="E2634" s="14">
        <v>59578</v>
      </c>
      <c r="F2634" t="s">
        <v>1562</v>
      </c>
      <c r="G2634" t="s">
        <v>89</v>
      </c>
      <c r="H2634" t="s">
        <v>1563</v>
      </c>
      <c r="I2634" t="s">
        <v>79</v>
      </c>
      <c r="M2634" t="s">
        <v>7687</v>
      </c>
      <c r="N2634" s="2">
        <v>43766</v>
      </c>
      <c r="O2634" s="2">
        <v>44348</v>
      </c>
      <c r="P2634" t="s">
        <v>6376</v>
      </c>
      <c r="Q2634" s="46" t="s">
        <v>8044</v>
      </c>
      <c r="R2634">
        <v>0</v>
      </c>
      <c r="S2634">
        <v>0</v>
      </c>
      <c r="T2634" s="45" t="s">
        <v>18159</v>
      </c>
      <c r="U2634" s="45" t="s">
        <v>18159</v>
      </c>
      <c r="W2634" t="s">
        <v>83</v>
      </c>
      <c r="X2634" s="45" t="s">
        <v>18159</v>
      </c>
      <c r="Y2634" t="s">
        <v>18168</v>
      </c>
      <c r="Z2634" s="2">
        <v>43830</v>
      </c>
      <c r="AA2634" s="2">
        <v>43830</v>
      </c>
      <c r="AB2634" t="s">
        <v>18169</v>
      </c>
    </row>
    <row r="2635" spans="1:28" x14ac:dyDescent="0.25">
      <c r="A2635">
        <v>2019</v>
      </c>
      <c r="B2635" s="2">
        <v>43739</v>
      </c>
      <c r="C2635" s="2">
        <v>43830</v>
      </c>
      <c r="D2635" t="s">
        <v>72</v>
      </c>
      <c r="E2635" s="14">
        <v>59582</v>
      </c>
      <c r="F2635" t="s">
        <v>1562</v>
      </c>
      <c r="G2635" t="s">
        <v>89</v>
      </c>
      <c r="H2635" t="s">
        <v>1563</v>
      </c>
      <c r="I2635" t="s">
        <v>79</v>
      </c>
      <c r="M2635" t="s">
        <v>7687</v>
      </c>
      <c r="N2635" s="2">
        <v>43766</v>
      </c>
      <c r="O2635" s="2">
        <v>44348</v>
      </c>
      <c r="P2635" t="s">
        <v>6376</v>
      </c>
      <c r="Q2635" s="46" t="s">
        <v>8045</v>
      </c>
      <c r="R2635">
        <v>0</v>
      </c>
      <c r="S2635">
        <v>0</v>
      </c>
      <c r="T2635" s="45" t="s">
        <v>18159</v>
      </c>
      <c r="U2635" s="45" t="s">
        <v>18159</v>
      </c>
      <c r="W2635" t="s">
        <v>83</v>
      </c>
      <c r="X2635" s="45" t="s">
        <v>18159</v>
      </c>
      <c r="Y2635" t="s">
        <v>18168</v>
      </c>
      <c r="Z2635" s="2">
        <v>43830</v>
      </c>
      <c r="AA2635" s="2">
        <v>43830</v>
      </c>
      <c r="AB2635" t="s">
        <v>18169</v>
      </c>
    </row>
    <row r="2636" spans="1:28" x14ac:dyDescent="0.25">
      <c r="A2636">
        <v>2019</v>
      </c>
      <c r="B2636" s="2">
        <v>43739</v>
      </c>
      <c r="C2636" s="2">
        <v>43830</v>
      </c>
      <c r="D2636" t="s">
        <v>72</v>
      </c>
      <c r="E2636" s="14">
        <v>59583</v>
      </c>
      <c r="F2636" t="s">
        <v>1562</v>
      </c>
      <c r="G2636" t="s">
        <v>89</v>
      </c>
      <c r="H2636" t="s">
        <v>1563</v>
      </c>
      <c r="I2636" t="s">
        <v>79</v>
      </c>
      <c r="M2636" t="s">
        <v>7687</v>
      </c>
      <c r="N2636" s="2">
        <v>43766</v>
      </c>
      <c r="O2636" s="2">
        <v>44348</v>
      </c>
      <c r="P2636" t="s">
        <v>6376</v>
      </c>
      <c r="Q2636" s="46" t="s">
        <v>8046</v>
      </c>
      <c r="R2636">
        <v>0</v>
      </c>
      <c r="S2636">
        <v>0</v>
      </c>
      <c r="T2636" s="45" t="s">
        <v>18159</v>
      </c>
      <c r="U2636" s="45" t="s">
        <v>18159</v>
      </c>
      <c r="W2636" t="s">
        <v>83</v>
      </c>
      <c r="X2636" s="45" t="s">
        <v>18159</v>
      </c>
      <c r="Y2636" t="s">
        <v>18168</v>
      </c>
      <c r="Z2636" s="2">
        <v>43830</v>
      </c>
      <c r="AA2636" s="2">
        <v>43830</v>
      </c>
      <c r="AB2636" t="s">
        <v>18169</v>
      </c>
    </row>
    <row r="2637" spans="1:28" x14ac:dyDescent="0.25">
      <c r="A2637">
        <v>2019</v>
      </c>
      <c r="B2637" s="2">
        <v>43739</v>
      </c>
      <c r="C2637" s="2">
        <v>43830</v>
      </c>
      <c r="D2637" t="s">
        <v>72</v>
      </c>
      <c r="E2637" s="14">
        <v>61321</v>
      </c>
      <c r="F2637" t="s">
        <v>1562</v>
      </c>
      <c r="G2637" t="s">
        <v>89</v>
      </c>
      <c r="H2637" t="s">
        <v>1563</v>
      </c>
      <c r="I2637" t="s">
        <v>79</v>
      </c>
      <c r="J2637" t="s">
        <v>4231</v>
      </c>
      <c r="K2637" t="s">
        <v>3086</v>
      </c>
      <c r="L2637" t="s">
        <v>3541</v>
      </c>
      <c r="N2637" s="2">
        <v>43766</v>
      </c>
      <c r="O2637" s="2">
        <v>44445</v>
      </c>
      <c r="P2637" t="s">
        <v>6376</v>
      </c>
      <c r="Q2637" s="46" t="s">
        <v>8047</v>
      </c>
      <c r="R2637">
        <v>0</v>
      </c>
      <c r="S2637">
        <v>0</v>
      </c>
      <c r="T2637" s="45" t="s">
        <v>18159</v>
      </c>
      <c r="U2637" s="45" t="s">
        <v>18159</v>
      </c>
      <c r="W2637" t="s">
        <v>83</v>
      </c>
      <c r="X2637" s="45" t="s">
        <v>18159</v>
      </c>
      <c r="Y2637" t="s">
        <v>18168</v>
      </c>
      <c r="Z2637" s="2">
        <v>43830</v>
      </c>
      <c r="AA2637" s="2">
        <v>43830</v>
      </c>
      <c r="AB2637" t="s">
        <v>18169</v>
      </c>
    </row>
    <row r="2638" spans="1:28" x14ac:dyDescent="0.25">
      <c r="A2638">
        <v>2019</v>
      </c>
      <c r="B2638" s="2">
        <v>43739</v>
      </c>
      <c r="C2638" s="2">
        <v>43830</v>
      </c>
      <c r="D2638" t="s">
        <v>72</v>
      </c>
      <c r="E2638" s="14">
        <v>62894</v>
      </c>
      <c r="F2638" t="s">
        <v>1562</v>
      </c>
      <c r="G2638" t="s">
        <v>89</v>
      </c>
      <c r="H2638" t="s">
        <v>1563</v>
      </c>
      <c r="I2638" t="s">
        <v>79</v>
      </c>
      <c r="J2638" t="s">
        <v>8048</v>
      </c>
      <c r="K2638" t="s">
        <v>3131</v>
      </c>
      <c r="L2638" t="s">
        <v>3132</v>
      </c>
      <c r="N2638" s="2">
        <v>43766</v>
      </c>
      <c r="O2638" s="2">
        <v>44115</v>
      </c>
      <c r="P2638" t="s">
        <v>6376</v>
      </c>
      <c r="Q2638" s="46" t="s">
        <v>8049</v>
      </c>
      <c r="R2638">
        <v>0</v>
      </c>
      <c r="S2638">
        <v>0</v>
      </c>
      <c r="T2638" s="45" t="s">
        <v>18159</v>
      </c>
      <c r="U2638" s="45" t="s">
        <v>18159</v>
      </c>
      <c r="W2638" t="s">
        <v>83</v>
      </c>
      <c r="X2638" s="45" t="s">
        <v>18159</v>
      </c>
      <c r="Y2638" t="s">
        <v>18168</v>
      </c>
      <c r="Z2638" s="2">
        <v>43830</v>
      </c>
      <c r="AA2638" s="2">
        <v>43830</v>
      </c>
      <c r="AB2638" t="s">
        <v>18169</v>
      </c>
    </row>
    <row r="2639" spans="1:28" x14ac:dyDescent="0.25">
      <c r="A2639">
        <v>2019</v>
      </c>
      <c r="B2639" s="2">
        <v>43739</v>
      </c>
      <c r="C2639" s="2">
        <v>43830</v>
      </c>
      <c r="D2639" t="s">
        <v>72</v>
      </c>
      <c r="E2639" s="14">
        <v>63572</v>
      </c>
      <c r="F2639" t="s">
        <v>1562</v>
      </c>
      <c r="G2639" t="s">
        <v>89</v>
      </c>
      <c r="H2639" t="s">
        <v>1563</v>
      </c>
      <c r="I2639" t="s">
        <v>79</v>
      </c>
      <c r="M2639" t="s">
        <v>4751</v>
      </c>
      <c r="N2639" s="2">
        <v>43766</v>
      </c>
      <c r="O2639" s="2">
        <v>43880</v>
      </c>
      <c r="P2639" t="s">
        <v>6376</v>
      </c>
      <c r="Q2639" s="46" t="s">
        <v>8050</v>
      </c>
      <c r="R2639">
        <v>0</v>
      </c>
      <c r="S2639">
        <v>0</v>
      </c>
      <c r="T2639" s="45" t="s">
        <v>18159</v>
      </c>
      <c r="U2639" s="45" t="s">
        <v>18159</v>
      </c>
      <c r="W2639" t="s">
        <v>83</v>
      </c>
      <c r="X2639" s="45" t="s">
        <v>18159</v>
      </c>
      <c r="Y2639" t="s">
        <v>18168</v>
      </c>
      <c r="Z2639" s="2">
        <v>43830</v>
      </c>
      <c r="AA2639" s="2">
        <v>43830</v>
      </c>
      <c r="AB2639" t="s">
        <v>18169</v>
      </c>
    </row>
    <row r="2640" spans="1:28" x14ac:dyDescent="0.25">
      <c r="A2640">
        <v>2019</v>
      </c>
      <c r="B2640" s="2">
        <v>43739</v>
      </c>
      <c r="C2640" s="2">
        <v>43830</v>
      </c>
      <c r="D2640" t="s">
        <v>72</v>
      </c>
      <c r="E2640" s="14">
        <v>64446</v>
      </c>
      <c r="F2640" t="s">
        <v>1562</v>
      </c>
      <c r="G2640" t="s">
        <v>89</v>
      </c>
      <c r="H2640" t="s">
        <v>1563</v>
      </c>
      <c r="I2640" t="s">
        <v>79</v>
      </c>
      <c r="J2640" t="s">
        <v>4426</v>
      </c>
      <c r="K2640" t="s">
        <v>3274</v>
      </c>
      <c r="L2640" t="s">
        <v>3853</v>
      </c>
      <c r="N2640" s="2">
        <v>43766</v>
      </c>
      <c r="O2640" s="2">
        <v>44065</v>
      </c>
      <c r="P2640" t="s">
        <v>6376</v>
      </c>
      <c r="Q2640" s="46" t="s">
        <v>8051</v>
      </c>
      <c r="R2640">
        <v>0</v>
      </c>
      <c r="S2640">
        <v>0</v>
      </c>
      <c r="T2640" s="45" t="s">
        <v>18159</v>
      </c>
      <c r="U2640" s="45" t="s">
        <v>18159</v>
      </c>
      <c r="W2640" t="s">
        <v>83</v>
      </c>
      <c r="X2640" s="45" t="s">
        <v>18159</v>
      </c>
      <c r="Y2640" t="s">
        <v>18168</v>
      </c>
      <c r="Z2640" s="2">
        <v>43830</v>
      </c>
      <c r="AA2640" s="2">
        <v>43830</v>
      </c>
      <c r="AB2640" t="s">
        <v>18169</v>
      </c>
    </row>
    <row r="2641" spans="1:28" x14ac:dyDescent="0.25">
      <c r="A2641">
        <v>2019</v>
      </c>
      <c r="B2641" s="2">
        <v>43739</v>
      </c>
      <c r="C2641" s="2">
        <v>43830</v>
      </c>
      <c r="D2641" t="s">
        <v>72</v>
      </c>
      <c r="E2641" s="14">
        <v>64703</v>
      </c>
      <c r="F2641" t="s">
        <v>1562</v>
      </c>
      <c r="G2641" t="s">
        <v>89</v>
      </c>
      <c r="H2641" t="s">
        <v>1563</v>
      </c>
      <c r="I2641" t="s">
        <v>79</v>
      </c>
      <c r="J2641" t="s">
        <v>3295</v>
      </c>
      <c r="K2641" t="s">
        <v>8052</v>
      </c>
      <c r="L2641" t="s">
        <v>3086</v>
      </c>
      <c r="N2641" s="2">
        <v>43766</v>
      </c>
      <c r="O2641" s="2">
        <v>44492</v>
      </c>
      <c r="P2641" t="s">
        <v>6376</v>
      </c>
      <c r="Q2641" s="46" t="s">
        <v>8053</v>
      </c>
      <c r="R2641">
        <v>0</v>
      </c>
      <c r="S2641">
        <v>0</v>
      </c>
      <c r="T2641" s="45" t="s">
        <v>18159</v>
      </c>
      <c r="U2641" s="45" t="s">
        <v>18159</v>
      </c>
      <c r="W2641" t="s">
        <v>83</v>
      </c>
      <c r="X2641" s="45" t="s">
        <v>18159</v>
      </c>
      <c r="Y2641" t="s">
        <v>18168</v>
      </c>
      <c r="Z2641" s="2">
        <v>43830</v>
      </c>
      <c r="AA2641" s="2">
        <v>43830</v>
      </c>
      <c r="AB2641" t="s">
        <v>18169</v>
      </c>
    </row>
    <row r="2642" spans="1:28" x14ac:dyDescent="0.25">
      <c r="A2642">
        <v>2019</v>
      </c>
      <c r="B2642" s="2">
        <v>43739</v>
      </c>
      <c r="C2642" s="2">
        <v>43830</v>
      </c>
      <c r="D2642" t="s">
        <v>72</v>
      </c>
      <c r="E2642" s="14">
        <v>67823</v>
      </c>
      <c r="F2642" t="s">
        <v>1562</v>
      </c>
      <c r="G2642" t="s">
        <v>89</v>
      </c>
      <c r="H2642" t="s">
        <v>1563</v>
      </c>
      <c r="I2642" t="s">
        <v>79</v>
      </c>
      <c r="M2642" t="s">
        <v>8054</v>
      </c>
      <c r="N2642" s="2">
        <v>43766</v>
      </c>
      <c r="O2642" s="2">
        <v>43936</v>
      </c>
      <c r="P2642" t="s">
        <v>6376</v>
      </c>
      <c r="Q2642" s="46" t="s">
        <v>8055</v>
      </c>
      <c r="R2642">
        <v>0</v>
      </c>
      <c r="S2642">
        <v>0</v>
      </c>
      <c r="T2642" s="45" t="s">
        <v>18159</v>
      </c>
      <c r="U2642" s="45" t="s">
        <v>18159</v>
      </c>
      <c r="W2642" t="s">
        <v>83</v>
      </c>
      <c r="X2642" s="45" t="s">
        <v>18159</v>
      </c>
      <c r="Y2642" t="s">
        <v>18168</v>
      </c>
      <c r="Z2642" s="2">
        <v>43830</v>
      </c>
      <c r="AA2642" s="2">
        <v>43830</v>
      </c>
      <c r="AB2642" t="s">
        <v>18169</v>
      </c>
    </row>
    <row r="2643" spans="1:28" x14ac:dyDescent="0.25">
      <c r="A2643">
        <v>2019</v>
      </c>
      <c r="B2643" s="2">
        <v>43739</v>
      </c>
      <c r="C2643" s="2">
        <v>43830</v>
      </c>
      <c r="D2643" t="s">
        <v>72</v>
      </c>
      <c r="E2643" s="14">
        <v>68643</v>
      </c>
      <c r="F2643" t="s">
        <v>1562</v>
      </c>
      <c r="G2643" t="s">
        <v>89</v>
      </c>
      <c r="H2643" t="s">
        <v>1563</v>
      </c>
      <c r="I2643" t="s">
        <v>79</v>
      </c>
      <c r="M2643" t="s">
        <v>4261</v>
      </c>
      <c r="N2643" s="2">
        <v>43766</v>
      </c>
      <c r="O2643" s="2">
        <v>44418</v>
      </c>
      <c r="P2643" t="s">
        <v>6376</v>
      </c>
      <c r="Q2643" s="46" t="s">
        <v>8056</v>
      </c>
      <c r="R2643">
        <v>0</v>
      </c>
      <c r="S2643">
        <v>0</v>
      </c>
      <c r="T2643" s="45" t="s">
        <v>18159</v>
      </c>
      <c r="U2643" s="45" t="s">
        <v>18159</v>
      </c>
      <c r="W2643" t="s">
        <v>83</v>
      </c>
      <c r="X2643" s="45" t="s">
        <v>18159</v>
      </c>
      <c r="Y2643" t="s">
        <v>18168</v>
      </c>
      <c r="Z2643" s="2">
        <v>43830</v>
      </c>
      <c r="AA2643" s="2">
        <v>43830</v>
      </c>
      <c r="AB2643" t="s">
        <v>18169</v>
      </c>
    </row>
    <row r="2644" spans="1:28" x14ac:dyDescent="0.25">
      <c r="A2644">
        <v>2019</v>
      </c>
      <c r="B2644" s="2">
        <v>43739</v>
      </c>
      <c r="C2644" s="2">
        <v>43830</v>
      </c>
      <c r="D2644" t="s">
        <v>72</v>
      </c>
      <c r="E2644" s="14">
        <v>70809</v>
      </c>
      <c r="F2644" t="s">
        <v>1562</v>
      </c>
      <c r="G2644" t="s">
        <v>89</v>
      </c>
      <c r="H2644" t="s">
        <v>1563</v>
      </c>
      <c r="I2644" t="s">
        <v>79</v>
      </c>
      <c r="J2644" t="s">
        <v>8057</v>
      </c>
      <c r="K2644" t="s">
        <v>3104</v>
      </c>
      <c r="L2644" t="s">
        <v>3850</v>
      </c>
      <c r="N2644" s="2">
        <v>43766</v>
      </c>
      <c r="O2644" s="2">
        <v>44480</v>
      </c>
      <c r="P2644" t="s">
        <v>6376</v>
      </c>
      <c r="Q2644" s="46" t="s">
        <v>8058</v>
      </c>
      <c r="R2644">
        <v>0</v>
      </c>
      <c r="S2644">
        <v>0</v>
      </c>
      <c r="T2644" s="45" t="s">
        <v>18159</v>
      </c>
      <c r="U2644" s="45" t="s">
        <v>18159</v>
      </c>
      <c r="W2644" t="s">
        <v>83</v>
      </c>
      <c r="X2644" s="45" t="s">
        <v>18159</v>
      </c>
      <c r="Y2644" t="s">
        <v>18168</v>
      </c>
      <c r="Z2644" s="2">
        <v>43830</v>
      </c>
      <c r="AA2644" s="2">
        <v>43830</v>
      </c>
      <c r="AB2644" t="s">
        <v>18169</v>
      </c>
    </row>
    <row r="2645" spans="1:28" x14ac:dyDescent="0.25">
      <c r="A2645">
        <v>2019</v>
      </c>
      <c r="B2645" s="2">
        <v>43739</v>
      </c>
      <c r="C2645" s="2">
        <v>43830</v>
      </c>
      <c r="D2645" t="s">
        <v>72</v>
      </c>
      <c r="E2645" s="14">
        <v>75052</v>
      </c>
      <c r="F2645" t="s">
        <v>1562</v>
      </c>
      <c r="G2645" t="s">
        <v>89</v>
      </c>
      <c r="H2645" t="s">
        <v>1563</v>
      </c>
      <c r="I2645" t="s">
        <v>79</v>
      </c>
      <c r="J2645" t="s">
        <v>7229</v>
      </c>
      <c r="K2645" t="s">
        <v>6289</v>
      </c>
      <c r="L2645" t="s">
        <v>3695</v>
      </c>
      <c r="N2645" s="2">
        <v>43766</v>
      </c>
      <c r="O2645" s="2">
        <v>44115</v>
      </c>
      <c r="P2645" t="s">
        <v>6376</v>
      </c>
      <c r="Q2645" s="46" t="s">
        <v>7230</v>
      </c>
      <c r="R2645">
        <v>0</v>
      </c>
      <c r="S2645">
        <v>0</v>
      </c>
      <c r="T2645" s="45" t="s">
        <v>18159</v>
      </c>
      <c r="U2645" s="45" t="s">
        <v>18159</v>
      </c>
      <c r="W2645" t="s">
        <v>83</v>
      </c>
      <c r="X2645" s="45" t="s">
        <v>18159</v>
      </c>
      <c r="Y2645" t="s">
        <v>18168</v>
      </c>
      <c r="Z2645" s="2">
        <v>43830</v>
      </c>
      <c r="AA2645" s="2">
        <v>43830</v>
      </c>
      <c r="AB2645" t="s">
        <v>18169</v>
      </c>
    </row>
    <row r="2646" spans="1:28" x14ac:dyDescent="0.25">
      <c r="A2646">
        <v>2019</v>
      </c>
      <c r="B2646" s="2">
        <v>43739</v>
      </c>
      <c r="C2646" s="2">
        <v>43830</v>
      </c>
      <c r="D2646" t="s">
        <v>72</v>
      </c>
      <c r="E2646" s="14">
        <v>75211</v>
      </c>
      <c r="F2646" t="s">
        <v>1562</v>
      </c>
      <c r="G2646" t="s">
        <v>89</v>
      </c>
      <c r="H2646" t="s">
        <v>1563</v>
      </c>
      <c r="I2646" t="s">
        <v>79</v>
      </c>
      <c r="J2646" t="s">
        <v>4094</v>
      </c>
      <c r="K2646" t="s">
        <v>3320</v>
      </c>
      <c r="L2646" t="s">
        <v>4095</v>
      </c>
      <c r="N2646" s="2">
        <v>43766</v>
      </c>
      <c r="O2646" s="2">
        <v>44494</v>
      </c>
      <c r="P2646" t="s">
        <v>6376</v>
      </c>
      <c r="Q2646" s="46" t="s">
        <v>8059</v>
      </c>
      <c r="R2646">
        <v>0</v>
      </c>
      <c r="S2646">
        <v>0</v>
      </c>
      <c r="T2646" s="45" t="s">
        <v>18159</v>
      </c>
      <c r="U2646" s="45" t="s">
        <v>18159</v>
      </c>
      <c r="W2646" t="s">
        <v>83</v>
      </c>
      <c r="X2646" s="45" t="s">
        <v>18159</v>
      </c>
      <c r="Y2646" t="s">
        <v>18168</v>
      </c>
      <c r="Z2646" s="2">
        <v>43830</v>
      </c>
      <c r="AA2646" s="2">
        <v>43830</v>
      </c>
      <c r="AB2646" t="s">
        <v>18169</v>
      </c>
    </row>
    <row r="2647" spans="1:28" x14ac:dyDescent="0.25">
      <c r="A2647">
        <v>2019</v>
      </c>
      <c r="B2647" s="2">
        <v>43739</v>
      </c>
      <c r="C2647" s="2">
        <v>43830</v>
      </c>
      <c r="D2647" t="s">
        <v>72</v>
      </c>
      <c r="E2647" s="14">
        <v>75212</v>
      </c>
      <c r="F2647" t="s">
        <v>1562</v>
      </c>
      <c r="G2647" t="s">
        <v>89</v>
      </c>
      <c r="H2647" t="s">
        <v>1563</v>
      </c>
      <c r="I2647" t="s">
        <v>79</v>
      </c>
      <c r="J2647" t="s">
        <v>8060</v>
      </c>
      <c r="K2647" t="s">
        <v>3854</v>
      </c>
      <c r="L2647" t="s">
        <v>3299</v>
      </c>
      <c r="N2647" s="2">
        <v>43766</v>
      </c>
      <c r="O2647" s="2">
        <v>44494</v>
      </c>
      <c r="P2647" t="s">
        <v>6376</v>
      </c>
      <c r="Q2647" s="46" t="s">
        <v>8061</v>
      </c>
      <c r="R2647">
        <v>0</v>
      </c>
      <c r="S2647">
        <v>0</v>
      </c>
      <c r="T2647" s="45" t="s">
        <v>18159</v>
      </c>
      <c r="U2647" s="45" t="s">
        <v>18159</v>
      </c>
      <c r="W2647" t="s">
        <v>83</v>
      </c>
      <c r="X2647" s="45" t="s">
        <v>18159</v>
      </c>
      <c r="Y2647" t="s">
        <v>18168</v>
      </c>
      <c r="Z2647" s="2">
        <v>43830</v>
      </c>
      <c r="AA2647" s="2">
        <v>43830</v>
      </c>
      <c r="AB2647" t="s">
        <v>18169</v>
      </c>
    </row>
    <row r="2648" spans="1:28" x14ac:dyDescent="0.25">
      <c r="A2648">
        <v>2019</v>
      </c>
      <c r="B2648" s="2">
        <v>43739</v>
      </c>
      <c r="C2648" s="2">
        <v>43830</v>
      </c>
      <c r="D2648" t="s">
        <v>72</v>
      </c>
      <c r="E2648" s="14">
        <v>75214</v>
      </c>
      <c r="F2648" t="s">
        <v>1562</v>
      </c>
      <c r="G2648" t="s">
        <v>89</v>
      </c>
      <c r="H2648" t="s">
        <v>1563</v>
      </c>
      <c r="I2648" t="s">
        <v>79</v>
      </c>
      <c r="J2648" t="s">
        <v>8062</v>
      </c>
      <c r="K2648" t="s">
        <v>3153</v>
      </c>
      <c r="L2648" t="s">
        <v>4026</v>
      </c>
      <c r="N2648" s="2">
        <v>43766</v>
      </c>
      <c r="O2648" s="2">
        <v>44494</v>
      </c>
      <c r="P2648" t="s">
        <v>6376</v>
      </c>
      <c r="Q2648" s="46" t="s">
        <v>8063</v>
      </c>
      <c r="R2648">
        <v>0</v>
      </c>
      <c r="S2648">
        <v>0</v>
      </c>
      <c r="T2648" s="45" t="s">
        <v>18159</v>
      </c>
      <c r="U2648" s="45" t="s">
        <v>18159</v>
      </c>
      <c r="W2648" t="s">
        <v>83</v>
      </c>
      <c r="X2648" s="45" t="s">
        <v>18159</v>
      </c>
      <c r="Y2648" t="s">
        <v>18168</v>
      </c>
      <c r="Z2648" s="2">
        <v>43830</v>
      </c>
      <c r="AA2648" s="2">
        <v>43830</v>
      </c>
      <c r="AB2648" t="s">
        <v>18169</v>
      </c>
    </row>
    <row r="2649" spans="1:28" x14ac:dyDescent="0.25">
      <c r="A2649">
        <v>2019</v>
      </c>
      <c r="B2649" s="2">
        <v>43739</v>
      </c>
      <c r="C2649" s="2">
        <v>43830</v>
      </c>
      <c r="D2649" t="s">
        <v>72</v>
      </c>
      <c r="E2649" s="14">
        <v>75215</v>
      </c>
      <c r="F2649" t="s">
        <v>1562</v>
      </c>
      <c r="G2649" t="s">
        <v>89</v>
      </c>
      <c r="H2649" t="s">
        <v>1563</v>
      </c>
      <c r="I2649" t="s">
        <v>79</v>
      </c>
      <c r="J2649" t="s">
        <v>8064</v>
      </c>
      <c r="K2649" t="s">
        <v>4961</v>
      </c>
      <c r="L2649" t="s">
        <v>4814</v>
      </c>
      <c r="N2649" s="2">
        <v>43766</v>
      </c>
      <c r="O2649" s="2">
        <v>44494</v>
      </c>
      <c r="P2649" t="s">
        <v>6376</v>
      </c>
      <c r="Q2649" s="46" t="s">
        <v>8065</v>
      </c>
      <c r="R2649">
        <v>0</v>
      </c>
      <c r="S2649">
        <v>0</v>
      </c>
      <c r="T2649" s="45" t="s">
        <v>18159</v>
      </c>
      <c r="U2649" s="45" t="s">
        <v>18159</v>
      </c>
      <c r="W2649" t="s">
        <v>83</v>
      </c>
      <c r="X2649" s="45" t="s">
        <v>18159</v>
      </c>
      <c r="Y2649" t="s">
        <v>18168</v>
      </c>
      <c r="Z2649" s="2">
        <v>43830</v>
      </c>
      <c r="AA2649" s="2">
        <v>43830</v>
      </c>
      <c r="AB2649" t="s">
        <v>18169</v>
      </c>
    </row>
    <row r="2650" spans="1:28" x14ac:dyDescent="0.25">
      <c r="A2650">
        <v>2019</v>
      </c>
      <c r="B2650" s="2">
        <v>43739</v>
      </c>
      <c r="C2650" s="2">
        <v>43830</v>
      </c>
      <c r="D2650" t="s">
        <v>72</v>
      </c>
      <c r="E2650" s="14">
        <v>75217</v>
      </c>
      <c r="F2650" t="s">
        <v>1562</v>
      </c>
      <c r="G2650" t="s">
        <v>89</v>
      </c>
      <c r="H2650" t="s">
        <v>1563</v>
      </c>
      <c r="I2650" t="s">
        <v>79</v>
      </c>
      <c r="J2650" t="s">
        <v>3206</v>
      </c>
      <c r="K2650" t="s">
        <v>8066</v>
      </c>
      <c r="L2650" t="s">
        <v>3403</v>
      </c>
      <c r="N2650" s="2">
        <v>43766</v>
      </c>
      <c r="O2650" s="2">
        <v>44129</v>
      </c>
      <c r="P2650" t="s">
        <v>6376</v>
      </c>
      <c r="Q2650" s="46" t="s">
        <v>8067</v>
      </c>
      <c r="R2650">
        <v>0</v>
      </c>
      <c r="S2650">
        <v>0</v>
      </c>
      <c r="T2650" s="45" t="s">
        <v>18159</v>
      </c>
      <c r="U2650" s="45" t="s">
        <v>18159</v>
      </c>
      <c r="W2650" t="s">
        <v>83</v>
      </c>
      <c r="X2650" s="45" t="s">
        <v>18159</v>
      </c>
      <c r="Y2650" t="s">
        <v>18168</v>
      </c>
      <c r="Z2650" s="2">
        <v>43830</v>
      </c>
      <c r="AA2650" s="2">
        <v>43830</v>
      </c>
      <c r="AB2650" t="s">
        <v>18169</v>
      </c>
    </row>
    <row r="2651" spans="1:28" x14ac:dyDescent="0.25">
      <c r="A2651">
        <v>2019</v>
      </c>
      <c r="B2651" s="2">
        <v>43739</v>
      </c>
      <c r="C2651" s="2">
        <v>43830</v>
      </c>
      <c r="D2651" t="s">
        <v>72</v>
      </c>
      <c r="E2651" s="14">
        <v>75218</v>
      </c>
      <c r="F2651" t="s">
        <v>1562</v>
      </c>
      <c r="G2651" t="s">
        <v>89</v>
      </c>
      <c r="H2651" t="s">
        <v>1563</v>
      </c>
      <c r="I2651" t="s">
        <v>79</v>
      </c>
      <c r="J2651" t="s">
        <v>3525</v>
      </c>
      <c r="K2651" t="s">
        <v>4266</v>
      </c>
      <c r="L2651" t="s">
        <v>4266</v>
      </c>
      <c r="N2651" s="2">
        <v>43766</v>
      </c>
      <c r="O2651" s="2">
        <v>44494</v>
      </c>
      <c r="P2651" t="s">
        <v>6376</v>
      </c>
      <c r="Q2651" s="46" t="s">
        <v>8068</v>
      </c>
      <c r="R2651">
        <v>0</v>
      </c>
      <c r="S2651">
        <v>0</v>
      </c>
      <c r="T2651" s="45" t="s">
        <v>18159</v>
      </c>
      <c r="U2651" s="45" t="s">
        <v>18159</v>
      </c>
      <c r="W2651" t="s">
        <v>83</v>
      </c>
      <c r="X2651" s="45" t="s">
        <v>18159</v>
      </c>
      <c r="Y2651" t="s">
        <v>18168</v>
      </c>
      <c r="Z2651" s="2">
        <v>43830</v>
      </c>
      <c r="AA2651" s="2">
        <v>43830</v>
      </c>
      <c r="AB2651" t="s">
        <v>18169</v>
      </c>
    </row>
    <row r="2652" spans="1:28" x14ac:dyDescent="0.25">
      <c r="A2652">
        <v>2019</v>
      </c>
      <c r="B2652" s="2">
        <v>43739</v>
      </c>
      <c r="C2652" s="2">
        <v>43830</v>
      </c>
      <c r="D2652" t="s">
        <v>72</v>
      </c>
      <c r="E2652" s="14">
        <v>75219</v>
      </c>
      <c r="F2652" t="s">
        <v>1562</v>
      </c>
      <c r="G2652" t="s">
        <v>89</v>
      </c>
      <c r="H2652" t="s">
        <v>1563</v>
      </c>
      <c r="I2652" t="s">
        <v>79</v>
      </c>
      <c r="J2652" t="s">
        <v>3525</v>
      </c>
      <c r="K2652" t="s">
        <v>4266</v>
      </c>
      <c r="L2652" t="s">
        <v>4266</v>
      </c>
      <c r="N2652" s="2">
        <v>43766</v>
      </c>
      <c r="O2652" s="2">
        <v>44494</v>
      </c>
      <c r="P2652" t="s">
        <v>6376</v>
      </c>
      <c r="Q2652" s="46" t="s">
        <v>8069</v>
      </c>
      <c r="R2652">
        <v>0</v>
      </c>
      <c r="S2652">
        <v>0</v>
      </c>
      <c r="T2652" s="45" t="s">
        <v>18159</v>
      </c>
      <c r="U2652" s="45" t="s">
        <v>18159</v>
      </c>
      <c r="W2652" t="s">
        <v>83</v>
      </c>
      <c r="X2652" s="45" t="s">
        <v>18159</v>
      </c>
      <c r="Y2652" t="s">
        <v>18168</v>
      </c>
      <c r="Z2652" s="2">
        <v>43830</v>
      </c>
      <c r="AA2652" s="2">
        <v>43830</v>
      </c>
      <c r="AB2652" t="s">
        <v>18169</v>
      </c>
    </row>
    <row r="2653" spans="1:28" x14ac:dyDescent="0.25">
      <c r="A2653">
        <v>2019</v>
      </c>
      <c r="B2653" s="2">
        <v>43739</v>
      </c>
      <c r="C2653" s="2">
        <v>43830</v>
      </c>
      <c r="D2653" t="s">
        <v>72</v>
      </c>
      <c r="E2653" s="14">
        <v>75220</v>
      </c>
      <c r="F2653" t="s">
        <v>1562</v>
      </c>
      <c r="G2653" t="s">
        <v>89</v>
      </c>
      <c r="H2653" t="s">
        <v>1563</v>
      </c>
      <c r="I2653" t="s">
        <v>79</v>
      </c>
      <c r="J2653" t="s">
        <v>3525</v>
      </c>
      <c r="K2653" t="s">
        <v>4266</v>
      </c>
      <c r="L2653" t="s">
        <v>4266</v>
      </c>
      <c r="N2653" s="2">
        <v>43766</v>
      </c>
      <c r="O2653" s="2">
        <v>44494</v>
      </c>
      <c r="P2653" t="s">
        <v>6376</v>
      </c>
      <c r="Q2653" s="46" t="s">
        <v>8070</v>
      </c>
      <c r="R2653">
        <v>0</v>
      </c>
      <c r="S2653">
        <v>0</v>
      </c>
      <c r="T2653" s="45" t="s">
        <v>18159</v>
      </c>
      <c r="U2653" s="45" t="s">
        <v>18159</v>
      </c>
      <c r="W2653" t="s">
        <v>83</v>
      </c>
      <c r="X2653" s="45" t="s">
        <v>18159</v>
      </c>
      <c r="Y2653" t="s">
        <v>18168</v>
      </c>
      <c r="Z2653" s="2">
        <v>43830</v>
      </c>
      <c r="AA2653" s="2">
        <v>43830</v>
      </c>
      <c r="AB2653" t="s">
        <v>18169</v>
      </c>
    </row>
    <row r="2654" spans="1:28" x14ac:dyDescent="0.25">
      <c r="A2654">
        <v>2019</v>
      </c>
      <c r="B2654" s="2">
        <v>43739</v>
      </c>
      <c r="C2654" s="2">
        <v>43830</v>
      </c>
      <c r="D2654" t="s">
        <v>72</v>
      </c>
      <c r="E2654" s="14">
        <v>75227</v>
      </c>
      <c r="F2654" t="s">
        <v>1562</v>
      </c>
      <c r="G2654" t="s">
        <v>89</v>
      </c>
      <c r="H2654" t="s">
        <v>1563</v>
      </c>
      <c r="I2654" t="s">
        <v>79</v>
      </c>
      <c r="J2654" t="s">
        <v>6833</v>
      </c>
      <c r="K2654" t="s">
        <v>4311</v>
      </c>
      <c r="L2654" t="s">
        <v>3121</v>
      </c>
      <c r="N2654" s="2">
        <v>43766</v>
      </c>
      <c r="O2654" s="2">
        <v>44497</v>
      </c>
      <c r="P2654" t="s">
        <v>6376</v>
      </c>
      <c r="Q2654" s="46" t="s">
        <v>8071</v>
      </c>
      <c r="R2654">
        <v>0</v>
      </c>
      <c r="S2654">
        <v>0</v>
      </c>
      <c r="T2654" s="45" t="s">
        <v>18159</v>
      </c>
      <c r="U2654" s="45" t="s">
        <v>18159</v>
      </c>
      <c r="W2654" t="s">
        <v>83</v>
      </c>
      <c r="X2654" s="45" t="s">
        <v>18159</v>
      </c>
      <c r="Y2654" t="s">
        <v>18168</v>
      </c>
      <c r="Z2654" s="2">
        <v>43830</v>
      </c>
      <c r="AA2654" s="2">
        <v>43830</v>
      </c>
      <c r="AB2654" t="s">
        <v>18169</v>
      </c>
    </row>
    <row r="2655" spans="1:28" x14ac:dyDescent="0.25">
      <c r="A2655">
        <v>2019</v>
      </c>
      <c r="B2655" s="2">
        <v>43739</v>
      </c>
      <c r="C2655" s="2">
        <v>43830</v>
      </c>
      <c r="D2655" t="s">
        <v>72</v>
      </c>
      <c r="E2655" s="14">
        <v>85</v>
      </c>
      <c r="F2655" t="s">
        <v>1562</v>
      </c>
      <c r="G2655" t="s">
        <v>89</v>
      </c>
      <c r="H2655" t="s">
        <v>1563</v>
      </c>
      <c r="I2655" t="s">
        <v>79</v>
      </c>
      <c r="J2655" t="s">
        <v>5791</v>
      </c>
      <c r="K2655" t="s">
        <v>4900</v>
      </c>
      <c r="L2655" t="s">
        <v>3835</v>
      </c>
      <c r="N2655" s="2">
        <v>43767</v>
      </c>
      <c r="O2655" s="2">
        <v>44111</v>
      </c>
      <c r="P2655" t="s">
        <v>6376</v>
      </c>
      <c r="Q2655" s="46" t="s">
        <v>8072</v>
      </c>
      <c r="R2655">
        <v>0</v>
      </c>
      <c r="S2655">
        <v>0</v>
      </c>
      <c r="T2655" s="45" t="s">
        <v>18159</v>
      </c>
      <c r="U2655" s="45" t="s">
        <v>18159</v>
      </c>
      <c r="W2655" t="s">
        <v>83</v>
      </c>
      <c r="X2655" s="45" t="s">
        <v>18159</v>
      </c>
      <c r="Y2655" t="s">
        <v>18168</v>
      </c>
      <c r="Z2655" s="2">
        <v>43830</v>
      </c>
      <c r="AA2655" s="2">
        <v>43830</v>
      </c>
      <c r="AB2655" t="s">
        <v>18169</v>
      </c>
    </row>
    <row r="2656" spans="1:28" x14ac:dyDescent="0.25">
      <c r="A2656">
        <v>2019</v>
      </c>
      <c r="B2656" s="2">
        <v>43739</v>
      </c>
      <c r="C2656" s="2">
        <v>43830</v>
      </c>
      <c r="D2656" t="s">
        <v>72</v>
      </c>
      <c r="E2656" s="14">
        <v>714</v>
      </c>
      <c r="F2656" t="s">
        <v>1562</v>
      </c>
      <c r="G2656" t="s">
        <v>89</v>
      </c>
      <c r="H2656" t="s">
        <v>1563</v>
      </c>
      <c r="I2656" t="s">
        <v>79</v>
      </c>
      <c r="J2656" t="s">
        <v>3206</v>
      </c>
      <c r="K2656" t="s">
        <v>4008</v>
      </c>
      <c r="L2656" t="s">
        <v>8073</v>
      </c>
      <c r="N2656" s="2">
        <v>43767</v>
      </c>
      <c r="O2656" s="2">
        <v>44483</v>
      </c>
      <c r="P2656" t="s">
        <v>6376</v>
      </c>
      <c r="Q2656" s="46" t="s">
        <v>8074</v>
      </c>
      <c r="R2656">
        <v>0</v>
      </c>
      <c r="S2656">
        <v>0</v>
      </c>
      <c r="T2656" s="45" t="s">
        <v>18159</v>
      </c>
      <c r="U2656" s="45" t="s">
        <v>18159</v>
      </c>
      <c r="W2656" t="s">
        <v>83</v>
      </c>
      <c r="X2656" s="45" t="s">
        <v>18159</v>
      </c>
      <c r="Y2656" t="s">
        <v>18168</v>
      </c>
      <c r="Z2656" s="2">
        <v>43830</v>
      </c>
      <c r="AA2656" s="2">
        <v>43830</v>
      </c>
      <c r="AB2656" t="s">
        <v>18169</v>
      </c>
    </row>
    <row r="2657" spans="1:28" x14ac:dyDescent="0.25">
      <c r="A2657">
        <v>2019</v>
      </c>
      <c r="B2657" s="2">
        <v>43739</v>
      </c>
      <c r="C2657" s="2">
        <v>43830</v>
      </c>
      <c r="D2657" t="s">
        <v>72</v>
      </c>
      <c r="E2657" s="14">
        <v>1495</v>
      </c>
      <c r="F2657" t="s">
        <v>1562</v>
      </c>
      <c r="G2657" t="s">
        <v>89</v>
      </c>
      <c r="H2657" t="s">
        <v>1563</v>
      </c>
      <c r="I2657" t="s">
        <v>79</v>
      </c>
      <c r="J2657" t="s">
        <v>3191</v>
      </c>
      <c r="K2657" t="s">
        <v>4473</v>
      </c>
      <c r="L2657" t="s">
        <v>3500</v>
      </c>
      <c r="N2657" s="2">
        <v>43767</v>
      </c>
      <c r="O2657" s="2">
        <v>44495</v>
      </c>
      <c r="P2657" t="s">
        <v>6376</v>
      </c>
      <c r="Q2657" s="46" t="s">
        <v>8075</v>
      </c>
      <c r="R2657">
        <v>0</v>
      </c>
      <c r="S2657">
        <v>0</v>
      </c>
      <c r="T2657" s="45" t="s">
        <v>18159</v>
      </c>
      <c r="U2657" s="45" t="s">
        <v>18159</v>
      </c>
      <c r="W2657" t="s">
        <v>83</v>
      </c>
      <c r="X2657" s="45" t="s">
        <v>18159</v>
      </c>
      <c r="Y2657" t="s">
        <v>18168</v>
      </c>
      <c r="Z2657" s="2">
        <v>43830</v>
      </c>
      <c r="AA2657" s="2">
        <v>43830</v>
      </c>
      <c r="AB2657" t="s">
        <v>18169</v>
      </c>
    </row>
    <row r="2658" spans="1:28" x14ac:dyDescent="0.25">
      <c r="A2658">
        <v>2019</v>
      </c>
      <c r="B2658" s="2">
        <v>43739</v>
      </c>
      <c r="C2658" s="2">
        <v>43830</v>
      </c>
      <c r="D2658" t="s">
        <v>72</v>
      </c>
      <c r="E2658" s="14">
        <v>18994</v>
      </c>
      <c r="F2658" t="s">
        <v>1562</v>
      </c>
      <c r="G2658" t="s">
        <v>89</v>
      </c>
      <c r="H2658" t="s">
        <v>1563</v>
      </c>
      <c r="I2658" t="s">
        <v>79</v>
      </c>
      <c r="J2658" t="s">
        <v>4791</v>
      </c>
      <c r="K2658" t="s">
        <v>6596</v>
      </c>
      <c r="L2658" t="s">
        <v>3104</v>
      </c>
      <c r="N2658" s="2">
        <v>43767</v>
      </c>
      <c r="O2658" s="2">
        <v>43834</v>
      </c>
      <c r="P2658" t="s">
        <v>6376</v>
      </c>
      <c r="Q2658" s="46" t="s">
        <v>8076</v>
      </c>
      <c r="R2658">
        <v>0</v>
      </c>
      <c r="S2658">
        <v>0</v>
      </c>
      <c r="T2658" s="45" t="s">
        <v>18159</v>
      </c>
      <c r="U2658" s="45" t="s">
        <v>18159</v>
      </c>
      <c r="W2658" t="s">
        <v>83</v>
      </c>
      <c r="X2658" s="45" t="s">
        <v>18159</v>
      </c>
      <c r="Y2658" t="s">
        <v>18168</v>
      </c>
      <c r="Z2658" s="2">
        <v>43830</v>
      </c>
      <c r="AA2658" s="2">
        <v>43830</v>
      </c>
      <c r="AB2658" t="s">
        <v>18169</v>
      </c>
    </row>
    <row r="2659" spans="1:28" x14ac:dyDescent="0.25">
      <c r="A2659">
        <v>2019</v>
      </c>
      <c r="B2659" s="2">
        <v>43739</v>
      </c>
      <c r="C2659" s="2">
        <v>43830</v>
      </c>
      <c r="D2659" t="s">
        <v>72</v>
      </c>
      <c r="E2659" s="14">
        <v>32415</v>
      </c>
      <c r="F2659" t="s">
        <v>1562</v>
      </c>
      <c r="G2659" t="s">
        <v>89</v>
      </c>
      <c r="H2659" t="s">
        <v>1563</v>
      </c>
      <c r="I2659" t="s">
        <v>79</v>
      </c>
      <c r="J2659" t="s">
        <v>8077</v>
      </c>
      <c r="K2659" t="s">
        <v>3612</v>
      </c>
      <c r="L2659" t="s">
        <v>3613</v>
      </c>
      <c r="N2659" s="2">
        <v>43767</v>
      </c>
      <c r="O2659" s="2">
        <v>44497</v>
      </c>
      <c r="P2659" t="s">
        <v>6376</v>
      </c>
      <c r="Q2659" s="46" t="s">
        <v>8078</v>
      </c>
      <c r="R2659">
        <v>0</v>
      </c>
      <c r="S2659">
        <v>0</v>
      </c>
      <c r="T2659" s="45" t="s">
        <v>18159</v>
      </c>
      <c r="U2659" s="45" t="s">
        <v>18159</v>
      </c>
      <c r="W2659" t="s">
        <v>83</v>
      </c>
      <c r="X2659" s="45" t="s">
        <v>18159</v>
      </c>
      <c r="Y2659" t="s">
        <v>18168</v>
      </c>
      <c r="Z2659" s="2">
        <v>43830</v>
      </c>
      <c r="AA2659" s="2">
        <v>43830</v>
      </c>
      <c r="AB2659" t="s">
        <v>18169</v>
      </c>
    </row>
    <row r="2660" spans="1:28" x14ac:dyDescent="0.25">
      <c r="A2660">
        <v>2019</v>
      </c>
      <c r="B2660" s="2">
        <v>43739</v>
      </c>
      <c r="C2660" s="2">
        <v>43830</v>
      </c>
      <c r="D2660" t="s">
        <v>72</v>
      </c>
      <c r="E2660" s="14">
        <v>35804</v>
      </c>
      <c r="F2660" t="s">
        <v>1562</v>
      </c>
      <c r="G2660" t="s">
        <v>89</v>
      </c>
      <c r="H2660" t="s">
        <v>1563</v>
      </c>
      <c r="I2660" t="s">
        <v>79</v>
      </c>
      <c r="J2660" t="s">
        <v>4322</v>
      </c>
      <c r="K2660" t="s">
        <v>4006</v>
      </c>
      <c r="L2660" t="s">
        <v>3320</v>
      </c>
      <c r="N2660" s="2">
        <v>43767</v>
      </c>
      <c r="O2660" s="2">
        <v>43979</v>
      </c>
      <c r="P2660" t="s">
        <v>6376</v>
      </c>
      <c r="Q2660" s="46" t="s">
        <v>8079</v>
      </c>
      <c r="R2660">
        <v>0</v>
      </c>
      <c r="S2660">
        <v>0</v>
      </c>
      <c r="T2660" s="45" t="s">
        <v>18159</v>
      </c>
      <c r="U2660" s="45" t="s">
        <v>18159</v>
      </c>
      <c r="W2660" t="s">
        <v>83</v>
      </c>
      <c r="X2660" s="45" t="s">
        <v>18159</v>
      </c>
      <c r="Y2660" t="s">
        <v>18168</v>
      </c>
      <c r="Z2660" s="2">
        <v>43830</v>
      </c>
      <c r="AA2660" s="2">
        <v>43830</v>
      </c>
      <c r="AB2660" t="s">
        <v>18169</v>
      </c>
    </row>
    <row r="2661" spans="1:28" x14ac:dyDescent="0.25">
      <c r="A2661">
        <v>2019</v>
      </c>
      <c r="B2661" s="2">
        <v>43739</v>
      </c>
      <c r="C2661" s="2">
        <v>43830</v>
      </c>
      <c r="D2661" t="s">
        <v>72</v>
      </c>
      <c r="E2661" s="14">
        <v>38441</v>
      </c>
      <c r="F2661" t="s">
        <v>1562</v>
      </c>
      <c r="G2661" t="s">
        <v>89</v>
      </c>
      <c r="H2661" t="s">
        <v>1563</v>
      </c>
      <c r="I2661" t="s">
        <v>79</v>
      </c>
      <c r="J2661" t="s">
        <v>5222</v>
      </c>
      <c r="K2661" t="s">
        <v>3339</v>
      </c>
      <c r="L2661" t="s">
        <v>3443</v>
      </c>
      <c r="N2661" s="2">
        <v>43767</v>
      </c>
      <c r="O2661" s="2">
        <v>44458</v>
      </c>
      <c r="P2661" t="s">
        <v>6376</v>
      </c>
      <c r="Q2661" s="46" t="s">
        <v>8080</v>
      </c>
      <c r="R2661">
        <v>0</v>
      </c>
      <c r="S2661">
        <v>0</v>
      </c>
      <c r="T2661" s="45" t="s">
        <v>18159</v>
      </c>
      <c r="U2661" s="45" t="s">
        <v>18159</v>
      </c>
      <c r="W2661" t="s">
        <v>83</v>
      </c>
      <c r="X2661" s="45" t="s">
        <v>18159</v>
      </c>
      <c r="Y2661" t="s">
        <v>18168</v>
      </c>
      <c r="Z2661" s="2">
        <v>43830</v>
      </c>
      <c r="AA2661" s="2">
        <v>43830</v>
      </c>
      <c r="AB2661" t="s">
        <v>18169</v>
      </c>
    </row>
    <row r="2662" spans="1:28" x14ac:dyDescent="0.25">
      <c r="A2662">
        <v>2019</v>
      </c>
      <c r="B2662" s="2">
        <v>43739</v>
      </c>
      <c r="C2662" s="2">
        <v>43830</v>
      </c>
      <c r="D2662" t="s">
        <v>72</v>
      </c>
      <c r="E2662" s="14">
        <v>39916</v>
      </c>
      <c r="F2662" t="s">
        <v>1562</v>
      </c>
      <c r="G2662" t="s">
        <v>89</v>
      </c>
      <c r="H2662" t="s">
        <v>1563</v>
      </c>
      <c r="I2662" t="s">
        <v>79</v>
      </c>
      <c r="M2662" t="s">
        <v>8081</v>
      </c>
      <c r="N2662" s="2">
        <v>43767</v>
      </c>
      <c r="O2662" s="2">
        <v>44273</v>
      </c>
      <c r="P2662" t="s">
        <v>6376</v>
      </c>
      <c r="Q2662" s="46" t="s">
        <v>8082</v>
      </c>
      <c r="R2662">
        <v>0</v>
      </c>
      <c r="S2662">
        <v>0</v>
      </c>
      <c r="T2662" s="45" t="s">
        <v>18159</v>
      </c>
      <c r="U2662" s="45" t="s">
        <v>18159</v>
      </c>
      <c r="W2662" t="s">
        <v>83</v>
      </c>
      <c r="X2662" s="45" t="s">
        <v>18159</v>
      </c>
      <c r="Y2662" t="s">
        <v>18168</v>
      </c>
      <c r="Z2662" s="2">
        <v>43830</v>
      </c>
      <c r="AA2662" s="2">
        <v>43830</v>
      </c>
      <c r="AB2662" t="s">
        <v>18169</v>
      </c>
    </row>
    <row r="2663" spans="1:28" x14ac:dyDescent="0.25">
      <c r="A2663">
        <v>2019</v>
      </c>
      <c r="B2663" s="2">
        <v>43739</v>
      </c>
      <c r="C2663" s="2">
        <v>43830</v>
      </c>
      <c r="D2663" t="s">
        <v>72</v>
      </c>
      <c r="E2663" s="14">
        <v>41853</v>
      </c>
      <c r="F2663" t="s">
        <v>1562</v>
      </c>
      <c r="G2663" t="s">
        <v>89</v>
      </c>
      <c r="H2663" t="s">
        <v>1563</v>
      </c>
      <c r="I2663" t="s">
        <v>79</v>
      </c>
      <c r="J2663" t="s">
        <v>6025</v>
      </c>
      <c r="K2663" t="s">
        <v>3702</v>
      </c>
      <c r="L2663" t="s">
        <v>5387</v>
      </c>
      <c r="N2663" s="2">
        <v>43767</v>
      </c>
      <c r="O2663" s="2">
        <v>44494</v>
      </c>
      <c r="P2663" t="s">
        <v>6376</v>
      </c>
      <c r="Q2663" s="46" t="s">
        <v>8083</v>
      </c>
      <c r="R2663">
        <v>0</v>
      </c>
      <c r="S2663">
        <v>0</v>
      </c>
      <c r="T2663" s="45" t="s">
        <v>18159</v>
      </c>
      <c r="U2663" s="45" t="s">
        <v>18159</v>
      </c>
      <c r="W2663" t="s">
        <v>83</v>
      </c>
      <c r="X2663" s="45" t="s">
        <v>18159</v>
      </c>
      <c r="Y2663" t="s">
        <v>18168</v>
      </c>
      <c r="Z2663" s="2">
        <v>43830</v>
      </c>
      <c r="AA2663" s="2">
        <v>43830</v>
      </c>
      <c r="AB2663" t="s">
        <v>18169</v>
      </c>
    </row>
    <row r="2664" spans="1:28" x14ac:dyDescent="0.25">
      <c r="A2664">
        <v>2019</v>
      </c>
      <c r="B2664" s="2">
        <v>43739</v>
      </c>
      <c r="C2664" s="2">
        <v>43830</v>
      </c>
      <c r="D2664" t="s">
        <v>72</v>
      </c>
      <c r="E2664" s="14">
        <v>50728</v>
      </c>
      <c r="F2664" t="s">
        <v>1562</v>
      </c>
      <c r="G2664" t="s">
        <v>89</v>
      </c>
      <c r="H2664" t="s">
        <v>1563</v>
      </c>
      <c r="I2664" t="s">
        <v>79</v>
      </c>
      <c r="J2664" t="s">
        <v>8084</v>
      </c>
      <c r="K2664" t="s">
        <v>3433</v>
      </c>
      <c r="L2664" t="s">
        <v>3756</v>
      </c>
      <c r="N2664" s="2">
        <v>43767</v>
      </c>
      <c r="O2664" s="2">
        <v>43959</v>
      </c>
      <c r="P2664" t="s">
        <v>6376</v>
      </c>
      <c r="Q2664" s="46" t="s">
        <v>8085</v>
      </c>
      <c r="R2664">
        <v>0</v>
      </c>
      <c r="S2664">
        <v>0</v>
      </c>
      <c r="T2664" s="45" t="s">
        <v>18159</v>
      </c>
      <c r="U2664" s="45" t="s">
        <v>18159</v>
      </c>
      <c r="W2664" t="s">
        <v>83</v>
      </c>
      <c r="X2664" s="45" t="s">
        <v>18159</v>
      </c>
      <c r="Y2664" t="s">
        <v>18168</v>
      </c>
      <c r="Z2664" s="2">
        <v>43830</v>
      </c>
      <c r="AA2664" s="2">
        <v>43830</v>
      </c>
      <c r="AB2664" t="s">
        <v>18169</v>
      </c>
    </row>
    <row r="2665" spans="1:28" x14ac:dyDescent="0.25">
      <c r="A2665">
        <v>2019</v>
      </c>
      <c r="B2665" s="2">
        <v>43739</v>
      </c>
      <c r="C2665" s="2">
        <v>43830</v>
      </c>
      <c r="D2665" t="s">
        <v>72</v>
      </c>
      <c r="E2665" s="14">
        <v>53784</v>
      </c>
      <c r="F2665" t="s">
        <v>1562</v>
      </c>
      <c r="G2665" t="s">
        <v>89</v>
      </c>
      <c r="H2665" t="s">
        <v>1563</v>
      </c>
      <c r="I2665" t="s">
        <v>79</v>
      </c>
      <c r="J2665" t="s">
        <v>3706</v>
      </c>
      <c r="K2665" t="s">
        <v>3320</v>
      </c>
      <c r="L2665" t="s">
        <v>3161</v>
      </c>
      <c r="N2665" s="2">
        <v>43767</v>
      </c>
      <c r="O2665" s="2">
        <v>44497</v>
      </c>
      <c r="P2665" t="s">
        <v>6376</v>
      </c>
      <c r="Q2665" s="46" t="s">
        <v>8086</v>
      </c>
      <c r="R2665">
        <v>0</v>
      </c>
      <c r="S2665">
        <v>0</v>
      </c>
      <c r="T2665" s="45" t="s">
        <v>18159</v>
      </c>
      <c r="U2665" s="45" t="s">
        <v>18159</v>
      </c>
      <c r="W2665" t="s">
        <v>83</v>
      </c>
      <c r="X2665" s="45" t="s">
        <v>18159</v>
      </c>
      <c r="Y2665" t="s">
        <v>18168</v>
      </c>
      <c r="Z2665" s="2">
        <v>43830</v>
      </c>
      <c r="AA2665" s="2">
        <v>43830</v>
      </c>
      <c r="AB2665" t="s">
        <v>18169</v>
      </c>
    </row>
    <row r="2666" spans="1:28" x14ac:dyDescent="0.25">
      <c r="A2666">
        <v>2019</v>
      </c>
      <c r="B2666" s="2">
        <v>43739</v>
      </c>
      <c r="C2666" s="2">
        <v>43830</v>
      </c>
      <c r="D2666" t="s">
        <v>72</v>
      </c>
      <c r="E2666" s="14">
        <v>56396</v>
      </c>
      <c r="F2666" t="s">
        <v>1562</v>
      </c>
      <c r="G2666" t="s">
        <v>89</v>
      </c>
      <c r="H2666" t="s">
        <v>1563</v>
      </c>
      <c r="I2666" t="s">
        <v>79</v>
      </c>
      <c r="J2666" t="s">
        <v>8087</v>
      </c>
      <c r="K2666" t="s">
        <v>4396</v>
      </c>
      <c r="L2666" t="s">
        <v>3153</v>
      </c>
      <c r="N2666" s="2">
        <v>43767</v>
      </c>
      <c r="O2666" s="2">
        <v>44498</v>
      </c>
      <c r="P2666" t="s">
        <v>6376</v>
      </c>
      <c r="Q2666" s="46" t="s">
        <v>8088</v>
      </c>
      <c r="R2666">
        <v>0</v>
      </c>
      <c r="S2666">
        <v>0</v>
      </c>
      <c r="T2666" s="45" t="s">
        <v>18159</v>
      </c>
      <c r="U2666" s="45" t="s">
        <v>18159</v>
      </c>
      <c r="W2666" t="s">
        <v>83</v>
      </c>
      <c r="X2666" s="45" t="s">
        <v>18159</v>
      </c>
      <c r="Y2666" t="s">
        <v>18168</v>
      </c>
      <c r="Z2666" s="2">
        <v>43830</v>
      </c>
      <c r="AA2666" s="2">
        <v>43830</v>
      </c>
      <c r="AB2666" t="s">
        <v>18169</v>
      </c>
    </row>
    <row r="2667" spans="1:28" x14ac:dyDescent="0.25">
      <c r="A2667">
        <v>2019</v>
      </c>
      <c r="B2667" s="2">
        <v>43739</v>
      </c>
      <c r="C2667" s="2">
        <v>43830</v>
      </c>
      <c r="D2667" t="s">
        <v>72</v>
      </c>
      <c r="E2667" s="14">
        <v>57718</v>
      </c>
      <c r="F2667" t="s">
        <v>1562</v>
      </c>
      <c r="G2667" t="s">
        <v>89</v>
      </c>
      <c r="H2667" t="s">
        <v>1563</v>
      </c>
      <c r="I2667" t="s">
        <v>79</v>
      </c>
      <c r="J2667" t="s">
        <v>3197</v>
      </c>
      <c r="K2667" t="s">
        <v>3198</v>
      </c>
      <c r="L2667" t="s">
        <v>3157</v>
      </c>
      <c r="N2667" s="2">
        <v>43767</v>
      </c>
      <c r="O2667" s="2">
        <v>44298</v>
      </c>
      <c r="P2667" t="s">
        <v>6376</v>
      </c>
      <c r="Q2667" s="46" t="s">
        <v>8089</v>
      </c>
      <c r="R2667">
        <v>0</v>
      </c>
      <c r="S2667">
        <v>0</v>
      </c>
      <c r="T2667" s="45" t="s">
        <v>18159</v>
      </c>
      <c r="U2667" s="45" t="s">
        <v>18159</v>
      </c>
      <c r="W2667" t="s">
        <v>83</v>
      </c>
      <c r="X2667" s="45" t="s">
        <v>18159</v>
      </c>
      <c r="Y2667" t="s">
        <v>18168</v>
      </c>
      <c r="Z2667" s="2">
        <v>43830</v>
      </c>
      <c r="AA2667" s="2">
        <v>43830</v>
      </c>
      <c r="AB2667" t="s">
        <v>18169</v>
      </c>
    </row>
    <row r="2668" spans="1:28" x14ac:dyDescent="0.25">
      <c r="A2668">
        <v>2019</v>
      </c>
      <c r="B2668" s="2">
        <v>43739</v>
      </c>
      <c r="C2668" s="2">
        <v>43830</v>
      </c>
      <c r="D2668" t="s">
        <v>72</v>
      </c>
      <c r="E2668" s="14">
        <v>61179</v>
      </c>
      <c r="F2668" t="s">
        <v>1562</v>
      </c>
      <c r="G2668" t="s">
        <v>89</v>
      </c>
      <c r="H2668" t="s">
        <v>1563</v>
      </c>
      <c r="I2668" t="s">
        <v>79</v>
      </c>
      <c r="M2668" t="s">
        <v>7456</v>
      </c>
      <c r="N2668" s="2">
        <v>43767</v>
      </c>
      <c r="O2668" s="2">
        <v>44038</v>
      </c>
      <c r="P2668" t="s">
        <v>6376</v>
      </c>
      <c r="Q2668" s="46" t="s">
        <v>8090</v>
      </c>
      <c r="R2668">
        <v>0</v>
      </c>
      <c r="S2668">
        <v>0</v>
      </c>
      <c r="T2668" s="45" t="s">
        <v>18159</v>
      </c>
      <c r="U2668" s="45" t="s">
        <v>18159</v>
      </c>
      <c r="W2668" t="s">
        <v>83</v>
      </c>
      <c r="X2668" s="45" t="s">
        <v>18159</v>
      </c>
      <c r="Y2668" t="s">
        <v>18168</v>
      </c>
      <c r="Z2668" s="2">
        <v>43830</v>
      </c>
      <c r="AA2668" s="2">
        <v>43830</v>
      </c>
      <c r="AB2668" t="s">
        <v>18169</v>
      </c>
    </row>
    <row r="2669" spans="1:28" x14ac:dyDescent="0.25">
      <c r="A2669">
        <v>2019</v>
      </c>
      <c r="B2669" s="2">
        <v>43739</v>
      </c>
      <c r="C2669" s="2">
        <v>43830</v>
      </c>
      <c r="D2669" t="s">
        <v>72</v>
      </c>
      <c r="E2669" s="14">
        <v>62678</v>
      </c>
      <c r="F2669" t="s">
        <v>1562</v>
      </c>
      <c r="G2669" t="s">
        <v>89</v>
      </c>
      <c r="H2669" t="s">
        <v>1563</v>
      </c>
      <c r="I2669" t="s">
        <v>79</v>
      </c>
      <c r="J2669" t="s">
        <v>4918</v>
      </c>
      <c r="K2669" t="s">
        <v>3153</v>
      </c>
      <c r="L2669" t="s">
        <v>3814</v>
      </c>
      <c r="N2669" s="2">
        <v>43767</v>
      </c>
      <c r="O2669" s="2">
        <v>44394</v>
      </c>
      <c r="P2669" t="s">
        <v>6376</v>
      </c>
      <c r="Q2669" s="46" t="s">
        <v>8091</v>
      </c>
      <c r="R2669">
        <v>0</v>
      </c>
      <c r="S2669">
        <v>0</v>
      </c>
      <c r="T2669" s="45" t="s">
        <v>18159</v>
      </c>
      <c r="U2669" s="45" t="s">
        <v>18159</v>
      </c>
      <c r="W2669" t="s">
        <v>83</v>
      </c>
      <c r="X2669" s="45" t="s">
        <v>18159</v>
      </c>
      <c r="Y2669" t="s">
        <v>18168</v>
      </c>
      <c r="Z2669" s="2">
        <v>43830</v>
      </c>
      <c r="AA2669" s="2">
        <v>43830</v>
      </c>
      <c r="AB2669" t="s">
        <v>18169</v>
      </c>
    </row>
    <row r="2670" spans="1:28" x14ac:dyDescent="0.25">
      <c r="A2670">
        <v>2019</v>
      </c>
      <c r="B2670" s="2">
        <v>43739</v>
      </c>
      <c r="C2670" s="2">
        <v>43830</v>
      </c>
      <c r="D2670" t="s">
        <v>72</v>
      </c>
      <c r="E2670" s="14">
        <v>64094</v>
      </c>
      <c r="F2670" t="s">
        <v>1562</v>
      </c>
      <c r="G2670" t="s">
        <v>89</v>
      </c>
      <c r="H2670" t="s">
        <v>1563</v>
      </c>
      <c r="I2670" t="s">
        <v>79</v>
      </c>
      <c r="J2670" t="s">
        <v>3763</v>
      </c>
      <c r="K2670" t="s">
        <v>4273</v>
      </c>
      <c r="L2670" t="s">
        <v>8092</v>
      </c>
      <c r="N2670" s="2">
        <v>43767</v>
      </c>
      <c r="O2670" s="2">
        <v>44346</v>
      </c>
      <c r="P2670" t="s">
        <v>6376</v>
      </c>
      <c r="Q2670" s="46" t="s">
        <v>8093</v>
      </c>
      <c r="R2670">
        <v>0</v>
      </c>
      <c r="S2670">
        <v>0</v>
      </c>
      <c r="T2670" s="45" t="s">
        <v>18159</v>
      </c>
      <c r="U2670" s="45" t="s">
        <v>18159</v>
      </c>
      <c r="W2670" t="s">
        <v>83</v>
      </c>
      <c r="X2670" s="45" t="s">
        <v>18159</v>
      </c>
      <c r="Y2670" t="s">
        <v>18168</v>
      </c>
      <c r="Z2670" s="2">
        <v>43830</v>
      </c>
      <c r="AA2670" s="2">
        <v>43830</v>
      </c>
      <c r="AB2670" t="s">
        <v>18169</v>
      </c>
    </row>
    <row r="2671" spans="1:28" x14ac:dyDescent="0.25">
      <c r="A2671">
        <v>2019</v>
      </c>
      <c r="B2671" s="2">
        <v>43739</v>
      </c>
      <c r="C2671" s="2">
        <v>43830</v>
      </c>
      <c r="D2671" t="s">
        <v>72</v>
      </c>
      <c r="E2671" s="14">
        <v>65090</v>
      </c>
      <c r="F2671" t="s">
        <v>1562</v>
      </c>
      <c r="G2671" t="s">
        <v>89</v>
      </c>
      <c r="H2671" t="s">
        <v>1563</v>
      </c>
      <c r="I2671" t="s">
        <v>79</v>
      </c>
      <c r="J2671" t="s">
        <v>8094</v>
      </c>
      <c r="K2671" t="s">
        <v>3249</v>
      </c>
      <c r="N2671" s="2">
        <v>43767</v>
      </c>
      <c r="O2671" s="2">
        <v>44238</v>
      </c>
      <c r="P2671" t="s">
        <v>6376</v>
      </c>
      <c r="Q2671" s="46" t="s">
        <v>8095</v>
      </c>
      <c r="R2671">
        <v>0</v>
      </c>
      <c r="S2671">
        <v>0</v>
      </c>
      <c r="T2671" s="45" t="s">
        <v>18159</v>
      </c>
      <c r="U2671" s="45" t="s">
        <v>18159</v>
      </c>
      <c r="W2671" t="s">
        <v>83</v>
      </c>
      <c r="X2671" s="45" t="s">
        <v>18159</v>
      </c>
      <c r="Y2671" t="s">
        <v>18168</v>
      </c>
      <c r="Z2671" s="2">
        <v>43830</v>
      </c>
      <c r="AA2671" s="2">
        <v>43830</v>
      </c>
      <c r="AB2671" t="s">
        <v>18169</v>
      </c>
    </row>
    <row r="2672" spans="1:28" x14ac:dyDescent="0.25">
      <c r="A2672">
        <v>2019</v>
      </c>
      <c r="B2672" s="2">
        <v>43739</v>
      </c>
      <c r="C2672" s="2">
        <v>43830</v>
      </c>
      <c r="D2672" t="s">
        <v>72</v>
      </c>
      <c r="E2672" s="14">
        <v>65704</v>
      </c>
      <c r="F2672" t="s">
        <v>1562</v>
      </c>
      <c r="G2672" t="s">
        <v>89</v>
      </c>
      <c r="H2672" t="s">
        <v>1563</v>
      </c>
      <c r="I2672" t="s">
        <v>79</v>
      </c>
      <c r="J2672" t="s">
        <v>8096</v>
      </c>
      <c r="K2672" t="s">
        <v>8097</v>
      </c>
      <c r="L2672" t="s">
        <v>8098</v>
      </c>
      <c r="N2672" s="2">
        <v>43767</v>
      </c>
      <c r="O2672" s="2">
        <v>44344</v>
      </c>
      <c r="P2672" t="s">
        <v>6376</v>
      </c>
      <c r="Q2672" s="46" t="s">
        <v>8099</v>
      </c>
      <c r="R2672">
        <v>0</v>
      </c>
      <c r="S2672">
        <v>0</v>
      </c>
      <c r="T2672" s="45" t="s">
        <v>18159</v>
      </c>
      <c r="U2672" s="45" t="s">
        <v>18159</v>
      </c>
      <c r="W2672" t="s">
        <v>83</v>
      </c>
      <c r="X2672" s="45" t="s">
        <v>18159</v>
      </c>
      <c r="Y2672" t="s">
        <v>18168</v>
      </c>
      <c r="Z2672" s="2">
        <v>43830</v>
      </c>
      <c r="AA2672" s="2">
        <v>43830</v>
      </c>
      <c r="AB2672" t="s">
        <v>18169</v>
      </c>
    </row>
    <row r="2673" spans="1:28" x14ac:dyDescent="0.25">
      <c r="A2673">
        <v>2019</v>
      </c>
      <c r="B2673" s="2">
        <v>43739</v>
      </c>
      <c r="C2673" s="2">
        <v>43830</v>
      </c>
      <c r="D2673" t="s">
        <v>72</v>
      </c>
      <c r="E2673" s="14">
        <v>65908</v>
      </c>
      <c r="F2673" t="s">
        <v>1562</v>
      </c>
      <c r="G2673" t="s">
        <v>89</v>
      </c>
      <c r="H2673" t="s">
        <v>1563</v>
      </c>
      <c r="I2673" t="s">
        <v>79</v>
      </c>
      <c r="J2673" t="s">
        <v>5215</v>
      </c>
      <c r="K2673" t="s">
        <v>3904</v>
      </c>
      <c r="N2673" s="2">
        <v>43767</v>
      </c>
      <c r="O2673" s="2">
        <v>44377</v>
      </c>
      <c r="P2673" t="s">
        <v>6376</v>
      </c>
      <c r="Q2673" s="46" t="s">
        <v>8100</v>
      </c>
      <c r="R2673">
        <v>0</v>
      </c>
      <c r="S2673">
        <v>0</v>
      </c>
      <c r="T2673" s="45" t="s">
        <v>18159</v>
      </c>
      <c r="U2673" s="45" t="s">
        <v>18159</v>
      </c>
      <c r="W2673" t="s">
        <v>83</v>
      </c>
      <c r="X2673" s="45" t="s">
        <v>18159</v>
      </c>
      <c r="Y2673" t="s">
        <v>18168</v>
      </c>
      <c r="Z2673" s="2">
        <v>43830</v>
      </c>
      <c r="AA2673" s="2">
        <v>43830</v>
      </c>
      <c r="AB2673" t="s">
        <v>18169</v>
      </c>
    </row>
    <row r="2674" spans="1:28" x14ac:dyDescent="0.25">
      <c r="A2674">
        <v>2019</v>
      </c>
      <c r="B2674" s="2">
        <v>43739</v>
      </c>
      <c r="C2674" s="2">
        <v>43830</v>
      </c>
      <c r="D2674" t="s">
        <v>72</v>
      </c>
      <c r="E2674" s="14">
        <v>66777</v>
      </c>
      <c r="F2674" t="s">
        <v>1562</v>
      </c>
      <c r="G2674" t="s">
        <v>89</v>
      </c>
      <c r="H2674" t="s">
        <v>1563</v>
      </c>
      <c r="I2674" t="s">
        <v>79</v>
      </c>
      <c r="M2674" t="s">
        <v>8101</v>
      </c>
      <c r="N2674" s="2">
        <v>43767</v>
      </c>
      <c r="O2674" s="2">
        <v>44492</v>
      </c>
      <c r="P2674" t="s">
        <v>6376</v>
      </c>
      <c r="Q2674" s="46" t="s">
        <v>8102</v>
      </c>
      <c r="R2674">
        <v>0</v>
      </c>
      <c r="S2674">
        <v>0</v>
      </c>
      <c r="T2674" s="45" t="s">
        <v>18159</v>
      </c>
      <c r="U2674" s="45" t="s">
        <v>18159</v>
      </c>
      <c r="W2674" t="s">
        <v>83</v>
      </c>
      <c r="X2674" s="45" t="s">
        <v>18159</v>
      </c>
      <c r="Y2674" t="s">
        <v>18168</v>
      </c>
      <c r="Z2674" s="2">
        <v>43830</v>
      </c>
      <c r="AA2674" s="2">
        <v>43830</v>
      </c>
      <c r="AB2674" t="s">
        <v>18169</v>
      </c>
    </row>
    <row r="2675" spans="1:28" x14ac:dyDescent="0.25">
      <c r="A2675">
        <v>2019</v>
      </c>
      <c r="B2675" s="2">
        <v>43739</v>
      </c>
      <c r="C2675" s="2">
        <v>43830</v>
      </c>
      <c r="D2675" t="s">
        <v>72</v>
      </c>
      <c r="E2675" s="14">
        <v>66790</v>
      </c>
      <c r="F2675" t="s">
        <v>1562</v>
      </c>
      <c r="G2675" t="s">
        <v>89</v>
      </c>
      <c r="H2675" t="s">
        <v>1563</v>
      </c>
      <c r="I2675" t="s">
        <v>79</v>
      </c>
      <c r="J2675" t="s">
        <v>3159</v>
      </c>
      <c r="K2675" t="s">
        <v>4582</v>
      </c>
      <c r="L2675" t="s">
        <v>8103</v>
      </c>
      <c r="N2675" s="2">
        <v>43767</v>
      </c>
      <c r="O2675" s="2">
        <v>44496</v>
      </c>
      <c r="P2675" t="s">
        <v>6376</v>
      </c>
      <c r="Q2675" s="46" t="s">
        <v>8104</v>
      </c>
      <c r="R2675">
        <v>0</v>
      </c>
      <c r="S2675">
        <v>0</v>
      </c>
      <c r="T2675" s="45" t="s">
        <v>18159</v>
      </c>
      <c r="U2675" s="45" t="s">
        <v>18159</v>
      </c>
      <c r="W2675" t="s">
        <v>83</v>
      </c>
      <c r="X2675" s="45" t="s">
        <v>18159</v>
      </c>
      <c r="Y2675" t="s">
        <v>18168</v>
      </c>
      <c r="Z2675" s="2">
        <v>43830</v>
      </c>
      <c r="AA2675" s="2">
        <v>43830</v>
      </c>
      <c r="AB2675" t="s">
        <v>18169</v>
      </c>
    </row>
    <row r="2676" spans="1:28" x14ac:dyDescent="0.25">
      <c r="A2676">
        <v>2019</v>
      </c>
      <c r="B2676" s="2">
        <v>43739</v>
      </c>
      <c r="C2676" s="2">
        <v>43830</v>
      </c>
      <c r="D2676" t="s">
        <v>72</v>
      </c>
      <c r="E2676" s="14">
        <v>68628</v>
      </c>
      <c r="F2676" t="s">
        <v>1562</v>
      </c>
      <c r="G2676" t="s">
        <v>89</v>
      </c>
      <c r="H2676" t="s">
        <v>1563</v>
      </c>
      <c r="I2676" t="s">
        <v>79</v>
      </c>
      <c r="J2676" t="s">
        <v>3601</v>
      </c>
      <c r="K2676" t="s">
        <v>3954</v>
      </c>
      <c r="L2676" t="s">
        <v>3603</v>
      </c>
      <c r="N2676" s="2">
        <v>43767</v>
      </c>
      <c r="O2676" s="2">
        <v>44048</v>
      </c>
      <c r="P2676" t="s">
        <v>6376</v>
      </c>
      <c r="Q2676" s="46" t="s">
        <v>8105</v>
      </c>
      <c r="R2676">
        <v>0</v>
      </c>
      <c r="S2676">
        <v>0</v>
      </c>
      <c r="T2676" s="45" t="s">
        <v>18159</v>
      </c>
      <c r="U2676" s="45" t="s">
        <v>18159</v>
      </c>
      <c r="W2676" t="s">
        <v>83</v>
      </c>
      <c r="X2676" s="45" t="s">
        <v>18159</v>
      </c>
      <c r="Y2676" t="s">
        <v>18168</v>
      </c>
      <c r="Z2676" s="2">
        <v>43830</v>
      </c>
      <c r="AA2676" s="2">
        <v>43830</v>
      </c>
      <c r="AB2676" t="s">
        <v>18169</v>
      </c>
    </row>
    <row r="2677" spans="1:28" x14ac:dyDescent="0.25">
      <c r="A2677">
        <v>2019</v>
      </c>
      <c r="B2677" s="2">
        <v>43739</v>
      </c>
      <c r="C2677" s="2">
        <v>43830</v>
      </c>
      <c r="D2677" t="s">
        <v>72</v>
      </c>
      <c r="E2677" s="14">
        <v>69781</v>
      </c>
      <c r="F2677" t="s">
        <v>1562</v>
      </c>
      <c r="G2677" t="s">
        <v>89</v>
      </c>
      <c r="H2677" t="s">
        <v>1563</v>
      </c>
      <c r="I2677" t="s">
        <v>79</v>
      </c>
      <c r="J2677" t="s">
        <v>7852</v>
      </c>
      <c r="K2677" t="s">
        <v>3250</v>
      </c>
      <c r="L2677" t="s">
        <v>3063</v>
      </c>
      <c r="N2677" s="2">
        <v>43767</v>
      </c>
      <c r="O2677" s="2">
        <v>43917</v>
      </c>
      <c r="P2677" t="s">
        <v>6376</v>
      </c>
      <c r="Q2677" s="46" t="s">
        <v>8106</v>
      </c>
      <c r="R2677">
        <v>0</v>
      </c>
      <c r="S2677">
        <v>0</v>
      </c>
      <c r="T2677" s="45" t="s">
        <v>18159</v>
      </c>
      <c r="U2677" s="45" t="s">
        <v>18159</v>
      </c>
      <c r="W2677" t="s">
        <v>83</v>
      </c>
      <c r="X2677" s="45" t="s">
        <v>18159</v>
      </c>
      <c r="Y2677" t="s">
        <v>18168</v>
      </c>
      <c r="Z2677" s="2">
        <v>43830</v>
      </c>
      <c r="AA2677" s="2">
        <v>43830</v>
      </c>
      <c r="AB2677" t="s">
        <v>18169</v>
      </c>
    </row>
    <row r="2678" spans="1:28" x14ac:dyDescent="0.25">
      <c r="A2678">
        <v>2019</v>
      </c>
      <c r="B2678" s="2">
        <v>43739</v>
      </c>
      <c r="C2678" s="2">
        <v>43830</v>
      </c>
      <c r="D2678" t="s">
        <v>72</v>
      </c>
      <c r="E2678" s="14">
        <v>70623</v>
      </c>
      <c r="F2678" t="s">
        <v>1562</v>
      </c>
      <c r="G2678" t="s">
        <v>89</v>
      </c>
      <c r="H2678" t="s">
        <v>1563</v>
      </c>
      <c r="I2678" t="s">
        <v>79</v>
      </c>
      <c r="J2678" t="s">
        <v>8107</v>
      </c>
      <c r="K2678" t="s">
        <v>3963</v>
      </c>
      <c r="L2678" t="s">
        <v>3391</v>
      </c>
      <c r="N2678" s="2">
        <v>43767</v>
      </c>
      <c r="O2678" s="2">
        <v>44443</v>
      </c>
      <c r="P2678" t="s">
        <v>6376</v>
      </c>
      <c r="Q2678" s="46" t="s">
        <v>8108</v>
      </c>
      <c r="R2678">
        <v>0</v>
      </c>
      <c r="S2678">
        <v>0</v>
      </c>
      <c r="T2678" s="45" t="s">
        <v>18159</v>
      </c>
      <c r="U2678" s="45" t="s">
        <v>18159</v>
      </c>
      <c r="W2678" t="s">
        <v>83</v>
      </c>
      <c r="X2678" s="45" t="s">
        <v>18159</v>
      </c>
      <c r="Y2678" t="s">
        <v>18168</v>
      </c>
      <c r="Z2678" s="2">
        <v>43830</v>
      </c>
      <c r="AA2678" s="2">
        <v>43830</v>
      </c>
      <c r="AB2678" t="s">
        <v>18169</v>
      </c>
    </row>
    <row r="2679" spans="1:28" x14ac:dyDescent="0.25">
      <c r="A2679">
        <v>2019</v>
      </c>
      <c r="B2679" s="2">
        <v>43739</v>
      </c>
      <c r="C2679" s="2">
        <v>43830</v>
      </c>
      <c r="D2679" t="s">
        <v>72</v>
      </c>
      <c r="E2679" s="14">
        <v>74952</v>
      </c>
      <c r="F2679" t="s">
        <v>1562</v>
      </c>
      <c r="G2679" t="s">
        <v>89</v>
      </c>
      <c r="H2679" t="s">
        <v>1563</v>
      </c>
      <c r="I2679" t="s">
        <v>79</v>
      </c>
      <c r="M2679" t="s">
        <v>8109</v>
      </c>
      <c r="N2679" s="2">
        <v>43767</v>
      </c>
      <c r="O2679" s="2">
        <v>44105</v>
      </c>
      <c r="P2679" t="s">
        <v>6376</v>
      </c>
      <c r="Q2679" s="46" t="s">
        <v>8110</v>
      </c>
      <c r="R2679">
        <v>0</v>
      </c>
      <c r="S2679">
        <v>0</v>
      </c>
      <c r="T2679" s="45" t="s">
        <v>18159</v>
      </c>
      <c r="U2679" s="45" t="s">
        <v>18159</v>
      </c>
      <c r="W2679" t="s">
        <v>83</v>
      </c>
      <c r="X2679" s="45" t="s">
        <v>18159</v>
      </c>
      <c r="Y2679" t="s">
        <v>18168</v>
      </c>
      <c r="Z2679" s="2">
        <v>43830</v>
      </c>
      <c r="AA2679" s="2">
        <v>43830</v>
      </c>
      <c r="AB2679" t="s">
        <v>18169</v>
      </c>
    </row>
    <row r="2680" spans="1:28" x14ac:dyDescent="0.25">
      <c r="A2680">
        <v>2019</v>
      </c>
      <c r="B2680" s="2">
        <v>43739</v>
      </c>
      <c r="C2680" s="2">
        <v>43830</v>
      </c>
      <c r="D2680" t="s">
        <v>72</v>
      </c>
      <c r="E2680" s="14">
        <v>75221</v>
      </c>
      <c r="F2680" t="s">
        <v>1562</v>
      </c>
      <c r="G2680" t="s">
        <v>89</v>
      </c>
      <c r="H2680" t="s">
        <v>1563</v>
      </c>
      <c r="I2680" t="s">
        <v>79</v>
      </c>
      <c r="J2680" t="s">
        <v>8111</v>
      </c>
      <c r="K2680" t="s">
        <v>3138</v>
      </c>
      <c r="L2680" t="s">
        <v>3299</v>
      </c>
      <c r="N2680" s="2">
        <v>43767</v>
      </c>
      <c r="O2680" s="2">
        <v>44497</v>
      </c>
      <c r="P2680" t="s">
        <v>6376</v>
      </c>
      <c r="Q2680" s="46" t="s">
        <v>8112</v>
      </c>
      <c r="R2680">
        <v>0</v>
      </c>
      <c r="S2680">
        <v>0</v>
      </c>
      <c r="T2680" s="45" t="s">
        <v>18159</v>
      </c>
      <c r="U2680" s="45" t="s">
        <v>18159</v>
      </c>
      <c r="W2680" t="s">
        <v>83</v>
      </c>
      <c r="X2680" s="45" t="s">
        <v>18159</v>
      </c>
      <c r="Y2680" t="s">
        <v>18168</v>
      </c>
      <c r="Z2680" s="2">
        <v>43830</v>
      </c>
      <c r="AA2680" s="2">
        <v>43830</v>
      </c>
      <c r="AB2680" t="s">
        <v>18169</v>
      </c>
    </row>
    <row r="2681" spans="1:28" x14ac:dyDescent="0.25">
      <c r="A2681">
        <v>2019</v>
      </c>
      <c r="B2681" s="2">
        <v>43739</v>
      </c>
      <c r="C2681" s="2">
        <v>43830</v>
      </c>
      <c r="D2681" t="s">
        <v>72</v>
      </c>
      <c r="E2681" s="14">
        <v>75222</v>
      </c>
      <c r="F2681" t="s">
        <v>1562</v>
      </c>
      <c r="G2681" t="s">
        <v>89</v>
      </c>
      <c r="H2681" t="s">
        <v>1563</v>
      </c>
      <c r="I2681" t="s">
        <v>79</v>
      </c>
      <c r="J2681" t="s">
        <v>3996</v>
      </c>
      <c r="K2681" t="s">
        <v>3997</v>
      </c>
      <c r="L2681" t="s">
        <v>3085</v>
      </c>
      <c r="N2681" s="2">
        <v>43767</v>
      </c>
      <c r="O2681" s="2">
        <v>44497</v>
      </c>
      <c r="P2681" t="s">
        <v>6376</v>
      </c>
      <c r="Q2681" s="46" t="s">
        <v>8113</v>
      </c>
      <c r="R2681">
        <v>0</v>
      </c>
      <c r="S2681">
        <v>0</v>
      </c>
      <c r="T2681" s="45" t="s">
        <v>18159</v>
      </c>
      <c r="U2681" s="45" t="s">
        <v>18159</v>
      </c>
      <c r="W2681" t="s">
        <v>83</v>
      </c>
      <c r="X2681" s="45" t="s">
        <v>18159</v>
      </c>
      <c r="Y2681" t="s">
        <v>18168</v>
      </c>
      <c r="Z2681" s="2">
        <v>43830</v>
      </c>
      <c r="AA2681" s="2">
        <v>43830</v>
      </c>
      <c r="AB2681" t="s">
        <v>18169</v>
      </c>
    </row>
    <row r="2682" spans="1:28" x14ac:dyDescent="0.25">
      <c r="A2682">
        <v>2019</v>
      </c>
      <c r="B2682" s="2">
        <v>43739</v>
      </c>
      <c r="C2682" s="2">
        <v>43830</v>
      </c>
      <c r="D2682" t="s">
        <v>72</v>
      </c>
      <c r="E2682" s="14">
        <v>75228</v>
      </c>
      <c r="F2682" t="s">
        <v>1562</v>
      </c>
      <c r="G2682" t="s">
        <v>89</v>
      </c>
      <c r="H2682" t="s">
        <v>1563</v>
      </c>
      <c r="I2682" t="s">
        <v>79</v>
      </c>
      <c r="J2682" t="s">
        <v>8114</v>
      </c>
      <c r="K2682" t="s">
        <v>3144</v>
      </c>
      <c r="L2682" t="s">
        <v>3531</v>
      </c>
      <c r="N2682" s="2">
        <v>43767</v>
      </c>
      <c r="O2682" s="2">
        <v>44497</v>
      </c>
      <c r="P2682" t="s">
        <v>6376</v>
      </c>
      <c r="Q2682" s="46" t="s">
        <v>8115</v>
      </c>
      <c r="R2682">
        <v>0</v>
      </c>
      <c r="S2682">
        <v>0</v>
      </c>
      <c r="T2682" s="45" t="s">
        <v>18159</v>
      </c>
      <c r="U2682" s="45" t="s">
        <v>18159</v>
      </c>
      <c r="W2682" t="s">
        <v>83</v>
      </c>
      <c r="X2682" s="45" t="s">
        <v>18159</v>
      </c>
      <c r="Y2682" t="s">
        <v>18168</v>
      </c>
      <c r="Z2682" s="2">
        <v>43830</v>
      </c>
      <c r="AA2682" s="2">
        <v>43830</v>
      </c>
      <c r="AB2682" t="s">
        <v>18169</v>
      </c>
    </row>
    <row r="2683" spans="1:28" x14ac:dyDescent="0.25">
      <c r="A2683">
        <v>2019</v>
      </c>
      <c r="B2683" s="2">
        <v>43739</v>
      </c>
      <c r="C2683" s="2">
        <v>43830</v>
      </c>
      <c r="D2683" t="s">
        <v>72</v>
      </c>
      <c r="E2683" s="14">
        <v>75229</v>
      </c>
      <c r="F2683" t="s">
        <v>1562</v>
      </c>
      <c r="G2683" t="s">
        <v>89</v>
      </c>
      <c r="H2683" t="s">
        <v>1563</v>
      </c>
      <c r="I2683" t="s">
        <v>79</v>
      </c>
      <c r="M2683" t="s">
        <v>8116</v>
      </c>
      <c r="N2683" s="2">
        <v>43767</v>
      </c>
      <c r="O2683" s="2">
        <v>44132</v>
      </c>
      <c r="P2683" t="s">
        <v>6376</v>
      </c>
      <c r="Q2683" s="46" t="s">
        <v>8117</v>
      </c>
      <c r="R2683">
        <v>0</v>
      </c>
      <c r="S2683">
        <v>0</v>
      </c>
      <c r="T2683" s="45" t="s">
        <v>18159</v>
      </c>
      <c r="U2683" s="45" t="s">
        <v>18159</v>
      </c>
      <c r="W2683" t="s">
        <v>83</v>
      </c>
      <c r="X2683" s="45" t="s">
        <v>18159</v>
      </c>
      <c r="Y2683" t="s">
        <v>18168</v>
      </c>
      <c r="Z2683" s="2">
        <v>43830</v>
      </c>
      <c r="AA2683" s="2">
        <v>43830</v>
      </c>
      <c r="AB2683" t="s">
        <v>18169</v>
      </c>
    </row>
    <row r="2684" spans="1:28" x14ac:dyDescent="0.25">
      <c r="A2684">
        <v>2019</v>
      </c>
      <c r="B2684" s="2">
        <v>43739</v>
      </c>
      <c r="C2684" s="2">
        <v>43830</v>
      </c>
      <c r="D2684" t="s">
        <v>72</v>
      </c>
      <c r="E2684" s="14">
        <v>7811</v>
      </c>
      <c r="F2684" t="s">
        <v>1562</v>
      </c>
      <c r="G2684" t="s">
        <v>89</v>
      </c>
      <c r="H2684" t="s">
        <v>1563</v>
      </c>
      <c r="I2684" t="s">
        <v>79</v>
      </c>
      <c r="J2684" t="s">
        <v>6038</v>
      </c>
      <c r="K2684" t="s">
        <v>8118</v>
      </c>
      <c r="L2684" t="s">
        <v>8119</v>
      </c>
      <c r="N2684" s="2">
        <v>43768</v>
      </c>
      <c r="O2684" s="2">
        <v>44495</v>
      </c>
      <c r="P2684" t="s">
        <v>6376</v>
      </c>
      <c r="Q2684" s="46" t="s">
        <v>8120</v>
      </c>
      <c r="R2684">
        <v>0</v>
      </c>
      <c r="S2684">
        <v>0</v>
      </c>
      <c r="T2684" s="45" t="s">
        <v>18159</v>
      </c>
      <c r="U2684" s="45" t="s">
        <v>18159</v>
      </c>
      <c r="W2684" t="s">
        <v>83</v>
      </c>
      <c r="X2684" s="45" t="s">
        <v>18159</v>
      </c>
      <c r="Y2684" t="s">
        <v>18168</v>
      </c>
      <c r="Z2684" s="2">
        <v>43830</v>
      </c>
      <c r="AA2684" s="2">
        <v>43830</v>
      </c>
      <c r="AB2684" t="s">
        <v>18169</v>
      </c>
    </row>
    <row r="2685" spans="1:28" x14ac:dyDescent="0.25">
      <c r="A2685">
        <v>2019</v>
      </c>
      <c r="B2685" s="2">
        <v>43739</v>
      </c>
      <c r="C2685" s="2">
        <v>43830</v>
      </c>
      <c r="D2685" t="s">
        <v>72</v>
      </c>
      <c r="E2685" s="14">
        <v>6834</v>
      </c>
      <c r="F2685" t="s">
        <v>1562</v>
      </c>
      <c r="G2685" t="s">
        <v>89</v>
      </c>
      <c r="H2685" t="s">
        <v>1563</v>
      </c>
      <c r="I2685" t="s">
        <v>79</v>
      </c>
      <c r="J2685" t="s">
        <v>3382</v>
      </c>
      <c r="K2685" t="s">
        <v>5442</v>
      </c>
      <c r="L2685" t="s">
        <v>3780</v>
      </c>
      <c r="N2685" s="2">
        <v>43768</v>
      </c>
      <c r="O2685" s="2">
        <v>44047</v>
      </c>
      <c r="P2685" t="s">
        <v>6376</v>
      </c>
      <c r="Q2685" s="46" t="s">
        <v>8121</v>
      </c>
      <c r="R2685">
        <v>0</v>
      </c>
      <c r="S2685">
        <v>0</v>
      </c>
      <c r="T2685" s="45" t="s">
        <v>18159</v>
      </c>
      <c r="U2685" s="45" t="s">
        <v>18159</v>
      </c>
      <c r="W2685" t="s">
        <v>83</v>
      </c>
      <c r="X2685" s="45" t="s">
        <v>18159</v>
      </c>
      <c r="Y2685" t="s">
        <v>18168</v>
      </c>
      <c r="Z2685" s="2">
        <v>43830</v>
      </c>
      <c r="AA2685" s="2">
        <v>43830</v>
      </c>
      <c r="AB2685" t="s">
        <v>18169</v>
      </c>
    </row>
    <row r="2686" spans="1:28" x14ac:dyDescent="0.25">
      <c r="A2686">
        <v>2019</v>
      </c>
      <c r="B2686" s="2">
        <v>43739</v>
      </c>
      <c r="C2686" s="2">
        <v>43830</v>
      </c>
      <c r="D2686" t="s">
        <v>72</v>
      </c>
      <c r="E2686" s="14">
        <v>7571</v>
      </c>
      <c r="F2686" t="s">
        <v>1562</v>
      </c>
      <c r="G2686" t="s">
        <v>89</v>
      </c>
      <c r="H2686" t="s">
        <v>1563</v>
      </c>
      <c r="I2686" t="s">
        <v>79</v>
      </c>
      <c r="J2686" t="s">
        <v>3463</v>
      </c>
      <c r="K2686" t="s">
        <v>3538</v>
      </c>
      <c r="L2686" t="s">
        <v>3274</v>
      </c>
      <c r="N2686" s="2">
        <v>43768</v>
      </c>
      <c r="O2686" s="2">
        <v>44110</v>
      </c>
      <c r="P2686" t="s">
        <v>6376</v>
      </c>
      <c r="Q2686" s="46" t="s">
        <v>8122</v>
      </c>
      <c r="R2686">
        <v>0</v>
      </c>
      <c r="S2686">
        <v>0</v>
      </c>
      <c r="T2686" s="45" t="s">
        <v>18159</v>
      </c>
      <c r="U2686" s="45" t="s">
        <v>18159</v>
      </c>
      <c r="W2686" t="s">
        <v>83</v>
      </c>
      <c r="X2686" s="45" t="s">
        <v>18159</v>
      </c>
      <c r="Y2686" t="s">
        <v>18168</v>
      </c>
      <c r="Z2686" s="2">
        <v>43830</v>
      </c>
      <c r="AA2686" s="2">
        <v>43830</v>
      </c>
      <c r="AB2686" t="s">
        <v>18169</v>
      </c>
    </row>
    <row r="2687" spans="1:28" x14ac:dyDescent="0.25">
      <c r="A2687">
        <v>2019</v>
      </c>
      <c r="B2687" s="2">
        <v>43739</v>
      </c>
      <c r="C2687" s="2">
        <v>43830</v>
      </c>
      <c r="D2687" t="s">
        <v>72</v>
      </c>
      <c r="E2687" s="14">
        <v>7577</v>
      </c>
      <c r="F2687" t="s">
        <v>1562</v>
      </c>
      <c r="G2687" t="s">
        <v>89</v>
      </c>
      <c r="H2687" t="s">
        <v>1563</v>
      </c>
      <c r="I2687" t="s">
        <v>79</v>
      </c>
      <c r="J2687" t="s">
        <v>3252</v>
      </c>
      <c r="K2687" t="s">
        <v>3334</v>
      </c>
      <c r="L2687" t="s">
        <v>3455</v>
      </c>
      <c r="N2687" s="2">
        <v>43768</v>
      </c>
      <c r="O2687" s="2">
        <v>44110</v>
      </c>
      <c r="P2687" t="s">
        <v>6376</v>
      </c>
      <c r="Q2687" s="46" t="s">
        <v>8123</v>
      </c>
      <c r="R2687">
        <v>0</v>
      </c>
      <c r="S2687">
        <v>0</v>
      </c>
      <c r="T2687" s="45" t="s">
        <v>18159</v>
      </c>
      <c r="U2687" s="45" t="s">
        <v>18159</v>
      </c>
      <c r="W2687" t="s">
        <v>83</v>
      </c>
      <c r="X2687" s="45" t="s">
        <v>18159</v>
      </c>
      <c r="Y2687" t="s">
        <v>18168</v>
      </c>
      <c r="Z2687" s="2">
        <v>43830</v>
      </c>
      <c r="AA2687" s="2">
        <v>43830</v>
      </c>
      <c r="AB2687" t="s">
        <v>18169</v>
      </c>
    </row>
    <row r="2688" spans="1:28" x14ac:dyDescent="0.25">
      <c r="A2688">
        <v>2019</v>
      </c>
      <c r="B2688" s="2">
        <v>43739</v>
      </c>
      <c r="C2688" s="2">
        <v>43830</v>
      </c>
      <c r="D2688" t="s">
        <v>72</v>
      </c>
      <c r="E2688" s="14">
        <v>12265</v>
      </c>
      <c r="F2688" t="s">
        <v>1562</v>
      </c>
      <c r="G2688" t="s">
        <v>89</v>
      </c>
      <c r="H2688" t="s">
        <v>1563</v>
      </c>
      <c r="I2688" t="s">
        <v>79</v>
      </c>
      <c r="J2688" t="s">
        <v>4594</v>
      </c>
      <c r="K2688" t="s">
        <v>4317</v>
      </c>
      <c r="L2688" t="s">
        <v>3132</v>
      </c>
      <c r="N2688" s="2">
        <v>43768</v>
      </c>
      <c r="O2688" s="2">
        <v>44035</v>
      </c>
      <c r="P2688" t="s">
        <v>6376</v>
      </c>
      <c r="Q2688" s="46" t="s">
        <v>8124</v>
      </c>
      <c r="R2688">
        <v>0</v>
      </c>
      <c r="S2688">
        <v>0</v>
      </c>
      <c r="T2688" s="45" t="s">
        <v>18159</v>
      </c>
      <c r="U2688" s="45" t="s">
        <v>18159</v>
      </c>
      <c r="W2688" t="s">
        <v>83</v>
      </c>
      <c r="X2688" s="45" t="s">
        <v>18159</v>
      </c>
      <c r="Y2688" t="s">
        <v>18168</v>
      </c>
      <c r="Z2688" s="2">
        <v>43830</v>
      </c>
      <c r="AA2688" s="2">
        <v>43830</v>
      </c>
      <c r="AB2688" t="s">
        <v>18169</v>
      </c>
    </row>
    <row r="2689" spans="1:28" x14ac:dyDescent="0.25">
      <c r="A2689">
        <v>2019</v>
      </c>
      <c r="B2689" s="2">
        <v>43739</v>
      </c>
      <c r="C2689" s="2">
        <v>43830</v>
      </c>
      <c r="D2689" t="s">
        <v>72</v>
      </c>
      <c r="E2689" s="14">
        <v>15859</v>
      </c>
      <c r="F2689" t="s">
        <v>1562</v>
      </c>
      <c r="G2689" t="s">
        <v>89</v>
      </c>
      <c r="H2689" t="s">
        <v>1563</v>
      </c>
      <c r="I2689" t="s">
        <v>79</v>
      </c>
      <c r="J2689" t="s">
        <v>3370</v>
      </c>
      <c r="K2689" t="s">
        <v>3085</v>
      </c>
      <c r="L2689" t="s">
        <v>3253</v>
      </c>
      <c r="N2689" s="2">
        <v>43768</v>
      </c>
      <c r="O2689" s="2">
        <v>43969</v>
      </c>
      <c r="P2689" t="s">
        <v>6376</v>
      </c>
      <c r="Q2689" s="46" t="s">
        <v>8125</v>
      </c>
      <c r="R2689">
        <v>0</v>
      </c>
      <c r="S2689">
        <v>0</v>
      </c>
      <c r="T2689" s="45" t="s">
        <v>18159</v>
      </c>
      <c r="U2689" s="45" t="s">
        <v>18159</v>
      </c>
      <c r="W2689" t="s">
        <v>83</v>
      </c>
      <c r="X2689" s="45" t="s">
        <v>18159</v>
      </c>
      <c r="Y2689" t="s">
        <v>18168</v>
      </c>
      <c r="Z2689" s="2">
        <v>43830</v>
      </c>
      <c r="AA2689" s="2">
        <v>43830</v>
      </c>
      <c r="AB2689" t="s">
        <v>18169</v>
      </c>
    </row>
    <row r="2690" spans="1:28" x14ac:dyDescent="0.25">
      <c r="A2690">
        <v>2019</v>
      </c>
      <c r="B2690" s="2">
        <v>43739</v>
      </c>
      <c r="C2690" s="2">
        <v>43830</v>
      </c>
      <c r="D2690" t="s">
        <v>72</v>
      </c>
      <c r="E2690" s="14">
        <v>17263</v>
      </c>
      <c r="F2690" t="s">
        <v>1562</v>
      </c>
      <c r="G2690" t="s">
        <v>89</v>
      </c>
      <c r="H2690" t="s">
        <v>1563</v>
      </c>
      <c r="I2690" t="s">
        <v>79</v>
      </c>
      <c r="J2690" t="s">
        <v>3896</v>
      </c>
      <c r="K2690" t="s">
        <v>7625</v>
      </c>
      <c r="L2690" t="s">
        <v>3541</v>
      </c>
      <c r="N2690" s="2">
        <v>43768</v>
      </c>
      <c r="O2690" s="2">
        <v>44052</v>
      </c>
      <c r="P2690" t="s">
        <v>6376</v>
      </c>
      <c r="Q2690" s="46" t="s">
        <v>8126</v>
      </c>
      <c r="R2690">
        <v>0</v>
      </c>
      <c r="S2690">
        <v>0</v>
      </c>
      <c r="T2690" s="45" t="s">
        <v>18159</v>
      </c>
      <c r="U2690" s="45" t="s">
        <v>18159</v>
      </c>
      <c r="W2690" t="s">
        <v>83</v>
      </c>
      <c r="X2690" s="45" t="s">
        <v>18159</v>
      </c>
      <c r="Y2690" t="s">
        <v>18168</v>
      </c>
      <c r="Z2690" s="2">
        <v>43830</v>
      </c>
      <c r="AA2690" s="2">
        <v>43830</v>
      </c>
      <c r="AB2690" t="s">
        <v>18169</v>
      </c>
    </row>
    <row r="2691" spans="1:28" x14ac:dyDescent="0.25">
      <c r="A2691">
        <v>2019</v>
      </c>
      <c r="B2691" s="2">
        <v>43739</v>
      </c>
      <c r="C2691" s="2">
        <v>43830</v>
      </c>
      <c r="D2691" t="s">
        <v>72</v>
      </c>
      <c r="E2691" s="14">
        <v>26308</v>
      </c>
      <c r="F2691" t="s">
        <v>1562</v>
      </c>
      <c r="G2691" t="s">
        <v>89</v>
      </c>
      <c r="H2691" t="s">
        <v>1563</v>
      </c>
      <c r="I2691" t="s">
        <v>79</v>
      </c>
      <c r="J2691" t="s">
        <v>5669</v>
      </c>
      <c r="K2691" t="s">
        <v>8127</v>
      </c>
      <c r="L2691" t="s">
        <v>3765</v>
      </c>
      <c r="N2691" s="2">
        <v>43768</v>
      </c>
      <c r="O2691" s="2">
        <v>44491</v>
      </c>
      <c r="P2691" t="s">
        <v>6376</v>
      </c>
      <c r="Q2691" s="46" t="s">
        <v>8128</v>
      </c>
      <c r="R2691">
        <v>0</v>
      </c>
      <c r="S2691">
        <v>0</v>
      </c>
      <c r="T2691" s="45" t="s">
        <v>18159</v>
      </c>
      <c r="U2691" s="45" t="s">
        <v>18159</v>
      </c>
      <c r="W2691" t="s">
        <v>83</v>
      </c>
      <c r="X2691" s="45" t="s">
        <v>18159</v>
      </c>
      <c r="Y2691" t="s">
        <v>18168</v>
      </c>
      <c r="Z2691" s="2">
        <v>43830</v>
      </c>
      <c r="AA2691" s="2">
        <v>43830</v>
      </c>
      <c r="AB2691" t="s">
        <v>18169</v>
      </c>
    </row>
    <row r="2692" spans="1:28" x14ac:dyDescent="0.25">
      <c r="A2692">
        <v>2019</v>
      </c>
      <c r="B2692" s="2">
        <v>43739</v>
      </c>
      <c r="C2692" s="2">
        <v>43830</v>
      </c>
      <c r="D2692" t="s">
        <v>72</v>
      </c>
      <c r="E2692" s="14">
        <v>26414</v>
      </c>
      <c r="F2692" t="s">
        <v>1562</v>
      </c>
      <c r="G2692" t="s">
        <v>89</v>
      </c>
      <c r="H2692" t="s">
        <v>1563</v>
      </c>
      <c r="I2692" t="s">
        <v>79</v>
      </c>
      <c r="J2692" t="s">
        <v>8129</v>
      </c>
      <c r="K2692" t="s">
        <v>6120</v>
      </c>
      <c r="L2692" t="s">
        <v>7094</v>
      </c>
      <c r="N2692" s="2">
        <v>43768</v>
      </c>
      <c r="O2692" s="2">
        <v>44498</v>
      </c>
      <c r="P2692" t="s">
        <v>6376</v>
      </c>
      <c r="Q2692" s="46" t="s">
        <v>8130</v>
      </c>
      <c r="R2692">
        <v>0</v>
      </c>
      <c r="S2692">
        <v>0</v>
      </c>
      <c r="T2692" s="45" t="s">
        <v>18159</v>
      </c>
      <c r="U2692" s="45" t="s">
        <v>18159</v>
      </c>
      <c r="W2692" t="s">
        <v>83</v>
      </c>
      <c r="X2692" s="45" t="s">
        <v>18159</v>
      </c>
      <c r="Y2692" t="s">
        <v>18168</v>
      </c>
      <c r="Z2692" s="2">
        <v>43830</v>
      </c>
      <c r="AA2692" s="2">
        <v>43830</v>
      </c>
      <c r="AB2692" t="s">
        <v>18169</v>
      </c>
    </row>
    <row r="2693" spans="1:28" x14ac:dyDescent="0.25">
      <c r="A2693">
        <v>2019</v>
      </c>
      <c r="B2693" s="2">
        <v>43739</v>
      </c>
      <c r="C2693" s="2">
        <v>43830</v>
      </c>
      <c r="D2693" t="s">
        <v>72</v>
      </c>
      <c r="E2693" s="14">
        <v>31045</v>
      </c>
      <c r="F2693" t="s">
        <v>1562</v>
      </c>
      <c r="G2693" t="s">
        <v>89</v>
      </c>
      <c r="H2693" t="s">
        <v>1563</v>
      </c>
      <c r="I2693" t="s">
        <v>79</v>
      </c>
      <c r="J2693" t="s">
        <v>4785</v>
      </c>
      <c r="K2693" t="s">
        <v>3319</v>
      </c>
      <c r="L2693" t="s">
        <v>4856</v>
      </c>
      <c r="N2693" s="2">
        <v>43768</v>
      </c>
      <c r="O2693" s="2">
        <v>44021</v>
      </c>
      <c r="P2693" t="s">
        <v>6376</v>
      </c>
      <c r="Q2693" s="46" t="s">
        <v>8131</v>
      </c>
      <c r="R2693">
        <v>0</v>
      </c>
      <c r="S2693">
        <v>0</v>
      </c>
      <c r="T2693" s="45" t="s">
        <v>18159</v>
      </c>
      <c r="U2693" s="45" t="s">
        <v>18159</v>
      </c>
      <c r="W2693" t="s">
        <v>83</v>
      </c>
      <c r="X2693" s="45" t="s">
        <v>18159</v>
      </c>
      <c r="Y2693" t="s">
        <v>18168</v>
      </c>
      <c r="Z2693" s="2">
        <v>43830</v>
      </c>
      <c r="AA2693" s="2">
        <v>43830</v>
      </c>
      <c r="AB2693" t="s">
        <v>18169</v>
      </c>
    </row>
    <row r="2694" spans="1:28" x14ac:dyDescent="0.25">
      <c r="A2694">
        <v>2019</v>
      </c>
      <c r="B2694" s="2">
        <v>43739</v>
      </c>
      <c r="C2694" s="2">
        <v>43830</v>
      </c>
      <c r="D2694" t="s">
        <v>72</v>
      </c>
      <c r="E2694" s="14">
        <v>32430</v>
      </c>
      <c r="F2694" t="s">
        <v>1562</v>
      </c>
      <c r="G2694" t="s">
        <v>89</v>
      </c>
      <c r="H2694" t="s">
        <v>1563</v>
      </c>
      <c r="I2694" t="s">
        <v>79</v>
      </c>
      <c r="J2694" t="s">
        <v>8132</v>
      </c>
      <c r="K2694" t="s">
        <v>3086</v>
      </c>
      <c r="L2694" t="s">
        <v>3320</v>
      </c>
      <c r="N2694" s="2">
        <v>43768</v>
      </c>
      <c r="O2694" s="2">
        <v>44498</v>
      </c>
      <c r="P2694" t="s">
        <v>6376</v>
      </c>
      <c r="Q2694" s="46" t="s">
        <v>8133</v>
      </c>
      <c r="R2694">
        <v>0</v>
      </c>
      <c r="S2694">
        <v>0</v>
      </c>
      <c r="T2694" s="45" t="s">
        <v>18159</v>
      </c>
      <c r="U2694" s="45" t="s">
        <v>18159</v>
      </c>
      <c r="W2694" t="s">
        <v>83</v>
      </c>
      <c r="X2694" s="45" t="s">
        <v>18159</v>
      </c>
      <c r="Y2694" t="s">
        <v>18168</v>
      </c>
      <c r="Z2694" s="2">
        <v>43830</v>
      </c>
      <c r="AA2694" s="2">
        <v>43830</v>
      </c>
      <c r="AB2694" t="s">
        <v>18169</v>
      </c>
    </row>
    <row r="2695" spans="1:28" x14ac:dyDescent="0.25">
      <c r="A2695">
        <v>2019</v>
      </c>
      <c r="B2695" s="2">
        <v>43739</v>
      </c>
      <c r="C2695" s="2">
        <v>43830</v>
      </c>
      <c r="D2695" t="s">
        <v>72</v>
      </c>
      <c r="E2695" s="14">
        <v>33572</v>
      </c>
      <c r="F2695" t="s">
        <v>1562</v>
      </c>
      <c r="G2695" t="s">
        <v>89</v>
      </c>
      <c r="H2695" t="s">
        <v>1563</v>
      </c>
      <c r="I2695" t="s">
        <v>79</v>
      </c>
      <c r="M2695" t="s">
        <v>8134</v>
      </c>
      <c r="N2695" s="2">
        <v>43768</v>
      </c>
      <c r="O2695" s="2">
        <v>43874</v>
      </c>
      <c r="P2695" t="s">
        <v>6376</v>
      </c>
      <c r="Q2695" s="46" t="s">
        <v>8135</v>
      </c>
      <c r="R2695">
        <v>0</v>
      </c>
      <c r="S2695">
        <v>0</v>
      </c>
      <c r="T2695" s="45" t="s">
        <v>18159</v>
      </c>
      <c r="U2695" s="45" t="s">
        <v>18159</v>
      </c>
      <c r="W2695" t="s">
        <v>83</v>
      </c>
      <c r="X2695" s="45" t="s">
        <v>18159</v>
      </c>
      <c r="Y2695" t="s">
        <v>18168</v>
      </c>
      <c r="Z2695" s="2">
        <v>43830</v>
      </c>
      <c r="AA2695" s="2">
        <v>43830</v>
      </c>
      <c r="AB2695" t="s">
        <v>18169</v>
      </c>
    </row>
    <row r="2696" spans="1:28" x14ac:dyDescent="0.25">
      <c r="A2696">
        <v>2019</v>
      </c>
      <c r="B2696" s="2">
        <v>43739</v>
      </c>
      <c r="C2696" s="2">
        <v>43830</v>
      </c>
      <c r="D2696" t="s">
        <v>72</v>
      </c>
      <c r="E2696" s="14">
        <v>35675</v>
      </c>
      <c r="F2696" t="s">
        <v>1562</v>
      </c>
      <c r="G2696" t="s">
        <v>89</v>
      </c>
      <c r="H2696" t="s">
        <v>1563</v>
      </c>
      <c r="I2696" t="s">
        <v>79</v>
      </c>
      <c r="M2696" t="s">
        <v>8136</v>
      </c>
      <c r="N2696" s="2">
        <v>43768</v>
      </c>
      <c r="O2696" s="2">
        <v>43977</v>
      </c>
      <c r="P2696" t="s">
        <v>6376</v>
      </c>
      <c r="Q2696" s="46" t="s">
        <v>8137</v>
      </c>
      <c r="R2696">
        <v>0</v>
      </c>
      <c r="S2696">
        <v>0</v>
      </c>
      <c r="T2696" s="45" t="s">
        <v>18159</v>
      </c>
      <c r="U2696" s="45" t="s">
        <v>18159</v>
      </c>
      <c r="W2696" t="s">
        <v>83</v>
      </c>
      <c r="X2696" s="45" t="s">
        <v>18159</v>
      </c>
      <c r="Y2696" t="s">
        <v>18168</v>
      </c>
      <c r="Z2696" s="2">
        <v>43830</v>
      </c>
      <c r="AA2696" s="2">
        <v>43830</v>
      </c>
      <c r="AB2696" t="s">
        <v>18169</v>
      </c>
    </row>
    <row r="2697" spans="1:28" x14ac:dyDescent="0.25">
      <c r="A2697">
        <v>2019</v>
      </c>
      <c r="B2697" s="2">
        <v>43739</v>
      </c>
      <c r="C2697" s="2">
        <v>43830</v>
      </c>
      <c r="D2697" t="s">
        <v>72</v>
      </c>
      <c r="E2697" s="14">
        <v>38320</v>
      </c>
      <c r="F2697" t="s">
        <v>1562</v>
      </c>
      <c r="G2697" t="s">
        <v>89</v>
      </c>
      <c r="H2697" t="s">
        <v>1563</v>
      </c>
      <c r="I2697" t="s">
        <v>79</v>
      </c>
      <c r="J2697" t="s">
        <v>3729</v>
      </c>
      <c r="K2697" t="s">
        <v>3756</v>
      </c>
      <c r="L2697" t="s">
        <v>7753</v>
      </c>
      <c r="N2697" s="2">
        <v>43768</v>
      </c>
      <c r="O2697" s="2">
        <v>44428</v>
      </c>
      <c r="P2697" t="s">
        <v>6376</v>
      </c>
      <c r="Q2697" s="46" t="s">
        <v>7754</v>
      </c>
      <c r="R2697">
        <v>0</v>
      </c>
      <c r="S2697">
        <v>0</v>
      </c>
      <c r="T2697" s="45" t="s">
        <v>18159</v>
      </c>
      <c r="U2697" s="45" t="s">
        <v>18159</v>
      </c>
      <c r="W2697" t="s">
        <v>83</v>
      </c>
      <c r="X2697" s="45" t="s">
        <v>18159</v>
      </c>
      <c r="Y2697" t="s">
        <v>18168</v>
      </c>
      <c r="Z2697" s="2">
        <v>43830</v>
      </c>
      <c r="AA2697" s="2">
        <v>43830</v>
      </c>
      <c r="AB2697" t="s">
        <v>18169</v>
      </c>
    </row>
    <row r="2698" spans="1:28" x14ac:dyDescent="0.25">
      <c r="A2698">
        <v>2019</v>
      </c>
      <c r="B2698" s="2">
        <v>43739</v>
      </c>
      <c r="C2698" s="2">
        <v>43830</v>
      </c>
      <c r="D2698" t="s">
        <v>72</v>
      </c>
      <c r="E2698" s="14">
        <v>39413</v>
      </c>
      <c r="F2698" t="s">
        <v>1562</v>
      </c>
      <c r="G2698" t="s">
        <v>89</v>
      </c>
      <c r="H2698" t="s">
        <v>1563</v>
      </c>
      <c r="I2698" t="s">
        <v>79</v>
      </c>
      <c r="J2698" t="s">
        <v>6464</v>
      </c>
      <c r="K2698" t="s">
        <v>3496</v>
      </c>
      <c r="L2698" t="s">
        <v>6996</v>
      </c>
      <c r="N2698" s="2">
        <v>43768</v>
      </c>
      <c r="O2698" s="2">
        <v>43852</v>
      </c>
      <c r="P2698" t="s">
        <v>6376</v>
      </c>
      <c r="Q2698" s="46" t="s">
        <v>8138</v>
      </c>
      <c r="R2698">
        <v>0</v>
      </c>
      <c r="S2698">
        <v>0</v>
      </c>
      <c r="T2698" s="45" t="s">
        <v>18159</v>
      </c>
      <c r="U2698" s="45" t="s">
        <v>18159</v>
      </c>
      <c r="W2698" t="s">
        <v>83</v>
      </c>
      <c r="X2698" s="45" t="s">
        <v>18159</v>
      </c>
      <c r="Y2698" t="s">
        <v>18168</v>
      </c>
      <c r="Z2698" s="2">
        <v>43830</v>
      </c>
      <c r="AA2698" s="2">
        <v>43830</v>
      </c>
      <c r="AB2698" t="s">
        <v>18169</v>
      </c>
    </row>
    <row r="2699" spans="1:28" x14ac:dyDescent="0.25">
      <c r="A2699">
        <v>2019</v>
      </c>
      <c r="B2699" s="2">
        <v>43739</v>
      </c>
      <c r="C2699" s="2">
        <v>43830</v>
      </c>
      <c r="D2699" t="s">
        <v>72</v>
      </c>
      <c r="E2699" s="14">
        <v>40312</v>
      </c>
      <c r="F2699" t="s">
        <v>1562</v>
      </c>
      <c r="G2699" t="s">
        <v>89</v>
      </c>
      <c r="H2699" t="s">
        <v>1563</v>
      </c>
      <c r="I2699" t="s">
        <v>79</v>
      </c>
      <c r="J2699" t="s">
        <v>4272</v>
      </c>
      <c r="K2699" t="s">
        <v>3086</v>
      </c>
      <c r="L2699" t="s">
        <v>4618</v>
      </c>
      <c r="N2699" s="2">
        <v>43768</v>
      </c>
      <c r="O2699" s="2">
        <v>44314</v>
      </c>
      <c r="P2699" t="s">
        <v>6376</v>
      </c>
      <c r="Q2699" s="46" t="s">
        <v>8139</v>
      </c>
      <c r="R2699">
        <v>0</v>
      </c>
      <c r="S2699">
        <v>0</v>
      </c>
      <c r="T2699" s="45" t="s">
        <v>18159</v>
      </c>
      <c r="U2699" s="45" t="s">
        <v>18159</v>
      </c>
      <c r="W2699" t="s">
        <v>83</v>
      </c>
      <c r="X2699" s="45" t="s">
        <v>18159</v>
      </c>
      <c r="Y2699" t="s">
        <v>18168</v>
      </c>
      <c r="Z2699" s="2">
        <v>43830</v>
      </c>
      <c r="AA2699" s="2">
        <v>43830</v>
      </c>
      <c r="AB2699" t="s">
        <v>18169</v>
      </c>
    </row>
    <row r="2700" spans="1:28" x14ac:dyDescent="0.25">
      <c r="A2700">
        <v>2019</v>
      </c>
      <c r="B2700" s="2">
        <v>43739</v>
      </c>
      <c r="C2700" s="2">
        <v>43830</v>
      </c>
      <c r="D2700" t="s">
        <v>72</v>
      </c>
      <c r="E2700" s="14">
        <v>44877</v>
      </c>
      <c r="F2700" t="s">
        <v>1562</v>
      </c>
      <c r="G2700" t="s">
        <v>89</v>
      </c>
      <c r="H2700" t="s">
        <v>1563</v>
      </c>
      <c r="I2700" t="s">
        <v>79</v>
      </c>
      <c r="J2700" t="s">
        <v>4299</v>
      </c>
      <c r="K2700" t="s">
        <v>3153</v>
      </c>
      <c r="L2700" t="s">
        <v>7253</v>
      </c>
      <c r="N2700" s="2">
        <v>43768</v>
      </c>
      <c r="O2700" s="2">
        <v>44489</v>
      </c>
      <c r="P2700" t="s">
        <v>6376</v>
      </c>
      <c r="Q2700" s="46" t="s">
        <v>8140</v>
      </c>
      <c r="R2700">
        <v>0</v>
      </c>
      <c r="S2700">
        <v>0</v>
      </c>
      <c r="T2700" s="45" t="s">
        <v>18159</v>
      </c>
      <c r="U2700" s="45" t="s">
        <v>18159</v>
      </c>
      <c r="W2700" t="s">
        <v>83</v>
      </c>
      <c r="X2700" s="45" t="s">
        <v>18159</v>
      </c>
      <c r="Y2700" t="s">
        <v>18168</v>
      </c>
      <c r="Z2700" s="2">
        <v>43830</v>
      </c>
      <c r="AA2700" s="2">
        <v>43830</v>
      </c>
      <c r="AB2700" t="s">
        <v>18169</v>
      </c>
    </row>
    <row r="2701" spans="1:28" x14ac:dyDescent="0.25">
      <c r="A2701">
        <v>2019</v>
      </c>
      <c r="B2701" s="2">
        <v>43739</v>
      </c>
      <c r="C2701" s="2">
        <v>43830</v>
      </c>
      <c r="D2701" t="s">
        <v>72</v>
      </c>
      <c r="E2701" s="14">
        <v>45052</v>
      </c>
      <c r="F2701" t="s">
        <v>1562</v>
      </c>
      <c r="G2701" t="s">
        <v>89</v>
      </c>
      <c r="H2701" t="s">
        <v>1563</v>
      </c>
      <c r="I2701" t="s">
        <v>79</v>
      </c>
      <c r="M2701" t="s">
        <v>8141</v>
      </c>
      <c r="N2701" s="2">
        <v>43768</v>
      </c>
      <c r="O2701" s="2">
        <v>44501</v>
      </c>
      <c r="P2701" t="s">
        <v>6376</v>
      </c>
      <c r="Q2701" s="46" t="s">
        <v>8142</v>
      </c>
      <c r="R2701">
        <v>0</v>
      </c>
      <c r="S2701">
        <v>0</v>
      </c>
      <c r="T2701" s="45" t="s">
        <v>18159</v>
      </c>
      <c r="U2701" s="45" t="s">
        <v>18159</v>
      </c>
      <c r="W2701" t="s">
        <v>83</v>
      </c>
      <c r="X2701" s="45" t="s">
        <v>18159</v>
      </c>
      <c r="Y2701" t="s">
        <v>18168</v>
      </c>
      <c r="Z2701" s="2">
        <v>43830</v>
      </c>
      <c r="AA2701" s="2">
        <v>43830</v>
      </c>
      <c r="AB2701" t="s">
        <v>18169</v>
      </c>
    </row>
    <row r="2702" spans="1:28" x14ac:dyDescent="0.25">
      <c r="A2702">
        <v>2019</v>
      </c>
      <c r="B2702" s="2">
        <v>43739</v>
      </c>
      <c r="C2702" s="2">
        <v>43830</v>
      </c>
      <c r="D2702" t="s">
        <v>72</v>
      </c>
      <c r="E2702" s="14">
        <v>47501</v>
      </c>
      <c r="F2702" t="s">
        <v>1562</v>
      </c>
      <c r="G2702" t="s">
        <v>89</v>
      </c>
      <c r="H2702" t="s">
        <v>1563</v>
      </c>
      <c r="I2702" t="s">
        <v>79</v>
      </c>
      <c r="J2702" t="s">
        <v>5004</v>
      </c>
      <c r="K2702" t="s">
        <v>3909</v>
      </c>
      <c r="L2702" t="s">
        <v>3153</v>
      </c>
      <c r="N2702" s="2">
        <v>43768</v>
      </c>
      <c r="O2702" s="2">
        <v>44376</v>
      </c>
      <c r="P2702" t="s">
        <v>6376</v>
      </c>
      <c r="Q2702" s="46" t="s">
        <v>8143</v>
      </c>
      <c r="R2702">
        <v>0</v>
      </c>
      <c r="S2702">
        <v>0</v>
      </c>
      <c r="T2702" s="45" t="s">
        <v>18159</v>
      </c>
      <c r="U2702" s="45" t="s">
        <v>18159</v>
      </c>
      <c r="W2702" t="s">
        <v>83</v>
      </c>
      <c r="X2702" s="45" t="s">
        <v>18159</v>
      </c>
      <c r="Y2702" t="s">
        <v>18168</v>
      </c>
      <c r="Z2702" s="2">
        <v>43830</v>
      </c>
      <c r="AA2702" s="2">
        <v>43830</v>
      </c>
      <c r="AB2702" t="s">
        <v>18169</v>
      </c>
    </row>
    <row r="2703" spans="1:28" x14ac:dyDescent="0.25">
      <c r="A2703">
        <v>2019</v>
      </c>
      <c r="B2703" s="2">
        <v>43739</v>
      </c>
      <c r="C2703" s="2">
        <v>43830</v>
      </c>
      <c r="D2703" t="s">
        <v>72</v>
      </c>
      <c r="E2703" s="14">
        <v>48203</v>
      </c>
      <c r="F2703" t="s">
        <v>1562</v>
      </c>
      <c r="G2703" t="s">
        <v>89</v>
      </c>
      <c r="H2703" t="s">
        <v>1563</v>
      </c>
      <c r="I2703" t="s">
        <v>79</v>
      </c>
      <c r="J2703" t="s">
        <v>6795</v>
      </c>
      <c r="K2703" t="s">
        <v>3383</v>
      </c>
      <c r="L2703" t="s">
        <v>6674</v>
      </c>
      <c r="N2703" s="2">
        <v>43768</v>
      </c>
      <c r="O2703" s="2">
        <v>44439</v>
      </c>
      <c r="P2703" t="s">
        <v>6376</v>
      </c>
      <c r="Q2703" s="46" t="s">
        <v>8144</v>
      </c>
      <c r="R2703">
        <v>0</v>
      </c>
      <c r="S2703">
        <v>0</v>
      </c>
      <c r="T2703" s="45" t="s">
        <v>18159</v>
      </c>
      <c r="U2703" s="45" t="s">
        <v>18159</v>
      </c>
      <c r="W2703" t="s">
        <v>83</v>
      </c>
      <c r="X2703" s="45" t="s">
        <v>18159</v>
      </c>
      <c r="Y2703" t="s">
        <v>18168</v>
      </c>
      <c r="Z2703" s="2">
        <v>43830</v>
      </c>
      <c r="AA2703" s="2">
        <v>43830</v>
      </c>
      <c r="AB2703" t="s">
        <v>18169</v>
      </c>
    </row>
    <row r="2704" spans="1:28" x14ac:dyDescent="0.25">
      <c r="A2704">
        <v>2019</v>
      </c>
      <c r="B2704" s="2">
        <v>43739</v>
      </c>
      <c r="C2704" s="2">
        <v>43830</v>
      </c>
      <c r="D2704" t="s">
        <v>72</v>
      </c>
      <c r="E2704" s="14">
        <v>52570</v>
      </c>
      <c r="F2704" t="s">
        <v>1562</v>
      </c>
      <c r="G2704" t="s">
        <v>89</v>
      </c>
      <c r="H2704" t="s">
        <v>1563</v>
      </c>
      <c r="I2704" t="s">
        <v>79</v>
      </c>
      <c r="J2704" t="s">
        <v>4272</v>
      </c>
      <c r="K2704" t="s">
        <v>3086</v>
      </c>
      <c r="L2704" t="s">
        <v>4618</v>
      </c>
      <c r="N2704" s="2">
        <v>43768</v>
      </c>
      <c r="O2704" s="2">
        <v>44505</v>
      </c>
      <c r="P2704" t="s">
        <v>6376</v>
      </c>
      <c r="Q2704" s="46" t="s">
        <v>8145</v>
      </c>
      <c r="R2704">
        <v>0</v>
      </c>
      <c r="S2704">
        <v>0</v>
      </c>
      <c r="T2704" s="45" t="s">
        <v>18159</v>
      </c>
      <c r="U2704" s="45" t="s">
        <v>18159</v>
      </c>
      <c r="W2704" t="s">
        <v>83</v>
      </c>
      <c r="X2704" s="45" t="s">
        <v>18159</v>
      </c>
      <c r="Y2704" t="s">
        <v>18168</v>
      </c>
      <c r="Z2704" s="2">
        <v>43830</v>
      </c>
      <c r="AA2704" s="2">
        <v>43830</v>
      </c>
      <c r="AB2704" t="s">
        <v>18169</v>
      </c>
    </row>
    <row r="2705" spans="1:28" x14ac:dyDescent="0.25">
      <c r="A2705">
        <v>2019</v>
      </c>
      <c r="B2705" s="2">
        <v>43739</v>
      </c>
      <c r="C2705" s="2">
        <v>43830</v>
      </c>
      <c r="D2705" t="s">
        <v>72</v>
      </c>
      <c r="E2705" s="14">
        <v>54449</v>
      </c>
      <c r="F2705" t="s">
        <v>1562</v>
      </c>
      <c r="G2705" t="s">
        <v>89</v>
      </c>
      <c r="H2705" t="s">
        <v>1563</v>
      </c>
      <c r="I2705" t="s">
        <v>79</v>
      </c>
      <c r="J2705" t="s">
        <v>3582</v>
      </c>
      <c r="K2705" t="s">
        <v>3150</v>
      </c>
      <c r="L2705" t="s">
        <v>3153</v>
      </c>
      <c r="N2705" s="2">
        <v>43768</v>
      </c>
      <c r="O2705" s="2">
        <v>43957</v>
      </c>
      <c r="P2705" t="s">
        <v>6376</v>
      </c>
      <c r="Q2705" s="46" t="s">
        <v>8146</v>
      </c>
      <c r="R2705">
        <v>0</v>
      </c>
      <c r="S2705">
        <v>0</v>
      </c>
      <c r="T2705" s="45" t="s">
        <v>18159</v>
      </c>
      <c r="U2705" s="45" t="s">
        <v>18159</v>
      </c>
      <c r="W2705" t="s">
        <v>83</v>
      </c>
      <c r="X2705" s="45" t="s">
        <v>18159</v>
      </c>
      <c r="Y2705" t="s">
        <v>18168</v>
      </c>
      <c r="Z2705" s="2">
        <v>43830</v>
      </c>
      <c r="AA2705" s="2">
        <v>43830</v>
      </c>
      <c r="AB2705" t="s">
        <v>18169</v>
      </c>
    </row>
    <row r="2706" spans="1:28" x14ac:dyDescent="0.25">
      <c r="A2706">
        <v>2019</v>
      </c>
      <c r="B2706" s="2">
        <v>43739</v>
      </c>
      <c r="C2706" s="2">
        <v>43830</v>
      </c>
      <c r="D2706" t="s">
        <v>72</v>
      </c>
      <c r="E2706" s="14">
        <v>55120</v>
      </c>
      <c r="F2706" t="s">
        <v>1562</v>
      </c>
      <c r="G2706" t="s">
        <v>89</v>
      </c>
      <c r="H2706" t="s">
        <v>1563</v>
      </c>
      <c r="I2706" t="s">
        <v>79</v>
      </c>
      <c r="M2706" t="s">
        <v>8147</v>
      </c>
      <c r="N2706" s="2">
        <v>43768</v>
      </c>
      <c r="O2706" s="2">
        <v>44025</v>
      </c>
      <c r="P2706" t="s">
        <v>6376</v>
      </c>
      <c r="Q2706" s="46" t="s">
        <v>8148</v>
      </c>
      <c r="R2706">
        <v>0</v>
      </c>
      <c r="S2706">
        <v>0</v>
      </c>
      <c r="T2706" s="45" t="s">
        <v>18159</v>
      </c>
      <c r="U2706" s="45" t="s">
        <v>18159</v>
      </c>
      <c r="W2706" t="s">
        <v>83</v>
      </c>
      <c r="X2706" s="45" t="s">
        <v>18159</v>
      </c>
      <c r="Y2706" t="s">
        <v>18168</v>
      </c>
      <c r="Z2706" s="2">
        <v>43830</v>
      </c>
      <c r="AA2706" s="2">
        <v>43830</v>
      </c>
      <c r="AB2706" t="s">
        <v>18169</v>
      </c>
    </row>
    <row r="2707" spans="1:28" x14ac:dyDescent="0.25">
      <c r="A2707">
        <v>2019</v>
      </c>
      <c r="B2707" s="2">
        <v>43739</v>
      </c>
      <c r="C2707" s="2">
        <v>43830</v>
      </c>
      <c r="D2707" t="s">
        <v>72</v>
      </c>
      <c r="E2707" s="14">
        <v>55540</v>
      </c>
      <c r="F2707" t="s">
        <v>1562</v>
      </c>
      <c r="G2707" t="s">
        <v>89</v>
      </c>
      <c r="H2707" t="s">
        <v>1563</v>
      </c>
      <c r="I2707" t="s">
        <v>79</v>
      </c>
      <c r="M2707" t="s">
        <v>8149</v>
      </c>
      <c r="N2707" s="2">
        <v>43768</v>
      </c>
      <c r="O2707" s="2">
        <v>44055</v>
      </c>
      <c r="P2707" t="s">
        <v>6376</v>
      </c>
      <c r="Q2707" s="46" t="s">
        <v>8150</v>
      </c>
      <c r="R2707">
        <v>0</v>
      </c>
      <c r="S2707">
        <v>0</v>
      </c>
      <c r="T2707" s="45" t="s">
        <v>18159</v>
      </c>
      <c r="U2707" s="45" t="s">
        <v>18159</v>
      </c>
      <c r="W2707" t="s">
        <v>83</v>
      </c>
      <c r="X2707" s="45" t="s">
        <v>18159</v>
      </c>
      <c r="Y2707" t="s">
        <v>18168</v>
      </c>
      <c r="Z2707" s="2">
        <v>43830</v>
      </c>
      <c r="AA2707" s="2">
        <v>43830</v>
      </c>
      <c r="AB2707" t="s">
        <v>18169</v>
      </c>
    </row>
    <row r="2708" spans="1:28" x14ac:dyDescent="0.25">
      <c r="A2708">
        <v>2019</v>
      </c>
      <c r="B2708" s="2">
        <v>43739</v>
      </c>
      <c r="C2708" s="2">
        <v>43830</v>
      </c>
      <c r="D2708" t="s">
        <v>72</v>
      </c>
      <c r="E2708" s="14">
        <v>57066</v>
      </c>
      <c r="F2708" t="s">
        <v>1562</v>
      </c>
      <c r="G2708" t="s">
        <v>89</v>
      </c>
      <c r="H2708" t="s">
        <v>1563</v>
      </c>
      <c r="I2708" t="s">
        <v>79</v>
      </c>
      <c r="J2708" t="s">
        <v>4789</v>
      </c>
      <c r="K2708" t="s">
        <v>3954</v>
      </c>
      <c r="L2708" t="s">
        <v>3062</v>
      </c>
      <c r="N2708" s="2">
        <v>43768</v>
      </c>
      <c r="O2708" s="2">
        <v>43883</v>
      </c>
      <c r="P2708" t="s">
        <v>6376</v>
      </c>
      <c r="Q2708" s="46" t="s">
        <v>8151</v>
      </c>
      <c r="R2708">
        <v>0</v>
      </c>
      <c r="S2708">
        <v>0</v>
      </c>
      <c r="T2708" s="45" t="s">
        <v>18159</v>
      </c>
      <c r="U2708" s="45" t="s">
        <v>18159</v>
      </c>
      <c r="W2708" t="s">
        <v>83</v>
      </c>
      <c r="X2708" s="45" t="s">
        <v>18159</v>
      </c>
      <c r="Y2708" t="s">
        <v>18168</v>
      </c>
      <c r="Z2708" s="2">
        <v>43830</v>
      </c>
      <c r="AA2708" s="2">
        <v>43830</v>
      </c>
      <c r="AB2708" t="s">
        <v>18169</v>
      </c>
    </row>
    <row r="2709" spans="1:28" x14ac:dyDescent="0.25">
      <c r="A2709">
        <v>2019</v>
      </c>
      <c r="B2709" s="2">
        <v>43739</v>
      </c>
      <c r="C2709" s="2">
        <v>43830</v>
      </c>
      <c r="D2709" t="s">
        <v>72</v>
      </c>
      <c r="E2709" s="14">
        <v>57376</v>
      </c>
      <c r="F2709" t="s">
        <v>1562</v>
      </c>
      <c r="G2709" t="s">
        <v>89</v>
      </c>
      <c r="H2709" t="s">
        <v>1563</v>
      </c>
      <c r="I2709" t="s">
        <v>79</v>
      </c>
      <c r="J2709" t="s">
        <v>8152</v>
      </c>
      <c r="K2709" t="s">
        <v>4795</v>
      </c>
      <c r="L2709" t="s">
        <v>3150</v>
      </c>
      <c r="N2709" s="2">
        <v>43768</v>
      </c>
      <c r="O2709" s="2">
        <v>44260</v>
      </c>
      <c r="P2709" t="s">
        <v>6376</v>
      </c>
      <c r="Q2709" s="46" t="s">
        <v>8153</v>
      </c>
      <c r="R2709">
        <v>0</v>
      </c>
      <c r="S2709">
        <v>0</v>
      </c>
      <c r="T2709" s="45" t="s">
        <v>18159</v>
      </c>
      <c r="U2709" s="45" t="s">
        <v>18159</v>
      </c>
      <c r="W2709" t="s">
        <v>83</v>
      </c>
      <c r="X2709" s="45" t="s">
        <v>18159</v>
      </c>
      <c r="Y2709" t="s">
        <v>18168</v>
      </c>
      <c r="Z2709" s="2">
        <v>43830</v>
      </c>
      <c r="AA2709" s="2">
        <v>43830</v>
      </c>
      <c r="AB2709" t="s">
        <v>18169</v>
      </c>
    </row>
    <row r="2710" spans="1:28" x14ac:dyDescent="0.25">
      <c r="A2710">
        <v>2019</v>
      </c>
      <c r="B2710" s="2">
        <v>43739</v>
      </c>
      <c r="C2710" s="2">
        <v>43830</v>
      </c>
      <c r="D2710" t="s">
        <v>72</v>
      </c>
      <c r="E2710" s="14">
        <v>59092</v>
      </c>
      <c r="F2710" t="s">
        <v>1562</v>
      </c>
      <c r="G2710" t="s">
        <v>89</v>
      </c>
      <c r="H2710" t="s">
        <v>1563</v>
      </c>
      <c r="I2710" t="s">
        <v>79</v>
      </c>
      <c r="J2710" t="s">
        <v>4785</v>
      </c>
      <c r="K2710" t="s">
        <v>3319</v>
      </c>
      <c r="L2710" t="s">
        <v>4856</v>
      </c>
      <c r="N2710" s="2">
        <v>43768</v>
      </c>
      <c r="O2710" s="2">
        <v>43898</v>
      </c>
      <c r="P2710" t="s">
        <v>6376</v>
      </c>
      <c r="Q2710" s="46" t="s">
        <v>8154</v>
      </c>
      <c r="R2710">
        <v>0</v>
      </c>
      <c r="S2710">
        <v>0</v>
      </c>
      <c r="T2710" s="45" t="s">
        <v>18159</v>
      </c>
      <c r="U2710" s="45" t="s">
        <v>18159</v>
      </c>
      <c r="W2710" t="s">
        <v>83</v>
      </c>
      <c r="X2710" s="45" t="s">
        <v>18159</v>
      </c>
      <c r="Y2710" t="s">
        <v>18168</v>
      </c>
      <c r="Z2710" s="2">
        <v>43830</v>
      </c>
      <c r="AA2710" s="2">
        <v>43830</v>
      </c>
      <c r="AB2710" t="s">
        <v>18169</v>
      </c>
    </row>
    <row r="2711" spans="1:28" x14ac:dyDescent="0.25">
      <c r="A2711">
        <v>2019</v>
      </c>
      <c r="B2711" s="2">
        <v>43739</v>
      </c>
      <c r="C2711" s="2">
        <v>43830</v>
      </c>
      <c r="D2711" t="s">
        <v>72</v>
      </c>
      <c r="E2711" s="14">
        <v>59872</v>
      </c>
      <c r="F2711" t="s">
        <v>1562</v>
      </c>
      <c r="G2711" t="s">
        <v>89</v>
      </c>
      <c r="H2711" t="s">
        <v>1563</v>
      </c>
      <c r="I2711" t="s">
        <v>79</v>
      </c>
      <c r="M2711" t="s">
        <v>8155</v>
      </c>
      <c r="N2711" s="2">
        <v>43768</v>
      </c>
      <c r="O2711" s="2">
        <v>44066</v>
      </c>
      <c r="P2711" t="s">
        <v>6376</v>
      </c>
      <c r="Q2711" s="46" t="s">
        <v>8156</v>
      </c>
      <c r="R2711">
        <v>0</v>
      </c>
      <c r="S2711">
        <v>0</v>
      </c>
      <c r="T2711" s="45" t="s">
        <v>18159</v>
      </c>
      <c r="U2711" s="45" t="s">
        <v>18159</v>
      </c>
      <c r="W2711" t="s">
        <v>83</v>
      </c>
      <c r="X2711" s="45" t="s">
        <v>18159</v>
      </c>
      <c r="Y2711" t="s">
        <v>18168</v>
      </c>
      <c r="Z2711" s="2">
        <v>43830</v>
      </c>
      <c r="AA2711" s="2">
        <v>43830</v>
      </c>
      <c r="AB2711" t="s">
        <v>18169</v>
      </c>
    </row>
    <row r="2712" spans="1:28" x14ac:dyDescent="0.25">
      <c r="A2712">
        <v>2019</v>
      </c>
      <c r="B2712" s="2">
        <v>43739</v>
      </c>
      <c r="C2712" s="2">
        <v>43830</v>
      </c>
      <c r="D2712" t="s">
        <v>72</v>
      </c>
      <c r="E2712" s="14">
        <v>60157</v>
      </c>
      <c r="F2712" t="s">
        <v>1562</v>
      </c>
      <c r="G2712" t="s">
        <v>89</v>
      </c>
      <c r="H2712" t="s">
        <v>1563</v>
      </c>
      <c r="I2712" t="s">
        <v>79</v>
      </c>
      <c r="J2712" t="s">
        <v>3376</v>
      </c>
      <c r="K2712" t="s">
        <v>3153</v>
      </c>
      <c r="L2712" t="s">
        <v>3153</v>
      </c>
      <c r="N2712" s="2">
        <v>43768</v>
      </c>
      <c r="O2712" s="2">
        <v>44500</v>
      </c>
      <c r="P2712" t="s">
        <v>6376</v>
      </c>
      <c r="Q2712" s="46" t="s">
        <v>8157</v>
      </c>
      <c r="R2712">
        <v>0</v>
      </c>
      <c r="S2712">
        <v>0</v>
      </c>
      <c r="T2712" s="45" t="s">
        <v>18159</v>
      </c>
      <c r="U2712" s="45" t="s">
        <v>18159</v>
      </c>
      <c r="W2712" t="s">
        <v>83</v>
      </c>
      <c r="X2712" s="45" t="s">
        <v>18159</v>
      </c>
      <c r="Y2712" t="s">
        <v>18168</v>
      </c>
      <c r="Z2712" s="2">
        <v>43830</v>
      </c>
      <c r="AA2712" s="2">
        <v>43830</v>
      </c>
      <c r="AB2712" t="s">
        <v>18169</v>
      </c>
    </row>
    <row r="2713" spans="1:28" x14ac:dyDescent="0.25">
      <c r="A2713">
        <v>2019</v>
      </c>
      <c r="B2713" s="2">
        <v>43739</v>
      </c>
      <c r="C2713" s="2">
        <v>43830</v>
      </c>
      <c r="D2713" t="s">
        <v>72</v>
      </c>
      <c r="E2713" s="14">
        <v>61493</v>
      </c>
      <c r="F2713" t="s">
        <v>1562</v>
      </c>
      <c r="G2713" t="s">
        <v>89</v>
      </c>
      <c r="H2713" t="s">
        <v>1563</v>
      </c>
      <c r="I2713" t="s">
        <v>79</v>
      </c>
      <c r="J2713" t="s">
        <v>6383</v>
      </c>
      <c r="K2713" t="s">
        <v>4769</v>
      </c>
      <c r="L2713" t="s">
        <v>8158</v>
      </c>
      <c r="N2713" s="2">
        <v>43768</v>
      </c>
      <c r="O2713" s="2">
        <v>44491</v>
      </c>
      <c r="P2713" t="s">
        <v>6376</v>
      </c>
      <c r="Q2713" s="46" t="s">
        <v>8159</v>
      </c>
      <c r="R2713">
        <v>0</v>
      </c>
      <c r="S2713">
        <v>0</v>
      </c>
      <c r="T2713" s="45" t="s">
        <v>18159</v>
      </c>
      <c r="U2713" s="45" t="s">
        <v>18159</v>
      </c>
      <c r="W2713" t="s">
        <v>83</v>
      </c>
      <c r="X2713" s="45" t="s">
        <v>18159</v>
      </c>
      <c r="Y2713" t="s">
        <v>18168</v>
      </c>
      <c r="Z2713" s="2">
        <v>43830</v>
      </c>
      <c r="AA2713" s="2">
        <v>43830</v>
      </c>
      <c r="AB2713" t="s">
        <v>18169</v>
      </c>
    </row>
    <row r="2714" spans="1:28" x14ac:dyDescent="0.25">
      <c r="A2714">
        <v>2019</v>
      </c>
      <c r="B2714" s="2">
        <v>43739</v>
      </c>
      <c r="C2714" s="2">
        <v>43830</v>
      </c>
      <c r="D2714" t="s">
        <v>72</v>
      </c>
      <c r="E2714" s="14">
        <v>61567</v>
      </c>
      <c r="F2714" t="s">
        <v>1562</v>
      </c>
      <c r="G2714" t="s">
        <v>89</v>
      </c>
      <c r="H2714" t="s">
        <v>1563</v>
      </c>
      <c r="I2714" t="s">
        <v>79</v>
      </c>
      <c r="M2714" t="s">
        <v>8160</v>
      </c>
      <c r="N2714" s="2">
        <v>43768</v>
      </c>
      <c r="O2714" s="2">
        <v>44143</v>
      </c>
      <c r="P2714" t="s">
        <v>6376</v>
      </c>
      <c r="Q2714" s="46" t="s">
        <v>8161</v>
      </c>
      <c r="R2714">
        <v>0</v>
      </c>
      <c r="S2714">
        <v>0</v>
      </c>
      <c r="T2714" s="45" t="s">
        <v>18159</v>
      </c>
      <c r="U2714" s="45" t="s">
        <v>18159</v>
      </c>
      <c r="W2714" t="s">
        <v>83</v>
      </c>
      <c r="X2714" s="45" t="s">
        <v>18159</v>
      </c>
      <c r="Y2714" t="s">
        <v>18168</v>
      </c>
      <c r="Z2714" s="2">
        <v>43830</v>
      </c>
      <c r="AA2714" s="2">
        <v>43830</v>
      </c>
      <c r="AB2714" t="s">
        <v>18169</v>
      </c>
    </row>
    <row r="2715" spans="1:28" x14ac:dyDescent="0.25">
      <c r="A2715">
        <v>2019</v>
      </c>
      <c r="B2715" s="2">
        <v>43739</v>
      </c>
      <c r="C2715" s="2">
        <v>43830</v>
      </c>
      <c r="D2715" t="s">
        <v>72</v>
      </c>
      <c r="E2715" s="14">
        <v>65011</v>
      </c>
      <c r="F2715" t="s">
        <v>1562</v>
      </c>
      <c r="G2715" t="s">
        <v>89</v>
      </c>
      <c r="H2715" t="s">
        <v>1563</v>
      </c>
      <c r="I2715" t="s">
        <v>79</v>
      </c>
      <c r="J2715" t="s">
        <v>3463</v>
      </c>
      <c r="K2715" t="s">
        <v>3161</v>
      </c>
      <c r="L2715" t="s">
        <v>8162</v>
      </c>
      <c r="N2715" s="2">
        <v>43768</v>
      </c>
      <c r="O2715" s="2">
        <v>44219</v>
      </c>
      <c r="P2715" t="s">
        <v>6376</v>
      </c>
      <c r="Q2715" s="46" t="s">
        <v>8163</v>
      </c>
      <c r="R2715">
        <v>0</v>
      </c>
      <c r="S2715">
        <v>0</v>
      </c>
      <c r="T2715" s="45" t="s">
        <v>18159</v>
      </c>
      <c r="U2715" s="45" t="s">
        <v>18159</v>
      </c>
      <c r="W2715" t="s">
        <v>83</v>
      </c>
      <c r="X2715" s="45" t="s">
        <v>18159</v>
      </c>
      <c r="Y2715" t="s">
        <v>18168</v>
      </c>
      <c r="Z2715" s="2">
        <v>43830</v>
      </c>
      <c r="AA2715" s="2">
        <v>43830</v>
      </c>
      <c r="AB2715" t="s">
        <v>18169</v>
      </c>
    </row>
    <row r="2716" spans="1:28" x14ac:dyDescent="0.25">
      <c r="A2716">
        <v>2019</v>
      </c>
      <c r="B2716" s="2">
        <v>43739</v>
      </c>
      <c r="C2716" s="2">
        <v>43830</v>
      </c>
      <c r="D2716" t="s">
        <v>72</v>
      </c>
      <c r="E2716" s="14">
        <v>66389</v>
      </c>
      <c r="F2716" t="s">
        <v>1562</v>
      </c>
      <c r="G2716" t="s">
        <v>89</v>
      </c>
      <c r="H2716" t="s">
        <v>1563</v>
      </c>
      <c r="I2716" t="s">
        <v>79</v>
      </c>
      <c r="M2716" t="s">
        <v>8164</v>
      </c>
      <c r="N2716" s="2">
        <v>43768</v>
      </c>
      <c r="O2716" s="2">
        <v>44064</v>
      </c>
      <c r="P2716" t="s">
        <v>6376</v>
      </c>
      <c r="Q2716" s="46" t="s">
        <v>8165</v>
      </c>
      <c r="R2716">
        <v>0</v>
      </c>
      <c r="S2716">
        <v>0</v>
      </c>
      <c r="T2716" s="45" t="s">
        <v>18159</v>
      </c>
      <c r="U2716" s="45" t="s">
        <v>18159</v>
      </c>
      <c r="W2716" t="s">
        <v>83</v>
      </c>
      <c r="X2716" s="45" t="s">
        <v>18159</v>
      </c>
      <c r="Y2716" t="s">
        <v>18168</v>
      </c>
      <c r="Z2716" s="2">
        <v>43830</v>
      </c>
      <c r="AA2716" s="2">
        <v>43830</v>
      </c>
      <c r="AB2716" t="s">
        <v>18169</v>
      </c>
    </row>
    <row r="2717" spans="1:28" x14ac:dyDescent="0.25">
      <c r="A2717">
        <v>2019</v>
      </c>
      <c r="B2717" s="2">
        <v>43739</v>
      </c>
      <c r="C2717" s="2">
        <v>43830</v>
      </c>
      <c r="D2717" t="s">
        <v>72</v>
      </c>
      <c r="E2717" s="14">
        <v>66421</v>
      </c>
      <c r="F2717" t="s">
        <v>1562</v>
      </c>
      <c r="G2717" t="s">
        <v>89</v>
      </c>
      <c r="H2717" t="s">
        <v>1563</v>
      </c>
      <c r="I2717" t="s">
        <v>79</v>
      </c>
      <c r="J2717" t="s">
        <v>4753</v>
      </c>
      <c r="K2717" t="s">
        <v>3138</v>
      </c>
      <c r="L2717" t="s">
        <v>3150</v>
      </c>
      <c r="N2717" s="2">
        <v>43768</v>
      </c>
      <c r="O2717" s="2">
        <v>44070</v>
      </c>
      <c r="P2717" t="s">
        <v>6376</v>
      </c>
      <c r="Q2717" s="46" t="s">
        <v>8166</v>
      </c>
      <c r="R2717">
        <v>0</v>
      </c>
      <c r="S2717">
        <v>0</v>
      </c>
      <c r="T2717" s="45" t="s">
        <v>18159</v>
      </c>
      <c r="U2717" s="45" t="s">
        <v>18159</v>
      </c>
      <c r="W2717" t="s">
        <v>83</v>
      </c>
      <c r="X2717" s="45" t="s">
        <v>18159</v>
      </c>
      <c r="Y2717" t="s">
        <v>18168</v>
      </c>
      <c r="Z2717" s="2">
        <v>43830</v>
      </c>
      <c r="AA2717" s="2">
        <v>43830</v>
      </c>
      <c r="AB2717" t="s">
        <v>18169</v>
      </c>
    </row>
    <row r="2718" spans="1:28" x14ac:dyDescent="0.25">
      <c r="A2718">
        <v>2019</v>
      </c>
      <c r="B2718" s="2">
        <v>43739</v>
      </c>
      <c r="C2718" s="2">
        <v>43830</v>
      </c>
      <c r="D2718" t="s">
        <v>72</v>
      </c>
      <c r="E2718" s="14">
        <v>66456</v>
      </c>
      <c r="F2718" t="s">
        <v>1562</v>
      </c>
      <c r="G2718" t="s">
        <v>89</v>
      </c>
      <c r="H2718" t="s">
        <v>1563</v>
      </c>
      <c r="I2718" t="s">
        <v>79</v>
      </c>
      <c r="J2718" t="s">
        <v>3906</v>
      </c>
      <c r="K2718" t="s">
        <v>3299</v>
      </c>
      <c r="L2718" t="s">
        <v>3500</v>
      </c>
      <c r="N2718" s="2">
        <v>43768</v>
      </c>
      <c r="O2718" s="2">
        <v>44470</v>
      </c>
      <c r="P2718" t="s">
        <v>6376</v>
      </c>
      <c r="Q2718" s="46" t="s">
        <v>8167</v>
      </c>
      <c r="R2718">
        <v>0</v>
      </c>
      <c r="S2718">
        <v>0</v>
      </c>
      <c r="T2718" s="45" t="s">
        <v>18159</v>
      </c>
      <c r="U2718" s="45" t="s">
        <v>18159</v>
      </c>
      <c r="W2718" t="s">
        <v>83</v>
      </c>
      <c r="X2718" s="45" t="s">
        <v>18159</v>
      </c>
      <c r="Y2718" t="s">
        <v>18168</v>
      </c>
      <c r="Z2718" s="2">
        <v>43830</v>
      </c>
      <c r="AA2718" s="2">
        <v>43830</v>
      </c>
      <c r="AB2718" t="s">
        <v>18169</v>
      </c>
    </row>
    <row r="2719" spans="1:28" x14ac:dyDescent="0.25">
      <c r="A2719">
        <v>2019</v>
      </c>
      <c r="B2719" s="2">
        <v>43739</v>
      </c>
      <c r="C2719" s="2">
        <v>43830</v>
      </c>
      <c r="D2719" t="s">
        <v>72</v>
      </c>
      <c r="E2719" s="14">
        <v>66664</v>
      </c>
      <c r="F2719" t="s">
        <v>1562</v>
      </c>
      <c r="G2719" t="s">
        <v>89</v>
      </c>
      <c r="H2719" t="s">
        <v>1563</v>
      </c>
      <c r="I2719" t="s">
        <v>79</v>
      </c>
      <c r="M2719" t="s">
        <v>8168</v>
      </c>
      <c r="N2719" s="2">
        <v>43768</v>
      </c>
      <c r="O2719" s="2">
        <v>44475</v>
      </c>
      <c r="P2719" t="s">
        <v>6376</v>
      </c>
      <c r="Q2719" s="46" t="s">
        <v>8169</v>
      </c>
      <c r="R2719">
        <v>0</v>
      </c>
      <c r="S2719">
        <v>0</v>
      </c>
      <c r="T2719" s="45" t="s">
        <v>18159</v>
      </c>
      <c r="U2719" s="45" t="s">
        <v>18159</v>
      </c>
      <c r="W2719" t="s">
        <v>83</v>
      </c>
      <c r="X2719" s="45" t="s">
        <v>18159</v>
      </c>
      <c r="Y2719" t="s">
        <v>18168</v>
      </c>
      <c r="Z2719" s="2">
        <v>43830</v>
      </c>
      <c r="AA2719" s="2">
        <v>43830</v>
      </c>
      <c r="AB2719" t="s">
        <v>18169</v>
      </c>
    </row>
    <row r="2720" spans="1:28" x14ac:dyDescent="0.25">
      <c r="A2720">
        <v>2019</v>
      </c>
      <c r="B2720" s="2">
        <v>43739</v>
      </c>
      <c r="C2720" s="2">
        <v>43830</v>
      </c>
      <c r="D2720" t="s">
        <v>72</v>
      </c>
      <c r="E2720" s="14">
        <v>68764</v>
      </c>
      <c r="F2720" t="s">
        <v>1562</v>
      </c>
      <c r="G2720" t="s">
        <v>89</v>
      </c>
      <c r="H2720" t="s">
        <v>1563</v>
      </c>
      <c r="I2720" t="s">
        <v>79</v>
      </c>
      <c r="J2720" t="s">
        <v>4371</v>
      </c>
      <c r="K2720" t="s">
        <v>3366</v>
      </c>
      <c r="L2720" t="s">
        <v>3824</v>
      </c>
      <c r="N2720" s="2">
        <v>43768</v>
      </c>
      <c r="O2720" s="2">
        <v>44076</v>
      </c>
      <c r="P2720" t="s">
        <v>6376</v>
      </c>
      <c r="Q2720" s="46" t="s">
        <v>8170</v>
      </c>
      <c r="R2720">
        <v>0</v>
      </c>
      <c r="S2720">
        <v>0</v>
      </c>
      <c r="T2720" s="45" t="s">
        <v>18159</v>
      </c>
      <c r="U2720" s="45" t="s">
        <v>18159</v>
      </c>
      <c r="W2720" t="s">
        <v>83</v>
      </c>
      <c r="X2720" s="45" t="s">
        <v>18159</v>
      </c>
      <c r="Y2720" t="s">
        <v>18168</v>
      </c>
      <c r="Z2720" s="2">
        <v>43830</v>
      </c>
      <c r="AA2720" s="2">
        <v>43830</v>
      </c>
      <c r="AB2720" t="s">
        <v>18169</v>
      </c>
    </row>
    <row r="2721" spans="1:28" x14ac:dyDescent="0.25">
      <c r="A2721">
        <v>2019</v>
      </c>
      <c r="B2721" s="2">
        <v>43739</v>
      </c>
      <c r="C2721" s="2">
        <v>43830</v>
      </c>
      <c r="D2721" t="s">
        <v>72</v>
      </c>
      <c r="E2721" s="14">
        <v>68929</v>
      </c>
      <c r="F2721" t="s">
        <v>1562</v>
      </c>
      <c r="G2721" t="s">
        <v>89</v>
      </c>
      <c r="H2721" t="s">
        <v>1563</v>
      </c>
      <c r="I2721" t="s">
        <v>79</v>
      </c>
      <c r="J2721" t="s">
        <v>8171</v>
      </c>
      <c r="K2721" t="s">
        <v>5881</v>
      </c>
      <c r="L2721" t="s">
        <v>3964</v>
      </c>
      <c r="N2721" s="2">
        <v>43768</v>
      </c>
      <c r="O2721" s="2">
        <v>44462</v>
      </c>
      <c r="P2721" t="s">
        <v>6376</v>
      </c>
      <c r="Q2721" s="46" t="s">
        <v>8172</v>
      </c>
      <c r="R2721">
        <v>0</v>
      </c>
      <c r="S2721">
        <v>0</v>
      </c>
      <c r="T2721" s="45" t="s">
        <v>18159</v>
      </c>
      <c r="U2721" s="45" t="s">
        <v>18159</v>
      </c>
      <c r="W2721" t="s">
        <v>83</v>
      </c>
      <c r="X2721" s="45" t="s">
        <v>18159</v>
      </c>
      <c r="Y2721" t="s">
        <v>18168</v>
      </c>
      <c r="Z2721" s="2">
        <v>43830</v>
      </c>
      <c r="AA2721" s="2">
        <v>43830</v>
      </c>
      <c r="AB2721" t="s">
        <v>18169</v>
      </c>
    </row>
    <row r="2722" spans="1:28" x14ac:dyDescent="0.25">
      <c r="A2722">
        <v>2019</v>
      </c>
      <c r="B2722" s="2">
        <v>43739</v>
      </c>
      <c r="C2722" s="2">
        <v>43830</v>
      </c>
      <c r="D2722" t="s">
        <v>72</v>
      </c>
      <c r="E2722" s="14">
        <v>69635</v>
      </c>
      <c r="F2722" t="s">
        <v>1562</v>
      </c>
      <c r="G2722" t="s">
        <v>89</v>
      </c>
      <c r="H2722" t="s">
        <v>1563</v>
      </c>
      <c r="I2722" t="s">
        <v>79</v>
      </c>
      <c r="J2722" t="s">
        <v>3763</v>
      </c>
      <c r="K2722" t="s">
        <v>6887</v>
      </c>
      <c r="L2722" t="s">
        <v>3491</v>
      </c>
      <c r="N2722" s="2">
        <v>43768</v>
      </c>
      <c r="O2722" s="2">
        <v>44261</v>
      </c>
      <c r="P2722" t="s">
        <v>6376</v>
      </c>
      <c r="Q2722" s="46" t="s">
        <v>8173</v>
      </c>
      <c r="R2722">
        <v>0</v>
      </c>
      <c r="S2722">
        <v>0</v>
      </c>
      <c r="T2722" s="45" t="s">
        <v>18159</v>
      </c>
      <c r="U2722" s="45" t="s">
        <v>18159</v>
      </c>
      <c r="W2722" t="s">
        <v>83</v>
      </c>
      <c r="X2722" s="45" t="s">
        <v>18159</v>
      </c>
      <c r="Y2722" t="s">
        <v>18168</v>
      </c>
      <c r="Z2722" s="2">
        <v>43830</v>
      </c>
      <c r="AA2722" s="2">
        <v>43830</v>
      </c>
      <c r="AB2722" t="s">
        <v>18169</v>
      </c>
    </row>
    <row r="2723" spans="1:28" x14ac:dyDescent="0.25">
      <c r="A2723">
        <v>2019</v>
      </c>
      <c r="B2723" s="2">
        <v>43739</v>
      </c>
      <c r="C2723" s="2">
        <v>43830</v>
      </c>
      <c r="D2723" t="s">
        <v>72</v>
      </c>
      <c r="E2723" s="14">
        <v>70315</v>
      </c>
      <c r="F2723" t="s">
        <v>1562</v>
      </c>
      <c r="G2723" t="s">
        <v>89</v>
      </c>
      <c r="H2723" t="s">
        <v>1563</v>
      </c>
      <c r="I2723" t="s">
        <v>79</v>
      </c>
      <c r="J2723" t="s">
        <v>8174</v>
      </c>
      <c r="K2723" t="s">
        <v>4092</v>
      </c>
      <c r="L2723" t="s">
        <v>5216</v>
      </c>
      <c r="N2723" s="2">
        <v>43768</v>
      </c>
      <c r="O2723" s="2">
        <v>44010</v>
      </c>
      <c r="P2723" t="s">
        <v>6376</v>
      </c>
      <c r="Q2723" s="46" t="s">
        <v>8175</v>
      </c>
      <c r="R2723">
        <v>0</v>
      </c>
      <c r="S2723">
        <v>0</v>
      </c>
      <c r="T2723" s="45" t="s">
        <v>18159</v>
      </c>
      <c r="U2723" s="45" t="s">
        <v>18159</v>
      </c>
      <c r="W2723" t="s">
        <v>83</v>
      </c>
      <c r="X2723" s="45" t="s">
        <v>18159</v>
      </c>
      <c r="Y2723" t="s">
        <v>18168</v>
      </c>
      <c r="Z2723" s="2">
        <v>43830</v>
      </c>
      <c r="AA2723" s="2">
        <v>43830</v>
      </c>
      <c r="AB2723" t="s">
        <v>18169</v>
      </c>
    </row>
    <row r="2724" spans="1:28" x14ac:dyDescent="0.25">
      <c r="A2724">
        <v>2019</v>
      </c>
      <c r="B2724" s="2">
        <v>43739</v>
      </c>
      <c r="C2724" s="2">
        <v>43830</v>
      </c>
      <c r="D2724" t="s">
        <v>72</v>
      </c>
      <c r="E2724" s="14">
        <v>70338</v>
      </c>
      <c r="F2724" t="s">
        <v>1562</v>
      </c>
      <c r="G2724" t="s">
        <v>89</v>
      </c>
      <c r="H2724" t="s">
        <v>1563</v>
      </c>
      <c r="I2724" t="s">
        <v>79</v>
      </c>
      <c r="J2724" t="s">
        <v>3596</v>
      </c>
      <c r="K2724" t="s">
        <v>5094</v>
      </c>
      <c r="N2724" s="2">
        <v>43768</v>
      </c>
      <c r="O2724" s="2">
        <v>44016</v>
      </c>
      <c r="P2724" t="s">
        <v>6376</v>
      </c>
      <c r="Q2724" s="46" t="s">
        <v>8176</v>
      </c>
      <c r="R2724">
        <v>0</v>
      </c>
      <c r="S2724">
        <v>0</v>
      </c>
      <c r="T2724" s="45" t="s">
        <v>18159</v>
      </c>
      <c r="U2724" s="45" t="s">
        <v>18159</v>
      </c>
      <c r="W2724" t="s">
        <v>83</v>
      </c>
      <c r="X2724" s="45" t="s">
        <v>18159</v>
      </c>
      <c r="Y2724" t="s">
        <v>18168</v>
      </c>
      <c r="Z2724" s="2">
        <v>43830</v>
      </c>
      <c r="AA2724" s="2">
        <v>43830</v>
      </c>
      <c r="AB2724" t="s">
        <v>18169</v>
      </c>
    </row>
    <row r="2725" spans="1:28" x14ac:dyDescent="0.25">
      <c r="A2725">
        <v>2019</v>
      </c>
      <c r="B2725" s="2">
        <v>43739</v>
      </c>
      <c r="C2725" s="2">
        <v>43830</v>
      </c>
      <c r="D2725" t="s">
        <v>72</v>
      </c>
      <c r="E2725" s="14">
        <v>70810</v>
      </c>
      <c r="F2725" t="s">
        <v>1562</v>
      </c>
      <c r="G2725" t="s">
        <v>89</v>
      </c>
      <c r="H2725" t="s">
        <v>1563</v>
      </c>
      <c r="I2725" t="s">
        <v>79</v>
      </c>
      <c r="M2725" t="s">
        <v>8177</v>
      </c>
      <c r="N2725" s="2">
        <v>43768</v>
      </c>
      <c r="O2725" s="2">
        <v>44115</v>
      </c>
      <c r="P2725" t="s">
        <v>6376</v>
      </c>
      <c r="Q2725" s="46" t="s">
        <v>7388</v>
      </c>
      <c r="R2725">
        <v>0</v>
      </c>
      <c r="S2725">
        <v>0</v>
      </c>
      <c r="T2725" s="45" t="s">
        <v>18159</v>
      </c>
      <c r="U2725" s="45" t="s">
        <v>18159</v>
      </c>
      <c r="W2725" t="s">
        <v>83</v>
      </c>
      <c r="X2725" s="45" t="s">
        <v>18159</v>
      </c>
      <c r="Y2725" t="s">
        <v>18168</v>
      </c>
      <c r="Z2725" s="2">
        <v>43830</v>
      </c>
      <c r="AA2725" s="2">
        <v>43830</v>
      </c>
      <c r="AB2725" t="s">
        <v>18169</v>
      </c>
    </row>
    <row r="2726" spans="1:28" x14ac:dyDescent="0.25">
      <c r="A2726">
        <v>2019</v>
      </c>
      <c r="B2726" s="2">
        <v>43739</v>
      </c>
      <c r="C2726" s="2">
        <v>43830</v>
      </c>
      <c r="D2726" t="s">
        <v>72</v>
      </c>
      <c r="E2726" s="14">
        <v>70844</v>
      </c>
      <c r="F2726" t="s">
        <v>1562</v>
      </c>
      <c r="G2726" t="s">
        <v>89</v>
      </c>
      <c r="H2726" t="s">
        <v>1563</v>
      </c>
      <c r="I2726" t="s">
        <v>79</v>
      </c>
      <c r="J2726" t="s">
        <v>6569</v>
      </c>
      <c r="K2726" t="s">
        <v>3840</v>
      </c>
      <c r="L2726" t="s">
        <v>3840</v>
      </c>
      <c r="N2726" s="2">
        <v>43768</v>
      </c>
      <c r="O2726" s="2">
        <v>44489</v>
      </c>
      <c r="P2726" t="s">
        <v>6376</v>
      </c>
      <c r="Q2726" s="46" t="s">
        <v>8178</v>
      </c>
      <c r="R2726">
        <v>0</v>
      </c>
      <c r="S2726">
        <v>0</v>
      </c>
      <c r="T2726" s="45" t="s">
        <v>18159</v>
      </c>
      <c r="U2726" s="45" t="s">
        <v>18159</v>
      </c>
      <c r="W2726" t="s">
        <v>83</v>
      </c>
      <c r="X2726" s="45" t="s">
        <v>18159</v>
      </c>
      <c r="Y2726" t="s">
        <v>18168</v>
      </c>
      <c r="Z2726" s="2">
        <v>43830</v>
      </c>
      <c r="AA2726" s="2">
        <v>43830</v>
      </c>
      <c r="AB2726" t="s">
        <v>18169</v>
      </c>
    </row>
    <row r="2727" spans="1:28" x14ac:dyDescent="0.25">
      <c r="A2727">
        <v>2019</v>
      </c>
      <c r="B2727" s="2">
        <v>43739</v>
      </c>
      <c r="C2727" s="2">
        <v>43830</v>
      </c>
      <c r="D2727" t="s">
        <v>72</v>
      </c>
      <c r="E2727" s="14">
        <v>70856</v>
      </c>
      <c r="F2727" t="s">
        <v>1562</v>
      </c>
      <c r="G2727" t="s">
        <v>89</v>
      </c>
      <c r="H2727" t="s">
        <v>1563</v>
      </c>
      <c r="I2727" t="s">
        <v>79</v>
      </c>
      <c r="J2727" t="s">
        <v>8179</v>
      </c>
      <c r="K2727" t="s">
        <v>3249</v>
      </c>
      <c r="L2727" t="s">
        <v>3192</v>
      </c>
      <c r="N2727" s="2">
        <v>43768</v>
      </c>
      <c r="O2727" s="2">
        <v>44493</v>
      </c>
      <c r="P2727" t="s">
        <v>6376</v>
      </c>
      <c r="Q2727" s="46" t="s">
        <v>8180</v>
      </c>
      <c r="R2727">
        <v>0</v>
      </c>
      <c r="S2727">
        <v>0</v>
      </c>
      <c r="T2727" s="45" t="s">
        <v>18159</v>
      </c>
      <c r="U2727" s="45" t="s">
        <v>18159</v>
      </c>
      <c r="W2727" t="s">
        <v>83</v>
      </c>
      <c r="X2727" s="45" t="s">
        <v>18159</v>
      </c>
      <c r="Y2727" t="s">
        <v>18168</v>
      </c>
      <c r="Z2727" s="2">
        <v>43830</v>
      </c>
      <c r="AA2727" s="2">
        <v>43830</v>
      </c>
      <c r="AB2727" t="s">
        <v>18169</v>
      </c>
    </row>
    <row r="2728" spans="1:28" x14ac:dyDescent="0.25">
      <c r="A2728">
        <v>2019</v>
      </c>
      <c r="B2728" s="2">
        <v>43739</v>
      </c>
      <c r="C2728" s="2">
        <v>43830</v>
      </c>
      <c r="D2728" t="s">
        <v>72</v>
      </c>
      <c r="E2728" s="14">
        <v>72164</v>
      </c>
      <c r="F2728" t="s">
        <v>1562</v>
      </c>
      <c r="G2728" t="s">
        <v>89</v>
      </c>
      <c r="H2728" t="s">
        <v>1563</v>
      </c>
      <c r="I2728" t="s">
        <v>79</v>
      </c>
      <c r="J2728" t="s">
        <v>8181</v>
      </c>
      <c r="K2728" t="s">
        <v>8182</v>
      </c>
      <c r="L2728" t="s">
        <v>4131</v>
      </c>
      <c r="N2728" s="2">
        <v>43768</v>
      </c>
      <c r="O2728" s="2">
        <v>44073</v>
      </c>
      <c r="P2728" t="s">
        <v>6376</v>
      </c>
      <c r="Q2728" s="46" t="s">
        <v>8183</v>
      </c>
      <c r="R2728">
        <v>0</v>
      </c>
      <c r="S2728">
        <v>0</v>
      </c>
      <c r="T2728" s="45" t="s">
        <v>18159</v>
      </c>
      <c r="U2728" s="45" t="s">
        <v>18159</v>
      </c>
      <c r="W2728" t="s">
        <v>83</v>
      </c>
      <c r="X2728" s="45" t="s">
        <v>18159</v>
      </c>
      <c r="Y2728" t="s">
        <v>18168</v>
      </c>
      <c r="Z2728" s="2">
        <v>43830</v>
      </c>
      <c r="AA2728" s="2">
        <v>43830</v>
      </c>
      <c r="AB2728" t="s">
        <v>18169</v>
      </c>
    </row>
    <row r="2729" spans="1:28" x14ac:dyDescent="0.25">
      <c r="A2729">
        <v>2019</v>
      </c>
      <c r="B2729" s="2">
        <v>43739</v>
      </c>
      <c r="C2729" s="2">
        <v>43830</v>
      </c>
      <c r="D2729" t="s">
        <v>72</v>
      </c>
      <c r="E2729" s="14">
        <v>72343</v>
      </c>
      <c r="F2729" t="s">
        <v>1562</v>
      </c>
      <c r="G2729" t="s">
        <v>89</v>
      </c>
      <c r="H2729" t="s">
        <v>1563</v>
      </c>
      <c r="I2729" t="s">
        <v>79</v>
      </c>
      <c r="M2729" t="s">
        <v>8160</v>
      </c>
      <c r="N2729" s="2">
        <v>43768</v>
      </c>
      <c r="O2729" s="2">
        <v>44115</v>
      </c>
      <c r="P2729" t="s">
        <v>6376</v>
      </c>
      <c r="Q2729" s="46" t="s">
        <v>8184</v>
      </c>
      <c r="R2729">
        <v>0</v>
      </c>
      <c r="S2729">
        <v>0</v>
      </c>
      <c r="T2729" s="45" t="s">
        <v>18159</v>
      </c>
      <c r="U2729" s="45" t="s">
        <v>18159</v>
      </c>
      <c r="W2729" t="s">
        <v>83</v>
      </c>
      <c r="X2729" s="45" t="s">
        <v>18159</v>
      </c>
      <c r="Y2729" t="s">
        <v>18168</v>
      </c>
      <c r="Z2729" s="2">
        <v>43830</v>
      </c>
      <c r="AA2729" s="2">
        <v>43830</v>
      </c>
      <c r="AB2729" t="s">
        <v>18169</v>
      </c>
    </row>
    <row r="2730" spans="1:28" x14ac:dyDescent="0.25">
      <c r="A2730">
        <v>2019</v>
      </c>
      <c r="B2730" s="2">
        <v>43739</v>
      </c>
      <c r="C2730" s="2">
        <v>43830</v>
      </c>
      <c r="D2730" t="s">
        <v>72</v>
      </c>
      <c r="E2730" s="14">
        <v>74256</v>
      </c>
      <c r="F2730" t="s">
        <v>1562</v>
      </c>
      <c r="G2730" t="s">
        <v>89</v>
      </c>
      <c r="H2730" t="s">
        <v>1563</v>
      </c>
      <c r="I2730" t="s">
        <v>79</v>
      </c>
      <c r="J2730" t="s">
        <v>5134</v>
      </c>
      <c r="K2730" t="s">
        <v>3436</v>
      </c>
      <c r="L2730" t="s">
        <v>3198</v>
      </c>
      <c r="N2730" s="2">
        <v>43768</v>
      </c>
      <c r="O2730" s="2">
        <v>44034</v>
      </c>
      <c r="P2730" t="s">
        <v>6376</v>
      </c>
      <c r="Q2730" s="46" t="s">
        <v>8185</v>
      </c>
      <c r="R2730">
        <v>0</v>
      </c>
      <c r="S2730">
        <v>0</v>
      </c>
      <c r="T2730" s="45" t="s">
        <v>18159</v>
      </c>
      <c r="U2730" s="45" t="s">
        <v>18159</v>
      </c>
      <c r="W2730" t="s">
        <v>83</v>
      </c>
      <c r="X2730" s="45" t="s">
        <v>18159</v>
      </c>
      <c r="Y2730" t="s">
        <v>18168</v>
      </c>
      <c r="Z2730" s="2">
        <v>43830</v>
      </c>
      <c r="AA2730" s="2">
        <v>43830</v>
      </c>
      <c r="AB2730" t="s">
        <v>18169</v>
      </c>
    </row>
    <row r="2731" spans="1:28" x14ac:dyDescent="0.25">
      <c r="A2731">
        <v>2019</v>
      </c>
      <c r="B2731" s="2">
        <v>43739</v>
      </c>
      <c r="C2731" s="2">
        <v>43830</v>
      </c>
      <c r="D2731" t="s">
        <v>72</v>
      </c>
      <c r="E2731" s="14">
        <v>74579</v>
      </c>
      <c r="F2731" t="s">
        <v>1562</v>
      </c>
      <c r="G2731" t="s">
        <v>89</v>
      </c>
      <c r="H2731" t="s">
        <v>1563</v>
      </c>
      <c r="I2731" t="s">
        <v>79</v>
      </c>
      <c r="J2731" t="s">
        <v>8186</v>
      </c>
      <c r="K2731" t="s">
        <v>8187</v>
      </c>
      <c r="L2731" t="s">
        <v>6003</v>
      </c>
      <c r="N2731" s="2">
        <v>43768</v>
      </c>
      <c r="O2731" s="2">
        <v>44435</v>
      </c>
      <c r="P2731" t="s">
        <v>6376</v>
      </c>
      <c r="Q2731" s="46" t="s">
        <v>8188</v>
      </c>
      <c r="R2731">
        <v>0</v>
      </c>
      <c r="S2731">
        <v>0</v>
      </c>
      <c r="T2731" s="45" t="s">
        <v>18159</v>
      </c>
      <c r="U2731" s="45" t="s">
        <v>18159</v>
      </c>
      <c r="W2731" t="s">
        <v>83</v>
      </c>
      <c r="X2731" s="45" t="s">
        <v>18159</v>
      </c>
      <c r="Y2731" t="s">
        <v>18168</v>
      </c>
      <c r="Z2731" s="2">
        <v>43830</v>
      </c>
      <c r="AA2731" s="2">
        <v>43830</v>
      </c>
      <c r="AB2731" t="s">
        <v>18169</v>
      </c>
    </row>
    <row r="2732" spans="1:28" x14ac:dyDescent="0.25">
      <c r="A2732">
        <v>2019</v>
      </c>
      <c r="B2732" s="2">
        <v>43739</v>
      </c>
      <c r="C2732" s="2">
        <v>43830</v>
      </c>
      <c r="D2732" t="s">
        <v>72</v>
      </c>
      <c r="E2732" s="14">
        <v>75198</v>
      </c>
      <c r="F2732" t="s">
        <v>1562</v>
      </c>
      <c r="G2732" t="s">
        <v>89</v>
      </c>
      <c r="H2732" t="s">
        <v>1563</v>
      </c>
      <c r="I2732" t="s">
        <v>79</v>
      </c>
      <c r="M2732" t="s">
        <v>8189</v>
      </c>
      <c r="N2732" s="2">
        <v>43768</v>
      </c>
      <c r="O2732" s="2">
        <v>44493</v>
      </c>
      <c r="P2732" t="s">
        <v>6376</v>
      </c>
      <c r="Q2732" s="46" t="s">
        <v>8190</v>
      </c>
      <c r="R2732">
        <v>0</v>
      </c>
      <c r="S2732">
        <v>0</v>
      </c>
      <c r="T2732" s="45" t="s">
        <v>18159</v>
      </c>
      <c r="U2732" s="45" t="s">
        <v>18159</v>
      </c>
      <c r="W2732" t="s">
        <v>83</v>
      </c>
      <c r="X2732" s="45" t="s">
        <v>18159</v>
      </c>
      <c r="Y2732" t="s">
        <v>18168</v>
      </c>
      <c r="Z2732" s="2">
        <v>43830</v>
      </c>
      <c r="AA2732" s="2">
        <v>43830</v>
      </c>
      <c r="AB2732" t="s">
        <v>18169</v>
      </c>
    </row>
    <row r="2733" spans="1:28" x14ac:dyDescent="0.25">
      <c r="A2733">
        <v>2019</v>
      </c>
      <c r="B2733" s="2">
        <v>43739</v>
      </c>
      <c r="C2733" s="2">
        <v>43830</v>
      </c>
      <c r="D2733" t="s">
        <v>72</v>
      </c>
      <c r="E2733" s="14">
        <v>75232</v>
      </c>
      <c r="F2733" t="s">
        <v>1562</v>
      </c>
      <c r="G2733" t="s">
        <v>89</v>
      </c>
      <c r="H2733" t="s">
        <v>1563</v>
      </c>
      <c r="I2733" t="s">
        <v>79</v>
      </c>
      <c r="J2733" t="s">
        <v>7124</v>
      </c>
      <c r="K2733" t="s">
        <v>3730</v>
      </c>
      <c r="L2733" t="s">
        <v>3150</v>
      </c>
      <c r="N2733" s="2">
        <v>43768</v>
      </c>
      <c r="O2733" s="2">
        <v>44497</v>
      </c>
      <c r="P2733" t="s">
        <v>6376</v>
      </c>
      <c r="Q2733" s="46" t="s">
        <v>8191</v>
      </c>
      <c r="R2733">
        <v>0</v>
      </c>
      <c r="S2733">
        <v>0</v>
      </c>
      <c r="T2733" s="45" t="s">
        <v>18159</v>
      </c>
      <c r="U2733" s="45" t="s">
        <v>18159</v>
      </c>
      <c r="W2733" t="s">
        <v>83</v>
      </c>
      <c r="X2733" s="45" t="s">
        <v>18159</v>
      </c>
      <c r="Y2733" t="s">
        <v>18168</v>
      </c>
      <c r="Z2733" s="2">
        <v>43830</v>
      </c>
      <c r="AA2733" s="2">
        <v>43830</v>
      </c>
      <c r="AB2733" t="s">
        <v>18169</v>
      </c>
    </row>
    <row r="2734" spans="1:28" x14ac:dyDescent="0.25">
      <c r="A2734">
        <v>2019</v>
      </c>
      <c r="B2734" s="2">
        <v>43739</v>
      </c>
      <c r="C2734" s="2">
        <v>43830</v>
      </c>
      <c r="D2734" t="s">
        <v>72</v>
      </c>
      <c r="E2734" s="14">
        <v>75233</v>
      </c>
      <c r="F2734" t="s">
        <v>1562</v>
      </c>
      <c r="G2734" t="s">
        <v>89</v>
      </c>
      <c r="H2734" t="s">
        <v>1563</v>
      </c>
      <c r="I2734" t="s">
        <v>79</v>
      </c>
      <c r="J2734" t="s">
        <v>8192</v>
      </c>
      <c r="K2734" t="s">
        <v>3964</v>
      </c>
      <c r="L2734" t="s">
        <v>3320</v>
      </c>
      <c r="N2734" s="2">
        <v>43768</v>
      </c>
      <c r="O2734" s="2">
        <v>44133</v>
      </c>
      <c r="P2734" t="s">
        <v>6376</v>
      </c>
      <c r="Q2734" s="46" t="s">
        <v>8193</v>
      </c>
      <c r="R2734">
        <v>0</v>
      </c>
      <c r="S2734">
        <v>0</v>
      </c>
      <c r="T2734" s="45" t="s">
        <v>18159</v>
      </c>
      <c r="U2734" s="45" t="s">
        <v>18159</v>
      </c>
      <c r="W2734" t="s">
        <v>83</v>
      </c>
      <c r="X2734" s="45" t="s">
        <v>18159</v>
      </c>
      <c r="Y2734" t="s">
        <v>18168</v>
      </c>
      <c r="Z2734" s="2">
        <v>43830</v>
      </c>
      <c r="AA2734" s="2">
        <v>43830</v>
      </c>
      <c r="AB2734" t="s">
        <v>18169</v>
      </c>
    </row>
    <row r="2735" spans="1:28" x14ac:dyDescent="0.25">
      <c r="A2735">
        <v>2019</v>
      </c>
      <c r="B2735" s="2">
        <v>43739</v>
      </c>
      <c r="C2735" s="2">
        <v>43830</v>
      </c>
      <c r="D2735" t="s">
        <v>72</v>
      </c>
      <c r="E2735" s="14">
        <v>75234</v>
      </c>
      <c r="F2735" t="s">
        <v>1562</v>
      </c>
      <c r="G2735" t="s">
        <v>89</v>
      </c>
      <c r="H2735" t="s">
        <v>1563</v>
      </c>
      <c r="I2735" t="s">
        <v>79</v>
      </c>
      <c r="J2735" t="s">
        <v>8194</v>
      </c>
      <c r="K2735" t="s">
        <v>3150</v>
      </c>
      <c r="L2735" t="s">
        <v>3460</v>
      </c>
      <c r="N2735" s="2">
        <v>43768</v>
      </c>
      <c r="O2735" s="2">
        <v>44498</v>
      </c>
      <c r="P2735" t="s">
        <v>6376</v>
      </c>
      <c r="Q2735" s="46" t="s">
        <v>8195</v>
      </c>
      <c r="R2735">
        <v>0</v>
      </c>
      <c r="S2735">
        <v>0</v>
      </c>
      <c r="T2735" s="45" t="s">
        <v>18159</v>
      </c>
      <c r="U2735" s="45" t="s">
        <v>18159</v>
      </c>
      <c r="W2735" t="s">
        <v>83</v>
      </c>
      <c r="X2735" s="45" t="s">
        <v>18159</v>
      </c>
      <c r="Y2735" t="s">
        <v>18168</v>
      </c>
      <c r="Z2735" s="2">
        <v>43830</v>
      </c>
      <c r="AA2735" s="2">
        <v>43830</v>
      </c>
      <c r="AB2735" t="s">
        <v>18169</v>
      </c>
    </row>
    <row r="2736" spans="1:28" x14ac:dyDescent="0.25">
      <c r="A2736">
        <v>2019</v>
      </c>
      <c r="B2736" s="2">
        <v>43739</v>
      </c>
      <c r="C2736" s="2">
        <v>43830</v>
      </c>
      <c r="D2736" t="s">
        <v>72</v>
      </c>
      <c r="E2736" s="14">
        <v>75235</v>
      </c>
      <c r="F2736" t="s">
        <v>1562</v>
      </c>
      <c r="G2736" t="s">
        <v>89</v>
      </c>
      <c r="H2736" t="s">
        <v>1563</v>
      </c>
      <c r="I2736" t="s">
        <v>79</v>
      </c>
      <c r="J2736" t="s">
        <v>3428</v>
      </c>
      <c r="K2736" t="s">
        <v>3085</v>
      </c>
      <c r="L2736" t="s">
        <v>3274</v>
      </c>
      <c r="N2736" s="2">
        <v>43768</v>
      </c>
      <c r="O2736" s="2">
        <v>44498</v>
      </c>
      <c r="P2736" t="s">
        <v>6376</v>
      </c>
      <c r="Q2736" s="46" t="s">
        <v>8196</v>
      </c>
      <c r="R2736">
        <v>0</v>
      </c>
      <c r="S2736">
        <v>0</v>
      </c>
      <c r="T2736" s="45" t="s">
        <v>18159</v>
      </c>
      <c r="U2736" s="45" t="s">
        <v>18159</v>
      </c>
      <c r="W2736" t="s">
        <v>83</v>
      </c>
      <c r="X2736" s="45" t="s">
        <v>18159</v>
      </c>
      <c r="Y2736" t="s">
        <v>18168</v>
      </c>
      <c r="Z2736" s="2">
        <v>43830</v>
      </c>
      <c r="AA2736" s="2">
        <v>43830</v>
      </c>
      <c r="AB2736" t="s">
        <v>18169</v>
      </c>
    </row>
    <row r="2737" spans="1:28" x14ac:dyDescent="0.25">
      <c r="A2737">
        <v>2019</v>
      </c>
      <c r="B2737" s="2">
        <v>43739</v>
      </c>
      <c r="C2737" s="2">
        <v>43830</v>
      </c>
      <c r="D2737" t="s">
        <v>72</v>
      </c>
      <c r="E2737" s="14">
        <v>75237</v>
      </c>
      <c r="F2737" t="s">
        <v>1562</v>
      </c>
      <c r="G2737" t="s">
        <v>89</v>
      </c>
      <c r="H2737" t="s">
        <v>1563</v>
      </c>
      <c r="I2737" t="s">
        <v>79</v>
      </c>
      <c r="J2737" t="s">
        <v>8197</v>
      </c>
      <c r="K2737" t="s">
        <v>3909</v>
      </c>
      <c r="L2737" t="s">
        <v>4207</v>
      </c>
      <c r="N2737" s="2">
        <v>43768</v>
      </c>
      <c r="O2737" s="2">
        <v>44498</v>
      </c>
      <c r="P2737" t="s">
        <v>6376</v>
      </c>
      <c r="Q2737" s="46" t="s">
        <v>8198</v>
      </c>
      <c r="R2737">
        <v>0</v>
      </c>
      <c r="S2737">
        <v>0</v>
      </c>
      <c r="T2737" s="45" t="s">
        <v>18159</v>
      </c>
      <c r="U2737" s="45" t="s">
        <v>18159</v>
      </c>
      <c r="W2737" t="s">
        <v>83</v>
      </c>
      <c r="X2737" s="45" t="s">
        <v>18159</v>
      </c>
      <c r="Y2737" t="s">
        <v>18168</v>
      </c>
      <c r="Z2737" s="2">
        <v>43830</v>
      </c>
      <c r="AA2737" s="2">
        <v>43830</v>
      </c>
      <c r="AB2737" t="s">
        <v>18169</v>
      </c>
    </row>
    <row r="2738" spans="1:28" x14ac:dyDescent="0.25">
      <c r="A2738">
        <v>2019</v>
      </c>
      <c r="B2738" s="2">
        <v>43739</v>
      </c>
      <c r="C2738" s="2">
        <v>43830</v>
      </c>
      <c r="D2738" t="s">
        <v>72</v>
      </c>
      <c r="E2738" s="14">
        <v>75240</v>
      </c>
      <c r="F2738" t="s">
        <v>1562</v>
      </c>
      <c r="G2738" t="s">
        <v>89</v>
      </c>
      <c r="H2738" t="s">
        <v>1563</v>
      </c>
      <c r="I2738" t="s">
        <v>79</v>
      </c>
      <c r="J2738" t="s">
        <v>8199</v>
      </c>
      <c r="K2738" t="s">
        <v>3278</v>
      </c>
      <c r="L2738" t="s">
        <v>3460</v>
      </c>
      <c r="N2738" s="2">
        <v>43768</v>
      </c>
      <c r="O2738" s="2">
        <v>44133</v>
      </c>
      <c r="P2738" t="s">
        <v>6376</v>
      </c>
      <c r="Q2738" s="46" t="s">
        <v>8200</v>
      </c>
      <c r="R2738">
        <v>0</v>
      </c>
      <c r="S2738">
        <v>0</v>
      </c>
      <c r="T2738" s="45" t="s">
        <v>18159</v>
      </c>
      <c r="U2738" s="45" t="s">
        <v>18159</v>
      </c>
      <c r="W2738" t="s">
        <v>83</v>
      </c>
      <c r="X2738" s="45" t="s">
        <v>18159</v>
      </c>
      <c r="Y2738" t="s">
        <v>18168</v>
      </c>
      <c r="Z2738" s="2">
        <v>43830</v>
      </c>
      <c r="AA2738" s="2">
        <v>43830</v>
      </c>
      <c r="AB2738" t="s">
        <v>18169</v>
      </c>
    </row>
    <row r="2739" spans="1:28" x14ac:dyDescent="0.25">
      <c r="A2739">
        <v>2019</v>
      </c>
      <c r="B2739" s="2">
        <v>43739</v>
      </c>
      <c r="C2739" s="2">
        <v>43830</v>
      </c>
      <c r="D2739" t="s">
        <v>72</v>
      </c>
      <c r="E2739" s="14">
        <v>75241</v>
      </c>
      <c r="F2739" t="s">
        <v>1562</v>
      </c>
      <c r="G2739" t="s">
        <v>89</v>
      </c>
      <c r="H2739" t="s">
        <v>1563</v>
      </c>
      <c r="I2739" t="s">
        <v>79</v>
      </c>
      <c r="J2739" t="s">
        <v>3587</v>
      </c>
      <c r="K2739" t="s">
        <v>3588</v>
      </c>
      <c r="L2739" t="s">
        <v>3161</v>
      </c>
      <c r="N2739" s="2">
        <v>43768</v>
      </c>
      <c r="O2739" s="2">
        <v>44133</v>
      </c>
      <c r="P2739" t="s">
        <v>6376</v>
      </c>
      <c r="Q2739" s="46" t="s">
        <v>8201</v>
      </c>
      <c r="R2739">
        <v>0</v>
      </c>
      <c r="S2739">
        <v>0</v>
      </c>
      <c r="T2739" s="45" t="s">
        <v>18159</v>
      </c>
      <c r="U2739" s="45" t="s">
        <v>18159</v>
      </c>
      <c r="W2739" t="s">
        <v>83</v>
      </c>
      <c r="X2739" s="45" t="s">
        <v>18159</v>
      </c>
      <c r="Y2739" t="s">
        <v>18168</v>
      </c>
      <c r="Z2739" s="2">
        <v>43830</v>
      </c>
      <c r="AA2739" s="2">
        <v>43830</v>
      </c>
      <c r="AB2739" t="s">
        <v>18169</v>
      </c>
    </row>
    <row r="2740" spans="1:28" x14ac:dyDescent="0.25">
      <c r="A2740">
        <v>2019</v>
      </c>
      <c r="B2740" s="2">
        <v>43739</v>
      </c>
      <c r="C2740" s="2">
        <v>43830</v>
      </c>
      <c r="D2740" t="s">
        <v>72</v>
      </c>
      <c r="E2740" s="14">
        <v>75242</v>
      </c>
      <c r="F2740" t="s">
        <v>1562</v>
      </c>
      <c r="G2740" t="s">
        <v>89</v>
      </c>
      <c r="H2740" t="s">
        <v>1563</v>
      </c>
      <c r="I2740" t="s">
        <v>79</v>
      </c>
      <c r="M2740" t="s">
        <v>8202</v>
      </c>
      <c r="N2740" s="2">
        <v>43768</v>
      </c>
      <c r="O2740" s="2">
        <v>44133</v>
      </c>
      <c r="P2740" t="s">
        <v>6376</v>
      </c>
      <c r="Q2740" s="46" t="s">
        <v>8203</v>
      </c>
      <c r="R2740">
        <v>0</v>
      </c>
      <c r="S2740">
        <v>0</v>
      </c>
      <c r="T2740" s="45" t="s">
        <v>18159</v>
      </c>
      <c r="U2740" s="45" t="s">
        <v>18159</v>
      </c>
      <c r="W2740" t="s">
        <v>83</v>
      </c>
      <c r="X2740" s="45" t="s">
        <v>18159</v>
      </c>
      <c r="Y2740" t="s">
        <v>18168</v>
      </c>
      <c r="Z2740" s="2">
        <v>43830</v>
      </c>
      <c r="AA2740" s="2">
        <v>43830</v>
      </c>
      <c r="AB2740" t="s">
        <v>18169</v>
      </c>
    </row>
    <row r="2741" spans="1:28" x14ac:dyDescent="0.25">
      <c r="A2741">
        <v>2019</v>
      </c>
      <c r="B2741" s="2">
        <v>43739</v>
      </c>
      <c r="C2741" s="2">
        <v>43830</v>
      </c>
      <c r="D2741" t="s">
        <v>72</v>
      </c>
      <c r="E2741" s="14">
        <v>75243</v>
      </c>
      <c r="F2741" t="s">
        <v>1562</v>
      </c>
      <c r="G2741" t="s">
        <v>89</v>
      </c>
      <c r="H2741" t="s">
        <v>1563</v>
      </c>
      <c r="I2741" t="s">
        <v>79</v>
      </c>
      <c r="J2741" t="s">
        <v>8204</v>
      </c>
      <c r="K2741" t="s">
        <v>4033</v>
      </c>
      <c r="L2741" t="s">
        <v>4618</v>
      </c>
      <c r="N2741" s="2">
        <v>43768</v>
      </c>
      <c r="O2741" s="2">
        <v>44133</v>
      </c>
      <c r="P2741" t="s">
        <v>6376</v>
      </c>
      <c r="Q2741" s="46" t="s">
        <v>8205</v>
      </c>
      <c r="R2741">
        <v>0</v>
      </c>
      <c r="S2741">
        <v>0</v>
      </c>
      <c r="T2741" s="45" t="s">
        <v>18159</v>
      </c>
      <c r="U2741" s="45" t="s">
        <v>18159</v>
      </c>
      <c r="W2741" t="s">
        <v>83</v>
      </c>
      <c r="X2741" s="45" t="s">
        <v>18159</v>
      </c>
      <c r="Y2741" t="s">
        <v>18168</v>
      </c>
      <c r="Z2741" s="2">
        <v>43830</v>
      </c>
      <c r="AA2741" s="2">
        <v>43830</v>
      </c>
      <c r="AB2741" t="s">
        <v>18169</v>
      </c>
    </row>
    <row r="2742" spans="1:28" x14ac:dyDescent="0.25">
      <c r="A2742">
        <v>2019</v>
      </c>
      <c r="B2742" s="2">
        <v>43739</v>
      </c>
      <c r="C2742" s="2">
        <v>43830</v>
      </c>
      <c r="D2742" t="s">
        <v>72</v>
      </c>
      <c r="E2742" s="14">
        <v>75244</v>
      </c>
      <c r="F2742" t="s">
        <v>1562</v>
      </c>
      <c r="G2742" t="s">
        <v>89</v>
      </c>
      <c r="H2742" t="s">
        <v>1563</v>
      </c>
      <c r="I2742" t="s">
        <v>79</v>
      </c>
      <c r="J2742" t="s">
        <v>8206</v>
      </c>
      <c r="K2742" t="s">
        <v>3334</v>
      </c>
      <c r="L2742" t="s">
        <v>3062</v>
      </c>
      <c r="N2742" s="2">
        <v>43768</v>
      </c>
      <c r="O2742" s="2">
        <v>44498</v>
      </c>
      <c r="P2742" t="s">
        <v>6376</v>
      </c>
      <c r="Q2742" s="46" t="s">
        <v>8207</v>
      </c>
      <c r="R2742">
        <v>0</v>
      </c>
      <c r="S2742">
        <v>0</v>
      </c>
      <c r="T2742" s="45" t="s">
        <v>18159</v>
      </c>
      <c r="U2742" s="45" t="s">
        <v>18159</v>
      </c>
      <c r="W2742" t="s">
        <v>83</v>
      </c>
      <c r="X2742" s="45" t="s">
        <v>18159</v>
      </c>
      <c r="Y2742" t="s">
        <v>18168</v>
      </c>
      <c r="Z2742" s="2">
        <v>43830</v>
      </c>
      <c r="AA2742" s="2">
        <v>43830</v>
      </c>
      <c r="AB2742" t="s">
        <v>18169</v>
      </c>
    </row>
    <row r="2743" spans="1:28" x14ac:dyDescent="0.25">
      <c r="A2743">
        <v>2019</v>
      </c>
      <c r="B2743" s="2">
        <v>43739</v>
      </c>
      <c r="C2743" s="2">
        <v>43830</v>
      </c>
      <c r="D2743" t="s">
        <v>72</v>
      </c>
      <c r="E2743" s="14">
        <v>75245</v>
      </c>
      <c r="F2743" t="s">
        <v>1562</v>
      </c>
      <c r="G2743" t="s">
        <v>89</v>
      </c>
      <c r="H2743" t="s">
        <v>1563</v>
      </c>
      <c r="I2743" t="s">
        <v>79</v>
      </c>
      <c r="J2743" t="s">
        <v>8208</v>
      </c>
      <c r="K2743" t="s">
        <v>4618</v>
      </c>
      <c r="L2743" t="s">
        <v>8209</v>
      </c>
      <c r="N2743" s="2">
        <v>43768</v>
      </c>
      <c r="O2743" s="2">
        <v>44498</v>
      </c>
      <c r="P2743" t="s">
        <v>6376</v>
      </c>
      <c r="Q2743" s="46" t="s">
        <v>8210</v>
      </c>
      <c r="R2743">
        <v>0</v>
      </c>
      <c r="S2743">
        <v>0</v>
      </c>
      <c r="T2743" s="45" t="s">
        <v>18159</v>
      </c>
      <c r="U2743" s="45" t="s">
        <v>18159</v>
      </c>
      <c r="W2743" t="s">
        <v>83</v>
      </c>
      <c r="X2743" s="45" t="s">
        <v>18159</v>
      </c>
      <c r="Y2743" t="s">
        <v>18168</v>
      </c>
      <c r="Z2743" s="2">
        <v>43830</v>
      </c>
      <c r="AA2743" s="2">
        <v>43830</v>
      </c>
      <c r="AB2743" t="s">
        <v>18169</v>
      </c>
    </row>
    <row r="2744" spans="1:28" x14ac:dyDescent="0.25">
      <c r="A2744">
        <v>2019</v>
      </c>
      <c r="B2744" s="2">
        <v>43739</v>
      </c>
      <c r="C2744" s="2">
        <v>43830</v>
      </c>
      <c r="D2744" t="s">
        <v>72</v>
      </c>
      <c r="E2744" s="14">
        <v>12159</v>
      </c>
      <c r="F2744" t="s">
        <v>1562</v>
      </c>
      <c r="G2744" t="s">
        <v>89</v>
      </c>
      <c r="H2744" t="s">
        <v>1563</v>
      </c>
      <c r="I2744" t="s">
        <v>79</v>
      </c>
      <c r="J2744" t="s">
        <v>3373</v>
      </c>
      <c r="K2744" t="s">
        <v>3062</v>
      </c>
      <c r="L2744" t="s">
        <v>4973</v>
      </c>
      <c r="N2744" s="2">
        <v>43769</v>
      </c>
      <c r="O2744" s="2">
        <v>44382</v>
      </c>
      <c r="P2744" t="s">
        <v>6376</v>
      </c>
      <c r="Q2744" s="46" t="s">
        <v>8211</v>
      </c>
      <c r="R2744">
        <v>0</v>
      </c>
      <c r="S2744">
        <v>0</v>
      </c>
      <c r="T2744" s="45" t="s">
        <v>18159</v>
      </c>
      <c r="U2744" s="45" t="s">
        <v>18159</v>
      </c>
      <c r="W2744" t="s">
        <v>83</v>
      </c>
      <c r="X2744" s="45" t="s">
        <v>18159</v>
      </c>
      <c r="Y2744" t="s">
        <v>18168</v>
      </c>
      <c r="Z2744" s="2">
        <v>43830</v>
      </c>
      <c r="AA2744" s="2">
        <v>43830</v>
      </c>
      <c r="AB2744" t="s">
        <v>18169</v>
      </c>
    </row>
    <row r="2745" spans="1:28" x14ac:dyDescent="0.25">
      <c r="A2745">
        <v>2019</v>
      </c>
      <c r="B2745" s="2">
        <v>43739</v>
      </c>
      <c r="C2745" s="2">
        <v>43830</v>
      </c>
      <c r="D2745" t="s">
        <v>72</v>
      </c>
      <c r="E2745" s="14">
        <v>12822</v>
      </c>
      <c r="F2745" t="s">
        <v>1562</v>
      </c>
      <c r="G2745" t="s">
        <v>89</v>
      </c>
      <c r="H2745" t="s">
        <v>1563</v>
      </c>
      <c r="I2745" t="s">
        <v>79</v>
      </c>
      <c r="J2745" t="s">
        <v>7562</v>
      </c>
      <c r="K2745" t="s">
        <v>3096</v>
      </c>
      <c r="L2745" t="s">
        <v>7413</v>
      </c>
      <c r="N2745" s="2">
        <v>43769</v>
      </c>
      <c r="O2745" s="2">
        <v>44483</v>
      </c>
      <c r="P2745" t="s">
        <v>6376</v>
      </c>
      <c r="Q2745" s="46" t="s">
        <v>8212</v>
      </c>
      <c r="R2745">
        <v>0</v>
      </c>
      <c r="S2745">
        <v>0</v>
      </c>
      <c r="T2745" s="45" t="s">
        <v>18159</v>
      </c>
      <c r="U2745" s="45" t="s">
        <v>18159</v>
      </c>
      <c r="W2745" t="s">
        <v>83</v>
      </c>
      <c r="X2745" s="45" t="s">
        <v>18159</v>
      </c>
      <c r="Y2745" t="s">
        <v>18168</v>
      </c>
      <c r="Z2745" s="2">
        <v>43830</v>
      </c>
      <c r="AA2745" s="2">
        <v>43830</v>
      </c>
      <c r="AB2745" t="s">
        <v>18169</v>
      </c>
    </row>
    <row r="2746" spans="1:28" x14ac:dyDescent="0.25">
      <c r="A2746">
        <v>2019</v>
      </c>
      <c r="B2746" s="2">
        <v>43739</v>
      </c>
      <c r="C2746" s="2">
        <v>43830</v>
      </c>
      <c r="D2746" t="s">
        <v>72</v>
      </c>
      <c r="E2746" s="14">
        <v>22718</v>
      </c>
      <c r="F2746" t="s">
        <v>1562</v>
      </c>
      <c r="G2746" t="s">
        <v>89</v>
      </c>
      <c r="H2746" t="s">
        <v>1563</v>
      </c>
      <c r="I2746" t="s">
        <v>79</v>
      </c>
      <c r="M2746" t="s">
        <v>8213</v>
      </c>
      <c r="N2746" s="2">
        <v>43769</v>
      </c>
      <c r="O2746" s="2">
        <v>44502</v>
      </c>
      <c r="P2746" t="s">
        <v>6376</v>
      </c>
      <c r="Q2746" s="46" t="s">
        <v>8214</v>
      </c>
      <c r="R2746">
        <v>0</v>
      </c>
      <c r="S2746">
        <v>0</v>
      </c>
      <c r="T2746" s="45" t="s">
        <v>18159</v>
      </c>
      <c r="U2746" s="45" t="s">
        <v>18159</v>
      </c>
      <c r="W2746" t="s">
        <v>83</v>
      </c>
      <c r="X2746" s="45" t="s">
        <v>18159</v>
      </c>
      <c r="Y2746" t="s">
        <v>18168</v>
      </c>
      <c r="Z2746" s="2">
        <v>43830</v>
      </c>
      <c r="AA2746" s="2">
        <v>43830</v>
      </c>
      <c r="AB2746" t="s">
        <v>18169</v>
      </c>
    </row>
    <row r="2747" spans="1:28" x14ac:dyDescent="0.25">
      <c r="A2747">
        <v>2019</v>
      </c>
      <c r="B2747" s="2">
        <v>43739</v>
      </c>
      <c r="C2747" s="2">
        <v>43830</v>
      </c>
      <c r="D2747" t="s">
        <v>72</v>
      </c>
      <c r="E2747" s="14">
        <v>24346</v>
      </c>
      <c r="F2747" t="s">
        <v>1562</v>
      </c>
      <c r="G2747" t="s">
        <v>89</v>
      </c>
      <c r="H2747" t="s">
        <v>1563</v>
      </c>
      <c r="I2747" t="s">
        <v>79</v>
      </c>
      <c r="J2747" t="s">
        <v>8215</v>
      </c>
      <c r="K2747" t="s">
        <v>3161</v>
      </c>
      <c r="L2747" t="s">
        <v>6751</v>
      </c>
      <c r="N2747" s="2">
        <v>43769</v>
      </c>
      <c r="O2747" s="2">
        <v>44051</v>
      </c>
      <c r="P2747" t="s">
        <v>6376</v>
      </c>
      <c r="Q2747" s="46" t="s">
        <v>8216</v>
      </c>
      <c r="R2747">
        <v>0</v>
      </c>
      <c r="S2747">
        <v>0</v>
      </c>
      <c r="T2747" s="45" t="s">
        <v>18159</v>
      </c>
      <c r="U2747" s="45" t="s">
        <v>18159</v>
      </c>
      <c r="W2747" t="s">
        <v>83</v>
      </c>
      <c r="X2747" s="45" t="s">
        <v>18159</v>
      </c>
      <c r="Y2747" t="s">
        <v>18168</v>
      </c>
      <c r="Z2747" s="2">
        <v>43830</v>
      </c>
      <c r="AA2747" s="2">
        <v>43830</v>
      </c>
      <c r="AB2747" t="s">
        <v>18169</v>
      </c>
    </row>
    <row r="2748" spans="1:28" x14ac:dyDescent="0.25">
      <c r="A2748">
        <v>2019</v>
      </c>
      <c r="B2748" s="2">
        <v>43739</v>
      </c>
      <c r="C2748" s="2">
        <v>43830</v>
      </c>
      <c r="D2748" t="s">
        <v>72</v>
      </c>
      <c r="E2748" s="14">
        <v>24831</v>
      </c>
      <c r="F2748" t="s">
        <v>1562</v>
      </c>
      <c r="G2748" t="s">
        <v>89</v>
      </c>
      <c r="H2748" t="s">
        <v>1563</v>
      </c>
      <c r="I2748" t="s">
        <v>79</v>
      </c>
      <c r="M2748" t="s">
        <v>8217</v>
      </c>
      <c r="N2748" s="2">
        <v>43769</v>
      </c>
      <c r="O2748" s="2">
        <v>44415</v>
      </c>
      <c r="P2748" t="s">
        <v>6376</v>
      </c>
      <c r="Q2748" s="46" t="s">
        <v>8218</v>
      </c>
      <c r="R2748">
        <v>0</v>
      </c>
      <c r="S2748">
        <v>0</v>
      </c>
      <c r="T2748" s="45" t="s">
        <v>18159</v>
      </c>
      <c r="U2748" s="45" t="s">
        <v>18159</v>
      </c>
      <c r="W2748" t="s">
        <v>83</v>
      </c>
      <c r="X2748" s="45" t="s">
        <v>18159</v>
      </c>
      <c r="Y2748" t="s">
        <v>18168</v>
      </c>
      <c r="Z2748" s="2">
        <v>43830</v>
      </c>
      <c r="AA2748" s="2">
        <v>43830</v>
      </c>
      <c r="AB2748" t="s">
        <v>18169</v>
      </c>
    </row>
    <row r="2749" spans="1:28" x14ac:dyDescent="0.25">
      <c r="A2749">
        <v>2019</v>
      </c>
      <c r="B2749" s="2">
        <v>43739</v>
      </c>
      <c r="C2749" s="2">
        <v>43830</v>
      </c>
      <c r="D2749" t="s">
        <v>72</v>
      </c>
      <c r="E2749" s="14">
        <v>32459</v>
      </c>
      <c r="F2749" t="s">
        <v>1562</v>
      </c>
      <c r="G2749" t="s">
        <v>89</v>
      </c>
      <c r="H2749" t="s">
        <v>1563</v>
      </c>
      <c r="I2749" t="s">
        <v>79</v>
      </c>
      <c r="J2749" t="s">
        <v>3487</v>
      </c>
      <c r="K2749" t="s">
        <v>7348</v>
      </c>
      <c r="L2749" t="s">
        <v>3556</v>
      </c>
      <c r="N2749" s="2">
        <v>43769</v>
      </c>
      <c r="O2749" s="2">
        <v>44500</v>
      </c>
      <c r="P2749" t="s">
        <v>6376</v>
      </c>
      <c r="Q2749" s="46" t="s">
        <v>8219</v>
      </c>
      <c r="R2749">
        <v>0</v>
      </c>
      <c r="S2749">
        <v>0</v>
      </c>
      <c r="T2749" s="45" t="s">
        <v>18159</v>
      </c>
      <c r="U2749" s="45" t="s">
        <v>18159</v>
      </c>
      <c r="W2749" t="s">
        <v>83</v>
      </c>
      <c r="X2749" s="45" t="s">
        <v>18159</v>
      </c>
      <c r="Y2749" t="s">
        <v>18168</v>
      </c>
      <c r="Z2749" s="2">
        <v>43830</v>
      </c>
      <c r="AA2749" s="2">
        <v>43830</v>
      </c>
      <c r="AB2749" t="s">
        <v>18169</v>
      </c>
    </row>
    <row r="2750" spans="1:28" x14ac:dyDescent="0.25">
      <c r="A2750">
        <v>2019</v>
      </c>
      <c r="B2750" s="2">
        <v>43739</v>
      </c>
      <c r="C2750" s="2">
        <v>43830</v>
      </c>
      <c r="D2750" t="s">
        <v>72</v>
      </c>
      <c r="E2750" s="14">
        <v>37599</v>
      </c>
      <c r="F2750" t="s">
        <v>1562</v>
      </c>
      <c r="G2750" t="s">
        <v>89</v>
      </c>
      <c r="H2750" t="s">
        <v>1563</v>
      </c>
      <c r="I2750" t="s">
        <v>79</v>
      </c>
      <c r="J2750" t="s">
        <v>8220</v>
      </c>
      <c r="K2750" t="s">
        <v>4804</v>
      </c>
      <c r="L2750" t="s">
        <v>8221</v>
      </c>
      <c r="N2750" s="2">
        <v>43769</v>
      </c>
      <c r="O2750" s="2">
        <v>44021</v>
      </c>
      <c r="P2750" t="s">
        <v>6376</v>
      </c>
      <c r="Q2750" s="46" t="s">
        <v>8222</v>
      </c>
      <c r="R2750">
        <v>0</v>
      </c>
      <c r="S2750">
        <v>0</v>
      </c>
      <c r="T2750" s="45" t="s">
        <v>18159</v>
      </c>
      <c r="U2750" s="45" t="s">
        <v>18159</v>
      </c>
      <c r="W2750" t="s">
        <v>83</v>
      </c>
      <c r="X2750" s="45" t="s">
        <v>18159</v>
      </c>
      <c r="Y2750" t="s">
        <v>18168</v>
      </c>
      <c r="Z2750" s="2">
        <v>43830</v>
      </c>
      <c r="AA2750" s="2">
        <v>43830</v>
      </c>
      <c r="AB2750" t="s">
        <v>18169</v>
      </c>
    </row>
    <row r="2751" spans="1:28" x14ac:dyDescent="0.25">
      <c r="A2751">
        <v>2019</v>
      </c>
      <c r="B2751" s="2">
        <v>43739</v>
      </c>
      <c r="C2751" s="2">
        <v>43830</v>
      </c>
      <c r="D2751" t="s">
        <v>72</v>
      </c>
      <c r="E2751" s="14">
        <v>38965</v>
      </c>
      <c r="F2751" t="s">
        <v>1562</v>
      </c>
      <c r="G2751" t="s">
        <v>89</v>
      </c>
      <c r="H2751" t="s">
        <v>1563</v>
      </c>
      <c r="I2751" t="s">
        <v>79</v>
      </c>
      <c r="J2751" t="s">
        <v>3763</v>
      </c>
      <c r="K2751" t="s">
        <v>3613</v>
      </c>
      <c r="L2751" t="s">
        <v>8223</v>
      </c>
      <c r="N2751" s="2">
        <v>43769</v>
      </c>
      <c r="O2751" s="2">
        <v>44499</v>
      </c>
      <c r="P2751" t="s">
        <v>6376</v>
      </c>
      <c r="Q2751" s="46" t="s">
        <v>8224</v>
      </c>
      <c r="R2751">
        <v>0</v>
      </c>
      <c r="S2751">
        <v>0</v>
      </c>
      <c r="T2751" s="45" t="s">
        <v>18159</v>
      </c>
      <c r="U2751" s="45" t="s">
        <v>18159</v>
      </c>
      <c r="W2751" t="s">
        <v>83</v>
      </c>
      <c r="X2751" s="45" t="s">
        <v>18159</v>
      </c>
      <c r="Y2751" t="s">
        <v>18168</v>
      </c>
      <c r="Z2751" s="2">
        <v>43830</v>
      </c>
      <c r="AA2751" s="2">
        <v>43830</v>
      </c>
      <c r="AB2751" t="s">
        <v>18169</v>
      </c>
    </row>
    <row r="2752" spans="1:28" x14ac:dyDescent="0.25">
      <c r="A2752">
        <v>2019</v>
      </c>
      <c r="B2752" s="2">
        <v>43739</v>
      </c>
      <c r="C2752" s="2">
        <v>43830</v>
      </c>
      <c r="D2752" t="s">
        <v>72</v>
      </c>
      <c r="E2752" s="14">
        <v>41869</v>
      </c>
      <c r="F2752" t="s">
        <v>1562</v>
      </c>
      <c r="G2752" t="s">
        <v>89</v>
      </c>
      <c r="H2752" t="s">
        <v>1563</v>
      </c>
      <c r="I2752" t="s">
        <v>79</v>
      </c>
      <c r="M2752" t="s">
        <v>8141</v>
      </c>
      <c r="N2752" s="2">
        <v>43769</v>
      </c>
      <c r="O2752" s="2">
        <v>44497</v>
      </c>
      <c r="P2752" t="s">
        <v>6376</v>
      </c>
      <c r="Q2752" s="46" t="s">
        <v>8225</v>
      </c>
      <c r="R2752">
        <v>0</v>
      </c>
      <c r="S2752">
        <v>0</v>
      </c>
      <c r="T2752" s="45" t="s">
        <v>18159</v>
      </c>
      <c r="U2752" s="45" t="s">
        <v>18159</v>
      </c>
      <c r="W2752" t="s">
        <v>83</v>
      </c>
      <c r="X2752" s="45" t="s">
        <v>18159</v>
      </c>
      <c r="Y2752" t="s">
        <v>18168</v>
      </c>
      <c r="Z2752" s="2">
        <v>43830</v>
      </c>
      <c r="AA2752" s="2">
        <v>43830</v>
      </c>
      <c r="AB2752" t="s">
        <v>18169</v>
      </c>
    </row>
    <row r="2753" spans="1:28" x14ac:dyDescent="0.25">
      <c r="A2753">
        <v>2019</v>
      </c>
      <c r="B2753" s="2">
        <v>43739</v>
      </c>
      <c r="C2753" s="2">
        <v>43830</v>
      </c>
      <c r="D2753" t="s">
        <v>72</v>
      </c>
      <c r="E2753" s="14">
        <v>42421</v>
      </c>
      <c r="F2753" t="s">
        <v>1562</v>
      </c>
      <c r="G2753" t="s">
        <v>89</v>
      </c>
      <c r="H2753" t="s">
        <v>1563</v>
      </c>
      <c r="I2753" t="s">
        <v>79</v>
      </c>
      <c r="J2753" t="s">
        <v>3442</v>
      </c>
      <c r="K2753" t="s">
        <v>3443</v>
      </c>
      <c r="L2753" t="s">
        <v>3465</v>
      </c>
      <c r="N2753" s="2">
        <v>43769</v>
      </c>
      <c r="O2753" s="2">
        <v>43895</v>
      </c>
      <c r="P2753" t="s">
        <v>6376</v>
      </c>
      <c r="Q2753" s="46" t="s">
        <v>8226</v>
      </c>
      <c r="R2753">
        <v>0</v>
      </c>
      <c r="S2753">
        <v>0</v>
      </c>
      <c r="T2753" s="45" t="s">
        <v>18159</v>
      </c>
      <c r="U2753" s="45" t="s">
        <v>18159</v>
      </c>
      <c r="W2753" t="s">
        <v>83</v>
      </c>
      <c r="X2753" s="45" t="s">
        <v>18159</v>
      </c>
      <c r="Y2753" t="s">
        <v>18168</v>
      </c>
      <c r="Z2753" s="2">
        <v>43830</v>
      </c>
      <c r="AA2753" s="2">
        <v>43830</v>
      </c>
      <c r="AB2753" t="s">
        <v>18169</v>
      </c>
    </row>
    <row r="2754" spans="1:28" x14ac:dyDescent="0.25">
      <c r="A2754">
        <v>2019</v>
      </c>
      <c r="B2754" s="2">
        <v>43739</v>
      </c>
      <c r="C2754" s="2">
        <v>43830</v>
      </c>
      <c r="D2754" t="s">
        <v>72</v>
      </c>
      <c r="E2754" s="14">
        <v>45003</v>
      </c>
      <c r="F2754" t="s">
        <v>1562</v>
      </c>
      <c r="G2754" t="s">
        <v>89</v>
      </c>
      <c r="H2754" t="s">
        <v>1563</v>
      </c>
      <c r="I2754" t="s">
        <v>79</v>
      </c>
      <c r="M2754" t="s">
        <v>8227</v>
      </c>
      <c r="N2754" s="2">
        <v>43769</v>
      </c>
      <c r="O2754" s="2">
        <v>44499</v>
      </c>
      <c r="P2754" t="s">
        <v>6376</v>
      </c>
      <c r="Q2754" s="46" t="s">
        <v>8228</v>
      </c>
      <c r="R2754">
        <v>0</v>
      </c>
      <c r="S2754">
        <v>0</v>
      </c>
      <c r="T2754" s="45" t="s">
        <v>18159</v>
      </c>
      <c r="U2754" s="45" t="s">
        <v>18159</v>
      </c>
      <c r="W2754" t="s">
        <v>83</v>
      </c>
      <c r="X2754" s="45" t="s">
        <v>18159</v>
      </c>
      <c r="Y2754" t="s">
        <v>18168</v>
      </c>
      <c r="Z2754" s="2">
        <v>43830</v>
      </c>
      <c r="AA2754" s="2">
        <v>43830</v>
      </c>
      <c r="AB2754" t="s">
        <v>18169</v>
      </c>
    </row>
    <row r="2755" spans="1:28" x14ac:dyDescent="0.25">
      <c r="A2755">
        <v>2019</v>
      </c>
      <c r="B2755" s="2">
        <v>43739</v>
      </c>
      <c r="C2755" s="2">
        <v>43830</v>
      </c>
      <c r="D2755" t="s">
        <v>72</v>
      </c>
      <c r="E2755" s="14">
        <v>45030</v>
      </c>
      <c r="F2755" t="s">
        <v>1562</v>
      </c>
      <c r="G2755" t="s">
        <v>89</v>
      </c>
      <c r="H2755" t="s">
        <v>1563</v>
      </c>
      <c r="I2755" t="s">
        <v>79</v>
      </c>
      <c r="J2755" t="s">
        <v>8229</v>
      </c>
      <c r="K2755" t="s">
        <v>3226</v>
      </c>
      <c r="L2755" t="s">
        <v>4734</v>
      </c>
      <c r="N2755" s="2">
        <v>43769</v>
      </c>
      <c r="O2755" s="2">
        <v>44500</v>
      </c>
      <c r="P2755" t="s">
        <v>6376</v>
      </c>
      <c r="Q2755" s="46" t="s">
        <v>8230</v>
      </c>
      <c r="R2755">
        <v>0</v>
      </c>
      <c r="S2755">
        <v>0</v>
      </c>
      <c r="T2755" s="45" t="s">
        <v>18159</v>
      </c>
      <c r="U2755" s="45" t="s">
        <v>18159</v>
      </c>
      <c r="W2755" t="s">
        <v>83</v>
      </c>
      <c r="X2755" s="45" t="s">
        <v>18159</v>
      </c>
      <c r="Y2755" t="s">
        <v>18168</v>
      </c>
      <c r="Z2755" s="2">
        <v>43830</v>
      </c>
      <c r="AA2755" s="2">
        <v>43830</v>
      </c>
      <c r="AB2755" t="s">
        <v>18169</v>
      </c>
    </row>
    <row r="2756" spans="1:28" x14ac:dyDescent="0.25">
      <c r="A2756">
        <v>2019</v>
      </c>
      <c r="B2756" s="2">
        <v>43739</v>
      </c>
      <c r="C2756" s="2">
        <v>43830</v>
      </c>
      <c r="D2756" t="s">
        <v>72</v>
      </c>
      <c r="E2756" s="14">
        <v>46996</v>
      </c>
      <c r="F2756" t="s">
        <v>1562</v>
      </c>
      <c r="G2756" t="s">
        <v>89</v>
      </c>
      <c r="H2756" t="s">
        <v>1563</v>
      </c>
      <c r="I2756" t="s">
        <v>79</v>
      </c>
      <c r="J2756" t="s">
        <v>4842</v>
      </c>
      <c r="K2756" t="s">
        <v>3097</v>
      </c>
      <c r="L2756" t="s">
        <v>3491</v>
      </c>
      <c r="N2756" s="2">
        <v>43769</v>
      </c>
      <c r="O2756" s="2">
        <v>44332</v>
      </c>
      <c r="P2756" t="s">
        <v>6376</v>
      </c>
      <c r="Q2756" s="46" t="s">
        <v>8231</v>
      </c>
      <c r="R2756">
        <v>0</v>
      </c>
      <c r="S2756">
        <v>0</v>
      </c>
      <c r="T2756" s="45" t="s">
        <v>18159</v>
      </c>
      <c r="U2756" s="45" t="s">
        <v>18159</v>
      </c>
      <c r="W2756" t="s">
        <v>83</v>
      </c>
      <c r="X2756" s="45" t="s">
        <v>18159</v>
      </c>
      <c r="Y2756" t="s">
        <v>18168</v>
      </c>
      <c r="Z2756" s="2">
        <v>43830</v>
      </c>
      <c r="AA2756" s="2">
        <v>43830</v>
      </c>
      <c r="AB2756" t="s">
        <v>18169</v>
      </c>
    </row>
    <row r="2757" spans="1:28" x14ac:dyDescent="0.25">
      <c r="A2757">
        <v>2019</v>
      </c>
      <c r="B2757" s="2">
        <v>43739</v>
      </c>
      <c r="C2757" s="2">
        <v>43830</v>
      </c>
      <c r="D2757" t="s">
        <v>72</v>
      </c>
      <c r="E2757" s="14">
        <v>47493</v>
      </c>
      <c r="F2757" t="s">
        <v>1562</v>
      </c>
      <c r="G2757" t="s">
        <v>89</v>
      </c>
      <c r="H2757" t="s">
        <v>1563</v>
      </c>
      <c r="I2757" t="s">
        <v>79</v>
      </c>
      <c r="J2757" t="s">
        <v>4295</v>
      </c>
      <c r="K2757" t="s">
        <v>4092</v>
      </c>
      <c r="L2757" t="s">
        <v>3153</v>
      </c>
      <c r="N2757" s="2">
        <v>43769</v>
      </c>
      <c r="O2757" s="2">
        <v>44375</v>
      </c>
      <c r="P2757" t="s">
        <v>6376</v>
      </c>
      <c r="Q2757" s="46" t="s">
        <v>8232</v>
      </c>
      <c r="R2757">
        <v>0</v>
      </c>
      <c r="S2757">
        <v>0</v>
      </c>
      <c r="T2757" s="45" t="s">
        <v>18159</v>
      </c>
      <c r="U2757" s="45" t="s">
        <v>18159</v>
      </c>
      <c r="W2757" t="s">
        <v>83</v>
      </c>
      <c r="X2757" s="45" t="s">
        <v>18159</v>
      </c>
      <c r="Y2757" t="s">
        <v>18168</v>
      </c>
      <c r="Z2757" s="2">
        <v>43830</v>
      </c>
      <c r="AA2757" s="2">
        <v>43830</v>
      </c>
      <c r="AB2757" t="s">
        <v>18169</v>
      </c>
    </row>
    <row r="2758" spans="1:28" x14ac:dyDescent="0.25">
      <c r="A2758">
        <v>2019</v>
      </c>
      <c r="B2758" s="2">
        <v>43739</v>
      </c>
      <c r="C2758" s="2">
        <v>43830</v>
      </c>
      <c r="D2758" t="s">
        <v>72</v>
      </c>
      <c r="E2758" s="14">
        <v>47996</v>
      </c>
      <c r="F2758" t="s">
        <v>1562</v>
      </c>
      <c r="G2758" t="s">
        <v>89</v>
      </c>
      <c r="H2758" t="s">
        <v>1563</v>
      </c>
      <c r="I2758" t="s">
        <v>79</v>
      </c>
      <c r="M2758" t="s">
        <v>8233</v>
      </c>
      <c r="N2758" s="2">
        <v>43769</v>
      </c>
      <c r="O2758" s="2">
        <v>44421</v>
      </c>
      <c r="P2758" t="s">
        <v>6376</v>
      </c>
      <c r="Q2758" s="46" t="s">
        <v>8234</v>
      </c>
      <c r="R2758">
        <v>0</v>
      </c>
      <c r="S2758">
        <v>0</v>
      </c>
      <c r="T2758" s="45" t="s">
        <v>18159</v>
      </c>
      <c r="U2758" s="45" t="s">
        <v>18159</v>
      </c>
      <c r="W2758" t="s">
        <v>83</v>
      </c>
      <c r="X2758" s="45" t="s">
        <v>18159</v>
      </c>
      <c r="Y2758" t="s">
        <v>18168</v>
      </c>
      <c r="Z2758" s="2">
        <v>43830</v>
      </c>
      <c r="AA2758" s="2">
        <v>43830</v>
      </c>
      <c r="AB2758" t="s">
        <v>18169</v>
      </c>
    </row>
    <row r="2759" spans="1:28" x14ac:dyDescent="0.25">
      <c r="A2759">
        <v>2019</v>
      </c>
      <c r="B2759" s="2">
        <v>43739</v>
      </c>
      <c r="C2759" s="2">
        <v>43830</v>
      </c>
      <c r="D2759" t="s">
        <v>72</v>
      </c>
      <c r="E2759" s="14">
        <v>48719</v>
      </c>
      <c r="F2759" t="s">
        <v>1562</v>
      </c>
      <c r="G2759" t="s">
        <v>89</v>
      </c>
      <c r="H2759" t="s">
        <v>1563</v>
      </c>
      <c r="I2759" t="s">
        <v>79</v>
      </c>
      <c r="M2759" t="s">
        <v>8235</v>
      </c>
      <c r="N2759" s="2">
        <v>43769</v>
      </c>
      <c r="O2759" s="2">
        <v>44500</v>
      </c>
      <c r="P2759" t="s">
        <v>6376</v>
      </c>
      <c r="Q2759" s="46" t="s">
        <v>8236</v>
      </c>
      <c r="R2759">
        <v>0</v>
      </c>
      <c r="S2759">
        <v>0</v>
      </c>
      <c r="T2759" s="45" t="s">
        <v>18159</v>
      </c>
      <c r="U2759" s="45" t="s">
        <v>18159</v>
      </c>
      <c r="W2759" t="s">
        <v>83</v>
      </c>
      <c r="X2759" s="45" t="s">
        <v>18159</v>
      </c>
      <c r="Y2759" t="s">
        <v>18168</v>
      </c>
      <c r="Z2759" s="2">
        <v>43830</v>
      </c>
      <c r="AA2759" s="2">
        <v>43830</v>
      </c>
      <c r="AB2759" t="s">
        <v>18169</v>
      </c>
    </row>
    <row r="2760" spans="1:28" x14ac:dyDescent="0.25">
      <c r="A2760">
        <v>2019</v>
      </c>
      <c r="B2760" s="2">
        <v>43739</v>
      </c>
      <c r="C2760" s="2">
        <v>43830</v>
      </c>
      <c r="D2760" t="s">
        <v>72</v>
      </c>
      <c r="E2760" s="14">
        <v>52333</v>
      </c>
      <c r="F2760" t="s">
        <v>1562</v>
      </c>
      <c r="G2760" t="s">
        <v>89</v>
      </c>
      <c r="H2760" t="s">
        <v>1563</v>
      </c>
      <c r="I2760" t="s">
        <v>79</v>
      </c>
      <c r="M2760" t="s">
        <v>8237</v>
      </c>
      <c r="N2760" s="2">
        <v>43769</v>
      </c>
      <c r="O2760" s="2">
        <v>44482</v>
      </c>
      <c r="P2760" t="s">
        <v>6376</v>
      </c>
      <c r="Q2760" s="46" t="s">
        <v>8238</v>
      </c>
      <c r="R2760">
        <v>0</v>
      </c>
      <c r="S2760">
        <v>0</v>
      </c>
      <c r="T2760" s="45" t="s">
        <v>18159</v>
      </c>
      <c r="U2760" s="45" t="s">
        <v>18159</v>
      </c>
      <c r="W2760" t="s">
        <v>83</v>
      </c>
      <c r="X2760" s="45" t="s">
        <v>18159</v>
      </c>
      <c r="Y2760" t="s">
        <v>18168</v>
      </c>
      <c r="Z2760" s="2">
        <v>43830</v>
      </c>
      <c r="AA2760" s="2">
        <v>43830</v>
      </c>
      <c r="AB2760" t="s">
        <v>18169</v>
      </c>
    </row>
    <row r="2761" spans="1:28" x14ac:dyDescent="0.25">
      <c r="A2761">
        <v>2019</v>
      </c>
      <c r="B2761" s="2">
        <v>43739</v>
      </c>
      <c r="C2761" s="2">
        <v>43830</v>
      </c>
      <c r="D2761" t="s">
        <v>72</v>
      </c>
      <c r="E2761" s="14">
        <v>53283</v>
      </c>
      <c r="F2761" t="s">
        <v>1562</v>
      </c>
      <c r="G2761" t="s">
        <v>89</v>
      </c>
      <c r="H2761" t="s">
        <v>1563</v>
      </c>
      <c r="I2761" t="s">
        <v>79</v>
      </c>
      <c r="J2761" t="s">
        <v>4785</v>
      </c>
      <c r="K2761" t="s">
        <v>3319</v>
      </c>
      <c r="L2761" t="s">
        <v>4856</v>
      </c>
      <c r="N2761" s="2">
        <v>43769</v>
      </c>
      <c r="O2761" s="2">
        <v>43880</v>
      </c>
      <c r="P2761" t="s">
        <v>6376</v>
      </c>
      <c r="Q2761" s="46" t="s">
        <v>8239</v>
      </c>
      <c r="R2761">
        <v>0</v>
      </c>
      <c r="S2761">
        <v>0</v>
      </c>
      <c r="T2761" s="45" t="s">
        <v>18159</v>
      </c>
      <c r="U2761" s="45" t="s">
        <v>18159</v>
      </c>
      <c r="W2761" t="s">
        <v>83</v>
      </c>
      <c r="X2761" s="45" t="s">
        <v>18159</v>
      </c>
      <c r="Y2761" t="s">
        <v>18168</v>
      </c>
      <c r="Z2761" s="2">
        <v>43830</v>
      </c>
      <c r="AA2761" s="2">
        <v>43830</v>
      </c>
      <c r="AB2761" t="s">
        <v>18169</v>
      </c>
    </row>
    <row r="2762" spans="1:28" x14ac:dyDescent="0.25">
      <c r="A2762">
        <v>2019</v>
      </c>
      <c r="B2762" s="2">
        <v>43739</v>
      </c>
      <c r="C2762" s="2">
        <v>43830</v>
      </c>
      <c r="D2762" t="s">
        <v>72</v>
      </c>
      <c r="E2762" s="14">
        <v>55962</v>
      </c>
      <c r="F2762" t="s">
        <v>1562</v>
      </c>
      <c r="G2762" t="s">
        <v>89</v>
      </c>
      <c r="H2762" t="s">
        <v>1563</v>
      </c>
      <c r="I2762" t="s">
        <v>79</v>
      </c>
      <c r="M2762" t="s">
        <v>8233</v>
      </c>
      <c r="N2762" s="2">
        <v>43769</v>
      </c>
      <c r="O2762" s="2">
        <v>44447</v>
      </c>
      <c r="P2762" t="s">
        <v>6376</v>
      </c>
      <c r="Q2762" s="46" t="s">
        <v>8240</v>
      </c>
      <c r="R2762">
        <v>0</v>
      </c>
      <c r="S2762">
        <v>0</v>
      </c>
      <c r="T2762" s="45" t="s">
        <v>18159</v>
      </c>
      <c r="U2762" s="45" t="s">
        <v>18159</v>
      </c>
      <c r="W2762" t="s">
        <v>83</v>
      </c>
      <c r="X2762" s="45" t="s">
        <v>18159</v>
      </c>
      <c r="Y2762" t="s">
        <v>18168</v>
      </c>
      <c r="Z2762" s="2">
        <v>43830</v>
      </c>
      <c r="AA2762" s="2">
        <v>43830</v>
      </c>
      <c r="AB2762" t="s">
        <v>18169</v>
      </c>
    </row>
    <row r="2763" spans="1:28" x14ac:dyDescent="0.25">
      <c r="A2763">
        <v>2019</v>
      </c>
      <c r="B2763" s="2">
        <v>43739</v>
      </c>
      <c r="C2763" s="2">
        <v>43830</v>
      </c>
      <c r="D2763" t="s">
        <v>72</v>
      </c>
      <c r="E2763" s="14">
        <v>56734</v>
      </c>
      <c r="F2763" t="s">
        <v>1562</v>
      </c>
      <c r="G2763" t="s">
        <v>89</v>
      </c>
      <c r="H2763" t="s">
        <v>1563</v>
      </c>
      <c r="I2763" t="s">
        <v>79</v>
      </c>
      <c r="M2763" t="s">
        <v>8241</v>
      </c>
      <c r="N2763" s="2">
        <v>43769</v>
      </c>
      <c r="O2763" s="2">
        <v>44166</v>
      </c>
      <c r="P2763" t="s">
        <v>6376</v>
      </c>
      <c r="Q2763" s="46" t="s">
        <v>8242</v>
      </c>
      <c r="R2763">
        <v>0</v>
      </c>
      <c r="S2763">
        <v>0</v>
      </c>
      <c r="T2763" s="45" t="s">
        <v>18159</v>
      </c>
      <c r="U2763" s="45" t="s">
        <v>18159</v>
      </c>
      <c r="W2763" t="s">
        <v>83</v>
      </c>
      <c r="X2763" s="45" t="s">
        <v>18159</v>
      </c>
      <c r="Y2763" t="s">
        <v>18168</v>
      </c>
      <c r="Z2763" s="2">
        <v>43830</v>
      </c>
      <c r="AA2763" s="2">
        <v>43830</v>
      </c>
      <c r="AB2763" t="s">
        <v>18169</v>
      </c>
    </row>
    <row r="2764" spans="1:28" x14ac:dyDescent="0.25">
      <c r="A2764">
        <v>2019</v>
      </c>
      <c r="B2764" s="2">
        <v>43739</v>
      </c>
      <c r="C2764" s="2">
        <v>43830</v>
      </c>
      <c r="D2764" t="s">
        <v>72</v>
      </c>
      <c r="E2764" s="14">
        <v>58633</v>
      </c>
      <c r="F2764" t="s">
        <v>1562</v>
      </c>
      <c r="G2764" t="s">
        <v>89</v>
      </c>
      <c r="H2764" t="s">
        <v>1563</v>
      </c>
      <c r="I2764" t="s">
        <v>79</v>
      </c>
      <c r="M2764" t="s">
        <v>8243</v>
      </c>
      <c r="N2764" s="2">
        <v>43769</v>
      </c>
      <c r="O2764" s="2">
        <v>44484</v>
      </c>
      <c r="P2764" t="s">
        <v>6376</v>
      </c>
      <c r="Q2764" s="46" t="s">
        <v>8244</v>
      </c>
      <c r="R2764">
        <v>0</v>
      </c>
      <c r="S2764">
        <v>0</v>
      </c>
      <c r="T2764" s="45" t="s">
        <v>18159</v>
      </c>
      <c r="U2764" s="45" t="s">
        <v>18159</v>
      </c>
      <c r="W2764" t="s">
        <v>83</v>
      </c>
      <c r="X2764" s="45" t="s">
        <v>18159</v>
      </c>
      <c r="Y2764" t="s">
        <v>18168</v>
      </c>
      <c r="Z2764" s="2">
        <v>43830</v>
      </c>
      <c r="AA2764" s="2">
        <v>43830</v>
      </c>
      <c r="AB2764" t="s">
        <v>18169</v>
      </c>
    </row>
    <row r="2765" spans="1:28" x14ac:dyDescent="0.25">
      <c r="A2765">
        <v>2019</v>
      </c>
      <c r="B2765" s="2">
        <v>43739</v>
      </c>
      <c r="C2765" s="2">
        <v>43830</v>
      </c>
      <c r="D2765" t="s">
        <v>72</v>
      </c>
      <c r="E2765" s="14">
        <v>59584</v>
      </c>
      <c r="F2765" t="s">
        <v>1562</v>
      </c>
      <c r="G2765" t="s">
        <v>89</v>
      </c>
      <c r="H2765" t="s">
        <v>1563</v>
      </c>
      <c r="I2765" t="s">
        <v>79</v>
      </c>
      <c r="M2765" t="s">
        <v>7687</v>
      </c>
      <c r="N2765" s="2">
        <v>43769</v>
      </c>
      <c r="O2765" s="2">
        <v>44348</v>
      </c>
      <c r="P2765" t="s">
        <v>6376</v>
      </c>
      <c r="Q2765" s="46" t="s">
        <v>8245</v>
      </c>
      <c r="R2765">
        <v>0</v>
      </c>
      <c r="S2765">
        <v>0</v>
      </c>
      <c r="T2765" s="45" t="s">
        <v>18159</v>
      </c>
      <c r="U2765" s="45" t="s">
        <v>18159</v>
      </c>
      <c r="W2765" t="s">
        <v>83</v>
      </c>
      <c r="X2765" s="45" t="s">
        <v>18159</v>
      </c>
      <c r="Y2765" t="s">
        <v>18168</v>
      </c>
      <c r="Z2765" s="2">
        <v>43830</v>
      </c>
      <c r="AA2765" s="2">
        <v>43830</v>
      </c>
      <c r="AB2765" t="s">
        <v>18169</v>
      </c>
    </row>
    <row r="2766" spans="1:28" x14ac:dyDescent="0.25">
      <c r="A2766">
        <v>2019</v>
      </c>
      <c r="B2766" s="2">
        <v>43739</v>
      </c>
      <c r="C2766" s="2">
        <v>43830</v>
      </c>
      <c r="D2766" t="s">
        <v>72</v>
      </c>
      <c r="E2766" s="14">
        <v>61538</v>
      </c>
      <c r="F2766" t="s">
        <v>1562</v>
      </c>
      <c r="G2766" t="s">
        <v>89</v>
      </c>
      <c r="H2766" t="s">
        <v>1563</v>
      </c>
      <c r="I2766" t="s">
        <v>79</v>
      </c>
      <c r="J2766" t="s">
        <v>7268</v>
      </c>
      <c r="K2766" t="s">
        <v>3222</v>
      </c>
      <c r="L2766" t="s">
        <v>3287</v>
      </c>
      <c r="N2766" s="2">
        <v>43769</v>
      </c>
      <c r="O2766" s="2">
        <v>44500</v>
      </c>
      <c r="P2766" t="s">
        <v>6376</v>
      </c>
      <c r="Q2766" s="46" t="s">
        <v>8246</v>
      </c>
      <c r="R2766">
        <v>0</v>
      </c>
      <c r="S2766">
        <v>0</v>
      </c>
      <c r="T2766" s="45" t="s">
        <v>18159</v>
      </c>
      <c r="U2766" s="45" t="s">
        <v>18159</v>
      </c>
      <c r="W2766" t="s">
        <v>83</v>
      </c>
      <c r="X2766" s="45" t="s">
        <v>18159</v>
      </c>
      <c r="Y2766" t="s">
        <v>18168</v>
      </c>
      <c r="Z2766" s="2">
        <v>43830</v>
      </c>
      <c r="AA2766" s="2">
        <v>43830</v>
      </c>
      <c r="AB2766" t="s">
        <v>18169</v>
      </c>
    </row>
    <row r="2767" spans="1:28" x14ac:dyDescent="0.25">
      <c r="A2767">
        <v>2019</v>
      </c>
      <c r="B2767" s="2">
        <v>43739</v>
      </c>
      <c r="C2767" s="2">
        <v>43830</v>
      </c>
      <c r="D2767" t="s">
        <v>72</v>
      </c>
      <c r="E2767" s="14">
        <v>61585</v>
      </c>
      <c r="F2767" t="s">
        <v>1562</v>
      </c>
      <c r="G2767" t="s">
        <v>89</v>
      </c>
      <c r="H2767" t="s">
        <v>1563</v>
      </c>
      <c r="I2767" t="s">
        <v>79</v>
      </c>
      <c r="M2767" t="s">
        <v>8235</v>
      </c>
      <c r="N2767" s="2">
        <v>43769</v>
      </c>
      <c r="O2767" s="2">
        <v>44514</v>
      </c>
      <c r="P2767" t="s">
        <v>6376</v>
      </c>
      <c r="Q2767" s="46" t="s">
        <v>8247</v>
      </c>
      <c r="R2767">
        <v>0</v>
      </c>
      <c r="S2767">
        <v>0</v>
      </c>
      <c r="T2767" s="45" t="s">
        <v>18159</v>
      </c>
      <c r="U2767" s="45" t="s">
        <v>18159</v>
      </c>
      <c r="W2767" t="s">
        <v>83</v>
      </c>
      <c r="X2767" s="45" t="s">
        <v>18159</v>
      </c>
      <c r="Y2767" t="s">
        <v>18168</v>
      </c>
      <c r="Z2767" s="2">
        <v>43830</v>
      </c>
      <c r="AA2767" s="2">
        <v>43830</v>
      </c>
      <c r="AB2767" t="s">
        <v>18169</v>
      </c>
    </row>
    <row r="2768" spans="1:28" x14ac:dyDescent="0.25">
      <c r="A2768">
        <v>2019</v>
      </c>
      <c r="B2768" s="2">
        <v>43739</v>
      </c>
      <c r="C2768" s="2">
        <v>43830</v>
      </c>
      <c r="D2768" t="s">
        <v>72</v>
      </c>
      <c r="E2768" s="14">
        <v>64821</v>
      </c>
      <c r="F2768" t="s">
        <v>1562</v>
      </c>
      <c r="G2768" t="s">
        <v>89</v>
      </c>
      <c r="H2768" t="s">
        <v>1563</v>
      </c>
      <c r="I2768" t="s">
        <v>79</v>
      </c>
      <c r="J2768" t="s">
        <v>8248</v>
      </c>
      <c r="K2768" t="s">
        <v>3391</v>
      </c>
      <c r="L2768" t="s">
        <v>4864</v>
      </c>
      <c r="N2768" s="2">
        <v>43769</v>
      </c>
      <c r="O2768" s="2">
        <v>44161</v>
      </c>
      <c r="P2768" t="s">
        <v>6376</v>
      </c>
      <c r="Q2768" s="46" t="s">
        <v>8249</v>
      </c>
      <c r="R2768">
        <v>0</v>
      </c>
      <c r="S2768">
        <v>0</v>
      </c>
      <c r="T2768" s="45" t="s">
        <v>18159</v>
      </c>
      <c r="U2768" s="45" t="s">
        <v>18159</v>
      </c>
      <c r="W2768" t="s">
        <v>83</v>
      </c>
      <c r="X2768" s="45" t="s">
        <v>18159</v>
      </c>
      <c r="Y2768" t="s">
        <v>18168</v>
      </c>
      <c r="Z2768" s="2">
        <v>43830</v>
      </c>
      <c r="AA2768" s="2">
        <v>43830</v>
      </c>
      <c r="AB2768" t="s">
        <v>18169</v>
      </c>
    </row>
    <row r="2769" spans="1:28" x14ac:dyDescent="0.25">
      <c r="A2769">
        <v>2019</v>
      </c>
      <c r="B2769" s="2">
        <v>43739</v>
      </c>
      <c r="C2769" s="2">
        <v>43830</v>
      </c>
      <c r="D2769" t="s">
        <v>72</v>
      </c>
      <c r="E2769" s="14">
        <v>65195</v>
      </c>
      <c r="F2769" t="s">
        <v>1562</v>
      </c>
      <c r="G2769" t="s">
        <v>89</v>
      </c>
      <c r="H2769" t="s">
        <v>1563</v>
      </c>
      <c r="I2769" t="s">
        <v>79</v>
      </c>
      <c r="J2769" t="s">
        <v>4849</v>
      </c>
      <c r="K2769" t="s">
        <v>3198</v>
      </c>
      <c r="L2769" t="s">
        <v>3160</v>
      </c>
      <c r="N2769" s="2">
        <v>43769</v>
      </c>
      <c r="O2769" s="2">
        <v>43892</v>
      </c>
      <c r="P2769" t="s">
        <v>6376</v>
      </c>
      <c r="Q2769" s="46" t="s">
        <v>8250</v>
      </c>
      <c r="R2769">
        <v>0</v>
      </c>
      <c r="S2769">
        <v>0</v>
      </c>
      <c r="T2769" s="45" t="s">
        <v>18159</v>
      </c>
      <c r="U2769" s="45" t="s">
        <v>18159</v>
      </c>
      <c r="W2769" t="s">
        <v>83</v>
      </c>
      <c r="X2769" s="45" t="s">
        <v>18159</v>
      </c>
      <c r="Y2769" t="s">
        <v>18168</v>
      </c>
      <c r="Z2769" s="2">
        <v>43830</v>
      </c>
      <c r="AA2769" s="2">
        <v>43830</v>
      </c>
      <c r="AB2769" t="s">
        <v>18169</v>
      </c>
    </row>
    <row r="2770" spans="1:28" x14ac:dyDescent="0.25">
      <c r="A2770">
        <v>2019</v>
      </c>
      <c r="B2770" s="2">
        <v>43739</v>
      </c>
      <c r="C2770" s="2">
        <v>43830</v>
      </c>
      <c r="D2770" t="s">
        <v>72</v>
      </c>
      <c r="E2770" s="14">
        <v>65935</v>
      </c>
      <c r="F2770" t="s">
        <v>1562</v>
      </c>
      <c r="G2770" t="s">
        <v>89</v>
      </c>
      <c r="H2770" t="s">
        <v>1563</v>
      </c>
      <c r="I2770" t="s">
        <v>79</v>
      </c>
      <c r="J2770" t="s">
        <v>8251</v>
      </c>
      <c r="K2770" t="s">
        <v>3198</v>
      </c>
      <c r="L2770" t="s">
        <v>3086</v>
      </c>
      <c r="N2770" s="2">
        <v>43769</v>
      </c>
      <c r="O2770" s="2">
        <v>44378</v>
      </c>
      <c r="P2770" t="s">
        <v>6376</v>
      </c>
      <c r="Q2770" s="46" t="s">
        <v>8252</v>
      </c>
      <c r="R2770">
        <v>0</v>
      </c>
      <c r="S2770">
        <v>0</v>
      </c>
      <c r="T2770" s="45" t="s">
        <v>18159</v>
      </c>
      <c r="U2770" s="45" t="s">
        <v>18159</v>
      </c>
      <c r="W2770" t="s">
        <v>83</v>
      </c>
      <c r="X2770" s="45" t="s">
        <v>18159</v>
      </c>
      <c r="Y2770" t="s">
        <v>18168</v>
      </c>
      <c r="Z2770" s="2">
        <v>43830</v>
      </c>
      <c r="AA2770" s="2">
        <v>43830</v>
      </c>
      <c r="AB2770" t="s">
        <v>18169</v>
      </c>
    </row>
    <row r="2771" spans="1:28" x14ac:dyDescent="0.25">
      <c r="A2771">
        <v>2019</v>
      </c>
      <c r="B2771" s="2">
        <v>43739</v>
      </c>
      <c r="C2771" s="2">
        <v>43830</v>
      </c>
      <c r="D2771" t="s">
        <v>72</v>
      </c>
      <c r="E2771" s="14">
        <v>66727</v>
      </c>
      <c r="F2771" t="s">
        <v>1562</v>
      </c>
      <c r="G2771" t="s">
        <v>89</v>
      </c>
      <c r="H2771" t="s">
        <v>1563</v>
      </c>
      <c r="I2771" t="s">
        <v>79</v>
      </c>
      <c r="M2771" t="s">
        <v>7134</v>
      </c>
      <c r="N2771" s="2">
        <v>43769</v>
      </c>
      <c r="O2771" s="2">
        <v>44484</v>
      </c>
      <c r="P2771" t="s">
        <v>6376</v>
      </c>
      <c r="Q2771" s="46" t="s">
        <v>8253</v>
      </c>
      <c r="R2771">
        <v>0</v>
      </c>
      <c r="S2771">
        <v>0</v>
      </c>
      <c r="T2771" s="45" t="s">
        <v>18159</v>
      </c>
      <c r="U2771" s="45" t="s">
        <v>18159</v>
      </c>
      <c r="W2771" t="s">
        <v>83</v>
      </c>
      <c r="X2771" s="45" t="s">
        <v>18159</v>
      </c>
      <c r="Y2771" t="s">
        <v>18168</v>
      </c>
      <c r="Z2771" s="2">
        <v>43830</v>
      </c>
      <c r="AA2771" s="2">
        <v>43830</v>
      </c>
      <c r="AB2771" t="s">
        <v>18169</v>
      </c>
    </row>
    <row r="2772" spans="1:28" x14ac:dyDescent="0.25">
      <c r="A2772">
        <v>2019</v>
      </c>
      <c r="B2772" s="2">
        <v>43739</v>
      </c>
      <c r="C2772" s="2">
        <v>43830</v>
      </c>
      <c r="D2772" t="s">
        <v>72</v>
      </c>
      <c r="E2772" s="14">
        <v>67772</v>
      </c>
      <c r="F2772" t="s">
        <v>1562</v>
      </c>
      <c r="G2772" t="s">
        <v>89</v>
      </c>
      <c r="H2772" t="s">
        <v>1563</v>
      </c>
      <c r="I2772" t="s">
        <v>79</v>
      </c>
      <c r="J2772" t="s">
        <v>3498</v>
      </c>
      <c r="K2772" t="s">
        <v>3499</v>
      </c>
      <c r="L2772" t="s">
        <v>3500</v>
      </c>
      <c r="N2772" s="2">
        <v>43769</v>
      </c>
      <c r="O2772" s="2">
        <v>43929</v>
      </c>
      <c r="P2772" t="s">
        <v>6376</v>
      </c>
      <c r="Q2772" s="46" t="s">
        <v>8254</v>
      </c>
      <c r="R2772">
        <v>0</v>
      </c>
      <c r="S2772">
        <v>0</v>
      </c>
      <c r="T2772" s="45" t="s">
        <v>18159</v>
      </c>
      <c r="U2772" s="45" t="s">
        <v>18159</v>
      </c>
      <c r="W2772" t="s">
        <v>83</v>
      </c>
      <c r="X2772" s="45" t="s">
        <v>18159</v>
      </c>
      <c r="Y2772" t="s">
        <v>18168</v>
      </c>
      <c r="Z2772" s="2">
        <v>43830</v>
      </c>
      <c r="AA2772" s="2">
        <v>43830</v>
      </c>
      <c r="AB2772" t="s">
        <v>18169</v>
      </c>
    </row>
    <row r="2773" spans="1:28" x14ac:dyDescent="0.25">
      <c r="A2773">
        <v>2019</v>
      </c>
      <c r="B2773" s="2">
        <v>43739</v>
      </c>
      <c r="C2773" s="2">
        <v>43830</v>
      </c>
      <c r="D2773" t="s">
        <v>72</v>
      </c>
      <c r="E2773" s="14">
        <v>67826</v>
      </c>
      <c r="F2773" t="s">
        <v>1562</v>
      </c>
      <c r="G2773" t="s">
        <v>89</v>
      </c>
      <c r="H2773" t="s">
        <v>1563</v>
      </c>
      <c r="I2773" t="s">
        <v>79</v>
      </c>
      <c r="J2773" t="s">
        <v>7567</v>
      </c>
      <c r="K2773" t="s">
        <v>4883</v>
      </c>
      <c r="L2773" t="s">
        <v>3153</v>
      </c>
      <c r="N2773" s="2">
        <v>43769</v>
      </c>
      <c r="O2773" s="2">
        <v>43936</v>
      </c>
      <c r="P2773" t="s">
        <v>6376</v>
      </c>
      <c r="Q2773" s="46" t="s">
        <v>8255</v>
      </c>
      <c r="R2773">
        <v>0</v>
      </c>
      <c r="S2773">
        <v>0</v>
      </c>
      <c r="T2773" s="45" t="s">
        <v>18159</v>
      </c>
      <c r="U2773" s="45" t="s">
        <v>18159</v>
      </c>
      <c r="W2773" t="s">
        <v>83</v>
      </c>
      <c r="X2773" s="45" t="s">
        <v>18159</v>
      </c>
      <c r="Y2773" t="s">
        <v>18168</v>
      </c>
      <c r="Z2773" s="2">
        <v>43830</v>
      </c>
      <c r="AA2773" s="2">
        <v>43830</v>
      </c>
      <c r="AB2773" t="s">
        <v>18169</v>
      </c>
    </row>
    <row r="2774" spans="1:28" x14ac:dyDescent="0.25">
      <c r="A2774">
        <v>2019</v>
      </c>
      <c r="B2774" s="2">
        <v>43739</v>
      </c>
      <c r="C2774" s="2">
        <v>43830</v>
      </c>
      <c r="D2774" t="s">
        <v>72</v>
      </c>
      <c r="E2774" s="14">
        <v>68002</v>
      </c>
      <c r="F2774" t="s">
        <v>1562</v>
      </c>
      <c r="G2774" t="s">
        <v>89</v>
      </c>
      <c r="H2774" t="s">
        <v>1563</v>
      </c>
      <c r="I2774" t="s">
        <v>79</v>
      </c>
      <c r="M2774" t="s">
        <v>7134</v>
      </c>
      <c r="N2774" s="2">
        <v>43769</v>
      </c>
      <c r="O2774" s="2">
        <v>44326</v>
      </c>
      <c r="P2774" t="s">
        <v>6376</v>
      </c>
      <c r="Q2774" s="46" t="s">
        <v>8256</v>
      </c>
      <c r="R2774">
        <v>0</v>
      </c>
      <c r="S2774">
        <v>0</v>
      </c>
      <c r="T2774" s="45" t="s">
        <v>18159</v>
      </c>
      <c r="U2774" s="45" t="s">
        <v>18159</v>
      </c>
      <c r="W2774" t="s">
        <v>83</v>
      </c>
      <c r="X2774" s="45" t="s">
        <v>18159</v>
      </c>
      <c r="Y2774" t="s">
        <v>18168</v>
      </c>
      <c r="Z2774" s="2">
        <v>43830</v>
      </c>
      <c r="AA2774" s="2">
        <v>43830</v>
      </c>
      <c r="AB2774" t="s">
        <v>18169</v>
      </c>
    </row>
    <row r="2775" spans="1:28" x14ac:dyDescent="0.25">
      <c r="A2775">
        <v>2019</v>
      </c>
      <c r="B2775" s="2">
        <v>43739</v>
      </c>
      <c r="C2775" s="2">
        <v>43830</v>
      </c>
      <c r="D2775" t="s">
        <v>72</v>
      </c>
      <c r="E2775" s="14">
        <v>68263</v>
      </c>
      <c r="F2775" t="s">
        <v>1562</v>
      </c>
      <c r="G2775" t="s">
        <v>89</v>
      </c>
      <c r="H2775" t="s">
        <v>1563</v>
      </c>
      <c r="I2775" t="s">
        <v>79</v>
      </c>
      <c r="M2775" t="s">
        <v>7134</v>
      </c>
      <c r="N2775" s="2">
        <v>43769</v>
      </c>
      <c r="O2775" s="2">
        <v>44356</v>
      </c>
      <c r="P2775" t="s">
        <v>6376</v>
      </c>
      <c r="Q2775" s="46" t="s">
        <v>8257</v>
      </c>
      <c r="R2775">
        <v>0</v>
      </c>
      <c r="S2775">
        <v>0</v>
      </c>
      <c r="T2775" s="45" t="s">
        <v>18159</v>
      </c>
      <c r="U2775" s="45" t="s">
        <v>18159</v>
      </c>
      <c r="W2775" t="s">
        <v>83</v>
      </c>
      <c r="X2775" s="45" t="s">
        <v>18159</v>
      </c>
      <c r="Y2775" t="s">
        <v>18168</v>
      </c>
      <c r="Z2775" s="2">
        <v>43830</v>
      </c>
      <c r="AA2775" s="2">
        <v>43830</v>
      </c>
      <c r="AB2775" t="s">
        <v>18169</v>
      </c>
    </row>
    <row r="2776" spans="1:28" x14ac:dyDescent="0.25">
      <c r="A2776">
        <v>2019</v>
      </c>
      <c r="B2776" s="2">
        <v>43739</v>
      </c>
      <c r="C2776" s="2">
        <v>43830</v>
      </c>
      <c r="D2776" t="s">
        <v>72</v>
      </c>
      <c r="E2776" s="14">
        <v>68580</v>
      </c>
      <c r="F2776" t="s">
        <v>1562</v>
      </c>
      <c r="G2776" t="s">
        <v>89</v>
      </c>
      <c r="H2776" t="s">
        <v>1563</v>
      </c>
      <c r="I2776" t="s">
        <v>79</v>
      </c>
      <c r="M2776" t="s">
        <v>7134</v>
      </c>
      <c r="N2776" s="2">
        <v>43769</v>
      </c>
      <c r="O2776" s="2">
        <v>44405</v>
      </c>
      <c r="P2776" t="s">
        <v>6376</v>
      </c>
      <c r="Q2776" s="46" t="s">
        <v>8258</v>
      </c>
      <c r="R2776">
        <v>0</v>
      </c>
      <c r="S2776">
        <v>0</v>
      </c>
      <c r="T2776" s="45" t="s">
        <v>18159</v>
      </c>
      <c r="U2776" s="45" t="s">
        <v>18159</v>
      </c>
      <c r="W2776" t="s">
        <v>83</v>
      </c>
      <c r="X2776" s="45" t="s">
        <v>18159</v>
      </c>
      <c r="Y2776" t="s">
        <v>18168</v>
      </c>
      <c r="Z2776" s="2">
        <v>43830</v>
      </c>
      <c r="AA2776" s="2">
        <v>43830</v>
      </c>
      <c r="AB2776" t="s">
        <v>18169</v>
      </c>
    </row>
    <row r="2777" spans="1:28" x14ac:dyDescent="0.25">
      <c r="A2777">
        <v>2019</v>
      </c>
      <c r="B2777" s="2">
        <v>43739</v>
      </c>
      <c r="C2777" s="2">
        <v>43830</v>
      </c>
      <c r="D2777" t="s">
        <v>72</v>
      </c>
      <c r="E2777" s="14">
        <v>69779</v>
      </c>
      <c r="F2777" t="s">
        <v>1562</v>
      </c>
      <c r="G2777" t="s">
        <v>89</v>
      </c>
      <c r="H2777" t="s">
        <v>1563</v>
      </c>
      <c r="I2777" t="s">
        <v>79</v>
      </c>
      <c r="J2777" t="s">
        <v>6569</v>
      </c>
      <c r="K2777" t="s">
        <v>3964</v>
      </c>
      <c r="L2777" t="s">
        <v>8259</v>
      </c>
      <c r="N2777" s="2">
        <v>43769</v>
      </c>
      <c r="O2777" s="2">
        <v>44282</v>
      </c>
      <c r="P2777" t="s">
        <v>6376</v>
      </c>
      <c r="Q2777" s="46" t="s">
        <v>8260</v>
      </c>
      <c r="R2777">
        <v>0</v>
      </c>
      <c r="S2777">
        <v>0</v>
      </c>
      <c r="T2777" s="45" t="s">
        <v>18159</v>
      </c>
      <c r="U2777" s="45" t="s">
        <v>18159</v>
      </c>
      <c r="W2777" t="s">
        <v>83</v>
      </c>
      <c r="X2777" s="45" t="s">
        <v>18159</v>
      </c>
      <c r="Y2777" t="s">
        <v>18168</v>
      </c>
      <c r="Z2777" s="2">
        <v>43830</v>
      </c>
      <c r="AA2777" s="2">
        <v>43830</v>
      </c>
      <c r="AB2777" t="s">
        <v>18169</v>
      </c>
    </row>
    <row r="2778" spans="1:28" x14ac:dyDescent="0.25">
      <c r="A2778">
        <v>2019</v>
      </c>
      <c r="B2778" s="2">
        <v>43739</v>
      </c>
      <c r="C2778" s="2">
        <v>43830</v>
      </c>
      <c r="D2778" t="s">
        <v>72</v>
      </c>
      <c r="E2778" s="14">
        <v>70271</v>
      </c>
      <c r="F2778" t="s">
        <v>1562</v>
      </c>
      <c r="G2778" t="s">
        <v>89</v>
      </c>
      <c r="H2778" t="s">
        <v>1563</v>
      </c>
      <c r="I2778" t="s">
        <v>79</v>
      </c>
      <c r="M2778" t="s">
        <v>8261</v>
      </c>
      <c r="N2778" s="2">
        <v>43769</v>
      </c>
      <c r="O2778" s="2">
        <v>44367</v>
      </c>
      <c r="P2778" t="s">
        <v>6376</v>
      </c>
      <c r="Q2778" s="46" t="s">
        <v>8262</v>
      </c>
      <c r="R2778">
        <v>0</v>
      </c>
      <c r="S2778">
        <v>0</v>
      </c>
      <c r="T2778" s="45" t="s">
        <v>18159</v>
      </c>
      <c r="U2778" s="45" t="s">
        <v>18159</v>
      </c>
      <c r="W2778" t="s">
        <v>83</v>
      </c>
      <c r="X2778" s="45" t="s">
        <v>18159</v>
      </c>
      <c r="Y2778" t="s">
        <v>18168</v>
      </c>
      <c r="Z2778" s="2">
        <v>43830</v>
      </c>
      <c r="AA2778" s="2">
        <v>43830</v>
      </c>
      <c r="AB2778" t="s">
        <v>18169</v>
      </c>
    </row>
    <row r="2779" spans="1:28" x14ac:dyDescent="0.25">
      <c r="A2779">
        <v>2019</v>
      </c>
      <c r="B2779" s="2">
        <v>43739</v>
      </c>
      <c r="C2779" s="2">
        <v>43830</v>
      </c>
      <c r="D2779" t="s">
        <v>72</v>
      </c>
      <c r="E2779" s="14">
        <v>70812</v>
      </c>
      <c r="F2779" t="s">
        <v>1562</v>
      </c>
      <c r="G2779" t="s">
        <v>89</v>
      </c>
      <c r="H2779" t="s">
        <v>1563</v>
      </c>
      <c r="I2779" t="s">
        <v>79</v>
      </c>
      <c r="M2779" t="s">
        <v>8263</v>
      </c>
      <c r="N2779" s="2">
        <v>43769</v>
      </c>
      <c r="O2779" s="2">
        <v>44485</v>
      </c>
      <c r="P2779" t="s">
        <v>6376</v>
      </c>
      <c r="Q2779" s="46" t="s">
        <v>8264</v>
      </c>
      <c r="R2779">
        <v>0</v>
      </c>
      <c r="S2779">
        <v>0</v>
      </c>
      <c r="T2779" s="45" t="s">
        <v>18159</v>
      </c>
      <c r="U2779" s="45" t="s">
        <v>18159</v>
      </c>
      <c r="W2779" t="s">
        <v>83</v>
      </c>
      <c r="X2779" s="45" t="s">
        <v>18159</v>
      </c>
      <c r="Y2779" t="s">
        <v>18168</v>
      </c>
      <c r="Z2779" s="2">
        <v>43830</v>
      </c>
      <c r="AA2779" s="2">
        <v>43830</v>
      </c>
      <c r="AB2779" t="s">
        <v>18169</v>
      </c>
    </row>
    <row r="2780" spans="1:28" x14ac:dyDescent="0.25">
      <c r="A2780">
        <v>2019</v>
      </c>
      <c r="B2780" s="2">
        <v>43739</v>
      </c>
      <c r="C2780" s="2">
        <v>43830</v>
      </c>
      <c r="D2780" t="s">
        <v>72</v>
      </c>
      <c r="E2780" s="14">
        <v>70864</v>
      </c>
      <c r="F2780" t="s">
        <v>1562</v>
      </c>
      <c r="G2780" t="s">
        <v>89</v>
      </c>
      <c r="H2780" t="s">
        <v>1563</v>
      </c>
      <c r="I2780" t="s">
        <v>79</v>
      </c>
      <c r="J2780" t="s">
        <v>3163</v>
      </c>
      <c r="K2780" t="s">
        <v>8265</v>
      </c>
      <c r="L2780" t="s">
        <v>3436</v>
      </c>
      <c r="N2780" s="2">
        <v>43769</v>
      </c>
      <c r="O2780" s="2">
        <v>44493</v>
      </c>
      <c r="P2780" t="s">
        <v>6376</v>
      </c>
      <c r="Q2780" s="46" t="s">
        <v>8266</v>
      </c>
      <c r="R2780">
        <v>0</v>
      </c>
      <c r="S2780">
        <v>0</v>
      </c>
      <c r="T2780" s="45" t="s">
        <v>18159</v>
      </c>
      <c r="U2780" s="45" t="s">
        <v>18159</v>
      </c>
      <c r="W2780" t="s">
        <v>83</v>
      </c>
      <c r="X2780" s="45" t="s">
        <v>18159</v>
      </c>
      <c r="Y2780" t="s">
        <v>18168</v>
      </c>
      <c r="Z2780" s="2">
        <v>43830</v>
      </c>
      <c r="AA2780" s="2">
        <v>43830</v>
      </c>
      <c r="AB2780" t="s">
        <v>18169</v>
      </c>
    </row>
    <row r="2781" spans="1:28" x14ac:dyDescent="0.25">
      <c r="A2781">
        <v>2019</v>
      </c>
      <c r="B2781" s="2">
        <v>43739</v>
      </c>
      <c r="C2781" s="2">
        <v>43830</v>
      </c>
      <c r="D2781" t="s">
        <v>72</v>
      </c>
      <c r="E2781" s="14">
        <v>72182</v>
      </c>
      <c r="F2781" t="s">
        <v>1562</v>
      </c>
      <c r="G2781" t="s">
        <v>89</v>
      </c>
      <c r="H2781" t="s">
        <v>1563</v>
      </c>
      <c r="I2781" t="s">
        <v>79</v>
      </c>
      <c r="J2781" t="s">
        <v>7143</v>
      </c>
      <c r="K2781" t="s">
        <v>3278</v>
      </c>
      <c r="N2781" s="2">
        <v>43769</v>
      </c>
      <c r="O2781" s="2">
        <v>44443</v>
      </c>
      <c r="P2781" t="s">
        <v>6376</v>
      </c>
      <c r="Q2781" s="46" t="s">
        <v>8267</v>
      </c>
      <c r="R2781">
        <v>0</v>
      </c>
      <c r="S2781">
        <v>0</v>
      </c>
      <c r="T2781" s="45" t="s">
        <v>18159</v>
      </c>
      <c r="U2781" s="45" t="s">
        <v>18159</v>
      </c>
      <c r="W2781" t="s">
        <v>83</v>
      </c>
      <c r="X2781" s="45" t="s">
        <v>18159</v>
      </c>
      <c r="Y2781" t="s">
        <v>18168</v>
      </c>
      <c r="Z2781" s="2">
        <v>43830</v>
      </c>
      <c r="AA2781" s="2">
        <v>43830</v>
      </c>
      <c r="AB2781" t="s">
        <v>18169</v>
      </c>
    </row>
    <row r="2782" spans="1:28" x14ac:dyDescent="0.25">
      <c r="A2782">
        <v>2019</v>
      </c>
      <c r="B2782" s="2">
        <v>43739</v>
      </c>
      <c r="C2782" s="2">
        <v>43830</v>
      </c>
      <c r="D2782" t="s">
        <v>72</v>
      </c>
      <c r="E2782" s="14">
        <v>72373</v>
      </c>
      <c r="F2782" t="s">
        <v>1562</v>
      </c>
      <c r="G2782" t="s">
        <v>89</v>
      </c>
      <c r="H2782" t="s">
        <v>1563</v>
      </c>
      <c r="I2782" t="s">
        <v>79</v>
      </c>
      <c r="J2782" t="s">
        <v>6525</v>
      </c>
      <c r="K2782" t="s">
        <v>3160</v>
      </c>
      <c r="L2782" t="s">
        <v>3131</v>
      </c>
      <c r="N2782" s="2">
        <v>43769</v>
      </c>
      <c r="O2782" s="2">
        <v>44486</v>
      </c>
      <c r="P2782" t="s">
        <v>6376</v>
      </c>
      <c r="Q2782" s="46" t="s">
        <v>8268</v>
      </c>
      <c r="R2782">
        <v>0</v>
      </c>
      <c r="S2782">
        <v>0</v>
      </c>
      <c r="T2782" s="45" t="s">
        <v>18159</v>
      </c>
      <c r="U2782" s="45" t="s">
        <v>18159</v>
      </c>
      <c r="W2782" t="s">
        <v>83</v>
      </c>
      <c r="X2782" s="45" t="s">
        <v>18159</v>
      </c>
      <c r="Y2782" t="s">
        <v>18168</v>
      </c>
      <c r="Z2782" s="2">
        <v>43830</v>
      </c>
      <c r="AA2782" s="2">
        <v>43830</v>
      </c>
      <c r="AB2782" t="s">
        <v>18169</v>
      </c>
    </row>
    <row r="2783" spans="1:28" x14ac:dyDescent="0.25">
      <c r="A2783">
        <v>2019</v>
      </c>
      <c r="B2783" s="2">
        <v>43739</v>
      </c>
      <c r="C2783" s="2">
        <v>43830</v>
      </c>
      <c r="D2783" t="s">
        <v>72</v>
      </c>
      <c r="E2783" s="14">
        <v>72374</v>
      </c>
      <c r="F2783" t="s">
        <v>1562</v>
      </c>
      <c r="G2783" t="s">
        <v>89</v>
      </c>
      <c r="H2783" t="s">
        <v>1563</v>
      </c>
      <c r="I2783" t="s">
        <v>79</v>
      </c>
      <c r="J2783" t="s">
        <v>5305</v>
      </c>
      <c r="K2783" t="s">
        <v>4829</v>
      </c>
      <c r="L2783" t="s">
        <v>5110</v>
      </c>
      <c r="N2783" s="2">
        <v>43769</v>
      </c>
      <c r="O2783" s="2">
        <v>44486</v>
      </c>
      <c r="P2783" t="s">
        <v>6376</v>
      </c>
      <c r="Q2783" s="46" t="s">
        <v>8269</v>
      </c>
      <c r="R2783">
        <v>0</v>
      </c>
      <c r="S2783">
        <v>0</v>
      </c>
      <c r="T2783" s="45" t="s">
        <v>18159</v>
      </c>
      <c r="U2783" s="45" t="s">
        <v>18159</v>
      </c>
      <c r="W2783" t="s">
        <v>83</v>
      </c>
      <c r="X2783" s="45" t="s">
        <v>18159</v>
      </c>
      <c r="Y2783" t="s">
        <v>18168</v>
      </c>
      <c r="Z2783" s="2">
        <v>43830</v>
      </c>
      <c r="AA2783" s="2">
        <v>43830</v>
      </c>
      <c r="AB2783" t="s">
        <v>18169</v>
      </c>
    </row>
    <row r="2784" spans="1:28" x14ac:dyDescent="0.25">
      <c r="A2784">
        <v>2019</v>
      </c>
      <c r="B2784" s="2">
        <v>43739</v>
      </c>
      <c r="C2784" s="2">
        <v>43830</v>
      </c>
      <c r="D2784" t="s">
        <v>72</v>
      </c>
      <c r="E2784" s="14">
        <v>75224</v>
      </c>
      <c r="F2784" t="s">
        <v>1562</v>
      </c>
      <c r="G2784" t="s">
        <v>89</v>
      </c>
      <c r="H2784" t="s">
        <v>1563</v>
      </c>
      <c r="I2784" t="s">
        <v>79</v>
      </c>
      <c r="M2784" t="s">
        <v>3134</v>
      </c>
      <c r="N2784" s="2">
        <v>43769</v>
      </c>
      <c r="O2784" s="2">
        <v>44497</v>
      </c>
      <c r="P2784" t="s">
        <v>6376</v>
      </c>
      <c r="Q2784" s="46" t="s">
        <v>8270</v>
      </c>
      <c r="R2784">
        <v>0</v>
      </c>
      <c r="S2784">
        <v>0</v>
      </c>
      <c r="T2784" s="45" t="s">
        <v>18159</v>
      </c>
      <c r="U2784" s="45" t="s">
        <v>18159</v>
      </c>
      <c r="W2784" t="s">
        <v>83</v>
      </c>
      <c r="X2784" s="45" t="s">
        <v>18159</v>
      </c>
      <c r="Y2784" t="s">
        <v>18168</v>
      </c>
      <c r="Z2784" s="2">
        <v>43830</v>
      </c>
      <c r="AA2784" s="2">
        <v>43830</v>
      </c>
      <c r="AB2784" t="s">
        <v>18169</v>
      </c>
    </row>
    <row r="2785" spans="1:28" x14ac:dyDescent="0.25">
      <c r="A2785">
        <v>2019</v>
      </c>
      <c r="B2785" s="2">
        <v>43739</v>
      </c>
      <c r="C2785" s="2">
        <v>43830</v>
      </c>
      <c r="D2785" t="s">
        <v>72</v>
      </c>
      <c r="E2785" s="14">
        <v>75247</v>
      </c>
      <c r="F2785" t="s">
        <v>1562</v>
      </c>
      <c r="G2785" t="s">
        <v>89</v>
      </c>
      <c r="H2785" t="s">
        <v>1563</v>
      </c>
      <c r="I2785" t="s">
        <v>79</v>
      </c>
      <c r="J2785" t="s">
        <v>8271</v>
      </c>
      <c r="K2785" t="s">
        <v>3730</v>
      </c>
      <c r="L2785" t="s">
        <v>3696</v>
      </c>
      <c r="N2785" s="2">
        <v>43769</v>
      </c>
      <c r="O2785" s="2">
        <v>44499</v>
      </c>
      <c r="P2785" t="s">
        <v>6376</v>
      </c>
      <c r="Q2785" s="46" t="s">
        <v>8272</v>
      </c>
      <c r="R2785">
        <v>0</v>
      </c>
      <c r="S2785">
        <v>0</v>
      </c>
      <c r="T2785" s="45" t="s">
        <v>18159</v>
      </c>
      <c r="U2785" s="45" t="s">
        <v>18159</v>
      </c>
      <c r="W2785" t="s">
        <v>83</v>
      </c>
      <c r="X2785" s="45" t="s">
        <v>18159</v>
      </c>
      <c r="Y2785" t="s">
        <v>18168</v>
      </c>
      <c r="Z2785" s="2">
        <v>43830</v>
      </c>
      <c r="AA2785" s="2">
        <v>43830</v>
      </c>
      <c r="AB2785" t="s">
        <v>18169</v>
      </c>
    </row>
    <row r="2786" spans="1:28" x14ac:dyDescent="0.25">
      <c r="A2786">
        <v>2019</v>
      </c>
      <c r="B2786" s="2">
        <v>43739</v>
      </c>
      <c r="C2786" s="2">
        <v>43830</v>
      </c>
      <c r="D2786" t="s">
        <v>72</v>
      </c>
      <c r="E2786" s="14">
        <v>75249</v>
      </c>
      <c r="F2786" t="s">
        <v>1562</v>
      </c>
      <c r="G2786" t="s">
        <v>89</v>
      </c>
      <c r="H2786" t="s">
        <v>1563</v>
      </c>
      <c r="I2786" t="s">
        <v>79</v>
      </c>
      <c r="J2786" t="s">
        <v>8273</v>
      </c>
      <c r="K2786" t="s">
        <v>3500</v>
      </c>
      <c r="L2786" t="s">
        <v>3526</v>
      </c>
      <c r="N2786" s="2">
        <v>43769</v>
      </c>
      <c r="O2786" s="2">
        <v>44134</v>
      </c>
      <c r="P2786" t="s">
        <v>6376</v>
      </c>
      <c r="Q2786" s="46" t="s">
        <v>8274</v>
      </c>
      <c r="R2786">
        <v>0</v>
      </c>
      <c r="S2786">
        <v>0</v>
      </c>
      <c r="T2786" s="45" t="s">
        <v>18159</v>
      </c>
      <c r="U2786" s="45" t="s">
        <v>18159</v>
      </c>
      <c r="W2786" t="s">
        <v>83</v>
      </c>
      <c r="X2786" s="45" t="s">
        <v>18159</v>
      </c>
      <c r="Y2786" t="s">
        <v>18168</v>
      </c>
      <c r="Z2786" s="2">
        <v>43830</v>
      </c>
      <c r="AA2786" s="2">
        <v>43830</v>
      </c>
      <c r="AB2786" t="s">
        <v>18169</v>
      </c>
    </row>
    <row r="2787" spans="1:28" x14ac:dyDescent="0.25">
      <c r="A2787">
        <v>2019</v>
      </c>
      <c r="B2787" s="2">
        <v>43739</v>
      </c>
      <c r="C2787" s="2">
        <v>43830</v>
      </c>
      <c r="D2787" t="s">
        <v>72</v>
      </c>
      <c r="E2787" s="14">
        <v>75250</v>
      </c>
      <c r="F2787" t="s">
        <v>1562</v>
      </c>
      <c r="G2787" t="s">
        <v>89</v>
      </c>
      <c r="H2787" t="s">
        <v>1563</v>
      </c>
      <c r="I2787" t="s">
        <v>79</v>
      </c>
      <c r="J2787" t="s">
        <v>8275</v>
      </c>
      <c r="K2787" t="s">
        <v>3500</v>
      </c>
      <c r="L2787" t="s">
        <v>3104</v>
      </c>
      <c r="N2787" s="2">
        <v>43769</v>
      </c>
      <c r="O2787" s="2">
        <v>44134</v>
      </c>
      <c r="P2787" t="s">
        <v>6376</v>
      </c>
      <c r="Q2787" s="46" t="s">
        <v>8276</v>
      </c>
      <c r="R2787">
        <v>0</v>
      </c>
      <c r="S2787">
        <v>0</v>
      </c>
      <c r="T2787" s="45" t="s">
        <v>18159</v>
      </c>
      <c r="U2787" s="45" t="s">
        <v>18159</v>
      </c>
      <c r="W2787" t="s">
        <v>83</v>
      </c>
      <c r="X2787" s="45" t="s">
        <v>18159</v>
      </c>
      <c r="Y2787" t="s">
        <v>18168</v>
      </c>
      <c r="Z2787" s="2">
        <v>43830</v>
      </c>
      <c r="AA2787" s="2">
        <v>43830</v>
      </c>
      <c r="AB2787" t="s">
        <v>18169</v>
      </c>
    </row>
    <row r="2788" spans="1:28" x14ac:dyDescent="0.25">
      <c r="A2788">
        <v>2019</v>
      </c>
      <c r="B2788" s="2">
        <v>43739</v>
      </c>
      <c r="C2788" s="2">
        <v>43830</v>
      </c>
      <c r="D2788" t="s">
        <v>72</v>
      </c>
      <c r="E2788" s="14">
        <v>75251</v>
      </c>
      <c r="F2788" t="s">
        <v>1562</v>
      </c>
      <c r="G2788" t="s">
        <v>89</v>
      </c>
      <c r="H2788" t="s">
        <v>1563</v>
      </c>
      <c r="I2788" t="s">
        <v>79</v>
      </c>
      <c r="J2788" t="s">
        <v>5533</v>
      </c>
      <c r="K2788" t="s">
        <v>4131</v>
      </c>
      <c r="L2788" t="s">
        <v>3406</v>
      </c>
      <c r="N2788" s="2">
        <v>43769</v>
      </c>
      <c r="O2788" s="2">
        <v>44134</v>
      </c>
      <c r="P2788" t="s">
        <v>6376</v>
      </c>
      <c r="Q2788" s="46" t="s">
        <v>8277</v>
      </c>
      <c r="R2788">
        <v>0</v>
      </c>
      <c r="S2788">
        <v>0</v>
      </c>
      <c r="T2788" s="45" t="s">
        <v>18159</v>
      </c>
      <c r="U2788" s="45" t="s">
        <v>18159</v>
      </c>
      <c r="W2788" t="s">
        <v>83</v>
      </c>
      <c r="X2788" s="45" t="s">
        <v>18159</v>
      </c>
      <c r="Y2788" t="s">
        <v>18168</v>
      </c>
      <c r="Z2788" s="2">
        <v>43830</v>
      </c>
      <c r="AA2788" s="2">
        <v>43830</v>
      </c>
      <c r="AB2788" t="s">
        <v>18169</v>
      </c>
    </row>
    <row r="2789" spans="1:28" x14ac:dyDescent="0.25">
      <c r="A2789">
        <v>2019</v>
      </c>
      <c r="B2789" s="2">
        <v>43739</v>
      </c>
      <c r="C2789" s="2">
        <v>43830</v>
      </c>
      <c r="D2789" t="s">
        <v>72</v>
      </c>
      <c r="E2789" s="14">
        <v>75252</v>
      </c>
      <c r="F2789" t="s">
        <v>1562</v>
      </c>
      <c r="G2789" t="s">
        <v>89</v>
      </c>
      <c r="H2789" t="s">
        <v>1563</v>
      </c>
      <c r="I2789" t="s">
        <v>79</v>
      </c>
      <c r="M2789" t="s">
        <v>8278</v>
      </c>
      <c r="N2789" s="2">
        <v>43769</v>
      </c>
      <c r="O2789" s="2">
        <v>44499</v>
      </c>
      <c r="P2789" t="s">
        <v>6376</v>
      </c>
      <c r="Q2789" s="46" t="s">
        <v>8279</v>
      </c>
      <c r="R2789">
        <v>0</v>
      </c>
      <c r="S2789">
        <v>0</v>
      </c>
      <c r="T2789" s="45" t="s">
        <v>18159</v>
      </c>
      <c r="U2789" s="45" t="s">
        <v>18159</v>
      </c>
      <c r="W2789" t="s">
        <v>83</v>
      </c>
      <c r="X2789" s="45" t="s">
        <v>18159</v>
      </c>
      <c r="Y2789" t="s">
        <v>18168</v>
      </c>
      <c r="Z2789" s="2">
        <v>43830</v>
      </c>
      <c r="AA2789" s="2">
        <v>43830</v>
      </c>
      <c r="AB2789" t="s">
        <v>18169</v>
      </c>
    </row>
    <row r="2790" spans="1:28" x14ac:dyDescent="0.25">
      <c r="A2790">
        <v>2019</v>
      </c>
      <c r="B2790" s="2">
        <v>43739</v>
      </c>
      <c r="C2790" s="2">
        <v>43830</v>
      </c>
      <c r="D2790" t="s">
        <v>72</v>
      </c>
      <c r="E2790" s="14">
        <v>75253</v>
      </c>
      <c r="F2790" t="s">
        <v>1562</v>
      </c>
      <c r="G2790" t="s">
        <v>89</v>
      </c>
      <c r="H2790" t="s">
        <v>1563</v>
      </c>
      <c r="I2790" t="s">
        <v>79</v>
      </c>
      <c r="J2790" t="s">
        <v>3438</v>
      </c>
      <c r="K2790" t="s">
        <v>3299</v>
      </c>
      <c r="L2790" t="s">
        <v>4171</v>
      </c>
      <c r="N2790" s="2">
        <v>43769</v>
      </c>
      <c r="O2790" s="2">
        <v>44499</v>
      </c>
      <c r="P2790" t="s">
        <v>6376</v>
      </c>
      <c r="Q2790" s="46" t="s">
        <v>8280</v>
      </c>
      <c r="R2790">
        <v>0</v>
      </c>
      <c r="S2790">
        <v>0</v>
      </c>
      <c r="T2790" s="45" t="s">
        <v>18159</v>
      </c>
      <c r="U2790" s="45" t="s">
        <v>18159</v>
      </c>
      <c r="W2790" t="s">
        <v>83</v>
      </c>
      <c r="X2790" s="45" t="s">
        <v>18159</v>
      </c>
      <c r="Y2790" t="s">
        <v>18168</v>
      </c>
      <c r="Z2790" s="2">
        <v>43830</v>
      </c>
      <c r="AA2790" s="2">
        <v>43830</v>
      </c>
      <c r="AB2790" t="s">
        <v>18169</v>
      </c>
    </row>
    <row r="2791" spans="1:28" x14ac:dyDescent="0.25">
      <c r="A2791">
        <v>2019</v>
      </c>
      <c r="B2791" s="2">
        <v>43739</v>
      </c>
      <c r="C2791" s="2">
        <v>43830</v>
      </c>
      <c r="D2791" t="s">
        <v>72</v>
      </c>
      <c r="E2791" s="14">
        <v>75254</v>
      </c>
      <c r="F2791" t="s">
        <v>1562</v>
      </c>
      <c r="G2791" t="s">
        <v>89</v>
      </c>
      <c r="H2791" t="s">
        <v>1563</v>
      </c>
      <c r="I2791" t="s">
        <v>79</v>
      </c>
      <c r="J2791" t="s">
        <v>4115</v>
      </c>
      <c r="K2791" t="s">
        <v>4479</v>
      </c>
      <c r="L2791" t="s">
        <v>3320</v>
      </c>
      <c r="N2791" s="2">
        <v>43769</v>
      </c>
      <c r="O2791" s="2">
        <v>44134</v>
      </c>
      <c r="P2791" t="s">
        <v>6376</v>
      </c>
      <c r="Q2791" s="46" t="s">
        <v>8281</v>
      </c>
      <c r="R2791">
        <v>0</v>
      </c>
      <c r="S2791">
        <v>0</v>
      </c>
      <c r="T2791" s="45" t="s">
        <v>18159</v>
      </c>
      <c r="U2791" s="45" t="s">
        <v>18159</v>
      </c>
      <c r="W2791" t="s">
        <v>83</v>
      </c>
      <c r="X2791" s="45" t="s">
        <v>18159</v>
      </c>
      <c r="Y2791" t="s">
        <v>18168</v>
      </c>
      <c r="Z2791" s="2">
        <v>43830</v>
      </c>
      <c r="AA2791" s="2">
        <v>43830</v>
      </c>
      <c r="AB2791" t="s">
        <v>18169</v>
      </c>
    </row>
    <row r="2792" spans="1:28" x14ac:dyDescent="0.25">
      <c r="A2792">
        <v>2019</v>
      </c>
      <c r="B2792" s="2">
        <v>43739</v>
      </c>
      <c r="C2792" s="2">
        <v>43830</v>
      </c>
      <c r="D2792" t="s">
        <v>72</v>
      </c>
      <c r="E2792" s="14">
        <v>75255</v>
      </c>
      <c r="F2792" t="s">
        <v>1562</v>
      </c>
      <c r="G2792" t="s">
        <v>89</v>
      </c>
      <c r="H2792" t="s">
        <v>1563</v>
      </c>
      <c r="I2792" t="s">
        <v>79</v>
      </c>
      <c r="J2792" t="s">
        <v>4214</v>
      </c>
      <c r="K2792" t="s">
        <v>3835</v>
      </c>
      <c r="L2792" t="s">
        <v>3366</v>
      </c>
      <c r="N2792" s="2">
        <v>43769</v>
      </c>
      <c r="O2792" s="2">
        <v>44134</v>
      </c>
      <c r="P2792" t="s">
        <v>6376</v>
      </c>
      <c r="Q2792" s="46" t="s">
        <v>8282</v>
      </c>
      <c r="R2792">
        <v>0</v>
      </c>
      <c r="S2792">
        <v>0</v>
      </c>
      <c r="T2792" s="45" t="s">
        <v>18159</v>
      </c>
      <c r="U2792" s="45" t="s">
        <v>18159</v>
      </c>
      <c r="W2792" t="s">
        <v>83</v>
      </c>
      <c r="X2792" s="45" t="s">
        <v>18159</v>
      </c>
      <c r="Y2792" t="s">
        <v>18168</v>
      </c>
      <c r="Z2792" s="2">
        <v>43830</v>
      </c>
      <c r="AA2792" s="2">
        <v>43830</v>
      </c>
      <c r="AB2792" t="s">
        <v>18169</v>
      </c>
    </row>
    <row r="2793" spans="1:28" x14ac:dyDescent="0.25">
      <c r="A2793">
        <v>2019</v>
      </c>
      <c r="B2793" s="2">
        <v>43739</v>
      </c>
      <c r="C2793" s="2">
        <v>43830</v>
      </c>
      <c r="D2793" t="s">
        <v>72</v>
      </c>
      <c r="E2793" s="14">
        <v>75256</v>
      </c>
      <c r="F2793" t="s">
        <v>1562</v>
      </c>
      <c r="G2793" t="s">
        <v>89</v>
      </c>
      <c r="H2793" t="s">
        <v>1563</v>
      </c>
      <c r="I2793" t="s">
        <v>79</v>
      </c>
      <c r="J2793" t="s">
        <v>3295</v>
      </c>
      <c r="K2793" t="s">
        <v>3221</v>
      </c>
      <c r="L2793" t="s">
        <v>3887</v>
      </c>
      <c r="N2793" s="2">
        <v>43769</v>
      </c>
      <c r="O2793" s="2">
        <v>44499</v>
      </c>
      <c r="P2793" t="s">
        <v>6376</v>
      </c>
      <c r="Q2793" s="46" t="s">
        <v>8283</v>
      </c>
      <c r="R2793">
        <v>0</v>
      </c>
      <c r="S2793">
        <v>0</v>
      </c>
      <c r="T2793" s="45" t="s">
        <v>18159</v>
      </c>
      <c r="U2793" s="45" t="s">
        <v>18159</v>
      </c>
      <c r="W2793" t="s">
        <v>83</v>
      </c>
      <c r="X2793" s="45" t="s">
        <v>18159</v>
      </c>
      <c r="Y2793" t="s">
        <v>18168</v>
      </c>
      <c r="Z2793" s="2">
        <v>43830</v>
      </c>
      <c r="AA2793" s="2">
        <v>43830</v>
      </c>
      <c r="AB2793" t="s">
        <v>18169</v>
      </c>
    </row>
    <row r="2794" spans="1:28" x14ac:dyDescent="0.25">
      <c r="A2794">
        <v>2019</v>
      </c>
      <c r="B2794" s="2">
        <v>43739</v>
      </c>
      <c r="C2794" s="2">
        <v>43830</v>
      </c>
      <c r="D2794" t="s">
        <v>72</v>
      </c>
      <c r="E2794" s="14">
        <v>75257</v>
      </c>
      <c r="F2794" t="s">
        <v>1562</v>
      </c>
      <c r="G2794" t="s">
        <v>89</v>
      </c>
      <c r="H2794" t="s">
        <v>1563</v>
      </c>
      <c r="I2794" t="s">
        <v>79</v>
      </c>
      <c r="J2794" t="s">
        <v>3688</v>
      </c>
      <c r="K2794" t="s">
        <v>4076</v>
      </c>
      <c r="L2794" t="s">
        <v>4077</v>
      </c>
      <c r="N2794" s="2">
        <v>43769</v>
      </c>
      <c r="O2794" s="2">
        <v>44499</v>
      </c>
      <c r="P2794" t="s">
        <v>6376</v>
      </c>
      <c r="Q2794" s="46" t="s">
        <v>8284</v>
      </c>
      <c r="R2794">
        <v>0</v>
      </c>
      <c r="S2794">
        <v>0</v>
      </c>
      <c r="T2794" s="45" t="s">
        <v>18159</v>
      </c>
      <c r="U2794" s="45" t="s">
        <v>18159</v>
      </c>
      <c r="W2794" t="s">
        <v>83</v>
      </c>
      <c r="X2794" s="45" t="s">
        <v>18159</v>
      </c>
      <c r="Y2794" t="s">
        <v>18168</v>
      </c>
      <c r="Z2794" s="2">
        <v>43830</v>
      </c>
      <c r="AA2794" s="2">
        <v>43830</v>
      </c>
      <c r="AB2794" t="s">
        <v>18169</v>
      </c>
    </row>
    <row r="2795" spans="1:28" x14ac:dyDescent="0.25">
      <c r="A2795">
        <v>2019</v>
      </c>
      <c r="B2795" s="2">
        <v>43739</v>
      </c>
      <c r="C2795" s="2">
        <v>43830</v>
      </c>
      <c r="D2795" t="s">
        <v>72</v>
      </c>
      <c r="E2795" s="14">
        <v>24672</v>
      </c>
      <c r="F2795" t="s">
        <v>1562</v>
      </c>
      <c r="G2795" t="s">
        <v>89</v>
      </c>
      <c r="H2795" t="s">
        <v>1563</v>
      </c>
      <c r="I2795" t="s">
        <v>79</v>
      </c>
      <c r="J2795" t="s">
        <v>8285</v>
      </c>
      <c r="K2795" t="s">
        <v>3835</v>
      </c>
      <c r="L2795" t="s">
        <v>8209</v>
      </c>
      <c r="N2795" s="2">
        <v>43770</v>
      </c>
      <c r="O2795" s="2">
        <v>44063</v>
      </c>
      <c r="P2795" t="s">
        <v>6376</v>
      </c>
      <c r="Q2795" s="46" t="s">
        <v>8286</v>
      </c>
      <c r="R2795">
        <v>0</v>
      </c>
      <c r="S2795">
        <v>0</v>
      </c>
      <c r="T2795" s="45" t="s">
        <v>18159</v>
      </c>
      <c r="U2795" s="45" t="s">
        <v>18159</v>
      </c>
      <c r="W2795" t="s">
        <v>83</v>
      </c>
      <c r="X2795" s="45" t="s">
        <v>18159</v>
      </c>
      <c r="Y2795" t="s">
        <v>18168</v>
      </c>
      <c r="Z2795" s="2">
        <v>43830</v>
      </c>
      <c r="AA2795" s="2">
        <v>43830</v>
      </c>
      <c r="AB2795" t="s">
        <v>18169</v>
      </c>
    </row>
    <row r="2796" spans="1:28" x14ac:dyDescent="0.25">
      <c r="A2796">
        <v>2019</v>
      </c>
      <c r="B2796" s="2">
        <v>43739</v>
      </c>
      <c r="C2796" s="2">
        <v>43830</v>
      </c>
      <c r="D2796" t="s">
        <v>72</v>
      </c>
      <c r="E2796" s="14">
        <v>26083</v>
      </c>
      <c r="F2796" t="s">
        <v>1562</v>
      </c>
      <c r="G2796" t="s">
        <v>89</v>
      </c>
      <c r="H2796" t="s">
        <v>1563</v>
      </c>
      <c r="I2796" t="s">
        <v>79</v>
      </c>
      <c r="J2796" t="s">
        <v>3498</v>
      </c>
      <c r="K2796" t="s">
        <v>4131</v>
      </c>
      <c r="L2796" t="s">
        <v>3955</v>
      </c>
      <c r="N2796" s="2">
        <v>43770</v>
      </c>
      <c r="O2796" s="2">
        <v>44471</v>
      </c>
      <c r="P2796" t="s">
        <v>6376</v>
      </c>
      <c r="Q2796" s="46" t="s">
        <v>8287</v>
      </c>
      <c r="R2796">
        <v>0</v>
      </c>
      <c r="S2796">
        <v>0</v>
      </c>
      <c r="T2796" s="45" t="s">
        <v>18159</v>
      </c>
      <c r="U2796" s="45" t="s">
        <v>18159</v>
      </c>
      <c r="W2796" t="s">
        <v>83</v>
      </c>
      <c r="X2796" s="45" t="s">
        <v>18159</v>
      </c>
      <c r="Y2796" t="s">
        <v>18168</v>
      </c>
      <c r="Z2796" s="2">
        <v>43830</v>
      </c>
      <c r="AA2796" s="2">
        <v>43830</v>
      </c>
      <c r="AB2796" t="s">
        <v>18169</v>
      </c>
    </row>
    <row r="2797" spans="1:28" x14ac:dyDescent="0.25">
      <c r="A2797">
        <v>2019</v>
      </c>
      <c r="B2797" s="2">
        <v>43739</v>
      </c>
      <c r="C2797" s="2">
        <v>43830</v>
      </c>
      <c r="D2797" t="s">
        <v>72</v>
      </c>
      <c r="E2797" s="14">
        <v>31772</v>
      </c>
      <c r="F2797" t="s">
        <v>1562</v>
      </c>
      <c r="G2797" t="s">
        <v>89</v>
      </c>
      <c r="H2797" t="s">
        <v>1563</v>
      </c>
      <c r="I2797" t="s">
        <v>79</v>
      </c>
      <c r="J2797" t="s">
        <v>8288</v>
      </c>
      <c r="K2797" t="s">
        <v>5156</v>
      </c>
      <c r="L2797" t="s">
        <v>3683</v>
      </c>
      <c r="N2797" s="2">
        <v>43770</v>
      </c>
      <c r="O2797" s="2">
        <v>44056</v>
      </c>
      <c r="P2797" t="s">
        <v>6376</v>
      </c>
      <c r="Q2797" s="46" t="s">
        <v>8289</v>
      </c>
      <c r="R2797">
        <v>0</v>
      </c>
      <c r="S2797">
        <v>0</v>
      </c>
      <c r="T2797" s="45" t="s">
        <v>18159</v>
      </c>
      <c r="U2797" s="45" t="s">
        <v>18159</v>
      </c>
      <c r="W2797" t="s">
        <v>83</v>
      </c>
      <c r="X2797" s="45" t="s">
        <v>18159</v>
      </c>
      <c r="Y2797" t="s">
        <v>18168</v>
      </c>
      <c r="Z2797" s="2">
        <v>43830</v>
      </c>
      <c r="AA2797" s="2">
        <v>43830</v>
      </c>
      <c r="AB2797" t="s">
        <v>18169</v>
      </c>
    </row>
    <row r="2798" spans="1:28" x14ac:dyDescent="0.25">
      <c r="A2798">
        <v>2019</v>
      </c>
      <c r="B2798" s="2">
        <v>43739</v>
      </c>
      <c r="C2798" s="2">
        <v>43830</v>
      </c>
      <c r="D2798" t="s">
        <v>72</v>
      </c>
      <c r="E2798" s="14">
        <v>36249</v>
      </c>
      <c r="F2798" t="s">
        <v>1562</v>
      </c>
      <c r="G2798" t="s">
        <v>89</v>
      </c>
      <c r="H2798" t="s">
        <v>1563</v>
      </c>
      <c r="I2798" t="s">
        <v>79</v>
      </c>
      <c r="J2798" t="s">
        <v>8290</v>
      </c>
      <c r="K2798" t="s">
        <v>5216</v>
      </c>
      <c r="L2798" t="s">
        <v>3963</v>
      </c>
      <c r="N2798" s="2">
        <v>43770</v>
      </c>
      <c r="O2798" s="2">
        <v>43987</v>
      </c>
      <c r="P2798" t="s">
        <v>6376</v>
      </c>
      <c r="Q2798" s="46" t="s">
        <v>8291</v>
      </c>
      <c r="R2798">
        <v>0</v>
      </c>
      <c r="S2798">
        <v>0</v>
      </c>
      <c r="T2798" s="45" t="s">
        <v>18159</v>
      </c>
      <c r="U2798" s="45" t="s">
        <v>18159</v>
      </c>
      <c r="W2798" t="s">
        <v>83</v>
      </c>
      <c r="X2798" s="45" t="s">
        <v>18159</v>
      </c>
      <c r="Y2798" t="s">
        <v>18168</v>
      </c>
      <c r="Z2798" s="2">
        <v>43830</v>
      </c>
      <c r="AA2798" s="2">
        <v>43830</v>
      </c>
      <c r="AB2798" t="s">
        <v>18169</v>
      </c>
    </row>
    <row r="2799" spans="1:28" x14ac:dyDescent="0.25">
      <c r="A2799">
        <v>2019</v>
      </c>
      <c r="B2799" s="2">
        <v>43739</v>
      </c>
      <c r="C2799" s="2">
        <v>43830</v>
      </c>
      <c r="D2799" t="s">
        <v>72</v>
      </c>
      <c r="E2799" s="14">
        <v>40910</v>
      </c>
      <c r="F2799" t="s">
        <v>1562</v>
      </c>
      <c r="G2799" t="s">
        <v>89</v>
      </c>
      <c r="H2799" t="s">
        <v>1563</v>
      </c>
      <c r="I2799" t="s">
        <v>79</v>
      </c>
      <c r="M2799" t="s">
        <v>7687</v>
      </c>
      <c r="N2799" s="2">
        <v>43770</v>
      </c>
      <c r="O2799" s="2">
        <v>44383</v>
      </c>
      <c r="P2799" t="s">
        <v>6376</v>
      </c>
      <c r="Q2799" s="46" t="s">
        <v>8292</v>
      </c>
      <c r="R2799">
        <v>0</v>
      </c>
      <c r="S2799">
        <v>0</v>
      </c>
      <c r="T2799" s="45" t="s">
        <v>18159</v>
      </c>
      <c r="U2799" s="45" t="s">
        <v>18159</v>
      </c>
      <c r="W2799" t="s">
        <v>83</v>
      </c>
      <c r="X2799" s="45" t="s">
        <v>18159</v>
      </c>
      <c r="Y2799" t="s">
        <v>18168</v>
      </c>
      <c r="Z2799" s="2">
        <v>43830</v>
      </c>
      <c r="AA2799" s="2">
        <v>43830</v>
      </c>
      <c r="AB2799" t="s">
        <v>18169</v>
      </c>
    </row>
    <row r="2800" spans="1:28" x14ac:dyDescent="0.25">
      <c r="A2800">
        <v>2019</v>
      </c>
      <c r="B2800" s="2">
        <v>43739</v>
      </c>
      <c r="C2800" s="2">
        <v>43830</v>
      </c>
      <c r="D2800" t="s">
        <v>72</v>
      </c>
      <c r="E2800" s="14">
        <v>40908</v>
      </c>
      <c r="F2800" t="s">
        <v>1562</v>
      </c>
      <c r="G2800" t="s">
        <v>89</v>
      </c>
      <c r="H2800" t="s">
        <v>1563</v>
      </c>
      <c r="I2800" t="s">
        <v>79</v>
      </c>
      <c r="M2800" t="s">
        <v>7687</v>
      </c>
      <c r="N2800" s="2">
        <v>43770</v>
      </c>
      <c r="O2800" s="2">
        <v>44383</v>
      </c>
      <c r="P2800" t="s">
        <v>6376</v>
      </c>
      <c r="Q2800" s="46" t="s">
        <v>8293</v>
      </c>
      <c r="R2800">
        <v>0</v>
      </c>
      <c r="S2800">
        <v>0</v>
      </c>
      <c r="T2800" s="45" t="s">
        <v>18159</v>
      </c>
      <c r="U2800" s="45" t="s">
        <v>18159</v>
      </c>
      <c r="W2800" t="s">
        <v>83</v>
      </c>
      <c r="X2800" s="45" t="s">
        <v>18159</v>
      </c>
      <c r="Y2800" t="s">
        <v>18168</v>
      </c>
      <c r="Z2800" s="2">
        <v>43830</v>
      </c>
      <c r="AA2800" s="2">
        <v>43830</v>
      </c>
      <c r="AB2800" t="s">
        <v>18169</v>
      </c>
    </row>
    <row r="2801" spans="1:28" x14ac:dyDescent="0.25">
      <c r="A2801">
        <v>2019</v>
      </c>
      <c r="B2801" s="2">
        <v>43739</v>
      </c>
      <c r="C2801" s="2">
        <v>43830</v>
      </c>
      <c r="D2801" t="s">
        <v>72</v>
      </c>
      <c r="E2801" s="14">
        <v>40912</v>
      </c>
      <c r="F2801" t="s">
        <v>1562</v>
      </c>
      <c r="G2801" t="s">
        <v>89</v>
      </c>
      <c r="H2801" t="s">
        <v>1563</v>
      </c>
      <c r="I2801" t="s">
        <v>79</v>
      </c>
      <c r="M2801" t="s">
        <v>7687</v>
      </c>
      <c r="N2801" s="2">
        <v>43770</v>
      </c>
      <c r="O2801" s="2">
        <v>44383</v>
      </c>
      <c r="P2801" t="s">
        <v>6376</v>
      </c>
      <c r="Q2801" s="46" t="s">
        <v>8294</v>
      </c>
      <c r="R2801">
        <v>0</v>
      </c>
      <c r="S2801">
        <v>0</v>
      </c>
      <c r="T2801" s="45" t="s">
        <v>18159</v>
      </c>
      <c r="U2801" s="45" t="s">
        <v>18159</v>
      </c>
      <c r="W2801" t="s">
        <v>83</v>
      </c>
      <c r="X2801" s="45" t="s">
        <v>18159</v>
      </c>
      <c r="Y2801" t="s">
        <v>18168</v>
      </c>
      <c r="Z2801" s="2">
        <v>43830</v>
      </c>
      <c r="AA2801" s="2">
        <v>43830</v>
      </c>
      <c r="AB2801" t="s">
        <v>18169</v>
      </c>
    </row>
    <row r="2802" spans="1:28" x14ac:dyDescent="0.25">
      <c r="A2802">
        <v>2019</v>
      </c>
      <c r="B2802" s="2">
        <v>43739</v>
      </c>
      <c r="C2802" s="2">
        <v>43830</v>
      </c>
      <c r="D2802" t="s">
        <v>72</v>
      </c>
      <c r="E2802" s="14">
        <v>41929</v>
      </c>
      <c r="F2802" t="s">
        <v>1562</v>
      </c>
      <c r="G2802" t="s">
        <v>89</v>
      </c>
      <c r="H2802" t="s">
        <v>1563</v>
      </c>
      <c r="I2802" t="s">
        <v>79</v>
      </c>
      <c r="M2802" t="s">
        <v>6913</v>
      </c>
      <c r="N2802" s="2">
        <v>43770</v>
      </c>
      <c r="O2802" s="2">
        <v>44525</v>
      </c>
      <c r="P2802" t="s">
        <v>6376</v>
      </c>
      <c r="Q2802" s="46" t="s">
        <v>8295</v>
      </c>
      <c r="R2802">
        <v>0</v>
      </c>
      <c r="S2802">
        <v>0</v>
      </c>
      <c r="T2802" s="45" t="s">
        <v>18159</v>
      </c>
      <c r="U2802" s="45" t="s">
        <v>18159</v>
      </c>
      <c r="W2802" t="s">
        <v>83</v>
      </c>
      <c r="X2802" s="45" t="s">
        <v>18159</v>
      </c>
      <c r="Y2802" t="s">
        <v>18168</v>
      </c>
      <c r="Z2802" s="2">
        <v>43830</v>
      </c>
      <c r="AA2802" s="2">
        <v>43830</v>
      </c>
      <c r="AB2802" t="s">
        <v>18169</v>
      </c>
    </row>
    <row r="2803" spans="1:28" x14ac:dyDescent="0.25">
      <c r="A2803">
        <v>2019</v>
      </c>
      <c r="B2803" s="2">
        <v>43739</v>
      </c>
      <c r="C2803" s="2">
        <v>43830</v>
      </c>
      <c r="D2803" t="s">
        <v>72</v>
      </c>
      <c r="E2803" s="14">
        <v>41930</v>
      </c>
      <c r="F2803" t="s">
        <v>1562</v>
      </c>
      <c r="G2803" t="s">
        <v>89</v>
      </c>
      <c r="H2803" t="s">
        <v>1563</v>
      </c>
      <c r="I2803" t="s">
        <v>79</v>
      </c>
      <c r="M2803" t="s">
        <v>6913</v>
      </c>
      <c r="N2803" s="2">
        <v>43770</v>
      </c>
      <c r="O2803" s="2">
        <v>44525</v>
      </c>
      <c r="P2803" t="s">
        <v>6376</v>
      </c>
      <c r="Q2803" s="46" t="s">
        <v>8296</v>
      </c>
      <c r="R2803">
        <v>0</v>
      </c>
      <c r="S2803">
        <v>0</v>
      </c>
      <c r="T2803" s="45" t="s">
        <v>18159</v>
      </c>
      <c r="U2803" s="45" t="s">
        <v>18159</v>
      </c>
      <c r="W2803" t="s">
        <v>83</v>
      </c>
      <c r="X2803" s="45" t="s">
        <v>18159</v>
      </c>
      <c r="Y2803" t="s">
        <v>18168</v>
      </c>
      <c r="Z2803" s="2">
        <v>43830</v>
      </c>
      <c r="AA2803" s="2">
        <v>43830</v>
      </c>
      <c r="AB2803" t="s">
        <v>18169</v>
      </c>
    </row>
    <row r="2804" spans="1:28" x14ac:dyDescent="0.25">
      <c r="A2804">
        <v>2019</v>
      </c>
      <c r="B2804" s="2">
        <v>43739</v>
      </c>
      <c r="C2804" s="2">
        <v>43830</v>
      </c>
      <c r="D2804" t="s">
        <v>72</v>
      </c>
      <c r="E2804" s="14">
        <v>41931</v>
      </c>
      <c r="F2804" t="s">
        <v>1562</v>
      </c>
      <c r="G2804" t="s">
        <v>89</v>
      </c>
      <c r="H2804" t="s">
        <v>1563</v>
      </c>
      <c r="I2804" t="s">
        <v>79</v>
      </c>
      <c r="M2804" t="s">
        <v>6913</v>
      </c>
      <c r="N2804" s="2">
        <v>43770</v>
      </c>
      <c r="O2804" s="2">
        <v>44525</v>
      </c>
      <c r="P2804" t="s">
        <v>6376</v>
      </c>
      <c r="Q2804" s="46" t="s">
        <v>8297</v>
      </c>
      <c r="R2804">
        <v>0</v>
      </c>
      <c r="S2804">
        <v>0</v>
      </c>
      <c r="T2804" s="45" t="s">
        <v>18159</v>
      </c>
      <c r="U2804" s="45" t="s">
        <v>18159</v>
      </c>
      <c r="W2804" t="s">
        <v>83</v>
      </c>
      <c r="X2804" s="45" t="s">
        <v>18159</v>
      </c>
      <c r="Y2804" t="s">
        <v>18168</v>
      </c>
      <c r="Z2804" s="2">
        <v>43830</v>
      </c>
      <c r="AA2804" s="2">
        <v>43830</v>
      </c>
      <c r="AB2804" t="s">
        <v>18169</v>
      </c>
    </row>
    <row r="2805" spans="1:28" x14ac:dyDescent="0.25">
      <c r="A2805">
        <v>2019</v>
      </c>
      <c r="B2805" s="2">
        <v>43739</v>
      </c>
      <c r="C2805" s="2">
        <v>43830</v>
      </c>
      <c r="D2805" t="s">
        <v>72</v>
      </c>
      <c r="E2805" s="14">
        <v>43103</v>
      </c>
      <c r="F2805" t="s">
        <v>1562</v>
      </c>
      <c r="G2805" t="s">
        <v>89</v>
      </c>
      <c r="H2805" t="s">
        <v>1563</v>
      </c>
      <c r="I2805" t="s">
        <v>79</v>
      </c>
      <c r="M2805" t="s">
        <v>8298</v>
      </c>
      <c r="N2805" s="2">
        <v>43770</v>
      </c>
      <c r="O2805" s="2">
        <v>44110</v>
      </c>
      <c r="P2805" t="s">
        <v>6376</v>
      </c>
      <c r="Q2805" s="46" t="s">
        <v>8299</v>
      </c>
      <c r="R2805">
        <v>0</v>
      </c>
      <c r="S2805">
        <v>0</v>
      </c>
      <c r="T2805" s="45" t="s">
        <v>18159</v>
      </c>
      <c r="U2805" s="45" t="s">
        <v>18159</v>
      </c>
      <c r="W2805" t="s">
        <v>83</v>
      </c>
      <c r="X2805" s="45" t="s">
        <v>18159</v>
      </c>
      <c r="Y2805" t="s">
        <v>18168</v>
      </c>
      <c r="Z2805" s="2">
        <v>43830</v>
      </c>
      <c r="AA2805" s="2">
        <v>43830</v>
      </c>
      <c r="AB2805" t="s">
        <v>18169</v>
      </c>
    </row>
    <row r="2806" spans="1:28" x14ac:dyDescent="0.25">
      <c r="A2806">
        <v>2019</v>
      </c>
      <c r="B2806" s="2">
        <v>43739</v>
      </c>
      <c r="C2806" s="2">
        <v>43830</v>
      </c>
      <c r="D2806" t="s">
        <v>72</v>
      </c>
      <c r="E2806" s="14">
        <v>45105</v>
      </c>
      <c r="F2806" t="s">
        <v>1562</v>
      </c>
      <c r="G2806" t="s">
        <v>89</v>
      </c>
      <c r="H2806" t="s">
        <v>1563</v>
      </c>
      <c r="I2806" t="s">
        <v>79</v>
      </c>
      <c r="M2806" t="s">
        <v>6913</v>
      </c>
      <c r="N2806" s="2">
        <v>43770</v>
      </c>
      <c r="O2806" s="2">
        <v>44507</v>
      </c>
      <c r="P2806" t="s">
        <v>6376</v>
      </c>
      <c r="Q2806" s="46" t="s">
        <v>8300</v>
      </c>
      <c r="R2806">
        <v>0</v>
      </c>
      <c r="S2806">
        <v>0</v>
      </c>
      <c r="T2806" s="45" t="s">
        <v>18159</v>
      </c>
      <c r="U2806" s="45" t="s">
        <v>18159</v>
      </c>
      <c r="W2806" t="s">
        <v>83</v>
      </c>
      <c r="X2806" s="45" t="s">
        <v>18159</v>
      </c>
      <c r="Y2806" t="s">
        <v>18168</v>
      </c>
      <c r="Z2806" s="2">
        <v>43830</v>
      </c>
      <c r="AA2806" s="2">
        <v>43830</v>
      </c>
      <c r="AB2806" t="s">
        <v>18169</v>
      </c>
    </row>
    <row r="2807" spans="1:28" x14ac:dyDescent="0.25">
      <c r="A2807">
        <v>2019</v>
      </c>
      <c r="B2807" s="2">
        <v>43739</v>
      </c>
      <c r="C2807" s="2">
        <v>43830</v>
      </c>
      <c r="D2807" t="s">
        <v>72</v>
      </c>
      <c r="E2807" s="14">
        <v>45379</v>
      </c>
      <c r="F2807" t="s">
        <v>1562</v>
      </c>
      <c r="G2807" t="s">
        <v>89</v>
      </c>
      <c r="H2807" t="s">
        <v>1563</v>
      </c>
      <c r="I2807" t="s">
        <v>79</v>
      </c>
      <c r="M2807" t="s">
        <v>6913</v>
      </c>
      <c r="N2807" s="2">
        <v>43770</v>
      </c>
      <c r="O2807" s="2">
        <v>44529</v>
      </c>
      <c r="P2807" t="s">
        <v>6376</v>
      </c>
      <c r="Q2807" s="46" t="s">
        <v>8301</v>
      </c>
      <c r="R2807">
        <v>0</v>
      </c>
      <c r="S2807">
        <v>0</v>
      </c>
      <c r="T2807" s="45" t="s">
        <v>18159</v>
      </c>
      <c r="U2807" s="45" t="s">
        <v>18159</v>
      </c>
      <c r="W2807" t="s">
        <v>83</v>
      </c>
      <c r="X2807" s="45" t="s">
        <v>18159</v>
      </c>
      <c r="Y2807" t="s">
        <v>18168</v>
      </c>
      <c r="Z2807" s="2">
        <v>43830</v>
      </c>
      <c r="AA2807" s="2">
        <v>43830</v>
      </c>
      <c r="AB2807" t="s">
        <v>18169</v>
      </c>
    </row>
    <row r="2808" spans="1:28" x14ac:dyDescent="0.25">
      <c r="A2808">
        <v>2019</v>
      </c>
      <c r="B2808" s="2">
        <v>43739</v>
      </c>
      <c r="C2808" s="2">
        <v>43830</v>
      </c>
      <c r="D2808" t="s">
        <v>72</v>
      </c>
      <c r="E2808" s="14">
        <v>45381</v>
      </c>
      <c r="F2808" t="s">
        <v>1562</v>
      </c>
      <c r="G2808" t="s">
        <v>89</v>
      </c>
      <c r="H2808" t="s">
        <v>1563</v>
      </c>
      <c r="I2808" t="s">
        <v>79</v>
      </c>
      <c r="M2808" t="s">
        <v>6913</v>
      </c>
      <c r="N2808" s="2">
        <v>43770</v>
      </c>
      <c r="O2808" s="2">
        <v>44529</v>
      </c>
      <c r="P2808" t="s">
        <v>6376</v>
      </c>
      <c r="Q2808" s="46" t="s">
        <v>8302</v>
      </c>
      <c r="R2808">
        <v>0</v>
      </c>
      <c r="S2808">
        <v>0</v>
      </c>
      <c r="T2808" s="45" t="s">
        <v>18159</v>
      </c>
      <c r="U2808" s="45" t="s">
        <v>18159</v>
      </c>
      <c r="W2808" t="s">
        <v>83</v>
      </c>
      <c r="X2808" s="45" t="s">
        <v>18159</v>
      </c>
      <c r="Y2808" t="s">
        <v>18168</v>
      </c>
      <c r="Z2808" s="2">
        <v>43830</v>
      </c>
      <c r="AA2808" s="2">
        <v>43830</v>
      </c>
      <c r="AB2808" t="s">
        <v>18169</v>
      </c>
    </row>
    <row r="2809" spans="1:28" x14ac:dyDescent="0.25">
      <c r="A2809">
        <v>2019</v>
      </c>
      <c r="B2809" s="2">
        <v>43739</v>
      </c>
      <c r="C2809" s="2">
        <v>43830</v>
      </c>
      <c r="D2809" t="s">
        <v>72</v>
      </c>
      <c r="E2809" s="14">
        <v>47755</v>
      </c>
      <c r="F2809" t="s">
        <v>1562</v>
      </c>
      <c r="G2809" t="s">
        <v>89</v>
      </c>
      <c r="H2809" t="s">
        <v>1563</v>
      </c>
      <c r="I2809" t="s">
        <v>79</v>
      </c>
      <c r="M2809" t="s">
        <v>8303</v>
      </c>
      <c r="N2809" s="2">
        <v>43770</v>
      </c>
      <c r="O2809" s="2">
        <v>44380</v>
      </c>
      <c r="P2809" t="s">
        <v>6376</v>
      </c>
      <c r="Q2809" s="46" t="s">
        <v>8304</v>
      </c>
      <c r="R2809">
        <v>0</v>
      </c>
      <c r="S2809">
        <v>0</v>
      </c>
      <c r="T2809" s="45" t="s">
        <v>18159</v>
      </c>
      <c r="U2809" s="45" t="s">
        <v>18159</v>
      </c>
      <c r="W2809" t="s">
        <v>83</v>
      </c>
      <c r="X2809" s="45" t="s">
        <v>18159</v>
      </c>
      <c r="Y2809" t="s">
        <v>18168</v>
      </c>
      <c r="Z2809" s="2">
        <v>43830</v>
      </c>
      <c r="AA2809" s="2">
        <v>43830</v>
      </c>
      <c r="AB2809" t="s">
        <v>18169</v>
      </c>
    </row>
    <row r="2810" spans="1:28" x14ac:dyDescent="0.25">
      <c r="A2810">
        <v>2019</v>
      </c>
      <c r="B2810" s="2">
        <v>43739</v>
      </c>
      <c r="C2810" s="2">
        <v>43830</v>
      </c>
      <c r="D2810" t="s">
        <v>72</v>
      </c>
      <c r="E2810" s="14">
        <v>51926</v>
      </c>
      <c r="F2810" t="s">
        <v>1562</v>
      </c>
      <c r="G2810" t="s">
        <v>89</v>
      </c>
      <c r="H2810" t="s">
        <v>1563</v>
      </c>
      <c r="I2810" t="s">
        <v>79</v>
      </c>
      <c r="J2810" t="s">
        <v>3627</v>
      </c>
      <c r="K2810" t="s">
        <v>5435</v>
      </c>
      <c r="L2810" t="s">
        <v>5435</v>
      </c>
      <c r="N2810" s="2">
        <v>43770</v>
      </c>
      <c r="O2810" s="2">
        <v>44468</v>
      </c>
      <c r="P2810" t="s">
        <v>6376</v>
      </c>
      <c r="Q2810" s="46" t="s">
        <v>8305</v>
      </c>
      <c r="R2810">
        <v>0</v>
      </c>
      <c r="S2810">
        <v>0</v>
      </c>
      <c r="T2810" s="45" t="s">
        <v>18159</v>
      </c>
      <c r="U2810" s="45" t="s">
        <v>18159</v>
      </c>
      <c r="W2810" t="s">
        <v>83</v>
      </c>
      <c r="X2810" s="45" t="s">
        <v>18159</v>
      </c>
      <c r="Y2810" t="s">
        <v>18168</v>
      </c>
      <c r="Z2810" s="2">
        <v>43830</v>
      </c>
      <c r="AA2810" s="2">
        <v>43830</v>
      </c>
      <c r="AB2810" t="s">
        <v>18169</v>
      </c>
    </row>
    <row r="2811" spans="1:28" x14ac:dyDescent="0.25">
      <c r="A2811">
        <v>2019</v>
      </c>
      <c r="B2811" s="2">
        <v>43739</v>
      </c>
      <c r="C2811" s="2">
        <v>43830</v>
      </c>
      <c r="D2811" t="s">
        <v>72</v>
      </c>
      <c r="E2811" s="14">
        <v>53421</v>
      </c>
      <c r="F2811" t="s">
        <v>1562</v>
      </c>
      <c r="G2811" t="s">
        <v>89</v>
      </c>
      <c r="H2811" t="s">
        <v>1563</v>
      </c>
      <c r="I2811" t="s">
        <v>79</v>
      </c>
      <c r="J2811" t="s">
        <v>8306</v>
      </c>
      <c r="K2811" t="s">
        <v>3573</v>
      </c>
      <c r="L2811" t="s">
        <v>3150</v>
      </c>
      <c r="N2811" s="2">
        <v>43770</v>
      </c>
      <c r="O2811" s="2">
        <v>43892</v>
      </c>
      <c r="P2811" t="s">
        <v>6376</v>
      </c>
      <c r="Q2811" s="46" t="s">
        <v>8307</v>
      </c>
      <c r="R2811">
        <v>0</v>
      </c>
      <c r="S2811">
        <v>0</v>
      </c>
      <c r="T2811" s="45" t="s">
        <v>18159</v>
      </c>
      <c r="U2811" s="45" t="s">
        <v>18159</v>
      </c>
      <c r="W2811" t="s">
        <v>83</v>
      </c>
      <c r="X2811" s="45" t="s">
        <v>18159</v>
      </c>
      <c r="Y2811" t="s">
        <v>18168</v>
      </c>
      <c r="Z2811" s="2">
        <v>43830</v>
      </c>
      <c r="AA2811" s="2">
        <v>43830</v>
      </c>
      <c r="AB2811" t="s">
        <v>18169</v>
      </c>
    </row>
    <row r="2812" spans="1:28" x14ac:dyDescent="0.25">
      <c r="A2812">
        <v>2019</v>
      </c>
      <c r="B2812" s="2">
        <v>43739</v>
      </c>
      <c r="C2812" s="2">
        <v>43830</v>
      </c>
      <c r="D2812" t="s">
        <v>72</v>
      </c>
      <c r="E2812" s="14">
        <v>59580</v>
      </c>
      <c r="F2812" t="s">
        <v>1562</v>
      </c>
      <c r="G2812" t="s">
        <v>89</v>
      </c>
      <c r="H2812" t="s">
        <v>1563</v>
      </c>
      <c r="I2812" t="s">
        <v>79</v>
      </c>
      <c r="M2812" t="s">
        <v>7687</v>
      </c>
      <c r="N2812" s="2">
        <v>43770</v>
      </c>
      <c r="O2812" s="2">
        <v>44348</v>
      </c>
      <c r="P2812" t="s">
        <v>6376</v>
      </c>
      <c r="Q2812" s="46" t="s">
        <v>8308</v>
      </c>
      <c r="R2812">
        <v>0</v>
      </c>
      <c r="S2812">
        <v>0</v>
      </c>
      <c r="T2812" s="45" t="s">
        <v>18159</v>
      </c>
      <c r="U2812" s="45" t="s">
        <v>18159</v>
      </c>
      <c r="W2812" t="s">
        <v>83</v>
      </c>
      <c r="X2812" s="45" t="s">
        <v>18159</v>
      </c>
      <c r="Y2812" t="s">
        <v>18168</v>
      </c>
      <c r="Z2812" s="2">
        <v>43830</v>
      </c>
      <c r="AA2812" s="2">
        <v>43830</v>
      </c>
      <c r="AB2812" t="s">
        <v>18169</v>
      </c>
    </row>
    <row r="2813" spans="1:28" x14ac:dyDescent="0.25">
      <c r="A2813">
        <v>2019</v>
      </c>
      <c r="B2813" s="2">
        <v>43739</v>
      </c>
      <c r="C2813" s="2">
        <v>43830</v>
      </c>
      <c r="D2813" t="s">
        <v>72</v>
      </c>
      <c r="E2813" s="14">
        <v>59585</v>
      </c>
      <c r="F2813" t="s">
        <v>1562</v>
      </c>
      <c r="G2813" t="s">
        <v>89</v>
      </c>
      <c r="H2813" t="s">
        <v>1563</v>
      </c>
      <c r="I2813" t="s">
        <v>79</v>
      </c>
      <c r="M2813" t="s">
        <v>7687</v>
      </c>
      <c r="N2813" s="2">
        <v>43770</v>
      </c>
      <c r="O2813" s="2">
        <v>44348</v>
      </c>
      <c r="P2813" t="s">
        <v>6376</v>
      </c>
      <c r="Q2813" s="46" t="s">
        <v>8309</v>
      </c>
      <c r="R2813">
        <v>0</v>
      </c>
      <c r="S2813">
        <v>0</v>
      </c>
      <c r="T2813" s="45" t="s">
        <v>18159</v>
      </c>
      <c r="U2813" s="45" t="s">
        <v>18159</v>
      </c>
      <c r="W2813" t="s">
        <v>83</v>
      </c>
      <c r="X2813" s="45" t="s">
        <v>18159</v>
      </c>
      <c r="Y2813" t="s">
        <v>18168</v>
      </c>
      <c r="Z2813" s="2">
        <v>43830</v>
      </c>
      <c r="AA2813" s="2">
        <v>43830</v>
      </c>
      <c r="AB2813" t="s">
        <v>18169</v>
      </c>
    </row>
    <row r="2814" spans="1:28" x14ac:dyDescent="0.25">
      <c r="A2814">
        <v>2019</v>
      </c>
      <c r="B2814" s="2">
        <v>43739</v>
      </c>
      <c r="C2814" s="2">
        <v>43830</v>
      </c>
      <c r="D2814" t="s">
        <v>72</v>
      </c>
      <c r="E2814" s="14">
        <v>61416</v>
      </c>
      <c r="F2814" t="s">
        <v>1562</v>
      </c>
      <c r="G2814" t="s">
        <v>89</v>
      </c>
      <c r="H2814" t="s">
        <v>1563</v>
      </c>
      <c r="I2814" t="s">
        <v>79</v>
      </c>
      <c r="J2814" t="s">
        <v>4928</v>
      </c>
      <c r="K2814" t="s">
        <v>4008</v>
      </c>
      <c r="L2814" t="s">
        <v>3565</v>
      </c>
      <c r="N2814" s="2">
        <v>43770</v>
      </c>
      <c r="O2814" s="2">
        <v>44106</v>
      </c>
      <c r="P2814" t="s">
        <v>6376</v>
      </c>
      <c r="Q2814" s="46" t="s">
        <v>8310</v>
      </c>
      <c r="R2814">
        <v>0</v>
      </c>
      <c r="S2814">
        <v>0</v>
      </c>
      <c r="T2814" s="45" t="s">
        <v>18159</v>
      </c>
      <c r="U2814" s="45" t="s">
        <v>18159</v>
      </c>
      <c r="W2814" t="s">
        <v>83</v>
      </c>
      <c r="X2814" s="45" t="s">
        <v>18159</v>
      </c>
      <c r="Y2814" t="s">
        <v>18168</v>
      </c>
      <c r="Z2814" s="2">
        <v>43830</v>
      </c>
      <c r="AA2814" s="2">
        <v>43830</v>
      </c>
      <c r="AB2814" t="s">
        <v>18169</v>
      </c>
    </row>
    <row r="2815" spans="1:28" x14ac:dyDescent="0.25">
      <c r="A2815">
        <v>2019</v>
      </c>
      <c r="B2815" s="2">
        <v>43739</v>
      </c>
      <c r="C2815" s="2">
        <v>43830</v>
      </c>
      <c r="D2815" t="s">
        <v>72</v>
      </c>
      <c r="E2815" s="14">
        <v>61545</v>
      </c>
      <c r="F2815" t="s">
        <v>1562</v>
      </c>
      <c r="G2815" t="s">
        <v>89</v>
      </c>
      <c r="H2815" t="s">
        <v>1563</v>
      </c>
      <c r="I2815" t="s">
        <v>79</v>
      </c>
      <c r="M2815" t="s">
        <v>6913</v>
      </c>
      <c r="N2815" s="2">
        <v>43770</v>
      </c>
      <c r="O2815" s="2">
        <v>44501</v>
      </c>
      <c r="P2815" t="s">
        <v>6376</v>
      </c>
      <c r="Q2815" s="46" t="s">
        <v>8311</v>
      </c>
      <c r="R2815">
        <v>0</v>
      </c>
      <c r="S2815">
        <v>0</v>
      </c>
      <c r="T2815" s="45" t="s">
        <v>18159</v>
      </c>
      <c r="U2815" s="45" t="s">
        <v>18159</v>
      </c>
      <c r="W2815" t="s">
        <v>83</v>
      </c>
      <c r="X2815" s="45" t="s">
        <v>18159</v>
      </c>
      <c r="Y2815" t="s">
        <v>18168</v>
      </c>
      <c r="Z2815" s="2">
        <v>43830</v>
      </c>
      <c r="AA2815" s="2">
        <v>43830</v>
      </c>
      <c r="AB2815" t="s">
        <v>18169</v>
      </c>
    </row>
    <row r="2816" spans="1:28" x14ac:dyDescent="0.25">
      <c r="A2816">
        <v>2019</v>
      </c>
      <c r="B2816" s="2">
        <v>43739</v>
      </c>
      <c r="C2816" s="2">
        <v>43830</v>
      </c>
      <c r="D2816" t="s">
        <v>72</v>
      </c>
      <c r="E2816" s="14">
        <v>61580</v>
      </c>
      <c r="F2816" t="s">
        <v>1562</v>
      </c>
      <c r="G2816" t="s">
        <v>89</v>
      </c>
      <c r="H2816" t="s">
        <v>1563</v>
      </c>
      <c r="I2816" t="s">
        <v>79</v>
      </c>
      <c r="M2816" t="s">
        <v>6913</v>
      </c>
      <c r="N2816" s="2">
        <v>43770</v>
      </c>
      <c r="O2816" s="2">
        <v>44513</v>
      </c>
      <c r="P2816" t="s">
        <v>6376</v>
      </c>
      <c r="Q2816" s="46" t="s">
        <v>8312</v>
      </c>
      <c r="R2816">
        <v>0</v>
      </c>
      <c r="S2816">
        <v>0</v>
      </c>
      <c r="T2816" s="45" t="s">
        <v>18159</v>
      </c>
      <c r="U2816" s="45" t="s">
        <v>18159</v>
      </c>
      <c r="W2816" t="s">
        <v>83</v>
      </c>
      <c r="X2816" s="45" t="s">
        <v>18159</v>
      </c>
      <c r="Y2816" t="s">
        <v>18168</v>
      </c>
      <c r="Z2816" s="2">
        <v>43830</v>
      </c>
      <c r="AA2816" s="2">
        <v>43830</v>
      </c>
      <c r="AB2816" t="s">
        <v>18169</v>
      </c>
    </row>
    <row r="2817" spans="1:28" x14ac:dyDescent="0.25">
      <c r="A2817">
        <v>2019</v>
      </c>
      <c r="B2817" s="2">
        <v>43739</v>
      </c>
      <c r="C2817" s="2">
        <v>43830</v>
      </c>
      <c r="D2817" t="s">
        <v>72</v>
      </c>
      <c r="E2817" s="14">
        <v>66509</v>
      </c>
      <c r="F2817" t="s">
        <v>1562</v>
      </c>
      <c r="G2817" t="s">
        <v>89</v>
      </c>
      <c r="H2817" t="s">
        <v>1563</v>
      </c>
      <c r="I2817" t="s">
        <v>79</v>
      </c>
      <c r="J2817" t="s">
        <v>4915</v>
      </c>
      <c r="K2817" t="s">
        <v>3299</v>
      </c>
      <c r="L2817" t="s">
        <v>4916</v>
      </c>
      <c r="N2817" s="2">
        <v>43770</v>
      </c>
      <c r="O2817" s="2">
        <v>44449</v>
      </c>
      <c r="P2817" t="s">
        <v>6376</v>
      </c>
      <c r="Q2817" s="46" t="s">
        <v>8313</v>
      </c>
      <c r="R2817">
        <v>0</v>
      </c>
      <c r="S2817">
        <v>0</v>
      </c>
      <c r="T2817" s="45" t="s">
        <v>18159</v>
      </c>
      <c r="U2817" s="45" t="s">
        <v>18159</v>
      </c>
      <c r="W2817" t="s">
        <v>83</v>
      </c>
      <c r="X2817" s="45" t="s">
        <v>18159</v>
      </c>
      <c r="Y2817" t="s">
        <v>18168</v>
      </c>
      <c r="Z2817" s="2">
        <v>43830</v>
      </c>
      <c r="AA2817" s="2">
        <v>43830</v>
      </c>
      <c r="AB2817" t="s">
        <v>18169</v>
      </c>
    </row>
    <row r="2818" spans="1:28" x14ac:dyDescent="0.25">
      <c r="A2818">
        <v>2019</v>
      </c>
      <c r="B2818" s="2">
        <v>43739</v>
      </c>
      <c r="C2818" s="2">
        <v>43830</v>
      </c>
      <c r="D2818" t="s">
        <v>72</v>
      </c>
      <c r="E2818" s="14">
        <v>66918</v>
      </c>
      <c r="F2818" t="s">
        <v>1562</v>
      </c>
      <c r="G2818" t="s">
        <v>89</v>
      </c>
      <c r="H2818" t="s">
        <v>1563</v>
      </c>
      <c r="I2818" t="s">
        <v>79</v>
      </c>
      <c r="M2818" t="s">
        <v>8314</v>
      </c>
      <c r="N2818" s="2">
        <v>43770</v>
      </c>
      <c r="O2818" s="2">
        <v>44134</v>
      </c>
      <c r="P2818" t="s">
        <v>6376</v>
      </c>
      <c r="Q2818" s="46" t="s">
        <v>8315</v>
      </c>
      <c r="R2818">
        <v>0</v>
      </c>
      <c r="S2818">
        <v>0</v>
      </c>
      <c r="T2818" s="45" t="s">
        <v>18159</v>
      </c>
      <c r="U2818" s="45" t="s">
        <v>18159</v>
      </c>
      <c r="W2818" t="s">
        <v>83</v>
      </c>
      <c r="X2818" s="45" t="s">
        <v>18159</v>
      </c>
      <c r="Y2818" t="s">
        <v>18168</v>
      </c>
      <c r="Z2818" s="2">
        <v>43830</v>
      </c>
      <c r="AA2818" s="2">
        <v>43830</v>
      </c>
      <c r="AB2818" t="s">
        <v>18169</v>
      </c>
    </row>
    <row r="2819" spans="1:28" x14ac:dyDescent="0.25">
      <c r="A2819">
        <v>2019</v>
      </c>
      <c r="B2819" s="2">
        <v>43739</v>
      </c>
      <c r="C2819" s="2">
        <v>43830</v>
      </c>
      <c r="D2819" t="s">
        <v>72</v>
      </c>
      <c r="E2819" s="14">
        <v>68390</v>
      </c>
      <c r="F2819" t="s">
        <v>1562</v>
      </c>
      <c r="G2819" t="s">
        <v>89</v>
      </c>
      <c r="H2819" t="s">
        <v>1563</v>
      </c>
      <c r="I2819" t="s">
        <v>79</v>
      </c>
      <c r="J2819" t="s">
        <v>8316</v>
      </c>
      <c r="K2819" t="s">
        <v>3357</v>
      </c>
      <c r="L2819" t="s">
        <v>8317</v>
      </c>
      <c r="N2819" s="2">
        <v>43770</v>
      </c>
      <c r="O2819" s="2">
        <v>44010</v>
      </c>
      <c r="P2819" t="s">
        <v>6376</v>
      </c>
      <c r="Q2819" s="46" t="s">
        <v>8318</v>
      </c>
      <c r="R2819">
        <v>0</v>
      </c>
      <c r="S2819">
        <v>0</v>
      </c>
      <c r="T2819" s="45" t="s">
        <v>18159</v>
      </c>
      <c r="U2819" s="45" t="s">
        <v>18159</v>
      </c>
      <c r="W2819" t="s">
        <v>83</v>
      </c>
      <c r="X2819" s="45" t="s">
        <v>18159</v>
      </c>
      <c r="Y2819" t="s">
        <v>18168</v>
      </c>
      <c r="Z2819" s="2">
        <v>43830</v>
      </c>
      <c r="AA2819" s="2">
        <v>43830</v>
      </c>
      <c r="AB2819" t="s">
        <v>18169</v>
      </c>
    </row>
    <row r="2820" spans="1:28" x14ac:dyDescent="0.25">
      <c r="A2820">
        <v>2019</v>
      </c>
      <c r="B2820" s="2">
        <v>43739</v>
      </c>
      <c r="C2820" s="2">
        <v>43830</v>
      </c>
      <c r="D2820" t="s">
        <v>72</v>
      </c>
      <c r="E2820" s="14">
        <v>70379</v>
      </c>
      <c r="F2820" t="s">
        <v>1562</v>
      </c>
      <c r="G2820" t="s">
        <v>89</v>
      </c>
      <c r="H2820" t="s">
        <v>1563</v>
      </c>
      <c r="I2820" t="s">
        <v>79</v>
      </c>
      <c r="J2820" t="s">
        <v>8319</v>
      </c>
      <c r="K2820" t="s">
        <v>3274</v>
      </c>
      <c r="L2820" t="s">
        <v>8320</v>
      </c>
      <c r="N2820" s="2">
        <v>43770</v>
      </c>
      <c r="O2820" s="2">
        <v>44024</v>
      </c>
      <c r="P2820" t="s">
        <v>6376</v>
      </c>
      <c r="Q2820" s="46" t="s">
        <v>8321</v>
      </c>
      <c r="R2820">
        <v>0</v>
      </c>
      <c r="S2820">
        <v>0</v>
      </c>
      <c r="T2820" s="45" t="s">
        <v>18159</v>
      </c>
      <c r="U2820" s="45" t="s">
        <v>18159</v>
      </c>
      <c r="W2820" t="s">
        <v>83</v>
      </c>
      <c r="X2820" s="45" t="s">
        <v>18159</v>
      </c>
      <c r="Y2820" t="s">
        <v>18168</v>
      </c>
      <c r="Z2820" s="2">
        <v>43830</v>
      </c>
      <c r="AA2820" s="2">
        <v>43830</v>
      </c>
      <c r="AB2820" t="s">
        <v>18169</v>
      </c>
    </row>
    <row r="2821" spans="1:28" x14ac:dyDescent="0.25">
      <c r="A2821">
        <v>2019</v>
      </c>
      <c r="B2821" s="2">
        <v>43739</v>
      </c>
      <c r="C2821" s="2">
        <v>43830</v>
      </c>
      <c r="D2821" t="s">
        <v>72</v>
      </c>
      <c r="E2821" s="14">
        <v>70477</v>
      </c>
      <c r="F2821" t="s">
        <v>1562</v>
      </c>
      <c r="G2821" t="s">
        <v>89</v>
      </c>
      <c r="H2821" t="s">
        <v>1563</v>
      </c>
      <c r="I2821" t="s">
        <v>79</v>
      </c>
      <c r="J2821" t="s">
        <v>4918</v>
      </c>
      <c r="K2821" t="s">
        <v>4232</v>
      </c>
      <c r="L2821" t="s">
        <v>6003</v>
      </c>
      <c r="N2821" s="2">
        <v>43770</v>
      </c>
      <c r="O2821" s="2">
        <v>44046</v>
      </c>
      <c r="P2821" t="s">
        <v>6376</v>
      </c>
      <c r="Q2821" s="46" t="s">
        <v>8322</v>
      </c>
      <c r="R2821">
        <v>0</v>
      </c>
      <c r="S2821">
        <v>0</v>
      </c>
      <c r="T2821" s="45" t="s">
        <v>18159</v>
      </c>
      <c r="U2821" s="45" t="s">
        <v>18159</v>
      </c>
      <c r="W2821" t="s">
        <v>83</v>
      </c>
      <c r="X2821" s="45" t="s">
        <v>18159</v>
      </c>
      <c r="Y2821" t="s">
        <v>18168</v>
      </c>
      <c r="Z2821" s="2">
        <v>43830</v>
      </c>
      <c r="AA2821" s="2">
        <v>43830</v>
      </c>
      <c r="AB2821" t="s">
        <v>18169</v>
      </c>
    </row>
    <row r="2822" spans="1:28" x14ac:dyDescent="0.25">
      <c r="A2822">
        <v>2019</v>
      </c>
      <c r="B2822" s="2">
        <v>43739</v>
      </c>
      <c r="C2822" s="2">
        <v>43830</v>
      </c>
      <c r="D2822" t="s">
        <v>72</v>
      </c>
      <c r="E2822" s="14">
        <v>70826</v>
      </c>
      <c r="F2822" t="s">
        <v>1562</v>
      </c>
      <c r="G2822" t="s">
        <v>89</v>
      </c>
      <c r="H2822" t="s">
        <v>1563</v>
      </c>
      <c r="I2822" t="s">
        <v>79</v>
      </c>
      <c r="J2822" t="s">
        <v>8323</v>
      </c>
      <c r="K2822" t="s">
        <v>4092</v>
      </c>
      <c r="L2822" t="s">
        <v>3299</v>
      </c>
      <c r="N2822" s="2">
        <v>43770</v>
      </c>
      <c r="O2822" s="2">
        <v>44486</v>
      </c>
      <c r="P2822" t="s">
        <v>6376</v>
      </c>
      <c r="Q2822" s="46" t="s">
        <v>8324</v>
      </c>
      <c r="R2822">
        <v>0</v>
      </c>
      <c r="S2822">
        <v>0</v>
      </c>
      <c r="T2822" s="45" t="s">
        <v>18159</v>
      </c>
      <c r="U2822" s="45" t="s">
        <v>18159</v>
      </c>
      <c r="W2822" t="s">
        <v>83</v>
      </c>
      <c r="X2822" s="45" t="s">
        <v>18159</v>
      </c>
      <c r="Y2822" t="s">
        <v>18168</v>
      </c>
      <c r="Z2822" s="2">
        <v>43830</v>
      </c>
      <c r="AA2822" s="2">
        <v>43830</v>
      </c>
      <c r="AB2822" t="s">
        <v>18169</v>
      </c>
    </row>
    <row r="2823" spans="1:28" x14ac:dyDescent="0.25">
      <c r="A2823">
        <v>2019</v>
      </c>
      <c r="B2823" s="2">
        <v>43739</v>
      </c>
      <c r="C2823" s="2">
        <v>43830</v>
      </c>
      <c r="D2823" t="s">
        <v>72</v>
      </c>
      <c r="E2823" s="14">
        <v>75132</v>
      </c>
      <c r="F2823" t="s">
        <v>1562</v>
      </c>
      <c r="G2823" t="s">
        <v>89</v>
      </c>
      <c r="H2823" t="s">
        <v>1563</v>
      </c>
      <c r="I2823" t="s">
        <v>79</v>
      </c>
      <c r="J2823" t="s">
        <v>8325</v>
      </c>
      <c r="K2823" t="s">
        <v>8326</v>
      </c>
      <c r="L2823" t="s">
        <v>3465</v>
      </c>
      <c r="N2823" s="2">
        <v>43770</v>
      </c>
      <c r="O2823" s="2">
        <v>44497</v>
      </c>
      <c r="P2823" t="s">
        <v>6376</v>
      </c>
      <c r="Q2823" s="46" t="s">
        <v>8327</v>
      </c>
      <c r="R2823">
        <v>0</v>
      </c>
      <c r="S2823">
        <v>0</v>
      </c>
      <c r="T2823" s="45" t="s">
        <v>18159</v>
      </c>
      <c r="U2823" s="45" t="s">
        <v>18159</v>
      </c>
      <c r="W2823" t="s">
        <v>83</v>
      </c>
      <c r="X2823" s="45" t="s">
        <v>18159</v>
      </c>
      <c r="Y2823" t="s">
        <v>18168</v>
      </c>
      <c r="Z2823" s="2">
        <v>43830</v>
      </c>
      <c r="AA2823" s="2">
        <v>43830</v>
      </c>
      <c r="AB2823" t="s">
        <v>18169</v>
      </c>
    </row>
    <row r="2824" spans="1:28" x14ac:dyDescent="0.25">
      <c r="A2824">
        <v>2019</v>
      </c>
      <c r="B2824" s="2">
        <v>43739</v>
      </c>
      <c r="C2824" s="2">
        <v>43830</v>
      </c>
      <c r="D2824" t="s">
        <v>72</v>
      </c>
      <c r="E2824" s="14">
        <v>75174</v>
      </c>
      <c r="F2824" t="s">
        <v>1562</v>
      </c>
      <c r="G2824" t="s">
        <v>89</v>
      </c>
      <c r="H2824" t="s">
        <v>1563</v>
      </c>
      <c r="I2824" t="s">
        <v>79</v>
      </c>
      <c r="J2824" t="s">
        <v>3176</v>
      </c>
      <c r="K2824" t="s">
        <v>3177</v>
      </c>
      <c r="L2824" t="s">
        <v>3178</v>
      </c>
      <c r="N2824" s="2">
        <v>43770</v>
      </c>
      <c r="O2824" s="2">
        <v>44126</v>
      </c>
      <c r="P2824" t="s">
        <v>6376</v>
      </c>
      <c r="Q2824" s="46" t="s">
        <v>7882</v>
      </c>
      <c r="R2824">
        <v>0</v>
      </c>
      <c r="S2824">
        <v>0</v>
      </c>
      <c r="T2824" s="45" t="s">
        <v>18159</v>
      </c>
      <c r="U2824" s="45" t="s">
        <v>18159</v>
      </c>
      <c r="W2824" t="s">
        <v>83</v>
      </c>
      <c r="X2824" s="45" t="s">
        <v>18159</v>
      </c>
      <c r="Y2824" t="s">
        <v>18168</v>
      </c>
      <c r="Z2824" s="2">
        <v>43830</v>
      </c>
      <c r="AA2824" s="2">
        <v>43830</v>
      </c>
      <c r="AB2824" t="s">
        <v>18169</v>
      </c>
    </row>
    <row r="2825" spans="1:28" x14ac:dyDescent="0.25">
      <c r="A2825">
        <v>2019</v>
      </c>
      <c r="B2825" s="2">
        <v>43739</v>
      </c>
      <c r="C2825" s="2">
        <v>43830</v>
      </c>
      <c r="D2825" t="s">
        <v>72</v>
      </c>
      <c r="E2825" s="14">
        <v>75206</v>
      </c>
      <c r="F2825" t="s">
        <v>1562</v>
      </c>
      <c r="G2825" t="s">
        <v>89</v>
      </c>
      <c r="H2825" t="s">
        <v>1563</v>
      </c>
      <c r="I2825" t="s">
        <v>79</v>
      </c>
      <c r="J2825" t="s">
        <v>3382</v>
      </c>
      <c r="K2825" t="s">
        <v>3310</v>
      </c>
      <c r="N2825" s="2">
        <v>43770</v>
      </c>
      <c r="O2825" s="2">
        <v>44493</v>
      </c>
      <c r="P2825" t="s">
        <v>6376</v>
      </c>
      <c r="Q2825" s="46" t="s">
        <v>8328</v>
      </c>
      <c r="R2825">
        <v>0</v>
      </c>
      <c r="S2825">
        <v>0</v>
      </c>
      <c r="T2825" s="45" t="s">
        <v>18159</v>
      </c>
      <c r="U2825" s="45" t="s">
        <v>18159</v>
      </c>
      <c r="W2825" t="s">
        <v>83</v>
      </c>
      <c r="X2825" s="45" t="s">
        <v>18159</v>
      </c>
      <c r="Y2825" t="s">
        <v>18168</v>
      </c>
      <c r="Z2825" s="2">
        <v>43830</v>
      </c>
      <c r="AA2825" s="2">
        <v>43830</v>
      </c>
      <c r="AB2825" t="s">
        <v>18169</v>
      </c>
    </row>
    <row r="2826" spans="1:28" x14ac:dyDescent="0.25">
      <c r="A2826">
        <v>2019</v>
      </c>
      <c r="B2826" s="2">
        <v>43739</v>
      </c>
      <c r="C2826" s="2">
        <v>43830</v>
      </c>
      <c r="D2826" t="s">
        <v>72</v>
      </c>
      <c r="E2826" s="14">
        <v>75238</v>
      </c>
      <c r="F2826" t="s">
        <v>1562</v>
      </c>
      <c r="G2826" t="s">
        <v>89</v>
      </c>
      <c r="H2826" t="s">
        <v>1563</v>
      </c>
      <c r="I2826" t="s">
        <v>79</v>
      </c>
      <c r="M2826" t="s">
        <v>8329</v>
      </c>
      <c r="N2826" s="2">
        <v>43770</v>
      </c>
      <c r="O2826" s="2">
        <v>44498</v>
      </c>
      <c r="P2826" t="s">
        <v>6376</v>
      </c>
      <c r="Q2826" s="46" t="s">
        <v>8330</v>
      </c>
      <c r="R2826">
        <v>0</v>
      </c>
      <c r="S2826">
        <v>0</v>
      </c>
      <c r="T2826" s="45" t="s">
        <v>18159</v>
      </c>
      <c r="U2826" s="45" t="s">
        <v>18159</v>
      </c>
      <c r="W2826" t="s">
        <v>83</v>
      </c>
      <c r="X2826" s="45" t="s">
        <v>18159</v>
      </c>
      <c r="Y2826" t="s">
        <v>18168</v>
      </c>
      <c r="Z2826" s="2">
        <v>43830</v>
      </c>
      <c r="AA2826" s="2">
        <v>43830</v>
      </c>
      <c r="AB2826" t="s">
        <v>18169</v>
      </c>
    </row>
    <row r="2827" spans="1:28" x14ac:dyDescent="0.25">
      <c r="A2827">
        <v>2019</v>
      </c>
      <c r="B2827" s="2">
        <v>43739</v>
      </c>
      <c r="C2827" s="2">
        <v>43830</v>
      </c>
      <c r="D2827" t="s">
        <v>72</v>
      </c>
      <c r="E2827" s="14">
        <v>75248</v>
      </c>
      <c r="F2827" t="s">
        <v>1562</v>
      </c>
      <c r="G2827" t="s">
        <v>89</v>
      </c>
      <c r="H2827" t="s">
        <v>1563</v>
      </c>
      <c r="I2827" t="s">
        <v>79</v>
      </c>
      <c r="M2827" t="s">
        <v>8331</v>
      </c>
      <c r="N2827" s="2">
        <v>43770</v>
      </c>
      <c r="O2827" s="2">
        <v>44134</v>
      </c>
      <c r="P2827" t="s">
        <v>6376</v>
      </c>
      <c r="Q2827" s="46" t="s">
        <v>8332</v>
      </c>
      <c r="R2827">
        <v>0</v>
      </c>
      <c r="S2827">
        <v>0</v>
      </c>
      <c r="T2827" s="45" t="s">
        <v>18159</v>
      </c>
      <c r="U2827" s="45" t="s">
        <v>18159</v>
      </c>
      <c r="W2827" t="s">
        <v>83</v>
      </c>
      <c r="X2827" s="45" t="s">
        <v>18159</v>
      </c>
      <c r="Y2827" t="s">
        <v>18168</v>
      </c>
      <c r="Z2827" s="2">
        <v>43830</v>
      </c>
      <c r="AA2827" s="2">
        <v>43830</v>
      </c>
      <c r="AB2827" t="s">
        <v>18169</v>
      </c>
    </row>
    <row r="2828" spans="1:28" x14ac:dyDescent="0.25">
      <c r="A2828">
        <v>2019</v>
      </c>
      <c r="B2828" s="2">
        <v>43739</v>
      </c>
      <c r="C2828" s="2">
        <v>43830</v>
      </c>
      <c r="D2828" t="s">
        <v>72</v>
      </c>
      <c r="E2828" s="14">
        <v>75258</v>
      </c>
      <c r="F2828" t="s">
        <v>1562</v>
      </c>
      <c r="G2828" t="s">
        <v>89</v>
      </c>
      <c r="H2828" t="s">
        <v>1563</v>
      </c>
      <c r="I2828" t="s">
        <v>79</v>
      </c>
      <c r="M2828" t="s">
        <v>8333</v>
      </c>
      <c r="N2828" s="2">
        <v>43770</v>
      </c>
      <c r="O2828" s="2">
        <v>44500</v>
      </c>
      <c r="P2828" t="s">
        <v>6376</v>
      </c>
      <c r="Q2828" s="46" t="s">
        <v>8334</v>
      </c>
      <c r="R2828">
        <v>0</v>
      </c>
      <c r="S2828">
        <v>0</v>
      </c>
      <c r="T2828" s="45" t="s">
        <v>18159</v>
      </c>
      <c r="U2828" s="45" t="s">
        <v>18159</v>
      </c>
      <c r="W2828" t="s">
        <v>83</v>
      </c>
      <c r="X2828" s="45" t="s">
        <v>18159</v>
      </c>
      <c r="Y2828" t="s">
        <v>18168</v>
      </c>
      <c r="Z2828" s="2">
        <v>43830</v>
      </c>
      <c r="AA2828" s="2">
        <v>43830</v>
      </c>
      <c r="AB2828" t="s">
        <v>18169</v>
      </c>
    </row>
    <row r="2829" spans="1:28" x14ac:dyDescent="0.25">
      <c r="A2829">
        <v>2019</v>
      </c>
      <c r="B2829" s="2">
        <v>43739</v>
      </c>
      <c r="C2829" s="2">
        <v>43830</v>
      </c>
      <c r="D2829" t="s">
        <v>72</v>
      </c>
      <c r="E2829" s="14">
        <v>75259</v>
      </c>
      <c r="F2829" t="s">
        <v>1562</v>
      </c>
      <c r="G2829" t="s">
        <v>89</v>
      </c>
      <c r="H2829" t="s">
        <v>1563</v>
      </c>
      <c r="I2829" t="s">
        <v>79</v>
      </c>
      <c r="J2829" t="s">
        <v>8335</v>
      </c>
      <c r="K2829" t="s">
        <v>8336</v>
      </c>
      <c r="L2829" t="s">
        <v>3789</v>
      </c>
      <c r="N2829" s="2">
        <v>43770</v>
      </c>
      <c r="O2829" s="2">
        <v>44500</v>
      </c>
      <c r="P2829" t="s">
        <v>6376</v>
      </c>
      <c r="Q2829" s="46" t="s">
        <v>8337</v>
      </c>
      <c r="R2829">
        <v>0</v>
      </c>
      <c r="S2829">
        <v>0</v>
      </c>
      <c r="T2829" s="45" t="s">
        <v>18159</v>
      </c>
      <c r="U2829" s="45" t="s">
        <v>18159</v>
      </c>
      <c r="W2829" t="s">
        <v>83</v>
      </c>
      <c r="X2829" s="45" t="s">
        <v>18159</v>
      </c>
      <c r="Y2829" t="s">
        <v>18168</v>
      </c>
      <c r="Z2829" s="2">
        <v>43830</v>
      </c>
      <c r="AA2829" s="2">
        <v>43830</v>
      </c>
      <c r="AB2829" t="s">
        <v>18169</v>
      </c>
    </row>
    <row r="2830" spans="1:28" x14ac:dyDescent="0.25">
      <c r="A2830">
        <v>2019</v>
      </c>
      <c r="B2830" s="2">
        <v>43739</v>
      </c>
      <c r="C2830" s="2">
        <v>43830</v>
      </c>
      <c r="D2830" t="s">
        <v>72</v>
      </c>
      <c r="E2830" s="14">
        <v>75262</v>
      </c>
      <c r="F2830" t="s">
        <v>1562</v>
      </c>
      <c r="G2830" t="s">
        <v>89</v>
      </c>
      <c r="H2830" t="s">
        <v>1563</v>
      </c>
      <c r="I2830" t="s">
        <v>79</v>
      </c>
      <c r="J2830" t="s">
        <v>4344</v>
      </c>
      <c r="K2830" t="s">
        <v>3750</v>
      </c>
      <c r="L2830" t="s">
        <v>3538</v>
      </c>
      <c r="N2830" s="2">
        <v>43770</v>
      </c>
      <c r="O2830" s="2">
        <v>44500</v>
      </c>
      <c r="P2830" t="s">
        <v>6376</v>
      </c>
      <c r="Q2830" s="46" t="s">
        <v>8338</v>
      </c>
      <c r="R2830">
        <v>0</v>
      </c>
      <c r="S2830">
        <v>0</v>
      </c>
      <c r="T2830" s="45" t="s">
        <v>18159</v>
      </c>
      <c r="U2830" s="45" t="s">
        <v>18159</v>
      </c>
      <c r="W2830" t="s">
        <v>83</v>
      </c>
      <c r="X2830" s="45" t="s">
        <v>18159</v>
      </c>
      <c r="Y2830" t="s">
        <v>18168</v>
      </c>
      <c r="Z2830" s="2">
        <v>43830</v>
      </c>
      <c r="AA2830" s="2">
        <v>43830</v>
      </c>
      <c r="AB2830" t="s">
        <v>18169</v>
      </c>
    </row>
    <row r="2831" spans="1:28" x14ac:dyDescent="0.25">
      <c r="A2831">
        <v>2019</v>
      </c>
      <c r="B2831" s="2">
        <v>43739</v>
      </c>
      <c r="C2831" s="2">
        <v>43830</v>
      </c>
      <c r="D2831" t="s">
        <v>72</v>
      </c>
      <c r="E2831" s="14">
        <v>75263</v>
      </c>
      <c r="F2831" t="s">
        <v>1562</v>
      </c>
      <c r="G2831" t="s">
        <v>89</v>
      </c>
      <c r="H2831" t="s">
        <v>1563</v>
      </c>
      <c r="I2831" t="s">
        <v>79</v>
      </c>
      <c r="J2831" t="s">
        <v>3960</v>
      </c>
      <c r="K2831" t="s">
        <v>3853</v>
      </c>
      <c r="N2831" s="2">
        <v>43770</v>
      </c>
      <c r="O2831" s="2">
        <v>44500</v>
      </c>
      <c r="P2831" t="s">
        <v>6376</v>
      </c>
      <c r="Q2831" s="46" t="s">
        <v>8339</v>
      </c>
      <c r="R2831">
        <v>0</v>
      </c>
      <c r="S2831">
        <v>0</v>
      </c>
      <c r="T2831" s="45" t="s">
        <v>18159</v>
      </c>
      <c r="U2831" s="45" t="s">
        <v>18159</v>
      </c>
      <c r="W2831" t="s">
        <v>83</v>
      </c>
      <c r="X2831" s="45" t="s">
        <v>18159</v>
      </c>
      <c r="Y2831" t="s">
        <v>18168</v>
      </c>
      <c r="Z2831" s="2">
        <v>43830</v>
      </c>
      <c r="AA2831" s="2">
        <v>43830</v>
      </c>
      <c r="AB2831" t="s">
        <v>18169</v>
      </c>
    </row>
    <row r="2832" spans="1:28" x14ac:dyDescent="0.25">
      <c r="A2832">
        <v>2019</v>
      </c>
      <c r="B2832" s="2">
        <v>43739</v>
      </c>
      <c r="C2832" s="2">
        <v>43830</v>
      </c>
      <c r="D2832" t="s">
        <v>72</v>
      </c>
      <c r="E2832" s="14">
        <v>75264</v>
      </c>
      <c r="F2832" t="s">
        <v>1562</v>
      </c>
      <c r="G2832" t="s">
        <v>89</v>
      </c>
      <c r="H2832" t="s">
        <v>1563</v>
      </c>
      <c r="I2832" t="s">
        <v>79</v>
      </c>
      <c r="J2832" t="s">
        <v>8340</v>
      </c>
      <c r="K2832" t="s">
        <v>3433</v>
      </c>
      <c r="L2832" t="s">
        <v>3433</v>
      </c>
      <c r="N2832" s="2">
        <v>43770</v>
      </c>
      <c r="O2832" s="2">
        <v>44135</v>
      </c>
      <c r="P2832" t="s">
        <v>6376</v>
      </c>
      <c r="Q2832" s="46" t="s">
        <v>8341</v>
      </c>
      <c r="R2832">
        <v>0</v>
      </c>
      <c r="S2832">
        <v>0</v>
      </c>
      <c r="T2832" s="45" t="s">
        <v>18159</v>
      </c>
      <c r="U2832" s="45" t="s">
        <v>18159</v>
      </c>
      <c r="W2832" t="s">
        <v>83</v>
      </c>
      <c r="X2832" s="45" t="s">
        <v>18159</v>
      </c>
      <c r="Y2832" t="s">
        <v>18168</v>
      </c>
      <c r="Z2832" s="2">
        <v>43830</v>
      </c>
      <c r="AA2832" s="2">
        <v>43830</v>
      </c>
      <c r="AB2832" t="s">
        <v>18169</v>
      </c>
    </row>
    <row r="2833" spans="1:28" x14ac:dyDescent="0.25">
      <c r="A2833">
        <v>2019</v>
      </c>
      <c r="B2833" s="2">
        <v>43739</v>
      </c>
      <c r="C2833" s="2">
        <v>43830</v>
      </c>
      <c r="D2833" t="s">
        <v>72</v>
      </c>
      <c r="E2833" s="14">
        <v>75265</v>
      </c>
      <c r="F2833" t="s">
        <v>1562</v>
      </c>
      <c r="G2833" t="s">
        <v>89</v>
      </c>
      <c r="H2833" t="s">
        <v>1563</v>
      </c>
      <c r="I2833" t="s">
        <v>79</v>
      </c>
      <c r="J2833" t="s">
        <v>8342</v>
      </c>
      <c r="K2833" t="s">
        <v>3756</v>
      </c>
      <c r="L2833" t="s">
        <v>3225</v>
      </c>
      <c r="N2833" s="2">
        <v>43770</v>
      </c>
      <c r="O2833" s="2">
        <v>44135</v>
      </c>
      <c r="P2833" t="s">
        <v>6376</v>
      </c>
      <c r="Q2833" s="46" t="s">
        <v>8343</v>
      </c>
      <c r="R2833">
        <v>0</v>
      </c>
      <c r="S2833">
        <v>0</v>
      </c>
      <c r="T2833" s="45" t="s">
        <v>18159</v>
      </c>
      <c r="U2833" s="45" t="s">
        <v>18159</v>
      </c>
      <c r="W2833" t="s">
        <v>83</v>
      </c>
      <c r="X2833" s="45" t="s">
        <v>18159</v>
      </c>
      <c r="Y2833" t="s">
        <v>18168</v>
      </c>
      <c r="Z2833" s="2">
        <v>43830</v>
      </c>
      <c r="AA2833" s="2">
        <v>43830</v>
      </c>
      <c r="AB2833" t="s">
        <v>18169</v>
      </c>
    </row>
    <row r="2834" spans="1:28" x14ac:dyDescent="0.25">
      <c r="A2834">
        <v>2019</v>
      </c>
      <c r="B2834" s="2">
        <v>43739</v>
      </c>
      <c r="C2834" s="2">
        <v>43830</v>
      </c>
      <c r="D2834" t="s">
        <v>72</v>
      </c>
      <c r="E2834" s="14">
        <v>75266</v>
      </c>
      <c r="F2834" t="s">
        <v>1562</v>
      </c>
      <c r="G2834" t="s">
        <v>89</v>
      </c>
      <c r="H2834" t="s">
        <v>1563</v>
      </c>
      <c r="I2834" t="s">
        <v>79</v>
      </c>
      <c r="J2834" t="s">
        <v>3215</v>
      </c>
      <c r="K2834" t="s">
        <v>3225</v>
      </c>
      <c r="N2834" s="2">
        <v>43770</v>
      </c>
      <c r="O2834" s="2">
        <v>44135</v>
      </c>
      <c r="P2834" t="s">
        <v>6376</v>
      </c>
      <c r="Q2834" s="46" t="s">
        <v>8344</v>
      </c>
      <c r="R2834">
        <v>0</v>
      </c>
      <c r="S2834">
        <v>0</v>
      </c>
      <c r="T2834" s="45" t="s">
        <v>18159</v>
      </c>
      <c r="U2834" s="45" t="s">
        <v>18159</v>
      </c>
      <c r="W2834" t="s">
        <v>83</v>
      </c>
      <c r="X2834" s="45" t="s">
        <v>18159</v>
      </c>
      <c r="Y2834" t="s">
        <v>18168</v>
      </c>
      <c r="Z2834" s="2">
        <v>43830</v>
      </c>
      <c r="AA2834" s="2">
        <v>43830</v>
      </c>
      <c r="AB2834" t="s">
        <v>18169</v>
      </c>
    </row>
    <row r="2835" spans="1:28" x14ac:dyDescent="0.25">
      <c r="A2835">
        <v>2019</v>
      </c>
      <c r="B2835" s="2">
        <v>43739</v>
      </c>
      <c r="C2835" s="2">
        <v>43830</v>
      </c>
      <c r="D2835" t="s">
        <v>72</v>
      </c>
      <c r="E2835" s="14">
        <v>75267</v>
      </c>
      <c r="F2835" t="s">
        <v>1562</v>
      </c>
      <c r="G2835" t="s">
        <v>89</v>
      </c>
      <c r="H2835" t="s">
        <v>1563</v>
      </c>
      <c r="I2835" t="s">
        <v>79</v>
      </c>
      <c r="J2835" t="s">
        <v>3364</v>
      </c>
      <c r="K2835" t="s">
        <v>3365</v>
      </c>
      <c r="L2835" t="s">
        <v>3366</v>
      </c>
      <c r="N2835" s="2">
        <v>43770</v>
      </c>
      <c r="O2835" s="2">
        <v>44500</v>
      </c>
      <c r="P2835" t="s">
        <v>6376</v>
      </c>
      <c r="Q2835" s="46" t="s">
        <v>8345</v>
      </c>
      <c r="R2835">
        <v>0</v>
      </c>
      <c r="S2835">
        <v>0</v>
      </c>
      <c r="T2835" s="45" t="s">
        <v>18159</v>
      </c>
      <c r="U2835" s="45" t="s">
        <v>18159</v>
      </c>
      <c r="W2835" t="s">
        <v>83</v>
      </c>
      <c r="X2835" s="45" t="s">
        <v>18159</v>
      </c>
      <c r="Y2835" t="s">
        <v>18168</v>
      </c>
      <c r="Z2835" s="2">
        <v>43830</v>
      </c>
      <c r="AA2835" s="2">
        <v>43830</v>
      </c>
      <c r="AB2835" t="s">
        <v>18169</v>
      </c>
    </row>
    <row r="2836" spans="1:28" x14ac:dyDescent="0.25">
      <c r="A2836">
        <v>2019</v>
      </c>
      <c r="B2836" s="2">
        <v>43739</v>
      </c>
      <c r="C2836" s="2">
        <v>43830</v>
      </c>
      <c r="D2836" t="s">
        <v>72</v>
      </c>
      <c r="E2836" s="14">
        <v>75068</v>
      </c>
      <c r="F2836" t="s">
        <v>1562</v>
      </c>
      <c r="G2836" t="s">
        <v>89</v>
      </c>
      <c r="H2836" t="s">
        <v>1563</v>
      </c>
      <c r="I2836" t="s">
        <v>79</v>
      </c>
      <c r="M2836" t="s">
        <v>3101</v>
      </c>
      <c r="N2836" s="2">
        <v>43770</v>
      </c>
      <c r="O2836" s="2">
        <v>44500</v>
      </c>
      <c r="P2836" t="s">
        <v>6376</v>
      </c>
      <c r="Q2836" s="46" t="s">
        <v>8346</v>
      </c>
      <c r="R2836">
        <v>0</v>
      </c>
      <c r="S2836">
        <v>0</v>
      </c>
      <c r="T2836" s="45" t="s">
        <v>18159</v>
      </c>
      <c r="U2836" s="45" t="s">
        <v>18159</v>
      </c>
      <c r="W2836" t="s">
        <v>83</v>
      </c>
      <c r="X2836" s="45" t="s">
        <v>18159</v>
      </c>
      <c r="Y2836" t="s">
        <v>18168</v>
      </c>
      <c r="Z2836" s="2">
        <v>43830</v>
      </c>
      <c r="AA2836" s="2">
        <v>43830</v>
      </c>
      <c r="AB2836" t="s">
        <v>18169</v>
      </c>
    </row>
    <row r="2837" spans="1:28" x14ac:dyDescent="0.25">
      <c r="A2837">
        <v>2019</v>
      </c>
      <c r="B2837" s="2">
        <v>43739</v>
      </c>
      <c r="C2837" s="2">
        <v>43830</v>
      </c>
      <c r="D2837" t="s">
        <v>72</v>
      </c>
      <c r="E2837" s="14">
        <v>75269</v>
      </c>
      <c r="F2837" t="s">
        <v>1562</v>
      </c>
      <c r="G2837" t="s">
        <v>89</v>
      </c>
      <c r="H2837" t="s">
        <v>1563</v>
      </c>
      <c r="I2837" t="s">
        <v>79</v>
      </c>
      <c r="J2837" t="s">
        <v>4541</v>
      </c>
      <c r="K2837" t="s">
        <v>3225</v>
      </c>
      <c r="L2837" t="s">
        <v>5629</v>
      </c>
      <c r="N2837" s="2">
        <v>43770</v>
      </c>
      <c r="O2837" s="2">
        <v>44500</v>
      </c>
      <c r="P2837" t="s">
        <v>6376</v>
      </c>
      <c r="Q2837" s="46" t="s">
        <v>8347</v>
      </c>
      <c r="R2837">
        <v>0</v>
      </c>
      <c r="S2837">
        <v>0</v>
      </c>
      <c r="T2837" s="45" t="s">
        <v>18159</v>
      </c>
      <c r="U2837" s="45" t="s">
        <v>18159</v>
      </c>
      <c r="W2837" t="s">
        <v>83</v>
      </c>
      <c r="X2837" s="45" t="s">
        <v>18159</v>
      </c>
      <c r="Y2837" t="s">
        <v>18168</v>
      </c>
      <c r="Z2837" s="2">
        <v>43830</v>
      </c>
      <c r="AA2837" s="2">
        <v>43830</v>
      </c>
      <c r="AB2837" t="s">
        <v>18169</v>
      </c>
    </row>
    <row r="2838" spans="1:28" x14ac:dyDescent="0.25">
      <c r="A2838">
        <v>2019</v>
      </c>
      <c r="B2838" s="2">
        <v>43739</v>
      </c>
      <c r="C2838" s="2">
        <v>43830</v>
      </c>
      <c r="D2838" t="s">
        <v>72</v>
      </c>
      <c r="E2838" s="14">
        <v>7453</v>
      </c>
      <c r="F2838" t="s">
        <v>1562</v>
      </c>
      <c r="G2838" t="s">
        <v>89</v>
      </c>
      <c r="H2838" t="s">
        <v>1563</v>
      </c>
      <c r="I2838" t="s">
        <v>79</v>
      </c>
      <c r="J2838" t="s">
        <v>4687</v>
      </c>
      <c r="K2838" t="s">
        <v>8348</v>
      </c>
      <c r="L2838" t="s">
        <v>4184</v>
      </c>
      <c r="N2838" s="2">
        <v>43773</v>
      </c>
      <c r="O2838" s="2">
        <v>44470</v>
      </c>
      <c r="P2838" t="s">
        <v>6376</v>
      </c>
      <c r="Q2838" s="46" t="s">
        <v>8349</v>
      </c>
      <c r="R2838">
        <v>0</v>
      </c>
      <c r="S2838">
        <v>0</v>
      </c>
      <c r="T2838" s="45" t="s">
        <v>18159</v>
      </c>
      <c r="U2838" s="45" t="s">
        <v>18159</v>
      </c>
      <c r="W2838" t="s">
        <v>83</v>
      </c>
      <c r="X2838" s="45" t="s">
        <v>18159</v>
      </c>
      <c r="Y2838" t="s">
        <v>18168</v>
      </c>
      <c r="Z2838" s="2">
        <v>43830</v>
      </c>
      <c r="AA2838" s="2">
        <v>43830</v>
      </c>
      <c r="AB2838" t="s">
        <v>18169</v>
      </c>
    </row>
    <row r="2839" spans="1:28" x14ac:dyDescent="0.25">
      <c r="A2839">
        <v>2019</v>
      </c>
      <c r="B2839" s="2">
        <v>43739</v>
      </c>
      <c r="C2839" s="2">
        <v>43830</v>
      </c>
      <c r="D2839" t="s">
        <v>72</v>
      </c>
      <c r="E2839" s="14">
        <v>22257</v>
      </c>
      <c r="F2839" t="s">
        <v>1562</v>
      </c>
      <c r="G2839" t="s">
        <v>89</v>
      </c>
      <c r="H2839" t="s">
        <v>1563</v>
      </c>
      <c r="I2839" t="s">
        <v>79</v>
      </c>
      <c r="J2839" t="s">
        <v>3252</v>
      </c>
      <c r="K2839" t="s">
        <v>4495</v>
      </c>
      <c r="L2839" t="s">
        <v>3150</v>
      </c>
      <c r="N2839" s="2">
        <v>43773</v>
      </c>
      <c r="O2839" s="2">
        <v>44291</v>
      </c>
      <c r="P2839" t="s">
        <v>6376</v>
      </c>
      <c r="Q2839" s="46" t="s">
        <v>8350</v>
      </c>
      <c r="R2839">
        <v>0</v>
      </c>
      <c r="S2839">
        <v>0</v>
      </c>
      <c r="T2839" s="45" t="s">
        <v>18159</v>
      </c>
      <c r="U2839" s="45" t="s">
        <v>18159</v>
      </c>
      <c r="W2839" t="s">
        <v>83</v>
      </c>
      <c r="X2839" s="45" t="s">
        <v>18159</v>
      </c>
      <c r="Y2839" t="s">
        <v>18168</v>
      </c>
      <c r="Z2839" s="2">
        <v>43830</v>
      </c>
      <c r="AA2839" s="2">
        <v>43830</v>
      </c>
      <c r="AB2839" t="s">
        <v>18169</v>
      </c>
    </row>
    <row r="2840" spans="1:28" x14ac:dyDescent="0.25">
      <c r="A2840">
        <v>2019</v>
      </c>
      <c r="B2840" s="2">
        <v>43739</v>
      </c>
      <c r="C2840" s="2">
        <v>43830</v>
      </c>
      <c r="D2840" t="s">
        <v>72</v>
      </c>
      <c r="E2840" s="14">
        <v>32752</v>
      </c>
      <c r="F2840" t="s">
        <v>1562</v>
      </c>
      <c r="G2840" t="s">
        <v>89</v>
      </c>
      <c r="H2840" t="s">
        <v>1563</v>
      </c>
      <c r="I2840" t="s">
        <v>79</v>
      </c>
      <c r="J2840" t="s">
        <v>8351</v>
      </c>
      <c r="K2840" t="s">
        <v>3954</v>
      </c>
      <c r="L2840" t="s">
        <v>5050</v>
      </c>
      <c r="N2840" s="2">
        <v>43773</v>
      </c>
      <c r="O2840" s="2">
        <v>44161</v>
      </c>
      <c r="P2840" t="s">
        <v>6376</v>
      </c>
      <c r="Q2840" s="46" t="s">
        <v>8352</v>
      </c>
      <c r="R2840">
        <v>0</v>
      </c>
      <c r="S2840">
        <v>0</v>
      </c>
      <c r="T2840" s="45" t="s">
        <v>18159</v>
      </c>
      <c r="U2840" s="45" t="s">
        <v>18159</v>
      </c>
      <c r="W2840" t="s">
        <v>83</v>
      </c>
      <c r="X2840" s="45" t="s">
        <v>18159</v>
      </c>
      <c r="Y2840" t="s">
        <v>18168</v>
      </c>
      <c r="Z2840" s="2">
        <v>43830</v>
      </c>
      <c r="AA2840" s="2">
        <v>43830</v>
      </c>
      <c r="AB2840" t="s">
        <v>18169</v>
      </c>
    </row>
    <row r="2841" spans="1:28" x14ac:dyDescent="0.25">
      <c r="A2841">
        <v>2019</v>
      </c>
      <c r="B2841" s="2">
        <v>43739</v>
      </c>
      <c r="C2841" s="2">
        <v>43830</v>
      </c>
      <c r="D2841" t="s">
        <v>72</v>
      </c>
      <c r="E2841" s="14">
        <v>39925</v>
      </c>
      <c r="F2841" t="s">
        <v>1562</v>
      </c>
      <c r="G2841" t="s">
        <v>89</v>
      </c>
      <c r="H2841" t="s">
        <v>1563</v>
      </c>
      <c r="I2841" t="s">
        <v>79</v>
      </c>
      <c r="J2841" t="s">
        <v>7356</v>
      </c>
      <c r="K2841" t="s">
        <v>3183</v>
      </c>
      <c r="L2841" t="s">
        <v>3383</v>
      </c>
      <c r="N2841" s="2">
        <v>43773</v>
      </c>
      <c r="O2841" s="2">
        <v>43908</v>
      </c>
      <c r="P2841" t="s">
        <v>6376</v>
      </c>
      <c r="Q2841" s="46" t="s">
        <v>8353</v>
      </c>
      <c r="R2841">
        <v>0</v>
      </c>
      <c r="S2841">
        <v>0</v>
      </c>
      <c r="T2841" s="45" t="s">
        <v>18159</v>
      </c>
      <c r="U2841" s="45" t="s">
        <v>18159</v>
      </c>
      <c r="W2841" t="s">
        <v>83</v>
      </c>
      <c r="X2841" s="45" t="s">
        <v>18159</v>
      </c>
      <c r="Y2841" t="s">
        <v>18168</v>
      </c>
      <c r="Z2841" s="2">
        <v>43830</v>
      </c>
      <c r="AA2841" s="2">
        <v>43830</v>
      </c>
      <c r="AB2841" t="s">
        <v>18169</v>
      </c>
    </row>
    <row r="2842" spans="1:28" x14ac:dyDescent="0.25">
      <c r="A2842">
        <v>2019</v>
      </c>
      <c r="B2842" s="2">
        <v>43739</v>
      </c>
      <c r="C2842" s="2">
        <v>43830</v>
      </c>
      <c r="D2842" t="s">
        <v>72</v>
      </c>
      <c r="E2842" s="14">
        <v>53717</v>
      </c>
      <c r="F2842" t="s">
        <v>1562</v>
      </c>
      <c r="G2842" t="s">
        <v>89</v>
      </c>
      <c r="H2842" t="s">
        <v>1563</v>
      </c>
      <c r="I2842" t="s">
        <v>79</v>
      </c>
      <c r="J2842" t="s">
        <v>4806</v>
      </c>
      <c r="K2842" t="s">
        <v>3235</v>
      </c>
      <c r="L2842" t="s">
        <v>4342</v>
      </c>
      <c r="N2842" s="2">
        <v>43773</v>
      </c>
      <c r="O2842" s="2">
        <v>44337</v>
      </c>
      <c r="P2842" t="s">
        <v>6376</v>
      </c>
      <c r="Q2842" s="46" t="s">
        <v>8354</v>
      </c>
      <c r="R2842">
        <v>0</v>
      </c>
      <c r="S2842">
        <v>0</v>
      </c>
      <c r="T2842" s="45" t="s">
        <v>18159</v>
      </c>
      <c r="U2842" s="45" t="s">
        <v>18159</v>
      </c>
      <c r="W2842" t="s">
        <v>83</v>
      </c>
      <c r="X2842" s="45" t="s">
        <v>18159</v>
      </c>
      <c r="Y2842" t="s">
        <v>18168</v>
      </c>
      <c r="Z2842" s="2">
        <v>43830</v>
      </c>
      <c r="AA2842" s="2">
        <v>43830</v>
      </c>
      <c r="AB2842" t="s">
        <v>18169</v>
      </c>
    </row>
    <row r="2843" spans="1:28" x14ac:dyDescent="0.25">
      <c r="A2843">
        <v>2019</v>
      </c>
      <c r="B2843" s="2">
        <v>43739</v>
      </c>
      <c r="C2843" s="2">
        <v>43830</v>
      </c>
      <c r="D2843" t="s">
        <v>72</v>
      </c>
      <c r="E2843" s="14">
        <v>62429</v>
      </c>
      <c r="F2843" t="s">
        <v>1562</v>
      </c>
      <c r="G2843" t="s">
        <v>89</v>
      </c>
      <c r="H2843" t="s">
        <v>1563</v>
      </c>
      <c r="I2843" t="s">
        <v>79</v>
      </c>
      <c r="M2843" t="s">
        <v>8355</v>
      </c>
      <c r="N2843" s="2">
        <v>43773</v>
      </c>
      <c r="O2843" s="2">
        <v>44344</v>
      </c>
      <c r="P2843" t="s">
        <v>6376</v>
      </c>
      <c r="Q2843" s="46" t="s">
        <v>8356</v>
      </c>
      <c r="R2843">
        <v>0</v>
      </c>
      <c r="S2843">
        <v>0</v>
      </c>
      <c r="T2843" s="45" t="s">
        <v>18159</v>
      </c>
      <c r="U2843" s="45" t="s">
        <v>18159</v>
      </c>
      <c r="W2843" t="s">
        <v>83</v>
      </c>
      <c r="X2843" s="45" t="s">
        <v>18159</v>
      </c>
      <c r="Y2843" t="s">
        <v>18168</v>
      </c>
      <c r="Z2843" s="2">
        <v>43830</v>
      </c>
      <c r="AA2843" s="2">
        <v>43830</v>
      </c>
      <c r="AB2843" t="s">
        <v>18169</v>
      </c>
    </row>
    <row r="2844" spans="1:28" x14ac:dyDescent="0.25">
      <c r="A2844">
        <v>2019</v>
      </c>
      <c r="B2844" s="2">
        <v>43739</v>
      </c>
      <c r="C2844" s="2">
        <v>43830</v>
      </c>
      <c r="D2844" t="s">
        <v>72</v>
      </c>
      <c r="E2844" s="14">
        <v>63443</v>
      </c>
      <c r="F2844" t="s">
        <v>1562</v>
      </c>
      <c r="G2844" t="s">
        <v>89</v>
      </c>
      <c r="H2844" t="s">
        <v>1563</v>
      </c>
      <c r="I2844" t="s">
        <v>79</v>
      </c>
      <c r="M2844" t="s">
        <v>4751</v>
      </c>
      <c r="N2844" s="2">
        <v>43773</v>
      </c>
      <c r="O2844" s="2">
        <v>43852</v>
      </c>
      <c r="P2844" t="s">
        <v>6376</v>
      </c>
      <c r="Q2844" s="46" t="s">
        <v>8357</v>
      </c>
      <c r="R2844">
        <v>0</v>
      </c>
      <c r="S2844">
        <v>0</v>
      </c>
      <c r="T2844" s="45" t="s">
        <v>18159</v>
      </c>
      <c r="U2844" s="45" t="s">
        <v>18159</v>
      </c>
      <c r="W2844" t="s">
        <v>83</v>
      </c>
      <c r="X2844" s="45" t="s">
        <v>18159</v>
      </c>
      <c r="Y2844" t="s">
        <v>18168</v>
      </c>
      <c r="Z2844" s="2">
        <v>43830</v>
      </c>
      <c r="AA2844" s="2">
        <v>43830</v>
      </c>
      <c r="AB2844" t="s">
        <v>18169</v>
      </c>
    </row>
    <row r="2845" spans="1:28" x14ac:dyDescent="0.25">
      <c r="A2845">
        <v>2019</v>
      </c>
      <c r="B2845" s="2">
        <v>43739</v>
      </c>
      <c r="C2845" s="2">
        <v>43830</v>
      </c>
      <c r="D2845" t="s">
        <v>72</v>
      </c>
      <c r="E2845" s="14">
        <v>64499</v>
      </c>
      <c r="F2845" t="s">
        <v>1562</v>
      </c>
      <c r="G2845" t="s">
        <v>89</v>
      </c>
      <c r="H2845" t="s">
        <v>1563</v>
      </c>
      <c r="I2845" t="s">
        <v>79</v>
      </c>
      <c r="M2845" t="s">
        <v>4926</v>
      </c>
      <c r="N2845" s="2">
        <v>43773</v>
      </c>
      <c r="O2845" s="2">
        <v>44075</v>
      </c>
      <c r="P2845" t="s">
        <v>6376</v>
      </c>
      <c r="Q2845" s="46" t="s">
        <v>8358</v>
      </c>
      <c r="R2845">
        <v>0</v>
      </c>
      <c r="S2845">
        <v>0</v>
      </c>
      <c r="T2845" s="45" t="s">
        <v>18159</v>
      </c>
      <c r="U2845" s="45" t="s">
        <v>18159</v>
      </c>
      <c r="W2845" t="s">
        <v>83</v>
      </c>
      <c r="X2845" s="45" t="s">
        <v>18159</v>
      </c>
      <c r="Y2845" t="s">
        <v>18168</v>
      </c>
      <c r="Z2845" s="2">
        <v>43830</v>
      </c>
      <c r="AA2845" s="2">
        <v>43830</v>
      </c>
      <c r="AB2845" t="s">
        <v>18169</v>
      </c>
    </row>
    <row r="2846" spans="1:28" x14ac:dyDescent="0.25">
      <c r="A2846">
        <v>2019</v>
      </c>
      <c r="B2846" s="2">
        <v>43739</v>
      </c>
      <c r="C2846" s="2">
        <v>43830</v>
      </c>
      <c r="D2846" t="s">
        <v>72</v>
      </c>
      <c r="E2846" s="14">
        <v>66493</v>
      </c>
      <c r="F2846" t="s">
        <v>1562</v>
      </c>
      <c r="G2846" t="s">
        <v>89</v>
      </c>
      <c r="H2846" t="s">
        <v>1563</v>
      </c>
      <c r="I2846" t="s">
        <v>79</v>
      </c>
      <c r="M2846" t="s">
        <v>8359</v>
      </c>
      <c r="N2846" s="2">
        <v>43773</v>
      </c>
      <c r="O2846" s="2">
        <v>44446</v>
      </c>
      <c r="P2846" t="s">
        <v>6376</v>
      </c>
      <c r="Q2846" s="46" t="s">
        <v>8360</v>
      </c>
      <c r="R2846">
        <v>0</v>
      </c>
      <c r="S2846">
        <v>0</v>
      </c>
      <c r="T2846" s="45" t="s">
        <v>18159</v>
      </c>
      <c r="U2846" s="45" t="s">
        <v>18159</v>
      </c>
      <c r="W2846" t="s">
        <v>83</v>
      </c>
      <c r="X2846" s="45" t="s">
        <v>18159</v>
      </c>
      <c r="Y2846" t="s">
        <v>18168</v>
      </c>
      <c r="Z2846" s="2">
        <v>43830</v>
      </c>
      <c r="AA2846" s="2">
        <v>43830</v>
      </c>
      <c r="AB2846" t="s">
        <v>18169</v>
      </c>
    </row>
    <row r="2847" spans="1:28" x14ac:dyDescent="0.25">
      <c r="A2847">
        <v>2019</v>
      </c>
      <c r="B2847" s="2">
        <v>43739</v>
      </c>
      <c r="C2847" s="2">
        <v>43830</v>
      </c>
      <c r="D2847" t="s">
        <v>72</v>
      </c>
      <c r="E2847" s="14">
        <v>66580</v>
      </c>
      <c r="F2847" t="s">
        <v>1562</v>
      </c>
      <c r="G2847" t="s">
        <v>89</v>
      </c>
      <c r="H2847" t="s">
        <v>1563</v>
      </c>
      <c r="I2847" t="s">
        <v>79</v>
      </c>
      <c r="J2847" t="s">
        <v>4915</v>
      </c>
      <c r="K2847" t="s">
        <v>3299</v>
      </c>
      <c r="L2847" t="s">
        <v>4916</v>
      </c>
      <c r="N2847" s="2">
        <v>43773</v>
      </c>
      <c r="O2847" s="2">
        <v>44462</v>
      </c>
      <c r="P2847" t="s">
        <v>6376</v>
      </c>
      <c r="Q2847" s="46" t="s">
        <v>8361</v>
      </c>
      <c r="R2847">
        <v>0</v>
      </c>
      <c r="S2847">
        <v>0</v>
      </c>
      <c r="T2847" s="45" t="s">
        <v>18159</v>
      </c>
      <c r="U2847" s="45" t="s">
        <v>18159</v>
      </c>
      <c r="W2847" t="s">
        <v>83</v>
      </c>
      <c r="X2847" s="45" t="s">
        <v>18159</v>
      </c>
      <c r="Y2847" t="s">
        <v>18168</v>
      </c>
      <c r="Z2847" s="2">
        <v>43830</v>
      </c>
      <c r="AA2847" s="2">
        <v>43830</v>
      </c>
      <c r="AB2847" t="s">
        <v>18169</v>
      </c>
    </row>
    <row r="2848" spans="1:28" x14ac:dyDescent="0.25">
      <c r="A2848">
        <v>2019</v>
      </c>
      <c r="B2848" s="2">
        <v>43739</v>
      </c>
      <c r="C2848" s="2">
        <v>43830</v>
      </c>
      <c r="D2848" t="s">
        <v>72</v>
      </c>
      <c r="E2848" s="14">
        <v>68816</v>
      </c>
      <c r="F2848" t="s">
        <v>1562</v>
      </c>
      <c r="G2848" t="s">
        <v>89</v>
      </c>
      <c r="H2848" t="s">
        <v>1563</v>
      </c>
      <c r="I2848" t="s">
        <v>79</v>
      </c>
      <c r="J2848" t="s">
        <v>4670</v>
      </c>
      <c r="K2848" t="s">
        <v>3436</v>
      </c>
      <c r="L2848" t="s">
        <v>8362</v>
      </c>
      <c r="N2848" s="2">
        <v>43773</v>
      </c>
      <c r="O2848" s="2">
        <v>44076</v>
      </c>
      <c r="P2848" t="s">
        <v>6376</v>
      </c>
      <c r="Q2848" s="46" t="s">
        <v>8363</v>
      </c>
      <c r="R2848">
        <v>0</v>
      </c>
      <c r="S2848">
        <v>0</v>
      </c>
      <c r="T2848" s="45" t="s">
        <v>18159</v>
      </c>
      <c r="U2848" s="45" t="s">
        <v>18159</v>
      </c>
      <c r="W2848" t="s">
        <v>83</v>
      </c>
      <c r="X2848" s="45" t="s">
        <v>18159</v>
      </c>
      <c r="Y2848" t="s">
        <v>18168</v>
      </c>
      <c r="Z2848" s="2">
        <v>43830</v>
      </c>
      <c r="AA2848" s="2">
        <v>43830</v>
      </c>
      <c r="AB2848" t="s">
        <v>18169</v>
      </c>
    </row>
    <row r="2849" spans="1:28" x14ac:dyDescent="0.25">
      <c r="A2849">
        <v>2019</v>
      </c>
      <c r="B2849" s="2">
        <v>43739</v>
      </c>
      <c r="C2849" s="2">
        <v>43830</v>
      </c>
      <c r="D2849" t="s">
        <v>72</v>
      </c>
      <c r="E2849" s="14">
        <v>70352</v>
      </c>
      <c r="F2849" t="s">
        <v>1562</v>
      </c>
      <c r="G2849" t="s">
        <v>89</v>
      </c>
      <c r="H2849" t="s">
        <v>1563</v>
      </c>
      <c r="I2849" t="s">
        <v>79</v>
      </c>
      <c r="M2849" t="s">
        <v>4039</v>
      </c>
      <c r="N2849" s="2">
        <v>43773</v>
      </c>
      <c r="O2849" s="2">
        <v>44018</v>
      </c>
      <c r="P2849" t="s">
        <v>6376</v>
      </c>
      <c r="Q2849" s="46" t="s">
        <v>8364</v>
      </c>
      <c r="R2849">
        <v>0</v>
      </c>
      <c r="S2849">
        <v>0</v>
      </c>
      <c r="T2849" s="45" t="s">
        <v>18159</v>
      </c>
      <c r="U2849" s="45" t="s">
        <v>18159</v>
      </c>
      <c r="W2849" t="s">
        <v>83</v>
      </c>
      <c r="X2849" s="45" t="s">
        <v>18159</v>
      </c>
      <c r="Y2849" t="s">
        <v>18168</v>
      </c>
      <c r="Z2849" s="2">
        <v>43830</v>
      </c>
      <c r="AA2849" s="2">
        <v>43830</v>
      </c>
      <c r="AB2849" t="s">
        <v>18169</v>
      </c>
    </row>
    <row r="2850" spans="1:28" x14ac:dyDescent="0.25">
      <c r="A2850">
        <v>2019</v>
      </c>
      <c r="B2850" s="2">
        <v>43739</v>
      </c>
      <c r="C2850" s="2">
        <v>43830</v>
      </c>
      <c r="D2850" t="s">
        <v>72</v>
      </c>
      <c r="E2850" s="14">
        <v>70564</v>
      </c>
      <c r="F2850" t="s">
        <v>1562</v>
      </c>
      <c r="G2850" t="s">
        <v>89</v>
      </c>
      <c r="H2850" t="s">
        <v>1563</v>
      </c>
      <c r="I2850" t="s">
        <v>79</v>
      </c>
      <c r="J2850" t="s">
        <v>8365</v>
      </c>
      <c r="K2850" t="s">
        <v>3225</v>
      </c>
      <c r="L2850" t="s">
        <v>4055</v>
      </c>
      <c r="N2850" s="2">
        <v>43773</v>
      </c>
      <c r="O2850" s="2">
        <v>44061</v>
      </c>
      <c r="P2850" t="s">
        <v>6376</v>
      </c>
      <c r="Q2850" s="46" t="s">
        <v>8366</v>
      </c>
      <c r="R2850">
        <v>0</v>
      </c>
      <c r="S2850">
        <v>0</v>
      </c>
      <c r="T2850" s="45" t="s">
        <v>18159</v>
      </c>
      <c r="U2850" s="45" t="s">
        <v>18159</v>
      </c>
      <c r="W2850" t="s">
        <v>83</v>
      </c>
      <c r="X2850" s="45" t="s">
        <v>18159</v>
      </c>
      <c r="Y2850" t="s">
        <v>18168</v>
      </c>
      <c r="Z2850" s="2">
        <v>43830</v>
      </c>
      <c r="AA2850" s="2">
        <v>43830</v>
      </c>
      <c r="AB2850" t="s">
        <v>18169</v>
      </c>
    </row>
    <row r="2851" spans="1:28" x14ac:dyDescent="0.25">
      <c r="A2851">
        <v>2019</v>
      </c>
      <c r="B2851" s="2">
        <v>43739</v>
      </c>
      <c r="C2851" s="2">
        <v>43830</v>
      </c>
      <c r="D2851" t="s">
        <v>72</v>
      </c>
      <c r="E2851" s="14">
        <v>72570</v>
      </c>
      <c r="F2851" t="s">
        <v>1562</v>
      </c>
      <c r="G2851" t="s">
        <v>89</v>
      </c>
      <c r="H2851" t="s">
        <v>1563</v>
      </c>
      <c r="I2851" t="s">
        <v>79</v>
      </c>
      <c r="J2851" t="s">
        <v>3331</v>
      </c>
      <c r="K2851" t="s">
        <v>3178</v>
      </c>
      <c r="L2851" t="s">
        <v>4798</v>
      </c>
      <c r="N2851" s="2">
        <v>43773</v>
      </c>
      <c r="O2851" s="2">
        <v>44537</v>
      </c>
      <c r="P2851" t="s">
        <v>6376</v>
      </c>
      <c r="Q2851" s="46" t="s">
        <v>8367</v>
      </c>
      <c r="R2851">
        <v>0</v>
      </c>
      <c r="S2851">
        <v>0</v>
      </c>
      <c r="T2851" s="45" t="s">
        <v>18159</v>
      </c>
      <c r="U2851" s="45" t="s">
        <v>18159</v>
      </c>
      <c r="W2851" t="s">
        <v>83</v>
      </c>
      <c r="X2851" s="45" t="s">
        <v>18159</v>
      </c>
      <c r="Y2851" t="s">
        <v>18168</v>
      </c>
      <c r="Z2851" s="2">
        <v>43830</v>
      </c>
      <c r="AA2851" s="2">
        <v>43830</v>
      </c>
      <c r="AB2851" t="s">
        <v>18169</v>
      </c>
    </row>
    <row r="2852" spans="1:28" x14ac:dyDescent="0.25">
      <c r="A2852">
        <v>2019</v>
      </c>
      <c r="B2852" s="2">
        <v>43739</v>
      </c>
      <c r="C2852" s="2">
        <v>43830</v>
      </c>
      <c r="D2852" t="s">
        <v>72</v>
      </c>
      <c r="E2852" s="14">
        <v>74566</v>
      </c>
      <c r="F2852" t="s">
        <v>1562</v>
      </c>
      <c r="G2852" t="s">
        <v>89</v>
      </c>
      <c r="H2852" t="s">
        <v>1563</v>
      </c>
      <c r="I2852" t="s">
        <v>79</v>
      </c>
      <c r="J2852" t="s">
        <v>5236</v>
      </c>
      <c r="K2852" t="s">
        <v>4008</v>
      </c>
      <c r="L2852" t="s">
        <v>3104</v>
      </c>
      <c r="N2852" s="2">
        <v>43773</v>
      </c>
      <c r="O2852" s="2">
        <v>44435</v>
      </c>
      <c r="P2852" t="s">
        <v>6376</v>
      </c>
      <c r="Q2852" s="46" t="s">
        <v>8368</v>
      </c>
      <c r="R2852">
        <v>0</v>
      </c>
      <c r="S2852">
        <v>0</v>
      </c>
      <c r="T2852" s="45" t="s">
        <v>18159</v>
      </c>
      <c r="U2852" s="45" t="s">
        <v>18159</v>
      </c>
      <c r="W2852" t="s">
        <v>83</v>
      </c>
      <c r="X2852" s="45" t="s">
        <v>18159</v>
      </c>
      <c r="Y2852" t="s">
        <v>18168</v>
      </c>
      <c r="Z2852" s="2">
        <v>43830</v>
      </c>
      <c r="AA2852" s="2">
        <v>43830</v>
      </c>
      <c r="AB2852" t="s">
        <v>18169</v>
      </c>
    </row>
    <row r="2853" spans="1:28" x14ac:dyDescent="0.25">
      <c r="A2853">
        <v>2019</v>
      </c>
      <c r="B2853" s="2">
        <v>43739</v>
      </c>
      <c r="C2853" s="2">
        <v>43830</v>
      </c>
      <c r="D2853" t="s">
        <v>72</v>
      </c>
      <c r="E2853" s="14">
        <v>74707</v>
      </c>
      <c r="F2853" t="s">
        <v>1562</v>
      </c>
      <c r="G2853" t="s">
        <v>89</v>
      </c>
      <c r="H2853" t="s">
        <v>1563</v>
      </c>
      <c r="I2853" t="s">
        <v>79</v>
      </c>
      <c r="J2853" t="s">
        <v>6969</v>
      </c>
      <c r="K2853" t="s">
        <v>3756</v>
      </c>
      <c r="L2853" t="s">
        <v>3488</v>
      </c>
      <c r="N2853" s="2">
        <v>43773</v>
      </c>
      <c r="O2853" s="2">
        <v>44445</v>
      </c>
      <c r="P2853" t="s">
        <v>6376</v>
      </c>
      <c r="Q2853" s="46" t="s">
        <v>6971</v>
      </c>
      <c r="R2853">
        <v>0</v>
      </c>
      <c r="S2853">
        <v>0</v>
      </c>
      <c r="T2853" s="45" t="s">
        <v>18159</v>
      </c>
      <c r="U2853" s="45" t="s">
        <v>18159</v>
      </c>
      <c r="W2853" t="s">
        <v>83</v>
      </c>
      <c r="X2853" s="45" t="s">
        <v>18159</v>
      </c>
      <c r="Y2853" t="s">
        <v>18168</v>
      </c>
      <c r="Z2853" s="2">
        <v>43830</v>
      </c>
      <c r="AA2853" s="2">
        <v>43830</v>
      </c>
      <c r="AB2853" t="s">
        <v>18169</v>
      </c>
    </row>
    <row r="2854" spans="1:28" x14ac:dyDescent="0.25">
      <c r="A2854">
        <v>2019</v>
      </c>
      <c r="B2854" s="2">
        <v>43739</v>
      </c>
      <c r="C2854" s="2">
        <v>43830</v>
      </c>
      <c r="D2854" t="s">
        <v>72</v>
      </c>
      <c r="E2854" s="14">
        <v>75203</v>
      </c>
      <c r="F2854" t="s">
        <v>1562</v>
      </c>
      <c r="G2854" t="s">
        <v>89</v>
      </c>
      <c r="H2854" t="s">
        <v>1563</v>
      </c>
      <c r="I2854" t="s">
        <v>79</v>
      </c>
      <c r="J2854" t="s">
        <v>4771</v>
      </c>
      <c r="K2854" t="s">
        <v>3225</v>
      </c>
      <c r="L2854" t="s">
        <v>3278</v>
      </c>
      <c r="N2854" s="2">
        <v>43773</v>
      </c>
      <c r="O2854" s="2">
        <v>44123</v>
      </c>
      <c r="P2854" t="s">
        <v>6376</v>
      </c>
      <c r="Q2854" s="46" t="s">
        <v>8369</v>
      </c>
      <c r="R2854">
        <v>0</v>
      </c>
      <c r="S2854">
        <v>0</v>
      </c>
      <c r="T2854" s="45" t="s">
        <v>18159</v>
      </c>
      <c r="U2854" s="45" t="s">
        <v>18159</v>
      </c>
      <c r="W2854" t="s">
        <v>83</v>
      </c>
      <c r="X2854" s="45" t="s">
        <v>18159</v>
      </c>
      <c r="Y2854" t="s">
        <v>18168</v>
      </c>
      <c r="Z2854" s="2">
        <v>43830</v>
      </c>
      <c r="AA2854" s="2">
        <v>43830</v>
      </c>
      <c r="AB2854" t="s">
        <v>18169</v>
      </c>
    </row>
    <row r="2855" spans="1:28" x14ac:dyDescent="0.25">
      <c r="A2855">
        <v>2019</v>
      </c>
      <c r="B2855" s="2">
        <v>43739</v>
      </c>
      <c r="C2855" s="2">
        <v>43830</v>
      </c>
      <c r="D2855" t="s">
        <v>72</v>
      </c>
      <c r="E2855" s="14">
        <v>75213</v>
      </c>
      <c r="F2855" t="s">
        <v>1562</v>
      </c>
      <c r="G2855" t="s">
        <v>89</v>
      </c>
      <c r="H2855" t="s">
        <v>1563</v>
      </c>
      <c r="I2855" t="s">
        <v>79</v>
      </c>
      <c r="J2855" t="s">
        <v>3248</v>
      </c>
      <c r="K2855" t="s">
        <v>3249</v>
      </c>
      <c r="L2855" t="s">
        <v>3250</v>
      </c>
      <c r="N2855" s="2">
        <v>43773</v>
      </c>
      <c r="O2855" s="2">
        <v>44494</v>
      </c>
      <c r="P2855" t="s">
        <v>6376</v>
      </c>
      <c r="Q2855" s="46" t="s">
        <v>8370</v>
      </c>
      <c r="R2855">
        <v>0</v>
      </c>
      <c r="S2855">
        <v>0</v>
      </c>
      <c r="T2855" s="45" t="s">
        <v>18159</v>
      </c>
      <c r="U2855" s="45" t="s">
        <v>18159</v>
      </c>
      <c r="W2855" t="s">
        <v>83</v>
      </c>
      <c r="X2855" s="45" t="s">
        <v>18159</v>
      </c>
      <c r="Y2855" t="s">
        <v>18168</v>
      </c>
      <c r="Z2855" s="2">
        <v>43830</v>
      </c>
      <c r="AA2855" s="2">
        <v>43830</v>
      </c>
      <c r="AB2855" t="s">
        <v>18169</v>
      </c>
    </row>
    <row r="2856" spans="1:28" x14ac:dyDescent="0.25">
      <c r="A2856">
        <v>2019</v>
      </c>
      <c r="B2856" s="2">
        <v>43739</v>
      </c>
      <c r="C2856" s="2">
        <v>43830</v>
      </c>
      <c r="D2856" t="s">
        <v>72</v>
      </c>
      <c r="E2856" s="14">
        <v>75246</v>
      </c>
      <c r="F2856" t="s">
        <v>1562</v>
      </c>
      <c r="G2856" t="s">
        <v>89</v>
      </c>
      <c r="H2856" t="s">
        <v>1563</v>
      </c>
      <c r="I2856" t="s">
        <v>79</v>
      </c>
      <c r="J2856" t="s">
        <v>4083</v>
      </c>
      <c r="K2856" t="s">
        <v>8371</v>
      </c>
      <c r="L2856" t="s">
        <v>3757</v>
      </c>
      <c r="N2856" s="2">
        <v>43773</v>
      </c>
      <c r="O2856" s="2">
        <v>44134</v>
      </c>
      <c r="P2856" t="s">
        <v>6376</v>
      </c>
      <c r="Q2856" s="46" t="s">
        <v>8372</v>
      </c>
      <c r="R2856">
        <v>0</v>
      </c>
      <c r="S2856">
        <v>0</v>
      </c>
      <c r="T2856" s="45" t="s">
        <v>18159</v>
      </c>
      <c r="U2856" s="45" t="s">
        <v>18159</v>
      </c>
      <c r="W2856" t="s">
        <v>83</v>
      </c>
      <c r="X2856" s="45" t="s">
        <v>18159</v>
      </c>
      <c r="Y2856" t="s">
        <v>18168</v>
      </c>
      <c r="Z2856" s="2">
        <v>43830</v>
      </c>
      <c r="AA2856" s="2">
        <v>43830</v>
      </c>
      <c r="AB2856" t="s">
        <v>18169</v>
      </c>
    </row>
    <row r="2857" spans="1:28" x14ac:dyDescent="0.25">
      <c r="A2857">
        <v>2019</v>
      </c>
      <c r="B2857" s="2">
        <v>43739</v>
      </c>
      <c r="C2857" s="2">
        <v>43830</v>
      </c>
      <c r="D2857" t="s">
        <v>72</v>
      </c>
      <c r="E2857" s="14">
        <v>75270</v>
      </c>
      <c r="F2857" t="s">
        <v>1562</v>
      </c>
      <c r="G2857" t="s">
        <v>89</v>
      </c>
      <c r="H2857" t="s">
        <v>1563</v>
      </c>
      <c r="I2857" t="s">
        <v>79</v>
      </c>
      <c r="J2857" t="s">
        <v>3260</v>
      </c>
      <c r="K2857" t="s">
        <v>3261</v>
      </c>
      <c r="L2857" t="s">
        <v>3262</v>
      </c>
      <c r="N2857" s="2">
        <v>43773</v>
      </c>
      <c r="O2857" s="2">
        <v>44500</v>
      </c>
      <c r="P2857" t="s">
        <v>6376</v>
      </c>
      <c r="Q2857" s="46" t="s">
        <v>8373</v>
      </c>
      <c r="R2857">
        <v>0</v>
      </c>
      <c r="S2857">
        <v>0</v>
      </c>
      <c r="T2857" s="45" t="s">
        <v>18159</v>
      </c>
      <c r="U2857" s="45" t="s">
        <v>18159</v>
      </c>
      <c r="W2857" t="s">
        <v>83</v>
      </c>
      <c r="X2857" s="45" t="s">
        <v>18159</v>
      </c>
      <c r="Y2857" t="s">
        <v>18168</v>
      </c>
      <c r="Z2857" s="2">
        <v>43830</v>
      </c>
      <c r="AA2857" s="2">
        <v>43830</v>
      </c>
      <c r="AB2857" t="s">
        <v>18169</v>
      </c>
    </row>
    <row r="2858" spans="1:28" x14ac:dyDescent="0.25">
      <c r="A2858">
        <v>2019</v>
      </c>
      <c r="B2858" s="2">
        <v>43739</v>
      </c>
      <c r="C2858" s="2">
        <v>43830</v>
      </c>
      <c r="D2858" t="s">
        <v>72</v>
      </c>
      <c r="E2858" s="14">
        <v>75271</v>
      </c>
      <c r="F2858" t="s">
        <v>1562</v>
      </c>
      <c r="G2858" t="s">
        <v>89</v>
      </c>
      <c r="H2858" t="s">
        <v>1563</v>
      </c>
      <c r="I2858" t="s">
        <v>79</v>
      </c>
      <c r="J2858" t="s">
        <v>3677</v>
      </c>
      <c r="K2858" t="s">
        <v>3678</v>
      </c>
      <c r="L2858" t="s">
        <v>3265</v>
      </c>
      <c r="N2858" s="2">
        <v>43773</v>
      </c>
      <c r="O2858" s="2">
        <v>44500</v>
      </c>
      <c r="P2858" t="s">
        <v>6376</v>
      </c>
      <c r="Q2858" s="46" t="s">
        <v>8374</v>
      </c>
      <c r="R2858">
        <v>0</v>
      </c>
      <c r="S2858">
        <v>0</v>
      </c>
      <c r="T2858" s="45" t="s">
        <v>18159</v>
      </c>
      <c r="U2858" s="45" t="s">
        <v>18159</v>
      </c>
      <c r="W2858" t="s">
        <v>83</v>
      </c>
      <c r="X2858" s="45" t="s">
        <v>18159</v>
      </c>
      <c r="Y2858" t="s">
        <v>18168</v>
      </c>
      <c r="Z2858" s="2">
        <v>43830</v>
      </c>
      <c r="AA2858" s="2">
        <v>43830</v>
      </c>
      <c r="AB2858" t="s">
        <v>18169</v>
      </c>
    </row>
    <row r="2859" spans="1:28" x14ac:dyDescent="0.25">
      <c r="A2859">
        <v>2019</v>
      </c>
      <c r="B2859" s="2">
        <v>43739</v>
      </c>
      <c r="C2859" s="2">
        <v>43830</v>
      </c>
      <c r="D2859" t="s">
        <v>72</v>
      </c>
      <c r="E2859" s="14">
        <v>75272</v>
      </c>
      <c r="F2859" t="s">
        <v>1562</v>
      </c>
      <c r="G2859" t="s">
        <v>89</v>
      </c>
      <c r="H2859" t="s">
        <v>1563</v>
      </c>
      <c r="I2859" t="s">
        <v>79</v>
      </c>
      <c r="M2859" t="s">
        <v>8375</v>
      </c>
      <c r="N2859" s="2">
        <v>43773</v>
      </c>
      <c r="O2859" s="2">
        <v>44501</v>
      </c>
      <c r="P2859" t="s">
        <v>6376</v>
      </c>
      <c r="Q2859" s="46" t="s">
        <v>8376</v>
      </c>
      <c r="R2859">
        <v>0</v>
      </c>
      <c r="S2859">
        <v>0</v>
      </c>
      <c r="T2859" s="45" t="s">
        <v>18159</v>
      </c>
      <c r="U2859" s="45" t="s">
        <v>18159</v>
      </c>
      <c r="W2859" t="s">
        <v>83</v>
      </c>
      <c r="X2859" s="45" t="s">
        <v>18159</v>
      </c>
      <c r="Y2859" t="s">
        <v>18168</v>
      </c>
      <c r="Z2859" s="2">
        <v>43830</v>
      </c>
      <c r="AA2859" s="2">
        <v>43830</v>
      </c>
      <c r="AB2859" t="s">
        <v>18169</v>
      </c>
    </row>
    <row r="2860" spans="1:28" x14ac:dyDescent="0.25">
      <c r="A2860">
        <v>2019</v>
      </c>
      <c r="B2860" s="2">
        <v>43739</v>
      </c>
      <c r="C2860" s="2">
        <v>43830</v>
      </c>
      <c r="D2860" t="s">
        <v>72</v>
      </c>
      <c r="E2860" s="14">
        <v>75273</v>
      </c>
      <c r="F2860" t="s">
        <v>1562</v>
      </c>
      <c r="G2860" t="s">
        <v>89</v>
      </c>
      <c r="H2860" t="s">
        <v>1563</v>
      </c>
      <c r="I2860" t="s">
        <v>79</v>
      </c>
      <c r="J2860" t="s">
        <v>3525</v>
      </c>
      <c r="K2860" t="s">
        <v>3274</v>
      </c>
      <c r="L2860" t="s">
        <v>3936</v>
      </c>
      <c r="N2860" s="2">
        <v>43773</v>
      </c>
      <c r="O2860" s="2">
        <v>44136</v>
      </c>
      <c r="P2860" t="s">
        <v>6376</v>
      </c>
      <c r="Q2860" s="46" t="s">
        <v>8377</v>
      </c>
      <c r="R2860">
        <v>0</v>
      </c>
      <c r="S2860">
        <v>0</v>
      </c>
      <c r="T2860" s="45" t="s">
        <v>18159</v>
      </c>
      <c r="U2860" s="45" t="s">
        <v>18159</v>
      </c>
      <c r="W2860" t="s">
        <v>83</v>
      </c>
      <c r="X2860" s="45" t="s">
        <v>18159</v>
      </c>
      <c r="Y2860" t="s">
        <v>18168</v>
      </c>
      <c r="Z2860" s="2">
        <v>43830</v>
      </c>
      <c r="AA2860" s="2">
        <v>43830</v>
      </c>
      <c r="AB2860" t="s">
        <v>18169</v>
      </c>
    </row>
    <row r="2861" spans="1:28" x14ac:dyDescent="0.25">
      <c r="A2861">
        <v>2019</v>
      </c>
      <c r="B2861" s="2">
        <v>43739</v>
      </c>
      <c r="C2861" s="2">
        <v>43830</v>
      </c>
      <c r="D2861" t="s">
        <v>72</v>
      </c>
      <c r="E2861" s="14">
        <v>75278</v>
      </c>
      <c r="F2861" t="s">
        <v>1562</v>
      </c>
      <c r="G2861" t="s">
        <v>89</v>
      </c>
      <c r="H2861" t="s">
        <v>1563</v>
      </c>
      <c r="I2861" t="s">
        <v>79</v>
      </c>
      <c r="J2861" t="s">
        <v>4849</v>
      </c>
      <c r="K2861" t="s">
        <v>3668</v>
      </c>
      <c r="L2861" t="s">
        <v>8378</v>
      </c>
      <c r="N2861" s="2">
        <v>43773</v>
      </c>
      <c r="O2861" s="2">
        <v>44501</v>
      </c>
      <c r="P2861" t="s">
        <v>6376</v>
      </c>
      <c r="Q2861" s="46" t="s">
        <v>8379</v>
      </c>
      <c r="R2861">
        <v>0</v>
      </c>
      <c r="S2861">
        <v>0</v>
      </c>
      <c r="T2861" s="45" t="s">
        <v>18159</v>
      </c>
      <c r="U2861" s="45" t="s">
        <v>18159</v>
      </c>
      <c r="W2861" t="s">
        <v>83</v>
      </c>
      <c r="X2861" s="45" t="s">
        <v>18159</v>
      </c>
      <c r="Y2861" t="s">
        <v>18168</v>
      </c>
      <c r="Z2861" s="2">
        <v>43830</v>
      </c>
      <c r="AA2861" s="2">
        <v>43830</v>
      </c>
      <c r="AB2861" t="s">
        <v>18169</v>
      </c>
    </row>
    <row r="2862" spans="1:28" x14ac:dyDescent="0.25">
      <c r="A2862">
        <v>2019</v>
      </c>
      <c r="B2862" s="2">
        <v>43739</v>
      </c>
      <c r="C2862" s="2">
        <v>43830</v>
      </c>
      <c r="D2862" t="s">
        <v>72</v>
      </c>
      <c r="E2862" s="14">
        <v>75279</v>
      </c>
      <c r="F2862" t="s">
        <v>1562</v>
      </c>
      <c r="G2862" t="s">
        <v>89</v>
      </c>
      <c r="H2862" t="s">
        <v>1563</v>
      </c>
      <c r="I2862" t="s">
        <v>79</v>
      </c>
      <c r="J2862" t="s">
        <v>3163</v>
      </c>
      <c r="K2862" t="s">
        <v>4103</v>
      </c>
      <c r="L2862" t="s">
        <v>3850</v>
      </c>
      <c r="N2862" s="2">
        <v>43773</v>
      </c>
      <c r="O2862" s="2">
        <v>44501</v>
      </c>
      <c r="P2862" t="s">
        <v>6376</v>
      </c>
      <c r="Q2862" s="46" t="s">
        <v>8380</v>
      </c>
      <c r="R2862">
        <v>0</v>
      </c>
      <c r="S2862">
        <v>0</v>
      </c>
      <c r="T2862" s="45" t="s">
        <v>18159</v>
      </c>
      <c r="U2862" s="45" t="s">
        <v>18159</v>
      </c>
      <c r="W2862" t="s">
        <v>83</v>
      </c>
      <c r="X2862" s="45" t="s">
        <v>18159</v>
      </c>
      <c r="Y2862" t="s">
        <v>18168</v>
      </c>
      <c r="Z2862" s="2">
        <v>43830</v>
      </c>
      <c r="AA2862" s="2">
        <v>43830</v>
      </c>
      <c r="AB2862" t="s">
        <v>18169</v>
      </c>
    </row>
    <row r="2863" spans="1:28" x14ac:dyDescent="0.25">
      <c r="A2863">
        <v>2019</v>
      </c>
      <c r="B2863" s="2">
        <v>43739</v>
      </c>
      <c r="C2863" s="2">
        <v>43830</v>
      </c>
      <c r="D2863" t="s">
        <v>72</v>
      </c>
      <c r="E2863" s="14">
        <v>75280</v>
      </c>
      <c r="F2863" t="s">
        <v>1562</v>
      </c>
      <c r="G2863" t="s">
        <v>89</v>
      </c>
      <c r="H2863" t="s">
        <v>1563</v>
      </c>
      <c r="I2863" t="s">
        <v>79</v>
      </c>
      <c r="M2863" t="s">
        <v>8381</v>
      </c>
      <c r="N2863" s="2">
        <v>43773</v>
      </c>
      <c r="O2863" s="2">
        <v>44501</v>
      </c>
      <c r="P2863" t="s">
        <v>6376</v>
      </c>
      <c r="Q2863" s="46" t="s">
        <v>8382</v>
      </c>
      <c r="R2863">
        <v>0</v>
      </c>
      <c r="S2863">
        <v>0</v>
      </c>
      <c r="T2863" s="45" t="s">
        <v>18159</v>
      </c>
      <c r="U2863" s="45" t="s">
        <v>18159</v>
      </c>
      <c r="W2863" t="s">
        <v>83</v>
      </c>
      <c r="X2863" s="45" t="s">
        <v>18159</v>
      </c>
      <c r="Y2863" t="s">
        <v>18168</v>
      </c>
      <c r="Z2863" s="2">
        <v>43830</v>
      </c>
      <c r="AA2863" s="2">
        <v>43830</v>
      </c>
      <c r="AB2863" t="s">
        <v>18169</v>
      </c>
    </row>
    <row r="2864" spans="1:28" x14ac:dyDescent="0.25">
      <c r="A2864">
        <v>2019</v>
      </c>
      <c r="B2864" s="2">
        <v>43739</v>
      </c>
      <c r="C2864" s="2">
        <v>43830</v>
      </c>
      <c r="D2864" t="s">
        <v>72</v>
      </c>
      <c r="E2864" s="14">
        <v>75295</v>
      </c>
      <c r="F2864" t="s">
        <v>1562</v>
      </c>
      <c r="G2864" t="s">
        <v>89</v>
      </c>
      <c r="H2864" t="s">
        <v>1563</v>
      </c>
      <c r="I2864" t="s">
        <v>79</v>
      </c>
      <c r="J2864" t="s">
        <v>3152</v>
      </c>
      <c r="K2864" t="s">
        <v>8383</v>
      </c>
      <c r="L2864" t="s">
        <v>3299</v>
      </c>
      <c r="N2864" s="2">
        <v>43773</v>
      </c>
      <c r="O2864" s="2">
        <v>44504</v>
      </c>
      <c r="P2864" t="s">
        <v>6376</v>
      </c>
      <c r="Q2864" s="46" t="s">
        <v>8384</v>
      </c>
      <c r="R2864">
        <v>0</v>
      </c>
      <c r="S2864">
        <v>0</v>
      </c>
      <c r="T2864" s="45" t="s">
        <v>18159</v>
      </c>
      <c r="U2864" s="45" t="s">
        <v>18159</v>
      </c>
      <c r="W2864" t="s">
        <v>83</v>
      </c>
      <c r="X2864" s="45" t="s">
        <v>18159</v>
      </c>
      <c r="Y2864" t="s">
        <v>18168</v>
      </c>
      <c r="Z2864" s="2">
        <v>43830</v>
      </c>
      <c r="AA2864" s="2">
        <v>43830</v>
      </c>
      <c r="AB2864" t="s">
        <v>18169</v>
      </c>
    </row>
    <row r="2865" spans="1:28" x14ac:dyDescent="0.25">
      <c r="A2865">
        <v>2019</v>
      </c>
      <c r="B2865" s="2">
        <v>43739</v>
      </c>
      <c r="C2865" s="2">
        <v>43830</v>
      </c>
      <c r="D2865" t="s">
        <v>72</v>
      </c>
      <c r="E2865" s="14">
        <v>75296</v>
      </c>
      <c r="F2865" t="s">
        <v>1562</v>
      </c>
      <c r="G2865" t="s">
        <v>89</v>
      </c>
      <c r="H2865" t="s">
        <v>1563</v>
      </c>
      <c r="I2865" t="s">
        <v>79</v>
      </c>
      <c r="J2865" t="s">
        <v>4085</v>
      </c>
      <c r="K2865" t="s">
        <v>4339</v>
      </c>
      <c r="L2865" t="s">
        <v>4087</v>
      </c>
      <c r="N2865" s="2">
        <v>43773</v>
      </c>
      <c r="O2865" s="2">
        <v>44504</v>
      </c>
      <c r="P2865" t="s">
        <v>6376</v>
      </c>
      <c r="Q2865" s="46" t="s">
        <v>8385</v>
      </c>
      <c r="R2865">
        <v>0</v>
      </c>
      <c r="S2865">
        <v>0</v>
      </c>
      <c r="T2865" s="45" t="s">
        <v>18159</v>
      </c>
      <c r="U2865" s="45" t="s">
        <v>18159</v>
      </c>
      <c r="W2865" t="s">
        <v>83</v>
      </c>
      <c r="X2865" s="45" t="s">
        <v>18159</v>
      </c>
      <c r="Y2865" t="s">
        <v>18168</v>
      </c>
      <c r="Z2865" s="2">
        <v>43830</v>
      </c>
      <c r="AA2865" s="2">
        <v>43830</v>
      </c>
      <c r="AB2865" t="s">
        <v>18169</v>
      </c>
    </row>
    <row r="2866" spans="1:28" x14ac:dyDescent="0.25">
      <c r="A2866">
        <v>2019</v>
      </c>
      <c r="B2866" s="2">
        <v>43739</v>
      </c>
      <c r="C2866" s="2">
        <v>43830</v>
      </c>
      <c r="D2866" t="s">
        <v>72</v>
      </c>
      <c r="E2866" s="14">
        <v>7160</v>
      </c>
      <c r="F2866" t="s">
        <v>1562</v>
      </c>
      <c r="G2866" t="s">
        <v>89</v>
      </c>
      <c r="H2866" t="s">
        <v>1563</v>
      </c>
      <c r="I2866" t="s">
        <v>79</v>
      </c>
      <c r="J2866" t="s">
        <v>7143</v>
      </c>
      <c r="K2866" t="s">
        <v>3153</v>
      </c>
      <c r="L2866" t="s">
        <v>3150</v>
      </c>
      <c r="N2866" s="2">
        <v>43774</v>
      </c>
      <c r="O2866" s="2">
        <v>44077</v>
      </c>
      <c r="P2866" t="s">
        <v>6376</v>
      </c>
      <c r="Q2866" s="46" t="s">
        <v>8386</v>
      </c>
      <c r="R2866">
        <v>0</v>
      </c>
      <c r="S2866">
        <v>0</v>
      </c>
      <c r="T2866" s="45" t="s">
        <v>18159</v>
      </c>
      <c r="U2866" s="45" t="s">
        <v>18159</v>
      </c>
      <c r="W2866" t="s">
        <v>83</v>
      </c>
      <c r="X2866" s="45" t="s">
        <v>18159</v>
      </c>
      <c r="Y2866" t="s">
        <v>18168</v>
      </c>
      <c r="Z2866" s="2">
        <v>43830</v>
      </c>
      <c r="AA2866" s="2">
        <v>43830</v>
      </c>
      <c r="AB2866" t="s">
        <v>18169</v>
      </c>
    </row>
    <row r="2867" spans="1:28" x14ac:dyDescent="0.25">
      <c r="A2867">
        <v>2019</v>
      </c>
      <c r="B2867" s="2">
        <v>43739</v>
      </c>
      <c r="C2867" s="2">
        <v>43830</v>
      </c>
      <c r="D2867" t="s">
        <v>72</v>
      </c>
      <c r="E2867" s="14">
        <v>7734</v>
      </c>
      <c r="F2867" t="s">
        <v>1562</v>
      </c>
      <c r="G2867" t="s">
        <v>89</v>
      </c>
      <c r="H2867" t="s">
        <v>1563</v>
      </c>
      <c r="I2867" t="s">
        <v>79</v>
      </c>
      <c r="J2867" t="s">
        <v>8387</v>
      </c>
      <c r="K2867" t="s">
        <v>3104</v>
      </c>
      <c r="L2867" t="s">
        <v>3750</v>
      </c>
      <c r="N2867" s="2">
        <v>43774</v>
      </c>
      <c r="O2867" s="2">
        <v>44484</v>
      </c>
      <c r="P2867" t="s">
        <v>6376</v>
      </c>
      <c r="Q2867" s="46" t="s">
        <v>8388</v>
      </c>
      <c r="R2867">
        <v>0</v>
      </c>
      <c r="S2867">
        <v>0</v>
      </c>
      <c r="T2867" s="45" t="s">
        <v>18159</v>
      </c>
      <c r="U2867" s="45" t="s">
        <v>18159</v>
      </c>
      <c r="W2867" t="s">
        <v>83</v>
      </c>
      <c r="X2867" s="45" t="s">
        <v>18159</v>
      </c>
      <c r="Y2867" t="s">
        <v>18168</v>
      </c>
      <c r="Z2867" s="2">
        <v>43830</v>
      </c>
      <c r="AA2867" s="2">
        <v>43830</v>
      </c>
      <c r="AB2867" t="s">
        <v>18169</v>
      </c>
    </row>
    <row r="2868" spans="1:28" x14ac:dyDescent="0.25">
      <c r="A2868">
        <v>2019</v>
      </c>
      <c r="B2868" s="2">
        <v>43739</v>
      </c>
      <c r="C2868" s="2">
        <v>43830</v>
      </c>
      <c r="D2868" t="s">
        <v>72</v>
      </c>
      <c r="E2868" s="14">
        <v>10441</v>
      </c>
      <c r="F2868" t="s">
        <v>1562</v>
      </c>
      <c r="G2868" t="s">
        <v>89</v>
      </c>
      <c r="H2868" t="s">
        <v>1563</v>
      </c>
      <c r="I2868" t="s">
        <v>79</v>
      </c>
      <c r="J2868" t="s">
        <v>8389</v>
      </c>
      <c r="K2868" t="s">
        <v>3236</v>
      </c>
      <c r="L2868" t="s">
        <v>3226</v>
      </c>
      <c r="N2868" s="2">
        <v>43774</v>
      </c>
      <c r="O2868" s="2">
        <v>43927</v>
      </c>
      <c r="P2868" t="s">
        <v>6376</v>
      </c>
      <c r="Q2868" s="46" t="s">
        <v>8390</v>
      </c>
      <c r="R2868">
        <v>0</v>
      </c>
      <c r="S2868">
        <v>0</v>
      </c>
      <c r="T2868" s="45" t="s">
        <v>18159</v>
      </c>
      <c r="U2868" s="45" t="s">
        <v>18159</v>
      </c>
      <c r="W2868" t="s">
        <v>83</v>
      </c>
      <c r="X2868" s="45" t="s">
        <v>18159</v>
      </c>
      <c r="Y2868" t="s">
        <v>18168</v>
      </c>
      <c r="Z2868" s="2">
        <v>43830</v>
      </c>
      <c r="AA2868" s="2">
        <v>43830</v>
      </c>
      <c r="AB2868" t="s">
        <v>18169</v>
      </c>
    </row>
    <row r="2869" spans="1:28" x14ac:dyDescent="0.25">
      <c r="A2869">
        <v>2019</v>
      </c>
      <c r="B2869" s="2">
        <v>43739</v>
      </c>
      <c r="C2869" s="2">
        <v>43830</v>
      </c>
      <c r="D2869" t="s">
        <v>72</v>
      </c>
      <c r="E2869" s="14">
        <v>26387</v>
      </c>
      <c r="F2869" t="s">
        <v>1562</v>
      </c>
      <c r="G2869" t="s">
        <v>89</v>
      </c>
      <c r="H2869" t="s">
        <v>1563</v>
      </c>
      <c r="I2869" t="s">
        <v>79</v>
      </c>
      <c r="J2869" t="s">
        <v>3749</v>
      </c>
      <c r="K2869" t="s">
        <v>3121</v>
      </c>
      <c r="L2869" t="s">
        <v>3877</v>
      </c>
      <c r="N2869" s="2">
        <v>43774</v>
      </c>
      <c r="O2869" s="2">
        <v>44495</v>
      </c>
      <c r="P2869" t="s">
        <v>6376</v>
      </c>
      <c r="Q2869" s="46" t="s">
        <v>8391</v>
      </c>
      <c r="R2869">
        <v>0</v>
      </c>
      <c r="S2869">
        <v>0</v>
      </c>
      <c r="T2869" s="45" t="s">
        <v>18159</v>
      </c>
      <c r="U2869" s="45" t="s">
        <v>18159</v>
      </c>
      <c r="W2869" t="s">
        <v>83</v>
      </c>
      <c r="X2869" s="45" t="s">
        <v>18159</v>
      </c>
      <c r="Y2869" t="s">
        <v>18168</v>
      </c>
      <c r="Z2869" s="2">
        <v>43830</v>
      </c>
      <c r="AA2869" s="2">
        <v>43830</v>
      </c>
      <c r="AB2869" t="s">
        <v>18169</v>
      </c>
    </row>
    <row r="2870" spans="1:28" x14ac:dyDescent="0.25">
      <c r="A2870">
        <v>2019</v>
      </c>
      <c r="B2870" s="2">
        <v>43739</v>
      </c>
      <c r="C2870" s="2">
        <v>43830</v>
      </c>
      <c r="D2870" t="s">
        <v>72</v>
      </c>
      <c r="E2870" s="14">
        <v>29359</v>
      </c>
      <c r="F2870" t="s">
        <v>1562</v>
      </c>
      <c r="G2870" t="s">
        <v>89</v>
      </c>
      <c r="H2870" t="s">
        <v>1563</v>
      </c>
      <c r="I2870" t="s">
        <v>79</v>
      </c>
      <c r="J2870" t="s">
        <v>3749</v>
      </c>
      <c r="K2870" t="s">
        <v>3526</v>
      </c>
      <c r="L2870" t="s">
        <v>8392</v>
      </c>
      <c r="N2870" s="2">
        <v>43774</v>
      </c>
      <c r="O2870" s="2">
        <v>43943</v>
      </c>
      <c r="P2870" t="s">
        <v>6376</v>
      </c>
      <c r="Q2870" s="46" t="s">
        <v>8393</v>
      </c>
      <c r="R2870">
        <v>0</v>
      </c>
      <c r="S2870">
        <v>0</v>
      </c>
      <c r="T2870" s="45" t="s">
        <v>18159</v>
      </c>
      <c r="U2870" s="45" t="s">
        <v>18159</v>
      </c>
      <c r="W2870" t="s">
        <v>83</v>
      </c>
      <c r="X2870" s="45" t="s">
        <v>18159</v>
      </c>
      <c r="Y2870" t="s">
        <v>18168</v>
      </c>
      <c r="Z2870" s="2">
        <v>43830</v>
      </c>
      <c r="AA2870" s="2">
        <v>43830</v>
      </c>
      <c r="AB2870" t="s">
        <v>18169</v>
      </c>
    </row>
    <row r="2871" spans="1:28" x14ac:dyDescent="0.25">
      <c r="A2871">
        <v>2019</v>
      </c>
      <c r="B2871" s="2">
        <v>43739</v>
      </c>
      <c r="C2871" s="2">
        <v>43830</v>
      </c>
      <c r="D2871" t="s">
        <v>72</v>
      </c>
      <c r="E2871" s="14">
        <v>31295</v>
      </c>
      <c r="F2871" t="s">
        <v>1562</v>
      </c>
      <c r="G2871" t="s">
        <v>89</v>
      </c>
      <c r="H2871" t="s">
        <v>1563</v>
      </c>
      <c r="I2871" t="s">
        <v>79</v>
      </c>
      <c r="J2871" t="s">
        <v>5197</v>
      </c>
      <c r="K2871" t="s">
        <v>5351</v>
      </c>
      <c r="L2871" t="s">
        <v>3236</v>
      </c>
      <c r="N2871" s="2">
        <v>43774</v>
      </c>
      <c r="O2871" s="2">
        <v>44386</v>
      </c>
      <c r="P2871" t="s">
        <v>6376</v>
      </c>
      <c r="Q2871" s="46" t="s">
        <v>8394</v>
      </c>
      <c r="R2871">
        <v>0</v>
      </c>
      <c r="S2871">
        <v>0</v>
      </c>
      <c r="T2871" s="45" t="s">
        <v>18159</v>
      </c>
      <c r="U2871" s="45" t="s">
        <v>18159</v>
      </c>
      <c r="W2871" t="s">
        <v>83</v>
      </c>
      <c r="X2871" s="45" t="s">
        <v>18159</v>
      </c>
      <c r="Y2871" t="s">
        <v>18168</v>
      </c>
      <c r="Z2871" s="2">
        <v>43830</v>
      </c>
      <c r="AA2871" s="2">
        <v>43830</v>
      </c>
      <c r="AB2871" t="s">
        <v>18169</v>
      </c>
    </row>
    <row r="2872" spans="1:28" x14ac:dyDescent="0.25">
      <c r="A2872">
        <v>2019</v>
      </c>
      <c r="B2872" s="2">
        <v>43739</v>
      </c>
      <c r="C2872" s="2">
        <v>43830</v>
      </c>
      <c r="D2872" t="s">
        <v>72</v>
      </c>
      <c r="E2872" s="14">
        <v>32483</v>
      </c>
      <c r="F2872" t="s">
        <v>1562</v>
      </c>
      <c r="G2872" t="s">
        <v>89</v>
      </c>
      <c r="H2872" t="s">
        <v>1563</v>
      </c>
      <c r="I2872" t="s">
        <v>79</v>
      </c>
      <c r="J2872" t="s">
        <v>3896</v>
      </c>
      <c r="K2872" t="s">
        <v>3847</v>
      </c>
      <c r="L2872" t="s">
        <v>3132</v>
      </c>
      <c r="N2872" s="2">
        <v>43774</v>
      </c>
      <c r="O2872" s="2">
        <v>44504</v>
      </c>
      <c r="P2872" t="s">
        <v>6376</v>
      </c>
      <c r="Q2872" s="46" t="s">
        <v>8395</v>
      </c>
      <c r="R2872">
        <v>0</v>
      </c>
      <c r="S2872">
        <v>0</v>
      </c>
      <c r="T2872" s="45" t="s">
        <v>18159</v>
      </c>
      <c r="U2872" s="45" t="s">
        <v>18159</v>
      </c>
      <c r="W2872" t="s">
        <v>83</v>
      </c>
      <c r="X2872" s="45" t="s">
        <v>18159</v>
      </c>
      <c r="Y2872" t="s">
        <v>18168</v>
      </c>
      <c r="Z2872" s="2">
        <v>43830</v>
      </c>
      <c r="AA2872" s="2">
        <v>43830</v>
      </c>
      <c r="AB2872" t="s">
        <v>18169</v>
      </c>
    </row>
    <row r="2873" spans="1:28" x14ac:dyDescent="0.25">
      <c r="A2873">
        <v>2019</v>
      </c>
      <c r="B2873" s="2">
        <v>43739</v>
      </c>
      <c r="C2873" s="2">
        <v>43830</v>
      </c>
      <c r="D2873" t="s">
        <v>72</v>
      </c>
      <c r="E2873" s="14">
        <v>38807</v>
      </c>
      <c r="F2873" t="s">
        <v>1562</v>
      </c>
      <c r="G2873" t="s">
        <v>89</v>
      </c>
      <c r="H2873" t="s">
        <v>1563</v>
      </c>
      <c r="I2873" t="s">
        <v>79</v>
      </c>
      <c r="J2873" t="s">
        <v>4283</v>
      </c>
      <c r="K2873" t="s">
        <v>3143</v>
      </c>
      <c r="L2873" t="s">
        <v>4066</v>
      </c>
      <c r="N2873" s="2">
        <v>43774</v>
      </c>
      <c r="O2873" s="2">
        <v>44476</v>
      </c>
      <c r="P2873" t="s">
        <v>6376</v>
      </c>
      <c r="Q2873" s="46" t="s">
        <v>8396</v>
      </c>
      <c r="R2873">
        <v>0</v>
      </c>
      <c r="S2873">
        <v>0</v>
      </c>
      <c r="T2873" s="45" t="s">
        <v>18159</v>
      </c>
      <c r="U2873" s="45" t="s">
        <v>18159</v>
      </c>
      <c r="W2873" t="s">
        <v>83</v>
      </c>
      <c r="X2873" s="45" t="s">
        <v>18159</v>
      </c>
      <c r="Y2873" t="s">
        <v>18168</v>
      </c>
      <c r="Z2873" s="2">
        <v>43830</v>
      </c>
      <c r="AA2873" s="2">
        <v>43830</v>
      </c>
      <c r="AB2873" t="s">
        <v>18169</v>
      </c>
    </row>
    <row r="2874" spans="1:28" x14ac:dyDescent="0.25">
      <c r="A2874">
        <v>2019</v>
      </c>
      <c r="B2874" s="2">
        <v>43739</v>
      </c>
      <c r="C2874" s="2">
        <v>43830</v>
      </c>
      <c r="D2874" t="s">
        <v>72</v>
      </c>
      <c r="E2874" s="14">
        <v>43027</v>
      </c>
      <c r="F2874" t="s">
        <v>1562</v>
      </c>
      <c r="G2874" t="s">
        <v>89</v>
      </c>
      <c r="H2874" t="s">
        <v>1563</v>
      </c>
      <c r="I2874" t="s">
        <v>79</v>
      </c>
      <c r="J2874" t="s">
        <v>8397</v>
      </c>
      <c r="K2874" t="s">
        <v>4131</v>
      </c>
      <c r="L2874" t="s">
        <v>8398</v>
      </c>
      <c r="N2874" s="2">
        <v>43774</v>
      </c>
      <c r="O2874" s="2">
        <v>44461</v>
      </c>
      <c r="P2874" t="s">
        <v>6376</v>
      </c>
      <c r="Q2874" s="46" t="s">
        <v>8399</v>
      </c>
      <c r="R2874">
        <v>0</v>
      </c>
      <c r="S2874">
        <v>0</v>
      </c>
      <c r="T2874" s="45" t="s">
        <v>18159</v>
      </c>
      <c r="U2874" s="45" t="s">
        <v>18159</v>
      </c>
      <c r="W2874" t="s">
        <v>83</v>
      </c>
      <c r="X2874" s="45" t="s">
        <v>18159</v>
      </c>
      <c r="Y2874" t="s">
        <v>18168</v>
      </c>
      <c r="Z2874" s="2">
        <v>43830</v>
      </c>
      <c r="AA2874" s="2">
        <v>43830</v>
      </c>
      <c r="AB2874" t="s">
        <v>18169</v>
      </c>
    </row>
    <row r="2875" spans="1:28" x14ac:dyDescent="0.25">
      <c r="A2875">
        <v>2019</v>
      </c>
      <c r="B2875" s="2">
        <v>43739</v>
      </c>
      <c r="C2875" s="2">
        <v>43830</v>
      </c>
      <c r="D2875" t="s">
        <v>72</v>
      </c>
      <c r="E2875" s="14">
        <v>43109</v>
      </c>
      <c r="F2875" t="s">
        <v>1562</v>
      </c>
      <c r="G2875" t="s">
        <v>89</v>
      </c>
      <c r="H2875" t="s">
        <v>1563</v>
      </c>
      <c r="I2875" t="s">
        <v>79</v>
      </c>
      <c r="J2875" t="s">
        <v>4221</v>
      </c>
      <c r="K2875" t="s">
        <v>3887</v>
      </c>
      <c r="L2875" t="s">
        <v>3339</v>
      </c>
      <c r="N2875" s="2">
        <v>43774</v>
      </c>
      <c r="O2875" s="2">
        <v>44476</v>
      </c>
      <c r="P2875" t="s">
        <v>6376</v>
      </c>
      <c r="Q2875" s="46" t="s">
        <v>8400</v>
      </c>
      <c r="R2875">
        <v>0</v>
      </c>
      <c r="S2875">
        <v>0</v>
      </c>
      <c r="T2875" s="45" t="s">
        <v>18159</v>
      </c>
      <c r="U2875" s="45" t="s">
        <v>18159</v>
      </c>
      <c r="W2875" t="s">
        <v>83</v>
      </c>
      <c r="X2875" s="45" t="s">
        <v>18159</v>
      </c>
      <c r="Y2875" t="s">
        <v>18168</v>
      </c>
      <c r="Z2875" s="2">
        <v>43830</v>
      </c>
      <c r="AA2875" s="2">
        <v>43830</v>
      </c>
      <c r="AB2875" t="s">
        <v>18169</v>
      </c>
    </row>
    <row r="2876" spans="1:28" x14ac:dyDescent="0.25">
      <c r="A2876">
        <v>2019</v>
      </c>
      <c r="B2876" s="2">
        <v>43739</v>
      </c>
      <c r="C2876" s="2">
        <v>43830</v>
      </c>
      <c r="D2876" t="s">
        <v>72</v>
      </c>
      <c r="E2876" s="14">
        <v>45466</v>
      </c>
      <c r="F2876" t="s">
        <v>1562</v>
      </c>
      <c r="G2876" t="s">
        <v>89</v>
      </c>
      <c r="H2876" t="s">
        <v>1563</v>
      </c>
      <c r="I2876" t="s">
        <v>79</v>
      </c>
      <c r="M2876" t="s">
        <v>8401</v>
      </c>
      <c r="N2876" s="2">
        <v>43774</v>
      </c>
      <c r="O2876" s="2">
        <v>44536</v>
      </c>
      <c r="P2876" t="s">
        <v>6376</v>
      </c>
      <c r="Q2876" s="46" t="s">
        <v>8402</v>
      </c>
      <c r="R2876">
        <v>0</v>
      </c>
      <c r="S2876">
        <v>0</v>
      </c>
      <c r="T2876" s="45" t="s">
        <v>18159</v>
      </c>
      <c r="U2876" s="45" t="s">
        <v>18159</v>
      </c>
      <c r="W2876" t="s">
        <v>83</v>
      </c>
      <c r="X2876" s="45" t="s">
        <v>18159</v>
      </c>
      <c r="Y2876" t="s">
        <v>18168</v>
      </c>
      <c r="Z2876" s="2">
        <v>43830</v>
      </c>
      <c r="AA2876" s="2">
        <v>43830</v>
      </c>
      <c r="AB2876" t="s">
        <v>18169</v>
      </c>
    </row>
    <row r="2877" spans="1:28" x14ac:dyDescent="0.25">
      <c r="A2877">
        <v>2019</v>
      </c>
      <c r="B2877" s="2">
        <v>43739</v>
      </c>
      <c r="C2877" s="2">
        <v>43830</v>
      </c>
      <c r="D2877" t="s">
        <v>72</v>
      </c>
      <c r="E2877" s="14">
        <v>46290</v>
      </c>
      <c r="F2877" t="s">
        <v>1562</v>
      </c>
      <c r="G2877" t="s">
        <v>89</v>
      </c>
      <c r="H2877" t="s">
        <v>1563</v>
      </c>
      <c r="I2877" t="s">
        <v>79</v>
      </c>
      <c r="M2877" t="s">
        <v>4751</v>
      </c>
      <c r="N2877" s="2">
        <v>43774</v>
      </c>
      <c r="O2877" s="2">
        <v>44267</v>
      </c>
      <c r="P2877" t="s">
        <v>6376</v>
      </c>
      <c r="Q2877" s="46" t="s">
        <v>8403</v>
      </c>
      <c r="R2877">
        <v>0</v>
      </c>
      <c r="S2877">
        <v>0</v>
      </c>
      <c r="T2877" s="45" t="s">
        <v>18159</v>
      </c>
      <c r="U2877" s="45" t="s">
        <v>18159</v>
      </c>
      <c r="W2877" t="s">
        <v>83</v>
      </c>
      <c r="X2877" s="45" t="s">
        <v>18159</v>
      </c>
      <c r="Y2877" t="s">
        <v>18168</v>
      </c>
      <c r="Z2877" s="2">
        <v>43830</v>
      </c>
      <c r="AA2877" s="2">
        <v>43830</v>
      </c>
      <c r="AB2877" t="s">
        <v>18169</v>
      </c>
    </row>
    <row r="2878" spans="1:28" x14ac:dyDescent="0.25">
      <c r="A2878">
        <v>2019</v>
      </c>
      <c r="B2878" s="2">
        <v>43739</v>
      </c>
      <c r="C2878" s="2">
        <v>43830</v>
      </c>
      <c r="D2878" t="s">
        <v>72</v>
      </c>
      <c r="E2878" s="14">
        <v>47640</v>
      </c>
      <c r="F2878" t="s">
        <v>1562</v>
      </c>
      <c r="G2878" t="s">
        <v>89</v>
      </c>
      <c r="H2878" t="s">
        <v>1563</v>
      </c>
      <c r="I2878" t="s">
        <v>79</v>
      </c>
      <c r="M2878" t="s">
        <v>4751</v>
      </c>
      <c r="N2878" s="2">
        <v>43774</v>
      </c>
      <c r="O2878" s="2">
        <v>44409</v>
      </c>
      <c r="P2878" t="s">
        <v>6376</v>
      </c>
      <c r="Q2878" s="46" t="s">
        <v>8404</v>
      </c>
      <c r="R2878">
        <v>0</v>
      </c>
      <c r="S2878">
        <v>0</v>
      </c>
      <c r="T2878" s="45" t="s">
        <v>18159</v>
      </c>
      <c r="U2878" s="45" t="s">
        <v>18159</v>
      </c>
      <c r="W2878" t="s">
        <v>83</v>
      </c>
      <c r="X2878" s="45" t="s">
        <v>18159</v>
      </c>
      <c r="Y2878" t="s">
        <v>18168</v>
      </c>
      <c r="Z2878" s="2">
        <v>43830</v>
      </c>
      <c r="AA2878" s="2">
        <v>43830</v>
      </c>
      <c r="AB2878" t="s">
        <v>18169</v>
      </c>
    </row>
    <row r="2879" spans="1:28" x14ac:dyDescent="0.25">
      <c r="A2879">
        <v>2019</v>
      </c>
      <c r="B2879" s="2">
        <v>43739</v>
      </c>
      <c r="C2879" s="2">
        <v>43830</v>
      </c>
      <c r="D2879" t="s">
        <v>72</v>
      </c>
      <c r="E2879" s="14">
        <v>48005</v>
      </c>
      <c r="F2879" t="s">
        <v>1562</v>
      </c>
      <c r="G2879" t="s">
        <v>89</v>
      </c>
      <c r="H2879" t="s">
        <v>1563</v>
      </c>
      <c r="I2879" t="s">
        <v>79</v>
      </c>
      <c r="M2879" t="s">
        <v>4751</v>
      </c>
      <c r="N2879" s="2">
        <v>43774</v>
      </c>
      <c r="O2879" s="2">
        <v>44422</v>
      </c>
      <c r="P2879" t="s">
        <v>6376</v>
      </c>
      <c r="Q2879" s="46" t="s">
        <v>8405</v>
      </c>
      <c r="R2879">
        <v>0</v>
      </c>
      <c r="S2879">
        <v>0</v>
      </c>
      <c r="T2879" s="45" t="s">
        <v>18159</v>
      </c>
      <c r="U2879" s="45" t="s">
        <v>18159</v>
      </c>
      <c r="W2879" t="s">
        <v>83</v>
      </c>
      <c r="X2879" s="45" t="s">
        <v>18159</v>
      </c>
      <c r="Y2879" t="s">
        <v>18168</v>
      </c>
      <c r="Z2879" s="2">
        <v>43830</v>
      </c>
      <c r="AA2879" s="2">
        <v>43830</v>
      </c>
      <c r="AB2879" t="s">
        <v>18169</v>
      </c>
    </row>
    <row r="2880" spans="1:28" x14ac:dyDescent="0.25">
      <c r="A2880">
        <v>2019</v>
      </c>
      <c r="B2880" s="2">
        <v>43739</v>
      </c>
      <c r="C2880" s="2">
        <v>43830</v>
      </c>
      <c r="D2880" t="s">
        <v>72</v>
      </c>
      <c r="E2880" s="14">
        <v>48180</v>
      </c>
      <c r="F2880" t="s">
        <v>1562</v>
      </c>
      <c r="G2880" t="s">
        <v>89</v>
      </c>
      <c r="H2880" t="s">
        <v>1563</v>
      </c>
      <c r="I2880" t="s">
        <v>79</v>
      </c>
      <c r="M2880" t="s">
        <v>4751</v>
      </c>
      <c r="N2880" s="2">
        <v>43774</v>
      </c>
      <c r="O2880" s="2">
        <v>44437</v>
      </c>
      <c r="P2880" t="s">
        <v>6376</v>
      </c>
      <c r="Q2880" s="46" t="s">
        <v>8406</v>
      </c>
      <c r="R2880">
        <v>0</v>
      </c>
      <c r="S2880">
        <v>0</v>
      </c>
      <c r="T2880" s="45" t="s">
        <v>18159</v>
      </c>
      <c r="U2880" s="45" t="s">
        <v>18159</v>
      </c>
      <c r="W2880" t="s">
        <v>83</v>
      </c>
      <c r="X2880" s="45" t="s">
        <v>18159</v>
      </c>
      <c r="Y2880" t="s">
        <v>18168</v>
      </c>
      <c r="Z2880" s="2">
        <v>43830</v>
      </c>
      <c r="AA2880" s="2">
        <v>43830</v>
      </c>
      <c r="AB2880" t="s">
        <v>18169</v>
      </c>
    </row>
    <row r="2881" spans="1:28" x14ac:dyDescent="0.25">
      <c r="A2881">
        <v>2019</v>
      </c>
      <c r="B2881" s="2">
        <v>43739</v>
      </c>
      <c r="C2881" s="2">
        <v>43830</v>
      </c>
      <c r="D2881" t="s">
        <v>72</v>
      </c>
      <c r="E2881" s="14">
        <v>54804</v>
      </c>
      <c r="F2881" t="s">
        <v>1562</v>
      </c>
      <c r="G2881" t="s">
        <v>89</v>
      </c>
      <c r="H2881" t="s">
        <v>1563</v>
      </c>
      <c r="I2881" t="s">
        <v>79</v>
      </c>
      <c r="M2881" t="s">
        <v>8407</v>
      </c>
      <c r="N2881" s="2">
        <v>43774</v>
      </c>
      <c r="O2881" s="2">
        <v>43994</v>
      </c>
      <c r="P2881" t="s">
        <v>6376</v>
      </c>
      <c r="Q2881" s="46" t="s">
        <v>8408</v>
      </c>
      <c r="R2881">
        <v>0</v>
      </c>
      <c r="S2881">
        <v>0</v>
      </c>
      <c r="T2881" s="45" t="s">
        <v>18159</v>
      </c>
      <c r="U2881" s="45" t="s">
        <v>18159</v>
      </c>
      <c r="W2881" t="s">
        <v>83</v>
      </c>
      <c r="X2881" s="45" t="s">
        <v>18159</v>
      </c>
      <c r="Y2881" t="s">
        <v>18168</v>
      </c>
      <c r="Z2881" s="2">
        <v>43830</v>
      </c>
      <c r="AA2881" s="2">
        <v>43830</v>
      </c>
      <c r="AB2881" t="s">
        <v>18169</v>
      </c>
    </row>
    <row r="2882" spans="1:28" x14ac:dyDescent="0.25">
      <c r="A2882">
        <v>2019</v>
      </c>
      <c r="B2882" s="2">
        <v>43739</v>
      </c>
      <c r="C2882" s="2">
        <v>43830</v>
      </c>
      <c r="D2882" t="s">
        <v>72</v>
      </c>
      <c r="E2882" s="14">
        <v>55331</v>
      </c>
      <c r="F2882" t="s">
        <v>1562</v>
      </c>
      <c r="G2882" t="s">
        <v>89</v>
      </c>
      <c r="H2882" t="s">
        <v>1563</v>
      </c>
      <c r="I2882" t="s">
        <v>79</v>
      </c>
      <c r="M2882" t="s">
        <v>4751</v>
      </c>
      <c r="N2882" s="2">
        <v>43774</v>
      </c>
      <c r="O2882" s="2">
        <v>44033</v>
      </c>
      <c r="P2882" t="s">
        <v>6376</v>
      </c>
      <c r="Q2882" s="46" t="s">
        <v>8409</v>
      </c>
      <c r="R2882">
        <v>0</v>
      </c>
      <c r="S2882">
        <v>0</v>
      </c>
      <c r="T2882" s="45" t="s">
        <v>18159</v>
      </c>
      <c r="U2882" s="45" t="s">
        <v>18159</v>
      </c>
      <c r="W2882" t="s">
        <v>83</v>
      </c>
      <c r="X2882" s="45" t="s">
        <v>18159</v>
      </c>
      <c r="Y2882" t="s">
        <v>18168</v>
      </c>
      <c r="Z2882" s="2">
        <v>43830</v>
      </c>
      <c r="AA2882" s="2">
        <v>43830</v>
      </c>
      <c r="AB2882" t="s">
        <v>18169</v>
      </c>
    </row>
    <row r="2883" spans="1:28" x14ac:dyDescent="0.25">
      <c r="A2883">
        <v>2019</v>
      </c>
      <c r="B2883" s="2">
        <v>43739</v>
      </c>
      <c r="C2883" s="2">
        <v>43830</v>
      </c>
      <c r="D2883" t="s">
        <v>72</v>
      </c>
      <c r="E2883" s="14">
        <v>56468</v>
      </c>
      <c r="F2883" t="s">
        <v>1562</v>
      </c>
      <c r="G2883" t="s">
        <v>89</v>
      </c>
      <c r="H2883" t="s">
        <v>1563</v>
      </c>
      <c r="I2883" t="s">
        <v>79</v>
      </c>
      <c r="M2883" t="s">
        <v>8410</v>
      </c>
      <c r="N2883" s="2">
        <v>43743</v>
      </c>
      <c r="O2883" s="2">
        <v>44503</v>
      </c>
      <c r="P2883" t="s">
        <v>6376</v>
      </c>
      <c r="Q2883" s="46" t="s">
        <v>8411</v>
      </c>
      <c r="R2883">
        <v>0</v>
      </c>
      <c r="S2883">
        <v>0</v>
      </c>
      <c r="T2883" s="45" t="s">
        <v>18159</v>
      </c>
      <c r="U2883" s="45" t="s">
        <v>18159</v>
      </c>
      <c r="W2883" t="s">
        <v>83</v>
      </c>
      <c r="X2883" s="45" t="s">
        <v>18159</v>
      </c>
      <c r="Y2883" t="s">
        <v>18168</v>
      </c>
      <c r="Z2883" s="2">
        <v>43830</v>
      </c>
      <c r="AA2883" s="2">
        <v>43830</v>
      </c>
      <c r="AB2883" t="s">
        <v>18169</v>
      </c>
    </row>
    <row r="2884" spans="1:28" x14ac:dyDescent="0.25">
      <c r="A2884">
        <v>2019</v>
      </c>
      <c r="B2884" s="2">
        <v>43739</v>
      </c>
      <c r="C2884" s="2">
        <v>43830</v>
      </c>
      <c r="D2884" t="s">
        <v>72</v>
      </c>
      <c r="E2884" s="14">
        <v>58796</v>
      </c>
      <c r="F2884" t="s">
        <v>1562</v>
      </c>
      <c r="G2884" t="s">
        <v>89</v>
      </c>
      <c r="H2884" t="s">
        <v>1563</v>
      </c>
      <c r="I2884" t="s">
        <v>79</v>
      </c>
      <c r="M2884" t="s">
        <v>8401</v>
      </c>
      <c r="N2884" s="2">
        <v>43774</v>
      </c>
      <c r="O2884" s="2">
        <v>43858</v>
      </c>
      <c r="P2884" t="s">
        <v>6376</v>
      </c>
      <c r="Q2884" s="46" t="s">
        <v>8412</v>
      </c>
      <c r="R2884">
        <v>0</v>
      </c>
      <c r="S2884">
        <v>0</v>
      </c>
      <c r="T2884" s="45" t="s">
        <v>18159</v>
      </c>
      <c r="U2884" s="45" t="s">
        <v>18159</v>
      </c>
      <c r="W2884" t="s">
        <v>83</v>
      </c>
      <c r="X2884" s="45" t="s">
        <v>18159</v>
      </c>
      <c r="Y2884" t="s">
        <v>18168</v>
      </c>
      <c r="Z2884" s="2">
        <v>43830</v>
      </c>
      <c r="AA2884" s="2">
        <v>43830</v>
      </c>
      <c r="AB2884" t="s">
        <v>18169</v>
      </c>
    </row>
    <row r="2885" spans="1:28" x14ac:dyDescent="0.25">
      <c r="A2885">
        <v>2019</v>
      </c>
      <c r="B2885" s="2">
        <v>43739</v>
      </c>
      <c r="C2885" s="2">
        <v>43830</v>
      </c>
      <c r="D2885" t="s">
        <v>72</v>
      </c>
      <c r="E2885" s="14">
        <v>59893</v>
      </c>
      <c r="F2885" t="s">
        <v>1562</v>
      </c>
      <c r="G2885" t="s">
        <v>89</v>
      </c>
      <c r="H2885" t="s">
        <v>1563</v>
      </c>
      <c r="I2885" t="s">
        <v>79</v>
      </c>
      <c r="M2885" t="s">
        <v>4751</v>
      </c>
      <c r="N2885" s="2">
        <v>43774</v>
      </c>
      <c r="O2885" s="2">
        <v>44434</v>
      </c>
      <c r="P2885" t="s">
        <v>6376</v>
      </c>
      <c r="Q2885" s="46" t="s">
        <v>8413</v>
      </c>
      <c r="R2885">
        <v>0</v>
      </c>
      <c r="S2885">
        <v>0</v>
      </c>
      <c r="T2885" s="45" t="s">
        <v>18159</v>
      </c>
      <c r="U2885" s="45" t="s">
        <v>18159</v>
      </c>
      <c r="W2885" t="s">
        <v>83</v>
      </c>
      <c r="X2885" s="45" t="s">
        <v>18159</v>
      </c>
      <c r="Y2885" t="s">
        <v>18168</v>
      </c>
      <c r="Z2885" s="2">
        <v>43830</v>
      </c>
      <c r="AA2885" s="2">
        <v>43830</v>
      </c>
      <c r="AB2885" t="s">
        <v>18169</v>
      </c>
    </row>
    <row r="2886" spans="1:28" x14ac:dyDescent="0.25">
      <c r="A2886">
        <v>2019</v>
      </c>
      <c r="B2886" s="2">
        <v>43739</v>
      </c>
      <c r="C2886" s="2">
        <v>43830</v>
      </c>
      <c r="D2886" t="s">
        <v>72</v>
      </c>
      <c r="E2886" s="14">
        <v>60058</v>
      </c>
      <c r="F2886" t="s">
        <v>1562</v>
      </c>
      <c r="G2886" t="s">
        <v>89</v>
      </c>
      <c r="H2886" t="s">
        <v>1563</v>
      </c>
      <c r="I2886" t="s">
        <v>79</v>
      </c>
      <c r="J2886" t="s">
        <v>8414</v>
      </c>
      <c r="K2886" t="s">
        <v>3963</v>
      </c>
      <c r="L2886" t="s">
        <v>8415</v>
      </c>
      <c r="N2886" s="2">
        <v>43774</v>
      </c>
      <c r="O2886" s="2">
        <v>44476</v>
      </c>
      <c r="P2886" t="s">
        <v>6376</v>
      </c>
      <c r="Q2886" s="46" t="s">
        <v>8416</v>
      </c>
      <c r="R2886">
        <v>0</v>
      </c>
      <c r="S2886">
        <v>0</v>
      </c>
      <c r="T2886" s="45" t="s">
        <v>18159</v>
      </c>
      <c r="U2886" s="45" t="s">
        <v>18159</v>
      </c>
      <c r="W2886" t="s">
        <v>83</v>
      </c>
      <c r="X2886" s="45" t="s">
        <v>18159</v>
      </c>
      <c r="Y2886" t="s">
        <v>18168</v>
      </c>
      <c r="Z2886" s="2">
        <v>43830</v>
      </c>
      <c r="AA2886" s="2">
        <v>43830</v>
      </c>
      <c r="AB2886" t="s">
        <v>18169</v>
      </c>
    </row>
    <row r="2887" spans="1:28" x14ac:dyDescent="0.25">
      <c r="A2887">
        <v>2019</v>
      </c>
      <c r="B2887" s="2">
        <v>43739</v>
      </c>
      <c r="C2887" s="2">
        <v>43830</v>
      </c>
      <c r="D2887" t="s">
        <v>72</v>
      </c>
      <c r="E2887" s="14">
        <v>61630</v>
      </c>
      <c r="F2887" t="s">
        <v>1562</v>
      </c>
      <c r="G2887" t="s">
        <v>89</v>
      </c>
      <c r="H2887" t="s">
        <v>1563</v>
      </c>
      <c r="I2887" t="s">
        <v>79</v>
      </c>
      <c r="J2887" t="s">
        <v>8417</v>
      </c>
      <c r="K2887" t="s">
        <v>8418</v>
      </c>
      <c r="L2887" t="s">
        <v>3607</v>
      </c>
      <c r="N2887" s="2">
        <v>43774</v>
      </c>
      <c r="O2887" s="2">
        <v>44523</v>
      </c>
      <c r="P2887" t="s">
        <v>6376</v>
      </c>
      <c r="Q2887" s="46" t="s">
        <v>8419</v>
      </c>
      <c r="R2887">
        <v>0</v>
      </c>
      <c r="S2887">
        <v>0</v>
      </c>
      <c r="T2887" s="45" t="s">
        <v>18159</v>
      </c>
      <c r="U2887" s="45" t="s">
        <v>18159</v>
      </c>
      <c r="W2887" t="s">
        <v>83</v>
      </c>
      <c r="X2887" s="45" t="s">
        <v>18159</v>
      </c>
      <c r="Y2887" t="s">
        <v>18168</v>
      </c>
      <c r="Z2887" s="2">
        <v>43830</v>
      </c>
      <c r="AA2887" s="2">
        <v>43830</v>
      </c>
      <c r="AB2887" t="s">
        <v>18169</v>
      </c>
    </row>
    <row r="2888" spans="1:28" x14ac:dyDescent="0.25">
      <c r="A2888">
        <v>2019</v>
      </c>
      <c r="B2888" s="2">
        <v>43739</v>
      </c>
      <c r="C2888" s="2">
        <v>43830</v>
      </c>
      <c r="D2888" t="s">
        <v>72</v>
      </c>
      <c r="E2888" s="14">
        <v>61962</v>
      </c>
      <c r="F2888" t="s">
        <v>1562</v>
      </c>
      <c r="G2888" t="s">
        <v>89</v>
      </c>
      <c r="H2888" t="s">
        <v>1563</v>
      </c>
      <c r="I2888" t="s">
        <v>79</v>
      </c>
      <c r="M2888" t="s">
        <v>8420</v>
      </c>
      <c r="N2888" s="2">
        <v>43774</v>
      </c>
      <c r="O2888" s="2">
        <v>44249</v>
      </c>
      <c r="P2888" t="s">
        <v>6376</v>
      </c>
      <c r="Q2888" s="46" t="s">
        <v>8421</v>
      </c>
      <c r="R2888">
        <v>0</v>
      </c>
      <c r="S2888">
        <v>0</v>
      </c>
      <c r="T2888" s="45" t="s">
        <v>18159</v>
      </c>
      <c r="U2888" s="45" t="s">
        <v>18159</v>
      </c>
      <c r="W2888" t="s">
        <v>83</v>
      </c>
      <c r="X2888" s="45" t="s">
        <v>18159</v>
      </c>
      <c r="Y2888" t="s">
        <v>18168</v>
      </c>
      <c r="Z2888" s="2">
        <v>43830</v>
      </c>
      <c r="AA2888" s="2">
        <v>43830</v>
      </c>
      <c r="AB2888" t="s">
        <v>18169</v>
      </c>
    </row>
    <row r="2889" spans="1:28" x14ac:dyDescent="0.25">
      <c r="A2889">
        <v>2019</v>
      </c>
      <c r="B2889" s="2">
        <v>43739</v>
      </c>
      <c r="C2889" s="2">
        <v>43830</v>
      </c>
      <c r="D2889" t="s">
        <v>72</v>
      </c>
      <c r="E2889" s="14">
        <v>61966</v>
      </c>
      <c r="F2889" t="s">
        <v>1562</v>
      </c>
      <c r="G2889" t="s">
        <v>89</v>
      </c>
      <c r="H2889" t="s">
        <v>1563</v>
      </c>
      <c r="I2889" t="s">
        <v>79</v>
      </c>
      <c r="M2889" t="s">
        <v>8422</v>
      </c>
      <c r="N2889" s="2">
        <v>43774</v>
      </c>
      <c r="O2889" s="2">
        <v>44249</v>
      </c>
      <c r="P2889" t="s">
        <v>6376</v>
      </c>
      <c r="Q2889" s="46" t="s">
        <v>8423</v>
      </c>
      <c r="R2889">
        <v>0</v>
      </c>
      <c r="S2889">
        <v>0</v>
      </c>
      <c r="T2889" s="45" t="s">
        <v>18159</v>
      </c>
      <c r="U2889" s="45" t="s">
        <v>18159</v>
      </c>
      <c r="W2889" t="s">
        <v>83</v>
      </c>
      <c r="X2889" s="45" t="s">
        <v>18159</v>
      </c>
      <c r="Y2889" t="s">
        <v>18168</v>
      </c>
      <c r="Z2889" s="2">
        <v>43830</v>
      </c>
      <c r="AA2889" s="2">
        <v>43830</v>
      </c>
      <c r="AB2889" t="s">
        <v>18169</v>
      </c>
    </row>
    <row r="2890" spans="1:28" x14ac:dyDescent="0.25">
      <c r="A2890">
        <v>2019</v>
      </c>
      <c r="B2890" s="2">
        <v>43739</v>
      </c>
      <c r="C2890" s="2">
        <v>43830</v>
      </c>
      <c r="D2890" t="s">
        <v>72</v>
      </c>
      <c r="E2890" s="14">
        <v>62126</v>
      </c>
      <c r="F2890" t="s">
        <v>1562</v>
      </c>
      <c r="G2890" t="s">
        <v>89</v>
      </c>
      <c r="H2890" t="s">
        <v>1563</v>
      </c>
      <c r="I2890" t="s">
        <v>79</v>
      </c>
      <c r="J2890" t="s">
        <v>4650</v>
      </c>
      <c r="K2890" t="s">
        <v>8424</v>
      </c>
      <c r="L2890" t="s">
        <v>3138</v>
      </c>
      <c r="N2890" s="2">
        <v>43774</v>
      </c>
      <c r="O2890" s="2">
        <v>44288</v>
      </c>
      <c r="P2890" t="s">
        <v>6376</v>
      </c>
      <c r="Q2890" s="46" t="s">
        <v>8425</v>
      </c>
      <c r="R2890">
        <v>0</v>
      </c>
      <c r="S2890">
        <v>0</v>
      </c>
      <c r="T2890" s="45" t="s">
        <v>18159</v>
      </c>
      <c r="U2890" s="45" t="s">
        <v>18159</v>
      </c>
      <c r="W2890" t="s">
        <v>83</v>
      </c>
      <c r="X2890" s="45" t="s">
        <v>18159</v>
      </c>
      <c r="Y2890" t="s">
        <v>18168</v>
      </c>
      <c r="Z2890" s="2">
        <v>43830</v>
      </c>
      <c r="AA2890" s="2">
        <v>43830</v>
      </c>
      <c r="AB2890" t="s">
        <v>18169</v>
      </c>
    </row>
    <row r="2891" spans="1:28" x14ac:dyDescent="0.25">
      <c r="A2891">
        <v>2019</v>
      </c>
      <c r="B2891" s="2">
        <v>43739</v>
      </c>
      <c r="C2891" s="2">
        <v>43830</v>
      </c>
      <c r="D2891" t="s">
        <v>72</v>
      </c>
      <c r="E2891" s="14">
        <v>62261</v>
      </c>
      <c r="F2891" t="s">
        <v>1562</v>
      </c>
      <c r="G2891" t="s">
        <v>89</v>
      </c>
      <c r="H2891" t="s">
        <v>1563</v>
      </c>
      <c r="I2891" t="s">
        <v>79</v>
      </c>
      <c r="J2891" t="s">
        <v>4594</v>
      </c>
      <c r="K2891" t="s">
        <v>4081</v>
      </c>
      <c r="L2891" t="s">
        <v>3573</v>
      </c>
      <c r="N2891" s="2">
        <v>43774</v>
      </c>
      <c r="O2891" s="2">
        <v>43940</v>
      </c>
      <c r="P2891" t="s">
        <v>6376</v>
      </c>
      <c r="Q2891" s="46" t="s">
        <v>8426</v>
      </c>
      <c r="R2891">
        <v>0</v>
      </c>
      <c r="S2891">
        <v>0</v>
      </c>
      <c r="T2891" s="45" t="s">
        <v>18159</v>
      </c>
      <c r="U2891" s="45" t="s">
        <v>18159</v>
      </c>
      <c r="W2891" t="s">
        <v>83</v>
      </c>
      <c r="X2891" s="45" t="s">
        <v>18159</v>
      </c>
      <c r="Y2891" t="s">
        <v>18168</v>
      </c>
      <c r="Z2891" s="2">
        <v>43830</v>
      </c>
      <c r="AA2891" s="2">
        <v>43830</v>
      </c>
      <c r="AB2891" t="s">
        <v>18169</v>
      </c>
    </row>
    <row r="2892" spans="1:28" x14ac:dyDescent="0.25">
      <c r="A2892">
        <v>2019</v>
      </c>
      <c r="B2892" s="2">
        <v>43739</v>
      </c>
      <c r="C2892" s="2">
        <v>43830</v>
      </c>
      <c r="D2892" t="s">
        <v>72</v>
      </c>
      <c r="E2892" s="14">
        <v>66700</v>
      </c>
      <c r="F2892" t="s">
        <v>1562</v>
      </c>
      <c r="G2892" t="s">
        <v>89</v>
      </c>
      <c r="H2892" t="s">
        <v>1563</v>
      </c>
      <c r="I2892" t="s">
        <v>79</v>
      </c>
      <c r="J2892" t="s">
        <v>8427</v>
      </c>
      <c r="K2892" t="s">
        <v>5216</v>
      </c>
      <c r="L2892" t="s">
        <v>4008</v>
      </c>
      <c r="N2892" s="2">
        <v>43774</v>
      </c>
      <c r="O2892" s="2">
        <v>44478</v>
      </c>
      <c r="P2892" t="s">
        <v>6376</v>
      </c>
      <c r="Q2892" s="46" t="s">
        <v>8428</v>
      </c>
      <c r="R2892">
        <v>0</v>
      </c>
      <c r="S2892">
        <v>0</v>
      </c>
      <c r="T2892" s="45" t="s">
        <v>18159</v>
      </c>
      <c r="U2892" s="45" t="s">
        <v>18159</v>
      </c>
      <c r="W2892" t="s">
        <v>83</v>
      </c>
      <c r="X2892" s="45" t="s">
        <v>18159</v>
      </c>
      <c r="Y2892" t="s">
        <v>18168</v>
      </c>
      <c r="Z2892" s="2">
        <v>43830</v>
      </c>
      <c r="AA2892" s="2">
        <v>43830</v>
      </c>
      <c r="AB2892" t="s">
        <v>18169</v>
      </c>
    </row>
    <row r="2893" spans="1:28" x14ac:dyDescent="0.25">
      <c r="A2893">
        <v>2019</v>
      </c>
      <c r="B2893" s="2">
        <v>43739</v>
      </c>
      <c r="C2893" s="2">
        <v>43830</v>
      </c>
      <c r="D2893" t="s">
        <v>72</v>
      </c>
      <c r="E2893" s="14">
        <v>75016</v>
      </c>
      <c r="F2893" t="s">
        <v>1562</v>
      </c>
      <c r="G2893" t="s">
        <v>89</v>
      </c>
      <c r="H2893" t="s">
        <v>1563</v>
      </c>
      <c r="I2893" t="s">
        <v>79</v>
      </c>
      <c r="J2893" t="s">
        <v>8429</v>
      </c>
      <c r="K2893" t="s">
        <v>6341</v>
      </c>
      <c r="L2893" t="s">
        <v>3964</v>
      </c>
      <c r="N2893" s="2">
        <v>43774</v>
      </c>
      <c r="O2893" s="2">
        <v>44112</v>
      </c>
      <c r="P2893" t="s">
        <v>6376</v>
      </c>
      <c r="Q2893" s="46" t="s">
        <v>8430</v>
      </c>
      <c r="R2893">
        <v>0</v>
      </c>
      <c r="S2893">
        <v>0</v>
      </c>
      <c r="T2893" s="45" t="s">
        <v>18159</v>
      </c>
      <c r="U2893" s="45" t="s">
        <v>18159</v>
      </c>
      <c r="W2893" t="s">
        <v>83</v>
      </c>
      <c r="X2893" s="45" t="s">
        <v>18159</v>
      </c>
      <c r="Y2893" t="s">
        <v>18168</v>
      </c>
      <c r="Z2893" s="2">
        <v>43830</v>
      </c>
      <c r="AA2893" s="2">
        <v>43830</v>
      </c>
      <c r="AB2893" t="s">
        <v>18169</v>
      </c>
    </row>
    <row r="2894" spans="1:28" x14ac:dyDescent="0.25">
      <c r="A2894">
        <v>2019</v>
      </c>
      <c r="B2894" s="2">
        <v>43739</v>
      </c>
      <c r="C2894" s="2">
        <v>43830</v>
      </c>
      <c r="D2894" t="s">
        <v>72</v>
      </c>
      <c r="E2894" s="14">
        <v>75276</v>
      </c>
      <c r="F2894" t="s">
        <v>1562</v>
      </c>
      <c r="G2894" t="s">
        <v>89</v>
      </c>
      <c r="H2894" t="s">
        <v>1563</v>
      </c>
      <c r="I2894" t="s">
        <v>79</v>
      </c>
      <c r="J2894" t="s">
        <v>8431</v>
      </c>
      <c r="K2894" t="s">
        <v>3750</v>
      </c>
      <c r="L2894" t="s">
        <v>3161</v>
      </c>
      <c r="N2894" s="2">
        <v>43774</v>
      </c>
      <c r="O2894" s="2">
        <v>44501</v>
      </c>
      <c r="P2894" t="s">
        <v>6376</v>
      </c>
      <c r="Q2894" s="46" t="s">
        <v>8432</v>
      </c>
      <c r="R2894">
        <v>0</v>
      </c>
      <c r="S2894">
        <v>0</v>
      </c>
      <c r="T2894" s="45" t="s">
        <v>18159</v>
      </c>
      <c r="U2894" s="45" t="s">
        <v>18159</v>
      </c>
      <c r="W2894" t="s">
        <v>83</v>
      </c>
      <c r="X2894" s="45" t="s">
        <v>18159</v>
      </c>
      <c r="Y2894" t="s">
        <v>18168</v>
      </c>
      <c r="Z2894" s="2">
        <v>43830</v>
      </c>
      <c r="AA2894" s="2">
        <v>43830</v>
      </c>
      <c r="AB2894" t="s">
        <v>18169</v>
      </c>
    </row>
    <row r="2895" spans="1:28" x14ac:dyDescent="0.25">
      <c r="A2895">
        <v>2019</v>
      </c>
      <c r="B2895" s="2">
        <v>43739</v>
      </c>
      <c r="C2895" s="2">
        <v>43830</v>
      </c>
      <c r="D2895" t="s">
        <v>72</v>
      </c>
      <c r="E2895" s="14">
        <v>75277</v>
      </c>
      <c r="F2895" t="s">
        <v>1562</v>
      </c>
      <c r="G2895" t="s">
        <v>89</v>
      </c>
      <c r="H2895" t="s">
        <v>1563</v>
      </c>
      <c r="I2895" t="s">
        <v>79</v>
      </c>
      <c r="J2895" t="s">
        <v>3187</v>
      </c>
      <c r="K2895" t="s">
        <v>3274</v>
      </c>
      <c r="L2895" t="s">
        <v>3780</v>
      </c>
      <c r="N2895" s="2">
        <v>43774</v>
      </c>
      <c r="O2895" s="2">
        <v>44136</v>
      </c>
      <c r="P2895" t="s">
        <v>6376</v>
      </c>
      <c r="Q2895" s="46" t="s">
        <v>8433</v>
      </c>
      <c r="R2895">
        <v>0</v>
      </c>
      <c r="S2895">
        <v>0</v>
      </c>
      <c r="T2895" s="45" t="s">
        <v>18159</v>
      </c>
      <c r="U2895" s="45" t="s">
        <v>18159</v>
      </c>
      <c r="W2895" t="s">
        <v>83</v>
      </c>
      <c r="X2895" s="45" t="s">
        <v>18159</v>
      </c>
      <c r="Y2895" t="s">
        <v>18168</v>
      </c>
      <c r="Z2895" s="2">
        <v>43830</v>
      </c>
      <c r="AA2895" s="2">
        <v>43830</v>
      </c>
      <c r="AB2895" t="s">
        <v>18169</v>
      </c>
    </row>
    <row r="2896" spans="1:28" x14ac:dyDescent="0.25">
      <c r="A2896">
        <v>2019</v>
      </c>
      <c r="B2896" s="2">
        <v>43739</v>
      </c>
      <c r="C2896" s="2">
        <v>43830</v>
      </c>
      <c r="D2896" t="s">
        <v>72</v>
      </c>
      <c r="E2896" s="14">
        <v>75282</v>
      </c>
      <c r="F2896" t="s">
        <v>1562</v>
      </c>
      <c r="G2896" t="s">
        <v>89</v>
      </c>
      <c r="H2896" t="s">
        <v>1563</v>
      </c>
      <c r="I2896" t="s">
        <v>79</v>
      </c>
      <c r="J2896" t="s">
        <v>8434</v>
      </c>
      <c r="K2896" t="s">
        <v>3161</v>
      </c>
      <c r="L2896" t="s">
        <v>3265</v>
      </c>
      <c r="N2896" s="2">
        <v>43774</v>
      </c>
      <c r="O2896" s="2">
        <v>44139</v>
      </c>
      <c r="P2896" t="s">
        <v>6376</v>
      </c>
      <c r="Q2896" s="46" t="s">
        <v>8435</v>
      </c>
      <c r="R2896">
        <v>0</v>
      </c>
      <c r="S2896">
        <v>0</v>
      </c>
      <c r="T2896" s="45" t="s">
        <v>18159</v>
      </c>
      <c r="U2896" s="45" t="s">
        <v>18159</v>
      </c>
      <c r="W2896" t="s">
        <v>83</v>
      </c>
      <c r="X2896" s="45" t="s">
        <v>18159</v>
      </c>
      <c r="Y2896" t="s">
        <v>18168</v>
      </c>
      <c r="Z2896" s="2">
        <v>43830</v>
      </c>
      <c r="AA2896" s="2">
        <v>43830</v>
      </c>
      <c r="AB2896" t="s">
        <v>18169</v>
      </c>
    </row>
    <row r="2897" spans="1:28" x14ac:dyDescent="0.25">
      <c r="A2897">
        <v>2019</v>
      </c>
      <c r="B2897" s="2">
        <v>43739</v>
      </c>
      <c r="C2897" s="2">
        <v>43830</v>
      </c>
      <c r="D2897" t="s">
        <v>72</v>
      </c>
      <c r="E2897" s="14">
        <v>75283</v>
      </c>
      <c r="F2897" t="s">
        <v>1562</v>
      </c>
      <c r="G2897" t="s">
        <v>89</v>
      </c>
      <c r="H2897" t="s">
        <v>1563</v>
      </c>
      <c r="I2897" t="s">
        <v>79</v>
      </c>
      <c r="J2897" t="s">
        <v>4231</v>
      </c>
      <c r="K2897" t="s">
        <v>3150</v>
      </c>
      <c r="L2897" t="s">
        <v>4232</v>
      </c>
      <c r="N2897" s="2">
        <v>43774</v>
      </c>
      <c r="O2897" s="2">
        <v>44139</v>
      </c>
      <c r="P2897" t="s">
        <v>6376</v>
      </c>
      <c r="Q2897" s="46" t="s">
        <v>8436</v>
      </c>
      <c r="R2897">
        <v>0</v>
      </c>
      <c r="S2897">
        <v>0</v>
      </c>
      <c r="T2897" s="45" t="s">
        <v>18159</v>
      </c>
      <c r="U2897" s="45" t="s">
        <v>18159</v>
      </c>
      <c r="W2897" t="s">
        <v>83</v>
      </c>
      <c r="X2897" s="45" t="s">
        <v>18159</v>
      </c>
      <c r="Y2897" t="s">
        <v>18168</v>
      </c>
      <c r="Z2897" s="2">
        <v>43830</v>
      </c>
      <c r="AA2897" s="2">
        <v>43830</v>
      </c>
      <c r="AB2897" t="s">
        <v>18169</v>
      </c>
    </row>
    <row r="2898" spans="1:28" x14ac:dyDescent="0.25">
      <c r="A2898">
        <v>2019</v>
      </c>
      <c r="B2898" s="2">
        <v>43739</v>
      </c>
      <c r="C2898" s="2">
        <v>43830</v>
      </c>
      <c r="D2898" t="s">
        <v>72</v>
      </c>
      <c r="E2898" s="14">
        <v>75284</v>
      </c>
      <c r="F2898" t="s">
        <v>1562</v>
      </c>
      <c r="G2898" t="s">
        <v>89</v>
      </c>
      <c r="H2898" t="s">
        <v>1563</v>
      </c>
      <c r="I2898" t="s">
        <v>79</v>
      </c>
      <c r="J2898" t="s">
        <v>8437</v>
      </c>
      <c r="K2898" t="s">
        <v>4197</v>
      </c>
      <c r="L2898" t="s">
        <v>3798</v>
      </c>
      <c r="N2898" s="2">
        <v>43774</v>
      </c>
      <c r="O2898" s="2">
        <v>44504</v>
      </c>
      <c r="P2898" t="s">
        <v>6376</v>
      </c>
      <c r="Q2898" s="46" t="s">
        <v>8438</v>
      </c>
      <c r="R2898">
        <v>0</v>
      </c>
      <c r="S2898">
        <v>0</v>
      </c>
      <c r="T2898" s="45" t="s">
        <v>18159</v>
      </c>
      <c r="U2898" s="45" t="s">
        <v>18159</v>
      </c>
      <c r="W2898" t="s">
        <v>83</v>
      </c>
      <c r="X2898" s="45" t="s">
        <v>18159</v>
      </c>
      <c r="Y2898" t="s">
        <v>18168</v>
      </c>
      <c r="Z2898" s="2">
        <v>43830</v>
      </c>
      <c r="AA2898" s="2">
        <v>43830</v>
      </c>
      <c r="AB2898" t="s">
        <v>18169</v>
      </c>
    </row>
    <row r="2899" spans="1:28" x14ac:dyDescent="0.25">
      <c r="A2899">
        <v>2019</v>
      </c>
      <c r="B2899" s="2">
        <v>43739</v>
      </c>
      <c r="C2899" s="2">
        <v>43830</v>
      </c>
      <c r="D2899" t="s">
        <v>72</v>
      </c>
      <c r="E2899" s="14">
        <v>75294</v>
      </c>
      <c r="F2899" t="s">
        <v>1562</v>
      </c>
      <c r="G2899" t="s">
        <v>89</v>
      </c>
      <c r="H2899" t="s">
        <v>1563</v>
      </c>
      <c r="I2899" t="s">
        <v>79</v>
      </c>
      <c r="M2899" t="s">
        <v>8439</v>
      </c>
      <c r="N2899" s="2">
        <v>43774</v>
      </c>
      <c r="O2899" s="2">
        <v>44139</v>
      </c>
      <c r="P2899" t="s">
        <v>6376</v>
      </c>
      <c r="Q2899" s="46" t="s">
        <v>8440</v>
      </c>
      <c r="R2899">
        <v>0</v>
      </c>
      <c r="S2899">
        <v>0</v>
      </c>
      <c r="T2899" s="45" t="s">
        <v>18159</v>
      </c>
      <c r="U2899" s="45" t="s">
        <v>18159</v>
      </c>
      <c r="W2899" t="s">
        <v>83</v>
      </c>
      <c r="X2899" s="45" t="s">
        <v>18159</v>
      </c>
      <c r="Y2899" t="s">
        <v>18168</v>
      </c>
      <c r="Z2899" s="2">
        <v>43830</v>
      </c>
      <c r="AA2899" s="2">
        <v>43830</v>
      </c>
      <c r="AB2899" t="s">
        <v>18169</v>
      </c>
    </row>
    <row r="2900" spans="1:28" x14ac:dyDescent="0.25">
      <c r="A2900">
        <v>2019</v>
      </c>
      <c r="B2900" s="2">
        <v>43739</v>
      </c>
      <c r="C2900" s="2">
        <v>43830</v>
      </c>
      <c r="D2900" t="s">
        <v>72</v>
      </c>
      <c r="E2900" s="14">
        <v>15694</v>
      </c>
      <c r="F2900" t="s">
        <v>1562</v>
      </c>
      <c r="G2900" t="s">
        <v>89</v>
      </c>
      <c r="H2900" t="s">
        <v>1563</v>
      </c>
      <c r="I2900" t="s">
        <v>79</v>
      </c>
      <c r="J2900" t="s">
        <v>4109</v>
      </c>
      <c r="K2900" t="s">
        <v>3847</v>
      </c>
      <c r="L2900" t="s">
        <v>3249</v>
      </c>
      <c r="N2900" s="2">
        <v>43775</v>
      </c>
      <c r="O2900" s="2">
        <v>43928</v>
      </c>
      <c r="P2900" t="s">
        <v>6376</v>
      </c>
      <c r="Q2900" s="46" t="s">
        <v>8441</v>
      </c>
      <c r="R2900">
        <v>0</v>
      </c>
      <c r="S2900">
        <v>0</v>
      </c>
      <c r="T2900" s="45" t="s">
        <v>18159</v>
      </c>
      <c r="U2900" s="45" t="s">
        <v>18159</v>
      </c>
      <c r="W2900" t="s">
        <v>83</v>
      </c>
      <c r="X2900" s="45" t="s">
        <v>18159</v>
      </c>
      <c r="Y2900" t="s">
        <v>18168</v>
      </c>
      <c r="Z2900" s="2">
        <v>43830</v>
      </c>
      <c r="AA2900" s="2">
        <v>43830</v>
      </c>
      <c r="AB2900" t="s">
        <v>18169</v>
      </c>
    </row>
    <row r="2901" spans="1:28" x14ac:dyDescent="0.25">
      <c r="A2901">
        <v>2019</v>
      </c>
      <c r="B2901" s="2">
        <v>43739</v>
      </c>
      <c r="C2901" s="2">
        <v>43830</v>
      </c>
      <c r="D2901" t="s">
        <v>72</v>
      </c>
      <c r="E2901" s="14">
        <v>25796</v>
      </c>
      <c r="F2901" t="s">
        <v>1562</v>
      </c>
      <c r="G2901" t="s">
        <v>89</v>
      </c>
      <c r="H2901" t="s">
        <v>1563</v>
      </c>
      <c r="I2901" t="s">
        <v>79</v>
      </c>
      <c r="J2901" t="s">
        <v>7852</v>
      </c>
      <c r="K2901" t="s">
        <v>3460</v>
      </c>
      <c r="L2901" t="s">
        <v>3250</v>
      </c>
      <c r="N2901" s="2">
        <v>43775</v>
      </c>
      <c r="O2901" s="2">
        <v>44457</v>
      </c>
      <c r="P2901" t="s">
        <v>6376</v>
      </c>
      <c r="Q2901" s="46" t="s">
        <v>8442</v>
      </c>
      <c r="R2901">
        <v>0</v>
      </c>
      <c r="S2901">
        <v>0</v>
      </c>
      <c r="T2901" s="45" t="s">
        <v>18159</v>
      </c>
      <c r="U2901" s="45" t="s">
        <v>18159</v>
      </c>
      <c r="W2901" t="s">
        <v>83</v>
      </c>
      <c r="X2901" s="45" t="s">
        <v>18159</v>
      </c>
      <c r="Y2901" t="s">
        <v>18168</v>
      </c>
      <c r="Z2901" s="2">
        <v>43830</v>
      </c>
      <c r="AA2901" s="2">
        <v>43830</v>
      </c>
      <c r="AB2901" t="s">
        <v>18169</v>
      </c>
    </row>
    <row r="2902" spans="1:28" x14ac:dyDescent="0.25">
      <c r="A2902">
        <v>2019</v>
      </c>
      <c r="B2902" s="2">
        <v>43739</v>
      </c>
      <c r="C2902" s="2">
        <v>43830</v>
      </c>
      <c r="D2902" t="s">
        <v>72</v>
      </c>
      <c r="E2902" s="14">
        <v>32223</v>
      </c>
      <c r="F2902" t="s">
        <v>1562</v>
      </c>
      <c r="G2902" t="s">
        <v>89</v>
      </c>
      <c r="H2902" t="s">
        <v>1563</v>
      </c>
      <c r="I2902" t="s">
        <v>79</v>
      </c>
      <c r="M2902" t="s">
        <v>8443</v>
      </c>
      <c r="N2902" s="2">
        <v>43775</v>
      </c>
      <c r="O2902" s="2">
        <v>44477</v>
      </c>
      <c r="P2902" t="s">
        <v>6376</v>
      </c>
      <c r="Q2902" s="46" t="s">
        <v>8444</v>
      </c>
      <c r="R2902">
        <v>0</v>
      </c>
      <c r="S2902">
        <v>0</v>
      </c>
      <c r="T2902" s="45" t="s">
        <v>18159</v>
      </c>
      <c r="U2902" s="45" t="s">
        <v>18159</v>
      </c>
      <c r="W2902" t="s">
        <v>83</v>
      </c>
      <c r="X2902" s="45" t="s">
        <v>18159</v>
      </c>
      <c r="Y2902" t="s">
        <v>18168</v>
      </c>
      <c r="Z2902" s="2">
        <v>43830</v>
      </c>
      <c r="AA2902" s="2">
        <v>43830</v>
      </c>
      <c r="AB2902" t="s">
        <v>18169</v>
      </c>
    </row>
    <row r="2903" spans="1:28" x14ac:dyDescent="0.25">
      <c r="A2903">
        <v>2019</v>
      </c>
      <c r="B2903" s="2">
        <v>43739</v>
      </c>
      <c r="C2903" s="2">
        <v>43830</v>
      </c>
      <c r="D2903" t="s">
        <v>72</v>
      </c>
      <c r="E2903" s="14">
        <v>32225</v>
      </c>
      <c r="F2903" t="s">
        <v>1562</v>
      </c>
      <c r="G2903" t="s">
        <v>89</v>
      </c>
      <c r="H2903" t="s">
        <v>1563</v>
      </c>
      <c r="I2903" t="s">
        <v>79</v>
      </c>
      <c r="M2903" t="s">
        <v>8443</v>
      </c>
      <c r="N2903" s="2">
        <v>43775</v>
      </c>
      <c r="O2903" s="2">
        <v>44477</v>
      </c>
      <c r="P2903" t="s">
        <v>6376</v>
      </c>
      <c r="Q2903" s="46" t="s">
        <v>8445</v>
      </c>
      <c r="R2903">
        <v>0</v>
      </c>
      <c r="S2903">
        <v>0</v>
      </c>
      <c r="T2903" s="45" t="s">
        <v>18159</v>
      </c>
      <c r="U2903" s="45" t="s">
        <v>18159</v>
      </c>
      <c r="W2903" t="s">
        <v>83</v>
      </c>
      <c r="X2903" s="45" t="s">
        <v>18159</v>
      </c>
      <c r="Y2903" t="s">
        <v>18168</v>
      </c>
      <c r="Z2903" s="2">
        <v>43830</v>
      </c>
      <c r="AA2903" s="2">
        <v>43830</v>
      </c>
      <c r="AB2903" t="s">
        <v>18169</v>
      </c>
    </row>
    <row r="2904" spans="1:28" x14ac:dyDescent="0.25">
      <c r="A2904">
        <v>2019</v>
      </c>
      <c r="B2904" s="2">
        <v>43739</v>
      </c>
      <c r="C2904" s="2">
        <v>43830</v>
      </c>
      <c r="D2904" t="s">
        <v>72</v>
      </c>
      <c r="E2904" s="14">
        <v>32229</v>
      </c>
      <c r="F2904" t="s">
        <v>1562</v>
      </c>
      <c r="G2904" t="s">
        <v>89</v>
      </c>
      <c r="H2904" t="s">
        <v>1563</v>
      </c>
      <c r="I2904" t="s">
        <v>79</v>
      </c>
      <c r="M2904" t="s">
        <v>8443</v>
      </c>
      <c r="N2904" s="2">
        <v>43775</v>
      </c>
      <c r="O2904" s="2">
        <v>44477</v>
      </c>
      <c r="P2904" t="s">
        <v>6376</v>
      </c>
      <c r="Q2904" s="46" t="s">
        <v>8446</v>
      </c>
      <c r="R2904">
        <v>0</v>
      </c>
      <c r="S2904">
        <v>0</v>
      </c>
      <c r="T2904" s="45" t="s">
        <v>18159</v>
      </c>
      <c r="U2904" s="45" t="s">
        <v>18159</v>
      </c>
      <c r="W2904" t="s">
        <v>83</v>
      </c>
      <c r="X2904" s="45" t="s">
        <v>18159</v>
      </c>
      <c r="Y2904" t="s">
        <v>18168</v>
      </c>
      <c r="Z2904" s="2">
        <v>43830</v>
      </c>
      <c r="AA2904" s="2">
        <v>43830</v>
      </c>
      <c r="AB2904" t="s">
        <v>18169</v>
      </c>
    </row>
    <row r="2905" spans="1:28" x14ac:dyDescent="0.25">
      <c r="A2905">
        <v>2019</v>
      </c>
      <c r="B2905" s="2">
        <v>43739</v>
      </c>
      <c r="C2905" s="2">
        <v>43830</v>
      </c>
      <c r="D2905" t="s">
        <v>72</v>
      </c>
      <c r="E2905" s="14">
        <v>32237</v>
      </c>
      <c r="F2905" t="s">
        <v>1562</v>
      </c>
      <c r="G2905" t="s">
        <v>89</v>
      </c>
      <c r="H2905" t="s">
        <v>1563</v>
      </c>
      <c r="I2905" t="s">
        <v>79</v>
      </c>
      <c r="M2905" t="s">
        <v>8447</v>
      </c>
      <c r="N2905" s="2">
        <v>43775</v>
      </c>
      <c r="O2905" s="2">
        <v>44478</v>
      </c>
      <c r="P2905" t="s">
        <v>6376</v>
      </c>
      <c r="Q2905" s="46" t="s">
        <v>8448</v>
      </c>
      <c r="R2905">
        <v>0</v>
      </c>
      <c r="S2905">
        <v>0</v>
      </c>
      <c r="T2905" s="45" t="s">
        <v>18159</v>
      </c>
      <c r="U2905" s="45" t="s">
        <v>18159</v>
      </c>
      <c r="W2905" t="s">
        <v>83</v>
      </c>
      <c r="X2905" s="45" t="s">
        <v>18159</v>
      </c>
      <c r="Y2905" t="s">
        <v>18168</v>
      </c>
      <c r="Z2905" s="2">
        <v>43830</v>
      </c>
      <c r="AA2905" s="2">
        <v>43830</v>
      </c>
      <c r="AB2905" t="s">
        <v>18169</v>
      </c>
    </row>
    <row r="2906" spans="1:28" x14ac:dyDescent="0.25">
      <c r="A2906">
        <v>2019</v>
      </c>
      <c r="B2906" s="2">
        <v>43739</v>
      </c>
      <c r="C2906" s="2">
        <v>43830</v>
      </c>
      <c r="D2906" t="s">
        <v>72</v>
      </c>
      <c r="E2906" s="14">
        <v>32556</v>
      </c>
      <c r="F2906" t="s">
        <v>1562</v>
      </c>
      <c r="G2906" t="s">
        <v>89</v>
      </c>
      <c r="H2906" t="s">
        <v>1563</v>
      </c>
      <c r="I2906" t="s">
        <v>79</v>
      </c>
      <c r="J2906" t="s">
        <v>8449</v>
      </c>
      <c r="K2906" t="s">
        <v>7167</v>
      </c>
      <c r="L2906" t="s">
        <v>8450</v>
      </c>
      <c r="N2906" s="2">
        <v>43775</v>
      </c>
      <c r="O2906" s="2">
        <v>44511</v>
      </c>
      <c r="P2906" t="s">
        <v>6376</v>
      </c>
      <c r="Q2906" s="46" t="s">
        <v>8451</v>
      </c>
      <c r="R2906">
        <v>0</v>
      </c>
      <c r="S2906">
        <v>0</v>
      </c>
      <c r="T2906" s="45" t="s">
        <v>18159</v>
      </c>
      <c r="U2906" s="45" t="s">
        <v>18159</v>
      </c>
      <c r="W2906" t="s">
        <v>83</v>
      </c>
      <c r="X2906" s="45" t="s">
        <v>18159</v>
      </c>
      <c r="Y2906" t="s">
        <v>18168</v>
      </c>
      <c r="Z2906" s="2">
        <v>43830</v>
      </c>
      <c r="AA2906" s="2">
        <v>43830</v>
      </c>
      <c r="AB2906" t="s">
        <v>18169</v>
      </c>
    </row>
    <row r="2907" spans="1:28" x14ac:dyDescent="0.25">
      <c r="A2907">
        <v>2019</v>
      </c>
      <c r="B2907" s="2">
        <v>43739</v>
      </c>
      <c r="C2907" s="2">
        <v>43830</v>
      </c>
      <c r="D2907" t="s">
        <v>72</v>
      </c>
      <c r="E2907" s="14">
        <v>36202</v>
      </c>
      <c r="F2907" t="s">
        <v>1562</v>
      </c>
      <c r="G2907" t="s">
        <v>89</v>
      </c>
      <c r="H2907" t="s">
        <v>1563</v>
      </c>
      <c r="I2907" t="s">
        <v>79</v>
      </c>
      <c r="J2907" t="s">
        <v>8452</v>
      </c>
      <c r="K2907" t="s">
        <v>4685</v>
      </c>
      <c r="L2907" t="s">
        <v>8453</v>
      </c>
      <c r="N2907" s="2">
        <v>43775</v>
      </c>
      <c r="O2907" s="2">
        <v>44351</v>
      </c>
      <c r="P2907" t="s">
        <v>6376</v>
      </c>
      <c r="Q2907" s="46" t="s">
        <v>8454</v>
      </c>
      <c r="R2907">
        <v>0</v>
      </c>
      <c r="S2907">
        <v>0</v>
      </c>
      <c r="T2907" s="45" t="s">
        <v>18159</v>
      </c>
      <c r="U2907" s="45" t="s">
        <v>18159</v>
      </c>
      <c r="W2907" t="s">
        <v>83</v>
      </c>
      <c r="X2907" s="45" t="s">
        <v>18159</v>
      </c>
      <c r="Y2907" t="s">
        <v>18168</v>
      </c>
      <c r="Z2907" s="2">
        <v>43830</v>
      </c>
      <c r="AA2907" s="2">
        <v>43830</v>
      </c>
      <c r="AB2907" t="s">
        <v>18169</v>
      </c>
    </row>
    <row r="2908" spans="1:28" x14ac:dyDescent="0.25">
      <c r="A2908">
        <v>2019</v>
      </c>
      <c r="B2908" s="2">
        <v>43739</v>
      </c>
      <c r="C2908" s="2">
        <v>43830</v>
      </c>
      <c r="D2908" t="s">
        <v>72</v>
      </c>
      <c r="E2908" s="14">
        <v>38206</v>
      </c>
      <c r="F2908" t="s">
        <v>1562</v>
      </c>
      <c r="G2908" t="s">
        <v>89</v>
      </c>
      <c r="H2908" t="s">
        <v>1563</v>
      </c>
      <c r="I2908" t="s">
        <v>79</v>
      </c>
      <c r="J2908" t="s">
        <v>3295</v>
      </c>
      <c r="K2908" t="s">
        <v>3132</v>
      </c>
      <c r="L2908" t="s">
        <v>3296</v>
      </c>
      <c r="N2908" s="2">
        <v>43775</v>
      </c>
      <c r="O2908" s="2">
        <v>44419</v>
      </c>
      <c r="P2908" t="s">
        <v>6376</v>
      </c>
      <c r="Q2908" s="46" t="s">
        <v>8455</v>
      </c>
      <c r="R2908">
        <v>0</v>
      </c>
      <c r="S2908">
        <v>0</v>
      </c>
      <c r="T2908" s="45" t="s">
        <v>18159</v>
      </c>
      <c r="U2908" s="45" t="s">
        <v>18159</v>
      </c>
      <c r="W2908" t="s">
        <v>83</v>
      </c>
      <c r="X2908" s="45" t="s">
        <v>18159</v>
      </c>
      <c r="Y2908" t="s">
        <v>18168</v>
      </c>
      <c r="Z2908" s="2">
        <v>43830</v>
      </c>
      <c r="AA2908" s="2">
        <v>43830</v>
      </c>
      <c r="AB2908" t="s">
        <v>18169</v>
      </c>
    </row>
    <row r="2909" spans="1:28" x14ac:dyDescent="0.25">
      <c r="A2909">
        <v>2019</v>
      </c>
      <c r="B2909" s="2">
        <v>43739</v>
      </c>
      <c r="C2909" s="2">
        <v>43830</v>
      </c>
      <c r="D2909" t="s">
        <v>72</v>
      </c>
      <c r="E2909" s="14">
        <v>38677</v>
      </c>
      <c r="F2909" t="s">
        <v>1562</v>
      </c>
      <c r="G2909" t="s">
        <v>89</v>
      </c>
      <c r="H2909" t="s">
        <v>1563</v>
      </c>
      <c r="I2909" t="s">
        <v>79</v>
      </c>
      <c r="J2909" t="s">
        <v>8456</v>
      </c>
      <c r="K2909" t="s">
        <v>3153</v>
      </c>
      <c r="L2909" t="s">
        <v>3425</v>
      </c>
      <c r="N2909" s="2">
        <v>43775</v>
      </c>
      <c r="O2909" s="2">
        <v>44464</v>
      </c>
      <c r="P2909" t="s">
        <v>6376</v>
      </c>
      <c r="Q2909" s="46" t="s">
        <v>8457</v>
      </c>
      <c r="R2909">
        <v>0</v>
      </c>
      <c r="S2909">
        <v>0</v>
      </c>
      <c r="T2909" s="45" t="s">
        <v>18159</v>
      </c>
      <c r="U2909" s="45" t="s">
        <v>18159</v>
      </c>
      <c r="W2909" t="s">
        <v>83</v>
      </c>
      <c r="X2909" s="45" t="s">
        <v>18159</v>
      </c>
      <c r="Y2909" t="s">
        <v>18168</v>
      </c>
      <c r="Z2909" s="2">
        <v>43830</v>
      </c>
      <c r="AA2909" s="2">
        <v>43830</v>
      </c>
      <c r="AB2909" t="s">
        <v>18169</v>
      </c>
    </row>
    <row r="2910" spans="1:28" x14ac:dyDescent="0.25">
      <c r="A2910">
        <v>2019</v>
      </c>
      <c r="B2910" s="2">
        <v>43739</v>
      </c>
      <c r="C2910" s="2">
        <v>43830</v>
      </c>
      <c r="D2910" t="s">
        <v>72</v>
      </c>
      <c r="E2910" s="14">
        <v>46423</v>
      </c>
      <c r="F2910" t="s">
        <v>1562</v>
      </c>
      <c r="G2910" t="s">
        <v>89</v>
      </c>
      <c r="H2910" t="s">
        <v>1563</v>
      </c>
      <c r="I2910" t="s">
        <v>79</v>
      </c>
      <c r="J2910" t="s">
        <v>3305</v>
      </c>
      <c r="K2910" t="s">
        <v>3391</v>
      </c>
      <c r="L2910" t="s">
        <v>3840</v>
      </c>
      <c r="N2910" s="2">
        <v>43775</v>
      </c>
      <c r="O2910" s="2">
        <v>44277</v>
      </c>
      <c r="P2910" t="s">
        <v>6376</v>
      </c>
      <c r="Q2910" s="46" t="s">
        <v>8458</v>
      </c>
      <c r="R2910">
        <v>0</v>
      </c>
      <c r="S2910">
        <v>0</v>
      </c>
      <c r="T2910" s="45" t="s">
        <v>18159</v>
      </c>
      <c r="U2910" s="45" t="s">
        <v>18159</v>
      </c>
      <c r="W2910" t="s">
        <v>83</v>
      </c>
      <c r="X2910" s="45" t="s">
        <v>18159</v>
      </c>
      <c r="Y2910" t="s">
        <v>18168</v>
      </c>
      <c r="Z2910" s="2">
        <v>43830</v>
      </c>
      <c r="AA2910" s="2">
        <v>43830</v>
      </c>
      <c r="AB2910" t="s">
        <v>18169</v>
      </c>
    </row>
    <row r="2911" spans="1:28" x14ac:dyDescent="0.25">
      <c r="A2911">
        <v>2019</v>
      </c>
      <c r="B2911" s="2">
        <v>43739</v>
      </c>
      <c r="C2911" s="2">
        <v>43830</v>
      </c>
      <c r="D2911" t="s">
        <v>72</v>
      </c>
      <c r="E2911" s="14">
        <v>56195</v>
      </c>
      <c r="F2911" t="s">
        <v>1562</v>
      </c>
      <c r="G2911" t="s">
        <v>89</v>
      </c>
      <c r="H2911" t="s">
        <v>1563</v>
      </c>
      <c r="I2911" t="s">
        <v>79</v>
      </c>
      <c r="M2911" t="s">
        <v>8459</v>
      </c>
      <c r="N2911" s="2">
        <v>43775</v>
      </c>
      <c r="O2911" s="2">
        <v>44476</v>
      </c>
      <c r="P2911" t="s">
        <v>6376</v>
      </c>
      <c r="Q2911" s="46" t="s">
        <v>8460</v>
      </c>
      <c r="R2911">
        <v>0</v>
      </c>
      <c r="S2911">
        <v>0</v>
      </c>
      <c r="T2911" s="45" t="s">
        <v>18159</v>
      </c>
      <c r="U2911" s="45" t="s">
        <v>18159</v>
      </c>
      <c r="W2911" t="s">
        <v>83</v>
      </c>
      <c r="X2911" s="45" t="s">
        <v>18159</v>
      </c>
      <c r="Y2911" t="s">
        <v>18168</v>
      </c>
      <c r="Z2911" s="2">
        <v>43830</v>
      </c>
      <c r="AA2911" s="2">
        <v>43830</v>
      </c>
      <c r="AB2911" t="s">
        <v>18169</v>
      </c>
    </row>
    <row r="2912" spans="1:28" x14ac:dyDescent="0.25">
      <c r="A2912">
        <v>2019</v>
      </c>
      <c r="B2912" s="2">
        <v>43739</v>
      </c>
      <c r="C2912" s="2">
        <v>43830</v>
      </c>
      <c r="D2912" t="s">
        <v>72</v>
      </c>
      <c r="E2912" s="14">
        <v>55620</v>
      </c>
      <c r="F2912" t="s">
        <v>1562</v>
      </c>
      <c r="G2912" t="s">
        <v>89</v>
      </c>
      <c r="H2912" t="s">
        <v>1563</v>
      </c>
      <c r="I2912" t="s">
        <v>79</v>
      </c>
      <c r="J2912" t="s">
        <v>8461</v>
      </c>
      <c r="K2912" t="s">
        <v>8462</v>
      </c>
      <c r="L2912" t="s">
        <v>3320</v>
      </c>
      <c r="N2912" s="2">
        <v>43775</v>
      </c>
      <c r="O2912" s="2">
        <v>44055</v>
      </c>
      <c r="P2912" t="s">
        <v>6376</v>
      </c>
      <c r="Q2912" s="46" t="s">
        <v>8463</v>
      </c>
      <c r="R2912">
        <v>0</v>
      </c>
      <c r="S2912">
        <v>0</v>
      </c>
      <c r="T2912" s="45" t="s">
        <v>18159</v>
      </c>
      <c r="U2912" s="45" t="s">
        <v>18159</v>
      </c>
      <c r="W2912" t="s">
        <v>83</v>
      </c>
      <c r="X2912" s="45" t="s">
        <v>18159</v>
      </c>
      <c r="Y2912" t="s">
        <v>18168</v>
      </c>
      <c r="Z2912" s="2">
        <v>43830</v>
      </c>
      <c r="AA2912" s="2">
        <v>43830</v>
      </c>
      <c r="AB2912" t="s">
        <v>18169</v>
      </c>
    </row>
    <row r="2913" spans="1:28" x14ac:dyDescent="0.25">
      <c r="A2913">
        <v>2019</v>
      </c>
      <c r="B2913" s="2">
        <v>43739</v>
      </c>
      <c r="C2913" s="2">
        <v>43830</v>
      </c>
      <c r="D2913" t="s">
        <v>72</v>
      </c>
      <c r="E2913" s="14">
        <v>55990</v>
      </c>
      <c r="F2913" t="s">
        <v>1562</v>
      </c>
      <c r="G2913" t="s">
        <v>89</v>
      </c>
      <c r="H2913" t="s">
        <v>1563</v>
      </c>
      <c r="I2913" t="s">
        <v>79</v>
      </c>
      <c r="J2913" t="s">
        <v>3797</v>
      </c>
      <c r="K2913" t="s">
        <v>3475</v>
      </c>
      <c r="L2913" t="s">
        <v>3465</v>
      </c>
      <c r="N2913" s="2">
        <v>43775</v>
      </c>
      <c r="O2913" s="2">
        <v>44450</v>
      </c>
      <c r="P2913" t="s">
        <v>6376</v>
      </c>
      <c r="Q2913" s="46" t="s">
        <v>8464</v>
      </c>
      <c r="R2913">
        <v>0</v>
      </c>
      <c r="S2913">
        <v>0</v>
      </c>
      <c r="T2913" s="45" t="s">
        <v>18159</v>
      </c>
      <c r="U2913" s="45" t="s">
        <v>18159</v>
      </c>
      <c r="W2913" t="s">
        <v>83</v>
      </c>
      <c r="X2913" s="45" t="s">
        <v>18159</v>
      </c>
      <c r="Y2913" t="s">
        <v>18168</v>
      </c>
      <c r="Z2913" s="2">
        <v>43830</v>
      </c>
      <c r="AA2913" s="2">
        <v>43830</v>
      </c>
      <c r="AB2913" t="s">
        <v>18169</v>
      </c>
    </row>
    <row r="2914" spans="1:28" x14ac:dyDescent="0.25">
      <c r="A2914">
        <v>2019</v>
      </c>
      <c r="B2914" s="2">
        <v>43739</v>
      </c>
      <c r="C2914" s="2">
        <v>43830</v>
      </c>
      <c r="D2914" t="s">
        <v>72</v>
      </c>
      <c r="E2914" s="14">
        <v>57043</v>
      </c>
      <c r="F2914" t="s">
        <v>1562</v>
      </c>
      <c r="G2914" t="s">
        <v>89</v>
      </c>
      <c r="H2914" t="s">
        <v>1563</v>
      </c>
      <c r="I2914" t="s">
        <v>79</v>
      </c>
      <c r="M2914" t="s">
        <v>8465</v>
      </c>
      <c r="N2914" s="2">
        <v>43775</v>
      </c>
      <c r="O2914" s="2">
        <v>44239</v>
      </c>
      <c r="P2914" t="s">
        <v>6376</v>
      </c>
      <c r="Q2914" s="46" t="s">
        <v>8466</v>
      </c>
      <c r="R2914">
        <v>0</v>
      </c>
      <c r="S2914">
        <v>0</v>
      </c>
      <c r="T2914" s="45" t="s">
        <v>18159</v>
      </c>
      <c r="U2914" s="45" t="s">
        <v>18159</v>
      </c>
      <c r="W2914" t="s">
        <v>83</v>
      </c>
      <c r="X2914" s="45" t="s">
        <v>18159</v>
      </c>
      <c r="Y2914" t="s">
        <v>18168</v>
      </c>
      <c r="Z2914" s="2">
        <v>43830</v>
      </c>
      <c r="AA2914" s="2">
        <v>43830</v>
      </c>
      <c r="AB2914" t="s">
        <v>18169</v>
      </c>
    </row>
    <row r="2915" spans="1:28" x14ac:dyDescent="0.25">
      <c r="A2915">
        <v>2019</v>
      </c>
      <c r="B2915" s="2">
        <v>43739</v>
      </c>
      <c r="C2915" s="2">
        <v>43830</v>
      </c>
      <c r="D2915" t="s">
        <v>72</v>
      </c>
      <c r="E2915" s="14">
        <v>57155</v>
      </c>
      <c r="F2915" t="s">
        <v>1562</v>
      </c>
      <c r="G2915" t="s">
        <v>89</v>
      </c>
      <c r="H2915" t="s">
        <v>1563</v>
      </c>
      <c r="I2915" t="s">
        <v>79</v>
      </c>
      <c r="J2915" t="s">
        <v>4963</v>
      </c>
      <c r="K2915" t="s">
        <v>3613</v>
      </c>
      <c r="L2915" t="s">
        <v>3296</v>
      </c>
      <c r="N2915" s="2">
        <v>43775</v>
      </c>
      <c r="O2915" s="2">
        <v>43870</v>
      </c>
      <c r="P2915" t="s">
        <v>6376</v>
      </c>
      <c r="Q2915" s="46" t="s">
        <v>8467</v>
      </c>
      <c r="R2915">
        <v>0</v>
      </c>
      <c r="S2915">
        <v>0</v>
      </c>
      <c r="T2915" s="45" t="s">
        <v>18159</v>
      </c>
      <c r="U2915" s="45" t="s">
        <v>18159</v>
      </c>
      <c r="W2915" t="s">
        <v>83</v>
      </c>
      <c r="X2915" s="45" t="s">
        <v>18159</v>
      </c>
      <c r="Y2915" t="s">
        <v>18168</v>
      </c>
      <c r="Z2915" s="2">
        <v>43830</v>
      </c>
      <c r="AA2915" s="2">
        <v>43830</v>
      </c>
      <c r="AB2915" t="s">
        <v>18169</v>
      </c>
    </row>
    <row r="2916" spans="1:28" x14ac:dyDescent="0.25">
      <c r="A2916">
        <v>2019</v>
      </c>
      <c r="B2916" s="2">
        <v>43739</v>
      </c>
      <c r="C2916" s="2">
        <v>43830</v>
      </c>
      <c r="D2916" t="s">
        <v>72</v>
      </c>
      <c r="E2916" s="14">
        <v>61542</v>
      </c>
      <c r="F2916" t="s">
        <v>1562</v>
      </c>
      <c r="G2916" t="s">
        <v>89</v>
      </c>
      <c r="H2916" t="s">
        <v>1563</v>
      </c>
      <c r="I2916" t="s">
        <v>79</v>
      </c>
      <c r="J2916" t="s">
        <v>8468</v>
      </c>
      <c r="K2916" t="s">
        <v>3750</v>
      </c>
      <c r="L2916" t="s">
        <v>5126</v>
      </c>
      <c r="N2916" s="2">
        <v>43775</v>
      </c>
      <c r="O2916" s="2">
        <v>44501</v>
      </c>
      <c r="P2916" t="s">
        <v>6376</v>
      </c>
      <c r="Q2916" s="46" t="s">
        <v>8469</v>
      </c>
      <c r="R2916">
        <v>0</v>
      </c>
      <c r="S2916">
        <v>0</v>
      </c>
      <c r="T2916" s="45" t="s">
        <v>18159</v>
      </c>
      <c r="U2916" s="45" t="s">
        <v>18159</v>
      </c>
      <c r="W2916" t="s">
        <v>83</v>
      </c>
      <c r="X2916" s="45" t="s">
        <v>18159</v>
      </c>
      <c r="Y2916" t="s">
        <v>18168</v>
      </c>
      <c r="Z2916" s="2">
        <v>43830</v>
      </c>
      <c r="AA2916" s="2">
        <v>43830</v>
      </c>
      <c r="AB2916" t="s">
        <v>18169</v>
      </c>
    </row>
    <row r="2917" spans="1:28" x14ac:dyDescent="0.25">
      <c r="A2917">
        <v>2019</v>
      </c>
      <c r="B2917" s="2">
        <v>43739</v>
      </c>
      <c r="C2917" s="2">
        <v>43830</v>
      </c>
      <c r="D2917" t="s">
        <v>72</v>
      </c>
      <c r="E2917" s="14">
        <v>63949</v>
      </c>
      <c r="F2917" t="s">
        <v>1562</v>
      </c>
      <c r="G2917" t="s">
        <v>89</v>
      </c>
      <c r="H2917" t="s">
        <v>1563</v>
      </c>
      <c r="I2917" t="s">
        <v>79</v>
      </c>
      <c r="J2917" t="s">
        <v>8470</v>
      </c>
      <c r="K2917" t="s">
        <v>4131</v>
      </c>
      <c r="L2917" t="s">
        <v>3538</v>
      </c>
      <c r="N2917" s="2">
        <v>43775</v>
      </c>
      <c r="O2917" s="2">
        <v>43953</v>
      </c>
      <c r="P2917" t="s">
        <v>6376</v>
      </c>
      <c r="Q2917" s="46" t="s">
        <v>8471</v>
      </c>
      <c r="R2917">
        <v>0</v>
      </c>
      <c r="S2917">
        <v>0</v>
      </c>
      <c r="T2917" s="45" t="s">
        <v>18159</v>
      </c>
      <c r="U2917" s="45" t="s">
        <v>18159</v>
      </c>
      <c r="W2917" t="s">
        <v>83</v>
      </c>
      <c r="X2917" s="45" t="s">
        <v>18159</v>
      </c>
      <c r="Y2917" t="s">
        <v>18168</v>
      </c>
      <c r="Z2917" s="2">
        <v>43830</v>
      </c>
      <c r="AA2917" s="2">
        <v>43830</v>
      </c>
      <c r="AB2917" t="s">
        <v>18169</v>
      </c>
    </row>
    <row r="2918" spans="1:28" x14ac:dyDescent="0.25">
      <c r="A2918">
        <v>2019</v>
      </c>
      <c r="B2918" s="2">
        <v>43739</v>
      </c>
      <c r="C2918" s="2">
        <v>43830</v>
      </c>
      <c r="D2918" t="s">
        <v>72</v>
      </c>
      <c r="E2918" s="14">
        <v>64534</v>
      </c>
      <c r="F2918" t="s">
        <v>1562</v>
      </c>
      <c r="G2918" t="s">
        <v>89</v>
      </c>
      <c r="H2918" t="s">
        <v>1563</v>
      </c>
      <c r="I2918" t="s">
        <v>79</v>
      </c>
      <c r="M2918" t="s">
        <v>8472</v>
      </c>
      <c r="N2918" s="2">
        <v>43775</v>
      </c>
      <c r="O2918" s="2">
        <v>44450</v>
      </c>
      <c r="P2918" t="s">
        <v>6376</v>
      </c>
      <c r="Q2918" s="46" t="s">
        <v>8473</v>
      </c>
      <c r="R2918">
        <v>0</v>
      </c>
      <c r="S2918">
        <v>0</v>
      </c>
      <c r="T2918" s="45" t="s">
        <v>18159</v>
      </c>
      <c r="U2918" s="45" t="s">
        <v>18159</v>
      </c>
      <c r="W2918" t="s">
        <v>83</v>
      </c>
      <c r="X2918" s="45" t="s">
        <v>18159</v>
      </c>
      <c r="Y2918" t="s">
        <v>18168</v>
      </c>
      <c r="Z2918" s="2">
        <v>43830</v>
      </c>
      <c r="AA2918" s="2">
        <v>43830</v>
      </c>
      <c r="AB2918" t="s">
        <v>18169</v>
      </c>
    </row>
    <row r="2919" spans="1:28" x14ac:dyDescent="0.25">
      <c r="A2919">
        <v>2019</v>
      </c>
      <c r="B2919" s="2">
        <v>43739</v>
      </c>
      <c r="C2919" s="2">
        <v>43830</v>
      </c>
      <c r="D2919" t="s">
        <v>72</v>
      </c>
      <c r="E2919" s="14">
        <v>64537</v>
      </c>
      <c r="F2919" t="s">
        <v>1562</v>
      </c>
      <c r="G2919" t="s">
        <v>89</v>
      </c>
      <c r="H2919" t="s">
        <v>1563</v>
      </c>
      <c r="I2919" t="s">
        <v>79</v>
      </c>
      <c r="J2919" t="s">
        <v>4785</v>
      </c>
      <c r="K2919" t="s">
        <v>3160</v>
      </c>
      <c r="L2919" t="s">
        <v>3756</v>
      </c>
      <c r="N2919" s="2">
        <v>43775</v>
      </c>
      <c r="O2919" s="2">
        <v>44451</v>
      </c>
      <c r="P2919" t="s">
        <v>6376</v>
      </c>
      <c r="Q2919" s="46" t="s">
        <v>8474</v>
      </c>
      <c r="R2919">
        <v>0</v>
      </c>
      <c r="S2919">
        <v>0</v>
      </c>
      <c r="T2919" s="45" t="s">
        <v>18159</v>
      </c>
      <c r="U2919" s="45" t="s">
        <v>18159</v>
      </c>
      <c r="W2919" t="s">
        <v>83</v>
      </c>
      <c r="X2919" s="45" t="s">
        <v>18159</v>
      </c>
      <c r="Y2919" t="s">
        <v>18168</v>
      </c>
      <c r="Z2919" s="2">
        <v>43830</v>
      </c>
      <c r="AA2919" s="2">
        <v>43830</v>
      </c>
      <c r="AB2919" t="s">
        <v>18169</v>
      </c>
    </row>
    <row r="2920" spans="1:28" x14ac:dyDescent="0.25">
      <c r="A2920">
        <v>2019</v>
      </c>
      <c r="B2920" s="2">
        <v>43739</v>
      </c>
      <c r="C2920" s="2">
        <v>43830</v>
      </c>
      <c r="D2920" t="s">
        <v>72</v>
      </c>
      <c r="E2920" s="14">
        <v>64538</v>
      </c>
      <c r="F2920" t="s">
        <v>1562</v>
      </c>
      <c r="G2920" t="s">
        <v>89</v>
      </c>
      <c r="H2920" t="s">
        <v>1563</v>
      </c>
      <c r="I2920" t="s">
        <v>79</v>
      </c>
      <c r="J2920" t="s">
        <v>6100</v>
      </c>
      <c r="K2920" t="s">
        <v>3324</v>
      </c>
      <c r="L2920" t="s">
        <v>3160</v>
      </c>
      <c r="N2920" s="2">
        <v>43775</v>
      </c>
      <c r="O2920" s="2">
        <v>44451</v>
      </c>
      <c r="P2920" t="s">
        <v>6376</v>
      </c>
      <c r="Q2920" s="46" t="s">
        <v>8475</v>
      </c>
      <c r="R2920">
        <v>0</v>
      </c>
      <c r="S2920">
        <v>0</v>
      </c>
      <c r="T2920" s="45" t="s">
        <v>18159</v>
      </c>
      <c r="U2920" s="45" t="s">
        <v>18159</v>
      </c>
      <c r="W2920" t="s">
        <v>83</v>
      </c>
      <c r="X2920" s="45" t="s">
        <v>18159</v>
      </c>
      <c r="Y2920" t="s">
        <v>18168</v>
      </c>
      <c r="Z2920" s="2">
        <v>43830</v>
      </c>
      <c r="AA2920" s="2">
        <v>43830</v>
      </c>
      <c r="AB2920" t="s">
        <v>18169</v>
      </c>
    </row>
    <row r="2921" spans="1:28" x14ac:dyDescent="0.25">
      <c r="A2921">
        <v>2019</v>
      </c>
      <c r="B2921" s="2">
        <v>43739</v>
      </c>
      <c r="C2921" s="2">
        <v>43830</v>
      </c>
      <c r="D2921" t="s">
        <v>72</v>
      </c>
      <c r="E2921" s="14">
        <v>65188</v>
      </c>
      <c r="F2921" t="s">
        <v>1562</v>
      </c>
      <c r="G2921" t="s">
        <v>89</v>
      </c>
      <c r="H2921" t="s">
        <v>1563</v>
      </c>
      <c r="I2921" t="s">
        <v>79</v>
      </c>
      <c r="M2921" t="s">
        <v>5024</v>
      </c>
      <c r="N2921" s="2">
        <v>43775</v>
      </c>
      <c r="O2921" s="2">
        <v>44254</v>
      </c>
      <c r="P2921" t="s">
        <v>6376</v>
      </c>
      <c r="Q2921" s="46" t="s">
        <v>8476</v>
      </c>
      <c r="R2921">
        <v>0</v>
      </c>
      <c r="S2921">
        <v>0</v>
      </c>
      <c r="T2921" s="45" t="s">
        <v>18159</v>
      </c>
      <c r="U2921" s="45" t="s">
        <v>18159</v>
      </c>
      <c r="W2921" t="s">
        <v>83</v>
      </c>
      <c r="X2921" s="45" t="s">
        <v>18159</v>
      </c>
      <c r="Y2921" t="s">
        <v>18168</v>
      </c>
      <c r="Z2921" s="2">
        <v>43830</v>
      </c>
      <c r="AA2921" s="2">
        <v>43830</v>
      </c>
      <c r="AB2921" t="s">
        <v>18169</v>
      </c>
    </row>
    <row r="2922" spans="1:28" x14ac:dyDescent="0.25">
      <c r="A2922">
        <v>2019</v>
      </c>
      <c r="B2922" s="2">
        <v>43739</v>
      </c>
      <c r="C2922" s="2">
        <v>43830</v>
      </c>
      <c r="D2922" t="s">
        <v>72</v>
      </c>
      <c r="E2922" s="14">
        <v>65200</v>
      </c>
      <c r="F2922" t="s">
        <v>1562</v>
      </c>
      <c r="G2922" t="s">
        <v>89</v>
      </c>
      <c r="H2922" t="s">
        <v>1563</v>
      </c>
      <c r="I2922" t="s">
        <v>79</v>
      </c>
      <c r="M2922" t="s">
        <v>5024</v>
      </c>
      <c r="N2922" s="2">
        <v>43775</v>
      </c>
      <c r="O2922" s="2">
        <v>44258</v>
      </c>
      <c r="P2922" t="s">
        <v>6376</v>
      </c>
      <c r="Q2922" s="46" t="s">
        <v>8477</v>
      </c>
      <c r="R2922">
        <v>0</v>
      </c>
      <c r="S2922">
        <v>0</v>
      </c>
      <c r="T2922" s="45" t="s">
        <v>18159</v>
      </c>
      <c r="U2922" s="45" t="s">
        <v>18159</v>
      </c>
      <c r="W2922" t="s">
        <v>83</v>
      </c>
      <c r="X2922" s="45" t="s">
        <v>18159</v>
      </c>
      <c r="Y2922" t="s">
        <v>18168</v>
      </c>
      <c r="Z2922" s="2">
        <v>43830</v>
      </c>
      <c r="AA2922" s="2">
        <v>43830</v>
      </c>
      <c r="AB2922" t="s">
        <v>18169</v>
      </c>
    </row>
    <row r="2923" spans="1:28" x14ac:dyDescent="0.25">
      <c r="A2923">
        <v>2019</v>
      </c>
      <c r="B2923" s="2">
        <v>43739</v>
      </c>
      <c r="C2923" s="2">
        <v>43830</v>
      </c>
      <c r="D2923" t="s">
        <v>72</v>
      </c>
      <c r="E2923" s="14">
        <v>65235</v>
      </c>
      <c r="F2923" t="s">
        <v>1562</v>
      </c>
      <c r="G2923" t="s">
        <v>89</v>
      </c>
      <c r="H2923" t="s">
        <v>1563</v>
      </c>
      <c r="I2923" t="s">
        <v>79</v>
      </c>
      <c r="M2923" t="s">
        <v>5024</v>
      </c>
      <c r="N2923" s="2">
        <v>43775</v>
      </c>
      <c r="O2923" s="2">
        <v>44264</v>
      </c>
      <c r="P2923" t="s">
        <v>6376</v>
      </c>
      <c r="Q2923" s="46" t="s">
        <v>8478</v>
      </c>
      <c r="R2923">
        <v>0</v>
      </c>
      <c r="S2923">
        <v>0</v>
      </c>
      <c r="T2923" s="45" t="s">
        <v>18159</v>
      </c>
      <c r="U2923" s="45" t="s">
        <v>18159</v>
      </c>
      <c r="W2923" t="s">
        <v>83</v>
      </c>
      <c r="X2923" s="45" t="s">
        <v>18159</v>
      </c>
      <c r="Y2923" t="s">
        <v>18168</v>
      </c>
      <c r="Z2923" s="2">
        <v>43830</v>
      </c>
      <c r="AA2923" s="2">
        <v>43830</v>
      </c>
      <c r="AB2923" t="s">
        <v>18169</v>
      </c>
    </row>
    <row r="2924" spans="1:28" x14ac:dyDescent="0.25">
      <c r="A2924">
        <v>2019</v>
      </c>
      <c r="B2924" s="2">
        <v>43739</v>
      </c>
      <c r="C2924" s="2">
        <v>43830</v>
      </c>
      <c r="D2924" t="s">
        <v>72</v>
      </c>
      <c r="E2924" s="14">
        <v>65369</v>
      </c>
      <c r="F2924" t="s">
        <v>1562</v>
      </c>
      <c r="G2924" t="s">
        <v>89</v>
      </c>
      <c r="H2924" t="s">
        <v>1563</v>
      </c>
      <c r="I2924" t="s">
        <v>79</v>
      </c>
      <c r="M2924" t="s">
        <v>5024</v>
      </c>
      <c r="N2924" s="2">
        <v>43775</v>
      </c>
      <c r="O2924" s="2">
        <v>44285</v>
      </c>
      <c r="P2924" t="s">
        <v>6376</v>
      </c>
      <c r="Q2924" s="46" t="s">
        <v>8479</v>
      </c>
      <c r="R2924">
        <v>0</v>
      </c>
      <c r="S2924">
        <v>0</v>
      </c>
      <c r="T2924" s="45" t="s">
        <v>18159</v>
      </c>
      <c r="U2924" s="45" t="s">
        <v>18159</v>
      </c>
      <c r="W2924" t="s">
        <v>83</v>
      </c>
      <c r="X2924" s="45" t="s">
        <v>18159</v>
      </c>
      <c r="Y2924" t="s">
        <v>18168</v>
      </c>
      <c r="Z2924" s="2">
        <v>43830</v>
      </c>
      <c r="AA2924" s="2">
        <v>43830</v>
      </c>
      <c r="AB2924" t="s">
        <v>18169</v>
      </c>
    </row>
    <row r="2925" spans="1:28" x14ac:dyDescent="0.25">
      <c r="A2925">
        <v>2019</v>
      </c>
      <c r="B2925" s="2">
        <v>43739</v>
      </c>
      <c r="C2925" s="2">
        <v>43830</v>
      </c>
      <c r="D2925" t="s">
        <v>72</v>
      </c>
      <c r="E2925" s="14">
        <v>65454</v>
      </c>
      <c r="F2925" t="s">
        <v>1562</v>
      </c>
      <c r="G2925" t="s">
        <v>89</v>
      </c>
      <c r="H2925" t="s">
        <v>1563</v>
      </c>
      <c r="I2925" t="s">
        <v>79</v>
      </c>
      <c r="M2925" t="s">
        <v>5024</v>
      </c>
      <c r="N2925" s="2">
        <v>43775</v>
      </c>
      <c r="O2925" s="2">
        <v>44301</v>
      </c>
      <c r="P2925" t="s">
        <v>6376</v>
      </c>
      <c r="Q2925" s="46" t="s">
        <v>8480</v>
      </c>
      <c r="R2925">
        <v>0</v>
      </c>
      <c r="S2925">
        <v>0</v>
      </c>
      <c r="T2925" s="45" t="s">
        <v>18159</v>
      </c>
      <c r="U2925" s="45" t="s">
        <v>18159</v>
      </c>
      <c r="W2925" t="s">
        <v>83</v>
      </c>
      <c r="X2925" s="45" t="s">
        <v>18159</v>
      </c>
      <c r="Y2925" t="s">
        <v>18168</v>
      </c>
      <c r="Z2925" s="2">
        <v>43830</v>
      </c>
      <c r="AA2925" s="2">
        <v>43830</v>
      </c>
      <c r="AB2925" t="s">
        <v>18169</v>
      </c>
    </row>
    <row r="2926" spans="1:28" x14ac:dyDescent="0.25">
      <c r="A2926">
        <v>2019</v>
      </c>
      <c r="B2926" s="2">
        <v>43739</v>
      </c>
      <c r="C2926" s="2">
        <v>43830</v>
      </c>
      <c r="D2926" t="s">
        <v>72</v>
      </c>
      <c r="E2926" s="14">
        <v>65741</v>
      </c>
      <c r="F2926" t="s">
        <v>1562</v>
      </c>
      <c r="G2926" t="s">
        <v>89</v>
      </c>
      <c r="H2926" t="s">
        <v>1563</v>
      </c>
      <c r="I2926" t="s">
        <v>79</v>
      </c>
      <c r="M2926" t="s">
        <v>8481</v>
      </c>
      <c r="N2926" s="2">
        <v>43775</v>
      </c>
      <c r="O2926" s="2">
        <v>44476</v>
      </c>
      <c r="P2926" t="s">
        <v>6376</v>
      </c>
      <c r="Q2926" s="46" t="s">
        <v>8482</v>
      </c>
      <c r="R2926">
        <v>0</v>
      </c>
      <c r="S2926">
        <v>0</v>
      </c>
      <c r="T2926" s="45" t="s">
        <v>18159</v>
      </c>
      <c r="U2926" s="45" t="s">
        <v>18159</v>
      </c>
      <c r="W2926" t="s">
        <v>83</v>
      </c>
      <c r="X2926" s="45" t="s">
        <v>18159</v>
      </c>
      <c r="Y2926" t="s">
        <v>18168</v>
      </c>
      <c r="Z2926" s="2">
        <v>43830</v>
      </c>
      <c r="AA2926" s="2">
        <v>43830</v>
      </c>
      <c r="AB2926" t="s">
        <v>18169</v>
      </c>
    </row>
    <row r="2927" spans="1:28" x14ac:dyDescent="0.25">
      <c r="A2927">
        <v>2019</v>
      </c>
      <c r="B2927" s="2">
        <v>43739</v>
      </c>
      <c r="C2927" s="2">
        <v>43830</v>
      </c>
      <c r="D2927" t="s">
        <v>72</v>
      </c>
      <c r="E2927" s="14">
        <v>66210</v>
      </c>
      <c r="F2927" t="s">
        <v>1562</v>
      </c>
      <c r="G2927" t="s">
        <v>89</v>
      </c>
      <c r="H2927" t="s">
        <v>1563</v>
      </c>
      <c r="I2927" t="s">
        <v>79</v>
      </c>
      <c r="J2927" t="s">
        <v>8483</v>
      </c>
      <c r="K2927" t="s">
        <v>3491</v>
      </c>
      <c r="L2927" t="s">
        <v>3419</v>
      </c>
      <c r="N2927" s="2">
        <v>43775</v>
      </c>
      <c r="O2927" s="2">
        <v>44043</v>
      </c>
      <c r="P2927" t="s">
        <v>6376</v>
      </c>
      <c r="Q2927" s="46" t="s">
        <v>8484</v>
      </c>
      <c r="R2927">
        <v>0</v>
      </c>
      <c r="S2927">
        <v>0</v>
      </c>
      <c r="T2927" s="45" t="s">
        <v>18159</v>
      </c>
      <c r="U2927" s="45" t="s">
        <v>18159</v>
      </c>
      <c r="W2927" t="s">
        <v>83</v>
      </c>
      <c r="X2927" s="45" t="s">
        <v>18159</v>
      </c>
      <c r="Y2927" t="s">
        <v>18168</v>
      </c>
      <c r="Z2927" s="2">
        <v>43830</v>
      </c>
      <c r="AA2927" s="2">
        <v>43830</v>
      </c>
      <c r="AB2927" t="s">
        <v>18169</v>
      </c>
    </row>
    <row r="2928" spans="1:28" x14ac:dyDescent="0.25">
      <c r="A2928">
        <v>2019</v>
      </c>
      <c r="B2928" s="2">
        <v>43739</v>
      </c>
      <c r="C2928" s="2">
        <v>43830</v>
      </c>
      <c r="D2928" t="s">
        <v>72</v>
      </c>
      <c r="E2928" s="14">
        <v>66227</v>
      </c>
      <c r="F2928" t="s">
        <v>1562</v>
      </c>
      <c r="G2928" t="s">
        <v>89</v>
      </c>
      <c r="H2928" t="s">
        <v>1563</v>
      </c>
      <c r="I2928" t="s">
        <v>79</v>
      </c>
      <c r="J2928" t="s">
        <v>8485</v>
      </c>
      <c r="K2928" t="s">
        <v>4055</v>
      </c>
      <c r="L2928" t="s">
        <v>3538</v>
      </c>
      <c r="N2928" s="2">
        <v>43775</v>
      </c>
      <c r="O2928" s="2">
        <v>44047</v>
      </c>
      <c r="P2928" t="s">
        <v>6376</v>
      </c>
      <c r="Q2928" s="46" t="s">
        <v>8486</v>
      </c>
      <c r="R2928">
        <v>0</v>
      </c>
      <c r="S2928">
        <v>0</v>
      </c>
      <c r="T2928" s="45" t="s">
        <v>18159</v>
      </c>
      <c r="U2928" s="45" t="s">
        <v>18159</v>
      </c>
      <c r="W2928" t="s">
        <v>83</v>
      </c>
      <c r="X2928" s="45" t="s">
        <v>18159</v>
      </c>
      <c r="Y2928" t="s">
        <v>18168</v>
      </c>
      <c r="Z2928" s="2">
        <v>43830</v>
      </c>
      <c r="AA2928" s="2">
        <v>43830</v>
      </c>
      <c r="AB2928" t="s">
        <v>18169</v>
      </c>
    </row>
    <row r="2929" spans="1:28" x14ac:dyDescent="0.25">
      <c r="A2929">
        <v>2019</v>
      </c>
      <c r="B2929" s="2">
        <v>43739</v>
      </c>
      <c r="C2929" s="2">
        <v>43830</v>
      </c>
      <c r="D2929" t="s">
        <v>72</v>
      </c>
      <c r="E2929" s="14">
        <v>66455</v>
      </c>
      <c r="F2929" t="s">
        <v>1562</v>
      </c>
      <c r="G2929" t="s">
        <v>89</v>
      </c>
      <c r="H2929" t="s">
        <v>1563</v>
      </c>
      <c r="I2929" t="s">
        <v>79</v>
      </c>
      <c r="J2929" t="s">
        <v>8487</v>
      </c>
      <c r="K2929" t="s">
        <v>3500</v>
      </c>
      <c r="L2929" t="s">
        <v>5703</v>
      </c>
      <c r="N2929" s="2">
        <v>43775</v>
      </c>
      <c r="O2929" s="2">
        <v>44075</v>
      </c>
      <c r="P2929" t="s">
        <v>6376</v>
      </c>
      <c r="Q2929" s="46" t="s">
        <v>8488</v>
      </c>
      <c r="R2929">
        <v>0</v>
      </c>
      <c r="S2929">
        <v>0</v>
      </c>
      <c r="T2929" s="45" t="s">
        <v>18159</v>
      </c>
      <c r="U2929" s="45" t="s">
        <v>18159</v>
      </c>
      <c r="W2929" t="s">
        <v>83</v>
      </c>
      <c r="X2929" s="45" t="s">
        <v>18159</v>
      </c>
      <c r="Y2929" t="s">
        <v>18168</v>
      </c>
      <c r="Z2929" s="2">
        <v>43830</v>
      </c>
      <c r="AA2929" s="2">
        <v>43830</v>
      </c>
      <c r="AB2929" t="s">
        <v>18169</v>
      </c>
    </row>
    <row r="2930" spans="1:28" x14ac:dyDescent="0.25">
      <c r="A2930">
        <v>2019</v>
      </c>
      <c r="B2930" s="2">
        <v>43739</v>
      </c>
      <c r="C2930" s="2">
        <v>43830</v>
      </c>
      <c r="D2930" t="s">
        <v>72</v>
      </c>
      <c r="E2930" s="14">
        <v>66624</v>
      </c>
      <c r="F2930" t="s">
        <v>1562</v>
      </c>
      <c r="G2930" t="s">
        <v>89</v>
      </c>
      <c r="H2930" t="s">
        <v>1563</v>
      </c>
      <c r="I2930" t="s">
        <v>79</v>
      </c>
      <c r="J2930" t="s">
        <v>5236</v>
      </c>
      <c r="K2930" t="s">
        <v>8489</v>
      </c>
      <c r="L2930" t="s">
        <v>5183</v>
      </c>
      <c r="N2930" s="2">
        <v>43775</v>
      </c>
      <c r="O2930" s="2">
        <v>44469</v>
      </c>
      <c r="P2930" t="s">
        <v>6376</v>
      </c>
      <c r="Q2930" s="46" t="s">
        <v>8490</v>
      </c>
      <c r="R2930">
        <v>0</v>
      </c>
      <c r="S2930">
        <v>0</v>
      </c>
      <c r="T2930" s="45" t="s">
        <v>18159</v>
      </c>
      <c r="U2930" s="45" t="s">
        <v>18159</v>
      </c>
      <c r="W2930" t="s">
        <v>83</v>
      </c>
      <c r="X2930" s="45" t="s">
        <v>18159</v>
      </c>
      <c r="Y2930" t="s">
        <v>18168</v>
      </c>
      <c r="Z2930" s="2">
        <v>43830</v>
      </c>
      <c r="AA2930" s="2">
        <v>43830</v>
      </c>
      <c r="AB2930" t="s">
        <v>18169</v>
      </c>
    </row>
    <row r="2931" spans="1:28" x14ac:dyDescent="0.25">
      <c r="A2931">
        <v>2019</v>
      </c>
      <c r="B2931" s="2">
        <v>43739</v>
      </c>
      <c r="C2931" s="2">
        <v>43830</v>
      </c>
      <c r="D2931" t="s">
        <v>72</v>
      </c>
      <c r="E2931" s="14">
        <v>66671</v>
      </c>
      <c r="F2931" t="s">
        <v>1562</v>
      </c>
      <c r="G2931" t="s">
        <v>89</v>
      </c>
      <c r="H2931" t="s">
        <v>1563</v>
      </c>
      <c r="I2931" t="s">
        <v>79</v>
      </c>
      <c r="J2931" t="s">
        <v>3875</v>
      </c>
      <c r="K2931" t="s">
        <v>3876</v>
      </c>
      <c r="L2931" t="s">
        <v>3877</v>
      </c>
      <c r="N2931" s="2">
        <v>43775</v>
      </c>
      <c r="O2931" s="2">
        <v>44476</v>
      </c>
      <c r="P2931" t="s">
        <v>6376</v>
      </c>
      <c r="Q2931" s="46" t="s">
        <v>8491</v>
      </c>
      <c r="R2931">
        <v>0</v>
      </c>
      <c r="S2931">
        <v>0</v>
      </c>
      <c r="T2931" s="45" t="s">
        <v>18159</v>
      </c>
      <c r="U2931" s="45" t="s">
        <v>18159</v>
      </c>
      <c r="W2931" t="s">
        <v>83</v>
      </c>
      <c r="X2931" s="45" t="s">
        <v>18159</v>
      </c>
      <c r="Y2931" t="s">
        <v>18168</v>
      </c>
      <c r="Z2931" s="2">
        <v>43830</v>
      </c>
      <c r="AA2931" s="2">
        <v>43830</v>
      </c>
      <c r="AB2931" t="s">
        <v>18169</v>
      </c>
    </row>
    <row r="2932" spans="1:28" x14ac:dyDescent="0.25">
      <c r="A2932">
        <v>2019</v>
      </c>
      <c r="B2932" s="2">
        <v>43739</v>
      </c>
      <c r="C2932" s="2">
        <v>43830</v>
      </c>
      <c r="D2932" t="s">
        <v>72</v>
      </c>
      <c r="E2932" s="14">
        <v>66722</v>
      </c>
      <c r="F2932" t="s">
        <v>1562</v>
      </c>
      <c r="G2932" t="s">
        <v>89</v>
      </c>
      <c r="H2932" t="s">
        <v>1563</v>
      </c>
      <c r="I2932" t="s">
        <v>79</v>
      </c>
      <c r="J2932" t="s">
        <v>8492</v>
      </c>
      <c r="K2932" t="s">
        <v>8493</v>
      </c>
      <c r="L2932" t="s">
        <v>8494</v>
      </c>
      <c r="N2932" s="2">
        <v>43775</v>
      </c>
      <c r="O2932" s="2">
        <v>44483</v>
      </c>
      <c r="P2932" t="s">
        <v>6376</v>
      </c>
      <c r="Q2932" s="46" t="s">
        <v>8495</v>
      </c>
      <c r="R2932">
        <v>0</v>
      </c>
      <c r="S2932">
        <v>0</v>
      </c>
      <c r="T2932" s="45" t="s">
        <v>18159</v>
      </c>
      <c r="U2932" s="45" t="s">
        <v>18159</v>
      </c>
      <c r="W2932" t="s">
        <v>83</v>
      </c>
      <c r="X2932" s="45" t="s">
        <v>18159</v>
      </c>
      <c r="Y2932" t="s">
        <v>18168</v>
      </c>
      <c r="Z2932" s="2">
        <v>43830</v>
      </c>
      <c r="AA2932" s="2">
        <v>43830</v>
      </c>
      <c r="AB2932" t="s">
        <v>18169</v>
      </c>
    </row>
    <row r="2933" spans="1:28" x14ac:dyDescent="0.25">
      <c r="A2933">
        <v>2019</v>
      </c>
      <c r="B2933" s="2">
        <v>43739</v>
      </c>
      <c r="C2933" s="2">
        <v>43830</v>
      </c>
      <c r="D2933" t="s">
        <v>72</v>
      </c>
      <c r="E2933" s="14">
        <v>66870</v>
      </c>
      <c r="F2933" t="s">
        <v>1562</v>
      </c>
      <c r="G2933" t="s">
        <v>89</v>
      </c>
      <c r="H2933" t="s">
        <v>1563</v>
      </c>
      <c r="I2933" t="s">
        <v>79</v>
      </c>
      <c r="J2933" t="s">
        <v>8496</v>
      </c>
      <c r="K2933" t="s">
        <v>5062</v>
      </c>
      <c r="L2933" t="s">
        <v>8497</v>
      </c>
      <c r="N2933" s="2">
        <v>43775</v>
      </c>
      <c r="O2933" s="2">
        <v>44513</v>
      </c>
      <c r="P2933" t="s">
        <v>6376</v>
      </c>
      <c r="Q2933" s="46" t="s">
        <v>8498</v>
      </c>
      <c r="R2933">
        <v>0</v>
      </c>
      <c r="S2933">
        <v>0</v>
      </c>
      <c r="T2933" s="45" t="s">
        <v>18159</v>
      </c>
      <c r="U2933" s="45" t="s">
        <v>18159</v>
      </c>
      <c r="W2933" t="s">
        <v>83</v>
      </c>
      <c r="X2933" s="45" t="s">
        <v>18159</v>
      </c>
      <c r="Y2933" t="s">
        <v>18168</v>
      </c>
      <c r="Z2933" s="2">
        <v>43830</v>
      </c>
      <c r="AA2933" s="2">
        <v>43830</v>
      </c>
      <c r="AB2933" t="s">
        <v>18169</v>
      </c>
    </row>
    <row r="2934" spans="1:28" x14ac:dyDescent="0.25">
      <c r="A2934">
        <v>2019</v>
      </c>
      <c r="B2934" s="2">
        <v>43739</v>
      </c>
      <c r="C2934" s="2">
        <v>43830</v>
      </c>
      <c r="D2934" t="s">
        <v>72</v>
      </c>
      <c r="E2934" s="14">
        <v>67499</v>
      </c>
      <c r="F2934" t="s">
        <v>1562</v>
      </c>
      <c r="G2934" t="s">
        <v>89</v>
      </c>
      <c r="H2934" t="s">
        <v>1563</v>
      </c>
      <c r="I2934" t="s">
        <v>79</v>
      </c>
      <c r="J2934" t="s">
        <v>4283</v>
      </c>
      <c r="K2934" t="s">
        <v>3887</v>
      </c>
      <c r="L2934" t="s">
        <v>3299</v>
      </c>
      <c r="N2934" s="2">
        <v>43775</v>
      </c>
      <c r="O2934" s="2">
        <v>43894</v>
      </c>
      <c r="P2934" t="s">
        <v>6376</v>
      </c>
      <c r="Q2934" s="46" t="s">
        <v>8499</v>
      </c>
      <c r="R2934">
        <v>0</v>
      </c>
      <c r="S2934">
        <v>0</v>
      </c>
      <c r="T2934" s="45" t="s">
        <v>18159</v>
      </c>
      <c r="U2934" s="45" t="s">
        <v>18159</v>
      </c>
      <c r="W2934" t="s">
        <v>83</v>
      </c>
      <c r="X2934" s="45" t="s">
        <v>18159</v>
      </c>
      <c r="Y2934" t="s">
        <v>18168</v>
      </c>
      <c r="Z2934" s="2">
        <v>43830</v>
      </c>
      <c r="AA2934" s="2">
        <v>43830</v>
      </c>
      <c r="AB2934" t="s">
        <v>18169</v>
      </c>
    </row>
    <row r="2935" spans="1:28" x14ac:dyDescent="0.25">
      <c r="A2935">
        <v>2019</v>
      </c>
      <c r="B2935" s="2">
        <v>43739</v>
      </c>
      <c r="C2935" s="2">
        <v>43830</v>
      </c>
      <c r="D2935" t="s">
        <v>72</v>
      </c>
      <c r="E2935" s="14">
        <v>68973</v>
      </c>
      <c r="F2935" t="s">
        <v>1562</v>
      </c>
      <c r="G2935" t="s">
        <v>89</v>
      </c>
      <c r="H2935" t="s">
        <v>1563</v>
      </c>
      <c r="I2935" t="s">
        <v>79</v>
      </c>
      <c r="J2935" t="s">
        <v>3255</v>
      </c>
      <c r="K2935" t="s">
        <v>3419</v>
      </c>
      <c r="L2935" t="s">
        <v>8500</v>
      </c>
      <c r="N2935" s="2">
        <v>43775</v>
      </c>
      <c r="O2935" s="2">
        <v>44104</v>
      </c>
      <c r="P2935" t="s">
        <v>6376</v>
      </c>
      <c r="Q2935" s="46" t="s">
        <v>8501</v>
      </c>
      <c r="R2935">
        <v>0</v>
      </c>
      <c r="S2935">
        <v>0</v>
      </c>
      <c r="T2935" s="45" t="s">
        <v>18159</v>
      </c>
      <c r="U2935" s="45" t="s">
        <v>18159</v>
      </c>
      <c r="W2935" t="s">
        <v>83</v>
      </c>
      <c r="X2935" s="45" t="s">
        <v>18159</v>
      </c>
      <c r="Y2935" t="s">
        <v>18168</v>
      </c>
      <c r="Z2935" s="2">
        <v>43830</v>
      </c>
      <c r="AA2935" s="2">
        <v>43830</v>
      </c>
      <c r="AB2935" t="s">
        <v>18169</v>
      </c>
    </row>
    <row r="2936" spans="1:28" x14ac:dyDescent="0.25">
      <c r="A2936">
        <v>2019</v>
      </c>
      <c r="B2936" s="2">
        <v>43739</v>
      </c>
      <c r="C2936" s="2">
        <v>43830</v>
      </c>
      <c r="D2936" t="s">
        <v>72</v>
      </c>
      <c r="E2936" s="14">
        <v>69118</v>
      </c>
      <c r="F2936" t="s">
        <v>1562</v>
      </c>
      <c r="G2936" t="s">
        <v>89</v>
      </c>
      <c r="H2936" t="s">
        <v>1563</v>
      </c>
      <c r="I2936" t="s">
        <v>79</v>
      </c>
      <c r="J2936" t="s">
        <v>7755</v>
      </c>
      <c r="K2936" t="s">
        <v>3249</v>
      </c>
      <c r="L2936" t="s">
        <v>3154</v>
      </c>
      <c r="N2936" s="2">
        <v>43775</v>
      </c>
      <c r="O2936" s="2">
        <v>44504</v>
      </c>
      <c r="P2936" t="s">
        <v>6376</v>
      </c>
      <c r="Q2936" s="46" t="s">
        <v>8502</v>
      </c>
      <c r="R2936">
        <v>0</v>
      </c>
      <c r="S2936">
        <v>0</v>
      </c>
      <c r="T2936" s="45" t="s">
        <v>18159</v>
      </c>
      <c r="U2936" s="45" t="s">
        <v>18159</v>
      </c>
      <c r="W2936" t="s">
        <v>83</v>
      </c>
      <c r="X2936" s="45" t="s">
        <v>18159</v>
      </c>
      <c r="Y2936" t="s">
        <v>18168</v>
      </c>
      <c r="Z2936" s="2">
        <v>43830</v>
      </c>
      <c r="AA2936" s="2">
        <v>43830</v>
      </c>
      <c r="AB2936" t="s">
        <v>18169</v>
      </c>
    </row>
    <row r="2937" spans="1:28" x14ac:dyDescent="0.25">
      <c r="A2937">
        <v>2019</v>
      </c>
      <c r="B2937" s="2">
        <v>43739</v>
      </c>
      <c r="C2937" s="2">
        <v>43830</v>
      </c>
      <c r="D2937" t="s">
        <v>72</v>
      </c>
      <c r="E2937" s="14">
        <v>69306</v>
      </c>
      <c r="F2937" t="s">
        <v>1562</v>
      </c>
      <c r="G2937" t="s">
        <v>89</v>
      </c>
      <c r="H2937" t="s">
        <v>1563</v>
      </c>
      <c r="I2937" t="s">
        <v>79</v>
      </c>
      <c r="M2937" t="s">
        <v>5024</v>
      </c>
      <c r="N2937" s="2">
        <v>43775</v>
      </c>
      <c r="O2937" s="2">
        <v>44549</v>
      </c>
      <c r="P2937" t="s">
        <v>6376</v>
      </c>
      <c r="Q2937" s="46" t="s">
        <v>8503</v>
      </c>
      <c r="R2937">
        <v>0</v>
      </c>
      <c r="S2937">
        <v>0</v>
      </c>
      <c r="T2937" s="45" t="s">
        <v>18159</v>
      </c>
      <c r="U2937" s="45" t="s">
        <v>18159</v>
      </c>
      <c r="W2937" t="s">
        <v>83</v>
      </c>
      <c r="X2937" s="45" t="s">
        <v>18159</v>
      </c>
      <c r="Y2937" t="s">
        <v>18168</v>
      </c>
      <c r="Z2937" s="2">
        <v>43830</v>
      </c>
      <c r="AA2937" s="2">
        <v>43830</v>
      </c>
      <c r="AB2937" t="s">
        <v>18169</v>
      </c>
    </row>
    <row r="2938" spans="1:28" x14ac:dyDescent="0.25">
      <c r="A2938">
        <v>2019</v>
      </c>
      <c r="B2938" s="2">
        <v>43739</v>
      </c>
      <c r="C2938" s="2">
        <v>43830</v>
      </c>
      <c r="D2938" t="s">
        <v>72</v>
      </c>
      <c r="E2938" s="14">
        <v>70747</v>
      </c>
      <c r="F2938" t="s">
        <v>1562</v>
      </c>
      <c r="G2938" t="s">
        <v>89</v>
      </c>
      <c r="H2938" t="s">
        <v>1563</v>
      </c>
      <c r="I2938" t="s">
        <v>79</v>
      </c>
      <c r="M2938" t="s">
        <v>8504</v>
      </c>
      <c r="N2938" s="2">
        <v>43775</v>
      </c>
      <c r="O2938" s="2">
        <v>44467</v>
      </c>
      <c r="P2938" t="s">
        <v>6376</v>
      </c>
      <c r="Q2938" s="46" t="s">
        <v>8505</v>
      </c>
      <c r="R2938">
        <v>0</v>
      </c>
      <c r="S2938">
        <v>0</v>
      </c>
      <c r="T2938" s="45" t="s">
        <v>18159</v>
      </c>
      <c r="U2938" s="45" t="s">
        <v>18159</v>
      </c>
      <c r="W2938" t="s">
        <v>83</v>
      </c>
      <c r="X2938" s="45" t="s">
        <v>18159</v>
      </c>
      <c r="Y2938" t="s">
        <v>18168</v>
      </c>
      <c r="Z2938" s="2">
        <v>43830</v>
      </c>
      <c r="AA2938" s="2">
        <v>43830</v>
      </c>
      <c r="AB2938" t="s">
        <v>18169</v>
      </c>
    </row>
    <row r="2939" spans="1:28" x14ac:dyDescent="0.25">
      <c r="A2939">
        <v>2019</v>
      </c>
      <c r="B2939" s="2">
        <v>43739</v>
      </c>
      <c r="C2939" s="2">
        <v>43830</v>
      </c>
      <c r="D2939" t="s">
        <v>72</v>
      </c>
      <c r="E2939" s="14">
        <v>70965</v>
      </c>
      <c r="F2939" t="s">
        <v>1562</v>
      </c>
      <c r="G2939" t="s">
        <v>89</v>
      </c>
      <c r="H2939" t="s">
        <v>1563</v>
      </c>
      <c r="I2939" t="s">
        <v>79</v>
      </c>
      <c r="J2939" t="s">
        <v>3152</v>
      </c>
      <c r="K2939" t="s">
        <v>3491</v>
      </c>
      <c r="L2939" t="s">
        <v>3419</v>
      </c>
      <c r="N2939" s="2">
        <v>43775</v>
      </c>
      <c r="O2939" s="2">
        <v>44521</v>
      </c>
      <c r="P2939" t="s">
        <v>6376</v>
      </c>
      <c r="Q2939" s="46" t="s">
        <v>8506</v>
      </c>
      <c r="R2939">
        <v>0</v>
      </c>
      <c r="S2939">
        <v>0</v>
      </c>
      <c r="T2939" s="45" t="s">
        <v>18159</v>
      </c>
      <c r="U2939" s="45" t="s">
        <v>18159</v>
      </c>
      <c r="W2939" t="s">
        <v>83</v>
      </c>
      <c r="X2939" s="45" t="s">
        <v>18159</v>
      </c>
      <c r="Y2939" t="s">
        <v>18168</v>
      </c>
      <c r="Z2939" s="2">
        <v>43830</v>
      </c>
      <c r="AA2939" s="2">
        <v>43830</v>
      </c>
      <c r="AB2939" t="s">
        <v>18169</v>
      </c>
    </row>
    <row r="2940" spans="1:28" x14ac:dyDescent="0.25">
      <c r="A2940">
        <v>2019</v>
      </c>
      <c r="B2940" s="2">
        <v>43739</v>
      </c>
      <c r="C2940" s="2">
        <v>43830</v>
      </c>
      <c r="D2940" t="s">
        <v>72</v>
      </c>
      <c r="E2940" s="14">
        <v>71879</v>
      </c>
      <c r="F2940" t="s">
        <v>1562</v>
      </c>
      <c r="G2940" t="s">
        <v>89</v>
      </c>
      <c r="H2940" t="s">
        <v>1563</v>
      </c>
      <c r="I2940" t="s">
        <v>79</v>
      </c>
      <c r="M2940" t="s">
        <v>6715</v>
      </c>
      <c r="N2940" s="2">
        <v>43775</v>
      </c>
      <c r="O2940" s="2">
        <v>44015</v>
      </c>
      <c r="P2940" t="s">
        <v>6376</v>
      </c>
      <c r="Q2940" s="46" t="s">
        <v>8507</v>
      </c>
      <c r="R2940">
        <v>0</v>
      </c>
      <c r="S2940">
        <v>0</v>
      </c>
      <c r="T2940" s="45" t="s">
        <v>18159</v>
      </c>
      <c r="U2940" s="45" t="s">
        <v>18159</v>
      </c>
      <c r="W2940" t="s">
        <v>83</v>
      </c>
      <c r="X2940" s="45" t="s">
        <v>18159</v>
      </c>
      <c r="Y2940" t="s">
        <v>18168</v>
      </c>
      <c r="Z2940" s="2">
        <v>43830</v>
      </c>
      <c r="AA2940" s="2">
        <v>43830</v>
      </c>
      <c r="AB2940" t="s">
        <v>18169</v>
      </c>
    </row>
    <row r="2941" spans="1:28" x14ac:dyDescent="0.25">
      <c r="A2941">
        <v>2019</v>
      </c>
      <c r="B2941" s="2">
        <v>43739</v>
      </c>
      <c r="C2941" s="2">
        <v>43830</v>
      </c>
      <c r="D2941" t="s">
        <v>72</v>
      </c>
      <c r="E2941" s="14">
        <v>72058</v>
      </c>
      <c r="F2941" t="s">
        <v>1562</v>
      </c>
      <c r="G2941" t="s">
        <v>89</v>
      </c>
      <c r="H2941" t="s">
        <v>1563</v>
      </c>
      <c r="I2941" t="s">
        <v>79</v>
      </c>
      <c r="J2941" t="s">
        <v>8508</v>
      </c>
      <c r="K2941" t="s">
        <v>3339</v>
      </c>
      <c r="L2941" t="s">
        <v>4864</v>
      </c>
      <c r="N2941" s="2">
        <v>43775</v>
      </c>
      <c r="O2941" s="2">
        <v>44052</v>
      </c>
      <c r="P2941" t="s">
        <v>6376</v>
      </c>
      <c r="Q2941" s="46" t="s">
        <v>8509</v>
      </c>
      <c r="R2941">
        <v>0</v>
      </c>
      <c r="S2941">
        <v>0</v>
      </c>
      <c r="T2941" s="45" t="s">
        <v>18159</v>
      </c>
      <c r="U2941" s="45" t="s">
        <v>18159</v>
      </c>
      <c r="W2941" t="s">
        <v>83</v>
      </c>
      <c r="X2941" s="45" t="s">
        <v>18159</v>
      </c>
      <c r="Y2941" t="s">
        <v>18168</v>
      </c>
      <c r="Z2941" s="2">
        <v>43830</v>
      </c>
      <c r="AA2941" s="2">
        <v>43830</v>
      </c>
      <c r="AB2941" t="s">
        <v>18169</v>
      </c>
    </row>
    <row r="2942" spans="1:28" x14ac:dyDescent="0.25">
      <c r="A2942">
        <v>2019</v>
      </c>
      <c r="B2942" s="2">
        <v>43739</v>
      </c>
      <c r="C2942" s="2">
        <v>43830</v>
      </c>
      <c r="D2942" t="s">
        <v>72</v>
      </c>
      <c r="E2942" s="14">
        <v>73029</v>
      </c>
      <c r="F2942" t="s">
        <v>1562</v>
      </c>
      <c r="G2942" t="s">
        <v>89</v>
      </c>
      <c r="H2942" t="s">
        <v>1563</v>
      </c>
      <c r="I2942" t="s">
        <v>79</v>
      </c>
      <c r="J2942" t="s">
        <v>8510</v>
      </c>
      <c r="K2942" t="s">
        <v>4266</v>
      </c>
      <c r="L2942" t="s">
        <v>4267</v>
      </c>
      <c r="N2942" s="2">
        <v>43775</v>
      </c>
      <c r="O2942" s="2">
        <v>44267</v>
      </c>
      <c r="P2942" t="s">
        <v>6376</v>
      </c>
      <c r="Q2942" s="46" t="s">
        <v>8511</v>
      </c>
      <c r="R2942">
        <v>0</v>
      </c>
      <c r="S2942">
        <v>0</v>
      </c>
      <c r="T2942" s="45" t="s">
        <v>18159</v>
      </c>
      <c r="U2942" s="45" t="s">
        <v>18159</v>
      </c>
      <c r="W2942" t="s">
        <v>83</v>
      </c>
      <c r="X2942" s="45" t="s">
        <v>18159</v>
      </c>
      <c r="Y2942" t="s">
        <v>18168</v>
      </c>
      <c r="Z2942" s="2">
        <v>43830</v>
      </c>
      <c r="AA2942" s="2">
        <v>43830</v>
      </c>
      <c r="AB2942" t="s">
        <v>18169</v>
      </c>
    </row>
    <row r="2943" spans="1:28" x14ac:dyDescent="0.25">
      <c r="A2943">
        <v>2019</v>
      </c>
      <c r="B2943" s="2">
        <v>43739</v>
      </c>
      <c r="C2943" s="2">
        <v>43830</v>
      </c>
      <c r="D2943" t="s">
        <v>72</v>
      </c>
      <c r="E2943" s="14">
        <v>75110</v>
      </c>
      <c r="F2943" t="s">
        <v>1562</v>
      </c>
      <c r="G2943" t="s">
        <v>89</v>
      </c>
      <c r="H2943" t="s">
        <v>1563</v>
      </c>
      <c r="I2943" t="s">
        <v>79</v>
      </c>
      <c r="M2943" t="s">
        <v>8512</v>
      </c>
      <c r="N2943" s="2">
        <v>43775</v>
      </c>
      <c r="O2943" s="2">
        <v>44486</v>
      </c>
      <c r="P2943" t="s">
        <v>6376</v>
      </c>
      <c r="Q2943" s="46" t="s">
        <v>8513</v>
      </c>
      <c r="R2943">
        <v>0</v>
      </c>
      <c r="S2943">
        <v>0</v>
      </c>
      <c r="T2943" s="45" t="s">
        <v>18159</v>
      </c>
      <c r="U2943" s="45" t="s">
        <v>18159</v>
      </c>
      <c r="W2943" t="s">
        <v>83</v>
      </c>
      <c r="X2943" s="45" t="s">
        <v>18159</v>
      </c>
      <c r="Y2943" t="s">
        <v>18168</v>
      </c>
      <c r="Z2943" s="2">
        <v>43830</v>
      </c>
      <c r="AA2943" s="2">
        <v>43830</v>
      </c>
      <c r="AB2943" t="s">
        <v>18169</v>
      </c>
    </row>
    <row r="2944" spans="1:28" x14ac:dyDescent="0.25">
      <c r="A2944">
        <v>2019</v>
      </c>
      <c r="B2944" s="2">
        <v>43739</v>
      </c>
      <c r="C2944" s="2">
        <v>43830</v>
      </c>
      <c r="D2944" t="s">
        <v>72</v>
      </c>
      <c r="E2944" s="14">
        <v>75223</v>
      </c>
      <c r="F2944" t="s">
        <v>1562</v>
      </c>
      <c r="G2944" t="s">
        <v>89</v>
      </c>
      <c r="H2944" t="s">
        <v>1563</v>
      </c>
      <c r="I2944" t="s">
        <v>79</v>
      </c>
      <c r="M2944" t="s">
        <v>3134</v>
      </c>
      <c r="N2944" s="2">
        <v>43775</v>
      </c>
      <c r="O2944" s="2">
        <v>44497</v>
      </c>
      <c r="P2944" t="s">
        <v>6376</v>
      </c>
      <c r="Q2944" s="46" t="s">
        <v>8514</v>
      </c>
      <c r="R2944">
        <v>0</v>
      </c>
      <c r="S2944">
        <v>0</v>
      </c>
      <c r="T2944" s="45" t="s">
        <v>18159</v>
      </c>
      <c r="U2944" s="45" t="s">
        <v>18159</v>
      </c>
      <c r="W2944" t="s">
        <v>83</v>
      </c>
      <c r="X2944" s="45" t="s">
        <v>18159</v>
      </c>
      <c r="Y2944" t="s">
        <v>18168</v>
      </c>
      <c r="Z2944" s="2">
        <v>43830</v>
      </c>
      <c r="AA2944" s="2">
        <v>43830</v>
      </c>
      <c r="AB2944" t="s">
        <v>18169</v>
      </c>
    </row>
    <row r="2945" spans="1:28" x14ac:dyDescent="0.25">
      <c r="A2945">
        <v>2019</v>
      </c>
      <c r="B2945" s="2">
        <v>43739</v>
      </c>
      <c r="C2945" s="2">
        <v>43830</v>
      </c>
      <c r="D2945" t="s">
        <v>72</v>
      </c>
      <c r="E2945" s="14">
        <v>75230</v>
      </c>
      <c r="F2945" t="s">
        <v>1562</v>
      </c>
      <c r="G2945" t="s">
        <v>89</v>
      </c>
      <c r="H2945" t="s">
        <v>1563</v>
      </c>
      <c r="I2945" t="s">
        <v>79</v>
      </c>
      <c r="J2945" t="s">
        <v>4247</v>
      </c>
      <c r="K2945" t="s">
        <v>3320</v>
      </c>
      <c r="L2945" t="s">
        <v>3765</v>
      </c>
      <c r="N2945" s="2">
        <v>43775</v>
      </c>
      <c r="O2945" s="2">
        <v>44497</v>
      </c>
      <c r="P2945" t="s">
        <v>6376</v>
      </c>
      <c r="Q2945" s="46" t="s">
        <v>8515</v>
      </c>
      <c r="R2945">
        <v>0</v>
      </c>
      <c r="S2945">
        <v>0</v>
      </c>
      <c r="T2945" s="45" t="s">
        <v>18159</v>
      </c>
      <c r="U2945" s="45" t="s">
        <v>18159</v>
      </c>
      <c r="W2945" t="s">
        <v>83</v>
      </c>
      <c r="X2945" s="45" t="s">
        <v>18159</v>
      </c>
      <c r="Y2945" t="s">
        <v>18168</v>
      </c>
      <c r="Z2945" s="2">
        <v>43830</v>
      </c>
      <c r="AA2945" s="2">
        <v>43830</v>
      </c>
      <c r="AB2945" t="s">
        <v>18169</v>
      </c>
    </row>
    <row r="2946" spans="1:28" x14ac:dyDescent="0.25">
      <c r="A2946">
        <v>2019</v>
      </c>
      <c r="B2946" s="2">
        <v>43739</v>
      </c>
      <c r="C2946" s="2">
        <v>43830</v>
      </c>
      <c r="D2946" t="s">
        <v>72</v>
      </c>
      <c r="E2946" s="14">
        <v>75298</v>
      </c>
      <c r="F2946" t="s">
        <v>1562</v>
      </c>
      <c r="G2946" t="s">
        <v>89</v>
      </c>
      <c r="H2946" t="s">
        <v>1563</v>
      </c>
      <c r="I2946" t="s">
        <v>79</v>
      </c>
      <c r="J2946" t="s">
        <v>3783</v>
      </c>
      <c r="K2946" t="s">
        <v>8516</v>
      </c>
      <c r="L2946" t="s">
        <v>3433</v>
      </c>
      <c r="N2946" s="2">
        <v>43775</v>
      </c>
      <c r="O2946" s="2">
        <v>44140</v>
      </c>
      <c r="P2946" t="s">
        <v>6376</v>
      </c>
      <c r="Q2946" s="46" t="s">
        <v>8517</v>
      </c>
      <c r="R2946">
        <v>0</v>
      </c>
      <c r="S2946">
        <v>0</v>
      </c>
      <c r="T2946" s="45" t="s">
        <v>18159</v>
      </c>
      <c r="U2946" s="45" t="s">
        <v>18159</v>
      </c>
      <c r="W2946" t="s">
        <v>83</v>
      </c>
      <c r="X2946" s="45" t="s">
        <v>18159</v>
      </c>
      <c r="Y2946" t="s">
        <v>18168</v>
      </c>
      <c r="Z2946" s="2">
        <v>43830</v>
      </c>
      <c r="AA2946" s="2">
        <v>43830</v>
      </c>
      <c r="AB2946" t="s">
        <v>18169</v>
      </c>
    </row>
    <row r="2947" spans="1:28" x14ac:dyDescent="0.25">
      <c r="A2947">
        <v>2019</v>
      </c>
      <c r="B2947" s="2">
        <v>43739</v>
      </c>
      <c r="C2947" s="2">
        <v>43830</v>
      </c>
      <c r="D2947" t="s">
        <v>72</v>
      </c>
      <c r="E2947" s="14">
        <v>75301</v>
      </c>
      <c r="F2947" t="s">
        <v>1562</v>
      </c>
      <c r="G2947" t="s">
        <v>89</v>
      </c>
      <c r="H2947" t="s">
        <v>1563</v>
      </c>
      <c r="I2947" t="s">
        <v>79</v>
      </c>
      <c r="J2947" t="s">
        <v>3530</v>
      </c>
      <c r="K2947" t="s">
        <v>3531</v>
      </c>
      <c r="L2947" t="s">
        <v>3150</v>
      </c>
      <c r="N2947" s="2">
        <v>43775</v>
      </c>
      <c r="O2947" s="2">
        <v>44505</v>
      </c>
      <c r="P2947" t="s">
        <v>6376</v>
      </c>
      <c r="Q2947" s="46" t="s">
        <v>8518</v>
      </c>
      <c r="R2947">
        <v>0</v>
      </c>
      <c r="S2947">
        <v>0</v>
      </c>
      <c r="T2947" s="45" t="s">
        <v>18159</v>
      </c>
      <c r="U2947" s="45" t="s">
        <v>18159</v>
      </c>
      <c r="W2947" t="s">
        <v>83</v>
      </c>
      <c r="X2947" s="45" t="s">
        <v>18159</v>
      </c>
      <c r="Y2947" t="s">
        <v>18168</v>
      </c>
      <c r="Z2947" s="2">
        <v>43830</v>
      </c>
      <c r="AA2947" s="2">
        <v>43830</v>
      </c>
      <c r="AB2947" t="s">
        <v>18169</v>
      </c>
    </row>
    <row r="2948" spans="1:28" x14ac:dyDescent="0.25">
      <c r="A2948">
        <v>2019</v>
      </c>
      <c r="B2948" s="2">
        <v>43739</v>
      </c>
      <c r="C2948" s="2">
        <v>43830</v>
      </c>
      <c r="D2948" t="s">
        <v>72</v>
      </c>
      <c r="E2948" s="14">
        <v>75303</v>
      </c>
      <c r="F2948" t="s">
        <v>1562</v>
      </c>
      <c r="G2948" t="s">
        <v>89</v>
      </c>
      <c r="H2948" t="s">
        <v>1563</v>
      </c>
      <c r="I2948" t="s">
        <v>79</v>
      </c>
      <c r="J2948" t="s">
        <v>4594</v>
      </c>
      <c r="K2948" t="s">
        <v>4342</v>
      </c>
      <c r="L2948" t="s">
        <v>4320</v>
      </c>
      <c r="N2948" s="2">
        <v>43775</v>
      </c>
      <c r="O2948" s="2">
        <v>44140</v>
      </c>
      <c r="P2948" t="s">
        <v>6376</v>
      </c>
      <c r="Q2948" s="46" t="s">
        <v>8519</v>
      </c>
      <c r="R2948">
        <v>0</v>
      </c>
      <c r="S2948">
        <v>0</v>
      </c>
      <c r="T2948" s="45" t="s">
        <v>18159</v>
      </c>
      <c r="U2948" s="45" t="s">
        <v>18159</v>
      </c>
      <c r="W2948" t="s">
        <v>83</v>
      </c>
      <c r="X2948" s="45" t="s">
        <v>18159</v>
      </c>
      <c r="Y2948" t="s">
        <v>18168</v>
      </c>
      <c r="Z2948" s="2">
        <v>43830</v>
      </c>
      <c r="AA2948" s="2">
        <v>43830</v>
      </c>
      <c r="AB2948" t="s">
        <v>18169</v>
      </c>
    </row>
    <row r="2949" spans="1:28" x14ac:dyDescent="0.25">
      <c r="A2949">
        <v>2019</v>
      </c>
      <c r="B2949" s="2">
        <v>43739</v>
      </c>
      <c r="C2949" s="2">
        <v>43830</v>
      </c>
      <c r="D2949" t="s">
        <v>72</v>
      </c>
      <c r="E2949" s="14">
        <v>75304</v>
      </c>
      <c r="F2949" t="s">
        <v>1562</v>
      </c>
      <c r="G2949" t="s">
        <v>89</v>
      </c>
      <c r="H2949" t="s">
        <v>1563</v>
      </c>
      <c r="I2949" t="s">
        <v>79</v>
      </c>
      <c r="J2949" t="s">
        <v>3454</v>
      </c>
      <c r="K2949" t="s">
        <v>8520</v>
      </c>
      <c r="L2949" t="s">
        <v>3320</v>
      </c>
      <c r="N2949" s="2">
        <v>43775</v>
      </c>
      <c r="O2949" s="2">
        <v>44505</v>
      </c>
      <c r="P2949" t="s">
        <v>6376</v>
      </c>
      <c r="Q2949" s="46" t="s">
        <v>8521</v>
      </c>
      <c r="R2949">
        <v>0</v>
      </c>
      <c r="S2949">
        <v>0</v>
      </c>
      <c r="T2949" s="45" t="s">
        <v>18159</v>
      </c>
      <c r="U2949" s="45" t="s">
        <v>18159</v>
      </c>
      <c r="W2949" t="s">
        <v>83</v>
      </c>
      <c r="X2949" s="45" t="s">
        <v>18159</v>
      </c>
      <c r="Y2949" t="s">
        <v>18168</v>
      </c>
      <c r="Z2949" s="2">
        <v>43830</v>
      </c>
      <c r="AA2949" s="2">
        <v>43830</v>
      </c>
      <c r="AB2949" t="s">
        <v>18169</v>
      </c>
    </row>
    <row r="2950" spans="1:28" x14ac:dyDescent="0.25">
      <c r="A2950">
        <v>2019</v>
      </c>
      <c r="B2950" s="2">
        <v>43739</v>
      </c>
      <c r="C2950" s="2">
        <v>43830</v>
      </c>
      <c r="D2950" t="s">
        <v>72</v>
      </c>
      <c r="E2950" s="14">
        <v>75305</v>
      </c>
      <c r="F2950" t="s">
        <v>1562</v>
      </c>
      <c r="G2950" t="s">
        <v>89</v>
      </c>
      <c r="H2950" t="s">
        <v>1563</v>
      </c>
      <c r="I2950" t="s">
        <v>79</v>
      </c>
      <c r="J2950" t="s">
        <v>4276</v>
      </c>
      <c r="K2950" t="s">
        <v>4396</v>
      </c>
      <c r="L2950" t="s">
        <v>4288</v>
      </c>
      <c r="N2950" s="2">
        <v>43775</v>
      </c>
      <c r="O2950" s="2">
        <v>44505</v>
      </c>
      <c r="P2950" t="s">
        <v>6376</v>
      </c>
      <c r="Q2950" s="46" t="s">
        <v>8522</v>
      </c>
      <c r="R2950">
        <v>0</v>
      </c>
      <c r="S2950">
        <v>0</v>
      </c>
      <c r="T2950" s="45" t="s">
        <v>18159</v>
      </c>
      <c r="U2950" s="45" t="s">
        <v>18159</v>
      </c>
      <c r="W2950" t="s">
        <v>83</v>
      </c>
      <c r="X2950" s="45" t="s">
        <v>18159</v>
      </c>
      <c r="Y2950" t="s">
        <v>18168</v>
      </c>
      <c r="Z2950" s="2">
        <v>43830</v>
      </c>
      <c r="AA2950" s="2">
        <v>43830</v>
      </c>
      <c r="AB2950" t="s">
        <v>18169</v>
      </c>
    </row>
    <row r="2951" spans="1:28" x14ac:dyDescent="0.25">
      <c r="A2951">
        <v>2019</v>
      </c>
      <c r="B2951" s="2">
        <v>43739</v>
      </c>
      <c r="C2951" s="2">
        <v>43830</v>
      </c>
      <c r="D2951" t="s">
        <v>72</v>
      </c>
      <c r="E2951" s="14">
        <v>75306</v>
      </c>
      <c r="F2951" t="s">
        <v>1562</v>
      </c>
      <c r="G2951" t="s">
        <v>89</v>
      </c>
      <c r="H2951" t="s">
        <v>1563</v>
      </c>
      <c r="I2951" t="s">
        <v>79</v>
      </c>
      <c r="J2951" t="s">
        <v>4214</v>
      </c>
      <c r="K2951" t="s">
        <v>3475</v>
      </c>
      <c r="L2951" t="s">
        <v>8523</v>
      </c>
      <c r="N2951" s="2">
        <v>43775</v>
      </c>
      <c r="O2951" s="2">
        <v>44505</v>
      </c>
      <c r="P2951" t="s">
        <v>6376</v>
      </c>
      <c r="Q2951" s="46" t="s">
        <v>8524</v>
      </c>
      <c r="R2951">
        <v>0</v>
      </c>
      <c r="S2951">
        <v>0</v>
      </c>
      <c r="T2951" s="45" t="s">
        <v>18159</v>
      </c>
      <c r="U2951" s="45" t="s">
        <v>18159</v>
      </c>
      <c r="W2951" t="s">
        <v>83</v>
      </c>
      <c r="X2951" s="45" t="s">
        <v>18159</v>
      </c>
      <c r="Y2951" t="s">
        <v>18168</v>
      </c>
      <c r="Z2951" s="2">
        <v>43830</v>
      </c>
      <c r="AA2951" s="2">
        <v>43830</v>
      </c>
      <c r="AB2951" t="s">
        <v>18169</v>
      </c>
    </row>
    <row r="2952" spans="1:28" x14ac:dyDescent="0.25">
      <c r="A2952">
        <v>2019</v>
      </c>
      <c r="B2952" s="2">
        <v>43739</v>
      </c>
      <c r="C2952" s="2">
        <v>43830</v>
      </c>
      <c r="D2952" t="s">
        <v>72</v>
      </c>
      <c r="E2952" s="14">
        <v>75307</v>
      </c>
      <c r="F2952" t="s">
        <v>1562</v>
      </c>
      <c r="G2952" t="s">
        <v>89</v>
      </c>
      <c r="H2952" t="s">
        <v>1563</v>
      </c>
      <c r="I2952" t="s">
        <v>79</v>
      </c>
      <c r="J2952" t="s">
        <v>4245</v>
      </c>
      <c r="K2952" t="s">
        <v>3937</v>
      </c>
      <c r="L2952" t="s">
        <v>3274</v>
      </c>
      <c r="N2952" s="2">
        <v>43775</v>
      </c>
      <c r="O2952" s="2">
        <v>44505</v>
      </c>
      <c r="P2952" t="s">
        <v>6376</v>
      </c>
      <c r="Q2952" s="46" t="s">
        <v>8525</v>
      </c>
      <c r="R2952">
        <v>0</v>
      </c>
      <c r="S2952">
        <v>0</v>
      </c>
      <c r="T2952" s="45" t="s">
        <v>18159</v>
      </c>
      <c r="U2952" s="45" t="s">
        <v>18159</v>
      </c>
      <c r="W2952" t="s">
        <v>83</v>
      </c>
      <c r="X2952" s="45" t="s">
        <v>18159</v>
      </c>
      <c r="Y2952" t="s">
        <v>18168</v>
      </c>
      <c r="Z2952" s="2">
        <v>43830</v>
      </c>
      <c r="AA2952" s="2">
        <v>43830</v>
      </c>
      <c r="AB2952" t="s">
        <v>18169</v>
      </c>
    </row>
    <row r="2953" spans="1:28" x14ac:dyDescent="0.25">
      <c r="A2953">
        <v>2019</v>
      </c>
      <c r="B2953" s="2">
        <v>43739</v>
      </c>
      <c r="C2953" s="2">
        <v>43830</v>
      </c>
      <c r="D2953" t="s">
        <v>72</v>
      </c>
      <c r="E2953" s="14">
        <v>75309</v>
      </c>
      <c r="F2953" t="s">
        <v>1562</v>
      </c>
      <c r="G2953" t="s">
        <v>89</v>
      </c>
      <c r="H2953" t="s">
        <v>1563</v>
      </c>
      <c r="I2953" t="s">
        <v>79</v>
      </c>
      <c r="J2953" t="s">
        <v>3215</v>
      </c>
      <c r="K2953" t="s">
        <v>8526</v>
      </c>
      <c r="L2953" t="s">
        <v>3931</v>
      </c>
      <c r="N2953" s="2">
        <v>43775</v>
      </c>
      <c r="O2953" s="2">
        <v>44505</v>
      </c>
      <c r="P2953" t="s">
        <v>6376</v>
      </c>
      <c r="Q2953" s="46" t="s">
        <v>8527</v>
      </c>
      <c r="R2953">
        <v>0</v>
      </c>
      <c r="S2953">
        <v>0</v>
      </c>
      <c r="T2953" s="45" t="s">
        <v>18159</v>
      </c>
      <c r="U2953" s="45" t="s">
        <v>18159</v>
      </c>
      <c r="W2953" t="s">
        <v>83</v>
      </c>
      <c r="X2953" s="45" t="s">
        <v>18159</v>
      </c>
      <c r="Y2953" t="s">
        <v>18168</v>
      </c>
      <c r="Z2953" s="2">
        <v>43830</v>
      </c>
      <c r="AA2953" s="2">
        <v>43830</v>
      </c>
      <c r="AB2953" t="s">
        <v>18169</v>
      </c>
    </row>
    <row r="2954" spans="1:28" x14ac:dyDescent="0.25">
      <c r="A2954">
        <v>2019</v>
      </c>
      <c r="B2954" s="2">
        <v>43739</v>
      </c>
      <c r="C2954" s="2">
        <v>43830</v>
      </c>
      <c r="D2954" t="s">
        <v>72</v>
      </c>
      <c r="E2954" s="14">
        <v>3276</v>
      </c>
      <c r="F2954" t="s">
        <v>1562</v>
      </c>
      <c r="G2954" t="s">
        <v>89</v>
      </c>
      <c r="H2954" t="s">
        <v>1563</v>
      </c>
      <c r="I2954" t="s">
        <v>79</v>
      </c>
      <c r="J2954" t="s">
        <v>8528</v>
      </c>
      <c r="K2954" t="s">
        <v>3211</v>
      </c>
      <c r="L2954" t="s">
        <v>7535</v>
      </c>
      <c r="N2954" s="2">
        <v>43776</v>
      </c>
      <c r="O2954" s="2">
        <v>44507</v>
      </c>
      <c r="P2954" t="s">
        <v>6376</v>
      </c>
      <c r="Q2954" s="46" t="s">
        <v>8529</v>
      </c>
      <c r="R2954">
        <v>0</v>
      </c>
      <c r="S2954">
        <v>0</v>
      </c>
      <c r="T2954" s="45" t="s">
        <v>18159</v>
      </c>
      <c r="U2954" s="45" t="s">
        <v>18159</v>
      </c>
      <c r="W2954" t="s">
        <v>83</v>
      </c>
      <c r="X2954" s="45" t="s">
        <v>18159</v>
      </c>
      <c r="Y2954" t="s">
        <v>18168</v>
      </c>
      <c r="Z2954" s="2">
        <v>43830</v>
      </c>
      <c r="AA2954" s="2">
        <v>43830</v>
      </c>
      <c r="AB2954" t="s">
        <v>18169</v>
      </c>
    </row>
    <row r="2955" spans="1:28" x14ac:dyDescent="0.25">
      <c r="A2955">
        <v>2019</v>
      </c>
      <c r="B2955" s="2">
        <v>43739</v>
      </c>
      <c r="C2955" s="2">
        <v>43830</v>
      </c>
      <c r="D2955" t="s">
        <v>72</v>
      </c>
      <c r="E2955" s="14">
        <v>3405</v>
      </c>
      <c r="F2955" t="s">
        <v>1562</v>
      </c>
      <c r="G2955" t="s">
        <v>89</v>
      </c>
      <c r="H2955" t="s">
        <v>1563</v>
      </c>
      <c r="I2955" t="s">
        <v>79</v>
      </c>
      <c r="J2955" t="s">
        <v>3152</v>
      </c>
      <c r="K2955" t="s">
        <v>3104</v>
      </c>
      <c r="L2955" t="s">
        <v>3085</v>
      </c>
      <c r="N2955" s="2">
        <v>43776</v>
      </c>
      <c r="O2955" s="2">
        <v>44526</v>
      </c>
      <c r="P2955" t="s">
        <v>6376</v>
      </c>
      <c r="Q2955" s="46" t="s">
        <v>8530</v>
      </c>
      <c r="R2955">
        <v>0</v>
      </c>
      <c r="S2955">
        <v>0</v>
      </c>
      <c r="T2955" s="45" t="s">
        <v>18159</v>
      </c>
      <c r="U2955" s="45" t="s">
        <v>18159</v>
      </c>
      <c r="W2955" t="s">
        <v>83</v>
      </c>
      <c r="X2955" s="45" t="s">
        <v>18159</v>
      </c>
      <c r="Y2955" t="s">
        <v>18168</v>
      </c>
      <c r="Z2955" s="2">
        <v>43830</v>
      </c>
      <c r="AA2955" s="2">
        <v>43830</v>
      </c>
      <c r="AB2955" t="s">
        <v>18169</v>
      </c>
    </row>
    <row r="2956" spans="1:28" x14ac:dyDescent="0.25">
      <c r="A2956">
        <v>2019</v>
      </c>
      <c r="B2956" s="2">
        <v>43739</v>
      </c>
      <c r="C2956" s="2">
        <v>43830</v>
      </c>
      <c r="D2956" t="s">
        <v>72</v>
      </c>
      <c r="E2956" s="14">
        <v>4942</v>
      </c>
      <c r="F2956" t="s">
        <v>1562</v>
      </c>
      <c r="G2956" t="s">
        <v>89</v>
      </c>
      <c r="H2956" t="s">
        <v>1563</v>
      </c>
      <c r="I2956" t="s">
        <v>79</v>
      </c>
      <c r="J2956" t="s">
        <v>8531</v>
      </c>
      <c r="K2956" t="s">
        <v>4618</v>
      </c>
      <c r="L2956" t="s">
        <v>3274</v>
      </c>
      <c r="N2956" s="2">
        <v>43776</v>
      </c>
      <c r="O2956" s="2">
        <v>44265</v>
      </c>
      <c r="P2956" t="s">
        <v>6376</v>
      </c>
      <c r="Q2956" s="46" t="s">
        <v>8532</v>
      </c>
      <c r="R2956">
        <v>0</v>
      </c>
      <c r="S2956">
        <v>0</v>
      </c>
      <c r="T2956" s="45" t="s">
        <v>18159</v>
      </c>
      <c r="U2956" s="45" t="s">
        <v>18159</v>
      </c>
      <c r="W2956" t="s">
        <v>83</v>
      </c>
      <c r="X2956" s="45" t="s">
        <v>18159</v>
      </c>
      <c r="Y2956" t="s">
        <v>18168</v>
      </c>
      <c r="Z2956" s="2">
        <v>43830</v>
      </c>
      <c r="AA2956" s="2">
        <v>43830</v>
      </c>
      <c r="AB2956" t="s">
        <v>18169</v>
      </c>
    </row>
    <row r="2957" spans="1:28" x14ac:dyDescent="0.25">
      <c r="A2957">
        <v>2019</v>
      </c>
      <c r="B2957" s="2">
        <v>43739</v>
      </c>
      <c r="C2957" s="2">
        <v>43830</v>
      </c>
      <c r="D2957" t="s">
        <v>72</v>
      </c>
      <c r="E2957" s="14">
        <v>7428</v>
      </c>
      <c r="F2957" t="s">
        <v>1562</v>
      </c>
      <c r="G2957" t="s">
        <v>89</v>
      </c>
      <c r="H2957" t="s">
        <v>1563</v>
      </c>
      <c r="I2957" t="s">
        <v>79</v>
      </c>
      <c r="J2957" t="s">
        <v>3763</v>
      </c>
      <c r="K2957" t="s">
        <v>3104</v>
      </c>
      <c r="L2957" t="s">
        <v>3733</v>
      </c>
      <c r="N2957" s="2">
        <v>43776</v>
      </c>
      <c r="O2957" s="2">
        <v>44105</v>
      </c>
      <c r="P2957" t="s">
        <v>6376</v>
      </c>
      <c r="Q2957" s="46" t="s">
        <v>8533</v>
      </c>
      <c r="R2957">
        <v>0</v>
      </c>
      <c r="S2957">
        <v>0</v>
      </c>
      <c r="T2957" s="45" t="s">
        <v>18159</v>
      </c>
      <c r="U2957" s="45" t="s">
        <v>18159</v>
      </c>
      <c r="W2957" t="s">
        <v>83</v>
      </c>
      <c r="X2957" s="45" t="s">
        <v>18159</v>
      </c>
      <c r="Y2957" t="s">
        <v>18168</v>
      </c>
      <c r="Z2957" s="2">
        <v>43830</v>
      </c>
      <c r="AA2957" s="2">
        <v>43830</v>
      </c>
      <c r="AB2957" t="s">
        <v>18169</v>
      </c>
    </row>
    <row r="2958" spans="1:28" x14ac:dyDescent="0.25">
      <c r="A2958">
        <v>2019</v>
      </c>
      <c r="B2958" s="2">
        <v>43739</v>
      </c>
      <c r="C2958" s="2">
        <v>43830</v>
      </c>
      <c r="D2958" t="s">
        <v>72</v>
      </c>
      <c r="E2958" s="14">
        <v>7530</v>
      </c>
      <c r="F2958" t="s">
        <v>1562</v>
      </c>
      <c r="G2958" t="s">
        <v>89</v>
      </c>
      <c r="H2958" t="s">
        <v>1563</v>
      </c>
      <c r="I2958" t="s">
        <v>79</v>
      </c>
      <c r="J2958" t="s">
        <v>3152</v>
      </c>
      <c r="K2958" t="s">
        <v>3104</v>
      </c>
      <c r="L2958" t="s">
        <v>3814</v>
      </c>
      <c r="N2958" s="2">
        <v>43776</v>
      </c>
      <c r="O2958" s="2">
        <v>44470</v>
      </c>
      <c r="P2958" t="s">
        <v>6376</v>
      </c>
      <c r="Q2958" s="46" t="s">
        <v>8534</v>
      </c>
      <c r="R2958">
        <v>0</v>
      </c>
      <c r="S2958">
        <v>0</v>
      </c>
      <c r="T2958" s="45" t="s">
        <v>18159</v>
      </c>
      <c r="U2958" s="45" t="s">
        <v>18159</v>
      </c>
      <c r="W2958" t="s">
        <v>83</v>
      </c>
      <c r="X2958" s="45" t="s">
        <v>18159</v>
      </c>
      <c r="Y2958" t="s">
        <v>18168</v>
      </c>
      <c r="Z2958" s="2">
        <v>43830</v>
      </c>
      <c r="AA2958" s="2">
        <v>43830</v>
      </c>
      <c r="AB2958" t="s">
        <v>18169</v>
      </c>
    </row>
    <row r="2959" spans="1:28" x14ac:dyDescent="0.25">
      <c r="A2959">
        <v>2019</v>
      </c>
      <c r="B2959" s="2">
        <v>43739</v>
      </c>
      <c r="C2959" s="2">
        <v>43830</v>
      </c>
      <c r="D2959" t="s">
        <v>72</v>
      </c>
      <c r="E2959" s="14">
        <v>13062</v>
      </c>
      <c r="F2959" t="s">
        <v>1562</v>
      </c>
      <c r="G2959" t="s">
        <v>89</v>
      </c>
      <c r="H2959" t="s">
        <v>1563</v>
      </c>
      <c r="I2959" t="s">
        <v>79</v>
      </c>
      <c r="J2959" t="s">
        <v>6025</v>
      </c>
      <c r="K2959" t="s">
        <v>3150</v>
      </c>
      <c r="L2959" t="s">
        <v>3161</v>
      </c>
      <c r="N2959" s="2">
        <v>43776</v>
      </c>
      <c r="O2959" s="2">
        <v>44445</v>
      </c>
      <c r="P2959" t="s">
        <v>6376</v>
      </c>
      <c r="Q2959" s="46" t="s">
        <v>8535</v>
      </c>
      <c r="R2959">
        <v>0</v>
      </c>
      <c r="S2959">
        <v>0</v>
      </c>
      <c r="T2959" s="45" t="s">
        <v>18159</v>
      </c>
      <c r="U2959" s="45" t="s">
        <v>18159</v>
      </c>
      <c r="W2959" t="s">
        <v>83</v>
      </c>
      <c r="X2959" s="45" t="s">
        <v>18159</v>
      </c>
      <c r="Y2959" t="s">
        <v>18168</v>
      </c>
      <c r="Z2959" s="2">
        <v>43830</v>
      </c>
      <c r="AA2959" s="2">
        <v>43830</v>
      </c>
      <c r="AB2959" t="s">
        <v>18169</v>
      </c>
    </row>
    <row r="2960" spans="1:28" x14ac:dyDescent="0.25">
      <c r="A2960">
        <v>2019</v>
      </c>
      <c r="B2960" s="2">
        <v>43739</v>
      </c>
      <c r="C2960" s="2">
        <v>43830</v>
      </c>
      <c r="D2960" t="s">
        <v>72</v>
      </c>
      <c r="E2960" s="14">
        <v>13293</v>
      </c>
      <c r="F2960" t="s">
        <v>1562</v>
      </c>
      <c r="G2960" t="s">
        <v>89</v>
      </c>
      <c r="H2960" t="s">
        <v>1563</v>
      </c>
      <c r="I2960" t="s">
        <v>79</v>
      </c>
      <c r="J2960" t="s">
        <v>8536</v>
      </c>
      <c r="K2960" t="s">
        <v>3834</v>
      </c>
      <c r="L2960" t="s">
        <v>3112</v>
      </c>
      <c r="N2960" s="2">
        <v>43776</v>
      </c>
      <c r="O2960" s="2">
        <v>44454</v>
      </c>
      <c r="P2960" t="s">
        <v>6376</v>
      </c>
      <c r="Q2960" s="46" t="s">
        <v>8537</v>
      </c>
      <c r="R2960">
        <v>0</v>
      </c>
      <c r="S2960">
        <v>0</v>
      </c>
      <c r="T2960" s="45" t="s">
        <v>18159</v>
      </c>
      <c r="U2960" s="45" t="s">
        <v>18159</v>
      </c>
      <c r="W2960" t="s">
        <v>83</v>
      </c>
      <c r="X2960" s="45" t="s">
        <v>18159</v>
      </c>
      <c r="Y2960" t="s">
        <v>18168</v>
      </c>
      <c r="Z2960" s="2">
        <v>43830</v>
      </c>
      <c r="AA2960" s="2">
        <v>43830</v>
      </c>
      <c r="AB2960" t="s">
        <v>18169</v>
      </c>
    </row>
    <row r="2961" spans="1:28" x14ac:dyDescent="0.25">
      <c r="A2961">
        <v>2019</v>
      </c>
      <c r="B2961" s="2">
        <v>43739</v>
      </c>
      <c r="C2961" s="2">
        <v>43830</v>
      </c>
      <c r="D2961" t="s">
        <v>72</v>
      </c>
      <c r="E2961" s="14">
        <v>17463</v>
      </c>
      <c r="F2961" t="s">
        <v>1562</v>
      </c>
      <c r="G2961" t="s">
        <v>89</v>
      </c>
      <c r="H2961" t="s">
        <v>1563</v>
      </c>
      <c r="I2961" t="s">
        <v>79</v>
      </c>
      <c r="J2961" t="s">
        <v>5093</v>
      </c>
      <c r="K2961" t="s">
        <v>5094</v>
      </c>
      <c r="L2961" t="s">
        <v>3733</v>
      </c>
      <c r="N2961" s="2">
        <v>43776</v>
      </c>
      <c r="O2961" s="2">
        <v>44057</v>
      </c>
      <c r="P2961" t="s">
        <v>6376</v>
      </c>
      <c r="Q2961" s="46" t="s">
        <v>8538</v>
      </c>
      <c r="R2961">
        <v>0</v>
      </c>
      <c r="S2961">
        <v>0</v>
      </c>
      <c r="T2961" s="45" t="s">
        <v>18159</v>
      </c>
      <c r="U2961" s="45" t="s">
        <v>18159</v>
      </c>
      <c r="W2961" t="s">
        <v>83</v>
      </c>
      <c r="X2961" s="45" t="s">
        <v>18159</v>
      </c>
      <c r="Y2961" t="s">
        <v>18168</v>
      </c>
      <c r="Z2961" s="2">
        <v>43830</v>
      </c>
      <c r="AA2961" s="2">
        <v>43830</v>
      </c>
      <c r="AB2961" t="s">
        <v>18169</v>
      </c>
    </row>
    <row r="2962" spans="1:28" x14ac:dyDescent="0.25">
      <c r="A2962">
        <v>2019</v>
      </c>
      <c r="B2962" s="2">
        <v>43739</v>
      </c>
      <c r="C2962" s="2">
        <v>43830</v>
      </c>
      <c r="D2962" t="s">
        <v>72</v>
      </c>
      <c r="E2962" s="14">
        <v>39059</v>
      </c>
      <c r="F2962" t="s">
        <v>1562</v>
      </c>
      <c r="G2962" t="s">
        <v>89</v>
      </c>
      <c r="H2962" t="s">
        <v>1563</v>
      </c>
      <c r="I2962" t="s">
        <v>79</v>
      </c>
      <c r="J2962" t="s">
        <v>8539</v>
      </c>
      <c r="K2962" t="s">
        <v>6387</v>
      </c>
      <c r="L2962" t="s">
        <v>6270</v>
      </c>
      <c r="N2962" s="2">
        <v>43776</v>
      </c>
      <c r="O2962" s="2">
        <v>44511</v>
      </c>
      <c r="P2962" t="s">
        <v>6376</v>
      </c>
      <c r="Q2962" s="46" t="s">
        <v>8540</v>
      </c>
      <c r="R2962">
        <v>0</v>
      </c>
      <c r="S2962">
        <v>0</v>
      </c>
      <c r="T2962" s="45" t="s">
        <v>18159</v>
      </c>
      <c r="U2962" s="45" t="s">
        <v>18159</v>
      </c>
      <c r="W2962" t="s">
        <v>83</v>
      </c>
      <c r="X2962" s="45" t="s">
        <v>18159</v>
      </c>
      <c r="Y2962" t="s">
        <v>18168</v>
      </c>
      <c r="Z2962" s="2">
        <v>43830</v>
      </c>
      <c r="AA2962" s="2">
        <v>43830</v>
      </c>
      <c r="AB2962" t="s">
        <v>18169</v>
      </c>
    </row>
    <row r="2963" spans="1:28" x14ac:dyDescent="0.25">
      <c r="A2963">
        <v>2019</v>
      </c>
      <c r="B2963" s="2">
        <v>43739</v>
      </c>
      <c r="C2963" s="2">
        <v>43830</v>
      </c>
      <c r="D2963" t="s">
        <v>72</v>
      </c>
      <c r="E2963" s="14">
        <v>45243</v>
      </c>
      <c r="F2963" t="s">
        <v>1562</v>
      </c>
      <c r="G2963" t="s">
        <v>89</v>
      </c>
      <c r="H2963" t="s">
        <v>1563</v>
      </c>
      <c r="I2963" t="s">
        <v>79</v>
      </c>
      <c r="M2963" t="s">
        <v>5105</v>
      </c>
      <c r="N2963" s="2">
        <v>43776</v>
      </c>
      <c r="O2963" s="2">
        <v>44517</v>
      </c>
      <c r="P2963" t="s">
        <v>6376</v>
      </c>
      <c r="Q2963" s="46" t="s">
        <v>8541</v>
      </c>
      <c r="R2963">
        <v>0</v>
      </c>
      <c r="S2963">
        <v>0</v>
      </c>
      <c r="T2963" s="45" t="s">
        <v>18159</v>
      </c>
      <c r="U2963" s="45" t="s">
        <v>18159</v>
      </c>
      <c r="W2963" t="s">
        <v>83</v>
      </c>
      <c r="X2963" s="45" t="s">
        <v>18159</v>
      </c>
      <c r="Y2963" t="s">
        <v>18168</v>
      </c>
      <c r="Z2963" s="2">
        <v>43830</v>
      </c>
      <c r="AA2963" s="2">
        <v>43830</v>
      </c>
      <c r="AB2963" t="s">
        <v>18169</v>
      </c>
    </row>
    <row r="2964" spans="1:28" x14ac:dyDescent="0.25">
      <c r="A2964">
        <v>2019</v>
      </c>
      <c r="B2964" s="2">
        <v>43739</v>
      </c>
      <c r="C2964" s="2">
        <v>43830</v>
      </c>
      <c r="D2964" t="s">
        <v>72</v>
      </c>
      <c r="E2964" s="14">
        <v>46753</v>
      </c>
      <c r="F2964" t="s">
        <v>1562</v>
      </c>
      <c r="G2964" t="s">
        <v>89</v>
      </c>
      <c r="H2964" t="s">
        <v>1563</v>
      </c>
      <c r="I2964" t="s">
        <v>79</v>
      </c>
      <c r="M2964" t="s">
        <v>8542</v>
      </c>
      <c r="N2964" s="2">
        <v>43776</v>
      </c>
      <c r="O2964" s="2">
        <v>44320</v>
      </c>
      <c r="P2964" t="s">
        <v>6376</v>
      </c>
      <c r="Q2964" s="46" t="s">
        <v>8543</v>
      </c>
      <c r="R2964">
        <v>0</v>
      </c>
      <c r="S2964">
        <v>0</v>
      </c>
      <c r="T2964" s="45" t="s">
        <v>18159</v>
      </c>
      <c r="U2964" s="45" t="s">
        <v>18159</v>
      </c>
      <c r="W2964" t="s">
        <v>83</v>
      </c>
      <c r="X2964" s="45" t="s">
        <v>18159</v>
      </c>
      <c r="Y2964" t="s">
        <v>18168</v>
      </c>
      <c r="Z2964" s="2">
        <v>43830</v>
      </c>
      <c r="AA2964" s="2">
        <v>43830</v>
      </c>
      <c r="AB2964" t="s">
        <v>18169</v>
      </c>
    </row>
    <row r="2965" spans="1:28" x14ac:dyDescent="0.25">
      <c r="A2965">
        <v>2019</v>
      </c>
      <c r="B2965" s="2">
        <v>43739</v>
      </c>
      <c r="C2965" s="2">
        <v>43830</v>
      </c>
      <c r="D2965" t="s">
        <v>72</v>
      </c>
      <c r="E2965" s="14">
        <v>48736</v>
      </c>
      <c r="F2965" t="s">
        <v>1562</v>
      </c>
      <c r="G2965" t="s">
        <v>89</v>
      </c>
      <c r="H2965" t="s">
        <v>1563</v>
      </c>
      <c r="I2965" t="s">
        <v>79</v>
      </c>
      <c r="J2965" t="s">
        <v>4670</v>
      </c>
      <c r="K2965" t="s">
        <v>4178</v>
      </c>
      <c r="L2965" t="s">
        <v>3225</v>
      </c>
      <c r="N2965" s="2">
        <v>43776</v>
      </c>
      <c r="O2965" s="2">
        <v>44506</v>
      </c>
      <c r="P2965" t="s">
        <v>6376</v>
      </c>
      <c r="Q2965" s="46" t="s">
        <v>8544</v>
      </c>
      <c r="R2965">
        <v>0</v>
      </c>
      <c r="S2965">
        <v>0</v>
      </c>
      <c r="T2965" s="45" t="s">
        <v>18159</v>
      </c>
      <c r="U2965" s="45" t="s">
        <v>18159</v>
      </c>
      <c r="W2965" t="s">
        <v>83</v>
      </c>
      <c r="X2965" s="45" t="s">
        <v>18159</v>
      </c>
      <c r="Y2965" t="s">
        <v>18168</v>
      </c>
      <c r="Z2965" s="2">
        <v>43830</v>
      </c>
      <c r="AA2965" s="2">
        <v>43830</v>
      </c>
      <c r="AB2965" t="s">
        <v>18169</v>
      </c>
    </row>
    <row r="2966" spans="1:28" x14ac:dyDescent="0.25">
      <c r="A2966">
        <v>2019</v>
      </c>
      <c r="B2966" s="2">
        <v>43739</v>
      </c>
      <c r="C2966" s="2">
        <v>43830</v>
      </c>
      <c r="D2966" t="s">
        <v>72</v>
      </c>
      <c r="E2966" s="14">
        <v>50727</v>
      </c>
      <c r="F2966" t="s">
        <v>1562</v>
      </c>
      <c r="G2966" t="s">
        <v>89</v>
      </c>
      <c r="H2966" t="s">
        <v>1563</v>
      </c>
      <c r="I2966" t="s">
        <v>79</v>
      </c>
      <c r="J2966" t="s">
        <v>6196</v>
      </c>
      <c r="K2966" t="s">
        <v>3509</v>
      </c>
      <c r="L2966" t="s">
        <v>3153</v>
      </c>
      <c r="N2966" s="2">
        <v>43776</v>
      </c>
      <c r="O2966" s="2">
        <v>44324</v>
      </c>
      <c r="P2966" t="s">
        <v>6376</v>
      </c>
      <c r="Q2966" s="46" t="s">
        <v>8545</v>
      </c>
      <c r="R2966">
        <v>0</v>
      </c>
      <c r="S2966">
        <v>0</v>
      </c>
      <c r="T2966" s="45" t="s">
        <v>18159</v>
      </c>
      <c r="U2966" s="45" t="s">
        <v>18159</v>
      </c>
      <c r="W2966" t="s">
        <v>83</v>
      </c>
      <c r="X2966" s="45" t="s">
        <v>18159</v>
      </c>
      <c r="Y2966" t="s">
        <v>18168</v>
      </c>
      <c r="Z2966" s="2">
        <v>43830</v>
      </c>
      <c r="AA2966" s="2">
        <v>43830</v>
      </c>
      <c r="AB2966" t="s">
        <v>18169</v>
      </c>
    </row>
    <row r="2967" spans="1:28" x14ac:dyDescent="0.25">
      <c r="A2967">
        <v>2019</v>
      </c>
      <c r="B2967" s="2">
        <v>43739</v>
      </c>
      <c r="C2967" s="2">
        <v>43830</v>
      </c>
      <c r="D2967" t="s">
        <v>72</v>
      </c>
      <c r="E2967" s="14">
        <v>52396</v>
      </c>
      <c r="F2967" t="s">
        <v>1562</v>
      </c>
      <c r="G2967" t="s">
        <v>89</v>
      </c>
      <c r="H2967" t="s">
        <v>1563</v>
      </c>
      <c r="I2967" t="s">
        <v>79</v>
      </c>
      <c r="J2967" t="s">
        <v>8546</v>
      </c>
      <c r="K2967" t="s">
        <v>3500</v>
      </c>
      <c r="L2967" t="s">
        <v>3178</v>
      </c>
      <c r="N2967" s="2">
        <v>43776</v>
      </c>
      <c r="O2967" s="2">
        <v>44497</v>
      </c>
      <c r="P2967" t="s">
        <v>6376</v>
      </c>
      <c r="Q2967" s="46" t="s">
        <v>8547</v>
      </c>
      <c r="R2967">
        <v>0</v>
      </c>
      <c r="S2967">
        <v>0</v>
      </c>
      <c r="T2967" s="45" t="s">
        <v>18159</v>
      </c>
      <c r="U2967" s="45" t="s">
        <v>18159</v>
      </c>
      <c r="W2967" t="s">
        <v>83</v>
      </c>
      <c r="X2967" s="45" t="s">
        <v>18159</v>
      </c>
      <c r="Y2967" t="s">
        <v>18168</v>
      </c>
      <c r="Z2967" s="2">
        <v>43830</v>
      </c>
      <c r="AA2967" s="2">
        <v>43830</v>
      </c>
      <c r="AB2967" t="s">
        <v>18169</v>
      </c>
    </row>
    <row r="2968" spans="1:28" x14ac:dyDescent="0.25">
      <c r="A2968">
        <v>2019</v>
      </c>
      <c r="B2968" s="2">
        <v>43739</v>
      </c>
      <c r="C2968" s="2">
        <v>43830</v>
      </c>
      <c r="D2968" t="s">
        <v>72</v>
      </c>
      <c r="E2968" s="14">
        <v>52399</v>
      </c>
      <c r="F2968" t="s">
        <v>1562</v>
      </c>
      <c r="G2968" t="s">
        <v>89</v>
      </c>
      <c r="H2968" t="s">
        <v>1563</v>
      </c>
      <c r="I2968" t="s">
        <v>79</v>
      </c>
      <c r="J2968" t="s">
        <v>7090</v>
      </c>
      <c r="K2968" t="s">
        <v>3265</v>
      </c>
      <c r="L2968" t="s">
        <v>3696</v>
      </c>
      <c r="N2968" s="2">
        <v>43776</v>
      </c>
      <c r="O2968" s="2">
        <v>44133</v>
      </c>
      <c r="P2968" t="s">
        <v>6376</v>
      </c>
      <c r="Q2968" s="46" t="s">
        <v>8548</v>
      </c>
      <c r="R2968">
        <v>0</v>
      </c>
      <c r="S2968">
        <v>0</v>
      </c>
      <c r="T2968" s="45" t="s">
        <v>18159</v>
      </c>
      <c r="U2968" s="45" t="s">
        <v>18159</v>
      </c>
      <c r="W2968" t="s">
        <v>83</v>
      </c>
      <c r="X2968" s="45" t="s">
        <v>18159</v>
      </c>
      <c r="Y2968" t="s">
        <v>18168</v>
      </c>
      <c r="Z2968" s="2">
        <v>43830</v>
      </c>
      <c r="AA2968" s="2">
        <v>43830</v>
      </c>
      <c r="AB2968" t="s">
        <v>18169</v>
      </c>
    </row>
    <row r="2969" spans="1:28" x14ac:dyDescent="0.25">
      <c r="A2969">
        <v>2019</v>
      </c>
      <c r="B2969" s="2">
        <v>43739</v>
      </c>
      <c r="C2969" s="2">
        <v>43830</v>
      </c>
      <c r="D2969" t="s">
        <v>72</v>
      </c>
      <c r="E2969" s="14">
        <v>56247</v>
      </c>
      <c r="F2969" t="s">
        <v>1562</v>
      </c>
      <c r="G2969" t="s">
        <v>89</v>
      </c>
      <c r="H2969" t="s">
        <v>1563</v>
      </c>
      <c r="I2969" t="s">
        <v>79</v>
      </c>
      <c r="J2969" t="s">
        <v>8549</v>
      </c>
      <c r="K2969" t="s">
        <v>3161</v>
      </c>
      <c r="L2969" t="s">
        <v>8550</v>
      </c>
      <c r="N2969" s="2">
        <v>43776</v>
      </c>
      <c r="O2969" s="2">
        <v>44487</v>
      </c>
      <c r="P2969" t="s">
        <v>6376</v>
      </c>
      <c r="Q2969" s="46" t="s">
        <v>8551</v>
      </c>
      <c r="R2969">
        <v>0</v>
      </c>
      <c r="S2969">
        <v>0</v>
      </c>
      <c r="T2969" s="45" t="s">
        <v>18159</v>
      </c>
      <c r="U2969" s="45" t="s">
        <v>18159</v>
      </c>
      <c r="W2969" t="s">
        <v>83</v>
      </c>
      <c r="X2969" s="45" t="s">
        <v>18159</v>
      </c>
      <c r="Y2969" t="s">
        <v>18168</v>
      </c>
      <c r="Z2969" s="2">
        <v>43830</v>
      </c>
      <c r="AA2969" s="2">
        <v>43830</v>
      </c>
      <c r="AB2969" t="s">
        <v>18169</v>
      </c>
    </row>
    <row r="2970" spans="1:28" x14ac:dyDescent="0.25">
      <c r="A2970">
        <v>2019</v>
      </c>
      <c r="B2970" s="2">
        <v>43739</v>
      </c>
      <c r="C2970" s="2">
        <v>43830</v>
      </c>
      <c r="D2970" t="s">
        <v>72</v>
      </c>
      <c r="E2970" s="14">
        <v>56347</v>
      </c>
      <c r="F2970" t="s">
        <v>1562</v>
      </c>
      <c r="G2970" t="s">
        <v>89</v>
      </c>
      <c r="H2970" t="s">
        <v>1563</v>
      </c>
      <c r="I2970" t="s">
        <v>79</v>
      </c>
      <c r="J2970" t="s">
        <v>6326</v>
      </c>
      <c r="K2970" t="s">
        <v>8182</v>
      </c>
      <c r="L2970" t="s">
        <v>8552</v>
      </c>
      <c r="N2970" s="2">
        <v>43776</v>
      </c>
      <c r="O2970" s="2">
        <v>44511</v>
      </c>
      <c r="P2970" t="s">
        <v>6376</v>
      </c>
      <c r="Q2970" s="46" t="s">
        <v>8553</v>
      </c>
      <c r="R2970">
        <v>0</v>
      </c>
      <c r="S2970">
        <v>0</v>
      </c>
      <c r="T2970" s="45" t="s">
        <v>18159</v>
      </c>
      <c r="U2970" s="45" t="s">
        <v>18159</v>
      </c>
      <c r="W2970" t="s">
        <v>83</v>
      </c>
      <c r="X2970" s="45" t="s">
        <v>18159</v>
      </c>
      <c r="Y2970" t="s">
        <v>18168</v>
      </c>
      <c r="Z2970" s="2">
        <v>43830</v>
      </c>
      <c r="AA2970" s="2">
        <v>43830</v>
      </c>
      <c r="AB2970" t="s">
        <v>18169</v>
      </c>
    </row>
    <row r="2971" spans="1:28" x14ac:dyDescent="0.25">
      <c r="A2971">
        <v>2019</v>
      </c>
      <c r="B2971" s="2">
        <v>43739</v>
      </c>
      <c r="C2971" s="2">
        <v>43830</v>
      </c>
      <c r="D2971" t="s">
        <v>72</v>
      </c>
      <c r="E2971" s="14">
        <v>56317</v>
      </c>
      <c r="F2971" t="s">
        <v>1562</v>
      </c>
      <c r="G2971" t="s">
        <v>89</v>
      </c>
      <c r="H2971" t="s">
        <v>1563</v>
      </c>
      <c r="I2971" t="s">
        <v>79</v>
      </c>
      <c r="J2971" t="s">
        <v>8554</v>
      </c>
      <c r="K2971" t="s">
        <v>6837</v>
      </c>
      <c r="N2971" s="2">
        <v>43776</v>
      </c>
      <c r="O2971" s="2">
        <v>44503</v>
      </c>
      <c r="P2971" t="s">
        <v>6376</v>
      </c>
      <c r="Q2971" s="46" t="s">
        <v>8555</v>
      </c>
      <c r="R2971">
        <v>0</v>
      </c>
      <c r="S2971">
        <v>0</v>
      </c>
      <c r="T2971" s="45" t="s">
        <v>18159</v>
      </c>
      <c r="U2971" s="45" t="s">
        <v>18159</v>
      </c>
      <c r="W2971" t="s">
        <v>83</v>
      </c>
      <c r="X2971" s="45" t="s">
        <v>18159</v>
      </c>
      <c r="Y2971" t="s">
        <v>18168</v>
      </c>
      <c r="Z2971" s="2">
        <v>43830</v>
      </c>
      <c r="AA2971" s="2">
        <v>43830</v>
      </c>
      <c r="AB2971" t="s">
        <v>18169</v>
      </c>
    </row>
    <row r="2972" spans="1:28" x14ac:dyDescent="0.25">
      <c r="A2972">
        <v>2019</v>
      </c>
      <c r="B2972" s="2">
        <v>43739</v>
      </c>
      <c r="C2972" s="2">
        <v>43830</v>
      </c>
      <c r="D2972" t="s">
        <v>72</v>
      </c>
      <c r="E2972" s="14">
        <v>56694</v>
      </c>
      <c r="F2972" t="s">
        <v>1562</v>
      </c>
      <c r="G2972" t="s">
        <v>89</v>
      </c>
      <c r="H2972" t="s">
        <v>1563</v>
      </c>
      <c r="I2972" t="s">
        <v>79</v>
      </c>
      <c r="J2972" t="s">
        <v>6695</v>
      </c>
      <c r="K2972" t="s">
        <v>3265</v>
      </c>
      <c r="N2972" s="2">
        <v>43776</v>
      </c>
      <c r="O2972" s="2">
        <v>44524</v>
      </c>
      <c r="P2972" t="s">
        <v>6376</v>
      </c>
      <c r="Q2972" s="46" t="s">
        <v>8556</v>
      </c>
      <c r="R2972">
        <v>0</v>
      </c>
      <c r="S2972">
        <v>0</v>
      </c>
      <c r="T2972" s="45" t="s">
        <v>18159</v>
      </c>
      <c r="U2972" s="45" t="s">
        <v>18159</v>
      </c>
      <c r="W2972" t="s">
        <v>83</v>
      </c>
      <c r="X2972" s="45" t="s">
        <v>18159</v>
      </c>
      <c r="Y2972" t="s">
        <v>18168</v>
      </c>
      <c r="Z2972" s="2">
        <v>43830</v>
      </c>
      <c r="AA2972" s="2">
        <v>43830</v>
      </c>
      <c r="AB2972" t="s">
        <v>18169</v>
      </c>
    </row>
    <row r="2973" spans="1:28" x14ac:dyDescent="0.25">
      <c r="A2973">
        <v>2019</v>
      </c>
      <c r="B2973" s="2">
        <v>43739</v>
      </c>
      <c r="C2973" s="2">
        <v>43830</v>
      </c>
      <c r="D2973" t="s">
        <v>72</v>
      </c>
      <c r="E2973" s="14">
        <v>56856</v>
      </c>
      <c r="F2973" t="s">
        <v>1562</v>
      </c>
      <c r="G2973" t="s">
        <v>89</v>
      </c>
      <c r="H2973" t="s">
        <v>1563</v>
      </c>
      <c r="I2973" t="s">
        <v>79</v>
      </c>
      <c r="J2973" t="s">
        <v>6819</v>
      </c>
      <c r="K2973" t="s">
        <v>3150</v>
      </c>
      <c r="L2973" t="s">
        <v>3198</v>
      </c>
      <c r="N2973" s="2">
        <v>43776</v>
      </c>
      <c r="O2973" s="2">
        <v>44187</v>
      </c>
      <c r="P2973" t="s">
        <v>6376</v>
      </c>
      <c r="Q2973" s="46" t="s">
        <v>8557</v>
      </c>
      <c r="R2973">
        <v>0</v>
      </c>
      <c r="S2973">
        <v>0</v>
      </c>
      <c r="T2973" s="45" t="s">
        <v>18159</v>
      </c>
      <c r="U2973" s="45" t="s">
        <v>18159</v>
      </c>
      <c r="W2973" t="s">
        <v>83</v>
      </c>
      <c r="X2973" s="45" t="s">
        <v>18159</v>
      </c>
      <c r="Y2973" t="s">
        <v>18168</v>
      </c>
      <c r="Z2973" s="2">
        <v>43830</v>
      </c>
      <c r="AA2973" s="2">
        <v>43830</v>
      </c>
      <c r="AB2973" t="s">
        <v>18169</v>
      </c>
    </row>
    <row r="2974" spans="1:28" x14ac:dyDescent="0.25">
      <c r="A2974">
        <v>2019</v>
      </c>
      <c r="B2974" s="2">
        <v>43739</v>
      </c>
      <c r="C2974" s="2">
        <v>43830</v>
      </c>
      <c r="D2974" t="s">
        <v>72</v>
      </c>
      <c r="E2974" s="14">
        <v>60050</v>
      </c>
      <c r="F2974" t="s">
        <v>1562</v>
      </c>
      <c r="G2974" t="s">
        <v>89</v>
      </c>
      <c r="H2974" t="s">
        <v>1563</v>
      </c>
      <c r="I2974" t="s">
        <v>79</v>
      </c>
      <c r="J2974" t="s">
        <v>3896</v>
      </c>
      <c r="K2974" t="s">
        <v>4184</v>
      </c>
      <c r="L2974" t="s">
        <v>4285</v>
      </c>
      <c r="N2974" s="2">
        <v>43776</v>
      </c>
      <c r="O2974" s="2">
        <v>44474</v>
      </c>
      <c r="P2974" t="s">
        <v>6376</v>
      </c>
      <c r="Q2974" s="46" t="s">
        <v>8558</v>
      </c>
      <c r="R2974">
        <v>0</v>
      </c>
      <c r="S2974">
        <v>0</v>
      </c>
      <c r="T2974" s="45" t="s">
        <v>18159</v>
      </c>
      <c r="U2974" s="45" t="s">
        <v>18159</v>
      </c>
      <c r="W2974" t="s">
        <v>83</v>
      </c>
      <c r="X2974" s="45" t="s">
        <v>18159</v>
      </c>
      <c r="Y2974" t="s">
        <v>18168</v>
      </c>
      <c r="Z2974" s="2">
        <v>43830</v>
      </c>
      <c r="AA2974" s="2">
        <v>43830</v>
      </c>
      <c r="AB2974" t="s">
        <v>18169</v>
      </c>
    </row>
    <row r="2975" spans="1:28" x14ac:dyDescent="0.25">
      <c r="A2975">
        <v>2019</v>
      </c>
      <c r="B2975" s="2">
        <v>43739</v>
      </c>
      <c r="C2975" s="2">
        <v>43830</v>
      </c>
      <c r="D2975" t="s">
        <v>72</v>
      </c>
      <c r="E2975" s="14">
        <v>61213</v>
      </c>
      <c r="F2975" t="s">
        <v>1562</v>
      </c>
      <c r="G2975" t="s">
        <v>89</v>
      </c>
      <c r="H2975" t="s">
        <v>1563</v>
      </c>
      <c r="I2975" t="s">
        <v>79</v>
      </c>
      <c r="M2975" t="s">
        <v>4620</v>
      </c>
      <c r="N2975" s="2">
        <v>43776</v>
      </c>
      <c r="O2975" s="2">
        <v>44046</v>
      </c>
      <c r="P2975" t="s">
        <v>6376</v>
      </c>
      <c r="Q2975" s="46" t="s">
        <v>8559</v>
      </c>
      <c r="R2975">
        <v>0</v>
      </c>
      <c r="S2975">
        <v>0</v>
      </c>
      <c r="T2975" s="45" t="s">
        <v>18159</v>
      </c>
      <c r="U2975" s="45" t="s">
        <v>18159</v>
      </c>
      <c r="W2975" t="s">
        <v>83</v>
      </c>
      <c r="X2975" s="45" t="s">
        <v>18159</v>
      </c>
      <c r="Y2975" t="s">
        <v>18168</v>
      </c>
      <c r="Z2975" s="2">
        <v>43830</v>
      </c>
      <c r="AA2975" s="2">
        <v>43830</v>
      </c>
      <c r="AB2975" t="s">
        <v>18169</v>
      </c>
    </row>
    <row r="2976" spans="1:28" x14ac:dyDescent="0.25">
      <c r="A2976">
        <v>2019</v>
      </c>
      <c r="B2976" s="2">
        <v>43739</v>
      </c>
      <c r="C2976" s="2">
        <v>43830</v>
      </c>
      <c r="D2976" t="s">
        <v>72</v>
      </c>
      <c r="E2976" s="14">
        <v>61329</v>
      </c>
      <c r="F2976" t="s">
        <v>1562</v>
      </c>
      <c r="G2976" t="s">
        <v>89</v>
      </c>
      <c r="H2976" t="s">
        <v>1563</v>
      </c>
      <c r="I2976" t="s">
        <v>79</v>
      </c>
      <c r="J2976" t="s">
        <v>8560</v>
      </c>
      <c r="K2976" t="s">
        <v>7744</v>
      </c>
      <c r="L2976" t="s">
        <v>3274</v>
      </c>
      <c r="N2976" s="2">
        <v>43776</v>
      </c>
      <c r="O2976" s="2">
        <v>44485</v>
      </c>
      <c r="P2976" t="s">
        <v>6376</v>
      </c>
      <c r="Q2976" s="46" t="s">
        <v>8561</v>
      </c>
      <c r="R2976">
        <v>0</v>
      </c>
      <c r="S2976">
        <v>0</v>
      </c>
      <c r="T2976" s="45" t="s">
        <v>18159</v>
      </c>
      <c r="U2976" s="45" t="s">
        <v>18159</v>
      </c>
      <c r="W2976" t="s">
        <v>83</v>
      </c>
      <c r="X2976" s="45" t="s">
        <v>18159</v>
      </c>
      <c r="Y2976" t="s">
        <v>18168</v>
      </c>
      <c r="Z2976" s="2">
        <v>43830</v>
      </c>
      <c r="AA2976" s="2">
        <v>43830</v>
      </c>
      <c r="AB2976" t="s">
        <v>18169</v>
      </c>
    </row>
    <row r="2977" spans="1:28" x14ac:dyDescent="0.25">
      <c r="A2977">
        <v>2019</v>
      </c>
      <c r="B2977" s="2">
        <v>43739</v>
      </c>
      <c r="C2977" s="2">
        <v>43830</v>
      </c>
      <c r="D2977" t="s">
        <v>72</v>
      </c>
      <c r="E2977" s="14">
        <v>61653</v>
      </c>
      <c r="F2977" t="s">
        <v>1562</v>
      </c>
      <c r="G2977" t="s">
        <v>89</v>
      </c>
      <c r="H2977" t="s">
        <v>1563</v>
      </c>
      <c r="I2977" t="s">
        <v>79</v>
      </c>
      <c r="J2977" t="s">
        <v>5785</v>
      </c>
      <c r="K2977" t="s">
        <v>3481</v>
      </c>
      <c r="L2977" t="s">
        <v>3481</v>
      </c>
      <c r="N2977" s="2">
        <v>43776</v>
      </c>
      <c r="O2977" s="2">
        <v>43868</v>
      </c>
      <c r="P2977" t="s">
        <v>6376</v>
      </c>
      <c r="Q2977" s="46" t="s">
        <v>8562</v>
      </c>
      <c r="R2977">
        <v>0</v>
      </c>
      <c r="S2977">
        <v>0</v>
      </c>
      <c r="T2977" s="45" t="s">
        <v>18159</v>
      </c>
      <c r="U2977" s="45" t="s">
        <v>18159</v>
      </c>
      <c r="W2977" t="s">
        <v>83</v>
      </c>
      <c r="X2977" s="45" t="s">
        <v>18159</v>
      </c>
      <c r="Y2977" t="s">
        <v>18168</v>
      </c>
      <c r="Z2977" s="2">
        <v>43830</v>
      </c>
      <c r="AA2977" s="2">
        <v>43830</v>
      </c>
      <c r="AB2977" t="s">
        <v>18169</v>
      </c>
    </row>
    <row r="2978" spans="1:28" x14ac:dyDescent="0.25">
      <c r="A2978">
        <v>2019</v>
      </c>
      <c r="B2978" s="2">
        <v>43739</v>
      </c>
      <c r="C2978" s="2">
        <v>43830</v>
      </c>
      <c r="D2978" t="s">
        <v>72</v>
      </c>
      <c r="E2978" s="14">
        <v>66242</v>
      </c>
      <c r="F2978" t="s">
        <v>1562</v>
      </c>
      <c r="G2978" t="s">
        <v>89</v>
      </c>
      <c r="H2978" t="s">
        <v>1563</v>
      </c>
      <c r="I2978" t="s">
        <v>79</v>
      </c>
      <c r="J2978" t="s">
        <v>3305</v>
      </c>
      <c r="K2978" t="s">
        <v>8563</v>
      </c>
      <c r="L2978" t="s">
        <v>3366</v>
      </c>
      <c r="N2978" s="2">
        <v>43776</v>
      </c>
      <c r="O2978" s="2">
        <v>44414</v>
      </c>
      <c r="P2978" t="s">
        <v>6376</v>
      </c>
      <c r="Q2978" s="46" t="s">
        <v>8564</v>
      </c>
      <c r="R2978">
        <v>0</v>
      </c>
      <c r="S2978">
        <v>0</v>
      </c>
      <c r="T2978" s="45" t="s">
        <v>18159</v>
      </c>
      <c r="U2978" s="45" t="s">
        <v>18159</v>
      </c>
      <c r="W2978" t="s">
        <v>83</v>
      </c>
      <c r="X2978" s="45" t="s">
        <v>18159</v>
      </c>
      <c r="Y2978" t="s">
        <v>18168</v>
      </c>
      <c r="Z2978" s="2">
        <v>43830</v>
      </c>
      <c r="AA2978" s="2">
        <v>43830</v>
      </c>
      <c r="AB2978" t="s">
        <v>18169</v>
      </c>
    </row>
    <row r="2979" spans="1:28" x14ac:dyDescent="0.25">
      <c r="A2979">
        <v>2019</v>
      </c>
      <c r="B2979" s="2">
        <v>43739</v>
      </c>
      <c r="C2979" s="2">
        <v>43830</v>
      </c>
      <c r="D2979" t="s">
        <v>72</v>
      </c>
      <c r="E2979" s="14">
        <v>66533</v>
      </c>
      <c r="F2979" t="s">
        <v>1562</v>
      </c>
      <c r="G2979" t="s">
        <v>89</v>
      </c>
      <c r="H2979" t="s">
        <v>1563</v>
      </c>
      <c r="I2979" t="s">
        <v>79</v>
      </c>
      <c r="J2979" t="s">
        <v>4276</v>
      </c>
      <c r="K2979" t="s">
        <v>3366</v>
      </c>
      <c r="L2979" t="s">
        <v>8565</v>
      </c>
      <c r="N2979" s="2">
        <v>43776</v>
      </c>
      <c r="O2979" s="2">
        <v>44454</v>
      </c>
      <c r="P2979" t="s">
        <v>6376</v>
      </c>
      <c r="Q2979" s="46" t="s">
        <v>8566</v>
      </c>
      <c r="R2979">
        <v>0</v>
      </c>
      <c r="S2979">
        <v>0</v>
      </c>
      <c r="T2979" s="45" t="s">
        <v>18159</v>
      </c>
      <c r="U2979" s="45" t="s">
        <v>18159</v>
      </c>
      <c r="W2979" t="s">
        <v>83</v>
      </c>
      <c r="X2979" s="45" t="s">
        <v>18159</v>
      </c>
      <c r="Y2979" t="s">
        <v>18168</v>
      </c>
      <c r="Z2979" s="2">
        <v>43830</v>
      </c>
      <c r="AA2979" s="2">
        <v>43830</v>
      </c>
      <c r="AB2979" t="s">
        <v>18169</v>
      </c>
    </row>
    <row r="2980" spans="1:28" x14ac:dyDescent="0.25">
      <c r="A2980">
        <v>2019</v>
      </c>
      <c r="B2980" s="2">
        <v>43739</v>
      </c>
      <c r="C2980" s="2">
        <v>43830</v>
      </c>
      <c r="D2980" t="s">
        <v>72</v>
      </c>
      <c r="E2980" s="14">
        <v>66835</v>
      </c>
      <c r="F2980" t="s">
        <v>1562</v>
      </c>
      <c r="G2980" t="s">
        <v>89</v>
      </c>
      <c r="H2980" t="s">
        <v>1563</v>
      </c>
      <c r="I2980" t="s">
        <v>79</v>
      </c>
      <c r="J2980" t="s">
        <v>4276</v>
      </c>
      <c r="K2980" t="s">
        <v>3366</v>
      </c>
      <c r="L2980" t="s">
        <v>8565</v>
      </c>
      <c r="N2980" s="2">
        <v>43776</v>
      </c>
      <c r="O2980" s="2">
        <v>44504</v>
      </c>
      <c r="P2980" t="s">
        <v>6376</v>
      </c>
      <c r="Q2980" s="46" t="s">
        <v>8567</v>
      </c>
      <c r="R2980">
        <v>0</v>
      </c>
      <c r="S2980">
        <v>0</v>
      </c>
      <c r="T2980" s="45" t="s">
        <v>18159</v>
      </c>
      <c r="U2980" s="45" t="s">
        <v>18159</v>
      </c>
      <c r="W2980" t="s">
        <v>83</v>
      </c>
      <c r="X2980" s="45" t="s">
        <v>18159</v>
      </c>
      <c r="Y2980" t="s">
        <v>18168</v>
      </c>
      <c r="Z2980" s="2">
        <v>43830</v>
      </c>
      <c r="AA2980" s="2">
        <v>43830</v>
      </c>
      <c r="AB2980" t="s">
        <v>18169</v>
      </c>
    </row>
    <row r="2981" spans="1:28" x14ac:dyDescent="0.25">
      <c r="A2981">
        <v>2019</v>
      </c>
      <c r="B2981" s="2">
        <v>43739</v>
      </c>
      <c r="C2981" s="2">
        <v>43830</v>
      </c>
      <c r="D2981" t="s">
        <v>72</v>
      </c>
      <c r="E2981" s="14">
        <v>68657</v>
      </c>
      <c r="F2981" t="s">
        <v>1562</v>
      </c>
      <c r="G2981" t="s">
        <v>89</v>
      </c>
      <c r="H2981" t="s">
        <v>1563</v>
      </c>
      <c r="I2981" t="s">
        <v>79</v>
      </c>
      <c r="J2981" t="s">
        <v>4109</v>
      </c>
      <c r="K2981" t="s">
        <v>3756</v>
      </c>
      <c r="L2981" t="s">
        <v>3104</v>
      </c>
      <c r="N2981" s="2">
        <v>43776</v>
      </c>
      <c r="O2981" s="2">
        <v>44055</v>
      </c>
      <c r="P2981" t="s">
        <v>6376</v>
      </c>
      <c r="Q2981" s="46" t="s">
        <v>8568</v>
      </c>
      <c r="R2981">
        <v>0</v>
      </c>
      <c r="S2981">
        <v>0</v>
      </c>
      <c r="T2981" s="45" t="s">
        <v>18159</v>
      </c>
      <c r="U2981" s="45" t="s">
        <v>18159</v>
      </c>
      <c r="W2981" t="s">
        <v>83</v>
      </c>
      <c r="X2981" s="45" t="s">
        <v>18159</v>
      </c>
      <c r="Y2981" t="s">
        <v>18168</v>
      </c>
      <c r="Z2981" s="2">
        <v>43830</v>
      </c>
      <c r="AA2981" s="2">
        <v>43830</v>
      </c>
      <c r="AB2981" t="s">
        <v>18169</v>
      </c>
    </row>
    <row r="2982" spans="1:28" x14ac:dyDescent="0.25">
      <c r="A2982">
        <v>2019</v>
      </c>
      <c r="B2982" s="2">
        <v>43739</v>
      </c>
      <c r="C2982" s="2">
        <v>43830</v>
      </c>
      <c r="D2982" t="s">
        <v>72</v>
      </c>
      <c r="E2982" s="14">
        <v>69538</v>
      </c>
      <c r="F2982" t="s">
        <v>1562</v>
      </c>
      <c r="G2982" t="s">
        <v>89</v>
      </c>
      <c r="H2982" t="s">
        <v>1563</v>
      </c>
      <c r="I2982" t="s">
        <v>79</v>
      </c>
      <c r="J2982" t="s">
        <v>8569</v>
      </c>
      <c r="K2982" t="s">
        <v>4296</v>
      </c>
      <c r="L2982" t="s">
        <v>4296</v>
      </c>
      <c r="N2982" s="2">
        <v>43776</v>
      </c>
      <c r="O2982" s="2">
        <v>43883</v>
      </c>
      <c r="P2982" t="s">
        <v>6376</v>
      </c>
      <c r="Q2982" s="46" t="s">
        <v>8570</v>
      </c>
      <c r="R2982">
        <v>0</v>
      </c>
      <c r="S2982">
        <v>0</v>
      </c>
      <c r="T2982" s="45" t="s">
        <v>18159</v>
      </c>
      <c r="U2982" s="45" t="s">
        <v>18159</v>
      </c>
      <c r="W2982" t="s">
        <v>83</v>
      </c>
      <c r="X2982" s="45" t="s">
        <v>18159</v>
      </c>
      <c r="Y2982" t="s">
        <v>18168</v>
      </c>
      <c r="Z2982" s="2">
        <v>43830</v>
      </c>
      <c r="AA2982" s="2">
        <v>43830</v>
      </c>
      <c r="AB2982" t="s">
        <v>18169</v>
      </c>
    </row>
    <row r="2983" spans="1:28" x14ac:dyDescent="0.25">
      <c r="A2983">
        <v>2019</v>
      </c>
      <c r="B2983" s="2">
        <v>43739</v>
      </c>
      <c r="C2983" s="2">
        <v>43830</v>
      </c>
      <c r="D2983" t="s">
        <v>72</v>
      </c>
      <c r="E2983" s="14">
        <v>69734</v>
      </c>
      <c r="F2983" t="s">
        <v>1562</v>
      </c>
      <c r="G2983" t="s">
        <v>89</v>
      </c>
      <c r="H2983" t="s">
        <v>1563</v>
      </c>
      <c r="I2983" t="s">
        <v>79</v>
      </c>
      <c r="J2983" t="s">
        <v>6967</v>
      </c>
      <c r="K2983" t="s">
        <v>8571</v>
      </c>
      <c r="N2983" s="2">
        <v>43776</v>
      </c>
      <c r="O2983" s="2">
        <v>43907</v>
      </c>
      <c r="P2983" t="s">
        <v>6376</v>
      </c>
      <c r="Q2983" s="46" t="s">
        <v>8572</v>
      </c>
      <c r="R2983">
        <v>0</v>
      </c>
      <c r="S2983">
        <v>0</v>
      </c>
      <c r="T2983" s="45" t="s">
        <v>18159</v>
      </c>
      <c r="U2983" s="45" t="s">
        <v>18159</v>
      </c>
      <c r="W2983" t="s">
        <v>83</v>
      </c>
      <c r="X2983" s="45" t="s">
        <v>18159</v>
      </c>
      <c r="Y2983" t="s">
        <v>18168</v>
      </c>
      <c r="Z2983" s="2">
        <v>43830</v>
      </c>
      <c r="AA2983" s="2">
        <v>43830</v>
      </c>
      <c r="AB2983" t="s">
        <v>18169</v>
      </c>
    </row>
    <row r="2984" spans="1:28" x14ac:dyDescent="0.25">
      <c r="A2984">
        <v>2019</v>
      </c>
      <c r="B2984" s="2">
        <v>43739</v>
      </c>
      <c r="C2984" s="2">
        <v>43830</v>
      </c>
      <c r="D2984" t="s">
        <v>72</v>
      </c>
      <c r="E2984" s="14">
        <v>69829</v>
      </c>
      <c r="F2984" t="s">
        <v>1562</v>
      </c>
      <c r="G2984" t="s">
        <v>89</v>
      </c>
      <c r="H2984" t="s">
        <v>1563</v>
      </c>
      <c r="I2984" t="s">
        <v>79</v>
      </c>
      <c r="J2984" t="s">
        <v>3305</v>
      </c>
      <c r="K2984" t="s">
        <v>8563</v>
      </c>
      <c r="L2984" t="s">
        <v>3366</v>
      </c>
      <c r="N2984" s="2">
        <v>43776</v>
      </c>
      <c r="O2984" s="2">
        <v>44290</v>
      </c>
      <c r="P2984" t="s">
        <v>6376</v>
      </c>
      <c r="Q2984" s="46" t="s">
        <v>8573</v>
      </c>
      <c r="R2984">
        <v>0</v>
      </c>
      <c r="S2984">
        <v>0</v>
      </c>
      <c r="T2984" s="45" t="s">
        <v>18159</v>
      </c>
      <c r="U2984" s="45" t="s">
        <v>18159</v>
      </c>
      <c r="W2984" t="s">
        <v>83</v>
      </c>
      <c r="X2984" s="45" t="s">
        <v>18159</v>
      </c>
      <c r="Y2984" t="s">
        <v>18168</v>
      </c>
      <c r="Z2984" s="2">
        <v>43830</v>
      </c>
      <c r="AA2984" s="2">
        <v>43830</v>
      </c>
      <c r="AB2984" t="s">
        <v>18169</v>
      </c>
    </row>
    <row r="2985" spans="1:28" x14ac:dyDescent="0.25">
      <c r="A2985">
        <v>2019</v>
      </c>
      <c r="B2985" s="2">
        <v>43739</v>
      </c>
      <c r="C2985" s="2">
        <v>43830</v>
      </c>
      <c r="D2985" t="s">
        <v>72</v>
      </c>
      <c r="E2985" s="14">
        <v>70517</v>
      </c>
      <c r="F2985" t="s">
        <v>1562</v>
      </c>
      <c r="G2985" t="s">
        <v>89</v>
      </c>
      <c r="H2985" t="s">
        <v>1563</v>
      </c>
      <c r="I2985" t="s">
        <v>79</v>
      </c>
      <c r="J2985" t="s">
        <v>6454</v>
      </c>
      <c r="K2985" t="s">
        <v>5004</v>
      </c>
      <c r="L2985" t="s">
        <v>8574</v>
      </c>
      <c r="N2985" s="2">
        <v>43776</v>
      </c>
      <c r="O2985" s="2">
        <v>44057</v>
      </c>
      <c r="P2985" t="s">
        <v>6376</v>
      </c>
      <c r="Q2985" s="46" t="s">
        <v>8575</v>
      </c>
      <c r="R2985">
        <v>0</v>
      </c>
      <c r="S2985">
        <v>0</v>
      </c>
      <c r="T2985" s="45" t="s">
        <v>18159</v>
      </c>
      <c r="U2985" s="45" t="s">
        <v>18159</v>
      </c>
      <c r="W2985" t="s">
        <v>83</v>
      </c>
      <c r="X2985" s="45" t="s">
        <v>18159</v>
      </c>
      <c r="Y2985" t="s">
        <v>18168</v>
      </c>
      <c r="Z2985" s="2">
        <v>43830</v>
      </c>
      <c r="AA2985" s="2">
        <v>43830</v>
      </c>
      <c r="AB2985" t="s">
        <v>18169</v>
      </c>
    </row>
    <row r="2986" spans="1:28" x14ac:dyDescent="0.25">
      <c r="A2986">
        <v>2019</v>
      </c>
      <c r="B2986" s="2">
        <v>43739</v>
      </c>
      <c r="C2986" s="2">
        <v>43830</v>
      </c>
      <c r="D2986" t="s">
        <v>72</v>
      </c>
      <c r="E2986" s="14">
        <v>70530</v>
      </c>
      <c r="F2986" t="s">
        <v>1562</v>
      </c>
      <c r="G2986" t="s">
        <v>89</v>
      </c>
      <c r="H2986" t="s">
        <v>1563</v>
      </c>
      <c r="I2986" t="s">
        <v>79</v>
      </c>
      <c r="M2986" t="s">
        <v>8576</v>
      </c>
      <c r="N2986" s="2">
        <v>43776</v>
      </c>
      <c r="O2986" s="2">
        <v>44446</v>
      </c>
      <c r="P2986" t="s">
        <v>6376</v>
      </c>
      <c r="Q2986" s="46" t="s">
        <v>8577</v>
      </c>
      <c r="R2986">
        <v>0</v>
      </c>
      <c r="S2986">
        <v>0</v>
      </c>
      <c r="T2986" s="45" t="s">
        <v>18159</v>
      </c>
      <c r="U2986" s="45" t="s">
        <v>18159</v>
      </c>
      <c r="W2986" t="s">
        <v>83</v>
      </c>
      <c r="X2986" s="45" t="s">
        <v>18159</v>
      </c>
      <c r="Y2986" t="s">
        <v>18168</v>
      </c>
      <c r="Z2986" s="2">
        <v>43830</v>
      </c>
      <c r="AA2986" s="2">
        <v>43830</v>
      </c>
      <c r="AB2986" t="s">
        <v>18169</v>
      </c>
    </row>
    <row r="2987" spans="1:28" x14ac:dyDescent="0.25">
      <c r="A2987">
        <v>2019</v>
      </c>
      <c r="B2987" s="2">
        <v>43739</v>
      </c>
      <c r="C2987" s="2">
        <v>43830</v>
      </c>
      <c r="D2987" t="s">
        <v>72</v>
      </c>
      <c r="E2987" s="14">
        <v>70924</v>
      </c>
      <c r="F2987" t="s">
        <v>1562</v>
      </c>
      <c r="G2987" t="s">
        <v>89</v>
      </c>
      <c r="H2987" t="s">
        <v>1563</v>
      </c>
      <c r="I2987" t="s">
        <v>79</v>
      </c>
      <c r="M2987" t="s">
        <v>8578</v>
      </c>
      <c r="N2987" s="2">
        <v>43776</v>
      </c>
      <c r="O2987" s="2">
        <v>44508</v>
      </c>
      <c r="P2987" t="s">
        <v>6376</v>
      </c>
      <c r="Q2987" s="46" t="s">
        <v>8579</v>
      </c>
      <c r="R2987">
        <v>0</v>
      </c>
      <c r="S2987">
        <v>0</v>
      </c>
      <c r="T2987" s="45" t="s">
        <v>18159</v>
      </c>
      <c r="U2987" s="45" t="s">
        <v>18159</v>
      </c>
      <c r="W2987" t="s">
        <v>83</v>
      </c>
      <c r="X2987" s="45" t="s">
        <v>18159</v>
      </c>
      <c r="Y2987" t="s">
        <v>18168</v>
      </c>
      <c r="Z2987" s="2">
        <v>43830</v>
      </c>
      <c r="AA2987" s="2">
        <v>43830</v>
      </c>
      <c r="AB2987" t="s">
        <v>18169</v>
      </c>
    </row>
    <row r="2988" spans="1:28" x14ac:dyDescent="0.25">
      <c r="A2988">
        <v>2019</v>
      </c>
      <c r="B2988" s="2">
        <v>43739</v>
      </c>
      <c r="C2988" s="2">
        <v>43830</v>
      </c>
      <c r="D2988" t="s">
        <v>72</v>
      </c>
      <c r="E2988" s="14">
        <v>72020</v>
      </c>
      <c r="F2988" t="s">
        <v>1562</v>
      </c>
      <c r="G2988" t="s">
        <v>89</v>
      </c>
      <c r="H2988" t="s">
        <v>1563</v>
      </c>
      <c r="I2988" t="s">
        <v>79</v>
      </c>
      <c r="J2988" t="s">
        <v>6795</v>
      </c>
      <c r="K2988" t="s">
        <v>8580</v>
      </c>
      <c r="L2988" t="s">
        <v>3320</v>
      </c>
      <c r="N2988" s="2">
        <v>43776</v>
      </c>
      <c r="O2988" s="2">
        <v>44042</v>
      </c>
      <c r="P2988" t="s">
        <v>6376</v>
      </c>
      <c r="Q2988" s="46" t="s">
        <v>8581</v>
      </c>
      <c r="R2988">
        <v>0</v>
      </c>
      <c r="S2988">
        <v>0</v>
      </c>
      <c r="T2988" s="45" t="s">
        <v>18159</v>
      </c>
      <c r="U2988" s="45" t="s">
        <v>18159</v>
      </c>
      <c r="W2988" t="s">
        <v>83</v>
      </c>
      <c r="X2988" s="45" t="s">
        <v>18159</v>
      </c>
      <c r="Y2988" t="s">
        <v>18168</v>
      </c>
      <c r="Z2988" s="2">
        <v>43830</v>
      </c>
      <c r="AA2988" s="2">
        <v>43830</v>
      </c>
      <c r="AB2988" t="s">
        <v>18169</v>
      </c>
    </row>
    <row r="2989" spans="1:28" x14ac:dyDescent="0.25">
      <c r="A2989">
        <v>2019</v>
      </c>
      <c r="B2989" s="2">
        <v>43739</v>
      </c>
      <c r="C2989" s="2">
        <v>43830</v>
      </c>
      <c r="D2989" t="s">
        <v>72</v>
      </c>
      <c r="E2989" s="14">
        <v>72317</v>
      </c>
      <c r="F2989" t="s">
        <v>1562</v>
      </c>
      <c r="G2989" t="s">
        <v>89</v>
      </c>
      <c r="H2989" t="s">
        <v>1563</v>
      </c>
      <c r="I2989" t="s">
        <v>79</v>
      </c>
      <c r="J2989" t="s">
        <v>3698</v>
      </c>
      <c r="K2989" t="s">
        <v>3104</v>
      </c>
      <c r="N2989" s="2">
        <v>43776</v>
      </c>
      <c r="O2989" s="2">
        <v>44112</v>
      </c>
      <c r="P2989" t="s">
        <v>6376</v>
      </c>
      <c r="Q2989" s="46" t="s">
        <v>8582</v>
      </c>
      <c r="R2989">
        <v>0</v>
      </c>
      <c r="S2989">
        <v>0</v>
      </c>
      <c r="T2989" s="45" t="s">
        <v>18159</v>
      </c>
      <c r="U2989" s="45" t="s">
        <v>18159</v>
      </c>
      <c r="W2989" t="s">
        <v>83</v>
      </c>
      <c r="X2989" s="45" t="s">
        <v>18159</v>
      </c>
      <c r="Y2989" t="s">
        <v>18168</v>
      </c>
      <c r="Z2989" s="2">
        <v>43830</v>
      </c>
      <c r="AA2989" s="2">
        <v>43830</v>
      </c>
      <c r="AB2989" t="s">
        <v>18169</v>
      </c>
    </row>
    <row r="2990" spans="1:28" x14ac:dyDescent="0.25">
      <c r="A2990">
        <v>2019</v>
      </c>
      <c r="B2990" s="2">
        <v>43739</v>
      </c>
      <c r="C2990" s="2">
        <v>43830</v>
      </c>
      <c r="D2990" t="s">
        <v>72</v>
      </c>
      <c r="E2990" s="14">
        <v>75238</v>
      </c>
      <c r="F2990" t="s">
        <v>1562</v>
      </c>
      <c r="G2990" t="s">
        <v>89</v>
      </c>
      <c r="H2990" t="s">
        <v>1563</v>
      </c>
      <c r="I2990" t="s">
        <v>79</v>
      </c>
      <c r="M2990" t="s">
        <v>8329</v>
      </c>
      <c r="N2990" s="2">
        <v>43776</v>
      </c>
      <c r="O2990" s="2">
        <v>44498</v>
      </c>
      <c r="P2990" t="s">
        <v>6376</v>
      </c>
      <c r="Q2990" s="46" t="s">
        <v>8330</v>
      </c>
      <c r="R2990">
        <v>0</v>
      </c>
      <c r="S2990">
        <v>0</v>
      </c>
      <c r="T2990" s="45" t="s">
        <v>18159</v>
      </c>
      <c r="U2990" s="45" t="s">
        <v>18159</v>
      </c>
      <c r="W2990" t="s">
        <v>83</v>
      </c>
      <c r="X2990" s="45" t="s">
        <v>18159</v>
      </c>
      <c r="Y2990" t="s">
        <v>18168</v>
      </c>
      <c r="Z2990" s="2">
        <v>43830</v>
      </c>
      <c r="AA2990" s="2">
        <v>43830</v>
      </c>
      <c r="AB2990" t="s">
        <v>18169</v>
      </c>
    </row>
    <row r="2991" spans="1:28" x14ac:dyDescent="0.25">
      <c r="A2991">
        <v>2019</v>
      </c>
      <c r="B2991" s="2">
        <v>43739</v>
      </c>
      <c r="C2991" s="2">
        <v>43830</v>
      </c>
      <c r="D2991" t="s">
        <v>72</v>
      </c>
      <c r="E2991" s="14">
        <v>75310</v>
      </c>
      <c r="F2991" t="s">
        <v>1562</v>
      </c>
      <c r="G2991" t="s">
        <v>89</v>
      </c>
      <c r="H2991" t="s">
        <v>1563</v>
      </c>
      <c r="I2991" t="s">
        <v>79</v>
      </c>
      <c r="J2991" t="s">
        <v>4109</v>
      </c>
      <c r="K2991" t="s">
        <v>4110</v>
      </c>
      <c r="L2991" t="s">
        <v>4111</v>
      </c>
      <c r="N2991" s="2">
        <v>43776</v>
      </c>
      <c r="O2991" s="2">
        <v>44506</v>
      </c>
      <c r="P2991" t="s">
        <v>6376</v>
      </c>
      <c r="Q2991" s="46" t="s">
        <v>8583</v>
      </c>
      <c r="R2991">
        <v>0</v>
      </c>
      <c r="S2991">
        <v>0</v>
      </c>
      <c r="T2991" s="45" t="s">
        <v>18159</v>
      </c>
      <c r="U2991" s="45" t="s">
        <v>18159</v>
      </c>
      <c r="W2991" t="s">
        <v>83</v>
      </c>
      <c r="X2991" s="45" t="s">
        <v>18159</v>
      </c>
      <c r="Y2991" t="s">
        <v>18168</v>
      </c>
      <c r="Z2991" s="2">
        <v>43830</v>
      </c>
      <c r="AA2991" s="2">
        <v>43830</v>
      </c>
      <c r="AB2991" t="s">
        <v>18169</v>
      </c>
    </row>
    <row r="2992" spans="1:28" x14ac:dyDescent="0.25">
      <c r="A2992">
        <v>2019</v>
      </c>
      <c r="B2992" s="2">
        <v>43739</v>
      </c>
      <c r="C2992" s="2">
        <v>43830</v>
      </c>
      <c r="D2992" t="s">
        <v>72</v>
      </c>
      <c r="E2992" s="14">
        <v>75311</v>
      </c>
      <c r="F2992" t="s">
        <v>1562</v>
      </c>
      <c r="G2992" t="s">
        <v>89</v>
      </c>
      <c r="H2992" t="s">
        <v>1563</v>
      </c>
      <c r="I2992" t="s">
        <v>79</v>
      </c>
      <c r="J2992" t="s">
        <v>8584</v>
      </c>
      <c r="K2992" t="s">
        <v>4396</v>
      </c>
      <c r="N2992" s="2">
        <v>43776</v>
      </c>
      <c r="O2992" s="2">
        <v>44506</v>
      </c>
      <c r="P2992" t="s">
        <v>6376</v>
      </c>
      <c r="Q2992" s="46" t="s">
        <v>8585</v>
      </c>
      <c r="R2992">
        <v>0</v>
      </c>
      <c r="S2992">
        <v>0</v>
      </c>
      <c r="T2992" s="45" t="s">
        <v>18159</v>
      </c>
      <c r="U2992" s="45" t="s">
        <v>18159</v>
      </c>
      <c r="W2992" t="s">
        <v>83</v>
      </c>
      <c r="X2992" s="45" t="s">
        <v>18159</v>
      </c>
      <c r="Y2992" t="s">
        <v>18168</v>
      </c>
      <c r="Z2992" s="2">
        <v>43830</v>
      </c>
      <c r="AA2992" s="2">
        <v>43830</v>
      </c>
      <c r="AB2992" t="s">
        <v>18169</v>
      </c>
    </row>
    <row r="2993" spans="1:28" x14ac:dyDescent="0.25">
      <c r="A2993">
        <v>2019</v>
      </c>
      <c r="B2993" s="2">
        <v>43739</v>
      </c>
      <c r="C2993" s="2">
        <v>43830</v>
      </c>
      <c r="D2993" t="s">
        <v>72</v>
      </c>
      <c r="E2993" s="14">
        <v>75312</v>
      </c>
      <c r="F2993" t="s">
        <v>1562</v>
      </c>
      <c r="G2993" t="s">
        <v>89</v>
      </c>
      <c r="H2993" t="s">
        <v>1563</v>
      </c>
      <c r="I2993" t="s">
        <v>79</v>
      </c>
      <c r="J2993" t="s">
        <v>4332</v>
      </c>
      <c r="K2993" t="s">
        <v>4333</v>
      </c>
      <c r="L2993" t="s">
        <v>3320</v>
      </c>
      <c r="N2993" s="2">
        <v>43776</v>
      </c>
      <c r="O2993" s="2">
        <v>44506</v>
      </c>
      <c r="P2993" t="s">
        <v>6376</v>
      </c>
      <c r="Q2993" s="46" t="s">
        <v>8586</v>
      </c>
      <c r="R2993">
        <v>0</v>
      </c>
      <c r="S2993">
        <v>0</v>
      </c>
      <c r="T2993" s="45" t="s">
        <v>18159</v>
      </c>
      <c r="U2993" s="45" t="s">
        <v>18159</v>
      </c>
      <c r="W2993" t="s">
        <v>83</v>
      </c>
      <c r="X2993" s="45" t="s">
        <v>18159</v>
      </c>
      <c r="Y2993" t="s">
        <v>18168</v>
      </c>
      <c r="Z2993" s="2">
        <v>43830</v>
      </c>
      <c r="AA2993" s="2">
        <v>43830</v>
      </c>
      <c r="AB2993" t="s">
        <v>18169</v>
      </c>
    </row>
    <row r="2994" spans="1:28" x14ac:dyDescent="0.25">
      <c r="A2994">
        <v>2019</v>
      </c>
      <c r="B2994" s="2">
        <v>43739</v>
      </c>
      <c r="C2994" s="2">
        <v>43830</v>
      </c>
      <c r="D2994" t="s">
        <v>72</v>
      </c>
      <c r="E2994" s="14">
        <v>75315</v>
      </c>
      <c r="F2994" t="s">
        <v>1562</v>
      </c>
      <c r="G2994" t="s">
        <v>89</v>
      </c>
      <c r="H2994" t="s">
        <v>1563</v>
      </c>
      <c r="I2994" t="s">
        <v>79</v>
      </c>
      <c r="J2994" t="s">
        <v>4353</v>
      </c>
      <c r="K2994" t="s">
        <v>3208</v>
      </c>
      <c r="L2994" t="s">
        <v>4354</v>
      </c>
      <c r="N2994" s="2">
        <v>43776</v>
      </c>
      <c r="O2994" s="2">
        <v>44506</v>
      </c>
      <c r="P2994" t="s">
        <v>6376</v>
      </c>
      <c r="Q2994" s="46" t="s">
        <v>8587</v>
      </c>
      <c r="R2994">
        <v>0</v>
      </c>
      <c r="S2994">
        <v>0</v>
      </c>
      <c r="T2994" s="45" t="s">
        <v>18159</v>
      </c>
      <c r="U2994" s="45" t="s">
        <v>18159</v>
      </c>
      <c r="W2994" t="s">
        <v>83</v>
      </c>
      <c r="X2994" s="45" t="s">
        <v>18159</v>
      </c>
      <c r="Y2994" t="s">
        <v>18168</v>
      </c>
      <c r="Z2994" s="2">
        <v>43830</v>
      </c>
      <c r="AA2994" s="2">
        <v>43830</v>
      </c>
      <c r="AB2994" t="s">
        <v>18169</v>
      </c>
    </row>
    <row r="2995" spans="1:28" x14ac:dyDescent="0.25">
      <c r="A2995">
        <v>2019</v>
      </c>
      <c r="B2995" s="2">
        <v>43739</v>
      </c>
      <c r="C2995" s="2">
        <v>43830</v>
      </c>
      <c r="D2995" t="s">
        <v>72</v>
      </c>
      <c r="E2995" s="14">
        <v>75316</v>
      </c>
      <c r="F2995" t="s">
        <v>1562</v>
      </c>
      <c r="G2995" t="s">
        <v>89</v>
      </c>
      <c r="H2995" t="s">
        <v>1563</v>
      </c>
      <c r="I2995" t="s">
        <v>79</v>
      </c>
      <c r="M2995" t="s">
        <v>8588</v>
      </c>
      <c r="N2995" s="2">
        <v>43776</v>
      </c>
      <c r="O2995" s="2">
        <v>44506</v>
      </c>
      <c r="P2995" t="s">
        <v>6376</v>
      </c>
      <c r="Q2995" s="46" t="s">
        <v>8585</v>
      </c>
      <c r="R2995">
        <v>0</v>
      </c>
      <c r="S2995">
        <v>0</v>
      </c>
      <c r="T2995" s="45" t="s">
        <v>18159</v>
      </c>
      <c r="U2995" s="45" t="s">
        <v>18159</v>
      </c>
      <c r="W2995" t="s">
        <v>83</v>
      </c>
      <c r="X2995" s="45" t="s">
        <v>18159</v>
      </c>
      <c r="Y2995" t="s">
        <v>18168</v>
      </c>
      <c r="Z2995" s="2">
        <v>43830</v>
      </c>
      <c r="AA2995" s="2">
        <v>43830</v>
      </c>
      <c r="AB2995" t="s">
        <v>18169</v>
      </c>
    </row>
    <row r="2996" spans="1:28" x14ac:dyDescent="0.25">
      <c r="A2996">
        <v>2019</v>
      </c>
      <c r="B2996" s="2">
        <v>43739</v>
      </c>
      <c r="C2996" s="2">
        <v>43830</v>
      </c>
      <c r="D2996" t="s">
        <v>72</v>
      </c>
      <c r="E2996" s="14">
        <v>75318</v>
      </c>
      <c r="F2996" t="s">
        <v>1562</v>
      </c>
      <c r="G2996" t="s">
        <v>89</v>
      </c>
      <c r="H2996" t="s">
        <v>1563</v>
      </c>
      <c r="I2996" t="s">
        <v>79</v>
      </c>
      <c r="J2996" t="s">
        <v>4406</v>
      </c>
      <c r="K2996" t="s">
        <v>3436</v>
      </c>
      <c r="L2996" t="s">
        <v>4407</v>
      </c>
      <c r="N2996" s="2">
        <v>43776</v>
      </c>
      <c r="O2996" s="2">
        <v>44506</v>
      </c>
      <c r="P2996" t="s">
        <v>6376</v>
      </c>
      <c r="Q2996" s="46" t="s">
        <v>8589</v>
      </c>
      <c r="R2996">
        <v>0</v>
      </c>
      <c r="S2996">
        <v>0</v>
      </c>
      <c r="T2996" s="45" t="s">
        <v>18159</v>
      </c>
      <c r="U2996" s="45" t="s">
        <v>18159</v>
      </c>
      <c r="W2996" t="s">
        <v>83</v>
      </c>
      <c r="X2996" s="45" t="s">
        <v>18159</v>
      </c>
      <c r="Y2996" t="s">
        <v>18168</v>
      </c>
      <c r="Z2996" s="2">
        <v>43830</v>
      </c>
      <c r="AA2996" s="2">
        <v>43830</v>
      </c>
      <c r="AB2996" t="s">
        <v>18169</v>
      </c>
    </row>
    <row r="2997" spans="1:28" x14ac:dyDescent="0.25">
      <c r="A2997">
        <v>2019</v>
      </c>
      <c r="B2997" s="2">
        <v>43739</v>
      </c>
      <c r="C2997" s="2">
        <v>43830</v>
      </c>
      <c r="D2997" t="s">
        <v>72</v>
      </c>
      <c r="E2997" s="14">
        <v>75319</v>
      </c>
      <c r="F2997" t="s">
        <v>1562</v>
      </c>
      <c r="G2997" t="s">
        <v>89</v>
      </c>
      <c r="H2997" t="s">
        <v>1563</v>
      </c>
      <c r="I2997" t="s">
        <v>79</v>
      </c>
      <c r="M2997" t="s">
        <v>8590</v>
      </c>
      <c r="N2997" s="2">
        <v>43776</v>
      </c>
      <c r="O2997" s="2">
        <v>44506</v>
      </c>
      <c r="P2997" t="s">
        <v>6376</v>
      </c>
      <c r="Q2997" s="46" t="s">
        <v>8591</v>
      </c>
      <c r="R2997">
        <v>0</v>
      </c>
      <c r="S2997">
        <v>0</v>
      </c>
      <c r="T2997" s="45" t="s">
        <v>18159</v>
      </c>
      <c r="U2997" s="45" t="s">
        <v>18159</v>
      </c>
      <c r="W2997" t="s">
        <v>83</v>
      </c>
      <c r="X2997" s="45" t="s">
        <v>18159</v>
      </c>
      <c r="Y2997" t="s">
        <v>18168</v>
      </c>
      <c r="Z2997" s="2">
        <v>43830</v>
      </c>
      <c r="AA2997" s="2">
        <v>43830</v>
      </c>
      <c r="AB2997" t="s">
        <v>18169</v>
      </c>
    </row>
    <row r="2998" spans="1:28" x14ac:dyDescent="0.25">
      <c r="A2998">
        <v>2019</v>
      </c>
      <c r="B2998" s="2">
        <v>43739</v>
      </c>
      <c r="C2998" s="2">
        <v>43830</v>
      </c>
      <c r="D2998" t="s">
        <v>72</v>
      </c>
      <c r="E2998" s="14">
        <v>75320</v>
      </c>
      <c r="F2998" t="s">
        <v>1562</v>
      </c>
      <c r="G2998" t="s">
        <v>89</v>
      </c>
      <c r="H2998" t="s">
        <v>1563</v>
      </c>
      <c r="I2998" t="s">
        <v>79</v>
      </c>
      <c r="J2998" t="s">
        <v>8592</v>
      </c>
      <c r="K2998" t="s">
        <v>3320</v>
      </c>
      <c r="L2998" t="s">
        <v>6604</v>
      </c>
      <c r="N2998" s="2">
        <v>43776</v>
      </c>
      <c r="O2998" s="2">
        <v>44141</v>
      </c>
      <c r="P2998" t="s">
        <v>6376</v>
      </c>
      <c r="Q2998" s="46" t="s">
        <v>8593</v>
      </c>
      <c r="R2998">
        <v>0</v>
      </c>
      <c r="S2998">
        <v>0</v>
      </c>
      <c r="T2998" s="45" t="s">
        <v>18159</v>
      </c>
      <c r="U2998" s="45" t="s">
        <v>18159</v>
      </c>
      <c r="W2998" t="s">
        <v>83</v>
      </c>
      <c r="X2998" s="45" t="s">
        <v>18159</v>
      </c>
      <c r="Y2998" t="s">
        <v>18168</v>
      </c>
      <c r="Z2998" s="2">
        <v>43830</v>
      </c>
      <c r="AA2998" s="2">
        <v>43830</v>
      </c>
      <c r="AB2998" t="s">
        <v>18169</v>
      </c>
    </row>
    <row r="2999" spans="1:28" x14ac:dyDescent="0.25">
      <c r="A2999">
        <v>2019</v>
      </c>
      <c r="B2999" s="2">
        <v>43739</v>
      </c>
      <c r="C2999" s="2">
        <v>43830</v>
      </c>
      <c r="D2999" t="s">
        <v>72</v>
      </c>
      <c r="E2999" s="14">
        <v>75321</v>
      </c>
      <c r="F2999" t="s">
        <v>1562</v>
      </c>
      <c r="G2999" t="s">
        <v>89</v>
      </c>
      <c r="H2999" t="s">
        <v>1563</v>
      </c>
      <c r="I2999" t="s">
        <v>79</v>
      </c>
      <c r="J2999" t="s">
        <v>4415</v>
      </c>
      <c r="K2999" t="s">
        <v>3138</v>
      </c>
      <c r="L2999" t="s">
        <v>4207</v>
      </c>
      <c r="N2999" s="2">
        <v>43776</v>
      </c>
      <c r="O2999" s="2">
        <v>44141</v>
      </c>
      <c r="P2999" t="s">
        <v>6376</v>
      </c>
      <c r="Q2999" s="46" t="s">
        <v>8594</v>
      </c>
      <c r="R2999">
        <v>0</v>
      </c>
      <c r="S2999">
        <v>0</v>
      </c>
      <c r="T2999" s="45" t="s">
        <v>18159</v>
      </c>
      <c r="U2999" s="45" t="s">
        <v>18159</v>
      </c>
      <c r="W2999" t="s">
        <v>83</v>
      </c>
      <c r="X2999" s="45" t="s">
        <v>18159</v>
      </c>
      <c r="Y2999" t="s">
        <v>18168</v>
      </c>
      <c r="Z2999" s="2">
        <v>43830</v>
      </c>
      <c r="AA2999" s="2">
        <v>43830</v>
      </c>
      <c r="AB2999" t="s">
        <v>18169</v>
      </c>
    </row>
    <row r="3000" spans="1:28" x14ac:dyDescent="0.25">
      <c r="A3000">
        <v>2019</v>
      </c>
      <c r="B3000" s="2">
        <v>43739</v>
      </c>
      <c r="C3000" s="2">
        <v>43830</v>
      </c>
      <c r="D3000" t="s">
        <v>72</v>
      </c>
      <c r="E3000" s="14">
        <v>75322</v>
      </c>
      <c r="F3000" t="s">
        <v>1562</v>
      </c>
      <c r="G3000" t="s">
        <v>89</v>
      </c>
      <c r="H3000" t="s">
        <v>1563</v>
      </c>
      <c r="I3000" t="s">
        <v>79</v>
      </c>
      <c r="M3000" t="s">
        <v>8595</v>
      </c>
      <c r="N3000" s="2">
        <v>43776</v>
      </c>
      <c r="O3000" s="2">
        <v>44141</v>
      </c>
      <c r="P3000" t="s">
        <v>6376</v>
      </c>
      <c r="Q3000" s="46" t="s">
        <v>8596</v>
      </c>
      <c r="R3000">
        <v>0</v>
      </c>
      <c r="S3000">
        <v>0</v>
      </c>
      <c r="T3000" s="45" t="s">
        <v>18159</v>
      </c>
      <c r="U3000" s="45" t="s">
        <v>18159</v>
      </c>
      <c r="W3000" t="s">
        <v>83</v>
      </c>
      <c r="X3000" s="45" t="s">
        <v>18159</v>
      </c>
      <c r="Y3000" t="s">
        <v>18168</v>
      </c>
      <c r="Z3000" s="2">
        <v>43830</v>
      </c>
      <c r="AA3000" s="2">
        <v>43830</v>
      </c>
      <c r="AB3000" t="s">
        <v>18169</v>
      </c>
    </row>
    <row r="3001" spans="1:28" x14ac:dyDescent="0.25">
      <c r="A3001">
        <v>2019</v>
      </c>
      <c r="B3001" s="2">
        <v>43739</v>
      </c>
      <c r="C3001" s="2">
        <v>43830</v>
      </c>
      <c r="D3001" t="s">
        <v>72</v>
      </c>
      <c r="E3001" s="14">
        <v>75323</v>
      </c>
      <c r="F3001" t="s">
        <v>1562</v>
      </c>
      <c r="G3001" t="s">
        <v>89</v>
      </c>
      <c r="H3001" t="s">
        <v>1563</v>
      </c>
      <c r="I3001" t="s">
        <v>79</v>
      </c>
      <c r="M3001" t="s">
        <v>8597</v>
      </c>
      <c r="N3001" s="2">
        <v>43776</v>
      </c>
      <c r="O3001" s="2">
        <v>44506</v>
      </c>
      <c r="P3001" t="s">
        <v>6376</v>
      </c>
      <c r="Q3001" s="46" t="s">
        <v>8598</v>
      </c>
      <c r="R3001">
        <v>0</v>
      </c>
      <c r="S3001">
        <v>0</v>
      </c>
      <c r="T3001" s="45" t="s">
        <v>18159</v>
      </c>
      <c r="U3001" s="45" t="s">
        <v>18159</v>
      </c>
      <c r="W3001" t="s">
        <v>83</v>
      </c>
      <c r="X3001" s="45" t="s">
        <v>18159</v>
      </c>
      <c r="Y3001" t="s">
        <v>18168</v>
      </c>
      <c r="Z3001" s="2">
        <v>43830</v>
      </c>
      <c r="AA3001" s="2">
        <v>43830</v>
      </c>
      <c r="AB3001" t="s">
        <v>18169</v>
      </c>
    </row>
    <row r="3002" spans="1:28" x14ac:dyDescent="0.25">
      <c r="A3002">
        <v>2019</v>
      </c>
      <c r="B3002" s="2">
        <v>43739</v>
      </c>
      <c r="C3002" s="2">
        <v>43830</v>
      </c>
      <c r="D3002" t="s">
        <v>72</v>
      </c>
      <c r="E3002" s="14">
        <v>75324</v>
      </c>
      <c r="F3002" t="s">
        <v>1562</v>
      </c>
      <c r="G3002" t="s">
        <v>89</v>
      </c>
      <c r="H3002" t="s">
        <v>1563</v>
      </c>
      <c r="I3002" t="s">
        <v>79</v>
      </c>
      <c r="M3002" t="s">
        <v>8599</v>
      </c>
      <c r="N3002" s="2">
        <v>43776</v>
      </c>
      <c r="O3002" s="2">
        <v>44506</v>
      </c>
      <c r="P3002" t="s">
        <v>6376</v>
      </c>
      <c r="Q3002" s="46" t="s">
        <v>8600</v>
      </c>
      <c r="R3002">
        <v>0</v>
      </c>
      <c r="S3002">
        <v>0</v>
      </c>
      <c r="T3002" s="45" t="s">
        <v>18159</v>
      </c>
      <c r="U3002" s="45" t="s">
        <v>18159</v>
      </c>
      <c r="W3002" t="s">
        <v>83</v>
      </c>
      <c r="X3002" s="45" t="s">
        <v>18159</v>
      </c>
      <c r="Y3002" t="s">
        <v>18168</v>
      </c>
      <c r="Z3002" s="2">
        <v>43830</v>
      </c>
      <c r="AA3002" s="2">
        <v>43830</v>
      </c>
      <c r="AB3002" t="s">
        <v>18169</v>
      </c>
    </row>
    <row r="3003" spans="1:28" x14ac:dyDescent="0.25">
      <c r="A3003">
        <v>2019</v>
      </c>
      <c r="B3003" s="2">
        <v>43739</v>
      </c>
      <c r="C3003" s="2">
        <v>43830</v>
      </c>
      <c r="D3003" t="s">
        <v>72</v>
      </c>
      <c r="E3003" s="14">
        <v>75326</v>
      </c>
      <c r="F3003" t="s">
        <v>1562</v>
      </c>
      <c r="G3003" t="s">
        <v>89</v>
      </c>
      <c r="H3003" t="s">
        <v>1563</v>
      </c>
      <c r="I3003" t="s">
        <v>79</v>
      </c>
      <c r="J3003" t="s">
        <v>3163</v>
      </c>
      <c r="K3003" t="s">
        <v>4327</v>
      </c>
      <c r="L3003" t="s">
        <v>3104</v>
      </c>
      <c r="N3003" s="2">
        <v>43776</v>
      </c>
      <c r="O3003" s="2">
        <v>44506</v>
      </c>
      <c r="P3003" t="s">
        <v>6376</v>
      </c>
      <c r="Q3003" s="46" t="s">
        <v>8601</v>
      </c>
      <c r="R3003">
        <v>0</v>
      </c>
      <c r="S3003">
        <v>0</v>
      </c>
      <c r="T3003" s="45" t="s">
        <v>18159</v>
      </c>
      <c r="U3003" s="45" t="s">
        <v>18159</v>
      </c>
      <c r="W3003" t="s">
        <v>83</v>
      </c>
      <c r="X3003" s="45" t="s">
        <v>18159</v>
      </c>
      <c r="Y3003" t="s">
        <v>18168</v>
      </c>
      <c r="Z3003" s="2">
        <v>43830</v>
      </c>
      <c r="AA3003" s="2">
        <v>43830</v>
      </c>
      <c r="AB3003" t="s">
        <v>18169</v>
      </c>
    </row>
    <row r="3004" spans="1:28" x14ac:dyDescent="0.25">
      <c r="A3004">
        <v>2019</v>
      </c>
      <c r="B3004" s="2">
        <v>43739</v>
      </c>
      <c r="C3004" s="2">
        <v>43830</v>
      </c>
      <c r="D3004" t="s">
        <v>72</v>
      </c>
      <c r="E3004" s="14">
        <v>75336</v>
      </c>
      <c r="F3004" t="s">
        <v>1562</v>
      </c>
      <c r="G3004" t="s">
        <v>89</v>
      </c>
      <c r="H3004" t="s">
        <v>1563</v>
      </c>
      <c r="I3004" t="s">
        <v>79</v>
      </c>
      <c r="M3004" t="s">
        <v>8602</v>
      </c>
      <c r="N3004" s="2">
        <v>43776</v>
      </c>
      <c r="O3004" s="2">
        <v>44507</v>
      </c>
      <c r="P3004" t="s">
        <v>6376</v>
      </c>
      <c r="Q3004" s="46" t="s">
        <v>8603</v>
      </c>
      <c r="R3004">
        <v>0</v>
      </c>
      <c r="S3004">
        <v>0</v>
      </c>
      <c r="T3004" s="45" t="s">
        <v>18159</v>
      </c>
      <c r="U3004" s="45" t="s">
        <v>18159</v>
      </c>
      <c r="W3004" t="s">
        <v>83</v>
      </c>
      <c r="X3004" s="45" t="s">
        <v>18159</v>
      </c>
      <c r="Y3004" t="s">
        <v>18168</v>
      </c>
      <c r="Z3004" s="2">
        <v>43830</v>
      </c>
      <c r="AA3004" s="2">
        <v>43830</v>
      </c>
      <c r="AB3004" t="s">
        <v>18169</v>
      </c>
    </row>
    <row r="3005" spans="1:28" x14ac:dyDescent="0.25">
      <c r="A3005">
        <v>2019</v>
      </c>
      <c r="B3005" s="2">
        <v>43739</v>
      </c>
      <c r="C3005" s="2">
        <v>43830</v>
      </c>
      <c r="D3005" t="s">
        <v>72</v>
      </c>
      <c r="E3005" s="14">
        <v>6163</v>
      </c>
      <c r="F3005" t="s">
        <v>1562</v>
      </c>
      <c r="G3005" t="s">
        <v>89</v>
      </c>
      <c r="H3005" t="s">
        <v>1563</v>
      </c>
      <c r="I3005" t="s">
        <v>79</v>
      </c>
      <c r="J3005" t="s">
        <v>8604</v>
      </c>
      <c r="K3005" t="s">
        <v>3104</v>
      </c>
      <c r="L3005" t="s">
        <v>5254</v>
      </c>
      <c r="N3005" s="2">
        <v>43777</v>
      </c>
      <c r="O3005" s="2">
        <v>43984</v>
      </c>
      <c r="P3005" t="s">
        <v>6376</v>
      </c>
      <c r="Q3005" s="46" t="s">
        <v>8605</v>
      </c>
      <c r="R3005">
        <v>0</v>
      </c>
      <c r="S3005">
        <v>0</v>
      </c>
      <c r="T3005" s="45" t="s">
        <v>18159</v>
      </c>
      <c r="U3005" s="45" t="s">
        <v>18159</v>
      </c>
      <c r="W3005" t="s">
        <v>83</v>
      </c>
      <c r="X3005" s="45" t="s">
        <v>18159</v>
      </c>
      <c r="Y3005" t="s">
        <v>18168</v>
      </c>
      <c r="Z3005" s="2">
        <v>43830</v>
      </c>
      <c r="AA3005" s="2">
        <v>43830</v>
      </c>
      <c r="AB3005" t="s">
        <v>18169</v>
      </c>
    </row>
    <row r="3006" spans="1:28" x14ac:dyDescent="0.25">
      <c r="A3006">
        <v>2019</v>
      </c>
      <c r="B3006" s="2">
        <v>43739</v>
      </c>
      <c r="C3006" s="2">
        <v>43830</v>
      </c>
      <c r="D3006" t="s">
        <v>72</v>
      </c>
      <c r="E3006" s="14">
        <v>12478</v>
      </c>
      <c r="F3006" t="s">
        <v>1562</v>
      </c>
      <c r="G3006" t="s">
        <v>89</v>
      </c>
      <c r="H3006" t="s">
        <v>1563</v>
      </c>
      <c r="I3006" t="s">
        <v>79</v>
      </c>
      <c r="J3006" t="s">
        <v>4299</v>
      </c>
      <c r="K3006" t="s">
        <v>5621</v>
      </c>
      <c r="L3006" t="s">
        <v>3062</v>
      </c>
      <c r="N3006" s="2">
        <v>43777</v>
      </c>
      <c r="O3006" s="2">
        <v>44054</v>
      </c>
      <c r="P3006" t="s">
        <v>6376</v>
      </c>
      <c r="Q3006" s="46" t="s">
        <v>8606</v>
      </c>
      <c r="R3006">
        <v>0</v>
      </c>
      <c r="S3006">
        <v>0</v>
      </c>
      <c r="T3006" s="45" t="s">
        <v>18159</v>
      </c>
      <c r="U3006" s="45" t="s">
        <v>18159</v>
      </c>
      <c r="W3006" t="s">
        <v>83</v>
      </c>
      <c r="X3006" s="45" t="s">
        <v>18159</v>
      </c>
      <c r="Y3006" t="s">
        <v>18168</v>
      </c>
      <c r="Z3006" s="2">
        <v>43830</v>
      </c>
      <c r="AA3006" s="2">
        <v>43830</v>
      </c>
      <c r="AB3006" t="s">
        <v>18169</v>
      </c>
    </row>
    <row r="3007" spans="1:28" x14ac:dyDescent="0.25">
      <c r="A3007">
        <v>2019</v>
      </c>
      <c r="B3007" s="2">
        <v>43739</v>
      </c>
      <c r="C3007" s="2">
        <v>43830</v>
      </c>
      <c r="D3007" t="s">
        <v>72</v>
      </c>
      <c r="E3007" s="14">
        <v>13421</v>
      </c>
      <c r="F3007" t="s">
        <v>1562</v>
      </c>
      <c r="G3007" t="s">
        <v>89</v>
      </c>
      <c r="H3007" t="s">
        <v>1563</v>
      </c>
      <c r="I3007" t="s">
        <v>79</v>
      </c>
      <c r="J3007" t="s">
        <v>8607</v>
      </c>
      <c r="K3007" t="s">
        <v>3104</v>
      </c>
      <c r="L3007" t="s">
        <v>4900</v>
      </c>
      <c r="N3007" s="2">
        <v>43777</v>
      </c>
      <c r="O3007" s="2">
        <v>44463</v>
      </c>
      <c r="P3007" t="s">
        <v>6376</v>
      </c>
      <c r="Q3007" s="46" t="s">
        <v>8608</v>
      </c>
      <c r="R3007">
        <v>0</v>
      </c>
      <c r="S3007">
        <v>0</v>
      </c>
      <c r="T3007" s="45" t="s">
        <v>18159</v>
      </c>
      <c r="U3007" s="45" t="s">
        <v>18159</v>
      </c>
      <c r="W3007" t="s">
        <v>83</v>
      </c>
      <c r="X3007" s="45" t="s">
        <v>18159</v>
      </c>
      <c r="Y3007" t="s">
        <v>18168</v>
      </c>
      <c r="Z3007" s="2">
        <v>43830</v>
      </c>
      <c r="AA3007" s="2">
        <v>43830</v>
      </c>
      <c r="AB3007" t="s">
        <v>18169</v>
      </c>
    </row>
    <row r="3008" spans="1:28" x14ac:dyDescent="0.25">
      <c r="A3008">
        <v>2019</v>
      </c>
      <c r="B3008" s="2">
        <v>43739</v>
      </c>
      <c r="C3008" s="2">
        <v>43830</v>
      </c>
      <c r="D3008" t="s">
        <v>72</v>
      </c>
      <c r="E3008" s="14">
        <v>20828</v>
      </c>
      <c r="F3008" t="s">
        <v>1562</v>
      </c>
      <c r="G3008" t="s">
        <v>89</v>
      </c>
      <c r="H3008" t="s">
        <v>1563</v>
      </c>
      <c r="I3008" t="s">
        <v>79</v>
      </c>
      <c r="J3008" t="s">
        <v>4231</v>
      </c>
      <c r="K3008" t="s">
        <v>5736</v>
      </c>
      <c r="L3008" t="s">
        <v>3859</v>
      </c>
      <c r="N3008" s="2">
        <v>43777</v>
      </c>
      <c r="O3008" s="2">
        <v>43912</v>
      </c>
      <c r="P3008" t="s">
        <v>6376</v>
      </c>
      <c r="Q3008" s="46" t="s">
        <v>8609</v>
      </c>
      <c r="R3008">
        <v>0</v>
      </c>
      <c r="S3008">
        <v>0</v>
      </c>
      <c r="T3008" s="45" t="s">
        <v>18159</v>
      </c>
      <c r="U3008" s="45" t="s">
        <v>18159</v>
      </c>
      <c r="W3008" t="s">
        <v>83</v>
      </c>
      <c r="X3008" s="45" t="s">
        <v>18159</v>
      </c>
      <c r="Y3008" t="s">
        <v>18168</v>
      </c>
      <c r="Z3008" s="2">
        <v>43830</v>
      </c>
      <c r="AA3008" s="2">
        <v>43830</v>
      </c>
      <c r="AB3008" t="s">
        <v>18169</v>
      </c>
    </row>
    <row r="3009" spans="1:28" x14ac:dyDescent="0.25">
      <c r="A3009">
        <v>2019</v>
      </c>
      <c r="B3009" s="2">
        <v>43739</v>
      </c>
      <c r="C3009" s="2">
        <v>43830</v>
      </c>
      <c r="D3009" t="s">
        <v>72</v>
      </c>
      <c r="E3009" s="14">
        <v>25135</v>
      </c>
      <c r="F3009" t="s">
        <v>1562</v>
      </c>
      <c r="G3009" t="s">
        <v>89</v>
      </c>
      <c r="H3009" t="s">
        <v>1563</v>
      </c>
      <c r="I3009" t="s">
        <v>79</v>
      </c>
      <c r="J3009" t="s">
        <v>3359</v>
      </c>
      <c r="K3009" t="s">
        <v>3360</v>
      </c>
      <c r="L3009" t="s">
        <v>3188</v>
      </c>
      <c r="N3009" s="2">
        <v>43777</v>
      </c>
      <c r="O3009" s="2">
        <v>44428</v>
      </c>
      <c r="P3009" t="s">
        <v>6376</v>
      </c>
      <c r="Q3009" s="46" t="s">
        <v>8610</v>
      </c>
      <c r="R3009">
        <v>0</v>
      </c>
      <c r="S3009">
        <v>0</v>
      </c>
      <c r="T3009" s="45" t="s">
        <v>18159</v>
      </c>
      <c r="U3009" s="45" t="s">
        <v>18159</v>
      </c>
      <c r="W3009" t="s">
        <v>83</v>
      </c>
      <c r="X3009" s="45" t="s">
        <v>18159</v>
      </c>
      <c r="Y3009" t="s">
        <v>18168</v>
      </c>
      <c r="Z3009" s="2">
        <v>43830</v>
      </c>
      <c r="AA3009" s="2">
        <v>43830</v>
      </c>
      <c r="AB3009" t="s">
        <v>18169</v>
      </c>
    </row>
    <row r="3010" spans="1:28" x14ac:dyDescent="0.25">
      <c r="A3010">
        <v>2019</v>
      </c>
      <c r="B3010" s="2">
        <v>43739</v>
      </c>
      <c r="C3010" s="2">
        <v>43830</v>
      </c>
      <c r="D3010" t="s">
        <v>72</v>
      </c>
      <c r="E3010" s="14">
        <v>29994</v>
      </c>
      <c r="F3010" t="s">
        <v>1562</v>
      </c>
      <c r="G3010" t="s">
        <v>89</v>
      </c>
      <c r="H3010" t="s">
        <v>1563</v>
      </c>
      <c r="I3010" t="s">
        <v>79</v>
      </c>
      <c r="J3010" t="s">
        <v>8611</v>
      </c>
      <c r="K3010" t="s">
        <v>3274</v>
      </c>
      <c r="L3010" t="s">
        <v>5746</v>
      </c>
      <c r="N3010" s="2">
        <v>43777</v>
      </c>
      <c r="O3010" s="2">
        <v>43917</v>
      </c>
      <c r="P3010" t="s">
        <v>6376</v>
      </c>
      <c r="Q3010" s="46" t="s">
        <v>8612</v>
      </c>
      <c r="R3010">
        <v>0</v>
      </c>
      <c r="S3010">
        <v>0</v>
      </c>
      <c r="T3010" s="45" t="s">
        <v>18159</v>
      </c>
      <c r="U3010" s="45" t="s">
        <v>18159</v>
      </c>
      <c r="W3010" t="s">
        <v>83</v>
      </c>
      <c r="X3010" s="45" t="s">
        <v>18159</v>
      </c>
      <c r="Y3010" t="s">
        <v>18168</v>
      </c>
      <c r="Z3010" s="2">
        <v>43830</v>
      </c>
      <c r="AA3010" s="2">
        <v>43830</v>
      </c>
      <c r="AB3010" t="s">
        <v>18169</v>
      </c>
    </row>
    <row r="3011" spans="1:28" x14ac:dyDescent="0.25">
      <c r="A3011">
        <v>2019</v>
      </c>
      <c r="B3011" s="2">
        <v>43739</v>
      </c>
      <c r="C3011" s="2">
        <v>43830</v>
      </c>
      <c r="D3011" t="s">
        <v>72</v>
      </c>
      <c r="E3011" s="14">
        <v>32201</v>
      </c>
      <c r="F3011" t="s">
        <v>1562</v>
      </c>
      <c r="G3011" t="s">
        <v>89</v>
      </c>
      <c r="H3011" t="s">
        <v>1563</v>
      </c>
      <c r="I3011" t="s">
        <v>79</v>
      </c>
      <c r="M3011" t="s">
        <v>8613</v>
      </c>
      <c r="N3011" s="2">
        <v>43777</v>
      </c>
      <c r="O3011" s="2">
        <v>44483</v>
      </c>
      <c r="P3011" t="s">
        <v>6376</v>
      </c>
      <c r="Q3011" s="46" t="s">
        <v>8614</v>
      </c>
      <c r="R3011">
        <v>0</v>
      </c>
      <c r="S3011">
        <v>0</v>
      </c>
      <c r="T3011" s="45" t="s">
        <v>18159</v>
      </c>
      <c r="U3011" s="45" t="s">
        <v>18159</v>
      </c>
      <c r="W3011" t="s">
        <v>83</v>
      </c>
      <c r="X3011" s="45" t="s">
        <v>18159</v>
      </c>
      <c r="Y3011" t="s">
        <v>18168</v>
      </c>
      <c r="Z3011" s="2">
        <v>43830</v>
      </c>
      <c r="AA3011" s="2">
        <v>43830</v>
      </c>
      <c r="AB3011" t="s">
        <v>18169</v>
      </c>
    </row>
    <row r="3012" spans="1:28" x14ac:dyDescent="0.25">
      <c r="A3012">
        <v>2019</v>
      </c>
      <c r="B3012" s="2">
        <v>43739</v>
      </c>
      <c r="C3012" s="2">
        <v>43830</v>
      </c>
      <c r="D3012" t="s">
        <v>72</v>
      </c>
      <c r="E3012" s="14">
        <v>35020</v>
      </c>
      <c r="F3012" t="s">
        <v>1562</v>
      </c>
      <c r="G3012" t="s">
        <v>89</v>
      </c>
      <c r="H3012" t="s">
        <v>1563</v>
      </c>
      <c r="I3012" t="s">
        <v>79</v>
      </c>
      <c r="J3012" t="s">
        <v>5349</v>
      </c>
      <c r="K3012" t="s">
        <v>5350</v>
      </c>
      <c r="L3012" t="s">
        <v>5351</v>
      </c>
      <c r="N3012" s="2">
        <v>43777</v>
      </c>
      <c r="O3012" s="2">
        <v>43965</v>
      </c>
      <c r="P3012" t="s">
        <v>6376</v>
      </c>
      <c r="Q3012" s="46" t="s">
        <v>8615</v>
      </c>
      <c r="R3012">
        <v>0</v>
      </c>
      <c r="S3012">
        <v>0</v>
      </c>
      <c r="T3012" s="45" t="s">
        <v>18159</v>
      </c>
      <c r="U3012" s="45" t="s">
        <v>18159</v>
      </c>
      <c r="W3012" t="s">
        <v>83</v>
      </c>
      <c r="X3012" s="45" t="s">
        <v>18159</v>
      </c>
      <c r="Y3012" t="s">
        <v>18168</v>
      </c>
      <c r="Z3012" s="2">
        <v>43830</v>
      </c>
      <c r="AA3012" s="2">
        <v>43830</v>
      </c>
      <c r="AB3012" t="s">
        <v>18169</v>
      </c>
    </row>
    <row r="3013" spans="1:28" x14ac:dyDescent="0.25">
      <c r="A3013">
        <v>2019</v>
      </c>
      <c r="B3013" s="2">
        <v>43739</v>
      </c>
      <c r="C3013" s="2">
        <v>43830</v>
      </c>
      <c r="D3013" t="s">
        <v>72</v>
      </c>
      <c r="E3013" s="14">
        <v>43352</v>
      </c>
      <c r="F3013" t="s">
        <v>1562</v>
      </c>
      <c r="G3013" t="s">
        <v>89</v>
      </c>
      <c r="H3013" t="s">
        <v>1563</v>
      </c>
      <c r="I3013" t="s">
        <v>79</v>
      </c>
      <c r="M3013" t="s">
        <v>8616</v>
      </c>
      <c r="N3013" s="2">
        <v>43777</v>
      </c>
      <c r="O3013" s="2">
        <v>44156</v>
      </c>
      <c r="P3013" t="s">
        <v>6376</v>
      </c>
      <c r="Q3013" s="46" t="s">
        <v>8617</v>
      </c>
      <c r="R3013">
        <v>0</v>
      </c>
      <c r="S3013">
        <v>0</v>
      </c>
      <c r="T3013" s="45" t="s">
        <v>18159</v>
      </c>
      <c r="U3013" s="45" t="s">
        <v>18159</v>
      </c>
      <c r="W3013" t="s">
        <v>83</v>
      </c>
      <c r="X3013" s="45" t="s">
        <v>18159</v>
      </c>
      <c r="Y3013" t="s">
        <v>18168</v>
      </c>
      <c r="Z3013" s="2">
        <v>43830</v>
      </c>
      <c r="AA3013" s="2">
        <v>43830</v>
      </c>
      <c r="AB3013" t="s">
        <v>18169</v>
      </c>
    </row>
    <row r="3014" spans="1:28" x14ac:dyDescent="0.25">
      <c r="A3014">
        <v>2019</v>
      </c>
      <c r="B3014" s="2">
        <v>43739</v>
      </c>
      <c r="C3014" s="2">
        <v>43830</v>
      </c>
      <c r="D3014" t="s">
        <v>72</v>
      </c>
      <c r="E3014" s="14">
        <v>47564</v>
      </c>
      <c r="F3014" t="s">
        <v>1562</v>
      </c>
      <c r="G3014" t="s">
        <v>89</v>
      </c>
      <c r="H3014" t="s">
        <v>1563</v>
      </c>
      <c r="I3014" t="s">
        <v>79</v>
      </c>
      <c r="J3014" t="s">
        <v>5345</v>
      </c>
      <c r="K3014" t="s">
        <v>5346</v>
      </c>
      <c r="L3014" t="s">
        <v>8618</v>
      </c>
      <c r="N3014" s="2">
        <v>43777</v>
      </c>
      <c r="O3014" s="2">
        <v>44039</v>
      </c>
      <c r="P3014" t="s">
        <v>6376</v>
      </c>
      <c r="Q3014" s="46" t="s">
        <v>8619</v>
      </c>
      <c r="R3014">
        <v>0</v>
      </c>
      <c r="S3014">
        <v>0</v>
      </c>
      <c r="T3014" s="45" t="s">
        <v>18159</v>
      </c>
      <c r="U3014" s="45" t="s">
        <v>18159</v>
      </c>
      <c r="W3014" t="s">
        <v>83</v>
      </c>
      <c r="X3014" s="45" t="s">
        <v>18159</v>
      </c>
      <c r="Y3014" t="s">
        <v>18168</v>
      </c>
      <c r="Z3014" s="2">
        <v>43830</v>
      </c>
      <c r="AA3014" s="2">
        <v>43830</v>
      </c>
      <c r="AB3014" t="s">
        <v>18169</v>
      </c>
    </row>
    <row r="3015" spans="1:28" x14ac:dyDescent="0.25">
      <c r="A3015">
        <v>2019</v>
      </c>
      <c r="B3015" s="2">
        <v>43739</v>
      </c>
      <c r="C3015" s="2">
        <v>43830</v>
      </c>
      <c r="D3015" t="s">
        <v>72</v>
      </c>
      <c r="E3015" s="14">
        <v>48482</v>
      </c>
      <c r="F3015" t="s">
        <v>1562</v>
      </c>
      <c r="G3015" t="s">
        <v>89</v>
      </c>
      <c r="H3015" t="s">
        <v>1563</v>
      </c>
      <c r="I3015" t="s">
        <v>79</v>
      </c>
      <c r="M3015" t="s">
        <v>8620</v>
      </c>
      <c r="N3015" s="2">
        <v>43777</v>
      </c>
      <c r="O3015" s="2">
        <v>44464</v>
      </c>
      <c r="P3015" t="s">
        <v>6376</v>
      </c>
      <c r="Q3015" s="46" t="s">
        <v>8621</v>
      </c>
      <c r="R3015">
        <v>0</v>
      </c>
      <c r="S3015">
        <v>0</v>
      </c>
      <c r="T3015" s="45" t="s">
        <v>18159</v>
      </c>
      <c r="U3015" s="45" t="s">
        <v>18159</v>
      </c>
      <c r="W3015" t="s">
        <v>83</v>
      </c>
      <c r="X3015" s="45" t="s">
        <v>18159</v>
      </c>
      <c r="Y3015" t="s">
        <v>18168</v>
      </c>
      <c r="Z3015" s="2">
        <v>43830</v>
      </c>
      <c r="AA3015" s="2">
        <v>43830</v>
      </c>
      <c r="AB3015" t="s">
        <v>18169</v>
      </c>
    </row>
    <row r="3016" spans="1:28" x14ac:dyDescent="0.25">
      <c r="A3016">
        <v>2019</v>
      </c>
      <c r="B3016" s="2">
        <v>43739</v>
      </c>
      <c r="C3016" s="2">
        <v>43830</v>
      </c>
      <c r="D3016" t="s">
        <v>72</v>
      </c>
      <c r="E3016" s="14">
        <v>51830</v>
      </c>
      <c r="F3016" t="s">
        <v>1562</v>
      </c>
      <c r="G3016" t="s">
        <v>89</v>
      </c>
      <c r="H3016" t="s">
        <v>1563</v>
      </c>
      <c r="I3016" t="s">
        <v>79</v>
      </c>
      <c r="J3016" t="s">
        <v>4109</v>
      </c>
      <c r="K3016" t="s">
        <v>3320</v>
      </c>
      <c r="L3016" t="s">
        <v>5114</v>
      </c>
      <c r="N3016" s="2">
        <v>43777</v>
      </c>
      <c r="O3016" s="2">
        <v>44091</v>
      </c>
      <c r="P3016" t="s">
        <v>6376</v>
      </c>
      <c r="Q3016" s="46" t="s">
        <v>8622</v>
      </c>
      <c r="R3016">
        <v>0</v>
      </c>
      <c r="S3016">
        <v>0</v>
      </c>
      <c r="T3016" s="45" t="s">
        <v>18159</v>
      </c>
      <c r="U3016" s="45" t="s">
        <v>18159</v>
      </c>
      <c r="W3016" t="s">
        <v>83</v>
      </c>
      <c r="X3016" s="45" t="s">
        <v>18159</v>
      </c>
      <c r="Y3016" t="s">
        <v>18168</v>
      </c>
      <c r="Z3016" s="2">
        <v>43830</v>
      </c>
      <c r="AA3016" s="2">
        <v>43830</v>
      </c>
      <c r="AB3016" t="s">
        <v>18169</v>
      </c>
    </row>
    <row r="3017" spans="1:28" x14ac:dyDescent="0.25">
      <c r="A3017">
        <v>2019</v>
      </c>
      <c r="B3017" s="2">
        <v>43739</v>
      </c>
      <c r="C3017" s="2">
        <v>43830</v>
      </c>
      <c r="D3017" t="s">
        <v>72</v>
      </c>
      <c r="E3017" s="14">
        <v>51856</v>
      </c>
      <c r="F3017" t="s">
        <v>1562</v>
      </c>
      <c r="G3017" t="s">
        <v>89</v>
      </c>
      <c r="H3017" t="s">
        <v>1563</v>
      </c>
      <c r="I3017" t="s">
        <v>79</v>
      </c>
      <c r="M3017" t="s">
        <v>8623</v>
      </c>
      <c r="N3017" s="2">
        <v>43777</v>
      </c>
      <c r="O3017" s="2">
        <v>44506</v>
      </c>
      <c r="P3017" t="s">
        <v>6376</v>
      </c>
      <c r="Q3017" s="46" t="s">
        <v>8624</v>
      </c>
      <c r="R3017">
        <v>0</v>
      </c>
      <c r="S3017">
        <v>0</v>
      </c>
      <c r="T3017" s="45" t="s">
        <v>18159</v>
      </c>
      <c r="U3017" s="45" t="s">
        <v>18159</v>
      </c>
      <c r="W3017" t="s">
        <v>83</v>
      </c>
      <c r="X3017" s="45" t="s">
        <v>18159</v>
      </c>
      <c r="Y3017" t="s">
        <v>18168</v>
      </c>
      <c r="Z3017" s="2">
        <v>43830</v>
      </c>
      <c r="AA3017" s="2">
        <v>43830</v>
      </c>
      <c r="AB3017" t="s">
        <v>18169</v>
      </c>
    </row>
    <row r="3018" spans="1:28" x14ac:dyDescent="0.25">
      <c r="A3018">
        <v>2019</v>
      </c>
      <c r="B3018" s="2">
        <v>43739</v>
      </c>
      <c r="C3018" s="2">
        <v>43830</v>
      </c>
      <c r="D3018" t="s">
        <v>72</v>
      </c>
      <c r="E3018" s="14">
        <v>52718</v>
      </c>
      <c r="F3018" t="s">
        <v>1562</v>
      </c>
      <c r="G3018" t="s">
        <v>89</v>
      </c>
      <c r="H3018" t="s">
        <v>1563</v>
      </c>
      <c r="I3018" t="s">
        <v>79</v>
      </c>
      <c r="J3018" t="s">
        <v>4928</v>
      </c>
      <c r="K3018" t="s">
        <v>3436</v>
      </c>
      <c r="L3018" t="s">
        <v>3899</v>
      </c>
      <c r="N3018" s="2">
        <v>43777</v>
      </c>
      <c r="O3018" s="2">
        <v>44518</v>
      </c>
      <c r="P3018" t="s">
        <v>6376</v>
      </c>
      <c r="Q3018" s="46" t="s">
        <v>8625</v>
      </c>
      <c r="R3018">
        <v>0</v>
      </c>
      <c r="S3018">
        <v>0</v>
      </c>
      <c r="T3018" s="45" t="s">
        <v>18159</v>
      </c>
      <c r="U3018" s="45" t="s">
        <v>18159</v>
      </c>
      <c r="W3018" t="s">
        <v>83</v>
      </c>
      <c r="X3018" s="45" t="s">
        <v>18159</v>
      </c>
      <c r="Y3018" t="s">
        <v>18168</v>
      </c>
      <c r="Z3018" s="2">
        <v>43830</v>
      </c>
      <c r="AA3018" s="2">
        <v>43830</v>
      </c>
      <c r="AB3018" t="s">
        <v>18169</v>
      </c>
    </row>
    <row r="3019" spans="1:28" x14ac:dyDescent="0.25">
      <c r="A3019">
        <v>2019</v>
      </c>
      <c r="B3019" s="2">
        <v>43739</v>
      </c>
      <c r="C3019" s="2">
        <v>43830</v>
      </c>
      <c r="D3019" t="s">
        <v>72</v>
      </c>
      <c r="E3019" s="14">
        <v>53755</v>
      </c>
      <c r="F3019" t="s">
        <v>1562</v>
      </c>
      <c r="G3019" t="s">
        <v>89</v>
      </c>
      <c r="H3019" t="s">
        <v>1563</v>
      </c>
      <c r="I3019" t="s">
        <v>79</v>
      </c>
      <c r="J3019" t="s">
        <v>8626</v>
      </c>
      <c r="K3019" t="s">
        <v>3153</v>
      </c>
      <c r="N3019" s="2">
        <v>43777</v>
      </c>
      <c r="O3019" s="2">
        <v>44126</v>
      </c>
      <c r="P3019" t="s">
        <v>6376</v>
      </c>
      <c r="Q3019" s="46" t="s">
        <v>8627</v>
      </c>
      <c r="R3019">
        <v>0</v>
      </c>
      <c r="S3019">
        <v>0</v>
      </c>
      <c r="T3019" s="45" t="s">
        <v>18159</v>
      </c>
      <c r="U3019" s="45" t="s">
        <v>18159</v>
      </c>
      <c r="W3019" t="s">
        <v>83</v>
      </c>
      <c r="X3019" s="45" t="s">
        <v>18159</v>
      </c>
      <c r="Y3019" t="s">
        <v>18168</v>
      </c>
      <c r="Z3019" s="2">
        <v>43830</v>
      </c>
      <c r="AA3019" s="2">
        <v>43830</v>
      </c>
      <c r="AB3019" t="s">
        <v>18169</v>
      </c>
    </row>
    <row r="3020" spans="1:28" x14ac:dyDescent="0.25">
      <c r="A3020">
        <v>2019</v>
      </c>
      <c r="B3020" s="2">
        <v>43739</v>
      </c>
      <c r="C3020" s="2">
        <v>43830</v>
      </c>
      <c r="D3020" t="s">
        <v>72</v>
      </c>
      <c r="E3020" s="14">
        <v>57150</v>
      </c>
      <c r="F3020" t="s">
        <v>1562</v>
      </c>
      <c r="G3020" t="s">
        <v>89</v>
      </c>
      <c r="H3020" t="s">
        <v>1563</v>
      </c>
      <c r="I3020" t="s">
        <v>79</v>
      </c>
      <c r="J3020" t="s">
        <v>5337</v>
      </c>
      <c r="K3020" t="s">
        <v>3324</v>
      </c>
      <c r="L3020" t="s">
        <v>4087</v>
      </c>
      <c r="N3020" s="2">
        <v>43777</v>
      </c>
      <c r="O3020" s="2">
        <v>43880</v>
      </c>
      <c r="P3020" t="s">
        <v>6376</v>
      </c>
      <c r="Q3020" s="46" t="s">
        <v>8628</v>
      </c>
      <c r="R3020">
        <v>0</v>
      </c>
      <c r="S3020">
        <v>0</v>
      </c>
      <c r="T3020" s="45" t="s">
        <v>18159</v>
      </c>
      <c r="U3020" s="45" t="s">
        <v>18159</v>
      </c>
      <c r="W3020" t="s">
        <v>83</v>
      </c>
      <c r="X3020" s="45" t="s">
        <v>18159</v>
      </c>
      <c r="Y3020" t="s">
        <v>18168</v>
      </c>
      <c r="Z3020" s="2">
        <v>43830</v>
      </c>
      <c r="AA3020" s="2">
        <v>43830</v>
      </c>
      <c r="AB3020" t="s">
        <v>18169</v>
      </c>
    </row>
    <row r="3021" spans="1:28" x14ac:dyDescent="0.25">
      <c r="A3021">
        <v>2019</v>
      </c>
      <c r="B3021" s="2">
        <v>43739</v>
      </c>
      <c r="C3021" s="2">
        <v>43830</v>
      </c>
      <c r="D3021" t="s">
        <v>72</v>
      </c>
      <c r="E3021" s="14">
        <v>58680</v>
      </c>
      <c r="F3021" t="s">
        <v>1562</v>
      </c>
      <c r="G3021" t="s">
        <v>89</v>
      </c>
      <c r="H3021" t="s">
        <v>1563</v>
      </c>
      <c r="I3021" t="s">
        <v>79</v>
      </c>
      <c r="J3021" t="s">
        <v>4019</v>
      </c>
      <c r="K3021" t="s">
        <v>8629</v>
      </c>
      <c r="L3021" t="s">
        <v>3161</v>
      </c>
      <c r="N3021" s="2">
        <v>43777</v>
      </c>
      <c r="O3021" s="2">
        <v>44459</v>
      </c>
      <c r="P3021" t="s">
        <v>6376</v>
      </c>
      <c r="Q3021" s="46" t="s">
        <v>8630</v>
      </c>
      <c r="R3021">
        <v>0</v>
      </c>
      <c r="S3021">
        <v>0</v>
      </c>
      <c r="T3021" s="45" t="s">
        <v>18159</v>
      </c>
      <c r="U3021" s="45" t="s">
        <v>18159</v>
      </c>
      <c r="W3021" t="s">
        <v>83</v>
      </c>
      <c r="X3021" s="45" t="s">
        <v>18159</v>
      </c>
      <c r="Y3021" t="s">
        <v>18168</v>
      </c>
      <c r="Z3021" s="2">
        <v>43830</v>
      </c>
      <c r="AA3021" s="2">
        <v>43830</v>
      </c>
      <c r="AB3021" t="s">
        <v>18169</v>
      </c>
    </row>
    <row r="3022" spans="1:28" x14ac:dyDescent="0.25">
      <c r="A3022">
        <v>2019</v>
      </c>
      <c r="B3022" s="2">
        <v>43739</v>
      </c>
      <c r="C3022" s="2">
        <v>43830</v>
      </c>
      <c r="D3022" t="s">
        <v>72</v>
      </c>
      <c r="E3022" s="14">
        <v>61255</v>
      </c>
      <c r="F3022" t="s">
        <v>1562</v>
      </c>
      <c r="G3022" t="s">
        <v>89</v>
      </c>
      <c r="H3022" t="s">
        <v>1563</v>
      </c>
      <c r="I3022" t="s">
        <v>79</v>
      </c>
      <c r="J3022" t="s">
        <v>8631</v>
      </c>
      <c r="K3022" t="s">
        <v>3274</v>
      </c>
      <c r="L3022" t="s">
        <v>3433</v>
      </c>
      <c r="N3022" s="2">
        <v>43777</v>
      </c>
      <c r="O3022" s="2">
        <v>44428</v>
      </c>
      <c r="P3022" t="s">
        <v>6376</v>
      </c>
      <c r="Q3022" s="46" t="s">
        <v>8632</v>
      </c>
      <c r="R3022">
        <v>0</v>
      </c>
      <c r="S3022">
        <v>0</v>
      </c>
      <c r="T3022" s="45" t="s">
        <v>18159</v>
      </c>
      <c r="U3022" s="45" t="s">
        <v>18159</v>
      </c>
      <c r="W3022" t="s">
        <v>83</v>
      </c>
      <c r="X3022" s="45" t="s">
        <v>18159</v>
      </c>
      <c r="Y3022" t="s">
        <v>18168</v>
      </c>
      <c r="Z3022" s="2">
        <v>43830</v>
      </c>
      <c r="AA3022" s="2">
        <v>43830</v>
      </c>
      <c r="AB3022" t="s">
        <v>18169</v>
      </c>
    </row>
    <row r="3023" spans="1:28" x14ac:dyDescent="0.25">
      <c r="A3023">
        <v>2019</v>
      </c>
      <c r="B3023" s="2">
        <v>43739</v>
      </c>
      <c r="C3023" s="2">
        <v>43830</v>
      </c>
      <c r="D3023" t="s">
        <v>72</v>
      </c>
      <c r="E3023" s="14">
        <v>63228</v>
      </c>
      <c r="F3023" t="s">
        <v>1562</v>
      </c>
      <c r="G3023" t="s">
        <v>89</v>
      </c>
      <c r="H3023" t="s">
        <v>1563</v>
      </c>
      <c r="I3023" t="s">
        <v>79</v>
      </c>
      <c r="J3023" t="s">
        <v>5888</v>
      </c>
      <c r="K3023" t="s">
        <v>6693</v>
      </c>
      <c r="L3023" t="s">
        <v>8633</v>
      </c>
      <c r="N3023" s="2">
        <v>43777</v>
      </c>
      <c r="O3023" s="2">
        <v>44514</v>
      </c>
      <c r="P3023" t="s">
        <v>6376</v>
      </c>
      <c r="Q3023" s="46" t="s">
        <v>8634</v>
      </c>
      <c r="R3023">
        <v>0</v>
      </c>
      <c r="S3023">
        <v>0</v>
      </c>
      <c r="T3023" s="45" t="s">
        <v>18159</v>
      </c>
      <c r="U3023" s="45" t="s">
        <v>18159</v>
      </c>
      <c r="W3023" t="s">
        <v>83</v>
      </c>
      <c r="X3023" s="45" t="s">
        <v>18159</v>
      </c>
      <c r="Y3023" t="s">
        <v>18168</v>
      </c>
      <c r="Z3023" s="2">
        <v>43830</v>
      </c>
      <c r="AA3023" s="2">
        <v>43830</v>
      </c>
      <c r="AB3023" t="s">
        <v>18169</v>
      </c>
    </row>
    <row r="3024" spans="1:28" x14ac:dyDescent="0.25">
      <c r="A3024">
        <v>2019</v>
      </c>
      <c r="B3024" s="2">
        <v>43739</v>
      </c>
      <c r="C3024" s="2">
        <v>43830</v>
      </c>
      <c r="D3024" t="s">
        <v>72</v>
      </c>
      <c r="E3024" s="14">
        <v>65244</v>
      </c>
      <c r="F3024" t="s">
        <v>1562</v>
      </c>
      <c r="G3024" t="s">
        <v>89</v>
      </c>
      <c r="H3024" t="s">
        <v>1563</v>
      </c>
      <c r="I3024" t="s">
        <v>79</v>
      </c>
      <c r="J3024" t="s">
        <v>7567</v>
      </c>
      <c r="K3024" t="s">
        <v>3299</v>
      </c>
      <c r="L3024" t="s">
        <v>8635</v>
      </c>
      <c r="N3024" s="2">
        <v>43777</v>
      </c>
      <c r="O3024" s="2">
        <v>43900</v>
      </c>
      <c r="P3024" t="s">
        <v>6376</v>
      </c>
      <c r="Q3024" s="46" t="s">
        <v>8636</v>
      </c>
      <c r="R3024">
        <v>0</v>
      </c>
      <c r="S3024">
        <v>0</v>
      </c>
      <c r="T3024" s="45" t="s">
        <v>18159</v>
      </c>
      <c r="U3024" s="45" t="s">
        <v>18159</v>
      </c>
      <c r="W3024" t="s">
        <v>83</v>
      </c>
      <c r="X3024" s="45" t="s">
        <v>18159</v>
      </c>
      <c r="Y3024" t="s">
        <v>18168</v>
      </c>
      <c r="Z3024" s="2">
        <v>43830</v>
      </c>
      <c r="AA3024" s="2">
        <v>43830</v>
      </c>
      <c r="AB3024" t="s">
        <v>18169</v>
      </c>
    </row>
    <row r="3025" spans="1:28" x14ac:dyDescent="0.25">
      <c r="A3025">
        <v>2019</v>
      </c>
      <c r="B3025" s="2">
        <v>43739</v>
      </c>
      <c r="C3025" s="2">
        <v>43830</v>
      </c>
      <c r="D3025" t="s">
        <v>72</v>
      </c>
      <c r="E3025" s="14">
        <v>65293</v>
      </c>
      <c r="F3025" t="s">
        <v>1562</v>
      </c>
      <c r="G3025" t="s">
        <v>89</v>
      </c>
      <c r="H3025" t="s">
        <v>1563</v>
      </c>
      <c r="I3025" t="s">
        <v>79</v>
      </c>
      <c r="J3025" t="s">
        <v>4221</v>
      </c>
      <c r="K3025" t="s">
        <v>3153</v>
      </c>
      <c r="L3025" t="s">
        <v>3964</v>
      </c>
      <c r="N3025" s="2">
        <v>43777</v>
      </c>
      <c r="O3025" s="2">
        <v>43909</v>
      </c>
      <c r="P3025" t="s">
        <v>6376</v>
      </c>
      <c r="Q3025" s="46" t="s">
        <v>8637</v>
      </c>
      <c r="R3025">
        <v>0</v>
      </c>
      <c r="S3025">
        <v>0</v>
      </c>
      <c r="T3025" s="45" t="s">
        <v>18159</v>
      </c>
      <c r="U3025" s="45" t="s">
        <v>18159</v>
      </c>
      <c r="W3025" t="s">
        <v>83</v>
      </c>
      <c r="X3025" s="45" t="s">
        <v>18159</v>
      </c>
      <c r="Y3025" t="s">
        <v>18168</v>
      </c>
      <c r="Z3025" s="2">
        <v>43830</v>
      </c>
      <c r="AA3025" s="2">
        <v>43830</v>
      </c>
      <c r="AB3025" t="s">
        <v>18169</v>
      </c>
    </row>
    <row r="3026" spans="1:28" x14ac:dyDescent="0.25">
      <c r="A3026">
        <v>2019</v>
      </c>
      <c r="B3026" s="2">
        <v>43739</v>
      </c>
      <c r="C3026" s="2">
        <v>43830</v>
      </c>
      <c r="D3026" t="s">
        <v>72</v>
      </c>
      <c r="E3026" s="14">
        <v>66077</v>
      </c>
      <c r="F3026" t="s">
        <v>1562</v>
      </c>
      <c r="G3026" t="s">
        <v>89</v>
      </c>
      <c r="H3026" t="s">
        <v>1563</v>
      </c>
      <c r="I3026" t="s">
        <v>79</v>
      </c>
      <c r="J3026" t="s">
        <v>4785</v>
      </c>
      <c r="K3026" t="s">
        <v>5132</v>
      </c>
      <c r="N3026" s="2">
        <v>43777</v>
      </c>
      <c r="O3026" s="2">
        <v>44049</v>
      </c>
      <c r="P3026" t="s">
        <v>6376</v>
      </c>
      <c r="Q3026" s="46" t="s">
        <v>8638</v>
      </c>
      <c r="R3026">
        <v>0</v>
      </c>
      <c r="S3026">
        <v>0</v>
      </c>
      <c r="T3026" s="45" t="s">
        <v>18159</v>
      </c>
      <c r="U3026" s="45" t="s">
        <v>18159</v>
      </c>
      <c r="W3026" t="s">
        <v>83</v>
      </c>
      <c r="X3026" s="45" t="s">
        <v>18159</v>
      </c>
      <c r="Y3026" t="s">
        <v>18168</v>
      </c>
      <c r="Z3026" s="2">
        <v>43830</v>
      </c>
      <c r="AA3026" s="2">
        <v>43830</v>
      </c>
      <c r="AB3026" t="s">
        <v>18169</v>
      </c>
    </row>
    <row r="3027" spans="1:28" x14ac:dyDescent="0.25">
      <c r="A3027">
        <v>2019</v>
      </c>
      <c r="B3027" s="2">
        <v>43739</v>
      </c>
      <c r="C3027" s="2">
        <v>43830</v>
      </c>
      <c r="D3027" t="s">
        <v>72</v>
      </c>
      <c r="E3027" s="14">
        <v>66713</v>
      </c>
      <c r="F3027" t="s">
        <v>1562</v>
      </c>
      <c r="G3027" t="s">
        <v>89</v>
      </c>
      <c r="H3027" t="s">
        <v>1563</v>
      </c>
      <c r="I3027" t="s">
        <v>79</v>
      </c>
      <c r="J3027" t="s">
        <v>8639</v>
      </c>
      <c r="K3027" t="s">
        <v>8640</v>
      </c>
      <c r="L3027" t="s">
        <v>8641</v>
      </c>
      <c r="N3027" s="2">
        <v>43777</v>
      </c>
      <c r="O3027" s="2">
        <v>44117</v>
      </c>
      <c r="P3027" t="s">
        <v>6376</v>
      </c>
      <c r="Q3027" s="46" t="s">
        <v>8642</v>
      </c>
      <c r="R3027">
        <v>0</v>
      </c>
      <c r="S3027">
        <v>0</v>
      </c>
      <c r="T3027" s="45" t="s">
        <v>18159</v>
      </c>
      <c r="U3027" s="45" t="s">
        <v>18159</v>
      </c>
      <c r="W3027" t="s">
        <v>83</v>
      </c>
      <c r="X3027" s="45" t="s">
        <v>18159</v>
      </c>
      <c r="Y3027" t="s">
        <v>18168</v>
      </c>
      <c r="Z3027" s="2">
        <v>43830</v>
      </c>
      <c r="AA3027" s="2">
        <v>43830</v>
      </c>
      <c r="AB3027" t="s">
        <v>18169</v>
      </c>
    </row>
    <row r="3028" spans="1:28" x14ac:dyDescent="0.25">
      <c r="A3028">
        <v>2019</v>
      </c>
      <c r="B3028" s="2">
        <v>43739</v>
      </c>
      <c r="C3028" s="2">
        <v>43830</v>
      </c>
      <c r="D3028" t="s">
        <v>72</v>
      </c>
      <c r="E3028" s="14">
        <v>66770</v>
      </c>
      <c r="F3028" t="s">
        <v>1562</v>
      </c>
      <c r="G3028" t="s">
        <v>89</v>
      </c>
      <c r="H3028" t="s">
        <v>1563</v>
      </c>
      <c r="I3028" t="s">
        <v>79</v>
      </c>
      <c r="J3028" t="s">
        <v>4898</v>
      </c>
      <c r="K3028" t="s">
        <v>6240</v>
      </c>
      <c r="L3028" t="s">
        <v>3235</v>
      </c>
      <c r="N3028" s="2">
        <v>43777</v>
      </c>
      <c r="O3028" s="2">
        <v>44499</v>
      </c>
      <c r="P3028" t="s">
        <v>6376</v>
      </c>
      <c r="Q3028" s="46" t="s">
        <v>8643</v>
      </c>
      <c r="R3028">
        <v>0</v>
      </c>
      <c r="S3028">
        <v>0</v>
      </c>
      <c r="T3028" s="45" t="s">
        <v>18159</v>
      </c>
      <c r="U3028" s="45" t="s">
        <v>18159</v>
      </c>
      <c r="W3028" t="s">
        <v>83</v>
      </c>
      <c r="X3028" s="45" t="s">
        <v>18159</v>
      </c>
      <c r="Y3028" t="s">
        <v>18168</v>
      </c>
      <c r="Z3028" s="2">
        <v>43830</v>
      </c>
      <c r="AA3028" s="2">
        <v>43830</v>
      </c>
      <c r="AB3028" t="s">
        <v>18169</v>
      </c>
    </row>
    <row r="3029" spans="1:28" x14ac:dyDescent="0.25">
      <c r="A3029">
        <v>2019</v>
      </c>
      <c r="B3029" s="2">
        <v>43739</v>
      </c>
      <c r="C3029" s="2">
        <v>43830</v>
      </c>
      <c r="D3029" t="s">
        <v>72</v>
      </c>
      <c r="E3029" s="14">
        <v>68355</v>
      </c>
      <c r="F3029" t="s">
        <v>1562</v>
      </c>
      <c r="G3029" t="s">
        <v>89</v>
      </c>
      <c r="H3029" t="s">
        <v>1563</v>
      </c>
      <c r="I3029" t="s">
        <v>79</v>
      </c>
      <c r="J3029" t="s">
        <v>8644</v>
      </c>
      <c r="K3029" t="s">
        <v>3403</v>
      </c>
      <c r="L3029" t="s">
        <v>3121</v>
      </c>
      <c r="N3029" s="2">
        <v>43777</v>
      </c>
      <c r="O3029" s="2">
        <v>44006</v>
      </c>
      <c r="P3029" t="s">
        <v>6376</v>
      </c>
      <c r="Q3029" s="46" t="s">
        <v>8645</v>
      </c>
      <c r="R3029">
        <v>0</v>
      </c>
      <c r="S3029">
        <v>0</v>
      </c>
      <c r="T3029" s="45" t="s">
        <v>18159</v>
      </c>
      <c r="U3029" s="45" t="s">
        <v>18159</v>
      </c>
      <c r="W3029" t="s">
        <v>83</v>
      </c>
      <c r="X3029" s="45" t="s">
        <v>18159</v>
      </c>
      <c r="Y3029" t="s">
        <v>18168</v>
      </c>
      <c r="Z3029" s="2">
        <v>43830</v>
      </c>
      <c r="AA3029" s="2">
        <v>43830</v>
      </c>
      <c r="AB3029" t="s">
        <v>18169</v>
      </c>
    </row>
    <row r="3030" spans="1:28" x14ac:dyDescent="0.25">
      <c r="A3030">
        <v>2019</v>
      </c>
      <c r="B3030" s="2">
        <v>43739</v>
      </c>
      <c r="C3030" s="2">
        <v>43830</v>
      </c>
      <c r="D3030" t="s">
        <v>72</v>
      </c>
      <c r="E3030" s="14">
        <v>68549</v>
      </c>
      <c r="F3030" t="s">
        <v>1562</v>
      </c>
      <c r="G3030" t="s">
        <v>89</v>
      </c>
      <c r="H3030" t="s">
        <v>1563</v>
      </c>
      <c r="I3030" t="s">
        <v>79</v>
      </c>
      <c r="J3030" t="s">
        <v>8646</v>
      </c>
      <c r="K3030" t="s">
        <v>3696</v>
      </c>
      <c r="N3030" s="2">
        <v>43777</v>
      </c>
      <c r="O3030" s="2">
        <v>44402</v>
      </c>
      <c r="P3030" t="s">
        <v>6376</v>
      </c>
      <c r="Q3030" s="46" t="s">
        <v>8647</v>
      </c>
      <c r="R3030">
        <v>0</v>
      </c>
      <c r="S3030">
        <v>0</v>
      </c>
      <c r="T3030" s="45" t="s">
        <v>18159</v>
      </c>
      <c r="U3030" s="45" t="s">
        <v>18159</v>
      </c>
      <c r="W3030" t="s">
        <v>83</v>
      </c>
      <c r="X3030" s="45" t="s">
        <v>18159</v>
      </c>
      <c r="Y3030" t="s">
        <v>18168</v>
      </c>
      <c r="Z3030" s="2">
        <v>43830</v>
      </c>
      <c r="AA3030" s="2">
        <v>43830</v>
      </c>
      <c r="AB3030" t="s">
        <v>18169</v>
      </c>
    </row>
    <row r="3031" spans="1:28" x14ac:dyDescent="0.25">
      <c r="A3031">
        <v>2019</v>
      </c>
      <c r="B3031" s="2">
        <v>43739</v>
      </c>
      <c r="C3031" s="2">
        <v>43830</v>
      </c>
      <c r="D3031" t="s">
        <v>72</v>
      </c>
      <c r="E3031" s="14">
        <v>69129</v>
      </c>
      <c r="F3031" t="s">
        <v>1562</v>
      </c>
      <c r="G3031" t="s">
        <v>89</v>
      </c>
      <c r="H3031" t="s">
        <v>1563</v>
      </c>
      <c r="I3031" t="s">
        <v>79</v>
      </c>
      <c r="J3031" t="s">
        <v>3215</v>
      </c>
      <c r="K3031" t="s">
        <v>8648</v>
      </c>
      <c r="L3031" t="s">
        <v>3085</v>
      </c>
      <c r="N3031" s="2">
        <v>43777</v>
      </c>
      <c r="O3031" s="2">
        <v>44508</v>
      </c>
      <c r="P3031" t="s">
        <v>6376</v>
      </c>
      <c r="Q3031" s="46" t="s">
        <v>8649</v>
      </c>
      <c r="R3031">
        <v>0</v>
      </c>
      <c r="S3031">
        <v>0</v>
      </c>
      <c r="T3031" s="45" t="s">
        <v>18159</v>
      </c>
      <c r="U3031" s="45" t="s">
        <v>18159</v>
      </c>
      <c r="W3031" t="s">
        <v>83</v>
      </c>
      <c r="X3031" s="45" t="s">
        <v>18159</v>
      </c>
      <c r="Y3031" t="s">
        <v>18168</v>
      </c>
      <c r="Z3031" s="2">
        <v>43830</v>
      </c>
      <c r="AA3031" s="2">
        <v>43830</v>
      </c>
      <c r="AB3031" t="s">
        <v>18169</v>
      </c>
    </row>
    <row r="3032" spans="1:28" x14ac:dyDescent="0.25">
      <c r="A3032">
        <v>2019</v>
      </c>
      <c r="B3032" s="2">
        <v>43739</v>
      </c>
      <c r="C3032" s="2">
        <v>43830</v>
      </c>
      <c r="D3032" t="s">
        <v>72</v>
      </c>
      <c r="E3032" s="14">
        <v>69644</v>
      </c>
      <c r="F3032" t="s">
        <v>1562</v>
      </c>
      <c r="G3032" t="s">
        <v>89</v>
      </c>
      <c r="H3032" t="s">
        <v>1563</v>
      </c>
      <c r="I3032" t="s">
        <v>79</v>
      </c>
      <c r="J3032" t="s">
        <v>8650</v>
      </c>
      <c r="K3032" t="s">
        <v>3504</v>
      </c>
      <c r="L3032" t="s">
        <v>8651</v>
      </c>
      <c r="N3032" s="2">
        <v>43777</v>
      </c>
      <c r="O3032" s="2">
        <v>43897</v>
      </c>
      <c r="P3032" t="s">
        <v>6376</v>
      </c>
      <c r="Q3032" s="46" t="s">
        <v>8652</v>
      </c>
      <c r="R3032">
        <v>0</v>
      </c>
      <c r="S3032">
        <v>0</v>
      </c>
      <c r="T3032" s="45" t="s">
        <v>18159</v>
      </c>
      <c r="U3032" s="45" t="s">
        <v>18159</v>
      </c>
      <c r="W3032" t="s">
        <v>83</v>
      </c>
      <c r="X3032" s="45" t="s">
        <v>18159</v>
      </c>
      <c r="Y3032" t="s">
        <v>18168</v>
      </c>
      <c r="Z3032" s="2">
        <v>43830</v>
      </c>
      <c r="AA3032" s="2">
        <v>43830</v>
      </c>
      <c r="AB3032" t="s">
        <v>18169</v>
      </c>
    </row>
    <row r="3033" spans="1:28" x14ac:dyDescent="0.25">
      <c r="A3033">
        <v>2019</v>
      </c>
      <c r="B3033" s="2">
        <v>43739</v>
      </c>
      <c r="C3033" s="2">
        <v>43830</v>
      </c>
      <c r="D3033" t="s">
        <v>72</v>
      </c>
      <c r="E3033" s="14">
        <v>70831</v>
      </c>
      <c r="F3033" t="s">
        <v>1562</v>
      </c>
      <c r="G3033" t="s">
        <v>89</v>
      </c>
      <c r="H3033" t="s">
        <v>1563</v>
      </c>
      <c r="I3033" t="s">
        <v>79</v>
      </c>
      <c r="J3033" t="s">
        <v>8653</v>
      </c>
      <c r="K3033" t="s">
        <v>8654</v>
      </c>
      <c r="L3033" t="s">
        <v>6837</v>
      </c>
      <c r="N3033" s="2">
        <v>43777</v>
      </c>
      <c r="O3033" s="2">
        <v>44487</v>
      </c>
      <c r="P3033" t="s">
        <v>6376</v>
      </c>
      <c r="Q3033" s="46" t="s">
        <v>8655</v>
      </c>
      <c r="R3033">
        <v>0</v>
      </c>
      <c r="S3033">
        <v>0</v>
      </c>
      <c r="T3033" s="45" t="s">
        <v>18159</v>
      </c>
      <c r="U3033" s="45" t="s">
        <v>18159</v>
      </c>
      <c r="W3033" t="s">
        <v>83</v>
      </c>
      <c r="X3033" s="45" t="s">
        <v>18159</v>
      </c>
      <c r="Y3033" t="s">
        <v>18168</v>
      </c>
      <c r="Z3033" s="2">
        <v>43830</v>
      </c>
      <c r="AA3033" s="2">
        <v>43830</v>
      </c>
      <c r="AB3033" t="s">
        <v>18169</v>
      </c>
    </row>
    <row r="3034" spans="1:28" x14ac:dyDescent="0.25">
      <c r="A3034">
        <v>2019</v>
      </c>
      <c r="B3034" s="2">
        <v>43739</v>
      </c>
      <c r="C3034" s="2">
        <v>43830</v>
      </c>
      <c r="D3034" t="s">
        <v>72</v>
      </c>
      <c r="E3034" s="14">
        <v>72333</v>
      </c>
      <c r="F3034" t="s">
        <v>1562</v>
      </c>
      <c r="G3034" t="s">
        <v>89</v>
      </c>
      <c r="H3034" t="s">
        <v>1563</v>
      </c>
      <c r="I3034" t="s">
        <v>79</v>
      </c>
      <c r="J3034" t="s">
        <v>8656</v>
      </c>
      <c r="K3034" t="s">
        <v>8657</v>
      </c>
      <c r="L3034" t="s">
        <v>3753</v>
      </c>
      <c r="N3034" s="2">
        <v>43777</v>
      </c>
      <c r="O3034" s="2">
        <v>44114</v>
      </c>
      <c r="P3034" t="s">
        <v>6376</v>
      </c>
      <c r="Q3034" s="46" t="s">
        <v>8658</v>
      </c>
      <c r="R3034">
        <v>0</v>
      </c>
      <c r="S3034">
        <v>0</v>
      </c>
      <c r="T3034" s="45" t="s">
        <v>18159</v>
      </c>
      <c r="U3034" s="45" t="s">
        <v>18159</v>
      </c>
      <c r="W3034" t="s">
        <v>83</v>
      </c>
      <c r="X3034" s="45" t="s">
        <v>18159</v>
      </c>
      <c r="Y3034" t="s">
        <v>18168</v>
      </c>
      <c r="Z3034" s="2">
        <v>43830</v>
      </c>
      <c r="AA3034" s="2">
        <v>43830</v>
      </c>
      <c r="AB3034" t="s">
        <v>18169</v>
      </c>
    </row>
    <row r="3035" spans="1:28" x14ac:dyDescent="0.25">
      <c r="A3035">
        <v>2019</v>
      </c>
      <c r="B3035" s="2">
        <v>43739</v>
      </c>
      <c r="C3035" s="2">
        <v>43830</v>
      </c>
      <c r="D3035" t="s">
        <v>72</v>
      </c>
      <c r="E3035" s="14">
        <v>74259</v>
      </c>
      <c r="F3035" t="s">
        <v>1562</v>
      </c>
      <c r="G3035" t="s">
        <v>89</v>
      </c>
      <c r="H3035" t="s">
        <v>1563</v>
      </c>
      <c r="I3035" t="s">
        <v>79</v>
      </c>
      <c r="J3035" t="s">
        <v>8659</v>
      </c>
      <c r="K3035" t="s">
        <v>8660</v>
      </c>
      <c r="L3035" t="s">
        <v>4804</v>
      </c>
      <c r="N3035" s="2">
        <v>43777</v>
      </c>
      <c r="O3035" s="2">
        <v>44403</v>
      </c>
      <c r="P3035" t="s">
        <v>6376</v>
      </c>
      <c r="Q3035" s="46" t="s">
        <v>8661</v>
      </c>
      <c r="R3035">
        <v>0</v>
      </c>
      <c r="S3035">
        <v>0</v>
      </c>
      <c r="T3035" s="45" t="s">
        <v>18159</v>
      </c>
      <c r="U3035" s="45" t="s">
        <v>18159</v>
      </c>
      <c r="W3035" t="s">
        <v>83</v>
      </c>
      <c r="X3035" s="45" t="s">
        <v>18159</v>
      </c>
      <c r="Y3035" t="s">
        <v>18168</v>
      </c>
      <c r="Z3035" s="2">
        <v>43830</v>
      </c>
      <c r="AA3035" s="2">
        <v>43830</v>
      </c>
      <c r="AB3035" t="s">
        <v>18169</v>
      </c>
    </row>
    <row r="3036" spans="1:28" x14ac:dyDescent="0.25">
      <c r="A3036">
        <v>2019</v>
      </c>
      <c r="B3036" s="2">
        <v>43739</v>
      </c>
      <c r="C3036" s="2">
        <v>43830</v>
      </c>
      <c r="D3036" t="s">
        <v>72</v>
      </c>
      <c r="E3036" s="14">
        <v>75260</v>
      </c>
      <c r="F3036" t="s">
        <v>1562</v>
      </c>
      <c r="G3036" t="s">
        <v>89</v>
      </c>
      <c r="H3036" t="s">
        <v>1563</v>
      </c>
      <c r="I3036" t="s">
        <v>79</v>
      </c>
      <c r="M3036" t="s">
        <v>6913</v>
      </c>
      <c r="N3036" s="2">
        <v>43777</v>
      </c>
      <c r="O3036" s="2">
        <v>44500</v>
      </c>
      <c r="P3036" t="s">
        <v>6376</v>
      </c>
      <c r="Q3036" s="46" t="s">
        <v>8662</v>
      </c>
      <c r="R3036">
        <v>0</v>
      </c>
      <c r="S3036">
        <v>0</v>
      </c>
      <c r="T3036" s="45" t="s">
        <v>18159</v>
      </c>
      <c r="U3036" s="45" t="s">
        <v>18159</v>
      </c>
      <c r="W3036" t="s">
        <v>83</v>
      </c>
      <c r="X3036" s="45" t="s">
        <v>18159</v>
      </c>
      <c r="Y3036" t="s">
        <v>18168</v>
      </c>
      <c r="Z3036" s="2">
        <v>43830</v>
      </c>
      <c r="AA3036" s="2">
        <v>43830</v>
      </c>
      <c r="AB3036" t="s">
        <v>18169</v>
      </c>
    </row>
    <row r="3037" spans="1:28" x14ac:dyDescent="0.25">
      <c r="A3037">
        <v>2019</v>
      </c>
      <c r="B3037" s="2">
        <v>43739</v>
      </c>
      <c r="C3037" s="2">
        <v>43830</v>
      </c>
      <c r="D3037" t="s">
        <v>72</v>
      </c>
      <c r="E3037" s="14">
        <v>75261</v>
      </c>
      <c r="F3037" t="s">
        <v>1562</v>
      </c>
      <c r="G3037" t="s">
        <v>89</v>
      </c>
      <c r="H3037" t="s">
        <v>1563</v>
      </c>
      <c r="I3037" t="s">
        <v>79</v>
      </c>
      <c r="M3037" t="s">
        <v>6913</v>
      </c>
      <c r="N3037" s="2">
        <v>43777</v>
      </c>
      <c r="O3037" s="2">
        <v>44500</v>
      </c>
      <c r="P3037" t="s">
        <v>6376</v>
      </c>
      <c r="Q3037" s="46" t="s">
        <v>8663</v>
      </c>
      <c r="R3037">
        <v>0</v>
      </c>
      <c r="S3037">
        <v>0</v>
      </c>
      <c r="T3037" s="45" t="s">
        <v>18159</v>
      </c>
      <c r="U3037" s="45" t="s">
        <v>18159</v>
      </c>
      <c r="W3037" t="s">
        <v>83</v>
      </c>
      <c r="X3037" s="45" t="s">
        <v>18159</v>
      </c>
      <c r="Y3037" t="s">
        <v>18168</v>
      </c>
      <c r="Z3037" s="2">
        <v>43830</v>
      </c>
      <c r="AA3037" s="2">
        <v>43830</v>
      </c>
      <c r="AB3037" t="s">
        <v>18169</v>
      </c>
    </row>
    <row r="3038" spans="1:28" x14ac:dyDescent="0.25">
      <c r="A3038">
        <v>2019</v>
      </c>
      <c r="B3038" s="2">
        <v>43739</v>
      </c>
      <c r="C3038" s="2">
        <v>43830</v>
      </c>
      <c r="D3038" t="s">
        <v>72</v>
      </c>
      <c r="E3038" s="14">
        <v>75300</v>
      </c>
      <c r="F3038" t="s">
        <v>1562</v>
      </c>
      <c r="G3038" t="s">
        <v>89</v>
      </c>
      <c r="H3038" t="s">
        <v>1563</v>
      </c>
      <c r="I3038" t="s">
        <v>79</v>
      </c>
      <c r="M3038" t="s">
        <v>8664</v>
      </c>
      <c r="N3038" s="2">
        <v>43777</v>
      </c>
      <c r="O3038" s="2">
        <v>44139</v>
      </c>
      <c r="P3038" t="s">
        <v>6376</v>
      </c>
      <c r="Q3038" s="46" t="s">
        <v>8665</v>
      </c>
      <c r="R3038">
        <v>0</v>
      </c>
      <c r="S3038">
        <v>0</v>
      </c>
      <c r="T3038" s="45" t="s">
        <v>18159</v>
      </c>
      <c r="U3038" s="45" t="s">
        <v>18159</v>
      </c>
      <c r="W3038" t="s">
        <v>83</v>
      </c>
      <c r="X3038" s="45" t="s">
        <v>18159</v>
      </c>
      <c r="Y3038" t="s">
        <v>18168</v>
      </c>
      <c r="Z3038" s="2">
        <v>43830</v>
      </c>
      <c r="AA3038" s="2">
        <v>43830</v>
      </c>
      <c r="AB3038" t="s">
        <v>18169</v>
      </c>
    </row>
    <row r="3039" spans="1:28" x14ac:dyDescent="0.25">
      <c r="A3039">
        <v>2019</v>
      </c>
      <c r="B3039" s="2">
        <v>43739</v>
      </c>
      <c r="C3039" s="2">
        <v>43830</v>
      </c>
      <c r="D3039" t="s">
        <v>72</v>
      </c>
      <c r="E3039" s="14">
        <v>75327</v>
      </c>
      <c r="F3039" t="s">
        <v>1562</v>
      </c>
      <c r="G3039" t="s">
        <v>89</v>
      </c>
      <c r="H3039" t="s">
        <v>1563</v>
      </c>
      <c r="I3039" t="s">
        <v>79</v>
      </c>
      <c r="J3039" t="s">
        <v>8666</v>
      </c>
      <c r="K3039" t="s">
        <v>3085</v>
      </c>
      <c r="N3039" s="2">
        <v>43777</v>
      </c>
      <c r="O3039" s="2">
        <v>44507</v>
      </c>
      <c r="P3039" t="s">
        <v>6376</v>
      </c>
      <c r="Q3039" s="46" t="s">
        <v>8667</v>
      </c>
      <c r="R3039">
        <v>0</v>
      </c>
      <c r="S3039">
        <v>0</v>
      </c>
      <c r="T3039" s="45" t="s">
        <v>18159</v>
      </c>
      <c r="U3039" s="45" t="s">
        <v>18159</v>
      </c>
      <c r="W3039" t="s">
        <v>83</v>
      </c>
      <c r="X3039" s="45" t="s">
        <v>18159</v>
      </c>
      <c r="Y3039" t="s">
        <v>18168</v>
      </c>
      <c r="Z3039" s="2">
        <v>43830</v>
      </c>
      <c r="AA3039" s="2">
        <v>43830</v>
      </c>
      <c r="AB3039" t="s">
        <v>18169</v>
      </c>
    </row>
    <row r="3040" spans="1:28" x14ac:dyDescent="0.25">
      <c r="A3040">
        <v>2019</v>
      </c>
      <c r="B3040" s="2">
        <v>43739</v>
      </c>
      <c r="C3040" s="2">
        <v>43830</v>
      </c>
      <c r="D3040" t="s">
        <v>72</v>
      </c>
      <c r="E3040" s="14">
        <v>75328</v>
      </c>
      <c r="F3040" t="s">
        <v>1562</v>
      </c>
      <c r="G3040" t="s">
        <v>89</v>
      </c>
      <c r="H3040" t="s">
        <v>1563</v>
      </c>
      <c r="I3040" t="s">
        <v>79</v>
      </c>
      <c r="J3040" t="s">
        <v>8668</v>
      </c>
      <c r="K3040" t="s">
        <v>4066</v>
      </c>
      <c r="L3040" t="s">
        <v>4066</v>
      </c>
      <c r="N3040" s="2">
        <v>43777</v>
      </c>
      <c r="O3040" s="2">
        <v>44507</v>
      </c>
      <c r="P3040" t="s">
        <v>6376</v>
      </c>
      <c r="Q3040" s="46" t="s">
        <v>8669</v>
      </c>
      <c r="R3040">
        <v>0</v>
      </c>
      <c r="S3040">
        <v>0</v>
      </c>
      <c r="T3040" s="45" t="s">
        <v>18159</v>
      </c>
      <c r="U3040" s="45" t="s">
        <v>18159</v>
      </c>
      <c r="W3040" t="s">
        <v>83</v>
      </c>
      <c r="X3040" s="45" t="s">
        <v>18159</v>
      </c>
      <c r="Y3040" t="s">
        <v>18168</v>
      </c>
      <c r="Z3040" s="2">
        <v>43830</v>
      </c>
      <c r="AA3040" s="2">
        <v>43830</v>
      </c>
      <c r="AB3040" t="s">
        <v>18169</v>
      </c>
    </row>
    <row r="3041" spans="1:28" x14ac:dyDescent="0.25">
      <c r="A3041">
        <v>2019</v>
      </c>
      <c r="B3041" s="2">
        <v>43739</v>
      </c>
      <c r="C3041" s="2">
        <v>43830</v>
      </c>
      <c r="D3041" t="s">
        <v>72</v>
      </c>
      <c r="E3041" s="14">
        <v>75329</v>
      </c>
      <c r="F3041" t="s">
        <v>1562</v>
      </c>
      <c r="G3041" t="s">
        <v>89</v>
      </c>
      <c r="H3041" t="s">
        <v>1563</v>
      </c>
      <c r="I3041" t="s">
        <v>79</v>
      </c>
      <c r="J3041" t="s">
        <v>8670</v>
      </c>
      <c r="K3041" t="s">
        <v>4446</v>
      </c>
      <c r="L3041" t="s">
        <v>4281</v>
      </c>
      <c r="N3041" s="2">
        <v>43777</v>
      </c>
      <c r="O3041" s="2">
        <v>44507</v>
      </c>
      <c r="P3041" t="s">
        <v>6376</v>
      </c>
      <c r="Q3041" s="46" t="s">
        <v>8671</v>
      </c>
      <c r="R3041">
        <v>0</v>
      </c>
      <c r="S3041">
        <v>0</v>
      </c>
      <c r="T3041" s="45" t="s">
        <v>18159</v>
      </c>
      <c r="U3041" s="45" t="s">
        <v>18159</v>
      </c>
      <c r="W3041" t="s">
        <v>83</v>
      </c>
      <c r="X3041" s="45" t="s">
        <v>18159</v>
      </c>
      <c r="Y3041" t="s">
        <v>18168</v>
      </c>
      <c r="Z3041" s="2">
        <v>43830</v>
      </c>
      <c r="AA3041" s="2">
        <v>43830</v>
      </c>
      <c r="AB3041" t="s">
        <v>18169</v>
      </c>
    </row>
    <row r="3042" spans="1:28" x14ac:dyDescent="0.25">
      <c r="A3042">
        <v>2019</v>
      </c>
      <c r="B3042" s="2">
        <v>43739</v>
      </c>
      <c r="C3042" s="2">
        <v>43830</v>
      </c>
      <c r="D3042" t="s">
        <v>72</v>
      </c>
      <c r="E3042" s="14">
        <v>75330</v>
      </c>
      <c r="F3042" t="s">
        <v>1562</v>
      </c>
      <c r="G3042" t="s">
        <v>89</v>
      </c>
      <c r="H3042" t="s">
        <v>1563</v>
      </c>
      <c r="I3042" t="s">
        <v>79</v>
      </c>
      <c r="J3042" t="s">
        <v>8672</v>
      </c>
      <c r="K3042" t="s">
        <v>3274</v>
      </c>
      <c r="L3042" t="s">
        <v>3357</v>
      </c>
      <c r="N3042" s="2">
        <v>43777</v>
      </c>
      <c r="O3042" s="2">
        <v>44142</v>
      </c>
      <c r="P3042" t="s">
        <v>6376</v>
      </c>
      <c r="Q3042" s="46" t="s">
        <v>8673</v>
      </c>
      <c r="R3042">
        <v>0</v>
      </c>
      <c r="S3042">
        <v>0</v>
      </c>
      <c r="T3042" s="45" t="s">
        <v>18159</v>
      </c>
      <c r="U3042" s="45" t="s">
        <v>18159</v>
      </c>
      <c r="W3042" t="s">
        <v>83</v>
      </c>
      <c r="X3042" s="45" t="s">
        <v>18159</v>
      </c>
      <c r="Y3042" t="s">
        <v>18168</v>
      </c>
      <c r="Z3042" s="2">
        <v>43830</v>
      </c>
      <c r="AA3042" s="2">
        <v>43830</v>
      </c>
      <c r="AB3042" t="s">
        <v>18169</v>
      </c>
    </row>
    <row r="3043" spans="1:28" x14ac:dyDescent="0.25">
      <c r="A3043">
        <v>2019</v>
      </c>
      <c r="B3043" s="2">
        <v>43739</v>
      </c>
      <c r="C3043" s="2">
        <v>43830</v>
      </c>
      <c r="D3043" t="s">
        <v>72</v>
      </c>
      <c r="E3043" s="14">
        <v>75331</v>
      </c>
      <c r="F3043" t="s">
        <v>1562</v>
      </c>
      <c r="G3043" t="s">
        <v>89</v>
      </c>
      <c r="H3043" t="s">
        <v>1563</v>
      </c>
      <c r="I3043" t="s">
        <v>79</v>
      </c>
      <c r="J3043" t="s">
        <v>4221</v>
      </c>
      <c r="K3043" t="s">
        <v>3320</v>
      </c>
      <c r="L3043" t="s">
        <v>8674</v>
      </c>
      <c r="N3043" s="2">
        <v>43777</v>
      </c>
      <c r="O3043" s="2">
        <v>44507</v>
      </c>
      <c r="P3043" t="s">
        <v>6376</v>
      </c>
      <c r="Q3043" s="46" t="s">
        <v>8675</v>
      </c>
      <c r="R3043">
        <v>0</v>
      </c>
      <c r="S3043">
        <v>0</v>
      </c>
      <c r="T3043" s="45" t="s">
        <v>18159</v>
      </c>
      <c r="U3043" s="45" t="s">
        <v>18159</v>
      </c>
      <c r="W3043" t="s">
        <v>83</v>
      </c>
      <c r="X3043" s="45" t="s">
        <v>18159</v>
      </c>
      <c r="Y3043" t="s">
        <v>18168</v>
      </c>
      <c r="Z3043" s="2">
        <v>43830</v>
      </c>
      <c r="AA3043" s="2">
        <v>43830</v>
      </c>
      <c r="AB3043" t="s">
        <v>18169</v>
      </c>
    </row>
    <row r="3044" spans="1:28" x14ac:dyDescent="0.25">
      <c r="A3044">
        <v>2019</v>
      </c>
      <c r="B3044" s="2">
        <v>43739</v>
      </c>
      <c r="C3044" s="2">
        <v>43830</v>
      </c>
      <c r="D3044" t="s">
        <v>72</v>
      </c>
      <c r="E3044" s="14">
        <v>75334</v>
      </c>
      <c r="F3044" t="s">
        <v>1562</v>
      </c>
      <c r="G3044" t="s">
        <v>89</v>
      </c>
      <c r="H3044" t="s">
        <v>1563</v>
      </c>
      <c r="I3044" t="s">
        <v>79</v>
      </c>
      <c r="J3044" t="s">
        <v>8229</v>
      </c>
      <c r="K3044" t="s">
        <v>4006</v>
      </c>
      <c r="N3044" s="2">
        <v>43777</v>
      </c>
      <c r="O3044" s="2">
        <v>44507</v>
      </c>
      <c r="P3044" t="s">
        <v>6376</v>
      </c>
      <c r="Q3044" s="46" t="s">
        <v>8676</v>
      </c>
      <c r="R3044">
        <v>0</v>
      </c>
      <c r="S3044">
        <v>0</v>
      </c>
      <c r="T3044" s="45" t="s">
        <v>18159</v>
      </c>
      <c r="U3044" s="45" t="s">
        <v>18159</v>
      </c>
      <c r="W3044" t="s">
        <v>83</v>
      </c>
      <c r="X3044" s="45" t="s">
        <v>18159</v>
      </c>
      <c r="Y3044" t="s">
        <v>18168</v>
      </c>
      <c r="Z3044" s="2">
        <v>43830</v>
      </c>
      <c r="AA3044" s="2">
        <v>43830</v>
      </c>
      <c r="AB3044" t="s">
        <v>18169</v>
      </c>
    </row>
    <row r="3045" spans="1:28" x14ac:dyDescent="0.25">
      <c r="A3045">
        <v>2019</v>
      </c>
      <c r="B3045" s="2">
        <v>43739</v>
      </c>
      <c r="C3045" s="2">
        <v>43830</v>
      </c>
      <c r="D3045" t="s">
        <v>72</v>
      </c>
      <c r="E3045" s="14">
        <v>4639</v>
      </c>
      <c r="F3045" t="s">
        <v>1562</v>
      </c>
      <c r="G3045" t="s">
        <v>89</v>
      </c>
      <c r="H3045" t="s">
        <v>1563</v>
      </c>
      <c r="I3045" t="s">
        <v>79</v>
      </c>
      <c r="J3045" t="s">
        <v>5144</v>
      </c>
      <c r="K3045" t="s">
        <v>3278</v>
      </c>
      <c r="L3045" t="s">
        <v>4092</v>
      </c>
      <c r="N3045" s="2">
        <v>43780</v>
      </c>
      <c r="O3045" s="2">
        <v>43884</v>
      </c>
      <c r="P3045" t="s">
        <v>6376</v>
      </c>
      <c r="Q3045" s="46" t="s">
        <v>8677</v>
      </c>
      <c r="R3045">
        <v>0</v>
      </c>
      <c r="S3045">
        <v>0</v>
      </c>
      <c r="T3045" s="45" t="s">
        <v>18159</v>
      </c>
      <c r="U3045" s="45" t="s">
        <v>18159</v>
      </c>
      <c r="W3045" t="s">
        <v>83</v>
      </c>
      <c r="X3045" s="45" t="s">
        <v>18159</v>
      </c>
      <c r="Y3045" t="s">
        <v>18168</v>
      </c>
      <c r="Z3045" s="2">
        <v>43830</v>
      </c>
      <c r="AA3045" s="2">
        <v>43830</v>
      </c>
      <c r="AB3045" t="s">
        <v>18169</v>
      </c>
    </row>
    <row r="3046" spans="1:28" x14ac:dyDescent="0.25">
      <c r="A3046">
        <v>2019</v>
      </c>
      <c r="B3046" s="2">
        <v>43739</v>
      </c>
      <c r="C3046" s="2">
        <v>43830</v>
      </c>
      <c r="D3046" t="s">
        <v>72</v>
      </c>
      <c r="E3046" s="14">
        <v>11819</v>
      </c>
      <c r="F3046" t="s">
        <v>1562</v>
      </c>
      <c r="G3046" t="s">
        <v>89</v>
      </c>
      <c r="H3046" t="s">
        <v>1563</v>
      </c>
      <c r="I3046" t="s">
        <v>79</v>
      </c>
      <c r="M3046" t="s">
        <v>8678</v>
      </c>
      <c r="N3046" s="2">
        <v>43780</v>
      </c>
      <c r="O3046" s="2">
        <v>44063</v>
      </c>
      <c r="P3046" t="s">
        <v>6376</v>
      </c>
      <c r="Q3046" s="46" t="s">
        <v>8679</v>
      </c>
      <c r="R3046">
        <v>0</v>
      </c>
      <c r="S3046">
        <v>0</v>
      </c>
      <c r="T3046" s="45" t="s">
        <v>18159</v>
      </c>
      <c r="U3046" s="45" t="s">
        <v>18159</v>
      </c>
      <c r="W3046" t="s">
        <v>83</v>
      </c>
      <c r="X3046" s="45" t="s">
        <v>18159</v>
      </c>
      <c r="Y3046" t="s">
        <v>18168</v>
      </c>
      <c r="Z3046" s="2">
        <v>43830</v>
      </c>
      <c r="AA3046" s="2">
        <v>43830</v>
      </c>
      <c r="AB3046" t="s">
        <v>18169</v>
      </c>
    </row>
    <row r="3047" spans="1:28" x14ac:dyDescent="0.25">
      <c r="A3047">
        <v>2019</v>
      </c>
      <c r="B3047" s="2">
        <v>43739</v>
      </c>
      <c r="C3047" s="2">
        <v>43830</v>
      </c>
      <c r="D3047" t="s">
        <v>72</v>
      </c>
      <c r="E3047" s="14">
        <v>15005</v>
      </c>
      <c r="F3047" t="s">
        <v>1562</v>
      </c>
      <c r="G3047" t="s">
        <v>89</v>
      </c>
      <c r="H3047" t="s">
        <v>1563</v>
      </c>
      <c r="I3047" t="s">
        <v>79</v>
      </c>
      <c r="J3047" t="s">
        <v>3215</v>
      </c>
      <c r="K3047" t="s">
        <v>3565</v>
      </c>
      <c r="L3047" t="s">
        <v>3775</v>
      </c>
      <c r="N3047" s="2">
        <v>43780</v>
      </c>
      <c r="O3047" s="2">
        <v>44268</v>
      </c>
      <c r="P3047" t="s">
        <v>6376</v>
      </c>
      <c r="Q3047" s="46" t="s">
        <v>8680</v>
      </c>
      <c r="R3047">
        <v>0</v>
      </c>
      <c r="S3047">
        <v>0</v>
      </c>
      <c r="T3047" s="45" t="s">
        <v>18159</v>
      </c>
      <c r="U3047" s="45" t="s">
        <v>18159</v>
      </c>
      <c r="W3047" t="s">
        <v>83</v>
      </c>
      <c r="X3047" s="45" t="s">
        <v>18159</v>
      </c>
      <c r="Y3047" t="s">
        <v>18168</v>
      </c>
      <c r="Z3047" s="2">
        <v>43830</v>
      </c>
      <c r="AA3047" s="2">
        <v>43830</v>
      </c>
      <c r="AB3047" t="s">
        <v>18169</v>
      </c>
    </row>
    <row r="3048" spans="1:28" x14ac:dyDescent="0.25">
      <c r="A3048">
        <v>2019</v>
      </c>
      <c r="B3048" s="2">
        <v>43739</v>
      </c>
      <c r="C3048" s="2">
        <v>43830</v>
      </c>
      <c r="D3048" t="s">
        <v>72</v>
      </c>
      <c r="E3048" s="14">
        <v>15718</v>
      </c>
      <c r="F3048" t="s">
        <v>1562</v>
      </c>
      <c r="G3048" t="s">
        <v>89</v>
      </c>
      <c r="H3048" t="s">
        <v>1563</v>
      </c>
      <c r="I3048" t="s">
        <v>79</v>
      </c>
      <c r="J3048" t="s">
        <v>3960</v>
      </c>
      <c r="K3048" t="s">
        <v>4320</v>
      </c>
      <c r="L3048" t="s">
        <v>4320</v>
      </c>
      <c r="N3048" s="2">
        <v>43780</v>
      </c>
      <c r="O3048" s="2">
        <v>44066</v>
      </c>
      <c r="P3048" t="s">
        <v>6376</v>
      </c>
      <c r="Q3048" s="46" t="s">
        <v>8681</v>
      </c>
      <c r="R3048">
        <v>0</v>
      </c>
      <c r="S3048">
        <v>0</v>
      </c>
      <c r="T3048" s="45" t="s">
        <v>18159</v>
      </c>
      <c r="U3048" s="45" t="s">
        <v>18159</v>
      </c>
      <c r="W3048" t="s">
        <v>83</v>
      </c>
      <c r="X3048" s="45" t="s">
        <v>18159</v>
      </c>
      <c r="Y3048" t="s">
        <v>18168</v>
      </c>
      <c r="Z3048" s="2">
        <v>43830</v>
      </c>
      <c r="AA3048" s="2">
        <v>43830</v>
      </c>
      <c r="AB3048" t="s">
        <v>18169</v>
      </c>
    </row>
    <row r="3049" spans="1:28" x14ac:dyDescent="0.25">
      <c r="A3049">
        <v>2019</v>
      </c>
      <c r="B3049" s="2">
        <v>43739</v>
      </c>
      <c r="C3049" s="2">
        <v>43830</v>
      </c>
      <c r="D3049" t="s">
        <v>72</v>
      </c>
      <c r="E3049" s="14">
        <v>16832</v>
      </c>
      <c r="F3049" t="s">
        <v>1562</v>
      </c>
      <c r="G3049" t="s">
        <v>89</v>
      </c>
      <c r="H3049" t="s">
        <v>1563</v>
      </c>
      <c r="I3049" t="s">
        <v>79</v>
      </c>
      <c r="M3049" t="s">
        <v>8682</v>
      </c>
      <c r="N3049" s="2">
        <v>43780</v>
      </c>
      <c r="O3049" s="2">
        <v>44078</v>
      </c>
      <c r="P3049" t="s">
        <v>6376</v>
      </c>
      <c r="Q3049" s="46" t="s">
        <v>8683</v>
      </c>
      <c r="R3049">
        <v>0</v>
      </c>
      <c r="S3049">
        <v>0</v>
      </c>
      <c r="T3049" s="45" t="s">
        <v>18159</v>
      </c>
      <c r="U3049" s="45" t="s">
        <v>18159</v>
      </c>
      <c r="W3049" t="s">
        <v>83</v>
      </c>
      <c r="X3049" s="45" t="s">
        <v>18159</v>
      </c>
      <c r="Y3049" t="s">
        <v>18168</v>
      </c>
      <c r="Z3049" s="2">
        <v>43830</v>
      </c>
      <c r="AA3049" s="2">
        <v>43830</v>
      </c>
      <c r="AB3049" t="s">
        <v>18169</v>
      </c>
    </row>
    <row r="3050" spans="1:28" x14ac:dyDescent="0.25">
      <c r="A3050">
        <v>2019</v>
      </c>
      <c r="B3050" s="2">
        <v>43739</v>
      </c>
      <c r="C3050" s="2">
        <v>43830</v>
      </c>
      <c r="D3050" t="s">
        <v>72</v>
      </c>
      <c r="E3050" s="14">
        <v>17673</v>
      </c>
      <c r="F3050" t="s">
        <v>1562</v>
      </c>
      <c r="G3050" t="s">
        <v>89</v>
      </c>
      <c r="H3050" t="s">
        <v>1563</v>
      </c>
      <c r="I3050" t="s">
        <v>79</v>
      </c>
      <c r="M3050" t="s">
        <v>4348</v>
      </c>
      <c r="N3050" s="2">
        <v>43780</v>
      </c>
      <c r="O3050" s="2">
        <v>44453</v>
      </c>
      <c r="P3050" t="s">
        <v>6376</v>
      </c>
      <c r="Q3050" s="46" t="s">
        <v>8684</v>
      </c>
      <c r="R3050">
        <v>0</v>
      </c>
      <c r="S3050">
        <v>0</v>
      </c>
      <c r="T3050" s="45" t="s">
        <v>18159</v>
      </c>
      <c r="U3050" s="45" t="s">
        <v>18159</v>
      </c>
      <c r="W3050" t="s">
        <v>83</v>
      </c>
      <c r="X3050" s="45" t="s">
        <v>18159</v>
      </c>
      <c r="Y3050" t="s">
        <v>18168</v>
      </c>
      <c r="Z3050" s="2">
        <v>43830</v>
      </c>
      <c r="AA3050" s="2">
        <v>43830</v>
      </c>
      <c r="AB3050" t="s">
        <v>18169</v>
      </c>
    </row>
    <row r="3051" spans="1:28" x14ac:dyDescent="0.25">
      <c r="A3051">
        <v>2019</v>
      </c>
      <c r="B3051" s="2">
        <v>43739</v>
      </c>
      <c r="C3051" s="2">
        <v>43830</v>
      </c>
      <c r="D3051" t="s">
        <v>72</v>
      </c>
      <c r="E3051" s="14">
        <v>21242</v>
      </c>
      <c r="F3051" t="s">
        <v>1562</v>
      </c>
      <c r="G3051" t="s">
        <v>89</v>
      </c>
      <c r="H3051" t="s">
        <v>1563</v>
      </c>
      <c r="I3051" t="s">
        <v>79</v>
      </c>
      <c r="J3051" t="s">
        <v>8685</v>
      </c>
      <c r="K3051" t="s">
        <v>4055</v>
      </c>
      <c r="L3051" t="s">
        <v>8686</v>
      </c>
      <c r="N3051" s="2">
        <v>43780</v>
      </c>
      <c r="O3051" s="2">
        <v>43924</v>
      </c>
      <c r="P3051" t="s">
        <v>6376</v>
      </c>
      <c r="Q3051" s="46" t="s">
        <v>8687</v>
      </c>
      <c r="R3051">
        <v>0</v>
      </c>
      <c r="S3051">
        <v>0</v>
      </c>
      <c r="T3051" s="45" t="s">
        <v>18159</v>
      </c>
      <c r="U3051" s="45" t="s">
        <v>18159</v>
      </c>
      <c r="W3051" t="s">
        <v>83</v>
      </c>
      <c r="X3051" s="45" t="s">
        <v>18159</v>
      </c>
      <c r="Y3051" t="s">
        <v>18168</v>
      </c>
      <c r="Z3051" s="2">
        <v>43830</v>
      </c>
      <c r="AA3051" s="2">
        <v>43830</v>
      </c>
      <c r="AB3051" t="s">
        <v>18169</v>
      </c>
    </row>
    <row r="3052" spans="1:28" x14ac:dyDescent="0.25">
      <c r="A3052">
        <v>2019</v>
      </c>
      <c r="B3052" s="2">
        <v>43739</v>
      </c>
      <c r="C3052" s="2">
        <v>43830</v>
      </c>
      <c r="D3052" t="s">
        <v>72</v>
      </c>
      <c r="E3052" s="14">
        <v>22481</v>
      </c>
      <c r="F3052" t="s">
        <v>1562</v>
      </c>
      <c r="G3052" t="s">
        <v>89</v>
      </c>
      <c r="H3052" t="s">
        <v>1563</v>
      </c>
      <c r="I3052" t="s">
        <v>79</v>
      </c>
      <c r="J3052" t="s">
        <v>3700</v>
      </c>
      <c r="K3052" t="s">
        <v>5153</v>
      </c>
      <c r="L3052" t="s">
        <v>3160</v>
      </c>
      <c r="N3052" s="2">
        <v>43780</v>
      </c>
      <c r="O3052" s="2">
        <v>44318</v>
      </c>
      <c r="P3052" t="s">
        <v>6376</v>
      </c>
      <c r="Q3052" s="46" t="s">
        <v>8688</v>
      </c>
      <c r="R3052">
        <v>0</v>
      </c>
      <c r="S3052">
        <v>0</v>
      </c>
      <c r="T3052" s="45" t="s">
        <v>18159</v>
      </c>
      <c r="U3052" s="45" t="s">
        <v>18159</v>
      </c>
      <c r="W3052" t="s">
        <v>83</v>
      </c>
      <c r="X3052" s="45" t="s">
        <v>18159</v>
      </c>
      <c r="Y3052" t="s">
        <v>18168</v>
      </c>
      <c r="Z3052" s="2">
        <v>43830</v>
      </c>
      <c r="AA3052" s="2">
        <v>43830</v>
      </c>
      <c r="AB3052" t="s">
        <v>18169</v>
      </c>
    </row>
    <row r="3053" spans="1:28" x14ac:dyDescent="0.25">
      <c r="A3053">
        <v>2019</v>
      </c>
      <c r="B3053" s="2">
        <v>43739</v>
      </c>
      <c r="C3053" s="2">
        <v>43830</v>
      </c>
      <c r="D3053" t="s">
        <v>72</v>
      </c>
      <c r="E3053" s="14">
        <v>25037</v>
      </c>
      <c r="F3053" t="s">
        <v>1562</v>
      </c>
      <c r="G3053" t="s">
        <v>89</v>
      </c>
      <c r="H3053" t="s">
        <v>1563</v>
      </c>
      <c r="I3053" t="s">
        <v>79</v>
      </c>
      <c r="M3053" t="s">
        <v>5140</v>
      </c>
      <c r="N3053" s="2">
        <v>43780</v>
      </c>
      <c r="O3053" s="2">
        <v>44423</v>
      </c>
      <c r="P3053" t="s">
        <v>6376</v>
      </c>
      <c r="Q3053" s="46" t="s">
        <v>8689</v>
      </c>
      <c r="R3053">
        <v>0</v>
      </c>
      <c r="S3053">
        <v>0</v>
      </c>
      <c r="T3053" s="45" t="s">
        <v>18159</v>
      </c>
      <c r="U3053" s="45" t="s">
        <v>18159</v>
      </c>
      <c r="W3053" t="s">
        <v>83</v>
      </c>
      <c r="X3053" s="45" t="s">
        <v>18159</v>
      </c>
      <c r="Y3053" t="s">
        <v>18168</v>
      </c>
      <c r="Z3053" s="2">
        <v>43830</v>
      </c>
      <c r="AA3053" s="2">
        <v>43830</v>
      </c>
      <c r="AB3053" t="s">
        <v>18169</v>
      </c>
    </row>
    <row r="3054" spans="1:28" x14ac:dyDescent="0.25">
      <c r="A3054">
        <v>2019</v>
      </c>
      <c r="B3054" s="2">
        <v>43739</v>
      </c>
      <c r="C3054" s="2">
        <v>43830</v>
      </c>
      <c r="D3054" t="s">
        <v>72</v>
      </c>
      <c r="E3054" s="14">
        <v>25403</v>
      </c>
      <c r="F3054" t="s">
        <v>1562</v>
      </c>
      <c r="G3054" t="s">
        <v>89</v>
      </c>
      <c r="H3054" t="s">
        <v>1563</v>
      </c>
      <c r="I3054" t="s">
        <v>79</v>
      </c>
      <c r="M3054" t="s">
        <v>5140</v>
      </c>
      <c r="N3054" s="2">
        <v>43780</v>
      </c>
      <c r="O3054" s="2">
        <v>44508</v>
      </c>
      <c r="P3054" t="s">
        <v>6376</v>
      </c>
      <c r="Q3054" s="46" t="s">
        <v>8690</v>
      </c>
      <c r="R3054">
        <v>0</v>
      </c>
      <c r="S3054">
        <v>0</v>
      </c>
      <c r="T3054" s="45" t="s">
        <v>18159</v>
      </c>
      <c r="U3054" s="45" t="s">
        <v>18159</v>
      </c>
      <c r="W3054" t="s">
        <v>83</v>
      </c>
      <c r="X3054" s="45" t="s">
        <v>18159</v>
      </c>
      <c r="Y3054" t="s">
        <v>18168</v>
      </c>
      <c r="Z3054" s="2">
        <v>43830</v>
      </c>
      <c r="AA3054" s="2">
        <v>43830</v>
      </c>
      <c r="AB3054" t="s">
        <v>18169</v>
      </c>
    </row>
    <row r="3055" spans="1:28" x14ac:dyDescent="0.25">
      <c r="A3055">
        <v>2019</v>
      </c>
      <c r="B3055" s="2">
        <v>43739</v>
      </c>
      <c r="C3055" s="2">
        <v>43830</v>
      </c>
      <c r="D3055" t="s">
        <v>72</v>
      </c>
      <c r="E3055" s="14">
        <v>25630</v>
      </c>
      <c r="F3055" t="s">
        <v>1562</v>
      </c>
      <c r="G3055" t="s">
        <v>89</v>
      </c>
      <c r="H3055" t="s">
        <v>1563</v>
      </c>
      <c r="I3055" t="s">
        <v>79</v>
      </c>
      <c r="M3055" t="s">
        <v>5140</v>
      </c>
      <c r="N3055" s="2">
        <v>43780</v>
      </c>
      <c r="O3055" s="2">
        <v>44449</v>
      </c>
      <c r="P3055" t="s">
        <v>6376</v>
      </c>
      <c r="Q3055" s="46" t="s">
        <v>8691</v>
      </c>
      <c r="R3055">
        <v>0</v>
      </c>
      <c r="S3055">
        <v>0</v>
      </c>
      <c r="T3055" s="45" t="s">
        <v>18159</v>
      </c>
      <c r="U3055" s="45" t="s">
        <v>18159</v>
      </c>
      <c r="W3055" t="s">
        <v>83</v>
      </c>
      <c r="X3055" s="45" t="s">
        <v>18159</v>
      </c>
      <c r="Y3055" t="s">
        <v>18168</v>
      </c>
      <c r="Z3055" s="2">
        <v>43830</v>
      </c>
      <c r="AA3055" s="2">
        <v>43830</v>
      </c>
      <c r="AB3055" t="s">
        <v>18169</v>
      </c>
    </row>
    <row r="3056" spans="1:28" x14ac:dyDescent="0.25">
      <c r="A3056">
        <v>2019</v>
      </c>
      <c r="B3056" s="2">
        <v>43739</v>
      </c>
      <c r="C3056" s="2">
        <v>43830</v>
      </c>
      <c r="D3056" t="s">
        <v>72</v>
      </c>
      <c r="E3056" s="14">
        <v>25745</v>
      </c>
      <c r="F3056" t="s">
        <v>1562</v>
      </c>
      <c r="G3056" t="s">
        <v>89</v>
      </c>
      <c r="H3056" t="s">
        <v>1563</v>
      </c>
      <c r="I3056" t="s">
        <v>79</v>
      </c>
      <c r="M3056" t="s">
        <v>5140</v>
      </c>
      <c r="N3056" s="2">
        <v>43780</v>
      </c>
      <c r="O3056" s="2">
        <v>44453</v>
      </c>
      <c r="P3056" t="s">
        <v>6376</v>
      </c>
      <c r="Q3056" s="46" t="s">
        <v>8692</v>
      </c>
      <c r="R3056">
        <v>0</v>
      </c>
      <c r="S3056">
        <v>0</v>
      </c>
      <c r="T3056" s="45" t="s">
        <v>18159</v>
      </c>
      <c r="U3056" s="45" t="s">
        <v>18159</v>
      </c>
      <c r="W3056" t="s">
        <v>83</v>
      </c>
      <c r="X3056" s="45" t="s">
        <v>18159</v>
      </c>
      <c r="Y3056" t="s">
        <v>18168</v>
      </c>
      <c r="Z3056" s="2">
        <v>43830</v>
      </c>
      <c r="AA3056" s="2">
        <v>43830</v>
      </c>
      <c r="AB3056" t="s">
        <v>18169</v>
      </c>
    </row>
    <row r="3057" spans="1:28" x14ac:dyDescent="0.25">
      <c r="A3057">
        <v>2019</v>
      </c>
      <c r="B3057" s="2">
        <v>43739</v>
      </c>
      <c r="C3057" s="2">
        <v>43830</v>
      </c>
      <c r="D3057" t="s">
        <v>72</v>
      </c>
      <c r="E3057" s="14">
        <v>25746</v>
      </c>
      <c r="F3057" t="s">
        <v>1562</v>
      </c>
      <c r="G3057" t="s">
        <v>89</v>
      </c>
      <c r="H3057" t="s">
        <v>1563</v>
      </c>
      <c r="I3057" t="s">
        <v>79</v>
      </c>
      <c r="M3057" t="s">
        <v>5140</v>
      </c>
      <c r="N3057" s="2">
        <v>43780</v>
      </c>
      <c r="O3057" s="2">
        <v>44472</v>
      </c>
      <c r="P3057" t="s">
        <v>6376</v>
      </c>
      <c r="Q3057" s="46" t="s">
        <v>8693</v>
      </c>
      <c r="R3057">
        <v>0</v>
      </c>
      <c r="S3057">
        <v>0</v>
      </c>
      <c r="T3057" s="45" t="s">
        <v>18159</v>
      </c>
      <c r="U3057" s="45" t="s">
        <v>18159</v>
      </c>
      <c r="W3057" t="s">
        <v>83</v>
      </c>
      <c r="X3057" s="45" t="s">
        <v>18159</v>
      </c>
      <c r="Y3057" t="s">
        <v>18168</v>
      </c>
      <c r="Z3057" s="2">
        <v>43830</v>
      </c>
      <c r="AA3057" s="2">
        <v>43830</v>
      </c>
      <c r="AB3057" t="s">
        <v>18169</v>
      </c>
    </row>
    <row r="3058" spans="1:28" x14ac:dyDescent="0.25">
      <c r="A3058">
        <v>2019</v>
      </c>
      <c r="B3058" s="2">
        <v>43739</v>
      </c>
      <c r="C3058" s="2">
        <v>43830</v>
      </c>
      <c r="D3058" t="s">
        <v>72</v>
      </c>
      <c r="E3058" s="14">
        <v>26318</v>
      </c>
      <c r="F3058" t="s">
        <v>1562</v>
      </c>
      <c r="G3058" t="s">
        <v>89</v>
      </c>
      <c r="H3058" t="s">
        <v>1563</v>
      </c>
      <c r="I3058" t="s">
        <v>79</v>
      </c>
      <c r="M3058" t="s">
        <v>8694</v>
      </c>
      <c r="N3058" s="2">
        <v>43780</v>
      </c>
      <c r="O3058" s="2">
        <v>44514</v>
      </c>
      <c r="P3058" t="s">
        <v>6376</v>
      </c>
      <c r="Q3058" s="46" t="s">
        <v>8695</v>
      </c>
      <c r="R3058">
        <v>0</v>
      </c>
      <c r="S3058">
        <v>0</v>
      </c>
      <c r="T3058" s="45" t="s">
        <v>18159</v>
      </c>
      <c r="U3058" s="45" t="s">
        <v>18159</v>
      </c>
      <c r="W3058" t="s">
        <v>83</v>
      </c>
      <c r="X3058" s="45" t="s">
        <v>18159</v>
      </c>
      <c r="Y3058" t="s">
        <v>18168</v>
      </c>
      <c r="Z3058" s="2">
        <v>43830</v>
      </c>
      <c r="AA3058" s="2">
        <v>43830</v>
      </c>
      <c r="AB3058" t="s">
        <v>18169</v>
      </c>
    </row>
    <row r="3059" spans="1:28" x14ac:dyDescent="0.25">
      <c r="A3059">
        <v>2019</v>
      </c>
      <c r="B3059" s="2">
        <v>43739</v>
      </c>
      <c r="C3059" s="2">
        <v>43830</v>
      </c>
      <c r="D3059" t="s">
        <v>72</v>
      </c>
      <c r="E3059" s="14">
        <v>28244</v>
      </c>
      <c r="F3059" t="s">
        <v>1562</v>
      </c>
      <c r="G3059" t="s">
        <v>89</v>
      </c>
      <c r="H3059" t="s">
        <v>1563</v>
      </c>
      <c r="I3059" t="s">
        <v>79</v>
      </c>
      <c r="M3059" t="s">
        <v>8696</v>
      </c>
      <c r="N3059" s="2">
        <v>43780</v>
      </c>
      <c r="O3059" s="2">
        <v>44406</v>
      </c>
      <c r="P3059" t="s">
        <v>6376</v>
      </c>
      <c r="Q3059" s="46" t="s">
        <v>8697</v>
      </c>
      <c r="R3059">
        <v>0</v>
      </c>
      <c r="S3059">
        <v>0</v>
      </c>
      <c r="T3059" s="45" t="s">
        <v>18159</v>
      </c>
      <c r="U3059" s="45" t="s">
        <v>18159</v>
      </c>
      <c r="W3059" t="s">
        <v>83</v>
      </c>
      <c r="X3059" s="45" t="s">
        <v>18159</v>
      </c>
      <c r="Y3059" t="s">
        <v>18168</v>
      </c>
      <c r="Z3059" s="2">
        <v>43830</v>
      </c>
      <c r="AA3059" s="2">
        <v>43830</v>
      </c>
      <c r="AB3059" t="s">
        <v>18169</v>
      </c>
    </row>
    <row r="3060" spans="1:28" x14ac:dyDescent="0.25">
      <c r="A3060">
        <v>2019</v>
      </c>
      <c r="B3060" s="2">
        <v>43739</v>
      </c>
      <c r="C3060" s="2">
        <v>43830</v>
      </c>
      <c r="D3060" t="s">
        <v>72</v>
      </c>
      <c r="E3060" s="14">
        <v>28911</v>
      </c>
      <c r="F3060" t="s">
        <v>1562</v>
      </c>
      <c r="G3060" t="s">
        <v>89</v>
      </c>
      <c r="H3060" t="s">
        <v>1563</v>
      </c>
      <c r="I3060" t="s">
        <v>79</v>
      </c>
      <c r="J3060" t="s">
        <v>3309</v>
      </c>
      <c r="K3060" t="s">
        <v>3324</v>
      </c>
      <c r="L3060" t="s">
        <v>3104</v>
      </c>
      <c r="N3060" s="2">
        <v>43780</v>
      </c>
      <c r="O3060" s="2">
        <v>43925</v>
      </c>
      <c r="P3060" t="s">
        <v>6376</v>
      </c>
      <c r="Q3060" s="46" t="s">
        <v>8698</v>
      </c>
      <c r="R3060">
        <v>0</v>
      </c>
      <c r="S3060">
        <v>0</v>
      </c>
      <c r="T3060" s="45" t="s">
        <v>18159</v>
      </c>
      <c r="U3060" s="45" t="s">
        <v>18159</v>
      </c>
      <c r="W3060" t="s">
        <v>83</v>
      </c>
      <c r="X3060" s="45" t="s">
        <v>18159</v>
      </c>
      <c r="Y3060" t="s">
        <v>18168</v>
      </c>
      <c r="Z3060" s="2">
        <v>43830</v>
      </c>
      <c r="AA3060" s="2">
        <v>43830</v>
      </c>
      <c r="AB3060" t="s">
        <v>18169</v>
      </c>
    </row>
    <row r="3061" spans="1:28" x14ac:dyDescent="0.25">
      <c r="A3061">
        <v>2019</v>
      </c>
      <c r="B3061" s="2">
        <v>43739</v>
      </c>
      <c r="C3061" s="2">
        <v>43830</v>
      </c>
      <c r="D3061" t="s">
        <v>72</v>
      </c>
      <c r="E3061" s="14">
        <v>31068</v>
      </c>
      <c r="F3061" t="s">
        <v>1562</v>
      </c>
      <c r="G3061" t="s">
        <v>89</v>
      </c>
      <c r="H3061" t="s">
        <v>1563</v>
      </c>
      <c r="I3061" t="s">
        <v>79</v>
      </c>
      <c r="J3061" t="s">
        <v>8699</v>
      </c>
      <c r="K3061" t="s">
        <v>5611</v>
      </c>
      <c r="L3061" t="s">
        <v>3161</v>
      </c>
      <c r="N3061" s="2">
        <v>43780</v>
      </c>
      <c r="O3061" s="2">
        <v>44357</v>
      </c>
      <c r="P3061" t="s">
        <v>6376</v>
      </c>
      <c r="Q3061" s="46" t="s">
        <v>8700</v>
      </c>
      <c r="R3061">
        <v>0</v>
      </c>
      <c r="S3061">
        <v>0</v>
      </c>
      <c r="T3061" s="45" t="s">
        <v>18159</v>
      </c>
      <c r="U3061" s="45" t="s">
        <v>18159</v>
      </c>
      <c r="W3061" t="s">
        <v>83</v>
      </c>
      <c r="X3061" s="45" t="s">
        <v>18159</v>
      </c>
      <c r="Y3061" t="s">
        <v>18168</v>
      </c>
      <c r="Z3061" s="2">
        <v>43830</v>
      </c>
      <c r="AA3061" s="2">
        <v>43830</v>
      </c>
      <c r="AB3061" t="s">
        <v>18169</v>
      </c>
    </row>
    <row r="3062" spans="1:28" x14ac:dyDescent="0.25">
      <c r="A3062">
        <v>2019</v>
      </c>
      <c r="B3062" s="2">
        <v>43739</v>
      </c>
      <c r="C3062" s="2">
        <v>43830</v>
      </c>
      <c r="D3062" t="s">
        <v>72</v>
      </c>
      <c r="E3062" s="14">
        <v>31150</v>
      </c>
      <c r="F3062" t="s">
        <v>1562</v>
      </c>
      <c r="G3062" t="s">
        <v>89</v>
      </c>
      <c r="H3062" t="s">
        <v>1563</v>
      </c>
      <c r="I3062" t="s">
        <v>79</v>
      </c>
      <c r="M3062" t="s">
        <v>8701</v>
      </c>
      <c r="N3062" s="2">
        <v>43780</v>
      </c>
      <c r="O3062" s="2">
        <v>44045</v>
      </c>
      <c r="P3062" t="s">
        <v>6376</v>
      </c>
      <c r="Q3062" s="46" t="s">
        <v>8702</v>
      </c>
      <c r="R3062">
        <v>0</v>
      </c>
      <c r="S3062">
        <v>0</v>
      </c>
      <c r="T3062" s="45" t="s">
        <v>18159</v>
      </c>
      <c r="U3062" s="45" t="s">
        <v>18159</v>
      </c>
      <c r="W3062" t="s">
        <v>83</v>
      </c>
      <c r="X3062" s="45" t="s">
        <v>18159</v>
      </c>
      <c r="Y3062" t="s">
        <v>18168</v>
      </c>
      <c r="Z3062" s="2">
        <v>43830</v>
      </c>
      <c r="AA3062" s="2">
        <v>43830</v>
      </c>
      <c r="AB3062" t="s">
        <v>18169</v>
      </c>
    </row>
    <row r="3063" spans="1:28" x14ac:dyDescent="0.25">
      <c r="A3063">
        <v>2019</v>
      </c>
      <c r="B3063" s="2">
        <v>43739</v>
      </c>
      <c r="C3063" s="2">
        <v>43830</v>
      </c>
      <c r="D3063" t="s">
        <v>72</v>
      </c>
      <c r="E3063" s="14">
        <v>31875</v>
      </c>
      <c r="F3063" t="s">
        <v>1562</v>
      </c>
      <c r="G3063" t="s">
        <v>89</v>
      </c>
      <c r="H3063" t="s">
        <v>1563</v>
      </c>
      <c r="I3063" t="s">
        <v>79</v>
      </c>
      <c r="J3063" t="s">
        <v>8703</v>
      </c>
      <c r="K3063" t="s">
        <v>6042</v>
      </c>
      <c r="L3063" t="s">
        <v>3310</v>
      </c>
      <c r="N3063" s="2">
        <v>43780</v>
      </c>
      <c r="O3063" s="2">
        <v>44441</v>
      </c>
      <c r="P3063" t="s">
        <v>6376</v>
      </c>
      <c r="Q3063" s="46" t="s">
        <v>8704</v>
      </c>
      <c r="R3063">
        <v>0</v>
      </c>
      <c r="S3063">
        <v>0</v>
      </c>
      <c r="T3063" s="45" t="s">
        <v>18159</v>
      </c>
      <c r="U3063" s="45" t="s">
        <v>18159</v>
      </c>
      <c r="W3063" t="s">
        <v>83</v>
      </c>
      <c r="X3063" s="45" t="s">
        <v>18159</v>
      </c>
      <c r="Y3063" t="s">
        <v>18168</v>
      </c>
      <c r="Z3063" s="2">
        <v>43830</v>
      </c>
      <c r="AA3063" s="2">
        <v>43830</v>
      </c>
      <c r="AB3063" t="s">
        <v>18169</v>
      </c>
    </row>
    <row r="3064" spans="1:28" x14ac:dyDescent="0.25">
      <c r="A3064">
        <v>2019</v>
      </c>
      <c r="B3064" s="2">
        <v>43739</v>
      </c>
      <c r="C3064" s="2">
        <v>43830</v>
      </c>
      <c r="D3064" t="s">
        <v>72</v>
      </c>
      <c r="E3064" s="14">
        <v>32602</v>
      </c>
      <c r="F3064" t="s">
        <v>1562</v>
      </c>
      <c r="G3064" t="s">
        <v>89</v>
      </c>
      <c r="H3064" t="s">
        <v>1563</v>
      </c>
      <c r="I3064" t="s">
        <v>79</v>
      </c>
      <c r="J3064" t="s">
        <v>6837</v>
      </c>
      <c r="K3064" t="s">
        <v>6837</v>
      </c>
      <c r="L3064" t="s">
        <v>8705</v>
      </c>
      <c r="N3064" s="2">
        <v>43780</v>
      </c>
      <c r="O3064" s="2">
        <v>44513</v>
      </c>
      <c r="P3064" t="s">
        <v>6376</v>
      </c>
      <c r="Q3064" s="46" t="s">
        <v>8706</v>
      </c>
      <c r="R3064">
        <v>0</v>
      </c>
      <c r="S3064">
        <v>0</v>
      </c>
      <c r="T3064" s="45" t="s">
        <v>18159</v>
      </c>
      <c r="U3064" s="45" t="s">
        <v>18159</v>
      </c>
      <c r="W3064" t="s">
        <v>83</v>
      </c>
      <c r="X3064" s="45" t="s">
        <v>18159</v>
      </c>
      <c r="Y3064" t="s">
        <v>18168</v>
      </c>
      <c r="Z3064" s="2">
        <v>43830</v>
      </c>
      <c r="AA3064" s="2">
        <v>43830</v>
      </c>
      <c r="AB3064" t="s">
        <v>18169</v>
      </c>
    </row>
    <row r="3065" spans="1:28" x14ac:dyDescent="0.25">
      <c r="A3065">
        <v>2019</v>
      </c>
      <c r="B3065" s="2">
        <v>43739</v>
      </c>
      <c r="C3065" s="2">
        <v>43830</v>
      </c>
      <c r="D3065" t="s">
        <v>72</v>
      </c>
      <c r="E3065" s="14">
        <v>32622</v>
      </c>
      <c r="F3065" t="s">
        <v>1562</v>
      </c>
      <c r="G3065" t="s">
        <v>89</v>
      </c>
      <c r="H3065" t="s">
        <v>1563</v>
      </c>
      <c r="I3065" t="s">
        <v>79</v>
      </c>
      <c r="J3065" t="s">
        <v>8707</v>
      </c>
      <c r="K3065" t="s">
        <v>3436</v>
      </c>
      <c r="L3065" t="s">
        <v>3299</v>
      </c>
      <c r="N3065" s="2">
        <v>43780</v>
      </c>
      <c r="O3065" s="2">
        <v>44514</v>
      </c>
      <c r="P3065" t="s">
        <v>6376</v>
      </c>
      <c r="Q3065" s="46" t="s">
        <v>8708</v>
      </c>
      <c r="R3065">
        <v>0</v>
      </c>
      <c r="S3065">
        <v>0</v>
      </c>
      <c r="T3065" s="45" t="s">
        <v>18159</v>
      </c>
      <c r="U3065" s="45" t="s">
        <v>18159</v>
      </c>
      <c r="W3065" t="s">
        <v>83</v>
      </c>
      <c r="X3065" s="45" t="s">
        <v>18159</v>
      </c>
      <c r="Y3065" t="s">
        <v>18168</v>
      </c>
      <c r="Z3065" s="2">
        <v>43830</v>
      </c>
      <c r="AA3065" s="2">
        <v>43830</v>
      </c>
      <c r="AB3065" t="s">
        <v>18169</v>
      </c>
    </row>
    <row r="3066" spans="1:28" x14ac:dyDescent="0.25">
      <c r="A3066">
        <v>2019</v>
      </c>
      <c r="B3066" s="2">
        <v>43739</v>
      </c>
      <c r="C3066" s="2">
        <v>43830</v>
      </c>
      <c r="D3066" t="s">
        <v>72</v>
      </c>
      <c r="E3066" s="14">
        <v>34538</v>
      </c>
      <c r="F3066" t="s">
        <v>1562</v>
      </c>
      <c r="G3066" t="s">
        <v>89</v>
      </c>
      <c r="H3066" t="s">
        <v>1563</v>
      </c>
      <c r="I3066" t="s">
        <v>79</v>
      </c>
      <c r="J3066" t="s">
        <v>5526</v>
      </c>
      <c r="K3066" t="s">
        <v>3920</v>
      </c>
      <c r="L3066" t="s">
        <v>3799</v>
      </c>
      <c r="N3066" s="2">
        <v>43780</v>
      </c>
      <c r="O3066" s="2">
        <v>43957</v>
      </c>
      <c r="P3066" t="s">
        <v>6376</v>
      </c>
      <c r="Q3066" s="46" t="s">
        <v>8709</v>
      </c>
      <c r="R3066">
        <v>0</v>
      </c>
      <c r="S3066">
        <v>0</v>
      </c>
      <c r="T3066" s="45" t="s">
        <v>18159</v>
      </c>
      <c r="U3066" s="45" t="s">
        <v>18159</v>
      </c>
      <c r="W3066" t="s">
        <v>83</v>
      </c>
      <c r="X3066" s="45" t="s">
        <v>18159</v>
      </c>
      <c r="Y3066" t="s">
        <v>18168</v>
      </c>
      <c r="Z3066" s="2">
        <v>43830</v>
      </c>
      <c r="AA3066" s="2">
        <v>43830</v>
      </c>
      <c r="AB3066" t="s">
        <v>18169</v>
      </c>
    </row>
    <row r="3067" spans="1:28" x14ac:dyDescent="0.25">
      <c r="A3067">
        <v>2019</v>
      </c>
      <c r="B3067" s="2">
        <v>43739</v>
      </c>
      <c r="C3067" s="2">
        <v>43830</v>
      </c>
      <c r="D3067" t="s">
        <v>72</v>
      </c>
      <c r="E3067" s="14">
        <v>35093</v>
      </c>
      <c r="F3067" t="s">
        <v>1562</v>
      </c>
      <c r="G3067" t="s">
        <v>89</v>
      </c>
      <c r="H3067" t="s">
        <v>1563</v>
      </c>
      <c r="I3067" t="s">
        <v>79</v>
      </c>
      <c r="J3067" t="s">
        <v>4109</v>
      </c>
      <c r="K3067" t="s">
        <v>3150</v>
      </c>
      <c r="L3067" t="s">
        <v>3150</v>
      </c>
      <c r="N3067" s="2">
        <v>43780</v>
      </c>
      <c r="O3067" s="2">
        <v>43966</v>
      </c>
      <c r="P3067" t="s">
        <v>6376</v>
      </c>
      <c r="Q3067" s="46" t="s">
        <v>8710</v>
      </c>
      <c r="R3067">
        <v>0</v>
      </c>
      <c r="S3067">
        <v>0</v>
      </c>
      <c r="T3067" s="45" t="s">
        <v>18159</v>
      </c>
      <c r="U3067" s="45" t="s">
        <v>18159</v>
      </c>
      <c r="W3067" t="s">
        <v>83</v>
      </c>
      <c r="X3067" s="45" t="s">
        <v>18159</v>
      </c>
      <c r="Y3067" t="s">
        <v>18168</v>
      </c>
      <c r="Z3067" s="2">
        <v>43830</v>
      </c>
      <c r="AA3067" s="2">
        <v>43830</v>
      </c>
      <c r="AB3067" t="s">
        <v>18169</v>
      </c>
    </row>
    <row r="3068" spans="1:28" x14ac:dyDescent="0.25">
      <c r="A3068">
        <v>2019</v>
      </c>
      <c r="B3068" s="2">
        <v>43739</v>
      </c>
      <c r="C3068" s="2">
        <v>43830</v>
      </c>
      <c r="D3068" t="s">
        <v>72</v>
      </c>
      <c r="E3068" s="14">
        <v>39218</v>
      </c>
      <c r="F3068" t="s">
        <v>1562</v>
      </c>
      <c r="G3068" t="s">
        <v>89</v>
      </c>
      <c r="H3068" t="s">
        <v>1563</v>
      </c>
      <c r="I3068" t="s">
        <v>79</v>
      </c>
      <c r="J3068" t="s">
        <v>3688</v>
      </c>
      <c r="K3068" t="s">
        <v>3422</v>
      </c>
      <c r="L3068" t="s">
        <v>3183</v>
      </c>
      <c r="N3068" s="2">
        <v>43780</v>
      </c>
      <c r="O3068" s="2">
        <v>43808</v>
      </c>
      <c r="P3068" t="s">
        <v>6376</v>
      </c>
      <c r="Q3068" s="46" t="s">
        <v>8711</v>
      </c>
      <c r="R3068">
        <v>0</v>
      </c>
      <c r="S3068">
        <v>0</v>
      </c>
      <c r="T3068" s="45" t="s">
        <v>18159</v>
      </c>
      <c r="U3068" s="45" t="s">
        <v>18159</v>
      </c>
      <c r="W3068" t="s">
        <v>83</v>
      </c>
      <c r="X3068" s="45" t="s">
        <v>18159</v>
      </c>
      <c r="Y3068" t="s">
        <v>18168</v>
      </c>
      <c r="Z3068" s="2">
        <v>43830</v>
      </c>
      <c r="AA3068" s="2">
        <v>43830</v>
      </c>
      <c r="AB3068" t="s">
        <v>18169</v>
      </c>
    </row>
    <row r="3069" spans="1:28" x14ac:dyDescent="0.25">
      <c r="A3069">
        <v>2019</v>
      </c>
      <c r="B3069" s="2">
        <v>43739</v>
      </c>
      <c r="C3069" s="2">
        <v>43830</v>
      </c>
      <c r="D3069" t="s">
        <v>72</v>
      </c>
      <c r="E3069" s="14">
        <v>40884</v>
      </c>
      <c r="F3069" t="s">
        <v>1562</v>
      </c>
      <c r="G3069" t="s">
        <v>89</v>
      </c>
      <c r="H3069" t="s">
        <v>1563</v>
      </c>
      <c r="I3069" t="s">
        <v>79</v>
      </c>
      <c r="J3069" t="s">
        <v>5162</v>
      </c>
      <c r="K3069" t="s">
        <v>3274</v>
      </c>
      <c r="L3069" t="s">
        <v>3572</v>
      </c>
      <c r="N3069" s="2">
        <v>43780</v>
      </c>
      <c r="O3069" s="2">
        <v>44017</v>
      </c>
      <c r="P3069" t="s">
        <v>6376</v>
      </c>
      <c r="Q3069" s="46" t="s">
        <v>8712</v>
      </c>
      <c r="R3069">
        <v>0</v>
      </c>
      <c r="S3069">
        <v>0</v>
      </c>
      <c r="T3069" s="45" t="s">
        <v>18159</v>
      </c>
      <c r="U3069" s="45" t="s">
        <v>18159</v>
      </c>
      <c r="W3069" t="s">
        <v>83</v>
      </c>
      <c r="X3069" s="45" t="s">
        <v>18159</v>
      </c>
      <c r="Y3069" t="s">
        <v>18168</v>
      </c>
      <c r="Z3069" s="2">
        <v>43830</v>
      </c>
      <c r="AA3069" s="2">
        <v>43830</v>
      </c>
      <c r="AB3069" t="s">
        <v>18169</v>
      </c>
    </row>
    <row r="3070" spans="1:28" x14ac:dyDescent="0.25">
      <c r="A3070">
        <v>2019</v>
      </c>
      <c r="B3070" s="2">
        <v>43739</v>
      </c>
      <c r="C3070" s="2">
        <v>43830</v>
      </c>
      <c r="D3070" t="s">
        <v>72</v>
      </c>
      <c r="E3070" s="14">
        <v>43050</v>
      </c>
      <c r="F3070" t="s">
        <v>1562</v>
      </c>
      <c r="G3070" t="s">
        <v>89</v>
      </c>
      <c r="H3070" t="s">
        <v>1563</v>
      </c>
      <c r="I3070" t="s">
        <v>79</v>
      </c>
      <c r="M3070" t="s">
        <v>4348</v>
      </c>
      <c r="N3070" s="2">
        <v>43780</v>
      </c>
      <c r="O3070" s="2">
        <v>44465</v>
      </c>
      <c r="P3070" t="s">
        <v>6376</v>
      </c>
      <c r="Q3070" s="46" t="s">
        <v>8713</v>
      </c>
      <c r="R3070">
        <v>0</v>
      </c>
      <c r="S3070">
        <v>0</v>
      </c>
      <c r="T3070" s="45" t="s">
        <v>18159</v>
      </c>
      <c r="U3070" s="45" t="s">
        <v>18159</v>
      </c>
      <c r="W3070" t="s">
        <v>83</v>
      </c>
      <c r="X3070" s="45" t="s">
        <v>18159</v>
      </c>
      <c r="Y3070" t="s">
        <v>18168</v>
      </c>
      <c r="Z3070" s="2">
        <v>43830</v>
      </c>
      <c r="AA3070" s="2">
        <v>43830</v>
      </c>
      <c r="AB3070" t="s">
        <v>18169</v>
      </c>
    </row>
    <row r="3071" spans="1:28" x14ac:dyDescent="0.25">
      <c r="A3071">
        <v>2019</v>
      </c>
      <c r="B3071" s="2">
        <v>43739</v>
      </c>
      <c r="C3071" s="2">
        <v>43830</v>
      </c>
      <c r="D3071" t="s">
        <v>72</v>
      </c>
      <c r="E3071" s="14">
        <v>43276</v>
      </c>
      <c r="F3071" t="s">
        <v>1562</v>
      </c>
      <c r="G3071" t="s">
        <v>89</v>
      </c>
      <c r="H3071" t="s">
        <v>1563</v>
      </c>
      <c r="I3071" t="s">
        <v>79</v>
      </c>
      <c r="M3071" t="s">
        <v>8714</v>
      </c>
      <c r="N3071" s="2">
        <v>43780</v>
      </c>
      <c r="O3071" s="2">
        <v>44511</v>
      </c>
      <c r="P3071" t="s">
        <v>6376</v>
      </c>
      <c r="Q3071" s="46" t="s">
        <v>8715</v>
      </c>
      <c r="R3071">
        <v>0</v>
      </c>
      <c r="S3071">
        <v>0</v>
      </c>
      <c r="T3071" s="45" t="s">
        <v>18159</v>
      </c>
      <c r="U3071" s="45" t="s">
        <v>18159</v>
      </c>
      <c r="W3071" t="s">
        <v>83</v>
      </c>
      <c r="X3071" s="45" t="s">
        <v>18159</v>
      </c>
      <c r="Y3071" t="s">
        <v>18168</v>
      </c>
      <c r="Z3071" s="2">
        <v>43830</v>
      </c>
      <c r="AA3071" s="2">
        <v>43830</v>
      </c>
      <c r="AB3071" t="s">
        <v>18169</v>
      </c>
    </row>
    <row r="3072" spans="1:28" x14ac:dyDescent="0.25">
      <c r="A3072">
        <v>2019</v>
      </c>
      <c r="B3072" s="2">
        <v>43739</v>
      </c>
      <c r="C3072" s="2">
        <v>43830</v>
      </c>
      <c r="D3072" t="s">
        <v>72</v>
      </c>
      <c r="E3072" s="14">
        <v>44637</v>
      </c>
      <c r="F3072" t="s">
        <v>1562</v>
      </c>
      <c r="G3072" t="s">
        <v>89</v>
      </c>
      <c r="H3072" t="s">
        <v>1563</v>
      </c>
      <c r="I3072" t="s">
        <v>79</v>
      </c>
      <c r="J3072" t="s">
        <v>8716</v>
      </c>
      <c r="K3072" t="s">
        <v>8717</v>
      </c>
      <c r="L3072" t="s">
        <v>3160</v>
      </c>
      <c r="N3072" s="2">
        <v>43780</v>
      </c>
      <c r="O3072" s="2">
        <v>44447</v>
      </c>
      <c r="P3072" t="s">
        <v>6376</v>
      </c>
      <c r="Q3072" s="46" t="s">
        <v>8718</v>
      </c>
      <c r="R3072">
        <v>0</v>
      </c>
      <c r="S3072">
        <v>0</v>
      </c>
      <c r="T3072" s="45" t="s">
        <v>18159</v>
      </c>
      <c r="U3072" s="45" t="s">
        <v>18159</v>
      </c>
      <c r="W3072" t="s">
        <v>83</v>
      </c>
      <c r="X3072" s="45" t="s">
        <v>18159</v>
      </c>
      <c r="Y3072" t="s">
        <v>18168</v>
      </c>
      <c r="Z3072" s="2">
        <v>43830</v>
      </c>
      <c r="AA3072" s="2">
        <v>43830</v>
      </c>
      <c r="AB3072" t="s">
        <v>18169</v>
      </c>
    </row>
    <row r="3073" spans="1:28" x14ac:dyDescent="0.25">
      <c r="A3073">
        <v>2019</v>
      </c>
      <c r="B3073" s="2">
        <v>43739</v>
      </c>
      <c r="C3073" s="2">
        <v>43830</v>
      </c>
      <c r="D3073" t="s">
        <v>72</v>
      </c>
      <c r="E3073" s="14">
        <v>46147</v>
      </c>
      <c r="F3073" t="s">
        <v>1562</v>
      </c>
      <c r="G3073" t="s">
        <v>89</v>
      </c>
      <c r="H3073" t="s">
        <v>1563</v>
      </c>
      <c r="I3073" t="s">
        <v>79</v>
      </c>
      <c r="J3073" t="s">
        <v>4221</v>
      </c>
      <c r="K3073" t="s">
        <v>4255</v>
      </c>
      <c r="L3073" t="s">
        <v>7338</v>
      </c>
      <c r="N3073" s="2">
        <v>43780</v>
      </c>
      <c r="O3073" s="2">
        <v>44254</v>
      </c>
      <c r="P3073" t="s">
        <v>6376</v>
      </c>
      <c r="Q3073" s="46" t="s">
        <v>8719</v>
      </c>
      <c r="R3073">
        <v>0</v>
      </c>
      <c r="S3073">
        <v>0</v>
      </c>
      <c r="T3073" s="45" t="s">
        <v>18159</v>
      </c>
      <c r="U3073" s="45" t="s">
        <v>18159</v>
      </c>
      <c r="W3073" t="s">
        <v>83</v>
      </c>
      <c r="X3073" s="45" t="s">
        <v>18159</v>
      </c>
      <c r="Y3073" t="s">
        <v>18168</v>
      </c>
      <c r="Z3073" s="2">
        <v>43830</v>
      </c>
      <c r="AA3073" s="2">
        <v>43830</v>
      </c>
      <c r="AB3073" t="s">
        <v>18169</v>
      </c>
    </row>
    <row r="3074" spans="1:28" x14ac:dyDescent="0.25">
      <c r="A3074">
        <v>2019</v>
      </c>
      <c r="B3074" s="2">
        <v>43739</v>
      </c>
      <c r="C3074" s="2">
        <v>43830</v>
      </c>
      <c r="D3074" t="s">
        <v>72</v>
      </c>
      <c r="E3074" s="14">
        <v>48711</v>
      </c>
      <c r="F3074" t="s">
        <v>1562</v>
      </c>
      <c r="G3074" t="s">
        <v>89</v>
      </c>
      <c r="H3074" t="s">
        <v>1563</v>
      </c>
      <c r="I3074" t="s">
        <v>79</v>
      </c>
      <c r="M3074" t="s">
        <v>8720</v>
      </c>
      <c r="N3074" s="2">
        <v>43780</v>
      </c>
      <c r="O3074" s="2">
        <v>44500</v>
      </c>
      <c r="P3074" t="s">
        <v>6376</v>
      </c>
      <c r="Q3074" s="46" t="s">
        <v>8721</v>
      </c>
      <c r="R3074">
        <v>0</v>
      </c>
      <c r="S3074">
        <v>0</v>
      </c>
      <c r="T3074" s="45" t="s">
        <v>18159</v>
      </c>
      <c r="U3074" s="45" t="s">
        <v>18159</v>
      </c>
      <c r="W3074" t="s">
        <v>83</v>
      </c>
      <c r="X3074" s="45" t="s">
        <v>18159</v>
      </c>
      <c r="Y3074" t="s">
        <v>18168</v>
      </c>
      <c r="Z3074" s="2">
        <v>43830</v>
      </c>
      <c r="AA3074" s="2">
        <v>43830</v>
      </c>
      <c r="AB3074" t="s">
        <v>18169</v>
      </c>
    </row>
    <row r="3075" spans="1:28" x14ac:dyDescent="0.25">
      <c r="A3075">
        <v>2019</v>
      </c>
      <c r="B3075" s="2">
        <v>43739</v>
      </c>
      <c r="C3075" s="2">
        <v>43830</v>
      </c>
      <c r="D3075" t="s">
        <v>72</v>
      </c>
      <c r="E3075" s="14">
        <v>49636</v>
      </c>
      <c r="F3075" t="s">
        <v>1562</v>
      </c>
      <c r="G3075" t="s">
        <v>89</v>
      </c>
      <c r="H3075" t="s">
        <v>1563</v>
      </c>
      <c r="I3075" t="s">
        <v>79</v>
      </c>
      <c r="J3075" t="s">
        <v>8722</v>
      </c>
      <c r="K3075" t="s">
        <v>3164</v>
      </c>
      <c r="L3075" t="s">
        <v>6322</v>
      </c>
      <c r="N3075" s="2">
        <v>43780</v>
      </c>
      <c r="O3075" s="2">
        <v>43976</v>
      </c>
      <c r="P3075" t="s">
        <v>6376</v>
      </c>
      <c r="Q3075" s="46" t="s">
        <v>8723</v>
      </c>
      <c r="R3075">
        <v>0</v>
      </c>
      <c r="S3075">
        <v>0</v>
      </c>
      <c r="T3075" s="45" t="s">
        <v>18159</v>
      </c>
      <c r="U3075" s="45" t="s">
        <v>18159</v>
      </c>
      <c r="W3075" t="s">
        <v>83</v>
      </c>
      <c r="X3075" s="45" t="s">
        <v>18159</v>
      </c>
      <c r="Y3075" t="s">
        <v>18168</v>
      </c>
      <c r="Z3075" s="2">
        <v>43830</v>
      </c>
      <c r="AA3075" s="2">
        <v>43830</v>
      </c>
      <c r="AB3075" t="s">
        <v>18169</v>
      </c>
    </row>
    <row r="3076" spans="1:28" x14ac:dyDescent="0.25">
      <c r="A3076">
        <v>2019</v>
      </c>
      <c r="B3076" s="2">
        <v>43739</v>
      </c>
      <c r="C3076" s="2">
        <v>43830</v>
      </c>
      <c r="D3076" t="s">
        <v>72</v>
      </c>
      <c r="E3076" s="14">
        <v>49898</v>
      </c>
      <c r="F3076" t="s">
        <v>1562</v>
      </c>
      <c r="G3076" t="s">
        <v>89</v>
      </c>
      <c r="H3076" t="s">
        <v>1563</v>
      </c>
      <c r="I3076" t="s">
        <v>79</v>
      </c>
      <c r="J3076" t="s">
        <v>8724</v>
      </c>
      <c r="K3076" t="s">
        <v>3104</v>
      </c>
      <c r="L3076" t="s">
        <v>3835</v>
      </c>
      <c r="N3076" s="2">
        <v>43780</v>
      </c>
      <c r="O3076" s="2">
        <v>44262</v>
      </c>
      <c r="P3076" t="s">
        <v>6376</v>
      </c>
      <c r="Q3076" s="46" t="s">
        <v>8725</v>
      </c>
      <c r="R3076">
        <v>0</v>
      </c>
      <c r="S3076">
        <v>0</v>
      </c>
      <c r="T3076" s="45" t="s">
        <v>18159</v>
      </c>
      <c r="U3076" s="45" t="s">
        <v>18159</v>
      </c>
      <c r="W3076" t="s">
        <v>83</v>
      </c>
      <c r="X3076" s="45" t="s">
        <v>18159</v>
      </c>
      <c r="Y3076" t="s">
        <v>18168</v>
      </c>
      <c r="Z3076" s="2">
        <v>43830</v>
      </c>
      <c r="AA3076" s="2">
        <v>43830</v>
      </c>
      <c r="AB3076" t="s">
        <v>18169</v>
      </c>
    </row>
    <row r="3077" spans="1:28" x14ac:dyDescent="0.25">
      <c r="A3077">
        <v>2019</v>
      </c>
      <c r="B3077" s="2">
        <v>43739</v>
      </c>
      <c r="C3077" s="2">
        <v>43830</v>
      </c>
      <c r="D3077" t="s">
        <v>72</v>
      </c>
      <c r="E3077" s="14">
        <v>50596</v>
      </c>
      <c r="F3077" t="s">
        <v>1562</v>
      </c>
      <c r="G3077" t="s">
        <v>89</v>
      </c>
      <c r="H3077" t="s">
        <v>1563</v>
      </c>
      <c r="I3077" t="s">
        <v>79</v>
      </c>
      <c r="J3077" t="s">
        <v>3749</v>
      </c>
      <c r="K3077" t="s">
        <v>3756</v>
      </c>
      <c r="L3077" t="s">
        <v>3161</v>
      </c>
      <c r="N3077" s="2">
        <v>43780</v>
      </c>
      <c r="O3077" s="2">
        <v>43950</v>
      </c>
      <c r="P3077" t="s">
        <v>6376</v>
      </c>
      <c r="Q3077" s="46" t="s">
        <v>8726</v>
      </c>
      <c r="R3077">
        <v>0</v>
      </c>
      <c r="S3077">
        <v>0</v>
      </c>
      <c r="T3077" s="45" t="s">
        <v>18159</v>
      </c>
      <c r="U3077" s="45" t="s">
        <v>18159</v>
      </c>
      <c r="W3077" t="s">
        <v>83</v>
      </c>
      <c r="X3077" s="45" t="s">
        <v>18159</v>
      </c>
      <c r="Y3077" t="s">
        <v>18168</v>
      </c>
      <c r="Z3077" s="2">
        <v>43830</v>
      </c>
      <c r="AA3077" s="2">
        <v>43830</v>
      </c>
      <c r="AB3077" t="s">
        <v>18169</v>
      </c>
    </row>
    <row r="3078" spans="1:28" x14ac:dyDescent="0.25">
      <c r="A3078">
        <v>2019</v>
      </c>
      <c r="B3078" s="2">
        <v>43739</v>
      </c>
      <c r="C3078" s="2">
        <v>43830</v>
      </c>
      <c r="D3078" t="s">
        <v>72</v>
      </c>
      <c r="E3078" s="14">
        <v>52273</v>
      </c>
      <c r="F3078" t="s">
        <v>1562</v>
      </c>
      <c r="G3078" t="s">
        <v>89</v>
      </c>
      <c r="H3078" t="s">
        <v>1563</v>
      </c>
      <c r="I3078" t="s">
        <v>79</v>
      </c>
      <c r="M3078" t="s">
        <v>4348</v>
      </c>
      <c r="N3078" s="2">
        <v>43780</v>
      </c>
      <c r="O3078" s="2">
        <v>44392</v>
      </c>
      <c r="P3078" t="s">
        <v>6376</v>
      </c>
      <c r="Q3078" s="46" t="s">
        <v>8727</v>
      </c>
      <c r="R3078">
        <v>0</v>
      </c>
      <c r="S3078">
        <v>0</v>
      </c>
      <c r="T3078" s="45" t="s">
        <v>18159</v>
      </c>
      <c r="U3078" s="45" t="s">
        <v>18159</v>
      </c>
      <c r="W3078" t="s">
        <v>83</v>
      </c>
      <c r="X3078" s="45" t="s">
        <v>18159</v>
      </c>
      <c r="Y3078" t="s">
        <v>18168</v>
      </c>
      <c r="Z3078" s="2">
        <v>43830</v>
      </c>
      <c r="AA3078" s="2">
        <v>43830</v>
      </c>
      <c r="AB3078" t="s">
        <v>18169</v>
      </c>
    </row>
    <row r="3079" spans="1:28" x14ac:dyDescent="0.25">
      <c r="A3079">
        <v>2019</v>
      </c>
      <c r="B3079" s="2">
        <v>43739</v>
      </c>
      <c r="C3079" s="2">
        <v>43830</v>
      </c>
      <c r="D3079" t="s">
        <v>72</v>
      </c>
      <c r="E3079" s="14">
        <v>52605</v>
      </c>
      <c r="F3079" t="s">
        <v>1562</v>
      </c>
      <c r="G3079" t="s">
        <v>89</v>
      </c>
      <c r="H3079" t="s">
        <v>1563</v>
      </c>
      <c r="I3079" t="s">
        <v>79</v>
      </c>
      <c r="J3079" t="s">
        <v>8728</v>
      </c>
      <c r="K3079" t="s">
        <v>3937</v>
      </c>
      <c r="L3079" t="s">
        <v>8729</v>
      </c>
      <c r="N3079" s="2">
        <v>43780</v>
      </c>
      <c r="O3079" s="2">
        <v>44512</v>
      </c>
      <c r="P3079" t="s">
        <v>6376</v>
      </c>
      <c r="Q3079" s="46" t="s">
        <v>8730</v>
      </c>
      <c r="R3079">
        <v>0</v>
      </c>
      <c r="S3079">
        <v>0</v>
      </c>
      <c r="T3079" s="45" t="s">
        <v>18159</v>
      </c>
      <c r="U3079" s="45" t="s">
        <v>18159</v>
      </c>
      <c r="W3079" t="s">
        <v>83</v>
      </c>
      <c r="X3079" s="45" t="s">
        <v>18159</v>
      </c>
      <c r="Y3079" t="s">
        <v>18168</v>
      </c>
      <c r="Z3079" s="2">
        <v>43830</v>
      </c>
      <c r="AA3079" s="2">
        <v>43830</v>
      </c>
      <c r="AB3079" t="s">
        <v>18169</v>
      </c>
    </row>
    <row r="3080" spans="1:28" x14ac:dyDescent="0.25">
      <c r="A3080">
        <v>2019</v>
      </c>
      <c r="B3080" s="2">
        <v>43739</v>
      </c>
      <c r="C3080" s="2">
        <v>43830</v>
      </c>
      <c r="D3080" t="s">
        <v>72</v>
      </c>
      <c r="E3080" s="14">
        <v>56373</v>
      </c>
      <c r="F3080" t="s">
        <v>1562</v>
      </c>
      <c r="G3080" t="s">
        <v>89</v>
      </c>
      <c r="H3080" t="s">
        <v>1563</v>
      </c>
      <c r="I3080" t="s">
        <v>79</v>
      </c>
      <c r="M3080" t="s">
        <v>8731</v>
      </c>
      <c r="N3080" s="2">
        <v>43780</v>
      </c>
      <c r="O3080" s="2">
        <v>44495</v>
      </c>
      <c r="P3080" t="s">
        <v>6376</v>
      </c>
      <c r="Q3080" s="46" t="s">
        <v>8732</v>
      </c>
      <c r="R3080">
        <v>0</v>
      </c>
      <c r="S3080">
        <v>0</v>
      </c>
      <c r="T3080" s="45" t="s">
        <v>18159</v>
      </c>
      <c r="U3080" s="45" t="s">
        <v>18159</v>
      </c>
      <c r="W3080" t="s">
        <v>83</v>
      </c>
      <c r="X3080" s="45" t="s">
        <v>18159</v>
      </c>
      <c r="Y3080" t="s">
        <v>18168</v>
      </c>
      <c r="Z3080" s="2">
        <v>43830</v>
      </c>
      <c r="AA3080" s="2">
        <v>43830</v>
      </c>
      <c r="AB3080" t="s">
        <v>18169</v>
      </c>
    </row>
    <row r="3081" spans="1:28" x14ac:dyDescent="0.25">
      <c r="A3081">
        <v>2019</v>
      </c>
      <c r="B3081" s="2">
        <v>43739</v>
      </c>
      <c r="C3081" s="2">
        <v>43830</v>
      </c>
      <c r="D3081" t="s">
        <v>72</v>
      </c>
      <c r="E3081" s="14">
        <v>59174</v>
      </c>
      <c r="F3081" t="s">
        <v>1562</v>
      </c>
      <c r="G3081" t="s">
        <v>89</v>
      </c>
      <c r="H3081" t="s">
        <v>1563</v>
      </c>
      <c r="I3081" t="s">
        <v>79</v>
      </c>
      <c r="J3081" t="s">
        <v>3981</v>
      </c>
      <c r="K3081" t="s">
        <v>3668</v>
      </c>
      <c r="L3081" t="s">
        <v>3299</v>
      </c>
      <c r="N3081" s="2">
        <v>43780</v>
      </c>
      <c r="O3081" s="2">
        <v>44283</v>
      </c>
      <c r="P3081" t="s">
        <v>6376</v>
      </c>
      <c r="Q3081" s="46" t="s">
        <v>8733</v>
      </c>
      <c r="R3081">
        <v>0</v>
      </c>
      <c r="S3081">
        <v>0</v>
      </c>
      <c r="T3081" s="45" t="s">
        <v>18159</v>
      </c>
      <c r="U3081" s="45" t="s">
        <v>18159</v>
      </c>
      <c r="W3081" t="s">
        <v>83</v>
      </c>
      <c r="X3081" s="45" t="s">
        <v>18159</v>
      </c>
      <c r="Y3081" t="s">
        <v>18168</v>
      </c>
      <c r="Z3081" s="2">
        <v>43830</v>
      </c>
      <c r="AA3081" s="2">
        <v>43830</v>
      </c>
      <c r="AB3081" t="s">
        <v>18169</v>
      </c>
    </row>
    <row r="3082" spans="1:28" x14ac:dyDescent="0.25">
      <c r="A3082">
        <v>2019</v>
      </c>
      <c r="B3082" s="2">
        <v>43739</v>
      </c>
      <c r="C3082" s="2">
        <v>43830</v>
      </c>
      <c r="D3082" t="s">
        <v>72</v>
      </c>
      <c r="E3082" s="14">
        <v>59753</v>
      </c>
      <c r="F3082" t="s">
        <v>1562</v>
      </c>
      <c r="G3082" t="s">
        <v>89</v>
      </c>
      <c r="H3082" t="s">
        <v>1563</v>
      </c>
      <c r="I3082" t="s">
        <v>79</v>
      </c>
      <c r="M3082" t="s">
        <v>8734</v>
      </c>
      <c r="N3082" s="2">
        <v>43780</v>
      </c>
      <c r="O3082" s="2">
        <v>44389</v>
      </c>
      <c r="P3082" t="s">
        <v>6376</v>
      </c>
      <c r="Q3082" s="46" t="s">
        <v>8735</v>
      </c>
      <c r="R3082">
        <v>0</v>
      </c>
      <c r="S3082">
        <v>0</v>
      </c>
      <c r="T3082" s="45" t="s">
        <v>18159</v>
      </c>
      <c r="U3082" s="45" t="s">
        <v>18159</v>
      </c>
      <c r="W3082" t="s">
        <v>83</v>
      </c>
      <c r="X3082" s="45" t="s">
        <v>18159</v>
      </c>
      <c r="Y3082" t="s">
        <v>18168</v>
      </c>
      <c r="Z3082" s="2">
        <v>43830</v>
      </c>
      <c r="AA3082" s="2">
        <v>43830</v>
      </c>
      <c r="AB3082" t="s">
        <v>18169</v>
      </c>
    </row>
    <row r="3083" spans="1:28" x14ac:dyDescent="0.25">
      <c r="A3083">
        <v>2019</v>
      </c>
      <c r="B3083" s="2">
        <v>43739</v>
      </c>
      <c r="C3083" s="2">
        <v>43830</v>
      </c>
      <c r="D3083" t="s">
        <v>72</v>
      </c>
      <c r="E3083" s="14">
        <v>62045</v>
      </c>
      <c r="F3083" t="s">
        <v>1562</v>
      </c>
      <c r="G3083" t="s">
        <v>89</v>
      </c>
      <c r="H3083" t="s">
        <v>1563</v>
      </c>
      <c r="I3083" t="s">
        <v>79</v>
      </c>
      <c r="J3083" t="s">
        <v>8736</v>
      </c>
      <c r="K3083" t="s">
        <v>3160</v>
      </c>
      <c r="L3083" t="s">
        <v>3366</v>
      </c>
      <c r="N3083" s="2">
        <v>43780</v>
      </c>
      <c r="O3083" s="2">
        <v>43911</v>
      </c>
      <c r="P3083" t="s">
        <v>6376</v>
      </c>
      <c r="Q3083" s="46" t="s">
        <v>8737</v>
      </c>
      <c r="R3083">
        <v>0</v>
      </c>
      <c r="S3083">
        <v>0</v>
      </c>
      <c r="T3083" s="45" t="s">
        <v>18159</v>
      </c>
      <c r="U3083" s="45" t="s">
        <v>18159</v>
      </c>
      <c r="W3083" t="s">
        <v>83</v>
      </c>
      <c r="X3083" s="45" t="s">
        <v>18159</v>
      </c>
      <c r="Y3083" t="s">
        <v>18168</v>
      </c>
      <c r="Z3083" s="2">
        <v>43830</v>
      </c>
      <c r="AA3083" s="2">
        <v>43830</v>
      </c>
      <c r="AB3083" t="s">
        <v>18169</v>
      </c>
    </row>
    <row r="3084" spans="1:28" x14ac:dyDescent="0.25">
      <c r="A3084">
        <v>2019</v>
      </c>
      <c r="B3084" s="2">
        <v>43739</v>
      </c>
      <c r="C3084" s="2">
        <v>43830</v>
      </c>
      <c r="D3084" t="s">
        <v>72</v>
      </c>
      <c r="E3084" s="14">
        <v>62550</v>
      </c>
      <c r="F3084" t="s">
        <v>1562</v>
      </c>
      <c r="G3084" t="s">
        <v>89</v>
      </c>
      <c r="H3084" t="s">
        <v>1563</v>
      </c>
      <c r="I3084" t="s">
        <v>79</v>
      </c>
      <c r="M3084" t="s">
        <v>8738</v>
      </c>
      <c r="N3084" s="2">
        <v>43780</v>
      </c>
      <c r="O3084" s="2">
        <v>44000</v>
      </c>
      <c r="P3084" t="s">
        <v>6376</v>
      </c>
      <c r="Q3084" s="46" t="s">
        <v>8739</v>
      </c>
      <c r="R3084">
        <v>0</v>
      </c>
      <c r="S3084">
        <v>0</v>
      </c>
      <c r="T3084" s="45" t="s">
        <v>18159</v>
      </c>
      <c r="U3084" s="45" t="s">
        <v>18159</v>
      </c>
      <c r="W3084" t="s">
        <v>83</v>
      </c>
      <c r="X3084" s="45" t="s">
        <v>18159</v>
      </c>
      <c r="Y3084" t="s">
        <v>18168</v>
      </c>
      <c r="Z3084" s="2">
        <v>43830</v>
      </c>
      <c r="AA3084" s="2">
        <v>43830</v>
      </c>
      <c r="AB3084" t="s">
        <v>18169</v>
      </c>
    </row>
    <row r="3085" spans="1:28" x14ac:dyDescent="0.25">
      <c r="A3085">
        <v>2019</v>
      </c>
      <c r="B3085" s="2">
        <v>43739</v>
      </c>
      <c r="C3085" s="2">
        <v>43830</v>
      </c>
      <c r="D3085" t="s">
        <v>72</v>
      </c>
      <c r="E3085" s="14">
        <v>62672</v>
      </c>
      <c r="F3085" t="s">
        <v>1562</v>
      </c>
      <c r="G3085" t="s">
        <v>89</v>
      </c>
      <c r="H3085" t="s">
        <v>1563</v>
      </c>
      <c r="I3085" t="s">
        <v>79</v>
      </c>
      <c r="M3085" t="s">
        <v>8740</v>
      </c>
      <c r="N3085" s="2">
        <v>43780</v>
      </c>
      <c r="O3085" s="2">
        <v>44393</v>
      </c>
      <c r="P3085" t="s">
        <v>6376</v>
      </c>
      <c r="Q3085" s="46" t="s">
        <v>8741</v>
      </c>
      <c r="R3085">
        <v>0</v>
      </c>
      <c r="S3085">
        <v>0</v>
      </c>
      <c r="T3085" s="45" t="s">
        <v>18159</v>
      </c>
      <c r="U3085" s="45" t="s">
        <v>18159</v>
      </c>
      <c r="W3085" t="s">
        <v>83</v>
      </c>
      <c r="X3085" s="45" t="s">
        <v>18159</v>
      </c>
      <c r="Y3085" t="s">
        <v>18168</v>
      </c>
      <c r="Z3085" s="2">
        <v>43830</v>
      </c>
      <c r="AA3085" s="2">
        <v>43830</v>
      </c>
      <c r="AB3085" t="s">
        <v>18169</v>
      </c>
    </row>
    <row r="3086" spans="1:28" x14ac:dyDescent="0.25">
      <c r="A3086">
        <v>2019</v>
      </c>
      <c r="B3086" s="2">
        <v>43739</v>
      </c>
      <c r="C3086" s="2">
        <v>43830</v>
      </c>
      <c r="D3086" t="s">
        <v>72</v>
      </c>
      <c r="E3086" s="14">
        <v>65403</v>
      </c>
      <c r="F3086" t="s">
        <v>1562</v>
      </c>
      <c r="G3086" t="s">
        <v>89</v>
      </c>
      <c r="H3086" t="s">
        <v>1563</v>
      </c>
      <c r="I3086" t="s">
        <v>79</v>
      </c>
      <c r="M3086" t="s">
        <v>8742</v>
      </c>
      <c r="N3086" s="2">
        <v>43780</v>
      </c>
      <c r="O3086" s="2">
        <v>44499</v>
      </c>
      <c r="P3086" t="s">
        <v>6376</v>
      </c>
      <c r="Q3086" s="46" t="s">
        <v>8743</v>
      </c>
      <c r="R3086">
        <v>0</v>
      </c>
      <c r="S3086">
        <v>0</v>
      </c>
      <c r="T3086" s="45" t="s">
        <v>18159</v>
      </c>
      <c r="U3086" s="45" t="s">
        <v>18159</v>
      </c>
      <c r="W3086" t="s">
        <v>83</v>
      </c>
      <c r="X3086" s="45" t="s">
        <v>18159</v>
      </c>
      <c r="Y3086" t="s">
        <v>18168</v>
      </c>
      <c r="Z3086" s="2">
        <v>43830</v>
      </c>
      <c r="AA3086" s="2">
        <v>43830</v>
      </c>
      <c r="AB3086" t="s">
        <v>18169</v>
      </c>
    </row>
    <row r="3087" spans="1:28" x14ac:dyDescent="0.25">
      <c r="A3087">
        <v>2019</v>
      </c>
      <c r="B3087" s="2">
        <v>43739</v>
      </c>
      <c r="C3087" s="2">
        <v>43830</v>
      </c>
      <c r="D3087" t="s">
        <v>72</v>
      </c>
      <c r="E3087" s="14">
        <v>66241</v>
      </c>
      <c r="F3087" t="s">
        <v>1562</v>
      </c>
      <c r="G3087" t="s">
        <v>89</v>
      </c>
      <c r="H3087" t="s">
        <v>1563</v>
      </c>
      <c r="I3087" t="s">
        <v>79</v>
      </c>
      <c r="J3087" t="s">
        <v>8744</v>
      </c>
      <c r="K3087" t="s">
        <v>8066</v>
      </c>
      <c r="L3087" t="s">
        <v>3841</v>
      </c>
      <c r="N3087" s="2">
        <v>43780</v>
      </c>
      <c r="O3087" s="2">
        <v>44048</v>
      </c>
      <c r="P3087" t="s">
        <v>6376</v>
      </c>
      <c r="Q3087" s="46" t="s">
        <v>8737</v>
      </c>
      <c r="R3087">
        <v>0</v>
      </c>
      <c r="S3087">
        <v>0</v>
      </c>
      <c r="T3087" s="45" t="s">
        <v>18159</v>
      </c>
      <c r="U3087" s="45" t="s">
        <v>18159</v>
      </c>
      <c r="W3087" t="s">
        <v>83</v>
      </c>
      <c r="X3087" s="45" t="s">
        <v>18159</v>
      </c>
      <c r="Y3087" t="s">
        <v>18168</v>
      </c>
      <c r="Z3087" s="2">
        <v>43830</v>
      </c>
      <c r="AA3087" s="2">
        <v>43830</v>
      </c>
      <c r="AB3087" t="s">
        <v>18169</v>
      </c>
    </row>
    <row r="3088" spans="1:28" x14ac:dyDescent="0.25">
      <c r="A3088">
        <v>2019</v>
      </c>
      <c r="B3088" s="2">
        <v>43739</v>
      </c>
      <c r="C3088" s="2">
        <v>43830</v>
      </c>
      <c r="D3088" t="s">
        <v>72</v>
      </c>
      <c r="E3088" s="14">
        <v>66378</v>
      </c>
      <c r="F3088" t="s">
        <v>1562</v>
      </c>
      <c r="G3088" t="s">
        <v>89</v>
      </c>
      <c r="H3088" t="s">
        <v>1563</v>
      </c>
      <c r="I3088" t="s">
        <v>79</v>
      </c>
      <c r="J3088" t="s">
        <v>4654</v>
      </c>
      <c r="K3088" t="s">
        <v>3531</v>
      </c>
      <c r="L3088" t="s">
        <v>4786</v>
      </c>
      <c r="N3088" s="2">
        <v>43780</v>
      </c>
      <c r="O3088" s="2">
        <v>44429</v>
      </c>
      <c r="P3088" t="s">
        <v>6376</v>
      </c>
      <c r="Q3088" s="46" t="s">
        <v>8745</v>
      </c>
      <c r="R3088">
        <v>0</v>
      </c>
      <c r="S3088">
        <v>0</v>
      </c>
      <c r="T3088" s="45" t="s">
        <v>18159</v>
      </c>
      <c r="U3088" s="45" t="s">
        <v>18159</v>
      </c>
      <c r="W3088" t="s">
        <v>83</v>
      </c>
      <c r="X3088" s="45" t="s">
        <v>18159</v>
      </c>
      <c r="Y3088" t="s">
        <v>18168</v>
      </c>
      <c r="Z3088" s="2">
        <v>43830</v>
      </c>
      <c r="AA3088" s="2">
        <v>43830</v>
      </c>
      <c r="AB3088" t="s">
        <v>18169</v>
      </c>
    </row>
    <row r="3089" spans="1:28" x14ac:dyDescent="0.25">
      <c r="A3089">
        <v>2019</v>
      </c>
      <c r="B3089" s="2">
        <v>43739</v>
      </c>
      <c r="C3089" s="2">
        <v>43830</v>
      </c>
      <c r="D3089" t="s">
        <v>72</v>
      </c>
      <c r="E3089" s="14">
        <v>66815</v>
      </c>
      <c r="F3089" t="s">
        <v>1562</v>
      </c>
      <c r="G3089" t="s">
        <v>89</v>
      </c>
      <c r="H3089" t="s">
        <v>1563</v>
      </c>
      <c r="I3089" t="s">
        <v>79</v>
      </c>
      <c r="J3089" t="s">
        <v>8746</v>
      </c>
      <c r="K3089" t="s">
        <v>3153</v>
      </c>
      <c r="L3089" t="s">
        <v>3320</v>
      </c>
      <c r="N3089" s="2">
        <v>43780</v>
      </c>
      <c r="O3089" s="2">
        <v>44499</v>
      </c>
      <c r="P3089" t="s">
        <v>6376</v>
      </c>
      <c r="Q3089" s="46" t="s">
        <v>8747</v>
      </c>
      <c r="R3089">
        <v>0</v>
      </c>
      <c r="S3089">
        <v>0</v>
      </c>
      <c r="T3089" s="45" t="s">
        <v>18159</v>
      </c>
      <c r="U3089" s="45" t="s">
        <v>18159</v>
      </c>
      <c r="W3089" t="s">
        <v>83</v>
      </c>
      <c r="X3089" s="45" t="s">
        <v>18159</v>
      </c>
      <c r="Y3089" t="s">
        <v>18168</v>
      </c>
      <c r="Z3089" s="2">
        <v>43830</v>
      </c>
      <c r="AA3089" s="2">
        <v>43830</v>
      </c>
      <c r="AB3089" t="s">
        <v>18169</v>
      </c>
    </row>
    <row r="3090" spans="1:28" x14ac:dyDescent="0.25">
      <c r="A3090">
        <v>2019</v>
      </c>
      <c r="B3090" s="2">
        <v>43739</v>
      </c>
      <c r="C3090" s="2">
        <v>43830</v>
      </c>
      <c r="D3090" t="s">
        <v>72</v>
      </c>
      <c r="E3090" s="14">
        <v>68025</v>
      </c>
      <c r="F3090" t="s">
        <v>1562</v>
      </c>
      <c r="G3090" t="s">
        <v>89</v>
      </c>
      <c r="H3090" t="s">
        <v>1563</v>
      </c>
      <c r="I3090" t="s">
        <v>79</v>
      </c>
      <c r="J3090" t="s">
        <v>5439</v>
      </c>
      <c r="K3090" t="s">
        <v>3178</v>
      </c>
      <c r="L3090" t="s">
        <v>3565</v>
      </c>
      <c r="N3090" s="2">
        <v>43780</v>
      </c>
      <c r="O3090" s="2">
        <v>44329</v>
      </c>
      <c r="P3090" t="s">
        <v>6376</v>
      </c>
      <c r="Q3090" s="46" t="s">
        <v>8748</v>
      </c>
      <c r="R3090">
        <v>0</v>
      </c>
      <c r="S3090">
        <v>0</v>
      </c>
      <c r="T3090" s="45" t="s">
        <v>18159</v>
      </c>
      <c r="U3090" s="45" t="s">
        <v>18159</v>
      </c>
      <c r="W3090" t="s">
        <v>83</v>
      </c>
      <c r="X3090" s="45" t="s">
        <v>18159</v>
      </c>
      <c r="Y3090" t="s">
        <v>18168</v>
      </c>
      <c r="Z3090" s="2">
        <v>43830</v>
      </c>
      <c r="AA3090" s="2">
        <v>43830</v>
      </c>
      <c r="AB3090" t="s">
        <v>18169</v>
      </c>
    </row>
    <row r="3091" spans="1:28" x14ac:dyDescent="0.25">
      <c r="A3091">
        <v>2019</v>
      </c>
      <c r="B3091" s="2">
        <v>43739</v>
      </c>
      <c r="C3091" s="2">
        <v>43830</v>
      </c>
      <c r="D3091" t="s">
        <v>72</v>
      </c>
      <c r="E3091" s="14">
        <v>68183</v>
      </c>
      <c r="F3091" t="s">
        <v>1562</v>
      </c>
      <c r="G3091" t="s">
        <v>89</v>
      </c>
      <c r="H3091" t="s">
        <v>1563</v>
      </c>
      <c r="I3091" t="s">
        <v>79</v>
      </c>
      <c r="J3091" t="s">
        <v>8749</v>
      </c>
      <c r="K3091" t="s">
        <v>3841</v>
      </c>
      <c r="L3091" t="s">
        <v>3320</v>
      </c>
      <c r="N3091" s="2">
        <v>43780</v>
      </c>
      <c r="O3091" s="2">
        <v>44425</v>
      </c>
      <c r="P3091" t="s">
        <v>6376</v>
      </c>
      <c r="Q3091" s="46" t="s">
        <v>8750</v>
      </c>
      <c r="R3091">
        <v>0</v>
      </c>
      <c r="S3091">
        <v>0</v>
      </c>
      <c r="T3091" s="45" t="s">
        <v>18159</v>
      </c>
      <c r="U3091" s="45" t="s">
        <v>18159</v>
      </c>
      <c r="W3091" t="s">
        <v>83</v>
      </c>
      <c r="X3091" s="45" t="s">
        <v>18159</v>
      </c>
      <c r="Y3091" t="s">
        <v>18168</v>
      </c>
      <c r="Z3091" s="2">
        <v>43830</v>
      </c>
      <c r="AA3091" s="2">
        <v>43830</v>
      </c>
      <c r="AB3091" t="s">
        <v>18169</v>
      </c>
    </row>
    <row r="3092" spans="1:28" x14ac:dyDescent="0.25">
      <c r="A3092">
        <v>2019</v>
      </c>
      <c r="B3092" s="2">
        <v>43739</v>
      </c>
      <c r="C3092" s="2">
        <v>43830</v>
      </c>
      <c r="D3092" t="s">
        <v>72</v>
      </c>
      <c r="E3092" s="14">
        <v>68924</v>
      </c>
      <c r="F3092" t="s">
        <v>1562</v>
      </c>
      <c r="G3092" t="s">
        <v>89</v>
      </c>
      <c r="H3092" t="s">
        <v>1563</v>
      </c>
      <c r="I3092" t="s">
        <v>79</v>
      </c>
      <c r="J3092" t="s">
        <v>8414</v>
      </c>
      <c r="K3092" t="s">
        <v>3216</v>
      </c>
      <c r="L3092" t="s">
        <v>3085</v>
      </c>
      <c r="N3092" s="2">
        <v>43780</v>
      </c>
      <c r="O3092" s="2">
        <v>44460</v>
      </c>
      <c r="P3092" t="s">
        <v>6376</v>
      </c>
      <c r="Q3092" s="46" t="s">
        <v>8751</v>
      </c>
      <c r="R3092">
        <v>0</v>
      </c>
      <c r="S3092">
        <v>0</v>
      </c>
      <c r="T3092" s="45" t="s">
        <v>18159</v>
      </c>
      <c r="U3092" s="45" t="s">
        <v>18159</v>
      </c>
      <c r="W3092" t="s">
        <v>83</v>
      </c>
      <c r="X3092" s="45" t="s">
        <v>18159</v>
      </c>
      <c r="Y3092" t="s">
        <v>18168</v>
      </c>
      <c r="Z3092" s="2">
        <v>43830</v>
      </c>
      <c r="AA3092" s="2">
        <v>43830</v>
      </c>
      <c r="AB3092" t="s">
        <v>18169</v>
      </c>
    </row>
    <row r="3093" spans="1:28" x14ac:dyDescent="0.25">
      <c r="A3093">
        <v>2019</v>
      </c>
      <c r="B3093" s="2">
        <v>43739</v>
      </c>
      <c r="C3093" s="2">
        <v>43830</v>
      </c>
      <c r="D3093" t="s">
        <v>72</v>
      </c>
      <c r="E3093" s="14">
        <v>69772</v>
      </c>
      <c r="F3093" t="s">
        <v>1562</v>
      </c>
      <c r="G3093" t="s">
        <v>89</v>
      </c>
      <c r="H3093" t="s">
        <v>1563</v>
      </c>
      <c r="I3093" t="s">
        <v>79</v>
      </c>
      <c r="M3093" t="s">
        <v>3506</v>
      </c>
      <c r="N3093" s="2">
        <v>43780</v>
      </c>
      <c r="O3093" s="2">
        <v>43914</v>
      </c>
      <c r="P3093" t="s">
        <v>6376</v>
      </c>
      <c r="Q3093" s="46" t="s">
        <v>8752</v>
      </c>
      <c r="R3093">
        <v>0</v>
      </c>
      <c r="S3093">
        <v>0</v>
      </c>
      <c r="T3093" s="45" t="s">
        <v>18159</v>
      </c>
      <c r="U3093" s="45" t="s">
        <v>18159</v>
      </c>
      <c r="W3093" t="s">
        <v>83</v>
      </c>
      <c r="X3093" s="45" t="s">
        <v>18159</v>
      </c>
      <c r="Y3093" t="s">
        <v>18168</v>
      </c>
      <c r="Z3093" s="2">
        <v>43830</v>
      </c>
      <c r="AA3093" s="2">
        <v>43830</v>
      </c>
      <c r="AB3093" t="s">
        <v>18169</v>
      </c>
    </row>
    <row r="3094" spans="1:28" x14ac:dyDescent="0.25">
      <c r="A3094">
        <v>2019</v>
      </c>
      <c r="B3094" s="2">
        <v>43739</v>
      </c>
      <c r="C3094" s="2">
        <v>43830</v>
      </c>
      <c r="D3094" t="s">
        <v>72</v>
      </c>
      <c r="E3094" s="14">
        <v>70687</v>
      </c>
      <c r="F3094" t="s">
        <v>1562</v>
      </c>
      <c r="G3094" t="s">
        <v>89</v>
      </c>
      <c r="H3094" t="s">
        <v>1563</v>
      </c>
      <c r="I3094" t="s">
        <v>79</v>
      </c>
      <c r="J3094" t="s">
        <v>4287</v>
      </c>
      <c r="K3094" t="s">
        <v>8753</v>
      </c>
      <c r="L3094" t="s">
        <v>3419</v>
      </c>
      <c r="N3094" s="2">
        <v>43780</v>
      </c>
      <c r="O3094" s="2">
        <v>44460</v>
      </c>
      <c r="P3094" t="s">
        <v>6376</v>
      </c>
      <c r="Q3094" s="46" t="s">
        <v>8754</v>
      </c>
      <c r="R3094">
        <v>0</v>
      </c>
      <c r="S3094">
        <v>0</v>
      </c>
      <c r="T3094" s="45" t="s">
        <v>18159</v>
      </c>
      <c r="U3094" s="45" t="s">
        <v>18159</v>
      </c>
      <c r="W3094" t="s">
        <v>83</v>
      </c>
      <c r="X3094" s="45" t="s">
        <v>18159</v>
      </c>
      <c r="Y3094" t="s">
        <v>18168</v>
      </c>
      <c r="Z3094" s="2">
        <v>43830</v>
      </c>
      <c r="AA3094" s="2">
        <v>43830</v>
      </c>
      <c r="AB3094" t="s">
        <v>18169</v>
      </c>
    </row>
    <row r="3095" spans="1:28" x14ac:dyDescent="0.25">
      <c r="A3095">
        <v>2019</v>
      </c>
      <c r="B3095" s="2">
        <v>43739</v>
      </c>
      <c r="C3095" s="2">
        <v>43830</v>
      </c>
      <c r="D3095" t="s">
        <v>72</v>
      </c>
      <c r="E3095" s="14">
        <v>70886</v>
      </c>
      <c r="F3095" t="s">
        <v>1562</v>
      </c>
      <c r="G3095" t="s">
        <v>89</v>
      </c>
      <c r="H3095" t="s">
        <v>1563</v>
      </c>
      <c r="I3095" t="s">
        <v>79</v>
      </c>
      <c r="J3095" t="s">
        <v>8755</v>
      </c>
      <c r="K3095" t="s">
        <v>5185</v>
      </c>
      <c r="L3095" t="s">
        <v>3613</v>
      </c>
      <c r="N3095" s="2">
        <v>43780</v>
      </c>
      <c r="O3095" s="2">
        <v>44499</v>
      </c>
      <c r="P3095" t="s">
        <v>6376</v>
      </c>
      <c r="Q3095" s="46" t="s">
        <v>8756</v>
      </c>
      <c r="R3095">
        <v>0</v>
      </c>
      <c r="S3095">
        <v>0</v>
      </c>
      <c r="T3095" s="45" t="s">
        <v>18159</v>
      </c>
      <c r="U3095" s="45" t="s">
        <v>18159</v>
      </c>
      <c r="W3095" t="s">
        <v>83</v>
      </c>
      <c r="X3095" s="45" t="s">
        <v>18159</v>
      </c>
      <c r="Y3095" t="s">
        <v>18168</v>
      </c>
      <c r="Z3095" s="2">
        <v>43830</v>
      </c>
      <c r="AA3095" s="2">
        <v>43830</v>
      </c>
      <c r="AB3095" t="s">
        <v>18169</v>
      </c>
    </row>
    <row r="3096" spans="1:28" x14ac:dyDescent="0.25">
      <c r="A3096">
        <v>2019</v>
      </c>
      <c r="B3096" s="2">
        <v>43739</v>
      </c>
      <c r="C3096" s="2">
        <v>43830</v>
      </c>
      <c r="D3096" t="s">
        <v>72</v>
      </c>
      <c r="E3096" s="14">
        <v>70981</v>
      </c>
      <c r="F3096" t="s">
        <v>1562</v>
      </c>
      <c r="G3096" t="s">
        <v>89</v>
      </c>
      <c r="H3096" t="s">
        <v>1563</v>
      </c>
      <c r="I3096" t="s">
        <v>79</v>
      </c>
      <c r="J3096" t="s">
        <v>3960</v>
      </c>
      <c r="K3096" t="s">
        <v>3153</v>
      </c>
      <c r="L3096" t="s">
        <v>3798</v>
      </c>
      <c r="N3096" s="2">
        <v>43780</v>
      </c>
      <c r="O3096" s="2">
        <v>44523</v>
      </c>
      <c r="P3096" t="s">
        <v>6376</v>
      </c>
      <c r="Q3096" s="46" t="s">
        <v>8757</v>
      </c>
      <c r="R3096">
        <v>0</v>
      </c>
      <c r="S3096">
        <v>0</v>
      </c>
      <c r="T3096" s="45" t="s">
        <v>18159</v>
      </c>
      <c r="U3096" s="45" t="s">
        <v>18159</v>
      </c>
      <c r="W3096" t="s">
        <v>83</v>
      </c>
      <c r="X3096" s="45" t="s">
        <v>18159</v>
      </c>
      <c r="Y3096" t="s">
        <v>18168</v>
      </c>
      <c r="Z3096" s="2">
        <v>43830</v>
      </c>
      <c r="AA3096" s="2">
        <v>43830</v>
      </c>
      <c r="AB3096" t="s">
        <v>18169</v>
      </c>
    </row>
    <row r="3097" spans="1:28" x14ac:dyDescent="0.25">
      <c r="A3097">
        <v>2019</v>
      </c>
      <c r="B3097" s="2">
        <v>43739</v>
      </c>
      <c r="C3097" s="2">
        <v>43830</v>
      </c>
      <c r="D3097" t="s">
        <v>72</v>
      </c>
      <c r="E3097" s="14">
        <v>71271</v>
      </c>
      <c r="F3097" t="s">
        <v>1562</v>
      </c>
      <c r="G3097" t="s">
        <v>89</v>
      </c>
      <c r="H3097" t="s">
        <v>1563</v>
      </c>
      <c r="I3097" t="s">
        <v>79</v>
      </c>
      <c r="J3097" t="s">
        <v>8685</v>
      </c>
      <c r="K3097" t="s">
        <v>8758</v>
      </c>
      <c r="L3097" t="s">
        <v>3556</v>
      </c>
      <c r="N3097" s="2">
        <v>43780</v>
      </c>
      <c r="O3097" s="2">
        <v>44241</v>
      </c>
      <c r="P3097" t="s">
        <v>6376</v>
      </c>
      <c r="Q3097" s="46" t="s">
        <v>8759</v>
      </c>
      <c r="R3097">
        <v>0</v>
      </c>
      <c r="S3097">
        <v>0</v>
      </c>
      <c r="T3097" s="45" t="s">
        <v>18159</v>
      </c>
      <c r="U3097" s="45" t="s">
        <v>18159</v>
      </c>
      <c r="W3097" t="s">
        <v>83</v>
      </c>
      <c r="X3097" s="45" t="s">
        <v>18159</v>
      </c>
      <c r="Y3097" t="s">
        <v>18168</v>
      </c>
      <c r="Z3097" s="2">
        <v>43830</v>
      </c>
      <c r="AA3097" s="2">
        <v>43830</v>
      </c>
      <c r="AB3097" t="s">
        <v>18169</v>
      </c>
    </row>
    <row r="3098" spans="1:28" x14ac:dyDescent="0.25">
      <c r="A3098">
        <v>2019</v>
      </c>
      <c r="B3098" s="2">
        <v>43739</v>
      </c>
      <c r="C3098" s="2">
        <v>43830</v>
      </c>
      <c r="D3098" t="s">
        <v>72</v>
      </c>
      <c r="E3098" s="14">
        <v>71346</v>
      </c>
      <c r="F3098" t="s">
        <v>1562</v>
      </c>
      <c r="G3098" t="s">
        <v>89</v>
      </c>
      <c r="H3098" t="s">
        <v>1563</v>
      </c>
      <c r="I3098" t="s">
        <v>79</v>
      </c>
      <c r="J3098" t="s">
        <v>8744</v>
      </c>
      <c r="K3098" t="s">
        <v>3854</v>
      </c>
      <c r="L3098" t="s">
        <v>3265</v>
      </c>
      <c r="N3098" s="2">
        <v>43780</v>
      </c>
      <c r="O3098" s="2">
        <v>43897</v>
      </c>
      <c r="P3098" t="s">
        <v>6376</v>
      </c>
      <c r="Q3098" s="46" t="s">
        <v>8760</v>
      </c>
      <c r="R3098">
        <v>0</v>
      </c>
      <c r="S3098">
        <v>0</v>
      </c>
      <c r="T3098" s="45" t="s">
        <v>18159</v>
      </c>
      <c r="U3098" s="45" t="s">
        <v>18159</v>
      </c>
      <c r="W3098" t="s">
        <v>83</v>
      </c>
      <c r="X3098" s="45" t="s">
        <v>18159</v>
      </c>
      <c r="Y3098" t="s">
        <v>18168</v>
      </c>
      <c r="Z3098" s="2">
        <v>43830</v>
      </c>
      <c r="AA3098" s="2">
        <v>43830</v>
      </c>
      <c r="AB3098" t="s">
        <v>18169</v>
      </c>
    </row>
    <row r="3099" spans="1:28" x14ac:dyDescent="0.25">
      <c r="A3099">
        <v>2019</v>
      </c>
      <c r="B3099" s="2">
        <v>43739</v>
      </c>
      <c r="C3099" s="2">
        <v>43830</v>
      </c>
      <c r="D3099" t="s">
        <v>72</v>
      </c>
      <c r="E3099" s="14">
        <v>72614</v>
      </c>
      <c r="F3099" t="s">
        <v>1562</v>
      </c>
      <c r="G3099" t="s">
        <v>89</v>
      </c>
      <c r="H3099" t="s">
        <v>1563</v>
      </c>
      <c r="I3099" t="s">
        <v>79</v>
      </c>
      <c r="J3099" t="s">
        <v>8761</v>
      </c>
      <c r="K3099" t="s">
        <v>3144</v>
      </c>
      <c r="L3099" t="s">
        <v>8762</v>
      </c>
      <c r="N3099" s="2">
        <v>43780</v>
      </c>
      <c r="O3099" s="2">
        <v>44556</v>
      </c>
      <c r="P3099" t="s">
        <v>6376</v>
      </c>
      <c r="Q3099" s="46" t="s">
        <v>8763</v>
      </c>
      <c r="R3099">
        <v>0</v>
      </c>
      <c r="S3099">
        <v>0</v>
      </c>
      <c r="T3099" s="45" t="s">
        <v>18159</v>
      </c>
      <c r="U3099" s="45" t="s">
        <v>18159</v>
      </c>
      <c r="W3099" t="s">
        <v>83</v>
      </c>
      <c r="X3099" s="45" t="s">
        <v>18159</v>
      </c>
      <c r="Y3099" t="s">
        <v>18168</v>
      </c>
      <c r="Z3099" s="2">
        <v>43830</v>
      </c>
      <c r="AA3099" s="2">
        <v>43830</v>
      </c>
      <c r="AB3099" t="s">
        <v>18169</v>
      </c>
    </row>
    <row r="3100" spans="1:28" x14ac:dyDescent="0.25">
      <c r="A3100">
        <v>2019</v>
      </c>
      <c r="B3100" s="2">
        <v>43739</v>
      </c>
      <c r="C3100" s="2">
        <v>43830</v>
      </c>
      <c r="D3100" t="s">
        <v>72</v>
      </c>
      <c r="E3100" s="14">
        <v>74211</v>
      </c>
      <c r="F3100" t="s">
        <v>1562</v>
      </c>
      <c r="G3100" t="s">
        <v>89</v>
      </c>
      <c r="H3100" t="s">
        <v>1563</v>
      </c>
      <c r="I3100" t="s">
        <v>79</v>
      </c>
      <c r="J3100" t="s">
        <v>8764</v>
      </c>
      <c r="K3100" t="s">
        <v>3465</v>
      </c>
      <c r="L3100" t="s">
        <v>3249</v>
      </c>
      <c r="N3100" s="2">
        <v>43780</v>
      </c>
      <c r="O3100" s="2">
        <v>44394</v>
      </c>
      <c r="P3100" t="s">
        <v>6376</v>
      </c>
      <c r="Q3100" s="46" t="s">
        <v>8765</v>
      </c>
      <c r="R3100">
        <v>0</v>
      </c>
      <c r="S3100">
        <v>0</v>
      </c>
      <c r="T3100" s="45" t="s">
        <v>18159</v>
      </c>
      <c r="U3100" s="45" t="s">
        <v>18159</v>
      </c>
      <c r="W3100" t="s">
        <v>83</v>
      </c>
      <c r="X3100" s="45" t="s">
        <v>18159</v>
      </c>
      <c r="Y3100" t="s">
        <v>18168</v>
      </c>
      <c r="Z3100" s="2">
        <v>43830</v>
      </c>
      <c r="AA3100" s="2">
        <v>43830</v>
      </c>
      <c r="AB3100" t="s">
        <v>18169</v>
      </c>
    </row>
    <row r="3101" spans="1:28" x14ac:dyDescent="0.25">
      <c r="A3101">
        <v>2019</v>
      </c>
      <c r="B3101" s="2">
        <v>43739</v>
      </c>
      <c r="C3101" s="2">
        <v>43830</v>
      </c>
      <c r="D3101" t="s">
        <v>72</v>
      </c>
      <c r="E3101" s="14">
        <v>75133</v>
      </c>
      <c r="F3101" t="s">
        <v>1562</v>
      </c>
      <c r="G3101" t="s">
        <v>89</v>
      </c>
      <c r="H3101" t="s">
        <v>1563</v>
      </c>
      <c r="I3101" t="s">
        <v>79</v>
      </c>
      <c r="J3101" t="s">
        <v>8766</v>
      </c>
      <c r="K3101" t="s">
        <v>3320</v>
      </c>
      <c r="L3101" t="s">
        <v>3366</v>
      </c>
      <c r="N3101" s="2">
        <v>43780</v>
      </c>
      <c r="O3101" s="2">
        <v>44141</v>
      </c>
      <c r="P3101" t="s">
        <v>6376</v>
      </c>
      <c r="Q3101" s="46" t="s">
        <v>8767</v>
      </c>
      <c r="R3101">
        <v>0</v>
      </c>
      <c r="S3101">
        <v>0</v>
      </c>
      <c r="T3101" s="45" t="s">
        <v>18159</v>
      </c>
      <c r="U3101" s="45" t="s">
        <v>18159</v>
      </c>
      <c r="W3101" t="s">
        <v>83</v>
      </c>
      <c r="X3101" s="45" t="s">
        <v>18159</v>
      </c>
      <c r="Y3101" t="s">
        <v>18168</v>
      </c>
      <c r="Z3101" s="2">
        <v>43830</v>
      </c>
      <c r="AA3101" s="2">
        <v>43830</v>
      </c>
      <c r="AB3101" t="s">
        <v>18169</v>
      </c>
    </row>
    <row r="3102" spans="1:28" x14ac:dyDescent="0.25">
      <c r="A3102">
        <v>2019</v>
      </c>
      <c r="B3102" s="2">
        <v>43739</v>
      </c>
      <c r="C3102" s="2">
        <v>43830</v>
      </c>
      <c r="D3102" t="s">
        <v>72</v>
      </c>
      <c r="E3102" s="14">
        <v>75225</v>
      </c>
      <c r="F3102" t="s">
        <v>1562</v>
      </c>
      <c r="G3102" t="s">
        <v>89</v>
      </c>
      <c r="H3102" t="s">
        <v>1563</v>
      </c>
      <c r="I3102" t="s">
        <v>79</v>
      </c>
      <c r="M3102" t="s">
        <v>3134</v>
      </c>
      <c r="N3102" s="2">
        <v>43780</v>
      </c>
      <c r="O3102" s="2">
        <v>44497</v>
      </c>
      <c r="P3102" t="s">
        <v>6376</v>
      </c>
      <c r="Q3102" s="46" t="s">
        <v>8768</v>
      </c>
      <c r="R3102">
        <v>0</v>
      </c>
      <c r="S3102">
        <v>0</v>
      </c>
      <c r="T3102" s="45" t="s">
        <v>18159</v>
      </c>
      <c r="U3102" s="45" t="s">
        <v>18159</v>
      </c>
      <c r="W3102" t="s">
        <v>83</v>
      </c>
      <c r="X3102" s="45" t="s">
        <v>18159</v>
      </c>
      <c r="Y3102" t="s">
        <v>18168</v>
      </c>
      <c r="Z3102" s="2">
        <v>43830</v>
      </c>
      <c r="AA3102" s="2">
        <v>43830</v>
      </c>
      <c r="AB3102" t="s">
        <v>18169</v>
      </c>
    </row>
    <row r="3103" spans="1:28" x14ac:dyDescent="0.25">
      <c r="A3103">
        <v>2019</v>
      </c>
      <c r="B3103" s="2">
        <v>43739</v>
      </c>
      <c r="C3103" s="2">
        <v>43830</v>
      </c>
      <c r="D3103" t="s">
        <v>72</v>
      </c>
      <c r="E3103" s="14">
        <v>75337</v>
      </c>
      <c r="F3103" t="s">
        <v>1562</v>
      </c>
      <c r="G3103" t="s">
        <v>89</v>
      </c>
      <c r="H3103" t="s">
        <v>1563</v>
      </c>
      <c r="I3103" t="s">
        <v>79</v>
      </c>
      <c r="J3103" t="s">
        <v>8769</v>
      </c>
      <c r="K3103" t="s">
        <v>4122</v>
      </c>
      <c r="L3103" t="s">
        <v>3419</v>
      </c>
      <c r="N3103" s="2">
        <v>43780</v>
      </c>
      <c r="O3103" s="2">
        <v>44508</v>
      </c>
      <c r="P3103" t="s">
        <v>6376</v>
      </c>
      <c r="Q3103" s="46" t="s">
        <v>8770</v>
      </c>
      <c r="R3103">
        <v>0</v>
      </c>
      <c r="S3103">
        <v>0</v>
      </c>
      <c r="T3103" s="45" t="s">
        <v>18159</v>
      </c>
      <c r="U3103" s="45" t="s">
        <v>18159</v>
      </c>
      <c r="W3103" t="s">
        <v>83</v>
      </c>
      <c r="X3103" s="45" t="s">
        <v>18159</v>
      </c>
      <c r="Y3103" t="s">
        <v>18168</v>
      </c>
      <c r="Z3103" s="2">
        <v>43830</v>
      </c>
      <c r="AA3103" s="2">
        <v>43830</v>
      </c>
      <c r="AB3103" t="s">
        <v>18169</v>
      </c>
    </row>
    <row r="3104" spans="1:28" x14ac:dyDescent="0.25">
      <c r="A3104">
        <v>2019</v>
      </c>
      <c r="B3104" s="2">
        <v>43739</v>
      </c>
      <c r="C3104" s="2">
        <v>43830</v>
      </c>
      <c r="D3104" t="s">
        <v>72</v>
      </c>
      <c r="E3104" s="14">
        <v>75338</v>
      </c>
      <c r="F3104" t="s">
        <v>1562</v>
      </c>
      <c r="G3104" t="s">
        <v>89</v>
      </c>
      <c r="H3104" t="s">
        <v>1563</v>
      </c>
      <c r="I3104" t="s">
        <v>79</v>
      </c>
      <c r="J3104" t="s">
        <v>8771</v>
      </c>
      <c r="K3104" t="s">
        <v>7702</v>
      </c>
      <c r="L3104" t="s">
        <v>3104</v>
      </c>
      <c r="N3104" s="2">
        <v>43780</v>
      </c>
      <c r="O3104" s="2">
        <v>44508</v>
      </c>
      <c r="P3104" t="s">
        <v>6376</v>
      </c>
      <c r="Q3104" s="46" t="s">
        <v>8772</v>
      </c>
      <c r="R3104">
        <v>0</v>
      </c>
      <c r="S3104">
        <v>0</v>
      </c>
      <c r="T3104" s="45" t="s">
        <v>18159</v>
      </c>
      <c r="U3104" s="45" t="s">
        <v>18159</v>
      </c>
      <c r="W3104" t="s">
        <v>83</v>
      </c>
      <c r="X3104" s="45" t="s">
        <v>18159</v>
      </c>
      <c r="Y3104" t="s">
        <v>18168</v>
      </c>
      <c r="Z3104" s="2">
        <v>43830</v>
      </c>
      <c r="AA3104" s="2">
        <v>43830</v>
      </c>
      <c r="AB3104" t="s">
        <v>18169</v>
      </c>
    </row>
    <row r="3105" spans="1:28" x14ac:dyDescent="0.25">
      <c r="A3105">
        <v>2019</v>
      </c>
      <c r="B3105" s="2">
        <v>43739</v>
      </c>
      <c r="C3105" s="2">
        <v>43830</v>
      </c>
      <c r="D3105" t="s">
        <v>72</v>
      </c>
      <c r="E3105" s="14">
        <v>75339</v>
      </c>
      <c r="F3105" t="s">
        <v>1562</v>
      </c>
      <c r="G3105" t="s">
        <v>89</v>
      </c>
      <c r="H3105" t="s">
        <v>1563</v>
      </c>
      <c r="I3105" t="s">
        <v>79</v>
      </c>
      <c r="M3105" t="s">
        <v>3213</v>
      </c>
      <c r="N3105" s="2">
        <v>43780</v>
      </c>
      <c r="O3105" s="2">
        <v>44143</v>
      </c>
      <c r="P3105" t="s">
        <v>6376</v>
      </c>
      <c r="Q3105" s="46" t="s">
        <v>8773</v>
      </c>
      <c r="R3105">
        <v>0</v>
      </c>
      <c r="S3105">
        <v>0</v>
      </c>
      <c r="T3105" s="45" t="s">
        <v>18159</v>
      </c>
      <c r="U3105" s="45" t="s">
        <v>18159</v>
      </c>
      <c r="W3105" t="s">
        <v>83</v>
      </c>
      <c r="X3105" s="45" t="s">
        <v>18159</v>
      </c>
      <c r="Y3105" t="s">
        <v>18168</v>
      </c>
      <c r="Z3105" s="2">
        <v>43830</v>
      </c>
      <c r="AA3105" s="2">
        <v>43830</v>
      </c>
      <c r="AB3105" t="s">
        <v>18169</v>
      </c>
    </row>
    <row r="3106" spans="1:28" x14ac:dyDescent="0.25">
      <c r="A3106">
        <v>2019</v>
      </c>
      <c r="B3106" s="2">
        <v>43739</v>
      </c>
      <c r="C3106" s="2">
        <v>43830</v>
      </c>
      <c r="D3106" t="s">
        <v>72</v>
      </c>
      <c r="E3106" s="14">
        <v>75340</v>
      </c>
      <c r="F3106" t="s">
        <v>1562</v>
      </c>
      <c r="G3106" t="s">
        <v>89</v>
      </c>
      <c r="H3106" t="s">
        <v>1563</v>
      </c>
      <c r="I3106" t="s">
        <v>79</v>
      </c>
      <c r="J3106" t="s">
        <v>8774</v>
      </c>
      <c r="K3106" t="s">
        <v>8775</v>
      </c>
      <c r="L3106" t="s">
        <v>3153</v>
      </c>
      <c r="N3106" s="2">
        <v>43780</v>
      </c>
      <c r="O3106" s="2">
        <v>44142</v>
      </c>
      <c r="P3106" t="s">
        <v>6376</v>
      </c>
      <c r="Q3106" s="46" t="s">
        <v>8776</v>
      </c>
      <c r="R3106">
        <v>0</v>
      </c>
      <c r="S3106">
        <v>0</v>
      </c>
      <c r="T3106" s="45" t="s">
        <v>18159</v>
      </c>
      <c r="U3106" s="45" t="s">
        <v>18159</v>
      </c>
      <c r="W3106" t="s">
        <v>83</v>
      </c>
      <c r="X3106" s="45" t="s">
        <v>18159</v>
      </c>
      <c r="Y3106" t="s">
        <v>18168</v>
      </c>
      <c r="Z3106" s="2">
        <v>43830</v>
      </c>
      <c r="AA3106" s="2">
        <v>43830</v>
      </c>
      <c r="AB3106" t="s">
        <v>18169</v>
      </c>
    </row>
    <row r="3107" spans="1:28" x14ac:dyDescent="0.25">
      <c r="A3107">
        <v>2019</v>
      </c>
      <c r="B3107" s="2">
        <v>43739</v>
      </c>
      <c r="C3107" s="2">
        <v>43830</v>
      </c>
      <c r="D3107" t="s">
        <v>72</v>
      </c>
      <c r="E3107" s="14">
        <v>45341</v>
      </c>
      <c r="F3107" t="s">
        <v>1562</v>
      </c>
      <c r="G3107" t="s">
        <v>89</v>
      </c>
      <c r="H3107" t="s">
        <v>1563</v>
      </c>
      <c r="I3107" t="s">
        <v>79</v>
      </c>
      <c r="J3107" t="s">
        <v>5840</v>
      </c>
      <c r="K3107" t="s">
        <v>3310</v>
      </c>
      <c r="L3107" t="s">
        <v>3460</v>
      </c>
      <c r="N3107" s="2">
        <v>43780</v>
      </c>
      <c r="O3107" s="2">
        <v>44508</v>
      </c>
      <c r="P3107" t="s">
        <v>6376</v>
      </c>
      <c r="Q3107" s="46" t="s">
        <v>8777</v>
      </c>
      <c r="R3107">
        <v>0</v>
      </c>
      <c r="S3107">
        <v>0</v>
      </c>
      <c r="T3107" s="45" t="s">
        <v>18159</v>
      </c>
      <c r="U3107" s="45" t="s">
        <v>18159</v>
      </c>
      <c r="W3107" t="s">
        <v>83</v>
      </c>
      <c r="X3107" s="45" t="s">
        <v>18159</v>
      </c>
      <c r="Y3107" t="s">
        <v>18168</v>
      </c>
      <c r="Z3107" s="2">
        <v>43830</v>
      </c>
      <c r="AA3107" s="2">
        <v>43830</v>
      </c>
      <c r="AB3107" t="s">
        <v>18169</v>
      </c>
    </row>
    <row r="3108" spans="1:28" x14ac:dyDescent="0.25">
      <c r="A3108">
        <v>2019</v>
      </c>
      <c r="B3108" s="2">
        <v>43739</v>
      </c>
      <c r="C3108" s="2">
        <v>43830</v>
      </c>
      <c r="D3108" t="s">
        <v>72</v>
      </c>
      <c r="E3108" s="14">
        <v>75342</v>
      </c>
      <c r="F3108" t="s">
        <v>1562</v>
      </c>
      <c r="G3108" t="s">
        <v>89</v>
      </c>
      <c r="H3108" t="s">
        <v>1563</v>
      </c>
      <c r="I3108" t="s">
        <v>79</v>
      </c>
      <c r="J3108" t="s">
        <v>8778</v>
      </c>
      <c r="K3108" t="s">
        <v>3104</v>
      </c>
      <c r="L3108" t="s">
        <v>8779</v>
      </c>
      <c r="N3108" s="2">
        <v>43780</v>
      </c>
      <c r="O3108" s="2">
        <v>44142</v>
      </c>
      <c r="P3108" t="s">
        <v>6376</v>
      </c>
      <c r="Q3108" s="46" t="s">
        <v>8780</v>
      </c>
      <c r="R3108">
        <v>0</v>
      </c>
      <c r="S3108">
        <v>0</v>
      </c>
      <c r="T3108" s="45" t="s">
        <v>18159</v>
      </c>
      <c r="U3108" s="45" t="s">
        <v>18159</v>
      </c>
      <c r="W3108" t="s">
        <v>83</v>
      </c>
      <c r="X3108" s="45" t="s">
        <v>18159</v>
      </c>
      <c r="Y3108" t="s">
        <v>18168</v>
      </c>
      <c r="Z3108" s="2">
        <v>43830</v>
      </c>
      <c r="AA3108" s="2">
        <v>43830</v>
      </c>
      <c r="AB3108" t="s">
        <v>18169</v>
      </c>
    </row>
    <row r="3109" spans="1:28" x14ac:dyDescent="0.25">
      <c r="A3109">
        <v>2019</v>
      </c>
      <c r="B3109" s="2">
        <v>43739</v>
      </c>
      <c r="C3109" s="2">
        <v>43830</v>
      </c>
      <c r="D3109" t="s">
        <v>72</v>
      </c>
      <c r="E3109" s="14">
        <v>75343</v>
      </c>
      <c r="F3109" t="s">
        <v>1562</v>
      </c>
      <c r="G3109" t="s">
        <v>89</v>
      </c>
      <c r="H3109" t="s">
        <v>1563</v>
      </c>
      <c r="I3109" t="s">
        <v>79</v>
      </c>
      <c r="J3109" t="s">
        <v>3495</v>
      </c>
      <c r="K3109" t="s">
        <v>3274</v>
      </c>
      <c r="L3109" t="s">
        <v>3992</v>
      </c>
      <c r="N3109" s="2">
        <v>43780</v>
      </c>
      <c r="O3109" s="2">
        <v>44143</v>
      </c>
      <c r="P3109" t="s">
        <v>6376</v>
      </c>
      <c r="Q3109" s="46" t="s">
        <v>8781</v>
      </c>
      <c r="R3109">
        <v>0</v>
      </c>
      <c r="S3109">
        <v>0</v>
      </c>
      <c r="T3109" s="45" t="s">
        <v>18159</v>
      </c>
      <c r="U3109" s="45" t="s">
        <v>18159</v>
      </c>
      <c r="W3109" t="s">
        <v>83</v>
      </c>
      <c r="X3109" s="45" t="s">
        <v>18159</v>
      </c>
      <c r="Y3109" t="s">
        <v>18168</v>
      </c>
      <c r="Z3109" s="2">
        <v>43830</v>
      </c>
      <c r="AA3109" s="2">
        <v>43830</v>
      </c>
      <c r="AB3109" t="s">
        <v>18169</v>
      </c>
    </row>
    <row r="3110" spans="1:28" x14ac:dyDescent="0.25">
      <c r="A3110">
        <v>2019</v>
      </c>
      <c r="B3110" s="2">
        <v>43739</v>
      </c>
      <c r="C3110" s="2">
        <v>43830</v>
      </c>
      <c r="D3110" t="s">
        <v>72</v>
      </c>
      <c r="E3110" s="14">
        <v>75344</v>
      </c>
      <c r="F3110" t="s">
        <v>1562</v>
      </c>
      <c r="G3110" t="s">
        <v>89</v>
      </c>
      <c r="H3110" t="s">
        <v>1563</v>
      </c>
      <c r="I3110" t="s">
        <v>79</v>
      </c>
      <c r="J3110" t="s">
        <v>5679</v>
      </c>
      <c r="K3110" t="s">
        <v>3403</v>
      </c>
      <c r="L3110" t="s">
        <v>4092</v>
      </c>
      <c r="N3110" s="2">
        <v>43780</v>
      </c>
      <c r="O3110" s="2">
        <v>44508</v>
      </c>
      <c r="P3110" t="s">
        <v>6376</v>
      </c>
      <c r="Q3110" s="46" t="s">
        <v>8782</v>
      </c>
      <c r="R3110">
        <v>0</v>
      </c>
      <c r="S3110">
        <v>0</v>
      </c>
      <c r="T3110" s="45" t="s">
        <v>18159</v>
      </c>
      <c r="U3110" s="45" t="s">
        <v>18159</v>
      </c>
      <c r="W3110" t="s">
        <v>83</v>
      </c>
      <c r="X3110" s="45" t="s">
        <v>18159</v>
      </c>
      <c r="Y3110" t="s">
        <v>18168</v>
      </c>
      <c r="Z3110" s="2">
        <v>43830</v>
      </c>
      <c r="AA3110" s="2">
        <v>43830</v>
      </c>
      <c r="AB3110" t="s">
        <v>18169</v>
      </c>
    </row>
    <row r="3111" spans="1:28" x14ac:dyDescent="0.25">
      <c r="A3111">
        <v>2019</v>
      </c>
      <c r="B3111" s="2">
        <v>43739</v>
      </c>
      <c r="C3111" s="2">
        <v>43830</v>
      </c>
      <c r="D3111" t="s">
        <v>72</v>
      </c>
      <c r="E3111" s="14">
        <v>75345</v>
      </c>
      <c r="F3111" t="s">
        <v>1562</v>
      </c>
      <c r="G3111" t="s">
        <v>89</v>
      </c>
      <c r="H3111" t="s">
        <v>1563</v>
      </c>
      <c r="I3111" t="s">
        <v>79</v>
      </c>
      <c r="M3111" t="s">
        <v>8783</v>
      </c>
      <c r="N3111" s="2">
        <v>43780</v>
      </c>
      <c r="O3111" s="2">
        <v>44143</v>
      </c>
      <c r="P3111" t="s">
        <v>6376</v>
      </c>
      <c r="Q3111" s="46" t="s">
        <v>8784</v>
      </c>
      <c r="R3111">
        <v>0</v>
      </c>
      <c r="S3111">
        <v>0</v>
      </c>
      <c r="T3111" s="45" t="s">
        <v>18159</v>
      </c>
      <c r="U3111" s="45" t="s">
        <v>18159</v>
      </c>
      <c r="W3111" t="s">
        <v>83</v>
      </c>
      <c r="X3111" s="45" t="s">
        <v>18159</v>
      </c>
      <c r="Y3111" t="s">
        <v>18168</v>
      </c>
      <c r="Z3111" s="2">
        <v>43830</v>
      </c>
      <c r="AA3111" s="2">
        <v>43830</v>
      </c>
      <c r="AB3111" t="s">
        <v>18169</v>
      </c>
    </row>
    <row r="3112" spans="1:28" x14ac:dyDescent="0.25">
      <c r="A3112">
        <v>2019</v>
      </c>
      <c r="B3112" s="2">
        <v>43739</v>
      </c>
      <c r="C3112" s="2">
        <v>43830</v>
      </c>
      <c r="D3112" t="s">
        <v>72</v>
      </c>
      <c r="E3112" s="14">
        <v>5869</v>
      </c>
      <c r="F3112" t="s">
        <v>1562</v>
      </c>
      <c r="G3112" t="s">
        <v>89</v>
      </c>
      <c r="H3112" t="s">
        <v>1563</v>
      </c>
      <c r="I3112" t="s">
        <v>79</v>
      </c>
      <c r="M3112" t="s">
        <v>8785</v>
      </c>
      <c r="N3112" s="2">
        <v>43781</v>
      </c>
      <c r="O3112" s="2">
        <v>44522</v>
      </c>
      <c r="P3112" t="s">
        <v>6376</v>
      </c>
      <c r="Q3112" s="46" t="s">
        <v>8786</v>
      </c>
      <c r="R3112">
        <v>0</v>
      </c>
      <c r="S3112">
        <v>0</v>
      </c>
      <c r="T3112" s="45" t="s">
        <v>18159</v>
      </c>
      <c r="U3112" s="45" t="s">
        <v>18159</v>
      </c>
      <c r="W3112" t="s">
        <v>83</v>
      </c>
      <c r="X3112" s="45" t="s">
        <v>18159</v>
      </c>
      <c r="Y3112" t="s">
        <v>18168</v>
      </c>
      <c r="Z3112" s="2">
        <v>43830</v>
      </c>
      <c r="AA3112" s="2">
        <v>43830</v>
      </c>
      <c r="AB3112" t="s">
        <v>18169</v>
      </c>
    </row>
    <row r="3113" spans="1:28" x14ac:dyDescent="0.25">
      <c r="A3113">
        <v>2019</v>
      </c>
      <c r="B3113" s="2">
        <v>43739</v>
      </c>
      <c r="C3113" s="2">
        <v>43830</v>
      </c>
      <c r="D3113" t="s">
        <v>72</v>
      </c>
      <c r="E3113" s="14">
        <v>5870</v>
      </c>
      <c r="F3113" t="s">
        <v>1562</v>
      </c>
      <c r="G3113" t="s">
        <v>89</v>
      </c>
      <c r="H3113" t="s">
        <v>1563</v>
      </c>
      <c r="I3113" t="s">
        <v>79</v>
      </c>
      <c r="M3113" t="s">
        <v>8785</v>
      </c>
      <c r="N3113" s="2">
        <v>43781</v>
      </c>
      <c r="O3113" s="2">
        <v>44522</v>
      </c>
      <c r="P3113" t="s">
        <v>6376</v>
      </c>
      <c r="Q3113" s="46" t="s">
        <v>8787</v>
      </c>
      <c r="R3113">
        <v>0</v>
      </c>
      <c r="S3113">
        <v>0</v>
      </c>
      <c r="T3113" s="45" t="s">
        <v>18159</v>
      </c>
      <c r="U3113" s="45" t="s">
        <v>18159</v>
      </c>
      <c r="W3113" t="s">
        <v>83</v>
      </c>
      <c r="X3113" s="45" t="s">
        <v>18159</v>
      </c>
      <c r="Y3113" t="s">
        <v>18168</v>
      </c>
      <c r="Z3113" s="2">
        <v>43830</v>
      </c>
      <c r="AA3113" s="2">
        <v>43830</v>
      </c>
      <c r="AB3113" t="s">
        <v>18169</v>
      </c>
    </row>
    <row r="3114" spans="1:28" x14ac:dyDescent="0.25">
      <c r="A3114">
        <v>2019</v>
      </c>
      <c r="B3114" s="2">
        <v>43739</v>
      </c>
      <c r="C3114" s="2">
        <v>43830</v>
      </c>
      <c r="D3114" t="s">
        <v>72</v>
      </c>
      <c r="E3114" s="14">
        <v>10782</v>
      </c>
      <c r="F3114" t="s">
        <v>1562</v>
      </c>
      <c r="G3114" t="s">
        <v>89</v>
      </c>
      <c r="H3114" t="s">
        <v>1563</v>
      </c>
      <c r="I3114" t="s">
        <v>79</v>
      </c>
      <c r="J3114" t="s">
        <v>5365</v>
      </c>
      <c r="K3114" t="s">
        <v>3299</v>
      </c>
      <c r="N3114" s="2">
        <v>43781</v>
      </c>
      <c r="O3114" s="2">
        <v>44305</v>
      </c>
      <c r="P3114" t="s">
        <v>6376</v>
      </c>
      <c r="Q3114" s="46" t="s">
        <v>8788</v>
      </c>
      <c r="R3114">
        <v>0</v>
      </c>
      <c r="S3114">
        <v>0</v>
      </c>
      <c r="T3114" s="45" t="s">
        <v>18159</v>
      </c>
      <c r="U3114" s="45" t="s">
        <v>18159</v>
      </c>
      <c r="W3114" t="s">
        <v>83</v>
      </c>
      <c r="X3114" s="45" t="s">
        <v>18159</v>
      </c>
      <c r="Y3114" t="s">
        <v>18168</v>
      </c>
      <c r="Z3114" s="2">
        <v>43830</v>
      </c>
      <c r="AA3114" s="2">
        <v>43830</v>
      </c>
      <c r="AB3114" t="s">
        <v>18169</v>
      </c>
    </row>
    <row r="3115" spans="1:28" x14ac:dyDescent="0.25">
      <c r="A3115">
        <v>2019</v>
      </c>
      <c r="B3115" s="2">
        <v>43739</v>
      </c>
      <c r="C3115" s="2">
        <v>43830</v>
      </c>
      <c r="D3115" t="s">
        <v>72</v>
      </c>
      <c r="E3115" s="14">
        <v>11647</v>
      </c>
      <c r="F3115" t="s">
        <v>1562</v>
      </c>
      <c r="G3115" t="s">
        <v>89</v>
      </c>
      <c r="H3115" t="s">
        <v>1563</v>
      </c>
      <c r="I3115" t="s">
        <v>79</v>
      </c>
      <c r="J3115" t="s">
        <v>3596</v>
      </c>
      <c r="K3115" t="s">
        <v>3161</v>
      </c>
      <c r="L3115" t="s">
        <v>3121</v>
      </c>
      <c r="N3115" s="2">
        <v>43781</v>
      </c>
      <c r="O3115" s="2">
        <v>44349</v>
      </c>
      <c r="P3115" t="s">
        <v>6376</v>
      </c>
      <c r="Q3115" s="46" t="s">
        <v>8789</v>
      </c>
      <c r="R3115">
        <v>0</v>
      </c>
      <c r="S3115">
        <v>0</v>
      </c>
      <c r="T3115" s="45" t="s">
        <v>18159</v>
      </c>
      <c r="U3115" s="45" t="s">
        <v>18159</v>
      </c>
      <c r="W3115" t="s">
        <v>83</v>
      </c>
      <c r="X3115" s="45" t="s">
        <v>18159</v>
      </c>
      <c r="Y3115" t="s">
        <v>18168</v>
      </c>
      <c r="Z3115" s="2">
        <v>43830</v>
      </c>
      <c r="AA3115" s="2">
        <v>43830</v>
      </c>
      <c r="AB3115" t="s">
        <v>18169</v>
      </c>
    </row>
    <row r="3116" spans="1:28" x14ac:dyDescent="0.25">
      <c r="A3116">
        <v>2019</v>
      </c>
      <c r="B3116" s="2">
        <v>43739</v>
      </c>
      <c r="C3116" s="2">
        <v>43830</v>
      </c>
      <c r="D3116" t="s">
        <v>72</v>
      </c>
      <c r="E3116" s="14">
        <v>17530</v>
      </c>
      <c r="F3116" t="s">
        <v>1562</v>
      </c>
      <c r="G3116" t="s">
        <v>89</v>
      </c>
      <c r="H3116" t="s">
        <v>1563</v>
      </c>
      <c r="I3116" t="s">
        <v>79</v>
      </c>
      <c r="J3116" t="s">
        <v>8790</v>
      </c>
      <c r="K3116" t="s">
        <v>8791</v>
      </c>
      <c r="L3116" t="s">
        <v>3436</v>
      </c>
      <c r="N3116" s="2">
        <v>43781</v>
      </c>
      <c r="O3116" s="2">
        <v>44197</v>
      </c>
      <c r="P3116" t="s">
        <v>6376</v>
      </c>
      <c r="Q3116" s="46" t="s">
        <v>8792</v>
      </c>
      <c r="R3116">
        <v>0</v>
      </c>
      <c r="S3116">
        <v>0</v>
      </c>
      <c r="T3116" s="45" t="s">
        <v>18159</v>
      </c>
      <c r="U3116" s="45" t="s">
        <v>18159</v>
      </c>
      <c r="W3116" t="s">
        <v>83</v>
      </c>
      <c r="X3116" s="45" t="s">
        <v>18159</v>
      </c>
      <c r="Y3116" t="s">
        <v>18168</v>
      </c>
      <c r="Z3116" s="2">
        <v>43830</v>
      </c>
      <c r="AA3116" s="2">
        <v>43830</v>
      </c>
      <c r="AB3116" t="s">
        <v>18169</v>
      </c>
    </row>
    <row r="3117" spans="1:28" x14ac:dyDescent="0.25">
      <c r="A3117">
        <v>2019</v>
      </c>
      <c r="B3117" s="2">
        <v>43739</v>
      </c>
      <c r="C3117" s="2">
        <v>43830</v>
      </c>
      <c r="D3117" t="s">
        <v>72</v>
      </c>
      <c r="E3117" s="14">
        <v>31542</v>
      </c>
      <c r="F3117" t="s">
        <v>1562</v>
      </c>
      <c r="G3117" t="s">
        <v>89</v>
      </c>
      <c r="H3117" t="s">
        <v>1563</v>
      </c>
      <c r="I3117" t="s">
        <v>79</v>
      </c>
      <c r="J3117" t="s">
        <v>4918</v>
      </c>
      <c r="K3117" t="s">
        <v>8793</v>
      </c>
      <c r="L3117" t="s">
        <v>4473</v>
      </c>
      <c r="N3117" s="2">
        <v>43781</v>
      </c>
      <c r="O3117" s="2">
        <v>44461</v>
      </c>
      <c r="P3117" t="s">
        <v>6376</v>
      </c>
      <c r="Q3117" s="46" t="s">
        <v>8794</v>
      </c>
      <c r="R3117">
        <v>0</v>
      </c>
      <c r="S3117">
        <v>0</v>
      </c>
      <c r="T3117" s="45" t="s">
        <v>18159</v>
      </c>
      <c r="U3117" s="45" t="s">
        <v>18159</v>
      </c>
      <c r="W3117" t="s">
        <v>83</v>
      </c>
      <c r="X3117" s="45" t="s">
        <v>18159</v>
      </c>
      <c r="Y3117" t="s">
        <v>18168</v>
      </c>
      <c r="Z3117" s="2">
        <v>43830</v>
      </c>
      <c r="AA3117" s="2">
        <v>43830</v>
      </c>
      <c r="AB3117" t="s">
        <v>18169</v>
      </c>
    </row>
    <row r="3118" spans="1:28" x14ac:dyDescent="0.25">
      <c r="A3118">
        <v>2019</v>
      </c>
      <c r="B3118" s="2">
        <v>43739</v>
      </c>
      <c r="C3118" s="2">
        <v>43830</v>
      </c>
      <c r="D3118" t="s">
        <v>72</v>
      </c>
      <c r="E3118" s="14">
        <v>32721</v>
      </c>
      <c r="F3118" t="s">
        <v>1562</v>
      </c>
      <c r="G3118" t="s">
        <v>89</v>
      </c>
      <c r="H3118" t="s">
        <v>1563</v>
      </c>
      <c r="I3118" t="s">
        <v>79</v>
      </c>
      <c r="M3118" t="s">
        <v>8785</v>
      </c>
      <c r="N3118" s="2">
        <v>43781</v>
      </c>
      <c r="O3118" s="2">
        <v>44522</v>
      </c>
      <c r="P3118" t="s">
        <v>6376</v>
      </c>
      <c r="Q3118" s="46" t="s">
        <v>8795</v>
      </c>
      <c r="R3118">
        <v>0</v>
      </c>
      <c r="S3118">
        <v>0</v>
      </c>
      <c r="T3118" s="45" t="s">
        <v>18159</v>
      </c>
      <c r="U3118" s="45" t="s">
        <v>18159</v>
      </c>
      <c r="W3118" t="s">
        <v>83</v>
      </c>
      <c r="X3118" s="45" t="s">
        <v>18159</v>
      </c>
      <c r="Y3118" t="s">
        <v>18168</v>
      </c>
      <c r="Z3118" s="2">
        <v>43830</v>
      </c>
      <c r="AA3118" s="2">
        <v>43830</v>
      </c>
      <c r="AB3118" t="s">
        <v>18169</v>
      </c>
    </row>
    <row r="3119" spans="1:28" x14ac:dyDescent="0.25">
      <c r="A3119">
        <v>2019</v>
      </c>
      <c r="B3119" s="2">
        <v>43739</v>
      </c>
      <c r="C3119" s="2">
        <v>43830</v>
      </c>
      <c r="D3119" t="s">
        <v>72</v>
      </c>
      <c r="E3119" s="14">
        <v>34162</v>
      </c>
      <c r="F3119" t="s">
        <v>1562</v>
      </c>
      <c r="G3119" t="s">
        <v>89</v>
      </c>
      <c r="H3119" t="s">
        <v>1563</v>
      </c>
      <c r="I3119" t="s">
        <v>79</v>
      </c>
      <c r="M3119" t="s">
        <v>8785</v>
      </c>
      <c r="N3119" s="2">
        <v>43781</v>
      </c>
      <c r="O3119" s="2">
        <v>44522</v>
      </c>
      <c r="P3119" t="s">
        <v>6376</v>
      </c>
      <c r="Q3119" s="46" t="s">
        <v>8796</v>
      </c>
      <c r="R3119">
        <v>0</v>
      </c>
      <c r="S3119">
        <v>0</v>
      </c>
      <c r="T3119" s="45" t="s">
        <v>18159</v>
      </c>
      <c r="U3119" s="45" t="s">
        <v>18159</v>
      </c>
      <c r="W3119" t="s">
        <v>83</v>
      </c>
      <c r="X3119" s="45" t="s">
        <v>18159</v>
      </c>
      <c r="Y3119" t="s">
        <v>18168</v>
      </c>
      <c r="Z3119" s="2">
        <v>43830</v>
      </c>
      <c r="AA3119" s="2">
        <v>43830</v>
      </c>
      <c r="AB3119" t="s">
        <v>18169</v>
      </c>
    </row>
    <row r="3120" spans="1:28" x14ac:dyDescent="0.25">
      <c r="A3120">
        <v>2019</v>
      </c>
      <c r="B3120" s="2">
        <v>43739</v>
      </c>
      <c r="C3120" s="2">
        <v>43830</v>
      </c>
      <c r="D3120" t="s">
        <v>72</v>
      </c>
      <c r="E3120" s="14">
        <v>34246</v>
      </c>
      <c r="F3120" t="s">
        <v>1562</v>
      </c>
      <c r="G3120" t="s">
        <v>89</v>
      </c>
      <c r="H3120" t="s">
        <v>1563</v>
      </c>
      <c r="I3120" t="s">
        <v>79</v>
      </c>
      <c r="J3120" t="s">
        <v>6489</v>
      </c>
      <c r="K3120" t="s">
        <v>3153</v>
      </c>
      <c r="L3120" t="s">
        <v>3150</v>
      </c>
      <c r="N3120" s="2">
        <v>43781</v>
      </c>
      <c r="O3120" s="2">
        <v>44498</v>
      </c>
      <c r="P3120" t="s">
        <v>6376</v>
      </c>
      <c r="Q3120" s="46" t="s">
        <v>8797</v>
      </c>
      <c r="R3120">
        <v>0</v>
      </c>
      <c r="S3120">
        <v>0</v>
      </c>
      <c r="T3120" s="45" t="s">
        <v>18159</v>
      </c>
      <c r="U3120" s="45" t="s">
        <v>18159</v>
      </c>
      <c r="W3120" t="s">
        <v>83</v>
      </c>
      <c r="X3120" s="45" t="s">
        <v>18159</v>
      </c>
      <c r="Y3120" t="s">
        <v>18168</v>
      </c>
      <c r="Z3120" s="2">
        <v>43830</v>
      </c>
      <c r="AA3120" s="2">
        <v>43830</v>
      </c>
      <c r="AB3120" t="s">
        <v>18169</v>
      </c>
    </row>
    <row r="3121" spans="1:28" x14ac:dyDescent="0.25">
      <c r="A3121">
        <v>2019</v>
      </c>
      <c r="B3121" s="2">
        <v>43739</v>
      </c>
      <c r="C3121" s="2">
        <v>43830</v>
      </c>
      <c r="D3121" t="s">
        <v>72</v>
      </c>
      <c r="E3121" s="14">
        <v>38680</v>
      </c>
      <c r="F3121" t="s">
        <v>1562</v>
      </c>
      <c r="G3121" t="s">
        <v>89</v>
      </c>
      <c r="H3121" t="s">
        <v>1563</v>
      </c>
      <c r="I3121" t="s">
        <v>79</v>
      </c>
      <c r="J3121" t="s">
        <v>8798</v>
      </c>
      <c r="K3121" t="s">
        <v>6208</v>
      </c>
      <c r="L3121" t="s">
        <v>6358</v>
      </c>
      <c r="N3121" s="2">
        <v>43781</v>
      </c>
      <c r="O3121" s="2">
        <v>44460</v>
      </c>
      <c r="P3121" t="s">
        <v>6376</v>
      </c>
      <c r="Q3121" s="46" t="s">
        <v>8799</v>
      </c>
      <c r="R3121">
        <v>0</v>
      </c>
      <c r="S3121">
        <v>0</v>
      </c>
      <c r="T3121" s="45" t="s">
        <v>18159</v>
      </c>
      <c r="U3121" s="45" t="s">
        <v>18159</v>
      </c>
      <c r="W3121" t="s">
        <v>83</v>
      </c>
      <c r="X3121" s="45" t="s">
        <v>18159</v>
      </c>
      <c r="Y3121" t="s">
        <v>18168</v>
      </c>
      <c r="Z3121" s="2">
        <v>43830</v>
      </c>
      <c r="AA3121" s="2">
        <v>43830</v>
      </c>
      <c r="AB3121" t="s">
        <v>18169</v>
      </c>
    </row>
    <row r="3122" spans="1:28" x14ac:dyDescent="0.25">
      <c r="A3122">
        <v>2019</v>
      </c>
      <c r="B3122" s="2">
        <v>43739</v>
      </c>
      <c r="C3122" s="2">
        <v>43830</v>
      </c>
      <c r="D3122" t="s">
        <v>72</v>
      </c>
      <c r="E3122" s="14">
        <v>38822</v>
      </c>
      <c r="F3122" t="s">
        <v>1562</v>
      </c>
      <c r="G3122" t="s">
        <v>89</v>
      </c>
      <c r="H3122" t="s">
        <v>1563</v>
      </c>
      <c r="I3122" t="s">
        <v>79</v>
      </c>
      <c r="J3122" t="s">
        <v>8800</v>
      </c>
      <c r="K3122" t="s">
        <v>3086</v>
      </c>
      <c r="L3122" t="s">
        <v>3320</v>
      </c>
      <c r="N3122" s="2">
        <v>43781</v>
      </c>
      <c r="O3122" s="2">
        <v>44476</v>
      </c>
      <c r="P3122" t="s">
        <v>6376</v>
      </c>
      <c r="Q3122" s="46" t="s">
        <v>8801</v>
      </c>
      <c r="R3122">
        <v>0</v>
      </c>
      <c r="S3122">
        <v>0</v>
      </c>
      <c r="T3122" s="45" t="s">
        <v>18159</v>
      </c>
      <c r="U3122" s="45" t="s">
        <v>18159</v>
      </c>
      <c r="W3122" t="s">
        <v>83</v>
      </c>
      <c r="X3122" s="45" t="s">
        <v>18159</v>
      </c>
      <c r="Y3122" t="s">
        <v>18168</v>
      </c>
      <c r="Z3122" s="2">
        <v>43830</v>
      </c>
      <c r="AA3122" s="2">
        <v>43830</v>
      </c>
      <c r="AB3122" t="s">
        <v>18169</v>
      </c>
    </row>
    <row r="3123" spans="1:28" x14ac:dyDescent="0.25">
      <c r="A3123">
        <v>2019</v>
      </c>
      <c r="B3123" s="2">
        <v>43739</v>
      </c>
      <c r="C3123" s="2">
        <v>43830</v>
      </c>
      <c r="D3123" t="s">
        <v>72</v>
      </c>
      <c r="E3123" s="14">
        <v>41071</v>
      </c>
      <c r="F3123" t="s">
        <v>1562</v>
      </c>
      <c r="G3123" t="s">
        <v>89</v>
      </c>
      <c r="H3123" t="s">
        <v>1563</v>
      </c>
      <c r="I3123" t="s">
        <v>79</v>
      </c>
      <c r="M3123" t="s">
        <v>8802</v>
      </c>
      <c r="N3123" s="2">
        <v>43781</v>
      </c>
      <c r="O3123" s="2">
        <v>44399</v>
      </c>
      <c r="P3123" t="s">
        <v>6376</v>
      </c>
      <c r="Q3123" s="46" t="s">
        <v>8803</v>
      </c>
      <c r="R3123">
        <v>0</v>
      </c>
      <c r="S3123">
        <v>0</v>
      </c>
      <c r="T3123" s="45" t="s">
        <v>18159</v>
      </c>
      <c r="U3123" s="45" t="s">
        <v>18159</v>
      </c>
      <c r="W3123" t="s">
        <v>83</v>
      </c>
      <c r="X3123" s="45" t="s">
        <v>18159</v>
      </c>
      <c r="Y3123" t="s">
        <v>18168</v>
      </c>
      <c r="Z3123" s="2">
        <v>43830</v>
      </c>
      <c r="AA3123" s="2">
        <v>43830</v>
      </c>
      <c r="AB3123" t="s">
        <v>18169</v>
      </c>
    </row>
    <row r="3124" spans="1:28" x14ac:dyDescent="0.25">
      <c r="A3124">
        <v>2019</v>
      </c>
      <c r="B3124" s="2">
        <v>43739</v>
      </c>
      <c r="C3124" s="2">
        <v>43830</v>
      </c>
      <c r="D3124" t="s">
        <v>72</v>
      </c>
      <c r="E3124" s="14">
        <v>41956</v>
      </c>
      <c r="F3124" t="s">
        <v>1562</v>
      </c>
      <c r="G3124" t="s">
        <v>89</v>
      </c>
      <c r="H3124" t="s">
        <v>1563</v>
      </c>
      <c r="I3124" t="s">
        <v>79</v>
      </c>
      <c r="M3124" t="s">
        <v>8785</v>
      </c>
      <c r="N3124" s="2">
        <v>43781</v>
      </c>
      <c r="O3124" s="2">
        <v>44538</v>
      </c>
      <c r="P3124" t="s">
        <v>6376</v>
      </c>
      <c r="Q3124" s="46" t="s">
        <v>8804</v>
      </c>
      <c r="R3124">
        <v>0</v>
      </c>
      <c r="S3124">
        <v>0</v>
      </c>
      <c r="T3124" s="45" t="s">
        <v>18159</v>
      </c>
      <c r="U3124" s="45" t="s">
        <v>18159</v>
      </c>
      <c r="W3124" t="s">
        <v>83</v>
      </c>
      <c r="X3124" s="45" t="s">
        <v>18159</v>
      </c>
      <c r="Y3124" t="s">
        <v>18168</v>
      </c>
      <c r="Z3124" s="2">
        <v>43830</v>
      </c>
      <c r="AA3124" s="2">
        <v>43830</v>
      </c>
      <c r="AB3124" t="s">
        <v>18169</v>
      </c>
    </row>
    <row r="3125" spans="1:28" x14ac:dyDescent="0.25">
      <c r="A3125">
        <v>2019</v>
      </c>
      <c r="B3125" s="2">
        <v>43739</v>
      </c>
      <c r="C3125" s="2">
        <v>43830</v>
      </c>
      <c r="D3125" t="s">
        <v>72</v>
      </c>
      <c r="E3125" s="14">
        <v>44451</v>
      </c>
      <c r="F3125" t="s">
        <v>1562</v>
      </c>
      <c r="G3125" t="s">
        <v>89</v>
      </c>
      <c r="H3125" t="s">
        <v>1563</v>
      </c>
      <c r="I3125" t="s">
        <v>79</v>
      </c>
      <c r="M3125" t="s">
        <v>4751</v>
      </c>
      <c r="N3125" s="2">
        <v>43781</v>
      </c>
      <c r="O3125" s="2">
        <v>44402</v>
      </c>
      <c r="P3125" t="s">
        <v>6376</v>
      </c>
      <c r="Q3125" s="46" t="s">
        <v>8805</v>
      </c>
      <c r="R3125">
        <v>0</v>
      </c>
      <c r="S3125">
        <v>0</v>
      </c>
      <c r="T3125" s="45" t="s">
        <v>18159</v>
      </c>
      <c r="U3125" s="45" t="s">
        <v>18159</v>
      </c>
      <c r="W3125" t="s">
        <v>83</v>
      </c>
      <c r="X3125" s="45" t="s">
        <v>18159</v>
      </c>
      <c r="Y3125" t="s">
        <v>18168</v>
      </c>
      <c r="Z3125" s="2">
        <v>43830</v>
      </c>
      <c r="AA3125" s="2">
        <v>43830</v>
      </c>
      <c r="AB3125" t="s">
        <v>18169</v>
      </c>
    </row>
    <row r="3126" spans="1:28" x14ac:dyDescent="0.25">
      <c r="A3126">
        <v>2019</v>
      </c>
      <c r="B3126" s="2">
        <v>43739</v>
      </c>
      <c r="C3126" s="2">
        <v>43830</v>
      </c>
      <c r="D3126" t="s">
        <v>72</v>
      </c>
      <c r="E3126" s="14">
        <v>47326</v>
      </c>
      <c r="F3126" t="s">
        <v>1562</v>
      </c>
      <c r="G3126" t="s">
        <v>89</v>
      </c>
      <c r="H3126" t="s">
        <v>1563</v>
      </c>
      <c r="I3126" t="s">
        <v>79</v>
      </c>
      <c r="M3126" t="s">
        <v>4751</v>
      </c>
      <c r="N3126" s="2">
        <v>43781</v>
      </c>
      <c r="O3126" s="2">
        <v>44366</v>
      </c>
      <c r="P3126" t="s">
        <v>6376</v>
      </c>
      <c r="Q3126" s="46" t="s">
        <v>8806</v>
      </c>
      <c r="R3126">
        <v>0</v>
      </c>
      <c r="S3126">
        <v>0</v>
      </c>
      <c r="T3126" s="45" t="s">
        <v>18159</v>
      </c>
      <c r="U3126" s="45" t="s">
        <v>18159</v>
      </c>
      <c r="W3126" t="s">
        <v>83</v>
      </c>
      <c r="X3126" s="45" t="s">
        <v>18159</v>
      </c>
      <c r="Y3126" t="s">
        <v>18168</v>
      </c>
      <c r="Z3126" s="2">
        <v>43830</v>
      </c>
      <c r="AA3126" s="2">
        <v>43830</v>
      </c>
      <c r="AB3126" t="s">
        <v>18169</v>
      </c>
    </row>
    <row r="3127" spans="1:28" x14ac:dyDescent="0.25">
      <c r="A3127">
        <v>2019</v>
      </c>
      <c r="B3127" s="2">
        <v>43739</v>
      </c>
      <c r="C3127" s="2">
        <v>43830</v>
      </c>
      <c r="D3127" t="s">
        <v>72</v>
      </c>
      <c r="E3127" s="14">
        <v>47329</v>
      </c>
      <c r="F3127" t="s">
        <v>1562</v>
      </c>
      <c r="G3127" t="s">
        <v>89</v>
      </c>
      <c r="H3127" t="s">
        <v>1563</v>
      </c>
      <c r="I3127" t="s">
        <v>79</v>
      </c>
      <c r="M3127" t="s">
        <v>8807</v>
      </c>
      <c r="N3127" s="2">
        <v>43781</v>
      </c>
      <c r="O3127" s="2">
        <v>44366</v>
      </c>
      <c r="P3127" t="s">
        <v>6376</v>
      </c>
      <c r="Q3127" s="46" t="s">
        <v>8808</v>
      </c>
      <c r="R3127">
        <v>0</v>
      </c>
      <c r="S3127">
        <v>0</v>
      </c>
      <c r="T3127" s="45" t="s">
        <v>18159</v>
      </c>
      <c r="U3127" s="45" t="s">
        <v>18159</v>
      </c>
      <c r="W3127" t="s">
        <v>83</v>
      </c>
      <c r="X3127" s="45" t="s">
        <v>18159</v>
      </c>
      <c r="Y3127" t="s">
        <v>18168</v>
      </c>
      <c r="Z3127" s="2">
        <v>43830</v>
      </c>
      <c r="AA3127" s="2">
        <v>43830</v>
      </c>
      <c r="AB3127" t="s">
        <v>18169</v>
      </c>
    </row>
    <row r="3128" spans="1:28" x14ac:dyDescent="0.25">
      <c r="A3128">
        <v>2019</v>
      </c>
      <c r="B3128" s="2">
        <v>43739</v>
      </c>
      <c r="C3128" s="2">
        <v>43830</v>
      </c>
      <c r="D3128" t="s">
        <v>72</v>
      </c>
      <c r="E3128" s="14">
        <v>49214</v>
      </c>
      <c r="F3128" t="s">
        <v>1562</v>
      </c>
      <c r="G3128" t="s">
        <v>89</v>
      </c>
      <c r="H3128" t="s">
        <v>1563</v>
      </c>
      <c r="I3128" t="s">
        <v>79</v>
      </c>
      <c r="M3128" t="s">
        <v>8785</v>
      </c>
      <c r="N3128" s="2">
        <v>43781</v>
      </c>
      <c r="O3128" s="2">
        <v>44219</v>
      </c>
      <c r="P3128" t="s">
        <v>6376</v>
      </c>
      <c r="Q3128" s="46" t="s">
        <v>8809</v>
      </c>
      <c r="R3128">
        <v>0</v>
      </c>
      <c r="S3128">
        <v>0</v>
      </c>
      <c r="T3128" s="45" t="s">
        <v>18159</v>
      </c>
      <c r="U3128" s="45" t="s">
        <v>18159</v>
      </c>
      <c r="W3128" t="s">
        <v>83</v>
      </c>
      <c r="X3128" s="45" t="s">
        <v>18159</v>
      </c>
      <c r="Y3128" t="s">
        <v>18168</v>
      </c>
      <c r="Z3128" s="2">
        <v>43830</v>
      </c>
      <c r="AA3128" s="2">
        <v>43830</v>
      </c>
      <c r="AB3128" t="s">
        <v>18169</v>
      </c>
    </row>
    <row r="3129" spans="1:28" x14ac:dyDescent="0.25">
      <c r="A3129">
        <v>2019</v>
      </c>
      <c r="B3129" s="2">
        <v>43739</v>
      </c>
      <c r="C3129" s="2">
        <v>43830</v>
      </c>
      <c r="D3129" t="s">
        <v>72</v>
      </c>
      <c r="E3129" s="14">
        <v>51591</v>
      </c>
      <c r="F3129" t="s">
        <v>1562</v>
      </c>
      <c r="G3129" t="s">
        <v>89</v>
      </c>
      <c r="H3129" t="s">
        <v>1563</v>
      </c>
      <c r="I3129" t="s">
        <v>79</v>
      </c>
      <c r="M3129" t="s">
        <v>8810</v>
      </c>
      <c r="N3129" s="2">
        <v>43781</v>
      </c>
      <c r="O3129" s="2">
        <v>44063</v>
      </c>
      <c r="P3129" t="s">
        <v>6376</v>
      </c>
      <c r="Q3129" s="46" t="s">
        <v>8811</v>
      </c>
      <c r="R3129">
        <v>0</v>
      </c>
      <c r="S3129">
        <v>0</v>
      </c>
      <c r="T3129" s="45" t="s">
        <v>18159</v>
      </c>
      <c r="U3129" s="45" t="s">
        <v>18159</v>
      </c>
      <c r="W3129" t="s">
        <v>83</v>
      </c>
      <c r="X3129" s="45" t="s">
        <v>18159</v>
      </c>
      <c r="Y3129" t="s">
        <v>18168</v>
      </c>
      <c r="Z3129" s="2">
        <v>43830</v>
      </c>
      <c r="AA3129" s="2">
        <v>43830</v>
      </c>
      <c r="AB3129" t="s">
        <v>18169</v>
      </c>
    </row>
    <row r="3130" spans="1:28" x14ac:dyDescent="0.25">
      <c r="A3130">
        <v>2019</v>
      </c>
      <c r="B3130" s="2">
        <v>43739</v>
      </c>
      <c r="C3130" s="2">
        <v>43830</v>
      </c>
      <c r="D3130" t="s">
        <v>72</v>
      </c>
      <c r="E3130" s="14">
        <v>52340</v>
      </c>
      <c r="F3130" t="s">
        <v>1562</v>
      </c>
      <c r="G3130" t="s">
        <v>89</v>
      </c>
      <c r="H3130" t="s">
        <v>1563</v>
      </c>
      <c r="I3130" t="s">
        <v>79</v>
      </c>
      <c r="M3130" t="s">
        <v>8812</v>
      </c>
      <c r="N3130" s="2">
        <v>43781</v>
      </c>
      <c r="O3130" s="2">
        <v>44483</v>
      </c>
      <c r="P3130" t="s">
        <v>6376</v>
      </c>
      <c r="Q3130" s="46" t="s">
        <v>8813</v>
      </c>
      <c r="R3130">
        <v>0</v>
      </c>
      <c r="S3130">
        <v>0</v>
      </c>
      <c r="T3130" s="45" t="s">
        <v>18159</v>
      </c>
      <c r="U3130" s="45" t="s">
        <v>18159</v>
      </c>
      <c r="W3130" t="s">
        <v>83</v>
      </c>
      <c r="X3130" s="45" t="s">
        <v>18159</v>
      </c>
      <c r="Y3130" t="s">
        <v>18168</v>
      </c>
      <c r="Z3130" s="2">
        <v>43830</v>
      </c>
      <c r="AA3130" s="2">
        <v>43830</v>
      </c>
      <c r="AB3130" t="s">
        <v>18169</v>
      </c>
    </row>
    <row r="3131" spans="1:28" x14ac:dyDescent="0.25">
      <c r="A3131">
        <v>2019</v>
      </c>
      <c r="B3131" s="2">
        <v>43739</v>
      </c>
      <c r="C3131" s="2">
        <v>43830</v>
      </c>
      <c r="D3131" t="s">
        <v>72</v>
      </c>
      <c r="E3131" s="14">
        <v>52594</v>
      </c>
      <c r="F3131" t="s">
        <v>1562</v>
      </c>
      <c r="G3131" t="s">
        <v>89</v>
      </c>
      <c r="H3131" t="s">
        <v>1563</v>
      </c>
      <c r="I3131" t="s">
        <v>79</v>
      </c>
      <c r="J3131" t="s">
        <v>4842</v>
      </c>
      <c r="K3131" t="s">
        <v>3160</v>
      </c>
      <c r="L3131" t="s">
        <v>4643</v>
      </c>
      <c r="N3131" s="2">
        <v>43781</v>
      </c>
      <c r="O3131" s="2">
        <v>44507</v>
      </c>
      <c r="P3131" t="s">
        <v>6376</v>
      </c>
      <c r="Q3131" s="46" t="s">
        <v>8814</v>
      </c>
      <c r="R3131">
        <v>0</v>
      </c>
      <c r="S3131">
        <v>0</v>
      </c>
      <c r="T3131" s="45" t="s">
        <v>18159</v>
      </c>
      <c r="U3131" s="45" t="s">
        <v>18159</v>
      </c>
      <c r="W3131" t="s">
        <v>83</v>
      </c>
      <c r="X3131" s="45" t="s">
        <v>18159</v>
      </c>
      <c r="Y3131" t="s">
        <v>18168</v>
      </c>
      <c r="Z3131" s="2">
        <v>43830</v>
      </c>
      <c r="AA3131" s="2">
        <v>43830</v>
      </c>
      <c r="AB3131" t="s">
        <v>18169</v>
      </c>
    </row>
    <row r="3132" spans="1:28" x14ac:dyDescent="0.25">
      <c r="A3132">
        <v>2019</v>
      </c>
      <c r="B3132" s="2">
        <v>43739</v>
      </c>
      <c r="C3132" s="2">
        <v>43830</v>
      </c>
      <c r="D3132" t="s">
        <v>72</v>
      </c>
      <c r="E3132" s="14">
        <v>52701</v>
      </c>
      <c r="F3132" t="s">
        <v>1562</v>
      </c>
      <c r="G3132" t="s">
        <v>89</v>
      </c>
      <c r="H3132" t="s">
        <v>1563</v>
      </c>
      <c r="I3132" t="s">
        <v>79</v>
      </c>
      <c r="M3132" t="s">
        <v>4751</v>
      </c>
      <c r="N3132" s="2">
        <v>43781</v>
      </c>
      <c r="O3132" s="2">
        <v>44514</v>
      </c>
      <c r="P3132" t="s">
        <v>6376</v>
      </c>
      <c r="Q3132" s="46" t="s">
        <v>8815</v>
      </c>
      <c r="R3132">
        <v>0</v>
      </c>
      <c r="S3132">
        <v>0</v>
      </c>
      <c r="T3132" s="45" t="s">
        <v>18159</v>
      </c>
      <c r="U3132" s="45" t="s">
        <v>18159</v>
      </c>
      <c r="W3132" t="s">
        <v>83</v>
      </c>
      <c r="X3132" s="45" t="s">
        <v>18159</v>
      </c>
      <c r="Y3132" t="s">
        <v>18168</v>
      </c>
      <c r="Z3132" s="2">
        <v>43830</v>
      </c>
      <c r="AA3132" s="2">
        <v>43830</v>
      </c>
      <c r="AB3132" t="s">
        <v>18169</v>
      </c>
    </row>
    <row r="3133" spans="1:28" x14ac:dyDescent="0.25">
      <c r="A3133">
        <v>2019</v>
      </c>
      <c r="B3133" s="2">
        <v>43739</v>
      </c>
      <c r="C3133" s="2">
        <v>43830</v>
      </c>
      <c r="D3133" t="s">
        <v>72</v>
      </c>
      <c r="E3133" s="14">
        <v>55259</v>
      </c>
      <c r="F3133" t="s">
        <v>1562</v>
      </c>
      <c r="G3133" t="s">
        <v>89</v>
      </c>
      <c r="H3133" t="s">
        <v>1563</v>
      </c>
      <c r="I3133" t="s">
        <v>79</v>
      </c>
      <c r="J3133" t="s">
        <v>8816</v>
      </c>
      <c r="K3133" t="s">
        <v>3153</v>
      </c>
      <c r="L3133" t="s">
        <v>3391</v>
      </c>
      <c r="N3133" s="2">
        <v>43781</v>
      </c>
      <c r="O3133" s="2">
        <v>44035</v>
      </c>
      <c r="P3133" t="s">
        <v>6376</v>
      </c>
      <c r="Q3133" s="46" t="s">
        <v>8817</v>
      </c>
      <c r="R3133">
        <v>0</v>
      </c>
      <c r="S3133">
        <v>0</v>
      </c>
      <c r="T3133" s="45" t="s">
        <v>18159</v>
      </c>
      <c r="U3133" s="45" t="s">
        <v>18159</v>
      </c>
      <c r="W3133" t="s">
        <v>83</v>
      </c>
      <c r="X3133" s="45" t="s">
        <v>18159</v>
      </c>
      <c r="Y3133" t="s">
        <v>18168</v>
      </c>
      <c r="Z3133" s="2">
        <v>43830</v>
      </c>
      <c r="AA3133" s="2">
        <v>43830</v>
      </c>
      <c r="AB3133" t="s">
        <v>18169</v>
      </c>
    </row>
    <row r="3134" spans="1:28" x14ac:dyDescent="0.25">
      <c r="A3134">
        <v>2019</v>
      </c>
      <c r="B3134" s="2">
        <v>43739</v>
      </c>
      <c r="C3134" s="2">
        <v>43830</v>
      </c>
      <c r="D3134" t="s">
        <v>72</v>
      </c>
      <c r="E3134" s="14">
        <v>57455</v>
      </c>
      <c r="F3134" t="s">
        <v>1562</v>
      </c>
      <c r="G3134" t="s">
        <v>89</v>
      </c>
      <c r="H3134" t="s">
        <v>1563</v>
      </c>
      <c r="I3134" t="s">
        <v>79</v>
      </c>
      <c r="J3134" t="s">
        <v>5277</v>
      </c>
      <c r="K3134" t="s">
        <v>4643</v>
      </c>
      <c r="L3134" t="s">
        <v>3274</v>
      </c>
      <c r="N3134" s="2">
        <v>43781</v>
      </c>
      <c r="O3134" s="2">
        <v>43902</v>
      </c>
      <c r="P3134" t="s">
        <v>6376</v>
      </c>
      <c r="Q3134" s="46" t="s">
        <v>8818</v>
      </c>
      <c r="R3134">
        <v>0</v>
      </c>
      <c r="S3134">
        <v>0</v>
      </c>
      <c r="T3134" s="45" t="s">
        <v>18159</v>
      </c>
      <c r="U3134" s="45" t="s">
        <v>18159</v>
      </c>
      <c r="W3134" t="s">
        <v>83</v>
      </c>
      <c r="X3134" s="45" t="s">
        <v>18159</v>
      </c>
      <c r="Y3134" t="s">
        <v>18168</v>
      </c>
      <c r="Z3134" s="2">
        <v>43830</v>
      </c>
      <c r="AA3134" s="2">
        <v>43830</v>
      </c>
      <c r="AB3134" t="s">
        <v>18169</v>
      </c>
    </row>
    <row r="3135" spans="1:28" x14ac:dyDescent="0.25">
      <c r="A3135">
        <v>2019</v>
      </c>
      <c r="B3135" s="2">
        <v>43739</v>
      </c>
      <c r="C3135" s="2">
        <v>43830</v>
      </c>
      <c r="D3135" t="s">
        <v>72</v>
      </c>
      <c r="E3135" s="14">
        <v>57772</v>
      </c>
      <c r="F3135" t="s">
        <v>1562</v>
      </c>
      <c r="G3135" t="s">
        <v>89</v>
      </c>
      <c r="H3135" t="s">
        <v>1563</v>
      </c>
      <c r="I3135" t="s">
        <v>79</v>
      </c>
      <c r="M3135" t="s">
        <v>4800</v>
      </c>
      <c r="N3135" s="2">
        <v>43781</v>
      </c>
      <c r="O3135" s="2">
        <v>43951</v>
      </c>
      <c r="P3135" t="s">
        <v>6376</v>
      </c>
      <c r="Q3135" s="46" t="s">
        <v>8819</v>
      </c>
      <c r="R3135">
        <v>0</v>
      </c>
      <c r="S3135">
        <v>0</v>
      </c>
      <c r="T3135" s="45" t="s">
        <v>18159</v>
      </c>
      <c r="U3135" s="45" t="s">
        <v>18159</v>
      </c>
      <c r="W3135" t="s">
        <v>83</v>
      </c>
      <c r="X3135" s="45" t="s">
        <v>18159</v>
      </c>
      <c r="Y3135" t="s">
        <v>18168</v>
      </c>
      <c r="Z3135" s="2">
        <v>43830</v>
      </c>
      <c r="AA3135" s="2">
        <v>43830</v>
      </c>
      <c r="AB3135" t="s">
        <v>18169</v>
      </c>
    </row>
    <row r="3136" spans="1:28" x14ac:dyDescent="0.25">
      <c r="A3136">
        <v>2019</v>
      </c>
      <c r="B3136" s="2">
        <v>43739</v>
      </c>
      <c r="C3136" s="2">
        <v>43830</v>
      </c>
      <c r="D3136" t="s">
        <v>72</v>
      </c>
      <c r="E3136" s="14">
        <v>57853</v>
      </c>
      <c r="F3136" t="s">
        <v>1562</v>
      </c>
      <c r="G3136" t="s">
        <v>89</v>
      </c>
      <c r="H3136" t="s">
        <v>1563</v>
      </c>
      <c r="I3136" t="s">
        <v>79</v>
      </c>
      <c r="J3136" t="s">
        <v>8452</v>
      </c>
      <c r="K3136" t="s">
        <v>3702</v>
      </c>
      <c r="L3136" t="s">
        <v>3239</v>
      </c>
      <c r="N3136" s="2">
        <v>43781</v>
      </c>
      <c r="O3136" s="2">
        <v>44383</v>
      </c>
      <c r="P3136" t="s">
        <v>6376</v>
      </c>
      <c r="Q3136" s="46" t="s">
        <v>8820</v>
      </c>
      <c r="R3136">
        <v>0</v>
      </c>
      <c r="S3136">
        <v>0</v>
      </c>
      <c r="T3136" s="45" t="s">
        <v>18159</v>
      </c>
      <c r="U3136" s="45" t="s">
        <v>18159</v>
      </c>
      <c r="W3136" t="s">
        <v>83</v>
      </c>
      <c r="X3136" s="45" t="s">
        <v>18159</v>
      </c>
      <c r="Y3136" t="s">
        <v>18168</v>
      </c>
      <c r="Z3136" s="2">
        <v>43830</v>
      </c>
      <c r="AA3136" s="2">
        <v>43830</v>
      </c>
      <c r="AB3136" t="s">
        <v>18169</v>
      </c>
    </row>
    <row r="3137" spans="1:28" x14ac:dyDescent="0.25">
      <c r="A3137">
        <v>2019</v>
      </c>
      <c r="B3137" s="2">
        <v>43739</v>
      </c>
      <c r="C3137" s="2">
        <v>43830</v>
      </c>
      <c r="D3137" t="s">
        <v>72</v>
      </c>
      <c r="E3137" s="14">
        <v>60126</v>
      </c>
      <c r="F3137" t="s">
        <v>1562</v>
      </c>
      <c r="G3137" t="s">
        <v>89</v>
      </c>
      <c r="H3137" t="s">
        <v>1563</v>
      </c>
      <c r="I3137" t="s">
        <v>79</v>
      </c>
      <c r="J3137" t="s">
        <v>8821</v>
      </c>
      <c r="K3137" t="s">
        <v>3923</v>
      </c>
      <c r="L3137" t="s">
        <v>8822</v>
      </c>
      <c r="N3137" s="2">
        <v>43781</v>
      </c>
      <c r="O3137" s="2">
        <v>44518</v>
      </c>
      <c r="P3137" t="s">
        <v>6376</v>
      </c>
      <c r="Q3137" s="46" t="s">
        <v>8823</v>
      </c>
      <c r="R3137">
        <v>0</v>
      </c>
      <c r="S3137">
        <v>0</v>
      </c>
      <c r="T3137" s="45" t="s">
        <v>18159</v>
      </c>
      <c r="U3137" s="45" t="s">
        <v>18159</v>
      </c>
      <c r="W3137" t="s">
        <v>83</v>
      </c>
      <c r="X3137" s="45" t="s">
        <v>18159</v>
      </c>
      <c r="Y3137" t="s">
        <v>18168</v>
      </c>
      <c r="Z3137" s="2">
        <v>43830</v>
      </c>
      <c r="AA3137" s="2">
        <v>43830</v>
      </c>
      <c r="AB3137" t="s">
        <v>18169</v>
      </c>
    </row>
    <row r="3138" spans="1:28" x14ac:dyDescent="0.25">
      <c r="A3138">
        <v>2019</v>
      </c>
      <c r="B3138" s="2">
        <v>43739</v>
      </c>
      <c r="C3138" s="2">
        <v>43830</v>
      </c>
      <c r="D3138" t="s">
        <v>72</v>
      </c>
      <c r="E3138" s="14">
        <v>60767</v>
      </c>
      <c r="F3138" t="s">
        <v>1562</v>
      </c>
      <c r="G3138" t="s">
        <v>89</v>
      </c>
      <c r="H3138" t="s">
        <v>1563</v>
      </c>
      <c r="I3138" t="s">
        <v>79</v>
      </c>
      <c r="J3138" t="s">
        <v>8824</v>
      </c>
      <c r="K3138" t="s">
        <v>8825</v>
      </c>
      <c r="L3138" t="s">
        <v>8826</v>
      </c>
      <c r="N3138" s="2">
        <v>43781</v>
      </c>
      <c r="O3138" s="2">
        <v>44311</v>
      </c>
      <c r="P3138" t="s">
        <v>6376</v>
      </c>
      <c r="Q3138" s="46" t="s">
        <v>8827</v>
      </c>
      <c r="R3138">
        <v>0</v>
      </c>
      <c r="S3138">
        <v>0</v>
      </c>
      <c r="T3138" s="45" t="s">
        <v>18159</v>
      </c>
      <c r="U3138" s="45" t="s">
        <v>18159</v>
      </c>
      <c r="W3138" t="s">
        <v>83</v>
      </c>
      <c r="X3138" s="45" t="s">
        <v>18159</v>
      </c>
      <c r="Y3138" t="s">
        <v>18168</v>
      </c>
      <c r="Z3138" s="2">
        <v>43830</v>
      </c>
      <c r="AA3138" s="2">
        <v>43830</v>
      </c>
      <c r="AB3138" t="s">
        <v>18169</v>
      </c>
    </row>
    <row r="3139" spans="1:28" x14ac:dyDescent="0.25">
      <c r="A3139">
        <v>2019</v>
      </c>
      <c r="B3139" s="2">
        <v>43739</v>
      </c>
      <c r="C3139" s="2">
        <v>43830</v>
      </c>
      <c r="D3139" t="s">
        <v>72</v>
      </c>
      <c r="E3139" s="14">
        <v>61354</v>
      </c>
      <c r="F3139" t="s">
        <v>1562</v>
      </c>
      <c r="G3139" t="s">
        <v>89</v>
      </c>
      <c r="H3139" t="s">
        <v>1563</v>
      </c>
      <c r="I3139" t="s">
        <v>79</v>
      </c>
      <c r="M3139" t="s">
        <v>8828</v>
      </c>
      <c r="N3139" s="2">
        <v>43781</v>
      </c>
      <c r="O3139" s="2">
        <v>44456</v>
      </c>
      <c r="P3139" t="s">
        <v>6376</v>
      </c>
      <c r="Q3139" s="46" t="s">
        <v>8829</v>
      </c>
      <c r="R3139">
        <v>0</v>
      </c>
      <c r="S3139">
        <v>0</v>
      </c>
      <c r="T3139" s="45" t="s">
        <v>18159</v>
      </c>
      <c r="U3139" s="45" t="s">
        <v>18159</v>
      </c>
      <c r="W3139" t="s">
        <v>83</v>
      </c>
      <c r="X3139" s="45" t="s">
        <v>18159</v>
      </c>
      <c r="Y3139" t="s">
        <v>18168</v>
      </c>
      <c r="Z3139" s="2">
        <v>43830</v>
      </c>
      <c r="AA3139" s="2">
        <v>43830</v>
      </c>
      <c r="AB3139" t="s">
        <v>18169</v>
      </c>
    </row>
    <row r="3140" spans="1:28" x14ac:dyDescent="0.25">
      <c r="A3140">
        <v>2019</v>
      </c>
      <c r="B3140" s="2">
        <v>43739</v>
      </c>
      <c r="C3140" s="2">
        <v>43830</v>
      </c>
      <c r="D3140" t="s">
        <v>72</v>
      </c>
      <c r="E3140" s="14">
        <v>62837</v>
      </c>
      <c r="F3140" t="s">
        <v>1562</v>
      </c>
      <c r="G3140" t="s">
        <v>89</v>
      </c>
      <c r="H3140" t="s">
        <v>1563</v>
      </c>
      <c r="I3140" t="s">
        <v>79</v>
      </c>
      <c r="M3140" t="s">
        <v>4751</v>
      </c>
      <c r="N3140" s="2">
        <v>43781</v>
      </c>
      <c r="O3140" s="2">
        <v>44429</v>
      </c>
      <c r="P3140" t="s">
        <v>6376</v>
      </c>
      <c r="Q3140" s="46" t="s">
        <v>8830</v>
      </c>
      <c r="R3140">
        <v>0</v>
      </c>
      <c r="S3140">
        <v>0</v>
      </c>
      <c r="T3140" s="45" t="s">
        <v>18159</v>
      </c>
      <c r="U3140" s="45" t="s">
        <v>18159</v>
      </c>
      <c r="W3140" t="s">
        <v>83</v>
      </c>
      <c r="X3140" s="45" t="s">
        <v>18159</v>
      </c>
      <c r="Y3140" t="s">
        <v>18168</v>
      </c>
      <c r="Z3140" s="2">
        <v>43830</v>
      </c>
      <c r="AA3140" s="2">
        <v>43830</v>
      </c>
      <c r="AB3140" t="s">
        <v>18169</v>
      </c>
    </row>
    <row r="3141" spans="1:28" x14ac:dyDescent="0.25">
      <c r="A3141">
        <v>2019</v>
      </c>
      <c r="B3141" s="2">
        <v>43739</v>
      </c>
      <c r="C3141" s="2">
        <v>43830</v>
      </c>
      <c r="D3141" t="s">
        <v>72</v>
      </c>
      <c r="E3141" s="14">
        <v>62928</v>
      </c>
      <c r="F3141" t="s">
        <v>1562</v>
      </c>
      <c r="G3141" t="s">
        <v>89</v>
      </c>
      <c r="H3141" t="s">
        <v>1563</v>
      </c>
      <c r="I3141" t="s">
        <v>79</v>
      </c>
      <c r="M3141" t="s">
        <v>5200</v>
      </c>
      <c r="N3141" s="2">
        <v>43781</v>
      </c>
      <c r="O3141" s="2">
        <v>44448</v>
      </c>
      <c r="P3141" t="s">
        <v>6376</v>
      </c>
      <c r="Q3141" s="46" t="s">
        <v>8831</v>
      </c>
      <c r="R3141">
        <v>0</v>
      </c>
      <c r="S3141">
        <v>0</v>
      </c>
      <c r="T3141" s="45" t="s">
        <v>18159</v>
      </c>
      <c r="U3141" s="45" t="s">
        <v>18159</v>
      </c>
      <c r="W3141" t="s">
        <v>83</v>
      </c>
      <c r="X3141" s="45" t="s">
        <v>18159</v>
      </c>
      <c r="Y3141" t="s">
        <v>18168</v>
      </c>
      <c r="Z3141" s="2">
        <v>43830</v>
      </c>
      <c r="AA3141" s="2">
        <v>43830</v>
      </c>
      <c r="AB3141" t="s">
        <v>18169</v>
      </c>
    </row>
    <row r="3142" spans="1:28" x14ac:dyDescent="0.25">
      <c r="A3142">
        <v>2019</v>
      </c>
      <c r="B3142" s="2">
        <v>43739</v>
      </c>
      <c r="C3142" s="2">
        <v>43830</v>
      </c>
      <c r="D3142" t="s">
        <v>72</v>
      </c>
      <c r="E3142" s="14">
        <v>63045</v>
      </c>
      <c r="F3142" t="s">
        <v>1562</v>
      </c>
      <c r="G3142" t="s">
        <v>89</v>
      </c>
      <c r="H3142" t="s">
        <v>1563</v>
      </c>
      <c r="I3142" t="s">
        <v>79</v>
      </c>
      <c r="M3142" t="s">
        <v>8832</v>
      </c>
      <c r="N3142" s="2">
        <v>43781</v>
      </c>
      <c r="O3142" s="2">
        <v>44470</v>
      </c>
      <c r="P3142" t="s">
        <v>6376</v>
      </c>
      <c r="Q3142" s="46" t="s">
        <v>8833</v>
      </c>
      <c r="R3142">
        <v>0</v>
      </c>
      <c r="S3142">
        <v>0</v>
      </c>
      <c r="T3142" s="45" t="s">
        <v>18159</v>
      </c>
      <c r="U3142" s="45" t="s">
        <v>18159</v>
      </c>
      <c r="W3142" t="s">
        <v>83</v>
      </c>
      <c r="X3142" s="45" t="s">
        <v>18159</v>
      </c>
      <c r="Y3142" t="s">
        <v>18168</v>
      </c>
      <c r="Z3142" s="2">
        <v>43830</v>
      </c>
      <c r="AA3142" s="2">
        <v>43830</v>
      </c>
      <c r="AB3142" t="s">
        <v>18169</v>
      </c>
    </row>
    <row r="3143" spans="1:28" x14ac:dyDescent="0.25">
      <c r="A3143">
        <v>2019</v>
      </c>
      <c r="B3143" s="2">
        <v>43739</v>
      </c>
      <c r="C3143" s="2">
        <v>43830</v>
      </c>
      <c r="D3143" t="s">
        <v>72</v>
      </c>
      <c r="E3143" s="14">
        <v>63354</v>
      </c>
      <c r="F3143" t="s">
        <v>1562</v>
      </c>
      <c r="G3143" t="s">
        <v>89</v>
      </c>
      <c r="H3143" t="s">
        <v>1563</v>
      </c>
      <c r="I3143" t="s">
        <v>79</v>
      </c>
      <c r="J3143" t="s">
        <v>8452</v>
      </c>
      <c r="K3143" t="s">
        <v>3320</v>
      </c>
      <c r="L3143" t="s">
        <v>3299</v>
      </c>
      <c r="N3143" s="2">
        <v>43781</v>
      </c>
      <c r="O3143" s="2">
        <v>44549</v>
      </c>
      <c r="P3143" t="s">
        <v>6376</v>
      </c>
      <c r="Q3143" s="46" t="s">
        <v>8834</v>
      </c>
      <c r="R3143">
        <v>0</v>
      </c>
      <c r="S3143">
        <v>0</v>
      </c>
      <c r="T3143" s="45" t="s">
        <v>18159</v>
      </c>
      <c r="U3143" s="45" t="s">
        <v>18159</v>
      </c>
      <c r="W3143" t="s">
        <v>83</v>
      </c>
      <c r="X3143" s="45" t="s">
        <v>18159</v>
      </c>
      <c r="Y3143" t="s">
        <v>18168</v>
      </c>
      <c r="Z3143" s="2">
        <v>43830</v>
      </c>
      <c r="AA3143" s="2">
        <v>43830</v>
      </c>
      <c r="AB3143" t="s">
        <v>18169</v>
      </c>
    </row>
    <row r="3144" spans="1:28" x14ac:dyDescent="0.25">
      <c r="A3144">
        <v>2019</v>
      </c>
      <c r="B3144" s="2">
        <v>43739</v>
      </c>
      <c r="C3144" s="2">
        <v>43830</v>
      </c>
      <c r="D3144" t="s">
        <v>72</v>
      </c>
      <c r="E3144" s="14">
        <v>64487</v>
      </c>
      <c r="F3144" t="s">
        <v>1562</v>
      </c>
      <c r="G3144" t="s">
        <v>89</v>
      </c>
      <c r="H3144" t="s">
        <v>1563</v>
      </c>
      <c r="I3144" t="s">
        <v>79</v>
      </c>
      <c r="J3144" t="s">
        <v>8835</v>
      </c>
      <c r="K3144" t="s">
        <v>3153</v>
      </c>
      <c r="L3144" t="s">
        <v>7184</v>
      </c>
      <c r="N3144" s="2">
        <v>43781</v>
      </c>
      <c r="O3144" s="2">
        <v>44436</v>
      </c>
      <c r="P3144" t="s">
        <v>6376</v>
      </c>
      <c r="Q3144" s="46" t="s">
        <v>8836</v>
      </c>
      <c r="R3144">
        <v>0</v>
      </c>
      <c r="S3144">
        <v>0</v>
      </c>
      <c r="T3144" s="45" t="s">
        <v>18159</v>
      </c>
      <c r="U3144" s="45" t="s">
        <v>18159</v>
      </c>
      <c r="W3144" t="s">
        <v>83</v>
      </c>
      <c r="X3144" s="45" t="s">
        <v>18159</v>
      </c>
      <c r="Y3144" t="s">
        <v>18168</v>
      </c>
      <c r="Z3144" s="2">
        <v>43830</v>
      </c>
      <c r="AA3144" s="2">
        <v>43830</v>
      </c>
      <c r="AB3144" t="s">
        <v>18169</v>
      </c>
    </row>
    <row r="3145" spans="1:28" x14ac:dyDescent="0.25">
      <c r="A3145">
        <v>2019</v>
      </c>
      <c r="B3145" s="2">
        <v>43739</v>
      </c>
      <c r="C3145" s="2">
        <v>43830</v>
      </c>
      <c r="D3145" t="s">
        <v>72</v>
      </c>
      <c r="E3145" s="14">
        <v>64630</v>
      </c>
      <c r="F3145" t="s">
        <v>1562</v>
      </c>
      <c r="G3145" t="s">
        <v>89</v>
      </c>
      <c r="H3145" t="s">
        <v>1563</v>
      </c>
      <c r="I3145" t="s">
        <v>79</v>
      </c>
      <c r="J3145" t="s">
        <v>3788</v>
      </c>
      <c r="K3145" t="s">
        <v>3366</v>
      </c>
      <c r="L3145" t="s">
        <v>4827</v>
      </c>
      <c r="N3145" s="2">
        <v>43781</v>
      </c>
      <c r="O3145" s="2">
        <v>44477</v>
      </c>
      <c r="P3145" t="s">
        <v>6376</v>
      </c>
      <c r="Q3145" s="46" t="s">
        <v>8837</v>
      </c>
      <c r="R3145">
        <v>0</v>
      </c>
      <c r="S3145">
        <v>0</v>
      </c>
      <c r="T3145" s="45" t="s">
        <v>18159</v>
      </c>
      <c r="U3145" s="45" t="s">
        <v>18159</v>
      </c>
      <c r="W3145" t="s">
        <v>83</v>
      </c>
      <c r="X3145" s="45" t="s">
        <v>18159</v>
      </c>
      <c r="Y3145" t="s">
        <v>18168</v>
      </c>
      <c r="Z3145" s="2">
        <v>43830</v>
      </c>
      <c r="AA3145" s="2">
        <v>43830</v>
      </c>
      <c r="AB3145" t="s">
        <v>18169</v>
      </c>
    </row>
    <row r="3146" spans="1:28" x14ac:dyDescent="0.25">
      <c r="A3146">
        <v>2019</v>
      </c>
      <c r="B3146" s="2">
        <v>43739</v>
      </c>
      <c r="C3146" s="2">
        <v>43830</v>
      </c>
      <c r="D3146" t="s">
        <v>72</v>
      </c>
      <c r="E3146" s="14">
        <v>64772</v>
      </c>
      <c r="F3146" t="s">
        <v>1562</v>
      </c>
      <c r="G3146" t="s">
        <v>89</v>
      </c>
      <c r="H3146" t="s">
        <v>1563</v>
      </c>
      <c r="I3146" t="s">
        <v>79</v>
      </c>
      <c r="J3146" t="s">
        <v>5700</v>
      </c>
      <c r="K3146" t="s">
        <v>3274</v>
      </c>
      <c r="L3146" t="s">
        <v>7102</v>
      </c>
      <c r="N3146" s="2">
        <v>43781</v>
      </c>
      <c r="O3146" s="2">
        <v>44510</v>
      </c>
      <c r="P3146" t="s">
        <v>6376</v>
      </c>
      <c r="Q3146" s="46" t="s">
        <v>8838</v>
      </c>
      <c r="R3146">
        <v>0</v>
      </c>
      <c r="S3146">
        <v>0</v>
      </c>
      <c r="T3146" s="45" t="s">
        <v>18159</v>
      </c>
      <c r="U3146" s="45" t="s">
        <v>18159</v>
      </c>
      <c r="W3146" t="s">
        <v>83</v>
      </c>
      <c r="X3146" s="45" t="s">
        <v>18159</v>
      </c>
      <c r="Y3146" t="s">
        <v>18168</v>
      </c>
      <c r="Z3146" s="2">
        <v>43830</v>
      </c>
      <c r="AA3146" s="2">
        <v>43830</v>
      </c>
      <c r="AB3146" t="s">
        <v>18169</v>
      </c>
    </row>
    <row r="3147" spans="1:28" x14ac:dyDescent="0.25">
      <c r="A3147">
        <v>2019</v>
      </c>
      <c r="B3147" s="2">
        <v>43739</v>
      </c>
      <c r="C3147" s="2">
        <v>43830</v>
      </c>
      <c r="D3147" t="s">
        <v>72</v>
      </c>
      <c r="E3147" s="14">
        <v>64825</v>
      </c>
      <c r="F3147" t="s">
        <v>1562</v>
      </c>
      <c r="G3147" t="s">
        <v>89</v>
      </c>
      <c r="H3147" t="s">
        <v>1563</v>
      </c>
      <c r="I3147" t="s">
        <v>79</v>
      </c>
      <c r="J3147" t="s">
        <v>5925</v>
      </c>
      <c r="K3147" t="s">
        <v>3789</v>
      </c>
      <c r="L3147" t="s">
        <v>3150</v>
      </c>
      <c r="N3147" s="2">
        <v>43781</v>
      </c>
      <c r="O3147" s="2">
        <v>44161</v>
      </c>
      <c r="P3147" t="s">
        <v>6376</v>
      </c>
      <c r="Q3147" s="46" t="s">
        <v>8839</v>
      </c>
      <c r="R3147">
        <v>0</v>
      </c>
      <c r="S3147">
        <v>0</v>
      </c>
      <c r="T3147" s="45" t="s">
        <v>18159</v>
      </c>
      <c r="U3147" s="45" t="s">
        <v>18159</v>
      </c>
      <c r="W3147" t="s">
        <v>83</v>
      </c>
      <c r="X3147" s="45" t="s">
        <v>18159</v>
      </c>
      <c r="Y3147" t="s">
        <v>18168</v>
      </c>
      <c r="Z3147" s="2">
        <v>43830</v>
      </c>
      <c r="AA3147" s="2">
        <v>43830</v>
      </c>
      <c r="AB3147" t="s">
        <v>18169</v>
      </c>
    </row>
    <row r="3148" spans="1:28" x14ac:dyDescent="0.25">
      <c r="A3148">
        <v>2019</v>
      </c>
      <c r="B3148" s="2">
        <v>43739</v>
      </c>
      <c r="C3148" s="2">
        <v>43830</v>
      </c>
      <c r="D3148" t="s">
        <v>72</v>
      </c>
      <c r="E3148" s="14">
        <v>65606</v>
      </c>
      <c r="F3148" t="s">
        <v>1562</v>
      </c>
      <c r="G3148" t="s">
        <v>89</v>
      </c>
      <c r="H3148" t="s">
        <v>1563</v>
      </c>
      <c r="I3148" t="s">
        <v>79</v>
      </c>
      <c r="M3148" t="s">
        <v>5019</v>
      </c>
      <c r="N3148" s="2">
        <v>43781</v>
      </c>
      <c r="O3148" s="2">
        <v>43963</v>
      </c>
      <c r="P3148" t="s">
        <v>6376</v>
      </c>
      <c r="Q3148" s="46" t="s">
        <v>8840</v>
      </c>
      <c r="R3148">
        <v>0</v>
      </c>
      <c r="S3148">
        <v>0</v>
      </c>
      <c r="T3148" s="45" t="s">
        <v>18159</v>
      </c>
      <c r="U3148" s="45" t="s">
        <v>18159</v>
      </c>
      <c r="W3148" t="s">
        <v>83</v>
      </c>
      <c r="X3148" s="45" t="s">
        <v>18159</v>
      </c>
      <c r="Y3148" t="s">
        <v>18168</v>
      </c>
      <c r="Z3148" s="2">
        <v>43830</v>
      </c>
      <c r="AA3148" s="2">
        <v>43830</v>
      </c>
      <c r="AB3148" t="s">
        <v>18169</v>
      </c>
    </row>
    <row r="3149" spans="1:28" x14ac:dyDescent="0.25">
      <c r="A3149">
        <v>2019</v>
      </c>
      <c r="B3149" s="2">
        <v>43739</v>
      </c>
      <c r="C3149" s="2">
        <v>43830</v>
      </c>
      <c r="D3149" t="s">
        <v>72</v>
      </c>
      <c r="E3149" s="14">
        <v>66292</v>
      </c>
      <c r="F3149" t="s">
        <v>1562</v>
      </c>
      <c r="G3149" t="s">
        <v>89</v>
      </c>
      <c r="H3149" t="s">
        <v>1563</v>
      </c>
      <c r="I3149" t="s">
        <v>79</v>
      </c>
      <c r="M3149" t="s">
        <v>8841</v>
      </c>
      <c r="N3149" s="2">
        <v>43781</v>
      </c>
      <c r="O3149" s="2">
        <v>44421</v>
      </c>
      <c r="P3149" t="s">
        <v>6376</v>
      </c>
      <c r="Q3149" s="46" t="s">
        <v>8842</v>
      </c>
      <c r="R3149">
        <v>0</v>
      </c>
      <c r="S3149">
        <v>0</v>
      </c>
      <c r="T3149" s="45" t="s">
        <v>18159</v>
      </c>
      <c r="U3149" s="45" t="s">
        <v>18159</v>
      </c>
      <c r="W3149" t="s">
        <v>83</v>
      </c>
      <c r="X3149" s="45" t="s">
        <v>18159</v>
      </c>
      <c r="Y3149" t="s">
        <v>18168</v>
      </c>
      <c r="Z3149" s="2">
        <v>43830</v>
      </c>
      <c r="AA3149" s="2">
        <v>43830</v>
      </c>
      <c r="AB3149" t="s">
        <v>18169</v>
      </c>
    </row>
    <row r="3150" spans="1:28" x14ac:dyDescent="0.25">
      <c r="A3150">
        <v>2019</v>
      </c>
      <c r="B3150" s="2">
        <v>43739</v>
      </c>
      <c r="C3150" s="2">
        <v>43830</v>
      </c>
      <c r="D3150" t="s">
        <v>72</v>
      </c>
      <c r="E3150" s="14">
        <v>66542</v>
      </c>
      <c r="F3150" t="s">
        <v>1562</v>
      </c>
      <c r="G3150" t="s">
        <v>89</v>
      </c>
      <c r="H3150" t="s">
        <v>1563</v>
      </c>
      <c r="I3150" t="s">
        <v>79</v>
      </c>
      <c r="M3150" t="s">
        <v>8843</v>
      </c>
      <c r="N3150" s="2">
        <v>43781</v>
      </c>
      <c r="O3150" s="2">
        <v>44456</v>
      </c>
      <c r="P3150" t="s">
        <v>6376</v>
      </c>
      <c r="Q3150" s="46" t="s">
        <v>8844</v>
      </c>
      <c r="R3150">
        <v>0</v>
      </c>
      <c r="S3150">
        <v>0</v>
      </c>
      <c r="T3150" s="45" t="s">
        <v>18159</v>
      </c>
      <c r="U3150" s="45" t="s">
        <v>18159</v>
      </c>
      <c r="W3150" t="s">
        <v>83</v>
      </c>
      <c r="X3150" s="45" t="s">
        <v>18159</v>
      </c>
      <c r="Y3150" t="s">
        <v>18168</v>
      </c>
      <c r="Z3150" s="2">
        <v>43830</v>
      </c>
      <c r="AA3150" s="2">
        <v>43830</v>
      </c>
      <c r="AB3150" t="s">
        <v>18169</v>
      </c>
    </row>
    <row r="3151" spans="1:28" x14ac:dyDescent="0.25">
      <c r="A3151">
        <v>2019</v>
      </c>
      <c r="B3151" s="2">
        <v>43739</v>
      </c>
      <c r="C3151" s="2">
        <v>43830</v>
      </c>
      <c r="D3151" t="s">
        <v>72</v>
      </c>
      <c r="E3151" s="14">
        <v>68850</v>
      </c>
      <c r="F3151" t="s">
        <v>1562</v>
      </c>
      <c r="G3151" t="s">
        <v>89</v>
      </c>
      <c r="H3151" t="s">
        <v>1563</v>
      </c>
      <c r="I3151" t="s">
        <v>79</v>
      </c>
      <c r="M3151" t="s">
        <v>8841</v>
      </c>
      <c r="N3151" s="2">
        <v>43781</v>
      </c>
      <c r="O3151" s="2">
        <v>44446</v>
      </c>
      <c r="P3151" t="s">
        <v>6376</v>
      </c>
      <c r="Q3151" s="46" t="s">
        <v>8845</v>
      </c>
      <c r="R3151">
        <v>0</v>
      </c>
      <c r="S3151">
        <v>0</v>
      </c>
      <c r="T3151" s="45" t="s">
        <v>18159</v>
      </c>
      <c r="U3151" s="45" t="s">
        <v>18159</v>
      </c>
      <c r="W3151" t="s">
        <v>83</v>
      </c>
      <c r="X3151" s="45" t="s">
        <v>18159</v>
      </c>
      <c r="Y3151" t="s">
        <v>18168</v>
      </c>
      <c r="Z3151" s="2">
        <v>43830</v>
      </c>
      <c r="AA3151" s="2">
        <v>43830</v>
      </c>
      <c r="AB3151" t="s">
        <v>18169</v>
      </c>
    </row>
    <row r="3152" spans="1:28" x14ac:dyDescent="0.25">
      <c r="A3152">
        <v>2019</v>
      </c>
      <c r="B3152" s="2">
        <v>43739</v>
      </c>
      <c r="C3152" s="2">
        <v>43830</v>
      </c>
      <c r="D3152" t="s">
        <v>72</v>
      </c>
      <c r="E3152" s="14">
        <v>69106</v>
      </c>
      <c r="F3152" t="s">
        <v>1562</v>
      </c>
      <c r="G3152" t="s">
        <v>89</v>
      </c>
      <c r="H3152" t="s">
        <v>1563</v>
      </c>
      <c r="I3152" t="s">
        <v>79</v>
      </c>
      <c r="J3152" t="s">
        <v>8846</v>
      </c>
      <c r="K3152" t="s">
        <v>3491</v>
      </c>
      <c r="L3152" t="s">
        <v>3541</v>
      </c>
      <c r="N3152" s="2">
        <v>43781</v>
      </c>
      <c r="O3152" s="2">
        <v>44503</v>
      </c>
      <c r="P3152" t="s">
        <v>6376</v>
      </c>
      <c r="Q3152" s="46" t="s">
        <v>8847</v>
      </c>
      <c r="R3152">
        <v>0</v>
      </c>
      <c r="S3152">
        <v>0</v>
      </c>
      <c r="T3152" s="45" t="s">
        <v>18159</v>
      </c>
      <c r="U3152" s="45" t="s">
        <v>18159</v>
      </c>
      <c r="W3152" t="s">
        <v>83</v>
      </c>
      <c r="X3152" s="45" t="s">
        <v>18159</v>
      </c>
      <c r="Y3152" t="s">
        <v>18168</v>
      </c>
      <c r="Z3152" s="2">
        <v>43830</v>
      </c>
      <c r="AA3152" s="2">
        <v>43830</v>
      </c>
      <c r="AB3152" t="s">
        <v>18169</v>
      </c>
    </row>
    <row r="3153" spans="1:28" x14ac:dyDescent="0.25">
      <c r="A3153">
        <v>2019</v>
      </c>
      <c r="B3153" s="2">
        <v>43739</v>
      </c>
      <c r="C3153" s="2">
        <v>43830</v>
      </c>
      <c r="D3153" t="s">
        <v>72</v>
      </c>
      <c r="E3153" s="14">
        <v>69382</v>
      </c>
      <c r="F3153" t="s">
        <v>1562</v>
      </c>
      <c r="G3153" t="s">
        <v>89</v>
      </c>
      <c r="H3153" t="s">
        <v>1563</v>
      </c>
      <c r="I3153" t="s">
        <v>79</v>
      </c>
      <c r="J3153" t="s">
        <v>8848</v>
      </c>
      <c r="K3153" t="s">
        <v>8849</v>
      </c>
      <c r="L3153" t="s">
        <v>8392</v>
      </c>
      <c r="N3153" s="2">
        <v>43781</v>
      </c>
      <c r="O3153" s="2">
        <v>43847</v>
      </c>
      <c r="P3153" t="s">
        <v>6376</v>
      </c>
      <c r="Q3153" s="46" t="s">
        <v>8850</v>
      </c>
      <c r="R3153">
        <v>0</v>
      </c>
      <c r="S3153">
        <v>0</v>
      </c>
      <c r="T3153" s="45" t="s">
        <v>18159</v>
      </c>
      <c r="U3153" s="45" t="s">
        <v>18159</v>
      </c>
      <c r="W3153" t="s">
        <v>83</v>
      </c>
      <c r="X3153" s="45" t="s">
        <v>18159</v>
      </c>
      <c r="Y3153" t="s">
        <v>18168</v>
      </c>
      <c r="Z3153" s="2">
        <v>43830</v>
      </c>
      <c r="AA3153" s="2">
        <v>43830</v>
      </c>
      <c r="AB3153" t="s">
        <v>18169</v>
      </c>
    </row>
    <row r="3154" spans="1:28" x14ac:dyDescent="0.25">
      <c r="A3154">
        <v>2019</v>
      </c>
      <c r="B3154" s="2">
        <v>43739</v>
      </c>
      <c r="C3154" s="2">
        <v>43830</v>
      </c>
      <c r="D3154" t="s">
        <v>72</v>
      </c>
      <c r="E3154" s="14">
        <v>70135</v>
      </c>
      <c r="F3154" t="s">
        <v>1562</v>
      </c>
      <c r="G3154" t="s">
        <v>89</v>
      </c>
      <c r="H3154" t="s">
        <v>1563</v>
      </c>
      <c r="I3154" t="s">
        <v>79</v>
      </c>
      <c r="M3154" t="s">
        <v>8851</v>
      </c>
      <c r="N3154" s="2">
        <v>43781</v>
      </c>
      <c r="O3154" s="2">
        <v>43981</v>
      </c>
      <c r="P3154" t="s">
        <v>6376</v>
      </c>
      <c r="Q3154" s="46" t="s">
        <v>8852</v>
      </c>
      <c r="R3154">
        <v>0</v>
      </c>
      <c r="S3154">
        <v>0</v>
      </c>
      <c r="T3154" s="45" t="s">
        <v>18159</v>
      </c>
      <c r="U3154" s="45" t="s">
        <v>18159</v>
      </c>
      <c r="W3154" t="s">
        <v>83</v>
      </c>
      <c r="X3154" s="45" t="s">
        <v>18159</v>
      </c>
      <c r="Y3154" t="s">
        <v>18168</v>
      </c>
      <c r="Z3154" s="2">
        <v>43830</v>
      </c>
      <c r="AA3154" s="2">
        <v>43830</v>
      </c>
      <c r="AB3154" t="s">
        <v>18169</v>
      </c>
    </row>
    <row r="3155" spans="1:28" x14ac:dyDescent="0.25">
      <c r="A3155">
        <v>2019</v>
      </c>
      <c r="B3155" s="2">
        <v>43739</v>
      </c>
      <c r="C3155" s="2">
        <v>43830</v>
      </c>
      <c r="D3155" t="s">
        <v>72</v>
      </c>
      <c r="E3155" s="14">
        <v>71034</v>
      </c>
      <c r="F3155" t="s">
        <v>1562</v>
      </c>
      <c r="G3155" t="s">
        <v>89</v>
      </c>
      <c r="H3155" t="s">
        <v>1563</v>
      </c>
      <c r="I3155" t="s">
        <v>79</v>
      </c>
      <c r="M3155" t="s">
        <v>4751</v>
      </c>
      <c r="N3155" s="2">
        <v>43781</v>
      </c>
      <c r="O3155" s="2">
        <v>44531</v>
      </c>
      <c r="P3155" t="s">
        <v>6376</v>
      </c>
      <c r="Q3155" s="46" t="s">
        <v>8853</v>
      </c>
      <c r="R3155">
        <v>0</v>
      </c>
      <c r="S3155">
        <v>0</v>
      </c>
      <c r="T3155" s="45" t="s">
        <v>18159</v>
      </c>
      <c r="U3155" s="45" t="s">
        <v>18159</v>
      </c>
      <c r="W3155" t="s">
        <v>83</v>
      </c>
      <c r="X3155" s="45" t="s">
        <v>18159</v>
      </c>
      <c r="Y3155" t="s">
        <v>18168</v>
      </c>
      <c r="Z3155" s="2">
        <v>43830</v>
      </c>
      <c r="AA3155" s="2">
        <v>43830</v>
      </c>
      <c r="AB3155" t="s">
        <v>18169</v>
      </c>
    </row>
    <row r="3156" spans="1:28" x14ac:dyDescent="0.25">
      <c r="A3156">
        <v>2019</v>
      </c>
      <c r="B3156" s="2">
        <v>43739</v>
      </c>
      <c r="C3156" s="2">
        <v>43830</v>
      </c>
      <c r="D3156" t="s">
        <v>72</v>
      </c>
      <c r="E3156" s="14">
        <v>71035</v>
      </c>
      <c r="F3156" t="s">
        <v>1562</v>
      </c>
      <c r="G3156" t="s">
        <v>89</v>
      </c>
      <c r="H3156" t="s">
        <v>1563</v>
      </c>
      <c r="I3156" t="s">
        <v>79</v>
      </c>
      <c r="M3156" t="s">
        <v>4751</v>
      </c>
      <c r="N3156" s="2">
        <v>43781</v>
      </c>
      <c r="O3156" s="2">
        <v>44531</v>
      </c>
      <c r="P3156" t="s">
        <v>6376</v>
      </c>
      <c r="Q3156" s="46" t="s">
        <v>8854</v>
      </c>
      <c r="R3156">
        <v>0</v>
      </c>
      <c r="S3156">
        <v>0</v>
      </c>
      <c r="T3156" s="45" t="s">
        <v>18159</v>
      </c>
      <c r="U3156" s="45" t="s">
        <v>18159</v>
      </c>
      <c r="W3156" t="s">
        <v>83</v>
      </c>
      <c r="X3156" s="45" t="s">
        <v>18159</v>
      </c>
      <c r="Y3156" t="s">
        <v>18168</v>
      </c>
      <c r="Z3156" s="2">
        <v>43830</v>
      </c>
      <c r="AA3156" s="2">
        <v>43830</v>
      </c>
      <c r="AB3156" t="s">
        <v>18169</v>
      </c>
    </row>
    <row r="3157" spans="1:28" x14ac:dyDescent="0.25">
      <c r="A3157">
        <v>2019</v>
      </c>
      <c r="B3157" s="2">
        <v>43739</v>
      </c>
      <c r="C3157" s="2">
        <v>43830</v>
      </c>
      <c r="D3157" t="s">
        <v>72</v>
      </c>
      <c r="E3157" s="14">
        <v>71039</v>
      </c>
      <c r="F3157" t="s">
        <v>1562</v>
      </c>
      <c r="G3157" t="s">
        <v>89</v>
      </c>
      <c r="H3157" t="s">
        <v>1563</v>
      </c>
      <c r="I3157" t="s">
        <v>79</v>
      </c>
      <c r="M3157" t="s">
        <v>4751</v>
      </c>
      <c r="N3157" s="2">
        <v>43781</v>
      </c>
      <c r="O3157" s="2">
        <v>44531</v>
      </c>
      <c r="P3157" t="s">
        <v>6376</v>
      </c>
      <c r="Q3157" s="46" t="s">
        <v>8855</v>
      </c>
      <c r="R3157">
        <v>0</v>
      </c>
      <c r="S3157">
        <v>0</v>
      </c>
      <c r="T3157" s="45" t="s">
        <v>18159</v>
      </c>
      <c r="U3157" s="45" t="s">
        <v>18159</v>
      </c>
      <c r="W3157" t="s">
        <v>83</v>
      </c>
      <c r="X3157" s="45" t="s">
        <v>18159</v>
      </c>
      <c r="Y3157" t="s">
        <v>18168</v>
      </c>
      <c r="Z3157" s="2">
        <v>43830</v>
      </c>
      <c r="AA3157" s="2">
        <v>43830</v>
      </c>
      <c r="AB3157" t="s">
        <v>18169</v>
      </c>
    </row>
    <row r="3158" spans="1:28" x14ac:dyDescent="0.25">
      <c r="A3158">
        <v>2019</v>
      </c>
      <c r="B3158" s="2">
        <v>43739</v>
      </c>
      <c r="C3158" s="2">
        <v>43830</v>
      </c>
      <c r="D3158" t="s">
        <v>72</v>
      </c>
      <c r="E3158" s="14">
        <v>71041</v>
      </c>
      <c r="F3158" t="s">
        <v>1562</v>
      </c>
      <c r="G3158" t="s">
        <v>89</v>
      </c>
      <c r="H3158" t="s">
        <v>1563</v>
      </c>
      <c r="I3158" t="s">
        <v>79</v>
      </c>
      <c r="M3158" t="s">
        <v>4751</v>
      </c>
      <c r="N3158" s="2">
        <v>43781</v>
      </c>
      <c r="O3158" s="2">
        <v>44531</v>
      </c>
      <c r="P3158" t="s">
        <v>6376</v>
      </c>
      <c r="Q3158" s="46" t="s">
        <v>8856</v>
      </c>
      <c r="R3158">
        <v>0</v>
      </c>
      <c r="S3158">
        <v>0</v>
      </c>
      <c r="T3158" s="45" t="s">
        <v>18159</v>
      </c>
      <c r="U3158" s="45" t="s">
        <v>18159</v>
      </c>
      <c r="W3158" t="s">
        <v>83</v>
      </c>
      <c r="X3158" s="45" t="s">
        <v>18159</v>
      </c>
      <c r="Y3158" t="s">
        <v>18168</v>
      </c>
      <c r="Z3158" s="2">
        <v>43830</v>
      </c>
      <c r="AA3158" s="2">
        <v>43830</v>
      </c>
      <c r="AB3158" t="s">
        <v>18169</v>
      </c>
    </row>
    <row r="3159" spans="1:28" x14ac:dyDescent="0.25">
      <c r="A3159">
        <v>2019</v>
      </c>
      <c r="B3159" s="2">
        <v>43739</v>
      </c>
      <c r="C3159" s="2">
        <v>43830</v>
      </c>
      <c r="D3159" t="s">
        <v>72</v>
      </c>
      <c r="E3159" s="14">
        <v>72384</v>
      </c>
      <c r="F3159" t="s">
        <v>1562</v>
      </c>
      <c r="G3159" t="s">
        <v>89</v>
      </c>
      <c r="H3159" t="s">
        <v>1563</v>
      </c>
      <c r="I3159" t="s">
        <v>79</v>
      </c>
      <c r="J3159" t="s">
        <v>5581</v>
      </c>
      <c r="K3159" t="s">
        <v>8857</v>
      </c>
      <c r="L3159" t="s">
        <v>4131</v>
      </c>
      <c r="N3159" s="2">
        <v>43781</v>
      </c>
      <c r="O3159" s="2">
        <v>44122</v>
      </c>
      <c r="P3159" t="s">
        <v>6376</v>
      </c>
      <c r="Q3159" s="46" t="s">
        <v>8858</v>
      </c>
      <c r="R3159">
        <v>0</v>
      </c>
      <c r="S3159">
        <v>0</v>
      </c>
      <c r="T3159" s="45" t="s">
        <v>18159</v>
      </c>
      <c r="U3159" s="45" t="s">
        <v>18159</v>
      </c>
      <c r="W3159" t="s">
        <v>83</v>
      </c>
      <c r="X3159" s="45" t="s">
        <v>18159</v>
      </c>
      <c r="Y3159" t="s">
        <v>18168</v>
      </c>
      <c r="Z3159" s="2">
        <v>43830</v>
      </c>
      <c r="AA3159" s="2">
        <v>43830</v>
      </c>
      <c r="AB3159" t="s">
        <v>18169</v>
      </c>
    </row>
    <row r="3160" spans="1:28" x14ac:dyDescent="0.25">
      <c r="A3160">
        <v>2019</v>
      </c>
      <c r="B3160" s="2">
        <v>43739</v>
      </c>
      <c r="C3160" s="2">
        <v>43830</v>
      </c>
      <c r="D3160" t="s">
        <v>72</v>
      </c>
      <c r="E3160" s="14">
        <v>72510</v>
      </c>
      <c r="F3160" t="s">
        <v>1562</v>
      </c>
      <c r="G3160" t="s">
        <v>89</v>
      </c>
      <c r="H3160" t="s">
        <v>1563</v>
      </c>
      <c r="I3160" t="s">
        <v>79</v>
      </c>
      <c r="M3160" t="s">
        <v>8859</v>
      </c>
      <c r="N3160" s="2">
        <v>43781</v>
      </c>
      <c r="O3160" s="2">
        <v>44157</v>
      </c>
      <c r="P3160" t="s">
        <v>6376</v>
      </c>
      <c r="Q3160" s="46" t="s">
        <v>8860</v>
      </c>
      <c r="R3160">
        <v>0</v>
      </c>
      <c r="S3160">
        <v>0</v>
      </c>
      <c r="T3160" s="45" t="s">
        <v>18159</v>
      </c>
      <c r="U3160" s="45" t="s">
        <v>18159</v>
      </c>
      <c r="W3160" t="s">
        <v>83</v>
      </c>
      <c r="X3160" s="45" t="s">
        <v>18159</v>
      </c>
      <c r="Y3160" t="s">
        <v>18168</v>
      </c>
      <c r="Z3160" s="2">
        <v>43830</v>
      </c>
      <c r="AA3160" s="2">
        <v>43830</v>
      </c>
      <c r="AB3160" t="s">
        <v>18169</v>
      </c>
    </row>
    <row r="3161" spans="1:28" x14ac:dyDescent="0.25">
      <c r="A3161">
        <v>2019</v>
      </c>
      <c r="B3161" s="2">
        <v>43739</v>
      </c>
      <c r="C3161" s="2">
        <v>43830</v>
      </c>
      <c r="D3161" t="s">
        <v>72</v>
      </c>
      <c r="E3161" s="14">
        <v>72511</v>
      </c>
      <c r="F3161" t="s">
        <v>1562</v>
      </c>
      <c r="G3161" t="s">
        <v>89</v>
      </c>
      <c r="H3161" t="s">
        <v>1563</v>
      </c>
      <c r="I3161" t="s">
        <v>79</v>
      </c>
      <c r="M3161" t="s">
        <v>8859</v>
      </c>
      <c r="N3161" s="2">
        <v>43781</v>
      </c>
      <c r="O3161" s="2">
        <v>44157</v>
      </c>
      <c r="P3161" t="s">
        <v>6376</v>
      </c>
      <c r="Q3161" s="46" t="s">
        <v>8861</v>
      </c>
      <c r="R3161">
        <v>0</v>
      </c>
      <c r="S3161">
        <v>0</v>
      </c>
      <c r="T3161" s="45" t="s">
        <v>18159</v>
      </c>
      <c r="U3161" s="45" t="s">
        <v>18159</v>
      </c>
      <c r="W3161" t="s">
        <v>83</v>
      </c>
      <c r="X3161" s="45" t="s">
        <v>18159</v>
      </c>
      <c r="Y3161" t="s">
        <v>18168</v>
      </c>
      <c r="Z3161" s="2">
        <v>43830</v>
      </c>
      <c r="AA3161" s="2">
        <v>43830</v>
      </c>
      <c r="AB3161" t="s">
        <v>18169</v>
      </c>
    </row>
    <row r="3162" spans="1:28" x14ac:dyDescent="0.25">
      <c r="A3162">
        <v>2019</v>
      </c>
      <c r="B3162" s="2">
        <v>43739</v>
      </c>
      <c r="C3162" s="2">
        <v>43830</v>
      </c>
      <c r="D3162" t="s">
        <v>72</v>
      </c>
      <c r="E3162" s="14">
        <v>75299</v>
      </c>
      <c r="F3162" t="s">
        <v>1562</v>
      </c>
      <c r="G3162" t="s">
        <v>89</v>
      </c>
      <c r="H3162" t="s">
        <v>1563</v>
      </c>
      <c r="I3162" t="s">
        <v>79</v>
      </c>
      <c r="M3162" t="s">
        <v>8862</v>
      </c>
      <c r="N3162" s="2">
        <v>43781</v>
      </c>
      <c r="O3162" s="2">
        <v>44505</v>
      </c>
      <c r="P3162" t="s">
        <v>6376</v>
      </c>
      <c r="Q3162" s="46" t="s">
        <v>8863</v>
      </c>
      <c r="R3162">
        <v>0</v>
      </c>
      <c r="S3162">
        <v>0</v>
      </c>
      <c r="T3162" s="45" t="s">
        <v>18159</v>
      </c>
      <c r="U3162" s="45" t="s">
        <v>18159</v>
      </c>
      <c r="W3162" t="s">
        <v>83</v>
      </c>
      <c r="X3162" s="45" t="s">
        <v>18159</v>
      </c>
      <c r="Y3162" t="s">
        <v>18168</v>
      </c>
      <c r="Z3162" s="2">
        <v>43830</v>
      </c>
      <c r="AA3162" s="2">
        <v>43830</v>
      </c>
      <c r="AB3162" t="s">
        <v>18169</v>
      </c>
    </row>
    <row r="3163" spans="1:28" x14ac:dyDescent="0.25">
      <c r="A3163">
        <v>2019</v>
      </c>
      <c r="B3163" s="2">
        <v>43739</v>
      </c>
      <c r="C3163" s="2">
        <v>43830</v>
      </c>
      <c r="D3163" t="s">
        <v>72</v>
      </c>
      <c r="E3163" s="14">
        <v>75347</v>
      </c>
      <c r="F3163" t="s">
        <v>1562</v>
      </c>
      <c r="G3163" t="s">
        <v>89</v>
      </c>
      <c r="H3163" t="s">
        <v>1563</v>
      </c>
      <c r="I3163" t="s">
        <v>79</v>
      </c>
      <c r="J3163" t="s">
        <v>8864</v>
      </c>
      <c r="K3163" t="s">
        <v>8865</v>
      </c>
      <c r="L3163" t="s">
        <v>8866</v>
      </c>
      <c r="N3163" s="2">
        <v>43781</v>
      </c>
      <c r="O3163" s="2">
        <v>44511</v>
      </c>
      <c r="P3163" t="s">
        <v>6376</v>
      </c>
      <c r="Q3163" s="46" t="s">
        <v>8867</v>
      </c>
      <c r="R3163">
        <v>0</v>
      </c>
      <c r="S3163">
        <v>0</v>
      </c>
      <c r="T3163" s="45" t="s">
        <v>18159</v>
      </c>
      <c r="U3163" s="45" t="s">
        <v>18159</v>
      </c>
      <c r="W3163" t="s">
        <v>83</v>
      </c>
      <c r="X3163" s="45" t="s">
        <v>18159</v>
      </c>
      <c r="Y3163" t="s">
        <v>18168</v>
      </c>
      <c r="Z3163" s="2">
        <v>43830</v>
      </c>
      <c r="AA3163" s="2">
        <v>43830</v>
      </c>
      <c r="AB3163" t="s">
        <v>18169</v>
      </c>
    </row>
    <row r="3164" spans="1:28" x14ac:dyDescent="0.25">
      <c r="A3164">
        <v>2019</v>
      </c>
      <c r="B3164" s="2">
        <v>43739</v>
      </c>
      <c r="C3164" s="2">
        <v>43830</v>
      </c>
      <c r="D3164" t="s">
        <v>72</v>
      </c>
      <c r="E3164" s="14">
        <v>75348</v>
      </c>
      <c r="F3164" t="s">
        <v>1562</v>
      </c>
      <c r="G3164" t="s">
        <v>89</v>
      </c>
      <c r="H3164" t="s">
        <v>1563</v>
      </c>
      <c r="I3164" t="s">
        <v>79</v>
      </c>
      <c r="J3164" t="s">
        <v>4247</v>
      </c>
      <c r="K3164" t="s">
        <v>3198</v>
      </c>
      <c r="L3164" t="s">
        <v>4143</v>
      </c>
      <c r="N3164" s="2">
        <v>43781</v>
      </c>
      <c r="O3164" s="2">
        <v>44511</v>
      </c>
      <c r="P3164" t="s">
        <v>6376</v>
      </c>
      <c r="Q3164" s="46" t="s">
        <v>8868</v>
      </c>
      <c r="R3164">
        <v>0</v>
      </c>
      <c r="S3164">
        <v>0</v>
      </c>
      <c r="T3164" s="45" t="s">
        <v>18159</v>
      </c>
      <c r="U3164" s="45" t="s">
        <v>18159</v>
      </c>
      <c r="W3164" t="s">
        <v>83</v>
      </c>
      <c r="X3164" s="45" t="s">
        <v>18159</v>
      </c>
      <c r="Y3164" t="s">
        <v>18168</v>
      </c>
      <c r="Z3164" s="2">
        <v>43830</v>
      </c>
      <c r="AA3164" s="2">
        <v>43830</v>
      </c>
      <c r="AB3164" t="s">
        <v>18169</v>
      </c>
    </row>
    <row r="3165" spans="1:28" x14ac:dyDescent="0.25">
      <c r="A3165">
        <v>2019</v>
      </c>
      <c r="B3165" s="2">
        <v>43739</v>
      </c>
      <c r="C3165" s="2">
        <v>43830</v>
      </c>
      <c r="D3165" t="s">
        <v>72</v>
      </c>
      <c r="E3165" s="14">
        <v>75350</v>
      </c>
      <c r="F3165" t="s">
        <v>1562</v>
      </c>
      <c r="G3165" t="s">
        <v>89</v>
      </c>
      <c r="H3165" t="s">
        <v>1563</v>
      </c>
      <c r="I3165" t="s">
        <v>79</v>
      </c>
      <c r="J3165" t="s">
        <v>8487</v>
      </c>
      <c r="K3165" t="s">
        <v>4080</v>
      </c>
      <c r="L3165" t="s">
        <v>4081</v>
      </c>
      <c r="N3165" s="2">
        <v>43781</v>
      </c>
      <c r="O3165" s="2">
        <v>44511</v>
      </c>
      <c r="P3165" t="s">
        <v>6376</v>
      </c>
      <c r="Q3165" s="46" t="s">
        <v>8869</v>
      </c>
      <c r="R3165">
        <v>0</v>
      </c>
      <c r="S3165">
        <v>0</v>
      </c>
      <c r="T3165" s="45" t="s">
        <v>18159</v>
      </c>
      <c r="U3165" s="45" t="s">
        <v>18159</v>
      </c>
      <c r="W3165" t="s">
        <v>83</v>
      </c>
      <c r="X3165" s="45" t="s">
        <v>18159</v>
      </c>
      <c r="Y3165" t="s">
        <v>18168</v>
      </c>
      <c r="Z3165" s="2">
        <v>43830</v>
      </c>
      <c r="AA3165" s="2">
        <v>43830</v>
      </c>
      <c r="AB3165" t="s">
        <v>18169</v>
      </c>
    </row>
    <row r="3166" spans="1:28" x14ac:dyDescent="0.25">
      <c r="A3166">
        <v>2019</v>
      </c>
      <c r="B3166" s="2">
        <v>43739</v>
      </c>
      <c r="C3166" s="2">
        <v>43830</v>
      </c>
      <c r="D3166" t="s">
        <v>72</v>
      </c>
      <c r="E3166" s="14">
        <v>75351</v>
      </c>
      <c r="F3166" t="s">
        <v>1562</v>
      </c>
      <c r="G3166" t="s">
        <v>89</v>
      </c>
      <c r="H3166" t="s">
        <v>1563</v>
      </c>
      <c r="I3166" t="s">
        <v>79</v>
      </c>
      <c r="J3166" t="s">
        <v>4115</v>
      </c>
      <c r="K3166" t="s">
        <v>8870</v>
      </c>
      <c r="L3166" t="s">
        <v>8870</v>
      </c>
      <c r="N3166" s="2">
        <v>43781</v>
      </c>
      <c r="O3166" s="2">
        <v>44511</v>
      </c>
      <c r="P3166" t="s">
        <v>6376</v>
      </c>
      <c r="Q3166" s="46" t="s">
        <v>8871</v>
      </c>
      <c r="R3166">
        <v>0</v>
      </c>
      <c r="S3166">
        <v>0</v>
      </c>
      <c r="T3166" s="45" t="s">
        <v>18159</v>
      </c>
      <c r="U3166" s="45" t="s">
        <v>18159</v>
      </c>
      <c r="W3166" t="s">
        <v>83</v>
      </c>
      <c r="X3166" s="45" t="s">
        <v>18159</v>
      </c>
      <c r="Y3166" t="s">
        <v>18168</v>
      </c>
      <c r="Z3166" s="2">
        <v>43830</v>
      </c>
      <c r="AA3166" s="2">
        <v>43830</v>
      </c>
      <c r="AB3166" t="s">
        <v>18169</v>
      </c>
    </row>
    <row r="3167" spans="1:28" x14ac:dyDescent="0.25">
      <c r="A3167">
        <v>2019</v>
      </c>
      <c r="B3167" s="2">
        <v>43739</v>
      </c>
      <c r="C3167" s="2">
        <v>43830</v>
      </c>
      <c r="D3167" t="s">
        <v>72</v>
      </c>
      <c r="E3167" s="14">
        <v>75352</v>
      </c>
      <c r="F3167" t="s">
        <v>1562</v>
      </c>
      <c r="G3167" t="s">
        <v>89</v>
      </c>
      <c r="H3167" t="s">
        <v>1563</v>
      </c>
      <c r="I3167" t="s">
        <v>79</v>
      </c>
      <c r="J3167" t="s">
        <v>4109</v>
      </c>
      <c r="K3167" t="s">
        <v>4281</v>
      </c>
      <c r="L3167" t="s">
        <v>3594</v>
      </c>
      <c r="N3167" s="2">
        <v>43781</v>
      </c>
      <c r="O3167" s="2">
        <v>44511</v>
      </c>
      <c r="P3167" t="s">
        <v>6376</v>
      </c>
      <c r="Q3167" s="46" t="s">
        <v>8872</v>
      </c>
      <c r="R3167">
        <v>0</v>
      </c>
      <c r="S3167">
        <v>0</v>
      </c>
      <c r="T3167" s="45" t="s">
        <v>18159</v>
      </c>
      <c r="U3167" s="45" t="s">
        <v>18159</v>
      </c>
      <c r="W3167" t="s">
        <v>83</v>
      </c>
      <c r="X3167" s="45" t="s">
        <v>18159</v>
      </c>
      <c r="Y3167" t="s">
        <v>18168</v>
      </c>
      <c r="Z3167" s="2">
        <v>43830</v>
      </c>
      <c r="AA3167" s="2">
        <v>43830</v>
      </c>
      <c r="AB3167" t="s">
        <v>18169</v>
      </c>
    </row>
    <row r="3168" spans="1:28" x14ac:dyDescent="0.25">
      <c r="A3168">
        <v>2019</v>
      </c>
      <c r="B3168" s="2">
        <v>43739</v>
      </c>
      <c r="C3168" s="2">
        <v>43830</v>
      </c>
      <c r="D3168" t="s">
        <v>72</v>
      </c>
      <c r="E3168" s="14">
        <v>75353</v>
      </c>
      <c r="F3168" t="s">
        <v>1562</v>
      </c>
      <c r="G3168" t="s">
        <v>89</v>
      </c>
      <c r="H3168" t="s">
        <v>1563</v>
      </c>
      <c r="I3168" t="s">
        <v>79</v>
      </c>
      <c r="J3168" t="s">
        <v>4764</v>
      </c>
      <c r="K3168" t="s">
        <v>8873</v>
      </c>
      <c r="L3168" t="s">
        <v>3086</v>
      </c>
      <c r="N3168" s="2">
        <v>43781</v>
      </c>
      <c r="O3168" s="2">
        <v>44511</v>
      </c>
      <c r="P3168" t="s">
        <v>6376</v>
      </c>
      <c r="Q3168" s="46" t="s">
        <v>8874</v>
      </c>
      <c r="R3168">
        <v>0</v>
      </c>
      <c r="S3168">
        <v>0</v>
      </c>
      <c r="T3168" s="45" t="s">
        <v>18159</v>
      </c>
      <c r="U3168" s="45" t="s">
        <v>18159</v>
      </c>
      <c r="W3168" t="s">
        <v>83</v>
      </c>
      <c r="X3168" s="45" t="s">
        <v>18159</v>
      </c>
      <c r="Y3168" t="s">
        <v>18168</v>
      </c>
      <c r="Z3168" s="2">
        <v>43830</v>
      </c>
      <c r="AA3168" s="2">
        <v>43830</v>
      </c>
      <c r="AB3168" t="s">
        <v>18169</v>
      </c>
    </row>
    <row r="3169" spans="1:28" x14ac:dyDescent="0.25">
      <c r="A3169">
        <v>2019</v>
      </c>
      <c r="B3169" s="2">
        <v>43739</v>
      </c>
      <c r="C3169" s="2">
        <v>43830</v>
      </c>
      <c r="D3169" t="s">
        <v>72</v>
      </c>
      <c r="E3169" s="14">
        <v>75355</v>
      </c>
      <c r="F3169" t="s">
        <v>1562</v>
      </c>
      <c r="G3169" t="s">
        <v>89</v>
      </c>
      <c r="H3169" t="s">
        <v>1563</v>
      </c>
      <c r="I3169" t="s">
        <v>79</v>
      </c>
      <c r="J3169" t="s">
        <v>8875</v>
      </c>
      <c r="K3169" t="s">
        <v>3161</v>
      </c>
      <c r="L3169" t="s">
        <v>3899</v>
      </c>
      <c r="N3169" s="2">
        <v>43781</v>
      </c>
      <c r="O3169" s="2">
        <v>44146</v>
      </c>
      <c r="P3169" t="s">
        <v>6376</v>
      </c>
      <c r="Q3169" s="46" t="s">
        <v>8876</v>
      </c>
      <c r="R3169">
        <v>0</v>
      </c>
      <c r="S3169">
        <v>0</v>
      </c>
      <c r="T3169" s="45" t="s">
        <v>18159</v>
      </c>
      <c r="U3169" s="45" t="s">
        <v>18159</v>
      </c>
      <c r="W3169" t="s">
        <v>83</v>
      </c>
      <c r="X3169" s="45" t="s">
        <v>18159</v>
      </c>
      <c r="Y3169" t="s">
        <v>18168</v>
      </c>
      <c r="Z3169" s="2">
        <v>43830</v>
      </c>
      <c r="AA3169" s="2">
        <v>43830</v>
      </c>
      <c r="AB3169" t="s">
        <v>18169</v>
      </c>
    </row>
    <row r="3170" spans="1:28" x14ac:dyDescent="0.25">
      <c r="A3170">
        <v>2019</v>
      </c>
      <c r="B3170" s="2">
        <v>43739</v>
      </c>
      <c r="C3170" s="2">
        <v>43830</v>
      </c>
      <c r="D3170" t="s">
        <v>72</v>
      </c>
      <c r="E3170" s="14">
        <v>75357</v>
      </c>
      <c r="F3170" t="s">
        <v>1562</v>
      </c>
      <c r="G3170" t="s">
        <v>89</v>
      </c>
      <c r="H3170" t="s">
        <v>1563</v>
      </c>
      <c r="I3170" t="s">
        <v>79</v>
      </c>
      <c r="J3170" t="s">
        <v>8877</v>
      </c>
      <c r="K3170" t="s">
        <v>3324</v>
      </c>
      <c r="L3170" t="s">
        <v>7625</v>
      </c>
      <c r="N3170" s="2">
        <v>43781</v>
      </c>
      <c r="O3170" s="2">
        <v>44511</v>
      </c>
      <c r="P3170" t="s">
        <v>6376</v>
      </c>
      <c r="Q3170" s="46" t="s">
        <v>8878</v>
      </c>
      <c r="R3170">
        <v>0</v>
      </c>
      <c r="S3170">
        <v>0</v>
      </c>
      <c r="T3170" s="45" t="s">
        <v>18159</v>
      </c>
      <c r="U3170" s="45" t="s">
        <v>18159</v>
      </c>
      <c r="W3170" t="s">
        <v>83</v>
      </c>
      <c r="X3170" s="45" t="s">
        <v>18159</v>
      </c>
      <c r="Y3170" t="s">
        <v>18168</v>
      </c>
      <c r="Z3170" s="2">
        <v>43830</v>
      </c>
      <c r="AA3170" s="2">
        <v>43830</v>
      </c>
      <c r="AB3170" t="s">
        <v>18169</v>
      </c>
    </row>
    <row r="3171" spans="1:28" x14ac:dyDescent="0.25">
      <c r="A3171">
        <v>2019</v>
      </c>
      <c r="B3171" s="2">
        <v>43739</v>
      </c>
      <c r="C3171" s="2">
        <v>43830</v>
      </c>
      <c r="D3171" t="s">
        <v>72</v>
      </c>
      <c r="E3171" s="14">
        <v>75358</v>
      </c>
      <c r="F3171" t="s">
        <v>1562</v>
      </c>
      <c r="G3171" t="s">
        <v>89</v>
      </c>
      <c r="H3171" t="s">
        <v>1563</v>
      </c>
      <c r="I3171" t="s">
        <v>79</v>
      </c>
      <c r="J3171" t="s">
        <v>8879</v>
      </c>
      <c r="K3171" t="s">
        <v>3198</v>
      </c>
      <c r="L3171" t="s">
        <v>8880</v>
      </c>
      <c r="N3171" s="2">
        <v>43781</v>
      </c>
      <c r="O3171" s="2">
        <v>44146</v>
      </c>
      <c r="P3171" t="s">
        <v>6376</v>
      </c>
      <c r="Q3171" s="46" t="s">
        <v>8881</v>
      </c>
      <c r="R3171">
        <v>0</v>
      </c>
      <c r="S3171">
        <v>0</v>
      </c>
      <c r="T3171" s="45" t="s">
        <v>18159</v>
      </c>
      <c r="U3171" s="45" t="s">
        <v>18159</v>
      </c>
      <c r="W3171" t="s">
        <v>83</v>
      </c>
      <c r="X3171" s="45" t="s">
        <v>18159</v>
      </c>
      <c r="Y3171" t="s">
        <v>18168</v>
      </c>
      <c r="Z3171" s="2">
        <v>43830</v>
      </c>
      <c r="AA3171" s="2">
        <v>43830</v>
      </c>
      <c r="AB3171" t="s">
        <v>18169</v>
      </c>
    </row>
    <row r="3172" spans="1:28" x14ac:dyDescent="0.25">
      <c r="A3172">
        <v>2019</v>
      </c>
      <c r="B3172" s="2">
        <v>43739</v>
      </c>
      <c r="C3172" s="2">
        <v>43830</v>
      </c>
      <c r="D3172" t="s">
        <v>72</v>
      </c>
      <c r="E3172" s="14">
        <v>75359</v>
      </c>
      <c r="F3172" t="s">
        <v>1562</v>
      </c>
      <c r="G3172" t="s">
        <v>89</v>
      </c>
      <c r="H3172" t="s">
        <v>1563</v>
      </c>
      <c r="I3172" t="s">
        <v>79</v>
      </c>
      <c r="J3172" t="s">
        <v>4654</v>
      </c>
      <c r="K3172" t="s">
        <v>3096</v>
      </c>
      <c r="L3172" t="s">
        <v>4458</v>
      </c>
      <c r="N3172" s="2">
        <v>43781</v>
      </c>
      <c r="O3172" s="2">
        <v>44511</v>
      </c>
      <c r="P3172" t="s">
        <v>6376</v>
      </c>
      <c r="Q3172" s="46" t="s">
        <v>8882</v>
      </c>
      <c r="R3172">
        <v>0</v>
      </c>
      <c r="S3172">
        <v>0</v>
      </c>
      <c r="T3172" s="45" t="s">
        <v>18159</v>
      </c>
      <c r="U3172" s="45" t="s">
        <v>18159</v>
      </c>
      <c r="W3172" t="s">
        <v>83</v>
      </c>
      <c r="X3172" s="45" t="s">
        <v>18159</v>
      </c>
      <c r="Y3172" t="s">
        <v>18168</v>
      </c>
      <c r="Z3172" s="2">
        <v>43830</v>
      </c>
      <c r="AA3172" s="2">
        <v>43830</v>
      </c>
      <c r="AB3172" t="s">
        <v>18169</v>
      </c>
    </row>
    <row r="3173" spans="1:28" x14ac:dyDescent="0.25">
      <c r="A3173">
        <v>2019</v>
      </c>
      <c r="B3173" s="2">
        <v>43739</v>
      </c>
      <c r="C3173" s="2">
        <v>43830</v>
      </c>
      <c r="D3173" t="s">
        <v>72</v>
      </c>
      <c r="E3173" s="14">
        <v>75368</v>
      </c>
      <c r="F3173" t="s">
        <v>1562</v>
      </c>
      <c r="G3173" t="s">
        <v>89</v>
      </c>
      <c r="H3173" t="s">
        <v>1563</v>
      </c>
      <c r="I3173" t="s">
        <v>79</v>
      </c>
      <c r="J3173" t="s">
        <v>3163</v>
      </c>
      <c r="K3173" t="s">
        <v>3320</v>
      </c>
      <c r="L3173" t="s">
        <v>3436</v>
      </c>
      <c r="N3173" s="2">
        <v>43781</v>
      </c>
      <c r="O3173" s="2">
        <v>44512</v>
      </c>
      <c r="P3173" t="s">
        <v>6376</v>
      </c>
      <c r="Q3173" s="46" t="s">
        <v>8883</v>
      </c>
      <c r="R3173">
        <v>0</v>
      </c>
      <c r="S3173">
        <v>0</v>
      </c>
      <c r="T3173" s="45" t="s">
        <v>18159</v>
      </c>
      <c r="U3173" s="45" t="s">
        <v>18159</v>
      </c>
      <c r="W3173" t="s">
        <v>83</v>
      </c>
      <c r="X3173" s="45" t="s">
        <v>18159</v>
      </c>
      <c r="Y3173" t="s">
        <v>18168</v>
      </c>
      <c r="Z3173" s="2">
        <v>43830</v>
      </c>
      <c r="AA3173" s="2">
        <v>43830</v>
      </c>
      <c r="AB3173" t="s">
        <v>18169</v>
      </c>
    </row>
    <row r="3174" spans="1:28" x14ac:dyDescent="0.25">
      <c r="A3174">
        <v>2019</v>
      </c>
      <c r="B3174" s="2">
        <v>43739</v>
      </c>
      <c r="C3174" s="2">
        <v>43830</v>
      </c>
      <c r="D3174" t="s">
        <v>72</v>
      </c>
      <c r="E3174" s="14">
        <v>3092</v>
      </c>
      <c r="F3174" t="s">
        <v>1562</v>
      </c>
      <c r="G3174" t="s">
        <v>89</v>
      </c>
      <c r="H3174" t="s">
        <v>1563</v>
      </c>
      <c r="I3174" t="s">
        <v>79</v>
      </c>
      <c r="M3174" t="s">
        <v>8884</v>
      </c>
      <c r="N3174" s="2">
        <v>43782</v>
      </c>
      <c r="O3174" s="2">
        <v>44491</v>
      </c>
      <c r="P3174" t="s">
        <v>6376</v>
      </c>
      <c r="Q3174" s="46" t="s">
        <v>8885</v>
      </c>
      <c r="R3174">
        <v>0</v>
      </c>
      <c r="S3174">
        <v>0</v>
      </c>
      <c r="T3174" s="45" t="s">
        <v>18159</v>
      </c>
      <c r="U3174" s="45" t="s">
        <v>18159</v>
      </c>
      <c r="W3174" t="s">
        <v>83</v>
      </c>
      <c r="X3174" s="45" t="s">
        <v>18159</v>
      </c>
      <c r="Y3174" t="s">
        <v>18168</v>
      </c>
      <c r="Z3174" s="2">
        <v>43830</v>
      </c>
      <c r="AA3174" s="2">
        <v>43830</v>
      </c>
      <c r="AB3174" t="s">
        <v>18169</v>
      </c>
    </row>
    <row r="3175" spans="1:28" x14ac:dyDescent="0.25">
      <c r="A3175">
        <v>2019</v>
      </c>
      <c r="B3175" s="2">
        <v>43739</v>
      </c>
      <c r="C3175" s="2">
        <v>43830</v>
      </c>
      <c r="D3175" t="s">
        <v>72</v>
      </c>
      <c r="E3175" s="14">
        <v>7522</v>
      </c>
      <c r="F3175" t="s">
        <v>1562</v>
      </c>
      <c r="G3175" t="s">
        <v>89</v>
      </c>
      <c r="H3175" t="s">
        <v>1563</v>
      </c>
      <c r="I3175" t="s">
        <v>79</v>
      </c>
      <c r="J3175" t="s">
        <v>8886</v>
      </c>
      <c r="K3175" t="s">
        <v>3320</v>
      </c>
      <c r="L3175" t="s">
        <v>3104</v>
      </c>
      <c r="N3175" s="2">
        <v>43782</v>
      </c>
      <c r="O3175" s="2">
        <v>44105</v>
      </c>
      <c r="P3175" t="s">
        <v>6376</v>
      </c>
      <c r="Q3175" s="46" t="s">
        <v>8887</v>
      </c>
      <c r="R3175">
        <v>0</v>
      </c>
      <c r="S3175">
        <v>0</v>
      </c>
      <c r="T3175" s="45" t="s">
        <v>18159</v>
      </c>
      <c r="U3175" s="45" t="s">
        <v>18159</v>
      </c>
      <c r="W3175" t="s">
        <v>83</v>
      </c>
      <c r="X3175" s="45" t="s">
        <v>18159</v>
      </c>
      <c r="Y3175" t="s">
        <v>18168</v>
      </c>
      <c r="Z3175" s="2">
        <v>43830</v>
      </c>
      <c r="AA3175" s="2">
        <v>43830</v>
      </c>
      <c r="AB3175" t="s">
        <v>18169</v>
      </c>
    </row>
    <row r="3176" spans="1:28" x14ac:dyDescent="0.25">
      <c r="A3176">
        <v>2019</v>
      </c>
      <c r="B3176" s="2">
        <v>43739</v>
      </c>
      <c r="C3176" s="2">
        <v>43830</v>
      </c>
      <c r="D3176" t="s">
        <v>72</v>
      </c>
      <c r="E3176" s="14">
        <v>11167</v>
      </c>
      <c r="F3176" t="s">
        <v>1562</v>
      </c>
      <c r="G3176" t="s">
        <v>89</v>
      </c>
      <c r="H3176" t="s">
        <v>1563</v>
      </c>
      <c r="I3176" t="s">
        <v>79</v>
      </c>
      <c r="J3176" t="s">
        <v>3215</v>
      </c>
      <c r="K3176" t="s">
        <v>4080</v>
      </c>
      <c r="L3176" t="s">
        <v>3899</v>
      </c>
      <c r="N3176" s="2">
        <v>43782</v>
      </c>
      <c r="O3176" s="2">
        <v>43958</v>
      </c>
      <c r="P3176" t="s">
        <v>6376</v>
      </c>
      <c r="Q3176" s="46" t="s">
        <v>8888</v>
      </c>
      <c r="R3176">
        <v>0</v>
      </c>
      <c r="S3176">
        <v>0</v>
      </c>
      <c r="T3176" s="45" t="s">
        <v>18159</v>
      </c>
      <c r="U3176" s="45" t="s">
        <v>18159</v>
      </c>
      <c r="W3176" t="s">
        <v>83</v>
      </c>
      <c r="X3176" s="45" t="s">
        <v>18159</v>
      </c>
      <c r="Y3176" t="s">
        <v>18168</v>
      </c>
      <c r="Z3176" s="2">
        <v>43830</v>
      </c>
      <c r="AA3176" s="2">
        <v>43830</v>
      </c>
      <c r="AB3176" t="s">
        <v>18169</v>
      </c>
    </row>
    <row r="3177" spans="1:28" x14ac:dyDescent="0.25">
      <c r="A3177">
        <v>2019</v>
      </c>
      <c r="B3177" s="2">
        <v>43739</v>
      </c>
      <c r="C3177" s="2">
        <v>43830</v>
      </c>
      <c r="D3177" t="s">
        <v>72</v>
      </c>
      <c r="E3177" s="14">
        <v>16239</v>
      </c>
      <c r="F3177" t="s">
        <v>1562</v>
      </c>
      <c r="G3177" t="s">
        <v>89</v>
      </c>
      <c r="H3177" t="s">
        <v>1563</v>
      </c>
      <c r="I3177" t="s">
        <v>79</v>
      </c>
      <c r="M3177" t="s">
        <v>8889</v>
      </c>
      <c r="N3177" s="2">
        <v>43782</v>
      </c>
      <c r="O3177" s="2">
        <v>44033</v>
      </c>
      <c r="P3177" t="s">
        <v>6376</v>
      </c>
      <c r="Q3177" s="46" t="s">
        <v>8890</v>
      </c>
      <c r="R3177">
        <v>0</v>
      </c>
      <c r="S3177">
        <v>0</v>
      </c>
      <c r="T3177" s="45" t="s">
        <v>18159</v>
      </c>
      <c r="U3177" s="45" t="s">
        <v>18159</v>
      </c>
      <c r="W3177" t="s">
        <v>83</v>
      </c>
      <c r="X3177" s="45" t="s">
        <v>18159</v>
      </c>
      <c r="Y3177" t="s">
        <v>18168</v>
      </c>
      <c r="Z3177" s="2">
        <v>43830</v>
      </c>
      <c r="AA3177" s="2">
        <v>43830</v>
      </c>
      <c r="AB3177" t="s">
        <v>18169</v>
      </c>
    </row>
    <row r="3178" spans="1:28" x14ac:dyDescent="0.25">
      <c r="A3178">
        <v>2019</v>
      </c>
      <c r="B3178" s="2">
        <v>43739</v>
      </c>
      <c r="C3178" s="2">
        <v>43830</v>
      </c>
      <c r="D3178" t="s">
        <v>72</v>
      </c>
      <c r="E3178" s="14">
        <v>16240</v>
      </c>
      <c r="F3178" t="s">
        <v>1562</v>
      </c>
      <c r="G3178" t="s">
        <v>89</v>
      </c>
      <c r="H3178" t="s">
        <v>1563</v>
      </c>
      <c r="I3178" t="s">
        <v>79</v>
      </c>
      <c r="M3178" t="s">
        <v>8891</v>
      </c>
      <c r="N3178" s="2">
        <v>43782</v>
      </c>
      <c r="O3178" s="2">
        <v>43967</v>
      </c>
      <c r="P3178" t="s">
        <v>6376</v>
      </c>
      <c r="Q3178" s="46" t="s">
        <v>8892</v>
      </c>
      <c r="R3178">
        <v>0</v>
      </c>
      <c r="S3178">
        <v>0</v>
      </c>
      <c r="T3178" s="45" t="s">
        <v>18159</v>
      </c>
      <c r="U3178" s="45" t="s">
        <v>18159</v>
      </c>
      <c r="W3178" t="s">
        <v>83</v>
      </c>
      <c r="X3178" s="45" t="s">
        <v>18159</v>
      </c>
      <c r="Y3178" t="s">
        <v>18168</v>
      </c>
      <c r="Z3178" s="2">
        <v>43830</v>
      </c>
      <c r="AA3178" s="2">
        <v>43830</v>
      </c>
      <c r="AB3178" t="s">
        <v>18169</v>
      </c>
    </row>
    <row r="3179" spans="1:28" x14ac:dyDescent="0.25">
      <c r="A3179">
        <v>2019</v>
      </c>
      <c r="B3179" s="2">
        <v>43739</v>
      </c>
      <c r="C3179" s="2">
        <v>43830</v>
      </c>
      <c r="D3179" t="s">
        <v>72</v>
      </c>
      <c r="E3179" s="14">
        <v>18551</v>
      </c>
      <c r="F3179" t="s">
        <v>1562</v>
      </c>
      <c r="G3179" t="s">
        <v>89</v>
      </c>
      <c r="H3179" t="s">
        <v>1563</v>
      </c>
      <c r="I3179" t="s">
        <v>79</v>
      </c>
      <c r="J3179" t="s">
        <v>5511</v>
      </c>
      <c r="K3179" t="s">
        <v>5381</v>
      </c>
      <c r="L3179" t="s">
        <v>3299</v>
      </c>
      <c r="N3179" s="2">
        <v>43782</v>
      </c>
      <c r="O3179" s="2">
        <v>44509</v>
      </c>
      <c r="P3179" t="s">
        <v>6376</v>
      </c>
      <c r="Q3179" s="46" t="s">
        <v>8893</v>
      </c>
      <c r="R3179">
        <v>0</v>
      </c>
      <c r="S3179">
        <v>0</v>
      </c>
      <c r="T3179" s="45" t="s">
        <v>18159</v>
      </c>
      <c r="U3179" s="45" t="s">
        <v>18159</v>
      </c>
      <c r="W3179" t="s">
        <v>83</v>
      </c>
      <c r="X3179" s="45" t="s">
        <v>18159</v>
      </c>
      <c r="Y3179" t="s">
        <v>18168</v>
      </c>
      <c r="Z3179" s="2">
        <v>43830</v>
      </c>
      <c r="AA3179" s="2">
        <v>43830</v>
      </c>
      <c r="AB3179" t="s">
        <v>18169</v>
      </c>
    </row>
    <row r="3180" spans="1:28" x14ac:dyDescent="0.25">
      <c r="A3180">
        <v>2019</v>
      </c>
      <c r="B3180" s="2">
        <v>43739</v>
      </c>
      <c r="C3180" s="2">
        <v>43830</v>
      </c>
      <c r="D3180" t="s">
        <v>72</v>
      </c>
      <c r="E3180" s="14">
        <v>18625</v>
      </c>
      <c r="F3180" t="s">
        <v>1562</v>
      </c>
      <c r="G3180" t="s">
        <v>89</v>
      </c>
      <c r="H3180" t="s">
        <v>1563</v>
      </c>
      <c r="I3180" t="s">
        <v>79</v>
      </c>
      <c r="J3180" t="s">
        <v>8894</v>
      </c>
      <c r="K3180" t="s">
        <v>3306</v>
      </c>
      <c r="L3180" t="s">
        <v>5237</v>
      </c>
      <c r="N3180" s="2">
        <v>43782</v>
      </c>
      <c r="O3180" s="2">
        <v>44530</v>
      </c>
      <c r="P3180" t="s">
        <v>6376</v>
      </c>
      <c r="Q3180" s="46" t="s">
        <v>8895</v>
      </c>
      <c r="R3180">
        <v>0</v>
      </c>
      <c r="S3180">
        <v>0</v>
      </c>
      <c r="T3180" s="45" t="s">
        <v>18159</v>
      </c>
      <c r="U3180" s="45" t="s">
        <v>18159</v>
      </c>
      <c r="W3180" t="s">
        <v>83</v>
      </c>
      <c r="X3180" s="45" t="s">
        <v>18159</v>
      </c>
      <c r="Y3180" t="s">
        <v>18168</v>
      </c>
      <c r="Z3180" s="2">
        <v>43830</v>
      </c>
      <c r="AA3180" s="2">
        <v>43830</v>
      </c>
      <c r="AB3180" t="s">
        <v>18169</v>
      </c>
    </row>
    <row r="3181" spans="1:28" x14ac:dyDescent="0.25">
      <c r="A3181">
        <v>2019</v>
      </c>
      <c r="B3181" s="2">
        <v>43739</v>
      </c>
      <c r="C3181" s="2">
        <v>43830</v>
      </c>
      <c r="D3181" t="s">
        <v>72</v>
      </c>
      <c r="E3181" s="14">
        <v>18700</v>
      </c>
      <c r="F3181" t="s">
        <v>1562</v>
      </c>
      <c r="G3181" t="s">
        <v>89</v>
      </c>
      <c r="H3181" t="s">
        <v>1563</v>
      </c>
      <c r="I3181" t="s">
        <v>79</v>
      </c>
      <c r="J3181" t="s">
        <v>3551</v>
      </c>
      <c r="K3181" t="s">
        <v>7625</v>
      </c>
      <c r="L3181" t="s">
        <v>3150</v>
      </c>
      <c r="N3181" s="2">
        <v>43782</v>
      </c>
      <c r="O3181" s="2">
        <v>44524</v>
      </c>
      <c r="P3181" t="s">
        <v>6376</v>
      </c>
      <c r="Q3181" s="46" t="s">
        <v>8896</v>
      </c>
      <c r="R3181">
        <v>0</v>
      </c>
      <c r="S3181">
        <v>0</v>
      </c>
      <c r="T3181" s="45" t="s">
        <v>18159</v>
      </c>
      <c r="U3181" s="45" t="s">
        <v>18159</v>
      </c>
      <c r="W3181" t="s">
        <v>83</v>
      </c>
      <c r="X3181" s="45" t="s">
        <v>18159</v>
      </c>
      <c r="Y3181" t="s">
        <v>18168</v>
      </c>
      <c r="Z3181" s="2">
        <v>43830</v>
      </c>
      <c r="AA3181" s="2">
        <v>43830</v>
      </c>
      <c r="AB3181" t="s">
        <v>18169</v>
      </c>
    </row>
    <row r="3182" spans="1:28" x14ac:dyDescent="0.25">
      <c r="A3182">
        <v>2019</v>
      </c>
      <c r="B3182" s="2">
        <v>43739</v>
      </c>
      <c r="C3182" s="2">
        <v>43830</v>
      </c>
      <c r="D3182" t="s">
        <v>72</v>
      </c>
      <c r="E3182" s="14">
        <v>22066</v>
      </c>
      <c r="F3182" t="s">
        <v>1562</v>
      </c>
      <c r="G3182" t="s">
        <v>89</v>
      </c>
      <c r="H3182" t="s">
        <v>1563</v>
      </c>
      <c r="I3182" t="s">
        <v>79</v>
      </c>
      <c r="J3182" t="s">
        <v>3525</v>
      </c>
      <c r="K3182" t="s">
        <v>3436</v>
      </c>
      <c r="L3182" t="s">
        <v>7903</v>
      </c>
      <c r="N3182" s="2">
        <v>43782</v>
      </c>
      <c r="O3182" s="2">
        <v>43944</v>
      </c>
      <c r="P3182" t="s">
        <v>6376</v>
      </c>
      <c r="Q3182" s="46" t="s">
        <v>8897</v>
      </c>
      <c r="R3182">
        <v>0</v>
      </c>
      <c r="S3182">
        <v>0</v>
      </c>
      <c r="T3182" s="45" t="s">
        <v>18159</v>
      </c>
      <c r="U3182" s="45" t="s">
        <v>18159</v>
      </c>
      <c r="W3182" t="s">
        <v>83</v>
      </c>
      <c r="X3182" s="45" t="s">
        <v>18159</v>
      </c>
      <c r="Y3182" t="s">
        <v>18168</v>
      </c>
      <c r="Z3182" s="2">
        <v>43830</v>
      </c>
      <c r="AA3182" s="2">
        <v>43830</v>
      </c>
      <c r="AB3182" t="s">
        <v>18169</v>
      </c>
    </row>
    <row r="3183" spans="1:28" x14ac:dyDescent="0.25">
      <c r="A3183">
        <v>2019</v>
      </c>
      <c r="B3183" s="2">
        <v>43739</v>
      </c>
      <c r="C3183" s="2">
        <v>43830</v>
      </c>
      <c r="D3183" t="s">
        <v>72</v>
      </c>
      <c r="E3183" s="14">
        <v>32259</v>
      </c>
      <c r="F3183" t="s">
        <v>1562</v>
      </c>
      <c r="G3183" t="s">
        <v>89</v>
      </c>
      <c r="H3183" t="s">
        <v>1563</v>
      </c>
      <c r="I3183" t="s">
        <v>79</v>
      </c>
      <c r="M3183" t="s">
        <v>6715</v>
      </c>
      <c r="N3183" s="2">
        <v>43782</v>
      </c>
      <c r="O3183" s="2">
        <v>44480</v>
      </c>
      <c r="P3183" t="s">
        <v>6376</v>
      </c>
      <c r="Q3183" s="46" t="s">
        <v>8898</v>
      </c>
      <c r="R3183">
        <v>0</v>
      </c>
      <c r="S3183">
        <v>0</v>
      </c>
      <c r="T3183" s="45" t="s">
        <v>18159</v>
      </c>
      <c r="U3183" s="45" t="s">
        <v>18159</v>
      </c>
      <c r="W3183" t="s">
        <v>83</v>
      </c>
      <c r="X3183" s="45" t="s">
        <v>18159</v>
      </c>
      <c r="Y3183" t="s">
        <v>18168</v>
      </c>
      <c r="Z3183" s="2">
        <v>43830</v>
      </c>
      <c r="AA3183" s="2">
        <v>43830</v>
      </c>
      <c r="AB3183" t="s">
        <v>18169</v>
      </c>
    </row>
    <row r="3184" spans="1:28" x14ac:dyDescent="0.25">
      <c r="A3184">
        <v>2019</v>
      </c>
      <c r="B3184" s="2">
        <v>43739</v>
      </c>
      <c r="C3184" s="2">
        <v>43830</v>
      </c>
      <c r="D3184" t="s">
        <v>72</v>
      </c>
      <c r="E3184" s="14">
        <v>32273</v>
      </c>
      <c r="F3184" t="s">
        <v>1562</v>
      </c>
      <c r="G3184" t="s">
        <v>89</v>
      </c>
      <c r="H3184" t="s">
        <v>1563</v>
      </c>
      <c r="I3184" t="s">
        <v>79</v>
      </c>
      <c r="M3184" t="s">
        <v>8828</v>
      </c>
      <c r="N3184" s="2">
        <v>43782</v>
      </c>
      <c r="O3184" s="2">
        <v>44479</v>
      </c>
      <c r="P3184" t="s">
        <v>6376</v>
      </c>
      <c r="Q3184" s="46" t="s">
        <v>8899</v>
      </c>
      <c r="R3184">
        <v>0</v>
      </c>
      <c r="S3184">
        <v>0</v>
      </c>
      <c r="T3184" s="45" t="s">
        <v>18159</v>
      </c>
      <c r="U3184" s="45" t="s">
        <v>18159</v>
      </c>
      <c r="W3184" t="s">
        <v>83</v>
      </c>
      <c r="X3184" s="45" t="s">
        <v>18159</v>
      </c>
      <c r="Y3184" t="s">
        <v>18168</v>
      </c>
      <c r="Z3184" s="2">
        <v>43830</v>
      </c>
      <c r="AA3184" s="2">
        <v>43830</v>
      </c>
      <c r="AB3184" t="s">
        <v>18169</v>
      </c>
    </row>
    <row r="3185" spans="1:28" x14ac:dyDescent="0.25">
      <c r="A3185">
        <v>2019</v>
      </c>
      <c r="B3185" s="2">
        <v>43739</v>
      </c>
      <c r="C3185" s="2">
        <v>43830</v>
      </c>
      <c r="D3185" t="s">
        <v>72</v>
      </c>
      <c r="E3185" s="14">
        <v>32282</v>
      </c>
      <c r="F3185" t="s">
        <v>1562</v>
      </c>
      <c r="G3185" t="s">
        <v>89</v>
      </c>
      <c r="H3185" t="s">
        <v>1563</v>
      </c>
      <c r="I3185" t="s">
        <v>79</v>
      </c>
      <c r="M3185" t="s">
        <v>6715</v>
      </c>
      <c r="N3185" s="2">
        <v>43782</v>
      </c>
      <c r="O3185" s="2">
        <v>44510</v>
      </c>
      <c r="P3185" t="s">
        <v>6376</v>
      </c>
      <c r="Q3185" s="46" t="s">
        <v>8900</v>
      </c>
      <c r="R3185">
        <v>0</v>
      </c>
      <c r="S3185">
        <v>0</v>
      </c>
      <c r="T3185" s="45" t="s">
        <v>18159</v>
      </c>
      <c r="U3185" s="45" t="s">
        <v>18159</v>
      </c>
      <c r="W3185" t="s">
        <v>83</v>
      </c>
      <c r="X3185" s="45" t="s">
        <v>18159</v>
      </c>
      <c r="Y3185" t="s">
        <v>18168</v>
      </c>
      <c r="Z3185" s="2">
        <v>43830</v>
      </c>
      <c r="AA3185" s="2">
        <v>43830</v>
      </c>
      <c r="AB3185" t="s">
        <v>18169</v>
      </c>
    </row>
    <row r="3186" spans="1:28" x14ac:dyDescent="0.25">
      <c r="A3186">
        <v>2019</v>
      </c>
      <c r="B3186" s="2">
        <v>43739</v>
      </c>
      <c r="C3186" s="2">
        <v>43830</v>
      </c>
      <c r="D3186" t="s">
        <v>72</v>
      </c>
      <c r="E3186" s="14">
        <v>32442</v>
      </c>
      <c r="F3186" t="s">
        <v>1562</v>
      </c>
      <c r="G3186" t="s">
        <v>89</v>
      </c>
      <c r="H3186" t="s">
        <v>1563</v>
      </c>
      <c r="I3186" t="s">
        <v>79</v>
      </c>
      <c r="J3186" t="s">
        <v>6795</v>
      </c>
      <c r="K3186" t="s">
        <v>3475</v>
      </c>
      <c r="L3186" t="s">
        <v>3144</v>
      </c>
      <c r="N3186" s="2">
        <v>43782</v>
      </c>
      <c r="O3186" s="2">
        <v>44499</v>
      </c>
      <c r="P3186" t="s">
        <v>6376</v>
      </c>
      <c r="Q3186" s="46" t="s">
        <v>8901</v>
      </c>
      <c r="R3186">
        <v>0</v>
      </c>
      <c r="S3186">
        <v>0</v>
      </c>
      <c r="T3186" s="45" t="s">
        <v>18159</v>
      </c>
      <c r="U3186" s="45" t="s">
        <v>18159</v>
      </c>
      <c r="W3186" t="s">
        <v>83</v>
      </c>
      <c r="X3186" s="45" t="s">
        <v>18159</v>
      </c>
      <c r="Y3186" t="s">
        <v>18168</v>
      </c>
      <c r="Z3186" s="2">
        <v>43830</v>
      </c>
      <c r="AA3186" s="2">
        <v>43830</v>
      </c>
      <c r="AB3186" t="s">
        <v>18169</v>
      </c>
    </row>
    <row r="3187" spans="1:28" x14ac:dyDescent="0.25">
      <c r="A3187">
        <v>2019</v>
      </c>
      <c r="B3187" s="2">
        <v>43739</v>
      </c>
      <c r="C3187" s="2">
        <v>43830</v>
      </c>
      <c r="D3187" t="s">
        <v>72</v>
      </c>
      <c r="E3187" s="14">
        <v>34072</v>
      </c>
      <c r="F3187" t="s">
        <v>1562</v>
      </c>
      <c r="G3187" t="s">
        <v>89</v>
      </c>
      <c r="H3187" t="s">
        <v>1563</v>
      </c>
      <c r="I3187" t="s">
        <v>79</v>
      </c>
      <c r="J3187" t="s">
        <v>4979</v>
      </c>
      <c r="K3187" t="s">
        <v>3274</v>
      </c>
      <c r="L3187" t="s">
        <v>3603</v>
      </c>
      <c r="N3187" s="2">
        <v>43782</v>
      </c>
      <c r="O3187" s="2">
        <v>43918</v>
      </c>
      <c r="P3187" t="s">
        <v>6376</v>
      </c>
      <c r="Q3187" s="46" t="s">
        <v>8902</v>
      </c>
      <c r="R3187">
        <v>0</v>
      </c>
      <c r="S3187">
        <v>0</v>
      </c>
      <c r="T3187" s="45" t="s">
        <v>18159</v>
      </c>
      <c r="U3187" s="45" t="s">
        <v>18159</v>
      </c>
      <c r="W3187" t="s">
        <v>83</v>
      </c>
      <c r="X3187" s="45" t="s">
        <v>18159</v>
      </c>
      <c r="Y3187" t="s">
        <v>18168</v>
      </c>
      <c r="Z3187" s="2">
        <v>43830</v>
      </c>
      <c r="AA3187" s="2">
        <v>43830</v>
      </c>
      <c r="AB3187" t="s">
        <v>18169</v>
      </c>
    </row>
    <row r="3188" spans="1:28" x14ac:dyDescent="0.25">
      <c r="A3188">
        <v>2019</v>
      </c>
      <c r="B3188" s="2">
        <v>43739</v>
      </c>
      <c r="C3188" s="2">
        <v>43830</v>
      </c>
      <c r="D3188" t="s">
        <v>72</v>
      </c>
      <c r="E3188" s="14">
        <v>34572</v>
      </c>
      <c r="F3188" t="s">
        <v>1562</v>
      </c>
      <c r="G3188" t="s">
        <v>89</v>
      </c>
      <c r="H3188" t="s">
        <v>1563</v>
      </c>
      <c r="I3188" t="s">
        <v>79</v>
      </c>
      <c r="J3188" t="s">
        <v>6367</v>
      </c>
      <c r="K3188" t="s">
        <v>3153</v>
      </c>
      <c r="L3188" t="s">
        <v>3320</v>
      </c>
      <c r="N3188" s="2">
        <v>43782</v>
      </c>
      <c r="O3188" s="2">
        <v>43958</v>
      </c>
      <c r="P3188" t="s">
        <v>6376</v>
      </c>
      <c r="Q3188" s="46" t="s">
        <v>8903</v>
      </c>
      <c r="R3188">
        <v>0</v>
      </c>
      <c r="S3188">
        <v>0</v>
      </c>
      <c r="T3188" s="45" t="s">
        <v>18159</v>
      </c>
      <c r="U3188" s="45" t="s">
        <v>18159</v>
      </c>
      <c r="W3188" t="s">
        <v>83</v>
      </c>
      <c r="X3188" s="45" t="s">
        <v>18159</v>
      </c>
      <c r="Y3188" t="s">
        <v>18168</v>
      </c>
      <c r="Z3188" s="2">
        <v>43830</v>
      </c>
      <c r="AA3188" s="2">
        <v>43830</v>
      </c>
      <c r="AB3188" t="s">
        <v>18169</v>
      </c>
    </row>
    <row r="3189" spans="1:28" x14ac:dyDescent="0.25">
      <c r="A3189">
        <v>2019</v>
      </c>
      <c r="B3189" s="2">
        <v>43739</v>
      </c>
      <c r="C3189" s="2">
        <v>43830</v>
      </c>
      <c r="D3189" t="s">
        <v>72</v>
      </c>
      <c r="E3189" s="14">
        <v>35372</v>
      </c>
      <c r="F3189" t="s">
        <v>1562</v>
      </c>
      <c r="G3189" t="s">
        <v>89</v>
      </c>
      <c r="H3189" t="s">
        <v>1563</v>
      </c>
      <c r="I3189" t="s">
        <v>79</v>
      </c>
      <c r="M3189" t="s">
        <v>8904</v>
      </c>
      <c r="N3189" s="2">
        <v>43782</v>
      </c>
      <c r="O3189" s="2">
        <v>43971</v>
      </c>
      <c r="P3189" t="s">
        <v>6376</v>
      </c>
      <c r="Q3189" s="46" t="s">
        <v>8905</v>
      </c>
      <c r="R3189">
        <v>0</v>
      </c>
      <c r="S3189">
        <v>0</v>
      </c>
      <c r="T3189" s="45" t="s">
        <v>18159</v>
      </c>
      <c r="U3189" s="45" t="s">
        <v>18159</v>
      </c>
      <c r="W3189" t="s">
        <v>83</v>
      </c>
      <c r="X3189" s="45" t="s">
        <v>18159</v>
      </c>
      <c r="Y3189" t="s">
        <v>18168</v>
      </c>
      <c r="Z3189" s="2">
        <v>43830</v>
      </c>
      <c r="AA3189" s="2">
        <v>43830</v>
      </c>
      <c r="AB3189" t="s">
        <v>18169</v>
      </c>
    </row>
    <row r="3190" spans="1:28" x14ac:dyDescent="0.25">
      <c r="A3190">
        <v>2019</v>
      </c>
      <c r="B3190" s="2">
        <v>43739</v>
      </c>
      <c r="C3190" s="2">
        <v>43830</v>
      </c>
      <c r="D3190" t="s">
        <v>72</v>
      </c>
      <c r="E3190" s="14">
        <v>38281</v>
      </c>
      <c r="F3190" t="s">
        <v>1562</v>
      </c>
      <c r="G3190" t="s">
        <v>89</v>
      </c>
      <c r="H3190" t="s">
        <v>1563</v>
      </c>
      <c r="I3190" t="s">
        <v>79</v>
      </c>
      <c r="J3190" t="s">
        <v>8906</v>
      </c>
      <c r="K3190" t="s">
        <v>8907</v>
      </c>
      <c r="L3190" t="s">
        <v>3085</v>
      </c>
      <c r="N3190" s="2">
        <v>43782</v>
      </c>
      <c r="O3190" s="2">
        <v>44058</v>
      </c>
      <c r="P3190" t="s">
        <v>6376</v>
      </c>
      <c r="Q3190" s="46" t="s">
        <v>8908</v>
      </c>
      <c r="R3190">
        <v>0</v>
      </c>
      <c r="S3190">
        <v>0</v>
      </c>
      <c r="T3190" s="45" t="s">
        <v>18159</v>
      </c>
      <c r="U3190" s="45" t="s">
        <v>18159</v>
      </c>
      <c r="W3190" t="s">
        <v>83</v>
      </c>
      <c r="X3190" s="45" t="s">
        <v>18159</v>
      </c>
      <c r="Y3190" t="s">
        <v>18168</v>
      </c>
      <c r="Z3190" s="2">
        <v>43830</v>
      </c>
      <c r="AA3190" s="2">
        <v>43830</v>
      </c>
      <c r="AB3190" t="s">
        <v>18169</v>
      </c>
    </row>
    <row r="3191" spans="1:28" x14ac:dyDescent="0.25">
      <c r="A3191">
        <v>2019</v>
      </c>
      <c r="B3191" s="2">
        <v>43739</v>
      </c>
      <c r="C3191" s="2">
        <v>43830</v>
      </c>
      <c r="D3191" t="s">
        <v>72</v>
      </c>
      <c r="E3191" s="14">
        <v>40489</v>
      </c>
      <c r="F3191" t="s">
        <v>1562</v>
      </c>
      <c r="G3191" t="s">
        <v>89</v>
      </c>
      <c r="H3191" t="s">
        <v>1563</v>
      </c>
      <c r="I3191" t="s">
        <v>79</v>
      </c>
      <c r="J3191" t="s">
        <v>7148</v>
      </c>
      <c r="K3191" t="s">
        <v>3455</v>
      </c>
      <c r="L3191" t="s">
        <v>3436</v>
      </c>
      <c r="N3191" s="2">
        <v>43782</v>
      </c>
      <c r="O3191" s="2">
        <v>43988</v>
      </c>
      <c r="P3191" t="s">
        <v>6376</v>
      </c>
      <c r="Q3191" s="46" t="s">
        <v>8909</v>
      </c>
      <c r="R3191">
        <v>0</v>
      </c>
      <c r="S3191">
        <v>0</v>
      </c>
      <c r="T3191" s="45" t="s">
        <v>18159</v>
      </c>
      <c r="U3191" s="45" t="s">
        <v>18159</v>
      </c>
      <c r="W3191" t="s">
        <v>83</v>
      </c>
      <c r="X3191" s="45" t="s">
        <v>18159</v>
      </c>
      <c r="Y3191" t="s">
        <v>18168</v>
      </c>
      <c r="Z3191" s="2">
        <v>43830</v>
      </c>
      <c r="AA3191" s="2">
        <v>43830</v>
      </c>
      <c r="AB3191" t="s">
        <v>18169</v>
      </c>
    </row>
    <row r="3192" spans="1:28" x14ac:dyDescent="0.25">
      <c r="A3192">
        <v>2019</v>
      </c>
      <c r="B3192" s="2">
        <v>43739</v>
      </c>
      <c r="C3192" s="2">
        <v>43830</v>
      </c>
      <c r="D3192" t="s">
        <v>72</v>
      </c>
      <c r="E3192" s="14">
        <v>42548</v>
      </c>
      <c r="F3192" t="s">
        <v>1562</v>
      </c>
      <c r="G3192" t="s">
        <v>89</v>
      </c>
      <c r="H3192" t="s">
        <v>1563</v>
      </c>
      <c r="I3192" t="s">
        <v>79</v>
      </c>
      <c r="J3192" t="s">
        <v>8910</v>
      </c>
      <c r="K3192" t="s">
        <v>5381</v>
      </c>
      <c r="L3192" t="s">
        <v>8911</v>
      </c>
      <c r="N3192" s="2">
        <v>43782</v>
      </c>
      <c r="O3192" s="2">
        <v>44347</v>
      </c>
      <c r="P3192" t="s">
        <v>6376</v>
      </c>
      <c r="Q3192" s="46" t="s">
        <v>8912</v>
      </c>
      <c r="R3192">
        <v>0</v>
      </c>
      <c r="S3192">
        <v>0</v>
      </c>
      <c r="T3192" s="45" t="s">
        <v>18159</v>
      </c>
      <c r="U3192" s="45" t="s">
        <v>18159</v>
      </c>
      <c r="W3192" t="s">
        <v>83</v>
      </c>
      <c r="X3192" s="45" t="s">
        <v>18159</v>
      </c>
      <c r="Y3192" t="s">
        <v>18168</v>
      </c>
      <c r="Z3192" s="2">
        <v>43830</v>
      </c>
      <c r="AA3192" s="2">
        <v>43830</v>
      </c>
      <c r="AB3192" t="s">
        <v>18169</v>
      </c>
    </row>
    <row r="3193" spans="1:28" x14ac:dyDescent="0.25">
      <c r="A3193">
        <v>2019</v>
      </c>
      <c r="B3193" s="2">
        <v>43739</v>
      </c>
      <c r="C3193" s="2">
        <v>43830</v>
      </c>
      <c r="D3193" t="s">
        <v>72</v>
      </c>
      <c r="E3193" s="14">
        <v>42812</v>
      </c>
      <c r="F3193" t="s">
        <v>1562</v>
      </c>
      <c r="G3193" t="s">
        <v>89</v>
      </c>
      <c r="H3193" t="s">
        <v>1563</v>
      </c>
      <c r="I3193" t="s">
        <v>79</v>
      </c>
      <c r="M3193" t="s">
        <v>6715</v>
      </c>
      <c r="N3193" s="2">
        <v>43782</v>
      </c>
      <c r="O3193" s="2">
        <v>44501</v>
      </c>
      <c r="P3193" t="s">
        <v>6376</v>
      </c>
      <c r="Q3193" s="46" t="s">
        <v>8913</v>
      </c>
      <c r="R3193">
        <v>0</v>
      </c>
      <c r="S3193">
        <v>0</v>
      </c>
      <c r="T3193" s="45" t="s">
        <v>18159</v>
      </c>
      <c r="U3193" s="45" t="s">
        <v>18159</v>
      </c>
      <c r="W3193" t="s">
        <v>83</v>
      </c>
      <c r="X3193" s="45" t="s">
        <v>18159</v>
      </c>
      <c r="Y3193" t="s">
        <v>18168</v>
      </c>
      <c r="Z3193" s="2">
        <v>43830</v>
      </c>
      <c r="AA3193" s="2">
        <v>43830</v>
      </c>
      <c r="AB3193" t="s">
        <v>18169</v>
      </c>
    </row>
    <row r="3194" spans="1:28" x14ac:dyDescent="0.25">
      <c r="A3194">
        <v>2019</v>
      </c>
      <c r="B3194" s="2">
        <v>43739</v>
      </c>
      <c r="C3194" s="2">
        <v>43830</v>
      </c>
      <c r="D3194" t="s">
        <v>72</v>
      </c>
      <c r="E3194" s="14">
        <v>43255</v>
      </c>
      <c r="F3194" t="s">
        <v>1562</v>
      </c>
      <c r="G3194" t="s">
        <v>89</v>
      </c>
      <c r="H3194" t="s">
        <v>1563</v>
      </c>
      <c r="I3194" t="s">
        <v>79</v>
      </c>
      <c r="J3194" t="s">
        <v>7488</v>
      </c>
      <c r="K3194" t="s">
        <v>4008</v>
      </c>
      <c r="L3194" t="s">
        <v>8914</v>
      </c>
      <c r="N3194" s="2">
        <v>43782</v>
      </c>
      <c r="O3194" s="2">
        <v>44508</v>
      </c>
      <c r="P3194" t="s">
        <v>6376</v>
      </c>
      <c r="Q3194" s="46" t="s">
        <v>8915</v>
      </c>
      <c r="R3194">
        <v>0</v>
      </c>
      <c r="S3194">
        <v>0</v>
      </c>
      <c r="T3194" s="45" t="s">
        <v>18159</v>
      </c>
      <c r="U3194" s="45" t="s">
        <v>18159</v>
      </c>
      <c r="W3194" t="s">
        <v>83</v>
      </c>
      <c r="X3194" s="45" t="s">
        <v>18159</v>
      </c>
      <c r="Y3194" t="s">
        <v>18168</v>
      </c>
      <c r="Z3194" s="2">
        <v>43830</v>
      </c>
      <c r="AA3194" s="2">
        <v>43830</v>
      </c>
      <c r="AB3194" t="s">
        <v>18169</v>
      </c>
    </row>
    <row r="3195" spans="1:28" x14ac:dyDescent="0.25">
      <c r="A3195">
        <v>2019</v>
      </c>
      <c r="B3195" s="2">
        <v>43739</v>
      </c>
      <c r="C3195" s="2">
        <v>43830</v>
      </c>
      <c r="D3195" t="s">
        <v>72</v>
      </c>
      <c r="E3195" s="14">
        <v>43290</v>
      </c>
      <c r="F3195" t="s">
        <v>1562</v>
      </c>
      <c r="G3195" t="s">
        <v>89</v>
      </c>
      <c r="H3195" t="s">
        <v>1563</v>
      </c>
      <c r="I3195" t="s">
        <v>79</v>
      </c>
      <c r="M3195" t="s">
        <v>8916</v>
      </c>
      <c r="N3195" s="2">
        <v>43782</v>
      </c>
      <c r="O3195" s="2">
        <v>44150</v>
      </c>
      <c r="P3195" t="s">
        <v>6376</v>
      </c>
      <c r="Q3195" s="46" t="s">
        <v>8917</v>
      </c>
      <c r="R3195">
        <v>0</v>
      </c>
      <c r="S3195">
        <v>0</v>
      </c>
      <c r="T3195" s="45" t="s">
        <v>18159</v>
      </c>
      <c r="U3195" s="45" t="s">
        <v>18159</v>
      </c>
      <c r="W3195" t="s">
        <v>83</v>
      </c>
      <c r="X3195" s="45" t="s">
        <v>18159</v>
      </c>
      <c r="Y3195" t="s">
        <v>18168</v>
      </c>
      <c r="Z3195" s="2">
        <v>43830</v>
      </c>
      <c r="AA3195" s="2">
        <v>43830</v>
      </c>
      <c r="AB3195" t="s">
        <v>18169</v>
      </c>
    </row>
    <row r="3196" spans="1:28" x14ac:dyDescent="0.25">
      <c r="A3196">
        <v>2019</v>
      </c>
      <c r="B3196" s="2">
        <v>43739</v>
      </c>
      <c r="C3196" s="2">
        <v>43830</v>
      </c>
      <c r="D3196" t="s">
        <v>72</v>
      </c>
      <c r="E3196" s="14">
        <v>44858</v>
      </c>
      <c r="F3196" t="s">
        <v>1562</v>
      </c>
      <c r="G3196" t="s">
        <v>89</v>
      </c>
      <c r="H3196" t="s">
        <v>1563</v>
      </c>
      <c r="I3196" t="s">
        <v>79</v>
      </c>
      <c r="J3196" t="s">
        <v>8918</v>
      </c>
      <c r="K3196" t="s">
        <v>3538</v>
      </c>
      <c r="L3196" t="s">
        <v>8919</v>
      </c>
      <c r="N3196" s="2">
        <v>43782</v>
      </c>
      <c r="O3196" s="2">
        <v>44123</v>
      </c>
      <c r="P3196" t="s">
        <v>6376</v>
      </c>
      <c r="Q3196" s="46" t="s">
        <v>8920</v>
      </c>
      <c r="R3196">
        <v>0</v>
      </c>
      <c r="S3196">
        <v>0</v>
      </c>
      <c r="T3196" s="45" t="s">
        <v>18159</v>
      </c>
      <c r="U3196" s="45" t="s">
        <v>18159</v>
      </c>
      <c r="W3196" t="s">
        <v>83</v>
      </c>
      <c r="X3196" s="45" t="s">
        <v>18159</v>
      </c>
      <c r="Y3196" t="s">
        <v>18168</v>
      </c>
      <c r="Z3196" s="2">
        <v>43830</v>
      </c>
      <c r="AA3196" s="2">
        <v>43830</v>
      </c>
      <c r="AB3196" t="s">
        <v>18169</v>
      </c>
    </row>
    <row r="3197" spans="1:28" x14ac:dyDescent="0.25">
      <c r="A3197">
        <v>2019</v>
      </c>
      <c r="B3197" s="2">
        <v>43739</v>
      </c>
      <c r="C3197" s="2">
        <v>43830</v>
      </c>
      <c r="D3197" t="s">
        <v>72</v>
      </c>
      <c r="E3197" s="14">
        <v>46774</v>
      </c>
      <c r="F3197" t="s">
        <v>1562</v>
      </c>
      <c r="G3197" t="s">
        <v>89</v>
      </c>
      <c r="H3197" t="s">
        <v>1563</v>
      </c>
      <c r="I3197" t="s">
        <v>79</v>
      </c>
      <c r="J3197" t="s">
        <v>4283</v>
      </c>
      <c r="K3197" t="s">
        <v>3299</v>
      </c>
      <c r="L3197" t="s">
        <v>4330</v>
      </c>
      <c r="N3197" s="2">
        <v>43782</v>
      </c>
      <c r="O3197" s="2">
        <v>43883</v>
      </c>
      <c r="P3197" t="s">
        <v>6376</v>
      </c>
      <c r="Q3197" s="46" t="s">
        <v>8921</v>
      </c>
      <c r="R3197">
        <v>0</v>
      </c>
      <c r="S3197">
        <v>0</v>
      </c>
      <c r="T3197" s="45" t="s">
        <v>18159</v>
      </c>
      <c r="U3197" s="45" t="s">
        <v>18159</v>
      </c>
      <c r="W3197" t="s">
        <v>83</v>
      </c>
      <c r="X3197" s="45" t="s">
        <v>18159</v>
      </c>
      <c r="Y3197" t="s">
        <v>18168</v>
      </c>
      <c r="Z3197" s="2">
        <v>43830</v>
      </c>
      <c r="AA3197" s="2">
        <v>43830</v>
      </c>
      <c r="AB3197" t="s">
        <v>18169</v>
      </c>
    </row>
    <row r="3198" spans="1:28" x14ac:dyDescent="0.25">
      <c r="A3198">
        <v>2019</v>
      </c>
      <c r="B3198" s="2">
        <v>43739</v>
      </c>
      <c r="C3198" s="2">
        <v>43830</v>
      </c>
      <c r="D3198" t="s">
        <v>72</v>
      </c>
      <c r="E3198" s="14">
        <v>47030</v>
      </c>
      <c r="F3198" t="s">
        <v>1562</v>
      </c>
      <c r="G3198" t="s">
        <v>89</v>
      </c>
      <c r="H3198" t="s">
        <v>1563</v>
      </c>
      <c r="I3198" t="s">
        <v>79</v>
      </c>
      <c r="J3198" t="s">
        <v>5174</v>
      </c>
      <c r="K3198" t="s">
        <v>4131</v>
      </c>
      <c r="L3198" t="s">
        <v>3086</v>
      </c>
      <c r="N3198" s="2">
        <v>43782</v>
      </c>
      <c r="O3198" s="2">
        <v>43969</v>
      </c>
      <c r="P3198" t="s">
        <v>6376</v>
      </c>
      <c r="Q3198" s="46" t="s">
        <v>8922</v>
      </c>
      <c r="R3198">
        <v>0</v>
      </c>
      <c r="S3198">
        <v>0</v>
      </c>
      <c r="T3198" s="45" t="s">
        <v>18159</v>
      </c>
      <c r="U3198" s="45" t="s">
        <v>18159</v>
      </c>
      <c r="W3198" t="s">
        <v>83</v>
      </c>
      <c r="X3198" s="45" t="s">
        <v>18159</v>
      </c>
      <c r="Y3198" t="s">
        <v>18168</v>
      </c>
      <c r="Z3198" s="2">
        <v>43830</v>
      </c>
      <c r="AA3198" s="2">
        <v>43830</v>
      </c>
      <c r="AB3198" t="s">
        <v>18169</v>
      </c>
    </row>
    <row r="3199" spans="1:28" x14ac:dyDescent="0.25">
      <c r="A3199">
        <v>2019</v>
      </c>
      <c r="B3199" s="2">
        <v>43739</v>
      </c>
      <c r="C3199" s="2">
        <v>43830</v>
      </c>
      <c r="D3199" t="s">
        <v>72</v>
      </c>
      <c r="E3199" s="14">
        <v>48452</v>
      </c>
      <c r="F3199" t="s">
        <v>1562</v>
      </c>
      <c r="G3199" t="s">
        <v>89</v>
      </c>
      <c r="H3199" t="s">
        <v>1563</v>
      </c>
      <c r="I3199" t="s">
        <v>79</v>
      </c>
      <c r="J3199" t="s">
        <v>7416</v>
      </c>
      <c r="K3199" t="s">
        <v>8923</v>
      </c>
      <c r="L3199" t="s">
        <v>8873</v>
      </c>
      <c r="N3199" s="2">
        <v>43782</v>
      </c>
      <c r="O3199" s="2">
        <v>44463</v>
      </c>
      <c r="P3199" t="s">
        <v>6376</v>
      </c>
      <c r="Q3199" s="46" t="s">
        <v>8924</v>
      </c>
      <c r="R3199">
        <v>0</v>
      </c>
      <c r="S3199">
        <v>0</v>
      </c>
      <c r="T3199" s="45" t="s">
        <v>18159</v>
      </c>
      <c r="U3199" s="45" t="s">
        <v>18159</v>
      </c>
      <c r="W3199" t="s">
        <v>83</v>
      </c>
      <c r="X3199" s="45" t="s">
        <v>18159</v>
      </c>
      <c r="Y3199" t="s">
        <v>18168</v>
      </c>
      <c r="Z3199" s="2">
        <v>43830</v>
      </c>
      <c r="AA3199" s="2">
        <v>43830</v>
      </c>
      <c r="AB3199" t="s">
        <v>18169</v>
      </c>
    </row>
    <row r="3200" spans="1:28" x14ac:dyDescent="0.25">
      <c r="A3200">
        <v>2019</v>
      </c>
      <c r="B3200" s="2">
        <v>43739</v>
      </c>
      <c r="C3200" s="2">
        <v>43830</v>
      </c>
      <c r="D3200" t="s">
        <v>72</v>
      </c>
      <c r="E3200" s="14">
        <v>41006</v>
      </c>
      <c r="F3200" t="s">
        <v>1562</v>
      </c>
      <c r="G3200" t="s">
        <v>89</v>
      </c>
      <c r="H3200" t="s">
        <v>1563</v>
      </c>
      <c r="I3200" t="s">
        <v>79</v>
      </c>
      <c r="M3200" t="s">
        <v>6715</v>
      </c>
      <c r="N3200" s="2">
        <v>43782</v>
      </c>
      <c r="O3200" s="2">
        <v>44501</v>
      </c>
      <c r="P3200" t="s">
        <v>6376</v>
      </c>
      <c r="Q3200" s="46" t="s">
        <v>8925</v>
      </c>
      <c r="R3200">
        <v>0</v>
      </c>
      <c r="S3200">
        <v>0</v>
      </c>
      <c r="T3200" s="45" t="s">
        <v>18159</v>
      </c>
      <c r="U3200" s="45" t="s">
        <v>18159</v>
      </c>
      <c r="W3200" t="s">
        <v>83</v>
      </c>
      <c r="X3200" s="45" t="s">
        <v>18159</v>
      </c>
      <c r="Y3200" t="s">
        <v>18168</v>
      </c>
      <c r="Z3200" s="2">
        <v>43830</v>
      </c>
      <c r="AA3200" s="2">
        <v>43830</v>
      </c>
      <c r="AB3200" t="s">
        <v>18169</v>
      </c>
    </row>
    <row r="3201" spans="1:28" x14ac:dyDescent="0.25">
      <c r="A3201">
        <v>2019</v>
      </c>
      <c r="B3201" s="2">
        <v>43739</v>
      </c>
      <c r="C3201" s="2">
        <v>43830</v>
      </c>
      <c r="D3201" t="s">
        <v>72</v>
      </c>
      <c r="E3201" s="14">
        <v>54610</v>
      </c>
      <c r="F3201" t="s">
        <v>1562</v>
      </c>
      <c r="G3201" t="s">
        <v>89</v>
      </c>
      <c r="H3201" t="s">
        <v>1563</v>
      </c>
      <c r="I3201" t="s">
        <v>79</v>
      </c>
      <c r="J3201" t="s">
        <v>5174</v>
      </c>
      <c r="K3201" t="s">
        <v>4131</v>
      </c>
      <c r="L3201" t="s">
        <v>3086</v>
      </c>
      <c r="N3201" s="2">
        <v>43782</v>
      </c>
      <c r="O3201" s="2">
        <v>43977</v>
      </c>
      <c r="P3201" t="s">
        <v>6376</v>
      </c>
      <c r="Q3201" s="46" t="s">
        <v>8926</v>
      </c>
      <c r="R3201">
        <v>0</v>
      </c>
      <c r="S3201">
        <v>0</v>
      </c>
      <c r="T3201" s="45" t="s">
        <v>18159</v>
      </c>
      <c r="U3201" s="45" t="s">
        <v>18159</v>
      </c>
      <c r="W3201" t="s">
        <v>83</v>
      </c>
      <c r="X3201" s="45" t="s">
        <v>18159</v>
      </c>
      <c r="Y3201" t="s">
        <v>18168</v>
      </c>
      <c r="Z3201" s="2">
        <v>43830</v>
      </c>
      <c r="AA3201" s="2">
        <v>43830</v>
      </c>
      <c r="AB3201" t="s">
        <v>18169</v>
      </c>
    </row>
    <row r="3202" spans="1:28" x14ac:dyDescent="0.25">
      <c r="A3202">
        <v>2019</v>
      </c>
      <c r="B3202" s="2">
        <v>43739</v>
      </c>
      <c r="C3202" s="2">
        <v>43830</v>
      </c>
      <c r="D3202" t="s">
        <v>72</v>
      </c>
      <c r="E3202" s="14">
        <v>55049</v>
      </c>
      <c r="F3202" t="s">
        <v>1562</v>
      </c>
      <c r="G3202" t="s">
        <v>89</v>
      </c>
      <c r="H3202" t="s">
        <v>1563</v>
      </c>
      <c r="I3202" t="s">
        <v>79</v>
      </c>
      <c r="J3202" t="s">
        <v>8927</v>
      </c>
      <c r="K3202" t="s">
        <v>7932</v>
      </c>
      <c r="L3202" t="s">
        <v>8928</v>
      </c>
      <c r="N3202" s="2">
        <v>43782</v>
      </c>
      <c r="O3202" s="2">
        <v>44020</v>
      </c>
      <c r="P3202" t="s">
        <v>6376</v>
      </c>
      <c r="Q3202" s="46" t="s">
        <v>8929</v>
      </c>
      <c r="R3202">
        <v>0</v>
      </c>
      <c r="S3202">
        <v>0</v>
      </c>
      <c r="T3202" s="45" t="s">
        <v>18159</v>
      </c>
      <c r="U3202" s="45" t="s">
        <v>18159</v>
      </c>
      <c r="W3202" t="s">
        <v>83</v>
      </c>
      <c r="X3202" s="45" t="s">
        <v>18159</v>
      </c>
      <c r="Y3202" t="s">
        <v>18168</v>
      </c>
      <c r="Z3202" s="2">
        <v>43830</v>
      </c>
      <c r="AA3202" s="2">
        <v>43830</v>
      </c>
      <c r="AB3202" t="s">
        <v>18169</v>
      </c>
    </row>
    <row r="3203" spans="1:28" x14ac:dyDescent="0.25">
      <c r="A3203">
        <v>2019</v>
      </c>
      <c r="B3203" s="2">
        <v>43739</v>
      </c>
      <c r="C3203" s="2">
        <v>43830</v>
      </c>
      <c r="D3203" t="s">
        <v>72</v>
      </c>
      <c r="E3203" s="14">
        <v>56166</v>
      </c>
      <c r="F3203" t="s">
        <v>1562</v>
      </c>
      <c r="G3203" t="s">
        <v>89</v>
      </c>
      <c r="H3203" t="s">
        <v>1563</v>
      </c>
      <c r="I3203" t="s">
        <v>79</v>
      </c>
      <c r="J3203" t="s">
        <v>8930</v>
      </c>
      <c r="K3203" t="s">
        <v>3451</v>
      </c>
      <c r="L3203" t="s">
        <v>3556</v>
      </c>
      <c r="N3203" s="2">
        <v>43782</v>
      </c>
      <c r="O3203" s="2">
        <v>44471</v>
      </c>
      <c r="P3203" t="s">
        <v>6376</v>
      </c>
      <c r="Q3203" s="46" t="s">
        <v>8931</v>
      </c>
      <c r="R3203">
        <v>0</v>
      </c>
      <c r="S3203">
        <v>0</v>
      </c>
      <c r="T3203" s="45" t="s">
        <v>18159</v>
      </c>
      <c r="U3203" s="45" t="s">
        <v>18159</v>
      </c>
      <c r="W3203" t="s">
        <v>83</v>
      </c>
      <c r="X3203" s="45" t="s">
        <v>18159</v>
      </c>
      <c r="Y3203" t="s">
        <v>18168</v>
      </c>
      <c r="Z3203" s="2">
        <v>43830</v>
      </c>
      <c r="AA3203" s="2">
        <v>43830</v>
      </c>
      <c r="AB3203" t="s">
        <v>18169</v>
      </c>
    </row>
    <row r="3204" spans="1:28" x14ac:dyDescent="0.25">
      <c r="A3204">
        <v>2019</v>
      </c>
      <c r="B3204" s="2">
        <v>43739</v>
      </c>
      <c r="C3204" s="2">
        <v>43830</v>
      </c>
      <c r="D3204" t="s">
        <v>72</v>
      </c>
      <c r="E3204" s="14">
        <v>56548</v>
      </c>
      <c r="F3204" t="s">
        <v>1562</v>
      </c>
      <c r="G3204" t="s">
        <v>89</v>
      </c>
      <c r="H3204" t="s">
        <v>1563</v>
      </c>
      <c r="I3204" t="s">
        <v>79</v>
      </c>
      <c r="M3204" t="s">
        <v>6715</v>
      </c>
      <c r="N3204" s="2">
        <v>43782</v>
      </c>
      <c r="O3204" s="2">
        <v>44501</v>
      </c>
      <c r="P3204" t="s">
        <v>6376</v>
      </c>
      <c r="Q3204" s="46" t="s">
        <v>5943</v>
      </c>
      <c r="R3204">
        <v>0</v>
      </c>
      <c r="S3204">
        <v>0</v>
      </c>
      <c r="T3204" s="45" t="s">
        <v>18159</v>
      </c>
      <c r="U3204" s="45" t="s">
        <v>18159</v>
      </c>
      <c r="W3204" t="s">
        <v>83</v>
      </c>
      <c r="X3204" s="45" t="s">
        <v>18159</v>
      </c>
      <c r="Y3204" t="s">
        <v>18168</v>
      </c>
      <c r="Z3204" s="2">
        <v>43830</v>
      </c>
      <c r="AA3204" s="2">
        <v>43830</v>
      </c>
      <c r="AB3204" t="s">
        <v>18169</v>
      </c>
    </row>
    <row r="3205" spans="1:28" x14ac:dyDescent="0.25">
      <c r="A3205">
        <v>2019</v>
      </c>
      <c r="B3205" s="2">
        <v>43739</v>
      </c>
      <c r="C3205" s="2">
        <v>43830</v>
      </c>
      <c r="D3205" t="s">
        <v>72</v>
      </c>
      <c r="E3205" s="14">
        <v>58734</v>
      </c>
      <c r="F3205" t="s">
        <v>1562</v>
      </c>
      <c r="G3205" t="s">
        <v>89</v>
      </c>
      <c r="H3205" t="s">
        <v>1563</v>
      </c>
      <c r="I3205" t="s">
        <v>79</v>
      </c>
      <c r="J3205" t="s">
        <v>3309</v>
      </c>
      <c r="K3205" t="s">
        <v>3436</v>
      </c>
      <c r="L3205" t="s">
        <v>3391</v>
      </c>
      <c r="N3205" s="2">
        <v>43782</v>
      </c>
      <c r="O3205" s="2">
        <v>44518</v>
      </c>
      <c r="P3205" t="s">
        <v>6376</v>
      </c>
      <c r="Q3205" s="46" t="s">
        <v>8932</v>
      </c>
      <c r="R3205">
        <v>0</v>
      </c>
      <c r="S3205">
        <v>0</v>
      </c>
      <c r="T3205" s="45" t="s">
        <v>18159</v>
      </c>
      <c r="U3205" s="45" t="s">
        <v>18159</v>
      </c>
      <c r="W3205" t="s">
        <v>83</v>
      </c>
      <c r="X3205" s="45" t="s">
        <v>18159</v>
      </c>
      <c r="Y3205" t="s">
        <v>18168</v>
      </c>
      <c r="Z3205" s="2">
        <v>43830</v>
      </c>
      <c r="AA3205" s="2">
        <v>43830</v>
      </c>
      <c r="AB3205" t="s">
        <v>18169</v>
      </c>
    </row>
    <row r="3206" spans="1:28" x14ac:dyDescent="0.25">
      <c r="A3206">
        <v>2019</v>
      </c>
      <c r="B3206" s="2">
        <v>43739</v>
      </c>
      <c r="C3206" s="2">
        <v>43830</v>
      </c>
      <c r="D3206" t="s">
        <v>72</v>
      </c>
      <c r="E3206" s="14">
        <v>60464</v>
      </c>
      <c r="F3206" t="s">
        <v>1562</v>
      </c>
      <c r="G3206" t="s">
        <v>89</v>
      </c>
      <c r="H3206" t="s">
        <v>1563</v>
      </c>
      <c r="I3206" t="s">
        <v>79</v>
      </c>
      <c r="M3206" t="s">
        <v>6715</v>
      </c>
      <c r="N3206" s="2">
        <v>43782</v>
      </c>
      <c r="O3206" s="2">
        <v>44501</v>
      </c>
      <c r="P3206" t="s">
        <v>6376</v>
      </c>
      <c r="Q3206" s="46" t="s">
        <v>8933</v>
      </c>
      <c r="R3206">
        <v>0</v>
      </c>
      <c r="S3206">
        <v>0</v>
      </c>
      <c r="T3206" s="45" t="s">
        <v>18159</v>
      </c>
      <c r="U3206" s="45" t="s">
        <v>18159</v>
      </c>
      <c r="W3206" t="s">
        <v>83</v>
      </c>
      <c r="X3206" s="45" t="s">
        <v>18159</v>
      </c>
      <c r="Y3206" t="s">
        <v>18168</v>
      </c>
      <c r="Z3206" s="2">
        <v>43830</v>
      </c>
      <c r="AA3206" s="2">
        <v>43830</v>
      </c>
      <c r="AB3206" t="s">
        <v>18169</v>
      </c>
    </row>
    <row r="3207" spans="1:28" x14ac:dyDescent="0.25">
      <c r="A3207">
        <v>2019</v>
      </c>
      <c r="B3207" s="2">
        <v>43739</v>
      </c>
      <c r="C3207" s="2">
        <v>43830</v>
      </c>
      <c r="D3207" t="s">
        <v>72</v>
      </c>
      <c r="E3207" s="14">
        <v>60996</v>
      </c>
      <c r="F3207" t="s">
        <v>1562</v>
      </c>
      <c r="G3207" t="s">
        <v>89</v>
      </c>
      <c r="H3207" t="s">
        <v>1563</v>
      </c>
      <c r="I3207" t="s">
        <v>79</v>
      </c>
      <c r="M3207" t="s">
        <v>6715</v>
      </c>
      <c r="N3207" s="2">
        <v>43782</v>
      </c>
      <c r="O3207" s="2">
        <v>44501</v>
      </c>
      <c r="P3207" t="s">
        <v>6376</v>
      </c>
      <c r="Q3207" s="46" t="s">
        <v>8934</v>
      </c>
      <c r="R3207">
        <v>0</v>
      </c>
      <c r="S3207">
        <v>0</v>
      </c>
      <c r="T3207" s="45" t="s">
        <v>18159</v>
      </c>
      <c r="U3207" s="45" t="s">
        <v>18159</v>
      </c>
      <c r="W3207" t="s">
        <v>83</v>
      </c>
      <c r="X3207" s="45" t="s">
        <v>18159</v>
      </c>
      <c r="Y3207" t="s">
        <v>18168</v>
      </c>
      <c r="Z3207" s="2">
        <v>43830</v>
      </c>
      <c r="AA3207" s="2">
        <v>43830</v>
      </c>
      <c r="AB3207" t="s">
        <v>18169</v>
      </c>
    </row>
    <row r="3208" spans="1:28" x14ac:dyDescent="0.25">
      <c r="A3208">
        <v>2019</v>
      </c>
      <c r="B3208" s="2">
        <v>43739</v>
      </c>
      <c r="C3208" s="2">
        <v>43830</v>
      </c>
      <c r="D3208" t="s">
        <v>72</v>
      </c>
      <c r="E3208" s="14">
        <v>61827</v>
      </c>
      <c r="F3208" t="s">
        <v>1562</v>
      </c>
      <c r="G3208" t="s">
        <v>89</v>
      </c>
      <c r="H3208" t="s">
        <v>1563</v>
      </c>
      <c r="I3208" t="s">
        <v>79</v>
      </c>
      <c r="M3208" t="s">
        <v>6715</v>
      </c>
      <c r="N3208" s="2">
        <v>43782</v>
      </c>
      <c r="O3208" s="2">
        <v>44501</v>
      </c>
      <c r="P3208" t="s">
        <v>6376</v>
      </c>
      <c r="Q3208" s="46" t="s">
        <v>8935</v>
      </c>
      <c r="R3208">
        <v>0</v>
      </c>
      <c r="S3208">
        <v>0</v>
      </c>
      <c r="T3208" s="45" t="s">
        <v>18159</v>
      </c>
      <c r="U3208" s="45" t="s">
        <v>18159</v>
      </c>
      <c r="W3208" t="s">
        <v>83</v>
      </c>
      <c r="X3208" s="45" t="s">
        <v>18159</v>
      </c>
      <c r="Y3208" t="s">
        <v>18168</v>
      </c>
      <c r="Z3208" s="2">
        <v>43830</v>
      </c>
      <c r="AA3208" s="2">
        <v>43830</v>
      </c>
      <c r="AB3208" t="s">
        <v>18169</v>
      </c>
    </row>
    <row r="3209" spans="1:28" x14ac:dyDescent="0.25">
      <c r="A3209">
        <v>2019</v>
      </c>
      <c r="B3209" s="2">
        <v>43739</v>
      </c>
      <c r="C3209" s="2">
        <v>43830</v>
      </c>
      <c r="D3209" t="s">
        <v>72</v>
      </c>
      <c r="E3209" s="14">
        <v>62289</v>
      </c>
      <c r="F3209" t="s">
        <v>1562</v>
      </c>
      <c r="G3209" t="s">
        <v>89</v>
      </c>
      <c r="H3209" t="s">
        <v>1563</v>
      </c>
      <c r="I3209" t="s">
        <v>79</v>
      </c>
      <c r="M3209" t="s">
        <v>6715</v>
      </c>
      <c r="N3209" s="2">
        <v>43782</v>
      </c>
      <c r="O3209" s="2">
        <v>44501</v>
      </c>
      <c r="P3209" t="s">
        <v>6376</v>
      </c>
      <c r="Q3209" s="46" t="s">
        <v>8936</v>
      </c>
      <c r="R3209">
        <v>0</v>
      </c>
      <c r="S3209">
        <v>0</v>
      </c>
      <c r="T3209" s="45" t="s">
        <v>18159</v>
      </c>
      <c r="U3209" s="45" t="s">
        <v>18159</v>
      </c>
      <c r="W3209" t="s">
        <v>83</v>
      </c>
      <c r="X3209" s="45" t="s">
        <v>18159</v>
      </c>
      <c r="Y3209" t="s">
        <v>18168</v>
      </c>
      <c r="Z3209" s="2">
        <v>43830</v>
      </c>
      <c r="AA3209" s="2">
        <v>43830</v>
      </c>
      <c r="AB3209" t="s">
        <v>18169</v>
      </c>
    </row>
    <row r="3210" spans="1:28" x14ac:dyDescent="0.25">
      <c r="A3210">
        <v>2019</v>
      </c>
      <c r="B3210" s="2">
        <v>43739</v>
      </c>
      <c r="C3210" s="2">
        <v>43830</v>
      </c>
      <c r="D3210" t="s">
        <v>72</v>
      </c>
      <c r="E3210" s="14">
        <v>63148</v>
      </c>
      <c r="F3210" t="s">
        <v>1562</v>
      </c>
      <c r="G3210" t="s">
        <v>89</v>
      </c>
      <c r="H3210" t="s">
        <v>1563</v>
      </c>
      <c r="I3210" t="s">
        <v>79</v>
      </c>
      <c r="J3210" t="s">
        <v>8937</v>
      </c>
      <c r="K3210" t="s">
        <v>8938</v>
      </c>
      <c r="L3210" t="s">
        <v>3249</v>
      </c>
      <c r="N3210" s="2">
        <v>43782</v>
      </c>
      <c r="O3210" s="2">
        <v>44499</v>
      </c>
      <c r="P3210" t="s">
        <v>6376</v>
      </c>
      <c r="Q3210" s="46" t="s">
        <v>8939</v>
      </c>
      <c r="R3210">
        <v>0</v>
      </c>
      <c r="S3210">
        <v>0</v>
      </c>
      <c r="T3210" s="45" t="s">
        <v>18159</v>
      </c>
      <c r="U3210" s="45" t="s">
        <v>18159</v>
      </c>
      <c r="W3210" t="s">
        <v>83</v>
      </c>
      <c r="X3210" s="45" t="s">
        <v>18159</v>
      </c>
      <c r="Y3210" t="s">
        <v>18168</v>
      </c>
      <c r="Z3210" s="2">
        <v>43830</v>
      </c>
      <c r="AA3210" s="2">
        <v>43830</v>
      </c>
      <c r="AB3210" t="s">
        <v>18169</v>
      </c>
    </row>
    <row r="3211" spans="1:28" x14ac:dyDescent="0.25">
      <c r="A3211">
        <v>2019</v>
      </c>
      <c r="B3211" s="2">
        <v>43739</v>
      </c>
      <c r="C3211" s="2">
        <v>43830</v>
      </c>
      <c r="D3211" t="s">
        <v>72</v>
      </c>
      <c r="E3211" s="14">
        <v>63497</v>
      </c>
      <c r="F3211" t="s">
        <v>1562</v>
      </c>
      <c r="G3211" t="s">
        <v>89</v>
      </c>
      <c r="H3211" t="s">
        <v>1563</v>
      </c>
      <c r="I3211" t="s">
        <v>79</v>
      </c>
      <c r="M3211" t="s">
        <v>6715</v>
      </c>
      <c r="N3211" s="2">
        <v>43782</v>
      </c>
      <c r="O3211" s="2">
        <v>44501</v>
      </c>
      <c r="P3211" t="s">
        <v>6376</v>
      </c>
      <c r="Q3211" s="46" t="s">
        <v>8940</v>
      </c>
      <c r="R3211">
        <v>0</v>
      </c>
      <c r="S3211">
        <v>0</v>
      </c>
      <c r="T3211" s="45" t="s">
        <v>18159</v>
      </c>
      <c r="U3211" s="45" t="s">
        <v>18159</v>
      </c>
      <c r="W3211" t="s">
        <v>83</v>
      </c>
      <c r="X3211" s="45" t="s">
        <v>18159</v>
      </c>
      <c r="Y3211" t="s">
        <v>18168</v>
      </c>
      <c r="Z3211" s="2">
        <v>43830</v>
      </c>
      <c r="AA3211" s="2">
        <v>43830</v>
      </c>
      <c r="AB3211" t="s">
        <v>18169</v>
      </c>
    </row>
    <row r="3212" spans="1:28" x14ac:dyDescent="0.25">
      <c r="A3212">
        <v>2019</v>
      </c>
      <c r="B3212" s="2">
        <v>43739</v>
      </c>
      <c r="C3212" s="2">
        <v>43830</v>
      </c>
      <c r="D3212" t="s">
        <v>72</v>
      </c>
      <c r="E3212" s="14">
        <v>66080</v>
      </c>
      <c r="F3212" t="s">
        <v>1562</v>
      </c>
      <c r="G3212" t="s">
        <v>89</v>
      </c>
      <c r="H3212" t="s">
        <v>1563</v>
      </c>
      <c r="I3212" t="s">
        <v>79</v>
      </c>
      <c r="J3212" t="s">
        <v>3071</v>
      </c>
      <c r="K3212" t="s">
        <v>3132</v>
      </c>
      <c r="L3212" t="s">
        <v>5475</v>
      </c>
      <c r="N3212" s="2">
        <v>43782</v>
      </c>
      <c r="O3212" s="2">
        <v>44029</v>
      </c>
      <c r="P3212" t="s">
        <v>6376</v>
      </c>
      <c r="Q3212" s="46" t="s">
        <v>8941</v>
      </c>
      <c r="R3212">
        <v>0</v>
      </c>
      <c r="S3212">
        <v>0</v>
      </c>
      <c r="T3212" s="45" t="s">
        <v>18159</v>
      </c>
      <c r="U3212" s="45" t="s">
        <v>18159</v>
      </c>
      <c r="W3212" t="s">
        <v>83</v>
      </c>
      <c r="X3212" s="45" t="s">
        <v>18159</v>
      </c>
      <c r="Y3212" t="s">
        <v>18168</v>
      </c>
      <c r="Z3212" s="2">
        <v>43830</v>
      </c>
      <c r="AA3212" s="2">
        <v>43830</v>
      </c>
      <c r="AB3212" t="s">
        <v>18169</v>
      </c>
    </row>
    <row r="3213" spans="1:28" x14ac:dyDescent="0.25">
      <c r="A3213">
        <v>2019</v>
      </c>
      <c r="B3213" s="2">
        <v>43739</v>
      </c>
      <c r="C3213" s="2">
        <v>43830</v>
      </c>
      <c r="D3213" t="s">
        <v>72</v>
      </c>
      <c r="E3213" s="14">
        <v>66634</v>
      </c>
      <c r="F3213" t="s">
        <v>1562</v>
      </c>
      <c r="G3213" t="s">
        <v>89</v>
      </c>
      <c r="H3213" t="s">
        <v>1563</v>
      </c>
      <c r="I3213" t="s">
        <v>79</v>
      </c>
      <c r="J3213" t="s">
        <v>4963</v>
      </c>
      <c r="K3213" t="s">
        <v>8942</v>
      </c>
      <c r="L3213" t="s">
        <v>3278</v>
      </c>
      <c r="N3213" s="2">
        <v>43782</v>
      </c>
      <c r="O3213" s="2">
        <v>44105</v>
      </c>
      <c r="P3213" t="s">
        <v>6376</v>
      </c>
      <c r="Q3213" s="46" t="s">
        <v>8943</v>
      </c>
      <c r="R3213">
        <v>0</v>
      </c>
      <c r="S3213">
        <v>0</v>
      </c>
      <c r="T3213" s="45" t="s">
        <v>18159</v>
      </c>
      <c r="U3213" s="45" t="s">
        <v>18159</v>
      </c>
      <c r="W3213" t="s">
        <v>83</v>
      </c>
      <c r="X3213" s="45" t="s">
        <v>18159</v>
      </c>
      <c r="Y3213" t="s">
        <v>18168</v>
      </c>
      <c r="Z3213" s="2">
        <v>43830</v>
      </c>
      <c r="AA3213" s="2">
        <v>43830</v>
      </c>
      <c r="AB3213" t="s">
        <v>18169</v>
      </c>
    </row>
    <row r="3214" spans="1:28" x14ac:dyDescent="0.25">
      <c r="A3214">
        <v>2019</v>
      </c>
      <c r="B3214" s="2">
        <v>43739</v>
      </c>
      <c r="C3214" s="2">
        <v>43830</v>
      </c>
      <c r="D3214" t="s">
        <v>72</v>
      </c>
      <c r="E3214" s="14">
        <v>66863</v>
      </c>
      <c r="F3214" t="s">
        <v>1562</v>
      </c>
      <c r="G3214" t="s">
        <v>89</v>
      </c>
      <c r="H3214" t="s">
        <v>1563</v>
      </c>
      <c r="I3214" t="s">
        <v>79</v>
      </c>
      <c r="J3214" t="s">
        <v>8944</v>
      </c>
      <c r="K3214" t="s">
        <v>4273</v>
      </c>
      <c r="L3214" t="s">
        <v>3211</v>
      </c>
      <c r="N3214" s="2">
        <v>43782</v>
      </c>
      <c r="O3214" s="2">
        <v>44512</v>
      </c>
      <c r="P3214" t="s">
        <v>6376</v>
      </c>
      <c r="Q3214" s="46" t="s">
        <v>8945</v>
      </c>
      <c r="R3214">
        <v>0</v>
      </c>
      <c r="S3214">
        <v>0</v>
      </c>
      <c r="T3214" s="45" t="s">
        <v>18159</v>
      </c>
      <c r="U3214" s="45" t="s">
        <v>18159</v>
      </c>
      <c r="W3214" t="s">
        <v>83</v>
      </c>
      <c r="X3214" s="45" t="s">
        <v>18159</v>
      </c>
      <c r="Y3214" t="s">
        <v>18168</v>
      </c>
      <c r="Z3214" s="2">
        <v>43830</v>
      </c>
      <c r="AA3214" s="2">
        <v>43830</v>
      </c>
      <c r="AB3214" t="s">
        <v>18169</v>
      </c>
    </row>
    <row r="3215" spans="1:28" x14ac:dyDescent="0.25">
      <c r="A3215">
        <v>2019</v>
      </c>
      <c r="B3215" s="2">
        <v>43739</v>
      </c>
      <c r="C3215" s="2">
        <v>43830</v>
      </c>
      <c r="D3215" t="s">
        <v>72</v>
      </c>
      <c r="E3215" s="14">
        <v>68720</v>
      </c>
      <c r="F3215" t="s">
        <v>1562</v>
      </c>
      <c r="G3215" t="s">
        <v>89</v>
      </c>
      <c r="H3215" t="s">
        <v>1563</v>
      </c>
      <c r="I3215" t="s">
        <v>79</v>
      </c>
      <c r="J3215" t="s">
        <v>8626</v>
      </c>
      <c r="K3215" t="s">
        <v>4055</v>
      </c>
      <c r="L3215" t="s">
        <v>7489</v>
      </c>
      <c r="N3215" s="2">
        <v>43782</v>
      </c>
      <c r="O3215" s="2">
        <v>44460</v>
      </c>
      <c r="P3215" t="s">
        <v>6376</v>
      </c>
      <c r="Q3215" s="46" t="s">
        <v>8946</v>
      </c>
      <c r="R3215">
        <v>0</v>
      </c>
      <c r="S3215">
        <v>0</v>
      </c>
      <c r="T3215" s="45" t="s">
        <v>18159</v>
      </c>
      <c r="U3215" s="45" t="s">
        <v>18159</v>
      </c>
      <c r="W3215" t="s">
        <v>83</v>
      </c>
      <c r="X3215" s="45" t="s">
        <v>18159</v>
      </c>
      <c r="Y3215" t="s">
        <v>18168</v>
      </c>
      <c r="Z3215" s="2">
        <v>43830</v>
      </c>
      <c r="AA3215" s="2">
        <v>43830</v>
      </c>
      <c r="AB3215" t="s">
        <v>18169</v>
      </c>
    </row>
    <row r="3216" spans="1:28" x14ac:dyDescent="0.25">
      <c r="A3216">
        <v>2019</v>
      </c>
      <c r="B3216" s="2">
        <v>43739</v>
      </c>
      <c r="C3216" s="2">
        <v>43830</v>
      </c>
      <c r="D3216" t="s">
        <v>72</v>
      </c>
      <c r="E3216" s="14">
        <v>69229</v>
      </c>
      <c r="F3216" t="s">
        <v>1562</v>
      </c>
      <c r="G3216" t="s">
        <v>89</v>
      </c>
      <c r="H3216" t="s">
        <v>1563</v>
      </c>
      <c r="I3216" t="s">
        <v>79</v>
      </c>
      <c r="J3216" t="s">
        <v>3627</v>
      </c>
      <c r="K3216" t="s">
        <v>7277</v>
      </c>
      <c r="L3216" t="s">
        <v>3062</v>
      </c>
      <c r="N3216" s="2">
        <v>43782</v>
      </c>
      <c r="O3216" s="2">
        <v>44530</v>
      </c>
      <c r="P3216" t="s">
        <v>6376</v>
      </c>
      <c r="Q3216" s="46" t="s">
        <v>8947</v>
      </c>
      <c r="R3216">
        <v>0</v>
      </c>
      <c r="S3216">
        <v>0</v>
      </c>
      <c r="T3216" s="45" t="s">
        <v>18159</v>
      </c>
      <c r="U3216" s="45" t="s">
        <v>18159</v>
      </c>
      <c r="W3216" t="s">
        <v>83</v>
      </c>
      <c r="X3216" s="45" t="s">
        <v>18159</v>
      </c>
      <c r="Y3216" t="s">
        <v>18168</v>
      </c>
      <c r="Z3216" s="2">
        <v>43830</v>
      </c>
      <c r="AA3216" s="2">
        <v>43830</v>
      </c>
      <c r="AB3216" t="s">
        <v>18169</v>
      </c>
    </row>
    <row r="3217" spans="1:28" x14ac:dyDescent="0.25">
      <c r="A3217">
        <v>2019</v>
      </c>
      <c r="B3217" s="2">
        <v>43739</v>
      </c>
      <c r="C3217" s="2">
        <v>43830</v>
      </c>
      <c r="D3217" t="s">
        <v>72</v>
      </c>
      <c r="E3217" s="14">
        <v>69921</v>
      </c>
      <c r="F3217" t="s">
        <v>1562</v>
      </c>
      <c r="G3217" t="s">
        <v>89</v>
      </c>
      <c r="H3217" t="s">
        <v>1563</v>
      </c>
      <c r="I3217" t="s">
        <v>79</v>
      </c>
      <c r="J3217" t="s">
        <v>3382</v>
      </c>
      <c r="K3217" t="s">
        <v>7253</v>
      </c>
      <c r="L3217" t="s">
        <v>7253</v>
      </c>
      <c r="N3217" s="2">
        <v>43782</v>
      </c>
      <c r="O3217" s="2">
        <v>43945</v>
      </c>
      <c r="P3217" t="s">
        <v>6376</v>
      </c>
      <c r="Q3217" s="46" t="s">
        <v>8948</v>
      </c>
      <c r="R3217">
        <v>0</v>
      </c>
      <c r="S3217">
        <v>0</v>
      </c>
      <c r="T3217" s="45" t="s">
        <v>18159</v>
      </c>
      <c r="U3217" s="45" t="s">
        <v>18159</v>
      </c>
      <c r="W3217" t="s">
        <v>83</v>
      </c>
      <c r="X3217" s="45" t="s">
        <v>18159</v>
      </c>
      <c r="Y3217" t="s">
        <v>18168</v>
      </c>
      <c r="Z3217" s="2">
        <v>43830</v>
      </c>
      <c r="AA3217" s="2">
        <v>43830</v>
      </c>
      <c r="AB3217" t="s">
        <v>18169</v>
      </c>
    </row>
    <row r="3218" spans="1:28" x14ac:dyDescent="0.25">
      <c r="A3218">
        <v>2019</v>
      </c>
      <c r="B3218" s="2">
        <v>43739</v>
      </c>
      <c r="C3218" s="2">
        <v>43830</v>
      </c>
      <c r="D3218" t="s">
        <v>72</v>
      </c>
      <c r="E3218" s="14">
        <v>66938</v>
      </c>
      <c r="F3218" t="s">
        <v>1562</v>
      </c>
      <c r="G3218" t="s">
        <v>89</v>
      </c>
      <c r="H3218" t="s">
        <v>1563</v>
      </c>
      <c r="I3218" t="s">
        <v>79</v>
      </c>
      <c r="J3218" t="s">
        <v>8949</v>
      </c>
      <c r="K3218" t="s">
        <v>3682</v>
      </c>
      <c r="L3218" t="s">
        <v>8950</v>
      </c>
      <c r="N3218" s="2">
        <v>43782</v>
      </c>
      <c r="O3218" s="2">
        <v>44525</v>
      </c>
      <c r="P3218" t="s">
        <v>6376</v>
      </c>
      <c r="Q3218" s="46" t="s">
        <v>8951</v>
      </c>
      <c r="R3218">
        <v>0</v>
      </c>
      <c r="S3218">
        <v>0</v>
      </c>
      <c r="T3218" s="45" t="s">
        <v>18159</v>
      </c>
      <c r="U3218" s="45" t="s">
        <v>18159</v>
      </c>
      <c r="W3218" t="s">
        <v>83</v>
      </c>
      <c r="X3218" s="45" t="s">
        <v>18159</v>
      </c>
      <c r="Y3218" t="s">
        <v>18168</v>
      </c>
      <c r="Z3218" s="2">
        <v>43830</v>
      </c>
      <c r="AA3218" s="2">
        <v>43830</v>
      </c>
      <c r="AB3218" t="s">
        <v>18169</v>
      </c>
    </row>
    <row r="3219" spans="1:28" x14ac:dyDescent="0.25">
      <c r="A3219">
        <v>2019</v>
      </c>
      <c r="B3219" s="2">
        <v>43739</v>
      </c>
      <c r="C3219" s="2">
        <v>43830</v>
      </c>
      <c r="D3219" t="s">
        <v>72</v>
      </c>
      <c r="E3219" s="14">
        <v>69971</v>
      </c>
      <c r="F3219" t="s">
        <v>1562</v>
      </c>
      <c r="G3219" t="s">
        <v>89</v>
      </c>
      <c r="H3219" t="s">
        <v>1563</v>
      </c>
      <c r="I3219" t="s">
        <v>79</v>
      </c>
      <c r="J3219" t="s">
        <v>8952</v>
      </c>
      <c r="K3219" t="s">
        <v>3150</v>
      </c>
      <c r="L3219" t="s">
        <v>3121</v>
      </c>
      <c r="N3219" s="2">
        <v>43782</v>
      </c>
      <c r="O3219" s="2">
        <v>43954</v>
      </c>
      <c r="P3219" t="s">
        <v>6376</v>
      </c>
      <c r="Q3219" s="46" t="s">
        <v>8953</v>
      </c>
      <c r="R3219">
        <v>0</v>
      </c>
      <c r="S3219">
        <v>0</v>
      </c>
      <c r="T3219" s="45" t="s">
        <v>18159</v>
      </c>
      <c r="U3219" s="45" t="s">
        <v>18159</v>
      </c>
      <c r="W3219" t="s">
        <v>83</v>
      </c>
      <c r="X3219" s="45" t="s">
        <v>18159</v>
      </c>
      <c r="Y3219" t="s">
        <v>18168</v>
      </c>
      <c r="Z3219" s="2">
        <v>43830</v>
      </c>
      <c r="AA3219" s="2">
        <v>43830</v>
      </c>
      <c r="AB3219" t="s">
        <v>18169</v>
      </c>
    </row>
    <row r="3220" spans="1:28" x14ac:dyDescent="0.25">
      <c r="A3220">
        <v>2019</v>
      </c>
      <c r="B3220" s="2">
        <v>43739</v>
      </c>
      <c r="C3220" s="2">
        <v>43830</v>
      </c>
      <c r="D3220" t="s">
        <v>72</v>
      </c>
      <c r="E3220" s="14">
        <v>66996</v>
      </c>
      <c r="F3220" t="s">
        <v>1562</v>
      </c>
      <c r="G3220" t="s">
        <v>89</v>
      </c>
      <c r="H3220" t="s">
        <v>1563</v>
      </c>
      <c r="I3220" t="s">
        <v>79</v>
      </c>
      <c r="J3220" t="s">
        <v>8954</v>
      </c>
      <c r="K3220" t="s">
        <v>3104</v>
      </c>
      <c r="L3220" t="s">
        <v>4066</v>
      </c>
      <c r="N3220" s="2">
        <v>43782</v>
      </c>
      <c r="O3220" s="2">
        <v>44534</v>
      </c>
      <c r="P3220" t="s">
        <v>6376</v>
      </c>
      <c r="Q3220" s="46" t="s">
        <v>8955</v>
      </c>
      <c r="R3220">
        <v>0</v>
      </c>
      <c r="S3220">
        <v>0</v>
      </c>
      <c r="T3220" s="45" t="s">
        <v>18159</v>
      </c>
      <c r="U3220" s="45" t="s">
        <v>18159</v>
      </c>
      <c r="W3220" t="s">
        <v>83</v>
      </c>
      <c r="X3220" s="45" t="s">
        <v>18159</v>
      </c>
      <c r="Y3220" t="s">
        <v>18168</v>
      </c>
      <c r="Z3220" s="2">
        <v>43830</v>
      </c>
      <c r="AA3220" s="2">
        <v>43830</v>
      </c>
      <c r="AB3220" t="s">
        <v>18169</v>
      </c>
    </row>
    <row r="3221" spans="1:28" x14ac:dyDescent="0.25">
      <c r="A3221">
        <v>2019</v>
      </c>
      <c r="B3221" s="2">
        <v>43739</v>
      </c>
      <c r="C3221" s="2">
        <v>43830</v>
      </c>
      <c r="D3221" t="s">
        <v>72</v>
      </c>
      <c r="E3221" s="14">
        <v>70655</v>
      </c>
      <c r="F3221" t="s">
        <v>1562</v>
      </c>
      <c r="G3221" t="s">
        <v>89</v>
      </c>
      <c r="H3221" t="s">
        <v>1563</v>
      </c>
      <c r="I3221" t="s">
        <v>79</v>
      </c>
      <c r="J3221" t="s">
        <v>6855</v>
      </c>
      <c r="K3221" t="s">
        <v>8956</v>
      </c>
      <c r="L3221" t="s">
        <v>8957</v>
      </c>
      <c r="N3221" s="2">
        <v>43782</v>
      </c>
      <c r="O3221" s="2">
        <v>44452</v>
      </c>
      <c r="P3221" t="s">
        <v>6376</v>
      </c>
      <c r="Q3221" s="46" t="s">
        <v>8958</v>
      </c>
      <c r="R3221">
        <v>0</v>
      </c>
      <c r="S3221">
        <v>0</v>
      </c>
      <c r="T3221" s="45" t="s">
        <v>18159</v>
      </c>
      <c r="U3221" s="45" t="s">
        <v>18159</v>
      </c>
      <c r="W3221" t="s">
        <v>83</v>
      </c>
      <c r="X3221" s="45" t="s">
        <v>18159</v>
      </c>
      <c r="Y3221" t="s">
        <v>18168</v>
      </c>
      <c r="Z3221" s="2">
        <v>43830</v>
      </c>
      <c r="AA3221" s="2">
        <v>43830</v>
      </c>
      <c r="AB3221" t="s">
        <v>18169</v>
      </c>
    </row>
    <row r="3222" spans="1:28" x14ac:dyDescent="0.25">
      <c r="A3222">
        <v>2019</v>
      </c>
      <c r="B3222" s="2">
        <v>43739</v>
      </c>
      <c r="C3222" s="2">
        <v>43830</v>
      </c>
      <c r="D3222" t="s">
        <v>72</v>
      </c>
      <c r="E3222" s="14">
        <v>70592</v>
      </c>
      <c r="F3222" t="s">
        <v>1562</v>
      </c>
      <c r="G3222" t="s">
        <v>89</v>
      </c>
      <c r="H3222" t="s">
        <v>1563</v>
      </c>
      <c r="I3222" t="s">
        <v>79</v>
      </c>
      <c r="M3222" t="s">
        <v>6715</v>
      </c>
      <c r="N3222" s="2">
        <v>43782</v>
      </c>
      <c r="O3222" s="2">
        <v>44500</v>
      </c>
      <c r="P3222" t="s">
        <v>6376</v>
      </c>
      <c r="Q3222" s="46" t="s">
        <v>8959</v>
      </c>
      <c r="R3222">
        <v>0</v>
      </c>
      <c r="S3222">
        <v>0</v>
      </c>
      <c r="T3222" s="45" t="s">
        <v>18159</v>
      </c>
      <c r="U3222" s="45" t="s">
        <v>18159</v>
      </c>
      <c r="W3222" t="s">
        <v>83</v>
      </c>
      <c r="X3222" s="45" t="s">
        <v>18159</v>
      </c>
      <c r="Y3222" t="s">
        <v>18168</v>
      </c>
      <c r="Z3222" s="2">
        <v>43830</v>
      </c>
      <c r="AA3222" s="2">
        <v>43830</v>
      </c>
      <c r="AB3222" t="s">
        <v>18169</v>
      </c>
    </row>
    <row r="3223" spans="1:28" x14ac:dyDescent="0.25">
      <c r="A3223">
        <v>2019</v>
      </c>
      <c r="B3223" s="2">
        <v>43739</v>
      </c>
      <c r="C3223" s="2">
        <v>43830</v>
      </c>
      <c r="D3223" t="s">
        <v>72</v>
      </c>
      <c r="E3223" s="14">
        <v>70922</v>
      </c>
      <c r="F3223" t="s">
        <v>1562</v>
      </c>
      <c r="G3223" t="s">
        <v>89</v>
      </c>
      <c r="H3223" t="s">
        <v>1563</v>
      </c>
      <c r="I3223" t="s">
        <v>79</v>
      </c>
      <c r="J3223" t="s">
        <v>8960</v>
      </c>
      <c r="K3223" t="s">
        <v>3847</v>
      </c>
      <c r="L3223" t="s">
        <v>8961</v>
      </c>
      <c r="N3223" s="2">
        <v>43782</v>
      </c>
      <c r="O3223" s="2">
        <v>44508</v>
      </c>
      <c r="P3223" t="s">
        <v>6376</v>
      </c>
      <c r="Q3223" s="46" t="s">
        <v>8962</v>
      </c>
      <c r="R3223">
        <v>0</v>
      </c>
      <c r="S3223">
        <v>0</v>
      </c>
      <c r="T3223" s="45" t="s">
        <v>18159</v>
      </c>
      <c r="U3223" s="45" t="s">
        <v>18159</v>
      </c>
      <c r="W3223" t="s">
        <v>83</v>
      </c>
      <c r="X3223" s="45" t="s">
        <v>18159</v>
      </c>
      <c r="Y3223" t="s">
        <v>18168</v>
      </c>
      <c r="Z3223" s="2">
        <v>43830</v>
      </c>
      <c r="AA3223" s="2">
        <v>43830</v>
      </c>
      <c r="AB3223" t="s">
        <v>18169</v>
      </c>
    </row>
    <row r="3224" spans="1:28" x14ac:dyDescent="0.25">
      <c r="A3224">
        <v>2019</v>
      </c>
      <c r="B3224" s="2">
        <v>43739</v>
      </c>
      <c r="C3224" s="2">
        <v>43830</v>
      </c>
      <c r="D3224" t="s">
        <v>72</v>
      </c>
      <c r="E3224" s="14">
        <v>71748</v>
      </c>
      <c r="F3224" t="s">
        <v>1562</v>
      </c>
      <c r="G3224" t="s">
        <v>89</v>
      </c>
      <c r="H3224" t="s">
        <v>1563</v>
      </c>
      <c r="I3224" t="s">
        <v>79</v>
      </c>
      <c r="J3224" t="s">
        <v>5144</v>
      </c>
      <c r="K3224" t="s">
        <v>8753</v>
      </c>
      <c r="L3224" t="s">
        <v>3153</v>
      </c>
      <c r="N3224" s="2">
        <v>43782</v>
      </c>
      <c r="O3224" s="2">
        <v>43983</v>
      </c>
      <c r="P3224" t="s">
        <v>6376</v>
      </c>
      <c r="Q3224" s="46" t="s">
        <v>8963</v>
      </c>
      <c r="R3224">
        <v>0</v>
      </c>
      <c r="S3224">
        <v>0</v>
      </c>
      <c r="T3224" s="45" t="s">
        <v>18159</v>
      </c>
      <c r="U3224" s="45" t="s">
        <v>18159</v>
      </c>
      <c r="W3224" t="s">
        <v>83</v>
      </c>
      <c r="X3224" s="45" t="s">
        <v>18159</v>
      </c>
      <c r="Y3224" t="s">
        <v>18168</v>
      </c>
      <c r="Z3224" s="2">
        <v>43830</v>
      </c>
      <c r="AA3224" s="2">
        <v>43830</v>
      </c>
      <c r="AB3224" t="s">
        <v>18169</v>
      </c>
    </row>
    <row r="3225" spans="1:28" x14ac:dyDescent="0.25">
      <c r="A3225">
        <v>2019</v>
      </c>
      <c r="B3225" s="2">
        <v>43739</v>
      </c>
      <c r="C3225" s="2">
        <v>43830</v>
      </c>
      <c r="D3225" t="s">
        <v>72</v>
      </c>
      <c r="E3225" s="14">
        <v>72326</v>
      </c>
      <c r="F3225" t="s">
        <v>1562</v>
      </c>
      <c r="G3225" t="s">
        <v>89</v>
      </c>
      <c r="H3225" t="s">
        <v>1563</v>
      </c>
      <c r="I3225" t="s">
        <v>79</v>
      </c>
      <c r="M3225" t="s">
        <v>6715</v>
      </c>
      <c r="N3225" s="2">
        <v>43782</v>
      </c>
      <c r="O3225" s="2">
        <v>44478</v>
      </c>
      <c r="P3225" t="s">
        <v>6376</v>
      </c>
      <c r="Q3225" s="46" t="s">
        <v>8964</v>
      </c>
      <c r="R3225">
        <v>0</v>
      </c>
      <c r="S3225">
        <v>0</v>
      </c>
      <c r="T3225" s="45" t="s">
        <v>18159</v>
      </c>
      <c r="U3225" s="45" t="s">
        <v>18159</v>
      </c>
      <c r="W3225" t="s">
        <v>83</v>
      </c>
      <c r="X3225" s="45" t="s">
        <v>18159</v>
      </c>
      <c r="Y3225" t="s">
        <v>18168</v>
      </c>
      <c r="Z3225" s="2">
        <v>43830</v>
      </c>
      <c r="AA3225" s="2">
        <v>43830</v>
      </c>
      <c r="AB3225" t="s">
        <v>18169</v>
      </c>
    </row>
    <row r="3226" spans="1:28" x14ac:dyDescent="0.25">
      <c r="A3226">
        <v>2019</v>
      </c>
      <c r="B3226" s="2">
        <v>43739</v>
      </c>
      <c r="C3226" s="2">
        <v>43830</v>
      </c>
      <c r="D3226" t="s">
        <v>72</v>
      </c>
      <c r="E3226" s="14">
        <v>72496</v>
      </c>
      <c r="F3226" t="s">
        <v>1562</v>
      </c>
      <c r="G3226" t="s">
        <v>89</v>
      </c>
      <c r="H3226" t="s">
        <v>1563</v>
      </c>
      <c r="I3226" t="s">
        <v>79</v>
      </c>
      <c r="M3226" t="s">
        <v>6715</v>
      </c>
      <c r="N3226" s="2">
        <v>43782</v>
      </c>
      <c r="O3226" s="2">
        <v>44520</v>
      </c>
      <c r="P3226" t="s">
        <v>6376</v>
      </c>
      <c r="Q3226" s="46" t="s">
        <v>8965</v>
      </c>
      <c r="R3226">
        <v>0</v>
      </c>
      <c r="S3226">
        <v>0</v>
      </c>
      <c r="T3226" s="45" t="s">
        <v>18159</v>
      </c>
      <c r="U3226" s="45" t="s">
        <v>18159</v>
      </c>
      <c r="W3226" t="s">
        <v>83</v>
      </c>
      <c r="X3226" s="45" t="s">
        <v>18159</v>
      </c>
      <c r="Y3226" t="s">
        <v>18168</v>
      </c>
      <c r="Z3226" s="2">
        <v>43830</v>
      </c>
      <c r="AA3226" s="2">
        <v>43830</v>
      </c>
      <c r="AB3226" t="s">
        <v>18169</v>
      </c>
    </row>
    <row r="3227" spans="1:28" x14ac:dyDescent="0.25">
      <c r="A3227">
        <v>2019</v>
      </c>
      <c r="B3227" s="2">
        <v>43739</v>
      </c>
      <c r="C3227" s="2">
        <v>43830</v>
      </c>
      <c r="D3227" t="s">
        <v>72</v>
      </c>
      <c r="E3227" s="14">
        <v>75177</v>
      </c>
      <c r="F3227" t="s">
        <v>1562</v>
      </c>
      <c r="G3227" t="s">
        <v>89</v>
      </c>
      <c r="H3227" t="s">
        <v>1563</v>
      </c>
      <c r="I3227" t="s">
        <v>79</v>
      </c>
      <c r="J3227" t="s">
        <v>3960</v>
      </c>
      <c r="K3227" t="s">
        <v>3963</v>
      </c>
      <c r="L3227" t="s">
        <v>3964</v>
      </c>
      <c r="N3227" s="2">
        <v>43782</v>
      </c>
      <c r="O3227" s="2">
        <v>44491</v>
      </c>
      <c r="P3227" t="s">
        <v>6376</v>
      </c>
      <c r="Q3227" s="46" t="s">
        <v>8966</v>
      </c>
      <c r="R3227">
        <v>0</v>
      </c>
      <c r="S3227">
        <v>0</v>
      </c>
      <c r="T3227" s="45" t="s">
        <v>18159</v>
      </c>
      <c r="U3227" s="45" t="s">
        <v>18159</v>
      </c>
      <c r="W3227" t="s">
        <v>83</v>
      </c>
      <c r="X3227" s="45" t="s">
        <v>18159</v>
      </c>
      <c r="Y3227" t="s">
        <v>18168</v>
      </c>
      <c r="Z3227" s="2">
        <v>43830</v>
      </c>
      <c r="AA3227" s="2">
        <v>43830</v>
      </c>
      <c r="AB3227" t="s">
        <v>18169</v>
      </c>
    </row>
    <row r="3228" spans="1:28" x14ac:dyDescent="0.25">
      <c r="A3228">
        <v>2019</v>
      </c>
      <c r="B3228" s="2">
        <v>43739</v>
      </c>
      <c r="C3228" s="2">
        <v>43830</v>
      </c>
      <c r="D3228" t="s">
        <v>72</v>
      </c>
      <c r="E3228" s="14">
        <v>75349</v>
      </c>
      <c r="F3228" t="s">
        <v>1562</v>
      </c>
      <c r="G3228" t="s">
        <v>89</v>
      </c>
      <c r="H3228" t="s">
        <v>1563</v>
      </c>
      <c r="I3228" t="s">
        <v>79</v>
      </c>
      <c r="M3228" t="s">
        <v>8967</v>
      </c>
      <c r="N3228" s="2">
        <v>43782</v>
      </c>
      <c r="O3228" s="2">
        <v>44511</v>
      </c>
      <c r="P3228" t="s">
        <v>6376</v>
      </c>
      <c r="Q3228" s="46" t="s">
        <v>8968</v>
      </c>
      <c r="R3228">
        <v>0</v>
      </c>
      <c r="S3228">
        <v>0</v>
      </c>
      <c r="T3228" s="45" t="s">
        <v>18159</v>
      </c>
      <c r="U3228" s="45" t="s">
        <v>18159</v>
      </c>
      <c r="W3228" t="s">
        <v>83</v>
      </c>
      <c r="X3228" s="45" t="s">
        <v>18159</v>
      </c>
      <c r="Y3228" t="s">
        <v>18168</v>
      </c>
      <c r="Z3228" s="2">
        <v>43830</v>
      </c>
      <c r="AA3228" s="2">
        <v>43830</v>
      </c>
      <c r="AB3228" t="s">
        <v>18169</v>
      </c>
    </row>
    <row r="3229" spans="1:28" x14ac:dyDescent="0.25">
      <c r="A3229">
        <v>2019</v>
      </c>
      <c r="B3229" s="2">
        <v>43739</v>
      </c>
      <c r="C3229" s="2">
        <v>43830</v>
      </c>
      <c r="D3229" t="s">
        <v>72</v>
      </c>
      <c r="E3229" s="14">
        <v>75356</v>
      </c>
      <c r="F3229" t="s">
        <v>1562</v>
      </c>
      <c r="G3229" t="s">
        <v>89</v>
      </c>
      <c r="H3229" t="s">
        <v>1563</v>
      </c>
      <c r="I3229" t="s">
        <v>79</v>
      </c>
      <c r="M3229" t="s">
        <v>8969</v>
      </c>
      <c r="N3229" s="2">
        <v>43782</v>
      </c>
      <c r="O3229" s="2">
        <v>44146</v>
      </c>
      <c r="P3229" t="s">
        <v>6376</v>
      </c>
      <c r="Q3229" s="46" t="s">
        <v>8970</v>
      </c>
      <c r="R3229">
        <v>0</v>
      </c>
      <c r="S3229">
        <v>0</v>
      </c>
      <c r="T3229" s="45" t="s">
        <v>18159</v>
      </c>
      <c r="U3229" s="45" t="s">
        <v>18159</v>
      </c>
      <c r="W3229" t="s">
        <v>83</v>
      </c>
      <c r="X3229" s="45" t="s">
        <v>18159</v>
      </c>
      <c r="Y3229" t="s">
        <v>18168</v>
      </c>
      <c r="Z3229" s="2">
        <v>43830</v>
      </c>
      <c r="AA3229" s="2">
        <v>43830</v>
      </c>
      <c r="AB3229" t="s">
        <v>18169</v>
      </c>
    </row>
    <row r="3230" spans="1:28" x14ac:dyDescent="0.25">
      <c r="A3230">
        <v>2019</v>
      </c>
      <c r="B3230" s="2">
        <v>43739</v>
      </c>
      <c r="C3230" s="2">
        <v>43830</v>
      </c>
      <c r="D3230" t="s">
        <v>72</v>
      </c>
      <c r="E3230" s="14">
        <v>75360</v>
      </c>
      <c r="F3230" t="s">
        <v>1562</v>
      </c>
      <c r="G3230" t="s">
        <v>89</v>
      </c>
      <c r="H3230" t="s">
        <v>1563</v>
      </c>
      <c r="I3230" t="s">
        <v>79</v>
      </c>
      <c r="J3230" t="s">
        <v>3376</v>
      </c>
      <c r="K3230" t="s">
        <v>3161</v>
      </c>
      <c r="L3230" t="s">
        <v>3933</v>
      </c>
      <c r="N3230" s="2">
        <v>43782</v>
      </c>
      <c r="O3230" s="2">
        <v>44512</v>
      </c>
      <c r="P3230" t="s">
        <v>6376</v>
      </c>
      <c r="Q3230" s="46" t="s">
        <v>8971</v>
      </c>
      <c r="R3230">
        <v>0</v>
      </c>
      <c r="S3230">
        <v>0</v>
      </c>
      <c r="T3230" s="45" t="s">
        <v>18159</v>
      </c>
      <c r="U3230" s="45" t="s">
        <v>18159</v>
      </c>
      <c r="W3230" t="s">
        <v>83</v>
      </c>
      <c r="X3230" s="45" t="s">
        <v>18159</v>
      </c>
      <c r="Y3230" t="s">
        <v>18168</v>
      </c>
      <c r="Z3230" s="2">
        <v>43830</v>
      </c>
      <c r="AA3230" s="2">
        <v>43830</v>
      </c>
      <c r="AB3230" t="s">
        <v>18169</v>
      </c>
    </row>
    <row r="3231" spans="1:28" x14ac:dyDescent="0.25">
      <c r="A3231">
        <v>2019</v>
      </c>
      <c r="B3231" s="2">
        <v>43739</v>
      </c>
      <c r="C3231" s="2">
        <v>43830</v>
      </c>
      <c r="D3231" t="s">
        <v>72</v>
      </c>
      <c r="E3231" s="14">
        <v>75361</v>
      </c>
      <c r="F3231" t="s">
        <v>1562</v>
      </c>
      <c r="G3231" t="s">
        <v>89</v>
      </c>
      <c r="H3231" t="s">
        <v>1563</v>
      </c>
      <c r="I3231" t="s">
        <v>79</v>
      </c>
      <c r="J3231" t="s">
        <v>3191</v>
      </c>
      <c r="K3231" t="s">
        <v>3192</v>
      </c>
      <c r="L3231" t="s">
        <v>3164</v>
      </c>
      <c r="N3231" s="2">
        <v>43782</v>
      </c>
      <c r="O3231" s="2">
        <v>44147</v>
      </c>
      <c r="P3231" t="s">
        <v>6376</v>
      </c>
      <c r="Q3231" s="46" t="s">
        <v>8972</v>
      </c>
      <c r="R3231">
        <v>0</v>
      </c>
      <c r="S3231">
        <v>0</v>
      </c>
      <c r="T3231" s="45" t="s">
        <v>18159</v>
      </c>
      <c r="U3231" s="45" t="s">
        <v>18159</v>
      </c>
      <c r="W3231" t="s">
        <v>83</v>
      </c>
      <c r="X3231" s="45" t="s">
        <v>18159</v>
      </c>
      <c r="Y3231" t="s">
        <v>18168</v>
      </c>
      <c r="Z3231" s="2">
        <v>43830</v>
      </c>
      <c r="AA3231" s="2">
        <v>43830</v>
      </c>
      <c r="AB3231" t="s">
        <v>18169</v>
      </c>
    </row>
    <row r="3232" spans="1:28" x14ac:dyDescent="0.25">
      <c r="A3232">
        <v>2019</v>
      </c>
      <c r="B3232" s="2">
        <v>43739</v>
      </c>
      <c r="C3232" s="2">
        <v>43830</v>
      </c>
      <c r="D3232" t="s">
        <v>72</v>
      </c>
      <c r="E3232" s="14">
        <v>75364</v>
      </c>
      <c r="F3232" t="s">
        <v>1562</v>
      </c>
      <c r="G3232" t="s">
        <v>89</v>
      </c>
      <c r="H3232" t="s">
        <v>1563</v>
      </c>
      <c r="I3232" t="s">
        <v>79</v>
      </c>
      <c r="J3232" t="s">
        <v>3706</v>
      </c>
      <c r="K3232" t="s">
        <v>3143</v>
      </c>
      <c r="L3232" t="s">
        <v>3460</v>
      </c>
      <c r="N3232" s="2">
        <v>43782</v>
      </c>
      <c r="O3232" s="2">
        <v>44512</v>
      </c>
      <c r="P3232" t="s">
        <v>6376</v>
      </c>
      <c r="Q3232" s="46" t="s">
        <v>8973</v>
      </c>
      <c r="R3232">
        <v>0</v>
      </c>
      <c r="S3232">
        <v>0</v>
      </c>
      <c r="T3232" s="45" t="s">
        <v>18159</v>
      </c>
      <c r="U3232" s="45" t="s">
        <v>18159</v>
      </c>
      <c r="W3232" t="s">
        <v>83</v>
      </c>
      <c r="X3232" s="45" t="s">
        <v>18159</v>
      </c>
      <c r="Y3232" t="s">
        <v>18168</v>
      </c>
      <c r="Z3232" s="2">
        <v>43830</v>
      </c>
      <c r="AA3232" s="2">
        <v>43830</v>
      </c>
      <c r="AB3232" t="s">
        <v>18169</v>
      </c>
    </row>
    <row r="3233" spans="1:28" x14ac:dyDescent="0.25">
      <c r="A3233">
        <v>2019</v>
      </c>
      <c r="B3233" s="2">
        <v>43739</v>
      </c>
      <c r="C3233" s="2">
        <v>43830</v>
      </c>
      <c r="D3233" t="s">
        <v>72</v>
      </c>
      <c r="E3233" s="14">
        <v>75365</v>
      </c>
      <c r="F3233" t="s">
        <v>1562</v>
      </c>
      <c r="G3233" t="s">
        <v>89</v>
      </c>
      <c r="H3233" t="s">
        <v>1563</v>
      </c>
      <c r="I3233" t="s">
        <v>79</v>
      </c>
      <c r="J3233" t="s">
        <v>4553</v>
      </c>
      <c r="K3233" t="s">
        <v>3274</v>
      </c>
      <c r="L3233" t="s">
        <v>3104</v>
      </c>
      <c r="N3233" s="2">
        <v>43782</v>
      </c>
      <c r="O3233" s="2">
        <v>44147</v>
      </c>
      <c r="P3233" t="s">
        <v>6376</v>
      </c>
      <c r="Q3233" s="46" t="s">
        <v>8974</v>
      </c>
      <c r="R3233">
        <v>0</v>
      </c>
      <c r="S3233">
        <v>0</v>
      </c>
      <c r="T3233" s="45" t="s">
        <v>18159</v>
      </c>
      <c r="U3233" s="45" t="s">
        <v>18159</v>
      </c>
      <c r="W3233" t="s">
        <v>83</v>
      </c>
      <c r="X3233" s="45" t="s">
        <v>18159</v>
      </c>
      <c r="Y3233" t="s">
        <v>18168</v>
      </c>
      <c r="Z3233" s="2">
        <v>43830</v>
      </c>
      <c r="AA3233" s="2">
        <v>43830</v>
      </c>
      <c r="AB3233" t="s">
        <v>18169</v>
      </c>
    </row>
    <row r="3234" spans="1:28" x14ac:dyDescent="0.25">
      <c r="A3234">
        <v>2019</v>
      </c>
      <c r="B3234" s="2">
        <v>43739</v>
      </c>
      <c r="C3234" s="2">
        <v>43830</v>
      </c>
      <c r="D3234" t="s">
        <v>72</v>
      </c>
      <c r="E3234" s="14">
        <v>75366</v>
      </c>
      <c r="F3234" t="s">
        <v>1562</v>
      </c>
      <c r="G3234" t="s">
        <v>89</v>
      </c>
      <c r="H3234" t="s">
        <v>1563</v>
      </c>
      <c r="I3234" t="s">
        <v>79</v>
      </c>
      <c r="J3234" t="s">
        <v>4570</v>
      </c>
      <c r="K3234" t="s">
        <v>3310</v>
      </c>
      <c r="L3234" t="s">
        <v>8975</v>
      </c>
      <c r="N3234" s="2">
        <v>43782</v>
      </c>
      <c r="O3234" s="2">
        <v>44512</v>
      </c>
      <c r="P3234" t="s">
        <v>6376</v>
      </c>
      <c r="Q3234" s="46" t="s">
        <v>8976</v>
      </c>
      <c r="R3234">
        <v>0</v>
      </c>
      <c r="S3234">
        <v>0</v>
      </c>
      <c r="T3234" s="45" t="s">
        <v>18159</v>
      </c>
      <c r="U3234" s="45" t="s">
        <v>18159</v>
      </c>
      <c r="W3234" t="s">
        <v>83</v>
      </c>
      <c r="X3234" s="45" t="s">
        <v>18159</v>
      </c>
      <c r="Y3234" t="s">
        <v>18168</v>
      </c>
      <c r="Z3234" s="2">
        <v>43830</v>
      </c>
      <c r="AA3234" s="2">
        <v>43830</v>
      </c>
      <c r="AB3234" t="s">
        <v>18169</v>
      </c>
    </row>
    <row r="3235" spans="1:28" x14ac:dyDescent="0.25">
      <c r="A3235">
        <v>2019</v>
      </c>
      <c r="B3235" s="2">
        <v>43739</v>
      </c>
      <c r="C3235" s="2">
        <v>43830</v>
      </c>
      <c r="D3235" t="s">
        <v>72</v>
      </c>
      <c r="E3235" s="14">
        <v>75367</v>
      </c>
      <c r="F3235" t="s">
        <v>1562</v>
      </c>
      <c r="G3235" t="s">
        <v>89</v>
      </c>
      <c r="H3235" t="s">
        <v>1563</v>
      </c>
      <c r="I3235" t="s">
        <v>79</v>
      </c>
      <c r="J3235" t="s">
        <v>4514</v>
      </c>
      <c r="K3235" t="s">
        <v>3963</v>
      </c>
      <c r="L3235" t="s">
        <v>4618</v>
      </c>
      <c r="N3235" s="2">
        <v>43782</v>
      </c>
      <c r="O3235" s="2">
        <v>44512</v>
      </c>
      <c r="P3235" t="s">
        <v>6376</v>
      </c>
      <c r="Q3235" s="46" t="s">
        <v>8977</v>
      </c>
      <c r="R3235">
        <v>0</v>
      </c>
      <c r="S3235">
        <v>0</v>
      </c>
      <c r="T3235" s="45" t="s">
        <v>18159</v>
      </c>
      <c r="U3235" s="45" t="s">
        <v>18159</v>
      </c>
      <c r="W3235" t="s">
        <v>83</v>
      </c>
      <c r="X3235" s="45" t="s">
        <v>18159</v>
      </c>
      <c r="Y3235" t="s">
        <v>18168</v>
      </c>
      <c r="Z3235" s="2">
        <v>43830</v>
      </c>
      <c r="AA3235" s="2">
        <v>43830</v>
      </c>
      <c r="AB3235" t="s">
        <v>18169</v>
      </c>
    </row>
    <row r="3236" spans="1:28" x14ac:dyDescent="0.25">
      <c r="A3236">
        <v>2019</v>
      </c>
      <c r="B3236" s="2">
        <v>43739</v>
      </c>
      <c r="C3236" s="2">
        <v>43830</v>
      </c>
      <c r="D3236" t="s">
        <v>72</v>
      </c>
      <c r="E3236" s="14">
        <v>75369</v>
      </c>
      <c r="F3236" t="s">
        <v>1562</v>
      </c>
      <c r="G3236" t="s">
        <v>89</v>
      </c>
      <c r="H3236" t="s">
        <v>1563</v>
      </c>
      <c r="I3236" t="s">
        <v>79</v>
      </c>
      <c r="M3236" t="s">
        <v>8978</v>
      </c>
      <c r="N3236" s="2">
        <v>43782</v>
      </c>
      <c r="O3236" s="2">
        <v>44512</v>
      </c>
      <c r="P3236" t="s">
        <v>6376</v>
      </c>
      <c r="Q3236" s="46" t="s">
        <v>8979</v>
      </c>
      <c r="R3236">
        <v>0</v>
      </c>
      <c r="S3236">
        <v>0</v>
      </c>
      <c r="T3236" s="45" t="s">
        <v>18159</v>
      </c>
      <c r="U3236" s="45" t="s">
        <v>18159</v>
      </c>
      <c r="W3236" t="s">
        <v>83</v>
      </c>
      <c r="X3236" s="45" t="s">
        <v>18159</v>
      </c>
      <c r="Y3236" t="s">
        <v>18168</v>
      </c>
      <c r="Z3236" s="2">
        <v>43830</v>
      </c>
      <c r="AA3236" s="2">
        <v>43830</v>
      </c>
      <c r="AB3236" t="s">
        <v>18169</v>
      </c>
    </row>
    <row r="3237" spans="1:28" x14ac:dyDescent="0.25">
      <c r="A3237">
        <v>2019</v>
      </c>
      <c r="B3237" s="2">
        <v>43739</v>
      </c>
      <c r="C3237" s="2">
        <v>43830</v>
      </c>
      <c r="D3237" t="s">
        <v>72</v>
      </c>
      <c r="E3237" s="14">
        <v>971</v>
      </c>
      <c r="F3237" t="s">
        <v>1562</v>
      </c>
      <c r="G3237" t="s">
        <v>89</v>
      </c>
      <c r="H3237" t="s">
        <v>1563</v>
      </c>
      <c r="I3237" t="s">
        <v>79</v>
      </c>
      <c r="M3237" t="s">
        <v>8980</v>
      </c>
      <c r="N3237" s="2">
        <v>43783</v>
      </c>
      <c r="O3237" s="2">
        <v>44497</v>
      </c>
      <c r="P3237" t="s">
        <v>6376</v>
      </c>
      <c r="Q3237" s="46" t="s">
        <v>8981</v>
      </c>
      <c r="R3237">
        <v>0</v>
      </c>
      <c r="S3237">
        <v>0</v>
      </c>
      <c r="T3237" s="45" t="s">
        <v>18159</v>
      </c>
      <c r="U3237" s="45" t="s">
        <v>18159</v>
      </c>
      <c r="W3237" t="s">
        <v>83</v>
      </c>
      <c r="X3237" s="45" t="s">
        <v>18159</v>
      </c>
      <c r="Y3237" t="s">
        <v>18168</v>
      </c>
      <c r="Z3237" s="2">
        <v>43830</v>
      </c>
      <c r="AA3237" s="2">
        <v>43830</v>
      </c>
      <c r="AB3237" t="s">
        <v>18169</v>
      </c>
    </row>
    <row r="3238" spans="1:28" x14ac:dyDescent="0.25">
      <c r="A3238">
        <v>2019</v>
      </c>
      <c r="B3238" s="2">
        <v>43739</v>
      </c>
      <c r="C3238" s="2">
        <v>43830</v>
      </c>
      <c r="D3238" t="s">
        <v>72</v>
      </c>
      <c r="E3238" s="14">
        <v>8001</v>
      </c>
      <c r="F3238" t="s">
        <v>1562</v>
      </c>
      <c r="G3238" t="s">
        <v>89</v>
      </c>
      <c r="H3238" t="s">
        <v>1563</v>
      </c>
      <c r="I3238" t="s">
        <v>79</v>
      </c>
      <c r="J3238" t="s">
        <v>6855</v>
      </c>
      <c r="K3238" t="s">
        <v>4131</v>
      </c>
      <c r="L3238" t="s">
        <v>3112</v>
      </c>
      <c r="N3238" s="2">
        <v>43783</v>
      </c>
      <c r="O3238" s="2">
        <v>44510</v>
      </c>
      <c r="P3238" t="s">
        <v>6376</v>
      </c>
      <c r="Q3238" s="46" t="s">
        <v>8982</v>
      </c>
      <c r="R3238">
        <v>0</v>
      </c>
      <c r="S3238">
        <v>0</v>
      </c>
      <c r="T3238" s="45" t="s">
        <v>18159</v>
      </c>
      <c r="U3238" s="45" t="s">
        <v>18159</v>
      </c>
      <c r="W3238" t="s">
        <v>83</v>
      </c>
      <c r="X3238" s="45" t="s">
        <v>18159</v>
      </c>
      <c r="Y3238" t="s">
        <v>18168</v>
      </c>
      <c r="Z3238" s="2">
        <v>43830</v>
      </c>
      <c r="AA3238" s="2">
        <v>43830</v>
      </c>
      <c r="AB3238" t="s">
        <v>18169</v>
      </c>
    </row>
    <row r="3239" spans="1:28" x14ac:dyDescent="0.25">
      <c r="A3239">
        <v>2019</v>
      </c>
      <c r="B3239" s="2">
        <v>43739</v>
      </c>
      <c r="C3239" s="2">
        <v>43830</v>
      </c>
      <c r="D3239" t="s">
        <v>72</v>
      </c>
      <c r="E3239" s="14">
        <v>11901</v>
      </c>
      <c r="F3239" t="s">
        <v>1562</v>
      </c>
      <c r="G3239" t="s">
        <v>89</v>
      </c>
      <c r="H3239" t="s">
        <v>1563</v>
      </c>
      <c r="I3239" t="s">
        <v>79</v>
      </c>
      <c r="J3239" t="s">
        <v>3152</v>
      </c>
      <c r="K3239" t="s">
        <v>3841</v>
      </c>
      <c r="L3239" t="s">
        <v>6991</v>
      </c>
      <c r="N3239" s="2">
        <v>43783</v>
      </c>
      <c r="O3239" s="2">
        <v>44000</v>
      </c>
      <c r="P3239" t="s">
        <v>6376</v>
      </c>
      <c r="Q3239" s="46" t="s">
        <v>8983</v>
      </c>
      <c r="R3239">
        <v>0</v>
      </c>
      <c r="S3239">
        <v>0</v>
      </c>
      <c r="T3239" s="45" t="s">
        <v>18159</v>
      </c>
      <c r="U3239" s="45" t="s">
        <v>18159</v>
      </c>
      <c r="W3239" t="s">
        <v>83</v>
      </c>
      <c r="X3239" s="45" t="s">
        <v>18159</v>
      </c>
      <c r="Y3239" t="s">
        <v>18168</v>
      </c>
      <c r="Z3239" s="2">
        <v>43830</v>
      </c>
      <c r="AA3239" s="2">
        <v>43830</v>
      </c>
      <c r="AB3239" t="s">
        <v>18169</v>
      </c>
    </row>
    <row r="3240" spans="1:28" x14ac:dyDescent="0.25">
      <c r="A3240">
        <v>2019</v>
      </c>
      <c r="B3240" s="2">
        <v>43739</v>
      </c>
      <c r="C3240" s="2">
        <v>43830</v>
      </c>
      <c r="D3240" t="s">
        <v>72</v>
      </c>
      <c r="E3240" s="14">
        <v>12388</v>
      </c>
      <c r="F3240" t="s">
        <v>1562</v>
      </c>
      <c r="G3240" t="s">
        <v>89</v>
      </c>
      <c r="H3240" t="s">
        <v>1563</v>
      </c>
      <c r="I3240" t="s">
        <v>79</v>
      </c>
      <c r="J3240" t="s">
        <v>8984</v>
      </c>
      <c r="K3240" t="s">
        <v>4827</v>
      </c>
      <c r="L3240" t="s">
        <v>3168</v>
      </c>
      <c r="N3240" s="2">
        <v>43783</v>
      </c>
      <c r="O3240" s="2">
        <v>44048</v>
      </c>
      <c r="P3240" t="s">
        <v>6376</v>
      </c>
      <c r="Q3240" s="46" t="s">
        <v>8985</v>
      </c>
      <c r="R3240">
        <v>0</v>
      </c>
      <c r="S3240">
        <v>0</v>
      </c>
      <c r="T3240" s="45" t="s">
        <v>18159</v>
      </c>
      <c r="U3240" s="45" t="s">
        <v>18159</v>
      </c>
      <c r="W3240" t="s">
        <v>83</v>
      </c>
      <c r="X3240" s="45" t="s">
        <v>18159</v>
      </c>
      <c r="Y3240" t="s">
        <v>18168</v>
      </c>
      <c r="Z3240" s="2">
        <v>43830</v>
      </c>
      <c r="AA3240" s="2">
        <v>43830</v>
      </c>
      <c r="AB3240" t="s">
        <v>18169</v>
      </c>
    </row>
    <row r="3241" spans="1:28" x14ac:dyDescent="0.25">
      <c r="A3241">
        <v>2019</v>
      </c>
      <c r="B3241" s="2">
        <v>43739</v>
      </c>
      <c r="C3241" s="2">
        <v>43830</v>
      </c>
      <c r="D3241" t="s">
        <v>72</v>
      </c>
      <c r="E3241" s="14">
        <v>15043</v>
      </c>
      <c r="F3241" t="s">
        <v>1562</v>
      </c>
      <c r="G3241" t="s">
        <v>89</v>
      </c>
      <c r="H3241" t="s">
        <v>1563</v>
      </c>
      <c r="I3241" t="s">
        <v>79</v>
      </c>
      <c r="J3241" t="s">
        <v>8986</v>
      </c>
      <c r="K3241" t="s">
        <v>3310</v>
      </c>
      <c r="L3241" t="s">
        <v>4467</v>
      </c>
      <c r="N3241" s="2">
        <v>43783</v>
      </c>
      <c r="O3241" s="2">
        <v>43927</v>
      </c>
      <c r="P3241" t="s">
        <v>6376</v>
      </c>
      <c r="Q3241" s="46" t="s">
        <v>8987</v>
      </c>
      <c r="R3241">
        <v>0</v>
      </c>
      <c r="S3241">
        <v>0</v>
      </c>
      <c r="T3241" s="45" t="s">
        <v>18159</v>
      </c>
      <c r="U3241" s="45" t="s">
        <v>18159</v>
      </c>
      <c r="W3241" t="s">
        <v>83</v>
      </c>
      <c r="X3241" s="45" t="s">
        <v>18159</v>
      </c>
      <c r="Y3241" t="s">
        <v>18168</v>
      </c>
      <c r="Z3241" s="2">
        <v>43830</v>
      </c>
      <c r="AA3241" s="2">
        <v>43830</v>
      </c>
      <c r="AB3241" t="s">
        <v>18169</v>
      </c>
    </row>
    <row r="3242" spans="1:28" x14ac:dyDescent="0.25">
      <c r="A3242">
        <v>2019</v>
      </c>
      <c r="B3242" s="2">
        <v>43739</v>
      </c>
      <c r="C3242" s="2">
        <v>43830</v>
      </c>
      <c r="D3242" t="s">
        <v>72</v>
      </c>
      <c r="E3242" s="14">
        <v>18043</v>
      </c>
      <c r="F3242" t="s">
        <v>1562</v>
      </c>
      <c r="G3242" t="s">
        <v>89</v>
      </c>
      <c r="H3242" t="s">
        <v>1563</v>
      </c>
      <c r="I3242" t="s">
        <v>79</v>
      </c>
      <c r="J3242" t="s">
        <v>8340</v>
      </c>
      <c r="K3242" t="s">
        <v>3320</v>
      </c>
      <c r="L3242" t="s">
        <v>4821</v>
      </c>
      <c r="N3242" s="2">
        <v>43783</v>
      </c>
      <c r="O3242" s="2">
        <v>44471</v>
      </c>
      <c r="P3242" t="s">
        <v>6376</v>
      </c>
      <c r="Q3242" s="46" t="s">
        <v>8988</v>
      </c>
      <c r="R3242">
        <v>0</v>
      </c>
      <c r="S3242">
        <v>0</v>
      </c>
      <c r="T3242" s="45" t="s">
        <v>18159</v>
      </c>
      <c r="U3242" s="45" t="s">
        <v>18159</v>
      </c>
      <c r="W3242" t="s">
        <v>83</v>
      </c>
      <c r="X3242" s="45" t="s">
        <v>18159</v>
      </c>
      <c r="Y3242" t="s">
        <v>18168</v>
      </c>
      <c r="Z3242" s="2">
        <v>43830</v>
      </c>
      <c r="AA3242" s="2">
        <v>43830</v>
      </c>
      <c r="AB3242" t="s">
        <v>18169</v>
      </c>
    </row>
    <row r="3243" spans="1:28" x14ac:dyDescent="0.25">
      <c r="A3243">
        <v>2019</v>
      </c>
      <c r="B3243" s="2">
        <v>43739</v>
      </c>
      <c r="C3243" s="2">
        <v>43830</v>
      </c>
      <c r="D3243" t="s">
        <v>72</v>
      </c>
      <c r="E3243" s="14">
        <v>23906</v>
      </c>
      <c r="F3243" t="s">
        <v>1562</v>
      </c>
      <c r="G3243" t="s">
        <v>89</v>
      </c>
      <c r="H3243" t="s">
        <v>1563</v>
      </c>
      <c r="I3243" t="s">
        <v>79</v>
      </c>
      <c r="J3243" t="s">
        <v>3215</v>
      </c>
      <c r="K3243" t="s">
        <v>3339</v>
      </c>
      <c r="L3243" t="s">
        <v>3339</v>
      </c>
      <c r="N3243" s="2">
        <v>43783</v>
      </c>
      <c r="O3243" s="2">
        <v>44002</v>
      </c>
      <c r="P3243" t="s">
        <v>6376</v>
      </c>
      <c r="Q3243" s="46" t="s">
        <v>8989</v>
      </c>
      <c r="R3243">
        <v>0</v>
      </c>
      <c r="S3243">
        <v>0</v>
      </c>
      <c r="T3243" s="45" t="s">
        <v>18159</v>
      </c>
      <c r="U3243" s="45" t="s">
        <v>18159</v>
      </c>
      <c r="W3243" t="s">
        <v>83</v>
      </c>
      <c r="X3243" s="45" t="s">
        <v>18159</v>
      </c>
      <c r="Y3243" t="s">
        <v>18168</v>
      </c>
      <c r="Z3243" s="2">
        <v>43830</v>
      </c>
      <c r="AA3243" s="2">
        <v>43830</v>
      </c>
      <c r="AB3243" t="s">
        <v>18169</v>
      </c>
    </row>
    <row r="3244" spans="1:28" x14ac:dyDescent="0.25">
      <c r="A3244">
        <v>2019</v>
      </c>
      <c r="B3244" s="2">
        <v>43739</v>
      </c>
      <c r="C3244" s="2">
        <v>43830</v>
      </c>
      <c r="D3244" t="s">
        <v>72</v>
      </c>
      <c r="E3244" s="14">
        <v>24448</v>
      </c>
      <c r="F3244" t="s">
        <v>1562</v>
      </c>
      <c r="G3244" t="s">
        <v>89</v>
      </c>
      <c r="H3244" t="s">
        <v>1563</v>
      </c>
      <c r="I3244" t="s">
        <v>79</v>
      </c>
      <c r="J3244" t="s">
        <v>8990</v>
      </c>
      <c r="K3244" t="s">
        <v>3178</v>
      </c>
      <c r="L3244" t="s">
        <v>8991</v>
      </c>
      <c r="N3244" s="2">
        <v>43783</v>
      </c>
      <c r="O3244" s="2">
        <v>44022</v>
      </c>
      <c r="P3244" t="s">
        <v>6376</v>
      </c>
      <c r="Q3244" s="46" t="s">
        <v>8992</v>
      </c>
      <c r="R3244">
        <v>0</v>
      </c>
      <c r="S3244">
        <v>0</v>
      </c>
      <c r="T3244" s="45" t="s">
        <v>18159</v>
      </c>
      <c r="U3244" s="45" t="s">
        <v>18159</v>
      </c>
      <c r="W3244" t="s">
        <v>83</v>
      </c>
      <c r="X3244" s="45" t="s">
        <v>18159</v>
      </c>
      <c r="Y3244" t="s">
        <v>18168</v>
      </c>
      <c r="Z3244" s="2">
        <v>43830</v>
      </c>
      <c r="AA3244" s="2">
        <v>43830</v>
      </c>
      <c r="AB3244" t="s">
        <v>18169</v>
      </c>
    </row>
    <row r="3245" spans="1:28" x14ac:dyDescent="0.25">
      <c r="A3245">
        <v>2019</v>
      </c>
      <c r="B3245" s="2">
        <v>43739</v>
      </c>
      <c r="C3245" s="2">
        <v>43830</v>
      </c>
      <c r="D3245" t="s">
        <v>72</v>
      </c>
      <c r="E3245" s="14">
        <v>32588</v>
      </c>
      <c r="F3245" t="s">
        <v>1562</v>
      </c>
      <c r="G3245" t="s">
        <v>89</v>
      </c>
      <c r="H3245" t="s">
        <v>1563</v>
      </c>
      <c r="I3245" t="s">
        <v>79</v>
      </c>
      <c r="J3245" t="s">
        <v>8993</v>
      </c>
      <c r="K3245" t="s">
        <v>3278</v>
      </c>
      <c r="L3245" t="s">
        <v>4131</v>
      </c>
      <c r="N3245" s="2">
        <v>43783</v>
      </c>
      <c r="O3245" s="2">
        <v>44512</v>
      </c>
      <c r="P3245" t="s">
        <v>6376</v>
      </c>
      <c r="Q3245" s="46" t="s">
        <v>8994</v>
      </c>
      <c r="R3245">
        <v>0</v>
      </c>
      <c r="S3245">
        <v>0</v>
      </c>
      <c r="T3245" s="45" t="s">
        <v>18159</v>
      </c>
      <c r="U3245" s="45" t="s">
        <v>18159</v>
      </c>
      <c r="W3245" t="s">
        <v>83</v>
      </c>
      <c r="X3245" s="45" t="s">
        <v>18159</v>
      </c>
      <c r="Y3245" t="s">
        <v>18168</v>
      </c>
      <c r="Z3245" s="2">
        <v>43830</v>
      </c>
      <c r="AA3245" s="2">
        <v>43830</v>
      </c>
      <c r="AB3245" t="s">
        <v>18169</v>
      </c>
    </row>
    <row r="3246" spans="1:28" x14ac:dyDescent="0.25">
      <c r="A3246">
        <v>2019</v>
      </c>
      <c r="B3246" s="2">
        <v>43739</v>
      </c>
      <c r="C3246" s="2">
        <v>43830</v>
      </c>
      <c r="D3246" t="s">
        <v>72</v>
      </c>
      <c r="E3246" s="14">
        <v>34873</v>
      </c>
      <c r="F3246" t="s">
        <v>1562</v>
      </c>
      <c r="G3246" t="s">
        <v>89</v>
      </c>
      <c r="H3246" t="s">
        <v>1563</v>
      </c>
      <c r="I3246" t="s">
        <v>79</v>
      </c>
      <c r="J3246" t="s">
        <v>6569</v>
      </c>
      <c r="K3246" t="s">
        <v>7253</v>
      </c>
      <c r="L3246" t="s">
        <v>3112</v>
      </c>
      <c r="N3246" s="2">
        <v>43783</v>
      </c>
      <c r="O3246" s="2">
        <v>44328</v>
      </c>
      <c r="P3246" t="s">
        <v>6376</v>
      </c>
      <c r="Q3246" s="46" t="s">
        <v>8995</v>
      </c>
      <c r="R3246">
        <v>0</v>
      </c>
      <c r="S3246">
        <v>0</v>
      </c>
      <c r="T3246" s="45" t="s">
        <v>18159</v>
      </c>
      <c r="U3246" s="45" t="s">
        <v>18159</v>
      </c>
      <c r="W3246" t="s">
        <v>83</v>
      </c>
      <c r="X3246" s="45" t="s">
        <v>18159</v>
      </c>
      <c r="Y3246" t="s">
        <v>18168</v>
      </c>
      <c r="Z3246" s="2">
        <v>43830</v>
      </c>
      <c r="AA3246" s="2">
        <v>43830</v>
      </c>
      <c r="AB3246" t="s">
        <v>18169</v>
      </c>
    </row>
    <row r="3247" spans="1:28" x14ac:dyDescent="0.25">
      <c r="A3247">
        <v>2019</v>
      </c>
      <c r="B3247" s="2">
        <v>43739</v>
      </c>
      <c r="C3247" s="2">
        <v>43830</v>
      </c>
      <c r="D3247" t="s">
        <v>72</v>
      </c>
      <c r="E3247" s="14">
        <v>37141</v>
      </c>
      <c r="F3247" t="s">
        <v>1562</v>
      </c>
      <c r="G3247" t="s">
        <v>89</v>
      </c>
      <c r="H3247" t="s">
        <v>1563</v>
      </c>
      <c r="I3247" t="s">
        <v>79</v>
      </c>
      <c r="J3247" t="s">
        <v>6956</v>
      </c>
      <c r="K3247" t="s">
        <v>5872</v>
      </c>
      <c r="L3247" t="s">
        <v>5423</v>
      </c>
      <c r="N3247" s="2">
        <v>43783</v>
      </c>
      <c r="O3247" s="2">
        <v>44372</v>
      </c>
      <c r="P3247" t="s">
        <v>6376</v>
      </c>
      <c r="Q3247" s="46" t="s">
        <v>8996</v>
      </c>
      <c r="R3247">
        <v>0</v>
      </c>
      <c r="S3247">
        <v>0</v>
      </c>
      <c r="T3247" s="45" t="s">
        <v>18159</v>
      </c>
      <c r="U3247" s="45" t="s">
        <v>18159</v>
      </c>
      <c r="W3247" t="s">
        <v>83</v>
      </c>
      <c r="X3247" s="45" t="s">
        <v>18159</v>
      </c>
      <c r="Y3247" t="s">
        <v>18168</v>
      </c>
      <c r="Z3247" s="2">
        <v>43830</v>
      </c>
      <c r="AA3247" s="2">
        <v>43830</v>
      </c>
      <c r="AB3247" t="s">
        <v>18169</v>
      </c>
    </row>
    <row r="3248" spans="1:28" x14ac:dyDescent="0.25">
      <c r="A3248">
        <v>2019</v>
      </c>
      <c r="B3248" s="2">
        <v>43739</v>
      </c>
      <c r="C3248" s="2">
        <v>43830</v>
      </c>
      <c r="D3248" t="s">
        <v>72</v>
      </c>
      <c r="E3248" s="14">
        <v>37506</v>
      </c>
      <c r="F3248" t="s">
        <v>1562</v>
      </c>
      <c r="G3248" t="s">
        <v>89</v>
      </c>
      <c r="H3248" t="s">
        <v>1563</v>
      </c>
      <c r="I3248" t="s">
        <v>79</v>
      </c>
      <c r="J3248" t="s">
        <v>8997</v>
      </c>
      <c r="K3248" t="s">
        <v>4219</v>
      </c>
      <c r="L3248" t="s">
        <v>3225</v>
      </c>
      <c r="N3248" s="2">
        <v>43783</v>
      </c>
      <c r="O3248" s="2">
        <v>44016</v>
      </c>
      <c r="P3248" t="s">
        <v>6376</v>
      </c>
      <c r="Q3248" s="46" t="s">
        <v>8998</v>
      </c>
      <c r="R3248">
        <v>0</v>
      </c>
      <c r="S3248">
        <v>0</v>
      </c>
      <c r="T3248" s="45" t="s">
        <v>18159</v>
      </c>
      <c r="U3248" s="45" t="s">
        <v>18159</v>
      </c>
      <c r="W3248" t="s">
        <v>83</v>
      </c>
      <c r="X3248" s="45" t="s">
        <v>18159</v>
      </c>
      <c r="Y3248" t="s">
        <v>18168</v>
      </c>
      <c r="Z3248" s="2">
        <v>43830</v>
      </c>
      <c r="AA3248" s="2">
        <v>43830</v>
      </c>
      <c r="AB3248" t="s">
        <v>18169</v>
      </c>
    </row>
    <row r="3249" spans="1:28" x14ac:dyDescent="0.25">
      <c r="A3249">
        <v>2019</v>
      </c>
      <c r="B3249" s="2">
        <v>43739</v>
      </c>
      <c r="C3249" s="2">
        <v>43830</v>
      </c>
      <c r="D3249" t="s">
        <v>72</v>
      </c>
      <c r="E3249" s="14">
        <v>37608</v>
      </c>
      <c r="F3249" t="s">
        <v>1562</v>
      </c>
      <c r="G3249" t="s">
        <v>89</v>
      </c>
      <c r="H3249" t="s">
        <v>1563</v>
      </c>
      <c r="I3249" t="s">
        <v>79</v>
      </c>
      <c r="J3249" t="s">
        <v>8999</v>
      </c>
      <c r="K3249" t="s">
        <v>9000</v>
      </c>
      <c r="N3249" s="2">
        <v>43783</v>
      </c>
      <c r="O3249" s="2">
        <v>44021</v>
      </c>
      <c r="P3249" t="s">
        <v>6376</v>
      </c>
      <c r="Q3249" s="46" t="s">
        <v>9001</v>
      </c>
      <c r="R3249">
        <v>0</v>
      </c>
      <c r="S3249">
        <v>0</v>
      </c>
      <c r="T3249" s="45" t="s">
        <v>18159</v>
      </c>
      <c r="U3249" s="45" t="s">
        <v>18159</v>
      </c>
      <c r="W3249" t="s">
        <v>83</v>
      </c>
      <c r="X3249" s="45" t="s">
        <v>18159</v>
      </c>
      <c r="Y3249" t="s">
        <v>18168</v>
      </c>
      <c r="Z3249" s="2">
        <v>43830</v>
      </c>
      <c r="AA3249" s="2">
        <v>43830</v>
      </c>
      <c r="AB3249" t="s">
        <v>18169</v>
      </c>
    </row>
    <row r="3250" spans="1:28" x14ac:dyDescent="0.25">
      <c r="A3250">
        <v>2019</v>
      </c>
      <c r="B3250" s="2">
        <v>43739</v>
      </c>
      <c r="C3250" s="2">
        <v>43830</v>
      </c>
      <c r="D3250" t="s">
        <v>72</v>
      </c>
      <c r="E3250" s="14">
        <v>46114</v>
      </c>
      <c r="F3250" t="s">
        <v>1562</v>
      </c>
      <c r="G3250" t="s">
        <v>89</v>
      </c>
      <c r="H3250" t="s">
        <v>1563</v>
      </c>
      <c r="I3250" t="s">
        <v>79</v>
      </c>
      <c r="J3250" t="s">
        <v>9002</v>
      </c>
      <c r="K3250" t="s">
        <v>3198</v>
      </c>
      <c r="L3250" t="s">
        <v>4911</v>
      </c>
      <c r="N3250" s="2">
        <v>43783</v>
      </c>
      <c r="O3250" s="2">
        <v>43883</v>
      </c>
      <c r="P3250" t="s">
        <v>6376</v>
      </c>
      <c r="Q3250" s="46" t="s">
        <v>9003</v>
      </c>
      <c r="R3250">
        <v>0</v>
      </c>
      <c r="S3250">
        <v>0</v>
      </c>
      <c r="T3250" s="45" t="s">
        <v>18159</v>
      </c>
      <c r="U3250" s="45" t="s">
        <v>18159</v>
      </c>
      <c r="W3250" t="s">
        <v>83</v>
      </c>
      <c r="X3250" s="45" t="s">
        <v>18159</v>
      </c>
      <c r="Y3250" t="s">
        <v>18168</v>
      </c>
      <c r="Z3250" s="2">
        <v>43830</v>
      </c>
      <c r="AA3250" s="2">
        <v>43830</v>
      </c>
      <c r="AB3250" t="s">
        <v>18169</v>
      </c>
    </row>
    <row r="3251" spans="1:28" x14ac:dyDescent="0.25">
      <c r="A3251">
        <v>2019</v>
      </c>
      <c r="B3251" s="2">
        <v>43739</v>
      </c>
      <c r="C3251" s="2">
        <v>43830</v>
      </c>
      <c r="D3251" t="s">
        <v>72</v>
      </c>
      <c r="E3251" s="14">
        <v>42255</v>
      </c>
      <c r="F3251" t="s">
        <v>1562</v>
      </c>
      <c r="G3251" t="s">
        <v>89</v>
      </c>
      <c r="H3251" t="s">
        <v>1563</v>
      </c>
      <c r="I3251" t="s">
        <v>79</v>
      </c>
      <c r="J3251" t="s">
        <v>5375</v>
      </c>
      <c r="K3251" t="s">
        <v>3121</v>
      </c>
      <c r="L3251" t="s">
        <v>5423</v>
      </c>
      <c r="N3251" s="2">
        <v>43783</v>
      </c>
      <c r="O3251" s="2">
        <v>43896</v>
      </c>
      <c r="P3251" t="s">
        <v>6376</v>
      </c>
      <c r="Q3251" s="46" t="s">
        <v>9004</v>
      </c>
      <c r="R3251">
        <v>0</v>
      </c>
      <c r="S3251">
        <v>0</v>
      </c>
      <c r="T3251" s="45" t="s">
        <v>18159</v>
      </c>
      <c r="U3251" s="45" t="s">
        <v>18159</v>
      </c>
      <c r="W3251" t="s">
        <v>83</v>
      </c>
      <c r="X3251" s="45" t="s">
        <v>18159</v>
      </c>
      <c r="Y3251" t="s">
        <v>18168</v>
      </c>
      <c r="Z3251" s="2">
        <v>43830</v>
      </c>
      <c r="AA3251" s="2">
        <v>43830</v>
      </c>
      <c r="AB3251" t="s">
        <v>18169</v>
      </c>
    </row>
    <row r="3252" spans="1:28" x14ac:dyDescent="0.25">
      <c r="A3252">
        <v>2019</v>
      </c>
      <c r="B3252" s="2">
        <v>43739</v>
      </c>
      <c r="C3252" s="2">
        <v>43830</v>
      </c>
      <c r="D3252" t="s">
        <v>72</v>
      </c>
      <c r="E3252" s="14">
        <v>44560</v>
      </c>
      <c r="F3252" t="s">
        <v>1562</v>
      </c>
      <c r="G3252" t="s">
        <v>89</v>
      </c>
      <c r="H3252" t="s">
        <v>1563</v>
      </c>
      <c r="I3252" t="s">
        <v>79</v>
      </c>
      <c r="J3252" t="s">
        <v>4541</v>
      </c>
      <c r="K3252" t="s">
        <v>5753</v>
      </c>
      <c r="L3252" t="s">
        <v>9005</v>
      </c>
      <c r="N3252" s="2">
        <v>43783</v>
      </c>
      <c r="O3252" s="2">
        <v>44061</v>
      </c>
      <c r="P3252" t="s">
        <v>6376</v>
      </c>
      <c r="Q3252" s="46" t="s">
        <v>9006</v>
      </c>
      <c r="R3252">
        <v>0</v>
      </c>
      <c r="S3252">
        <v>0</v>
      </c>
      <c r="T3252" s="45" t="s">
        <v>18159</v>
      </c>
      <c r="U3252" s="45" t="s">
        <v>18159</v>
      </c>
      <c r="W3252" t="s">
        <v>83</v>
      </c>
      <c r="X3252" s="45" t="s">
        <v>18159</v>
      </c>
      <c r="Y3252" t="s">
        <v>18168</v>
      </c>
      <c r="Z3252" s="2">
        <v>43830</v>
      </c>
      <c r="AA3252" s="2">
        <v>43830</v>
      </c>
      <c r="AB3252" t="s">
        <v>18169</v>
      </c>
    </row>
    <row r="3253" spans="1:28" x14ac:dyDescent="0.25">
      <c r="A3253">
        <v>2019</v>
      </c>
      <c r="B3253" s="2">
        <v>43739</v>
      </c>
      <c r="C3253" s="2">
        <v>43830</v>
      </c>
      <c r="D3253" t="s">
        <v>72</v>
      </c>
      <c r="E3253" s="14">
        <v>50899</v>
      </c>
      <c r="F3253" t="s">
        <v>1562</v>
      </c>
      <c r="G3253" t="s">
        <v>89</v>
      </c>
      <c r="H3253" t="s">
        <v>1563</v>
      </c>
      <c r="I3253" t="s">
        <v>79</v>
      </c>
      <c r="J3253" t="s">
        <v>9007</v>
      </c>
      <c r="K3253" t="s">
        <v>9008</v>
      </c>
      <c r="L3253" t="s">
        <v>9009</v>
      </c>
      <c r="N3253" s="2">
        <v>43783</v>
      </c>
      <c r="O3253" s="2">
        <v>44338</v>
      </c>
      <c r="P3253" t="s">
        <v>6376</v>
      </c>
      <c r="Q3253" s="46" t="s">
        <v>9010</v>
      </c>
      <c r="R3253">
        <v>0</v>
      </c>
      <c r="S3253">
        <v>0</v>
      </c>
      <c r="T3253" s="45" t="s">
        <v>18159</v>
      </c>
      <c r="U3253" s="45" t="s">
        <v>18159</v>
      </c>
      <c r="W3253" t="s">
        <v>83</v>
      </c>
      <c r="X3253" s="45" t="s">
        <v>18159</v>
      </c>
      <c r="Y3253" t="s">
        <v>18168</v>
      </c>
      <c r="Z3253" s="2">
        <v>43830</v>
      </c>
      <c r="AA3253" s="2">
        <v>43830</v>
      </c>
      <c r="AB3253" t="s">
        <v>18169</v>
      </c>
    </row>
    <row r="3254" spans="1:28" x14ac:dyDescent="0.25">
      <c r="A3254">
        <v>2019</v>
      </c>
      <c r="B3254" s="2">
        <v>43739</v>
      </c>
      <c r="C3254" s="2">
        <v>43830</v>
      </c>
      <c r="D3254" t="s">
        <v>72</v>
      </c>
      <c r="E3254" s="14">
        <v>51419</v>
      </c>
      <c r="F3254" t="s">
        <v>1562</v>
      </c>
      <c r="G3254" t="s">
        <v>89</v>
      </c>
      <c r="H3254" t="s">
        <v>1563</v>
      </c>
      <c r="I3254" t="s">
        <v>79</v>
      </c>
      <c r="M3254" t="s">
        <v>9011</v>
      </c>
      <c r="N3254" s="2">
        <v>43783</v>
      </c>
      <c r="O3254" s="2">
        <v>44037</v>
      </c>
      <c r="P3254" t="s">
        <v>6376</v>
      </c>
      <c r="Q3254" s="46" t="s">
        <v>9012</v>
      </c>
      <c r="R3254">
        <v>0</v>
      </c>
      <c r="S3254">
        <v>0</v>
      </c>
      <c r="T3254" s="45" t="s">
        <v>18159</v>
      </c>
      <c r="U3254" s="45" t="s">
        <v>18159</v>
      </c>
      <c r="W3254" t="s">
        <v>83</v>
      </c>
      <c r="X3254" s="45" t="s">
        <v>18159</v>
      </c>
      <c r="Y3254" t="s">
        <v>18168</v>
      </c>
      <c r="Z3254" s="2">
        <v>43830</v>
      </c>
      <c r="AA3254" s="2">
        <v>43830</v>
      </c>
      <c r="AB3254" t="s">
        <v>18169</v>
      </c>
    </row>
    <row r="3255" spans="1:28" x14ac:dyDescent="0.25">
      <c r="A3255">
        <v>2019</v>
      </c>
      <c r="B3255" s="2">
        <v>43739</v>
      </c>
      <c r="C3255" s="2">
        <v>43830</v>
      </c>
      <c r="D3255" t="s">
        <v>72</v>
      </c>
      <c r="E3255" s="14">
        <v>53549</v>
      </c>
      <c r="F3255" t="s">
        <v>1562</v>
      </c>
      <c r="G3255" t="s">
        <v>89</v>
      </c>
      <c r="H3255" t="s">
        <v>1563</v>
      </c>
      <c r="I3255" t="s">
        <v>79</v>
      </c>
      <c r="J3255" t="s">
        <v>9013</v>
      </c>
      <c r="K3255" t="s">
        <v>9014</v>
      </c>
      <c r="L3255" t="s">
        <v>9015</v>
      </c>
      <c r="N3255" s="2">
        <v>43783</v>
      </c>
      <c r="O3255" s="2">
        <v>43931</v>
      </c>
      <c r="P3255" t="s">
        <v>6376</v>
      </c>
      <c r="Q3255" s="46" t="s">
        <v>9016</v>
      </c>
      <c r="R3255">
        <v>0</v>
      </c>
      <c r="S3255">
        <v>0</v>
      </c>
      <c r="T3255" s="45" t="s">
        <v>18159</v>
      </c>
      <c r="U3255" s="45" t="s">
        <v>18159</v>
      </c>
      <c r="W3255" t="s">
        <v>83</v>
      </c>
      <c r="X3255" s="45" t="s">
        <v>18159</v>
      </c>
      <c r="Y3255" t="s">
        <v>18168</v>
      </c>
      <c r="Z3255" s="2">
        <v>43830</v>
      </c>
      <c r="AA3255" s="2">
        <v>43830</v>
      </c>
      <c r="AB3255" t="s">
        <v>18169</v>
      </c>
    </row>
    <row r="3256" spans="1:28" x14ac:dyDescent="0.25">
      <c r="A3256">
        <v>2019</v>
      </c>
      <c r="B3256" s="2">
        <v>43739</v>
      </c>
      <c r="C3256" s="2">
        <v>43830</v>
      </c>
      <c r="D3256" t="s">
        <v>72</v>
      </c>
      <c r="E3256" s="14">
        <v>53870</v>
      </c>
      <c r="F3256" t="s">
        <v>1562</v>
      </c>
      <c r="G3256" t="s">
        <v>89</v>
      </c>
      <c r="H3256" t="s">
        <v>1563</v>
      </c>
      <c r="I3256" t="s">
        <v>79</v>
      </c>
      <c r="J3256" t="s">
        <v>9017</v>
      </c>
      <c r="K3256" t="s">
        <v>3153</v>
      </c>
      <c r="L3256" t="s">
        <v>3085</v>
      </c>
      <c r="N3256" s="2">
        <v>43783</v>
      </c>
      <c r="O3256" s="2">
        <v>44267</v>
      </c>
      <c r="P3256" t="s">
        <v>6376</v>
      </c>
      <c r="Q3256" s="46" t="s">
        <v>9018</v>
      </c>
      <c r="R3256">
        <v>0</v>
      </c>
      <c r="S3256">
        <v>0</v>
      </c>
      <c r="T3256" s="45" t="s">
        <v>18159</v>
      </c>
      <c r="U3256" s="45" t="s">
        <v>18159</v>
      </c>
      <c r="W3256" t="s">
        <v>83</v>
      </c>
      <c r="X3256" s="45" t="s">
        <v>18159</v>
      </c>
      <c r="Y3256" t="s">
        <v>18168</v>
      </c>
      <c r="Z3256" s="2">
        <v>43830</v>
      </c>
      <c r="AA3256" s="2">
        <v>43830</v>
      </c>
      <c r="AB3256" t="s">
        <v>18169</v>
      </c>
    </row>
    <row r="3257" spans="1:28" x14ac:dyDescent="0.25">
      <c r="A3257">
        <v>2019</v>
      </c>
      <c r="B3257" s="2">
        <v>43739</v>
      </c>
      <c r="C3257" s="2">
        <v>43830</v>
      </c>
      <c r="D3257" t="s">
        <v>72</v>
      </c>
      <c r="E3257" s="14">
        <v>55196</v>
      </c>
      <c r="F3257" t="s">
        <v>1562</v>
      </c>
      <c r="G3257" t="s">
        <v>89</v>
      </c>
      <c r="H3257" t="s">
        <v>1563</v>
      </c>
      <c r="I3257" t="s">
        <v>79</v>
      </c>
      <c r="J3257" t="s">
        <v>9017</v>
      </c>
      <c r="K3257" t="s">
        <v>3153</v>
      </c>
      <c r="L3257" t="s">
        <v>3085</v>
      </c>
      <c r="N3257" s="2">
        <v>43783</v>
      </c>
      <c r="O3257" s="2">
        <v>44406</v>
      </c>
      <c r="P3257" t="s">
        <v>6376</v>
      </c>
      <c r="Q3257" s="46" t="s">
        <v>9019</v>
      </c>
      <c r="R3257">
        <v>0</v>
      </c>
      <c r="S3257">
        <v>0</v>
      </c>
      <c r="T3257" s="45" t="s">
        <v>18159</v>
      </c>
      <c r="U3257" s="45" t="s">
        <v>18159</v>
      </c>
      <c r="W3257" t="s">
        <v>83</v>
      </c>
      <c r="X3257" s="45" t="s">
        <v>18159</v>
      </c>
      <c r="Y3257" t="s">
        <v>18168</v>
      </c>
      <c r="Z3257" s="2">
        <v>43830</v>
      </c>
      <c r="AA3257" s="2">
        <v>43830</v>
      </c>
      <c r="AB3257" t="s">
        <v>18169</v>
      </c>
    </row>
    <row r="3258" spans="1:28" x14ac:dyDescent="0.25">
      <c r="A3258">
        <v>2019</v>
      </c>
      <c r="B3258" s="2">
        <v>43739</v>
      </c>
      <c r="C3258" s="2">
        <v>43830</v>
      </c>
      <c r="D3258" t="s">
        <v>72</v>
      </c>
      <c r="E3258" s="14">
        <v>57618</v>
      </c>
      <c r="F3258" t="s">
        <v>1562</v>
      </c>
      <c r="G3258" t="s">
        <v>89</v>
      </c>
      <c r="H3258" t="s">
        <v>1563</v>
      </c>
      <c r="I3258" t="s">
        <v>79</v>
      </c>
      <c r="J3258" t="s">
        <v>9020</v>
      </c>
      <c r="K3258" t="s">
        <v>9021</v>
      </c>
      <c r="L3258" t="s">
        <v>9022</v>
      </c>
      <c r="N3258" s="2">
        <v>43783</v>
      </c>
      <c r="O3258" s="2">
        <v>43929</v>
      </c>
      <c r="P3258" t="s">
        <v>6376</v>
      </c>
      <c r="Q3258" s="46" t="s">
        <v>9023</v>
      </c>
      <c r="R3258">
        <v>0</v>
      </c>
      <c r="S3258">
        <v>0</v>
      </c>
      <c r="T3258" s="45" t="s">
        <v>18159</v>
      </c>
      <c r="U3258" s="45" t="s">
        <v>18159</v>
      </c>
      <c r="W3258" t="s">
        <v>83</v>
      </c>
      <c r="X3258" s="45" t="s">
        <v>18159</v>
      </c>
      <c r="Y3258" t="s">
        <v>18168</v>
      </c>
      <c r="Z3258" s="2">
        <v>43830</v>
      </c>
      <c r="AA3258" s="2">
        <v>43830</v>
      </c>
      <c r="AB3258" t="s">
        <v>18169</v>
      </c>
    </row>
    <row r="3259" spans="1:28" x14ac:dyDescent="0.25">
      <c r="A3259">
        <v>2019</v>
      </c>
      <c r="B3259" s="2">
        <v>43739</v>
      </c>
      <c r="C3259" s="2">
        <v>43830</v>
      </c>
      <c r="D3259" t="s">
        <v>72</v>
      </c>
      <c r="E3259" s="14">
        <v>58014</v>
      </c>
      <c r="F3259" t="s">
        <v>1562</v>
      </c>
      <c r="G3259" t="s">
        <v>89</v>
      </c>
      <c r="H3259" t="s">
        <v>1563</v>
      </c>
      <c r="I3259" t="s">
        <v>79</v>
      </c>
      <c r="J3259" t="s">
        <v>9024</v>
      </c>
      <c r="K3259" t="s">
        <v>9025</v>
      </c>
      <c r="L3259" t="s">
        <v>9026</v>
      </c>
      <c r="N3259" s="2">
        <v>43783</v>
      </c>
      <c r="O3259" s="2">
        <v>44342</v>
      </c>
      <c r="P3259" t="s">
        <v>6376</v>
      </c>
      <c r="Q3259" s="46" t="s">
        <v>9027</v>
      </c>
      <c r="R3259">
        <v>0</v>
      </c>
      <c r="S3259">
        <v>0</v>
      </c>
      <c r="T3259" s="45" t="s">
        <v>18159</v>
      </c>
      <c r="U3259" s="45" t="s">
        <v>18159</v>
      </c>
      <c r="W3259" t="s">
        <v>83</v>
      </c>
      <c r="X3259" s="45" t="s">
        <v>18159</v>
      </c>
      <c r="Y3259" t="s">
        <v>18168</v>
      </c>
      <c r="Z3259" s="2">
        <v>43830</v>
      </c>
      <c r="AA3259" s="2">
        <v>43830</v>
      </c>
      <c r="AB3259" t="s">
        <v>18169</v>
      </c>
    </row>
    <row r="3260" spans="1:28" x14ac:dyDescent="0.25">
      <c r="A3260">
        <v>2019</v>
      </c>
      <c r="B3260" s="2">
        <v>43739</v>
      </c>
      <c r="C3260" s="2">
        <v>43830</v>
      </c>
      <c r="D3260" t="s">
        <v>72</v>
      </c>
      <c r="E3260" s="14">
        <v>59076</v>
      </c>
      <c r="F3260" t="s">
        <v>1562</v>
      </c>
      <c r="G3260" t="s">
        <v>89</v>
      </c>
      <c r="H3260" t="s">
        <v>1563</v>
      </c>
      <c r="I3260" t="s">
        <v>79</v>
      </c>
      <c r="J3260" t="s">
        <v>3596</v>
      </c>
      <c r="K3260" t="s">
        <v>3153</v>
      </c>
      <c r="L3260" t="s">
        <v>7163</v>
      </c>
      <c r="N3260" s="2">
        <v>43783</v>
      </c>
      <c r="O3260" s="2">
        <v>44256</v>
      </c>
      <c r="P3260" t="s">
        <v>6376</v>
      </c>
      <c r="Q3260" s="46" t="s">
        <v>9028</v>
      </c>
      <c r="R3260">
        <v>0</v>
      </c>
      <c r="S3260">
        <v>0</v>
      </c>
      <c r="T3260" s="45" t="s">
        <v>18159</v>
      </c>
      <c r="U3260" s="45" t="s">
        <v>18159</v>
      </c>
      <c r="W3260" t="s">
        <v>83</v>
      </c>
      <c r="X3260" s="45" t="s">
        <v>18159</v>
      </c>
      <c r="Y3260" t="s">
        <v>18168</v>
      </c>
      <c r="Z3260" s="2">
        <v>43830</v>
      </c>
      <c r="AA3260" s="2">
        <v>43830</v>
      </c>
      <c r="AB3260" t="s">
        <v>18169</v>
      </c>
    </row>
    <row r="3261" spans="1:28" x14ac:dyDescent="0.25">
      <c r="A3261">
        <v>2019</v>
      </c>
      <c r="B3261" s="2">
        <v>43739</v>
      </c>
      <c r="C3261" s="2">
        <v>43830</v>
      </c>
      <c r="D3261" t="s">
        <v>72</v>
      </c>
      <c r="E3261" s="14">
        <v>59094</v>
      </c>
      <c r="F3261" t="s">
        <v>1562</v>
      </c>
      <c r="G3261" t="s">
        <v>89</v>
      </c>
      <c r="H3261" t="s">
        <v>1563</v>
      </c>
      <c r="I3261" t="s">
        <v>79</v>
      </c>
      <c r="J3261" t="s">
        <v>3596</v>
      </c>
      <c r="K3261" t="s">
        <v>3153</v>
      </c>
      <c r="L3261" t="s">
        <v>7163</v>
      </c>
      <c r="N3261" s="2">
        <v>43783</v>
      </c>
      <c r="O3261" s="2">
        <v>44264</v>
      </c>
      <c r="P3261" t="s">
        <v>6376</v>
      </c>
      <c r="Q3261" s="46" t="s">
        <v>9029</v>
      </c>
      <c r="R3261">
        <v>0</v>
      </c>
      <c r="S3261">
        <v>0</v>
      </c>
      <c r="T3261" s="45" t="s">
        <v>18159</v>
      </c>
      <c r="U3261" s="45" t="s">
        <v>18159</v>
      </c>
      <c r="W3261" t="s">
        <v>83</v>
      </c>
      <c r="X3261" s="45" t="s">
        <v>18159</v>
      </c>
      <c r="Y3261" t="s">
        <v>18168</v>
      </c>
      <c r="Z3261" s="2">
        <v>43830</v>
      </c>
      <c r="AA3261" s="2">
        <v>43830</v>
      </c>
      <c r="AB3261" t="s">
        <v>18169</v>
      </c>
    </row>
    <row r="3262" spans="1:28" x14ac:dyDescent="0.25">
      <c r="A3262">
        <v>2019</v>
      </c>
      <c r="B3262" s="2">
        <v>43739</v>
      </c>
      <c r="C3262" s="2">
        <v>43830</v>
      </c>
      <c r="D3262" t="s">
        <v>72</v>
      </c>
      <c r="E3262" s="14">
        <v>60852</v>
      </c>
      <c r="F3262" t="s">
        <v>1562</v>
      </c>
      <c r="G3262" t="s">
        <v>89</v>
      </c>
      <c r="H3262" t="s">
        <v>1563</v>
      </c>
      <c r="I3262" t="s">
        <v>79</v>
      </c>
      <c r="M3262" t="s">
        <v>9030</v>
      </c>
      <c r="N3262" s="2">
        <v>43783</v>
      </c>
      <c r="O3262" s="2">
        <v>43969</v>
      </c>
      <c r="P3262" t="s">
        <v>6376</v>
      </c>
      <c r="Q3262" s="46" t="s">
        <v>9031</v>
      </c>
      <c r="R3262">
        <v>0</v>
      </c>
      <c r="S3262">
        <v>0</v>
      </c>
      <c r="T3262" s="45" t="s">
        <v>18159</v>
      </c>
      <c r="U3262" s="45" t="s">
        <v>18159</v>
      </c>
      <c r="W3262" t="s">
        <v>83</v>
      </c>
      <c r="X3262" s="45" t="s">
        <v>18159</v>
      </c>
      <c r="Y3262" t="s">
        <v>18168</v>
      </c>
      <c r="Z3262" s="2">
        <v>43830</v>
      </c>
      <c r="AA3262" s="2">
        <v>43830</v>
      </c>
      <c r="AB3262" t="s">
        <v>18169</v>
      </c>
    </row>
    <row r="3263" spans="1:28" x14ac:dyDescent="0.25">
      <c r="A3263">
        <v>2019</v>
      </c>
      <c r="B3263" s="2">
        <v>43739</v>
      </c>
      <c r="C3263" s="2">
        <v>43830</v>
      </c>
      <c r="D3263" t="s">
        <v>72</v>
      </c>
      <c r="E3263" s="14">
        <v>60921</v>
      </c>
      <c r="F3263" t="s">
        <v>1562</v>
      </c>
      <c r="G3263" t="s">
        <v>89</v>
      </c>
      <c r="H3263" t="s">
        <v>1563</v>
      </c>
      <c r="I3263" t="s">
        <v>79</v>
      </c>
      <c r="J3263" t="s">
        <v>3596</v>
      </c>
      <c r="K3263" t="s">
        <v>3153</v>
      </c>
      <c r="L3263" t="s">
        <v>7163</v>
      </c>
      <c r="N3263" s="2">
        <v>43783</v>
      </c>
      <c r="O3263" s="2">
        <v>44351</v>
      </c>
      <c r="P3263" t="s">
        <v>6376</v>
      </c>
      <c r="Q3263" s="46" t="s">
        <v>9032</v>
      </c>
      <c r="R3263">
        <v>0</v>
      </c>
      <c r="S3263">
        <v>0</v>
      </c>
      <c r="T3263" s="45" t="s">
        <v>18159</v>
      </c>
      <c r="U3263" s="45" t="s">
        <v>18159</v>
      </c>
      <c r="W3263" t="s">
        <v>83</v>
      </c>
      <c r="X3263" s="45" t="s">
        <v>18159</v>
      </c>
      <c r="Y3263" t="s">
        <v>18168</v>
      </c>
      <c r="Z3263" s="2">
        <v>43830</v>
      </c>
      <c r="AA3263" s="2">
        <v>43830</v>
      </c>
      <c r="AB3263" t="s">
        <v>18169</v>
      </c>
    </row>
    <row r="3264" spans="1:28" x14ac:dyDescent="0.25">
      <c r="A3264">
        <v>2019</v>
      </c>
      <c r="B3264" s="2">
        <v>43739</v>
      </c>
      <c r="C3264" s="2">
        <v>43830</v>
      </c>
      <c r="D3264" t="s">
        <v>72</v>
      </c>
      <c r="E3264" s="14">
        <v>60141</v>
      </c>
      <c r="F3264" t="s">
        <v>1562</v>
      </c>
      <c r="G3264" t="s">
        <v>89</v>
      </c>
      <c r="H3264" t="s">
        <v>1563</v>
      </c>
      <c r="I3264" t="s">
        <v>79</v>
      </c>
      <c r="J3264" t="s">
        <v>6608</v>
      </c>
      <c r="K3264" t="s">
        <v>9033</v>
      </c>
      <c r="L3264" t="s">
        <v>3150</v>
      </c>
      <c r="N3264" s="2">
        <v>43783</v>
      </c>
      <c r="O3264" s="2">
        <v>44494</v>
      </c>
      <c r="P3264" t="s">
        <v>6376</v>
      </c>
      <c r="Q3264" s="46" t="s">
        <v>9034</v>
      </c>
      <c r="R3264">
        <v>0</v>
      </c>
      <c r="S3264">
        <v>0</v>
      </c>
      <c r="T3264" s="45" t="s">
        <v>18159</v>
      </c>
      <c r="U3264" s="45" t="s">
        <v>18159</v>
      </c>
      <c r="W3264" t="s">
        <v>83</v>
      </c>
      <c r="X3264" s="45" t="s">
        <v>18159</v>
      </c>
      <c r="Y3264" t="s">
        <v>18168</v>
      </c>
      <c r="Z3264" s="2">
        <v>43830</v>
      </c>
      <c r="AA3264" s="2">
        <v>43830</v>
      </c>
      <c r="AB3264" t="s">
        <v>18169</v>
      </c>
    </row>
    <row r="3265" spans="1:28" x14ac:dyDescent="0.25">
      <c r="A3265">
        <v>2019</v>
      </c>
      <c r="B3265" s="2">
        <v>43739</v>
      </c>
      <c r="C3265" s="2">
        <v>43830</v>
      </c>
      <c r="D3265" t="s">
        <v>72</v>
      </c>
      <c r="E3265" s="14">
        <v>61249</v>
      </c>
      <c r="F3265" t="s">
        <v>1562</v>
      </c>
      <c r="G3265" t="s">
        <v>89</v>
      </c>
      <c r="H3265" t="s">
        <v>1563</v>
      </c>
      <c r="I3265" t="s">
        <v>79</v>
      </c>
      <c r="J3265" t="s">
        <v>9035</v>
      </c>
      <c r="K3265" t="s">
        <v>3160</v>
      </c>
      <c r="L3265" t="s">
        <v>3756</v>
      </c>
      <c r="N3265" s="2">
        <v>43783</v>
      </c>
      <c r="O3265" s="2">
        <v>44424</v>
      </c>
      <c r="P3265" t="s">
        <v>6376</v>
      </c>
      <c r="Q3265" s="46" t="s">
        <v>9036</v>
      </c>
      <c r="R3265">
        <v>0</v>
      </c>
      <c r="S3265">
        <v>0</v>
      </c>
      <c r="T3265" s="45" t="s">
        <v>18159</v>
      </c>
      <c r="U3265" s="45" t="s">
        <v>18159</v>
      </c>
      <c r="W3265" t="s">
        <v>83</v>
      </c>
      <c r="X3265" s="45" t="s">
        <v>18159</v>
      </c>
      <c r="Y3265" t="s">
        <v>18168</v>
      </c>
      <c r="Z3265" s="2">
        <v>43830</v>
      </c>
      <c r="AA3265" s="2">
        <v>43830</v>
      </c>
      <c r="AB3265" t="s">
        <v>18169</v>
      </c>
    </row>
    <row r="3266" spans="1:28" x14ac:dyDescent="0.25">
      <c r="A3266">
        <v>2019</v>
      </c>
      <c r="B3266" s="2">
        <v>43739</v>
      </c>
      <c r="C3266" s="2">
        <v>43830</v>
      </c>
      <c r="D3266" t="s">
        <v>72</v>
      </c>
      <c r="E3266" s="14">
        <v>61677</v>
      </c>
      <c r="F3266" t="s">
        <v>1562</v>
      </c>
      <c r="G3266" t="s">
        <v>89</v>
      </c>
      <c r="H3266" t="s">
        <v>1563</v>
      </c>
      <c r="I3266" t="s">
        <v>79</v>
      </c>
      <c r="J3266" t="s">
        <v>5071</v>
      </c>
      <c r="K3266" t="s">
        <v>3320</v>
      </c>
      <c r="L3266" t="s">
        <v>5072</v>
      </c>
      <c r="N3266" s="2">
        <v>43783</v>
      </c>
      <c r="O3266" s="2">
        <v>43803</v>
      </c>
      <c r="P3266" t="s">
        <v>6376</v>
      </c>
      <c r="Q3266" s="46" t="s">
        <v>9037</v>
      </c>
      <c r="R3266">
        <v>0</v>
      </c>
      <c r="S3266">
        <v>0</v>
      </c>
      <c r="T3266" s="45" t="s">
        <v>18159</v>
      </c>
      <c r="U3266" s="45" t="s">
        <v>18159</v>
      </c>
      <c r="W3266" t="s">
        <v>83</v>
      </c>
      <c r="X3266" s="45" t="s">
        <v>18159</v>
      </c>
      <c r="Y3266" t="s">
        <v>18168</v>
      </c>
      <c r="Z3266" s="2">
        <v>43830</v>
      </c>
      <c r="AA3266" s="2">
        <v>43830</v>
      </c>
      <c r="AB3266" t="s">
        <v>18169</v>
      </c>
    </row>
    <row r="3267" spans="1:28" x14ac:dyDescent="0.25">
      <c r="A3267">
        <v>2019</v>
      </c>
      <c r="B3267" s="2">
        <v>43739</v>
      </c>
      <c r="C3267" s="2">
        <v>43830</v>
      </c>
      <c r="D3267" t="s">
        <v>72</v>
      </c>
      <c r="E3267" s="14">
        <v>62175</v>
      </c>
      <c r="F3267" t="s">
        <v>1562</v>
      </c>
      <c r="G3267" t="s">
        <v>89</v>
      </c>
      <c r="H3267" t="s">
        <v>1563</v>
      </c>
      <c r="I3267" t="s">
        <v>79</v>
      </c>
      <c r="J3267" t="s">
        <v>9038</v>
      </c>
      <c r="K3267" t="s">
        <v>3085</v>
      </c>
      <c r="L3267" t="s">
        <v>5689</v>
      </c>
      <c r="N3267" s="2">
        <v>43783</v>
      </c>
      <c r="O3267" s="2">
        <v>44295</v>
      </c>
      <c r="P3267" t="s">
        <v>6376</v>
      </c>
      <c r="Q3267" s="46" t="s">
        <v>9039</v>
      </c>
      <c r="R3267">
        <v>0</v>
      </c>
      <c r="S3267">
        <v>0</v>
      </c>
      <c r="T3267" s="45" t="s">
        <v>18159</v>
      </c>
      <c r="U3267" s="45" t="s">
        <v>18159</v>
      </c>
      <c r="W3267" t="s">
        <v>83</v>
      </c>
      <c r="X3267" s="45" t="s">
        <v>18159</v>
      </c>
      <c r="Y3267" t="s">
        <v>18168</v>
      </c>
      <c r="Z3267" s="2">
        <v>43830</v>
      </c>
      <c r="AA3267" s="2">
        <v>43830</v>
      </c>
      <c r="AB3267" t="s">
        <v>18169</v>
      </c>
    </row>
    <row r="3268" spans="1:28" x14ac:dyDescent="0.25">
      <c r="A3268">
        <v>2019</v>
      </c>
      <c r="B3268" s="2">
        <v>43739</v>
      </c>
      <c r="C3268" s="2">
        <v>43830</v>
      </c>
      <c r="D3268" t="s">
        <v>72</v>
      </c>
      <c r="E3268" s="14">
        <v>62176</v>
      </c>
      <c r="F3268" t="s">
        <v>1562</v>
      </c>
      <c r="G3268" t="s">
        <v>89</v>
      </c>
      <c r="H3268" t="s">
        <v>1563</v>
      </c>
      <c r="I3268" t="s">
        <v>79</v>
      </c>
      <c r="J3268" t="s">
        <v>9040</v>
      </c>
      <c r="K3268" t="s">
        <v>3085</v>
      </c>
      <c r="L3268" t="s">
        <v>5689</v>
      </c>
      <c r="N3268" s="2">
        <v>43783</v>
      </c>
      <c r="O3268" s="2">
        <v>44295</v>
      </c>
      <c r="P3268" t="s">
        <v>6376</v>
      </c>
      <c r="Q3268" s="46" t="s">
        <v>9041</v>
      </c>
      <c r="R3268">
        <v>0</v>
      </c>
      <c r="S3268">
        <v>0</v>
      </c>
      <c r="T3268" s="45" t="s">
        <v>18159</v>
      </c>
      <c r="U3268" s="45" t="s">
        <v>18159</v>
      </c>
      <c r="W3268" t="s">
        <v>83</v>
      </c>
      <c r="X3268" s="45" t="s">
        <v>18159</v>
      </c>
      <c r="Y3268" t="s">
        <v>18168</v>
      </c>
      <c r="Z3268" s="2">
        <v>43830</v>
      </c>
      <c r="AA3268" s="2">
        <v>43830</v>
      </c>
      <c r="AB3268" t="s">
        <v>18169</v>
      </c>
    </row>
    <row r="3269" spans="1:28" x14ac:dyDescent="0.25">
      <c r="A3269">
        <v>2019</v>
      </c>
      <c r="B3269" s="2">
        <v>43739</v>
      </c>
      <c r="C3269" s="2">
        <v>43830</v>
      </c>
      <c r="D3269" t="s">
        <v>72</v>
      </c>
      <c r="E3269" s="14">
        <v>63099</v>
      </c>
      <c r="F3269" t="s">
        <v>1562</v>
      </c>
      <c r="G3269" t="s">
        <v>89</v>
      </c>
      <c r="H3269" t="s">
        <v>1563</v>
      </c>
      <c r="I3269" t="s">
        <v>79</v>
      </c>
      <c r="J3269" t="s">
        <v>9042</v>
      </c>
      <c r="K3269" t="s">
        <v>3668</v>
      </c>
      <c r="L3269" t="s">
        <v>3153</v>
      </c>
      <c r="N3269" s="2">
        <v>43783</v>
      </c>
      <c r="O3269" s="2">
        <v>44485</v>
      </c>
      <c r="P3269" t="s">
        <v>6376</v>
      </c>
      <c r="Q3269" s="46" t="s">
        <v>9043</v>
      </c>
      <c r="R3269">
        <v>0</v>
      </c>
      <c r="S3269">
        <v>0</v>
      </c>
      <c r="T3269" s="45" t="s">
        <v>18159</v>
      </c>
      <c r="U3269" s="45" t="s">
        <v>18159</v>
      </c>
      <c r="W3269" t="s">
        <v>83</v>
      </c>
      <c r="X3269" s="45" t="s">
        <v>18159</v>
      </c>
      <c r="Y3269" t="s">
        <v>18168</v>
      </c>
      <c r="Z3269" s="2">
        <v>43830</v>
      </c>
      <c r="AA3269" s="2">
        <v>43830</v>
      </c>
      <c r="AB3269" t="s">
        <v>18169</v>
      </c>
    </row>
    <row r="3270" spans="1:28" x14ac:dyDescent="0.25">
      <c r="A3270">
        <v>2019</v>
      </c>
      <c r="B3270" s="2">
        <v>43739</v>
      </c>
      <c r="C3270" s="2">
        <v>43830</v>
      </c>
      <c r="D3270" t="s">
        <v>72</v>
      </c>
      <c r="E3270" s="14">
        <v>63937</v>
      </c>
      <c r="F3270" t="s">
        <v>1562</v>
      </c>
      <c r="G3270" t="s">
        <v>89</v>
      </c>
      <c r="H3270" t="s">
        <v>1563</v>
      </c>
      <c r="I3270" t="s">
        <v>79</v>
      </c>
      <c r="J3270" t="s">
        <v>9040</v>
      </c>
      <c r="K3270" t="s">
        <v>3085</v>
      </c>
      <c r="L3270" t="s">
        <v>5689</v>
      </c>
      <c r="N3270" s="2">
        <v>43783</v>
      </c>
      <c r="O3270" s="2">
        <v>44316</v>
      </c>
      <c r="P3270" t="s">
        <v>6376</v>
      </c>
      <c r="Q3270" s="46" t="s">
        <v>9044</v>
      </c>
      <c r="R3270">
        <v>0</v>
      </c>
      <c r="S3270">
        <v>0</v>
      </c>
      <c r="T3270" s="45" t="s">
        <v>18159</v>
      </c>
      <c r="U3270" s="45" t="s">
        <v>18159</v>
      </c>
      <c r="W3270" t="s">
        <v>83</v>
      </c>
      <c r="X3270" s="45" t="s">
        <v>18159</v>
      </c>
      <c r="Y3270" t="s">
        <v>18168</v>
      </c>
      <c r="Z3270" s="2">
        <v>43830</v>
      </c>
      <c r="AA3270" s="2">
        <v>43830</v>
      </c>
      <c r="AB3270" t="s">
        <v>18169</v>
      </c>
    </row>
    <row r="3271" spans="1:28" x14ac:dyDescent="0.25">
      <c r="A3271">
        <v>2019</v>
      </c>
      <c r="B3271" s="2">
        <v>43739</v>
      </c>
      <c r="C3271" s="2">
        <v>43830</v>
      </c>
      <c r="D3271" t="s">
        <v>72</v>
      </c>
      <c r="E3271" s="14">
        <v>66088</v>
      </c>
      <c r="F3271" t="s">
        <v>1562</v>
      </c>
      <c r="G3271" t="s">
        <v>89</v>
      </c>
      <c r="H3271" t="s">
        <v>1563</v>
      </c>
      <c r="I3271" t="s">
        <v>79</v>
      </c>
      <c r="J3271" t="s">
        <v>9045</v>
      </c>
      <c r="K3271" t="s">
        <v>8870</v>
      </c>
      <c r="L3271" t="s">
        <v>4092</v>
      </c>
      <c r="N3271" s="2">
        <v>43783</v>
      </c>
      <c r="O3271" s="2">
        <v>44397</v>
      </c>
      <c r="P3271" t="s">
        <v>6376</v>
      </c>
      <c r="Q3271" s="46" t="s">
        <v>9046</v>
      </c>
      <c r="R3271">
        <v>0</v>
      </c>
      <c r="S3271">
        <v>0</v>
      </c>
      <c r="T3271" s="45" t="s">
        <v>18159</v>
      </c>
      <c r="U3271" s="45" t="s">
        <v>18159</v>
      </c>
      <c r="W3271" t="s">
        <v>83</v>
      </c>
      <c r="X3271" s="45" t="s">
        <v>18159</v>
      </c>
      <c r="Y3271" t="s">
        <v>18168</v>
      </c>
      <c r="Z3271" s="2">
        <v>43830</v>
      </c>
      <c r="AA3271" s="2">
        <v>43830</v>
      </c>
      <c r="AB3271" t="s">
        <v>18169</v>
      </c>
    </row>
    <row r="3272" spans="1:28" x14ac:dyDescent="0.25">
      <c r="A3272">
        <v>2019</v>
      </c>
      <c r="B3272" s="2">
        <v>43739</v>
      </c>
      <c r="C3272" s="2">
        <v>43830</v>
      </c>
      <c r="D3272" t="s">
        <v>72</v>
      </c>
      <c r="E3272" s="14">
        <v>66936</v>
      </c>
      <c r="F3272" t="s">
        <v>1562</v>
      </c>
      <c r="G3272" t="s">
        <v>89</v>
      </c>
      <c r="H3272" t="s">
        <v>1563</v>
      </c>
      <c r="I3272" t="s">
        <v>79</v>
      </c>
      <c r="M3272" t="s">
        <v>9047</v>
      </c>
      <c r="N3272" s="2">
        <v>43783</v>
      </c>
      <c r="O3272" s="2">
        <v>44525</v>
      </c>
      <c r="P3272" t="s">
        <v>6376</v>
      </c>
      <c r="Q3272" s="46" t="s">
        <v>9048</v>
      </c>
      <c r="R3272">
        <v>0</v>
      </c>
      <c r="S3272">
        <v>0</v>
      </c>
      <c r="T3272" s="45" t="s">
        <v>18159</v>
      </c>
      <c r="U3272" s="45" t="s">
        <v>18159</v>
      </c>
      <c r="W3272" t="s">
        <v>83</v>
      </c>
      <c r="X3272" s="45" t="s">
        <v>18159</v>
      </c>
      <c r="Y3272" t="s">
        <v>18168</v>
      </c>
      <c r="Z3272" s="2">
        <v>43830</v>
      </c>
      <c r="AA3272" s="2">
        <v>43830</v>
      </c>
      <c r="AB3272" t="s">
        <v>18169</v>
      </c>
    </row>
    <row r="3273" spans="1:28" x14ac:dyDescent="0.25">
      <c r="A3273">
        <v>2019</v>
      </c>
      <c r="B3273" s="2">
        <v>43739</v>
      </c>
      <c r="C3273" s="2">
        <v>43830</v>
      </c>
      <c r="D3273" t="s">
        <v>72</v>
      </c>
      <c r="E3273" s="14">
        <v>67334</v>
      </c>
      <c r="F3273" t="s">
        <v>1562</v>
      </c>
      <c r="G3273" t="s">
        <v>89</v>
      </c>
      <c r="H3273" t="s">
        <v>1563</v>
      </c>
      <c r="I3273" t="s">
        <v>79</v>
      </c>
      <c r="J3273" t="s">
        <v>9049</v>
      </c>
      <c r="K3273" t="s">
        <v>3320</v>
      </c>
      <c r="L3273" t="s">
        <v>3565</v>
      </c>
      <c r="N3273" s="2">
        <v>43783</v>
      </c>
      <c r="O3273" s="2">
        <v>43978</v>
      </c>
      <c r="P3273" t="s">
        <v>6376</v>
      </c>
      <c r="Q3273" s="46" t="s">
        <v>9050</v>
      </c>
      <c r="R3273">
        <v>0</v>
      </c>
      <c r="S3273">
        <v>0</v>
      </c>
      <c r="T3273" s="45" t="s">
        <v>18159</v>
      </c>
      <c r="U3273" s="45" t="s">
        <v>18159</v>
      </c>
      <c r="W3273" t="s">
        <v>83</v>
      </c>
      <c r="X3273" s="45" t="s">
        <v>18159</v>
      </c>
      <c r="Y3273" t="s">
        <v>18168</v>
      </c>
      <c r="Z3273" s="2">
        <v>43830</v>
      </c>
      <c r="AA3273" s="2">
        <v>43830</v>
      </c>
      <c r="AB3273" t="s">
        <v>18169</v>
      </c>
    </row>
    <row r="3274" spans="1:28" x14ac:dyDescent="0.25">
      <c r="A3274">
        <v>2019</v>
      </c>
      <c r="B3274" s="2">
        <v>43739</v>
      </c>
      <c r="C3274" s="2">
        <v>43830</v>
      </c>
      <c r="D3274" t="s">
        <v>72</v>
      </c>
      <c r="E3274" s="14">
        <v>67891</v>
      </c>
      <c r="F3274" t="s">
        <v>1562</v>
      </c>
      <c r="G3274" t="s">
        <v>89</v>
      </c>
      <c r="H3274" t="s">
        <v>1563</v>
      </c>
      <c r="I3274" t="s">
        <v>79</v>
      </c>
      <c r="J3274" t="s">
        <v>4928</v>
      </c>
      <c r="K3274" t="s">
        <v>3062</v>
      </c>
      <c r="L3274" t="s">
        <v>9051</v>
      </c>
      <c r="N3274" s="2">
        <v>43783</v>
      </c>
      <c r="O3274" s="2">
        <v>43943</v>
      </c>
      <c r="P3274" t="s">
        <v>6376</v>
      </c>
      <c r="Q3274" s="46" t="s">
        <v>9052</v>
      </c>
      <c r="R3274">
        <v>0</v>
      </c>
      <c r="S3274">
        <v>0</v>
      </c>
      <c r="T3274" s="45" t="s">
        <v>18159</v>
      </c>
      <c r="U3274" s="45" t="s">
        <v>18159</v>
      </c>
      <c r="W3274" t="s">
        <v>83</v>
      </c>
      <c r="X3274" s="45" t="s">
        <v>18159</v>
      </c>
      <c r="Y3274" t="s">
        <v>18168</v>
      </c>
      <c r="Z3274" s="2">
        <v>43830</v>
      </c>
      <c r="AA3274" s="2">
        <v>43830</v>
      </c>
      <c r="AB3274" t="s">
        <v>18169</v>
      </c>
    </row>
    <row r="3275" spans="1:28" x14ac:dyDescent="0.25">
      <c r="A3275">
        <v>2019</v>
      </c>
      <c r="B3275" s="2">
        <v>43739</v>
      </c>
      <c r="C3275" s="2">
        <v>43830</v>
      </c>
      <c r="D3275" t="s">
        <v>72</v>
      </c>
      <c r="E3275" s="14">
        <v>69790</v>
      </c>
      <c r="F3275" t="s">
        <v>1562</v>
      </c>
      <c r="G3275" t="s">
        <v>89</v>
      </c>
      <c r="H3275" t="s">
        <v>1563</v>
      </c>
      <c r="I3275" t="s">
        <v>79</v>
      </c>
      <c r="J3275" t="s">
        <v>9035</v>
      </c>
      <c r="K3275" t="s">
        <v>3160</v>
      </c>
      <c r="L3275" t="s">
        <v>3756</v>
      </c>
      <c r="N3275" s="2">
        <v>43783</v>
      </c>
      <c r="O3275" s="2">
        <v>44283</v>
      </c>
      <c r="P3275" t="s">
        <v>6376</v>
      </c>
      <c r="Q3275" s="46" t="s">
        <v>9053</v>
      </c>
      <c r="R3275">
        <v>0</v>
      </c>
      <c r="S3275">
        <v>0</v>
      </c>
      <c r="T3275" s="45" t="s">
        <v>18159</v>
      </c>
      <c r="U3275" s="45" t="s">
        <v>18159</v>
      </c>
      <c r="W3275" t="s">
        <v>83</v>
      </c>
      <c r="X3275" s="45" t="s">
        <v>18159</v>
      </c>
      <c r="Y3275" t="s">
        <v>18168</v>
      </c>
      <c r="Z3275" s="2">
        <v>43830</v>
      </c>
      <c r="AA3275" s="2">
        <v>43830</v>
      </c>
      <c r="AB3275" t="s">
        <v>18169</v>
      </c>
    </row>
    <row r="3276" spans="1:28" x14ac:dyDescent="0.25">
      <c r="A3276">
        <v>2019</v>
      </c>
      <c r="B3276" s="2">
        <v>43739</v>
      </c>
      <c r="C3276" s="2">
        <v>43830</v>
      </c>
      <c r="D3276" t="s">
        <v>72</v>
      </c>
      <c r="E3276" s="14">
        <v>70056</v>
      </c>
      <c r="F3276" t="s">
        <v>1562</v>
      </c>
      <c r="G3276" t="s">
        <v>89</v>
      </c>
      <c r="H3276" t="s">
        <v>1563</v>
      </c>
      <c r="I3276" t="s">
        <v>79</v>
      </c>
      <c r="J3276" t="s">
        <v>9040</v>
      </c>
      <c r="K3276" t="s">
        <v>3085</v>
      </c>
      <c r="L3276" t="s">
        <v>5689</v>
      </c>
      <c r="N3276" s="2">
        <v>43783</v>
      </c>
      <c r="O3276" s="2">
        <v>44334</v>
      </c>
      <c r="P3276" t="s">
        <v>6376</v>
      </c>
      <c r="Q3276" s="46" t="s">
        <v>9054</v>
      </c>
      <c r="R3276">
        <v>0</v>
      </c>
      <c r="S3276">
        <v>0</v>
      </c>
      <c r="T3276" s="45" t="s">
        <v>18159</v>
      </c>
      <c r="U3276" s="45" t="s">
        <v>18159</v>
      </c>
      <c r="W3276" t="s">
        <v>83</v>
      </c>
      <c r="X3276" s="45" t="s">
        <v>18159</v>
      </c>
      <c r="Y3276" t="s">
        <v>18168</v>
      </c>
      <c r="Z3276" s="2">
        <v>43830</v>
      </c>
      <c r="AA3276" s="2">
        <v>43830</v>
      </c>
      <c r="AB3276" t="s">
        <v>18169</v>
      </c>
    </row>
    <row r="3277" spans="1:28" x14ac:dyDescent="0.25">
      <c r="A3277">
        <v>2019</v>
      </c>
      <c r="B3277" s="2">
        <v>43739</v>
      </c>
      <c r="C3277" s="2">
        <v>43830</v>
      </c>
      <c r="D3277" t="s">
        <v>72</v>
      </c>
      <c r="E3277" s="14">
        <v>70078</v>
      </c>
      <c r="F3277" t="s">
        <v>1562</v>
      </c>
      <c r="G3277" t="s">
        <v>89</v>
      </c>
      <c r="H3277" t="s">
        <v>1563</v>
      </c>
      <c r="I3277" t="s">
        <v>79</v>
      </c>
      <c r="J3277" t="s">
        <v>4109</v>
      </c>
      <c r="K3277" t="s">
        <v>3335</v>
      </c>
      <c r="L3277" t="s">
        <v>4827</v>
      </c>
      <c r="N3277" s="2">
        <v>43783</v>
      </c>
      <c r="O3277" s="2">
        <v>43973</v>
      </c>
      <c r="P3277" t="s">
        <v>6376</v>
      </c>
      <c r="Q3277" s="46" t="s">
        <v>9055</v>
      </c>
      <c r="R3277">
        <v>0</v>
      </c>
      <c r="S3277">
        <v>0</v>
      </c>
      <c r="T3277" s="45" t="s">
        <v>18159</v>
      </c>
      <c r="U3277" s="45" t="s">
        <v>18159</v>
      </c>
      <c r="W3277" t="s">
        <v>83</v>
      </c>
      <c r="X3277" s="45" t="s">
        <v>18159</v>
      </c>
      <c r="Y3277" t="s">
        <v>18168</v>
      </c>
      <c r="Z3277" s="2">
        <v>43830</v>
      </c>
      <c r="AA3277" s="2">
        <v>43830</v>
      </c>
      <c r="AB3277" t="s">
        <v>18169</v>
      </c>
    </row>
    <row r="3278" spans="1:28" x14ac:dyDescent="0.25">
      <c r="A3278">
        <v>2019</v>
      </c>
      <c r="B3278" s="2">
        <v>43739</v>
      </c>
      <c r="C3278" s="2">
        <v>43830</v>
      </c>
      <c r="D3278" t="s">
        <v>72</v>
      </c>
      <c r="E3278" s="14">
        <v>70109</v>
      </c>
      <c r="F3278" t="s">
        <v>1562</v>
      </c>
      <c r="G3278" t="s">
        <v>89</v>
      </c>
      <c r="H3278" t="s">
        <v>1563</v>
      </c>
      <c r="I3278" t="s">
        <v>79</v>
      </c>
      <c r="J3278" t="s">
        <v>9056</v>
      </c>
      <c r="K3278" t="s">
        <v>9057</v>
      </c>
      <c r="L3278" t="s">
        <v>3096</v>
      </c>
      <c r="N3278" s="2">
        <v>43783</v>
      </c>
      <c r="O3278" s="2">
        <v>44341</v>
      </c>
      <c r="P3278" t="s">
        <v>6376</v>
      </c>
      <c r="Q3278" s="46" t="s">
        <v>9058</v>
      </c>
      <c r="R3278">
        <v>0</v>
      </c>
      <c r="S3278">
        <v>0</v>
      </c>
      <c r="T3278" s="45" t="s">
        <v>18159</v>
      </c>
      <c r="U3278" s="45" t="s">
        <v>18159</v>
      </c>
      <c r="W3278" t="s">
        <v>83</v>
      </c>
      <c r="X3278" s="45" t="s">
        <v>18159</v>
      </c>
      <c r="Y3278" t="s">
        <v>18168</v>
      </c>
      <c r="Z3278" s="2">
        <v>43830</v>
      </c>
      <c r="AA3278" s="2">
        <v>43830</v>
      </c>
      <c r="AB3278" t="s">
        <v>18169</v>
      </c>
    </row>
    <row r="3279" spans="1:28" x14ac:dyDescent="0.25">
      <c r="A3279">
        <v>2019</v>
      </c>
      <c r="B3279" s="2">
        <v>43739</v>
      </c>
      <c r="C3279" s="2">
        <v>43830</v>
      </c>
      <c r="D3279" t="s">
        <v>72</v>
      </c>
      <c r="E3279" s="14">
        <v>70206</v>
      </c>
      <c r="F3279" t="s">
        <v>1562</v>
      </c>
      <c r="G3279" t="s">
        <v>89</v>
      </c>
      <c r="H3279" t="s">
        <v>1563</v>
      </c>
      <c r="I3279" t="s">
        <v>79</v>
      </c>
      <c r="J3279" t="s">
        <v>9059</v>
      </c>
      <c r="K3279" t="s">
        <v>4066</v>
      </c>
      <c r="L3279" t="s">
        <v>7563</v>
      </c>
      <c r="N3279" s="2">
        <v>43783</v>
      </c>
      <c r="O3279" s="2">
        <v>44018</v>
      </c>
      <c r="P3279" t="s">
        <v>6376</v>
      </c>
      <c r="Q3279" s="46" t="s">
        <v>9060</v>
      </c>
      <c r="R3279">
        <v>0</v>
      </c>
      <c r="S3279">
        <v>0</v>
      </c>
      <c r="T3279" s="45" t="s">
        <v>18159</v>
      </c>
      <c r="U3279" s="45" t="s">
        <v>18159</v>
      </c>
      <c r="W3279" t="s">
        <v>83</v>
      </c>
      <c r="X3279" s="45" t="s">
        <v>18159</v>
      </c>
      <c r="Y3279" t="s">
        <v>18168</v>
      </c>
      <c r="Z3279" s="2">
        <v>43830</v>
      </c>
      <c r="AA3279" s="2">
        <v>43830</v>
      </c>
      <c r="AB3279" t="s">
        <v>18169</v>
      </c>
    </row>
    <row r="3280" spans="1:28" x14ac:dyDescent="0.25">
      <c r="A3280">
        <v>2019</v>
      </c>
      <c r="B3280" s="2">
        <v>43739</v>
      </c>
      <c r="C3280" s="2">
        <v>43830</v>
      </c>
      <c r="D3280" t="s">
        <v>72</v>
      </c>
      <c r="E3280" s="14">
        <v>71072</v>
      </c>
      <c r="F3280" t="s">
        <v>1562</v>
      </c>
      <c r="G3280" t="s">
        <v>89</v>
      </c>
      <c r="H3280" t="s">
        <v>1563</v>
      </c>
      <c r="I3280" t="s">
        <v>79</v>
      </c>
      <c r="M3280" t="s">
        <v>9061</v>
      </c>
      <c r="N3280" s="2">
        <v>43783</v>
      </c>
      <c r="O3280" s="2">
        <v>43811</v>
      </c>
      <c r="P3280" t="s">
        <v>6376</v>
      </c>
      <c r="Q3280" s="46" t="s">
        <v>9062</v>
      </c>
      <c r="R3280">
        <v>0</v>
      </c>
      <c r="S3280">
        <v>0</v>
      </c>
      <c r="T3280" s="45" t="s">
        <v>18159</v>
      </c>
      <c r="U3280" s="45" t="s">
        <v>18159</v>
      </c>
      <c r="W3280" t="s">
        <v>83</v>
      </c>
      <c r="X3280" s="45" t="s">
        <v>18159</v>
      </c>
      <c r="Y3280" t="s">
        <v>18168</v>
      </c>
      <c r="Z3280" s="2">
        <v>43830</v>
      </c>
      <c r="AA3280" s="2">
        <v>43830</v>
      </c>
      <c r="AB3280" t="s">
        <v>18169</v>
      </c>
    </row>
    <row r="3281" spans="1:28" x14ac:dyDescent="0.25">
      <c r="A3281">
        <v>2019</v>
      </c>
      <c r="B3281" s="2">
        <v>43739</v>
      </c>
      <c r="C3281" s="2">
        <v>43830</v>
      </c>
      <c r="D3281" t="s">
        <v>72</v>
      </c>
      <c r="E3281" s="14">
        <v>74951</v>
      </c>
      <c r="F3281" t="s">
        <v>1562</v>
      </c>
      <c r="G3281" t="s">
        <v>89</v>
      </c>
      <c r="H3281" t="s">
        <v>1563</v>
      </c>
      <c r="I3281" t="s">
        <v>79</v>
      </c>
      <c r="J3281" t="s">
        <v>4083</v>
      </c>
      <c r="K3281" t="s">
        <v>9063</v>
      </c>
      <c r="L3281" t="s">
        <v>3249</v>
      </c>
      <c r="N3281" s="2">
        <v>43783</v>
      </c>
      <c r="O3281" s="2">
        <v>44470</v>
      </c>
      <c r="P3281" t="s">
        <v>6376</v>
      </c>
      <c r="Q3281" s="46" t="s">
        <v>9064</v>
      </c>
      <c r="R3281">
        <v>0</v>
      </c>
      <c r="S3281">
        <v>0</v>
      </c>
      <c r="T3281" s="45" t="s">
        <v>18159</v>
      </c>
      <c r="U3281" s="45" t="s">
        <v>18159</v>
      </c>
      <c r="W3281" t="s">
        <v>83</v>
      </c>
      <c r="X3281" s="45" t="s">
        <v>18159</v>
      </c>
      <c r="Y3281" t="s">
        <v>18168</v>
      </c>
      <c r="Z3281" s="2">
        <v>43830</v>
      </c>
      <c r="AA3281" s="2">
        <v>43830</v>
      </c>
      <c r="AB3281" t="s">
        <v>18169</v>
      </c>
    </row>
    <row r="3282" spans="1:28" x14ac:dyDescent="0.25">
      <c r="A3282">
        <v>2019</v>
      </c>
      <c r="B3282" s="2">
        <v>43739</v>
      </c>
      <c r="C3282" s="2">
        <v>43830</v>
      </c>
      <c r="D3282" t="s">
        <v>72</v>
      </c>
      <c r="E3282" s="14">
        <v>75166</v>
      </c>
      <c r="F3282" t="s">
        <v>1562</v>
      </c>
      <c r="G3282" t="s">
        <v>89</v>
      </c>
      <c r="H3282" t="s">
        <v>1563</v>
      </c>
      <c r="I3282" t="s">
        <v>79</v>
      </c>
      <c r="J3282" t="s">
        <v>9065</v>
      </c>
      <c r="K3282" t="s">
        <v>6129</v>
      </c>
      <c r="L3282" t="s">
        <v>3104</v>
      </c>
      <c r="N3282" s="2">
        <v>43783</v>
      </c>
      <c r="O3282" s="2">
        <v>44490</v>
      </c>
      <c r="P3282" t="s">
        <v>6376</v>
      </c>
      <c r="Q3282" s="46" t="s">
        <v>9066</v>
      </c>
      <c r="R3282">
        <v>0</v>
      </c>
      <c r="S3282">
        <v>0</v>
      </c>
      <c r="T3282" s="45" t="s">
        <v>18159</v>
      </c>
      <c r="U3282" s="45" t="s">
        <v>18159</v>
      </c>
      <c r="W3282" t="s">
        <v>83</v>
      </c>
      <c r="X3282" s="45" t="s">
        <v>18159</v>
      </c>
      <c r="Y3282" t="s">
        <v>18168</v>
      </c>
      <c r="Z3282" s="2">
        <v>43830</v>
      </c>
      <c r="AA3282" s="2">
        <v>43830</v>
      </c>
      <c r="AB3282" t="s">
        <v>18169</v>
      </c>
    </row>
    <row r="3283" spans="1:28" x14ac:dyDescent="0.25">
      <c r="A3283">
        <v>2019</v>
      </c>
      <c r="B3283" s="2">
        <v>43739</v>
      </c>
      <c r="C3283" s="2">
        <v>43830</v>
      </c>
      <c r="D3283" t="s">
        <v>72</v>
      </c>
      <c r="E3283" s="14">
        <v>75167</v>
      </c>
      <c r="F3283" t="s">
        <v>1562</v>
      </c>
      <c r="G3283" t="s">
        <v>89</v>
      </c>
      <c r="H3283" t="s">
        <v>1563</v>
      </c>
      <c r="I3283" t="s">
        <v>79</v>
      </c>
      <c r="J3283" t="s">
        <v>6395</v>
      </c>
      <c r="K3283" t="s">
        <v>3954</v>
      </c>
      <c r="L3283" t="s">
        <v>3153</v>
      </c>
      <c r="N3283" s="2">
        <v>43783</v>
      </c>
      <c r="O3283" s="2">
        <v>44490</v>
      </c>
      <c r="P3283" t="s">
        <v>6376</v>
      </c>
      <c r="Q3283" s="46" t="s">
        <v>9067</v>
      </c>
      <c r="R3283">
        <v>0</v>
      </c>
      <c r="S3283">
        <v>0</v>
      </c>
      <c r="T3283" s="45" t="s">
        <v>18159</v>
      </c>
      <c r="U3283" s="45" t="s">
        <v>18159</v>
      </c>
      <c r="W3283" t="s">
        <v>83</v>
      </c>
      <c r="X3283" s="45" t="s">
        <v>18159</v>
      </c>
      <c r="Y3283" t="s">
        <v>18168</v>
      </c>
      <c r="Z3283" s="2">
        <v>43830</v>
      </c>
      <c r="AA3283" s="2">
        <v>43830</v>
      </c>
      <c r="AB3283" t="s">
        <v>18169</v>
      </c>
    </row>
    <row r="3284" spans="1:28" x14ac:dyDescent="0.25">
      <c r="A3284">
        <v>2019</v>
      </c>
      <c r="B3284" s="2">
        <v>43739</v>
      </c>
      <c r="C3284" s="2">
        <v>43830</v>
      </c>
      <c r="D3284" t="s">
        <v>72</v>
      </c>
      <c r="E3284" s="14">
        <v>75168</v>
      </c>
      <c r="F3284" t="s">
        <v>1562</v>
      </c>
      <c r="G3284" t="s">
        <v>89</v>
      </c>
      <c r="H3284" t="s">
        <v>1563</v>
      </c>
      <c r="I3284" t="s">
        <v>79</v>
      </c>
      <c r="J3284" t="s">
        <v>6319</v>
      </c>
      <c r="K3284" t="s">
        <v>3104</v>
      </c>
      <c r="L3284" t="s">
        <v>3814</v>
      </c>
      <c r="N3284" s="2">
        <v>43783</v>
      </c>
      <c r="O3284" s="2">
        <v>44490</v>
      </c>
      <c r="P3284" t="s">
        <v>6376</v>
      </c>
      <c r="Q3284" s="46" t="s">
        <v>9068</v>
      </c>
      <c r="R3284">
        <v>0</v>
      </c>
      <c r="S3284">
        <v>0</v>
      </c>
      <c r="T3284" s="45" t="s">
        <v>18159</v>
      </c>
      <c r="U3284" s="45" t="s">
        <v>18159</v>
      </c>
      <c r="W3284" t="s">
        <v>83</v>
      </c>
      <c r="X3284" s="45" t="s">
        <v>18159</v>
      </c>
      <c r="Y3284" t="s">
        <v>18168</v>
      </c>
      <c r="Z3284" s="2">
        <v>43830</v>
      </c>
      <c r="AA3284" s="2">
        <v>43830</v>
      </c>
      <c r="AB3284" t="s">
        <v>18169</v>
      </c>
    </row>
    <row r="3285" spans="1:28" x14ac:dyDescent="0.25">
      <c r="A3285">
        <v>2019</v>
      </c>
      <c r="B3285" s="2">
        <v>43739</v>
      </c>
      <c r="C3285" s="2">
        <v>43830</v>
      </c>
      <c r="D3285" t="s">
        <v>72</v>
      </c>
      <c r="E3285" s="14">
        <v>75313</v>
      </c>
      <c r="F3285" t="s">
        <v>1562</v>
      </c>
      <c r="G3285" t="s">
        <v>89</v>
      </c>
      <c r="H3285" t="s">
        <v>1563</v>
      </c>
      <c r="I3285" t="s">
        <v>79</v>
      </c>
      <c r="J3285" t="s">
        <v>3763</v>
      </c>
      <c r="K3285" t="s">
        <v>3085</v>
      </c>
      <c r="L3285" t="s">
        <v>3160</v>
      </c>
      <c r="N3285" s="2">
        <v>43783</v>
      </c>
      <c r="O3285" s="2">
        <v>44506</v>
      </c>
      <c r="P3285" t="s">
        <v>6376</v>
      </c>
      <c r="Q3285" s="46" t="s">
        <v>9069</v>
      </c>
      <c r="R3285">
        <v>0</v>
      </c>
      <c r="S3285">
        <v>0</v>
      </c>
      <c r="T3285" s="45" t="s">
        <v>18159</v>
      </c>
      <c r="U3285" s="45" t="s">
        <v>18159</v>
      </c>
      <c r="W3285" t="s">
        <v>83</v>
      </c>
      <c r="X3285" s="45" t="s">
        <v>18159</v>
      </c>
      <c r="Y3285" t="s">
        <v>18168</v>
      </c>
      <c r="Z3285" s="2">
        <v>43830</v>
      </c>
      <c r="AA3285" s="2">
        <v>43830</v>
      </c>
      <c r="AB3285" t="s">
        <v>18169</v>
      </c>
    </row>
    <row r="3286" spans="1:28" x14ac:dyDescent="0.25">
      <c r="A3286">
        <v>2019</v>
      </c>
      <c r="B3286" s="2">
        <v>43739</v>
      </c>
      <c r="C3286" s="2">
        <v>43830</v>
      </c>
      <c r="D3286" t="s">
        <v>72</v>
      </c>
      <c r="E3286" s="14">
        <v>75370</v>
      </c>
      <c r="F3286" t="s">
        <v>1562</v>
      </c>
      <c r="G3286" t="s">
        <v>89</v>
      </c>
      <c r="H3286" t="s">
        <v>1563</v>
      </c>
      <c r="I3286" t="s">
        <v>79</v>
      </c>
      <c r="J3286" t="s">
        <v>4403</v>
      </c>
      <c r="K3286" t="s">
        <v>3153</v>
      </c>
      <c r="L3286" t="s">
        <v>4479</v>
      </c>
      <c r="N3286" s="2">
        <v>43783</v>
      </c>
      <c r="O3286" s="2">
        <v>44148</v>
      </c>
      <c r="P3286" t="s">
        <v>6376</v>
      </c>
      <c r="Q3286" s="46" t="s">
        <v>9070</v>
      </c>
      <c r="R3286">
        <v>0</v>
      </c>
      <c r="S3286">
        <v>0</v>
      </c>
      <c r="T3286" s="45" t="s">
        <v>18159</v>
      </c>
      <c r="U3286" s="45" t="s">
        <v>18159</v>
      </c>
      <c r="W3286" t="s">
        <v>83</v>
      </c>
      <c r="X3286" s="45" t="s">
        <v>18159</v>
      </c>
      <c r="Y3286" t="s">
        <v>18168</v>
      </c>
      <c r="Z3286" s="2">
        <v>43830</v>
      </c>
      <c r="AA3286" s="2">
        <v>43830</v>
      </c>
      <c r="AB3286" t="s">
        <v>18169</v>
      </c>
    </row>
    <row r="3287" spans="1:28" x14ac:dyDescent="0.25">
      <c r="A3287">
        <v>2019</v>
      </c>
      <c r="B3287" s="2">
        <v>43739</v>
      </c>
      <c r="C3287" s="2">
        <v>43830</v>
      </c>
      <c r="D3287" t="s">
        <v>72</v>
      </c>
      <c r="E3287" s="14">
        <v>75371</v>
      </c>
      <c r="F3287" t="s">
        <v>1562</v>
      </c>
      <c r="G3287" t="s">
        <v>89</v>
      </c>
      <c r="H3287" t="s">
        <v>1563</v>
      </c>
      <c r="I3287" t="s">
        <v>79</v>
      </c>
      <c r="J3287" t="s">
        <v>4475</v>
      </c>
      <c r="K3287" t="s">
        <v>4281</v>
      </c>
      <c r="L3287" t="s">
        <v>3299</v>
      </c>
      <c r="N3287" s="2">
        <v>43783</v>
      </c>
      <c r="O3287" s="2">
        <v>44513</v>
      </c>
      <c r="P3287" t="s">
        <v>6376</v>
      </c>
      <c r="Q3287" s="46" t="s">
        <v>9071</v>
      </c>
      <c r="R3287">
        <v>0</v>
      </c>
      <c r="S3287">
        <v>0</v>
      </c>
      <c r="T3287" s="45" t="s">
        <v>18159</v>
      </c>
      <c r="U3287" s="45" t="s">
        <v>18159</v>
      </c>
      <c r="W3287" t="s">
        <v>83</v>
      </c>
      <c r="X3287" s="45" t="s">
        <v>18159</v>
      </c>
      <c r="Y3287" t="s">
        <v>18168</v>
      </c>
      <c r="Z3287" s="2">
        <v>43830</v>
      </c>
      <c r="AA3287" s="2">
        <v>43830</v>
      </c>
      <c r="AB3287" t="s">
        <v>18169</v>
      </c>
    </row>
    <row r="3288" spans="1:28" x14ac:dyDescent="0.25">
      <c r="A3288">
        <v>2019</v>
      </c>
      <c r="B3288" s="2">
        <v>43739</v>
      </c>
      <c r="C3288" s="2">
        <v>43830</v>
      </c>
      <c r="D3288" t="s">
        <v>72</v>
      </c>
      <c r="E3288" s="14">
        <v>75372</v>
      </c>
      <c r="F3288" t="s">
        <v>1562</v>
      </c>
      <c r="G3288" t="s">
        <v>89</v>
      </c>
      <c r="H3288" t="s">
        <v>1563</v>
      </c>
      <c r="I3288" t="s">
        <v>79</v>
      </c>
      <c r="J3288" t="s">
        <v>4403</v>
      </c>
      <c r="K3288" t="s">
        <v>3153</v>
      </c>
      <c r="L3288" t="s">
        <v>4479</v>
      </c>
      <c r="N3288" s="2">
        <v>43783</v>
      </c>
      <c r="O3288" s="2">
        <v>44148</v>
      </c>
      <c r="P3288" t="s">
        <v>6376</v>
      </c>
      <c r="Q3288" s="46" t="s">
        <v>9072</v>
      </c>
      <c r="R3288">
        <v>0</v>
      </c>
      <c r="S3288">
        <v>0</v>
      </c>
      <c r="T3288" s="45" t="s">
        <v>18159</v>
      </c>
      <c r="U3288" s="45" t="s">
        <v>18159</v>
      </c>
      <c r="W3288" t="s">
        <v>83</v>
      </c>
      <c r="X3288" s="45" t="s">
        <v>18159</v>
      </c>
      <c r="Y3288" t="s">
        <v>18168</v>
      </c>
      <c r="Z3288" s="2">
        <v>43830</v>
      </c>
      <c r="AA3288" s="2">
        <v>43830</v>
      </c>
      <c r="AB3288" t="s">
        <v>18169</v>
      </c>
    </row>
    <row r="3289" spans="1:28" x14ac:dyDescent="0.25">
      <c r="A3289">
        <v>2019</v>
      </c>
      <c r="B3289" s="2">
        <v>43739</v>
      </c>
      <c r="C3289" s="2">
        <v>43830</v>
      </c>
      <c r="D3289" t="s">
        <v>72</v>
      </c>
      <c r="E3289" s="14">
        <v>55373</v>
      </c>
      <c r="F3289" t="s">
        <v>1562</v>
      </c>
      <c r="G3289" t="s">
        <v>89</v>
      </c>
      <c r="H3289" t="s">
        <v>1563</v>
      </c>
      <c r="I3289" t="s">
        <v>79</v>
      </c>
      <c r="J3289" t="s">
        <v>4212</v>
      </c>
      <c r="K3289" t="s">
        <v>3859</v>
      </c>
      <c r="L3289" t="s">
        <v>3320</v>
      </c>
      <c r="N3289" s="2">
        <v>43783</v>
      </c>
      <c r="O3289" s="2">
        <v>44513</v>
      </c>
      <c r="P3289" t="s">
        <v>6376</v>
      </c>
      <c r="Q3289" s="46" t="s">
        <v>9073</v>
      </c>
      <c r="R3289">
        <v>0</v>
      </c>
      <c r="S3289">
        <v>0</v>
      </c>
      <c r="T3289" s="45" t="s">
        <v>18159</v>
      </c>
      <c r="U3289" s="45" t="s">
        <v>18159</v>
      </c>
      <c r="W3289" t="s">
        <v>83</v>
      </c>
      <c r="X3289" s="45" t="s">
        <v>18159</v>
      </c>
      <c r="Y3289" t="s">
        <v>18168</v>
      </c>
      <c r="Z3289" s="2">
        <v>43830</v>
      </c>
      <c r="AA3289" s="2">
        <v>43830</v>
      </c>
      <c r="AB3289" t="s">
        <v>18169</v>
      </c>
    </row>
    <row r="3290" spans="1:28" x14ac:dyDescent="0.25">
      <c r="A3290">
        <v>2019</v>
      </c>
      <c r="B3290" s="2">
        <v>43739</v>
      </c>
      <c r="C3290" s="2">
        <v>43830</v>
      </c>
      <c r="D3290" t="s">
        <v>72</v>
      </c>
      <c r="E3290" s="14">
        <v>75374</v>
      </c>
      <c r="F3290" t="s">
        <v>1562</v>
      </c>
      <c r="G3290" t="s">
        <v>89</v>
      </c>
      <c r="H3290" t="s">
        <v>1563</v>
      </c>
      <c r="I3290" t="s">
        <v>79</v>
      </c>
      <c r="J3290" t="s">
        <v>4594</v>
      </c>
      <c r="K3290" t="s">
        <v>3391</v>
      </c>
      <c r="L3290" t="s">
        <v>3817</v>
      </c>
      <c r="N3290" s="2">
        <v>43783</v>
      </c>
      <c r="O3290" s="2">
        <v>44513</v>
      </c>
      <c r="P3290" t="s">
        <v>6376</v>
      </c>
      <c r="Q3290" s="46" t="s">
        <v>9074</v>
      </c>
      <c r="R3290">
        <v>0</v>
      </c>
      <c r="S3290">
        <v>0</v>
      </c>
      <c r="T3290" s="45" t="s">
        <v>18159</v>
      </c>
      <c r="U3290" s="45" t="s">
        <v>18159</v>
      </c>
      <c r="W3290" t="s">
        <v>83</v>
      </c>
      <c r="X3290" s="45" t="s">
        <v>18159</v>
      </c>
      <c r="Y3290" t="s">
        <v>18168</v>
      </c>
      <c r="Z3290" s="2">
        <v>43830</v>
      </c>
      <c r="AA3290" s="2">
        <v>43830</v>
      </c>
      <c r="AB3290" t="s">
        <v>18169</v>
      </c>
    </row>
    <row r="3291" spans="1:28" x14ac:dyDescent="0.25">
      <c r="A3291">
        <v>2019</v>
      </c>
      <c r="B3291" s="2">
        <v>43739</v>
      </c>
      <c r="C3291" s="2">
        <v>43830</v>
      </c>
      <c r="D3291" t="s">
        <v>72</v>
      </c>
      <c r="E3291" s="14">
        <v>75376</v>
      </c>
      <c r="F3291" t="s">
        <v>1562</v>
      </c>
      <c r="G3291" t="s">
        <v>89</v>
      </c>
      <c r="H3291" t="s">
        <v>1563</v>
      </c>
      <c r="I3291" t="s">
        <v>79</v>
      </c>
      <c r="J3291" t="s">
        <v>3649</v>
      </c>
      <c r="K3291" t="s">
        <v>4095</v>
      </c>
      <c r="L3291" t="s">
        <v>3188</v>
      </c>
      <c r="N3291" s="2">
        <v>43783</v>
      </c>
      <c r="O3291" s="2">
        <v>44513</v>
      </c>
      <c r="P3291" t="s">
        <v>6376</v>
      </c>
      <c r="Q3291" s="46" t="s">
        <v>9075</v>
      </c>
      <c r="R3291">
        <v>0</v>
      </c>
      <c r="S3291">
        <v>0</v>
      </c>
      <c r="T3291" s="45" t="s">
        <v>18159</v>
      </c>
      <c r="U3291" s="45" t="s">
        <v>18159</v>
      </c>
      <c r="W3291" t="s">
        <v>83</v>
      </c>
      <c r="X3291" s="45" t="s">
        <v>18159</v>
      </c>
      <c r="Y3291" t="s">
        <v>18168</v>
      </c>
      <c r="Z3291" s="2">
        <v>43830</v>
      </c>
      <c r="AA3291" s="2">
        <v>43830</v>
      </c>
      <c r="AB3291" t="s">
        <v>18169</v>
      </c>
    </row>
    <row r="3292" spans="1:28" x14ac:dyDescent="0.25">
      <c r="A3292">
        <v>2019</v>
      </c>
      <c r="B3292" s="2">
        <v>43739</v>
      </c>
      <c r="C3292" s="2">
        <v>43830</v>
      </c>
      <c r="D3292" t="s">
        <v>72</v>
      </c>
      <c r="E3292" s="14">
        <v>75377</v>
      </c>
      <c r="F3292" t="s">
        <v>1562</v>
      </c>
      <c r="G3292" t="s">
        <v>89</v>
      </c>
      <c r="H3292" t="s">
        <v>1563</v>
      </c>
      <c r="I3292" t="s">
        <v>79</v>
      </c>
      <c r="J3292" t="s">
        <v>4545</v>
      </c>
      <c r="K3292" t="s">
        <v>4546</v>
      </c>
      <c r="L3292" t="s">
        <v>3366</v>
      </c>
      <c r="N3292" s="2">
        <v>43783</v>
      </c>
      <c r="O3292" s="2">
        <v>44513</v>
      </c>
      <c r="P3292" t="s">
        <v>6376</v>
      </c>
      <c r="Q3292" s="46" t="s">
        <v>9076</v>
      </c>
      <c r="R3292">
        <v>0</v>
      </c>
      <c r="S3292">
        <v>0</v>
      </c>
      <c r="T3292" s="45" t="s">
        <v>18159</v>
      </c>
      <c r="U3292" s="45" t="s">
        <v>18159</v>
      </c>
      <c r="W3292" t="s">
        <v>83</v>
      </c>
      <c r="X3292" s="45" t="s">
        <v>18159</v>
      </c>
      <c r="Y3292" t="s">
        <v>18168</v>
      </c>
      <c r="Z3292" s="2">
        <v>43830</v>
      </c>
      <c r="AA3292" s="2">
        <v>43830</v>
      </c>
      <c r="AB3292" t="s">
        <v>18169</v>
      </c>
    </row>
    <row r="3293" spans="1:28" x14ac:dyDescent="0.25">
      <c r="A3293">
        <v>2019</v>
      </c>
      <c r="B3293" s="2">
        <v>43739</v>
      </c>
      <c r="C3293" s="2">
        <v>43830</v>
      </c>
      <c r="D3293" t="s">
        <v>72</v>
      </c>
      <c r="E3293" s="14">
        <v>75379</v>
      </c>
      <c r="F3293" t="s">
        <v>1562</v>
      </c>
      <c r="G3293" t="s">
        <v>89</v>
      </c>
      <c r="H3293" t="s">
        <v>1563</v>
      </c>
      <c r="I3293" t="s">
        <v>79</v>
      </c>
      <c r="J3293" t="s">
        <v>9077</v>
      </c>
      <c r="K3293" t="s">
        <v>4922</v>
      </c>
      <c r="L3293" t="s">
        <v>8942</v>
      </c>
      <c r="N3293" s="2">
        <v>43783</v>
      </c>
      <c r="O3293" s="2">
        <v>44513</v>
      </c>
      <c r="P3293" t="s">
        <v>6376</v>
      </c>
      <c r="Q3293" s="46" t="s">
        <v>9078</v>
      </c>
      <c r="R3293">
        <v>0</v>
      </c>
      <c r="S3293">
        <v>0</v>
      </c>
      <c r="T3293" s="45" t="s">
        <v>18159</v>
      </c>
      <c r="U3293" s="45" t="s">
        <v>18159</v>
      </c>
      <c r="W3293" t="s">
        <v>83</v>
      </c>
      <c r="X3293" s="45" t="s">
        <v>18159</v>
      </c>
      <c r="Y3293" t="s">
        <v>18168</v>
      </c>
      <c r="Z3293" s="2">
        <v>43830</v>
      </c>
      <c r="AA3293" s="2">
        <v>43830</v>
      </c>
      <c r="AB3293" t="s">
        <v>18169</v>
      </c>
    </row>
    <row r="3294" spans="1:28" x14ac:dyDescent="0.25">
      <c r="A3294">
        <v>2019</v>
      </c>
      <c r="B3294" s="2">
        <v>43739</v>
      </c>
      <c r="C3294" s="2">
        <v>43830</v>
      </c>
      <c r="D3294" t="s">
        <v>72</v>
      </c>
      <c r="E3294" s="14">
        <v>75380</v>
      </c>
      <c r="F3294" t="s">
        <v>1562</v>
      </c>
      <c r="G3294" t="s">
        <v>89</v>
      </c>
      <c r="H3294" t="s">
        <v>1563</v>
      </c>
      <c r="I3294" t="s">
        <v>79</v>
      </c>
      <c r="M3294" t="s">
        <v>9079</v>
      </c>
      <c r="N3294" s="2">
        <v>43783</v>
      </c>
      <c r="O3294" s="2">
        <v>44513</v>
      </c>
      <c r="P3294" t="s">
        <v>6376</v>
      </c>
      <c r="Q3294" s="46" t="s">
        <v>9080</v>
      </c>
      <c r="R3294">
        <v>0</v>
      </c>
      <c r="S3294">
        <v>0</v>
      </c>
      <c r="T3294" s="45" t="s">
        <v>18159</v>
      </c>
      <c r="U3294" s="45" t="s">
        <v>18159</v>
      </c>
      <c r="W3294" t="s">
        <v>83</v>
      </c>
      <c r="X3294" s="45" t="s">
        <v>18159</v>
      </c>
      <c r="Y3294" t="s">
        <v>18168</v>
      </c>
      <c r="Z3294" s="2">
        <v>43830</v>
      </c>
      <c r="AA3294" s="2">
        <v>43830</v>
      </c>
      <c r="AB3294" t="s">
        <v>18169</v>
      </c>
    </row>
    <row r="3295" spans="1:28" x14ac:dyDescent="0.25">
      <c r="A3295">
        <v>2019</v>
      </c>
      <c r="B3295" s="2">
        <v>43739</v>
      </c>
      <c r="C3295" s="2">
        <v>43830</v>
      </c>
      <c r="D3295" t="s">
        <v>72</v>
      </c>
      <c r="E3295" s="14">
        <v>1179</v>
      </c>
      <c r="F3295" t="s">
        <v>1562</v>
      </c>
      <c r="G3295" t="s">
        <v>89</v>
      </c>
      <c r="H3295" t="s">
        <v>1563</v>
      </c>
      <c r="I3295" t="s">
        <v>79</v>
      </c>
      <c r="J3295" t="s">
        <v>9081</v>
      </c>
      <c r="K3295" t="s">
        <v>3274</v>
      </c>
      <c r="L3295" t="s">
        <v>3198</v>
      </c>
      <c r="N3295" s="2">
        <v>43784</v>
      </c>
      <c r="O3295" s="2">
        <v>44490</v>
      </c>
      <c r="P3295" t="s">
        <v>6376</v>
      </c>
      <c r="Q3295" s="46" t="s">
        <v>9082</v>
      </c>
      <c r="R3295">
        <v>0</v>
      </c>
      <c r="S3295">
        <v>0</v>
      </c>
      <c r="T3295" s="45" t="s">
        <v>18159</v>
      </c>
      <c r="U3295" s="45" t="s">
        <v>18159</v>
      </c>
      <c r="W3295" t="s">
        <v>83</v>
      </c>
      <c r="X3295" s="45" t="s">
        <v>18159</v>
      </c>
      <c r="Y3295" t="s">
        <v>18168</v>
      </c>
      <c r="Z3295" s="2">
        <v>43830</v>
      </c>
      <c r="AA3295" s="2">
        <v>43830</v>
      </c>
      <c r="AB3295" t="s">
        <v>18169</v>
      </c>
    </row>
    <row r="3296" spans="1:28" x14ac:dyDescent="0.25">
      <c r="A3296">
        <v>2019</v>
      </c>
      <c r="B3296" s="2">
        <v>43739</v>
      </c>
      <c r="C3296" s="2">
        <v>43830</v>
      </c>
      <c r="D3296" t="s">
        <v>72</v>
      </c>
      <c r="E3296" s="14">
        <v>6603</v>
      </c>
      <c r="F3296" t="s">
        <v>1562</v>
      </c>
      <c r="G3296" t="s">
        <v>89</v>
      </c>
      <c r="H3296" t="s">
        <v>1563</v>
      </c>
      <c r="I3296" t="s">
        <v>79</v>
      </c>
      <c r="M3296" t="s">
        <v>9083</v>
      </c>
      <c r="N3296" s="2">
        <v>43784</v>
      </c>
      <c r="O3296" s="2">
        <v>44035</v>
      </c>
      <c r="P3296" t="s">
        <v>6376</v>
      </c>
      <c r="Q3296" s="46" t="s">
        <v>9084</v>
      </c>
      <c r="R3296">
        <v>0</v>
      </c>
      <c r="S3296">
        <v>0</v>
      </c>
      <c r="T3296" s="45" t="s">
        <v>18159</v>
      </c>
      <c r="U3296" s="45" t="s">
        <v>18159</v>
      </c>
      <c r="W3296" t="s">
        <v>83</v>
      </c>
      <c r="X3296" s="45" t="s">
        <v>18159</v>
      </c>
      <c r="Y3296" t="s">
        <v>18168</v>
      </c>
      <c r="Z3296" s="2">
        <v>43830</v>
      </c>
      <c r="AA3296" s="2">
        <v>43830</v>
      </c>
      <c r="AB3296" t="s">
        <v>18169</v>
      </c>
    </row>
    <row r="3297" spans="1:28" x14ac:dyDescent="0.25">
      <c r="A3297">
        <v>2019</v>
      </c>
      <c r="B3297" s="2">
        <v>43739</v>
      </c>
      <c r="C3297" s="2">
        <v>43830</v>
      </c>
      <c r="D3297" t="s">
        <v>72</v>
      </c>
      <c r="E3297" s="14">
        <v>7433</v>
      </c>
      <c r="F3297" t="s">
        <v>1562</v>
      </c>
      <c r="G3297" t="s">
        <v>89</v>
      </c>
      <c r="H3297" t="s">
        <v>1563</v>
      </c>
      <c r="I3297" t="s">
        <v>79</v>
      </c>
      <c r="J3297" t="s">
        <v>5391</v>
      </c>
      <c r="K3297" t="s">
        <v>4304</v>
      </c>
      <c r="L3297" t="s">
        <v>3406</v>
      </c>
      <c r="N3297" s="2">
        <v>43784</v>
      </c>
      <c r="O3297" s="2">
        <v>44470</v>
      </c>
      <c r="P3297" t="s">
        <v>6376</v>
      </c>
      <c r="Q3297" s="46" t="s">
        <v>9084</v>
      </c>
      <c r="R3297">
        <v>0</v>
      </c>
      <c r="S3297">
        <v>0</v>
      </c>
      <c r="T3297" s="45" t="s">
        <v>18159</v>
      </c>
      <c r="U3297" s="45" t="s">
        <v>18159</v>
      </c>
      <c r="W3297" t="s">
        <v>83</v>
      </c>
      <c r="X3297" s="45" t="s">
        <v>18159</v>
      </c>
      <c r="Y3297" t="s">
        <v>18168</v>
      </c>
      <c r="Z3297" s="2">
        <v>43830</v>
      </c>
      <c r="AA3297" s="2">
        <v>43830</v>
      </c>
      <c r="AB3297" t="s">
        <v>18169</v>
      </c>
    </row>
    <row r="3298" spans="1:28" x14ac:dyDescent="0.25">
      <c r="A3298">
        <v>2019</v>
      </c>
      <c r="B3298" s="2">
        <v>43739</v>
      </c>
      <c r="C3298" s="2">
        <v>43830</v>
      </c>
      <c r="D3298" t="s">
        <v>72</v>
      </c>
      <c r="E3298" s="14">
        <v>18295</v>
      </c>
      <c r="F3298" t="s">
        <v>1562</v>
      </c>
      <c r="G3298" t="s">
        <v>89</v>
      </c>
      <c r="H3298" t="s">
        <v>1563</v>
      </c>
      <c r="I3298" t="s">
        <v>79</v>
      </c>
      <c r="M3298" t="s">
        <v>9085</v>
      </c>
      <c r="N3298" s="2">
        <v>43784</v>
      </c>
      <c r="O3298" s="2">
        <v>44510</v>
      </c>
      <c r="P3298" t="s">
        <v>6376</v>
      </c>
      <c r="Q3298" s="46" t="s">
        <v>9086</v>
      </c>
      <c r="R3298">
        <v>0</v>
      </c>
      <c r="S3298">
        <v>0</v>
      </c>
      <c r="T3298" s="45" t="s">
        <v>18159</v>
      </c>
      <c r="U3298" s="45" t="s">
        <v>18159</v>
      </c>
      <c r="W3298" t="s">
        <v>83</v>
      </c>
      <c r="X3298" s="45" t="s">
        <v>18159</v>
      </c>
      <c r="Y3298" t="s">
        <v>18168</v>
      </c>
      <c r="Z3298" s="2">
        <v>43830</v>
      </c>
      <c r="AA3298" s="2">
        <v>43830</v>
      </c>
      <c r="AB3298" t="s">
        <v>18169</v>
      </c>
    </row>
    <row r="3299" spans="1:28" x14ac:dyDescent="0.25">
      <c r="A3299">
        <v>2019</v>
      </c>
      <c r="B3299" s="2">
        <v>43739</v>
      </c>
      <c r="C3299" s="2">
        <v>43830</v>
      </c>
      <c r="D3299" t="s">
        <v>72</v>
      </c>
      <c r="E3299" s="14">
        <v>18296</v>
      </c>
      <c r="F3299" t="s">
        <v>1562</v>
      </c>
      <c r="G3299" t="s">
        <v>89</v>
      </c>
      <c r="H3299" t="s">
        <v>1563</v>
      </c>
      <c r="I3299" t="s">
        <v>79</v>
      </c>
      <c r="M3299" t="s">
        <v>9087</v>
      </c>
      <c r="N3299" s="2">
        <v>43784</v>
      </c>
      <c r="O3299" s="2">
        <v>44485</v>
      </c>
      <c r="P3299" t="s">
        <v>6376</v>
      </c>
      <c r="Q3299" s="46" t="s">
        <v>9088</v>
      </c>
      <c r="R3299">
        <v>0</v>
      </c>
      <c r="S3299">
        <v>0</v>
      </c>
      <c r="T3299" s="45" t="s">
        <v>18159</v>
      </c>
      <c r="U3299" s="45" t="s">
        <v>18159</v>
      </c>
      <c r="W3299" t="s">
        <v>83</v>
      </c>
      <c r="X3299" s="45" t="s">
        <v>18159</v>
      </c>
      <c r="Y3299" t="s">
        <v>18168</v>
      </c>
      <c r="Z3299" s="2">
        <v>43830</v>
      </c>
      <c r="AA3299" s="2">
        <v>43830</v>
      </c>
      <c r="AB3299" t="s">
        <v>18169</v>
      </c>
    </row>
    <row r="3300" spans="1:28" x14ac:dyDescent="0.25">
      <c r="A3300">
        <v>2019</v>
      </c>
      <c r="B3300" s="2">
        <v>43739</v>
      </c>
      <c r="C3300" s="2">
        <v>43830</v>
      </c>
      <c r="D3300" t="s">
        <v>72</v>
      </c>
      <c r="E3300" s="14">
        <v>20133</v>
      </c>
      <c r="F3300" t="s">
        <v>1562</v>
      </c>
      <c r="G3300" t="s">
        <v>89</v>
      </c>
      <c r="H3300" t="s">
        <v>1563</v>
      </c>
      <c r="I3300" t="s">
        <v>79</v>
      </c>
      <c r="J3300" t="s">
        <v>3911</v>
      </c>
      <c r="K3300" t="s">
        <v>4342</v>
      </c>
      <c r="L3300" t="s">
        <v>4898</v>
      </c>
      <c r="N3300" s="2">
        <v>43784</v>
      </c>
      <c r="O3300" s="2">
        <v>43892</v>
      </c>
      <c r="P3300" t="s">
        <v>6376</v>
      </c>
      <c r="Q3300" s="46" t="s">
        <v>9089</v>
      </c>
      <c r="R3300">
        <v>0</v>
      </c>
      <c r="S3300">
        <v>0</v>
      </c>
      <c r="T3300" s="45" t="s">
        <v>18159</v>
      </c>
      <c r="U3300" s="45" t="s">
        <v>18159</v>
      </c>
      <c r="W3300" t="s">
        <v>83</v>
      </c>
      <c r="X3300" s="45" t="s">
        <v>18159</v>
      </c>
      <c r="Y3300" t="s">
        <v>18168</v>
      </c>
      <c r="Z3300" s="2">
        <v>43830</v>
      </c>
      <c r="AA3300" s="2">
        <v>43830</v>
      </c>
      <c r="AB3300" t="s">
        <v>18169</v>
      </c>
    </row>
    <row r="3301" spans="1:28" x14ac:dyDescent="0.25">
      <c r="A3301">
        <v>2019</v>
      </c>
      <c r="B3301" s="2">
        <v>43739</v>
      </c>
      <c r="C3301" s="2">
        <v>43830</v>
      </c>
      <c r="D3301" t="s">
        <v>72</v>
      </c>
      <c r="E3301" s="14">
        <v>21343</v>
      </c>
      <c r="F3301" t="s">
        <v>1562</v>
      </c>
      <c r="G3301" t="s">
        <v>89</v>
      </c>
      <c r="H3301" t="s">
        <v>1563</v>
      </c>
      <c r="I3301" t="s">
        <v>79</v>
      </c>
      <c r="M3301" t="s">
        <v>9090</v>
      </c>
      <c r="N3301" s="2">
        <v>43784</v>
      </c>
      <c r="O3301" s="2">
        <v>44119</v>
      </c>
      <c r="P3301" t="s">
        <v>6376</v>
      </c>
      <c r="Q3301" s="46" t="s">
        <v>9091</v>
      </c>
      <c r="R3301">
        <v>0</v>
      </c>
      <c r="S3301">
        <v>0</v>
      </c>
      <c r="T3301" s="45" t="s">
        <v>18159</v>
      </c>
      <c r="U3301" s="45" t="s">
        <v>18159</v>
      </c>
      <c r="W3301" t="s">
        <v>83</v>
      </c>
      <c r="X3301" s="45" t="s">
        <v>18159</v>
      </c>
      <c r="Y3301" t="s">
        <v>18168</v>
      </c>
      <c r="Z3301" s="2">
        <v>43830</v>
      </c>
      <c r="AA3301" s="2">
        <v>43830</v>
      </c>
      <c r="AB3301" t="s">
        <v>18169</v>
      </c>
    </row>
    <row r="3302" spans="1:28" x14ac:dyDescent="0.25">
      <c r="A3302">
        <v>2019</v>
      </c>
      <c r="B3302" s="2">
        <v>43739</v>
      </c>
      <c r="C3302" s="2">
        <v>43830</v>
      </c>
      <c r="D3302" t="s">
        <v>72</v>
      </c>
      <c r="E3302" s="14">
        <v>27958</v>
      </c>
      <c r="F3302" t="s">
        <v>1562</v>
      </c>
      <c r="G3302" t="s">
        <v>89</v>
      </c>
      <c r="H3302" t="s">
        <v>1563</v>
      </c>
      <c r="I3302" t="s">
        <v>79</v>
      </c>
      <c r="J3302" t="s">
        <v>7796</v>
      </c>
      <c r="K3302" t="s">
        <v>9092</v>
      </c>
      <c r="L3302" t="s">
        <v>3597</v>
      </c>
      <c r="N3302" s="2">
        <v>43784</v>
      </c>
      <c r="O3302" s="2">
        <v>43937</v>
      </c>
      <c r="P3302" t="s">
        <v>6376</v>
      </c>
      <c r="Q3302" s="46" t="s">
        <v>9093</v>
      </c>
      <c r="R3302">
        <v>0</v>
      </c>
      <c r="S3302">
        <v>0</v>
      </c>
      <c r="T3302" s="45" t="s">
        <v>18159</v>
      </c>
      <c r="U3302" s="45" t="s">
        <v>18159</v>
      </c>
      <c r="W3302" t="s">
        <v>83</v>
      </c>
      <c r="X3302" s="45" t="s">
        <v>18159</v>
      </c>
      <c r="Y3302" t="s">
        <v>18168</v>
      </c>
      <c r="Z3302" s="2">
        <v>43830</v>
      </c>
      <c r="AA3302" s="2">
        <v>43830</v>
      </c>
      <c r="AB3302" t="s">
        <v>18169</v>
      </c>
    </row>
    <row r="3303" spans="1:28" x14ac:dyDescent="0.25">
      <c r="A3303">
        <v>2019</v>
      </c>
      <c r="B3303" s="2">
        <v>43739</v>
      </c>
      <c r="C3303" s="2">
        <v>43830</v>
      </c>
      <c r="D3303" t="s">
        <v>72</v>
      </c>
      <c r="E3303" s="14">
        <v>29320</v>
      </c>
      <c r="F3303" t="s">
        <v>1562</v>
      </c>
      <c r="G3303" t="s">
        <v>89</v>
      </c>
      <c r="H3303" t="s">
        <v>1563</v>
      </c>
      <c r="I3303" t="s">
        <v>79</v>
      </c>
      <c r="J3303" t="s">
        <v>9094</v>
      </c>
      <c r="K3303" t="s">
        <v>9095</v>
      </c>
      <c r="L3303" t="s">
        <v>3204</v>
      </c>
      <c r="N3303" s="2">
        <v>43784</v>
      </c>
      <c r="O3303" s="2">
        <v>43972</v>
      </c>
      <c r="P3303" t="s">
        <v>6376</v>
      </c>
      <c r="Q3303" s="46" t="s">
        <v>9096</v>
      </c>
      <c r="R3303">
        <v>0</v>
      </c>
      <c r="S3303">
        <v>0</v>
      </c>
      <c r="T3303" s="45" t="s">
        <v>18159</v>
      </c>
      <c r="U3303" s="45" t="s">
        <v>18159</v>
      </c>
      <c r="W3303" t="s">
        <v>83</v>
      </c>
      <c r="X3303" s="45" t="s">
        <v>18159</v>
      </c>
      <c r="Y3303" t="s">
        <v>18168</v>
      </c>
      <c r="Z3303" s="2">
        <v>43830</v>
      </c>
      <c r="AA3303" s="2">
        <v>43830</v>
      </c>
      <c r="AB3303" t="s">
        <v>18169</v>
      </c>
    </row>
    <row r="3304" spans="1:28" x14ac:dyDescent="0.25">
      <c r="A3304">
        <v>2019</v>
      </c>
      <c r="B3304" s="2">
        <v>43739</v>
      </c>
      <c r="C3304" s="2">
        <v>43830</v>
      </c>
      <c r="D3304" t="s">
        <v>72</v>
      </c>
      <c r="E3304" s="14">
        <v>32145</v>
      </c>
      <c r="F3304" t="s">
        <v>1562</v>
      </c>
      <c r="G3304" t="s">
        <v>89</v>
      </c>
      <c r="H3304" t="s">
        <v>1563</v>
      </c>
      <c r="I3304" t="s">
        <v>79</v>
      </c>
      <c r="M3304" t="s">
        <v>9097</v>
      </c>
      <c r="N3304" s="2">
        <v>43784</v>
      </c>
      <c r="O3304" s="2">
        <v>44469</v>
      </c>
      <c r="P3304" t="s">
        <v>6376</v>
      </c>
      <c r="Q3304" s="46" t="s">
        <v>9098</v>
      </c>
      <c r="R3304">
        <v>0</v>
      </c>
      <c r="S3304">
        <v>0</v>
      </c>
      <c r="T3304" s="45" t="s">
        <v>18159</v>
      </c>
      <c r="U3304" s="45" t="s">
        <v>18159</v>
      </c>
      <c r="W3304" t="s">
        <v>83</v>
      </c>
      <c r="X3304" s="45" t="s">
        <v>18159</v>
      </c>
      <c r="Y3304" t="s">
        <v>18168</v>
      </c>
      <c r="Z3304" s="2">
        <v>43830</v>
      </c>
      <c r="AA3304" s="2">
        <v>43830</v>
      </c>
      <c r="AB3304" t="s">
        <v>18169</v>
      </c>
    </row>
    <row r="3305" spans="1:28" x14ac:dyDescent="0.25">
      <c r="A3305">
        <v>2019</v>
      </c>
      <c r="B3305" s="2">
        <v>43739</v>
      </c>
      <c r="C3305" s="2">
        <v>43830</v>
      </c>
      <c r="D3305" t="s">
        <v>72</v>
      </c>
      <c r="E3305" s="14">
        <v>32680</v>
      </c>
      <c r="F3305" t="s">
        <v>1562</v>
      </c>
      <c r="G3305" t="s">
        <v>89</v>
      </c>
      <c r="H3305" t="s">
        <v>1563</v>
      </c>
      <c r="I3305" t="s">
        <v>79</v>
      </c>
      <c r="M3305" t="s">
        <v>9099</v>
      </c>
      <c r="N3305" s="2">
        <v>43784</v>
      </c>
      <c r="O3305" s="2">
        <v>44518</v>
      </c>
      <c r="P3305" t="s">
        <v>6376</v>
      </c>
      <c r="Q3305" s="46" t="s">
        <v>9100</v>
      </c>
      <c r="R3305">
        <v>0</v>
      </c>
      <c r="S3305">
        <v>0</v>
      </c>
      <c r="T3305" s="45" t="s">
        <v>18159</v>
      </c>
      <c r="U3305" s="45" t="s">
        <v>18159</v>
      </c>
      <c r="W3305" t="s">
        <v>83</v>
      </c>
      <c r="X3305" s="45" t="s">
        <v>18159</v>
      </c>
      <c r="Y3305" t="s">
        <v>18168</v>
      </c>
      <c r="Z3305" s="2">
        <v>43830</v>
      </c>
      <c r="AA3305" s="2">
        <v>43830</v>
      </c>
      <c r="AB3305" t="s">
        <v>18169</v>
      </c>
    </row>
    <row r="3306" spans="1:28" x14ac:dyDescent="0.25">
      <c r="A3306">
        <v>2019</v>
      </c>
      <c r="B3306" s="2">
        <v>43739</v>
      </c>
      <c r="C3306" s="2">
        <v>43830</v>
      </c>
      <c r="D3306" t="s">
        <v>72</v>
      </c>
      <c r="E3306" s="14">
        <v>39081</v>
      </c>
      <c r="F3306" t="s">
        <v>1562</v>
      </c>
      <c r="G3306" t="s">
        <v>89</v>
      </c>
      <c r="H3306" t="s">
        <v>1563</v>
      </c>
      <c r="I3306" t="s">
        <v>79</v>
      </c>
      <c r="J3306" t="s">
        <v>9101</v>
      </c>
      <c r="K3306" t="s">
        <v>9102</v>
      </c>
      <c r="L3306" t="s">
        <v>4827</v>
      </c>
      <c r="N3306" s="2">
        <v>43784</v>
      </c>
      <c r="O3306" s="2">
        <v>44514</v>
      </c>
      <c r="P3306" t="s">
        <v>6376</v>
      </c>
      <c r="Q3306" s="46" t="s">
        <v>9103</v>
      </c>
      <c r="R3306">
        <v>0</v>
      </c>
      <c r="S3306">
        <v>0</v>
      </c>
      <c r="T3306" s="45" t="s">
        <v>18159</v>
      </c>
      <c r="U3306" s="45" t="s">
        <v>18159</v>
      </c>
      <c r="W3306" t="s">
        <v>83</v>
      </c>
      <c r="X3306" s="45" t="s">
        <v>18159</v>
      </c>
      <c r="Y3306" t="s">
        <v>18168</v>
      </c>
      <c r="Z3306" s="2">
        <v>43830</v>
      </c>
      <c r="AA3306" s="2">
        <v>43830</v>
      </c>
      <c r="AB3306" t="s">
        <v>18169</v>
      </c>
    </row>
    <row r="3307" spans="1:28" x14ac:dyDescent="0.25">
      <c r="A3307">
        <v>2019</v>
      </c>
      <c r="B3307" s="2">
        <v>43739</v>
      </c>
      <c r="C3307" s="2">
        <v>43830</v>
      </c>
      <c r="D3307" t="s">
        <v>72</v>
      </c>
      <c r="E3307" s="14">
        <v>40059</v>
      </c>
      <c r="F3307" t="s">
        <v>1562</v>
      </c>
      <c r="G3307" t="s">
        <v>89</v>
      </c>
      <c r="H3307" t="s">
        <v>1563</v>
      </c>
      <c r="I3307" t="s">
        <v>79</v>
      </c>
      <c r="J3307" t="s">
        <v>9104</v>
      </c>
      <c r="K3307" t="s">
        <v>3096</v>
      </c>
      <c r="L3307" t="s">
        <v>5546</v>
      </c>
      <c r="N3307" s="2">
        <v>43784</v>
      </c>
      <c r="O3307" s="2">
        <v>43922</v>
      </c>
      <c r="P3307" t="s">
        <v>6376</v>
      </c>
      <c r="Q3307" s="46" t="s">
        <v>9105</v>
      </c>
      <c r="R3307">
        <v>0</v>
      </c>
      <c r="S3307">
        <v>0</v>
      </c>
      <c r="T3307" s="45" t="s">
        <v>18159</v>
      </c>
      <c r="U3307" s="45" t="s">
        <v>18159</v>
      </c>
      <c r="W3307" t="s">
        <v>83</v>
      </c>
      <c r="X3307" s="45" t="s">
        <v>18159</v>
      </c>
      <c r="Y3307" t="s">
        <v>18168</v>
      </c>
      <c r="Z3307" s="2">
        <v>43830</v>
      </c>
      <c r="AA3307" s="2">
        <v>43830</v>
      </c>
      <c r="AB3307" t="s">
        <v>18169</v>
      </c>
    </row>
    <row r="3308" spans="1:28" x14ac:dyDescent="0.25">
      <c r="A3308">
        <v>2019</v>
      </c>
      <c r="B3308" s="2">
        <v>43739</v>
      </c>
      <c r="C3308" s="2">
        <v>43830</v>
      </c>
      <c r="D3308" t="s">
        <v>72</v>
      </c>
      <c r="E3308" s="14">
        <v>41399</v>
      </c>
      <c r="F3308" t="s">
        <v>1562</v>
      </c>
      <c r="G3308" t="s">
        <v>89</v>
      </c>
      <c r="H3308" t="s">
        <v>1563</v>
      </c>
      <c r="I3308" t="s">
        <v>79</v>
      </c>
      <c r="J3308" t="s">
        <v>9106</v>
      </c>
      <c r="K3308" t="s">
        <v>3320</v>
      </c>
      <c r="L3308" t="s">
        <v>3850</v>
      </c>
      <c r="N3308" s="2">
        <v>43784</v>
      </c>
      <c r="O3308" s="2">
        <v>44446</v>
      </c>
      <c r="P3308" t="s">
        <v>6376</v>
      </c>
      <c r="Q3308" s="46" t="s">
        <v>9107</v>
      </c>
      <c r="R3308">
        <v>0</v>
      </c>
      <c r="S3308">
        <v>0</v>
      </c>
      <c r="T3308" s="45" t="s">
        <v>18159</v>
      </c>
      <c r="U3308" s="45" t="s">
        <v>18159</v>
      </c>
      <c r="W3308" t="s">
        <v>83</v>
      </c>
      <c r="X3308" s="45" t="s">
        <v>18159</v>
      </c>
      <c r="Y3308" t="s">
        <v>18168</v>
      </c>
      <c r="Z3308" s="2">
        <v>43830</v>
      </c>
      <c r="AA3308" s="2">
        <v>43830</v>
      </c>
      <c r="AB3308" t="s">
        <v>18169</v>
      </c>
    </row>
    <row r="3309" spans="1:28" x14ac:dyDescent="0.25">
      <c r="A3309">
        <v>2019</v>
      </c>
      <c r="B3309" s="2">
        <v>43739</v>
      </c>
      <c r="C3309" s="2">
        <v>43830</v>
      </c>
      <c r="D3309" t="s">
        <v>72</v>
      </c>
      <c r="E3309" s="14">
        <v>45252</v>
      </c>
      <c r="F3309" t="s">
        <v>1562</v>
      </c>
      <c r="G3309" t="s">
        <v>89</v>
      </c>
      <c r="H3309" t="s">
        <v>1563</v>
      </c>
      <c r="I3309" t="s">
        <v>79</v>
      </c>
      <c r="J3309" t="s">
        <v>3700</v>
      </c>
      <c r="K3309" t="s">
        <v>3357</v>
      </c>
      <c r="L3309" t="s">
        <v>3153</v>
      </c>
      <c r="N3309" s="2">
        <v>43784</v>
      </c>
      <c r="O3309" s="2">
        <v>44517</v>
      </c>
      <c r="P3309" t="s">
        <v>6376</v>
      </c>
      <c r="Q3309" s="46" t="s">
        <v>9108</v>
      </c>
      <c r="R3309">
        <v>0</v>
      </c>
      <c r="S3309">
        <v>0</v>
      </c>
      <c r="T3309" s="45" t="s">
        <v>18159</v>
      </c>
      <c r="U3309" s="45" t="s">
        <v>18159</v>
      </c>
      <c r="W3309" t="s">
        <v>83</v>
      </c>
      <c r="X3309" s="45" t="s">
        <v>18159</v>
      </c>
      <c r="Y3309" t="s">
        <v>18168</v>
      </c>
      <c r="Z3309" s="2">
        <v>43830</v>
      </c>
      <c r="AA3309" s="2">
        <v>43830</v>
      </c>
      <c r="AB3309" t="s">
        <v>18169</v>
      </c>
    </row>
    <row r="3310" spans="1:28" x14ac:dyDescent="0.25">
      <c r="A3310">
        <v>2019</v>
      </c>
      <c r="B3310" s="2">
        <v>43739</v>
      </c>
      <c r="C3310" s="2">
        <v>43830</v>
      </c>
      <c r="D3310" t="s">
        <v>72</v>
      </c>
      <c r="E3310" s="14">
        <v>51854</v>
      </c>
      <c r="F3310" t="s">
        <v>1562</v>
      </c>
      <c r="G3310" t="s">
        <v>89</v>
      </c>
      <c r="H3310" t="s">
        <v>1563</v>
      </c>
      <c r="I3310" t="s">
        <v>79</v>
      </c>
      <c r="M3310" t="s">
        <v>9109</v>
      </c>
      <c r="N3310" s="2">
        <v>43784</v>
      </c>
      <c r="O3310" s="2">
        <v>44500</v>
      </c>
      <c r="P3310" t="s">
        <v>6376</v>
      </c>
      <c r="Q3310" s="46" t="s">
        <v>9110</v>
      </c>
      <c r="R3310">
        <v>0</v>
      </c>
      <c r="S3310">
        <v>0</v>
      </c>
      <c r="T3310" s="45" t="s">
        <v>18159</v>
      </c>
      <c r="U3310" s="45" t="s">
        <v>18159</v>
      </c>
      <c r="W3310" t="s">
        <v>83</v>
      </c>
      <c r="X3310" s="45" t="s">
        <v>18159</v>
      </c>
      <c r="Y3310" t="s">
        <v>18168</v>
      </c>
      <c r="Z3310" s="2">
        <v>43830</v>
      </c>
      <c r="AA3310" s="2">
        <v>43830</v>
      </c>
      <c r="AB3310" t="s">
        <v>18169</v>
      </c>
    </row>
    <row r="3311" spans="1:28" x14ac:dyDescent="0.25">
      <c r="A3311">
        <v>2019</v>
      </c>
      <c r="B3311" s="2">
        <v>43739</v>
      </c>
      <c r="C3311" s="2">
        <v>43830</v>
      </c>
      <c r="D3311" t="s">
        <v>72</v>
      </c>
      <c r="E3311" s="14">
        <v>52902</v>
      </c>
      <c r="F3311" t="s">
        <v>1562</v>
      </c>
      <c r="G3311" t="s">
        <v>89</v>
      </c>
      <c r="H3311" t="s">
        <v>1563</v>
      </c>
      <c r="I3311" t="s">
        <v>79</v>
      </c>
      <c r="J3311" t="s">
        <v>3470</v>
      </c>
      <c r="K3311" t="s">
        <v>3271</v>
      </c>
      <c r="L3311" t="s">
        <v>5437</v>
      </c>
      <c r="N3311" s="2">
        <v>43784</v>
      </c>
      <c r="O3311" s="2">
        <v>43838</v>
      </c>
      <c r="P3311" t="s">
        <v>6376</v>
      </c>
      <c r="Q3311" s="46" t="s">
        <v>9111</v>
      </c>
      <c r="R3311">
        <v>0</v>
      </c>
      <c r="S3311">
        <v>0</v>
      </c>
      <c r="T3311" s="45" t="s">
        <v>18159</v>
      </c>
      <c r="U3311" s="45" t="s">
        <v>18159</v>
      </c>
      <c r="W3311" t="s">
        <v>83</v>
      </c>
      <c r="X3311" s="45" t="s">
        <v>18159</v>
      </c>
      <c r="Y3311" t="s">
        <v>18168</v>
      </c>
      <c r="Z3311" s="2">
        <v>43830</v>
      </c>
      <c r="AA3311" s="2">
        <v>43830</v>
      </c>
      <c r="AB3311" t="s">
        <v>18169</v>
      </c>
    </row>
    <row r="3312" spans="1:28" x14ac:dyDescent="0.25">
      <c r="A3312">
        <v>2019</v>
      </c>
      <c r="B3312" s="2">
        <v>43739</v>
      </c>
      <c r="C3312" s="2">
        <v>43830</v>
      </c>
      <c r="D3312" t="s">
        <v>72</v>
      </c>
      <c r="E3312" s="14">
        <v>53671</v>
      </c>
      <c r="F3312" t="s">
        <v>1562</v>
      </c>
      <c r="G3312" t="s">
        <v>89</v>
      </c>
      <c r="H3312" t="s">
        <v>1563</v>
      </c>
      <c r="I3312" t="s">
        <v>79</v>
      </c>
      <c r="J3312" t="s">
        <v>9112</v>
      </c>
      <c r="K3312" t="s">
        <v>3250</v>
      </c>
      <c r="N3312" s="2">
        <v>43784</v>
      </c>
      <c r="O3312" s="2">
        <v>44274</v>
      </c>
      <c r="P3312" t="s">
        <v>6376</v>
      </c>
      <c r="Q3312" s="46" t="s">
        <v>9113</v>
      </c>
      <c r="R3312">
        <v>0</v>
      </c>
      <c r="S3312">
        <v>0</v>
      </c>
      <c r="T3312" s="45" t="s">
        <v>18159</v>
      </c>
      <c r="U3312" s="45" t="s">
        <v>18159</v>
      </c>
      <c r="W3312" t="s">
        <v>83</v>
      </c>
      <c r="X3312" s="45" t="s">
        <v>18159</v>
      </c>
      <c r="Y3312" t="s">
        <v>18168</v>
      </c>
      <c r="Z3312" s="2">
        <v>43830</v>
      </c>
      <c r="AA3312" s="2">
        <v>43830</v>
      </c>
      <c r="AB3312" t="s">
        <v>18169</v>
      </c>
    </row>
    <row r="3313" spans="1:28" x14ac:dyDescent="0.25">
      <c r="A3313">
        <v>2019</v>
      </c>
      <c r="B3313" s="2">
        <v>43739</v>
      </c>
      <c r="C3313" s="2">
        <v>43830</v>
      </c>
      <c r="D3313" t="s">
        <v>72</v>
      </c>
      <c r="E3313" s="14">
        <v>55489</v>
      </c>
      <c r="F3313" t="s">
        <v>1562</v>
      </c>
      <c r="G3313" t="s">
        <v>89</v>
      </c>
      <c r="H3313" t="s">
        <v>1563</v>
      </c>
      <c r="I3313" t="s">
        <v>79</v>
      </c>
      <c r="J3313" t="s">
        <v>5004</v>
      </c>
      <c r="K3313" t="s">
        <v>3160</v>
      </c>
      <c r="L3313" t="s">
        <v>3603</v>
      </c>
      <c r="N3313" s="2">
        <v>43784</v>
      </c>
      <c r="O3313" s="2">
        <v>44047</v>
      </c>
      <c r="P3313" t="s">
        <v>6376</v>
      </c>
      <c r="Q3313" s="46" t="s">
        <v>9114</v>
      </c>
      <c r="R3313">
        <v>0</v>
      </c>
      <c r="S3313">
        <v>0</v>
      </c>
      <c r="T3313" s="45" t="s">
        <v>18159</v>
      </c>
      <c r="U3313" s="45" t="s">
        <v>18159</v>
      </c>
      <c r="W3313" t="s">
        <v>83</v>
      </c>
      <c r="X3313" s="45" t="s">
        <v>18159</v>
      </c>
      <c r="Y3313" t="s">
        <v>18168</v>
      </c>
      <c r="Z3313" s="2">
        <v>43830</v>
      </c>
      <c r="AA3313" s="2">
        <v>43830</v>
      </c>
      <c r="AB3313" t="s">
        <v>18169</v>
      </c>
    </row>
    <row r="3314" spans="1:28" x14ac:dyDescent="0.25">
      <c r="A3314">
        <v>2019</v>
      </c>
      <c r="B3314" s="2">
        <v>43739</v>
      </c>
      <c r="C3314" s="2">
        <v>43830</v>
      </c>
      <c r="D3314" t="s">
        <v>72</v>
      </c>
      <c r="E3314" s="14">
        <v>56344</v>
      </c>
      <c r="F3314" t="s">
        <v>1562</v>
      </c>
      <c r="G3314" t="s">
        <v>89</v>
      </c>
      <c r="H3314" t="s">
        <v>1563</v>
      </c>
      <c r="I3314" t="s">
        <v>79</v>
      </c>
      <c r="J3314" t="s">
        <v>4508</v>
      </c>
      <c r="K3314" t="s">
        <v>9115</v>
      </c>
      <c r="L3314" t="s">
        <v>3274</v>
      </c>
      <c r="N3314" s="2">
        <v>43784</v>
      </c>
      <c r="O3314" s="2">
        <v>44510</v>
      </c>
      <c r="P3314" t="s">
        <v>6376</v>
      </c>
      <c r="Q3314" s="46" t="s">
        <v>9116</v>
      </c>
      <c r="R3314">
        <v>0</v>
      </c>
      <c r="S3314">
        <v>0</v>
      </c>
      <c r="T3314" s="45" t="s">
        <v>18159</v>
      </c>
      <c r="U3314" s="45" t="s">
        <v>18159</v>
      </c>
      <c r="W3314" t="s">
        <v>83</v>
      </c>
      <c r="X3314" s="45" t="s">
        <v>18159</v>
      </c>
      <c r="Y3314" t="s">
        <v>18168</v>
      </c>
      <c r="Z3314" s="2">
        <v>43830</v>
      </c>
      <c r="AA3314" s="2">
        <v>43830</v>
      </c>
      <c r="AB3314" t="s">
        <v>18169</v>
      </c>
    </row>
    <row r="3315" spans="1:28" x14ac:dyDescent="0.25">
      <c r="A3315">
        <v>2019</v>
      </c>
      <c r="B3315" s="2">
        <v>43739</v>
      </c>
      <c r="C3315" s="2">
        <v>43830</v>
      </c>
      <c r="D3315" t="s">
        <v>72</v>
      </c>
      <c r="E3315" s="14">
        <v>56881</v>
      </c>
      <c r="F3315" t="s">
        <v>1562</v>
      </c>
      <c r="G3315" t="s">
        <v>89</v>
      </c>
      <c r="H3315" t="s">
        <v>1563</v>
      </c>
      <c r="I3315" t="s">
        <v>79</v>
      </c>
      <c r="J3315" t="s">
        <v>4622</v>
      </c>
      <c r="K3315" t="s">
        <v>9117</v>
      </c>
      <c r="L3315" t="s">
        <v>3121</v>
      </c>
      <c r="N3315" s="2">
        <v>43784</v>
      </c>
      <c r="O3315" s="2">
        <v>44560</v>
      </c>
      <c r="P3315" t="s">
        <v>6376</v>
      </c>
      <c r="Q3315" s="46" t="s">
        <v>9118</v>
      </c>
      <c r="R3315">
        <v>0</v>
      </c>
      <c r="S3315">
        <v>0</v>
      </c>
      <c r="T3315" s="45" t="s">
        <v>18159</v>
      </c>
      <c r="U3315" s="45" t="s">
        <v>18159</v>
      </c>
      <c r="W3315" t="s">
        <v>83</v>
      </c>
      <c r="X3315" s="45" t="s">
        <v>18159</v>
      </c>
      <c r="Y3315" t="s">
        <v>18168</v>
      </c>
      <c r="Z3315" s="2">
        <v>43830</v>
      </c>
      <c r="AA3315" s="2">
        <v>43830</v>
      </c>
      <c r="AB3315" t="s">
        <v>18169</v>
      </c>
    </row>
    <row r="3316" spans="1:28" x14ac:dyDescent="0.25">
      <c r="A3316">
        <v>2019</v>
      </c>
      <c r="B3316" s="2">
        <v>43739</v>
      </c>
      <c r="C3316" s="2">
        <v>43830</v>
      </c>
      <c r="D3316" t="s">
        <v>72</v>
      </c>
      <c r="E3316" s="14">
        <v>60078</v>
      </c>
      <c r="F3316" t="s">
        <v>1562</v>
      </c>
      <c r="G3316" t="s">
        <v>89</v>
      </c>
      <c r="H3316" t="s">
        <v>1563</v>
      </c>
      <c r="I3316" t="s">
        <v>79</v>
      </c>
      <c r="J3316" t="s">
        <v>9119</v>
      </c>
      <c r="K3316" t="s">
        <v>4618</v>
      </c>
      <c r="L3316" t="s">
        <v>4439</v>
      </c>
      <c r="N3316" s="2">
        <v>43784</v>
      </c>
      <c r="O3316" s="2">
        <v>44507</v>
      </c>
      <c r="P3316" t="s">
        <v>6376</v>
      </c>
      <c r="Q3316" s="46" t="s">
        <v>9120</v>
      </c>
      <c r="R3316">
        <v>0</v>
      </c>
      <c r="S3316">
        <v>0</v>
      </c>
      <c r="T3316" s="45" t="s">
        <v>18159</v>
      </c>
      <c r="U3316" s="45" t="s">
        <v>18159</v>
      </c>
      <c r="W3316" t="s">
        <v>83</v>
      </c>
      <c r="X3316" s="45" t="s">
        <v>18159</v>
      </c>
      <c r="Y3316" t="s">
        <v>18168</v>
      </c>
      <c r="Z3316" s="2">
        <v>43830</v>
      </c>
      <c r="AA3316" s="2">
        <v>43830</v>
      </c>
      <c r="AB3316" t="s">
        <v>18169</v>
      </c>
    </row>
    <row r="3317" spans="1:28" x14ac:dyDescent="0.25">
      <c r="A3317">
        <v>2019</v>
      </c>
      <c r="B3317" s="2">
        <v>43739</v>
      </c>
      <c r="C3317" s="2">
        <v>43830</v>
      </c>
      <c r="D3317" t="s">
        <v>72</v>
      </c>
      <c r="E3317" s="14">
        <v>60146</v>
      </c>
      <c r="F3317" t="s">
        <v>1562</v>
      </c>
      <c r="G3317" t="s">
        <v>89</v>
      </c>
      <c r="H3317" t="s">
        <v>1563</v>
      </c>
      <c r="I3317" t="s">
        <v>79</v>
      </c>
      <c r="J3317" t="s">
        <v>8877</v>
      </c>
      <c r="K3317" t="s">
        <v>3299</v>
      </c>
      <c r="L3317" t="s">
        <v>3702</v>
      </c>
      <c r="N3317" s="2">
        <v>43784</v>
      </c>
      <c r="O3317" s="2">
        <v>44496</v>
      </c>
      <c r="P3317" t="s">
        <v>6376</v>
      </c>
      <c r="Q3317" s="46" t="s">
        <v>9121</v>
      </c>
      <c r="R3317">
        <v>0</v>
      </c>
      <c r="S3317">
        <v>0</v>
      </c>
      <c r="T3317" s="45" t="s">
        <v>18159</v>
      </c>
      <c r="U3317" s="45" t="s">
        <v>18159</v>
      </c>
      <c r="W3317" t="s">
        <v>83</v>
      </c>
      <c r="X3317" s="45" t="s">
        <v>18159</v>
      </c>
      <c r="Y3317" t="s">
        <v>18168</v>
      </c>
      <c r="Z3317" s="2">
        <v>43830</v>
      </c>
      <c r="AA3317" s="2">
        <v>43830</v>
      </c>
      <c r="AB3317" t="s">
        <v>18169</v>
      </c>
    </row>
    <row r="3318" spans="1:28" x14ac:dyDescent="0.25">
      <c r="A3318">
        <v>2019</v>
      </c>
      <c r="B3318" s="2">
        <v>43739</v>
      </c>
      <c r="C3318" s="2">
        <v>43830</v>
      </c>
      <c r="D3318" t="s">
        <v>72</v>
      </c>
      <c r="E3318" s="14">
        <v>60527</v>
      </c>
      <c r="F3318" t="s">
        <v>1562</v>
      </c>
      <c r="G3318" t="s">
        <v>89</v>
      </c>
      <c r="H3318" t="s">
        <v>1563</v>
      </c>
      <c r="I3318" t="s">
        <v>79</v>
      </c>
      <c r="M3318" t="s">
        <v>9122</v>
      </c>
      <c r="N3318" s="2">
        <v>43784</v>
      </c>
      <c r="O3318" s="2">
        <v>44247</v>
      </c>
      <c r="P3318" t="s">
        <v>6376</v>
      </c>
      <c r="Q3318" s="46" t="s">
        <v>9123</v>
      </c>
      <c r="R3318">
        <v>0</v>
      </c>
      <c r="S3318">
        <v>0</v>
      </c>
      <c r="T3318" s="45" t="s">
        <v>18159</v>
      </c>
      <c r="U3318" s="45" t="s">
        <v>18159</v>
      </c>
      <c r="W3318" t="s">
        <v>83</v>
      </c>
      <c r="X3318" s="45" t="s">
        <v>18159</v>
      </c>
      <c r="Y3318" t="s">
        <v>18168</v>
      </c>
      <c r="Z3318" s="2">
        <v>43830</v>
      </c>
      <c r="AA3318" s="2">
        <v>43830</v>
      </c>
      <c r="AB3318" t="s">
        <v>18169</v>
      </c>
    </row>
    <row r="3319" spans="1:28" x14ac:dyDescent="0.25">
      <c r="A3319">
        <v>2019</v>
      </c>
      <c r="B3319" s="2">
        <v>43739</v>
      </c>
      <c r="C3319" s="2">
        <v>43830</v>
      </c>
      <c r="D3319" t="s">
        <v>72</v>
      </c>
      <c r="E3319" s="14">
        <v>63934</v>
      </c>
      <c r="F3319" t="s">
        <v>1562</v>
      </c>
      <c r="G3319" t="s">
        <v>89</v>
      </c>
      <c r="H3319" t="s">
        <v>1563</v>
      </c>
      <c r="I3319" t="s">
        <v>79</v>
      </c>
      <c r="M3319" t="s">
        <v>9124</v>
      </c>
      <c r="N3319" s="2">
        <v>43784</v>
      </c>
      <c r="O3319" s="2">
        <v>43953</v>
      </c>
      <c r="P3319" t="s">
        <v>6376</v>
      </c>
      <c r="Q3319" s="46" t="s">
        <v>9125</v>
      </c>
      <c r="R3319">
        <v>0</v>
      </c>
      <c r="S3319">
        <v>0</v>
      </c>
      <c r="T3319" s="45" t="s">
        <v>18159</v>
      </c>
      <c r="U3319" s="45" t="s">
        <v>18159</v>
      </c>
      <c r="W3319" t="s">
        <v>83</v>
      </c>
      <c r="X3319" s="45" t="s">
        <v>18159</v>
      </c>
      <c r="Y3319" t="s">
        <v>18168</v>
      </c>
      <c r="Z3319" s="2">
        <v>43830</v>
      </c>
      <c r="AA3319" s="2">
        <v>43830</v>
      </c>
      <c r="AB3319" t="s">
        <v>18169</v>
      </c>
    </row>
    <row r="3320" spans="1:28" x14ac:dyDescent="0.25">
      <c r="A3320">
        <v>2019</v>
      </c>
      <c r="B3320" s="2">
        <v>43739</v>
      </c>
      <c r="C3320" s="2">
        <v>43830</v>
      </c>
      <c r="D3320" t="s">
        <v>72</v>
      </c>
      <c r="E3320" s="14">
        <v>63967</v>
      </c>
      <c r="F3320" t="s">
        <v>1562</v>
      </c>
      <c r="G3320" t="s">
        <v>89</v>
      </c>
      <c r="H3320" t="s">
        <v>1563</v>
      </c>
      <c r="I3320" t="s">
        <v>79</v>
      </c>
      <c r="J3320" t="s">
        <v>4276</v>
      </c>
      <c r="K3320" t="s">
        <v>4210</v>
      </c>
      <c r="L3320" t="s">
        <v>5435</v>
      </c>
      <c r="N3320" s="2">
        <v>43784</v>
      </c>
      <c r="O3320" s="2">
        <v>43957</v>
      </c>
      <c r="P3320" t="s">
        <v>6376</v>
      </c>
      <c r="Q3320" s="46" t="s">
        <v>9126</v>
      </c>
      <c r="R3320">
        <v>0</v>
      </c>
      <c r="S3320">
        <v>0</v>
      </c>
      <c r="T3320" s="45" t="s">
        <v>18159</v>
      </c>
      <c r="U3320" s="45" t="s">
        <v>18159</v>
      </c>
      <c r="W3320" t="s">
        <v>83</v>
      </c>
      <c r="X3320" s="45" t="s">
        <v>18159</v>
      </c>
      <c r="Y3320" t="s">
        <v>18168</v>
      </c>
      <c r="Z3320" s="2">
        <v>43830</v>
      </c>
      <c r="AA3320" s="2">
        <v>43830</v>
      </c>
      <c r="AB3320" t="s">
        <v>18169</v>
      </c>
    </row>
    <row r="3321" spans="1:28" x14ac:dyDescent="0.25">
      <c r="A3321">
        <v>2019</v>
      </c>
      <c r="B3321" s="2">
        <v>43739</v>
      </c>
      <c r="C3321" s="2">
        <v>43830</v>
      </c>
      <c r="D3321" t="s">
        <v>72</v>
      </c>
      <c r="E3321" s="14">
        <v>64349</v>
      </c>
      <c r="F3321" t="s">
        <v>1562</v>
      </c>
      <c r="G3321" t="s">
        <v>89</v>
      </c>
      <c r="H3321" t="s">
        <v>1563</v>
      </c>
      <c r="I3321" t="s">
        <v>79</v>
      </c>
      <c r="J3321" t="s">
        <v>8749</v>
      </c>
      <c r="K3321" t="s">
        <v>3841</v>
      </c>
      <c r="L3321" t="s">
        <v>3320</v>
      </c>
      <c r="N3321" s="2">
        <v>43784</v>
      </c>
      <c r="O3321" s="2">
        <v>44413</v>
      </c>
      <c r="P3321" t="s">
        <v>6376</v>
      </c>
      <c r="Q3321" s="46" t="s">
        <v>9127</v>
      </c>
      <c r="R3321">
        <v>0</v>
      </c>
      <c r="S3321">
        <v>0</v>
      </c>
      <c r="T3321" s="45" t="s">
        <v>18159</v>
      </c>
      <c r="U3321" s="45" t="s">
        <v>18159</v>
      </c>
      <c r="W3321" t="s">
        <v>83</v>
      </c>
      <c r="X3321" s="45" t="s">
        <v>18159</v>
      </c>
      <c r="Y3321" t="s">
        <v>18168</v>
      </c>
      <c r="Z3321" s="2">
        <v>43830</v>
      </c>
      <c r="AA3321" s="2">
        <v>43830</v>
      </c>
      <c r="AB3321" t="s">
        <v>18169</v>
      </c>
    </row>
    <row r="3322" spans="1:28" x14ac:dyDescent="0.25">
      <c r="A3322">
        <v>2019</v>
      </c>
      <c r="B3322" s="2">
        <v>43739</v>
      </c>
      <c r="C3322" s="2">
        <v>43830</v>
      </c>
      <c r="D3322" t="s">
        <v>72</v>
      </c>
      <c r="E3322" s="14">
        <v>64544</v>
      </c>
      <c r="F3322" t="s">
        <v>1562</v>
      </c>
      <c r="G3322" t="s">
        <v>89</v>
      </c>
      <c r="H3322" t="s">
        <v>1563</v>
      </c>
      <c r="I3322" t="s">
        <v>79</v>
      </c>
      <c r="J3322" t="s">
        <v>3596</v>
      </c>
      <c r="K3322" t="s">
        <v>3923</v>
      </c>
      <c r="L3322" t="s">
        <v>4008</v>
      </c>
      <c r="N3322" s="2">
        <v>43784</v>
      </c>
      <c r="O3322" s="2">
        <v>44456</v>
      </c>
      <c r="P3322" t="s">
        <v>6376</v>
      </c>
      <c r="Q3322" s="46" t="s">
        <v>9128</v>
      </c>
      <c r="R3322">
        <v>0</v>
      </c>
      <c r="S3322">
        <v>0</v>
      </c>
      <c r="T3322" s="45" t="s">
        <v>18159</v>
      </c>
      <c r="U3322" s="45" t="s">
        <v>18159</v>
      </c>
      <c r="W3322" t="s">
        <v>83</v>
      </c>
      <c r="X3322" s="45" t="s">
        <v>18159</v>
      </c>
      <c r="Y3322" t="s">
        <v>18168</v>
      </c>
      <c r="Z3322" s="2">
        <v>43830</v>
      </c>
      <c r="AA3322" s="2">
        <v>43830</v>
      </c>
      <c r="AB3322" t="s">
        <v>18169</v>
      </c>
    </row>
    <row r="3323" spans="1:28" x14ac:dyDescent="0.25">
      <c r="A3323">
        <v>2019</v>
      </c>
      <c r="B3323" s="2">
        <v>43739</v>
      </c>
      <c r="C3323" s="2">
        <v>43830</v>
      </c>
      <c r="D3323" t="s">
        <v>72</v>
      </c>
      <c r="E3323" s="14">
        <v>64570</v>
      </c>
      <c r="F3323" t="s">
        <v>1562</v>
      </c>
      <c r="G3323" t="s">
        <v>89</v>
      </c>
      <c r="H3323" t="s">
        <v>1563</v>
      </c>
      <c r="I3323" t="s">
        <v>79</v>
      </c>
      <c r="M3323" t="s">
        <v>9129</v>
      </c>
      <c r="N3323" s="2">
        <v>43784</v>
      </c>
      <c r="O3323" s="2">
        <v>44464</v>
      </c>
      <c r="P3323" t="s">
        <v>6376</v>
      </c>
      <c r="Q3323" s="46" t="s">
        <v>9130</v>
      </c>
      <c r="R3323">
        <v>0</v>
      </c>
      <c r="S3323">
        <v>0</v>
      </c>
      <c r="T3323" s="45" t="s">
        <v>18159</v>
      </c>
      <c r="U3323" s="45" t="s">
        <v>18159</v>
      </c>
      <c r="W3323" t="s">
        <v>83</v>
      </c>
      <c r="X3323" s="45" t="s">
        <v>18159</v>
      </c>
      <c r="Y3323" t="s">
        <v>18168</v>
      </c>
      <c r="Z3323" s="2">
        <v>43830</v>
      </c>
      <c r="AA3323" s="2">
        <v>43830</v>
      </c>
      <c r="AB3323" t="s">
        <v>18169</v>
      </c>
    </row>
    <row r="3324" spans="1:28" x14ac:dyDescent="0.25">
      <c r="A3324">
        <v>2019</v>
      </c>
      <c r="B3324" s="2">
        <v>43739</v>
      </c>
      <c r="C3324" s="2">
        <v>43830</v>
      </c>
      <c r="D3324" t="s">
        <v>72</v>
      </c>
      <c r="E3324" s="14">
        <v>64580</v>
      </c>
      <c r="F3324" t="s">
        <v>1562</v>
      </c>
      <c r="G3324" t="s">
        <v>89</v>
      </c>
      <c r="H3324" t="s">
        <v>1563</v>
      </c>
      <c r="I3324" t="s">
        <v>79</v>
      </c>
      <c r="J3324" t="s">
        <v>7624</v>
      </c>
      <c r="K3324" t="s">
        <v>3274</v>
      </c>
      <c r="L3324" t="s">
        <v>3538</v>
      </c>
      <c r="N3324" s="2">
        <v>43784</v>
      </c>
      <c r="O3324" s="2">
        <v>44468</v>
      </c>
      <c r="P3324" t="s">
        <v>6376</v>
      </c>
      <c r="Q3324" s="46" t="s">
        <v>9131</v>
      </c>
      <c r="R3324">
        <v>0</v>
      </c>
      <c r="S3324">
        <v>0</v>
      </c>
      <c r="T3324" s="45" t="s">
        <v>18159</v>
      </c>
      <c r="U3324" s="45" t="s">
        <v>18159</v>
      </c>
      <c r="W3324" t="s">
        <v>83</v>
      </c>
      <c r="X3324" s="45" t="s">
        <v>18159</v>
      </c>
      <c r="Y3324" t="s">
        <v>18168</v>
      </c>
      <c r="Z3324" s="2">
        <v>43830</v>
      </c>
      <c r="AA3324" s="2">
        <v>43830</v>
      </c>
      <c r="AB3324" t="s">
        <v>18169</v>
      </c>
    </row>
    <row r="3325" spans="1:28" x14ac:dyDescent="0.25">
      <c r="A3325">
        <v>2019</v>
      </c>
      <c r="B3325" s="2">
        <v>43739</v>
      </c>
      <c r="C3325" s="2">
        <v>43830</v>
      </c>
      <c r="D3325" t="s">
        <v>72</v>
      </c>
      <c r="E3325" s="14">
        <v>66415</v>
      </c>
      <c r="F3325" t="s">
        <v>1562</v>
      </c>
      <c r="G3325" t="s">
        <v>89</v>
      </c>
      <c r="H3325" t="s">
        <v>1563</v>
      </c>
      <c r="I3325" t="s">
        <v>79</v>
      </c>
      <c r="J3325" t="s">
        <v>9132</v>
      </c>
      <c r="K3325" t="s">
        <v>3320</v>
      </c>
      <c r="L3325" t="s">
        <v>3086</v>
      </c>
      <c r="N3325" s="2">
        <v>43784</v>
      </c>
      <c r="O3325" s="2">
        <v>43856</v>
      </c>
      <c r="P3325" t="s">
        <v>6376</v>
      </c>
      <c r="Q3325" s="46" t="s">
        <v>9133</v>
      </c>
      <c r="R3325">
        <v>0</v>
      </c>
      <c r="S3325">
        <v>0</v>
      </c>
      <c r="T3325" s="45" t="s">
        <v>18159</v>
      </c>
      <c r="U3325" s="45" t="s">
        <v>18159</v>
      </c>
      <c r="W3325" t="s">
        <v>83</v>
      </c>
      <c r="X3325" s="45" t="s">
        <v>18159</v>
      </c>
      <c r="Y3325" t="s">
        <v>18168</v>
      </c>
      <c r="Z3325" s="2">
        <v>43830</v>
      </c>
      <c r="AA3325" s="2">
        <v>43830</v>
      </c>
      <c r="AB3325" t="s">
        <v>18169</v>
      </c>
    </row>
    <row r="3326" spans="1:28" x14ac:dyDescent="0.25">
      <c r="A3326">
        <v>2019</v>
      </c>
      <c r="B3326" s="2">
        <v>43739</v>
      </c>
      <c r="C3326" s="2">
        <v>43830</v>
      </c>
      <c r="D3326" t="s">
        <v>72</v>
      </c>
      <c r="E3326" s="14">
        <v>66510</v>
      </c>
      <c r="F3326" t="s">
        <v>1562</v>
      </c>
      <c r="G3326" t="s">
        <v>89</v>
      </c>
      <c r="H3326" t="s">
        <v>1563</v>
      </c>
      <c r="I3326" t="s">
        <v>79</v>
      </c>
      <c r="J3326" t="s">
        <v>9134</v>
      </c>
      <c r="K3326" t="s">
        <v>4255</v>
      </c>
      <c r="L3326" t="s">
        <v>4131</v>
      </c>
      <c r="N3326" s="2">
        <v>43784</v>
      </c>
      <c r="O3326" s="2">
        <v>44449</v>
      </c>
      <c r="P3326" t="s">
        <v>6376</v>
      </c>
      <c r="Q3326" s="46" t="s">
        <v>9135</v>
      </c>
      <c r="R3326">
        <v>0</v>
      </c>
      <c r="S3326">
        <v>0</v>
      </c>
      <c r="T3326" s="45" t="s">
        <v>18159</v>
      </c>
      <c r="U3326" s="45" t="s">
        <v>18159</v>
      </c>
      <c r="W3326" t="s">
        <v>83</v>
      </c>
      <c r="X3326" s="45" t="s">
        <v>18159</v>
      </c>
      <c r="Y3326" t="s">
        <v>18168</v>
      </c>
      <c r="Z3326" s="2">
        <v>43830</v>
      </c>
      <c r="AA3326" s="2">
        <v>43830</v>
      </c>
      <c r="AB3326" t="s">
        <v>18169</v>
      </c>
    </row>
    <row r="3327" spans="1:28" x14ac:dyDescent="0.25">
      <c r="A3327">
        <v>2019</v>
      </c>
      <c r="B3327" s="2">
        <v>43739</v>
      </c>
      <c r="C3327" s="2">
        <v>43830</v>
      </c>
      <c r="D3327" t="s">
        <v>72</v>
      </c>
      <c r="E3327" s="14">
        <v>66565</v>
      </c>
      <c r="F3327" t="s">
        <v>1562</v>
      </c>
      <c r="G3327" t="s">
        <v>89</v>
      </c>
      <c r="H3327" t="s">
        <v>1563</v>
      </c>
      <c r="I3327" t="s">
        <v>79</v>
      </c>
      <c r="M3327" t="s">
        <v>9136</v>
      </c>
      <c r="N3327" s="2">
        <v>43784</v>
      </c>
      <c r="O3327" s="2">
        <v>44470</v>
      </c>
      <c r="P3327" t="s">
        <v>6376</v>
      </c>
      <c r="Q3327" s="46" t="s">
        <v>9137</v>
      </c>
      <c r="R3327">
        <v>0</v>
      </c>
      <c r="S3327">
        <v>0</v>
      </c>
      <c r="T3327" s="45" t="s">
        <v>18159</v>
      </c>
      <c r="U3327" s="45" t="s">
        <v>18159</v>
      </c>
      <c r="W3327" t="s">
        <v>83</v>
      </c>
      <c r="X3327" s="45" t="s">
        <v>18159</v>
      </c>
      <c r="Y3327" t="s">
        <v>18168</v>
      </c>
      <c r="Z3327" s="2">
        <v>43830</v>
      </c>
      <c r="AA3327" s="2">
        <v>43830</v>
      </c>
      <c r="AB3327" t="s">
        <v>18169</v>
      </c>
    </row>
    <row r="3328" spans="1:28" x14ac:dyDescent="0.25">
      <c r="A3328">
        <v>2019</v>
      </c>
      <c r="B3328" s="2">
        <v>43739</v>
      </c>
      <c r="C3328" s="2">
        <v>43830</v>
      </c>
      <c r="D3328" t="s">
        <v>72</v>
      </c>
      <c r="E3328" s="14">
        <v>66578</v>
      </c>
      <c r="F3328" t="s">
        <v>1562</v>
      </c>
      <c r="G3328" t="s">
        <v>89</v>
      </c>
      <c r="H3328" t="s">
        <v>1563</v>
      </c>
      <c r="I3328" t="s">
        <v>79</v>
      </c>
      <c r="J3328" t="s">
        <v>7210</v>
      </c>
      <c r="K3328" t="s">
        <v>7121</v>
      </c>
      <c r="L3328" t="s">
        <v>7121</v>
      </c>
      <c r="N3328" s="2">
        <v>43784</v>
      </c>
      <c r="O3328" s="2">
        <v>44097</v>
      </c>
      <c r="P3328" t="s">
        <v>6376</v>
      </c>
      <c r="Q3328" s="46" t="s">
        <v>9138</v>
      </c>
      <c r="R3328">
        <v>0</v>
      </c>
      <c r="S3328">
        <v>0</v>
      </c>
      <c r="T3328" s="45" t="s">
        <v>18159</v>
      </c>
      <c r="U3328" s="45" t="s">
        <v>18159</v>
      </c>
      <c r="W3328" t="s">
        <v>83</v>
      </c>
      <c r="X3328" s="45" t="s">
        <v>18159</v>
      </c>
      <c r="Y3328" t="s">
        <v>18168</v>
      </c>
      <c r="Z3328" s="2">
        <v>43830</v>
      </c>
      <c r="AA3328" s="2">
        <v>43830</v>
      </c>
      <c r="AB3328" t="s">
        <v>18169</v>
      </c>
    </row>
    <row r="3329" spans="1:28" x14ac:dyDescent="0.25">
      <c r="A3329">
        <v>2019</v>
      </c>
      <c r="B3329" s="2">
        <v>43739</v>
      </c>
      <c r="C3329" s="2">
        <v>43830</v>
      </c>
      <c r="D3329" t="s">
        <v>72</v>
      </c>
      <c r="E3329" s="14">
        <v>67292</v>
      </c>
      <c r="F3329" t="s">
        <v>1562</v>
      </c>
      <c r="G3329" t="s">
        <v>89</v>
      </c>
      <c r="H3329" t="s">
        <v>1563</v>
      </c>
      <c r="I3329" t="s">
        <v>79</v>
      </c>
      <c r="J3329" t="s">
        <v>5425</v>
      </c>
      <c r="K3329" t="s">
        <v>3789</v>
      </c>
      <c r="L3329" t="s">
        <v>5426</v>
      </c>
      <c r="N3329" s="2">
        <v>43784</v>
      </c>
      <c r="O3329" s="2">
        <v>43871</v>
      </c>
      <c r="P3329" t="s">
        <v>6376</v>
      </c>
      <c r="Q3329" s="46" t="s">
        <v>9139</v>
      </c>
      <c r="R3329">
        <v>0</v>
      </c>
      <c r="S3329">
        <v>0</v>
      </c>
      <c r="T3329" s="45" t="s">
        <v>18159</v>
      </c>
      <c r="U3329" s="45" t="s">
        <v>18159</v>
      </c>
      <c r="W3329" t="s">
        <v>83</v>
      </c>
      <c r="X3329" s="45" t="s">
        <v>18159</v>
      </c>
      <c r="Y3329" t="s">
        <v>18168</v>
      </c>
      <c r="Z3329" s="2">
        <v>43830</v>
      </c>
      <c r="AA3329" s="2">
        <v>43830</v>
      </c>
      <c r="AB3329" t="s">
        <v>18169</v>
      </c>
    </row>
    <row r="3330" spans="1:28" x14ac:dyDescent="0.25">
      <c r="A3330">
        <v>2019</v>
      </c>
      <c r="B3330" s="2">
        <v>43739</v>
      </c>
      <c r="C3330" s="2">
        <v>43830</v>
      </c>
      <c r="D3330" t="s">
        <v>72</v>
      </c>
      <c r="E3330" s="14">
        <v>67953</v>
      </c>
      <c r="F3330" t="s">
        <v>1562</v>
      </c>
      <c r="G3330" t="s">
        <v>89</v>
      </c>
      <c r="H3330" t="s">
        <v>1563</v>
      </c>
      <c r="I3330" t="s">
        <v>79</v>
      </c>
      <c r="M3330" t="s">
        <v>9090</v>
      </c>
      <c r="N3330" s="2">
        <v>43784</v>
      </c>
      <c r="O3330" s="2">
        <v>43954</v>
      </c>
      <c r="P3330" t="s">
        <v>6376</v>
      </c>
      <c r="Q3330" s="46" t="s">
        <v>9140</v>
      </c>
      <c r="R3330">
        <v>0</v>
      </c>
      <c r="S3330">
        <v>0</v>
      </c>
      <c r="T3330" s="45" t="s">
        <v>18159</v>
      </c>
      <c r="U3330" s="45" t="s">
        <v>18159</v>
      </c>
      <c r="W3330" t="s">
        <v>83</v>
      </c>
      <c r="X3330" s="45" t="s">
        <v>18159</v>
      </c>
      <c r="Y3330" t="s">
        <v>18168</v>
      </c>
      <c r="Z3330" s="2">
        <v>43830</v>
      </c>
      <c r="AA3330" s="2">
        <v>43830</v>
      </c>
      <c r="AB3330" t="s">
        <v>18169</v>
      </c>
    </row>
    <row r="3331" spans="1:28" x14ac:dyDescent="0.25">
      <c r="A3331">
        <v>2019</v>
      </c>
      <c r="B3331" s="2">
        <v>43739</v>
      </c>
      <c r="C3331" s="2">
        <v>43830</v>
      </c>
      <c r="D3331" t="s">
        <v>72</v>
      </c>
      <c r="E3331" s="14">
        <v>68623</v>
      </c>
      <c r="F3331" t="s">
        <v>1562</v>
      </c>
      <c r="G3331" t="s">
        <v>89</v>
      </c>
      <c r="H3331" t="s">
        <v>1563</v>
      </c>
      <c r="I3331" t="s">
        <v>79</v>
      </c>
      <c r="J3331" t="s">
        <v>3234</v>
      </c>
      <c r="K3331" t="s">
        <v>3235</v>
      </c>
      <c r="L3331" t="s">
        <v>3236</v>
      </c>
      <c r="N3331" s="2">
        <v>43784</v>
      </c>
      <c r="O3331" s="2">
        <v>44412</v>
      </c>
      <c r="P3331" t="s">
        <v>6376</v>
      </c>
      <c r="Q3331" s="46" t="s">
        <v>9141</v>
      </c>
      <c r="R3331">
        <v>0</v>
      </c>
      <c r="S3331">
        <v>0</v>
      </c>
      <c r="T3331" s="45" t="s">
        <v>18159</v>
      </c>
      <c r="U3331" s="45" t="s">
        <v>18159</v>
      </c>
      <c r="W3331" t="s">
        <v>83</v>
      </c>
      <c r="X3331" s="45" t="s">
        <v>18159</v>
      </c>
      <c r="Y3331" t="s">
        <v>18168</v>
      </c>
      <c r="Z3331" s="2">
        <v>43830</v>
      </c>
      <c r="AA3331" s="2">
        <v>43830</v>
      </c>
      <c r="AB3331" t="s">
        <v>18169</v>
      </c>
    </row>
    <row r="3332" spans="1:28" x14ac:dyDescent="0.25">
      <c r="A3332">
        <v>2019</v>
      </c>
      <c r="B3332" s="2">
        <v>43739</v>
      </c>
      <c r="C3332" s="2">
        <v>43830</v>
      </c>
      <c r="D3332" t="s">
        <v>72</v>
      </c>
      <c r="E3332" s="14">
        <v>68809</v>
      </c>
      <c r="F3332" t="s">
        <v>1562</v>
      </c>
      <c r="G3332" t="s">
        <v>89</v>
      </c>
      <c r="H3332" t="s">
        <v>1563</v>
      </c>
      <c r="I3332" t="s">
        <v>79</v>
      </c>
      <c r="J3332" t="s">
        <v>4064</v>
      </c>
      <c r="K3332" t="s">
        <v>3339</v>
      </c>
      <c r="L3332" t="s">
        <v>3150</v>
      </c>
      <c r="N3332" s="2">
        <v>43784</v>
      </c>
      <c r="O3332" s="2">
        <v>44440</v>
      </c>
      <c r="P3332" t="s">
        <v>6376</v>
      </c>
      <c r="Q3332" s="46" t="s">
        <v>9142</v>
      </c>
      <c r="R3332">
        <v>0</v>
      </c>
      <c r="S3332">
        <v>0</v>
      </c>
      <c r="T3332" s="45" t="s">
        <v>18159</v>
      </c>
      <c r="U3332" s="45" t="s">
        <v>18159</v>
      </c>
      <c r="W3332" t="s">
        <v>83</v>
      </c>
      <c r="X3332" s="45" t="s">
        <v>18159</v>
      </c>
      <c r="Y3332" t="s">
        <v>18168</v>
      </c>
      <c r="Z3332" s="2">
        <v>43830</v>
      </c>
      <c r="AA3332" s="2">
        <v>43830</v>
      </c>
      <c r="AB3332" t="s">
        <v>18169</v>
      </c>
    </row>
    <row r="3333" spans="1:28" x14ac:dyDescent="0.25">
      <c r="A3333">
        <v>2019</v>
      </c>
      <c r="B3333" s="2">
        <v>43739</v>
      </c>
      <c r="C3333" s="2">
        <v>43830</v>
      </c>
      <c r="D3333" t="s">
        <v>72</v>
      </c>
      <c r="E3333" s="14">
        <v>69182</v>
      </c>
      <c r="F3333" t="s">
        <v>1562</v>
      </c>
      <c r="G3333" t="s">
        <v>89</v>
      </c>
      <c r="H3333" t="s">
        <v>1563</v>
      </c>
      <c r="I3333" t="s">
        <v>79</v>
      </c>
      <c r="J3333" t="s">
        <v>4928</v>
      </c>
      <c r="K3333" t="s">
        <v>3080</v>
      </c>
      <c r="L3333" t="s">
        <v>3841</v>
      </c>
      <c r="N3333" s="2">
        <v>43784</v>
      </c>
      <c r="O3333" s="2">
        <v>44514</v>
      </c>
      <c r="P3333" t="s">
        <v>6376</v>
      </c>
      <c r="Q3333" s="46" t="s">
        <v>9143</v>
      </c>
      <c r="R3333">
        <v>0</v>
      </c>
      <c r="S3333">
        <v>0</v>
      </c>
      <c r="T3333" s="45" t="s">
        <v>18159</v>
      </c>
      <c r="U3333" s="45" t="s">
        <v>18159</v>
      </c>
      <c r="W3333" t="s">
        <v>83</v>
      </c>
      <c r="X3333" s="45" t="s">
        <v>18159</v>
      </c>
      <c r="Y3333" t="s">
        <v>18168</v>
      </c>
      <c r="Z3333" s="2">
        <v>43830</v>
      </c>
      <c r="AA3333" s="2">
        <v>43830</v>
      </c>
      <c r="AB3333" t="s">
        <v>18169</v>
      </c>
    </row>
    <row r="3334" spans="1:28" x14ac:dyDescent="0.25">
      <c r="A3334">
        <v>2019</v>
      </c>
      <c r="B3334" s="2">
        <v>43739</v>
      </c>
      <c r="C3334" s="2">
        <v>43830</v>
      </c>
      <c r="D3334" t="s">
        <v>72</v>
      </c>
      <c r="E3334" s="14">
        <v>69230</v>
      </c>
      <c r="F3334" t="s">
        <v>1562</v>
      </c>
      <c r="G3334" t="s">
        <v>89</v>
      </c>
      <c r="H3334" t="s">
        <v>1563</v>
      </c>
      <c r="I3334" t="s">
        <v>79</v>
      </c>
      <c r="M3334" t="s">
        <v>9090</v>
      </c>
      <c r="N3334" s="2">
        <v>43784</v>
      </c>
      <c r="O3334" s="2">
        <v>44165</v>
      </c>
      <c r="P3334" t="s">
        <v>6376</v>
      </c>
      <c r="Q3334" s="46" t="s">
        <v>9144</v>
      </c>
      <c r="R3334">
        <v>0</v>
      </c>
      <c r="S3334">
        <v>0</v>
      </c>
      <c r="T3334" s="45" t="s">
        <v>18159</v>
      </c>
      <c r="U3334" s="45" t="s">
        <v>18159</v>
      </c>
      <c r="W3334" t="s">
        <v>83</v>
      </c>
      <c r="X3334" s="45" t="s">
        <v>18159</v>
      </c>
      <c r="Y3334" t="s">
        <v>18168</v>
      </c>
      <c r="Z3334" s="2">
        <v>43830</v>
      </c>
      <c r="AA3334" s="2">
        <v>43830</v>
      </c>
      <c r="AB3334" t="s">
        <v>18169</v>
      </c>
    </row>
    <row r="3335" spans="1:28" x14ac:dyDescent="0.25">
      <c r="A3335">
        <v>2019</v>
      </c>
      <c r="B3335" s="2">
        <v>43739</v>
      </c>
      <c r="C3335" s="2">
        <v>43830</v>
      </c>
      <c r="D3335" t="s">
        <v>72</v>
      </c>
      <c r="E3335" s="14">
        <v>69955</v>
      </c>
      <c r="F3335" t="s">
        <v>1562</v>
      </c>
      <c r="G3335" t="s">
        <v>89</v>
      </c>
      <c r="H3335" t="s">
        <v>1563</v>
      </c>
      <c r="I3335" t="s">
        <v>79</v>
      </c>
      <c r="M3335" t="s">
        <v>9145</v>
      </c>
      <c r="N3335" s="2">
        <v>43784</v>
      </c>
      <c r="O3335" s="2">
        <v>43948</v>
      </c>
      <c r="P3335" t="s">
        <v>6376</v>
      </c>
      <c r="Q3335" s="46" t="s">
        <v>9146</v>
      </c>
      <c r="R3335">
        <v>0</v>
      </c>
      <c r="S3335">
        <v>0</v>
      </c>
      <c r="T3335" s="45" t="s">
        <v>18159</v>
      </c>
      <c r="U3335" s="45" t="s">
        <v>18159</v>
      </c>
      <c r="W3335" t="s">
        <v>83</v>
      </c>
      <c r="X3335" s="45" t="s">
        <v>18159</v>
      </c>
      <c r="Y3335" t="s">
        <v>18168</v>
      </c>
      <c r="Z3335" s="2">
        <v>43830</v>
      </c>
      <c r="AA3335" s="2">
        <v>43830</v>
      </c>
      <c r="AB3335" t="s">
        <v>18169</v>
      </c>
    </row>
    <row r="3336" spans="1:28" x14ac:dyDescent="0.25">
      <c r="A3336">
        <v>2019</v>
      </c>
      <c r="B3336" s="2">
        <v>43739</v>
      </c>
      <c r="C3336" s="2">
        <v>43830</v>
      </c>
      <c r="D3336" t="s">
        <v>72</v>
      </c>
      <c r="E3336" s="14">
        <v>70502</v>
      </c>
      <c r="F3336" t="s">
        <v>1562</v>
      </c>
      <c r="G3336" t="s">
        <v>89</v>
      </c>
      <c r="H3336" t="s">
        <v>1563</v>
      </c>
      <c r="I3336" t="s">
        <v>79</v>
      </c>
      <c r="J3336" t="s">
        <v>3370</v>
      </c>
      <c r="K3336" t="s">
        <v>6774</v>
      </c>
      <c r="L3336" t="s">
        <v>3931</v>
      </c>
      <c r="N3336" s="2">
        <v>43784</v>
      </c>
      <c r="O3336" s="2">
        <v>44052</v>
      </c>
      <c r="P3336" t="s">
        <v>6376</v>
      </c>
      <c r="Q3336" s="46" t="s">
        <v>9147</v>
      </c>
      <c r="R3336">
        <v>0</v>
      </c>
      <c r="S3336">
        <v>0</v>
      </c>
      <c r="T3336" s="45" t="s">
        <v>18159</v>
      </c>
      <c r="U3336" s="45" t="s">
        <v>18159</v>
      </c>
      <c r="W3336" t="s">
        <v>83</v>
      </c>
      <c r="X3336" s="45" t="s">
        <v>18159</v>
      </c>
      <c r="Y3336" t="s">
        <v>18168</v>
      </c>
      <c r="Z3336" s="2">
        <v>43830</v>
      </c>
      <c r="AA3336" s="2">
        <v>43830</v>
      </c>
      <c r="AB3336" t="s">
        <v>18169</v>
      </c>
    </row>
    <row r="3337" spans="1:28" x14ac:dyDescent="0.25">
      <c r="A3337">
        <v>2019</v>
      </c>
      <c r="B3337" s="2">
        <v>43739</v>
      </c>
      <c r="C3337" s="2">
        <v>43830</v>
      </c>
      <c r="D3337" t="s">
        <v>72</v>
      </c>
      <c r="E3337" s="14">
        <v>70674</v>
      </c>
      <c r="F3337" t="s">
        <v>1562</v>
      </c>
      <c r="G3337" t="s">
        <v>89</v>
      </c>
      <c r="H3337" t="s">
        <v>1563</v>
      </c>
      <c r="I3337" t="s">
        <v>79</v>
      </c>
      <c r="J3337" t="s">
        <v>9148</v>
      </c>
      <c r="K3337" t="s">
        <v>3121</v>
      </c>
      <c r="L3337" t="s">
        <v>3313</v>
      </c>
      <c r="N3337" s="2">
        <v>43784</v>
      </c>
      <c r="O3337" s="2">
        <v>44454</v>
      </c>
      <c r="P3337" t="s">
        <v>6376</v>
      </c>
      <c r="Q3337" s="46" t="s">
        <v>9149</v>
      </c>
      <c r="R3337">
        <v>0</v>
      </c>
      <c r="S3337">
        <v>0</v>
      </c>
      <c r="T3337" s="45" t="s">
        <v>18159</v>
      </c>
      <c r="U3337" s="45" t="s">
        <v>18159</v>
      </c>
      <c r="W3337" t="s">
        <v>83</v>
      </c>
      <c r="X3337" s="45" t="s">
        <v>18159</v>
      </c>
      <c r="Y3337" t="s">
        <v>18168</v>
      </c>
      <c r="Z3337" s="2">
        <v>43830</v>
      </c>
      <c r="AA3337" s="2">
        <v>43830</v>
      </c>
      <c r="AB3337" t="s">
        <v>18169</v>
      </c>
    </row>
    <row r="3338" spans="1:28" x14ac:dyDescent="0.25">
      <c r="A3338">
        <v>2019</v>
      </c>
      <c r="B3338" s="2">
        <v>43739</v>
      </c>
      <c r="C3338" s="2">
        <v>43830</v>
      </c>
      <c r="D3338" t="s">
        <v>72</v>
      </c>
      <c r="E3338" s="14">
        <v>71911</v>
      </c>
      <c r="F3338" t="s">
        <v>1562</v>
      </c>
      <c r="G3338" t="s">
        <v>89</v>
      </c>
      <c r="H3338" t="s">
        <v>1563</v>
      </c>
      <c r="I3338" t="s">
        <v>79</v>
      </c>
      <c r="J3338" t="s">
        <v>3071</v>
      </c>
      <c r="K3338" t="s">
        <v>3096</v>
      </c>
      <c r="L3338" t="s">
        <v>3121</v>
      </c>
      <c r="N3338" s="2">
        <v>43784</v>
      </c>
      <c r="O3338" s="2">
        <v>44022</v>
      </c>
      <c r="P3338" t="s">
        <v>6376</v>
      </c>
      <c r="Q3338" s="46" t="s">
        <v>9150</v>
      </c>
      <c r="R3338">
        <v>0</v>
      </c>
      <c r="S3338">
        <v>0</v>
      </c>
      <c r="T3338" s="45" t="s">
        <v>18159</v>
      </c>
      <c r="U3338" s="45" t="s">
        <v>18159</v>
      </c>
      <c r="W3338" t="s">
        <v>83</v>
      </c>
      <c r="X3338" s="45" t="s">
        <v>18159</v>
      </c>
      <c r="Y3338" t="s">
        <v>18168</v>
      </c>
      <c r="Z3338" s="2">
        <v>43830</v>
      </c>
      <c r="AA3338" s="2">
        <v>43830</v>
      </c>
      <c r="AB3338" t="s">
        <v>18169</v>
      </c>
    </row>
    <row r="3339" spans="1:28" x14ac:dyDescent="0.25">
      <c r="A3339">
        <v>2019</v>
      </c>
      <c r="B3339" s="2">
        <v>43739</v>
      </c>
      <c r="C3339" s="2">
        <v>43830</v>
      </c>
      <c r="D3339" t="s">
        <v>72</v>
      </c>
      <c r="E3339" s="14">
        <v>72016</v>
      </c>
      <c r="F3339" t="s">
        <v>1562</v>
      </c>
      <c r="G3339" t="s">
        <v>89</v>
      </c>
      <c r="H3339" t="s">
        <v>1563</v>
      </c>
      <c r="I3339" t="s">
        <v>79</v>
      </c>
      <c r="J3339" t="s">
        <v>7567</v>
      </c>
      <c r="K3339" t="s">
        <v>3222</v>
      </c>
      <c r="N3339" s="2">
        <v>43784</v>
      </c>
      <c r="O3339" s="2">
        <v>44042</v>
      </c>
      <c r="P3339" t="s">
        <v>6376</v>
      </c>
      <c r="Q3339" s="46" t="s">
        <v>9151</v>
      </c>
      <c r="R3339">
        <v>0</v>
      </c>
      <c r="S3339">
        <v>0</v>
      </c>
      <c r="T3339" s="45" t="s">
        <v>18159</v>
      </c>
      <c r="U3339" s="45" t="s">
        <v>18159</v>
      </c>
      <c r="W3339" t="s">
        <v>83</v>
      </c>
      <c r="X3339" s="45" t="s">
        <v>18159</v>
      </c>
      <c r="Y3339" t="s">
        <v>18168</v>
      </c>
      <c r="Z3339" s="2">
        <v>43830</v>
      </c>
      <c r="AA3339" s="2">
        <v>43830</v>
      </c>
      <c r="AB3339" t="s">
        <v>18169</v>
      </c>
    </row>
    <row r="3340" spans="1:28" x14ac:dyDescent="0.25">
      <c r="A3340">
        <v>2019</v>
      </c>
      <c r="B3340" s="2">
        <v>43739</v>
      </c>
      <c r="C3340" s="2">
        <v>43830</v>
      </c>
      <c r="D3340" t="s">
        <v>72</v>
      </c>
      <c r="E3340" s="14">
        <v>74587</v>
      </c>
      <c r="F3340" t="s">
        <v>1562</v>
      </c>
      <c r="G3340" t="s">
        <v>89</v>
      </c>
      <c r="H3340" t="s">
        <v>1563</v>
      </c>
      <c r="I3340" t="s">
        <v>79</v>
      </c>
      <c r="J3340" t="s">
        <v>9152</v>
      </c>
      <c r="K3340" t="s">
        <v>3178</v>
      </c>
      <c r="L3340" t="s">
        <v>4210</v>
      </c>
      <c r="N3340" s="2">
        <v>43784</v>
      </c>
      <c r="O3340" s="2">
        <v>44436</v>
      </c>
      <c r="P3340" t="s">
        <v>6376</v>
      </c>
      <c r="Q3340" s="46" t="s">
        <v>9153</v>
      </c>
      <c r="R3340">
        <v>0</v>
      </c>
      <c r="S3340">
        <v>0</v>
      </c>
      <c r="T3340" s="45" t="s">
        <v>18159</v>
      </c>
      <c r="U3340" s="45" t="s">
        <v>18159</v>
      </c>
      <c r="W3340" t="s">
        <v>83</v>
      </c>
      <c r="X3340" s="45" t="s">
        <v>18159</v>
      </c>
      <c r="Y3340" t="s">
        <v>18168</v>
      </c>
      <c r="Z3340" s="2">
        <v>43830</v>
      </c>
      <c r="AA3340" s="2">
        <v>43830</v>
      </c>
      <c r="AB3340" t="s">
        <v>18169</v>
      </c>
    </row>
    <row r="3341" spans="1:28" x14ac:dyDescent="0.25">
      <c r="A3341">
        <v>2019</v>
      </c>
      <c r="B3341" s="2">
        <v>43739</v>
      </c>
      <c r="C3341" s="2">
        <v>43830</v>
      </c>
      <c r="D3341" t="s">
        <v>72</v>
      </c>
      <c r="E3341" s="14">
        <v>75381</v>
      </c>
      <c r="F3341" t="s">
        <v>1562</v>
      </c>
      <c r="G3341" t="s">
        <v>89</v>
      </c>
      <c r="H3341" t="s">
        <v>1563</v>
      </c>
      <c r="I3341" t="s">
        <v>79</v>
      </c>
      <c r="J3341" t="s">
        <v>3382</v>
      </c>
      <c r="K3341" t="s">
        <v>3225</v>
      </c>
      <c r="L3341" t="s">
        <v>3433</v>
      </c>
      <c r="N3341" s="2">
        <v>43784</v>
      </c>
      <c r="O3341" s="2">
        <v>44514</v>
      </c>
      <c r="P3341" t="s">
        <v>6376</v>
      </c>
      <c r="Q3341" s="46" t="s">
        <v>9154</v>
      </c>
      <c r="R3341">
        <v>0</v>
      </c>
      <c r="S3341">
        <v>0</v>
      </c>
      <c r="T3341" s="45" t="s">
        <v>18159</v>
      </c>
      <c r="U3341" s="45" t="s">
        <v>18159</v>
      </c>
      <c r="W3341" t="s">
        <v>83</v>
      </c>
      <c r="X3341" s="45" t="s">
        <v>18159</v>
      </c>
      <c r="Y3341" t="s">
        <v>18168</v>
      </c>
      <c r="Z3341" s="2">
        <v>43830</v>
      </c>
      <c r="AA3341" s="2">
        <v>43830</v>
      </c>
      <c r="AB3341" t="s">
        <v>18169</v>
      </c>
    </row>
    <row r="3342" spans="1:28" x14ac:dyDescent="0.25">
      <c r="A3342">
        <v>2019</v>
      </c>
      <c r="B3342" s="2">
        <v>43739</v>
      </c>
      <c r="C3342" s="2">
        <v>43830</v>
      </c>
      <c r="D3342" t="s">
        <v>72</v>
      </c>
      <c r="E3342" s="14">
        <v>75382</v>
      </c>
      <c r="F3342" t="s">
        <v>1562</v>
      </c>
      <c r="G3342" t="s">
        <v>89</v>
      </c>
      <c r="H3342" t="s">
        <v>1563</v>
      </c>
      <c r="I3342" t="s">
        <v>79</v>
      </c>
      <c r="J3342" t="s">
        <v>5444</v>
      </c>
      <c r="K3342" t="s">
        <v>9155</v>
      </c>
      <c r="L3342" t="s">
        <v>3211</v>
      </c>
      <c r="N3342" s="2">
        <v>43784</v>
      </c>
      <c r="O3342" s="2">
        <v>44514</v>
      </c>
      <c r="P3342" t="s">
        <v>6376</v>
      </c>
      <c r="Q3342" s="46" t="s">
        <v>9156</v>
      </c>
      <c r="R3342">
        <v>0</v>
      </c>
      <c r="S3342">
        <v>0</v>
      </c>
      <c r="T3342" s="45" t="s">
        <v>18159</v>
      </c>
      <c r="U3342" s="45" t="s">
        <v>18159</v>
      </c>
      <c r="W3342" t="s">
        <v>83</v>
      </c>
      <c r="X3342" s="45" t="s">
        <v>18159</v>
      </c>
      <c r="Y3342" t="s">
        <v>18168</v>
      </c>
      <c r="Z3342" s="2">
        <v>43830</v>
      </c>
      <c r="AA3342" s="2">
        <v>43830</v>
      </c>
      <c r="AB3342" t="s">
        <v>18169</v>
      </c>
    </row>
    <row r="3343" spans="1:28" x14ac:dyDescent="0.25">
      <c r="A3343">
        <v>2019</v>
      </c>
      <c r="B3343" s="2">
        <v>43739</v>
      </c>
      <c r="C3343" s="2">
        <v>43830</v>
      </c>
      <c r="D3343" t="s">
        <v>72</v>
      </c>
      <c r="E3343" s="14">
        <v>75383</v>
      </c>
      <c r="F3343" t="s">
        <v>1562</v>
      </c>
      <c r="G3343" t="s">
        <v>89</v>
      </c>
      <c r="H3343" t="s">
        <v>1563</v>
      </c>
      <c r="I3343" t="s">
        <v>79</v>
      </c>
      <c r="J3343" t="s">
        <v>4525</v>
      </c>
      <c r="K3343" t="s">
        <v>3131</v>
      </c>
      <c r="L3343" t="s">
        <v>8378</v>
      </c>
      <c r="N3343" s="2">
        <v>43784</v>
      </c>
      <c r="O3343" s="2">
        <v>44514</v>
      </c>
      <c r="P3343" t="s">
        <v>6376</v>
      </c>
      <c r="Q3343" s="46" t="s">
        <v>9157</v>
      </c>
      <c r="R3343">
        <v>0</v>
      </c>
      <c r="S3343">
        <v>0</v>
      </c>
      <c r="T3343" s="45" t="s">
        <v>18159</v>
      </c>
      <c r="U3343" s="45" t="s">
        <v>18159</v>
      </c>
      <c r="W3343" t="s">
        <v>83</v>
      </c>
      <c r="X3343" s="45" t="s">
        <v>18159</v>
      </c>
      <c r="Y3343" t="s">
        <v>18168</v>
      </c>
      <c r="Z3343" s="2">
        <v>43830</v>
      </c>
      <c r="AA3343" s="2">
        <v>43830</v>
      </c>
      <c r="AB3343" t="s">
        <v>18169</v>
      </c>
    </row>
    <row r="3344" spans="1:28" x14ac:dyDescent="0.25">
      <c r="A3344">
        <v>2019</v>
      </c>
      <c r="B3344" s="2">
        <v>43739</v>
      </c>
      <c r="C3344" s="2">
        <v>43830</v>
      </c>
      <c r="D3344" t="s">
        <v>72</v>
      </c>
      <c r="E3344" s="14">
        <v>75384</v>
      </c>
      <c r="F3344" t="s">
        <v>1562</v>
      </c>
      <c r="G3344" t="s">
        <v>89</v>
      </c>
      <c r="H3344" t="s">
        <v>1563</v>
      </c>
      <c r="I3344" t="s">
        <v>79</v>
      </c>
      <c r="J3344" t="s">
        <v>4648</v>
      </c>
      <c r="K3344" t="s">
        <v>3150</v>
      </c>
      <c r="L3344" t="s">
        <v>3320</v>
      </c>
      <c r="N3344" s="2">
        <v>43784</v>
      </c>
      <c r="O3344" s="2">
        <v>44514</v>
      </c>
      <c r="P3344" t="s">
        <v>6376</v>
      </c>
      <c r="Q3344" s="46" t="s">
        <v>9158</v>
      </c>
      <c r="R3344">
        <v>0</v>
      </c>
      <c r="S3344">
        <v>0</v>
      </c>
      <c r="T3344" s="45" t="s">
        <v>18159</v>
      </c>
      <c r="U3344" s="45" t="s">
        <v>18159</v>
      </c>
      <c r="W3344" t="s">
        <v>83</v>
      </c>
      <c r="X3344" s="45" t="s">
        <v>18159</v>
      </c>
      <c r="Y3344" t="s">
        <v>18168</v>
      </c>
      <c r="Z3344" s="2">
        <v>43830</v>
      </c>
      <c r="AA3344" s="2">
        <v>43830</v>
      </c>
      <c r="AB3344" t="s">
        <v>18169</v>
      </c>
    </row>
    <row r="3345" spans="1:28" x14ac:dyDescent="0.25">
      <c r="A3345">
        <v>2019</v>
      </c>
      <c r="B3345" s="2">
        <v>43739</v>
      </c>
      <c r="C3345" s="2">
        <v>43830</v>
      </c>
      <c r="D3345" t="s">
        <v>72</v>
      </c>
      <c r="E3345" s="14">
        <v>75385</v>
      </c>
      <c r="F3345" t="s">
        <v>1562</v>
      </c>
      <c r="G3345" t="s">
        <v>89</v>
      </c>
      <c r="H3345" t="s">
        <v>1563</v>
      </c>
      <c r="I3345" t="s">
        <v>79</v>
      </c>
      <c r="J3345" t="s">
        <v>4687</v>
      </c>
      <c r="K3345" t="s">
        <v>3085</v>
      </c>
      <c r="L3345" t="s">
        <v>4688</v>
      </c>
      <c r="N3345" s="2">
        <v>43784</v>
      </c>
      <c r="O3345" s="2">
        <v>44149</v>
      </c>
      <c r="P3345" t="s">
        <v>6376</v>
      </c>
      <c r="Q3345" s="46" t="s">
        <v>9159</v>
      </c>
      <c r="R3345">
        <v>0</v>
      </c>
      <c r="S3345">
        <v>0</v>
      </c>
      <c r="T3345" s="45" t="s">
        <v>18159</v>
      </c>
      <c r="U3345" s="45" t="s">
        <v>18159</v>
      </c>
      <c r="W3345" t="s">
        <v>83</v>
      </c>
      <c r="X3345" s="45" t="s">
        <v>18159</v>
      </c>
      <c r="Y3345" t="s">
        <v>18168</v>
      </c>
      <c r="Z3345" s="2">
        <v>43830</v>
      </c>
      <c r="AA3345" s="2">
        <v>43830</v>
      </c>
      <c r="AB3345" t="s">
        <v>18169</v>
      </c>
    </row>
    <row r="3346" spans="1:28" x14ac:dyDescent="0.25">
      <c r="A3346">
        <v>2019</v>
      </c>
      <c r="B3346" s="2">
        <v>43739</v>
      </c>
      <c r="C3346" s="2">
        <v>43830</v>
      </c>
      <c r="D3346" t="s">
        <v>72</v>
      </c>
      <c r="E3346" s="14">
        <v>8193</v>
      </c>
      <c r="F3346" t="s">
        <v>1562</v>
      </c>
      <c r="G3346" t="s">
        <v>89</v>
      </c>
      <c r="H3346" t="s">
        <v>1563</v>
      </c>
      <c r="I3346" t="s">
        <v>79</v>
      </c>
      <c r="J3346" t="s">
        <v>9160</v>
      </c>
      <c r="K3346" t="s">
        <v>9155</v>
      </c>
      <c r="L3346" t="s">
        <v>3310</v>
      </c>
      <c r="N3346" s="2">
        <v>43788</v>
      </c>
      <c r="O3346" s="2">
        <v>44544</v>
      </c>
      <c r="P3346" t="s">
        <v>6376</v>
      </c>
      <c r="Q3346" s="46" t="s">
        <v>9161</v>
      </c>
      <c r="R3346">
        <v>0</v>
      </c>
      <c r="S3346">
        <v>0</v>
      </c>
      <c r="T3346" s="45" t="s">
        <v>18159</v>
      </c>
      <c r="U3346" s="45" t="s">
        <v>18159</v>
      </c>
      <c r="W3346" t="s">
        <v>83</v>
      </c>
      <c r="X3346" s="45" t="s">
        <v>18159</v>
      </c>
      <c r="Y3346" t="s">
        <v>18168</v>
      </c>
      <c r="Z3346" s="2">
        <v>43830</v>
      </c>
      <c r="AA3346" s="2">
        <v>43830</v>
      </c>
      <c r="AB3346" t="s">
        <v>18169</v>
      </c>
    </row>
    <row r="3347" spans="1:28" x14ac:dyDescent="0.25">
      <c r="A3347">
        <v>2019</v>
      </c>
      <c r="B3347" s="2">
        <v>43739</v>
      </c>
      <c r="C3347" s="2">
        <v>43830</v>
      </c>
      <c r="D3347" t="s">
        <v>72</v>
      </c>
      <c r="E3347" s="14">
        <v>9578</v>
      </c>
      <c r="F3347" t="s">
        <v>1562</v>
      </c>
      <c r="G3347" t="s">
        <v>89</v>
      </c>
      <c r="H3347" t="s">
        <v>1563</v>
      </c>
      <c r="I3347" t="s">
        <v>79</v>
      </c>
      <c r="J3347" t="s">
        <v>3382</v>
      </c>
      <c r="K3347" t="s">
        <v>3222</v>
      </c>
      <c r="L3347" t="s">
        <v>5288</v>
      </c>
      <c r="N3347" s="2">
        <v>43788</v>
      </c>
      <c r="O3347" s="2">
        <v>43891</v>
      </c>
      <c r="P3347" t="s">
        <v>6376</v>
      </c>
      <c r="Q3347" s="46" t="s">
        <v>9162</v>
      </c>
      <c r="R3347">
        <v>0</v>
      </c>
      <c r="S3347">
        <v>0</v>
      </c>
      <c r="T3347" s="45" t="s">
        <v>18159</v>
      </c>
      <c r="U3347" s="45" t="s">
        <v>18159</v>
      </c>
      <c r="W3347" t="s">
        <v>83</v>
      </c>
      <c r="X3347" s="45" t="s">
        <v>18159</v>
      </c>
      <c r="Y3347" t="s">
        <v>18168</v>
      </c>
      <c r="Z3347" s="2">
        <v>43830</v>
      </c>
      <c r="AA3347" s="2">
        <v>43830</v>
      </c>
      <c r="AB3347" t="s">
        <v>18169</v>
      </c>
    </row>
    <row r="3348" spans="1:28" x14ac:dyDescent="0.25">
      <c r="A3348">
        <v>2019</v>
      </c>
      <c r="B3348" s="2">
        <v>43739</v>
      </c>
      <c r="C3348" s="2">
        <v>43830</v>
      </c>
      <c r="D3348" t="s">
        <v>72</v>
      </c>
      <c r="E3348" s="14">
        <v>12814</v>
      </c>
      <c r="F3348" t="s">
        <v>1562</v>
      </c>
      <c r="G3348" t="s">
        <v>89</v>
      </c>
      <c r="H3348" t="s">
        <v>1563</v>
      </c>
      <c r="I3348" t="s">
        <v>79</v>
      </c>
      <c r="J3348" t="s">
        <v>9163</v>
      </c>
      <c r="K3348" t="s">
        <v>5110</v>
      </c>
      <c r="L3348" t="s">
        <v>9164</v>
      </c>
      <c r="N3348" s="2">
        <v>43788</v>
      </c>
      <c r="O3348" s="2">
        <v>44068</v>
      </c>
      <c r="P3348" t="s">
        <v>6376</v>
      </c>
      <c r="Q3348" s="46" t="s">
        <v>9165</v>
      </c>
      <c r="R3348">
        <v>0</v>
      </c>
      <c r="S3348">
        <v>0</v>
      </c>
      <c r="T3348" s="45" t="s">
        <v>18159</v>
      </c>
      <c r="U3348" s="45" t="s">
        <v>18159</v>
      </c>
      <c r="W3348" t="s">
        <v>83</v>
      </c>
      <c r="X3348" s="45" t="s">
        <v>18159</v>
      </c>
      <c r="Y3348" t="s">
        <v>18168</v>
      </c>
      <c r="Z3348" s="2">
        <v>43830</v>
      </c>
      <c r="AA3348" s="2">
        <v>43830</v>
      </c>
      <c r="AB3348" t="s">
        <v>18169</v>
      </c>
    </row>
    <row r="3349" spans="1:28" x14ac:dyDescent="0.25">
      <c r="A3349">
        <v>2019</v>
      </c>
      <c r="B3349" s="2">
        <v>43739</v>
      </c>
      <c r="C3349" s="2">
        <v>43830</v>
      </c>
      <c r="D3349" t="s">
        <v>72</v>
      </c>
      <c r="E3349" s="14">
        <v>15608</v>
      </c>
      <c r="F3349" t="s">
        <v>1562</v>
      </c>
      <c r="G3349" t="s">
        <v>89</v>
      </c>
      <c r="H3349" t="s">
        <v>1563</v>
      </c>
      <c r="I3349" t="s">
        <v>79</v>
      </c>
      <c r="M3349" t="s">
        <v>9166</v>
      </c>
      <c r="N3349" s="2">
        <v>43788</v>
      </c>
      <c r="O3349" s="2">
        <v>43927</v>
      </c>
      <c r="P3349" t="s">
        <v>6376</v>
      </c>
      <c r="Q3349" s="46" t="s">
        <v>9167</v>
      </c>
      <c r="R3349">
        <v>0</v>
      </c>
      <c r="S3349">
        <v>0</v>
      </c>
      <c r="T3349" s="45" t="s">
        <v>18159</v>
      </c>
      <c r="U3349" s="45" t="s">
        <v>18159</v>
      </c>
      <c r="W3349" t="s">
        <v>83</v>
      </c>
      <c r="X3349" s="45" t="s">
        <v>18159</v>
      </c>
      <c r="Y3349" t="s">
        <v>18168</v>
      </c>
      <c r="Z3349" s="2">
        <v>43830</v>
      </c>
      <c r="AA3349" s="2">
        <v>43830</v>
      </c>
      <c r="AB3349" t="s">
        <v>18169</v>
      </c>
    </row>
    <row r="3350" spans="1:28" x14ac:dyDescent="0.25">
      <c r="A3350">
        <v>2019</v>
      </c>
      <c r="B3350" s="2">
        <v>43739</v>
      </c>
      <c r="C3350" s="2">
        <v>43830</v>
      </c>
      <c r="D3350" t="s">
        <v>72</v>
      </c>
      <c r="E3350" s="14">
        <v>25108</v>
      </c>
      <c r="F3350" t="s">
        <v>1562</v>
      </c>
      <c r="G3350" t="s">
        <v>89</v>
      </c>
      <c r="H3350" t="s">
        <v>1563</v>
      </c>
      <c r="I3350" t="s">
        <v>79</v>
      </c>
      <c r="M3350" t="s">
        <v>9168</v>
      </c>
      <c r="N3350" s="2">
        <v>43788</v>
      </c>
      <c r="O3350" s="2">
        <v>44428</v>
      </c>
      <c r="P3350" t="s">
        <v>6376</v>
      </c>
      <c r="Q3350" s="46" t="s">
        <v>9169</v>
      </c>
      <c r="R3350">
        <v>0</v>
      </c>
      <c r="S3350">
        <v>0</v>
      </c>
      <c r="T3350" s="45" t="s">
        <v>18159</v>
      </c>
      <c r="U3350" s="45" t="s">
        <v>18159</v>
      </c>
      <c r="W3350" t="s">
        <v>83</v>
      </c>
      <c r="X3350" s="45" t="s">
        <v>18159</v>
      </c>
      <c r="Y3350" t="s">
        <v>18168</v>
      </c>
      <c r="Z3350" s="2">
        <v>43830</v>
      </c>
      <c r="AA3350" s="2">
        <v>43830</v>
      </c>
      <c r="AB3350" t="s">
        <v>18169</v>
      </c>
    </row>
    <row r="3351" spans="1:28" x14ac:dyDescent="0.25">
      <c r="A3351">
        <v>2019</v>
      </c>
      <c r="B3351" s="2">
        <v>43739</v>
      </c>
      <c r="C3351" s="2">
        <v>43830</v>
      </c>
      <c r="D3351" t="s">
        <v>72</v>
      </c>
      <c r="E3351" s="14">
        <v>26402</v>
      </c>
      <c r="F3351" t="s">
        <v>1562</v>
      </c>
      <c r="G3351" t="s">
        <v>89</v>
      </c>
      <c r="H3351" t="s">
        <v>1563</v>
      </c>
      <c r="I3351" t="s">
        <v>79</v>
      </c>
      <c r="J3351" t="s">
        <v>9170</v>
      </c>
      <c r="K3351" t="s">
        <v>9171</v>
      </c>
      <c r="L3351" t="s">
        <v>4081</v>
      </c>
      <c r="N3351" s="2">
        <v>43788</v>
      </c>
      <c r="O3351" s="2">
        <v>44498</v>
      </c>
      <c r="P3351" t="s">
        <v>6376</v>
      </c>
      <c r="Q3351" s="46" t="s">
        <v>9172</v>
      </c>
      <c r="R3351">
        <v>0</v>
      </c>
      <c r="S3351">
        <v>0</v>
      </c>
      <c r="T3351" s="45" t="s">
        <v>18159</v>
      </c>
      <c r="U3351" s="45" t="s">
        <v>18159</v>
      </c>
      <c r="W3351" t="s">
        <v>83</v>
      </c>
      <c r="X3351" s="45" t="s">
        <v>18159</v>
      </c>
      <c r="Y3351" t="s">
        <v>18168</v>
      </c>
      <c r="Z3351" s="2">
        <v>43830</v>
      </c>
      <c r="AA3351" s="2">
        <v>43830</v>
      </c>
      <c r="AB3351" t="s">
        <v>18169</v>
      </c>
    </row>
    <row r="3352" spans="1:28" x14ac:dyDescent="0.25">
      <c r="A3352">
        <v>2019</v>
      </c>
      <c r="B3352" s="2">
        <v>43739</v>
      </c>
      <c r="C3352" s="2">
        <v>43830</v>
      </c>
      <c r="D3352" t="s">
        <v>72</v>
      </c>
      <c r="E3352" s="14">
        <v>29060</v>
      </c>
      <c r="F3352" t="s">
        <v>1562</v>
      </c>
      <c r="G3352" t="s">
        <v>89</v>
      </c>
      <c r="H3352" t="s">
        <v>1563</v>
      </c>
      <c r="I3352" t="s">
        <v>79</v>
      </c>
      <c r="J3352" t="s">
        <v>5457</v>
      </c>
      <c r="K3352" t="s">
        <v>3491</v>
      </c>
      <c r="L3352" t="s">
        <v>3752</v>
      </c>
      <c r="N3352" s="2">
        <v>43788</v>
      </c>
      <c r="O3352" s="2">
        <v>43939</v>
      </c>
      <c r="P3352" t="s">
        <v>6376</v>
      </c>
      <c r="Q3352" s="46" t="s">
        <v>9173</v>
      </c>
      <c r="R3352">
        <v>0</v>
      </c>
      <c r="S3352">
        <v>0</v>
      </c>
      <c r="T3352" s="45" t="s">
        <v>18159</v>
      </c>
      <c r="U3352" s="45" t="s">
        <v>18159</v>
      </c>
      <c r="W3352" t="s">
        <v>83</v>
      </c>
      <c r="X3352" s="45" t="s">
        <v>18159</v>
      </c>
      <c r="Y3352" t="s">
        <v>18168</v>
      </c>
      <c r="Z3352" s="2">
        <v>43830</v>
      </c>
      <c r="AA3352" s="2">
        <v>43830</v>
      </c>
      <c r="AB3352" t="s">
        <v>18169</v>
      </c>
    </row>
    <row r="3353" spans="1:28" x14ac:dyDescent="0.25">
      <c r="A3353">
        <v>2019</v>
      </c>
      <c r="B3353" s="2">
        <v>43739</v>
      </c>
      <c r="C3353" s="2">
        <v>43830</v>
      </c>
      <c r="D3353" t="s">
        <v>72</v>
      </c>
      <c r="E3353" s="14">
        <v>32257</v>
      </c>
      <c r="F3353" t="s">
        <v>1562</v>
      </c>
      <c r="G3353" t="s">
        <v>89</v>
      </c>
      <c r="H3353" t="s">
        <v>1563</v>
      </c>
      <c r="I3353" t="s">
        <v>79</v>
      </c>
      <c r="M3353" t="s">
        <v>6715</v>
      </c>
      <c r="N3353" s="2">
        <v>43788</v>
      </c>
      <c r="O3353" s="2">
        <v>44501</v>
      </c>
      <c r="P3353" t="s">
        <v>6376</v>
      </c>
      <c r="Q3353" s="46" t="s">
        <v>9174</v>
      </c>
      <c r="R3353">
        <v>0</v>
      </c>
      <c r="S3353">
        <v>0</v>
      </c>
      <c r="T3353" s="45" t="s">
        <v>18159</v>
      </c>
      <c r="U3353" s="45" t="s">
        <v>18159</v>
      </c>
      <c r="W3353" t="s">
        <v>83</v>
      </c>
      <c r="X3353" s="45" t="s">
        <v>18159</v>
      </c>
      <c r="Y3353" t="s">
        <v>18168</v>
      </c>
      <c r="Z3353" s="2">
        <v>43830</v>
      </c>
      <c r="AA3353" s="2">
        <v>43830</v>
      </c>
      <c r="AB3353" t="s">
        <v>18169</v>
      </c>
    </row>
    <row r="3354" spans="1:28" x14ac:dyDescent="0.25">
      <c r="A3354">
        <v>2019</v>
      </c>
      <c r="B3354" s="2">
        <v>43739</v>
      </c>
      <c r="C3354" s="2">
        <v>43830</v>
      </c>
      <c r="D3354" t="s">
        <v>72</v>
      </c>
      <c r="E3354" s="14">
        <v>32258</v>
      </c>
      <c r="F3354" t="s">
        <v>1562</v>
      </c>
      <c r="G3354" t="s">
        <v>89</v>
      </c>
      <c r="H3354" t="s">
        <v>1563</v>
      </c>
      <c r="I3354" t="s">
        <v>79</v>
      </c>
      <c r="M3354" t="s">
        <v>6715</v>
      </c>
      <c r="N3354" s="2">
        <v>43788</v>
      </c>
      <c r="O3354" s="2">
        <v>44501</v>
      </c>
      <c r="P3354" t="s">
        <v>6376</v>
      </c>
      <c r="Q3354" s="46" t="s">
        <v>9175</v>
      </c>
      <c r="R3354">
        <v>0</v>
      </c>
      <c r="S3354">
        <v>0</v>
      </c>
      <c r="T3354" s="45" t="s">
        <v>18159</v>
      </c>
      <c r="U3354" s="45" t="s">
        <v>18159</v>
      </c>
      <c r="W3354" t="s">
        <v>83</v>
      </c>
      <c r="X3354" s="45" t="s">
        <v>18159</v>
      </c>
      <c r="Y3354" t="s">
        <v>18168</v>
      </c>
      <c r="Z3354" s="2">
        <v>43830</v>
      </c>
      <c r="AA3354" s="2">
        <v>43830</v>
      </c>
      <c r="AB3354" t="s">
        <v>18169</v>
      </c>
    </row>
    <row r="3355" spans="1:28" x14ac:dyDescent="0.25">
      <c r="A3355">
        <v>2019</v>
      </c>
      <c r="B3355" s="2">
        <v>43739</v>
      </c>
      <c r="C3355" s="2">
        <v>43830</v>
      </c>
      <c r="D3355" t="s">
        <v>72</v>
      </c>
      <c r="E3355" s="14">
        <v>32260</v>
      </c>
      <c r="F3355" t="s">
        <v>1562</v>
      </c>
      <c r="G3355" t="s">
        <v>89</v>
      </c>
      <c r="H3355" t="s">
        <v>1563</v>
      </c>
      <c r="I3355" t="s">
        <v>79</v>
      </c>
      <c r="M3355" t="s">
        <v>6715</v>
      </c>
      <c r="N3355" s="2">
        <v>43788</v>
      </c>
      <c r="O3355" s="2">
        <v>44501</v>
      </c>
      <c r="P3355" t="s">
        <v>6376</v>
      </c>
      <c r="Q3355" s="46" t="s">
        <v>9176</v>
      </c>
      <c r="R3355">
        <v>0</v>
      </c>
      <c r="S3355">
        <v>0</v>
      </c>
      <c r="T3355" s="45" t="s">
        <v>18159</v>
      </c>
      <c r="U3355" s="45" t="s">
        <v>18159</v>
      </c>
      <c r="W3355" t="s">
        <v>83</v>
      </c>
      <c r="X3355" s="45" t="s">
        <v>18159</v>
      </c>
      <c r="Y3355" t="s">
        <v>18168</v>
      </c>
      <c r="Z3355" s="2">
        <v>43830</v>
      </c>
      <c r="AA3355" s="2">
        <v>43830</v>
      </c>
      <c r="AB3355" t="s">
        <v>18169</v>
      </c>
    </row>
    <row r="3356" spans="1:28" x14ac:dyDescent="0.25">
      <c r="A3356">
        <v>2019</v>
      </c>
      <c r="B3356" s="2">
        <v>43739</v>
      </c>
      <c r="C3356" s="2">
        <v>43830</v>
      </c>
      <c r="D3356" t="s">
        <v>72</v>
      </c>
      <c r="E3356" s="14">
        <v>32262</v>
      </c>
      <c r="F3356" t="s">
        <v>1562</v>
      </c>
      <c r="G3356" t="s">
        <v>89</v>
      </c>
      <c r="H3356" t="s">
        <v>1563</v>
      </c>
      <c r="I3356" t="s">
        <v>79</v>
      </c>
      <c r="M3356" t="s">
        <v>6715</v>
      </c>
      <c r="N3356" s="2">
        <v>43788</v>
      </c>
      <c r="O3356" s="2">
        <v>44501</v>
      </c>
      <c r="P3356" t="s">
        <v>6376</v>
      </c>
      <c r="Q3356" s="46" t="s">
        <v>9177</v>
      </c>
      <c r="R3356">
        <v>0</v>
      </c>
      <c r="S3356">
        <v>0</v>
      </c>
      <c r="T3356" s="45" t="s">
        <v>18159</v>
      </c>
      <c r="U3356" s="45" t="s">
        <v>18159</v>
      </c>
      <c r="W3356" t="s">
        <v>83</v>
      </c>
      <c r="X3356" s="45" t="s">
        <v>18159</v>
      </c>
      <c r="Y3356" t="s">
        <v>18168</v>
      </c>
      <c r="Z3356" s="2">
        <v>43830</v>
      </c>
      <c r="AA3356" s="2">
        <v>43830</v>
      </c>
      <c r="AB3356" t="s">
        <v>18169</v>
      </c>
    </row>
    <row r="3357" spans="1:28" x14ac:dyDescent="0.25">
      <c r="A3357">
        <v>2019</v>
      </c>
      <c r="B3357" s="2">
        <v>43739</v>
      </c>
      <c r="C3357" s="2">
        <v>43830</v>
      </c>
      <c r="D3357" t="s">
        <v>72</v>
      </c>
      <c r="E3357" s="14">
        <v>32264</v>
      </c>
      <c r="F3357" t="s">
        <v>1562</v>
      </c>
      <c r="G3357" t="s">
        <v>89</v>
      </c>
      <c r="H3357" t="s">
        <v>1563</v>
      </c>
      <c r="I3357" t="s">
        <v>79</v>
      </c>
      <c r="M3357" t="s">
        <v>6715</v>
      </c>
      <c r="N3357" s="2">
        <v>43788</v>
      </c>
      <c r="O3357" s="2">
        <v>44501</v>
      </c>
      <c r="P3357" t="s">
        <v>6376</v>
      </c>
      <c r="Q3357" s="46" t="s">
        <v>9178</v>
      </c>
      <c r="R3357">
        <v>0</v>
      </c>
      <c r="S3357">
        <v>0</v>
      </c>
      <c r="T3357" s="45" t="s">
        <v>18159</v>
      </c>
      <c r="U3357" s="45" t="s">
        <v>18159</v>
      </c>
      <c r="W3357" t="s">
        <v>83</v>
      </c>
      <c r="X3357" s="45" t="s">
        <v>18159</v>
      </c>
      <c r="Y3357" t="s">
        <v>18168</v>
      </c>
      <c r="Z3357" s="2">
        <v>43830</v>
      </c>
      <c r="AA3357" s="2">
        <v>43830</v>
      </c>
      <c r="AB3357" t="s">
        <v>18169</v>
      </c>
    </row>
    <row r="3358" spans="1:28" x14ac:dyDescent="0.25">
      <c r="A3358">
        <v>2019</v>
      </c>
      <c r="B3358" s="2">
        <v>43739</v>
      </c>
      <c r="C3358" s="2">
        <v>43830</v>
      </c>
      <c r="D3358" t="s">
        <v>72</v>
      </c>
      <c r="E3358" s="14">
        <v>32265</v>
      </c>
      <c r="F3358" t="s">
        <v>1562</v>
      </c>
      <c r="G3358" t="s">
        <v>89</v>
      </c>
      <c r="H3358" t="s">
        <v>1563</v>
      </c>
      <c r="I3358" t="s">
        <v>79</v>
      </c>
      <c r="M3358" t="s">
        <v>6715</v>
      </c>
      <c r="N3358" s="2">
        <v>43788</v>
      </c>
      <c r="O3358" s="2">
        <v>44501</v>
      </c>
      <c r="P3358" t="s">
        <v>6376</v>
      </c>
      <c r="Q3358" s="46" t="s">
        <v>9179</v>
      </c>
      <c r="R3358">
        <v>0</v>
      </c>
      <c r="S3358">
        <v>0</v>
      </c>
      <c r="T3358" s="45" t="s">
        <v>18159</v>
      </c>
      <c r="U3358" s="45" t="s">
        <v>18159</v>
      </c>
      <c r="W3358" t="s">
        <v>83</v>
      </c>
      <c r="X3358" s="45" t="s">
        <v>18159</v>
      </c>
      <c r="Y3358" t="s">
        <v>18168</v>
      </c>
      <c r="Z3358" s="2">
        <v>43830</v>
      </c>
      <c r="AA3358" s="2">
        <v>43830</v>
      </c>
      <c r="AB3358" t="s">
        <v>18169</v>
      </c>
    </row>
    <row r="3359" spans="1:28" x14ac:dyDescent="0.25">
      <c r="A3359">
        <v>2019</v>
      </c>
      <c r="B3359" s="2">
        <v>43739</v>
      </c>
      <c r="C3359" s="2">
        <v>43830</v>
      </c>
      <c r="D3359" t="s">
        <v>72</v>
      </c>
      <c r="E3359" s="14">
        <v>32266</v>
      </c>
      <c r="F3359" t="s">
        <v>1562</v>
      </c>
      <c r="G3359" t="s">
        <v>89</v>
      </c>
      <c r="H3359" t="s">
        <v>1563</v>
      </c>
      <c r="I3359" t="s">
        <v>79</v>
      </c>
      <c r="M3359" t="s">
        <v>6715</v>
      </c>
      <c r="N3359" s="2">
        <v>43788</v>
      </c>
      <c r="O3359" s="2">
        <v>44501</v>
      </c>
      <c r="P3359" t="s">
        <v>6376</v>
      </c>
      <c r="Q3359" s="46" t="s">
        <v>9180</v>
      </c>
      <c r="R3359">
        <v>0</v>
      </c>
      <c r="S3359">
        <v>0</v>
      </c>
      <c r="T3359" s="45" t="s">
        <v>18159</v>
      </c>
      <c r="U3359" s="45" t="s">
        <v>18159</v>
      </c>
      <c r="W3359" t="s">
        <v>83</v>
      </c>
      <c r="X3359" s="45" t="s">
        <v>18159</v>
      </c>
      <c r="Y3359" t="s">
        <v>18168</v>
      </c>
      <c r="Z3359" s="2">
        <v>43830</v>
      </c>
      <c r="AA3359" s="2">
        <v>43830</v>
      </c>
      <c r="AB3359" t="s">
        <v>18169</v>
      </c>
    </row>
    <row r="3360" spans="1:28" x14ac:dyDescent="0.25">
      <c r="A3360">
        <v>2019</v>
      </c>
      <c r="B3360" s="2">
        <v>43739</v>
      </c>
      <c r="C3360" s="2">
        <v>43830</v>
      </c>
      <c r="D3360" t="s">
        <v>72</v>
      </c>
      <c r="E3360" s="14">
        <v>32267</v>
      </c>
      <c r="F3360" t="s">
        <v>1562</v>
      </c>
      <c r="G3360" t="s">
        <v>89</v>
      </c>
      <c r="H3360" t="s">
        <v>1563</v>
      </c>
      <c r="I3360" t="s">
        <v>79</v>
      </c>
      <c r="M3360" t="s">
        <v>6715</v>
      </c>
      <c r="N3360" s="2">
        <v>43788</v>
      </c>
      <c r="O3360" s="2">
        <v>44501</v>
      </c>
      <c r="P3360" t="s">
        <v>6376</v>
      </c>
      <c r="Q3360" s="46" t="s">
        <v>9181</v>
      </c>
      <c r="R3360">
        <v>0</v>
      </c>
      <c r="S3360">
        <v>0</v>
      </c>
      <c r="T3360" s="45" t="s">
        <v>18159</v>
      </c>
      <c r="U3360" s="45" t="s">
        <v>18159</v>
      </c>
      <c r="W3360" t="s">
        <v>83</v>
      </c>
      <c r="X3360" s="45" t="s">
        <v>18159</v>
      </c>
      <c r="Y3360" t="s">
        <v>18168</v>
      </c>
      <c r="Z3360" s="2">
        <v>43830</v>
      </c>
      <c r="AA3360" s="2">
        <v>43830</v>
      </c>
      <c r="AB3360" t="s">
        <v>18169</v>
      </c>
    </row>
    <row r="3361" spans="1:28" x14ac:dyDescent="0.25">
      <c r="A3361">
        <v>2019</v>
      </c>
      <c r="B3361" s="2">
        <v>43739</v>
      </c>
      <c r="C3361" s="2">
        <v>43830</v>
      </c>
      <c r="D3361" t="s">
        <v>72</v>
      </c>
      <c r="E3361" s="14">
        <v>32268</v>
      </c>
      <c r="F3361" t="s">
        <v>1562</v>
      </c>
      <c r="G3361" t="s">
        <v>89</v>
      </c>
      <c r="H3361" t="s">
        <v>1563</v>
      </c>
      <c r="I3361" t="s">
        <v>79</v>
      </c>
      <c r="M3361" t="s">
        <v>6715</v>
      </c>
      <c r="N3361" s="2">
        <v>43788</v>
      </c>
      <c r="O3361" s="2">
        <v>44501</v>
      </c>
      <c r="P3361" t="s">
        <v>6376</v>
      </c>
      <c r="Q3361" s="46" t="s">
        <v>9182</v>
      </c>
      <c r="R3361">
        <v>0</v>
      </c>
      <c r="S3361">
        <v>0</v>
      </c>
      <c r="T3361" s="45" t="s">
        <v>18159</v>
      </c>
      <c r="U3361" s="45" t="s">
        <v>18159</v>
      </c>
      <c r="W3361" t="s">
        <v>83</v>
      </c>
      <c r="X3361" s="45" t="s">
        <v>18159</v>
      </c>
      <c r="Y3361" t="s">
        <v>18168</v>
      </c>
      <c r="Z3361" s="2">
        <v>43830</v>
      </c>
      <c r="AA3361" s="2">
        <v>43830</v>
      </c>
      <c r="AB3361" t="s">
        <v>18169</v>
      </c>
    </row>
    <row r="3362" spans="1:28" x14ac:dyDescent="0.25">
      <c r="A3362">
        <v>2019</v>
      </c>
      <c r="B3362" s="2">
        <v>43739</v>
      </c>
      <c r="C3362" s="2">
        <v>43830</v>
      </c>
      <c r="D3362" t="s">
        <v>72</v>
      </c>
      <c r="E3362" s="14">
        <v>32269</v>
      </c>
      <c r="F3362" t="s">
        <v>1562</v>
      </c>
      <c r="G3362" t="s">
        <v>89</v>
      </c>
      <c r="H3362" t="s">
        <v>1563</v>
      </c>
      <c r="I3362" t="s">
        <v>79</v>
      </c>
      <c r="M3362" t="s">
        <v>6715</v>
      </c>
      <c r="N3362" s="2">
        <v>43788</v>
      </c>
      <c r="O3362" s="2">
        <v>44501</v>
      </c>
      <c r="P3362" t="s">
        <v>6376</v>
      </c>
      <c r="Q3362" s="46" t="s">
        <v>9183</v>
      </c>
      <c r="R3362">
        <v>0</v>
      </c>
      <c r="S3362">
        <v>0</v>
      </c>
      <c r="T3362" s="45" t="s">
        <v>18159</v>
      </c>
      <c r="U3362" s="45" t="s">
        <v>18159</v>
      </c>
      <c r="W3362" t="s">
        <v>83</v>
      </c>
      <c r="X3362" s="45" t="s">
        <v>18159</v>
      </c>
      <c r="Y3362" t="s">
        <v>18168</v>
      </c>
      <c r="Z3362" s="2">
        <v>43830</v>
      </c>
      <c r="AA3362" s="2">
        <v>43830</v>
      </c>
      <c r="AB3362" t="s">
        <v>18169</v>
      </c>
    </row>
    <row r="3363" spans="1:28" x14ac:dyDescent="0.25">
      <c r="A3363">
        <v>2019</v>
      </c>
      <c r="B3363" s="2">
        <v>43739</v>
      </c>
      <c r="C3363" s="2">
        <v>43830</v>
      </c>
      <c r="D3363" t="s">
        <v>72</v>
      </c>
      <c r="E3363" s="14">
        <v>32270</v>
      </c>
      <c r="F3363" t="s">
        <v>1562</v>
      </c>
      <c r="G3363" t="s">
        <v>89</v>
      </c>
      <c r="H3363" t="s">
        <v>1563</v>
      </c>
      <c r="I3363" t="s">
        <v>79</v>
      </c>
      <c r="M3363" t="s">
        <v>6715</v>
      </c>
      <c r="N3363" s="2">
        <v>43788</v>
      </c>
      <c r="O3363" s="2">
        <v>44501</v>
      </c>
      <c r="P3363" t="s">
        <v>6376</v>
      </c>
      <c r="Q3363" s="46" t="s">
        <v>9184</v>
      </c>
      <c r="R3363">
        <v>0</v>
      </c>
      <c r="S3363">
        <v>0</v>
      </c>
      <c r="T3363" s="45" t="s">
        <v>18159</v>
      </c>
      <c r="U3363" s="45" t="s">
        <v>18159</v>
      </c>
      <c r="W3363" t="s">
        <v>83</v>
      </c>
      <c r="X3363" s="45" t="s">
        <v>18159</v>
      </c>
      <c r="Y3363" t="s">
        <v>18168</v>
      </c>
      <c r="Z3363" s="2">
        <v>43830</v>
      </c>
      <c r="AA3363" s="2">
        <v>43830</v>
      </c>
      <c r="AB3363" t="s">
        <v>18169</v>
      </c>
    </row>
    <row r="3364" spans="1:28" x14ac:dyDescent="0.25">
      <c r="A3364">
        <v>2019</v>
      </c>
      <c r="B3364" s="2">
        <v>43739</v>
      </c>
      <c r="C3364" s="2">
        <v>43830</v>
      </c>
      <c r="D3364" t="s">
        <v>72</v>
      </c>
      <c r="E3364" s="14">
        <v>32279</v>
      </c>
      <c r="F3364" t="s">
        <v>1562</v>
      </c>
      <c r="G3364" t="s">
        <v>89</v>
      </c>
      <c r="H3364" t="s">
        <v>1563</v>
      </c>
      <c r="I3364" t="s">
        <v>79</v>
      </c>
      <c r="M3364" t="s">
        <v>6715</v>
      </c>
      <c r="N3364" s="2">
        <v>43788</v>
      </c>
      <c r="O3364" s="2">
        <v>44501</v>
      </c>
      <c r="P3364" t="s">
        <v>6376</v>
      </c>
      <c r="Q3364" s="46" t="s">
        <v>9185</v>
      </c>
      <c r="R3364">
        <v>0</v>
      </c>
      <c r="S3364">
        <v>0</v>
      </c>
      <c r="T3364" s="45" t="s">
        <v>18159</v>
      </c>
      <c r="U3364" s="45" t="s">
        <v>18159</v>
      </c>
      <c r="W3364" t="s">
        <v>83</v>
      </c>
      <c r="X3364" s="45" t="s">
        <v>18159</v>
      </c>
      <c r="Y3364" t="s">
        <v>18168</v>
      </c>
      <c r="Z3364" s="2">
        <v>43830</v>
      </c>
      <c r="AA3364" s="2">
        <v>43830</v>
      </c>
      <c r="AB3364" t="s">
        <v>18169</v>
      </c>
    </row>
    <row r="3365" spans="1:28" x14ac:dyDescent="0.25">
      <c r="A3365">
        <v>2019</v>
      </c>
      <c r="B3365" s="2">
        <v>43739</v>
      </c>
      <c r="C3365" s="2">
        <v>43830</v>
      </c>
      <c r="D3365" t="s">
        <v>72</v>
      </c>
      <c r="E3365" s="14">
        <v>32280</v>
      </c>
      <c r="F3365" t="s">
        <v>1562</v>
      </c>
      <c r="G3365" t="s">
        <v>89</v>
      </c>
      <c r="H3365" t="s">
        <v>1563</v>
      </c>
      <c r="I3365" t="s">
        <v>79</v>
      </c>
      <c r="M3365" t="s">
        <v>6715</v>
      </c>
      <c r="N3365" s="2">
        <v>43788</v>
      </c>
      <c r="O3365" s="2">
        <v>44501</v>
      </c>
      <c r="P3365" t="s">
        <v>6376</v>
      </c>
      <c r="Q3365" s="46" t="s">
        <v>9186</v>
      </c>
      <c r="R3365">
        <v>0</v>
      </c>
      <c r="S3365">
        <v>0</v>
      </c>
      <c r="T3365" s="45" t="s">
        <v>18159</v>
      </c>
      <c r="U3365" s="45" t="s">
        <v>18159</v>
      </c>
      <c r="W3365" t="s">
        <v>83</v>
      </c>
      <c r="X3365" s="45" t="s">
        <v>18159</v>
      </c>
      <c r="Y3365" t="s">
        <v>18168</v>
      </c>
      <c r="Z3365" s="2">
        <v>43830</v>
      </c>
      <c r="AA3365" s="2">
        <v>43830</v>
      </c>
      <c r="AB3365" t="s">
        <v>18169</v>
      </c>
    </row>
    <row r="3366" spans="1:28" x14ac:dyDescent="0.25">
      <c r="A3366">
        <v>2019</v>
      </c>
      <c r="B3366" s="2">
        <v>43739</v>
      </c>
      <c r="C3366" s="2">
        <v>43830</v>
      </c>
      <c r="D3366" t="s">
        <v>72</v>
      </c>
      <c r="E3366" s="14">
        <v>32281</v>
      </c>
      <c r="F3366" t="s">
        <v>1562</v>
      </c>
      <c r="G3366" t="s">
        <v>89</v>
      </c>
      <c r="H3366" t="s">
        <v>1563</v>
      </c>
      <c r="I3366" t="s">
        <v>79</v>
      </c>
      <c r="M3366" t="s">
        <v>6715</v>
      </c>
      <c r="N3366" s="2">
        <v>43788</v>
      </c>
      <c r="O3366" s="2">
        <v>44501</v>
      </c>
      <c r="P3366" t="s">
        <v>6376</v>
      </c>
      <c r="Q3366" s="46" t="s">
        <v>9187</v>
      </c>
      <c r="R3366">
        <v>0</v>
      </c>
      <c r="S3366">
        <v>0</v>
      </c>
      <c r="T3366" s="45" t="s">
        <v>18159</v>
      </c>
      <c r="U3366" s="45" t="s">
        <v>18159</v>
      </c>
      <c r="W3366" t="s">
        <v>83</v>
      </c>
      <c r="X3366" s="45" t="s">
        <v>18159</v>
      </c>
      <c r="Y3366" t="s">
        <v>18168</v>
      </c>
      <c r="Z3366" s="2">
        <v>43830</v>
      </c>
      <c r="AA3366" s="2">
        <v>43830</v>
      </c>
      <c r="AB3366" t="s">
        <v>18169</v>
      </c>
    </row>
    <row r="3367" spans="1:28" x14ac:dyDescent="0.25">
      <c r="A3367">
        <v>2019</v>
      </c>
      <c r="B3367" s="2">
        <v>43739</v>
      </c>
      <c r="C3367" s="2">
        <v>43830</v>
      </c>
      <c r="D3367" t="s">
        <v>72</v>
      </c>
      <c r="E3367" s="14">
        <v>32283</v>
      </c>
      <c r="F3367" t="s">
        <v>1562</v>
      </c>
      <c r="G3367" t="s">
        <v>89</v>
      </c>
      <c r="H3367" t="s">
        <v>1563</v>
      </c>
      <c r="I3367" t="s">
        <v>79</v>
      </c>
      <c r="M3367" t="s">
        <v>6715</v>
      </c>
      <c r="N3367" s="2">
        <v>43788</v>
      </c>
      <c r="O3367" s="2">
        <v>44501</v>
      </c>
      <c r="P3367" t="s">
        <v>6376</v>
      </c>
      <c r="Q3367" s="46" t="s">
        <v>9188</v>
      </c>
      <c r="R3367">
        <v>0</v>
      </c>
      <c r="S3367">
        <v>0</v>
      </c>
      <c r="T3367" s="45" t="s">
        <v>18159</v>
      </c>
      <c r="U3367" s="45" t="s">
        <v>18159</v>
      </c>
      <c r="W3367" t="s">
        <v>83</v>
      </c>
      <c r="X3367" s="45" t="s">
        <v>18159</v>
      </c>
      <c r="Y3367" t="s">
        <v>18168</v>
      </c>
      <c r="Z3367" s="2">
        <v>43830</v>
      </c>
      <c r="AA3367" s="2">
        <v>43830</v>
      </c>
      <c r="AB3367" t="s">
        <v>18169</v>
      </c>
    </row>
    <row r="3368" spans="1:28" x14ac:dyDescent="0.25">
      <c r="A3368">
        <v>2019</v>
      </c>
      <c r="B3368" s="2">
        <v>43739</v>
      </c>
      <c r="C3368" s="2">
        <v>43830</v>
      </c>
      <c r="D3368" t="s">
        <v>72</v>
      </c>
      <c r="E3368" s="14">
        <v>32284</v>
      </c>
      <c r="F3368" t="s">
        <v>1562</v>
      </c>
      <c r="G3368" t="s">
        <v>89</v>
      </c>
      <c r="H3368" t="s">
        <v>1563</v>
      </c>
      <c r="I3368" t="s">
        <v>79</v>
      </c>
      <c r="M3368" t="s">
        <v>6715</v>
      </c>
      <c r="N3368" s="2">
        <v>43788</v>
      </c>
      <c r="O3368" s="2">
        <v>44501</v>
      </c>
      <c r="P3368" t="s">
        <v>6376</v>
      </c>
      <c r="Q3368" s="46" t="s">
        <v>9189</v>
      </c>
      <c r="R3368">
        <v>0</v>
      </c>
      <c r="S3368">
        <v>0</v>
      </c>
      <c r="T3368" s="45" t="s">
        <v>18159</v>
      </c>
      <c r="U3368" s="45" t="s">
        <v>18159</v>
      </c>
      <c r="W3368" t="s">
        <v>83</v>
      </c>
      <c r="X3368" s="45" t="s">
        <v>18159</v>
      </c>
      <c r="Y3368" t="s">
        <v>18168</v>
      </c>
      <c r="Z3368" s="2">
        <v>43830</v>
      </c>
      <c r="AA3368" s="2">
        <v>43830</v>
      </c>
      <c r="AB3368" t="s">
        <v>18169</v>
      </c>
    </row>
    <row r="3369" spans="1:28" x14ac:dyDescent="0.25">
      <c r="A3369">
        <v>2019</v>
      </c>
      <c r="B3369" s="2">
        <v>43739</v>
      </c>
      <c r="C3369" s="2">
        <v>43830</v>
      </c>
      <c r="D3369" t="s">
        <v>72</v>
      </c>
      <c r="E3369" s="14">
        <v>38031</v>
      </c>
      <c r="F3369" t="s">
        <v>1562</v>
      </c>
      <c r="G3369" t="s">
        <v>89</v>
      </c>
      <c r="H3369" t="s">
        <v>1563</v>
      </c>
      <c r="I3369" t="s">
        <v>79</v>
      </c>
      <c r="M3369" t="s">
        <v>9168</v>
      </c>
      <c r="N3369" s="2">
        <v>43788</v>
      </c>
      <c r="O3369" s="2">
        <v>44406</v>
      </c>
      <c r="P3369" t="s">
        <v>6376</v>
      </c>
      <c r="Q3369" s="46" t="s">
        <v>9190</v>
      </c>
      <c r="R3369">
        <v>0</v>
      </c>
      <c r="S3369">
        <v>0</v>
      </c>
      <c r="T3369" s="45" t="s">
        <v>18159</v>
      </c>
      <c r="U3369" s="45" t="s">
        <v>18159</v>
      </c>
      <c r="W3369" t="s">
        <v>83</v>
      </c>
      <c r="X3369" s="45" t="s">
        <v>18159</v>
      </c>
      <c r="Y3369" t="s">
        <v>18168</v>
      </c>
      <c r="Z3369" s="2">
        <v>43830</v>
      </c>
      <c r="AA3369" s="2">
        <v>43830</v>
      </c>
      <c r="AB3369" t="s">
        <v>18169</v>
      </c>
    </row>
    <row r="3370" spans="1:28" x14ac:dyDescent="0.25">
      <c r="A3370">
        <v>2019</v>
      </c>
      <c r="B3370" s="2">
        <v>43739</v>
      </c>
      <c r="C3370" s="2">
        <v>43830</v>
      </c>
      <c r="D3370" t="s">
        <v>72</v>
      </c>
      <c r="E3370" s="14">
        <v>39146</v>
      </c>
      <c r="F3370" t="s">
        <v>1562</v>
      </c>
      <c r="G3370" t="s">
        <v>89</v>
      </c>
      <c r="H3370" t="s">
        <v>1563</v>
      </c>
      <c r="I3370" t="s">
        <v>79</v>
      </c>
      <c r="J3370" t="s">
        <v>6900</v>
      </c>
      <c r="K3370" t="s">
        <v>3733</v>
      </c>
      <c r="L3370" t="s">
        <v>9191</v>
      </c>
      <c r="N3370" s="2">
        <v>43788</v>
      </c>
      <c r="O3370" s="2">
        <v>44526</v>
      </c>
      <c r="P3370" t="s">
        <v>6376</v>
      </c>
      <c r="Q3370" s="46" t="s">
        <v>9192</v>
      </c>
      <c r="R3370">
        <v>0</v>
      </c>
      <c r="S3370">
        <v>0</v>
      </c>
      <c r="T3370" s="45" t="s">
        <v>18159</v>
      </c>
      <c r="U3370" s="45" t="s">
        <v>18159</v>
      </c>
      <c r="W3370" t="s">
        <v>83</v>
      </c>
      <c r="X3370" s="45" t="s">
        <v>18159</v>
      </c>
      <c r="Y3370" t="s">
        <v>18168</v>
      </c>
      <c r="Z3370" s="2">
        <v>43830</v>
      </c>
      <c r="AA3370" s="2">
        <v>43830</v>
      </c>
      <c r="AB3370" t="s">
        <v>18169</v>
      </c>
    </row>
    <row r="3371" spans="1:28" x14ac:dyDescent="0.25">
      <c r="A3371">
        <v>2019</v>
      </c>
      <c r="B3371" s="2">
        <v>43739</v>
      </c>
      <c r="C3371" s="2">
        <v>43830</v>
      </c>
      <c r="D3371" t="s">
        <v>72</v>
      </c>
      <c r="E3371" s="14">
        <v>40424</v>
      </c>
      <c r="F3371" t="s">
        <v>1562</v>
      </c>
      <c r="G3371" t="s">
        <v>89</v>
      </c>
      <c r="H3371" t="s">
        <v>1563</v>
      </c>
      <c r="I3371" t="s">
        <v>79</v>
      </c>
      <c r="M3371" t="s">
        <v>6715</v>
      </c>
      <c r="N3371" s="2">
        <v>43788</v>
      </c>
      <c r="O3371" s="2">
        <v>44501</v>
      </c>
      <c r="P3371" t="s">
        <v>6376</v>
      </c>
      <c r="Q3371" s="46" t="s">
        <v>9193</v>
      </c>
      <c r="R3371">
        <v>0</v>
      </c>
      <c r="S3371">
        <v>0</v>
      </c>
      <c r="T3371" s="45" t="s">
        <v>18159</v>
      </c>
      <c r="U3371" s="45" t="s">
        <v>18159</v>
      </c>
      <c r="W3371" t="s">
        <v>83</v>
      </c>
      <c r="X3371" s="45" t="s">
        <v>18159</v>
      </c>
      <c r="Y3371" t="s">
        <v>18168</v>
      </c>
      <c r="Z3371" s="2">
        <v>43830</v>
      </c>
      <c r="AA3371" s="2">
        <v>43830</v>
      </c>
      <c r="AB3371" t="s">
        <v>18169</v>
      </c>
    </row>
    <row r="3372" spans="1:28" x14ac:dyDescent="0.25">
      <c r="A3372">
        <v>2019</v>
      </c>
      <c r="B3372" s="2">
        <v>43739</v>
      </c>
      <c r="C3372" s="2">
        <v>43830</v>
      </c>
      <c r="D3372" t="s">
        <v>72</v>
      </c>
      <c r="E3372" s="14">
        <v>41910</v>
      </c>
      <c r="F3372" t="s">
        <v>1562</v>
      </c>
      <c r="G3372" t="s">
        <v>89</v>
      </c>
      <c r="H3372" t="s">
        <v>1563</v>
      </c>
      <c r="I3372" t="s">
        <v>79</v>
      </c>
      <c r="J3372" t="s">
        <v>9194</v>
      </c>
      <c r="K3372" t="s">
        <v>3287</v>
      </c>
      <c r="L3372" t="s">
        <v>3086</v>
      </c>
      <c r="N3372" s="2">
        <v>43788</v>
      </c>
      <c r="O3372" s="2">
        <v>44515</v>
      </c>
      <c r="P3372" t="s">
        <v>6376</v>
      </c>
      <c r="Q3372" s="46" t="s">
        <v>9195</v>
      </c>
      <c r="R3372">
        <v>0</v>
      </c>
      <c r="S3372">
        <v>0</v>
      </c>
      <c r="T3372" s="45" t="s">
        <v>18159</v>
      </c>
      <c r="U3372" s="45" t="s">
        <v>18159</v>
      </c>
      <c r="W3372" t="s">
        <v>83</v>
      </c>
      <c r="X3372" s="45" t="s">
        <v>18159</v>
      </c>
      <c r="Y3372" t="s">
        <v>18168</v>
      </c>
      <c r="Z3372" s="2">
        <v>43830</v>
      </c>
      <c r="AA3372" s="2">
        <v>43830</v>
      </c>
      <c r="AB3372" t="s">
        <v>18169</v>
      </c>
    </row>
    <row r="3373" spans="1:28" x14ac:dyDescent="0.25">
      <c r="A3373">
        <v>2019</v>
      </c>
      <c r="B3373" s="2">
        <v>43739</v>
      </c>
      <c r="C3373" s="2">
        <v>43830</v>
      </c>
      <c r="D3373" t="s">
        <v>72</v>
      </c>
      <c r="E3373" s="14">
        <v>43821</v>
      </c>
      <c r="F3373" t="s">
        <v>1562</v>
      </c>
      <c r="G3373" t="s">
        <v>89</v>
      </c>
      <c r="H3373" t="s">
        <v>1563</v>
      </c>
      <c r="I3373" t="s">
        <v>79</v>
      </c>
      <c r="M3373" t="s">
        <v>6715</v>
      </c>
      <c r="N3373" s="2">
        <v>43788</v>
      </c>
      <c r="O3373" s="2">
        <v>44501</v>
      </c>
      <c r="P3373" t="s">
        <v>6376</v>
      </c>
      <c r="Q3373" s="46" t="s">
        <v>9196</v>
      </c>
      <c r="R3373">
        <v>0</v>
      </c>
      <c r="S3373">
        <v>0</v>
      </c>
      <c r="T3373" s="45" t="s">
        <v>18159</v>
      </c>
      <c r="U3373" s="45" t="s">
        <v>18159</v>
      </c>
      <c r="W3373" t="s">
        <v>83</v>
      </c>
      <c r="X3373" s="45" t="s">
        <v>18159</v>
      </c>
      <c r="Y3373" t="s">
        <v>18168</v>
      </c>
      <c r="Z3373" s="2">
        <v>43830</v>
      </c>
      <c r="AA3373" s="2">
        <v>43830</v>
      </c>
      <c r="AB3373" t="s">
        <v>18169</v>
      </c>
    </row>
    <row r="3374" spans="1:28" x14ac:dyDescent="0.25">
      <c r="A3374">
        <v>2019</v>
      </c>
      <c r="B3374" s="2">
        <v>43739</v>
      </c>
      <c r="C3374" s="2">
        <v>43830</v>
      </c>
      <c r="D3374" t="s">
        <v>72</v>
      </c>
      <c r="E3374" s="14">
        <v>45028</v>
      </c>
      <c r="F3374" t="s">
        <v>1562</v>
      </c>
      <c r="G3374" t="s">
        <v>89</v>
      </c>
      <c r="H3374" t="s">
        <v>1563</v>
      </c>
      <c r="I3374" t="s">
        <v>79</v>
      </c>
      <c r="M3374" t="s">
        <v>9197</v>
      </c>
      <c r="N3374" s="2">
        <v>43788</v>
      </c>
      <c r="O3374" s="2">
        <v>44499</v>
      </c>
      <c r="P3374" t="s">
        <v>6376</v>
      </c>
      <c r="Q3374" s="46" t="s">
        <v>9198</v>
      </c>
      <c r="R3374">
        <v>0</v>
      </c>
      <c r="S3374">
        <v>0</v>
      </c>
      <c r="T3374" s="45" t="s">
        <v>18159</v>
      </c>
      <c r="U3374" s="45" t="s">
        <v>18159</v>
      </c>
      <c r="W3374" t="s">
        <v>83</v>
      </c>
      <c r="X3374" s="45" t="s">
        <v>18159</v>
      </c>
      <c r="Y3374" t="s">
        <v>18168</v>
      </c>
      <c r="Z3374" s="2">
        <v>43830</v>
      </c>
      <c r="AA3374" s="2">
        <v>43830</v>
      </c>
      <c r="AB3374" t="s">
        <v>18169</v>
      </c>
    </row>
    <row r="3375" spans="1:28" x14ac:dyDescent="0.25">
      <c r="A3375">
        <v>2019</v>
      </c>
      <c r="B3375" s="2">
        <v>43739</v>
      </c>
      <c r="C3375" s="2">
        <v>43830</v>
      </c>
      <c r="D3375" t="s">
        <v>72</v>
      </c>
      <c r="E3375" s="14">
        <v>52345</v>
      </c>
      <c r="F3375" t="s">
        <v>1562</v>
      </c>
      <c r="G3375" t="s">
        <v>89</v>
      </c>
      <c r="H3375" t="s">
        <v>1563</v>
      </c>
      <c r="I3375" t="s">
        <v>79</v>
      </c>
      <c r="J3375" t="s">
        <v>3875</v>
      </c>
      <c r="K3375" t="s">
        <v>3112</v>
      </c>
      <c r="L3375" t="s">
        <v>8158</v>
      </c>
      <c r="N3375" s="2">
        <v>43788</v>
      </c>
      <c r="O3375" s="2">
        <v>44483</v>
      </c>
      <c r="P3375" t="s">
        <v>6376</v>
      </c>
      <c r="Q3375" s="46" t="s">
        <v>9199</v>
      </c>
      <c r="R3375">
        <v>0</v>
      </c>
      <c r="S3375">
        <v>0</v>
      </c>
      <c r="T3375" s="45" t="s">
        <v>18159</v>
      </c>
      <c r="U3375" s="45" t="s">
        <v>18159</v>
      </c>
      <c r="W3375" t="s">
        <v>83</v>
      </c>
      <c r="X3375" s="45" t="s">
        <v>18159</v>
      </c>
      <c r="Y3375" t="s">
        <v>18168</v>
      </c>
      <c r="Z3375" s="2">
        <v>43830</v>
      </c>
      <c r="AA3375" s="2">
        <v>43830</v>
      </c>
      <c r="AB3375" t="s">
        <v>18169</v>
      </c>
    </row>
    <row r="3376" spans="1:28" x14ac:dyDescent="0.25">
      <c r="A3376">
        <v>2019</v>
      </c>
      <c r="B3376" s="2">
        <v>43739</v>
      </c>
      <c r="C3376" s="2">
        <v>43830</v>
      </c>
      <c r="D3376" t="s">
        <v>72</v>
      </c>
      <c r="E3376" s="14">
        <v>58723</v>
      </c>
      <c r="F3376" t="s">
        <v>1562</v>
      </c>
      <c r="G3376" t="s">
        <v>89</v>
      </c>
      <c r="H3376" t="s">
        <v>1563</v>
      </c>
      <c r="I3376" t="s">
        <v>79</v>
      </c>
      <c r="J3376" t="s">
        <v>3596</v>
      </c>
      <c r="K3376" t="s">
        <v>4766</v>
      </c>
      <c r="L3376" t="s">
        <v>3963</v>
      </c>
      <c r="N3376" s="2">
        <v>43788</v>
      </c>
      <c r="O3376" s="2">
        <v>44476</v>
      </c>
      <c r="P3376" t="s">
        <v>6376</v>
      </c>
      <c r="Q3376" s="46" t="s">
        <v>9200</v>
      </c>
      <c r="R3376">
        <v>0</v>
      </c>
      <c r="S3376">
        <v>0</v>
      </c>
      <c r="T3376" s="45" t="s">
        <v>18159</v>
      </c>
      <c r="U3376" s="45" t="s">
        <v>18159</v>
      </c>
      <c r="W3376" t="s">
        <v>83</v>
      </c>
      <c r="X3376" s="45" t="s">
        <v>18159</v>
      </c>
      <c r="Y3376" t="s">
        <v>18168</v>
      </c>
      <c r="Z3376" s="2">
        <v>43830</v>
      </c>
      <c r="AA3376" s="2">
        <v>43830</v>
      </c>
      <c r="AB3376" t="s">
        <v>18169</v>
      </c>
    </row>
    <row r="3377" spans="1:28" x14ac:dyDescent="0.25">
      <c r="A3377">
        <v>2019</v>
      </c>
      <c r="B3377" s="2">
        <v>43739</v>
      </c>
      <c r="C3377" s="2">
        <v>43830</v>
      </c>
      <c r="D3377" t="s">
        <v>72</v>
      </c>
      <c r="E3377" s="14">
        <v>60163</v>
      </c>
      <c r="F3377" t="s">
        <v>1562</v>
      </c>
      <c r="G3377" t="s">
        <v>89</v>
      </c>
      <c r="H3377" t="s">
        <v>1563</v>
      </c>
      <c r="I3377" t="s">
        <v>79</v>
      </c>
      <c r="M3377" t="s">
        <v>6715</v>
      </c>
      <c r="N3377" s="2">
        <v>43788</v>
      </c>
      <c r="O3377" s="2">
        <v>44501</v>
      </c>
      <c r="P3377" t="s">
        <v>6376</v>
      </c>
      <c r="Q3377" s="46" t="s">
        <v>9201</v>
      </c>
      <c r="R3377">
        <v>0</v>
      </c>
      <c r="S3377">
        <v>0</v>
      </c>
      <c r="T3377" s="45" t="s">
        <v>18159</v>
      </c>
      <c r="U3377" s="45" t="s">
        <v>18159</v>
      </c>
      <c r="W3377" t="s">
        <v>83</v>
      </c>
      <c r="X3377" s="45" t="s">
        <v>18159</v>
      </c>
      <c r="Y3377" t="s">
        <v>18168</v>
      </c>
      <c r="Z3377" s="2">
        <v>43830</v>
      </c>
      <c r="AA3377" s="2">
        <v>43830</v>
      </c>
      <c r="AB3377" t="s">
        <v>18169</v>
      </c>
    </row>
    <row r="3378" spans="1:28" x14ac:dyDescent="0.25">
      <c r="A3378">
        <v>2019</v>
      </c>
      <c r="B3378" s="2">
        <v>43739</v>
      </c>
      <c r="C3378" s="2">
        <v>43830</v>
      </c>
      <c r="D3378" t="s">
        <v>72</v>
      </c>
      <c r="E3378" s="14">
        <v>60482</v>
      </c>
      <c r="F3378" t="s">
        <v>1562</v>
      </c>
      <c r="G3378" t="s">
        <v>89</v>
      </c>
      <c r="H3378" t="s">
        <v>1563</v>
      </c>
      <c r="I3378" t="s">
        <v>79</v>
      </c>
      <c r="M3378" t="s">
        <v>4751</v>
      </c>
      <c r="N3378" s="2">
        <v>43788</v>
      </c>
      <c r="O3378" s="2">
        <v>44236</v>
      </c>
      <c r="P3378" t="s">
        <v>6376</v>
      </c>
      <c r="Q3378" s="46" t="s">
        <v>7784</v>
      </c>
      <c r="R3378">
        <v>0</v>
      </c>
      <c r="S3378">
        <v>0</v>
      </c>
      <c r="T3378" s="45" t="s">
        <v>18159</v>
      </c>
      <c r="U3378" s="45" t="s">
        <v>18159</v>
      </c>
      <c r="W3378" t="s">
        <v>83</v>
      </c>
      <c r="X3378" s="45" t="s">
        <v>18159</v>
      </c>
      <c r="Y3378" t="s">
        <v>18168</v>
      </c>
      <c r="Z3378" s="2">
        <v>43830</v>
      </c>
      <c r="AA3378" s="2">
        <v>43830</v>
      </c>
      <c r="AB3378" t="s">
        <v>18169</v>
      </c>
    </row>
    <row r="3379" spans="1:28" x14ac:dyDescent="0.25">
      <c r="A3379">
        <v>2019</v>
      </c>
      <c r="B3379" s="2">
        <v>43739</v>
      </c>
      <c r="C3379" s="2">
        <v>43830</v>
      </c>
      <c r="D3379" t="s">
        <v>72</v>
      </c>
      <c r="E3379" s="14">
        <v>60773</v>
      </c>
      <c r="F3379" t="s">
        <v>1562</v>
      </c>
      <c r="G3379" t="s">
        <v>89</v>
      </c>
      <c r="H3379" t="s">
        <v>1563</v>
      </c>
      <c r="I3379" t="s">
        <v>79</v>
      </c>
      <c r="M3379" t="s">
        <v>6715</v>
      </c>
      <c r="N3379" s="2">
        <v>43788</v>
      </c>
      <c r="O3379" s="2">
        <v>44501</v>
      </c>
      <c r="P3379" t="s">
        <v>6376</v>
      </c>
      <c r="Q3379" s="46" t="s">
        <v>9202</v>
      </c>
      <c r="R3379">
        <v>0</v>
      </c>
      <c r="S3379">
        <v>0</v>
      </c>
      <c r="T3379" s="45" t="s">
        <v>18159</v>
      </c>
      <c r="U3379" s="45" t="s">
        <v>18159</v>
      </c>
      <c r="W3379" t="s">
        <v>83</v>
      </c>
      <c r="X3379" s="45" t="s">
        <v>18159</v>
      </c>
      <c r="Y3379" t="s">
        <v>18168</v>
      </c>
      <c r="Z3379" s="2">
        <v>43830</v>
      </c>
      <c r="AA3379" s="2">
        <v>43830</v>
      </c>
      <c r="AB3379" t="s">
        <v>18169</v>
      </c>
    </row>
    <row r="3380" spans="1:28" x14ac:dyDescent="0.25">
      <c r="A3380">
        <v>2019</v>
      </c>
      <c r="B3380" s="2">
        <v>43739</v>
      </c>
      <c r="C3380" s="2">
        <v>43830</v>
      </c>
      <c r="D3380" t="s">
        <v>72</v>
      </c>
      <c r="E3380" s="14">
        <v>60910</v>
      </c>
      <c r="F3380" t="s">
        <v>1562</v>
      </c>
      <c r="G3380" t="s">
        <v>89</v>
      </c>
      <c r="H3380" t="s">
        <v>1563</v>
      </c>
      <c r="I3380" t="s">
        <v>79</v>
      </c>
      <c r="J3380" t="s">
        <v>9203</v>
      </c>
      <c r="K3380" t="s">
        <v>6852</v>
      </c>
      <c r="L3380" t="s">
        <v>3121</v>
      </c>
      <c r="N3380" s="2">
        <v>43788</v>
      </c>
      <c r="O3380" s="2">
        <v>43982</v>
      </c>
      <c r="P3380" t="s">
        <v>6376</v>
      </c>
      <c r="Q3380" s="46" t="s">
        <v>9204</v>
      </c>
      <c r="R3380">
        <v>0</v>
      </c>
      <c r="S3380">
        <v>0</v>
      </c>
      <c r="T3380" s="45" t="s">
        <v>18159</v>
      </c>
      <c r="U3380" s="45" t="s">
        <v>18159</v>
      </c>
      <c r="W3380" t="s">
        <v>83</v>
      </c>
      <c r="X3380" s="45" t="s">
        <v>18159</v>
      </c>
      <c r="Y3380" t="s">
        <v>18168</v>
      </c>
      <c r="Z3380" s="2">
        <v>43830</v>
      </c>
      <c r="AA3380" s="2">
        <v>43830</v>
      </c>
      <c r="AB3380" t="s">
        <v>18169</v>
      </c>
    </row>
    <row r="3381" spans="1:28" x14ac:dyDescent="0.25">
      <c r="A3381">
        <v>2019</v>
      </c>
      <c r="B3381" s="2">
        <v>43739</v>
      </c>
      <c r="C3381" s="2">
        <v>43830</v>
      </c>
      <c r="D3381" t="s">
        <v>72</v>
      </c>
      <c r="E3381" s="14">
        <v>60924</v>
      </c>
      <c r="F3381" t="s">
        <v>1562</v>
      </c>
      <c r="G3381" t="s">
        <v>89</v>
      </c>
      <c r="H3381" t="s">
        <v>1563</v>
      </c>
      <c r="I3381" t="s">
        <v>79</v>
      </c>
      <c r="M3381" t="s">
        <v>9205</v>
      </c>
      <c r="N3381" s="2">
        <v>43788</v>
      </c>
      <c r="O3381" s="2">
        <v>44352</v>
      </c>
      <c r="P3381" t="s">
        <v>6376</v>
      </c>
      <c r="Q3381" s="46" t="s">
        <v>9206</v>
      </c>
      <c r="R3381">
        <v>0</v>
      </c>
      <c r="S3381">
        <v>0</v>
      </c>
      <c r="T3381" s="45" t="s">
        <v>18159</v>
      </c>
      <c r="U3381" s="45" t="s">
        <v>18159</v>
      </c>
      <c r="W3381" t="s">
        <v>83</v>
      </c>
      <c r="X3381" s="45" t="s">
        <v>18159</v>
      </c>
      <c r="Y3381" t="s">
        <v>18168</v>
      </c>
      <c r="Z3381" s="2">
        <v>43830</v>
      </c>
      <c r="AA3381" s="2">
        <v>43830</v>
      </c>
      <c r="AB3381" t="s">
        <v>18169</v>
      </c>
    </row>
    <row r="3382" spans="1:28" x14ac:dyDescent="0.25">
      <c r="A3382">
        <v>2019</v>
      </c>
      <c r="B3382" s="2">
        <v>43739</v>
      </c>
      <c r="C3382" s="2">
        <v>43830</v>
      </c>
      <c r="D3382" t="s">
        <v>72</v>
      </c>
      <c r="E3382" s="14">
        <v>61326</v>
      </c>
      <c r="F3382" t="s">
        <v>1562</v>
      </c>
      <c r="G3382" t="s">
        <v>89</v>
      </c>
      <c r="H3382" t="s">
        <v>1563</v>
      </c>
      <c r="I3382" t="s">
        <v>79</v>
      </c>
      <c r="J3382" t="s">
        <v>6587</v>
      </c>
      <c r="K3382" t="s">
        <v>3299</v>
      </c>
      <c r="L3382" t="s">
        <v>9207</v>
      </c>
      <c r="N3382" s="2">
        <v>43788</v>
      </c>
      <c r="O3382" s="2">
        <v>44485</v>
      </c>
      <c r="P3382" t="s">
        <v>6376</v>
      </c>
      <c r="Q3382" s="46" t="s">
        <v>9208</v>
      </c>
      <c r="R3382">
        <v>0</v>
      </c>
      <c r="S3382">
        <v>0</v>
      </c>
      <c r="T3382" s="45" t="s">
        <v>18159</v>
      </c>
      <c r="U3382" s="45" t="s">
        <v>18159</v>
      </c>
      <c r="W3382" t="s">
        <v>83</v>
      </c>
      <c r="X3382" s="45" t="s">
        <v>18159</v>
      </c>
      <c r="Y3382" t="s">
        <v>18168</v>
      </c>
      <c r="Z3382" s="2">
        <v>43830</v>
      </c>
      <c r="AA3382" s="2">
        <v>43830</v>
      </c>
      <c r="AB3382" t="s">
        <v>18169</v>
      </c>
    </row>
    <row r="3383" spans="1:28" x14ac:dyDescent="0.25">
      <c r="A3383">
        <v>2019</v>
      </c>
      <c r="B3383" s="2">
        <v>43739</v>
      </c>
      <c r="C3383" s="2">
        <v>43830</v>
      </c>
      <c r="D3383" t="s">
        <v>72</v>
      </c>
      <c r="E3383" s="14">
        <v>61408</v>
      </c>
      <c r="F3383" t="s">
        <v>1562</v>
      </c>
      <c r="G3383" t="s">
        <v>89</v>
      </c>
      <c r="H3383" t="s">
        <v>1563</v>
      </c>
      <c r="I3383" t="s">
        <v>79</v>
      </c>
      <c r="J3383" t="s">
        <v>3715</v>
      </c>
      <c r="K3383" t="s">
        <v>9209</v>
      </c>
      <c r="L3383" t="s">
        <v>9210</v>
      </c>
      <c r="N3383" s="2">
        <v>43788</v>
      </c>
      <c r="O3383" s="2">
        <v>44470</v>
      </c>
      <c r="P3383" t="s">
        <v>6376</v>
      </c>
      <c r="Q3383" s="46" t="s">
        <v>9211</v>
      </c>
      <c r="R3383">
        <v>0</v>
      </c>
      <c r="S3383">
        <v>0</v>
      </c>
      <c r="T3383" s="45" t="s">
        <v>18159</v>
      </c>
      <c r="U3383" s="45" t="s">
        <v>18159</v>
      </c>
      <c r="W3383" t="s">
        <v>83</v>
      </c>
      <c r="X3383" s="45" t="s">
        <v>18159</v>
      </c>
      <c r="Y3383" t="s">
        <v>18168</v>
      </c>
      <c r="Z3383" s="2">
        <v>43830</v>
      </c>
      <c r="AA3383" s="2">
        <v>43830</v>
      </c>
      <c r="AB3383" t="s">
        <v>18169</v>
      </c>
    </row>
    <row r="3384" spans="1:28" x14ac:dyDescent="0.25">
      <c r="A3384">
        <v>2019</v>
      </c>
      <c r="B3384" s="2">
        <v>43739</v>
      </c>
      <c r="C3384" s="2">
        <v>43830</v>
      </c>
      <c r="D3384" t="s">
        <v>72</v>
      </c>
      <c r="E3384" s="14">
        <v>63070</v>
      </c>
      <c r="F3384" t="s">
        <v>1562</v>
      </c>
      <c r="G3384" t="s">
        <v>89</v>
      </c>
      <c r="H3384" t="s">
        <v>1563</v>
      </c>
      <c r="I3384" t="s">
        <v>79</v>
      </c>
      <c r="M3384" t="s">
        <v>6715</v>
      </c>
      <c r="N3384" s="2">
        <v>43788</v>
      </c>
      <c r="O3384" s="2">
        <v>44501</v>
      </c>
      <c r="P3384" t="s">
        <v>6376</v>
      </c>
      <c r="Q3384" s="46" t="s">
        <v>9212</v>
      </c>
      <c r="R3384">
        <v>0</v>
      </c>
      <c r="S3384">
        <v>0</v>
      </c>
      <c r="T3384" s="45" t="s">
        <v>18159</v>
      </c>
      <c r="U3384" s="45" t="s">
        <v>18159</v>
      </c>
      <c r="W3384" t="s">
        <v>83</v>
      </c>
      <c r="X3384" s="45" t="s">
        <v>18159</v>
      </c>
      <c r="Y3384" t="s">
        <v>18168</v>
      </c>
      <c r="Z3384" s="2">
        <v>43830</v>
      </c>
      <c r="AA3384" s="2">
        <v>43830</v>
      </c>
      <c r="AB3384" t="s">
        <v>18169</v>
      </c>
    </row>
    <row r="3385" spans="1:28" x14ac:dyDescent="0.25">
      <c r="A3385">
        <v>2019</v>
      </c>
      <c r="B3385" s="2">
        <v>43739</v>
      </c>
      <c r="C3385" s="2">
        <v>43830</v>
      </c>
      <c r="D3385" t="s">
        <v>72</v>
      </c>
      <c r="E3385" s="14">
        <v>63253</v>
      </c>
      <c r="F3385" t="s">
        <v>1562</v>
      </c>
      <c r="G3385" t="s">
        <v>89</v>
      </c>
      <c r="H3385" t="s">
        <v>1563</v>
      </c>
      <c r="I3385" t="s">
        <v>79</v>
      </c>
      <c r="J3385" t="s">
        <v>4654</v>
      </c>
      <c r="K3385" t="s">
        <v>5110</v>
      </c>
      <c r="L3385" t="s">
        <v>4637</v>
      </c>
      <c r="N3385" s="2">
        <v>43788</v>
      </c>
      <c r="O3385" s="2">
        <v>44520</v>
      </c>
      <c r="P3385" t="s">
        <v>6376</v>
      </c>
      <c r="Q3385" s="46" t="s">
        <v>9213</v>
      </c>
      <c r="R3385">
        <v>0</v>
      </c>
      <c r="S3385">
        <v>0</v>
      </c>
      <c r="T3385" s="45" t="s">
        <v>18159</v>
      </c>
      <c r="U3385" s="45" t="s">
        <v>18159</v>
      </c>
      <c r="W3385" t="s">
        <v>83</v>
      </c>
      <c r="X3385" s="45" t="s">
        <v>18159</v>
      </c>
      <c r="Y3385" t="s">
        <v>18168</v>
      </c>
      <c r="Z3385" s="2">
        <v>43830</v>
      </c>
      <c r="AA3385" s="2">
        <v>43830</v>
      </c>
      <c r="AB3385" t="s">
        <v>18169</v>
      </c>
    </row>
    <row r="3386" spans="1:28" x14ac:dyDescent="0.25">
      <c r="A3386">
        <v>2019</v>
      </c>
      <c r="B3386" s="2">
        <v>43739</v>
      </c>
      <c r="C3386" s="2">
        <v>43830</v>
      </c>
      <c r="D3386" t="s">
        <v>72</v>
      </c>
      <c r="E3386" s="14">
        <v>63572</v>
      </c>
      <c r="F3386" t="s">
        <v>1562</v>
      </c>
      <c r="G3386" t="s">
        <v>89</v>
      </c>
      <c r="H3386" t="s">
        <v>1563</v>
      </c>
      <c r="I3386" t="s">
        <v>79</v>
      </c>
      <c r="M3386" t="s">
        <v>4751</v>
      </c>
      <c r="N3386" s="2">
        <v>43788</v>
      </c>
      <c r="O3386" s="2">
        <v>44246</v>
      </c>
      <c r="P3386" t="s">
        <v>6376</v>
      </c>
      <c r="Q3386" s="46" t="s">
        <v>8050</v>
      </c>
      <c r="R3386">
        <v>0</v>
      </c>
      <c r="S3386">
        <v>0</v>
      </c>
      <c r="T3386" s="45" t="s">
        <v>18159</v>
      </c>
      <c r="U3386" s="45" t="s">
        <v>18159</v>
      </c>
      <c r="W3386" t="s">
        <v>83</v>
      </c>
      <c r="X3386" s="45" t="s">
        <v>18159</v>
      </c>
      <c r="Y3386" t="s">
        <v>18168</v>
      </c>
      <c r="Z3386" s="2">
        <v>43830</v>
      </c>
      <c r="AA3386" s="2">
        <v>43830</v>
      </c>
      <c r="AB3386" t="s">
        <v>18169</v>
      </c>
    </row>
    <row r="3387" spans="1:28" x14ac:dyDescent="0.25">
      <c r="A3387">
        <v>2019</v>
      </c>
      <c r="B3387" s="2">
        <v>43739</v>
      </c>
      <c r="C3387" s="2">
        <v>43830</v>
      </c>
      <c r="D3387" t="s">
        <v>72</v>
      </c>
      <c r="E3387" s="14">
        <v>63933</v>
      </c>
      <c r="F3387" t="s">
        <v>1562</v>
      </c>
      <c r="G3387" t="s">
        <v>89</v>
      </c>
      <c r="H3387" t="s">
        <v>1563</v>
      </c>
      <c r="I3387" t="s">
        <v>79</v>
      </c>
      <c r="M3387" t="s">
        <v>9168</v>
      </c>
      <c r="N3387" s="2">
        <v>43788</v>
      </c>
      <c r="O3387" s="2">
        <v>44315</v>
      </c>
      <c r="P3387" t="s">
        <v>6376</v>
      </c>
      <c r="Q3387" s="46" t="s">
        <v>9214</v>
      </c>
      <c r="R3387">
        <v>0</v>
      </c>
      <c r="S3387">
        <v>0</v>
      </c>
      <c r="T3387" s="45" t="s">
        <v>18159</v>
      </c>
      <c r="U3387" s="45" t="s">
        <v>18159</v>
      </c>
      <c r="W3387" t="s">
        <v>83</v>
      </c>
      <c r="X3387" s="45" t="s">
        <v>18159</v>
      </c>
      <c r="Y3387" t="s">
        <v>18168</v>
      </c>
      <c r="Z3387" s="2">
        <v>43830</v>
      </c>
      <c r="AA3387" s="2">
        <v>43830</v>
      </c>
      <c r="AB3387" t="s">
        <v>18169</v>
      </c>
    </row>
    <row r="3388" spans="1:28" x14ac:dyDescent="0.25">
      <c r="A3388">
        <v>2019</v>
      </c>
      <c r="B3388" s="2">
        <v>43739</v>
      </c>
      <c r="C3388" s="2">
        <v>43830</v>
      </c>
      <c r="D3388" t="s">
        <v>72</v>
      </c>
      <c r="E3388" s="14">
        <v>64524</v>
      </c>
      <c r="F3388" t="s">
        <v>1562</v>
      </c>
      <c r="G3388" t="s">
        <v>89</v>
      </c>
      <c r="H3388" t="s">
        <v>1563</v>
      </c>
      <c r="I3388" t="s">
        <v>79</v>
      </c>
      <c r="M3388" t="s">
        <v>6715</v>
      </c>
      <c r="N3388" s="2">
        <v>43788</v>
      </c>
      <c r="O3388" s="2">
        <v>44501</v>
      </c>
      <c r="P3388" t="s">
        <v>6376</v>
      </c>
      <c r="Q3388" s="46" t="s">
        <v>9215</v>
      </c>
      <c r="R3388">
        <v>0</v>
      </c>
      <c r="S3388">
        <v>0</v>
      </c>
      <c r="T3388" s="45" t="s">
        <v>18159</v>
      </c>
      <c r="U3388" s="45" t="s">
        <v>18159</v>
      </c>
      <c r="W3388" t="s">
        <v>83</v>
      </c>
      <c r="X3388" s="45" t="s">
        <v>18159</v>
      </c>
      <c r="Y3388" t="s">
        <v>18168</v>
      </c>
      <c r="Z3388" s="2">
        <v>43830</v>
      </c>
      <c r="AA3388" s="2">
        <v>43830</v>
      </c>
      <c r="AB3388" t="s">
        <v>18169</v>
      </c>
    </row>
    <row r="3389" spans="1:28" x14ac:dyDescent="0.25">
      <c r="A3389">
        <v>2019</v>
      </c>
      <c r="B3389" s="2">
        <v>43739</v>
      </c>
      <c r="C3389" s="2">
        <v>43830</v>
      </c>
      <c r="D3389" t="s">
        <v>72</v>
      </c>
      <c r="E3389" s="14">
        <v>65395</v>
      </c>
      <c r="F3389" t="s">
        <v>1562</v>
      </c>
      <c r="G3389" t="s">
        <v>89</v>
      </c>
      <c r="H3389" t="s">
        <v>1563</v>
      </c>
      <c r="I3389" t="s">
        <v>79</v>
      </c>
      <c r="J3389" t="s">
        <v>9216</v>
      </c>
      <c r="K3389" t="s">
        <v>8036</v>
      </c>
      <c r="L3389" t="s">
        <v>3168</v>
      </c>
      <c r="N3389" s="2">
        <v>43788</v>
      </c>
      <c r="O3389" s="2">
        <v>44293</v>
      </c>
      <c r="P3389" t="s">
        <v>6376</v>
      </c>
      <c r="Q3389" s="46" t="s">
        <v>9217</v>
      </c>
      <c r="R3389">
        <v>0</v>
      </c>
      <c r="S3389">
        <v>0</v>
      </c>
      <c r="T3389" s="45" t="s">
        <v>18159</v>
      </c>
      <c r="U3389" s="45" t="s">
        <v>18159</v>
      </c>
      <c r="W3389" t="s">
        <v>83</v>
      </c>
      <c r="X3389" s="45" t="s">
        <v>18159</v>
      </c>
      <c r="Y3389" t="s">
        <v>18168</v>
      </c>
      <c r="Z3389" s="2">
        <v>43830</v>
      </c>
      <c r="AA3389" s="2">
        <v>43830</v>
      </c>
      <c r="AB3389" t="s">
        <v>18169</v>
      </c>
    </row>
    <row r="3390" spans="1:28" x14ac:dyDescent="0.25">
      <c r="A3390">
        <v>2019</v>
      </c>
      <c r="B3390" s="2">
        <v>43739</v>
      </c>
      <c r="C3390" s="2">
        <v>43830</v>
      </c>
      <c r="D3390" t="s">
        <v>72</v>
      </c>
      <c r="E3390" s="14">
        <v>66488</v>
      </c>
      <c r="F3390" t="s">
        <v>1562</v>
      </c>
      <c r="G3390" t="s">
        <v>89</v>
      </c>
      <c r="H3390" t="s">
        <v>1563</v>
      </c>
      <c r="I3390" t="s">
        <v>79</v>
      </c>
      <c r="J3390" t="s">
        <v>9218</v>
      </c>
      <c r="K3390" t="s">
        <v>3121</v>
      </c>
      <c r="L3390" t="s">
        <v>5183</v>
      </c>
      <c r="N3390" s="2">
        <v>43788</v>
      </c>
      <c r="O3390" s="2">
        <v>44446</v>
      </c>
      <c r="P3390" t="s">
        <v>6376</v>
      </c>
      <c r="Q3390" s="46" t="s">
        <v>9219</v>
      </c>
      <c r="R3390">
        <v>0</v>
      </c>
      <c r="S3390">
        <v>0</v>
      </c>
      <c r="T3390" s="45" t="s">
        <v>18159</v>
      </c>
      <c r="U3390" s="45" t="s">
        <v>18159</v>
      </c>
      <c r="W3390" t="s">
        <v>83</v>
      </c>
      <c r="X3390" s="45" t="s">
        <v>18159</v>
      </c>
      <c r="Y3390" t="s">
        <v>18168</v>
      </c>
      <c r="Z3390" s="2">
        <v>43830</v>
      </c>
      <c r="AA3390" s="2">
        <v>43830</v>
      </c>
      <c r="AB3390" t="s">
        <v>18169</v>
      </c>
    </row>
    <row r="3391" spans="1:28" x14ac:dyDescent="0.25">
      <c r="A3391">
        <v>2019</v>
      </c>
      <c r="B3391" s="2">
        <v>43739</v>
      </c>
      <c r="C3391" s="2">
        <v>43830</v>
      </c>
      <c r="D3391" t="s">
        <v>72</v>
      </c>
      <c r="E3391" s="14">
        <v>67164</v>
      </c>
      <c r="F3391" t="s">
        <v>1562</v>
      </c>
      <c r="G3391" t="s">
        <v>89</v>
      </c>
      <c r="H3391" t="s">
        <v>1563</v>
      </c>
      <c r="I3391" t="s">
        <v>79</v>
      </c>
      <c r="J3391" t="s">
        <v>3627</v>
      </c>
      <c r="K3391" t="s">
        <v>3668</v>
      </c>
      <c r="L3391" t="s">
        <v>8066</v>
      </c>
      <c r="N3391" s="2">
        <v>43788</v>
      </c>
      <c r="O3391" s="2">
        <v>43848</v>
      </c>
      <c r="P3391" t="s">
        <v>6376</v>
      </c>
      <c r="Q3391" s="46" t="s">
        <v>9220</v>
      </c>
      <c r="R3391">
        <v>0</v>
      </c>
      <c r="S3391">
        <v>0</v>
      </c>
      <c r="T3391" s="45" t="s">
        <v>18159</v>
      </c>
      <c r="U3391" s="45" t="s">
        <v>18159</v>
      </c>
      <c r="W3391" t="s">
        <v>83</v>
      </c>
      <c r="X3391" s="45" t="s">
        <v>18159</v>
      </c>
      <c r="Y3391" t="s">
        <v>18168</v>
      </c>
      <c r="Z3391" s="2">
        <v>43830</v>
      </c>
      <c r="AA3391" s="2">
        <v>43830</v>
      </c>
      <c r="AB3391" t="s">
        <v>18169</v>
      </c>
    </row>
    <row r="3392" spans="1:28" x14ac:dyDescent="0.25">
      <c r="A3392">
        <v>2019</v>
      </c>
      <c r="B3392" s="2">
        <v>43739</v>
      </c>
      <c r="C3392" s="2">
        <v>43830</v>
      </c>
      <c r="D3392" t="s">
        <v>72</v>
      </c>
      <c r="E3392" s="14">
        <v>67347</v>
      </c>
      <c r="F3392" t="s">
        <v>1562</v>
      </c>
      <c r="G3392" t="s">
        <v>89</v>
      </c>
      <c r="H3392" t="s">
        <v>1563</v>
      </c>
      <c r="I3392" t="s">
        <v>79</v>
      </c>
      <c r="M3392" t="s">
        <v>6715</v>
      </c>
      <c r="N3392" s="2">
        <v>43788</v>
      </c>
      <c r="O3392" s="2">
        <v>44501</v>
      </c>
      <c r="P3392" t="s">
        <v>6376</v>
      </c>
      <c r="Q3392" s="46" t="s">
        <v>9221</v>
      </c>
      <c r="R3392">
        <v>0</v>
      </c>
      <c r="S3392">
        <v>0</v>
      </c>
      <c r="T3392" s="45" t="s">
        <v>18159</v>
      </c>
      <c r="U3392" s="45" t="s">
        <v>18159</v>
      </c>
      <c r="W3392" t="s">
        <v>83</v>
      </c>
      <c r="X3392" s="45" t="s">
        <v>18159</v>
      </c>
      <c r="Y3392" t="s">
        <v>18168</v>
      </c>
      <c r="Z3392" s="2">
        <v>43830</v>
      </c>
      <c r="AA3392" s="2">
        <v>43830</v>
      </c>
      <c r="AB3392" t="s">
        <v>18169</v>
      </c>
    </row>
    <row r="3393" spans="1:28" x14ac:dyDescent="0.25">
      <c r="A3393">
        <v>2019</v>
      </c>
      <c r="B3393" s="2">
        <v>43739</v>
      </c>
      <c r="C3393" s="2">
        <v>43830</v>
      </c>
      <c r="D3393" t="s">
        <v>72</v>
      </c>
      <c r="E3393" s="14">
        <v>68364</v>
      </c>
      <c r="F3393" t="s">
        <v>1562</v>
      </c>
      <c r="G3393" t="s">
        <v>89</v>
      </c>
      <c r="H3393" t="s">
        <v>1563</v>
      </c>
      <c r="I3393" t="s">
        <v>79</v>
      </c>
      <c r="J3393" t="s">
        <v>4287</v>
      </c>
      <c r="K3393" t="s">
        <v>4288</v>
      </c>
      <c r="L3393" t="s">
        <v>3198</v>
      </c>
      <c r="N3393" s="2">
        <v>43788</v>
      </c>
      <c r="O3393" s="2">
        <v>44074</v>
      </c>
      <c r="P3393" t="s">
        <v>6376</v>
      </c>
      <c r="Q3393" s="46" t="s">
        <v>9222</v>
      </c>
      <c r="R3393">
        <v>0</v>
      </c>
      <c r="S3393">
        <v>0</v>
      </c>
      <c r="T3393" s="45" t="s">
        <v>18159</v>
      </c>
      <c r="U3393" s="45" t="s">
        <v>18159</v>
      </c>
      <c r="W3393" t="s">
        <v>83</v>
      </c>
      <c r="X3393" s="45" t="s">
        <v>18159</v>
      </c>
      <c r="Y3393" t="s">
        <v>18168</v>
      </c>
      <c r="Z3393" s="2">
        <v>43830</v>
      </c>
      <c r="AA3393" s="2">
        <v>43830</v>
      </c>
      <c r="AB3393" t="s">
        <v>18169</v>
      </c>
    </row>
    <row r="3394" spans="1:28" x14ac:dyDescent="0.25">
      <c r="A3394">
        <v>2019</v>
      </c>
      <c r="B3394" s="2">
        <v>43739</v>
      </c>
      <c r="C3394" s="2">
        <v>43830</v>
      </c>
      <c r="D3394" t="s">
        <v>72</v>
      </c>
      <c r="E3394" s="14">
        <v>69221</v>
      </c>
      <c r="F3394" t="s">
        <v>1562</v>
      </c>
      <c r="G3394" t="s">
        <v>89</v>
      </c>
      <c r="H3394" t="s">
        <v>1563</v>
      </c>
      <c r="I3394" t="s">
        <v>79</v>
      </c>
      <c r="M3394" t="s">
        <v>6715</v>
      </c>
      <c r="N3394" s="2">
        <v>43788</v>
      </c>
      <c r="O3394" s="2">
        <v>44529</v>
      </c>
      <c r="P3394" t="s">
        <v>6376</v>
      </c>
      <c r="Q3394" s="46" t="s">
        <v>9223</v>
      </c>
      <c r="R3394">
        <v>0</v>
      </c>
      <c r="S3394">
        <v>0</v>
      </c>
      <c r="T3394" s="45" t="s">
        <v>18159</v>
      </c>
      <c r="U3394" s="45" t="s">
        <v>18159</v>
      </c>
      <c r="W3394" t="s">
        <v>83</v>
      </c>
      <c r="X3394" s="45" t="s">
        <v>18159</v>
      </c>
      <c r="Y3394" t="s">
        <v>18168</v>
      </c>
      <c r="Z3394" s="2">
        <v>43830</v>
      </c>
      <c r="AA3394" s="2">
        <v>43830</v>
      </c>
      <c r="AB3394" t="s">
        <v>18169</v>
      </c>
    </row>
    <row r="3395" spans="1:28" x14ac:dyDescent="0.25">
      <c r="A3395">
        <v>2019</v>
      </c>
      <c r="B3395" s="2">
        <v>43739</v>
      </c>
      <c r="C3395" s="2">
        <v>43830</v>
      </c>
      <c r="D3395" t="s">
        <v>72</v>
      </c>
      <c r="E3395" s="14">
        <v>69587</v>
      </c>
      <c r="F3395" t="s">
        <v>1562</v>
      </c>
      <c r="G3395" t="s">
        <v>89</v>
      </c>
      <c r="H3395" t="s">
        <v>1563</v>
      </c>
      <c r="I3395" t="s">
        <v>79</v>
      </c>
      <c r="J3395" t="s">
        <v>9224</v>
      </c>
      <c r="K3395" t="s">
        <v>9225</v>
      </c>
      <c r="L3395" t="s">
        <v>8158</v>
      </c>
      <c r="N3395" s="2">
        <v>43788</v>
      </c>
      <c r="O3395" s="2">
        <v>44256</v>
      </c>
      <c r="P3395" t="s">
        <v>6376</v>
      </c>
      <c r="Q3395" s="46" t="s">
        <v>9226</v>
      </c>
      <c r="R3395">
        <v>0</v>
      </c>
      <c r="S3395">
        <v>0</v>
      </c>
      <c r="T3395" s="45" t="s">
        <v>18159</v>
      </c>
      <c r="U3395" s="45" t="s">
        <v>18159</v>
      </c>
      <c r="W3395" t="s">
        <v>83</v>
      </c>
      <c r="X3395" s="45" t="s">
        <v>18159</v>
      </c>
      <c r="Y3395" t="s">
        <v>18168</v>
      </c>
      <c r="Z3395" s="2">
        <v>43830</v>
      </c>
      <c r="AA3395" s="2">
        <v>43830</v>
      </c>
      <c r="AB3395" t="s">
        <v>18169</v>
      </c>
    </row>
    <row r="3396" spans="1:28" x14ac:dyDescent="0.25">
      <c r="A3396">
        <v>2019</v>
      </c>
      <c r="B3396" s="2">
        <v>43739</v>
      </c>
      <c r="C3396" s="2">
        <v>43830</v>
      </c>
      <c r="D3396" t="s">
        <v>72</v>
      </c>
      <c r="E3396" s="14">
        <v>69138</v>
      </c>
      <c r="F3396" t="s">
        <v>1562</v>
      </c>
      <c r="G3396" t="s">
        <v>89</v>
      </c>
      <c r="H3396" t="s">
        <v>1563</v>
      </c>
      <c r="I3396" t="s">
        <v>79</v>
      </c>
      <c r="J3396" t="s">
        <v>8722</v>
      </c>
      <c r="K3396" t="s">
        <v>3144</v>
      </c>
      <c r="L3396" t="s">
        <v>3491</v>
      </c>
      <c r="N3396" s="2">
        <v>43788</v>
      </c>
      <c r="O3396" s="2">
        <v>44143</v>
      </c>
      <c r="P3396" t="s">
        <v>6376</v>
      </c>
      <c r="Q3396" s="46" t="s">
        <v>9227</v>
      </c>
      <c r="R3396">
        <v>0</v>
      </c>
      <c r="S3396">
        <v>0</v>
      </c>
      <c r="T3396" s="45" t="s">
        <v>18159</v>
      </c>
      <c r="U3396" s="45" t="s">
        <v>18159</v>
      </c>
      <c r="W3396" t="s">
        <v>83</v>
      </c>
      <c r="X3396" s="45" t="s">
        <v>18159</v>
      </c>
      <c r="Y3396" t="s">
        <v>18168</v>
      </c>
      <c r="Z3396" s="2">
        <v>43830</v>
      </c>
      <c r="AA3396" s="2">
        <v>43830</v>
      </c>
      <c r="AB3396" t="s">
        <v>18169</v>
      </c>
    </row>
    <row r="3397" spans="1:28" x14ac:dyDescent="0.25">
      <c r="A3397">
        <v>2019</v>
      </c>
      <c r="B3397" s="2">
        <v>43739</v>
      </c>
      <c r="C3397" s="2">
        <v>43830</v>
      </c>
      <c r="D3397" t="s">
        <v>72</v>
      </c>
      <c r="E3397" s="14">
        <v>70132</v>
      </c>
      <c r="F3397" t="s">
        <v>1562</v>
      </c>
      <c r="G3397" t="s">
        <v>89</v>
      </c>
      <c r="H3397" t="s">
        <v>1563</v>
      </c>
      <c r="I3397" t="s">
        <v>79</v>
      </c>
      <c r="J3397" t="s">
        <v>9228</v>
      </c>
      <c r="K3397" t="s">
        <v>5083</v>
      </c>
      <c r="L3397" t="s">
        <v>3846</v>
      </c>
      <c r="N3397" s="2">
        <v>43788</v>
      </c>
      <c r="O3397" s="2">
        <v>43981</v>
      </c>
      <c r="P3397" t="s">
        <v>6376</v>
      </c>
      <c r="Q3397" s="46" t="s">
        <v>9229</v>
      </c>
      <c r="R3397">
        <v>0</v>
      </c>
      <c r="S3397">
        <v>0</v>
      </c>
      <c r="T3397" s="45" t="s">
        <v>18159</v>
      </c>
      <c r="U3397" s="45" t="s">
        <v>18159</v>
      </c>
      <c r="W3397" t="s">
        <v>83</v>
      </c>
      <c r="X3397" s="45" t="s">
        <v>18159</v>
      </c>
      <c r="Y3397" t="s">
        <v>18168</v>
      </c>
      <c r="Z3397" s="2">
        <v>43830</v>
      </c>
      <c r="AA3397" s="2">
        <v>43830</v>
      </c>
      <c r="AB3397" t="s">
        <v>18169</v>
      </c>
    </row>
    <row r="3398" spans="1:28" x14ac:dyDescent="0.25">
      <c r="A3398">
        <v>2019</v>
      </c>
      <c r="B3398" s="2">
        <v>43739</v>
      </c>
      <c r="C3398" s="2">
        <v>43830</v>
      </c>
      <c r="D3398" t="s">
        <v>72</v>
      </c>
      <c r="E3398" s="14">
        <v>70693</v>
      </c>
      <c r="F3398" t="s">
        <v>1562</v>
      </c>
      <c r="G3398" t="s">
        <v>89</v>
      </c>
      <c r="H3398" t="s">
        <v>1563</v>
      </c>
      <c r="I3398" t="s">
        <v>79</v>
      </c>
      <c r="J3398" t="s">
        <v>3071</v>
      </c>
      <c r="K3398" t="s">
        <v>4637</v>
      </c>
      <c r="L3398" t="s">
        <v>4638</v>
      </c>
      <c r="N3398" s="2">
        <v>43788</v>
      </c>
      <c r="O3398" s="2">
        <v>44460</v>
      </c>
      <c r="P3398" t="s">
        <v>6376</v>
      </c>
      <c r="Q3398" s="46" t="s">
        <v>9230</v>
      </c>
      <c r="R3398">
        <v>0</v>
      </c>
      <c r="S3398">
        <v>0</v>
      </c>
      <c r="T3398" s="45" t="s">
        <v>18159</v>
      </c>
      <c r="U3398" s="45" t="s">
        <v>18159</v>
      </c>
      <c r="W3398" t="s">
        <v>83</v>
      </c>
      <c r="X3398" s="45" t="s">
        <v>18159</v>
      </c>
      <c r="Y3398" t="s">
        <v>18168</v>
      </c>
      <c r="Z3398" s="2">
        <v>43830</v>
      </c>
      <c r="AA3398" s="2">
        <v>43830</v>
      </c>
      <c r="AB3398" t="s">
        <v>18169</v>
      </c>
    </row>
    <row r="3399" spans="1:28" x14ac:dyDescent="0.25">
      <c r="A3399">
        <v>2019</v>
      </c>
      <c r="B3399" s="2">
        <v>43739</v>
      </c>
      <c r="C3399" s="2">
        <v>43830</v>
      </c>
      <c r="D3399" t="s">
        <v>72</v>
      </c>
      <c r="E3399" s="14">
        <v>70917</v>
      </c>
      <c r="F3399" t="s">
        <v>1562</v>
      </c>
      <c r="G3399" t="s">
        <v>89</v>
      </c>
      <c r="H3399" t="s">
        <v>1563</v>
      </c>
      <c r="I3399" t="s">
        <v>79</v>
      </c>
      <c r="J3399" t="s">
        <v>9231</v>
      </c>
      <c r="K3399" t="s">
        <v>5746</v>
      </c>
      <c r="L3399" t="s">
        <v>9232</v>
      </c>
      <c r="N3399" s="2">
        <v>43788</v>
      </c>
      <c r="O3399" s="2">
        <v>44507</v>
      </c>
      <c r="P3399" t="s">
        <v>6376</v>
      </c>
      <c r="Q3399" s="46" t="s">
        <v>9230</v>
      </c>
      <c r="R3399">
        <v>0</v>
      </c>
      <c r="S3399">
        <v>0</v>
      </c>
      <c r="T3399" s="45" t="s">
        <v>18159</v>
      </c>
      <c r="U3399" s="45" t="s">
        <v>18159</v>
      </c>
      <c r="W3399" t="s">
        <v>83</v>
      </c>
      <c r="X3399" s="45" t="s">
        <v>18159</v>
      </c>
      <c r="Y3399" t="s">
        <v>18168</v>
      </c>
      <c r="Z3399" s="2">
        <v>43830</v>
      </c>
      <c r="AA3399" s="2">
        <v>43830</v>
      </c>
      <c r="AB3399" t="s">
        <v>18169</v>
      </c>
    </row>
    <row r="3400" spans="1:28" x14ac:dyDescent="0.25">
      <c r="A3400">
        <v>2019</v>
      </c>
      <c r="B3400" s="2">
        <v>43739</v>
      </c>
      <c r="C3400" s="2">
        <v>43830</v>
      </c>
      <c r="D3400" t="s">
        <v>72</v>
      </c>
      <c r="E3400" s="14">
        <v>71583</v>
      </c>
      <c r="F3400" t="s">
        <v>1562</v>
      </c>
      <c r="G3400" t="s">
        <v>89</v>
      </c>
      <c r="H3400" t="s">
        <v>1563</v>
      </c>
      <c r="I3400" t="s">
        <v>79</v>
      </c>
      <c r="J3400" t="s">
        <v>9233</v>
      </c>
      <c r="K3400" t="s">
        <v>3211</v>
      </c>
      <c r="L3400" t="s">
        <v>9234</v>
      </c>
      <c r="N3400" s="2">
        <v>43788</v>
      </c>
      <c r="O3400" s="2">
        <v>43946</v>
      </c>
      <c r="P3400" t="s">
        <v>6376</v>
      </c>
      <c r="Q3400" s="46" t="s">
        <v>9235</v>
      </c>
      <c r="R3400">
        <v>0</v>
      </c>
      <c r="S3400">
        <v>0</v>
      </c>
      <c r="T3400" s="45" t="s">
        <v>18159</v>
      </c>
      <c r="U3400" s="45" t="s">
        <v>18159</v>
      </c>
      <c r="W3400" t="s">
        <v>83</v>
      </c>
      <c r="X3400" s="45" t="s">
        <v>18159</v>
      </c>
      <c r="Y3400" t="s">
        <v>18168</v>
      </c>
      <c r="Z3400" s="2">
        <v>43830</v>
      </c>
      <c r="AA3400" s="2">
        <v>43830</v>
      </c>
      <c r="AB3400" t="s">
        <v>18169</v>
      </c>
    </row>
    <row r="3401" spans="1:28" x14ac:dyDescent="0.25">
      <c r="A3401">
        <v>2019</v>
      </c>
      <c r="B3401" s="2">
        <v>43739</v>
      </c>
      <c r="C3401" s="2">
        <v>43830</v>
      </c>
      <c r="D3401" t="s">
        <v>72</v>
      </c>
      <c r="E3401" s="14">
        <v>71939</v>
      </c>
      <c r="F3401" t="s">
        <v>1562</v>
      </c>
      <c r="G3401" t="s">
        <v>89</v>
      </c>
      <c r="H3401" t="s">
        <v>1563</v>
      </c>
      <c r="I3401" t="s">
        <v>79</v>
      </c>
      <c r="J3401" t="s">
        <v>9236</v>
      </c>
      <c r="K3401" t="s">
        <v>3112</v>
      </c>
      <c r="L3401" t="s">
        <v>3161</v>
      </c>
      <c r="N3401" s="2">
        <v>43788</v>
      </c>
      <c r="O3401" s="2">
        <v>44031</v>
      </c>
      <c r="P3401" t="s">
        <v>6376</v>
      </c>
      <c r="Q3401" s="46" t="s">
        <v>9237</v>
      </c>
      <c r="R3401">
        <v>0</v>
      </c>
      <c r="S3401">
        <v>0</v>
      </c>
      <c r="T3401" s="45" t="s">
        <v>18159</v>
      </c>
      <c r="U3401" s="45" t="s">
        <v>18159</v>
      </c>
      <c r="W3401" t="s">
        <v>83</v>
      </c>
      <c r="X3401" s="45" t="s">
        <v>18159</v>
      </c>
      <c r="Y3401" t="s">
        <v>18168</v>
      </c>
      <c r="Z3401" s="2">
        <v>43830</v>
      </c>
      <c r="AA3401" s="2">
        <v>43830</v>
      </c>
      <c r="AB3401" t="s">
        <v>18169</v>
      </c>
    </row>
    <row r="3402" spans="1:28" x14ac:dyDescent="0.25">
      <c r="A3402">
        <v>2019</v>
      </c>
      <c r="B3402" s="2">
        <v>43739</v>
      </c>
      <c r="C3402" s="2">
        <v>43830</v>
      </c>
      <c r="D3402" t="s">
        <v>72</v>
      </c>
      <c r="E3402" s="14">
        <v>75335</v>
      </c>
      <c r="F3402" t="s">
        <v>1562</v>
      </c>
      <c r="G3402" t="s">
        <v>89</v>
      </c>
      <c r="H3402" t="s">
        <v>1563</v>
      </c>
      <c r="I3402" t="s">
        <v>79</v>
      </c>
      <c r="M3402" t="s">
        <v>4348</v>
      </c>
      <c r="N3402" s="2">
        <v>43788</v>
      </c>
      <c r="O3402" s="2">
        <v>44507</v>
      </c>
      <c r="P3402" t="s">
        <v>6376</v>
      </c>
      <c r="Q3402" s="46" t="s">
        <v>9238</v>
      </c>
      <c r="R3402">
        <v>0</v>
      </c>
      <c r="S3402">
        <v>0</v>
      </c>
      <c r="T3402" s="45" t="s">
        <v>18159</v>
      </c>
      <c r="U3402" s="45" t="s">
        <v>18159</v>
      </c>
      <c r="W3402" t="s">
        <v>83</v>
      </c>
      <c r="X3402" s="45" t="s">
        <v>18159</v>
      </c>
      <c r="Y3402" t="s">
        <v>18168</v>
      </c>
      <c r="Z3402" s="2">
        <v>43830</v>
      </c>
      <c r="AA3402" s="2">
        <v>43830</v>
      </c>
      <c r="AB3402" t="s">
        <v>18169</v>
      </c>
    </row>
    <row r="3403" spans="1:28" x14ac:dyDescent="0.25">
      <c r="A3403">
        <v>2019</v>
      </c>
      <c r="B3403" s="2">
        <v>43739</v>
      </c>
      <c r="C3403" s="2">
        <v>43830</v>
      </c>
      <c r="D3403" t="s">
        <v>72</v>
      </c>
      <c r="E3403" s="14">
        <v>75386</v>
      </c>
      <c r="F3403" t="s">
        <v>1562</v>
      </c>
      <c r="G3403" t="s">
        <v>89</v>
      </c>
      <c r="H3403" t="s">
        <v>1563</v>
      </c>
      <c r="I3403" t="s">
        <v>79</v>
      </c>
      <c r="M3403" t="s">
        <v>9239</v>
      </c>
      <c r="N3403" s="2">
        <v>43788</v>
      </c>
      <c r="O3403" s="2">
        <v>44515</v>
      </c>
      <c r="P3403" t="s">
        <v>6376</v>
      </c>
      <c r="Q3403" s="46" t="s">
        <v>9240</v>
      </c>
      <c r="R3403">
        <v>0</v>
      </c>
      <c r="S3403">
        <v>0</v>
      </c>
      <c r="T3403" s="45" t="s">
        <v>18159</v>
      </c>
      <c r="U3403" s="45" t="s">
        <v>18159</v>
      </c>
      <c r="W3403" t="s">
        <v>83</v>
      </c>
      <c r="X3403" s="45" t="s">
        <v>18159</v>
      </c>
      <c r="Y3403" t="s">
        <v>18168</v>
      </c>
      <c r="Z3403" s="2">
        <v>43830</v>
      </c>
      <c r="AA3403" s="2">
        <v>43830</v>
      </c>
      <c r="AB3403" t="s">
        <v>18169</v>
      </c>
    </row>
    <row r="3404" spans="1:28" x14ac:dyDescent="0.25">
      <c r="A3404">
        <v>2019</v>
      </c>
      <c r="B3404" s="2">
        <v>43739</v>
      </c>
      <c r="C3404" s="2">
        <v>43830</v>
      </c>
      <c r="D3404" t="s">
        <v>72</v>
      </c>
      <c r="E3404" s="14">
        <v>75387</v>
      </c>
      <c r="F3404" t="s">
        <v>1562</v>
      </c>
      <c r="G3404" t="s">
        <v>89</v>
      </c>
      <c r="H3404" t="s">
        <v>1563</v>
      </c>
      <c r="I3404" t="s">
        <v>79</v>
      </c>
      <c r="J3404" t="s">
        <v>3470</v>
      </c>
      <c r="K3404" t="s">
        <v>4685</v>
      </c>
      <c r="L3404" t="s">
        <v>3835</v>
      </c>
      <c r="N3404" s="2">
        <v>43788</v>
      </c>
      <c r="O3404" s="2">
        <v>44515</v>
      </c>
      <c r="P3404" t="s">
        <v>6376</v>
      </c>
      <c r="Q3404" s="46" t="s">
        <v>9241</v>
      </c>
      <c r="R3404">
        <v>0</v>
      </c>
      <c r="S3404">
        <v>0</v>
      </c>
      <c r="T3404" s="45" t="s">
        <v>18159</v>
      </c>
      <c r="U3404" s="45" t="s">
        <v>18159</v>
      </c>
      <c r="W3404" t="s">
        <v>83</v>
      </c>
      <c r="X3404" s="45" t="s">
        <v>18159</v>
      </c>
      <c r="Y3404" t="s">
        <v>18168</v>
      </c>
      <c r="Z3404" s="2">
        <v>43830</v>
      </c>
      <c r="AA3404" s="2">
        <v>43830</v>
      </c>
      <c r="AB3404" t="s">
        <v>18169</v>
      </c>
    </row>
    <row r="3405" spans="1:28" x14ac:dyDescent="0.25">
      <c r="A3405">
        <v>2019</v>
      </c>
      <c r="B3405" s="2">
        <v>43739</v>
      </c>
      <c r="C3405" s="2">
        <v>43830</v>
      </c>
      <c r="D3405" t="s">
        <v>72</v>
      </c>
      <c r="E3405" s="14">
        <v>75390</v>
      </c>
      <c r="F3405" t="s">
        <v>1562</v>
      </c>
      <c r="G3405" t="s">
        <v>89</v>
      </c>
      <c r="H3405" t="s">
        <v>1563</v>
      </c>
      <c r="I3405" t="s">
        <v>79</v>
      </c>
      <c r="M3405" t="s">
        <v>9242</v>
      </c>
      <c r="N3405" s="2">
        <v>43788</v>
      </c>
      <c r="O3405" s="2">
        <v>44515</v>
      </c>
      <c r="P3405" t="s">
        <v>6376</v>
      </c>
      <c r="Q3405" s="46" t="s">
        <v>9243</v>
      </c>
      <c r="R3405">
        <v>0</v>
      </c>
      <c r="S3405">
        <v>0</v>
      </c>
      <c r="T3405" s="45" t="s">
        <v>18159</v>
      </c>
      <c r="U3405" s="45" t="s">
        <v>18159</v>
      </c>
      <c r="W3405" t="s">
        <v>83</v>
      </c>
      <c r="X3405" s="45" t="s">
        <v>18159</v>
      </c>
      <c r="Y3405" t="s">
        <v>18168</v>
      </c>
      <c r="Z3405" s="2">
        <v>43830</v>
      </c>
      <c r="AA3405" s="2">
        <v>43830</v>
      </c>
      <c r="AB3405" t="s">
        <v>18169</v>
      </c>
    </row>
    <row r="3406" spans="1:28" x14ac:dyDescent="0.25">
      <c r="A3406">
        <v>2019</v>
      </c>
      <c r="B3406" s="2">
        <v>43739</v>
      </c>
      <c r="C3406" s="2">
        <v>43830</v>
      </c>
      <c r="D3406" t="s">
        <v>72</v>
      </c>
      <c r="E3406" s="14">
        <v>75391</v>
      </c>
      <c r="F3406" t="s">
        <v>1562</v>
      </c>
      <c r="G3406" t="s">
        <v>89</v>
      </c>
      <c r="H3406" t="s">
        <v>1563</v>
      </c>
      <c r="I3406" t="s">
        <v>79</v>
      </c>
      <c r="J3406" t="s">
        <v>3276</v>
      </c>
      <c r="K3406" t="s">
        <v>4883</v>
      </c>
      <c r="L3406" t="s">
        <v>3526</v>
      </c>
      <c r="N3406" s="2">
        <v>43788</v>
      </c>
      <c r="O3406" s="2">
        <v>44515</v>
      </c>
      <c r="P3406" t="s">
        <v>6376</v>
      </c>
      <c r="Q3406" s="46" t="s">
        <v>9244</v>
      </c>
      <c r="R3406">
        <v>0</v>
      </c>
      <c r="S3406">
        <v>0</v>
      </c>
      <c r="T3406" s="45" t="s">
        <v>18159</v>
      </c>
      <c r="U3406" s="45" t="s">
        <v>18159</v>
      </c>
      <c r="W3406" t="s">
        <v>83</v>
      </c>
      <c r="X3406" s="45" t="s">
        <v>18159</v>
      </c>
      <c r="Y3406" t="s">
        <v>18168</v>
      </c>
      <c r="Z3406" s="2">
        <v>43830</v>
      </c>
      <c r="AA3406" s="2">
        <v>43830</v>
      </c>
      <c r="AB3406" t="s">
        <v>18169</v>
      </c>
    </row>
    <row r="3407" spans="1:28" x14ac:dyDescent="0.25">
      <c r="A3407">
        <v>2019</v>
      </c>
      <c r="B3407" s="2">
        <v>43739</v>
      </c>
      <c r="C3407" s="2">
        <v>43830</v>
      </c>
      <c r="D3407" t="s">
        <v>72</v>
      </c>
      <c r="E3407" s="14">
        <v>75392</v>
      </c>
      <c r="F3407" t="s">
        <v>1562</v>
      </c>
      <c r="G3407" t="s">
        <v>89</v>
      </c>
      <c r="H3407" t="s">
        <v>1563</v>
      </c>
      <c r="I3407" t="s">
        <v>79</v>
      </c>
      <c r="M3407" t="s">
        <v>9245</v>
      </c>
      <c r="N3407" s="2">
        <v>43788</v>
      </c>
      <c r="O3407" s="2">
        <v>44515</v>
      </c>
      <c r="P3407" t="s">
        <v>6376</v>
      </c>
      <c r="Q3407" s="46" t="s">
        <v>9246</v>
      </c>
      <c r="R3407">
        <v>0</v>
      </c>
      <c r="S3407">
        <v>0</v>
      </c>
      <c r="T3407" s="45" t="s">
        <v>18159</v>
      </c>
      <c r="U3407" s="45" t="s">
        <v>18159</v>
      </c>
      <c r="W3407" t="s">
        <v>83</v>
      </c>
      <c r="X3407" s="45" t="s">
        <v>18159</v>
      </c>
      <c r="Y3407" t="s">
        <v>18168</v>
      </c>
      <c r="Z3407" s="2">
        <v>43830</v>
      </c>
      <c r="AA3407" s="2">
        <v>43830</v>
      </c>
      <c r="AB3407" t="s">
        <v>18169</v>
      </c>
    </row>
    <row r="3408" spans="1:28" x14ac:dyDescent="0.25">
      <c r="A3408">
        <v>2019</v>
      </c>
      <c r="B3408" s="2">
        <v>43739</v>
      </c>
      <c r="C3408" s="2">
        <v>43830</v>
      </c>
      <c r="D3408" t="s">
        <v>72</v>
      </c>
      <c r="E3408" s="14">
        <v>75393</v>
      </c>
      <c r="F3408" t="s">
        <v>1562</v>
      </c>
      <c r="G3408" t="s">
        <v>89</v>
      </c>
      <c r="H3408" t="s">
        <v>1563</v>
      </c>
      <c r="I3408" t="s">
        <v>79</v>
      </c>
      <c r="M3408" t="s">
        <v>9247</v>
      </c>
      <c r="N3408" s="2">
        <v>43788</v>
      </c>
      <c r="O3408" s="2">
        <v>44515</v>
      </c>
      <c r="P3408" t="s">
        <v>6376</v>
      </c>
      <c r="Q3408" s="46" t="s">
        <v>9248</v>
      </c>
      <c r="R3408">
        <v>0</v>
      </c>
      <c r="S3408">
        <v>0</v>
      </c>
      <c r="T3408" s="45" t="s">
        <v>18159</v>
      </c>
      <c r="U3408" s="45" t="s">
        <v>18159</v>
      </c>
      <c r="W3408" t="s">
        <v>83</v>
      </c>
      <c r="X3408" s="45" t="s">
        <v>18159</v>
      </c>
      <c r="Y3408" t="s">
        <v>18168</v>
      </c>
      <c r="Z3408" s="2">
        <v>43830</v>
      </c>
      <c r="AA3408" s="2">
        <v>43830</v>
      </c>
      <c r="AB3408" t="s">
        <v>18169</v>
      </c>
    </row>
    <row r="3409" spans="1:28" x14ac:dyDescent="0.25">
      <c r="A3409">
        <v>2019</v>
      </c>
      <c r="B3409" s="2">
        <v>43739</v>
      </c>
      <c r="C3409" s="2">
        <v>43830</v>
      </c>
      <c r="D3409" t="s">
        <v>72</v>
      </c>
      <c r="E3409" s="14">
        <v>75394</v>
      </c>
      <c r="F3409" t="s">
        <v>1562</v>
      </c>
      <c r="G3409" t="s">
        <v>89</v>
      </c>
      <c r="H3409" t="s">
        <v>1563</v>
      </c>
      <c r="I3409" t="s">
        <v>79</v>
      </c>
      <c r="J3409" t="s">
        <v>6644</v>
      </c>
      <c r="K3409" t="s">
        <v>3198</v>
      </c>
      <c r="L3409" t="s">
        <v>4184</v>
      </c>
      <c r="N3409" s="2">
        <v>43788</v>
      </c>
      <c r="O3409" s="2">
        <v>44515</v>
      </c>
      <c r="P3409" t="s">
        <v>6376</v>
      </c>
      <c r="Q3409" s="46" t="s">
        <v>9249</v>
      </c>
      <c r="R3409">
        <v>0</v>
      </c>
      <c r="S3409">
        <v>0</v>
      </c>
      <c r="T3409" s="45" t="s">
        <v>18159</v>
      </c>
      <c r="U3409" s="45" t="s">
        <v>18159</v>
      </c>
      <c r="W3409" t="s">
        <v>83</v>
      </c>
      <c r="X3409" s="45" t="s">
        <v>18159</v>
      </c>
      <c r="Y3409" t="s">
        <v>18168</v>
      </c>
      <c r="Z3409" s="2">
        <v>43830</v>
      </c>
      <c r="AA3409" s="2">
        <v>43830</v>
      </c>
      <c r="AB3409" t="s">
        <v>18169</v>
      </c>
    </row>
    <row r="3410" spans="1:28" x14ac:dyDescent="0.25">
      <c r="A3410">
        <v>2019</v>
      </c>
      <c r="B3410" s="2">
        <v>43739</v>
      </c>
      <c r="C3410" s="2">
        <v>43830</v>
      </c>
      <c r="D3410" t="s">
        <v>72</v>
      </c>
      <c r="E3410" s="14">
        <v>2515</v>
      </c>
      <c r="F3410" t="s">
        <v>1562</v>
      </c>
      <c r="G3410" t="s">
        <v>89</v>
      </c>
      <c r="H3410" t="s">
        <v>1563</v>
      </c>
      <c r="I3410" t="s">
        <v>79</v>
      </c>
      <c r="J3410" t="s">
        <v>5215</v>
      </c>
      <c r="K3410" t="s">
        <v>5216</v>
      </c>
      <c r="L3410" t="s">
        <v>3150</v>
      </c>
      <c r="N3410" s="2">
        <v>43789</v>
      </c>
      <c r="O3410" s="2">
        <v>44068</v>
      </c>
      <c r="P3410" t="s">
        <v>6376</v>
      </c>
      <c r="Q3410" s="46" t="s">
        <v>9250</v>
      </c>
      <c r="R3410">
        <v>0</v>
      </c>
      <c r="S3410">
        <v>0</v>
      </c>
      <c r="T3410" s="45" t="s">
        <v>18159</v>
      </c>
      <c r="U3410" s="45" t="s">
        <v>18159</v>
      </c>
      <c r="W3410" t="s">
        <v>83</v>
      </c>
      <c r="X3410" s="45" t="s">
        <v>18159</v>
      </c>
      <c r="Y3410" t="s">
        <v>18168</v>
      </c>
      <c r="Z3410" s="2">
        <v>43830</v>
      </c>
      <c r="AA3410" s="2">
        <v>43830</v>
      </c>
      <c r="AB3410" t="s">
        <v>18169</v>
      </c>
    </row>
    <row r="3411" spans="1:28" x14ac:dyDescent="0.25">
      <c r="A3411">
        <v>2019</v>
      </c>
      <c r="B3411" s="2">
        <v>43739</v>
      </c>
      <c r="C3411" s="2">
        <v>43830</v>
      </c>
      <c r="D3411" t="s">
        <v>72</v>
      </c>
      <c r="E3411" s="14">
        <v>3244</v>
      </c>
      <c r="F3411" t="s">
        <v>1562</v>
      </c>
      <c r="G3411" t="s">
        <v>89</v>
      </c>
      <c r="H3411" t="s">
        <v>1563</v>
      </c>
      <c r="I3411" t="s">
        <v>79</v>
      </c>
      <c r="J3411" t="s">
        <v>3163</v>
      </c>
      <c r="K3411" t="s">
        <v>7110</v>
      </c>
      <c r="L3411" t="s">
        <v>3265</v>
      </c>
      <c r="N3411" s="2">
        <v>43789</v>
      </c>
      <c r="O3411" s="2">
        <v>44505</v>
      </c>
      <c r="P3411" t="s">
        <v>6376</v>
      </c>
      <c r="Q3411" s="46" t="s">
        <v>9251</v>
      </c>
      <c r="R3411">
        <v>0</v>
      </c>
      <c r="S3411">
        <v>0</v>
      </c>
      <c r="T3411" s="45" t="s">
        <v>18159</v>
      </c>
      <c r="U3411" s="45" t="s">
        <v>18159</v>
      </c>
      <c r="W3411" t="s">
        <v>83</v>
      </c>
      <c r="X3411" s="45" t="s">
        <v>18159</v>
      </c>
      <c r="Y3411" t="s">
        <v>18168</v>
      </c>
      <c r="Z3411" s="2">
        <v>43830</v>
      </c>
      <c r="AA3411" s="2">
        <v>43830</v>
      </c>
      <c r="AB3411" t="s">
        <v>18169</v>
      </c>
    </row>
    <row r="3412" spans="1:28" x14ac:dyDescent="0.25">
      <c r="A3412">
        <v>2019</v>
      </c>
      <c r="B3412" s="2">
        <v>43739</v>
      </c>
      <c r="C3412" s="2">
        <v>43830</v>
      </c>
      <c r="D3412" t="s">
        <v>72</v>
      </c>
      <c r="E3412" s="14">
        <v>3258</v>
      </c>
      <c r="F3412" t="s">
        <v>1562</v>
      </c>
      <c r="G3412" t="s">
        <v>89</v>
      </c>
      <c r="H3412" t="s">
        <v>1563</v>
      </c>
      <c r="I3412" t="s">
        <v>79</v>
      </c>
      <c r="J3412" t="s">
        <v>4068</v>
      </c>
      <c r="K3412" t="s">
        <v>9252</v>
      </c>
      <c r="L3412" t="s">
        <v>3198</v>
      </c>
      <c r="N3412" s="2">
        <v>43789</v>
      </c>
      <c r="O3412" s="2">
        <v>44517</v>
      </c>
      <c r="P3412" t="s">
        <v>6376</v>
      </c>
      <c r="Q3412" s="46" t="s">
        <v>9253</v>
      </c>
      <c r="R3412">
        <v>0</v>
      </c>
      <c r="S3412">
        <v>0</v>
      </c>
      <c r="T3412" s="45" t="s">
        <v>18159</v>
      </c>
      <c r="U3412" s="45" t="s">
        <v>18159</v>
      </c>
      <c r="W3412" t="s">
        <v>83</v>
      </c>
      <c r="X3412" s="45" t="s">
        <v>18159</v>
      </c>
      <c r="Y3412" t="s">
        <v>18168</v>
      </c>
      <c r="Z3412" s="2">
        <v>43830</v>
      </c>
      <c r="AA3412" s="2">
        <v>43830</v>
      </c>
      <c r="AB3412" t="s">
        <v>18169</v>
      </c>
    </row>
    <row r="3413" spans="1:28" x14ac:dyDescent="0.25">
      <c r="A3413">
        <v>2019</v>
      </c>
      <c r="B3413" s="2">
        <v>43739</v>
      </c>
      <c r="C3413" s="2">
        <v>43830</v>
      </c>
      <c r="D3413" t="s">
        <v>72</v>
      </c>
      <c r="E3413" s="14">
        <v>7572</v>
      </c>
      <c r="F3413" t="s">
        <v>1562</v>
      </c>
      <c r="G3413" t="s">
        <v>89</v>
      </c>
      <c r="H3413" t="s">
        <v>1563</v>
      </c>
      <c r="I3413" t="s">
        <v>79</v>
      </c>
      <c r="J3413" t="s">
        <v>5236</v>
      </c>
      <c r="K3413" t="s">
        <v>6937</v>
      </c>
      <c r="L3413" t="s">
        <v>3937</v>
      </c>
      <c r="N3413" s="2">
        <v>43789</v>
      </c>
      <c r="O3413" s="2">
        <v>44475</v>
      </c>
      <c r="P3413" t="s">
        <v>6376</v>
      </c>
      <c r="Q3413" s="46" t="s">
        <v>9254</v>
      </c>
      <c r="R3413">
        <v>0</v>
      </c>
      <c r="S3413">
        <v>0</v>
      </c>
      <c r="T3413" s="45" t="s">
        <v>18159</v>
      </c>
      <c r="U3413" s="45" t="s">
        <v>18159</v>
      </c>
      <c r="W3413" t="s">
        <v>83</v>
      </c>
      <c r="X3413" s="45" t="s">
        <v>18159</v>
      </c>
      <c r="Y3413" t="s">
        <v>18168</v>
      </c>
      <c r="Z3413" s="2">
        <v>43830</v>
      </c>
      <c r="AA3413" s="2">
        <v>43830</v>
      </c>
      <c r="AB3413" t="s">
        <v>18169</v>
      </c>
    </row>
    <row r="3414" spans="1:28" x14ac:dyDescent="0.25">
      <c r="A3414">
        <v>2019</v>
      </c>
      <c r="B3414" s="2">
        <v>43739</v>
      </c>
      <c r="C3414" s="2">
        <v>43830</v>
      </c>
      <c r="D3414" t="s">
        <v>72</v>
      </c>
      <c r="E3414" s="14">
        <v>8214</v>
      </c>
      <c r="F3414" t="s">
        <v>1562</v>
      </c>
      <c r="G3414" t="s">
        <v>89</v>
      </c>
      <c r="H3414" t="s">
        <v>1563</v>
      </c>
      <c r="I3414" t="s">
        <v>79</v>
      </c>
      <c r="J3414" t="s">
        <v>9255</v>
      </c>
      <c r="K3414" t="s">
        <v>3153</v>
      </c>
      <c r="L3414" t="s">
        <v>3429</v>
      </c>
      <c r="N3414" s="2">
        <v>43789</v>
      </c>
      <c r="O3414" s="2">
        <v>44532</v>
      </c>
      <c r="P3414" t="s">
        <v>6376</v>
      </c>
      <c r="Q3414" s="46" t="s">
        <v>9256</v>
      </c>
      <c r="R3414">
        <v>0</v>
      </c>
      <c r="S3414">
        <v>0</v>
      </c>
      <c r="T3414" s="45" t="s">
        <v>18159</v>
      </c>
      <c r="U3414" s="45" t="s">
        <v>18159</v>
      </c>
      <c r="W3414" t="s">
        <v>83</v>
      </c>
      <c r="X3414" s="45" t="s">
        <v>18159</v>
      </c>
      <c r="Y3414" t="s">
        <v>18168</v>
      </c>
      <c r="Z3414" s="2">
        <v>43830</v>
      </c>
      <c r="AA3414" s="2">
        <v>43830</v>
      </c>
      <c r="AB3414" t="s">
        <v>18169</v>
      </c>
    </row>
    <row r="3415" spans="1:28" x14ac:dyDescent="0.25">
      <c r="A3415">
        <v>2019</v>
      </c>
      <c r="B3415" s="2">
        <v>43739</v>
      </c>
      <c r="C3415" s="2">
        <v>43830</v>
      </c>
      <c r="D3415" t="s">
        <v>72</v>
      </c>
      <c r="E3415" s="14">
        <v>13679</v>
      </c>
      <c r="F3415" t="s">
        <v>1562</v>
      </c>
      <c r="G3415" t="s">
        <v>89</v>
      </c>
      <c r="H3415" t="s">
        <v>1563</v>
      </c>
      <c r="I3415" t="s">
        <v>79</v>
      </c>
      <c r="J3415" t="s">
        <v>6844</v>
      </c>
      <c r="K3415" t="s">
        <v>3274</v>
      </c>
      <c r="L3415" t="s">
        <v>3798</v>
      </c>
      <c r="N3415" s="2">
        <v>43789</v>
      </c>
      <c r="O3415" s="2">
        <v>44526</v>
      </c>
      <c r="P3415" t="s">
        <v>6376</v>
      </c>
      <c r="Q3415" s="46" t="s">
        <v>9257</v>
      </c>
      <c r="R3415">
        <v>0</v>
      </c>
      <c r="S3415">
        <v>0</v>
      </c>
      <c r="T3415" s="45" t="s">
        <v>18159</v>
      </c>
      <c r="U3415" s="45" t="s">
        <v>18159</v>
      </c>
      <c r="W3415" t="s">
        <v>83</v>
      </c>
      <c r="X3415" s="45" t="s">
        <v>18159</v>
      </c>
      <c r="Y3415" t="s">
        <v>18168</v>
      </c>
      <c r="Z3415" s="2">
        <v>43830</v>
      </c>
      <c r="AA3415" s="2">
        <v>43830</v>
      </c>
      <c r="AB3415" t="s">
        <v>18169</v>
      </c>
    </row>
    <row r="3416" spans="1:28" x14ac:dyDescent="0.25">
      <c r="A3416">
        <v>2019</v>
      </c>
      <c r="B3416" s="2">
        <v>43739</v>
      </c>
      <c r="C3416" s="2">
        <v>43830</v>
      </c>
      <c r="D3416" t="s">
        <v>72</v>
      </c>
      <c r="E3416" s="14">
        <v>16145</v>
      </c>
      <c r="F3416" t="s">
        <v>1562</v>
      </c>
      <c r="G3416" t="s">
        <v>89</v>
      </c>
      <c r="H3416" t="s">
        <v>1563</v>
      </c>
      <c r="I3416" t="s">
        <v>79</v>
      </c>
      <c r="J3416" t="s">
        <v>3840</v>
      </c>
      <c r="K3416" t="s">
        <v>9258</v>
      </c>
      <c r="L3416" t="s">
        <v>9259</v>
      </c>
      <c r="N3416" s="2">
        <v>43789</v>
      </c>
      <c r="O3416" s="2">
        <v>43976</v>
      </c>
      <c r="P3416" t="s">
        <v>6376</v>
      </c>
      <c r="Q3416" s="46" t="s">
        <v>9260</v>
      </c>
      <c r="R3416">
        <v>0</v>
      </c>
      <c r="S3416">
        <v>0</v>
      </c>
      <c r="T3416" s="45" t="s">
        <v>18159</v>
      </c>
      <c r="U3416" s="45" t="s">
        <v>18159</v>
      </c>
      <c r="W3416" t="s">
        <v>83</v>
      </c>
      <c r="X3416" s="45" t="s">
        <v>18159</v>
      </c>
      <c r="Y3416" t="s">
        <v>18168</v>
      </c>
      <c r="Z3416" s="2">
        <v>43830</v>
      </c>
      <c r="AA3416" s="2">
        <v>43830</v>
      </c>
      <c r="AB3416" t="s">
        <v>18169</v>
      </c>
    </row>
    <row r="3417" spans="1:28" x14ac:dyDescent="0.25">
      <c r="A3417">
        <v>2019</v>
      </c>
      <c r="B3417" s="2">
        <v>43739</v>
      </c>
      <c r="C3417" s="2">
        <v>43830</v>
      </c>
      <c r="D3417" t="s">
        <v>72</v>
      </c>
      <c r="E3417" s="14">
        <v>20403</v>
      </c>
      <c r="F3417" t="s">
        <v>1562</v>
      </c>
      <c r="G3417" t="s">
        <v>89</v>
      </c>
      <c r="H3417" t="s">
        <v>1563</v>
      </c>
      <c r="I3417" t="s">
        <v>79</v>
      </c>
      <c r="J3417" t="s">
        <v>5375</v>
      </c>
      <c r="K3417" t="s">
        <v>9261</v>
      </c>
      <c r="L3417" t="s">
        <v>3150</v>
      </c>
      <c r="N3417" s="2">
        <v>43789</v>
      </c>
      <c r="O3417" s="2">
        <v>43898</v>
      </c>
      <c r="P3417" t="s">
        <v>6376</v>
      </c>
      <c r="Q3417" s="46" t="s">
        <v>9262</v>
      </c>
      <c r="R3417">
        <v>0</v>
      </c>
      <c r="S3417">
        <v>0</v>
      </c>
      <c r="T3417" s="45" t="s">
        <v>18159</v>
      </c>
      <c r="U3417" s="45" t="s">
        <v>18159</v>
      </c>
      <c r="W3417" t="s">
        <v>83</v>
      </c>
      <c r="X3417" s="45" t="s">
        <v>18159</v>
      </c>
      <c r="Y3417" t="s">
        <v>18168</v>
      </c>
      <c r="Z3417" s="2">
        <v>43830</v>
      </c>
      <c r="AA3417" s="2">
        <v>43830</v>
      </c>
      <c r="AB3417" t="s">
        <v>18169</v>
      </c>
    </row>
    <row r="3418" spans="1:28" x14ac:dyDescent="0.25">
      <c r="A3418">
        <v>2019</v>
      </c>
      <c r="B3418" s="2">
        <v>43739</v>
      </c>
      <c r="C3418" s="2">
        <v>43830</v>
      </c>
      <c r="D3418" t="s">
        <v>72</v>
      </c>
      <c r="E3418" s="14">
        <v>21359</v>
      </c>
      <c r="F3418" t="s">
        <v>1562</v>
      </c>
      <c r="G3418" t="s">
        <v>89</v>
      </c>
      <c r="H3418" t="s">
        <v>1563</v>
      </c>
      <c r="I3418" t="s">
        <v>79</v>
      </c>
      <c r="M3418" t="s">
        <v>9263</v>
      </c>
      <c r="N3418" s="2">
        <v>43789</v>
      </c>
      <c r="O3418" s="2">
        <v>44291</v>
      </c>
      <c r="P3418" t="s">
        <v>6376</v>
      </c>
      <c r="Q3418" s="46" t="s">
        <v>9264</v>
      </c>
      <c r="R3418">
        <v>0</v>
      </c>
      <c r="S3418">
        <v>0</v>
      </c>
      <c r="T3418" s="45" t="s">
        <v>18159</v>
      </c>
      <c r="U3418" s="45" t="s">
        <v>18159</v>
      </c>
      <c r="W3418" t="s">
        <v>83</v>
      </c>
      <c r="X3418" s="45" t="s">
        <v>18159</v>
      </c>
      <c r="Y3418" t="s">
        <v>18168</v>
      </c>
      <c r="Z3418" s="2">
        <v>43830</v>
      </c>
      <c r="AA3418" s="2">
        <v>43830</v>
      </c>
      <c r="AB3418" t="s">
        <v>18169</v>
      </c>
    </row>
    <row r="3419" spans="1:28" x14ac:dyDescent="0.25">
      <c r="A3419">
        <v>2019</v>
      </c>
      <c r="B3419" s="2">
        <v>43739</v>
      </c>
      <c r="C3419" s="2">
        <v>43830</v>
      </c>
      <c r="D3419" t="s">
        <v>72</v>
      </c>
      <c r="E3419" s="14">
        <v>26272</v>
      </c>
      <c r="F3419" t="s">
        <v>1562</v>
      </c>
      <c r="G3419" t="s">
        <v>89</v>
      </c>
      <c r="H3419" t="s">
        <v>1563</v>
      </c>
      <c r="I3419" t="s">
        <v>79</v>
      </c>
      <c r="J3419" t="s">
        <v>5425</v>
      </c>
      <c r="K3419" t="s">
        <v>3920</v>
      </c>
      <c r="L3419" t="s">
        <v>3339</v>
      </c>
      <c r="N3419" s="2">
        <v>43789</v>
      </c>
      <c r="O3419" s="2">
        <v>44507</v>
      </c>
      <c r="P3419" t="s">
        <v>6376</v>
      </c>
      <c r="Q3419" s="46" t="s">
        <v>9265</v>
      </c>
      <c r="R3419">
        <v>0</v>
      </c>
      <c r="S3419">
        <v>0</v>
      </c>
      <c r="T3419" s="45" t="s">
        <v>18159</v>
      </c>
      <c r="U3419" s="45" t="s">
        <v>18159</v>
      </c>
      <c r="W3419" t="s">
        <v>83</v>
      </c>
      <c r="X3419" s="45" t="s">
        <v>18159</v>
      </c>
      <c r="Y3419" t="s">
        <v>18168</v>
      </c>
      <c r="Z3419" s="2">
        <v>43830</v>
      </c>
      <c r="AA3419" s="2">
        <v>43830</v>
      </c>
      <c r="AB3419" t="s">
        <v>18169</v>
      </c>
    </row>
    <row r="3420" spans="1:28" x14ac:dyDescent="0.25">
      <c r="A3420">
        <v>2019</v>
      </c>
      <c r="B3420" s="2">
        <v>43739</v>
      </c>
      <c r="C3420" s="2">
        <v>43830</v>
      </c>
      <c r="D3420" t="s">
        <v>72</v>
      </c>
      <c r="E3420" s="14">
        <v>26676</v>
      </c>
      <c r="F3420" t="s">
        <v>1562</v>
      </c>
      <c r="G3420" t="s">
        <v>89</v>
      </c>
      <c r="H3420" t="s">
        <v>1563</v>
      </c>
      <c r="I3420" t="s">
        <v>79</v>
      </c>
      <c r="J3420" t="s">
        <v>3513</v>
      </c>
      <c r="K3420" t="s">
        <v>6793</v>
      </c>
      <c r="L3420" t="s">
        <v>4066</v>
      </c>
      <c r="N3420" s="2">
        <v>43789</v>
      </c>
      <c r="O3420" s="2">
        <v>44519</v>
      </c>
      <c r="P3420" t="s">
        <v>6376</v>
      </c>
      <c r="Q3420" s="46" t="s">
        <v>9266</v>
      </c>
      <c r="R3420">
        <v>0</v>
      </c>
      <c r="S3420">
        <v>0</v>
      </c>
      <c r="T3420" s="45" t="s">
        <v>18159</v>
      </c>
      <c r="U3420" s="45" t="s">
        <v>18159</v>
      </c>
      <c r="W3420" t="s">
        <v>83</v>
      </c>
      <c r="X3420" s="45" t="s">
        <v>18159</v>
      </c>
      <c r="Y3420" t="s">
        <v>18168</v>
      </c>
      <c r="Z3420" s="2">
        <v>43830</v>
      </c>
      <c r="AA3420" s="2">
        <v>43830</v>
      </c>
      <c r="AB3420" t="s">
        <v>18169</v>
      </c>
    </row>
    <row r="3421" spans="1:28" x14ac:dyDescent="0.25">
      <c r="A3421">
        <v>2019</v>
      </c>
      <c r="B3421" s="2">
        <v>43739</v>
      </c>
      <c r="C3421" s="2">
        <v>43830</v>
      </c>
      <c r="D3421" t="s">
        <v>72</v>
      </c>
      <c r="E3421" s="14">
        <v>28580</v>
      </c>
      <c r="F3421" t="s">
        <v>1562</v>
      </c>
      <c r="G3421" t="s">
        <v>89</v>
      </c>
      <c r="H3421" t="s">
        <v>1563</v>
      </c>
      <c r="I3421" t="s">
        <v>79</v>
      </c>
      <c r="J3421" t="s">
        <v>5444</v>
      </c>
      <c r="K3421" t="s">
        <v>3535</v>
      </c>
      <c r="L3421" t="s">
        <v>3963</v>
      </c>
      <c r="N3421" s="2">
        <v>43789</v>
      </c>
      <c r="O3421" s="2">
        <v>44288</v>
      </c>
      <c r="P3421" t="s">
        <v>6376</v>
      </c>
      <c r="Q3421" s="46" t="s">
        <v>9267</v>
      </c>
      <c r="R3421">
        <v>0</v>
      </c>
      <c r="S3421">
        <v>0</v>
      </c>
      <c r="T3421" s="45" t="s">
        <v>18159</v>
      </c>
      <c r="U3421" s="45" t="s">
        <v>18159</v>
      </c>
      <c r="W3421" t="s">
        <v>83</v>
      </c>
      <c r="X3421" s="45" t="s">
        <v>18159</v>
      </c>
      <c r="Y3421" t="s">
        <v>18168</v>
      </c>
      <c r="Z3421" s="2">
        <v>43830</v>
      </c>
      <c r="AA3421" s="2">
        <v>43830</v>
      </c>
      <c r="AB3421" t="s">
        <v>18169</v>
      </c>
    </row>
    <row r="3422" spans="1:28" x14ac:dyDescent="0.25">
      <c r="A3422">
        <v>2019</v>
      </c>
      <c r="B3422" s="2">
        <v>43739</v>
      </c>
      <c r="C3422" s="2">
        <v>43830</v>
      </c>
      <c r="D3422" t="s">
        <v>72</v>
      </c>
      <c r="E3422" s="14">
        <v>28712</v>
      </c>
      <c r="F3422" t="s">
        <v>1562</v>
      </c>
      <c r="G3422" t="s">
        <v>89</v>
      </c>
      <c r="H3422" t="s">
        <v>1563</v>
      </c>
      <c r="I3422" t="s">
        <v>79</v>
      </c>
      <c r="J3422" t="s">
        <v>4764</v>
      </c>
      <c r="K3422" t="s">
        <v>5212</v>
      </c>
      <c r="L3422" t="s">
        <v>3713</v>
      </c>
      <c r="N3422" s="2">
        <v>43789</v>
      </c>
      <c r="O3422" s="2">
        <v>43980</v>
      </c>
      <c r="P3422" t="s">
        <v>6376</v>
      </c>
      <c r="Q3422" s="46" t="s">
        <v>9268</v>
      </c>
      <c r="R3422">
        <v>0</v>
      </c>
      <c r="S3422">
        <v>0</v>
      </c>
      <c r="T3422" s="45" t="s">
        <v>18159</v>
      </c>
      <c r="U3422" s="45" t="s">
        <v>18159</v>
      </c>
      <c r="W3422" t="s">
        <v>83</v>
      </c>
      <c r="X3422" s="45" t="s">
        <v>18159</v>
      </c>
      <c r="Y3422" t="s">
        <v>18168</v>
      </c>
      <c r="Z3422" s="2">
        <v>43830</v>
      </c>
      <c r="AA3422" s="2">
        <v>43830</v>
      </c>
      <c r="AB3422" t="s">
        <v>18169</v>
      </c>
    </row>
    <row r="3423" spans="1:28" x14ac:dyDescent="0.25">
      <c r="A3423">
        <v>2019</v>
      </c>
      <c r="B3423" s="2">
        <v>43739</v>
      </c>
      <c r="C3423" s="2">
        <v>43830</v>
      </c>
      <c r="D3423" t="s">
        <v>72</v>
      </c>
      <c r="E3423" s="14">
        <v>32369</v>
      </c>
      <c r="F3423" t="s">
        <v>1562</v>
      </c>
      <c r="G3423" t="s">
        <v>89</v>
      </c>
      <c r="H3423" t="s">
        <v>1563</v>
      </c>
      <c r="I3423" t="s">
        <v>79</v>
      </c>
      <c r="J3423" t="s">
        <v>3596</v>
      </c>
      <c r="K3423" t="s">
        <v>3406</v>
      </c>
      <c r="L3423" t="s">
        <v>3391</v>
      </c>
      <c r="N3423" s="2">
        <v>43789</v>
      </c>
      <c r="O3423" s="2">
        <v>44492</v>
      </c>
      <c r="P3423" t="s">
        <v>6376</v>
      </c>
      <c r="Q3423" s="46" t="s">
        <v>9269</v>
      </c>
      <c r="R3423">
        <v>0</v>
      </c>
      <c r="S3423">
        <v>0</v>
      </c>
      <c r="T3423" s="45" t="s">
        <v>18159</v>
      </c>
      <c r="U3423" s="45" t="s">
        <v>18159</v>
      </c>
      <c r="W3423" t="s">
        <v>83</v>
      </c>
      <c r="X3423" s="45" t="s">
        <v>18159</v>
      </c>
      <c r="Y3423" t="s">
        <v>18168</v>
      </c>
      <c r="Z3423" s="2">
        <v>43830</v>
      </c>
      <c r="AA3423" s="2">
        <v>43830</v>
      </c>
      <c r="AB3423" t="s">
        <v>18169</v>
      </c>
    </row>
    <row r="3424" spans="1:28" x14ac:dyDescent="0.25">
      <c r="A3424">
        <v>2019</v>
      </c>
      <c r="B3424" s="2">
        <v>43739</v>
      </c>
      <c r="C3424" s="2">
        <v>43830</v>
      </c>
      <c r="D3424" t="s">
        <v>72</v>
      </c>
      <c r="E3424" s="14">
        <v>45404</v>
      </c>
      <c r="F3424" t="s">
        <v>1562</v>
      </c>
      <c r="G3424" t="s">
        <v>89</v>
      </c>
      <c r="H3424" t="s">
        <v>1563</v>
      </c>
      <c r="I3424" t="s">
        <v>79</v>
      </c>
      <c r="J3424" t="s">
        <v>9270</v>
      </c>
      <c r="K3424" t="s">
        <v>3104</v>
      </c>
      <c r="L3424" t="s">
        <v>3221</v>
      </c>
      <c r="N3424" s="2">
        <v>43789</v>
      </c>
      <c r="O3424" s="2">
        <v>44530</v>
      </c>
      <c r="P3424" t="s">
        <v>6376</v>
      </c>
      <c r="Q3424" s="46" t="s">
        <v>9271</v>
      </c>
      <c r="R3424">
        <v>0</v>
      </c>
      <c r="S3424">
        <v>0</v>
      </c>
      <c r="T3424" s="45" t="s">
        <v>18159</v>
      </c>
      <c r="U3424" s="45" t="s">
        <v>18159</v>
      </c>
      <c r="W3424" t="s">
        <v>83</v>
      </c>
      <c r="X3424" s="45" t="s">
        <v>18159</v>
      </c>
      <c r="Y3424" t="s">
        <v>18168</v>
      </c>
      <c r="Z3424" s="2">
        <v>43830</v>
      </c>
      <c r="AA3424" s="2">
        <v>43830</v>
      </c>
      <c r="AB3424" t="s">
        <v>18169</v>
      </c>
    </row>
    <row r="3425" spans="1:28" x14ac:dyDescent="0.25">
      <c r="A3425">
        <v>2019</v>
      </c>
      <c r="B3425" s="2">
        <v>43739</v>
      </c>
      <c r="C3425" s="2">
        <v>43830</v>
      </c>
      <c r="D3425" t="s">
        <v>72</v>
      </c>
      <c r="E3425" s="14">
        <v>47363</v>
      </c>
      <c r="F3425" t="s">
        <v>1562</v>
      </c>
      <c r="G3425" t="s">
        <v>89</v>
      </c>
      <c r="H3425" t="s">
        <v>1563</v>
      </c>
      <c r="I3425" t="s">
        <v>79</v>
      </c>
      <c r="J3425" t="s">
        <v>4764</v>
      </c>
      <c r="K3425" t="s">
        <v>5212</v>
      </c>
      <c r="L3425" t="s">
        <v>3713</v>
      </c>
      <c r="N3425" s="2">
        <v>43789</v>
      </c>
      <c r="O3425" s="2">
        <v>44003</v>
      </c>
      <c r="P3425" t="s">
        <v>6376</v>
      </c>
      <c r="Q3425" s="46" t="s">
        <v>9272</v>
      </c>
      <c r="R3425">
        <v>0</v>
      </c>
      <c r="S3425">
        <v>0</v>
      </c>
      <c r="T3425" s="45" t="s">
        <v>18159</v>
      </c>
      <c r="U3425" s="45" t="s">
        <v>18159</v>
      </c>
      <c r="W3425" t="s">
        <v>83</v>
      </c>
      <c r="X3425" s="45" t="s">
        <v>18159</v>
      </c>
      <c r="Y3425" t="s">
        <v>18168</v>
      </c>
      <c r="Z3425" s="2">
        <v>43830</v>
      </c>
      <c r="AA3425" s="2">
        <v>43830</v>
      </c>
      <c r="AB3425" t="s">
        <v>18169</v>
      </c>
    </row>
    <row r="3426" spans="1:28" x14ac:dyDescent="0.25">
      <c r="A3426">
        <v>2019</v>
      </c>
      <c r="B3426" s="2">
        <v>43739</v>
      </c>
      <c r="C3426" s="2">
        <v>43830</v>
      </c>
      <c r="D3426" t="s">
        <v>72</v>
      </c>
      <c r="E3426" s="14">
        <v>47682</v>
      </c>
      <c r="F3426" t="s">
        <v>1562</v>
      </c>
      <c r="G3426" t="s">
        <v>89</v>
      </c>
      <c r="H3426" t="s">
        <v>1563</v>
      </c>
      <c r="I3426" t="s">
        <v>79</v>
      </c>
      <c r="J3426" t="s">
        <v>5178</v>
      </c>
      <c r="K3426" t="s">
        <v>3132</v>
      </c>
      <c r="L3426" t="s">
        <v>5179</v>
      </c>
      <c r="N3426" s="2">
        <v>43789</v>
      </c>
      <c r="O3426" s="2">
        <v>44015</v>
      </c>
      <c r="P3426" t="s">
        <v>6376</v>
      </c>
      <c r="Q3426" s="46" t="s">
        <v>9273</v>
      </c>
      <c r="R3426">
        <v>0</v>
      </c>
      <c r="S3426">
        <v>0</v>
      </c>
      <c r="T3426" s="45" t="s">
        <v>18159</v>
      </c>
      <c r="U3426" s="45" t="s">
        <v>18159</v>
      </c>
      <c r="W3426" t="s">
        <v>83</v>
      </c>
      <c r="X3426" s="45" t="s">
        <v>18159</v>
      </c>
      <c r="Y3426" t="s">
        <v>18168</v>
      </c>
      <c r="Z3426" s="2">
        <v>43830</v>
      </c>
      <c r="AA3426" s="2">
        <v>43830</v>
      </c>
      <c r="AB3426" t="s">
        <v>18169</v>
      </c>
    </row>
    <row r="3427" spans="1:28" x14ac:dyDescent="0.25">
      <c r="A3427">
        <v>2019</v>
      </c>
      <c r="B3427" s="2">
        <v>43739</v>
      </c>
      <c r="C3427" s="2">
        <v>43830</v>
      </c>
      <c r="D3427" t="s">
        <v>72</v>
      </c>
      <c r="E3427" s="14">
        <v>48274</v>
      </c>
      <c r="F3427" t="s">
        <v>1562</v>
      </c>
      <c r="G3427" t="s">
        <v>89</v>
      </c>
      <c r="H3427" t="s">
        <v>1563</v>
      </c>
      <c r="I3427" t="s">
        <v>79</v>
      </c>
      <c r="J3427" t="s">
        <v>9274</v>
      </c>
      <c r="K3427" t="s">
        <v>3274</v>
      </c>
      <c r="L3427" t="s">
        <v>3538</v>
      </c>
      <c r="N3427" s="2">
        <v>43789</v>
      </c>
      <c r="O3427" s="2">
        <v>44081</v>
      </c>
      <c r="P3427" t="s">
        <v>6376</v>
      </c>
      <c r="Q3427" s="46" t="s">
        <v>9275</v>
      </c>
      <c r="R3427">
        <v>0</v>
      </c>
      <c r="S3427">
        <v>0</v>
      </c>
      <c r="T3427" s="45" t="s">
        <v>18159</v>
      </c>
      <c r="U3427" s="45" t="s">
        <v>18159</v>
      </c>
      <c r="W3427" t="s">
        <v>83</v>
      </c>
      <c r="X3427" s="45" t="s">
        <v>18159</v>
      </c>
      <c r="Y3427" t="s">
        <v>18168</v>
      </c>
      <c r="Z3427" s="2">
        <v>43830</v>
      </c>
      <c r="AA3427" s="2">
        <v>43830</v>
      </c>
      <c r="AB3427" t="s">
        <v>18169</v>
      </c>
    </row>
    <row r="3428" spans="1:28" x14ac:dyDescent="0.25">
      <c r="A3428">
        <v>2019</v>
      </c>
      <c r="B3428" s="2">
        <v>43739</v>
      </c>
      <c r="C3428" s="2">
        <v>43830</v>
      </c>
      <c r="D3428" t="s">
        <v>72</v>
      </c>
      <c r="E3428" s="14">
        <v>49364</v>
      </c>
      <c r="F3428" t="s">
        <v>1562</v>
      </c>
      <c r="G3428" t="s">
        <v>89</v>
      </c>
      <c r="H3428" t="s">
        <v>1563</v>
      </c>
      <c r="I3428" t="s">
        <v>79</v>
      </c>
      <c r="J3428" t="s">
        <v>3206</v>
      </c>
      <c r="K3428" t="s">
        <v>9276</v>
      </c>
      <c r="L3428" t="s">
        <v>3153</v>
      </c>
      <c r="N3428" s="2">
        <v>43789</v>
      </c>
      <c r="O3428" s="2">
        <v>44233</v>
      </c>
      <c r="P3428" t="s">
        <v>6376</v>
      </c>
      <c r="Q3428" s="46" t="s">
        <v>9277</v>
      </c>
      <c r="R3428">
        <v>0</v>
      </c>
      <c r="S3428">
        <v>0</v>
      </c>
      <c r="T3428" s="45" t="s">
        <v>18159</v>
      </c>
      <c r="U3428" s="45" t="s">
        <v>18159</v>
      </c>
      <c r="W3428" t="s">
        <v>83</v>
      </c>
      <c r="X3428" s="45" t="s">
        <v>18159</v>
      </c>
      <c r="Y3428" t="s">
        <v>18168</v>
      </c>
      <c r="Z3428" s="2">
        <v>43830</v>
      </c>
      <c r="AA3428" s="2">
        <v>43830</v>
      </c>
      <c r="AB3428" t="s">
        <v>18169</v>
      </c>
    </row>
    <row r="3429" spans="1:28" x14ac:dyDescent="0.25">
      <c r="A3429">
        <v>2019</v>
      </c>
      <c r="B3429" s="2">
        <v>43739</v>
      </c>
      <c r="C3429" s="2">
        <v>43830</v>
      </c>
      <c r="D3429" t="s">
        <v>72</v>
      </c>
      <c r="E3429" s="14">
        <v>50475</v>
      </c>
      <c r="F3429" t="s">
        <v>1562</v>
      </c>
      <c r="G3429" t="s">
        <v>89</v>
      </c>
      <c r="H3429" t="s">
        <v>1563</v>
      </c>
      <c r="I3429" t="s">
        <v>79</v>
      </c>
      <c r="J3429" t="s">
        <v>5218</v>
      </c>
      <c r="K3429" t="s">
        <v>3538</v>
      </c>
      <c r="L3429" t="s">
        <v>3817</v>
      </c>
      <c r="N3429" s="2">
        <v>43789</v>
      </c>
      <c r="O3429" s="2">
        <v>43939</v>
      </c>
      <c r="P3429" t="s">
        <v>6376</v>
      </c>
      <c r="Q3429" s="46" t="s">
        <v>9278</v>
      </c>
      <c r="R3429">
        <v>0</v>
      </c>
      <c r="S3429">
        <v>0</v>
      </c>
      <c r="T3429" s="45" t="s">
        <v>18159</v>
      </c>
      <c r="U3429" s="45" t="s">
        <v>18159</v>
      </c>
      <c r="W3429" t="s">
        <v>83</v>
      </c>
      <c r="X3429" s="45" t="s">
        <v>18159</v>
      </c>
      <c r="Y3429" t="s">
        <v>18168</v>
      </c>
      <c r="Z3429" s="2">
        <v>43830</v>
      </c>
      <c r="AA3429" s="2">
        <v>43830</v>
      </c>
      <c r="AB3429" t="s">
        <v>18169</v>
      </c>
    </row>
    <row r="3430" spans="1:28" x14ac:dyDescent="0.25">
      <c r="A3430">
        <v>2019</v>
      </c>
      <c r="B3430" s="2">
        <v>43739</v>
      </c>
      <c r="C3430" s="2">
        <v>43830</v>
      </c>
      <c r="D3430" t="s">
        <v>72</v>
      </c>
      <c r="E3430" s="14">
        <v>52557</v>
      </c>
      <c r="F3430" t="s">
        <v>1562</v>
      </c>
      <c r="G3430" t="s">
        <v>89</v>
      </c>
      <c r="H3430" t="s">
        <v>1563</v>
      </c>
      <c r="I3430" t="s">
        <v>79</v>
      </c>
      <c r="J3430" t="s">
        <v>3152</v>
      </c>
      <c r="K3430" t="s">
        <v>3296</v>
      </c>
      <c r="L3430" t="s">
        <v>9279</v>
      </c>
      <c r="N3430" s="2">
        <v>43789</v>
      </c>
      <c r="O3430" s="2">
        <v>44512</v>
      </c>
      <c r="P3430" t="s">
        <v>6376</v>
      </c>
      <c r="Q3430" s="46" t="s">
        <v>9280</v>
      </c>
      <c r="R3430">
        <v>0</v>
      </c>
      <c r="S3430">
        <v>0</v>
      </c>
      <c r="T3430" s="45" t="s">
        <v>18159</v>
      </c>
      <c r="U3430" s="45" t="s">
        <v>18159</v>
      </c>
      <c r="W3430" t="s">
        <v>83</v>
      </c>
      <c r="X3430" s="45" t="s">
        <v>18159</v>
      </c>
      <c r="Y3430" t="s">
        <v>18168</v>
      </c>
      <c r="Z3430" s="2">
        <v>43830</v>
      </c>
      <c r="AA3430" s="2">
        <v>43830</v>
      </c>
      <c r="AB3430" t="s">
        <v>18169</v>
      </c>
    </row>
    <row r="3431" spans="1:28" x14ac:dyDescent="0.25">
      <c r="A3431">
        <v>2019</v>
      </c>
      <c r="B3431" s="2">
        <v>43739</v>
      </c>
      <c r="C3431" s="2">
        <v>43830</v>
      </c>
      <c r="D3431" t="s">
        <v>72</v>
      </c>
      <c r="E3431" s="14">
        <v>54302</v>
      </c>
      <c r="F3431" t="s">
        <v>1562</v>
      </c>
      <c r="G3431" t="s">
        <v>89</v>
      </c>
      <c r="H3431" t="s">
        <v>1563</v>
      </c>
      <c r="I3431" t="s">
        <v>79</v>
      </c>
      <c r="M3431" t="s">
        <v>9281</v>
      </c>
      <c r="N3431" s="2">
        <v>43789</v>
      </c>
      <c r="O3431" s="2">
        <v>44299</v>
      </c>
      <c r="P3431" t="s">
        <v>6376</v>
      </c>
      <c r="Q3431" s="46" t="s">
        <v>9282</v>
      </c>
      <c r="R3431">
        <v>0</v>
      </c>
      <c r="S3431">
        <v>0</v>
      </c>
      <c r="T3431" s="45" t="s">
        <v>18159</v>
      </c>
      <c r="U3431" s="45" t="s">
        <v>18159</v>
      </c>
      <c r="W3431" t="s">
        <v>83</v>
      </c>
      <c r="X3431" s="45" t="s">
        <v>18159</v>
      </c>
      <c r="Y3431" t="s">
        <v>18168</v>
      </c>
      <c r="Z3431" s="2">
        <v>43830</v>
      </c>
      <c r="AA3431" s="2">
        <v>43830</v>
      </c>
      <c r="AB3431" t="s">
        <v>18169</v>
      </c>
    </row>
    <row r="3432" spans="1:28" x14ac:dyDescent="0.25">
      <c r="A3432">
        <v>2019</v>
      </c>
      <c r="B3432" s="2">
        <v>43739</v>
      </c>
      <c r="C3432" s="2">
        <v>43830</v>
      </c>
      <c r="D3432" t="s">
        <v>72</v>
      </c>
      <c r="E3432" s="14">
        <v>58214</v>
      </c>
      <c r="F3432" t="s">
        <v>1562</v>
      </c>
      <c r="G3432" t="s">
        <v>89</v>
      </c>
      <c r="H3432" t="s">
        <v>1563</v>
      </c>
      <c r="I3432" t="s">
        <v>79</v>
      </c>
      <c r="J3432" t="s">
        <v>9283</v>
      </c>
      <c r="K3432" t="s">
        <v>3887</v>
      </c>
      <c r="L3432" t="s">
        <v>3366</v>
      </c>
      <c r="N3432" s="2">
        <v>43789</v>
      </c>
      <c r="O3432" s="2">
        <v>44393</v>
      </c>
      <c r="P3432" t="s">
        <v>6376</v>
      </c>
      <c r="Q3432" s="46" t="s">
        <v>9284</v>
      </c>
      <c r="R3432">
        <v>0</v>
      </c>
      <c r="S3432">
        <v>0</v>
      </c>
      <c r="T3432" s="45" t="s">
        <v>18159</v>
      </c>
      <c r="U3432" s="45" t="s">
        <v>18159</v>
      </c>
      <c r="W3432" t="s">
        <v>83</v>
      </c>
      <c r="X3432" s="45" t="s">
        <v>18159</v>
      </c>
      <c r="Y3432" t="s">
        <v>18168</v>
      </c>
      <c r="Z3432" s="2">
        <v>43830</v>
      </c>
      <c r="AA3432" s="2">
        <v>43830</v>
      </c>
      <c r="AB3432" t="s">
        <v>18169</v>
      </c>
    </row>
    <row r="3433" spans="1:28" x14ac:dyDescent="0.25">
      <c r="A3433">
        <v>2019</v>
      </c>
      <c r="B3433" s="2">
        <v>43739</v>
      </c>
      <c r="C3433" s="2">
        <v>43830</v>
      </c>
      <c r="D3433" t="s">
        <v>72</v>
      </c>
      <c r="E3433" s="14">
        <v>58276</v>
      </c>
      <c r="F3433" t="s">
        <v>1562</v>
      </c>
      <c r="G3433" t="s">
        <v>89</v>
      </c>
      <c r="H3433" t="s">
        <v>1563</v>
      </c>
      <c r="I3433" t="s">
        <v>79</v>
      </c>
      <c r="J3433" t="s">
        <v>9285</v>
      </c>
      <c r="K3433" t="s">
        <v>3183</v>
      </c>
      <c r="L3433" t="s">
        <v>3711</v>
      </c>
      <c r="N3433" s="2">
        <v>43789</v>
      </c>
      <c r="O3433" s="2">
        <v>44289</v>
      </c>
      <c r="P3433" t="s">
        <v>6376</v>
      </c>
      <c r="Q3433" s="46" t="s">
        <v>9286</v>
      </c>
      <c r="R3433">
        <v>0</v>
      </c>
      <c r="S3433">
        <v>0</v>
      </c>
      <c r="T3433" s="45" t="s">
        <v>18159</v>
      </c>
      <c r="U3433" s="45" t="s">
        <v>18159</v>
      </c>
      <c r="W3433" t="s">
        <v>83</v>
      </c>
      <c r="X3433" s="45" t="s">
        <v>18159</v>
      </c>
      <c r="Y3433" t="s">
        <v>18168</v>
      </c>
      <c r="Z3433" s="2">
        <v>43830</v>
      </c>
      <c r="AA3433" s="2">
        <v>43830</v>
      </c>
      <c r="AB3433" t="s">
        <v>18169</v>
      </c>
    </row>
    <row r="3434" spans="1:28" x14ac:dyDescent="0.25">
      <c r="A3434">
        <v>2019</v>
      </c>
      <c r="B3434" s="2">
        <v>43739</v>
      </c>
      <c r="C3434" s="2">
        <v>43830</v>
      </c>
      <c r="D3434" t="s">
        <v>72</v>
      </c>
      <c r="E3434" s="14">
        <v>59477</v>
      </c>
      <c r="F3434" t="s">
        <v>1562</v>
      </c>
      <c r="G3434" t="s">
        <v>89</v>
      </c>
      <c r="H3434" t="s">
        <v>1563</v>
      </c>
      <c r="I3434" t="s">
        <v>79</v>
      </c>
      <c r="M3434" t="s">
        <v>9287</v>
      </c>
      <c r="N3434" s="2">
        <v>43789</v>
      </c>
      <c r="O3434" s="2">
        <v>44329</v>
      </c>
      <c r="P3434" t="s">
        <v>6376</v>
      </c>
      <c r="Q3434" s="46" t="s">
        <v>9288</v>
      </c>
      <c r="R3434">
        <v>0</v>
      </c>
      <c r="S3434">
        <v>0</v>
      </c>
      <c r="T3434" s="45" t="s">
        <v>18159</v>
      </c>
      <c r="U3434" s="45" t="s">
        <v>18159</v>
      </c>
      <c r="W3434" t="s">
        <v>83</v>
      </c>
      <c r="X3434" s="45" t="s">
        <v>18159</v>
      </c>
      <c r="Y3434" t="s">
        <v>18168</v>
      </c>
      <c r="Z3434" s="2">
        <v>43830</v>
      </c>
      <c r="AA3434" s="2">
        <v>43830</v>
      </c>
      <c r="AB3434" t="s">
        <v>18169</v>
      </c>
    </row>
    <row r="3435" spans="1:28" x14ac:dyDescent="0.25">
      <c r="A3435">
        <v>2019</v>
      </c>
      <c r="B3435" s="2">
        <v>43739</v>
      </c>
      <c r="C3435" s="2">
        <v>43830</v>
      </c>
      <c r="D3435" t="s">
        <v>72</v>
      </c>
      <c r="E3435" s="14">
        <v>59975</v>
      </c>
      <c r="F3435" t="s">
        <v>1562</v>
      </c>
      <c r="G3435" t="s">
        <v>89</v>
      </c>
      <c r="H3435" t="s">
        <v>1563</v>
      </c>
      <c r="I3435" t="s">
        <v>79</v>
      </c>
      <c r="M3435" t="s">
        <v>9289</v>
      </c>
      <c r="N3435" s="2">
        <v>43789</v>
      </c>
      <c r="O3435" s="2">
        <v>44093</v>
      </c>
      <c r="P3435" t="s">
        <v>6376</v>
      </c>
      <c r="Q3435" s="46" t="s">
        <v>9290</v>
      </c>
      <c r="R3435">
        <v>0</v>
      </c>
      <c r="S3435">
        <v>0</v>
      </c>
      <c r="T3435" s="45" t="s">
        <v>18159</v>
      </c>
      <c r="U3435" s="45" t="s">
        <v>18159</v>
      </c>
      <c r="W3435" t="s">
        <v>83</v>
      </c>
      <c r="X3435" s="45" t="s">
        <v>18159</v>
      </c>
      <c r="Y3435" t="s">
        <v>18168</v>
      </c>
      <c r="Z3435" s="2">
        <v>43830</v>
      </c>
      <c r="AA3435" s="2">
        <v>43830</v>
      </c>
      <c r="AB3435" t="s">
        <v>18169</v>
      </c>
    </row>
    <row r="3436" spans="1:28" x14ac:dyDescent="0.25">
      <c r="A3436">
        <v>2019</v>
      </c>
      <c r="B3436" s="2">
        <v>43739</v>
      </c>
      <c r="C3436" s="2">
        <v>43830</v>
      </c>
      <c r="D3436" t="s">
        <v>72</v>
      </c>
      <c r="E3436" s="14">
        <v>60238</v>
      </c>
      <c r="F3436" t="s">
        <v>1562</v>
      </c>
      <c r="G3436" t="s">
        <v>89</v>
      </c>
      <c r="H3436" t="s">
        <v>1563</v>
      </c>
      <c r="I3436" t="s">
        <v>79</v>
      </c>
      <c r="J3436" t="s">
        <v>9291</v>
      </c>
      <c r="K3436" t="s">
        <v>4911</v>
      </c>
      <c r="L3436" t="s">
        <v>3121</v>
      </c>
      <c r="N3436" s="2">
        <v>43789</v>
      </c>
      <c r="O3436" s="2">
        <v>44518</v>
      </c>
      <c r="P3436" t="s">
        <v>6376</v>
      </c>
      <c r="Q3436" s="46" t="s">
        <v>9292</v>
      </c>
      <c r="R3436">
        <v>0</v>
      </c>
      <c r="S3436">
        <v>0</v>
      </c>
      <c r="T3436" s="45" t="s">
        <v>18159</v>
      </c>
      <c r="U3436" s="45" t="s">
        <v>18159</v>
      </c>
      <c r="W3436" t="s">
        <v>83</v>
      </c>
      <c r="X3436" s="45" t="s">
        <v>18159</v>
      </c>
      <c r="Y3436" t="s">
        <v>18168</v>
      </c>
      <c r="Z3436" s="2">
        <v>43830</v>
      </c>
      <c r="AA3436" s="2">
        <v>43830</v>
      </c>
      <c r="AB3436" t="s">
        <v>18169</v>
      </c>
    </row>
    <row r="3437" spans="1:28" x14ac:dyDescent="0.25">
      <c r="A3437">
        <v>2019</v>
      </c>
      <c r="B3437" s="2">
        <v>43739</v>
      </c>
      <c r="C3437" s="2">
        <v>43830</v>
      </c>
      <c r="D3437" t="s">
        <v>72</v>
      </c>
      <c r="E3437" s="14">
        <v>61849</v>
      </c>
      <c r="F3437" t="s">
        <v>1562</v>
      </c>
      <c r="G3437" t="s">
        <v>89</v>
      </c>
      <c r="H3437" t="s">
        <v>1563</v>
      </c>
      <c r="I3437" t="s">
        <v>79</v>
      </c>
      <c r="M3437" t="s">
        <v>9293</v>
      </c>
      <c r="N3437" s="2">
        <v>43789</v>
      </c>
      <c r="O3437" s="2">
        <v>43858</v>
      </c>
      <c r="P3437" t="s">
        <v>6376</v>
      </c>
      <c r="Q3437" s="46" t="s">
        <v>9294</v>
      </c>
      <c r="R3437">
        <v>0</v>
      </c>
      <c r="S3437">
        <v>0</v>
      </c>
      <c r="T3437" s="45" t="s">
        <v>18159</v>
      </c>
      <c r="U3437" s="45" t="s">
        <v>18159</v>
      </c>
      <c r="W3437" t="s">
        <v>83</v>
      </c>
      <c r="X3437" s="45" t="s">
        <v>18159</v>
      </c>
      <c r="Y3437" t="s">
        <v>18168</v>
      </c>
      <c r="Z3437" s="2">
        <v>43830</v>
      </c>
      <c r="AA3437" s="2">
        <v>43830</v>
      </c>
      <c r="AB3437" t="s">
        <v>18169</v>
      </c>
    </row>
    <row r="3438" spans="1:28" x14ac:dyDescent="0.25">
      <c r="A3438">
        <v>2019</v>
      </c>
      <c r="B3438" s="2">
        <v>43739</v>
      </c>
      <c r="C3438" s="2">
        <v>43830</v>
      </c>
      <c r="D3438" t="s">
        <v>72</v>
      </c>
      <c r="E3438" s="14">
        <v>64833</v>
      </c>
      <c r="F3438" t="s">
        <v>1562</v>
      </c>
      <c r="G3438" t="s">
        <v>89</v>
      </c>
      <c r="H3438" t="s">
        <v>1563</v>
      </c>
      <c r="I3438" t="s">
        <v>79</v>
      </c>
      <c r="J3438" t="s">
        <v>9295</v>
      </c>
      <c r="K3438" t="s">
        <v>5948</v>
      </c>
      <c r="L3438" t="s">
        <v>3964</v>
      </c>
      <c r="N3438" s="2">
        <v>43789</v>
      </c>
      <c r="O3438" s="2">
        <v>44531</v>
      </c>
      <c r="P3438" t="s">
        <v>6376</v>
      </c>
      <c r="Q3438" s="46" t="s">
        <v>9296</v>
      </c>
      <c r="R3438">
        <v>0</v>
      </c>
      <c r="S3438">
        <v>0</v>
      </c>
      <c r="T3438" s="45" t="s">
        <v>18159</v>
      </c>
      <c r="U3438" s="45" t="s">
        <v>18159</v>
      </c>
      <c r="W3438" t="s">
        <v>83</v>
      </c>
      <c r="X3438" s="45" t="s">
        <v>18159</v>
      </c>
      <c r="Y3438" t="s">
        <v>18168</v>
      </c>
      <c r="Z3438" s="2">
        <v>43830</v>
      </c>
      <c r="AA3438" s="2">
        <v>43830</v>
      </c>
      <c r="AB3438" t="s">
        <v>18169</v>
      </c>
    </row>
    <row r="3439" spans="1:28" x14ac:dyDescent="0.25">
      <c r="A3439">
        <v>2019</v>
      </c>
      <c r="B3439" s="2">
        <v>43739</v>
      </c>
      <c r="C3439" s="2">
        <v>43830</v>
      </c>
      <c r="D3439" t="s">
        <v>72</v>
      </c>
      <c r="E3439" s="14">
        <v>62014</v>
      </c>
      <c r="F3439" t="s">
        <v>1562</v>
      </c>
      <c r="G3439" t="s">
        <v>89</v>
      </c>
      <c r="H3439" t="s">
        <v>1563</v>
      </c>
      <c r="I3439" t="s">
        <v>79</v>
      </c>
      <c r="J3439" t="s">
        <v>3898</v>
      </c>
      <c r="K3439" t="s">
        <v>3899</v>
      </c>
      <c r="L3439" t="s">
        <v>3320</v>
      </c>
      <c r="N3439" s="2">
        <v>43789</v>
      </c>
      <c r="O3439" s="2">
        <v>44261</v>
      </c>
      <c r="P3439" t="s">
        <v>6376</v>
      </c>
      <c r="Q3439" s="46" t="s">
        <v>6482</v>
      </c>
      <c r="R3439">
        <v>0</v>
      </c>
      <c r="S3439">
        <v>0</v>
      </c>
      <c r="T3439" s="45" t="s">
        <v>18159</v>
      </c>
      <c r="U3439" s="45" t="s">
        <v>18159</v>
      </c>
      <c r="W3439" t="s">
        <v>83</v>
      </c>
      <c r="X3439" s="45" t="s">
        <v>18159</v>
      </c>
      <c r="Y3439" t="s">
        <v>18168</v>
      </c>
      <c r="Z3439" s="2">
        <v>43830</v>
      </c>
      <c r="AA3439" s="2">
        <v>43830</v>
      </c>
      <c r="AB3439" t="s">
        <v>18169</v>
      </c>
    </row>
    <row r="3440" spans="1:28" x14ac:dyDescent="0.25">
      <c r="A3440">
        <v>2019</v>
      </c>
      <c r="B3440" s="2">
        <v>43739</v>
      </c>
      <c r="C3440" s="2">
        <v>43830</v>
      </c>
      <c r="D3440" t="s">
        <v>72</v>
      </c>
      <c r="E3440" s="14">
        <v>65155</v>
      </c>
      <c r="F3440" t="s">
        <v>1562</v>
      </c>
      <c r="G3440" t="s">
        <v>89</v>
      </c>
      <c r="H3440" t="s">
        <v>1563</v>
      </c>
      <c r="I3440" t="s">
        <v>79</v>
      </c>
      <c r="J3440" t="s">
        <v>5888</v>
      </c>
      <c r="K3440" t="s">
        <v>3278</v>
      </c>
      <c r="L3440" t="s">
        <v>3085</v>
      </c>
      <c r="N3440" s="2">
        <v>43789</v>
      </c>
      <c r="O3440" s="2">
        <v>43884</v>
      </c>
      <c r="P3440" t="s">
        <v>6376</v>
      </c>
      <c r="Q3440" s="46" t="s">
        <v>9297</v>
      </c>
      <c r="R3440">
        <v>0</v>
      </c>
      <c r="S3440">
        <v>0</v>
      </c>
      <c r="T3440" s="45" t="s">
        <v>18159</v>
      </c>
      <c r="U3440" s="45" t="s">
        <v>18159</v>
      </c>
      <c r="W3440" t="s">
        <v>83</v>
      </c>
      <c r="X3440" s="45" t="s">
        <v>18159</v>
      </c>
      <c r="Y3440" t="s">
        <v>18168</v>
      </c>
      <c r="Z3440" s="2">
        <v>43830</v>
      </c>
      <c r="AA3440" s="2">
        <v>43830</v>
      </c>
      <c r="AB3440" t="s">
        <v>18169</v>
      </c>
    </row>
    <row r="3441" spans="1:28" x14ac:dyDescent="0.25">
      <c r="A3441">
        <v>2019</v>
      </c>
      <c r="B3441" s="2">
        <v>43739</v>
      </c>
      <c r="C3441" s="2">
        <v>43830</v>
      </c>
      <c r="D3441" t="s">
        <v>72</v>
      </c>
      <c r="E3441" s="14">
        <v>65622</v>
      </c>
      <c r="F3441" t="s">
        <v>1562</v>
      </c>
      <c r="G3441" t="s">
        <v>89</v>
      </c>
      <c r="H3441" t="s">
        <v>1563</v>
      </c>
      <c r="I3441" t="s">
        <v>79</v>
      </c>
      <c r="J3441" t="s">
        <v>3376</v>
      </c>
      <c r="K3441" t="s">
        <v>5393</v>
      </c>
      <c r="L3441" t="s">
        <v>3104</v>
      </c>
      <c r="N3441" s="2">
        <v>43789</v>
      </c>
      <c r="O3441" s="2">
        <v>44331</v>
      </c>
      <c r="P3441" t="s">
        <v>6376</v>
      </c>
      <c r="Q3441" s="46" t="s">
        <v>9298</v>
      </c>
      <c r="R3441">
        <v>0</v>
      </c>
      <c r="S3441">
        <v>0</v>
      </c>
      <c r="T3441" s="45" t="s">
        <v>18159</v>
      </c>
      <c r="U3441" s="45" t="s">
        <v>18159</v>
      </c>
      <c r="W3441" t="s">
        <v>83</v>
      </c>
      <c r="X3441" s="45" t="s">
        <v>18159</v>
      </c>
      <c r="Y3441" t="s">
        <v>18168</v>
      </c>
      <c r="Z3441" s="2">
        <v>43830</v>
      </c>
      <c r="AA3441" s="2">
        <v>43830</v>
      </c>
      <c r="AB3441" t="s">
        <v>18169</v>
      </c>
    </row>
    <row r="3442" spans="1:28" x14ac:dyDescent="0.25">
      <c r="A3442">
        <v>2019</v>
      </c>
      <c r="B3442" s="2">
        <v>43739</v>
      </c>
      <c r="C3442" s="2">
        <v>43830</v>
      </c>
      <c r="D3442" t="s">
        <v>72</v>
      </c>
      <c r="E3442" s="14">
        <v>66270</v>
      </c>
      <c r="F3442" t="s">
        <v>1562</v>
      </c>
      <c r="G3442" t="s">
        <v>89</v>
      </c>
      <c r="H3442" t="s">
        <v>1563</v>
      </c>
      <c r="I3442" t="s">
        <v>79</v>
      </c>
      <c r="M3442" t="s">
        <v>9299</v>
      </c>
      <c r="N3442" s="2">
        <v>43789</v>
      </c>
      <c r="O3442" s="2">
        <v>44050</v>
      </c>
      <c r="P3442" t="s">
        <v>6376</v>
      </c>
      <c r="Q3442" s="46" t="s">
        <v>9300</v>
      </c>
      <c r="R3442">
        <v>0</v>
      </c>
      <c r="S3442">
        <v>0</v>
      </c>
      <c r="T3442" s="45" t="s">
        <v>18159</v>
      </c>
      <c r="U3442" s="45" t="s">
        <v>18159</v>
      </c>
      <c r="W3442" t="s">
        <v>83</v>
      </c>
      <c r="X3442" s="45" t="s">
        <v>18159</v>
      </c>
      <c r="Y3442" t="s">
        <v>18168</v>
      </c>
      <c r="Z3442" s="2">
        <v>43830</v>
      </c>
      <c r="AA3442" s="2">
        <v>43830</v>
      </c>
      <c r="AB3442" t="s">
        <v>18169</v>
      </c>
    </row>
    <row r="3443" spans="1:28" x14ac:dyDescent="0.25">
      <c r="A3443">
        <v>2019</v>
      </c>
      <c r="B3443" s="2">
        <v>43739</v>
      </c>
      <c r="C3443" s="2">
        <v>43830</v>
      </c>
      <c r="D3443" t="s">
        <v>72</v>
      </c>
      <c r="E3443" s="14">
        <v>66468</v>
      </c>
      <c r="F3443" t="s">
        <v>1562</v>
      </c>
      <c r="G3443" t="s">
        <v>89</v>
      </c>
      <c r="H3443" t="s">
        <v>1563</v>
      </c>
      <c r="I3443" t="s">
        <v>79</v>
      </c>
      <c r="J3443" t="s">
        <v>9301</v>
      </c>
      <c r="K3443" t="s">
        <v>3265</v>
      </c>
      <c r="L3443" t="s">
        <v>3391</v>
      </c>
      <c r="N3443" s="2">
        <v>43789</v>
      </c>
      <c r="O3443" s="2">
        <v>44077</v>
      </c>
      <c r="P3443" t="s">
        <v>6376</v>
      </c>
      <c r="Q3443" s="46" t="s">
        <v>9302</v>
      </c>
      <c r="R3443">
        <v>0</v>
      </c>
      <c r="S3443">
        <v>0</v>
      </c>
      <c r="T3443" s="45" t="s">
        <v>18159</v>
      </c>
      <c r="U3443" s="45" t="s">
        <v>18159</v>
      </c>
      <c r="W3443" t="s">
        <v>83</v>
      </c>
      <c r="X3443" s="45" t="s">
        <v>18159</v>
      </c>
      <c r="Y3443" t="s">
        <v>18168</v>
      </c>
      <c r="Z3443" s="2">
        <v>43830</v>
      </c>
      <c r="AA3443" s="2">
        <v>43830</v>
      </c>
      <c r="AB3443" t="s">
        <v>18169</v>
      </c>
    </row>
    <row r="3444" spans="1:28" x14ac:dyDescent="0.25">
      <c r="A3444">
        <v>2019</v>
      </c>
      <c r="B3444" s="2">
        <v>43739</v>
      </c>
      <c r="C3444" s="2">
        <v>43830</v>
      </c>
      <c r="D3444" t="s">
        <v>72</v>
      </c>
      <c r="E3444" s="14">
        <v>66494</v>
      </c>
      <c r="F3444" t="s">
        <v>1562</v>
      </c>
      <c r="G3444" t="s">
        <v>89</v>
      </c>
      <c r="H3444" t="s">
        <v>1563</v>
      </c>
      <c r="I3444" t="s">
        <v>79</v>
      </c>
      <c r="J3444" t="s">
        <v>5229</v>
      </c>
      <c r="K3444" t="s">
        <v>3701</v>
      </c>
      <c r="L3444" t="s">
        <v>3780</v>
      </c>
      <c r="N3444" s="2">
        <v>43789</v>
      </c>
      <c r="O3444" s="2">
        <v>44447</v>
      </c>
      <c r="P3444" t="s">
        <v>6376</v>
      </c>
      <c r="Q3444" s="46" t="s">
        <v>9303</v>
      </c>
      <c r="R3444">
        <v>0</v>
      </c>
      <c r="S3444">
        <v>0</v>
      </c>
      <c r="T3444" s="45" t="s">
        <v>18159</v>
      </c>
      <c r="U3444" s="45" t="s">
        <v>18159</v>
      </c>
      <c r="W3444" t="s">
        <v>83</v>
      </c>
      <c r="X3444" s="45" t="s">
        <v>18159</v>
      </c>
      <c r="Y3444" t="s">
        <v>18168</v>
      </c>
      <c r="Z3444" s="2">
        <v>43830</v>
      </c>
      <c r="AA3444" s="2">
        <v>43830</v>
      </c>
      <c r="AB3444" t="s">
        <v>18169</v>
      </c>
    </row>
    <row r="3445" spans="1:28" x14ac:dyDescent="0.25">
      <c r="A3445">
        <v>2019</v>
      </c>
      <c r="B3445" s="2">
        <v>43739</v>
      </c>
      <c r="C3445" s="2">
        <v>43830</v>
      </c>
      <c r="D3445" t="s">
        <v>72</v>
      </c>
      <c r="E3445" s="14">
        <v>67883</v>
      </c>
      <c r="F3445" t="s">
        <v>1562</v>
      </c>
      <c r="G3445" t="s">
        <v>89</v>
      </c>
      <c r="H3445" t="s">
        <v>1563</v>
      </c>
      <c r="I3445" t="s">
        <v>79</v>
      </c>
      <c r="J3445" t="s">
        <v>9304</v>
      </c>
      <c r="K3445" t="s">
        <v>4158</v>
      </c>
      <c r="L3445" t="s">
        <v>3278</v>
      </c>
      <c r="N3445" s="2">
        <v>43789</v>
      </c>
      <c r="O3445" s="2">
        <v>43942</v>
      </c>
      <c r="P3445" t="s">
        <v>6376</v>
      </c>
      <c r="Q3445" s="46" t="s">
        <v>9305</v>
      </c>
      <c r="R3445">
        <v>0</v>
      </c>
      <c r="S3445">
        <v>0</v>
      </c>
      <c r="T3445" s="45" t="s">
        <v>18159</v>
      </c>
      <c r="U3445" s="45" t="s">
        <v>18159</v>
      </c>
      <c r="W3445" t="s">
        <v>83</v>
      </c>
      <c r="X3445" s="45" t="s">
        <v>18159</v>
      </c>
      <c r="Y3445" t="s">
        <v>18168</v>
      </c>
      <c r="Z3445" s="2">
        <v>43830</v>
      </c>
      <c r="AA3445" s="2">
        <v>43830</v>
      </c>
      <c r="AB3445" t="s">
        <v>18169</v>
      </c>
    </row>
    <row r="3446" spans="1:28" x14ac:dyDescent="0.25">
      <c r="A3446">
        <v>2019</v>
      </c>
      <c r="B3446" s="2">
        <v>43739</v>
      </c>
      <c r="C3446" s="2">
        <v>43830</v>
      </c>
      <c r="D3446" t="s">
        <v>72</v>
      </c>
      <c r="E3446" s="14">
        <v>68994</v>
      </c>
      <c r="F3446" t="s">
        <v>1562</v>
      </c>
      <c r="G3446" t="s">
        <v>89</v>
      </c>
      <c r="H3446" t="s">
        <v>1563</v>
      </c>
      <c r="I3446" t="s">
        <v>79</v>
      </c>
      <c r="J3446" t="s">
        <v>4221</v>
      </c>
      <c r="K3446" t="s">
        <v>3150</v>
      </c>
      <c r="L3446" t="s">
        <v>5935</v>
      </c>
      <c r="N3446" s="2">
        <v>43789</v>
      </c>
      <c r="O3446" s="2">
        <v>44473</v>
      </c>
      <c r="P3446" t="s">
        <v>6376</v>
      </c>
      <c r="Q3446" s="46" t="s">
        <v>9306</v>
      </c>
      <c r="R3446">
        <v>0</v>
      </c>
      <c r="S3446">
        <v>0</v>
      </c>
      <c r="T3446" s="45" t="s">
        <v>18159</v>
      </c>
      <c r="U3446" s="45" t="s">
        <v>18159</v>
      </c>
      <c r="W3446" t="s">
        <v>83</v>
      </c>
      <c r="X3446" s="45" t="s">
        <v>18159</v>
      </c>
      <c r="Y3446" t="s">
        <v>18168</v>
      </c>
      <c r="Z3446" s="2">
        <v>43830</v>
      </c>
      <c r="AA3446" s="2">
        <v>43830</v>
      </c>
      <c r="AB3446" t="s">
        <v>18169</v>
      </c>
    </row>
    <row r="3447" spans="1:28" x14ac:dyDescent="0.25">
      <c r="A3447">
        <v>2019</v>
      </c>
      <c r="B3447" s="2">
        <v>43739</v>
      </c>
      <c r="C3447" s="2">
        <v>43830</v>
      </c>
      <c r="D3447" t="s">
        <v>72</v>
      </c>
      <c r="E3447" s="14">
        <v>69971</v>
      </c>
      <c r="F3447" t="s">
        <v>1562</v>
      </c>
      <c r="G3447" t="s">
        <v>89</v>
      </c>
      <c r="H3447" t="s">
        <v>1563</v>
      </c>
      <c r="I3447" t="s">
        <v>79</v>
      </c>
      <c r="J3447" t="s">
        <v>9203</v>
      </c>
      <c r="K3447" t="s">
        <v>3150</v>
      </c>
      <c r="L3447" t="s">
        <v>3121</v>
      </c>
      <c r="N3447" s="2">
        <v>43789</v>
      </c>
      <c r="O3447" s="2">
        <v>43954</v>
      </c>
      <c r="P3447" t="s">
        <v>6376</v>
      </c>
      <c r="Q3447" s="46" t="s">
        <v>8953</v>
      </c>
      <c r="R3447">
        <v>0</v>
      </c>
      <c r="S3447">
        <v>0</v>
      </c>
      <c r="T3447" s="45" t="s">
        <v>18159</v>
      </c>
      <c r="U3447" s="45" t="s">
        <v>18159</v>
      </c>
      <c r="W3447" t="s">
        <v>83</v>
      </c>
      <c r="X3447" s="45" t="s">
        <v>18159</v>
      </c>
      <c r="Y3447" t="s">
        <v>18168</v>
      </c>
      <c r="Z3447" s="2">
        <v>43830</v>
      </c>
      <c r="AA3447" s="2">
        <v>43830</v>
      </c>
      <c r="AB3447" t="s">
        <v>18169</v>
      </c>
    </row>
    <row r="3448" spans="1:28" x14ac:dyDescent="0.25">
      <c r="A3448">
        <v>2019</v>
      </c>
      <c r="B3448" s="2">
        <v>43739</v>
      </c>
      <c r="C3448" s="2">
        <v>43830</v>
      </c>
      <c r="D3448" t="s">
        <v>72</v>
      </c>
      <c r="E3448" s="14">
        <v>70361</v>
      </c>
      <c r="F3448" t="s">
        <v>1562</v>
      </c>
      <c r="G3448" t="s">
        <v>89</v>
      </c>
      <c r="H3448" t="s">
        <v>1563</v>
      </c>
      <c r="I3448" t="s">
        <v>79</v>
      </c>
      <c r="J3448" t="s">
        <v>9307</v>
      </c>
      <c r="K3448" t="s">
        <v>4623</v>
      </c>
      <c r="L3448" t="s">
        <v>9308</v>
      </c>
      <c r="N3448" s="2">
        <v>43789</v>
      </c>
      <c r="O3448" s="2">
        <v>44019</v>
      </c>
      <c r="P3448" t="s">
        <v>6376</v>
      </c>
      <c r="Q3448" s="46" t="s">
        <v>9309</v>
      </c>
      <c r="R3448">
        <v>0</v>
      </c>
      <c r="S3448">
        <v>0</v>
      </c>
      <c r="T3448" s="45" t="s">
        <v>18159</v>
      </c>
      <c r="U3448" s="45" t="s">
        <v>18159</v>
      </c>
      <c r="W3448" t="s">
        <v>83</v>
      </c>
      <c r="X3448" s="45" t="s">
        <v>18159</v>
      </c>
      <c r="Y3448" t="s">
        <v>18168</v>
      </c>
      <c r="Z3448" s="2">
        <v>43830</v>
      </c>
      <c r="AA3448" s="2">
        <v>43830</v>
      </c>
      <c r="AB3448" t="s">
        <v>18169</v>
      </c>
    </row>
    <row r="3449" spans="1:28" x14ac:dyDescent="0.25">
      <c r="A3449">
        <v>2019</v>
      </c>
      <c r="B3449" s="2">
        <v>43739</v>
      </c>
      <c r="C3449" s="2">
        <v>43830</v>
      </c>
      <c r="D3449" t="s">
        <v>72</v>
      </c>
      <c r="E3449" s="14">
        <v>70646</v>
      </c>
      <c r="F3449" t="s">
        <v>1562</v>
      </c>
      <c r="G3449" t="s">
        <v>89</v>
      </c>
      <c r="H3449" t="s">
        <v>1563</v>
      </c>
      <c r="I3449" t="s">
        <v>79</v>
      </c>
      <c r="J3449" t="s">
        <v>7928</v>
      </c>
      <c r="K3449" t="s">
        <v>3265</v>
      </c>
      <c r="L3449" t="s">
        <v>3265</v>
      </c>
      <c r="N3449" s="2">
        <v>43789</v>
      </c>
      <c r="O3449" s="2">
        <v>44447</v>
      </c>
      <c r="P3449" t="s">
        <v>6376</v>
      </c>
      <c r="Q3449" s="46" t="s">
        <v>9310</v>
      </c>
      <c r="R3449">
        <v>0</v>
      </c>
      <c r="S3449">
        <v>0</v>
      </c>
      <c r="T3449" s="45" t="s">
        <v>18159</v>
      </c>
      <c r="U3449" s="45" t="s">
        <v>18159</v>
      </c>
      <c r="W3449" t="s">
        <v>83</v>
      </c>
      <c r="X3449" s="45" t="s">
        <v>18159</v>
      </c>
      <c r="Y3449" t="s">
        <v>18168</v>
      </c>
      <c r="Z3449" s="2">
        <v>43830</v>
      </c>
      <c r="AA3449" s="2">
        <v>43830</v>
      </c>
      <c r="AB3449" t="s">
        <v>18169</v>
      </c>
    </row>
    <row r="3450" spans="1:28" x14ac:dyDescent="0.25">
      <c r="A3450">
        <v>2019</v>
      </c>
      <c r="B3450" s="2">
        <v>43739</v>
      </c>
      <c r="C3450" s="2">
        <v>43830</v>
      </c>
      <c r="D3450" t="s">
        <v>72</v>
      </c>
      <c r="E3450" s="14">
        <v>70852</v>
      </c>
      <c r="F3450" t="s">
        <v>1562</v>
      </c>
      <c r="G3450" t="s">
        <v>89</v>
      </c>
      <c r="H3450" t="s">
        <v>1563</v>
      </c>
      <c r="I3450" t="s">
        <v>79</v>
      </c>
      <c r="J3450" t="s">
        <v>3382</v>
      </c>
      <c r="K3450" t="s">
        <v>3982</v>
      </c>
      <c r="L3450" t="s">
        <v>9311</v>
      </c>
      <c r="N3450" s="2">
        <v>43789</v>
      </c>
      <c r="O3450" s="2">
        <v>44127</v>
      </c>
      <c r="P3450" t="s">
        <v>6376</v>
      </c>
      <c r="Q3450" s="46" t="s">
        <v>9312</v>
      </c>
      <c r="R3450">
        <v>0</v>
      </c>
      <c r="S3450">
        <v>0</v>
      </c>
      <c r="T3450" s="45" t="s">
        <v>18159</v>
      </c>
      <c r="U3450" s="45" t="s">
        <v>18159</v>
      </c>
      <c r="W3450" t="s">
        <v>83</v>
      </c>
      <c r="X3450" s="45" t="s">
        <v>18159</v>
      </c>
      <c r="Y3450" t="s">
        <v>18168</v>
      </c>
      <c r="Z3450" s="2">
        <v>43830</v>
      </c>
      <c r="AA3450" s="2">
        <v>43830</v>
      </c>
      <c r="AB3450" t="s">
        <v>18169</v>
      </c>
    </row>
    <row r="3451" spans="1:28" x14ac:dyDescent="0.25">
      <c r="A3451">
        <v>2019</v>
      </c>
      <c r="B3451" s="2">
        <v>43739</v>
      </c>
      <c r="C3451" s="2">
        <v>43830</v>
      </c>
      <c r="D3451" t="s">
        <v>72</v>
      </c>
      <c r="E3451" s="14">
        <v>70876</v>
      </c>
      <c r="F3451" t="s">
        <v>1562</v>
      </c>
      <c r="G3451" t="s">
        <v>89</v>
      </c>
      <c r="H3451" t="s">
        <v>1563</v>
      </c>
      <c r="I3451" t="s">
        <v>79</v>
      </c>
      <c r="M3451" t="s">
        <v>9313</v>
      </c>
      <c r="N3451" s="2">
        <v>43789</v>
      </c>
      <c r="O3451" s="2">
        <v>44495</v>
      </c>
      <c r="P3451" t="s">
        <v>6376</v>
      </c>
      <c r="Q3451" s="46" t="s">
        <v>9314</v>
      </c>
      <c r="R3451">
        <v>0</v>
      </c>
      <c r="S3451">
        <v>0</v>
      </c>
      <c r="T3451" s="45" t="s">
        <v>18159</v>
      </c>
      <c r="U3451" s="45" t="s">
        <v>18159</v>
      </c>
      <c r="W3451" t="s">
        <v>83</v>
      </c>
      <c r="X3451" s="45" t="s">
        <v>18159</v>
      </c>
      <c r="Y3451" t="s">
        <v>18168</v>
      </c>
      <c r="Z3451" s="2">
        <v>43830</v>
      </c>
      <c r="AA3451" s="2">
        <v>43830</v>
      </c>
      <c r="AB3451" t="s">
        <v>18169</v>
      </c>
    </row>
    <row r="3452" spans="1:28" x14ac:dyDescent="0.25">
      <c r="A3452">
        <v>2019</v>
      </c>
      <c r="B3452" s="2">
        <v>43739</v>
      </c>
      <c r="C3452" s="2">
        <v>43830</v>
      </c>
      <c r="D3452" t="s">
        <v>72</v>
      </c>
      <c r="E3452" s="14">
        <v>71915</v>
      </c>
      <c r="F3452" t="s">
        <v>1562</v>
      </c>
      <c r="G3452" t="s">
        <v>89</v>
      </c>
      <c r="H3452" t="s">
        <v>1563</v>
      </c>
      <c r="I3452" t="s">
        <v>79</v>
      </c>
      <c r="J3452" t="s">
        <v>3252</v>
      </c>
      <c r="K3452" t="s">
        <v>7535</v>
      </c>
      <c r="L3452" t="s">
        <v>7535</v>
      </c>
      <c r="N3452" s="2">
        <v>43789</v>
      </c>
      <c r="O3452" s="2">
        <v>44023</v>
      </c>
      <c r="P3452" t="s">
        <v>6376</v>
      </c>
      <c r="Q3452" s="46" t="s">
        <v>9315</v>
      </c>
      <c r="R3452">
        <v>0</v>
      </c>
      <c r="S3452">
        <v>0</v>
      </c>
      <c r="T3452" s="45" t="s">
        <v>18159</v>
      </c>
      <c r="U3452" s="45" t="s">
        <v>18159</v>
      </c>
      <c r="W3452" t="s">
        <v>83</v>
      </c>
      <c r="X3452" s="45" t="s">
        <v>18159</v>
      </c>
      <c r="Y3452" t="s">
        <v>18168</v>
      </c>
      <c r="Z3452" s="2">
        <v>43830</v>
      </c>
      <c r="AA3452" s="2">
        <v>43830</v>
      </c>
      <c r="AB3452" t="s">
        <v>18169</v>
      </c>
    </row>
    <row r="3453" spans="1:28" x14ac:dyDescent="0.25">
      <c r="A3453">
        <v>2019</v>
      </c>
      <c r="B3453" s="2">
        <v>43739</v>
      </c>
      <c r="C3453" s="2">
        <v>43830</v>
      </c>
      <c r="D3453" t="s">
        <v>72</v>
      </c>
      <c r="E3453" s="14">
        <v>72004</v>
      </c>
      <c r="F3453" t="s">
        <v>1562</v>
      </c>
      <c r="G3453" t="s">
        <v>89</v>
      </c>
      <c r="H3453" t="s">
        <v>1563</v>
      </c>
      <c r="I3453" t="s">
        <v>79</v>
      </c>
      <c r="J3453" t="s">
        <v>9316</v>
      </c>
      <c r="K3453" t="s">
        <v>3324</v>
      </c>
      <c r="L3453" t="s">
        <v>3436</v>
      </c>
      <c r="N3453" s="2">
        <v>43789</v>
      </c>
      <c r="O3453" s="2">
        <v>44402</v>
      </c>
      <c r="P3453" t="s">
        <v>6376</v>
      </c>
      <c r="Q3453" s="46" t="s">
        <v>9317</v>
      </c>
      <c r="R3453">
        <v>0</v>
      </c>
      <c r="S3453">
        <v>0</v>
      </c>
      <c r="T3453" s="45" t="s">
        <v>18159</v>
      </c>
      <c r="U3453" s="45" t="s">
        <v>18159</v>
      </c>
      <c r="W3453" t="s">
        <v>83</v>
      </c>
      <c r="X3453" s="45" t="s">
        <v>18159</v>
      </c>
      <c r="Y3453" t="s">
        <v>18168</v>
      </c>
      <c r="Z3453" s="2">
        <v>43830</v>
      </c>
      <c r="AA3453" s="2">
        <v>43830</v>
      </c>
      <c r="AB3453" t="s">
        <v>18169</v>
      </c>
    </row>
    <row r="3454" spans="1:28" x14ac:dyDescent="0.25">
      <c r="A3454">
        <v>2019</v>
      </c>
      <c r="B3454" s="2">
        <v>43739</v>
      </c>
      <c r="C3454" s="2">
        <v>43830</v>
      </c>
      <c r="D3454" t="s">
        <v>72</v>
      </c>
      <c r="E3454" s="14">
        <v>72352</v>
      </c>
      <c r="F3454" t="s">
        <v>1562</v>
      </c>
      <c r="G3454" t="s">
        <v>89</v>
      </c>
      <c r="H3454" t="s">
        <v>1563</v>
      </c>
      <c r="I3454" t="s">
        <v>79</v>
      </c>
      <c r="J3454" t="s">
        <v>5220</v>
      </c>
      <c r="K3454" t="s">
        <v>3538</v>
      </c>
      <c r="L3454" t="s">
        <v>3817</v>
      </c>
      <c r="N3454" s="2">
        <v>43789</v>
      </c>
      <c r="O3454" s="2">
        <v>44484</v>
      </c>
      <c r="P3454" t="s">
        <v>6376</v>
      </c>
      <c r="Q3454" s="46" t="s">
        <v>9318</v>
      </c>
      <c r="R3454">
        <v>0</v>
      </c>
      <c r="S3454">
        <v>0</v>
      </c>
      <c r="T3454" s="45" t="s">
        <v>18159</v>
      </c>
      <c r="U3454" s="45" t="s">
        <v>18159</v>
      </c>
      <c r="W3454" t="s">
        <v>83</v>
      </c>
      <c r="X3454" s="45" t="s">
        <v>18159</v>
      </c>
      <c r="Y3454" t="s">
        <v>18168</v>
      </c>
      <c r="Z3454" s="2">
        <v>43830</v>
      </c>
      <c r="AA3454" s="2">
        <v>43830</v>
      </c>
      <c r="AB3454" t="s">
        <v>18169</v>
      </c>
    </row>
    <row r="3455" spans="1:28" x14ac:dyDescent="0.25">
      <c r="A3455">
        <v>2019</v>
      </c>
      <c r="B3455" s="2">
        <v>43739</v>
      </c>
      <c r="C3455" s="2">
        <v>43830</v>
      </c>
      <c r="D3455" t="s">
        <v>72</v>
      </c>
      <c r="E3455" s="14">
        <v>75075</v>
      </c>
      <c r="F3455" t="s">
        <v>1562</v>
      </c>
      <c r="G3455" t="s">
        <v>89</v>
      </c>
      <c r="H3455" t="s">
        <v>1563</v>
      </c>
      <c r="I3455" t="s">
        <v>79</v>
      </c>
      <c r="J3455" t="s">
        <v>3945</v>
      </c>
      <c r="K3455" t="s">
        <v>3460</v>
      </c>
      <c r="L3455" t="s">
        <v>3161</v>
      </c>
      <c r="N3455" s="2">
        <v>43789</v>
      </c>
      <c r="O3455" s="2">
        <v>44118</v>
      </c>
      <c r="P3455" t="s">
        <v>6376</v>
      </c>
      <c r="Q3455" s="46" t="s">
        <v>9319</v>
      </c>
      <c r="R3455">
        <v>0</v>
      </c>
      <c r="S3455">
        <v>0</v>
      </c>
      <c r="T3455" s="45" t="s">
        <v>18159</v>
      </c>
      <c r="U3455" s="45" t="s">
        <v>18159</v>
      </c>
      <c r="W3455" t="s">
        <v>83</v>
      </c>
      <c r="X3455" s="45" t="s">
        <v>18159</v>
      </c>
      <c r="Y3455" t="s">
        <v>18168</v>
      </c>
      <c r="Z3455" s="2">
        <v>43830</v>
      </c>
      <c r="AA3455" s="2">
        <v>43830</v>
      </c>
      <c r="AB3455" t="s">
        <v>18169</v>
      </c>
    </row>
    <row r="3456" spans="1:28" x14ac:dyDescent="0.25">
      <c r="A3456">
        <v>2019</v>
      </c>
      <c r="B3456" s="2">
        <v>43739</v>
      </c>
      <c r="C3456" s="2">
        <v>43830</v>
      </c>
      <c r="D3456" t="s">
        <v>72</v>
      </c>
      <c r="E3456" s="14">
        <v>75396</v>
      </c>
      <c r="F3456" t="s">
        <v>1562</v>
      </c>
      <c r="G3456" t="s">
        <v>89</v>
      </c>
      <c r="H3456" t="s">
        <v>1563</v>
      </c>
      <c r="I3456" t="s">
        <v>79</v>
      </c>
      <c r="J3456" t="s">
        <v>4585</v>
      </c>
      <c r="K3456" t="s">
        <v>3840</v>
      </c>
      <c r="L3456" t="s">
        <v>4586</v>
      </c>
      <c r="N3456" s="2">
        <v>43789</v>
      </c>
      <c r="O3456" s="2">
        <v>44519</v>
      </c>
      <c r="P3456" t="s">
        <v>6376</v>
      </c>
      <c r="Q3456" s="46" t="s">
        <v>9320</v>
      </c>
      <c r="R3456">
        <v>0</v>
      </c>
      <c r="S3456">
        <v>0</v>
      </c>
      <c r="T3456" s="45" t="s">
        <v>18159</v>
      </c>
      <c r="U3456" s="45" t="s">
        <v>18159</v>
      </c>
      <c r="W3456" t="s">
        <v>83</v>
      </c>
      <c r="X3456" s="45" t="s">
        <v>18159</v>
      </c>
      <c r="Y3456" t="s">
        <v>18168</v>
      </c>
      <c r="Z3456" s="2">
        <v>43830</v>
      </c>
      <c r="AA3456" s="2">
        <v>43830</v>
      </c>
      <c r="AB3456" t="s">
        <v>18169</v>
      </c>
    </row>
    <row r="3457" spans="1:28" x14ac:dyDescent="0.25">
      <c r="A3457">
        <v>2019</v>
      </c>
      <c r="B3457" s="2">
        <v>43739</v>
      </c>
      <c r="C3457" s="2">
        <v>43830</v>
      </c>
      <c r="D3457" t="s">
        <v>72</v>
      </c>
      <c r="E3457" s="14">
        <v>75397</v>
      </c>
      <c r="F3457" t="s">
        <v>1562</v>
      </c>
      <c r="G3457" t="s">
        <v>89</v>
      </c>
      <c r="H3457" t="s">
        <v>1563</v>
      </c>
      <c r="I3457" t="s">
        <v>79</v>
      </c>
      <c r="J3457" t="s">
        <v>9020</v>
      </c>
      <c r="K3457" t="s">
        <v>7401</v>
      </c>
      <c r="L3457" t="s">
        <v>3080</v>
      </c>
      <c r="N3457" s="2">
        <v>43789</v>
      </c>
      <c r="O3457" s="2">
        <v>44519</v>
      </c>
      <c r="P3457" t="s">
        <v>6376</v>
      </c>
      <c r="Q3457" s="46" t="s">
        <v>9321</v>
      </c>
      <c r="R3457">
        <v>0</v>
      </c>
      <c r="S3457">
        <v>0</v>
      </c>
      <c r="T3457" s="45" t="s">
        <v>18159</v>
      </c>
      <c r="U3457" s="45" t="s">
        <v>18159</v>
      </c>
      <c r="W3457" t="s">
        <v>83</v>
      </c>
      <c r="X3457" s="45" t="s">
        <v>18159</v>
      </c>
      <c r="Y3457" t="s">
        <v>18168</v>
      </c>
      <c r="Z3457" s="2">
        <v>43830</v>
      </c>
      <c r="AA3457" s="2">
        <v>43830</v>
      </c>
      <c r="AB3457" t="s">
        <v>18169</v>
      </c>
    </row>
    <row r="3458" spans="1:28" x14ac:dyDescent="0.25">
      <c r="A3458">
        <v>2019</v>
      </c>
      <c r="B3458" s="2">
        <v>43739</v>
      </c>
      <c r="C3458" s="2">
        <v>43830</v>
      </c>
      <c r="D3458" t="s">
        <v>72</v>
      </c>
      <c r="E3458" s="14">
        <v>75398</v>
      </c>
      <c r="F3458" t="s">
        <v>1562</v>
      </c>
      <c r="G3458" t="s">
        <v>89</v>
      </c>
      <c r="H3458" t="s">
        <v>1563</v>
      </c>
      <c r="I3458" t="s">
        <v>79</v>
      </c>
      <c r="J3458" t="s">
        <v>3463</v>
      </c>
      <c r="K3458" t="s">
        <v>3460</v>
      </c>
      <c r="L3458" t="s">
        <v>3274</v>
      </c>
      <c r="N3458" s="2">
        <v>43789</v>
      </c>
      <c r="O3458" s="2">
        <v>44519</v>
      </c>
      <c r="P3458" t="s">
        <v>6376</v>
      </c>
      <c r="Q3458" s="46" t="s">
        <v>9322</v>
      </c>
      <c r="R3458">
        <v>0</v>
      </c>
      <c r="S3458">
        <v>0</v>
      </c>
      <c r="T3458" s="45" t="s">
        <v>18159</v>
      </c>
      <c r="U3458" s="45" t="s">
        <v>18159</v>
      </c>
      <c r="W3458" t="s">
        <v>83</v>
      </c>
      <c r="X3458" s="45" t="s">
        <v>18159</v>
      </c>
      <c r="Y3458" t="s">
        <v>18168</v>
      </c>
      <c r="Z3458" s="2">
        <v>43830</v>
      </c>
      <c r="AA3458" s="2">
        <v>43830</v>
      </c>
      <c r="AB3458" t="s">
        <v>18169</v>
      </c>
    </row>
    <row r="3459" spans="1:28" x14ac:dyDescent="0.25">
      <c r="A3459">
        <v>2019</v>
      </c>
      <c r="B3459" s="2">
        <v>43739</v>
      </c>
      <c r="C3459" s="2">
        <v>43830</v>
      </c>
      <c r="D3459" t="s">
        <v>72</v>
      </c>
      <c r="E3459" s="14">
        <v>75399</v>
      </c>
      <c r="F3459" t="s">
        <v>1562</v>
      </c>
      <c r="G3459" t="s">
        <v>89</v>
      </c>
      <c r="H3459" t="s">
        <v>1563</v>
      </c>
      <c r="I3459" t="s">
        <v>79</v>
      </c>
      <c r="J3459" t="s">
        <v>3206</v>
      </c>
      <c r="K3459" t="s">
        <v>4087</v>
      </c>
      <c r="L3459" t="s">
        <v>3132</v>
      </c>
      <c r="N3459" s="2">
        <v>43789</v>
      </c>
      <c r="O3459" s="2">
        <v>44154</v>
      </c>
      <c r="P3459" t="s">
        <v>6376</v>
      </c>
      <c r="Q3459" s="46" t="s">
        <v>9323</v>
      </c>
      <c r="R3459">
        <v>0</v>
      </c>
      <c r="S3459">
        <v>0</v>
      </c>
      <c r="T3459" s="45" t="s">
        <v>18159</v>
      </c>
      <c r="U3459" s="45" t="s">
        <v>18159</v>
      </c>
      <c r="W3459" t="s">
        <v>83</v>
      </c>
      <c r="X3459" s="45" t="s">
        <v>18159</v>
      </c>
      <c r="Y3459" t="s">
        <v>18168</v>
      </c>
      <c r="Z3459" s="2">
        <v>43830</v>
      </c>
      <c r="AA3459" s="2">
        <v>43830</v>
      </c>
      <c r="AB3459" t="s">
        <v>18169</v>
      </c>
    </row>
    <row r="3460" spans="1:28" x14ac:dyDescent="0.25">
      <c r="A3460">
        <v>2019</v>
      </c>
      <c r="B3460" s="2">
        <v>43739</v>
      </c>
      <c r="C3460" s="2">
        <v>43830</v>
      </c>
      <c r="D3460" t="s">
        <v>72</v>
      </c>
      <c r="E3460" s="14">
        <v>75400</v>
      </c>
      <c r="F3460" t="s">
        <v>1562</v>
      </c>
      <c r="G3460" t="s">
        <v>89</v>
      </c>
      <c r="H3460" t="s">
        <v>1563</v>
      </c>
      <c r="I3460" t="s">
        <v>79</v>
      </c>
      <c r="J3460" t="s">
        <v>4719</v>
      </c>
      <c r="K3460" t="s">
        <v>3668</v>
      </c>
      <c r="L3460" t="s">
        <v>4721</v>
      </c>
      <c r="N3460" s="2">
        <v>43789</v>
      </c>
      <c r="O3460" s="2">
        <v>44519</v>
      </c>
      <c r="P3460" t="s">
        <v>6376</v>
      </c>
      <c r="Q3460" s="46" t="s">
        <v>9324</v>
      </c>
      <c r="R3460">
        <v>0</v>
      </c>
      <c r="S3460">
        <v>0</v>
      </c>
      <c r="T3460" s="45" t="s">
        <v>18159</v>
      </c>
      <c r="U3460" s="45" t="s">
        <v>18159</v>
      </c>
      <c r="W3460" t="s">
        <v>83</v>
      </c>
      <c r="X3460" s="45" t="s">
        <v>18159</v>
      </c>
      <c r="Y3460" t="s">
        <v>18168</v>
      </c>
      <c r="Z3460" s="2">
        <v>43830</v>
      </c>
      <c r="AA3460" s="2">
        <v>43830</v>
      </c>
      <c r="AB3460" t="s">
        <v>18169</v>
      </c>
    </row>
    <row r="3461" spans="1:28" x14ac:dyDescent="0.25">
      <c r="A3461">
        <v>2019</v>
      </c>
      <c r="B3461" s="2">
        <v>43739</v>
      </c>
      <c r="C3461" s="2">
        <v>43830</v>
      </c>
      <c r="D3461" t="s">
        <v>72</v>
      </c>
      <c r="E3461" s="14">
        <v>75401</v>
      </c>
      <c r="F3461" t="s">
        <v>1562</v>
      </c>
      <c r="G3461" t="s">
        <v>89</v>
      </c>
      <c r="H3461" t="s">
        <v>1563</v>
      </c>
      <c r="I3461" t="s">
        <v>79</v>
      </c>
      <c r="M3461" t="s">
        <v>6680</v>
      </c>
      <c r="N3461" s="2">
        <v>43789</v>
      </c>
      <c r="O3461" s="2">
        <v>44519</v>
      </c>
      <c r="P3461" t="s">
        <v>6376</v>
      </c>
      <c r="Q3461" s="46" t="s">
        <v>9325</v>
      </c>
      <c r="R3461">
        <v>0</v>
      </c>
      <c r="S3461">
        <v>0</v>
      </c>
      <c r="T3461" s="45" t="s">
        <v>18159</v>
      </c>
      <c r="U3461" s="45" t="s">
        <v>18159</v>
      </c>
      <c r="W3461" t="s">
        <v>83</v>
      </c>
      <c r="X3461" s="45" t="s">
        <v>18159</v>
      </c>
      <c r="Y3461" t="s">
        <v>18168</v>
      </c>
      <c r="Z3461" s="2">
        <v>43830</v>
      </c>
      <c r="AA3461" s="2">
        <v>43830</v>
      </c>
      <c r="AB3461" t="s">
        <v>18169</v>
      </c>
    </row>
    <row r="3462" spans="1:28" x14ac:dyDescent="0.25">
      <c r="A3462">
        <v>2019</v>
      </c>
      <c r="B3462" s="2">
        <v>43739</v>
      </c>
      <c r="C3462" s="2">
        <v>43830</v>
      </c>
      <c r="D3462" t="s">
        <v>72</v>
      </c>
      <c r="E3462" s="14">
        <v>75402</v>
      </c>
      <c r="F3462" t="s">
        <v>1562</v>
      </c>
      <c r="G3462" t="s">
        <v>89</v>
      </c>
      <c r="H3462" t="s">
        <v>1563</v>
      </c>
      <c r="I3462" t="s">
        <v>79</v>
      </c>
      <c r="J3462" t="s">
        <v>4756</v>
      </c>
      <c r="K3462" t="s">
        <v>4757</v>
      </c>
      <c r="N3462" s="2">
        <v>43789</v>
      </c>
      <c r="O3462" s="2">
        <v>44519</v>
      </c>
      <c r="P3462" t="s">
        <v>6376</v>
      </c>
      <c r="Q3462" s="46" t="s">
        <v>9326</v>
      </c>
      <c r="R3462">
        <v>0</v>
      </c>
      <c r="S3462">
        <v>0</v>
      </c>
      <c r="T3462" s="45" t="s">
        <v>18159</v>
      </c>
      <c r="U3462" s="45" t="s">
        <v>18159</v>
      </c>
      <c r="W3462" t="s">
        <v>83</v>
      </c>
      <c r="X3462" s="45" t="s">
        <v>18159</v>
      </c>
      <c r="Y3462" t="s">
        <v>18168</v>
      </c>
      <c r="Z3462" s="2">
        <v>43830</v>
      </c>
      <c r="AA3462" s="2">
        <v>43830</v>
      </c>
      <c r="AB3462" t="s">
        <v>18169</v>
      </c>
    </row>
    <row r="3463" spans="1:28" x14ac:dyDescent="0.25">
      <c r="A3463">
        <v>2019</v>
      </c>
      <c r="B3463" s="2">
        <v>43739</v>
      </c>
      <c r="C3463" s="2">
        <v>43830</v>
      </c>
      <c r="D3463" t="s">
        <v>72</v>
      </c>
      <c r="E3463" s="14">
        <v>75403</v>
      </c>
      <c r="F3463" t="s">
        <v>1562</v>
      </c>
      <c r="G3463" t="s">
        <v>89</v>
      </c>
      <c r="H3463" t="s">
        <v>1563</v>
      </c>
      <c r="I3463" t="s">
        <v>79</v>
      </c>
      <c r="J3463" t="s">
        <v>3215</v>
      </c>
      <c r="K3463" t="s">
        <v>3153</v>
      </c>
      <c r="L3463" t="s">
        <v>3086</v>
      </c>
      <c r="N3463" s="2">
        <v>43789</v>
      </c>
      <c r="O3463" s="2">
        <v>44154</v>
      </c>
      <c r="P3463" t="s">
        <v>6376</v>
      </c>
      <c r="Q3463" s="46" t="s">
        <v>9327</v>
      </c>
      <c r="R3463">
        <v>0</v>
      </c>
      <c r="S3463">
        <v>0</v>
      </c>
      <c r="T3463" s="45" t="s">
        <v>18159</v>
      </c>
      <c r="U3463" s="45" t="s">
        <v>18159</v>
      </c>
      <c r="W3463" t="s">
        <v>83</v>
      </c>
      <c r="X3463" s="45" t="s">
        <v>18159</v>
      </c>
      <c r="Y3463" t="s">
        <v>18168</v>
      </c>
      <c r="Z3463" s="2">
        <v>43830</v>
      </c>
      <c r="AA3463" s="2">
        <v>43830</v>
      </c>
      <c r="AB3463" t="s">
        <v>18169</v>
      </c>
    </row>
    <row r="3464" spans="1:28" x14ac:dyDescent="0.25">
      <c r="A3464">
        <v>2019</v>
      </c>
      <c r="B3464" s="2">
        <v>43739</v>
      </c>
      <c r="C3464" s="2">
        <v>43830</v>
      </c>
      <c r="D3464" t="s">
        <v>72</v>
      </c>
      <c r="E3464" s="14">
        <v>75404</v>
      </c>
      <c r="F3464" t="s">
        <v>1562</v>
      </c>
      <c r="G3464" t="s">
        <v>89</v>
      </c>
      <c r="H3464" t="s">
        <v>1563</v>
      </c>
      <c r="I3464" t="s">
        <v>79</v>
      </c>
      <c r="J3464" t="s">
        <v>4594</v>
      </c>
      <c r="K3464" t="s">
        <v>3334</v>
      </c>
      <c r="L3464" t="s">
        <v>4712</v>
      </c>
      <c r="N3464" s="2">
        <v>43789</v>
      </c>
      <c r="O3464" s="2">
        <v>44519</v>
      </c>
      <c r="P3464" t="s">
        <v>6376</v>
      </c>
      <c r="Q3464" s="46" t="s">
        <v>9328</v>
      </c>
      <c r="R3464">
        <v>0</v>
      </c>
      <c r="S3464">
        <v>0</v>
      </c>
      <c r="T3464" s="45" t="s">
        <v>18159</v>
      </c>
      <c r="U3464" s="45" t="s">
        <v>18159</v>
      </c>
      <c r="W3464" t="s">
        <v>83</v>
      </c>
      <c r="X3464" s="45" t="s">
        <v>18159</v>
      </c>
      <c r="Y3464" t="s">
        <v>18168</v>
      </c>
      <c r="Z3464" s="2">
        <v>43830</v>
      </c>
      <c r="AA3464" s="2">
        <v>43830</v>
      </c>
      <c r="AB3464" t="s">
        <v>18169</v>
      </c>
    </row>
    <row r="3465" spans="1:28" x14ac:dyDescent="0.25">
      <c r="A3465">
        <v>2019</v>
      </c>
      <c r="B3465" s="2">
        <v>43739</v>
      </c>
      <c r="C3465" s="2">
        <v>43830</v>
      </c>
      <c r="D3465" t="s">
        <v>72</v>
      </c>
      <c r="E3465" s="14">
        <v>75409</v>
      </c>
      <c r="F3465" t="s">
        <v>1562</v>
      </c>
      <c r="G3465" t="s">
        <v>89</v>
      </c>
      <c r="H3465" t="s">
        <v>1563</v>
      </c>
      <c r="I3465" t="s">
        <v>79</v>
      </c>
      <c r="J3465" t="s">
        <v>4981</v>
      </c>
      <c r="K3465" t="s">
        <v>4003</v>
      </c>
      <c r="L3465" t="s">
        <v>4982</v>
      </c>
      <c r="N3465" s="2">
        <v>43789</v>
      </c>
      <c r="O3465" s="2">
        <v>44520</v>
      </c>
      <c r="P3465" t="s">
        <v>6376</v>
      </c>
      <c r="Q3465" s="46" t="s">
        <v>9329</v>
      </c>
      <c r="R3465">
        <v>0</v>
      </c>
      <c r="S3465">
        <v>0</v>
      </c>
      <c r="T3465" s="45" t="s">
        <v>18159</v>
      </c>
      <c r="U3465" s="45" t="s">
        <v>18159</v>
      </c>
      <c r="W3465" t="s">
        <v>83</v>
      </c>
      <c r="X3465" s="45" t="s">
        <v>18159</v>
      </c>
      <c r="Y3465" t="s">
        <v>18168</v>
      </c>
      <c r="Z3465" s="2">
        <v>43830</v>
      </c>
      <c r="AA3465" s="2">
        <v>43830</v>
      </c>
      <c r="AB3465" t="s">
        <v>18169</v>
      </c>
    </row>
    <row r="3466" spans="1:28" x14ac:dyDescent="0.25">
      <c r="A3466">
        <v>2019</v>
      </c>
      <c r="B3466" s="2">
        <v>43739</v>
      </c>
      <c r="C3466" s="2">
        <v>43830</v>
      </c>
      <c r="D3466" t="s">
        <v>72</v>
      </c>
      <c r="E3466" s="14">
        <v>75704</v>
      </c>
      <c r="F3466" t="s">
        <v>1562</v>
      </c>
      <c r="G3466" t="s">
        <v>89</v>
      </c>
      <c r="H3466" t="s">
        <v>1563</v>
      </c>
      <c r="I3466" t="s">
        <v>79</v>
      </c>
      <c r="J3466" t="s">
        <v>9330</v>
      </c>
      <c r="K3466" t="s">
        <v>3320</v>
      </c>
      <c r="L3466" t="s">
        <v>6258</v>
      </c>
      <c r="N3466" s="2">
        <v>43789</v>
      </c>
      <c r="O3466" s="2">
        <v>44154</v>
      </c>
      <c r="P3466" t="s">
        <v>6376</v>
      </c>
      <c r="Q3466" s="46" t="s">
        <v>9331</v>
      </c>
      <c r="R3466">
        <v>0</v>
      </c>
      <c r="S3466">
        <v>0</v>
      </c>
      <c r="T3466" s="45" t="s">
        <v>18159</v>
      </c>
      <c r="U3466" s="45" t="s">
        <v>18159</v>
      </c>
      <c r="W3466" t="s">
        <v>83</v>
      </c>
      <c r="X3466" s="45" t="s">
        <v>18159</v>
      </c>
      <c r="Y3466" t="s">
        <v>18168</v>
      </c>
      <c r="Z3466" s="2">
        <v>43830</v>
      </c>
      <c r="AA3466" s="2">
        <v>43830</v>
      </c>
      <c r="AB3466" t="s">
        <v>18169</v>
      </c>
    </row>
    <row r="3467" spans="1:28" x14ac:dyDescent="0.25">
      <c r="A3467">
        <v>2019</v>
      </c>
      <c r="B3467" s="2">
        <v>43739</v>
      </c>
      <c r="C3467" s="2">
        <v>43830</v>
      </c>
      <c r="D3467" t="s">
        <v>72</v>
      </c>
      <c r="E3467" s="14">
        <v>2243</v>
      </c>
      <c r="F3467" t="s">
        <v>1562</v>
      </c>
      <c r="G3467" t="s">
        <v>89</v>
      </c>
      <c r="H3467" t="s">
        <v>1563</v>
      </c>
      <c r="I3467" t="s">
        <v>79</v>
      </c>
      <c r="J3467" t="s">
        <v>3463</v>
      </c>
      <c r="K3467" t="s">
        <v>3204</v>
      </c>
      <c r="L3467" t="s">
        <v>3085</v>
      </c>
      <c r="N3467" s="2">
        <v>43790</v>
      </c>
      <c r="O3467" s="2">
        <v>44138</v>
      </c>
      <c r="P3467" t="s">
        <v>6376</v>
      </c>
      <c r="Q3467" s="46" t="s">
        <v>9332</v>
      </c>
      <c r="R3467">
        <v>0</v>
      </c>
      <c r="S3467">
        <v>0</v>
      </c>
      <c r="T3467" s="45" t="s">
        <v>18159</v>
      </c>
      <c r="U3467" s="45" t="s">
        <v>18159</v>
      </c>
      <c r="W3467" t="s">
        <v>83</v>
      </c>
      <c r="X3467" s="45" t="s">
        <v>18159</v>
      </c>
      <c r="Y3467" t="s">
        <v>18168</v>
      </c>
      <c r="Z3467" s="2">
        <v>43830</v>
      </c>
      <c r="AA3467" s="2">
        <v>43830</v>
      </c>
      <c r="AB3467" t="s">
        <v>18169</v>
      </c>
    </row>
    <row r="3468" spans="1:28" x14ac:dyDescent="0.25">
      <c r="A3468">
        <v>2019</v>
      </c>
      <c r="B3468" s="2">
        <v>43739</v>
      </c>
      <c r="C3468" s="2">
        <v>43830</v>
      </c>
      <c r="D3468" t="s">
        <v>72</v>
      </c>
      <c r="E3468" s="14">
        <v>7480</v>
      </c>
      <c r="F3468" t="s">
        <v>1562</v>
      </c>
      <c r="G3468" t="s">
        <v>89</v>
      </c>
      <c r="H3468" t="s">
        <v>1563</v>
      </c>
      <c r="I3468" t="s">
        <v>79</v>
      </c>
      <c r="J3468" t="s">
        <v>9333</v>
      </c>
      <c r="K3468" t="s">
        <v>3222</v>
      </c>
      <c r="L3468" t="s">
        <v>3850</v>
      </c>
      <c r="N3468" s="2">
        <v>43790</v>
      </c>
      <c r="O3468" s="2">
        <v>44105</v>
      </c>
      <c r="P3468" t="s">
        <v>6376</v>
      </c>
      <c r="Q3468" s="46" t="s">
        <v>9334</v>
      </c>
      <c r="R3468">
        <v>0</v>
      </c>
      <c r="S3468">
        <v>0</v>
      </c>
      <c r="T3468" s="45" t="s">
        <v>18159</v>
      </c>
      <c r="U3468" s="45" t="s">
        <v>18159</v>
      </c>
      <c r="W3468" t="s">
        <v>83</v>
      </c>
      <c r="X3468" s="45" t="s">
        <v>18159</v>
      </c>
      <c r="Y3468" t="s">
        <v>18168</v>
      </c>
      <c r="Z3468" s="2">
        <v>43830</v>
      </c>
      <c r="AA3468" s="2">
        <v>43830</v>
      </c>
      <c r="AB3468" t="s">
        <v>18169</v>
      </c>
    </row>
    <row r="3469" spans="1:28" x14ac:dyDescent="0.25">
      <c r="A3469">
        <v>2019</v>
      </c>
      <c r="B3469" s="2">
        <v>43739</v>
      </c>
      <c r="C3469" s="2">
        <v>43830</v>
      </c>
      <c r="D3469" t="s">
        <v>72</v>
      </c>
      <c r="E3469" s="14">
        <v>11852</v>
      </c>
      <c r="F3469" t="s">
        <v>1562</v>
      </c>
      <c r="G3469" t="s">
        <v>89</v>
      </c>
      <c r="H3469" t="s">
        <v>1563</v>
      </c>
      <c r="I3469" t="s">
        <v>79</v>
      </c>
      <c r="J3469" t="s">
        <v>9335</v>
      </c>
      <c r="K3469" t="s">
        <v>3320</v>
      </c>
      <c r="L3469" t="s">
        <v>3153</v>
      </c>
      <c r="N3469" s="2">
        <v>43790</v>
      </c>
      <c r="O3469" s="2">
        <v>43998</v>
      </c>
      <c r="P3469" t="s">
        <v>6376</v>
      </c>
      <c r="Q3469" s="46" t="s">
        <v>9336</v>
      </c>
      <c r="R3469">
        <v>0</v>
      </c>
      <c r="S3469">
        <v>0</v>
      </c>
      <c r="T3469" s="45" t="s">
        <v>18159</v>
      </c>
      <c r="U3469" s="45" t="s">
        <v>18159</v>
      </c>
      <c r="W3469" t="s">
        <v>83</v>
      </c>
      <c r="X3469" s="45" t="s">
        <v>18159</v>
      </c>
      <c r="Y3469" t="s">
        <v>18168</v>
      </c>
      <c r="Z3469" s="2">
        <v>43830</v>
      </c>
      <c r="AA3469" s="2">
        <v>43830</v>
      </c>
      <c r="AB3469" t="s">
        <v>18169</v>
      </c>
    </row>
    <row r="3470" spans="1:28" x14ac:dyDescent="0.25">
      <c r="A3470">
        <v>2019</v>
      </c>
      <c r="B3470" s="2">
        <v>43739</v>
      </c>
      <c r="C3470" s="2">
        <v>43830</v>
      </c>
      <c r="D3470" t="s">
        <v>72</v>
      </c>
      <c r="E3470" s="14">
        <v>13019</v>
      </c>
      <c r="F3470" t="s">
        <v>1562</v>
      </c>
      <c r="G3470" t="s">
        <v>89</v>
      </c>
      <c r="H3470" t="s">
        <v>1563</v>
      </c>
      <c r="I3470" t="s">
        <v>79</v>
      </c>
      <c r="J3470" t="s">
        <v>9337</v>
      </c>
      <c r="K3470" t="s">
        <v>3678</v>
      </c>
      <c r="L3470" t="s">
        <v>5835</v>
      </c>
      <c r="N3470" s="2">
        <v>43790</v>
      </c>
      <c r="O3470" s="2">
        <v>44440</v>
      </c>
      <c r="P3470" t="s">
        <v>6376</v>
      </c>
      <c r="Q3470" s="46" t="s">
        <v>9338</v>
      </c>
      <c r="R3470">
        <v>0</v>
      </c>
      <c r="S3470">
        <v>0</v>
      </c>
      <c r="T3470" s="45" t="s">
        <v>18159</v>
      </c>
      <c r="U3470" s="45" t="s">
        <v>18159</v>
      </c>
      <c r="W3470" t="s">
        <v>83</v>
      </c>
      <c r="X3470" s="45" t="s">
        <v>18159</v>
      </c>
      <c r="Y3470" t="s">
        <v>18168</v>
      </c>
      <c r="Z3470" s="2">
        <v>43830</v>
      </c>
      <c r="AA3470" s="2">
        <v>43830</v>
      </c>
      <c r="AB3470" t="s">
        <v>18169</v>
      </c>
    </row>
    <row r="3471" spans="1:28" x14ac:dyDescent="0.25">
      <c r="A3471">
        <v>2019</v>
      </c>
      <c r="B3471" s="2">
        <v>43739</v>
      </c>
      <c r="C3471" s="2">
        <v>43830</v>
      </c>
      <c r="D3471" t="s">
        <v>72</v>
      </c>
      <c r="E3471" s="14">
        <v>20523</v>
      </c>
      <c r="F3471" t="s">
        <v>1562</v>
      </c>
      <c r="G3471" t="s">
        <v>89</v>
      </c>
      <c r="H3471" t="s">
        <v>1563</v>
      </c>
      <c r="I3471" t="s">
        <v>79</v>
      </c>
      <c r="J3471" t="s">
        <v>4733</v>
      </c>
      <c r="K3471" t="s">
        <v>3491</v>
      </c>
      <c r="L3471" t="s">
        <v>4734</v>
      </c>
      <c r="N3471" s="2">
        <v>43790</v>
      </c>
      <c r="O3471" s="2">
        <v>43902</v>
      </c>
      <c r="P3471" t="s">
        <v>6376</v>
      </c>
      <c r="Q3471" s="46" t="s">
        <v>9339</v>
      </c>
      <c r="R3471">
        <v>0</v>
      </c>
      <c r="S3471">
        <v>0</v>
      </c>
      <c r="T3471" s="45" t="s">
        <v>18159</v>
      </c>
      <c r="U3471" s="45" t="s">
        <v>18159</v>
      </c>
      <c r="W3471" t="s">
        <v>83</v>
      </c>
      <c r="X3471" s="45" t="s">
        <v>18159</v>
      </c>
      <c r="Y3471" t="s">
        <v>18168</v>
      </c>
      <c r="Z3471" s="2">
        <v>43830</v>
      </c>
      <c r="AA3471" s="2">
        <v>43830</v>
      </c>
      <c r="AB3471" t="s">
        <v>18169</v>
      </c>
    </row>
    <row r="3472" spans="1:28" x14ac:dyDescent="0.25">
      <c r="A3472">
        <v>2019</v>
      </c>
      <c r="B3472" s="2">
        <v>43739</v>
      </c>
      <c r="C3472" s="2">
        <v>43830</v>
      </c>
      <c r="D3472" t="s">
        <v>72</v>
      </c>
      <c r="E3472" s="14">
        <v>24054</v>
      </c>
      <c r="F3472" t="s">
        <v>1562</v>
      </c>
      <c r="G3472" t="s">
        <v>89</v>
      </c>
      <c r="H3472" t="s">
        <v>1563</v>
      </c>
      <c r="I3472" t="s">
        <v>79</v>
      </c>
      <c r="M3472" t="s">
        <v>9340</v>
      </c>
      <c r="N3472" s="2">
        <v>43790</v>
      </c>
      <c r="O3472" s="2">
        <v>44031</v>
      </c>
      <c r="P3472" t="s">
        <v>6376</v>
      </c>
      <c r="Q3472" s="46" t="s">
        <v>9341</v>
      </c>
      <c r="R3472">
        <v>0</v>
      </c>
      <c r="S3472">
        <v>0</v>
      </c>
      <c r="T3472" s="45" t="s">
        <v>18159</v>
      </c>
      <c r="U3472" s="45" t="s">
        <v>18159</v>
      </c>
      <c r="W3472" t="s">
        <v>83</v>
      </c>
      <c r="X3472" s="45" t="s">
        <v>18159</v>
      </c>
      <c r="Y3472" t="s">
        <v>18168</v>
      </c>
      <c r="Z3472" s="2">
        <v>43830</v>
      </c>
      <c r="AA3472" s="2">
        <v>43830</v>
      </c>
      <c r="AB3472" t="s">
        <v>18169</v>
      </c>
    </row>
    <row r="3473" spans="1:28" x14ac:dyDescent="0.25">
      <c r="A3473">
        <v>2019</v>
      </c>
      <c r="B3473" s="2">
        <v>43739</v>
      </c>
      <c r="C3473" s="2">
        <v>43830</v>
      </c>
      <c r="D3473" t="s">
        <v>72</v>
      </c>
      <c r="E3473" s="14">
        <v>24526</v>
      </c>
      <c r="F3473" t="s">
        <v>1562</v>
      </c>
      <c r="G3473" t="s">
        <v>89</v>
      </c>
      <c r="H3473" t="s">
        <v>1563</v>
      </c>
      <c r="I3473" t="s">
        <v>79</v>
      </c>
      <c r="J3473" t="s">
        <v>9342</v>
      </c>
      <c r="K3473" t="s">
        <v>3403</v>
      </c>
      <c r="L3473" t="s">
        <v>3964</v>
      </c>
      <c r="N3473" s="2">
        <v>43790</v>
      </c>
      <c r="O3473" s="2">
        <v>44039</v>
      </c>
      <c r="P3473" t="s">
        <v>6376</v>
      </c>
      <c r="Q3473" s="46" t="s">
        <v>9343</v>
      </c>
      <c r="R3473">
        <v>0</v>
      </c>
      <c r="S3473">
        <v>0</v>
      </c>
      <c r="T3473" s="45" t="s">
        <v>18159</v>
      </c>
      <c r="U3473" s="45" t="s">
        <v>18159</v>
      </c>
      <c r="W3473" t="s">
        <v>83</v>
      </c>
      <c r="X3473" s="45" t="s">
        <v>18159</v>
      </c>
      <c r="Y3473" t="s">
        <v>18168</v>
      </c>
      <c r="Z3473" s="2">
        <v>43830</v>
      </c>
      <c r="AA3473" s="2">
        <v>43830</v>
      </c>
      <c r="AB3473" t="s">
        <v>18169</v>
      </c>
    </row>
    <row r="3474" spans="1:28" x14ac:dyDescent="0.25">
      <c r="A3474">
        <v>2019</v>
      </c>
      <c r="B3474" s="2">
        <v>43739</v>
      </c>
      <c r="C3474" s="2">
        <v>43830</v>
      </c>
      <c r="D3474" t="s">
        <v>72</v>
      </c>
      <c r="E3474" s="14">
        <v>25363</v>
      </c>
      <c r="F3474" t="s">
        <v>1562</v>
      </c>
      <c r="G3474" t="s">
        <v>89</v>
      </c>
      <c r="H3474" t="s">
        <v>1563</v>
      </c>
      <c r="I3474" t="s">
        <v>79</v>
      </c>
      <c r="J3474" t="s">
        <v>3373</v>
      </c>
      <c r="K3474" t="s">
        <v>3062</v>
      </c>
      <c r="L3474" t="s">
        <v>9344</v>
      </c>
      <c r="N3474" s="2">
        <v>43790</v>
      </c>
      <c r="O3474" s="2">
        <v>44073</v>
      </c>
      <c r="P3474" t="s">
        <v>6376</v>
      </c>
      <c r="Q3474" s="46" t="s">
        <v>9345</v>
      </c>
      <c r="R3474">
        <v>0</v>
      </c>
      <c r="S3474">
        <v>0</v>
      </c>
      <c r="T3474" s="45" t="s">
        <v>18159</v>
      </c>
      <c r="U3474" s="45" t="s">
        <v>18159</v>
      </c>
      <c r="W3474" t="s">
        <v>83</v>
      </c>
      <c r="X3474" s="45" t="s">
        <v>18159</v>
      </c>
      <c r="Y3474" t="s">
        <v>18168</v>
      </c>
      <c r="Z3474" s="2">
        <v>43830</v>
      </c>
      <c r="AA3474" s="2">
        <v>43830</v>
      </c>
      <c r="AB3474" t="s">
        <v>18169</v>
      </c>
    </row>
    <row r="3475" spans="1:28" x14ac:dyDescent="0.25">
      <c r="A3475">
        <v>2019</v>
      </c>
      <c r="B3475" s="2">
        <v>43739</v>
      </c>
      <c r="C3475" s="2">
        <v>43830</v>
      </c>
      <c r="D3475" t="s">
        <v>72</v>
      </c>
      <c r="E3475" s="14">
        <v>41369</v>
      </c>
      <c r="F3475" t="s">
        <v>1562</v>
      </c>
      <c r="G3475" t="s">
        <v>89</v>
      </c>
      <c r="H3475" t="s">
        <v>1563</v>
      </c>
      <c r="I3475" t="s">
        <v>79</v>
      </c>
      <c r="J3475" t="s">
        <v>3331</v>
      </c>
      <c r="K3475" t="s">
        <v>3391</v>
      </c>
      <c r="N3475" s="2">
        <v>43790</v>
      </c>
      <c r="O3475" s="2">
        <v>44077</v>
      </c>
      <c r="P3475" t="s">
        <v>6376</v>
      </c>
      <c r="Q3475" s="46" t="s">
        <v>9346</v>
      </c>
      <c r="R3475">
        <v>0</v>
      </c>
      <c r="S3475">
        <v>0</v>
      </c>
      <c r="T3475" s="45" t="s">
        <v>18159</v>
      </c>
      <c r="U3475" s="45" t="s">
        <v>18159</v>
      </c>
      <c r="W3475" t="s">
        <v>83</v>
      </c>
      <c r="X3475" s="45" t="s">
        <v>18159</v>
      </c>
      <c r="Y3475" t="s">
        <v>18168</v>
      </c>
      <c r="Z3475" s="2">
        <v>43830</v>
      </c>
      <c r="AA3475" s="2">
        <v>43830</v>
      </c>
      <c r="AB3475" t="s">
        <v>18169</v>
      </c>
    </row>
    <row r="3476" spans="1:28" x14ac:dyDescent="0.25">
      <c r="A3476">
        <v>2019</v>
      </c>
      <c r="B3476" s="2">
        <v>43739</v>
      </c>
      <c r="C3476" s="2">
        <v>43830</v>
      </c>
      <c r="D3476" t="s">
        <v>72</v>
      </c>
      <c r="E3476" s="14">
        <v>44935</v>
      </c>
      <c r="F3476" t="s">
        <v>1562</v>
      </c>
      <c r="G3476" t="s">
        <v>89</v>
      </c>
      <c r="H3476" t="s">
        <v>1563</v>
      </c>
      <c r="I3476" t="s">
        <v>79</v>
      </c>
      <c r="J3476" t="s">
        <v>9347</v>
      </c>
      <c r="K3476" t="s">
        <v>3548</v>
      </c>
      <c r="L3476" t="s">
        <v>3153</v>
      </c>
      <c r="N3476" s="2">
        <v>43790</v>
      </c>
      <c r="O3476" s="2">
        <v>44494</v>
      </c>
      <c r="P3476" t="s">
        <v>6376</v>
      </c>
      <c r="Q3476" s="46" t="s">
        <v>9348</v>
      </c>
      <c r="R3476">
        <v>0</v>
      </c>
      <c r="S3476">
        <v>0</v>
      </c>
      <c r="T3476" s="45" t="s">
        <v>18159</v>
      </c>
      <c r="U3476" s="45" t="s">
        <v>18159</v>
      </c>
      <c r="W3476" t="s">
        <v>83</v>
      </c>
      <c r="X3476" s="45" t="s">
        <v>18159</v>
      </c>
      <c r="Y3476" t="s">
        <v>18168</v>
      </c>
      <c r="Z3476" s="2">
        <v>43830</v>
      </c>
      <c r="AA3476" s="2">
        <v>43830</v>
      </c>
      <c r="AB3476" t="s">
        <v>18169</v>
      </c>
    </row>
    <row r="3477" spans="1:28" x14ac:dyDescent="0.25">
      <c r="A3477">
        <v>2019</v>
      </c>
      <c r="B3477" s="2">
        <v>43739</v>
      </c>
      <c r="C3477" s="2">
        <v>43830</v>
      </c>
      <c r="D3477" t="s">
        <v>72</v>
      </c>
      <c r="E3477" s="14">
        <v>45088</v>
      </c>
      <c r="F3477" t="s">
        <v>1562</v>
      </c>
      <c r="G3477" t="s">
        <v>89</v>
      </c>
      <c r="H3477" t="s">
        <v>1563</v>
      </c>
      <c r="I3477" t="s">
        <v>79</v>
      </c>
      <c r="J3477" t="s">
        <v>7148</v>
      </c>
      <c r="K3477" t="s">
        <v>3455</v>
      </c>
      <c r="L3477" t="s">
        <v>3436</v>
      </c>
      <c r="N3477" s="2">
        <v>43790</v>
      </c>
      <c r="O3477" s="2">
        <v>44506</v>
      </c>
      <c r="P3477" t="s">
        <v>6376</v>
      </c>
      <c r="Q3477" s="46" t="s">
        <v>9349</v>
      </c>
      <c r="R3477">
        <v>0</v>
      </c>
      <c r="S3477">
        <v>0</v>
      </c>
      <c r="T3477" s="45" t="s">
        <v>18159</v>
      </c>
      <c r="U3477" s="45" t="s">
        <v>18159</v>
      </c>
      <c r="W3477" t="s">
        <v>83</v>
      </c>
      <c r="X3477" s="45" t="s">
        <v>18159</v>
      </c>
      <c r="Y3477" t="s">
        <v>18168</v>
      </c>
      <c r="Z3477" s="2">
        <v>43830</v>
      </c>
      <c r="AA3477" s="2">
        <v>43830</v>
      </c>
      <c r="AB3477" t="s">
        <v>18169</v>
      </c>
    </row>
    <row r="3478" spans="1:28" x14ac:dyDescent="0.25">
      <c r="A3478">
        <v>2019</v>
      </c>
      <c r="B3478" s="2">
        <v>43739</v>
      </c>
      <c r="C3478" s="2">
        <v>43830</v>
      </c>
      <c r="D3478" t="s">
        <v>72</v>
      </c>
      <c r="E3478" s="14">
        <v>52275</v>
      </c>
      <c r="F3478" t="s">
        <v>1562</v>
      </c>
      <c r="G3478" t="s">
        <v>89</v>
      </c>
      <c r="H3478" t="s">
        <v>1563</v>
      </c>
      <c r="I3478" t="s">
        <v>79</v>
      </c>
      <c r="M3478" t="s">
        <v>9350</v>
      </c>
      <c r="N3478" s="2">
        <v>43790</v>
      </c>
      <c r="O3478" s="2">
        <v>44110</v>
      </c>
      <c r="P3478" t="s">
        <v>6376</v>
      </c>
      <c r="Q3478" s="46" t="s">
        <v>9351</v>
      </c>
      <c r="R3478">
        <v>0</v>
      </c>
      <c r="S3478">
        <v>0</v>
      </c>
      <c r="T3478" s="45" t="s">
        <v>18159</v>
      </c>
      <c r="U3478" s="45" t="s">
        <v>18159</v>
      </c>
      <c r="W3478" t="s">
        <v>83</v>
      </c>
      <c r="X3478" s="45" t="s">
        <v>18159</v>
      </c>
      <c r="Y3478" t="s">
        <v>18168</v>
      </c>
      <c r="Z3478" s="2">
        <v>43830</v>
      </c>
      <c r="AA3478" s="2">
        <v>43830</v>
      </c>
      <c r="AB3478" t="s">
        <v>18169</v>
      </c>
    </row>
    <row r="3479" spans="1:28" x14ac:dyDescent="0.25">
      <c r="A3479">
        <v>2019</v>
      </c>
      <c r="B3479" s="2">
        <v>43739</v>
      </c>
      <c r="C3479" s="2">
        <v>43830</v>
      </c>
      <c r="D3479" t="s">
        <v>72</v>
      </c>
      <c r="E3479" s="14">
        <v>52399</v>
      </c>
      <c r="F3479" t="s">
        <v>1562</v>
      </c>
      <c r="G3479" t="s">
        <v>89</v>
      </c>
      <c r="H3479" t="s">
        <v>1563</v>
      </c>
      <c r="I3479" t="s">
        <v>79</v>
      </c>
      <c r="J3479" t="s">
        <v>7090</v>
      </c>
      <c r="K3479" t="s">
        <v>3265</v>
      </c>
      <c r="L3479" t="s">
        <v>3696</v>
      </c>
      <c r="N3479" s="2">
        <v>43790</v>
      </c>
      <c r="O3479" s="2">
        <v>44489</v>
      </c>
      <c r="P3479" t="s">
        <v>6376</v>
      </c>
      <c r="Q3479" s="46" t="s">
        <v>8548</v>
      </c>
      <c r="R3479">
        <v>0</v>
      </c>
      <c r="S3479">
        <v>0</v>
      </c>
      <c r="T3479" s="45" t="s">
        <v>18159</v>
      </c>
      <c r="U3479" s="45" t="s">
        <v>18159</v>
      </c>
      <c r="W3479" t="s">
        <v>83</v>
      </c>
      <c r="X3479" s="45" t="s">
        <v>18159</v>
      </c>
      <c r="Y3479" t="s">
        <v>18168</v>
      </c>
      <c r="Z3479" s="2">
        <v>43830</v>
      </c>
      <c r="AA3479" s="2">
        <v>43830</v>
      </c>
      <c r="AB3479" t="s">
        <v>18169</v>
      </c>
    </row>
    <row r="3480" spans="1:28" x14ac:dyDescent="0.25">
      <c r="A3480">
        <v>2019</v>
      </c>
      <c r="B3480" s="2">
        <v>43739</v>
      </c>
      <c r="C3480" s="2">
        <v>43830</v>
      </c>
      <c r="D3480" t="s">
        <v>72</v>
      </c>
      <c r="E3480" s="14">
        <v>55978</v>
      </c>
      <c r="F3480" t="s">
        <v>1562</v>
      </c>
      <c r="G3480" t="s">
        <v>89</v>
      </c>
      <c r="H3480" t="s">
        <v>1563</v>
      </c>
      <c r="I3480" t="s">
        <v>79</v>
      </c>
      <c r="J3480" t="s">
        <v>5457</v>
      </c>
      <c r="K3480" t="s">
        <v>3500</v>
      </c>
      <c r="L3480" t="s">
        <v>3274</v>
      </c>
      <c r="N3480" s="2">
        <v>43790</v>
      </c>
      <c r="O3480" s="2">
        <v>44083</v>
      </c>
      <c r="P3480" t="s">
        <v>6376</v>
      </c>
      <c r="Q3480" s="46" t="s">
        <v>9352</v>
      </c>
      <c r="R3480">
        <v>0</v>
      </c>
      <c r="S3480">
        <v>0</v>
      </c>
      <c r="T3480" s="45" t="s">
        <v>18159</v>
      </c>
      <c r="U3480" s="45" t="s">
        <v>18159</v>
      </c>
      <c r="W3480" t="s">
        <v>83</v>
      </c>
      <c r="X3480" s="45" t="s">
        <v>18159</v>
      </c>
      <c r="Y3480" t="s">
        <v>18168</v>
      </c>
      <c r="Z3480" s="2">
        <v>43830</v>
      </c>
      <c r="AA3480" s="2">
        <v>43830</v>
      </c>
      <c r="AB3480" t="s">
        <v>18169</v>
      </c>
    </row>
    <row r="3481" spans="1:28" x14ac:dyDescent="0.25">
      <c r="A3481">
        <v>2019</v>
      </c>
      <c r="B3481" s="2">
        <v>43739</v>
      </c>
      <c r="C3481" s="2">
        <v>43830</v>
      </c>
      <c r="D3481" t="s">
        <v>72</v>
      </c>
      <c r="E3481" s="14">
        <v>56210</v>
      </c>
      <c r="F3481" t="s">
        <v>1562</v>
      </c>
      <c r="G3481" t="s">
        <v>89</v>
      </c>
      <c r="H3481" t="s">
        <v>1563</v>
      </c>
      <c r="I3481" t="s">
        <v>79</v>
      </c>
      <c r="M3481" t="s">
        <v>6078</v>
      </c>
      <c r="N3481" s="2">
        <v>43790</v>
      </c>
      <c r="O3481" s="2">
        <v>44477</v>
      </c>
      <c r="P3481" t="s">
        <v>6376</v>
      </c>
      <c r="Q3481" s="46" t="s">
        <v>9353</v>
      </c>
      <c r="R3481">
        <v>0</v>
      </c>
      <c r="S3481">
        <v>0</v>
      </c>
      <c r="T3481" s="45" t="s">
        <v>18159</v>
      </c>
      <c r="U3481" s="45" t="s">
        <v>18159</v>
      </c>
      <c r="W3481" t="s">
        <v>83</v>
      </c>
      <c r="X3481" s="45" t="s">
        <v>18159</v>
      </c>
      <c r="Y3481" t="s">
        <v>18168</v>
      </c>
      <c r="Z3481" s="2">
        <v>43830</v>
      </c>
      <c r="AA3481" s="2">
        <v>43830</v>
      </c>
      <c r="AB3481" t="s">
        <v>18169</v>
      </c>
    </row>
    <row r="3482" spans="1:28" x14ac:dyDescent="0.25">
      <c r="A3482">
        <v>2019</v>
      </c>
      <c r="B3482" s="2">
        <v>43739</v>
      </c>
      <c r="C3482" s="2">
        <v>43830</v>
      </c>
      <c r="D3482" t="s">
        <v>72</v>
      </c>
      <c r="E3482" s="14">
        <v>63187</v>
      </c>
      <c r="F3482" t="s">
        <v>1562</v>
      </c>
      <c r="G3482" t="s">
        <v>89</v>
      </c>
      <c r="H3482" t="s">
        <v>1563</v>
      </c>
      <c r="I3482" t="s">
        <v>79</v>
      </c>
      <c r="M3482" t="s">
        <v>9354</v>
      </c>
      <c r="N3482" s="2">
        <v>43790</v>
      </c>
      <c r="O3482" s="2">
        <v>44508</v>
      </c>
      <c r="P3482" t="s">
        <v>6376</v>
      </c>
      <c r="Q3482" s="46" t="s">
        <v>9355</v>
      </c>
      <c r="R3482">
        <v>0</v>
      </c>
      <c r="S3482">
        <v>0</v>
      </c>
      <c r="T3482" s="45" t="s">
        <v>18159</v>
      </c>
      <c r="U3482" s="45" t="s">
        <v>18159</v>
      </c>
      <c r="W3482" t="s">
        <v>83</v>
      </c>
      <c r="X3482" s="45" t="s">
        <v>18159</v>
      </c>
      <c r="Y3482" t="s">
        <v>18168</v>
      </c>
      <c r="Z3482" s="2">
        <v>43830</v>
      </c>
      <c r="AA3482" s="2">
        <v>43830</v>
      </c>
      <c r="AB3482" t="s">
        <v>18169</v>
      </c>
    </row>
    <row r="3483" spans="1:28" x14ac:dyDescent="0.25">
      <c r="A3483">
        <v>2019</v>
      </c>
      <c r="B3483" s="2">
        <v>43739</v>
      </c>
      <c r="C3483" s="2">
        <v>43830</v>
      </c>
      <c r="D3483" t="s">
        <v>72</v>
      </c>
      <c r="E3483" s="14">
        <v>63241</v>
      </c>
      <c r="F3483" t="s">
        <v>1562</v>
      </c>
      <c r="G3483" t="s">
        <v>89</v>
      </c>
      <c r="H3483" t="s">
        <v>1563</v>
      </c>
      <c r="I3483" t="s">
        <v>79</v>
      </c>
      <c r="J3483" t="s">
        <v>9356</v>
      </c>
      <c r="K3483" t="s">
        <v>3324</v>
      </c>
      <c r="L3483" t="s">
        <v>9357</v>
      </c>
      <c r="N3483" s="2">
        <v>43790</v>
      </c>
      <c r="O3483" s="2">
        <v>44519</v>
      </c>
      <c r="P3483" t="s">
        <v>6376</v>
      </c>
      <c r="Q3483" s="46" t="s">
        <v>9358</v>
      </c>
      <c r="R3483">
        <v>0</v>
      </c>
      <c r="S3483">
        <v>0</v>
      </c>
      <c r="T3483" s="45" t="s">
        <v>18159</v>
      </c>
      <c r="U3483" s="45" t="s">
        <v>18159</v>
      </c>
      <c r="W3483" t="s">
        <v>83</v>
      </c>
      <c r="X3483" s="45" t="s">
        <v>18159</v>
      </c>
      <c r="Y3483" t="s">
        <v>18168</v>
      </c>
      <c r="Z3483" s="2">
        <v>43830</v>
      </c>
      <c r="AA3483" s="2">
        <v>43830</v>
      </c>
      <c r="AB3483" t="s">
        <v>18169</v>
      </c>
    </row>
    <row r="3484" spans="1:28" x14ac:dyDescent="0.25">
      <c r="A3484">
        <v>2019</v>
      </c>
      <c r="B3484" s="2">
        <v>43739</v>
      </c>
      <c r="C3484" s="2">
        <v>43830</v>
      </c>
      <c r="D3484" t="s">
        <v>72</v>
      </c>
      <c r="E3484" s="14">
        <v>65172</v>
      </c>
      <c r="F3484" t="s">
        <v>1562</v>
      </c>
      <c r="G3484" t="s">
        <v>89</v>
      </c>
      <c r="H3484" t="s">
        <v>1563</v>
      </c>
      <c r="I3484" t="s">
        <v>79</v>
      </c>
      <c r="M3484" t="s">
        <v>5024</v>
      </c>
      <c r="N3484" s="2">
        <v>43790</v>
      </c>
      <c r="O3484" s="2">
        <v>44252</v>
      </c>
      <c r="P3484" t="s">
        <v>6376</v>
      </c>
      <c r="Q3484" s="46" t="s">
        <v>9359</v>
      </c>
      <c r="R3484">
        <v>0</v>
      </c>
      <c r="S3484">
        <v>0</v>
      </c>
      <c r="T3484" s="45" t="s">
        <v>18159</v>
      </c>
      <c r="U3484" s="45" t="s">
        <v>18159</v>
      </c>
      <c r="W3484" t="s">
        <v>83</v>
      </c>
      <c r="X3484" s="45" t="s">
        <v>18159</v>
      </c>
      <c r="Y3484" t="s">
        <v>18168</v>
      </c>
      <c r="Z3484" s="2">
        <v>43830</v>
      </c>
      <c r="AA3484" s="2">
        <v>43830</v>
      </c>
      <c r="AB3484" t="s">
        <v>18169</v>
      </c>
    </row>
    <row r="3485" spans="1:28" x14ac:dyDescent="0.25">
      <c r="A3485">
        <v>2019</v>
      </c>
      <c r="B3485" s="2">
        <v>43739</v>
      </c>
      <c r="C3485" s="2">
        <v>43830</v>
      </c>
      <c r="D3485" t="s">
        <v>72</v>
      </c>
      <c r="E3485" s="14">
        <v>66081</v>
      </c>
      <c r="F3485" t="s">
        <v>1562</v>
      </c>
      <c r="G3485" t="s">
        <v>89</v>
      </c>
      <c r="H3485" t="s">
        <v>1563</v>
      </c>
      <c r="I3485" t="s">
        <v>79</v>
      </c>
      <c r="J3485" t="s">
        <v>9360</v>
      </c>
      <c r="K3485" t="s">
        <v>3225</v>
      </c>
      <c r="L3485" t="s">
        <v>3080</v>
      </c>
      <c r="N3485" s="2">
        <v>43790</v>
      </c>
      <c r="O3485" s="2">
        <v>44029</v>
      </c>
      <c r="P3485" t="s">
        <v>6376</v>
      </c>
      <c r="Q3485" s="46" t="s">
        <v>9361</v>
      </c>
      <c r="R3485">
        <v>0</v>
      </c>
      <c r="S3485">
        <v>0</v>
      </c>
      <c r="T3485" s="45" t="s">
        <v>18159</v>
      </c>
      <c r="U3485" s="45" t="s">
        <v>18159</v>
      </c>
      <c r="W3485" t="s">
        <v>83</v>
      </c>
      <c r="X3485" s="45" t="s">
        <v>18159</v>
      </c>
      <c r="Y3485" t="s">
        <v>18168</v>
      </c>
      <c r="Z3485" s="2">
        <v>43830</v>
      </c>
      <c r="AA3485" s="2">
        <v>43830</v>
      </c>
      <c r="AB3485" t="s">
        <v>18169</v>
      </c>
    </row>
    <row r="3486" spans="1:28" x14ac:dyDescent="0.25">
      <c r="A3486">
        <v>2019</v>
      </c>
      <c r="B3486" s="2">
        <v>43739</v>
      </c>
      <c r="C3486" s="2">
        <v>43830</v>
      </c>
      <c r="D3486" t="s">
        <v>72</v>
      </c>
      <c r="E3486" s="14">
        <v>66574</v>
      </c>
      <c r="F3486" t="s">
        <v>1562</v>
      </c>
      <c r="G3486" t="s">
        <v>89</v>
      </c>
      <c r="H3486" t="s">
        <v>1563</v>
      </c>
      <c r="I3486" t="s">
        <v>79</v>
      </c>
      <c r="J3486" t="s">
        <v>9362</v>
      </c>
      <c r="K3486" t="s">
        <v>4288</v>
      </c>
      <c r="L3486" t="s">
        <v>3265</v>
      </c>
      <c r="N3486" s="2">
        <v>43790</v>
      </c>
      <c r="O3486" s="2">
        <v>44462</v>
      </c>
      <c r="P3486" t="s">
        <v>6376</v>
      </c>
      <c r="Q3486" s="46" t="s">
        <v>9363</v>
      </c>
      <c r="R3486">
        <v>0</v>
      </c>
      <c r="S3486">
        <v>0</v>
      </c>
      <c r="T3486" s="45" t="s">
        <v>18159</v>
      </c>
      <c r="U3486" s="45" t="s">
        <v>18159</v>
      </c>
      <c r="W3486" t="s">
        <v>83</v>
      </c>
      <c r="X3486" s="45" t="s">
        <v>18159</v>
      </c>
      <c r="Y3486" t="s">
        <v>18168</v>
      </c>
      <c r="Z3486" s="2">
        <v>43830</v>
      </c>
      <c r="AA3486" s="2">
        <v>43830</v>
      </c>
      <c r="AB3486" t="s">
        <v>18169</v>
      </c>
    </row>
    <row r="3487" spans="1:28" x14ac:dyDescent="0.25">
      <c r="A3487">
        <v>2019</v>
      </c>
      <c r="B3487" s="2">
        <v>43739</v>
      </c>
      <c r="C3487" s="2">
        <v>43830</v>
      </c>
      <c r="D3487" t="s">
        <v>72</v>
      </c>
      <c r="E3487" s="14">
        <v>69008</v>
      </c>
      <c r="F3487" t="s">
        <v>1562</v>
      </c>
      <c r="G3487" t="s">
        <v>89</v>
      </c>
      <c r="H3487" t="s">
        <v>1563</v>
      </c>
      <c r="I3487" t="s">
        <v>79</v>
      </c>
      <c r="J3487" t="s">
        <v>6319</v>
      </c>
      <c r="K3487" t="s">
        <v>5237</v>
      </c>
      <c r="L3487" t="s">
        <v>3798</v>
      </c>
      <c r="N3487" s="2">
        <v>43790</v>
      </c>
      <c r="O3487" s="2">
        <v>44141</v>
      </c>
      <c r="P3487" t="s">
        <v>6376</v>
      </c>
      <c r="Q3487" s="46" t="s">
        <v>9364</v>
      </c>
      <c r="R3487">
        <v>0</v>
      </c>
      <c r="S3487">
        <v>0</v>
      </c>
      <c r="T3487" s="45" t="s">
        <v>18159</v>
      </c>
      <c r="U3487" s="45" t="s">
        <v>18159</v>
      </c>
      <c r="W3487" t="s">
        <v>83</v>
      </c>
      <c r="X3487" s="45" t="s">
        <v>18159</v>
      </c>
      <c r="Y3487" t="s">
        <v>18168</v>
      </c>
      <c r="Z3487" s="2">
        <v>43830</v>
      </c>
      <c r="AA3487" s="2">
        <v>43830</v>
      </c>
      <c r="AB3487" t="s">
        <v>18169</v>
      </c>
    </row>
    <row r="3488" spans="1:28" x14ac:dyDescent="0.25">
      <c r="A3488">
        <v>2019</v>
      </c>
      <c r="B3488" s="2">
        <v>43739</v>
      </c>
      <c r="C3488" s="2">
        <v>43830</v>
      </c>
      <c r="D3488" t="s">
        <v>72</v>
      </c>
      <c r="E3488" s="14">
        <v>69283</v>
      </c>
      <c r="F3488" t="s">
        <v>1562</v>
      </c>
      <c r="G3488" t="s">
        <v>89</v>
      </c>
      <c r="H3488" t="s">
        <v>1563</v>
      </c>
      <c r="I3488" t="s">
        <v>79</v>
      </c>
      <c r="J3488" t="s">
        <v>8607</v>
      </c>
      <c r="K3488" t="s">
        <v>3320</v>
      </c>
      <c r="L3488" t="s">
        <v>3899</v>
      </c>
      <c r="N3488" s="2">
        <v>43790</v>
      </c>
      <c r="O3488" s="2">
        <v>44180</v>
      </c>
      <c r="P3488" t="s">
        <v>6376</v>
      </c>
      <c r="Q3488" s="46" t="s">
        <v>9365</v>
      </c>
      <c r="R3488">
        <v>0</v>
      </c>
      <c r="S3488">
        <v>0</v>
      </c>
      <c r="T3488" s="45" t="s">
        <v>18159</v>
      </c>
      <c r="U3488" s="45" t="s">
        <v>18159</v>
      </c>
      <c r="W3488" t="s">
        <v>83</v>
      </c>
      <c r="X3488" s="45" t="s">
        <v>18159</v>
      </c>
      <c r="Y3488" t="s">
        <v>18168</v>
      </c>
      <c r="Z3488" s="2">
        <v>43830</v>
      </c>
      <c r="AA3488" s="2">
        <v>43830</v>
      </c>
      <c r="AB3488" t="s">
        <v>18169</v>
      </c>
    </row>
    <row r="3489" spans="1:28" x14ac:dyDescent="0.25">
      <c r="A3489">
        <v>2019</v>
      </c>
      <c r="B3489" s="2">
        <v>43739</v>
      </c>
      <c r="C3489" s="2">
        <v>43830</v>
      </c>
      <c r="D3489" t="s">
        <v>72</v>
      </c>
      <c r="E3489" s="14">
        <v>70752</v>
      </c>
      <c r="F3489" t="s">
        <v>1562</v>
      </c>
      <c r="G3489" t="s">
        <v>89</v>
      </c>
      <c r="H3489" t="s">
        <v>1563</v>
      </c>
      <c r="I3489" t="s">
        <v>79</v>
      </c>
      <c r="J3489" t="s">
        <v>9366</v>
      </c>
      <c r="K3489" t="s">
        <v>3491</v>
      </c>
      <c r="L3489" t="s">
        <v>3320</v>
      </c>
      <c r="N3489" s="2">
        <v>43790</v>
      </c>
      <c r="O3489" s="2">
        <v>44103</v>
      </c>
      <c r="P3489" t="s">
        <v>6376</v>
      </c>
      <c r="Q3489" s="46" t="s">
        <v>9367</v>
      </c>
      <c r="R3489">
        <v>0</v>
      </c>
      <c r="S3489">
        <v>0</v>
      </c>
      <c r="T3489" s="45" t="s">
        <v>18159</v>
      </c>
      <c r="U3489" s="45" t="s">
        <v>18159</v>
      </c>
      <c r="W3489" t="s">
        <v>83</v>
      </c>
      <c r="X3489" s="45" t="s">
        <v>18159</v>
      </c>
      <c r="Y3489" t="s">
        <v>18168</v>
      </c>
      <c r="Z3489" s="2">
        <v>43830</v>
      </c>
      <c r="AA3489" s="2">
        <v>43830</v>
      </c>
      <c r="AB3489" t="s">
        <v>18169</v>
      </c>
    </row>
    <row r="3490" spans="1:28" x14ac:dyDescent="0.25">
      <c r="A3490">
        <v>2019</v>
      </c>
      <c r="B3490" s="2">
        <v>43739</v>
      </c>
      <c r="C3490" s="2">
        <v>43830</v>
      </c>
      <c r="D3490" t="s">
        <v>72</v>
      </c>
      <c r="E3490" s="14">
        <v>70783</v>
      </c>
      <c r="F3490" t="s">
        <v>1562</v>
      </c>
      <c r="G3490" t="s">
        <v>89</v>
      </c>
      <c r="H3490" t="s">
        <v>1563</v>
      </c>
      <c r="I3490" t="s">
        <v>79</v>
      </c>
      <c r="M3490" t="s">
        <v>6078</v>
      </c>
      <c r="N3490" s="2">
        <v>43790</v>
      </c>
      <c r="O3490" s="2">
        <v>44480</v>
      </c>
      <c r="P3490" t="s">
        <v>6376</v>
      </c>
      <c r="Q3490" s="46" t="s">
        <v>9368</v>
      </c>
      <c r="R3490">
        <v>0</v>
      </c>
      <c r="S3490">
        <v>0</v>
      </c>
      <c r="T3490" s="45" t="s">
        <v>18159</v>
      </c>
      <c r="U3490" s="45" t="s">
        <v>18159</v>
      </c>
      <c r="W3490" t="s">
        <v>83</v>
      </c>
      <c r="X3490" s="45" t="s">
        <v>18159</v>
      </c>
      <c r="Y3490" t="s">
        <v>18168</v>
      </c>
      <c r="Z3490" s="2">
        <v>43830</v>
      </c>
      <c r="AA3490" s="2">
        <v>43830</v>
      </c>
      <c r="AB3490" t="s">
        <v>18169</v>
      </c>
    </row>
    <row r="3491" spans="1:28" x14ac:dyDescent="0.25">
      <c r="A3491">
        <v>2019</v>
      </c>
      <c r="B3491" s="2">
        <v>43739</v>
      </c>
      <c r="C3491" s="2">
        <v>43830</v>
      </c>
      <c r="D3491" t="s">
        <v>72</v>
      </c>
      <c r="E3491" s="14">
        <v>70811</v>
      </c>
      <c r="F3491" t="s">
        <v>1562</v>
      </c>
      <c r="G3491" t="s">
        <v>89</v>
      </c>
      <c r="H3491" t="s">
        <v>1563</v>
      </c>
      <c r="I3491" t="s">
        <v>79</v>
      </c>
      <c r="M3491" t="s">
        <v>6078</v>
      </c>
      <c r="N3491" s="2">
        <v>43790</v>
      </c>
      <c r="O3491" s="2">
        <v>44480</v>
      </c>
      <c r="P3491" t="s">
        <v>6376</v>
      </c>
      <c r="Q3491" s="46" t="s">
        <v>9369</v>
      </c>
      <c r="R3491">
        <v>0</v>
      </c>
      <c r="S3491">
        <v>0</v>
      </c>
      <c r="T3491" s="45" t="s">
        <v>18159</v>
      </c>
      <c r="U3491" s="45" t="s">
        <v>18159</v>
      </c>
      <c r="W3491" t="s">
        <v>83</v>
      </c>
      <c r="X3491" s="45" t="s">
        <v>18159</v>
      </c>
      <c r="Y3491" t="s">
        <v>18168</v>
      </c>
      <c r="Z3491" s="2">
        <v>43830</v>
      </c>
      <c r="AA3491" s="2">
        <v>43830</v>
      </c>
      <c r="AB3491" t="s">
        <v>18169</v>
      </c>
    </row>
    <row r="3492" spans="1:28" x14ac:dyDescent="0.25">
      <c r="A3492">
        <v>2019</v>
      </c>
      <c r="B3492" s="2">
        <v>43739</v>
      </c>
      <c r="C3492" s="2">
        <v>43830</v>
      </c>
      <c r="D3492" t="s">
        <v>72</v>
      </c>
      <c r="E3492" s="14">
        <v>70991</v>
      </c>
      <c r="F3492" t="s">
        <v>1562</v>
      </c>
      <c r="G3492" t="s">
        <v>89</v>
      </c>
      <c r="H3492" t="s">
        <v>1563</v>
      </c>
      <c r="I3492" t="s">
        <v>79</v>
      </c>
      <c r="J3492" t="s">
        <v>9370</v>
      </c>
      <c r="K3492" t="s">
        <v>3324</v>
      </c>
      <c r="N3492" s="2">
        <v>43790</v>
      </c>
      <c r="O3492" s="2">
        <v>44527</v>
      </c>
      <c r="P3492" t="s">
        <v>6376</v>
      </c>
      <c r="Q3492" s="46" t="s">
        <v>9371</v>
      </c>
      <c r="R3492">
        <v>0</v>
      </c>
      <c r="S3492">
        <v>0</v>
      </c>
      <c r="T3492" s="45" t="s">
        <v>18159</v>
      </c>
      <c r="U3492" s="45" t="s">
        <v>18159</v>
      </c>
      <c r="W3492" t="s">
        <v>83</v>
      </c>
      <c r="X3492" s="45" t="s">
        <v>18159</v>
      </c>
      <c r="Y3492" t="s">
        <v>18168</v>
      </c>
      <c r="Z3492" s="2">
        <v>43830</v>
      </c>
      <c r="AA3492" s="2">
        <v>43830</v>
      </c>
      <c r="AB3492" t="s">
        <v>18169</v>
      </c>
    </row>
    <row r="3493" spans="1:28" x14ac:dyDescent="0.25">
      <c r="A3493">
        <v>2019</v>
      </c>
      <c r="B3493" s="2">
        <v>43739</v>
      </c>
      <c r="C3493" s="2">
        <v>43830</v>
      </c>
      <c r="D3493" t="s">
        <v>72</v>
      </c>
      <c r="E3493" s="14">
        <v>71460</v>
      </c>
      <c r="F3493" t="s">
        <v>1562</v>
      </c>
      <c r="G3493" t="s">
        <v>89</v>
      </c>
      <c r="H3493" t="s">
        <v>1563</v>
      </c>
      <c r="I3493" t="s">
        <v>79</v>
      </c>
      <c r="M3493" t="s">
        <v>9372</v>
      </c>
      <c r="N3493" s="2">
        <v>43790</v>
      </c>
      <c r="O3493" s="2">
        <v>43925</v>
      </c>
      <c r="P3493" t="s">
        <v>6376</v>
      </c>
      <c r="Q3493" s="46" t="s">
        <v>9373</v>
      </c>
      <c r="R3493">
        <v>0</v>
      </c>
      <c r="S3493">
        <v>0</v>
      </c>
      <c r="T3493" s="45" t="s">
        <v>18159</v>
      </c>
      <c r="U3493" s="45" t="s">
        <v>18159</v>
      </c>
      <c r="W3493" t="s">
        <v>83</v>
      </c>
      <c r="X3493" s="45" t="s">
        <v>18159</v>
      </c>
      <c r="Y3493" t="s">
        <v>18168</v>
      </c>
      <c r="Z3493" s="2">
        <v>43830</v>
      </c>
      <c r="AA3493" s="2">
        <v>43830</v>
      </c>
      <c r="AB3493" t="s">
        <v>18169</v>
      </c>
    </row>
    <row r="3494" spans="1:28" x14ac:dyDescent="0.25">
      <c r="A3494">
        <v>2019</v>
      </c>
      <c r="B3494" s="2">
        <v>43739</v>
      </c>
      <c r="C3494" s="2">
        <v>43830</v>
      </c>
      <c r="D3494" t="s">
        <v>72</v>
      </c>
      <c r="E3494" s="14">
        <v>72542</v>
      </c>
      <c r="F3494" t="s">
        <v>1562</v>
      </c>
      <c r="G3494" t="s">
        <v>89</v>
      </c>
      <c r="H3494" t="s">
        <v>1563</v>
      </c>
      <c r="I3494" t="s">
        <v>79</v>
      </c>
      <c r="J3494" t="s">
        <v>9374</v>
      </c>
      <c r="K3494" t="s">
        <v>3696</v>
      </c>
      <c r="L3494" t="s">
        <v>4219</v>
      </c>
      <c r="N3494" s="2">
        <v>43790</v>
      </c>
      <c r="O3494" s="2">
        <v>44529</v>
      </c>
      <c r="P3494" t="s">
        <v>6376</v>
      </c>
      <c r="Q3494" s="46" t="s">
        <v>9375</v>
      </c>
      <c r="R3494">
        <v>0</v>
      </c>
      <c r="S3494">
        <v>0</v>
      </c>
      <c r="T3494" s="45" t="s">
        <v>18159</v>
      </c>
      <c r="U3494" s="45" t="s">
        <v>18159</v>
      </c>
      <c r="W3494" t="s">
        <v>83</v>
      </c>
      <c r="X3494" s="45" t="s">
        <v>18159</v>
      </c>
      <c r="Y3494" t="s">
        <v>18168</v>
      </c>
      <c r="Z3494" s="2">
        <v>43830</v>
      </c>
      <c r="AA3494" s="2">
        <v>43830</v>
      </c>
      <c r="AB3494" t="s">
        <v>18169</v>
      </c>
    </row>
    <row r="3495" spans="1:28" x14ac:dyDescent="0.25">
      <c r="A3495">
        <v>2019</v>
      </c>
      <c r="B3495" s="2">
        <v>43739</v>
      </c>
      <c r="C3495" s="2">
        <v>43830</v>
      </c>
      <c r="D3495" t="s">
        <v>72</v>
      </c>
      <c r="E3495" s="14">
        <v>75332</v>
      </c>
      <c r="F3495" t="s">
        <v>1562</v>
      </c>
      <c r="G3495" t="s">
        <v>89</v>
      </c>
      <c r="H3495" t="s">
        <v>1563</v>
      </c>
      <c r="I3495" t="s">
        <v>79</v>
      </c>
      <c r="M3495" t="s">
        <v>6715</v>
      </c>
      <c r="N3495" s="2">
        <v>43790</v>
      </c>
      <c r="O3495" s="2">
        <v>44142</v>
      </c>
      <c r="P3495" t="s">
        <v>6376</v>
      </c>
      <c r="Q3495" s="46" t="s">
        <v>9376</v>
      </c>
      <c r="R3495">
        <v>0</v>
      </c>
      <c r="S3495">
        <v>0</v>
      </c>
      <c r="T3495" s="45" t="s">
        <v>18159</v>
      </c>
      <c r="U3495" s="45" t="s">
        <v>18159</v>
      </c>
      <c r="W3495" t="s">
        <v>83</v>
      </c>
      <c r="X3495" s="45" t="s">
        <v>18159</v>
      </c>
      <c r="Y3495" t="s">
        <v>18168</v>
      </c>
      <c r="Z3495" s="2">
        <v>43830</v>
      </c>
      <c r="AA3495" s="2">
        <v>43830</v>
      </c>
      <c r="AB3495" t="s">
        <v>18169</v>
      </c>
    </row>
    <row r="3496" spans="1:28" x14ac:dyDescent="0.25">
      <c r="A3496">
        <v>2019</v>
      </c>
      <c r="B3496" s="2">
        <v>43739</v>
      </c>
      <c r="C3496" s="2">
        <v>43830</v>
      </c>
      <c r="D3496" t="s">
        <v>72</v>
      </c>
      <c r="E3496" s="14">
        <v>75405</v>
      </c>
      <c r="F3496" t="s">
        <v>1562</v>
      </c>
      <c r="G3496" t="s">
        <v>89</v>
      </c>
      <c r="H3496" t="s">
        <v>1563</v>
      </c>
      <c r="I3496" t="s">
        <v>79</v>
      </c>
      <c r="J3496" t="s">
        <v>4806</v>
      </c>
      <c r="K3496" t="s">
        <v>4210</v>
      </c>
      <c r="L3496" t="s">
        <v>9377</v>
      </c>
      <c r="N3496" s="2">
        <v>43790</v>
      </c>
      <c r="O3496" s="2">
        <v>44520</v>
      </c>
      <c r="P3496" t="s">
        <v>6376</v>
      </c>
      <c r="Q3496" s="46" t="s">
        <v>9378</v>
      </c>
      <c r="R3496">
        <v>0</v>
      </c>
      <c r="S3496">
        <v>0</v>
      </c>
      <c r="T3496" s="45" t="s">
        <v>18159</v>
      </c>
      <c r="U3496" s="45" t="s">
        <v>18159</v>
      </c>
      <c r="W3496" t="s">
        <v>83</v>
      </c>
      <c r="X3496" s="45" t="s">
        <v>18159</v>
      </c>
      <c r="Y3496" t="s">
        <v>18168</v>
      </c>
      <c r="Z3496" s="2">
        <v>43830</v>
      </c>
      <c r="AA3496" s="2">
        <v>43830</v>
      </c>
      <c r="AB3496" t="s">
        <v>18169</v>
      </c>
    </row>
    <row r="3497" spans="1:28" x14ac:dyDescent="0.25">
      <c r="A3497">
        <v>2019</v>
      </c>
      <c r="B3497" s="2">
        <v>43739</v>
      </c>
      <c r="C3497" s="2">
        <v>43830</v>
      </c>
      <c r="D3497" t="s">
        <v>72</v>
      </c>
      <c r="E3497" s="14">
        <v>75406</v>
      </c>
      <c r="F3497" t="s">
        <v>1562</v>
      </c>
      <c r="G3497" t="s">
        <v>89</v>
      </c>
      <c r="H3497" t="s">
        <v>1563</v>
      </c>
      <c r="I3497" t="s">
        <v>79</v>
      </c>
      <c r="J3497" t="s">
        <v>6833</v>
      </c>
      <c r="K3497" t="s">
        <v>3121</v>
      </c>
      <c r="L3497" t="s">
        <v>3225</v>
      </c>
      <c r="N3497" s="2">
        <v>43790</v>
      </c>
      <c r="O3497" s="2">
        <v>44520</v>
      </c>
      <c r="P3497" t="s">
        <v>6376</v>
      </c>
      <c r="Q3497" s="46" t="s">
        <v>9379</v>
      </c>
      <c r="R3497">
        <v>0</v>
      </c>
      <c r="S3497">
        <v>0</v>
      </c>
      <c r="T3497" s="45" t="s">
        <v>18159</v>
      </c>
      <c r="U3497" s="45" t="s">
        <v>18159</v>
      </c>
      <c r="W3497" t="s">
        <v>83</v>
      </c>
      <c r="X3497" s="45" t="s">
        <v>18159</v>
      </c>
      <c r="Y3497" t="s">
        <v>18168</v>
      </c>
      <c r="Z3497" s="2">
        <v>43830</v>
      </c>
      <c r="AA3497" s="2">
        <v>43830</v>
      </c>
      <c r="AB3497" t="s">
        <v>18169</v>
      </c>
    </row>
    <row r="3498" spans="1:28" x14ac:dyDescent="0.25">
      <c r="A3498">
        <v>2019</v>
      </c>
      <c r="B3498" s="2">
        <v>43739</v>
      </c>
      <c r="C3498" s="2">
        <v>43830</v>
      </c>
      <c r="D3498" t="s">
        <v>72</v>
      </c>
      <c r="E3498" s="14">
        <v>75408</v>
      </c>
      <c r="F3498" t="s">
        <v>1562</v>
      </c>
      <c r="G3498" t="s">
        <v>89</v>
      </c>
      <c r="H3498" t="s">
        <v>1563</v>
      </c>
      <c r="I3498" t="s">
        <v>79</v>
      </c>
      <c r="J3498" t="s">
        <v>6819</v>
      </c>
      <c r="K3498" t="s">
        <v>3607</v>
      </c>
      <c r="N3498" s="2">
        <v>43790</v>
      </c>
      <c r="O3498" s="2">
        <v>44155</v>
      </c>
      <c r="P3498" t="s">
        <v>6376</v>
      </c>
      <c r="Q3498" s="46" t="s">
        <v>9380</v>
      </c>
      <c r="R3498">
        <v>0</v>
      </c>
      <c r="S3498">
        <v>0</v>
      </c>
      <c r="T3498" s="45" t="s">
        <v>18159</v>
      </c>
      <c r="U3498" s="45" t="s">
        <v>18159</v>
      </c>
      <c r="W3498" t="s">
        <v>83</v>
      </c>
      <c r="X3498" s="45" t="s">
        <v>18159</v>
      </c>
      <c r="Y3498" t="s">
        <v>18168</v>
      </c>
      <c r="Z3498" s="2">
        <v>43830</v>
      </c>
      <c r="AA3498" s="2">
        <v>43830</v>
      </c>
      <c r="AB3498" t="s">
        <v>18169</v>
      </c>
    </row>
    <row r="3499" spans="1:28" x14ac:dyDescent="0.25">
      <c r="A3499">
        <v>2019</v>
      </c>
      <c r="B3499" s="2">
        <v>43739</v>
      </c>
      <c r="C3499" s="2">
        <v>43830</v>
      </c>
      <c r="D3499" t="s">
        <v>72</v>
      </c>
      <c r="E3499" s="14">
        <v>75411</v>
      </c>
      <c r="F3499" t="s">
        <v>1562</v>
      </c>
      <c r="G3499" t="s">
        <v>89</v>
      </c>
      <c r="H3499" t="s">
        <v>1563</v>
      </c>
      <c r="I3499" t="s">
        <v>79</v>
      </c>
      <c r="J3499" t="s">
        <v>4768</v>
      </c>
      <c r="K3499" t="s">
        <v>4769</v>
      </c>
      <c r="L3499" t="s">
        <v>4720</v>
      </c>
      <c r="N3499" s="2">
        <v>43790</v>
      </c>
      <c r="O3499" s="2">
        <v>44520</v>
      </c>
      <c r="P3499" t="s">
        <v>6376</v>
      </c>
      <c r="Q3499" s="46" t="s">
        <v>9381</v>
      </c>
      <c r="R3499">
        <v>0</v>
      </c>
      <c r="S3499">
        <v>0</v>
      </c>
      <c r="T3499" s="45" t="s">
        <v>18159</v>
      </c>
      <c r="U3499" s="45" t="s">
        <v>18159</v>
      </c>
      <c r="W3499" t="s">
        <v>83</v>
      </c>
      <c r="X3499" s="45" t="s">
        <v>18159</v>
      </c>
      <c r="Y3499" t="s">
        <v>18168</v>
      </c>
      <c r="Z3499" s="2">
        <v>43830</v>
      </c>
      <c r="AA3499" s="2">
        <v>43830</v>
      </c>
      <c r="AB3499" t="s">
        <v>18169</v>
      </c>
    </row>
    <row r="3500" spans="1:28" x14ac:dyDescent="0.25">
      <c r="A3500">
        <v>2019</v>
      </c>
      <c r="B3500" s="2">
        <v>43739</v>
      </c>
      <c r="C3500" s="2">
        <v>43830</v>
      </c>
      <c r="D3500" t="s">
        <v>72</v>
      </c>
      <c r="E3500" s="14">
        <v>75412</v>
      </c>
      <c r="F3500" t="s">
        <v>1562</v>
      </c>
      <c r="G3500" t="s">
        <v>89</v>
      </c>
      <c r="H3500" t="s">
        <v>1563</v>
      </c>
      <c r="I3500" t="s">
        <v>79</v>
      </c>
      <c r="J3500" t="s">
        <v>4826</v>
      </c>
      <c r="K3500" t="s">
        <v>3278</v>
      </c>
      <c r="L3500" t="s">
        <v>4827</v>
      </c>
      <c r="N3500" s="2">
        <v>43790</v>
      </c>
      <c r="O3500" s="2">
        <v>44520</v>
      </c>
      <c r="P3500" t="s">
        <v>6376</v>
      </c>
      <c r="Q3500" s="46" t="s">
        <v>9382</v>
      </c>
      <c r="R3500">
        <v>0</v>
      </c>
      <c r="S3500">
        <v>0</v>
      </c>
      <c r="T3500" s="45" t="s">
        <v>18159</v>
      </c>
      <c r="U3500" s="45" t="s">
        <v>18159</v>
      </c>
      <c r="W3500" t="s">
        <v>83</v>
      </c>
      <c r="X3500" s="45" t="s">
        <v>18159</v>
      </c>
      <c r="Y3500" t="s">
        <v>18168</v>
      </c>
      <c r="Z3500" s="2">
        <v>43830</v>
      </c>
      <c r="AA3500" s="2">
        <v>43830</v>
      </c>
      <c r="AB3500" t="s">
        <v>18169</v>
      </c>
    </row>
    <row r="3501" spans="1:28" x14ac:dyDescent="0.25">
      <c r="A3501">
        <v>2019</v>
      </c>
      <c r="B3501" s="2">
        <v>43739</v>
      </c>
      <c r="C3501" s="2">
        <v>43830</v>
      </c>
      <c r="D3501" t="s">
        <v>72</v>
      </c>
      <c r="E3501" s="14">
        <v>75413</v>
      </c>
      <c r="F3501" t="s">
        <v>1562</v>
      </c>
      <c r="G3501" t="s">
        <v>89</v>
      </c>
      <c r="H3501" t="s">
        <v>1563</v>
      </c>
      <c r="I3501" t="s">
        <v>79</v>
      </c>
      <c r="J3501" t="s">
        <v>3270</v>
      </c>
      <c r="K3501" t="s">
        <v>3436</v>
      </c>
      <c r="L3501" t="s">
        <v>3955</v>
      </c>
      <c r="N3501" s="2">
        <v>43790</v>
      </c>
      <c r="O3501" s="2">
        <v>44520</v>
      </c>
      <c r="P3501" t="s">
        <v>6376</v>
      </c>
      <c r="Q3501" s="46" t="s">
        <v>9383</v>
      </c>
      <c r="R3501">
        <v>0</v>
      </c>
      <c r="S3501">
        <v>0</v>
      </c>
      <c r="T3501" s="45" t="s">
        <v>18159</v>
      </c>
      <c r="U3501" s="45" t="s">
        <v>18159</v>
      </c>
      <c r="W3501" t="s">
        <v>83</v>
      </c>
      <c r="X3501" s="45" t="s">
        <v>18159</v>
      </c>
      <c r="Y3501" t="s">
        <v>18168</v>
      </c>
      <c r="Z3501" s="2">
        <v>43830</v>
      </c>
      <c r="AA3501" s="2">
        <v>43830</v>
      </c>
      <c r="AB3501" t="s">
        <v>18169</v>
      </c>
    </row>
    <row r="3502" spans="1:28" x14ac:dyDescent="0.25">
      <c r="A3502">
        <v>2019</v>
      </c>
      <c r="B3502" s="2">
        <v>43739</v>
      </c>
      <c r="C3502" s="2">
        <v>43830</v>
      </c>
      <c r="D3502" t="s">
        <v>72</v>
      </c>
      <c r="E3502" s="14">
        <v>75415</v>
      </c>
      <c r="F3502" t="s">
        <v>1562</v>
      </c>
      <c r="G3502" t="s">
        <v>89</v>
      </c>
      <c r="H3502" t="s">
        <v>1563</v>
      </c>
      <c r="I3502" t="s">
        <v>79</v>
      </c>
      <c r="J3502" t="s">
        <v>9024</v>
      </c>
      <c r="K3502" t="s">
        <v>3222</v>
      </c>
      <c r="L3502" t="s">
        <v>3086</v>
      </c>
      <c r="N3502" s="2">
        <v>43790</v>
      </c>
      <c r="O3502" s="2">
        <v>44155</v>
      </c>
      <c r="P3502" t="s">
        <v>6376</v>
      </c>
      <c r="Q3502" s="46" t="s">
        <v>9384</v>
      </c>
      <c r="R3502">
        <v>0</v>
      </c>
      <c r="S3502">
        <v>0</v>
      </c>
      <c r="T3502" s="45" t="s">
        <v>18159</v>
      </c>
      <c r="U3502" s="45" t="s">
        <v>18159</v>
      </c>
      <c r="W3502" t="s">
        <v>83</v>
      </c>
      <c r="X3502" s="45" t="s">
        <v>18159</v>
      </c>
      <c r="Y3502" t="s">
        <v>18168</v>
      </c>
      <c r="Z3502" s="2">
        <v>43830</v>
      </c>
      <c r="AA3502" s="2">
        <v>43830</v>
      </c>
      <c r="AB3502" t="s">
        <v>18169</v>
      </c>
    </row>
    <row r="3503" spans="1:28" x14ac:dyDescent="0.25">
      <c r="A3503">
        <v>2019</v>
      </c>
      <c r="B3503" s="2">
        <v>43739</v>
      </c>
      <c r="C3503" s="2">
        <v>43830</v>
      </c>
      <c r="D3503" t="s">
        <v>72</v>
      </c>
      <c r="E3503" s="14">
        <v>75417</v>
      </c>
      <c r="F3503" t="s">
        <v>1562</v>
      </c>
      <c r="G3503" t="s">
        <v>89</v>
      </c>
      <c r="H3503" t="s">
        <v>1563</v>
      </c>
      <c r="I3503" t="s">
        <v>79</v>
      </c>
      <c r="J3503" t="s">
        <v>4324</v>
      </c>
      <c r="K3503" t="s">
        <v>4080</v>
      </c>
      <c r="L3503" t="s">
        <v>4081</v>
      </c>
      <c r="N3503" s="2">
        <v>43790</v>
      </c>
      <c r="O3503" s="2">
        <v>44155</v>
      </c>
      <c r="P3503" t="s">
        <v>6376</v>
      </c>
      <c r="Q3503" s="46" t="s">
        <v>9385</v>
      </c>
      <c r="R3503">
        <v>0</v>
      </c>
      <c r="S3503">
        <v>0</v>
      </c>
      <c r="T3503" s="45" t="s">
        <v>18159</v>
      </c>
      <c r="U3503" s="45" t="s">
        <v>18159</v>
      </c>
      <c r="W3503" t="s">
        <v>83</v>
      </c>
      <c r="X3503" s="45" t="s">
        <v>18159</v>
      </c>
      <c r="Y3503" t="s">
        <v>18168</v>
      </c>
      <c r="Z3503" s="2">
        <v>43830</v>
      </c>
      <c r="AA3503" s="2">
        <v>43830</v>
      </c>
      <c r="AB3503" t="s">
        <v>18169</v>
      </c>
    </row>
    <row r="3504" spans="1:28" x14ac:dyDescent="0.25">
      <c r="A3504">
        <v>2019</v>
      </c>
      <c r="B3504" s="2">
        <v>43739</v>
      </c>
      <c r="C3504" s="2">
        <v>43830</v>
      </c>
      <c r="D3504" t="s">
        <v>72</v>
      </c>
      <c r="E3504" s="14">
        <v>75418</v>
      </c>
      <c r="F3504" t="s">
        <v>1562</v>
      </c>
      <c r="G3504" t="s">
        <v>89</v>
      </c>
      <c r="H3504" t="s">
        <v>1563</v>
      </c>
      <c r="I3504" t="s">
        <v>79</v>
      </c>
      <c r="J3504" t="s">
        <v>4251</v>
      </c>
      <c r="K3504" t="s">
        <v>7489</v>
      </c>
      <c r="L3504" t="s">
        <v>3287</v>
      </c>
      <c r="N3504" s="2">
        <v>43790</v>
      </c>
      <c r="O3504" s="2">
        <v>44155</v>
      </c>
      <c r="P3504" t="s">
        <v>6376</v>
      </c>
      <c r="Q3504" s="46" t="s">
        <v>9386</v>
      </c>
      <c r="R3504">
        <v>0</v>
      </c>
      <c r="S3504">
        <v>0</v>
      </c>
      <c r="T3504" s="45" t="s">
        <v>18159</v>
      </c>
      <c r="U3504" s="45" t="s">
        <v>18159</v>
      </c>
      <c r="W3504" t="s">
        <v>83</v>
      </c>
      <c r="X3504" s="45" t="s">
        <v>18159</v>
      </c>
      <c r="Y3504" t="s">
        <v>18168</v>
      </c>
      <c r="Z3504" s="2">
        <v>43830</v>
      </c>
      <c r="AA3504" s="2">
        <v>43830</v>
      </c>
      <c r="AB3504" t="s">
        <v>18169</v>
      </c>
    </row>
    <row r="3505" spans="1:28" x14ac:dyDescent="0.25">
      <c r="A3505">
        <v>2019</v>
      </c>
      <c r="B3505" s="2">
        <v>43739</v>
      </c>
      <c r="C3505" s="2">
        <v>43830</v>
      </c>
      <c r="D3505" t="s">
        <v>72</v>
      </c>
      <c r="E3505" s="14">
        <v>75419</v>
      </c>
      <c r="F3505" t="s">
        <v>1562</v>
      </c>
      <c r="G3505" t="s">
        <v>89</v>
      </c>
      <c r="H3505" t="s">
        <v>1563</v>
      </c>
      <c r="I3505" t="s">
        <v>79</v>
      </c>
      <c r="J3505" t="s">
        <v>9387</v>
      </c>
      <c r="K3505" t="s">
        <v>3274</v>
      </c>
      <c r="L3505" t="s">
        <v>4101</v>
      </c>
      <c r="N3505" s="2">
        <v>43790</v>
      </c>
      <c r="O3505" s="2">
        <v>44520</v>
      </c>
      <c r="P3505" t="s">
        <v>6376</v>
      </c>
      <c r="Q3505" s="46" t="s">
        <v>9388</v>
      </c>
      <c r="R3505">
        <v>0</v>
      </c>
      <c r="S3505">
        <v>0</v>
      </c>
      <c r="T3505" s="45" t="s">
        <v>18159</v>
      </c>
      <c r="U3505" s="45" t="s">
        <v>18159</v>
      </c>
      <c r="W3505" t="s">
        <v>83</v>
      </c>
      <c r="X3505" s="45" t="s">
        <v>18159</v>
      </c>
      <c r="Y3505" t="s">
        <v>18168</v>
      </c>
      <c r="Z3505" s="2">
        <v>43830</v>
      </c>
      <c r="AA3505" s="2">
        <v>43830</v>
      </c>
      <c r="AB3505" t="s">
        <v>18169</v>
      </c>
    </row>
    <row r="3506" spans="1:28" x14ac:dyDescent="0.25">
      <c r="A3506">
        <v>2019</v>
      </c>
      <c r="B3506" s="2">
        <v>43739</v>
      </c>
      <c r="C3506" s="2">
        <v>43830</v>
      </c>
      <c r="D3506" t="s">
        <v>72</v>
      </c>
      <c r="E3506" s="14">
        <v>75420</v>
      </c>
      <c r="F3506" t="s">
        <v>1562</v>
      </c>
      <c r="G3506" t="s">
        <v>89</v>
      </c>
      <c r="H3506" t="s">
        <v>1563</v>
      </c>
      <c r="I3506" t="s">
        <v>79</v>
      </c>
      <c r="J3506" t="s">
        <v>4845</v>
      </c>
      <c r="K3506" t="s">
        <v>3899</v>
      </c>
      <c r="L3506" t="s">
        <v>3274</v>
      </c>
      <c r="N3506" s="2">
        <v>43790</v>
      </c>
      <c r="O3506" s="2">
        <v>43789</v>
      </c>
      <c r="P3506" t="s">
        <v>6376</v>
      </c>
      <c r="Q3506" s="46" t="s">
        <v>9389</v>
      </c>
      <c r="R3506">
        <v>0</v>
      </c>
      <c r="S3506">
        <v>0</v>
      </c>
      <c r="T3506" s="45" t="s">
        <v>18159</v>
      </c>
      <c r="U3506" s="45" t="s">
        <v>18159</v>
      </c>
      <c r="W3506" t="s">
        <v>83</v>
      </c>
      <c r="X3506" s="45" t="s">
        <v>18159</v>
      </c>
      <c r="Y3506" t="s">
        <v>18168</v>
      </c>
      <c r="Z3506" s="2">
        <v>43830</v>
      </c>
      <c r="AA3506" s="2">
        <v>43830</v>
      </c>
      <c r="AB3506" t="s">
        <v>18169</v>
      </c>
    </row>
    <row r="3507" spans="1:28" x14ac:dyDescent="0.25">
      <c r="A3507">
        <v>2019</v>
      </c>
      <c r="B3507" s="2">
        <v>43739</v>
      </c>
      <c r="C3507" s="2">
        <v>43830</v>
      </c>
      <c r="D3507" t="s">
        <v>72</v>
      </c>
      <c r="E3507" s="14">
        <v>7331</v>
      </c>
      <c r="F3507" t="s">
        <v>1562</v>
      </c>
      <c r="G3507" t="s">
        <v>89</v>
      </c>
      <c r="H3507" t="s">
        <v>1563</v>
      </c>
      <c r="I3507" t="s">
        <v>79</v>
      </c>
      <c r="J3507" t="s">
        <v>9390</v>
      </c>
      <c r="K3507" t="s">
        <v>8520</v>
      </c>
      <c r="N3507" s="2">
        <v>43791</v>
      </c>
      <c r="O3507" s="2">
        <v>44474</v>
      </c>
      <c r="P3507" t="s">
        <v>6376</v>
      </c>
      <c r="Q3507" s="46" t="s">
        <v>9391</v>
      </c>
      <c r="R3507">
        <v>0</v>
      </c>
      <c r="S3507">
        <v>0</v>
      </c>
      <c r="T3507" s="45" t="s">
        <v>18159</v>
      </c>
      <c r="U3507" s="45" t="s">
        <v>18159</v>
      </c>
      <c r="W3507" t="s">
        <v>83</v>
      </c>
      <c r="X3507" s="45" t="s">
        <v>18159</v>
      </c>
      <c r="Y3507" t="s">
        <v>18168</v>
      </c>
      <c r="Z3507" s="2">
        <v>43830</v>
      </c>
      <c r="AA3507" s="2">
        <v>43830</v>
      </c>
      <c r="AB3507" t="s">
        <v>18169</v>
      </c>
    </row>
    <row r="3508" spans="1:28" x14ac:dyDescent="0.25">
      <c r="A3508">
        <v>2019</v>
      </c>
      <c r="B3508" s="2">
        <v>43739</v>
      </c>
      <c r="C3508" s="2">
        <v>43830</v>
      </c>
      <c r="D3508" t="s">
        <v>72</v>
      </c>
      <c r="E3508" s="14">
        <v>7366</v>
      </c>
      <c r="F3508" t="s">
        <v>1562</v>
      </c>
      <c r="G3508" t="s">
        <v>89</v>
      </c>
      <c r="H3508" t="s">
        <v>1563</v>
      </c>
      <c r="I3508" t="s">
        <v>79</v>
      </c>
      <c r="J3508" t="s">
        <v>9392</v>
      </c>
      <c r="K3508" t="s">
        <v>3104</v>
      </c>
      <c r="L3508" t="s">
        <v>3465</v>
      </c>
      <c r="N3508" s="2">
        <v>43791</v>
      </c>
      <c r="O3508" s="2">
        <v>44112</v>
      </c>
      <c r="P3508" t="s">
        <v>6376</v>
      </c>
      <c r="Q3508" s="46" t="s">
        <v>9393</v>
      </c>
      <c r="R3508">
        <v>0</v>
      </c>
      <c r="S3508">
        <v>0</v>
      </c>
      <c r="T3508" s="45" t="s">
        <v>18159</v>
      </c>
      <c r="U3508" s="45" t="s">
        <v>18159</v>
      </c>
      <c r="W3508" t="s">
        <v>83</v>
      </c>
      <c r="X3508" s="45" t="s">
        <v>18159</v>
      </c>
      <c r="Y3508" t="s">
        <v>18168</v>
      </c>
      <c r="Z3508" s="2">
        <v>43830</v>
      </c>
      <c r="AA3508" s="2">
        <v>43830</v>
      </c>
      <c r="AB3508" t="s">
        <v>18169</v>
      </c>
    </row>
    <row r="3509" spans="1:28" x14ac:dyDescent="0.25">
      <c r="A3509">
        <v>2019</v>
      </c>
      <c r="B3509" s="2">
        <v>43739</v>
      </c>
      <c r="C3509" s="2">
        <v>43830</v>
      </c>
      <c r="D3509" t="s">
        <v>72</v>
      </c>
      <c r="E3509" s="14">
        <v>10605</v>
      </c>
      <c r="F3509" t="s">
        <v>1562</v>
      </c>
      <c r="G3509" t="s">
        <v>89</v>
      </c>
      <c r="H3509" t="s">
        <v>1563</v>
      </c>
      <c r="I3509" t="s">
        <v>79</v>
      </c>
      <c r="J3509" t="s">
        <v>5481</v>
      </c>
      <c r="K3509" t="s">
        <v>4734</v>
      </c>
      <c r="L3509" t="s">
        <v>3086</v>
      </c>
      <c r="N3509" s="2">
        <v>43791</v>
      </c>
      <c r="O3509" s="2">
        <v>43933</v>
      </c>
      <c r="P3509" t="s">
        <v>6376</v>
      </c>
      <c r="Q3509" s="46" t="s">
        <v>9394</v>
      </c>
      <c r="R3509">
        <v>0</v>
      </c>
      <c r="S3509">
        <v>0</v>
      </c>
      <c r="T3509" s="45" t="s">
        <v>18159</v>
      </c>
      <c r="U3509" s="45" t="s">
        <v>18159</v>
      </c>
      <c r="W3509" t="s">
        <v>83</v>
      </c>
      <c r="X3509" s="45" t="s">
        <v>18159</v>
      </c>
      <c r="Y3509" t="s">
        <v>18168</v>
      </c>
      <c r="Z3509" s="2">
        <v>43830</v>
      </c>
      <c r="AA3509" s="2">
        <v>43830</v>
      </c>
      <c r="AB3509" t="s">
        <v>18169</v>
      </c>
    </row>
    <row r="3510" spans="1:28" x14ac:dyDescent="0.25">
      <c r="A3510">
        <v>2019</v>
      </c>
      <c r="B3510" s="2">
        <v>43739</v>
      </c>
      <c r="C3510" s="2">
        <v>43830</v>
      </c>
      <c r="D3510" t="s">
        <v>72</v>
      </c>
      <c r="E3510" s="14">
        <v>11170</v>
      </c>
      <c r="F3510" t="s">
        <v>1562</v>
      </c>
      <c r="G3510" t="s">
        <v>89</v>
      </c>
      <c r="H3510" t="s">
        <v>1563</v>
      </c>
      <c r="I3510" t="s">
        <v>79</v>
      </c>
      <c r="J3510" t="s">
        <v>5486</v>
      </c>
      <c r="K3510" t="s">
        <v>3750</v>
      </c>
      <c r="N3510" s="2">
        <v>43791</v>
      </c>
      <c r="O3510" s="2">
        <v>43958</v>
      </c>
      <c r="P3510" t="s">
        <v>6376</v>
      </c>
      <c r="Q3510" s="46" t="s">
        <v>9395</v>
      </c>
      <c r="R3510">
        <v>0</v>
      </c>
      <c r="S3510">
        <v>0</v>
      </c>
      <c r="T3510" s="45" t="s">
        <v>18159</v>
      </c>
      <c r="U3510" s="45" t="s">
        <v>18159</v>
      </c>
      <c r="W3510" t="s">
        <v>83</v>
      </c>
      <c r="X3510" s="45" t="s">
        <v>18159</v>
      </c>
      <c r="Y3510" t="s">
        <v>18168</v>
      </c>
      <c r="Z3510" s="2">
        <v>43830</v>
      </c>
      <c r="AA3510" s="2">
        <v>43830</v>
      </c>
      <c r="AB3510" t="s">
        <v>18169</v>
      </c>
    </row>
    <row r="3511" spans="1:28" x14ac:dyDescent="0.25">
      <c r="A3511">
        <v>2019</v>
      </c>
      <c r="B3511" s="2">
        <v>43739</v>
      </c>
      <c r="C3511" s="2">
        <v>43830</v>
      </c>
      <c r="D3511" t="s">
        <v>72</v>
      </c>
      <c r="E3511" s="14">
        <v>13647</v>
      </c>
      <c r="F3511" t="s">
        <v>1562</v>
      </c>
      <c r="G3511" t="s">
        <v>89</v>
      </c>
      <c r="H3511" t="s">
        <v>1563</v>
      </c>
      <c r="I3511" t="s">
        <v>79</v>
      </c>
      <c r="J3511" t="s">
        <v>3966</v>
      </c>
      <c r="K3511" t="s">
        <v>9396</v>
      </c>
      <c r="L3511" t="s">
        <v>4342</v>
      </c>
      <c r="N3511" s="2">
        <v>43791</v>
      </c>
      <c r="O3511" s="2">
        <v>44524</v>
      </c>
      <c r="P3511" t="s">
        <v>6376</v>
      </c>
      <c r="Q3511" s="46" t="s">
        <v>9397</v>
      </c>
      <c r="R3511">
        <v>0</v>
      </c>
      <c r="S3511">
        <v>0</v>
      </c>
      <c r="T3511" s="45" t="s">
        <v>18159</v>
      </c>
      <c r="U3511" s="45" t="s">
        <v>18159</v>
      </c>
      <c r="W3511" t="s">
        <v>83</v>
      </c>
      <c r="X3511" s="45" t="s">
        <v>18159</v>
      </c>
      <c r="Y3511" t="s">
        <v>18168</v>
      </c>
      <c r="Z3511" s="2">
        <v>43830</v>
      </c>
      <c r="AA3511" s="2">
        <v>43830</v>
      </c>
      <c r="AB3511" t="s">
        <v>18169</v>
      </c>
    </row>
    <row r="3512" spans="1:28" x14ac:dyDescent="0.25">
      <c r="A3512">
        <v>2019</v>
      </c>
      <c r="B3512" s="2">
        <v>43739</v>
      </c>
      <c r="C3512" s="2">
        <v>43830</v>
      </c>
      <c r="D3512" t="s">
        <v>72</v>
      </c>
      <c r="E3512" s="14">
        <v>17322</v>
      </c>
      <c r="F3512" t="s">
        <v>1562</v>
      </c>
      <c r="G3512" t="s">
        <v>89</v>
      </c>
      <c r="H3512" t="s">
        <v>1563</v>
      </c>
      <c r="I3512" t="s">
        <v>79</v>
      </c>
      <c r="J3512" t="s">
        <v>4531</v>
      </c>
      <c r="K3512" t="s">
        <v>4304</v>
      </c>
      <c r="L3512" t="s">
        <v>3320</v>
      </c>
      <c r="N3512" s="2">
        <v>43791</v>
      </c>
      <c r="O3512" s="2">
        <v>44437</v>
      </c>
      <c r="P3512" t="s">
        <v>6376</v>
      </c>
      <c r="Q3512" s="46" t="s">
        <v>9398</v>
      </c>
      <c r="R3512">
        <v>0</v>
      </c>
      <c r="S3512">
        <v>0</v>
      </c>
      <c r="T3512" s="45" t="s">
        <v>18159</v>
      </c>
      <c r="U3512" s="45" t="s">
        <v>18159</v>
      </c>
      <c r="W3512" t="s">
        <v>83</v>
      </c>
      <c r="X3512" s="45" t="s">
        <v>18159</v>
      </c>
      <c r="Y3512" t="s">
        <v>18168</v>
      </c>
      <c r="Z3512" s="2">
        <v>43830</v>
      </c>
      <c r="AA3512" s="2">
        <v>43830</v>
      </c>
      <c r="AB3512" t="s">
        <v>18169</v>
      </c>
    </row>
    <row r="3513" spans="1:28" x14ac:dyDescent="0.25">
      <c r="A3513">
        <v>2019</v>
      </c>
      <c r="B3513" s="2">
        <v>43739</v>
      </c>
      <c r="C3513" s="2">
        <v>43830</v>
      </c>
      <c r="D3513" t="s">
        <v>72</v>
      </c>
      <c r="E3513" s="14">
        <v>17896</v>
      </c>
      <c r="F3513" t="s">
        <v>1562</v>
      </c>
      <c r="G3513" t="s">
        <v>89</v>
      </c>
      <c r="H3513" t="s">
        <v>1563</v>
      </c>
      <c r="I3513" t="s">
        <v>79</v>
      </c>
      <c r="J3513" t="s">
        <v>9399</v>
      </c>
      <c r="K3513" t="s">
        <v>3789</v>
      </c>
      <c r="L3513" t="s">
        <v>9400</v>
      </c>
      <c r="N3513" s="2">
        <v>43791</v>
      </c>
      <c r="O3513" s="2">
        <v>44523</v>
      </c>
      <c r="P3513" t="s">
        <v>6376</v>
      </c>
      <c r="Q3513" s="46" t="s">
        <v>9401</v>
      </c>
      <c r="R3513">
        <v>0</v>
      </c>
      <c r="S3513">
        <v>0</v>
      </c>
      <c r="T3513" s="45" t="s">
        <v>18159</v>
      </c>
      <c r="U3513" s="45" t="s">
        <v>18159</v>
      </c>
      <c r="W3513" t="s">
        <v>83</v>
      </c>
      <c r="X3513" s="45" t="s">
        <v>18159</v>
      </c>
      <c r="Y3513" t="s">
        <v>18168</v>
      </c>
      <c r="Z3513" s="2">
        <v>43830</v>
      </c>
      <c r="AA3513" s="2">
        <v>43830</v>
      </c>
      <c r="AB3513" t="s">
        <v>18169</v>
      </c>
    </row>
    <row r="3514" spans="1:28" x14ac:dyDescent="0.25">
      <c r="A3514">
        <v>2019</v>
      </c>
      <c r="B3514" s="2">
        <v>43739</v>
      </c>
      <c r="C3514" s="2">
        <v>43830</v>
      </c>
      <c r="D3514" t="s">
        <v>72</v>
      </c>
      <c r="E3514" s="14">
        <v>18611</v>
      </c>
      <c r="F3514" t="s">
        <v>1562</v>
      </c>
      <c r="G3514" t="s">
        <v>89</v>
      </c>
      <c r="H3514" t="s">
        <v>1563</v>
      </c>
      <c r="I3514" t="s">
        <v>79</v>
      </c>
      <c r="J3514" t="s">
        <v>4109</v>
      </c>
      <c r="K3514" t="s">
        <v>3161</v>
      </c>
      <c r="L3514" t="s">
        <v>5746</v>
      </c>
      <c r="N3514" s="2">
        <v>43791</v>
      </c>
      <c r="O3514" s="2">
        <v>44151</v>
      </c>
      <c r="P3514" t="s">
        <v>6376</v>
      </c>
      <c r="Q3514" s="46" t="s">
        <v>9402</v>
      </c>
      <c r="R3514">
        <v>0</v>
      </c>
      <c r="S3514">
        <v>0</v>
      </c>
      <c r="T3514" s="45" t="s">
        <v>18159</v>
      </c>
      <c r="U3514" s="45" t="s">
        <v>18159</v>
      </c>
      <c r="W3514" t="s">
        <v>83</v>
      </c>
      <c r="X3514" s="45" t="s">
        <v>18159</v>
      </c>
      <c r="Y3514" t="s">
        <v>18168</v>
      </c>
      <c r="Z3514" s="2">
        <v>43830</v>
      </c>
      <c r="AA3514" s="2">
        <v>43830</v>
      </c>
      <c r="AB3514" t="s">
        <v>18169</v>
      </c>
    </row>
    <row r="3515" spans="1:28" x14ac:dyDescent="0.25">
      <c r="A3515">
        <v>2019</v>
      </c>
      <c r="B3515" s="2">
        <v>43739</v>
      </c>
      <c r="C3515" s="2">
        <v>43830</v>
      </c>
      <c r="D3515" t="s">
        <v>72</v>
      </c>
      <c r="E3515" s="14">
        <v>21348</v>
      </c>
      <c r="F3515" t="s">
        <v>1562</v>
      </c>
      <c r="G3515" t="s">
        <v>89</v>
      </c>
      <c r="H3515" t="s">
        <v>1563</v>
      </c>
      <c r="I3515" t="s">
        <v>79</v>
      </c>
      <c r="M3515" t="s">
        <v>9403</v>
      </c>
      <c r="N3515" s="2">
        <v>43791</v>
      </c>
      <c r="O3515" s="2">
        <v>43947</v>
      </c>
      <c r="P3515" t="s">
        <v>6376</v>
      </c>
      <c r="Q3515" s="46" t="s">
        <v>9404</v>
      </c>
      <c r="R3515">
        <v>0</v>
      </c>
      <c r="S3515">
        <v>0</v>
      </c>
      <c r="T3515" s="45" t="s">
        <v>18159</v>
      </c>
      <c r="U3515" s="45" t="s">
        <v>18159</v>
      </c>
      <c r="W3515" t="s">
        <v>83</v>
      </c>
      <c r="X3515" s="45" t="s">
        <v>18159</v>
      </c>
      <c r="Y3515" t="s">
        <v>18168</v>
      </c>
      <c r="Z3515" s="2">
        <v>43830</v>
      </c>
      <c r="AA3515" s="2">
        <v>43830</v>
      </c>
      <c r="AB3515" t="s">
        <v>18169</v>
      </c>
    </row>
    <row r="3516" spans="1:28" x14ac:dyDescent="0.25">
      <c r="A3516">
        <v>2019</v>
      </c>
      <c r="B3516" s="2">
        <v>43739</v>
      </c>
      <c r="C3516" s="2">
        <v>43830</v>
      </c>
      <c r="D3516" t="s">
        <v>72</v>
      </c>
      <c r="E3516" s="14">
        <v>21987</v>
      </c>
      <c r="F3516" t="s">
        <v>1562</v>
      </c>
      <c r="G3516" t="s">
        <v>89</v>
      </c>
      <c r="H3516" t="s">
        <v>1563</v>
      </c>
      <c r="I3516" t="s">
        <v>79</v>
      </c>
      <c r="J3516" t="s">
        <v>9405</v>
      </c>
      <c r="K3516" t="s">
        <v>3419</v>
      </c>
      <c r="L3516" t="s">
        <v>9406</v>
      </c>
      <c r="N3516" s="2">
        <v>43791</v>
      </c>
      <c r="O3516" s="2">
        <v>43959</v>
      </c>
      <c r="P3516" t="s">
        <v>6376</v>
      </c>
      <c r="Q3516" s="46" t="s">
        <v>9407</v>
      </c>
      <c r="R3516">
        <v>0</v>
      </c>
      <c r="S3516">
        <v>0</v>
      </c>
      <c r="T3516" s="45" t="s">
        <v>18159</v>
      </c>
      <c r="U3516" s="45" t="s">
        <v>18159</v>
      </c>
      <c r="W3516" t="s">
        <v>83</v>
      </c>
      <c r="X3516" s="45" t="s">
        <v>18159</v>
      </c>
      <c r="Y3516" t="s">
        <v>18168</v>
      </c>
      <c r="Z3516" s="2">
        <v>43830</v>
      </c>
      <c r="AA3516" s="2">
        <v>43830</v>
      </c>
      <c r="AB3516" t="s">
        <v>18169</v>
      </c>
    </row>
    <row r="3517" spans="1:28" x14ac:dyDescent="0.25">
      <c r="A3517">
        <v>2019</v>
      </c>
      <c r="B3517" s="2">
        <v>43739</v>
      </c>
      <c r="C3517" s="2">
        <v>43830</v>
      </c>
      <c r="D3517" t="s">
        <v>72</v>
      </c>
      <c r="E3517" s="14">
        <v>23066</v>
      </c>
      <c r="F3517" t="s">
        <v>1562</v>
      </c>
      <c r="G3517" t="s">
        <v>89</v>
      </c>
      <c r="H3517" t="s">
        <v>1563</v>
      </c>
      <c r="I3517" t="s">
        <v>79</v>
      </c>
      <c r="J3517" t="s">
        <v>5375</v>
      </c>
      <c r="K3517" t="s">
        <v>3360</v>
      </c>
      <c r="L3517" t="s">
        <v>3324</v>
      </c>
      <c r="N3517" s="2">
        <v>43791</v>
      </c>
      <c r="O3517" s="2">
        <v>44355</v>
      </c>
      <c r="P3517" t="s">
        <v>6376</v>
      </c>
      <c r="Q3517" s="46" t="s">
        <v>9408</v>
      </c>
      <c r="R3517">
        <v>0</v>
      </c>
      <c r="S3517">
        <v>0</v>
      </c>
      <c r="T3517" s="45" t="s">
        <v>18159</v>
      </c>
      <c r="U3517" s="45" t="s">
        <v>18159</v>
      </c>
      <c r="W3517" t="s">
        <v>83</v>
      </c>
      <c r="X3517" s="45" t="s">
        <v>18159</v>
      </c>
      <c r="Y3517" t="s">
        <v>18168</v>
      </c>
      <c r="Z3517" s="2">
        <v>43830</v>
      </c>
      <c r="AA3517" s="2">
        <v>43830</v>
      </c>
      <c r="AB3517" t="s">
        <v>18169</v>
      </c>
    </row>
    <row r="3518" spans="1:28" x14ac:dyDescent="0.25">
      <c r="A3518">
        <v>2019</v>
      </c>
      <c r="B3518" s="2">
        <v>43739</v>
      </c>
      <c r="C3518" s="2">
        <v>43830</v>
      </c>
      <c r="D3518" t="s">
        <v>72</v>
      </c>
      <c r="E3518" s="14">
        <v>26524</v>
      </c>
      <c r="F3518" t="s">
        <v>1562</v>
      </c>
      <c r="G3518" t="s">
        <v>89</v>
      </c>
      <c r="H3518" t="s">
        <v>1563</v>
      </c>
      <c r="I3518" t="s">
        <v>79</v>
      </c>
      <c r="J3518" t="s">
        <v>3763</v>
      </c>
      <c r="K3518" t="s">
        <v>3143</v>
      </c>
      <c r="L3518" t="s">
        <v>4255</v>
      </c>
      <c r="N3518" s="2">
        <v>43791</v>
      </c>
      <c r="O3518" s="2">
        <v>44507</v>
      </c>
      <c r="P3518" t="s">
        <v>6376</v>
      </c>
      <c r="Q3518" s="46" t="s">
        <v>9409</v>
      </c>
      <c r="R3518">
        <v>0</v>
      </c>
      <c r="S3518">
        <v>0</v>
      </c>
      <c r="T3518" s="45" t="s">
        <v>18159</v>
      </c>
      <c r="U3518" s="45" t="s">
        <v>18159</v>
      </c>
      <c r="W3518" t="s">
        <v>83</v>
      </c>
      <c r="X3518" s="45" t="s">
        <v>18159</v>
      </c>
      <c r="Y3518" t="s">
        <v>18168</v>
      </c>
      <c r="Z3518" s="2">
        <v>43830</v>
      </c>
      <c r="AA3518" s="2">
        <v>43830</v>
      </c>
      <c r="AB3518" t="s">
        <v>18169</v>
      </c>
    </row>
    <row r="3519" spans="1:28" x14ac:dyDescent="0.25">
      <c r="A3519">
        <v>2019</v>
      </c>
      <c r="B3519" s="2">
        <v>43739</v>
      </c>
      <c r="C3519" s="2">
        <v>43830</v>
      </c>
      <c r="D3519" t="s">
        <v>72</v>
      </c>
      <c r="E3519" s="14">
        <v>26776</v>
      </c>
      <c r="F3519" t="s">
        <v>1562</v>
      </c>
      <c r="G3519" t="s">
        <v>89</v>
      </c>
      <c r="H3519" t="s">
        <v>1563</v>
      </c>
      <c r="I3519" t="s">
        <v>79</v>
      </c>
      <c r="J3519" t="s">
        <v>4753</v>
      </c>
      <c r="K3519" t="s">
        <v>3153</v>
      </c>
      <c r="L3519" t="s">
        <v>3080</v>
      </c>
      <c r="N3519" s="2">
        <v>43791</v>
      </c>
      <c r="O3519" s="2">
        <v>44528</v>
      </c>
      <c r="P3519" t="s">
        <v>6376</v>
      </c>
      <c r="Q3519" s="46" t="s">
        <v>9410</v>
      </c>
      <c r="R3519">
        <v>0</v>
      </c>
      <c r="S3519">
        <v>0</v>
      </c>
      <c r="T3519" s="45" t="s">
        <v>18159</v>
      </c>
      <c r="U3519" s="45" t="s">
        <v>18159</v>
      </c>
      <c r="W3519" t="s">
        <v>83</v>
      </c>
      <c r="X3519" s="45" t="s">
        <v>18159</v>
      </c>
      <c r="Y3519" t="s">
        <v>18168</v>
      </c>
      <c r="Z3519" s="2">
        <v>43830</v>
      </c>
      <c r="AA3519" s="2">
        <v>43830</v>
      </c>
      <c r="AB3519" t="s">
        <v>18169</v>
      </c>
    </row>
    <row r="3520" spans="1:28" x14ac:dyDescent="0.25">
      <c r="A3520">
        <v>2019</v>
      </c>
      <c r="B3520" s="2">
        <v>43739</v>
      </c>
      <c r="C3520" s="2">
        <v>43830</v>
      </c>
      <c r="D3520" t="s">
        <v>72</v>
      </c>
      <c r="E3520" s="14">
        <v>38022</v>
      </c>
      <c r="F3520" t="s">
        <v>1562</v>
      </c>
      <c r="G3520" t="s">
        <v>89</v>
      </c>
      <c r="H3520" t="s">
        <v>1563</v>
      </c>
      <c r="I3520" t="s">
        <v>79</v>
      </c>
      <c r="J3520" t="s">
        <v>5465</v>
      </c>
      <c r="K3520" t="s">
        <v>3160</v>
      </c>
      <c r="L3520" t="s">
        <v>3150</v>
      </c>
      <c r="N3520" s="2">
        <v>43791</v>
      </c>
      <c r="O3520" s="2">
        <v>44041</v>
      </c>
      <c r="P3520" t="s">
        <v>6376</v>
      </c>
      <c r="Q3520" s="46" t="s">
        <v>9411</v>
      </c>
      <c r="R3520">
        <v>0</v>
      </c>
      <c r="S3520">
        <v>0</v>
      </c>
      <c r="T3520" s="45" t="s">
        <v>18159</v>
      </c>
      <c r="U3520" s="45" t="s">
        <v>18159</v>
      </c>
      <c r="W3520" t="s">
        <v>83</v>
      </c>
      <c r="X3520" s="45" t="s">
        <v>18159</v>
      </c>
      <c r="Y3520" t="s">
        <v>18168</v>
      </c>
      <c r="Z3520" s="2">
        <v>43830</v>
      </c>
      <c r="AA3520" s="2">
        <v>43830</v>
      </c>
      <c r="AB3520" t="s">
        <v>18169</v>
      </c>
    </row>
    <row r="3521" spans="1:28" x14ac:dyDescent="0.25">
      <c r="A3521">
        <v>2019</v>
      </c>
      <c r="B3521" s="2">
        <v>43739</v>
      </c>
      <c r="C3521" s="2">
        <v>43830</v>
      </c>
      <c r="D3521" t="s">
        <v>72</v>
      </c>
      <c r="E3521" s="14">
        <v>41449</v>
      </c>
      <c r="F3521" t="s">
        <v>1562</v>
      </c>
      <c r="G3521" t="s">
        <v>89</v>
      </c>
      <c r="H3521" t="s">
        <v>1563</v>
      </c>
      <c r="I3521" t="s">
        <v>79</v>
      </c>
      <c r="J3521" t="s">
        <v>9412</v>
      </c>
      <c r="K3521" t="s">
        <v>3122</v>
      </c>
      <c r="L3521" t="s">
        <v>4008</v>
      </c>
      <c r="N3521" s="2">
        <v>43791</v>
      </c>
      <c r="O3521" s="2">
        <v>44083</v>
      </c>
      <c r="P3521" t="s">
        <v>6376</v>
      </c>
      <c r="Q3521" s="46" t="s">
        <v>9413</v>
      </c>
      <c r="R3521">
        <v>0</v>
      </c>
      <c r="S3521">
        <v>0</v>
      </c>
      <c r="T3521" s="45" t="s">
        <v>18159</v>
      </c>
      <c r="U3521" s="45" t="s">
        <v>18159</v>
      </c>
      <c r="W3521" t="s">
        <v>83</v>
      </c>
      <c r="X3521" s="45" t="s">
        <v>18159</v>
      </c>
      <c r="Y3521" t="s">
        <v>18168</v>
      </c>
      <c r="Z3521" s="2">
        <v>43830</v>
      </c>
      <c r="AA3521" s="2">
        <v>43830</v>
      </c>
      <c r="AB3521" t="s">
        <v>18169</v>
      </c>
    </row>
    <row r="3522" spans="1:28" x14ac:dyDescent="0.25">
      <c r="A3522">
        <v>2019</v>
      </c>
      <c r="B3522" s="2">
        <v>43739</v>
      </c>
      <c r="C3522" s="2">
        <v>43830</v>
      </c>
      <c r="D3522" t="s">
        <v>72</v>
      </c>
      <c r="E3522" s="14">
        <v>43302</v>
      </c>
      <c r="F3522" t="s">
        <v>1562</v>
      </c>
      <c r="G3522" t="s">
        <v>89</v>
      </c>
      <c r="H3522" t="s">
        <v>1563</v>
      </c>
      <c r="I3522" t="s">
        <v>79</v>
      </c>
      <c r="M3522" t="s">
        <v>9414</v>
      </c>
      <c r="N3522" s="2">
        <v>43791</v>
      </c>
      <c r="O3522" s="2">
        <v>44517</v>
      </c>
      <c r="P3522" t="s">
        <v>6376</v>
      </c>
      <c r="Q3522" s="46" t="s">
        <v>9415</v>
      </c>
      <c r="R3522">
        <v>0</v>
      </c>
      <c r="S3522">
        <v>0</v>
      </c>
      <c r="T3522" s="45" t="s">
        <v>18159</v>
      </c>
      <c r="U3522" s="45" t="s">
        <v>18159</v>
      </c>
      <c r="W3522" t="s">
        <v>83</v>
      </c>
      <c r="X3522" s="45" t="s">
        <v>18159</v>
      </c>
      <c r="Y3522" t="s">
        <v>18168</v>
      </c>
      <c r="Z3522" s="2">
        <v>43830</v>
      </c>
      <c r="AA3522" s="2">
        <v>43830</v>
      </c>
      <c r="AB3522" t="s">
        <v>18169</v>
      </c>
    </row>
    <row r="3523" spans="1:28" x14ac:dyDescent="0.25">
      <c r="A3523">
        <v>2019</v>
      </c>
      <c r="B3523" s="2">
        <v>43739</v>
      </c>
      <c r="C3523" s="2">
        <v>43830</v>
      </c>
      <c r="D3523" t="s">
        <v>72</v>
      </c>
      <c r="E3523" s="14">
        <v>44042</v>
      </c>
      <c r="F3523" t="s">
        <v>1562</v>
      </c>
      <c r="G3523" t="s">
        <v>89</v>
      </c>
      <c r="H3523" t="s">
        <v>1563</v>
      </c>
      <c r="I3523" t="s">
        <v>79</v>
      </c>
      <c r="J3523" t="s">
        <v>6956</v>
      </c>
      <c r="K3523" t="s">
        <v>4288</v>
      </c>
      <c r="N3523" s="2">
        <v>43791</v>
      </c>
      <c r="O3523" s="2">
        <v>43955</v>
      </c>
      <c r="P3523" t="s">
        <v>6376</v>
      </c>
      <c r="Q3523" s="46" t="s">
        <v>9416</v>
      </c>
      <c r="R3523">
        <v>0</v>
      </c>
      <c r="S3523">
        <v>0</v>
      </c>
      <c r="T3523" s="45" t="s">
        <v>18159</v>
      </c>
      <c r="U3523" s="45" t="s">
        <v>18159</v>
      </c>
      <c r="W3523" t="s">
        <v>83</v>
      </c>
      <c r="X3523" s="45" t="s">
        <v>18159</v>
      </c>
      <c r="Y3523" t="s">
        <v>18168</v>
      </c>
      <c r="Z3523" s="2">
        <v>43830</v>
      </c>
      <c r="AA3523" s="2">
        <v>43830</v>
      </c>
      <c r="AB3523" t="s">
        <v>18169</v>
      </c>
    </row>
    <row r="3524" spans="1:28" x14ac:dyDescent="0.25">
      <c r="A3524">
        <v>2019</v>
      </c>
      <c r="B3524" s="2">
        <v>43739</v>
      </c>
      <c r="C3524" s="2">
        <v>43830</v>
      </c>
      <c r="D3524" t="s">
        <v>72</v>
      </c>
      <c r="E3524" s="14">
        <v>45001</v>
      </c>
      <c r="F3524" t="s">
        <v>1562</v>
      </c>
      <c r="G3524" t="s">
        <v>89</v>
      </c>
      <c r="H3524" t="s">
        <v>1563</v>
      </c>
      <c r="I3524" t="s">
        <v>79</v>
      </c>
      <c r="J3524" t="s">
        <v>9417</v>
      </c>
      <c r="K3524" t="s">
        <v>9418</v>
      </c>
      <c r="N3524" s="2">
        <v>43791</v>
      </c>
      <c r="O3524" s="2">
        <v>44499</v>
      </c>
      <c r="P3524" t="s">
        <v>6376</v>
      </c>
      <c r="Q3524" s="46" t="s">
        <v>9419</v>
      </c>
      <c r="R3524">
        <v>0</v>
      </c>
      <c r="S3524">
        <v>0</v>
      </c>
      <c r="T3524" s="45" t="s">
        <v>18159</v>
      </c>
      <c r="U3524" s="45" t="s">
        <v>18159</v>
      </c>
      <c r="W3524" t="s">
        <v>83</v>
      </c>
      <c r="X3524" s="45" t="s">
        <v>18159</v>
      </c>
      <c r="Y3524" t="s">
        <v>18168</v>
      </c>
      <c r="Z3524" s="2">
        <v>43830</v>
      </c>
      <c r="AA3524" s="2">
        <v>43830</v>
      </c>
      <c r="AB3524" t="s">
        <v>18169</v>
      </c>
    </row>
    <row r="3525" spans="1:28" x14ac:dyDescent="0.25">
      <c r="A3525">
        <v>2019</v>
      </c>
      <c r="B3525" s="2">
        <v>43739</v>
      </c>
      <c r="C3525" s="2">
        <v>43830</v>
      </c>
      <c r="D3525" t="s">
        <v>72</v>
      </c>
      <c r="E3525" s="14">
        <v>45177</v>
      </c>
      <c r="F3525" t="s">
        <v>1562</v>
      </c>
      <c r="G3525" t="s">
        <v>89</v>
      </c>
      <c r="H3525" t="s">
        <v>1563</v>
      </c>
      <c r="I3525" t="s">
        <v>79</v>
      </c>
      <c r="M3525" t="s">
        <v>9420</v>
      </c>
      <c r="N3525" s="2">
        <v>43791</v>
      </c>
      <c r="O3525" s="2">
        <v>44514</v>
      </c>
      <c r="P3525" t="s">
        <v>6376</v>
      </c>
      <c r="Q3525" s="46" t="s">
        <v>9421</v>
      </c>
      <c r="R3525">
        <v>0</v>
      </c>
      <c r="S3525">
        <v>0</v>
      </c>
      <c r="T3525" s="45" t="s">
        <v>18159</v>
      </c>
      <c r="U3525" s="45" t="s">
        <v>18159</v>
      </c>
      <c r="W3525" t="s">
        <v>83</v>
      </c>
      <c r="X3525" s="45" t="s">
        <v>18159</v>
      </c>
      <c r="Y3525" t="s">
        <v>18168</v>
      </c>
      <c r="Z3525" s="2">
        <v>43830</v>
      </c>
      <c r="AA3525" s="2">
        <v>43830</v>
      </c>
      <c r="AB3525" t="s">
        <v>18169</v>
      </c>
    </row>
    <row r="3526" spans="1:28" x14ac:dyDescent="0.25">
      <c r="A3526">
        <v>2019</v>
      </c>
      <c r="B3526" s="2">
        <v>43739</v>
      </c>
      <c r="C3526" s="2">
        <v>43830</v>
      </c>
      <c r="D3526" t="s">
        <v>72</v>
      </c>
      <c r="E3526" s="14">
        <v>45413</v>
      </c>
      <c r="F3526" t="s">
        <v>1562</v>
      </c>
      <c r="G3526" t="s">
        <v>89</v>
      </c>
      <c r="H3526" t="s">
        <v>1563</v>
      </c>
      <c r="I3526" t="s">
        <v>79</v>
      </c>
      <c r="J3526" t="s">
        <v>9422</v>
      </c>
      <c r="K3526" t="s">
        <v>9423</v>
      </c>
      <c r="L3526" t="s">
        <v>9424</v>
      </c>
      <c r="N3526" s="2">
        <v>43791</v>
      </c>
      <c r="O3526" s="2">
        <v>44534</v>
      </c>
      <c r="P3526" t="s">
        <v>6376</v>
      </c>
      <c r="Q3526" s="46" t="s">
        <v>9425</v>
      </c>
      <c r="R3526">
        <v>0</v>
      </c>
      <c r="S3526">
        <v>0</v>
      </c>
      <c r="T3526" s="45" t="s">
        <v>18159</v>
      </c>
      <c r="U3526" s="45" t="s">
        <v>18159</v>
      </c>
      <c r="W3526" t="s">
        <v>83</v>
      </c>
      <c r="X3526" s="45" t="s">
        <v>18159</v>
      </c>
      <c r="Y3526" t="s">
        <v>18168</v>
      </c>
      <c r="Z3526" s="2">
        <v>43830</v>
      </c>
      <c r="AA3526" s="2">
        <v>43830</v>
      </c>
      <c r="AB3526" t="s">
        <v>18169</v>
      </c>
    </row>
    <row r="3527" spans="1:28" x14ac:dyDescent="0.25">
      <c r="A3527">
        <v>2019</v>
      </c>
      <c r="B3527" s="2">
        <v>43739</v>
      </c>
      <c r="C3527" s="2">
        <v>43830</v>
      </c>
      <c r="D3527" t="s">
        <v>72</v>
      </c>
      <c r="E3527" s="14">
        <v>49159</v>
      </c>
      <c r="F3527" t="s">
        <v>1562</v>
      </c>
      <c r="G3527" t="s">
        <v>89</v>
      </c>
      <c r="H3527" t="s">
        <v>1563</v>
      </c>
      <c r="I3527" t="s">
        <v>79</v>
      </c>
      <c r="J3527" t="s">
        <v>9426</v>
      </c>
      <c r="K3527" t="s">
        <v>5387</v>
      </c>
      <c r="L3527" t="s">
        <v>3153</v>
      </c>
      <c r="N3527" s="2">
        <v>43791</v>
      </c>
      <c r="O3527" s="2">
        <v>43847</v>
      </c>
      <c r="P3527" t="s">
        <v>6376</v>
      </c>
      <c r="Q3527" s="46" t="s">
        <v>9427</v>
      </c>
      <c r="R3527">
        <v>0</v>
      </c>
      <c r="S3527">
        <v>0</v>
      </c>
      <c r="T3527" s="45" t="s">
        <v>18159</v>
      </c>
      <c r="U3527" s="45" t="s">
        <v>18159</v>
      </c>
      <c r="W3527" t="s">
        <v>83</v>
      </c>
      <c r="X3527" s="45" t="s">
        <v>18159</v>
      </c>
      <c r="Y3527" t="s">
        <v>18168</v>
      </c>
      <c r="Z3527" s="2">
        <v>43830</v>
      </c>
      <c r="AA3527" s="2">
        <v>43830</v>
      </c>
      <c r="AB3527" t="s">
        <v>18169</v>
      </c>
    </row>
    <row r="3528" spans="1:28" x14ac:dyDescent="0.25">
      <c r="A3528">
        <v>2019</v>
      </c>
      <c r="B3528" s="2">
        <v>43739</v>
      </c>
      <c r="C3528" s="2">
        <v>43830</v>
      </c>
      <c r="D3528" t="s">
        <v>72</v>
      </c>
      <c r="E3528" s="14">
        <v>49902</v>
      </c>
      <c r="F3528" t="s">
        <v>1562</v>
      </c>
      <c r="G3528" t="s">
        <v>89</v>
      </c>
      <c r="H3528" t="s">
        <v>1563</v>
      </c>
      <c r="I3528" t="s">
        <v>79</v>
      </c>
      <c r="M3528" t="s">
        <v>9428</v>
      </c>
      <c r="N3528" s="2">
        <v>43791</v>
      </c>
      <c r="O3528" s="2">
        <v>44262</v>
      </c>
      <c r="P3528" t="s">
        <v>6376</v>
      </c>
      <c r="Q3528" s="46" t="s">
        <v>9429</v>
      </c>
      <c r="R3528">
        <v>0</v>
      </c>
      <c r="S3528">
        <v>0</v>
      </c>
      <c r="T3528" s="45" t="s">
        <v>18159</v>
      </c>
      <c r="U3528" s="45" t="s">
        <v>18159</v>
      </c>
      <c r="W3528" t="s">
        <v>83</v>
      </c>
      <c r="X3528" s="45" t="s">
        <v>18159</v>
      </c>
      <c r="Y3528" t="s">
        <v>18168</v>
      </c>
      <c r="Z3528" s="2">
        <v>43830</v>
      </c>
      <c r="AA3528" s="2">
        <v>43830</v>
      </c>
      <c r="AB3528" t="s">
        <v>18169</v>
      </c>
    </row>
    <row r="3529" spans="1:28" x14ac:dyDescent="0.25">
      <c r="A3529">
        <v>2019</v>
      </c>
      <c r="B3529" s="2">
        <v>43739</v>
      </c>
      <c r="C3529" s="2">
        <v>43830</v>
      </c>
      <c r="D3529" t="s">
        <v>72</v>
      </c>
      <c r="E3529" s="14">
        <v>50111</v>
      </c>
      <c r="F3529" t="s">
        <v>1562</v>
      </c>
      <c r="G3529" t="s">
        <v>89</v>
      </c>
      <c r="H3529" t="s">
        <v>1563</v>
      </c>
      <c r="I3529" t="s">
        <v>79</v>
      </c>
      <c r="M3529" t="s">
        <v>5479</v>
      </c>
      <c r="N3529" s="2">
        <v>43791</v>
      </c>
      <c r="O3529" s="2">
        <v>43914</v>
      </c>
      <c r="P3529" t="s">
        <v>6376</v>
      </c>
      <c r="Q3529" s="46" t="s">
        <v>9430</v>
      </c>
      <c r="R3529">
        <v>0</v>
      </c>
      <c r="S3529">
        <v>0</v>
      </c>
      <c r="T3529" s="45" t="s">
        <v>18159</v>
      </c>
      <c r="U3529" s="45" t="s">
        <v>18159</v>
      </c>
      <c r="W3529" t="s">
        <v>83</v>
      </c>
      <c r="X3529" s="45" t="s">
        <v>18159</v>
      </c>
      <c r="Y3529" t="s">
        <v>18168</v>
      </c>
      <c r="Z3529" s="2">
        <v>43830</v>
      </c>
      <c r="AA3529" s="2">
        <v>43830</v>
      </c>
      <c r="AB3529" t="s">
        <v>18169</v>
      </c>
    </row>
    <row r="3530" spans="1:28" x14ac:dyDescent="0.25">
      <c r="A3530">
        <v>2019</v>
      </c>
      <c r="B3530" s="2">
        <v>43739</v>
      </c>
      <c r="C3530" s="2">
        <v>43830</v>
      </c>
      <c r="D3530" t="s">
        <v>72</v>
      </c>
      <c r="E3530" s="14">
        <v>52505</v>
      </c>
      <c r="F3530" t="s">
        <v>1562</v>
      </c>
      <c r="G3530" t="s">
        <v>89</v>
      </c>
      <c r="H3530" t="s">
        <v>1563</v>
      </c>
      <c r="I3530" t="s">
        <v>79</v>
      </c>
      <c r="J3530" t="s">
        <v>9431</v>
      </c>
      <c r="K3530" t="s">
        <v>3299</v>
      </c>
      <c r="L3530" t="s">
        <v>9432</v>
      </c>
      <c r="N3530" s="2">
        <v>43791</v>
      </c>
      <c r="O3530" s="2">
        <v>44499</v>
      </c>
      <c r="P3530" t="s">
        <v>6376</v>
      </c>
      <c r="Q3530" s="46" t="s">
        <v>9433</v>
      </c>
      <c r="R3530">
        <v>0</v>
      </c>
      <c r="S3530">
        <v>0</v>
      </c>
      <c r="T3530" s="45" t="s">
        <v>18159</v>
      </c>
      <c r="U3530" s="45" t="s">
        <v>18159</v>
      </c>
      <c r="W3530" t="s">
        <v>83</v>
      </c>
      <c r="X3530" s="45" t="s">
        <v>18159</v>
      </c>
      <c r="Y3530" t="s">
        <v>18168</v>
      </c>
      <c r="Z3530" s="2">
        <v>43830</v>
      </c>
      <c r="AA3530" s="2">
        <v>43830</v>
      </c>
      <c r="AB3530" t="s">
        <v>18169</v>
      </c>
    </row>
    <row r="3531" spans="1:28" x14ac:dyDescent="0.25">
      <c r="A3531">
        <v>2019</v>
      </c>
      <c r="B3531" s="2">
        <v>43739</v>
      </c>
      <c r="C3531" s="2">
        <v>43830</v>
      </c>
      <c r="D3531" t="s">
        <v>72</v>
      </c>
      <c r="E3531" s="14">
        <v>52554</v>
      </c>
      <c r="F3531" t="s">
        <v>1562</v>
      </c>
      <c r="G3531" t="s">
        <v>89</v>
      </c>
      <c r="H3531" t="s">
        <v>1563</v>
      </c>
      <c r="I3531" t="s">
        <v>79</v>
      </c>
      <c r="J3531" t="s">
        <v>9434</v>
      </c>
      <c r="K3531" t="s">
        <v>9435</v>
      </c>
      <c r="N3531" s="2">
        <v>43791</v>
      </c>
      <c r="O3531" s="2">
        <v>44507</v>
      </c>
      <c r="P3531" t="s">
        <v>6376</v>
      </c>
      <c r="Q3531" s="46" t="s">
        <v>9436</v>
      </c>
      <c r="R3531">
        <v>0</v>
      </c>
      <c r="S3531">
        <v>0</v>
      </c>
      <c r="T3531" s="45" t="s">
        <v>18159</v>
      </c>
      <c r="U3531" s="45" t="s">
        <v>18159</v>
      </c>
      <c r="W3531" t="s">
        <v>83</v>
      </c>
      <c r="X3531" s="45" t="s">
        <v>18159</v>
      </c>
      <c r="Y3531" t="s">
        <v>18168</v>
      </c>
      <c r="Z3531" s="2">
        <v>43830</v>
      </c>
      <c r="AA3531" s="2">
        <v>43830</v>
      </c>
      <c r="AB3531" t="s">
        <v>18169</v>
      </c>
    </row>
    <row r="3532" spans="1:28" x14ac:dyDescent="0.25">
      <c r="A3532">
        <v>2019</v>
      </c>
      <c r="B3532" s="2">
        <v>43739</v>
      </c>
      <c r="C3532" s="2">
        <v>43830</v>
      </c>
      <c r="D3532" t="s">
        <v>72</v>
      </c>
      <c r="E3532" s="14">
        <v>52572</v>
      </c>
      <c r="F3532" t="s">
        <v>1562</v>
      </c>
      <c r="G3532" t="s">
        <v>89</v>
      </c>
      <c r="H3532" t="s">
        <v>1563</v>
      </c>
      <c r="I3532" t="s">
        <v>79</v>
      </c>
      <c r="J3532" t="s">
        <v>9437</v>
      </c>
      <c r="K3532" t="s">
        <v>3153</v>
      </c>
      <c r="L3532" t="s">
        <v>3287</v>
      </c>
      <c r="N3532" s="2">
        <v>43791</v>
      </c>
      <c r="O3532" s="2">
        <v>44506</v>
      </c>
      <c r="P3532" t="s">
        <v>6376</v>
      </c>
      <c r="Q3532" s="46" t="s">
        <v>9438</v>
      </c>
      <c r="R3532">
        <v>0</v>
      </c>
      <c r="S3532">
        <v>0</v>
      </c>
      <c r="T3532" s="45" t="s">
        <v>18159</v>
      </c>
      <c r="U3532" s="45" t="s">
        <v>18159</v>
      </c>
      <c r="W3532" t="s">
        <v>83</v>
      </c>
      <c r="X3532" s="45" t="s">
        <v>18159</v>
      </c>
      <c r="Y3532" t="s">
        <v>18168</v>
      </c>
      <c r="Z3532" s="2">
        <v>43830</v>
      </c>
      <c r="AA3532" s="2">
        <v>43830</v>
      </c>
      <c r="AB3532" t="s">
        <v>18169</v>
      </c>
    </row>
    <row r="3533" spans="1:28" x14ac:dyDescent="0.25">
      <c r="A3533">
        <v>2019</v>
      </c>
      <c r="B3533" s="2">
        <v>43739</v>
      </c>
      <c r="C3533" s="2">
        <v>43830</v>
      </c>
      <c r="D3533" t="s">
        <v>72</v>
      </c>
      <c r="E3533" s="14">
        <v>52771</v>
      </c>
      <c r="F3533" t="s">
        <v>1562</v>
      </c>
      <c r="G3533" t="s">
        <v>89</v>
      </c>
      <c r="H3533" t="s">
        <v>1563</v>
      </c>
      <c r="I3533" t="s">
        <v>79</v>
      </c>
      <c r="J3533" t="s">
        <v>7900</v>
      </c>
      <c r="K3533" t="s">
        <v>3491</v>
      </c>
      <c r="L3533" t="s">
        <v>6270</v>
      </c>
      <c r="N3533" s="2">
        <v>43791</v>
      </c>
      <c r="O3533" s="2">
        <v>44528</v>
      </c>
      <c r="P3533" t="s">
        <v>6376</v>
      </c>
      <c r="Q3533" s="46" t="s">
        <v>9439</v>
      </c>
      <c r="R3533">
        <v>0</v>
      </c>
      <c r="S3533">
        <v>0</v>
      </c>
      <c r="T3533" s="45" t="s">
        <v>18159</v>
      </c>
      <c r="U3533" s="45" t="s">
        <v>18159</v>
      </c>
      <c r="W3533" t="s">
        <v>83</v>
      </c>
      <c r="X3533" s="45" t="s">
        <v>18159</v>
      </c>
      <c r="Y3533" t="s">
        <v>18168</v>
      </c>
      <c r="Z3533" s="2">
        <v>43830</v>
      </c>
      <c r="AA3533" s="2">
        <v>43830</v>
      </c>
      <c r="AB3533" t="s">
        <v>18169</v>
      </c>
    </row>
    <row r="3534" spans="1:28" x14ac:dyDescent="0.25">
      <c r="A3534">
        <v>2019</v>
      </c>
      <c r="B3534" s="2">
        <v>43739</v>
      </c>
      <c r="C3534" s="2">
        <v>43830</v>
      </c>
      <c r="D3534" t="s">
        <v>72</v>
      </c>
      <c r="E3534" s="14">
        <v>53340</v>
      </c>
      <c r="F3534" t="s">
        <v>1562</v>
      </c>
      <c r="G3534" t="s">
        <v>89</v>
      </c>
      <c r="H3534" t="s">
        <v>1563</v>
      </c>
      <c r="I3534" t="s">
        <v>79</v>
      </c>
      <c r="J3534" t="s">
        <v>9440</v>
      </c>
      <c r="K3534" t="s">
        <v>3153</v>
      </c>
      <c r="L3534" t="s">
        <v>3711</v>
      </c>
      <c r="N3534" s="2">
        <v>43791</v>
      </c>
      <c r="O3534" s="2">
        <v>44252</v>
      </c>
      <c r="P3534" t="s">
        <v>6376</v>
      </c>
      <c r="Q3534" s="46" t="s">
        <v>9441</v>
      </c>
      <c r="R3534">
        <v>0</v>
      </c>
      <c r="S3534">
        <v>0</v>
      </c>
      <c r="T3534" s="45" t="s">
        <v>18159</v>
      </c>
      <c r="U3534" s="45" t="s">
        <v>18159</v>
      </c>
      <c r="W3534" t="s">
        <v>83</v>
      </c>
      <c r="X3534" s="45" t="s">
        <v>18159</v>
      </c>
      <c r="Y3534" t="s">
        <v>18168</v>
      </c>
      <c r="Z3534" s="2">
        <v>43830</v>
      </c>
      <c r="AA3534" s="2">
        <v>43830</v>
      </c>
      <c r="AB3534" t="s">
        <v>18169</v>
      </c>
    </row>
    <row r="3535" spans="1:28" x14ac:dyDescent="0.25">
      <c r="A3535">
        <v>2019</v>
      </c>
      <c r="B3535" s="2">
        <v>43739</v>
      </c>
      <c r="C3535" s="2">
        <v>43830</v>
      </c>
      <c r="D3535" t="s">
        <v>72</v>
      </c>
      <c r="E3535" s="14">
        <v>55494</v>
      </c>
      <c r="F3535" t="s">
        <v>1562</v>
      </c>
      <c r="G3535" t="s">
        <v>89</v>
      </c>
      <c r="H3535" t="s">
        <v>1563</v>
      </c>
      <c r="I3535" t="s">
        <v>79</v>
      </c>
      <c r="J3535" t="s">
        <v>4537</v>
      </c>
      <c r="K3535" t="s">
        <v>3455</v>
      </c>
      <c r="L3535" t="s">
        <v>9442</v>
      </c>
      <c r="N3535" s="2">
        <v>43791</v>
      </c>
      <c r="O3535" s="2">
        <v>44414</v>
      </c>
      <c r="P3535" t="s">
        <v>6376</v>
      </c>
      <c r="Q3535" s="46" t="s">
        <v>9443</v>
      </c>
      <c r="R3535">
        <v>0</v>
      </c>
      <c r="S3535">
        <v>0</v>
      </c>
      <c r="T3535" s="45" t="s">
        <v>18159</v>
      </c>
      <c r="U3535" s="45" t="s">
        <v>18159</v>
      </c>
      <c r="W3535" t="s">
        <v>83</v>
      </c>
      <c r="X3535" s="45" t="s">
        <v>18159</v>
      </c>
      <c r="Y3535" t="s">
        <v>18168</v>
      </c>
      <c r="Z3535" s="2">
        <v>43830</v>
      </c>
      <c r="AA3535" s="2">
        <v>43830</v>
      </c>
      <c r="AB3535" t="s">
        <v>18169</v>
      </c>
    </row>
    <row r="3536" spans="1:28" x14ac:dyDescent="0.25">
      <c r="A3536">
        <v>2019</v>
      </c>
      <c r="B3536" s="2">
        <v>43739</v>
      </c>
      <c r="C3536" s="2">
        <v>43830</v>
      </c>
      <c r="D3536" t="s">
        <v>72</v>
      </c>
      <c r="E3536" s="14">
        <v>56683</v>
      </c>
      <c r="F3536" t="s">
        <v>1562</v>
      </c>
      <c r="G3536" t="s">
        <v>89</v>
      </c>
      <c r="H3536" t="s">
        <v>1563</v>
      </c>
      <c r="I3536" t="s">
        <v>79</v>
      </c>
      <c r="M3536" t="s">
        <v>9444</v>
      </c>
      <c r="N3536" s="2">
        <v>43791</v>
      </c>
      <c r="O3536" s="2">
        <v>44523</v>
      </c>
      <c r="P3536" t="s">
        <v>6376</v>
      </c>
      <c r="Q3536" s="46" t="s">
        <v>9445</v>
      </c>
      <c r="R3536">
        <v>0</v>
      </c>
      <c r="S3536">
        <v>0</v>
      </c>
      <c r="T3536" s="45" t="s">
        <v>18159</v>
      </c>
      <c r="U3536" s="45" t="s">
        <v>18159</v>
      </c>
      <c r="W3536" t="s">
        <v>83</v>
      </c>
      <c r="X3536" s="45" t="s">
        <v>18159</v>
      </c>
      <c r="Y3536" t="s">
        <v>18168</v>
      </c>
      <c r="Z3536" s="2">
        <v>43830</v>
      </c>
      <c r="AA3536" s="2">
        <v>43830</v>
      </c>
      <c r="AB3536" t="s">
        <v>18169</v>
      </c>
    </row>
    <row r="3537" spans="1:28" x14ac:dyDescent="0.25">
      <c r="A3537">
        <v>2019</v>
      </c>
      <c r="B3537" s="2">
        <v>43739</v>
      </c>
      <c r="C3537" s="2">
        <v>43830</v>
      </c>
      <c r="D3537" t="s">
        <v>72</v>
      </c>
      <c r="E3537" s="14">
        <v>57075</v>
      </c>
      <c r="F3537" t="s">
        <v>1562</v>
      </c>
      <c r="G3537" t="s">
        <v>89</v>
      </c>
      <c r="H3537" t="s">
        <v>1563</v>
      </c>
      <c r="I3537" t="s">
        <v>79</v>
      </c>
      <c r="M3537" t="s">
        <v>9446</v>
      </c>
      <c r="N3537" s="2">
        <v>43791</v>
      </c>
      <c r="O3537" s="2">
        <v>43901</v>
      </c>
      <c r="P3537" t="s">
        <v>6376</v>
      </c>
      <c r="Q3537" s="46" t="s">
        <v>9447</v>
      </c>
      <c r="R3537">
        <v>0</v>
      </c>
      <c r="S3537">
        <v>0</v>
      </c>
      <c r="T3537" s="45" t="s">
        <v>18159</v>
      </c>
      <c r="U3537" s="45" t="s">
        <v>18159</v>
      </c>
      <c r="W3537" t="s">
        <v>83</v>
      </c>
      <c r="X3537" s="45" t="s">
        <v>18159</v>
      </c>
      <c r="Y3537" t="s">
        <v>18168</v>
      </c>
      <c r="Z3537" s="2">
        <v>43830</v>
      </c>
      <c r="AA3537" s="2">
        <v>43830</v>
      </c>
      <c r="AB3537" t="s">
        <v>18169</v>
      </c>
    </row>
    <row r="3538" spans="1:28" x14ac:dyDescent="0.25">
      <c r="A3538">
        <v>2019</v>
      </c>
      <c r="B3538" s="2">
        <v>43739</v>
      </c>
      <c r="C3538" s="2">
        <v>43830</v>
      </c>
      <c r="D3538" t="s">
        <v>72</v>
      </c>
      <c r="E3538" s="14">
        <v>58774</v>
      </c>
      <c r="F3538" t="s">
        <v>1562</v>
      </c>
      <c r="G3538" t="s">
        <v>89</v>
      </c>
      <c r="H3538" t="s">
        <v>1563</v>
      </c>
      <c r="I3538" t="s">
        <v>79</v>
      </c>
      <c r="M3538" t="s">
        <v>9448</v>
      </c>
      <c r="N3538" s="2">
        <v>43791</v>
      </c>
      <c r="O3538" s="2">
        <v>44537</v>
      </c>
      <c r="P3538" t="s">
        <v>6376</v>
      </c>
      <c r="Q3538" s="46" t="s">
        <v>9449</v>
      </c>
      <c r="R3538">
        <v>0</v>
      </c>
      <c r="S3538">
        <v>0</v>
      </c>
      <c r="T3538" s="45" t="s">
        <v>18159</v>
      </c>
      <c r="U3538" s="45" t="s">
        <v>18159</v>
      </c>
      <c r="W3538" t="s">
        <v>83</v>
      </c>
      <c r="X3538" s="45" t="s">
        <v>18159</v>
      </c>
      <c r="Y3538" t="s">
        <v>18168</v>
      </c>
      <c r="Z3538" s="2">
        <v>43830</v>
      </c>
      <c r="AA3538" s="2">
        <v>43830</v>
      </c>
      <c r="AB3538" t="s">
        <v>18169</v>
      </c>
    </row>
    <row r="3539" spans="1:28" x14ac:dyDescent="0.25">
      <c r="A3539">
        <v>2019</v>
      </c>
      <c r="B3539" s="2">
        <v>43739</v>
      </c>
      <c r="C3539" s="2">
        <v>43830</v>
      </c>
      <c r="D3539" t="s">
        <v>72</v>
      </c>
      <c r="E3539" s="14">
        <v>59098</v>
      </c>
      <c r="F3539" t="s">
        <v>1562</v>
      </c>
      <c r="G3539" t="s">
        <v>89</v>
      </c>
      <c r="H3539" t="s">
        <v>1563</v>
      </c>
      <c r="I3539" t="s">
        <v>79</v>
      </c>
      <c r="J3539" t="s">
        <v>3578</v>
      </c>
      <c r="K3539" t="s">
        <v>4693</v>
      </c>
      <c r="L3539" t="s">
        <v>3112</v>
      </c>
      <c r="N3539" s="2">
        <v>43791</v>
      </c>
      <c r="O3539" s="2">
        <v>43899</v>
      </c>
      <c r="P3539" t="s">
        <v>6376</v>
      </c>
      <c r="Q3539" s="46" t="s">
        <v>9450</v>
      </c>
      <c r="R3539">
        <v>0</v>
      </c>
      <c r="S3539">
        <v>0</v>
      </c>
      <c r="T3539" s="45" t="s">
        <v>18159</v>
      </c>
      <c r="U3539" s="45" t="s">
        <v>18159</v>
      </c>
      <c r="W3539" t="s">
        <v>83</v>
      </c>
      <c r="X3539" s="45" t="s">
        <v>18159</v>
      </c>
      <c r="Y3539" t="s">
        <v>18168</v>
      </c>
      <c r="Z3539" s="2">
        <v>43830</v>
      </c>
      <c r="AA3539" s="2">
        <v>43830</v>
      </c>
      <c r="AB3539" t="s">
        <v>18169</v>
      </c>
    </row>
    <row r="3540" spans="1:28" x14ac:dyDescent="0.25">
      <c r="A3540">
        <v>2019</v>
      </c>
      <c r="B3540" s="2">
        <v>43739</v>
      </c>
      <c r="C3540" s="2">
        <v>43830</v>
      </c>
      <c r="D3540" t="s">
        <v>72</v>
      </c>
      <c r="E3540" s="14">
        <v>59298</v>
      </c>
      <c r="F3540" t="s">
        <v>1562</v>
      </c>
      <c r="G3540" t="s">
        <v>89</v>
      </c>
      <c r="H3540" t="s">
        <v>1563</v>
      </c>
      <c r="I3540" t="s">
        <v>79</v>
      </c>
      <c r="J3540" t="s">
        <v>8452</v>
      </c>
      <c r="K3540" t="s">
        <v>3153</v>
      </c>
      <c r="L3540" t="s">
        <v>3757</v>
      </c>
      <c r="N3540" s="2">
        <v>43791</v>
      </c>
      <c r="O3540" s="2">
        <v>44402</v>
      </c>
      <c r="P3540" t="s">
        <v>6376</v>
      </c>
      <c r="Q3540" s="46" t="s">
        <v>9451</v>
      </c>
      <c r="R3540">
        <v>0</v>
      </c>
      <c r="S3540">
        <v>0</v>
      </c>
      <c r="T3540" s="45" t="s">
        <v>18159</v>
      </c>
      <c r="U3540" s="45" t="s">
        <v>18159</v>
      </c>
      <c r="W3540" t="s">
        <v>83</v>
      </c>
      <c r="X3540" s="45" t="s">
        <v>18159</v>
      </c>
      <c r="Y3540" t="s">
        <v>18168</v>
      </c>
      <c r="Z3540" s="2">
        <v>43830</v>
      </c>
      <c r="AA3540" s="2">
        <v>43830</v>
      </c>
      <c r="AB3540" t="s">
        <v>18169</v>
      </c>
    </row>
    <row r="3541" spans="1:28" x14ac:dyDescent="0.25">
      <c r="A3541">
        <v>2019</v>
      </c>
      <c r="B3541" s="2">
        <v>43739</v>
      </c>
      <c r="C3541" s="2">
        <v>43830</v>
      </c>
      <c r="D3541" t="s">
        <v>72</v>
      </c>
      <c r="E3541" s="14">
        <v>59303</v>
      </c>
      <c r="F3541" t="s">
        <v>1562</v>
      </c>
      <c r="G3541" t="s">
        <v>89</v>
      </c>
      <c r="H3541" t="s">
        <v>1563</v>
      </c>
      <c r="I3541" t="s">
        <v>79</v>
      </c>
      <c r="J3541" t="s">
        <v>9452</v>
      </c>
      <c r="K3541" t="s">
        <v>3775</v>
      </c>
      <c r="L3541" t="s">
        <v>7814</v>
      </c>
      <c r="N3541" s="2">
        <v>43791</v>
      </c>
      <c r="O3541" s="2">
        <v>44489</v>
      </c>
      <c r="P3541" t="s">
        <v>6376</v>
      </c>
      <c r="Q3541" s="46" t="s">
        <v>9453</v>
      </c>
      <c r="R3541">
        <v>0</v>
      </c>
      <c r="S3541">
        <v>0</v>
      </c>
      <c r="T3541" s="45" t="s">
        <v>18159</v>
      </c>
      <c r="U3541" s="45" t="s">
        <v>18159</v>
      </c>
      <c r="W3541" t="s">
        <v>83</v>
      </c>
      <c r="X3541" s="45" t="s">
        <v>18159</v>
      </c>
      <c r="Y3541" t="s">
        <v>18168</v>
      </c>
      <c r="Z3541" s="2">
        <v>43830</v>
      </c>
      <c r="AA3541" s="2">
        <v>43830</v>
      </c>
      <c r="AB3541" t="s">
        <v>18169</v>
      </c>
    </row>
    <row r="3542" spans="1:28" x14ac:dyDescent="0.25">
      <c r="A3542">
        <v>2019</v>
      </c>
      <c r="B3542" s="2">
        <v>43739</v>
      </c>
      <c r="C3542" s="2">
        <v>43830</v>
      </c>
      <c r="D3542" t="s">
        <v>72</v>
      </c>
      <c r="E3542" s="14">
        <v>60206</v>
      </c>
      <c r="F3542" t="s">
        <v>1562</v>
      </c>
      <c r="G3542" t="s">
        <v>89</v>
      </c>
      <c r="H3542" t="s">
        <v>1563</v>
      </c>
      <c r="I3542" t="s">
        <v>79</v>
      </c>
      <c r="M3542" t="s">
        <v>9454</v>
      </c>
      <c r="N3542" s="2">
        <v>43791</v>
      </c>
      <c r="O3542" s="2">
        <v>44516</v>
      </c>
      <c r="P3542" t="s">
        <v>6376</v>
      </c>
      <c r="Q3542" s="46" t="s">
        <v>9455</v>
      </c>
      <c r="R3542">
        <v>0</v>
      </c>
      <c r="S3542">
        <v>0</v>
      </c>
      <c r="T3542" s="45" t="s">
        <v>18159</v>
      </c>
      <c r="U3542" s="45" t="s">
        <v>18159</v>
      </c>
      <c r="W3542" t="s">
        <v>83</v>
      </c>
      <c r="X3542" s="45" t="s">
        <v>18159</v>
      </c>
      <c r="Y3542" t="s">
        <v>18168</v>
      </c>
      <c r="Z3542" s="2">
        <v>43830</v>
      </c>
      <c r="AA3542" s="2">
        <v>43830</v>
      </c>
      <c r="AB3542" t="s">
        <v>18169</v>
      </c>
    </row>
    <row r="3543" spans="1:28" x14ac:dyDescent="0.25">
      <c r="A3543">
        <v>2019</v>
      </c>
      <c r="B3543" s="2">
        <v>43739</v>
      </c>
      <c r="C3543" s="2">
        <v>43830</v>
      </c>
      <c r="D3543" t="s">
        <v>72</v>
      </c>
      <c r="E3543" s="14">
        <v>62988</v>
      </c>
      <c r="F3543" t="s">
        <v>1562</v>
      </c>
      <c r="G3543" t="s">
        <v>89</v>
      </c>
      <c r="H3543" t="s">
        <v>1563</v>
      </c>
      <c r="I3543" t="s">
        <v>79</v>
      </c>
      <c r="J3543" t="s">
        <v>3627</v>
      </c>
      <c r="K3543" t="s">
        <v>4131</v>
      </c>
      <c r="L3543" t="s">
        <v>4961</v>
      </c>
      <c r="N3543" s="2">
        <v>43791</v>
      </c>
      <c r="O3543" s="2">
        <v>44464</v>
      </c>
      <c r="P3543" t="s">
        <v>6376</v>
      </c>
      <c r="Q3543" s="46" t="s">
        <v>9456</v>
      </c>
      <c r="R3543">
        <v>0</v>
      </c>
      <c r="S3543">
        <v>0</v>
      </c>
      <c r="T3543" s="45" t="s">
        <v>18159</v>
      </c>
      <c r="U3543" s="45" t="s">
        <v>18159</v>
      </c>
      <c r="W3543" t="s">
        <v>83</v>
      </c>
      <c r="X3543" s="45" t="s">
        <v>18159</v>
      </c>
      <c r="Y3543" t="s">
        <v>18168</v>
      </c>
      <c r="Z3543" s="2">
        <v>43830</v>
      </c>
      <c r="AA3543" s="2">
        <v>43830</v>
      </c>
      <c r="AB3543" t="s">
        <v>18169</v>
      </c>
    </row>
    <row r="3544" spans="1:28" x14ac:dyDescent="0.25">
      <c r="A3544">
        <v>2019</v>
      </c>
      <c r="B3544" s="2">
        <v>43739</v>
      </c>
      <c r="C3544" s="2">
        <v>43830</v>
      </c>
      <c r="D3544" t="s">
        <v>72</v>
      </c>
      <c r="E3544" s="14">
        <v>63071</v>
      </c>
      <c r="F3544" t="s">
        <v>1562</v>
      </c>
      <c r="G3544" t="s">
        <v>89</v>
      </c>
      <c r="H3544" t="s">
        <v>1563</v>
      </c>
      <c r="I3544" t="s">
        <v>79</v>
      </c>
      <c r="J3544" t="s">
        <v>7143</v>
      </c>
      <c r="K3544" t="s">
        <v>3491</v>
      </c>
      <c r="L3544" t="s">
        <v>3150</v>
      </c>
      <c r="N3544" s="2">
        <v>43791</v>
      </c>
      <c r="O3544" s="2">
        <v>44476</v>
      </c>
      <c r="P3544" t="s">
        <v>6376</v>
      </c>
      <c r="Q3544" s="46" t="s">
        <v>9457</v>
      </c>
      <c r="R3544">
        <v>0</v>
      </c>
      <c r="S3544">
        <v>0</v>
      </c>
      <c r="T3544" s="45" t="s">
        <v>18159</v>
      </c>
      <c r="U3544" s="45" t="s">
        <v>18159</v>
      </c>
      <c r="W3544" t="s">
        <v>83</v>
      </c>
      <c r="X3544" s="45" t="s">
        <v>18159</v>
      </c>
      <c r="Y3544" t="s">
        <v>18168</v>
      </c>
      <c r="Z3544" s="2">
        <v>43830</v>
      </c>
      <c r="AA3544" s="2">
        <v>43830</v>
      </c>
      <c r="AB3544" t="s">
        <v>18169</v>
      </c>
    </row>
    <row r="3545" spans="1:28" x14ac:dyDescent="0.25">
      <c r="A3545">
        <v>2019</v>
      </c>
      <c r="B3545" s="2">
        <v>43739</v>
      </c>
      <c r="C3545" s="2">
        <v>43830</v>
      </c>
      <c r="D3545" t="s">
        <v>72</v>
      </c>
      <c r="E3545" s="14">
        <v>63349</v>
      </c>
      <c r="F3545" t="s">
        <v>1562</v>
      </c>
      <c r="G3545" t="s">
        <v>89</v>
      </c>
      <c r="H3545" t="s">
        <v>1563</v>
      </c>
      <c r="I3545" t="s">
        <v>79</v>
      </c>
      <c r="J3545" t="s">
        <v>9458</v>
      </c>
      <c r="K3545" t="s">
        <v>9423</v>
      </c>
      <c r="L3545" t="s">
        <v>9424</v>
      </c>
      <c r="N3545" s="2">
        <v>43791</v>
      </c>
      <c r="O3545" s="2">
        <v>44548</v>
      </c>
      <c r="P3545" t="s">
        <v>6376</v>
      </c>
      <c r="Q3545" s="46" t="s">
        <v>9459</v>
      </c>
      <c r="R3545">
        <v>0</v>
      </c>
      <c r="S3545">
        <v>0</v>
      </c>
      <c r="T3545" s="45" t="s">
        <v>18159</v>
      </c>
      <c r="U3545" s="45" t="s">
        <v>18159</v>
      </c>
      <c r="W3545" t="s">
        <v>83</v>
      </c>
      <c r="X3545" s="45" t="s">
        <v>18159</v>
      </c>
      <c r="Y3545" t="s">
        <v>18168</v>
      </c>
      <c r="Z3545" s="2">
        <v>43830</v>
      </c>
      <c r="AA3545" s="2">
        <v>43830</v>
      </c>
      <c r="AB3545" t="s">
        <v>18169</v>
      </c>
    </row>
    <row r="3546" spans="1:28" x14ac:dyDescent="0.25">
      <c r="A3546">
        <v>2019</v>
      </c>
      <c r="B3546" s="2">
        <v>43739</v>
      </c>
      <c r="C3546" s="2">
        <v>43830</v>
      </c>
      <c r="D3546" t="s">
        <v>72</v>
      </c>
      <c r="E3546" s="14">
        <v>63256</v>
      </c>
      <c r="F3546" t="s">
        <v>1562</v>
      </c>
      <c r="G3546" t="s">
        <v>89</v>
      </c>
      <c r="H3546" t="s">
        <v>1563</v>
      </c>
      <c r="I3546" t="s">
        <v>79</v>
      </c>
      <c r="J3546" t="s">
        <v>4918</v>
      </c>
      <c r="K3546" t="s">
        <v>3178</v>
      </c>
      <c r="L3546" t="s">
        <v>9460</v>
      </c>
      <c r="N3546" s="2">
        <v>43791</v>
      </c>
      <c r="O3546" s="2">
        <v>44521</v>
      </c>
      <c r="P3546" t="s">
        <v>6376</v>
      </c>
      <c r="Q3546" s="46" t="s">
        <v>9461</v>
      </c>
      <c r="R3546">
        <v>0</v>
      </c>
      <c r="S3546">
        <v>0</v>
      </c>
      <c r="T3546" s="45" t="s">
        <v>18159</v>
      </c>
      <c r="U3546" s="45" t="s">
        <v>18159</v>
      </c>
      <c r="W3546" t="s">
        <v>83</v>
      </c>
      <c r="X3546" s="45" t="s">
        <v>18159</v>
      </c>
      <c r="Y3546" t="s">
        <v>18168</v>
      </c>
      <c r="Z3546" s="2">
        <v>43830</v>
      </c>
      <c r="AA3546" s="2">
        <v>43830</v>
      </c>
      <c r="AB3546" t="s">
        <v>18169</v>
      </c>
    </row>
    <row r="3547" spans="1:28" x14ac:dyDescent="0.25">
      <c r="A3547">
        <v>2019</v>
      </c>
      <c r="B3547" s="2">
        <v>43739</v>
      </c>
      <c r="C3547" s="2">
        <v>43830</v>
      </c>
      <c r="D3547" t="s">
        <v>72</v>
      </c>
      <c r="E3547" s="14">
        <v>63907</v>
      </c>
      <c r="F3547" t="s">
        <v>1562</v>
      </c>
      <c r="G3547" t="s">
        <v>89</v>
      </c>
      <c r="H3547" t="s">
        <v>1563</v>
      </c>
      <c r="I3547" t="s">
        <v>79</v>
      </c>
      <c r="J3547" t="s">
        <v>3454</v>
      </c>
      <c r="K3547" t="s">
        <v>3455</v>
      </c>
      <c r="L3547" t="s">
        <v>3436</v>
      </c>
      <c r="N3547" s="2">
        <v>43791</v>
      </c>
      <c r="O3547" s="2">
        <v>44402</v>
      </c>
      <c r="P3547" t="s">
        <v>6376</v>
      </c>
      <c r="Q3547" s="46" t="s">
        <v>9462</v>
      </c>
      <c r="R3547">
        <v>0</v>
      </c>
      <c r="S3547">
        <v>0</v>
      </c>
      <c r="T3547" s="45" t="s">
        <v>18159</v>
      </c>
      <c r="U3547" s="45" t="s">
        <v>18159</v>
      </c>
      <c r="W3547" t="s">
        <v>83</v>
      </c>
      <c r="X3547" s="45" t="s">
        <v>18159</v>
      </c>
      <c r="Y3547" t="s">
        <v>18168</v>
      </c>
      <c r="Z3547" s="2">
        <v>43830</v>
      </c>
      <c r="AA3547" s="2">
        <v>43830</v>
      </c>
      <c r="AB3547" t="s">
        <v>18169</v>
      </c>
    </row>
    <row r="3548" spans="1:28" x14ac:dyDescent="0.25">
      <c r="A3548">
        <v>2019</v>
      </c>
      <c r="B3548" s="2">
        <v>43739</v>
      </c>
      <c r="C3548" s="2">
        <v>43830</v>
      </c>
      <c r="D3548" t="s">
        <v>72</v>
      </c>
      <c r="E3548" s="14">
        <v>64415</v>
      </c>
      <c r="F3548" t="s">
        <v>1562</v>
      </c>
      <c r="G3548" t="s">
        <v>89</v>
      </c>
      <c r="H3548" t="s">
        <v>1563</v>
      </c>
      <c r="I3548" t="s">
        <v>79</v>
      </c>
      <c r="J3548" t="s">
        <v>4753</v>
      </c>
      <c r="K3548" t="s">
        <v>4327</v>
      </c>
      <c r="L3548" t="s">
        <v>7634</v>
      </c>
      <c r="N3548" s="2">
        <v>43791</v>
      </c>
      <c r="O3548" s="2">
        <v>44386</v>
      </c>
      <c r="P3548" t="s">
        <v>6376</v>
      </c>
      <c r="Q3548" s="46" t="s">
        <v>9463</v>
      </c>
      <c r="R3548">
        <v>0</v>
      </c>
      <c r="S3548">
        <v>0</v>
      </c>
      <c r="T3548" s="45" t="s">
        <v>18159</v>
      </c>
      <c r="U3548" s="45" t="s">
        <v>18159</v>
      </c>
      <c r="W3548" t="s">
        <v>83</v>
      </c>
      <c r="X3548" s="45" t="s">
        <v>18159</v>
      </c>
      <c r="Y3548" t="s">
        <v>18168</v>
      </c>
      <c r="Z3548" s="2">
        <v>43830</v>
      </c>
      <c r="AA3548" s="2">
        <v>43830</v>
      </c>
      <c r="AB3548" t="s">
        <v>18169</v>
      </c>
    </row>
    <row r="3549" spans="1:28" x14ac:dyDescent="0.25">
      <c r="A3549">
        <v>2019</v>
      </c>
      <c r="B3549" s="2">
        <v>43739</v>
      </c>
      <c r="C3549" s="2">
        <v>43830</v>
      </c>
      <c r="D3549" t="s">
        <v>72</v>
      </c>
      <c r="E3549" s="14">
        <v>64729</v>
      </c>
      <c r="F3549" t="s">
        <v>1562</v>
      </c>
      <c r="G3549" t="s">
        <v>89</v>
      </c>
      <c r="H3549" t="s">
        <v>1563</v>
      </c>
      <c r="I3549" t="s">
        <v>79</v>
      </c>
      <c r="J3549" t="s">
        <v>4928</v>
      </c>
      <c r="K3549" t="s">
        <v>3121</v>
      </c>
      <c r="L3549" t="s">
        <v>3496</v>
      </c>
      <c r="N3549" s="2">
        <v>43791</v>
      </c>
      <c r="O3549" s="2">
        <v>44499</v>
      </c>
      <c r="P3549" t="s">
        <v>6376</v>
      </c>
      <c r="Q3549" s="46" t="s">
        <v>9464</v>
      </c>
      <c r="R3549">
        <v>0</v>
      </c>
      <c r="S3549">
        <v>0</v>
      </c>
      <c r="T3549" s="45" t="s">
        <v>18159</v>
      </c>
      <c r="U3549" s="45" t="s">
        <v>18159</v>
      </c>
      <c r="W3549" t="s">
        <v>83</v>
      </c>
      <c r="X3549" s="45" t="s">
        <v>18159</v>
      </c>
      <c r="Y3549" t="s">
        <v>18168</v>
      </c>
      <c r="Z3549" s="2">
        <v>43830</v>
      </c>
      <c r="AA3549" s="2">
        <v>43830</v>
      </c>
      <c r="AB3549" t="s">
        <v>18169</v>
      </c>
    </row>
    <row r="3550" spans="1:28" x14ac:dyDescent="0.25">
      <c r="A3550">
        <v>2019</v>
      </c>
      <c r="B3550" s="2">
        <v>43739</v>
      </c>
      <c r="C3550" s="2">
        <v>43830</v>
      </c>
      <c r="D3550" t="s">
        <v>72</v>
      </c>
      <c r="E3550" s="14">
        <v>65331</v>
      </c>
      <c r="F3550" t="s">
        <v>1562</v>
      </c>
      <c r="G3550" t="s">
        <v>89</v>
      </c>
      <c r="H3550" t="s">
        <v>1563</v>
      </c>
      <c r="I3550" t="s">
        <v>79</v>
      </c>
      <c r="M3550" t="s">
        <v>9446</v>
      </c>
      <c r="N3550" s="2">
        <v>43791</v>
      </c>
      <c r="O3550" s="2">
        <v>43895</v>
      </c>
      <c r="P3550" t="s">
        <v>6376</v>
      </c>
      <c r="Q3550" s="46" t="s">
        <v>9465</v>
      </c>
      <c r="R3550">
        <v>0</v>
      </c>
      <c r="S3550">
        <v>0</v>
      </c>
      <c r="T3550" s="45" t="s">
        <v>18159</v>
      </c>
      <c r="U3550" s="45" t="s">
        <v>18159</v>
      </c>
      <c r="W3550" t="s">
        <v>83</v>
      </c>
      <c r="X3550" s="45" t="s">
        <v>18159</v>
      </c>
      <c r="Y3550" t="s">
        <v>18168</v>
      </c>
      <c r="Z3550" s="2">
        <v>43830</v>
      </c>
      <c r="AA3550" s="2">
        <v>43830</v>
      </c>
      <c r="AB3550" t="s">
        <v>18169</v>
      </c>
    </row>
    <row r="3551" spans="1:28" x14ac:dyDescent="0.25">
      <c r="A3551">
        <v>2019</v>
      </c>
      <c r="B3551" s="2">
        <v>43739</v>
      </c>
      <c r="C3551" s="2">
        <v>43830</v>
      </c>
      <c r="D3551" t="s">
        <v>72</v>
      </c>
      <c r="E3551" s="14">
        <v>66523</v>
      </c>
      <c r="F3551" t="s">
        <v>1562</v>
      </c>
      <c r="G3551" t="s">
        <v>89</v>
      </c>
      <c r="H3551" t="s">
        <v>1563</v>
      </c>
      <c r="I3551" t="s">
        <v>79</v>
      </c>
      <c r="M3551" t="s">
        <v>9466</v>
      </c>
      <c r="N3551" s="2">
        <v>43791</v>
      </c>
      <c r="O3551" s="2">
        <v>44453</v>
      </c>
      <c r="P3551" t="s">
        <v>6376</v>
      </c>
      <c r="Q3551" s="46" t="s">
        <v>9467</v>
      </c>
      <c r="R3551">
        <v>0</v>
      </c>
      <c r="S3551">
        <v>0</v>
      </c>
      <c r="T3551" s="45" t="s">
        <v>18159</v>
      </c>
      <c r="U3551" s="45" t="s">
        <v>18159</v>
      </c>
      <c r="W3551" t="s">
        <v>83</v>
      </c>
      <c r="X3551" s="45" t="s">
        <v>18159</v>
      </c>
      <c r="Y3551" t="s">
        <v>18168</v>
      </c>
      <c r="Z3551" s="2">
        <v>43830</v>
      </c>
      <c r="AA3551" s="2">
        <v>43830</v>
      </c>
      <c r="AB3551" t="s">
        <v>18169</v>
      </c>
    </row>
    <row r="3552" spans="1:28" x14ac:dyDescent="0.25">
      <c r="A3552">
        <v>2019</v>
      </c>
      <c r="B3552" s="2">
        <v>43739</v>
      </c>
      <c r="C3552" s="2">
        <v>43830</v>
      </c>
      <c r="D3552" t="s">
        <v>72</v>
      </c>
      <c r="E3552" s="14">
        <v>66721</v>
      </c>
      <c r="F3552" t="s">
        <v>1562</v>
      </c>
      <c r="G3552" t="s">
        <v>89</v>
      </c>
      <c r="H3552" t="s">
        <v>1563</v>
      </c>
      <c r="I3552" t="s">
        <v>79</v>
      </c>
      <c r="J3552" t="s">
        <v>9468</v>
      </c>
      <c r="K3552" t="s">
        <v>9469</v>
      </c>
      <c r="L3552" t="s">
        <v>9470</v>
      </c>
      <c r="N3552" s="2">
        <v>43791</v>
      </c>
      <c r="O3552" s="2">
        <v>44483</v>
      </c>
      <c r="P3552" t="s">
        <v>6376</v>
      </c>
      <c r="Q3552" s="46" t="s">
        <v>9471</v>
      </c>
      <c r="R3552">
        <v>0</v>
      </c>
      <c r="S3552">
        <v>0</v>
      </c>
      <c r="T3552" s="45" t="s">
        <v>18159</v>
      </c>
      <c r="U3552" s="45" t="s">
        <v>18159</v>
      </c>
      <c r="W3552" t="s">
        <v>83</v>
      </c>
      <c r="X3552" s="45" t="s">
        <v>18159</v>
      </c>
      <c r="Y3552" t="s">
        <v>18168</v>
      </c>
      <c r="Z3552" s="2">
        <v>43830</v>
      </c>
      <c r="AA3552" s="2">
        <v>43830</v>
      </c>
      <c r="AB3552" t="s">
        <v>18169</v>
      </c>
    </row>
    <row r="3553" spans="1:28" x14ac:dyDescent="0.25">
      <c r="A3553">
        <v>2019</v>
      </c>
      <c r="B3553" s="2">
        <v>43739</v>
      </c>
      <c r="C3553" s="2">
        <v>43830</v>
      </c>
      <c r="D3553" t="s">
        <v>72</v>
      </c>
      <c r="E3553" s="14">
        <v>68733</v>
      </c>
      <c r="F3553" t="s">
        <v>1562</v>
      </c>
      <c r="G3553" t="s">
        <v>89</v>
      </c>
      <c r="H3553" t="s">
        <v>1563</v>
      </c>
      <c r="I3553" t="s">
        <v>79</v>
      </c>
      <c r="J3553" t="s">
        <v>3525</v>
      </c>
      <c r="K3553" t="s">
        <v>3923</v>
      </c>
      <c r="L3553" t="s">
        <v>9396</v>
      </c>
      <c r="N3553" s="2">
        <v>43791</v>
      </c>
      <c r="O3553" s="2">
        <v>44517</v>
      </c>
      <c r="P3553" t="s">
        <v>6376</v>
      </c>
      <c r="Q3553" s="46" t="s">
        <v>9472</v>
      </c>
      <c r="R3553">
        <v>0</v>
      </c>
      <c r="S3553">
        <v>0</v>
      </c>
      <c r="T3553" s="45" t="s">
        <v>18159</v>
      </c>
      <c r="U3553" s="45" t="s">
        <v>18159</v>
      </c>
      <c r="W3553" t="s">
        <v>83</v>
      </c>
      <c r="X3553" s="45" t="s">
        <v>18159</v>
      </c>
      <c r="Y3553" t="s">
        <v>18168</v>
      </c>
      <c r="Z3553" s="2">
        <v>43830</v>
      </c>
      <c r="AA3553" s="2">
        <v>43830</v>
      </c>
      <c r="AB3553" t="s">
        <v>18169</v>
      </c>
    </row>
    <row r="3554" spans="1:28" x14ac:dyDescent="0.25">
      <c r="A3554">
        <v>2019</v>
      </c>
      <c r="B3554" s="2">
        <v>43739</v>
      </c>
      <c r="C3554" s="2">
        <v>43830</v>
      </c>
      <c r="D3554" t="s">
        <v>72</v>
      </c>
      <c r="E3554" s="14">
        <v>69224</v>
      </c>
      <c r="F3554" t="s">
        <v>1562</v>
      </c>
      <c r="G3554" t="s">
        <v>89</v>
      </c>
      <c r="H3554" t="s">
        <v>1563</v>
      </c>
      <c r="I3554" t="s">
        <v>79</v>
      </c>
      <c r="J3554" t="s">
        <v>9473</v>
      </c>
      <c r="K3554" t="s">
        <v>9474</v>
      </c>
      <c r="L3554" t="s">
        <v>3274</v>
      </c>
      <c r="N3554" s="2">
        <v>43791</v>
      </c>
      <c r="O3554" s="2">
        <v>44530</v>
      </c>
      <c r="P3554" t="s">
        <v>6376</v>
      </c>
      <c r="Q3554" s="46" t="s">
        <v>9475</v>
      </c>
      <c r="R3554">
        <v>0</v>
      </c>
      <c r="S3554">
        <v>0</v>
      </c>
      <c r="T3554" s="45" t="s">
        <v>18159</v>
      </c>
      <c r="U3554" s="45" t="s">
        <v>18159</v>
      </c>
      <c r="W3554" t="s">
        <v>83</v>
      </c>
      <c r="X3554" s="45" t="s">
        <v>18159</v>
      </c>
      <c r="Y3554" t="s">
        <v>18168</v>
      </c>
      <c r="Z3554" s="2">
        <v>43830</v>
      </c>
      <c r="AA3554" s="2">
        <v>43830</v>
      </c>
      <c r="AB3554" t="s">
        <v>18169</v>
      </c>
    </row>
    <row r="3555" spans="1:28" x14ac:dyDescent="0.25">
      <c r="A3555">
        <v>2019</v>
      </c>
      <c r="B3555" s="2">
        <v>43739</v>
      </c>
      <c r="C3555" s="2">
        <v>43830</v>
      </c>
      <c r="D3555" t="s">
        <v>72</v>
      </c>
      <c r="E3555" s="14">
        <v>70814</v>
      </c>
      <c r="F3555" t="s">
        <v>1562</v>
      </c>
      <c r="G3555" t="s">
        <v>89</v>
      </c>
      <c r="H3555" t="s">
        <v>1563</v>
      </c>
      <c r="I3555" t="s">
        <v>79</v>
      </c>
      <c r="M3555" t="s">
        <v>9476</v>
      </c>
      <c r="N3555" s="2">
        <v>43791</v>
      </c>
      <c r="O3555" s="2">
        <v>44481</v>
      </c>
      <c r="P3555" t="s">
        <v>6376</v>
      </c>
      <c r="Q3555" s="46" t="s">
        <v>9477</v>
      </c>
      <c r="R3555">
        <v>0</v>
      </c>
      <c r="S3555">
        <v>0</v>
      </c>
      <c r="T3555" s="45" t="s">
        <v>18159</v>
      </c>
      <c r="U3555" s="45" t="s">
        <v>18159</v>
      </c>
      <c r="W3555" t="s">
        <v>83</v>
      </c>
      <c r="X3555" s="45" t="s">
        <v>18159</v>
      </c>
      <c r="Y3555" t="s">
        <v>18168</v>
      </c>
      <c r="Z3555" s="2">
        <v>43830</v>
      </c>
      <c r="AA3555" s="2">
        <v>43830</v>
      </c>
      <c r="AB3555" t="s">
        <v>18169</v>
      </c>
    </row>
    <row r="3556" spans="1:28" x14ac:dyDescent="0.25">
      <c r="A3556">
        <v>2019</v>
      </c>
      <c r="B3556" s="2">
        <v>43739</v>
      </c>
      <c r="C3556" s="2">
        <v>43830</v>
      </c>
      <c r="D3556" t="s">
        <v>72</v>
      </c>
      <c r="E3556" s="14">
        <v>70834</v>
      </c>
      <c r="F3556" t="s">
        <v>1562</v>
      </c>
      <c r="G3556" t="s">
        <v>89</v>
      </c>
      <c r="H3556" t="s">
        <v>1563</v>
      </c>
      <c r="I3556" t="s">
        <v>79</v>
      </c>
      <c r="J3556" t="s">
        <v>9478</v>
      </c>
      <c r="K3556" t="s">
        <v>9479</v>
      </c>
      <c r="L3556" t="s">
        <v>3509</v>
      </c>
      <c r="N3556" s="2">
        <v>43791</v>
      </c>
      <c r="O3556" s="2">
        <v>44487</v>
      </c>
      <c r="P3556" t="s">
        <v>6376</v>
      </c>
      <c r="Q3556" s="46" t="s">
        <v>9480</v>
      </c>
      <c r="R3556">
        <v>0</v>
      </c>
      <c r="S3556">
        <v>0</v>
      </c>
      <c r="T3556" s="45" t="s">
        <v>18159</v>
      </c>
      <c r="U3556" s="45" t="s">
        <v>18159</v>
      </c>
      <c r="W3556" t="s">
        <v>83</v>
      </c>
      <c r="X3556" s="45" t="s">
        <v>18159</v>
      </c>
      <c r="Y3556" t="s">
        <v>18168</v>
      </c>
      <c r="Z3556" s="2">
        <v>43830</v>
      </c>
      <c r="AA3556" s="2">
        <v>43830</v>
      </c>
      <c r="AB3556" t="s">
        <v>18169</v>
      </c>
    </row>
    <row r="3557" spans="1:28" x14ac:dyDescent="0.25">
      <c r="A3557">
        <v>2019</v>
      </c>
      <c r="B3557" s="2">
        <v>43739</v>
      </c>
      <c r="C3557" s="2">
        <v>43830</v>
      </c>
      <c r="D3557" t="s">
        <v>72</v>
      </c>
      <c r="E3557" s="14">
        <v>70920</v>
      </c>
      <c r="F3557" t="s">
        <v>1562</v>
      </c>
      <c r="G3557" t="s">
        <v>89</v>
      </c>
      <c r="H3557" t="s">
        <v>1563</v>
      </c>
      <c r="I3557" t="s">
        <v>79</v>
      </c>
      <c r="M3557" t="s">
        <v>9481</v>
      </c>
      <c r="N3557" s="2">
        <v>43791</v>
      </c>
      <c r="O3557" s="2">
        <v>44508</v>
      </c>
      <c r="P3557" t="s">
        <v>6376</v>
      </c>
      <c r="Q3557" s="46" t="s">
        <v>9482</v>
      </c>
      <c r="R3557">
        <v>0</v>
      </c>
      <c r="S3557">
        <v>0</v>
      </c>
      <c r="T3557" s="45" t="s">
        <v>18159</v>
      </c>
      <c r="U3557" s="45" t="s">
        <v>18159</v>
      </c>
      <c r="W3557" t="s">
        <v>83</v>
      </c>
      <c r="X3557" s="45" t="s">
        <v>18159</v>
      </c>
      <c r="Y3557" t="s">
        <v>18168</v>
      </c>
      <c r="Z3557" s="2">
        <v>43830</v>
      </c>
      <c r="AA3557" s="2">
        <v>43830</v>
      </c>
      <c r="AB3557" t="s">
        <v>18169</v>
      </c>
    </row>
    <row r="3558" spans="1:28" x14ac:dyDescent="0.25">
      <c r="A3558">
        <v>2019</v>
      </c>
      <c r="B3558" s="2">
        <v>43739</v>
      </c>
      <c r="C3558" s="2">
        <v>43830</v>
      </c>
      <c r="D3558" t="s">
        <v>72</v>
      </c>
      <c r="E3558" s="14">
        <v>74308</v>
      </c>
      <c r="F3558" t="s">
        <v>1562</v>
      </c>
      <c r="G3558" t="s">
        <v>89</v>
      </c>
      <c r="H3558" t="s">
        <v>1563</v>
      </c>
      <c r="I3558" t="s">
        <v>79</v>
      </c>
      <c r="M3558" t="s">
        <v>5766</v>
      </c>
      <c r="N3558" s="2">
        <v>43791</v>
      </c>
      <c r="O3558" s="2">
        <v>44403</v>
      </c>
      <c r="P3558" t="s">
        <v>6376</v>
      </c>
      <c r="Q3558" s="46" t="s">
        <v>9483</v>
      </c>
      <c r="R3558">
        <v>0</v>
      </c>
      <c r="S3558">
        <v>0</v>
      </c>
      <c r="T3558" s="45" t="s">
        <v>18159</v>
      </c>
      <c r="U3558" s="45" t="s">
        <v>18159</v>
      </c>
      <c r="W3558" t="s">
        <v>83</v>
      </c>
      <c r="X3558" s="45" t="s">
        <v>18159</v>
      </c>
      <c r="Y3558" t="s">
        <v>18168</v>
      </c>
      <c r="Z3558" s="2">
        <v>43830</v>
      </c>
      <c r="AA3558" s="2">
        <v>43830</v>
      </c>
      <c r="AB3558" t="s">
        <v>18169</v>
      </c>
    </row>
    <row r="3559" spans="1:28" x14ac:dyDescent="0.25">
      <c r="A3559">
        <v>2019</v>
      </c>
      <c r="B3559" s="2">
        <v>43739</v>
      </c>
      <c r="C3559" s="2">
        <v>43830</v>
      </c>
      <c r="D3559" t="s">
        <v>72</v>
      </c>
      <c r="E3559" s="14">
        <v>75285</v>
      </c>
      <c r="F3559" t="s">
        <v>1562</v>
      </c>
      <c r="G3559" t="s">
        <v>89</v>
      </c>
      <c r="H3559" t="s">
        <v>1563</v>
      </c>
      <c r="I3559" t="s">
        <v>79</v>
      </c>
      <c r="M3559" t="s">
        <v>3388</v>
      </c>
      <c r="N3559" s="2">
        <v>43791</v>
      </c>
      <c r="O3559" s="2">
        <v>44139</v>
      </c>
      <c r="P3559" t="s">
        <v>6376</v>
      </c>
      <c r="Q3559" s="46" t="s">
        <v>9484</v>
      </c>
      <c r="R3559">
        <v>0</v>
      </c>
      <c r="S3559">
        <v>0</v>
      </c>
      <c r="T3559" s="45" t="s">
        <v>18159</v>
      </c>
      <c r="U3559" s="45" t="s">
        <v>18159</v>
      </c>
      <c r="W3559" t="s">
        <v>83</v>
      </c>
      <c r="X3559" s="45" t="s">
        <v>18159</v>
      </c>
      <c r="Y3559" t="s">
        <v>18168</v>
      </c>
      <c r="Z3559" s="2">
        <v>43830</v>
      </c>
      <c r="AA3559" s="2">
        <v>43830</v>
      </c>
      <c r="AB3559" t="s">
        <v>18169</v>
      </c>
    </row>
    <row r="3560" spans="1:28" x14ac:dyDescent="0.25">
      <c r="A3560">
        <v>2019</v>
      </c>
      <c r="B3560" s="2">
        <v>43739</v>
      </c>
      <c r="C3560" s="2">
        <v>43830</v>
      </c>
      <c r="D3560" t="s">
        <v>72</v>
      </c>
      <c r="E3560" s="14">
        <v>75287</v>
      </c>
      <c r="F3560" t="s">
        <v>1562</v>
      </c>
      <c r="G3560" t="s">
        <v>89</v>
      </c>
      <c r="H3560" t="s">
        <v>1563</v>
      </c>
      <c r="I3560" t="s">
        <v>79</v>
      </c>
      <c r="M3560" t="s">
        <v>3388</v>
      </c>
      <c r="N3560" s="2">
        <v>43791</v>
      </c>
      <c r="O3560" s="2">
        <v>44139</v>
      </c>
      <c r="P3560" t="s">
        <v>6376</v>
      </c>
      <c r="Q3560" s="46" t="s">
        <v>9485</v>
      </c>
      <c r="R3560">
        <v>0</v>
      </c>
      <c r="S3560">
        <v>0</v>
      </c>
      <c r="T3560" s="45" t="s">
        <v>18159</v>
      </c>
      <c r="U3560" s="45" t="s">
        <v>18159</v>
      </c>
      <c r="W3560" t="s">
        <v>83</v>
      </c>
      <c r="X3560" s="45" t="s">
        <v>18159</v>
      </c>
      <c r="Y3560" t="s">
        <v>18168</v>
      </c>
      <c r="Z3560" s="2">
        <v>43830</v>
      </c>
      <c r="AA3560" s="2">
        <v>43830</v>
      </c>
      <c r="AB3560" t="s">
        <v>18169</v>
      </c>
    </row>
    <row r="3561" spans="1:28" x14ac:dyDescent="0.25">
      <c r="A3561">
        <v>2019</v>
      </c>
      <c r="B3561" s="2">
        <v>43739</v>
      </c>
      <c r="C3561" s="2">
        <v>43830</v>
      </c>
      <c r="D3561" t="s">
        <v>72</v>
      </c>
      <c r="E3561" s="14">
        <v>75288</v>
      </c>
      <c r="F3561" t="s">
        <v>1562</v>
      </c>
      <c r="G3561" t="s">
        <v>89</v>
      </c>
      <c r="H3561" t="s">
        <v>1563</v>
      </c>
      <c r="I3561" t="s">
        <v>79</v>
      </c>
      <c r="M3561" t="s">
        <v>3388</v>
      </c>
      <c r="N3561" s="2">
        <v>43791</v>
      </c>
      <c r="O3561" s="2">
        <v>44139</v>
      </c>
      <c r="P3561" t="s">
        <v>6376</v>
      </c>
      <c r="Q3561" s="46" t="s">
        <v>9486</v>
      </c>
      <c r="R3561">
        <v>0</v>
      </c>
      <c r="S3561">
        <v>0</v>
      </c>
      <c r="T3561" s="45" t="s">
        <v>18159</v>
      </c>
      <c r="U3561" s="45" t="s">
        <v>18159</v>
      </c>
      <c r="W3561" t="s">
        <v>83</v>
      </c>
      <c r="X3561" s="45" t="s">
        <v>18159</v>
      </c>
      <c r="Y3561" t="s">
        <v>18168</v>
      </c>
      <c r="Z3561" s="2">
        <v>43830</v>
      </c>
      <c r="AA3561" s="2">
        <v>43830</v>
      </c>
      <c r="AB3561" t="s">
        <v>18169</v>
      </c>
    </row>
    <row r="3562" spans="1:28" x14ac:dyDescent="0.25">
      <c r="A3562">
        <v>2019</v>
      </c>
      <c r="B3562" s="2">
        <v>43739</v>
      </c>
      <c r="C3562" s="2">
        <v>43830</v>
      </c>
      <c r="D3562" t="s">
        <v>72</v>
      </c>
      <c r="E3562" s="14">
        <v>75290</v>
      </c>
      <c r="F3562" t="s">
        <v>1562</v>
      </c>
      <c r="G3562" t="s">
        <v>89</v>
      </c>
      <c r="H3562" t="s">
        <v>1563</v>
      </c>
      <c r="I3562" t="s">
        <v>79</v>
      </c>
      <c r="M3562" t="s">
        <v>3388</v>
      </c>
      <c r="N3562" s="2">
        <v>43791</v>
      </c>
      <c r="O3562" s="2">
        <v>44139</v>
      </c>
      <c r="P3562" t="s">
        <v>6376</v>
      </c>
      <c r="Q3562" s="46" t="s">
        <v>9487</v>
      </c>
      <c r="R3562">
        <v>0</v>
      </c>
      <c r="S3562">
        <v>0</v>
      </c>
      <c r="T3562" s="45" t="s">
        <v>18159</v>
      </c>
      <c r="U3562" s="45" t="s">
        <v>18159</v>
      </c>
      <c r="W3562" t="s">
        <v>83</v>
      </c>
      <c r="X3562" s="45" t="s">
        <v>18159</v>
      </c>
      <c r="Y3562" t="s">
        <v>18168</v>
      </c>
      <c r="Z3562" s="2">
        <v>43830</v>
      </c>
      <c r="AA3562" s="2">
        <v>43830</v>
      </c>
      <c r="AB3562" t="s">
        <v>18169</v>
      </c>
    </row>
    <row r="3563" spans="1:28" x14ac:dyDescent="0.25">
      <c r="A3563">
        <v>2019</v>
      </c>
      <c r="B3563" s="2">
        <v>43739</v>
      </c>
      <c r="C3563" s="2">
        <v>43830</v>
      </c>
      <c r="D3563" t="s">
        <v>72</v>
      </c>
      <c r="E3563" s="14">
        <v>75291</v>
      </c>
      <c r="F3563" t="s">
        <v>1562</v>
      </c>
      <c r="G3563" t="s">
        <v>89</v>
      </c>
      <c r="H3563" t="s">
        <v>1563</v>
      </c>
      <c r="I3563" t="s">
        <v>79</v>
      </c>
      <c r="M3563" t="s">
        <v>3388</v>
      </c>
      <c r="N3563" s="2">
        <v>43791</v>
      </c>
      <c r="O3563" s="2">
        <v>44139</v>
      </c>
      <c r="P3563" t="s">
        <v>6376</v>
      </c>
      <c r="Q3563" s="46" t="s">
        <v>9488</v>
      </c>
      <c r="R3563">
        <v>0</v>
      </c>
      <c r="S3563">
        <v>0</v>
      </c>
      <c r="T3563" s="45" t="s">
        <v>18159</v>
      </c>
      <c r="U3563" s="45" t="s">
        <v>18159</v>
      </c>
      <c r="W3563" t="s">
        <v>83</v>
      </c>
      <c r="X3563" s="45" t="s">
        <v>18159</v>
      </c>
      <c r="Y3563" t="s">
        <v>18168</v>
      </c>
      <c r="Z3563" s="2">
        <v>43830</v>
      </c>
      <c r="AA3563" s="2">
        <v>43830</v>
      </c>
      <c r="AB3563" t="s">
        <v>18169</v>
      </c>
    </row>
    <row r="3564" spans="1:28" x14ac:dyDescent="0.25">
      <c r="A3564">
        <v>2019</v>
      </c>
      <c r="B3564" s="2">
        <v>43739</v>
      </c>
      <c r="C3564" s="2">
        <v>43830</v>
      </c>
      <c r="D3564" t="s">
        <v>72</v>
      </c>
      <c r="E3564" s="14">
        <v>75292</v>
      </c>
      <c r="F3564" t="s">
        <v>1562</v>
      </c>
      <c r="G3564" t="s">
        <v>89</v>
      </c>
      <c r="H3564" t="s">
        <v>1563</v>
      </c>
      <c r="I3564" t="s">
        <v>79</v>
      </c>
      <c r="M3564" t="s">
        <v>3388</v>
      </c>
      <c r="N3564" s="2">
        <v>43791</v>
      </c>
      <c r="O3564" s="2">
        <v>44139</v>
      </c>
      <c r="P3564" t="s">
        <v>6376</v>
      </c>
      <c r="Q3564" s="46" t="s">
        <v>9489</v>
      </c>
      <c r="R3564">
        <v>0</v>
      </c>
      <c r="S3564">
        <v>0</v>
      </c>
      <c r="T3564" s="45" t="s">
        <v>18159</v>
      </c>
      <c r="U3564" s="45" t="s">
        <v>18159</v>
      </c>
      <c r="W3564" t="s">
        <v>83</v>
      </c>
      <c r="X3564" s="45" t="s">
        <v>18159</v>
      </c>
      <c r="Y3564" t="s">
        <v>18168</v>
      </c>
      <c r="Z3564" s="2">
        <v>43830</v>
      </c>
      <c r="AA3564" s="2">
        <v>43830</v>
      </c>
      <c r="AB3564" t="s">
        <v>18169</v>
      </c>
    </row>
    <row r="3565" spans="1:28" x14ac:dyDescent="0.25">
      <c r="A3565">
        <v>2019</v>
      </c>
      <c r="B3565" s="2">
        <v>43739</v>
      </c>
      <c r="C3565" s="2">
        <v>43830</v>
      </c>
      <c r="D3565" t="s">
        <v>72</v>
      </c>
      <c r="E3565" s="14">
        <v>75293</v>
      </c>
      <c r="F3565" t="s">
        <v>1562</v>
      </c>
      <c r="G3565" t="s">
        <v>89</v>
      </c>
      <c r="H3565" t="s">
        <v>1563</v>
      </c>
      <c r="I3565" t="s">
        <v>79</v>
      </c>
      <c r="M3565" t="s">
        <v>3388</v>
      </c>
      <c r="N3565" s="2">
        <v>43791</v>
      </c>
      <c r="O3565" s="2">
        <v>44139</v>
      </c>
      <c r="P3565" t="s">
        <v>6376</v>
      </c>
      <c r="Q3565" s="46" t="s">
        <v>9490</v>
      </c>
      <c r="R3565">
        <v>0</v>
      </c>
      <c r="S3565">
        <v>0</v>
      </c>
      <c r="T3565" s="45" t="s">
        <v>18159</v>
      </c>
      <c r="U3565" s="45" t="s">
        <v>18159</v>
      </c>
      <c r="W3565" t="s">
        <v>83</v>
      </c>
      <c r="X3565" s="45" t="s">
        <v>18159</v>
      </c>
      <c r="Y3565" t="s">
        <v>18168</v>
      </c>
      <c r="Z3565" s="2">
        <v>43830</v>
      </c>
      <c r="AA3565" s="2">
        <v>43830</v>
      </c>
      <c r="AB3565" t="s">
        <v>18169</v>
      </c>
    </row>
    <row r="3566" spans="1:28" x14ac:dyDescent="0.25">
      <c r="A3566">
        <v>2019</v>
      </c>
      <c r="B3566" s="2">
        <v>43739</v>
      </c>
      <c r="C3566" s="2">
        <v>43830</v>
      </c>
      <c r="D3566" t="s">
        <v>72</v>
      </c>
      <c r="E3566" s="14">
        <v>75407</v>
      </c>
      <c r="F3566" t="s">
        <v>1562</v>
      </c>
      <c r="G3566" t="s">
        <v>89</v>
      </c>
      <c r="H3566" t="s">
        <v>1563</v>
      </c>
      <c r="I3566" t="s">
        <v>79</v>
      </c>
      <c r="J3566" t="s">
        <v>3405</v>
      </c>
      <c r="K3566" t="s">
        <v>3668</v>
      </c>
      <c r="L3566" t="s">
        <v>3964</v>
      </c>
      <c r="N3566" s="2">
        <v>43791</v>
      </c>
      <c r="O3566" s="2">
        <v>44520</v>
      </c>
      <c r="P3566" t="s">
        <v>6376</v>
      </c>
      <c r="Q3566" s="46" t="s">
        <v>9491</v>
      </c>
      <c r="R3566">
        <v>0</v>
      </c>
      <c r="S3566">
        <v>0</v>
      </c>
      <c r="T3566" s="45" t="s">
        <v>18159</v>
      </c>
      <c r="U3566" s="45" t="s">
        <v>18159</v>
      </c>
      <c r="W3566" t="s">
        <v>83</v>
      </c>
      <c r="X3566" s="45" t="s">
        <v>18159</v>
      </c>
      <c r="Y3566" t="s">
        <v>18168</v>
      </c>
      <c r="Z3566" s="2">
        <v>43830</v>
      </c>
      <c r="AA3566" s="2">
        <v>43830</v>
      </c>
      <c r="AB3566" t="s">
        <v>18169</v>
      </c>
    </row>
    <row r="3567" spans="1:28" x14ac:dyDescent="0.25">
      <c r="A3567">
        <v>2019</v>
      </c>
      <c r="B3567" s="2">
        <v>43739</v>
      </c>
      <c r="C3567" s="2">
        <v>43830</v>
      </c>
      <c r="D3567" t="s">
        <v>72</v>
      </c>
      <c r="E3567" s="14">
        <v>75422</v>
      </c>
      <c r="F3567" t="s">
        <v>1562</v>
      </c>
      <c r="G3567" t="s">
        <v>89</v>
      </c>
      <c r="H3567" t="s">
        <v>1563</v>
      </c>
      <c r="I3567" t="s">
        <v>79</v>
      </c>
      <c r="J3567" t="s">
        <v>3763</v>
      </c>
      <c r="K3567" t="s">
        <v>4726</v>
      </c>
      <c r="L3567" t="s">
        <v>3689</v>
      </c>
      <c r="N3567" s="2">
        <v>43791</v>
      </c>
      <c r="O3567" s="2">
        <v>44156</v>
      </c>
      <c r="P3567" t="s">
        <v>6376</v>
      </c>
      <c r="Q3567" s="46" t="s">
        <v>9492</v>
      </c>
      <c r="R3567">
        <v>0</v>
      </c>
      <c r="S3567">
        <v>0</v>
      </c>
      <c r="T3567" s="45" t="s">
        <v>18159</v>
      </c>
      <c r="U3567" s="45" t="s">
        <v>18159</v>
      </c>
      <c r="W3567" t="s">
        <v>83</v>
      </c>
      <c r="X3567" s="45" t="s">
        <v>18159</v>
      </c>
      <c r="Y3567" t="s">
        <v>18168</v>
      </c>
      <c r="Z3567" s="2">
        <v>43830</v>
      </c>
      <c r="AA3567" s="2">
        <v>43830</v>
      </c>
      <c r="AB3567" t="s">
        <v>18169</v>
      </c>
    </row>
    <row r="3568" spans="1:28" x14ac:dyDescent="0.25">
      <c r="A3568">
        <v>2019</v>
      </c>
      <c r="B3568" s="2">
        <v>43739</v>
      </c>
      <c r="C3568" s="2">
        <v>43830</v>
      </c>
      <c r="D3568" t="s">
        <v>72</v>
      </c>
      <c r="E3568" s="14">
        <v>75424</v>
      </c>
      <c r="F3568" t="s">
        <v>1562</v>
      </c>
      <c r="G3568" t="s">
        <v>89</v>
      </c>
      <c r="H3568" t="s">
        <v>1563</v>
      </c>
      <c r="I3568" t="s">
        <v>79</v>
      </c>
      <c r="J3568" t="s">
        <v>9493</v>
      </c>
      <c r="K3568" t="s">
        <v>4092</v>
      </c>
      <c r="L3568" t="s">
        <v>3668</v>
      </c>
      <c r="N3568" s="2">
        <v>43791</v>
      </c>
      <c r="O3568" s="2">
        <v>44521</v>
      </c>
      <c r="P3568" t="s">
        <v>6376</v>
      </c>
      <c r="Q3568" s="46" t="s">
        <v>9494</v>
      </c>
      <c r="R3568">
        <v>0</v>
      </c>
      <c r="S3568">
        <v>0</v>
      </c>
      <c r="T3568" s="45" t="s">
        <v>18159</v>
      </c>
      <c r="U3568" s="45" t="s">
        <v>18159</v>
      </c>
      <c r="W3568" t="s">
        <v>83</v>
      </c>
      <c r="X3568" s="45" t="s">
        <v>18159</v>
      </c>
      <c r="Y3568" t="s">
        <v>18168</v>
      </c>
      <c r="Z3568" s="2">
        <v>43830</v>
      </c>
      <c r="AA3568" s="2">
        <v>43830</v>
      </c>
      <c r="AB3568" t="s">
        <v>18169</v>
      </c>
    </row>
    <row r="3569" spans="1:28" x14ac:dyDescent="0.25">
      <c r="A3569">
        <v>2019</v>
      </c>
      <c r="B3569" s="2">
        <v>43739</v>
      </c>
      <c r="C3569" s="2">
        <v>43830</v>
      </c>
      <c r="D3569" t="s">
        <v>72</v>
      </c>
      <c r="E3569" s="14">
        <v>75426</v>
      </c>
      <c r="F3569" t="s">
        <v>1562</v>
      </c>
      <c r="G3569" t="s">
        <v>89</v>
      </c>
      <c r="H3569" t="s">
        <v>1563</v>
      </c>
      <c r="I3569" t="s">
        <v>79</v>
      </c>
      <c r="J3569" t="s">
        <v>4189</v>
      </c>
      <c r="K3569" t="s">
        <v>3183</v>
      </c>
      <c r="L3569" t="s">
        <v>3222</v>
      </c>
      <c r="N3569" s="2">
        <v>43791</v>
      </c>
      <c r="O3569" s="2">
        <v>44521</v>
      </c>
      <c r="P3569" t="s">
        <v>6376</v>
      </c>
      <c r="Q3569" s="46" t="s">
        <v>9495</v>
      </c>
      <c r="R3569">
        <v>0</v>
      </c>
      <c r="S3569">
        <v>0</v>
      </c>
      <c r="T3569" s="45" t="s">
        <v>18159</v>
      </c>
      <c r="U3569" s="45" t="s">
        <v>18159</v>
      </c>
      <c r="W3569" t="s">
        <v>83</v>
      </c>
      <c r="X3569" s="45" t="s">
        <v>18159</v>
      </c>
      <c r="Y3569" t="s">
        <v>18168</v>
      </c>
      <c r="Z3569" s="2">
        <v>43830</v>
      </c>
      <c r="AA3569" s="2">
        <v>43830</v>
      </c>
      <c r="AB3569" t="s">
        <v>18169</v>
      </c>
    </row>
    <row r="3570" spans="1:28" x14ac:dyDescent="0.25">
      <c r="A3570">
        <v>2019</v>
      </c>
      <c r="B3570" s="2">
        <v>43739</v>
      </c>
      <c r="C3570" s="2">
        <v>43830</v>
      </c>
      <c r="D3570" t="s">
        <v>72</v>
      </c>
      <c r="E3570" s="14">
        <v>75427</v>
      </c>
      <c r="F3570" t="s">
        <v>1562</v>
      </c>
      <c r="G3570" t="s">
        <v>89</v>
      </c>
      <c r="H3570" t="s">
        <v>1563</v>
      </c>
      <c r="I3570" t="s">
        <v>79</v>
      </c>
      <c r="J3570" t="s">
        <v>3142</v>
      </c>
      <c r="K3570" t="s">
        <v>3143</v>
      </c>
      <c r="L3570" t="s">
        <v>3144</v>
      </c>
      <c r="N3570" s="2">
        <v>43791</v>
      </c>
      <c r="O3570" s="2">
        <v>44156</v>
      </c>
      <c r="P3570" t="s">
        <v>6376</v>
      </c>
      <c r="Q3570" s="46" t="s">
        <v>9496</v>
      </c>
      <c r="R3570">
        <v>0</v>
      </c>
      <c r="S3570">
        <v>0</v>
      </c>
      <c r="T3570" s="45" t="s">
        <v>18159</v>
      </c>
      <c r="U3570" s="45" t="s">
        <v>18159</v>
      </c>
      <c r="W3570" t="s">
        <v>83</v>
      </c>
      <c r="X3570" s="45" t="s">
        <v>18159</v>
      </c>
      <c r="Y3570" t="s">
        <v>18168</v>
      </c>
      <c r="Z3570" s="2">
        <v>43830</v>
      </c>
      <c r="AA3570" s="2">
        <v>43830</v>
      </c>
      <c r="AB3570" t="s">
        <v>18169</v>
      </c>
    </row>
    <row r="3571" spans="1:28" x14ac:dyDescent="0.25">
      <c r="A3571">
        <v>2019</v>
      </c>
      <c r="B3571" s="2">
        <v>43739</v>
      </c>
      <c r="C3571" s="2">
        <v>43830</v>
      </c>
      <c r="D3571" t="s">
        <v>72</v>
      </c>
      <c r="E3571" s="14">
        <v>75428</v>
      </c>
      <c r="F3571" t="s">
        <v>1562</v>
      </c>
      <c r="G3571" t="s">
        <v>89</v>
      </c>
      <c r="H3571" t="s">
        <v>1563</v>
      </c>
      <c r="I3571" t="s">
        <v>79</v>
      </c>
      <c r="J3571" t="s">
        <v>3206</v>
      </c>
      <c r="K3571" t="s">
        <v>3678</v>
      </c>
      <c r="L3571" t="s">
        <v>4008</v>
      </c>
      <c r="N3571" s="2">
        <v>43791</v>
      </c>
      <c r="O3571" s="2">
        <v>44521</v>
      </c>
      <c r="P3571" t="s">
        <v>6376</v>
      </c>
      <c r="Q3571" s="46" t="s">
        <v>9497</v>
      </c>
      <c r="R3571">
        <v>0</v>
      </c>
      <c r="S3571">
        <v>0</v>
      </c>
      <c r="T3571" s="45" t="s">
        <v>18159</v>
      </c>
      <c r="U3571" s="45" t="s">
        <v>18159</v>
      </c>
      <c r="W3571" t="s">
        <v>83</v>
      </c>
      <c r="X3571" s="45" t="s">
        <v>18159</v>
      </c>
      <c r="Y3571" t="s">
        <v>18168</v>
      </c>
      <c r="Z3571" s="2">
        <v>43830</v>
      </c>
      <c r="AA3571" s="2">
        <v>43830</v>
      </c>
      <c r="AB3571" t="s">
        <v>18169</v>
      </c>
    </row>
    <row r="3572" spans="1:28" x14ac:dyDescent="0.25">
      <c r="A3572">
        <v>2019</v>
      </c>
      <c r="B3572" s="2">
        <v>43739</v>
      </c>
      <c r="C3572" s="2">
        <v>43830</v>
      </c>
      <c r="D3572" t="s">
        <v>72</v>
      </c>
      <c r="E3572" s="14">
        <v>75429</v>
      </c>
      <c r="F3572" t="s">
        <v>1562</v>
      </c>
      <c r="G3572" t="s">
        <v>89</v>
      </c>
      <c r="H3572" t="s">
        <v>1563</v>
      </c>
      <c r="I3572" t="s">
        <v>79</v>
      </c>
      <c r="J3572" t="s">
        <v>4749</v>
      </c>
      <c r="K3572" t="s">
        <v>3579</v>
      </c>
      <c r="L3572" t="s">
        <v>3086</v>
      </c>
      <c r="N3572" s="2">
        <v>43791</v>
      </c>
      <c r="O3572" s="2">
        <v>44521</v>
      </c>
      <c r="P3572" t="s">
        <v>6376</v>
      </c>
      <c r="Q3572" s="46" t="s">
        <v>9498</v>
      </c>
      <c r="R3572">
        <v>0</v>
      </c>
      <c r="S3572">
        <v>0</v>
      </c>
      <c r="T3572" s="45" t="s">
        <v>18159</v>
      </c>
      <c r="U3572" s="45" t="s">
        <v>18159</v>
      </c>
      <c r="W3572" t="s">
        <v>83</v>
      </c>
      <c r="X3572" s="45" t="s">
        <v>18159</v>
      </c>
      <c r="Y3572" t="s">
        <v>18168</v>
      </c>
      <c r="Z3572" s="2">
        <v>43830</v>
      </c>
      <c r="AA3572" s="2">
        <v>43830</v>
      </c>
      <c r="AB3572" t="s">
        <v>18169</v>
      </c>
    </row>
    <row r="3573" spans="1:28" x14ac:dyDescent="0.25">
      <c r="A3573">
        <v>2019</v>
      </c>
      <c r="B3573" s="2">
        <v>43739</v>
      </c>
      <c r="C3573" s="2">
        <v>43830</v>
      </c>
      <c r="D3573" t="s">
        <v>72</v>
      </c>
      <c r="E3573" s="14">
        <v>75430</v>
      </c>
      <c r="F3573" t="s">
        <v>1562</v>
      </c>
      <c r="G3573" t="s">
        <v>89</v>
      </c>
      <c r="H3573" t="s">
        <v>1563</v>
      </c>
      <c r="I3573" t="s">
        <v>79</v>
      </c>
      <c r="J3573" t="s">
        <v>9499</v>
      </c>
      <c r="K3573" t="s">
        <v>9500</v>
      </c>
      <c r="N3573" s="2">
        <v>43791</v>
      </c>
      <c r="O3573" s="2">
        <v>44156</v>
      </c>
      <c r="P3573" t="s">
        <v>6376</v>
      </c>
      <c r="Q3573" s="46" t="s">
        <v>9501</v>
      </c>
      <c r="R3573">
        <v>0</v>
      </c>
      <c r="S3573">
        <v>0</v>
      </c>
      <c r="T3573" s="45" t="s">
        <v>18159</v>
      </c>
      <c r="U3573" s="45" t="s">
        <v>18159</v>
      </c>
      <c r="W3573" t="s">
        <v>83</v>
      </c>
      <c r="X3573" s="45" t="s">
        <v>18159</v>
      </c>
      <c r="Y3573" t="s">
        <v>18168</v>
      </c>
      <c r="Z3573" s="2">
        <v>43830</v>
      </c>
      <c r="AA3573" s="2">
        <v>43830</v>
      </c>
      <c r="AB3573" t="s">
        <v>18169</v>
      </c>
    </row>
    <row r="3574" spans="1:28" x14ac:dyDescent="0.25">
      <c r="A3574">
        <v>2019</v>
      </c>
      <c r="B3574" s="2">
        <v>43739</v>
      </c>
      <c r="C3574" s="2">
        <v>43830</v>
      </c>
      <c r="D3574" t="s">
        <v>72</v>
      </c>
      <c r="E3574" s="14">
        <v>5181</v>
      </c>
      <c r="F3574" t="s">
        <v>1562</v>
      </c>
      <c r="G3574" t="s">
        <v>89</v>
      </c>
      <c r="H3574" t="s">
        <v>1563</v>
      </c>
      <c r="I3574" t="s">
        <v>79</v>
      </c>
      <c r="J3574" t="s">
        <v>3331</v>
      </c>
      <c r="K3574" t="s">
        <v>4008</v>
      </c>
      <c r="L3574" t="s">
        <v>3153</v>
      </c>
      <c r="N3574" s="2">
        <v>43794</v>
      </c>
      <c r="O3574" s="2">
        <v>44278</v>
      </c>
      <c r="P3574" t="s">
        <v>6376</v>
      </c>
      <c r="Q3574" s="46" t="s">
        <v>9502</v>
      </c>
      <c r="R3574">
        <v>0</v>
      </c>
      <c r="S3574">
        <v>0</v>
      </c>
      <c r="T3574" s="45" t="s">
        <v>18159</v>
      </c>
      <c r="U3574" s="45" t="s">
        <v>18159</v>
      </c>
      <c r="W3574" t="s">
        <v>83</v>
      </c>
      <c r="X3574" s="45" t="s">
        <v>18159</v>
      </c>
      <c r="Y3574" t="s">
        <v>18168</v>
      </c>
      <c r="Z3574" s="2">
        <v>43830</v>
      </c>
      <c r="AA3574" s="2">
        <v>43830</v>
      </c>
      <c r="AB3574" t="s">
        <v>18169</v>
      </c>
    </row>
    <row r="3575" spans="1:28" x14ac:dyDescent="0.25">
      <c r="A3575">
        <v>2019</v>
      </c>
      <c r="B3575" s="2">
        <v>43739</v>
      </c>
      <c r="C3575" s="2">
        <v>43830</v>
      </c>
      <c r="D3575" t="s">
        <v>72</v>
      </c>
      <c r="E3575" s="14">
        <v>11707</v>
      </c>
      <c r="F3575" t="s">
        <v>1562</v>
      </c>
      <c r="G3575" t="s">
        <v>89</v>
      </c>
      <c r="H3575" t="s">
        <v>1563</v>
      </c>
      <c r="I3575" t="s">
        <v>79</v>
      </c>
      <c r="J3575" t="s">
        <v>4231</v>
      </c>
      <c r="K3575" t="s">
        <v>3538</v>
      </c>
      <c r="L3575" t="s">
        <v>3730</v>
      </c>
      <c r="N3575" s="2">
        <v>43794</v>
      </c>
      <c r="O3575" s="2">
        <v>43989</v>
      </c>
      <c r="P3575" t="s">
        <v>6376</v>
      </c>
      <c r="Q3575" s="46" t="s">
        <v>9503</v>
      </c>
      <c r="R3575">
        <v>0</v>
      </c>
      <c r="S3575">
        <v>0</v>
      </c>
      <c r="T3575" s="45" t="s">
        <v>18159</v>
      </c>
      <c r="U3575" s="45" t="s">
        <v>18159</v>
      </c>
      <c r="W3575" t="s">
        <v>83</v>
      </c>
      <c r="X3575" s="45" t="s">
        <v>18159</v>
      </c>
      <c r="Y3575" t="s">
        <v>18168</v>
      </c>
      <c r="Z3575" s="2">
        <v>43830</v>
      </c>
      <c r="AA3575" s="2">
        <v>43830</v>
      </c>
      <c r="AB3575" t="s">
        <v>18169</v>
      </c>
    </row>
    <row r="3576" spans="1:28" x14ac:dyDescent="0.25">
      <c r="A3576">
        <v>2019</v>
      </c>
      <c r="B3576" s="2">
        <v>43739</v>
      </c>
      <c r="C3576" s="2">
        <v>43830</v>
      </c>
      <c r="D3576" t="s">
        <v>72</v>
      </c>
      <c r="E3576" s="14">
        <v>12711</v>
      </c>
      <c r="F3576" t="s">
        <v>1562</v>
      </c>
      <c r="G3576" t="s">
        <v>89</v>
      </c>
      <c r="H3576" t="s">
        <v>1563</v>
      </c>
      <c r="I3576" t="s">
        <v>79</v>
      </c>
      <c r="J3576" t="s">
        <v>4403</v>
      </c>
      <c r="K3576" t="s">
        <v>9504</v>
      </c>
      <c r="L3576" t="s">
        <v>5689</v>
      </c>
      <c r="N3576" s="2">
        <v>43794</v>
      </c>
      <c r="O3576" s="2">
        <v>44061</v>
      </c>
      <c r="P3576" t="s">
        <v>6376</v>
      </c>
      <c r="Q3576" s="46" t="s">
        <v>9505</v>
      </c>
      <c r="R3576">
        <v>0</v>
      </c>
      <c r="S3576">
        <v>0</v>
      </c>
      <c r="T3576" s="45" t="s">
        <v>18159</v>
      </c>
      <c r="U3576" s="45" t="s">
        <v>18159</v>
      </c>
      <c r="W3576" t="s">
        <v>83</v>
      </c>
      <c r="X3576" s="45" t="s">
        <v>18159</v>
      </c>
      <c r="Y3576" t="s">
        <v>18168</v>
      </c>
      <c r="Z3576" s="2">
        <v>43830</v>
      </c>
      <c r="AA3576" s="2">
        <v>43830</v>
      </c>
      <c r="AB3576" t="s">
        <v>18169</v>
      </c>
    </row>
    <row r="3577" spans="1:28" x14ac:dyDescent="0.25">
      <c r="A3577">
        <v>2019</v>
      </c>
      <c r="B3577" s="2">
        <v>43739</v>
      </c>
      <c r="C3577" s="2">
        <v>43830</v>
      </c>
      <c r="D3577" t="s">
        <v>72</v>
      </c>
      <c r="E3577" s="14">
        <v>13028</v>
      </c>
      <c r="F3577" t="s">
        <v>1562</v>
      </c>
      <c r="G3577" t="s">
        <v>89</v>
      </c>
      <c r="H3577" t="s">
        <v>1563</v>
      </c>
      <c r="I3577" t="s">
        <v>79</v>
      </c>
      <c r="J3577" t="s">
        <v>9506</v>
      </c>
      <c r="K3577" t="s">
        <v>4066</v>
      </c>
      <c r="L3577" t="s">
        <v>3436</v>
      </c>
      <c r="N3577" s="2">
        <v>43794</v>
      </c>
      <c r="O3577" s="2">
        <v>44452</v>
      </c>
      <c r="P3577" t="s">
        <v>6376</v>
      </c>
      <c r="Q3577" s="46" t="s">
        <v>9507</v>
      </c>
      <c r="R3577">
        <v>0</v>
      </c>
      <c r="S3577">
        <v>0</v>
      </c>
      <c r="T3577" s="45" t="s">
        <v>18159</v>
      </c>
      <c r="U3577" s="45" t="s">
        <v>18159</v>
      </c>
      <c r="W3577" t="s">
        <v>83</v>
      </c>
      <c r="X3577" s="45" t="s">
        <v>18159</v>
      </c>
      <c r="Y3577" t="s">
        <v>18168</v>
      </c>
      <c r="Z3577" s="2">
        <v>43830</v>
      </c>
      <c r="AA3577" s="2">
        <v>43830</v>
      </c>
      <c r="AB3577" t="s">
        <v>18169</v>
      </c>
    </row>
    <row r="3578" spans="1:28" x14ac:dyDescent="0.25">
      <c r="A3578">
        <v>2019</v>
      </c>
      <c r="B3578" s="2">
        <v>43739</v>
      </c>
      <c r="C3578" s="2">
        <v>43830</v>
      </c>
      <c r="D3578" t="s">
        <v>72</v>
      </c>
      <c r="E3578" s="14">
        <v>13663</v>
      </c>
      <c r="F3578" t="s">
        <v>1562</v>
      </c>
      <c r="G3578" t="s">
        <v>89</v>
      </c>
      <c r="H3578" t="s">
        <v>1563</v>
      </c>
      <c r="I3578" t="s">
        <v>79</v>
      </c>
      <c r="J3578" t="s">
        <v>6015</v>
      </c>
      <c r="K3578" t="s">
        <v>5462</v>
      </c>
      <c r="L3578" t="s">
        <v>5463</v>
      </c>
      <c r="N3578" s="2">
        <v>43794</v>
      </c>
      <c r="O3578" s="2">
        <v>44525</v>
      </c>
      <c r="P3578" t="s">
        <v>6376</v>
      </c>
      <c r="Q3578" s="46" t="s">
        <v>9508</v>
      </c>
      <c r="R3578">
        <v>0</v>
      </c>
      <c r="S3578">
        <v>0</v>
      </c>
      <c r="T3578" s="45" t="s">
        <v>18159</v>
      </c>
      <c r="U3578" s="45" t="s">
        <v>18159</v>
      </c>
      <c r="W3578" t="s">
        <v>83</v>
      </c>
      <c r="X3578" s="45" t="s">
        <v>18159</v>
      </c>
      <c r="Y3578" t="s">
        <v>18168</v>
      </c>
      <c r="Z3578" s="2">
        <v>43830</v>
      </c>
      <c r="AA3578" s="2">
        <v>43830</v>
      </c>
      <c r="AB3578" t="s">
        <v>18169</v>
      </c>
    </row>
    <row r="3579" spans="1:28" x14ac:dyDescent="0.25">
      <c r="A3579">
        <v>2019</v>
      </c>
      <c r="B3579" s="2">
        <v>43739</v>
      </c>
      <c r="C3579" s="2">
        <v>43830</v>
      </c>
      <c r="D3579" t="s">
        <v>72</v>
      </c>
      <c r="E3579" s="14">
        <v>17644</v>
      </c>
      <c r="F3579" t="s">
        <v>1562</v>
      </c>
      <c r="G3579" t="s">
        <v>89</v>
      </c>
      <c r="H3579" t="s">
        <v>1563</v>
      </c>
      <c r="I3579" t="s">
        <v>79</v>
      </c>
      <c r="J3579" t="s">
        <v>3487</v>
      </c>
      <c r="K3579" t="s">
        <v>9377</v>
      </c>
      <c r="L3579" t="s">
        <v>3138</v>
      </c>
      <c r="N3579" s="2">
        <v>43794</v>
      </c>
      <c r="O3579" s="2">
        <v>44068</v>
      </c>
      <c r="P3579" t="s">
        <v>6376</v>
      </c>
      <c r="Q3579" s="46" t="s">
        <v>9509</v>
      </c>
      <c r="R3579">
        <v>0</v>
      </c>
      <c r="S3579">
        <v>0</v>
      </c>
      <c r="T3579" s="45" t="s">
        <v>18159</v>
      </c>
      <c r="U3579" s="45" t="s">
        <v>18159</v>
      </c>
      <c r="W3579" t="s">
        <v>83</v>
      </c>
      <c r="X3579" s="45" t="s">
        <v>18159</v>
      </c>
      <c r="Y3579" t="s">
        <v>18168</v>
      </c>
      <c r="Z3579" s="2">
        <v>43830</v>
      </c>
      <c r="AA3579" s="2">
        <v>43830</v>
      </c>
      <c r="AB3579" t="s">
        <v>18169</v>
      </c>
    </row>
    <row r="3580" spans="1:28" x14ac:dyDescent="0.25">
      <c r="A3580">
        <v>2019</v>
      </c>
      <c r="B3580" s="2">
        <v>43739</v>
      </c>
      <c r="C3580" s="2">
        <v>43830</v>
      </c>
      <c r="D3580" t="s">
        <v>72</v>
      </c>
      <c r="E3580" s="14">
        <v>20317</v>
      </c>
      <c r="F3580" t="s">
        <v>1562</v>
      </c>
      <c r="G3580" t="s">
        <v>89</v>
      </c>
      <c r="H3580" t="s">
        <v>1563</v>
      </c>
      <c r="I3580" t="s">
        <v>79</v>
      </c>
      <c r="J3580" t="s">
        <v>3331</v>
      </c>
      <c r="K3580" t="s">
        <v>9510</v>
      </c>
      <c r="L3580" t="s">
        <v>3339</v>
      </c>
      <c r="N3580" s="2">
        <v>43794</v>
      </c>
      <c r="O3580" s="2">
        <v>43896</v>
      </c>
      <c r="P3580" t="s">
        <v>6376</v>
      </c>
      <c r="Q3580" s="46" t="s">
        <v>9511</v>
      </c>
      <c r="R3580">
        <v>0</v>
      </c>
      <c r="S3580">
        <v>0</v>
      </c>
      <c r="T3580" s="45" t="s">
        <v>18159</v>
      </c>
      <c r="U3580" s="45" t="s">
        <v>18159</v>
      </c>
      <c r="W3580" t="s">
        <v>83</v>
      </c>
      <c r="X3580" s="45" t="s">
        <v>18159</v>
      </c>
      <c r="Y3580" t="s">
        <v>18168</v>
      </c>
      <c r="Z3580" s="2">
        <v>43830</v>
      </c>
      <c r="AA3580" s="2">
        <v>43830</v>
      </c>
      <c r="AB3580" t="s">
        <v>18169</v>
      </c>
    </row>
    <row r="3581" spans="1:28" x14ac:dyDescent="0.25">
      <c r="A3581">
        <v>2019</v>
      </c>
      <c r="B3581" s="2">
        <v>43739</v>
      </c>
      <c r="C3581" s="2">
        <v>43830</v>
      </c>
      <c r="D3581" t="s">
        <v>72</v>
      </c>
      <c r="E3581" s="14">
        <v>20507</v>
      </c>
      <c r="F3581" t="s">
        <v>1562</v>
      </c>
      <c r="G3581" t="s">
        <v>89</v>
      </c>
      <c r="H3581" t="s">
        <v>1563</v>
      </c>
      <c r="I3581" t="s">
        <v>79</v>
      </c>
      <c r="J3581" t="s">
        <v>3152</v>
      </c>
      <c r="K3581" t="s">
        <v>9102</v>
      </c>
      <c r="L3581" t="s">
        <v>3153</v>
      </c>
      <c r="N3581" s="2">
        <v>43794</v>
      </c>
      <c r="O3581" s="2">
        <v>43902</v>
      </c>
      <c r="P3581" t="s">
        <v>6376</v>
      </c>
      <c r="Q3581" s="46" t="s">
        <v>9512</v>
      </c>
      <c r="R3581">
        <v>0</v>
      </c>
      <c r="S3581">
        <v>0</v>
      </c>
      <c r="T3581" s="45" t="s">
        <v>18159</v>
      </c>
      <c r="U3581" s="45" t="s">
        <v>18159</v>
      </c>
      <c r="W3581" t="s">
        <v>83</v>
      </c>
      <c r="X3581" s="45" t="s">
        <v>18159</v>
      </c>
      <c r="Y3581" t="s">
        <v>18168</v>
      </c>
      <c r="Z3581" s="2">
        <v>43830</v>
      </c>
      <c r="AA3581" s="2">
        <v>43830</v>
      </c>
      <c r="AB3581" t="s">
        <v>18169</v>
      </c>
    </row>
    <row r="3582" spans="1:28" x14ac:dyDescent="0.25">
      <c r="A3582">
        <v>2019</v>
      </c>
      <c r="B3582" s="2">
        <v>43739</v>
      </c>
      <c r="C3582" s="2">
        <v>43830</v>
      </c>
      <c r="D3582" t="s">
        <v>72</v>
      </c>
      <c r="E3582" s="14">
        <v>26179</v>
      </c>
      <c r="F3582" t="s">
        <v>1562</v>
      </c>
      <c r="G3582" t="s">
        <v>89</v>
      </c>
      <c r="H3582" t="s">
        <v>1563</v>
      </c>
      <c r="I3582" t="s">
        <v>79</v>
      </c>
      <c r="J3582" t="s">
        <v>3252</v>
      </c>
      <c r="K3582" t="s">
        <v>4320</v>
      </c>
      <c r="L3582" t="s">
        <v>3096</v>
      </c>
      <c r="N3582" s="2">
        <v>43794</v>
      </c>
      <c r="O3582" s="2">
        <v>44478</v>
      </c>
      <c r="P3582" t="s">
        <v>6376</v>
      </c>
      <c r="Q3582" s="46" t="s">
        <v>9513</v>
      </c>
      <c r="R3582">
        <v>0</v>
      </c>
      <c r="S3582">
        <v>0</v>
      </c>
      <c r="T3582" s="45" t="s">
        <v>18159</v>
      </c>
      <c r="U3582" s="45" t="s">
        <v>18159</v>
      </c>
      <c r="W3582" t="s">
        <v>83</v>
      </c>
      <c r="X3582" s="45" t="s">
        <v>18159</v>
      </c>
      <c r="Y3582" t="s">
        <v>18168</v>
      </c>
      <c r="Z3582" s="2">
        <v>43830</v>
      </c>
      <c r="AA3582" s="2">
        <v>43830</v>
      </c>
      <c r="AB3582" t="s">
        <v>18169</v>
      </c>
    </row>
    <row r="3583" spans="1:28" x14ac:dyDescent="0.25">
      <c r="A3583">
        <v>2019</v>
      </c>
      <c r="B3583" s="2">
        <v>43739</v>
      </c>
      <c r="C3583" s="2">
        <v>43830</v>
      </c>
      <c r="D3583" t="s">
        <v>72</v>
      </c>
      <c r="E3583" s="14">
        <v>26329</v>
      </c>
      <c r="F3583" t="s">
        <v>1562</v>
      </c>
      <c r="G3583" t="s">
        <v>89</v>
      </c>
      <c r="H3583" t="s">
        <v>1563</v>
      </c>
      <c r="I3583" t="s">
        <v>79</v>
      </c>
      <c r="M3583" t="s">
        <v>5502</v>
      </c>
      <c r="N3583" s="2">
        <v>43794</v>
      </c>
      <c r="O3583" s="2">
        <v>44128</v>
      </c>
      <c r="P3583" t="s">
        <v>6376</v>
      </c>
      <c r="Q3583" s="46" t="s">
        <v>9514</v>
      </c>
      <c r="R3583">
        <v>0</v>
      </c>
      <c r="S3583">
        <v>0</v>
      </c>
      <c r="T3583" s="45" t="s">
        <v>18159</v>
      </c>
      <c r="U3583" s="45" t="s">
        <v>18159</v>
      </c>
      <c r="W3583" t="s">
        <v>83</v>
      </c>
      <c r="X3583" s="45" t="s">
        <v>18159</v>
      </c>
      <c r="Y3583" t="s">
        <v>18168</v>
      </c>
      <c r="Z3583" s="2">
        <v>43830</v>
      </c>
      <c r="AA3583" s="2">
        <v>43830</v>
      </c>
      <c r="AB3583" t="s">
        <v>18169</v>
      </c>
    </row>
    <row r="3584" spans="1:28" x14ac:dyDescent="0.25">
      <c r="A3584">
        <v>2019</v>
      </c>
      <c r="B3584" s="2">
        <v>43739</v>
      </c>
      <c r="C3584" s="2">
        <v>43830</v>
      </c>
      <c r="D3584" t="s">
        <v>72</v>
      </c>
      <c r="E3584" s="14">
        <v>32254</v>
      </c>
      <c r="F3584" t="s">
        <v>1562</v>
      </c>
      <c r="G3584" t="s">
        <v>89</v>
      </c>
      <c r="H3584" t="s">
        <v>1563</v>
      </c>
      <c r="I3584" t="s">
        <v>79</v>
      </c>
      <c r="M3584" t="s">
        <v>9515</v>
      </c>
      <c r="N3584" s="2">
        <v>43794</v>
      </c>
      <c r="O3584" s="2">
        <v>44501</v>
      </c>
      <c r="P3584" t="s">
        <v>6376</v>
      </c>
      <c r="Q3584" s="46" t="s">
        <v>9516</v>
      </c>
      <c r="R3584">
        <v>0</v>
      </c>
      <c r="S3584">
        <v>0</v>
      </c>
      <c r="T3584" s="45" t="s">
        <v>18159</v>
      </c>
      <c r="U3584" s="45" t="s">
        <v>18159</v>
      </c>
      <c r="W3584" t="s">
        <v>83</v>
      </c>
      <c r="X3584" s="45" t="s">
        <v>18159</v>
      </c>
      <c r="Y3584" t="s">
        <v>18168</v>
      </c>
      <c r="Z3584" s="2">
        <v>43830</v>
      </c>
      <c r="AA3584" s="2">
        <v>43830</v>
      </c>
      <c r="AB3584" t="s">
        <v>18169</v>
      </c>
    </row>
    <row r="3585" spans="1:28" x14ac:dyDescent="0.25">
      <c r="A3585">
        <v>2019</v>
      </c>
      <c r="B3585" s="2">
        <v>43739</v>
      </c>
      <c r="C3585" s="2">
        <v>43830</v>
      </c>
      <c r="D3585" t="s">
        <v>72</v>
      </c>
      <c r="E3585" s="14">
        <v>32515</v>
      </c>
      <c r="F3585" t="s">
        <v>1562</v>
      </c>
      <c r="G3585" t="s">
        <v>89</v>
      </c>
      <c r="H3585" t="s">
        <v>1563</v>
      </c>
      <c r="I3585" t="s">
        <v>79</v>
      </c>
      <c r="M3585" t="s">
        <v>9517</v>
      </c>
      <c r="N3585" s="2">
        <v>43794</v>
      </c>
      <c r="O3585" s="2">
        <v>44506</v>
      </c>
      <c r="P3585" t="s">
        <v>6376</v>
      </c>
      <c r="Q3585" s="46" t="s">
        <v>9518</v>
      </c>
      <c r="R3585">
        <v>0</v>
      </c>
      <c r="S3585">
        <v>0</v>
      </c>
      <c r="T3585" s="45" t="s">
        <v>18159</v>
      </c>
      <c r="U3585" s="45" t="s">
        <v>18159</v>
      </c>
      <c r="W3585" t="s">
        <v>83</v>
      </c>
      <c r="X3585" s="45" t="s">
        <v>18159</v>
      </c>
      <c r="Y3585" t="s">
        <v>18168</v>
      </c>
      <c r="Z3585" s="2">
        <v>43830</v>
      </c>
      <c r="AA3585" s="2">
        <v>43830</v>
      </c>
      <c r="AB3585" t="s">
        <v>18169</v>
      </c>
    </row>
    <row r="3586" spans="1:28" x14ac:dyDescent="0.25">
      <c r="A3586">
        <v>2019</v>
      </c>
      <c r="B3586" s="2">
        <v>43739</v>
      </c>
      <c r="C3586" s="2">
        <v>43830</v>
      </c>
      <c r="D3586" t="s">
        <v>72</v>
      </c>
      <c r="E3586" s="14">
        <v>32869</v>
      </c>
      <c r="F3586" t="s">
        <v>1562</v>
      </c>
      <c r="G3586" t="s">
        <v>89</v>
      </c>
      <c r="H3586" t="s">
        <v>1563</v>
      </c>
      <c r="I3586" t="s">
        <v>79</v>
      </c>
      <c r="M3586" t="s">
        <v>9519</v>
      </c>
      <c r="N3586" s="2">
        <v>43794</v>
      </c>
      <c r="O3586" s="2">
        <v>44544</v>
      </c>
      <c r="P3586" t="s">
        <v>6376</v>
      </c>
      <c r="Q3586" s="46" t="s">
        <v>9520</v>
      </c>
      <c r="R3586">
        <v>0</v>
      </c>
      <c r="S3586">
        <v>0</v>
      </c>
      <c r="T3586" s="45" t="s">
        <v>18159</v>
      </c>
      <c r="U3586" s="45" t="s">
        <v>18159</v>
      </c>
      <c r="W3586" t="s">
        <v>83</v>
      </c>
      <c r="X3586" s="45" t="s">
        <v>18159</v>
      </c>
      <c r="Y3586" t="s">
        <v>18168</v>
      </c>
      <c r="Z3586" s="2">
        <v>43830</v>
      </c>
      <c r="AA3586" s="2">
        <v>43830</v>
      </c>
      <c r="AB3586" t="s">
        <v>18169</v>
      </c>
    </row>
    <row r="3587" spans="1:28" x14ac:dyDescent="0.25">
      <c r="A3587">
        <v>2019</v>
      </c>
      <c r="B3587" s="2">
        <v>43739</v>
      </c>
      <c r="C3587" s="2">
        <v>43830</v>
      </c>
      <c r="D3587" t="s">
        <v>72</v>
      </c>
      <c r="E3587" s="14">
        <v>41142</v>
      </c>
      <c r="F3587" t="s">
        <v>1562</v>
      </c>
      <c r="G3587" t="s">
        <v>89</v>
      </c>
      <c r="H3587" t="s">
        <v>1563</v>
      </c>
      <c r="I3587" t="s">
        <v>79</v>
      </c>
      <c r="J3587" t="s">
        <v>3206</v>
      </c>
      <c r="K3587" t="s">
        <v>5183</v>
      </c>
      <c r="L3587" t="s">
        <v>5515</v>
      </c>
      <c r="N3587" s="2">
        <v>43794</v>
      </c>
      <c r="O3587" s="2">
        <v>44411</v>
      </c>
      <c r="P3587" t="s">
        <v>6376</v>
      </c>
      <c r="Q3587" s="46" t="s">
        <v>9521</v>
      </c>
      <c r="R3587">
        <v>0</v>
      </c>
      <c r="S3587">
        <v>0</v>
      </c>
      <c r="T3587" s="45" t="s">
        <v>18159</v>
      </c>
      <c r="U3587" s="45" t="s">
        <v>18159</v>
      </c>
      <c r="W3587" t="s">
        <v>83</v>
      </c>
      <c r="X3587" s="45" t="s">
        <v>18159</v>
      </c>
      <c r="Y3587" t="s">
        <v>18168</v>
      </c>
      <c r="Z3587" s="2">
        <v>43830</v>
      </c>
      <c r="AA3587" s="2">
        <v>43830</v>
      </c>
      <c r="AB3587" t="s">
        <v>18169</v>
      </c>
    </row>
    <row r="3588" spans="1:28" x14ac:dyDescent="0.25">
      <c r="A3588">
        <v>2019</v>
      </c>
      <c r="B3588" s="2">
        <v>43739</v>
      </c>
      <c r="C3588" s="2">
        <v>43830</v>
      </c>
      <c r="D3588" t="s">
        <v>72</v>
      </c>
      <c r="E3588" s="14">
        <v>43311</v>
      </c>
      <c r="F3588" t="s">
        <v>1562</v>
      </c>
      <c r="G3588" t="s">
        <v>89</v>
      </c>
      <c r="H3588" t="s">
        <v>1563</v>
      </c>
      <c r="I3588" t="s">
        <v>79</v>
      </c>
      <c r="M3588" t="s">
        <v>9522</v>
      </c>
      <c r="N3588" s="2">
        <v>43794</v>
      </c>
      <c r="O3588" s="2">
        <v>44518</v>
      </c>
      <c r="P3588" t="s">
        <v>6376</v>
      </c>
      <c r="Q3588" s="46" t="s">
        <v>9523</v>
      </c>
      <c r="R3588">
        <v>0</v>
      </c>
      <c r="S3588">
        <v>0</v>
      </c>
      <c r="T3588" s="45" t="s">
        <v>18159</v>
      </c>
      <c r="U3588" s="45" t="s">
        <v>18159</v>
      </c>
      <c r="W3588" t="s">
        <v>83</v>
      </c>
      <c r="X3588" s="45" t="s">
        <v>18159</v>
      </c>
      <c r="Y3588" t="s">
        <v>18168</v>
      </c>
      <c r="Z3588" s="2">
        <v>43830</v>
      </c>
      <c r="AA3588" s="2">
        <v>43830</v>
      </c>
      <c r="AB3588" t="s">
        <v>18169</v>
      </c>
    </row>
    <row r="3589" spans="1:28" x14ac:dyDescent="0.25">
      <c r="A3589">
        <v>2019</v>
      </c>
      <c r="B3589" s="2">
        <v>43739</v>
      </c>
      <c r="C3589" s="2">
        <v>43830</v>
      </c>
      <c r="D3589" t="s">
        <v>72</v>
      </c>
      <c r="E3589" s="14">
        <v>43471</v>
      </c>
      <c r="F3589" t="s">
        <v>1562</v>
      </c>
      <c r="G3589" t="s">
        <v>89</v>
      </c>
      <c r="H3589" t="s">
        <v>1563</v>
      </c>
      <c r="I3589" t="s">
        <v>79</v>
      </c>
      <c r="J3589" t="s">
        <v>6162</v>
      </c>
      <c r="K3589" t="s">
        <v>9524</v>
      </c>
      <c r="L3589" t="s">
        <v>9525</v>
      </c>
      <c r="N3589" s="2">
        <v>43794</v>
      </c>
      <c r="O3589" s="2">
        <v>44536</v>
      </c>
      <c r="P3589" t="s">
        <v>6376</v>
      </c>
      <c r="Q3589" s="46" t="s">
        <v>9526</v>
      </c>
      <c r="R3589">
        <v>0</v>
      </c>
      <c r="S3589">
        <v>0</v>
      </c>
      <c r="T3589" s="45" t="s">
        <v>18159</v>
      </c>
      <c r="U3589" s="45" t="s">
        <v>18159</v>
      </c>
      <c r="W3589" t="s">
        <v>83</v>
      </c>
      <c r="X3589" s="45" t="s">
        <v>18159</v>
      </c>
      <c r="Y3589" t="s">
        <v>18168</v>
      </c>
      <c r="Z3589" s="2">
        <v>43830</v>
      </c>
      <c r="AA3589" s="2">
        <v>43830</v>
      </c>
      <c r="AB3589" t="s">
        <v>18169</v>
      </c>
    </row>
    <row r="3590" spans="1:28" x14ac:dyDescent="0.25">
      <c r="A3590">
        <v>2019</v>
      </c>
      <c r="B3590" s="2">
        <v>43739</v>
      </c>
      <c r="C3590" s="2">
        <v>43830</v>
      </c>
      <c r="D3590" t="s">
        <v>72</v>
      </c>
      <c r="E3590" s="14">
        <v>45144</v>
      </c>
      <c r="F3590" t="s">
        <v>1562</v>
      </c>
      <c r="G3590" t="s">
        <v>89</v>
      </c>
      <c r="H3590" t="s">
        <v>1563</v>
      </c>
      <c r="I3590" t="s">
        <v>79</v>
      </c>
      <c r="J3590" t="s">
        <v>9527</v>
      </c>
      <c r="K3590" t="s">
        <v>4066</v>
      </c>
      <c r="L3590" t="s">
        <v>3164</v>
      </c>
      <c r="N3590" s="2">
        <v>43794</v>
      </c>
      <c r="O3590" s="2">
        <v>44509</v>
      </c>
      <c r="P3590" t="s">
        <v>6376</v>
      </c>
      <c r="Q3590" s="46" t="s">
        <v>9528</v>
      </c>
      <c r="R3590">
        <v>0</v>
      </c>
      <c r="S3590">
        <v>0</v>
      </c>
      <c r="T3590" s="45" t="s">
        <v>18159</v>
      </c>
      <c r="U3590" s="45" t="s">
        <v>18159</v>
      </c>
      <c r="W3590" t="s">
        <v>83</v>
      </c>
      <c r="X3590" s="45" t="s">
        <v>18159</v>
      </c>
      <c r="Y3590" t="s">
        <v>18168</v>
      </c>
      <c r="Z3590" s="2">
        <v>43830</v>
      </c>
      <c r="AA3590" s="2">
        <v>43830</v>
      </c>
      <c r="AB3590" t="s">
        <v>18169</v>
      </c>
    </row>
    <row r="3591" spans="1:28" x14ac:dyDescent="0.25">
      <c r="A3591">
        <v>2019</v>
      </c>
      <c r="B3591" s="2">
        <v>43739</v>
      </c>
      <c r="C3591" s="2">
        <v>43830</v>
      </c>
      <c r="D3591" t="s">
        <v>72</v>
      </c>
      <c r="E3591" s="14">
        <v>46239</v>
      </c>
      <c r="F3591" t="s">
        <v>1562</v>
      </c>
      <c r="G3591" t="s">
        <v>89</v>
      </c>
      <c r="H3591" t="s">
        <v>1563</v>
      </c>
      <c r="I3591" t="s">
        <v>79</v>
      </c>
      <c r="J3591" t="s">
        <v>5332</v>
      </c>
      <c r="K3591" t="s">
        <v>9529</v>
      </c>
      <c r="N3591" s="2">
        <v>43794</v>
      </c>
      <c r="O3591" s="2">
        <v>43897</v>
      </c>
      <c r="P3591" t="s">
        <v>6376</v>
      </c>
      <c r="Q3591" s="46" t="s">
        <v>9530</v>
      </c>
      <c r="R3591">
        <v>0</v>
      </c>
      <c r="S3591">
        <v>0</v>
      </c>
      <c r="T3591" s="45" t="s">
        <v>18159</v>
      </c>
      <c r="U3591" s="45" t="s">
        <v>18159</v>
      </c>
      <c r="W3591" t="s">
        <v>83</v>
      </c>
      <c r="X3591" s="45" t="s">
        <v>18159</v>
      </c>
      <c r="Y3591" t="s">
        <v>18168</v>
      </c>
      <c r="Z3591" s="2">
        <v>43830</v>
      </c>
      <c r="AA3591" s="2">
        <v>43830</v>
      </c>
      <c r="AB3591" t="s">
        <v>18169</v>
      </c>
    </row>
    <row r="3592" spans="1:28" x14ac:dyDescent="0.25">
      <c r="A3592">
        <v>2019</v>
      </c>
      <c r="B3592" s="2">
        <v>43739</v>
      </c>
      <c r="C3592" s="2">
        <v>43830</v>
      </c>
      <c r="D3592" t="s">
        <v>72</v>
      </c>
      <c r="E3592" s="14">
        <v>48831</v>
      </c>
      <c r="F3592" t="s">
        <v>1562</v>
      </c>
      <c r="G3592" t="s">
        <v>89</v>
      </c>
      <c r="H3592" t="s">
        <v>1563</v>
      </c>
      <c r="I3592" t="s">
        <v>79</v>
      </c>
      <c r="J3592" t="s">
        <v>5215</v>
      </c>
      <c r="K3592" t="s">
        <v>3278</v>
      </c>
      <c r="L3592" t="s">
        <v>3923</v>
      </c>
      <c r="N3592" s="2">
        <v>43794</v>
      </c>
      <c r="O3592" s="2">
        <v>44516</v>
      </c>
      <c r="P3592" t="s">
        <v>6376</v>
      </c>
      <c r="Q3592" s="46" t="s">
        <v>9531</v>
      </c>
      <c r="R3592">
        <v>0</v>
      </c>
      <c r="S3592">
        <v>0</v>
      </c>
      <c r="T3592" s="45" t="s">
        <v>18159</v>
      </c>
      <c r="U3592" s="45" t="s">
        <v>18159</v>
      </c>
      <c r="W3592" t="s">
        <v>83</v>
      </c>
      <c r="X3592" s="45" t="s">
        <v>18159</v>
      </c>
      <c r="Y3592" t="s">
        <v>18168</v>
      </c>
      <c r="Z3592" s="2">
        <v>43830</v>
      </c>
      <c r="AA3592" s="2">
        <v>43830</v>
      </c>
      <c r="AB3592" t="s">
        <v>18169</v>
      </c>
    </row>
    <row r="3593" spans="1:28" x14ac:dyDescent="0.25">
      <c r="A3593">
        <v>2019</v>
      </c>
      <c r="B3593" s="2">
        <v>43739</v>
      </c>
      <c r="C3593" s="2">
        <v>43830</v>
      </c>
      <c r="D3593" t="s">
        <v>72</v>
      </c>
      <c r="E3593" s="14">
        <v>48882</v>
      </c>
      <c r="F3593" t="s">
        <v>1562</v>
      </c>
      <c r="G3593" t="s">
        <v>89</v>
      </c>
      <c r="H3593" t="s">
        <v>1563</v>
      </c>
      <c r="I3593" t="s">
        <v>79</v>
      </c>
      <c r="J3593" t="s">
        <v>3704</v>
      </c>
      <c r="K3593" t="s">
        <v>3104</v>
      </c>
      <c r="L3593" t="s">
        <v>3086</v>
      </c>
      <c r="N3593" s="2">
        <v>43794</v>
      </c>
      <c r="O3593" s="2">
        <v>44523</v>
      </c>
      <c r="P3593" t="s">
        <v>6376</v>
      </c>
      <c r="Q3593" s="46" t="s">
        <v>9532</v>
      </c>
      <c r="R3593">
        <v>0</v>
      </c>
      <c r="S3593">
        <v>0</v>
      </c>
      <c r="T3593" s="45" t="s">
        <v>18159</v>
      </c>
      <c r="U3593" s="45" t="s">
        <v>18159</v>
      </c>
      <c r="W3593" t="s">
        <v>83</v>
      </c>
      <c r="X3593" s="45" t="s">
        <v>18159</v>
      </c>
      <c r="Y3593" t="s">
        <v>18168</v>
      </c>
      <c r="Z3593" s="2">
        <v>43830</v>
      </c>
      <c r="AA3593" s="2">
        <v>43830</v>
      </c>
      <c r="AB3593" t="s">
        <v>18169</v>
      </c>
    </row>
    <row r="3594" spans="1:28" x14ac:dyDescent="0.25">
      <c r="A3594">
        <v>2019</v>
      </c>
      <c r="B3594" s="2">
        <v>43739</v>
      </c>
      <c r="C3594" s="2">
        <v>43830</v>
      </c>
      <c r="D3594" t="s">
        <v>72</v>
      </c>
      <c r="E3594" s="14">
        <v>52723</v>
      </c>
      <c r="F3594" t="s">
        <v>1562</v>
      </c>
      <c r="G3594" t="s">
        <v>89</v>
      </c>
      <c r="H3594" t="s">
        <v>1563</v>
      </c>
      <c r="I3594" t="s">
        <v>79</v>
      </c>
      <c r="J3594" t="s">
        <v>9533</v>
      </c>
      <c r="K3594" t="s">
        <v>9534</v>
      </c>
      <c r="L3594" t="s">
        <v>9535</v>
      </c>
      <c r="N3594" s="2">
        <v>43794</v>
      </c>
      <c r="O3594" s="2">
        <v>44519</v>
      </c>
      <c r="P3594" t="s">
        <v>6376</v>
      </c>
      <c r="Q3594" s="46" t="s">
        <v>9536</v>
      </c>
      <c r="R3594">
        <v>0</v>
      </c>
      <c r="S3594">
        <v>0</v>
      </c>
      <c r="T3594" s="45" t="s">
        <v>18159</v>
      </c>
      <c r="U3594" s="45" t="s">
        <v>18159</v>
      </c>
      <c r="W3594" t="s">
        <v>83</v>
      </c>
      <c r="X3594" s="45" t="s">
        <v>18159</v>
      </c>
      <c r="Y3594" t="s">
        <v>18168</v>
      </c>
      <c r="Z3594" s="2">
        <v>43830</v>
      </c>
      <c r="AA3594" s="2">
        <v>43830</v>
      </c>
      <c r="AB3594" t="s">
        <v>18169</v>
      </c>
    </row>
    <row r="3595" spans="1:28" x14ac:dyDescent="0.25">
      <c r="A3595">
        <v>2019</v>
      </c>
      <c r="B3595" s="2">
        <v>43739</v>
      </c>
      <c r="C3595" s="2">
        <v>43830</v>
      </c>
      <c r="D3595" t="s">
        <v>72</v>
      </c>
      <c r="E3595" s="14">
        <v>56180</v>
      </c>
      <c r="F3595" t="s">
        <v>1562</v>
      </c>
      <c r="G3595" t="s">
        <v>89</v>
      </c>
      <c r="H3595" t="s">
        <v>1563</v>
      </c>
      <c r="I3595" t="s">
        <v>79</v>
      </c>
      <c r="J3595" t="s">
        <v>9537</v>
      </c>
      <c r="K3595" t="s">
        <v>7786</v>
      </c>
      <c r="L3595" t="s">
        <v>4184</v>
      </c>
      <c r="N3595" s="2">
        <v>43794</v>
      </c>
      <c r="O3595" s="2">
        <v>44475</v>
      </c>
      <c r="P3595" t="s">
        <v>6376</v>
      </c>
      <c r="Q3595" s="46" t="s">
        <v>9538</v>
      </c>
      <c r="R3595">
        <v>0</v>
      </c>
      <c r="S3595">
        <v>0</v>
      </c>
      <c r="T3595" s="45" t="s">
        <v>18159</v>
      </c>
      <c r="U3595" s="45" t="s">
        <v>18159</v>
      </c>
      <c r="W3595" t="s">
        <v>83</v>
      </c>
      <c r="X3595" s="45" t="s">
        <v>18159</v>
      </c>
      <c r="Y3595" t="s">
        <v>18168</v>
      </c>
      <c r="Z3595" s="2">
        <v>43830</v>
      </c>
      <c r="AA3595" s="2">
        <v>43830</v>
      </c>
      <c r="AB3595" t="s">
        <v>18169</v>
      </c>
    </row>
    <row r="3596" spans="1:28" x14ac:dyDescent="0.25">
      <c r="A3596">
        <v>2019</v>
      </c>
      <c r="B3596" s="2">
        <v>43739</v>
      </c>
      <c r="C3596" s="2">
        <v>43830</v>
      </c>
      <c r="D3596" t="s">
        <v>72</v>
      </c>
      <c r="E3596" s="14">
        <v>59579</v>
      </c>
      <c r="F3596" t="s">
        <v>1562</v>
      </c>
      <c r="G3596" t="s">
        <v>89</v>
      </c>
      <c r="H3596" t="s">
        <v>1563</v>
      </c>
      <c r="I3596" t="s">
        <v>79</v>
      </c>
      <c r="M3596" t="s">
        <v>7687</v>
      </c>
      <c r="N3596" s="2">
        <v>43794</v>
      </c>
      <c r="O3596" s="2">
        <v>44348</v>
      </c>
      <c r="P3596" t="s">
        <v>6376</v>
      </c>
      <c r="Q3596" s="46" t="s">
        <v>9539</v>
      </c>
      <c r="R3596">
        <v>0</v>
      </c>
      <c r="S3596">
        <v>0</v>
      </c>
      <c r="T3596" s="45" t="s">
        <v>18159</v>
      </c>
      <c r="U3596" s="45" t="s">
        <v>18159</v>
      </c>
      <c r="W3596" t="s">
        <v>83</v>
      </c>
      <c r="X3596" s="45" t="s">
        <v>18159</v>
      </c>
      <c r="Y3596" t="s">
        <v>18168</v>
      </c>
      <c r="Z3596" s="2">
        <v>43830</v>
      </c>
      <c r="AA3596" s="2">
        <v>43830</v>
      </c>
      <c r="AB3596" t="s">
        <v>18169</v>
      </c>
    </row>
    <row r="3597" spans="1:28" x14ac:dyDescent="0.25">
      <c r="A3597">
        <v>2019</v>
      </c>
      <c r="B3597" s="2">
        <v>43739</v>
      </c>
      <c r="C3597" s="2">
        <v>43830</v>
      </c>
      <c r="D3597" t="s">
        <v>72</v>
      </c>
      <c r="E3597" s="14">
        <v>60000</v>
      </c>
      <c r="F3597" t="s">
        <v>1562</v>
      </c>
      <c r="G3597" t="s">
        <v>89</v>
      </c>
      <c r="H3597" t="s">
        <v>1563</v>
      </c>
      <c r="I3597" t="s">
        <v>79</v>
      </c>
      <c r="J3597" t="s">
        <v>5927</v>
      </c>
      <c r="K3597" t="s">
        <v>3319</v>
      </c>
      <c r="L3597" t="s">
        <v>3841</v>
      </c>
      <c r="N3597" s="2">
        <v>43794</v>
      </c>
      <c r="O3597" s="2">
        <v>44461</v>
      </c>
      <c r="P3597" t="s">
        <v>6376</v>
      </c>
      <c r="Q3597" s="46" t="s">
        <v>9540</v>
      </c>
      <c r="R3597">
        <v>0</v>
      </c>
      <c r="S3597">
        <v>0</v>
      </c>
      <c r="T3597" s="45" t="s">
        <v>18159</v>
      </c>
      <c r="U3597" s="45" t="s">
        <v>18159</v>
      </c>
      <c r="W3597" t="s">
        <v>83</v>
      </c>
      <c r="X3597" s="45" t="s">
        <v>18159</v>
      </c>
      <c r="Y3597" t="s">
        <v>18168</v>
      </c>
      <c r="Z3597" s="2">
        <v>43830</v>
      </c>
      <c r="AA3597" s="2">
        <v>43830</v>
      </c>
      <c r="AB3597" t="s">
        <v>18169</v>
      </c>
    </row>
    <row r="3598" spans="1:28" x14ac:dyDescent="0.25">
      <c r="A3598">
        <v>2019</v>
      </c>
      <c r="B3598" s="2">
        <v>43739</v>
      </c>
      <c r="C3598" s="2">
        <v>43830</v>
      </c>
      <c r="D3598" t="s">
        <v>72</v>
      </c>
      <c r="E3598" s="14">
        <v>60016</v>
      </c>
      <c r="F3598" t="s">
        <v>1562</v>
      </c>
      <c r="G3598" t="s">
        <v>89</v>
      </c>
      <c r="H3598" t="s">
        <v>1563</v>
      </c>
      <c r="I3598" t="s">
        <v>79</v>
      </c>
      <c r="J3598" t="s">
        <v>9541</v>
      </c>
      <c r="K3598" t="s">
        <v>5232</v>
      </c>
      <c r="L3598" t="s">
        <v>3226</v>
      </c>
      <c r="N3598" s="2">
        <v>43794</v>
      </c>
      <c r="O3598" s="2">
        <v>44103</v>
      </c>
      <c r="P3598" t="s">
        <v>6376</v>
      </c>
      <c r="Q3598" s="46" t="s">
        <v>9542</v>
      </c>
      <c r="R3598">
        <v>0</v>
      </c>
      <c r="S3598">
        <v>0</v>
      </c>
      <c r="T3598" s="45" t="s">
        <v>18159</v>
      </c>
      <c r="U3598" s="45" t="s">
        <v>18159</v>
      </c>
      <c r="W3598" t="s">
        <v>83</v>
      </c>
      <c r="X3598" s="45" t="s">
        <v>18159</v>
      </c>
      <c r="Y3598" t="s">
        <v>18168</v>
      </c>
      <c r="Z3598" s="2">
        <v>43830</v>
      </c>
      <c r="AA3598" s="2">
        <v>43830</v>
      </c>
      <c r="AB3598" t="s">
        <v>18169</v>
      </c>
    </row>
    <row r="3599" spans="1:28" x14ac:dyDescent="0.25">
      <c r="A3599">
        <v>2019</v>
      </c>
      <c r="B3599" s="2">
        <v>43739</v>
      </c>
      <c r="C3599" s="2">
        <v>43830</v>
      </c>
      <c r="D3599" t="s">
        <v>72</v>
      </c>
      <c r="E3599" s="14">
        <v>60175</v>
      </c>
      <c r="F3599" t="s">
        <v>1562</v>
      </c>
      <c r="G3599" t="s">
        <v>89</v>
      </c>
      <c r="H3599" t="s">
        <v>1563</v>
      </c>
      <c r="I3599" t="s">
        <v>79</v>
      </c>
      <c r="J3599" t="s">
        <v>4234</v>
      </c>
      <c r="K3599" t="s">
        <v>3299</v>
      </c>
      <c r="L3599" t="s">
        <v>7454</v>
      </c>
      <c r="N3599" s="2">
        <v>43794</v>
      </c>
      <c r="O3599" s="2">
        <v>44508</v>
      </c>
      <c r="P3599" t="s">
        <v>6376</v>
      </c>
      <c r="Q3599" s="46" t="s">
        <v>9543</v>
      </c>
      <c r="R3599">
        <v>0</v>
      </c>
      <c r="S3599">
        <v>0</v>
      </c>
      <c r="T3599" s="45" t="s">
        <v>18159</v>
      </c>
      <c r="U3599" s="45" t="s">
        <v>18159</v>
      </c>
      <c r="W3599" t="s">
        <v>83</v>
      </c>
      <c r="X3599" s="45" t="s">
        <v>18159</v>
      </c>
      <c r="Y3599" t="s">
        <v>18168</v>
      </c>
      <c r="Z3599" s="2">
        <v>43830</v>
      </c>
      <c r="AA3599" s="2">
        <v>43830</v>
      </c>
      <c r="AB3599" t="s">
        <v>18169</v>
      </c>
    </row>
    <row r="3600" spans="1:28" x14ac:dyDescent="0.25">
      <c r="A3600">
        <v>2019</v>
      </c>
      <c r="B3600" s="2">
        <v>43739</v>
      </c>
      <c r="C3600" s="2">
        <v>43830</v>
      </c>
      <c r="D3600" t="s">
        <v>72</v>
      </c>
      <c r="E3600" s="14">
        <v>63177</v>
      </c>
      <c r="F3600" t="s">
        <v>1562</v>
      </c>
      <c r="G3600" t="s">
        <v>89</v>
      </c>
      <c r="H3600" t="s">
        <v>1563</v>
      </c>
      <c r="I3600" t="s">
        <v>79</v>
      </c>
      <c r="J3600" t="s">
        <v>4654</v>
      </c>
      <c r="K3600" t="s">
        <v>5193</v>
      </c>
      <c r="L3600" t="s">
        <v>3161</v>
      </c>
      <c r="N3600" s="2">
        <v>43794</v>
      </c>
      <c r="O3600" s="2">
        <v>44506</v>
      </c>
      <c r="P3600" t="s">
        <v>6376</v>
      </c>
      <c r="Q3600" s="46" t="s">
        <v>9544</v>
      </c>
      <c r="R3600">
        <v>0</v>
      </c>
      <c r="S3600">
        <v>0</v>
      </c>
      <c r="T3600" s="45" t="s">
        <v>18159</v>
      </c>
      <c r="U3600" s="45" t="s">
        <v>18159</v>
      </c>
      <c r="W3600" t="s">
        <v>83</v>
      </c>
      <c r="X3600" s="45" t="s">
        <v>18159</v>
      </c>
      <c r="Y3600" t="s">
        <v>18168</v>
      </c>
      <c r="Z3600" s="2">
        <v>43830</v>
      </c>
      <c r="AA3600" s="2">
        <v>43830</v>
      </c>
      <c r="AB3600" t="s">
        <v>18169</v>
      </c>
    </row>
    <row r="3601" spans="1:28" x14ac:dyDescent="0.25">
      <c r="A3601">
        <v>2019</v>
      </c>
      <c r="B3601" s="2">
        <v>43739</v>
      </c>
      <c r="C3601" s="2">
        <v>43830</v>
      </c>
      <c r="D3601" t="s">
        <v>72</v>
      </c>
      <c r="E3601" s="14">
        <v>65724</v>
      </c>
      <c r="F3601" t="s">
        <v>1562</v>
      </c>
      <c r="G3601" t="s">
        <v>89</v>
      </c>
      <c r="H3601" t="s">
        <v>1563</v>
      </c>
      <c r="I3601" t="s">
        <v>79</v>
      </c>
      <c r="J3601" t="s">
        <v>9545</v>
      </c>
      <c r="K3601" t="s">
        <v>3366</v>
      </c>
      <c r="L3601" t="s">
        <v>3406</v>
      </c>
      <c r="N3601" s="2">
        <v>43794</v>
      </c>
      <c r="O3601" s="2">
        <v>44348</v>
      </c>
      <c r="P3601" t="s">
        <v>6376</v>
      </c>
      <c r="Q3601" s="46" t="s">
        <v>9546</v>
      </c>
      <c r="R3601">
        <v>0</v>
      </c>
      <c r="S3601">
        <v>0</v>
      </c>
      <c r="T3601" s="45" t="s">
        <v>18159</v>
      </c>
      <c r="U3601" s="45" t="s">
        <v>18159</v>
      </c>
      <c r="W3601" t="s">
        <v>83</v>
      </c>
      <c r="X3601" s="45" t="s">
        <v>18159</v>
      </c>
      <c r="Y3601" t="s">
        <v>18168</v>
      </c>
      <c r="Z3601" s="2">
        <v>43830</v>
      </c>
      <c r="AA3601" s="2">
        <v>43830</v>
      </c>
      <c r="AB3601" t="s">
        <v>18169</v>
      </c>
    </row>
    <row r="3602" spans="1:28" x14ac:dyDescent="0.25">
      <c r="A3602">
        <v>2019</v>
      </c>
      <c r="B3602" s="2">
        <v>43739</v>
      </c>
      <c r="C3602" s="2">
        <v>43830</v>
      </c>
      <c r="D3602" t="s">
        <v>72</v>
      </c>
      <c r="E3602" s="14">
        <v>66043</v>
      </c>
      <c r="F3602" t="s">
        <v>1562</v>
      </c>
      <c r="G3602" t="s">
        <v>89</v>
      </c>
      <c r="H3602" t="s">
        <v>1563</v>
      </c>
      <c r="I3602" t="s">
        <v>79</v>
      </c>
      <c r="J3602" t="s">
        <v>4324</v>
      </c>
      <c r="K3602" t="s">
        <v>9547</v>
      </c>
      <c r="L3602" t="s">
        <v>3150</v>
      </c>
      <c r="N3602" s="2">
        <v>43794</v>
      </c>
      <c r="O3602" s="2">
        <v>44025</v>
      </c>
      <c r="P3602" t="s">
        <v>6376</v>
      </c>
      <c r="Q3602" s="46" t="s">
        <v>9548</v>
      </c>
      <c r="R3602">
        <v>0</v>
      </c>
      <c r="S3602">
        <v>0</v>
      </c>
      <c r="T3602" s="45" t="s">
        <v>18159</v>
      </c>
      <c r="U3602" s="45" t="s">
        <v>18159</v>
      </c>
      <c r="W3602" t="s">
        <v>83</v>
      </c>
      <c r="X3602" s="45" t="s">
        <v>18159</v>
      </c>
      <c r="Y3602" t="s">
        <v>18168</v>
      </c>
      <c r="Z3602" s="2">
        <v>43830</v>
      </c>
      <c r="AA3602" s="2">
        <v>43830</v>
      </c>
      <c r="AB3602" t="s">
        <v>18169</v>
      </c>
    </row>
    <row r="3603" spans="1:28" x14ac:dyDescent="0.25">
      <c r="A3603">
        <v>2019</v>
      </c>
      <c r="B3603" s="2">
        <v>43739</v>
      </c>
      <c r="C3603" s="2">
        <v>43830</v>
      </c>
      <c r="D3603" t="s">
        <v>72</v>
      </c>
      <c r="E3603" s="14">
        <v>66181</v>
      </c>
      <c r="F3603" t="s">
        <v>1562</v>
      </c>
      <c r="G3603" t="s">
        <v>89</v>
      </c>
      <c r="H3603" t="s">
        <v>1563</v>
      </c>
      <c r="I3603" t="s">
        <v>79</v>
      </c>
      <c r="J3603" t="s">
        <v>3788</v>
      </c>
      <c r="K3603" t="s">
        <v>3211</v>
      </c>
      <c r="L3603" t="s">
        <v>3556</v>
      </c>
      <c r="N3603" s="2">
        <v>43794</v>
      </c>
      <c r="O3603" s="2">
        <v>44040</v>
      </c>
      <c r="P3603" t="s">
        <v>6376</v>
      </c>
      <c r="Q3603" s="46" t="s">
        <v>9549</v>
      </c>
      <c r="R3603">
        <v>0</v>
      </c>
      <c r="S3603">
        <v>0</v>
      </c>
      <c r="T3603" s="45" t="s">
        <v>18159</v>
      </c>
      <c r="U3603" s="45" t="s">
        <v>18159</v>
      </c>
      <c r="W3603" t="s">
        <v>83</v>
      </c>
      <c r="X3603" s="45" t="s">
        <v>18159</v>
      </c>
      <c r="Y3603" t="s">
        <v>18168</v>
      </c>
      <c r="Z3603" s="2">
        <v>43830</v>
      </c>
      <c r="AA3603" s="2">
        <v>43830</v>
      </c>
      <c r="AB3603" t="s">
        <v>18169</v>
      </c>
    </row>
    <row r="3604" spans="1:28" x14ac:dyDescent="0.25">
      <c r="A3604">
        <v>2019</v>
      </c>
      <c r="B3604" s="2">
        <v>43739</v>
      </c>
      <c r="C3604" s="2">
        <v>43830</v>
      </c>
      <c r="D3604" t="s">
        <v>72</v>
      </c>
      <c r="E3604" s="14">
        <v>66596</v>
      </c>
      <c r="F3604" t="s">
        <v>1562</v>
      </c>
      <c r="G3604" t="s">
        <v>89</v>
      </c>
      <c r="H3604" t="s">
        <v>1563</v>
      </c>
      <c r="I3604" t="s">
        <v>79</v>
      </c>
      <c r="M3604" t="s">
        <v>6715</v>
      </c>
      <c r="N3604" s="2">
        <v>43794</v>
      </c>
      <c r="O3604" s="2">
        <v>44501</v>
      </c>
      <c r="P3604" t="s">
        <v>6376</v>
      </c>
      <c r="Q3604" s="46" t="s">
        <v>9550</v>
      </c>
      <c r="R3604">
        <v>0</v>
      </c>
      <c r="S3604">
        <v>0</v>
      </c>
      <c r="T3604" s="45" t="s">
        <v>18159</v>
      </c>
      <c r="U3604" s="45" t="s">
        <v>18159</v>
      </c>
      <c r="W3604" t="s">
        <v>83</v>
      </c>
      <c r="X3604" s="45" t="s">
        <v>18159</v>
      </c>
      <c r="Y3604" t="s">
        <v>18168</v>
      </c>
      <c r="Z3604" s="2">
        <v>43830</v>
      </c>
      <c r="AA3604" s="2">
        <v>43830</v>
      </c>
      <c r="AB3604" t="s">
        <v>18169</v>
      </c>
    </row>
    <row r="3605" spans="1:28" x14ac:dyDescent="0.25">
      <c r="A3605">
        <v>2019</v>
      </c>
      <c r="B3605" s="2">
        <v>43739</v>
      </c>
      <c r="C3605" s="2">
        <v>43830</v>
      </c>
      <c r="D3605" t="s">
        <v>72</v>
      </c>
      <c r="E3605" s="14">
        <v>67053</v>
      </c>
      <c r="F3605" t="s">
        <v>1562</v>
      </c>
      <c r="G3605" t="s">
        <v>89</v>
      </c>
      <c r="H3605" t="s">
        <v>1563</v>
      </c>
      <c r="I3605" t="s">
        <v>79</v>
      </c>
      <c r="J3605" t="s">
        <v>5509</v>
      </c>
      <c r="K3605" t="s">
        <v>3756</v>
      </c>
      <c r="L3605" t="s">
        <v>3320</v>
      </c>
      <c r="N3605" s="2">
        <v>43794</v>
      </c>
      <c r="O3605" s="2">
        <v>43883</v>
      </c>
      <c r="P3605" t="s">
        <v>6376</v>
      </c>
      <c r="Q3605" s="46" t="s">
        <v>9551</v>
      </c>
      <c r="R3605">
        <v>0</v>
      </c>
      <c r="S3605">
        <v>0</v>
      </c>
      <c r="T3605" s="45" t="s">
        <v>18159</v>
      </c>
      <c r="U3605" s="45" t="s">
        <v>18159</v>
      </c>
      <c r="W3605" t="s">
        <v>83</v>
      </c>
      <c r="X3605" s="45" t="s">
        <v>18159</v>
      </c>
      <c r="Y3605" t="s">
        <v>18168</v>
      </c>
      <c r="Z3605" s="2">
        <v>43830</v>
      </c>
      <c r="AA3605" s="2">
        <v>43830</v>
      </c>
      <c r="AB3605" t="s">
        <v>18169</v>
      </c>
    </row>
    <row r="3606" spans="1:28" x14ac:dyDescent="0.25">
      <c r="A3606">
        <v>2019</v>
      </c>
      <c r="B3606" s="2">
        <v>43739</v>
      </c>
      <c r="C3606" s="2">
        <v>43830</v>
      </c>
      <c r="D3606" t="s">
        <v>72</v>
      </c>
      <c r="E3606" s="14">
        <v>67329</v>
      </c>
      <c r="F3606" t="s">
        <v>1562</v>
      </c>
      <c r="G3606" t="s">
        <v>89</v>
      </c>
      <c r="H3606" t="s">
        <v>1563</v>
      </c>
      <c r="I3606" t="s">
        <v>79</v>
      </c>
      <c r="J3606" t="s">
        <v>9552</v>
      </c>
      <c r="K3606" t="s">
        <v>8398</v>
      </c>
      <c r="L3606" t="s">
        <v>9553</v>
      </c>
      <c r="N3606" s="2">
        <v>43794</v>
      </c>
      <c r="O3606" s="2">
        <v>43934</v>
      </c>
      <c r="P3606" t="s">
        <v>6376</v>
      </c>
      <c r="Q3606" s="46" t="s">
        <v>9554</v>
      </c>
      <c r="R3606">
        <v>0</v>
      </c>
      <c r="S3606">
        <v>0</v>
      </c>
      <c r="T3606" s="45" t="s">
        <v>18159</v>
      </c>
      <c r="U3606" s="45" t="s">
        <v>18159</v>
      </c>
      <c r="W3606" t="s">
        <v>83</v>
      </c>
      <c r="X3606" s="45" t="s">
        <v>18159</v>
      </c>
      <c r="Y3606" t="s">
        <v>18168</v>
      </c>
      <c r="Z3606" s="2">
        <v>43830</v>
      </c>
      <c r="AA3606" s="2">
        <v>43830</v>
      </c>
      <c r="AB3606" t="s">
        <v>18169</v>
      </c>
    </row>
    <row r="3607" spans="1:28" x14ac:dyDescent="0.25">
      <c r="A3607">
        <v>2019</v>
      </c>
      <c r="B3607" s="2">
        <v>43739</v>
      </c>
      <c r="C3607" s="2">
        <v>43830</v>
      </c>
      <c r="D3607" t="s">
        <v>72</v>
      </c>
      <c r="E3607" s="14">
        <v>68728</v>
      </c>
      <c r="F3607" t="s">
        <v>1562</v>
      </c>
      <c r="G3607" t="s">
        <v>89</v>
      </c>
      <c r="H3607" t="s">
        <v>1563</v>
      </c>
      <c r="I3607" t="s">
        <v>79</v>
      </c>
      <c r="J3607" t="s">
        <v>9555</v>
      </c>
      <c r="K3607" t="s">
        <v>3887</v>
      </c>
      <c r="L3607" t="s">
        <v>3150</v>
      </c>
      <c r="N3607" s="2">
        <v>43794</v>
      </c>
      <c r="O3607" s="2">
        <v>44525</v>
      </c>
      <c r="P3607" t="s">
        <v>6376</v>
      </c>
      <c r="Q3607" s="46" t="s">
        <v>9556</v>
      </c>
      <c r="R3607">
        <v>0</v>
      </c>
      <c r="S3607">
        <v>0</v>
      </c>
      <c r="T3607" s="45" t="s">
        <v>18159</v>
      </c>
      <c r="U3607" s="45" t="s">
        <v>18159</v>
      </c>
      <c r="W3607" t="s">
        <v>83</v>
      </c>
      <c r="X3607" s="45" t="s">
        <v>18159</v>
      </c>
      <c r="Y3607" t="s">
        <v>18168</v>
      </c>
      <c r="Z3607" s="2">
        <v>43830</v>
      </c>
      <c r="AA3607" s="2">
        <v>43830</v>
      </c>
      <c r="AB3607" t="s">
        <v>18169</v>
      </c>
    </row>
    <row r="3608" spans="1:28" x14ac:dyDescent="0.25">
      <c r="A3608">
        <v>2019</v>
      </c>
      <c r="B3608" s="2">
        <v>43739</v>
      </c>
      <c r="C3608" s="2">
        <v>43830</v>
      </c>
      <c r="D3608" t="s">
        <v>72</v>
      </c>
      <c r="E3608" s="14">
        <v>69792</v>
      </c>
      <c r="F3608" t="s">
        <v>1562</v>
      </c>
      <c r="G3608" t="s">
        <v>89</v>
      </c>
      <c r="H3608" t="s">
        <v>1563</v>
      </c>
      <c r="I3608" t="s">
        <v>79</v>
      </c>
      <c r="J3608" t="s">
        <v>3729</v>
      </c>
      <c r="K3608" t="s">
        <v>7336</v>
      </c>
      <c r="L3608" t="s">
        <v>3931</v>
      </c>
      <c r="N3608" s="2">
        <v>43794</v>
      </c>
      <c r="O3608" s="2">
        <v>43919</v>
      </c>
      <c r="P3608" t="s">
        <v>6376</v>
      </c>
      <c r="Q3608" s="46" t="s">
        <v>9557</v>
      </c>
      <c r="R3608">
        <v>0</v>
      </c>
      <c r="S3608">
        <v>0</v>
      </c>
      <c r="T3608" s="45" t="s">
        <v>18159</v>
      </c>
      <c r="U3608" s="45" t="s">
        <v>18159</v>
      </c>
      <c r="W3608" t="s">
        <v>83</v>
      </c>
      <c r="X3608" s="45" t="s">
        <v>18159</v>
      </c>
      <c r="Y3608" t="s">
        <v>18168</v>
      </c>
      <c r="Z3608" s="2">
        <v>43830</v>
      </c>
      <c r="AA3608" s="2">
        <v>43830</v>
      </c>
      <c r="AB3608" t="s">
        <v>18169</v>
      </c>
    </row>
    <row r="3609" spans="1:28" x14ac:dyDescent="0.25">
      <c r="A3609">
        <v>2019</v>
      </c>
      <c r="B3609" s="2">
        <v>43739</v>
      </c>
      <c r="C3609" s="2">
        <v>43830</v>
      </c>
      <c r="D3609" t="s">
        <v>72</v>
      </c>
      <c r="E3609" s="14">
        <v>70018</v>
      </c>
      <c r="F3609" t="s">
        <v>1562</v>
      </c>
      <c r="G3609" t="s">
        <v>89</v>
      </c>
      <c r="H3609" t="s">
        <v>1563</v>
      </c>
      <c r="I3609" t="s">
        <v>79</v>
      </c>
      <c r="J3609" t="s">
        <v>9558</v>
      </c>
      <c r="K3609" t="s">
        <v>9559</v>
      </c>
      <c r="L3609" t="s">
        <v>4143</v>
      </c>
      <c r="N3609" s="2">
        <v>43794</v>
      </c>
      <c r="O3609" s="2">
        <v>43962</v>
      </c>
      <c r="P3609" t="s">
        <v>6376</v>
      </c>
      <c r="Q3609" s="46" t="s">
        <v>9560</v>
      </c>
      <c r="R3609">
        <v>0</v>
      </c>
      <c r="S3609">
        <v>0</v>
      </c>
      <c r="T3609" s="45" t="s">
        <v>18159</v>
      </c>
      <c r="U3609" s="45" t="s">
        <v>18159</v>
      </c>
      <c r="W3609" t="s">
        <v>83</v>
      </c>
      <c r="X3609" s="45" t="s">
        <v>18159</v>
      </c>
      <c r="Y3609" t="s">
        <v>18168</v>
      </c>
      <c r="Z3609" s="2">
        <v>43830</v>
      </c>
      <c r="AA3609" s="2">
        <v>43830</v>
      </c>
      <c r="AB3609" t="s">
        <v>18169</v>
      </c>
    </row>
    <row r="3610" spans="1:28" x14ac:dyDescent="0.25">
      <c r="A3610">
        <v>2019</v>
      </c>
      <c r="B3610" s="2">
        <v>43739</v>
      </c>
      <c r="C3610" s="2">
        <v>43830</v>
      </c>
      <c r="D3610" t="s">
        <v>72</v>
      </c>
      <c r="E3610" s="14">
        <v>70927</v>
      </c>
      <c r="F3610" t="s">
        <v>1562</v>
      </c>
      <c r="G3610" t="s">
        <v>89</v>
      </c>
      <c r="H3610" t="s">
        <v>1563</v>
      </c>
      <c r="I3610" t="s">
        <v>79</v>
      </c>
      <c r="M3610" t="s">
        <v>9561</v>
      </c>
      <c r="N3610" s="2">
        <v>43794</v>
      </c>
      <c r="O3610" s="2">
        <v>44509</v>
      </c>
      <c r="P3610" t="s">
        <v>6376</v>
      </c>
      <c r="Q3610" s="46" t="s">
        <v>9562</v>
      </c>
      <c r="R3610">
        <v>0</v>
      </c>
      <c r="S3610">
        <v>0</v>
      </c>
      <c r="T3610" s="45" t="s">
        <v>18159</v>
      </c>
      <c r="U3610" s="45" t="s">
        <v>18159</v>
      </c>
      <c r="W3610" t="s">
        <v>83</v>
      </c>
      <c r="X3610" s="45" t="s">
        <v>18159</v>
      </c>
      <c r="Y3610" t="s">
        <v>18168</v>
      </c>
      <c r="Z3610" s="2">
        <v>43830</v>
      </c>
      <c r="AA3610" s="2">
        <v>43830</v>
      </c>
      <c r="AB3610" t="s">
        <v>18169</v>
      </c>
    </row>
    <row r="3611" spans="1:28" x14ac:dyDescent="0.25">
      <c r="A3611">
        <v>2019</v>
      </c>
      <c r="B3611" s="2">
        <v>43739</v>
      </c>
      <c r="C3611" s="2">
        <v>43830</v>
      </c>
      <c r="D3611" t="s">
        <v>72</v>
      </c>
      <c r="E3611" s="14">
        <v>71825</v>
      </c>
      <c r="F3611" t="s">
        <v>1562</v>
      </c>
      <c r="G3611" t="s">
        <v>89</v>
      </c>
      <c r="H3611" t="s">
        <v>1563</v>
      </c>
      <c r="I3611" t="s">
        <v>79</v>
      </c>
      <c r="J3611" t="s">
        <v>9563</v>
      </c>
      <c r="K3611" t="s">
        <v>9564</v>
      </c>
      <c r="L3611" t="s">
        <v>3086</v>
      </c>
      <c r="N3611" s="2">
        <v>43794</v>
      </c>
      <c r="O3611" s="2">
        <v>44002</v>
      </c>
      <c r="P3611" t="s">
        <v>6376</v>
      </c>
      <c r="Q3611" s="46" t="s">
        <v>9565</v>
      </c>
      <c r="R3611">
        <v>0</v>
      </c>
      <c r="S3611">
        <v>0</v>
      </c>
      <c r="T3611" s="45" t="s">
        <v>18159</v>
      </c>
      <c r="U3611" s="45" t="s">
        <v>18159</v>
      </c>
      <c r="W3611" t="s">
        <v>83</v>
      </c>
      <c r="X3611" s="45" t="s">
        <v>18159</v>
      </c>
      <c r="Y3611" t="s">
        <v>18168</v>
      </c>
      <c r="Z3611" s="2">
        <v>43830</v>
      </c>
      <c r="AA3611" s="2">
        <v>43830</v>
      </c>
      <c r="AB3611" t="s">
        <v>18169</v>
      </c>
    </row>
    <row r="3612" spans="1:28" x14ac:dyDescent="0.25">
      <c r="A3612">
        <v>2019</v>
      </c>
      <c r="B3612" s="2">
        <v>43739</v>
      </c>
      <c r="C3612" s="2">
        <v>43830</v>
      </c>
      <c r="D3612" t="s">
        <v>72</v>
      </c>
      <c r="E3612" s="14">
        <v>75286</v>
      </c>
      <c r="F3612" t="s">
        <v>1562</v>
      </c>
      <c r="G3612" t="s">
        <v>89</v>
      </c>
      <c r="H3612" t="s">
        <v>1563</v>
      </c>
      <c r="I3612" t="s">
        <v>79</v>
      </c>
      <c r="M3612" t="s">
        <v>3388</v>
      </c>
      <c r="N3612" s="2">
        <v>43794</v>
      </c>
      <c r="O3612" s="2">
        <v>44139</v>
      </c>
      <c r="P3612" t="s">
        <v>6376</v>
      </c>
      <c r="Q3612" s="46" t="s">
        <v>9566</v>
      </c>
      <c r="R3612">
        <v>0</v>
      </c>
      <c r="S3612">
        <v>0</v>
      </c>
      <c r="T3612" s="45" t="s">
        <v>18159</v>
      </c>
      <c r="U3612" s="45" t="s">
        <v>18159</v>
      </c>
      <c r="W3612" t="s">
        <v>83</v>
      </c>
      <c r="X3612" s="45" t="s">
        <v>18159</v>
      </c>
      <c r="Y3612" t="s">
        <v>18168</v>
      </c>
      <c r="Z3612" s="2">
        <v>43830</v>
      </c>
      <c r="AA3612" s="2">
        <v>43830</v>
      </c>
      <c r="AB3612" t="s">
        <v>18169</v>
      </c>
    </row>
    <row r="3613" spans="1:28" x14ac:dyDescent="0.25">
      <c r="A3613">
        <v>2019</v>
      </c>
      <c r="B3613" s="2">
        <v>43739</v>
      </c>
      <c r="C3613" s="2">
        <v>43830</v>
      </c>
      <c r="D3613" t="s">
        <v>72</v>
      </c>
      <c r="E3613" s="14">
        <v>75378</v>
      </c>
      <c r="F3613" t="s">
        <v>1562</v>
      </c>
      <c r="G3613" t="s">
        <v>89</v>
      </c>
      <c r="H3613" t="s">
        <v>1563</v>
      </c>
      <c r="I3613" t="s">
        <v>79</v>
      </c>
      <c r="J3613" t="s">
        <v>7956</v>
      </c>
      <c r="K3613" t="s">
        <v>3211</v>
      </c>
      <c r="L3613" t="s">
        <v>3320</v>
      </c>
      <c r="N3613" s="2">
        <v>43794</v>
      </c>
      <c r="O3613" s="2">
        <v>44513</v>
      </c>
      <c r="P3613" t="s">
        <v>6376</v>
      </c>
      <c r="Q3613" s="46" t="s">
        <v>9567</v>
      </c>
      <c r="R3613">
        <v>0</v>
      </c>
      <c r="S3613">
        <v>0</v>
      </c>
      <c r="T3613" s="45" t="s">
        <v>18159</v>
      </c>
      <c r="U3613" s="45" t="s">
        <v>18159</v>
      </c>
      <c r="W3613" t="s">
        <v>83</v>
      </c>
      <c r="X3613" s="45" t="s">
        <v>18159</v>
      </c>
      <c r="Y3613" t="s">
        <v>18168</v>
      </c>
      <c r="Z3613" s="2">
        <v>43830</v>
      </c>
      <c r="AA3613" s="2">
        <v>43830</v>
      </c>
      <c r="AB3613" t="s">
        <v>18169</v>
      </c>
    </row>
    <row r="3614" spans="1:28" x14ac:dyDescent="0.25">
      <c r="A3614">
        <v>2019</v>
      </c>
      <c r="B3614" s="2">
        <v>43739</v>
      </c>
      <c r="C3614" s="2">
        <v>43830</v>
      </c>
      <c r="D3614" t="s">
        <v>72</v>
      </c>
      <c r="E3614" s="14">
        <v>75433</v>
      </c>
      <c r="F3614" t="s">
        <v>1562</v>
      </c>
      <c r="G3614" t="s">
        <v>89</v>
      </c>
      <c r="H3614" t="s">
        <v>1563</v>
      </c>
      <c r="I3614" t="s">
        <v>79</v>
      </c>
      <c r="J3614" t="s">
        <v>4749</v>
      </c>
      <c r="K3614" t="s">
        <v>3579</v>
      </c>
      <c r="L3614" t="s">
        <v>3086</v>
      </c>
      <c r="N3614" s="2">
        <v>43794</v>
      </c>
      <c r="O3614" s="2">
        <v>44521</v>
      </c>
      <c r="P3614" t="s">
        <v>6376</v>
      </c>
      <c r="Q3614" s="46" t="s">
        <v>9568</v>
      </c>
      <c r="R3614">
        <v>0</v>
      </c>
      <c r="S3614">
        <v>0</v>
      </c>
      <c r="T3614" s="45" t="s">
        <v>18159</v>
      </c>
      <c r="U3614" s="45" t="s">
        <v>18159</v>
      </c>
      <c r="W3614" t="s">
        <v>83</v>
      </c>
      <c r="X3614" s="45" t="s">
        <v>18159</v>
      </c>
      <c r="Y3614" t="s">
        <v>18168</v>
      </c>
      <c r="Z3614" s="2">
        <v>43830</v>
      </c>
      <c r="AA3614" s="2">
        <v>43830</v>
      </c>
      <c r="AB3614" t="s">
        <v>18169</v>
      </c>
    </row>
    <row r="3615" spans="1:28" x14ac:dyDescent="0.25">
      <c r="A3615">
        <v>2019</v>
      </c>
      <c r="B3615" s="2">
        <v>43739</v>
      </c>
      <c r="C3615" s="2">
        <v>43830</v>
      </c>
      <c r="D3615" t="s">
        <v>72</v>
      </c>
      <c r="E3615" s="14">
        <v>75434</v>
      </c>
      <c r="F3615" t="s">
        <v>1562</v>
      </c>
      <c r="G3615" t="s">
        <v>89</v>
      </c>
      <c r="H3615" t="s">
        <v>1563</v>
      </c>
      <c r="I3615" t="s">
        <v>79</v>
      </c>
      <c r="J3615" t="s">
        <v>3896</v>
      </c>
      <c r="K3615" t="s">
        <v>4327</v>
      </c>
      <c r="L3615" t="s">
        <v>4761</v>
      </c>
      <c r="N3615" s="2">
        <v>43794</v>
      </c>
      <c r="O3615" s="2">
        <v>44157</v>
      </c>
      <c r="P3615" t="s">
        <v>6376</v>
      </c>
      <c r="Q3615" s="46" t="s">
        <v>9569</v>
      </c>
      <c r="R3615">
        <v>0</v>
      </c>
      <c r="S3615">
        <v>0</v>
      </c>
      <c r="T3615" s="45" t="s">
        <v>18159</v>
      </c>
      <c r="U3615" s="45" t="s">
        <v>18159</v>
      </c>
      <c r="W3615" t="s">
        <v>83</v>
      </c>
      <c r="X3615" s="45" t="s">
        <v>18159</v>
      </c>
      <c r="Y3615" t="s">
        <v>18168</v>
      </c>
      <c r="Z3615" s="2">
        <v>43830</v>
      </c>
      <c r="AA3615" s="2">
        <v>43830</v>
      </c>
      <c r="AB3615" t="s">
        <v>18169</v>
      </c>
    </row>
    <row r="3616" spans="1:28" x14ac:dyDescent="0.25">
      <c r="A3616">
        <v>2019</v>
      </c>
      <c r="B3616" s="2">
        <v>43739</v>
      </c>
      <c r="C3616" s="2">
        <v>43830</v>
      </c>
      <c r="D3616" t="s">
        <v>72</v>
      </c>
      <c r="E3616" s="14">
        <v>75435</v>
      </c>
      <c r="F3616" t="s">
        <v>1562</v>
      </c>
      <c r="G3616" t="s">
        <v>89</v>
      </c>
      <c r="H3616" t="s">
        <v>1563</v>
      </c>
      <c r="I3616" t="s">
        <v>79</v>
      </c>
      <c r="J3616" t="s">
        <v>9570</v>
      </c>
      <c r="K3616" t="s">
        <v>3250</v>
      </c>
      <c r="L3616" t="s">
        <v>3841</v>
      </c>
      <c r="N3616" s="2">
        <v>43794</v>
      </c>
      <c r="O3616" s="2">
        <v>44522</v>
      </c>
      <c r="P3616" t="s">
        <v>6376</v>
      </c>
      <c r="Q3616" s="46" t="s">
        <v>9571</v>
      </c>
      <c r="R3616">
        <v>0</v>
      </c>
      <c r="S3616">
        <v>0</v>
      </c>
      <c r="T3616" s="45" t="s">
        <v>18159</v>
      </c>
      <c r="U3616" s="45" t="s">
        <v>18159</v>
      </c>
      <c r="W3616" t="s">
        <v>83</v>
      </c>
      <c r="X3616" s="45" t="s">
        <v>18159</v>
      </c>
      <c r="Y3616" t="s">
        <v>18168</v>
      </c>
      <c r="Z3616" s="2">
        <v>43830</v>
      </c>
      <c r="AA3616" s="2">
        <v>43830</v>
      </c>
      <c r="AB3616" t="s">
        <v>18169</v>
      </c>
    </row>
    <row r="3617" spans="1:28" x14ac:dyDescent="0.25">
      <c r="A3617">
        <v>2019</v>
      </c>
      <c r="B3617" s="2">
        <v>43739</v>
      </c>
      <c r="C3617" s="2">
        <v>43830</v>
      </c>
      <c r="D3617" t="s">
        <v>72</v>
      </c>
      <c r="E3617" s="14">
        <v>75436</v>
      </c>
      <c r="F3617" t="s">
        <v>1562</v>
      </c>
      <c r="G3617" t="s">
        <v>89</v>
      </c>
      <c r="H3617" t="s">
        <v>1563</v>
      </c>
      <c r="I3617" t="s">
        <v>79</v>
      </c>
      <c r="J3617" t="s">
        <v>3896</v>
      </c>
      <c r="K3617" t="s">
        <v>4327</v>
      </c>
      <c r="L3617" t="s">
        <v>4761</v>
      </c>
      <c r="N3617" s="2">
        <v>43794</v>
      </c>
      <c r="O3617" s="2">
        <v>44157</v>
      </c>
      <c r="P3617" t="s">
        <v>6376</v>
      </c>
      <c r="Q3617" s="46" t="s">
        <v>9572</v>
      </c>
      <c r="R3617">
        <v>0</v>
      </c>
      <c r="S3617">
        <v>0</v>
      </c>
      <c r="T3617" s="45" t="s">
        <v>18159</v>
      </c>
      <c r="U3617" s="45" t="s">
        <v>18159</v>
      </c>
      <c r="W3617" t="s">
        <v>83</v>
      </c>
      <c r="X3617" s="45" t="s">
        <v>18159</v>
      </c>
      <c r="Y3617" t="s">
        <v>18168</v>
      </c>
      <c r="Z3617" s="2">
        <v>43830</v>
      </c>
      <c r="AA3617" s="2">
        <v>43830</v>
      </c>
      <c r="AB3617" t="s">
        <v>18169</v>
      </c>
    </row>
    <row r="3618" spans="1:28" x14ac:dyDescent="0.25">
      <c r="A3618">
        <v>2019</v>
      </c>
      <c r="B3618" s="2">
        <v>43739</v>
      </c>
      <c r="C3618" s="2">
        <v>43830</v>
      </c>
      <c r="D3618" t="s">
        <v>72</v>
      </c>
      <c r="E3618" s="14">
        <v>75437</v>
      </c>
      <c r="F3618" t="s">
        <v>1562</v>
      </c>
      <c r="G3618" t="s">
        <v>89</v>
      </c>
      <c r="H3618" t="s">
        <v>1563</v>
      </c>
      <c r="I3618" t="s">
        <v>79</v>
      </c>
      <c r="M3618" t="s">
        <v>9573</v>
      </c>
      <c r="N3618" s="2">
        <v>43794</v>
      </c>
      <c r="O3618" s="2">
        <v>44522</v>
      </c>
      <c r="P3618" t="s">
        <v>6376</v>
      </c>
      <c r="Q3618" s="46" t="s">
        <v>9574</v>
      </c>
      <c r="R3618">
        <v>0</v>
      </c>
      <c r="S3618">
        <v>0</v>
      </c>
      <c r="T3618" s="45" t="s">
        <v>18159</v>
      </c>
      <c r="U3618" s="45" t="s">
        <v>18159</v>
      </c>
      <c r="W3618" t="s">
        <v>83</v>
      </c>
      <c r="X3618" s="45" t="s">
        <v>18159</v>
      </c>
      <c r="Y3618" t="s">
        <v>18168</v>
      </c>
      <c r="Z3618" s="2">
        <v>43830</v>
      </c>
      <c r="AA3618" s="2">
        <v>43830</v>
      </c>
      <c r="AB3618" t="s">
        <v>18169</v>
      </c>
    </row>
    <row r="3619" spans="1:28" x14ac:dyDescent="0.25">
      <c r="A3619">
        <v>2019</v>
      </c>
      <c r="B3619" s="2">
        <v>43739</v>
      </c>
      <c r="C3619" s="2">
        <v>43830</v>
      </c>
      <c r="D3619" t="s">
        <v>72</v>
      </c>
      <c r="E3619" s="14">
        <v>75438</v>
      </c>
      <c r="F3619" t="s">
        <v>1562</v>
      </c>
      <c r="G3619" t="s">
        <v>89</v>
      </c>
      <c r="H3619" t="s">
        <v>1563</v>
      </c>
      <c r="I3619" t="s">
        <v>79</v>
      </c>
      <c r="J3619" t="s">
        <v>9575</v>
      </c>
      <c r="K3619" t="s">
        <v>3161</v>
      </c>
      <c r="L3619" t="s">
        <v>4243</v>
      </c>
      <c r="N3619" s="2">
        <v>43794</v>
      </c>
      <c r="O3619" s="2">
        <v>44157</v>
      </c>
      <c r="P3619" t="s">
        <v>6376</v>
      </c>
      <c r="Q3619" s="46" t="s">
        <v>9576</v>
      </c>
      <c r="R3619">
        <v>0</v>
      </c>
      <c r="S3619">
        <v>0</v>
      </c>
      <c r="T3619" s="45" t="s">
        <v>18159</v>
      </c>
      <c r="U3619" s="45" t="s">
        <v>18159</v>
      </c>
      <c r="W3619" t="s">
        <v>83</v>
      </c>
      <c r="X3619" s="45" t="s">
        <v>18159</v>
      </c>
      <c r="Y3619" t="s">
        <v>18168</v>
      </c>
      <c r="Z3619" s="2">
        <v>43830</v>
      </c>
      <c r="AA3619" s="2">
        <v>43830</v>
      </c>
      <c r="AB3619" t="s">
        <v>18169</v>
      </c>
    </row>
    <row r="3620" spans="1:28" x14ac:dyDescent="0.25">
      <c r="A3620">
        <v>2019</v>
      </c>
      <c r="B3620" s="2">
        <v>43739</v>
      </c>
      <c r="C3620" s="2">
        <v>43830</v>
      </c>
      <c r="D3620" t="s">
        <v>72</v>
      </c>
      <c r="E3620" s="14">
        <v>75439</v>
      </c>
      <c r="F3620" t="s">
        <v>1562</v>
      </c>
      <c r="G3620" t="s">
        <v>89</v>
      </c>
      <c r="H3620" t="s">
        <v>1563</v>
      </c>
      <c r="I3620" t="s">
        <v>79</v>
      </c>
      <c r="J3620" t="s">
        <v>3972</v>
      </c>
      <c r="K3620" t="s">
        <v>3491</v>
      </c>
      <c r="L3620" t="s">
        <v>3278</v>
      </c>
      <c r="N3620" s="2">
        <v>43794</v>
      </c>
      <c r="O3620" s="2">
        <v>44522</v>
      </c>
      <c r="P3620" t="s">
        <v>6376</v>
      </c>
      <c r="Q3620" s="46" t="s">
        <v>9577</v>
      </c>
      <c r="R3620">
        <v>0</v>
      </c>
      <c r="S3620">
        <v>0</v>
      </c>
      <c r="T3620" s="45" t="s">
        <v>18159</v>
      </c>
      <c r="U3620" s="45" t="s">
        <v>18159</v>
      </c>
      <c r="W3620" t="s">
        <v>83</v>
      </c>
      <c r="X3620" s="45" t="s">
        <v>18159</v>
      </c>
      <c r="Y3620" t="s">
        <v>18168</v>
      </c>
      <c r="Z3620" s="2">
        <v>43830</v>
      </c>
      <c r="AA3620" s="2">
        <v>43830</v>
      </c>
      <c r="AB3620" t="s">
        <v>18169</v>
      </c>
    </row>
    <row r="3621" spans="1:28" x14ac:dyDescent="0.25">
      <c r="A3621">
        <v>2019</v>
      </c>
      <c r="B3621" s="2">
        <v>43739</v>
      </c>
      <c r="C3621" s="2">
        <v>43830</v>
      </c>
      <c r="D3621" t="s">
        <v>72</v>
      </c>
      <c r="E3621" s="14">
        <v>75440</v>
      </c>
      <c r="F3621" t="s">
        <v>1562</v>
      </c>
      <c r="G3621" t="s">
        <v>89</v>
      </c>
      <c r="H3621" t="s">
        <v>1563</v>
      </c>
      <c r="I3621" t="s">
        <v>79</v>
      </c>
      <c r="M3621" t="s">
        <v>9578</v>
      </c>
      <c r="N3621" s="2">
        <v>43794</v>
      </c>
      <c r="O3621" s="2">
        <v>44157</v>
      </c>
      <c r="P3621" t="s">
        <v>6376</v>
      </c>
      <c r="Q3621" s="46" t="s">
        <v>9579</v>
      </c>
      <c r="R3621">
        <v>0</v>
      </c>
      <c r="S3621">
        <v>0</v>
      </c>
      <c r="T3621" s="45" t="s">
        <v>18159</v>
      </c>
      <c r="U3621" s="45" t="s">
        <v>18159</v>
      </c>
      <c r="W3621" t="s">
        <v>83</v>
      </c>
      <c r="X3621" s="45" t="s">
        <v>18159</v>
      </c>
      <c r="Y3621" t="s">
        <v>18168</v>
      </c>
      <c r="Z3621" s="2">
        <v>43830</v>
      </c>
      <c r="AA3621" s="2">
        <v>43830</v>
      </c>
      <c r="AB3621" t="s">
        <v>18169</v>
      </c>
    </row>
    <row r="3622" spans="1:28" x14ac:dyDescent="0.25">
      <c r="A3622">
        <v>2019</v>
      </c>
      <c r="B3622" s="2">
        <v>43739</v>
      </c>
      <c r="C3622" s="2">
        <v>43830</v>
      </c>
      <c r="D3622" t="s">
        <v>72</v>
      </c>
      <c r="E3622" s="14">
        <v>75441</v>
      </c>
      <c r="F3622" t="s">
        <v>1562</v>
      </c>
      <c r="G3622" t="s">
        <v>89</v>
      </c>
      <c r="H3622" t="s">
        <v>1563</v>
      </c>
      <c r="I3622" t="s">
        <v>79</v>
      </c>
      <c r="M3622" t="s">
        <v>3134</v>
      </c>
      <c r="N3622" s="2">
        <v>43794</v>
      </c>
      <c r="O3622" s="2">
        <v>44522</v>
      </c>
      <c r="P3622" t="s">
        <v>6376</v>
      </c>
      <c r="Q3622" s="46" t="s">
        <v>9580</v>
      </c>
      <c r="R3622">
        <v>0</v>
      </c>
      <c r="S3622">
        <v>0</v>
      </c>
      <c r="T3622" s="45" t="s">
        <v>18159</v>
      </c>
      <c r="U3622" s="45" t="s">
        <v>18159</v>
      </c>
      <c r="W3622" t="s">
        <v>83</v>
      </c>
      <c r="X3622" s="45" t="s">
        <v>18159</v>
      </c>
      <c r="Y3622" t="s">
        <v>18168</v>
      </c>
      <c r="Z3622" s="2">
        <v>43830</v>
      </c>
      <c r="AA3622" s="2">
        <v>43830</v>
      </c>
      <c r="AB3622" t="s">
        <v>18169</v>
      </c>
    </row>
    <row r="3623" spans="1:28" x14ac:dyDescent="0.25">
      <c r="A3623">
        <v>2019</v>
      </c>
      <c r="B3623" s="2">
        <v>43739</v>
      </c>
      <c r="C3623" s="2">
        <v>43830</v>
      </c>
      <c r="D3623" t="s">
        <v>72</v>
      </c>
      <c r="E3623" s="14">
        <v>75442</v>
      </c>
      <c r="F3623" t="s">
        <v>1562</v>
      </c>
      <c r="G3623" t="s">
        <v>89</v>
      </c>
      <c r="H3623" t="s">
        <v>1563</v>
      </c>
      <c r="I3623" t="s">
        <v>79</v>
      </c>
      <c r="J3623" t="s">
        <v>8531</v>
      </c>
      <c r="K3623" t="s">
        <v>3161</v>
      </c>
      <c r="L3623" t="s">
        <v>3236</v>
      </c>
      <c r="N3623" s="2">
        <v>43794</v>
      </c>
      <c r="O3623" s="2">
        <v>44522</v>
      </c>
      <c r="P3623" t="s">
        <v>6376</v>
      </c>
      <c r="Q3623" s="46" t="s">
        <v>9581</v>
      </c>
      <c r="R3623">
        <v>0</v>
      </c>
      <c r="S3623">
        <v>0</v>
      </c>
      <c r="T3623" s="45" t="s">
        <v>18159</v>
      </c>
      <c r="U3623" s="45" t="s">
        <v>18159</v>
      </c>
      <c r="W3623" t="s">
        <v>83</v>
      </c>
      <c r="X3623" s="45" t="s">
        <v>18159</v>
      </c>
      <c r="Y3623" t="s">
        <v>18168</v>
      </c>
      <c r="Z3623" s="2">
        <v>43830</v>
      </c>
      <c r="AA3623" s="2">
        <v>43830</v>
      </c>
      <c r="AB3623" t="s">
        <v>18169</v>
      </c>
    </row>
    <row r="3624" spans="1:28" x14ac:dyDescent="0.25">
      <c r="A3624">
        <v>2019</v>
      </c>
      <c r="B3624" s="2">
        <v>43739</v>
      </c>
      <c r="C3624" s="2">
        <v>43830</v>
      </c>
      <c r="D3624" t="s">
        <v>72</v>
      </c>
      <c r="E3624" s="14">
        <v>75444</v>
      </c>
      <c r="F3624" t="s">
        <v>1562</v>
      </c>
      <c r="G3624" t="s">
        <v>89</v>
      </c>
      <c r="H3624" t="s">
        <v>1563</v>
      </c>
      <c r="I3624" t="s">
        <v>79</v>
      </c>
      <c r="M3624" t="s">
        <v>9582</v>
      </c>
      <c r="N3624" s="2">
        <v>43794</v>
      </c>
      <c r="O3624" s="2">
        <v>44522</v>
      </c>
      <c r="P3624" t="s">
        <v>6376</v>
      </c>
      <c r="Q3624" s="46" t="s">
        <v>9583</v>
      </c>
      <c r="R3624">
        <v>0</v>
      </c>
      <c r="S3624">
        <v>0</v>
      </c>
      <c r="T3624" s="45" t="s">
        <v>18159</v>
      </c>
      <c r="U3624" s="45" t="s">
        <v>18159</v>
      </c>
      <c r="W3624" t="s">
        <v>83</v>
      </c>
      <c r="X3624" s="45" t="s">
        <v>18159</v>
      </c>
      <c r="Y3624" t="s">
        <v>18168</v>
      </c>
      <c r="Z3624" s="2">
        <v>43830</v>
      </c>
      <c r="AA3624" s="2">
        <v>43830</v>
      </c>
      <c r="AB3624" t="s">
        <v>18169</v>
      </c>
    </row>
    <row r="3625" spans="1:28" x14ac:dyDescent="0.25">
      <c r="A3625">
        <v>2019</v>
      </c>
      <c r="B3625" s="2">
        <v>43739</v>
      </c>
      <c r="C3625" s="2">
        <v>43830</v>
      </c>
      <c r="D3625" t="s">
        <v>72</v>
      </c>
      <c r="E3625" s="14">
        <v>979</v>
      </c>
      <c r="F3625" t="s">
        <v>1562</v>
      </c>
      <c r="G3625" t="s">
        <v>89</v>
      </c>
      <c r="H3625" t="s">
        <v>1563</v>
      </c>
      <c r="I3625" t="s">
        <v>79</v>
      </c>
      <c r="J3625" t="s">
        <v>5197</v>
      </c>
      <c r="K3625" t="s">
        <v>3500</v>
      </c>
      <c r="L3625" t="s">
        <v>9584</v>
      </c>
      <c r="N3625" s="2">
        <v>43795</v>
      </c>
      <c r="O3625" s="2">
        <v>44508</v>
      </c>
      <c r="P3625" t="s">
        <v>6376</v>
      </c>
      <c r="Q3625" s="46" t="s">
        <v>9585</v>
      </c>
      <c r="R3625">
        <v>0</v>
      </c>
      <c r="S3625">
        <v>0</v>
      </c>
      <c r="T3625" s="45" t="s">
        <v>18159</v>
      </c>
      <c r="U3625" s="45" t="s">
        <v>18159</v>
      </c>
      <c r="W3625" t="s">
        <v>83</v>
      </c>
      <c r="X3625" s="45" t="s">
        <v>18159</v>
      </c>
      <c r="Y3625" t="s">
        <v>18168</v>
      </c>
      <c r="Z3625" s="2">
        <v>43830</v>
      </c>
      <c r="AA3625" s="2">
        <v>43830</v>
      </c>
      <c r="AB3625" t="s">
        <v>18169</v>
      </c>
    </row>
    <row r="3626" spans="1:28" x14ac:dyDescent="0.25">
      <c r="A3626">
        <v>2019</v>
      </c>
      <c r="B3626" s="2">
        <v>43739</v>
      </c>
      <c r="C3626" s="2">
        <v>43830</v>
      </c>
      <c r="D3626" t="s">
        <v>72</v>
      </c>
      <c r="E3626" s="14">
        <v>2890</v>
      </c>
      <c r="F3626" t="s">
        <v>1562</v>
      </c>
      <c r="G3626" t="s">
        <v>89</v>
      </c>
      <c r="H3626" t="s">
        <v>1563</v>
      </c>
      <c r="I3626" t="s">
        <v>79</v>
      </c>
      <c r="J3626" t="s">
        <v>6855</v>
      </c>
      <c r="K3626" t="s">
        <v>3436</v>
      </c>
      <c r="L3626" t="s">
        <v>4008</v>
      </c>
      <c r="N3626" s="2">
        <v>43795</v>
      </c>
      <c r="O3626" s="2">
        <v>44471</v>
      </c>
      <c r="P3626" t="s">
        <v>6376</v>
      </c>
      <c r="Q3626" s="46" t="s">
        <v>9586</v>
      </c>
      <c r="R3626">
        <v>0</v>
      </c>
      <c r="S3626">
        <v>0</v>
      </c>
      <c r="T3626" s="45" t="s">
        <v>18159</v>
      </c>
      <c r="U3626" s="45" t="s">
        <v>18159</v>
      </c>
      <c r="W3626" t="s">
        <v>83</v>
      </c>
      <c r="X3626" s="45" t="s">
        <v>18159</v>
      </c>
      <c r="Y3626" t="s">
        <v>18168</v>
      </c>
      <c r="Z3626" s="2">
        <v>43830</v>
      </c>
      <c r="AA3626" s="2">
        <v>43830</v>
      </c>
      <c r="AB3626" t="s">
        <v>18169</v>
      </c>
    </row>
    <row r="3627" spans="1:28" x14ac:dyDescent="0.25">
      <c r="A3627">
        <v>2019</v>
      </c>
      <c r="B3627" s="2">
        <v>43739</v>
      </c>
      <c r="C3627" s="2">
        <v>43830</v>
      </c>
      <c r="D3627" t="s">
        <v>72</v>
      </c>
      <c r="E3627" s="14">
        <v>6553</v>
      </c>
      <c r="F3627" t="s">
        <v>1562</v>
      </c>
      <c r="G3627" t="s">
        <v>89</v>
      </c>
      <c r="H3627" t="s">
        <v>1563</v>
      </c>
      <c r="I3627" t="s">
        <v>79</v>
      </c>
      <c r="J3627" t="s">
        <v>4654</v>
      </c>
      <c r="K3627" t="s">
        <v>9587</v>
      </c>
      <c r="L3627" t="s">
        <v>3265</v>
      </c>
      <c r="N3627" s="2">
        <v>43795</v>
      </c>
      <c r="O3627" s="2">
        <v>44015</v>
      </c>
      <c r="P3627" t="s">
        <v>6376</v>
      </c>
      <c r="Q3627" s="46" t="s">
        <v>9588</v>
      </c>
      <c r="R3627">
        <v>0</v>
      </c>
      <c r="S3627">
        <v>0</v>
      </c>
      <c r="T3627" s="45" t="s">
        <v>18159</v>
      </c>
      <c r="U3627" s="45" t="s">
        <v>18159</v>
      </c>
      <c r="W3627" t="s">
        <v>83</v>
      </c>
      <c r="X3627" s="45" t="s">
        <v>18159</v>
      </c>
      <c r="Y3627" t="s">
        <v>18168</v>
      </c>
      <c r="Z3627" s="2">
        <v>43830</v>
      </c>
      <c r="AA3627" s="2">
        <v>43830</v>
      </c>
      <c r="AB3627" t="s">
        <v>18169</v>
      </c>
    </row>
    <row r="3628" spans="1:28" x14ac:dyDescent="0.25">
      <c r="A3628">
        <v>2019</v>
      </c>
      <c r="B3628" s="2">
        <v>43739</v>
      </c>
      <c r="C3628" s="2">
        <v>43830</v>
      </c>
      <c r="D3628" t="s">
        <v>72</v>
      </c>
      <c r="E3628" s="14">
        <v>14876</v>
      </c>
      <c r="F3628" t="s">
        <v>1562</v>
      </c>
      <c r="G3628" t="s">
        <v>89</v>
      </c>
      <c r="H3628" t="s">
        <v>1563</v>
      </c>
      <c r="I3628" t="s">
        <v>79</v>
      </c>
      <c r="J3628" t="s">
        <v>9589</v>
      </c>
      <c r="K3628" t="s">
        <v>9590</v>
      </c>
      <c r="L3628" t="s">
        <v>6667</v>
      </c>
      <c r="N3628" s="2">
        <v>43795</v>
      </c>
      <c r="O3628" s="2">
        <v>44471</v>
      </c>
      <c r="P3628" t="s">
        <v>6376</v>
      </c>
      <c r="Q3628" s="46" t="s">
        <v>9591</v>
      </c>
      <c r="R3628">
        <v>0</v>
      </c>
      <c r="S3628">
        <v>0</v>
      </c>
      <c r="T3628" s="45" t="s">
        <v>18159</v>
      </c>
      <c r="U3628" s="45" t="s">
        <v>18159</v>
      </c>
      <c r="W3628" t="s">
        <v>83</v>
      </c>
      <c r="X3628" s="45" t="s">
        <v>18159</v>
      </c>
      <c r="Y3628" t="s">
        <v>18168</v>
      </c>
      <c r="Z3628" s="2">
        <v>43830</v>
      </c>
      <c r="AA3628" s="2">
        <v>43830</v>
      </c>
      <c r="AB3628" t="s">
        <v>18169</v>
      </c>
    </row>
    <row r="3629" spans="1:28" x14ac:dyDescent="0.25">
      <c r="A3629">
        <v>2019</v>
      </c>
      <c r="B3629" s="2">
        <v>43739</v>
      </c>
      <c r="C3629" s="2">
        <v>43830</v>
      </c>
      <c r="D3629" t="s">
        <v>72</v>
      </c>
      <c r="E3629" s="14">
        <v>18441</v>
      </c>
      <c r="F3629" t="s">
        <v>1562</v>
      </c>
      <c r="G3629" t="s">
        <v>89</v>
      </c>
      <c r="H3629" t="s">
        <v>1563</v>
      </c>
      <c r="I3629" t="s">
        <v>79</v>
      </c>
      <c r="J3629" t="s">
        <v>9592</v>
      </c>
      <c r="K3629" t="s">
        <v>9593</v>
      </c>
      <c r="L3629" t="s">
        <v>3436</v>
      </c>
      <c r="N3629" s="2">
        <v>43795</v>
      </c>
      <c r="O3629" s="2">
        <v>44500</v>
      </c>
      <c r="P3629" t="s">
        <v>6376</v>
      </c>
      <c r="Q3629" s="46" t="s">
        <v>9594</v>
      </c>
      <c r="R3629">
        <v>0</v>
      </c>
      <c r="S3629">
        <v>0</v>
      </c>
      <c r="T3629" s="45" t="s">
        <v>18159</v>
      </c>
      <c r="U3629" s="45" t="s">
        <v>18159</v>
      </c>
      <c r="W3629" t="s">
        <v>83</v>
      </c>
      <c r="X3629" s="45" t="s">
        <v>18159</v>
      </c>
      <c r="Y3629" t="s">
        <v>18168</v>
      </c>
      <c r="Z3629" s="2">
        <v>43830</v>
      </c>
      <c r="AA3629" s="2">
        <v>43830</v>
      </c>
      <c r="AB3629" t="s">
        <v>18169</v>
      </c>
    </row>
    <row r="3630" spans="1:28" x14ac:dyDescent="0.25">
      <c r="A3630">
        <v>2019</v>
      </c>
      <c r="B3630" s="2">
        <v>43739</v>
      </c>
      <c r="C3630" s="2">
        <v>43830</v>
      </c>
      <c r="D3630" t="s">
        <v>72</v>
      </c>
      <c r="E3630" s="14">
        <v>31724</v>
      </c>
      <c r="F3630" t="s">
        <v>1562</v>
      </c>
      <c r="G3630" t="s">
        <v>89</v>
      </c>
      <c r="H3630" t="s">
        <v>1563</v>
      </c>
      <c r="I3630" t="s">
        <v>79</v>
      </c>
      <c r="J3630" t="s">
        <v>9595</v>
      </c>
      <c r="K3630" t="s">
        <v>3859</v>
      </c>
      <c r="L3630" t="s">
        <v>3488</v>
      </c>
      <c r="N3630" s="2">
        <v>43795</v>
      </c>
      <c r="O3630" s="2">
        <v>44049</v>
      </c>
      <c r="P3630" t="s">
        <v>6376</v>
      </c>
      <c r="Q3630" s="46" t="s">
        <v>9596</v>
      </c>
      <c r="R3630">
        <v>0</v>
      </c>
      <c r="S3630">
        <v>0</v>
      </c>
      <c r="T3630" s="45" t="s">
        <v>18159</v>
      </c>
      <c r="U3630" s="45" t="s">
        <v>18159</v>
      </c>
      <c r="W3630" t="s">
        <v>83</v>
      </c>
      <c r="X3630" s="45" t="s">
        <v>18159</v>
      </c>
      <c r="Y3630" t="s">
        <v>18168</v>
      </c>
      <c r="Z3630" s="2">
        <v>43830</v>
      </c>
      <c r="AA3630" s="2">
        <v>43830</v>
      </c>
      <c r="AB3630" t="s">
        <v>18169</v>
      </c>
    </row>
    <row r="3631" spans="1:28" x14ac:dyDescent="0.25">
      <c r="A3631">
        <v>2019</v>
      </c>
      <c r="B3631" s="2">
        <v>43739</v>
      </c>
      <c r="C3631" s="2">
        <v>43830</v>
      </c>
      <c r="D3631" t="s">
        <v>72</v>
      </c>
      <c r="E3631" s="14">
        <v>45575</v>
      </c>
      <c r="F3631" t="s">
        <v>1562</v>
      </c>
      <c r="G3631" t="s">
        <v>89</v>
      </c>
      <c r="H3631" t="s">
        <v>1563</v>
      </c>
      <c r="I3631" t="s">
        <v>79</v>
      </c>
      <c r="J3631" t="s">
        <v>3627</v>
      </c>
      <c r="K3631" t="s">
        <v>3138</v>
      </c>
      <c r="L3631" t="s">
        <v>5535</v>
      </c>
      <c r="N3631" s="2">
        <v>43795</v>
      </c>
      <c r="O3631" s="2">
        <v>44184</v>
      </c>
      <c r="P3631" t="s">
        <v>6376</v>
      </c>
      <c r="Q3631" s="46" t="s">
        <v>9597</v>
      </c>
      <c r="R3631">
        <v>0</v>
      </c>
      <c r="S3631">
        <v>0</v>
      </c>
      <c r="T3631" s="45" t="s">
        <v>18159</v>
      </c>
      <c r="U3631" s="45" t="s">
        <v>18159</v>
      </c>
      <c r="W3631" t="s">
        <v>83</v>
      </c>
      <c r="X3631" s="45" t="s">
        <v>18159</v>
      </c>
      <c r="Y3631" t="s">
        <v>18168</v>
      </c>
      <c r="Z3631" s="2">
        <v>43830</v>
      </c>
      <c r="AA3631" s="2">
        <v>43830</v>
      </c>
      <c r="AB3631" t="s">
        <v>18169</v>
      </c>
    </row>
    <row r="3632" spans="1:28" x14ac:dyDescent="0.25">
      <c r="A3632">
        <v>2019</v>
      </c>
      <c r="B3632" s="2">
        <v>43739</v>
      </c>
      <c r="C3632" s="2">
        <v>43830</v>
      </c>
      <c r="D3632" t="s">
        <v>72</v>
      </c>
      <c r="E3632" s="14">
        <v>48781</v>
      </c>
      <c r="F3632" t="s">
        <v>1562</v>
      </c>
      <c r="G3632" t="s">
        <v>89</v>
      </c>
      <c r="H3632" t="s">
        <v>1563</v>
      </c>
      <c r="I3632" t="s">
        <v>79</v>
      </c>
      <c r="J3632" t="s">
        <v>9598</v>
      </c>
      <c r="K3632" t="s">
        <v>3086</v>
      </c>
      <c r="L3632" t="s">
        <v>7073</v>
      </c>
      <c r="N3632" s="2">
        <v>43795</v>
      </c>
      <c r="O3632" s="2">
        <v>44512</v>
      </c>
      <c r="P3632" t="s">
        <v>6376</v>
      </c>
      <c r="Q3632" s="46" t="s">
        <v>9599</v>
      </c>
      <c r="R3632">
        <v>0</v>
      </c>
      <c r="S3632">
        <v>0</v>
      </c>
      <c r="T3632" s="45" t="s">
        <v>18159</v>
      </c>
      <c r="U3632" s="45" t="s">
        <v>18159</v>
      </c>
      <c r="W3632" t="s">
        <v>83</v>
      </c>
      <c r="X3632" s="45" t="s">
        <v>18159</v>
      </c>
      <c r="Y3632" t="s">
        <v>18168</v>
      </c>
      <c r="Z3632" s="2">
        <v>43830</v>
      </c>
      <c r="AA3632" s="2">
        <v>43830</v>
      </c>
      <c r="AB3632" t="s">
        <v>18169</v>
      </c>
    </row>
    <row r="3633" spans="1:28" x14ac:dyDescent="0.25">
      <c r="A3633">
        <v>2019</v>
      </c>
      <c r="B3633" s="2">
        <v>43739</v>
      </c>
      <c r="C3633" s="2">
        <v>43830</v>
      </c>
      <c r="D3633" t="s">
        <v>72</v>
      </c>
      <c r="E3633" s="14">
        <v>49003</v>
      </c>
      <c r="F3633" t="s">
        <v>1562</v>
      </c>
      <c r="G3633" t="s">
        <v>89</v>
      </c>
      <c r="H3633" t="s">
        <v>1563</v>
      </c>
      <c r="I3633" t="s">
        <v>79</v>
      </c>
      <c r="J3633" t="s">
        <v>5925</v>
      </c>
      <c r="K3633" t="s">
        <v>9600</v>
      </c>
      <c r="L3633" t="s">
        <v>3150</v>
      </c>
      <c r="N3633" s="2">
        <v>43795</v>
      </c>
      <c r="O3633" s="2">
        <v>44549</v>
      </c>
      <c r="P3633" t="s">
        <v>6376</v>
      </c>
      <c r="Q3633" s="46" t="s">
        <v>9601</v>
      </c>
      <c r="R3633">
        <v>0</v>
      </c>
      <c r="S3633">
        <v>0</v>
      </c>
      <c r="T3633" s="45" t="s">
        <v>18159</v>
      </c>
      <c r="U3633" s="45" t="s">
        <v>18159</v>
      </c>
      <c r="W3633" t="s">
        <v>83</v>
      </c>
      <c r="X3633" s="45" t="s">
        <v>18159</v>
      </c>
      <c r="Y3633" t="s">
        <v>18168</v>
      </c>
      <c r="Z3633" s="2">
        <v>43830</v>
      </c>
      <c r="AA3633" s="2">
        <v>43830</v>
      </c>
      <c r="AB3633" t="s">
        <v>18169</v>
      </c>
    </row>
    <row r="3634" spans="1:28" x14ac:dyDescent="0.25">
      <c r="A3634">
        <v>2019</v>
      </c>
      <c r="B3634" s="2">
        <v>43739</v>
      </c>
      <c r="C3634" s="2">
        <v>43830</v>
      </c>
      <c r="D3634" t="s">
        <v>72</v>
      </c>
      <c r="E3634" s="14">
        <v>52456</v>
      </c>
      <c r="F3634" t="s">
        <v>1562</v>
      </c>
      <c r="G3634" t="s">
        <v>89</v>
      </c>
      <c r="H3634" t="s">
        <v>1563</v>
      </c>
      <c r="I3634" t="s">
        <v>79</v>
      </c>
      <c r="J3634" t="s">
        <v>5566</v>
      </c>
      <c r="K3634" t="s">
        <v>4396</v>
      </c>
      <c r="L3634" t="s">
        <v>3339</v>
      </c>
      <c r="N3634" s="2">
        <v>43795</v>
      </c>
      <c r="O3634" s="2">
        <v>44492</v>
      </c>
      <c r="P3634" t="s">
        <v>6376</v>
      </c>
      <c r="Q3634" s="46" t="s">
        <v>9602</v>
      </c>
      <c r="R3634">
        <v>0</v>
      </c>
      <c r="S3634">
        <v>0</v>
      </c>
      <c r="T3634" s="45" t="s">
        <v>18159</v>
      </c>
      <c r="U3634" s="45" t="s">
        <v>18159</v>
      </c>
      <c r="W3634" t="s">
        <v>83</v>
      </c>
      <c r="X3634" s="45" t="s">
        <v>18159</v>
      </c>
      <c r="Y3634" t="s">
        <v>18168</v>
      </c>
      <c r="Z3634" s="2">
        <v>43830</v>
      </c>
      <c r="AA3634" s="2">
        <v>43830</v>
      </c>
      <c r="AB3634" t="s">
        <v>18169</v>
      </c>
    </row>
    <row r="3635" spans="1:28" x14ac:dyDescent="0.25">
      <c r="A3635">
        <v>2019</v>
      </c>
      <c r="B3635" s="2">
        <v>43739</v>
      </c>
      <c r="C3635" s="2">
        <v>43830</v>
      </c>
      <c r="D3635" t="s">
        <v>72</v>
      </c>
      <c r="E3635" s="14">
        <v>56302</v>
      </c>
      <c r="F3635" t="s">
        <v>1562</v>
      </c>
      <c r="G3635" t="s">
        <v>89</v>
      </c>
      <c r="H3635" t="s">
        <v>1563</v>
      </c>
      <c r="I3635" t="s">
        <v>79</v>
      </c>
      <c r="J3635" t="s">
        <v>3749</v>
      </c>
      <c r="K3635" t="s">
        <v>3150</v>
      </c>
      <c r="L3635" t="s">
        <v>4721</v>
      </c>
      <c r="N3635" s="2">
        <v>43795</v>
      </c>
      <c r="O3635" s="2">
        <v>44498</v>
      </c>
      <c r="P3635" t="s">
        <v>6376</v>
      </c>
      <c r="Q3635" s="46" t="s">
        <v>9603</v>
      </c>
      <c r="R3635">
        <v>0</v>
      </c>
      <c r="S3635">
        <v>0</v>
      </c>
      <c r="T3635" s="45" t="s">
        <v>18159</v>
      </c>
      <c r="U3635" s="45" t="s">
        <v>18159</v>
      </c>
      <c r="W3635" t="s">
        <v>83</v>
      </c>
      <c r="X3635" s="45" t="s">
        <v>18159</v>
      </c>
      <c r="Y3635" t="s">
        <v>18168</v>
      </c>
      <c r="Z3635" s="2">
        <v>43830</v>
      </c>
      <c r="AA3635" s="2">
        <v>43830</v>
      </c>
      <c r="AB3635" t="s">
        <v>18169</v>
      </c>
    </row>
    <row r="3636" spans="1:28" x14ac:dyDescent="0.25">
      <c r="A3636">
        <v>2019</v>
      </c>
      <c r="B3636" s="2">
        <v>43739</v>
      </c>
      <c r="C3636" s="2">
        <v>43830</v>
      </c>
      <c r="D3636" t="s">
        <v>72</v>
      </c>
      <c r="E3636" s="14">
        <v>56789</v>
      </c>
      <c r="F3636" t="s">
        <v>1562</v>
      </c>
      <c r="G3636" t="s">
        <v>89</v>
      </c>
      <c r="H3636" t="s">
        <v>1563</v>
      </c>
      <c r="I3636" t="s">
        <v>79</v>
      </c>
      <c r="J3636" t="s">
        <v>9604</v>
      </c>
      <c r="K3636" t="s">
        <v>9605</v>
      </c>
      <c r="L3636" t="s">
        <v>9606</v>
      </c>
      <c r="N3636" s="2">
        <v>43795</v>
      </c>
      <c r="O3636" s="2">
        <v>44540</v>
      </c>
      <c r="P3636" t="s">
        <v>6376</v>
      </c>
      <c r="Q3636" s="46" t="s">
        <v>9607</v>
      </c>
      <c r="R3636">
        <v>0</v>
      </c>
      <c r="S3636">
        <v>0</v>
      </c>
      <c r="T3636" s="45" t="s">
        <v>18159</v>
      </c>
      <c r="U3636" s="45" t="s">
        <v>18159</v>
      </c>
      <c r="W3636" t="s">
        <v>83</v>
      </c>
      <c r="X3636" s="45" t="s">
        <v>18159</v>
      </c>
      <c r="Y3636" t="s">
        <v>18168</v>
      </c>
      <c r="Z3636" s="2">
        <v>43830</v>
      </c>
      <c r="AA3636" s="2">
        <v>43830</v>
      </c>
      <c r="AB3636" t="s">
        <v>18169</v>
      </c>
    </row>
    <row r="3637" spans="1:28" x14ac:dyDescent="0.25">
      <c r="A3637">
        <v>2019</v>
      </c>
      <c r="B3637" s="2">
        <v>43739</v>
      </c>
      <c r="C3637" s="2">
        <v>43830</v>
      </c>
      <c r="D3637" t="s">
        <v>72</v>
      </c>
      <c r="E3637" s="14">
        <v>59136</v>
      </c>
      <c r="F3637" t="s">
        <v>1562</v>
      </c>
      <c r="G3637" t="s">
        <v>89</v>
      </c>
      <c r="H3637" t="s">
        <v>1563</v>
      </c>
      <c r="I3637" t="s">
        <v>79</v>
      </c>
      <c r="J3637" t="s">
        <v>9608</v>
      </c>
      <c r="K3637" t="s">
        <v>9609</v>
      </c>
      <c r="L3637" t="s">
        <v>9442</v>
      </c>
      <c r="N3637" s="2">
        <v>43795</v>
      </c>
      <c r="O3637" s="2">
        <v>43907</v>
      </c>
      <c r="P3637" t="s">
        <v>6376</v>
      </c>
      <c r="Q3637" s="46" t="s">
        <v>9610</v>
      </c>
      <c r="R3637">
        <v>0</v>
      </c>
      <c r="S3637">
        <v>0</v>
      </c>
      <c r="T3637" s="45" t="s">
        <v>18159</v>
      </c>
      <c r="U3637" s="45" t="s">
        <v>18159</v>
      </c>
      <c r="W3637" t="s">
        <v>83</v>
      </c>
      <c r="X3637" s="45" t="s">
        <v>18159</v>
      </c>
      <c r="Y3637" t="s">
        <v>18168</v>
      </c>
      <c r="Z3637" s="2">
        <v>43830</v>
      </c>
      <c r="AA3637" s="2">
        <v>43830</v>
      </c>
      <c r="AB3637" t="s">
        <v>18169</v>
      </c>
    </row>
    <row r="3638" spans="1:28" x14ac:dyDescent="0.25">
      <c r="A3638">
        <v>2019</v>
      </c>
      <c r="B3638" s="2">
        <v>43739</v>
      </c>
      <c r="C3638" s="2">
        <v>43830</v>
      </c>
      <c r="D3638" t="s">
        <v>72</v>
      </c>
      <c r="E3638" s="14">
        <v>59591</v>
      </c>
      <c r="F3638" t="s">
        <v>1562</v>
      </c>
      <c r="G3638" t="s">
        <v>89</v>
      </c>
      <c r="H3638" t="s">
        <v>1563</v>
      </c>
      <c r="I3638" t="s">
        <v>79</v>
      </c>
      <c r="J3638" t="s">
        <v>3120</v>
      </c>
      <c r="K3638" t="s">
        <v>3121</v>
      </c>
      <c r="L3638" t="s">
        <v>3122</v>
      </c>
      <c r="N3638" s="2">
        <v>43795</v>
      </c>
      <c r="O3638" s="2">
        <v>43984</v>
      </c>
      <c r="P3638" t="s">
        <v>6376</v>
      </c>
      <c r="Q3638" s="46" t="s">
        <v>9611</v>
      </c>
      <c r="R3638">
        <v>0</v>
      </c>
      <c r="S3638">
        <v>0</v>
      </c>
      <c r="T3638" s="45" t="s">
        <v>18159</v>
      </c>
      <c r="U3638" s="45" t="s">
        <v>18159</v>
      </c>
      <c r="W3638" t="s">
        <v>83</v>
      </c>
      <c r="X3638" s="45" t="s">
        <v>18159</v>
      </c>
      <c r="Y3638" t="s">
        <v>18168</v>
      </c>
      <c r="Z3638" s="2">
        <v>43830</v>
      </c>
      <c r="AA3638" s="2">
        <v>43830</v>
      </c>
      <c r="AB3638" t="s">
        <v>18169</v>
      </c>
    </row>
    <row r="3639" spans="1:28" x14ac:dyDescent="0.25">
      <c r="A3639">
        <v>2019</v>
      </c>
      <c r="B3639" s="2">
        <v>43739</v>
      </c>
      <c r="C3639" s="2">
        <v>43830</v>
      </c>
      <c r="D3639" t="s">
        <v>72</v>
      </c>
      <c r="E3639" s="14">
        <v>60085</v>
      </c>
      <c r="F3639" t="s">
        <v>1562</v>
      </c>
      <c r="G3639" t="s">
        <v>89</v>
      </c>
      <c r="H3639" t="s">
        <v>1563</v>
      </c>
      <c r="I3639" t="s">
        <v>79</v>
      </c>
      <c r="J3639" t="s">
        <v>4403</v>
      </c>
      <c r="K3639" t="s">
        <v>3299</v>
      </c>
      <c r="L3639" t="s">
        <v>3167</v>
      </c>
      <c r="N3639" s="2">
        <v>43795</v>
      </c>
      <c r="O3639" s="2">
        <v>44482</v>
      </c>
      <c r="P3639" t="s">
        <v>6376</v>
      </c>
      <c r="Q3639" s="46" t="s">
        <v>9612</v>
      </c>
      <c r="R3639">
        <v>0</v>
      </c>
      <c r="S3639">
        <v>0</v>
      </c>
      <c r="T3639" s="45" t="s">
        <v>18159</v>
      </c>
      <c r="U3639" s="45" t="s">
        <v>18159</v>
      </c>
      <c r="W3639" t="s">
        <v>83</v>
      </c>
      <c r="X3639" s="45" t="s">
        <v>18159</v>
      </c>
      <c r="Y3639" t="s">
        <v>18168</v>
      </c>
      <c r="Z3639" s="2">
        <v>43830</v>
      </c>
      <c r="AA3639" s="2">
        <v>43830</v>
      </c>
      <c r="AB3639" t="s">
        <v>18169</v>
      </c>
    </row>
    <row r="3640" spans="1:28" x14ac:dyDescent="0.25">
      <c r="A3640">
        <v>2019</v>
      </c>
      <c r="B3640" s="2">
        <v>43739</v>
      </c>
      <c r="C3640" s="2">
        <v>43830</v>
      </c>
      <c r="D3640" t="s">
        <v>72</v>
      </c>
      <c r="E3640" s="14">
        <v>60913</v>
      </c>
      <c r="F3640" t="s">
        <v>1562</v>
      </c>
      <c r="G3640" t="s">
        <v>89</v>
      </c>
      <c r="H3640" t="s">
        <v>1563</v>
      </c>
      <c r="I3640" t="s">
        <v>79</v>
      </c>
      <c r="J3640" t="s">
        <v>6162</v>
      </c>
      <c r="K3640" t="s">
        <v>3121</v>
      </c>
      <c r="L3640" t="s">
        <v>9613</v>
      </c>
      <c r="N3640" s="2">
        <v>43795</v>
      </c>
      <c r="O3640" s="2">
        <v>43982</v>
      </c>
      <c r="P3640" t="s">
        <v>6376</v>
      </c>
      <c r="Q3640" s="46" t="s">
        <v>9614</v>
      </c>
      <c r="R3640">
        <v>0</v>
      </c>
      <c r="S3640">
        <v>0</v>
      </c>
      <c r="T3640" s="45" t="s">
        <v>18159</v>
      </c>
      <c r="U3640" s="45" t="s">
        <v>18159</v>
      </c>
      <c r="W3640" t="s">
        <v>83</v>
      </c>
      <c r="X3640" s="45" t="s">
        <v>18159</v>
      </c>
      <c r="Y3640" t="s">
        <v>18168</v>
      </c>
      <c r="Z3640" s="2">
        <v>43830</v>
      </c>
      <c r="AA3640" s="2">
        <v>43830</v>
      </c>
      <c r="AB3640" t="s">
        <v>18169</v>
      </c>
    </row>
    <row r="3641" spans="1:28" x14ac:dyDescent="0.25">
      <c r="A3641">
        <v>2019</v>
      </c>
      <c r="B3641" s="2">
        <v>43739</v>
      </c>
      <c r="C3641" s="2">
        <v>43830</v>
      </c>
      <c r="D3641" t="s">
        <v>72</v>
      </c>
      <c r="E3641" s="14">
        <v>61484</v>
      </c>
      <c r="F3641" t="s">
        <v>1562</v>
      </c>
      <c r="G3641" t="s">
        <v>89</v>
      </c>
      <c r="H3641" t="s">
        <v>1563</v>
      </c>
      <c r="I3641" t="s">
        <v>79</v>
      </c>
      <c r="J3641" t="s">
        <v>9615</v>
      </c>
      <c r="K3641" t="s">
        <v>3436</v>
      </c>
      <c r="L3641" t="s">
        <v>3256</v>
      </c>
      <c r="N3641" s="2">
        <v>43795</v>
      </c>
      <c r="O3641" s="2">
        <v>44508</v>
      </c>
      <c r="P3641" t="s">
        <v>6376</v>
      </c>
      <c r="Q3641" s="46" t="s">
        <v>9616</v>
      </c>
      <c r="R3641">
        <v>0</v>
      </c>
      <c r="S3641">
        <v>0</v>
      </c>
      <c r="T3641" s="45" t="s">
        <v>18159</v>
      </c>
      <c r="U3641" s="45" t="s">
        <v>18159</v>
      </c>
      <c r="W3641" t="s">
        <v>83</v>
      </c>
      <c r="X3641" s="45" t="s">
        <v>18159</v>
      </c>
      <c r="Y3641" t="s">
        <v>18168</v>
      </c>
      <c r="Z3641" s="2">
        <v>43830</v>
      </c>
      <c r="AA3641" s="2">
        <v>43830</v>
      </c>
      <c r="AB3641" t="s">
        <v>18169</v>
      </c>
    </row>
    <row r="3642" spans="1:28" x14ac:dyDescent="0.25">
      <c r="A3642">
        <v>2019</v>
      </c>
      <c r="B3642" s="2">
        <v>43739</v>
      </c>
      <c r="C3642" s="2">
        <v>43830</v>
      </c>
      <c r="D3642" t="s">
        <v>72</v>
      </c>
      <c r="E3642" s="14">
        <v>63985</v>
      </c>
      <c r="F3642" t="s">
        <v>1562</v>
      </c>
      <c r="G3642" t="s">
        <v>89</v>
      </c>
      <c r="H3642" t="s">
        <v>1563</v>
      </c>
      <c r="I3642" t="s">
        <v>79</v>
      </c>
      <c r="J3642" t="s">
        <v>9617</v>
      </c>
      <c r="K3642" t="s">
        <v>3775</v>
      </c>
      <c r="L3642" t="s">
        <v>3491</v>
      </c>
      <c r="N3642" s="2">
        <v>43795</v>
      </c>
      <c r="O3642" s="2">
        <v>44328</v>
      </c>
      <c r="P3642" t="s">
        <v>6376</v>
      </c>
      <c r="Q3642" s="46" t="s">
        <v>9618</v>
      </c>
      <c r="R3642">
        <v>0</v>
      </c>
      <c r="S3642">
        <v>0</v>
      </c>
      <c r="T3642" s="45" t="s">
        <v>18159</v>
      </c>
      <c r="U3642" s="45" t="s">
        <v>18159</v>
      </c>
      <c r="W3642" t="s">
        <v>83</v>
      </c>
      <c r="X3642" s="45" t="s">
        <v>18159</v>
      </c>
      <c r="Y3642" t="s">
        <v>18168</v>
      </c>
      <c r="Z3642" s="2">
        <v>43830</v>
      </c>
      <c r="AA3642" s="2">
        <v>43830</v>
      </c>
      <c r="AB3642" t="s">
        <v>18169</v>
      </c>
    </row>
    <row r="3643" spans="1:28" x14ac:dyDescent="0.25">
      <c r="A3643">
        <v>2019</v>
      </c>
      <c r="B3643" s="2">
        <v>43739</v>
      </c>
      <c r="C3643" s="2">
        <v>43830</v>
      </c>
      <c r="D3643" t="s">
        <v>72</v>
      </c>
      <c r="E3643" s="14">
        <v>64619</v>
      </c>
      <c r="F3643" t="s">
        <v>1562</v>
      </c>
      <c r="G3643" t="s">
        <v>89</v>
      </c>
      <c r="H3643" t="s">
        <v>1563</v>
      </c>
      <c r="I3643" t="s">
        <v>79</v>
      </c>
      <c r="J3643" t="s">
        <v>9619</v>
      </c>
      <c r="K3643" t="s">
        <v>3556</v>
      </c>
      <c r="L3643" t="s">
        <v>3150</v>
      </c>
      <c r="N3643" s="2">
        <v>43795</v>
      </c>
      <c r="O3643" s="2">
        <v>44476</v>
      </c>
      <c r="P3643" t="s">
        <v>6376</v>
      </c>
      <c r="Q3643" s="46" t="s">
        <v>9620</v>
      </c>
      <c r="R3643">
        <v>0</v>
      </c>
      <c r="S3643">
        <v>0</v>
      </c>
      <c r="T3643" s="45" t="s">
        <v>18159</v>
      </c>
      <c r="U3643" s="45" t="s">
        <v>18159</v>
      </c>
      <c r="W3643" t="s">
        <v>83</v>
      </c>
      <c r="X3643" s="45" t="s">
        <v>18159</v>
      </c>
      <c r="Y3643" t="s">
        <v>18168</v>
      </c>
      <c r="Z3643" s="2">
        <v>43830</v>
      </c>
      <c r="AA3643" s="2">
        <v>43830</v>
      </c>
      <c r="AB3643" t="s">
        <v>18169</v>
      </c>
    </row>
    <row r="3644" spans="1:28" x14ac:dyDescent="0.25">
      <c r="A3644">
        <v>2019</v>
      </c>
      <c r="B3644" s="2">
        <v>43739</v>
      </c>
      <c r="C3644" s="2">
        <v>43830</v>
      </c>
      <c r="D3644" t="s">
        <v>72</v>
      </c>
      <c r="E3644" s="14">
        <v>65346</v>
      </c>
      <c r="F3644" t="s">
        <v>1562</v>
      </c>
      <c r="G3644" t="s">
        <v>89</v>
      </c>
      <c r="H3644" t="s">
        <v>1563</v>
      </c>
      <c r="I3644" t="s">
        <v>79</v>
      </c>
      <c r="J3644" t="s">
        <v>5947</v>
      </c>
      <c r="K3644" t="s">
        <v>5948</v>
      </c>
      <c r="L3644" t="s">
        <v>3964</v>
      </c>
      <c r="N3644" s="2">
        <v>43795</v>
      </c>
      <c r="O3644" s="2">
        <v>43916</v>
      </c>
      <c r="P3644" t="s">
        <v>6376</v>
      </c>
      <c r="Q3644" s="46" t="s">
        <v>9621</v>
      </c>
      <c r="R3644">
        <v>0</v>
      </c>
      <c r="S3644">
        <v>0</v>
      </c>
      <c r="T3644" s="45" t="s">
        <v>18159</v>
      </c>
      <c r="U3644" s="45" t="s">
        <v>18159</v>
      </c>
      <c r="W3644" t="s">
        <v>83</v>
      </c>
      <c r="X3644" s="45" t="s">
        <v>18159</v>
      </c>
      <c r="Y3644" t="s">
        <v>18168</v>
      </c>
      <c r="Z3644" s="2">
        <v>43830</v>
      </c>
      <c r="AA3644" s="2">
        <v>43830</v>
      </c>
      <c r="AB3644" t="s">
        <v>18169</v>
      </c>
    </row>
    <row r="3645" spans="1:28" x14ac:dyDescent="0.25">
      <c r="A3645">
        <v>2019</v>
      </c>
      <c r="B3645" s="2">
        <v>43739</v>
      </c>
      <c r="C3645" s="2">
        <v>43830</v>
      </c>
      <c r="D3645" t="s">
        <v>72</v>
      </c>
      <c r="E3645" s="14">
        <v>66501</v>
      </c>
      <c r="F3645" t="s">
        <v>1562</v>
      </c>
      <c r="G3645" t="s">
        <v>89</v>
      </c>
      <c r="H3645" t="s">
        <v>1563</v>
      </c>
      <c r="I3645" t="s">
        <v>79</v>
      </c>
      <c r="J3645" t="s">
        <v>9622</v>
      </c>
      <c r="K3645" t="s">
        <v>3144</v>
      </c>
      <c r="L3645" t="s">
        <v>5404</v>
      </c>
      <c r="N3645" s="2">
        <v>43795</v>
      </c>
      <c r="O3645" s="2">
        <v>44448</v>
      </c>
      <c r="P3645" t="s">
        <v>6376</v>
      </c>
      <c r="Q3645" s="46" t="s">
        <v>9623</v>
      </c>
      <c r="R3645">
        <v>0</v>
      </c>
      <c r="S3645">
        <v>0</v>
      </c>
      <c r="T3645" s="45" t="s">
        <v>18159</v>
      </c>
      <c r="U3645" s="45" t="s">
        <v>18159</v>
      </c>
      <c r="W3645" t="s">
        <v>83</v>
      </c>
      <c r="X3645" s="45" t="s">
        <v>18159</v>
      </c>
      <c r="Y3645" t="s">
        <v>18168</v>
      </c>
      <c r="Z3645" s="2">
        <v>43830</v>
      </c>
      <c r="AA3645" s="2">
        <v>43830</v>
      </c>
      <c r="AB3645" t="s">
        <v>18169</v>
      </c>
    </row>
    <row r="3646" spans="1:28" x14ac:dyDescent="0.25">
      <c r="A3646">
        <v>2019</v>
      </c>
      <c r="B3646" s="2">
        <v>43739</v>
      </c>
      <c r="C3646" s="2">
        <v>43830</v>
      </c>
      <c r="D3646" t="s">
        <v>72</v>
      </c>
      <c r="E3646" s="14">
        <v>66711</v>
      </c>
      <c r="F3646" t="s">
        <v>1562</v>
      </c>
      <c r="G3646" t="s">
        <v>89</v>
      </c>
      <c r="H3646" t="s">
        <v>1563</v>
      </c>
      <c r="I3646" t="s">
        <v>79</v>
      </c>
      <c r="J3646" t="s">
        <v>5727</v>
      </c>
      <c r="K3646" t="s">
        <v>3398</v>
      </c>
      <c r="L3646" t="s">
        <v>4210</v>
      </c>
      <c r="N3646" s="2">
        <v>43795</v>
      </c>
      <c r="O3646" s="2">
        <v>44117</v>
      </c>
      <c r="P3646" t="s">
        <v>6376</v>
      </c>
      <c r="Q3646" s="46" t="s">
        <v>9624</v>
      </c>
      <c r="R3646">
        <v>0</v>
      </c>
      <c r="S3646">
        <v>0</v>
      </c>
      <c r="T3646" s="45" t="s">
        <v>18159</v>
      </c>
      <c r="U3646" s="45" t="s">
        <v>18159</v>
      </c>
      <c r="W3646" t="s">
        <v>83</v>
      </c>
      <c r="X3646" s="45" t="s">
        <v>18159</v>
      </c>
      <c r="Y3646" t="s">
        <v>18168</v>
      </c>
      <c r="Z3646" s="2">
        <v>43830</v>
      </c>
      <c r="AA3646" s="2">
        <v>43830</v>
      </c>
      <c r="AB3646" t="s">
        <v>18169</v>
      </c>
    </row>
    <row r="3647" spans="1:28" x14ac:dyDescent="0.25">
      <c r="A3647">
        <v>2019</v>
      </c>
      <c r="B3647" s="2">
        <v>43739</v>
      </c>
      <c r="C3647" s="2">
        <v>43830</v>
      </c>
      <c r="D3647" t="s">
        <v>72</v>
      </c>
      <c r="E3647" s="14">
        <v>68023</v>
      </c>
      <c r="F3647" t="s">
        <v>1562</v>
      </c>
      <c r="G3647" t="s">
        <v>89</v>
      </c>
      <c r="H3647" t="s">
        <v>1563</v>
      </c>
      <c r="I3647" t="s">
        <v>79</v>
      </c>
      <c r="M3647" t="s">
        <v>9625</v>
      </c>
      <c r="N3647" s="2">
        <v>43795</v>
      </c>
      <c r="O3647" s="2">
        <v>43963</v>
      </c>
      <c r="P3647" t="s">
        <v>6376</v>
      </c>
      <c r="Q3647" s="46" t="s">
        <v>9626</v>
      </c>
      <c r="R3647">
        <v>0</v>
      </c>
      <c r="S3647">
        <v>0</v>
      </c>
      <c r="T3647" s="45" t="s">
        <v>18159</v>
      </c>
      <c r="U3647" s="45" t="s">
        <v>18159</v>
      </c>
      <c r="W3647" t="s">
        <v>83</v>
      </c>
      <c r="X3647" s="45" t="s">
        <v>18159</v>
      </c>
      <c r="Y3647" t="s">
        <v>18168</v>
      </c>
      <c r="Z3647" s="2">
        <v>43830</v>
      </c>
      <c r="AA3647" s="2">
        <v>43830</v>
      </c>
      <c r="AB3647" t="s">
        <v>18169</v>
      </c>
    </row>
    <row r="3648" spans="1:28" x14ac:dyDescent="0.25">
      <c r="A3648">
        <v>2019</v>
      </c>
      <c r="B3648" s="2">
        <v>43739</v>
      </c>
      <c r="C3648" s="2">
        <v>43830</v>
      </c>
      <c r="D3648" t="s">
        <v>72</v>
      </c>
      <c r="E3648" s="14">
        <v>68325</v>
      </c>
      <c r="F3648" t="s">
        <v>1562</v>
      </c>
      <c r="G3648" t="s">
        <v>89</v>
      </c>
      <c r="H3648" t="s">
        <v>1563</v>
      </c>
      <c r="I3648" t="s">
        <v>79</v>
      </c>
      <c r="J3648" t="s">
        <v>5537</v>
      </c>
      <c r="K3648" t="s">
        <v>3153</v>
      </c>
      <c r="L3648" t="s">
        <v>5062</v>
      </c>
      <c r="N3648" s="2">
        <v>43795</v>
      </c>
      <c r="O3648" s="2">
        <v>44002</v>
      </c>
      <c r="P3648" t="s">
        <v>6376</v>
      </c>
      <c r="Q3648" s="46" t="s">
        <v>9627</v>
      </c>
      <c r="R3648">
        <v>0</v>
      </c>
      <c r="S3648">
        <v>0</v>
      </c>
      <c r="T3648" s="45" t="s">
        <v>18159</v>
      </c>
      <c r="U3648" s="45" t="s">
        <v>18159</v>
      </c>
      <c r="W3648" t="s">
        <v>83</v>
      </c>
      <c r="X3648" s="45" t="s">
        <v>18159</v>
      </c>
      <c r="Y3648" t="s">
        <v>18168</v>
      </c>
      <c r="Z3648" s="2">
        <v>43830</v>
      </c>
      <c r="AA3648" s="2">
        <v>43830</v>
      </c>
      <c r="AB3648" t="s">
        <v>18169</v>
      </c>
    </row>
    <row r="3649" spans="1:28" x14ac:dyDescent="0.25">
      <c r="A3649">
        <v>2019</v>
      </c>
      <c r="B3649" s="2">
        <v>43739</v>
      </c>
      <c r="C3649" s="2">
        <v>43830</v>
      </c>
      <c r="D3649" t="s">
        <v>72</v>
      </c>
      <c r="E3649" s="14">
        <v>69445</v>
      </c>
      <c r="F3649" t="s">
        <v>1562</v>
      </c>
      <c r="G3649" t="s">
        <v>89</v>
      </c>
      <c r="H3649" t="s">
        <v>1563</v>
      </c>
      <c r="I3649" t="s">
        <v>79</v>
      </c>
      <c r="J3649" t="s">
        <v>7268</v>
      </c>
      <c r="K3649" t="s">
        <v>3178</v>
      </c>
      <c r="L3649" t="s">
        <v>9628</v>
      </c>
      <c r="N3649" s="2">
        <v>43795</v>
      </c>
      <c r="O3649" s="2">
        <v>43862</v>
      </c>
      <c r="P3649" t="s">
        <v>6376</v>
      </c>
      <c r="Q3649" s="46" t="s">
        <v>9629</v>
      </c>
      <c r="R3649">
        <v>0</v>
      </c>
      <c r="S3649">
        <v>0</v>
      </c>
      <c r="T3649" s="45" t="s">
        <v>18159</v>
      </c>
      <c r="U3649" s="45" t="s">
        <v>18159</v>
      </c>
      <c r="W3649" t="s">
        <v>83</v>
      </c>
      <c r="X3649" s="45" t="s">
        <v>18159</v>
      </c>
      <c r="Y3649" t="s">
        <v>18168</v>
      </c>
      <c r="Z3649" s="2">
        <v>43830</v>
      </c>
      <c r="AA3649" s="2">
        <v>43830</v>
      </c>
      <c r="AB3649" t="s">
        <v>18169</v>
      </c>
    </row>
    <row r="3650" spans="1:28" x14ac:dyDescent="0.25">
      <c r="A3650">
        <v>2019</v>
      </c>
      <c r="B3650" s="2">
        <v>43739</v>
      </c>
      <c r="C3650" s="2">
        <v>43830</v>
      </c>
      <c r="D3650" t="s">
        <v>72</v>
      </c>
      <c r="E3650" s="14">
        <v>69839</v>
      </c>
      <c r="F3650" t="s">
        <v>1562</v>
      </c>
      <c r="G3650" t="s">
        <v>89</v>
      </c>
      <c r="H3650" t="s">
        <v>1563</v>
      </c>
      <c r="I3650" t="s">
        <v>79</v>
      </c>
      <c r="J3650" t="s">
        <v>3919</v>
      </c>
      <c r="K3650" t="s">
        <v>9630</v>
      </c>
      <c r="L3650" t="s">
        <v>3455</v>
      </c>
      <c r="N3650" s="2">
        <v>43795</v>
      </c>
      <c r="O3650" s="2">
        <v>43926</v>
      </c>
      <c r="P3650" t="s">
        <v>6376</v>
      </c>
      <c r="Q3650" s="46" t="s">
        <v>9631</v>
      </c>
      <c r="R3650">
        <v>0</v>
      </c>
      <c r="S3650">
        <v>0</v>
      </c>
      <c r="T3650" s="45" t="s">
        <v>18159</v>
      </c>
      <c r="U3650" s="45" t="s">
        <v>18159</v>
      </c>
      <c r="W3650" t="s">
        <v>83</v>
      </c>
      <c r="X3650" s="45" t="s">
        <v>18159</v>
      </c>
      <c r="Y3650" t="s">
        <v>18168</v>
      </c>
      <c r="Z3650" s="2">
        <v>43830</v>
      </c>
      <c r="AA3650" s="2">
        <v>43830</v>
      </c>
      <c r="AB3650" t="s">
        <v>18169</v>
      </c>
    </row>
    <row r="3651" spans="1:28" x14ac:dyDescent="0.25">
      <c r="A3651">
        <v>2019</v>
      </c>
      <c r="B3651" s="2">
        <v>43739</v>
      </c>
      <c r="C3651" s="2">
        <v>43830</v>
      </c>
      <c r="D3651" t="s">
        <v>72</v>
      </c>
      <c r="E3651" s="14">
        <v>70725</v>
      </c>
      <c r="F3651" t="s">
        <v>1562</v>
      </c>
      <c r="G3651" t="s">
        <v>89</v>
      </c>
      <c r="H3651" t="s">
        <v>1563</v>
      </c>
      <c r="I3651" t="s">
        <v>79</v>
      </c>
      <c r="M3651" t="s">
        <v>9632</v>
      </c>
      <c r="N3651" s="2">
        <v>43795</v>
      </c>
      <c r="O3651" s="2">
        <v>44485</v>
      </c>
      <c r="P3651" t="s">
        <v>6376</v>
      </c>
      <c r="Q3651" s="46" t="s">
        <v>9633</v>
      </c>
      <c r="R3651">
        <v>0</v>
      </c>
      <c r="S3651">
        <v>0</v>
      </c>
      <c r="T3651" s="45" t="s">
        <v>18159</v>
      </c>
      <c r="U3651" s="45" t="s">
        <v>18159</v>
      </c>
      <c r="W3651" t="s">
        <v>83</v>
      </c>
      <c r="X3651" s="45" t="s">
        <v>18159</v>
      </c>
      <c r="Y3651" t="s">
        <v>18168</v>
      </c>
      <c r="Z3651" s="2">
        <v>43830</v>
      </c>
      <c r="AA3651" s="2">
        <v>43830</v>
      </c>
      <c r="AB3651" t="s">
        <v>18169</v>
      </c>
    </row>
    <row r="3652" spans="1:28" x14ac:dyDescent="0.25">
      <c r="A3652">
        <v>2019</v>
      </c>
      <c r="B3652" s="2">
        <v>43739</v>
      </c>
      <c r="C3652" s="2">
        <v>43830</v>
      </c>
      <c r="D3652" t="s">
        <v>72</v>
      </c>
      <c r="E3652" s="14">
        <v>70946</v>
      </c>
      <c r="F3652" t="s">
        <v>1562</v>
      </c>
      <c r="G3652" t="s">
        <v>89</v>
      </c>
      <c r="H3652" t="s">
        <v>1563</v>
      </c>
      <c r="I3652" t="s">
        <v>79</v>
      </c>
      <c r="J3652" t="s">
        <v>4806</v>
      </c>
      <c r="K3652" t="s">
        <v>5172</v>
      </c>
      <c r="N3652" s="2">
        <v>43795</v>
      </c>
      <c r="O3652" s="2">
        <v>44515</v>
      </c>
      <c r="P3652" t="s">
        <v>6376</v>
      </c>
      <c r="Q3652" s="46" t="s">
        <v>9634</v>
      </c>
      <c r="R3652">
        <v>0</v>
      </c>
      <c r="S3652">
        <v>0</v>
      </c>
      <c r="T3652" s="45" t="s">
        <v>18159</v>
      </c>
      <c r="U3652" s="45" t="s">
        <v>18159</v>
      </c>
      <c r="W3652" t="s">
        <v>83</v>
      </c>
      <c r="X3652" s="45" t="s">
        <v>18159</v>
      </c>
      <c r="Y3652" t="s">
        <v>18168</v>
      </c>
      <c r="Z3652" s="2">
        <v>43830</v>
      </c>
      <c r="AA3652" s="2">
        <v>43830</v>
      </c>
      <c r="AB3652" t="s">
        <v>18169</v>
      </c>
    </row>
    <row r="3653" spans="1:28" x14ac:dyDescent="0.25">
      <c r="A3653">
        <v>2019</v>
      </c>
      <c r="B3653" s="2">
        <v>43739</v>
      </c>
      <c r="C3653" s="2">
        <v>43830</v>
      </c>
      <c r="D3653" t="s">
        <v>72</v>
      </c>
      <c r="E3653" s="14">
        <v>70974</v>
      </c>
      <c r="F3653" t="s">
        <v>1562</v>
      </c>
      <c r="G3653" t="s">
        <v>89</v>
      </c>
      <c r="H3653" t="s">
        <v>1563</v>
      </c>
      <c r="I3653" t="s">
        <v>79</v>
      </c>
      <c r="J3653" t="s">
        <v>6162</v>
      </c>
      <c r="K3653" t="s">
        <v>3121</v>
      </c>
      <c r="L3653" t="s">
        <v>3882</v>
      </c>
      <c r="N3653" s="2">
        <v>43795</v>
      </c>
      <c r="O3653" s="2">
        <v>44523</v>
      </c>
      <c r="P3653" t="s">
        <v>6376</v>
      </c>
      <c r="Q3653" s="46" t="s">
        <v>9635</v>
      </c>
      <c r="R3653">
        <v>0</v>
      </c>
      <c r="S3653">
        <v>0</v>
      </c>
      <c r="T3653" s="45" t="s">
        <v>18159</v>
      </c>
      <c r="U3653" s="45" t="s">
        <v>18159</v>
      </c>
      <c r="W3653" t="s">
        <v>83</v>
      </c>
      <c r="X3653" s="45" t="s">
        <v>18159</v>
      </c>
      <c r="Y3653" t="s">
        <v>18168</v>
      </c>
      <c r="Z3653" s="2">
        <v>43830</v>
      </c>
      <c r="AA3653" s="2">
        <v>43830</v>
      </c>
      <c r="AB3653" t="s">
        <v>18169</v>
      </c>
    </row>
    <row r="3654" spans="1:28" x14ac:dyDescent="0.25">
      <c r="A3654">
        <v>2019</v>
      </c>
      <c r="B3654" s="2">
        <v>43739</v>
      </c>
      <c r="C3654" s="2">
        <v>43830</v>
      </c>
      <c r="D3654" t="s">
        <v>72</v>
      </c>
      <c r="E3654" s="14">
        <v>72530</v>
      </c>
      <c r="F3654" t="s">
        <v>1562</v>
      </c>
      <c r="G3654" t="s">
        <v>89</v>
      </c>
      <c r="H3654" t="s">
        <v>1563</v>
      </c>
      <c r="I3654" t="s">
        <v>79</v>
      </c>
      <c r="J3654" t="s">
        <v>3260</v>
      </c>
      <c r="K3654" t="s">
        <v>3789</v>
      </c>
      <c r="L3654" t="s">
        <v>3178</v>
      </c>
      <c r="N3654" s="2">
        <v>43795</v>
      </c>
      <c r="O3654" s="2">
        <v>44162</v>
      </c>
      <c r="P3654" t="s">
        <v>6376</v>
      </c>
      <c r="Q3654" s="46" t="s">
        <v>9636</v>
      </c>
      <c r="R3654">
        <v>0</v>
      </c>
      <c r="S3654">
        <v>0</v>
      </c>
      <c r="T3654" s="45" t="s">
        <v>18159</v>
      </c>
      <c r="U3654" s="45" t="s">
        <v>18159</v>
      </c>
      <c r="W3654" t="s">
        <v>83</v>
      </c>
      <c r="X3654" s="45" t="s">
        <v>18159</v>
      </c>
      <c r="Y3654" t="s">
        <v>18168</v>
      </c>
      <c r="Z3654" s="2">
        <v>43830</v>
      </c>
      <c r="AA3654" s="2">
        <v>43830</v>
      </c>
      <c r="AB3654" t="s">
        <v>18169</v>
      </c>
    </row>
    <row r="3655" spans="1:28" x14ac:dyDescent="0.25">
      <c r="A3655">
        <v>2019</v>
      </c>
      <c r="B3655" s="2">
        <v>43739</v>
      </c>
      <c r="C3655" s="2">
        <v>43830</v>
      </c>
      <c r="D3655" t="s">
        <v>72</v>
      </c>
      <c r="E3655" s="14">
        <v>75317</v>
      </c>
      <c r="F3655" t="s">
        <v>1562</v>
      </c>
      <c r="G3655" t="s">
        <v>89</v>
      </c>
      <c r="H3655" t="s">
        <v>1563</v>
      </c>
      <c r="I3655" t="s">
        <v>79</v>
      </c>
      <c r="M3655" t="s">
        <v>9637</v>
      </c>
      <c r="N3655" s="2">
        <v>43795</v>
      </c>
      <c r="O3655" s="2">
        <v>44506</v>
      </c>
      <c r="P3655" t="s">
        <v>6376</v>
      </c>
      <c r="Q3655" s="46" t="s">
        <v>9638</v>
      </c>
      <c r="R3655">
        <v>0</v>
      </c>
      <c r="S3655">
        <v>0</v>
      </c>
      <c r="T3655" s="45" t="s">
        <v>18159</v>
      </c>
      <c r="U3655" s="45" t="s">
        <v>18159</v>
      </c>
      <c r="W3655" t="s">
        <v>83</v>
      </c>
      <c r="X3655" s="45" t="s">
        <v>18159</v>
      </c>
      <c r="Y3655" t="s">
        <v>18168</v>
      </c>
      <c r="Z3655" s="2">
        <v>43830</v>
      </c>
      <c r="AA3655" s="2">
        <v>43830</v>
      </c>
      <c r="AB3655" t="s">
        <v>18169</v>
      </c>
    </row>
    <row r="3656" spans="1:28" x14ac:dyDescent="0.25">
      <c r="A3656">
        <v>2019</v>
      </c>
      <c r="B3656" s="2">
        <v>43739</v>
      </c>
      <c r="C3656" s="2">
        <v>43830</v>
      </c>
      <c r="D3656" t="s">
        <v>72</v>
      </c>
      <c r="E3656" s="14">
        <v>75421</v>
      </c>
      <c r="F3656" t="s">
        <v>1562</v>
      </c>
      <c r="G3656" t="s">
        <v>89</v>
      </c>
      <c r="H3656" t="s">
        <v>1563</v>
      </c>
      <c r="I3656" t="s">
        <v>79</v>
      </c>
      <c r="M3656" t="s">
        <v>9639</v>
      </c>
      <c r="N3656" s="2">
        <v>43795</v>
      </c>
      <c r="O3656" s="2">
        <v>44520</v>
      </c>
      <c r="P3656" t="s">
        <v>6376</v>
      </c>
      <c r="Q3656" s="46" t="s">
        <v>9640</v>
      </c>
      <c r="R3656">
        <v>0</v>
      </c>
      <c r="S3656">
        <v>0</v>
      </c>
      <c r="T3656" s="45" t="s">
        <v>18159</v>
      </c>
      <c r="U3656" s="45" t="s">
        <v>18159</v>
      </c>
      <c r="W3656" t="s">
        <v>83</v>
      </c>
      <c r="X3656" s="45" t="s">
        <v>18159</v>
      </c>
      <c r="Y3656" t="s">
        <v>18168</v>
      </c>
      <c r="Z3656" s="2">
        <v>43830</v>
      </c>
      <c r="AA3656" s="2">
        <v>43830</v>
      </c>
      <c r="AB3656" t="s">
        <v>18169</v>
      </c>
    </row>
    <row r="3657" spans="1:28" x14ac:dyDescent="0.25">
      <c r="A3657">
        <v>2019</v>
      </c>
      <c r="B3657" s="2">
        <v>43739</v>
      </c>
      <c r="C3657" s="2">
        <v>43830</v>
      </c>
      <c r="D3657" t="s">
        <v>72</v>
      </c>
      <c r="E3657" s="14">
        <v>75423</v>
      </c>
      <c r="F3657" t="s">
        <v>1562</v>
      </c>
      <c r="G3657" t="s">
        <v>89</v>
      </c>
      <c r="H3657" t="s">
        <v>1563</v>
      </c>
      <c r="I3657" t="s">
        <v>79</v>
      </c>
      <c r="J3657" t="s">
        <v>3295</v>
      </c>
      <c r="K3657" t="s">
        <v>3132</v>
      </c>
      <c r="L3657" t="s">
        <v>3296</v>
      </c>
      <c r="N3657" s="2">
        <v>43795</v>
      </c>
      <c r="O3657" s="2">
        <v>44521</v>
      </c>
      <c r="P3657" t="s">
        <v>6376</v>
      </c>
      <c r="Q3657" s="46" t="s">
        <v>9641</v>
      </c>
      <c r="R3657">
        <v>0</v>
      </c>
      <c r="S3657">
        <v>0</v>
      </c>
      <c r="T3657" s="45" t="s">
        <v>18159</v>
      </c>
      <c r="U3657" s="45" t="s">
        <v>18159</v>
      </c>
      <c r="W3657" t="s">
        <v>83</v>
      </c>
      <c r="X3657" s="45" t="s">
        <v>18159</v>
      </c>
      <c r="Y3657" t="s">
        <v>18168</v>
      </c>
      <c r="Z3657" s="2">
        <v>43830</v>
      </c>
      <c r="AA3657" s="2">
        <v>43830</v>
      </c>
      <c r="AB3657" t="s">
        <v>18169</v>
      </c>
    </row>
    <row r="3658" spans="1:28" x14ac:dyDescent="0.25">
      <c r="A3658">
        <v>2019</v>
      </c>
      <c r="B3658" s="2">
        <v>43739</v>
      </c>
      <c r="C3658" s="2">
        <v>43830</v>
      </c>
      <c r="D3658" t="s">
        <v>72</v>
      </c>
      <c r="E3658" s="14">
        <v>75445</v>
      </c>
      <c r="F3658" t="s">
        <v>1562</v>
      </c>
      <c r="G3658" t="s">
        <v>89</v>
      </c>
      <c r="H3658" t="s">
        <v>1563</v>
      </c>
      <c r="I3658" t="s">
        <v>79</v>
      </c>
      <c r="J3658" t="s">
        <v>4581</v>
      </c>
      <c r="K3658" t="s">
        <v>3847</v>
      </c>
      <c r="L3658" t="s">
        <v>3572</v>
      </c>
      <c r="N3658" s="2">
        <v>43795</v>
      </c>
      <c r="O3658" s="2">
        <v>44160</v>
      </c>
      <c r="P3658" t="s">
        <v>6376</v>
      </c>
      <c r="Q3658" s="46" t="s">
        <v>9642</v>
      </c>
      <c r="R3658">
        <v>0</v>
      </c>
      <c r="S3658">
        <v>0</v>
      </c>
      <c r="T3658" s="45" t="s">
        <v>18159</v>
      </c>
      <c r="U3658" s="45" t="s">
        <v>18159</v>
      </c>
      <c r="W3658" t="s">
        <v>83</v>
      </c>
      <c r="X3658" s="45" t="s">
        <v>18159</v>
      </c>
      <c r="Y3658" t="s">
        <v>18168</v>
      </c>
      <c r="Z3658" s="2">
        <v>43830</v>
      </c>
      <c r="AA3658" s="2">
        <v>43830</v>
      </c>
      <c r="AB3658" t="s">
        <v>18169</v>
      </c>
    </row>
    <row r="3659" spans="1:28" x14ac:dyDescent="0.25">
      <c r="A3659">
        <v>2019</v>
      </c>
      <c r="B3659" s="2">
        <v>43739</v>
      </c>
      <c r="C3659" s="2">
        <v>43830</v>
      </c>
      <c r="D3659" t="s">
        <v>72</v>
      </c>
      <c r="E3659" s="14">
        <v>75446</v>
      </c>
      <c r="F3659" t="s">
        <v>1562</v>
      </c>
      <c r="G3659" t="s">
        <v>89</v>
      </c>
      <c r="H3659" t="s">
        <v>1563</v>
      </c>
      <c r="I3659" t="s">
        <v>79</v>
      </c>
      <c r="J3659" t="s">
        <v>4728</v>
      </c>
      <c r="K3659" t="s">
        <v>3733</v>
      </c>
      <c r="L3659" t="s">
        <v>3538</v>
      </c>
      <c r="N3659" s="2">
        <v>43795</v>
      </c>
      <c r="O3659" s="2">
        <v>44525</v>
      </c>
      <c r="P3659" t="s">
        <v>6376</v>
      </c>
      <c r="Q3659" s="46" t="s">
        <v>9643</v>
      </c>
      <c r="R3659">
        <v>0</v>
      </c>
      <c r="S3659">
        <v>0</v>
      </c>
      <c r="T3659" s="45" t="s">
        <v>18159</v>
      </c>
      <c r="U3659" s="45" t="s">
        <v>18159</v>
      </c>
      <c r="W3659" t="s">
        <v>83</v>
      </c>
      <c r="X3659" s="45" t="s">
        <v>18159</v>
      </c>
      <c r="Y3659" t="s">
        <v>18168</v>
      </c>
      <c r="Z3659" s="2">
        <v>43830</v>
      </c>
      <c r="AA3659" s="2">
        <v>43830</v>
      </c>
      <c r="AB3659" t="s">
        <v>18169</v>
      </c>
    </row>
    <row r="3660" spans="1:28" x14ac:dyDescent="0.25">
      <c r="A3660">
        <v>2019</v>
      </c>
      <c r="B3660" s="2">
        <v>43739</v>
      </c>
      <c r="C3660" s="2">
        <v>43830</v>
      </c>
      <c r="D3660" t="s">
        <v>72</v>
      </c>
      <c r="E3660" s="14">
        <v>75447</v>
      </c>
      <c r="F3660" t="s">
        <v>1562</v>
      </c>
      <c r="G3660" t="s">
        <v>89</v>
      </c>
      <c r="H3660" t="s">
        <v>1563</v>
      </c>
      <c r="I3660" t="s">
        <v>79</v>
      </c>
      <c r="J3660" t="s">
        <v>9644</v>
      </c>
      <c r="K3660" t="s">
        <v>3204</v>
      </c>
      <c r="L3660" t="s">
        <v>9406</v>
      </c>
      <c r="N3660" s="2">
        <v>43795</v>
      </c>
      <c r="O3660" s="2">
        <v>44525</v>
      </c>
      <c r="P3660" t="s">
        <v>6376</v>
      </c>
      <c r="Q3660" s="46" t="s">
        <v>9645</v>
      </c>
      <c r="R3660">
        <v>0</v>
      </c>
      <c r="S3660">
        <v>0</v>
      </c>
      <c r="T3660" s="45" t="s">
        <v>18159</v>
      </c>
      <c r="U3660" s="45" t="s">
        <v>18159</v>
      </c>
      <c r="W3660" t="s">
        <v>83</v>
      </c>
      <c r="X3660" s="45" t="s">
        <v>18159</v>
      </c>
      <c r="Y3660" t="s">
        <v>18168</v>
      </c>
      <c r="Z3660" s="2">
        <v>43830</v>
      </c>
      <c r="AA3660" s="2">
        <v>43830</v>
      </c>
      <c r="AB3660" t="s">
        <v>18169</v>
      </c>
    </row>
    <row r="3661" spans="1:28" x14ac:dyDescent="0.25">
      <c r="A3661">
        <v>2019</v>
      </c>
      <c r="B3661" s="2">
        <v>43739</v>
      </c>
      <c r="C3661" s="2">
        <v>43830</v>
      </c>
      <c r="D3661" t="s">
        <v>72</v>
      </c>
      <c r="E3661" s="14">
        <v>75448</v>
      </c>
      <c r="F3661" t="s">
        <v>1562</v>
      </c>
      <c r="G3661" t="s">
        <v>89</v>
      </c>
      <c r="H3661" t="s">
        <v>1563</v>
      </c>
      <c r="I3661" t="s">
        <v>79</v>
      </c>
      <c r="J3661" t="s">
        <v>3152</v>
      </c>
      <c r="K3661" t="s">
        <v>3265</v>
      </c>
      <c r="L3661" t="s">
        <v>3274</v>
      </c>
      <c r="N3661" s="2">
        <v>43795</v>
      </c>
      <c r="O3661" s="2">
        <v>44525</v>
      </c>
      <c r="P3661" t="s">
        <v>6376</v>
      </c>
      <c r="Q3661" s="46" t="s">
        <v>9646</v>
      </c>
      <c r="R3661">
        <v>0</v>
      </c>
      <c r="S3661">
        <v>0</v>
      </c>
      <c r="T3661" s="45" t="s">
        <v>18159</v>
      </c>
      <c r="U3661" s="45" t="s">
        <v>18159</v>
      </c>
      <c r="W3661" t="s">
        <v>83</v>
      </c>
      <c r="X3661" s="45" t="s">
        <v>18159</v>
      </c>
      <c r="Y3661" t="s">
        <v>18168</v>
      </c>
      <c r="Z3661" s="2">
        <v>43830</v>
      </c>
      <c r="AA3661" s="2">
        <v>43830</v>
      </c>
      <c r="AB3661" t="s">
        <v>18169</v>
      </c>
    </row>
    <row r="3662" spans="1:28" x14ac:dyDescent="0.25">
      <c r="A3662">
        <v>2019</v>
      </c>
      <c r="B3662" s="2">
        <v>43739</v>
      </c>
      <c r="C3662" s="2">
        <v>43830</v>
      </c>
      <c r="D3662" t="s">
        <v>72</v>
      </c>
      <c r="E3662" s="14">
        <v>75449</v>
      </c>
      <c r="F3662" t="s">
        <v>1562</v>
      </c>
      <c r="G3662" t="s">
        <v>89</v>
      </c>
      <c r="H3662" t="s">
        <v>1563</v>
      </c>
      <c r="I3662" t="s">
        <v>79</v>
      </c>
      <c r="J3662" t="s">
        <v>9647</v>
      </c>
      <c r="K3662" t="s">
        <v>3765</v>
      </c>
      <c r="L3662" t="s">
        <v>3580</v>
      </c>
      <c r="N3662" s="2">
        <v>43795</v>
      </c>
      <c r="O3662" s="2">
        <v>44525</v>
      </c>
      <c r="P3662" t="s">
        <v>6376</v>
      </c>
      <c r="Q3662" s="46" t="s">
        <v>9648</v>
      </c>
      <c r="R3662">
        <v>0</v>
      </c>
      <c r="S3662">
        <v>0</v>
      </c>
      <c r="T3662" s="45" t="s">
        <v>18159</v>
      </c>
      <c r="U3662" s="45" t="s">
        <v>18159</v>
      </c>
      <c r="W3662" t="s">
        <v>83</v>
      </c>
      <c r="X3662" s="45" t="s">
        <v>18159</v>
      </c>
      <c r="Y3662" t="s">
        <v>18168</v>
      </c>
      <c r="Z3662" s="2">
        <v>43830</v>
      </c>
      <c r="AA3662" s="2">
        <v>43830</v>
      </c>
      <c r="AB3662" t="s">
        <v>18169</v>
      </c>
    </row>
    <row r="3663" spans="1:28" x14ac:dyDescent="0.25">
      <c r="A3663">
        <v>2019</v>
      </c>
      <c r="B3663" s="2">
        <v>43739</v>
      </c>
      <c r="C3663" s="2">
        <v>43830</v>
      </c>
      <c r="D3663" t="s">
        <v>72</v>
      </c>
      <c r="E3663" s="14">
        <v>75450</v>
      </c>
      <c r="F3663" t="s">
        <v>1562</v>
      </c>
      <c r="G3663" t="s">
        <v>89</v>
      </c>
      <c r="H3663" t="s">
        <v>1563</v>
      </c>
      <c r="I3663" t="s">
        <v>79</v>
      </c>
      <c r="J3663" t="s">
        <v>9649</v>
      </c>
      <c r="K3663" t="s">
        <v>3274</v>
      </c>
      <c r="L3663" t="s">
        <v>3299</v>
      </c>
      <c r="N3663" s="2">
        <v>43795</v>
      </c>
      <c r="O3663" s="2">
        <v>44525</v>
      </c>
      <c r="P3663" t="s">
        <v>6376</v>
      </c>
      <c r="Q3663" s="46" t="s">
        <v>9650</v>
      </c>
      <c r="R3663">
        <v>0</v>
      </c>
      <c r="S3663">
        <v>0</v>
      </c>
      <c r="T3663" s="45" t="s">
        <v>18159</v>
      </c>
      <c r="U3663" s="45" t="s">
        <v>18159</v>
      </c>
      <c r="W3663" t="s">
        <v>83</v>
      </c>
      <c r="X3663" s="45" t="s">
        <v>18159</v>
      </c>
      <c r="Y3663" t="s">
        <v>18168</v>
      </c>
      <c r="Z3663" s="2">
        <v>43830</v>
      </c>
      <c r="AA3663" s="2">
        <v>43830</v>
      </c>
      <c r="AB3663" t="s">
        <v>18169</v>
      </c>
    </row>
    <row r="3664" spans="1:28" x14ac:dyDescent="0.25">
      <c r="A3664">
        <v>2019</v>
      </c>
      <c r="B3664" s="2">
        <v>43739</v>
      </c>
      <c r="C3664" s="2">
        <v>43830</v>
      </c>
      <c r="D3664" t="s">
        <v>72</v>
      </c>
      <c r="E3664" s="14">
        <v>75451</v>
      </c>
      <c r="F3664" t="s">
        <v>1562</v>
      </c>
      <c r="G3664" t="s">
        <v>89</v>
      </c>
      <c r="H3664" t="s">
        <v>1563</v>
      </c>
      <c r="I3664" t="s">
        <v>79</v>
      </c>
      <c r="M3664" t="s">
        <v>9651</v>
      </c>
      <c r="N3664" s="2">
        <v>43795</v>
      </c>
      <c r="O3664" s="2">
        <v>44160</v>
      </c>
      <c r="P3664" t="s">
        <v>6376</v>
      </c>
      <c r="Q3664" s="46" t="s">
        <v>9652</v>
      </c>
      <c r="R3664">
        <v>0</v>
      </c>
      <c r="S3664">
        <v>0</v>
      </c>
      <c r="T3664" s="45" t="s">
        <v>18159</v>
      </c>
      <c r="U3664" s="45" t="s">
        <v>18159</v>
      </c>
      <c r="W3664" t="s">
        <v>83</v>
      </c>
      <c r="X3664" s="45" t="s">
        <v>18159</v>
      </c>
      <c r="Y3664" t="s">
        <v>18168</v>
      </c>
      <c r="Z3664" s="2">
        <v>43830</v>
      </c>
      <c r="AA3664" s="2">
        <v>43830</v>
      </c>
      <c r="AB3664" t="s">
        <v>18169</v>
      </c>
    </row>
    <row r="3665" spans="1:28" x14ac:dyDescent="0.25">
      <c r="A3665">
        <v>2019</v>
      </c>
      <c r="B3665" s="2">
        <v>43739</v>
      </c>
      <c r="C3665" s="2">
        <v>43830</v>
      </c>
      <c r="D3665" t="s">
        <v>72</v>
      </c>
      <c r="E3665" s="14">
        <v>75452</v>
      </c>
      <c r="F3665" t="s">
        <v>1562</v>
      </c>
      <c r="G3665" t="s">
        <v>89</v>
      </c>
      <c r="H3665" t="s">
        <v>1563</v>
      </c>
      <c r="I3665" t="s">
        <v>79</v>
      </c>
      <c r="M3665" t="s">
        <v>6913</v>
      </c>
      <c r="N3665" s="2">
        <v>43795</v>
      </c>
      <c r="O3665" s="2">
        <v>44525</v>
      </c>
      <c r="P3665" t="s">
        <v>6376</v>
      </c>
      <c r="Q3665" s="46" t="s">
        <v>9653</v>
      </c>
      <c r="R3665">
        <v>0</v>
      </c>
      <c r="S3665">
        <v>0</v>
      </c>
      <c r="T3665" s="45" t="s">
        <v>18159</v>
      </c>
      <c r="U3665" s="45" t="s">
        <v>18159</v>
      </c>
      <c r="W3665" t="s">
        <v>83</v>
      </c>
      <c r="X3665" s="45" t="s">
        <v>18159</v>
      </c>
      <c r="Y3665" t="s">
        <v>18168</v>
      </c>
      <c r="Z3665" s="2">
        <v>43830</v>
      </c>
      <c r="AA3665" s="2">
        <v>43830</v>
      </c>
      <c r="AB3665" t="s">
        <v>18169</v>
      </c>
    </row>
    <row r="3666" spans="1:28" x14ac:dyDescent="0.25">
      <c r="A3666">
        <v>2019</v>
      </c>
      <c r="B3666" s="2">
        <v>43739</v>
      </c>
      <c r="C3666" s="2">
        <v>43830</v>
      </c>
      <c r="D3666" t="s">
        <v>72</v>
      </c>
      <c r="E3666" s="14">
        <v>75453</v>
      </c>
      <c r="F3666" t="s">
        <v>1562</v>
      </c>
      <c r="G3666" t="s">
        <v>89</v>
      </c>
      <c r="H3666" t="s">
        <v>1563</v>
      </c>
      <c r="I3666" t="s">
        <v>79</v>
      </c>
      <c r="M3666" t="s">
        <v>6913</v>
      </c>
      <c r="N3666" s="2">
        <v>43795</v>
      </c>
      <c r="O3666" s="2">
        <v>44525</v>
      </c>
      <c r="P3666" t="s">
        <v>6376</v>
      </c>
      <c r="Q3666" s="46" t="s">
        <v>9654</v>
      </c>
      <c r="R3666">
        <v>0</v>
      </c>
      <c r="S3666">
        <v>0</v>
      </c>
      <c r="T3666" s="45" t="s">
        <v>18159</v>
      </c>
      <c r="U3666" s="45" t="s">
        <v>18159</v>
      </c>
      <c r="W3666" t="s">
        <v>83</v>
      </c>
      <c r="X3666" s="45" t="s">
        <v>18159</v>
      </c>
      <c r="Y3666" t="s">
        <v>18168</v>
      </c>
      <c r="Z3666" s="2">
        <v>43830</v>
      </c>
      <c r="AA3666" s="2">
        <v>43830</v>
      </c>
      <c r="AB3666" t="s">
        <v>18169</v>
      </c>
    </row>
    <row r="3667" spans="1:28" x14ac:dyDescent="0.25">
      <c r="A3667">
        <v>2019</v>
      </c>
      <c r="B3667" s="2">
        <v>43739</v>
      </c>
      <c r="C3667" s="2">
        <v>43830</v>
      </c>
      <c r="D3667" t="s">
        <v>72</v>
      </c>
      <c r="E3667" s="14">
        <v>75455</v>
      </c>
      <c r="F3667" t="s">
        <v>1562</v>
      </c>
      <c r="G3667" t="s">
        <v>89</v>
      </c>
      <c r="H3667" t="s">
        <v>1563</v>
      </c>
      <c r="I3667" t="s">
        <v>79</v>
      </c>
      <c r="J3667" t="s">
        <v>3896</v>
      </c>
      <c r="K3667" t="s">
        <v>4327</v>
      </c>
      <c r="L3667" t="s">
        <v>4761</v>
      </c>
      <c r="N3667" s="2">
        <v>43795</v>
      </c>
      <c r="O3667" s="2">
        <v>44160</v>
      </c>
      <c r="P3667" t="s">
        <v>6376</v>
      </c>
      <c r="Q3667" s="46" t="s">
        <v>9655</v>
      </c>
      <c r="R3667">
        <v>0</v>
      </c>
      <c r="S3667">
        <v>0</v>
      </c>
      <c r="T3667" s="45" t="s">
        <v>18159</v>
      </c>
      <c r="U3667" s="45" t="s">
        <v>18159</v>
      </c>
      <c r="W3667" t="s">
        <v>83</v>
      </c>
      <c r="X3667" s="45" t="s">
        <v>18159</v>
      </c>
      <c r="Y3667" t="s">
        <v>18168</v>
      </c>
      <c r="Z3667" s="2">
        <v>43830</v>
      </c>
      <c r="AA3667" s="2">
        <v>43830</v>
      </c>
      <c r="AB3667" t="s">
        <v>18169</v>
      </c>
    </row>
    <row r="3668" spans="1:28" x14ac:dyDescent="0.25">
      <c r="A3668">
        <v>2019</v>
      </c>
      <c r="B3668" s="2">
        <v>43739</v>
      </c>
      <c r="C3668" s="2">
        <v>43830</v>
      </c>
      <c r="D3668" t="s">
        <v>72</v>
      </c>
      <c r="E3668" s="14">
        <v>75456</v>
      </c>
      <c r="F3668" t="s">
        <v>1562</v>
      </c>
      <c r="G3668" t="s">
        <v>89</v>
      </c>
      <c r="H3668" t="s">
        <v>1563</v>
      </c>
      <c r="I3668" t="s">
        <v>79</v>
      </c>
      <c r="J3668" t="s">
        <v>3260</v>
      </c>
      <c r="K3668" t="s">
        <v>3256</v>
      </c>
      <c r="L3668" t="s">
        <v>6604</v>
      </c>
      <c r="N3668" s="2">
        <v>43795</v>
      </c>
      <c r="O3668" s="2">
        <v>44160</v>
      </c>
      <c r="P3668" t="s">
        <v>6376</v>
      </c>
      <c r="Q3668" s="46" t="s">
        <v>9656</v>
      </c>
      <c r="R3668">
        <v>0</v>
      </c>
      <c r="S3668">
        <v>0</v>
      </c>
      <c r="T3668" s="45" t="s">
        <v>18159</v>
      </c>
      <c r="U3668" s="45" t="s">
        <v>18159</v>
      </c>
      <c r="W3668" t="s">
        <v>83</v>
      </c>
      <c r="X3668" s="45" t="s">
        <v>18159</v>
      </c>
      <c r="Y3668" t="s">
        <v>18168</v>
      </c>
      <c r="Z3668" s="2">
        <v>43830</v>
      </c>
      <c r="AA3668" s="2">
        <v>43830</v>
      </c>
      <c r="AB3668" t="s">
        <v>18169</v>
      </c>
    </row>
    <row r="3669" spans="1:28" x14ac:dyDescent="0.25">
      <c r="A3669">
        <v>2019</v>
      </c>
      <c r="B3669" s="2">
        <v>43739</v>
      </c>
      <c r="C3669" s="2">
        <v>43830</v>
      </c>
      <c r="D3669" t="s">
        <v>72</v>
      </c>
      <c r="E3669" s="14">
        <v>1091</v>
      </c>
      <c r="F3669" t="s">
        <v>1562</v>
      </c>
      <c r="G3669" t="s">
        <v>89</v>
      </c>
      <c r="H3669" t="s">
        <v>1563</v>
      </c>
      <c r="I3669" t="s">
        <v>79</v>
      </c>
      <c r="J3669" t="s">
        <v>9657</v>
      </c>
      <c r="K3669" t="s">
        <v>9658</v>
      </c>
      <c r="L3669" t="s">
        <v>3104</v>
      </c>
      <c r="N3669" s="2">
        <v>43796</v>
      </c>
      <c r="O3669" s="2">
        <v>43943</v>
      </c>
      <c r="P3669" t="s">
        <v>6376</v>
      </c>
      <c r="Q3669" s="46" t="s">
        <v>9659</v>
      </c>
      <c r="R3669">
        <v>0</v>
      </c>
      <c r="S3669">
        <v>0</v>
      </c>
      <c r="T3669" s="45" t="s">
        <v>18159</v>
      </c>
      <c r="U3669" s="45" t="s">
        <v>18159</v>
      </c>
      <c r="W3669" t="s">
        <v>83</v>
      </c>
      <c r="X3669" s="45" t="s">
        <v>18159</v>
      </c>
      <c r="Y3669" t="s">
        <v>18168</v>
      </c>
      <c r="Z3669" s="2">
        <v>43830</v>
      </c>
      <c r="AA3669" s="2">
        <v>43830</v>
      </c>
      <c r="AB3669" t="s">
        <v>18169</v>
      </c>
    </row>
    <row r="3670" spans="1:28" x14ac:dyDescent="0.25">
      <c r="A3670">
        <v>2019</v>
      </c>
      <c r="B3670" s="2">
        <v>43739</v>
      </c>
      <c r="C3670" s="2">
        <v>43830</v>
      </c>
      <c r="D3670" t="s">
        <v>72</v>
      </c>
      <c r="E3670" s="14">
        <v>12982</v>
      </c>
      <c r="F3670" t="s">
        <v>1562</v>
      </c>
      <c r="G3670" t="s">
        <v>89</v>
      </c>
      <c r="H3670" t="s">
        <v>1563</v>
      </c>
      <c r="I3670" t="s">
        <v>79</v>
      </c>
      <c r="J3670" t="s">
        <v>5576</v>
      </c>
      <c r="K3670" t="s">
        <v>3121</v>
      </c>
      <c r="L3670" t="s">
        <v>3406</v>
      </c>
      <c r="N3670" s="2">
        <v>43796</v>
      </c>
      <c r="O3670" s="2">
        <v>44438</v>
      </c>
      <c r="P3670" t="s">
        <v>6376</v>
      </c>
      <c r="Q3670" s="46" t="s">
        <v>9660</v>
      </c>
      <c r="R3670">
        <v>0</v>
      </c>
      <c r="S3670">
        <v>0</v>
      </c>
      <c r="T3670" s="45" t="s">
        <v>18159</v>
      </c>
      <c r="U3670" s="45" t="s">
        <v>18159</v>
      </c>
      <c r="W3670" t="s">
        <v>83</v>
      </c>
      <c r="X3670" s="45" t="s">
        <v>18159</v>
      </c>
      <c r="Y3670" t="s">
        <v>18168</v>
      </c>
      <c r="Z3670" s="2">
        <v>43830</v>
      </c>
      <c r="AA3670" s="2">
        <v>43830</v>
      </c>
      <c r="AB3670" t="s">
        <v>18169</v>
      </c>
    </row>
    <row r="3671" spans="1:28" x14ac:dyDescent="0.25">
      <c r="A3671">
        <v>2019</v>
      </c>
      <c r="B3671" s="2">
        <v>43739</v>
      </c>
      <c r="C3671" s="2">
        <v>43830</v>
      </c>
      <c r="D3671" t="s">
        <v>72</v>
      </c>
      <c r="E3671" s="14">
        <v>20129</v>
      </c>
      <c r="F3671" t="s">
        <v>1562</v>
      </c>
      <c r="G3671" t="s">
        <v>89</v>
      </c>
      <c r="H3671" t="s">
        <v>1563</v>
      </c>
      <c r="I3671" t="s">
        <v>79</v>
      </c>
      <c r="M3671" t="s">
        <v>9661</v>
      </c>
      <c r="N3671" s="2">
        <v>43796</v>
      </c>
      <c r="O3671" s="2">
        <v>44257</v>
      </c>
      <c r="P3671" t="s">
        <v>6376</v>
      </c>
      <c r="Q3671" s="46" t="s">
        <v>9662</v>
      </c>
      <c r="R3671">
        <v>0</v>
      </c>
      <c r="S3671">
        <v>0</v>
      </c>
      <c r="T3671" s="45" t="s">
        <v>18159</v>
      </c>
      <c r="U3671" s="45" t="s">
        <v>18159</v>
      </c>
      <c r="W3671" t="s">
        <v>83</v>
      </c>
      <c r="X3671" s="45" t="s">
        <v>18159</v>
      </c>
      <c r="Y3671" t="s">
        <v>18168</v>
      </c>
      <c r="Z3671" s="2">
        <v>43830</v>
      </c>
      <c r="AA3671" s="2">
        <v>43830</v>
      </c>
      <c r="AB3671" t="s">
        <v>18169</v>
      </c>
    </row>
    <row r="3672" spans="1:28" x14ac:dyDescent="0.25">
      <c r="A3672">
        <v>2019</v>
      </c>
      <c r="B3672" s="2">
        <v>43739</v>
      </c>
      <c r="C3672" s="2">
        <v>43830</v>
      </c>
      <c r="D3672" t="s">
        <v>72</v>
      </c>
      <c r="E3672" s="14">
        <v>24757</v>
      </c>
      <c r="F3672" t="s">
        <v>1562</v>
      </c>
      <c r="G3672" t="s">
        <v>89</v>
      </c>
      <c r="H3672" t="s">
        <v>1563</v>
      </c>
      <c r="I3672" t="s">
        <v>79</v>
      </c>
      <c r="J3672" t="s">
        <v>3405</v>
      </c>
      <c r="K3672" t="s">
        <v>4288</v>
      </c>
      <c r="L3672" t="s">
        <v>7953</v>
      </c>
      <c r="N3672" s="2">
        <v>43796</v>
      </c>
      <c r="O3672" s="2">
        <v>44410</v>
      </c>
      <c r="P3672" t="s">
        <v>6376</v>
      </c>
      <c r="Q3672" s="46" t="s">
        <v>9663</v>
      </c>
      <c r="R3672">
        <v>0</v>
      </c>
      <c r="S3672">
        <v>0</v>
      </c>
      <c r="T3672" s="45" t="s">
        <v>18159</v>
      </c>
      <c r="U3672" s="45" t="s">
        <v>18159</v>
      </c>
      <c r="W3672" t="s">
        <v>83</v>
      </c>
      <c r="X3672" s="45" t="s">
        <v>18159</v>
      </c>
      <c r="Y3672" t="s">
        <v>18168</v>
      </c>
      <c r="Z3672" s="2">
        <v>43830</v>
      </c>
      <c r="AA3672" s="2">
        <v>43830</v>
      </c>
      <c r="AB3672" t="s">
        <v>18169</v>
      </c>
    </row>
    <row r="3673" spans="1:28" x14ac:dyDescent="0.25">
      <c r="A3673">
        <v>2019</v>
      </c>
      <c r="B3673" s="2">
        <v>43739</v>
      </c>
      <c r="C3673" s="2">
        <v>43830</v>
      </c>
      <c r="D3673" t="s">
        <v>72</v>
      </c>
      <c r="E3673" s="14">
        <v>25141</v>
      </c>
      <c r="F3673" t="s">
        <v>1562</v>
      </c>
      <c r="G3673" t="s">
        <v>89</v>
      </c>
      <c r="H3673" t="s">
        <v>1563</v>
      </c>
      <c r="I3673" t="s">
        <v>79</v>
      </c>
      <c r="M3673" t="s">
        <v>9664</v>
      </c>
      <c r="N3673" s="2">
        <v>43796</v>
      </c>
      <c r="O3673" s="2">
        <v>44063</v>
      </c>
      <c r="P3673" t="s">
        <v>6376</v>
      </c>
      <c r="Q3673" s="46" t="s">
        <v>9665</v>
      </c>
      <c r="R3673">
        <v>0</v>
      </c>
      <c r="S3673">
        <v>0</v>
      </c>
      <c r="T3673" s="45" t="s">
        <v>18159</v>
      </c>
      <c r="U3673" s="45" t="s">
        <v>18159</v>
      </c>
      <c r="W3673" t="s">
        <v>83</v>
      </c>
      <c r="X3673" s="45" t="s">
        <v>18159</v>
      </c>
      <c r="Y3673" t="s">
        <v>18168</v>
      </c>
      <c r="Z3673" s="2">
        <v>43830</v>
      </c>
      <c r="AA3673" s="2">
        <v>43830</v>
      </c>
      <c r="AB3673" t="s">
        <v>18169</v>
      </c>
    </row>
    <row r="3674" spans="1:28" x14ac:dyDescent="0.25">
      <c r="A3674">
        <v>2019</v>
      </c>
      <c r="B3674" s="2">
        <v>43739</v>
      </c>
      <c r="C3674" s="2">
        <v>43830</v>
      </c>
      <c r="D3674" t="s">
        <v>72</v>
      </c>
      <c r="E3674" s="14">
        <v>26651</v>
      </c>
      <c r="F3674" t="s">
        <v>1562</v>
      </c>
      <c r="G3674" t="s">
        <v>89</v>
      </c>
      <c r="H3674" t="s">
        <v>1563</v>
      </c>
      <c r="I3674" t="s">
        <v>79</v>
      </c>
      <c r="J3674" t="s">
        <v>4154</v>
      </c>
      <c r="K3674" t="s">
        <v>8928</v>
      </c>
      <c r="L3674" t="s">
        <v>9666</v>
      </c>
      <c r="N3674" s="2">
        <v>43796</v>
      </c>
      <c r="O3674" s="2">
        <v>44516</v>
      </c>
      <c r="P3674" t="s">
        <v>6376</v>
      </c>
      <c r="Q3674" s="46" t="s">
        <v>9667</v>
      </c>
      <c r="R3674">
        <v>0</v>
      </c>
      <c r="S3674">
        <v>0</v>
      </c>
      <c r="T3674" s="45" t="s">
        <v>18159</v>
      </c>
      <c r="U3674" s="45" t="s">
        <v>18159</v>
      </c>
      <c r="W3674" t="s">
        <v>83</v>
      </c>
      <c r="X3674" s="45" t="s">
        <v>18159</v>
      </c>
      <c r="Y3674" t="s">
        <v>18168</v>
      </c>
      <c r="Z3674" s="2">
        <v>43830</v>
      </c>
      <c r="AA3674" s="2">
        <v>43830</v>
      </c>
      <c r="AB3674" t="s">
        <v>18169</v>
      </c>
    </row>
    <row r="3675" spans="1:28" x14ac:dyDescent="0.25">
      <c r="A3675">
        <v>2019</v>
      </c>
      <c r="B3675" s="2">
        <v>43739</v>
      </c>
      <c r="C3675" s="2">
        <v>43830</v>
      </c>
      <c r="D3675" t="s">
        <v>72</v>
      </c>
      <c r="E3675" s="14">
        <v>26742</v>
      </c>
      <c r="F3675" t="s">
        <v>1562</v>
      </c>
      <c r="G3675" t="s">
        <v>89</v>
      </c>
      <c r="H3675" t="s">
        <v>1563</v>
      </c>
      <c r="I3675" t="s">
        <v>79</v>
      </c>
      <c r="J3675" t="s">
        <v>3438</v>
      </c>
      <c r="K3675" t="s">
        <v>4688</v>
      </c>
      <c r="L3675" t="s">
        <v>4008</v>
      </c>
      <c r="N3675" s="2">
        <v>43796</v>
      </c>
      <c r="O3675" s="2">
        <v>44526</v>
      </c>
      <c r="P3675" t="s">
        <v>6376</v>
      </c>
      <c r="Q3675" s="46" t="s">
        <v>9668</v>
      </c>
      <c r="R3675">
        <v>0</v>
      </c>
      <c r="S3675">
        <v>0</v>
      </c>
      <c r="T3675" s="45" t="s">
        <v>18159</v>
      </c>
      <c r="U3675" s="45" t="s">
        <v>18159</v>
      </c>
      <c r="W3675" t="s">
        <v>83</v>
      </c>
      <c r="X3675" s="45" t="s">
        <v>18159</v>
      </c>
      <c r="Y3675" t="s">
        <v>18168</v>
      </c>
      <c r="Z3675" s="2">
        <v>43830</v>
      </c>
      <c r="AA3675" s="2">
        <v>43830</v>
      </c>
      <c r="AB3675" t="s">
        <v>18169</v>
      </c>
    </row>
    <row r="3676" spans="1:28" x14ac:dyDescent="0.25">
      <c r="A3676">
        <v>2019</v>
      </c>
      <c r="B3676" s="2">
        <v>43739</v>
      </c>
      <c r="C3676" s="2">
        <v>43830</v>
      </c>
      <c r="D3676" t="s">
        <v>72</v>
      </c>
      <c r="E3676" s="14">
        <v>29994</v>
      </c>
      <c r="F3676" t="s">
        <v>1562</v>
      </c>
      <c r="G3676" t="s">
        <v>89</v>
      </c>
      <c r="H3676" t="s">
        <v>1563</v>
      </c>
      <c r="I3676" t="s">
        <v>79</v>
      </c>
      <c r="J3676" t="s">
        <v>9669</v>
      </c>
      <c r="K3676" t="s">
        <v>3274</v>
      </c>
      <c r="L3676" t="s">
        <v>3299</v>
      </c>
      <c r="N3676" s="2">
        <v>43796</v>
      </c>
      <c r="O3676" s="2">
        <v>43982</v>
      </c>
      <c r="P3676" t="s">
        <v>6376</v>
      </c>
      <c r="Q3676" s="46" t="s">
        <v>8612</v>
      </c>
      <c r="R3676">
        <v>0</v>
      </c>
      <c r="S3676">
        <v>0</v>
      </c>
      <c r="T3676" s="45" t="s">
        <v>18159</v>
      </c>
      <c r="U3676" s="45" t="s">
        <v>18159</v>
      </c>
      <c r="W3676" t="s">
        <v>83</v>
      </c>
      <c r="X3676" s="45" t="s">
        <v>18159</v>
      </c>
      <c r="Y3676" t="s">
        <v>18168</v>
      </c>
      <c r="Z3676" s="2">
        <v>43830</v>
      </c>
      <c r="AA3676" s="2">
        <v>43830</v>
      </c>
      <c r="AB3676" t="s">
        <v>18169</v>
      </c>
    </row>
    <row r="3677" spans="1:28" x14ac:dyDescent="0.25">
      <c r="A3677">
        <v>2019</v>
      </c>
      <c r="B3677" s="2">
        <v>43739</v>
      </c>
      <c r="C3677" s="2">
        <v>43830</v>
      </c>
      <c r="D3677" t="s">
        <v>72</v>
      </c>
      <c r="E3677" s="14">
        <v>32637</v>
      </c>
      <c r="F3677" t="s">
        <v>1562</v>
      </c>
      <c r="G3677" t="s">
        <v>89</v>
      </c>
      <c r="H3677" t="s">
        <v>1563</v>
      </c>
      <c r="I3677" t="s">
        <v>79</v>
      </c>
      <c r="M3677" t="s">
        <v>5691</v>
      </c>
      <c r="N3677" s="2">
        <v>43796</v>
      </c>
      <c r="O3677" s="2">
        <v>44515</v>
      </c>
      <c r="P3677" t="s">
        <v>6376</v>
      </c>
      <c r="Q3677" s="46" t="s">
        <v>9670</v>
      </c>
      <c r="R3677">
        <v>0</v>
      </c>
      <c r="S3677">
        <v>0</v>
      </c>
      <c r="T3677" s="45" t="s">
        <v>18159</v>
      </c>
      <c r="U3677" s="45" t="s">
        <v>18159</v>
      </c>
      <c r="W3677" t="s">
        <v>83</v>
      </c>
      <c r="X3677" s="45" t="s">
        <v>18159</v>
      </c>
      <c r="Y3677" t="s">
        <v>18168</v>
      </c>
      <c r="Z3677" s="2">
        <v>43830</v>
      </c>
      <c r="AA3677" s="2">
        <v>43830</v>
      </c>
      <c r="AB3677" t="s">
        <v>18169</v>
      </c>
    </row>
    <row r="3678" spans="1:28" x14ac:dyDescent="0.25">
      <c r="A3678">
        <v>2019</v>
      </c>
      <c r="B3678" s="2">
        <v>43739</v>
      </c>
      <c r="C3678" s="2">
        <v>43830</v>
      </c>
      <c r="D3678" t="s">
        <v>72</v>
      </c>
      <c r="E3678" s="14">
        <v>32955</v>
      </c>
      <c r="F3678" t="s">
        <v>1562</v>
      </c>
      <c r="G3678" t="s">
        <v>89</v>
      </c>
      <c r="H3678" t="s">
        <v>1563</v>
      </c>
      <c r="I3678" t="s">
        <v>79</v>
      </c>
      <c r="J3678" t="s">
        <v>7813</v>
      </c>
      <c r="K3678" t="s">
        <v>3112</v>
      </c>
      <c r="L3678" t="s">
        <v>3320</v>
      </c>
      <c r="N3678" s="2">
        <v>43796</v>
      </c>
      <c r="O3678" s="2">
        <v>44539</v>
      </c>
      <c r="P3678" t="s">
        <v>6376</v>
      </c>
      <c r="Q3678" s="46" t="s">
        <v>9671</v>
      </c>
      <c r="R3678">
        <v>0</v>
      </c>
      <c r="S3678">
        <v>0</v>
      </c>
      <c r="T3678" s="45" t="s">
        <v>18159</v>
      </c>
      <c r="U3678" s="45" t="s">
        <v>18159</v>
      </c>
      <c r="W3678" t="s">
        <v>83</v>
      </c>
      <c r="X3678" s="45" t="s">
        <v>18159</v>
      </c>
      <c r="Y3678" t="s">
        <v>18168</v>
      </c>
      <c r="Z3678" s="2">
        <v>43830</v>
      </c>
      <c r="AA3678" s="2">
        <v>43830</v>
      </c>
      <c r="AB3678" t="s">
        <v>18169</v>
      </c>
    </row>
    <row r="3679" spans="1:28" x14ac:dyDescent="0.25">
      <c r="A3679">
        <v>2019</v>
      </c>
      <c r="B3679" s="2">
        <v>43739</v>
      </c>
      <c r="C3679" s="2">
        <v>43830</v>
      </c>
      <c r="D3679" t="s">
        <v>72</v>
      </c>
      <c r="E3679" s="14">
        <v>34932</v>
      </c>
      <c r="F3679" t="s">
        <v>1562</v>
      </c>
      <c r="G3679" t="s">
        <v>89</v>
      </c>
      <c r="H3679" t="s">
        <v>1563</v>
      </c>
      <c r="I3679" t="s">
        <v>79</v>
      </c>
      <c r="M3679" t="s">
        <v>9672</v>
      </c>
      <c r="N3679" s="2">
        <v>43796</v>
      </c>
      <c r="O3679" s="2">
        <v>43964</v>
      </c>
      <c r="P3679" t="s">
        <v>6376</v>
      </c>
      <c r="Q3679" s="46" t="s">
        <v>9673</v>
      </c>
      <c r="R3679">
        <v>0</v>
      </c>
      <c r="S3679">
        <v>0</v>
      </c>
      <c r="T3679" s="45" t="s">
        <v>18159</v>
      </c>
      <c r="U3679" s="45" t="s">
        <v>18159</v>
      </c>
      <c r="W3679" t="s">
        <v>83</v>
      </c>
      <c r="X3679" s="45" t="s">
        <v>18159</v>
      </c>
      <c r="Y3679" t="s">
        <v>18168</v>
      </c>
      <c r="Z3679" s="2">
        <v>43830</v>
      </c>
      <c r="AA3679" s="2">
        <v>43830</v>
      </c>
      <c r="AB3679" t="s">
        <v>18169</v>
      </c>
    </row>
    <row r="3680" spans="1:28" x14ac:dyDescent="0.25">
      <c r="A3680">
        <v>2019</v>
      </c>
      <c r="B3680" s="2">
        <v>43739</v>
      </c>
      <c r="C3680" s="2">
        <v>43830</v>
      </c>
      <c r="D3680" t="s">
        <v>72</v>
      </c>
      <c r="E3680" s="14">
        <v>45066</v>
      </c>
      <c r="F3680" t="s">
        <v>1562</v>
      </c>
      <c r="G3680" t="s">
        <v>89</v>
      </c>
      <c r="H3680" t="s">
        <v>1563</v>
      </c>
      <c r="I3680" t="s">
        <v>79</v>
      </c>
      <c r="J3680" t="s">
        <v>4918</v>
      </c>
      <c r="K3680" t="s">
        <v>9674</v>
      </c>
      <c r="L3680" t="s">
        <v>8036</v>
      </c>
      <c r="N3680" s="2">
        <v>43796</v>
      </c>
      <c r="O3680" s="2">
        <v>44503</v>
      </c>
      <c r="P3680" t="s">
        <v>6376</v>
      </c>
      <c r="Q3680" s="46" t="s">
        <v>9675</v>
      </c>
      <c r="R3680">
        <v>0</v>
      </c>
      <c r="S3680">
        <v>0</v>
      </c>
      <c r="T3680" s="45" t="s">
        <v>18159</v>
      </c>
      <c r="U3680" s="45" t="s">
        <v>18159</v>
      </c>
      <c r="W3680" t="s">
        <v>83</v>
      </c>
      <c r="X3680" s="45" t="s">
        <v>18159</v>
      </c>
      <c r="Y3680" t="s">
        <v>18168</v>
      </c>
      <c r="Z3680" s="2">
        <v>43830</v>
      </c>
      <c r="AA3680" s="2">
        <v>43830</v>
      </c>
      <c r="AB3680" t="s">
        <v>18169</v>
      </c>
    </row>
    <row r="3681" spans="1:28" x14ac:dyDescent="0.25">
      <c r="A3681">
        <v>2019</v>
      </c>
      <c r="B3681" s="2">
        <v>43739</v>
      </c>
      <c r="C3681" s="2">
        <v>43830</v>
      </c>
      <c r="D3681" t="s">
        <v>72</v>
      </c>
      <c r="E3681" s="14">
        <v>45196</v>
      </c>
      <c r="F3681" t="s">
        <v>1562</v>
      </c>
      <c r="G3681" t="s">
        <v>89</v>
      </c>
      <c r="H3681" t="s">
        <v>1563</v>
      </c>
      <c r="I3681" t="s">
        <v>79</v>
      </c>
      <c r="J3681" t="s">
        <v>6819</v>
      </c>
      <c r="K3681" t="s">
        <v>7413</v>
      </c>
      <c r="L3681" t="s">
        <v>3235</v>
      </c>
      <c r="N3681" s="2">
        <v>43796</v>
      </c>
      <c r="O3681" s="2">
        <v>44515</v>
      </c>
      <c r="P3681" t="s">
        <v>6376</v>
      </c>
      <c r="Q3681" s="46" t="s">
        <v>9676</v>
      </c>
      <c r="R3681">
        <v>0</v>
      </c>
      <c r="S3681">
        <v>0</v>
      </c>
      <c r="T3681" s="45" t="s">
        <v>18159</v>
      </c>
      <c r="U3681" s="45" t="s">
        <v>18159</v>
      </c>
      <c r="W3681" t="s">
        <v>83</v>
      </c>
      <c r="X3681" s="45" t="s">
        <v>18159</v>
      </c>
      <c r="Y3681" t="s">
        <v>18168</v>
      </c>
      <c r="Z3681" s="2">
        <v>43830</v>
      </c>
      <c r="AA3681" s="2">
        <v>43830</v>
      </c>
      <c r="AB3681" t="s">
        <v>18169</v>
      </c>
    </row>
    <row r="3682" spans="1:28" x14ac:dyDescent="0.25">
      <c r="A3682">
        <v>2019</v>
      </c>
      <c r="B3682" s="2">
        <v>43739</v>
      </c>
      <c r="C3682" s="2">
        <v>43830</v>
      </c>
      <c r="D3682" t="s">
        <v>72</v>
      </c>
      <c r="E3682" s="14">
        <v>45300</v>
      </c>
      <c r="F3682" t="s">
        <v>1562</v>
      </c>
      <c r="G3682" t="s">
        <v>89</v>
      </c>
      <c r="H3682" t="s">
        <v>1563</v>
      </c>
      <c r="I3682" t="s">
        <v>79</v>
      </c>
      <c r="M3682" t="s">
        <v>9677</v>
      </c>
      <c r="N3682" s="2">
        <v>43796</v>
      </c>
      <c r="O3682" s="2">
        <v>44522</v>
      </c>
      <c r="P3682" t="s">
        <v>6376</v>
      </c>
      <c r="Q3682" s="46" t="s">
        <v>9678</v>
      </c>
      <c r="R3682">
        <v>0</v>
      </c>
      <c r="S3682">
        <v>0</v>
      </c>
      <c r="T3682" s="45" t="s">
        <v>18159</v>
      </c>
      <c r="U3682" s="45" t="s">
        <v>18159</v>
      </c>
      <c r="W3682" t="s">
        <v>83</v>
      </c>
      <c r="X3682" s="45" t="s">
        <v>18159</v>
      </c>
      <c r="Y3682" t="s">
        <v>18168</v>
      </c>
      <c r="Z3682" s="2">
        <v>43830</v>
      </c>
      <c r="AA3682" s="2">
        <v>43830</v>
      </c>
      <c r="AB3682" t="s">
        <v>18169</v>
      </c>
    </row>
    <row r="3683" spans="1:28" x14ac:dyDescent="0.25">
      <c r="A3683">
        <v>2019</v>
      </c>
      <c r="B3683" s="2">
        <v>43739</v>
      </c>
      <c r="C3683" s="2">
        <v>43830</v>
      </c>
      <c r="D3683" t="s">
        <v>72</v>
      </c>
      <c r="E3683" s="14">
        <v>48821</v>
      </c>
      <c r="F3683" t="s">
        <v>1562</v>
      </c>
      <c r="G3683" t="s">
        <v>89</v>
      </c>
      <c r="H3683" t="s">
        <v>1563</v>
      </c>
      <c r="I3683" t="s">
        <v>79</v>
      </c>
      <c r="M3683" t="s">
        <v>5691</v>
      </c>
      <c r="N3683" s="2">
        <v>43796</v>
      </c>
      <c r="O3683" s="2">
        <v>44515</v>
      </c>
      <c r="P3683" t="s">
        <v>6376</v>
      </c>
      <c r="Q3683" s="46" t="s">
        <v>9679</v>
      </c>
      <c r="R3683">
        <v>0</v>
      </c>
      <c r="S3683">
        <v>0</v>
      </c>
      <c r="T3683" s="45" t="s">
        <v>18159</v>
      </c>
      <c r="U3683" s="45" t="s">
        <v>18159</v>
      </c>
      <c r="W3683" t="s">
        <v>83</v>
      </c>
      <c r="X3683" s="45" t="s">
        <v>18159</v>
      </c>
      <c r="Y3683" t="s">
        <v>18168</v>
      </c>
      <c r="Z3683" s="2">
        <v>43830</v>
      </c>
      <c r="AA3683" s="2">
        <v>43830</v>
      </c>
      <c r="AB3683" t="s">
        <v>18169</v>
      </c>
    </row>
    <row r="3684" spans="1:28" x14ac:dyDescent="0.25">
      <c r="A3684">
        <v>2019</v>
      </c>
      <c r="B3684" s="2">
        <v>43739</v>
      </c>
      <c r="C3684" s="2">
        <v>43830</v>
      </c>
      <c r="D3684" t="s">
        <v>72</v>
      </c>
      <c r="E3684" s="14">
        <v>48889</v>
      </c>
      <c r="F3684" t="s">
        <v>1562</v>
      </c>
      <c r="G3684" t="s">
        <v>89</v>
      </c>
      <c r="H3684" t="s">
        <v>1563</v>
      </c>
      <c r="I3684" t="s">
        <v>79</v>
      </c>
      <c r="J3684" t="s">
        <v>9680</v>
      </c>
      <c r="K3684" t="s">
        <v>3112</v>
      </c>
      <c r="L3684" t="s">
        <v>3500</v>
      </c>
      <c r="N3684" s="2">
        <v>43796</v>
      </c>
      <c r="O3684" s="2">
        <v>44523</v>
      </c>
      <c r="P3684" t="s">
        <v>6376</v>
      </c>
      <c r="Q3684" s="46" t="s">
        <v>9681</v>
      </c>
      <c r="R3684">
        <v>0</v>
      </c>
      <c r="S3684">
        <v>0</v>
      </c>
      <c r="T3684" s="45" t="s">
        <v>18159</v>
      </c>
      <c r="U3684" s="45" t="s">
        <v>18159</v>
      </c>
      <c r="W3684" t="s">
        <v>83</v>
      </c>
      <c r="X3684" s="45" t="s">
        <v>18159</v>
      </c>
      <c r="Y3684" t="s">
        <v>18168</v>
      </c>
      <c r="Z3684" s="2">
        <v>43830</v>
      </c>
      <c r="AA3684" s="2">
        <v>43830</v>
      </c>
      <c r="AB3684" t="s">
        <v>18169</v>
      </c>
    </row>
    <row r="3685" spans="1:28" x14ac:dyDescent="0.25">
      <c r="A3685">
        <v>2019</v>
      </c>
      <c r="B3685" s="2">
        <v>43739</v>
      </c>
      <c r="C3685" s="2">
        <v>43830</v>
      </c>
      <c r="D3685" t="s">
        <v>72</v>
      </c>
      <c r="E3685" s="14">
        <v>49837</v>
      </c>
      <c r="F3685" t="s">
        <v>1562</v>
      </c>
      <c r="G3685" t="s">
        <v>89</v>
      </c>
      <c r="H3685" t="s">
        <v>1563</v>
      </c>
      <c r="I3685" t="s">
        <v>79</v>
      </c>
      <c r="J3685" t="s">
        <v>9682</v>
      </c>
      <c r="K3685" t="s">
        <v>4780</v>
      </c>
      <c r="L3685" t="s">
        <v>3798</v>
      </c>
      <c r="N3685" s="2">
        <v>43796</v>
      </c>
      <c r="O3685" s="2">
        <v>43956</v>
      </c>
      <c r="P3685" t="s">
        <v>6376</v>
      </c>
      <c r="Q3685" s="46" t="s">
        <v>9683</v>
      </c>
      <c r="R3685">
        <v>0</v>
      </c>
      <c r="S3685">
        <v>0</v>
      </c>
      <c r="T3685" s="45" t="s">
        <v>18159</v>
      </c>
      <c r="U3685" s="45" t="s">
        <v>18159</v>
      </c>
      <c r="W3685" t="s">
        <v>83</v>
      </c>
      <c r="X3685" s="45" t="s">
        <v>18159</v>
      </c>
      <c r="Y3685" t="s">
        <v>18168</v>
      </c>
      <c r="Z3685" s="2">
        <v>43830</v>
      </c>
      <c r="AA3685" s="2">
        <v>43830</v>
      </c>
      <c r="AB3685" t="s">
        <v>18169</v>
      </c>
    </row>
    <row r="3686" spans="1:28" x14ac:dyDescent="0.25">
      <c r="A3686">
        <v>2019</v>
      </c>
      <c r="B3686" s="2">
        <v>43739</v>
      </c>
      <c r="C3686" s="2">
        <v>43830</v>
      </c>
      <c r="D3686" t="s">
        <v>72</v>
      </c>
      <c r="E3686" s="14">
        <v>51824</v>
      </c>
      <c r="F3686" t="s">
        <v>1562</v>
      </c>
      <c r="G3686" t="s">
        <v>89</v>
      </c>
      <c r="H3686" t="s">
        <v>1563</v>
      </c>
      <c r="I3686" t="s">
        <v>79</v>
      </c>
      <c r="J3686" t="s">
        <v>3159</v>
      </c>
      <c r="K3686" t="s">
        <v>3299</v>
      </c>
      <c r="L3686" t="s">
        <v>3695</v>
      </c>
      <c r="N3686" s="2">
        <v>43796</v>
      </c>
      <c r="O3686" s="2">
        <v>44089</v>
      </c>
      <c r="P3686" t="s">
        <v>6376</v>
      </c>
      <c r="Q3686" s="46" t="s">
        <v>9684</v>
      </c>
      <c r="R3686">
        <v>0</v>
      </c>
      <c r="S3686">
        <v>0</v>
      </c>
      <c r="T3686" s="45" t="s">
        <v>18159</v>
      </c>
      <c r="U3686" s="45" t="s">
        <v>18159</v>
      </c>
      <c r="W3686" t="s">
        <v>83</v>
      </c>
      <c r="X3686" s="45" t="s">
        <v>18159</v>
      </c>
      <c r="Y3686" t="s">
        <v>18168</v>
      </c>
      <c r="Z3686" s="2">
        <v>43830</v>
      </c>
      <c r="AA3686" s="2">
        <v>43830</v>
      </c>
      <c r="AB3686" t="s">
        <v>18169</v>
      </c>
    </row>
    <row r="3687" spans="1:28" x14ac:dyDescent="0.25">
      <c r="A3687">
        <v>2019</v>
      </c>
      <c r="B3687" s="2">
        <v>43739</v>
      </c>
      <c r="C3687" s="2">
        <v>43830</v>
      </c>
      <c r="D3687" t="s">
        <v>72</v>
      </c>
      <c r="E3687" s="14">
        <v>54740</v>
      </c>
      <c r="F3687" t="s">
        <v>1562</v>
      </c>
      <c r="G3687" t="s">
        <v>89</v>
      </c>
      <c r="H3687" t="s">
        <v>1563</v>
      </c>
      <c r="I3687" t="s">
        <v>79</v>
      </c>
      <c r="J3687" t="s">
        <v>9685</v>
      </c>
      <c r="K3687" t="s">
        <v>4798</v>
      </c>
      <c r="L3687" t="s">
        <v>3157</v>
      </c>
      <c r="N3687" s="2">
        <v>43796</v>
      </c>
      <c r="O3687" s="2">
        <v>43985</v>
      </c>
      <c r="P3687" t="s">
        <v>6376</v>
      </c>
      <c r="Q3687" s="46" t="s">
        <v>9686</v>
      </c>
      <c r="R3687">
        <v>0</v>
      </c>
      <c r="S3687">
        <v>0</v>
      </c>
      <c r="T3687" s="45" t="s">
        <v>18159</v>
      </c>
      <c r="U3687" s="45" t="s">
        <v>18159</v>
      </c>
      <c r="W3687" t="s">
        <v>83</v>
      </c>
      <c r="X3687" s="45" t="s">
        <v>18159</v>
      </c>
      <c r="Y3687" t="s">
        <v>18168</v>
      </c>
      <c r="Z3687" s="2">
        <v>43830</v>
      </c>
      <c r="AA3687" s="2">
        <v>43830</v>
      </c>
      <c r="AB3687" t="s">
        <v>18169</v>
      </c>
    </row>
    <row r="3688" spans="1:28" x14ac:dyDescent="0.25">
      <c r="A3688">
        <v>2019</v>
      </c>
      <c r="B3688" s="2">
        <v>43739</v>
      </c>
      <c r="C3688" s="2">
        <v>43830</v>
      </c>
      <c r="D3688" t="s">
        <v>72</v>
      </c>
      <c r="E3688" s="14">
        <v>56174</v>
      </c>
      <c r="F3688" t="s">
        <v>1562</v>
      </c>
      <c r="G3688" t="s">
        <v>89</v>
      </c>
      <c r="H3688" t="s">
        <v>1563</v>
      </c>
      <c r="I3688" t="s">
        <v>79</v>
      </c>
      <c r="J3688" t="s">
        <v>4109</v>
      </c>
      <c r="K3688" t="s">
        <v>4840</v>
      </c>
      <c r="L3688" t="s">
        <v>3153</v>
      </c>
      <c r="N3688" s="2">
        <v>43796</v>
      </c>
      <c r="O3688" s="2">
        <v>44474</v>
      </c>
      <c r="P3688" t="s">
        <v>6376</v>
      </c>
      <c r="Q3688" s="46" t="s">
        <v>9687</v>
      </c>
      <c r="R3688">
        <v>0</v>
      </c>
      <c r="S3688">
        <v>0</v>
      </c>
      <c r="T3688" s="45" t="s">
        <v>18159</v>
      </c>
      <c r="U3688" s="45" t="s">
        <v>18159</v>
      </c>
      <c r="W3688" t="s">
        <v>83</v>
      </c>
      <c r="X3688" s="45" t="s">
        <v>18159</v>
      </c>
      <c r="Y3688" t="s">
        <v>18168</v>
      </c>
      <c r="Z3688" s="2">
        <v>43830</v>
      </c>
      <c r="AA3688" s="2">
        <v>43830</v>
      </c>
      <c r="AB3688" t="s">
        <v>18169</v>
      </c>
    </row>
    <row r="3689" spans="1:28" x14ac:dyDescent="0.25">
      <c r="A3689">
        <v>2019</v>
      </c>
      <c r="B3689" s="2">
        <v>43739</v>
      </c>
      <c r="C3689" s="2">
        <v>43830</v>
      </c>
      <c r="D3689" t="s">
        <v>72</v>
      </c>
      <c r="E3689" s="14">
        <v>60200</v>
      </c>
      <c r="F3689" t="s">
        <v>1562</v>
      </c>
      <c r="G3689" t="s">
        <v>89</v>
      </c>
      <c r="H3689" t="s">
        <v>1563</v>
      </c>
      <c r="I3689" t="s">
        <v>79</v>
      </c>
      <c r="J3689" t="s">
        <v>6319</v>
      </c>
      <c r="K3689" t="s">
        <v>3153</v>
      </c>
      <c r="L3689" t="s">
        <v>3594</v>
      </c>
      <c r="N3689" s="2">
        <v>43796</v>
      </c>
      <c r="O3689" s="2">
        <v>44150</v>
      </c>
      <c r="P3689" t="s">
        <v>6376</v>
      </c>
      <c r="Q3689" s="46" t="s">
        <v>9688</v>
      </c>
      <c r="R3689">
        <v>0</v>
      </c>
      <c r="S3689">
        <v>0</v>
      </c>
      <c r="T3689" s="45" t="s">
        <v>18159</v>
      </c>
      <c r="U3689" s="45" t="s">
        <v>18159</v>
      </c>
      <c r="W3689" t="s">
        <v>83</v>
      </c>
      <c r="X3689" s="45" t="s">
        <v>18159</v>
      </c>
      <c r="Y3689" t="s">
        <v>18168</v>
      </c>
      <c r="Z3689" s="2">
        <v>43830</v>
      </c>
      <c r="AA3689" s="2">
        <v>43830</v>
      </c>
      <c r="AB3689" t="s">
        <v>18169</v>
      </c>
    </row>
    <row r="3690" spans="1:28" x14ac:dyDescent="0.25">
      <c r="A3690">
        <v>2019</v>
      </c>
      <c r="B3690" s="2">
        <v>43739</v>
      </c>
      <c r="C3690" s="2">
        <v>43830</v>
      </c>
      <c r="D3690" t="s">
        <v>72</v>
      </c>
      <c r="E3690" s="14">
        <v>60201</v>
      </c>
      <c r="F3690" t="s">
        <v>1562</v>
      </c>
      <c r="G3690" t="s">
        <v>89</v>
      </c>
      <c r="H3690" t="s">
        <v>1563</v>
      </c>
      <c r="I3690" t="s">
        <v>79</v>
      </c>
      <c r="J3690" t="s">
        <v>9689</v>
      </c>
      <c r="K3690" t="s">
        <v>3225</v>
      </c>
      <c r="L3690" t="s">
        <v>3977</v>
      </c>
      <c r="N3690" s="2">
        <v>43796</v>
      </c>
      <c r="O3690" s="2">
        <v>44150</v>
      </c>
      <c r="P3690" t="s">
        <v>6376</v>
      </c>
      <c r="Q3690" s="46" t="s">
        <v>9690</v>
      </c>
      <c r="R3690">
        <v>0</v>
      </c>
      <c r="S3690">
        <v>0</v>
      </c>
      <c r="T3690" s="45" t="s">
        <v>18159</v>
      </c>
      <c r="U3690" s="45" t="s">
        <v>18159</v>
      </c>
      <c r="W3690" t="s">
        <v>83</v>
      </c>
      <c r="X3690" s="45" t="s">
        <v>18159</v>
      </c>
      <c r="Y3690" t="s">
        <v>18168</v>
      </c>
      <c r="Z3690" s="2">
        <v>43830</v>
      </c>
      <c r="AA3690" s="2">
        <v>43830</v>
      </c>
      <c r="AB3690" t="s">
        <v>18169</v>
      </c>
    </row>
    <row r="3691" spans="1:28" x14ac:dyDescent="0.25">
      <c r="A3691">
        <v>2019</v>
      </c>
      <c r="B3691" s="2">
        <v>43739</v>
      </c>
      <c r="C3691" s="2">
        <v>43830</v>
      </c>
      <c r="D3691" t="s">
        <v>72</v>
      </c>
      <c r="E3691" s="14">
        <v>62178</v>
      </c>
      <c r="F3691" t="s">
        <v>1562</v>
      </c>
      <c r="G3691" t="s">
        <v>89</v>
      </c>
      <c r="H3691" t="s">
        <v>1563</v>
      </c>
      <c r="I3691" t="s">
        <v>79</v>
      </c>
      <c r="J3691" t="s">
        <v>3370</v>
      </c>
      <c r="K3691" t="s">
        <v>9691</v>
      </c>
      <c r="L3691" t="s">
        <v>3557</v>
      </c>
      <c r="N3691" s="2">
        <v>43796</v>
      </c>
      <c r="O3691" s="2">
        <v>43931</v>
      </c>
      <c r="P3691" t="s">
        <v>6376</v>
      </c>
      <c r="Q3691" s="46" t="s">
        <v>9692</v>
      </c>
      <c r="R3691">
        <v>0</v>
      </c>
      <c r="S3691">
        <v>0</v>
      </c>
      <c r="T3691" s="45" t="s">
        <v>18159</v>
      </c>
      <c r="U3691" s="45" t="s">
        <v>18159</v>
      </c>
      <c r="W3691" t="s">
        <v>83</v>
      </c>
      <c r="X3691" s="45" t="s">
        <v>18159</v>
      </c>
      <c r="Y3691" t="s">
        <v>18168</v>
      </c>
      <c r="Z3691" s="2">
        <v>43830</v>
      </c>
      <c r="AA3691" s="2">
        <v>43830</v>
      </c>
      <c r="AB3691" t="s">
        <v>18169</v>
      </c>
    </row>
    <row r="3692" spans="1:28" x14ac:dyDescent="0.25">
      <c r="A3692">
        <v>2019</v>
      </c>
      <c r="B3692" s="2">
        <v>43739</v>
      </c>
      <c r="C3692" s="2">
        <v>43830</v>
      </c>
      <c r="D3692" t="s">
        <v>72</v>
      </c>
      <c r="E3692" s="14">
        <v>62369</v>
      </c>
      <c r="F3692" t="s">
        <v>1562</v>
      </c>
      <c r="G3692" t="s">
        <v>89</v>
      </c>
      <c r="H3692" t="s">
        <v>1563</v>
      </c>
      <c r="I3692" t="s">
        <v>79</v>
      </c>
      <c r="M3692" t="s">
        <v>9693</v>
      </c>
      <c r="N3692" s="2">
        <v>43796</v>
      </c>
      <c r="O3692" s="2">
        <v>44331</v>
      </c>
      <c r="P3692" t="s">
        <v>6376</v>
      </c>
      <c r="Q3692" s="46" t="s">
        <v>9694</v>
      </c>
      <c r="R3692">
        <v>0</v>
      </c>
      <c r="S3692">
        <v>0</v>
      </c>
      <c r="T3692" s="45" t="s">
        <v>18159</v>
      </c>
      <c r="U3692" s="45" t="s">
        <v>18159</v>
      </c>
      <c r="W3692" t="s">
        <v>83</v>
      </c>
      <c r="X3692" s="45" t="s">
        <v>18159</v>
      </c>
      <c r="Y3692" t="s">
        <v>18168</v>
      </c>
      <c r="Z3692" s="2">
        <v>43830</v>
      </c>
      <c r="AA3692" s="2">
        <v>43830</v>
      </c>
      <c r="AB3692" t="s">
        <v>18169</v>
      </c>
    </row>
    <row r="3693" spans="1:28" x14ac:dyDescent="0.25">
      <c r="A3693">
        <v>2019</v>
      </c>
      <c r="B3693" s="2">
        <v>43739</v>
      </c>
      <c r="C3693" s="2">
        <v>43830</v>
      </c>
      <c r="D3693" t="s">
        <v>72</v>
      </c>
      <c r="E3693" s="14">
        <v>63112</v>
      </c>
      <c r="F3693" t="s">
        <v>1562</v>
      </c>
      <c r="G3693" t="s">
        <v>89</v>
      </c>
      <c r="H3693" t="s">
        <v>1563</v>
      </c>
      <c r="I3693" t="s">
        <v>79</v>
      </c>
      <c r="J3693" t="s">
        <v>4254</v>
      </c>
      <c r="K3693" t="s">
        <v>9695</v>
      </c>
      <c r="L3693" t="s">
        <v>5435</v>
      </c>
      <c r="N3693" s="2">
        <v>43796</v>
      </c>
      <c r="O3693" s="2">
        <v>44487</v>
      </c>
      <c r="P3693" t="s">
        <v>6376</v>
      </c>
      <c r="Q3693" s="46" t="s">
        <v>9696</v>
      </c>
      <c r="R3693">
        <v>0</v>
      </c>
      <c r="S3693">
        <v>0</v>
      </c>
      <c r="T3693" s="45" t="s">
        <v>18159</v>
      </c>
      <c r="U3693" s="45" t="s">
        <v>18159</v>
      </c>
      <c r="W3693" t="s">
        <v>83</v>
      </c>
      <c r="X3693" s="45" t="s">
        <v>18159</v>
      </c>
      <c r="Y3693" t="s">
        <v>18168</v>
      </c>
      <c r="Z3693" s="2">
        <v>43830</v>
      </c>
      <c r="AA3693" s="2">
        <v>43830</v>
      </c>
      <c r="AB3693" t="s">
        <v>18169</v>
      </c>
    </row>
    <row r="3694" spans="1:28" x14ac:dyDescent="0.25">
      <c r="A3694">
        <v>2019</v>
      </c>
      <c r="B3694" s="2">
        <v>43739</v>
      </c>
      <c r="C3694" s="2">
        <v>43830</v>
      </c>
      <c r="D3694" t="s">
        <v>72</v>
      </c>
      <c r="E3694" s="14">
        <v>63175</v>
      </c>
      <c r="F3694" t="s">
        <v>1562</v>
      </c>
      <c r="G3694" t="s">
        <v>89</v>
      </c>
      <c r="H3694" t="s">
        <v>1563</v>
      </c>
      <c r="I3694" t="s">
        <v>79</v>
      </c>
      <c r="M3694" t="s">
        <v>9697</v>
      </c>
      <c r="N3694" s="2">
        <v>43796</v>
      </c>
      <c r="O3694" s="2">
        <v>44506</v>
      </c>
      <c r="P3694" t="s">
        <v>6376</v>
      </c>
      <c r="Q3694" s="46" t="s">
        <v>9698</v>
      </c>
      <c r="R3694">
        <v>0</v>
      </c>
      <c r="S3694">
        <v>0</v>
      </c>
      <c r="T3694" s="45" t="s">
        <v>18159</v>
      </c>
      <c r="U3694" s="45" t="s">
        <v>18159</v>
      </c>
      <c r="W3694" t="s">
        <v>83</v>
      </c>
      <c r="X3694" s="45" t="s">
        <v>18159</v>
      </c>
      <c r="Y3694" t="s">
        <v>18168</v>
      </c>
      <c r="Z3694" s="2">
        <v>43830</v>
      </c>
      <c r="AA3694" s="2">
        <v>43830</v>
      </c>
      <c r="AB3694" t="s">
        <v>18169</v>
      </c>
    </row>
    <row r="3695" spans="1:28" x14ac:dyDescent="0.25">
      <c r="A3695">
        <v>2019</v>
      </c>
      <c r="B3695" s="2">
        <v>43739</v>
      </c>
      <c r="C3695" s="2">
        <v>43830</v>
      </c>
      <c r="D3695" t="s">
        <v>72</v>
      </c>
      <c r="E3695" s="14">
        <v>63235</v>
      </c>
      <c r="F3695" t="s">
        <v>1562</v>
      </c>
      <c r="G3695" t="s">
        <v>89</v>
      </c>
      <c r="H3695" t="s">
        <v>1563</v>
      </c>
      <c r="I3695" t="s">
        <v>79</v>
      </c>
      <c r="J3695" t="s">
        <v>3331</v>
      </c>
      <c r="K3695" t="s">
        <v>9699</v>
      </c>
      <c r="L3695" t="s">
        <v>3104</v>
      </c>
      <c r="N3695" s="2">
        <v>43796</v>
      </c>
      <c r="O3695" s="2">
        <v>44515</v>
      </c>
      <c r="P3695" t="s">
        <v>6376</v>
      </c>
      <c r="Q3695" s="46" t="s">
        <v>9700</v>
      </c>
      <c r="R3695">
        <v>0</v>
      </c>
      <c r="S3695">
        <v>0</v>
      </c>
      <c r="T3695" s="45" t="s">
        <v>18159</v>
      </c>
      <c r="U3695" s="45" t="s">
        <v>18159</v>
      </c>
      <c r="W3695" t="s">
        <v>83</v>
      </c>
      <c r="X3695" s="45" t="s">
        <v>18159</v>
      </c>
      <c r="Y3695" t="s">
        <v>18168</v>
      </c>
      <c r="Z3695" s="2">
        <v>43830</v>
      </c>
      <c r="AA3695" s="2">
        <v>43830</v>
      </c>
      <c r="AB3695" t="s">
        <v>18169</v>
      </c>
    </row>
    <row r="3696" spans="1:28" x14ac:dyDescent="0.25">
      <c r="A3696">
        <v>2019</v>
      </c>
      <c r="B3696" s="2">
        <v>43739</v>
      </c>
      <c r="C3696" s="2">
        <v>43830</v>
      </c>
      <c r="D3696" t="s">
        <v>72</v>
      </c>
      <c r="E3696" s="14">
        <v>64121</v>
      </c>
      <c r="F3696" t="s">
        <v>1562</v>
      </c>
      <c r="G3696" t="s">
        <v>89</v>
      </c>
      <c r="H3696" t="s">
        <v>1563</v>
      </c>
      <c r="I3696" t="s">
        <v>79</v>
      </c>
      <c r="J3696" t="s">
        <v>9701</v>
      </c>
      <c r="K3696" t="s">
        <v>4296</v>
      </c>
      <c r="L3696" t="s">
        <v>7121</v>
      </c>
      <c r="N3696" s="2">
        <v>43796</v>
      </c>
      <c r="O3696" s="2">
        <v>44353</v>
      </c>
      <c r="P3696" t="s">
        <v>6376</v>
      </c>
      <c r="Q3696" s="46" t="s">
        <v>9702</v>
      </c>
      <c r="R3696">
        <v>0</v>
      </c>
      <c r="S3696">
        <v>0</v>
      </c>
      <c r="T3696" s="45" t="s">
        <v>18159</v>
      </c>
      <c r="U3696" s="45" t="s">
        <v>18159</v>
      </c>
      <c r="W3696" t="s">
        <v>83</v>
      </c>
      <c r="X3696" s="45" t="s">
        <v>18159</v>
      </c>
      <c r="Y3696" t="s">
        <v>18168</v>
      </c>
      <c r="Z3696" s="2">
        <v>43830</v>
      </c>
      <c r="AA3696" s="2">
        <v>43830</v>
      </c>
      <c r="AB3696" t="s">
        <v>18169</v>
      </c>
    </row>
    <row r="3697" spans="1:28" x14ac:dyDescent="0.25">
      <c r="A3697">
        <v>2019</v>
      </c>
      <c r="B3697" s="2">
        <v>43739</v>
      </c>
      <c r="C3697" s="2">
        <v>43830</v>
      </c>
      <c r="D3697" t="s">
        <v>72</v>
      </c>
      <c r="E3697" s="14">
        <v>64807</v>
      </c>
      <c r="F3697" t="s">
        <v>1562</v>
      </c>
      <c r="G3697" t="s">
        <v>89</v>
      </c>
      <c r="H3697" t="s">
        <v>1563</v>
      </c>
      <c r="I3697" t="s">
        <v>79</v>
      </c>
      <c r="J3697" t="s">
        <v>9703</v>
      </c>
      <c r="K3697" t="s">
        <v>5463</v>
      </c>
      <c r="L3697" t="s">
        <v>3366</v>
      </c>
      <c r="N3697" s="2">
        <v>43796</v>
      </c>
      <c r="O3697" s="2">
        <v>44521</v>
      </c>
      <c r="P3697" t="s">
        <v>6376</v>
      </c>
      <c r="Q3697" s="46" t="s">
        <v>9704</v>
      </c>
      <c r="R3697">
        <v>0</v>
      </c>
      <c r="S3697">
        <v>0</v>
      </c>
      <c r="T3697" s="45" t="s">
        <v>18159</v>
      </c>
      <c r="U3697" s="45" t="s">
        <v>18159</v>
      </c>
      <c r="W3697" t="s">
        <v>83</v>
      </c>
      <c r="X3697" s="45" t="s">
        <v>18159</v>
      </c>
      <c r="Y3697" t="s">
        <v>18168</v>
      </c>
      <c r="Z3697" s="2">
        <v>43830</v>
      </c>
      <c r="AA3697" s="2">
        <v>43830</v>
      </c>
      <c r="AB3697" t="s">
        <v>18169</v>
      </c>
    </row>
    <row r="3698" spans="1:28" x14ac:dyDescent="0.25">
      <c r="A3698">
        <v>2019</v>
      </c>
      <c r="B3698" s="2">
        <v>43739</v>
      </c>
      <c r="C3698" s="2">
        <v>43830</v>
      </c>
      <c r="D3698" t="s">
        <v>72</v>
      </c>
      <c r="E3698" s="14">
        <v>64969</v>
      </c>
      <c r="F3698" t="s">
        <v>1562</v>
      </c>
      <c r="G3698" t="s">
        <v>89</v>
      </c>
      <c r="H3698" t="s">
        <v>1563</v>
      </c>
      <c r="I3698" t="s">
        <v>79</v>
      </c>
      <c r="J3698" t="s">
        <v>9705</v>
      </c>
      <c r="K3698" t="s">
        <v>3436</v>
      </c>
      <c r="L3698" t="s">
        <v>3121</v>
      </c>
      <c r="N3698" s="2">
        <v>43796</v>
      </c>
      <c r="O3698" s="2">
        <v>43875</v>
      </c>
      <c r="P3698" t="s">
        <v>6376</v>
      </c>
      <c r="Q3698" s="46" t="s">
        <v>9706</v>
      </c>
      <c r="R3698">
        <v>0</v>
      </c>
      <c r="S3698">
        <v>0</v>
      </c>
      <c r="T3698" s="45" t="s">
        <v>18159</v>
      </c>
      <c r="U3698" s="45" t="s">
        <v>18159</v>
      </c>
      <c r="W3698" t="s">
        <v>83</v>
      </c>
      <c r="X3698" s="45" t="s">
        <v>18159</v>
      </c>
      <c r="Y3698" t="s">
        <v>18168</v>
      </c>
      <c r="Z3698" s="2">
        <v>43830</v>
      </c>
      <c r="AA3698" s="2">
        <v>43830</v>
      </c>
      <c r="AB3698" t="s">
        <v>18169</v>
      </c>
    </row>
    <row r="3699" spans="1:28" x14ac:dyDescent="0.25">
      <c r="A3699">
        <v>2019</v>
      </c>
      <c r="B3699" s="2">
        <v>43739</v>
      </c>
      <c r="C3699" s="2">
        <v>43830</v>
      </c>
      <c r="D3699" t="s">
        <v>72</v>
      </c>
      <c r="E3699" s="14">
        <v>65455</v>
      </c>
      <c r="F3699" t="s">
        <v>1562</v>
      </c>
      <c r="G3699" t="s">
        <v>89</v>
      </c>
      <c r="H3699" t="s">
        <v>1563</v>
      </c>
      <c r="I3699" t="s">
        <v>79</v>
      </c>
      <c r="J3699" t="s">
        <v>9316</v>
      </c>
      <c r="K3699" t="s">
        <v>3150</v>
      </c>
      <c r="L3699" t="s">
        <v>3360</v>
      </c>
      <c r="N3699" s="2">
        <v>43796</v>
      </c>
      <c r="O3699" s="2">
        <v>43936</v>
      </c>
      <c r="P3699" t="s">
        <v>6376</v>
      </c>
      <c r="Q3699" s="46" t="s">
        <v>9707</v>
      </c>
      <c r="R3699">
        <v>0</v>
      </c>
      <c r="S3699">
        <v>0</v>
      </c>
      <c r="T3699" s="45" t="s">
        <v>18159</v>
      </c>
      <c r="U3699" s="45" t="s">
        <v>18159</v>
      </c>
      <c r="W3699" t="s">
        <v>83</v>
      </c>
      <c r="X3699" s="45" t="s">
        <v>18159</v>
      </c>
      <c r="Y3699" t="s">
        <v>18168</v>
      </c>
      <c r="Z3699" s="2">
        <v>43830</v>
      </c>
      <c r="AA3699" s="2">
        <v>43830</v>
      </c>
      <c r="AB3699" t="s">
        <v>18169</v>
      </c>
    </row>
    <row r="3700" spans="1:28" x14ac:dyDescent="0.25">
      <c r="A3700">
        <v>2019</v>
      </c>
      <c r="B3700" s="2">
        <v>43739</v>
      </c>
      <c r="C3700" s="2">
        <v>43830</v>
      </c>
      <c r="D3700" t="s">
        <v>72</v>
      </c>
      <c r="E3700" s="14">
        <v>67012</v>
      </c>
      <c r="F3700" t="s">
        <v>1562</v>
      </c>
      <c r="G3700" t="s">
        <v>89</v>
      </c>
      <c r="H3700" t="s">
        <v>1563</v>
      </c>
      <c r="I3700" t="s">
        <v>79</v>
      </c>
      <c r="J3700" t="s">
        <v>6615</v>
      </c>
      <c r="K3700" t="s">
        <v>3287</v>
      </c>
      <c r="L3700" t="s">
        <v>3178</v>
      </c>
      <c r="N3700" s="2">
        <v>43796</v>
      </c>
      <c r="O3700" s="2">
        <v>44538</v>
      </c>
      <c r="P3700" t="s">
        <v>6376</v>
      </c>
      <c r="Q3700" s="46" t="s">
        <v>9708</v>
      </c>
      <c r="R3700">
        <v>0</v>
      </c>
      <c r="S3700">
        <v>0</v>
      </c>
      <c r="T3700" s="45" t="s">
        <v>18159</v>
      </c>
      <c r="U3700" s="45" t="s">
        <v>18159</v>
      </c>
      <c r="W3700" t="s">
        <v>83</v>
      </c>
      <c r="X3700" s="45" t="s">
        <v>18159</v>
      </c>
      <c r="Y3700" t="s">
        <v>18168</v>
      </c>
      <c r="Z3700" s="2">
        <v>43830</v>
      </c>
      <c r="AA3700" s="2">
        <v>43830</v>
      </c>
      <c r="AB3700" t="s">
        <v>18169</v>
      </c>
    </row>
    <row r="3701" spans="1:28" x14ac:dyDescent="0.25">
      <c r="A3701">
        <v>2019</v>
      </c>
      <c r="B3701" s="2">
        <v>43739</v>
      </c>
      <c r="C3701" s="2">
        <v>43830</v>
      </c>
      <c r="D3701" t="s">
        <v>72</v>
      </c>
      <c r="E3701" s="14">
        <v>66841</v>
      </c>
      <c r="F3701" t="s">
        <v>1562</v>
      </c>
      <c r="G3701" t="s">
        <v>89</v>
      </c>
      <c r="H3701" t="s">
        <v>1563</v>
      </c>
      <c r="I3701" t="s">
        <v>79</v>
      </c>
      <c r="J3701" t="s">
        <v>3966</v>
      </c>
      <c r="K3701" t="s">
        <v>5110</v>
      </c>
      <c r="L3701" t="s">
        <v>4922</v>
      </c>
      <c r="N3701" s="2">
        <v>43796</v>
      </c>
      <c r="O3701" s="2">
        <v>44505</v>
      </c>
      <c r="P3701" t="s">
        <v>6376</v>
      </c>
      <c r="Q3701" s="46" t="s">
        <v>9709</v>
      </c>
      <c r="R3701">
        <v>0</v>
      </c>
      <c r="S3701">
        <v>0</v>
      </c>
      <c r="T3701" s="45" t="s">
        <v>18159</v>
      </c>
      <c r="U3701" s="45" t="s">
        <v>18159</v>
      </c>
      <c r="W3701" t="s">
        <v>83</v>
      </c>
      <c r="X3701" s="45" t="s">
        <v>18159</v>
      </c>
      <c r="Y3701" t="s">
        <v>18168</v>
      </c>
      <c r="Z3701" s="2">
        <v>43830</v>
      </c>
      <c r="AA3701" s="2">
        <v>43830</v>
      </c>
      <c r="AB3701" t="s">
        <v>18169</v>
      </c>
    </row>
    <row r="3702" spans="1:28" x14ac:dyDescent="0.25">
      <c r="A3702">
        <v>2019</v>
      </c>
      <c r="B3702" s="2">
        <v>43739</v>
      </c>
      <c r="C3702" s="2">
        <v>43830</v>
      </c>
      <c r="D3702" t="s">
        <v>72</v>
      </c>
      <c r="E3702" s="14">
        <v>68370</v>
      </c>
      <c r="F3702" t="s">
        <v>1562</v>
      </c>
      <c r="G3702" t="s">
        <v>89</v>
      </c>
      <c r="H3702" t="s">
        <v>1563</v>
      </c>
      <c r="I3702" t="s">
        <v>79</v>
      </c>
      <c r="J3702" t="s">
        <v>4109</v>
      </c>
      <c r="K3702" t="s">
        <v>4840</v>
      </c>
      <c r="L3702" t="s">
        <v>3153</v>
      </c>
      <c r="N3702" s="2">
        <v>43796</v>
      </c>
      <c r="O3702" s="2">
        <v>44098</v>
      </c>
      <c r="P3702" t="s">
        <v>6376</v>
      </c>
      <c r="Q3702" s="46" t="s">
        <v>9710</v>
      </c>
      <c r="R3702">
        <v>0</v>
      </c>
      <c r="S3702">
        <v>0</v>
      </c>
      <c r="T3702" s="45" t="s">
        <v>18159</v>
      </c>
      <c r="U3702" s="45" t="s">
        <v>18159</v>
      </c>
      <c r="W3702" t="s">
        <v>83</v>
      </c>
      <c r="X3702" s="45" t="s">
        <v>18159</v>
      </c>
      <c r="Y3702" t="s">
        <v>18168</v>
      </c>
      <c r="Z3702" s="2">
        <v>43830</v>
      </c>
      <c r="AA3702" s="2">
        <v>43830</v>
      </c>
      <c r="AB3702" t="s">
        <v>18169</v>
      </c>
    </row>
    <row r="3703" spans="1:28" x14ac:dyDescent="0.25">
      <c r="A3703">
        <v>2019</v>
      </c>
      <c r="B3703" s="2">
        <v>43739</v>
      </c>
      <c r="C3703" s="2">
        <v>43830</v>
      </c>
      <c r="D3703" t="s">
        <v>72</v>
      </c>
      <c r="E3703" s="14">
        <v>69077</v>
      </c>
      <c r="F3703" t="s">
        <v>1562</v>
      </c>
      <c r="G3703" t="s">
        <v>89</v>
      </c>
      <c r="H3703" t="s">
        <v>1563</v>
      </c>
      <c r="I3703" t="s">
        <v>79</v>
      </c>
      <c r="J3703" t="s">
        <v>9711</v>
      </c>
      <c r="K3703" t="s">
        <v>5611</v>
      </c>
      <c r="L3703" t="s">
        <v>3310</v>
      </c>
      <c r="N3703" s="2">
        <v>43796</v>
      </c>
      <c r="O3703" s="2">
        <v>44493</v>
      </c>
      <c r="P3703" t="s">
        <v>6376</v>
      </c>
      <c r="Q3703" s="46" t="s">
        <v>9712</v>
      </c>
      <c r="R3703">
        <v>0</v>
      </c>
      <c r="S3703">
        <v>0</v>
      </c>
      <c r="T3703" s="45" t="s">
        <v>18159</v>
      </c>
      <c r="U3703" s="45" t="s">
        <v>18159</v>
      </c>
      <c r="W3703" t="s">
        <v>83</v>
      </c>
      <c r="X3703" s="45" t="s">
        <v>18159</v>
      </c>
      <c r="Y3703" t="s">
        <v>18168</v>
      </c>
      <c r="Z3703" s="2">
        <v>43830</v>
      </c>
      <c r="AA3703" s="2">
        <v>43830</v>
      </c>
      <c r="AB3703" t="s">
        <v>18169</v>
      </c>
    </row>
    <row r="3704" spans="1:28" x14ac:dyDescent="0.25">
      <c r="A3704">
        <v>2019</v>
      </c>
      <c r="B3704" s="2">
        <v>43739</v>
      </c>
      <c r="C3704" s="2">
        <v>43830</v>
      </c>
      <c r="D3704" t="s">
        <v>72</v>
      </c>
      <c r="E3704" s="14">
        <v>70381</v>
      </c>
      <c r="F3704" t="s">
        <v>1562</v>
      </c>
      <c r="G3704" t="s">
        <v>89</v>
      </c>
      <c r="H3704" t="s">
        <v>1563</v>
      </c>
      <c r="I3704" t="s">
        <v>79</v>
      </c>
      <c r="M3704" t="s">
        <v>9713</v>
      </c>
      <c r="N3704" s="2">
        <v>43796</v>
      </c>
      <c r="O3704" s="2">
        <v>44024</v>
      </c>
      <c r="P3704" t="s">
        <v>6376</v>
      </c>
      <c r="Q3704" s="46" t="s">
        <v>9714</v>
      </c>
      <c r="R3704">
        <v>0</v>
      </c>
      <c r="S3704">
        <v>0</v>
      </c>
      <c r="T3704" s="45" t="s">
        <v>18159</v>
      </c>
      <c r="U3704" s="45" t="s">
        <v>18159</v>
      </c>
      <c r="W3704" t="s">
        <v>83</v>
      </c>
      <c r="X3704" s="45" t="s">
        <v>18159</v>
      </c>
      <c r="Y3704" t="s">
        <v>18168</v>
      </c>
      <c r="Z3704" s="2">
        <v>43830</v>
      </c>
      <c r="AA3704" s="2">
        <v>43830</v>
      </c>
      <c r="AB3704" t="s">
        <v>18169</v>
      </c>
    </row>
    <row r="3705" spans="1:28" x14ac:dyDescent="0.25">
      <c r="A3705">
        <v>2019</v>
      </c>
      <c r="B3705" s="2">
        <v>43739</v>
      </c>
      <c r="C3705" s="2">
        <v>43830</v>
      </c>
      <c r="D3705" t="s">
        <v>72</v>
      </c>
      <c r="E3705" s="14">
        <v>70786</v>
      </c>
      <c r="F3705" t="s">
        <v>1562</v>
      </c>
      <c r="G3705" t="s">
        <v>89</v>
      </c>
      <c r="H3705" t="s">
        <v>1563</v>
      </c>
      <c r="I3705" t="s">
        <v>79</v>
      </c>
      <c r="M3705" t="s">
        <v>9715</v>
      </c>
      <c r="N3705" s="2">
        <v>43796</v>
      </c>
      <c r="O3705" s="2">
        <v>44475</v>
      </c>
      <c r="P3705" t="s">
        <v>6376</v>
      </c>
      <c r="Q3705" s="46" t="s">
        <v>9716</v>
      </c>
      <c r="R3705">
        <v>0</v>
      </c>
      <c r="S3705">
        <v>0</v>
      </c>
      <c r="T3705" s="45" t="s">
        <v>18159</v>
      </c>
      <c r="U3705" s="45" t="s">
        <v>18159</v>
      </c>
      <c r="W3705" t="s">
        <v>83</v>
      </c>
      <c r="X3705" s="45" t="s">
        <v>18159</v>
      </c>
      <c r="Y3705" t="s">
        <v>18168</v>
      </c>
      <c r="Z3705" s="2">
        <v>43830</v>
      </c>
      <c r="AA3705" s="2">
        <v>43830</v>
      </c>
      <c r="AB3705" t="s">
        <v>18169</v>
      </c>
    </row>
    <row r="3706" spans="1:28" x14ac:dyDescent="0.25">
      <c r="A3706">
        <v>2019</v>
      </c>
      <c r="B3706" s="2">
        <v>43739</v>
      </c>
      <c r="C3706" s="2">
        <v>43830</v>
      </c>
      <c r="D3706" t="s">
        <v>72</v>
      </c>
      <c r="E3706" s="14">
        <v>71657</v>
      </c>
      <c r="F3706" t="s">
        <v>1562</v>
      </c>
      <c r="G3706" t="s">
        <v>89</v>
      </c>
      <c r="H3706" t="s">
        <v>1563</v>
      </c>
      <c r="I3706" t="s">
        <v>79</v>
      </c>
      <c r="J3706" t="s">
        <v>3215</v>
      </c>
      <c r="K3706" t="s">
        <v>3750</v>
      </c>
      <c r="L3706" t="s">
        <v>3745</v>
      </c>
      <c r="N3706" s="2">
        <v>43796</v>
      </c>
      <c r="O3706" s="2">
        <v>43962</v>
      </c>
      <c r="P3706" t="s">
        <v>6376</v>
      </c>
      <c r="Q3706" s="46" t="s">
        <v>9717</v>
      </c>
      <c r="R3706">
        <v>0</v>
      </c>
      <c r="S3706">
        <v>0</v>
      </c>
      <c r="T3706" s="45" t="s">
        <v>18159</v>
      </c>
      <c r="U3706" s="45" t="s">
        <v>18159</v>
      </c>
      <c r="W3706" t="s">
        <v>83</v>
      </c>
      <c r="X3706" s="45" t="s">
        <v>18159</v>
      </c>
      <c r="Y3706" t="s">
        <v>18168</v>
      </c>
      <c r="Z3706" s="2">
        <v>43830</v>
      </c>
      <c r="AA3706" s="2">
        <v>43830</v>
      </c>
      <c r="AB3706" t="s">
        <v>18169</v>
      </c>
    </row>
    <row r="3707" spans="1:28" x14ac:dyDescent="0.25">
      <c r="A3707">
        <v>2019</v>
      </c>
      <c r="B3707" s="2">
        <v>43739</v>
      </c>
      <c r="C3707" s="2">
        <v>43830</v>
      </c>
      <c r="D3707" t="s">
        <v>72</v>
      </c>
      <c r="E3707" s="14">
        <v>71792</v>
      </c>
      <c r="F3707" t="s">
        <v>1562</v>
      </c>
      <c r="G3707" t="s">
        <v>89</v>
      </c>
      <c r="H3707" t="s">
        <v>1563</v>
      </c>
      <c r="I3707" t="s">
        <v>79</v>
      </c>
      <c r="J3707" t="s">
        <v>7356</v>
      </c>
      <c r="K3707" t="s">
        <v>3299</v>
      </c>
      <c r="L3707" t="s">
        <v>8942</v>
      </c>
      <c r="N3707" s="2">
        <v>43796</v>
      </c>
      <c r="O3707" s="2">
        <v>43993</v>
      </c>
      <c r="P3707" t="s">
        <v>6376</v>
      </c>
      <c r="Q3707" s="46" t="s">
        <v>9718</v>
      </c>
      <c r="R3707">
        <v>0</v>
      </c>
      <c r="S3707">
        <v>0</v>
      </c>
      <c r="T3707" s="45" t="s">
        <v>18159</v>
      </c>
      <c r="U3707" s="45" t="s">
        <v>18159</v>
      </c>
      <c r="W3707" t="s">
        <v>83</v>
      </c>
      <c r="X3707" s="45" t="s">
        <v>18159</v>
      </c>
      <c r="Y3707" t="s">
        <v>18168</v>
      </c>
      <c r="Z3707" s="2">
        <v>43830</v>
      </c>
      <c r="AA3707" s="2">
        <v>43830</v>
      </c>
      <c r="AB3707" t="s">
        <v>18169</v>
      </c>
    </row>
    <row r="3708" spans="1:28" x14ac:dyDescent="0.25">
      <c r="A3708">
        <v>2019</v>
      </c>
      <c r="B3708" s="2">
        <v>43739</v>
      </c>
      <c r="C3708" s="2">
        <v>43830</v>
      </c>
      <c r="D3708" t="s">
        <v>72</v>
      </c>
      <c r="E3708" s="14">
        <v>71938</v>
      </c>
      <c r="F3708" t="s">
        <v>1562</v>
      </c>
      <c r="G3708" t="s">
        <v>89</v>
      </c>
      <c r="H3708" t="s">
        <v>1563</v>
      </c>
      <c r="I3708" t="s">
        <v>79</v>
      </c>
      <c r="J3708" t="s">
        <v>9719</v>
      </c>
      <c r="K3708" t="s">
        <v>3225</v>
      </c>
      <c r="L3708" t="s">
        <v>4439</v>
      </c>
      <c r="N3708" s="2">
        <v>43796</v>
      </c>
      <c r="O3708" s="2">
        <v>44031</v>
      </c>
      <c r="P3708" t="s">
        <v>6376</v>
      </c>
      <c r="Q3708" s="46" t="s">
        <v>9720</v>
      </c>
      <c r="R3708">
        <v>0</v>
      </c>
      <c r="S3708">
        <v>0</v>
      </c>
      <c r="T3708" s="45" t="s">
        <v>18159</v>
      </c>
      <c r="U3708" s="45" t="s">
        <v>18159</v>
      </c>
      <c r="W3708" t="s">
        <v>83</v>
      </c>
      <c r="X3708" s="45" t="s">
        <v>18159</v>
      </c>
      <c r="Y3708" t="s">
        <v>18168</v>
      </c>
      <c r="Z3708" s="2">
        <v>43830</v>
      </c>
      <c r="AA3708" s="2">
        <v>43830</v>
      </c>
      <c r="AB3708" t="s">
        <v>18169</v>
      </c>
    </row>
    <row r="3709" spans="1:28" x14ac:dyDescent="0.25">
      <c r="A3709">
        <v>2019</v>
      </c>
      <c r="B3709" s="2">
        <v>43739</v>
      </c>
      <c r="C3709" s="2">
        <v>43830</v>
      </c>
      <c r="D3709" t="s">
        <v>72</v>
      </c>
      <c r="E3709" s="14">
        <v>72190</v>
      </c>
      <c r="F3709" t="s">
        <v>1562</v>
      </c>
      <c r="G3709" t="s">
        <v>89</v>
      </c>
      <c r="H3709" t="s">
        <v>1563</v>
      </c>
      <c r="I3709" t="s">
        <v>79</v>
      </c>
      <c r="M3709" t="s">
        <v>9721</v>
      </c>
      <c r="N3709" s="2">
        <v>43796</v>
      </c>
      <c r="O3709" s="2">
        <v>44444</v>
      </c>
      <c r="P3709" t="s">
        <v>6376</v>
      </c>
      <c r="Q3709" s="46" t="s">
        <v>9722</v>
      </c>
      <c r="R3709">
        <v>0</v>
      </c>
      <c r="S3709">
        <v>0</v>
      </c>
      <c r="T3709" s="45" t="s">
        <v>18159</v>
      </c>
      <c r="U3709" s="45" t="s">
        <v>18159</v>
      </c>
      <c r="W3709" t="s">
        <v>83</v>
      </c>
      <c r="X3709" s="45" t="s">
        <v>18159</v>
      </c>
      <c r="Y3709" t="s">
        <v>18168</v>
      </c>
      <c r="Z3709" s="2">
        <v>43830</v>
      </c>
      <c r="AA3709" s="2">
        <v>43830</v>
      </c>
      <c r="AB3709" t="s">
        <v>18169</v>
      </c>
    </row>
    <row r="3710" spans="1:28" x14ac:dyDescent="0.25">
      <c r="A3710">
        <v>2019</v>
      </c>
      <c r="B3710" s="2">
        <v>43739</v>
      </c>
      <c r="C3710" s="2">
        <v>43830</v>
      </c>
      <c r="D3710" t="s">
        <v>72</v>
      </c>
      <c r="E3710" s="14">
        <v>72249</v>
      </c>
      <c r="F3710" t="s">
        <v>1562</v>
      </c>
      <c r="G3710" t="s">
        <v>89</v>
      </c>
      <c r="H3710" t="s">
        <v>1563</v>
      </c>
      <c r="I3710" t="s">
        <v>79</v>
      </c>
      <c r="J3710" t="s">
        <v>9723</v>
      </c>
      <c r="K3710" t="s">
        <v>3121</v>
      </c>
      <c r="L3710" t="s">
        <v>9724</v>
      </c>
      <c r="N3710" s="2">
        <v>43796</v>
      </c>
      <c r="O3710" s="2">
        <v>44093</v>
      </c>
      <c r="P3710" t="s">
        <v>6376</v>
      </c>
      <c r="Q3710" s="46" t="s">
        <v>9725</v>
      </c>
      <c r="R3710">
        <v>0</v>
      </c>
      <c r="S3710">
        <v>0</v>
      </c>
      <c r="T3710" s="45" t="s">
        <v>18159</v>
      </c>
      <c r="U3710" s="45" t="s">
        <v>18159</v>
      </c>
      <c r="W3710" t="s">
        <v>83</v>
      </c>
      <c r="X3710" s="45" t="s">
        <v>18159</v>
      </c>
      <c r="Y3710" t="s">
        <v>18168</v>
      </c>
      <c r="Z3710" s="2">
        <v>43830</v>
      </c>
      <c r="AA3710" s="2">
        <v>43830</v>
      </c>
      <c r="AB3710" t="s">
        <v>18169</v>
      </c>
    </row>
    <row r="3711" spans="1:28" x14ac:dyDescent="0.25">
      <c r="A3711">
        <v>2019</v>
      </c>
      <c r="B3711" s="2">
        <v>43739</v>
      </c>
      <c r="C3711" s="2">
        <v>43830</v>
      </c>
      <c r="D3711" t="s">
        <v>72</v>
      </c>
      <c r="E3711" s="14">
        <v>75458</v>
      </c>
      <c r="F3711" t="s">
        <v>1562</v>
      </c>
      <c r="G3711" t="s">
        <v>89</v>
      </c>
      <c r="H3711" t="s">
        <v>1563</v>
      </c>
      <c r="I3711" t="s">
        <v>79</v>
      </c>
      <c r="J3711" t="s">
        <v>3555</v>
      </c>
      <c r="K3711" t="s">
        <v>3443</v>
      </c>
      <c r="L3711" t="s">
        <v>3104</v>
      </c>
      <c r="N3711" s="2">
        <v>43796</v>
      </c>
      <c r="O3711" s="2">
        <v>44161</v>
      </c>
      <c r="P3711" t="s">
        <v>6376</v>
      </c>
      <c r="Q3711" s="46" t="s">
        <v>9726</v>
      </c>
      <c r="R3711">
        <v>0</v>
      </c>
      <c r="S3711">
        <v>0</v>
      </c>
      <c r="T3711" s="45" t="s">
        <v>18159</v>
      </c>
      <c r="U3711" s="45" t="s">
        <v>18159</v>
      </c>
      <c r="W3711" t="s">
        <v>83</v>
      </c>
      <c r="X3711" s="45" t="s">
        <v>18159</v>
      </c>
      <c r="Y3711" t="s">
        <v>18168</v>
      </c>
      <c r="Z3711" s="2">
        <v>43830</v>
      </c>
      <c r="AA3711" s="2">
        <v>43830</v>
      </c>
      <c r="AB3711" t="s">
        <v>18169</v>
      </c>
    </row>
    <row r="3712" spans="1:28" x14ac:dyDescent="0.25">
      <c r="A3712">
        <v>2019</v>
      </c>
      <c r="B3712" s="2">
        <v>43739</v>
      </c>
      <c r="C3712" s="2">
        <v>43830</v>
      </c>
      <c r="D3712" t="s">
        <v>72</v>
      </c>
      <c r="E3712" s="14">
        <v>75459</v>
      </c>
      <c r="F3712" t="s">
        <v>1562</v>
      </c>
      <c r="G3712" t="s">
        <v>89</v>
      </c>
      <c r="H3712" t="s">
        <v>1563</v>
      </c>
      <c r="I3712" t="s">
        <v>79</v>
      </c>
      <c r="J3712" t="s">
        <v>4812</v>
      </c>
      <c r="K3712" t="s">
        <v>4813</v>
      </c>
      <c r="L3712" t="s">
        <v>4814</v>
      </c>
      <c r="N3712" s="2">
        <v>43796</v>
      </c>
      <c r="O3712" s="2">
        <v>44526</v>
      </c>
      <c r="P3712" t="s">
        <v>6376</v>
      </c>
      <c r="Q3712" s="46" t="s">
        <v>9727</v>
      </c>
      <c r="R3712">
        <v>0</v>
      </c>
      <c r="S3712">
        <v>0</v>
      </c>
      <c r="T3712" s="45" t="s">
        <v>18159</v>
      </c>
      <c r="U3712" s="45" t="s">
        <v>18159</v>
      </c>
      <c r="W3712" t="s">
        <v>83</v>
      </c>
      <c r="X3712" s="45" t="s">
        <v>18159</v>
      </c>
      <c r="Y3712" t="s">
        <v>18168</v>
      </c>
      <c r="Z3712" s="2">
        <v>43830</v>
      </c>
      <c r="AA3712" s="2">
        <v>43830</v>
      </c>
      <c r="AB3712" t="s">
        <v>18169</v>
      </c>
    </row>
    <row r="3713" spans="1:28" x14ac:dyDescent="0.25">
      <c r="A3713">
        <v>2019</v>
      </c>
      <c r="B3713" s="2">
        <v>43739</v>
      </c>
      <c r="C3713" s="2">
        <v>43830</v>
      </c>
      <c r="D3713" t="s">
        <v>72</v>
      </c>
      <c r="E3713" s="14">
        <v>75460</v>
      </c>
      <c r="F3713" t="s">
        <v>1562</v>
      </c>
      <c r="G3713" t="s">
        <v>89</v>
      </c>
      <c r="H3713" t="s">
        <v>1563</v>
      </c>
      <c r="I3713" t="s">
        <v>79</v>
      </c>
      <c r="J3713" t="s">
        <v>9728</v>
      </c>
      <c r="K3713" t="s">
        <v>3757</v>
      </c>
      <c r="L3713" t="s">
        <v>7130</v>
      </c>
      <c r="N3713" s="2">
        <v>43796</v>
      </c>
      <c r="O3713" s="2">
        <v>44161</v>
      </c>
      <c r="P3713" t="s">
        <v>6376</v>
      </c>
      <c r="Q3713" s="46" t="s">
        <v>9729</v>
      </c>
      <c r="R3713">
        <v>0</v>
      </c>
      <c r="S3713">
        <v>0</v>
      </c>
      <c r="T3713" s="45" t="s">
        <v>18159</v>
      </c>
      <c r="U3713" s="45" t="s">
        <v>18159</v>
      </c>
      <c r="W3713" t="s">
        <v>83</v>
      </c>
      <c r="X3713" s="45" t="s">
        <v>18159</v>
      </c>
      <c r="Y3713" t="s">
        <v>18168</v>
      </c>
      <c r="Z3713" s="2">
        <v>43830</v>
      </c>
      <c r="AA3713" s="2">
        <v>43830</v>
      </c>
      <c r="AB3713" t="s">
        <v>18169</v>
      </c>
    </row>
    <row r="3714" spans="1:28" x14ac:dyDescent="0.25">
      <c r="A3714">
        <v>2019</v>
      </c>
      <c r="B3714" s="2">
        <v>43739</v>
      </c>
      <c r="C3714" s="2">
        <v>43830</v>
      </c>
      <c r="D3714" t="s">
        <v>72</v>
      </c>
      <c r="E3714" s="14">
        <v>75463</v>
      </c>
      <c r="F3714" t="s">
        <v>1562</v>
      </c>
      <c r="G3714" t="s">
        <v>89</v>
      </c>
      <c r="H3714" t="s">
        <v>1563</v>
      </c>
      <c r="I3714" t="s">
        <v>79</v>
      </c>
      <c r="J3714" t="s">
        <v>4401</v>
      </c>
      <c r="K3714" t="s">
        <v>3150</v>
      </c>
      <c r="L3714" t="s">
        <v>3150</v>
      </c>
      <c r="N3714" s="2">
        <v>43796</v>
      </c>
      <c r="O3714" s="2">
        <v>44526</v>
      </c>
      <c r="P3714" t="s">
        <v>6376</v>
      </c>
      <c r="Q3714" s="46" t="s">
        <v>9730</v>
      </c>
      <c r="R3714">
        <v>0</v>
      </c>
      <c r="S3714">
        <v>0</v>
      </c>
      <c r="T3714" s="45" t="s">
        <v>18159</v>
      </c>
      <c r="U3714" s="45" t="s">
        <v>18159</v>
      </c>
      <c r="W3714" t="s">
        <v>83</v>
      </c>
      <c r="X3714" s="45" t="s">
        <v>18159</v>
      </c>
      <c r="Y3714" t="s">
        <v>18168</v>
      </c>
      <c r="Z3714" s="2">
        <v>43830</v>
      </c>
      <c r="AA3714" s="2">
        <v>43830</v>
      </c>
      <c r="AB3714" t="s">
        <v>18169</v>
      </c>
    </row>
    <row r="3715" spans="1:28" x14ac:dyDescent="0.25">
      <c r="A3715">
        <v>2019</v>
      </c>
      <c r="B3715" s="2">
        <v>43739</v>
      </c>
      <c r="C3715" s="2">
        <v>43830</v>
      </c>
      <c r="D3715" t="s">
        <v>72</v>
      </c>
      <c r="E3715" s="14">
        <v>75464</v>
      </c>
      <c r="F3715" t="s">
        <v>1562</v>
      </c>
      <c r="G3715" t="s">
        <v>89</v>
      </c>
      <c r="H3715" t="s">
        <v>1563</v>
      </c>
      <c r="I3715" t="s">
        <v>79</v>
      </c>
      <c r="J3715" t="s">
        <v>4218</v>
      </c>
      <c r="K3715" t="s">
        <v>3964</v>
      </c>
      <c r="L3715" t="s">
        <v>5378</v>
      </c>
      <c r="N3715" s="2">
        <v>43796</v>
      </c>
      <c r="O3715" s="2">
        <v>44526</v>
      </c>
      <c r="P3715" t="s">
        <v>6376</v>
      </c>
      <c r="Q3715" s="46" t="s">
        <v>9731</v>
      </c>
      <c r="R3715">
        <v>0</v>
      </c>
      <c r="S3715">
        <v>0</v>
      </c>
      <c r="T3715" s="45" t="s">
        <v>18159</v>
      </c>
      <c r="U3715" s="45" t="s">
        <v>18159</v>
      </c>
      <c r="W3715" t="s">
        <v>83</v>
      </c>
      <c r="X3715" s="45" t="s">
        <v>18159</v>
      </c>
      <c r="Y3715" t="s">
        <v>18168</v>
      </c>
      <c r="Z3715" s="2">
        <v>43830</v>
      </c>
      <c r="AA3715" s="2">
        <v>43830</v>
      </c>
      <c r="AB3715" t="s">
        <v>18169</v>
      </c>
    </row>
    <row r="3716" spans="1:28" x14ac:dyDescent="0.25">
      <c r="A3716">
        <v>2019</v>
      </c>
      <c r="B3716" s="2">
        <v>43739</v>
      </c>
      <c r="C3716" s="2">
        <v>43830</v>
      </c>
      <c r="D3716" t="s">
        <v>72</v>
      </c>
      <c r="E3716" s="14">
        <v>75465</v>
      </c>
      <c r="F3716" t="s">
        <v>1562</v>
      </c>
      <c r="G3716" t="s">
        <v>89</v>
      </c>
      <c r="H3716" t="s">
        <v>1563</v>
      </c>
      <c r="I3716" t="s">
        <v>79</v>
      </c>
      <c r="J3716" t="s">
        <v>4324</v>
      </c>
      <c r="K3716" t="s">
        <v>4080</v>
      </c>
      <c r="L3716" t="s">
        <v>4081</v>
      </c>
      <c r="N3716" s="2">
        <v>43796</v>
      </c>
      <c r="O3716" s="2">
        <v>44526</v>
      </c>
      <c r="P3716" t="s">
        <v>6376</v>
      </c>
      <c r="Q3716" s="46" t="s">
        <v>9732</v>
      </c>
      <c r="R3716">
        <v>0</v>
      </c>
      <c r="S3716">
        <v>0</v>
      </c>
      <c r="T3716" s="45" t="s">
        <v>18159</v>
      </c>
      <c r="U3716" s="45" t="s">
        <v>18159</v>
      </c>
      <c r="W3716" t="s">
        <v>83</v>
      </c>
      <c r="X3716" s="45" t="s">
        <v>18159</v>
      </c>
      <c r="Y3716" t="s">
        <v>18168</v>
      </c>
      <c r="Z3716" s="2">
        <v>43830</v>
      </c>
      <c r="AA3716" s="2">
        <v>43830</v>
      </c>
      <c r="AB3716" t="s">
        <v>18169</v>
      </c>
    </row>
    <row r="3717" spans="1:28" x14ac:dyDescent="0.25">
      <c r="A3717">
        <v>2019</v>
      </c>
      <c r="B3717" s="2">
        <v>43739</v>
      </c>
      <c r="C3717" s="2">
        <v>43830</v>
      </c>
      <c r="D3717" t="s">
        <v>72</v>
      </c>
      <c r="E3717" s="14">
        <v>75467</v>
      </c>
      <c r="F3717" t="s">
        <v>1562</v>
      </c>
      <c r="G3717" t="s">
        <v>89</v>
      </c>
      <c r="H3717" t="s">
        <v>1563</v>
      </c>
      <c r="I3717" t="s">
        <v>79</v>
      </c>
      <c r="J3717" t="s">
        <v>9705</v>
      </c>
      <c r="K3717" t="s">
        <v>3436</v>
      </c>
      <c r="L3717" t="s">
        <v>3121</v>
      </c>
      <c r="N3717" s="2">
        <v>43796</v>
      </c>
      <c r="O3717" s="2">
        <v>44161</v>
      </c>
      <c r="P3717" t="s">
        <v>6376</v>
      </c>
      <c r="Q3717" s="46" t="s">
        <v>9733</v>
      </c>
      <c r="R3717">
        <v>0</v>
      </c>
      <c r="S3717">
        <v>0</v>
      </c>
      <c r="T3717" s="45" t="s">
        <v>18159</v>
      </c>
      <c r="U3717" s="45" t="s">
        <v>18159</v>
      </c>
      <c r="W3717" t="s">
        <v>83</v>
      </c>
      <c r="X3717" s="45" t="s">
        <v>18159</v>
      </c>
      <c r="Y3717" t="s">
        <v>18168</v>
      </c>
      <c r="Z3717" s="2">
        <v>43830</v>
      </c>
      <c r="AA3717" s="2">
        <v>43830</v>
      </c>
      <c r="AB3717" t="s">
        <v>18169</v>
      </c>
    </row>
    <row r="3718" spans="1:28" x14ac:dyDescent="0.25">
      <c r="A3718">
        <v>2019</v>
      </c>
      <c r="B3718" s="2">
        <v>43739</v>
      </c>
      <c r="C3718" s="2">
        <v>43830</v>
      </c>
      <c r="D3718" t="s">
        <v>72</v>
      </c>
      <c r="E3718" s="14">
        <v>75468</v>
      </c>
      <c r="F3718" t="s">
        <v>1562</v>
      </c>
      <c r="G3718" t="s">
        <v>89</v>
      </c>
      <c r="H3718" t="s">
        <v>1563</v>
      </c>
      <c r="I3718" t="s">
        <v>79</v>
      </c>
      <c r="J3718" t="s">
        <v>4747</v>
      </c>
      <c r="K3718" t="s">
        <v>3568</v>
      </c>
      <c r="L3718" t="s">
        <v>3406</v>
      </c>
      <c r="N3718" s="2">
        <v>43796</v>
      </c>
      <c r="O3718" s="2">
        <v>44526</v>
      </c>
      <c r="P3718" t="s">
        <v>6376</v>
      </c>
      <c r="Q3718" s="46" t="s">
        <v>9734</v>
      </c>
      <c r="R3718">
        <v>0</v>
      </c>
      <c r="S3718">
        <v>0</v>
      </c>
      <c r="T3718" s="45" t="s">
        <v>18159</v>
      </c>
      <c r="U3718" s="45" t="s">
        <v>18159</v>
      </c>
      <c r="W3718" t="s">
        <v>83</v>
      </c>
      <c r="X3718" s="45" t="s">
        <v>18159</v>
      </c>
      <c r="Y3718" t="s">
        <v>18168</v>
      </c>
      <c r="Z3718" s="2">
        <v>43830</v>
      </c>
      <c r="AA3718" s="2">
        <v>43830</v>
      </c>
      <c r="AB3718" t="s">
        <v>18169</v>
      </c>
    </row>
    <row r="3719" spans="1:28" x14ac:dyDescent="0.25">
      <c r="A3719">
        <v>2019</v>
      </c>
      <c r="B3719" s="2">
        <v>43739</v>
      </c>
      <c r="C3719" s="2">
        <v>43830</v>
      </c>
      <c r="D3719" t="s">
        <v>72</v>
      </c>
      <c r="E3719" s="14">
        <v>75469</v>
      </c>
      <c r="F3719" t="s">
        <v>1562</v>
      </c>
      <c r="G3719" t="s">
        <v>89</v>
      </c>
      <c r="H3719" t="s">
        <v>1563</v>
      </c>
      <c r="I3719" t="s">
        <v>79</v>
      </c>
      <c r="M3719" t="s">
        <v>9735</v>
      </c>
      <c r="N3719" s="2">
        <v>43796</v>
      </c>
      <c r="O3719" s="2">
        <v>44526</v>
      </c>
      <c r="P3719" t="s">
        <v>6376</v>
      </c>
      <c r="Q3719" s="46" t="s">
        <v>9736</v>
      </c>
      <c r="R3719">
        <v>0</v>
      </c>
      <c r="S3719">
        <v>0</v>
      </c>
      <c r="T3719" s="45" t="s">
        <v>18159</v>
      </c>
      <c r="U3719" s="45" t="s">
        <v>18159</v>
      </c>
      <c r="W3719" t="s">
        <v>83</v>
      </c>
      <c r="X3719" s="45" t="s">
        <v>18159</v>
      </c>
      <c r="Y3719" t="s">
        <v>18168</v>
      </c>
      <c r="Z3719" s="2">
        <v>43830</v>
      </c>
      <c r="AA3719" s="2">
        <v>43830</v>
      </c>
      <c r="AB3719" t="s">
        <v>18169</v>
      </c>
    </row>
    <row r="3720" spans="1:28" x14ac:dyDescent="0.25">
      <c r="A3720">
        <v>2019</v>
      </c>
      <c r="B3720" s="2">
        <v>43739</v>
      </c>
      <c r="C3720" s="2">
        <v>43830</v>
      </c>
      <c r="D3720" t="s">
        <v>72</v>
      </c>
      <c r="E3720" s="14">
        <v>75470</v>
      </c>
      <c r="F3720" t="s">
        <v>1562</v>
      </c>
      <c r="G3720" t="s">
        <v>89</v>
      </c>
      <c r="H3720" t="s">
        <v>1563</v>
      </c>
      <c r="I3720" t="s">
        <v>79</v>
      </c>
      <c r="M3720" t="s">
        <v>9735</v>
      </c>
      <c r="N3720" s="2">
        <v>43796</v>
      </c>
      <c r="O3720" s="2">
        <v>44526</v>
      </c>
      <c r="P3720" t="s">
        <v>6376</v>
      </c>
      <c r="Q3720" s="46" t="s">
        <v>9737</v>
      </c>
      <c r="R3720">
        <v>0</v>
      </c>
      <c r="S3720">
        <v>0</v>
      </c>
      <c r="T3720" s="45" t="s">
        <v>18159</v>
      </c>
      <c r="U3720" s="45" t="s">
        <v>18159</v>
      </c>
      <c r="W3720" t="s">
        <v>83</v>
      </c>
      <c r="X3720" s="45" t="s">
        <v>18159</v>
      </c>
      <c r="Y3720" t="s">
        <v>18168</v>
      </c>
      <c r="Z3720" s="2">
        <v>43830</v>
      </c>
      <c r="AA3720" s="2">
        <v>43830</v>
      </c>
      <c r="AB3720" t="s">
        <v>18169</v>
      </c>
    </row>
    <row r="3721" spans="1:28" x14ac:dyDescent="0.25">
      <c r="A3721">
        <v>2019</v>
      </c>
      <c r="B3721" s="2">
        <v>43739</v>
      </c>
      <c r="C3721" s="2">
        <v>43830</v>
      </c>
      <c r="D3721" t="s">
        <v>72</v>
      </c>
      <c r="E3721" s="14">
        <v>75478</v>
      </c>
      <c r="F3721" t="s">
        <v>1562</v>
      </c>
      <c r="G3721" t="s">
        <v>89</v>
      </c>
      <c r="H3721" t="s">
        <v>1563</v>
      </c>
      <c r="I3721" t="s">
        <v>79</v>
      </c>
      <c r="M3721" t="s">
        <v>9738</v>
      </c>
      <c r="N3721" s="2">
        <v>43796</v>
      </c>
      <c r="O3721" s="2">
        <v>44527</v>
      </c>
      <c r="P3721" t="s">
        <v>6376</v>
      </c>
      <c r="Q3721" s="46" t="s">
        <v>9739</v>
      </c>
      <c r="R3721">
        <v>0</v>
      </c>
      <c r="S3721">
        <v>0</v>
      </c>
      <c r="T3721" s="45" t="s">
        <v>18159</v>
      </c>
      <c r="U3721" s="45" t="s">
        <v>18159</v>
      </c>
      <c r="W3721" t="s">
        <v>83</v>
      </c>
      <c r="X3721" s="45" t="s">
        <v>18159</v>
      </c>
      <c r="Y3721" t="s">
        <v>18168</v>
      </c>
      <c r="Z3721" s="2">
        <v>43830</v>
      </c>
      <c r="AA3721" s="2">
        <v>43830</v>
      </c>
      <c r="AB3721" t="s">
        <v>18169</v>
      </c>
    </row>
    <row r="3722" spans="1:28" x14ac:dyDescent="0.25">
      <c r="A3722">
        <v>2019</v>
      </c>
      <c r="B3722" s="2">
        <v>43739</v>
      </c>
      <c r="C3722" s="2">
        <v>43830</v>
      </c>
      <c r="D3722" t="s">
        <v>72</v>
      </c>
      <c r="E3722" s="14">
        <v>3251</v>
      </c>
      <c r="F3722" t="s">
        <v>1562</v>
      </c>
      <c r="G3722" t="s">
        <v>89</v>
      </c>
      <c r="H3722" t="s">
        <v>1563</v>
      </c>
      <c r="I3722" t="s">
        <v>79</v>
      </c>
      <c r="J3722" t="s">
        <v>4276</v>
      </c>
      <c r="K3722" t="s">
        <v>3104</v>
      </c>
      <c r="L3722" t="s">
        <v>3429</v>
      </c>
      <c r="N3722" s="2">
        <v>43797</v>
      </c>
      <c r="O3722" s="2">
        <v>44514</v>
      </c>
      <c r="P3722" t="s">
        <v>6376</v>
      </c>
      <c r="Q3722" s="46" t="s">
        <v>9740</v>
      </c>
      <c r="R3722">
        <v>0</v>
      </c>
      <c r="S3722">
        <v>0</v>
      </c>
      <c r="T3722" s="45" t="s">
        <v>18159</v>
      </c>
      <c r="U3722" s="45" t="s">
        <v>18159</v>
      </c>
      <c r="W3722" t="s">
        <v>83</v>
      </c>
      <c r="X3722" s="45" t="s">
        <v>18159</v>
      </c>
      <c r="Y3722" t="s">
        <v>18168</v>
      </c>
      <c r="Z3722" s="2">
        <v>43830</v>
      </c>
      <c r="AA3722" s="2">
        <v>43830</v>
      </c>
      <c r="AB3722" t="s">
        <v>18169</v>
      </c>
    </row>
    <row r="3723" spans="1:28" x14ac:dyDescent="0.25">
      <c r="A3723">
        <v>2019</v>
      </c>
      <c r="B3723" s="2">
        <v>43739</v>
      </c>
      <c r="C3723" s="2">
        <v>43830</v>
      </c>
      <c r="D3723" t="s">
        <v>72</v>
      </c>
      <c r="E3723" s="14">
        <v>6518</v>
      </c>
      <c r="F3723" t="s">
        <v>1562</v>
      </c>
      <c r="G3723" t="s">
        <v>89</v>
      </c>
      <c r="H3723" t="s">
        <v>1563</v>
      </c>
      <c r="I3723" t="s">
        <v>79</v>
      </c>
      <c r="M3723" t="s">
        <v>9741</v>
      </c>
      <c r="N3723" s="2">
        <v>43797</v>
      </c>
      <c r="O3723" s="2">
        <v>44027</v>
      </c>
      <c r="P3723" t="s">
        <v>6376</v>
      </c>
      <c r="Q3723" s="46" t="s">
        <v>9742</v>
      </c>
      <c r="R3723">
        <v>0</v>
      </c>
      <c r="S3723">
        <v>0</v>
      </c>
      <c r="T3723" s="45" t="s">
        <v>18159</v>
      </c>
      <c r="U3723" s="45" t="s">
        <v>18159</v>
      </c>
      <c r="W3723" t="s">
        <v>83</v>
      </c>
      <c r="X3723" s="45" t="s">
        <v>18159</v>
      </c>
      <c r="Y3723" t="s">
        <v>18168</v>
      </c>
      <c r="Z3723" s="2">
        <v>43830</v>
      </c>
      <c r="AA3723" s="2">
        <v>43830</v>
      </c>
      <c r="AB3723" t="s">
        <v>18169</v>
      </c>
    </row>
    <row r="3724" spans="1:28" x14ac:dyDescent="0.25">
      <c r="A3724">
        <v>2019</v>
      </c>
      <c r="B3724" s="2">
        <v>43739</v>
      </c>
      <c r="C3724" s="2">
        <v>43830</v>
      </c>
      <c r="D3724" t="s">
        <v>72</v>
      </c>
      <c r="E3724" s="14">
        <v>6949</v>
      </c>
      <c r="F3724" t="s">
        <v>1562</v>
      </c>
      <c r="G3724" t="s">
        <v>89</v>
      </c>
      <c r="H3724" t="s">
        <v>1563</v>
      </c>
      <c r="I3724" t="s">
        <v>79</v>
      </c>
      <c r="J3724" t="s">
        <v>9743</v>
      </c>
      <c r="K3724" t="s">
        <v>5132</v>
      </c>
      <c r="L3724" t="s">
        <v>3299</v>
      </c>
      <c r="N3724" s="2">
        <v>43797</v>
      </c>
      <c r="O3724" s="2">
        <v>44057</v>
      </c>
      <c r="P3724" t="s">
        <v>6376</v>
      </c>
      <c r="Q3724" s="46" t="s">
        <v>9744</v>
      </c>
      <c r="R3724">
        <v>0</v>
      </c>
      <c r="S3724">
        <v>0</v>
      </c>
      <c r="T3724" s="45" t="s">
        <v>18159</v>
      </c>
      <c r="U3724" s="45" t="s">
        <v>18159</v>
      </c>
      <c r="W3724" t="s">
        <v>83</v>
      </c>
      <c r="X3724" s="45" t="s">
        <v>18159</v>
      </c>
      <c r="Y3724" t="s">
        <v>18168</v>
      </c>
      <c r="Z3724" s="2">
        <v>43830</v>
      </c>
      <c r="AA3724" s="2">
        <v>43830</v>
      </c>
      <c r="AB3724" t="s">
        <v>18169</v>
      </c>
    </row>
    <row r="3725" spans="1:28" x14ac:dyDescent="0.25">
      <c r="A3725">
        <v>2019</v>
      </c>
      <c r="B3725" s="2">
        <v>43739</v>
      </c>
      <c r="C3725" s="2">
        <v>43830</v>
      </c>
      <c r="D3725" t="s">
        <v>72</v>
      </c>
      <c r="E3725" s="14">
        <v>7459</v>
      </c>
      <c r="F3725" t="s">
        <v>1562</v>
      </c>
      <c r="G3725" t="s">
        <v>89</v>
      </c>
      <c r="H3725" t="s">
        <v>1563</v>
      </c>
      <c r="I3725" t="s">
        <v>79</v>
      </c>
      <c r="J3725" t="s">
        <v>9745</v>
      </c>
      <c r="K3725" t="s">
        <v>3277</v>
      </c>
      <c r="N3725" s="2">
        <v>43797</v>
      </c>
      <c r="O3725" s="2">
        <v>44480</v>
      </c>
      <c r="P3725" t="s">
        <v>6376</v>
      </c>
      <c r="Q3725" s="46" t="s">
        <v>9746</v>
      </c>
      <c r="R3725">
        <v>0</v>
      </c>
      <c r="S3725">
        <v>0</v>
      </c>
      <c r="T3725" s="45" t="s">
        <v>18159</v>
      </c>
      <c r="U3725" s="45" t="s">
        <v>18159</v>
      </c>
      <c r="W3725" t="s">
        <v>83</v>
      </c>
      <c r="X3725" s="45" t="s">
        <v>18159</v>
      </c>
      <c r="Y3725" t="s">
        <v>18168</v>
      </c>
      <c r="Z3725" s="2">
        <v>43830</v>
      </c>
      <c r="AA3725" s="2">
        <v>43830</v>
      </c>
      <c r="AB3725" t="s">
        <v>18169</v>
      </c>
    </row>
    <row r="3726" spans="1:28" x14ac:dyDescent="0.25">
      <c r="A3726">
        <v>2019</v>
      </c>
      <c r="B3726" s="2">
        <v>43739</v>
      </c>
      <c r="C3726" s="2">
        <v>43830</v>
      </c>
      <c r="D3726" t="s">
        <v>72</v>
      </c>
      <c r="E3726" s="14">
        <v>9171</v>
      </c>
      <c r="F3726" t="s">
        <v>1562</v>
      </c>
      <c r="G3726" t="s">
        <v>89</v>
      </c>
      <c r="H3726" t="s">
        <v>1563</v>
      </c>
      <c r="I3726" t="s">
        <v>79</v>
      </c>
      <c r="J3726" t="s">
        <v>8886</v>
      </c>
      <c r="K3726" t="s">
        <v>3085</v>
      </c>
      <c r="L3726" t="s">
        <v>3750</v>
      </c>
      <c r="N3726" s="2">
        <v>43797</v>
      </c>
      <c r="O3726" s="2">
        <v>44239</v>
      </c>
      <c r="P3726" t="s">
        <v>6376</v>
      </c>
      <c r="Q3726" s="46" t="s">
        <v>9747</v>
      </c>
      <c r="R3726">
        <v>0</v>
      </c>
      <c r="S3726">
        <v>0</v>
      </c>
      <c r="T3726" s="45" t="s">
        <v>18159</v>
      </c>
      <c r="U3726" s="45" t="s">
        <v>18159</v>
      </c>
      <c r="W3726" t="s">
        <v>83</v>
      </c>
      <c r="X3726" s="45" t="s">
        <v>18159</v>
      </c>
      <c r="Y3726" t="s">
        <v>18168</v>
      </c>
      <c r="Z3726" s="2">
        <v>43830</v>
      </c>
      <c r="AA3726" s="2">
        <v>43830</v>
      </c>
      <c r="AB3726" t="s">
        <v>18169</v>
      </c>
    </row>
    <row r="3727" spans="1:28" x14ac:dyDescent="0.25">
      <c r="A3727">
        <v>2019</v>
      </c>
      <c r="B3727" s="2">
        <v>43739</v>
      </c>
      <c r="C3727" s="2">
        <v>43830</v>
      </c>
      <c r="D3727" t="s">
        <v>72</v>
      </c>
      <c r="E3727" s="14">
        <v>24414</v>
      </c>
      <c r="F3727" t="s">
        <v>1562</v>
      </c>
      <c r="G3727" t="s">
        <v>89</v>
      </c>
      <c r="H3727" t="s">
        <v>1563</v>
      </c>
      <c r="I3727" t="s">
        <v>79</v>
      </c>
      <c r="J3727" t="s">
        <v>9748</v>
      </c>
      <c r="K3727" t="s">
        <v>3460</v>
      </c>
      <c r="L3727" t="s">
        <v>3817</v>
      </c>
      <c r="N3727" s="2">
        <v>43797</v>
      </c>
      <c r="O3727" s="2">
        <v>44386</v>
      </c>
      <c r="P3727" t="s">
        <v>6376</v>
      </c>
      <c r="Q3727" s="46" t="s">
        <v>9749</v>
      </c>
      <c r="R3727">
        <v>0</v>
      </c>
      <c r="S3727">
        <v>0</v>
      </c>
      <c r="T3727" s="45" t="s">
        <v>18159</v>
      </c>
      <c r="U3727" s="45" t="s">
        <v>18159</v>
      </c>
      <c r="W3727" t="s">
        <v>83</v>
      </c>
      <c r="X3727" s="45" t="s">
        <v>18159</v>
      </c>
      <c r="Y3727" t="s">
        <v>18168</v>
      </c>
      <c r="Z3727" s="2">
        <v>43830</v>
      </c>
      <c r="AA3727" s="2">
        <v>43830</v>
      </c>
      <c r="AB3727" t="s">
        <v>18169</v>
      </c>
    </row>
    <row r="3728" spans="1:28" x14ac:dyDescent="0.25">
      <c r="A3728">
        <v>2019</v>
      </c>
      <c r="B3728" s="2">
        <v>43739</v>
      </c>
      <c r="C3728" s="2">
        <v>43830</v>
      </c>
      <c r="D3728" t="s">
        <v>72</v>
      </c>
      <c r="E3728" s="14">
        <v>24861</v>
      </c>
      <c r="F3728" t="s">
        <v>1562</v>
      </c>
      <c r="G3728" t="s">
        <v>89</v>
      </c>
      <c r="H3728" t="s">
        <v>1563</v>
      </c>
      <c r="I3728" t="s">
        <v>79</v>
      </c>
      <c r="M3728" t="s">
        <v>9750</v>
      </c>
      <c r="N3728" s="2">
        <v>43797</v>
      </c>
      <c r="O3728" s="2">
        <v>44051</v>
      </c>
      <c r="P3728" t="s">
        <v>6376</v>
      </c>
      <c r="Q3728" s="46" t="s">
        <v>9751</v>
      </c>
      <c r="R3728">
        <v>0</v>
      </c>
      <c r="S3728">
        <v>0</v>
      </c>
      <c r="T3728" s="45" t="s">
        <v>18159</v>
      </c>
      <c r="U3728" s="45" t="s">
        <v>18159</v>
      </c>
      <c r="W3728" t="s">
        <v>83</v>
      </c>
      <c r="X3728" s="45" t="s">
        <v>18159</v>
      </c>
      <c r="Y3728" t="s">
        <v>18168</v>
      </c>
      <c r="Z3728" s="2">
        <v>43830</v>
      </c>
      <c r="AA3728" s="2">
        <v>43830</v>
      </c>
      <c r="AB3728" t="s">
        <v>18169</v>
      </c>
    </row>
    <row r="3729" spans="1:28" x14ac:dyDescent="0.25">
      <c r="A3729">
        <v>2019</v>
      </c>
      <c r="B3729" s="2">
        <v>43739</v>
      </c>
      <c r="C3729" s="2">
        <v>43830</v>
      </c>
      <c r="D3729" t="s">
        <v>72</v>
      </c>
      <c r="E3729" s="14">
        <v>29104</v>
      </c>
      <c r="F3729" t="s">
        <v>1562</v>
      </c>
      <c r="G3729" t="s">
        <v>89</v>
      </c>
      <c r="H3729" t="s">
        <v>1563</v>
      </c>
      <c r="I3729" t="s">
        <v>79</v>
      </c>
      <c r="M3729" t="s">
        <v>5613</v>
      </c>
      <c r="N3729" s="2">
        <v>43797</v>
      </c>
      <c r="O3729" s="2">
        <v>43896</v>
      </c>
      <c r="P3729" t="s">
        <v>6376</v>
      </c>
      <c r="Q3729" s="46" t="s">
        <v>9752</v>
      </c>
      <c r="R3729">
        <v>0</v>
      </c>
      <c r="S3729">
        <v>0</v>
      </c>
      <c r="T3729" s="45" t="s">
        <v>18159</v>
      </c>
      <c r="U3729" s="45" t="s">
        <v>18159</v>
      </c>
      <c r="W3729" t="s">
        <v>83</v>
      </c>
      <c r="X3729" s="45" t="s">
        <v>18159</v>
      </c>
      <c r="Y3729" t="s">
        <v>18168</v>
      </c>
      <c r="Z3729" s="2">
        <v>43830</v>
      </c>
      <c r="AA3729" s="2">
        <v>43830</v>
      </c>
      <c r="AB3729" t="s">
        <v>18169</v>
      </c>
    </row>
    <row r="3730" spans="1:28" x14ac:dyDescent="0.25">
      <c r="A3730">
        <v>2019</v>
      </c>
      <c r="B3730" s="2">
        <v>43739</v>
      </c>
      <c r="C3730" s="2">
        <v>43830</v>
      </c>
      <c r="D3730" t="s">
        <v>72</v>
      </c>
      <c r="E3730" s="14">
        <v>31981</v>
      </c>
      <c r="F3730" t="s">
        <v>1562</v>
      </c>
      <c r="G3730" t="s">
        <v>89</v>
      </c>
      <c r="H3730" t="s">
        <v>1563</v>
      </c>
      <c r="I3730" t="s">
        <v>79</v>
      </c>
      <c r="J3730" t="s">
        <v>3273</v>
      </c>
      <c r="K3730" t="s">
        <v>3153</v>
      </c>
      <c r="L3730" t="s">
        <v>5588</v>
      </c>
      <c r="N3730" s="2">
        <v>43797</v>
      </c>
      <c r="O3730" s="2">
        <v>44511</v>
      </c>
      <c r="P3730" t="s">
        <v>6376</v>
      </c>
      <c r="Q3730" s="46" t="s">
        <v>9753</v>
      </c>
      <c r="R3730">
        <v>0</v>
      </c>
      <c r="S3730">
        <v>0</v>
      </c>
      <c r="T3730" s="45" t="s">
        <v>18159</v>
      </c>
      <c r="U3730" s="45" t="s">
        <v>18159</v>
      </c>
      <c r="W3730" t="s">
        <v>83</v>
      </c>
      <c r="X3730" s="45" t="s">
        <v>18159</v>
      </c>
      <c r="Y3730" t="s">
        <v>18168</v>
      </c>
      <c r="Z3730" s="2">
        <v>43830</v>
      </c>
      <c r="AA3730" s="2">
        <v>43830</v>
      </c>
      <c r="AB3730" t="s">
        <v>18169</v>
      </c>
    </row>
    <row r="3731" spans="1:28" x14ac:dyDescent="0.25">
      <c r="A3731">
        <v>2019</v>
      </c>
      <c r="B3731" s="2">
        <v>43739</v>
      </c>
      <c r="C3731" s="2">
        <v>43830</v>
      </c>
      <c r="D3731" t="s">
        <v>72</v>
      </c>
      <c r="E3731" s="14">
        <v>32470</v>
      </c>
      <c r="F3731" t="s">
        <v>1562</v>
      </c>
      <c r="G3731" t="s">
        <v>89</v>
      </c>
      <c r="H3731" t="s">
        <v>1563</v>
      </c>
      <c r="I3731" t="s">
        <v>79</v>
      </c>
      <c r="J3731" t="s">
        <v>5626</v>
      </c>
      <c r="K3731" t="s">
        <v>3320</v>
      </c>
      <c r="L3731" t="s">
        <v>3183</v>
      </c>
      <c r="N3731" s="2">
        <v>43797</v>
      </c>
      <c r="O3731" s="2">
        <v>44501</v>
      </c>
      <c r="P3731" t="s">
        <v>6376</v>
      </c>
      <c r="Q3731" s="46" t="s">
        <v>9754</v>
      </c>
      <c r="R3731">
        <v>0</v>
      </c>
      <c r="S3731">
        <v>0</v>
      </c>
      <c r="T3731" s="45" t="s">
        <v>18159</v>
      </c>
      <c r="U3731" s="45" t="s">
        <v>18159</v>
      </c>
      <c r="W3731" t="s">
        <v>83</v>
      </c>
      <c r="X3731" s="45" t="s">
        <v>18159</v>
      </c>
      <c r="Y3731" t="s">
        <v>18168</v>
      </c>
      <c r="Z3731" s="2">
        <v>43830</v>
      </c>
      <c r="AA3731" s="2">
        <v>43830</v>
      </c>
      <c r="AB3731" t="s">
        <v>18169</v>
      </c>
    </row>
    <row r="3732" spans="1:28" x14ac:dyDescent="0.25">
      <c r="A3732">
        <v>2019</v>
      </c>
      <c r="B3732" s="2">
        <v>43739</v>
      </c>
      <c r="C3732" s="2">
        <v>43830</v>
      </c>
      <c r="D3732" t="s">
        <v>72</v>
      </c>
      <c r="E3732" s="14">
        <v>32695</v>
      </c>
      <c r="F3732" t="s">
        <v>1562</v>
      </c>
      <c r="G3732" t="s">
        <v>89</v>
      </c>
      <c r="H3732" t="s">
        <v>1563</v>
      </c>
      <c r="I3732" t="s">
        <v>79</v>
      </c>
      <c r="J3732" t="s">
        <v>9468</v>
      </c>
      <c r="K3732" t="s">
        <v>3799</v>
      </c>
      <c r="L3732" t="s">
        <v>3150</v>
      </c>
      <c r="N3732" s="2">
        <v>43797</v>
      </c>
      <c r="O3732" s="2">
        <v>44521</v>
      </c>
      <c r="P3732" t="s">
        <v>6376</v>
      </c>
      <c r="Q3732" s="46" t="s">
        <v>9755</v>
      </c>
      <c r="R3732">
        <v>0</v>
      </c>
      <c r="S3732">
        <v>0</v>
      </c>
      <c r="T3732" s="45" t="s">
        <v>18159</v>
      </c>
      <c r="U3732" s="45" t="s">
        <v>18159</v>
      </c>
      <c r="W3732" t="s">
        <v>83</v>
      </c>
      <c r="X3732" s="45" t="s">
        <v>18159</v>
      </c>
      <c r="Y3732" t="s">
        <v>18168</v>
      </c>
      <c r="Z3732" s="2">
        <v>43830</v>
      </c>
      <c r="AA3732" s="2">
        <v>43830</v>
      </c>
      <c r="AB3732" t="s">
        <v>18169</v>
      </c>
    </row>
    <row r="3733" spans="1:28" x14ac:dyDescent="0.25">
      <c r="A3733">
        <v>2019</v>
      </c>
      <c r="B3733" s="2">
        <v>43739</v>
      </c>
      <c r="C3733" s="2">
        <v>43830</v>
      </c>
      <c r="D3733" t="s">
        <v>72</v>
      </c>
      <c r="E3733" s="14">
        <v>33356</v>
      </c>
      <c r="F3733" t="s">
        <v>1562</v>
      </c>
      <c r="G3733" t="s">
        <v>89</v>
      </c>
      <c r="H3733" t="s">
        <v>1563</v>
      </c>
      <c r="I3733" t="s">
        <v>79</v>
      </c>
      <c r="M3733" t="s">
        <v>9756</v>
      </c>
      <c r="N3733" s="2">
        <v>43797</v>
      </c>
      <c r="O3733" s="2">
        <v>44220</v>
      </c>
      <c r="P3733" t="s">
        <v>6376</v>
      </c>
      <c r="Q3733" s="46" t="s">
        <v>9757</v>
      </c>
      <c r="R3733">
        <v>0</v>
      </c>
      <c r="S3733">
        <v>0</v>
      </c>
      <c r="T3733" s="45" t="s">
        <v>18159</v>
      </c>
      <c r="U3733" s="45" t="s">
        <v>18159</v>
      </c>
      <c r="W3733" t="s">
        <v>83</v>
      </c>
      <c r="X3733" s="45" t="s">
        <v>18159</v>
      </c>
      <c r="Y3733" t="s">
        <v>18168</v>
      </c>
      <c r="Z3733" s="2">
        <v>43830</v>
      </c>
      <c r="AA3733" s="2">
        <v>43830</v>
      </c>
      <c r="AB3733" t="s">
        <v>18169</v>
      </c>
    </row>
    <row r="3734" spans="1:28" x14ac:dyDescent="0.25">
      <c r="A3734">
        <v>2019</v>
      </c>
      <c r="B3734" s="2">
        <v>43739</v>
      </c>
      <c r="C3734" s="2">
        <v>43830</v>
      </c>
      <c r="D3734" t="s">
        <v>72</v>
      </c>
      <c r="E3734" s="14">
        <v>39095</v>
      </c>
      <c r="F3734" t="s">
        <v>1562</v>
      </c>
      <c r="G3734" t="s">
        <v>89</v>
      </c>
      <c r="H3734" t="s">
        <v>1563</v>
      </c>
      <c r="I3734" t="s">
        <v>79</v>
      </c>
      <c r="J3734" t="s">
        <v>4541</v>
      </c>
      <c r="K3734" t="s">
        <v>5597</v>
      </c>
      <c r="L3734" t="s">
        <v>5598</v>
      </c>
      <c r="N3734" s="2">
        <v>43797</v>
      </c>
      <c r="O3734" s="2">
        <v>44153</v>
      </c>
      <c r="P3734" t="s">
        <v>6376</v>
      </c>
      <c r="Q3734" s="46" t="s">
        <v>9758</v>
      </c>
      <c r="R3734">
        <v>0</v>
      </c>
      <c r="S3734">
        <v>0</v>
      </c>
      <c r="T3734" s="45" t="s">
        <v>18159</v>
      </c>
      <c r="U3734" s="45" t="s">
        <v>18159</v>
      </c>
      <c r="W3734" t="s">
        <v>83</v>
      </c>
      <c r="X3734" s="45" t="s">
        <v>18159</v>
      </c>
      <c r="Y3734" t="s">
        <v>18168</v>
      </c>
      <c r="Z3734" s="2">
        <v>43830</v>
      </c>
      <c r="AA3734" s="2">
        <v>43830</v>
      </c>
      <c r="AB3734" t="s">
        <v>18169</v>
      </c>
    </row>
    <row r="3735" spans="1:28" x14ac:dyDescent="0.25">
      <c r="A3735">
        <v>2019</v>
      </c>
      <c r="B3735" s="2">
        <v>43739</v>
      </c>
      <c r="C3735" s="2">
        <v>43830</v>
      </c>
      <c r="D3735" t="s">
        <v>72</v>
      </c>
      <c r="E3735" s="14">
        <v>41297</v>
      </c>
      <c r="F3735" t="s">
        <v>1562</v>
      </c>
      <c r="G3735" t="s">
        <v>89</v>
      </c>
      <c r="H3735" t="s">
        <v>1563</v>
      </c>
      <c r="I3735" t="s">
        <v>79</v>
      </c>
      <c r="J3735" t="s">
        <v>5283</v>
      </c>
      <c r="K3735" t="s">
        <v>4288</v>
      </c>
      <c r="L3735" t="s">
        <v>3160</v>
      </c>
      <c r="N3735" s="2">
        <v>43797</v>
      </c>
      <c r="O3735" s="2">
        <v>44067</v>
      </c>
      <c r="P3735" t="s">
        <v>6376</v>
      </c>
      <c r="Q3735" s="46" t="s">
        <v>9759</v>
      </c>
      <c r="R3735">
        <v>0</v>
      </c>
      <c r="S3735">
        <v>0</v>
      </c>
      <c r="T3735" s="45" t="s">
        <v>18159</v>
      </c>
      <c r="U3735" s="45" t="s">
        <v>18159</v>
      </c>
      <c r="W3735" t="s">
        <v>83</v>
      </c>
      <c r="X3735" s="45" t="s">
        <v>18159</v>
      </c>
      <c r="Y3735" t="s">
        <v>18168</v>
      </c>
      <c r="Z3735" s="2">
        <v>43830</v>
      </c>
      <c r="AA3735" s="2">
        <v>43830</v>
      </c>
      <c r="AB3735" t="s">
        <v>18169</v>
      </c>
    </row>
    <row r="3736" spans="1:28" x14ac:dyDescent="0.25">
      <c r="A3736">
        <v>2019</v>
      </c>
      <c r="B3736" s="2">
        <v>43739</v>
      </c>
      <c r="C3736" s="2">
        <v>43830</v>
      </c>
      <c r="D3736" t="s">
        <v>72</v>
      </c>
      <c r="E3736" s="14">
        <v>47713</v>
      </c>
      <c r="F3736" t="s">
        <v>1562</v>
      </c>
      <c r="G3736" t="s">
        <v>89</v>
      </c>
      <c r="H3736" t="s">
        <v>1563</v>
      </c>
      <c r="I3736" t="s">
        <v>79</v>
      </c>
      <c r="J3736" t="s">
        <v>9760</v>
      </c>
      <c r="K3736" t="s">
        <v>3936</v>
      </c>
      <c r="L3736" t="s">
        <v>4473</v>
      </c>
      <c r="N3736" s="2">
        <v>43797</v>
      </c>
      <c r="O3736" s="2">
        <v>44023</v>
      </c>
      <c r="P3736" t="s">
        <v>6376</v>
      </c>
      <c r="Q3736" s="46" t="s">
        <v>9761</v>
      </c>
      <c r="R3736">
        <v>0</v>
      </c>
      <c r="S3736">
        <v>0</v>
      </c>
      <c r="T3736" s="45" t="s">
        <v>18159</v>
      </c>
      <c r="U3736" s="45" t="s">
        <v>18159</v>
      </c>
      <c r="W3736" t="s">
        <v>83</v>
      </c>
      <c r="X3736" s="45" t="s">
        <v>18159</v>
      </c>
      <c r="Y3736" t="s">
        <v>18168</v>
      </c>
      <c r="Z3736" s="2">
        <v>43830</v>
      </c>
      <c r="AA3736" s="2">
        <v>43830</v>
      </c>
      <c r="AB3736" t="s">
        <v>18169</v>
      </c>
    </row>
    <row r="3737" spans="1:28" x14ac:dyDescent="0.25">
      <c r="A3737">
        <v>2019</v>
      </c>
      <c r="B3737" s="2">
        <v>43739</v>
      </c>
      <c r="C3737" s="2">
        <v>43830</v>
      </c>
      <c r="D3737" t="s">
        <v>72</v>
      </c>
      <c r="E3737" s="14">
        <v>48601</v>
      </c>
      <c r="F3737" t="s">
        <v>1562</v>
      </c>
      <c r="G3737" t="s">
        <v>89</v>
      </c>
      <c r="H3737" t="s">
        <v>1563</v>
      </c>
      <c r="I3737" t="s">
        <v>79</v>
      </c>
      <c r="M3737" t="s">
        <v>8233</v>
      </c>
      <c r="N3737" s="2">
        <v>43797</v>
      </c>
      <c r="O3737" s="2">
        <v>44474</v>
      </c>
      <c r="P3737" t="s">
        <v>6376</v>
      </c>
      <c r="Q3737" s="46" t="s">
        <v>9762</v>
      </c>
      <c r="R3737">
        <v>0</v>
      </c>
      <c r="S3737">
        <v>0</v>
      </c>
      <c r="T3737" s="45" t="s">
        <v>18159</v>
      </c>
      <c r="U3737" s="45" t="s">
        <v>18159</v>
      </c>
      <c r="W3737" t="s">
        <v>83</v>
      </c>
      <c r="X3737" s="45" t="s">
        <v>18159</v>
      </c>
      <c r="Y3737" t="s">
        <v>18168</v>
      </c>
      <c r="Z3737" s="2">
        <v>43830</v>
      </c>
      <c r="AA3737" s="2">
        <v>43830</v>
      </c>
      <c r="AB3737" t="s">
        <v>18169</v>
      </c>
    </row>
    <row r="3738" spans="1:28" x14ac:dyDescent="0.25">
      <c r="A3738">
        <v>2019</v>
      </c>
      <c r="B3738" s="2">
        <v>43739</v>
      </c>
      <c r="C3738" s="2">
        <v>43830</v>
      </c>
      <c r="D3738" t="s">
        <v>72</v>
      </c>
      <c r="E3738" s="14">
        <v>51233</v>
      </c>
      <c r="F3738" t="s">
        <v>1562</v>
      </c>
      <c r="G3738" t="s">
        <v>89</v>
      </c>
      <c r="H3738" t="s">
        <v>1563</v>
      </c>
      <c r="I3738" t="s">
        <v>79</v>
      </c>
      <c r="J3738" t="s">
        <v>4109</v>
      </c>
      <c r="K3738" t="s">
        <v>3153</v>
      </c>
      <c r="N3738" s="2">
        <v>43797</v>
      </c>
      <c r="O3738" s="2">
        <v>44379</v>
      </c>
      <c r="P3738" t="s">
        <v>6376</v>
      </c>
      <c r="Q3738" s="46" t="s">
        <v>9763</v>
      </c>
      <c r="R3738">
        <v>0</v>
      </c>
      <c r="S3738">
        <v>0</v>
      </c>
      <c r="T3738" s="45" t="s">
        <v>18159</v>
      </c>
      <c r="U3738" s="45" t="s">
        <v>18159</v>
      </c>
      <c r="W3738" t="s">
        <v>83</v>
      </c>
      <c r="X3738" s="45" t="s">
        <v>18159</v>
      </c>
      <c r="Y3738" t="s">
        <v>18168</v>
      </c>
      <c r="Z3738" s="2">
        <v>43830</v>
      </c>
      <c r="AA3738" s="2">
        <v>43830</v>
      </c>
      <c r="AB3738" t="s">
        <v>18169</v>
      </c>
    </row>
    <row r="3739" spans="1:28" x14ac:dyDescent="0.25">
      <c r="A3739">
        <v>2019</v>
      </c>
      <c r="B3739" s="2">
        <v>43739</v>
      </c>
      <c r="C3739" s="2">
        <v>43830</v>
      </c>
      <c r="D3739" t="s">
        <v>72</v>
      </c>
      <c r="E3739" s="14">
        <v>51533</v>
      </c>
      <c r="F3739" t="s">
        <v>1562</v>
      </c>
      <c r="G3739" t="s">
        <v>89</v>
      </c>
      <c r="H3739" t="s">
        <v>1563</v>
      </c>
      <c r="I3739" t="s">
        <v>79</v>
      </c>
      <c r="J3739" t="s">
        <v>5548</v>
      </c>
      <c r="K3739" t="s">
        <v>5549</v>
      </c>
      <c r="L3739" t="s">
        <v>5296</v>
      </c>
      <c r="N3739" s="2">
        <v>43797</v>
      </c>
      <c r="O3739" s="2">
        <v>44057</v>
      </c>
      <c r="P3739" t="s">
        <v>6376</v>
      </c>
      <c r="Q3739" s="46" t="s">
        <v>9764</v>
      </c>
      <c r="R3739">
        <v>0</v>
      </c>
      <c r="S3739">
        <v>0</v>
      </c>
      <c r="T3739" s="45" t="s">
        <v>18159</v>
      </c>
      <c r="U3739" s="45" t="s">
        <v>18159</v>
      </c>
      <c r="W3739" t="s">
        <v>83</v>
      </c>
      <c r="X3739" s="45" t="s">
        <v>18159</v>
      </c>
      <c r="Y3739" t="s">
        <v>18168</v>
      </c>
      <c r="Z3739" s="2">
        <v>43830</v>
      </c>
      <c r="AA3739" s="2">
        <v>43830</v>
      </c>
      <c r="AB3739" t="s">
        <v>18169</v>
      </c>
    </row>
    <row r="3740" spans="1:28" x14ac:dyDescent="0.25">
      <c r="A3740">
        <v>2019</v>
      </c>
      <c r="B3740" s="2">
        <v>43739</v>
      </c>
      <c r="C3740" s="2">
        <v>43830</v>
      </c>
      <c r="D3740" t="s">
        <v>72</v>
      </c>
      <c r="E3740" s="14">
        <v>54318</v>
      </c>
      <c r="F3740" t="s">
        <v>1562</v>
      </c>
      <c r="G3740" t="s">
        <v>89</v>
      </c>
      <c r="H3740" t="s">
        <v>1563</v>
      </c>
      <c r="I3740" t="s">
        <v>79</v>
      </c>
      <c r="J3740" t="s">
        <v>9765</v>
      </c>
      <c r="K3740" t="s">
        <v>3909</v>
      </c>
      <c r="N3740" s="2">
        <v>43797</v>
      </c>
      <c r="O3740" s="2">
        <v>44301</v>
      </c>
      <c r="P3740" t="s">
        <v>6376</v>
      </c>
      <c r="Q3740" s="46" t="s">
        <v>9766</v>
      </c>
      <c r="R3740">
        <v>0</v>
      </c>
      <c r="S3740">
        <v>0</v>
      </c>
      <c r="T3740" s="45" t="s">
        <v>18159</v>
      </c>
      <c r="U3740" s="45" t="s">
        <v>18159</v>
      </c>
      <c r="W3740" t="s">
        <v>83</v>
      </c>
      <c r="X3740" s="45" t="s">
        <v>18159</v>
      </c>
      <c r="Y3740" t="s">
        <v>18168</v>
      </c>
      <c r="Z3740" s="2">
        <v>43830</v>
      </c>
      <c r="AA3740" s="2">
        <v>43830</v>
      </c>
      <c r="AB3740" t="s">
        <v>18169</v>
      </c>
    </row>
    <row r="3741" spans="1:28" x14ac:dyDescent="0.25">
      <c r="A3741">
        <v>2019</v>
      </c>
      <c r="B3741" s="2">
        <v>43739</v>
      </c>
      <c r="C3741" s="2">
        <v>43830</v>
      </c>
      <c r="D3741" t="s">
        <v>72</v>
      </c>
      <c r="E3741" s="14">
        <v>55399</v>
      </c>
      <c r="F3741" t="s">
        <v>1562</v>
      </c>
      <c r="G3741" t="s">
        <v>89</v>
      </c>
      <c r="H3741" t="s">
        <v>1563</v>
      </c>
      <c r="I3741" t="s">
        <v>79</v>
      </c>
      <c r="M3741" t="s">
        <v>9767</v>
      </c>
      <c r="N3741" s="2">
        <v>43797</v>
      </c>
      <c r="O3741" s="2">
        <v>44405</v>
      </c>
      <c r="P3741" t="s">
        <v>6376</v>
      </c>
      <c r="Q3741" s="46" t="s">
        <v>9768</v>
      </c>
      <c r="R3741">
        <v>0</v>
      </c>
      <c r="S3741">
        <v>0</v>
      </c>
      <c r="T3741" s="45" t="s">
        <v>18159</v>
      </c>
      <c r="U3741" s="45" t="s">
        <v>18159</v>
      </c>
      <c r="W3741" t="s">
        <v>83</v>
      </c>
      <c r="X3741" s="45" t="s">
        <v>18159</v>
      </c>
      <c r="Y3741" t="s">
        <v>18168</v>
      </c>
      <c r="Z3741" s="2">
        <v>43830</v>
      </c>
      <c r="AA3741" s="2">
        <v>43830</v>
      </c>
      <c r="AB3741" t="s">
        <v>18169</v>
      </c>
    </row>
    <row r="3742" spans="1:28" x14ac:dyDescent="0.25">
      <c r="A3742">
        <v>2019</v>
      </c>
      <c r="B3742" s="2">
        <v>43739</v>
      </c>
      <c r="C3742" s="2">
        <v>43830</v>
      </c>
      <c r="D3742" t="s">
        <v>72</v>
      </c>
      <c r="E3742" s="14">
        <v>55400</v>
      </c>
      <c r="F3742" t="s">
        <v>1562</v>
      </c>
      <c r="G3742" t="s">
        <v>89</v>
      </c>
      <c r="H3742" t="s">
        <v>1563</v>
      </c>
      <c r="I3742" t="s">
        <v>79</v>
      </c>
      <c r="M3742" t="s">
        <v>9767</v>
      </c>
      <c r="N3742" s="2">
        <v>43797</v>
      </c>
      <c r="O3742" s="2">
        <v>44405</v>
      </c>
      <c r="P3742" t="s">
        <v>6376</v>
      </c>
      <c r="Q3742" s="46" t="s">
        <v>9769</v>
      </c>
      <c r="R3742">
        <v>0</v>
      </c>
      <c r="S3742">
        <v>0</v>
      </c>
      <c r="T3742" s="45" t="s">
        <v>18159</v>
      </c>
      <c r="U3742" s="45" t="s">
        <v>18159</v>
      </c>
      <c r="W3742" t="s">
        <v>83</v>
      </c>
      <c r="X3742" s="45" t="s">
        <v>18159</v>
      </c>
      <c r="Y3742" t="s">
        <v>18168</v>
      </c>
      <c r="Z3742" s="2">
        <v>43830</v>
      </c>
      <c r="AA3742" s="2">
        <v>43830</v>
      </c>
      <c r="AB3742" t="s">
        <v>18169</v>
      </c>
    </row>
    <row r="3743" spans="1:28" x14ac:dyDescent="0.25">
      <c r="A3743">
        <v>2019</v>
      </c>
      <c r="B3743" s="2">
        <v>43739</v>
      </c>
      <c r="C3743" s="2">
        <v>43830</v>
      </c>
      <c r="D3743" t="s">
        <v>72</v>
      </c>
      <c r="E3743" s="14">
        <v>55512</v>
      </c>
      <c r="F3743" t="s">
        <v>1562</v>
      </c>
      <c r="G3743" t="s">
        <v>89</v>
      </c>
      <c r="H3743" t="s">
        <v>1563</v>
      </c>
      <c r="I3743" t="s">
        <v>79</v>
      </c>
      <c r="J3743" t="s">
        <v>3715</v>
      </c>
      <c r="K3743" t="s">
        <v>3153</v>
      </c>
      <c r="L3743" t="s">
        <v>4342</v>
      </c>
      <c r="N3743" s="2">
        <v>43797</v>
      </c>
      <c r="O3743" s="2">
        <v>44046</v>
      </c>
      <c r="P3743" t="s">
        <v>6376</v>
      </c>
      <c r="Q3743" s="46" t="s">
        <v>9770</v>
      </c>
      <c r="R3743">
        <v>0</v>
      </c>
      <c r="S3743">
        <v>0</v>
      </c>
      <c r="T3743" s="45" t="s">
        <v>18159</v>
      </c>
      <c r="U3743" s="45" t="s">
        <v>18159</v>
      </c>
      <c r="W3743" t="s">
        <v>83</v>
      </c>
      <c r="X3743" s="45" t="s">
        <v>18159</v>
      </c>
      <c r="Y3743" t="s">
        <v>18168</v>
      </c>
      <c r="Z3743" s="2">
        <v>43830</v>
      </c>
      <c r="AA3743" s="2">
        <v>43830</v>
      </c>
      <c r="AB3743" t="s">
        <v>18169</v>
      </c>
    </row>
    <row r="3744" spans="1:28" x14ac:dyDescent="0.25">
      <c r="A3744">
        <v>2019</v>
      </c>
      <c r="B3744" s="2">
        <v>43739</v>
      </c>
      <c r="C3744" s="2">
        <v>43830</v>
      </c>
      <c r="D3744" t="s">
        <v>72</v>
      </c>
      <c r="E3744" s="14">
        <v>55717</v>
      </c>
      <c r="F3744" t="s">
        <v>1562</v>
      </c>
      <c r="G3744" t="s">
        <v>89</v>
      </c>
      <c r="H3744" t="s">
        <v>1563</v>
      </c>
      <c r="I3744" t="s">
        <v>79</v>
      </c>
      <c r="J3744" t="s">
        <v>5592</v>
      </c>
      <c r="K3744" t="s">
        <v>9771</v>
      </c>
      <c r="L3744" t="s">
        <v>6604</v>
      </c>
      <c r="N3744" s="2">
        <v>43797</v>
      </c>
      <c r="O3744" s="2">
        <v>44061</v>
      </c>
      <c r="P3744" t="s">
        <v>6376</v>
      </c>
      <c r="Q3744" s="46" t="s">
        <v>9772</v>
      </c>
      <c r="R3744">
        <v>0</v>
      </c>
      <c r="S3744">
        <v>0</v>
      </c>
      <c r="T3744" s="45" t="s">
        <v>18159</v>
      </c>
      <c r="U3744" s="45" t="s">
        <v>18159</v>
      </c>
      <c r="W3744" t="s">
        <v>83</v>
      </c>
      <c r="X3744" s="45" t="s">
        <v>18159</v>
      </c>
      <c r="Y3744" t="s">
        <v>18168</v>
      </c>
      <c r="Z3744" s="2">
        <v>43830</v>
      </c>
      <c r="AA3744" s="2">
        <v>43830</v>
      </c>
      <c r="AB3744" t="s">
        <v>18169</v>
      </c>
    </row>
    <row r="3745" spans="1:28" x14ac:dyDescent="0.25">
      <c r="A3745">
        <v>2019</v>
      </c>
      <c r="B3745" s="2">
        <v>43739</v>
      </c>
      <c r="C3745" s="2">
        <v>43830</v>
      </c>
      <c r="D3745" t="s">
        <v>72</v>
      </c>
      <c r="E3745" s="14">
        <v>56080</v>
      </c>
      <c r="F3745" t="s">
        <v>1562</v>
      </c>
      <c r="G3745" t="s">
        <v>89</v>
      </c>
      <c r="H3745" t="s">
        <v>1563</v>
      </c>
      <c r="I3745" t="s">
        <v>79</v>
      </c>
      <c r="J3745" t="s">
        <v>3152</v>
      </c>
      <c r="K3745" t="s">
        <v>3210</v>
      </c>
      <c r="L3745" t="s">
        <v>3210</v>
      </c>
      <c r="N3745" s="2">
        <v>43797</v>
      </c>
      <c r="O3745" s="2">
        <v>44475</v>
      </c>
      <c r="P3745" t="s">
        <v>6376</v>
      </c>
      <c r="Q3745" s="46" t="s">
        <v>9773</v>
      </c>
      <c r="R3745">
        <v>0</v>
      </c>
      <c r="S3745">
        <v>0</v>
      </c>
      <c r="T3745" s="45" t="s">
        <v>18159</v>
      </c>
      <c r="U3745" s="45" t="s">
        <v>18159</v>
      </c>
      <c r="W3745" t="s">
        <v>83</v>
      </c>
      <c r="X3745" s="45" t="s">
        <v>18159</v>
      </c>
      <c r="Y3745" t="s">
        <v>18168</v>
      </c>
      <c r="Z3745" s="2">
        <v>43830</v>
      </c>
      <c r="AA3745" s="2">
        <v>43830</v>
      </c>
      <c r="AB3745" t="s">
        <v>18169</v>
      </c>
    </row>
    <row r="3746" spans="1:28" x14ac:dyDescent="0.25">
      <c r="A3746">
        <v>2019</v>
      </c>
      <c r="B3746" s="2">
        <v>43739</v>
      </c>
      <c r="C3746" s="2">
        <v>43830</v>
      </c>
      <c r="D3746" t="s">
        <v>72</v>
      </c>
      <c r="E3746" s="14">
        <v>56157</v>
      </c>
      <c r="F3746" t="s">
        <v>1562</v>
      </c>
      <c r="G3746" t="s">
        <v>89</v>
      </c>
      <c r="H3746" t="s">
        <v>1563</v>
      </c>
      <c r="I3746" t="s">
        <v>79</v>
      </c>
      <c r="M3746" t="s">
        <v>8233</v>
      </c>
      <c r="N3746" s="2">
        <v>43797</v>
      </c>
      <c r="O3746" s="2">
        <v>44470</v>
      </c>
      <c r="P3746" t="s">
        <v>6376</v>
      </c>
      <c r="Q3746" s="46" t="s">
        <v>9774</v>
      </c>
      <c r="R3746">
        <v>0</v>
      </c>
      <c r="S3746">
        <v>0</v>
      </c>
      <c r="T3746" s="45" t="s">
        <v>18159</v>
      </c>
      <c r="U3746" s="45" t="s">
        <v>18159</v>
      </c>
      <c r="W3746" t="s">
        <v>83</v>
      </c>
      <c r="X3746" s="45" t="s">
        <v>18159</v>
      </c>
      <c r="Y3746" t="s">
        <v>18168</v>
      </c>
      <c r="Z3746" s="2">
        <v>43830</v>
      </c>
      <c r="AA3746" s="2">
        <v>43830</v>
      </c>
      <c r="AB3746" t="s">
        <v>18169</v>
      </c>
    </row>
    <row r="3747" spans="1:28" x14ac:dyDescent="0.25">
      <c r="A3747">
        <v>2019</v>
      </c>
      <c r="B3747" s="2">
        <v>43739</v>
      </c>
      <c r="C3747" s="2">
        <v>43830</v>
      </c>
      <c r="D3747" t="s">
        <v>72</v>
      </c>
      <c r="E3747" s="14">
        <v>56684</v>
      </c>
      <c r="F3747" t="s">
        <v>1562</v>
      </c>
      <c r="G3747" t="s">
        <v>89</v>
      </c>
      <c r="H3747" t="s">
        <v>1563</v>
      </c>
      <c r="I3747" t="s">
        <v>79</v>
      </c>
      <c r="J3747" t="s">
        <v>9775</v>
      </c>
      <c r="K3747" t="s">
        <v>3964</v>
      </c>
      <c r="L3747" t="s">
        <v>3339</v>
      </c>
      <c r="N3747" s="2">
        <v>43797</v>
      </c>
      <c r="O3747" s="2">
        <v>44523</v>
      </c>
      <c r="P3747" t="s">
        <v>6376</v>
      </c>
      <c r="Q3747" s="46" t="s">
        <v>9776</v>
      </c>
      <c r="R3747">
        <v>0</v>
      </c>
      <c r="S3747">
        <v>0</v>
      </c>
      <c r="T3747" s="45" t="s">
        <v>18159</v>
      </c>
      <c r="U3747" s="45" t="s">
        <v>18159</v>
      </c>
      <c r="W3747" t="s">
        <v>83</v>
      </c>
      <c r="X3747" s="45" t="s">
        <v>18159</v>
      </c>
      <c r="Y3747" t="s">
        <v>18168</v>
      </c>
      <c r="Z3747" s="2">
        <v>43830</v>
      </c>
      <c r="AA3747" s="2">
        <v>43830</v>
      </c>
      <c r="AB3747" t="s">
        <v>18169</v>
      </c>
    </row>
    <row r="3748" spans="1:28" x14ac:dyDescent="0.25">
      <c r="A3748">
        <v>2019</v>
      </c>
      <c r="B3748" s="2">
        <v>43739</v>
      </c>
      <c r="C3748" s="2">
        <v>43830</v>
      </c>
      <c r="D3748" t="s">
        <v>72</v>
      </c>
      <c r="E3748" s="14">
        <v>58415</v>
      </c>
      <c r="F3748" t="s">
        <v>1562</v>
      </c>
      <c r="G3748" t="s">
        <v>89</v>
      </c>
      <c r="H3748" t="s">
        <v>1563</v>
      </c>
      <c r="I3748" t="s">
        <v>79</v>
      </c>
      <c r="J3748" t="s">
        <v>9777</v>
      </c>
      <c r="K3748" t="s">
        <v>3500</v>
      </c>
      <c r="N3748" s="2">
        <v>43797</v>
      </c>
      <c r="O3748" s="2">
        <v>44432</v>
      </c>
      <c r="P3748" t="s">
        <v>6376</v>
      </c>
      <c r="Q3748" s="46" t="s">
        <v>9778</v>
      </c>
      <c r="R3748">
        <v>0</v>
      </c>
      <c r="S3748">
        <v>0</v>
      </c>
      <c r="T3748" s="45" t="s">
        <v>18159</v>
      </c>
      <c r="U3748" s="45" t="s">
        <v>18159</v>
      </c>
      <c r="W3748" t="s">
        <v>83</v>
      </c>
      <c r="X3748" s="45" t="s">
        <v>18159</v>
      </c>
      <c r="Y3748" t="s">
        <v>18168</v>
      </c>
      <c r="Z3748" s="2">
        <v>43830</v>
      </c>
      <c r="AA3748" s="2">
        <v>43830</v>
      </c>
      <c r="AB3748" t="s">
        <v>18169</v>
      </c>
    </row>
    <row r="3749" spans="1:28" x14ac:dyDescent="0.25">
      <c r="A3749">
        <v>2019</v>
      </c>
      <c r="B3749" s="2">
        <v>43739</v>
      </c>
      <c r="C3749" s="2">
        <v>43830</v>
      </c>
      <c r="D3749" t="s">
        <v>72</v>
      </c>
      <c r="E3749" s="14">
        <v>59554</v>
      </c>
      <c r="F3749" t="s">
        <v>1562</v>
      </c>
      <c r="G3749" t="s">
        <v>89</v>
      </c>
      <c r="H3749" t="s">
        <v>1563</v>
      </c>
      <c r="I3749" t="s">
        <v>79</v>
      </c>
      <c r="M3749" t="s">
        <v>9767</v>
      </c>
      <c r="N3749" s="2">
        <v>43797</v>
      </c>
      <c r="O3749" s="2">
        <v>44343</v>
      </c>
      <c r="P3749" t="s">
        <v>6376</v>
      </c>
      <c r="Q3749" s="46" t="s">
        <v>9779</v>
      </c>
      <c r="R3749">
        <v>0</v>
      </c>
      <c r="S3749">
        <v>0</v>
      </c>
      <c r="T3749" s="45" t="s">
        <v>18159</v>
      </c>
      <c r="U3749" s="45" t="s">
        <v>18159</v>
      </c>
      <c r="W3749" t="s">
        <v>83</v>
      </c>
      <c r="X3749" s="45" t="s">
        <v>18159</v>
      </c>
      <c r="Y3749" t="s">
        <v>18168</v>
      </c>
      <c r="Z3749" s="2">
        <v>43830</v>
      </c>
      <c r="AA3749" s="2">
        <v>43830</v>
      </c>
      <c r="AB3749" t="s">
        <v>18169</v>
      </c>
    </row>
    <row r="3750" spans="1:28" x14ac:dyDescent="0.25">
      <c r="A3750">
        <v>2019</v>
      </c>
      <c r="B3750" s="2">
        <v>43739</v>
      </c>
      <c r="C3750" s="2">
        <v>43830</v>
      </c>
      <c r="D3750" t="s">
        <v>72</v>
      </c>
      <c r="E3750" s="14">
        <v>59761</v>
      </c>
      <c r="F3750" t="s">
        <v>1562</v>
      </c>
      <c r="G3750" t="s">
        <v>89</v>
      </c>
      <c r="H3750" t="s">
        <v>1563</v>
      </c>
      <c r="I3750" t="s">
        <v>79</v>
      </c>
      <c r="M3750" t="s">
        <v>9767</v>
      </c>
      <c r="N3750" s="2">
        <v>43797</v>
      </c>
      <c r="O3750" s="2">
        <v>44389</v>
      </c>
      <c r="P3750" t="s">
        <v>6376</v>
      </c>
      <c r="Q3750" s="46" t="s">
        <v>9780</v>
      </c>
      <c r="R3750">
        <v>0</v>
      </c>
      <c r="S3750">
        <v>0</v>
      </c>
      <c r="T3750" s="45" t="s">
        <v>18159</v>
      </c>
      <c r="U3750" s="45" t="s">
        <v>18159</v>
      </c>
      <c r="W3750" t="s">
        <v>83</v>
      </c>
      <c r="X3750" s="45" t="s">
        <v>18159</v>
      </c>
      <c r="Y3750" t="s">
        <v>18168</v>
      </c>
      <c r="Z3750" s="2">
        <v>43830</v>
      </c>
      <c r="AA3750" s="2">
        <v>43830</v>
      </c>
      <c r="AB3750" t="s">
        <v>18169</v>
      </c>
    </row>
    <row r="3751" spans="1:28" x14ac:dyDescent="0.25">
      <c r="A3751">
        <v>2019</v>
      </c>
      <c r="B3751" s="2">
        <v>43739</v>
      </c>
      <c r="C3751" s="2">
        <v>43830</v>
      </c>
      <c r="D3751" t="s">
        <v>72</v>
      </c>
      <c r="E3751" s="14">
        <v>61680</v>
      </c>
      <c r="F3751" t="s">
        <v>1562</v>
      </c>
      <c r="G3751" t="s">
        <v>89</v>
      </c>
      <c r="H3751" t="s">
        <v>1563</v>
      </c>
      <c r="I3751" t="s">
        <v>79</v>
      </c>
      <c r="J3751" t="s">
        <v>4981</v>
      </c>
      <c r="K3751" t="s">
        <v>3138</v>
      </c>
      <c r="L3751" t="s">
        <v>3161</v>
      </c>
      <c r="N3751" s="2">
        <v>43797</v>
      </c>
      <c r="O3751" s="2">
        <v>44534</v>
      </c>
      <c r="P3751" t="s">
        <v>6376</v>
      </c>
      <c r="Q3751" s="46" t="s">
        <v>9781</v>
      </c>
      <c r="R3751">
        <v>0</v>
      </c>
      <c r="S3751">
        <v>0</v>
      </c>
      <c r="T3751" s="45" t="s">
        <v>18159</v>
      </c>
      <c r="U3751" s="45" t="s">
        <v>18159</v>
      </c>
      <c r="W3751" t="s">
        <v>83</v>
      </c>
      <c r="X3751" s="45" t="s">
        <v>18159</v>
      </c>
      <c r="Y3751" t="s">
        <v>18168</v>
      </c>
      <c r="Z3751" s="2">
        <v>43830</v>
      </c>
      <c r="AA3751" s="2">
        <v>43830</v>
      </c>
      <c r="AB3751" t="s">
        <v>18169</v>
      </c>
    </row>
    <row r="3752" spans="1:28" x14ac:dyDescent="0.25">
      <c r="A3752">
        <v>2019</v>
      </c>
      <c r="B3752" s="2">
        <v>43739</v>
      </c>
      <c r="C3752" s="2">
        <v>43830</v>
      </c>
      <c r="D3752" t="s">
        <v>72</v>
      </c>
      <c r="E3752" s="14">
        <v>62676</v>
      </c>
      <c r="F3752" t="s">
        <v>1562</v>
      </c>
      <c r="G3752" t="s">
        <v>89</v>
      </c>
      <c r="H3752" t="s">
        <v>1563</v>
      </c>
      <c r="I3752" t="s">
        <v>79</v>
      </c>
      <c r="J3752" t="s">
        <v>3593</v>
      </c>
      <c r="K3752" t="s">
        <v>6173</v>
      </c>
      <c r="L3752" t="s">
        <v>9782</v>
      </c>
      <c r="N3752" s="2">
        <v>43797</v>
      </c>
      <c r="O3752" s="2">
        <v>44029</v>
      </c>
      <c r="P3752" t="s">
        <v>6376</v>
      </c>
      <c r="Q3752" s="46" t="s">
        <v>9783</v>
      </c>
      <c r="R3752">
        <v>0</v>
      </c>
      <c r="S3752">
        <v>0</v>
      </c>
      <c r="T3752" s="45" t="s">
        <v>18159</v>
      </c>
      <c r="U3752" s="45" t="s">
        <v>18159</v>
      </c>
      <c r="W3752" t="s">
        <v>83</v>
      </c>
      <c r="X3752" s="45" t="s">
        <v>18159</v>
      </c>
      <c r="Y3752" t="s">
        <v>18168</v>
      </c>
      <c r="Z3752" s="2">
        <v>43830</v>
      </c>
      <c r="AA3752" s="2">
        <v>43830</v>
      </c>
      <c r="AB3752" t="s">
        <v>18169</v>
      </c>
    </row>
    <row r="3753" spans="1:28" x14ac:dyDescent="0.25">
      <c r="A3753">
        <v>2019</v>
      </c>
      <c r="B3753" s="2">
        <v>43739</v>
      </c>
      <c r="C3753" s="2">
        <v>43830</v>
      </c>
      <c r="D3753" t="s">
        <v>72</v>
      </c>
      <c r="E3753" s="14">
        <v>64150</v>
      </c>
      <c r="F3753" t="s">
        <v>1562</v>
      </c>
      <c r="G3753" t="s">
        <v>89</v>
      </c>
      <c r="H3753" t="s">
        <v>1563</v>
      </c>
      <c r="I3753" t="s">
        <v>79</v>
      </c>
      <c r="J3753" t="s">
        <v>4195</v>
      </c>
      <c r="K3753" t="s">
        <v>3702</v>
      </c>
      <c r="L3753" t="s">
        <v>3406</v>
      </c>
      <c r="N3753" s="2">
        <v>43797</v>
      </c>
      <c r="O3753" s="2">
        <v>44360</v>
      </c>
      <c r="P3753" t="s">
        <v>6376</v>
      </c>
      <c r="Q3753" s="46" t="s">
        <v>9784</v>
      </c>
      <c r="R3753">
        <v>0</v>
      </c>
      <c r="S3753">
        <v>0</v>
      </c>
      <c r="T3753" s="45" t="s">
        <v>18159</v>
      </c>
      <c r="U3753" s="45" t="s">
        <v>18159</v>
      </c>
      <c r="W3753" t="s">
        <v>83</v>
      </c>
      <c r="X3753" s="45" t="s">
        <v>18159</v>
      </c>
      <c r="Y3753" t="s">
        <v>18168</v>
      </c>
      <c r="Z3753" s="2">
        <v>43830</v>
      </c>
      <c r="AA3753" s="2">
        <v>43830</v>
      </c>
      <c r="AB3753" t="s">
        <v>18169</v>
      </c>
    </row>
    <row r="3754" spans="1:28" x14ac:dyDescent="0.25">
      <c r="A3754">
        <v>2019</v>
      </c>
      <c r="B3754" s="2">
        <v>43739</v>
      </c>
      <c r="C3754" s="2">
        <v>43830</v>
      </c>
      <c r="D3754" t="s">
        <v>72</v>
      </c>
      <c r="E3754" s="14">
        <v>64827</v>
      </c>
      <c r="F3754" t="s">
        <v>1562</v>
      </c>
      <c r="G3754" t="s">
        <v>89</v>
      </c>
      <c r="H3754" t="s">
        <v>1563</v>
      </c>
      <c r="I3754" t="s">
        <v>79</v>
      </c>
      <c r="M3754" t="s">
        <v>9785</v>
      </c>
      <c r="N3754" s="2">
        <v>43797</v>
      </c>
      <c r="O3754" s="2">
        <v>44163</v>
      </c>
      <c r="P3754" t="s">
        <v>6376</v>
      </c>
      <c r="Q3754" s="46" t="s">
        <v>9786</v>
      </c>
      <c r="R3754">
        <v>0</v>
      </c>
      <c r="S3754">
        <v>0</v>
      </c>
      <c r="T3754" s="45" t="s">
        <v>18159</v>
      </c>
      <c r="U3754" s="45" t="s">
        <v>18159</v>
      </c>
      <c r="W3754" t="s">
        <v>83</v>
      </c>
      <c r="X3754" s="45" t="s">
        <v>18159</v>
      </c>
      <c r="Y3754" t="s">
        <v>18168</v>
      </c>
      <c r="Z3754" s="2">
        <v>43830</v>
      </c>
      <c r="AA3754" s="2">
        <v>43830</v>
      </c>
      <c r="AB3754" t="s">
        <v>18169</v>
      </c>
    </row>
    <row r="3755" spans="1:28" x14ac:dyDescent="0.25">
      <c r="A3755">
        <v>2019</v>
      </c>
      <c r="B3755" s="2">
        <v>43739</v>
      </c>
      <c r="C3755" s="2">
        <v>43830</v>
      </c>
      <c r="D3755" t="s">
        <v>72</v>
      </c>
      <c r="E3755" s="14">
        <v>65114</v>
      </c>
      <c r="F3755" t="s">
        <v>1562</v>
      </c>
      <c r="G3755" t="s">
        <v>89</v>
      </c>
      <c r="H3755" t="s">
        <v>1563</v>
      </c>
      <c r="I3755" t="s">
        <v>79</v>
      </c>
      <c r="J3755" t="s">
        <v>5759</v>
      </c>
      <c r="K3755" t="s">
        <v>3150</v>
      </c>
      <c r="L3755" t="s">
        <v>3500</v>
      </c>
      <c r="N3755" s="2">
        <v>43797</v>
      </c>
      <c r="O3755" s="2">
        <v>43874</v>
      </c>
      <c r="P3755" t="s">
        <v>6376</v>
      </c>
      <c r="Q3755" s="46" t="s">
        <v>9787</v>
      </c>
      <c r="R3755">
        <v>0</v>
      </c>
      <c r="S3755">
        <v>0</v>
      </c>
      <c r="T3755" s="45" t="s">
        <v>18159</v>
      </c>
      <c r="U3755" s="45" t="s">
        <v>18159</v>
      </c>
      <c r="W3755" t="s">
        <v>83</v>
      </c>
      <c r="X3755" s="45" t="s">
        <v>18159</v>
      </c>
      <c r="Y3755" t="s">
        <v>18168</v>
      </c>
      <c r="Z3755" s="2">
        <v>43830</v>
      </c>
      <c r="AA3755" s="2">
        <v>43830</v>
      </c>
      <c r="AB3755" t="s">
        <v>18169</v>
      </c>
    </row>
    <row r="3756" spans="1:28" x14ac:dyDescent="0.25">
      <c r="A3756">
        <v>2019</v>
      </c>
      <c r="B3756" s="2">
        <v>43739</v>
      </c>
      <c r="C3756" s="2">
        <v>43830</v>
      </c>
      <c r="D3756" t="s">
        <v>72</v>
      </c>
      <c r="E3756" s="14">
        <v>67955</v>
      </c>
      <c r="F3756" t="s">
        <v>1562</v>
      </c>
      <c r="G3756" t="s">
        <v>89</v>
      </c>
      <c r="H3756" t="s">
        <v>1563</v>
      </c>
      <c r="I3756" t="s">
        <v>79</v>
      </c>
      <c r="J3756" t="s">
        <v>9788</v>
      </c>
      <c r="K3756" t="s">
        <v>5629</v>
      </c>
      <c r="L3756" t="s">
        <v>3249</v>
      </c>
      <c r="N3756" s="2">
        <v>43797</v>
      </c>
      <c r="O3756" s="2">
        <v>43954</v>
      </c>
      <c r="P3756" t="s">
        <v>6376</v>
      </c>
      <c r="Q3756" s="46" t="s">
        <v>9789</v>
      </c>
      <c r="R3756">
        <v>0</v>
      </c>
      <c r="S3756">
        <v>0</v>
      </c>
      <c r="T3756" s="45" t="s">
        <v>18159</v>
      </c>
      <c r="U3756" s="45" t="s">
        <v>18159</v>
      </c>
      <c r="W3756" t="s">
        <v>83</v>
      </c>
      <c r="X3756" s="45" t="s">
        <v>18159</v>
      </c>
      <c r="Y3756" t="s">
        <v>18168</v>
      </c>
      <c r="Z3756" s="2">
        <v>43830</v>
      </c>
      <c r="AA3756" s="2">
        <v>43830</v>
      </c>
      <c r="AB3756" t="s">
        <v>18169</v>
      </c>
    </row>
    <row r="3757" spans="1:28" x14ac:dyDescent="0.25">
      <c r="A3757">
        <v>2019</v>
      </c>
      <c r="B3757" s="2">
        <v>43739</v>
      </c>
      <c r="C3757" s="2">
        <v>43830</v>
      </c>
      <c r="D3757" t="s">
        <v>72</v>
      </c>
      <c r="E3757" s="14">
        <v>69031</v>
      </c>
      <c r="F3757" t="s">
        <v>1562</v>
      </c>
      <c r="G3757" t="s">
        <v>89</v>
      </c>
      <c r="H3757" t="s">
        <v>1563</v>
      </c>
      <c r="I3757" t="s">
        <v>79</v>
      </c>
      <c r="M3757" t="s">
        <v>8233</v>
      </c>
      <c r="N3757" s="2">
        <v>43797</v>
      </c>
      <c r="O3757" s="2">
        <v>44476</v>
      </c>
      <c r="P3757" t="s">
        <v>6376</v>
      </c>
      <c r="Q3757" s="46" t="s">
        <v>9790</v>
      </c>
      <c r="R3757">
        <v>0</v>
      </c>
      <c r="S3757">
        <v>0</v>
      </c>
      <c r="T3757" s="45" t="s">
        <v>18159</v>
      </c>
      <c r="U3757" s="45" t="s">
        <v>18159</v>
      </c>
      <c r="W3757" t="s">
        <v>83</v>
      </c>
      <c r="X3757" s="45" t="s">
        <v>18159</v>
      </c>
      <c r="Y3757" t="s">
        <v>18168</v>
      </c>
      <c r="Z3757" s="2">
        <v>43830</v>
      </c>
      <c r="AA3757" s="2">
        <v>43830</v>
      </c>
      <c r="AB3757" t="s">
        <v>18169</v>
      </c>
    </row>
    <row r="3758" spans="1:28" x14ac:dyDescent="0.25">
      <c r="A3758">
        <v>2019</v>
      </c>
      <c r="B3758" s="2">
        <v>43739</v>
      </c>
      <c r="C3758" s="2">
        <v>43830</v>
      </c>
      <c r="D3758" t="s">
        <v>72</v>
      </c>
      <c r="E3758" s="14">
        <v>69429</v>
      </c>
      <c r="F3758" t="s">
        <v>1562</v>
      </c>
      <c r="G3758" t="s">
        <v>89</v>
      </c>
      <c r="H3758" t="s">
        <v>1563</v>
      </c>
      <c r="I3758" t="s">
        <v>79</v>
      </c>
      <c r="M3758" t="s">
        <v>5605</v>
      </c>
      <c r="N3758" s="2">
        <v>43797</v>
      </c>
      <c r="O3758" s="2">
        <v>44223</v>
      </c>
      <c r="P3758" t="s">
        <v>6376</v>
      </c>
      <c r="Q3758" s="46" t="s">
        <v>9791</v>
      </c>
      <c r="R3758">
        <v>0</v>
      </c>
      <c r="S3758">
        <v>0</v>
      </c>
      <c r="T3758" s="45" t="s">
        <v>18159</v>
      </c>
      <c r="U3758" s="45" t="s">
        <v>18159</v>
      </c>
      <c r="W3758" t="s">
        <v>83</v>
      </c>
      <c r="X3758" s="45" t="s">
        <v>18159</v>
      </c>
      <c r="Y3758" t="s">
        <v>18168</v>
      </c>
      <c r="Z3758" s="2">
        <v>43830</v>
      </c>
      <c r="AA3758" s="2">
        <v>43830</v>
      </c>
      <c r="AB3758" t="s">
        <v>18169</v>
      </c>
    </row>
    <row r="3759" spans="1:28" x14ac:dyDescent="0.25">
      <c r="A3759">
        <v>2019</v>
      </c>
      <c r="B3759" s="2">
        <v>43739</v>
      </c>
      <c r="C3759" s="2">
        <v>43830</v>
      </c>
      <c r="D3759" t="s">
        <v>72</v>
      </c>
      <c r="E3759" s="14">
        <v>70302</v>
      </c>
      <c r="F3759" t="s">
        <v>1562</v>
      </c>
      <c r="G3759" t="s">
        <v>89</v>
      </c>
      <c r="H3759" t="s">
        <v>1563</v>
      </c>
      <c r="I3759" t="s">
        <v>79</v>
      </c>
      <c r="M3759" t="s">
        <v>9197</v>
      </c>
      <c r="N3759" s="2">
        <v>43797</v>
      </c>
      <c r="O3759" s="2">
        <v>44374</v>
      </c>
      <c r="P3759" t="s">
        <v>6376</v>
      </c>
      <c r="Q3759" s="46" t="s">
        <v>9792</v>
      </c>
      <c r="R3759">
        <v>0</v>
      </c>
      <c r="S3759">
        <v>0</v>
      </c>
      <c r="T3759" s="45" t="s">
        <v>18159</v>
      </c>
      <c r="U3759" s="45" t="s">
        <v>18159</v>
      </c>
      <c r="W3759" t="s">
        <v>83</v>
      </c>
      <c r="X3759" s="45" t="s">
        <v>18159</v>
      </c>
      <c r="Y3759" t="s">
        <v>18168</v>
      </c>
      <c r="Z3759" s="2">
        <v>43830</v>
      </c>
      <c r="AA3759" s="2">
        <v>43830</v>
      </c>
      <c r="AB3759" t="s">
        <v>18169</v>
      </c>
    </row>
    <row r="3760" spans="1:28" x14ac:dyDescent="0.25">
      <c r="A3760">
        <v>2019</v>
      </c>
      <c r="B3760" s="2">
        <v>43739</v>
      </c>
      <c r="C3760" s="2">
        <v>43830</v>
      </c>
      <c r="D3760" t="s">
        <v>72</v>
      </c>
      <c r="E3760" s="14">
        <v>70585</v>
      </c>
      <c r="F3760" t="s">
        <v>1562</v>
      </c>
      <c r="G3760" t="s">
        <v>89</v>
      </c>
      <c r="H3760" t="s">
        <v>1563</v>
      </c>
      <c r="I3760" t="s">
        <v>79</v>
      </c>
      <c r="J3760" t="s">
        <v>4774</v>
      </c>
      <c r="K3760" t="s">
        <v>3183</v>
      </c>
      <c r="L3760" t="s">
        <v>4775</v>
      </c>
      <c r="N3760" s="2">
        <v>43797</v>
      </c>
      <c r="O3760" s="2">
        <v>44108</v>
      </c>
      <c r="P3760" t="s">
        <v>6376</v>
      </c>
      <c r="Q3760" s="46" t="s">
        <v>9793</v>
      </c>
      <c r="R3760">
        <v>0</v>
      </c>
      <c r="S3760">
        <v>0</v>
      </c>
      <c r="T3760" s="45" t="s">
        <v>18159</v>
      </c>
      <c r="U3760" s="45" t="s">
        <v>18159</v>
      </c>
      <c r="W3760" t="s">
        <v>83</v>
      </c>
      <c r="X3760" s="45" t="s">
        <v>18159</v>
      </c>
      <c r="Y3760" t="s">
        <v>18168</v>
      </c>
      <c r="Z3760" s="2">
        <v>43830</v>
      </c>
      <c r="AA3760" s="2">
        <v>43830</v>
      </c>
      <c r="AB3760" t="s">
        <v>18169</v>
      </c>
    </row>
    <row r="3761" spans="1:28" x14ac:dyDescent="0.25">
      <c r="A3761">
        <v>2019</v>
      </c>
      <c r="B3761" s="2">
        <v>43739</v>
      </c>
      <c r="C3761" s="2">
        <v>43830</v>
      </c>
      <c r="D3761" t="s">
        <v>72</v>
      </c>
      <c r="E3761" s="14">
        <v>70988</v>
      </c>
      <c r="F3761" t="s">
        <v>1562</v>
      </c>
      <c r="G3761" t="s">
        <v>89</v>
      </c>
      <c r="H3761" t="s">
        <v>1563</v>
      </c>
      <c r="I3761" t="s">
        <v>79</v>
      </c>
      <c r="J3761" t="s">
        <v>9794</v>
      </c>
      <c r="K3761" t="s">
        <v>3756</v>
      </c>
      <c r="L3761" t="s">
        <v>3112</v>
      </c>
      <c r="N3761" s="2">
        <v>43797</v>
      </c>
      <c r="O3761" s="2">
        <v>44527</v>
      </c>
      <c r="P3761" t="s">
        <v>6376</v>
      </c>
      <c r="Q3761" s="46" t="s">
        <v>9795</v>
      </c>
      <c r="R3761">
        <v>0</v>
      </c>
      <c r="S3761">
        <v>0</v>
      </c>
      <c r="T3761" s="45" t="s">
        <v>18159</v>
      </c>
      <c r="U3761" s="45" t="s">
        <v>18159</v>
      </c>
      <c r="W3761" t="s">
        <v>83</v>
      </c>
      <c r="X3761" s="45" t="s">
        <v>18159</v>
      </c>
      <c r="Y3761" t="s">
        <v>18168</v>
      </c>
      <c r="Z3761" s="2">
        <v>43830</v>
      </c>
      <c r="AA3761" s="2">
        <v>43830</v>
      </c>
      <c r="AB3761" t="s">
        <v>18169</v>
      </c>
    </row>
    <row r="3762" spans="1:28" x14ac:dyDescent="0.25">
      <c r="A3762">
        <v>2019</v>
      </c>
      <c r="B3762" s="2">
        <v>43739</v>
      </c>
      <c r="C3762" s="2">
        <v>43830</v>
      </c>
      <c r="D3762" t="s">
        <v>72</v>
      </c>
      <c r="E3762" s="14">
        <v>71021</v>
      </c>
      <c r="F3762" t="s">
        <v>1562</v>
      </c>
      <c r="G3762" t="s">
        <v>89</v>
      </c>
      <c r="H3762" t="s">
        <v>1563</v>
      </c>
      <c r="I3762" t="s">
        <v>79</v>
      </c>
      <c r="J3762" t="s">
        <v>9796</v>
      </c>
      <c r="K3762" t="s">
        <v>9797</v>
      </c>
      <c r="L3762" t="s">
        <v>3799</v>
      </c>
      <c r="N3762" s="2">
        <v>43797</v>
      </c>
      <c r="O3762" s="2">
        <v>44530</v>
      </c>
      <c r="P3762" t="s">
        <v>6376</v>
      </c>
      <c r="Q3762" s="46" t="s">
        <v>9798</v>
      </c>
      <c r="R3762">
        <v>0</v>
      </c>
      <c r="S3762">
        <v>0</v>
      </c>
      <c r="T3762" s="45" t="s">
        <v>18159</v>
      </c>
      <c r="U3762" s="45" t="s">
        <v>18159</v>
      </c>
      <c r="W3762" t="s">
        <v>83</v>
      </c>
      <c r="X3762" s="45" t="s">
        <v>18159</v>
      </c>
      <c r="Y3762" t="s">
        <v>18168</v>
      </c>
      <c r="Z3762" s="2">
        <v>43830</v>
      </c>
      <c r="AA3762" s="2">
        <v>43830</v>
      </c>
      <c r="AB3762" t="s">
        <v>18169</v>
      </c>
    </row>
    <row r="3763" spans="1:28" x14ac:dyDescent="0.25">
      <c r="A3763">
        <v>2019</v>
      </c>
      <c r="B3763" s="2">
        <v>43739</v>
      </c>
      <c r="C3763" s="2">
        <v>43830</v>
      </c>
      <c r="D3763" t="s">
        <v>72</v>
      </c>
      <c r="E3763" s="14">
        <v>72190</v>
      </c>
      <c r="F3763" t="s">
        <v>1562</v>
      </c>
      <c r="G3763" t="s">
        <v>89</v>
      </c>
      <c r="H3763" t="s">
        <v>1563</v>
      </c>
      <c r="I3763" t="s">
        <v>79</v>
      </c>
      <c r="M3763" t="s">
        <v>9721</v>
      </c>
      <c r="N3763" s="2">
        <v>43797</v>
      </c>
      <c r="O3763" s="2">
        <v>44444</v>
      </c>
      <c r="P3763" t="s">
        <v>6376</v>
      </c>
      <c r="Q3763" s="46" t="s">
        <v>9722</v>
      </c>
      <c r="R3763">
        <v>0</v>
      </c>
      <c r="S3763">
        <v>0</v>
      </c>
      <c r="T3763" s="45" t="s">
        <v>18159</v>
      </c>
      <c r="U3763" s="45" t="s">
        <v>18159</v>
      </c>
      <c r="W3763" t="s">
        <v>83</v>
      </c>
      <c r="X3763" s="45" t="s">
        <v>18159</v>
      </c>
      <c r="Y3763" t="s">
        <v>18168</v>
      </c>
      <c r="Z3763" s="2">
        <v>43830</v>
      </c>
      <c r="AA3763" s="2">
        <v>43830</v>
      </c>
      <c r="AB3763" t="s">
        <v>18169</v>
      </c>
    </row>
    <row r="3764" spans="1:28" x14ac:dyDescent="0.25">
      <c r="A3764">
        <v>2019</v>
      </c>
      <c r="B3764" s="2">
        <v>43739</v>
      </c>
      <c r="C3764" s="2">
        <v>43830</v>
      </c>
      <c r="D3764" t="s">
        <v>72</v>
      </c>
      <c r="E3764" s="14">
        <v>72312</v>
      </c>
      <c r="F3764" t="s">
        <v>1562</v>
      </c>
      <c r="G3764" t="s">
        <v>89</v>
      </c>
      <c r="H3764" t="s">
        <v>1563</v>
      </c>
      <c r="I3764" t="s">
        <v>79</v>
      </c>
      <c r="J3764" t="s">
        <v>5778</v>
      </c>
      <c r="K3764" t="s">
        <v>5387</v>
      </c>
      <c r="L3764" t="s">
        <v>3383</v>
      </c>
      <c r="N3764" s="2">
        <v>43797</v>
      </c>
      <c r="O3764" s="2">
        <v>44477</v>
      </c>
      <c r="P3764" t="s">
        <v>6376</v>
      </c>
      <c r="Q3764" s="46" t="s">
        <v>9799</v>
      </c>
      <c r="R3764">
        <v>0</v>
      </c>
      <c r="S3764">
        <v>0</v>
      </c>
      <c r="T3764" s="45" t="s">
        <v>18159</v>
      </c>
      <c r="U3764" s="45" t="s">
        <v>18159</v>
      </c>
      <c r="W3764" t="s">
        <v>83</v>
      </c>
      <c r="X3764" s="45" t="s">
        <v>18159</v>
      </c>
      <c r="Y3764" t="s">
        <v>18168</v>
      </c>
      <c r="Z3764" s="2">
        <v>43830</v>
      </c>
      <c r="AA3764" s="2">
        <v>43830</v>
      </c>
      <c r="AB3764" t="s">
        <v>18169</v>
      </c>
    </row>
    <row r="3765" spans="1:28" x14ac:dyDescent="0.25">
      <c r="A3765">
        <v>2019</v>
      </c>
      <c r="B3765" s="2">
        <v>43739</v>
      </c>
      <c r="C3765" s="2">
        <v>43830</v>
      </c>
      <c r="D3765" t="s">
        <v>72</v>
      </c>
      <c r="E3765" s="14">
        <v>75416</v>
      </c>
      <c r="F3765" t="s">
        <v>1562</v>
      </c>
      <c r="G3765" t="s">
        <v>89</v>
      </c>
      <c r="H3765" t="s">
        <v>1563</v>
      </c>
      <c r="I3765" t="s">
        <v>79</v>
      </c>
      <c r="M3765" t="s">
        <v>6418</v>
      </c>
      <c r="N3765" s="2">
        <v>43797</v>
      </c>
      <c r="O3765" s="2">
        <v>44520</v>
      </c>
      <c r="P3765" t="s">
        <v>6376</v>
      </c>
      <c r="Q3765" s="46" t="s">
        <v>9800</v>
      </c>
      <c r="R3765">
        <v>0</v>
      </c>
      <c r="S3765">
        <v>0</v>
      </c>
      <c r="T3765" s="45" t="s">
        <v>18159</v>
      </c>
      <c r="U3765" s="45" t="s">
        <v>18159</v>
      </c>
      <c r="W3765" t="s">
        <v>83</v>
      </c>
      <c r="X3765" s="45" t="s">
        <v>18159</v>
      </c>
      <c r="Y3765" t="s">
        <v>18168</v>
      </c>
      <c r="Z3765" s="2">
        <v>43830</v>
      </c>
      <c r="AA3765" s="2">
        <v>43830</v>
      </c>
      <c r="AB3765" t="s">
        <v>18169</v>
      </c>
    </row>
    <row r="3766" spans="1:28" x14ac:dyDescent="0.25">
      <c r="A3766">
        <v>2019</v>
      </c>
      <c r="B3766" s="2">
        <v>43739</v>
      </c>
      <c r="C3766" s="2">
        <v>43830</v>
      </c>
      <c r="D3766" t="s">
        <v>72</v>
      </c>
      <c r="E3766" s="14">
        <v>75472</v>
      </c>
      <c r="F3766" t="s">
        <v>1562</v>
      </c>
      <c r="G3766" t="s">
        <v>89</v>
      </c>
      <c r="H3766" t="s">
        <v>1563</v>
      </c>
      <c r="I3766" t="s">
        <v>79</v>
      </c>
      <c r="J3766" t="s">
        <v>4154</v>
      </c>
      <c r="K3766" t="s">
        <v>4202</v>
      </c>
      <c r="L3766" t="s">
        <v>3086</v>
      </c>
      <c r="N3766" s="2">
        <v>43797</v>
      </c>
      <c r="O3766" s="2">
        <v>44527</v>
      </c>
      <c r="P3766" t="s">
        <v>6376</v>
      </c>
      <c r="Q3766" s="46" t="s">
        <v>9801</v>
      </c>
      <c r="R3766">
        <v>0</v>
      </c>
      <c r="S3766">
        <v>0</v>
      </c>
      <c r="T3766" s="45" t="s">
        <v>18159</v>
      </c>
      <c r="U3766" s="45" t="s">
        <v>18159</v>
      </c>
      <c r="W3766" t="s">
        <v>83</v>
      </c>
      <c r="X3766" s="45" t="s">
        <v>18159</v>
      </c>
      <c r="Y3766" t="s">
        <v>18168</v>
      </c>
      <c r="Z3766" s="2">
        <v>43830</v>
      </c>
      <c r="AA3766" s="2">
        <v>43830</v>
      </c>
      <c r="AB3766" t="s">
        <v>18169</v>
      </c>
    </row>
    <row r="3767" spans="1:28" x14ac:dyDescent="0.25">
      <c r="A3767">
        <v>2019</v>
      </c>
      <c r="B3767" s="2">
        <v>43739</v>
      </c>
      <c r="C3767" s="2">
        <v>43830</v>
      </c>
      <c r="D3767" t="s">
        <v>72</v>
      </c>
      <c r="E3767" s="14">
        <v>75473</v>
      </c>
      <c r="F3767" t="s">
        <v>1562</v>
      </c>
      <c r="G3767" t="s">
        <v>89</v>
      </c>
      <c r="H3767" t="s">
        <v>1563</v>
      </c>
      <c r="I3767" t="s">
        <v>79</v>
      </c>
      <c r="J3767" t="s">
        <v>4665</v>
      </c>
      <c r="K3767" t="s">
        <v>3178</v>
      </c>
      <c r="L3767" t="s">
        <v>4666</v>
      </c>
      <c r="N3767" s="2">
        <v>43797</v>
      </c>
      <c r="O3767" s="2">
        <v>44527</v>
      </c>
      <c r="P3767" t="s">
        <v>6376</v>
      </c>
      <c r="Q3767" s="46" t="s">
        <v>9802</v>
      </c>
      <c r="R3767">
        <v>0</v>
      </c>
      <c r="S3767">
        <v>0</v>
      </c>
      <c r="T3767" s="45" t="s">
        <v>18159</v>
      </c>
      <c r="U3767" s="45" t="s">
        <v>18159</v>
      </c>
      <c r="W3767" t="s">
        <v>83</v>
      </c>
      <c r="X3767" s="45" t="s">
        <v>18159</v>
      </c>
      <c r="Y3767" t="s">
        <v>18168</v>
      </c>
      <c r="Z3767" s="2">
        <v>43830</v>
      </c>
      <c r="AA3767" s="2">
        <v>43830</v>
      </c>
      <c r="AB3767" t="s">
        <v>18169</v>
      </c>
    </row>
    <row r="3768" spans="1:28" x14ac:dyDescent="0.25">
      <c r="A3768">
        <v>2019</v>
      </c>
      <c r="B3768" s="2">
        <v>43739</v>
      </c>
      <c r="C3768" s="2">
        <v>43830</v>
      </c>
      <c r="D3768" t="s">
        <v>72</v>
      </c>
      <c r="E3768" s="14">
        <v>75476</v>
      </c>
      <c r="F3768" t="s">
        <v>1562</v>
      </c>
      <c r="G3768" t="s">
        <v>89</v>
      </c>
      <c r="H3768" t="s">
        <v>1563</v>
      </c>
      <c r="I3768" t="s">
        <v>79</v>
      </c>
      <c r="J3768" t="s">
        <v>4898</v>
      </c>
      <c r="K3768" t="s">
        <v>3274</v>
      </c>
      <c r="L3768" t="s">
        <v>4734</v>
      </c>
      <c r="N3768" s="2">
        <v>43797</v>
      </c>
      <c r="O3768" s="2">
        <v>44527</v>
      </c>
      <c r="P3768" t="s">
        <v>6376</v>
      </c>
      <c r="Q3768" s="46" t="s">
        <v>9803</v>
      </c>
      <c r="R3768">
        <v>0</v>
      </c>
      <c r="S3768">
        <v>0</v>
      </c>
      <c r="T3768" s="45" t="s">
        <v>18159</v>
      </c>
      <c r="U3768" s="45" t="s">
        <v>18159</v>
      </c>
      <c r="W3768" t="s">
        <v>83</v>
      </c>
      <c r="X3768" s="45" t="s">
        <v>18159</v>
      </c>
      <c r="Y3768" t="s">
        <v>18168</v>
      </c>
      <c r="Z3768" s="2">
        <v>43830</v>
      </c>
      <c r="AA3768" s="2">
        <v>43830</v>
      </c>
      <c r="AB3768" t="s">
        <v>18169</v>
      </c>
    </row>
    <row r="3769" spans="1:28" x14ac:dyDescent="0.25">
      <c r="A3769">
        <v>2019</v>
      </c>
      <c r="B3769" s="2">
        <v>43739</v>
      </c>
      <c r="C3769" s="2">
        <v>43830</v>
      </c>
      <c r="D3769" t="s">
        <v>72</v>
      </c>
      <c r="E3769" s="14">
        <v>75477</v>
      </c>
      <c r="F3769" t="s">
        <v>1562</v>
      </c>
      <c r="G3769" t="s">
        <v>89</v>
      </c>
      <c r="H3769" t="s">
        <v>1563</v>
      </c>
      <c r="I3769" t="s">
        <v>79</v>
      </c>
      <c r="M3769" t="s">
        <v>9804</v>
      </c>
      <c r="N3769" s="2">
        <v>43797</v>
      </c>
      <c r="O3769" s="2">
        <v>44527</v>
      </c>
      <c r="P3769" t="s">
        <v>6376</v>
      </c>
      <c r="Q3769" s="46" t="s">
        <v>9805</v>
      </c>
      <c r="R3769">
        <v>0</v>
      </c>
      <c r="S3769">
        <v>0</v>
      </c>
      <c r="T3769" s="45" t="s">
        <v>18159</v>
      </c>
      <c r="U3769" s="45" t="s">
        <v>18159</v>
      </c>
      <c r="W3769" t="s">
        <v>83</v>
      </c>
      <c r="X3769" s="45" t="s">
        <v>18159</v>
      </c>
      <c r="Y3769" t="s">
        <v>18168</v>
      </c>
      <c r="Z3769" s="2">
        <v>43830</v>
      </c>
      <c r="AA3769" s="2">
        <v>43830</v>
      </c>
      <c r="AB3769" t="s">
        <v>18169</v>
      </c>
    </row>
    <row r="3770" spans="1:28" x14ac:dyDescent="0.25">
      <c r="A3770">
        <v>2019</v>
      </c>
      <c r="B3770" s="2">
        <v>43739</v>
      </c>
      <c r="C3770" s="2">
        <v>43830</v>
      </c>
      <c r="D3770" t="s">
        <v>72</v>
      </c>
      <c r="E3770" s="14">
        <v>75478</v>
      </c>
      <c r="F3770" t="s">
        <v>1562</v>
      </c>
      <c r="G3770" t="s">
        <v>89</v>
      </c>
      <c r="H3770" t="s">
        <v>1563</v>
      </c>
      <c r="I3770" t="s">
        <v>79</v>
      </c>
      <c r="M3770" t="s">
        <v>9738</v>
      </c>
      <c r="N3770" s="2">
        <v>43797</v>
      </c>
      <c r="O3770" s="2">
        <v>44527</v>
      </c>
      <c r="P3770" t="s">
        <v>6376</v>
      </c>
      <c r="Q3770" s="46" t="s">
        <v>9739</v>
      </c>
      <c r="R3770">
        <v>0</v>
      </c>
      <c r="S3770">
        <v>0</v>
      </c>
      <c r="T3770" s="45" t="s">
        <v>18159</v>
      </c>
      <c r="U3770" s="45" t="s">
        <v>18159</v>
      </c>
      <c r="W3770" t="s">
        <v>83</v>
      </c>
      <c r="X3770" s="45" t="s">
        <v>18159</v>
      </c>
      <c r="Y3770" t="s">
        <v>18168</v>
      </c>
      <c r="Z3770" s="2">
        <v>43830</v>
      </c>
      <c r="AA3770" s="2">
        <v>43830</v>
      </c>
      <c r="AB3770" t="s">
        <v>18169</v>
      </c>
    </row>
    <row r="3771" spans="1:28" x14ac:dyDescent="0.25">
      <c r="A3771">
        <v>2019</v>
      </c>
      <c r="B3771" s="2">
        <v>43739</v>
      </c>
      <c r="C3771" s="2">
        <v>43830</v>
      </c>
      <c r="D3771" t="s">
        <v>72</v>
      </c>
      <c r="E3771" s="14">
        <v>75480</v>
      </c>
      <c r="F3771" t="s">
        <v>1562</v>
      </c>
      <c r="G3771" t="s">
        <v>89</v>
      </c>
      <c r="H3771" t="s">
        <v>1563</v>
      </c>
      <c r="I3771" t="s">
        <v>79</v>
      </c>
      <c r="J3771" t="s">
        <v>3061</v>
      </c>
      <c r="K3771" t="s">
        <v>3062</v>
      </c>
      <c r="L3771" t="s">
        <v>3063</v>
      </c>
      <c r="N3771" s="2">
        <v>43797</v>
      </c>
      <c r="O3771" s="2">
        <v>44527</v>
      </c>
      <c r="P3771" t="s">
        <v>6376</v>
      </c>
      <c r="Q3771" s="46" t="s">
        <v>9806</v>
      </c>
      <c r="R3771">
        <v>0</v>
      </c>
      <c r="S3771">
        <v>0</v>
      </c>
      <c r="T3771" s="45" t="s">
        <v>18159</v>
      </c>
      <c r="U3771" s="45" t="s">
        <v>18159</v>
      </c>
      <c r="W3771" t="s">
        <v>83</v>
      </c>
      <c r="X3771" s="45" t="s">
        <v>18159</v>
      </c>
      <c r="Y3771" t="s">
        <v>18168</v>
      </c>
      <c r="Z3771" s="2">
        <v>43830</v>
      </c>
      <c r="AA3771" s="2">
        <v>43830</v>
      </c>
      <c r="AB3771" t="s">
        <v>18169</v>
      </c>
    </row>
    <row r="3772" spans="1:28" x14ac:dyDescent="0.25">
      <c r="A3772">
        <v>2019</v>
      </c>
      <c r="B3772" s="2">
        <v>43739</v>
      </c>
      <c r="C3772" s="2">
        <v>43830</v>
      </c>
      <c r="D3772" t="s">
        <v>72</v>
      </c>
      <c r="E3772" s="14">
        <v>3089</v>
      </c>
      <c r="F3772" t="s">
        <v>1562</v>
      </c>
      <c r="G3772" t="s">
        <v>89</v>
      </c>
      <c r="H3772" t="s">
        <v>1563</v>
      </c>
      <c r="I3772" t="s">
        <v>79</v>
      </c>
      <c r="J3772" t="s">
        <v>3252</v>
      </c>
      <c r="K3772" t="s">
        <v>9102</v>
      </c>
      <c r="L3772" t="s">
        <v>8729</v>
      </c>
      <c r="N3772" s="2">
        <v>43798</v>
      </c>
      <c r="O3772" s="2">
        <v>44157</v>
      </c>
      <c r="P3772" t="s">
        <v>6376</v>
      </c>
      <c r="Q3772" s="46" t="s">
        <v>9807</v>
      </c>
      <c r="R3772">
        <v>0</v>
      </c>
      <c r="S3772">
        <v>0</v>
      </c>
      <c r="T3772" s="45" t="s">
        <v>18159</v>
      </c>
      <c r="U3772" s="45" t="s">
        <v>18159</v>
      </c>
      <c r="W3772" t="s">
        <v>83</v>
      </c>
      <c r="X3772" s="45" t="s">
        <v>18159</v>
      </c>
      <c r="Y3772" t="s">
        <v>18168</v>
      </c>
      <c r="Z3772" s="2">
        <v>43830</v>
      </c>
      <c r="AA3772" s="2">
        <v>43830</v>
      </c>
      <c r="AB3772" t="s">
        <v>18169</v>
      </c>
    </row>
    <row r="3773" spans="1:28" x14ac:dyDescent="0.25">
      <c r="A3773">
        <v>2019</v>
      </c>
      <c r="B3773" s="2">
        <v>43739</v>
      </c>
      <c r="C3773" s="2">
        <v>43830</v>
      </c>
      <c r="D3773" t="s">
        <v>72</v>
      </c>
      <c r="E3773" s="14">
        <v>3261</v>
      </c>
      <c r="F3773" t="s">
        <v>1562</v>
      </c>
      <c r="G3773" t="s">
        <v>89</v>
      </c>
      <c r="H3773" t="s">
        <v>1563</v>
      </c>
      <c r="I3773" t="s">
        <v>79</v>
      </c>
      <c r="J3773" t="s">
        <v>9808</v>
      </c>
      <c r="K3773" t="s">
        <v>7253</v>
      </c>
      <c r="L3773" t="s">
        <v>5703</v>
      </c>
      <c r="N3773" s="2">
        <v>43798</v>
      </c>
      <c r="O3773" s="2">
        <v>44141</v>
      </c>
      <c r="P3773" t="s">
        <v>6376</v>
      </c>
      <c r="Q3773" s="46" t="s">
        <v>9809</v>
      </c>
      <c r="R3773">
        <v>0</v>
      </c>
      <c r="S3773">
        <v>0</v>
      </c>
      <c r="T3773" s="45" t="s">
        <v>18159</v>
      </c>
      <c r="U3773" s="45" t="s">
        <v>18159</v>
      </c>
      <c r="W3773" t="s">
        <v>83</v>
      </c>
      <c r="X3773" s="45" t="s">
        <v>18159</v>
      </c>
      <c r="Y3773" t="s">
        <v>18168</v>
      </c>
      <c r="Z3773" s="2">
        <v>43830</v>
      </c>
      <c r="AA3773" s="2">
        <v>43830</v>
      </c>
      <c r="AB3773" t="s">
        <v>18169</v>
      </c>
    </row>
    <row r="3774" spans="1:28" x14ac:dyDescent="0.25">
      <c r="A3774">
        <v>2019</v>
      </c>
      <c r="B3774" s="2">
        <v>43739</v>
      </c>
      <c r="C3774" s="2">
        <v>43830</v>
      </c>
      <c r="D3774" t="s">
        <v>72</v>
      </c>
      <c r="E3774" s="14">
        <v>4942</v>
      </c>
      <c r="F3774" t="s">
        <v>1562</v>
      </c>
      <c r="G3774" t="s">
        <v>89</v>
      </c>
      <c r="H3774" t="s">
        <v>1563</v>
      </c>
      <c r="I3774" t="s">
        <v>79</v>
      </c>
      <c r="J3774" t="s">
        <v>8531</v>
      </c>
      <c r="K3774" t="s">
        <v>4618</v>
      </c>
      <c r="L3774" t="s">
        <v>3274</v>
      </c>
      <c r="N3774" s="2">
        <v>43798</v>
      </c>
      <c r="O3774" s="2">
        <v>44265</v>
      </c>
      <c r="P3774" t="s">
        <v>6376</v>
      </c>
      <c r="Q3774" s="46" t="s">
        <v>8532</v>
      </c>
      <c r="R3774">
        <v>0</v>
      </c>
      <c r="S3774">
        <v>0</v>
      </c>
      <c r="T3774" s="45" t="s">
        <v>18159</v>
      </c>
      <c r="U3774" s="45" t="s">
        <v>18159</v>
      </c>
      <c r="W3774" t="s">
        <v>83</v>
      </c>
      <c r="X3774" s="45" t="s">
        <v>18159</v>
      </c>
      <c r="Y3774" t="s">
        <v>18168</v>
      </c>
      <c r="Z3774" s="2">
        <v>43830</v>
      </c>
      <c r="AA3774" s="2">
        <v>43830</v>
      </c>
      <c r="AB3774" t="s">
        <v>18169</v>
      </c>
    </row>
    <row r="3775" spans="1:28" x14ac:dyDescent="0.25">
      <c r="A3775">
        <v>2019</v>
      </c>
      <c r="B3775" s="2">
        <v>43739</v>
      </c>
      <c r="C3775" s="2">
        <v>43830</v>
      </c>
      <c r="D3775" t="s">
        <v>72</v>
      </c>
      <c r="E3775" s="14">
        <v>6839</v>
      </c>
      <c r="F3775" t="s">
        <v>1562</v>
      </c>
      <c r="G3775" t="s">
        <v>89</v>
      </c>
      <c r="H3775" t="s">
        <v>1563</v>
      </c>
      <c r="I3775" t="s">
        <v>79</v>
      </c>
      <c r="J3775" t="s">
        <v>5746</v>
      </c>
      <c r="K3775" t="s">
        <v>3086</v>
      </c>
      <c r="L3775" t="s">
        <v>5515</v>
      </c>
      <c r="N3775" s="2">
        <v>43798</v>
      </c>
      <c r="O3775" s="2">
        <v>44412</v>
      </c>
      <c r="P3775" t="s">
        <v>6376</v>
      </c>
      <c r="Q3775" s="46" t="s">
        <v>9810</v>
      </c>
      <c r="R3775">
        <v>0</v>
      </c>
      <c r="S3775">
        <v>0</v>
      </c>
      <c r="T3775" s="45" t="s">
        <v>18159</v>
      </c>
      <c r="U3775" s="45" t="s">
        <v>18159</v>
      </c>
      <c r="W3775" t="s">
        <v>83</v>
      </c>
      <c r="X3775" s="45" t="s">
        <v>18159</v>
      </c>
      <c r="Y3775" t="s">
        <v>18168</v>
      </c>
      <c r="Z3775" s="2">
        <v>43830</v>
      </c>
      <c r="AA3775" s="2">
        <v>43830</v>
      </c>
      <c r="AB3775" t="s">
        <v>18169</v>
      </c>
    </row>
    <row r="3776" spans="1:28" x14ac:dyDescent="0.25">
      <c r="A3776">
        <v>2019</v>
      </c>
      <c r="B3776" s="2">
        <v>43739</v>
      </c>
      <c r="C3776" s="2">
        <v>43830</v>
      </c>
      <c r="D3776" t="s">
        <v>72</v>
      </c>
      <c r="E3776" s="14">
        <v>7949</v>
      </c>
      <c r="F3776" t="s">
        <v>1562</v>
      </c>
      <c r="G3776" t="s">
        <v>89</v>
      </c>
      <c r="H3776" t="s">
        <v>1563</v>
      </c>
      <c r="I3776" t="s">
        <v>79</v>
      </c>
      <c r="J3776" t="s">
        <v>6969</v>
      </c>
      <c r="K3776" t="s">
        <v>3954</v>
      </c>
      <c r="L3776" t="s">
        <v>3603</v>
      </c>
      <c r="N3776" s="2">
        <v>43798</v>
      </c>
      <c r="O3776" s="2">
        <v>44504</v>
      </c>
      <c r="P3776" t="s">
        <v>6376</v>
      </c>
      <c r="Q3776" s="46" t="s">
        <v>9811</v>
      </c>
      <c r="R3776">
        <v>0</v>
      </c>
      <c r="S3776">
        <v>0</v>
      </c>
      <c r="T3776" s="45" t="s">
        <v>18159</v>
      </c>
      <c r="U3776" s="45" t="s">
        <v>18159</v>
      </c>
      <c r="W3776" t="s">
        <v>83</v>
      </c>
      <c r="X3776" s="45" t="s">
        <v>18159</v>
      </c>
      <c r="Y3776" t="s">
        <v>18168</v>
      </c>
      <c r="Z3776" s="2">
        <v>43830</v>
      </c>
      <c r="AA3776" s="2">
        <v>43830</v>
      </c>
      <c r="AB3776" t="s">
        <v>18169</v>
      </c>
    </row>
    <row r="3777" spans="1:28" x14ac:dyDescent="0.25">
      <c r="A3777">
        <v>2019</v>
      </c>
      <c r="B3777" s="2">
        <v>43739</v>
      </c>
      <c r="C3777" s="2">
        <v>43830</v>
      </c>
      <c r="D3777" t="s">
        <v>72</v>
      </c>
      <c r="E3777" s="14">
        <v>17516</v>
      </c>
      <c r="F3777" t="s">
        <v>1562</v>
      </c>
      <c r="G3777" t="s">
        <v>89</v>
      </c>
      <c r="H3777" t="s">
        <v>1563</v>
      </c>
      <c r="I3777" t="s">
        <v>79</v>
      </c>
      <c r="J3777" t="s">
        <v>4890</v>
      </c>
      <c r="K3777" t="s">
        <v>7137</v>
      </c>
      <c r="L3777" t="s">
        <v>3433</v>
      </c>
      <c r="N3777" s="2">
        <v>43798</v>
      </c>
      <c r="O3777" s="2">
        <v>44079</v>
      </c>
      <c r="P3777" t="s">
        <v>6376</v>
      </c>
      <c r="Q3777" s="46" t="s">
        <v>9812</v>
      </c>
      <c r="R3777">
        <v>0</v>
      </c>
      <c r="S3777">
        <v>0</v>
      </c>
      <c r="T3777" s="45" t="s">
        <v>18159</v>
      </c>
      <c r="U3777" s="45" t="s">
        <v>18159</v>
      </c>
      <c r="W3777" t="s">
        <v>83</v>
      </c>
      <c r="X3777" s="45" t="s">
        <v>18159</v>
      </c>
      <c r="Y3777" t="s">
        <v>18168</v>
      </c>
      <c r="Z3777" s="2">
        <v>43830</v>
      </c>
      <c r="AA3777" s="2">
        <v>43830</v>
      </c>
      <c r="AB3777" t="s">
        <v>18169</v>
      </c>
    </row>
    <row r="3778" spans="1:28" x14ac:dyDescent="0.25">
      <c r="A3778">
        <v>2019</v>
      </c>
      <c r="B3778" s="2">
        <v>43739</v>
      </c>
      <c r="C3778" s="2">
        <v>43830</v>
      </c>
      <c r="D3778" t="s">
        <v>72</v>
      </c>
      <c r="E3778" s="14">
        <v>18363</v>
      </c>
      <c r="F3778" t="s">
        <v>1562</v>
      </c>
      <c r="G3778" t="s">
        <v>89</v>
      </c>
      <c r="H3778" t="s">
        <v>1563</v>
      </c>
      <c r="I3778" t="s">
        <v>79</v>
      </c>
      <c r="J3778" t="s">
        <v>4928</v>
      </c>
      <c r="K3778" t="s">
        <v>3436</v>
      </c>
      <c r="L3778" t="s">
        <v>3144</v>
      </c>
      <c r="N3778" s="2">
        <v>43798</v>
      </c>
      <c r="O3778" s="2">
        <v>44506</v>
      </c>
      <c r="P3778" t="s">
        <v>6376</v>
      </c>
      <c r="Q3778" s="46" t="s">
        <v>9813</v>
      </c>
      <c r="R3778">
        <v>0</v>
      </c>
      <c r="S3778">
        <v>0</v>
      </c>
      <c r="T3778" s="45" t="s">
        <v>18159</v>
      </c>
      <c r="U3778" s="45" t="s">
        <v>18159</v>
      </c>
      <c r="W3778" t="s">
        <v>83</v>
      </c>
      <c r="X3778" s="45" t="s">
        <v>18159</v>
      </c>
      <c r="Y3778" t="s">
        <v>18168</v>
      </c>
      <c r="Z3778" s="2">
        <v>43830</v>
      </c>
      <c r="AA3778" s="2">
        <v>43830</v>
      </c>
      <c r="AB3778" t="s">
        <v>18169</v>
      </c>
    </row>
    <row r="3779" spans="1:28" x14ac:dyDescent="0.25">
      <c r="A3779">
        <v>2019</v>
      </c>
      <c r="B3779" s="2">
        <v>43739</v>
      </c>
      <c r="C3779" s="2">
        <v>43830</v>
      </c>
      <c r="D3779" t="s">
        <v>72</v>
      </c>
      <c r="E3779" s="14">
        <v>20319</v>
      </c>
      <c r="F3779" t="s">
        <v>1562</v>
      </c>
      <c r="G3779" t="s">
        <v>89</v>
      </c>
      <c r="H3779" t="s">
        <v>1563</v>
      </c>
      <c r="I3779" t="s">
        <v>79</v>
      </c>
      <c r="J3779" t="s">
        <v>5236</v>
      </c>
      <c r="K3779" t="s">
        <v>3835</v>
      </c>
      <c r="L3779" t="s">
        <v>9814</v>
      </c>
      <c r="N3779" s="2">
        <v>43798</v>
      </c>
      <c r="O3779" s="2">
        <v>44270</v>
      </c>
      <c r="P3779" t="s">
        <v>6376</v>
      </c>
      <c r="Q3779" s="46" t="s">
        <v>9815</v>
      </c>
      <c r="R3779">
        <v>0</v>
      </c>
      <c r="S3779">
        <v>0</v>
      </c>
      <c r="T3779" s="45" t="s">
        <v>18159</v>
      </c>
      <c r="U3779" s="45" t="s">
        <v>18159</v>
      </c>
      <c r="W3779" t="s">
        <v>83</v>
      </c>
      <c r="X3779" s="45" t="s">
        <v>18159</v>
      </c>
      <c r="Y3779" t="s">
        <v>18168</v>
      </c>
      <c r="Z3779" s="2">
        <v>43830</v>
      </c>
      <c r="AA3779" s="2">
        <v>43830</v>
      </c>
      <c r="AB3779" t="s">
        <v>18169</v>
      </c>
    </row>
    <row r="3780" spans="1:28" x14ac:dyDescent="0.25">
      <c r="A3780">
        <v>2019</v>
      </c>
      <c r="B3780" s="2">
        <v>43739</v>
      </c>
      <c r="C3780" s="2">
        <v>43830</v>
      </c>
      <c r="D3780" t="s">
        <v>72</v>
      </c>
      <c r="E3780" s="14">
        <v>33258</v>
      </c>
      <c r="F3780" t="s">
        <v>1562</v>
      </c>
      <c r="G3780" t="s">
        <v>89</v>
      </c>
      <c r="H3780" t="s">
        <v>1563</v>
      </c>
      <c r="I3780" t="s">
        <v>79</v>
      </c>
      <c r="J3780" t="s">
        <v>9816</v>
      </c>
      <c r="K3780" t="s">
        <v>3271</v>
      </c>
      <c r="L3780" t="s">
        <v>3274</v>
      </c>
      <c r="N3780" s="2">
        <v>43798</v>
      </c>
      <c r="O3780" s="2">
        <v>43847</v>
      </c>
      <c r="P3780" t="s">
        <v>6376</v>
      </c>
      <c r="Q3780" s="46" t="s">
        <v>9817</v>
      </c>
      <c r="R3780">
        <v>0</v>
      </c>
      <c r="S3780">
        <v>0</v>
      </c>
      <c r="T3780" s="45" t="s">
        <v>18159</v>
      </c>
      <c r="U3780" s="45" t="s">
        <v>18159</v>
      </c>
      <c r="W3780" t="s">
        <v>83</v>
      </c>
      <c r="X3780" s="45" t="s">
        <v>18159</v>
      </c>
      <c r="Y3780" t="s">
        <v>18168</v>
      </c>
      <c r="Z3780" s="2">
        <v>43830</v>
      </c>
      <c r="AA3780" s="2">
        <v>43830</v>
      </c>
      <c r="AB3780" t="s">
        <v>18169</v>
      </c>
    </row>
    <row r="3781" spans="1:28" x14ac:dyDescent="0.25">
      <c r="A3781">
        <v>2019</v>
      </c>
      <c r="B3781" s="2">
        <v>43739</v>
      </c>
      <c r="C3781" s="2">
        <v>43830</v>
      </c>
      <c r="D3781" t="s">
        <v>72</v>
      </c>
      <c r="E3781" s="14">
        <v>39093</v>
      </c>
      <c r="F3781" t="s">
        <v>1562</v>
      </c>
      <c r="G3781" t="s">
        <v>89</v>
      </c>
      <c r="H3781" t="s">
        <v>1563</v>
      </c>
      <c r="I3781" t="s">
        <v>79</v>
      </c>
      <c r="M3781" t="s">
        <v>9522</v>
      </c>
      <c r="N3781" s="2">
        <v>43798</v>
      </c>
      <c r="O3781" s="2">
        <v>44517</v>
      </c>
      <c r="P3781" t="s">
        <v>6376</v>
      </c>
      <c r="Q3781" s="46" t="s">
        <v>9818</v>
      </c>
      <c r="R3781">
        <v>0</v>
      </c>
      <c r="S3781">
        <v>0</v>
      </c>
      <c r="T3781" s="45" t="s">
        <v>18159</v>
      </c>
      <c r="U3781" s="45" t="s">
        <v>18159</v>
      </c>
      <c r="W3781" t="s">
        <v>83</v>
      </c>
      <c r="X3781" s="45" t="s">
        <v>18159</v>
      </c>
      <c r="Y3781" t="s">
        <v>18168</v>
      </c>
      <c r="Z3781" s="2">
        <v>43830</v>
      </c>
      <c r="AA3781" s="2">
        <v>43830</v>
      </c>
      <c r="AB3781" t="s">
        <v>18169</v>
      </c>
    </row>
    <row r="3782" spans="1:28" x14ac:dyDescent="0.25">
      <c r="A3782">
        <v>2019</v>
      </c>
      <c r="B3782" s="2">
        <v>43739</v>
      </c>
      <c r="C3782" s="2">
        <v>43830</v>
      </c>
      <c r="D3782" t="s">
        <v>72</v>
      </c>
      <c r="E3782" s="14">
        <v>43004</v>
      </c>
      <c r="F3782" t="s">
        <v>1562</v>
      </c>
      <c r="G3782" t="s">
        <v>89</v>
      </c>
      <c r="H3782" t="s">
        <v>1563</v>
      </c>
      <c r="I3782" t="s">
        <v>79</v>
      </c>
      <c r="M3782" t="s">
        <v>5980</v>
      </c>
      <c r="N3782" s="2">
        <v>43798</v>
      </c>
      <c r="O3782" s="2">
        <v>44088</v>
      </c>
      <c r="P3782" t="s">
        <v>6376</v>
      </c>
      <c r="Q3782" s="46" t="s">
        <v>9819</v>
      </c>
      <c r="R3782">
        <v>0</v>
      </c>
      <c r="S3782">
        <v>0</v>
      </c>
      <c r="T3782" s="45" t="s">
        <v>18159</v>
      </c>
      <c r="U3782" s="45" t="s">
        <v>18159</v>
      </c>
      <c r="W3782" t="s">
        <v>83</v>
      </c>
      <c r="X3782" s="45" t="s">
        <v>18159</v>
      </c>
      <c r="Y3782" t="s">
        <v>18168</v>
      </c>
      <c r="Z3782" s="2">
        <v>43830</v>
      </c>
      <c r="AA3782" s="2">
        <v>43830</v>
      </c>
      <c r="AB3782" t="s">
        <v>18169</v>
      </c>
    </row>
    <row r="3783" spans="1:28" x14ac:dyDescent="0.25">
      <c r="A3783">
        <v>2019</v>
      </c>
      <c r="B3783" s="2">
        <v>43739</v>
      </c>
      <c r="C3783" s="2">
        <v>43830</v>
      </c>
      <c r="D3783" t="s">
        <v>72</v>
      </c>
      <c r="E3783" s="14">
        <v>43005</v>
      </c>
      <c r="F3783" t="s">
        <v>1562</v>
      </c>
      <c r="G3783" t="s">
        <v>89</v>
      </c>
      <c r="H3783" t="s">
        <v>1563</v>
      </c>
      <c r="I3783" t="s">
        <v>79</v>
      </c>
      <c r="M3783" t="s">
        <v>5980</v>
      </c>
      <c r="N3783" s="2">
        <v>43798</v>
      </c>
      <c r="O3783" s="2">
        <v>44088</v>
      </c>
      <c r="P3783" t="s">
        <v>6376</v>
      </c>
      <c r="Q3783" s="46" t="s">
        <v>9820</v>
      </c>
      <c r="R3783">
        <v>0</v>
      </c>
      <c r="S3783">
        <v>0</v>
      </c>
      <c r="T3783" s="45" t="s">
        <v>18159</v>
      </c>
      <c r="U3783" s="45" t="s">
        <v>18159</v>
      </c>
      <c r="W3783" t="s">
        <v>83</v>
      </c>
      <c r="X3783" s="45" t="s">
        <v>18159</v>
      </c>
      <c r="Y3783" t="s">
        <v>18168</v>
      </c>
      <c r="Z3783" s="2">
        <v>43830</v>
      </c>
      <c r="AA3783" s="2">
        <v>43830</v>
      </c>
      <c r="AB3783" t="s">
        <v>18169</v>
      </c>
    </row>
    <row r="3784" spans="1:28" x14ac:dyDescent="0.25">
      <c r="A3784">
        <v>2019</v>
      </c>
      <c r="B3784" s="2">
        <v>43739</v>
      </c>
      <c r="C3784" s="2">
        <v>43830</v>
      </c>
      <c r="D3784" t="s">
        <v>72</v>
      </c>
      <c r="E3784" s="14">
        <v>43198</v>
      </c>
      <c r="F3784" t="s">
        <v>1562</v>
      </c>
      <c r="G3784" t="s">
        <v>89</v>
      </c>
      <c r="H3784" t="s">
        <v>1563</v>
      </c>
      <c r="I3784" t="s">
        <v>79</v>
      </c>
      <c r="M3784" t="s">
        <v>4216</v>
      </c>
      <c r="N3784" s="2">
        <v>43798</v>
      </c>
      <c r="O3784" s="2">
        <v>44497</v>
      </c>
      <c r="P3784" t="s">
        <v>6376</v>
      </c>
      <c r="Q3784" s="46" t="s">
        <v>9821</v>
      </c>
      <c r="R3784">
        <v>0</v>
      </c>
      <c r="S3784">
        <v>0</v>
      </c>
      <c r="T3784" s="45" t="s">
        <v>18159</v>
      </c>
      <c r="U3784" s="45" t="s">
        <v>18159</v>
      </c>
      <c r="W3784" t="s">
        <v>83</v>
      </c>
      <c r="X3784" s="45" t="s">
        <v>18159</v>
      </c>
      <c r="Y3784" t="s">
        <v>18168</v>
      </c>
      <c r="Z3784" s="2">
        <v>43830</v>
      </c>
      <c r="AA3784" s="2">
        <v>43830</v>
      </c>
      <c r="AB3784" t="s">
        <v>18169</v>
      </c>
    </row>
    <row r="3785" spans="1:28" x14ac:dyDescent="0.25">
      <c r="A3785">
        <v>2019</v>
      </c>
      <c r="B3785" s="2">
        <v>43739</v>
      </c>
      <c r="C3785" s="2">
        <v>43830</v>
      </c>
      <c r="D3785" t="s">
        <v>72</v>
      </c>
      <c r="E3785" s="14">
        <v>43206</v>
      </c>
      <c r="F3785" t="s">
        <v>1562</v>
      </c>
      <c r="G3785" t="s">
        <v>89</v>
      </c>
      <c r="H3785" t="s">
        <v>1563</v>
      </c>
      <c r="I3785" t="s">
        <v>79</v>
      </c>
      <c r="J3785" t="s">
        <v>4195</v>
      </c>
      <c r="K3785" t="s">
        <v>3154</v>
      </c>
      <c r="L3785" t="s">
        <v>7338</v>
      </c>
      <c r="N3785" s="2">
        <v>43798</v>
      </c>
      <c r="O3785" s="2">
        <v>44500</v>
      </c>
      <c r="P3785" t="s">
        <v>6376</v>
      </c>
      <c r="Q3785" s="46" t="s">
        <v>9822</v>
      </c>
      <c r="R3785">
        <v>0</v>
      </c>
      <c r="S3785">
        <v>0</v>
      </c>
      <c r="T3785" s="45" t="s">
        <v>18159</v>
      </c>
      <c r="U3785" s="45" t="s">
        <v>18159</v>
      </c>
      <c r="W3785" t="s">
        <v>83</v>
      </c>
      <c r="X3785" s="45" t="s">
        <v>18159</v>
      </c>
      <c r="Y3785" t="s">
        <v>18168</v>
      </c>
      <c r="Z3785" s="2">
        <v>43830</v>
      </c>
      <c r="AA3785" s="2">
        <v>43830</v>
      </c>
      <c r="AB3785" t="s">
        <v>18169</v>
      </c>
    </row>
    <row r="3786" spans="1:28" x14ac:dyDescent="0.25">
      <c r="A3786">
        <v>2019</v>
      </c>
      <c r="B3786" s="2">
        <v>43739</v>
      </c>
      <c r="C3786" s="2">
        <v>43830</v>
      </c>
      <c r="D3786" t="s">
        <v>72</v>
      </c>
      <c r="E3786" s="14">
        <v>43266</v>
      </c>
      <c r="F3786" t="s">
        <v>1562</v>
      </c>
      <c r="G3786" t="s">
        <v>89</v>
      </c>
      <c r="H3786" t="s">
        <v>1563</v>
      </c>
      <c r="I3786" t="s">
        <v>79</v>
      </c>
      <c r="M3786" t="s">
        <v>5980</v>
      </c>
      <c r="N3786" s="2">
        <v>43798</v>
      </c>
      <c r="O3786" s="2">
        <v>44509</v>
      </c>
      <c r="P3786" t="s">
        <v>6376</v>
      </c>
      <c r="Q3786" s="46" t="s">
        <v>9823</v>
      </c>
      <c r="R3786">
        <v>0</v>
      </c>
      <c r="S3786">
        <v>0</v>
      </c>
      <c r="T3786" s="45" t="s">
        <v>18159</v>
      </c>
      <c r="U3786" s="45" t="s">
        <v>18159</v>
      </c>
      <c r="W3786" t="s">
        <v>83</v>
      </c>
      <c r="X3786" s="45" t="s">
        <v>18159</v>
      </c>
      <c r="Y3786" t="s">
        <v>18168</v>
      </c>
      <c r="Z3786" s="2">
        <v>43830</v>
      </c>
      <c r="AA3786" s="2">
        <v>43830</v>
      </c>
      <c r="AB3786" t="s">
        <v>18169</v>
      </c>
    </row>
    <row r="3787" spans="1:28" x14ac:dyDescent="0.25">
      <c r="A3787">
        <v>2019</v>
      </c>
      <c r="B3787" s="2">
        <v>43739</v>
      </c>
      <c r="C3787" s="2">
        <v>43830</v>
      </c>
      <c r="D3787" t="s">
        <v>72</v>
      </c>
      <c r="E3787" s="14">
        <v>47714</v>
      </c>
      <c r="F3787" t="s">
        <v>1562</v>
      </c>
      <c r="G3787" t="s">
        <v>89</v>
      </c>
      <c r="H3787" t="s">
        <v>1563</v>
      </c>
      <c r="I3787" t="s">
        <v>79</v>
      </c>
      <c r="J3787" t="s">
        <v>7843</v>
      </c>
      <c r="K3787" t="s">
        <v>4008</v>
      </c>
      <c r="L3787" t="s">
        <v>3121</v>
      </c>
      <c r="N3787" s="2">
        <v>43798</v>
      </c>
      <c r="O3787" s="2">
        <v>44023</v>
      </c>
      <c r="P3787" t="s">
        <v>6376</v>
      </c>
      <c r="Q3787" s="46" t="s">
        <v>9824</v>
      </c>
      <c r="R3787">
        <v>0</v>
      </c>
      <c r="S3787">
        <v>0</v>
      </c>
      <c r="T3787" s="45" t="s">
        <v>18159</v>
      </c>
      <c r="U3787" s="45" t="s">
        <v>18159</v>
      </c>
      <c r="W3787" t="s">
        <v>83</v>
      </c>
      <c r="X3787" s="45" t="s">
        <v>18159</v>
      </c>
      <c r="Y3787" t="s">
        <v>18168</v>
      </c>
      <c r="Z3787" s="2">
        <v>43830</v>
      </c>
      <c r="AA3787" s="2">
        <v>43830</v>
      </c>
      <c r="AB3787" t="s">
        <v>18169</v>
      </c>
    </row>
    <row r="3788" spans="1:28" x14ac:dyDescent="0.25">
      <c r="A3788">
        <v>2019</v>
      </c>
      <c r="B3788" s="2">
        <v>43739</v>
      </c>
      <c r="C3788" s="2">
        <v>43830</v>
      </c>
      <c r="D3788" t="s">
        <v>72</v>
      </c>
      <c r="E3788" s="14">
        <v>48910</v>
      </c>
      <c r="F3788" t="s">
        <v>1562</v>
      </c>
      <c r="G3788" t="s">
        <v>89</v>
      </c>
      <c r="H3788" t="s">
        <v>1563</v>
      </c>
      <c r="I3788" t="s">
        <v>79</v>
      </c>
      <c r="J3788" t="s">
        <v>7356</v>
      </c>
      <c r="K3788" t="s">
        <v>3745</v>
      </c>
      <c r="L3788" t="s">
        <v>3299</v>
      </c>
      <c r="N3788" s="2">
        <v>43798</v>
      </c>
      <c r="O3788" s="2">
        <v>44528</v>
      </c>
      <c r="P3788" t="s">
        <v>6376</v>
      </c>
      <c r="Q3788" s="46" t="s">
        <v>9825</v>
      </c>
      <c r="R3788">
        <v>0</v>
      </c>
      <c r="S3788">
        <v>0</v>
      </c>
      <c r="T3788" s="45" t="s">
        <v>18159</v>
      </c>
      <c r="U3788" s="45" t="s">
        <v>18159</v>
      </c>
      <c r="W3788" t="s">
        <v>83</v>
      </c>
      <c r="X3788" s="45" t="s">
        <v>18159</v>
      </c>
      <c r="Y3788" t="s">
        <v>18168</v>
      </c>
      <c r="Z3788" s="2">
        <v>43830</v>
      </c>
      <c r="AA3788" s="2">
        <v>43830</v>
      </c>
      <c r="AB3788" t="s">
        <v>18169</v>
      </c>
    </row>
    <row r="3789" spans="1:28" x14ac:dyDescent="0.25">
      <c r="A3789">
        <v>2019</v>
      </c>
      <c r="B3789" s="2">
        <v>43739</v>
      </c>
      <c r="C3789" s="2">
        <v>43830</v>
      </c>
      <c r="D3789" t="s">
        <v>72</v>
      </c>
      <c r="E3789" s="14">
        <v>52267</v>
      </c>
      <c r="F3789" t="s">
        <v>1562</v>
      </c>
      <c r="G3789" t="s">
        <v>89</v>
      </c>
      <c r="H3789" t="s">
        <v>1563</v>
      </c>
      <c r="I3789" t="s">
        <v>79</v>
      </c>
      <c r="J3789" t="s">
        <v>3747</v>
      </c>
      <c r="K3789" t="s">
        <v>5500</v>
      </c>
      <c r="L3789" t="s">
        <v>3195</v>
      </c>
      <c r="N3789" s="2">
        <v>43798</v>
      </c>
      <c r="O3789" s="2">
        <v>44476</v>
      </c>
      <c r="P3789" t="s">
        <v>6376</v>
      </c>
      <c r="Q3789" s="46" t="s">
        <v>9826</v>
      </c>
      <c r="R3789">
        <v>0</v>
      </c>
      <c r="S3789">
        <v>0</v>
      </c>
      <c r="T3789" s="45" t="s">
        <v>18159</v>
      </c>
      <c r="U3789" s="45" t="s">
        <v>18159</v>
      </c>
      <c r="W3789" t="s">
        <v>83</v>
      </c>
      <c r="X3789" s="45" t="s">
        <v>18159</v>
      </c>
      <c r="Y3789" t="s">
        <v>18168</v>
      </c>
      <c r="Z3789" s="2">
        <v>43830</v>
      </c>
      <c r="AA3789" s="2">
        <v>43830</v>
      </c>
      <c r="AB3789" t="s">
        <v>18169</v>
      </c>
    </row>
    <row r="3790" spans="1:28" x14ac:dyDescent="0.25">
      <c r="A3790">
        <v>2019</v>
      </c>
      <c r="B3790" s="2">
        <v>43739</v>
      </c>
      <c r="C3790" s="2">
        <v>43830</v>
      </c>
      <c r="D3790" t="s">
        <v>72</v>
      </c>
      <c r="E3790" s="14">
        <v>52617</v>
      </c>
      <c r="F3790" t="s">
        <v>1562</v>
      </c>
      <c r="G3790" t="s">
        <v>89</v>
      </c>
      <c r="H3790" t="s">
        <v>1563</v>
      </c>
      <c r="I3790" t="s">
        <v>79</v>
      </c>
      <c r="M3790" t="s">
        <v>4216</v>
      </c>
      <c r="N3790" s="2">
        <v>43798</v>
      </c>
      <c r="O3790" s="2">
        <v>44520</v>
      </c>
      <c r="P3790" t="s">
        <v>6376</v>
      </c>
      <c r="Q3790" s="46" t="s">
        <v>9827</v>
      </c>
      <c r="R3790">
        <v>0</v>
      </c>
      <c r="S3790">
        <v>0</v>
      </c>
      <c r="T3790" s="45" t="s">
        <v>18159</v>
      </c>
      <c r="U3790" s="45" t="s">
        <v>18159</v>
      </c>
      <c r="W3790" t="s">
        <v>83</v>
      </c>
      <c r="X3790" s="45" t="s">
        <v>18159</v>
      </c>
      <c r="Y3790" t="s">
        <v>18168</v>
      </c>
      <c r="Z3790" s="2">
        <v>43830</v>
      </c>
      <c r="AA3790" s="2">
        <v>43830</v>
      </c>
      <c r="AB3790" t="s">
        <v>18169</v>
      </c>
    </row>
    <row r="3791" spans="1:28" x14ac:dyDescent="0.25">
      <c r="A3791">
        <v>2019</v>
      </c>
      <c r="B3791" s="2">
        <v>43739</v>
      </c>
      <c r="C3791" s="2">
        <v>43830</v>
      </c>
      <c r="D3791" t="s">
        <v>72</v>
      </c>
      <c r="E3791" s="14">
        <v>52634</v>
      </c>
      <c r="F3791" t="s">
        <v>1562</v>
      </c>
      <c r="G3791" t="s">
        <v>89</v>
      </c>
      <c r="H3791" t="s">
        <v>1563</v>
      </c>
      <c r="I3791" t="s">
        <v>79</v>
      </c>
      <c r="M3791" t="s">
        <v>9828</v>
      </c>
      <c r="N3791" s="2">
        <v>43798</v>
      </c>
      <c r="O3791" s="2">
        <v>44528</v>
      </c>
      <c r="P3791" t="s">
        <v>6376</v>
      </c>
      <c r="Q3791" s="46" t="s">
        <v>9829</v>
      </c>
      <c r="R3791">
        <v>0</v>
      </c>
      <c r="S3791">
        <v>0</v>
      </c>
      <c r="T3791" s="45" t="s">
        <v>18159</v>
      </c>
      <c r="U3791" s="45" t="s">
        <v>18159</v>
      </c>
      <c r="W3791" t="s">
        <v>83</v>
      </c>
      <c r="X3791" s="45" t="s">
        <v>18159</v>
      </c>
      <c r="Y3791" t="s">
        <v>18168</v>
      </c>
      <c r="Z3791" s="2">
        <v>43830</v>
      </c>
      <c r="AA3791" s="2">
        <v>43830</v>
      </c>
      <c r="AB3791" t="s">
        <v>18169</v>
      </c>
    </row>
    <row r="3792" spans="1:28" x14ac:dyDescent="0.25">
      <c r="A3792">
        <v>2019</v>
      </c>
      <c r="B3792" s="2">
        <v>43739</v>
      </c>
      <c r="C3792" s="2">
        <v>43830</v>
      </c>
      <c r="D3792" t="s">
        <v>72</v>
      </c>
      <c r="E3792" s="14">
        <v>53017</v>
      </c>
      <c r="F3792" t="s">
        <v>1562</v>
      </c>
      <c r="G3792" t="s">
        <v>89</v>
      </c>
      <c r="H3792" t="s">
        <v>1563</v>
      </c>
      <c r="I3792" t="s">
        <v>79</v>
      </c>
      <c r="M3792" t="s">
        <v>9830</v>
      </c>
      <c r="N3792" s="2">
        <v>43798</v>
      </c>
      <c r="O3792" s="2">
        <v>44215</v>
      </c>
      <c r="P3792" t="s">
        <v>6376</v>
      </c>
      <c r="Q3792" s="46" t="s">
        <v>9831</v>
      </c>
      <c r="R3792">
        <v>0</v>
      </c>
      <c r="S3792">
        <v>0</v>
      </c>
      <c r="T3792" s="45" t="s">
        <v>18159</v>
      </c>
      <c r="U3792" s="45" t="s">
        <v>18159</v>
      </c>
      <c r="W3792" t="s">
        <v>83</v>
      </c>
      <c r="X3792" s="45" t="s">
        <v>18159</v>
      </c>
      <c r="Y3792" t="s">
        <v>18168</v>
      </c>
      <c r="Z3792" s="2">
        <v>43830</v>
      </c>
      <c r="AA3792" s="2">
        <v>43830</v>
      </c>
      <c r="AB3792" t="s">
        <v>18169</v>
      </c>
    </row>
    <row r="3793" spans="1:28" x14ac:dyDescent="0.25">
      <c r="A3793">
        <v>2019</v>
      </c>
      <c r="B3793" s="2">
        <v>43739</v>
      </c>
      <c r="C3793" s="2">
        <v>43830</v>
      </c>
      <c r="D3793" t="s">
        <v>72</v>
      </c>
      <c r="E3793" s="14">
        <v>55088</v>
      </c>
      <c r="F3793" t="s">
        <v>1562</v>
      </c>
      <c r="G3793" t="s">
        <v>89</v>
      </c>
      <c r="H3793" t="s">
        <v>1563</v>
      </c>
      <c r="I3793" t="s">
        <v>79</v>
      </c>
      <c r="J3793" t="s">
        <v>9832</v>
      </c>
      <c r="K3793" t="s">
        <v>3324</v>
      </c>
      <c r="L3793" t="s">
        <v>9833</v>
      </c>
      <c r="N3793" s="2">
        <v>43798</v>
      </c>
      <c r="O3793" s="2">
        <v>44022</v>
      </c>
      <c r="P3793" t="s">
        <v>6376</v>
      </c>
      <c r="Q3793" s="46" t="s">
        <v>9834</v>
      </c>
      <c r="R3793">
        <v>0</v>
      </c>
      <c r="S3793">
        <v>0</v>
      </c>
      <c r="T3793" s="45" t="s">
        <v>18159</v>
      </c>
      <c r="U3793" s="45" t="s">
        <v>18159</v>
      </c>
      <c r="W3793" t="s">
        <v>83</v>
      </c>
      <c r="X3793" s="45" t="s">
        <v>18159</v>
      </c>
      <c r="Y3793" t="s">
        <v>18168</v>
      </c>
      <c r="Z3793" s="2">
        <v>43830</v>
      </c>
      <c r="AA3793" s="2">
        <v>43830</v>
      </c>
      <c r="AB3793" t="s">
        <v>18169</v>
      </c>
    </row>
    <row r="3794" spans="1:28" x14ac:dyDescent="0.25">
      <c r="A3794">
        <v>2019</v>
      </c>
      <c r="B3794" s="2">
        <v>43739</v>
      </c>
      <c r="C3794" s="2">
        <v>43830</v>
      </c>
      <c r="D3794" t="s">
        <v>72</v>
      </c>
      <c r="E3794" s="14">
        <v>56111</v>
      </c>
      <c r="F3794" t="s">
        <v>1562</v>
      </c>
      <c r="G3794" t="s">
        <v>89</v>
      </c>
      <c r="H3794" t="s">
        <v>1563</v>
      </c>
      <c r="I3794" t="s">
        <v>79</v>
      </c>
      <c r="J3794" t="s">
        <v>9835</v>
      </c>
      <c r="K3794" t="s">
        <v>3339</v>
      </c>
      <c r="L3794" t="s">
        <v>9836</v>
      </c>
      <c r="N3794" s="2">
        <v>43798</v>
      </c>
      <c r="O3794" s="2">
        <v>44462</v>
      </c>
      <c r="P3794" t="s">
        <v>6376</v>
      </c>
      <c r="Q3794" s="46" t="s">
        <v>9837</v>
      </c>
      <c r="R3794">
        <v>0</v>
      </c>
      <c r="S3794">
        <v>0</v>
      </c>
      <c r="T3794" s="45" t="s">
        <v>18159</v>
      </c>
      <c r="U3794" s="45" t="s">
        <v>18159</v>
      </c>
      <c r="W3794" t="s">
        <v>83</v>
      </c>
      <c r="X3794" s="45" t="s">
        <v>18159</v>
      </c>
      <c r="Y3794" t="s">
        <v>18168</v>
      </c>
      <c r="Z3794" s="2">
        <v>43830</v>
      </c>
      <c r="AA3794" s="2">
        <v>43830</v>
      </c>
      <c r="AB3794" t="s">
        <v>18169</v>
      </c>
    </row>
    <row r="3795" spans="1:28" x14ac:dyDescent="0.25">
      <c r="A3795">
        <v>2019</v>
      </c>
      <c r="B3795" s="2">
        <v>43739</v>
      </c>
      <c r="C3795" s="2">
        <v>43830</v>
      </c>
      <c r="D3795" t="s">
        <v>72</v>
      </c>
      <c r="E3795" s="14">
        <v>56186</v>
      </c>
      <c r="F3795" t="s">
        <v>1562</v>
      </c>
      <c r="G3795" t="s">
        <v>89</v>
      </c>
      <c r="H3795" t="s">
        <v>1563</v>
      </c>
      <c r="I3795" t="s">
        <v>79</v>
      </c>
      <c r="J3795" t="s">
        <v>5867</v>
      </c>
      <c r="K3795" t="s">
        <v>5868</v>
      </c>
      <c r="L3795" t="s">
        <v>3271</v>
      </c>
      <c r="N3795" s="2">
        <v>43798</v>
      </c>
      <c r="O3795" s="2">
        <v>44475</v>
      </c>
      <c r="P3795" t="s">
        <v>6376</v>
      </c>
      <c r="Q3795" s="46" t="s">
        <v>9838</v>
      </c>
      <c r="R3795">
        <v>0</v>
      </c>
      <c r="S3795">
        <v>0</v>
      </c>
      <c r="T3795" s="45" t="s">
        <v>18159</v>
      </c>
      <c r="U3795" s="45" t="s">
        <v>18159</v>
      </c>
      <c r="W3795" t="s">
        <v>83</v>
      </c>
      <c r="X3795" s="45" t="s">
        <v>18159</v>
      </c>
      <c r="Y3795" t="s">
        <v>18168</v>
      </c>
      <c r="Z3795" s="2">
        <v>43830</v>
      </c>
      <c r="AA3795" s="2">
        <v>43830</v>
      </c>
      <c r="AB3795" t="s">
        <v>18169</v>
      </c>
    </row>
    <row r="3796" spans="1:28" x14ac:dyDescent="0.25">
      <c r="A3796">
        <v>2019</v>
      </c>
      <c r="B3796" s="2">
        <v>43739</v>
      </c>
      <c r="C3796" s="2">
        <v>43830</v>
      </c>
      <c r="D3796" t="s">
        <v>72</v>
      </c>
      <c r="E3796" s="14">
        <v>56514</v>
      </c>
      <c r="F3796" t="s">
        <v>1562</v>
      </c>
      <c r="G3796" t="s">
        <v>89</v>
      </c>
      <c r="H3796" t="s">
        <v>1563</v>
      </c>
      <c r="I3796" t="s">
        <v>79</v>
      </c>
      <c r="M3796" t="s">
        <v>5980</v>
      </c>
      <c r="N3796" s="2">
        <v>43798</v>
      </c>
      <c r="O3796" s="2">
        <v>44513</v>
      </c>
      <c r="P3796" t="s">
        <v>6376</v>
      </c>
      <c r="Q3796" s="46" t="s">
        <v>9839</v>
      </c>
      <c r="R3796">
        <v>0</v>
      </c>
      <c r="S3796">
        <v>0</v>
      </c>
      <c r="T3796" s="45" t="s">
        <v>18159</v>
      </c>
      <c r="U3796" s="45" t="s">
        <v>18159</v>
      </c>
      <c r="W3796" t="s">
        <v>83</v>
      </c>
      <c r="X3796" s="45" t="s">
        <v>18159</v>
      </c>
      <c r="Y3796" t="s">
        <v>18168</v>
      </c>
      <c r="Z3796" s="2">
        <v>43830</v>
      </c>
      <c r="AA3796" s="2">
        <v>43830</v>
      </c>
      <c r="AB3796" t="s">
        <v>18169</v>
      </c>
    </row>
    <row r="3797" spans="1:28" x14ac:dyDescent="0.25">
      <c r="A3797">
        <v>2019</v>
      </c>
      <c r="B3797" s="2">
        <v>43739</v>
      </c>
      <c r="C3797" s="2">
        <v>43830</v>
      </c>
      <c r="D3797" t="s">
        <v>72</v>
      </c>
      <c r="E3797" s="14">
        <v>56515</v>
      </c>
      <c r="F3797" t="s">
        <v>1562</v>
      </c>
      <c r="G3797" t="s">
        <v>89</v>
      </c>
      <c r="H3797" t="s">
        <v>1563</v>
      </c>
      <c r="I3797" t="s">
        <v>79</v>
      </c>
      <c r="M3797" t="s">
        <v>5980</v>
      </c>
      <c r="N3797" s="2">
        <v>43798</v>
      </c>
      <c r="O3797" s="2">
        <v>44513</v>
      </c>
      <c r="P3797" t="s">
        <v>6376</v>
      </c>
      <c r="Q3797" s="46" t="s">
        <v>9840</v>
      </c>
      <c r="R3797">
        <v>0</v>
      </c>
      <c r="S3797">
        <v>0</v>
      </c>
      <c r="T3797" s="45" t="s">
        <v>18159</v>
      </c>
      <c r="U3797" s="45" t="s">
        <v>18159</v>
      </c>
      <c r="W3797" t="s">
        <v>83</v>
      </c>
      <c r="X3797" s="45" t="s">
        <v>18159</v>
      </c>
      <c r="Y3797" t="s">
        <v>18168</v>
      </c>
      <c r="Z3797" s="2">
        <v>43830</v>
      </c>
      <c r="AA3797" s="2">
        <v>43830</v>
      </c>
      <c r="AB3797" t="s">
        <v>18169</v>
      </c>
    </row>
    <row r="3798" spans="1:28" x14ac:dyDescent="0.25">
      <c r="A3798">
        <v>2019</v>
      </c>
      <c r="B3798" s="2">
        <v>43739</v>
      </c>
      <c r="C3798" s="2">
        <v>43830</v>
      </c>
      <c r="D3798" t="s">
        <v>72</v>
      </c>
      <c r="E3798" s="14">
        <v>56517</v>
      </c>
      <c r="F3798" t="s">
        <v>1562</v>
      </c>
      <c r="G3798" t="s">
        <v>89</v>
      </c>
      <c r="H3798" t="s">
        <v>1563</v>
      </c>
      <c r="I3798" t="s">
        <v>79</v>
      </c>
      <c r="M3798" t="s">
        <v>5980</v>
      </c>
      <c r="N3798" s="2">
        <v>43798</v>
      </c>
      <c r="O3798" s="2">
        <v>44513</v>
      </c>
      <c r="P3798" t="s">
        <v>6376</v>
      </c>
      <c r="Q3798" s="46" t="s">
        <v>9841</v>
      </c>
      <c r="R3798">
        <v>0</v>
      </c>
      <c r="S3798">
        <v>0</v>
      </c>
      <c r="T3798" s="45" t="s">
        <v>18159</v>
      </c>
      <c r="U3798" s="45" t="s">
        <v>18159</v>
      </c>
      <c r="W3798" t="s">
        <v>83</v>
      </c>
      <c r="X3798" s="45" t="s">
        <v>18159</v>
      </c>
      <c r="Y3798" t="s">
        <v>18168</v>
      </c>
      <c r="Z3798" s="2">
        <v>43830</v>
      </c>
      <c r="AA3798" s="2">
        <v>43830</v>
      </c>
      <c r="AB3798" t="s">
        <v>18169</v>
      </c>
    </row>
    <row r="3799" spans="1:28" x14ac:dyDescent="0.25">
      <c r="A3799">
        <v>2019</v>
      </c>
      <c r="B3799" s="2">
        <v>43739</v>
      </c>
      <c r="C3799" s="2">
        <v>43830</v>
      </c>
      <c r="D3799" t="s">
        <v>72</v>
      </c>
      <c r="E3799" s="14">
        <v>56518</v>
      </c>
      <c r="F3799" t="s">
        <v>1562</v>
      </c>
      <c r="G3799" t="s">
        <v>89</v>
      </c>
      <c r="H3799" t="s">
        <v>1563</v>
      </c>
      <c r="I3799" t="s">
        <v>79</v>
      </c>
      <c r="M3799" t="s">
        <v>5980</v>
      </c>
      <c r="N3799" s="2">
        <v>43798</v>
      </c>
      <c r="O3799" s="2">
        <v>44513</v>
      </c>
      <c r="P3799" t="s">
        <v>6376</v>
      </c>
      <c r="Q3799" s="46" t="s">
        <v>9842</v>
      </c>
      <c r="R3799">
        <v>0</v>
      </c>
      <c r="S3799">
        <v>0</v>
      </c>
      <c r="T3799" s="45" t="s">
        <v>18159</v>
      </c>
      <c r="U3799" s="45" t="s">
        <v>18159</v>
      </c>
      <c r="W3799" t="s">
        <v>83</v>
      </c>
      <c r="X3799" s="45" t="s">
        <v>18159</v>
      </c>
      <c r="Y3799" t="s">
        <v>18168</v>
      </c>
      <c r="Z3799" s="2">
        <v>43830</v>
      </c>
      <c r="AA3799" s="2">
        <v>43830</v>
      </c>
      <c r="AB3799" t="s">
        <v>18169</v>
      </c>
    </row>
    <row r="3800" spans="1:28" x14ac:dyDescent="0.25">
      <c r="A3800">
        <v>2019</v>
      </c>
      <c r="B3800" s="2">
        <v>43739</v>
      </c>
      <c r="C3800" s="2">
        <v>43830</v>
      </c>
      <c r="D3800" t="s">
        <v>72</v>
      </c>
      <c r="E3800" s="14">
        <v>56519</v>
      </c>
      <c r="F3800" t="s">
        <v>1562</v>
      </c>
      <c r="G3800" t="s">
        <v>89</v>
      </c>
      <c r="H3800" t="s">
        <v>1563</v>
      </c>
      <c r="I3800" t="s">
        <v>79</v>
      </c>
      <c r="M3800" t="s">
        <v>5980</v>
      </c>
      <c r="N3800" s="2">
        <v>43798</v>
      </c>
      <c r="O3800" s="2">
        <v>44513</v>
      </c>
      <c r="P3800" t="s">
        <v>6376</v>
      </c>
      <c r="Q3800" s="46" t="s">
        <v>9843</v>
      </c>
      <c r="R3800">
        <v>0</v>
      </c>
      <c r="S3800">
        <v>0</v>
      </c>
      <c r="T3800" s="45" t="s">
        <v>18159</v>
      </c>
      <c r="U3800" s="45" t="s">
        <v>18159</v>
      </c>
      <c r="W3800" t="s">
        <v>83</v>
      </c>
      <c r="X3800" s="45" t="s">
        <v>18159</v>
      </c>
      <c r="Y3800" t="s">
        <v>18168</v>
      </c>
      <c r="Z3800" s="2">
        <v>43830</v>
      </c>
      <c r="AA3800" s="2">
        <v>43830</v>
      </c>
      <c r="AB3800" t="s">
        <v>18169</v>
      </c>
    </row>
    <row r="3801" spans="1:28" x14ac:dyDescent="0.25">
      <c r="A3801">
        <v>2019</v>
      </c>
      <c r="B3801" s="2">
        <v>43739</v>
      </c>
      <c r="C3801" s="2">
        <v>43830</v>
      </c>
      <c r="D3801" t="s">
        <v>72</v>
      </c>
      <c r="E3801" s="14">
        <v>56520</v>
      </c>
      <c r="F3801" t="s">
        <v>1562</v>
      </c>
      <c r="G3801" t="s">
        <v>89</v>
      </c>
      <c r="H3801" t="s">
        <v>1563</v>
      </c>
      <c r="I3801" t="s">
        <v>79</v>
      </c>
      <c r="M3801" t="s">
        <v>5980</v>
      </c>
      <c r="N3801" s="2">
        <v>43798</v>
      </c>
      <c r="O3801" s="2">
        <v>44513</v>
      </c>
      <c r="P3801" t="s">
        <v>6376</v>
      </c>
      <c r="Q3801" s="46" t="s">
        <v>9844</v>
      </c>
      <c r="R3801">
        <v>0</v>
      </c>
      <c r="S3801">
        <v>0</v>
      </c>
      <c r="T3801" s="45" t="s">
        <v>18159</v>
      </c>
      <c r="U3801" s="45" t="s">
        <v>18159</v>
      </c>
      <c r="W3801" t="s">
        <v>83</v>
      </c>
      <c r="X3801" s="45" t="s">
        <v>18159</v>
      </c>
      <c r="Y3801" t="s">
        <v>18168</v>
      </c>
      <c r="Z3801" s="2">
        <v>43830</v>
      </c>
      <c r="AA3801" s="2">
        <v>43830</v>
      </c>
      <c r="AB3801" t="s">
        <v>18169</v>
      </c>
    </row>
    <row r="3802" spans="1:28" x14ac:dyDescent="0.25">
      <c r="A3802">
        <v>2019</v>
      </c>
      <c r="B3802" s="2">
        <v>43739</v>
      </c>
      <c r="C3802" s="2">
        <v>43830</v>
      </c>
      <c r="D3802" t="s">
        <v>72</v>
      </c>
      <c r="E3802" s="14">
        <v>56643</v>
      </c>
      <c r="F3802" t="s">
        <v>1562</v>
      </c>
      <c r="G3802" t="s">
        <v>89</v>
      </c>
      <c r="H3802" t="s">
        <v>1563</v>
      </c>
      <c r="I3802" t="s">
        <v>79</v>
      </c>
      <c r="J3802" t="s">
        <v>9845</v>
      </c>
      <c r="K3802" t="s">
        <v>9846</v>
      </c>
      <c r="L3802" t="s">
        <v>3104</v>
      </c>
      <c r="N3802" s="2">
        <v>43798</v>
      </c>
      <c r="O3802" s="2">
        <v>44523</v>
      </c>
      <c r="P3802" t="s">
        <v>6376</v>
      </c>
      <c r="Q3802" s="46" t="s">
        <v>9847</v>
      </c>
      <c r="R3802">
        <v>0</v>
      </c>
      <c r="S3802">
        <v>0</v>
      </c>
      <c r="T3802" s="45" t="s">
        <v>18159</v>
      </c>
      <c r="U3802" s="45" t="s">
        <v>18159</v>
      </c>
      <c r="W3802" t="s">
        <v>83</v>
      </c>
      <c r="X3802" s="45" t="s">
        <v>18159</v>
      </c>
      <c r="Y3802" t="s">
        <v>18168</v>
      </c>
      <c r="Z3802" s="2">
        <v>43830</v>
      </c>
      <c r="AA3802" s="2">
        <v>43830</v>
      </c>
      <c r="AB3802" t="s">
        <v>18169</v>
      </c>
    </row>
    <row r="3803" spans="1:28" x14ac:dyDescent="0.25">
      <c r="A3803">
        <v>2019</v>
      </c>
      <c r="B3803" s="2">
        <v>43739</v>
      </c>
      <c r="C3803" s="2">
        <v>43830</v>
      </c>
      <c r="D3803" t="s">
        <v>72</v>
      </c>
      <c r="E3803" s="14">
        <v>58706</v>
      </c>
      <c r="F3803" t="s">
        <v>1562</v>
      </c>
      <c r="G3803" t="s">
        <v>89</v>
      </c>
      <c r="H3803" t="s">
        <v>1563</v>
      </c>
      <c r="I3803" t="s">
        <v>79</v>
      </c>
      <c r="M3803" t="s">
        <v>5980</v>
      </c>
      <c r="N3803" s="2">
        <v>43798</v>
      </c>
      <c r="O3803" s="2">
        <v>44098</v>
      </c>
      <c r="P3803" t="s">
        <v>6376</v>
      </c>
      <c r="Q3803" s="46" t="s">
        <v>9848</v>
      </c>
      <c r="R3803">
        <v>0</v>
      </c>
      <c r="S3803">
        <v>0</v>
      </c>
      <c r="T3803" s="45" t="s">
        <v>18159</v>
      </c>
      <c r="U3803" s="45" t="s">
        <v>18159</v>
      </c>
      <c r="W3803" t="s">
        <v>83</v>
      </c>
      <c r="X3803" s="45" t="s">
        <v>18159</v>
      </c>
      <c r="Y3803" t="s">
        <v>18168</v>
      </c>
      <c r="Z3803" s="2">
        <v>43830</v>
      </c>
      <c r="AA3803" s="2">
        <v>43830</v>
      </c>
      <c r="AB3803" t="s">
        <v>18169</v>
      </c>
    </row>
    <row r="3804" spans="1:28" x14ac:dyDescent="0.25">
      <c r="A3804">
        <v>2019</v>
      </c>
      <c r="B3804" s="2">
        <v>43739</v>
      </c>
      <c r="C3804" s="2">
        <v>43830</v>
      </c>
      <c r="D3804" t="s">
        <v>72</v>
      </c>
      <c r="E3804" s="14">
        <v>58878</v>
      </c>
      <c r="F3804" t="s">
        <v>1562</v>
      </c>
      <c r="G3804" t="s">
        <v>89</v>
      </c>
      <c r="H3804" t="s">
        <v>1563</v>
      </c>
      <c r="I3804" t="s">
        <v>79</v>
      </c>
      <c r="M3804" t="s">
        <v>9849</v>
      </c>
      <c r="N3804" s="2">
        <v>43798</v>
      </c>
      <c r="O3804" s="2">
        <v>44166</v>
      </c>
      <c r="P3804" t="s">
        <v>6376</v>
      </c>
      <c r="Q3804" s="46" t="s">
        <v>9850</v>
      </c>
      <c r="R3804">
        <v>0</v>
      </c>
      <c r="S3804">
        <v>0</v>
      </c>
      <c r="T3804" s="45" t="s">
        <v>18159</v>
      </c>
      <c r="U3804" s="45" t="s">
        <v>18159</v>
      </c>
      <c r="W3804" t="s">
        <v>83</v>
      </c>
      <c r="X3804" s="45" t="s">
        <v>18159</v>
      </c>
      <c r="Y3804" t="s">
        <v>18168</v>
      </c>
      <c r="Z3804" s="2">
        <v>43830</v>
      </c>
      <c r="AA3804" s="2">
        <v>43830</v>
      </c>
      <c r="AB3804" t="s">
        <v>18169</v>
      </c>
    </row>
    <row r="3805" spans="1:28" x14ac:dyDescent="0.25">
      <c r="A3805">
        <v>2019</v>
      </c>
      <c r="B3805" s="2">
        <v>43739</v>
      </c>
      <c r="C3805" s="2">
        <v>43830</v>
      </c>
      <c r="D3805" t="s">
        <v>72</v>
      </c>
      <c r="E3805" s="14">
        <v>58884</v>
      </c>
      <c r="F3805" t="s">
        <v>1562</v>
      </c>
      <c r="G3805" t="s">
        <v>89</v>
      </c>
      <c r="H3805" t="s">
        <v>1563</v>
      </c>
      <c r="I3805" t="s">
        <v>79</v>
      </c>
      <c r="J3805" t="s">
        <v>4046</v>
      </c>
      <c r="K3805" t="s">
        <v>4780</v>
      </c>
      <c r="L3805" t="s">
        <v>3161</v>
      </c>
      <c r="N3805" s="2">
        <v>43798</v>
      </c>
      <c r="O3805" s="2">
        <v>44536</v>
      </c>
      <c r="P3805" t="s">
        <v>6376</v>
      </c>
      <c r="Q3805" s="46" t="s">
        <v>9851</v>
      </c>
      <c r="R3805">
        <v>0</v>
      </c>
      <c r="S3805">
        <v>0</v>
      </c>
      <c r="T3805" s="45" t="s">
        <v>18159</v>
      </c>
      <c r="U3805" s="45" t="s">
        <v>18159</v>
      </c>
      <c r="W3805" t="s">
        <v>83</v>
      </c>
      <c r="X3805" s="45" t="s">
        <v>18159</v>
      </c>
      <c r="Y3805" t="s">
        <v>18168</v>
      </c>
      <c r="Z3805" s="2">
        <v>43830</v>
      </c>
      <c r="AA3805" s="2">
        <v>43830</v>
      </c>
      <c r="AB3805" t="s">
        <v>18169</v>
      </c>
    </row>
    <row r="3806" spans="1:28" x14ac:dyDescent="0.25">
      <c r="A3806">
        <v>2019</v>
      </c>
      <c r="B3806" s="2">
        <v>43739</v>
      </c>
      <c r="C3806" s="2">
        <v>43830</v>
      </c>
      <c r="D3806" t="s">
        <v>72</v>
      </c>
      <c r="E3806" s="14">
        <v>61401</v>
      </c>
      <c r="F3806" t="s">
        <v>1562</v>
      </c>
      <c r="G3806" t="s">
        <v>89</v>
      </c>
      <c r="H3806" t="s">
        <v>1563</v>
      </c>
      <c r="I3806" t="s">
        <v>79</v>
      </c>
      <c r="J3806" t="s">
        <v>6591</v>
      </c>
      <c r="K3806" t="s">
        <v>3780</v>
      </c>
      <c r="L3806" t="s">
        <v>3183</v>
      </c>
      <c r="N3806" s="2">
        <v>43798</v>
      </c>
      <c r="O3806" s="2">
        <v>44467</v>
      </c>
      <c r="P3806" t="s">
        <v>6376</v>
      </c>
      <c r="Q3806" s="46" t="s">
        <v>9852</v>
      </c>
      <c r="R3806">
        <v>0</v>
      </c>
      <c r="S3806">
        <v>0</v>
      </c>
      <c r="T3806" s="45" t="s">
        <v>18159</v>
      </c>
      <c r="U3806" s="45" t="s">
        <v>18159</v>
      </c>
      <c r="W3806" t="s">
        <v>83</v>
      </c>
      <c r="X3806" s="45" t="s">
        <v>18159</v>
      </c>
      <c r="Y3806" t="s">
        <v>18168</v>
      </c>
      <c r="Z3806" s="2">
        <v>43830</v>
      </c>
      <c r="AA3806" s="2">
        <v>43830</v>
      </c>
      <c r="AB3806" t="s">
        <v>18169</v>
      </c>
    </row>
    <row r="3807" spans="1:28" x14ac:dyDescent="0.25">
      <c r="A3807">
        <v>2019</v>
      </c>
      <c r="B3807" s="2">
        <v>43739</v>
      </c>
      <c r="C3807" s="2">
        <v>43830</v>
      </c>
      <c r="D3807" t="s">
        <v>72</v>
      </c>
      <c r="E3807" s="14">
        <v>62605</v>
      </c>
      <c r="F3807" t="s">
        <v>1562</v>
      </c>
      <c r="G3807" t="s">
        <v>89</v>
      </c>
      <c r="H3807" t="s">
        <v>1563</v>
      </c>
      <c r="I3807" t="s">
        <v>79</v>
      </c>
      <c r="J3807" t="s">
        <v>9853</v>
      </c>
      <c r="K3807" t="s">
        <v>3406</v>
      </c>
      <c r="L3807" t="s">
        <v>3153</v>
      </c>
      <c r="N3807" s="2">
        <v>43798</v>
      </c>
      <c r="O3807" s="2">
        <v>44014</v>
      </c>
      <c r="P3807" t="s">
        <v>6376</v>
      </c>
      <c r="Q3807" s="46" t="s">
        <v>9854</v>
      </c>
      <c r="R3807">
        <v>0</v>
      </c>
      <c r="S3807">
        <v>0</v>
      </c>
      <c r="T3807" s="45" t="s">
        <v>18159</v>
      </c>
      <c r="U3807" s="45" t="s">
        <v>18159</v>
      </c>
      <c r="W3807" t="s">
        <v>83</v>
      </c>
      <c r="X3807" s="45" t="s">
        <v>18159</v>
      </c>
      <c r="Y3807" t="s">
        <v>18168</v>
      </c>
      <c r="Z3807" s="2">
        <v>43830</v>
      </c>
      <c r="AA3807" s="2">
        <v>43830</v>
      </c>
      <c r="AB3807" t="s">
        <v>18169</v>
      </c>
    </row>
    <row r="3808" spans="1:28" x14ac:dyDescent="0.25">
      <c r="A3808">
        <v>2019</v>
      </c>
      <c r="B3808" s="2">
        <v>43739</v>
      </c>
      <c r="C3808" s="2">
        <v>43830</v>
      </c>
      <c r="D3808" t="s">
        <v>72</v>
      </c>
      <c r="E3808" s="14">
        <v>64737</v>
      </c>
      <c r="F3808" t="s">
        <v>1562</v>
      </c>
      <c r="G3808" t="s">
        <v>89</v>
      </c>
      <c r="H3808" t="s">
        <v>1563</v>
      </c>
      <c r="I3808" t="s">
        <v>79</v>
      </c>
      <c r="J3808" t="s">
        <v>9855</v>
      </c>
      <c r="K3808" t="s">
        <v>9856</v>
      </c>
      <c r="L3808" t="s">
        <v>3357</v>
      </c>
      <c r="N3808" s="2">
        <v>43798</v>
      </c>
      <c r="O3808" s="2">
        <v>44504</v>
      </c>
      <c r="P3808" t="s">
        <v>6376</v>
      </c>
      <c r="Q3808" s="46" t="s">
        <v>9857</v>
      </c>
      <c r="R3808">
        <v>0</v>
      </c>
      <c r="S3808">
        <v>0</v>
      </c>
      <c r="T3808" s="45" t="s">
        <v>18159</v>
      </c>
      <c r="U3808" s="45" t="s">
        <v>18159</v>
      </c>
      <c r="W3808" t="s">
        <v>83</v>
      </c>
      <c r="X3808" s="45" t="s">
        <v>18159</v>
      </c>
      <c r="Y3808" t="s">
        <v>18168</v>
      </c>
      <c r="Z3808" s="2">
        <v>43830</v>
      </c>
      <c r="AA3808" s="2">
        <v>43830</v>
      </c>
      <c r="AB3808" t="s">
        <v>18169</v>
      </c>
    </row>
    <row r="3809" spans="1:28" x14ac:dyDescent="0.25">
      <c r="A3809">
        <v>2019</v>
      </c>
      <c r="B3809" s="2">
        <v>43739</v>
      </c>
      <c r="C3809" s="2">
        <v>43830</v>
      </c>
      <c r="D3809" t="s">
        <v>72</v>
      </c>
      <c r="E3809" s="14">
        <v>65765</v>
      </c>
      <c r="F3809" t="s">
        <v>1562</v>
      </c>
      <c r="G3809" t="s">
        <v>89</v>
      </c>
      <c r="H3809" t="s">
        <v>1563</v>
      </c>
      <c r="I3809" t="s">
        <v>79</v>
      </c>
      <c r="J3809" t="s">
        <v>9858</v>
      </c>
      <c r="K3809" t="s">
        <v>3150</v>
      </c>
      <c r="L3809" t="s">
        <v>3320</v>
      </c>
      <c r="N3809" s="2">
        <v>43798</v>
      </c>
      <c r="O3809" s="2">
        <v>43987</v>
      </c>
      <c r="P3809" t="s">
        <v>6376</v>
      </c>
      <c r="Q3809" s="46" t="s">
        <v>9859</v>
      </c>
      <c r="R3809">
        <v>0</v>
      </c>
      <c r="S3809">
        <v>0</v>
      </c>
      <c r="T3809" s="45" t="s">
        <v>18159</v>
      </c>
      <c r="U3809" s="45" t="s">
        <v>18159</v>
      </c>
      <c r="W3809" t="s">
        <v>83</v>
      </c>
      <c r="X3809" s="45" t="s">
        <v>18159</v>
      </c>
      <c r="Y3809" t="s">
        <v>18168</v>
      </c>
      <c r="Z3809" s="2">
        <v>43830</v>
      </c>
      <c r="AA3809" s="2">
        <v>43830</v>
      </c>
      <c r="AB3809" t="s">
        <v>18169</v>
      </c>
    </row>
    <row r="3810" spans="1:28" x14ac:dyDescent="0.25">
      <c r="A3810">
        <v>2019</v>
      </c>
      <c r="B3810" s="2">
        <v>43739</v>
      </c>
      <c r="C3810" s="2">
        <v>43830</v>
      </c>
      <c r="D3810" t="s">
        <v>72</v>
      </c>
      <c r="E3810" s="14">
        <v>66185</v>
      </c>
      <c r="F3810" t="s">
        <v>1562</v>
      </c>
      <c r="G3810" t="s">
        <v>89</v>
      </c>
      <c r="H3810" t="s">
        <v>1563</v>
      </c>
      <c r="I3810" t="s">
        <v>79</v>
      </c>
      <c r="J3810" t="s">
        <v>9860</v>
      </c>
      <c r="K3810" t="s">
        <v>9232</v>
      </c>
      <c r="L3810" t="s">
        <v>3433</v>
      </c>
      <c r="N3810" s="2">
        <v>43798</v>
      </c>
      <c r="O3810" s="2">
        <v>44406</v>
      </c>
      <c r="P3810" t="s">
        <v>6376</v>
      </c>
      <c r="Q3810" s="46" t="s">
        <v>9861</v>
      </c>
      <c r="R3810">
        <v>0</v>
      </c>
      <c r="S3810">
        <v>0</v>
      </c>
      <c r="T3810" s="45" t="s">
        <v>18159</v>
      </c>
      <c r="U3810" s="45" t="s">
        <v>18159</v>
      </c>
      <c r="W3810" t="s">
        <v>83</v>
      </c>
      <c r="X3810" s="45" t="s">
        <v>18159</v>
      </c>
      <c r="Y3810" t="s">
        <v>18168</v>
      </c>
      <c r="Z3810" s="2">
        <v>43830</v>
      </c>
      <c r="AA3810" s="2">
        <v>43830</v>
      </c>
      <c r="AB3810" t="s">
        <v>18169</v>
      </c>
    </row>
    <row r="3811" spans="1:28" x14ac:dyDescent="0.25">
      <c r="A3811">
        <v>2019</v>
      </c>
      <c r="B3811" s="2">
        <v>43739</v>
      </c>
      <c r="C3811" s="2">
        <v>43830</v>
      </c>
      <c r="D3811" t="s">
        <v>72</v>
      </c>
      <c r="E3811" s="14">
        <v>67239</v>
      </c>
      <c r="F3811" t="s">
        <v>1562</v>
      </c>
      <c r="G3811" t="s">
        <v>89</v>
      </c>
      <c r="H3811" t="s">
        <v>1563</v>
      </c>
      <c r="I3811" t="s">
        <v>79</v>
      </c>
      <c r="J3811" t="s">
        <v>3896</v>
      </c>
      <c r="K3811" t="s">
        <v>3757</v>
      </c>
      <c r="L3811" t="s">
        <v>3271</v>
      </c>
      <c r="N3811" s="2">
        <v>43798</v>
      </c>
      <c r="O3811" s="2">
        <v>44225</v>
      </c>
      <c r="P3811" t="s">
        <v>6376</v>
      </c>
      <c r="Q3811" s="46" t="s">
        <v>9862</v>
      </c>
      <c r="R3811">
        <v>0</v>
      </c>
      <c r="S3811">
        <v>0</v>
      </c>
      <c r="T3811" s="45" t="s">
        <v>18159</v>
      </c>
      <c r="U3811" s="45" t="s">
        <v>18159</v>
      </c>
      <c r="W3811" t="s">
        <v>83</v>
      </c>
      <c r="X3811" s="45" t="s">
        <v>18159</v>
      </c>
      <c r="Y3811" t="s">
        <v>18168</v>
      </c>
      <c r="Z3811" s="2">
        <v>43830</v>
      </c>
      <c r="AA3811" s="2">
        <v>43830</v>
      </c>
      <c r="AB3811" t="s">
        <v>18169</v>
      </c>
    </row>
    <row r="3812" spans="1:28" x14ac:dyDescent="0.25">
      <c r="A3812">
        <v>2019</v>
      </c>
      <c r="B3812" s="2">
        <v>43739</v>
      </c>
      <c r="C3812" s="2">
        <v>43830</v>
      </c>
      <c r="D3812" t="s">
        <v>72</v>
      </c>
      <c r="E3812" s="14">
        <v>67762</v>
      </c>
      <c r="F3812" t="s">
        <v>1562</v>
      </c>
      <c r="G3812" t="s">
        <v>89</v>
      </c>
      <c r="H3812" t="s">
        <v>1563</v>
      </c>
      <c r="I3812" t="s">
        <v>79</v>
      </c>
      <c r="M3812" t="s">
        <v>8978</v>
      </c>
      <c r="N3812" s="2">
        <v>43798</v>
      </c>
      <c r="O3812" s="2">
        <v>44020</v>
      </c>
      <c r="P3812" t="s">
        <v>6376</v>
      </c>
      <c r="Q3812" s="46" t="s">
        <v>9863</v>
      </c>
      <c r="R3812">
        <v>0</v>
      </c>
      <c r="S3812">
        <v>0</v>
      </c>
      <c r="T3812" s="45" t="s">
        <v>18159</v>
      </c>
      <c r="U3812" s="45" t="s">
        <v>18159</v>
      </c>
      <c r="W3812" t="s">
        <v>83</v>
      </c>
      <c r="X3812" s="45" t="s">
        <v>18159</v>
      </c>
      <c r="Y3812" t="s">
        <v>18168</v>
      </c>
      <c r="Z3812" s="2">
        <v>43830</v>
      </c>
      <c r="AA3812" s="2">
        <v>43830</v>
      </c>
      <c r="AB3812" t="s">
        <v>18169</v>
      </c>
    </row>
    <row r="3813" spans="1:28" x14ac:dyDescent="0.25">
      <c r="A3813">
        <v>2019</v>
      </c>
      <c r="B3813" s="2">
        <v>43739</v>
      </c>
      <c r="C3813" s="2">
        <v>43830</v>
      </c>
      <c r="D3813" t="s">
        <v>72</v>
      </c>
      <c r="E3813" s="14">
        <v>67857</v>
      </c>
      <c r="F3813" t="s">
        <v>1562</v>
      </c>
      <c r="G3813" t="s">
        <v>89</v>
      </c>
      <c r="H3813" t="s">
        <v>1563</v>
      </c>
      <c r="I3813" t="s">
        <v>79</v>
      </c>
      <c r="J3813" t="s">
        <v>9864</v>
      </c>
      <c r="K3813" t="s">
        <v>3153</v>
      </c>
      <c r="L3813" t="s">
        <v>3299</v>
      </c>
      <c r="N3813" s="2">
        <v>43798</v>
      </c>
      <c r="O3813" s="2">
        <v>44305</v>
      </c>
      <c r="P3813" t="s">
        <v>6376</v>
      </c>
      <c r="Q3813" s="46" t="s">
        <v>9865</v>
      </c>
      <c r="R3813">
        <v>0</v>
      </c>
      <c r="S3813">
        <v>0</v>
      </c>
      <c r="T3813" s="45" t="s">
        <v>18159</v>
      </c>
      <c r="U3813" s="45" t="s">
        <v>18159</v>
      </c>
      <c r="W3813" t="s">
        <v>83</v>
      </c>
      <c r="X3813" s="45" t="s">
        <v>18159</v>
      </c>
      <c r="Y3813" t="s">
        <v>18168</v>
      </c>
      <c r="Z3813" s="2">
        <v>43830</v>
      </c>
      <c r="AA3813" s="2">
        <v>43830</v>
      </c>
      <c r="AB3813" t="s">
        <v>18169</v>
      </c>
    </row>
    <row r="3814" spans="1:28" x14ac:dyDescent="0.25">
      <c r="A3814">
        <v>2019</v>
      </c>
      <c r="B3814" s="2">
        <v>43739</v>
      </c>
      <c r="C3814" s="2">
        <v>43830</v>
      </c>
      <c r="D3814" t="s">
        <v>72</v>
      </c>
      <c r="E3814" s="14">
        <v>69086</v>
      </c>
      <c r="F3814" t="s">
        <v>1562</v>
      </c>
      <c r="G3814" t="s">
        <v>89</v>
      </c>
      <c r="H3814" t="s">
        <v>1563</v>
      </c>
      <c r="I3814" t="s">
        <v>79</v>
      </c>
      <c r="M3814" t="s">
        <v>4216</v>
      </c>
      <c r="N3814" s="2">
        <v>43798</v>
      </c>
      <c r="O3814" s="2">
        <v>44496</v>
      </c>
      <c r="P3814" t="s">
        <v>6376</v>
      </c>
      <c r="Q3814" s="46" t="s">
        <v>9866</v>
      </c>
      <c r="R3814">
        <v>0</v>
      </c>
      <c r="S3814">
        <v>0</v>
      </c>
      <c r="T3814" s="45" t="s">
        <v>18159</v>
      </c>
      <c r="U3814" s="45" t="s">
        <v>18159</v>
      </c>
      <c r="W3814" t="s">
        <v>83</v>
      </c>
      <c r="X3814" s="45" t="s">
        <v>18159</v>
      </c>
      <c r="Y3814" t="s">
        <v>18168</v>
      </c>
      <c r="Z3814" s="2">
        <v>43830</v>
      </c>
      <c r="AA3814" s="2">
        <v>43830</v>
      </c>
      <c r="AB3814" t="s">
        <v>18169</v>
      </c>
    </row>
    <row r="3815" spans="1:28" x14ac:dyDescent="0.25">
      <c r="A3815">
        <v>2019</v>
      </c>
      <c r="B3815" s="2">
        <v>43739</v>
      </c>
      <c r="C3815" s="2">
        <v>43830</v>
      </c>
      <c r="D3815" t="s">
        <v>72</v>
      </c>
      <c r="E3815" s="14">
        <v>69204</v>
      </c>
      <c r="F3815" t="s">
        <v>1562</v>
      </c>
      <c r="G3815" t="s">
        <v>89</v>
      </c>
      <c r="H3815" t="s">
        <v>1563</v>
      </c>
      <c r="I3815" t="s">
        <v>79</v>
      </c>
      <c r="J3815" t="s">
        <v>9867</v>
      </c>
      <c r="K3815" t="s">
        <v>3391</v>
      </c>
      <c r="L3815" t="s">
        <v>5216</v>
      </c>
      <c r="N3815" s="2">
        <v>43798</v>
      </c>
      <c r="O3815" s="2">
        <v>44523</v>
      </c>
      <c r="P3815" t="s">
        <v>6376</v>
      </c>
      <c r="Q3815" s="46" t="s">
        <v>9868</v>
      </c>
      <c r="R3815">
        <v>0</v>
      </c>
      <c r="S3815">
        <v>0</v>
      </c>
      <c r="T3815" s="45" t="s">
        <v>18159</v>
      </c>
      <c r="U3815" s="45" t="s">
        <v>18159</v>
      </c>
      <c r="W3815" t="s">
        <v>83</v>
      </c>
      <c r="X3815" s="45" t="s">
        <v>18159</v>
      </c>
      <c r="Y3815" t="s">
        <v>18168</v>
      </c>
      <c r="Z3815" s="2">
        <v>43830</v>
      </c>
      <c r="AA3815" s="2">
        <v>43830</v>
      </c>
      <c r="AB3815" t="s">
        <v>18169</v>
      </c>
    </row>
    <row r="3816" spans="1:28" x14ac:dyDescent="0.25">
      <c r="A3816">
        <v>2019</v>
      </c>
      <c r="B3816" s="2">
        <v>43739</v>
      </c>
      <c r="C3816" s="2">
        <v>43830</v>
      </c>
      <c r="D3816" t="s">
        <v>72</v>
      </c>
      <c r="E3816" s="14">
        <v>69206</v>
      </c>
      <c r="F3816" t="s">
        <v>1562</v>
      </c>
      <c r="G3816" t="s">
        <v>89</v>
      </c>
      <c r="H3816" t="s">
        <v>1563</v>
      </c>
      <c r="I3816" t="s">
        <v>79</v>
      </c>
      <c r="M3816" t="s">
        <v>5980</v>
      </c>
      <c r="N3816" s="2">
        <v>43798</v>
      </c>
      <c r="O3816" s="2">
        <v>44523</v>
      </c>
      <c r="P3816" t="s">
        <v>6376</v>
      </c>
      <c r="Q3816" s="46" t="s">
        <v>9869</v>
      </c>
      <c r="R3816">
        <v>0</v>
      </c>
      <c r="S3816">
        <v>0</v>
      </c>
      <c r="T3816" s="45" t="s">
        <v>18159</v>
      </c>
      <c r="U3816" s="45" t="s">
        <v>18159</v>
      </c>
      <c r="W3816" t="s">
        <v>83</v>
      </c>
      <c r="X3816" s="45" t="s">
        <v>18159</v>
      </c>
      <c r="Y3816" t="s">
        <v>18168</v>
      </c>
      <c r="Z3816" s="2">
        <v>43830</v>
      </c>
      <c r="AA3816" s="2">
        <v>43830</v>
      </c>
      <c r="AB3816" t="s">
        <v>18169</v>
      </c>
    </row>
    <row r="3817" spans="1:28" x14ac:dyDescent="0.25">
      <c r="A3817">
        <v>2019</v>
      </c>
      <c r="B3817" s="2">
        <v>43739</v>
      </c>
      <c r="C3817" s="2">
        <v>43830</v>
      </c>
      <c r="D3817" t="s">
        <v>72</v>
      </c>
      <c r="E3817" s="14">
        <v>69245</v>
      </c>
      <c r="F3817" t="s">
        <v>1562</v>
      </c>
      <c r="G3817" t="s">
        <v>89</v>
      </c>
      <c r="H3817" t="s">
        <v>1563</v>
      </c>
      <c r="I3817" t="s">
        <v>79</v>
      </c>
      <c r="J3817" t="s">
        <v>3295</v>
      </c>
      <c r="K3817" t="s">
        <v>5872</v>
      </c>
      <c r="L3817" t="s">
        <v>3150</v>
      </c>
      <c r="N3817" s="2">
        <v>43798</v>
      </c>
      <c r="O3817" s="2">
        <v>44536</v>
      </c>
      <c r="P3817" t="s">
        <v>6376</v>
      </c>
      <c r="Q3817" s="46" t="s">
        <v>9870</v>
      </c>
      <c r="R3817">
        <v>0</v>
      </c>
      <c r="S3817">
        <v>0</v>
      </c>
      <c r="T3817" s="45" t="s">
        <v>18159</v>
      </c>
      <c r="U3817" s="45" t="s">
        <v>18159</v>
      </c>
      <c r="W3817" t="s">
        <v>83</v>
      </c>
      <c r="X3817" s="45" t="s">
        <v>18159</v>
      </c>
      <c r="Y3817" t="s">
        <v>18168</v>
      </c>
      <c r="Z3817" s="2">
        <v>43830</v>
      </c>
      <c r="AA3817" s="2">
        <v>43830</v>
      </c>
      <c r="AB3817" t="s">
        <v>18169</v>
      </c>
    </row>
    <row r="3818" spans="1:28" x14ac:dyDescent="0.25">
      <c r="A3818">
        <v>2019</v>
      </c>
      <c r="B3818" s="2">
        <v>43739</v>
      </c>
      <c r="C3818" s="2">
        <v>43830</v>
      </c>
      <c r="D3818" t="s">
        <v>72</v>
      </c>
      <c r="E3818" s="14">
        <v>71284</v>
      </c>
      <c r="F3818" t="s">
        <v>1562</v>
      </c>
      <c r="G3818" t="s">
        <v>89</v>
      </c>
      <c r="H3818" t="s">
        <v>1563</v>
      </c>
      <c r="I3818" t="s">
        <v>79</v>
      </c>
      <c r="M3818" t="s">
        <v>9871</v>
      </c>
      <c r="N3818" s="2">
        <v>43798</v>
      </c>
      <c r="O3818" s="2">
        <v>43877</v>
      </c>
      <c r="P3818" t="s">
        <v>6376</v>
      </c>
      <c r="Q3818" s="46" t="s">
        <v>9872</v>
      </c>
      <c r="R3818">
        <v>0</v>
      </c>
      <c r="S3818">
        <v>0</v>
      </c>
      <c r="T3818" s="45" t="s">
        <v>18159</v>
      </c>
      <c r="U3818" s="45" t="s">
        <v>18159</v>
      </c>
      <c r="W3818" t="s">
        <v>83</v>
      </c>
      <c r="X3818" s="45" t="s">
        <v>18159</v>
      </c>
      <c r="Y3818" t="s">
        <v>18168</v>
      </c>
      <c r="Z3818" s="2">
        <v>43830</v>
      </c>
      <c r="AA3818" s="2">
        <v>43830</v>
      </c>
      <c r="AB3818" t="s">
        <v>18169</v>
      </c>
    </row>
    <row r="3819" spans="1:28" x14ac:dyDescent="0.25">
      <c r="A3819">
        <v>2019</v>
      </c>
      <c r="B3819" s="2">
        <v>43739</v>
      </c>
      <c r="C3819" s="2">
        <v>43830</v>
      </c>
      <c r="D3819" t="s">
        <v>72</v>
      </c>
      <c r="E3819" s="14">
        <v>71898</v>
      </c>
      <c r="F3819" t="s">
        <v>1562</v>
      </c>
      <c r="G3819" t="s">
        <v>89</v>
      </c>
      <c r="H3819" t="s">
        <v>1563</v>
      </c>
      <c r="I3819" t="s">
        <v>79</v>
      </c>
      <c r="M3819" t="s">
        <v>5980</v>
      </c>
      <c r="N3819" s="2">
        <v>43798</v>
      </c>
      <c r="O3819" s="2">
        <v>44018</v>
      </c>
      <c r="P3819" t="s">
        <v>6376</v>
      </c>
      <c r="Q3819" s="46" t="s">
        <v>9873</v>
      </c>
      <c r="R3819">
        <v>0</v>
      </c>
      <c r="S3819">
        <v>0</v>
      </c>
      <c r="T3819" s="45" t="s">
        <v>18159</v>
      </c>
      <c r="U3819" s="45" t="s">
        <v>18159</v>
      </c>
      <c r="W3819" t="s">
        <v>83</v>
      </c>
      <c r="X3819" s="45" t="s">
        <v>18159</v>
      </c>
      <c r="Y3819" t="s">
        <v>18168</v>
      </c>
      <c r="Z3819" s="2">
        <v>43830</v>
      </c>
      <c r="AA3819" s="2">
        <v>43830</v>
      </c>
      <c r="AB3819" t="s">
        <v>18169</v>
      </c>
    </row>
    <row r="3820" spans="1:28" x14ac:dyDescent="0.25">
      <c r="A3820">
        <v>2019</v>
      </c>
      <c r="B3820" s="2">
        <v>43739</v>
      </c>
      <c r="C3820" s="2">
        <v>43830</v>
      </c>
      <c r="D3820" t="s">
        <v>72</v>
      </c>
      <c r="E3820" s="14">
        <v>75135</v>
      </c>
      <c r="F3820" t="s">
        <v>1562</v>
      </c>
      <c r="G3820" t="s">
        <v>89</v>
      </c>
      <c r="H3820" t="s">
        <v>1563</v>
      </c>
      <c r="I3820" t="s">
        <v>79</v>
      </c>
      <c r="J3820" t="s">
        <v>5236</v>
      </c>
      <c r="K3820" t="s">
        <v>3096</v>
      </c>
      <c r="L3820" t="s">
        <v>3668</v>
      </c>
      <c r="N3820" s="2">
        <v>43798</v>
      </c>
      <c r="O3820" s="2">
        <v>44521</v>
      </c>
      <c r="P3820" t="s">
        <v>6376</v>
      </c>
      <c r="Q3820" s="46" t="s">
        <v>9874</v>
      </c>
      <c r="R3820">
        <v>0</v>
      </c>
      <c r="S3820">
        <v>0</v>
      </c>
      <c r="T3820" s="45" t="s">
        <v>18159</v>
      </c>
      <c r="U3820" s="45" t="s">
        <v>18159</v>
      </c>
      <c r="W3820" t="s">
        <v>83</v>
      </c>
      <c r="X3820" s="45" t="s">
        <v>18159</v>
      </c>
      <c r="Y3820" t="s">
        <v>18168</v>
      </c>
      <c r="Z3820" s="2">
        <v>43830</v>
      </c>
      <c r="AA3820" s="2">
        <v>43830</v>
      </c>
      <c r="AB3820" t="s">
        <v>18169</v>
      </c>
    </row>
    <row r="3821" spans="1:28" x14ac:dyDescent="0.25">
      <c r="A3821">
        <v>2019</v>
      </c>
      <c r="B3821" s="2">
        <v>43739</v>
      </c>
      <c r="C3821" s="2">
        <v>43830</v>
      </c>
      <c r="D3821" t="s">
        <v>72</v>
      </c>
      <c r="E3821" s="14">
        <v>75181</v>
      </c>
      <c r="F3821" t="s">
        <v>1562</v>
      </c>
      <c r="G3821" t="s">
        <v>89</v>
      </c>
      <c r="H3821" t="s">
        <v>1563</v>
      </c>
      <c r="I3821" t="s">
        <v>79</v>
      </c>
      <c r="M3821" t="s">
        <v>9875</v>
      </c>
      <c r="N3821" s="2">
        <v>43798</v>
      </c>
      <c r="O3821" s="2">
        <v>44491</v>
      </c>
      <c r="P3821" t="s">
        <v>6376</v>
      </c>
      <c r="Q3821" s="46" t="s">
        <v>9876</v>
      </c>
      <c r="R3821">
        <v>0</v>
      </c>
      <c r="S3821">
        <v>0</v>
      </c>
      <c r="T3821" s="45" t="s">
        <v>18159</v>
      </c>
      <c r="U3821" s="45" t="s">
        <v>18159</v>
      </c>
      <c r="W3821" t="s">
        <v>83</v>
      </c>
      <c r="X3821" s="45" t="s">
        <v>18159</v>
      </c>
      <c r="Y3821" t="s">
        <v>18168</v>
      </c>
      <c r="Z3821" s="2">
        <v>43830</v>
      </c>
      <c r="AA3821" s="2">
        <v>43830</v>
      </c>
      <c r="AB3821" t="s">
        <v>18169</v>
      </c>
    </row>
    <row r="3822" spans="1:28" x14ac:dyDescent="0.25">
      <c r="A3822">
        <v>2019</v>
      </c>
      <c r="B3822" s="2">
        <v>43739</v>
      </c>
      <c r="C3822" s="2">
        <v>43830</v>
      </c>
      <c r="D3822" t="s">
        <v>72</v>
      </c>
      <c r="E3822" s="14">
        <v>75325</v>
      </c>
      <c r="F3822" t="s">
        <v>1562</v>
      </c>
      <c r="G3822" t="s">
        <v>89</v>
      </c>
      <c r="H3822" t="s">
        <v>1563</v>
      </c>
      <c r="I3822" t="s">
        <v>79</v>
      </c>
      <c r="J3822" t="s">
        <v>9552</v>
      </c>
      <c r="K3822" t="s">
        <v>3923</v>
      </c>
      <c r="L3822" t="s">
        <v>9877</v>
      </c>
      <c r="N3822" s="2">
        <v>43798</v>
      </c>
      <c r="O3822" s="2">
        <v>44506</v>
      </c>
      <c r="P3822" t="s">
        <v>6376</v>
      </c>
      <c r="Q3822" s="46" t="s">
        <v>9878</v>
      </c>
      <c r="R3822">
        <v>0</v>
      </c>
      <c r="S3822">
        <v>0</v>
      </c>
      <c r="T3822" s="45" t="s">
        <v>18159</v>
      </c>
      <c r="U3822" s="45" t="s">
        <v>18159</v>
      </c>
      <c r="W3822" t="s">
        <v>83</v>
      </c>
      <c r="X3822" s="45" t="s">
        <v>18159</v>
      </c>
      <c r="Y3822" t="s">
        <v>18168</v>
      </c>
      <c r="Z3822" s="2">
        <v>43830</v>
      </c>
      <c r="AA3822" s="2">
        <v>43830</v>
      </c>
      <c r="AB3822" t="s">
        <v>18169</v>
      </c>
    </row>
    <row r="3823" spans="1:28" x14ac:dyDescent="0.25">
      <c r="A3823">
        <v>2019</v>
      </c>
      <c r="B3823" s="2">
        <v>43739</v>
      </c>
      <c r="C3823" s="2">
        <v>43830</v>
      </c>
      <c r="D3823" t="s">
        <v>72</v>
      </c>
      <c r="E3823" s="14">
        <v>75414</v>
      </c>
      <c r="F3823" t="s">
        <v>1562</v>
      </c>
      <c r="G3823" t="s">
        <v>89</v>
      </c>
      <c r="H3823" t="s">
        <v>1563</v>
      </c>
      <c r="I3823" t="s">
        <v>79</v>
      </c>
      <c r="J3823" t="s">
        <v>6196</v>
      </c>
      <c r="K3823" t="s">
        <v>3954</v>
      </c>
      <c r="L3823" t="s">
        <v>3899</v>
      </c>
      <c r="N3823" s="2">
        <v>43798</v>
      </c>
      <c r="O3823" s="2">
        <v>44155</v>
      </c>
      <c r="P3823" t="s">
        <v>6376</v>
      </c>
      <c r="Q3823" s="46" t="s">
        <v>9879</v>
      </c>
      <c r="R3823">
        <v>0</v>
      </c>
      <c r="S3823">
        <v>0</v>
      </c>
      <c r="T3823" s="45" t="s">
        <v>18159</v>
      </c>
      <c r="U3823" s="45" t="s">
        <v>18159</v>
      </c>
      <c r="W3823" t="s">
        <v>83</v>
      </c>
      <c r="X3823" s="45" t="s">
        <v>18159</v>
      </c>
      <c r="Y3823" t="s">
        <v>18168</v>
      </c>
      <c r="Z3823" s="2">
        <v>43830</v>
      </c>
      <c r="AA3823" s="2">
        <v>43830</v>
      </c>
      <c r="AB3823" t="s">
        <v>18169</v>
      </c>
    </row>
    <row r="3824" spans="1:28" x14ac:dyDescent="0.25">
      <c r="A3824">
        <v>2019</v>
      </c>
      <c r="B3824" s="2">
        <v>43739</v>
      </c>
      <c r="C3824" s="2">
        <v>43830</v>
      </c>
      <c r="D3824" t="s">
        <v>72</v>
      </c>
      <c r="E3824" s="14">
        <v>75482</v>
      </c>
      <c r="F3824" t="s">
        <v>1562</v>
      </c>
      <c r="G3824" t="s">
        <v>89</v>
      </c>
      <c r="H3824" t="s">
        <v>1563</v>
      </c>
      <c r="I3824" t="s">
        <v>79</v>
      </c>
      <c r="M3824" t="s">
        <v>9880</v>
      </c>
      <c r="N3824" s="2">
        <v>43798</v>
      </c>
      <c r="O3824" s="2">
        <v>44528</v>
      </c>
      <c r="P3824" t="s">
        <v>6376</v>
      </c>
      <c r="Q3824" s="46" t="s">
        <v>9881</v>
      </c>
      <c r="R3824">
        <v>0</v>
      </c>
      <c r="S3824">
        <v>0</v>
      </c>
      <c r="T3824" s="45" t="s">
        <v>18159</v>
      </c>
      <c r="U3824" s="45" t="s">
        <v>18159</v>
      </c>
      <c r="W3824" t="s">
        <v>83</v>
      </c>
      <c r="X3824" s="45" t="s">
        <v>18159</v>
      </c>
      <c r="Y3824" t="s">
        <v>18168</v>
      </c>
      <c r="Z3824" s="2">
        <v>43830</v>
      </c>
      <c r="AA3824" s="2">
        <v>43830</v>
      </c>
      <c r="AB3824" t="s">
        <v>18169</v>
      </c>
    </row>
    <row r="3825" spans="1:28" x14ac:dyDescent="0.25">
      <c r="A3825">
        <v>2019</v>
      </c>
      <c r="B3825" s="2">
        <v>43739</v>
      </c>
      <c r="C3825" s="2">
        <v>43830</v>
      </c>
      <c r="D3825" t="s">
        <v>72</v>
      </c>
      <c r="E3825" s="14">
        <v>75483</v>
      </c>
      <c r="F3825" t="s">
        <v>1562</v>
      </c>
      <c r="G3825" t="s">
        <v>89</v>
      </c>
      <c r="H3825" t="s">
        <v>1563</v>
      </c>
      <c r="I3825" t="s">
        <v>79</v>
      </c>
      <c r="J3825" t="s">
        <v>9882</v>
      </c>
      <c r="K3825" t="s">
        <v>5378</v>
      </c>
      <c r="L3825" t="s">
        <v>3153</v>
      </c>
      <c r="N3825" s="2">
        <v>43798</v>
      </c>
      <c r="O3825" s="2">
        <v>44528</v>
      </c>
      <c r="P3825" t="s">
        <v>6376</v>
      </c>
      <c r="Q3825" s="46" t="s">
        <v>9883</v>
      </c>
      <c r="R3825">
        <v>0</v>
      </c>
      <c r="S3825">
        <v>0</v>
      </c>
      <c r="T3825" s="45" t="s">
        <v>18159</v>
      </c>
      <c r="U3825" s="45" t="s">
        <v>18159</v>
      </c>
      <c r="W3825" t="s">
        <v>83</v>
      </c>
      <c r="X3825" s="45" t="s">
        <v>18159</v>
      </c>
      <c r="Y3825" t="s">
        <v>18168</v>
      </c>
      <c r="Z3825" s="2">
        <v>43830</v>
      </c>
      <c r="AA3825" s="2">
        <v>43830</v>
      </c>
      <c r="AB3825" t="s">
        <v>18169</v>
      </c>
    </row>
    <row r="3826" spans="1:28" x14ac:dyDescent="0.25">
      <c r="A3826">
        <v>2019</v>
      </c>
      <c r="B3826" s="2">
        <v>43739</v>
      </c>
      <c r="C3826" s="2">
        <v>43830</v>
      </c>
      <c r="D3826" t="s">
        <v>72</v>
      </c>
      <c r="E3826" s="14">
        <v>75484</v>
      </c>
      <c r="F3826" t="s">
        <v>1562</v>
      </c>
      <c r="G3826" t="s">
        <v>89</v>
      </c>
      <c r="H3826" t="s">
        <v>1563</v>
      </c>
      <c r="I3826" t="s">
        <v>79</v>
      </c>
      <c r="M3826" t="s">
        <v>5055</v>
      </c>
      <c r="N3826" s="2">
        <v>43798</v>
      </c>
      <c r="O3826" s="2">
        <v>44528</v>
      </c>
      <c r="P3826" t="s">
        <v>6376</v>
      </c>
      <c r="Q3826" s="46" t="s">
        <v>9884</v>
      </c>
      <c r="R3826">
        <v>0</v>
      </c>
      <c r="S3826">
        <v>0</v>
      </c>
      <c r="T3826" s="45" t="s">
        <v>18159</v>
      </c>
      <c r="U3826" s="45" t="s">
        <v>18159</v>
      </c>
      <c r="W3826" t="s">
        <v>83</v>
      </c>
      <c r="X3826" s="45" t="s">
        <v>18159</v>
      </c>
      <c r="Y3826" t="s">
        <v>18168</v>
      </c>
      <c r="Z3826" s="2">
        <v>43830</v>
      </c>
      <c r="AA3826" s="2">
        <v>43830</v>
      </c>
      <c r="AB3826" t="s">
        <v>18169</v>
      </c>
    </row>
    <row r="3827" spans="1:28" x14ac:dyDescent="0.25">
      <c r="A3827">
        <v>2019</v>
      </c>
      <c r="B3827" s="2">
        <v>43739</v>
      </c>
      <c r="C3827" s="2">
        <v>43830</v>
      </c>
      <c r="D3827" t="s">
        <v>72</v>
      </c>
      <c r="E3827" s="14">
        <v>75496</v>
      </c>
      <c r="F3827" t="s">
        <v>1562</v>
      </c>
      <c r="G3827" t="s">
        <v>89</v>
      </c>
      <c r="H3827" t="s">
        <v>1563</v>
      </c>
      <c r="I3827" t="s">
        <v>79</v>
      </c>
      <c r="J3827" t="s">
        <v>4988</v>
      </c>
      <c r="K3827" t="s">
        <v>3150</v>
      </c>
      <c r="L3827" t="s">
        <v>3112</v>
      </c>
      <c r="N3827" s="2">
        <v>43798</v>
      </c>
      <c r="O3827" s="2">
        <v>44529</v>
      </c>
      <c r="P3827" t="s">
        <v>6376</v>
      </c>
      <c r="Q3827" s="46" t="s">
        <v>9885</v>
      </c>
      <c r="R3827">
        <v>0</v>
      </c>
      <c r="S3827">
        <v>0</v>
      </c>
      <c r="T3827" s="45" t="s">
        <v>18159</v>
      </c>
      <c r="U3827" s="45" t="s">
        <v>18159</v>
      </c>
      <c r="W3827" t="s">
        <v>83</v>
      </c>
      <c r="X3827" s="45" t="s">
        <v>18159</v>
      </c>
      <c r="Y3827" t="s">
        <v>18168</v>
      </c>
      <c r="Z3827" s="2">
        <v>43830</v>
      </c>
      <c r="AA3827" s="2">
        <v>43830</v>
      </c>
      <c r="AB3827" t="s">
        <v>18169</v>
      </c>
    </row>
    <row r="3828" spans="1:28" x14ac:dyDescent="0.25">
      <c r="A3828">
        <v>2019</v>
      </c>
      <c r="B3828" s="2">
        <v>43739</v>
      </c>
      <c r="C3828" s="2">
        <v>43830</v>
      </c>
      <c r="D3828" t="s">
        <v>72</v>
      </c>
      <c r="E3828" s="14">
        <v>2507</v>
      </c>
      <c r="F3828" t="s">
        <v>1562</v>
      </c>
      <c r="G3828" t="s">
        <v>89</v>
      </c>
      <c r="H3828" t="s">
        <v>1563</v>
      </c>
      <c r="I3828" t="s">
        <v>79</v>
      </c>
      <c r="J3828" t="s">
        <v>6222</v>
      </c>
      <c r="K3828" t="s">
        <v>9886</v>
      </c>
      <c r="L3828" t="s">
        <v>3320</v>
      </c>
      <c r="N3828" s="2">
        <v>43801</v>
      </c>
      <c r="O3828" s="2">
        <v>44068</v>
      </c>
      <c r="P3828" t="s">
        <v>6376</v>
      </c>
      <c r="Q3828" s="46" t="s">
        <v>9887</v>
      </c>
      <c r="R3828">
        <v>0</v>
      </c>
      <c r="S3828">
        <v>0</v>
      </c>
      <c r="T3828" s="45" t="s">
        <v>18159</v>
      </c>
      <c r="U3828" s="45" t="s">
        <v>18159</v>
      </c>
      <c r="W3828" t="s">
        <v>83</v>
      </c>
      <c r="X3828" s="45" t="s">
        <v>18159</v>
      </c>
      <c r="Y3828" t="s">
        <v>18168</v>
      </c>
      <c r="Z3828" s="2">
        <v>43830</v>
      </c>
      <c r="AA3828" s="2">
        <v>43830</v>
      </c>
      <c r="AB3828" t="s">
        <v>18169</v>
      </c>
    </row>
    <row r="3829" spans="1:28" x14ac:dyDescent="0.25">
      <c r="A3829">
        <v>2019</v>
      </c>
      <c r="B3829" s="2">
        <v>43739</v>
      </c>
      <c r="C3829" s="2">
        <v>43830</v>
      </c>
      <c r="D3829" t="s">
        <v>72</v>
      </c>
      <c r="E3829" s="14">
        <v>6901</v>
      </c>
      <c r="F3829" t="s">
        <v>1562</v>
      </c>
      <c r="G3829" t="s">
        <v>89</v>
      </c>
      <c r="H3829" t="s">
        <v>1563</v>
      </c>
      <c r="I3829" t="s">
        <v>79</v>
      </c>
      <c r="M3829" t="s">
        <v>9888</v>
      </c>
      <c r="N3829" s="2">
        <v>43801</v>
      </c>
      <c r="O3829" s="2">
        <v>44440</v>
      </c>
      <c r="P3829" t="s">
        <v>6376</v>
      </c>
      <c r="Q3829" s="46" t="s">
        <v>9889</v>
      </c>
      <c r="R3829">
        <v>0</v>
      </c>
      <c r="S3829">
        <v>0</v>
      </c>
      <c r="T3829" s="45" t="s">
        <v>18159</v>
      </c>
      <c r="U3829" s="45" t="s">
        <v>18159</v>
      </c>
      <c r="W3829" t="s">
        <v>83</v>
      </c>
      <c r="X3829" s="45" t="s">
        <v>18159</v>
      </c>
      <c r="Y3829" t="s">
        <v>18168</v>
      </c>
      <c r="Z3829" s="2">
        <v>43830</v>
      </c>
      <c r="AA3829" s="2">
        <v>43830</v>
      </c>
      <c r="AB3829" t="s">
        <v>18169</v>
      </c>
    </row>
    <row r="3830" spans="1:28" x14ac:dyDescent="0.25">
      <c r="A3830">
        <v>2019</v>
      </c>
      <c r="B3830" s="2">
        <v>43739</v>
      </c>
      <c r="C3830" s="2">
        <v>43830</v>
      </c>
      <c r="D3830" t="s">
        <v>72</v>
      </c>
      <c r="E3830" s="14">
        <v>8299</v>
      </c>
      <c r="F3830" t="s">
        <v>1562</v>
      </c>
      <c r="G3830" t="s">
        <v>89</v>
      </c>
      <c r="H3830" t="s">
        <v>1563</v>
      </c>
      <c r="I3830" t="s">
        <v>79</v>
      </c>
      <c r="J3830" t="s">
        <v>9890</v>
      </c>
      <c r="K3830" t="s">
        <v>9891</v>
      </c>
      <c r="L3830" t="s">
        <v>3161</v>
      </c>
      <c r="N3830" s="2">
        <v>43801</v>
      </c>
      <c r="O3830" s="2">
        <v>44544</v>
      </c>
      <c r="P3830" t="s">
        <v>6376</v>
      </c>
      <c r="Q3830" s="46" t="s">
        <v>9892</v>
      </c>
      <c r="R3830">
        <v>0</v>
      </c>
      <c r="S3830">
        <v>0</v>
      </c>
      <c r="T3830" s="45" t="s">
        <v>18159</v>
      </c>
      <c r="U3830" s="45" t="s">
        <v>18159</v>
      </c>
      <c r="W3830" t="s">
        <v>83</v>
      </c>
      <c r="X3830" s="45" t="s">
        <v>18159</v>
      </c>
      <c r="Y3830" t="s">
        <v>18168</v>
      </c>
      <c r="Z3830" s="2">
        <v>43830</v>
      </c>
      <c r="AA3830" s="2">
        <v>43830</v>
      </c>
      <c r="AB3830" t="s">
        <v>18169</v>
      </c>
    </row>
    <row r="3831" spans="1:28" x14ac:dyDescent="0.25">
      <c r="A3831">
        <v>2019</v>
      </c>
      <c r="B3831" s="2">
        <v>43739</v>
      </c>
      <c r="C3831" s="2">
        <v>43830</v>
      </c>
      <c r="D3831" t="s">
        <v>72</v>
      </c>
      <c r="E3831" s="14">
        <v>17064</v>
      </c>
      <c r="F3831" t="s">
        <v>1562</v>
      </c>
      <c r="G3831" t="s">
        <v>89</v>
      </c>
      <c r="H3831" t="s">
        <v>1563</v>
      </c>
      <c r="I3831" t="s">
        <v>79</v>
      </c>
      <c r="J3831" t="s">
        <v>5669</v>
      </c>
      <c r="K3831" t="s">
        <v>4938</v>
      </c>
      <c r="L3831" t="s">
        <v>4827</v>
      </c>
      <c r="N3831" s="2">
        <v>43801</v>
      </c>
      <c r="O3831" s="2">
        <v>44390</v>
      </c>
      <c r="P3831" t="s">
        <v>6376</v>
      </c>
      <c r="Q3831" s="46" t="s">
        <v>9893</v>
      </c>
      <c r="R3831">
        <v>0</v>
      </c>
      <c r="S3831">
        <v>0</v>
      </c>
      <c r="T3831" s="45" t="s">
        <v>18159</v>
      </c>
      <c r="U3831" s="45" t="s">
        <v>18159</v>
      </c>
      <c r="W3831" t="s">
        <v>83</v>
      </c>
      <c r="X3831" s="45" t="s">
        <v>18159</v>
      </c>
      <c r="Y3831" t="s">
        <v>18168</v>
      </c>
      <c r="Z3831" s="2">
        <v>43830</v>
      </c>
      <c r="AA3831" s="2">
        <v>43830</v>
      </c>
      <c r="AB3831" t="s">
        <v>18169</v>
      </c>
    </row>
    <row r="3832" spans="1:28" x14ac:dyDescent="0.25">
      <c r="A3832">
        <v>2019</v>
      </c>
      <c r="B3832" s="2">
        <v>43739</v>
      </c>
      <c r="C3832" s="2">
        <v>43830</v>
      </c>
      <c r="D3832" t="s">
        <v>72</v>
      </c>
      <c r="E3832" s="14">
        <v>18873</v>
      </c>
      <c r="F3832" t="s">
        <v>1562</v>
      </c>
      <c r="G3832" t="s">
        <v>89</v>
      </c>
      <c r="H3832" t="s">
        <v>1563</v>
      </c>
      <c r="I3832" t="s">
        <v>79</v>
      </c>
      <c r="M3832" t="s">
        <v>7203</v>
      </c>
      <c r="N3832" s="2">
        <v>43801</v>
      </c>
      <c r="O3832" s="2">
        <v>44543</v>
      </c>
      <c r="P3832" t="s">
        <v>6376</v>
      </c>
      <c r="Q3832" s="46" t="s">
        <v>9894</v>
      </c>
      <c r="R3832">
        <v>0</v>
      </c>
      <c r="S3832">
        <v>0</v>
      </c>
      <c r="T3832" s="45" t="s">
        <v>18159</v>
      </c>
      <c r="U3832" s="45" t="s">
        <v>18159</v>
      </c>
      <c r="W3832" t="s">
        <v>83</v>
      </c>
      <c r="X3832" s="45" t="s">
        <v>18159</v>
      </c>
      <c r="Y3832" t="s">
        <v>18168</v>
      </c>
      <c r="Z3832" s="2">
        <v>43830</v>
      </c>
      <c r="AA3832" s="2">
        <v>43830</v>
      </c>
      <c r="AB3832" t="s">
        <v>18169</v>
      </c>
    </row>
    <row r="3833" spans="1:28" x14ac:dyDescent="0.25">
      <c r="A3833">
        <v>2019</v>
      </c>
      <c r="B3833" s="2">
        <v>43739</v>
      </c>
      <c r="C3833" s="2">
        <v>43830</v>
      </c>
      <c r="D3833" t="s">
        <v>72</v>
      </c>
      <c r="E3833" s="14">
        <v>18874</v>
      </c>
      <c r="F3833" t="s">
        <v>1562</v>
      </c>
      <c r="G3833" t="s">
        <v>89</v>
      </c>
      <c r="H3833" t="s">
        <v>1563</v>
      </c>
      <c r="I3833" t="s">
        <v>79</v>
      </c>
      <c r="M3833" t="s">
        <v>7203</v>
      </c>
      <c r="N3833" s="2">
        <v>43801</v>
      </c>
      <c r="O3833" s="2">
        <v>44543</v>
      </c>
      <c r="P3833" t="s">
        <v>6376</v>
      </c>
      <c r="Q3833" s="46" t="s">
        <v>9895</v>
      </c>
      <c r="R3833">
        <v>0</v>
      </c>
      <c r="S3833">
        <v>0</v>
      </c>
      <c r="T3833" s="45" t="s">
        <v>18159</v>
      </c>
      <c r="U3833" s="45" t="s">
        <v>18159</v>
      </c>
      <c r="W3833" t="s">
        <v>83</v>
      </c>
      <c r="X3833" s="45" t="s">
        <v>18159</v>
      </c>
      <c r="Y3833" t="s">
        <v>18168</v>
      </c>
      <c r="Z3833" s="2">
        <v>43830</v>
      </c>
      <c r="AA3833" s="2">
        <v>43830</v>
      </c>
      <c r="AB3833" t="s">
        <v>18169</v>
      </c>
    </row>
    <row r="3834" spans="1:28" x14ac:dyDescent="0.25">
      <c r="A3834">
        <v>2019</v>
      </c>
      <c r="B3834" s="2">
        <v>43739</v>
      </c>
      <c r="C3834" s="2">
        <v>43830</v>
      </c>
      <c r="D3834" t="s">
        <v>72</v>
      </c>
      <c r="E3834" s="14">
        <v>18875</v>
      </c>
      <c r="F3834" t="s">
        <v>1562</v>
      </c>
      <c r="G3834" t="s">
        <v>89</v>
      </c>
      <c r="H3834" t="s">
        <v>1563</v>
      </c>
      <c r="I3834" t="s">
        <v>79</v>
      </c>
      <c r="M3834" t="s">
        <v>7203</v>
      </c>
      <c r="N3834" s="2">
        <v>43801</v>
      </c>
      <c r="O3834" s="2">
        <v>44543</v>
      </c>
      <c r="P3834" t="s">
        <v>6376</v>
      </c>
      <c r="Q3834" s="46" t="s">
        <v>9896</v>
      </c>
      <c r="R3834">
        <v>0</v>
      </c>
      <c r="S3834">
        <v>0</v>
      </c>
      <c r="T3834" s="45" t="s">
        <v>18159</v>
      </c>
      <c r="U3834" s="45" t="s">
        <v>18159</v>
      </c>
      <c r="W3834" t="s">
        <v>83</v>
      </c>
      <c r="X3834" s="45" t="s">
        <v>18159</v>
      </c>
      <c r="Y3834" t="s">
        <v>18168</v>
      </c>
      <c r="Z3834" s="2">
        <v>43830</v>
      </c>
      <c r="AA3834" s="2">
        <v>43830</v>
      </c>
      <c r="AB3834" t="s">
        <v>18169</v>
      </c>
    </row>
    <row r="3835" spans="1:28" x14ac:dyDescent="0.25">
      <c r="A3835">
        <v>2019</v>
      </c>
      <c r="B3835" s="2">
        <v>43739</v>
      </c>
      <c r="C3835" s="2">
        <v>43830</v>
      </c>
      <c r="D3835" t="s">
        <v>72</v>
      </c>
      <c r="E3835" s="14">
        <v>18876</v>
      </c>
      <c r="F3835" t="s">
        <v>1562</v>
      </c>
      <c r="G3835" t="s">
        <v>89</v>
      </c>
      <c r="H3835" t="s">
        <v>1563</v>
      </c>
      <c r="I3835" t="s">
        <v>79</v>
      </c>
      <c r="M3835" t="s">
        <v>7203</v>
      </c>
      <c r="N3835" s="2">
        <v>43801</v>
      </c>
      <c r="O3835" s="2">
        <v>44543</v>
      </c>
      <c r="P3835" t="s">
        <v>6376</v>
      </c>
      <c r="Q3835" s="46" t="s">
        <v>9897</v>
      </c>
      <c r="R3835">
        <v>0</v>
      </c>
      <c r="S3835">
        <v>0</v>
      </c>
      <c r="T3835" s="45" t="s">
        <v>18159</v>
      </c>
      <c r="U3835" s="45" t="s">
        <v>18159</v>
      </c>
      <c r="W3835" t="s">
        <v>83</v>
      </c>
      <c r="X3835" s="45" t="s">
        <v>18159</v>
      </c>
      <c r="Y3835" t="s">
        <v>18168</v>
      </c>
      <c r="Z3835" s="2">
        <v>43830</v>
      </c>
      <c r="AA3835" s="2">
        <v>43830</v>
      </c>
      <c r="AB3835" t="s">
        <v>18169</v>
      </c>
    </row>
    <row r="3836" spans="1:28" x14ac:dyDescent="0.25">
      <c r="A3836">
        <v>2019</v>
      </c>
      <c r="B3836" s="2">
        <v>43739</v>
      </c>
      <c r="C3836" s="2">
        <v>43830</v>
      </c>
      <c r="D3836" t="s">
        <v>72</v>
      </c>
      <c r="E3836" s="14">
        <v>18877</v>
      </c>
      <c r="F3836" t="s">
        <v>1562</v>
      </c>
      <c r="G3836" t="s">
        <v>89</v>
      </c>
      <c r="H3836" t="s">
        <v>1563</v>
      </c>
      <c r="I3836" t="s">
        <v>79</v>
      </c>
      <c r="M3836" t="s">
        <v>7203</v>
      </c>
      <c r="N3836" s="2">
        <v>43801</v>
      </c>
      <c r="O3836" s="2">
        <v>44543</v>
      </c>
      <c r="P3836" t="s">
        <v>6376</v>
      </c>
      <c r="Q3836" s="46" t="s">
        <v>9898</v>
      </c>
      <c r="R3836">
        <v>0</v>
      </c>
      <c r="S3836">
        <v>0</v>
      </c>
      <c r="T3836" s="45" t="s">
        <v>18159</v>
      </c>
      <c r="U3836" s="45" t="s">
        <v>18159</v>
      </c>
      <c r="W3836" t="s">
        <v>83</v>
      </c>
      <c r="X3836" s="45" t="s">
        <v>18159</v>
      </c>
      <c r="Y3836" t="s">
        <v>18168</v>
      </c>
      <c r="Z3836" s="2">
        <v>43830</v>
      </c>
      <c r="AA3836" s="2">
        <v>43830</v>
      </c>
      <c r="AB3836" t="s">
        <v>18169</v>
      </c>
    </row>
    <row r="3837" spans="1:28" x14ac:dyDescent="0.25">
      <c r="A3837">
        <v>2019</v>
      </c>
      <c r="B3837" s="2">
        <v>43739</v>
      </c>
      <c r="C3837" s="2">
        <v>43830</v>
      </c>
      <c r="D3837" t="s">
        <v>72</v>
      </c>
      <c r="E3837" s="14">
        <v>18878</v>
      </c>
      <c r="F3837" t="s">
        <v>1562</v>
      </c>
      <c r="G3837" t="s">
        <v>89</v>
      </c>
      <c r="H3837" t="s">
        <v>1563</v>
      </c>
      <c r="I3837" t="s">
        <v>79</v>
      </c>
      <c r="M3837" t="s">
        <v>7203</v>
      </c>
      <c r="N3837" s="2">
        <v>43801</v>
      </c>
      <c r="O3837" s="2">
        <v>44543</v>
      </c>
      <c r="P3837" t="s">
        <v>6376</v>
      </c>
      <c r="Q3837" s="46" t="s">
        <v>9899</v>
      </c>
      <c r="R3837">
        <v>0</v>
      </c>
      <c r="S3837">
        <v>0</v>
      </c>
      <c r="T3837" s="45" t="s">
        <v>18159</v>
      </c>
      <c r="U3837" s="45" t="s">
        <v>18159</v>
      </c>
      <c r="W3837" t="s">
        <v>83</v>
      </c>
      <c r="X3837" s="45" t="s">
        <v>18159</v>
      </c>
      <c r="Y3837" t="s">
        <v>18168</v>
      </c>
      <c r="Z3837" s="2">
        <v>43830</v>
      </c>
      <c r="AA3837" s="2">
        <v>43830</v>
      </c>
      <c r="AB3837" t="s">
        <v>18169</v>
      </c>
    </row>
    <row r="3838" spans="1:28" x14ac:dyDescent="0.25">
      <c r="A3838">
        <v>2019</v>
      </c>
      <c r="B3838" s="2">
        <v>43739</v>
      </c>
      <c r="C3838" s="2">
        <v>43830</v>
      </c>
      <c r="D3838" t="s">
        <v>72</v>
      </c>
      <c r="E3838" s="14">
        <v>18879</v>
      </c>
      <c r="F3838" t="s">
        <v>1562</v>
      </c>
      <c r="G3838" t="s">
        <v>89</v>
      </c>
      <c r="H3838" t="s">
        <v>1563</v>
      </c>
      <c r="I3838" t="s">
        <v>79</v>
      </c>
      <c r="M3838" t="s">
        <v>7203</v>
      </c>
      <c r="N3838" s="2">
        <v>43801</v>
      </c>
      <c r="O3838" s="2">
        <v>44543</v>
      </c>
      <c r="P3838" t="s">
        <v>6376</v>
      </c>
      <c r="Q3838" s="46" t="s">
        <v>9900</v>
      </c>
      <c r="R3838">
        <v>0</v>
      </c>
      <c r="S3838">
        <v>0</v>
      </c>
      <c r="T3838" s="45" t="s">
        <v>18159</v>
      </c>
      <c r="U3838" s="45" t="s">
        <v>18159</v>
      </c>
      <c r="W3838" t="s">
        <v>83</v>
      </c>
      <c r="X3838" s="45" t="s">
        <v>18159</v>
      </c>
      <c r="Y3838" t="s">
        <v>18168</v>
      </c>
      <c r="Z3838" s="2">
        <v>43830</v>
      </c>
      <c r="AA3838" s="2">
        <v>43830</v>
      </c>
      <c r="AB3838" t="s">
        <v>18169</v>
      </c>
    </row>
    <row r="3839" spans="1:28" x14ac:dyDescent="0.25">
      <c r="A3839">
        <v>2019</v>
      </c>
      <c r="B3839" s="2">
        <v>43739</v>
      </c>
      <c r="C3839" s="2">
        <v>43830</v>
      </c>
      <c r="D3839" t="s">
        <v>72</v>
      </c>
      <c r="E3839" s="14">
        <v>18880</v>
      </c>
      <c r="F3839" t="s">
        <v>1562</v>
      </c>
      <c r="G3839" t="s">
        <v>89</v>
      </c>
      <c r="H3839" t="s">
        <v>1563</v>
      </c>
      <c r="I3839" t="s">
        <v>79</v>
      </c>
      <c r="M3839" t="s">
        <v>7203</v>
      </c>
      <c r="N3839" s="2">
        <v>43801</v>
      </c>
      <c r="O3839" s="2">
        <v>44543</v>
      </c>
      <c r="P3839" t="s">
        <v>6376</v>
      </c>
      <c r="Q3839" s="46" t="s">
        <v>9901</v>
      </c>
      <c r="R3839">
        <v>0</v>
      </c>
      <c r="S3839">
        <v>0</v>
      </c>
      <c r="T3839" s="45" t="s">
        <v>18159</v>
      </c>
      <c r="U3839" s="45" t="s">
        <v>18159</v>
      </c>
      <c r="W3839" t="s">
        <v>83</v>
      </c>
      <c r="X3839" s="45" t="s">
        <v>18159</v>
      </c>
      <c r="Y3839" t="s">
        <v>18168</v>
      </c>
      <c r="Z3839" s="2">
        <v>43830</v>
      </c>
      <c r="AA3839" s="2">
        <v>43830</v>
      </c>
      <c r="AB3839" t="s">
        <v>18169</v>
      </c>
    </row>
    <row r="3840" spans="1:28" x14ac:dyDescent="0.25">
      <c r="A3840">
        <v>2019</v>
      </c>
      <c r="B3840" s="2">
        <v>43739</v>
      </c>
      <c r="C3840" s="2">
        <v>43830</v>
      </c>
      <c r="D3840" t="s">
        <v>72</v>
      </c>
      <c r="E3840" s="14">
        <v>19734</v>
      </c>
      <c r="F3840" t="s">
        <v>1562</v>
      </c>
      <c r="G3840" t="s">
        <v>89</v>
      </c>
      <c r="H3840" t="s">
        <v>1563</v>
      </c>
      <c r="I3840" t="s">
        <v>79</v>
      </c>
      <c r="M3840" t="s">
        <v>7203</v>
      </c>
      <c r="N3840" s="2">
        <v>43801</v>
      </c>
      <c r="O3840" s="2">
        <v>44543</v>
      </c>
      <c r="P3840" t="s">
        <v>6376</v>
      </c>
      <c r="Q3840" s="46" t="s">
        <v>9902</v>
      </c>
      <c r="R3840">
        <v>0</v>
      </c>
      <c r="S3840">
        <v>0</v>
      </c>
      <c r="T3840" s="45" t="s">
        <v>18159</v>
      </c>
      <c r="U3840" s="45" t="s">
        <v>18159</v>
      </c>
      <c r="W3840" t="s">
        <v>83</v>
      </c>
      <c r="X3840" s="45" t="s">
        <v>18159</v>
      </c>
      <c r="Y3840" t="s">
        <v>18168</v>
      </c>
      <c r="Z3840" s="2">
        <v>43830</v>
      </c>
      <c r="AA3840" s="2">
        <v>43830</v>
      </c>
      <c r="AB3840" t="s">
        <v>18169</v>
      </c>
    </row>
    <row r="3841" spans="1:28" x14ac:dyDescent="0.25">
      <c r="A3841">
        <v>2019</v>
      </c>
      <c r="B3841" s="2">
        <v>43739</v>
      </c>
      <c r="C3841" s="2">
        <v>43830</v>
      </c>
      <c r="D3841" t="s">
        <v>72</v>
      </c>
      <c r="E3841" s="14">
        <v>28795</v>
      </c>
      <c r="F3841" t="s">
        <v>1562</v>
      </c>
      <c r="G3841" t="s">
        <v>89</v>
      </c>
      <c r="H3841" t="s">
        <v>1563</v>
      </c>
      <c r="I3841" t="s">
        <v>79</v>
      </c>
      <c r="M3841" t="s">
        <v>7203</v>
      </c>
      <c r="N3841" s="2">
        <v>43801</v>
      </c>
      <c r="O3841" s="2">
        <v>44543</v>
      </c>
      <c r="P3841" t="s">
        <v>6376</v>
      </c>
      <c r="Q3841" s="46" t="s">
        <v>9903</v>
      </c>
      <c r="R3841">
        <v>0</v>
      </c>
      <c r="S3841">
        <v>0</v>
      </c>
      <c r="T3841" s="45" t="s">
        <v>18159</v>
      </c>
      <c r="U3841" s="45" t="s">
        <v>18159</v>
      </c>
      <c r="W3841" t="s">
        <v>83</v>
      </c>
      <c r="X3841" s="45" t="s">
        <v>18159</v>
      </c>
      <c r="Y3841" t="s">
        <v>18168</v>
      </c>
      <c r="Z3841" s="2">
        <v>43830</v>
      </c>
      <c r="AA3841" s="2">
        <v>43830</v>
      </c>
      <c r="AB3841" t="s">
        <v>18169</v>
      </c>
    </row>
    <row r="3842" spans="1:28" x14ac:dyDescent="0.25">
      <c r="A3842">
        <v>2019</v>
      </c>
      <c r="B3842" s="2">
        <v>43739</v>
      </c>
      <c r="C3842" s="2">
        <v>43830</v>
      </c>
      <c r="D3842" t="s">
        <v>72</v>
      </c>
      <c r="E3842" s="14">
        <v>32046</v>
      </c>
      <c r="F3842" t="s">
        <v>1562</v>
      </c>
      <c r="G3842" t="s">
        <v>89</v>
      </c>
      <c r="H3842" t="s">
        <v>1563</v>
      </c>
      <c r="I3842" t="s">
        <v>79</v>
      </c>
      <c r="J3842" t="s">
        <v>3215</v>
      </c>
      <c r="K3842" t="s">
        <v>9904</v>
      </c>
      <c r="L3842" t="s">
        <v>4734</v>
      </c>
      <c r="N3842" s="2">
        <v>43801</v>
      </c>
      <c r="O3842" s="2">
        <v>44457</v>
      </c>
      <c r="P3842" t="s">
        <v>6376</v>
      </c>
      <c r="Q3842" s="46" t="s">
        <v>9905</v>
      </c>
      <c r="R3842">
        <v>0</v>
      </c>
      <c r="S3842">
        <v>0</v>
      </c>
      <c r="T3842" s="45" t="s">
        <v>18159</v>
      </c>
      <c r="U3842" s="45" t="s">
        <v>18159</v>
      </c>
      <c r="W3842" t="s">
        <v>83</v>
      </c>
      <c r="X3842" s="45" t="s">
        <v>18159</v>
      </c>
      <c r="Y3842" t="s">
        <v>18168</v>
      </c>
      <c r="Z3842" s="2">
        <v>43830</v>
      </c>
      <c r="AA3842" s="2">
        <v>43830</v>
      </c>
      <c r="AB3842" t="s">
        <v>18169</v>
      </c>
    </row>
    <row r="3843" spans="1:28" x14ac:dyDescent="0.25">
      <c r="A3843">
        <v>2019</v>
      </c>
      <c r="B3843" s="2">
        <v>43739</v>
      </c>
      <c r="C3843" s="2">
        <v>43830</v>
      </c>
      <c r="D3843" t="s">
        <v>72</v>
      </c>
      <c r="E3843" s="14">
        <v>32956</v>
      </c>
      <c r="F3843" t="s">
        <v>1562</v>
      </c>
      <c r="G3843" t="s">
        <v>89</v>
      </c>
      <c r="H3843" t="s">
        <v>1563</v>
      </c>
      <c r="I3843" t="s">
        <v>79</v>
      </c>
      <c r="M3843" t="s">
        <v>9906</v>
      </c>
      <c r="N3843" s="2">
        <v>43801</v>
      </c>
      <c r="O3843" s="2">
        <v>44539</v>
      </c>
      <c r="P3843" t="s">
        <v>6376</v>
      </c>
      <c r="Q3843" s="46" t="s">
        <v>9907</v>
      </c>
      <c r="R3843">
        <v>0</v>
      </c>
      <c r="S3843">
        <v>0</v>
      </c>
      <c r="T3843" s="45" t="s">
        <v>18159</v>
      </c>
      <c r="U3843" s="45" t="s">
        <v>18159</v>
      </c>
      <c r="W3843" t="s">
        <v>83</v>
      </c>
      <c r="X3843" s="45" t="s">
        <v>18159</v>
      </c>
      <c r="Y3843" t="s">
        <v>18168</v>
      </c>
      <c r="Z3843" s="2">
        <v>43830</v>
      </c>
      <c r="AA3843" s="2">
        <v>43830</v>
      </c>
      <c r="AB3843" t="s">
        <v>18169</v>
      </c>
    </row>
    <row r="3844" spans="1:28" x14ac:dyDescent="0.25">
      <c r="A3844">
        <v>2019</v>
      </c>
      <c r="B3844" s="2">
        <v>43739</v>
      </c>
      <c r="C3844" s="2">
        <v>43830</v>
      </c>
      <c r="D3844" t="s">
        <v>72</v>
      </c>
      <c r="E3844" s="14">
        <v>33047</v>
      </c>
      <c r="F3844" t="s">
        <v>1562</v>
      </c>
      <c r="G3844" t="s">
        <v>89</v>
      </c>
      <c r="H3844" t="s">
        <v>1563</v>
      </c>
      <c r="I3844" t="s">
        <v>79</v>
      </c>
      <c r="M3844" t="s">
        <v>9908</v>
      </c>
      <c r="N3844" s="2">
        <v>43801</v>
      </c>
      <c r="O3844" s="2">
        <v>44181</v>
      </c>
      <c r="P3844" t="s">
        <v>6376</v>
      </c>
      <c r="Q3844" s="46" t="s">
        <v>9909</v>
      </c>
      <c r="R3844">
        <v>0</v>
      </c>
      <c r="S3844">
        <v>0</v>
      </c>
      <c r="T3844" s="45" t="s">
        <v>18159</v>
      </c>
      <c r="U3844" s="45" t="s">
        <v>18159</v>
      </c>
      <c r="W3844" t="s">
        <v>83</v>
      </c>
      <c r="X3844" s="45" t="s">
        <v>18159</v>
      </c>
      <c r="Y3844" t="s">
        <v>18168</v>
      </c>
      <c r="Z3844" s="2">
        <v>43830</v>
      </c>
      <c r="AA3844" s="2">
        <v>43830</v>
      </c>
      <c r="AB3844" t="s">
        <v>18169</v>
      </c>
    </row>
    <row r="3845" spans="1:28" x14ac:dyDescent="0.25">
      <c r="A3845">
        <v>2019</v>
      </c>
      <c r="B3845" s="2">
        <v>43739</v>
      </c>
      <c r="C3845" s="2">
        <v>43830</v>
      </c>
      <c r="D3845" t="s">
        <v>72</v>
      </c>
      <c r="E3845" s="14">
        <v>38257</v>
      </c>
      <c r="F3845" t="s">
        <v>1562</v>
      </c>
      <c r="G3845" t="s">
        <v>89</v>
      </c>
      <c r="H3845" t="s">
        <v>1563</v>
      </c>
      <c r="I3845" t="s">
        <v>79</v>
      </c>
      <c r="M3845" t="s">
        <v>9910</v>
      </c>
      <c r="N3845" s="2">
        <v>43801</v>
      </c>
      <c r="O3845" s="2">
        <v>44057</v>
      </c>
      <c r="P3845" t="s">
        <v>6376</v>
      </c>
      <c r="Q3845" s="46" t="s">
        <v>9911</v>
      </c>
      <c r="R3845">
        <v>0</v>
      </c>
      <c r="S3845">
        <v>0</v>
      </c>
      <c r="T3845" s="45" t="s">
        <v>18159</v>
      </c>
      <c r="U3845" s="45" t="s">
        <v>18159</v>
      </c>
      <c r="W3845" t="s">
        <v>83</v>
      </c>
      <c r="X3845" s="45" t="s">
        <v>18159</v>
      </c>
      <c r="Y3845" t="s">
        <v>18168</v>
      </c>
      <c r="Z3845" s="2">
        <v>43830</v>
      </c>
      <c r="AA3845" s="2">
        <v>43830</v>
      </c>
      <c r="AB3845" t="s">
        <v>18169</v>
      </c>
    </row>
    <row r="3846" spans="1:28" x14ac:dyDescent="0.25">
      <c r="A3846">
        <v>2019</v>
      </c>
      <c r="B3846" s="2">
        <v>43739</v>
      </c>
      <c r="C3846" s="2">
        <v>43830</v>
      </c>
      <c r="D3846" t="s">
        <v>72</v>
      </c>
      <c r="E3846" s="14">
        <v>39181</v>
      </c>
      <c r="F3846" t="s">
        <v>1562</v>
      </c>
      <c r="G3846" t="s">
        <v>89</v>
      </c>
      <c r="H3846" t="s">
        <v>1563</v>
      </c>
      <c r="I3846" t="s">
        <v>79</v>
      </c>
      <c r="M3846" t="s">
        <v>9912</v>
      </c>
      <c r="N3846" s="2">
        <v>43801</v>
      </c>
      <c r="O3846" s="2">
        <v>44532</v>
      </c>
      <c r="P3846" t="s">
        <v>6376</v>
      </c>
      <c r="Q3846" s="46" t="s">
        <v>9913</v>
      </c>
      <c r="R3846">
        <v>0</v>
      </c>
      <c r="S3846">
        <v>0</v>
      </c>
      <c r="T3846" s="45" t="s">
        <v>18159</v>
      </c>
      <c r="U3846" s="45" t="s">
        <v>18159</v>
      </c>
      <c r="W3846" t="s">
        <v>83</v>
      </c>
      <c r="X3846" s="45" t="s">
        <v>18159</v>
      </c>
      <c r="Y3846" t="s">
        <v>18168</v>
      </c>
      <c r="Z3846" s="2">
        <v>43830</v>
      </c>
      <c r="AA3846" s="2">
        <v>43830</v>
      </c>
      <c r="AB3846" t="s">
        <v>18169</v>
      </c>
    </row>
    <row r="3847" spans="1:28" x14ac:dyDescent="0.25">
      <c r="A3847">
        <v>2019</v>
      </c>
      <c r="B3847" s="2">
        <v>43739</v>
      </c>
      <c r="C3847" s="2">
        <v>43830</v>
      </c>
      <c r="D3847" t="s">
        <v>72</v>
      </c>
      <c r="E3847" s="14">
        <v>39234</v>
      </c>
      <c r="F3847" t="s">
        <v>1562</v>
      </c>
      <c r="G3847" t="s">
        <v>89</v>
      </c>
      <c r="H3847" t="s">
        <v>1563</v>
      </c>
      <c r="I3847" t="s">
        <v>79</v>
      </c>
      <c r="M3847" t="s">
        <v>7203</v>
      </c>
      <c r="N3847" s="2">
        <v>43801</v>
      </c>
      <c r="O3847" s="2">
        <v>44543</v>
      </c>
      <c r="P3847" t="s">
        <v>6376</v>
      </c>
      <c r="Q3847" s="46" t="s">
        <v>9914</v>
      </c>
      <c r="R3847">
        <v>0</v>
      </c>
      <c r="S3847">
        <v>0</v>
      </c>
      <c r="T3847" s="45" t="s">
        <v>18159</v>
      </c>
      <c r="U3847" s="45" t="s">
        <v>18159</v>
      </c>
      <c r="W3847" t="s">
        <v>83</v>
      </c>
      <c r="X3847" s="45" t="s">
        <v>18159</v>
      </c>
      <c r="Y3847" t="s">
        <v>18168</v>
      </c>
      <c r="Z3847" s="2">
        <v>43830</v>
      </c>
      <c r="AA3847" s="2">
        <v>43830</v>
      </c>
      <c r="AB3847" t="s">
        <v>18169</v>
      </c>
    </row>
    <row r="3848" spans="1:28" x14ac:dyDescent="0.25">
      <c r="A3848">
        <v>2019</v>
      </c>
      <c r="B3848" s="2">
        <v>43739</v>
      </c>
      <c r="C3848" s="2">
        <v>43830</v>
      </c>
      <c r="D3848" t="s">
        <v>72</v>
      </c>
      <c r="E3848" s="14">
        <v>39245</v>
      </c>
      <c r="F3848" t="s">
        <v>1562</v>
      </c>
      <c r="G3848" t="s">
        <v>89</v>
      </c>
      <c r="H3848" t="s">
        <v>1563</v>
      </c>
      <c r="I3848" t="s">
        <v>79</v>
      </c>
      <c r="M3848" t="s">
        <v>7203</v>
      </c>
      <c r="N3848" s="2">
        <v>43801</v>
      </c>
      <c r="O3848" s="2">
        <v>44543</v>
      </c>
      <c r="P3848" t="s">
        <v>6376</v>
      </c>
      <c r="Q3848" s="46" t="s">
        <v>9915</v>
      </c>
      <c r="R3848">
        <v>0</v>
      </c>
      <c r="S3848">
        <v>0</v>
      </c>
      <c r="T3848" s="45" t="s">
        <v>18159</v>
      </c>
      <c r="U3848" s="45" t="s">
        <v>18159</v>
      </c>
      <c r="W3848" t="s">
        <v>83</v>
      </c>
      <c r="X3848" s="45" t="s">
        <v>18159</v>
      </c>
      <c r="Y3848" t="s">
        <v>18168</v>
      </c>
      <c r="Z3848" s="2">
        <v>43830</v>
      </c>
      <c r="AA3848" s="2">
        <v>43830</v>
      </c>
      <c r="AB3848" t="s">
        <v>18169</v>
      </c>
    </row>
    <row r="3849" spans="1:28" x14ac:dyDescent="0.25">
      <c r="A3849">
        <v>2019</v>
      </c>
      <c r="B3849" s="2">
        <v>43739</v>
      </c>
      <c r="C3849" s="2">
        <v>43830</v>
      </c>
      <c r="D3849" t="s">
        <v>72</v>
      </c>
      <c r="E3849" s="14">
        <v>41967</v>
      </c>
      <c r="F3849" t="s">
        <v>1562</v>
      </c>
      <c r="G3849" t="s">
        <v>89</v>
      </c>
      <c r="H3849" t="s">
        <v>1563</v>
      </c>
      <c r="I3849" t="s">
        <v>79</v>
      </c>
      <c r="J3849" t="s">
        <v>9916</v>
      </c>
      <c r="K3849" t="s">
        <v>3121</v>
      </c>
      <c r="L3849" t="s">
        <v>3877</v>
      </c>
      <c r="N3849" s="2">
        <v>43801</v>
      </c>
      <c r="O3849" s="2">
        <v>44547</v>
      </c>
      <c r="P3849" t="s">
        <v>6376</v>
      </c>
      <c r="Q3849" s="46" t="s">
        <v>9917</v>
      </c>
      <c r="R3849">
        <v>0</v>
      </c>
      <c r="S3849">
        <v>0</v>
      </c>
      <c r="T3849" s="45" t="s">
        <v>18159</v>
      </c>
      <c r="U3849" s="45" t="s">
        <v>18159</v>
      </c>
      <c r="W3849" t="s">
        <v>83</v>
      </c>
      <c r="X3849" s="45" t="s">
        <v>18159</v>
      </c>
      <c r="Y3849" t="s">
        <v>18168</v>
      </c>
      <c r="Z3849" s="2">
        <v>43830</v>
      </c>
      <c r="AA3849" s="2">
        <v>43830</v>
      </c>
      <c r="AB3849" t="s">
        <v>18169</v>
      </c>
    </row>
    <row r="3850" spans="1:28" x14ac:dyDescent="0.25">
      <c r="A3850">
        <v>2019</v>
      </c>
      <c r="B3850" s="2">
        <v>43739</v>
      </c>
      <c r="C3850" s="2">
        <v>43830</v>
      </c>
      <c r="D3850" t="s">
        <v>72</v>
      </c>
      <c r="E3850" s="14">
        <v>42912</v>
      </c>
      <c r="F3850" t="s">
        <v>1562</v>
      </c>
      <c r="G3850" t="s">
        <v>89</v>
      </c>
      <c r="H3850" t="s">
        <v>1563</v>
      </c>
      <c r="I3850" t="s">
        <v>79</v>
      </c>
      <c r="J3850" t="s">
        <v>8703</v>
      </c>
      <c r="K3850" t="s">
        <v>3299</v>
      </c>
      <c r="L3850" t="s">
        <v>9918</v>
      </c>
      <c r="N3850" s="2">
        <v>43801</v>
      </c>
      <c r="O3850" s="2">
        <v>44427</v>
      </c>
      <c r="P3850" t="s">
        <v>6376</v>
      </c>
      <c r="Q3850" s="46" t="s">
        <v>9919</v>
      </c>
      <c r="R3850">
        <v>0</v>
      </c>
      <c r="S3850">
        <v>0</v>
      </c>
      <c r="T3850" s="45" t="s">
        <v>18159</v>
      </c>
      <c r="U3850" s="45" t="s">
        <v>18159</v>
      </c>
      <c r="W3850" t="s">
        <v>83</v>
      </c>
      <c r="X3850" s="45" t="s">
        <v>18159</v>
      </c>
      <c r="Y3850" t="s">
        <v>18168</v>
      </c>
      <c r="Z3850" s="2">
        <v>43830</v>
      </c>
      <c r="AA3850" s="2">
        <v>43830</v>
      </c>
      <c r="AB3850" t="s">
        <v>18169</v>
      </c>
    </row>
    <row r="3851" spans="1:28" x14ac:dyDescent="0.25">
      <c r="A3851">
        <v>2019</v>
      </c>
      <c r="B3851" s="2">
        <v>43739</v>
      </c>
      <c r="C3851" s="2">
        <v>43830</v>
      </c>
      <c r="D3851" t="s">
        <v>72</v>
      </c>
      <c r="E3851" s="14">
        <v>43396</v>
      </c>
      <c r="F3851" t="s">
        <v>1562</v>
      </c>
      <c r="G3851" t="s">
        <v>89</v>
      </c>
      <c r="H3851" t="s">
        <v>1563</v>
      </c>
      <c r="I3851" t="s">
        <v>79</v>
      </c>
      <c r="M3851" t="s">
        <v>7203</v>
      </c>
      <c r="N3851" s="2">
        <v>43801</v>
      </c>
      <c r="O3851" s="2">
        <v>44543</v>
      </c>
      <c r="P3851" t="s">
        <v>6376</v>
      </c>
      <c r="Q3851" s="46" t="s">
        <v>9920</v>
      </c>
      <c r="R3851">
        <v>0</v>
      </c>
      <c r="S3851">
        <v>0</v>
      </c>
      <c r="T3851" s="45" t="s">
        <v>18159</v>
      </c>
      <c r="U3851" s="45" t="s">
        <v>18159</v>
      </c>
      <c r="W3851" t="s">
        <v>83</v>
      </c>
      <c r="X3851" s="45" t="s">
        <v>18159</v>
      </c>
      <c r="Y3851" t="s">
        <v>18168</v>
      </c>
      <c r="Z3851" s="2">
        <v>43830</v>
      </c>
      <c r="AA3851" s="2">
        <v>43830</v>
      </c>
      <c r="AB3851" t="s">
        <v>18169</v>
      </c>
    </row>
    <row r="3852" spans="1:28" x14ac:dyDescent="0.25">
      <c r="A3852">
        <v>2019</v>
      </c>
      <c r="B3852" s="2">
        <v>43739</v>
      </c>
      <c r="C3852" s="2">
        <v>43830</v>
      </c>
      <c r="D3852" t="s">
        <v>72</v>
      </c>
      <c r="E3852" s="14">
        <v>43479</v>
      </c>
      <c r="F3852" t="s">
        <v>1562</v>
      </c>
      <c r="G3852" t="s">
        <v>89</v>
      </c>
      <c r="H3852" t="s">
        <v>1563</v>
      </c>
      <c r="I3852" t="s">
        <v>79</v>
      </c>
      <c r="M3852" t="s">
        <v>9921</v>
      </c>
      <c r="N3852" s="2">
        <v>43801</v>
      </c>
      <c r="O3852" s="2">
        <v>44542</v>
      </c>
      <c r="P3852" t="s">
        <v>6376</v>
      </c>
      <c r="Q3852" s="46" t="s">
        <v>9922</v>
      </c>
      <c r="R3852">
        <v>0</v>
      </c>
      <c r="S3852">
        <v>0</v>
      </c>
      <c r="T3852" s="45" t="s">
        <v>18159</v>
      </c>
      <c r="U3852" s="45" t="s">
        <v>18159</v>
      </c>
      <c r="W3852" t="s">
        <v>83</v>
      </c>
      <c r="X3852" s="45" t="s">
        <v>18159</v>
      </c>
      <c r="Y3852" t="s">
        <v>18168</v>
      </c>
      <c r="Z3852" s="2">
        <v>43830</v>
      </c>
      <c r="AA3852" s="2">
        <v>43830</v>
      </c>
      <c r="AB3852" t="s">
        <v>18169</v>
      </c>
    </row>
    <row r="3853" spans="1:28" x14ac:dyDescent="0.25">
      <c r="A3853">
        <v>2019</v>
      </c>
      <c r="B3853" s="2">
        <v>43739</v>
      </c>
      <c r="C3853" s="2">
        <v>43830</v>
      </c>
      <c r="D3853" t="s">
        <v>72</v>
      </c>
      <c r="E3853" s="14">
        <v>47283</v>
      </c>
      <c r="F3853" t="s">
        <v>1562</v>
      </c>
      <c r="G3853" t="s">
        <v>89</v>
      </c>
      <c r="H3853" t="s">
        <v>1563</v>
      </c>
      <c r="I3853" t="s">
        <v>79</v>
      </c>
      <c r="J3853" t="s">
        <v>6976</v>
      </c>
      <c r="K3853" t="s">
        <v>3271</v>
      </c>
      <c r="L3853" t="s">
        <v>3210</v>
      </c>
      <c r="N3853" s="2">
        <v>43801</v>
      </c>
      <c r="O3853" s="2">
        <v>44360</v>
      </c>
      <c r="P3853" t="s">
        <v>6376</v>
      </c>
      <c r="Q3853" s="46" t="s">
        <v>9923</v>
      </c>
      <c r="R3853">
        <v>0</v>
      </c>
      <c r="S3853">
        <v>0</v>
      </c>
      <c r="T3853" s="45" t="s">
        <v>18159</v>
      </c>
      <c r="U3853" s="45" t="s">
        <v>18159</v>
      </c>
      <c r="W3853" t="s">
        <v>83</v>
      </c>
      <c r="X3853" s="45" t="s">
        <v>18159</v>
      </c>
      <c r="Y3853" t="s">
        <v>18168</v>
      </c>
      <c r="Z3853" s="2">
        <v>43830</v>
      </c>
      <c r="AA3853" s="2">
        <v>43830</v>
      </c>
      <c r="AB3853" t="s">
        <v>18169</v>
      </c>
    </row>
    <row r="3854" spans="1:28" x14ac:dyDescent="0.25">
      <c r="A3854">
        <v>2019</v>
      </c>
      <c r="B3854" s="2">
        <v>43739</v>
      </c>
      <c r="C3854" s="2">
        <v>43830</v>
      </c>
      <c r="D3854" t="s">
        <v>72</v>
      </c>
      <c r="E3854" s="14">
        <v>49175</v>
      </c>
      <c r="F3854" t="s">
        <v>1562</v>
      </c>
      <c r="G3854" t="s">
        <v>89</v>
      </c>
      <c r="H3854" t="s">
        <v>1563</v>
      </c>
      <c r="I3854" t="s">
        <v>79</v>
      </c>
      <c r="M3854" t="s">
        <v>7203</v>
      </c>
      <c r="N3854" s="2">
        <v>43801</v>
      </c>
      <c r="O3854" s="2">
        <v>44543</v>
      </c>
      <c r="P3854" t="s">
        <v>6376</v>
      </c>
      <c r="Q3854" s="46" t="s">
        <v>9924</v>
      </c>
      <c r="R3854">
        <v>0</v>
      </c>
      <c r="S3854">
        <v>0</v>
      </c>
      <c r="T3854" s="45" t="s">
        <v>18159</v>
      </c>
      <c r="U3854" s="45" t="s">
        <v>18159</v>
      </c>
      <c r="W3854" t="s">
        <v>83</v>
      </c>
      <c r="X3854" s="45" t="s">
        <v>18159</v>
      </c>
      <c r="Y3854" t="s">
        <v>18168</v>
      </c>
      <c r="Z3854" s="2">
        <v>43830</v>
      </c>
      <c r="AA3854" s="2">
        <v>43830</v>
      </c>
      <c r="AB3854" t="s">
        <v>18169</v>
      </c>
    </row>
    <row r="3855" spans="1:28" x14ac:dyDescent="0.25">
      <c r="A3855">
        <v>2019</v>
      </c>
      <c r="B3855" s="2">
        <v>43739</v>
      </c>
      <c r="C3855" s="2">
        <v>43830</v>
      </c>
      <c r="D3855" t="s">
        <v>72</v>
      </c>
      <c r="E3855" s="14">
        <v>51459</v>
      </c>
      <c r="F3855" t="s">
        <v>1562</v>
      </c>
      <c r="G3855" t="s">
        <v>89</v>
      </c>
      <c r="H3855" t="s">
        <v>1563</v>
      </c>
      <c r="I3855" t="s">
        <v>79</v>
      </c>
      <c r="M3855" t="s">
        <v>9925</v>
      </c>
      <c r="N3855" s="2">
        <v>43801</v>
      </c>
      <c r="O3855" s="2">
        <v>44048</v>
      </c>
      <c r="P3855" t="s">
        <v>6376</v>
      </c>
      <c r="Q3855" s="46" t="s">
        <v>9926</v>
      </c>
      <c r="R3855">
        <v>0</v>
      </c>
      <c r="S3855">
        <v>0</v>
      </c>
      <c r="T3855" s="45" t="s">
        <v>18159</v>
      </c>
      <c r="U3855" s="45" t="s">
        <v>18159</v>
      </c>
      <c r="W3855" t="s">
        <v>83</v>
      </c>
      <c r="X3855" s="45" t="s">
        <v>18159</v>
      </c>
      <c r="Y3855" t="s">
        <v>18168</v>
      </c>
      <c r="Z3855" s="2">
        <v>43830</v>
      </c>
      <c r="AA3855" s="2">
        <v>43830</v>
      </c>
      <c r="AB3855" t="s">
        <v>18169</v>
      </c>
    </row>
    <row r="3856" spans="1:28" x14ac:dyDescent="0.25">
      <c r="A3856">
        <v>2019</v>
      </c>
      <c r="B3856" s="2">
        <v>43739</v>
      </c>
      <c r="C3856" s="2">
        <v>43830</v>
      </c>
      <c r="D3856" t="s">
        <v>72</v>
      </c>
      <c r="E3856" s="14">
        <v>52229</v>
      </c>
      <c r="F3856" t="s">
        <v>1562</v>
      </c>
      <c r="G3856" t="s">
        <v>89</v>
      </c>
      <c r="H3856" t="s">
        <v>1563</v>
      </c>
      <c r="I3856" t="s">
        <v>79</v>
      </c>
      <c r="M3856" t="s">
        <v>3979</v>
      </c>
      <c r="N3856" s="2">
        <v>43801</v>
      </c>
      <c r="O3856" s="2">
        <v>44472</v>
      </c>
      <c r="P3856" t="s">
        <v>6376</v>
      </c>
      <c r="Q3856" s="46" t="s">
        <v>9927</v>
      </c>
      <c r="R3856">
        <v>0</v>
      </c>
      <c r="S3856">
        <v>0</v>
      </c>
      <c r="T3856" s="45" t="s">
        <v>18159</v>
      </c>
      <c r="U3856" s="45" t="s">
        <v>18159</v>
      </c>
      <c r="W3856" t="s">
        <v>83</v>
      </c>
      <c r="X3856" s="45" t="s">
        <v>18159</v>
      </c>
      <c r="Y3856" t="s">
        <v>18168</v>
      </c>
      <c r="Z3856" s="2">
        <v>43830</v>
      </c>
      <c r="AA3856" s="2">
        <v>43830</v>
      </c>
      <c r="AB3856" t="s">
        <v>18169</v>
      </c>
    </row>
    <row r="3857" spans="1:28" x14ac:dyDescent="0.25">
      <c r="A3857">
        <v>2019</v>
      </c>
      <c r="B3857" s="2">
        <v>43739</v>
      </c>
      <c r="C3857" s="2">
        <v>43830</v>
      </c>
      <c r="D3857" t="s">
        <v>72</v>
      </c>
      <c r="E3857" s="14">
        <v>52394</v>
      </c>
      <c r="F3857" t="s">
        <v>1562</v>
      </c>
      <c r="G3857" t="s">
        <v>89</v>
      </c>
      <c r="H3857" t="s">
        <v>1563</v>
      </c>
      <c r="I3857" t="s">
        <v>79</v>
      </c>
      <c r="J3857" t="s">
        <v>3071</v>
      </c>
      <c r="K3857" t="s">
        <v>3161</v>
      </c>
      <c r="L3857" t="s">
        <v>4439</v>
      </c>
      <c r="N3857" s="2">
        <v>43801</v>
      </c>
      <c r="O3857" s="2">
        <v>44496</v>
      </c>
      <c r="P3857" t="s">
        <v>6376</v>
      </c>
      <c r="Q3857" s="46" t="s">
        <v>9928</v>
      </c>
      <c r="R3857">
        <v>0</v>
      </c>
      <c r="S3857">
        <v>0</v>
      </c>
      <c r="T3857" s="45" t="s">
        <v>18159</v>
      </c>
      <c r="U3857" s="45" t="s">
        <v>18159</v>
      </c>
      <c r="W3857" t="s">
        <v>83</v>
      </c>
      <c r="X3857" s="45" t="s">
        <v>18159</v>
      </c>
      <c r="Y3857" t="s">
        <v>18168</v>
      </c>
      <c r="Z3857" s="2">
        <v>43830</v>
      </c>
      <c r="AA3857" s="2">
        <v>43830</v>
      </c>
      <c r="AB3857" t="s">
        <v>18169</v>
      </c>
    </row>
    <row r="3858" spans="1:28" x14ac:dyDescent="0.25">
      <c r="A3858">
        <v>2019</v>
      </c>
      <c r="B3858" s="2">
        <v>43739</v>
      </c>
      <c r="C3858" s="2">
        <v>43830</v>
      </c>
      <c r="D3858" t="s">
        <v>72</v>
      </c>
      <c r="E3858" s="14">
        <v>57190</v>
      </c>
      <c r="F3858" t="s">
        <v>1562</v>
      </c>
      <c r="G3858" t="s">
        <v>89</v>
      </c>
      <c r="H3858" t="s">
        <v>1563</v>
      </c>
      <c r="I3858" t="s">
        <v>79</v>
      </c>
      <c r="J3858" t="s">
        <v>3376</v>
      </c>
      <c r="K3858" t="s">
        <v>3500</v>
      </c>
      <c r="L3858" t="s">
        <v>4066</v>
      </c>
      <c r="N3858" s="2">
        <v>43801</v>
      </c>
      <c r="O3858" s="2">
        <v>43874</v>
      </c>
      <c r="P3858" t="s">
        <v>6376</v>
      </c>
      <c r="Q3858" s="46" t="s">
        <v>9929</v>
      </c>
      <c r="R3858">
        <v>0</v>
      </c>
      <c r="S3858">
        <v>0</v>
      </c>
      <c r="T3858" s="45" t="s">
        <v>18159</v>
      </c>
      <c r="U3858" s="45" t="s">
        <v>18159</v>
      </c>
      <c r="W3858" t="s">
        <v>83</v>
      </c>
      <c r="X3858" s="45" t="s">
        <v>18159</v>
      </c>
      <c r="Y3858" t="s">
        <v>18168</v>
      </c>
      <c r="Z3858" s="2">
        <v>43830</v>
      </c>
      <c r="AA3858" s="2">
        <v>43830</v>
      </c>
      <c r="AB3858" t="s">
        <v>18169</v>
      </c>
    </row>
    <row r="3859" spans="1:28" x14ac:dyDescent="0.25">
      <c r="A3859">
        <v>2019</v>
      </c>
      <c r="B3859" s="2">
        <v>43739</v>
      </c>
      <c r="C3859" s="2">
        <v>43830</v>
      </c>
      <c r="D3859" t="s">
        <v>72</v>
      </c>
      <c r="E3859" s="14">
        <v>58628</v>
      </c>
      <c r="F3859" t="s">
        <v>1562</v>
      </c>
      <c r="G3859" t="s">
        <v>89</v>
      </c>
      <c r="H3859" t="s">
        <v>1563</v>
      </c>
      <c r="I3859" t="s">
        <v>79</v>
      </c>
      <c r="J3859" t="s">
        <v>6160</v>
      </c>
      <c r="K3859" t="s">
        <v>5611</v>
      </c>
      <c r="L3859" t="s">
        <v>3954</v>
      </c>
      <c r="N3859" s="2">
        <v>43801</v>
      </c>
      <c r="O3859" s="2">
        <v>44484</v>
      </c>
      <c r="P3859" t="s">
        <v>6376</v>
      </c>
      <c r="Q3859" s="46" t="s">
        <v>9930</v>
      </c>
      <c r="R3859">
        <v>0</v>
      </c>
      <c r="S3859">
        <v>0</v>
      </c>
      <c r="T3859" s="45" t="s">
        <v>18159</v>
      </c>
      <c r="U3859" s="45" t="s">
        <v>18159</v>
      </c>
      <c r="W3859" t="s">
        <v>83</v>
      </c>
      <c r="X3859" s="45" t="s">
        <v>18159</v>
      </c>
      <c r="Y3859" t="s">
        <v>18168</v>
      </c>
      <c r="Z3859" s="2">
        <v>43830</v>
      </c>
      <c r="AA3859" s="2">
        <v>43830</v>
      </c>
      <c r="AB3859" t="s">
        <v>18169</v>
      </c>
    </row>
    <row r="3860" spans="1:28" x14ac:dyDescent="0.25">
      <c r="A3860">
        <v>2019</v>
      </c>
      <c r="B3860" s="2">
        <v>43739</v>
      </c>
      <c r="C3860" s="2">
        <v>43830</v>
      </c>
      <c r="D3860" t="s">
        <v>72</v>
      </c>
      <c r="E3860" s="14">
        <v>59998</v>
      </c>
      <c r="F3860" t="s">
        <v>1562</v>
      </c>
      <c r="G3860" t="s">
        <v>89</v>
      </c>
      <c r="H3860" t="s">
        <v>1563</v>
      </c>
      <c r="I3860" t="s">
        <v>79</v>
      </c>
      <c r="J3860" t="s">
        <v>4109</v>
      </c>
      <c r="K3860" t="s">
        <v>9102</v>
      </c>
      <c r="L3860" t="s">
        <v>3465</v>
      </c>
      <c r="N3860" s="2">
        <v>43801</v>
      </c>
      <c r="O3860" s="2">
        <v>44096</v>
      </c>
      <c r="P3860" t="s">
        <v>6376</v>
      </c>
      <c r="Q3860" s="46" t="s">
        <v>9931</v>
      </c>
      <c r="R3860">
        <v>0</v>
      </c>
      <c r="S3860">
        <v>0</v>
      </c>
      <c r="T3860" s="45" t="s">
        <v>18159</v>
      </c>
      <c r="U3860" s="45" t="s">
        <v>18159</v>
      </c>
      <c r="W3860" t="s">
        <v>83</v>
      </c>
      <c r="X3860" s="45" t="s">
        <v>18159</v>
      </c>
      <c r="Y3860" t="s">
        <v>18168</v>
      </c>
      <c r="Z3860" s="2">
        <v>43830</v>
      </c>
      <c r="AA3860" s="2">
        <v>43830</v>
      </c>
      <c r="AB3860" t="s">
        <v>18169</v>
      </c>
    </row>
    <row r="3861" spans="1:28" x14ac:dyDescent="0.25">
      <c r="A3861">
        <v>2019</v>
      </c>
      <c r="B3861" s="2">
        <v>43739</v>
      </c>
      <c r="C3861" s="2">
        <v>43830</v>
      </c>
      <c r="D3861" t="s">
        <v>72</v>
      </c>
      <c r="E3861" s="14">
        <v>60154</v>
      </c>
      <c r="F3861" t="s">
        <v>1562</v>
      </c>
      <c r="G3861" t="s">
        <v>89</v>
      </c>
      <c r="H3861" t="s">
        <v>1563</v>
      </c>
      <c r="I3861" t="s">
        <v>79</v>
      </c>
      <c r="M3861" t="s">
        <v>9932</v>
      </c>
      <c r="N3861" s="2">
        <v>43801</v>
      </c>
      <c r="O3861" s="2">
        <v>44497</v>
      </c>
      <c r="P3861" t="s">
        <v>6376</v>
      </c>
      <c r="Q3861" s="46" t="s">
        <v>9933</v>
      </c>
      <c r="R3861">
        <v>0</v>
      </c>
      <c r="S3861">
        <v>0</v>
      </c>
      <c r="T3861" s="45" t="s">
        <v>18159</v>
      </c>
      <c r="U3861" s="45" t="s">
        <v>18159</v>
      </c>
      <c r="W3861" t="s">
        <v>83</v>
      </c>
      <c r="X3861" s="45" t="s">
        <v>18159</v>
      </c>
      <c r="Y3861" t="s">
        <v>18168</v>
      </c>
      <c r="Z3861" s="2">
        <v>43830</v>
      </c>
      <c r="AA3861" s="2">
        <v>43830</v>
      </c>
      <c r="AB3861" t="s">
        <v>18169</v>
      </c>
    </row>
    <row r="3862" spans="1:28" x14ac:dyDescent="0.25">
      <c r="A3862">
        <v>2019</v>
      </c>
      <c r="B3862" s="2">
        <v>43739</v>
      </c>
      <c r="C3862" s="2">
        <v>43830</v>
      </c>
      <c r="D3862" t="s">
        <v>72</v>
      </c>
      <c r="E3862" s="14">
        <v>60640</v>
      </c>
      <c r="F3862" t="s">
        <v>1562</v>
      </c>
      <c r="G3862" t="s">
        <v>89</v>
      </c>
      <c r="H3862" t="s">
        <v>1563</v>
      </c>
      <c r="I3862" t="s">
        <v>79</v>
      </c>
      <c r="J3862" t="s">
        <v>9934</v>
      </c>
      <c r="K3862" t="s">
        <v>3756</v>
      </c>
      <c r="L3862" t="s">
        <v>9935</v>
      </c>
      <c r="N3862" s="2">
        <v>43801</v>
      </c>
      <c r="O3862" s="2">
        <v>43913</v>
      </c>
      <c r="P3862" t="s">
        <v>6376</v>
      </c>
      <c r="Q3862" s="46" t="s">
        <v>9936</v>
      </c>
      <c r="R3862">
        <v>0</v>
      </c>
      <c r="S3862">
        <v>0</v>
      </c>
      <c r="T3862" s="45" t="s">
        <v>18159</v>
      </c>
      <c r="U3862" s="45" t="s">
        <v>18159</v>
      </c>
      <c r="W3862" t="s">
        <v>83</v>
      </c>
      <c r="X3862" s="45" t="s">
        <v>18159</v>
      </c>
      <c r="Y3862" t="s">
        <v>18168</v>
      </c>
      <c r="Z3862" s="2">
        <v>43830</v>
      </c>
      <c r="AA3862" s="2">
        <v>43830</v>
      </c>
      <c r="AB3862" t="s">
        <v>18169</v>
      </c>
    </row>
    <row r="3863" spans="1:28" x14ac:dyDescent="0.25">
      <c r="A3863">
        <v>2019</v>
      </c>
      <c r="B3863" s="2">
        <v>43739</v>
      </c>
      <c r="C3863" s="2">
        <v>43830</v>
      </c>
      <c r="D3863" t="s">
        <v>72</v>
      </c>
      <c r="E3863" s="14">
        <v>60664</v>
      </c>
      <c r="F3863" t="s">
        <v>1562</v>
      </c>
      <c r="G3863" t="s">
        <v>89</v>
      </c>
      <c r="H3863" t="s">
        <v>1563</v>
      </c>
      <c r="I3863" t="s">
        <v>79</v>
      </c>
      <c r="M3863" t="s">
        <v>7203</v>
      </c>
      <c r="N3863" s="2">
        <v>43801</v>
      </c>
      <c r="O3863" s="2">
        <v>44543</v>
      </c>
      <c r="P3863" t="s">
        <v>6376</v>
      </c>
      <c r="Q3863" s="46" t="s">
        <v>9937</v>
      </c>
      <c r="R3863">
        <v>0</v>
      </c>
      <c r="S3863">
        <v>0</v>
      </c>
      <c r="T3863" s="45" t="s">
        <v>18159</v>
      </c>
      <c r="U3863" s="45" t="s">
        <v>18159</v>
      </c>
      <c r="W3863" t="s">
        <v>83</v>
      </c>
      <c r="X3863" s="45" t="s">
        <v>18159</v>
      </c>
      <c r="Y3863" t="s">
        <v>18168</v>
      </c>
      <c r="Z3863" s="2">
        <v>43830</v>
      </c>
      <c r="AA3863" s="2">
        <v>43830</v>
      </c>
      <c r="AB3863" t="s">
        <v>18169</v>
      </c>
    </row>
    <row r="3864" spans="1:28" x14ac:dyDescent="0.25">
      <c r="A3864">
        <v>2019</v>
      </c>
      <c r="B3864" s="2">
        <v>43739</v>
      </c>
      <c r="C3864" s="2">
        <v>43830</v>
      </c>
      <c r="D3864" t="s">
        <v>72</v>
      </c>
      <c r="E3864" s="14">
        <v>60815</v>
      </c>
      <c r="F3864" t="s">
        <v>1562</v>
      </c>
      <c r="G3864" t="s">
        <v>89</v>
      </c>
      <c r="H3864" t="s">
        <v>1563</v>
      </c>
      <c r="I3864" t="s">
        <v>79</v>
      </c>
      <c r="J3864" t="s">
        <v>6763</v>
      </c>
      <c r="K3864" t="s">
        <v>3324</v>
      </c>
      <c r="L3864" t="s">
        <v>3299</v>
      </c>
      <c r="N3864" s="2">
        <v>43801</v>
      </c>
      <c r="O3864" s="2">
        <v>44323</v>
      </c>
      <c r="P3864" t="s">
        <v>6376</v>
      </c>
      <c r="Q3864" s="46" t="s">
        <v>9938</v>
      </c>
      <c r="R3864">
        <v>0</v>
      </c>
      <c r="S3864">
        <v>0</v>
      </c>
      <c r="T3864" s="45" t="s">
        <v>18159</v>
      </c>
      <c r="U3864" s="45" t="s">
        <v>18159</v>
      </c>
      <c r="W3864" t="s">
        <v>83</v>
      </c>
      <c r="X3864" s="45" t="s">
        <v>18159</v>
      </c>
      <c r="Y3864" t="s">
        <v>18168</v>
      </c>
      <c r="Z3864" s="2">
        <v>43830</v>
      </c>
      <c r="AA3864" s="2">
        <v>43830</v>
      </c>
      <c r="AB3864" t="s">
        <v>18169</v>
      </c>
    </row>
    <row r="3865" spans="1:28" x14ac:dyDescent="0.25">
      <c r="A3865">
        <v>2019</v>
      </c>
      <c r="B3865" s="2">
        <v>43739</v>
      </c>
      <c r="C3865" s="2">
        <v>43830</v>
      </c>
      <c r="D3865" t="s">
        <v>72</v>
      </c>
      <c r="E3865" s="14">
        <v>61665</v>
      </c>
      <c r="F3865" t="s">
        <v>1562</v>
      </c>
      <c r="G3865" t="s">
        <v>89</v>
      </c>
      <c r="H3865" t="s">
        <v>1563</v>
      </c>
      <c r="I3865" t="s">
        <v>79</v>
      </c>
      <c r="M3865" t="s">
        <v>9939</v>
      </c>
      <c r="N3865" s="2">
        <v>43801</v>
      </c>
      <c r="O3865" s="2">
        <v>44530</v>
      </c>
      <c r="P3865" t="s">
        <v>6376</v>
      </c>
      <c r="Q3865" s="46" t="s">
        <v>9940</v>
      </c>
      <c r="R3865">
        <v>0</v>
      </c>
      <c r="S3865">
        <v>0</v>
      </c>
      <c r="T3865" s="45" t="s">
        <v>18159</v>
      </c>
      <c r="U3865" s="45" t="s">
        <v>18159</v>
      </c>
      <c r="W3865" t="s">
        <v>83</v>
      </c>
      <c r="X3865" s="45" t="s">
        <v>18159</v>
      </c>
      <c r="Y3865" t="s">
        <v>18168</v>
      </c>
      <c r="Z3865" s="2">
        <v>43830</v>
      </c>
      <c r="AA3865" s="2">
        <v>43830</v>
      </c>
      <c r="AB3865" t="s">
        <v>18169</v>
      </c>
    </row>
    <row r="3866" spans="1:28" x14ac:dyDescent="0.25">
      <c r="A3866">
        <v>2019</v>
      </c>
      <c r="B3866" s="2">
        <v>43739</v>
      </c>
      <c r="C3866" s="2">
        <v>43830</v>
      </c>
      <c r="D3866" t="s">
        <v>72</v>
      </c>
      <c r="E3866" s="14">
        <v>62549</v>
      </c>
      <c r="F3866" t="s">
        <v>1562</v>
      </c>
      <c r="G3866" t="s">
        <v>89</v>
      </c>
      <c r="H3866" t="s">
        <v>1563</v>
      </c>
      <c r="I3866" t="s">
        <v>79</v>
      </c>
      <c r="J3866" t="s">
        <v>9941</v>
      </c>
      <c r="K3866" t="s">
        <v>3178</v>
      </c>
      <c r="L3866" t="s">
        <v>9942</v>
      </c>
      <c r="N3866" s="2">
        <v>43801</v>
      </c>
      <c r="O3866" s="2">
        <v>43634</v>
      </c>
      <c r="P3866" t="s">
        <v>6376</v>
      </c>
      <c r="Q3866" s="46" t="s">
        <v>9943</v>
      </c>
      <c r="R3866">
        <v>0</v>
      </c>
      <c r="S3866">
        <v>0</v>
      </c>
      <c r="T3866" s="45" t="s">
        <v>18159</v>
      </c>
      <c r="U3866" s="45" t="s">
        <v>18159</v>
      </c>
      <c r="W3866" t="s">
        <v>83</v>
      </c>
      <c r="X3866" s="45" t="s">
        <v>18159</v>
      </c>
      <c r="Y3866" t="s">
        <v>18168</v>
      </c>
      <c r="Z3866" s="2">
        <v>43830</v>
      </c>
      <c r="AA3866" s="2">
        <v>43830</v>
      </c>
      <c r="AB3866" t="s">
        <v>18169</v>
      </c>
    </row>
    <row r="3867" spans="1:28" x14ac:dyDescent="0.25">
      <c r="A3867">
        <v>2019</v>
      </c>
      <c r="B3867" s="2">
        <v>43739</v>
      </c>
      <c r="C3867" s="2">
        <v>43830</v>
      </c>
      <c r="D3867" t="s">
        <v>72</v>
      </c>
      <c r="E3867" s="14">
        <v>62622</v>
      </c>
      <c r="F3867" t="s">
        <v>1562</v>
      </c>
      <c r="G3867" t="s">
        <v>89</v>
      </c>
      <c r="H3867" t="s">
        <v>1563</v>
      </c>
      <c r="I3867" t="s">
        <v>79</v>
      </c>
      <c r="J3867" t="s">
        <v>3405</v>
      </c>
      <c r="K3867" t="s">
        <v>3847</v>
      </c>
      <c r="L3867" t="s">
        <v>3211</v>
      </c>
      <c r="N3867" s="2">
        <v>43801</v>
      </c>
      <c r="O3867" s="2">
        <v>44017</v>
      </c>
      <c r="P3867" t="s">
        <v>6376</v>
      </c>
      <c r="Q3867" s="46" t="s">
        <v>9944</v>
      </c>
      <c r="R3867">
        <v>0</v>
      </c>
      <c r="S3867">
        <v>0</v>
      </c>
      <c r="T3867" s="45" t="s">
        <v>18159</v>
      </c>
      <c r="U3867" s="45" t="s">
        <v>18159</v>
      </c>
      <c r="W3867" t="s">
        <v>83</v>
      </c>
      <c r="X3867" s="45" t="s">
        <v>18159</v>
      </c>
      <c r="Y3867" t="s">
        <v>18168</v>
      </c>
      <c r="Z3867" s="2">
        <v>43830</v>
      </c>
      <c r="AA3867" s="2">
        <v>43830</v>
      </c>
      <c r="AB3867" t="s">
        <v>18169</v>
      </c>
    </row>
    <row r="3868" spans="1:28" x14ac:dyDescent="0.25">
      <c r="A3868">
        <v>2019</v>
      </c>
      <c r="B3868" s="2">
        <v>43739</v>
      </c>
      <c r="C3868" s="2">
        <v>43830</v>
      </c>
      <c r="D3868" t="s">
        <v>72</v>
      </c>
      <c r="E3868" s="14">
        <v>63338</v>
      </c>
      <c r="F3868" t="s">
        <v>1562</v>
      </c>
      <c r="G3868" t="s">
        <v>89</v>
      </c>
      <c r="H3868" t="s">
        <v>1563</v>
      </c>
      <c r="I3868" t="s">
        <v>79</v>
      </c>
      <c r="J3868" t="s">
        <v>5444</v>
      </c>
      <c r="K3868" t="s">
        <v>3160</v>
      </c>
      <c r="L3868" t="s">
        <v>9945</v>
      </c>
      <c r="N3868" s="2">
        <v>43801</v>
      </c>
      <c r="O3868" s="2">
        <v>44546</v>
      </c>
      <c r="P3868" t="s">
        <v>6376</v>
      </c>
      <c r="Q3868" s="46" t="s">
        <v>9946</v>
      </c>
      <c r="R3868">
        <v>0</v>
      </c>
      <c r="S3868">
        <v>0</v>
      </c>
      <c r="T3868" s="45" t="s">
        <v>18159</v>
      </c>
      <c r="U3868" s="45" t="s">
        <v>18159</v>
      </c>
      <c r="W3868" t="s">
        <v>83</v>
      </c>
      <c r="X3868" s="45" t="s">
        <v>18159</v>
      </c>
      <c r="Y3868" t="s">
        <v>18168</v>
      </c>
      <c r="Z3868" s="2">
        <v>43830</v>
      </c>
      <c r="AA3868" s="2">
        <v>43830</v>
      </c>
      <c r="AB3868" t="s">
        <v>18169</v>
      </c>
    </row>
    <row r="3869" spans="1:28" x14ac:dyDescent="0.25">
      <c r="A3869">
        <v>2019</v>
      </c>
      <c r="B3869" s="2">
        <v>43739</v>
      </c>
      <c r="C3869" s="2">
        <v>43830</v>
      </c>
      <c r="D3869" t="s">
        <v>72</v>
      </c>
      <c r="E3869" s="14">
        <v>66219</v>
      </c>
      <c r="F3869" t="s">
        <v>1562</v>
      </c>
      <c r="G3869" t="s">
        <v>89</v>
      </c>
      <c r="H3869" t="s">
        <v>1563</v>
      </c>
      <c r="I3869" t="s">
        <v>79</v>
      </c>
      <c r="M3869" t="s">
        <v>9947</v>
      </c>
      <c r="N3869" s="2">
        <v>43801</v>
      </c>
      <c r="O3869" s="2">
        <v>44411</v>
      </c>
      <c r="P3869" t="s">
        <v>6376</v>
      </c>
      <c r="Q3869" s="46" t="s">
        <v>9948</v>
      </c>
      <c r="R3869">
        <v>0</v>
      </c>
      <c r="S3869">
        <v>0</v>
      </c>
      <c r="T3869" s="45" t="s">
        <v>18159</v>
      </c>
      <c r="U3869" s="45" t="s">
        <v>18159</v>
      </c>
      <c r="W3869" t="s">
        <v>83</v>
      </c>
      <c r="X3869" s="45" t="s">
        <v>18159</v>
      </c>
      <c r="Y3869" t="s">
        <v>18168</v>
      </c>
      <c r="Z3869" s="2">
        <v>43830</v>
      </c>
      <c r="AA3869" s="2">
        <v>43830</v>
      </c>
      <c r="AB3869" t="s">
        <v>18169</v>
      </c>
    </row>
    <row r="3870" spans="1:28" x14ac:dyDescent="0.25">
      <c r="A3870">
        <v>2019</v>
      </c>
      <c r="B3870" s="2">
        <v>43739</v>
      </c>
      <c r="C3870" s="2">
        <v>43830</v>
      </c>
      <c r="D3870" t="s">
        <v>72</v>
      </c>
      <c r="E3870" s="14">
        <v>66866</v>
      </c>
      <c r="F3870" t="s">
        <v>1562</v>
      </c>
      <c r="G3870" t="s">
        <v>89</v>
      </c>
      <c r="H3870" t="s">
        <v>1563</v>
      </c>
      <c r="I3870" t="s">
        <v>79</v>
      </c>
      <c r="J3870" t="s">
        <v>4785</v>
      </c>
      <c r="K3870" t="s">
        <v>9949</v>
      </c>
      <c r="L3870" t="s">
        <v>3104</v>
      </c>
      <c r="N3870" s="2">
        <v>43801</v>
      </c>
      <c r="O3870" s="2">
        <v>44513</v>
      </c>
      <c r="P3870" t="s">
        <v>6376</v>
      </c>
      <c r="Q3870" s="46" t="s">
        <v>9950</v>
      </c>
      <c r="R3870">
        <v>0</v>
      </c>
      <c r="S3870">
        <v>0</v>
      </c>
      <c r="T3870" s="45" t="s">
        <v>18159</v>
      </c>
      <c r="U3870" s="45" t="s">
        <v>18159</v>
      </c>
      <c r="W3870" t="s">
        <v>83</v>
      </c>
      <c r="X3870" s="45" t="s">
        <v>18159</v>
      </c>
      <c r="Y3870" t="s">
        <v>18168</v>
      </c>
      <c r="Z3870" s="2">
        <v>43830</v>
      </c>
      <c r="AA3870" s="2">
        <v>43830</v>
      </c>
      <c r="AB3870" t="s">
        <v>18169</v>
      </c>
    </row>
    <row r="3871" spans="1:28" x14ac:dyDescent="0.25">
      <c r="A3871">
        <v>2019</v>
      </c>
      <c r="B3871" s="2">
        <v>43739</v>
      </c>
      <c r="C3871" s="2">
        <v>43830</v>
      </c>
      <c r="D3871" t="s">
        <v>72</v>
      </c>
      <c r="E3871" s="14">
        <v>66906</v>
      </c>
      <c r="F3871" t="s">
        <v>1562</v>
      </c>
      <c r="G3871" t="s">
        <v>89</v>
      </c>
      <c r="H3871" t="s">
        <v>1563</v>
      </c>
      <c r="I3871" t="s">
        <v>79</v>
      </c>
      <c r="M3871" t="s">
        <v>9921</v>
      </c>
      <c r="N3871" s="2">
        <v>43801</v>
      </c>
      <c r="O3871" s="2">
        <v>44523</v>
      </c>
      <c r="P3871" t="s">
        <v>6376</v>
      </c>
      <c r="Q3871" s="46" t="s">
        <v>9951</v>
      </c>
      <c r="R3871">
        <v>0</v>
      </c>
      <c r="S3871">
        <v>0</v>
      </c>
      <c r="T3871" s="45" t="s">
        <v>18159</v>
      </c>
      <c r="U3871" s="45" t="s">
        <v>18159</v>
      </c>
      <c r="W3871" t="s">
        <v>83</v>
      </c>
      <c r="X3871" s="45" t="s">
        <v>18159</v>
      </c>
      <c r="Y3871" t="s">
        <v>18168</v>
      </c>
      <c r="Z3871" s="2">
        <v>43830</v>
      </c>
      <c r="AA3871" s="2">
        <v>43830</v>
      </c>
      <c r="AB3871" t="s">
        <v>18169</v>
      </c>
    </row>
    <row r="3872" spans="1:28" x14ac:dyDescent="0.25">
      <c r="A3872">
        <v>2019</v>
      </c>
      <c r="B3872" s="2">
        <v>43739</v>
      </c>
      <c r="C3872" s="2">
        <v>43830</v>
      </c>
      <c r="D3872" t="s">
        <v>72</v>
      </c>
      <c r="E3872" s="14">
        <v>67303</v>
      </c>
      <c r="F3872" t="s">
        <v>1562</v>
      </c>
      <c r="G3872" t="s">
        <v>89</v>
      </c>
      <c r="H3872" t="s">
        <v>1563</v>
      </c>
      <c r="I3872" t="s">
        <v>79</v>
      </c>
      <c r="J3872" t="s">
        <v>9952</v>
      </c>
      <c r="K3872" t="s">
        <v>3964</v>
      </c>
      <c r="L3872" t="s">
        <v>9953</v>
      </c>
      <c r="N3872" s="2">
        <v>43801</v>
      </c>
      <c r="O3872" s="2">
        <v>44238</v>
      </c>
      <c r="P3872" t="s">
        <v>6376</v>
      </c>
      <c r="Q3872" s="46" t="s">
        <v>9954</v>
      </c>
      <c r="R3872">
        <v>0</v>
      </c>
      <c r="S3872">
        <v>0</v>
      </c>
      <c r="T3872" s="45" t="s">
        <v>18159</v>
      </c>
      <c r="U3872" s="45" t="s">
        <v>18159</v>
      </c>
      <c r="W3872" t="s">
        <v>83</v>
      </c>
      <c r="X3872" s="45" t="s">
        <v>18159</v>
      </c>
      <c r="Y3872" t="s">
        <v>18168</v>
      </c>
      <c r="Z3872" s="2">
        <v>43830</v>
      </c>
      <c r="AA3872" s="2">
        <v>43830</v>
      </c>
      <c r="AB3872" t="s">
        <v>18169</v>
      </c>
    </row>
    <row r="3873" spans="1:28" x14ac:dyDescent="0.25">
      <c r="A3873">
        <v>2019</v>
      </c>
      <c r="B3873" s="2">
        <v>43739</v>
      </c>
      <c r="C3873" s="2">
        <v>43830</v>
      </c>
      <c r="D3873" t="s">
        <v>72</v>
      </c>
      <c r="E3873" s="14">
        <v>67767</v>
      </c>
      <c r="F3873" t="s">
        <v>1562</v>
      </c>
      <c r="G3873" t="s">
        <v>89</v>
      </c>
      <c r="H3873" t="s">
        <v>1563</v>
      </c>
      <c r="I3873" t="s">
        <v>79</v>
      </c>
      <c r="J3873" t="s">
        <v>3355</v>
      </c>
      <c r="K3873" t="s">
        <v>4943</v>
      </c>
      <c r="L3873" t="s">
        <v>3121</v>
      </c>
      <c r="N3873" s="2">
        <v>43801</v>
      </c>
      <c r="O3873" s="2">
        <v>43929</v>
      </c>
      <c r="P3873" t="s">
        <v>6376</v>
      </c>
      <c r="Q3873" s="46" t="s">
        <v>9955</v>
      </c>
      <c r="R3873">
        <v>0</v>
      </c>
      <c r="S3873">
        <v>0</v>
      </c>
      <c r="T3873" s="45" t="s">
        <v>18159</v>
      </c>
      <c r="U3873" s="45" t="s">
        <v>18159</v>
      </c>
      <c r="W3873" t="s">
        <v>83</v>
      </c>
      <c r="X3873" s="45" t="s">
        <v>18159</v>
      </c>
      <c r="Y3873" t="s">
        <v>18168</v>
      </c>
      <c r="Z3873" s="2">
        <v>43830</v>
      </c>
      <c r="AA3873" s="2">
        <v>43830</v>
      </c>
      <c r="AB3873" t="s">
        <v>18169</v>
      </c>
    </row>
    <row r="3874" spans="1:28" x14ac:dyDescent="0.25">
      <c r="A3874">
        <v>2019</v>
      </c>
      <c r="B3874" s="2">
        <v>43739</v>
      </c>
      <c r="C3874" s="2">
        <v>43830</v>
      </c>
      <c r="D3874" t="s">
        <v>72</v>
      </c>
      <c r="E3874" s="14">
        <v>68394</v>
      </c>
      <c r="F3874" t="s">
        <v>1562</v>
      </c>
      <c r="G3874" t="s">
        <v>89</v>
      </c>
      <c r="H3874" t="s">
        <v>1563</v>
      </c>
      <c r="I3874" t="s">
        <v>79</v>
      </c>
      <c r="M3874" t="s">
        <v>5876</v>
      </c>
      <c r="N3874" s="2">
        <v>43801</v>
      </c>
      <c r="O3874" s="2">
        <v>44011</v>
      </c>
      <c r="P3874" t="s">
        <v>6376</v>
      </c>
      <c r="Q3874" s="46" t="s">
        <v>9956</v>
      </c>
      <c r="R3874">
        <v>0</v>
      </c>
      <c r="S3874">
        <v>0</v>
      </c>
      <c r="T3874" s="45" t="s">
        <v>18159</v>
      </c>
      <c r="U3874" s="45" t="s">
        <v>18159</v>
      </c>
      <c r="W3874" t="s">
        <v>83</v>
      </c>
      <c r="X3874" s="45" t="s">
        <v>18159</v>
      </c>
      <c r="Y3874" t="s">
        <v>18168</v>
      </c>
      <c r="Z3874" s="2">
        <v>43830</v>
      </c>
      <c r="AA3874" s="2">
        <v>43830</v>
      </c>
      <c r="AB3874" t="s">
        <v>18169</v>
      </c>
    </row>
    <row r="3875" spans="1:28" x14ac:dyDescent="0.25">
      <c r="A3875">
        <v>2019</v>
      </c>
      <c r="B3875" s="2">
        <v>43739</v>
      </c>
      <c r="C3875" s="2">
        <v>43830</v>
      </c>
      <c r="D3875" t="s">
        <v>72</v>
      </c>
      <c r="E3875" s="14">
        <v>68614</v>
      </c>
      <c r="F3875" t="s">
        <v>1562</v>
      </c>
      <c r="G3875" t="s">
        <v>89</v>
      </c>
      <c r="H3875" t="s">
        <v>1563</v>
      </c>
      <c r="I3875" t="s">
        <v>79</v>
      </c>
      <c r="J3875" t="s">
        <v>9957</v>
      </c>
      <c r="K3875" t="s">
        <v>3274</v>
      </c>
      <c r="L3875" t="s">
        <v>3153</v>
      </c>
      <c r="N3875" s="2">
        <v>43801</v>
      </c>
      <c r="O3875" s="2">
        <v>44046</v>
      </c>
      <c r="P3875" t="s">
        <v>6376</v>
      </c>
      <c r="Q3875" s="46" t="s">
        <v>9958</v>
      </c>
      <c r="R3875">
        <v>0</v>
      </c>
      <c r="S3875">
        <v>0</v>
      </c>
      <c r="T3875" s="45" t="s">
        <v>18159</v>
      </c>
      <c r="U3875" s="45" t="s">
        <v>18159</v>
      </c>
      <c r="W3875" t="s">
        <v>83</v>
      </c>
      <c r="X3875" s="45" t="s">
        <v>18159</v>
      </c>
      <c r="Y3875" t="s">
        <v>18168</v>
      </c>
      <c r="Z3875" s="2">
        <v>43830</v>
      </c>
      <c r="AA3875" s="2">
        <v>43830</v>
      </c>
      <c r="AB3875" t="s">
        <v>18169</v>
      </c>
    </row>
    <row r="3876" spans="1:28" x14ac:dyDescent="0.25">
      <c r="A3876">
        <v>2019</v>
      </c>
      <c r="B3876" s="2">
        <v>43739</v>
      </c>
      <c r="C3876" s="2">
        <v>43830</v>
      </c>
      <c r="D3876" t="s">
        <v>72</v>
      </c>
      <c r="E3876" s="14">
        <v>68689</v>
      </c>
      <c r="F3876" t="s">
        <v>1562</v>
      </c>
      <c r="G3876" t="s">
        <v>89</v>
      </c>
      <c r="H3876" t="s">
        <v>1563</v>
      </c>
      <c r="I3876" t="s">
        <v>79</v>
      </c>
      <c r="J3876" t="s">
        <v>4833</v>
      </c>
      <c r="K3876" t="s">
        <v>3460</v>
      </c>
      <c r="L3876" t="s">
        <v>3161</v>
      </c>
      <c r="N3876" s="2">
        <v>43801</v>
      </c>
      <c r="O3876" s="2">
        <v>44427</v>
      </c>
      <c r="P3876" t="s">
        <v>6376</v>
      </c>
      <c r="Q3876" s="46" t="s">
        <v>9959</v>
      </c>
      <c r="R3876">
        <v>0</v>
      </c>
      <c r="S3876">
        <v>0</v>
      </c>
      <c r="T3876" s="45" t="s">
        <v>18159</v>
      </c>
      <c r="U3876" s="45" t="s">
        <v>18159</v>
      </c>
      <c r="W3876" t="s">
        <v>83</v>
      </c>
      <c r="X3876" s="45" t="s">
        <v>18159</v>
      </c>
      <c r="Y3876" t="s">
        <v>18168</v>
      </c>
      <c r="Z3876" s="2">
        <v>43830</v>
      </c>
      <c r="AA3876" s="2">
        <v>43830</v>
      </c>
      <c r="AB3876" t="s">
        <v>18169</v>
      </c>
    </row>
    <row r="3877" spans="1:28" x14ac:dyDescent="0.25">
      <c r="A3877">
        <v>2019</v>
      </c>
      <c r="B3877" s="2">
        <v>43739</v>
      </c>
      <c r="C3877" s="2">
        <v>43830</v>
      </c>
      <c r="D3877" t="s">
        <v>72</v>
      </c>
      <c r="E3877" s="14">
        <v>69188</v>
      </c>
      <c r="F3877" t="s">
        <v>1562</v>
      </c>
      <c r="G3877" t="s">
        <v>89</v>
      </c>
      <c r="H3877" t="s">
        <v>1563</v>
      </c>
      <c r="I3877" t="s">
        <v>79</v>
      </c>
      <c r="J3877" t="s">
        <v>9960</v>
      </c>
      <c r="K3877" t="s">
        <v>3085</v>
      </c>
      <c r="L3877" t="s">
        <v>8073</v>
      </c>
      <c r="N3877" s="2">
        <v>43801</v>
      </c>
      <c r="O3877" s="2">
        <v>44518</v>
      </c>
      <c r="P3877" t="s">
        <v>6376</v>
      </c>
      <c r="Q3877" s="46" t="s">
        <v>9961</v>
      </c>
      <c r="R3877">
        <v>0</v>
      </c>
      <c r="S3877">
        <v>0</v>
      </c>
      <c r="T3877" s="45" t="s">
        <v>18159</v>
      </c>
      <c r="U3877" s="45" t="s">
        <v>18159</v>
      </c>
      <c r="W3877" t="s">
        <v>83</v>
      </c>
      <c r="X3877" s="45" t="s">
        <v>18159</v>
      </c>
      <c r="Y3877" t="s">
        <v>18168</v>
      </c>
      <c r="Z3877" s="2">
        <v>43830</v>
      </c>
      <c r="AA3877" s="2">
        <v>43830</v>
      </c>
      <c r="AB3877" t="s">
        <v>18169</v>
      </c>
    </row>
    <row r="3878" spans="1:28" x14ac:dyDescent="0.25">
      <c r="A3878">
        <v>2019</v>
      </c>
      <c r="B3878" s="2">
        <v>43739</v>
      </c>
      <c r="C3878" s="2">
        <v>43830</v>
      </c>
      <c r="D3878" t="s">
        <v>72</v>
      </c>
      <c r="E3878" s="14">
        <v>69193</v>
      </c>
      <c r="F3878" t="s">
        <v>1562</v>
      </c>
      <c r="G3878" t="s">
        <v>89</v>
      </c>
      <c r="H3878" t="s">
        <v>1563</v>
      </c>
      <c r="I3878" t="s">
        <v>79</v>
      </c>
      <c r="M3878" t="s">
        <v>9921</v>
      </c>
      <c r="N3878" s="2">
        <v>43801</v>
      </c>
      <c r="O3878" s="2">
        <v>44522</v>
      </c>
      <c r="P3878" t="s">
        <v>6376</v>
      </c>
      <c r="Q3878" s="46" t="s">
        <v>9962</v>
      </c>
      <c r="R3878">
        <v>0</v>
      </c>
      <c r="S3878">
        <v>0</v>
      </c>
      <c r="T3878" s="45" t="s">
        <v>18159</v>
      </c>
      <c r="U3878" s="45" t="s">
        <v>18159</v>
      </c>
      <c r="W3878" t="s">
        <v>83</v>
      </c>
      <c r="X3878" s="45" t="s">
        <v>18159</v>
      </c>
      <c r="Y3878" t="s">
        <v>18168</v>
      </c>
      <c r="Z3878" s="2">
        <v>43830</v>
      </c>
      <c r="AA3878" s="2">
        <v>43830</v>
      </c>
      <c r="AB3878" t="s">
        <v>18169</v>
      </c>
    </row>
    <row r="3879" spans="1:28" x14ac:dyDescent="0.25">
      <c r="A3879">
        <v>2019</v>
      </c>
      <c r="B3879" s="2">
        <v>43739</v>
      </c>
      <c r="C3879" s="2">
        <v>43830</v>
      </c>
      <c r="D3879" t="s">
        <v>72</v>
      </c>
      <c r="E3879" s="14">
        <v>69256</v>
      </c>
      <c r="F3879" t="s">
        <v>1562</v>
      </c>
      <c r="G3879" t="s">
        <v>89</v>
      </c>
      <c r="H3879" t="s">
        <v>1563</v>
      </c>
      <c r="I3879" t="s">
        <v>79</v>
      </c>
      <c r="M3879" t="s">
        <v>7203</v>
      </c>
      <c r="N3879" s="2">
        <v>43801</v>
      </c>
      <c r="O3879" s="2">
        <v>44543</v>
      </c>
      <c r="P3879" t="s">
        <v>6376</v>
      </c>
      <c r="Q3879" s="46" t="s">
        <v>9963</v>
      </c>
      <c r="R3879">
        <v>0</v>
      </c>
      <c r="S3879">
        <v>0</v>
      </c>
      <c r="T3879" s="45" t="s">
        <v>18159</v>
      </c>
      <c r="U3879" s="45" t="s">
        <v>18159</v>
      </c>
      <c r="W3879" t="s">
        <v>83</v>
      </c>
      <c r="X3879" s="45" t="s">
        <v>18159</v>
      </c>
      <c r="Y3879" t="s">
        <v>18168</v>
      </c>
      <c r="Z3879" s="2">
        <v>43830</v>
      </c>
      <c r="AA3879" s="2">
        <v>43830</v>
      </c>
      <c r="AB3879" t="s">
        <v>18169</v>
      </c>
    </row>
    <row r="3880" spans="1:28" x14ac:dyDescent="0.25">
      <c r="A3880">
        <v>2019</v>
      </c>
      <c r="B3880" s="2">
        <v>43739</v>
      </c>
      <c r="C3880" s="2">
        <v>43830</v>
      </c>
      <c r="D3880" t="s">
        <v>72</v>
      </c>
      <c r="E3880" s="14">
        <v>70694</v>
      </c>
      <c r="F3880" t="s">
        <v>1562</v>
      </c>
      <c r="G3880" t="s">
        <v>89</v>
      </c>
      <c r="H3880" t="s">
        <v>1563</v>
      </c>
      <c r="I3880" t="s">
        <v>79</v>
      </c>
      <c r="M3880" t="s">
        <v>8904</v>
      </c>
      <c r="N3880" s="2">
        <v>43801</v>
      </c>
      <c r="O3880" s="2">
        <v>44460</v>
      </c>
      <c r="P3880" t="s">
        <v>6376</v>
      </c>
      <c r="Q3880" s="46" t="s">
        <v>9964</v>
      </c>
      <c r="R3880">
        <v>0</v>
      </c>
      <c r="S3880">
        <v>0</v>
      </c>
      <c r="T3880" s="45" t="s">
        <v>18159</v>
      </c>
      <c r="U3880" s="45" t="s">
        <v>18159</v>
      </c>
      <c r="W3880" t="s">
        <v>83</v>
      </c>
      <c r="X3880" s="45" t="s">
        <v>18159</v>
      </c>
      <c r="Y3880" t="s">
        <v>18168</v>
      </c>
      <c r="Z3880" s="2">
        <v>43830</v>
      </c>
      <c r="AA3880" s="2">
        <v>43830</v>
      </c>
      <c r="AB3880" t="s">
        <v>18169</v>
      </c>
    </row>
    <row r="3881" spans="1:28" x14ac:dyDescent="0.25">
      <c r="A3881">
        <v>2019</v>
      </c>
      <c r="B3881" s="2">
        <v>43739</v>
      </c>
      <c r="C3881" s="2">
        <v>43830</v>
      </c>
      <c r="D3881" t="s">
        <v>72</v>
      </c>
      <c r="E3881" s="14">
        <v>70929</v>
      </c>
      <c r="F3881" t="s">
        <v>1562</v>
      </c>
      <c r="G3881" t="s">
        <v>89</v>
      </c>
      <c r="H3881" t="s">
        <v>1563</v>
      </c>
      <c r="I3881" t="s">
        <v>79</v>
      </c>
      <c r="J3881" t="s">
        <v>6085</v>
      </c>
      <c r="K3881" t="s">
        <v>9965</v>
      </c>
      <c r="L3881" t="s">
        <v>9590</v>
      </c>
      <c r="N3881" s="2">
        <v>43801</v>
      </c>
      <c r="O3881" s="2">
        <v>44510</v>
      </c>
      <c r="P3881" t="s">
        <v>6376</v>
      </c>
      <c r="Q3881" s="46" t="s">
        <v>9966</v>
      </c>
      <c r="R3881">
        <v>0</v>
      </c>
      <c r="S3881">
        <v>0</v>
      </c>
      <c r="T3881" s="45" t="s">
        <v>18159</v>
      </c>
      <c r="U3881" s="45" t="s">
        <v>18159</v>
      </c>
      <c r="W3881" t="s">
        <v>83</v>
      </c>
      <c r="X3881" s="45" t="s">
        <v>18159</v>
      </c>
      <c r="Y3881" t="s">
        <v>18168</v>
      </c>
      <c r="Z3881" s="2">
        <v>43830</v>
      </c>
      <c r="AA3881" s="2">
        <v>43830</v>
      </c>
      <c r="AB3881" t="s">
        <v>18169</v>
      </c>
    </row>
    <row r="3882" spans="1:28" x14ac:dyDescent="0.25">
      <c r="A3882">
        <v>2019</v>
      </c>
      <c r="B3882" s="2">
        <v>43739</v>
      </c>
      <c r="C3882" s="2">
        <v>43830</v>
      </c>
      <c r="D3882" t="s">
        <v>72</v>
      </c>
      <c r="E3882" s="14">
        <v>71006</v>
      </c>
      <c r="F3882" t="s">
        <v>1562</v>
      </c>
      <c r="G3882" t="s">
        <v>89</v>
      </c>
      <c r="H3882" t="s">
        <v>1563</v>
      </c>
      <c r="I3882" t="s">
        <v>79</v>
      </c>
      <c r="M3882" t="s">
        <v>9932</v>
      </c>
      <c r="N3882" s="2">
        <v>43801</v>
      </c>
      <c r="O3882" s="2">
        <v>44529</v>
      </c>
      <c r="P3882" t="s">
        <v>6376</v>
      </c>
      <c r="Q3882" s="46" t="s">
        <v>9967</v>
      </c>
      <c r="R3882">
        <v>0</v>
      </c>
      <c r="S3882">
        <v>0</v>
      </c>
      <c r="T3882" s="45" t="s">
        <v>18159</v>
      </c>
      <c r="U3882" s="45" t="s">
        <v>18159</v>
      </c>
      <c r="W3882" t="s">
        <v>83</v>
      </c>
      <c r="X3882" s="45" t="s">
        <v>18159</v>
      </c>
      <c r="Y3882" t="s">
        <v>18168</v>
      </c>
      <c r="Z3882" s="2">
        <v>43830</v>
      </c>
      <c r="AA3882" s="2">
        <v>43830</v>
      </c>
      <c r="AB3882" t="s">
        <v>18169</v>
      </c>
    </row>
    <row r="3883" spans="1:28" x14ac:dyDescent="0.25">
      <c r="A3883">
        <v>2019</v>
      </c>
      <c r="B3883" s="2">
        <v>43739</v>
      </c>
      <c r="C3883" s="2">
        <v>43830</v>
      </c>
      <c r="D3883" t="s">
        <v>72</v>
      </c>
      <c r="E3883" s="14">
        <v>72446</v>
      </c>
      <c r="F3883" t="s">
        <v>1562</v>
      </c>
      <c r="G3883" t="s">
        <v>89</v>
      </c>
      <c r="H3883" t="s">
        <v>1563</v>
      </c>
      <c r="I3883" t="s">
        <v>79</v>
      </c>
      <c r="J3883" t="s">
        <v>9968</v>
      </c>
      <c r="K3883" t="s">
        <v>3274</v>
      </c>
      <c r="L3883" t="s">
        <v>3150</v>
      </c>
      <c r="N3883" s="2">
        <v>43801</v>
      </c>
      <c r="O3883" s="2">
        <v>44142</v>
      </c>
      <c r="P3883" t="s">
        <v>6376</v>
      </c>
      <c r="Q3883" s="46" t="s">
        <v>9969</v>
      </c>
      <c r="R3883">
        <v>0</v>
      </c>
      <c r="S3883">
        <v>0</v>
      </c>
      <c r="T3883" s="45" t="s">
        <v>18159</v>
      </c>
      <c r="U3883" s="45" t="s">
        <v>18159</v>
      </c>
      <c r="W3883" t="s">
        <v>83</v>
      </c>
      <c r="X3883" s="45" t="s">
        <v>18159</v>
      </c>
      <c r="Y3883" t="s">
        <v>18168</v>
      </c>
      <c r="Z3883" s="2">
        <v>43830</v>
      </c>
      <c r="AA3883" s="2">
        <v>43830</v>
      </c>
      <c r="AB3883" t="s">
        <v>18169</v>
      </c>
    </row>
    <row r="3884" spans="1:28" x14ac:dyDescent="0.25">
      <c r="A3884">
        <v>2019</v>
      </c>
      <c r="B3884" s="2">
        <v>43739</v>
      </c>
      <c r="C3884" s="2">
        <v>43830</v>
      </c>
      <c r="D3884" t="s">
        <v>72</v>
      </c>
      <c r="E3884" s="14">
        <v>75413</v>
      </c>
      <c r="F3884" t="s">
        <v>1562</v>
      </c>
      <c r="G3884" t="s">
        <v>89</v>
      </c>
      <c r="H3884" t="s">
        <v>1563</v>
      </c>
      <c r="I3884" t="s">
        <v>79</v>
      </c>
      <c r="J3884" t="s">
        <v>3270</v>
      </c>
      <c r="K3884" t="s">
        <v>3436</v>
      </c>
      <c r="L3884" t="s">
        <v>3168</v>
      </c>
      <c r="N3884" s="2">
        <v>43801</v>
      </c>
      <c r="O3884" s="2">
        <v>44520</v>
      </c>
      <c r="P3884" t="s">
        <v>6376</v>
      </c>
      <c r="Q3884" s="46" t="s">
        <v>9383</v>
      </c>
      <c r="R3884">
        <v>0</v>
      </c>
      <c r="S3884">
        <v>0</v>
      </c>
      <c r="T3884" s="45" t="s">
        <v>18159</v>
      </c>
      <c r="U3884" s="45" t="s">
        <v>18159</v>
      </c>
      <c r="W3884" t="s">
        <v>83</v>
      </c>
      <c r="X3884" s="45" t="s">
        <v>18159</v>
      </c>
      <c r="Y3884" t="s">
        <v>18168</v>
      </c>
      <c r="Z3884" s="2">
        <v>43830</v>
      </c>
      <c r="AA3884" s="2">
        <v>43830</v>
      </c>
      <c r="AB3884" t="s">
        <v>18169</v>
      </c>
    </row>
    <row r="3885" spans="1:28" x14ac:dyDescent="0.25">
      <c r="A3885">
        <v>2019</v>
      </c>
      <c r="B3885" s="2">
        <v>43739</v>
      </c>
      <c r="C3885" s="2">
        <v>43830</v>
      </c>
      <c r="D3885" t="s">
        <v>72</v>
      </c>
      <c r="E3885" s="14">
        <v>75432</v>
      </c>
      <c r="F3885" t="s">
        <v>1562</v>
      </c>
      <c r="G3885" t="s">
        <v>89</v>
      </c>
      <c r="H3885" t="s">
        <v>1563</v>
      </c>
      <c r="I3885" t="s">
        <v>79</v>
      </c>
      <c r="J3885" t="s">
        <v>3376</v>
      </c>
      <c r="K3885" t="s">
        <v>4643</v>
      </c>
      <c r="L3885" t="s">
        <v>3096</v>
      </c>
      <c r="N3885" s="2">
        <v>43801</v>
      </c>
      <c r="O3885" s="2">
        <v>44156</v>
      </c>
      <c r="P3885" t="s">
        <v>6376</v>
      </c>
      <c r="Q3885" s="46" t="s">
        <v>9970</v>
      </c>
      <c r="R3885">
        <v>0</v>
      </c>
      <c r="S3885">
        <v>0</v>
      </c>
      <c r="T3885" s="45" t="s">
        <v>18159</v>
      </c>
      <c r="U3885" s="45" t="s">
        <v>18159</v>
      </c>
      <c r="W3885" t="s">
        <v>83</v>
      </c>
      <c r="X3885" s="45" t="s">
        <v>18159</v>
      </c>
      <c r="Y3885" t="s">
        <v>18168</v>
      </c>
      <c r="Z3885" s="2">
        <v>43830</v>
      </c>
      <c r="AA3885" s="2">
        <v>43830</v>
      </c>
      <c r="AB3885" t="s">
        <v>18169</v>
      </c>
    </row>
    <row r="3886" spans="1:28" x14ac:dyDescent="0.25">
      <c r="A3886">
        <v>2019</v>
      </c>
      <c r="B3886" s="2">
        <v>43739</v>
      </c>
      <c r="C3886" s="2">
        <v>43830</v>
      </c>
      <c r="D3886" t="s">
        <v>72</v>
      </c>
      <c r="E3886" s="14">
        <v>75457</v>
      </c>
      <c r="F3886" t="s">
        <v>1562</v>
      </c>
      <c r="G3886" t="s">
        <v>89</v>
      </c>
      <c r="H3886" t="s">
        <v>1563</v>
      </c>
      <c r="I3886" t="s">
        <v>79</v>
      </c>
      <c r="M3886" t="s">
        <v>9971</v>
      </c>
      <c r="N3886" s="2">
        <v>43801</v>
      </c>
      <c r="O3886" s="2">
        <v>44526</v>
      </c>
      <c r="P3886" t="s">
        <v>6376</v>
      </c>
      <c r="Q3886" s="46" t="s">
        <v>9972</v>
      </c>
      <c r="R3886">
        <v>0</v>
      </c>
      <c r="S3886">
        <v>0</v>
      </c>
      <c r="T3886" s="45" t="s">
        <v>18159</v>
      </c>
      <c r="U3886" s="45" t="s">
        <v>18159</v>
      </c>
      <c r="W3886" t="s">
        <v>83</v>
      </c>
      <c r="X3886" s="45" t="s">
        <v>18159</v>
      </c>
      <c r="Y3886" t="s">
        <v>18168</v>
      </c>
      <c r="Z3886" s="2">
        <v>43830</v>
      </c>
      <c r="AA3886" s="2">
        <v>43830</v>
      </c>
      <c r="AB3886" t="s">
        <v>18169</v>
      </c>
    </row>
    <row r="3887" spans="1:28" x14ac:dyDescent="0.25">
      <c r="A3887">
        <v>2019</v>
      </c>
      <c r="B3887" s="2">
        <v>43739</v>
      </c>
      <c r="C3887" s="2">
        <v>43830</v>
      </c>
      <c r="D3887" t="s">
        <v>72</v>
      </c>
      <c r="E3887" s="14">
        <v>75486</v>
      </c>
      <c r="F3887" t="s">
        <v>1562</v>
      </c>
      <c r="G3887" t="s">
        <v>89</v>
      </c>
      <c r="H3887" t="s">
        <v>1563</v>
      </c>
      <c r="I3887" t="s">
        <v>79</v>
      </c>
      <c r="J3887" t="s">
        <v>3428</v>
      </c>
      <c r="K3887" t="s">
        <v>3850</v>
      </c>
      <c r="L3887" t="s">
        <v>3265</v>
      </c>
      <c r="N3887" s="2">
        <v>43801</v>
      </c>
      <c r="O3887" s="2">
        <v>44529</v>
      </c>
      <c r="P3887" t="s">
        <v>6376</v>
      </c>
      <c r="Q3887" s="46" t="s">
        <v>9973</v>
      </c>
      <c r="R3887">
        <v>0</v>
      </c>
      <c r="S3887">
        <v>0</v>
      </c>
      <c r="T3887" s="45" t="s">
        <v>18159</v>
      </c>
      <c r="U3887" s="45" t="s">
        <v>18159</v>
      </c>
      <c r="W3887" t="s">
        <v>83</v>
      </c>
      <c r="X3887" s="45" t="s">
        <v>18159</v>
      </c>
      <c r="Y3887" t="s">
        <v>18168</v>
      </c>
      <c r="Z3887" s="2">
        <v>43830</v>
      </c>
      <c r="AA3887" s="2">
        <v>43830</v>
      </c>
      <c r="AB3887" t="s">
        <v>18169</v>
      </c>
    </row>
    <row r="3888" spans="1:28" x14ac:dyDescent="0.25">
      <c r="A3888">
        <v>2019</v>
      </c>
      <c r="B3888" s="2">
        <v>43739</v>
      </c>
      <c r="C3888" s="2">
        <v>43830</v>
      </c>
      <c r="D3888" t="s">
        <v>72</v>
      </c>
      <c r="E3888" s="14">
        <v>75487</v>
      </c>
      <c r="F3888" t="s">
        <v>1562</v>
      </c>
      <c r="G3888" t="s">
        <v>89</v>
      </c>
      <c r="H3888" t="s">
        <v>1563</v>
      </c>
      <c r="I3888" t="s">
        <v>79</v>
      </c>
      <c r="M3888" t="s">
        <v>5876</v>
      </c>
      <c r="N3888" s="2">
        <v>43801</v>
      </c>
      <c r="O3888" s="2">
        <v>44164</v>
      </c>
      <c r="P3888" t="s">
        <v>6376</v>
      </c>
      <c r="Q3888" s="46" t="s">
        <v>9974</v>
      </c>
      <c r="R3888">
        <v>0</v>
      </c>
      <c r="S3888">
        <v>0</v>
      </c>
      <c r="T3888" s="45" t="s">
        <v>18159</v>
      </c>
      <c r="U3888" s="45" t="s">
        <v>18159</v>
      </c>
      <c r="W3888" t="s">
        <v>83</v>
      </c>
      <c r="X3888" s="45" t="s">
        <v>18159</v>
      </c>
      <c r="Y3888" t="s">
        <v>18168</v>
      </c>
      <c r="Z3888" s="2">
        <v>43830</v>
      </c>
      <c r="AA3888" s="2">
        <v>43830</v>
      </c>
      <c r="AB3888" t="s">
        <v>18169</v>
      </c>
    </row>
    <row r="3889" spans="1:28" x14ac:dyDescent="0.25">
      <c r="A3889">
        <v>2019</v>
      </c>
      <c r="B3889" s="2">
        <v>43739</v>
      </c>
      <c r="C3889" s="2">
        <v>43830</v>
      </c>
      <c r="D3889" t="s">
        <v>72</v>
      </c>
      <c r="E3889" s="14">
        <v>75488</v>
      </c>
      <c r="F3889" t="s">
        <v>1562</v>
      </c>
      <c r="G3889" t="s">
        <v>89</v>
      </c>
      <c r="H3889" t="s">
        <v>1563</v>
      </c>
      <c r="I3889" t="s">
        <v>79</v>
      </c>
      <c r="J3889" t="s">
        <v>9975</v>
      </c>
      <c r="K3889" t="s">
        <v>4105</v>
      </c>
      <c r="L3889" t="s">
        <v>3150</v>
      </c>
      <c r="N3889" s="2">
        <v>43801</v>
      </c>
      <c r="O3889" s="2">
        <v>44164</v>
      </c>
      <c r="P3889" t="s">
        <v>6376</v>
      </c>
      <c r="Q3889" s="46" t="s">
        <v>9976</v>
      </c>
      <c r="R3889">
        <v>0</v>
      </c>
      <c r="S3889">
        <v>0</v>
      </c>
      <c r="T3889" s="45" t="s">
        <v>18159</v>
      </c>
      <c r="U3889" s="45" t="s">
        <v>18159</v>
      </c>
      <c r="W3889" t="s">
        <v>83</v>
      </c>
      <c r="X3889" s="45" t="s">
        <v>18159</v>
      </c>
      <c r="Y3889" t="s">
        <v>18168</v>
      </c>
      <c r="Z3889" s="2">
        <v>43830</v>
      </c>
      <c r="AA3889" s="2">
        <v>43830</v>
      </c>
      <c r="AB3889" t="s">
        <v>18169</v>
      </c>
    </row>
    <row r="3890" spans="1:28" x14ac:dyDescent="0.25">
      <c r="A3890">
        <v>2019</v>
      </c>
      <c r="B3890" s="2">
        <v>43739</v>
      </c>
      <c r="C3890" s="2">
        <v>43830</v>
      </c>
      <c r="D3890" t="s">
        <v>72</v>
      </c>
      <c r="E3890" s="14">
        <v>75490</v>
      </c>
      <c r="F3890" t="s">
        <v>1562</v>
      </c>
      <c r="G3890" t="s">
        <v>89</v>
      </c>
      <c r="H3890" t="s">
        <v>1563</v>
      </c>
      <c r="I3890" t="s">
        <v>79</v>
      </c>
      <c r="J3890" t="s">
        <v>4970</v>
      </c>
      <c r="K3890" t="s">
        <v>3471</v>
      </c>
      <c r="L3890" t="s">
        <v>4971</v>
      </c>
      <c r="N3890" s="2">
        <v>43801</v>
      </c>
      <c r="O3890" s="2">
        <v>44529</v>
      </c>
      <c r="P3890" t="s">
        <v>6376</v>
      </c>
      <c r="Q3890" s="46" t="s">
        <v>9977</v>
      </c>
      <c r="R3890">
        <v>0</v>
      </c>
      <c r="S3890">
        <v>0</v>
      </c>
      <c r="T3890" s="45" t="s">
        <v>18159</v>
      </c>
      <c r="U3890" s="45" t="s">
        <v>18159</v>
      </c>
      <c r="W3890" t="s">
        <v>83</v>
      </c>
      <c r="X3890" s="45" t="s">
        <v>18159</v>
      </c>
      <c r="Y3890" t="s">
        <v>18168</v>
      </c>
      <c r="Z3890" s="2">
        <v>43830</v>
      </c>
      <c r="AA3890" s="2">
        <v>43830</v>
      </c>
      <c r="AB3890" t="s">
        <v>18169</v>
      </c>
    </row>
    <row r="3891" spans="1:28" x14ac:dyDescent="0.25">
      <c r="A3891">
        <v>2019</v>
      </c>
      <c r="B3891" s="2">
        <v>43739</v>
      </c>
      <c r="C3891" s="2">
        <v>43830</v>
      </c>
      <c r="D3891" t="s">
        <v>72</v>
      </c>
      <c r="E3891" s="14">
        <v>75493</v>
      </c>
      <c r="F3891" t="s">
        <v>1562</v>
      </c>
      <c r="G3891" t="s">
        <v>89</v>
      </c>
      <c r="H3891" t="s">
        <v>1563</v>
      </c>
      <c r="I3891" t="s">
        <v>79</v>
      </c>
      <c r="J3891" t="s">
        <v>9978</v>
      </c>
      <c r="K3891" t="s">
        <v>3299</v>
      </c>
      <c r="L3891" t="s">
        <v>3183</v>
      </c>
      <c r="N3891" s="2">
        <v>43801</v>
      </c>
      <c r="O3891" s="2">
        <v>44164</v>
      </c>
      <c r="P3891" t="s">
        <v>6376</v>
      </c>
      <c r="Q3891" s="46" t="s">
        <v>9979</v>
      </c>
      <c r="R3891">
        <v>0</v>
      </c>
      <c r="S3891">
        <v>0</v>
      </c>
      <c r="T3891" s="45" t="s">
        <v>18159</v>
      </c>
      <c r="U3891" s="45" t="s">
        <v>18159</v>
      </c>
      <c r="W3891" t="s">
        <v>83</v>
      </c>
      <c r="X3891" s="45" t="s">
        <v>18159</v>
      </c>
      <c r="Y3891" t="s">
        <v>18168</v>
      </c>
      <c r="Z3891" s="2">
        <v>43830</v>
      </c>
      <c r="AA3891" s="2">
        <v>43830</v>
      </c>
      <c r="AB3891" t="s">
        <v>18169</v>
      </c>
    </row>
    <row r="3892" spans="1:28" x14ac:dyDescent="0.25">
      <c r="A3892">
        <v>2019</v>
      </c>
      <c r="B3892" s="2">
        <v>43739</v>
      </c>
      <c r="C3892" s="2">
        <v>43830</v>
      </c>
      <c r="D3892" t="s">
        <v>72</v>
      </c>
      <c r="E3892" s="14">
        <v>75494</v>
      </c>
      <c r="F3892" t="s">
        <v>1562</v>
      </c>
      <c r="G3892" t="s">
        <v>89</v>
      </c>
      <c r="H3892" t="s">
        <v>1563</v>
      </c>
      <c r="I3892" t="s">
        <v>79</v>
      </c>
      <c r="J3892" t="s">
        <v>9980</v>
      </c>
      <c r="K3892" t="s">
        <v>3750</v>
      </c>
      <c r="L3892" t="s">
        <v>9981</v>
      </c>
      <c r="N3892" s="2">
        <v>43801</v>
      </c>
      <c r="O3892" s="2">
        <v>44529</v>
      </c>
      <c r="P3892" t="s">
        <v>6376</v>
      </c>
      <c r="Q3892" s="46" t="s">
        <v>9982</v>
      </c>
      <c r="R3892">
        <v>0</v>
      </c>
      <c r="S3892">
        <v>0</v>
      </c>
      <c r="T3892" s="45" t="s">
        <v>18159</v>
      </c>
      <c r="U3892" s="45" t="s">
        <v>18159</v>
      </c>
      <c r="W3892" t="s">
        <v>83</v>
      </c>
      <c r="X3892" s="45" t="s">
        <v>18159</v>
      </c>
      <c r="Y3892" t="s">
        <v>18168</v>
      </c>
      <c r="Z3892" s="2">
        <v>43830</v>
      </c>
      <c r="AA3892" s="2">
        <v>43830</v>
      </c>
      <c r="AB3892" t="s">
        <v>18169</v>
      </c>
    </row>
    <row r="3893" spans="1:28" x14ac:dyDescent="0.25">
      <c r="A3893">
        <v>2019</v>
      </c>
      <c r="B3893" s="2">
        <v>43739</v>
      </c>
      <c r="C3893" s="2">
        <v>43830</v>
      </c>
      <c r="D3893" t="s">
        <v>72</v>
      </c>
      <c r="E3893" s="14">
        <v>75495</v>
      </c>
      <c r="F3893" t="s">
        <v>1562</v>
      </c>
      <c r="G3893" t="s">
        <v>89</v>
      </c>
      <c r="H3893" t="s">
        <v>1563</v>
      </c>
      <c r="I3893" t="s">
        <v>79</v>
      </c>
      <c r="J3893" t="s">
        <v>4182</v>
      </c>
      <c r="K3893" t="s">
        <v>9983</v>
      </c>
      <c r="L3893" t="s">
        <v>4311</v>
      </c>
      <c r="N3893" s="2">
        <v>43801</v>
      </c>
      <c r="O3893" s="2">
        <v>44529</v>
      </c>
      <c r="P3893" t="s">
        <v>6376</v>
      </c>
      <c r="Q3893" s="46" t="s">
        <v>9984</v>
      </c>
      <c r="R3893">
        <v>0</v>
      </c>
      <c r="S3893">
        <v>0</v>
      </c>
      <c r="T3893" s="45" t="s">
        <v>18159</v>
      </c>
      <c r="U3893" s="45" t="s">
        <v>18159</v>
      </c>
      <c r="W3893" t="s">
        <v>83</v>
      </c>
      <c r="X3893" s="45" t="s">
        <v>18159</v>
      </c>
      <c r="Y3893" t="s">
        <v>18168</v>
      </c>
      <c r="Z3893" s="2">
        <v>43830</v>
      </c>
      <c r="AA3893" s="2">
        <v>43830</v>
      </c>
      <c r="AB3893" t="s">
        <v>18169</v>
      </c>
    </row>
    <row r="3894" spans="1:28" x14ac:dyDescent="0.25">
      <c r="A3894">
        <v>2019</v>
      </c>
      <c r="B3894" s="2">
        <v>43739</v>
      </c>
      <c r="C3894" s="2">
        <v>43830</v>
      </c>
      <c r="D3894" t="s">
        <v>72</v>
      </c>
      <c r="E3894" s="14">
        <v>75498</v>
      </c>
      <c r="F3894" t="s">
        <v>1562</v>
      </c>
      <c r="G3894" t="s">
        <v>89</v>
      </c>
      <c r="H3894" t="s">
        <v>1563</v>
      </c>
      <c r="I3894" t="s">
        <v>79</v>
      </c>
      <c r="J3894" t="s">
        <v>4968</v>
      </c>
      <c r="K3894" t="s">
        <v>3656</v>
      </c>
      <c r="L3894" t="s">
        <v>3840</v>
      </c>
      <c r="N3894" s="2">
        <v>43801</v>
      </c>
      <c r="O3894" s="2">
        <v>44532</v>
      </c>
      <c r="P3894" t="s">
        <v>6376</v>
      </c>
      <c r="Q3894" s="46" t="s">
        <v>9985</v>
      </c>
      <c r="R3894">
        <v>0</v>
      </c>
      <c r="S3894">
        <v>0</v>
      </c>
      <c r="T3894" s="45" t="s">
        <v>18159</v>
      </c>
      <c r="U3894" s="45" t="s">
        <v>18159</v>
      </c>
      <c r="W3894" t="s">
        <v>83</v>
      </c>
      <c r="X3894" s="45" t="s">
        <v>18159</v>
      </c>
      <c r="Y3894" t="s">
        <v>18168</v>
      </c>
      <c r="Z3894" s="2">
        <v>43830</v>
      </c>
      <c r="AA3894" s="2">
        <v>43830</v>
      </c>
      <c r="AB3894" t="s">
        <v>18169</v>
      </c>
    </row>
    <row r="3895" spans="1:28" x14ac:dyDescent="0.25">
      <c r="A3895">
        <v>2019</v>
      </c>
      <c r="B3895" s="2">
        <v>43739</v>
      </c>
      <c r="C3895" s="2">
        <v>43830</v>
      </c>
      <c r="D3895" t="s">
        <v>72</v>
      </c>
      <c r="E3895" s="14">
        <v>15601</v>
      </c>
      <c r="F3895" t="s">
        <v>1562</v>
      </c>
      <c r="G3895" t="s">
        <v>89</v>
      </c>
      <c r="H3895" t="s">
        <v>1563</v>
      </c>
      <c r="I3895" t="s">
        <v>79</v>
      </c>
      <c r="J3895" t="s">
        <v>3797</v>
      </c>
      <c r="K3895" t="s">
        <v>3153</v>
      </c>
      <c r="L3895" t="s">
        <v>3320</v>
      </c>
      <c r="N3895" s="2">
        <v>43802</v>
      </c>
      <c r="O3895" s="2">
        <v>43926</v>
      </c>
      <c r="P3895" t="s">
        <v>6376</v>
      </c>
      <c r="Q3895" s="46" t="s">
        <v>9986</v>
      </c>
      <c r="R3895">
        <v>0</v>
      </c>
      <c r="S3895">
        <v>0</v>
      </c>
      <c r="T3895" s="45" t="s">
        <v>18159</v>
      </c>
      <c r="U3895" s="45" t="s">
        <v>18159</v>
      </c>
      <c r="W3895" t="s">
        <v>83</v>
      </c>
      <c r="X3895" s="45" t="s">
        <v>18159</v>
      </c>
      <c r="Y3895" t="s">
        <v>18168</v>
      </c>
      <c r="Z3895" s="2">
        <v>43830</v>
      </c>
      <c r="AA3895" s="2">
        <v>43830</v>
      </c>
      <c r="AB3895" t="s">
        <v>18169</v>
      </c>
    </row>
    <row r="3896" spans="1:28" x14ac:dyDescent="0.25">
      <c r="A3896">
        <v>2019</v>
      </c>
      <c r="B3896" s="2">
        <v>43739</v>
      </c>
      <c r="C3896" s="2">
        <v>43830</v>
      </c>
      <c r="D3896" t="s">
        <v>72</v>
      </c>
      <c r="E3896" s="14">
        <v>16566</v>
      </c>
      <c r="F3896" t="s">
        <v>1562</v>
      </c>
      <c r="G3896" t="s">
        <v>89</v>
      </c>
      <c r="H3896" t="s">
        <v>1563</v>
      </c>
      <c r="I3896" t="s">
        <v>79</v>
      </c>
      <c r="M3896" t="s">
        <v>4835</v>
      </c>
      <c r="N3896" s="2">
        <v>43802</v>
      </c>
      <c r="O3896" s="2">
        <v>44368</v>
      </c>
      <c r="P3896" t="s">
        <v>6376</v>
      </c>
      <c r="Q3896" s="46" t="s">
        <v>9987</v>
      </c>
      <c r="R3896">
        <v>0</v>
      </c>
      <c r="S3896">
        <v>0</v>
      </c>
      <c r="T3896" s="45" t="s">
        <v>18159</v>
      </c>
      <c r="U3896" s="45" t="s">
        <v>18159</v>
      </c>
      <c r="W3896" t="s">
        <v>83</v>
      </c>
      <c r="X3896" s="45" t="s">
        <v>18159</v>
      </c>
      <c r="Y3896" t="s">
        <v>18168</v>
      </c>
      <c r="Z3896" s="2">
        <v>43830</v>
      </c>
      <c r="AA3896" s="2">
        <v>43830</v>
      </c>
      <c r="AB3896" t="s">
        <v>18169</v>
      </c>
    </row>
    <row r="3897" spans="1:28" x14ac:dyDescent="0.25">
      <c r="A3897">
        <v>2019</v>
      </c>
      <c r="B3897" s="2">
        <v>43739</v>
      </c>
      <c r="C3897" s="2">
        <v>43830</v>
      </c>
      <c r="D3897" t="s">
        <v>72</v>
      </c>
      <c r="E3897" s="14">
        <v>18373</v>
      </c>
      <c r="F3897" t="s">
        <v>1562</v>
      </c>
      <c r="G3897" t="s">
        <v>89</v>
      </c>
      <c r="H3897" t="s">
        <v>1563</v>
      </c>
      <c r="I3897" t="s">
        <v>79</v>
      </c>
      <c r="J3897" t="s">
        <v>9988</v>
      </c>
      <c r="K3897" t="s">
        <v>3085</v>
      </c>
      <c r="L3897" t="s">
        <v>3433</v>
      </c>
      <c r="N3897" s="2">
        <v>43802</v>
      </c>
      <c r="O3897" s="2">
        <v>44493</v>
      </c>
      <c r="P3897" t="s">
        <v>6376</v>
      </c>
      <c r="Q3897" s="46" t="s">
        <v>9989</v>
      </c>
      <c r="R3897">
        <v>0</v>
      </c>
      <c r="S3897">
        <v>0</v>
      </c>
      <c r="T3897" s="45" t="s">
        <v>18159</v>
      </c>
      <c r="U3897" s="45" t="s">
        <v>18159</v>
      </c>
      <c r="W3897" t="s">
        <v>83</v>
      </c>
      <c r="X3897" s="45" t="s">
        <v>18159</v>
      </c>
      <c r="Y3897" t="s">
        <v>18168</v>
      </c>
      <c r="Z3897" s="2">
        <v>43830</v>
      </c>
      <c r="AA3897" s="2">
        <v>43830</v>
      </c>
      <c r="AB3897" t="s">
        <v>18169</v>
      </c>
    </row>
    <row r="3898" spans="1:28" x14ac:dyDescent="0.25">
      <c r="A3898">
        <v>2019</v>
      </c>
      <c r="B3898" s="2">
        <v>43739</v>
      </c>
      <c r="C3898" s="2">
        <v>43830</v>
      </c>
      <c r="D3898" t="s">
        <v>72</v>
      </c>
      <c r="E3898" s="14">
        <v>23174</v>
      </c>
      <c r="F3898" t="s">
        <v>1562</v>
      </c>
      <c r="G3898" t="s">
        <v>89</v>
      </c>
      <c r="H3898" t="s">
        <v>1563</v>
      </c>
      <c r="I3898" t="s">
        <v>79</v>
      </c>
      <c r="J3898" t="s">
        <v>5574</v>
      </c>
      <c r="K3898" t="s">
        <v>4938</v>
      </c>
      <c r="L3898" t="s">
        <v>3274</v>
      </c>
      <c r="N3898" s="2">
        <v>43802</v>
      </c>
      <c r="O3898" s="2">
        <v>43973</v>
      </c>
      <c r="P3898" t="s">
        <v>6376</v>
      </c>
      <c r="Q3898" s="46" t="s">
        <v>9990</v>
      </c>
      <c r="R3898">
        <v>0</v>
      </c>
      <c r="S3898">
        <v>0</v>
      </c>
      <c r="T3898" s="45" t="s">
        <v>18159</v>
      </c>
      <c r="U3898" s="45" t="s">
        <v>18159</v>
      </c>
      <c r="W3898" t="s">
        <v>83</v>
      </c>
      <c r="X3898" s="45" t="s">
        <v>18159</v>
      </c>
      <c r="Y3898" t="s">
        <v>18168</v>
      </c>
      <c r="Z3898" s="2">
        <v>43830</v>
      </c>
      <c r="AA3898" s="2">
        <v>43830</v>
      </c>
      <c r="AB3898" t="s">
        <v>18169</v>
      </c>
    </row>
    <row r="3899" spans="1:28" x14ac:dyDescent="0.25">
      <c r="A3899">
        <v>2019</v>
      </c>
      <c r="B3899" s="2">
        <v>43739</v>
      </c>
      <c r="C3899" s="2">
        <v>43830</v>
      </c>
      <c r="D3899" t="s">
        <v>72</v>
      </c>
      <c r="E3899" s="14">
        <v>23568</v>
      </c>
      <c r="F3899" t="s">
        <v>1562</v>
      </c>
      <c r="G3899" t="s">
        <v>89</v>
      </c>
      <c r="H3899" t="s">
        <v>1563</v>
      </c>
      <c r="I3899" t="s">
        <v>79</v>
      </c>
      <c r="J3899" t="s">
        <v>3889</v>
      </c>
      <c r="K3899" t="s">
        <v>9991</v>
      </c>
      <c r="L3899" t="s">
        <v>9992</v>
      </c>
      <c r="N3899" s="2">
        <v>43802</v>
      </c>
      <c r="O3899" s="2">
        <v>43986</v>
      </c>
      <c r="P3899" t="s">
        <v>6376</v>
      </c>
      <c r="Q3899" s="46" t="s">
        <v>9993</v>
      </c>
      <c r="R3899">
        <v>0</v>
      </c>
      <c r="S3899">
        <v>0</v>
      </c>
      <c r="T3899" s="45" t="s">
        <v>18159</v>
      </c>
      <c r="U3899" s="45" t="s">
        <v>18159</v>
      </c>
      <c r="W3899" t="s">
        <v>83</v>
      </c>
      <c r="X3899" s="45" t="s">
        <v>18159</v>
      </c>
      <c r="Y3899" t="s">
        <v>18168</v>
      </c>
      <c r="Z3899" s="2">
        <v>43830</v>
      </c>
      <c r="AA3899" s="2">
        <v>43830</v>
      </c>
      <c r="AB3899" t="s">
        <v>18169</v>
      </c>
    </row>
    <row r="3900" spans="1:28" x14ac:dyDescent="0.25">
      <c r="A3900">
        <v>2019</v>
      </c>
      <c r="B3900" s="2">
        <v>43739</v>
      </c>
      <c r="C3900" s="2">
        <v>43830</v>
      </c>
      <c r="D3900" t="s">
        <v>72</v>
      </c>
      <c r="E3900" s="14">
        <v>24775</v>
      </c>
      <c r="F3900" t="s">
        <v>1562</v>
      </c>
      <c r="G3900" t="s">
        <v>89</v>
      </c>
      <c r="H3900" t="s">
        <v>1563</v>
      </c>
      <c r="I3900" t="s">
        <v>79</v>
      </c>
      <c r="J3900" t="s">
        <v>4785</v>
      </c>
      <c r="K3900" t="s">
        <v>6804</v>
      </c>
      <c r="L3900" t="s">
        <v>3154</v>
      </c>
      <c r="N3900" s="2">
        <v>43802</v>
      </c>
      <c r="O3900" s="2">
        <v>44411</v>
      </c>
      <c r="P3900" t="s">
        <v>6376</v>
      </c>
      <c r="Q3900" s="46" t="s">
        <v>9994</v>
      </c>
      <c r="R3900">
        <v>0</v>
      </c>
      <c r="S3900">
        <v>0</v>
      </c>
      <c r="T3900" s="45" t="s">
        <v>18159</v>
      </c>
      <c r="U3900" s="45" t="s">
        <v>18159</v>
      </c>
      <c r="W3900" t="s">
        <v>83</v>
      </c>
      <c r="X3900" s="45" t="s">
        <v>18159</v>
      </c>
      <c r="Y3900" t="s">
        <v>18168</v>
      </c>
      <c r="Z3900" s="2">
        <v>43830</v>
      </c>
      <c r="AA3900" s="2">
        <v>43830</v>
      </c>
      <c r="AB3900" t="s">
        <v>18169</v>
      </c>
    </row>
    <row r="3901" spans="1:28" x14ac:dyDescent="0.25">
      <c r="A3901">
        <v>2019</v>
      </c>
      <c r="B3901" s="2">
        <v>43739</v>
      </c>
      <c r="C3901" s="2">
        <v>43830</v>
      </c>
      <c r="D3901" t="s">
        <v>72</v>
      </c>
      <c r="E3901" s="14">
        <v>33083</v>
      </c>
      <c r="F3901" t="s">
        <v>1562</v>
      </c>
      <c r="G3901" t="s">
        <v>89</v>
      </c>
      <c r="H3901" t="s">
        <v>1563</v>
      </c>
      <c r="I3901" t="s">
        <v>79</v>
      </c>
      <c r="M3901" t="s">
        <v>5766</v>
      </c>
      <c r="N3901" s="2">
        <v>43802</v>
      </c>
      <c r="O3901" s="2">
        <v>44548</v>
      </c>
      <c r="P3901" t="s">
        <v>6376</v>
      </c>
      <c r="Q3901" s="46" t="s">
        <v>9995</v>
      </c>
      <c r="R3901">
        <v>0</v>
      </c>
      <c r="S3901">
        <v>0</v>
      </c>
      <c r="T3901" s="45" t="s">
        <v>18159</v>
      </c>
      <c r="U3901" s="45" t="s">
        <v>18159</v>
      </c>
      <c r="W3901" t="s">
        <v>83</v>
      </c>
      <c r="X3901" s="45" t="s">
        <v>18159</v>
      </c>
      <c r="Y3901" t="s">
        <v>18168</v>
      </c>
      <c r="Z3901" s="2">
        <v>43830</v>
      </c>
      <c r="AA3901" s="2">
        <v>43830</v>
      </c>
      <c r="AB3901" t="s">
        <v>18169</v>
      </c>
    </row>
    <row r="3902" spans="1:28" x14ac:dyDescent="0.25">
      <c r="A3902">
        <v>2019</v>
      </c>
      <c r="B3902" s="2">
        <v>43739</v>
      </c>
      <c r="C3902" s="2">
        <v>43830</v>
      </c>
      <c r="D3902" t="s">
        <v>72</v>
      </c>
      <c r="E3902" s="14">
        <v>41784</v>
      </c>
      <c r="F3902" t="s">
        <v>1562</v>
      </c>
      <c r="G3902" t="s">
        <v>89</v>
      </c>
      <c r="H3902" t="s">
        <v>1563</v>
      </c>
      <c r="I3902" t="s">
        <v>79</v>
      </c>
      <c r="M3902" t="s">
        <v>9996</v>
      </c>
      <c r="N3902" s="2">
        <v>43802</v>
      </c>
      <c r="O3902" s="2">
        <v>44482</v>
      </c>
      <c r="P3902" t="s">
        <v>6376</v>
      </c>
      <c r="Q3902" s="46" t="s">
        <v>9997</v>
      </c>
      <c r="R3902">
        <v>0</v>
      </c>
      <c r="S3902">
        <v>0</v>
      </c>
      <c r="T3902" s="45" t="s">
        <v>18159</v>
      </c>
      <c r="U3902" s="45" t="s">
        <v>18159</v>
      </c>
      <c r="W3902" t="s">
        <v>83</v>
      </c>
      <c r="X3902" s="45" t="s">
        <v>18159</v>
      </c>
      <c r="Y3902" t="s">
        <v>18168</v>
      </c>
      <c r="Z3902" s="2">
        <v>43830</v>
      </c>
      <c r="AA3902" s="2">
        <v>43830</v>
      </c>
      <c r="AB3902" t="s">
        <v>18169</v>
      </c>
    </row>
    <row r="3903" spans="1:28" x14ac:dyDescent="0.25">
      <c r="A3903">
        <v>2019</v>
      </c>
      <c r="B3903" s="2">
        <v>43739</v>
      </c>
      <c r="C3903" s="2">
        <v>43830</v>
      </c>
      <c r="D3903" t="s">
        <v>72</v>
      </c>
      <c r="E3903" s="14">
        <v>43426</v>
      </c>
      <c r="F3903" t="s">
        <v>1562</v>
      </c>
      <c r="G3903" t="s">
        <v>89</v>
      </c>
      <c r="H3903" t="s">
        <v>1563</v>
      </c>
      <c r="I3903" t="s">
        <v>79</v>
      </c>
      <c r="M3903" t="s">
        <v>9996</v>
      </c>
      <c r="N3903" s="2">
        <v>43802</v>
      </c>
      <c r="O3903" s="2">
        <v>44538</v>
      </c>
      <c r="P3903" t="s">
        <v>6376</v>
      </c>
      <c r="Q3903" s="46" t="s">
        <v>9998</v>
      </c>
      <c r="R3903">
        <v>0</v>
      </c>
      <c r="S3903">
        <v>0</v>
      </c>
      <c r="T3903" s="45" t="s">
        <v>18159</v>
      </c>
      <c r="U3903" s="45" t="s">
        <v>18159</v>
      </c>
      <c r="W3903" t="s">
        <v>83</v>
      </c>
      <c r="X3903" s="45" t="s">
        <v>18159</v>
      </c>
      <c r="Y3903" t="s">
        <v>18168</v>
      </c>
      <c r="Z3903" s="2">
        <v>43830</v>
      </c>
      <c r="AA3903" s="2">
        <v>43830</v>
      </c>
      <c r="AB3903" t="s">
        <v>18169</v>
      </c>
    </row>
    <row r="3904" spans="1:28" x14ac:dyDescent="0.25">
      <c r="A3904">
        <v>2019</v>
      </c>
      <c r="B3904" s="2">
        <v>43739</v>
      </c>
      <c r="C3904" s="2">
        <v>43830</v>
      </c>
      <c r="D3904" t="s">
        <v>72</v>
      </c>
      <c r="E3904" s="14">
        <v>46792</v>
      </c>
      <c r="F3904" t="s">
        <v>1562</v>
      </c>
      <c r="G3904" t="s">
        <v>89</v>
      </c>
      <c r="H3904" t="s">
        <v>1563</v>
      </c>
      <c r="I3904" t="s">
        <v>79</v>
      </c>
      <c r="J3904" t="s">
        <v>5775</v>
      </c>
      <c r="K3904" t="s">
        <v>5776</v>
      </c>
      <c r="L3904" t="s">
        <v>3204</v>
      </c>
      <c r="N3904" s="2">
        <v>43802</v>
      </c>
      <c r="O3904" s="2">
        <v>44312</v>
      </c>
      <c r="P3904" t="s">
        <v>6376</v>
      </c>
      <c r="Q3904" s="46" t="s">
        <v>9999</v>
      </c>
      <c r="R3904">
        <v>0</v>
      </c>
      <c r="S3904">
        <v>0</v>
      </c>
      <c r="T3904" s="45" t="s">
        <v>18159</v>
      </c>
      <c r="U3904" s="45" t="s">
        <v>18159</v>
      </c>
      <c r="W3904" t="s">
        <v>83</v>
      </c>
      <c r="X3904" s="45" t="s">
        <v>18159</v>
      </c>
      <c r="Y3904" t="s">
        <v>18168</v>
      </c>
      <c r="Z3904" s="2">
        <v>43830</v>
      </c>
      <c r="AA3904" s="2">
        <v>43830</v>
      </c>
      <c r="AB3904" t="s">
        <v>18169</v>
      </c>
    </row>
    <row r="3905" spans="1:28" x14ac:dyDescent="0.25">
      <c r="A3905">
        <v>2019</v>
      </c>
      <c r="B3905" s="2">
        <v>43739</v>
      </c>
      <c r="C3905" s="2">
        <v>43830</v>
      </c>
      <c r="D3905" t="s">
        <v>72</v>
      </c>
      <c r="E3905" s="14">
        <v>47988</v>
      </c>
      <c r="F3905" t="s">
        <v>1562</v>
      </c>
      <c r="G3905" t="s">
        <v>89</v>
      </c>
      <c r="H3905" t="s">
        <v>1563</v>
      </c>
      <c r="I3905" t="s">
        <v>79</v>
      </c>
      <c r="M3905" t="s">
        <v>5766</v>
      </c>
      <c r="N3905" s="2">
        <v>43802</v>
      </c>
      <c r="O3905" s="2">
        <v>44418</v>
      </c>
      <c r="P3905" t="s">
        <v>6376</v>
      </c>
      <c r="Q3905" s="46" t="s">
        <v>10000</v>
      </c>
      <c r="R3905">
        <v>0</v>
      </c>
      <c r="S3905">
        <v>0</v>
      </c>
      <c r="T3905" s="45" t="s">
        <v>18159</v>
      </c>
      <c r="U3905" s="45" t="s">
        <v>18159</v>
      </c>
      <c r="W3905" t="s">
        <v>83</v>
      </c>
      <c r="X3905" s="45" t="s">
        <v>18159</v>
      </c>
      <c r="Y3905" t="s">
        <v>18168</v>
      </c>
      <c r="Z3905" s="2">
        <v>43830</v>
      </c>
      <c r="AA3905" s="2">
        <v>43830</v>
      </c>
      <c r="AB3905" t="s">
        <v>18169</v>
      </c>
    </row>
    <row r="3906" spans="1:28" x14ac:dyDescent="0.25">
      <c r="A3906">
        <v>2019</v>
      </c>
      <c r="B3906" s="2">
        <v>43739</v>
      </c>
      <c r="C3906" s="2">
        <v>43830</v>
      </c>
      <c r="D3906" t="s">
        <v>72</v>
      </c>
      <c r="E3906" s="14">
        <v>48534</v>
      </c>
      <c r="F3906" t="s">
        <v>1562</v>
      </c>
      <c r="G3906" t="s">
        <v>89</v>
      </c>
      <c r="H3906" t="s">
        <v>1563</v>
      </c>
      <c r="I3906" t="s">
        <v>79</v>
      </c>
      <c r="J3906" t="s">
        <v>3960</v>
      </c>
      <c r="K3906" t="s">
        <v>4685</v>
      </c>
      <c r="L3906" t="s">
        <v>3750</v>
      </c>
      <c r="N3906" s="2">
        <v>43802</v>
      </c>
      <c r="O3906" s="2">
        <v>44470</v>
      </c>
      <c r="P3906" t="s">
        <v>6376</v>
      </c>
      <c r="Q3906" s="46" t="s">
        <v>10001</v>
      </c>
      <c r="R3906">
        <v>0</v>
      </c>
      <c r="S3906">
        <v>0</v>
      </c>
      <c r="T3906" s="45" t="s">
        <v>18159</v>
      </c>
      <c r="U3906" s="45" t="s">
        <v>18159</v>
      </c>
      <c r="W3906" t="s">
        <v>83</v>
      </c>
      <c r="X3906" s="45" t="s">
        <v>18159</v>
      </c>
      <c r="Y3906" t="s">
        <v>18168</v>
      </c>
      <c r="Z3906" s="2">
        <v>43830</v>
      </c>
      <c r="AA3906" s="2">
        <v>43830</v>
      </c>
      <c r="AB3906" t="s">
        <v>18169</v>
      </c>
    </row>
    <row r="3907" spans="1:28" x14ac:dyDescent="0.25">
      <c r="A3907">
        <v>2019</v>
      </c>
      <c r="B3907" s="2">
        <v>43739</v>
      </c>
      <c r="C3907" s="2">
        <v>43830</v>
      </c>
      <c r="D3907" t="s">
        <v>72</v>
      </c>
      <c r="E3907" s="14">
        <v>48618</v>
      </c>
      <c r="F3907" t="s">
        <v>1562</v>
      </c>
      <c r="G3907" t="s">
        <v>89</v>
      </c>
      <c r="H3907" t="s">
        <v>1563</v>
      </c>
      <c r="I3907" t="s">
        <v>79</v>
      </c>
      <c r="J3907" t="s">
        <v>10002</v>
      </c>
      <c r="K3907" t="s">
        <v>4092</v>
      </c>
      <c r="L3907" t="s">
        <v>3299</v>
      </c>
      <c r="N3907" s="2">
        <v>43802</v>
      </c>
      <c r="O3907" s="2">
        <v>44478</v>
      </c>
      <c r="P3907" t="s">
        <v>6376</v>
      </c>
      <c r="Q3907" s="46" t="s">
        <v>10003</v>
      </c>
      <c r="R3907">
        <v>0</v>
      </c>
      <c r="S3907">
        <v>0</v>
      </c>
      <c r="T3907" s="45" t="s">
        <v>18159</v>
      </c>
      <c r="U3907" s="45" t="s">
        <v>18159</v>
      </c>
      <c r="W3907" t="s">
        <v>83</v>
      </c>
      <c r="X3907" s="45" t="s">
        <v>18159</v>
      </c>
      <c r="Y3907" t="s">
        <v>18168</v>
      </c>
      <c r="Z3907" s="2">
        <v>43830</v>
      </c>
      <c r="AA3907" s="2">
        <v>43830</v>
      </c>
      <c r="AB3907" t="s">
        <v>18169</v>
      </c>
    </row>
    <row r="3908" spans="1:28" x14ac:dyDescent="0.25">
      <c r="A3908">
        <v>2019</v>
      </c>
      <c r="B3908" s="2">
        <v>43739</v>
      </c>
      <c r="C3908" s="2">
        <v>43830</v>
      </c>
      <c r="D3908" t="s">
        <v>72</v>
      </c>
      <c r="E3908" s="14">
        <v>50156</v>
      </c>
      <c r="F3908" t="s">
        <v>1562</v>
      </c>
      <c r="G3908" t="s">
        <v>89</v>
      </c>
      <c r="H3908" t="s">
        <v>1563</v>
      </c>
      <c r="I3908" t="s">
        <v>79</v>
      </c>
      <c r="J3908" t="s">
        <v>3454</v>
      </c>
      <c r="K3908" t="s">
        <v>10004</v>
      </c>
      <c r="L3908" t="s">
        <v>6358</v>
      </c>
      <c r="N3908" s="2">
        <v>43802</v>
      </c>
      <c r="O3908" s="2">
        <v>43928</v>
      </c>
      <c r="P3908" t="s">
        <v>6376</v>
      </c>
      <c r="Q3908" s="46" t="s">
        <v>10005</v>
      </c>
      <c r="R3908">
        <v>0</v>
      </c>
      <c r="S3908">
        <v>0</v>
      </c>
      <c r="T3908" s="45" t="s">
        <v>18159</v>
      </c>
      <c r="U3908" s="45" t="s">
        <v>18159</v>
      </c>
      <c r="W3908" t="s">
        <v>83</v>
      </c>
      <c r="X3908" s="45" t="s">
        <v>18159</v>
      </c>
      <c r="Y3908" t="s">
        <v>18168</v>
      </c>
      <c r="Z3908" s="2">
        <v>43830</v>
      </c>
      <c r="AA3908" s="2">
        <v>43830</v>
      </c>
      <c r="AB3908" t="s">
        <v>18169</v>
      </c>
    </row>
    <row r="3909" spans="1:28" x14ac:dyDescent="0.25">
      <c r="A3909">
        <v>2019</v>
      </c>
      <c r="B3909" s="2">
        <v>43739</v>
      </c>
      <c r="C3909" s="2">
        <v>43830</v>
      </c>
      <c r="D3909" t="s">
        <v>72</v>
      </c>
      <c r="E3909" s="14">
        <v>52735</v>
      </c>
      <c r="F3909" t="s">
        <v>1562</v>
      </c>
      <c r="G3909" t="s">
        <v>89</v>
      </c>
      <c r="H3909" t="s">
        <v>1563</v>
      </c>
      <c r="I3909" t="s">
        <v>79</v>
      </c>
      <c r="J3909" t="s">
        <v>3309</v>
      </c>
      <c r="K3909" t="s">
        <v>3436</v>
      </c>
      <c r="L3909" t="s">
        <v>4864</v>
      </c>
      <c r="N3909" s="2">
        <v>43802</v>
      </c>
      <c r="O3909" s="2">
        <v>44520</v>
      </c>
      <c r="P3909" t="s">
        <v>6376</v>
      </c>
      <c r="Q3909" s="46" t="s">
        <v>10006</v>
      </c>
      <c r="R3909">
        <v>0</v>
      </c>
      <c r="S3909">
        <v>0</v>
      </c>
      <c r="T3909" s="45" t="s">
        <v>18159</v>
      </c>
      <c r="U3909" s="45" t="s">
        <v>18159</v>
      </c>
      <c r="W3909" t="s">
        <v>83</v>
      </c>
      <c r="X3909" s="45" t="s">
        <v>18159</v>
      </c>
      <c r="Y3909" t="s">
        <v>18168</v>
      </c>
      <c r="Z3909" s="2">
        <v>43830</v>
      </c>
      <c r="AA3909" s="2">
        <v>43830</v>
      </c>
      <c r="AB3909" t="s">
        <v>18169</v>
      </c>
    </row>
    <row r="3910" spans="1:28" x14ac:dyDescent="0.25">
      <c r="A3910">
        <v>2019</v>
      </c>
      <c r="B3910" s="2">
        <v>43739</v>
      </c>
      <c r="C3910" s="2">
        <v>43830</v>
      </c>
      <c r="D3910" t="s">
        <v>72</v>
      </c>
      <c r="E3910" s="14">
        <v>52769</v>
      </c>
      <c r="F3910" t="s">
        <v>1562</v>
      </c>
      <c r="G3910" t="s">
        <v>89</v>
      </c>
      <c r="H3910" t="s">
        <v>1563</v>
      </c>
      <c r="I3910" t="s">
        <v>79</v>
      </c>
      <c r="J3910" t="s">
        <v>10007</v>
      </c>
      <c r="K3910" t="s">
        <v>10008</v>
      </c>
      <c r="L3910" t="s">
        <v>4092</v>
      </c>
      <c r="N3910" s="2">
        <v>43802</v>
      </c>
      <c r="O3910" s="2">
        <v>44163</v>
      </c>
      <c r="P3910" t="s">
        <v>6376</v>
      </c>
      <c r="Q3910" s="46" t="s">
        <v>10009</v>
      </c>
      <c r="R3910">
        <v>0</v>
      </c>
      <c r="S3910">
        <v>0</v>
      </c>
      <c r="T3910" s="45" t="s">
        <v>18159</v>
      </c>
      <c r="U3910" s="45" t="s">
        <v>18159</v>
      </c>
      <c r="W3910" t="s">
        <v>83</v>
      </c>
      <c r="X3910" s="45" t="s">
        <v>18159</v>
      </c>
      <c r="Y3910" t="s">
        <v>18168</v>
      </c>
      <c r="Z3910" s="2">
        <v>43830</v>
      </c>
      <c r="AA3910" s="2">
        <v>43830</v>
      </c>
      <c r="AB3910" t="s">
        <v>18169</v>
      </c>
    </row>
    <row r="3911" spans="1:28" x14ac:dyDescent="0.25">
      <c r="A3911">
        <v>2019</v>
      </c>
      <c r="B3911" s="2">
        <v>43739</v>
      </c>
      <c r="C3911" s="2">
        <v>43830</v>
      </c>
      <c r="D3911" t="s">
        <v>72</v>
      </c>
      <c r="E3911" s="14">
        <v>54764</v>
      </c>
      <c r="F3911" t="s">
        <v>1562</v>
      </c>
      <c r="G3911" t="s">
        <v>89</v>
      </c>
      <c r="H3911" t="s">
        <v>1563</v>
      </c>
      <c r="I3911" t="s">
        <v>79</v>
      </c>
      <c r="J3911" t="s">
        <v>10010</v>
      </c>
      <c r="K3911" t="s">
        <v>4840</v>
      </c>
      <c r="L3911" t="s">
        <v>3153</v>
      </c>
      <c r="N3911" s="2">
        <v>43802</v>
      </c>
      <c r="O3911" s="2">
        <v>43987</v>
      </c>
      <c r="P3911" t="s">
        <v>6376</v>
      </c>
      <c r="Q3911" s="46" t="s">
        <v>10011</v>
      </c>
      <c r="R3911">
        <v>0</v>
      </c>
      <c r="S3911">
        <v>0</v>
      </c>
      <c r="T3911" s="45" t="s">
        <v>18159</v>
      </c>
      <c r="U3911" s="45" t="s">
        <v>18159</v>
      </c>
      <c r="W3911" t="s">
        <v>83</v>
      </c>
      <c r="X3911" s="45" t="s">
        <v>18159</v>
      </c>
      <c r="Y3911" t="s">
        <v>18168</v>
      </c>
      <c r="Z3911" s="2">
        <v>43830</v>
      </c>
      <c r="AA3911" s="2">
        <v>43830</v>
      </c>
      <c r="AB3911" t="s">
        <v>18169</v>
      </c>
    </row>
    <row r="3912" spans="1:28" x14ac:dyDescent="0.25">
      <c r="A3912">
        <v>2019</v>
      </c>
      <c r="B3912" s="2">
        <v>43739</v>
      </c>
      <c r="C3912" s="2">
        <v>43830</v>
      </c>
      <c r="D3912" t="s">
        <v>72</v>
      </c>
      <c r="E3912" s="14">
        <v>55911</v>
      </c>
      <c r="F3912" t="s">
        <v>1562</v>
      </c>
      <c r="G3912" t="s">
        <v>89</v>
      </c>
      <c r="H3912" t="s">
        <v>1563</v>
      </c>
      <c r="I3912" t="s">
        <v>79</v>
      </c>
      <c r="J3912" t="s">
        <v>5785</v>
      </c>
      <c r="K3912" t="s">
        <v>4092</v>
      </c>
      <c r="L3912" t="s">
        <v>5786</v>
      </c>
      <c r="N3912" s="2">
        <v>43802</v>
      </c>
      <c r="O3912" s="2">
        <v>44077</v>
      </c>
      <c r="P3912" t="s">
        <v>6376</v>
      </c>
      <c r="Q3912" s="46" t="s">
        <v>10012</v>
      </c>
      <c r="R3912">
        <v>0</v>
      </c>
      <c r="S3912">
        <v>0</v>
      </c>
      <c r="T3912" s="45" t="s">
        <v>18159</v>
      </c>
      <c r="U3912" s="45" t="s">
        <v>18159</v>
      </c>
      <c r="W3912" t="s">
        <v>83</v>
      </c>
      <c r="X3912" s="45" t="s">
        <v>18159</v>
      </c>
      <c r="Y3912" t="s">
        <v>18168</v>
      </c>
      <c r="Z3912" s="2">
        <v>43830</v>
      </c>
      <c r="AA3912" s="2">
        <v>43830</v>
      </c>
      <c r="AB3912" t="s">
        <v>18169</v>
      </c>
    </row>
    <row r="3913" spans="1:28" x14ac:dyDescent="0.25">
      <c r="A3913">
        <v>2019</v>
      </c>
      <c r="B3913" s="2">
        <v>43739</v>
      </c>
      <c r="C3913" s="2">
        <v>43830</v>
      </c>
      <c r="D3913" t="s">
        <v>72</v>
      </c>
      <c r="E3913" s="14">
        <v>58217</v>
      </c>
      <c r="F3913" t="s">
        <v>1562</v>
      </c>
      <c r="G3913" t="s">
        <v>89</v>
      </c>
      <c r="H3913" t="s">
        <v>1563</v>
      </c>
      <c r="I3913" t="s">
        <v>79</v>
      </c>
      <c r="J3913" t="s">
        <v>10013</v>
      </c>
      <c r="K3913" t="s">
        <v>3265</v>
      </c>
      <c r="L3913" t="s">
        <v>10014</v>
      </c>
      <c r="N3913" s="2">
        <v>43802</v>
      </c>
      <c r="O3913" s="2">
        <v>44398</v>
      </c>
      <c r="P3913" t="s">
        <v>6376</v>
      </c>
      <c r="Q3913" s="46" t="s">
        <v>10015</v>
      </c>
      <c r="R3913">
        <v>0</v>
      </c>
      <c r="S3913">
        <v>0</v>
      </c>
      <c r="T3913" s="45" t="s">
        <v>18159</v>
      </c>
      <c r="U3913" s="45" t="s">
        <v>18159</v>
      </c>
      <c r="W3913" t="s">
        <v>83</v>
      </c>
      <c r="X3913" s="45" t="s">
        <v>18159</v>
      </c>
      <c r="Y3913" t="s">
        <v>18168</v>
      </c>
      <c r="Z3913" s="2">
        <v>43830</v>
      </c>
      <c r="AA3913" s="2">
        <v>43830</v>
      </c>
      <c r="AB3913" t="s">
        <v>18169</v>
      </c>
    </row>
    <row r="3914" spans="1:28" x14ac:dyDescent="0.25">
      <c r="A3914">
        <v>2019</v>
      </c>
      <c r="B3914" s="2">
        <v>43739</v>
      </c>
      <c r="C3914" s="2">
        <v>43830</v>
      </c>
      <c r="D3914" t="s">
        <v>72</v>
      </c>
      <c r="E3914" s="14">
        <v>58574</v>
      </c>
      <c r="F3914" t="s">
        <v>1562</v>
      </c>
      <c r="G3914" t="s">
        <v>89</v>
      </c>
      <c r="H3914" t="s">
        <v>1563</v>
      </c>
      <c r="I3914" t="s">
        <v>79</v>
      </c>
      <c r="J3914" t="s">
        <v>10016</v>
      </c>
      <c r="K3914" t="s">
        <v>3153</v>
      </c>
      <c r="L3914" t="s">
        <v>3150</v>
      </c>
      <c r="N3914" s="2">
        <v>43802</v>
      </c>
      <c r="O3914" s="2">
        <v>44083</v>
      </c>
      <c r="P3914" t="s">
        <v>6376</v>
      </c>
      <c r="Q3914" s="46" t="s">
        <v>10017</v>
      </c>
      <c r="R3914">
        <v>0</v>
      </c>
      <c r="S3914">
        <v>0</v>
      </c>
      <c r="T3914" s="45" t="s">
        <v>18159</v>
      </c>
      <c r="U3914" s="45" t="s">
        <v>18159</v>
      </c>
      <c r="W3914" t="s">
        <v>83</v>
      </c>
      <c r="X3914" s="45" t="s">
        <v>18159</v>
      </c>
      <c r="Y3914" t="s">
        <v>18168</v>
      </c>
      <c r="Z3914" s="2">
        <v>43830</v>
      </c>
      <c r="AA3914" s="2">
        <v>43830</v>
      </c>
      <c r="AB3914" t="s">
        <v>18169</v>
      </c>
    </row>
    <row r="3915" spans="1:28" x14ac:dyDescent="0.25">
      <c r="A3915">
        <v>2019</v>
      </c>
      <c r="B3915" s="2">
        <v>43739</v>
      </c>
      <c r="C3915" s="2">
        <v>43830</v>
      </c>
      <c r="D3915" t="s">
        <v>72</v>
      </c>
      <c r="E3915" s="14">
        <v>60245</v>
      </c>
      <c r="F3915" t="s">
        <v>1562</v>
      </c>
      <c r="G3915" t="s">
        <v>89</v>
      </c>
      <c r="H3915" t="s">
        <v>1563</v>
      </c>
      <c r="I3915" t="s">
        <v>79</v>
      </c>
      <c r="J3915" t="s">
        <v>10018</v>
      </c>
      <c r="K3915" t="s">
        <v>3265</v>
      </c>
      <c r="L3915" t="s">
        <v>3153</v>
      </c>
      <c r="N3915" s="2">
        <v>43802</v>
      </c>
      <c r="O3915" s="2">
        <v>44523</v>
      </c>
      <c r="P3915" t="s">
        <v>6376</v>
      </c>
      <c r="Q3915" s="46" t="s">
        <v>10019</v>
      </c>
      <c r="R3915">
        <v>0</v>
      </c>
      <c r="S3915">
        <v>0</v>
      </c>
      <c r="T3915" s="45" t="s">
        <v>18159</v>
      </c>
      <c r="U3915" s="45" t="s">
        <v>18159</v>
      </c>
      <c r="W3915" t="s">
        <v>83</v>
      </c>
      <c r="X3915" s="45" t="s">
        <v>18159</v>
      </c>
      <c r="Y3915" t="s">
        <v>18168</v>
      </c>
      <c r="Z3915" s="2">
        <v>43830</v>
      </c>
      <c r="AA3915" s="2">
        <v>43830</v>
      </c>
      <c r="AB3915" t="s">
        <v>18169</v>
      </c>
    </row>
    <row r="3916" spans="1:28" x14ac:dyDescent="0.25">
      <c r="A3916">
        <v>2019</v>
      </c>
      <c r="B3916" s="2">
        <v>43739</v>
      </c>
      <c r="C3916" s="2">
        <v>43830</v>
      </c>
      <c r="D3916" t="s">
        <v>72</v>
      </c>
      <c r="E3916" s="14">
        <v>61547</v>
      </c>
      <c r="F3916" t="s">
        <v>1562</v>
      </c>
      <c r="G3916" t="s">
        <v>89</v>
      </c>
      <c r="H3916" t="s">
        <v>1563</v>
      </c>
      <c r="I3916" t="s">
        <v>79</v>
      </c>
      <c r="J3916" t="s">
        <v>10020</v>
      </c>
      <c r="K3916" t="s">
        <v>3841</v>
      </c>
      <c r="L3916" t="s">
        <v>3941</v>
      </c>
      <c r="N3916" s="2">
        <v>43802</v>
      </c>
      <c r="O3916" s="2">
        <v>44501</v>
      </c>
      <c r="P3916" t="s">
        <v>6376</v>
      </c>
      <c r="Q3916" s="46" t="s">
        <v>10021</v>
      </c>
      <c r="R3916">
        <v>0</v>
      </c>
      <c r="S3916">
        <v>0</v>
      </c>
      <c r="T3916" s="45" t="s">
        <v>18159</v>
      </c>
      <c r="U3916" s="45" t="s">
        <v>18159</v>
      </c>
      <c r="W3916" t="s">
        <v>83</v>
      </c>
      <c r="X3916" s="45" t="s">
        <v>18159</v>
      </c>
      <c r="Y3916" t="s">
        <v>18168</v>
      </c>
      <c r="Z3916" s="2">
        <v>43830</v>
      </c>
      <c r="AA3916" s="2">
        <v>43830</v>
      </c>
      <c r="AB3916" t="s">
        <v>18169</v>
      </c>
    </row>
    <row r="3917" spans="1:28" x14ac:dyDescent="0.25">
      <c r="A3917">
        <v>2019</v>
      </c>
      <c r="B3917" s="2">
        <v>43739</v>
      </c>
      <c r="C3917" s="2">
        <v>43830</v>
      </c>
      <c r="D3917" t="s">
        <v>72</v>
      </c>
      <c r="E3917" s="14">
        <v>61617</v>
      </c>
      <c r="F3917" t="s">
        <v>1562</v>
      </c>
      <c r="G3917" t="s">
        <v>89</v>
      </c>
      <c r="H3917" t="s">
        <v>1563</v>
      </c>
      <c r="I3917" t="s">
        <v>79</v>
      </c>
      <c r="J3917" t="s">
        <v>10022</v>
      </c>
      <c r="K3917" t="s">
        <v>3436</v>
      </c>
      <c r="L3917" t="s">
        <v>4761</v>
      </c>
      <c r="N3917" s="2">
        <v>43802</v>
      </c>
      <c r="O3917" s="2">
        <v>44522</v>
      </c>
      <c r="P3917" t="s">
        <v>6376</v>
      </c>
      <c r="Q3917" s="46" t="s">
        <v>10023</v>
      </c>
      <c r="R3917">
        <v>0</v>
      </c>
      <c r="S3917">
        <v>0</v>
      </c>
      <c r="T3917" s="45" t="s">
        <v>18159</v>
      </c>
      <c r="U3917" s="45" t="s">
        <v>18159</v>
      </c>
      <c r="W3917" t="s">
        <v>83</v>
      </c>
      <c r="X3917" s="45" t="s">
        <v>18159</v>
      </c>
      <c r="Y3917" t="s">
        <v>18168</v>
      </c>
      <c r="Z3917" s="2">
        <v>43830</v>
      </c>
      <c r="AA3917" s="2">
        <v>43830</v>
      </c>
      <c r="AB3917" t="s">
        <v>18169</v>
      </c>
    </row>
    <row r="3918" spans="1:28" x14ac:dyDescent="0.25">
      <c r="A3918">
        <v>2019</v>
      </c>
      <c r="B3918" s="2">
        <v>43739</v>
      </c>
      <c r="C3918" s="2">
        <v>43830</v>
      </c>
      <c r="D3918" t="s">
        <v>72</v>
      </c>
      <c r="E3918" s="14">
        <v>61729</v>
      </c>
      <c r="F3918" t="s">
        <v>1562</v>
      </c>
      <c r="G3918" t="s">
        <v>89</v>
      </c>
      <c r="H3918" t="s">
        <v>1563</v>
      </c>
      <c r="I3918" t="s">
        <v>79</v>
      </c>
      <c r="M3918" t="s">
        <v>5766</v>
      </c>
      <c r="N3918" s="2">
        <v>43802</v>
      </c>
      <c r="O3918" s="2">
        <v>44548</v>
      </c>
      <c r="P3918" t="s">
        <v>6376</v>
      </c>
      <c r="Q3918" s="46" t="s">
        <v>10024</v>
      </c>
      <c r="R3918">
        <v>0</v>
      </c>
      <c r="S3918">
        <v>0</v>
      </c>
      <c r="T3918" s="45" t="s">
        <v>18159</v>
      </c>
      <c r="U3918" s="45" t="s">
        <v>18159</v>
      </c>
      <c r="W3918" t="s">
        <v>83</v>
      </c>
      <c r="X3918" s="45" t="s">
        <v>18159</v>
      </c>
      <c r="Y3918" t="s">
        <v>18168</v>
      </c>
      <c r="Z3918" s="2">
        <v>43830</v>
      </c>
      <c r="AA3918" s="2">
        <v>43830</v>
      </c>
      <c r="AB3918" t="s">
        <v>18169</v>
      </c>
    </row>
    <row r="3919" spans="1:28" x14ac:dyDescent="0.25">
      <c r="A3919">
        <v>2019</v>
      </c>
      <c r="B3919" s="2">
        <v>43739</v>
      </c>
      <c r="C3919" s="2">
        <v>43830</v>
      </c>
      <c r="D3919" t="s">
        <v>72</v>
      </c>
      <c r="E3919" s="14">
        <v>62291</v>
      </c>
      <c r="F3919" t="s">
        <v>1562</v>
      </c>
      <c r="G3919" t="s">
        <v>89</v>
      </c>
      <c r="H3919" t="s">
        <v>1563</v>
      </c>
      <c r="I3919" t="s">
        <v>79</v>
      </c>
      <c r="J3919" t="s">
        <v>8975</v>
      </c>
      <c r="K3919" t="s">
        <v>10025</v>
      </c>
      <c r="N3919" s="2">
        <v>43802</v>
      </c>
      <c r="O3919" s="2">
        <v>43996</v>
      </c>
      <c r="P3919" t="s">
        <v>6376</v>
      </c>
      <c r="Q3919" s="46" t="s">
        <v>10026</v>
      </c>
      <c r="R3919">
        <v>0</v>
      </c>
      <c r="S3919">
        <v>0</v>
      </c>
      <c r="T3919" s="45" t="s">
        <v>18159</v>
      </c>
      <c r="U3919" s="45" t="s">
        <v>18159</v>
      </c>
      <c r="W3919" t="s">
        <v>83</v>
      </c>
      <c r="X3919" s="45" t="s">
        <v>18159</v>
      </c>
      <c r="Y3919" t="s">
        <v>18168</v>
      </c>
      <c r="Z3919" s="2">
        <v>43830</v>
      </c>
      <c r="AA3919" s="2">
        <v>43830</v>
      </c>
      <c r="AB3919" t="s">
        <v>18169</v>
      </c>
    </row>
    <row r="3920" spans="1:28" x14ac:dyDescent="0.25">
      <c r="A3920">
        <v>2019</v>
      </c>
      <c r="B3920" s="2">
        <v>43739</v>
      </c>
      <c r="C3920" s="2">
        <v>43830</v>
      </c>
      <c r="D3920" t="s">
        <v>72</v>
      </c>
      <c r="E3920" s="14">
        <v>62623</v>
      </c>
      <c r="F3920" t="s">
        <v>1562</v>
      </c>
      <c r="G3920" t="s">
        <v>89</v>
      </c>
      <c r="H3920" t="s">
        <v>1563</v>
      </c>
      <c r="I3920" t="s">
        <v>79</v>
      </c>
      <c r="J3920" t="s">
        <v>10027</v>
      </c>
      <c r="K3920" t="s">
        <v>3436</v>
      </c>
      <c r="L3920" t="s">
        <v>10028</v>
      </c>
      <c r="N3920" s="2">
        <v>43802</v>
      </c>
      <c r="O3920" s="2">
        <v>44382</v>
      </c>
      <c r="P3920" t="s">
        <v>6376</v>
      </c>
      <c r="Q3920" s="46" t="s">
        <v>10029</v>
      </c>
      <c r="R3920">
        <v>0</v>
      </c>
      <c r="S3920">
        <v>0</v>
      </c>
      <c r="T3920" s="45" t="s">
        <v>18159</v>
      </c>
      <c r="U3920" s="45" t="s">
        <v>18159</v>
      </c>
      <c r="W3920" t="s">
        <v>83</v>
      </c>
      <c r="X3920" s="45" t="s">
        <v>18159</v>
      </c>
      <c r="Y3920" t="s">
        <v>18168</v>
      </c>
      <c r="Z3920" s="2">
        <v>43830</v>
      </c>
      <c r="AA3920" s="2">
        <v>43830</v>
      </c>
      <c r="AB3920" t="s">
        <v>18169</v>
      </c>
    </row>
    <row r="3921" spans="1:28" x14ac:dyDescent="0.25">
      <c r="A3921">
        <v>2019</v>
      </c>
      <c r="B3921" s="2">
        <v>43739</v>
      </c>
      <c r="C3921" s="2">
        <v>43830</v>
      </c>
      <c r="D3921" t="s">
        <v>72</v>
      </c>
      <c r="E3921" s="14">
        <v>63092</v>
      </c>
      <c r="F3921" t="s">
        <v>1562</v>
      </c>
      <c r="G3921" t="s">
        <v>89</v>
      </c>
      <c r="H3921" t="s">
        <v>1563</v>
      </c>
      <c r="I3921" t="s">
        <v>79</v>
      </c>
      <c r="M3921" t="s">
        <v>10030</v>
      </c>
      <c r="N3921" s="2">
        <v>43802</v>
      </c>
      <c r="O3921" s="2">
        <v>44484</v>
      </c>
      <c r="P3921" t="s">
        <v>6376</v>
      </c>
      <c r="Q3921" s="46" t="s">
        <v>10031</v>
      </c>
      <c r="R3921">
        <v>0</v>
      </c>
      <c r="S3921">
        <v>0</v>
      </c>
      <c r="T3921" s="45" t="s">
        <v>18159</v>
      </c>
      <c r="U3921" s="45" t="s">
        <v>18159</v>
      </c>
      <c r="W3921" t="s">
        <v>83</v>
      </c>
      <c r="X3921" s="45" t="s">
        <v>18159</v>
      </c>
      <c r="Y3921" t="s">
        <v>18168</v>
      </c>
      <c r="Z3921" s="2">
        <v>43830</v>
      </c>
      <c r="AA3921" s="2">
        <v>43830</v>
      </c>
      <c r="AB3921" t="s">
        <v>18169</v>
      </c>
    </row>
    <row r="3922" spans="1:28" x14ac:dyDescent="0.25">
      <c r="A3922">
        <v>2019</v>
      </c>
      <c r="B3922" s="2">
        <v>43739</v>
      </c>
      <c r="C3922" s="2">
        <v>43830</v>
      </c>
      <c r="D3922" t="s">
        <v>72</v>
      </c>
      <c r="E3922" s="14">
        <v>64576</v>
      </c>
      <c r="F3922" t="s">
        <v>1562</v>
      </c>
      <c r="G3922" t="s">
        <v>89</v>
      </c>
      <c r="H3922" t="s">
        <v>1563</v>
      </c>
      <c r="I3922" t="s">
        <v>79</v>
      </c>
      <c r="M3922" t="s">
        <v>5766</v>
      </c>
      <c r="N3922" s="2">
        <v>43802</v>
      </c>
      <c r="O3922" s="2">
        <v>44464</v>
      </c>
      <c r="P3922" t="s">
        <v>6376</v>
      </c>
      <c r="Q3922" s="46" t="s">
        <v>10032</v>
      </c>
      <c r="R3922">
        <v>0</v>
      </c>
      <c r="S3922">
        <v>0</v>
      </c>
      <c r="T3922" s="45" t="s">
        <v>18159</v>
      </c>
      <c r="U3922" s="45" t="s">
        <v>18159</v>
      </c>
      <c r="W3922" t="s">
        <v>83</v>
      </c>
      <c r="X3922" s="45" t="s">
        <v>18159</v>
      </c>
      <c r="Y3922" t="s">
        <v>18168</v>
      </c>
      <c r="Z3922" s="2">
        <v>43830</v>
      </c>
      <c r="AA3922" s="2">
        <v>43830</v>
      </c>
      <c r="AB3922" t="s">
        <v>18169</v>
      </c>
    </row>
    <row r="3923" spans="1:28" x14ac:dyDescent="0.25">
      <c r="A3923">
        <v>2019</v>
      </c>
      <c r="B3923" s="2">
        <v>43739</v>
      </c>
      <c r="C3923" s="2">
        <v>43830</v>
      </c>
      <c r="D3923" t="s">
        <v>72</v>
      </c>
      <c r="E3923" s="14">
        <v>65086</v>
      </c>
      <c r="F3923" t="s">
        <v>1562</v>
      </c>
      <c r="G3923" t="s">
        <v>89</v>
      </c>
      <c r="H3923" t="s">
        <v>1563</v>
      </c>
      <c r="I3923" t="s">
        <v>79</v>
      </c>
      <c r="M3923" t="s">
        <v>10033</v>
      </c>
      <c r="N3923" s="2">
        <v>43802</v>
      </c>
      <c r="O3923" s="2">
        <v>44239</v>
      </c>
      <c r="P3923" t="s">
        <v>6376</v>
      </c>
      <c r="Q3923" s="46" t="s">
        <v>10034</v>
      </c>
      <c r="R3923">
        <v>0</v>
      </c>
      <c r="S3923">
        <v>0</v>
      </c>
      <c r="T3923" s="45" t="s">
        <v>18159</v>
      </c>
      <c r="U3923" s="45" t="s">
        <v>18159</v>
      </c>
      <c r="W3923" t="s">
        <v>83</v>
      </c>
      <c r="X3923" s="45" t="s">
        <v>18159</v>
      </c>
      <c r="Y3923" t="s">
        <v>18168</v>
      </c>
      <c r="Z3923" s="2">
        <v>43830</v>
      </c>
      <c r="AA3923" s="2">
        <v>43830</v>
      </c>
      <c r="AB3923" t="s">
        <v>18169</v>
      </c>
    </row>
    <row r="3924" spans="1:28" x14ac:dyDescent="0.25">
      <c r="A3924">
        <v>2019</v>
      </c>
      <c r="B3924" s="2">
        <v>43739</v>
      </c>
      <c r="C3924" s="2">
        <v>43830</v>
      </c>
      <c r="D3924" t="s">
        <v>72</v>
      </c>
      <c r="E3924" s="14">
        <v>65469</v>
      </c>
      <c r="F3924" t="s">
        <v>1562</v>
      </c>
      <c r="G3924" t="s">
        <v>89</v>
      </c>
      <c r="H3924" t="s">
        <v>1563</v>
      </c>
      <c r="I3924" t="s">
        <v>79</v>
      </c>
      <c r="M3924" t="s">
        <v>5766</v>
      </c>
      <c r="N3924" s="2">
        <v>43802</v>
      </c>
      <c r="O3924" s="2">
        <v>44303</v>
      </c>
      <c r="P3924" t="s">
        <v>6376</v>
      </c>
      <c r="Q3924" s="46" t="s">
        <v>10035</v>
      </c>
      <c r="R3924">
        <v>0</v>
      </c>
      <c r="S3924">
        <v>0</v>
      </c>
      <c r="T3924" s="45" t="s">
        <v>18159</v>
      </c>
      <c r="U3924" s="45" t="s">
        <v>18159</v>
      </c>
      <c r="W3924" t="s">
        <v>83</v>
      </c>
      <c r="X3924" s="45" t="s">
        <v>18159</v>
      </c>
      <c r="Y3924" t="s">
        <v>18168</v>
      </c>
      <c r="Z3924" s="2">
        <v>43830</v>
      </c>
      <c r="AA3924" s="2">
        <v>43830</v>
      </c>
      <c r="AB3924" t="s">
        <v>18169</v>
      </c>
    </row>
    <row r="3925" spans="1:28" x14ac:dyDescent="0.25">
      <c r="A3925">
        <v>2019</v>
      </c>
      <c r="B3925" s="2">
        <v>43739</v>
      </c>
      <c r="C3925" s="2">
        <v>43830</v>
      </c>
      <c r="D3925" t="s">
        <v>72</v>
      </c>
      <c r="E3925" s="14">
        <v>66519</v>
      </c>
      <c r="F3925" t="s">
        <v>1562</v>
      </c>
      <c r="G3925" t="s">
        <v>89</v>
      </c>
      <c r="H3925" t="s">
        <v>1563</v>
      </c>
      <c r="I3925" t="s">
        <v>79</v>
      </c>
      <c r="M3925" t="s">
        <v>5766</v>
      </c>
      <c r="N3925" s="2">
        <v>43802</v>
      </c>
      <c r="O3925" s="2">
        <v>44450</v>
      </c>
      <c r="P3925" t="s">
        <v>6376</v>
      </c>
      <c r="Q3925" s="46" t="s">
        <v>10036</v>
      </c>
      <c r="R3925">
        <v>0</v>
      </c>
      <c r="S3925">
        <v>0</v>
      </c>
      <c r="T3925" s="45" t="s">
        <v>18159</v>
      </c>
      <c r="U3925" s="45" t="s">
        <v>18159</v>
      </c>
      <c r="W3925" t="s">
        <v>83</v>
      </c>
      <c r="X3925" s="45" t="s">
        <v>18159</v>
      </c>
      <c r="Y3925" t="s">
        <v>18168</v>
      </c>
      <c r="Z3925" s="2">
        <v>43830</v>
      </c>
      <c r="AA3925" s="2">
        <v>43830</v>
      </c>
      <c r="AB3925" t="s">
        <v>18169</v>
      </c>
    </row>
    <row r="3926" spans="1:28" x14ac:dyDescent="0.25">
      <c r="A3926">
        <v>2019</v>
      </c>
      <c r="B3926" s="2">
        <v>43739</v>
      </c>
      <c r="C3926" s="2">
        <v>43830</v>
      </c>
      <c r="D3926" t="s">
        <v>72</v>
      </c>
      <c r="E3926" s="14">
        <v>67041</v>
      </c>
      <c r="F3926" t="s">
        <v>1562</v>
      </c>
      <c r="G3926" t="s">
        <v>89</v>
      </c>
      <c r="H3926" t="s">
        <v>1563</v>
      </c>
      <c r="I3926" t="s">
        <v>79</v>
      </c>
      <c r="M3926" t="s">
        <v>5766</v>
      </c>
      <c r="N3926" s="2">
        <v>43802</v>
      </c>
      <c r="O3926" s="2">
        <v>44541</v>
      </c>
      <c r="P3926" t="s">
        <v>6376</v>
      </c>
      <c r="Q3926" s="46" t="s">
        <v>10037</v>
      </c>
      <c r="R3926">
        <v>0</v>
      </c>
      <c r="S3926">
        <v>0</v>
      </c>
      <c r="T3926" s="45" t="s">
        <v>18159</v>
      </c>
      <c r="U3926" s="45" t="s">
        <v>18159</v>
      </c>
      <c r="W3926" t="s">
        <v>83</v>
      </c>
      <c r="X3926" s="45" t="s">
        <v>18159</v>
      </c>
      <c r="Y3926" t="s">
        <v>18168</v>
      </c>
      <c r="Z3926" s="2">
        <v>43830</v>
      </c>
      <c r="AA3926" s="2">
        <v>43830</v>
      </c>
      <c r="AB3926" t="s">
        <v>18169</v>
      </c>
    </row>
    <row r="3927" spans="1:28" x14ac:dyDescent="0.25">
      <c r="A3927">
        <v>2019</v>
      </c>
      <c r="B3927" s="2">
        <v>43739</v>
      </c>
      <c r="C3927" s="2">
        <v>43830</v>
      </c>
      <c r="D3927" t="s">
        <v>72</v>
      </c>
      <c r="E3927" s="14">
        <v>67078</v>
      </c>
      <c r="F3927" t="s">
        <v>1562</v>
      </c>
      <c r="G3927" t="s">
        <v>89</v>
      </c>
      <c r="H3927" t="s">
        <v>1563</v>
      </c>
      <c r="I3927" t="s">
        <v>79</v>
      </c>
      <c r="J3927" t="s">
        <v>4221</v>
      </c>
      <c r="K3927" t="s">
        <v>3406</v>
      </c>
      <c r="N3927" s="2">
        <v>43802</v>
      </c>
      <c r="O3927" s="2">
        <v>44551</v>
      </c>
      <c r="P3927" t="s">
        <v>6376</v>
      </c>
      <c r="Q3927" s="46" t="s">
        <v>10038</v>
      </c>
      <c r="R3927">
        <v>0</v>
      </c>
      <c r="S3927">
        <v>0</v>
      </c>
      <c r="T3927" s="45" t="s">
        <v>18159</v>
      </c>
      <c r="U3927" s="45" t="s">
        <v>18159</v>
      </c>
      <c r="W3927" t="s">
        <v>83</v>
      </c>
      <c r="X3927" s="45" t="s">
        <v>18159</v>
      </c>
      <c r="Y3927" t="s">
        <v>18168</v>
      </c>
      <c r="Z3927" s="2">
        <v>43830</v>
      </c>
      <c r="AA3927" s="2">
        <v>43830</v>
      </c>
      <c r="AB3927" t="s">
        <v>18169</v>
      </c>
    </row>
    <row r="3928" spans="1:28" x14ac:dyDescent="0.25">
      <c r="A3928">
        <v>2019</v>
      </c>
      <c r="B3928" s="2">
        <v>43739</v>
      </c>
      <c r="C3928" s="2">
        <v>43830</v>
      </c>
      <c r="D3928" t="s">
        <v>72</v>
      </c>
      <c r="E3928" s="14">
        <v>68239</v>
      </c>
      <c r="F3928" t="s">
        <v>1562</v>
      </c>
      <c r="G3928" t="s">
        <v>89</v>
      </c>
      <c r="H3928" t="s">
        <v>1563</v>
      </c>
      <c r="I3928" t="s">
        <v>79</v>
      </c>
      <c r="J3928" t="s">
        <v>10039</v>
      </c>
      <c r="K3928" t="s">
        <v>8221</v>
      </c>
      <c r="L3928" t="s">
        <v>3161</v>
      </c>
      <c r="N3928" s="2">
        <v>43802</v>
      </c>
      <c r="O3928" s="2">
        <v>43988</v>
      </c>
      <c r="P3928" t="s">
        <v>6376</v>
      </c>
      <c r="Q3928" s="46" t="s">
        <v>10040</v>
      </c>
      <c r="R3928">
        <v>0</v>
      </c>
      <c r="S3928">
        <v>0</v>
      </c>
      <c r="T3928" s="45" t="s">
        <v>18159</v>
      </c>
      <c r="U3928" s="45" t="s">
        <v>18159</v>
      </c>
      <c r="W3928" t="s">
        <v>83</v>
      </c>
      <c r="X3928" s="45" t="s">
        <v>18159</v>
      </c>
      <c r="Y3928" t="s">
        <v>18168</v>
      </c>
      <c r="Z3928" s="2">
        <v>43830</v>
      </c>
      <c r="AA3928" s="2">
        <v>43830</v>
      </c>
      <c r="AB3928" t="s">
        <v>18169</v>
      </c>
    </row>
    <row r="3929" spans="1:28" x14ac:dyDescent="0.25">
      <c r="A3929">
        <v>2019</v>
      </c>
      <c r="B3929" s="2">
        <v>43739</v>
      </c>
      <c r="C3929" s="2">
        <v>43830</v>
      </c>
      <c r="D3929" t="s">
        <v>72</v>
      </c>
      <c r="E3929" s="14">
        <v>68851</v>
      </c>
      <c r="F3929" t="s">
        <v>1562</v>
      </c>
      <c r="G3929" t="s">
        <v>89</v>
      </c>
      <c r="H3929" t="s">
        <v>1563</v>
      </c>
      <c r="I3929" t="s">
        <v>79</v>
      </c>
      <c r="M3929" t="s">
        <v>5766</v>
      </c>
      <c r="N3929" s="2">
        <v>43802</v>
      </c>
      <c r="O3929" s="2">
        <v>44446</v>
      </c>
      <c r="P3929" t="s">
        <v>6376</v>
      </c>
      <c r="Q3929" s="46" t="s">
        <v>10041</v>
      </c>
      <c r="R3929">
        <v>0</v>
      </c>
      <c r="S3929">
        <v>0</v>
      </c>
      <c r="T3929" s="45" t="s">
        <v>18159</v>
      </c>
      <c r="U3929" s="45" t="s">
        <v>18159</v>
      </c>
      <c r="W3929" t="s">
        <v>83</v>
      </c>
      <c r="X3929" s="45" t="s">
        <v>18159</v>
      </c>
      <c r="Y3929" t="s">
        <v>18168</v>
      </c>
      <c r="Z3929" s="2">
        <v>43830</v>
      </c>
      <c r="AA3929" s="2">
        <v>43830</v>
      </c>
      <c r="AB3929" t="s">
        <v>18169</v>
      </c>
    </row>
    <row r="3930" spans="1:28" x14ac:dyDescent="0.25">
      <c r="A3930">
        <v>2019</v>
      </c>
      <c r="B3930" s="2">
        <v>43739</v>
      </c>
      <c r="C3930" s="2">
        <v>43830</v>
      </c>
      <c r="D3930" t="s">
        <v>72</v>
      </c>
      <c r="E3930" s="14">
        <v>71119</v>
      </c>
      <c r="F3930" t="s">
        <v>1562</v>
      </c>
      <c r="G3930" t="s">
        <v>89</v>
      </c>
      <c r="H3930" t="s">
        <v>1563</v>
      </c>
      <c r="I3930" t="s">
        <v>79</v>
      </c>
      <c r="J3930" t="s">
        <v>3957</v>
      </c>
      <c r="K3930" t="s">
        <v>4734</v>
      </c>
      <c r="L3930" t="s">
        <v>4066</v>
      </c>
      <c r="N3930" s="2">
        <v>43802</v>
      </c>
      <c r="O3930" s="2">
        <v>44551</v>
      </c>
      <c r="P3930" t="s">
        <v>6376</v>
      </c>
      <c r="Q3930" s="46" t="s">
        <v>10042</v>
      </c>
      <c r="R3930">
        <v>0</v>
      </c>
      <c r="S3930">
        <v>0</v>
      </c>
      <c r="T3930" s="45" t="s">
        <v>18159</v>
      </c>
      <c r="U3930" s="45" t="s">
        <v>18159</v>
      </c>
      <c r="W3930" t="s">
        <v>83</v>
      </c>
      <c r="X3930" s="45" t="s">
        <v>18159</v>
      </c>
      <c r="Y3930" t="s">
        <v>18168</v>
      </c>
      <c r="Z3930" s="2">
        <v>43830</v>
      </c>
      <c r="AA3930" s="2">
        <v>43830</v>
      </c>
      <c r="AB3930" t="s">
        <v>18169</v>
      </c>
    </row>
    <row r="3931" spans="1:28" x14ac:dyDescent="0.25">
      <c r="A3931">
        <v>2019</v>
      </c>
      <c r="B3931" s="2">
        <v>43739</v>
      </c>
      <c r="C3931" s="2">
        <v>43830</v>
      </c>
      <c r="D3931" t="s">
        <v>72</v>
      </c>
      <c r="E3931" s="14">
        <v>72401</v>
      </c>
      <c r="F3931" t="s">
        <v>1562</v>
      </c>
      <c r="G3931" t="s">
        <v>89</v>
      </c>
      <c r="H3931" t="s">
        <v>1563</v>
      </c>
      <c r="I3931" t="s">
        <v>79</v>
      </c>
      <c r="M3931" t="s">
        <v>10043</v>
      </c>
      <c r="N3931" s="2">
        <v>43802</v>
      </c>
      <c r="O3931" s="2">
        <v>44129</v>
      </c>
      <c r="P3931" t="s">
        <v>6376</v>
      </c>
      <c r="Q3931" s="46" t="s">
        <v>10044</v>
      </c>
      <c r="R3931">
        <v>0</v>
      </c>
      <c r="S3931">
        <v>0</v>
      </c>
      <c r="T3931" s="45" t="s">
        <v>18159</v>
      </c>
      <c r="U3931" s="45" t="s">
        <v>18159</v>
      </c>
      <c r="W3931" t="s">
        <v>83</v>
      </c>
      <c r="X3931" s="45" t="s">
        <v>18159</v>
      </c>
      <c r="Y3931" t="s">
        <v>18168</v>
      </c>
      <c r="Z3931" s="2">
        <v>43830</v>
      </c>
      <c r="AA3931" s="2">
        <v>43830</v>
      </c>
      <c r="AB3931" t="s">
        <v>18169</v>
      </c>
    </row>
    <row r="3932" spans="1:28" x14ac:dyDescent="0.25">
      <c r="A3932">
        <v>2019</v>
      </c>
      <c r="B3932" s="2">
        <v>43739</v>
      </c>
      <c r="C3932" s="2">
        <v>43830</v>
      </c>
      <c r="D3932" t="s">
        <v>72</v>
      </c>
      <c r="E3932" s="14">
        <v>73947</v>
      </c>
      <c r="F3932" t="s">
        <v>1562</v>
      </c>
      <c r="G3932" t="s">
        <v>89</v>
      </c>
      <c r="H3932" t="s">
        <v>1563</v>
      </c>
      <c r="I3932" t="s">
        <v>79</v>
      </c>
      <c r="M3932" t="s">
        <v>5766</v>
      </c>
      <c r="N3932" s="2">
        <v>43802</v>
      </c>
      <c r="O3932" s="2">
        <v>44372</v>
      </c>
      <c r="P3932" t="s">
        <v>6376</v>
      </c>
      <c r="Q3932" s="46" t="s">
        <v>10045</v>
      </c>
      <c r="R3932">
        <v>0</v>
      </c>
      <c r="S3932">
        <v>0</v>
      </c>
      <c r="T3932" s="45" t="s">
        <v>18159</v>
      </c>
      <c r="U3932" s="45" t="s">
        <v>18159</v>
      </c>
      <c r="W3932" t="s">
        <v>83</v>
      </c>
      <c r="X3932" s="45" t="s">
        <v>18159</v>
      </c>
      <c r="Y3932" t="s">
        <v>18168</v>
      </c>
      <c r="Z3932" s="2">
        <v>43830</v>
      </c>
      <c r="AA3932" s="2">
        <v>43830</v>
      </c>
      <c r="AB3932" t="s">
        <v>18169</v>
      </c>
    </row>
    <row r="3933" spans="1:28" x14ac:dyDescent="0.25">
      <c r="A3933">
        <v>2019</v>
      </c>
      <c r="B3933" s="2">
        <v>43739</v>
      </c>
      <c r="C3933" s="2">
        <v>43830</v>
      </c>
      <c r="D3933" t="s">
        <v>72</v>
      </c>
      <c r="E3933" s="14">
        <v>74737</v>
      </c>
      <c r="F3933" t="s">
        <v>1562</v>
      </c>
      <c r="G3933" t="s">
        <v>89</v>
      </c>
      <c r="H3933" t="s">
        <v>1563</v>
      </c>
      <c r="I3933" t="s">
        <v>79</v>
      </c>
      <c r="J3933" t="s">
        <v>3530</v>
      </c>
      <c r="K3933" t="s">
        <v>4207</v>
      </c>
      <c r="L3933" t="s">
        <v>10046</v>
      </c>
      <c r="N3933" s="2">
        <v>43802</v>
      </c>
      <c r="O3933" s="2">
        <v>44448</v>
      </c>
      <c r="P3933" t="s">
        <v>6376</v>
      </c>
      <c r="Q3933" s="46" t="s">
        <v>10047</v>
      </c>
      <c r="R3933">
        <v>0</v>
      </c>
      <c r="S3933">
        <v>0</v>
      </c>
      <c r="T3933" s="45" t="s">
        <v>18159</v>
      </c>
      <c r="U3933" s="45" t="s">
        <v>18159</v>
      </c>
      <c r="W3933" t="s">
        <v>83</v>
      </c>
      <c r="X3933" s="45" t="s">
        <v>18159</v>
      </c>
      <c r="Y3933" t="s">
        <v>18168</v>
      </c>
      <c r="Z3933" s="2">
        <v>43830</v>
      </c>
      <c r="AA3933" s="2">
        <v>43830</v>
      </c>
      <c r="AB3933" t="s">
        <v>18169</v>
      </c>
    </row>
    <row r="3934" spans="1:28" x14ac:dyDescent="0.25">
      <c r="A3934">
        <v>2019</v>
      </c>
      <c r="B3934" s="2">
        <v>43739</v>
      </c>
      <c r="C3934" s="2">
        <v>43830</v>
      </c>
      <c r="D3934" t="s">
        <v>72</v>
      </c>
      <c r="E3934" s="14">
        <v>74839</v>
      </c>
      <c r="F3934" t="s">
        <v>1562</v>
      </c>
      <c r="G3934" t="s">
        <v>89</v>
      </c>
      <c r="H3934" t="s">
        <v>1563</v>
      </c>
      <c r="I3934" t="s">
        <v>79</v>
      </c>
      <c r="M3934" t="s">
        <v>5243</v>
      </c>
      <c r="N3934" s="2">
        <v>43802</v>
      </c>
      <c r="O3934" s="2">
        <v>44459</v>
      </c>
      <c r="P3934" t="s">
        <v>6376</v>
      </c>
      <c r="Q3934" s="46" t="s">
        <v>10048</v>
      </c>
      <c r="R3934">
        <v>0</v>
      </c>
      <c r="S3934">
        <v>0</v>
      </c>
      <c r="T3934" s="45" t="s">
        <v>18159</v>
      </c>
      <c r="U3934" s="45" t="s">
        <v>18159</v>
      </c>
      <c r="W3934" t="s">
        <v>83</v>
      </c>
      <c r="X3934" s="45" t="s">
        <v>18159</v>
      </c>
      <c r="Y3934" t="s">
        <v>18168</v>
      </c>
      <c r="Z3934" s="2">
        <v>43830</v>
      </c>
      <c r="AA3934" s="2">
        <v>43830</v>
      </c>
      <c r="AB3934" t="s">
        <v>18169</v>
      </c>
    </row>
    <row r="3935" spans="1:28" x14ac:dyDescent="0.25">
      <c r="A3935">
        <v>2019</v>
      </c>
      <c r="B3935" s="2">
        <v>43739</v>
      </c>
      <c r="C3935" s="2">
        <v>43830</v>
      </c>
      <c r="D3935" t="s">
        <v>72</v>
      </c>
      <c r="E3935" s="14">
        <v>75333</v>
      </c>
      <c r="F3935" t="s">
        <v>1562</v>
      </c>
      <c r="G3935" t="s">
        <v>89</v>
      </c>
      <c r="H3935" t="s">
        <v>1563</v>
      </c>
      <c r="I3935" t="s">
        <v>79</v>
      </c>
      <c r="J3935" t="s">
        <v>4753</v>
      </c>
      <c r="K3935" t="s">
        <v>6991</v>
      </c>
      <c r="L3935" t="s">
        <v>3161</v>
      </c>
      <c r="N3935" s="2">
        <v>43802</v>
      </c>
      <c r="O3935" s="2">
        <v>44532</v>
      </c>
      <c r="P3935" t="s">
        <v>6376</v>
      </c>
      <c r="Q3935" s="46" t="s">
        <v>10049</v>
      </c>
      <c r="R3935">
        <v>0</v>
      </c>
      <c r="S3935">
        <v>0</v>
      </c>
      <c r="T3935" s="45" t="s">
        <v>18159</v>
      </c>
      <c r="U3935" s="45" t="s">
        <v>18159</v>
      </c>
      <c r="W3935" t="s">
        <v>83</v>
      </c>
      <c r="X3935" s="45" t="s">
        <v>18159</v>
      </c>
      <c r="Y3935" t="s">
        <v>18168</v>
      </c>
      <c r="Z3935" s="2">
        <v>43830</v>
      </c>
      <c r="AA3935" s="2">
        <v>43830</v>
      </c>
      <c r="AB3935" t="s">
        <v>18169</v>
      </c>
    </row>
    <row r="3936" spans="1:28" x14ac:dyDescent="0.25">
      <c r="A3936">
        <v>2019</v>
      </c>
      <c r="B3936" s="2">
        <v>43739</v>
      </c>
      <c r="C3936" s="2">
        <v>43830</v>
      </c>
      <c r="D3936" t="s">
        <v>72</v>
      </c>
      <c r="E3936" s="14">
        <v>75497</v>
      </c>
      <c r="F3936" t="s">
        <v>1562</v>
      </c>
      <c r="G3936" t="s">
        <v>89</v>
      </c>
      <c r="H3936" t="s">
        <v>1563</v>
      </c>
      <c r="I3936" t="s">
        <v>79</v>
      </c>
      <c r="M3936" t="s">
        <v>4866</v>
      </c>
      <c r="N3936" s="2">
        <v>43802</v>
      </c>
      <c r="O3936" s="2">
        <v>44532</v>
      </c>
      <c r="P3936" t="s">
        <v>6376</v>
      </c>
      <c r="Q3936" s="46" t="s">
        <v>10050</v>
      </c>
      <c r="R3936">
        <v>0</v>
      </c>
      <c r="S3936">
        <v>0</v>
      </c>
      <c r="T3936" s="45" t="s">
        <v>18159</v>
      </c>
      <c r="U3936" s="45" t="s">
        <v>18159</v>
      </c>
      <c r="W3936" t="s">
        <v>83</v>
      </c>
      <c r="X3936" s="45" t="s">
        <v>18159</v>
      </c>
      <c r="Y3936" t="s">
        <v>18168</v>
      </c>
      <c r="Z3936" s="2">
        <v>43830</v>
      </c>
      <c r="AA3936" s="2">
        <v>43830</v>
      </c>
      <c r="AB3936" t="s">
        <v>18169</v>
      </c>
    </row>
    <row r="3937" spans="1:28" x14ac:dyDescent="0.25">
      <c r="A3937">
        <v>2019</v>
      </c>
      <c r="B3937" s="2">
        <v>43739</v>
      </c>
      <c r="C3937" s="2">
        <v>43830</v>
      </c>
      <c r="D3937" t="s">
        <v>72</v>
      </c>
      <c r="E3937" s="14">
        <v>75501</v>
      </c>
      <c r="F3937" t="s">
        <v>1562</v>
      </c>
      <c r="G3937" t="s">
        <v>89</v>
      </c>
      <c r="H3937" t="s">
        <v>1563</v>
      </c>
      <c r="I3937" t="s">
        <v>79</v>
      </c>
      <c r="M3937" t="s">
        <v>4633</v>
      </c>
      <c r="N3937" s="2">
        <v>43802</v>
      </c>
      <c r="O3937" s="2">
        <v>44532</v>
      </c>
      <c r="P3937" t="s">
        <v>6376</v>
      </c>
      <c r="Q3937" s="46" t="s">
        <v>10051</v>
      </c>
      <c r="R3937">
        <v>0</v>
      </c>
      <c r="S3937">
        <v>0</v>
      </c>
      <c r="T3937" s="45" t="s">
        <v>18159</v>
      </c>
      <c r="U3937" s="45" t="s">
        <v>18159</v>
      </c>
      <c r="W3937" t="s">
        <v>83</v>
      </c>
      <c r="X3937" s="45" t="s">
        <v>18159</v>
      </c>
      <c r="Y3937" t="s">
        <v>18168</v>
      </c>
      <c r="Z3937" s="2">
        <v>43830</v>
      </c>
      <c r="AA3937" s="2">
        <v>43830</v>
      </c>
      <c r="AB3937" t="s">
        <v>18169</v>
      </c>
    </row>
    <row r="3938" spans="1:28" x14ac:dyDescent="0.25">
      <c r="A3938">
        <v>2019</v>
      </c>
      <c r="B3938" s="2">
        <v>43739</v>
      </c>
      <c r="C3938" s="2">
        <v>43830</v>
      </c>
      <c r="D3938" t="s">
        <v>72</v>
      </c>
      <c r="E3938" s="14">
        <v>75502</v>
      </c>
      <c r="F3938" t="s">
        <v>1562</v>
      </c>
      <c r="G3938" t="s">
        <v>89</v>
      </c>
      <c r="H3938" t="s">
        <v>1563</v>
      </c>
      <c r="I3938" t="s">
        <v>79</v>
      </c>
      <c r="J3938" t="s">
        <v>3316</v>
      </c>
      <c r="K3938" t="s">
        <v>3603</v>
      </c>
      <c r="L3938" t="s">
        <v>3982</v>
      </c>
      <c r="N3938" s="2">
        <v>43802</v>
      </c>
      <c r="O3938" s="2">
        <v>44532</v>
      </c>
      <c r="P3938" t="s">
        <v>6376</v>
      </c>
      <c r="Q3938" s="46" t="s">
        <v>10052</v>
      </c>
      <c r="R3938">
        <v>0</v>
      </c>
      <c r="S3938">
        <v>0</v>
      </c>
      <c r="T3938" s="45" t="s">
        <v>18159</v>
      </c>
      <c r="U3938" s="45" t="s">
        <v>18159</v>
      </c>
      <c r="W3938" t="s">
        <v>83</v>
      </c>
      <c r="X3938" s="45" t="s">
        <v>18159</v>
      </c>
      <c r="Y3938" t="s">
        <v>18168</v>
      </c>
      <c r="Z3938" s="2">
        <v>43830</v>
      </c>
      <c r="AA3938" s="2">
        <v>43830</v>
      </c>
      <c r="AB3938" t="s">
        <v>18169</v>
      </c>
    </row>
    <row r="3939" spans="1:28" x14ac:dyDescent="0.25">
      <c r="A3939">
        <v>2019</v>
      </c>
      <c r="B3939" s="2">
        <v>43739</v>
      </c>
      <c r="C3939" s="2">
        <v>43830</v>
      </c>
      <c r="D3939" t="s">
        <v>72</v>
      </c>
      <c r="E3939" s="14">
        <v>75503</v>
      </c>
      <c r="F3939" t="s">
        <v>1562</v>
      </c>
      <c r="G3939" t="s">
        <v>89</v>
      </c>
      <c r="H3939" t="s">
        <v>1563</v>
      </c>
      <c r="I3939" t="s">
        <v>79</v>
      </c>
      <c r="J3939" t="s">
        <v>10053</v>
      </c>
      <c r="K3939" t="s">
        <v>3573</v>
      </c>
      <c r="L3939" t="s">
        <v>4436</v>
      </c>
      <c r="N3939" s="2">
        <v>43802</v>
      </c>
      <c r="O3939" s="2">
        <v>44167</v>
      </c>
      <c r="P3939" t="s">
        <v>6376</v>
      </c>
      <c r="Q3939" s="46" t="s">
        <v>10054</v>
      </c>
      <c r="R3939">
        <v>0</v>
      </c>
      <c r="S3939">
        <v>0</v>
      </c>
      <c r="T3939" s="45" t="s">
        <v>18159</v>
      </c>
      <c r="U3939" s="45" t="s">
        <v>18159</v>
      </c>
      <c r="W3939" t="s">
        <v>83</v>
      </c>
      <c r="X3939" s="45" t="s">
        <v>18159</v>
      </c>
      <c r="Y3939" t="s">
        <v>18168</v>
      </c>
      <c r="Z3939" s="2">
        <v>43830</v>
      </c>
      <c r="AA3939" s="2">
        <v>43830</v>
      </c>
      <c r="AB3939" t="s">
        <v>18169</v>
      </c>
    </row>
    <row r="3940" spans="1:28" x14ac:dyDescent="0.25">
      <c r="A3940">
        <v>2019</v>
      </c>
      <c r="B3940" s="2">
        <v>43739</v>
      </c>
      <c r="C3940" s="2">
        <v>43830</v>
      </c>
      <c r="D3940" t="s">
        <v>72</v>
      </c>
      <c r="E3940" s="14">
        <v>75504</v>
      </c>
      <c r="F3940" t="s">
        <v>1562</v>
      </c>
      <c r="G3940" t="s">
        <v>89</v>
      </c>
      <c r="H3940" t="s">
        <v>1563</v>
      </c>
      <c r="I3940" t="s">
        <v>79</v>
      </c>
      <c r="J3940" t="s">
        <v>10055</v>
      </c>
      <c r="K3940" t="s">
        <v>6604</v>
      </c>
      <c r="L3940" t="s">
        <v>3249</v>
      </c>
      <c r="N3940" s="2">
        <v>43802</v>
      </c>
      <c r="O3940" s="2">
        <v>44532</v>
      </c>
      <c r="P3940" t="s">
        <v>6376</v>
      </c>
      <c r="Q3940" s="46" t="s">
        <v>10056</v>
      </c>
      <c r="R3940">
        <v>0</v>
      </c>
      <c r="S3940">
        <v>0</v>
      </c>
      <c r="T3940" s="45" t="s">
        <v>18159</v>
      </c>
      <c r="U3940" s="45" t="s">
        <v>18159</v>
      </c>
      <c r="W3940" t="s">
        <v>83</v>
      </c>
      <c r="X3940" s="45" t="s">
        <v>18159</v>
      </c>
      <c r="Y3940" t="s">
        <v>18168</v>
      </c>
      <c r="Z3940" s="2">
        <v>43830</v>
      </c>
      <c r="AA3940" s="2">
        <v>43830</v>
      </c>
      <c r="AB3940" t="s">
        <v>18169</v>
      </c>
    </row>
    <row r="3941" spans="1:28" x14ac:dyDescent="0.25">
      <c r="A3941">
        <v>2019</v>
      </c>
      <c r="B3941" s="2">
        <v>43739</v>
      </c>
      <c r="C3941" s="2">
        <v>43830</v>
      </c>
      <c r="D3941" t="s">
        <v>72</v>
      </c>
      <c r="E3941" s="14">
        <v>75505</v>
      </c>
      <c r="F3941" t="s">
        <v>1562</v>
      </c>
      <c r="G3941" t="s">
        <v>89</v>
      </c>
      <c r="H3941" t="s">
        <v>1563</v>
      </c>
      <c r="I3941" t="s">
        <v>79</v>
      </c>
      <c r="J3941" t="s">
        <v>3152</v>
      </c>
      <c r="K3941" t="s">
        <v>10057</v>
      </c>
      <c r="L3941" t="s">
        <v>4837</v>
      </c>
      <c r="N3941" s="2">
        <v>43802</v>
      </c>
      <c r="O3941" s="2">
        <v>44532</v>
      </c>
      <c r="P3941" t="s">
        <v>6376</v>
      </c>
      <c r="Q3941" s="46" t="s">
        <v>10058</v>
      </c>
      <c r="R3941">
        <v>0</v>
      </c>
      <c r="S3941">
        <v>0</v>
      </c>
      <c r="T3941" s="45" t="s">
        <v>18159</v>
      </c>
      <c r="U3941" s="45" t="s">
        <v>18159</v>
      </c>
      <c r="W3941" t="s">
        <v>83</v>
      </c>
      <c r="X3941" s="45" t="s">
        <v>18159</v>
      </c>
      <c r="Y3941" t="s">
        <v>18168</v>
      </c>
      <c r="Z3941" s="2">
        <v>43830</v>
      </c>
      <c r="AA3941" s="2">
        <v>43830</v>
      </c>
      <c r="AB3941" t="s">
        <v>18169</v>
      </c>
    </row>
    <row r="3942" spans="1:28" x14ac:dyDescent="0.25">
      <c r="A3942">
        <v>2019</v>
      </c>
      <c r="B3942" s="2">
        <v>43739</v>
      </c>
      <c r="C3942" s="2">
        <v>43830</v>
      </c>
      <c r="D3942" t="s">
        <v>72</v>
      </c>
      <c r="E3942" s="14">
        <v>75506</v>
      </c>
      <c r="F3942" t="s">
        <v>1562</v>
      </c>
      <c r="G3942" t="s">
        <v>89</v>
      </c>
      <c r="H3942" t="s">
        <v>1563</v>
      </c>
      <c r="I3942" t="s">
        <v>79</v>
      </c>
      <c r="J3942" t="s">
        <v>4880</v>
      </c>
      <c r="K3942" t="s">
        <v>3235</v>
      </c>
      <c r="L3942" t="s">
        <v>3150</v>
      </c>
      <c r="N3942" s="2">
        <v>43802</v>
      </c>
      <c r="O3942" s="2">
        <v>44532</v>
      </c>
      <c r="P3942" t="s">
        <v>6376</v>
      </c>
      <c r="Q3942" s="46" t="s">
        <v>10059</v>
      </c>
      <c r="R3942">
        <v>0</v>
      </c>
      <c r="S3942">
        <v>0</v>
      </c>
      <c r="T3942" s="45" t="s">
        <v>18159</v>
      </c>
      <c r="U3942" s="45" t="s">
        <v>18159</v>
      </c>
      <c r="W3942" t="s">
        <v>83</v>
      </c>
      <c r="X3942" s="45" t="s">
        <v>18159</v>
      </c>
      <c r="Y3942" t="s">
        <v>18168</v>
      </c>
      <c r="Z3942" s="2">
        <v>43830</v>
      </c>
      <c r="AA3942" s="2">
        <v>43830</v>
      </c>
      <c r="AB3942" t="s">
        <v>18169</v>
      </c>
    </row>
    <row r="3943" spans="1:28" x14ac:dyDescent="0.25">
      <c r="A3943">
        <v>2019</v>
      </c>
      <c r="B3943" s="2">
        <v>43739</v>
      </c>
      <c r="C3943" s="2">
        <v>43830</v>
      </c>
      <c r="D3943" t="s">
        <v>72</v>
      </c>
      <c r="E3943" s="14">
        <v>3509</v>
      </c>
      <c r="F3943" t="s">
        <v>1562</v>
      </c>
      <c r="G3943" t="s">
        <v>89</v>
      </c>
      <c r="H3943" t="s">
        <v>1563</v>
      </c>
      <c r="I3943" t="s">
        <v>79</v>
      </c>
      <c r="J3943" t="s">
        <v>10060</v>
      </c>
      <c r="K3943" t="s">
        <v>3250</v>
      </c>
      <c r="N3943" s="2">
        <v>43803</v>
      </c>
      <c r="O3943" s="2">
        <v>44542</v>
      </c>
      <c r="P3943" t="s">
        <v>6376</v>
      </c>
      <c r="Q3943" s="46" t="s">
        <v>10061</v>
      </c>
      <c r="R3943">
        <v>0</v>
      </c>
      <c r="S3943">
        <v>0</v>
      </c>
      <c r="T3943" s="45" t="s">
        <v>18159</v>
      </c>
      <c r="U3943" s="45" t="s">
        <v>18159</v>
      </c>
      <c r="W3943" t="s">
        <v>83</v>
      </c>
      <c r="X3943" s="45" t="s">
        <v>18159</v>
      </c>
      <c r="Y3943" t="s">
        <v>18168</v>
      </c>
      <c r="Z3943" s="2">
        <v>43830</v>
      </c>
      <c r="AA3943" s="2">
        <v>43830</v>
      </c>
      <c r="AB3943" t="s">
        <v>18169</v>
      </c>
    </row>
    <row r="3944" spans="1:28" x14ac:dyDescent="0.25">
      <c r="A3944">
        <v>2019</v>
      </c>
      <c r="B3944" s="2">
        <v>43739</v>
      </c>
      <c r="C3944" s="2">
        <v>43830</v>
      </c>
      <c r="D3944" t="s">
        <v>72</v>
      </c>
      <c r="E3944" s="14">
        <v>12535</v>
      </c>
      <c r="F3944" t="s">
        <v>1562</v>
      </c>
      <c r="G3944" t="s">
        <v>89</v>
      </c>
      <c r="H3944" t="s">
        <v>1563</v>
      </c>
      <c r="I3944" t="s">
        <v>79</v>
      </c>
      <c r="J3944" t="s">
        <v>3700</v>
      </c>
      <c r="K3944" t="s">
        <v>3391</v>
      </c>
      <c r="L3944" t="s">
        <v>3817</v>
      </c>
      <c r="N3944" s="2">
        <v>43803</v>
      </c>
      <c r="O3944" s="2">
        <v>44060</v>
      </c>
      <c r="P3944" t="s">
        <v>6376</v>
      </c>
      <c r="Q3944" s="46" t="s">
        <v>10062</v>
      </c>
      <c r="R3944">
        <v>0</v>
      </c>
      <c r="S3944">
        <v>0</v>
      </c>
      <c r="T3944" s="45" t="s">
        <v>18159</v>
      </c>
      <c r="U3944" s="45" t="s">
        <v>18159</v>
      </c>
      <c r="W3944" t="s">
        <v>83</v>
      </c>
      <c r="X3944" s="45" t="s">
        <v>18159</v>
      </c>
      <c r="Y3944" t="s">
        <v>18168</v>
      </c>
      <c r="Z3944" s="2">
        <v>43830</v>
      </c>
      <c r="AA3944" s="2">
        <v>43830</v>
      </c>
      <c r="AB3944" t="s">
        <v>18169</v>
      </c>
    </row>
    <row r="3945" spans="1:28" x14ac:dyDescent="0.25">
      <c r="A3945">
        <v>2019</v>
      </c>
      <c r="B3945" s="2">
        <v>43739</v>
      </c>
      <c r="C3945" s="2">
        <v>43830</v>
      </c>
      <c r="D3945" t="s">
        <v>72</v>
      </c>
      <c r="E3945" s="14">
        <v>23057</v>
      </c>
      <c r="F3945" t="s">
        <v>1562</v>
      </c>
      <c r="G3945" t="s">
        <v>89</v>
      </c>
      <c r="H3945" t="s">
        <v>1563</v>
      </c>
      <c r="I3945" t="s">
        <v>79</v>
      </c>
      <c r="M3945" t="s">
        <v>5686</v>
      </c>
      <c r="N3945" s="2">
        <v>43803</v>
      </c>
      <c r="O3945" s="2">
        <v>44346</v>
      </c>
      <c r="P3945" t="s">
        <v>6376</v>
      </c>
      <c r="Q3945" s="46" t="s">
        <v>10063</v>
      </c>
      <c r="R3945">
        <v>0</v>
      </c>
      <c r="S3945">
        <v>0</v>
      </c>
      <c r="T3945" s="45" t="s">
        <v>18159</v>
      </c>
      <c r="U3945" s="45" t="s">
        <v>18159</v>
      </c>
      <c r="W3945" t="s">
        <v>83</v>
      </c>
      <c r="X3945" s="45" t="s">
        <v>18159</v>
      </c>
      <c r="Y3945" t="s">
        <v>18168</v>
      </c>
      <c r="Z3945" s="2">
        <v>43830</v>
      </c>
      <c r="AA3945" s="2">
        <v>43830</v>
      </c>
      <c r="AB3945" t="s">
        <v>18169</v>
      </c>
    </row>
    <row r="3946" spans="1:28" x14ac:dyDescent="0.25">
      <c r="A3946">
        <v>2019</v>
      </c>
      <c r="B3946" s="2">
        <v>43739</v>
      </c>
      <c r="C3946" s="2">
        <v>43830</v>
      </c>
      <c r="D3946" t="s">
        <v>72</v>
      </c>
      <c r="E3946" s="14">
        <v>32302</v>
      </c>
      <c r="F3946" t="s">
        <v>1562</v>
      </c>
      <c r="G3946" t="s">
        <v>89</v>
      </c>
      <c r="H3946" t="s">
        <v>1563</v>
      </c>
      <c r="I3946" t="s">
        <v>79</v>
      </c>
      <c r="J3946" t="s">
        <v>3688</v>
      </c>
      <c r="K3946" t="s">
        <v>3153</v>
      </c>
      <c r="L3946" t="s">
        <v>3104</v>
      </c>
      <c r="N3946" s="2">
        <v>43803</v>
      </c>
      <c r="O3946" s="2">
        <v>44484</v>
      </c>
      <c r="P3946" t="s">
        <v>6376</v>
      </c>
      <c r="Q3946" s="46" t="s">
        <v>10064</v>
      </c>
      <c r="R3946">
        <v>0</v>
      </c>
      <c r="S3946">
        <v>0</v>
      </c>
      <c r="T3946" s="45" t="s">
        <v>18159</v>
      </c>
      <c r="U3946" s="45" t="s">
        <v>18159</v>
      </c>
      <c r="W3946" t="s">
        <v>83</v>
      </c>
      <c r="X3946" s="45" t="s">
        <v>18159</v>
      </c>
      <c r="Y3946" t="s">
        <v>18168</v>
      </c>
      <c r="Z3946" s="2">
        <v>43830</v>
      </c>
      <c r="AA3946" s="2">
        <v>43830</v>
      </c>
      <c r="AB3946" t="s">
        <v>18169</v>
      </c>
    </row>
    <row r="3947" spans="1:28" x14ac:dyDescent="0.25">
      <c r="A3947">
        <v>2019</v>
      </c>
      <c r="B3947" s="2">
        <v>43739</v>
      </c>
      <c r="C3947" s="2">
        <v>43830</v>
      </c>
      <c r="D3947" t="s">
        <v>72</v>
      </c>
      <c r="E3947" s="14">
        <v>32809</v>
      </c>
      <c r="F3947" t="s">
        <v>1562</v>
      </c>
      <c r="G3947" t="s">
        <v>89</v>
      </c>
      <c r="H3947" t="s">
        <v>1563</v>
      </c>
      <c r="I3947" t="s">
        <v>79</v>
      </c>
      <c r="J3947" t="s">
        <v>4785</v>
      </c>
      <c r="K3947" t="s">
        <v>4270</v>
      </c>
      <c r="L3947" t="s">
        <v>10065</v>
      </c>
      <c r="N3947" s="2">
        <v>43803</v>
      </c>
      <c r="O3947" s="2">
        <v>44529</v>
      </c>
      <c r="P3947" t="s">
        <v>6376</v>
      </c>
      <c r="Q3947" s="46" t="s">
        <v>10066</v>
      </c>
      <c r="R3947">
        <v>0</v>
      </c>
      <c r="S3947">
        <v>0</v>
      </c>
      <c r="T3947" s="45" t="s">
        <v>18159</v>
      </c>
      <c r="U3947" s="45" t="s">
        <v>18159</v>
      </c>
      <c r="W3947" t="s">
        <v>83</v>
      </c>
      <c r="X3947" s="45" t="s">
        <v>18159</v>
      </c>
      <c r="Y3947" t="s">
        <v>18168</v>
      </c>
      <c r="Z3947" s="2">
        <v>43830</v>
      </c>
      <c r="AA3947" s="2">
        <v>43830</v>
      </c>
      <c r="AB3947" t="s">
        <v>18169</v>
      </c>
    </row>
    <row r="3948" spans="1:28" x14ac:dyDescent="0.25">
      <c r="A3948">
        <v>2019</v>
      </c>
      <c r="B3948" s="2">
        <v>43739</v>
      </c>
      <c r="C3948" s="2">
        <v>43830</v>
      </c>
      <c r="D3948" t="s">
        <v>72</v>
      </c>
      <c r="E3948" s="14">
        <v>32854</v>
      </c>
      <c r="F3948" t="s">
        <v>1562</v>
      </c>
      <c r="G3948" t="s">
        <v>89</v>
      </c>
      <c r="H3948" t="s">
        <v>1563</v>
      </c>
      <c r="I3948" t="s">
        <v>79</v>
      </c>
      <c r="J3948" t="s">
        <v>4753</v>
      </c>
      <c r="K3948" t="s">
        <v>10067</v>
      </c>
      <c r="L3948" t="s">
        <v>3730</v>
      </c>
      <c r="N3948" s="2">
        <v>43803</v>
      </c>
      <c r="O3948" s="2">
        <v>44533</v>
      </c>
      <c r="P3948" t="s">
        <v>6376</v>
      </c>
      <c r="Q3948" s="46" t="s">
        <v>10068</v>
      </c>
      <c r="R3948">
        <v>0</v>
      </c>
      <c r="S3948">
        <v>0</v>
      </c>
      <c r="T3948" s="45" t="s">
        <v>18159</v>
      </c>
      <c r="U3948" s="45" t="s">
        <v>18159</v>
      </c>
      <c r="W3948" t="s">
        <v>83</v>
      </c>
      <c r="X3948" s="45" t="s">
        <v>18159</v>
      </c>
      <c r="Y3948" t="s">
        <v>18168</v>
      </c>
      <c r="Z3948" s="2">
        <v>43830</v>
      </c>
      <c r="AA3948" s="2">
        <v>43830</v>
      </c>
      <c r="AB3948" t="s">
        <v>18169</v>
      </c>
    </row>
    <row r="3949" spans="1:28" x14ac:dyDescent="0.25">
      <c r="A3949">
        <v>2019</v>
      </c>
      <c r="B3949" s="2">
        <v>43739</v>
      </c>
      <c r="C3949" s="2">
        <v>43830</v>
      </c>
      <c r="D3949" t="s">
        <v>72</v>
      </c>
      <c r="E3949" s="14">
        <v>32960</v>
      </c>
      <c r="F3949" t="s">
        <v>1562</v>
      </c>
      <c r="G3949" t="s">
        <v>89</v>
      </c>
      <c r="H3949" t="s">
        <v>1563</v>
      </c>
      <c r="I3949" t="s">
        <v>79</v>
      </c>
      <c r="J3949" t="s">
        <v>10069</v>
      </c>
      <c r="K3949" t="s">
        <v>3150</v>
      </c>
      <c r="L3949" t="s">
        <v>3265</v>
      </c>
      <c r="N3949" s="2">
        <v>43803</v>
      </c>
      <c r="O3949" s="2">
        <v>44539</v>
      </c>
      <c r="P3949" t="s">
        <v>6376</v>
      </c>
      <c r="Q3949" s="46" t="s">
        <v>10070</v>
      </c>
      <c r="R3949">
        <v>0</v>
      </c>
      <c r="S3949">
        <v>0</v>
      </c>
      <c r="T3949" s="45" t="s">
        <v>18159</v>
      </c>
      <c r="U3949" s="45" t="s">
        <v>18159</v>
      </c>
      <c r="W3949" t="s">
        <v>83</v>
      </c>
      <c r="X3949" s="45" t="s">
        <v>18159</v>
      </c>
      <c r="Y3949" t="s">
        <v>18168</v>
      </c>
      <c r="Z3949" s="2">
        <v>43830</v>
      </c>
      <c r="AA3949" s="2">
        <v>43830</v>
      </c>
      <c r="AB3949" t="s">
        <v>18169</v>
      </c>
    </row>
    <row r="3950" spans="1:28" x14ac:dyDescent="0.25">
      <c r="A3950">
        <v>2019</v>
      </c>
      <c r="B3950" s="2">
        <v>43739</v>
      </c>
      <c r="C3950" s="2">
        <v>43830</v>
      </c>
      <c r="D3950" t="s">
        <v>72</v>
      </c>
      <c r="E3950" s="14">
        <v>32986</v>
      </c>
      <c r="F3950" t="s">
        <v>1562</v>
      </c>
      <c r="G3950" t="s">
        <v>89</v>
      </c>
      <c r="H3950" t="s">
        <v>1563</v>
      </c>
      <c r="I3950" t="s">
        <v>79</v>
      </c>
      <c r="J3950" t="s">
        <v>5925</v>
      </c>
      <c r="K3950" t="s">
        <v>3500</v>
      </c>
      <c r="L3950" t="s">
        <v>3235</v>
      </c>
      <c r="N3950" s="2">
        <v>43803</v>
      </c>
      <c r="O3950" s="2">
        <v>44540</v>
      </c>
      <c r="P3950" t="s">
        <v>6376</v>
      </c>
      <c r="Q3950" s="46" t="s">
        <v>10071</v>
      </c>
      <c r="R3950">
        <v>0</v>
      </c>
      <c r="S3950">
        <v>0</v>
      </c>
      <c r="T3950" s="45" t="s">
        <v>18159</v>
      </c>
      <c r="U3950" s="45" t="s">
        <v>18159</v>
      </c>
      <c r="W3950" t="s">
        <v>83</v>
      </c>
      <c r="X3950" s="45" t="s">
        <v>18159</v>
      </c>
      <c r="Y3950" t="s">
        <v>18168</v>
      </c>
      <c r="Z3950" s="2">
        <v>43830</v>
      </c>
      <c r="AA3950" s="2">
        <v>43830</v>
      </c>
      <c r="AB3950" t="s">
        <v>18169</v>
      </c>
    </row>
    <row r="3951" spans="1:28" x14ac:dyDescent="0.25">
      <c r="A3951">
        <v>2019</v>
      </c>
      <c r="B3951" s="2">
        <v>43739</v>
      </c>
      <c r="C3951" s="2">
        <v>43830</v>
      </c>
      <c r="D3951" t="s">
        <v>72</v>
      </c>
      <c r="E3951" s="14">
        <v>33035</v>
      </c>
      <c r="F3951" t="s">
        <v>1562</v>
      </c>
      <c r="G3951" t="s">
        <v>89</v>
      </c>
      <c r="H3951" t="s">
        <v>1563</v>
      </c>
      <c r="I3951" t="s">
        <v>79</v>
      </c>
      <c r="J3951" t="s">
        <v>10072</v>
      </c>
      <c r="K3951" t="s">
        <v>3683</v>
      </c>
      <c r="L3951" t="s">
        <v>3085</v>
      </c>
      <c r="N3951" s="2">
        <v>43803</v>
      </c>
      <c r="O3951" s="2">
        <v>44543</v>
      </c>
      <c r="P3951" t="s">
        <v>6376</v>
      </c>
      <c r="Q3951" s="46" t="s">
        <v>10073</v>
      </c>
      <c r="R3951">
        <v>0</v>
      </c>
      <c r="S3951">
        <v>0</v>
      </c>
      <c r="T3951" s="45" t="s">
        <v>18159</v>
      </c>
      <c r="U3951" s="45" t="s">
        <v>18159</v>
      </c>
      <c r="W3951" t="s">
        <v>83</v>
      </c>
      <c r="X3951" s="45" t="s">
        <v>18159</v>
      </c>
      <c r="Y3951" t="s">
        <v>18168</v>
      </c>
      <c r="Z3951" s="2">
        <v>43830</v>
      </c>
      <c r="AA3951" s="2">
        <v>43830</v>
      </c>
      <c r="AB3951" t="s">
        <v>18169</v>
      </c>
    </row>
    <row r="3952" spans="1:28" x14ac:dyDescent="0.25">
      <c r="A3952">
        <v>2019</v>
      </c>
      <c r="B3952" s="2">
        <v>43739</v>
      </c>
      <c r="C3952" s="2">
        <v>43830</v>
      </c>
      <c r="D3952" t="s">
        <v>72</v>
      </c>
      <c r="E3952" s="14">
        <v>37666</v>
      </c>
      <c r="F3952" t="s">
        <v>1562</v>
      </c>
      <c r="G3952" t="s">
        <v>89</v>
      </c>
      <c r="H3952" t="s">
        <v>1563</v>
      </c>
      <c r="I3952" t="s">
        <v>79</v>
      </c>
      <c r="J3952" t="s">
        <v>3698</v>
      </c>
      <c r="K3952" t="s">
        <v>5393</v>
      </c>
      <c r="L3952" t="s">
        <v>3104</v>
      </c>
      <c r="N3952" s="2">
        <v>43803</v>
      </c>
      <c r="O3952" s="2">
        <v>44388</v>
      </c>
      <c r="P3952" t="s">
        <v>6376</v>
      </c>
      <c r="Q3952" s="46" t="s">
        <v>10074</v>
      </c>
      <c r="R3952">
        <v>0</v>
      </c>
      <c r="S3952">
        <v>0</v>
      </c>
      <c r="T3952" s="45" t="s">
        <v>18159</v>
      </c>
      <c r="U3952" s="45" t="s">
        <v>18159</v>
      </c>
      <c r="W3952" t="s">
        <v>83</v>
      </c>
      <c r="X3952" s="45" t="s">
        <v>18159</v>
      </c>
      <c r="Y3952" t="s">
        <v>18168</v>
      </c>
      <c r="Z3952" s="2">
        <v>43830</v>
      </c>
      <c r="AA3952" s="2">
        <v>43830</v>
      </c>
      <c r="AB3952" t="s">
        <v>18169</v>
      </c>
    </row>
    <row r="3953" spans="1:28" x14ac:dyDescent="0.25">
      <c r="A3953">
        <v>2019</v>
      </c>
      <c r="B3953" s="2">
        <v>43739</v>
      </c>
      <c r="C3953" s="2">
        <v>43830</v>
      </c>
      <c r="D3953" t="s">
        <v>72</v>
      </c>
      <c r="E3953" s="14">
        <v>42611</v>
      </c>
      <c r="F3953" t="s">
        <v>1562</v>
      </c>
      <c r="G3953" t="s">
        <v>89</v>
      </c>
      <c r="H3953" t="s">
        <v>1563</v>
      </c>
      <c r="I3953" t="s">
        <v>79</v>
      </c>
      <c r="M3953" t="s">
        <v>5795</v>
      </c>
      <c r="N3953" s="2">
        <v>43803</v>
      </c>
      <c r="O3953" s="2">
        <v>44360</v>
      </c>
      <c r="P3953" t="s">
        <v>6376</v>
      </c>
      <c r="Q3953" s="46" t="s">
        <v>10075</v>
      </c>
      <c r="R3953">
        <v>0</v>
      </c>
      <c r="S3953">
        <v>0</v>
      </c>
      <c r="T3953" s="45" t="s">
        <v>18159</v>
      </c>
      <c r="U3953" s="45" t="s">
        <v>18159</v>
      </c>
      <c r="W3953" t="s">
        <v>83</v>
      </c>
      <c r="X3953" s="45" t="s">
        <v>18159</v>
      </c>
      <c r="Y3953" t="s">
        <v>18168</v>
      </c>
      <c r="Z3953" s="2">
        <v>43830</v>
      </c>
      <c r="AA3953" s="2">
        <v>43830</v>
      </c>
      <c r="AB3953" t="s">
        <v>18169</v>
      </c>
    </row>
    <row r="3954" spans="1:28" x14ac:dyDescent="0.25">
      <c r="A3954">
        <v>2019</v>
      </c>
      <c r="B3954" s="2">
        <v>43739</v>
      </c>
      <c r="C3954" s="2">
        <v>43830</v>
      </c>
      <c r="D3954" t="s">
        <v>72</v>
      </c>
      <c r="E3954" s="14">
        <v>45067</v>
      </c>
      <c r="F3954" t="s">
        <v>1562</v>
      </c>
      <c r="G3954" t="s">
        <v>89</v>
      </c>
      <c r="H3954" t="s">
        <v>1563</v>
      </c>
      <c r="I3954" t="s">
        <v>79</v>
      </c>
      <c r="J3954" t="s">
        <v>10076</v>
      </c>
      <c r="K3954" t="s">
        <v>4131</v>
      </c>
      <c r="L3954" t="s">
        <v>5728</v>
      </c>
      <c r="N3954" s="2">
        <v>43803</v>
      </c>
      <c r="O3954" s="2">
        <v>44503</v>
      </c>
      <c r="P3954" t="s">
        <v>6376</v>
      </c>
      <c r="Q3954" s="46" t="s">
        <v>10077</v>
      </c>
      <c r="R3954">
        <v>0</v>
      </c>
      <c r="S3954">
        <v>0</v>
      </c>
      <c r="T3954" s="45" t="s">
        <v>18159</v>
      </c>
      <c r="U3954" s="45" t="s">
        <v>18159</v>
      </c>
      <c r="W3954" t="s">
        <v>83</v>
      </c>
      <c r="X3954" s="45" t="s">
        <v>18159</v>
      </c>
      <c r="Y3954" t="s">
        <v>18168</v>
      </c>
      <c r="Z3954" s="2">
        <v>43830</v>
      </c>
      <c r="AA3954" s="2">
        <v>43830</v>
      </c>
      <c r="AB3954" t="s">
        <v>18169</v>
      </c>
    </row>
    <row r="3955" spans="1:28" x14ac:dyDescent="0.25">
      <c r="A3955">
        <v>2019</v>
      </c>
      <c r="B3955" s="2">
        <v>43739</v>
      </c>
      <c r="C3955" s="2">
        <v>43830</v>
      </c>
      <c r="D3955" t="s">
        <v>72</v>
      </c>
      <c r="E3955" s="14">
        <v>48959</v>
      </c>
      <c r="F3955" t="s">
        <v>1562</v>
      </c>
      <c r="G3955" t="s">
        <v>89</v>
      </c>
      <c r="H3955" t="s">
        <v>1563</v>
      </c>
      <c r="I3955" t="s">
        <v>79</v>
      </c>
      <c r="M3955" t="s">
        <v>10078</v>
      </c>
      <c r="N3955" s="2">
        <v>43803</v>
      </c>
      <c r="O3955" s="2">
        <v>44537</v>
      </c>
      <c r="P3955" t="s">
        <v>6376</v>
      </c>
      <c r="Q3955" s="46" t="s">
        <v>10079</v>
      </c>
      <c r="R3955">
        <v>0</v>
      </c>
      <c r="S3955">
        <v>0</v>
      </c>
      <c r="T3955" s="45" t="s">
        <v>18159</v>
      </c>
      <c r="U3955" s="45" t="s">
        <v>18159</v>
      </c>
      <c r="W3955" t="s">
        <v>83</v>
      </c>
      <c r="X3955" s="45" t="s">
        <v>18159</v>
      </c>
      <c r="Y3955" t="s">
        <v>18168</v>
      </c>
      <c r="Z3955" s="2">
        <v>43830</v>
      </c>
      <c r="AA3955" s="2">
        <v>43830</v>
      </c>
      <c r="AB3955" t="s">
        <v>18169</v>
      </c>
    </row>
    <row r="3956" spans="1:28" x14ac:dyDescent="0.25">
      <c r="A3956">
        <v>2019</v>
      </c>
      <c r="B3956" s="2">
        <v>43739</v>
      </c>
      <c r="C3956" s="2">
        <v>43830</v>
      </c>
      <c r="D3956" t="s">
        <v>72</v>
      </c>
      <c r="E3956" s="14">
        <v>54203</v>
      </c>
      <c r="F3956" t="s">
        <v>1562</v>
      </c>
      <c r="G3956" t="s">
        <v>89</v>
      </c>
      <c r="H3956" t="s">
        <v>1563</v>
      </c>
      <c r="I3956" t="s">
        <v>79</v>
      </c>
      <c r="J3956" t="s">
        <v>4826</v>
      </c>
      <c r="K3956" t="s">
        <v>3062</v>
      </c>
      <c r="L3956" t="s">
        <v>3183</v>
      </c>
      <c r="N3956" s="2">
        <v>43803</v>
      </c>
      <c r="O3956" s="2">
        <v>43937</v>
      </c>
      <c r="P3956" t="s">
        <v>6376</v>
      </c>
      <c r="Q3956" s="46" t="s">
        <v>10080</v>
      </c>
      <c r="R3956">
        <v>0</v>
      </c>
      <c r="S3956">
        <v>0</v>
      </c>
      <c r="T3956" s="45" t="s">
        <v>18159</v>
      </c>
      <c r="U3956" s="45" t="s">
        <v>18159</v>
      </c>
      <c r="W3956" t="s">
        <v>83</v>
      </c>
      <c r="X3956" s="45" t="s">
        <v>18159</v>
      </c>
      <c r="Y3956" t="s">
        <v>18168</v>
      </c>
      <c r="Z3956" s="2">
        <v>43830</v>
      </c>
      <c r="AA3956" s="2">
        <v>43830</v>
      </c>
      <c r="AB3956" t="s">
        <v>18169</v>
      </c>
    </row>
    <row r="3957" spans="1:28" x14ac:dyDescent="0.25">
      <c r="A3957">
        <v>2019</v>
      </c>
      <c r="B3957" s="2">
        <v>43739</v>
      </c>
      <c r="C3957" s="2">
        <v>43830</v>
      </c>
      <c r="D3957" t="s">
        <v>72</v>
      </c>
      <c r="E3957" s="14">
        <v>56724</v>
      </c>
      <c r="F3957" t="s">
        <v>1562</v>
      </c>
      <c r="G3957" t="s">
        <v>89</v>
      </c>
      <c r="H3957" t="s">
        <v>1563</v>
      </c>
      <c r="I3957" t="s">
        <v>79</v>
      </c>
      <c r="J3957" t="s">
        <v>10081</v>
      </c>
      <c r="K3957" t="s">
        <v>10082</v>
      </c>
      <c r="L3957" t="s">
        <v>3406</v>
      </c>
      <c r="N3957" s="2">
        <v>43803</v>
      </c>
      <c r="O3957" s="2">
        <v>44530</v>
      </c>
      <c r="P3957" t="s">
        <v>6376</v>
      </c>
      <c r="Q3957" s="46" t="s">
        <v>10083</v>
      </c>
      <c r="R3957">
        <v>0</v>
      </c>
      <c r="S3957">
        <v>0</v>
      </c>
      <c r="T3957" s="45" t="s">
        <v>18159</v>
      </c>
      <c r="U3957" s="45" t="s">
        <v>18159</v>
      </c>
      <c r="W3957" t="s">
        <v>83</v>
      </c>
      <c r="X3957" s="45" t="s">
        <v>18159</v>
      </c>
      <c r="Y3957" t="s">
        <v>18168</v>
      </c>
      <c r="Z3957" s="2">
        <v>43830</v>
      </c>
      <c r="AA3957" s="2">
        <v>43830</v>
      </c>
      <c r="AB3957" t="s">
        <v>18169</v>
      </c>
    </row>
    <row r="3958" spans="1:28" x14ac:dyDescent="0.25">
      <c r="A3958">
        <v>2019</v>
      </c>
      <c r="B3958" s="2">
        <v>43739</v>
      </c>
      <c r="C3958" s="2">
        <v>43830</v>
      </c>
      <c r="D3958" t="s">
        <v>72</v>
      </c>
      <c r="E3958" s="14">
        <v>60917</v>
      </c>
      <c r="F3958" t="s">
        <v>1562</v>
      </c>
      <c r="G3958" t="s">
        <v>89</v>
      </c>
      <c r="H3958" t="s">
        <v>1563</v>
      </c>
      <c r="I3958" t="s">
        <v>79</v>
      </c>
      <c r="J3958" t="s">
        <v>4341</v>
      </c>
      <c r="K3958" t="s">
        <v>3274</v>
      </c>
      <c r="L3958" t="s">
        <v>7753</v>
      </c>
      <c r="N3958" s="2">
        <v>43803</v>
      </c>
      <c r="O3958" s="2">
        <v>43983</v>
      </c>
      <c r="P3958" t="s">
        <v>6376</v>
      </c>
      <c r="Q3958" s="46" t="s">
        <v>10084</v>
      </c>
      <c r="R3958">
        <v>0</v>
      </c>
      <c r="S3958">
        <v>0</v>
      </c>
      <c r="T3958" s="45" t="s">
        <v>18159</v>
      </c>
      <c r="U3958" s="45" t="s">
        <v>18159</v>
      </c>
      <c r="W3958" t="s">
        <v>83</v>
      </c>
      <c r="X3958" s="45" t="s">
        <v>18159</v>
      </c>
      <c r="Y3958" t="s">
        <v>18168</v>
      </c>
      <c r="Z3958" s="2">
        <v>43830</v>
      </c>
      <c r="AA3958" s="2">
        <v>43830</v>
      </c>
      <c r="AB3958" t="s">
        <v>18169</v>
      </c>
    </row>
    <row r="3959" spans="1:28" x14ac:dyDescent="0.25">
      <c r="A3959">
        <v>2019</v>
      </c>
      <c r="B3959" s="2">
        <v>43739</v>
      </c>
      <c r="C3959" s="2">
        <v>43830</v>
      </c>
      <c r="D3959" t="s">
        <v>72</v>
      </c>
      <c r="E3959" s="14">
        <v>60336</v>
      </c>
      <c r="F3959" t="s">
        <v>1562</v>
      </c>
      <c r="G3959" t="s">
        <v>89</v>
      </c>
      <c r="H3959" t="s">
        <v>1563</v>
      </c>
      <c r="I3959" t="s">
        <v>79</v>
      </c>
      <c r="J3959" t="s">
        <v>10085</v>
      </c>
      <c r="K3959" t="s">
        <v>3150</v>
      </c>
      <c r="L3959" t="s">
        <v>8036</v>
      </c>
      <c r="N3959" s="2">
        <v>43803</v>
      </c>
      <c r="O3959" s="2">
        <v>44549</v>
      </c>
      <c r="P3959" t="s">
        <v>6376</v>
      </c>
      <c r="Q3959" s="46" t="s">
        <v>10086</v>
      </c>
      <c r="R3959">
        <v>0</v>
      </c>
      <c r="S3959">
        <v>0</v>
      </c>
      <c r="T3959" s="45" t="s">
        <v>18159</v>
      </c>
      <c r="U3959" s="45" t="s">
        <v>18159</v>
      </c>
      <c r="W3959" t="s">
        <v>83</v>
      </c>
      <c r="X3959" s="45" t="s">
        <v>18159</v>
      </c>
      <c r="Y3959" t="s">
        <v>18168</v>
      </c>
      <c r="Z3959" s="2">
        <v>43830</v>
      </c>
      <c r="AA3959" s="2">
        <v>43830</v>
      </c>
      <c r="AB3959" t="s">
        <v>18169</v>
      </c>
    </row>
    <row r="3960" spans="1:28" x14ac:dyDescent="0.25">
      <c r="A3960">
        <v>2019</v>
      </c>
      <c r="B3960" s="2">
        <v>43739</v>
      </c>
      <c r="C3960" s="2">
        <v>43830</v>
      </c>
      <c r="D3960" t="s">
        <v>72</v>
      </c>
      <c r="E3960" s="14">
        <v>64074</v>
      </c>
      <c r="F3960" t="s">
        <v>1562</v>
      </c>
      <c r="G3960" t="s">
        <v>89</v>
      </c>
      <c r="H3960" t="s">
        <v>1563</v>
      </c>
      <c r="I3960" t="s">
        <v>79</v>
      </c>
      <c r="J3960" t="s">
        <v>3481</v>
      </c>
      <c r="K3960" t="s">
        <v>4814</v>
      </c>
      <c r="L3960" t="s">
        <v>3153</v>
      </c>
      <c r="N3960" s="2">
        <v>43803</v>
      </c>
      <c r="O3960" s="2">
        <v>44343</v>
      </c>
      <c r="P3960" t="s">
        <v>6376</v>
      </c>
      <c r="Q3960" s="46" t="s">
        <v>10087</v>
      </c>
      <c r="R3960">
        <v>0</v>
      </c>
      <c r="S3960">
        <v>0</v>
      </c>
      <c r="T3960" s="45" t="s">
        <v>18159</v>
      </c>
      <c r="U3960" s="45" t="s">
        <v>18159</v>
      </c>
      <c r="W3960" t="s">
        <v>83</v>
      </c>
      <c r="X3960" s="45" t="s">
        <v>18159</v>
      </c>
      <c r="Y3960" t="s">
        <v>18168</v>
      </c>
      <c r="Z3960" s="2">
        <v>43830</v>
      </c>
      <c r="AA3960" s="2">
        <v>43830</v>
      </c>
      <c r="AB3960" t="s">
        <v>18169</v>
      </c>
    </row>
    <row r="3961" spans="1:28" x14ac:dyDescent="0.25">
      <c r="A3961">
        <v>2019</v>
      </c>
      <c r="B3961" s="2">
        <v>43739</v>
      </c>
      <c r="C3961" s="2">
        <v>43830</v>
      </c>
      <c r="D3961" t="s">
        <v>72</v>
      </c>
      <c r="E3961" s="14">
        <v>64777</v>
      </c>
      <c r="F3961" t="s">
        <v>1562</v>
      </c>
      <c r="G3961" t="s">
        <v>89</v>
      </c>
      <c r="H3961" t="s">
        <v>1563</v>
      </c>
      <c r="I3961" t="s">
        <v>79</v>
      </c>
      <c r="J3961" t="s">
        <v>5533</v>
      </c>
      <c r="K3961" t="s">
        <v>3153</v>
      </c>
      <c r="L3961" t="s">
        <v>3168</v>
      </c>
      <c r="N3961" s="2">
        <v>43803</v>
      </c>
      <c r="O3961" s="2">
        <v>44177</v>
      </c>
      <c r="P3961" t="s">
        <v>6376</v>
      </c>
      <c r="Q3961" s="46" t="s">
        <v>10088</v>
      </c>
      <c r="R3961">
        <v>0</v>
      </c>
      <c r="S3961">
        <v>0</v>
      </c>
      <c r="T3961" s="45" t="s">
        <v>18159</v>
      </c>
      <c r="U3961" s="45" t="s">
        <v>18159</v>
      </c>
      <c r="W3961" t="s">
        <v>83</v>
      </c>
      <c r="X3961" s="45" t="s">
        <v>18159</v>
      </c>
      <c r="Y3961" t="s">
        <v>18168</v>
      </c>
      <c r="Z3961" s="2">
        <v>43830</v>
      </c>
      <c r="AA3961" s="2">
        <v>43830</v>
      </c>
      <c r="AB3961" t="s">
        <v>18169</v>
      </c>
    </row>
    <row r="3962" spans="1:28" x14ac:dyDescent="0.25">
      <c r="A3962">
        <v>2019</v>
      </c>
      <c r="B3962" s="2">
        <v>43739</v>
      </c>
      <c r="C3962" s="2">
        <v>43830</v>
      </c>
      <c r="D3962" t="s">
        <v>72</v>
      </c>
      <c r="E3962" s="14">
        <v>64882</v>
      </c>
      <c r="F3962" t="s">
        <v>1562</v>
      </c>
      <c r="G3962" t="s">
        <v>89</v>
      </c>
      <c r="H3962" t="s">
        <v>1563</v>
      </c>
      <c r="I3962" t="s">
        <v>79</v>
      </c>
      <c r="J3962" t="s">
        <v>10089</v>
      </c>
      <c r="K3962" t="s">
        <v>10090</v>
      </c>
      <c r="L3962" t="s">
        <v>6873</v>
      </c>
      <c r="N3962" s="2">
        <v>43803</v>
      </c>
      <c r="O3962" s="2">
        <v>44542</v>
      </c>
      <c r="P3962" t="s">
        <v>6376</v>
      </c>
      <c r="Q3962" s="46" t="s">
        <v>10091</v>
      </c>
      <c r="R3962">
        <v>0</v>
      </c>
      <c r="S3962">
        <v>0</v>
      </c>
      <c r="T3962" s="45" t="s">
        <v>18159</v>
      </c>
      <c r="U3962" s="45" t="s">
        <v>18159</v>
      </c>
      <c r="W3962" t="s">
        <v>83</v>
      </c>
      <c r="X3962" s="45" t="s">
        <v>18159</v>
      </c>
      <c r="Y3962" t="s">
        <v>18168</v>
      </c>
      <c r="Z3962" s="2">
        <v>43830</v>
      </c>
      <c r="AA3962" s="2">
        <v>43830</v>
      </c>
      <c r="AB3962" t="s">
        <v>18169</v>
      </c>
    </row>
    <row r="3963" spans="1:28" x14ac:dyDescent="0.25">
      <c r="A3963">
        <v>2019</v>
      </c>
      <c r="B3963" s="2">
        <v>43739</v>
      </c>
      <c r="C3963" s="2">
        <v>43830</v>
      </c>
      <c r="D3963" t="s">
        <v>72</v>
      </c>
      <c r="E3963" s="14">
        <v>64953</v>
      </c>
      <c r="F3963" t="s">
        <v>1562</v>
      </c>
      <c r="G3963" t="s">
        <v>89</v>
      </c>
      <c r="H3963" t="s">
        <v>1563</v>
      </c>
      <c r="I3963" t="s">
        <v>79</v>
      </c>
      <c r="J3963" t="s">
        <v>3966</v>
      </c>
      <c r="K3963" t="s">
        <v>3433</v>
      </c>
      <c r="L3963" t="s">
        <v>3859</v>
      </c>
      <c r="N3963" s="2">
        <v>43803</v>
      </c>
      <c r="O3963" s="2">
        <v>43931</v>
      </c>
      <c r="P3963" t="s">
        <v>6376</v>
      </c>
      <c r="Q3963" s="46" t="s">
        <v>10092</v>
      </c>
      <c r="R3963">
        <v>0</v>
      </c>
      <c r="S3963">
        <v>0</v>
      </c>
      <c r="T3963" s="45" t="s">
        <v>18159</v>
      </c>
      <c r="U3963" s="45" t="s">
        <v>18159</v>
      </c>
      <c r="W3963" t="s">
        <v>83</v>
      </c>
      <c r="X3963" s="45" t="s">
        <v>18159</v>
      </c>
      <c r="Y3963" t="s">
        <v>18168</v>
      </c>
      <c r="Z3963" s="2">
        <v>43830</v>
      </c>
      <c r="AA3963" s="2">
        <v>43830</v>
      </c>
      <c r="AB3963" t="s">
        <v>18169</v>
      </c>
    </row>
    <row r="3964" spans="1:28" x14ac:dyDescent="0.25">
      <c r="A3964">
        <v>2019</v>
      </c>
      <c r="B3964" s="2">
        <v>43739</v>
      </c>
      <c r="C3964" s="2">
        <v>43830</v>
      </c>
      <c r="D3964" t="s">
        <v>72</v>
      </c>
      <c r="E3964" s="14">
        <v>65581</v>
      </c>
      <c r="F3964" t="s">
        <v>1562</v>
      </c>
      <c r="G3964" t="s">
        <v>89</v>
      </c>
      <c r="H3964" t="s">
        <v>1563</v>
      </c>
      <c r="I3964" t="s">
        <v>79</v>
      </c>
      <c r="J3964" t="s">
        <v>5688</v>
      </c>
      <c r="K3964" t="s">
        <v>3143</v>
      </c>
      <c r="L3964" t="s">
        <v>10093</v>
      </c>
      <c r="N3964" s="2">
        <v>43803</v>
      </c>
      <c r="O3964" s="2">
        <v>43957</v>
      </c>
      <c r="P3964" t="s">
        <v>6376</v>
      </c>
      <c r="Q3964" s="46" t="s">
        <v>10094</v>
      </c>
      <c r="R3964">
        <v>0</v>
      </c>
      <c r="S3964">
        <v>0</v>
      </c>
      <c r="T3964" s="45" t="s">
        <v>18159</v>
      </c>
      <c r="U3964" s="45" t="s">
        <v>18159</v>
      </c>
      <c r="W3964" t="s">
        <v>83</v>
      </c>
      <c r="X3964" s="45" t="s">
        <v>18159</v>
      </c>
      <c r="Y3964" t="s">
        <v>18168</v>
      </c>
      <c r="Z3964" s="2">
        <v>43830</v>
      </c>
      <c r="AA3964" s="2">
        <v>43830</v>
      </c>
      <c r="AB3964" t="s">
        <v>18169</v>
      </c>
    </row>
    <row r="3965" spans="1:28" x14ac:dyDescent="0.25">
      <c r="A3965">
        <v>2019</v>
      </c>
      <c r="B3965" s="2">
        <v>43739</v>
      </c>
      <c r="C3965" s="2">
        <v>43830</v>
      </c>
      <c r="D3965" t="s">
        <v>72</v>
      </c>
      <c r="E3965" s="14">
        <v>65861</v>
      </c>
      <c r="F3965" t="s">
        <v>1562</v>
      </c>
      <c r="G3965" t="s">
        <v>89</v>
      </c>
      <c r="H3965" t="s">
        <v>1563</v>
      </c>
      <c r="I3965" t="s">
        <v>79</v>
      </c>
      <c r="J3965" t="s">
        <v>5867</v>
      </c>
      <c r="K3965" t="s">
        <v>3847</v>
      </c>
      <c r="L3965" t="s">
        <v>4105</v>
      </c>
      <c r="N3965" s="2">
        <v>43803</v>
      </c>
      <c r="O3965" s="2">
        <v>44370</v>
      </c>
      <c r="P3965" t="s">
        <v>6376</v>
      </c>
      <c r="Q3965" s="46" t="s">
        <v>10095</v>
      </c>
      <c r="R3965">
        <v>0</v>
      </c>
      <c r="S3965">
        <v>0</v>
      </c>
      <c r="T3965" s="45" t="s">
        <v>18159</v>
      </c>
      <c r="U3965" s="45" t="s">
        <v>18159</v>
      </c>
      <c r="W3965" t="s">
        <v>83</v>
      </c>
      <c r="X3965" s="45" t="s">
        <v>18159</v>
      </c>
      <c r="Y3965" t="s">
        <v>18168</v>
      </c>
      <c r="Z3965" s="2">
        <v>43830</v>
      </c>
      <c r="AA3965" s="2">
        <v>43830</v>
      </c>
      <c r="AB3965" t="s">
        <v>18169</v>
      </c>
    </row>
    <row r="3966" spans="1:28" x14ac:dyDescent="0.25">
      <c r="A3966">
        <v>2019</v>
      </c>
      <c r="B3966" s="2">
        <v>43739</v>
      </c>
      <c r="C3966" s="2">
        <v>43830</v>
      </c>
      <c r="D3966" t="s">
        <v>72</v>
      </c>
      <c r="E3966" s="14">
        <v>66407</v>
      </c>
      <c r="F3966" t="s">
        <v>1562</v>
      </c>
      <c r="G3966" t="s">
        <v>89</v>
      </c>
      <c r="H3966" t="s">
        <v>1563</v>
      </c>
      <c r="I3966" t="s">
        <v>79</v>
      </c>
      <c r="J3966" t="s">
        <v>4322</v>
      </c>
      <c r="K3966" t="s">
        <v>3937</v>
      </c>
      <c r="L3966" t="s">
        <v>5693</v>
      </c>
      <c r="N3966" s="2">
        <v>43803</v>
      </c>
      <c r="O3966" s="2">
        <v>44070</v>
      </c>
      <c r="P3966" t="s">
        <v>6376</v>
      </c>
      <c r="Q3966" s="46" t="s">
        <v>10096</v>
      </c>
      <c r="R3966">
        <v>0</v>
      </c>
      <c r="S3966">
        <v>0</v>
      </c>
      <c r="T3966" s="45" t="s">
        <v>18159</v>
      </c>
      <c r="U3966" s="45" t="s">
        <v>18159</v>
      </c>
      <c r="W3966" t="s">
        <v>83</v>
      </c>
      <c r="X3966" s="45" t="s">
        <v>18159</v>
      </c>
      <c r="Y3966" t="s">
        <v>18168</v>
      </c>
      <c r="Z3966" s="2">
        <v>43830</v>
      </c>
      <c r="AA3966" s="2">
        <v>43830</v>
      </c>
      <c r="AB3966" t="s">
        <v>18169</v>
      </c>
    </row>
    <row r="3967" spans="1:28" x14ac:dyDescent="0.25">
      <c r="A3967">
        <v>2019</v>
      </c>
      <c r="B3967" s="2">
        <v>43739</v>
      </c>
      <c r="C3967" s="2">
        <v>43830</v>
      </c>
      <c r="D3967" t="s">
        <v>72</v>
      </c>
      <c r="E3967" s="14">
        <v>66683</v>
      </c>
      <c r="F3967" t="s">
        <v>1562</v>
      </c>
      <c r="G3967" t="s">
        <v>89</v>
      </c>
      <c r="H3967" t="s">
        <v>1563</v>
      </c>
      <c r="I3967" t="s">
        <v>79</v>
      </c>
      <c r="J3967" t="s">
        <v>5696</v>
      </c>
      <c r="K3967" t="s">
        <v>3121</v>
      </c>
      <c r="L3967" t="s">
        <v>3799</v>
      </c>
      <c r="N3967" s="2">
        <v>43803</v>
      </c>
      <c r="O3967" s="2">
        <v>44477</v>
      </c>
      <c r="P3967" t="s">
        <v>6376</v>
      </c>
      <c r="Q3967" s="46" t="s">
        <v>10097</v>
      </c>
      <c r="R3967">
        <v>0</v>
      </c>
      <c r="S3967">
        <v>0</v>
      </c>
      <c r="T3967" s="45" t="s">
        <v>18159</v>
      </c>
      <c r="U3967" s="45" t="s">
        <v>18159</v>
      </c>
      <c r="W3967" t="s">
        <v>83</v>
      </c>
      <c r="X3967" s="45" t="s">
        <v>18159</v>
      </c>
      <c r="Y3967" t="s">
        <v>18168</v>
      </c>
      <c r="Z3967" s="2">
        <v>43830</v>
      </c>
      <c r="AA3967" s="2">
        <v>43830</v>
      </c>
      <c r="AB3967" t="s">
        <v>18169</v>
      </c>
    </row>
    <row r="3968" spans="1:28" x14ac:dyDescent="0.25">
      <c r="A3968">
        <v>2019</v>
      </c>
      <c r="B3968" s="2">
        <v>43739</v>
      </c>
      <c r="C3968" s="2">
        <v>43830</v>
      </c>
      <c r="D3968" t="s">
        <v>72</v>
      </c>
      <c r="E3968" s="14">
        <v>66558</v>
      </c>
      <c r="F3968" t="s">
        <v>1562</v>
      </c>
      <c r="G3968" t="s">
        <v>89</v>
      </c>
      <c r="H3968" t="s">
        <v>1563</v>
      </c>
      <c r="I3968" t="s">
        <v>79</v>
      </c>
      <c r="J3968" t="s">
        <v>10098</v>
      </c>
      <c r="K3968" t="s">
        <v>4219</v>
      </c>
      <c r="L3968" t="s">
        <v>3239</v>
      </c>
      <c r="N3968" s="2">
        <v>43803</v>
      </c>
      <c r="O3968" s="2">
        <v>44092</v>
      </c>
      <c r="P3968" t="s">
        <v>6376</v>
      </c>
      <c r="Q3968" s="46" t="s">
        <v>10099</v>
      </c>
      <c r="R3968">
        <v>0</v>
      </c>
      <c r="S3968">
        <v>0</v>
      </c>
      <c r="T3968" s="45" t="s">
        <v>18159</v>
      </c>
      <c r="U3968" s="45" t="s">
        <v>18159</v>
      </c>
      <c r="W3968" t="s">
        <v>83</v>
      </c>
      <c r="X3968" s="45" t="s">
        <v>18159</v>
      </c>
      <c r="Y3968" t="s">
        <v>18168</v>
      </c>
      <c r="Z3968" s="2">
        <v>43830</v>
      </c>
      <c r="AA3968" s="2">
        <v>43830</v>
      </c>
      <c r="AB3968" t="s">
        <v>18169</v>
      </c>
    </row>
    <row r="3969" spans="1:28" x14ac:dyDescent="0.25">
      <c r="A3969">
        <v>2019</v>
      </c>
      <c r="B3969" s="2">
        <v>43739</v>
      </c>
      <c r="C3969" s="2">
        <v>43830</v>
      </c>
      <c r="D3969" t="s">
        <v>72</v>
      </c>
      <c r="E3969" s="14">
        <v>67618</v>
      </c>
      <c r="F3969" t="s">
        <v>1562</v>
      </c>
      <c r="G3969" t="s">
        <v>89</v>
      </c>
      <c r="H3969" t="s">
        <v>1563</v>
      </c>
      <c r="I3969" t="s">
        <v>79</v>
      </c>
      <c r="J3969" t="s">
        <v>3331</v>
      </c>
      <c r="K3969" t="s">
        <v>3320</v>
      </c>
      <c r="L3969" t="s">
        <v>3835</v>
      </c>
      <c r="N3969" s="2">
        <v>43803</v>
      </c>
      <c r="O3969" s="2">
        <v>44272</v>
      </c>
      <c r="P3969" t="s">
        <v>6376</v>
      </c>
      <c r="Q3969" s="46" t="s">
        <v>10100</v>
      </c>
      <c r="R3969">
        <v>0</v>
      </c>
      <c r="S3969">
        <v>0</v>
      </c>
      <c r="T3969" s="45" t="s">
        <v>18159</v>
      </c>
      <c r="U3969" s="45" t="s">
        <v>18159</v>
      </c>
      <c r="W3969" t="s">
        <v>83</v>
      </c>
      <c r="X3969" s="45" t="s">
        <v>18159</v>
      </c>
      <c r="Y3969" t="s">
        <v>18168</v>
      </c>
      <c r="Z3969" s="2">
        <v>43830</v>
      </c>
      <c r="AA3969" s="2">
        <v>43830</v>
      </c>
      <c r="AB3969" t="s">
        <v>18169</v>
      </c>
    </row>
    <row r="3970" spans="1:28" x14ac:dyDescent="0.25">
      <c r="A3970">
        <v>2019</v>
      </c>
      <c r="B3970" s="2">
        <v>43739</v>
      </c>
      <c r="C3970" s="2">
        <v>43830</v>
      </c>
      <c r="D3970" t="s">
        <v>72</v>
      </c>
      <c r="E3970" s="14">
        <v>67959</v>
      </c>
      <c r="F3970" t="s">
        <v>1562</v>
      </c>
      <c r="G3970" t="s">
        <v>89</v>
      </c>
      <c r="H3970" t="s">
        <v>1563</v>
      </c>
      <c r="I3970" t="s">
        <v>79</v>
      </c>
      <c r="J3970" t="s">
        <v>4849</v>
      </c>
      <c r="K3970" t="s">
        <v>3198</v>
      </c>
      <c r="L3970" t="s">
        <v>3160</v>
      </c>
      <c r="N3970" s="2">
        <v>43803</v>
      </c>
      <c r="O3970" s="2">
        <v>44319</v>
      </c>
      <c r="P3970" t="s">
        <v>6376</v>
      </c>
      <c r="Q3970" s="46" t="s">
        <v>10101</v>
      </c>
      <c r="R3970">
        <v>0</v>
      </c>
      <c r="S3970">
        <v>0</v>
      </c>
      <c r="T3970" s="45" t="s">
        <v>18159</v>
      </c>
      <c r="U3970" s="45" t="s">
        <v>18159</v>
      </c>
      <c r="W3970" t="s">
        <v>83</v>
      </c>
      <c r="X3970" s="45" t="s">
        <v>18159</v>
      </c>
      <c r="Y3970" t="s">
        <v>18168</v>
      </c>
      <c r="Z3970" s="2">
        <v>43830</v>
      </c>
      <c r="AA3970" s="2">
        <v>43830</v>
      </c>
      <c r="AB3970" t="s">
        <v>18169</v>
      </c>
    </row>
    <row r="3971" spans="1:28" x14ac:dyDescent="0.25">
      <c r="A3971">
        <v>2019</v>
      </c>
      <c r="B3971" s="2">
        <v>43739</v>
      </c>
      <c r="C3971" s="2">
        <v>43830</v>
      </c>
      <c r="D3971" t="s">
        <v>72</v>
      </c>
      <c r="E3971" s="14">
        <v>68012</v>
      </c>
      <c r="F3971" t="s">
        <v>1562</v>
      </c>
      <c r="G3971" t="s">
        <v>89</v>
      </c>
      <c r="H3971" t="s">
        <v>1563</v>
      </c>
      <c r="I3971" t="s">
        <v>79</v>
      </c>
      <c r="J3971" t="s">
        <v>5698</v>
      </c>
      <c r="K3971" t="s">
        <v>5404</v>
      </c>
      <c r="L3971" t="s">
        <v>3150</v>
      </c>
      <c r="N3971" s="2">
        <v>43803</v>
      </c>
      <c r="O3971" s="2">
        <v>44328</v>
      </c>
      <c r="P3971" t="s">
        <v>6376</v>
      </c>
      <c r="Q3971" s="46" t="s">
        <v>10102</v>
      </c>
      <c r="R3971">
        <v>0</v>
      </c>
      <c r="S3971">
        <v>0</v>
      </c>
      <c r="T3971" s="45" t="s">
        <v>18159</v>
      </c>
      <c r="U3971" s="45" t="s">
        <v>18159</v>
      </c>
      <c r="W3971" t="s">
        <v>83</v>
      </c>
      <c r="X3971" s="45" t="s">
        <v>18159</v>
      </c>
      <c r="Y3971" t="s">
        <v>18168</v>
      </c>
      <c r="Z3971" s="2">
        <v>43830</v>
      </c>
      <c r="AA3971" s="2">
        <v>43830</v>
      </c>
      <c r="AB3971" t="s">
        <v>18169</v>
      </c>
    </row>
    <row r="3972" spans="1:28" x14ac:dyDescent="0.25">
      <c r="A3972">
        <v>2019</v>
      </c>
      <c r="B3972" s="2">
        <v>43739</v>
      </c>
      <c r="C3972" s="2">
        <v>43830</v>
      </c>
      <c r="D3972" t="s">
        <v>72</v>
      </c>
      <c r="E3972" s="14">
        <v>68577</v>
      </c>
      <c r="F3972" t="s">
        <v>1562</v>
      </c>
      <c r="G3972" t="s">
        <v>89</v>
      </c>
      <c r="H3972" t="s">
        <v>1563</v>
      </c>
      <c r="I3972" t="s">
        <v>79</v>
      </c>
      <c r="M3972" t="s">
        <v>10103</v>
      </c>
      <c r="N3972" s="2">
        <v>43803</v>
      </c>
      <c r="O3972" s="2">
        <v>44405</v>
      </c>
      <c r="P3972" t="s">
        <v>6376</v>
      </c>
      <c r="Q3972" s="46" t="s">
        <v>10104</v>
      </c>
      <c r="R3972">
        <v>0</v>
      </c>
      <c r="S3972">
        <v>0</v>
      </c>
      <c r="T3972" s="45" t="s">
        <v>18159</v>
      </c>
      <c r="U3972" s="45" t="s">
        <v>18159</v>
      </c>
      <c r="W3972" t="s">
        <v>83</v>
      </c>
      <c r="X3972" s="45" t="s">
        <v>18159</v>
      </c>
      <c r="Y3972" t="s">
        <v>18168</v>
      </c>
      <c r="Z3972" s="2">
        <v>43830</v>
      </c>
      <c r="AA3972" s="2">
        <v>43830</v>
      </c>
      <c r="AB3972" t="s">
        <v>18169</v>
      </c>
    </row>
    <row r="3973" spans="1:28" x14ac:dyDescent="0.25">
      <c r="A3973">
        <v>2019</v>
      </c>
      <c r="B3973" s="2">
        <v>43739</v>
      </c>
      <c r="C3973" s="2">
        <v>43830</v>
      </c>
      <c r="D3973" t="s">
        <v>72</v>
      </c>
      <c r="E3973" s="14">
        <v>69818</v>
      </c>
      <c r="F3973" t="s">
        <v>1562</v>
      </c>
      <c r="G3973" t="s">
        <v>89</v>
      </c>
      <c r="H3973" t="s">
        <v>1563</v>
      </c>
      <c r="I3973" t="s">
        <v>79</v>
      </c>
      <c r="J3973" t="s">
        <v>5867</v>
      </c>
      <c r="K3973" t="s">
        <v>3847</v>
      </c>
      <c r="L3973" t="s">
        <v>4105</v>
      </c>
      <c r="N3973" s="2">
        <v>43803</v>
      </c>
      <c r="O3973" s="2">
        <v>44286</v>
      </c>
      <c r="P3973" t="s">
        <v>6376</v>
      </c>
      <c r="Q3973" s="46" t="s">
        <v>10105</v>
      </c>
      <c r="R3973">
        <v>0</v>
      </c>
      <c r="S3973">
        <v>0</v>
      </c>
      <c r="T3973" s="45" t="s">
        <v>18159</v>
      </c>
      <c r="U3973" s="45" t="s">
        <v>18159</v>
      </c>
      <c r="W3973" t="s">
        <v>83</v>
      </c>
      <c r="X3973" s="45" t="s">
        <v>18159</v>
      </c>
      <c r="Y3973" t="s">
        <v>18168</v>
      </c>
      <c r="Z3973" s="2">
        <v>43830</v>
      </c>
      <c r="AA3973" s="2">
        <v>43830</v>
      </c>
      <c r="AB3973" t="s">
        <v>18169</v>
      </c>
    </row>
    <row r="3974" spans="1:28" x14ac:dyDescent="0.25">
      <c r="A3974">
        <v>2019</v>
      </c>
      <c r="B3974" s="2">
        <v>43739</v>
      </c>
      <c r="C3974" s="2">
        <v>43830</v>
      </c>
      <c r="D3974" t="s">
        <v>72</v>
      </c>
      <c r="E3974" s="14">
        <v>69960</v>
      </c>
      <c r="F3974" t="s">
        <v>1562</v>
      </c>
      <c r="G3974" t="s">
        <v>89</v>
      </c>
      <c r="H3974" t="s">
        <v>1563</v>
      </c>
      <c r="I3974" t="s">
        <v>79</v>
      </c>
      <c r="J3974" t="s">
        <v>4654</v>
      </c>
      <c r="K3974" t="s">
        <v>6991</v>
      </c>
      <c r="L3974" t="s">
        <v>3274</v>
      </c>
      <c r="N3974" s="2">
        <v>43803</v>
      </c>
      <c r="O3974" s="2">
        <v>44314</v>
      </c>
      <c r="P3974" t="s">
        <v>6376</v>
      </c>
      <c r="Q3974" s="46" t="s">
        <v>10106</v>
      </c>
      <c r="R3974">
        <v>0</v>
      </c>
      <c r="S3974">
        <v>0</v>
      </c>
      <c r="T3974" s="45" t="s">
        <v>18159</v>
      </c>
      <c r="U3974" s="45" t="s">
        <v>18159</v>
      </c>
      <c r="W3974" t="s">
        <v>83</v>
      </c>
      <c r="X3974" s="45" t="s">
        <v>18159</v>
      </c>
      <c r="Y3974" t="s">
        <v>18168</v>
      </c>
      <c r="Z3974" s="2">
        <v>43830</v>
      </c>
      <c r="AA3974" s="2">
        <v>43830</v>
      </c>
      <c r="AB3974" t="s">
        <v>18169</v>
      </c>
    </row>
    <row r="3975" spans="1:28" x14ac:dyDescent="0.25">
      <c r="A3975">
        <v>2019</v>
      </c>
      <c r="B3975" s="2">
        <v>43739</v>
      </c>
      <c r="C3975" s="2">
        <v>43830</v>
      </c>
      <c r="D3975" t="s">
        <v>72</v>
      </c>
      <c r="E3975" s="14">
        <v>70529</v>
      </c>
      <c r="F3975" t="s">
        <v>1562</v>
      </c>
      <c r="G3975" t="s">
        <v>89</v>
      </c>
      <c r="H3975" t="s">
        <v>1563</v>
      </c>
      <c r="I3975" t="s">
        <v>79</v>
      </c>
      <c r="J3975" t="s">
        <v>3763</v>
      </c>
      <c r="K3975" t="s">
        <v>3391</v>
      </c>
      <c r="L3975" t="s">
        <v>9782</v>
      </c>
      <c r="N3975" s="2">
        <v>43803</v>
      </c>
      <c r="O3975" s="2">
        <v>44080</v>
      </c>
      <c r="P3975" t="s">
        <v>6376</v>
      </c>
      <c r="Q3975" s="46" t="s">
        <v>10107</v>
      </c>
      <c r="R3975">
        <v>0</v>
      </c>
      <c r="S3975">
        <v>0</v>
      </c>
      <c r="T3975" s="45" t="s">
        <v>18159</v>
      </c>
      <c r="U3975" s="45" t="s">
        <v>18159</v>
      </c>
      <c r="W3975" t="s">
        <v>83</v>
      </c>
      <c r="X3975" s="45" t="s">
        <v>18159</v>
      </c>
      <c r="Y3975" t="s">
        <v>18168</v>
      </c>
      <c r="Z3975" s="2">
        <v>43830</v>
      </c>
      <c r="AA3975" s="2">
        <v>43830</v>
      </c>
      <c r="AB3975" t="s">
        <v>18169</v>
      </c>
    </row>
    <row r="3976" spans="1:28" x14ac:dyDescent="0.25">
      <c r="A3976">
        <v>2019</v>
      </c>
      <c r="B3976" s="2">
        <v>43739</v>
      </c>
      <c r="C3976" s="2">
        <v>43830</v>
      </c>
      <c r="D3976" t="s">
        <v>72</v>
      </c>
      <c r="E3976" s="14">
        <v>70926</v>
      </c>
      <c r="F3976" t="s">
        <v>1562</v>
      </c>
      <c r="G3976" t="s">
        <v>89</v>
      </c>
      <c r="H3976" t="s">
        <v>1563</v>
      </c>
      <c r="I3976" t="s">
        <v>79</v>
      </c>
      <c r="J3976" t="s">
        <v>3627</v>
      </c>
      <c r="K3976" t="s">
        <v>3460</v>
      </c>
      <c r="L3976" t="s">
        <v>4092</v>
      </c>
      <c r="N3976" s="2">
        <v>43803</v>
      </c>
      <c r="O3976" s="2">
        <v>44509</v>
      </c>
      <c r="P3976" t="s">
        <v>6376</v>
      </c>
      <c r="Q3976" s="46" t="s">
        <v>10108</v>
      </c>
      <c r="R3976">
        <v>0</v>
      </c>
      <c r="S3976">
        <v>0</v>
      </c>
      <c r="T3976" s="45" t="s">
        <v>18159</v>
      </c>
      <c r="U3976" s="45" t="s">
        <v>18159</v>
      </c>
      <c r="W3976" t="s">
        <v>83</v>
      </c>
      <c r="X3976" s="45" t="s">
        <v>18159</v>
      </c>
      <c r="Y3976" t="s">
        <v>18168</v>
      </c>
      <c r="Z3976" s="2">
        <v>43830</v>
      </c>
      <c r="AA3976" s="2">
        <v>43830</v>
      </c>
      <c r="AB3976" t="s">
        <v>18169</v>
      </c>
    </row>
    <row r="3977" spans="1:28" x14ac:dyDescent="0.25">
      <c r="A3977">
        <v>2019</v>
      </c>
      <c r="B3977" s="2">
        <v>43739</v>
      </c>
      <c r="C3977" s="2">
        <v>43830</v>
      </c>
      <c r="D3977" t="s">
        <v>72</v>
      </c>
      <c r="E3977" s="14">
        <v>71947</v>
      </c>
      <c r="F3977" t="s">
        <v>1562</v>
      </c>
      <c r="G3977" t="s">
        <v>89</v>
      </c>
      <c r="H3977" t="s">
        <v>1563</v>
      </c>
      <c r="I3977" t="s">
        <v>79</v>
      </c>
      <c r="J3977" t="s">
        <v>3763</v>
      </c>
      <c r="K3977" t="s">
        <v>3391</v>
      </c>
      <c r="L3977" t="s">
        <v>9782</v>
      </c>
      <c r="N3977" s="2">
        <v>43803</v>
      </c>
      <c r="O3977" s="2">
        <v>44050</v>
      </c>
      <c r="P3977" t="s">
        <v>6376</v>
      </c>
      <c r="Q3977" s="46" t="s">
        <v>10109</v>
      </c>
      <c r="R3977">
        <v>0</v>
      </c>
      <c r="S3977">
        <v>0</v>
      </c>
      <c r="T3977" s="45" t="s">
        <v>18159</v>
      </c>
      <c r="U3977" s="45" t="s">
        <v>18159</v>
      </c>
      <c r="W3977" t="s">
        <v>83</v>
      </c>
      <c r="X3977" s="45" t="s">
        <v>18159</v>
      </c>
      <c r="Y3977" t="s">
        <v>18168</v>
      </c>
      <c r="Z3977" s="2">
        <v>43830</v>
      </c>
      <c r="AA3977" s="2">
        <v>43830</v>
      </c>
      <c r="AB3977" t="s">
        <v>18169</v>
      </c>
    </row>
    <row r="3978" spans="1:28" x14ac:dyDescent="0.25">
      <c r="A3978">
        <v>2019</v>
      </c>
      <c r="B3978" s="2">
        <v>43739</v>
      </c>
      <c r="C3978" s="2">
        <v>43830</v>
      </c>
      <c r="D3978" t="s">
        <v>72</v>
      </c>
      <c r="E3978" s="14">
        <v>74425</v>
      </c>
      <c r="F3978" t="s">
        <v>1562</v>
      </c>
      <c r="G3978" t="s">
        <v>89</v>
      </c>
      <c r="H3978" t="s">
        <v>1563</v>
      </c>
      <c r="I3978" t="s">
        <v>79</v>
      </c>
      <c r="J3978" t="s">
        <v>10110</v>
      </c>
      <c r="K3978" t="s">
        <v>10111</v>
      </c>
      <c r="L3978" t="s">
        <v>4311</v>
      </c>
      <c r="N3978" s="2">
        <v>43803</v>
      </c>
      <c r="O3978" s="2">
        <v>44055</v>
      </c>
      <c r="P3978" t="s">
        <v>6376</v>
      </c>
      <c r="Q3978" s="46" t="s">
        <v>10112</v>
      </c>
      <c r="R3978">
        <v>0</v>
      </c>
      <c r="S3978">
        <v>0</v>
      </c>
      <c r="T3978" s="45" t="s">
        <v>18159</v>
      </c>
      <c r="U3978" s="45" t="s">
        <v>18159</v>
      </c>
      <c r="W3978" t="s">
        <v>83</v>
      </c>
      <c r="X3978" s="45" t="s">
        <v>18159</v>
      </c>
      <c r="Y3978" t="s">
        <v>18168</v>
      </c>
      <c r="Z3978" s="2">
        <v>43830</v>
      </c>
      <c r="AA3978" s="2">
        <v>43830</v>
      </c>
      <c r="AB3978" t="s">
        <v>18169</v>
      </c>
    </row>
    <row r="3979" spans="1:28" x14ac:dyDescent="0.25">
      <c r="A3979">
        <v>2019</v>
      </c>
      <c r="B3979" s="2">
        <v>43739</v>
      </c>
      <c r="C3979" s="2">
        <v>43830</v>
      </c>
      <c r="D3979" t="s">
        <v>72</v>
      </c>
      <c r="E3979" s="14">
        <v>74942</v>
      </c>
      <c r="F3979" t="s">
        <v>1562</v>
      </c>
      <c r="G3979" t="s">
        <v>89</v>
      </c>
      <c r="H3979" t="s">
        <v>1563</v>
      </c>
      <c r="I3979" t="s">
        <v>79</v>
      </c>
      <c r="J3979" t="s">
        <v>10113</v>
      </c>
      <c r="K3979" t="s">
        <v>3086</v>
      </c>
      <c r="L3979" t="s">
        <v>3085</v>
      </c>
      <c r="N3979" s="2">
        <v>43803</v>
      </c>
      <c r="O3979" s="2">
        <v>44533</v>
      </c>
      <c r="P3979" t="s">
        <v>6376</v>
      </c>
      <c r="Q3979" s="46" t="s">
        <v>10114</v>
      </c>
      <c r="R3979">
        <v>0</v>
      </c>
      <c r="S3979">
        <v>0</v>
      </c>
      <c r="T3979" s="45" t="s">
        <v>18159</v>
      </c>
      <c r="U3979" s="45" t="s">
        <v>18159</v>
      </c>
      <c r="W3979" t="s">
        <v>83</v>
      </c>
      <c r="X3979" s="45" t="s">
        <v>18159</v>
      </c>
      <c r="Y3979" t="s">
        <v>18168</v>
      </c>
      <c r="Z3979" s="2">
        <v>43830</v>
      </c>
      <c r="AA3979" s="2">
        <v>43830</v>
      </c>
      <c r="AB3979" t="s">
        <v>18169</v>
      </c>
    </row>
    <row r="3980" spans="1:28" x14ac:dyDescent="0.25">
      <c r="A3980">
        <v>2019</v>
      </c>
      <c r="B3980" s="2">
        <v>43739</v>
      </c>
      <c r="C3980" s="2">
        <v>43830</v>
      </c>
      <c r="D3980" t="s">
        <v>72</v>
      </c>
      <c r="E3980" s="14">
        <v>75471</v>
      </c>
      <c r="F3980" t="s">
        <v>1562</v>
      </c>
      <c r="G3980" t="s">
        <v>89</v>
      </c>
      <c r="H3980" t="s">
        <v>1563</v>
      </c>
      <c r="I3980" t="s">
        <v>79</v>
      </c>
      <c r="J3980" t="s">
        <v>10115</v>
      </c>
      <c r="K3980" t="s">
        <v>4131</v>
      </c>
      <c r="L3980" t="s">
        <v>3153</v>
      </c>
      <c r="N3980" s="2">
        <v>43803</v>
      </c>
      <c r="O3980" s="2">
        <v>44161</v>
      </c>
      <c r="P3980" t="s">
        <v>6376</v>
      </c>
      <c r="Q3980" s="46" t="s">
        <v>10116</v>
      </c>
      <c r="R3980">
        <v>0</v>
      </c>
      <c r="S3980">
        <v>0</v>
      </c>
      <c r="T3980" s="45" t="s">
        <v>18159</v>
      </c>
      <c r="U3980" s="45" t="s">
        <v>18159</v>
      </c>
      <c r="W3980" t="s">
        <v>83</v>
      </c>
      <c r="X3980" s="45" t="s">
        <v>18159</v>
      </c>
      <c r="Y3980" t="s">
        <v>18168</v>
      </c>
      <c r="Z3980" s="2">
        <v>43830</v>
      </c>
      <c r="AA3980" s="2">
        <v>43830</v>
      </c>
      <c r="AB3980" t="s">
        <v>18169</v>
      </c>
    </row>
    <row r="3981" spans="1:28" x14ac:dyDescent="0.25">
      <c r="A3981">
        <v>2019</v>
      </c>
      <c r="B3981" s="2">
        <v>43739</v>
      </c>
      <c r="C3981" s="2">
        <v>43830</v>
      </c>
      <c r="D3981" t="s">
        <v>72</v>
      </c>
      <c r="E3981" s="14">
        <v>75481</v>
      </c>
      <c r="F3981" t="s">
        <v>1562</v>
      </c>
      <c r="G3981" t="s">
        <v>89</v>
      </c>
      <c r="H3981" t="s">
        <v>1563</v>
      </c>
      <c r="I3981" t="s">
        <v>79</v>
      </c>
      <c r="J3981" t="s">
        <v>3309</v>
      </c>
      <c r="K3981" t="s">
        <v>3491</v>
      </c>
      <c r="L3981" t="s">
        <v>3313</v>
      </c>
      <c r="N3981" s="2">
        <v>43803</v>
      </c>
      <c r="O3981" s="2">
        <v>44193</v>
      </c>
      <c r="P3981" t="s">
        <v>6376</v>
      </c>
      <c r="Q3981" s="46" t="s">
        <v>10117</v>
      </c>
      <c r="R3981">
        <v>0</v>
      </c>
      <c r="S3981">
        <v>0</v>
      </c>
      <c r="T3981" s="45" t="s">
        <v>18159</v>
      </c>
      <c r="U3981" s="45" t="s">
        <v>18159</v>
      </c>
      <c r="W3981" t="s">
        <v>83</v>
      </c>
      <c r="X3981" s="45" t="s">
        <v>18159</v>
      </c>
      <c r="Y3981" t="s">
        <v>18168</v>
      </c>
      <c r="Z3981" s="2">
        <v>43830</v>
      </c>
      <c r="AA3981" s="2">
        <v>43830</v>
      </c>
      <c r="AB3981" t="s">
        <v>18169</v>
      </c>
    </row>
    <row r="3982" spans="1:28" x14ac:dyDescent="0.25">
      <c r="A3982">
        <v>2019</v>
      </c>
      <c r="B3982" s="2">
        <v>43739</v>
      </c>
      <c r="C3982" s="2">
        <v>43830</v>
      </c>
      <c r="D3982" t="s">
        <v>72</v>
      </c>
      <c r="E3982" s="14">
        <v>75509</v>
      </c>
      <c r="F3982" t="s">
        <v>1562</v>
      </c>
      <c r="G3982" t="s">
        <v>89</v>
      </c>
      <c r="H3982" t="s">
        <v>1563</v>
      </c>
      <c r="I3982" t="s">
        <v>79</v>
      </c>
      <c r="M3982" t="s">
        <v>10118</v>
      </c>
      <c r="N3982" s="2">
        <v>43803</v>
      </c>
      <c r="O3982" s="2">
        <v>44533</v>
      </c>
      <c r="P3982" t="s">
        <v>6376</v>
      </c>
      <c r="Q3982" s="46" t="s">
        <v>10119</v>
      </c>
      <c r="R3982">
        <v>0</v>
      </c>
      <c r="S3982">
        <v>0</v>
      </c>
      <c r="T3982" s="45" t="s">
        <v>18159</v>
      </c>
      <c r="U3982" s="45" t="s">
        <v>18159</v>
      </c>
      <c r="W3982" t="s">
        <v>83</v>
      </c>
      <c r="X3982" s="45" t="s">
        <v>18159</v>
      </c>
      <c r="Y3982" t="s">
        <v>18168</v>
      </c>
      <c r="Z3982" s="2">
        <v>43830</v>
      </c>
      <c r="AA3982" s="2">
        <v>43830</v>
      </c>
      <c r="AB3982" t="s">
        <v>18169</v>
      </c>
    </row>
    <row r="3983" spans="1:28" x14ac:dyDescent="0.25">
      <c r="A3983">
        <v>2019</v>
      </c>
      <c r="B3983" s="2">
        <v>43739</v>
      </c>
      <c r="C3983" s="2">
        <v>43830</v>
      </c>
      <c r="D3983" t="s">
        <v>72</v>
      </c>
      <c r="E3983" s="14">
        <v>75510</v>
      </c>
      <c r="F3983" t="s">
        <v>1562</v>
      </c>
      <c r="G3983" t="s">
        <v>89</v>
      </c>
      <c r="H3983" t="s">
        <v>1563</v>
      </c>
      <c r="I3983" t="s">
        <v>79</v>
      </c>
      <c r="J3983" t="s">
        <v>3966</v>
      </c>
      <c r="K3983" t="s">
        <v>3854</v>
      </c>
      <c r="L3983" t="s">
        <v>4479</v>
      </c>
      <c r="N3983" s="2">
        <v>43803</v>
      </c>
      <c r="O3983" s="2">
        <v>44533</v>
      </c>
      <c r="P3983" t="s">
        <v>6376</v>
      </c>
      <c r="Q3983" s="46" t="s">
        <v>10120</v>
      </c>
      <c r="R3983">
        <v>0</v>
      </c>
      <c r="S3983">
        <v>0</v>
      </c>
      <c r="T3983" s="45" t="s">
        <v>18159</v>
      </c>
      <c r="U3983" s="45" t="s">
        <v>18159</v>
      </c>
      <c r="W3983" t="s">
        <v>83</v>
      </c>
      <c r="X3983" s="45" t="s">
        <v>18159</v>
      </c>
      <c r="Y3983" t="s">
        <v>18168</v>
      </c>
      <c r="Z3983" s="2">
        <v>43830</v>
      </c>
      <c r="AA3983" s="2">
        <v>43830</v>
      </c>
      <c r="AB3983" t="s">
        <v>18169</v>
      </c>
    </row>
    <row r="3984" spans="1:28" x14ac:dyDescent="0.25">
      <c r="A3984">
        <v>2019</v>
      </c>
      <c r="B3984" s="2">
        <v>43739</v>
      </c>
      <c r="C3984" s="2">
        <v>43830</v>
      </c>
      <c r="D3984" t="s">
        <v>72</v>
      </c>
      <c r="E3984" s="14">
        <v>75511</v>
      </c>
      <c r="F3984" t="s">
        <v>1562</v>
      </c>
      <c r="G3984" t="s">
        <v>89</v>
      </c>
      <c r="H3984" t="s">
        <v>1563</v>
      </c>
      <c r="I3984" t="s">
        <v>79</v>
      </c>
      <c r="J3984" t="s">
        <v>3331</v>
      </c>
      <c r="K3984" t="s">
        <v>3320</v>
      </c>
      <c r="L3984" t="s">
        <v>3835</v>
      </c>
      <c r="N3984" s="2">
        <v>43803</v>
      </c>
      <c r="O3984" s="2">
        <v>44533</v>
      </c>
      <c r="P3984" t="s">
        <v>6376</v>
      </c>
      <c r="Q3984" s="46" t="s">
        <v>10121</v>
      </c>
      <c r="R3984">
        <v>0</v>
      </c>
      <c r="S3984">
        <v>0</v>
      </c>
      <c r="T3984" s="45" t="s">
        <v>18159</v>
      </c>
      <c r="U3984" s="45" t="s">
        <v>18159</v>
      </c>
      <c r="W3984" t="s">
        <v>83</v>
      </c>
      <c r="X3984" s="45" t="s">
        <v>18159</v>
      </c>
      <c r="Y3984" t="s">
        <v>18168</v>
      </c>
      <c r="Z3984" s="2">
        <v>43830</v>
      </c>
      <c r="AA3984" s="2">
        <v>43830</v>
      </c>
      <c r="AB3984" t="s">
        <v>18169</v>
      </c>
    </row>
    <row r="3985" spans="1:28" x14ac:dyDescent="0.25">
      <c r="A3985">
        <v>2019</v>
      </c>
      <c r="B3985" s="2">
        <v>43739</v>
      </c>
      <c r="C3985" s="2">
        <v>43830</v>
      </c>
      <c r="D3985" t="s">
        <v>72</v>
      </c>
      <c r="E3985" s="14">
        <v>75513</v>
      </c>
      <c r="F3985" t="s">
        <v>1562</v>
      </c>
      <c r="G3985" t="s">
        <v>89</v>
      </c>
      <c r="H3985" t="s">
        <v>1563</v>
      </c>
      <c r="I3985" t="s">
        <v>79</v>
      </c>
      <c r="M3985" t="s">
        <v>10122</v>
      </c>
      <c r="N3985" s="2">
        <v>43803</v>
      </c>
      <c r="O3985" s="2">
        <v>44533</v>
      </c>
      <c r="P3985" t="s">
        <v>6376</v>
      </c>
      <c r="Q3985" s="46" t="s">
        <v>10123</v>
      </c>
      <c r="R3985">
        <v>0</v>
      </c>
      <c r="S3985">
        <v>0</v>
      </c>
      <c r="T3985" s="45" t="s">
        <v>18159</v>
      </c>
      <c r="U3985" s="45" t="s">
        <v>18159</v>
      </c>
      <c r="W3985" t="s">
        <v>83</v>
      </c>
      <c r="X3985" s="45" t="s">
        <v>18159</v>
      </c>
      <c r="Y3985" t="s">
        <v>18168</v>
      </c>
      <c r="Z3985" s="2">
        <v>43830</v>
      </c>
      <c r="AA3985" s="2">
        <v>43830</v>
      </c>
      <c r="AB3985" t="s">
        <v>18169</v>
      </c>
    </row>
    <row r="3986" spans="1:28" x14ac:dyDescent="0.25">
      <c r="A3986">
        <v>2019</v>
      </c>
      <c r="B3986" s="2">
        <v>43739</v>
      </c>
      <c r="C3986" s="2">
        <v>43830</v>
      </c>
      <c r="D3986" t="s">
        <v>72</v>
      </c>
      <c r="E3986" s="14">
        <v>75514</v>
      </c>
      <c r="F3986" t="s">
        <v>1562</v>
      </c>
      <c r="G3986" t="s">
        <v>89</v>
      </c>
      <c r="H3986" t="s">
        <v>1563</v>
      </c>
      <c r="I3986" t="s">
        <v>79</v>
      </c>
      <c r="M3986" t="s">
        <v>6913</v>
      </c>
      <c r="N3986" s="2">
        <v>43803</v>
      </c>
      <c r="O3986" s="2">
        <v>44533</v>
      </c>
      <c r="P3986" t="s">
        <v>6376</v>
      </c>
      <c r="Q3986" s="46" t="s">
        <v>10124</v>
      </c>
      <c r="R3986">
        <v>0</v>
      </c>
      <c r="S3986">
        <v>0</v>
      </c>
      <c r="T3986" s="45" t="s">
        <v>18159</v>
      </c>
      <c r="U3986" s="45" t="s">
        <v>18159</v>
      </c>
      <c r="W3986" t="s">
        <v>83</v>
      </c>
      <c r="X3986" s="45" t="s">
        <v>18159</v>
      </c>
      <c r="Y3986" t="s">
        <v>18168</v>
      </c>
      <c r="Z3986" s="2">
        <v>43830</v>
      </c>
      <c r="AA3986" s="2">
        <v>43830</v>
      </c>
      <c r="AB3986" t="s">
        <v>18169</v>
      </c>
    </row>
    <row r="3987" spans="1:28" x14ac:dyDescent="0.25">
      <c r="A3987">
        <v>2019</v>
      </c>
      <c r="B3987" s="2">
        <v>43739</v>
      </c>
      <c r="C3987" s="2">
        <v>43830</v>
      </c>
      <c r="D3987" t="s">
        <v>72</v>
      </c>
      <c r="E3987" s="14">
        <v>75515</v>
      </c>
      <c r="F3987" t="s">
        <v>1562</v>
      </c>
      <c r="G3987" t="s">
        <v>89</v>
      </c>
      <c r="H3987" t="s">
        <v>1563</v>
      </c>
      <c r="I3987" t="s">
        <v>79</v>
      </c>
      <c r="M3987" t="s">
        <v>10125</v>
      </c>
      <c r="N3987" s="2">
        <v>43803</v>
      </c>
      <c r="O3987" s="2">
        <v>44533</v>
      </c>
      <c r="P3987" t="s">
        <v>6376</v>
      </c>
      <c r="Q3987" s="46" t="s">
        <v>10126</v>
      </c>
      <c r="R3987">
        <v>0</v>
      </c>
      <c r="S3987">
        <v>0</v>
      </c>
      <c r="T3987" s="45" t="s">
        <v>18159</v>
      </c>
      <c r="U3987" s="45" t="s">
        <v>18159</v>
      </c>
      <c r="W3987" t="s">
        <v>83</v>
      </c>
      <c r="X3987" s="45" t="s">
        <v>18159</v>
      </c>
      <c r="Y3987" t="s">
        <v>18168</v>
      </c>
      <c r="Z3987" s="2">
        <v>43830</v>
      </c>
      <c r="AA3987" s="2">
        <v>43830</v>
      </c>
      <c r="AB3987" t="s">
        <v>18169</v>
      </c>
    </row>
    <row r="3988" spans="1:28" x14ac:dyDescent="0.25">
      <c r="A3988">
        <v>2019</v>
      </c>
      <c r="B3988" s="2">
        <v>43739</v>
      </c>
      <c r="C3988" s="2">
        <v>43830</v>
      </c>
      <c r="D3988" t="s">
        <v>72</v>
      </c>
      <c r="E3988" s="14">
        <v>75516</v>
      </c>
      <c r="F3988" t="s">
        <v>1562</v>
      </c>
      <c r="G3988" t="s">
        <v>89</v>
      </c>
      <c r="H3988" t="s">
        <v>1563</v>
      </c>
      <c r="I3988" t="s">
        <v>79</v>
      </c>
      <c r="J3988" t="s">
        <v>4381</v>
      </c>
      <c r="K3988" t="s">
        <v>3964</v>
      </c>
      <c r="L3988" t="s">
        <v>3225</v>
      </c>
      <c r="N3988" s="2">
        <v>43803</v>
      </c>
      <c r="O3988" s="2">
        <v>44533</v>
      </c>
      <c r="P3988" t="s">
        <v>6376</v>
      </c>
      <c r="Q3988" s="46" t="s">
        <v>10127</v>
      </c>
      <c r="R3988">
        <v>0</v>
      </c>
      <c r="S3988">
        <v>0</v>
      </c>
      <c r="T3988" s="45" t="s">
        <v>18159</v>
      </c>
      <c r="U3988" s="45" t="s">
        <v>18159</v>
      </c>
      <c r="W3988" t="s">
        <v>83</v>
      </c>
      <c r="X3988" s="45" t="s">
        <v>18159</v>
      </c>
      <c r="Y3988" t="s">
        <v>18168</v>
      </c>
      <c r="Z3988" s="2">
        <v>43830</v>
      </c>
      <c r="AA3988" s="2">
        <v>43830</v>
      </c>
      <c r="AB3988" t="s">
        <v>18169</v>
      </c>
    </row>
    <row r="3989" spans="1:28" x14ac:dyDescent="0.25">
      <c r="A3989">
        <v>2019</v>
      </c>
      <c r="B3989" s="2">
        <v>43739</v>
      </c>
      <c r="C3989" s="2">
        <v>43830</v>
      </c>
      <c r="D3989" t="s">
        <v>72</v>
      </c>
      <c r="E3989" s="14">
        <v>75517</v>
      </c>
      <c r="F3989" t="s">
        <v>1562</v>
      </c>
      <c r="G3989" t="s">
        <v>89</v>
      </c>
      <c r="H3989" t="s">
        <v>1563</v>
      </c>
      <c r="I3989" t="s">
        <v>79</v>
      </c>
      <c r="J3989" t="s">
        <v>4177</v>
      </c>
      <c r="K3989" t="s">
        <v>4178</v>
      </c>
      <c r="L3989" t="s">
        <v>4342</v>
      </c>
      <c r="N3989" s="2">
        <v>43803</v>
      </c>
      <c r="O3989" s="2">
        <v>44168</v>
      </c>
      <c r="P3989" t="s">
        <v>6376</v>
      </c>
      <c r="Q3989" s="46" t="s">
        <v>10128</v>
      </c>
      <c r="R3989">
        <v>0</v>
      </c>
      <c r="S3989">
        <v>0</v>
      </c>
      <c r="T3989" s="45" t="s">
        <v>18159</v>
      </c>
      <c r="U3989" s="45" t="s">
        <v>18159</v>
      </c>
      <c r="W3989" t="s">
        <v>83</v>
      </c>
      <c r="X3989" s="45" t="s">
        <v>18159</v>
      </c>
      <c r="Y3989" t="s">
        <v>18168</v>
      </c>
      <c r="Z3989" s="2">
        <v>43830</v>
      </c>
      <c r="AA3989" s="2">
        <v>43830</v>
      </c>
      <c r="AB3989" t="s">
        <v>18169</v>
      </c>
    </row>
    <row r="3990" spans="1:28" x14ac:dyDescent="0.25">
      <c r="A3990">
        <v>2019</v>
      </c>
      <c r="B3990" s="2">
        <v>43739</v>
      </c>
      <c r="C3990" s="2">
        <v>43830</v>
      </c>
      <c r="D3990" t="s">
        <v>72</v>
      </c>
      <c r="E3990" s="14">
        <v>75523</v>
      </c>
      <c r="F3990" t="s">
        <v>1562</v>
      </c>
      <c r="G3990" t="s">
        <v>89</v>
      </c>
      <c r="H3990" t="s">
        <v>1563</v>
      </c>
      <c r="I3990" t="s">
        <v>79</v>
      </c>
      <c r="J3990" t="s">
        <v>3578</v>
      </c>
      <c r="K3990" t="s">
        <v>3096</v>
      </c>
      <c r="L3990" t="s">
        <v>4949</v>
      </c>
      <c r="N3990" s="2">
        <v>43803</v>
      </c>
      <c r="O3990" s="2">
        <v>44534</v>
      </c>
      <c r="P3990" t="s">
        <v>6376</v>
      </c>
      <c r="Q3990" s="46" t="s">
        <v>10129</v>
      </c>
      <c r="R3990">
        <v>0</v>
      </c>
      <c r="S3990">
        <v>0</v>
      </c>
      <c r="T3990" s="45" t="s">
        <v>18159</v>
      </c>
      <c r="U3990" s="45" t="s">
        <v>18159</v>
      </c>
      <c r="W3990" t="s">
        <v>83</v>
      </c>
      <c r="X3990" s="45" t="s">
        <v>18159</v>
      </c>
      <c r="Y3990" t="s">
        <v>18168</v>
      </c>
      <c r="Z3990" s="2">
        <v>43830</v>
      </c>
      <c r="AA3990" s="2">
        <v>43830</v>
      </c>
      <c r="AB3990" t="s">
        <v>18169</v>
      </c>
    </row>
    <row r="3991" spans="1:28" x14ac:dyDescent="0.25">
      <c r="A3991">
        <v>2019</v>
      </c>
      <c r="B3991" s="2">
        <v>43739</v>
      </c>
      <c r="C3991" s="2">
        <v>43830</v>
      </c>
      <c r="D3991" t="s">
        <v>72</v>
      </c>
      <c r="E3991" s="14">
        <v>75527</v>
      </c>
      <c r="F3991" t="s">
        <v>1562</v>
      </c>
      <c r="G3991" t="s">
        <v>89</v>
      </c>
      <c r="H3991" t="s">
        <v>1563</v>
      </c>
      <c r="I3991" t="s">
        <v>79</v>
      </c>
      <c r="M3991" t="s">
        <v>10130</v>
      </c>
      <c r="N3991" s="2">
        <v>43803</v>
      </c>
      <c r="O3991" s="2">
        <v>44534</v>
      </c>
      <c r="P3991" t="s">
        <v>6376</v>
      </c>
      <c r="Q3991" s="46" t="s">
        <v>10131</v>
      </c>
      <c r="R3991">
        <v>0</v>
      </c>
      <c r="S3991">
        <v>0</v>
      </c>
      <c r="T3991" s="45" t="s">
        <v>18159</v>
      </c>
      <c r="U3991" s="45" t="s">
        <v>18159</v>
      </c>
      <c r="W3991" t="s">
        <v>83</v>
      </c>
      <c r="X3991" s="45" t="s">
        <v>18159</v>
      </c>
      <c r="Y3991" t="s">
        <v>18168</v>
      </c>
      <c r="Z3991" s="2">
        <v>43830</v>
      </c>
      <c r="AA3991" s="2">
        <v>43830</v>
      </c>
      <c r="AB3991" t="s">
        <v>18169</v>
      </c>
    </row>
    <row r="3992" spans="1:28" x14ac:dyDescent="0.25">
      <c r="A3992">
        <v>2019</v>
      </c>
      <c r="B3992" s="2">
        <v>43739</v>
      </c>
      <c r="C3992" s="2">
        <v>43830</v>
      </c>
      <c r="D3992" t="s">
        <v>72</v>
      </c>
      <c r="E3992" s="14">
        <v>6092</v>
      </c>
      <c r="F3992" t="s">
        <v>1562</v>
      </c>
      <c r="G3992" t="s">
        <v>89</v>
      </c>
      <c r="H3992" t="s">
        <v>1563</v>
      </c>
      <c r="I3992" t="s">
        <v>79</v>
      </c>
      <c r="J3992" t="s">
        <v>4670</v>
      </c>
      <c r="K3992" t="s">
        <v>3278</v>
      </c>
      <c r="L3992" t="s">
        <v>3144</v>
      </c>
      <c r="N3992" s="2">
        <v>43804</v>
      </c>
      <c r="O3992" s="2">
        <v>43974</v>
      </c>
      <c r="P3992" t="s">
        <v>6376</v>
      </c>
      <c r="Q3992" s="46" t="s">
        <v>10132</v>
      </c>
      <c r="R3992">
        <v>0</v>
      </c>
      <c r="S3992">
        <v>0</v>
      </c>
      <c r="T3992" s="45" t="s">
        <v>18159</v>
      </c>
      <c r="U3992" s="45" t="s">
        <v>18159</v>
      </c>
      <c r="W3992" t="s">
        <v>83</v>
      </c>
      <c r="X3992" s="45" t="s">
        <v>18159</v>
      </c>
      <c r="Y3992" t="s">
        <v>18168</v>
      </c>
      <c r="Z3992" s="2">
        <v>43830</v>
      </c>
      <c r="AA3992" s="2">
        <v>43830</v>
      </c>
      <c r="AB3992" t="s">
        <v>18169</v>
      </c>
    </row>
    <row r="3993" spans="1:28" x14ac:dyDescent="0.25">
      <c r="A3993">
        <v>2019</v>
      </c>
      <c r="B3993" s="2">
        <v>43739</v>
      </c>
      <c r="C3993" s="2">
        <v>43830</v>
      </c>
      <c r="D3993" t="s">
        <v>72</v>
      </c>
      <c r="E3993" s="14">
        <v>7670</v>
      </c>
      <c r="F3993" t="s">
        <v>1562</v>
      </c>
      <c r="G3993" t="s">
        <v>89</v>
      </c>
      <c r="H3993" t="s">
        <v>1563</v>
      </c>
      <c r="I3993" t="s">
        <v>79</v>
      </c>
      <c r="J3993" t="s">
        <v>4928</v>
      </c>
      <c r="K3993" t="s">
        <v>3968</v>
      </c>
      <c r="L3993" t="s">
        <v>3138</v>
      </c>
      <c r="N3993" s="2">
        <v>43804</v>
      </c>
      <c r="O3993" s="2">
        <v>44477</v>
      </c>
      <c r="P3993" t="s">
        <v>6376</v>
      </c>
      <c r="Q3993" s="46" t="s">
        <v>10133</v>
      </c>
      <c r="R3993">
        <v>0</v>
      </c>
      <c r="S3993">
        <v>0</v>
      </c>
      <c r="T3993" s="45" t="s">
        <v>18159</v>
      </c>
      <c r="U3993" s="45" t="s">
        <v>18159</v>
      </c>
      <c r="W3993" t="s">
        <v>83</v>
      </c>
      <c r="X3993" s="45" t="s">
        <v>18159</v>
      </c>
      <c r="Y3993" t="s">
        <v>18168</v>
      </c>
      <c r="Z3993" s="2">
        <v>43830</v>
      </c>
      <c r="AA3993" s="2">
        <v>43830</v>
      </c>
      <c r="AB3993" t="s">
        <v>18169</v>
      </c>
    </row>
    <row r="3994" spans="1:28" x14ac:dyDescent="0.25">
      <c r="A3994">
        <v>2019</v>
      </c>
      <c r="B3994" s="2">
        <v>43739</v>
      </c>
      <c r="C3994" s="2">
        <v>43830</v>
      </c>
      <c r="D3994" t="s">
        <v>72</v>
      </c>
      <c r="E3994" s="14">
        <v>7716</v>
      </c>
      <c r="F3994" t="s">
        <v>1562</v>
      </c>
      <c r="G3994" t="s">
        <v>89</v>
      </c>
      <c r="H3994" t="s">
        <v>1563</v>
      </c>
      <c r="I3994" t="s">
        <v>79</v>
      </c>
      <c r="J3994" t="s">
        <v>5002</v>
      </c>
      <c r="K3994" t="s">
        <v>4065</v>
      </c>
      <c r="L3994" t="s">
        <v>3912</v>
      </c>
      <c r="N3994" s="2">
        <v>43804</v>
      </c>
      <c r="O3994" s="2">
        <v>44118</v>
      </c>
      <c r="P3994" t="s">
        <v>6376</v>
      </c>
      <c r="Q3994" s="46" t="s">
        <v>10134</v>
      </c>
      <c r="R3994">
        <v>0</v>
      </c>
      <c r="S3994">
        <v>0</v>
      </c>
      <c r="T3994" s="45" t="s">
        <v>18159</v>
      </c>
      <c r="U3994" s="45" t="s">
        <v>18159</v>
      </c>
      <c r="W3994" t="s">
        <v>83</v>
      </c>
      <c r="X3994" s="45" t="s">
        <v>18159</v>
      </c>
      <c r="Y3994" t="s">
        <v>18168</v>
      </c>
      <c r="Z3994" s="2">
        <v>43830</v>
      </c>
      <c r="AA3994" s="2">
        <v>43830</v>
      </c>
      <c r="AB3994" t="s">
        <v>18169</v>
      </c>
    </row>
    <row r="3995" spans="1:28" x14ac:dyDescent="0.25">
      <c r="A3995">
        <v>2019</v>
      </c>
      <c r="B3995" s="2">
        <v>43739</v>
      </c>
      <c r="C3995" s="2">
        <v>43830</v>
      </c>
      <c r="D3995" t="s">
        <v>72</v>
      </c>
      <c r="E3995" s="14">
        <v>18143</v>
      </c>
      <c r="F3995" t="s">
        <v>1562</v>
      </c>
      <c r="G3995" t="s">
        <v>89</v>
      </c>
      <c r="H3995" t="s">
        <v>1563</v>
      </c>
      <c r="I3995" t="s">
        <v>79</v>
      </c>
      <c r="J3995" t="s">
        <v>4046</v>
      </c>
      <c r="K3995" t="s">
        <v>3756</v>
      </c>
      <c r="L3995" t="s">
        <v>9808</v>
      </c>
      <c r="N3995" s="2">
        <v>43804</v>
      </c>
      <c r="O3995" s="2">
        <v>44516</v>
      </c>
      <c r="P3995" t="s">
        <v>6376</v>
      </c>
      <c r="Q3995" s="46" t="s">
        <v>10135</v>
      </c>
      <c r="R3995">
        <v>0</v>
      </c>
      <c r="S3995">
        <v>0</v>
      </c>
      <c r="T3995" s="45" t="s">
        <v>18159</v>
      </c>
      <c r="U3995" s="45" t="s">
        <v>18159</v>
      </c>
      <c r="W3995" t="s">
        <v>83</v>
      </c>
      <c r="X3995" s="45" t="s">
        <v>18159</v>
      </c>
      <c r="Y3995" t="s">
        <v>18168</v>
      </c>
      <c r="Z3995" s="2">
        <v>43830</v>
      </c>
      <c r="AA3995" s="2">
        <v>43830</v>
      </c>
      <c r="AB3995" t="s">
        <v>18169</v>
      </c>
    </row>
    <row r="3996" spans="1:28" x14ac:dyDescent="0.25">
      <c r="A3996">
        <v>2019</v>
      </c>
      <c r="B3996" s="2">
        <v>43739</v>
      </c>
      <c r="C3996" s="2">
        <v>43830</v>
      </c>
      <c r="D3996" t="s">
        <v>72</v>
      </c>
      <c r="E3996" s="14">
        <v>18647</v>
      </c>
      <c r="F3996" t="s">
        <v>1562</v>
      </c>
      <c r="G3996" t="s">
        <v>89</v>
      </c>
      <c r="H3996" t="s">
        <v>1563</v>
      </c>
      <c r="I3996" t="s">
        <v>79</v>
      </c>
      <c r="J3996" t="s">
        <v>3788</v>
      </c>
      <c r="K3996" t="s">
        <v>5156</v>
      </c>
      <c r="L3996" t="s">
        <v>3143</v>
      </c>
      <c r="N3996" s="2">
        <v>43804</v>
      </c>
      <c r="O3996" s="2">
        <v>44521</v>
      </c>
      <c r="P3996" t="s">
        <v>6376</v>
      </c>
      <c r="Q3996" s="46" t="s">
        <v>10136</v>
      </c>
      <c r="R3996">
        <v>0</v>
      </c>
      <c r="S3996">
        <v>0</v>
      </c>
      <c r="T3996" s="45" t="s">
        <v>18159</v>
      </c>
      <c r="U3996" s="45" t="s">
        <v>18159</v>
      </c>
      <c r="W3996" t="s">
        <v>83</v>
      </c>
      <c r="X3996" s="45" t="s">
        <v>18159</v>
      </c>
      <c r="Y3996" t="s">
        <v>18168</v>
      </c>
      <c r="Z3996" s="2">
        <v>43830</v>
      </c>
      <c r="AA3996" s="2">
        <v>43830</v>
      </c>
      <c r="AB3996" t="s">
        <v>18169</v>
      </c>
    </row>
    <row r="3997" spans="1:28" x14ac:dyDescent="0.25">
      <c r="A3997">
        <v>2019</v>
      </c>
      <c r="B3997" s="2">
        <v>43739</v>
      </c>
      <c r="C3997" s="2">
        <v>43830</v>
      </c>
      <c r="D3997" t="s">
        <v>72</v>
      </c>
      <c r="E3997" s="14">
        <v>26492</v>
      </c>
      <c r="F3997" t="s">
        <v>1562</v>
      </c>
      <c r="G3997" t="s">
        <v>89</v>
      </c>
      <c r="H3997" t="s">
        <v>1563</v>
      </c>
      <c r="I3997" t="s">
        <v>79</v>
      </c>
      <c r="J3997" t="s">
        <v>3881</v>
      </c>
      <c r="K3997" t="s">
        <v>10137</v>
      </c>
      <c r="L3997" t="s">
        <v>5237</v>
      </c>
      <c r="N3997" s="2">
        <v>43804</v>
      </c>
      <c r="O3997" s="2">
        <v>44141</v>
      </c>
      <c r="P3997" t="s">
        <v>6376</v>
      </c>
      <c r="Q3997" s="46" t="s">
        <v>10138</v>
      </c>
      <c r="R3997">
        <v>0</v>
      </c>
      <c r="S3997">
        <v>0</v>
      </c>
      <c r="T3997" s="45" t="s">
        <v>18159</v>
      </c>
      <c r="U3997" s="45" t="s">
        <v>18159</v>
      </c>
      <c r="W3997" t="s">
        <v>83</v>
      </c>
      <c r="X3997" s="45" t="s">
        <v>18159</v>
      </c>
      <c r="Y3997" t="s">
        <v>18168</v>
      </c>
      <c r="Z3997" s="2">
        <v>43830</v>
      </c>
      <c r="AA3997" s="2">
        <v>43830</v>
      </c>
      <c r="AB3997" t="s">
        <v>18169</v>
      </c>
    </row>
    <row r="3998" spans="1:28" x14ac:dyDescent="0.25">
      <c r="A3998">
        <v>2019</v>
      </c>
      <c r="B3998" s="2">
        <v>43739</v>
      </c>
      <c r="C3998" s="2">
        <v>43830</v>
      </c>
      <c r="D3998" t="s">
        <v>72</v>
      </c>
      <c r="E3998" s="14">
        <v>27752</v>
      </c>
      <c r="F3998" t="s">
        <v>1562</v>
      </c>
      <c r="G3998" t="s">
        <v>89</v>
      </c>
      <c r="H3998" t="s">
        <v>1563</v>
      </c>
      <c r="I3998" t="s">
        <v>79</v>
      </c>
      <c r="J3998" t="s">
        <v>5190</v>
      </c>
      <c r="K3998" t="s">
        <v>4396</v>
      </c>
      <c r="L3998" t="s">
        <v>3967</v>
      </c>
      <c r="N3998" s="2">
        <v>43804</v>
      </c>
      <c r="O3998" s="2">
        <v>44241</v>
      </c>
      <c r="P3998" t="s">
        <v>6376</v>
      </c>
      <c r="Q3998" s="46" t="s">
        <v>10139</v>
      </c>
      <c r="R3998">
        <v>0</v>
      </c>
      <c r="S3998">
        <v>0</v>
      </c>
      <c r="T3998" s="45" t="s">
        <v>18159</v>
      </c>
      <c r="U3998" s="45" t="s">
        <v>18159</v>
      </c>
      <c r="W3998" t="s">
        <v>83</v>
      </c>
      <c r="X3998" s="45" t="s">
        <v>18159</v>
      </c>
      <c r="Y3998" t="s">
        <v>18168</v>
      </c>
      <c r="Z3998" s="2">
        <v>43830</v>
      </c>
      <c r="AA3998" s="2">
        <v>43830</v>
      </c>
      <c r="AB3998" t="s">
        <v>18169</v>
      </c>
    </row>
    <row r="3999" spans="1:28" x14ac:dyDescent="0.25">
      <c r="A3999">
        <v>2019</v>
      </c>
      <c r="B3999" s="2">
        <v>43739</v>
      </c>
      <c r="C3999" s="2">
        <v>43830</v>
      </c>
      <c r="D3999" t="s">
        <v>72</v>
      </c>
      <c r="E3999" s="14">
        <v>37004</v>
      </c>
      <c r="F3999" t="s">
        <v>1562</v>
      </c>
      <c r="G3999" t="s">
        <v>89</v>
      </c>
      <c r="H3999" t="s">
        <v>1563</v>
      </c>
      <c r="I3999" t="s">
        <v>79</v>
      </c>
      <c r="J3999" t="s">
        <v>4214</v>
      </c>
      <c r="K3999" t="s">
        <v>3360</v>
      </c>
      <c r="L3999" t="s">
        <v>3936</v>
      </c>
      <c r="N3999" s="2">
        <v>43804</v>
      </c>
      <c r="O3999" s="2">
        <v>44367</v>
      </c>
      <c r="P3999" t="s">
        <v>6376</v>
      </c>
      <c r="Q3999" s="46" t="s">
        <v>10140</v>
      </c>
      <c r="R3999">
        <v>0</v>
      </c>
      <c r="S3999">
        <v>0</v>
      </c>
      <c r="T3999" s="45" t="s">
        <v>18159</v>
      </c>
      <c r="U3999" s="45" t="s">
        <v>18159</v>
      </c>
      <c r="W3999" t="s">
        <v>83</v>
      </c>
      <c r="X3999" s="45" t="s">
        <v>18159</v>
      </c>
      <c r="Y3999" t="s">
        <v>18168</v>
      </c>
      <c r="Z3999" s="2">
        <v>43830</v>
      </c>
      <c r="AA3999" s="2">
        <v>43830</v>
      </c>
      <c r="AB3999" t="s">
        <v>18169</v>
      </c>
    </row>
    <row r="4000" spans="1:28" x14ac:dyDescent="0.25">
      <c r="A4000">
        <v>2019</v>
      </c>
      <c r="B4000" s="2">
        <v>43739</v>
      </c>
      <c r="C4000" s="2">
        <v>43830</v>
      </c>
      <c r="D4000" t="s">
        <v>72</v>
      </c>
      <c r="E4000" s="14">
        <v>37829</v>
      </c>
      <c r="F4000" t="s">
        <v>1562</v>
      </c>
      <c r="G4000" t="s">
        <v>89</v>
      </c>
      <c r="H4000" t="s">
        <v>1563</v>
      </c>
      <c r="I4000" t="s">
        <v>79</v>
      </c>
      <c r="J4000" t="s">
        <v>4981</v>
      </c>
      <c r="K4000" t="s">
        <v>7903</v>
      </c>
      <c r="L4000" t="s">
        <v>3391</v>
      </c>
      <c r="N4000" s="2">
        <v>43804</v>
      </c>
      <c r="O4000" s="2">
        <v>44029</v>
      </c>
      <c r="P4000" t="s">
        <v>6376</v>
      </c>
      <c r="Q4000" s="46" t="s">
        <v>10141</v>
      </c>
      <c r="R4000">
        <v>0</v>
      </c>
      <c r="S4000">
        <v>0</v>
      </c>
      <c r="T4000" s="45" t="s">
        <v>18159</v>
      </c>
      <c r="U4000" s="45" t="s">
        <v>18159</v>
      </c>
      <c r="W4000" t="s">
        <v>83</v>
      </c>
      <c r="X4000" s="45" t="s">
        <v>18159</v>
      </c>
      <c r="Y4000" t="s">
        <v>18168</v>
      </c>
      <c r="Z4000" s="2">
        <v>43830</v>
      </c>
      <c r="AA4000" s="2">
        <v>43830</v>
      </c>
      <c r="AB4000" t="s">
        <v>18169</v>
      </c>
    </row>
    <row r="4001" spans="1:28" x14ac:dyDescent="0.25">
      <c r="A4001">
        <v>2019</v>
      </c>
      <c r="B4001" s="2">
        <v>43739</v>
      </c>
      <c r="C4001" s="2">
        <v>43830</v>
      </c>
      <c r="D4001" t="s">
        <v>72</v>
      </c>
      <c r="E4001" s="14">
        <v>38090</v>
      </c>
      <c r="F4001" t="s">
        <v>1562</v>
      </c>
      <c r="G4001" t="s">
        <v>89</v>
      </c>
      <c r="H4001" t="s">
        <v>1563</v>
      </c>
      <c r="I4001" t="s">
        <v>79</v>
      </c>
      <c r="M4001" t="s">
        <v>10142</v>
      </c>
      <c r="N4001" s="2">
        <v>43804</v>
      </c>
      <c r="O4001" s="2">
        <v>44050</v>
      </c>
      <c r="P4001" t="s">
        <v>6376</v>
      </c>
      <c r="Q4001" s="46" t="s">
        <v>10143</v>
      </c>
      <c r="R4001">
        <v>0</v>
      </c>
      <c r="S4001">
        <v>0</v>
      </c>
      <c r="T4001" s="45" t="s">
        <v>18159</v>
      </c>
      <c r="U4001" s="45" t="s">
        <v>18159</v>
      </c>
      <c r="W4001" t="s">
        <v>83</v>
      </c>
      <c r="X4001" s="45" t="s">
        <v>18159</v>
      </c>
      <c r="Y4001" t="s">
        <v>18168</v>
      </c>
      <c r="Z4001" s="2">
        <v>43830</v>
      </c>
      <c r="AA4001" s="2">
        <v>43830</v>
      </c>
      <c r="AB4001" t="s">
        <v>18169</v>
      </c>
    </row>
    <row r="4002" spans="1:28" x14ac:dyDescent="0.25">
      <c r="A4002">
        <v>2019</v>
      </c>
      <c r="B4002" s="2">
        <v>43739</v>
      </c>
      <c r="C4002" s="2">
        <v>43830</v>
      </c>
      <c r="D4002" t="s">
        <v>72</v>
      </c>
      <c r="E4002" s="14">
        <v>42867</v>
      </c>
      <c r="F4002" t="s">
        <v>1562</v>
      </c>
      <c r="G4002" t="s">
        <v>89</v>
      </c>
      <c r="H4002" t="s">
        <v>1563</v>
      </c>
      <c r="I4002" t="s">
        <v>79</v>
      </c>
      <c r="M4002" t="s">
        <v>3082</v>
      </c>
      <c r="N4002" s="2">
        <v>43804</v>
      </c>
      <c r="O4002" s="2">
        <v>44054</v>
      </c>
      <c r="P4002" t="s">
        <v>6376</v>
      </c>
      <c r="Q4002" s="46" t="s">
        <v>10144</v>
      </c>
      <c r="R4002">
        <v>0</v>
      </c>
      <c r="S4002">
        <v>0</v>
      </c>
      <c r="T4002" s="45" t="s">
        <v>18159</v>
      </c>
      <c r="U4002" s="45" t="s">
        <v>18159</v>
      </c>
      <c r="W4002" t="s">
        <v>83</v>
      </c>
      <c r="X4002" s="45" t="s">
        <v>18159</v>
      </c>
      <c r="Y4002" t="s">
        <v>18168</v>
      </c>
      <c r="Z4002" s="2">
        <v>43830</v>
      </c>
      <c r="AA4002" s="2">
        <v>43830</v>
      </c>
      <c r="AB4002" t="s">
        <v>18169</v>
      </c>
    </row>
    <row r="4003" spans="1:28" x14ac:dyDescent="0.25">
      <c r="A4003">
        <v>2019</v>
      </c>
      <c r="B4003" s="2">
        <v>43739</v>
      </c>
      <c r="C4003" s="2">
        <v>43830</v>
      </c>
      <c r="D4003" t="s">
        <v>72</v>
      </c>
      <c r="E4003" s="14">
        <v>43312</v>
      </c>
      <c r="F4003" t="s">
        <v>1562</v>
      </c>
      <c r="G4003" t="s">
        <v>89</v>
      </c>
      <c r="H4003" t="s">
        <v>1563</v>
      </c>
      <c r="I4003" t="s">
        <v>79</v>
      </c>
      <c r="M4003" t="s">
        <v>10145</v>
      </c>
      <c r="N4003" s="2">
        <v>43804</v>
      </c>
      <c r="O4003" s="2">
        <v>44156</v>
      </c>
      <c r="P4003" t="s">
        <v>6376</v>
      </c>
      <c r="Q4003" s="46" t="s">
        <v>10146</v>
      </c>
      <c r="R4003">
        <v>0</v>
      </c>
      <c r="S4003">
        <v>0</v>
      </c>
      <c r="T4003" s="45" t="s">
        <v>18159</v>
      </c>
      <c r="U4003" s="45" t="s">
        <v>18159</v>
      </c>
      <c r="W4003" t="s">
        <v>83</v>
      </c>
      <c r="X4003" s="45" t="s">
        <v>18159</v>
      </c>
      <c r="Y4003" t="s">
        <v>18168</v>
      </c>
      <c r="Z4003" s="2">
        <v>43830</v>
      </c>
      <c r="AA4003" s="2">
        <v>43830</v>
      </c>
      <c r="AB4003" t="s">
        <v>18169</v>
      </c>
    </row>
    <row r="4004" spans="1:28" x14ac:dyDescent="0.25">
      <c r="A4004">
        <v>2019</v>
      </c>
      <c r="B4004" s="2">
        <v>43739</v>
      </c>
      <c r="C4004" s="2">
        <v>43830</v>
      </c>
      <c r="D4004" t="s">
        <v>72</v>
      </c>
      <c r="E4004" s="14">
        <v>43313</v>
      </c>
      <c r="F4004" t="s">
        <v>1562</v>
      </c>
      <c r="G4004" t="s">
        <v>89</v>
      </c>
      <c r="H4004" t="s">
        <v>1563</v>
      </c>
      <c r="I4004" t="s">
        <v>79</v>
      </c>
      <c r="M4004" t="s">
        <v>10145</v>
      </c>
      <c r="N4004" s="2">
        <v>43804</v>
      </c>
      <c r="O4004" s="2">
        <v>44156</v>
      </c>
      <c r="P4004" t="s">
        <v>6376</v>
      </c>
      <c r="Q4004" s="46" t="s">
        <v>10147</v>
      </c>
      <c r="R4004">
        <v>0</v>
      </c>
      <c r="S4004">
        <v>0</v>
      </c>
      <c r="T4004" s="45" t="s">
        <v>18159</v>
      </c>
      <c r="U4004" s="45" t="s">
        <v>18159</v>
      </c>
      <c r="W4004" t="s">
        <v>83</v>
      </c>
      <c r="X4004" s="45" t="s">
        <v>18159</v>
      </c>
      <c r="Y4004" t="s">
        <v>18168</v>
      </c>
      <c r="Z4004" s="2">
        <v>43830</v>
      </c>
      <c r="AA4004" s="2">
        <v>43830</v>
      </c>
      <c r="AB4004" t="s">
        <v>18169</v>
      </c>
    </row>
    <row r="4005" spans="1:28" x14ac:dyDescent="0.25">
      <c r="A4005">
        <v>2019</v>
      </c>
      <c r="B4005" s="2">
        <v>43739</v>
      </c>
      <c r="C4005" s="2">
        <v>43830</v>
      </c>
      <c r="D4005" t="s">
        <v>72</v>
      </c>
      <c r="E4005" s="14">
        <v>43314</v>
      </c>
      <c r="F4005" t="s">
        <v>1562</v>
      </c>
      <c r="G4005" t="s">
        <v>89</v>
      </c>
      <c r="H4005" t="s">
        <v>1563</v>
      </c>
      <c r="I4005" t="s">
        <v>79</v>
      </c>
      <c r="M4005" t="s">
        <v>10145</v>
      </c>
      <c r="N4005" s="2">
        <v>43804</v>
      </c>
      <c r="O4005" s="2">
        <v>44156</v>
      </c>
      <c r="P4005" t="s">
        <v>6376</v>
      </c>
      <c r="Q4005" s="46" t="s">
        <v>10148</v>
      </c>
      <c r="R4005">
        <v>0</v>
      </c>
      <c r="S4005">
        <v>0</v>
      </c>
      <c r="T4005" s="45" t="s">
        <v>18159</v>
      </c>
      <c r="U4005" s="45" t="s">
        <v>18159</v>
      </c>
      <c r="W4005" t="s">
        <v>83</v>
      </c>
      <c r="X4005" s="45" t="s">
        <v>18159</v>
      </c>
      <c r="Y4005" t="s">
        <v>18168</v>
      </c>
      <c r="Z4005" s="2">
        <v>43830</v>
      </c>
      <c r="AA4005" s="2">
        <v>43830</v>
      </c>
      <c r="AB4005" t="s">
        <v>18169</v>
      </c>
    </row>
    <row r="4006" spans="1:28" x14ac:dyDescent="0.25">
      <c r="A4006">
        <v>2019</v>
      </c>
      <c r="B4006" s="2">
        <v>43739</v>
      </c>
      <c r="C4006" s="2">
        <v>43830</v>
      </c>
      <c r="D4006" t="s">
        <v>72</v>
      </c>
      <c r="E4006" s="14">
        <v>43315</v>
      </c>
      <c r="F4006" t="s">
        <v>1562</v>
      </c>
      <c r="G4006" t="s">
        <v>89</v>
      </c>
      <c r="H4006" t="s">
        <v>1563</v>
      </c>
      <c r="I4006" t="s">
        <v>79</v>
      </c>
      <c r="M4006" t="s">
        <v>10145</v>
      </c>
      <c r="N4006" s="2">
        <v>43804</v>
      </c>
      <c r="O4006" s="2">
        <v>44156</v>
      </c>
      <c r="P4006" t="s">
        <v>6376</v>
      </c>
      <c r="Q4006" s="46" t="s">
        <v>10149</v>
      </c>
      <c r="R4006">
        <v>0</v>
      </c>
      <c r="S4006">
        <v>0</v>
      </c>
      <c r="T4006" s="45" t="s">
        <v>18159</v>
      </c>
      <c r="U4006" s="45" t="s">
        <v>18159</v>
      </c>
      <c r="W4006" t="s">
        <v>83</v>
      </c>
      <c r="X4006" s="45" t="s">
        <v>18159</v>
      </c>
      <c r="Y4006" t="s">
        <v>18168</v>
      </c>
      <c r="Z4006" s="2">
        <v>43830</v>
      </c>
      <c r="AA4006" s="2">
        <v>43830</v>
      </c>
      <c r="AB4006" t="s">
        <v>18169</v>
      </c>
    </row>
    <row r="4007" spans="1:28" x14ac:dyDescent="0.25">
      <c r="A4007">
        <v>2019</v>
      </c>
      <c r="B4007" s="2">
        <v>43739</v>
      </c>
      <c r="C4007" s="2">
        <v>43830</v>
      </c>
      <c r="D4007" t="s">
        <v>72</v>
      </c>
      <c r="E4007" s="14">
        <v>43317</v>
      </c>
      <c r="F4007" t="s">
        <v>1562</v>
      </c>
      <c r="G4007" t="s">
        <v>89</v>
      </c>
      <c r="H4007" t="s">
        <v>1563</v>
      </c>
      <c r="I4007" t="s">
        <v>79</v>
      </c>
      <c r="M4007" t="s">
        <v>10145</v>
      </c>
      <c r="N4007" s="2">
        <v>43804</v>
      </c>
      <c r="O4007" s="2">
        <v>44156</v>
      </c>
      <c r="P4007" t="s">
        <v>6376</v>
      </c>
      <c r="Q4007" s="46" t="s">
        <v>10150</v>
      </c>
      <c r="R4007">
        <v>0</v>
      </c>
      <c r="S4007">
        <v>0</v>
      </c>
      <c r="T4007" s="45" t="s">
        <v>18159</v>
      </c>
      <c r="U4007" s="45" t="s">
        <v>18159</v>
      </c>
      <c r="W4007" t="s">
        <v>83</v>
      </c>
      <c r="X4007" s="45" t="s">
        <v>18159</v>
      </c>
      <c r="Y4007" t="s">
        <v>18168</v>
      </c>
      <c r="Z4007" s="2">
        <v>43830</v>
      </c>
      <c r="AA4007" s="2">
        <v>43830</v>
      </c>
      <c r="AB4007" t="s">
        <v>18169</v>
      </c>
    </row>
    <row r="4008" spans="1:28" x14ac:dyDescent="0.25">
      <c r="A4008">
        <v>2019</v>
      </c>
      <c r="B4008" s="2">
        <v>43739</v>
      </c>
      <c r="C4008" s="2">
        <v>43830</v>
      </c>
      <c r="D4008" t="s">
        <v>72</v>
      </c>
      <c r="E4008" s="14">
        <v>43318</v>
      </c>
      <c r="F4008" t="s">
        <v>1562</v>
      </c>
      <c r="G4008" t="s">
        <v>89</v>
      </c>
      <c r="H4008" t="s">
        <v>1563</v>
      </c>
      <c r="I4008" t="s">
        <v>79</v>
      </c>
      <c r="M4008" t="s">
        <v>10145</v>
      </c>
      <c r="N4008" s="2">
        <v>43804</v>
      </c>
      <c r="O4008" s="2">
        <v>44156</v>
      </c>
      <c r="P4008" t="s">
        <v>6376</v>
      </c>
      <c r="Q4008" s="46" t="s">
        <v>10151</v>
      </c>
      <c r="R4008">
        <v>0</v>
      </c>
      <c r="S4008">
        <v>0</v>
      </c>
      <c r="T4008" s="45" t="s">
        <v>18159</v>
      </c>
      <c r="U4008" s="45" t="s">
        <v>18159</v>
      </c>
      <c r="W4008" t="s">
        <v>83</v>
      </c>
      <c r="X4008" s="45" t="s">
        <v>18159</v>
      </c>
      <c r="Y4008" t="s">
        <v>18168</v>
      </c>
      <c r="Z4008" s="2">
        <v>43830</v>
      </c>
      <c r="AA4008" s="2">
        <v>43830</v>
      </c>
      <c r="AB4008" t="s">
        <v>18169</v>
      </c>
    </row>
    <row r="4009" spans="1:28" x14ac:dyDescent="0.25">
      <c r="A4009">
        <v>2019</v>
      </c>
      <c r="B4009" s="2">
        <v>43739</v>
      </c>
      <c r="C4009" s="2">
        <v>43830</v>
      </c>
      <c r="D4009" t="s">
        <v>72</v>
      </c>
      <c r="E4009" s="14">
        <v>43319</v>
      </c>
      <c r="F4009" t="s">
        <v>1562</v>
      </c>
      <c r="G4009" t="s">
        <v>89</v>
      </c>
      <c r="H4009" t="s">
        <v>1563</v>
      </c>
      <c r="I4009" t="s">
        <v>79</v>
      </c>
      <c r="M4009" t="s">
        <v>10145</v>
      </c>
      <c r="N4009" s="2">
        <v>43804</v>
      </c>
      <c r="O4009" s="2">
        <v>44156</v>
      </c>
      <c r="P4009" t="s">
        <v>6376</v>
      </c>
      <c r="Q4009" s="46" t="s">
        <v>10152</v>
      </c>
      <c r="R4009">
        <v>0</v>
      </c>
      <c r="S4009">
        <v>0</v>
      </c>
      <c r="T4009" s="45" t="s">
        <v>18159</v>
      </c>
      <c r="U4009" s="45" t="s">
        <v>18159</v>
      </c>
      <c r="W4009" t="s">
        <v>83</v>
      </c>
      <c r="X4009" s="45" t="s">
        <v>18159</v>
      </c>
      <c r="Y4009" t="s">
        <v>18168</v>
      </c>
      <c r="Z4009" s="2">
        <v>43830</v>
      </c>
      <c r="AA4009" s="2">
        <v>43830</v>
      </c>
      <c r="AB4009" t="s">
        <v>18169</v>
      </c>
    </row>
    <row r="4010" spans="1:28" x14ac:dyDescent="0.25">
      <c r="A4010">
        <v>2019</v>
      </c>
      <c r="B4010" s="2">
        <v>43739</v>
      </c>
      <c r="C4010" s="2">
        <v>43830</v>
      </c>
      <c r="D4010" t="s">
        <v>72</v>
      </c>
      <c r="E4010" s="14">
        <v>43320</v>
      </c>
      <c r="F4010" t="s">
        <v>1562</v>
      </c>
      <c r="G4010" t="s">
        <v>89</v>
      </c>
      <c r="H4010" t="s">
        <v>1563</v>
      </c>
      <c r="I4010" t="s">
        <v>79</v>
      </c>
      <c r="M4010" t="s">
        <v>10145</v>
      </c>
      <c r="N4010" s="2">
        <v>43804</v>
      </c>
      <c r="O4010" s="2">
        <v>44156</v>
      </c>
      <c r="P4010" t="s">
        <v>6376</v>
      </c>
      <c r="Q4010" s="46" t="s">
        <v>10153</v>
      </c>
      <c r="R4010">
        <v>0</v>
      </c>
      <c r="S4010">
        <v>0</v>
      </c>
      <c r="T4010" s="45" t="s">
        <v>18159</v>
      </c>
      <c r="U4010" s="45" t="s">
        <v>18159</v>
      </c>
      <c r="W4010" t="s">
        <v>83</v>
      </c>
      <c r="X4010" s="45" t="s">
        <v>18159</v>
      </c>
      <c r="Y4010" t="s">
        <v>18168</v>
      </c>
      <c r="Z4010" s="2">
        <v>43830</v>
      </c>
      <c r="AA4010" s="2">
        <v>43830</v>
      </c>
      <c r="AB4010" t="s">
        <v>18169</v>
      </c>
    </row>
    <row r="4011" spans="1:28" x14ac:dyDescent="0.25">
      <c r="A4011">
        <v>2019</v>
      </c>
      <c r="B4011" s="2">
        <v>43739</v>
      </c>
      <c r="C4011" s="2">
        <v>43830</v>
      </c>
      <c r="D4011" t="s">
        <v>72</v>
      </c>
      <c r="E4011" s="14">
        <v>43321</v>
      </c>
      <c r="F4011" t="s">
        <v>1562</v>
      </c>
      <c r="G4011" t="s">
        <v>89</v>
      </c>
      <c r="H4011" t="s">
        <v>1563</v>
      </c>
      <c r="I4011" t="s">
        <v>79</v>
      </c>
      <c r="M4011" t="s">
        <v>10145</v>
      </c>
      <c r="N4011" s="2">
        <v>43804</v>
      </c>
      <c r="O4011" s="2">
        <v>44156</v>
      </c>
      <c r="P4011" t="s">
        <v>6376</v>
      </c>
      <c r="Q4011" s="46" t="s">
        <v>10154</v>
      </c>
      <c r="R4011">
        <v>0</v>
      </c>
      <c r="S4011">
        <v>0</v>
      </c>
      <c r="T4011" s="45" t="s">
        <v>18159</v>
      </c>
      <c r="U4011" s="45" t="s">
        <v>18159</v>
      </c>
      <c r="W4011" t="s">
        <v>83</v>
      </c>
      <c r="X4011" s="45" t="s">
        <v>18159</v>
      </c>
      <c r="Y4011" t="s">
        <v>18168</v>
      </c>
      <c r="Z4011" s="2">
        <v>43830</v>
      </c>
      <c r="AA4011" s="2">
        <v>43830</v>
      </c>
      <c r="AB4011" t="s">
        <v>18169</v>
      </c>
    </row>
    <row r="4012" spans="1:28" x14ac:dyDescent="0.25">
      <c r="A4012">
        <v>2019</v>
      </c>
      <c r="B4012" s="2">
        <v>43739</v>
      </c>
      <c r="C4012" s="2">
        <v>43830</v>
      </c>
      <c r="D4012" t="s">
        <v>72</v>
      </c>
      <c r="E4012" s="14">
        <v>43323</v>
      </c>
      <c r="F4012" t="s">
        <v>1562</v>
      </c>
      <c r="G4012" t="s">
        <v>89</v>
      </c>
      <c r="H4012" t="s">
        <v>1563</v>
      </c>
      <c r="I4012" t="s">
        <v>79</v>
      </c>
      <c r="M4012" t="s">
        <v>10145</v>
      </c>
      <c r="N4012" s="2">
        <v>43804</v>
      </c>
      <c r="O4012" s="2">
        <v>44156</v>
      </c>
      <c r="P4012" t="s">
        <v>6376</v>
      </c>
      <c r="Q4012" s="46" t="s">
        <v>10155</v>
      </c>
      <c r="R4012">
        <v>0</v>
      </c>
      <c r="S4012">
        <v>0</v>
      </c>
      <c r="T4012" s="45" t="s">
        <v>18159</v>
      </c>
      <c r="U4012" s="45" t="s">
        <v>18159</v>
      </c>
      <c r="W4012" t="s">
        <v>83</v>
      </c>
      <c r="X4012" s="45" t="s">
        <v>18159</v>
      </c>
      <c r="Y4012" t="s">
        <v>18168</v>
      </c>
      <c r="Z4012" s="2">
        <v>43830</v>
      </c>
      <c r="AA4012" s="2">
        <v>43830</v>
      </c>
      <c r="AB4012" t="s">
        <v>18169</v>
      </c>
    </row>
    <row r="4013" spans="1:28" x14ac:dyDescent="0.25">
      <c r="A4013">
        <v>2019</v>
      </c>
      <c r="B4013" s="2">
        <v>43739</v>
      </c>
      <c r="C4013" s="2">
        <v>43830</v>
      </c>
      <c r="D4013" t="s">
        <v>72</v>
      </c>
      <c r="E4013" s="14">
        <v>43325</v>
      </c>
      <c r="F4013" t="s">
        <v>1562</v>
      </c>
      <c r="G4013" t="s">
        <v>89</v>
      </c>
      <c r="H4013" t="s">
        <v>1563</v>
      </c>
      <c r="I4013" t="s">
        <v>79</v>
      </c>
      <c r="M4013" t="s">
        <v>10145</v>
      </c>
      <c r="N4013" s="2">
        <v>43804</v>
      </c>
      <c r="O4013" s="2">
        <v>44156</v>
      </c>
      <c r="P4013" t="s">
        <v>6376</v>
      </c>
      <c r="Q4013" s="46" t="s">
        <v>10156</v>
      </c>
      <c r="R4013">
        <v>0</v>
      </c>
      <c r="S4013">
        <v>0</v>
      </c>
      <c r="T4013" s="45" t="s">
        <v>18159</v>
      </c>
      <c r="U4013" s="45" t="s">
        <v>18159</v>
      </c>
      <c r="W4013" t="s">
        <v>83</v>
      </c>
      <c r="X4013" s="45" t="s">
        <v>18159</v>
      </c>
      <c r="Y4013" t="s">
        <v>18168</v>
      </c>
      <c r="Z4013" s="2">
        <v>43830</v>
      </c>
      <c r="AA4013" s="2">
        <v>43830</v>
      </c>
      <c r="AB4013" t="s">
        <v>18169</v>
      </c>
    </row>
    <row r="4014" spans="1:28" x14ac:dyDescent="0.25">
      <c r="A4014">
        <v>2019</v>
      </c>
      <c r="B4014" s="2">
        <v>43739</v>
      </c>
      <c r="C4014" s="2">
        <v>43830</v>
      </c>
      <c r="D4014" t="s">
        <v>72</v>
      </c>
      <c r="E4014" s="14">
        <v>43327</v>
      </c>
      <c r="F4014" t="s">
        <v>1562</v>
      </c>
      <c r="G4014" t="s">
        <v>89</v>
      </c>
      <c r="H4014" t="s">
        <v>1563</v>
      </c>
      <c r="I4014" t="s">
        <v>79</v>
      </c>
      <c r="M4014" t="s">
        <v>10145</v>
      </c>
      <c r="N4014" s="2">
        <v>43804</v>
      </c>
      <c r="O4014" s="2">
        <v>44156</v>
      </c>
      <c r="P4014" t="s">
        <v>6376</v>
      </c>
      <c r="Q4014" s="46" t="s">
        <v>10157</v>
      </c>
      <c r="R4014">
        <v>0</v>
      </c>
      <c r="S4014">
        <v>0</v>
      </c>
      <c r="T4014" s="45" t="s">
        <v>18159</v>
      </c>
      <c r="U4014" s="45" t="s">
        <v>18159</v>
      </c>
      <c r="W4014" t="s">
        <v>83</v>
      </c>
      <c r="X4014" s="45" t="s">
        <v>18159</v>
      </c>
      <c r="Y4014" t="s">
        <v>18168</v>
      </c>
      <c r="Z4014" s="2">
        <v>43830</v>
      </c>
      <c r="AA4014" s="2">
        <v>43830</v>
      </c>
      <c r="AB4014" t="s">
        <v>18169</v>
      </c>
    </row>
    <row r="4015" spans="1:28" x14ac:dyDescent="0.25">
      <c r="A4015">
        <v>2019</v>
      </c>
      <c r="B4015" s="2">
        <v>43739</v>
      </c>
      <c r="C4015" s="2">
        <v>43830</v>
      </c>
      <c r="D4015" t="s">
        <v>72</v>
      </c>
      <c r="E4015" s="14">
        <v>43328</v>
      </c>
      <c r="F4015" t="s">
        <v>1562</v>
      </c>
      <c r="G4015" t="s">
        <v>89</v>
      </c>
      <c r="H4015" t="s">
        <v>1563</v>
      </c>
      <c r="I4015" t="s">
        <v>79</v>
      </c>
      <c r="M4015" t="s">
        <v>10145</v>
      </c>
      <c r="N4015" s="2">
        <v>43804</v>
      </c>
      <c r="O4015" s="2">
        <v>44156</v>
      </c>
      <c r="P4015" t="s">
        <v>6376</v>
      </c>
      <c r="Q4015" s="46" t="s">
        <v>10158</v>
      </c>
      <c r="R4015">
        <v>0</v>
      </c>
      <c r="S4015">
        <v>0</v>
      </c>
      <c r="T4015" s="45" t="s">
        <v>18159</v>
      </c>
      <c r="U4015" s="45" t="s">
        <v>18159</v>
      </c>
      <c r="W4015" t="s">
        <v>83</v>
      </c>
      <c r="X4015" s="45" t="s">
        <v>18159</v>
      </c>
      <c r="Y4015" t="s">
        <v>18168</v>
      </c>
      <c r="Z4015" s="2">
        <v>43830</v>
      </c>
      <c r="AA4015" s="2">
        <v>43830</v>
      </c>
      <c r="AB4015" t="s">
        <v>18169</v>
      </c>
    </row>
    <row r="4016" spans="1:28" x14ac:dyDescent="0.25">
      <c r="A4016">
        <v>2019</v>
      </c>
      <c r="B4016" s="2">
        <v>43739</v>
      </c>
      <c r="C4016" s="2">
        <v>43830</v>
      </c>
      <c r="D4016" t="s">
        <v>72</v>
      </c>
      <c r="E4016" s="14">
        <v>43329</v>
      </c>
      <c r="F4016" t="s">
        <v>1562</v>
      </c>
      <c r="G4016" t="s">
        <v>89</v>
      </c>
      <c r="H4016" t="s">
        <v>1563</v>
      </c>
      <c r="I4016" t="s">
        <v>79</v>
      </c>
      <c r="M4016" t="s">
        <v>10145</v>
      </c>
      <c r="N4016" s="2">
        <v>43804</v>
      </c>
      <c r="O4016" s="2">
        <v>44156</v>
      </c>
      <c r="P4016" t="s">
        <v>6376</v>
      </c>
      <c r="Q4016" s="46" t="s">
        <v>10159</v>
      </c>
      <c r="R4016">
        <v>0</v>
      </c>
      <c r="S4016">
        <v>0</v>
      </c>
      <c r="T4016" s="45" t="s">
        <v>18159</v>
      </c>
      <c r="U4016" s="45" t="s">
        <v>18159</v>
      </c>
      <c r="W4016" t="s">
        <v>83</v>
      </c>
      <c r="X4016" s="45" t="s">
        <v>18159</v>
      </c>
      <c r="Y4016" t="s">
        <v>18168</v>
      </c>
      <c r="Z4016" s="2">
        <v>43830</v>
      </c>
      <c r="AA4016" s="2">
        <v>43830</v>
      </c>
      <c r="AB4016" t="s">
        <v>18169</v>
      </c>
    </row>
    <row r="4017" spans="1:28" x14ac:dyDescent="0.25">
      <c r="A4017">
        <v>2019</v>
      </c>
      <c r="B4017" s="2">
        <v>43739</v>
      </c>
      <c r="C4017" s="2">
        <v>43830</v>
      </c>
      <c r="D4017" t="s">
        <v>72</v>
      </c>
      <c r="E4017" s="14">
        <v>43330</v>
      </c>
      <c r="F4017" t="s">
        <v>1562</v>
      </c>
      <c r="G4017" t="s">
        <v>89</v>
      </c>
      <c r="H4017" t="s">
        <v>1563</v>
      </c>
      <c r="I4017" t="s">
        <v>79</v>
      </c>
      <c r="M4017" t="s">
        <v>10145</v>
      </c>
      <c r="N4017" s="2">
        <v>43804</v>
      </c>
      <c r="O4017" s="2">
        <v>44156</v>
      </c>
      <c r="P4017" t="s">
        <v>6376</v>
      </c>
      <c r="Q4017" s="46" t="s">
        <v>10160</v>
      </c>
      <c r="R4017">
        <v>0</v>
      </c>
      <c r="S4017">
        <v>0</v>
      </c>
      <c r="T4017" s="45" t="s">
        <v>18159</v>
      </c>
      <c r="U4017" s="45" t="s">
        <v>18159</v>
      </c>
      <c r="W4017" t="s">
        <v>83</v>
      </c>
      <c r="X4017" s="45" t="s">
        <v>18159</v>
      </c>
      <c r="Y4017" t="s">
        <v>18168</v>
      </c>
      <c r="Z4017" s="2">
        <v>43830</v>
      </c>
      <c r="AA4017" s="2">
        <v>43830</v>
      </c>
      <c r="AB4017" t="s">
        <v>18169</v>
      </c>
    </row>
    <row r="4018" spans="1:28" x14ac:dyDescent="0.25">
      <c r="A4018">
        <v>2019</v>
      </c>
      <c r="B4018" s="2">
        <v>43739</v>
      </c>
      <c r="C4018" s="2">
        <v>43830</v>
      </c>
      <c r="D4018" t="s">
        <v>72</v>
      </c>
      <c r="E4018" s="14">
        <v>43331</v>
      </c>
      <c r="F4018" t="s">
        <v>1562</v>
      </c>
      <c r="G4018" t="s">
        <v>89</v>
      </c>
      <c r="H4018" t="s">
        <v>1563</v>
      </c>
      <c r="I4018" t="s">
        <v>79</v>
      </c>
      <c r="M4018" t="s">
        <v>10145</v>
      </c>
      <c r="N4018" s="2">
        <v>43804</v>
      </c>
      <c r="O4018" s="2">
        <v>44156</v>
      </c>
      <c r="P4018" t="s">
        <v>6376</v>
      </c>
      <c r="Q4018" s="46" t="s">
        <v>10161</v>
      </c>
      <c r="R4018">
        <v>0</v>
      </c>
      <c r="S4018">
        <v>0</v>
      </c>
      <c r="T4018" s="45" t="s">
        <v>18159</v>
      </c>
      <c r="U4018" s="45" t="s">
        <v>18159</v>
      </c>
      <c r="W4018" t="s">
        <v>83</v>
      </c>
      <c r="X4018" s="45" t="s">
        <v>18159</v>
      </c>
      <c r="Y4018" t="s">
        <v>18168</v>
      </c>
      <c r="Z4018" s="2">
        <v>43830</v>
      </c>
      <c r="AA4018" s="2">
        <v>43830</v>
      </c>
      <c r="AB4018" t="s">
        <v>18169</v>
      </c>
    </row>
    <row r="4019" spans="1:28" x14ac:dyDescent="0.25">
      <c r="A4019">
        <v>2019</v>
      </c>
      <c r="B4019" s="2">
        <v>43739</v>
      </c>
      <c r="C4019" s="2">
        <v>43830</v>
      </c>
      <c r="D4019" t="s">
        <v>72</v>
      </c>
      <c r="E4019" s="14">
        <v>43332</v>
      </c>
      <c r="F4019" t="s">
        <v>1562</v>
      </c>
      <c r="G4019" t="s">
        <v>89</v>
      </c>
      <c r="H4019" t="s">
        <v>1563</v>
      </c>
      <c r="I4019" t="s">
        <v>79</v>
      </c>
      <c r="M4019" t="s">
        <v>10145</v>
      </c>
      <c r="N4019" s="2">
        <v>43804</v>
      </c>
      <c r="O4019" s="2">
        <v>44156</v>
      </c>
      <c r="P4019" t="s">
        <v>6376</v>
      </c>
      <c r="Q4019" s="46" t="s">
        <v>10160</v>
      </c>
      <c r="R4019">
        <v>0</v>
      </c>
      <c r="S4019">
        <v>0</v>
      </c>
      <c r="T4019" s="45" t="s">
        <v>18159</v>
      </c>
      <c r="U4019" s="45" t="s">
        <v>18159</v>
      </c>
      <c r="W4019" t="s">
        <v>83</v>
      </c>
      <c r="X4019" s="45" t="s">
        <v>18159</v>
      </c>
      <c r="Y4019" t="s">
        <v>18168</v>
      </c>
      <c r="Z4019" s="2">
        <v>43830</v>
      </c>
      <c r="AA4019" s="2">
        <v>43830</v>
      </c>
      <c r="AB4019" t="s">
        <v>18169</v>
      </c>
    </row>
    <row r="4020" spans="1:28" x14ac:dyDescent="0.25">
      <c r="A4020">
        <v>2019</v>
      </c>
      <c r="B4020" s="2">
        <v>43739</v>
      </c>
      <c r="C4020" s="2">
        <v>43830</v>
      </c>
      <c r="D4020" t="s">
        <v>72</v>
      </c>
      <c r="E4020" s="14">
        <v>43333</v>
      </c>
      <c r="F4020" t="s">
        <v>1562</v>
      </c>
      <c r="G4020" t="s">
        <v>89</v>
      </c>
      <c r="H4020" t="s">
        <v>1563</v>
      </c>
      <c r="I4020" t="s">
        <v>79</v>
      </c>
      <c r="M4020" t="s">
        <v>10145</v>
      </c>
      <c r="N4020" s="2">
        <v>43804</v>
      </c>
      <c r="O4020" s="2">
        <v>44156</v>
      </c>
      <c r="P4020" t="s">
        <v>6376</v>
      </c>
      <c r="Q4020" s="46" t="s">
        <v>10162</v>
      </c>
      <c r="R4020">
        <v>0</v>
      </c>
      <c r="S4020">
        <v>0</v>
      </c>
      <c r="T4020" s="45" t="s">
        <v>18159</v>
      </c>
      <c r="U4020" s="45" t="s">
        <v>18159</v>
      </c>
      <c r="W4020" t="s">
        <v>83</v>
      </c>
      <c r="X4020" s="45" t="s">
        <v>18159</v>
      </c>
      <c r="Y4020" t="s">
        <v>18168</v>
      </c>
      <c r="Z4020" s="2">
        <v>43830</v>
      </c>
      <c r="AA4020" s="2">
        <v>43830</v>
      </c>
      <c r="AB4020" t="s">
        <v>18169</v>
      </c>
    </row>
    <row r="4021" spans="1:28" x14ac:dyDescent="0.25">
      <c r="A4021">
        <v>2019</v>
      </c>
      <c r="B4021" s="2">
        <v>43739</v>
      </c>
      <c r="C4021" s="2">
        <v>43830</v>
      </c>
      <c r="D4021" t="s">
        <v>72</v>
      </c>
      <c r="E4021" s="14">
        <v>43334</v>
      </c>
      <c r="F4021" t="s">
        <v>1562</v>
      </c>
      <c r="G4021" t="s">
        <v>89</v>
      </c>
      <c r="H4021" t="s">
        <v>1563</v>
      </c>
      <c r="I4021" t="s">
        <v>79</v>
      </c>
      <c r="M4021" t="s">
        <v>10145</v>
      </c>
      <c r="N4021" s="2">
        <v>43804</v>
      </c>
      <c r="O4021" s="2">
        <v>44156</v>
      </c>
      <c r="P4021" t="s">
        <v>6376</v>
      </c>
      <c r="Q4021" s="46" t="s">
        <v>10163</v>
      </c>
      <c r="R4021">
        <v>0</v>
      </c>
      <c r="S4021">
        <v>0</v>
      </c>
      <c r="T4021" s="45" t="s">
        <v>18159</v>
      </c>
      <c r="U4021" s="45" t="s">
        <v>18159</v>
      </c>
      <c r="W4021" t="s">
        <v>83</v>
      </c>
      <c r="X4021" s="45" t="s">
        <v>18159</v>
      </c>
      <c r="Y4021" t="s">
        <v>18168</v>
      </c>
      <c r="Z4021" s="2">
        <v>43830</v>
      </c>
      <c r="AA4021" s="2">
        <v>43830</v>
      </c>
      <c r="AB4021" t="s">
        <v>18169</v>
      </c>
    </row>
    <row r="4022" spans="1:28" x14ac:dyDescent="0.25">
      <c r="A4022">
        <v>2019</v>
      </c>
      <c r="B4022" s="2">
        <v>43739</v>
      </c>
      <c r="C4022" s="2">
        <v>43830</v>
      </c>
      <c r="D4022" t="s">
        <v>72</v>
      </c>
      <c r="E4022" s="14">
        <v>43335</v>
      </c>
      <c r="F4022" t="s">
        <v>1562</v>
      </c>
      <c r="G4022" t="s">
        <v>89</v>
      </c>
      <c r="H4022" t="s">
        <v>1563</v>
      </c>
      <c r="I4022" t="s">
        <v>79</v>
      </c>
      <c r="M4022" t="s">
        <v>10145</v>
      </c>
      <c r="N4022" s="2">
        <v>43804</v>
      </c>
      <c r="O4022" s="2">
        <v>44156</v>
      </c>
      <c r="P4022" t="s">
        <v>6376</v>
      </c>
      <c r="Q4022" s="46" t="s">
        <v>10164</v>
      </c>
      <c r="R4022">
        <v>0</v>
      </c>
      <c r="S4022">
        <v>0</v>
      </c>
      <c r="T4022" s="45" t="s">
        <v>18159</v>
      </c>
      <c r="U4022" s="45" t="s">
        <v>18159</v>
      </c>
      <c r="W4022" t="s">
        <v>83</v>
      </c>
      <c r="X4022" s="45" t="s">
        <v>18159</v>
      </c>
      <c r="Y4022" t="s">
        <v>18168</v>
      </c>
      <c r="Z4022" s="2">
        <v>43830</v>
      </c>
      <c r="AA4022" s="2">
        <v>43830</v>
      </c>
      <c r="AB4022" t="s">
        <v>18169</v>
      </c>
    </row>
    <row r="4023" spans="1:28" x14ac:dyDescent="0.25">
      <c r="A4023">
        <v>2019</v>
      </c>
      <c r="B4023" s="2">
        <v>43739</v>
      </c>
      <c r="C4023" s="2">
        <v>43830</v>
      </c>
      <c r="D4023" t="s">
        <v>72</v>
      </c>
      <c r="E4023" s="14">
        <v>43336</v>
      </c>
      <c r="F4023" t="s">
        <v>1562</v>
      </c>
      <c r="G4023" t="s">
        <v>89</v>
      </c>
      <c r="H4023" t="s">
        <v>1563</v>
      </c>
      <c r="I4023" t="s">
        <v>79</v>
      </c>
      <c r="M4023" t="s">
        <v>10145</v>
      </c>
      <c r="N4023" s="2">
        <v>43804</v>
      </c>
      <c r="O4023" s="2">
        <v>44156</v>
      </c>
      <c r="P4023" t="s">
        <v>6376</v>
      </c>
      <c r="Q4023" s="46" t="s">
        <v>10165</v>
      </c>
      <c r="R4023">
        <v>0</v>
      </c>
      <c r="S4023">
        <v>0</v>
      </c>
      <c r="T4023" s="45" t="s">
        <v>18159</v>
      </c>
      <c r="U4023" s="45" t="s">
        <v>18159</v>
      </c>
      <c r="W4023" t="s">
        <v>83</v>
      </c>
      <c r="X4023" s="45" t="s">
        <v>18159</v>
      </c>
      <c r="Y4023" t="s">
        <v>18168</v>
      </c>
      <c r="Z4023" s="2">
        <v>43830</v>
      </c>
      <c r="AA4023" s="2">
        <v>43830</v>
      </c>
      <c r="AB4023" t="s">
        <v>18169</v>
      </c>
    </row>
    <row r="4024" spans="1:28" x14ac:dyDescent="0.25">
      <c r="A4024">
        <v>2019</v>
      </c>
      <c r="B4024" s="2">
        <v>43739</v>
      </c>
      <c r="C4024" s="2">
        <v>43830</v>
      </c>
      <c r="D4024" t="s">
        <v>72</v>
      </c>
      <c r="E4024" s="14">
        <v>43337</v>
      </c>
      <c r="F4024" t="s">
        <v>1562</v>
      </c>
      <c r="G4024" t="s">
        <v>89</v>
      </c>
      <c r="H4024" t="s">
        <v>1563</v>
      </c>
      <c r="I4024" t="s">
        <v>79</v>
      </c>
      <c r="M4024" t="s">
        <v>10145</v>
      </c>
      <c r="N4024" s="2">
        <v>43804</v>
      </c>
      <c r="O4024" s="2">
        <v>44156</v>
      </c>
      <c r="P4024" t="s">
        <v>6376</v>
      </c>
      <c r="Q4024" s="46" t="s">
        <v>10166</v>
      </c>
      <c r="R4024">
        <v>0</v>
      </c>
      <c r="S4024">
        <v>0</v>
      </c>
      <c r="T4024" s="45" t="s">
        <v>18159</v>
      </c>
      <c r="U4024" s="45" t="s">
        <v>18159</v>
      </c>
      <c r="W4024" t="s">
        <v>83</v>
      </c>
      <c r="X4024" s="45" t="s">
        <v>18159</v>
      </c>
      <c r="Y4024" t="s">
        <v>18168</v>
      </c>
      <c r="Z4024" s="2">
        <v>43830</v>
      </c>
      <c r="AA4024" s="2">
        <v>43830</v>
      </c>
      <c r="AB4024" t="s">
        <v>18169</v>
      </c>
    </row>
    <row r="4025" spans="1:28" x14ac:dyDescent="0.25">
      <c r="A4025">
        <v>2019</v>
      </c>
      <c r="B4025" s="2">
        <v>43739</v>
      </c>
      <c r="C4025" s="2">
        <v>43830</v>
      </c>
      <c r="D4025" t="s">
        <v>72</v>
      </c>
      <c r="E4025" s="14">
        <v>43338</v>
      </c>
      <c r="F4025" t="s">
        <v>1562</v>
      </c>
      <c r="G4025" t="s">
        <v>89</v>
      </c>
      <c r="H4025" t="s">
        <v>1563</v>
      </c>
      <c r="I4025" t="s">
        <v>79</v>
      </c>
      <c r="M4025" t="s">
        <v>10145</v>
      </c>
      <c r="N4025" s="2">
        <v>43804</v>
      </c>
      <c r="O4025" s="2">
        <v>44156</v>
      </c>
      <c r="P4025" t="s">
        <v>6376</v>
      </c>
      <c r="Q4025" s="46" t="s">
        <v>10167</v>
      </c>
      <c r="R4025">
        <v>0</v>
      </c>
      <c r="S4025">
        <v>0</v>
      </c>
      <c r="T4025" s="45" t="s">
        <v>18159</v>
      </c>
      <c r="U4025" s="45" t="s">
        <v>18159</v>
      </c>
      <c r="W4025" t="s">
        <v>83</v>
      </c>
      <c r="X4025" s="45" t="s">
        <v>18159</v>
      </c>
      <c r="Y4025" t="s">
        <v>18168</v>
      </c>
      <c r="Z4025" s="2">
        <v>43830</v>
      </c>
      <c r="AA4025" s="2">
        <v>43830</v>
      </c>
      <c r="AB4025" t="s">
        <v>18169</v>
      </c>
    </row>
    <row r="4026" spans="1:28" x14ac:dyDescent="0.25">
      <c r="A4026">
        <v>2019</v>
      </c>
      <c r="B4026" s="2">
        <v>43739</v>
      </c>
      <c r="C4026" s="2">
        <v>43830</v>
      </c>
      <c r="D4026" t="s">
        <v>72</v>
      </c>
      <c r="E4026" s="14">
        <v>43339</v>
      </c>
      <c r="F4026" t="s">
        <v>1562</v>
      </c>
      <c r="G4026" t="s">
        <v>89</v>
      </c>
      <c r="H4026" t="s">
        <v>1563</v>
      </c>
      <c r="I4026" t="s">
        <v>79</v>
      </c>
      <c r="M4026" t="s">
        <v>10145</v>
      </c>
      <c r="N4026" s="2">
        <v>43804</v>
      </c>
      <c r="O4026" s="2">
        <v>44156</v>
      </c>
      <c r="P4026" t="s">
        <v>6376</v>
      </c>
      <c r="Q4026" s="46" t="s">
        <v>10168</v>
      </c>
      <c r="R4026">
        <v>0</v>
      </c>
      <c r="S4026">
        <v>0</v>
      </c>
      <c r="T4026" s="45" t="s">
        <v>18159</v>
      </c>
      <c r="U4026" s="45" t="s">
        <v>18159</v>
      </c>
      <c r="W4026" t="s">
        <v>83</v>
      </c>
      <c r="X4026" s="45" t="s">
        <v>18159</v>
      </c>
      <c r="Y4026" t="s">
        <v>18168</v>
      </c>
      <c r="Z4026" s="2">
        <v>43830</v>
      </c>
      <c r="AA4026" s="2">
        <v>43830</v>
      </c>
      <c r="AB4026" t="s">
        <v>18169</v>
      </c>
    </row>
    <row r="4027" spans="1:28" x14ac:dyDescent="0.25">
      <c r="A4027">
        <v>2019</v>
      </c>
      <c r="B4027" s="2">
        <v>43739</v>
      </c>
      <c r="C4027" s="2">
        <v>43830</v>
      </c>
      <c r="D4027" t="s">
        <v>72</v>
      </c>
      <c r="E4027" s="14">
        <v>43342</v>
      </c>
      <c r="F4027" t="s">
        <v>1562</v>
      </c>
      <c r="G4027" t="s">
        <v>89</v>
      </c>
      <c r="H4027" t="s">
        <v>1563</v>
      </c>
      <c r="I4027" t="s">
        <v>79</v>
      </c>
      <c r="M4027" t="s">
        <v>10145</v>
      </c>
      <c r="N4027" s="2">
        <v>43804</v>
      </c>
      <c r="O4027" s="2">
        <v>44156</v>
      </c>
      <c r="P4027" t="s">
        <v>6376</v>
      </c>
      <c r="Q4027" s="46" t="s">
        <v>10169</v>
      </c>
      <c r="R4027">
        <v>0</v>
      </c>
      <c r="S4027">
        <v>0</v>
      </c>
      <c r="T4027" s="45" t="s">
        <v>18159</v>
      </c>
      <c r="U4027" s="45" t="s">
        <v>18159</v>
      </c>
      <c r="W4027" t="s">
        <v>83</v>
      </c>
      <c r="X4027" s="45" t="s">
        <v>18159</v>
      </c>
      <c r="Y4027" t="s">
        <v>18168</v>
      </c>
      <c r="Z4027" s="2">
        <v>43830</v>
      </c>
      <c r="AA4027" s="2">
        <v>43830</v>
      </c>
      <c r="AB4027" t="s">
        <v>18169</v>
      </c>
    </row>
    <row r="4028" spans="1:28" x14ac:dyDescent="0.25">
      <c r="A4028">
        <v>2019</v>
      </c>
      <c r="B4028" s="2">
        <v>43739</v>
      </c>
      <c r="C4028" s="2">
        <v>43830</v>
      </c>
      <c r="D4028" t="s">
        <v>72</v>
      </c>
      <c r="E4028" s="14">
        <v>43343</v>
      </c>
      <c r="F4028" t="s">
        <v>1562</v>
      </c>
      <c r="G4028" t="s">
        <v>89</v>
      </c>
      <c r="H4028" t="s">
        <v>1563</v>
      </c>
      <c r="I4028" t="s">
        <v>79</v>
      </c>
      <c r="M4028" t="s">
        <v>10145</v>
      </c>
      <c r="N4028" s="2">
        <v>43804</v>
      </c>
      <c r="O4028" s="2">
        <v>44156</v>
      </c>
      <c r="P4028" t="s">
        <v>6376</v>
      </c>
      <c r="Q4028" s="46" t="s">
        <v>10170</v>
      </c>
      <c r="R4028">
        <v>0</v>
      </c>
      <c r="S4028">
        <v>0</v>
      </c>
      <c r="T4028" s="45" t="s">
        <v>18159</v>
      </c>
      <c r="U4028" s="45" t="s">
        <v>18159</v>
      </c>
      <c r="W4028" t="s">
        <v>83</v>
      </c>
      <c r="X4028" s="45" t="s">
        <v>18159</v>
      </c>
      <c r="Y4028" t="s">
        <v>18168</v>
      </c>
      <c r="Z4028" s="2">
        <v>43830</v>
      </c>
      <c r="AA4028" s="2">
        <v>43830</v>
      </c>
      <c r="AB4028" t="s">
        <v>18169</v>
      </c>
    </row>
    <row r="4029" spans="1:28" x14ac:dyDescent="0.25">
      <c r="A4029">
        <v>2019</v>
      </c>
      <c r="B4029" s="2">
        <v>43739</v>
      </c>
      <c r="C4029" s="2">
        <v>43830</v>
      </c>
      <c r="D4029" t="s">
        <v>72</v>
      </c>
      <c r="E4029" s="14">
        <v>43344</v>
      </c>
      <c r="F4029" t="s">
        <v>1562</v>
      </c>
      <c r="G4029" t="s">
        <v>89</v>
      </c>
      <c r="H4029" t="s">
        <v>1563</v>
      </c>
      <c r="I4029" t="s">
        <v>79</v>
      </c>
      <c r="M4029" t="s">
        <v>10145</v>
      </c>
      <c r="N4029" s="2">
        <v>43804</v>
      </c>
      <c r="O4029" s="2">
        <v>44156</v>
      </c>
      <c r="P4029" t="s">
        <v>6376</v>
      </c>
      <c r="Q4029" s="46" t="s">
        <v>10171</v>
      </c>
      <c r="R4029">
        <v>0</v>
      </c>
      <c r="S4029">
        <v>0</v>
      </c>
      <c r="T4029" s="45" t="s">
        <v>18159</v>
      </c>
      <c r="U4029" s="45" t="s">
        <v>18159</v>
      </c>
      <c r="W4029" t="s">
        <v>83</v>
      </c>
      <c r="X4029" s="45" t="s">
        <v>18159</v>
      </c>
      <c r="Y4029" t="s">
        <v>18168</v>
      </c>
      <c r="Z4029" s="2">
        <v>43830</v>
      </c>
      <c r="AA4029" s="2">
        <v>43830</v>
      </c>
      <c r="AB4029" t="s">
        <v>18169</v>
      </c>
    </row>
    <row r="4030" spans="1:28" x14ac:dyDescent="0.25">
      <c r="A4030">
        <v>2019</v>
      </c>
      <c r="B4030" s="2">
        <v>43739</v>
      </c>
      <c r="C4030" s="2">
        <v>43830</v>
      </c>
      <c r="D4030" t="s">
        <v>72</v>
      </c>
      <c r="E4030" s="14">
        <v>43345</v>
      </c>
      <c r="F4030" t="s">
        <v>1562</v>
      </c>
      <c r="G4030" t="s">
        <v>89</v>
      </c>
      <c r="H4030" t="s">
        <v>1563</v>
      </c>
      <c r="I4030" t="s">
        <v>79</v>
      </c>
      <c r="M4030" t="s">
        <v>10145</v>
      </c>
      <c r="N4030" s="2">
        <v>43804</v>
      </c>
      <c r="O4030" s="2">
        <v>44156</v>
      </c>
      <c r="P4030" t="s">
        <v>6376</v>
      </c>
      <c r="Q4030" s="46" t="s">
        <v>10172</v>
      </c>
      <c r="R4030">
        <v>0</v>
      </c>
      <c r="S4030">
        <v>0</v>
      </c>
      <c r="T4030" s="45" t="s">
        <v>18159</v>
      </c>
      <c r="U4030" s="45" t="s">
        <v>18159</v>
      </c>
      <c r="W4030" t="s">
        <v>83</v>
      </c>
      <c r="X4030" s="45" t="s">
        <v>18159</v>
      </c>
      <c r="Y4030" t="s">
        <v>18168</v>
      </c>
      <c r="Z4030" s="2">
        <v>43830</v>
      </c>
      <c r="AA4030" s="2">
        <v>43830</v>
      </c>
      <c r="AB4030" t="s">
        <v>18169</v>
      </c>
    </row>
    <row r="4031" spans="1:28" x14ac:dyDescent="0.25">
      <c r="A4031">
        <v>2019</v>
      </c>
      <c r="B4031" s="2">
        <v>43739</v>
      </c>
      <c r="C4031" s="2">
        <v>43830</v>
      </c>
      <c r="D4031" t="s">
        <v>72</v>
      </c>
      <c r="E4031" s="14">
        <v>43346</v>
      </c>
      <c r="F4031" t="s">
        <v>1562</v>
      </c>
      <c r="G4031" t="s">
        <v>89</v>
      </c>
      <c r="H4031" t="s">
        <v>1563</v>
      </c>
      <c r="I4031" t="s">
        <v>79</v>
      </c>
      <c r="M4031" t="s">
        <v>10145</v>
      </c>
      <c r="N4031" s="2">
        <v>43804</v>
      </c>
      <c r="O4031" s="2">
        <v>44156</v>
      </c>
      <c r="P4031" t="s">
        <v>6376</v>
      </c>
      <c r="Q4031" s="46" t="s">
        <v>10173</v>
      </c>
      <c r="R4031">
        <v>0</v>
      </c>
      <c r="S4031">
        <v>0</v>
      </c>
      <c r="T4031" s="45" t="s">
        <v>18159</v>
      </c>
      <c r="U4031" s="45" t="s">
        <v>18159</v>
      </c>
      <c r="W4031" t="s">
        <v>83</v>
      </c>
      <c r="X4031" s="45" t="s">
        <v>18159</v>
      </c>
      <c r="Y4031" t="s">
        <v>18168</v>
      </c>
      <c r="Z4031" s="2">
        <v>43830</v>
      </c>
      <c r="AA4031" s="2">
        <v>43830</v>
      </c>
      <c r="AB4031" t="s">
        <v>18169</v>
      </c>
    </row>
    <row r="4032" spans="1:28" x14ac:dyDescent="0.25">
      <c r="A4032">
        <v>2019</v>
      </c>
      <c r="B4032" s="2">
        <v>43739</v>
      </c>
      <c r="C4032" s="2">
        <v>43830</v>
      </c>
      <c r="D4032" t="s">
        <v>72</v>
      </c>
      <c r="E4032" s="14">
        <v>43347</v>
      </c>
      <c r="F4032" t="s">
        <v>1562</v>
      </c>
      <c r="G4032" t="s">
        <v>89</v>
      </c>
      <c r="H4032" t="s">
        <v>1563</v>
      </c>
      <c r="I4032" t="s">
        <v>79</v>
      </c>
      <c r="M4032" t="s">
        <v>10145</v>
      </c>
      <c r="N4032" s="2">
        <v>43804</v>
      </c>
      <c r="O4032" s="2">
        <v>44156</v>
      </c>
      <c r="P4032" t="s">
        <v>6376</v>
      </c>
      <c r="Q4032" s="46" t="s">
        <v>10174</v>
      </c>
      <c r="R4032">
        <v>0</v>
      </c>
      <c r="S4032">
        <v>0</v>
      </c>
      <c r="T4032" s="45" t="s">
        <v>18159</v>
      </c>
      <c r="U4032" s="45" t="s">
        <v>18159</v>
      </c>
      <c r="W4032" t="s">
        <v>83</v>
      </c>
      <c r="X4032" s="45" t="s">
        <v>18159</v>
      </c>
      <c r="Y4032" t="s">
        <v>18168</v>
      </c>
      <c r="Z4032" s="2">
        <v>43830</v>
      </c>
      <c r="AA4032" s="2">
        <v>43830</v>
      </c>
      <c r="AB4032" t="s">
        <v>18169</v>
      </c>
    </row>
    <row r="4033" spans="1:28" x14ac:dyDescent="0.25">
      <c r="A4033">
        <v>2019</v>
      </c>
      <c r="B4033" s="2">
        <v>43739</v>
      </c>
      <c r="C4033" s="2">
        <v>43830</v>
      </c>
      <c r="D4033" t="s">
        <v>72</v>
      </c>
      <c r="E4033" s="14">
        <v>43570</v>
      </c>
      <c r="F4033" t="s">
        <v>1562</v>
      </c>
      <c r="G4033" t="s">
        <v>89</v>
      </c>
      <c r="H4033" t="s">
        <v>1563</v>
      </c>
      <c r="I4033" t="s">
        <v>79</v>
      </c>
      <c r="J4033" t="s">
        <v>5705</v>
      </c>
      <c r="K4033" t="s">
        <v>5874</v>
      </c>
      <c r="L4033" t="s">
        <v>3274</v>
      </c>
      <c r="N4033" s="2">
        <v>43804</v>
      </c>
      <c r="O4033" s="2">
        <v>43878</v>
      </c>
      <c r="P4033" t="s">
        <v>6376</v>
      </c>
      <c r="Q4033" s="46" t="s">
        <v>10175</v>
      </c>
      <c r="R4033">
        <v>0</v>
      </c>
      <c r="S4033">
        <v>0</v>
      </c>
      <c r="T4033" s="45" t="s">
        <v>18159</v>
      </c>
      <c r="U4033" s="45" t="s">
        <v>18159</v>
      </c>
      <c r="W4033" t="s">
        <v>83</v>
      </c>
      <c r="X4033" s="45" t="s">
        <v>18159</v>
      </c>
      <c r="Y4033" t="s">
        <v>18168</v>
      </c>
      <c r="Z4033" s="2">
        <v>43830</v>
      </c>
      <c r="AA4033" s="2">
        <v>43830</v>
      </c>
      <c r="AB4033" t="s">
        <v>18169</v>
      </c>
    </row>
    <row r="4034" spans="1:28" x14ac:dyDescent="0.25">
      <c r="A4034">
        <v>2019</v>
      </c>
      <c r="B4034" s="2">
        <v>43739</v>
      </c>
      <c r="C4034" s="2">
        <v>43830</v>
      </c>
      <c r="D4034" t="s">
        <v>72</v>
      </c>
      <c r="E4034" s="14">
        <v>44821</v>
      </c>
      <c r="F4034" t="s">
        <v>1562</v>
      </c>
      <c r="G4034" t="s">
        <v>89</v>
      </c>
      <c r="H4034" t="s">
        <v>1563</v>
      </c>
      <c r="I4034" t="s">
        <v>79</v>
      </c>
      <c r="M4034" t="s">
        <v>10145</v>
      </c>
      <c r="N4034" s="2">
        <v>43804</v>
      </c>
      <c r="O4034" s="2">
        <v>44121</v>
      </c>
      <c r="P4034" t="s">
        <v>6376</v>
      </c>
      <c r="Q4034" s="46" t="s">
        <v>10176</v>
      </c>
      <c r="R4034">
        <v>0</v>
      </c>
      <c r="S4034">
        <v>0</v>
      </c>
      <c r="T4034" s="45" t="s">
        <v>18159</v>
      </c>
      <c r="U4034" s="45" t="s">
        <v>18159</v>
      </c>
      <c r="W4034" t="s">
        <v>83</v>
      </c>
      <c r="X4034" s="45" t="s">
        <v>18159</v>
      </c>
      <c r="Y4034" t="s">
        <v>18168</v>
      </c>
      <c r="Z4034" s="2">
        <v>43830</v>
      </c>
      <c r="AA4034" s="2">
        <v>43830</v>
      </c>
      <c r="AB4034" t="s">
        <v>18169</v>
      </c>
    </row>
    <row r="4035" spans="1:28" x14ac:dyDescent="0.25">
      <c r="A4035">
        <v>2019</v>
      </c>
      <c r="B4035" s="2">
        <v>43739</v>
      </c>
      <c r="C4035" s="2">
        <v>43830</v>
      </c>
      <c r="D4035" t="s">
        <v>72</v>
      </c>
      <c r="E4035" s="14">
        <v>45119</v>
      </c>
      <c r="F4035" t="s">
        <v>1562</v>
      </c>
      <c r="G4035" t="s">
        <v>89</v>
      </c>
      <c r="H4035" t="s">
        <v>1563</v>
      </c>
      <c r="I4035" t="s">
        <v>79</v>
      </c>
      <c r="J4035" t="s">
        <v>10177</v>
      </c>
      <c r="K4035" t="s">
        <v>3750</v>
      </c>
      <c r="L4035" t="s">
        <v>3262</v>
      </c>
      <c r="N4035" s="2">
        <v>43804</v>
      </c>
      <c r="O4035" s="2">
        <v>44508</v>
      </c>
      <c r="P4035" t="s">
        <v>6376</v>
      </c>
      <c r="Q4035" s="46" t="s">
        <v>10178</v>
      </c>
      <c r="R4035">
        <v>0</v>
      </c>
      <c r="S4035">
        <v>0</v>
      </c>
      <c r="T4035" s="45" t="s">
        <v>18159</v>
      </c>
      <c r="U4035" s="45" t="s">
        <v>18159</v>
      </c>
      <c r="W4035" t="s">
        <v>83</v>
      </c>
      <c r="X4035" s="45" t="s">
        <v>18159</v>
      </c>
      <c r="Y4035" t="s">
        <v>18168</v>
      </c>
      <c r="Z4035" s="2">
        <v>43830</v>
      </c>
      <c r="AA4035" s="2">
        <v>43830</v>
      </c>
      <c r="AB4035" t="s">
        <v>18169</v>
      </c>
    </row>
    <row r="4036" spans="1:28" x14ac:dyDescent="0.25">
      <c r="A4036">
        <v>2019</v>
      </c>
      <c r="B4036" s="2">
        <v>43739</v>
      </c>
      <c r="C4036" s="2">
        <v>43830</v>
      </c>
      <c r="D4036" t="s">
        <v>72</v>
      </c>
      <c r="E4036" s="14">
        <v>47155</v>
      </c>
      <c r="F4036" t="s">
        <v>1562</v>
      </c>
      <c r="G4036" t="s">
        <v>89</v>
      </c>
      <c r="H4036" t="s">
        <v>1563</v>
      </c>
      <c r="I4036" t="s">
        <v>79</v>
      </c>
      <c r="M4036" t="s">
        <v>5804</v>
      </c>
      <c r="N4036" s="2">
        <v>43804</v>
      </c>
      <c r="O4036" s="2">
        <v>44351</v>
      </c>
      <c r="P4036" t="s">
        <v>6376</v>
      </c>
      <c r="Q4036" s="46" t="s">
        <v>10179</v>
      </c>
      <c r="R4036">
        <v>0</v>
      </c>
      <c r="S4036">
        <v>0</v>
      </c>
      <c r="T4036" s="45" t="s">
        <v>18159</v>
      </c>
      <c r="U4036" s="45" t="s">
        <v>18159</v>
      </c>
      <c r="W4036" t="s">
        <v>83</v>
      </c>
      <c r="X4036" s="45" t="s">
        <v>18159</v>
      </c>
      <c r="Y4036" t="s">
        <v>18168</v>
      </c>
      <c r="Z4036" s="2">
        <v>43830</v>
      </c>
      <c r="AA4036" s="2">
        <v>43830</v>
      </c>
      <c r="AB4036" t="s">
        <v>18169</v>
      </c>
    </row>
    <row r="4037" spans="1:28" x14ac:dyDescent="0.25">
      <c r="A4037">
        <v>2019</v>
      </c>
      <c r="B4037" s="2">
        <v>43739</v>
      </c>
      <c r="C4037" s="2">
        <v>43830</v>
      </c>
      <c r="D4037" t="s">
        <v>72</v>
      </c>
      <c r="E4037" s="14">
        <v>48432</v>
      </c>
      <c r="F4037" t="s">
        <v>1562</v>
      </c>
      <c r="G4037" t="s">
        <v>89</v>
      </c>
      <c r="H4037" t="s">
        <v>1563</v>
      </c>
      <c r="I4037" t="s">
        <v>79</v>
      </c>
      <c r="M4037" t="s">
        <v>10145</v>
      </c>
      <c r="N4037" s="2">
        <v>43804</v>
      </c>
      <c r="O4037" s="2">
        <v>44095</v>
      </c>
      <c r="P4037" t="s">
        <v>6376</v>
      </c>
      <c r="Q4037" s="46" t="s">
        <v>10180</v>
      </c>
      <c r="R4037">
        <v>0</v>
      </c>
      <c r="S4037">
        <v>0</v>
      </c>
      <c r="T4037" s="45" t="s">
        <v>18159</v>
      </c>
      <c r="U4037" s="45" t="s">
        <v>18159</v>
      </c>
      <c r="W4037" t="s">
        <v>83</v>
      </c>
      <c r="X4037" s="45" t="s">
        <v>18159</v>
      </c>
      <c r="Y4037" t="s">
        <v>18168</v>
      </c>
      <c r="Z4037" s="2">
        <v>43830</v>
      </c>
      <c r="AA4037" s="2">
        <v>43830</v>
      </c>
      <c r="AB4037" t="s">
        <v>18169</v>
      </c>
    </row>
    <row r="4038" spans="1:28" x14ac:dyDescent="0.25">
      <c r="A4038">
        <v>2019</v>
      </c>
      <c r="B4038" s="2">
        <v>43739</v>
      </c>
      <c r="C4038" s="2">
        <v>43830</v>
      </c>
      <c r="D4038" t="s">
        <v>72</v>
      </c>
      <c r="E4038" s="14">
        <v>48433</v>
      </c>
      <c r="F4038" t="s">
        <v>1562</v>
      </c>
      <c r="G4038" t="s">
        <v>89</v>
      </c>
      <c r="H4038" t="s">
        <v>1563</v>
      </c>
      <c r="I4038" t="s">
        <v>79</v>
      </c>
      <c r="M4038" t="s">
        <v>10145</v>
      </c>
      <c r="N4038" s="2">
        <v>43804</v>
      </c>
      <c r="O4038" s="2">
        <v>44095</v>
      </c>
      <c r="P4038" t="s">
        <v>6376</v>
      </c>
      <c r="Q4038" s="46" t="s">
        <v>10181</v>
      </c>
      <c r="R4038">
        <v>0</v>
      </c>
      <c r="S4038">
        <v>0</v>
      </c>
      <c r="T4038" s="45" t="s">
        <v>18159</v>
      </c>
      <c r="U4038" s="45" t="s">
        <v>18159</v>
      </c>
      <c r="W4038" t="s">
        <v>83</v>
      </c>
      <c r="X4038" s="45" t="s">
        <v>18159</v>
      </c>
      <c r="Y4038" t="s">
        <v>18168</v>
      </c>
      <c r="Z4038" s="2">
        <v>43830</v>
      </c>
      <c r="AA4038" s="2">
        <v>43830</v>
      </c>
      <c r="AB4038" t="s">
        <v>18169</v>
      </c>
    </row>
    <row r="4039" spans="1:28" x14ac:dyDescent="0.25">
      <c r="A4039">
        <v>2019</v>
      </c>
      <c r="B4039" s="2">
        <v>43739</v>
      </c>
      <c r="C4039" s="2">
        <v>43830</v>
      </c>
      <c r="D4039" t="s">
        <v>72</v>
      </c>
      <c r="E4039" s="14">
        <v>48576</v>
      </c>
      <c r="F4039" t="s">
        <v>1562</v>
      </c>
      <c r="G4039" t="s">
        <v>89</v>
      </c>
      <c r="H4039" t="s">
        <v>1563</v>
      </c>
      <c r="I4039" t="s">
        <v>79</v>
      </c>
      <c r="J4039" t="s">
        <v>7120</v>
      </c>
      <c r="K4039" t="s">
        <v>7121</v>
      </c>
      <c r="L4039" t="s">
        <v>4183</v>
      </c>
      <c r="N4039" s="2">
        <v>43804</v>
      </c>
      <c r="O4039" s="2">
        <v>44108</v>
      </c>
      <c r="P4039" t="s">
        <v>6376</v>
      </c>
      <c r="Q4039" s="46" t="s">
        <v>10182</v>
      </c>
      <c r="R4039">
        <v>0</v>
      </c>
      <c r="S4039">
        <v>0</v>
      </c>
      <c r="T4039" s="45" t="s">
        <v>18159</v>
      </c>
      <c r="U4039" s="45" t="s">
        <v>18159</v>
      </c>
      <c r="W4039" t="s">
        <v>83</v>
      </c>
      <c r="X4039" s="45" t="s">
        <v>18159</v>
      </c>
      <c r="Y4039" t="s">
        <v>18168</v>
      </c>
      <c r="Z4039" s="2">
        <v>43830</v>
      </c>
      <c r="AA4039" s="2">
        <v>43830</v>
      </c>
      <c r="AB4039" t="s">
        <v>18169</v>
      </c>
    </row>
    <row r="4040" spans="1:28" x14ac:dyDescent="0.25">
      <c r="A4040">
        <v>2019</v>
      </c>
      <c r="B4040" s="2">
        <v>43739</v>
      </c>
      <c r="C4040" s="2">
        <v>43830</v>
      </c>
      <c r="D4040" t="s">
        <v>72</v>
      </c>
      <c r="E4040" s="14">
        <v>48792</v>
      </c>
      <c r="F4040" t="s">
        <v>1562</v>
      </c>
      <c r="G4040" t="s">
        <v>89</v>
      </c>
      <c r="H4040" t="s">
        <v>1563</v>
      </c>
      <c r="I4040" t="s">
        <v>79</v>
      </c>
      <c r="M4040" t="s">
        <v>10145</v>
      </c>
      <c r="N4040" s="2">
        <v>43804</v>
      </c>
      <c r="O4040" s="2">
        <v>44147</v>
      </c>
      <c r="P4040" t="s">
        <v>6376</v>
      </c>
      <c r="Q4040" s="46" t="s">
        <v>10183</v>
      </c>
      <c r="R4040">
        <v>0</v>
      </c>
      <c r="S4040">
        <v>0</v>
      </c>
      <c r="T4040" s="45" t="s">
        <v>18159</v>
      </c>
      <c r="U4040" s="45" t="s">
        <v>18159</v>
      </c>
      <c r="W4040" t="s">
        <v>83</v>
      </c>
      <c r="X4040" s="45" t="s">
        <v>18159</v>
      </c>
      <c r="Y4040" t="s">
        <v>18168</v>
      </c>
      <c r="Z4040" s="2">
        <v>43830</v>
      </c>
      <c r="AA4040" s="2">
        <v>43830</v>
      </c>
      <c r="AB4040" t="s">
        <v>18169</v>
      </c>
    </row>
    <row r="4041" spans="1:28" x14ac:dyDescent="0.25">
      <c r="A4041">
        <v>2019</v>
      </c>
      <c r="B4041" s="2">
        <v>43739</v>
      </c>
      <c r="C4041" s="2">
        <v>43830</v>
      </c>
      <c r="D4041" t="s">
        <v>72</v>
      </c>
      <c r="E4041" s="14">
        <v>51621</v>
      </c>
      <c r="F4041" t="s">
        <v>1562</v>
      </c>
      <c r="G4041" t="s">
        <v>89</v>
      </c>
      <c r="H4041" t="s">
        <v>1563</v>
      </c>
      <c r="I4041" t="s">
        <v>79</v>
      </c>
      <c r="J4041" t="s">
        <v>10184</v>
      </c>
      <c r="K4041" t="s">
        <v>3730</v>
      </c>
      <c r="L4041" t="s">
        <v>6852</v>
      </c>
      <c r="N4041" s="2">
        <v>43804</v>
      </c>
      <c r="O4041" s="2">
        <v>44075</v>
      </c>
      <c r="P4041" t="s">
        <v>6376</v>
      </c>
      <c r="Q4041" s="46" t="s">
        <v>10185</v>
      </c>
      <c r="R4041">
        <v>0</v>
      </c>
      <c r="S4041">
        <v>0</v>
      </c>
      <c r="T4041" s="45" t="s">
        <v>18159</v>
      </c>
      <c r="U4041" s="45" t="s">
        <v>18159</v>
      </c>
      <c r="W4041" t="s">
        <v>83</v>
      </c>
      <c r="X4041" s="45" t="s">
        <v>18159</v>
      </c>
      <c r="Y4041" t="s">
        <v>18168</v>
      </c>
      <c r="Z4041" s="2">
        <v>43830</v>
      </c>
      <c r="AA4041" s="2">
        <v>43830</v>
      </c>
      <c r="AB4041" t="s">
        <v>18169</v>
      </c>
    </row>
    <row r="4042" spans="1:28" x14ac:dyDescent="0.25">
      <c r="A4042">
        <v>2019</v>
      </c>
      <c r="B4042" s="2">
        <v>43739</v>
      </c>
      <c r="C4042" s="2">
        <v>43830</v>
      </c>
      <c r="D4042" t="s">
        <v>72</v>
      </c>
      <c r="E4042" s="14">
        <v>52526</v>
      </c>
      <c r="F4042" t="s">
        <v>1562</v>
      </c>
      <c r="G4042" t="s">
        <v>89</v>
      </c>
      <c r="H4042" t="s">
        <v>1563</v>
      </c>
      <c r="I4042" t="s">
        <v>79</v>
      </c>
      <c r="J4042" t="s">
        <v>10186</v>
      </c>
      <c r="K4042" t="s">
        <v>3274</v>
      </c>
      <c r="L4042" t="s">
        <v>3150</v>
      </c>
      <c r="N4042" s="2">
        <v>43804</v>
      </c>
      <c r="O4042" s="2">
        <v>44503</v>
      </c>
      <c r="P4042" t="s">
        <v>6376</v>
      </c>
      <c r="Q4042" s="46" t="s">
        <v>10187</v>
      </c>
      <c r="R4042">
        <v>0</v>
      </c>
      <c r="S4042">
        <v>0</v>
      </c>
      <c r="T4042" s="45" t="s">
        <v>18159</v>
      </c>
      <c r="U4042" s="45" t="s">
        <v>18159</v>
      </c>
      <c r="W4042" t="s">
        <v>83</v>
      </c>
      <c r="X4042" s="45" t="s">
        <v>18159</v>
      </c>
      <c r="Y4042" t="s">
        <v>18168</v>
      </c>
      <c r="Z4042" s="2">
        <v>43830</v>
      </c>
      <c r="AA4042" s="2">
        <v>43830</v>
      </c>
      <c r="AB4042" t="s">
        <v>18169</v>
      </c>
    </row>
    <row r="4043" spans="1:28" x14ac:dyDescent="0.25">
      <c r="A4043">
        <v>2019</v>
      </c>
      <c r="B4043" s="2">
        <v>43739</v>
      </c>
      <c r="C4043" s="2">
        <v>43830</v>
      </c>
      <c r="D4043" t="s">
        <v>72</v>
      </c>
      <c r="E4043" s="14">
        <v>52590</v>
      </c>
      <c r="F4043" t="s">
        <v>1562</v>
      </c>
      <c r="G4043" t="s">
        <v>89</v>
      </c>
      <c r="H4043" t="s">
        <v>1563</v>
      </c>
      <c r="I4043" t="s">
        <v>79</v>
      </c>
      <c r="M4043" t="s">
        <v>10188</v>
      </c>
      <c r="N4043" s="2">
        <v>43804</v>
      </c>
      <c r="O4043" s="2">
        <v>44140</v>
      </c>
      <c r="P4043" t="s">
        <v>6376</v>
      </c>
      <c r="Q4043" s="46" t="s">
        <v>10189</v>
      </c>
      <c r="R4043">
        <v>0</v>
      </c>
      <c r="S4043">
        <v>0</v>
      </c>
      <c r="T4043" s="45" t="s">
        <v>18159</v>
      </c>
      <c r="U4043" s="45" t="s">
        <v>18159</v>
      </c>
      <c r="W4043" t="s">
        <v>83</v>
      </c>
      <c r="X4043" s="45" t="s">
        <v>18159</v>
      </c>
      <c r="Y4043" t="s">
        <v>18168</v>
      </c>
      <c r="Z4043" s="2">
        <v>43830</v>
      </c>
      <c r="AA4043" s="2">
        <v>43830</v>
      </c>
      <c r="AB4043" t="s">
        <v>18169</v>
      </c>
    </row>
    <row r="4044" spans="1:28" x14ac:dyDescent="0.25">
      <c r="A4044">
        <v>2019</v>
      </c>
      <c r="B4044" s="2">
        <v>43739</v>
      </c>
      <c r="C4044" s="2">
        <v>43830</v>
      </c>
      <c r="D4044" t="s">
        <v>72</v>
      </c>
      <c r="E4044" s="14">
        <v>55106</v>
      </c>
      <c r="F4044" t="s">
        <v>1562</v>
      </c>
      <c r="G4044" t="s">
        <v>89</v>
      </c>
      <c r="H4044" t="s">
        <v>1563</v>
      </c>
      <c r="I4044" t="s">
        <v>79</v>
      </c>
      <c r="M4044" t="s">
        <v>10190</v>
      </c>
      <c r="N4044" s="2">
        <v>43804</v>
      </c>
      <c r="O4044" s="2">
        <v>44022</v>
      </c>
      <c r="P4044" t="s">
        <v>6376</v>
      </c>
      <c r="Q4044" s="46" t="s">
        <v>10191</v>
      </c>
      <c r="R4044">
        <v>0</v>
      </c>
      <c r="S4044">
        <v>0</v>
      </c>
      <c r="T4044" s="45" t="s">
        <v>18159</v>
      </c>
      <c r="U4044" s="45" t="s">
        <v>18159</v>
      </c>
      <c r="W4044" t="s">
        <v>83</v>
      </c>
      <c r="X4044" s="45" t="s">
        <v>18159</v>
      </c>
      <c r="Y4044" t="s">
        <v>18168</v>
      </c>
      <c r="Z4044" s="2">
        <v>43830</v>
      </c>
      <c r="AA4044" s="2">
        <v>43830</v>
      </c>
      <c r="AB4044" t="s">
        <v>18169</v>
      </c>
    </row>
    <row r="4045" spans="1:28" x14ac:dyDescent="0.25">
      <c r="A4045">
        <v>2019</v>
      </c>
      <c r="B4045" s="2">
        <v>43739</v>
      </c>
      <c r="C4045" s="2">
        <v>43830</v>
      </c>
      <c r="D4045" t="s">
        <v>72</v>
      </c>
      <c r="E4045" s="14">
        <v>55565</v>
      </c>
      <c r="F4045" t="s">
        <v>1562</v>
      </c>
      <c r="G4045" t="s">
        <v>89</v>
      </c>
      <c r="H4045" t="s">
        <v>1563</v>
      </c>
      <c r="I4045" t="s">
        <v>79</v>
      </c>
      <c r="J4045" t="s">
        <v>4109</v>
      </c>
      <c r="K4045" t="s">
        <v>10192</v>
      </c>
      <c r="L4045" t="s">
        <v>4008</v>
      </c>
      <c r="N4045" s="2">
        <v>43804</v>
      </c>
      <c r="O4045" s="2">
        <v>44414</v>
      </c>
      <c r="P4045" t="s">
        <v>6376</v>
      </c>
      <c r="Q4045" s="46" t="s">
        <v>10193</v>
      </c>
      <c r="R4045">
        <v>0</v>
      </c>
      <c r="S4045">
        <v>0</v>
      </c>
      <c r="T4045" s="45" t="s">
        <v>18159</v>
      </c>
      <c r="U4045" s="45" t="s">
        <v>18159</v>
      </c>
      <c r="W4045" t="s">
        <v>83</v>
      </c>
      <c r="X4045" s="45" t="s">
        <v>18159</v>
      </c>
      <c r="Y4045" t="s">
        <v>18168</v>
      </c>
      <c r="Z4045" s="2">
        <v>43830</v>
      </c>
      <c r="AA4045" s="2">
        <v>43830</v>
      </c>
      <c r="AB4045" t="s">
        <v>18169</v>
      </c>
    </row>
    <row r="4046" spans="1:28" x14ac:dyDescent="0.25">
      <c r="A4046">
        <v>2019</v>
      </c>
      <c r="B4046" s="2">
        <v>43739</v>
      </c>
      <c r="C4046" s="2">
        <v>43830</v>
      </c>
      <c r="D4046" t="s">
        <v>72</v>
      </c>
      <c r="E4046" s="14">
        <v>56158</v>
      </c>
      <c r="F4046" t="s">
        <v>1562</v>
      </c>
      <c r="G4046" t="s">
        <v>89</v>
      </c>
      <c r="H4046" t="s">
        <v>1563</v>
      </c>
      <c r="I4046" t="s">
        <v>79</v>
      </c>
      <c r="M4046" t="s">
        <v>10145</v>
      </c>
      <c r="N4046" s="2">
        <v>43804</v>
      </c>
      <c r="O4046" s="2">
        <v>44105</v>
      </c>
      <c r="P4046" t="s">
        <v>6376</v>
      </c>
      <c r="Q4046" s="46" t="s">
        <v>10194</v>
      </c>
      <c r="R4046">
        <v>0</v>
      </c>
      <c r="S4046">
        <v>0</v>
      </c>
      <c r="T4046" s="45" t="s">
        <v>18159</v>
      </c>
      <c r="U4046" s="45" t="s">
        <v>18159</v>
      </c>
      <c r="W4046" t="s">
        <v>83</v>
      </c>
      <c r="X4046" s="45" t="s">
        <v>18159</v>
      </c>
      <c r="Y4046" t="s">
        <v>18168</v>
      </c>
      <c r="Z4046" s="2">
        <v>43830</v>
      </c>
      <c r="AA4046" s="2">
        <v>43830</v>
      </c>
      <c r="AB4046" t="s">
        <v>18169</v>
      </c>
    </row>
    <row r="4047" spans="1:28" x14ac:dyDescent="0.25">
      <c r="A4047">
        <v>2019</v>
      </c>
      <c r="B4047" s="2">
        <v>43739</v>
      </c>
      <c r="C4047" s="2">
        <v>43830</v>
      </c>
      <c r="D4047" t="s">
        <v>72</v>
      </c>
      <c r="E4047" s="14">
        <v>56286</v>
      </c>
      <c r="F4047" t="s">
        <v>1562</v>
      </c>
      <c r="G4047" t="s">
        <v>89</v>
      </c>
      <c r="H4047" t="s">
        <v>1563</v>
      </c>
      <c r="I4047" t="s">
        <v>79</v>
      </c>
      <c r="J4047" t="s">
        <v>5885</v>
      </c>
      <c r="K4047" t="s">
        <v>3104</v>
      </c>
      <c r="L4047" t="s">
        <v>10195</v>
      </c>
      <c r="N4047" s="2">
        <v>43804</v>
      </c>
      <c r="O4047" s="2">
        <v>44126</v>
      </c>
      <c r="P4047" t="s">
        <v>6376</v>
      </c>
      <c r="Q4047" s="46" t="s">
        <v>10185</v>
      </c>
      <c r="R4047">
        <v>0</v>
      </c>
      <c r="S4047">
        <v>0</v>
      </c>
      <c r="T4047" s="45" t="s">
        <v>18159</v>
      </c>
      <c r="U4047" s="45" t="s">
        <v>18159</v>
      </c>
      <c r="W4047" t="s">
        <v>83</v>
      </c>
      <c r="X4047" s="45" t="s">
        <v>18159</v>
      </c>
      <c r="Y4047" t="s">
        <v>18168</v>
      </c>
      <c r="Z4047" s="2">
        <v>43830</v>
      </c>
      <c r="AA4047" s="2">
        <v>43830</v>
      </c>
      <c r="AB4047" t="s">
        <v>18169</v>
      </c>
    </row>
    <row r="4048" spans="1:28" x14ac:dyDescent="0.25">
      <c r="A4048">
        <v>2019</v>
      </c>
      <c r="B4048" s="2">
        <v>43739</v>
      </c>
      <c r="C4048" s="2">
        <v>43830</v>
      </c>
      <c r="D4048" t="s">
        <v>72</v>
      </c>
      <c r="E4048" s="14">
        <v>59275</v>
      </c>
      <c r="F4048" t="s">
        <v>1562</v>
      </c>
      <c r="G4048" t="s">
        <v>89</v>
      </c>
      <c r="H4048" t="s">
        <v>1563</v>
      </c>
      <c r="I4048" t="s">
        <v>79</v>
      </c>
      <c r="M4048" t="s">
        <v>10190</v>
      </c>
      <c r="N4048" s="2">
        <v>43804</v>
      </c>
      <c r="O4048" s="2">
        <v>43932</v>
      </c>
      <c r="P4048" t="s">
        <v>6376</v>
      </c>
      <c r="Q4048" s="46" t="s">
        <v>10196</v>
      </c>
      <c r="R4048">
        <v>0</v>
      </c>
      <c r="S4048">
        <v>0</v>
      </c>
      <c r="T4048" s="45" t="s">
        <v>18159</v>
      </c>
      <c r="U4048" s="45" t="s">
        <v>18159</v>
      </c>
      <c r="W4048" t="s">
        <v>83</v>
      </c>
      <c r="X4048" s="45" t="s">
        <v>18159</v>
      </c>
      <c r="Y4048" t="s">
        <v>18168</v>
      </c>
      <c r="Z4048" s="2">
        <v>43830</v>
      </c>
      <c r="AA4048" s="2">
        <v>43830</v>
      </c>
      <c r="AB4048" t="s">
        <v>18169</v>
      </c>
    </row>
    <row r="4049" spans="1:28" x14ac:dyDescent="0.25">
      <c r="A4049">
        <v>2019</v>
      </c>
      <c r="B4049" s="2">
        <v>43739</v>
      </c>
      <c r="C4049" s="2">
        <v>43830</v>
      </c>
      <c r="D4049" t="s">
        <v>72</v>
      </c>
      <c r="E4049" s="14">
        <v>59965</v>
      </c>
      <c r="F4049" t="s">
        <v>1562</v>
      </c>
      <c r="G4049" t="s">
        <v>89</v>
      </c>
      <c r="H4049" t="s">
        <v>1563</v>
      </c>
      <c r="I4049" t="s">
        <v>79</v>
      </c>
      <c r="M4049" t="s">
        <v>10197</v>
      </c>
      <c r="N4049" s="2">
        <v>43804</v>
      </c>
      <c r="O4049" s="2">
        <v>44087</v>
      </c>
      <c r="P4049" t="s">
        <v>6376</v>
      </c>
      <c r="Q4049" s="46" t="s">
        <v>10198</v>
      </c>
      <c r="R4049">
        <v>0</v>
      </c>
      <c r="S4049">
        <v>0</v>
      </c>
      <c r="T4049" s="45" t="s">
        <v>18159</v>
      </c>
      <c r="U4049" s="45" t="s">
        <v>18159</v>
      </c>
      <c r="W4049" t="s">
        <v>83</v>
      </c>
      <c r="X4049" s="45" t="s">
        <v>18159</v>
      </c>
      <c r="Y4049" t="s">
        <v>18168</v>
      </c>
      <c r="Z4049" s="2">
        <v>43830</v>
      </c>
      <c r="AA4049" s="2">
        <v>43830</v>
      </c>
      <c r="AB4049" t="s">
        <v>18169</v>
      </c>
    </row>
    <row r="4050" spans="1:28" x14ac:dyDescent="0.25">
      <c r="A4050">
        <v>2019</v>
      </c>
      <c r="B4050" s="2">
        <v>43739</v>
      </c>
      <c r="C4050" s="2">
        <v>43830</v>
      </c>
      <c r="D4050" t="s">
        <v>72</v>
      </c>
      <c r="E4050" s="14">
        <v>60650</v>
      </c>
      <c r="F4050" t="s">
        <v>1562</v>
      </c>
      <c r="G4050" t="s">
        <v>89</v>
      </c>
      <c r="H4050" t="s">
        <v>1563</v>
      </c>
      <c r="I4050" t="s">
        <v>79</v>
      </c>
      <c r="J4050" t="s">
        <v>5865</v>
      </c>
      <c r="K4050" t="s">
        <v>3178</v>
      </c>
      <c r="L4050" t="s">
        <v>3847</v>
      </c>
      <c r="N4050" s="2">
        <v>43804</v>
      </c>
      <c r="O4050" s="2">
        <v>44283</v>
      </c>
      <c r="P4050" t="s">
        <v>6376</v>
      </c>
      <c r="Q4050" s="46" t="s">
        <v>10199</v>
      </c>
      <c r="R4050">
        <v>0</v>
      </c>
      <c r="S4050">
        <v>0</v>
      </c>
      <c r="T4050" s="45" t="s">
        <v>18159</v>
      </c>
      <c r="U4050" s="45" t="s">
        <v>18159</v>
      </c>
      <c r="W4050" t="s">
        <v>83</v>
      </c>
      <c r="X4050" s="45" t="s">
        <v>18159</v>
      </c>
      <c r="Y4050" t="s">
        <v>18168</v>
      </c>
      <c r="Z4050" s="2">
        <v>43830</v>
      </c>
      <c r="AA4050" s="2">
        <v>43830</v>
      </c>
      <c r="AB4050" t="s">
        <v>18169</v>
      </c>
    </row>
    <row r="4051" spans="1:28" x14ac:dyDescent="0.25">
      <c r="A4051">
        <v>2019</v>
      </c>
      <c r="B4051" s="2">
        <v>43739</v>
      </c>
      <c r="C4051" s="2">
        <v>43830</v>
      </c>
      <c r="D4051" t="s">
        <v>72</v>
      </c>
      <c r="E4051" s="14">
        <v>61975</v>
      </c>
      <c r="F4051" t="s">
        <v>1562</v>
      </c>
      <c r="G4051" t="s">
        <v>89</v>
      </c>
      <c r="H4051" t="s">
        <v>1563</v>
      </c>
      <c r="I4051" t="s">
        <v>79</v>
      </c>
      <c r="J4051" t="s">
        <v>4918</v>
      </c>
      <c r="K4051" t="s">
        <v>3150</v>
      </c>
      <c r="L4051" t="s">
        <v>5870</v>
      </c>
      <c r="N4051" s="2">
        <v>43804</v>
      </c>
      <c r="O4051" s="2">
        <v>44255</v>
      </c>
      <c r="P4051" t="s">
        <v>6376</v>
      </c>
      <c r="Q4051" s="46" t="s">
        <v>10200</v>
      </c>
      <c r="R4051">
        <v>0</v>
      </c>
      <c r="S4051">
        <v>0</v>
      </c>
      <c r="T4051" s="45" t="s">
        <v>18159</v>
      </c>
      <c r="U4051" s="45" t="s">
        <v>18159</v>
      </c>
      <c r="W4051" t="s">
        <v>83</v>
      </c>
      <c r="X4051" s="45" t="s">
        <v>18159</v>
      </c>
      <c r="Y4051" t="s">
        <v>18168</v>
      </c>
      <c r="Z4051" s="2">
        <v>43830</v>
      </c>
      <c r="AA4051" s="2">
        <v>43830</v>
      </c>
      <c r="AB4051" t="s">
        <v>18169</v>
      </c>
    </row>
    <row r="4052" spans="1:28" x14ac:dyDescent="0.25">
      <c r="A4052">
        <v>2019</v>
      </c>
      <c r="B4052" s="2">
        <v>43739</v>
      </c>
      <c r="C4052" s="2">
        <v>43830</v>
      </c>
      <c r="D4052" t="s">
        <v>72</v>
      </c>
      <c r="E4052" s="14">
        <v>62995</v>
      </c>
      <c r="F4052" t="s">
        <v>1562</v>
      </c>
      <c r="G4052" t="s">
        <v>89</v>
      </c>
      <c r="H4052" t="s">
        <v>1563</v>
      </c>
      <c r="I4052" t="s">
        <v>79</v>
      </c>
      <c r="M4052" t="s">
        <v>10201</v>
      </c>
      <c r="N4052" s="2">
        <v>43804</v>
      </c>
      <c r="O4052" s="2">
        <v>44100</v>
      </c>
      <c r="P4052" t="s">
        <v>6376</v>
      </c>
      <c r="Q4052" s="46" t="s">
        <v>10202</v>
      </c>
      <c r="R4052">
        <v>0</v>
      </c>
      <c r="S4052">
        <v>0</v>
      </c>
      <c r="T4052" s="45" t="s">
        <v>18159</v>
      </c>
      <c r="U4052" s="45" t="s">
        <v>18159</v>
      </c>
      <c r="W4052" t="s">
        <v>83</v>
      </c>
      <c r="X4052" s="45" t="s">
        <v>18159</v>
      </c>
      <c r="Y4052" t="s">
        <v>18168</v>
      </c>
      <c r="Z4052" s="2">
        <v>43830</v>
      </c>
      <c r="AA4052" s="2">
        <v>43830</v>
      </c>
      <c r="AB4052" t="s">
        <v>18169</v>
      </c>
    </row>
    <row r="4053" spans="1:28" x14ac:dyDescent="0.25">
      <c r="A4053">
        <v>2019</v>
      </c>
      <c r="B4053" s="2">
        <v>43739</v>
      </c>
      <c r="C4053" s="2">
        <v>43830</v>
      </c>
      <c r="D4053" t="s">
        <v>72</v>
      </c>
      <c r="E4053" s="14">
        <v>63869</v>
      </c>
      <c r="F4053" t="s">
        <v>1562</v>
      </c>
      <c r="G4053" t="s">
        <v>89</v>
      </c>
      <c r="H4053" t="s">
        <v>1563</v>
      </c>
      <c r="I4053" t="s">
        <v>79</v>
      </c>
      <c r="M4053" t="s">
        <v>10203</v>
      </c>
      <c r="N4053" s="2">
        <v>43804</v>
      </c>
      <c r="O4053" s="2">
        <v>44300</v>
      </c>
      <c r="P4053" t="s">
        <v>6376</v>
      </c>
      <c r="Q4053" s="46" t="s">
        <v>10204</v>
      </c>
      <c r="R4053">
        <v>0</v>
      </c>
      <c r="S4053">
        <v>0</v>
      </c>
      <c r="T4053" s="45" t="s">
        <v>18159</v>
      </c>
      <c r="U4053" s="45" t="s">
        <v>18159</v>
      </c>
      <c r="W4053" t="s">
        <v>83</v>
      </c>
      <c r="X4053" s="45" t="s">
        <v>18159</v>
      </c>
      <c r="Y4053" t="s">
        <v>18168</v>
      </c>
      <c r="Z4053" s="2">
        <v>43830</v>
      </c>
      <c r="AA4053" s="2">
        <v>43830</v>
      </c>
      <c r="AB4053" t="s">
        <v>18169</v>
      </c>
    </row>
    <row r="4054" spans="1:28" x14ac:dyDescent="0.25">
      <c r="A4054">
        <v>2019</v>
      </c>
      <c r="B4054" s="2">
        <v>43739</v>
      </c>
      <c r="C4054" s="2">
        <v>43830</v>
      </c>
      <c r="D4054" t="s">
        <v>72</v>
      </c>
      <c r="E4054" s="14">
        <v>64800</v>
      </c>
      <c r="F4054" t="s">
        <v>1562</v>
      </c>
      <c r="G4054" t="s">
        <v>89</v>
      </c>
      <c r="H4054" t="s">
        <v>1563</v>
      </c>
      <c r="I4054" t="s">
        <v>79</v>
      </c>
      <c r="M4054" t="s">
        <v>8734</v>
      </c>
      <c r="N4054" s="2">
        <v>43804</v>
      </c>
      <c r="O4054" s="2">
        <v>44520</v>
      </c>
      <c r="P4054" t="s">
        <v>6376</v>
      </c>
      <c r="Q4054" s="46" t="s">
        <v>10205</v>
      </c>
      <c r="R4054">
        <v>0</v>
      </c>
      <c r="S4054">
        <v>0</v>
      </c>
      <c r="T4054" s="45" t="s">
        <v>18159</v>
      </c>
      <c r="U4054" s="45" t="s">
        <v>18159</v>
      </c>
      <c r="W4054" t="s">
        <v>83</v>
      </c>
      <c r="X4054" s="45" t="s">
        <v>18159</v>
      </c>
      <c r="Y4054" t="s">
        <v>18168</v>
      </c>
      <c r="Z4054" s="2">
        <v>43830</v>
      </c>
      <c r="AA4054" s="2">
        <v>43830</v>
      </c>
      <c r="AB4054" t="s">
        <v>18169</v>
      </c>
    </row>
    <row r="4055" spans="1:28" x14ac:dyDescent="0.25">
      <c r="A4055">
        <v>2019</v>
      </c>
      <c r="B4055" s="2">
        <v>43739</v>
      </c>
      <c r="C4055" s="2">
        <v>43830</v>
      </c>
      <c r="D4055" t="s">
        <v>72</v>
      </c>
      <c r="E4055" s="14">
        <v>64847</v>
      </c>
      <c r="F4055" t="s">
        <v>1562</v>
      </c>
      <c r="G4055" t="s">
        <v>89</v>
      </c>
      <c r="H4055" t="s">
        <v>1563</v>
      </c>
      <c r="I4055" t="s">
        <v>79</v>
      </c>
      <c r="J4055" t="s">
        <v>6355</v>
      </c>
      <c r="K4055" t="s">
        <v>3132</v>
      </c>
      <c r="L4055" t="s">
        <v>7744</v>
      </c>
      <c r="N4055" s="2">
        <v>43804</v>
      </c>
      <c r="O4055" s="2">
        <v>44534</v>
      </c>
      <c r="P4055" t="s">
        <v>6376</v>
      </c>
      <c r="Q4055" s="46" t="s">
        <v>10206</v>
      </c>
      <c r="R4055">
        <v>0</v>
      </c>
      <c r="S4055">
        <v>0</v>
      </c>
      <c r="T4055" s="45" t="s">
        <v>18159</v>
      </c>
      <c r="U4055" s="45" t="s">
        <v>18159</v>
      </c>
      <c r="W4055" t="s">
        <v>83</v>
      </c>
      <c r="X4055" s="45" t="s">
        <v>18159</v>
      </c>
      <c r="Y4055" t="s">
        <v>18168</v>
      </c>
      <c r="Z4055" s="2">
        <v>43830</v>
      </c>
      <c r="AA4055" s="2">
        <v>43830</v>
      </c>
      <c r="AB4055" t="s">
        <v>18169</v>
      </c>
    </row>
    <row r="4056" spans="1:28" x14ac:dyDescent="0.25">
      <c r="A4056">
        <v>2019</v>
      </c>
      <c r="B4056" s="2">
        <v>43739</v>
      </c>
      <c r="C4056" s="2">
        <v>43830</v>
      </c>
      <c r="D4056" t="s">
        <v>72</v>
      </c>
      <c r="E4056" s="14">
        <v>66049</v>
      </c>
      <c r="F4056" t="s">
        <v>1562</v>
      </c>
      <c r="G4056" t="s">
        <v>89</v>
      </c>
      <c r="H4056" t="s">
        <v>1563</v>
      </c>
      <c r="I4056" t="s">
        <v>79</v>
      </c>
      <c r="M4056" t="s">
        <v>5876</v>
      </c>
      <c r="N4056" s="2">
        <v>43804</v>
      </c>
      <c r="O4056" s="2">
        <v>44026</v>
      </c>
      <c r="P4056" t="s">
        <v>6376</v>
      </c>
      <c r="Q4056" s="46" t="s">
        <v>10207</v>
      </c>
      <c r="R4056">
        <v>0</v>
      </c>
      <c r="S4056">
        <v>0</v>
      </c>
      <c r="T4056" s="45" t="s">
        <v>18159</v>
      </c>
      <c r="U4056" s="45" t="s">
        <v>18159</v>
      </c>
      <c r="W4056" t="s">
        <v>83</v>
      </c>
      <c r="X4056" s="45" t="s">
        <v>18159</v>
      </c>
      <c r="Y4056" t="s">
        <v>18168</v>
      </c>
      <c r="Z4056" s="2">
        <v>43830</v>
      </c>
      <c r="AA4056" s="2">
        <v>43830</v>
      </c>
      <c r="AB4056" t="s">
        <v>18169</v>
      </c>
    </row>
    <row r="4057" spans="1:28" x14ac:dyDescent="0.25">
      <c r="A4057">
        <v>2019</v>
      </c>
      <c r="B4057" s="2">
        <v>43739</v>
      </c>
      <c r="C4057" s="2">
        <v>43830</v>
      </c>
      <c r="D4057" t="s">
        <v>72</v>
      </c>
      <c r="E4057" s="14">
        <v>66497</v>
      </c>
      <c r="F4057" t="s">
        <v>1562</v>
      </c>
      <c r="G4057" t="s">
        <v>89</v>
      </c>
      <c r="H4057" t="s">
        <v>1563</v>
      </c>
      <c r="I4057" t="s">
        <v>79</v>
      </c>
      <c r="J4057" t="s">
        <v>3911</v>
      </c>
      <c r="K4057" t="s">
        <v>3287</v>
      </c>
      <c r="L4057" t="s">
        <v>3288</v>
      </c>
      <c r="N4057" s="2">
        <v>43804</v>
      </c>
      <c r="O4057" s="2">
        <v>44083</v>
      </c>
      <c r="P4057" t="s">
        <v>6376</v>
      </c>
      <c r="Q4057" s="46" t="s">
        <v>10208</v>
      </c>
      <c r="R4057">
        <v>0</v>
      </c>
      <c r="S4057">
        <v>0</v>
      </c>
      <c r="T4057" s="45" t="s">
        <v>18159</v>
      </c>
      <c r="U4057" s="45" t="s">
        <v>18159</v>
      </c>
      <c r="W4057" t="s">
        <v>83</v>
      </c>
      <c r="X4057" s="45" t="s">
        <v>18159</v>
      </c>
      <c r="Y4057" t="s">
        <v>18168</v>
      </c>
      <c r="Z4057" s="2">
        <v>43830</v>
      </c>
      <c r="AA4057" s="2">
        <v>43830</v>
      </c>
      <c r="AB4057" t="s">
        <v>18169</v>
      </c>
    </row>
    <row r="4058" spans="1:28" x14ac:dyDescent="0.25">
      <c r="A4058">
        <v>2019</v>
      </c>
      <c r="B4058" s="2">
        <v>43739</v>
      </c>
      <c r="C4058" s="2">
        <v>43830</v>
      </c>
      <c r="D4058" t="s">
        <v>72</v>
      </c>
      <c r="E4058" s="14">
        <v>66706</v>
      </c>
      <c r="F4058" t="s">
        <v>1562</v>
      </c>
      <c r="G4058" t="s">
        <v>89</v>
      </c>
      <c r="H4058" t="s">
        <v>1563</v>
      </c>
      <c r="I4058" t="s">
        <v>79</v>
      </c>
      <c r="J4058" t="s">
        <v>7120</v>
      </c>
      <c r="K4058" t="s">
        <v>7121</v>
      </c>
      <c r="L4058" t="s">
        <v>4183</v>
      </c>
      <c r="N4058" s="2">
        <v>43804</v>
      </c>
      <c r="O4058" s="2">
        <v>44117</v>
      </c>
      <c r="P4058" t="s">
        <v>6376</v>
      </c>
      <c r="Q4058" s="46" t="s">
        <v>10209</v>
      </c>
      <c r="R4058">
        <v>0</v>
      </c>
      <c r="S4058">
        <v>0</v>
      </c>
      <c r="T4058" s="45" t="s">
        <v>18159</v>
      </c>
      <c r="U4058" s="45" t="s">
        <v>18159</v>
      </c>
      <c r="W4058" t="s">
        <v>83</v>
      </c>
      <c r="X4058" s="45" t="s">
        <v>18159</v>
      </c>
      <c r="Y4058" t="s">
        <v>18168</v>
      </c>
      <c r="Z4058" s="2">
        <v>43830</v>
      </c>
      <c r="AA4058" s="2">
        <v>43830</v>
      </c>
      <c r="AB4058" t="s">
        <v>18169</v>
      </c>
    </row>
    <row r="4059" spans="1:28" x14ac:dyDescent="0.25">
      <c r="A4059">
        <v>2019</v>
      </c>
      <c r="B4059" s="2">
        <v>43739</v>
      </c>
      <c r="C4059" s="2">
        <v>43830</v>
      </c>
      <c r="D4059" t="s">
        <v>72</v>
      </c>
      <c r="E4059" s="14">
        <v>66746</v>
      </c>
      <c r="F4059" t="s">
        <v>1562</v>
      </c>
      <c r="G4059" t="s">
        <v>89</v>
      </c>
      <c r="H4059" t="s">
        <v>1563</v>
      </c>
      <c r="I4059" t="s">
        <v>79</v>
      </c>
      <c r="M4059" t="s">
        <v>10210</v>
      </c>
      <c r="N4059" s="2">
        <v>43804</v>
      </c>
      <c r="O4059" s="2">
        <v>44489</v>
      </c>
      <c r="P4059" t="s">
        <v>6376</v>
      </c>
      <c r="Q4059" s="46" t="s">
        <v>10211</v>
      </c>
      <c r="R4059">
        <v>0</v>
      </c>
      <c r="S4059">
        <v>0</v>
      </c>
      <c r="T4059" s="45" t="s">
        <v>18159</v>
      </c>
      <c r="U4059" s="45" t="s">
        <v>18159</v>
      </c>
      <c r="W4059" t="s">
        <v>83</v>
      </c>
      <c r="X4059" s="45" t="s">
        <v>18159</v>
      </c>
      <c r="Y4059" t="s">
        <v>18168</v>
      </c>
      <c r="Z4059" s="2">
        <v>43830</v>
      </c>
      <c r="AA4059" s="2">
        <v>43830</v>
      </c>
      <c r="AB4059" t="s">
        <v>18169</v>
      </c>
    </row>
    <row r="4060" spans="1:28" x14ac:dyDescent="0.25">
      <c r="A4060">
        <v>2019</v>
      </c>
      <c r="B4060" s="2">
        <v>43739</v>
      </c>
      <c r="C4060" s="2">
        <v>43830</v>
      </c>
      <c r="D4060" t="s">
        <v>72</v>
      </c>
      <c r="E4060" s="14">
        <v>66834</v>
      </c>
      <c r="F4060" t="s">
        <v>1562</v>
      </c>
      <c r="G4060" t="s">
        <v>89</v>
      </c>
      <c r="H4060" t="s">
        <v>1563</v>
      </c>
      <c r="I4060" t="s">
        <v>79</v>
      </c>
      <c r="M4060" t="s">
        <v>10212</v>
      </c>
      <c r="N4060" s="2">
        <v>43804</v>
      </c>
      <c r="O4060" s="2">
        <v>44139</v>
      </c>
      <c r="P4060" t="s">
        <v>6376</v>
      </c>
      <c r="Q4060" s="46" t="s">
        <v>10213</v>
      </c>
      <c r="R4060">
        <v>0</v>
      </c>
      <c r="S4060">
        <v>0</v>
      </c>
      <c r="T4060" s="45" t="s">
        <v>18159</v>
      </c>
      <c r="U4060" s="45" t="s">
        <v>18159</v>
      </c>
      <c r="W4060" t="s">
        <v>83</v>
      </c>
      <c r="X4060" s="45" t="s">
        <v>18159</v>
      </c>
      <c r="Y4060" t="s">
        <v>18168</v>
      </c>
      <c r="Z4060" s="2">
        <v>43830</v>
      </c>
      <c r="AA4060" s="2">
        <v>43830</v>
      </c>
      <c r="AB4060" t="s">
        <v>18169</v>
      </c>
    </row>
    <row r="4061" spans="1:28" x14ac:dyDescent="0.25">
      <c r="A4061">
        <v>2019</v>
      </c>
      <c r="B4061" s="2">
        <v>43739</v>
      </c>
      <c r="C4061" s="2">
        <v>43830</v>
      </c>
      <c r="D4061" t="s">
        <v>72</v>
      </c>
      <c r="E4061" s="14">
        <v>67805</v>
      </c>
      <c r="F4061" t="s">
        <v>1562</v>
      </c>
      <c r="G4061" t="s">
        <v>89</v>
      </c>
      <c r="H4061" t="s">
        <v>1563</v>
      </c>
      <c r="I4061" t="s">
        <v>79</v>
      </c>
      <c r="J4061" t="s">
        <v>5865</v>
      </c>
      <c r="K4061" t="s">
        <v>3178</v>
      </c>
      <c r="L4061" t="s">
        <v>3847</v>
      </c>
      <c r="N4061" s="2">
        <v>43804</v>
      </c>
      <c r="O4061" s="2">
        <v>44299</v>
      </c>
      <c r="P4061" t="s">
        <v>6376</v>
      </c>
      <c r="Q4061" s="46" t="s">
        <v>10214</v>
      </c>
      <c r="R4061">
        <v>0</v>
      </c>
      <c r="S4061">
        <v>0</v>
      </c>
      <c r="T4061" s="45" t="s">
        <v>18159</v>
      </c>
      <c r="U4061" s="45" t="s">
        <v>18159</v>
      </c>
      <c r="W4061" t="s">
        <v>83</v>
      </c>
      <c r="X4061" s="45" t="s">
        <v>18159</v>
      </c>
      <c r="Y4061" t="s">
        <v>18168</v>
      </c>
      <c r="Z4061" s="2">
        <v>43830</v>
      </c>
      <c r="AA4061" s="2">
        <v>43830</v>
      </c>
      <c r="AB4061" t="s">
        <v>18169</v>
      </c>
    </row>
    <row r="4062" spans="1:28" x14ac:dyDescent="0.25">
      <c r="A4062">
        <v>2019</v>
      </c>
      <c r="B4062" s="2">
        <v>43739</v>
      </c>
      <c r="C4062" s="2">
        <v>43830</v>
      </c>
      <c r="D4062" t="s">
        <v>72</v>
      </c>
      <c r="E4062" s="14">
        <v>68492</v>
      </c>
      <c r="F4062" t="s">
        <v>1562</v>
      </c>
      <c r="G4062" t="s">
        <v>89</v>
      </c>
      <c r="H4062" t="s">
        <v>1563</v>
      </c>
      <c r="I4062" t="s">
        <v>79</v>
      </c>
      <c r="M4062" t="s">
        <v>5876</v>
      </c>
      <c r="N4062" s="2">
        <v>43804</v>
      </c>
      <c r="O4062" s="2">
        <v>44026</v>
      </c>
      <c r="P4062" t="s">
        <v>6376</v>
      </c>
      <c r="Q4062" s="46" t="s">
        <v>10215</v>
      </c>
      <c r="R4062">
        <v>0</v>
      </c>
      <c r="S4062">
        <v>0</v>
      </c>
      <c r="T4062" s="45" t="s">
        <v>18159</v>
      </c>
      <c r="U4062" s="45" t="s">
        <v>18159</v>
      </c>
      <c r="W4062" t="s">
        <v>83</v>
      </c>
      <c r="X4062" s="45" t="s">
        <v>18159</v>
      </c>
      <c r="Y4062" t="s">
        <v>18168</v>
      </c>
      <c r="Z4062" s="2">
        <v>43830</v>
      </c>
      <c r="AA4062" s="2">
        <v>43830</v>
      </c>
      <c r="AB4062" t="s">
        <v>18169</v>
      </c>
    </row>
    <row r="4063" spans="1:28" x14ac:dyDescent="0.25">
      <c r="A4063">
        <v>2019</v>
      </c>
      <c r="B4063" s="2">
        <v>43739</v>
      </c>
      <c r="C4063" s="2">
        <v>43830</v>
      </c>
      <c r="D4063" t="s">
        <v>72</v>
      </c>
      <c r="E4063" s="14">
        <v>69123</v>
      </c>
      <c r="F4063" t="s">
        <v>1562</v>
      </c>
      <c r="G4063" t="s">
        <v>89</v>
      </c>
      <c r="H4063" t="s">
        <v>1563</v>
      </c>
      <c r="I4063" t="s">
        <v>79</v>
      </c>
      <c r="J4063" t="s">
        <v>3405</v>
      </c>
      <c r="K4063" t="s">
        <v>3299</v>
      </c>
      <c r="L4063" t="s">
        <v>4943</v>
      </c>
      <c r="N4063" s="2">
        <v>43804</v>
      </c>
      <c r="O4063" s="2">
        <v>44504</v>
      </c>
      <c r="P4063" t="s">
        <v>6376</v>
      </c>
      <c r="Q4063" s="46" t="s">
        <v>10216</v>
      </c>
      <c r="R4063">
        <v>0</v>
      </c>
      <c r="S4063">
        <v>0</v>
      </c>
      <c r="T4063" s="45" t="s">
        <v>18159</v>
      </c>
      <c r="U4063" s="45" t="s">
        <v>18159</v>
      </c>
      <c r="W4063" t="s">
        <v>83</v>
      </c>
      <c r="X4063" s="45" t="s">
        <v>18159</v>
      </c>
      <c r="Y4063" t="s">
        <v>18168</v>
      </c>
      <c r="Z4063" s="2">
        <v>43830</v>
      </c>
      <c r="AA4063" s="2">
        <v>43830</v>
      </c>
      <c r="AB4063" t="s">
        <v>18169</v>
      </c>
    </row>
    <row r="4064" spans="1:28" x14ac:dyDescent="0.25">
      <c r="A4064">
        <v>2019</v>
      </c>
      <c r="B4064" s="2">
        <v>43739</v>
      </c>
      <c r="C4064" s="2">
        <v>43830</v>
      </c>
      <c r="D4064" t="s">
        <v>72</v>
      </c>
      <c r="E4064" s="14">
        <v>69147</v>
      </c>
      <c r="F4064" t="s">
        <v>1562</v>
      </c>
      <c r="G4064" t="s">
        <v>89</v>
      </c>
      <c r="H4064" t="s">
        <v>1563</v>
      </c>
      <c r="I4064" t="s">
        <v>79</v>
      </c>
      <c r="J4064" t="s">
        <v>3438</v>
      </c>
      <c r="K4064" t="s">
        <v>3320</v>
      </c>
      <c r="L4064" t="s">
        <v>3398</v>
      </c>
      <c r="N4064" s="2">
        <v>43804</v>
      </c>
      <c r="O4064" s="2">
        <v>44136</v>
      </c>
      <c r="P4064" t="s">
        <v>6376</v>
      </c>
      <c r="Q4064" s="46" t="s">
        <v>10217</v>
      </c>
      <c r="R4064">
        <v>0</v>
      </c>
      <c r="S4064">
        <v>0</v>
      </c>
      <c r="T4064" s="45" t="s">
        <v>18159</v>
      </c>
      <c r="U4064" s="45" t="s">
        <v>18159</v>
      </c>
      <c r="W4064" t="s">
        <v>83</v>
      </c>
      <c r="X4064" s="45" t="s">
        <v>18159</v>
      </c>
      <c r="Y4064" t="s">
        <v>18168</v>
      </c>
      <c r="Z4064" s="2">
        <v>43830</v>
      </c>
      <c r="AA4064" s="2">
        <v>43830</v>
      </c>
      <c r="AB4064" t="s">
        <v>18169</v>
      </c>
    </row>
    <row r="4065" spans="1:28" x14ac:dyDescent="0.25">
      <c r="A4065">
        <v>2019</v>
      </c>
      <c r="B4065" s="2">
        <v>43739</v>
      </c>
      <c r="C4065" s="2">
        <v>43830</v>
      </c>
      <c r="D4065" t="s">
        <v>72</v>
      </c>
      <c r="E4065" s="14">
        <v>70430</v>
      </c>
      <c r="F4065" t="s">
        <v>1562</v>
      </c>
      <c r="G4065" t="s">
        <v>89</v>
      </c>
      <c r="H4065" t="s">
        <v>1563</v>
      </c>
      <c r="I4065" t="s">
        <v>79</v>
      </c>
      <c r="M4065" t="s">
        <v>10218</v>
      </c>
      <c r="N4065" s="2">
        <v>43804</v>
      </c>
      <c r="O4065" s="2">
        <v>44038</v>
      </c>
      <c r="P4065" t="s">
        <v>6376</v>
      </c>
      <c r="Q4065" s="46" t="s">
        <v>10219</v>
      </c>
      <c r="R4065">
        <v>0</v>
      </c>
      <c r="S4065">
        <v>0</v>
      </c>
      <c r="T4065" s="45" t="s">
        <v>18159</v>
      </c>
      <c r="U4065" s="45" t="s">
        <v>18159</v>
      </c>
      <c r="W4065" t="s">
        <v>83</v>
      </c>
      <c r="X4065" s="45" t="s">
        <v>18159</v>
      </c>
      <c r="Y4065" t="s">
        <v>18168</v>
      </c>
      <c r="Z4065" s="2">
        <v>43830</v>
      </c>
      <c r="AA4065" s="2">
        <v>43830</v>
      </c>
      <c r="AB4065" t="s">
        <v>18169</v>
      </c>
    </row>
    <row r="4066" spans="1:28" x14ac:dyDescent="0.25">
      <c r="A4066">
        <v>2019</v>
      </c>
      <c r="B4066" s="2">
        <v>43739</v>
      </c>
      <c r="C4066" s="2">
        <v>43830</v>
      </c>
      <c r="D4066" t="s">
        <v>72</v>
      </c>
      <c r="E4066" s="14">
        <v>70471</v>
      </c>
      <c r="F4066" t="s">
        <v>1562</v>
      </c>
      <c r="G4066" t="s">
        <v>89</v>
      </c>
      <c r="H4066" t="s">
        <v>1563</v>
      </c>
      <c r="I4066" t="s">
        <v>79</v>
      </c>
      <c r="J4066" t="s">
        <v>10220</v>
      </c>
      <c r="K4066" t="s">
        <v>3235</v>
      </c>
      <c r="L4066" t="s">
        <v>3320</v>
      </c>
      <c r="N4066" s="2">
        <v>43804</v>
      </c>
      <c r="O4066" s="2">
        <v>44410</v>
      </c>
      <c r="P4066" t="s">
        <v>6376</v>
      </c>
      <c r="Q4066" s="46" t="s">
        <v>10221</v>
      </c>
      <c r="R4066">
        <v>0</v>
      </c>
      <c r="S4066">
        <v>0</v>
      </c>
      <c r="T4066" s="45" t="s">
        <v>18159</v>
      </c>
      <c r="U4066" s="45" t="s">
        <v>18159</v>
      </c>
      <c r="W4066" t="s">
        <v>83</v>
      </c>
      <c r="X4066" s="45" t="s">
        <v>18159</v>
      </c>
      <c r="Y4066" t="s">
        <v>18168</v>
      </c>
      <c r="Z4066" s="2">
        <v>43830</v>
      </c>
      <c r="AA4066" s="2">
        <v>43830</v>
      </c>
      <c r="AB4066" t="s">
        <v>18169</v>
      </c>
    </row>
    <row r="4067" spans="1:28" x14ac:dyDescent="0.25">
      <c r="A4067">
        <v>2019</v>
      </c>
      <c r="B4067" s="2">
        <v>43739</v>
      </c>
      <c r="C4067" s="2">
        <v>43830</v>
      </c>
      <c r="D4067" t="s">
        <v>72</v>
      </c>
      <c r="E4067" s="14">
        <v>70551</v>
      </c>
      <c r="F4067" t="s">
        <v>1562</v>
      </c>
      <c r="G4067" t="s">
        <v>89</v>
      </c>
      <c r="H4067" t="s">
        <v>1563</v>
      </c>
      <c r="I4067" t="s">
        <v>79</v>
      </c>
      <c r="M4067" t="s">
        <v>10190</v>
      </c>
      <c r="N4067" s="2">
        <v>43804</v>
      </c>
      <c r="O4067" s="2">
        <v>44058</v>
      </c>
      <c r="P4067" t="s">
        <v>6376</v>
      </c>
      <c r="Q4067" s="46" t="s">
        <v>10222</v>
      </c>
      <c r="R4067">
        <v>0</v>
      </c>
      <c r="S4067">
        <v>0</v>
      </c>
      <c r="T4067" s="45" t="s">
        <v>18159</v>
      </c>
      <c r="U4067" s="45" t="s">
        <v>18159</v>
      </c>
      <c r="W4067" t="s">
        <v>83</v>
      </c>
      <c r="X4067" s="45" t="s">
        <v>18159</v>
      </c>
      <c r="Y4067" t="s">
        <v>18168</v>
      </c>
      <c r="Z4067" s="2">
        <v>43830</v>
      </c>
      <c r="AA4067" s="2">
        <v>43830</v>
      </c>
      <c r="AB4067" t="s">
        <v>18169</v>
      </c>
    </row>
    <row r="4068" spans="1:28" x14ac:dyDescent="0.25">
      <c r="A4068">
        <v>2019</v>
      </c>
      <c r="B4068" s="2">
        <v>43739</v>
      </c>
      <c r="C4068" s="2">
        <v>43830</v>
      </c>
      <c r="D4068" t="s">
        <v>72</v>
      </c>
      <c r="E4068" s="14">
        <v>70558</v>
      </c>
      <c r="F4068" t="s">
        <v>1562</v>
      </c>
      <c r="G4068" t="s">
        <v>89</v>
      </c>
      <c r="H4068" t="s">
        <v>1563</v>
      </c>
      <c r="I4068" t="s">
        <v>79</v>
      </c>
      <c r="J4068" t="s">
        <v>7199</v>
      </c>
      <c r="K4068" t="s">
        <v>7942</v>
      </c>
      <c r="L4068" t="s">
        <v>10223</v>
      </c>
      <c r="N4068" s="2">
        <v>43804</v>
      </c>
      <c r="O4068" s="2">
        <v>44060</v>
      </c>
      <c r="P4068" t="s">
        <v>6376</v>
      </c>
      <c r="Q4068" s="46" t="s">
        <v>10224</v>
      </c>
      <c r="R4068">
        <v>0</v>
      </c>
      <c r="S4068">
        <v>0</v>
      </c>
      <c r="T4068" s="45" t="s">
        <v>18159</v>
      </c>
      <c r="U4068" s="45" t="s">
        <v>18159</v>
      </c>
      <c r="W4068" t="s">
        <v>83</v>
      </c>
      <c r="X4068" s="45" t="s">
        <v>18159</v>
      </c>
      <c r="Y4068" t="s">
        <v>18168</v>
      </c>
      <c r="Z4068" s="2">
        <v>43830</v>
      </c>
      <c r="AA4068" s="2">
        <v>43830</v>
      </c>
      <c r="AB4068" t="s">
        <v>18169</v>
      </c>
    </row>
    <row r="4069" spans="1:28" x14ac:dyDescent="0.25">
      <c r="A4069">
        <v>2019</v>
      </c>
      <c r="B4069" s="2">
        <v>43739</v>
      </c>
      <c r="C4069" s="2">
        <v>43830</v>
      </c>
      <c r="D4069" t="s">
        <v>72</v>
      </c>
      <c r="E4069" s="14">
        <v>70562</v>
      </c>
      <c r="F4069" t="s">
        <v>1562</v>
      </c>
      <c r="G4069" t="s">
        <v>89</v>
      </c>
      <c r="H4069" t="s">
        <v>1563</v>
      </c>
      <c r="I4069" t="s">
        <v>79</v>
      </c>
      <c r="J4069" t="s">
        <v>10225</v>
      </c>
      <c r="K4069" t="s">
        <v>3138</v>
      </c>
      <c r="L4069" t="s">
        <v>10226</v>
      </c>
      <c r="N4069" s="2">
        <v>43804</v>
      </c>
      <c r="O4069" s="2">
        <v>44425</v>
      </c>
      <c r="P4069" t="s">
        <v>6376</v>
      </c>
      <c r="Q4069" s="46" t="s">
        <v>10227</v>
      </c>
      <c r="R4069">
        <v>0</v>
      </c>
      <c r="S4069">
        <v>0</v>
      </c>
      <c r="T4069" s="45" t="s">
        <v>18159</v>
      </c>
      <c r="U4069" s="45" t="s">
        <v>18159</v>
      </c>
      <c r="W4069" t="s">
        <v>83</v>
      </c>
      <c r="X4069" s="45" t="s">
        <v>18159</v>
      </c>
      <c r="Y4069" t="s">
        <v>18168</v>
      </c>
      <c r="Z4069" s="2">
        <v>43830</v>
      </c>
      <c r="AA4069" s="2">
        <v>43830</v>
      </c>
      <c r="AB4069" t="s">
        <v>18169</v>
      </c>
    </row>
    <row r="4070" spans="1:28" x14ac:dyDescent="0.25">
      <c r="A4070">
        <v>2019</v>
      </c>
      <c r="B4070" s="2">
        <v>43739</v>
      </c>
      <c r="C4070" s="2">
        <v>43830</v>
      </c>
      <c r="D4070" t="s">
        <v>72</v>
      </c>
      <c r="E4070" s="14">
        <v>70596</v>
      </c>
      <c r="F4070" t="s">
        <v>1562</v>
      </c>
      <c r="G4070" t="s">
        <v>89</v>
      </c>
      <c r="H4070" t="s">
        <v>1563</v>
      </c>
      <c r="I4070" t="s">
        <v>79</v>
      </c>
      <c r="J4070" t="s">
        <v>10228</v>
      </c>
      <c r="K4070" t="s">
        <v>3287</v>
      </c>
      <c r="L4070" t="s">
        <v>5807</v>
      </c>
      <c r="N4070" s="2">
        <v>43804</v>
      </c>
      <c r="O4070" s="2">
        <v>44071</v>
      </c>
      <c r="P4070" t="s">
        <v>6376</v>
      </c>
      <c r="Q4070" s="46" t="s">
        <v>10229</v>
      </c>
      <c r="R4070">
        <v>0</v>
      </c>
      <c r="S4070">
        <v>0</v>
      </c>
      <c r="T4070" s="45" t="s">
        <v>18159</v>
      </c>
      <c r="U4070" s="45" t="s">
        <v>18159</v>
      </c>
      <c r="W4070" t="s">
        <v>83</v>
      </c>
      <c r="X4070" s="45" t="s">
        <v>18159</v>
      </c>
      <c r="Y4070" t="s">
        <v>18168</v>
      </c>
      <c r="Z4070" s="2">
        <v>43830</v>
      </c>
      <c r="AA4070" s="2">
        <v>43830</v>
      </c>
      <c r="AB4070" t="s">
        <v>18169</v>
      </c>
    </row>
    <row r="4071" spans="1:28" x14ac:dyDescent="0.25">
      <c r="A4071">
        <v>2019</v>
      </c>
      <c r="B4071" s="2">
        <v>43739</v>
      </c>
      <c r="C4071" s="2">
        <v>43830</v>
      </c>
      <c r="D4071" t="s">
        <v>72</v>
      </c>
      <c r="E4071" s="14">
        <v>70774</v>
      </c>
      <c r="F4071" t="s">
        <v>1562</v>
      </c>
      <c r="G4071" t="s">
        <v>89</v>
      </c>
      <c r="H4071" t="s">
        <v>1563</v>
      </c>
      <c r="I4071" t="s">
        <v>79</v>
      </c>
      <c r="M4071" t="s">
        <v>10190</v>
      </c>
      <c r="N4071" s="2">
        <v>43804</v>
      </c>
      <c r="O4071" s="2">
        <v>44473</v>
      </c>
      <c r="P4071" t="s">
        <v>6376</v>
      </c>
      <c r="Q4071" s="46" t="s">
        <v>10230</v>
      </c>
      <c r="R4071">
        <v>0</v>
      </c>
      <c r="S4071">
        <v>0</v>
      </c>
      <c r="T4071" s="45" t="s">
        <v>18159</v>
      </c>
      <c r="U4071" s="45" t="s">
        <v>18159</v>
      </c>
      <c r="W4071" t="s">
        <v>83</v>
      </c>
      <c r="X4071" s="45" t="s">
        <v>18159</v>
      </c>
      <c r="Y4071" t="s">
        <v>18168</v>
      </c>
      <c r="Z4071" s="2">
        <v>43830</v>
      </c>
      <c r="AA4071" s="2">
        <v>43830</v>
      </c>
      <c r="AB4071" t="s">
        <v>18169</v>
      </c>
    </row>
    <row r="4072" spans="1:28" x14ac:dyDescent="0.25">
      <c r="A4072">
        <v>2019</v>
      </c>
      <c r="B4072" s="2">
        <v>43739</v>
      </c>
      <c r="C4072" s="2">
        <v>43830</v>
      </c>
      <c r="D4072" t="s">
        <v>72</v>
      </c>
      <c r="E4072" s="14">
        <v>70776</v>
      </c>
      <c r="F4072" t="s">
        <v>1562</v>
      </c>
      <c r="G4072" t="s">
        <v>89</v>
      </c>
      <c r="H4072" t="s">
        <v>1563</v>
      </c>
      <c r="I4072" t="s">
        <v>79</v>
      </c>
      <c r="M4072" t="s">
        <v>10190</v>
      </c>
      <c r="N4072" s="2">
        <v>43804</v>
      </c>
      <c r="O4072" s="2">
        <v>44473</v>
      </c>
      <c r="P4072" t="s">
        <v>6376</v>
      </c>
      <c r="Q4072" s="46" t="s">
        <v>10231</v>
      </c>
      <c r="R4072">
        <v>0</v>
      </c>
      <c r="S4072">
        <v>0</v>
      </c>
      <c r="T4072" s="45" t="s">
        <v>18159</v>
      </c>
      <c r="U4072" s="45" t="s">
        <v>18159</v>
      </c>
      <c r="W4072" t="s">
        <v>83</v>
      </c>
      <c r="X4072" s="45" t="s">
        <v>18159</v>
      </c>
      <c r="Y4072" t="s">
        <v>18168</v>
      </c>
      <c r="Z4072" s="2">
        <v>43830</v>
      </c>
      <c r="AA4072" s="2">
        <v>43830</v>
      </c>
      <c r="AB4072" t="s">
        <v>18169</v>
      </c>
    </row>
    <row r="4073" spans="1:28" x14ac:dyDescent="0.25">
      <c r="A4073">
        <v>2019</v>
      </c>
      <c r="B4073" s="2">
        <v>43739</v>
      </c>
      <c r="C4073" s="2">
        <v>43830</v>
      </c>
      <c r="D4073" t="s">
        <v>72</v>
      </c>
      <c r="E4073" s="14">
        <v>71044</v>
      </c>
      <c r="F4073" t="s">
        <v>1562</v>
      </c>
      <c r="G4073" t="s">
        <v>89</v>
      </c>
      <c r="H4073" t="s">
        <v>1563</v>
      </c>
      <c r="I4073" t="s">
        <v>79</v>
      </c>
      <c r="J4073" t="s">
        <v>10232</v>
      </c>
      <c r="K4073" t="s">
        <v>3840</v>
      </c>
      <c r="L4073" t="s">
        <v>3937</v>
      </c>
      <c r="N4073" s="2">
        <v>43804</v>
      </c>
      <c r="O4073" s="2">
        <v>44534</v>
      </c>
      <c r="P4073" t="s">
        <v>6376</v>
      </c>
      <c r="Q4073" s="46" t="s">
        <v>10233</v>
      </c>
      <c r="R4073">
        <v>0</v>
      </c>
      <c r="S4073">
        <v>0</v>
      </c>
      <c r="T4073" s="45" t="s">
        <v>18159</v>
      </c>
      <c r="U4073" s="45" t="s">
        <v>18159</v>
      </c>
      <c r="W4073" t="s">
        <v>83</v>
      </c>
      <c r="X4073" s="45" t="s">
        <v>18159</v>
      </c>
      <c r="Y4073" t="s">
        <v>18168</v>
      </c>
      <c r="Z4073" s="2">
        <v>43830</v>
      </c>
      <c r="AA4073" s="2">
        <v>43830</v>
      </c>
      <c r="AB4073" t="s">
        <v>18169</v>
      </c>
    </row>
    <row r="4074" spans="1:28" x14ac:dyDescent="0.25">
      <c r="A4074">
        <v>2019</v>
      </c>
      <c r="B4074" s="2">
        <v>43739</v>
      </c>
      <c r="C4074" s="2">
        <v>43830</v>
      </c>
      <c r="D4074" t="s">
        <v>72</v>
      </c>
      <c r="E4074" s="14">
        <v>71112</v>
      </c>
      <c r="F4074" t="s">
        <v>1562</v>
      </c>
      <c r="G4074" t="s">
        <v>89</v>
      </c>
      <c r="H4074" t="s">
        <v>1563</v>
      </c>
      <c r="I4074" t="s">
        <v>79</v>
      </c>
      <c r="M4074" t="s">
        <v>10190</v>
      </c>
      <c r="N4074" s="2">
        <v>43804</v>
      </c>
      <c r="O4074" s="2">
        <v>44550</v>
      </c>
      <c r="P4074" t="s">
        <v>6376</v>
      </c>
      <c r="Q4074" s="46" t="s">
        <v>10234</v>
      </c>
      <c r="R4074">
        <v>0</v>
      </c>
      <c r="S4074">
        <v>0</v>
      </c>
      <c r="T4074" s="45" t="s">
        <v>18159</v>
      </c>
      <c r="U4074" s="45" t="s">
        <v>18159</v>
      </c>
      <c r="W4074" t="s">
        <v>83</v>
      </c>
      <c r="X4074" s="45" t="s">
        <v>18159</v>
      </c>
      <c r="Y4074" t="s">
        <v>18168</v>
      </c>
      <c r="Z4074" s="2">
        <v>43830</v>
      </c>
      <c r="AA4074" s="2">
        <v>43830</v>
      </c>
      <c r="AB4074" t="s">
        <v>18169</v>
      </c>
    </row>
    <row r="4075" spans="1:28" x14ac:dyDescent="0.25">
      <c r="A4075">
        <v>2019</v>
      </c>
      <c r="B4075" s="2">
        <v>43739</v>
      </c>
      <c r="C4075" s="2">
        <v>43830</v>
      </c>
      <c r="D4075" t="s">
        <v>72</v>
      </c>
      <c r="E4075" s="14">
        <v>71113</v>
      </c>
      <c r="F4075" t="s">
        <v>1562</v>
      </c>
      <c r="G4075" t="s">
        <v>89</v>
      </c>
      <c r="H4075" t="s">
        <v>1563</v>
      </c>
      <c r="I4075" t="s">
        <v>79</v>
      </c>
      <c r="M4075" t="s">
        <v>10210</v>
      </c>
      <c r="N4075" s="2">
        <v>43804</v>
      </c>
      <c r="O4075" s="2">
        <v>44550</v>
      </c>
      <c r="P4075" t="s">
        <v>6376</v>
      </c>
      <c r="Q4075" s="46" t="s">
        <v>10235</v>
      </c>
      <c r="R4075">
        <v>0</v>
      </c>
      <c r="S4075">
        <v>0</v>
      </c>
      <c r="T4075" s="45" t="s">
        <v>18159</v>
      </c>
      <c r="U4075" s="45" t="s">
        <v>18159</v>
      </c>
      <c r="W4075" t="s">
        <v>83</v>
      </c>
      <c r="X4075" s="45" t="s">
        <v>18159</v>
      </c>
      <c r="Y4075" t="s">
        <v>18168</v>
      </c>
      <c r="Z4075" s="2">
        <v>43830</v>
      </c>
      <c r="AA4075" s="2">
        <v>43830</v>
      </c>
      <c r="AB4075" t="s">
        <v>18169</v>
      </c>
    </row>
    <row r="4076" spans="1:28" x14ac:dyDescent="0.25">
      <c r="A4076">
        <v>2019</v>
      </c>
      <c r="B4076" s="2">
        <v>43739</v>
      </c>
      <c r="C4076" s="2">
        <v>43830</v>
      </c>
      <c r="D4076" t="s">
        <v>72</v>
      </c>
      <c r="E4076" s="14">
        <v>72555</v>
      </c>
      <c r="F4076" t="s">
        <v>1562</v>
      </c>
      <c r="G4076" t="s">
        <v>89</v>
      </c>
      <c r="H4076" t="s">
        <v>1563</v>
      </c>
      <c r="I4076" t="s">
        <v>79</v>
      </c>
      <c r="J4076" t="s">
        <v>10236</v>
      </c>
      <c r="K4076" t="s">
        <v>3161</v>
      </c>
      <c r="L4076" t="s">
        <v>4827</v>
      </c>
      <c r="N4076" s="2">
        <v>43804</v>
      </c>
      <c r="O4076" s="2">
        <v>44534</v>
      </c>
      <c r="P4076" t="s">
        <v>6376</v>
      </c>
      <c r="Q4076" s="46" t="s">
        <v>10237</v>
      </c>
      <c r="R4076">
        <v>0</v>
      </c>
      <c r="S4076">
        <v>0</v>
      </c>
      <c r="T4076" s="45" t="s">
        <v>18159</v>
      </c>
      <c r="U4076" s="45" t="s">
        <v>18159</v>
      </c>
      <c r="W4076" t="s">
        <v>83</v>
      </c>
      <c r="X4076" s="45" t="s">
        <v>18159</v>
      </c>
      <c r="Y4076" t="s">
        <v>18168</v>
      </c>
      <c r="Z4076" s="2">
        <v>43830</v>
      </c>
      <c r="AA4076" s="2">
        <v>43830</v>
      </c>
      <c r="AB4076" t="s">
        <v>18169</v>
      </c>
    </row>
    <row r="4077" spans="1:28" x14ac:dyDescent="0.25">
      <c r="A4077">
        <v>2019</v>
      </c>
      <c r="B4077" s="2">
        <v>43739</v>
      </c>
      <c r="C4077" s="2">
        <v>43830</v>
      </c>
      <c r="D4077" t="s">
        <v>72</v>
      </c>
      <c r="E4077" s="14">
        <v>75346</v>
      </c>
      <c r="F4077" t="s">
        <v>1562</v>
      </c>
      <c r="G4077" t="s">
        <v>89</v>
      </c>
      <c r="H4077" t="s">
        <v>1563</v>
      </c>
      <c r="I4077" t="s">
        <v>79</v>
      </c>
      <c r="J4077" t="s">
        <v>4928</v>
      </c>
      <c r="K4077" t="s">
        <v>3436</v>
      </c>
      <c r="L4077" t="s">
        <v>4864</v>
      </c>
      <c r="N4077" s="2">
        <v>43804</v>
      </c>
      <c r="O4077" s="2">
        <v>44143</v>
      </c>
      <c r="P4077" t="s">
        <v>6376</v>
      </c>
      <c r="Q4077" s="46" t="s">
        <v>10238</v>
      </c>
      <c r="R4077">
        <v>0</v>
      </c>
      <c r="S4077">
        <v>0</v>
      </c>
      <c r="T4077" s="45" t="s">
        <v>18159</v>
      </c>
      <c r="U4077" s="45" t="s">
        <v>18159</v>
      </c>
      <c r="W4077" t="s">
        <v>83</v>
      </c>
      <c r="X4077" s="45" t="s">
        <v>18159</v>
      </c>
      <c r="Y4077" t="s">
        <v>18168</v>
      </c>
      <c r="Z4077" s="2">
        <v>43830</v>
      </c>
      <c r="AA4077" s="2">
        <v>43830</v>
      </c>
      <c r="AB4077" t="s">
        <v>18169</v>
      </c>
    </row>
    <row r="4078" spans="1:28" x14ac:dyDescent="0.25">
      <c r="A4078">
        <v>2019</v>
      </c>
      <c r="B4078" s="2">
        <v>43739</v>
      </c>
      <c r="C4078" s="2">
        <v>43830</v>
      </c>
      <c r="D4078" t="s">
        <v>72</v>
      </c>
      <c r="E4078" s="14">
        <v>75499</v>
      </c>
      <c r="F4078" t="s">
        <v>1562</v>
      </c>
      <c r="G4078" t="s">
        <v>89</v>
      </c>
      <c r="H4078" t="s">
        <v>1563</v>
      </c>
      <c r="I4078" t="s">
        <v>79</v>
      </c>
      <c r="J4078" t="s">
        <v>3382</v>
      </c>
      <c r="K4078" t="s">
        <v>3841</v>
      </c>
      <c r="L4078" t="s">
        <v>3756</v>
      </c>
      <c r="N4078" s="2">
        <v>43804</v>
      </c>
      <c r="O4078" s="2">
        <v>44170</v>
      </c>
      <c r="P4078" t="s">
        <v>6376</v>
      </c>
      <c r="Q4078" s="46" t="s">
        <v>10239</v>
      </c>
      <c r="R4078">
        <v>0</v>
      </c>
      <c r="S4078">
        <v>0</v>
      </c>
      <c r="T4078" s="45" t="s">
        <v>18159</v>
      </c>
      <c r="U4078" s="45" t="s">
        <v>18159</v>
      </c>
      <c r="W4078" t="s">
        <v>83</v>
      </c>
      <c r="X4078" s="45" t="s">
        <v>18159</v>
      </c>
      <c r="Y4078" t="s">
        <v>18168</v>
      </c>
      <c r="Z4078" s="2">
        <v>43830</v>
      </c>
      <c r="AA4078" s="2">
        <v>43830</v>
      </c>
      <c r="AB4078" t="s">
        <v>18169</v>
      </c>
    </row>
    <row r="4079" spans="1:28" x14ac:dyDescent="0.25">
      <c r="A4079">
        <v>2019</v>
      </c>
      <c r="B4079" s="2">
        <v>43739</v>
      </c>
      <c r="C4079" s="2">
        <v>43830</v>
      </c>
      <c r="D4079" t="s">
        <v>72</v>
      </c>
      <c r="E4079" s="14">
        <v>75519</v>
      </c>
      <c r="F4079" t="s">
        <v>1562</v>
      </c>
      <c r="G4079" t="s">
        <v>89</v>
      </c>
      <c r="H4079" t="s">
        <v>1563</v>
      </c>
      <c r="I4079" t="s">
        <v>79</v>
      </c>
      <c r="J4079" t="s">
        <v>3537</v>
      </c>
      <c r="K4079" t="s">
        <v>3538</v>
      </c>
      <c r="L4079" t="s">
        <v>3443</v>
      </c>
      <c r="N4079" s="2">
        <v>43804</v>
      </c>
      <c r="O4079" s="2">
        <v>44169</v>
      </c>
      <c r="P4079" t="s">
        <v>6376</v>
      </c>
      <c r="Q4079" s="46" t="s">
        <v>10240</v>
      </c>
      <c r="R4079">
        <v>0</v>
      </c>
      <c r="S4079">
        <v>0</v>
      </c>
      <c r="T4079" s="45" t="s">
        <v>18159</v>
      </c>
      <c r="U4079" s="45" t="s">
        <v>18159</v>
      </c>
      <c r="W4079" t="s">
        <v>83</v>
      </c>
      <c r="X4079" s="45" t="s">
        <v>18159</v>
      </c>
      <c r="Y4079" t="s">
        <v>18168</v>
      </c>
      <c r="Z4079" s="2">
        <v>43830</v>
      </c>
      <c r="AA4079" s="2">
        <v>43830</v>
      </c>
      <c r="AB4079" t="s">
        <v>18169</v>
      </c>
    </row>
    <row r="4080" spans="1:28" x14ac:dyDescent="0.25">
      <c r="A4080">
        <v>2019</v>
      </c>
      <c r="B4080" s="2">
        <v>43739</v>
      </c>
      <c r="C4080" s="2">
        <v>43830</v>
      </c>
      <c r="D4080" t="s">
        <v>72</v>
      </c>
      <c r="E4080" s="14">
        <v>75520</v>
      </c>
      <c r="F4080" t="s">
        <v>1562</v>
      </c>
      <c r="G4080" t="s">
        <v>89</v>
      </c>
      <c r="H4080" t="s">
        <v>1563</v>
      </c>
      <c r="I4080" t="s">
        <v>79</v>
      </c>
      <c r="J4080" t="s">
        <v>10241</v>
      </c>
      <c r="K4080" t="s">
        <v>4131</v>
      </c>
      <c r="L4080" t="s">
        <v>3682</v>
      </c>
      <c r="N4080" s="2">
        <v>43804</v>
      </c>
      <c r="O4080" s="2">
        <v>44534</v>
      </c>
      <c r="P4080" t="s">
        <v>6376</v>
      </c>
      <c r="Q4080" s="46" t="s">
        <v>10242</v>
      </c>
      <c r="R4080">
        <v>0</v>
      </c>
      <c r="S4080">
        <v>0</v>
      </c>
      <c r="T4080" s="45" t="s">
        <v>18159</v>
      </c>
      <c r="U4080" s="45" t="s">
        <v>18159</v>
      </c>
      <c r="W4080" t="s">
        <v>83</v>
      </c>
      <c r="X4080" s="45" t="s">
        <v>18159</v>
      </c>
      <c r="Y4080" t="s">
        <v>18168</v>
      </c>
      <c r="Z4080" s="2">
        <v>43830</v>
      </c>
      <c r="AA4080" s="2">
        <v>43830</v>
      </c>
      <c r="AB4080" t="s">
        <v>18169</v>
      </c>
    </row>
    <row r="4081" spans="1:28" x14ac:dyDescent="0.25">
      <c r="A4081">
        <v>2019</v>
      </c>
      <c r="B4081" s="2">
        <v>43739</v>
      </c>
      <c r="C4081" s="2">
        <v>43830</v>
      </c>
      <c r="D4081" t="s">
        <v>72</v>
      </c>
      <c r="E4081" s="14">
        <v>75522</v>
      </c>
      <c r="F4081" t="s">
        <v>1562</v>
      </c>
      <c r="G4081" t="s">
        <v>89</v>
      </c>
      <c r="H4081" t="s">
        <v>1563</v>
      </c>
      <c r="I4081" t="s">
        <v>79</v>
      </c>
      <c r="J4081" t="s">
        <v>4868</v>
      </c>
      <c r="K4081" t="s">
        <v>3850</v>
      </c>
      <c r="L4081" t="s">
        <v>3850</v>
      </c>
      <c r="N4081" s="2">
        <v>43804</v>
      </c>
      <c r="O4081" s="2">
        <v>44534</v>
      </c>
      <c r="P4081" t="s">
        <v>6376</v>
      </c>
      <c r="Q4081" s="46" t="s">
        <v>10243</v>
      </c>
      <c r="R4081">
        <v>0</v>
      </c>
      <c r="S4081">
        <v>0</v>
      </c>
      <c r="T4081" s="45" t="s">
        <v>18159</v>
      </c>
      <c r="U4081" s="45" t="s">
        <v>18159</v>
      </c>
      <c r="W4081" t="s">
        <v>83</v>
      </c>
      <c r="X4081" s="45" t="s">
        <v>18159</v>
      </c>
      <c r="Y4081" t="s">
        <v>18168</v>
      </c>
      <c r="Z4081" s="2">
        <v>43830</v>
      </c>
      <c r="AA4081" s="2">
        <v>43830</v>
      </c>
      <c r="AB4081" t="s">
        <v>18169</v>
      </c>
    </row>
    <row r="4082" spans="1:28" x14ac:dyDescent="0.25">
      <c r="A4082">
        <v>2019</v>
      </c>
      <c r="B4082" s="2">
        <v>43739</v>
      </c>
      <c r="C4082" s="2">
        <v>43830</v>
      </c>
      <c r="D4082" t="s">
        <v>72</v>
      </c>
      <c r="E4082" s="14">
        <v>75524</v>
      </c>
      <c r="F4082" t="s">
        <v>1562</v>
      </c>
      <c r="G4082" t="s">
        <v>89</v>
      </c>
      <c r="H4082" t="s">
        <v>1563</v>
      </c>
      <c r="I4082" t="s">
        <v>79</v>
      </c>
      <c r="M4082" t="s">
        <v>3393</v>
      </c>
      <c r="N4082" s="2">
        <v>43597</v>
      </c>
      <c r="O4082" s="2">
        <v>44298</v>
      </c>
      <c r="P4082" t="s">
        <v>6376</v>
      </c>
      <c r="Q4082" s="46" t="s">
        <v>10244</v>
      </c>
      <c r="R4082">
        <v>0</v>
      </c>
      <c r="S4082">
        <v>0</v>
      </c>
      <c r="T4082" s="45" t="s">
        <v>18159</v>
      </c>
      <c r="U4082" s="45" t="s">
        <v>18159</v>
      </c>
      <c r="W4082" t="s">
        <v>83</v>
      </c>
      <c r="X4082" s="45" t="s">
        <v>18159</v>
      </c>
      <c r="Y4082" t="s">
        <v>18168</v>
      </c>
      <c r="Z4082" s="2">
        <v>43830</v>
      </c>
      <c r="AA4082" s="2">
        <v>43830</v>
      </c>
      <c r="AB4082" t="s">
        <v>18169</v>
      </c>
    </row>
    <row r="4083" spans="1:28" x14ac:dyDescent="0.25">
      <c r="A4083">
        <v>2019</v>
      </c>
      <c r="B4083" s="2">
        <v>43739</v>
      </c>
      <c r="C4083" s="2">
        <v>43830</v>
      </c>
      <c r="D4083" t="s">
        <v>72</v>
      </c>
      <c r="E4083" s="14">
        <v>75525</v>
      </c>
      <c r="F4083" t="s">
        <v>1562</v>
      </c>
      <c r="G4083" t="s">
        <v>89</v>
      </c>
      <c r="H4083" t="s">
        <v>1563</v>
      </c>
      <c r="I4083" t="s">
        <v>79</v>
      </c>
      <c r="J4083" t="s">
        <v>5236</v>
      </c>
      <c r="K4083" t="s">
        <v>3854</v>
      </c>
      <c r="L4083" t="s">
        <v>3406</v>
      </c>
      <c r="N4083" s="2">
        <v>43804</v>
      </c>
      <c r="O4083" s="2">
        <v>44169</v>
      </c>
      <c r="P4083" t="s">
        <v>6376</v>
      </c>
      <c r="Q4083" s="46" t="s">
        <v>10245</v>
      </c>
      <c r="R4083">
        <v>0</v>
      </c>
      <c r="S4083">
        <v>0</v>
      </c>
      <c r="T4083" s="45" t="s">
        <v>18159</v>
      </c>
      <c r="U4083" s="45" t="s">
        <v>18159</v>
      </c>
      <c r="W4083" t="s">
        <v>83</v>
      </c>
      <c r="X4083" s="45" t="s">
        <v>18159</v>
      </c>
      <c r="Y4083" t="s">
        <v>18168</v>
      </c>
      <c r="Z4083" s="2">
        <v>43830</v>
      </c>
      <c r="AA4083" s="2">
        <v>43830</v>
      </c>
      <c r="AB4083" t="s">
        <v>18169</v>
      </c>
    </row>
    <row r="4084" spans="1:28" x14ac:dyDescent="0.25">
      <c r="A4084">
        <v>2019</v>
      </c>
      <c r="B4084" s="2">
        <v>43739</v>
      </c>
      <c r="C4084" s="2">
        <v>43830</v>
      </c>
      <c r="D4084" t="s">
        <v>72</v>
      </c>
      <c r="E4084" s="14">
        <v>75526</v>
      </c>
      <c r="F4084" t="s">
        <v>1562</v>
      </c>
      <c r="G4084" t="s">
        <v>89</v>
      </c>
      <c r="H4084" t="s">
        <v>1563</v>
      </c>
      <c r="I4084" t="s">
        <v>79</v>
      </c>
      <c r="M4084" t="s">
        <v>6913</v>
      </c>
      <c r="N4084" s="2">
        <v>43804</v>
      </c>
      <c r="O4084" s="2">
        <v>44534</v>
      </c>
      <c r="P4084" t="s">
        <v>6376</v>
      </c>
      <c r="Q4084" s="46" t="s">
        <v>10246</v>
      </c>
      <c r="R4084">
        <v>0</v>
      </c>
      <c r="S4084">
        <v>0</v>
      </c>
      <c r="T4084" s="45" t="s">
        <v>18159</v>
      </c>
      <c r="U4084" s="45" t="s">
        <v>18159</v>
      </c>
      <c r="W4084" t="s">
        <v>83</v>
      </c>
      <c r="X4084" s="45" t="s">
        <v>18159</v>
      </c>
      <c r="Y4084" t="s">
        <v>18168</v>
      </c>
      <c r="Z4084" s="2">
        <v>43830</v>
      </c>
      <c r="AA4084" s="2">
        <v>43830</v>
      </c>
      <c r="AB4084" t="s">
        <v>18169</v>
      </c>
    </row>
    <row r="4085" spans="1:28" x14ac:dyDescent="0.25">
      <c r="A4085">
        <v>2019</v>
      </c>
      <c r="B4085" s="2">
        <v>43739</v>
      </c>
      <c r="C4085" s="2">
        <v>43830</v>
      </c>
      <c r="D4085" t="s">
        <v>72</v>
      </c>
      <c r="E4085" s="14">
        <v>75528</v>
      </c>
      <c r="F4085" t="s">
        <v>1562</v>
      </c>
      <c r="G4085" t="s">
        <v>89</v>
      </c>
      <c r="H4085" t="s">
        <v>1563</v>
      </c>
      <c r="I4085" t="s">
        <v>79</v>
      </c>
      <c r="J4085" t="s">
        <v>10247</v>
      </c>
      <c r="K4085" t="s">
        <v>3104</v>
      </c>
      <c r="L4085" t="s">
        <v>3198</v>
      </c>
      <c r="N4085" s="2">
        <v>43804</v>
      </c>
      <c r="O4085" s="2">
        <v>44534</v>
      </c>
      <c r="P4085" t="s">
        <v>6376</v>
      </c>
      <c r="Q4085" s="46" t="s">
        <v>10248</v>
      </c>
      <c r="R4085">
        <v>0</v>
      </c>
      <c r="S4085">
        <v>0</v>
      </c>
      <c r="T4085" s="45" t="s">
        <v>18159</v>
      </c>
      <c r="U4085" s="45" t="s">
        <v>18159</v>
      </c>
      <c r="W4085" t="s">
        <v>83</v>
      </c>
      <c r="X4085" s="45" t="s">
        <v>18159</v>
      </c>
      <c r="Y4085" t="s">
        <v>18168</v>
      </c>
      <c r="Z4085" s="2">
        <v>43830</v>
      </c>
      <c r="AA4085" s="2">
        <v>43830</v>
      </c>
      <c r="AB4085" t="s">
        <v>18169</v>
      </c>
    </row>
    <row r="4086" spans="1:28" x14ac:dyDescent="0.25">
      <c r="A4086">
        <v>2019</v>
      </c>
      <c r="B4086" s="2">
        <v>43739</v>
      </c>
      <c r="C4086" s="2">
        <v>43830</v>
      </c>
      <c r="D4086" t="s">
        <v>72</v>
      </c>
      <c r="E4086" s="14">
        <v>75529</v>
      </c>
      <c r="F4086" t="s">
        <v>1562</v>
      </c>
      <c r="G4086" t="s">
        <v>89</v>
      </c>
      <c r="H4086" t="s">
        <v>1563</v>
      </c>
      <c r="I4086" t="s">
        <v>79</v>
      </c>
      <c r="M4086" t="s">
        <v>3134</v>
      </c>
      <c r="N4086" s="2">
        <v>43804</v>
      </c>
      <c r="O4086" s="2">
        <v>44534</v>
      </c>
      <c r="P4086" t="s">
        <v>6376</v>
      </c>
      <c r="Q4086" s="46" t="s">
        <v>10249</v>
      </c>
      <c r="R4086">
        <v>0</v>
      </c>
      <c r="S4086">
        <v>0</v>
      </c>
      <c r="T4086" s="45" t="s">
        <v>18159</v>
      </c>
      <c r="U4086" s="45" t="s">
        <v>18159</v>
      </c>
      <c r="W4086" t="s">
        <v>83</v>
      </c>
      <c r="X4086" s="45" t="s">
        <v>18159</v>
      </c>
      <c r="Y4086" t="s">
        <v>18168</v>
      </c>
      <c r="Z4086" s="2">
        <v>43830</v>
      </c>
      <c r="AA4086" s="2">
        <v>43830</v>
      </c>
      <c r="AB4086" t="s">
        <v>18169</v>
      </c>
    </row>
    <row r="4087" spans="1:28" x14ac:dyDescent="0.25">
      <c r="A4087">
        <v>2019</v>
      </c>
      <c r="B4087" s="2">
        <v>43739</v>
      </c>
      <c r="C4087" s="2">
        <v>43830</v>
      </c>
      <c r="D4087" t="s">
        <v>72</v>
      </c>
      <c r="E4087" s="14">
        <v>75530</v>
      </c>
      <c r="F4087" t="s">
        <v>1562</v>
      </c>
      <c r="G4087" t="s">
        <v>89</v>
      </c>
      <c r="H4087" t="s">
        <v>1563</v>
      </c>
      <c r="I4087" t="s">
        <v>79</v>
      </c>
      <c r="J4087" t="s">
        <v>10250</v>
      </c>
      <c r="K4087" t="s">
        <v>3104</v>
      </c>
      <c r="L4087" t="s">
        <v>4255</v>
      </c>
      <c r="N4087" s="2">
        <v>43804</v>
      </c>
      <c r="O4087" s="2">
        <v>44169</v>
      </c>
      <c r="P4087" t="s">
        <v>6376</v>
      </c>
      <c r="Q4087" s="46" t="s">
        <v>10251</v>
      </c>
      <c r="R4087">
        <v>0</v>
      </c>
      <c r="S4087">
        <v>0</v>
      </c>
      <c r="T4087" s="45" t="s">
        <v>18159</v>
      </c>
      <c r="U4087" s="45" t="s">
        <v>18159</v>
      </c>
      <c r="W4087" t="s">
        <v>83</v>
      </c>
      <c r="X4087" s="45" t="s">
        <v>18159</v>
      </c>
      <c r="Y4087" t="s">
        <v>18168</v>
      </c>
      <c r="Z4087" s="2">
        <v>43830</v>
      </c>
      <c r="AA4087" s="2">
        <v>43830</v>
      </c>
      <c r="AB4087" t="s">
        <v>18169</v>
      </c>
    </row>
    <row r="4088" spans="1:28" x14ac:dyDescent="0.25">
      <c r="A4088">
        <v>2019</v>
      </c>
      <c r="B4088" s="2">
        <v>43739</v>
      </c>
      <c r="C4088" s="2">
        <v>43830</v>
      </c>
      <c r="D4088" t="s">
        <v>72</v>
      </c>
      <c r="E4088" s="14">
        <v>75531</v>
      </c>
      <c r="F4088" t="s">
        <v>1562</v>
      </c>
      <c r="G4088" t="s">
        <v>89</v>
      </c>
      <c r="H4088" t="s">
        <v>1563</v>
      </c>
      <c r="I4088" t="s">
        <v>79</v>
      </c>
      <c r="J4088" t="s">
        <v>4779</v>
      </c>
      <c r="K4088" t="s">
        <v>4780</v>
      </c>
      <c r="L4088" t="s">
        <v>3573</v>
      </c>
      <c r="N4088" s="2">
        <v>43804</v>
      </c>
      <c r="O4088" s="2">
        <v>44534</v>
      </c>
      <c r="P4088" t="s">
        <v>6376</v>
      </c>
      <c r="Q4088" s="46" t="s">
        <v>10252</v>
      </c>
      <c r="R4088">
        <v>0</v>
      </c>
      <c r="S4088">
        <v>0</v>
      </c>
      <c r="T4088" s="45" t="s">
        <v>18159</v>
      </c>
      <c r="U4088" s="45" t="s">
        <v>18159</v>
      </c>
      <c r="W4088" t="s">
        <v>83</v>
      </c>
      <c r="X4088" s="45" t="s">
        <v>18159</v>
      </c>
      <c r="Y4088" t="s">
        <v>18168</v>
      </c>
      <c r="Z4088" s="2">
        <v>43830</v>
      </c>
      <c r="AA4088" s="2">
        <v>43830</v>
      </c>
      <c r="AB4088" t="s">
        <v>18169</v>
      </c>
    </row>
    <row r="4089" spans="1:28" x14ac:dyDescent="0.25">
      <c r="A4089">
        <v>2019</v>
      </c>
      <c r="B4089" s="2">
        <v>43739</v>
      </c>
      <c r="C4089" s="2">
        <v>43830</v>
      </c>
      <c r="D4089" t="s">
        <v>72</v>
      </c>
      <c r="E4089" s="14">
        <v>8170</v>
      </c>
      <c r="F4089" t="s">
        <v>1562</v>
      </c>
      <c r="G4089" t="s">
        <v>89</v>
      </c>
      <c r="H4089" t="s">
        <v>1563</v>
      </c>
      <c r="I4089" t="s">
        <v>79</v>
      </c>
      <c r="J4089" t="s">
        <v>6196</v>
      </c>
      <c r="K4089" t="s">
        <v>3235</v>
      </c>
      <c r="L4089" t="s">
        <v>3436</v>
      </c>
      <c r="N4089" s="2">
        <v>43805</v>
      </c>
      <c r="O4089" s="2">
        <v>44526</v>
      </c>
      <c r="P4089" t="s">
        <v>6376</v>
      </c>
      <c r="Q4089" s="46" t="s">
        <v>10253</v>
      </c>
      <c r="R4089">
        <v>0</v>
      </c>
      <c r="S4089">
        <v>0</v>
      </c>
      <c r="T4089" s="45" t="s">
        <v>18159</v>
      </c>
      <c r="U4089" s="45" t="s">
        <v>18159</v>
      </c>
      <c r="W4089" t="s">
        <v>83</v>
      </c>
      <c r="X4089" s="45" t="s">
        <v>18159</v>
      </c>
      <c r="Y4089" t="s">
        <v>18168</v>
      </c>
      <c r="Z4089" s="2">
        <v>43830</v>
      </c>
      <c r="AA4089" s="2">
        <v>43830</v>
      </c>
      <c r="AB4089" t="s">
        <v>18169</v>
      </c>
    </row>
    <row r="4090" spans="1:28" x14ac:dyDescent="0.25">
      <c r="A4090">
        <v>2019</v>
      </c>
      <c r="B4090" s="2">
        <v>43739</v>
      </c>
      <c r="C4090" s="2">
        <v>43830</v>
      </c>
      <c r="D4090" t="s">
        <v>72</v>
      </c>
      <c r="E4090" s="14">
        <v>13879</v>
      </c>
      <c r="F4090" t="s">
        <v>1562</v>
      </c>
      <c r="G4090" t="s">
        <v>89</v>
      </c>
      <c r="H4090" t="s">
        <v>1563</v>
      </c>
      <c r="I4090" t="s">
        <v>79</v>
      </c>
      <c r="J4090" t="s">
        <v>5197</v>
      </c>
      <c r="K4090" t="s">
        <v>10254</v>
      </c>
      <c r="L4090" t="s">
        <v>3265</v>
      </c>
      <c r="N4090" s="2">
        <v>43805</v>
      </c>
      <c r="O4090" s="2">
        <v>44545</v>
      </c>
      <c r="P4090" t="s">
        <v>6376</v>
      </c>
      <c r="Q4090" s="46" t="s">
        <v>10255</v>
      </c>
      <c r="R4090">
        <v>0</v>
      </c>
      <c r="S4090">
        <v>0</v>
      </c>
      <c r="T4090" s="45" t="s">
        <v>18159</v>
      </c>
      <c r="U4090" s="45" t="s">
        <v>18159</v>
      </c>
      <c r="W4090" t="s">
        <v>83</v>
      </c>
      <c r="X4090" s="45" t="s">
        <v>18159</v>
      </c>
      <c r="Y4090" t="s">
        <v>18168</v>
      </c>
      <c r="Z4090" s="2">
        <v>43830</v>
      </c>
      <c r="AA4090" s="2">
        <v>43830</v>
      </c>
      <c r="AB4090" t="s">
        <v>18169</v>
      </c>
    </row>
    <row r="4091" spans="1:28" x14ac:dyDescent="0.25">
      <c r="A4091">
        <v>2019</v>
      </c>
      <c r="B4091" s="2">
        <v>43739</v>
      </c>
      <c r="C4091" s="2">
        <v>43830</v>
      </c>
      <c r="D4091" t="s">
        <v>72</v>
      </c>
      <c r="E4091" s="14">
        <v>18589</v>
      </c>
      <c r="F4091" t="s">
        <v>1562</v>
      </c>
      <c r="G4091" t="s">
        <v>89</v>
      </c>
      <c r="H4091" t="s">
        <v>1563</v>
      </c>
      <c r="I4091" t="s">
        <v>79</v>
      </c>
      <c r="J4091" t="s">
        <v>10256</v>
      </c>
      <c r="K4091" t="s">
        <v>4320</v>
      </c>
      <c r="L4091" t="s">
        <v>3153</v>
      </c>
      <c r="N4091" s="2">
        <v>43805</v>
      </c>
      <c r="O4091" s="2">
        <v>44149</v>
      </c>
      <c r="P4091" t="s">
        <v>6376</v>
      </c>
      <c r="Q4091" s="46" t="s">
        <v>10257</v>
      </c>
      <c r="R4091">
        <v>0</v>
      </c>
      <c r="S4091">
        <v>0</v>
      </c>
      <c r="T4091" s="45" t="s">
        <v>18159</v>
      </c>
      <c r="U4091" s="45" t="s">
        <v>18159</v>
      </c>
      <c r="W4091" t="s">
        <v>83</v>
      </c>
      <c r="X4091" s="45" t="s">
        <v>18159</v>
      </c>
      <c r="Y4091" t="s">
        <v>18168</v>
      </c>
      <c r="Z4091" s="2">
        <v>43830</v>
      </c>
      <c r="AA4091" s="2">
        <v>43830</v>
      </c>
      <c r="AB4091" t="s">
        <v>18169</v>
      </c>
    </row>
    <row r="4092" spans="1:28" x14ac:dyDescent="0.25">
      <c r="A4092">
        <v>2019</v>
      </c>
      <c r="B4092" s="2">
        <v>43739</v>
      </c>
      <c r="C4092" s="2">
        <v>43830</v>
      </c>
      <c r="D4092" t="s">
        <v>72</v>
      </c>
      <c r="E4092" s="14">
        <v>21710</v>
      </c>
      <c r="F4092" t="s">
        <v>1562</v>
      </c>
      <c r="G4092" t="s">
        <v>89</v>
      </c>
      <c r="H4092" t="s">
        <v>1563</v>
      </c>
      <c r="I4092" t="s">
        <v>79</v>
      </c>
      <c r="J4092" t="s">
        <v>4594</v>
      </c>
      <c r="K4092" t="s">
        <v>10258</v>
      </c>
      <c r="L4092" t="s">
        <v>3475</v>
      </c>
      <c r="N4092" s="2">
        <v>43805</v>
      </c>
      <c r="O4092" s="2">
        <v>43938</v>
      </c>
      <c r="P4092" t="s">
        <v>6376</v>
      </c>
      <c r="Q4092" s="46" t="s">
        <v>10259</v>
      </c>
      <c r="R4092">
        <v>0</v>
      </c>
      <c r="S4092">
        <v>0</v>
      </c>
      <c r="T4092" s="45" t="s">
        <v>18159</v>
      </c>
      <c r="U4092" s="45" t="s">
        <v>18159</v>
      </c>
      <c r="W4092" t="s">
        <v>83</v>
      </c>
      <c r="X4092" s="45" t="s">
        <v>18159</v>
      </c>
      <c r="Y4092" t="s">
        <v>18168</v>
      </c>
      <c r="Z4092" s="2">
        <v>43830</v>
      </c>
      <c r="AA4092" s="2">
        <v>43830</v>
      </c>
      <c r="AB4092" t="s">
        <v>18169</v>
      </c>
    </row>
    <row r="4093" spans="1:28" x14ac:dyDescent="0.25">
      <c r="A4093">
        <v>2019</v>
      </c>
      <c r="B4093" s="2">
        <v>43739</v>
      </c>
      <c r="C4093" s="2">
        <v>43830</v>
      </c>
      <c r="D4093" t="s">
        <v>72</v>
      </c>
      <c r="E4093" s="14">
        <v>21908</v>
      </c>
      <c r="F4093" t="s">
        <v>1562</v>
      </c>
      <c r="G4093" t="s">
        <v>89</v>
      </c>
      <c r="H4093" t="s">
        <v>1563</v>
      </c>
      <c r="I4093" t="s">
        <v>79</v>
      </c>
      <c r="J4093" t="s">
        <v>5820</v>
      </c>
      <c r="K4093" t="s">
        <v>4473</v>
      </c>
      <c r="L4093" t="s">
        <v>3931</v>
      </c>
      <c r="N4093" s="2">
        <v>43805</v>
      </c>
      <c r="O4093" s="2">
        <v>44007</v>
      </c>
      <c r="P4093" t="s">
        <v>6376</v>
      </c>
      <c r="Q4093" s="46" t="s">
        <v>10260</v>
      </c>
      <c r="R4093">
        <v>0</v>
      </c>
      <c r="S4093">
        <v>0</v>
      </c>
      <c r="T4093" s="45" t="s">
        <v>18159</v>
      </c>
      <c r="U4093" s="45" t="s">
        <v>18159</v>
      </c>
      <c r="W4093" t="s">
        <v>83</v>
      </c>
      <c r="X4093" s="45" t="s">
        <v>18159</v>
      </c>
      <c r="Y4093" t="s">
        <v>18168</v>
      </c>
      <c r="Z4093" s="2">
        <v>43830</v>
      </c>
      <c r="AA4093" s="2">
        <v>43830</v>
      </c>
      <c r="AB4093" t="s">
        <v>18169</v>
      </c>
    </row>
    <row r="4094" spans="1:28" x14ac:dyDescent="0.25">
      <c r="A4094">
        <v>2019</v>
      </c>
      <c r="B4094" s="2">
        <v>43739</v>
      </c>
      <c r="C4094" s="2">
        <v>43830</v>
      </c>
      <c r="D4094" t="s">
        <v>72</v>
      </c>
      <c r="E4094" s="14">
        <v>23444</v>
      </c>
      <c r="F4094" t="s">
        <v>1562</v>
      </c>
      <c r="G4094" t="s">
        <v>89</v>
      </c>
      <c r="H4094" t="s">
        <v>1563</v>
      </c>
      <c r="I4094" t="s">
        <v>79</v>
      </c>
      <c r="J4094" t="s">
        <v>10261</v>
      </c>
      <c r="K4094" t="s">
        <v>4906</v>
      </c>
      <c r="L4094" t="s">
        <v>3154</v>
      </c>
      <c r="N4094" s="2">
        <v>43805</v>
      </c>
      <c r="O4094" s="2">
        <v>43980</v>
      </c>
      <c r="P4094" t="s">
        <v>6376</v>
      </c>
      <c r="Q4094" s="46" t="s">
        <v>10262</v>
      </c>
      <c r="R4094">
        <v>0</v>
      </c>
      <c r="S4094">
        <v>0</v>
      </c>
      <c r="T4094" s="45" t="s">
        <v>18159</v>
      </c>
      <c r="U4094" s="45" t="s">
        <v>18159</v>
      </c>
      <c r="W4094" t="s">
        <v>83</v>
      </c>
      <c r="X4094" s="45" t="s">
        <v>18159</v>
      </c>
      <c r="Y4094" t="s">
        <v>18168</v>
      </c>
      <c r="Z4094" s="2">
        <v>43830</v>
      </c>
      <c r="AA4094" s="2">
        <v>43830</v>
      </c>
      <c r="AB4094" t="s">
        <v>18169</v>
      </c>
    </row>
    <row r="4095" spans="1:28" x14ac:dyDescent="0.25">
      <c r="A4095">
        <v>2019</v>
      </c>
      <c r="B4095" s="2">
        <v>43739</v>
      </c>
      <c r="C4095" s="2">
        <v>43830</v>
      </c>
      <c r="D4095" t="s">
        <v>72</v>
      </c>
      <c r="E4095" s="14">
        <v>25819</v>
      </c>
      <c r="F4095" t="s">
        <v>1562</v>
      </c>
      <c r="G4095" t="s">
        <v>89</v>
      </c>
      <c r="H4095" t="s">
        <v>1563</v>
      </c>
      <c r="I4095" t="s">
        <v>79</v>
      </c>
      <c r="J4095" t="s">
        <v>5910</v>
      </c>
      <c r="K4095" t="s">
        <v>3121</v>
      </c>
      <c r="L4095" t="s">
        <v>5156</v>
      </c>
      <c r="N4095" s="2">
        <v>43805</v>
      </c>
      <c r="O4095" s="2">
        <v>44508</v>
      </c>
      <c r="P4095" t="s">
        <v>6376</v>
      </c>
      <c r="Q4095" s="46" t="s">
        <v>10263</v>
      </c>
      <c r="R4095">
        <v>0</v>
      </c>
      <c r="S4095">
        <v>0</v>
      </c>
      <c r="T4095" s="45" t="s">
        <v>18159</v>
      </c>
      <c r="U4095" s="45" t="s">
        <v>18159</v>
      </c>
      <c r="W4095" t="s">
        <v>83</v>
      </c>
      <c r="X4095" s="45" t="s">
        <v>18159</v>
      </c>
      <c r="Y4095" t="s">
        <v>18168</v>
      </c>
      <c r="Z4095" s="2">
        <v>43830</v>
      </c>
      <c r="AA4095" s="2">
        <v>43830</v>
      </c>
      <c r="AB4095" t="s">
        <v>18169</v>
      </c>
    </row>
    <row r="4096" spans="1:28" x14ac:dyDescent="0.25">
      <c r="A4096">
        <v>2019</v>
      </c>
      <c r="B4096" s="2">
        <v>43739</v>
      </c>
      <c r="C4096" s="2">
        <v>43830</v>
      </c>
      <c r="D4096" t="s">
        <v>72</v>
      </c>
      <c r="E4096" s="14">
        <v>28145</v>
      </c>
      <c r="F4096" t="s">
        <v>1562</v>
      </c>
      <c r="G4096" t="s">
        <v>89</v>
      </c>
      <c r="H4096" t="s">
        <v>1563</v>
      </c>
      <c r="I4096" t="s">
        <v>79</v>
      </c>
      <c r="J4096" t="s">
        <v>4785</v>
      </c>
      <c r="K4096" t="s">
        <v>5818</v>
      </c>
      <c r="L4096" t="s">
        <v>3937</v>
      </c>
      <c r="N4096" s="2">
        <v>43805</v>
      </c>
      <c r="O4096" s="2">
        <v>43941</v>
      </c>
      <c r="P4096" t="s">
        <v>6376</v>
      </c>
      <c r="Q4096" s="46" t="s">
        <v>10264</v>
      </c>
      <c r="R4096">
        <v>0</v>
      </c>
      <c r="S4096">
        <v>0</v>
      </c>
      <c r="T4096" s="45" t="s">
        <v>18159</v>
      </c>
      <c r="U4096" s="45" t="s">
        <v>18159</v>
      </c>
      <c r="W4096" t="s">
        <v>83</v>
      </c>
      <c r="X4096" s="45" t="s">
        <v>18159</v>
      </c>
      <c r="Y4096" t="s">
        <v>18168</v>
      </c>
      <c r="Z4096" s="2">
        <v>43830</v>
      </c>
      <c r="AA4096" s="2">
        <v>43830</v>
      </c>
      <c r="AB4096" t="s">
        <v>18169</v>
      </c>
    </row>
    <row r="4097" spans="1:28" x14ac:dyDescent="0.25">
      <c r="A4097">
        <v>2019</v>
      </c>
      <c r="B4097" s="2">
        <v>43739</v>
      </c>
      <c r="C4097" s="2">
        <v>43830</v>
      </c>
      <c r="D4097" t="s">
        <v>72</v>
      </c>
      <c r="E4097" s="14">
        <v>29911</v>
      </c>
      <c r="F4097" t="s">
        <v>1562</v>
      </c>
      <c r="G4097" t="s">
        <v>89</v>
      </c>
      <c r="H4097" t="s">
        <v>1563</v>
      </c>
      <c r="I4097" t="s">
        <v>79</v>
      </c>
      <c r="M4097" t="s">
        <v>10265</v>
      </c>
      <c r="N4097" s="2">
        <v>43805</v>
      </c>
      <c r="O4097" s="2">
        <v>44337</v>
      </c>
      <c r="P4097" t="s">
        <v>6376</v>
      </c>
      <c r="Q4097" s="46" t="s">
        <v>10266</v>
      </c>
      <c r="R4097">
        <v>0</v>
      </c>
      <c r="S4097">
        <v>0</v>
      </c>
      <c r="T4097" s="45" t="s">
        <v>18159</v>
      </c>
      <c r="U4097" s="45" t="s">
        <v>18159</v>
      </c>
      <c r="W4097" t="s">
        <v>83</v>
      </c>
      <c r="X4097" s="45" t="s">
        <v>18159</v>
      </c>
      <c r="Y4097" t="s">
        <v>18168</v>
      </c>
      <c r="Z4097" s="2">
        <v>43830</v>
      </c>
      <c r="AA4097" s="2">
        <v>43830</v>
      </c>
      <c r="AB4097" t="s">
        <v>18169</v>
      </c>
    </row>
    <row r="4098" spans="1:28" x14ac:dyDescent="0.25">
      <c r="A4098">
        <v>2019</v>
      </c>
      <c r="B4098" s="2">
        <v>43739</v>
      </c>
      <c r="C4098" s="2">
        <v>43830</v>
      </c>
      <c r="D4098" t="s">
        <v>72</v>
      </c>
      <c r="E4098" s="14">
        <v>30239</v>
      </c>
      <c r="F4098" t="s">
        <v>1562</v>
      </c>
      <c r="G4098" t="s">
        <v>89</v>
      </c>
      <c r="H4098" t="s">
        <v>1563</v>
      </c>
      <c r="I4098" t="s">
        <v>79</v>
      </c>
      <c r="J4098" t="s">
        <v>3295</v>
      </c>
      <c r="K4098" t="s">
        <v>4317</v>
      </c>
      <c r="L4098" t="s">
        <v>5835</v>
      </c>
      <c r="N4098" s="2">
        <v>43805</v>
      </c>
      <c r="O4098" s="2">
        <v>44295</v>
      </c>
      <c r="P4098" t="s">
        <v>6376</v>
      </c>
      <c r="Q4098" s="46" t="s">
        <v>10267</v>
      </c>
      <c r="R4098">
        <v>0</v>
      </c>
      <c r="S4098">
        <v>0</v>
      </c>
      <c r="T4098" s="45" t="s">
        <v>18159</v>
      </c>
      <c r="U4098" s="45" t="s">
        <v>18159</v>
      </c>
      <c r="W4098" t="s">
        <v>83</v>
      </c>
      <c r="X4098" s="45" t="s">
        <v>18159</v>
      </c>
      <c r="Y4098" t="s">
        <v>18168</v>
      </c>
      <c r="Z4098" s="2">
        <v>43830</v>
      </c>
      <c r="AA4098" s="2">
        <v>43830</v>
      </c>
      <c r="AB4098" t="s">
        <v>18169</v>
      </c>
    </row>
    <row r="4099" spans="1:28" x14ac:dyDescent="0.25">
      <c r="A4099">
        <v>2019</v>
      </c>
      <c r="B4099" s="2">
        <v>43739</v>
      </c>
      <c r="C4099" s="2">
        <v>43830</v>
      </c>
      <c r="D4099" t="s">
        <v>72</v>
      </c>
      <c r="E4099" s="14">
        <v>31756</v>
      </c>
      <c r="F4099" t="s">
        <v>1562</v>
      </c>
      <c r="G4099" t="s">
        <v>89</v>
      </c>
      <c r="H4099" t="s">
        <v>1563</v>
      </c>
      <c r="I4099" t="s">
        <v>79</v>
      </c>
      <c r="J4099" t="s">
        <v>7924</v>
      </c>
      <c r="K4099" t="s">
        <v>5381</v>
      </c>
      <c r="L4099" t="s">
        <v>3121</v>
      </c>
      <c r="N4099" s="2">
        <v>43805</v>
      </c>
      <c r="O4099" s="2">
        <v>44055</v>
      </c>
      <c r="P4099" t="s">
        <v>6376</v>
      </c>
      <c r="Q4099" s="46" t="s">
        <v>10268</v>
      </c>
      <c r="R4099">
        <v>0</v>
      </c>
      <c r="S4099">
        <v>0</v>
      </c>
      <c r="T4099" s="45" t="s">
        <v>18159</v>
      </c>
      <c r="U4099" s="45" t="s">
        <v>18159</v>
      </c>
      <c r="W4099" t="s">
        <v>83</v>
      </c>
      <c r="X4099" s="45" t="s">
        <v>18159</v>
      </c>
      <c r="Y4099" t="s">
        <v>18168</v>
      </c>
      <c r="Z4099" s="2">
        <v>43830</v>
      </c>
      <c r="AA4099" s="2">
        <v>43830</v>
      </c>
      <c r="AB4099" t="s">
        <v>18169</v>
      </c>
    </row>
    <row r="4100" spans="1:28" x14ac:dyDescent="0.25">
      <c r="A4100">
        <v>2019</v>
      </c>
      <c r="B4100" s="2">
        <v>43739</v>
      </c>
      <c r="C4100" s="2">
        <v>43830</v>
      </c>
      <c r="D4100" t="s">
        <v>72</v>
      </c>
      <c r="E4100" s="14">
        <v>35771</v>
      </c>
      <c r="F4100" t="s">
        <v>1562</v>
      </c>
      <c r="G4100" t="s">
        <v>89</v>
      </c>
      <c r="H4100" t="s">
        <v>1563</v>
      </c>
      <c r="I4100" t="s">
        <v>79</v>
      </c>
      <c r="M4100" t="s">
        <v>10269</v>
      </c>
      <c r="N4100" s="2">
        <v>43805</v>
      </c>
      <c r="O4100" s="2">
        <v>43958</v>
      </c>
      <c r="P4100" t="s">
        <v>6376</v>
      </c>
      <c r="Q4100" s="46" t="s">
        <v>10270</v>
      </c>
      <c r="R4100">
        <v>0</v>
      </c>
      <c r="S4100">
        <v>0</v>
      </c>
      <c r="T4100" s="45" t="s">
        <v>18159</v>
      </c>
      <c r="U4100" s="45" t="s">
        <v>18159</v>
      </c>
      <c r="W4100" t="s">
        <v>83</v>
      </c>
      <c r="X4100" s="45" t="s">
        <v>18159</v>
      </c>
      <c r="Y4100" t="s">
        <v>18168</v>
      </c>
      <c r="Z4100" s="2">
        <v>43830</v>
      </c>
      <c r="AA4100" s="2">
        <v>43830</v>
      </c>
      <c r="AB4100" t="s">
        <v>18169</v>
      </c>
    </row>
    <row r="4101" spans="1:28" x14ac:dyDescent="0.25">
      <c r="A4101">
        <v>2019</v>
      </c>
      <c r="B4101" s="2">
        <v>43739</v>
      </c>
      <c r="C4101" s="2">
        <v>43830</v>
      </c>
      <c r="D4101" t="s">
        <v>72</v>
      </c>
      <c r="E4101" s="14">
        <v>36815</v>
      </c>
      <c r="F4101" t="s">
        <v>1562</v>
      </c>
      <c r="G4101" t="s">
        <v>89</v>
      </c>
      <c r="H4101" t="s">
        <v>1563</v>
      </c>
      <c r="I4101" t="s">
        <v>79</v>
      </c>
      <c r="J4101" t="s">
        <v>10271</v>
      </c>
      <c r="K4101" t="s">
        <v>4202</v>
      </c>
      <c r="L4101" t="s">
        <v>10272</v>
      </c>
      <c r="N4101" s="2">
        <v>43805</v>
      </c>
      <c r="O4101" s="2">
        <v>44364</v>
      </c>
      <c r="P4101" t="s">
        <v>6376</v>
      </c>
      <c r="Q4101" s="46" t="s">
        <v>10273</v>
      </c>
      <c r="R4101">
        <v>0</v>
      </c>
      <c r="S4101">
        <v>0</v>
      </c>
      <c r="T4101" s="45" t="s">
        <v>18159</v>
      </c>
      <c r="U4101" s="45" t="s">
        <v>18159</v>
      </c>
      <c r="W4101" t="s">
        <v>83</v>
      </c>
      <c r="X4101" s="45" t="s">
        <v>18159</v>
      </c>
      <c r="Y4101" t="s">
        <v>18168</v>
      </c>
      <c r="Z4101" s="2">
        <v>43830</v>
      </c>
      <c r="AA4101" s="2">
        <v>43830</v>
      </c>
      <c r="AB4101" t="s">
        <v>18169</v>
      </c>
    </row>
    <row r="4102" spans="1:28" x14ac:dyDescent="0.25">
      <c r="A4102">
        <v>2019</v>
      </c>
      <c r="B4102" s="2">
        <v>43739</v>
      </c>
      <c r="C4102" s="2">
        <v>43830</v>
      </c>
      <c r="D4102" t="s">
        <v>72</v>
      </c>
      <c r="E4102" s="14">
        <v>41359</v>
      </c>
      <c r="F4102" t="s">
        <v>1562</v>
      </c>
      <c r="G4102" t="s">
        <v>89</v>
      </c>
      <c r="H4102" t="s">
        <v>1563</v>
      </c>
      <c r="I4102" t="s">
        <v>79</v>
      </c>
      <c r="J4102" t="s">
        <v>8452</v>
      </c>
      <c r="K4102" t="s">
        <v>3161</v>
      </c>
      <c r="L4102" t="s">
        <v>10274</v>
      </c>
      <c r="N4102" s="2">
        <v>43805</v>
      </c>
      <c r="O4102" s="2">
        <v>44076</v>
      </c>
      <c r="P4102" t="s">
        <v>6376</v>
      </c>
      <c r="Q4102" s="46" t="s">
        <v>10275</v>
      </c>
      <c r="R4102">
        <v>0</v>
      </c>
      <c r="S4102">
        <v>0</v>
      </c>
      <c r="T4102" s="45" t="s">
        <v>18159</v>
      </c>
      <c r="U4102" s="45" t="s">
        <v>18159</v>
      </c>
      <c r="W4102" t="s">
        <v>83</v>
      </c>
      <c r="X4102" s="45" t="s">
        <v>18159</v>
      </c>
      <c r="Y4102" t="s">
        <v>18168</v>
      </c>
      <c r="Z4102" s="2">
        <v>43830</v>
      </c>
      <c r="AA4102" s="2">
        <v>43830</v>
      </c>
      <c r="AB4102" t="s">
        <v>18169</v>
      </c>
    </row>
    <row r="4103" spans="1:28" x14ac:dyDescent="0.25">
      <c r="A4103">
        <v>2019</v>
      </c>
      <c r="B4103" s="2">
        <v>43739</v>
      </c>
      <c r="C4103" s="2">
        <v>43830</v>
      </c>
      <c r="D4103" t="s">
        <v>72</v>
      </c>
      <c r="E4103" s="14">
        <v>43324</v>
      </c>
      <c r="F4103" t="s">
        <v>1562</v>
      </c>
      <c r="G4103" t="s">
        <v>89</v>
      </c>
      <c r="H4103" t="s">
        <v>1563</v>
      </c>
      <c r="I4103" t="s">
        <v>79</v>
      </c>
      <c r="M4103" t="s">
        <v>10276</v>
      </c>
      <c r="N4103" s="2">
        <v>43805</v>
      </c>
      <c r="O4103" s="2">
        <v>44173</v>
      </c>
      <c r="P4103" t="s">
        <v>6376</v>
      </c>
      <c r="Q4103" s="46" t="s">
        <v>10277</v>
      </c>
      <c r="R4103">
        <v>0</v>
      </c>
      <c r="S4103">
        <v>0</v>
      </c>
      <c r="T4103" s="45" t="s">
        <v>18159</v>
      </c>
      <c r="U4103" s="45" t="s">
        <v>18159</v>
      </c>
      <c r="W4103" t="s">
        <v>83</v>
      </c>
      <c r="X4103" s="45" t="s">
        <v>18159</v>
      </c>
      <c r="Y4103" t="s">
        <v>18168</v>
      </c>
      <c r="Z4103" s="2">
        <v>43830</v>
      </c>
      <c r="AA4103" s="2">
        <v>43830</v>
      </c>
      <c r="AB4103" t="s">
        <v>18169</v>
      </c>
    </row>
    <row r="4104" spans="1:28" x14ac:dyDescent="0.25">
      <c r="A4104">
        <v>2019</v>
      </c>
      <c r="B4104" s="2">
        <v>43739</v>
      </c>
      <c r="C4104" s="2">
        <v>43830</v>
      </c>
      <c r="D4104" t="s">
        <v>72</v>
      </c>
      <c r="E4104" s="14">
        <v>43397</v>
      </c>
      <c r="F4104" t="s">
        <v>1562</v>
      </c>
      <c r="G4104" t="s">
        <v>89</v>
      </c>
      <c r="H4104" t="s">
        <v>1563</v>
      </c>
      <c r="I4104" t="s">
        <v>79</v>
      </c>
      <c r="M4104" t="s">
        <v>10278</v>
      </c>
      <c r="N4104" s="2">
        <v>43805</v>
      </c>
      <c r="O4104" s="2">
        <v>44166</v>
      </c>
      <c r="P4104" t="s">
        <v>6376</v>
      </c>
      <c r="Q4104" s="46" t="s">
        <v>10279</v>
      </c>
      <c r="R4104">
        <v>0</v>
      </c>
      <c r="S4104">
        <v>0</v>
      </c>
      <c r="T4104" s="45" t="s">
        <v>18159</v>
      </c>
      <c r="U4104" s="45" t="s">
        <v>18159</v>
      </c>
      <c r="W4104" t="s">
        <v>83</v>
      </c>
      <c r="X4104" s="45" t="s">
        <v>18159</v>
      </c>
      <c r="Y4104" t="s">
        <v>18168</v>
      </c>
      <c r="Z4104" s="2">
        <v>43830</v>
      </c>
      <c r="AA4104" s="2">
        <v>43830</v>
      </c>
      <c r="AB4104" t="s">
        <v>18169</v>
      </c>
    </row>
    <row r="4105" spans="1:28" x14ac:dyDescent="0.25">
      <c r="A4105">
        <v>2019</v>
      </c>
      <c r="B4105" s="2">
        <v>43739</v>
      </c>
      <c r="C4105" s="2">
        <v>43830</v>
      </c>
      <c r="D4105" t="s">
        <v>72</v>
      </c>
      <c r="E4105" s="14">
        <v>43430</v>
      </c>
      <c r="F4105" t="s">
        <v>1562</v>
      </c>
      <c r="G4105" t="s">
        <v>89</v>
      </c>
      <c r="H4105" t="s">
        <v>1563</v>
      </c>
      <c r="I4105" t="s">
        <v>79</v>
      </c>
      <c r="J4105" t="s">
        <v>10280</v>
      </c>
      <c r="K4105" t="s">
        <v>3161</v>
      </c>
      <c r="L4105" t="s">
        <v>5030</v>
      </c>
      <c r="N4105" s="2">
        <v>43805</v>
      </c>
      <c r="O4105" s="2">
        <v>44538</v>
      </c>
      <c r="P4105" t="s">
        <v>6376</v>
      </c>
      <c r="Q4105" s="46" t="s">
        <v>10281</v>
      </c>
      <c r="R4105">
        <v>0</v>
      </c>
      <c r="S4105">
        <v>0</v>
      </c>
      <c r="T4105" s="45" t="s">
        <v>18159</v>
      </c>
      <c r="U4105" s="45" t="s">
        <v>18159</v>
      </c>
      <c r="W4105" t="s">
        <v>83</v>
      </c>
      <c r="X4105" s="45" t="s">
        <v>18159</v>
      </c>
      <c r="Y4105" t="s">
        <v>18168</v>
      </c>
      <c r="Z4105" s="2">
        <v>43830</v>
      </c>
      <c r="AA4105" s="2">
        <v>43830</v>
      </c>
      <c r="AB4105" t="s">
        <v>18169</v>
      </c>
    </row>
    <row r="4106" spans="1:28" x14ac:dyDescent="0.25">
      <c r="A4106">
        <v>2019</v>
      </c>
      <c r="B4106" s="2">
        <v>43739</v>
      </c>
      <c r="C4106" s="2">
        <v>43830</v>
      </c>
      <c r="D4106" t="s">
        <v>72</v>
      </c>
      <c r="E4106" s="14">
        <v>45171</v>
      </c>
      <c r="F4106" t="s">
        <v>1562</v>
      </c>
      <c r="G4106" t="s">
        <v>89</v>
      </c>
      <c r="H4106" t="s">
        <v>1563</v>
      </c>
      <c r="I4106" t="s">
        <v>79</v>
      </c>
      <c r="J4106" t="s">
        <v>4403</v>
      </c>
      <c r="K4106" t="s">
        <v>3733</v>
      </c>
      <c r="L4106" t="s">
        <v>3153</v>
      </c>
      <c r="N4106" s="2">
        <v>43805</v>
      </c>
      <c r="O4106" s="2">
        <v>44513</v>
      </c>
      <c r="P4106" t="s">
        <v>6376</v>
      </c>
      <c r="Q4106" s="46" t="s">
        <v>10282</v>
      </c>
      <c r="R4106">
        <v>0</v>
      </c>
      <c r="S4106">
        <v>0</v>
      </c>
      <c r="T4106" s="45" t="s">
        <v>18159</v>
      </c>
      <c r="U4106" s="45" t="s">
        <v>18159</v>
      </c>
      <c r="W4106" t="s">
        <v>83</v>
      </c>
      <c r="X4106" s="45" t="s">
        <v>18159</v>
      </c>
      <c r="Y4106" t="s">
        <v>18168</v>
      </c>
      <c r="Z4106" s="2">
        <v>43830</v>
      </c>
      <c r="AA4106" s="2">
        <v>43830</v>
      </c>
      <c r="AB4106" t="s">
        <v>18169</v>
      </c>
    </row>
    <row r="4107" spans="1:28" x14ac:dyDescent="0.25">
      <c r="A4107">
        <v>2019</v>
      </c>
      <c r="B4107" s="2">
        <v>43739</v>
      </c>
      <c r="C4107" s="2">
        <v>43830</v>
      </c>
      <c r="D4107" t="s">
        <v>72</v>
      </c>
      <c r="E4107" s="14">
        <v>45505</v>
      </c>
      <c r="F4107" t="s">
        <v>1562</v>
      </c>
      <c r="G4107" t="s">
        <v>89</v>
      </c>
      <c r="H4107" t="s">
        <v>1563</v>
      </c>
      <c r="I4107" t="s">
        <v>79</v>
      </c>
      <c r="J4107" t="s">
        <v>5332</v>
      </c>
      <c r="K4107" t="s">
        <v>10283</v>
      </c>
      <c r="L4107" t="s">
        <v>5094</v>
      </c>
      <c r="N4107" s="2">
        <v>43805</v>
      </c>
      <c r="O4107" s="2">
        <v>44542</v>
      </c>
      <c r="P4107" t="s">
        <v>6376</v>
      </c>
      <c r="Q4107" s="46" t="s">
        <v>10284</v>
      </c>
      <c r="R4107">
        <v>0</v>
      </c>
      <c r="S4107">
        <v>0</v>
      </c>
      <c r="T4107" s="45" t="s">
        <v>18159</v>
      </c>
      <c r="U4107" s="45" t="s">
        <v>18159</v>
      </c>
      <c r="W4107" t="s">
        <v>83</v>
      </c>
      <c r="X4107" s="45" t="s">
        <v>18159</v>
      </c>
      <c r="Y4107" t="s">
        <v>18168</v>
      </c>
      <c r="Z4107" s="2">
        <v>43830</v>
      </c>
      <c r="AA4107" s="2">
        <v>43830</v>
      </c>
      <c r="AB4107" t="s">
        <v>18169</v>
      </c>
    </row>
    <row r="4108" spans="1:28" x14ac:dyDescent="0.25">
      <c r="A4108">
        <v>2019</v>
      </c>
      <c r="B4108" s="2">
        <v>43739</v>
      </c>
      <c r="C4108" s="2">
        <v>43830</v>
      </c>
      <c r="D4108" t="s">
        <v>72</v>
      </c>
      <c r="E4108" s="14">
        <v>45523</v>
      </c>
      <c r="F4108" t="s">
        <v>1562</v>
      </c>
      <c r="G4108" t="s">
        <v>89</v>
      </c>
      <c r="H4108" t="s">
        <v>1563</v>
      </c>
      <c r="I4108" t="s">
        <v>79</v>
      </c>
      <c r="J4108" t="s">
        <v>10285</v>
      </c>
      <c r="K4108" t="s">
        <v>3144</v>
      </c>
      <c r="L4108" t="s">
        <v>3121</v>
      </c>
      <c r="N4108" s="2">
        <v>43805</v>
      </c>
      <c r="O4108" s="2">
        <v>44543</v>
      </c>
      <c r="P4108" t="s">
        <v>6376</v>
      </c>
      <c r="Q4108" s="46" t="s">
        <v>10286</v>
      </c>
      <c r="R4108">
        <v>0</v>
      </c>
      <c r="S4108">
        <v>0</v>
      </c>
      <c r="T4108" s="45" t="s">
        <v>18159</v>
      </c>
      <c r="U4108" s="45" t="s">
        <v>18159</v>
      </c>
      <c r="W4108" t="s">
        <v>83</v>
      </c>
      <c r="X4108" s="45" t="s">
        <v>18159</v>
      </c>
      <c r="Y4108" t="s">
        <v>18168</v>
      </c>
      <c r="Z4108" s="2">
        <v>43830</v>
      </c>
      <c r="AA4108" s="2">
        <v>43830</v>
      </c>
      <c r="AB4108" t="s">
        <v>18169</v>
      </c>
    </row>
    <row r="4109" spans="1:28" x14ac:dyDescent="0.25">
      <c r="A4109">
        <v>2019</v>
      </c>
      <c r="B4109" s="2">
        <v>43739</v>
      </c>
      <c r="C4109" s="2">
        <v>43830</v>
      </c>
      <c r="D4109" t="s">
        <v>72</v>
      </c>
      <c r="E4109" s="14">
        <v>46112</v>
      </c>
      <c r="F4109" t="s">
        <v>1562</v>
      </c>
      <c r="G4109" t="s">
        <v>89</v>
      </c>
      <c r="H4109" t="s">
        <v>1563</v>
      </c>
      <c r="I4109" t="s">
        <v>79</v>
      </c>
      <c r="M4109" t="s">
        <v>10287</v>
      </c>
      <c r="N4109" s="2">
        <v>43805</v>
      </c>
      <c r="O4109" s="2">
        <v>43882</v>
      </c>
      <c r="P4109" t="s">
        <v>6376</v>
      </c>
      <c r="Q4109" s="46" t="s">
        <v>10288</v>
      </c>
      <c r="R4109">
        <v>0</v>
      </c>
      <c r="S4109">
        <v>0</v>
      </c>
      <c r="T4109" s="45" t="s">
        <v>18159</v>
      </c>
      <c r="U4109" s="45" t="s">
        <v>18159</v>
      </c>
      <c r="W4109" t="s">
        <v>83</v>
      </c>
      <c r="X4109" s="45" t="s">
        <v>18159</v>
      </c>
      <c r="Y4109" t="s">
        <v>18168</v>
      </c>
      <c r="Z4109" s="2">
        <v>43830</v>
      </c>
      <c r="AA4109" s="2">
        <v>43830</v>
      </c>
      <c r="AB4109" t="s">
        <v>18169</v>
      </c>
    </row>
    <row r="4110" spans="1:28" x14ac:dyDescent="0.25">
      <c r="A4110">
        <v>2019</v>
      </c>
      <c r="B4110" s="2">
        <v>43739</v>
      </c>
      <c r="C4110" s="2">
        <v>43830</v>
      </c>
      <c r="D4110" t="s">
        <v>72</v>
      </c>
      <c r="E4110" s="14">
        <v>48701</v>
      </c>
      <c r="F4110" t="s">
        <v>1562</v>
      </c>
      <c r="G4110" t="s">
        <v>89</v>
      </c>
      <c r="H4110" t="s">
        <v>1563</v>
      </c>
      <c r="I4110" t="s">
        <v>79</v>
      </c>
      <c r="J4110" t="s">
        <v>4585</v>
      </c>
      <c r="K4110" t="s">
        <v>3183</v>
      </c>
      <c r="L4110" t="s">
        <v>3183</v>
      </c>
      <c r="N4110" s="2">
        <v>43805</v>
      </c>
      <c r="O4110" s="2">
        <v>44495</v>
      </c>
      <c r="P4110" t="s">
        <v>6376</v>
      </c>
      <c r="Q4110" s="46" t="s">
        <v>10289</v>
      </c>
      <c r="R4110">
        <v>0</v>
      </c>
      <c r="S4110">
        <v>0</v>
      </c>
      <c r="T4110" s="45" t="s">
        <v>18159</v>
      </c>
      <c r="U4110" s="45" t="s">
        <v>18159</v>
      </c>
      <c r="W4110" t="s">
        <v>83</v>
      </c>
      <c r="X4110" s="45" t="s">
        <v>18159</v>
      </c>
      <c r="Y4110" t="s">
        <v>18168</v>
      </c>
      <c r="Z4110" s="2">
        <v>43830</v>
      </c>
      <c r="AA4110" s="2">
        <v>43830</v>
      </c>
      <c r="AB4110" t="s">
        <v>18169</v>
      </c>
    </row>
    <row r="4111" spans="1:28" x14ac:dyDescent="0.25">
      <c r="A4111">
        <v>2019</v>
      </c>
      <c r="B4111" s="2">
        <v>43739</v>
      </c>
      <c r="C4111" s="2">
        <v>43830</v>
      </c>
      <c r="D4111" t="s">
        <v>72</v>
      </c>
      <c r="E4111" s="14">
        <v>51175</v>
      </c>
      <c r="F4111" t="s">
        <v>1562</v>
      </c>
      <c r="G4111" t="s">
        <v>89</v>
      </c>
      <c r="H4111" t="s">
        <v>1563</v>
      </c>
      <c r="I4111" t="s">
        <v>79</v>
      </c>
      <c r="J4111" t="s">
        <v>4221</v>
      </c>
      <c r="K4111" t="s">
        <v>3429</v>
      </c>
      <c r="L4111" t="s">
        <v>5462</v>
      </c>
      <c r="N4111" s="2">
        <v>43805</v>
      </c>
      <c r="O4111" s="2">
        <v>44018</v>
      </c>
      <c r="P4111" t="s">
        <v>6376</v>
      </c>
      <c r="Q4111" s="46" t="s">
        <v>10290</v>
      </c>
      <c r="R4111">
        <v>0</v>
      </c>
      <c r="S4111">
        <v>0</v>
      </c>
      <c r="T4111" s="45" t="s">
        <v>18159</v>
      </c>
      <c r="U4111" s="45" t="s">
        <v>18159</v>
      </c>
      <c r="W4111" t="s">
        <v>83</v>
      </c>
      <c r="X4111" s="45" t="s">
        <v>18159</v>
      </c>
      <c r="Y4111" t="s">
        <v>18168</v>
      </c>
      <c r="Z4111" s="2">
        <v>43830</v>
      </c>
      <c r="AA4111" s="2">
        <v>43830</v>
      </c>
      <c r="AB4111" t="s">
        <v>18169</v>
      </c>
    </row>
    <row r="4112" spans="1:28" x14ac:dyDescent="0.25">
      <c r="A4112">
        <v>2019</v>
      </c>
      <c r="B4112" s="2">
        <v>43739</v>
      </c>
      <c r="C4112" s="2">
        <v>43830</v>
      </c>
      <c r="D4112" t="s">
        <v>72</v>
      </c>
      <c r="E4112" s="14">
        <v>51875</v>
      </c>
      <c r="F4112" t="s">
        <v>1562</v>
      </c>
      <c r="G4112" t="s">
        <v>89</v>
      </c>
      <c r="H4112" t="s">
        <v>1563</v>
      </c>
      <c r="I4112" t="s">
        <v>79</v>
      </c>
      <c r="J4112" t="s">
        <v>3706</v>
      </c>
      <c r="K4112" t="s">
        <v>3204</v>
      </c>
      <c r="L4112" t="s">
        <v>4339</v>
      </c>
      <c r="N4112" s="2">
        <v>43805</v>
      </c>
      <c r="O4112" s="2">
        <v>44450</v>
      </c>
      <c r="P4112" t="s">
        <v>6376</v>
      </c>
      <c r="Q4112" s="46" t="s">
        <v>10291</v>
      </c>
      <c r="R4112">
        <v>0</v>
      </c>
      <c r="S4112">
        <v>0</v>
      </c>
      <c r="T4112" s="45" t="s">
        <v>18159</v>
      </c>
      <c r="U4112" s="45" t="s">
        <v>18159</v>
      </c>
      <c r="W4112" t="s">
        <v>83</v>
      </c>
      <c r="X4112" s="45" t="s">
        <v>18159</v>
      </c>
      <c r="Y4112" t="s">
        <v>18168</v>
      </c>
      <c r="Z4112" s="2">
        <v>43830</v>
      </c>
      <c r="AA4112" s="2">
        <v>43830</v>
      </c>
      <c r="AB4112" t="s">
        <v>18169</v>
      </c>
    </row>
    <row r="4113" spans="1:28" x14ac:dyDescent="0.25">
      <c r="A4113">
        <v>2019</v>
      </c>
      <c r="B4113" s="2">
        <v>43739</v>
      </c>
      <c r="C4113" s="2">
        <v>43830</v>
      </c>
      <c r="D4113" t="s">
        <v>72</v>
      </c>
      <c r="E4113" s="14">
        <v>51938</v>
      </c>
      <c r="F4113" t="s">
        <v>1562</v>
      </c>
      <c r="G4113" t="s">
        <v>89</v>
      </c>
      <c r="H4113" t="s">
        <v>1563</v>
      </c>
      <c r="I4113" t="s">
        <v>79</v>
      </c>
      <c r="J4113" t="s">
        <v>5355</v>
      </c>
      <c r="K4113" t="s">
        <v>3565</v>
      </c>
      <c r="L4113" t="s">
        <v>3817</v>
      </c>
      <c r="N4113" s="2">
        <v>43805</v>
      </c>
      <c r="O4113" s="2">
        <v>44086</v>
      </c>
      <c r="P4113" t="s">
        <v>6376</v>
      </c>
      <c r="Q4113" s="46" t="s">
        <v>10292</v>
      </c>
      <c r="R4113">
        <v>0</v>
      </c>
      <c r="S4113">
        <v>0</v>
      </c>
      <c r="T4113" s="45" t="s">
        <v>18159</v>
      </c>
      <c r="U4113" s="45" t="s">
        <v>18159</v>
      </c>
      <c r="W4113" t="s">
        <v>83</v>
      </c>
      <c r="X4113" s="45" t="s">
        <v>18159</v>
      </c>
      <c r="Y4113" t="s">
        <v>18168</v>
      </c>
      <c r="Z4113" s="2">
        <v>43830</v>
      </c>
      <c r="AA4113" s="2">
        <v>43830</v>
      </c>
      <c r="AB4113" t="s">
        <v>18169</v>
      </c>
    </row>
    <row r="4114" spans="1:28" x14ac:dyDescent="0.25">
      <c r="A4114">
        <v>2019</v>
      </c>
      <c r="B4114" s="2">
        <v>43739</v>
      </c>
      <c r="C4114" s="2">
        <v>43830</v>
      </c>
      <c r="D4114" t="s">
        <v>72</v>
      </c>
      <c r="E4114" s="14">
        <v>51946</v>
      </c>
      <c r="F4114" t="s">
        <v>1562</v>
      </c>
      <c r="G4114" t="s">
        <v>89</v>
      </c>
      <c r="H4114" t="s">
        <v>1563</v>
      </c>
      <c r="I4114" t="s">
        <v>79</v>
      </c>
      <c r="M4114" t="s">
        <v>10293</v>
      </c>
      <c r="N4114" s="2">
        <v>43805</v>
      </c>
      <c r="O4114" s="2">
        <v>44086</v>
      </c>
      <c r="P4114" t="s">
        <v>6376</v>
      </c>
      <c r="Q4114" s="46" t="s">
        <v>10294</v>
      </c>
      <c r="R4114">
        <v>0</v>
      </c>
      <c r="S4114">
        <v>0</v>
      </c>
      <c r="T4114" s="45" t="s">
        <v>18159</v>
      </c>
      <c r="U4114" s="45" t="s">
        <v>18159</v>
      </c>
      <c r="W4114" t="s">
        <v>83</v>
      </c>
      <c r="X4114" s="45" t="s">
        <v>18159</v>
      </c>
      <c r="Y4114" t="s">
        <v>18168</v>
      </c>
      <c r="Z4114" s="2">
        <v>43830</v>
      </c>
      <c r="AA4114" s="2">
        <v>43830</v>
      </c>
      <c r="AB4114" t="s">
        <v>18169</v>
      </c>
    </row>
    <row r="4115" spans="1:28" x14ac:dyDescent="0.25">
      <c r="A4115">
        <v>2019</v>
      </c>
      <c r="B4115" s="2">
        <v>43739</v>
      </c>
      <c r="C4115" s="2">
        <v>43830</v>
      </c>
      <c r="D4115" t="s">
        <v>72</v>
      </c>
      <c r="E4115" s="14">
        <v>52362</v>
      </c>
      <c r="F4115" t="s">
        <v>1562</v>
      </c>
      <c r="G4115" t="s">
        <v>89</v>
      </c>
      <c r="H4115" t="s">
        <v>1563</v>
      </c>
      <c r="I4115" t="s">
        <v>79</v>
      </c>
      <c r="J4115" t="s">
        <v>10295</v>
      </c>
      <c r="K4115" t="s">
        <v>3997</v>
      </c>
      <c r="L4115" t="s">
        <v>3500</v>
      </c>
      <c r="N4115" s="2">
        <v>43805</v>
      </c>
      <c r="O4115" s="2">
        <v>44486</v>
      </c>
      <c r="P4115" t="s">
        <v>6376</v>
      </c>
      <c r="Q4115" s="46" t="s">
        <v>10296</v>
      </c>
      <c r="R4115">
        <v>0</v>
      </c>
      <c r="S4115">
        <v>0</v>
      </c>
      <c r="T4115" s="45" t="s">
        <v>18159</v>
      </c>
      <c r="U4115" s="45" t="s">
        <v>18159</v>
      </c>
      <c r="W4115" t="s">
        <v>83</v>
      </c>
      <c r="X4115" s="45" t="s">
        <v>18159</v>
      </c>
      <c r="Y4115" t="s">
        <v>18168</v>
      </c>
      <c r="Z4115" s="2">
        <v>43830</v>
      </c>
      <c r="AA4115" s="2">
        <v>43830</v>
      </c>
      <c r="AB4115" t="s">
        <v>18169</v>
      </c>
    </row>
    <row r="4116" spans="1:28" x14ac:dyDescent="0.25">
      <c r="A4116">
        <v>2019</v>
      </c>
      <c r="B4116" s="2">
        <v>43739</v>
      </c>
      <c r="C4116" s="2">
        <v>43830</v>
      </c>
      <c r="D4116" t="s">
        <v>72</v>
      </c>
      <c r="E4116" s="14">
        <v>54437</v>
      </c>
      <c r="F4116" t="s">
        <v>1562</v>
      </c>
      <c r="G4116" t="s">
        <v>89</v>
      </c>
      <c r="H4116" t="s">
        <v>1563</v>
      </c>
      <c r="I4116" t="s">
        <v>79</v>
      </c>
      <c r="M4116" t="s">
        <v>10297</v>
      </c>
      <c r="N4116" s="2">
        <v>43805</v>
      </c>
      <c r="O4116" s="2">
        <v>43950</v>
      </c>
      <c r="P4116" t="s">
        <v>6376</v>
      </c>
      <c r="Q4116" s="46" t="s">
        <v>10298</v>
      </c>
      <c r="R4116">
        <v>0</v>
      </c>
      <c r="S4116">
        <v>0</v>
      </c>
      <c r="T4116" s="45" t="s">
        <v>18159</v>
      </c>
      <c r="U4116" s="45" t="s">
        <v>18159</v>
      </c>
      <c r="W4116" t="s">
        <v>83</v>
      </c>
      <c r="X4116" s="45" t="s">
        <v>18159</v>
      </c>
      <c r="Y4116" t="s">
        <v>18168</v>
      </c>
      <c r="Z4116" s="2">
        <v>43830</v>
      </c>
      <c r="AA4116" s="2">
        <v>43830</v>
      </c>
      <c r="AB4116" t="s">
        <v>18169</v>
      </c>
    </row>
    <row r="4117" spans="1:28" x14ac:dyDescent="0.25">
      <c r="A4117">
        <v>2019</v>
      </c>
      <c r="B4117" s="2">
        <v>43739</v>
      </c>
      <c r="C4117" s="2">
        <v>43830</v>
      </c>
      <c r="D4117" t="s">
        <v>72</v>
      </c>
      <c r="E4117" s="14">
        <v>55668</v>
      </c>
      <c r="F4117" t="s">
        <v>1562</v>
      </c>
      <c r="G4117" t="s">
        <v>89</v>
      </c>
      <c r="H4117" t="s">
        <v>1563</v>
      </c>
      <c r="I4117" t="s">
        <v>79</v>
      </c>
      <c r="J4117" t="s">
        <v>6569</v>
      </c>
      <c r="K4117" t="s">
        <v>4693</v>
      </c>
      <c r="L4117" t="s">
        <v>3937</v>
      </c>
      <c r="N4117" s="2">
        <v>43805</v>
      </c>
      <c r="O4117" s="2">
        <v>44061</v>
      </c>
      <c r="P4117" t="s">
        <v>6376</v>
      </c>
      <c r="Q4117" s="46" t="s">
        <v>10299</v>
      </c>
      <c r="R4117">
        <v>0</v>
      </c>
      <c r="S4117">
        <v>0</v>
      </c>
      <c r="T4117" s="45" t="s">
        <v>18159</v>
      </c>
      <c r="U4117" s="45" t="s">
        <v>18159</v>
      </c>
      <c r="W4117" t="s">
        <v>83</v>
      </c>
      <c r="X4117" s="45" t="s">
        <v>18159</v>
      </c>
      <c r="Y4117" t="s">
        <v>18168</v>
      </c>
      <c r="Z4117" s="2">
        <v>43830</v>
      </c>
      <c r="AA4117" s="2">
        <v>43830</v>
      </c>
      <c r="AB4117" t="s">
        <v>18169</v>
      </c>
    </row>
    <row r="4118" spans="1:28" x14ac:dyDescent="0.25">
      <c r="A4118">
        <v>2019</v>
      </c>
      <c r="B4118" s="2">
        <v>43739</v>
      </c>
      <c r="C4118" s="2">
        <v>43830</v>
      </c>
      <c r="D4118" t="s">
        <v>72</v>
      </c>
      <c r="E4118" s="14">
        <v>56704</v>
      </c>
      <c r="F4118" t="s">
        <v>1562</v>
      </c>
      <c r="G4118" t="s">
        <v>89</v>
      </c>
      <c r="H4118" t="s">
        <v>1563</v>
      </c>
      <c r="I4118" t="s">
        <v>79</v>
      </c>
      <c r="J4118" t="s">
        <v>3159</v>
      </c>
      <c r="K4118" t="s">
        <v>5185</v>
      </c>
      <c r="L4118" t="s">
        <v>4210</v>
      </c>
      <c r="N4118" s="2">
        <v>43805</v>
      </c>
      <c r="O4118" s="2">
        <v>44525</v>
      </c>
      <c r="P4118" t="s">
        <v>6376</v>
      </c>
      <c r="Q4118" s="46" t="s">
        <v>10300</v>
      </c>
      <c r="R4118">
        <v>0</v>
      </c>
      <c r="S4118">
        <v>0</v>
      </c>
      <c r="T4118" s="45" t="s">
        <v>18159</v>
      </c>
      <c r="U4118" s="45" t="s">
        <v>18159</v>
      </c>
      <c r="W4118" t="s">
        <v>83</v>
      </c>
      <c r="X4118" s="45" t="s">
        <v>18159</v>
      </c>
      <c r="Y4118" t="s">
        <v>18168</v>
      </c>
      <c r="Z4118" s="2">
        <v>43830</v>
      </c>
      <c r="AA4118" s="2">
        <v>43830</v>
      </c>
      <c r="AB4118" t="s">
        <v>18169</v>
      </c>
    </row>
    <row r="4119" spans="1:28" x14ac:dyDescent="0.25">
      <c r="A4119">
        <v>2019</v>
      </c>
      <c r="B4119" s="2">
        <v>43739</v>
      </c>
      <c r="C4119" s="2">
        <v>43830</v>
      </c>
      <c r="D4119" t="s">
        <v>72</v>
      </c>
      <c r="E4119" s="14">
        <v>57437</v>
      </c>
      <c r="F4119" t="s">
        <v>1562</v>
      </c>
      <c r="G4119" t="s">
        <v>89</v>
      </c>
      <c r="H4119" t="s">
        <v>1563</v>
      </c>
      <c r="I4119" t="s">
        <v>79</v>
      </c>
      <c r="J4119" t="s">
        <v>10301</v>
      </c>
      <c r="K4119" t="s">
        <v>3153</v>
      </c>
      <c r="L4119" t="s">
        <v>3085</v>
      </c>
      <c r="N4119" s="2">
        <v>43805</v>
      </c>
      <c r="O4119" s="2">
        <v>44266</v>
      </c>
      <c r="P4119" t="s">
        <v>6376</v>
      </c>
      <c r="Q4119" s="46" t="s">
        <v>10302</v>
      </c>
      <c r="R4119">
        <v>0</v>
      </c>
      <c r="S4119">
        <v>0</v>
      </c>
      <c r="T4119" s="45" t="s">
        <v>18159</v>
      </c>
      <c r="U4119" s="45" t="s">
        <v>18159</v>
      </c>
      <c r="W4119" t="s">
        <v>83</v>
      </c>
      <c r="X4119" s="45" t="s">
        <v>18159</v>
      </c>
      <c r="Y4119" t="s">
        <v>18168</v>
      </c>
      <c r="Z4119" s="2">
        <v>43830</v>
      </c>
      <c r="AA4119" s="2">
        <v>43830</v>
      </c>
      <c r="AB4119" t="s">
        <v>18169</v>
      </c>
    </row>
    <row r="4120" spans="1:28" x14ac:dyDescent="0.25">
      <c r="A4120">
        <v>2019</v>
      </c>
      <c r="B4120" s="2">
        <v>43739</v>
      </c>
      <c r="C4120" s="2">
        <v>43830</v>
      </c>
      <c r="D4120" t="s">
        <v>72</v>
      </c>
      <c r="E4120" s="14">
        <v>58253</v>
      </c>
      <c r="F4120" t="s">
        <v>1562</v>
      </c>
      <c r="G4120" t="s">
        <v>89</v>
      </c>
      <c r="H4120" t="s">
        <v>1563</v>
      </c>
      <c r="I4120" t="s">
        <v>79</v>
      </c>
      <c r="J4120" t="s">
        <v>10303</v>
      </c>
      <c r="K4120" t="s">
        <v>4726</v>
      </c>
      <c r="L4120" t="s">
        <v>3750</v>
      </c>
      <c r="N4120" s="2">
        <v>43805</v>
      </c>
      <c r="O4120" s="2">
        <v>44399</v>
      </c>
      <c r="P4120" t="s">
        <v>6376</v>
      </c>
      <c r="Q4120" s="46" t="s">
        <v>10304</v>
      </c>
      <c r="R4120">
        <v>0</v>
      </c>
      <c r="S4120">
        <v>0</v>
      </c>
      <c r="T4120" s="45" t="s">
        <v>18159</v>
      </c>
      <c r="U4120" s="45" t="s">
        <v>18159</v>
      </c>
      <c r="W4120" t="s">
        <v>83</v>
      </c>
      <c r="X4120" s="45" t="s">
        <v>18159</v>
      </c>
      <c r="Y4120" t="s">
        <v>18168</v>
      </c>
      <c r="Z4120" s="2">
        <v>43830</v>
      </c>
      <c r="AA4120" s="2">
        <v>43830</v>
      </c>
      <c r="AB4120" t="s">
        <v>18169</v>
      </c>
    </row>
    <row r="4121" spans="1:28" x14ac:dyDescent="0.25">
      <c r="A4121">
        <v>2019</v>
      </c>
      <c r="B4121" s="2">
        <v>43739</v>
      </c>
      <c r="C4121" s="2">
        <v>43830</v>
      </c>
      <c r="D4121" t="s">
        <v>72</v>
      </c>
      <c r="E4121" s="14">
        <v>58582</v>
      </c>
      <c r="F4121" t="s">
        <v>1562</v>
      </c>
      <c r="G4121" t="s">
        <v>89</v>
      </c>
      <c r="H4121" t="s">
        <v>1563</v>
      </c>
      <c r="I4121" t="s">
        <v>79</v>
      </c>
      <c r="M4121" t="s">
        <v>10305</v>
      </c>
      <c r="N4121" s="2">
        <v>43805</v>
      </c>
      <c r="O4121" s="2">
        <v>44459</v>
      </c>
      <c r="P4121" t="s">
        <v>6376</v>
      </c>
      <c r="Q4121" s="46" t="s">
        <v>10306</v>
      </c>
      <c r="R4121">
        <v>0</v>
      </c>
      <c r="S4121">
        <v>0</v>
      </c>
      <c r="T4121" s="45" t="s">
        <v>18159</v>
      </c>
      <c r="U4121" s="45" t="s">
        <v>18159</v>
      </c>
      <c r="W4121" t="s">
        <v>83</v>
      </c>
      <c r="X4121" s="45" t="s">
        <v>18159</v>
      </c>
      <c r="Y4121" t="s">
        <v>18168</v>
      </c>
      <c r="Z4121" s="2">
        <v>43830</v>
      </c>
      <c r="AA4121" s="2">
        <v>43830</v>
      </c>
      <c r="AB4121" t="s">
        <v>18169</v>
      </c>
    </row>
    <row r="4122" spans="1:28" x14ac:dyDescent="0.25">
      <c r="A4122">
        <v>2019</v>
      </c>
      <c r="B4122" s="2">
        <v>43739</v>
      </c>
      <c r="C4122" s="2">
        <v>43830</v>
      </c>
      <c r="D4122" t="s">
        <v>72</v>
      </c>
      <c r="E4122" s="14">
        <v>59992</v>
      </c>
      <c r="F4122" t="s">
        <v>1562</v>
      </c>
      <c r="G4122" t="s">
        <v>89</v>
      </c>
      <c r="H4122" t="s">
        <v>1563</v>
      </c>
      <c r="I4122" t="s">
        <v>79</v>
      </c>
      <c r="J4122" t="s">
        <v>10307</v>
      </c>
      <c r="K4122" t="s">
        <v>3085</v>
      </c>
      <c r="L4122" t="s">
        <v>3835</v>
      </c>
      <c r="N4122" s="2">
        <v>43805</v>
      </c>
      <c r="O4122" s="2">
        <v>44460</v>
      </c>
      <c r="P4122" t="s">
        <v>6376</v>
      </c>
      <c r="Q4122" s="46" t="s">
        <v>10308</v>
      </c>
      <c r="R4122">
        <v>0</v>
      </c>
      <c r="S4122">
        <v>0</v>
      </c>
      <c r="T4122" s="45" t="s">
        <v>18159</v>
      </c>
      <c r="U4122" s="45" t="s">
        <v>18159</v>
      </c>
      <c r="W4122" t="s">
        <v>83</v>
      </c>
      <c r="X4122" s="45" t="s">
        <v>18159</v>
      </c>
      <c r="Y4122" t="s">
        <v>18168</v>
      </c>
      <c r="Z4122" s="2">
        <v>43830</v>
      </c>
      <c r="AA4122" s="2">
        <v>43830</v>
      </c>
      <c r="AB4122" t="s">
        <v>18169</v>
      </c>
    </row>
    <row r="4123" spans="1:28" x14ac:dyDescent="0.25">
      <c r="A4123">
        <v>2019</v>
      </c>
      <c r="B4123" s="2">
        <v>43739</v>
      </c>
      <c r="C4123" s="2">
        <v>43830</v>
      </c>
      <c r="D4123" t="s">
        <v>72</v>
      </c>
      <c r="E4123" s="14">
        <v>60081</v>
      </c>
      <c r="F4123" t="s">
        <v>1562</v>
      </c>
      <c r="G4123" t="s">
        <v>89</v>
      </c>
      <c r="H4123" t="s">
        <v>1563</v>
      </c>
      <c r="I4123" t="s">
        <v>79</v>
      </c>
      <c r="J4123" t="s">
        <v>3159</v>
      </c>
      <c r="K4123" t="s">
        <v>4081</v>
      </c>
      <c r="L4123" t="s">
        <v>3153</v>
      </c>
      <c r="N4123" s="2">
        <v>43805</v>
      </c>
      <c r="O4123" s="2">
        <v>44517</v>
      </c>
      <c r="P4123" t="s">
        <v>6376</v>
      </c>
      <c r="Q4123" s="46" t="s">
        <v>10309</v>
      </c>
      <c r="R4123">
        <v>0</v>
      </c>
      <c r="S4123">
        <v>0</v>
      </c>
      <c r="T4123" s="45" t="s">
        <v>18159</v>
      </c>
      <c r="U4123" s="45" t="s">
        <v>18159</v>
      </c>
      <c r="W4123" t="s">
        <v>83</v>
      </c>
      <c r="X4123" s="45" t="s">
        <v>18159</v>
      </c>
      <c r="Y4123" t="s">
        <v>18168</v>
      </c>
      <c r="Z4123" s="2">
        <v>43830</v>
      </c>
      <c r="AA4123" s="2">
        <v>43830</v>
      </c>
      <c r="AB4123" t="s">
        <v>18169</v>
      </c>
    </row>
    <row r="4124" spans="1:28" x14ac:dyDescent="0.25">
      <c r="A4124">
        <v>2019</v>
      </c>
      <c r="B4124" s="2">
        <v>43739</v>
      </c>
      <c r="C4124" s="2">
        <v>43830</v>
      </c>
      <c r="D4124" t="s">
        <v>72</v>
      </c>
      <c r="E4124" s="14">
        <v>61439</v>
      </c>
      <c r="F4124" t="s">
        <v>1562</v>
      </c>
      <c r="G4124" t="s">
        <v>89</v>
      </c>
      <c r="H4124" t="s">
        <v>1563</v>
      </c>
      <c r="I4124" t="s">
        <v>79</v>
      </c>
      <c r="J4124" t="s">
        <v>10310</v>
      </c>
      <c r="K4124" t="s">
        <v>3324</v>
      </c>
      <c r="L4124" t="s">
        <v>3383</v>
      </c>
      <c r="N4124" s="2">
        <v>43805</v>
      </c>
      <c r="O4124" s="2">
        <v>44480</v>
      </c>
      <c r="P4124" t="s">
        <v>6376</v>
      </c>
      <c r="Q4124" s="46" t="s">
        <v>10311</v>
      </c>
      <c r="R4124">
        <v>0</v>
      </c>
      <c r="S4124">
        <v>0</v>
      </c>
      <c r="T4124" s="45" t="s">
        <v>18159</v>
      </c>
      <c r="U4124" s="45" t="s">
        <v>18159</v>
      </c>
      <c r="W4124" t="s">
        <v>83</v>
      </c>
      <c r="X4124" s="45" t="s">
        <v>18159</v>
      </c>
      <c r="Y4124" t="s">
        <v>18168</v>
      </c>
      <c r="Z4124" s="2">
        <v>43830</v>
      </c>
      <c r="AA4124" s="2">
        <v>43830</v>
      </c>
      <c r="AB4124" t="s">
        <v>18169</v>
      </c>
    </row>
    <row r="4125" spans="1:28" x14ac:dyDescent="0.25">
      <c r="A4125">
        <v>2019</v>
      </c>
      <c r="B4125" s="2">
        <v>43739</v>
      </c>
      <c r="C4125" s="2">
        <v>43830</v>
      </c>
      <c r="D4125" t="s">
        <v>72</v>
      </c>
      <c r="E4125" s="14">
        <v>64428</v>
      </c>
      <c r="F4125" t="s">
        <v>1562</v>
      </c>
      <c r="G4125" t="s">
        <v>89</v>
      </c>
      <c r="H4125" t="s">
        <v>1563</v>
      </c>
      <c r="I4125" t="s">
        <v>79</v>
      </c>
      <c r="J4125" t="s">
        <v>10312</v>
      </c>
      <c r="K4125" t="s">
        <v>10313</v>
      </c>
      <c r="L4125" t="s">
        <v>3471</v>
      </c>
      <c r="N4125" s="2">
        <v>43805</v>
      </c>
      <c r="O4125" s="2">
        <v>43856</v>
      </c>
      <c r="P4125" t="s">
        <v>6376</v>
      </c>
      <c r="Q4125" s="46" t="s">
        <v>10314</v>
      </c>
      <c r="R4125">
        <v>0</v>
      </c>
      <c r="S4125">
        <v>0</v>
      </c>
      <c r="T4125" s="45" t="s">
        <v>18159</v>
      </c>
      <c r="U4125" s="45" t="s">
        <v>18159</v>
      </c>
      <c r="W4125" t="s">
        <v>83</v>
      </c>
      <c r="X4125" s="45" t="s">
        <v>18159</v>
      </c>
      <c r="Y4125" t="s">
        <v>18168</v>
      </c>
      <c r="Z4125" s="2">
        <v>43830</v>
      </c>
      <c r="AA4125" s="2">
        <v>43830</v>
      </c>
      <c r="AB4125" t="s">
        <v>18169</v>
      </c>
    </row>
    <row r="4126" spans="1:28" x14ac:dyDescent="0.25">
      <c r="A4126">
        <v>2019</v>
      </c>
      <c r="B4126" s="2">
        <v>43739</v>
      </c>
      <c r="C4126" s="2">
        <v>43830</v>
      </c>
      <c r="D4126" t="s">
        <v>72</v>
      </c>
      <c r="E4126" s="14">
        <v>64661</v>
      </c>
      <c r="F4126" t="s">
        <v>1562</v>
      </c>
      <c r="G4126" t="s">
        <v>89</v>
      </c>
      <c r="H4126" t="s">
        <v>1563</v>
      </c>
      <c r="I4126" t="s">
        <v>79</v>
      </c>
      <c r="J4126" t="s">
        <v>4531</v>
      </c>
      <c r="K4126" t="s">
        <v>3198</v>
      </c>
      <c r="L4126" t="s">
        <v>3899</v>
      </c>
      <c r="N4126" s="2">
        <v>43805</v>
      </c>
      <c r="O4126" s="2">
        <v>44483</v>
      </c>
      <c r="P4126" t="s">
        <v>6376</v>
      </c>
      <c r="Q4126" s="46" t="s">
        <v>10315</v>
      </c>
      <c r="R4126">
        <v>0</v>
      </c>
      <c r="S4126">
        <v>0</v>
      </c>
      <c r="T4126" s="45" t="s">
        <v>18159</v>
      </c>
      <c r="U4126" s="45" t="s">
        <v>18159</v>
      </c>
      <c r="W4126" t="s">
        <v>83</v>
      </c>
      <c r="X4126" s="45" t="s">
        <v>18159</v>
      </c>
      <c r="Y4126" t="s">
        <v>18168</v>
      </c>
      <c r="Z4126" s="2">
        <v>43830</v>
      </c>
      <c r="AA4126" s="2">
        <v>43830</v>
      </c>
      <c r="AB4126" t="s">
        <v>18169</v>
      </c>
    </row>
    <row r="4127" spans="1:28" x14ac:dyDescent="0.25">
      <c r="A4127">
        <v>2019</v>
      </c>
      <c r="B4127" s="2">
        <v>43739</v>
      </c>
      <c r="C4127" s="2">
        <v>43830</v>
      </c>
      <c r="D4127" t="s">
        <v>72</v>
      </c>
      <c r="E4127" s="14">
        <v>65832</v>
      </c>
      <c r="F4127" t="s">
        <v>1562</v>
      </c>
      <c r="G4127" t="s">
        <v>89</v>
      </c>
      <c r="H4127" t="s">
        <v>1563</v>
      </c>
      <c r="I4127" t="s">
        <v>79</v>
      </c>
      <c r="M4127" t="s">
        <v>10316</v>
      </c>
      <c r="N4127" s="2">
        <v>43805</v>
      </c>
      <c r="O4127" s="2">
        <v>44365</v>
      </c>
      <c r="P4127" t="s">
        <v>6376</v>
      </c>
      <c r="Q4127" s="46" t="s">
        <v>10317</v>
      </c>
      <c r="R4127">
        <v>0</v>
      </c>
      <c r="S4127">
        <v>0</v>
      </c>
      <c r="T4127" s="45" t="s">
        <v>18159</v>
      </c>
      <c r="U4127" s="45" t="s">
        <v>18159</v>
      </c>
      <c r="W4127" t="s">
        <v>83</v>
      </c>
      <c r="X4127" s="45" t="s">
        <v>18159</v>
      </c>
      <c r="Y4127" t="s">
        <v>18168</v>
      </c>
      <c r="Z4127" s="2">
        <v>43830</v>
      </c>
      <c r="AA4127" s="2">
        <v>43830</v>
      </c>
      <c r="AB4127" t="s">
        <v>18169</v>
      </c>
    </row>
    <row r="4128" spans="1:28" x14ac:dyDescent="0.25">
      <c r="A4128">
        <v>2019</v>
      </c>
      <c r="B4128" s="2">
        <v>43739</v>
      </c>
      <c r="C4128" s="2">
        <v>43830</v>
      </c>
      <c r="D4128" t="s">
        <v>72</v>
      </c>
      <c r="E4128" s="14">
        <v>65933</v>
      </c>
      <c r="F4128" t="s">
        <v>1562</v>
      </c>
      <c r="G4128" t="s">
        <v>89</v>
      </c>
      <c r="H4128" t="s">
        <v>1563</v>
      </c>
      <c r="I4128" t="s">
        <v>79</v>
      </c>
      <c r="J4128" t="s">
        <v>10318</v>
      </c>
      <c r="K4128" t="s">
        <v>3491</v>
      </c>
      <c r="L4128" t="s">
        <v>3249</v>
      </c>
      <c r="N4128" s="2">
        <v>43805</v>
      </c>
      <c r="O4128" s="2">
        <v>44013</v>
      </c>
      <c r="P4128" t="s">
        <v>6376</v>
      </c>
      <c r="Q4128" s="46" t="s">
        <v>10319</v>
      </c>
      <c r="R4128">
        <v>0</v>
      </c>
      <c r="S4128">
        <v>0</v>
      </c>
      <c r="T4128" s="45" t="s">
        <v>18159</v>
      </c>
      <c r="U4128" s="45" t="s">
        <v>18159</v>
      </c>
      <c r="W4128" t="s">
        <v>83</v>
      </c>
      <c r="X4128" s="45" t="s">
        <v>18159</v>
      </c>
      <c r="Y4128" t="s">
        <v>18168</v>
      </c>
      <c r="Z4128" s="2">
        <v>43830</v>
      </c>
      <c r="AA4128" s="2">
        <v>43830</v>
      </c>
      <c r="AB4128" t="s">
        <v>18169</v>
      </c>
    </row>
    <row r="4129" spans="1:28" x14ac:dyDescent="0.25">
      <c r="A4129">
        <v>2019</v>
      </c>
      <c r="B4129" s="2">
        <v>43739</v>
      </c>
      <c r="C4129" s="2">
        <v>43830</v>
      </c>
      <c r="D4129" t="s">
        <v>72</v>
      </c>
      <c r="E4129" s="14">
        <v>66981</v>
      </c>
      <c r="F4129" t="s">
        <v>1562</v>
      </c>
      <c r="G4129" t="s">
        <v>89</v>
      </c>
      <c r="H4129" t="s">
        <v>1563</v>
      </c>
      <c r="I4129" t="s">
        <v>79</v>
      </c>
      <c r="J4129" t="s">
        <v>3206</v>
      </c>
      <c r="K4129" t="s">
        <v>3178</v>
      </c>
      <c r="L4129" t="s">
        <v>7401</v>
      </c>
      <c r="N4129" s="2">
        <v>43805</v>
      </c>
      <c r="O4129" s="2">
        <v>44168</v>
      </c>
      <c r="P4129" t="s">
        <v>6376</v>
      </c>
      <c r="Q4129" s="46" t="s">
        <v>10320</v>
      </c>
      <c r="R4129">
        <v>0</v>
      </c>
      <c r="S4129">
        <v>0</v>
      </c>
      <c r="T4129" s="45" t="s">
        <v>18159</v>
      </c>
      <c r="U4129" s="45" t="s">
        <v>18159</v>
      </c>
      <c r="W4129" t="s">
        <v>83</v>
      </c>
      <c r="X4129" s="45" t="s">
        <v>18159</v>
      </c>
      <c r="Y4129" t="s">
        <v>18168</v>
      </c>
      <c r="Z4129" s="2">
        <v>43830</v>
      </c>
      <c r="AA4129" s="2">
        <v>43830</v>
      </c>
      <c r="AB4129" t="s">
        <v>18169</v>
      </c>
    </row>
    <row r="4130" spans="1:28" x14ac:dyDescent="0.25">
      <c r="A4130">
        <v>2019</v>
      </c>
      <c r="B4130" s="2">
        <v>43739</v>
      </c>
      <c r="C4130" s="2">
        <v>43830</v>
      </c>
      <c r="D4130" t="s">
        <v>72</v>
      </c>
      <c r="E4130" s="14">
        <v>67137</v>
      </c>
      <c r="F4130" t="s">
        <v>1562</v>
      </c>
      <c r="G4130" t="s">
        <v>89</v>
      </c>
      <c r="H4130" t="s">
        <v>1563</v>
      </c>
      <c r="I4130" t="s">
        <v>79</v>
      </c>
      <c r="M4130" t="s">
        <v>10321</v>
      </c>
      <c r="N4130" s="2">
        <v>43805</v>
      </c>
      <c r="O4130" s="2">
        <v>43842</v>
      </c>
      <c r="P4130" t="s">
        <v>6376</v>
      </c>
      <c r="Q4130" s="46" t="s">
        <v>10322</v>
      </c>
      <c r="R4130">
        <v>0</v>
      </c>
      <c r="S4130">
        <v>0</v>
      </c>
      <c r="T4130" s="45" t="s">
        <v>18159</v>
      </c>
      <c r="U4130" s="45" t="s">
        <v>18159</v>
      </c>
      <c r="W4130" t="s">
        <v>83</v>
      </c>
      <c r="X4130" s="45" t="s">
        <v>18159</v>
      </c>
      <c r="Y4130" t="s">
        <v>18168</v>
      </c>
      <c r="Z4130" s="2">
        <v>43830</v>
      </c>
      <c r="AA4130" s="2">
        <v>43830</v>
      </c>
      <c r="AB4130" t="s">
        <v>18169</v>
      </c>
    </row>
    <row r="4131" spans="1:28" x14ac:dyDescent="0.25">
      <c r="A4131">
        <v>2019</v>
      </c>
      <c r="B4131" s="2">
        <v>43739</v>
      </c>
      <c r="C4131" s="2">
        <v>43830</v>
      </c>
      <c r="D4131" t="s">
        <v>72</v>
      </c>
      <c r="E4131" s="14">
        <v>67213</v>
      </c>
      <c r="F4131" t="s">
        <v>1562</v>
      </c>
      <c r="G4131" t="s">
        <v>89</v>
      </c>
      <c r="H4131" t="s">
        <v>1563</v>
      </c>
      <c r="I4131" t="s">
        <v>79</v>
      </c>
      <c r="J4131" t="s">
        <v>5417</v>
      </c>
      <c r="K4131" t="s">
        <v>3153</v>
      </c>
      <c r="L4131" t="s">
        <v>3977</v>
      </c>
      <c r="N4131" s="2">
        <v>43805</v>
      </c>
      <c r="O4131" s="2">
        <v>43857</v>
      </c>
      <c r="P4131" t="s">
        <v>6376</v>
      </c>
      <c r="Q4131" s="46" t="s">
        <v>10323</v>
      </c>
      <c r="R4131">
        <v>0</v>
      </c>
      <c r="S4131">
        <v>0</v>
      </c>
      <c r="T4131" s="45" t="s">
        <v>18159</v>
      </c>
      <c r="U4131" s="45" t="s">
        <v>18159</v>
      </c>
      <c r="W4131" t="s">
        <v>83</v>
      </c>
      <c r="X4131" s="45" t="s">
        <v>18159</v>
      </c>
      <c r="Y4131" t="s">
        <v>18168</v>
      </c>
      <c r="Z4131" s="2">
        <v>43830</v>
      </c>
      <c r="AA4131" s="2">
        <v>43830</v>
      </c>
      <c r="AB4131" t="s">
        <v>18169</v>
      </c>
    </row>
    <row r="4132" spans="1:28" x14ac:dyDescent="0.25">
      <c r="A4132">
        <v>2019</v>
      </c>
      <c r="B4132" s="2">
        <v>43739</v>
      </c>
      <c r="C4132" s="2">
        <v>43830</v>
      </c>
      <c r="D4132" t="s">
        <v>72</v>
      </c>
      <c r="E4132" s="14">
        <v>68246</v>
      </c>
      <c r="F4132" t="s">
        <v>1562</v>
      </c>
      <c r="G4132" t="s">
        <v>89</v>
      </c>
      <c r="H4132" t="s">
        <v>1563</v>
      </c>
      <c r="I4132" t="s">
        <v>79</v>
      </c>
      <c r="J4132" t="s">
        <v>5822</v>
      </c>
      <c r="K4132" t="s">
        <v>3391</v>
      </c>
      <c r="L4132" t="s">
        <v>3198</v>
      </c>
      <c r="N4132" s="2">
        <v>43805</v>
      </c>
      <c r="O4132" s="2">
        <v>44354</v>
      </c>
      <c r="P4132" t="s">
        <v>6376</v>
      </c>
      <c r="Q4132" s="46" t="s">
        <v>10324</v>
      </c>
      <c r="R4132">
        <v>0</v>
      </c>
      <c r="S4132">
        <v>0</v>
      </c>
      <c r="T4132" s="45" t="s">
        <v>18159</v>
      </c>
      <c r="U4132" s="45" t="s">
        <v>18159</v>
      </c>
      <c r="W4132" t="s">
        <v>83</v>
      </c>
      <c r="X4132" s="45" t="s">
        <v>18159</v>
      </c>
      <c r="Y4132" t="s">
        <v>18168</v>
      </c>
      <c r="Z4132" s="2">
        <v>43830</v>
      </c>
      <c r="AA4132" s="2">
        <v>43830</v>
      </c>
      <c r="AB4132" t="s">
        <v>18169</v>
      </c>
    </row>
    <row r="4133" spans="1:28" x14ac:dyDescent="0.25">
      <c r="A4133">
        <v>2019</v>
      </c>
      <c r="B4133" s="2">
        <v>43739</v>
      </c>
      <c r="C4133" s="2">
        <v>43830</v>
      </c>
      <c r="D4133" t="s">
        <v>72</v>
      </c>
      <c r="E4133" s="14">
        <v>68679</v>
      </c>
      <c r="F4133" t="s">
        <v>1562</v>
      </c>
      <c r="G4133" t="s">
        <v>89</v>
      </c>
      <c r="H4133" t="s">
        <v>1563</v>
      </c>
      <c r="I4133" t="s">
        <v>79</v>
      </c>
      <c r="J4133" t="s">
        <v>10325</v>
      </c>
      <c r="K4133" t="s">
        <v>3730</v>
      </c>
      <c r="L4133" t="s">
        <v>7844</v>
      </c>
      <c r="N4133" s="2">
        <v>43805</v>
      </c>
      <c r="O4133" s="2">
        <v>44427</v>
      </c>
      <c r="P4133" t="s">
        <v>6376</v>
      </c>
      <c r="Q4133" s="46" t="s">
        <v>10326</v>
      </c>
      <c r="R4133">
        <v>0</v>
      </c>
      <c r="S4133">
        <v>0</v>
      </c>
      <c r="T4133" s="45" t="s">
        <v>18159</v>
      </c>
      <c r="U4133" s="45" t="s">
        <v>18159</v>
      </c>
      <c r="W4133" t="s">
        <v>83</v>
      </c>
      <c r="X4133" s="45" t="s">
        <v>18159</v>
      </c>
      <c r="Y4133" t="s">
        <v>18168</v>
      </c>
      <c r="Z4133" s="2">
        <v>43830</v>
      </c>
      <c r="AA4133" s="2">
        <v>43830</v>
      </c>
      <c r="AB4133" t="s">
        <v>18169</v>
      </c>
    </row>
    <row r="4134" spans="1:28" x14ac:dyDescent="0.25">
      <c r="A4134">
        <v>2019</v>
      </c>
      <c r="B4134" s="2">
        <v>43739</v>
      </c>
      <c r="C4134" s="2">
        <v>43830</v>
      </c>
      <c r="D4134" t="s">
        <v>72</v>
      </c>
      <c r="E4134" s="14">
        <v>68721</v>
      </c>
      <c r="F4134" t="s">
        <v>1562</v>
      </c>
      <c r="G4134" t="s">
        <v>89</v>
      </c>
      <c r="H4134" t="s">
        <v>1563</v>
      </c>
      <c r="I4134" t="s">
        <v>79</v>
      </c>
      <c r="J4134" t="s">
        <v>4221</v>
      </c>
      <c r="K4134" t="s">
        <v>3429</v>
      </c>
      <c r="L4134" t="s">
        <v>5462</v>
      </c>
      <c r="N4134" s="2">
        <v>43805</v>
      </c>
      <c r="O4134" s="2">
        <v>44097</v>
      </c>
      <c r="P4134" t="s">
        <v>6376</v>
      </c>
      <c r="Q4134" s="46" t="s">
        <v>10327</v>
      </c>
      <c r="R4134">
        <v>0</v>
      </c>
      <c r="S4134">
        <v>0</v>
      </c>
      <c r="T4134" s="45" t="s">
        <v>18159</v>
      </c>
      <c r="U4134" s="45" t="s">
        <v>18159</v>
      </c>
      <c r="W4134" t="s">
        <v>83</v>
      </c>
      <c r="X4134" s="45" t="s">
        <v>18159</v>
      </c>
      <c r="Y4134" t="s">
        <v>18168</v>
      </c>
      <c r="Z4134" s="2">
        <v>43830</v>
      </c>
      <c r="AA4134" s="2">
        <v>43830</v>
      </c>
      <c r="AB4134" t="s">
        <v>18169</v>
      </c>
    </row>
    <row r="4135" spans="1:28" x14ac:dyDescent="0.25">
      <c r="A4135">
        <v>2019</v>
      </c>
      <c r="B4135" s="2">
        <v>43739</v>
      </c>
      <c r="C4135" s="2">
        <v>43830</v>
      </c>
      <c r="D4135" t="s">
        <v>72</v>
      </c>
      <c r="E4135" s="14">
        <v>68731</v>
      </c>
      <c r="F4135" t="s">
        <v>1562</v>
      </c>
      <c r="G4135" t="s">
        <v>89</v>
      </c>
      <c r="H4135" t="s">
        <v>1563</v>
      </c>
      <c r="I4135" t="s">
        <v>79</v>
      </c>
      <c r="J4135" t="s">
        <v>10328</v>
      </c>
      <c r="K4135" t="s">
        <v>6358</v>
      </c>
      <c r="L4135" t="s">
        <v>3366</v>
      </c>
      <c r="N4135" s="2">
        <v>43805</v>
      </c>
      <c r="O4135" s="2">
        <v>44508</v>
      </c>
      <c r="P4135" t="s">
        <v>6376</v>
      </c>
      <c r="Q4135" s="46" t="s">
        <v>10329</v>
      </c>
      <c r="R4135">
        <v>0</v>
      </c>
      <c r="S4135">
        <v>0</v>
      </c>
      <c r="T4135" s="45" t="s">
        <v>18159</v>
      </c>
      <c r="U4135" s="45" t="s">
        <v>18159</v>
      </c>
      <c r="W4135" t="s">
        <v>83</v>
      </c>
      <c r="X4135" s="45" t="s">
        <v>18159</v>
      </c>
      <c r="Y4135" t="s">
        <v>18168</v>
      </c>
      <c r="Z4135" s="2">
        <v>43830</v>
      </c>
      <c r="AA4135" s="2">
        <v>43830</v>
      </c>
      <c r="AB4135" t="s">
        <v>18169</v>
      </c>
    </row>
    <row r="4136" spans="1:28" x14ac:dyDescent="0.25">
      <c r="A4136">
        <v>2019</v>
      </c>
      <c r="B4136" s="2">
        <v>43739</v>
      </c>
      <c r="C4136" s="2">
        <v>43830</v>
      </c>
      <c r="D4136" t="s">
        <v>72</v>
      </c>
      <c r="E4136" s="14">
        <v>68821</v>
      </c>
      <c r="F4136" t="s">
        <v>1562</v>
      </c>
      <c r="G4136" t="s">
        <v>89</v>
      </c>
      <c r="H4136" t="s">
        <v>1563</v>
      </c>
      <c r="I4136" t="s">
        <v>79</v>
      </c>
      <c r="M4136" t="s">
        <v>5816</v>
      </c>
      <c r="N4136" s="2">
        <v>43805</v>
      </c>
      <c r="O4136" s="2">
        <v>44076</v>
      </c>
      <c r="P4136" t="s">
        <v>6376</v>
      </c>
      <c r="Q4136" s="46" t="s">
        <v>10330</v>
      </c>
      <c r="R4136">
        <v>0</v>
      </c>
      <c r="S4136">
        <v>0</v>
      </c>
      <c r="T4136" s="45" t="s">
        <v>18159</v>
      </c>
      <c r="U4136" s="45" t="s">
        <v>18159</v>
      </c>
      <c r="W4136" t="s">
        <v>83</v>
      </c>
      <c r="X4136" s="45" t="s">
        <v>18159</v>
      </c>
      <c r="Y4136" t="s">
        <v>18168</v>
      </c>
      <c r="Z4136" s="2">
        <v>43830</v>
      </c>
      <c r="AA4136" s="2">
        <v>43830</v>
      </c>
      <c r="AB4136" t="s">
        <v>18169</v>
      </c>
    </row>
    <row r="4137" spans="1:28" x14ac:dyDescent="0.25">
      <c r="A4137">
        <v>2019</v>
      </c>
      <c r="B4137" s="2">
        <v>43739</v>
      </c>
      <c r="C4137" s="2">
        <v>43830</v>
      </c>
      <c r="D4137" t="s">
        <v>72</v>
      </c>
      <c r="E4137" s="14">
        <v>69045</v>
      </c>
      <c r="F4137" t="s">
        <v>1562</v>
      </c>
      <c r="G4137" t="s">
        <v>89</v>
      </c>
      <c r="H4137" t="s">
        <v>1563</v>
      </c>
      <c r="I4137" t="s">
        <v>79</v>
      </c>
      <c r="J4137" t="s">
        <v>3188</v>
      </c>
      <c r="K4137" t="s">
        <v>3668</v>
      </c>
      <c r="L4137" t="s">
        <v>3992</v>
      </c>
      <c r="N4137" s="2">
        <v>43805</v>
      </c>
      <c r="O4137" s="2">
        <v>44118</v>
      </c>
      <c r="P4137" t="s">
        <v>6376</v>
      </c>
      <c r="Q4137" s="46" t="s">
        <v>10331</v>
      </c>
      <c r="R4137">
        <v>0</v>
      </c>
      <c r="S4137">
        <v>0</v>
      </c>
      <c r="T4137" s="45" t="s">
        <v>18159</v>
      </c>
      <c r="U4137" s="45" t="s">
        <v>18159</v>
      </c>
      <c r="W4137" t="s">
        <v>83</v>
      </c>
      <c r="X4137" s="45" t="s">
        <v>18159</v>
      </c>
      <c r="Y4137" t="s">
        <v>18168</v>
      </c>
      <c r="Z4137" s="2">
        <v>43830</v>
      </c>
      <c r="AA4137" s="2">
        <v>43830</v>
      </c>
      <c r="AB4137" t="s">
        <v>18169</v>
      </c>
    </row>
    <row r="4138" spans="1:28" x14ac:dyDescent="0.25">
      <c r="A4138">
        <v>2019</v>
      </c>
      <c r="B4138" s="2">
        <v>43739</v>
      </c>
      <c r="C4138" s="2">
        <v>43830</v>
      </c>
      <c r="D4138" t="s">
        <v>72</v>
      </c>
      <c r="E4138" s="14">
        <v>69689</v>
      </c>
      <c r="F4138" t="s">
        <v>1562</v>
      </c>
      <c r="G4138" t="s">
        <v>89</v>
      </c>
      <c r="H4138" t="s">
        <v>1563</v>
      </c>
      <c r="I4138" t="s">
        <v>79</v>
      </c>
      <c r="J4138" t="s">
        <v>10332</v>
      </c>
      <c r="K4138" t="s">
        <v>4092</v>
      </c>
      <c r="L4138" t="s">
        <v>6042</v>
      </c>
      <c r="N4138" s="2">
        <v>43805</v>
      </c>
      <c r="O4138" s="2">
        <v>43961</v>
      </c>
      <c r="P4138" t="s">
        <v>6376</v>
      </c>
      <c r="Q4138" s="46" t="s">
        <v>10333</v>
      </c>
      <c r="R4138">
        <v>0</v>
      </c>
      <c r="S4138">
        <v>0</v>
      </c>
      <c r="T4138" s="45" t="s">
        <v>18159</v>
      </c>
      <c r="U4138" s="45" t="s">
        <v>18159</v>
      </c>
      <c r="W4138" t="s">
        <v>83</v>
      </c>
      <c r="X4138" s="45" t="s">
        <v>18159</v>
      </c>
      <c r="Y4138" t="s">
        <v>18168</v>
      </c>
      <c r="Z4138" s="2">
        <v>43830</v>
      </c>
      <c r="AA4138" s="2">
        <v>43830</v>
      </c>
      <c r="AB4138" t="s">
        <v>18169</v>
      </c>
    </row>
    <row r="4139" spans="1:28" x14ac:dyDescent="0.25">
      <c r="A4139">
        <v>2019</v>
      </c>
      <c r="B4139" s="2">
        <v>43739</v>
      </c>
      <c r="C4139" s="2">
        <v>43830</v>
      </c>
      <c r="D4139" t="s">
        <v>72</v>
      </c>
      <c r="E4139" s="14">
        <v>70470</v>
      </c>
      <c r="F4139" t="s">
        <v>1562</v>
      </c>
      <c r="G4139" t="s">
        <v>89</v>
      </c>
      <c r="H4139" t="s">
        <v>1563</v>
      </c>
      <c r="I4139" t="s">
        <v>79</v>
      </c>
      <c r="J4139" t="s">
        <v>10334</v>
      </c>
      <c r="K4139" t="s">
        <v>7220</v>
      </c>
      <c r="L4139" t="s">
        <v>4092</v>
      </c>
      <c r="N4139" s="2">
        <v>43805</v>
      </c>
      <c r="O4139" s="2">
        <v>44485</v>
      </c>
      <c r="P4139" t="s">
        <v>6376</v>
      </c>
      <c r="Q4139" s="46" t="s">
        <v>10335</v>
      </c>
      <c r="R4139">
        <v>0</v>
      </c>
      <c r="S4139">
        <v>0</v>
      </c>
      <c r="T4139" s="45" t="s">
        <v>18159</v>
      </c>
      <c r="U4139" s="45" t="s">
        <v>18159</v>
      </c>
      <c r="W4139" t="s">
        <v>83</v>
      </c>
      <c r="X4139" s="45" t="s">
        <v>18159</v>
      </c>
      <c r="Y4139" t="s">
        <v>18168</v>
      </c>
      <c r="Z4139" s="2">
        <v>43830</v>
      </c>
      <c r="AA4139" s="2">
        <v>43830</v>
      </c>
      <c r="AB4139" t="s">
        <v>18169</v>
      </c>
    </row>
    <row r="4140" spans="1:28" x14ac:dyDescent="0.25">
      <c r="A4140">
        <v>2019</v>
      </c>
      <c r="B4140" s="2">
        <v>43739</v>
      </c>
      <c r="C4140" s="2">
        <v>43830</v>
      </c>
      <c r="D4140" t="s">
        <v>72</v>
      </c>
      <c r="E4140" s="14">
        <v>70564</v>
      </c>
      <c r="F4140" t="s">
        <v>1562</v>
      </c>
      <c r="G4140" t="s">
        <v>89</v>
      </c>
      <c r="H4140" t="s">
        <v>1563</v>
      </c>
      <c r="I4140" t="s">
        <v>79</v>
      </c>
      <c r="J4140" t="s">
        <v>8365</v>
      </c>
      <c r="K4140" t="s">
        <v>3225</v>
      </c>
      <c r="L4140" t="s">
        <v>4055</v>
      </c>
      <c r="N4140" s="2">
        <v>43805</v>
      </c>
      <c r="O4140" s="2">
        <v>44426</v>
      </c>
      <c r="P4140" t="s">
        <v>6376</v>
      </c>
      <c r="Q4140" s="46" t="s">
        <v>8366</v>
      </c>
      <c r="R4140">
        <v>0</v>
      </c>
      <c r="S4140">
        <v>0</v>
      </c>
      <c r="T4140" s="45" t="s">
        <v>18159</v>
      </c>
      <c r="U4140" s="45" t="s">
        <v>18159</v>
      </c>
      <c r="W4140" t="s">
        <v>83</v>
      </c>
      <c r="X4140" s="45" t="s">
        <v>18159</v>
      </c>
      <c r="Y4140" t="s">
        <v>18168</v>
      </c>
      <c r="Z4140" s="2">
        <v>43830</v>
      </c>
      <c r="AA4140" s="2">
        <v>43830</v>
      </c>
      <c r="AB4140" t="s">
        <v>18169</v>
      </c>
    </row>
    <row r="4141" spans="1:28" x14ac:dyDescent="0.25">
      <c r="A4141">
        <v>2019</v>
      </c>
      <c r="B4141" s="2">
        <v>43739</v>
      </c>
      <c r="C4141" s="2">
        <v>43830</v>
      </c>
      <c r="D4141" t="s">
        <v>72</v>
      </c>
      <c r="E4141" s="14">
        <v>70689</v>
      </c>
      <c r="F4141" t="s">
        <v>1562</v>
      </c>
      <c r="G4141" t="s">
        <v>89</v>
      </c>
      <c r="H4141" t="s">
        <v>1563</v>
      </c>
      <c r="I4141" t="s">
        <v>79</v>
      </c>
      <c r="J4141" t="s">
        <v>3555</v>
      </c>
      <c r="K4141" t="s">
        <v>7220</v>
      </c>
      <c r="L4141" t="s">
        <v>4092</v>
      </c>
      <c r="N4141" s="2">
        <v>43805</v>
      </c>
      <c r="O4141" s="2">
        <v>44459</v>
      </c>
      <c r="P4141" t="s">
        <v>6376</v>
      </c>
      <c r="Q4141" s="46" t="s">
        <v>10336</v>
      </c>
      <c r="R4141">
        <v>0</v>
      </c>
      <c r="S4141">
        <v>0</v>
      </c>
      <c r="T4141" s="45" t="s">
        <v>18159</v>
      </c>
      <c r="U4141" s="45" t="s">
        <v>18159</v>
      </c>
      <c r="W4141" t="s">
        <v>83</v>
      </c>
      <c r="X4141" s="45" t="s">
        <v>18159</v>
      </c>
      <c r="Y4141" t="s">
        <v>18168</v>
      </c>
      <c r="Z4141" s="2">
        <v>43830</v>
      </c>
      <c r="AA4141" s="2">
        <v>43830</v>
      </c>
      <c r="AB4141" t="s">
        <v>18169</v>
      </c>
    </row>
    <row r="4142" spans="1:28" x14ac:dyDescent="0.25">
      <c r="A4142">
        <v>2019</v>
      </c>
      <c r="B4142" s="2">
        <v>43739</v>
      </c>
      <c r="C4142" s="2">
        <v>43830</v>
      </c>
      <c r="D4142" t="s">
        <v>72</v>
      </c>
      <c r="E4142" s="14">
        <v>70887</v>
      </c>
      <c r="F4142" t="s">
        <v>1562</v>
      </c>
      <c r="G4142" t="s">
        <v>89</v>
      </c>
      <c r="H4142" t="s">
        <v>1563</v>
      </c>
      <c r="I4142" t="s">
        <v>79</v>
      </c>
      <c r="J4142" t="s">
        <v>3331</v>
      </c>
      <c r="K4142" t="s">
        <v>4685</v>
      </c>
      <c r="L4142" t="s">
        <v>3936</v>
      </c>
      <c r="N4142" s="2">
        <v>43805</v>
      </c>
      <c r="O4142" s="2">
        <v>44499</v>
      </c>
      <c r="P4142" t="s">
        <v>6376</v>
      </c>
      <c r="Q4142" s="46" t="s">
        <v>10337</v>
      </c>
      <c r="R4142">
        <v>0</v>
      </c>
      <c r="S4142">
        <v>0</v>
      </c>
      <c r="T4142" s="45" t="s">
        <v>18159</v>
      </c>
      <c r="U4142" s="45" t="s">
        <v>18159</v>
      </c>
      <c r="W4142" t="s">
        <v>83</v>
      </c>
      <c r="X4142" s="45" t="s">
        <v>18159</v>
      </c>
      <c r="Y4142" t="s">
        <v>18168</v>
      </c>
      <c r="Z4142" s="2">
        <v>43830</v>
      </c>
      <c r="AA4142" s="2">
        <v>43830</v>
      </c>
      <c r="AB4142" t="s">
        <v>18169</v>
      </c>
    </row>
    <row r="4143" spans="1:28" x14ac:dyDescent="0.25">
      <c r="A4143">
        <v>2019</v>
      </c>
      <c r="B4143" s="2">
        <v>43739</v>
      </c>
      <c r="C4143" s="2">
        <v>43830</v>
      </c>
      <c r="D4143" t="s">
        <v>72</v>
      </c>
      <c r="E4143" s="14">
        <v>71779</v>
      </c>
      <c r="F4143" t="s">
        <v>1562</v>
      </c>
      <c r="G4143" t="s">
        <v>89</v>
      </c>
      <c r="H4143" t="s">
        <v>1563</v>
      </c>
      <c r="I4143" t="s">
        <v>79</v>
      </c>
      <c r="J4143" t="s">
        <v>6365</v>
      </c>
      <c r="K4143" t="s">
        <v>7253</v>
      </c>
      <c r="L4143" t="s">
        <v>8025</v>
      </c>
      <c r="N4143" s="2">
        <v>43805</v>
      </c>
      <c r="O4143" s="2">
        <v>43989</v>
      </c>
      <c r="P4143" t="s">
        <v>6376</v>
      </c>
      <c r="Q4143" s="46" t="s">
        <v>10338</v>
      </c>
      <c r="R4143">
        <v>0</v>
      </c>
      <c r="S4143">
        <v>0</v>
      </c>
      <c r="T4143" s="45" t="s">
        <v>18159</v>
      </c>
      <c r="U4143" s="45" t="s">
        <v>18159</v>
      </c>
      <c r="W4143" t="s">
        <v>83</v>
      </c>
      <c r="X4143" s="45" t="s">
        <v>18159</v>
      </c>
      <c r="Y4143" t="s">
        <v>18168</v>
      </c>
      <c r="Z4143" s="2">
        <v>43830</v>
      </c>
      <c r="AA4143" s="2">
        <v>43830</v>
      </c>
      <c r="AB4143" t="s">
        <v>18169</v>
      </c>
    </row>
    <row r="4144" spans="1:28" x14ac:dyDescent="0.25">
      <c r="A4144">
        <v>2019</v>
      </c>
      <c r="B4144" s="2">
        <v>43739</v>
      </c>
      <c r="C4144" s="2">
        <v>43830</v>
      </c>
      <c r="D4144" t="s">
        <v>72</v>
      </c>
      <c r="E4144" s="14">
        <v>75125</v>
      </c>
      <c r="F4144" t="s">
        <v>1562</v>
      </c>
      <c r="G4144" t="s">
        <v>89</v>
      </c>
      <c r="H4144" t="s">
        <v>1563</v>
      </c>
      <c r="I4144" t="s">
        <v>79</v>
      </c>
      <c r="J4144" t="s">
        <v>3694</v>
      </c>
      <c r="K4144" t="s">
        <v>3695</v>
      </c>
      <c r="L4144" t="s">
        <v>3696</v>
      </c>
      <c r="N4144" s="2">
        <v>43805</v>
      </c>
      <c r="O4144" s="2">
        <v>44487</v>
      </c>
      <c r="P4144" t="s">
        <v>6376</v>
      </c>
      <c r="Q4144" s="46" t="s">
        <v>10339</v>
      </c>
      <c r="R4144">
        <v>0</v>
      </c>
      <c r="S4144">
        <v>0</v>
      </c>
      <c r="T4144" s="45" t="s">
        <v>18159</v>
      </c>
      <c r="U4144" s="45" t="s">
        <v>18159</v>
      </c>
      <c r="W4144" t="s">
        <v>83</v>
      </c>
      <c r="X4144" s="45" t="s">
        <v>18159</v>
      </c>
      <c r="Y4144" t="s">
        <v>18168</v>
      </c>
      <c r="Z4144" s="2">
        <v>43830</v>
      </c>
      <c r="AA4144" s="2">
        <v>43830</v>
      </c>
      <c r="AB4144" t="s">
        <v>18169</v>
      </c>
    </row>
    <row r="4145" spans="1:28" x14ac:dyDescent="0.25">
      <c r="A4145">
        <v>2019</v>
      </c>
      <c r="B4145" s="2">
        <v>43739</v>
      </c>
      <c r="C4145" s="2">
        <v>43830</v>
      </c>
      <c r="D4145" t="s">
        <v>72</v>
      </c>
      <c r="E4145" s="14">
        <v>75533</v>
      </c>
      <c r="F4145" t="s">
        <v>1562</v>
      </c>
      <c r="G4145" t="s">
        <v>89</v>
      </c>
      <c r="H4145" t="s">
        <v>1563</v>
      </c>
      <c r="I4145" t="s">
        <v>79</v>
      </c>
      <c r="J4145" t="s">
        <v>10340</v>
      </c>
      <c r="K4145" t="s">
        <v>3320</v>
      </c>
      <c r="L4145" t="s">
        <v>4011</v>
      </c>
      <c r="N4145" s="2">
        <v>43805</v>
      </c>
      <c r="O4145" s="2">
        <v>44535</v>
      </c>
      <c r="P4145" t="s">
        <v>6376</v>
      </c>
      <c r="Q4145" s="46" t="s">
        <v>10341</v>
      </c>
      <c r="R4145">
        <v>0</v>
      </c>
      <c r="S4145">
        <v>0</v>
      </c>
      <c r="T4145" s="45" t="s">
        <v>18159</v>
      </c>
      <c r="U4145" s="45" t="s">
        <v>18159</v>
      </c>
      <c r="W4145" t="s">
        <v>83</v>
      </c>
      <c r="X4145" s="45" t="s">
        <v>18159</v>
      </c>
      <c r="Y4145" t="s">
        <v>18168</v>
      </c>
      <c r="Z4145" s="2">
        <v>43830</v>
      </c>
      <c r="AA4145" s="2">
        <v>43830</v>
      </c>
      <c r="AB4145" t="s">
        <v>18169</v>
      </c>
    </row>
    <row r="4146" spans="1:28" x14ac:dyDescent="0.25">
      <c r="A4146">
        <v>2019</v>
      </c>
      <c r="B4146" s="2">
        <v>43739</v>
      </c>
      <c r="C4146" s="2">
        <v>43830</v>
      </c>
      <c r="D4146" t="s">
        <v>72</v>
      </c>
      <c r="E4146" s="14">
        <v>75534</v>
      </c>
      <c r="F4146" t="s">
        <v>1562</v>
      </c>
      <c r="G4146" t="s">
        <v>89</v>
      </c>
      <c r="H4146" t="s">
        <v>1563</v>
      </c>
      <c r="I4146" t="s">
        <v>79</v>
      </c>
      <c r="J4146" t="s">
        <v>6162</v>
      </c>
      <c r="K4146" t="s">
        <v>4766</v>
      </c>
      <c r="L4146" t="s">
        <v>3436</v>
      </c>
      <c r="N4146" s="2">
        <v>43805</v>
      </c>
      <c r="O4146" s="2">
        <v>44535</v>
      </c>
      <c r="P4146" t="s">
        <v>6376</v>
      </c>
      <c r="Q4146" s="46" t="s">
        <v>10342</v>
      </c>
      <c r="R4146">
        <v>0</v>
      </c>
      <c r="S4146">
        <v>0</v>
      </c>
      <c r="T4146" s="45" t="s">
        <v>18159</v>
      </c>
      <c r="U4146" s="45" t="s">
        <v>18159</v>
      </c>
      <c r="W4146" t="s">
        <v>83</v>
      </c>
      <c r="X4146" s="45" t="s">
        <v>18159</v>
      </c>
      <c r="Y4146" t="s">
        <v>18168</v>
      </c>
      <c r="Z4146" s="2">
        <v>43830</v>
      </c>
      <c r="AA4146" s="2">
        <v>43830</v>
      </c>
      <c r="AB4146" t="s">
        <v>18169</v>
      </c>
    </row>
    <row r="4147" spans="1:28" x14ac:dyDescent="0.25">
      <c r="A4147">
        <v>2019</v>
      </c>
      <c r="B4147" s="2">
        <v>43739</v>
      </c>
      <c r="C4147" s="2">
        <v>43830</v>
      </c>
      <c r="D4147" t="s">
        <v>72</v>
      </c>
      <c r="E4147" s="14">
        <v>75536</v>
      </c>
      <c r="F4147" t="s">
        <v>1562</v>
      </c>
      <c r="G4147" t="s">
        <v>89</v>
      </c>
      <c r="H4147" t="s">
        <v>1563</v>
      </c>
      <c r="I4147" t="s">
        <v>79</v>
      </c>
      <c r="M4147" t="s">
        <v>10343</v>
      </c>
      <c r="N4147" s="2">
        <v>43805</v>
      </c>
      <c r="O4147" s="2">
        <v>44535</v>
      </c>
      <c r="P4147" t="s">
        <v>6376</v>
      </c>
      <c r="Q4147" s="46" t="s">
        <v>10344</v>
      </c>
      <c r="R4147">
        <v>0</v>
      </c>
      <c r="S4147">
        <v>0</v>
      </c>
      <c r="T4147" s="45" t="s">
        <v>18159</v>
      </c>
      <c r="U4147" s="45" t="s">
        <v>18159</v>
      </c>
      <c r="W4147" t="s">
        <v>83</v>
      </c>
      <c r="X4147" s="45" t="s">
        <v>18159</v>
      </c>
      <c r="Y4147" t="s">
        <v>18168</v>
      </c>
      <c r="Z4147" s="2">
        <v>43830</v>
      </c>
      <c r="AA4147" s="2">
        <v>43830</v>
      </c>
      <c r="AB4147" t="s">
        <v>18169</v>
      </c>
    </row>
    <row r="4148" spans="1:28" x14ac:dyDescent="0.25">
      <c r="A4148">
        <v>2019</v>
      </c>
      <c r="B4148" s="2">
        <v>43739</v>
      </c>
      <c r="C4148" s="2">
        <v>43830</v>
      </c>
      <c r="D4148" t="s">
        <v>72</v>
      </c>
      <c r="E4148" s="14">
        <v>75538</v>
      </c>
      <c r="F4148" t="s">
        <v>1562</v>
      </c>
      <c r="G4148" t="s">
        <v>89</v>
      </c>
      <c r="H4148" t="s">
        <v>1563</v>
      </c>
      <c r="I4148" t="s">
        <v>79</v>
      </c>
      <c r="J4148" t="s">
        <v>5330</v>
      </c>
      <c r="K4148" t="s">
        <v>3086</v>
      </c>
      <c r="L4148" t="s">
        <v>3678</v>
      </c>
      <c r="N4148" s="2">
        <v>43805</v>
      </c>
      <c r="O4148" s="2">
        <v>44535</v>
      </c>
      <c r="P4148" t="s">
        <v>6376</v>
      </c>
      <c r="Q4148" s="46" t="s">
        <v>10345</v>
      </c>
      <c r="R4148">
        <v>0</v>
      </c>
      <c r="S4148">
        <v>0</v>
      </c>
      <c r="T4148" s="45" t="s">
        <v>18159</v>
      </c>
      <c r="U4148" s="45" t="s">
        <v>18159</v>
      </c>
      <c r="W4148" t="s">
        <v>83</v>
      </c>
      <c r="X4148" s="45" t="s">
        <v>18159</v>
      </c>
      <c r="Y4148" t="s">
        <v>18168</v>
      </c>
      <c r="Z4148" s="2">
        <v>43830</v>
      </c>
      <c r="AA4148" s="2">
        <v>43830</v>
      </c>
      <c r="AB4148" t="s">
        <v>18169</v>
      </c>
    </row>
    <row r="4149" spans="1:28" x14ac:dyDescent="0.25">
      <c r="A4149">
        <v>2019</v>
      </c>
      <c r="B4149" s="2">
        <v>43739</v>
      </c>
      <c r="C4149" s="2">
        <v>43830</v>
      </c>
      <c r="D4149" t="s">
        <v>72</v>
      </c>
      <c r="E4149" s="14">
        <v>75541</v>
      </c>
      <c r="F4149" t="s">
        <v>1562</v>
      </c>
      <c r="G4149" t="s">
        <v>89</v>
      </c>
      <c r="H4149" t="s">
        <v>1563</v>
      </c>
      <c r="I4149" t="s">
        <v>79</v>
      </c>
      <c r="J4149" t="s">
        <v>10346</v>
      </c>
      <c r="K4149" t="s">
        <v>3491</v>
      </c>
      <c r="L4149" t="s">
        <v>3178</v>
      </c>
      <c r="N4149" s="2">
        <v>43805</v>
      </c>
      <c r="O4149" s="2">
        <v>44535</v>
      </c>
      <c r="P4149" t="s">
        <v>6376</v>
      </c>
      <c r="Q4149" s="46" t="s">
        <v>10347</v>
      </c>
      <c r="R4149">
        <v>0</v>
      </c>
      <c r="S4149">
        <v>0</v>
      </c>
      <c r="T4149" s="45" t="s">
        <v>18159</v>
      </c>
      <c r="U4149" s="45" t="s">
        <v>18159</v>
      </c>
      <c r="W4149" t="s">
        <v>83</v>
      </c>
      <c r="X4149" s="45" t="s">
        <v>18159</v>
      </c>
      <c r="Y4149" t="s">
        <v>18168</v>
      </c>
      <c r="Z4149" s="2">
        <v>43830</v>
      </c>
      <c r="AA4149" s="2">
        <v>43830</v>
      </c>
      <c r="AB4149" t="s">
        <v>18169</v>
      </c>
    </row>
    <row r="4150" spans="1:28" x14ac:dyDescent="0.25">
      <c r="A4150">
        <v>2019</v>
      </c>
      <c r="B4150" s="2">
        <v>43739</v>
      </c>
      <c r="C4150" s="2">
        <v>43830</v>
      </c>
      <c r="D4150" t="s">
        <v>72</v>
      </c>
      <c r="E4150" s="14">
        <v>15998</v>
      </c>
      <c r="F4150" t="s">
        <v>1562</v>
      </c>
      <c r="G4150" t="s">
        <v>89</v>
      </c>
      <c r="H4150" t="s">
        <v>1563</v>
      </c>
      <c r="I4150" t="s">
        <v>79</v>
      </c>
      <c r="J4150" t="s">
        <v>4109</v>
      </c>
      <c r="K4150" t="s">
        <v>3854</v>
      </c>
      <c r="L4150" t="s">
        <v>3153</v>
      </c>
      <c r="N4150" s="2">
        <v>43808</v>
      </c>
      <c r="O4150" s="2">
        <v>43962</v>
      </c>
      <c r="P4150" t="s">
        <v>6376</v>
      </c>
      <c r="Q4150" s="46" t="s">
        <v>10348</v>
      </c>
      <c r="R4150">
        <v>0</v>
      </c>
      <c r="S4150">
        <v>0</v>
      </c>
      <c r="T4150" s="45" t="s">
        <v>18159</v>
      </c>
      <c r="U4150" s="45" t="s">
        <v>18159</v>
      </c>
      <c r="W4150" t="s">
        <v>83</v>
      </c>
      <c r="X4150" s="45" t="s">
        <v>18159</v>
      </c>
      <c r="Y4150" t="s">
        <v>18168</v>
      </c>
      <c r="Z4150" s="2">
        <v>43830</v>
      </c>
      <c r="AA4150" s="2">
        <v>43830</v>
      </c>
      <c r="AB4150" t="s">
        <v>18169</v>
      </c>
    </row>
    <row r="4151" spans="1:28" x14ac:dyDescent="0.25">
      <c r="A4151">
        <v>2019</v>
      </c>
      <c r="B4151" s="2">
        <v>43739</v>
      </c>
      <c r="C4151" s="2">
        <v>43830</v>
      </c>
      <c r="D4151" t="s">
        <v>72</v>
      </c>
      <c r="E4151" s="14">
        <v>29681</v>
      </c>
      <c r="F4151" t="s">
        <v>1562</v>
      </c>
      <c r="G4151" t="s">
        <v>89</v>
      </c>
      <c r="H4151" t="s">
        <v>1563</v>
      </c>
      <c r="I4151" t="s">
        <v>79</v>
      </c>
      <c r="J4151" t="s">
        <v>3922</v>
      </c>
      <c r="K4151" t="s">
        <v>3195</v>
      </c>
      <c r="N4151" s="2">
        <v>43808</v>
      </c>
      <c r="O4151" s="2">
        <v>43946</v>
      </c>
      <c r="P4151" t="s">
        <v>6376</v>
      </c>
      <c r="Q4151" s="46" t="s">
        <v>10349</v>
      </c>
      <c r="R4151">
        <v>0</v>
      </c>
      <c r="S4151">
        <v>0</v>
      </c>
      <c r="T4151" s="45" t="s">
        <v>18159</v>
      </c>
      <c r="U4151" s="45" t="s">
        <v>18159</v>
      </c>
      <c r="W4151" t="s">
        <v>83</v>
      </c>
      <c r="X4151" s="45" t="s">
        <v>18159</v>
      </c>
      <c r="Y4151" t="s">
        <v>18168</v>
      </c>
      <c r="Z4151" s="2">
        <v>43830</v>
      </c>
      <c r="AA4151" s="2">
        <v>43830</v>
      </c>
      <c r="AB4151" t="s">
        <v>18169</v>
      </c>
    </row>
    <row r="4152" spans="1:28" x14ac:dyDescent="0.25">
      <c r="A4152">
        <v>2019</v>
      </c>
      <c r="B4152" s="2">
        <v>43739</v>
      </c>
      <c r="C4152" s="2">
        <v>43830</v>
      </c>
      <c r="D4152" t="s">
        <v>72</v>
      </c>
      <c r="E4152" s="14">
        <v>30811</v>
      </c>
      <c r="F4152" t="s">
        <v>1562</v>
      </c>
      <c r="G4152" t="s">
        <v>89</v>
      </c>
      <c r="H4152" t="s">
        <v>1563</v>
      </c>
      <c r="I4152" t="s">
        <v>79</v>
      </c>
      <c r="J4152" t="s">
        <v>10350</v>
      </c>
      <c r="K4152" t="s">
        <v>6747</v>
      </c>
      <c r="L4152" t="s">
        <v>4092</v>
      </c>
      <c r="N4152" s="2">
        <v>43808</v>
      </c>
      <c r="O4152" s="2">
        <v>44093</v>
      </c>
      <c r="P4152" t="s">
        <v>6376</v>
      </c>
      <c r="Q4152" s="46" t="s">
        <v>10351</v>
      </c>
      <c r="R4152">
        <v>0</v>
      </c>
      <c r="S4152">
        <v>0</v>
      </c>
      <c r="T4152" s="45" t="s">
        <v>18159</v>
      </c>
      <c r="U4152" s="45" t="s">
        <v>18159</v>
      </c>
      <c r="W4152" t="s">
        <v>83</v>
      </c>
      <c r="X4152" s="45" t="s">
        <v>18159</v>
      </c>
      <c r="Y4152" t="s">
        <v>18168</v>
      </c>
      <c r="Z4152" s="2">
        <v>43830</v>
      </c>
      <c r="AA4152" s="2">
        <v>43830</v>
      </c>
      <c r="AB4152" t="s">
        <v>18169</v>
      </c>
    </row>
    <row r="4153" spans="1:28" x14ac:dyDescent="0.25">
      <c r="A4153">
        <v>2019</v>
      </c>
      <c r="B4153" s="2">
        <v>43739</v>
      </c>
      <c r="C4153" s="2">
        <v>43830</v>
      </c>
      <c r="D4153" t="s">
        <v>72</v>
      </c>
      <c r="E4153" s="14">
        <v>31942</v>
      </c>
      <c r="F4153" t="s">
        <v>1562</v>
      </c>
      <c r="G4153" t="s">
        <v>89</v>
      </c>
      <c r="H4153" t="s">
        <v>1563</v>
      </c>
      <c r="I4153" t="s">
        <v>79</v>
      </c>
      <c r="M4153" t="s">
        <v>10352</v>
      </c>
      <c r="N4153" s="2">
        <v>43808</v>
      </c>
      <c r="O4153" s="2">
        <v>44080</v>
      </c>
      <c r="P4153" t="s">
        <v>6376</v>
      </c>
      <c r="Q4153" s="46" t="s">
        <v>10353</v>
      </c>
      <c r="R4153">
        <v>0</v>
      </c>
      <c r="S4153">
        <v>0</v>
      </c>
      <c r="T4153" s="45" t="s">
        <v>18159</v>
      </c>
      <c r="U4153" s="45" t="s">
        <v>18159</v>
      </c>
      <c r="W4153" t="s">
        <v>83</v>
      </c>
      <c r="X4153" s="45" t="s">
        <v>18159</v>
      </c>
      <c r="Y4153" t="s">
        <v>18168</v>
      </c>
      <c r="Z4153" s="2">
        <v>43830</v>
      </c>
      <c r="AA4153" s="2">
        <v>43830</v>
      </c>
      <c r="AB4153" t="s">
        <v>18169</v>
      </c>
    </row>
    <row r="4154" spans="1:28" x14ac:dyDescent="0.25">
      <c r="A4154">
        <v>2019</v>
      </c>
      <c r="B4154" s="2">
        <v>43739</v>
      </c>
      <c r="C4154" s="2">
        <v>43830</v>
      </c>
      <c r="D4154" t="s">
        <v>72</v>
      </c>
      <c r="E4154" s="14">
        <v>32650</v>
      </c>
      <c r="F4154" t="s">
        <v>1562</v>
      </c>
      <c r="G4154" t="s">
        <v>89</v>
      </c>
      <c r="H4154" t="s">
        <v>1563</v>
      </c>
      <c r="I4154" t="s">
        <v>79</v>
      </c>
      <c r="J4154" t="s">
        <v>5239</v>
      </c>
      <c r="K4154" t="s">
        <v>3271</v>
      </c>
      <c r="L4154" t="s">
        <v>4986</v>
      </c>
      <c r="N4154" s="2">
        <v>43808</v>
      </c>
      <c r="O4154" s="2">
        <v>44515</v>
      </c>
      <c r="P4154" t="s">
        <v>6376</v>
      </c>
      <c r="Q4154" s="46" t="s">
        <v>10354</v>
      </c>
      <c r="R4154">
        <v>0</v>
      </c>
      <c r="S4154">
        <v>0</v>
      </c>
      <c r="T4154" s="45" t="s">
        <v>18159</v>
      </c>
      <c r="U4154" s="45" t="s">
        <v>18159</v>
      </c>
      <c r="W4154" t="s">
        <v>83</v>
      </c>
      <c r="X4154" s="45" t="s">
        <v>18159</v>
      </c>
      <c r="Y4154" t="s">
        <v>18168</v>
      </c>
      <c r="Z4154" s="2">
        <v>43830</v>
      </c>
      <c r="AA4154" s="2">
        <v>43830</v>
      </c>
      <c r="AB4154" t="s">
        <v>18169</v>
      </c>
    </row>
    <row r="4155" spans="1:28" x14ac:dyDescent="0.25">
      <c r="A4155">
        <v>2019</v>
      </c>
      <c r="B4155" s="2">
        <v>43739</v>
      </c>
      <c r="C4155" s="2">
        <v>43830</v>
      </c>
      <c r="D4155" t="s">
        <v>72</v>
      </c>
      <c r="E4155" s="14">
        <v>39217</v>
      </c>
      <c r="F4155" t="s">
        <v>1562</v>
      </c>
      <c r="G4155" t="s">
        <v>89</v>
      </c>
      <c r="H4155" t="s">
        <v>1563</v>
      </c>
      <c r="I4155" t="s">
        <v>79</v>
      </c>
      <c r="J4155" t="s">
        <v>4741</v>
      </c>
      <c r="K4155" t="s">
        <v>3274</v>
      </c>
      <c r="L4155" t="s">
        <v>7625</v>
      </c>
      <c r="N4155" s="2">
        <v>43808</v>
      </c>
      <c r="O4155" s="2">
        <v>44539</v>
      </c>
      <c r="P4155" t="s">
        <v>6376</v>
      </c>
      <c r="Q4155" s="46" t="s">
        <v>10355</v>
      </c>
      <c r="R4155">
        <v>0</v>
      </c>
      <c r="S4155">
        <v>0</v>
      </c>
      <c r="T4155" s="45" t="s">
        <v>18159</v>
      </c>
      <c r="U4155" s="45" t="s">
        <v>18159</v>
      </c>
      <c r="W4155" t="s">
        <v>83</v>
      </c>
      <c r="X4155" s="45" t="s">
        <v>18159</v>
      </c>
      <c r="Y4155" t="s">
        <v>18168</v>
      </c>
      <c r="Z4155" s="2">
        <v>43830</v>
      </c>
      <c r="AA4155" s="2">
        <v>43830</v>
      </c>
      <c r="AB4155" t="s">
        <v>18169</v>
      </c>
    </row>
    <row r="4156" spans="1:28" x14ac:dyDescent="0.25">
      <c r="A4156">
        <v>2019</v>
      </c>
      <c r="B4156" s="2">
        <v>43739</v>
      </c>
      <c r="C4156" s="2">
        <v>43830</v>
      </c>
      <c r="D4156" t="s">
        <v>72</v>
      </c>
      <c r="E4156" s="14">
        <v>41257</v>
      </c>
      <c r="F4156" t="s">
        <v>1562</v>
      </c>
      <c r="G4156" t="s">
        <v>89</v>
      </c>
      <c r="H4156" t="s">
        <v>1563</v>
      </c>
      <c r="I4156" t="s">
        <v>79</v>
      </c>
      <c r="J4156" t="s">
        <v>10356</v>
      </c>
      <c r="K4156" t="s">
        <v>10357</v>
      </c>
      <c r="L4156" t="s">
        <v>3153</v>
      </c>
      <c r="N4156" s="2">
        <v>43808</v>
      </c>
      <c r="O4156" s="2">
        <v>44427</v>
      </c>
      <c r="P4156" t="s">
        <v>6376</v>
      </c>
      <c r="Q4156" s="46" t="s">
        <v>10358</v>
      </c>
      <c r="R4156">
        <v>0</v>
      </c>
      <c r="S4156">
        <v>0</v>
      </c>
      <c r="T4156" s="45" t="s">
        <v>18159</v>
      </c>
      <c r="U4156" s="45" t="s">
        <v>18159</v>
      </c>
      <c r="W4156" t="s">
        <v>83</v>
      </c>
      <c r="X4156" s="45" t="s">
        <v>18159</v>
      </c>
      <c r="Y4156" t="s">
        <v>18168</v>
      </c>
      <c r="Z4156" s="2">
        <v>43830</v>
      </c>
      <c r="AA4156" s="2">
        <v>43830</v>
      </c>
      <c r="AB4156" t="s">
        <v>18169</v>
      </c>
    </row>
    <row r="4157" spans="1:28" x14ac:dyDescent="0.25">
      <c r="A4157">
        <v>2019</v>
      </c>
      <c r="B4157" s="2">
        <v>43739</v>
      </c>
      <c r="C4157" s="2">
        <v>43830</v>
      </c>
      <c r="D4157" t="s">
        <v>72</v>
      </c>
      <c r="E4157" s="14">
        <v>41817</v>
      </c>
      <c r="F4157" t="s">
        <v>1562</v>
      </c>
      <c r="G4157" t="s">
        <v>89</v>
      </c>
      <c r="H4157" t="s">
        <v>1563</v>
      </c>
      <c r="I4157" t="s">
        <v>79</v>
      </c>
      <c r="J4157" t="s">
        <v>4272</v>
      </c>
      <c r="K4157" t="s">
        <v>3226</v>
      </c>
      <c r="L4157" t="s">
        <v>4342</v>
      </c>
      <c r="N4157" s="2">
        <v>43808</v>
      </c>
      <c r="O4157" s="2">
        <v>44488</v>
      </c>
      <c r="P4157" t="s">
        <v>6376</v>
      </c>
      <c r="Q4157" s="46" t="s">
        <v>10359</v>
      </c>
      <c r="R4157">
        <v>0</v>
      </c>
      <c r="S4157">
        <v>0</v>
      </c>
      <c r="T4157" s="45" t="s">
        <v>18159</v>
      </c>
      <c r="U4157" s="45" t="s">
        <v>18159</v>
      </c>
      <c r="W4157" t="s">
        <v>83</v>
      </c>
      <c r="X4157" s="45" t="s">
        <v>18159</v>
      </c>
      <c r="Y4157" t="s">
        <v>18168</v>
      </c>
      <c r="Z4157" s="2">
        <v>43830</v>
      </c>
      <c r="AA4157" s="2">
        <v>43830</v>
      </c>
      <c r="AB4157" t="s">
        <v>18169</v>
      </c>
    </row>
    <row r="4158" spans="1:28" x14ac:dyDescent="0.25">
      <c r="A4158">
        <v>2019</v>
      </c>
      <c r="B4158" s="2">
        <v>43739</v>
      </c>
      <c r="C4158" s="2">
        <v>43830</v>
      </c>
      <c r="D4158" t="s">
        <v>72</v>
      </c>
      <c r="E4158" s="14">
        <v>42967</v>
      </c>
      <c r="F4158" t="s">
        <v>1562</v>
      </c>
      <c r="G4158" t="s">
        <v>89</v>
      </c>
      <c r="H4158" t="s">
        <v>1563</v>
      </c>
      <c r="I4158" t="s">
        <v>79</v>
      </c>
      <c r="J4158" t="s">
        <v>5730</v>
      </c>
      <c r="K4158" t="s">
        <v>4066</v>
      </c>
      <c r="L4158" t="s">
        <v>4734</v>
      </c>
      <c r="N4158" s="2">
        <v>43808</v>
      </c>
      <c r="O4158" s="2">
        <v>44079</v>
      </c>
      <c r="P4158" t="s">
        <v>6376</v>
      </c>
      <c r="Q4158" s="46" t="s">
        <v>10360</v>
      </c>
      <c r="R4158">
        <v>0</v>
      </c>
      <c r="S4158">
        <v>0</v>
      </c>
      <c r="T4158" s="45" t="s">
        <v>18159</v>
      </c>
      <c r="U4158" s="45" t="s">
        <v>18159</v>
      </c>
      <c r="W4158" t="s">
        <v>83</v>
      </c>
      <c r="X4158" s="45" t="s">
        <v>18159</v>
      </c>
      <c r="Y4158" t="s">
        <v>18168</v>
      </c>
      <c r="Z4158" s="2">
        <v>43830</v>
      </c>
      <c r="AA4158" s="2">
        <v>43830</v>
      </c>
      <c r="AB4158" t="s">
        <v>18169</v>
      </c>
    </row>
    <row r="4159" spans="1:28" x14ac:dyDescent="0.25">
      <c r="A4159">
        <v>2019</v>
      </c>
      <c r="B4159" s="2">
        <v>43739</v>
      </c>
      <c r="C4159" s="2">
        <v>43830</v>
      </c>
      <c r="D4159" t="s">
        <v>72</v>
      </c>
      <c r="E4159" s="14">
        <v>43542</v>
      </c>
      <c r="F4159" t="s">
        <v>1562</v>
      </c>
      <c r="G4159" t="s">
        <v>89</v>
      </c>
      <c r="H4159" t="s">
        <v>1563</v>
      </c>
      <c r="I4159" t="s">
        <v>79</v>
      </c>
      <c r="J4159" t="s">
        <v>5867</v>
      </c>
      <c r="K4159" t="s">
        <v>3096</v>
      </c>
      <c r="L4159" t="s">
        <v>5437</v>
      </c>
      <c r="N4159" s="2">
        <v>43808</v>
      </c>
      <c r="O4159" s="2">
        <v>44205</v>
      </c>
      <c r="P4159" t="s">
        <v>6376</v>
      </c>
      <c r="Q4159" s="46" t="s">
        <v>10361</v>
      </c>
      <c r="R4159">
        <v>0</v>
      </c>
      <c r="S4159">
        <v>0</v>
      </c>
      <c r="T4159" s="45" t="s">
        <v>18159</v>
      </c>
      <c r="U4159" s="45" t="s">
        <v>18159</v>
      </c>
      <c r="W4159" t="s">
        <v>83</v>
      </c>
      <c r="X4159" s="45" t="s">
        <v>18159</v>
      </c>
      <c r="Y4159" t="s">
        <v>18168</v>
      </c>
      <c r="Z4159" s="2">
        <v>43830</v>
      </c>
      <c r="AA4159" s="2">
        <v>43830</v>
      </c>
      <c r="AB4159" t="s">
        <v>18169</v>
      </c>
    </row>
    <row r="4160" spans="1:28" x14ac:dyDescent="0.25">
      <c r="A4160">
        <v>2019</v>
      </c>
      <c r="B4160" s="2">
        <v>43739</v>
      </c>
      <c r="C4160" s="2">
        <v>43830</v>
      </c>
      <c r="D4160" t="s">
        <v>72</v>
      </c>
      <c r="E4160" s="14">
        <v>44313</v>
      </c>
      <c r="F4160" t="s">
        <v>1562</v>
      </c>
      <c r="G4160" t="s">
        <v>89</v>
      </c>
      <c r="H4160" t="s">
        <v>1563</v>
      </c>
      <c r="I4160" t="s">
        <v>79</v>
      </c>
      <c r="M4160" t="s">
        <v>10362</v>
      </c>
      <c r="N4160" s="2">
        <v>43808</v>
      </c>
      <c r="O4160" s="2">
        <v>44010</v>
      </c>
      <c r="P4160" t="s">
        <v>6376</v>
      </c>
      <c r="Q4160" s="46" t="s">
        <v>10363</v>
      </c>
      <c r="R4160">
        <v>0</v>
      </c>
      <c r="S4160">
        <v>0</v>
      </c>
      <c r="T4160" s="45" t="s">
        <v>18159</v>
      </c>
      <c r="U4160" s="45" t="s">
        <v>18159</v>
      </c>
      <c r="W4160" t="s">
        <v>83</v>
      </c>
      <c r="X4160" s="45" t="s">
        <v>18159</v>
      </c>
      <c r="Y4160" t="s">
        <v>18168</v>
      </c>
      <c r="Z4160" s="2">
        <v>43830</v>
      </c>
      <c r="AA4160" s="2">
        <v>43830</v>
      </c>
      <c r="AB4160" t="s">
        <v>18169</v>
      </c>
    </row>
    <row r="4161" spans="1:28" x14ac:dyDescent="0.25">
      <c r="A4161">
        <v>2019</v>
      </c>
      <c r="B4161" s="2">
        <v>43739</v>
      </c>
      <c r="C4161" s="2">
        <v>43830</v>
      </c>
      <c r="D4161" t="s">
        <v>72</v>
      </c>
      <c r="E4161" s="14">
        <v>44588</v>
      </c>
      <c r="F4161" t="s">
        <v>1562</v>
      </c>
      <c r="G4161" t="s">
        <v>89</v>
      </c>
      <c r="H4161" t="s">
        <v>1563</v>
      </c>
      <c r="I4161" t="s">
        <v>79</v>
      </c>
      <c r="J4161" t="s">
        <v>3571</v>
      </c>
      <c r="K4161" t="s">
        <v>3153</v>
      </c>
      <c r="N4161" s="2">
        <v>43808</v>
      </c>
      <c r="O4161" s="2">
        <v>44432</v>
      </c>
      <c r="P4161" t="s">
        <v>6376</v>
      </c>
      <c r="Q4161" s="46" t="s">
        <v>10364</v>
      </c>
      <c r="R4161">
        <v>0</v>
      </c>
      <c r="S4161">
        <v>0</v>
      </c>
      <c r="T4161" s="45" t="s">
        <v>18159</v>
      </c>
      <c r="U4161" s="45" t="s">
        <v>18159</v>
      </c>
      <c r="W4161" t="s">
        <v>83</v>
      </c>
      <c r="X4161" s="45" t="s">
        <v>18159</v>
      </c>
      <c r="Y4161" t="s">
        <v>18168</v>
      </c>
      <c r="Z4161" s="2">
        <v>43830</v>
      </c>
      <c r="AA4161" s="2">
        <v>43830</v>
      </c>
      <c r="AB4161" t="s">
        <v>18169</v>
      </c>
    </row>
    <row r="4162" spans="1:28" x14ac:dyDescent="0.25">
      <c r="A4162">
        <v>2019</v>
      </c>
      <c r="B4162" s="2">
        <v>43739</v>
      </c>
      <c r="C4162" s="2">
        <v>43830</v>
      </c>
      <c r="D4162" t="s">
        <v>72</v>
      </c>
      <c r="E4162" s="14">
        <v>45559</v>
      </c>
      <c r="F4162" t="s">
        <v>1562</v>
      </c>
      <c r="G4162" t="s">
        <v>89</v>
      </c>
      <c r="H4162" t="s">
        <v>1563</v>
      </c>
      <c r="I4162" t="s">
        <v>79</v>
      </c>
      <c r="J4162" t="s">
        <v>3382</v>
      </c>
      <c r="K4162" t="s">
        <v>3814</v>
      </c>
      <c r="L4162" t="s">
        <v>3274</v>
      </c>
      <c r="N4162" s="2">
        <v>43808</v>
      </c>
      <c r="O4162" s="2">
        <v>44545</v>
      </c>
      <c r="P4162" t="s">
        <v>6376</v>
      </c>
      <c r="Q4162" s="46" t="s">
        <v>10365</v>
      </c>
      <c r="R4162">
        <v>0</v>
      </c>
      <c r="S4162">
        <v>0</v>
      </c>
      <c r="T4162" s="45" t="s">
        <v>18159</v>
      </c>
      <c r="U4162" s="45" t="s">
        <v>18159</v>
      </c>
      <c r="W4162" t="s">
        <v>83</v>
      </c>
      <c r="X4162" s="45" t="s">
        <v>18159</v>
      </c>
      <c r="Y4162" t="s">
        <v>18168</v>
      </c>
      <c r="Z4162" s="2">
        <v>43830</v>
      </c>
      <c r="AA4162" s="2">
        <v>43830</v>
      </c>
      <c r="AB4162" t="s">
        <v>18169</v>
      </c>
    </row>
    <row r="4163" spans="1:28" x14ac:dyDescent="0.25">
      <c r="A4163">
        <v>2019</v>
      </c>
      <c r="B4163" s="2">
        <v>43739</v>
      </c>
      <c r="C4163" s="2">
        <v>43830</v>
      </c>
      <c r="D4163" t="s">
        <v>72</v>
      </c>
      <c r="E4163" s="14">
        <v>46865</v>
      </c>
      <c r="F4163" t="s">
        <v>1562</v>
      </c>
      <c r="G4163" t="s">
        <v>89</v>
      </c>
      <c r="H4163" t="s">
        <v>1563</v>
      </c>
      <c r="I4163" t="s">
        <v>79</v>
      </c>
      <c r="J4163" t="s">
        <v>10366</v>
      </c>
      <c r="K4163" t="s">
        <v>3887</v>
      </c>
      <c r="L4163" t="s">
        <v>3198</v>
      </c>
      <c r="N4163" s="2">
        <v>43808</v>
      </c>
      <c r="O4163" s="2">
        <v>43955</v>
      </c>
      <c r="P4163" t="s">
        <v>6376</v>
      </c>
      <c r="Q4163" s="46" t="s">
        <v>10367</v>
      </c>
      <c r="R4163">
        <v>0</v>
      </c>
      <c r="S4163">
        <v>0</v>
      </c>
      <c r="T4163" s="45" t="s">
        <v>18159</v>
      </c>
      <c r="U4163" s="45" t="s">
        <v>18159</v>
      </c>
      <c r="W4163" t="s">
        <v>83</v>
      </c>
      <c r="X4163" s="45" t="s">
        <v>18159</v>
      </c>
      <c r="Y4163" t="s">
        <v>18168</v>
      </c>
      <c r="Z4163" s="2">
        <v>43830</v>
      </c>
      <c r="AA4163" s="2">
        <v>43830</v>
      </c>
      <c r="AB4163" t="s">
        <v>18169</v>
      </c>
    </row>
    <row r="4164" spans="1:28" x14ac:dyDescent="0.25">
      <c r="A4164">
        <v>2019</v>
      </c>
      <c r="B4164" s="2">
        <v>43739</v>
      </c>
      <c r="C4164" s="2">
        <v>43830</v>
      </c>
      <c r="D4164" t="s">
        <v>72</v>
      </c>
      <c r="E4164" s="14">
        <v>50850</v>
      </c>
      <c r="F4164" t="s">
        <v>1562</v>
      </c>
      <c r="G4164" t="s">
        <v>89</v>
      </c>
      <c r="H4164" t="s">
        <v>1563</v>
      </c>
      <c r="I4164" t="s">
        <v>79</v>
      </c>
      <c r="J4164" t="s">
        <v>10368</v>
      </c>
      <c r="K4164" t="s">
        <v>3557</v>
      </c>
      <c r="L4164" t="s">
        <v>3798</v>
      </c>
      <c r="N4164" s="2">
        <v>43808</v>
      </c>
      <c r="O4164" s="2">
        <v>43979</v>
      </c>
      <c r="P4164" t="s">
        <v>6376</v>
      </c>
      <c r="Q4164" s="46" t="s">
        <v>10369</v>
      </c>
      <c r="R4164">
        <v>0</v>
      </c>
      <c r="S4164">
        <v>0</v>
      </c>
      <c r="T4164" s="45" t="s">
        <v>18159</v>
      </c>
      <c r="U4164" s="45" t="s">
        <v>18159</v>
      </c>
      <c r="W4164" t="s">
        <v>83</v>
      </c>
      <c r="X4164" s="45" t="s">
        <v>18159</v>
      </c>
      <c r="Y4164" t="s">
        <v>18168</v>
      </c>
      <c r="Z4164" s="2">
        <v>43830</v>
      </c>
      <c r="AA4164" s="2">
        <v>43830</v>
      </c>
      <c r="AB4164" t="s">
        <v>18169</v>
      </c>
    </row>
    <row r="4165" spans="1:28" x14ac:dyDescent="0.25">
      <c r="A4165">
        <v>2019</v>
      </c>
      <c r="B4165" s="2">
        <v>43739</v>
      </c>
      <c r="C4165" s="2">
        <v>43830</v>
      </c>
      <c r="D4165" t="s">
        <v>72</v>
      </c>
      <c r="E4165" s="14">
        <v>52139</v>
      </c>
      <c r="F4165" t="s">
        <v>1562</v>
      </c>
      <c r="G4165" t="s">
        <v>89</v>
      </c>
      <c r="H4165" t="s">
        <v>1563</v>
      </c>
      <c r="I4165" t="s">
        <v>79</v>
      </c>
      <c r="J4165" t="s">
        <v>10370</v>
      </c>
      <c r="K4165" t="s">
        <v>3568</v>
      </c>
      <c r="L4165" t="s">
        <v>3526</v>
      </c>
      <c r="N4165" s="2">
        <v>43808</v>
      </c>
      <c r="O4165" s="2">
        <v>44476</v>
      </c>
      <c r="P4165" t="s">
        <v>6376</v>
      </c>
      <c r="Q4165" s="46" t="s">
        <v>10371</v>
      </c>
      <c r="R4165">
        <v>0</v>
      </c>
      <c r="S4165">
        <v>0</v>
      </c>
      <c r="T4165" s="45" t="s">
        <v>18159</v>
      </c>
      <c r="U4165" s="45" t="s">
        <v>18159</v>
      </c>
      <c r="W4165" t="s">
        <v>83</v>
      </c>
      <c r="X4165" s="45" t="s">
        <v>18159</v>
      </c>
      <c r="Y4165" t="s">
        <v>18168</v>
      </c>
      <c r="Z4165" s="2">
        <v>43830</v>
      </c>
      <c r="AA4165" s="2">
        <v>43830</v>
      </c>
      <c r="AB4165" t="s">
        <v>18169</v>
      </c>
    </row>
    <row r="4166" spans="1:28" x14ac:dyDescent="0.25">
      <c r="A4166">
        <v>2019</v>
      </c>
      <c r="B4166" s="2">
        <v>43739</v>
      </c>
      <c r="C4166" s="2">
        <v>43830</v>
      </c>
      <c r="D4166" t="s">
        <v>72</v>
      </c>
      <c r="E4166" s="14">
        <v>52400</v>
      </c>
      <c r="F4166" t="s">
        <v>1562</v>
      </c>
      <c r="G4166" t="s">
        <v>89</v>
      </c>
      <c r="H4166" t="s">
        <v>1563</v>
      </c>
      <c r="I4166" t="s">
        <v>79</v>
      </c>
      <c r="J4166" t="s">
        <v>5744</v>
      </c>
      <c r="K4166" t="s">
        <v>3909</v>
      </c>
      <c r="L4166" t="s">
        <v>3306</v>
      </c>
      <c r="N4166" s="2">
        <v>43808</v>
      </c>
      <c r="O4166" s="2">
        <v>44134</v>
      </c>
      <c r="P4166" t="s">
        <v>6376</v>
      </c>
      <c r="Q4166" s="46" t="s">
        <v>10372</v>
      </c>
      <c r="R4166">
        <v>0</v>
      </c>
      <c r="S4166">
        <v>0</v>
      </c>
      <c r="T4166" s="45" t="s">
        <v>18159</v>
      </c>
      <c r="U4166" s="45" t="s">
        <v>18159</v>
      </c>
      <c r="W4166" t="s">
        <v>83</v>
      </c>
      <c r="X4166" s="45" t="s">
        <v>18159</v>
      </c>
      <c r="Y4166" t="s">
        <v>18168</v>
      </c>
      <c r="Z4166" s="2">
        <v>43830</v>
      </c>
      <c r="AA4166" s="2">
        <v>43830</v>
      </c>
      <c r="AB4166" t="s">
        <v>18169</v>
      </c>
    </row>
    <row r="4167" spans="1:28" x14ac:dyDescent="0.25">
      <c r="A4167">
        <v>2019</v>
      </c>
      <c r="B4167" s="2">
        <v>43739</v>
      </c>
      <c r="C4167" s="2">
        <v>43830</v>
      </c>
      <c r="D4167" t="s">
        <v>72</v>
      </c>
      <c r="E4167" s="14">
        <v>56139</v>
      </c>
      <c r="F4167" t="s">
        <v>1562</v>
      </c>
      <c r="G4167" t="s">
        <v>89</v>
      </c>
      <c r="H4167" t="s">
        <v>1563</v>
      </c>
      <c r="I4167" t="s">
        <v>79</v>
      </c>
      <c r="J4167" t="s">
        <v>5907</v>
      </c>
      <c r="K4167" t="s">
        <v>5908</v>
      </c>
      <c r="L4167" t="s">
        <v>5227</v>
      </c>
      <c r="N4167" s="2">
        <v>43808</v>
      </c>
      <c r="O4167" s="2">
        <v>44103</v>
      </c>
      <c r="P4167" t="s">
        <v>6376</v>
      </c>
      <c r="Q4167" s="46" t="s">
        <v>10373</v>
      </c>
      <c r="R4167">
        <v>0</v>
      </c>
      <c r="S4167">
        <v>0</v>
      </c>
      <c r="T4167" s="45" t="s">
        <v>18159</v>
      </c>
      <c r="U4167" s="45" t="s">
        <v>18159</v>
      </c>
      <c r="W4167" t="s">
        <v>83</v>
      </c>
      <c r="X4167" s="45" t="s">
        <v>18159</v>
      </c>
      <c r="Y4167" t="s">
        <v>18168</v>
      </c>
      <c r="Z4167" s="2">
        <v>43830</v>
      </c>
      <c r="AA4167" s="2">
        <v>43830</v>
      </c>
      <c r="AB4167" t="s">
        <v>18169</v>
      </c>
    </row>
    <row r="4168" spans="1:28" x14ac:dyDescent="0.25">
      <c r="A4168">
        <v>2019</v>
      </c>
      <c r="B4168" s="2">
        <v>43739</v>
      </c>
      <c r="C4168" s="2">
        <v>43830</v>
      </c>
      <c r="D4168" t="s">
        <v>72</v>
      </c>
      <c r="E4168" s="14">
        <v>56691</v>
      </c>
      <c r="F4168" t="s">
        <v>1562</v>
      </c>
      <c r="G4168" t="s">
        <v>89</v>
      </c>
      <c r="H4168" t="s">
        <v>1563</v>
      </c>
      <c r="I4168" t="s">
        <v>79</v>
      </c>
      <c r="J4168" t="s">
        <v>6196</v>
      </c>
      <c r="K4168" t="s">
        <v>3278</v>
      </c>
      <c r="L4168" t="s">
        <v>4864</v>
      </c>
      <c r="N4168" s="2">
        <v>43808</v>
      </c>
      <c r="O4168" s="2">
        <v>44524</v>
      </c>
      <c r="P4168" t="s">
        <v>6376</v>
      </c>
      <c r="Q4168" s="46" t="s">
        <v>10374</v>
      </c>
      <c r="R4168">
        <v>0</v>
      </c>
      <c r="S4168">
        <v>0</v>
      </c>
      <c r="T4168" s="45" t="s">
        <v>18159</v>
      </c>
      <c r="U4168" s="45" t="s">
        <v>18159</v>
      </c>
      <c r="W4168" t="s">
        <v>83</v>
      </c>
      <c r="X4168" s="45" t="s">
        <v>18159</v>
      </c>
      <c r="Y4168" t="s">
        <v>18168</v>
      </c>
      <c r="Z4168" s="2">
        <v>43830</v>
      </c>
      <c r="AA4168" s="2">
        <v>43830</v>
      </c>
      <c r="AB4168" t="s">
        <v>18169</v>
      </c>
    </row>
    <row r="4169" spans="1:28" x14ac:dyDescent="0.25">
      <c r="A4169">
        <v>2019</v>
      </c>
      <c r="B4169" s="2">
        <v>43739</v>
      </c>
      <c r="C4169" s="2">
        <v>43830</v>
      </c>
      <c r="D4169" t="s">
        <v>72</v>
      </c>
      <c r="E4169" s="14">
        <v>58615</v>
      </c>
      <c r="F4169" t="s">
        <v>1562</v>
      </c>
      <c r="G4169" t="s">
        <v>89</v>
      </c>
      <c r="H4169" t="s">
        <v>1563</v>
      </c>
      <c r="I4169" t="s">
        <v>79</v>
      </c>
      <c r="J4169" t="s">
        <v>8744</v>
      </c>
      <c r="K4169" t="s">
        <v>3121</v>
      </c>
      <c r="L4169" t="s">
        <v>10375</v>
      </c>
      <c r="N4169" s="2">
        <v>43808</v>
      </c>
      <c r="O4169" s="2">
        <v>44118</v>
      </c>
      <c r="P4169" t="s">
        <v>6376</v>
      </c>
      <c r="Q4169" s="46" t="s">
        <v>10376</v>
      </c>
      <c r="R4169">
        <v>0</v>
      </c>
      <c r="S4169">
        <v>0</v>
      </c>
      <c r="T4169" s="45" t="s">
        <v>18159</v>
      </c>
      <c r="U4169" s="45" t="s">
        <v>18159</v>
      </c>
      <c r="W4169" t="s">
        <v>83</v>
      </c>
      <c r="X4169" s="45" t="s">
        <v>18159</v>
      </c>
      <c r="Y4169" t="s">
        <v>18168</v>
      </c>
      <c r="Z4169" s="2">
        <v>43830</v>
      </c>
      <c r="AA4169" s="2">
        <v>43830</v>
      </c>
      <c r="AB4169" t="s">
        <v>18169</v>
      </c>
    </row>
    <row r="4170" spans="1:28" x14ac:dyDescent="0.25">
      <c r="A4170">
        <v>2019</v>
      </c>
      <c r="B4170" s="2">
        <v>43739</v>
      </c>
      <c r="C4170" s="2">
        <v>43830</v>
      </c>
      <c r="D4170" t="s">
        <v>72</v>
      </c>
      <c r="E4170" s="14">
        <v>60127</v>
      </c>
      <c r="F4170" t="s">
        <v>1562</v>
      </c>
      <c r="G4170" t="s">
        <v>89</v>
      </c>
      <c r="H4170" t="s">
        <v>1563</v>
      </c>
      <c r="I4170" t="s">
        <v>79</v>
      </c>
      <c r="J4170" t="s">
        <v>7420</v>
      </c>
      <c r="K4170" t="s">
        <v>4311</v>
      </c>
      <c r="L4170" t="s">
        <v>6610</v>
      </c>
      <c r="N4170" s="2">
        <v>43808</v>
      </c>
      <c r="O4170" s="2">
        <v>44522</v>
      </c>
      <c r="P4170" t="s">
        <v>6376</v>
      </c>
      <c r="Q4170" s="46" t="s">
        <v>10377</v>
      </c>
      <c r="R4170">
        <v>0</v>
      </c>
      <c r="S4170">
        <v>0</v>
      </c>
      <c r="T4170" s="45" t="s">
        <v>18159</v>
      </c>
      <c r="U4170" s="45" t="s">
        <v>18159</v>
      </c>
      <c r="W4170" t="s">
        <v>83</v>
      </c>
      <c r="X4170" s="45" t="s">
        <v>18159</v>
      </c>
      <c r="Y4170" t="s">
        <v>18168</v>
      </c>
      <c r="Z4170" s="2">
        <v>43830</v>
      </c>
      <c r="AA4170" s="2">
        <v>43830</v>
      </c>
      <c r="AB4170" t="s">
        <v>18169</v>
      </c>
    </row>
    <row r="4171" spans="1:28" x14ac:dyDescent="0.25">
      <c r="A4171">
        <v>2019</v>
      </c>
      <c r="B4171" s="2">
        <v>43739</v>
      </c>
      <c r="C4171" s="2">
        <v>43830</v>
      </c>
      <c r="D4171" t="s">
        <v>72</v>
      </c>
      <c r="E4171" s="14">
        <v>60306</v>
      </c>
      <c r="F4171" t="s">
        <v>1562</v>
      </c>
      <c r="G4171" t="s">
        <v>89</v>
      </c>
      <c r="H4171" t="s">
        <v>1563</v>
      </c>
      <c r="I4171" t="s">
        <v>79</v>
      </c>
      <c r="J4171" t="s">
        <v>10378</v>
      </c>
      <c r="K4171" t="s">
        <v>3339</v>
      </c>
      <c r="L4171" t="s">
        <v>4092</v>
      </c>
      <c r="N4171" s="2">
        <v>43808</v>
      </c>
      <c r="O4171" s="2">
        <v>44539</v>
      </c>
      <c r="P4171" t="s">
        <v>6376</v>
      </c>
      <c r="Q4171" s="46" t="s">
        <v>10379</v>
      </c>
      <c r="R4171">
        <v>0</v>
      </c>
      <c r="S4171">
        <v>0</v>
      </c>
      <c r="T4171" s="45" t="s">
        <v>18159</v>
      </c>
      <c r="U4171" s="45" t="s">
        <v>18159</v>
      </c>
      <c r="W4171" t="s">
        <v>83</v>
      </c>
      <c r="X4171" s="45" t="s">
        <v>18159</v>
      </c>
      <c r="Y4171" t="s">
        <v>18168</v>
      </c>
      <c r="Z4171" s="2">
        <v>43830</v>
      </c>
      <c r="AA4171" s="2">
        <v>43830</v>
      </c>
      <c r="AB4171" t="s">
        <v>18169</v>
      </c>
    </row>
    <row r="4172" spans="1:28" x14ac:dyDescent="0.25">
      <c r="A4172">
        <v>2019</v>
      </c>
      <c r="B4172" s="2">
        <v>43739</v>
      </c>
      <c r="C4172" s="2">
        <v>43830</v>
      </c>
      <c r="D4172" t="s">
        <v>72</v>
      </c>
      <c r="E4172" s="14">
        <v>60346</v>
      </c>
      <c r="F4172" t="s">
        <v>1562</v>
      </c>
      <c r="G4172" t="s">
        <v>89</v>
      </c>
      <c r="H4172" t="s">
        <v>1563</v>
      </c>
      <c r="I4172" t="s">
        <v>79</v>
      </c>
      <c r="J4172" t="s">
        <v>4698</v>
      </c>
      <c r="K4172" t="s">
        <v>3835</v>
      </c>
      <c r="L4172" t="s">
        <v>3683</v>
      </c>
      <c r="N4172" s="2">
        <v>43808</v>
      </c>
      <c r="O4172" s="2">
        <v>44187</v>
      </c>
      <c r="P4172" t="s">
        <v>6376</v>
      </c>
      <c r="Q4172" s="46" t="s">
        <v>10380</v>
      </c>
      <c r="R4172">
        <v>0</v>
      </c>
      <c r="S4172">
        <v>0</v>
      </c>
      <c r="T4172" s="45" t="s">
        <v>18159</v>
      </c>
      <c r="U4172" s="45" t="s">
        <v>18159</v>
      </c>
      <c r="W4172" t="s">
        <v>83</v>
      </c>
      <c r="X4172" s="45" t="s">
        <v>18159</v>
      </c>
      <c r="Y4172" t="s">
        <v>18168</v>
      </c>
      <c r="Z4172" s="2">
        <v>43830</v>
      </c>
      <c r="AA4172" s="2">
        <v>43830</v>
      </c>
      <c r="AB4172" t="s">
        <v>18169</v>
      </c>
    </row>
    <row r="4173" spans="1:28" x14ac:dyDescent="0.25">
      <c r="A4173">
        <v>2019</v>
      </c>
      <c r="B4173" s="2">
        <v>43739</v>
      </c>
      <c r="C4173" s="2">
        <v>43830</v>
      </c>
      <c r="D4173" t="s">
        <v>72</v>
      </c>
      <c r="E4173" s="14">
        <v>61682</v>
      </c>
      <c r="F4173" t="s">
        <v>1562</v>
      </c>
      <c r="G4173" t="s">
        <v>89</v>
      </c>
      <c r="H4173" t="s">
        <v>1563</v>
      </c>
      <c r="I4173" t="s">
        <v>79</v>
      </c>
      <c r="M4173" t="s">
        <v>10381</v>
      </c>
      <c r="N4173" s="2">
        <v>43808</v>
      </c>
      <c r="O4173" s="2">
        <v>44535</v>
      </c>
      <c r="P4173" t="s">
        <v>6376</v>
      </c>
      <c r="Q4173" s="46" t="s">
        <v>10382</v>
      </c>
      <c r="R4173">
        <v>0</v>
      </c>
      <c r="S4173">
        <v>0</v>
      </c>
      <c r="T4173" s="45" t="s">
        <v>18159</v>
      </c>
      <c r="U4173" s="45" t="s">
        <v>18159</v>
      </c>
      <c r="W4173" t="s">
        <v>83</v>
      </c>
      <c r="X4173" s="45" t="s">
        <v>18159</v>
      </c>
      <c r="Y4173" t="s">
        <v>18168</v>
      </c>
      <c r="Z4173" s="2">
        <v>43830</v>
      </c>
      <c r="AA4173" s="2">
        <v>43830</v>
      </c>
      <c r="AB4173" t="s">
        <v>18169</v>
      </c>
    </row>
    <row r="4174" spans="1:28" x14ac:dyDescent="0.25">
      <c r="A4174">
        <v>2019</v>
      </c>
      <c r="B4174" s="2">
        <v>43739</v>
      </c>
      <c r="C4174" s="2">
        <v>43830</v>
      </c>
      <c r="D4174" t="s">
        <v>72</v>
      </c>
      <c r="E4174" s="14">
        <v>63159</v>
      </c>
      <c r="F4174" t="s">
        <v>1562</v>
      </c>
      <c r="G4174" t="s">
        <v>89</v>
      </c>
      <c r="H4174" t="s">
        <v>1563</v>
      </c>
      <c r="I4174" t="s">
        <v>79</v>
      </c>
      <c r="J4174" t="s">
        <v>9203</v>
      </c>
      <c r="K4174" t="s">
        <v>3096</v>
      </c>
      <c r="L4174" t="s">
        <v>4033</v>
      </c>
      <c r="N4174" s="2">
        <v>43808</v>
      </c>
      <c r="O4174" s="2">
        <v>44501</v>
      </c>
      <c r="P4174" t="s">
        <v>6376</v>
      </c>
      <c r="Q4174" s="46" t="s">
        <v>10383</v>
      </c>
      <c r="R4174">
        <v>0</v>
      </c>
      <c r="S4174">
        <v>0</v>
      </c>
      <c r="T4174" s="45" t="s">
        <v>18159</v>
      </c>
      <c r="U4174" s="45" t="s">
        <v>18159</v>
      </c>
      <c r="W4174" t="s">
        <v>83</v>
      </c>
      <c r="X4174" s="45" t="s">
        <v>18159</v>
      </c>
      <c r="Y4174" t="s">
        <v>18168</v>
      </c>
      <c r="Z4174" s="2">
        <v>43830</v>
      </c>
      <c r="AA4174" s="2">
        <v>43830</v>
      </c>
      <c r="AB4174" t="s">
        <v>18169</v>
      </c>
    </row>
    <row r="4175" spans="1:28" x14ac:dyDescent="0.25">
      <c r="A4175">
        <v>2019</v>
      </c>
      <c r="B4175" s="2">
        <v>43739</v>
      </c>
      <c r="C4175" s="2">
        <v>43830</v>
      </c>
      <c r="D4175" t="s">
        <v>72</v>
      </c>
      <c r="E4175" s="14">
        <v>63865</v>
      </c>
      <c r="F4175" t="s">
        <v>1562</v>
      </c>
      <c r="G4175" t="s">
        <v>89</v>
      </c>
      <c r="H4175" t="s">
        <v>1563</v>
      </c>
      <c r="I4175" t="s">
        <v>79</v>
      </c>
      <c r="M4175" t="s">
        <v>10384</v>
      </c>
      <c r="N4175" s="2">
        <v>43808</v>
      </c>
      <c r="O4175" s="2">
        <v>44300</v>
      </c>
      <c r="P4175" t="s">
        <v>6376</v>
      </c>
      <c r="Q4175" s="46" t="s">
        <v>10385</v>
      </c>
      <c r="R4175">
        <v>0</v>
      </c>
      <c r="S4175">
        <v>0</v>
      </c>
      <c r="T4175" s="45" t="s">
        <v>18159</v>
      </c>
      <c r="U4175" s="45" t="s">
        <v>18159</v>
      </c>
      <c r="W4175" t="s">
        <v>83</v>
      </c>
      <c r="X4175" s="45" t="s">
        <v>18159</v>
      </c>
      <c r="Y4175" t="s">
        <v>18168</v>
      </c>
      <c r="Z4175" s="2">
        <v>43830</v>
      </c>
      <c r="AA4175" s="2">
        <v>43830</v>
      </c>
      <c r="AB4175" t="s">
        <v>18169</v>
      </c>
    </row>
    <row r="4176" spans="1:28" x14ac:dyDescent="0.25">
      <c r="A4176">
        <v>2019</v>
      </c>
      <c r="B4176" s="2">
        <v>43739</v>
      </c>
      <c r="C4176" s="2">
        <v>43830</v>
      </c>
      <c r="D4176" t="s">
        <v>72</v>
      </c>
      <c r="E4176" s="14">
        <v>65428</v>
      </c>
      <c r="F4176" t="s">
        <v>1562</v>
      </c>
      <c r="G4176" t="s">
        <v>89</v>
      </c>
      <c r="H4176" t="s">
        <v>1563</v>
      </c>
      <c r="I4176" t="s">
        <v>79</v>
      </c>
      <c r="M4176" t="s">
        <v>10386</v>
      </c>
      <c r="N4176" s="2">
        <v>43808</v>
      </c>
      <c r="O4176" s="2">
        <v>43934</v>
      </c>
      <c r="P4176" t="s">
        <v>6376</v>
      </c>
      <c r="Q4176" s="46" t="s">
        <v>10387</v>
      </c>
      <c r="R4176">
        <v>0</v>
      </c>
      <c r="S4176">
        <v>0</v>
      </c>
      <c r="T4176" s="45" t="s">
        <v>18159</v>
      </c>
      <c r="U4176" s="45" t="s">
        <v>18159</v>
      </c>
      <c r="W4176" t="s">
        <v>83</v>
      </c>
      <c r="X4176" s="45" t="s">
        <v>18159</v>
      </c>
      <c r="Y4176" t="s">
        <v>18168</v>
      </c>
      <c r="Z4176" s="2">
        <v>43830</v>
      </c>
      <c r="AA4176" s="2">
        <v>43830</v>
      </c>
      <c r="AB4176" t="s">
        <v>18169</v>
      </c>
    </row>
    <row r="4177" spans="1:28" x14ac:dyDescent="0.25">
      <c r="A4177">
        <v>2019</v>
      </c>
      <c r="B4177" s="2">
        <v>43739</v>
      </c>
      <c r="C4177" s="2">
        <v>43830</v>
      </c>
      <c r="D4177" t="s">
        <v>72</v>
      </c>
      <c r="E4177" s="14">
        <v>66567</v>
      </c>
      <c r="F4177" t="s">
        <v>1562</v>
      </c>
      <c r="G4177" t="s">
        <v>89</v>
      </c>
      <c r="H4177" t="s">
        <v>1563</v>
      </c>
      <c r="I4177" t="s">
        <v>79</v>
      </c>
      <c r="J4177" t="s">
        <v>10388</v>
      </c>
      <c r="K4177" t="s">
        <v>3274</v>
      </c>
      <c r="L4177" t="s">
        <v>3256</v>
      </c>
      <c r="N4177" s="2">
        <v>43808</v>
      </c>
      <c r="O4177" s="2">
        <v>44096</v>
      </c>
      <c r="P4177" t="s">
        <v>6376</v>
      </c>
      <c r="Q4177" s="46" t="s">
        <v>10389</v>
      </c>
      <c r="R4177">
        <v>0</v>
      </c>
      <c r="S4177">
        <v>0</v>
      </c>
      <c r="T4177" s="45" t="s">
        <v>18159</v>
      </c>
      <c r="U4177" s="45" t="s">
        <v>18159</v>
      </c>
      <c r="W4177" t="s">
        <v>83</v>
      </c>
      <c r="X4177" s="45" t="s">
        <v>18159</v>
      </c>
      <c r="Y4177" t="s">
        <v>18168</v>
      </c>
      <c r="Z4177" s="2">
        <v>43830</v>
      </c>
      <c r="AA4177" s="2">
        <v>43830</v>
      </c>
      <c r="AB4177" t="s">
        <v>18169</v>
      </c>
    </row>
    <row r="4178" spans="1:28" x14ac:dyDescent="0.25">
      <c r="A4178">
        <v>2019</v>
      </c>
      <c r="B4178" s="2">
        <v>43739</v>
      </c>
      <c r="C4178" s="2">
        <v>43830</v>
      </c>
      <c r="D4178" t="s">
        <v>72</v>
      </c>
      <c r="E4178" s="14">
        <v>66865</v>
      </c>
      <c r="F4178" t="s">
        <v>1562</v>
      </c>
      <c r="G4178" t="s">
        <v>89</v>
      </c>
      <c r="H4178" t="s">
        <v>1563</v>
      </c>
      <c r="I4178" t="s">
        <v>79</v>
      </c>
      <c r="M4178" t="s">
        <v>8904</v>
      </c>
      <c r="N4178" s="2">
        <v>43808</v>
      </c>
      <c r="O4178" s="2">
        <v>44519</v>
      </c>
      <c r="P4178" t="s">
        <v>6376</v>
      </c>
      <c r="Q4178" s="46" t="s">
        <v>10390</v>
      </c>
      <c r="R4178">
        <v>0</v>
      </c>
      <c r="S4178">
        <v>0</v>
      </c>
      <c r="T4178" s="45" t="s">
        <v>18159</v>
      </c>
      <c r="U4178" s="45" t="s">
        <v>18159</v>
      </c>
      <c r="W4178" t="s">
        <v>83</v>
      </c>
      <c r="X4178" s="45" t="s">
        <v>18159</v>
      </c>
      <c r="Y4178" t="s">
        <v>18168</v>
      </c>
      <c r="Z4178" s="2">
        <v>43830</v>
      </c>
      <c r="AA4178" s="2">
        <v>43830</v>
      </c>
      <c r="AB4178" t="s">
        <v>18169</v>
      </c>
    </row>
    <row r="4179" spans="1:28" x14ac:dyDescent="0.25">
      <c r="A4179">
        <v>2019</v>
      </c>
      <c r="B4179" s="2">
        <v>43739</v>
      </c>
      <c r="C4179" s="2">
        <v>43830</v>
      </c>
      <c r="D4179" t="s">
        <v>72</v>
      </c>
      <c r="E4179" s="14">
        <v>68376</v>
      </c>
      <c r="F4179" t="s">
        <v>1562</v>
      </c>
      <c r="G4179" t="s">
        <v>89</v>
      </c>
      <c r="H4179" t="s">
        <v>1563</v>
      </c>
      <c r="I4179" t="s">
        <v>79</v>
      </c>
      <c r="M4179" t="s">
        <v>10391</v>
      </c>
      <c r="N4179" s="2">
        <v>43808</v>
      </c>
      <c r="O4179" s="2">
        <v>44009</v>
      </c>
      <c r="P4179" t="s">
        <v>6376</v>
      </c>
      <c r="Q4179" s="46" t="s">
        <v>10392</v>
      </c>
      <c r="R4179">
        <v>0</v>
      </c>
      <c r="S4179">
        <v>0</v>
      </c>
      <c r="T4179" s="45" t="s">
        <v>18159</v>
      </c>
      <c r="U4179" s="45" t="s">
        <v>18159</v>
      </c>
      <c r="W4179" t="s">
        <v>83</v>
      </c>
      <c r="X4179" s="45" t="s">
        <v>18159</v>
      </c>
      <c r="Y4179" t="s">
        <v>18168</v>
      </c>
      <c r="Z4179" s="2">
        <v>43830</v>
      </c>
      <c r="AA4179" s="2">
        <v>43830</v>
      </c>
      <c r="AB4179" t="s">
        <v>18169</v>
      </c>
    </row>
    <row r="4180" spans="1:28" x14ac:dyDescent="0.25">
      <c r="A4180">
        <v>2019</v>
      </c>
      <c r="B4180" s="2">
        <v>43739</v>
      </c>
      <c r="C4180" s="2">
        <v>43830</v>
      </c>
      <c r="D4180" t="s">
        <v>72</v>
      </c>
      <c r="E4180" s="14">
        <v>70780</v>
      </c>
      <c r="F4180" t="s">
        <v>1562</v>
      </c>
      <c r="G4180" t="s">
        <v>89</v>
      </c>
      <c r="H4180" t="s">
        <v>1563</v>
      </c>
      <c r="I4180" t="s">
        <v>79</v>
      </c>
      <c r="J4180" t="s">
        <v>10393</v>
      </c>
      <c r="K4180" t="s">
        <v>3086</v>
      </c>
      <c r="L4180" t="s">
        <v>4618</v>
      </c>
      <c r="N4180" s="2">
        <v>43808</v>
      </c>
      <c r="O4180" s="2">
        <v>44109</v>
      </c>
      <c r="P4180" t="s">
        <v>6376</v>
      </c>
      <c r="Q4180" s="46" t="s">
        <v>10394</v>
      </c>
      <c r="R4180">
        <v>0</v>
      </c>
      <c r="S4180">
        <v>0</v>
      </c>
      <c r="T4180" s="45" t="s">
        <v>18159</v>
      </c>
      <c r="U4180" s="45" t="s">
        <v>18159</v>
      </c>
      <c r="W4180" t="s">
        <v>83</v>
      </c>
      <c r="X4180" s="45" t="s">
        <v>18159</v>
      </c>
      <c r="Y4180" t="s">
        <v>18168</v>
      </c>
      <c r="Z4180" s="2">
        <v>43830</v>
      </c>
      <c r="AA4180" s="2">
        <v>43830</v>
      </c>
      <c r="AB4180" t="s">
        <v>18169</v>
      </c>
    </row>
    <row r="4181" spans="1:28" x14ac:dyDescent="0.25">
      <c r="A4181">
        <v>2019</v>
      </c>
      <c r="B4181" s="2">
        <v>43739</v>
      </c>
      <c r="C4181" s="2">
        <v>43830</v>
      </c>
      <c r="D4181" t="s">
        <v>72</v>
      </c>
      <c r="E4181" s="14">
        <v>71703</v>
      </c>
      <c r="F4181" t="s">
        <v>1562</v>
      </c>
      <c r="G4181" t="s">
        <v>89</v>
      </c>
      <c r="H4181" t="s">
        <v>1563</v>
      </c>
      <c r="I4181" t="s">
        <v>79</v>
      </c>
      <c r="J4181" t="s">
        <v>10395</v>
      </c>
      <c r="K4181" t="s">
        <v>3222</v>
      </c>
      <c r="L4181" t="s">
        <v>10396</v>
      </c>
      <c r="N4181" s="2">
        <v>43808</v>
      </c>
      <c r="O4181" s="2">
        <v>43973</v>
      </c>
      <c r="P4181" t="s">
        <v>6376</v>
      </c>
      <c r="Q4181" s="46" t="s">
        <v>10397</v>
      </c>
      <c r="R4181">
        <v>0</v>
      </c>
      <c r="S4181">
        <v>0</v>
      </c>
      <c r="T4181" s="45" t="s">
        <v>18159</v>
      </c>
      <c r="U4181" s="45" t="s">
        <v>18159</v>
      </c>
      <c r="W4181" t="s">
        <v>83</v>
      </c>
      <c r="X4181" s="45" t="s">
        <v>18159</v>
      </c>
      <c r="Y4181" t="s">
        <v>18168</v>
      </c>
      <c r="Z4181" s="2">
        <v>43830</v>
      </c>
      <c r="AA4181" s="2">
        <v>43830</v>
      </c>
      <c r="AB4181" t="s">
        <v>18169</v>
      </c>
    </row>
    <row r="4182" spans="1:28" x14ac:dyDescent="0.25">
      <c r="A4182">
        <v>2019</v>
      </c>
      <c r="B4182" s="2">
        <v>43739</v>
      </c>
      <c r="C4182" s="2">
        <v>43830</v>
      </c>
      <c r="D4182" t="s">
        <v>72</v>
      </c>
      <c r="E4182" s="14">
        <v>72009</v>
      </c>
      <c r="F4182" t="s">
        <v>1562</v>
      </c>
      <c r="G4182" t="s">
        <v>89</v>
      </c>
      <c r="H4182" t="s">
        <v>1563</v>
      </c>
      <c r="I4182" t="s">
        <v>79</v>
      </c>
      <c r="J4182" t="s">
        <v>10398</v>
      </c>
      <c r="K4182" t="s">
        <v>4654</v>
      </c>
      <c r="L4182" t="s">
        <v>3265</v>
      </c>
      <c r="N4182" s="2">
        <v>43808</v>
      </c>
      <c r="O4182" s="2">
        <v>44403</v>
      </c>
      <c r="P4182" t="s">
        <v>6376</v>
      </c>
      <c r="Q4182" s="46" t="s">
        <v>10399</v>
      </c>
      <c r="R4182">
        <v>0</v>
      </c>
      <c r="S4182">
        <v>0</v>
      </c>
      <c r="T4182" s="45" t="s">
        <v>18159</v>
      </c>
      <c r="U4182" s="45" t="s">
        <v>18159</v>
      </c>
      <c r="W4182" t="s">
        <v>83</v>
      </c>
      <c r="X4182" s="45" t="s">
        <v>18159</v>
      </c>
      <c r="Y4182" t="s">
        <v>18168</v>
      </c>
      <c r="Z4182" s="2">
        <v>43830</v>
      </c>
      <c r="AA4182" s="2">
        <v>43830</v>
      </c>
      <c r="AB4182" t="s">
        <v>18169</v>
      </c>
    </row>
    <row r="4183" spans="1:28" x14ac:dyDescent="0.25">
      <c r="A4183">
        <v>2019</v>
      </c>
      <c r="B4183" s="2">
        <v>43739</v>
      </c>
      <c r="C4183" s="2">
        <v>43830</v>
      </c>
      <c r="D4183" t="s">
        <v>72</v>
      </c>
      <c r="E4183" s="14">
        <v>72576</v>
      </c>
      <c r="F4183" t="s">
        <v>1562</v>
      </c>
      <c r="G4183" t="s">
        <v>89</v>
      </c>
      <c r="H4183" t="s">
        <v>1563</v>
      </c>
      <c r="I4183" t="s">
        <v>79</v>
      </c>
      <c r="J4183" t="s">
        <v>3911</v>
      </c>
      <c r="K4183" t="s">
        <v>3121</v>
      </c>
      <c r="L4183" t="s">
        <v>3299</v>
      </c>
      <c r="N4183" s="2">
        <v>43808</v>
      </c>
      <c r="O4183" s="2">
        <v>44540</v>
      </c>
      <c r="P4183" t="s">
        <v>6376</v>
      </c>
      <c r="Q4183" s="46" t="s">
        <v>10400</v>
      </c>
      <c r="R4183">
        <v>0</v>
      </c>
      <c r="S4183">
        <v>0</v>
      </c>
      <c r="T4183" s="45" t="s">
        <v>18159</v>
      </c>
      <c r="U4183" s="45" t="s">
        <v>18159</v>
      </c>
      <c r="W4183" t="s">
        <v>83</v>
      </c>
      <c r="X4183" s="45" t="s">
        <v>18159</v>
      </c>
      <c r="Y4183" t="s">
        <v>18168</v>
      </c>
      <c r="Z4183" s="2">
        <v>43830</v>
      </c>
      <c r="AA4183" s="2">
        <v>43830</v>
      </c>
      <c r="AB4183" t="s">
        <v>18169</v>
      </c>
    </row>
    <row r="4184" spans="1:28" x14ac:dyDescent="0.25">
      <c r="A4184">
        <v>2019</v>
      </c>
      <c r="B4184" s="2">
        <v>43739</v>
      </c>
      <c r="C4184" s="2">
        <v>43830</v>
      </c>
      <c r="D4184" t="s">
        <v>72</v>
      </c>
      <c r="E4184" s="14">
        <v>75542</v>
      </c>
      <c r="F4184" t="s">
        <v>1562</v>
      </c>
      <c r="G4184" t="s">
        <v>89</v>
      </c>
      <c r="H4184" t="s">
        <v>1563</v>
      </c>
      <c r="I4184" t="s">
        <v>79</v>
      </c>
      <c r="J4184" t="s">
        <v>4531</v>
      </c>
      <c r="K4184" t="s">
        <v>3104</v>
      </c>
      <c r="L4184" t="s">
        <v>3086</v>
      </c>
      <c r="N4184" s="2">
        <v>43808</v>
      </c>
      <c r="O4184" s="2">
        <v>44171</v>
      </c>
      <c r="P4184" t="s">
        <v>6376</v>
      </c>
      <c r="Q4184" s="46" t="s">
        <v>10401</v>
      </c>
      <c r="R4184">
        <v>0</v>
      </c>
      <c r="S4184">
        <v>0</v>
      </c>
      <c r="T4184" s="45" t="s">
        <v>18159</v>
      </c>
      <c r="U4184" s="45" t="s">
        <v>18159</v>
      </c>
      <c r="W4184" t="s">
        <v>83</v>
      </c>
      <c r="X4184" s="45" t="s">
        <v>18159</v>
      </c>
      <c r="Y4184" t="s">
        <v>18168</v>
      </c>
      <c r="Z4184" s="2">
        <v>43830</v>
      </c>
      <c r="AA4184" s="2">
        <v>43830</v>
      </c>
      <c r="AB4184" t="s">
        <v>18169</v>
      </c>
    </row>
    <row r="4185" spans="1:28" x14ac:dyDescent="0.25">
      <c r="A4185">
        <v>2019</v>
      </c>
      <c r="B4185" s="2">
        <v>43739</v>
      </c>
      <c r="C4185" s="2">
        <v>43830</v>
      </c>
      <c r="D4185" t="s">
        <v>72</v>
      </c>
      <c r="E4185" s="14">
        <v>75543</v>
      </c>
      <c r="F4185" t="s">
        <v>1562</v>
      </c>
      <c r="G4185" t="s">
        <v>89</v>
      </c>
      <c r="H4185" t="s">
        <v>1563</v>
      </c>
      <c r="I4185" t="s">
        <v>79</v>
      </c>
      <c r="J4185" t="s">
        <v>4910</v>
      </c>
      <c r="K4185" t="s">
        <v>4911</v>
      </c>
      <c r="L4185" t="s">
        <v>3112</v>
      </c>
      <c r="N4185" s="2">
        <v>43808</v>
      </c>
      <c r="O4185" s="2">
        <v>44536</v>
      </c>
      <c r="P4185" t="s">
        <v>6376</v>
      </c>
      <c r="Q4185" s="46" t="s">
        <v>10402</v>
      </c>
      <c r="R4185">
        <v>0</v>
      </c>
      <c r="S4185">
        <v>0</v>
      </c>
      <c r="T4185" s="45" t="s">
        <v>18159</v>
      </c>
      <c r="U4185" s="45" t="s">
        <v>18159</v>
      </c>
      <c r="W4185" t="s">
        <v>83</v>
      </c>
      <c r="X4185" s="45" t="s">
        <v>18159</v>
      </c>
      <c r="Y4185" t="s">
        <v>18168</v>
      </c>
      <c r="Z4185" s="2">
        <v>43830</v>
      </c>
      <c r="AA4185" s="2">
        <v>43830</v>
      </c>
      <c r="AB4185" t="s">
        <v>18169</v>
      </c>
    </row>
    <row r="4186" spans="1:28" x14ac:dyDescent="0.25">
      <c r="A4186">
        <v>2019</v>
      </c>
      <c r="B4186" s="2">
        <v>43739</v>
      </c>
      <c r="C4186" s="2">
        <v>43830</v>
      </c>
      <c r="D4186" t="s">
        <v>72</v>
      </c>
      <c r="E4186" s="14">
        <v>75544</v>
      </c>
      <c r="F4186" t="s">
        <v>1562</v>
      </c>
      <c r="G4186" t="s">
        <v>89</v>
      </c>
      <c r="H4186" t="s">
        <v>1563</v>
      </c>
      <c r="I4186" t="s">
        <v>79</v>
      </c>
      <c r="J4186" t="s">
        <v>10403</v>
      </c>
      <c r="K4186" t="s">
        <v>3730</v>
      </c>
      <c r="L4186" t="s">
        <v>3963</v>
      </c>
      <c r="N4186" s="2">
        <v>43808</v>
      </c>
      <c r="O4186" s="2">
        <v>44171</v>
      </c>
      <c r="P4186" t="s">
        <v>6376</v>
      </c>
      <c r="Q4186" s="46" t="s">
        <v>10404</v>
      </c>
      <c r="R4186">
        <v>0</v>
      </c>
      <c r="S4186">
        <v>0</v>
      </c>
      <c r="T4186" s="45" t="s">
        <v>18159</v>
      </c>
      <c r="U4186" s="45" t="s">
        <v>18159</v>
      </c>
      <c r="W4186" t="s">
        <v>83</v>
      </c>
      <c r="X4186" s="45" t="s">
        <v>18159</v>
      </c>
      <c r="Y4186" t="s">
        <v>18168</v>
      </c>
      <c r="Z4186" s="2">
        <v>43830</v>
      </c>
      <c r="AA4186" s="2">
        <v>43830</v>
      </c>
      <c r="AB4186" t="s">
        <v>18169</v>
      </c>
    </row>
    <row r="4187" spans="1:28" x14ac:dyDescent="0.25">
      <c r="A4187">
        <v>2019</v>
      </c>
      <c r="B4187" s="2">
        <v>43739</v>
      </c>
      <c r="C4187" s="2">
        <v>43830</v>
      </c>
      <c r="D4187" t="s">
        <v>72</v>
      </c>
      <c r="E4187" s="14">
        <v>75545</v>
      </c>
      <c r="F4187" t="s">
        <v>1562</v>
      </c>
      <c r="G4187" t="s">
        <v>89</v>
      </c>
      <c r="H4187" t="s">
        <v>1563</v>
      </c>
      <c r="I4187" t="s">
        <v>79</v>
      </c>
      <c r="J4187" t="s">
        <v>4280</v>
      </c>
      <c r="K4187" t="s">
        <v>3937</v>
      </c>
      <c r="L4187" t="s">
        <v>4281</v>
      </c>
      <c r="N4187" s="2">
        <v>43808</v>
      </c>
      <c r="O4187" s="2">
        <v>44536</v>
      </c>
      <c r="P4187" t="s">
        <v>6376</v>
      </c>
      <c r="Q4187" s="46" t="s">
        <v>10405</v>
      </c>
      <c r="R4187">
        <v>0</v>
      </c>
      <c r="S4187">
        <v>0</v>
      </c>
      <c r="T4187" s="45" t="s">
        <v>18159</v>
      </c>
      <c r="U4187" s="45" t="s">
        <v>18159</v>
      </c>
      <c r="W4187" t="s">
        <v>83</v>
      </c>
      <c r="X4187" s="45" t="s">
        <v>18159</v>
      </c>
      <c r="Y4187" t="s">
        <v>18168</v>
      </c>
      <c r="Z4187" s="2">
        <v>43830</v>
      </c>
      <c r="AA4187" s="2">
        <v>43830</v>
      </c>
      <c r="AB4187" t="s">
        <v>18169</v>
      </c>
    </row>
    <row r="4188" spans="1:28" x14ac:dyDescent="0.25">
      <c r="A4188">
        <v>2019</v>
      </c>
      <c r="B4188" s="2">
        <v>43739</v>
      </c>
      <c r="C4188" s="2">
        <v>43830</v>
      </c>
      <c r="D4188" t="s">
        <v>72</v>
      </c>
      <c r="E4188" s="14">
        <v>75546</v>
      </c>
      <c r="F4188" t="s">
        <v>1562</v>
      </c>
      <c r="G4188" t="s">
        <v>89</v>
      </c>
      <c r="H4188" t="s">
        <v>1563</v>
      </c>
      <c r="I4188" t="s">
        <v>79</v>
      </c>
      <c r="J4188" t="s">
        <v>3244</v>
      </c>
      <c r="K4188" t="s">
        <v>10406</v>
      </c>
      <c r="L4188" t="s">
        <v>5701</v>
      </c>
      <c r="N4188" s="2">
        <v>43808</v>
      </c>
      <c r="O4188" s="2">
        <v>44536</v>
      </c>
      <c r="P4188" t="s">
        <v>6376</v>
      </c>
      <c r="Q4188" s="46" t="s">
        <v>10407</v>
      </c>
      <c r="R4188">
        <v>0</v>
      </c>
      <c r="S4188">
        <v>0</v>
      </c>
      <c r="T4188" s="45" t="s">
        <v>18159</v>
      </c>
      <c r="U4188" s="45" t="s">
        <v>18159</v>
      </c>
      <c r="W4188" t="s">
        <v>83</v>
      </c>
      <c r="X4188" s="45" t="s">
        <v>18159</v>
      </c>
      <c r="Y4188" t="s">
        <v>18168</v>
      </c>
      <c r="Z4188" s="2">
        <v>43830</v>
      </c>
      <c r="AA4188" s="2">
        <v>43830</v>
      </c>
      <c r="AB4188" t="s">
        <v>18169</v>
      </c>
    </row>
    <row r="4189" spans="1:28" x14ac:dyDescent="0.25">
      <c r="A4189">
        <v>2019</v>
      </c>
      <c r="B4189" s="2">
        <v>43739</v>
      </c>
      <c r="C4189" s="2">
        <v>43830</v>
      </c>
      <c r="D4189" t="s">
        <v>72</v>
      </c>
      <c r="E4189" s="14">
        <v>75547</v>
      </c>
      <c r="F4189" t="s">
        <v>1562</v>
      </c>
      <c r="G4189" t="s">
        <v>89</v>
      </c>
      <c r="H4189" t="s">
        <v>1563</v>
      </c>
      <c r="I4189" t="s">
        <v>79</v>
      </c>
      <c r="M4189" t="s">
        <v>8828</v>
      </c>
      <c r="N4189" s="2">
        <v>43808</v>
      </c>
      <c r="O4189" s="2">
        <v>44536</v>
      </c>
      <c r="P4189" t="s">
        <v>6376</v>
      </c>
      <c r="Q4189" s="46" t="s">
        <v>10408</v>
      </c>
      <c r="R4189">
        <v>0</v>
      </c>
      <c r="S4189">
        <v>0</v>
      </c>
      <c r="T4189" s="45" t="s">
        <v>18159</v>
      </c>
      <c r="U4189" s="45" t="s">
        <v>18159</v>
      </c>
      <c r="W4189" t="s">
        <v>83</v>
      </c>
      <c r="X4189" s="45" t="s">
        <v>18159</v>
      </c>
      <c r="Y4189" t="s">
        <v>18168</v>
      </c>
      <c r="Z4189" s="2">
        <v>43830</v>
      </c>
      <c r="AA4189" s="2">
        <v>43830</v>
      </c>
      <c r="AB4189" t="s">
        <v>18169</v>
      </c>
    </row>
    <row r="4190" spans="1:28" x14ac:dyDescent="0.25">
      <c r="A4190">
        <v>2019</v>
      </c>
      <c r="B4190" s="2">
        <v>43739</v>
      </c>
      <c r="C4190" s="2">
        <v>43830</v>
      </c>
      <c r="D4190" t="s">
        <v>72</v>
      </c>
      <c r="E4190" s="14">
        <v>1333</v>
      </c>
      <c r="F4190" t="s">
        <v>1562</v>
      </c>
      <c r="G4190" t="s">
        <v>89</v>
      </c>
      <c r="H4190" t="s">
        <v>1563</v>
      </c>
      <c r="I4190" t="s">
        <v>79</v>
      </c>
      <c r="J4190" t="s">
        <v>10409</v>
      </c>
      <c r="K4190" t="s">
        <v>3753</v>
      </c>
      <c r="L4190" t="s">
        <v>3753</v>
      </c>
      <c r="N4190" s="2">
        <v>43809</v>
      </c>
      <c r="O4190" s="2">
        <v>43965</v>
      </c>
      <c r="P4190" t="s">
        <v>6376</v>
      </c>
      <c r="Q4190" s="46" t="s">
        <v>10410</v>
      </c>
      <c r="R4190">
        <v>0</v>
      </c>
      <c r="S4190">
        <v>0</v>
      </c>
      <c r="T4190" s="45" t="s">
        <v>18159</v>
      </c>
      <c r="U4190" s="45" t="s">
        <v>18159</v>
      </c>
      <c r="W4190" t="s">
        <v>83</v>
      </c>
      <c r="X4190" s="45" t="s">
        <v>18159</v>
      </c>
      <c r="Y4190" t="s">
        <v>18168</v>
      </c>
      <c r="Z4190" s="2">
        <v>43830</v>
      </c>
      <c r="AA4190" s="2">
        <v>43830</v>
      </c>
      <c r="AB4190" t="s">
        <v>18169</v>
      </c>
    </row>
    <row r="4191" spans="1:28" x14ac:dyDescent="0.25">
      <c r="A4191">
        <v>2019</v>
      </c>
      <c r="B4191" s="2">
        <v>43739</v>
      </c>
      <c r="C4191" s="2">
        <v>43830</v>
      </c>
      <c r="D4191" t="s">
        <v>72</v>
      </c>
      <c r="E4191" s="14">
        <v>7290</v>
      </c>
      <c r="F4191" t="s">
        <v>1562</v>
      </c>
      <c r="G4191" t="s">
        <v>89</v>
      </c>
      <c r="H4191" t="s">
        <v>1563</v>
      </c>
      <c r="I4191" t="s">
        <v>79</v>
      </c>
      <c r="J4191" t="s">
        <v>5845</v>
      </c>
      <c r="K4191" t="s">
        <v>3702</v>
      </c>
      <c r="L4191" t="s">
        <v>3198</v>
      </c>
      <c r="N4191" s="2">
        <v>43809</v>
      </c>
      <c r="O4191" s="2">
        <v>44091</v>
      </c>
      <c r="P4191" t="s">
        <v>6376</v>
      </c>
      <c r="Q4191" s="46" t="s">
        <v>10411</v>
      </c>
      <c r="R4191">
        <v>0</v>
      </c>
      <c r="S4191">
        <v>0</v>
      </c>
      <c r="T4191" s="45" t="s">
        <v>18159</v>
      </c>
      <c r="U4191" s="45" t="s">
        <v>18159</v>
      </c>
      <c r="W4191" t="s">
        <v>83</v>
      </c>
      <c r="X4191" s="45" t="s">
        <v>18159</v>
      </c>
      <c r="Y4191" t="s">
        <v>18168</v>
      </c>
      <c r="Z4191" s="2">
        <v>43830</v>
      </c>
      <c r="AA4191" s="2">
        <v>43830</v>
      </c>
      <c r="AB4191" t="s">
        <v>18169</v>
      </c>
    </row>
    <row r="4192" spans="1:28" x14ac:dyDescent="0.25">
      <c r="A4192">
        <v>2019</v>
      </c>
      <c r="B4192" s="2">
        <v>43739</v>
      </c>
      <c r="C4192" s="2">
        <v>43830</v>
      </c>
      <c r="D4192" t="s">
        <v>72</v>
      </c>
      <c r="E4192" s="14">
        <v>26717</v>
      </c>
      <c r="F4192" t="s">
        <v>1562</v>
      </c>
      <c r="G4192" t="s">
        <v>89</v>
      </c>
      <c r="H4192" t="s">
        <v>1563</v>
      </c>
      <c r="I4192" t="s">
        <v>79</v>
      </c>
      <c r="J4192" t="s">
        <v>3290</v>
      </c>
      <c r="K4192" t="s">
        <v>3178</v>
      </c>
      <c r="L4192" t="s">
        <v>3291</v>
      </c>
      <c r="N4192" s="2">
        <v>43809</v>
      </c>
      <c r="O4192" s="2">
        <v>44522</v>
      </c>
      <c r="P4192" t="s">
        <v>6376</v>
      </c>
      <c r="Q4192" s="46" t="s">
        <v>10412</v>
      </c>
      <c r="R4192">
        <v>0</v>
      </c>
      <c r="S4192">
        <v>0</v>
      </c>
      <c r="T4192" s="45" t="s">
        <v>18159</v>
      </c>
      <c r="U4192" s="45" t="s">
        <v>18159</v>
      </c>
      <c r="W4192" t="s">
        <v>83</v>
      </c>
      <c r="X4192" s="45" t="s">
        <v>18159</v>
      </c>
      <c r="Y4192" t="s">
        <v>18168</v>
      </c>
      <c r="Z4192" s="2">
        <v>43830</v>
      </c>
      <c r="AA4192" s="2">
        <v>43830</v>
      </c>
      <c r="AB4192" t="s">
        <v>18169</v>
      </c>
    </row>
    <row r="4193" spans="1:28" x14ac:dyDescent="0.25">
      <c r="A4193">
        <v>2019</v>
      </c>
      <c r="B4193" s="2">
        <v>43739</v>
      </c>
      <c r="C4193" s="2">
        <v>43830</v>
      </c>
      <c r="D4193" t="s">
        <v>72</v>
      </c>
      <c r="E4193" s="14">
        <v>26961</v>
      </c>
      <c r="F4193" t="s">
        <v>1562</v>
      </c>
      <c r="G4193" t="s">
        <v>89</v>
      </c>
      <c r="H4193" t="s">
        <v>1563</v>
      </c>
      <c r="I4193" t="s">
        <v>79</v>
      </c>
      <c r="J4193" t="s">
        <v>10413</v>
      </c>
      <c r="K4193" t="s">
        <v>3104</v>
      </c>
      <c r="L4193" t="s">
        <v>3526</v>
      </c>
      <c r="N4193" s="2">
        <v>43809</v>
      </c>
      <c r="O4193" s="2">
        <v>44543</v>
      </c>
      <c r="P4193" t="s">
        <v>6376</v>
      </c>
      <c r="Q4193" s="46" t="s">
        <v>10414</v>
      </c>
      <c r="R4193">
        <v>0</v>
      </c>
      <c r="S4193">
        <v>0</v>
      </c>
      <c r="T4193" s="45" t="s">
        <v>18159</v>
      </c>
      <c r="U4193" s="45" t="s">
        <v>18159</v>
      </c>
      <c r="W4193" t="s">
        <v>83</v>
      </c>
      <c r="X4193" s="45" t="s">
        <v>18159</v>
      </c>
      <c r="Y4193" t="s">
        <v>18168</v>
      </c>
      <c r="Z4193" s="2">
        <v>43830</v>
      </c>
      <c r="AA4193" s="2">
        <v>43830</v>
      </c>
      <c r="AB4193" t="s">
        <v>18169</v>
      </c>
    </row>
    <row r="4194" spans="1:28" x14ac:dyDescent="0.25">
      <c r="A4194">
        <v>2019</v>
      </c>
      <c r="B4194" s="2">
        <v>43739</v>
      </c>
      <c r="C4194" s="2">
        <v>43830</v>
      </c>
      <c r="D4194" t="s">
        <v>72</v>
      </c>
      <c r="E4194" s="14">
        <v>31098</v>
      </c>
      <c r="F4194" t="s">
        <v>1562</v>
      </c>
      <c r="G4194" t="s">
        <v>89</v>
      </c>
      <c r="H4194" t="s">
        <v>1563</v>
      </c>
      <c r="I4194" t="s">
        <v>79</v>
      </c>
      <c r="J4194" t="s">
        <v>3438</v>
      </c>
      <c r="K4194" t="s">
        <v>3887</v>
      </c>
      <c r="L4194" t="s">
        <v>5872</v>
      </c>
      <c r="N4194" s="2">
        <v>43809</v>
      </c>
      <c r="O4194" s="2">
        <v>44001</v>
      </c>
      <c r="P4194" t="s">
        <v>6376</v>
      </c>
      <c r="Q4194" s="46" t="s">
        <v>10415</v>
      </c>
      <c r="R4194">
        <v>0</v>
      </c>
      <c r="S4194">
        <v>0</v>
      </c>
      <c r="T4194" s="45" t="s">
        <v>18159</v>
      </c>
      <c r="U4194" s="45" t="s">
        <v>18159</v>
      </c>
      <c r="W4194" t="s">
        <v>83</v>
      </c>
      <c r="X4194" s="45" t="s">
        <v>18159</v>
      </c>
      <c r="Y4194" t="s">
        <v>18168</v>
      </c>
      <c r="Z4194" s="2">
        <v>43830</v>
      </c>
      <c r="AA4194" s="2">
        <v>43830</v>
      </c>
      <c r="AB4194" t="s">
        <v>18169</v>
      </c>
    </row>
    <row r="4195" spans="1:28" x14ac:dyDescent="0.25">
      <c r="A4195">
        <v>2019</v>
      </c>
      <c r="B4195" s="2">
        <v>43739</v>
      </c>
      <c r="C4195" s="2">
        <v>43830</v>
      </c>
      <c r="D4195" t="s">
        <v>72</v>
      </c>
      <c r="E4195" s="14">
        <v>32157</v>
      </c>
      <c r="F4195" t="s">
        <v>1562</v>
      </c>
      <c r="G4195" t="s">
        <v>89</v>
      </c>
      <c r="H4195" t="s">
        <v>1563</v>
      </c>
      <c r="I4195" t="s">
        <v>79</v>
      </c>
      <c r="J4195" t="s">
        <v>9283</v>
      </c>
      <c r="K4195" t="s">
        <v>3887</v>
      </c>
      <c r="L4195" t="s">
        <v>3366</v>
      </c>
      <c r="N4195" s="2">
        <v>43809</v>
      </c>
      <c r="O4195" s="2">
        <v>44470</v>
      </c>
      <c r="P4195" t="s">
        <v>6376</v>
      </c>
      <c r="Q4195" s="46" t="s">
        <v>10416</v>
      </c>
      <c r="R4195">
        <v>0</v>
      </c>
      <c r="S4195">
        <v>0</v>
      </c>
      <c r="T4195" s="45" t="s">
        <v>18159</v>
      </c>
      <c r="U4195" s="45" t="s">
        <v>18159</v>
      </c>
      <c r="W4195" t="s">
        <v>83</v>
      </c>
      <c r="X4195" s="45" t="s">
        <v>18159</v>
      </c>
      <c r="Y4195" t="s">
        <v>18168</v>
      </c>
      <c r="Z4195" s="2">
        <v>43830</v>
      </c>
      <c r="AA4195" s="2">
        <v>43830</v>
      </c>
      <c r="AB4195" t="s">
        <v>18169</v>
      </c>
    </row>
    <row r="4196" spans="1:28" x14ac:dyDescent="0.25">
      <c r="A4196">
        <v>2019</v>
      </c>
      <c r="B4196" s="2">
        <v>43739</v>
      </c>
      <c r="C4196" s="2">
        <v>43830</v>
      </c>
      <c r="D4196" t="s">
        <v>72</v>
      </c>
      <c r="E4196" s="14">
        <v>34966</v>
      </c>
      <c r="F4196" t="s">
        <v>1562</v>
      </c>
      <c r="G4196" t="s">
        <v>89</v>
      </c>
      <c r="H4196" t="s">
        <v>1563</v>
      </c>
      <c r="I4196" t="s">
        <v>79</v>
      </c>
      <c r="J4196" t="s">
        <v>4803</v>
      </c>
      <c r="K4196" t="s">
        <v>3072</v>
      </c>
      <c r="L4196" t="s">
        <v>3265</v>
      </c>
      <c r="N4196" s="2">
        <v>43809</v>
      </c>
      <c r="O4196" s="2">
        <v>43964</v>
      </c>
      <c r="P4196" t="s">
        <v>6376</v>
      </c>
      <c r="Q4196" s="46" t="s">
        <v>10417</v>
      </c>
      <c r="R4196">
        <v>0</v>
      </c>
      <c r="S4196">
        <v>0</v>
      </c>
      <c r="T4196" s="45" t="s">
        <v>18159</v>
      </c>
      <c r="U4196" s="45" t="s">
        <v>18159</v>
      </c>
      <c r="W4196" t="s">
        <v>83</v>
      </c>
      <c r="X4196" s="45" t="s">
        <v>18159</v>
      </c>
      <c r="Y4196" t="s">
        <v>18168</v>
      </c>
      <c r="Z4196" s="2">
        <v>43830</v>
      </c>
      <c r="AA4196" s="2">
        <v>43830</v>
      </c>
      <c r="AB4196" t="s">
        <v>18169</v>
      </c>
    </row>
    <row r="4197" spans="1:28" x14ac:dyDescent="0.25">
      <c r="A4197">
        <v>2019</v>
      </c>
      <c r="B4197" s="2">
        <v>43739</v>
      </c>
      <c r="C4197" s="2">
        <v>43830</v>
      </c>
      <c r="D4197" t="s">
        <v>72</v>
      </c>
      <c r="E4197" s="14">
        <v>39515</v>
      </c>
      <c r="F4197" t="s">
        <v>1562</v>
      </c>
      <c r="G4197" t="s">
        <v>89</v>
      </c>
      <c r="H4197" t="s">
        <v>1563</v>
      </c>
      <c r="I4197" t="s">
        <v>79</v>
      </c>
      <c r="J4197" t="s">
        <v>3255</v>
      </c>
      <c r="K4197" t="s">
        <v>3274</v>
      </c>
      <c r="L4197" t="s">
        <v>3299</v>
      </c>
      <c r="N4197" s="2">
        <v>43809</v>
      </c>
      <c r="O4197" s="2">
        <v>44233</v>
      </c>
      <c r="P4197" t="s">
        <v>6376</v>
      </c>
      <c r="Q4197" s="46" t="s">
        <v>10418</v>
      </c>
      <c r="R4197">
        <v>0</v>
      </c>
      <c r="S4197">
        <v>0</v>
      </c>
      <c r="T4197" s="45" t="s">
        <v>18159</v>
      </c>
      <c r="U4197" s="45" t="s">
        <v>18159</v>
      </c>
      <c r="W4197" t="s">
        <v>83</v>
      </c>
      <c r="X4197" s="45" t="s">
        <v>18159</v>
      </c>
      <c r="Y4197" t="s">
        <v>18168</v>
      </c>
      <c r="Z4197" s="2">
        <v>43830</v>
      </c>
      <c r="AA4197" s="2">
        <v>43830</v>
      </c>
      <c r="AB4197" t="s">
        <v>18169</v>
      </c>
    </row>
    <row r="4198" spans="1:28" x14ac:dyDescent="0.25">
      <c r="A4198">
        <v>2019</v>
      </c>
      <c r="B4198" s="2">
        <v>43739</v>
      </c>
      <c r="C4198" s="2">
        <v>43830</v>
      </c>
      <c r="D4198" t="s">
        <v>72</v>
      </c>
      <c r="E4198" s="14">
        <v>43010</v>
      </c>
      <c r="F4198" t="s">
        <v>1562</v>
      </c>
      <c r="G4198" t="s">
        <v>89</v>
      </c>
      <c r="H4198" t="s">
        <v>1563</v>
      </c>
      <c r="I4198" t="s">
        <v>79</v>
      </c>
      <c r="J4198" t="s">
        <v>3537</v>
      </c>
      <c r="K4198" t="s">
        <v>3730</v>
      </c>
      <c r="L4198" t="s">
        <v>3963</v>
      </c>
      <c r="N4198" s="2">
        <v>43809</v>
      </c>
      <c r="O4198" s="2">
        <v>44089</v>
      </c>
      <c r="P4198" t="s">
        <v>6376</v>
      </c>
      <c r="Q4198" s="46" t="s">
        <v>10419</v>
      </c>
      <c r="R4198">
        <v>0</v>
      </c>
      <c r="S4198">
        <v>0</v>
      </c>
      <c r="T4198" s="45" t="s">
        <v>18159</v>
      </c>
      <c r="U4198" s="45" t="s">
        <v>18159</v>
      </c>
      <c r="W4198" t="s">
        <v>83</v>
      </c>
      <c r="X4198" s="45" t="s">
        <v>18159</v>
      </c>
      <c r="Y4198" t="s">
        <v>18168</v>
      </c>
      <c r="Z4198" s="2">
        <v>43830</v>
      </c>
      <c r="AA4198" s="2">
        <v>43830</v>
      </c>
      <c r="AB4198" t="s">
        <v>18169</v>
      </c>
    </row>
    <row r="4199" spans="1:28" x14ac:dyDescent="0.25">
      <c r="A4199">
        <v>2019</v>
      </c>
      <c r="B4199" s="2">
        <v>43739</v>
      </c>
      <c r="C4199" s="2">
        <v>43830</v>
      </c>
      <c r="D4199" t="s">
        <v>72</v>
      </c>
      <c r="E4199" s="14">
        <v>52797</v>
      </c>
      <c r="F4199" t="s">
        <v>1562</v>
      </c>
      <c r="G4199" t="s">
        <v>89</v>
      </c>
      <c r="H4199" t="s">
        <v>1563</v>
      </c>
      <c r="I4199" t="s">
        <v>79</v>
      </c>
      <c r="J4199" t="s">
        <v>10420</v>
      </c>
      <c r="K4199" t="s">
        <v>3909</v>
      </c>
      <c r="L4199" t="s">
        <v>4479</v>
      </c>
      <c r="N4199" s="2">
        <v>43809</v>
      </c>
      <c r="O4199" s="2">
        <v>44534</v>
      </c>
      <c r="P4199" t="s">
        <v>6376</v>
      </c>
      <c r="Q4199" s="46" t="s">
        <v>10421</v>
      </c>
      <c r="R4199">
        <v>0</v>
      </c>
      <c r="S4199">
        <v>0</v>
      </c>
      <c r="T4199" s="45" t="s">
        <v>18159</v>
      </c>
      <c r="U4199" s="45" t="s">
        <v>18159</v>
      </c>
      <c r="W4199" t="s">
        <v>83</v>
      </c>
      <c r="X4199" s="45" t="s">
        <v>18159</v>
      </c>
      <c r="Y4199" t="s">
        <v>18168</v>
      </c>
      <c r="Z4199" s="2">
        <v>43830</v>
      </c>
      <c r="AA4199" s="2">
        <v>43830</v>
      </c>
      <c r="AB4199" t="s">
        <v>18169</v>
      </c>
    </row>
    <row r="4200" spans="1:28" x14ac:dyDescent="0.25">
      <c r="A4200">
        <v>2019</v>
      </c>
      <c r="B4200" s="2">
        <v>43739</v>
      </c>
      <c r="C4200" s="2">
        <v>43830</v>
      </c>
      <c r="D4200" t="s">
        <v>72</v>
      </c>
      <c r="E4200" s="14">
        <v>55989</v>
      </c>
      <c r="F4200" t="s">
        <v>1562</v>
      </c>
      <c r="G4200" t="s">
        <v>89</v>
      </c>
      <c r="H4200" t="s">
        <v>1563</v>
      </c>
      <c r="I4200" t="s">
        <v>79</v>
      </c>
      <c r="J4200" t="s">
        <v>10422</v>
      </c>
      <c r="K4200" t="s">
        <v>3178</v>
      </c>
      <c r="L4200" t="s">
        <v>3112</v>
      </c>
      <c r="N4200" s="2">
        <v>43809</v>
      </c>
      <c r="O4200" s="2">
        <v>44085</v>
      </c>
      <c r="P4200" t="s">
        <v>6376</v>
      </c>
      <c r="Q4200" s="46" t="s">
        <v>10423</v>
      </c>
      <c r="R4200">
        <v>0</v>
      </c>
      <c r="S4200">
        <v>0</v>
      </c>
      <c r="T4200" s="45" t="s">
        <v>18159</v>
      </c>
      <c r="U4200" s="45" t="s">
        <v>18159</v>
      </c>
      <c r="W4200" t="s">
        <v>83</v>
      </c>
      <c r="X4200" s="45" t="s">
        <v>18159</v>
      </c>
      <c r="Y4200" t="s">
        <v>18168</v>
      </c>
      <c r="Z4200" s="2">
        <v>43830</v>
      </c>
      <c r="AA4200" s="2">
        <v>43830</v>
      </c>
      <c r="AB4200" t="s">
        <v>18169</v>
      </c>
    </row>
    <row r="4201" spans="1:28" x14ac:dyDescent="0.25">
      <c r="A4201">
        <v>2019</v>
      </c>
      <c r="B4201" s="2">
        <v>43739</v>
      </c>
      <c r="C4201" s="2">
        <v>43830</v>
      </c>
      <c r="D4201" t="s">
        <v>72</v>
      </c>
      <c r="E4201" s="14">
        <v>56521</v>
      </c>
      <c r="F4201" t="s">
        <v>1562</v>
      </c>
      <c r="G4201" t="s">
        <v>89</v>
      </c>
      <c r="H4201" t="s">
        <v>1563</v>
      </c>
      <c r="I4201" t="s">
        <v>79</v>
      </c>
      <c r="J4201" t="s">
        <v>7148</v>
      </c>
      <c r="K4201" t="s">
        <v>4761</v>
      </c>
      <c r="L4201" t="s">
        <v>3730</v>
      </c>
      <c r="N4201" s="2">
        <v>43809</v>
      </c>
      <c r="O4201" s="2">
        <v>44517</v>
      </c>
      <c r="P4201" t="s">
        <v>6376</v>
      </c>
      <c r="Q4201" s="46" t="s">
        <v>10424</v>
      </c>
      <c r="R4201">
        <v>0</v>
      </c>
      <c r="S4201">
        <v>0</v>
      </c>
      <c r="T4201" s="45" t="s">
        <v>18159</v>
      </c>
      <c r="U4201" s="45" t="s">
        <v>18159</v>
      </c>
      <c r="W4201" t="s">
        <v>83</v>
      </c>
      <c r="X4201" s="45" t="s">
        <v>18159</v>
      </c>
      <c r="Y4201" t="s">
        <v>18168</v>
      </c>
      <c r="Z4201" s="2">
        <v>43830</v>
      </c>
      <c r="AA4201" s="2">
        <v>43830</v>
      </c>
      <c r="AB4201" t="s">
        <v>18169</v>
      </c>
    </row>
    <row r="4202" spans="1:28" x14ac:dyDescent="0.25">
      <c r="A4202">
        <v>2019</v>
      </c>
      <c r="B4202" s="2">
        <v>43739</v>
      </c>
      <c r="C4202" s="2">
        <v>43830</v>
      </c>
      <c r="D4202" t="s">
        <v>72</v>
      </c>
      <c r="E4202" s="14">
        <v>56779</v>
      </c>
      <c r="F4202" t="s">
        <v>1562</v>
      </c>
      <c r="G4202" t="s">
        <v>89</v>
      </c>
      <c r="H4202" t="s">
        <v>1563</v>
      </c>
      <c r="I4202" t="s">
        <v>79</v>
      </c>
      <c r="J4202" t="s">
        <v>10425</v>
      </c>
      <c r="K4202" t="s">
        <v>3964</v>
      </c>
      <c r="L4202" t="s">
        <v>3111</v>
      </c>
      <c r="N4202" s="2">
        <v>43809</v>
      </c>
      <c r="O4202" s="2">
        <v>44538</v>
      </c>
      <c r="P4202" t="s">
        <v>6376</v>
      </c>
      <c r="Q4202" s="46" t="s">
        <v>10426</v>
      </c>
      <c r="R4202">
        <v>0</v>
      </c>
      <c r="S4202">
        <v>0</v>
      </c>
      <c r="T4202" s="45" t="s">
        <v>18159</v>
      </c>
      <c r="U4202" s="45" t="s">
        <v>18159</v>
      </c>
      <c r="W4202" t="s">
        <v>83</v>
      </c>
      <c r="X4202" s="45" t="s">
        <v>18159</v>
      </c>
      <c r="Y4202" t="s">
        <v>18168</v>
      </c>
      <c r="Z4202" s="2">
        <v>43830</v>
      </c>
      <c r="AA4202" s="2">
        <v>43830</v>
      </c>
      <c r="AB4202" t="s">
        <v>18169</v>
      </c>
    </row>
    <row r="4203" spans="1:28" x14ac:dyDescent="0.25">
      <c r="A4203">
        <v>2019</v>
      </c>
      <c r="B4203" s="2">
        <v>43739</v>
      </c>
      <c r="C4203" s="2">
        <v>43830</v>
      </c>
      <c r="D4203" t="s">
        <v>72</v>
      </c>
      <c r="E4203" s="14">
        <v>58316</v>
      </c>
      <c r="F4203" t="s">
        <v>1562</v>
      </c>
      <c r="G4203" t="s">
        <v>89</v>
      </c>
      <c r="H4203" t="s">
        <v>1563</v>
      </c>
      <c r="I4203" t="s">
        <v>79</v>
      </c>
      <c r="M4203" t="s">
        <v>10427</v>
      </c>
      <c r="N4203" s="2">
        <v>43809</v>
      </c>
      <c r="O4203" s="2">
        <v>44424</v>
      </c>
      <c r="P4203" t="s">
        <v>6376</v>
      </c>
      <c r="Q4203" s="46" t="s">
        <v>10428</v>
      </c>
      <c r="R4203">
        <v>0</v>
      </c>
      <c r="S4203">
        <v>0</v>
      </c>
      <c r="T4203" s="45" t="s">
        <v>18159</v>
      </c>
      <c r="U4203" s="45" t="s">
        <v>18159</v>
      </c>
      <c r="W4203" t="s">
        <v>83</v>
      </c>
      <c r="X4203" s="45" t="s">
        <v>18159</v>
      </c>
      <c r="Y4203" t="s">
        <v>18168</v>
      </c>
      <c r="Z4203" s="2">
        <v>43830</v>
      </c>
      <c r="AA4203" s="2">
        <v>43830</v>
      </c>
      <c r="AB4203" t="s">
        <v>18169</v>
      </c>
    </row>
    <row r="4204" spans="1:28" x14ac:dyDescent="0.25">
      <c r="A4204">
        <v>2019</v>
      </c>
      <c r="B4204" s="2">
        <v>43739</v>
      </c>
      <c r="C4204" s="2">
        <v>43830</v>
      </c>
      <c r="D4204" t="s">
        <v>72</v>
      </c>
      <c r="E4204" s="14">
        <v>63240</v>
      </c>
      <c r="F4204" t="s">
        <v>1562</v>
      </c>
      <c r="G4204" t="s">
        <v>89</v>
      </c>
      <c r="H4204" t="s">
        <v>1563</v>
      </c>
      <c r="I4204" t="s">
        <v>79</v>
      </c>
      <c r="J4204" t="s">
        <v>5925</v>
      </c>
      <c r="K4204" t="s">
        <v>3299</v>
      </c>
      <c r="L4204" t="s">
        <v>3112</v>
      </c>
      <c r="N4204" s="2">
        <v>43809</v>
      </c>
      <c r="O4204" s="2">
        <v>44519</v>
      </c>
      <c r="P4204" t="s">
        <v>6376</v>
      </c>
      <c r="Q4204" s="46" t="s">
        <v>10429</v>
      </c>
      <c r="R4204">
        <v>0</v>
      </c>
      <c r="S4204">
        <v>0</v>
      </c>
      <c r="T4204" s="45" t="s">
        <v>18159</v>
      </c>
      <c r="U4204" s="45" t="s">
        <v>18159</v>
      </c>
      <c r="W4204" t="s">
        <v>83</v>
      </c>
      <c r="X4204" s="45" t="s">
        <v>18159</v>
      </c>
      <c r="Y4204" t="s">
        <v>18168</v>
      </c>
      <c r="Z4204" s="2">
        <v>43830</v>
      </c>
      <c r="AA4204" s="2">
        <v>43830</v>
      </c>
      <c r="AB4204" t="s">
        <v>18169</v>
      </c>
    </row>
    <row r="4205" spans="1:28" x14ac:dyDescent="0.25">
      <c r="A4205">
        <v>2019</v>
      </c>
      <c r="B4205" s="2">
        <v>43739</v>
      </c>
      <c r="C4205" s="2">
        <v>43830</v>
      </c>
      <c r="D4205" t="s">
        <v>72</v>
      </c>
      <c r="E4205" s="14">
        <v>64804</v>
      </c>
      <c r="F4205" t="s">
        <v>1562</v>
      </c>
      <c r="G4205" t="s">
        <v>89</v>
      </c>
      <c r="H4205" t="s">
        <v>1563</v>
      </c>
      <c r="I4205" t="s">
        <v>79</v>
      </c>
      <c r="M4205" t="s">
        <v>10430</v>
      </c>
      <c r="N4205" s="2">
        <v>43809</v>
      </c>
      <c r="O4205" s="2">
        <v>44520</v>
      </c>
      <c r="P4205" t="s">
        <v>6376</v>
      </c>
      <c r="Q4205" s="46" t="s">
        <v>10431</v>
      </c>
      <c r="R4205">
        <v>0</v>
      </c>
      <c r="S4205">
        <v>0</v>
      </c>
      <c r="T4205" s="45" t="s">
        <v>18159</v>
      </c>
      <c r="U4205" s="45" t="s">
        <v>18159</v>
      </c>
      <c r="W4205" t="s">
        <v>83</v>
      </c>
      <c r="X4205" s="45" t="s">
        <v>18159</v>
      </c>
      <c r="Y4205" t="s">
        <v>18168</v>
      </c>
      <c r="Z4205" s="2">
        <v>43830</v>
      </c>
      <c r="AA4205" s="2">
        <v>43830</v>
      </c>
      <c r="AB4205" t="s">
        <v>18169</v>
      </c>
    </row>
    <row r="4206" spans="1:28" x14ac:dyDescent="0.25">
      <c r="A4206">
        <v>2019</v>
      </c>
      <c r="B4206" s="2">
        <v>43739</v>
      </c>
      <c r="C4206" s="2">
        <v>43830</v>
      </c>
      <c r="D4206" t="s">
        <v>72</v>
      </c>
      <c r="E4206" s="14">
        <v>64854</v>
      </c>
      <c r="F4206" t="s">
        <v>1562</v>
      </c>
      <c r="G4206" t="s">
        <v>89</v>
      </c>
      <c r="H4206" t="s">
        <v>1563</v>
      </c>
      <c r="I4206" t="s">
        <v>79</v>
      </c>
      <c r="J4206" t="s">
        <v>3159</v>
      </c>
      <c r="K4206" t="s">
        <v>4196</v>
      </c>
      <c r="L4206" t="s">
        <v>3436</v>
      </c>
      <c r="N4206" s="2">
        <v>43809</v>
      </c>
      <c r="O4206" s="2">
        <v>44538</v>
      </c>
      <c r="P4206" t="s">
        <v>6376</v>
      </c>
      <c r="Q4206" s="46" t="s">
        <v>10432</v>
      </c>
      <c r="R4206">
        <v>0</v>
      </c>
      <c r="S4206">
        <v>0</v>
      </c>
      <c r="T4206" s="45" t="s">
        <v>18159</v>
      </c>
      <c r="U4206" s="45" t="s">
        <v>18159</v>
      </c>
      <c r="W4206" t="s">
        <v>83</v>
      </c>
      <c r="X4206" s="45" t="s">
        <v>18159</v>
      </c>
      <c r="Y4206" t="s">
        <v>18168</v>
      </c>
      <c r="Z4206" s="2">
        <v>43830</v>
      </c>
      <c r="AA4206" s="2">
        <v>43830</v>
      </c>
      <c r="AB4206" t="s">
        <v>18169</v>
      </c>
    </row>
    <row r="4207" spans="1:28" x14ac:dyDescent="0.25">
      <c r="A4207">
        <v>2019</v>
      </c>
      <c r="B4207" s="2">
        <v>43739</v>
      </c>
      <c r="C4207" s="2">
        <v>43830</v>
      </c>
      <c r="D4207" t="s">
        <v>72</v>
      </c>
      <c r="E4207" s="14">
        <v>64859</v>
      </c>
      <c r="F4207" t="s">
        <v>1562</v>
      </c>
      <c r="G4207" t="s">
        <v>89</v>
      </c>
      <c r="H4207" t="s">
        <v>1563</v>
      </c>
      <c r="I4207" t="s">
        <v>79</v>
      </c>
      <c r="J4207" t="s">
        <v>10433</v>
      </c>
      <c r="K4207" t="s">
        <v>3153</v>
      </c>
      <c r="L4207" t="s">
        <v>3274</v>
      </c>
      <c r="N4207" s="2">
        <v>43809</v>
      </c>
      <c r="O4207" s="2">
        <v>44538</v>
      </c>
      <c r="P4207" t="s">
        <v>6376</v>
      </c>
      <c r="Q4207" s="46" t="s">
        <v>10432</v>
      </c>
      <c r="R4207">
        <v>0</v>
      </c>
      <c r="S4207">
        <v>0</v>
      </c>
      <c r="T4207" s="45" t="s">
        <v>18159</v>
      </c>
      <c r="U4207" s="45" t="s">
        <v>18159</v>
      </c>
      <c r="W4207" t="s">
        <v>83</v>
      </c>
      <c r="X4207" s="45" t="s">
        <v>18159</v>
      </c>
      <c r="Y4207" t="s">
        <v>18168</v>
      </c>
      <c r="Z4207" s="2">
        <v>43830</v>
      </c>
      <c r="AA4207" s="2">
        <v>43830</v>
      </c>
      <c r="AB4207" t="s">
        <v>18169</v>
      </c>
    </row>
    <row r="4208" spans="1:28" x14ac:dyDescent="0.25">
      <c r="A4208">
        <v>2019</v>
      </c>
      <c r="B4208" s="2">
        <v>43739</v>
      </c>
      <c r="C4208" s="2">
        <v>43830</v>
      </c>
      <c r="D4208" t="s">
        <v>72</v>
      </c>
      <c r="E4208" s="14">
        <v>65153</v>
      </c>
      <c r="F4208" t="s">
        <v>1562</v>
      </c>
      <c r="G4208" t="s">
        <v>89</v>
      </c>
      <c r="H4208" t="s">
        <v>1563</v>
      </c>
      <c r="I4208" t="s">
        <v>79</v>
      </c>
      <c r="J4208" t="s">
        <v>5840</v>
      </c>
      <c r="K4208" t="s">
        <v>3310</v>
      </c>
      <c r="L4208" t="s">
        <v>3460</v>
      </c>
      <c r="N4208" s="2">
        <v>43809</v>
      </c>
      <c r="O4208" s="2">
        <v>44247</v>
      </c>
      <c r="P4208" t="s">
        <v>6376</v>
      </c>
      <c r="Q4208" s="46" t="s">
        <v>10434</v>
      </c>
      <c r="R4208">
        <v>0</v>
      </c>
      <c r="S4208">
        <v>0</v>
      </c>
      <c r="T4208" s="45" t="s">
        <v>18159</v>
      </c>
      <c r="U4208" s="45" t="s">
        <v>18159</v>
      </c>
      <c r="W4208" t="s">
        <v>83</v>
      </c>
      <c r="X4208" s="45" t="s">
        <v>18159</v>
      </c>
      <c r="Y4208" t="s">
        <v>18168</v>
      </c>
      <c r="Z4208" s="2">
        <v>43830</v>
      </c>
      <c r="AA4208" s="2">
        <v>43830</v>
      </c>
      <c r="AB4208" t="s">
        <v>18169</v>
      </c>
    </row>
    <row r="4209" spans="1:28" x14ac:dyDescent="0.25">
      <c r="A4209">
        <v>2019</v>
      </c>
      <c r="B4209" s="2">
        <v>43739</v>
      </c>
      <c r="C4209" s="2">
        <v>43830</v>
      </c>
      <c r="D4209" t="s">
        <v>72</v>
      </c>
      <c r="E4209" s="14">
        <v>68259</v>
      </c>
      <c r="F4209" t="s">
        <v>1562</v>
      </c>
      <c r="G4209" t="s">
        <v>89</v>
      </c>
      <c r="H4209" t="s">
        <v>1563</v>
      </c>
      <c r="I4209" t="s">
        <v>79</v>
      </c>
      <c r="J4209" t="s">
        <v>10435</v>
      </c>
      <c r="K4209" t="s">
        <v>4178</v>
      </c>
      <c r="L4209" t="s">
        <v>4317</v>
      </c>
      <c r="N4209" s="2">
        <v>43809</v>
      </c>
      <c r="O4209" s="2">
        <v>44356</v>
      </c>
      <c r="P4209" t="s">
        <v>6376</v>
      </c>
      <c r="Q4209" s="46" t="s">
        <v>10436</v>
      </c>
      <c r="R4209">
        <v>0</v>
      </c>
      <c r="S4209">
        <v>0</v>
      </c>
      <c r="T4209" s="45" t="s">
        <v>18159</v>
      </c>
      <c r="U4209" s="45" t="s">
        <v>18159</v>
      </c>
      <c r="W4209" t="s">
        <v>83</v>
      </c>
      <c r="X4209" s="45" t="s">
        <v>18159</v>
      </c>
      <c r="Y4209" t="s">
        <v>18168</v>
      </c>
      <c r="Z4209" s="2">
        <v>43830</v>
      </c>
      <c r="AA4209" s="2">
        <v>43830</v>
      </c>
      <c r="AB4209" t="s">
        <v>18169</v>
      </c>
    </row>
    <row r="4210" spans="1:28" x14ac:dyDescent="0.25">
      <c r="A4210">
        <v>2019</v>
      </c>
      <c r="B4210" s="2">
        <v>43739</v>
      </c>
      <c r="C4210" s="2">
        <v>43830</v>
      </c>
      <c r="D4210" t="s">
        <v>72</v>
      </c>
      <c r="E4210" s="14">
        <v>69078</v>
      </c>
      <c r="F4210" t="s">
        <v>1562</v>
      </c>
      <c r="G4210" t="s">
        <v>89</v>
      </c>
      <c r="H4210" t="s">
        <v>1563</v>
      </c>
      <c r="I4210" t="s">
        <v>79</v>
      </c>
      <c r="M4210" t="s">
        <v>5912</v>
      </c>
      <c r="N4210" s="2">
        <v>43809</v>
      </c>
      <c r="O4210" s="2">
        <v>44493</v>
      </c>
      <c r="P4210" t="s">
        <v>6376</v>
      </c>
      <c r="Q4210" s="46" t="s">
        <v>10437</v>
      </c>
      <c r="R4210">
        <v>0</v>
      </c>
      <c r="S4210">
        <v>0</v>
      </c>
      <c r="T4210" s="45" t="s">
        <v>18159</v>
      </c>
      <c r="U4210" s="45" t="s">
        <v>18159</v>
      </c>
      <c r="W4210" t="s">
        <v>83</v>
      </c>
      <c r="X4210" s="45" t="s">
        <v>18159</v>
      </c>
      <c r="Y4210" t="s">
        <v>18168</v>
      </c>
      <c r="Z4210" s="2">
        <v>43830</v>
      </c>
      <c r="AA4210" s="2">
        <v>43830</v>
      </c>
      <c r="AB4210" t="s">
        <v>18169</v>
      </c>
    </row>
    <row r="4211" spans="1:28" x14ac:dyDescent="0.25">
      <c r="A4211">
        <v>2019</v>
      </c>
      <c r="B4211" s="2">
        <v>43739</v>
      </c>
      <c r="C4211" s="2">
        <v>43830</v>
      </c>
      <c r="D4211" t="s">
        <v>72</v>
      </c>
      <c r="E4211" s="14">
        <v>70936</v>
      </c>
      <c r="F4211" t="s">
        <v>1562</v>
      </c>
      <c r="G4211" t="s">
        <v>89</v>
      </c>
      <c r="H4211" t="s">
        <v>1563</v>
      </c>
      <c r="I4211" t="s">
        <v>79</v>
      </c>
      <c r="J4211" t="s">
        <v>6160</v>
      </c>
      <c r="K4211" t="s">
        <v>8938</v>
      </c>
      <c r="L4211" t="s">
        <v>7932</v>
      </c>
      <c r="N4211" s="2">
        <v>43809</v>
      </c>
      <c r="O4211" s="2">
        <v>44524</v>
      </c>
      <c r="P4211" t="s">
        <v>6376</v>
      </c>
      <c r="Q4211" s="46" t="s">
        <v>10438</v>
      </c>
      <c r="R4211">
        <v>0</v>
      </c>
      <c r="S4211">
        <v>0</v>
      </c>
      <c r="T4211" s="45" t="s">
        <v>18159</v>
      </c>
      <c r="U4211" s="45" t="s">
        <v>18159</v>
      </c>
      <c r="W4211" t="s">
        <v>83</v>
      </c>
      <c r="X4211" s="45" t="s">
        <v>18159</v>
      </c>
      <c r="Y4211" t="s">
        <v>18168</v>
      </c>
      <c r="Z4211" s="2">
        <v>43830</v>
      </c>
      <c r="AA4211" s="2">
        <v>43830</v>
      </c>
      <c r="AB4211" t="s">
        <v>18169</v>
      </c>
    </row>
    <row r="4212" spans="1:28" x14ac:dyDescent="0.25">
      <c r="A4212">
        <v>2019</v>
      </c>
      <c r="B4212" s="2">
        <v>43739</v>
      </c>
      <c r="C4212" s="2">
        <v>43830</v>
      </c>
      <c r="D4212" t="s">
        <v>72</v>
      </c>
      <c r="E4212" s="14">
        <v>75363</v>
      </c>
      <c r="F4212" t="s">
        <v>1562</v>
      </c>
      <c r="G4212" t="s">
        <v>89</v>
      </c>
      <c r="H4212" t="s">
        <v>1563</v>
      </c>
      <c r="I4212" t="s">
        <v>79</v>
      </c>
      <c r="J4212" t="s">
        <v>3152</v>
      </c>
      <c r="K4212" t="s">
        <v>3153</v>
      </c>
      <c r="L4212" t="s">
        <v>3154</v>
      </c>
      <c r="N4212" s="2">
        <v>43809</v>
      </c>
      <c r="O4212" s="2">
        <v>44147</v>
      </c>
      <c r="P4212" t="s">
        <v>6376</v>
      </c>
      <c r="Q4212" s="46" t="s">
        <v>10439</v>
      </c>
      <c r="R4212">
        <v>0</v>
      </c>
      <c r="S4212">
        <v>0</v>
      </c>
      <c r="T4212" s="45" t="s">
        <v>18159</v>
      </c>
      <c r="U4212" s="45" t="s">
        <v>18159</v>
      </c>
      <c r="W4212" t="s">
        <v>83</v>
      </c>
      <c r="X4212" s="45" t="s">
        <v>18159</v>
      </c>
      <c r="Y4212" t="s">
        <v>18168</v>
      </c>
      <c r="Z4212" s="2">
        <v>43830</v>
      </c>
      <c r="AA4212" s="2">
        <v>43830</v>
      </c>
      <c r="AB4212" t="s">
        <v>18169</v>
      </c>
    </row>
    <row r="4213" spans="1:28" x14ac:dyDescent="0.25">
      <c r="A4213">
        <v>2019</v>
      </c>
      <c r="B4213" s="2">
        <v>43739</v>
      </c>
      <c r="C4213" s="2">
        <v>43830</v>
      </c>
      <c r="D4213" t="s">
        <v>72</v>
      </c>
      <c r="E4213" s="14">
        <v>75507</v>
      </c>
      <c r="F4213" t="s">
        <v>1562</v>
      </c>
      <c r="G4213" t="s">
        <v>89</v>
      </c>
      <c r="H4213" t="s">
        <v>1563</v>
      </c>
      <c r="I4213" t="s">
        <v>79</v>
      </c>
      <c r="J4213" t="s">
        <v>3706</v>
      </c>
      <c r="K4213" t="s">
        <v>4961</v>
      </c>
      <c r="L4213" t="s">
        <v>10440</v>
      </c>
      <c r="N4213" s="2">
        <v>43809</v>
      </c>
      <c r="O4213" s="2">
        <v>44535</v>
      </c>
      <c r="P4213" t="s">
        <v>6376</v>
      </c>
      <c r="Q4213" s="46" t="s">
        <v>10441</v>
      </c>
      <c r="R4213">
        <v>0</v>
      </c>
      <c r="S4213">
        <v>0</v>
      </c>
      <c r="T4213" s="45" t="s">
        <v>18159</v>
      </c>
      <c r="U4213" s="45" t="s">
        <v>18159</v>
      </c>
      <c r="W4213" t="s">
        <v>83</v>
      </c>
      <c r="X4213" s="45" t="s">
        <v>18159</v>
      </c>
      <c r="Y4213" t="s">
        <v>18168</v>
      </c>
      <c r="Z4213" s="2">
        <v>43830</v>
      </c>
      <c r="AA4213" s="2">
        <v>43830</v>
      </c>
      <c r="AB4213" t="s">
        <v>18169</v>
      </c>
    </row>
    <row r="4214" spans="1:28" x14ac:dyDescent="0.25">
      <c r="A4214">
        <v>2019</v>
      </c>
      <c r="B4214" s="2">
        <v>43739</v>
      </c>
      <c r="C4214" s="2">
        <v>43830</v>
      </c>
      <c r="D4214" t="s">
        <v>72</v>
      </c>
      <c r="E4214" s="14">
        <v>75529</v>
      </c>
      <c r="F4214" t="s">
        <v>1562</v>
      </c>
      <c r="G4214" t="s">
        <v>89</v>
      </c>
      <c r="H4214" t="s">
        <v>1563</v>
      </c>
      <c r="I4214" t="s">
        <v>79</v>
      </c>
      <c r="M4214" t="s">
        <v>3134</v>
      </c>
      <c r="N4214" s="2">
        <v>43809</v>
      </c>
      <c r="O4214" s="2">
        <v>44534</v>
      </c>
      <c r="P4214" t="s">
        <v>6376</v>
      </c>
      <c r="Q4214" s="46" t="s">
        <v>10249</v>
      </c>
      <c r="R4214">
        <v>0</v>
      </c>
      <c r="S4214">
        <v>0</v>
      </c>
      <c r="T4214" s="45" t="s">
        <v>18159</v>
      </c>
      <c r="U4214" s="45" t="s">
        <v>18159</v>
      </c>
      <c r="W4214" t="s">
        <v>83</v>
      </c>
      <c r="X4214" s="45" t="s">
        <v>18159</v>
      </c>
      <c r="Y4214" t="s">
        <v>18168</v>
      </c>
      <c r="Z4214" s="2">
        <v>43830</v>
      </c>
      <c r="AA4214" s="2">
        <v>43830</v>
      </c>
      <c r="AB4214" t="s">
        <v>18169</v>
      </c>
    </row>
    <row r="4215" spans="1:28" x14ac:dyDescent="0.25">
      <c r="A4215">
        <v>2019</v>
      </c>
      <c r="B4215" s="2">
        <v>43739</v>
      </c>
      <c r="C4215" s="2">
        <v>43830</v>
      </c>
      <c r="D4215" t="s">
        <v>72</v>
      </c>
      <c r="E4215" s="14">
        <v>75549</v>
      </c>
      <c r="F4215" t="s">
        <v>1562</v>
      </c>
      <c r="G4215" t="s">
        <v>89</v>
      </c>
      <c r="H4215" t="s">
        <v>1563</v>
      </c>
      <c r="I4215" t="s">
        <v>79</v>
      </c>
      <c r="J4215" t="s">
        <v>6353</v>
      </c>
      <c r="K4215" t="s">
        <v>5110</v>
      </c>
      <c r="L4215" t="s">
        <v>3316</v>
      </c>
      <c r="N4215" s="2">
        <v>43809</v>
      </c>
      <c r="O4215" s="2">
        <v>44174</v>
      </c>
      <c r="P4215" t="s">
        <v>6376</v>
      </c>
      <c r="Q4215" s="46" t="s">
        <v>10442</v>
      </c>
      <c r="R4215">
        <v>0</v>
      </c>
      <c r="S4215">
        <v>0</v>
      </c>
      <c r="T4215" s="45" t="s">
        <v>18159</v>
      </c>
      <c r="U4215" s="45" t="s">
        <v>18159</v>
      </c>
      <c r="W4215" t="s">
        <v>83</v>
      </c>
      <c r="X4215" s="45" t="s">
        <v>18159</v>
      </c>
      <c r="Y4215" t="s">
        <v>18168</v>
      </c>
      <c r="Z4215" s="2">
        <v>43830</v>
      </c>
      <c r="AA4215" s="2">
        <v>43830</v>
      </c>
      <c r="AB4215" t="s">
        <v>18169</v>
      </c>
    </row>
    <row r="4216" spans="1:28" x14ac:dyDescent="0.25">
      <c r="A4216">
        <v>2019</v>
      </c>
      <c r="B4216" s="2">
        <v>43739</v>
      </c>
      <c r="C4216" s="2">
        <v>43830</v>
      </c>
      <c r="D4216" t="s">
        <v>72</v>
      </c>
      <c r="E4216" s="14">
        <v>75551</v>
      </c>
      <c r="F4216" t="s">
        <v>1562</v>
      </c>
      <c r="G4216" t="s">
        <v>89</v>
      </c>
      <c r="H4216" t="s">
        <v>1563</v>
      </c>
      <c r="I4216" t="s">
        <v>79</v>
      </c>
      <c r="J4216" t="s">
        <v>9077</v>
      </c>
      <c r="K4216" t="s">
        <v>4922</v>
      </c>
      <c r="L4216" t="s">
        <v>8942</v>
      </c>
      <c r="N4216" s="2">
        <v>43809</v>
      </c>
      <c r="O4216" s="2">
        <v>44174</v>
      </c>
      <c r="P4216" t="s">
        <v>6376</v>
      </c>
      <c r="Q4216" s="46" t="s">
        <v>10443</v>
      </c>
      <c r="R4216">
        <v>0</v>
      </c>
      <c r="S4216">
        <v>0</v>
      </c>
      <c r="T4216" s="45" t="s">
        <v>18159</v>
      </c>
      <c r="U4216" s="45" t="s">
        <v>18159</v>
      </c>
      <c r="W4216" t="s">
        <v>83</v>
      </c>
      <c r="X4216" s="45" t="s">
        <v>18159</v>
      </c>
      <c r="Y4216" t="s">
        <v>18168</v>
      </c>
      <c r="Z4216" s="2">
        <v>43830</v>
      </c>
      <c r="AA4216" s="2">
        <v>43830</v>
      </c>
      <c r="AB4216" t="s">
        <v>18169</v>
      </c>
    </row>
    <row r="4217" spans="1:28" x14ac:dyDescent="0.25">
      <c r="A4217">
        <v>2019</v>
      </c>
      <c r="B4217" s="2">
        <v>43739</v>
      </c>
      <c r="C4217" s="2">
        <v>43830</v>
      </c>
      <c r="D4217" t="s">
        <v>72</v>
      </c>
      <c r="E4217" s="14">
        <v>75553</v>
      </c>
      <c r="F4217" t="s">
        <v>1562</v>
      </c>
      <c r="G4217" t="s">
        <v>89</v>
      </c>
      <c r="H4217" t="s">
        <v>1563</v>
      </c>
      <c r="I4217" t="s">
        <v>79</v>
      </c>
      <c r="M4217" t="s">
        <v>3066</v>
      </c>
      <c r="N4217" s="2">
        <v>43809</v>
      </c>
      <c r="O4217" s="2">
        <v>44539</v>
      </c>
      <c r="P4217" t="s">
        <v>6376</v>
      </c>
      <c r="Q4217" s="46" t="s">
        <v>10444</v>
      </c>
      <c r="R4217">
        <v>0</v>
      </c>
      <c r="S4217">
        <v>0</v>
      </c>
      <c r="T4217" s="45" t="s">
        <v>18159</v>
      </c>
      <c r="U4217" s="45" t="s">
        <v>18159</v>
      </c>
      <c r="W4217" t="s">
        <v>83</v>
      </c>
      <c r="X4217" s="45" t="s">
        <v>18159</v>
      </c>
      <c r="Y4217" t="s">
        <v>18168</v>
      </c>
      <c r="Z4217" s="2">
        <v>43830</v>
      </c>
      <c r="AA4217" s="2">
        <v>43830</v>
      </c>
      <c r="AB4217" t="s">
        <v>18169</v>
      </c>
    </row>
    <row r="4218" spans="1:28" x14ac:dyDescent="0.25">
      <c r="A4218">
        <v>2019</v>
      </c>
      <c r="B4218" s="2">
        <v>43739</v>
      </c>
      <c r="C4218" s="2">
        <v>43830</v>
      </c>
      <c r="D4218" t="s">
        <v>72</v>
      </c>
      <c r="E4218" s="14">
        <v>75555</v>
      </c>
      <c r="F4218" t="s">
        <v>1562</v>
      </c>
      <c r="G4218" t="s">
        <v>89</v>
      </c>
      <c r="H4218" t="s">
        <v>1563</v>
      </c>
      <c r="I4218" t="s">
        <v>79</v>
      </c>
      <c r="M4218" t="s">
        <v>4620</v>
      </c>
      <c r="N4218" s="2">
        <v>43809</v>
      </c>
      <c r="O4218" s="2">
        <v>44539</v>
      </c>
      <c r="P4218" t="s">
        <v>6376</v>
      </c>
      <c r="Q4218" s="46" t="s">
        <v>10445</v>
      </c>
      <c r="R4218">
        <v>0</v>
      </c>
      <c r="S4218">
        <v>0</v>
      </c>
      <c r="T4218" s="45" t="s">
        <v>18159</v>
      </c>
      <c r="U4218" s="45" t="s">
        <v>18159</v>
      </c>
      <c r="W4218" t="s">
        <v>83</v>
      </c>
      <c r="X4218" s="45" t="s">
        <v>18159</v>
      </c>
      <c r="Y4218" t="s">
        <v>18168</v>
      </c>
      <c r="Z4218" s="2">
        <v>43830</v>
      </c>
      <c r="AA4218" s="2">
        <v>43830</v>
      </c>
      <c r="AB4218" t="s">
        <v>18169</v>
      </c>
    </row>
    <row r="4219" spans="1:28" x14ac:dyDescent="0.25">
      <c r="A4219">
        <v>2019</v>
      </c>
      <c r="B4219" s="2">
        <v>43739</v>
      </c>
      <c r="C4219" s="2">
        <v>43830</v>
      </c>
      <c r="D4219" t="s">
        <v>72</v>
      </c>
      <c r="E4219" s="14">
        <v>75556</v>
      </c>
      <c r="F4219" t="s">
        <v>1562</v>
      </c>
      <c r="G4219" t="s">
        <v>89</v>
      </c>
      <c r="H4219" t="s">
        <v>1563</v>
      </c>
      <c r="I4219" t="s">
        <v>79</v>
      </c>
      <c r="M4219" t="s">
        <v>9735</v>
      </c>
      <c r="N4219" s="2">
        <v>43809</v>
      </c>
      <c r="O4219" s="2">
        <v>44539</v>
      </c>
      <c r="P4219" t="s">
        <v>6376</v>
      </c>
      <c r="Q4219" s="46" t="s">
        <v>10446</v>
      </c>
      <c r="R4219">
        <v>0</v>
      </c>
      <c r="S4219">
        <v>0</v>
      </c>
      <c r="T4219" s="45" t="s">
        <v>18159</v>
      </c>
      <c r="U4219" s="45" t="s">
        <v>18159</v>
      </c>
      <c r="W4219" t="s">
        <v>83</v>
      </c>
      <c r="X4219" s="45" t="s">
        <v>18159</v>
      </c>
      <c r="Y4219" t="s">
        <v>18168</v>
      </c>
      <c r="Z4219" s="2">
        <v>43830</v>
      </c>
      <c r="AA4219" s="2">
        <v>43830</v>
      </c>
      <c r="AB4219" t="s">
        <v>18169</v>
      </c>
    </row>
    <row r="4220" spans="1:28" x14ac:dyDescent="0.25">
      <c r="A4220">
        <v>2019</v>
      </c>
      <c r="B4220" s="2">
        <v>43739</v>
      </c>
      <c r="C4220" s="2">
        <v>43830</v>
      </c>
      <c r="D4220" t="s">
        <v>72</v>
      </c>
      <c r="E4220" s="14">
        <v>75557</v>
      </c>
      <c r="F4220" t="s">
        <v>1562</v>
      </c>
      <c r="G4220" t="s">
        <v>89</v>
      </c>
      <c r="H4220" t="s">
        <v>1563</v>
      </c>
      <c r="I4220" t="s">
        <v>79</v>
      </c>
      <c r="M4220" t="s">
        <v>9871</v>
      </c>
      <c r="N4220" s="2">
        <v>43809</v>
      </c>
      <c r="O4220" s="2">
        <v>44539</v>
      </c>
      <c r="P4220" t="s">
        <v>6376</v>
      </c>
      <c r="Q4220" s="46" t="s">
        <v>10447</v>
      </c>
      <c r="R4220">
        <v>0</v>
      </c>
      <c r="S4220">
        <v>0</v>
      </c>
      <c r="T4220" s="45" t="s">
        <v>18159</v>
      </c>
      <c r="U4220" s="45" t="s">
        <v>18159</v>
      </c>
      <c r="W4220" t="s">
        <v>83</v>
      </c>
      <c r="X4220" s="45" t="s">
        <v>18159</v>
      </c>
      <c r="Y4220" t="s">
        <v>18168</v>
      </c>
      <c r="Z4220" s="2">
        <v>43830</v>
      </c>
      <c r="AA4220" s="2">
        <v>43830</v>
      </c>
      <c r="AB4220" t="s">
        <v>18169</v>
      </c>
    </row>
    <row r="4221" spans="1:28" x14ac:dyDescent="0.25">
      <c r="A4221">
        <v>2019</v>
      </c>
      <c r="B4221" s="2">
        <v>43739</v>
      </c>
      <c r="C4221" s="2">
        <v>43830</v>
      </c>
      <c r="D4221" t="s">
        <v>72</v>
      </c>
      <c r="E4221" s="14">
        <v>75566</v>
      </c>
      <c r="F4221" t="s">
        <v>1562</v>
      </c>
      <c r="G4221" t="s">
        <v>89</v>
      </c>
      <c r="H4221" t="s">
        <v>1563</v>
      </c>
      <c r="I4221" t="s">
        <v>79</v>
      </c>
      <c r="M4221" t="s">
        <v>5129</v>
      </c>
      <c r="N4221" s="2">
        <v>43809</v>
      </c>
      <c r="O4221" s="2">
        <v>44540</v>
      </c>
      <c r="P4221" t="s">
        <v>6376</v>
      </c>
      <c r="Q4221" s="46" t="s">
        <v>10448</v>
      </c>
      <c r="R4221">
        <v>0</v>
      </c>
      <c r="S4221">
        <v>0</v>
      </c>
      <c r="T4221" s="45" t="s">
        <v>18159</v>
      </c>
      <c r="U4221" s="45" t="s">
        <v>18159</v>
      </c>
      <c r="W4221" t="s">
        <v>83</v>
      </c>
      <c r="X4221" s="45" t="s">
        <v>18159</v>
      </c>
      <c r="Y4221" t="s">
        <v>18168</v>
      </c>
      <c r="Z4221" s="2">
        <v>43830</v>
      </c>
      <c r="AA4221" s="2">
        <v>43830</v>
      </c>
      <c r="AB4221" t="s">
        <v>18169</v>
      </c>
    </row>
    <row r="4222" spans="1:28" x14ac:dyDescent="0.25">
      <c r="A4222">
        <v>2019</v>
      </c>
      <c r="B4222" s="2">
        <v>43739</v>
      </c>
      <c r="C4222" s="2">
        <v>43830</v>
      </c>
      <c r="D4222" t="s">
        <v>72</v>
      </c>
      <c r="E4222" s="14">
        <v>18961</v>
      </c>
      <c r="F4222" t="s">
        <v>1562</v>
      </c>
      <c r="G4222" t="s">
        <v>89</v>
      </c>
      <c r="H4222" t="s">
        <v>1563</v>
      </c>
      <c r="I4222" t="s">
        <v>79</v>
      </c>
      <c r="M4222" t="s">
        <v>10449</v>
      </c>
      <c r="N4222" s="2">
        <v>43810</v>
      </c>
      <c r="O4222" s="2">
        <v>44559</v>
      </c>
      <c r="P4222" t="s">
        <v>6376</v>
      </c>
      <c r="Q4222" s="46" t="s">
        <v>10450</v>
      </c>
      <c r="R4222">
        <v>0</v>
      </c>
      <c r="S4222">
        <v>0</v>
      </c>
      <c r="T4222" s="45" t="s">
        <v>18159</v>
      </c>
      <c r="U4222" s="45" t="s">
        <v>18159</v>
      </c>
      <c r="W4222" t="s">
        <v>83</v>
      </c>
      <c r="X4222" s="45" t="s">
        <v>18159</v>
      </c>
      <c r="Y4222" t="s">
        <v>18168</v>
      </c>
      <c r="Z4222" s="2">
        <v>43830</v>
      </c>
      <c r="AA4222" s="2">
        <v>43830</v>
      </c>
      <c r="AB4222" t="s">
        <v>18169</v>
      </c>
    </row>
    <row r="4223" spans="1:28" x14ac:dyDescent="0.25">
      <c r="A4223">
        <v>2019</v>
      </c>
      <c r="B4223" s="2">
        <v>43739</v>
      </c>
      <c r="C4223" s="2">
        <v>43830</v>
      </c>
      <c r="D4223" t="s">
        <v>72</v>
      </c>
      <c r="E4223" s="14">
        <v>23156</v>
      </c>
      <c r="F4223" t="s">
        <v>1562</v>
      </c>
      <c r="G4223" t="s">
        <v>89</v>
      </c>
      <c r="H4223" t="s">
        <v>1563</v>
      </c>
      <c r="I4223" t="s">
        <v>79</v>
      </c>
      <c r="M4223" t="s">
        <v>10451</v>
      </c>
      <c r="N4223" s="2">
        <v>43810</v>
      </c>
      <c r="O4223" s="2">
        <v>44473</v>
      </c>
      <c r="P4223" t="s">
        <v>6376</v>
      </c>
      <c r="Q4223" s="46" t="s">
        <v>10452</v>
      </c>
      <c r="R4223">
        <v>0</v>
      </c>
      <c r="S4223">
        <v>0</v>
      </c>
      <c r="T4223" s="45" t="s">
        <v>18159</v>
      </c>
      <c r="U4223" s="45" t="s">
        <v>18159</v>
      </c>
      <c r="W4223" t="s">
        <v>83</v>
      </c>
      <c r="X4223" s="45" t="s">
        <v>18159</v>
      </c>
      <c r="Y4223" t="s">
        <v>18168</v>
      </c>
      <c r="Z4223" s="2">
        <v>43830</v>
      </c>
      <c r="AA4223" s="2">
        <v>43830</v>
      </c>
      <c r="AB4223" t="s">
        <v>18169</v>
      </c>
    </row>
    <row r="4224" spans="1:28" x14ac:dyDescent="0.25">
      <c r="A4224">
        <v>2019</v>
      </c>
      <c r="B4224" s="2">
        <v>43739</v>
      </c>
      <c r="C4224" s="2">
        <v>43830</v>
      </c>
      <c r="D4224" t="s">
        <v>72</v>
      </c>
      <c r="E4224" s="14">
        <v>28852</v>
      </c>
      <c r="F4224" t="s">
        <v>1562</v>
      </c>
      <c r="G4224" t="s">
        <v>89</v>
      </c>
      <c r="H4224" t="s">
        <v>1563</v>
      </c>
      <c r="I4224" t="s">
        <v>79</v>
      </c>
      <c r="M4224" t="s">
        <v>3856</v>
      </c>
      <c r="N4224" s="2">
        <v>43810</v>
      </c>
      <c r="O4224" s="2">
        <v>44085</v>
      </c>
      <c r="P4224" t="s">
        <v>6376</v>
      </c>
      <c r="Q4224" s="46" t="s">
        <v>10453</v>
      </c>
      <c r="R4224">
        <v>0</v>
      </c>
      <c r="S4224">
        <v>0</v>
      </c>
      <c r="T4224" s="45" t="s">
        <v>18159</v>
      </c>
      <c r="U4224" s="45" t="s">
        <v>18159</v>
      </c>
      <c r="W4224" t="s">
        <v>83</v>
      </c>
      <c r="X4224" s="45" t="s">
        <v>18159</v>
      </c>
      <c r="Y4224" t="s">
        <v>18168</v>
      </c>
      <c r="Z4224" s="2">
        <v>43830</v>
      </c>
      <c r="AA4224" s="2">
        <v>43830</v>
      </c>
      <c r="AB4224" t="s">
        <v>18169</v>
      </c>
    </row>
    <row r="4225" spans="1:28" x14ac:dyDescent="0.25">
      <c r="A4225">
        <v>2019</v>
      </c>
      <c r="B4225" s="2">
        <v>43739</v>
      </c>
      <c r="C4225" s="2">
        <v>43830</v>
      </c>
      <c r="D4225" t="s">
        <v>72</v>
      </c>
      <c r="E4225" s="14">
        <v>21357</v>
      </c>
      <c r="F4225" t="s">
        <v>1562</v>
      </c>
      <c r="G4225" t="s">
        <v>89</v>
      </c>
      <c r="H4225" t="s">
        <v>1563</v>
      </c>
      <c r="I4225" t="s">
        <v>79</v>
      </c>
      <c r="M4225" t="s">
        <v>10449</v>
      </c>
      <c r="N4225" s="2">
        <v>43810</v>
      </c>
      <c r="O4225" s="2">
        <v>44324</v>
      </c>
      <c r="P4225" t="s">
        <v>6376</v>
      </c>
      <c r="Q4225" s="46" t="s">
        <v>10454</v>
      </c>
      <c r="R4225">
        <v>0</v>
      </c>
      <c r="S4225">
        <v>0</v>
      </c>
      <c r="T4225" s="45" t="s">
        <v>18159</v>
      </c>
      <c r="U4225" s="45" t="s">
        <v>18159</v>
      </c>
      <c r="W4225" t="s">
        <v>83</v>
      </c>
      <c r="X4225" s="45" t="s">
        <v>18159</v>
      </c>
      <c r="Y4225" t="s">
        <v>18168</v>
      </c>
      <c r="Z4225" s="2">
        <v>43830</v>
      </c>
      <c r="AA4225" s="2">
        <v>43830</v>
      </c>
      <c r="AB4225" t="s">
        <v>18169</v>
      </c>
    </row>
    <row r="4226" spans="1:28" x14ac:dyDescent="0.25">
      <c r="A4226">
        <v>2019</v>
      </c>
      <c r="B4226" s="2">
        <v>43739</v>
      </c>
      <c r="C4226" s="2">
        <v>43830</v>
      </c>
      <c r="D4226" t="s">
        <v>72</v>
      </c>
      <c r="E4226" s="14">
        <v>30005</v>
      </c>
      <c r="F4226" t="s">
        <v>1562</v>
      </c>
      <c r="G4226" t="s">
        <v>89</v>
      </c>
      <c r="H4226" t="s">
        <v>1563</v>
      </c>
      <c r="I4226" t="s">
        <v>79</v>
      </c>
      <c r="J4226" t="s">
        <v>10455</v>
      </c>
      <c r="K4226" t="s">
        <v>5934</v>
      </c>
      <c r="L4226" t="s">
        <v>5935</v>
      </c>
      <c r="N4226" s="2">
        <v>43810</v>
      </c>
      <c r="O4226" s="2">
        <v>43953</v>
      </c>
      <c r="P4226" t="s">
        <v>6376</v>
      </c>
      <c r="Q4226" s="46" t="s">
        <v>10456</v>
      </c>
      <c r="R4226">
        <v>0</v>
      </c>
      <c r="S4226">
        <v>0</v>
      </c>
      <c r="T4226" s="45" t="s">
        <v>18159</v>
      </c>
      <c r="U4226" s="45" t="s">
        <v>18159</v>
      </c>
      <c r="W4226" t="s">
        <v>83</v>
      </c>
      <c r="X4226" s="45" t="s">
        <v>18159</v>
      </c>
      <c r="Y4226" t="s">
        <v>18168</v>
      </c>
      <c r="Z4226" s="2">
        <v>43830</v>
      </c>
      <c r="AA4226" s="2">
        <v>43830</v>
      </c>
      <c r="AB4226" t="s">
        <v>18169</v>
      </c>
    </row>
    <row r="4227" spans="1:28" x14ac:dyDescent="0.25">
      <c r="A4227">
        <v>2019</v>
      </c>
      <c r="B4227" s="2">
        <v>43739</v>
      </c>
      <c r="C4227" s="2">
        <v>43830</v>
      </c>
      <c r="D4227" t="s">
        <v>72</v>
      </c>
      <c r="E4227" s="14">
        <v>31128</v>
      </c>
      <c r="F4227" t="s">
        <v>1562</v>
      </c>
      <c r="G4227" t="s">
        <v>89</v>
      </c>
      <c r="H4227" t="s">
        <v>1563</v>
      </c>
      <c r="I4227" t="s">
        <v>79</v>
      </c>
      <c r="J4227" t="s">
        <v>5927</v>
      </c>
      <c r="K4227" t="s">
        <v>4900</v>
      </c>
      <c r="L4227" t="s">
        <v>3840</v>
      </c>
      <c r="N4227" s="2">
        <v>43810</v>
      </c>
      <c r="O4227" s="2">
        <v>44003</v>
      </c>
      <c r="P4227" t="s">
        <v>6376</v>
      </c>
      <c r="Q4227" s="46" t="s">
        <v>10457</v>
      </c>
      <c r="R4227">
        <v>0</v>
      </c>
      <c r="S4227">
        <v>0</v>
      </c>
      <c r="T4227" s="45" t="s">
        <v>18159</v>
      </c>
      <c r="U4227" s="45" t="s">
        <v>18159</v>
      </c>
      <c r="W4227" t="s">
        <v>83</v>
      </c>
      <c r="X4227" s="45" t="s">
        <v>18159</v>
      </c>
      <c r="Y4227" t="s">
        <v>18168</v>
      </c>
      <c r="Z4227" s="2">
        <v>43830</v>
      </c>
      <c r="AA4227" s="2">
        <v>43830</v>
      </c>
      <c r="AB4227" t="s">
        <v>18169</v>
      </c>
    </row>
    <row r="4228" spans="1:28" x14ac:dyDescent="0.25">
      <c r="A4228">
        <v>2019</v>
      </c>
      <c r="B4228" s="2">
        <v>43739</v>
      </c>
      <c r="C4228" s="2">
        <v>43830</v>
      </c>
      <c r="D4228" t="s">
        <v>72</v>
      </c>
      <c r="E4228" s="14">
        <v>32600</v>
      </c>
      <c r="F4228" t="s">
        <v>1562</v>
      </c>
      <c r="G4228" t="s">
        <v>89</v>
      </c>
      <c r="H4228" t="s">
        <v>1563</v>
      </c>
      <c r="I4228" t="s">
        <v>79</v>
      </c>
      <c r="J4228" t="s">
        <v>5800</v>
      </c>
      <c r="K4228" t="s">
        <v>10458</v>
      </c>
      <c r="L4228" t="s">
        <v>3160</v>
      </c>
      <c r="N4228" s="2">
        <v>43810</v>
      </c>
      <c r="O4228" s="2">
        <v>44513</v>
      </c>
      <c r="P4228" t="s">
        <v>6376</v>
      </c>
      <c r="Q4228" s="46" t="s">
        <v>10459</v>
      </c>
      <c r="R4228">
        <v>0</v>
      </c>
      <c r="S4228">
        <v>0</v>
      </c>
      <c r="T4228" s="45" t="s">
        <v>18159</v>
      </c>
      <c r="U4228" s="45" t="s">
        <v>18159</v>
      </c>
      <c r="W4228" t="s">
        <v>83</v>
      </c>
      <c r="X4228" s="45" t="s">
        <v>18159</v>
      </c>
      <c r="Y4228" t="s">
        <v>18168</v>
      </c>
      <c r="Z4228" s="2">
        <v>43830</v>
      </c>
      <c r="AA4228" s="2">
        <v>43830</v>
      </c>
      <c r="AB4228" t="s">
        <v>18169</v>
      </c>
    </row>
    <row r="4229" spans="1:28" x14ac:dyDescent="0.25">
      <c r="A4229">
        <v>2019</v>
      </c>
      <c r="B4229" s="2">
        <v>43739</v>
      </c>
      <c r="C4229" s="2">
        <v>43830</v>
      </c>
      <c r="D4229" t="s">
        <v>72</v>
      </c>
      <c r="E4229" s="14">
        <v>33146</v>
      </c>
      <c r="F4229" t="s">
        <v>1562</v>
      </c>
      <c r="G4229" t="s">
        <v>89</v>
      </c>
      <c r="H4229" t="s">
        <v>1563</v>
      </c>
      <c r="I4229" t="s">
        <v>79</v>
      </c>
      <c r="M4229" t="s">
        <v>10449</v>
      </c>
      <c r="N4229" s="2">
        <v>43810</v>
      </c>
      <c r="O4229" s="2">
        <v>44560</v>
      </c>
      <c r="P4229" t="s">
        <v>6376</v>
      </c>
      <c r="Q4229" s="46" t="s">
        <v>10460</v>
      </c>
      <c r="R4229">
        <v>0</v>
      </c>
      <c r="S4229">
        <v>0</v>
      </c>
      <c r="T4229" s="45" t="s">
        <v>18159</v>
      </c>
      <c r="U4229" s="45" t="s">
        <v>18159</v>
      </c>
      <c r="W4229" t="s">
        <v>83</v>
      </c>
      <c r="X4229" s="45" t="s">
        <v>18159</v>
      </c>
      <c r="Y4229" t="s">
        <v>18168</v>
      </c>
      <c r="Z4229" s="2">
        <v>43830</v>
      </c>
      <c r="AA4229" s="2">
        <v>43830</v>
      </c>
      <c r="AB4229" t="s">
        <v>18169</v>
      </c>
    </row>
    <row r="4230" spans="1:28" x14ac:dyDescent="0.25">
      <c r="A4230">
        <v>2019</v>
      </c>
      <c r="B4230" s="2">
        <v>43739</v>
      </c>
      <c r="C4230" s="2">
        <v>43830</v>
      </c>
      <c r="D4230" t="s">
        <v>72</v>
      </c>
      <c r="E4230" s="14">
        <v>33283</v>
      </c>
      <c r="F4230" t="s">
        <v>1562</v>
      </c>
      <c r="G4230" t="s">
        <v>89</v>
      </c>
      <c r="H4230" t="s">
        <v>1563</v>
      </c>
      <c r="I4230" t="s">
        <v>79</v>
      </c>
      <c r="M4230" t="s">
        <v>5929</v>
      </c>
      <c r="N4230" s="2">
        <v>43810</v>
      </c>
      <c r="O4230" s="2">
        <v>44216</v>
      </c>
      <c r="P4230" t="s">
        <v>6376</v>
      </c>
      <c r="Q4230" s="46" t="s">
        <v>10461</v>
      </c>
      <c r="R4230">
        <v>0</v>
      </c>
      <c r="S4230">
        <v>0</v>
      </c>
      <c r="T4230" s="45" t="s">
        <v>18159</v>
      </c>
      <c r="U4230" s="45" t="s">
        <v>18159</v>
      </c>
      <c r="W4230" t="s">
        <v>83</v>
      </c>
      <c r="X4230" s="45" t="s">
        <v>18159</v>
      </c>
      <c r="Y4230" t="s">
        <v>18168</v>
      </c>
      <c r="Z4230" s="2">
        <v>43830</v>
      </c>
      <c r="AA4230" s="2">
        <v>43830</v>
      </c>
      <c r="AB4230" t="s">
        <v>18169</v>
      </c>
    </row>
    <row r="4231" spans="1:28" x14ac:dyDescent="0.25">
      <c r="A4231">
        <v>2019</v>
      </c>
      <c r="B4231" s="2">
        <v>43739</v>
      </c>
      <c r="C4231" s="2">
        <v>43830</v>
      </c>
      <c r="D4231" t="s">
        <v>72</v>
      </c>
      <c r="E4231" s="14">
        <v>34752</v>
      </c>
      <c r="F4231" t="s">
        <v>1562</v>
      </c>
      <c r="G4231" t="s">
        <v>89</v>
      </c>
      <c r="H4231" t="s">
        <v>1563</v>
      </c>
      <c r="I4231" t="s">
        <v>79</v>
      </c>
      <c r="M4231" t="s">
        <v>10462</v>
      </c>
      <c r="N4231" s="2">
        <v>43810</v>
      </c>
      <c r="O4231" s="2">
        <v>44325</v>
      </c>
      <c r="P4231" t="s">
        <v>6376</v>
      </c>
      <c r="Q4231" s="46" t="s">
        <v>10463</v>
      </c>
      <c r="R4231">
        <v>0</v>
      </c>
      <c r="S4231">
        <v>0</v>
      </c>
      <c r="T4231" s="45" t="s">
        <v>18159</v>
      </c>
      <c r="U4231" s="45" t="s">
        <v>18159</v>
      </c>
      <c r="W4231" t="s">
        <v>83</v>
      </c>
      <c r="X4231" s="45" t="s">
        <v>18159</v>
      </c>
      <c r="Y4231" t="s">
        <v>18168</v>
      </c>
      <c r="Z4231" s="2">
        <v>43830</v>
      </c>
      <c r="AA4231" s="2">
        <v>43830</v>
      </c>
      <c r="AB4231" t="s">
        <v>18169</v>
      </c>
    </row>
    <row r="4232" spans="1:28" x14ac:dyDescent="0.25">
      <c r="A4232">
        <v>2019</v>
      </c>
      <c r="B4232" s="2">
        <v>43739</v>
      </c>
      <c r="C4232" s="2">
        <v>43830</v>
      </c>
      <c r="D4232" t="s">
        <v>72</v>
      </c>
      <c r="E4232" s="14">
        <v>34753</v>
      </c>
      <c r="F4232" t="s">
        <v>1562</v>
      </c>
      <c r="G4232" t="s">
        <v>89</v>
      </c>
      <c r="H4232" t="s">
        <v>1563</v>
      </c>
      <c r="I4232" t="s">
        <v>79</v>
      </c>
      <c r="M4232" t="s">
        <v>10462</v>
      </c>
      <c r="N4232" s="2">
        <v>43810</v>
      </c>
      <c r="O4232" s="2">
        <v>44233</v>
      </c>
      <c r="P4232" t="s">
        <v>6376</v>
      </c>
      <c r="Q4232" s="46" t="s">
        <v>10464</v>
      </c>
      <c r="R4232">
        <v>0</v>
      </c>
      <c r="S4232">
        <v>0</v>
      </c>
      <c r="T4232" s="45" t="s">
        <v>18159</v>
      </c>
      <c r="U4232" s="45" t="s">
        <v>18159</v>
      </c>
      <c r="W4232" t="s">
        <v>83</v>
      </c>
      <c r="X4232" s="45" t="s">
        <v>18159</v>
      </c>
      <c r="Y4232" t="s">
        <v>18168</v>
      </c>
      <c r="Z4232" s="2">
        <v>43830</v>
      </c>
      <c r="AA4232" s="2">
        <v>43830</v>
      </c>
      <c r="AB4232" t="s">
        <v>18169</v>
      </c>
    </row>
    <row r="4233" spans="1:28" x14ac:dyDescent="0.25">
      <c r="A4233">
        <v>2019</v>
      </c>
      <c r="B4233" s="2">
        <v>43739</v>
      </c>
      <c r="C4233" s="2">
        <v>43830</v>
      </c>
      <c r="D4233" t="s">
        <v>72</v>
      </c>
      <c r="E4233" s="14">
        <v>35028</v>
      </c>
      <c r="F4233" t="s">
        <v>1562</v>
      </c>
      <c r="G4233" t="s">
        <v>89</v>
      </c>
      <c r="H4233" t="s">
        <v>1563</v>
      </c>
      <c r="I4233" t="s">
        <v>79</v>
      </c>
      <c r="M4233" t="s">
        <v>10449</v>
      </c>
      <c r="N4233" s="2">
        <v>43810</v>
      </c>
      <c r="O4233" s="2">
        <v>43965</v>
      </c>
      <c r="P4233" t="s">
        <v>6376</v>
      </c>
      <c r="Q4233" s="46" t="s">
        <v>10465</v>
      </c>
      <c r="R4233">
        <v>0</v>
      </c>
      <c r="S4233">
        <v>0</v>
      </c>
      <c r="T4233" s="45" t="s">
        <v>18159</v>
      </c>
      <c r="U4233" s="45" t="s">
        <v>18159</v>
      </c>
      <c r="W4233" t="s">
        <v>83</v>
      </c>
      <c r="X4233" s="45" t="s">
        <v>18159</v>
      </c>
      <c r="Y4233" t="s">
        <v>18168</v>
      </c>
      <c r="Z4233" s="2">
        <v>43830</v>
      </c>
      <c r="AA4233" s="2">
        <v>43830</v>
      </c>
      <c r="AB4233" t="s">
        <v>18169</v>
      </c>
    </row>
    <row r="4234" spans="1:28" x14ac:dyDescent="0.25">
      <c r="A4234">
        <v>2019</v>
      </c>
      <c r="B4234" s="2">
        <v>43739</v>
      </c>
      <c r="C4234" s="2">
        <v>43830</v>
      </c>
      <c r="D4234" t="s">
        <v>72</v>
      </c>
      <c r="E4234" s="14">
        <v>36850</v>
      </c>
      <c r="F4234" t="s">
        <v>1562</v>
      </c>
      <c r="G4234" t="s">
        <v>89</v>
      </c>
      <c r="H4234" t="s">
        <v>1563</v>
      </c>
      <c r="I4234" t="s">
        <v>79</v>
      </c>
      <c r="M4234" t="s">
        <v>10466</v>
      </c>
      <c r="N4234" s="2">
        <v>43810</v>
      </c>
      <c r="O4234" s="2">
        <v>44000</v>
      </c>
      <c r="P4234" t="s">
        <v>6376</v>
      </c>
      <c r="Q4234" s="46" t="s">
        <v>10467</v>
      </c>
      <c r="R4234">
        <v>0</v>
      </c>
      <c r="S4234">
        <v>0</v>
      </c>
      <c r="T4234" s="45" t="s">
        <v>18159</v>
      </c>
      <c r="U4234" s="45" t="s">
        <v>18159</v>
      </c>
      <c r="W4234" t="s">
        <v>83</v>
      </c>
      <c r="X4234" s="45" t="s">
        <v>18159</v>
      </c>
      <c r="Y4234" t="s">
        <v>18168</v>
      </c>
      <c r="Z4234" s="2">
        <v>43830</v>
      </c>
      <c r="AA4234" s="2">
        <v>43830</v>
      </c>
      <c r="AB4234" t="s">
        <v>18169</v>
      </c>
    </row>
    <row r="4235" spans="1:28" x14ac:dyDescent="0.25">
      <c r="A4235">
        <v>2019</v>
      </c>
      <c r="B4235" s="2">
        <v>43739</v>
      </c>
      <c r="C4235" s="2">
        <v>43830</v>
      </c>
      <c r="D4235" t="s">
        <v>72</v>
      </c>
      <c r="E4235" s="14">
        <v>38905</v>
      </c>
      <c r="F4235" t="s">
        <v>1562</v>
      </c>
      <c r="G4235" t="s">
        <v>89</v>
      </c>
      <c r="H4235" t="s">
        <v>1563</v>
      </c>
      <c r="I4235" t="s">
        <v>79</v>
      </c>
      <c r="J4235" t="s">
        <v>5925</v>
      </c>
      <c r="K4235" t="s">
        <v>4542</v>
      </c>
      <c r="L4235" t="s">
        <v>3153</v>
      </c>
      <c r="N4235" s="2">
        <v>43810</v>
      </c>
      <c r="O4235" s="2">
        <v>44491</v>
      </c>
      <c r="P4235" t="s">
        <v>6376</v>
      </c>
      <c r="Q4235" s="46" t="s">
        <v>10468</v>
      </c>
      <c r="R4235">
        <v>0</v>
      </c>
      <c r="S4235">
        <v>0</v>
      </c>
      <c r="T4235" s="45" t="s">
        <v>18159</v>
      </c>
      <c r="U4235" s="45" t="s">
        <v>18159</v>
      </c>
      <c r="W4235" t="s">
        <v>83</v>
      </c>
      <c r="X4235" s="45" t="s">
        <v>18159</v>
      </c>
      <c r="Y4235" t="s">
        <v>18168</v>
      </c>
      <c r="Z4235" s="2">
        <v>43830</v>
      </c>
      <c r="AA4235" s="2">
        <v>43830</v>
      </c>
      <c r="AB4235" t="s">
        <v>18169</v>
      </c>
    </row>
    <row r="4236" spans="1:28" x14ac:dyDescent="0.25">
      <c r="A4236">
        <v>2019</v>
      </c>
      <c r="B4236" s="2">
        <v>43739</v>
      </c>
      <c r="C4236" s="2">
        <v>43830</v>
      </c>
      <c r="D4236" t="s">
        <v>72</v>
      </c>
      <c r="E4236" s="14">
        <v>41052</v>
      </c>
      <c r="F4236" t="s">
        <v>1562</v>
      </c>
      <c r="G4236" t="s">
        <v>89</v>
      </c>
      <c r="H4236" t="s">
        <v>1563</v>
      </c>
      <c r="I4236" t="s">
        <v>79</v>
      </c>
      <c r="M4236" t="s">
        <v>10449</v>
      </c>
      <c r="N4236" s="2">
        <v>43810</v>
      </c>
      <c r="O4236" s="2">
        <v>44398</v>
      </c>
      <c r="P4236" t="s">
        <v>6376</v>
      </c>
      <c r="Q4236" s="46" t="s">
        <v>10469</v>
      </c>
      <c r="R4236">
        <v>0</v>
      </c>
      <c r="S4236">
        <v>0</v>
      </c>
      <c r="T4236" s="45" t="s">
        <v>18159</v>
      </c>
      <c r="U4236" s="45" t="s">
        <v>18159</v>
      </c>
      <c r="W4236" t="s">
        <v>83</v>
      </c>
      <c r="X4236" s="45" t="s">
        <v>18159</v>
      </c>
      <c r="Y4236" t="s">
        <v>18168</v>
      </c>
      <c r="Z4236" s="2">
        <v>43830</v>
      </c>
      <c r="AA4236" s="2">
        <v>43830</v>
      </c>
      <c r="AB4236" t="s">
        <v>18169</v>
      </c>
    </row>
    <row r="4237" spans="1:28" x14ac:dyDescent="0.25">
      <c r="A4237">
        <v>2019</v>
      </c>
      <c r="B4237" s="2">
        <v>43739</v>
      </c>
      <c r="C4237" s="2">
        <v>43830</v>
      </c>
      <c r="D4237" t="s">
        <v>72</v>
      </c>
      <c r="E4237" s="14">
        <v>41937</v>
      </c>
      <c r="F4237" t="s">
        <v>1562</v>
      </c>
      <c r="G4237" t="s">
        <v>89</v>
      </c>
      <c r="H4237" t="s">
        <v>1563</v>
      </c>
      <c r="I4237" t="s">
        <v>79</v>
      </c>
      <c r="M4237" t="s">
        <v>10470</v>
      </c>
      <c r="N4237" s="2">
        <v>43810</v>
      </c>
      <c r="O4237" s="2">
        <v>44526</v>
      </c>
      <c r="P4237" t="s">
        <v>6376</v>
      </c>
      <c r="Q4237" s="46" t="s">
        <v>10471</v>
      </c>
      <c r="R4237">
        <v>0</v>
      </c>
      <c r="S4237">
        <v>0</v>
      </c>
      <c r="T4237" s="45" t="s">
        <v>18159</v>
      </c>
      <c r="U4237" s="45" t="s">
        <v>18159</v>
      </c>
      <c r="W4237" t="s">
        <v>83</v>
      </c>
      <c r="X4237" s="45" t="s">
        <v>18159</v>
      </c>
      <c r="Y4237" t="s">
        <v>18168</v>
      </c>
      <c r="Z4237" s="2">
        <v>43830</v>
      </c>
      <c r="AA4237" s="2">
        <v>43830</v>
      </c>
      <c r="AB4237" t="s">
        <v>18169</v>
      </c>
    </row>
    <row r="4238" spans="1:28" x14ac:dyDescent="0.25">
      <c r="A4238">
        <v>2019</v>
      </c>
      <c r="B4238" s="2">
        <v>43739</v>
      </c>
      <c r="C4238" s="2">
        <v>43830</v>
      </c>
      <c r="D4238" t="s">
        <v>72</v>
      </c>
      <c r="E4238" s="14">
        <v>44478</v>
      </c>
      <c r="F4238" t="s">
        <v>1562</v>
      </c>
      <c r="G4238" t="s">
        <v>89</v>
      </c>
      <c r="H4238" t="s">
        <v>1563</v>
      </c>
      <c r="I4238" t="s">
        <v>79</v>
      </c>
      <c r="M4238" t="s">
        <v>3856</v>
      </c>
      <c r="N4238" s="2">
        <v>43810</v>
      </c>
      <c r="O4238" s="2">
        <v>44039</v>
      </c>
      <c r="P4238" t="s">
        <v>6376</v>
      </c>
      <c r="Q4238" s="46" t="s">
        <v>10472</v>
      </c>
      <c r="R4238">
        <v>0</v>
      </c>
      <c r="S4238">
        <v>0</v>
      </c>
      <c r="T4238" s="45" t="s">
        <v>18159</v>
      </c>
      <c r="U4238" s="45" t="s">
        <v>18159</v>
      </c>
      <c r="W4238" t="s">
        <v>83</v>
      </c>
      <c r="X4238" s="45" t="s">
        <v>18159</v>
      </c>
      <c r="Y4238" t="s">
        <v>18168</v>
      </c>
      <c r="Z4238" s="2">
        <v>43830</v>
      </c>
      <c r="AA4238" s="2">
        <v>43830</v>
      </c>
      <c r="AB4238" t="s">
        <v>18169</v>
      </c>
    </row>
    <row r="4239" spans="1:28" x14ac:dyDescent="0.25">
      <c r="A4239">
        <v>2019</v>
      </c>
      <c r="B4239" s="2">
        <v>43739</v>
      </c>
      <c r="C4239" s="2">
        <v>43830</v>
      </c>
      <c r="D4239" t="s">
        <v>72</v>
      </c>
      <c r="E4239" s="14">
        <v>45081</v>
      </c>
      <c r="F4239" t="s">
        <v>1562</v>
      </c>
      <c r="G4239" t="s">
        <v>89</v>
      </c>
      <c r="H4239" t="s">
        <v>1563</v>
      </c>
      <c r="I4239" t="s">
        <v>79</v>
      </c>
      <c r="J4239" t="s">
        <v>3463</v>
      </c>
      <c r="K4239" t="s">
        <v>6483</v>
      </c>
      <c r="L4239" t="s">
        <v>3222</v>
      </c>
      <c r="N4239" s="2">
        <v>43810</v>
      </c>
      <c r="O4239" s="2">
        <v>44141</v>
      </c>
      <c r="P4239" t="s">
        <v>6376</v>
      </c>
      <c r="Q4239" s="46" t="s">
        <v>10473</v>
      </c>
      <c r="R4239">
        <v>0</v>
      </c>
      <c r="S4239">
        <v>0</v>
      </c>
      <c r="T4239" s="45" t="s">
        <v>18159</v>
      </c>
      <c r="U4239" s="45" t="s">
        <v>18159</v>
      </c>
      <c r="W4239" t="s">
        <v>83</v>
      </c>
      <c r="X4239" s="45" t="s">
        <v>18159</v>
      </c>
      <c r="Y4239" t="s">
        <v>18168</v>
      </c>
      <c r="Z4239" s="2">
        <v>43830</v>
      </c>
      <c r="AA4239" s="2">
        <v>43830</v>
      </c>
      <c r="AB4239" t="s">
        <v>18169</v>
      </c>
    </row>
    <row r="4240" spans="1:28" x14ac:dyDescent="0.25">
      <c r="A4240">
        <v>2019</v>
      </c>
      <c r="B4240" s="2">
        <v>43739</v>
      </c>
      <c r="C4240" s="2">
        <v>43830</v>
      </c>
      <c r="D4240" t="s">
        <v>72</v>
      </c>
      <c r="E4240" s="14">
        <v>47981</v>
      </c>
      <c r="F4240" t="s">
        <v>1562</v>
      </c>
      <c r="G4240" t="s">
        <v>89</v>
      </c>
      <c r="H4240" t="s">
        <v>1563</v>
      </c>
      <c r="I4240" t="s">
        <v>79</v>
      </c>
      <c r="J4240" t="s">
        <v>6426</v>
      </c>
      <c r="K4240" t="s">
        <v>4178</v>
      </c>
      <c r="L4240" t="s">
        <v>10474</v>
      </c>
      <c r="N4240" s="2">
        <v>43810</v>
      </c>
      <c r="O4240" s="2">
        <v>44418</v>
      </c>
      <c r="P4240" t="s">
        <v>6376</v>
      </c>
      <c r="Q4240" s="46" t="s">
        <v>10475</v>
      </c>
      <c r="R4240">
        <v>0</v>
      </c>
      <c r="S4240">
        <v>0</v>
      </c>
      <c r="T4240" s="45" t="s">
        <v>18159</v>
      </c>
      <c r="U4240" s="45" t="s">
        <v>18159</v>
      </c>
      <c r="W4240" t="s">
        <v>83</v>
      </c>
      <c r="X4240" s="45" t="s">
        <v>18159</v>
      </c>
      <c r="Y4240" t="s">
        <v>18168</v>
      </c>
      <c r="Z4240" s="2">
        <v>43830</v>
      </c>
      <c r="AA4240" s="2">
        <v>43830</v>
      </c>
      <c r="AB4240" t="s">
        <v>18169</v>
      </c>
    </row>
    <row r="4241" spans="1:28" x14ac:dyDescent="0.25">
      <c r="A4241">
        <v>2019</v>
      </c>
      <c r="B4241" s="2">
        <v>43739</v>
      </c>
      <c r="C4241" s="2">
        <v>43830</v>
      </c>
      <c r="D4241" t="s">
        <v>72</v>
      </c>
      <c r="E4241" s="14">
        <v>48964</v>
      </c>
      <c r="F4241" t="s">
        <v>1562</v>
      </c>
      <c r="G4241" t="s">
        <v>89</v>
      </c>
      <c r="H4241" t="s">
        <v>1563</v>
      </c>
      <c r="I4241" t="s">
        <v>79</v>
      </c>
      <c r="M4241" t="s">
        <v>7104</v>
      </c>
      <c r="N4241" s="2">
        <v>43810</v>
      </c>
      <c r="O4241" s="2">
        <v>44540</v>
      </c>
      <c r="P4241" t="s">
        <v>6376</v>
      </c>
      <c r="Q4241" s="46" t="s">
        <v>10476</v>
      </c>
      <c r="R4241">
        <v>0</v>
      </c>
      <c r="S4241">
        <v>0</v>
      </c>
      <c r="T4241" s="45" t="s">
        <v>18159</v>
      </c>
      <c r="U4241" s="45" t="s">
        <v>18159</v>
      </c>
      <c r="W4241" t="s">
        <v>83</v>
      </c>
      <c r="X4241" s="45" t="s">
        <v>18159</v>
      </c>
      <c r="Y4241" t="s">
        <v>18168</v>
      </c>
      <c r="Z4241" s="2">
        <v>43830</v>
      </c>
      <c r="AA4241" s="2">
        <v>43830</v>
      </c>
      <c r="AB4241" t="s">
        <v>18169</v>
      </c>
    </row>
    <row r="4242" spans="1:28" x14ac:dyDescent="0.25">
      <c r="A4242">
        <v>2019</v>
      </c>
      <c r="B4242" s="2">
        <v>43739</v>
      </c>
      <c r="C4242" s="2">
        <v>43830</v>
      </c>
      <c r="D4242" t="s">
        <v>72</v>
      </c>
      <c r="E4242" s="14">
        <v>51983</v>
      </c>
      <c r="F4242" t="s">
        <v>1562</v>
      </c>
      <c r="G4242" t="s">
        <v>89</v>
      </c>
      <c r="H4242" t="s">
        <v>1563</v>
      </c>
      <c r="I4242" t="s">
        <v>79</v>
      </c>
      <c r="M4242" t="s">
        <v>9908</v>
      </c>
      <c r="N4242" s="2">
        <v>43810</v>
      </c>
      <c r="O4242" s="2">
        <v>44091</v>
      </c>
      <c r="P4242" t="s">
        <v>6376</v>
      </c>
      <c r="Q4242" s="46" t="s">
        <v>10477</v>
      </c>
      <c r="R4242">
        <v>0</v>
      </c>
      <c r="S4242">
        <v>0</v>
      </c>
      <c r="T4242" s="45" t="s">
        <v>18159</v>
      </c>
      <c r="U4242" s="45" t="s">
        <v>18159</v>
      </c>
      <c r="W4242" t="s">
        <v>83</v>
      </c>
      <c r="X4242" s="45" t="s">
        <v>18159</v>
      </c>
      <c r="Y4242" t="s">
        <v>18168</v>
      </c>
      <c r="Z4242" s="2">
        <v>43830</v>
      </c>
      <c r="AA4242" s="2">
        <v>43830</v>
      </c>
      <c r="AB4242" t="s">
        <v>18169</v>
      </c>
    </row>
    <row r="4243" spans="1:28" x14ac:dyDescent="0.25">
      <c r="A4243">
        <v>2019</v>
      </c>
      <c r="B4243" s="2">
        <v>43739</v>
      </c>
      <c r="C4243" s="2">
        <v>43830</v>
      </c>
      <c r="D4243" t="s">
        <v>72</v>
      </c>
      <c r="E4243" s="14">
        <v>52235</v>
      </c>
      <c r="F4243" t="s">
        <v>1562</v>
      </c>
      <c r="G4243" t="s">
        <v>89</v>
      </c>
      <c r="H4243" t="s">
        <v>1563</v>
      </c>
      <c r="I4243" t="s">
        <v>79</v>
      </c>
      <c r="M4243" t="s">
        <v>9908</v>
      </c>
      <c r="N4243" s="2">
        <v>43810</v>
      </c>
      <c r="O4243" s="2">
        <v>44107</v>
      </c>
      <c r="P4243" t="s">
        <v>6376</v>
      </c>
      <c r="Q4243" s="46" t="s">
        <v>10478</v>
      </c>
      <c r="R4243">
        <v>0</v>
      </c>
      <c r="S4243">
        <v>0</v>
      </c>
      <c r="T4243" s="45" t="s">
        <v>18159</v>
      </c>
      <c r="U4243" s="45" t="s">
        <v>18159</v>
      </c>
      <c r="W4243" t="s">
        <v>83</v>
      </c>
      <c r="X4243" s="45" t="s">
        <v>18159</v>
      </c>
      <c r="Y4243" t="s">
        <v>18168</v>
      </c>
      <c r="Z4243" s="2">
        <v>43830</v>
      </c>
      <c r="AA4243" s="2">
        <v>43830</v>
      </c>
      <c r="AB4243" t="s">
        <v>18169</v>
      </c>
    </row>
    <row r="4244" spans="1:28" x14ac:dyDescent="0.25">
      <c r="A4244">
        <v>2019</v>
      </c>
      <c r="B4244" s="2">
        <v>43739</v>
      </c>
      <c r="C4244" s="2">
        <v>43830</v>
      </c>
      <c r="D4244" t="s">
        <v>72</v>
      </c>
      <c r="E4244" s="14">
        <v>52236</v>
      </c>
      <c r="F4244" t="s">
        <v>1562</v>
      </c>
      <c r="G4244" t="s">
        <v>89</v>
      </c>
      <c r="H4244" t="s">
        <v>1563</v>
      </c>
      <c r="I4244" t="s">
        <v>79</v>
      </c>
      <c r="M4244" t="s">
        <v>3856</v>
      </c>
      <c r="N4244" s="2">
        <v>43810</v>
      </c>
      <c r="O4244" s="2">
        <v>44107</v>
      </c>
      <c r="P4244" t="s">
        <v>6376</v>
      </c>
      <c r="Q4244" s="46" t="s">
        <v>10479</v>
      </c>
      <c r="R4244">
        <v>0</v>
      </c>
      <c r="S4244">
        <v>0</v>
      </c>
      <c r="T4244" s="45" t="s">
        <v>18159</v>
      </c>
      <c r="U4244" s="45" t="s">
        <v>18159</v>
      </c>
      <c r="W4244" t="s">
        <v>83</v>
      </c>
      <c r="X4244" s="45" t="s">
        <v>18159</v>
      </c>
      <c r="Y4244" t="s">
        <v>18168</v>
      </c>
      <c r="Z4244" s="2">
        <v>43830</v>
      </c>
      <c r="AA4244" s="2">
        <v>43830</v>
      </c>
      <c r="AB4244" t="s">
        <v>18169</v>
      </c>
    </row>
    <row r="4245" spans="1:28" x14ac:dyDescent="0.25">
      <c r="A4245">
        <v>2019</v>
      </c>
      <c r="B4245" s="2">
        <v>43739</v>
      </c>
      <c r="C4245" s="2">
        <v>43830</v>
      </c>
      <c r="D4245" t="s">
        <v>72</v>
      </c>
      <c r="E4245" s="14">
        <v>52428</v>
      </c>
      <c r="F4245" t="s">
        <v>1562</v>
      </c>
      <c r="G4245" t="s">
        <v>89</v>
      </c>
      <c r="H4245" t="s">
        <v>1563</v>
      </c>
      <c r="I4245" t="s">
        <v>79</v>
      </c>
      <c r="M4245" t="s">
        <v>3856</v>
      </c>
      <c r="N4245" s="2">
        <v>43810</v>
      </c>
      <c r="O4245" s="2">
        <v>44121</v>
      </c>
      <c r="P4245" t="s">
        <v>6376</v>
      </c>
      <c r="Q4245" s="46" t="s">
        <v>10480</v>
      </c>
      <c r="R4245">
        <v>0</v>
      </c>
      <c r="S4245">
        <v>0</v>
      </c>
      <c r="T4245" s="45" t="s">
        <v>18159</v>
      </c>
      <c r="U4245" s="45" t="s">
        <v>18159</v>
      </c>
      <c r="W4245" t="s">
        <v>83</v>
      </c>
      <c r="X4245" s="45" t="s">
        <v>18159</v>
      </c>
      <c r="Y4245" t="s">
        <v>18168</v>
      </c>
      <c r="Z4245" s="2">
        <v>43830</v>
      </c>
      <c r="AA4245" s="2">
        <v>43830</v>
      </c>
      <c r="AB4245" t="s">
        <v>18169</v>
      </c>
    </row>
    <row r="4246" spans="1:28" x14ac:dyDescent="0.25">
      <c r="A4246">
        <v>2019</v>
      </c>
      <c r="B4246" s="2">
        <v>43739</v>
      </c>
      <c r="C4246" s="2">
        <v>43830</v>
      </c>
      <c r="D4246" t="s">
        <v>72</v>
      </c>
      <c r="E4246" s="14">
        <v>52809</v>
      </c>
      <c r="F4246" t="s">
        <v>1562</v>
      </c>
      <c r="G4246" t="s">
        <v>89</v>
      </c>
      <c r="H4246" t="s">
        <v>1563</v>
      </c>
      <c r="I4246" t="s">
        <v>79</v>
      </c>
      <c r="M4246" t="s">
        <v>10481</v>
      </c>
      <c r="N4246" s="2">
        <v>43810</v>
      </c>
      <c r="O4246" s="2">
        <v>44539</v>
      </c>
      <c r="P4246" t="s">
        <v>6376</v>
      </c>
      <c r="Q4246" s="46" t="s">
        <v>10482</v>
      </c>
      <c r="R4246">
        <v>0</v>
      </c>
      <c r="S4246">
        <v>0</v>
      </c>
      <c r="T4246" s="45" t="s">
        <v>18159</v>
      </c>
      <c r="U4246" s="45" t="s">
        <v>18159</v>
      </c>
      <c r="W4246" t="s">
        <v>83</v>
      </c>
      <c r="X4246" s="45" t="s">
        <v>18159</v>
      </c>
      <c r="Y4246" t="s">
        <v>18168</v>
      </c>
      <c r="Z4246" s="2">
        <v>43830</v>
      </c>
      <c r="AA4246" s="2">
        <v>43830</v>
      </c>
      <c r="AB4246" t="s">
        <v>18169</v>
      </c>
    </row>
    <row r="4247" spans="1:28" x14ac:dyDescent="0.25">
      <c r="A4247">
        <v>2019</v>
      </c>
      <c r="B4247" s="2">
        <v>43739</v>
      </c>
      <c r="C4247" s="2">
        <v>43830</v>
      </c>
      <c r="D4247" t="s">
        <v>72</v>
      </c>
      <c r="E4247" s="14">
        <v>53208</v>
      </c>
      <c r="F4247" t="s">
        <v>1562</v>
      </c>
      <c r="G4247" t="s">
        <v>89</v>
      </c>
      <c r="H4247" t="s">
        <v>1563</v>
      </c>
      <c r="I4247" t="s">
        <v>79</v>
      </c>
      <c r="M4247" t="s">
        <v>9925</v>
      </c>
      <c r="N4247" s="2">
        <v>43810</v>
      </c>
      <c r="O4247" s="2">
        <v>43871</v>
      </c>
      <c r="P4247" t="s">
        <v>6376</v>
      </c>
      <c r="Q4247" s="46" t="s">
        <v>10483</v>
      </c>
      <c r="R4247">
        <v>0</v>
      </c>
      <c r="S4247">
        <v>0</v>
      </c>
      <c r="T4247" s="45" t="s">
        <v>18159</v>
      </c>
      <c r="U4247" s="45" t="s">
        <v>18159</v>
      </c>
      <c r="W4247" t="s">
        <v>83</v>
      </c>
      <c r="X4247" s="45" t="s">
        <v>18159</v>
      </c>
      <c r="Y4247" t="s">
        <v>18168</v>
      </c>
      <c r="Z4247" s="2">
        <v>43830</v>
      </c>
      <c r="AA4247" s="2">
        <v>43830</v>
      </c>
      <c r="AB4247" t="s">
        <v>18169</v>
      </c>
    </row>
    <row r="4248" spans="1:28" x14ac:dyDescent="0.25">
      <c r="A4248">
        <v>2019</v>
      </c>
      <c r="B4248" s="2">
        <v>43739</v>
      </c>
      <c r="C4248" s="2">
        <v>43830</v>
      </c>
      <c r="D4248" t="s">
        <v>72</v>
      </c>
      <c r="E4248" s="14">
        <v>60101</v>
      </c>
      <c r="F4248" t="s">
        <v>1562</v>
      </c>
      <c r="G4248" t="s">
        <v>89</v>
      </c>
      <c r="H4248" t="s">
        <v>1563</v>
      </c>
      <c r="I4248" t="s">
        <v>79</v>
      </c>
      <c r="M4248" t="s">
        <v>10484</v>
      </c>
      <c r="N4248" s="2">
        <v>43810</v>
      </c>
      <c r="O4248" s="2">
        <v>44486</v>
      </c>
      <c r="P4248" t="s">
        <v>6376</v>
      </c>
      <c r="Q4248" s="46" t="s">
        <v>10485</v>
      </c>
      <c r="R4248">
        <v>0</v>
      </c>
      <c r="S4248">
        <v>0</v>
      </c>
      <c r="T4248" s="45" t="s">
        <v>18159</v>
      </c>
      <c r="U4248" s="45" t="s">
        <v>18159</v>
      </c>
      <c r="W4248" t="s">
        <v>83</v>
      </c>
      <c r="X4248" s="45" t="s">
        <v>18159</v>
      </c>
      <c r="Y4248" t="s">
        <v>18168</v>
      </c>
      <c r="Z4248" s="2">
        <v>43830</v>
      </c>
      <c r="AA4248" s="2">
        <v>43830</v>
      </c>
      <c r="AB4248" t="s">
        <v>18169</v>
      </c>
    </row>
    <row r="4249" spans="1:28" x14ac:dyDescent="0.25">
      <c r="A4249">
        <v>2019</v>
      </c>
      <c r="B4249" s="2">
        <v>43739</v>
      </c>
      <c r="C4249" s="2">
        <v>43830</v>
      </c>
      <c r="D4249" t="s">
        <v>72</v>
      </c>
      <c r="E4249" s="14">
        <v>61603</v>
      </c>
      <c r="F4249" t="s">
        <v>1562</v>
      </c>
      <c r="G4249" t="s">
        <v>89</v>
      </c>
      <c r="H4249" t="s">
        <v>1563</v>
      </c>
      <c r="I4249" t="s">
        <v>79</v>
      </c>
      <c r="M4249" t="s">
        <v>6962</v>
      </c>
      <c r="N4249" s="2">
        <v>43810</v>
      </c>
      <c r="O4249" s="2">
        <v>44520</v>
      </c>
      <c r="P4249" t="s">
        <v>6376</v>
      </c>
      <c r="Q4249" s="46" t="s">
        <v>10486</v>
      </c>
      <c r="R4249">
        <v>0</v>
      </c>
      <c r="S4249">
        <v>0</v>
      </c>
      <c r="T4249" s="45" t="s">
        <v>18159</v>
      </c>
      <c r="U4249" s="45" t="s">
        <v>18159</v>
      </c>
      <c r="W4249" t="s">
        <v>83</v>
      </c>
      <c r="X4249" s="45" t="s">
        <v>18159</v>
      </c>
      <c r="Y4249" t="s">
        <v>18168</v>
      </c>
      <c r="Z4249" s="2">
        <v>43830</v>
      </c>
      <c r="AA4249" s="2">
        <v>43830</v>
      </c>
      <c r="AB4249" t="s">
        <v>18169</v>
      </c>
    </row>
    <row r="4250" spans="1:28" x14ac:dyDescent="0.25">
      <c r="A4250">
        <v>2019</v>
      </c>
      <c r="B4250" s="2">
        <v>43739</v>
      </c>
      <c r="C4250" s="2">
        <v>43830</v>
      </c>
      <c r="D4250" t="s">
        <v>72</v>
      </c>
      <c r="E4250" s="14">
        <v>63814</v>
      </c>
      <c r="F4250" t="s">
        <v>1562</v>
      </c>
      <c r="G4250" t="s">
        <v>89</v>
      </c>
      <c r="H4250" t="s">
        <v>1563</v>
      </c>
      <c r="I4250" t="s">
        <v>79</v>
      </c>
      <c r="M4250" t="s">
        <v>9925</v>
      </c>
      <c r="N4250" s="2">
        <v>43810</v>
      </c>
      <c r="O4250" s="2">
        <v>43924</v>
      </c>
      <c r="P4250" t="s">
        <v>6376</v>
      </c>
      <c r="Q4250" s="46" t="s">
        <v>10487</v>
      </c>
      <c r="R4250">
        <v>0</v>
      </c>
      <c r="S4250">
        <v>0</v>
      </c>
      <c r="T4250" s="45" t="s">
        <v>18159</v>
      </c>
      <c r="U4250" s="45" t="s">
        <v>18159</v>
      </c>
      <c r="W4250" t="s">
        <v>83</v>
      </c>
      <c r="X4250" s="45" t="s">
        <v>18159</v>
      </c>
      <c r="Y4250" t="s">
        <v>18168</v>
      </c>
      <c r="Z4250" s="2">
        <v>43830</v>
      </c>
      <c r="AA4250" s="2">
        <v>43830</v>
      </c>
      <c r="AB4250" t="s">
        <v>18169</v>
      </c>
    </row>
    <row r="4251" spans="1:28" x14ac:dyDescent="0.25">
      <c r="A4251">
        <v>2019</v>
      </c>
      <c r="B4251" s="2">
        <v>43739</v>
      </c>
      <c r="C4251" s="2">
        <v>43830</v>
      </c>
      <c r="D4251" t="s">
        <v>72</v>
      </c>
      <c r="E4251" s="14">
        <v>63815</v>
      </c>
      <c r="F4251" t="s">
        <v>1562</v>
      </c>
      <c r="G4251" t="s">
        <v>89</v>
      </c>
      <c r="H4251" t="s">
        <v>1563</v>
      </c>
      <c r="I4251" t="s">
        <v>79</v>
      </c>
      <c r="M4251" t="s">
        <v>9925</v>
      </c>
      <c r="N4251" s="2">
        <v>43810</v>
      </c>
      <c r="O4251" s="2">
        <v>43924</v>
      </c>
      <c r="P4251" t="s">
        <v>6376</v>
      </c>
      <c r="Q4251" s="46" t="s">
        <v>10488</v>
      </c>
      <c r="R4251">
        <v>0</v>
      </c>
      <c r="S4251">
        <v>0</v>
      </c>
      <c r="T4251" s="45" t="s">
        <v>18159</v>
      </c>
      <c r="U4251" s="45" t="s">
        <v>18159</v>
      </c>
      <c r="W4251" t="s">
        <v>83</v>
      </c>
      <c r="X4251" s="45" t="s">
        <v>18159</v>
      </c>
      <c r="Y4251" t="s">
        <v>18168</v>
      </c>
      <c r="Z4251" s="2">
        <v>43830</v>
      </c>
      <c r="AA4251" s="2">
        <v>43830</v>
      </c>
      <c r="AB4251" t="s">
        <v>18169</v>
      </c>
    </row>
    <row r="4252" spans="1:28" x14ac:dyDescent="0.25">
      <c r="A4252">
        <v>2019</v>
      </c>
      <c r="B4252" s="2">
        <v>43739</v>
      </c>
      <c r="C4252" s="2">
        <v>43830</v>
      </c>
      <c r="D4252" t="s">
        <v>72</v>
      </c>
      <c r="E4252" s="14">
        <v>63816</v>
      </c>
      <c r="F4252" t="s">
        <v>1562</v>
      </c>
      <c r="G4252" t="s">
        <v>89</v>
      </c>
      <c r="H4252" t="s">
        <v>1563</v>
      </c>
      <c r="I4252" t="s">
        <v>79</v>
      </c>
      <c r="M4252" t="s">
        <v>9925</v>
      </c>
      <c r="N4252" s="2">
        <v>43810</v>
      </c>
      <c r="O4252" s="2">
        <v>43924</v>
      </c>
      <c r="P4252" t="s">
        <v>6376</v>
      </c>
      <c r="Q4252" s="46" t="s">
        <v>10489</v>
      </c>
      <c r="R4252">
        <v>0</v>
      </c>
      <c r="S4252">
        <v>0</v>
      </c>
      <c r="T4252" s="45" t="s">
        <v>18159</v>
      </c>
      <c r="U4252" s="45" t="s">
        <v>18159</v>
      </c>
      <c r="W4252" t="s">
        <v>83</v>
      </c>
      <c r="X4252" s="45" t="s">
        <v>18159</v>
      </c>
      <c r="Y4252" t="s">
        <v>18168</v>
      </c>
      <c r="Z4252" s="2">
        <v>43830</v>
      </c>
      <c r="AA4252" s="2">
        <v>43830</v>
      </c>
      <c r="AB4252" t="s">
        <v>18169</v>
      </c>
    </row>
    <row r="4253" spans="1:28" x14ac:dyDescent="0.25">
      <c r="A4253">
        <v>2019</v>
      </c>
      <c r="B4253" s="2">
        <v>43739</v>
      </c>
      <c r="C4253" s="2">
        <v>43830</v>
      </c>
      <c r="D4253" t="s">
        <v>72</v>
      </c>
      <c r="E4253" s="14">
        <v>64237</v>
      </c>
      <c r="F4253" t="s">
        <v>1562</v>
      </c>
      <c r="G4253" t="s">
        <v>89</v>
      </c>
      <c r="H4253" t="s">
        <v>1563</v>
      </c>
      <c r="I4253" t="s">
        <v>79</v>
      </c>
      <c r="J4253" t="s">
        <v>10490</v>
      </c>
      <c r="K4253" t="s">
        <v>3756</v>
      </c>
      <c r="L4253" t="s">
        <v>9606</v>
      </c>
      <c r="N4253" s="2">
        <v>43810</v>
      </c>
      <c r="O4253" s="2">
        <v>44019</v>
      </c>
      <c r="P4253" t="s">
        <v>6376</v>
      </c>
      <c r="Q4253" s="46" t="s">
        <v>10491</v>
      </c>
      <c r="R4253">
        <v>0</v>
      </c>
      <c r="S4253">
        <v>0</v>
      </c>
      <c r="T4253" s="45" t="s">
        <v>18159</v>
      </c>
      <c r="U4253" s="45" t="s">
        <v>18159</v>
      </c>
      <c r="W4253" t="s">
        <v>83</v>
      </c>
      <c r="X4253" s="45" t="s">
        <v>18159</v>
      </c>
      <c r="Y4253" t="s">
        <v>18168</v>
      </c>
      <c r="Z4253" s="2">
        <v>43830</v>
      </c>
      <c r="AA4253" s="2">
        <v>43830</v>
      </c>
      <c r="AB4253" t="s">
        <v>18169</v>
      </c>
    </row>
    <row r="4254" spans="1:28" x14ac:dyDescent="0.25">
      <c r="A4254">
        <v>2019</v>
      </c>
      <c r="B4254" s="2">
        <v>43739</v>
      </c>
      <c r="C4254" s="2">
        <v>43830</v>
      </c>
      <c r="D4254" t="s">
        <v>72</v>
      </c>
      <c r="E4254" s="14">
        <v>64820</v>
      </c>
      <c r="F4254" t="s">
        <v>1562</v>
      </c>
      <c r="G4254" t="s">
        <v>89</v>
      </c>
      <c r="H4254" t="s">
        <v>1563</v>
      </c>
      <c r="I4254" t="s">
        <v>79</v>
      </c>
      <c r="M4254" t="s">
        <v>10449</v>
      </c>
      <c r="N4254" s="2">
        <v>43810</v>
      </c>
      <c r="O4254" s="2">
        <v>44525</v>
      </c>
      <c r="P4254" t="s">
        <v>6376</v>
      </c>
      <c r="Q4254" s="46" t="s">
        <v>10492</v>
      </c>
      <c r="R4254">
        <v>0</v>
      </c>
      <c r="S4254">
        <v>0</v>
      </c>
      <c r="T4254" s="45" t="s">
        <v>18159</v>
      </c>
      <c r="U4254" s="45" t="s">
        <v>18159</v>
      </c>
      <c r="W4254" t="s">
        <v>83</v>
      </c>
      <c r="X4254" s="45" t="s">
        <v>18159</v>
      </c>
      <c r="Y4254" t="s">
        <v>18168</v>
      </c>
      <c r="Z4254" s="2">
        <v>43830</v>
      </c>
      <c r="AA4254" s="2">
        <v>43830</v>
      </c>
      <c r="AB4254" t="s">
        <v>18169</v>
      </c>
    </row>
    <row r="4255" spans="1:28" x14ac:dyDescent="0.25">
      <c r="A4255">
        <v>2019</v>
      </c>
      <c r="B4255" s="2">
        <v>43739</v>
      </c>
      <c r="C4255" s="2">
        <v>43830</v>
      </c>
      <c r="D4255" t="s">
        <v>72</v>
      </c>
      <c r="E4255" s="14">
        <v>64850</v>
      </c>
      <c r="F4255" t="s">
        <v>1562</v>
      </c>
      <c r="G4255" t="s">
        <v>89</v>
      </c>
      <c r="H4255" t="s">
        <v>1563</v>
      </c>
      <c r="I4255" t="s">
        <v>79</v>
      </c>
      <c r="M4255" t="s">
        <v>6400</v>
      </c>
      <c r="N4255" s="2">
        <v>43810</v>
      </c>
      <c r="O4255" s="2">
        <v>44535</v>
      </c>
      <c r="P4255" t="s">
        <v>6376</v>
      </c>
      <c r="Q4255" s="46" t="s">
        <v>10493</v>
      </c>
      <c r="R4255">
        <v>0</v>
      </c>
      <c r="S4255">
        <v>0</v>
      </c>
      <c r="T4255" s="45" t="s">
        <v>18159</v>
      </c>
      <c r="U4255" s="45" t="s">
        <v>18159</v>
      </c>
      <c r="W4255" t="s">
        <v>83</v>
      </c>
      <c r="X4255" s="45" t="s">
        <v>18159</v>
      </c>
      <c r="Y4255" t="s">
        <v>18168</v>
      </c>
      <c r="Z4255" s="2">
        <v>43830</v>
      </c>
      <c r="AA4255" s="2">
        <v>43830</v>
      </c>
      <c r="AB4255" t="s">
        <v>18169</v>
      </c>
    </row>
    <row r="4256" spans="1:28" x14ac:dyDescent="0.25">
      <c r="A4256">
        <v>2019</v>
      </c>
      <c r="B4256" s="2">
        <v>43739</v>
      </c>
      <c r="C4256" s="2">
        <v>43830</v>
      </c>
      <c r="D4256" t="s">
        <v>72</v>
      </c>
      <c r="E4256" s="14">
        <v>66529</v>
      </c>
      <c r="F4256" t="s">
        <v>1562</v>
      </c>
      <c r="G4256" t="s">
        <v>89</v>
      </c>
      <c r="H4256" t="s">
        <v>1563</v>
      </c>
      <c r="I4256" t="s">
        <v>79</v>
      </c>
      <c r="J4256" t="s">
        <v>10494</v>
      </c>
      <c r="K4256" t="s">
        <v>7348</v>
      </c>
      <c r="L4256" t="s">
        <v>3465</v>
      </c>
      <c r="N4256" s="2">
        <v>43810</v>
      </c>
      <c r="O4256" s="2">
        <v>44089</v>
      </c>
      <c r="P4256" t="s">
        <v>6376</v>
      </c>
      <c r="Q4256" s="46" t="s">
        <v>10495</v>
      </c>
      <c r="R4256">
        <v>0</v>
      </c>
      <c r="S4256">
        <v>0</v>
      </c>
      <c r="T4256" s="45" t="s">
        <v>18159</v>
      </c>
      <c r="U4256" s="45" t="s">
        <v>18159</v>
      </c>
      <c r="W4256" t="s">
        <v>83</v>
      </c>
      <c r="X4256" s="45" t="s">
        <v>18159</v>
      </c>
      <c r="Y4256" t="s">
        <v>18168</v>
      </c>
      <c r="Z4256" s="2">
        <v>43830</v>
      </c>
      <c r="AA4256" s="2">
        <v>43830</v>
      </c>
      <c r="AB4256" t="s">
        <v>18169</v>
      </c>
    </row>
    <row r="4257" spans="1:28" x14ac:dyDescent="0.25">
      <c r="A4257">
        <v>2019</v>
      </c>
      <c r="B4257" s="2">
        <v>43739</v>
      </c>
      <c r="C4257" s="2">
        <v>43830</v>
      </c>
      <c r="D4257" t="s">
        <v>72</v>
      </c>
      <c r="E4257" s="14">
        <v>69262</v>
      </c>
      <c r="F4257" t="s">
        <v>1562</v>
      </c>
      <c r="G4257" t="s">
        <v>89</v>
      </c>
      <c r="H4257" t="s">
        <v>1563</v>
      </c>
      <c r="I4257" t="s">
        <v>79</v>
      </c>
      <c r="J4257" t="s">
        <v>3677</v>
      </c>
      <c r="K4257" t="s">
        <v>3678</v>
      </c>
      <c r="L4257" t="s">
        <v>3265</v>
      </c>
      <c r="N4257" s="2">
        <v>43810</v>
      </c>
      <c r="O4257" s="2">
        <v>44173</v>
      </c>
      <c r="P4257" t="s">
        <v>6376</v>
      </c>
      <c r="Q4257" s="46" t="s">
        <v>10496</v>
      </c>
      <c r="R4257">
        <v>0</v>
      </c>
      <c r="S4257">
        <v>0</v>
      </c>
      <c r="T4257" s="45" t="s">
        <v>18159</v>
      </c>
      <c r="U4257" s="45" t="s">
        <v>18159</v>
      </c>
      <c r="W4257" t="s">
        <v>83</v>
      </c>
      <c r="X4257" s="45" t="s">
        <v>18159</v>
      </c>
      <c r="Y4257" t="s">
        <v>18168</v>
      </c>
      <c r="Z4257" s="2">
        <v>43830</v>
      </c>
      <c r="AA4257" s="2">
        <v>43830</v>
      </c>
      <c r="AB4257" t="s">
        <v>18169</v>
      </c>
    </row>
    <row r="4258" spans="1:28" x14ac:dyDescent="0.25">
      <c r="A4258">
        <v>2019</v>
      </c>
      <c r="B4258" s="2">
        <v>43739</v>
      </c>
      <c r="C4258" s="2">
        <v>43830</v>
      </c>
      <c r="D4258" t="s">
        <v>72</v>
      </c>
      <c r="E4258" s="14">
        <v>69596</v>
      </c>
      <c r="F4258" t="s">
        <v>1562</v>
      </c>
      <c r="G4258" t="s">
        <v>89</v>
      </c>
      <c r="H4258" t="s">
        <v>1563</v>
      </c>
      <c r="I4258" t="s">
        <v>79</v>
      </c>
      <c r="J4258" t="s">
        <v>4475</v>
      </c>
      <c r="K4258" t="s">
        <v>10497</v>
      </c>
      <c r="L4258" t="s">
        <v>3183</v>
      </c>
      <c r="N4258" s="2">
        <v>43810</v>
      </c>
      <c r="O4258" s="2">
        <v>43900</v>
      </c>
      <c r="P4258" t="s">
        <v>6376</v>
      </c>
      <c r="Q4258" s="46" t="s">
        <v>10498</v>
      </c>
      <c r="R4258">
        <v>0</v>
      </c>
      <c r="S4258">
        <v>0</v>
      </c>
      <c r="T4258" s="45" t="s">
        <v>18159</v>
      </c>
      <c r="U4258" s="45" t="s">
        <v>18159</v>
      </c>
      <c r="W4258" t="s">
        <v>83</v>
      </c>
      <c r="X4258" s="45" t="s">
        <v>18159</v>
      </c>
      <c r="Y4258" t="s">
        <v>18168</v>
      </c>
      <c r="Z4258" s="2">
        <v>43830</v>
      </c>
      <c r="AA4258" s="2">
        <v>43830</v>
      </c>
      <c r="AB4258" t="s">
        <v>18169</v>
      </c>
    </row>
    <row r="4259" spans="1:28" x14ac:dyDescent="0.25">
      <c r="A4259">
        <v>2019</v>
      </c>
      <c r="B4259" s="2">
        <v>43739</v>
      </c>
      <c r="C4259" s="2">
        <v>43830</v>
      </c>
      <c r="D4259" t="s">
        <v>72</v>
      </c>
      <c r="E4259" s="14">
        <v>70243</v>
      </c>
      <c r="F4259" t="s">
        <v>1562</v>
      </c>
      <c r="G4259" t="s">
        <v>89</v>
      </c>
      <c r="H4259" t="s">
        <v>1563</v>
      </c>
      <c r="I4259" t="s">
        <v>79</v>
      </c>
      <c r="J4259" t="s">
        <v>10499</v>
      </c>
      <c r="K4259" t="s">
        <v>10500</v>
      </c>
      <c r="L4259" t="s">
        <v>4938</v>
      </c>
      <c r="N4259" s="2">
        <v>43810</v>
      </c>
      <c r="O4259" s="2">
        <v>44363</v>
      </c>
      <c r="P4259" t="s">
        <v>6376</v>
      </c>
      <c r="Q4259" s="46" t="s">
        <v>10501</v>
      </c>
      <c r="R4259">
        <v>0</v>
      </c>
      <c r="S4259">
        <v>0</v>
      </c>
      <c r="T4259" s="45" t="s">
        <v>18159</v>
      </c>
      <c r="U4259" s="45" t="s">
        <v>18159</v>
      </c>
      <c r="W4259" t="s">
        <v>83</v>
      </c>
      <c r="X4259" s="45" t="s">
        <v>18159</v>
      </c>
      <c r="Y4259" t="s">
        <v>18168</v>
      </c>
      <c r="Z4259" s="2">
        <v>43830</v>
      </c>
      <c r="AA4259" s="2">
        <v>43830</v>
      </c>
      <c r="AB4259" t="s">
        <v>18169</v>
      </c>
    </row>
    <row r="4260" spans="1:28" x14ac:dyDescent="0.25">
      <c r="A4260">
        <v>2019</v>
      </c>
      <c r="B4260" s="2">
        <v>43739</v>
      </c>
      <c r="C4260" s="2">
        <v>43830</v>
      </c>
      <c r="D4260" t="s">
        <v>72</v>
      </c>
      <c r="E4260" s="14">
        <v>70957</v>
      </c>
      <c r="F4260" t="s">
        <v>1562</v>
      </c>
      <c r="G4260" t="s">
        <v>89</v>
      </c>
      <c r="H4260" t="s">
        <v>1563</v>
      </c>
      <c r="I4260" t="s">
        <v>79</v>
      </c>
      <c r="J4260" t="s">
        <v>10502</v>
      </c>
      <c r="K4260" t="s">
        <v>4008</v>
      </c>
      <c r="L4260" t="s">
        <v>3157</v>
      </c>
      <c r="N4260" s="2">
        <v>43810</v>
      </c>
      <c r="O4260" s="2">
        <v>44152</v>
      </c>
      <c r="P4260" t="s">
        <v>6376</v>
      </c>
      <c r="Q4260" s="46" t="s">
        <v>10503</v>
      </c>
      <c r="R4260">
        <v>0</v>
      </c>
      <c r="S4260">
        <v>0</v>
      </c>
      <c r="T4260" s="45" t="s">
        <v>18159</v>
      </c>
      <c r="U4260" s="45" t="s">
        <v>18159</v>
      </c>
      <c r="W4260" t="s">
        <v>83</v>
      </c>
      <c r="X4260" s="45" t="s">
        <v>18159</v>
      </c>
      <c r="Y4260" t="s">
        <v>18168</v>
      </c>
      <c r="Z4260" s="2">
        <v>43830</v>
      </c>
      <c r="AA4260" s="2">
        <v>43830</v>
      </c>
      <c r="AB4260" t="s">
        <v>18169</v>
      </c>
    </row>
    <row r="4261" spans="1:28" x14ac:dyDescent="0.25">
      <c r="A4261">
        <v>2019</v>
      </c>
      <c r="B4261" s="2">
        <v>43739</v>
      </c>
      <c r="C4261" s="2">
        <v>43830</v>
      </c>
      <c r="D4261" t="s">
        <v>72</v>
      </c>
      <c r="E4261" s="14">
        <v>70986</v>
      </c>
      <c r="F4261" t="s">
        <v>1562</v>
      </c>
      <c r="G4261" t="s">
        <v>89</v>
      </c>
      <c r="H4261" t="s">
        <v>1563</v>
      </c>
      <c r="I4261" t="s">
        <v>79</v>
      </c>
      <c r="M4261" t="s">
        <v>10504</v>
      </c>
      <c r="N4261" s="2">
        <v>43810</v>
      </c>
      <c r="O4261" s="2">
        <v>44524</v>
      </c>
      <c r="P4261" t="s">
        <v>6376</v>
      </c>
      <c r="Q4261" s="46" t="s">
        <v>10505</v>
      </c>
      <c r="R4261">
        <v>0</v>
      </c>
      <c r="S4261">
        <v>0</v>
      </c>
      <c r="T4261" s="45" t="s">
        <v>18159</v>
      </c>
      <c r="U4261" s="45" t="s">
        <v>18159</v>
      </c>
      <c r="W4261" t="s">
        <v>83</v>
      </c>
      <c r="X4261" s="45" t="s">
        <v>18159</v>
      </c>
      <c r="Y4261" t="s">
        <v>18168</v>
      </c>
      <c r="Z4261" s="2">
        <v>43830</v>
      </c>
      <c r="AA4261" s="2">
        <v>43830</v>
      </c>
      <c r="AB4261" t="s">
        <v>18169</v>
      </c>
    </row>
    <row r="4262" spans="1:28" x14ac:dyDescent="0.25">
      <c r="A4262">
        <v>2019</v>
      </c>
      <c r="B4262" s="2">
        <v>43739</v>
      </c>
      <c r="C4262" s="2">
        <v>43830</v>
      </c>
      <c r="D4262" t="s">
        <v>72</v>
      </c>
      <c r="E4262" s="14">
        <v>72974</v>
      </c>
      <c r="F4262" t="s">
        <v>1562</v>
      </c>
      <c r="G4262" t="s">
        <v>89</v>
      </c>
      <c r="H4262" t="s">
        <v>1563</v>
      </c>
      <c r="I4262" t="s">
        <v>79</v>
      </c>
      <c r="J4262" t="s">
        <v>4475</v>
      </c>
      <c r="K4262" t="s">
        <v>10497</v>
      </c>
      <c r="L4262" t="s">
        <v>3183</v>
      </c>
      <c r="N4262" s="2">
        <v>43810</v>
      </c>
      <c r="O4262" s="2">
        <v>44330</v>
      </c>
      <c r="P4262" t="s">
        <v>6376</v>
      </c>
      <c r="Q4262" s="46" t="s">
        <v>10506</v>
      </c>
      <c r="R4262">
        <v>0</v>
      </c>
      <c r="S4262">
        <v>0</v>
      </c>
      <c r="T4262" s="45" t="s">
        <v>18159</v>
      </c>
      <c r="U4262" s="45" t="s">
        <v>18159</v>
      </c>
      <c r="W4262" t="s">
        <v>83</v>
      </c>
      <c r="X4262" s="45" t="s">
        <v>18159</v>
      </c>
      <c r="Y4262" t="s">
        <v>18168</v>
      </c>
      <c r="Z4262" s="2">
        <v>43830</v>
      </c>
      <c r="AA4262" s="2">
        <v>43830</v>
      </c>
      <c r="AB4262" t="s">
        <v>18169</v>
      </c>
    </row>
    <row r="4263" spans="1:28" x14ac:dyDescent="0.25">
      <c r="A4263">
        <v>2019</v>
      </c>
      <c r="B4263" s="2">
        <v>43739</v>
      </c>
      <c r="C4263" s="2">
        <v>43830</v>
      </c>
      <c r="D4263" t="s">
        <v>72</v>
      </c>
      <c r="E4263" s="14">
        <v>72975</v>
      </c>
      <c r="F4263" t="s">
        <v>1562</v>
      </c>
      <c r="G4263" t="s">
        <v>89</v>
      </c>
      <c r="H4263" t="s">
        <v>1563</v>
      </c>
      <c r="I4263" t="s">
        <v>79</v>
      </c>
      <c r="J4263" t="s">
        <v>4475</v>
      </c>
      <c r="K4263" t="s">
        <v>10497</v>
      </c>
      <c r="L4263" t="s">
        <v>3183</v>
      </c>
      <c r="N4263" s="2">
        <v>43810</v>
      </c>
      <c r="O4263" s="2">
        <v>44333</v>
      </c>
      <c r="P4263" t="s">
        <v>6376</v>
      </c>
      <c r="Q4263" s="46" t="s">
        <v>10507</v>
      </c>
      <c r="R4263">
        <v>0</v>
      </c>
      <c r="S4263">
        <v>0</v>
      </c>
      <c r="T4263" s="45" t="s">
        <v>18159</v>
      </c>
      <c r="U4263" s="45" t="s">
        <v>18159</v>
      </c>
      <c r="W4263" t="s">
        <v>83</v>
      </c>
      <c r="X4263" s="45" t="s">
        <v>18159</v>
      </c>
      <c r="Y4263" t="s">
        <v>18168</v>
      </c>
      <c r="Z4263" s="2">
        <v>43830</v>
      </c>
      <c r="AA4263" s="2">
        <v>43830</v>
      </c>
      <c r="AB4263" t="s">
        <v>18169</v>
      </c>
    </row>
    <row r="4264" spans="1:28" x14ac:dyDescent="0.25">
      <c r="A4264">
        <v>2019</v>
      </c>
      <c r="B4264" s="2">
        <v>43739</v>
      </c>
      <c r="C4264" s="2">
        <v>43830</v>
      </c>
      <c r="D4264" t="s">
        <v>72</v>
      </c>
      <c r="E4264" s="14">
        <v>75410</v>
      </c>
      <c r="F4264" t="s">
        <v>1562</v>
      </c>
      <c r="G4264" t="s">
        <v>89</v>
      </c>
      <c r="H4264" t="s">
        <v>1563</v>
      </c>
      <c r="I4264" t="s">
        <v>79</v>
      </c>
      <c r="J4264" t="s">
        <v>3191</v>
      </c>
      <c r="K4264" t="s">
        <v>3239</v>
      </c>
      <c r="L4264" t="s">
        <v>3240</v>
      </c>
      <c r="N4264" s="2">
        <v>43810</v>
      </c>
      <c r="O4264" s="2">
        <v>44185</v>
      </c>
      <c r="P4264" t="s">
        <v>6376</v>
      </c>
      <c r="Q4264" s="46" t="s">
        <v>10508</v>
      </c>
      <c r="R4264">
        <v>0</v>
      </c>
      <c r="S4264">
        <v>0</v>
      </c>
      <c r="T4264" s="45" t="s">
        <v>18159</v>
      </c>
      <c r="U4264" s="45" t="s">
        <v>18159</v>
      </c>
      <c r="W4264" t="s">
        <v>83</v>
      </c>
      <c r="X4264" s="45" t="s">
        <v>18159</v>
      </c>
      <c r="Y4264" t="s">
        <v>18168</v>
      </c>
      <c r="Z4264" s="2">
        <v>43830</v>
      </c>
      <c r="AA4264" s="2">
        <v>43830</v>
      </c>
      <c r="AB4264" t="s">
        <v>18169</v>
      </c>
    </row>
    <row r="4265" spans="1:28" x14ac:dyDescent="0.25">
      <c r="A4265">
        <v>2019</v>
      </c>
      <c r="B4265" s="2">
        <v>43739</v>
      </c>
      <c r="C4265" s="2">
        <v>43830</v>
      </c>
      <c r="D4265" t="s">
        <v>72</v>
      </c>
      <c r="E4265" s="14">
        <v>75512</v>
      </c>
      <c r="F4265" t="s">
        <v>1562</v>
      </c>
      <c r="G4265" t="s">
        <v>89</v>
      </c>
      <c r="H4265" t="s">
        <v>1563</v>
      </c>
      <c r="I4265" t="s">
        <v>79</v>
      </c>
      <c r="M4265" t="s">
        <v>10509</v>
      </c>
      <c r="N4265" s="2">
        <v>43810</v>
      </c>
      <c r="O4265" s="2">
        <v>44540</v>
      </c>
      <c r="P4265" t="s">
        <v>6376</v>
      </c>
      <c r="Q4265" s="46" t="s">
        <v>10510</v>
      </c>
      <c r="R4265">
        <v>0</v>
      </c>
      <c r="S4265">
        <v>0</v>
      </c>
      <c r="T4265" s="45" t="s">
        <v>18159</v>
      </c>
      <c r="U4265" s="45" t="s">
        <v>18159</v>
      </c>
      <c r="W4265" t="s">
        <v>83</v>
      </c>
      <c r="X4265" s="45" t="s">
        <v>18159</v>
      </c>
      <c r="Y4265" t="s">
        <v>18168</v>
      </c>
      <c r="Z4265" s="2">
        <v>43830</v>
      </c>
      <c r="AA4265" s="2">
        <v>43830</v>
      </c>
      <c r="AB4265" t="s">
        <v>18169</v>
      </c>
    </row>
    <row r="4266" spans="1:28" x14ac:dyDescent="0.25">
      <c r="A4266">
        <v>2019</v>
      </c>
      <c r="B4266" s="2">
        <v>43739</v>
      </c>
      <c r="C4266" s="2">
        <v>43830</v>
      </c>
      <c r="D4266" t="s">
        <v>72</v>
      </c>
      <c r="E4266" s="14">
        <v>75548</v>
      </c>
      <c r="F4266" t="s">
        <v>1562</v>
      </c>
      <c r="G4266" t="s">
        <v>89</v>
      </c>
      <c r="H4266" t="s">
        <v>1563</v>
      </c>
      <c r="I4266" t="s">
        <v>79</v>
      </c>
      <c r="J4266" t="s">
        <v>5311</v>
      </c>
      <c r="K4266" t="s">
        <v>5312</v>
      </c>
      <c r="L4266" t="s">
        <v>3080</v>
      </c>
      <c r="N4266" s="2">
        <v>43810</v>
      </c>
      <c r="O4266" s="2">
        <v>44539</v>
      </c>
      <c r="P4266" t="s">
        <v>6376</v>
      </c>
      <c r="Q4266" s="46" t="s">
        <v>10511</v>
      </c>
      <c r="R4266">
        <v>0</v>
      </c>
      <c r="S4266">
        <v>0</v>
      </c>
      <c r="T4266" s="45" t="s">
        <v>18159</v>
      </c>
      <c r="U4266" s="45" t="s">
        <v>18159</v>
      </c>
      <c r="W4266" t="s">
        <v>83</v>
      </c>
      <c r="X4266" s="45" t="s">
        <v>18159</v>
      </c>
      <c r="Y4266" t="s">
        <v>18168</v>
      </c>
      <c r="Z4266" s="2">
        <v>43830</v>
      </c>
      <c r="AA4266" s="2">
        <v>43830</v>
      </c>
      <c r="AB4266" t="s">
        <v>18169</v>
      </c>
    </row>
    <row r="4267" spans="1:28" x14ac:dyDescent="0.25">
      <c r="A4267">
        <v>2019</v>
      </c>
      <c r="B4267" s="2">
        <v>43739</v>
      </c>
      <c r="C4267" s="2">
        <v>43830</v>
      </c>
      <c r="D4267" t="s">
        <v>72</v>
      </c>
      <c r="E4267" s="14">
        <v>75558</v>
      </c>
      <c r="F4267" t="s">
        <v>1562</v>
      </c>
      <c r="G4267" t="s">
        <v>89</v>
      </c>
      <c r="H4267" t="s">
        <v>1563</v>
      </c>
      <c r="I4267" t="s">
        <v>79</v>
      </c>
      <c r="J4267" t="s">
        <v>4335</v>
      </c>
      <c r="K4267" t="s">
        <v>4336</v>
      </c>
      <c r="L4267" t="s">
        <v>3150</v>
      </c>
      <c r="N4267" s="2">
        <v>43810</v>
      </c>
      <c r="O4267" s="2">
        <v>44175</v>
      </c>
      <c r="P4267" t="s">
        <v>6376</v>
      </c>
      <c r="Q4267" s="46" t="s">
        <v>10512</v>
      </c>
      <c r="R4267">
        <v>0</v>
      </c>
      <c r="S4267">
        <v>0</v>
      </c>
      <c r="T4267" s="45" t="s">
        <v>18159</v>
      </c>
      <c r="U4267" s="45" t="s">
        <v>18159</v>
      </c>
      <c r="W4267" t="s">
        <v>83</v>
      </c>
      <c r="X4267" s="45" t="s">
        <v>18159</v>
      </c>
      <c r="Y4267" t="s">
        <v>18168</v>
      </c>
      <c r="Z4267" s="2">
        <v>43830</v>
      </c>
      <c r="AA4267" s="2">
        <v>43830</v>
      </c>
      <c r="AB4267" t="s">
        <v>18169</v>
      </c>
    </row>
    <row r="4268" spans="1:28" x14ac:dyDescent="0.25">
      <c r="A4268">
        <v>2019</v>
      </c>
      <c r="B4268" s="2">
        <v>43739</v>
      </c>
      <c r="C4268" s="2">
        <v>43830</v>
      </c>
      <c r="D4268" t="s">
        <v>72</v>
      </c>
      <c r="E4268" s="14">
        <v>75559</v>
      </c>
      <c r="F4268" t="s">
        <v>1562</v>
      </c>
      <c r="G4268" t="s">
        <v>89</v>
      </c>
      <c r="H4268" t="s">
        <v>1563</v>
      </c>
      <c r="I4268" t="s">
        <v>79</v>
      </c>
      <c r="J4268" t="s">
        <v>10513</v>
      </c>
      <c r="K4268" t="s">
        <v>10514</v>
      </c>
      <c r="L4268" t="s">
        <v>3460</v>
      </c>
      <c r="N4268" s="2">
        <v>43810</v>
      </c>
      <c r="O4268" s="2">
        <v>44540</v>
      </c>
      <c r="P4268" t="s">
        <v>6376</v>
      </c>
      <c r="Q4268" s="46" t="s">
        <v>10515</v>
      </c>
      <c r="R4268">
        <v>0</v>
      </c>
      <c r="S4268">
        <v>0</v>
      </c>
      <c r="T4268" s="45" t="s">
        <v>18159</v>
      </c>
      <c r="U4268" s="45" t="s">
        <v>18159</v>
      </c>
      <c r="W4268" t="s">
        <v>83</v>
      </c>
      <c r="X4268" s="45" t="s">
        <v>18159</v>
      </c>
      <c r="Y4268" t="s">
        <v>18168</v>
      </c>
      <c r="Z4268" s="2">
        <v>43830</v>
      </c>
      <c r="AA4268" s="2">
        <v>43830</v>
      </c>
      <c r="AB4268" t="s">
        <v>18169</v>
      </c>
    </row>
    <row r="4269" spans="1:28" x14ac:dyDescent="0.25">
      <c r="A4269">
        <v>2019</v>
      </c>
      <c r="B4269" s="2">
        <v>43739</v>
      </c>
      <c r="C4269" s="2">
        <v>43830</v>
      </c>
      <c r="D4269" t="s">
        <v>72</v>
      </c>
      <c r="E4269" s="14">
        <v>75560</v>
      </c>
      <c r="F4269" t="s">
        <v>1562</v>
      </c>
      <c r="G4269" t="s">
        <v>89</v>
      </c>
      <c r="H4269" t="s">
        <v>1563</v>
      </c>
      <c r="I4269" t="s">
        <v>79</v>
      </c>
      <c r="J4269" t="s">
        <v>3521</v>
      </c>
      <c r="K4269" t="s">
        <v>3164</v>
      </c>
      <c r="L4269" t="s">
        <v>3195</v>
      </c>
      <c r="N4269" s="2">
        <v>43810</v>
      </c>
      <c r="O4269" s="2">
        <v>44175</v>
      </c>
      <c r="P4269" t="s">
        <v>6376</v>
      </c>
      <c r="Q4269" s="46" t="s">
        <v>10516</v>
      </c>
      <c r="R4269">
        <v>0</v>
      </c>
      <c r="S4269">
        <v>0</v>
      </c>
      <c r="T4269" s="45" t="s">
        <v>18159</v>
      </c>
      <c r="U4269" s="45" t="s">
        <v>18159</v>
      </c>
      <c r="W4269" t="s">
        <v>83</v>
      </c>
      <c r="X4269" s="45" t="s">
        <v>18159</v>
      </c>
      <c r="Y4269" t="s">
        <v>18168</v>
      </c>
      <c r="Z4269" s="2">
        <v>43830</v>
      </c>
      <c r="AA4269" s="2">
        <v>43830</v>
      </c>
      <c r="AB4269" t="s">
        <v>18169</v>
      </c>
    </row>
    <row r="4270" spans="1:28" x14ac:dyDescent="0.25">
      <c r="A4270">
        <v>2019</v>
      </c>
      <c r="B4270" s="2">
        <v>43739</v>
      </c>
      <c r="C4270" s="2">
        <v>43830</v>
      </c>
      <c r="D4270" t="s">
        <v>72</v>
      </c>
      <c r="E4270" s="14">
        <v>75561</v>
      </c>
      <c r="F4270" t="s">
        <v>1562</v>
      </c>
      <c r="G4270" t="s">
        <v>89</v>
      </c>
      <c r="H4270" t="s">
        <v>1563</v>
      </c>
      <c r="I4270" t="s">
        <v>79</v>
      </c>
      <c r="M4270" t="s">
        <v>10517</v>
      </c>
      <c r="N4270" s="2">
        <v>43810</v>
      </c>
      <c r="O4270" s="2">
        <v>44540</v>
      </c>
      <c r="P4270" t="s">
        <v>6376</v>
      </c>
      <c r="Q4270" s="46" t="s">
        <v>10518</v>
      </c>
      <c r="R4270">
        <v>0</v>
      </c>
      <c r="S4270">
        <v>0</v>
      </c>
      <c r="T4270" s="45" t="s">
        <v>18159</v>
      </c>
      <c r="U4270" s="45" t="s">
        <v>18159</v>
      </c>
      <c r="W4270" t="s">
        <v>83</v>
      </c>
      <c r="X4270" s="45" t="s">
        <v>18159</v>
      </c>
      <c r="Y4270" t="s">
        <v>18168</v>
      </c>
      <c r="Z4270" s="2">
        <v>43830</v>
      </c>
      <c r="AA4270" s="2">
        <v>43830</v>
      </c>
      <c r="AB4270" t="s">
        <v>18169</v>
      </c>
    </row>
    <row r="4271" spans="1:28" x14ac:dyDescent="0.25">
      <c r="A4271">
        <v>2019</v>
      </c>
      <c r="B4271" s="2">
        <v>43739</v>
      </c>
      <c r="C4271" s="2">
        <v>43830</v>
      </c>
      <c r="D4271" t="s">
        <v>72</v>
      </c>
      <c r="E4271" s="14">
        <v>75562</v>
      </c>
      <c r="F4271" t="s">
        <v>1562</v>
      </c>
      <c r="G4271" t="s">
        <v>89</v>
      </c>
      <c r="H4271" t="s">
        <v>1563</v>
      </c>
      <c r="I4271" t="s">
        <v>79</v>
      </c>
      <c r="J4271" t="s">
        <v>4918</v>
      </c>
      <c r="K4271" t="s">
        <v>3557</v>
      </c>
      <c r="L4271" t="s">
        <v>3320</v>
      </c>
      <c r="N4271" s="2">
        <v>43810</v>
      </c>
      <c r="O4271" s="2">
        <v>44175</v>
      </c>
      <c r="P4271" t="s">
        <v>6376</v>
      </c>
      <c r="Q4271" s="46" t="s">
        <v>10519</v>
      </c>
      <c r="R4271">
        <v>0</v>
      </c>
      <c r="S4271">
        <v>0</v>
      </c>
      <c r="T4271" s="45" t="s">
        <v>18159</v>
      </c>
      <c r="U4271" s="45" t="s">
        <v>18159</v>
      </c>
      <c r="W4271" t="s">
        <v>83</v>
      </c>
      <c r="X4271" s="45" t="s">
        <v>18159</v>
      </c>
      <c r="Y4271" t="s">
        <v>18168</v>
      </c>
      <c r="Z4271" s="2">
        <v>43830</v>
      </c>
      <c r="AA4271" s="2">
        <v>43830</v>
      </c>
      <c r="AB4271" t="s">
        <v>18169</v>
      </c>
    </row>
    <row r="4272" spans="1:28" x14ac:dyDescent="0.25">
      <c r="A4272">
        <v>2019</v>
      </c>
      <c r="B4272" s="2">
        <v>43739</v>
      </c>
      <c r="C4272" s="2">
        <v>43830</v>
      </c>
      <c r="D4272" t="s">
        <v>72</v>
      </c>
      <c r="E4272" s="14">
        <v>75563</v>
      </c>
      <c r="F4272" t="s">
        <v>1562</v>
      </c>
      <c r="G4272" t="s">
        <v>89</v>
      </c>
      <c r="H4272" t="s">
        <v>1563</v>
      </c>
      <c r="I4272" t="s">
        <v>79</v>
      </c>
      <c r="J4272" t="s">
        <v>3156</v>
      </c>
      <c r="K4272" t="s">
        <v>3085</v>
      </c>
      <c r="L4272" t="s">
        <v>3157</v>
      </c>
      <c r="N4272" s="2">
        <v>43810</v>
      </c>
      <c r="O4272" s="2">
        <v>44175</v>
      </c>
      <c r="P4272" t="s">
        <v>6376</v>
      </c>
      <c r="Q4272" s="46" t="s">
        <v>10520</v>
      </c>
      <c r="R4272">
        <v>0</v>
      </c>
      <c r="S4272">
        <v>0</v>
      </c>
      <c r="T4272" s="45" t="s">
        <v>18159</v>
      </c>
      <c r="U4272" s="45" t="s">
        <v>18159</v>
      </c>
      <c r="W4272" t="s">
        <v>83</v>
      </c>
      <c r="X4272" s="45" t="s">
        <v>18159</v>
      </c>
      <c r="Y4272" t="s">
        <v>18168</v>
      </c>
      <c r="Z4272" s="2">
        <v>43830</v>
      </c>
      <c r="AA4272" s="2">
        <v>43830</v>
      </c>
      <c r="AB4272" t="s">
        <v>18169</v>
      </c>
    </row>
    <row r="4273" spans="1:28" x14ac:dyDescent="0.25">
      <c r="A4273">
        <v>2019</v>
      </c>
      <c r="B4273" s="2">
        <v>43739</v>
      </c>
      <c r="C4273" s="2">
        <v>43830</v>
      </c>
      <c r="D4273" t="s">
        <v>72</v>
      </c>
      <c r="E4273" s="14">
        <v>75564</v>
      </c>
      <c r="F4273" t="s">
        <v>1562</v>
      </c>
      <c r="G4273" t="s">
        <v>89</v>
      </c>
      <c r="H4273" t="s">
        <v>1563</v>
      </c>
      <c r="I4273" t="s">
        <v>79</v>
      </c>
      <c r="M4273" t="s">
        <v>3134</v>
      </c>
      <c r="N4273" s="2">
        <v>43810</v>
      </c>
      <c r="O4273" s="2">
        <v>44540</v>
      </c>
      <c r="P4273" t="s">
        <v>6376</v>
      </c>
      <c r="Q4273" s="46" t="s">
        <v>10521</v>
      </c>
      <c r="R4273">
        <v>0</v>
      </c>
      <c r="S4273">
        <v>0</v>
      </c>
      <c r="T4273" s="45" t="s">
        <v>18159</v>
      </c>
      <c r="U4273" s="45" t="s">
        <v>18159</v>
      </c>
      <c r="W4273" t="s">
        <v>83</v>
      </c>
      <c r="X4273" s="45" t="s">
        <v>18159</v>
      </c>
      <c r="Y4273" t="s">
        <v>18168</v>
      </c>
      <c r="Z4273" s="2">
        <v>43830</v>
      </c>
      <c r="AA4273" s="2">
        <v>43830</v>
      </c>
      <c r="AB4273" t="s">
        <v>18169</v>
      </c>
    </row>
    <row r="4274" spans="1:28" x14ac:dyDescent="0.25">
      <c r="A4274">
        <v>2019</v>
      </c>
      <c r="B4274" s="2">
        <v>43739</v>
      </c>
      <c r="C4274" s="2">
        <v>43830</v>
      </c>
      <c r="D4274" t="s">
        <v>72</v>
      </c>
      <c r="E4274" s="14">
        <v>75565</v>
      </c>
      <c r="F4274" t="s">
        <v>1562</v>
      </c>
      <c r="G4274" t="s">
        <v>89</v>
      </c>
      <c r="H4274" t="s">
        <v>1563</v>
      </c>
      <c r="I4274" t="s">
        <v>79</v>
      </c>
      <c r="J4274" t="s">
        <v>5225</v>
      </c>
      <c r="K4274" t="s">
        <v>10522</v>
      </c>
      <c r="L4274" t="s">
        <v>3274</v>
      </c>
      <c r="N4274" s="2">
        <v>43810</v>
      </c>
      <c r="O4274" s="2">
        <v>44540</v>
      </c>
      <c r="P4274" t="s">
        <v>6376</v>
      </c>
      <c r="Q4274" s="46" t="s">
        <v>10523</v>
      </c>
      <c r="R4274">
        <v>0</v>
      </c>
      <c r="S4274">
        <v>0</v>
      </c>
      <c r="T4274" s="45" t="s">
        <v>18159</v>
      </c>
      <c r="U4274" s="45" t="s">
        <v>18159</v>
      </c>
      <c r="W4274" t="s">
        <v>83</v>
      </c>
      <c r="X4274" s="45" t="s">
        <v>18159</v>
      </c>
      <c r="Y4274" t="s">
        <v>18168</v>
      </c>
      <c r="Z4274" s="2">
        <v>43830</v>
      </c>
      <c r="AA4274" s="2">
        <v>43830</v>
      </c>
      <c r="AB4274" t="s">
        <v>18169</v>
      </c>
    </row>
    <row r="4275" spans="1:28" x14ac:dyDescent="0.25">
      <c r="A4275">
        <v>2019</v>
      </c>
      <c r="B4275" s="2">
        <v>43739</v>
      </c>
      <c r="C4275" s="2">
        <v>43830</v>
      </c>
      <c r="D4275" t="s">
        <v>72</v>
      </c>
      <c r="E4275" s="14">
        <v>18588</v>
      </c>
      <c r="F4275" t="s">
        <v>1562</v>
      </c>
      <c r="G4275" t="s">
        <v>89</v>
      </c>
      <c r="H4275" t="s">
        <v>1563</v>
      </c>
      <c r="I4275" t="s">
        <v>79</v>
      </c>
      <c r="J4275" t="s">
        <v>6038</v>
      </c>
      <c r="K4275" t="s">
        <v>6037</v>
      </c>
      <c r="L4275" t="s">
        <v>3085</v>
      </c>
      <c r="N4275" s="2">
        <v>43811</v>
      </c>
      <c r="O4275" s="2">
        <v>44514</v>
      </c>
      <c r="P4275" t="s">
        <v>6376</v>
      </c>
      <c r="Q4275" s="46" t="s">
        <v>10524</v>
      </c>
      <c r="R4275">
        <v>0</v>
      </c>
      <c r="S4275">
        <v>0</v>
      </c>
      <c r="T4275" s="45" t="s">
        <v>18159</v>
      </c>
      <c r="U4275" s="45" t="s">
        <v>18159</v>
      </c>
      <c r="W4275" t="s">
        <v>83</v>
      </c>
      <c r="X4275" s="45" t="s">
        <v>18159</v>
      </c>
      <c r="Y4275" t="s">
        <v>18168</v>
      </c>
      <c r="Z4275" s="2">
        <v>43830</v>
      </c>
      <c r="AA4275" s="2">
        <v>43830</v>
      </c>
      <c r="AB4275" t="s">
        <v>18169</v>
      </c>
    </row>
    <row r="4276" spans="1:28" x14ac:dyDescent="0.25">
      <c r="A4276">
        <v>2019</v>
      </c>
      <c r="B4276" s="2">
        <v>43739</v>
      </c>
      <c r="C4276" s="2">
        <v>43830</v>
      </c>
      <c r="D4276" t="s">
        <v>72</v>
      </c>
      <c r="E4276" s="14">
        <v>20475</v>
      </c>
      <c r="F4276" t="s">
        <v>1562</v>
      </c>
      <c r="G4276" t="s">
        <v>89</v>
      </c>
      <c r="H4276" t="s">
        <v>1563</v>
      </c>
      <c r="I4276" t="s">
        <v>79</v>
      </c>
      <c r="J4276" t="s">
        <v>6025</v>
      </c>
      <c r="K4276" t="s">
        <v>3310</v>
      </c>
      <c r="L4276" t="s">
        <v>3153</v>
      </c>
      <c r="N4276" s="2">
        <v>43811</v>
      </c>
      <c r="O4276" s="2">
        <v>43899</v>
      </c>
      <c r="P4276" t="s">
        <v>6376</v>
      </c>
      <c r="Q4276" s="46" t="s">
        <v>10525</v>
      </c>
      <c r="R4276">
        <v>0</v>
      </c>
      <c r="S4276">
        <v>0</v>
      </c>
      <c r="T4276" s="45" t="s">
        <v>18159</v>
      </c>
      <c r="U4276" s="45" t="s">
        <v>18159</v>
      </c>
      <c r="W4276" t="s">
        <v>83</v>
      </c>
      <c r="X4276" s="45" t="s">
        <v>18159</v>
      </c>
      <c r="Y4276" t="s">
        <v>18168</v>
      </c>
      <c r="Z4276" s="2">
        <v>43830</v>
      </c>
      <c r="AA4276" s="2">
        <v>43830</v>
      </c>
      <c r="AB4276" t="s">
        <v>18169</v>
      </c>
    </row>
    <row r="4277" spans="1:28" x14ac:dyDescent="0.25">
      <c r="A4277">
        <v>2019</v>
      </c>
      <c r="B4277" s="2">
        <v>43739</v>
      </c>
      <c r="C4277" s="2">
        <v>43830</v>
      </c>
      <c r="D4277" t="s">
        <v>72</v>
      </c>
      <c r="E4277" s="14">
        <v>25390</v>
      </c>
      <c r="F4277" t="s">
        <v>1562</v>
      </c>
      <c r="G4277" t="s">
        <v>89</v>
      </c>
      <c r="H4277" t="s">
        <v>1563</v>
      </c>
      <c r="I4277" t="s">
        <v>79</v>
      </c>
      <c r="M4277" t="s">
        <v>6045</v>
      </c>
      <c r="N4277" s="2">
        <v>43811</v>
      </c>
      <c r="O4277" s="2">
        <v>44073</v>
      </c>
      <c r="P4277" t="s">
        <v>6376</v>
      </c>
      <c r="Q4277" s="46" t="s">
        <v>10526</v>
      </c>
      <c r="R4277">
        <v>0</v>
      </c>
      <c r="S4277">
        <v>0</v>
      </c>
      <c r="T4277" s="45" t="s">
        <v>18159</v>
      </c>
      <c r="U4277" s="45" t="s">
        <v>18159</v>
      </c>
      <c r="W4277" t="s">
        <v>83</v>
      </c>
      <c r="X4277" s="45" t="s">
        <v>18159</v>
      </c>
      <c r="Y4277" t="s">
        <v>18168</v>
      </c>
      <c r="Z4277" s="2">
        <v>43830</v>
      </c>
      <c r="AA4277" s="2">
        <v>43830</v>
      </c>
      <c r="AB4277" t="s">
        <v>18169</v>
      </c>
    </row>
    <row r="4278" spans="1:28" x14ac:dyDescent="0.25">
      <c r="A4278">
        <v>2019</v>
      </c>
      <c r="B4278" s="2">
        <v>43739</v>
      </c>
      <c r="C4278" s="2">
        <v>43830</v>
      </c>
      <c r="D4278" t="s">
        <v>72</v>
      </c>
      <c r="E4278" s="14">
        <v>25873</v>
      </c>
      <c r="F4278" t="s">
        <v>1562</v>
      </c>
      <c r="G4278" t="s">
        <v>89</v>
      </c>
      <c r="H4278" t="s">
        <v>1563</v>
      </c>
      <c r="I4278" t="s">
        <v>79</v>
      </c>
      <c r="J4278" t="s">
        <v>7268</v>
      </c>
      <c r="K4278" t="s">
        <v>3702</v>
      </c>
      <c r="L4278" t="s">
        <v>3274</v>
      </c>
      <c r="N4278" s="2">
        <v>43811</v>
      </c>
      <c r="O4278" s="2">
        <v>44115</v>
      </c>
      <c r="P4278" t="s">
        <v>6376</v>
      </c>
      <c r="Q4278" s="46" t="s">
        <v>10527</v>
      </c>
      <c r="R4278">
        <v>0</v>
      </c>
      <c r="S4278">
        <v>0</v>
      </c>
      <c r="T4278" s="45" t="s">
        <v>18159</v>
      </c>
      <c r="U4278" s="45" t="s">
        <v>18159</v>
      </c>
      <c r="W4278" t="s">
        <v>83</v>
      </c>
      <c r="X4278" s="45" t="s">
        <v>18159</v>
      </c>
      <c r="Y4278" t="s">
        <v>18168</v>
      </c>
      <c r="Z4278" s="2">
        <v>43830</v>
      </c>
      <c r="AA4278" s="2">
        <v>43830</v>
      </c>
      <c r="AB4278" t="s">
        <v>18169</v>
      </c>
    </row>
    <row r="4279" spans="1:28" x14ac:dyDescent="0.25">
      <c r="A4279">
        <v>2019</v>
      </c>
      <c r="B4279" s="2">
        <v>43739</v>
      </c>
      <c r="C4279" s="2">
        <v>43830</v>
      </c>
      <c r="D4279" t="s">
        <v>72</v>
      </c>
      <c r="E4279" s="14">
        <v>32433</v>
      </c>
      <c r="F4279" t="s">
        <v>1562</v>
      </c>
      <c r="G4279" t="s">
        <v>89</v>
      </c>
      <c r="H4279" t="s">
        <v>1563</v>
      </c>
      <c r="I4279" t="s">
        <v>79</v>
      </c>
      <c r="J4279" t="s">
        <v>6247</v>
      </c>
      <c r="K4279" t="s">
        <v>3628</v>
      </c>
      <c r="L4279" t="s">
        <v>4011</v>
      </c>
      <c r="N4279" s="2">
        <v>43811</v>
      </c>
      <c r="O4279" s="2">
        <v>44498</v>
      </c>
      <c r="P4279" t="s">
        <v>6376</v>
      </c>
      <c r="Q4279" s="46" t="s">
        <v>10528</v>
      </c>
      <c r="R4279">
        <v>0</v>
      </c>
      <c r="S4279">
        <v>0</v>
      </c>
      <c r="T4279" s="45" t="s">
        <v>18159</v>
      </c>
      <c r="U4279" s="45" t="s">
        <v>18159</v>
      </c>
      <c r="W4279" t="s">
        <v>83</v>
      </c>
      <c r="X4279" s="45" t="s">
        <v>18159</v>
      </c>
      <c r="Y4279" t="s">
        <v>18168</v>
      </c>
      <c r="Z4279" s="2">
        <v>43830</v>
      </c>
      <c r="AA4279" s="2">
        <v>43830</v>
      </c>
      <c r="AB4279" t="s">
        <v>18169</v>
      </c>
    </row>
    <row r="4280" spans="1:28" x14ac:dyDescent="0.25">
      <c r="A4280">
        <v>2019</v>
      </c>
      <c r="B4280" s="2">
        <v>43739</v>
      </c>
      <c r="C4280" s="2">
        <v>43830</v>
      </c>
      <c r="D4280" t="s">
        <v>72</v>
      </c>
      <c r="E4280" s="14">
        <v>43340</v>
      </c>
      <c r="F4280" t="s">
        <v>1562</v>
      </c>
      <c r="G4280" t="s">
        <v>89</v>
      </c>
      <c r="H4280" t="s">
        <v>1563</v>
      </c>
      <c r="I4280" t="s">
        <v>79</v>
      </c>
      <c r="M4280" t="s">
        <v>10276</v>
      </c>
      <c r="N4280" s="2">
        <v>43811</v>
      </c>
      <c r="O4280" s="2">
        <v>44156</v>
      </c>
      <c r="P4280" t="s">
        <v>6376</v>
      </c>
      <c r="Q4280" s="46" t="s">
        <v>10529</v>
      </c>
      <c r="R4280">
        <v>0</v>
      </c>
      <c r="S4280">
        <v>0</v>
      </c>
      <c r="T4280" s="45" t="s">
        <v>18159</v>
      </c>
      <c r="U4280" s="45" t="s">
        <v>18159</v>
      </c>
      <c r="W4280" t="s">
        <v>83</v>
      </c>
      <c r="X4280" s="45" t="s">
        <v>18159</v>
      </c>
      <c r="Y4280" t="s">
        <v>18168</v>
      </c>
      <c r="Z4280" s="2">
        <v>43830</v>
      </c>
      <c r="AA4280" s="2">
        <v>43830</v>
      </c>
      <c r="AB4280" t="s">
        <v>18169</v>
      </c>
    </row>
    <row r="4281" spans="1:28" x14ac:dyDescent="0.25">
      <c r="A4281">
        <v>2019</v>
      </c>
      <c r="B4281" s="2">
        <v>43739</v>
      </c>
      <c r="C4281" s="2">
        <v>43830</v>
      </c>
      <c r="D4281" t="s">
        <v>72</v>
      </c>
      <c r="E4281" s="14">
        <v>44832</v>
      </c>
      <c r="F4281" t="s">
        <v>1562</v>
      </c>
      <c r="G4281" t="s">
        <v>89</v>
      </c>
      <c r="H4281" t="s">
        <v>1563</v>
      </c>
      <c r="I4281" t="s">
        <v>79</v>
      </c>
      <c r="J4281" t="s">
        <v>10530</v>
      </c>
      <c r="K4281" t="s">
        <v>3433</v>
      </c>
      <c r="L4281" t="s">
        <v>3899</v>
      </c>
      <c r="N4281" s="2">
        <v>43811</v>
      </c>
      <c r="O4281" s="2">
        <v>44487</v>
      </c>
      <c r="P4281" t="s">
        <v>6376</v>
      </c>
      <c r="Q4281" s="46" t="s">
        <v>10531</v>
      </c>
      <c r="R4281">
        <v>0</v>
      </c>
      <c r="S4281">
        <v>0</v>
      </c>
      <c r="T4281" s="45" t="s">
        <v>18159</v>
      </c>
      <c r="U4281" s="45" t="s">
        <v>18159</v>
      </c>
      <c r="W4281" t="s">
        <v>83</v>
      </c>
      <c r="X4281" s="45" t="s">
        <v>18159</v>
      </c>
      <c r="Y4281" t="s">
        <v>18168</v>
      </c>
      <c r="Z4281" s="2">
        <v>43830</v>
      </c>
      <c r="AA4281" s="2">
        <v>43830</v>
      </c>
      <c r="AB4281" t="s">
        <v>18169</v>
      </c>
    </row>
    <row r="4282" spans="1:28" x14ac:dyDescent="0.25">
      <c r="A4282">
        <v>2019</v>
      </c>
      <c r="B4282" s="2">
        <v>43739</v>
      </c>
      <c r="C4282" s="2">
        <v>43830</v>
      </c>
      <c r="D4282" t="s">
        <v>72</v>
      </c>
      <c r="E4282" s="14">
        <v>45434</v>
      </c>
      <c r="F4282" t="s">
        <v>1562</v>
      </c>
      <c r="G4282" t="s">
        <v>89</v>
      </c>
      <c r="H4282" t="s">
        <v>1563</v>
      </c>
      <c r="I4282" t="s">
        <v>79</v>
      </c>
      <c r="J4282" t="s">
        <v>5533</v>
      </c>
      <c r="K4282" t="s">
        <v>3178</v>
      </c>
      <c r="L4282" t="s">
        <v>3519</v>
      </c>
      <c r="N4282" s="2">
        <v>43811</v>
      </c>
      <c r="O4282" s="2">
        <v>44535</v>
      </c>
      <c r="P4282" t="s">
        <v>6376</v>
      </c>
      <c r="Q4282" s="46" t="s">
        <v>10532</v>
      </c>
      <c r="R4282">
        <v>0</v>
      </c>
      <c r="S4282">
        <v>0</v>
      </c>
      <c r="T4282" s="45" t="s">
        <v>18159</v>
      </c>
      <c r="U4282" s="45" t="s">
        <v>18159</v>
      </c>
      <c r="W4282" t="s">
        <v>83</v>
      </c>
      <c r="X4282" s="45" t="s">
        <v>18159</v>
      </c>
      <c r="Y4282" t="s">
        <v>18168</v>
      </c>
      <c r="Z4282" s="2">
        <v>43830</v>
      </c>
      <c r="AA4282" s="2">
        <v>43830</v>
      </c>
      <c r="AB4282" t="s">
        <v>18169</v>
      </c>
    </row>
    <row r="4283" spans="1:28" x14ac:dyDescent="0.25">
      <c r="A4283">
        <v>2019</v>
      </c>
      <c r="B4283" s="2">
        <v>43739</v>
      </c>
      <c r="C4283" s="2">
        <v>43830</v>
      </c>
      <c r="D4283" t="s">
        <v>72</v>
      </c>
      <c r="E4283" s="14">
        <v>45471</v>
      </c>
      <c r="F4283" t="s">
        <v>1562</v>
      </c>
      <c r="G4283" t="s">
        <v>89</v>
      </c>
      <c r="H4283" t="s">
        <v>1563</v>
      </c>
      <c r="I4283" t="s">
        <v>79</v>
      </c>
      <c r="J4283" t="s">
        <v>10533</v>
      </c>
      <c r="K4283" t="s">
        <v>3150</v>
      </c>
      <c r="L4283" t="s">
        <v>3360</v>
      </c>
      <c r="N4283" s="2">
        <v>43811</v>
      </c>
      <c r="O4283" s="2">
        <v>44172</v>
      </c>
      <c r="P4283" t="s">
        <v>6376</v>
      </c>
      <c r="Q4283" s="46" t="s">
        <v>10534</v>
      </c>
      <c r="R4283">
        <v>0</v>
      </c>
      <c r="S4283">
        <v>0</v>
      </c>
      <c r="T4283" s="45" t="s">
        <v>18159</v>
      </c>
      <c r="U4283" s="45" t="s">
        <v>18159</v>
      </c>
      <c r="W4283" t="s">
        <v>83</v>
      </c>
      <c r="X4283" s="45" t="s">
        <v>18159</v>
      </c>
      <c r="Y4283" t="s">
        <v>18168</v>
      </c>
      <c r="Z4283" s="2">
        <v>43830</v>
      </c>
      <c r="AA4283" s="2">
        <v>43830</v>
      </c>
      <c r="AB4283" t="s">
        <v>18169</v>
      </c>
    </row>
    <row r="4284" spans="1:28" x14ac:dyDescent="0.25">
      <c r="A4284">
        <v>2019</v>
      </c>
      <c r="B4284" s="2">
        <v>43739</v>
      </c>
      <c r="C4284" s="2">
        <v>43830</v>
      </c>
      <c r="D4284" t="s">
        <v>72</v>
      </c>
      <c r="E4284" s="14">
        <v>47348</v>
      </c>
      <c r="F4284" t="s">
        <v>1562</v>
      </c>
      <c r="G4284" t="s">
        <v>89</v>
      </c>
      <c r="H4284" t="s">
        <v>1563</v>
      </c>
      <c r="I4284" t="s">
        <v>79</v>
      </c>
      <c r="J4284" t="s">
        <v>6055</v>
      </c>
      <c r="K4284" t="s">
        <v>3150</v>
      </c>
      <c r="L4284" t="s">
        <v>3491</v>
      </c>
      <c r="N4284" s="2">
        <v>43811</v>
      </c>
      <c r="O4284" s="2">
        <v>44367</v>
      </c>
      <c r="P4284" t="s">
        <v>6376</v>
      </c>
      <c r="Q4284" s="46" t="s">
        <v>10535</v>
      </c>
      <c r="R4284">
        <v>0</v>
      </c>
      <c r="S4284">
        <v>0</v>
      </c>
      <c r="T4284" s="45" t="s">
        <v>18159</v>
      </c>
      <c r="U4284" s="45" t="s">
        <v>18159</v>
      </c>
      <c r="W4284" t="s">
        <v>83</v>
      </c>
      <c r="X4284" s="45" t="s">
        <v>18159</v>
      </c>
      <c r="Y4284" t="s">
        <v>18168</v>
      </c>
      <c r="Z4284" s="2">
        <v>43830</v>
      </c>
      <c r="AA4284" s="2">
        <v>43830</v>
      </c>
      <c r="AB4284" t="s">
        <v>18169</v>
      </c>
    </row>
    <row r="4285" spans="1:28" x14ac:dyDescent="0.25">
      <c r="A4285">
        <v>2019</v>
      </c>
      <c r="B4285" s="2">
        <v>43739</v>
      </c>
      <c r="C4285" s="2">
        <v>43830</v>
      </c>
      <c r="D4285" t="s">
        <v>72</v>
      </c>
      <c r="E4285" s="14">
        <v>48218</v>
      </c>
      <c r="F4285" t="s">
        <v>1562</v>
      </c>
      <c r="G4285" t="s">
        <v>89</v>
      </c>
      <c r="H4285" t="s">
        <v>1563</v>
      </c>
      <c r="I4285" t="s">
        <v>79</v>
      </c>
      <c r="J4285" t="s">
        <v>10536</v>
      </c>
      <c r="K4285" t="s">
        <v>3964</v>
      </c>
      <c r="L4285" t="s">
        <v>4008</v>
      </c>
      <c r="N4285" s="2">
        <v>43811</v>
      </c>
      <c r="O4285" s="2">
        <v>44077</v>
      </c>
      <c r="P4285" t="s">
        <v>6376</v>
      </c>
      <c r="Q4285" s="46" t="s">
        <v>10537</v>
      </c>
      <c r="R4285">
        <v>0</v>
      </c>
      <c r="S4285">
        <v>0</v>
      </c>
      <c r="T4285" s="45" t="s">
        <v>18159</v>
      </c>
      <c r="U4285" s="45" t="s">
        <v>18159</v>
      </c>
      <c r="W4285" t="s">
        <v>83</v>
      </c>
      <c r="X4285" s="45" t="s">
        <v>18159</v>
      </c>
      <c r="Y4285" t="s">
        <v>18168</v>
      </c>
      <c r="Z4285" s="2">
        <v>43830</v>
      </c>
      <c r="AA4285" s="2">
        <v>43830</v>
      </c>
      <c r="AB4285" t="s">
        <v>18169</v>
      </c>
    </row>
    <row r="4286" spans="1:28" x14ac:dyDescent="0.25">
      <c r="A4286">
        <v>2019</v>
      </c>
      <c r="B4286" s="2">
        <v>43739</v>
      </c>
      <c r="C4286" s="2">
        <v>43830</v>
      </c>
      <c r="D4286" t="s">
        <v>72</v>
      </c>
      <c r="E4286" s="14">
        <v>48896</v>
      </c>
      <c r="F4286" t="s">
        <v>1562</v>
      </c>
      <c r="G4286" t="s">
        <v>89</v>
      </c>
      <c r="H4286" t="s">
        <v>1563</v>
      </c>
      <c r="I4286" t="s">
        <v>79</v>
      </c>
      <c r="M4286" t="s">
        <v>10449</v>
      </c>
      <c r="N4286" s="2">
        <v>43811</v>
      </c>
      <c r="O4286" s="2">
        <v>44526</v>
      </c>
      <c r="P4286" t="s">
        <v>6376</v>
      </c>
      <c r="Q4286" s="46" t="s">
        <v>10538</v>
      </c>
      <c r="R4286">
        <v>0</v>
      </c>
      <c r="S4286">
        <v>0</v>
      </c>
      <c r="T4286" s="45" t="s">
        <v>18159</v>
      </c>
      <c r="U4286" s="45" t="s">
        <v>18159</v>
      </c>
      <c r="W4286" t="s">
        <v>83</v>
      </c>
      <c r="X4286" s="45" t="s">
        <v>18159</v>
      </c>
      <c r="Y4286" t="s">
        <v>18168</v>
      </c>
      <c r="Z4286" s="2">
        <v>43830</v>
      </c>
      <c r="AA4286" s="2">
        <v>43830</v>
      </c>
      <c r="AB4286" t="s">
        <v>18169</v>
      </c>
    </row>
    <row r="4287" spans="1:28" x14ac:dyDescent="0.25">
      <c r="A4287">
        <v>2019</v>
      </c>
      <c r="B4287" s="2">
        <v>43739</v>
      </c>
      <c r="C4287" s="2">
        <v>43830</v>
      </c>
      <c r="D4287" t="s">
        <v>72</v>
      </c>
      <c r="E4287" s="14">
        <v>49698</v>
      </c>
      <c r="F4287" t="s">
        <v>1562</v>
      </c>
      <c r="G4287" t="s">
        <v>89</v>
      </c>
      <c r="H4287" t="s">
        <v>1563</v>
      </c>
      <c r="I4287" t="s">
        <v>79</v>
      </c>
      <c r="J4287" t="s">
        <v>6284</v>
      </c>
      <c r="K4287" t="s">
        <v>10539</v>
      </c>
      <c r="L4287" t="s">
        <v>3274</v>
      </c>
      <c r="N4287" s="2">
        <v>43811</v>
      </c>
      <c r="O4287" s="2">
        <v>43888</v>
      </c>
      <c r="P4287" t="s">
        <v>6376</v>
      </c>
      <c r="Q4287" s="46" t="s">
        <v>10540</v>
      </c>
      <c r="R4287">
        <v>0</v>
      </c>
      <c r="S4287">
        <v>0</v>
      </c>
      <c r="T4287" s="45" t="s">
        <v>18159</v>
      </c>
      <c r="U4287" s="45" t="s">
        <v>18159</v>
      </c>
      <c r="W4287" t="s">
        <v>83</v>
      </c>
      <c r="X4287" s="45" t="s">
        <v>18159</v>
      </c>
      <c r="Y4287" t="s">
        <v>18168</v>
      </c>
      <c r="Z4287" s="2">
        <v>43830</v>
      </c>
      <c r="AA4287" s="2">
        <v>43830</v>
      </c>
      <c r="AB4287" t="s">
        <v>18169</v>
      </c>
    </row>
    <row r="4288" spans="1:28" x14ac:dyDescent="0.25">
      <c r="A4288">
        <v>2019</v>
      </c>
      <c r="B4288" s="2">
        <v>43739</v>
      </c>
      <c r="C4288" s="2">
        <v>43830</v>
      </c>
      <c r="D4288" t="s">
        <v>72</v>
      </c>
      <c r="E4288" s="14">
        <v>51889</v>
      </c>
      <c r="F4288" t="s">
        <v>1562</v>
      </c>
      <c r="G4288" t="s">
        <v>89</v>
      </c>
      <c r="H4288" t="s">
        <v>1563</v>
      </c>
      <c r="I4288" t="s">
        <v>79</v>
      </c>
      <c r="J4288" t="s">
        <v>10530</v>
      </c>
      <c r="K4288" t="s">
        <v>3433</v>
      </c>
      <c r="L4288" t="s">
        <v>3899</v>
      </c>
      <c r="N4288" s="2">
        <v>43811</v>
      </c>
      <c r="O4288" s="2">
        <v>44451</v>
      </c>
      <c r="P4288" t="s">
        <v>6376</v>
      </c>
      <c r="Q4288" s="46" t="s">
        <v>10541</v>
      </c>
      <c r="R4288">
        <v>0</v>
      </c>
      <c r="S4288">
        <v>0</v>
      </c>
      <c r="T4288" s="45" t="s">
        <v>18159</v>
      </c>
      <c r="U4288" s="45" t="s">
        <v>18159</v>
      </c>
      <c r="W4288" t="s">
        <v>83</v>
      </c>
      <c r="X4288" s="45" t="s">
        <v>18159</v>
      </c>
      <c r="Y4288" t="s">
        <v>18168</v>
      </c>
      <c r="Z4288" s="2">
        <v>43830</v>
      </c>
      <c r="AA4288" s="2">
        <v>43830</v>
      </c>
      <c r="AB4288" t="s">
        <v>18169</v>
      </c>
    </row>
    <row r="4289" spans="1:28" x14ac:dyDescent="0.25">
      <c r="A4289">
        <v>2019</v>
      </c>
      <c r="B4289" s="2">
        <v>43739</v>
      </c>
      <c r="C4289" s="2">
        <v>43830</v>
      </c>
      <c r="D4289" t="s">
        <v>72</v>
      </c>
      <c r="E4289" s="14">
        <v>53774</v>
      </c>
      <c r="F4289" t="s">
        <v>1562</v>
      </c>
      <c r="G4289" t="s">
        <v>89</v>
      </c>
      <c r="H4289" t="s">
        <v>1563</v>
      </c>
      <c r="I4289" t="s">
        <v>79</v>
      </c>
      <c r="J4289" t="s">
        <v>10542</v>
      </c>
      <c r="K4289" t="s">
        <v>10543</v>
      </c>
      <c r="L4289" t="s">
        <v>5110</v>
      </c>
      <c r="N4289" s="2">
        <v>43811</v>
      </c>
      <c r="O4289" s="2">
        <v>44092</v>
      </c>
      <c r="P4289" t="s">
        <v>6376</v>
      </c>
      <c r="Q4289" s="46" t="s">
        <v>10544</v>
      </c>
      <c r="R4289">
        <v>0</v>
      </c>
      <c r="S4289">
        <v>0</v>
      </c>
      <c r="T4289" s="45" t="s">
        <v>18159</v>
      </c>
      <c r="U4289" s="45" t="s">
        <v>18159</v>
      </c>
      <c r="W4289" t="s">
        <v>83</v>
      </c>
      <c r="X4289" s="45" t="s">
        <v>18159</v>
      </c>
      <c r="Y4289" t="s">
        <v>18168</v>
      </c>
      <c r="Z4289" s="2">
        <v>43830</v>
      </c>
      <c r="AA4289" s="2">
        <v>43830</v>
      </c>
      <c r="AB4289" t="s">
        <v>18169</v>
      </c>
    </row>
    <row r="4290" spans="1:28" x14ac:dyDescent="0.25">
      <c r="A4290">
        <v>2019</v>
      </c>
      <c r="B4290" s="2">
        <v>43739</v>
      </c>
      <c r="C4290" s="2">
        <v>43830</v>
      </c>
      <c r="D4290" t="s">
        <v>72</v>
      </c>
      <c r="E4290" s="14">
        <v>52469</v>
      </c>
      <c r="F4290" t="s">
        <v>1562</v>
      </c>
      <c r="G4290" t="s">
        <v>89</v>
      </c>
      <c r="H4290" t="s">
        <v>1563</v>
      </c>
      <c r="I4290" t="s">
        <v>79</v>
      </c>
      <c r="J4290" t="s">
        <v>3459</v>
      </c>
      <c r="K4290" t="s">
        <v>3299</v>
      </c>
      <c r="L4290" t="s">
        <v>3235</v>
      </c>
      <c r="N4290" s="2">
        <v>43811</v>
      </c>
      <c r="O4290" s="2">
        <v>44128</v>
      </c>
      <c r="P4290" t="s">
        <v>6376</v>
      </c>
      <c r="Q4290" s="46" t="s">
        <v>10545</v>
      </c>
      <c r="R4290">
        <v>0</v>
      </c>
      <c r="S4290">
        <v>0</v>
      </c>
      <c r="T4290" s="45" t="s">
        <v>18159</v>
      </c>
      <c r="U4290" s="45" t="s">
        <v>18159</v>
      </c>
      <c r="W4290" t="s">
        <v>83</v>
      </c>
      <c r="X4290" s="45" t="s">
        <v>18159</v>
      </c>
      <c r="Y4290" t="s">
        <v>18168</v>
      </c>
      <c r="Z4290" s="2">
        <v>43830</v>
      </c>
      <c r="AA4290" s="2">
        <v>43830</v>
      </c>
      <c r="AB4290" t="s">
        <v>18169</v>
      </c>
    </row>
    <row r="4291" spans="1:28" x14ac:dyDescent="0.25">
      <c r="A4291">
        <v>2019</v>
      </c>
      <c r="B4291" s="2">
        <v>43739</v>
      </c>
      <c r="C4291" s="2">
        <v>43830</v>
      </c>
      <c r="D4291" t="s">
        <v>72</v>
      </c>
      <c r="E4291" s="14">
        <v>55671</v>
      </c>
      <c r="F4291" t="s">
        <v>1562</v>
      </c>
      <c r="G4291" t="s">
        <v>89</v>
      </c>
      <c r="H4291" t="s">
        <v>1563</v>
      </c>
      <c r="I4291" t="s">
        <v>79</v>
      </c>
      <c r="J4291" t="s">
        <v>10546</v>
      </c>
      <c r="K4291" t="s">
        <v>4847</v>
      </c>
      <c r="L4291" t="s">
        <v>4685</v>
      </c>
      <c r="N4291" s="2">
        <v>43811</v>
      </c>
      <c r="O4291" s="2">
        <v>44061</v>
      </c>
      <c r="P4291" t="s">
        <v>6376</v>
      </c>
      <c r="Q4291" s="46" t="s">
        <v>10547</v>
      </c>
      <c r="R4291">
        <v>0</v>
      </c>
      <c r="S4291">
        <v>0</v>
      </c>
      <c r="T4291" s="45" t="s">
        <v>18159</v>
      </c>
      <c r="U4291" s="45" t="s">
        <v>18159</v>
      </c>
      <c r="W4291" t="s">
        <v>83</v>
      </c>
      <c r="X4291" s="45" t="s">
        <v>18159</v>
      </c>
      <c r="Y4291" t="s">
        <v>18168</v>
      </c>
      <c r="Z4291" s="2">
        <v>43830</v>
      </c>
      <c r="AA4291" s="2">
        <v>43830</v>
      </c>
      <c r="AB4291" t="s">
        <v>18169</v>
      </c>
    </row>
    <row r="4292" spans="1:28" x14ac:dyDescent="0.25">
      <c r="A4292">
        <v>2019</v>
      </c>
      <c r="B4292" s="2">
        <v>43739</v>
      </c>
      <c r="C4292" s="2">
        <v>43830</v>
      </c>
      <c r="D4292" t="s">
        <v>72</v>
      </c>
      <c r="E4292" s="14">
        <v>56799</v>
      </c>
      <c r="F4292" t="s">
        <v>1562</v>
      </c>
      <c r="G4292" t="s">
        <v>89</v>
      </c>
      <c r="H4292" t="s">
        <v>1563</v>
      </c>
      <c r="I4292" t="s">
        <v>79</v>
      </c>
      <c r="M4292" t="s">
        <v>10548</v>
      </c>
      <c r="N4292" s="2">
        <v>43811</v>
      </c>
      <c r="O4292" s="2">
        <v>44541</v>
      </c>
      <c r="P4292" t="s">
        <v>6376</v>
      </c>
      <c r="Q4292" s="46" t="s">
        <v>10549</v>
      </c>
      <c r="R4292">
        <v>0</v>
      </c>
      <c r="S4292">
        <v>0</v>
      </c>
      <c r="T4292" s="45" t="s">
        <v>18159</v>
      </c>
      <c r="U4292" s="45" t="s">
        <v>18159</v>
      </c>
      <c r="W4292" t="s">
        <v>83</v>
      </c>
      <c r="X4292" s="45" t="s">
        <v>18159</v>
      </c>
      <c r="Y4292" t="s">
        <v>18168</v>
      </c>
      <c r="Z4292" s="2">
        <v>43830</v>
      </c>
      <c r="AA4292" s="2">
        <v>43830</v>
      </c>
      <c r="AB4292" t="s">
        <v>18169</v>
      </c>
    </row>
    <row r="4293" spans="1:28" x14ac:dyDescent="0.25">
      <c r="A4293">
        <v>2019</v>
      </c>
      <c r="B4293" s="2">
        <v>43739</v>
      </c>
      <c r="C4293" s="2">
        <v>43830</v>
      </c>
      <c r="D4293" t="s">
        <v>72</v>
      </c>
      <c r="E4293" s="14">
        <v>63348</v>
      </c>
      <c r="F4293" t="s">
        <v>1562</v>
      </c>
      <c r="G4293" t="s">
        <v>89</v>
      </c>
      <c r="H4293" t="s">
        <v>1563</v>
      </c>
      <c r="I4293" t="s">
        <v>79</v>
      </c>
      <c r="M4293" t="s">
        <v>10550</v>
      </c>
      <c r="N4293" s="2">
        <v>43811</v>
      </c>
      <c r="O4293" s="2">
        <v>44548</v>
      </c>
      <c r="P4293" t="s">
        <v>6376</v>
      </c>
      <c r="Q4293" s="46" t="s">
        <v>10551</v>
      </c>
      <c r="R4293">
        <v>0</v>
      </c>
      <c r="S4293">
        <v>0</v>
      </c>
      <c r="T4293" s="45" t="s">
        <v>18159</v>
      </c>
      <c r="U4293" s="45" t="s">
        <v>18159</v>
      </c>
      <c r="W4293" t="s">
        <v>83</v>
      </c>
      <c r="X4293" s="45" t="s">
        <v>18159</v>
      </c>
      <c r="Y4293" t="s">
        <v>18168</v>
      </c>
      <c r="Z4293" s="2">
        <v>43830</v>
      </c>
      <c r="AA4293" s="2">
        <v>43830</v>
      </c>
      <c r="AB4293" t="s">
        <v>18169</v>
      </c>
    </row>
    <row r="4294" spans="1:28" x14ac:dyDescent="0.25">
      <c r="A4294">
        <v>2019</v>
      </c>
      <c r="B4294" s="2">
        <v>43739</v>
      </c>
      <c r="C4294" s="2">
        <v>43830</v>
      </c>
      <c r="D4294" t="s">
        <v>72</v>
      </c>
      <c r="E4294" s="14">
        <v>64560</v>
      </c>
      <c r="F4294" t="s">
        <v>1562</v>
      </c>
      <c r="G4294" t="s">
        <v>89</v>
      </c>
      <c r="H4294" t="s">
        <v>1563</v>
      </c>
      <c r="I4294" t="s">
        <v>79</v>
      </c>
      <c r="J4294" t="s">
        <v>10552</v>
      </c>
      <c r="K4294" t="s">
        <v>3198</v>
      </c>
      <c r="L4294" t="s">
        <v>3161</v>
      </c>
      <c r="N4294" s="2">
        <v>43811</v>
      </c>
      <c r="O4294" s="2">
        <v>44461</v>
      </c>
      <c r="P4294" t="s">
        <v>6376</v>
      </c>
      <c r="Q4294" s="46" t="s">
        <v>10553</v>
      </c>
      <c r="R4294">
        <v>0</v>
      </c>
      <c r="S4294">
        <v>0</v>
      </c>
      <c r="T4294" s="45" t="s">
        <v>18159</v>
      </c>
      <c r="U4294" s="45" t="s">
        <v>18159</v>
      </c>
      <c r="W4294" t="s">
        <v>83</v>
      </c>
      <c r="X4294" s="45" t="s">
        <v>18159</v>
      </c>
      <c r="Y4294" t="s">
        <v>18168</v>
      </c>
      <c r="Z4294" s="2">
        <v>43830</v>
      </c>
      <c r="AA4294" s="2">
        <v>43830</v>
      </c>
      <c r="AB4294" t="s">
        <v>18169</v>
      </c>
    </row>
    <row r="4295" spans="1:28" x14ac:dyDescent="0.25">
      <c r="A4295">
        <v>2019</v>
      </c>
      <c r="B4295" s="2">
        <v>43739</v>
      </c>
      <c r="C4295" s="2">
        <v>43830</v>
      </c>
      <c r="D4295" t="s">
        <v>72</v>
      </c>
      <c r="E4295" s="14">
        <v>64687</v>
      </c>
      <c r="F4295" t="s">
        <v>1562</v>
      </c>
      <c r="G4295" t="s">
        <v>89</v>
      </c>
      <c r="H4295" t="s">
        <v>1563</v>
      </c>
      <c r="I4295" t="s">
        <v>79</v>
      </c>
      <c r="J4295" t="s">
        <v>5330</v>
      </c>
      <c r="K4295" t="s">
        <v>4066</v>
      </c>
      <c r="L4295" t="s">
        <v>6604</v>
      </c>
      <c r="N4295" s="2">
        <v>43811</v>
      </c>
      <c r="O4295" s="2">
        <v>44490</v>
      </c>
      <c r="P4295" t="s">
        <v>6376</v>
      </c>
      <c r="Q4295" s="46" t="s">
        <v>10554</v>
      </c>
      <c r="R4295">
        <v>0</v>
      </c>
      <c r="S4295">
        <v>0</v>
      </c>
      <c r="T4295" s="45" t="s">
        <v>18159</v>
      </c>
      <c r="U4295" s="45" t="s">
        <v>18159</v>
      </c>
      <c r="W4295" t="s">
        <v>83</v>
      </c>
      <c r="X4295" s="45" t="s">
        <v>18159</v>
      </c>
      <c r="Y4295" t="s">
        <v>18168</v>
      </c>
      <c r="Z4295" s="2">
        <v>43830</v>
      </c>
      <c r="AA4295" s="2">
        <v>43830</v>
      </c>
      <c r="AB4295" t="s">
        <v>18169</v>
      </c>
    </row>
    <row r="4296" spans="1:28" x14ac:dyDescent="0.25">
      <c r="A4296">
        <v>2019</v>
      </c>
      <c r="B4296" s="2">
        <v>43739</v>
      </c>
      <c r="C4296" s="2">
        <v>43830</v>
      </c>
      <c r="D4296" t="s">
        <v>72</v>
      </c>
      <c r="E4296" s="14">
        <v>66042</v>
      </c>
      <c r="F4296" t="s">
        <v>1562</v>
      </c>
      <c r="G4296" t="s">
        <v>89</v>
      </c>
      <c r="H4296" t="s">
        <v>1563</v>
      </c>
      <c r="I4296" t="s">
        <v>79</v>
      </c>
      <c r="J4296" t="s">
        <v>5071</v>
      </c>
      <c r="K4296" t="s">
        <v>10543</v>
      </c>
      <c r="L4296" t="s">
        <v>3433</v>
      </c>
      <c r="N4296" s="2">
        <v>43811</v>
      </c>
      <c r="O4296" s="2">
        <v>44390</v>
      </c>
      <c r="P4296" t="s">
        <v>6376</v>
      </c>
      <c r="Q4296" s="46" t="s">
        <v>10555</v>
      </c>
      <c r="R4296">
        <v>0</v>
      </c>
      <c r="S4296">
        <v>0</v>
      </c>
      <c r="T4296" s="45" t="s">
        <v>18159</v>
      </c>
      <c r="U4296" s="45" t="s">
        <v>18159</v>
      </c>
      <c r="W4296" t="s">
        <v>83</v>
      </c>
      <c r="X4296" s="45" t="s">
        <v>18159</v>
      </c>
      <c r="Y4296" t="s">
        <v>18168</v>
      </c>
      <c r="Z4296" s="2">
        <v>43830</v>
      </c>
      <c r="AA4296" s="2">
        <v>43830</v>
      </c>
      <c r="AB4296" t="s">
        <v>18169</v>
      </c>
    </row>
    <row r="4297" spans="1:28" x14ac:dyDescent="0.25">
      <c r="A4297">
        <v>2019</v>
      </c>
      <c r="B4297" s="2">
        <v>43739</v>
      </c>
      <c r="C4297" s="2">
        <v>43830</v>
      </c>
      <c r="D4297" t="s">
        <v>72</v>
      </c>
      <c r="E4297" s="14">
        <v>69226</v>
      </c>
      <c r="F4297" t="s">
        <v>1562</v>
      </c>
      <c r="G4297" t="s">
        <v>89</v>
      </c>
      <c r="H4297" t="s">
        <v>1563</v>
      </c>
      <c r="I4297" t="s">
        <v>79</v>
      </c>
      <c r="J4297" t="s">
        <v>4295</v>
      </c>
      <c r="K4297" t="s">
        <v>3299</v>
      </c>
      <c r="L4297" t="s">
        <v>5463</v>
      </c>
      <c r="N4297" s="2">
        <v>43811</v>
      </c>
      <c r="O4297" s="2">
        <v>44530</v>
      </c>
      <c r="P4297" t="s">
        <v>6376</v>
      </c>
      <c r="Q4297" s="46" t="s">
        <v>10556</v>
      </c>
      <c r="R4297">
        <v>0</v>
      </c>
      <c r="S4297">
        <v>0</v>
      </c>
      <c r="T4297" s="45" t="s">
        <v>18159</v>
      </c>
      <c r="U4297" s="45" t="s">
        <v>18159</v>
      </c>
      <c r="W4297" t="s">
        <v>83</v>
      </c>
      <c r="X4297" s="45" t="s">
        <v>18159</v>
      </c>
      <c r="Y4297" t="s">
        <v>18168</v>
      </c>
      <c r="Z4297" s="2">
        <v>43830</v>
      </c>
      <c r="AA4297" s="2">
        <v>43830</v>
      </c>
      <c r="AB4297" t="s">
        <v>18169</v>
      </c>
    </row>
    <row r="4298" spans="1:28" x14ac:dyDescent="0.25">
      <c r="A4298">
        <v>2019</v>
      </c>
      <c r="B4298" s="2">
        <v>43739</v>
      </c>
      <c r="C4298" s="2">
        <v>43830</v>
      </c>
      <c r="D4298" t="s">
        <v>72</v>
      </c>
      <c r="E4298" s="14">
        <v>69269</v>
      </c>
      <c r="F4298" t="s">
        <v>1562</v>
      </c>
      <c r="G4298" t="s">
        <v>89</v>
      </c>
      <c r="H4298" t="s">
        <v>1563</v>
      </c>
      <c r="I4298" t="s">
        <v>79</v>
      </c>
      <c r="M4298" t="s">
        <v>10557</v>
      </c>
      <c r="N4298" s="2">
        <v>43811</v>
      </c>
      <c r="O4298" s="2">
        <v>44539</v>
      </c>
      <c r="P4298" t="s">
        <v>6376</v>
      </c>
      <c r="Q4298" s="46" t="s">
        <v>10558</v>
      </c>
      <c r="R4298">
        <v>0</v>
      </c>
      <c r="S4298">
        <v>0</v>
      </c>
      <c r="T4298" s="45" t="s">
        <v>18159</v>
      </c>
      <c r="U4298" s="45" t="s">
        <v>18159</v>
      </c>
      <c r="W4298" t="s">
        <v>83</v>
      </c>
      <c r="X4298" s="45" t="s">
        <v>18159</v>
      </c>
      <c r="Y4298" t="s">
        <v>18168</v>
      </c>
      <c r="Z4298" s="2">
        <v>43830</v>
      </c>
      <c r="AA4298" s="2">
        <v>43830</v>
      </c>
      <c r="AB4298" t="s">
        <v>18169</v>
      </c>
    </row>
    <row r="4299" spans="1:28" x14ac:dyDescent="0.25">
      <c r="A4299">
        <v>2019</v>
      </c>
      <c r="B4299" s="2">
        <v>43739</v>
      </c>
      <c r="C4299" s="2">
        <v>43830</v>
      </c>
      <c r="D4299" t="s">
        <v>72</v>
      </c>
      <c r="E4299" s="14">
        <v>70334</v>
      </c>
      <c r="F4299" t="s">
        <v>1562</v>
      </c>
      <c r="G4299" t="s">
        <v>89</v>
      </c>
      <c r="H4299" t="s">
        <v>1563</v>
      </c>
      <c r="I4299" t="s">
        <v>79</v>
      </c>
      <c r="M4299" t="s">
        <v>10462</v>
      </c>
      <c r="N4299" s="2">
        <v>43811</v>
      </c>
      <c r="O4299" s="2">
        <v>44392</v>
      </c>
      <c r="P4299" t="s">
        <v>6376</v>
      </c>
      <c r="Q4299" s="46" t="s">
        <v>10559</v>
      </c>
      <c r="R4299">
        <v>0</v>
      </c>
      <c r="S4299">
        <v>0</v>
      </c>
      <c r="T4299" s="45" t="s">
        <v>18159</v>
      </c>
      <c r="U4299" s="45" t="s">
        <v>18159</v>
      </c>
      <c r="W4299" t="s">
        <v>83</v>
      </c>
      <c r="X4299" s="45" t="s">
        <v>18159</v>
      </c>
      <c r="Y4299" t="s">
        <v>18168</v>
      </c>
      <c r="Z4299" s="2">
        <v>43830</v>
      </c>
      <c r="AA4299" s="2">
        <v>43830</v>
      </c>
      <c r="AB4299" t="s">
        <v>18169</v>
      </c>
    </row>
    <row r="4300" spans="1:28" x14ac:dyDescent="0.25">
      <c r="A4300">
        <v>2019</v>
      </c>
      <c r="B4300" s="2">
        <v>43739</v>
      </c>
      <c r="C4300" s="2">
        <v>43830</v>
      </c>
      <c r="D4300" t="s">
        <v>72</v>
      </c>
      <c r="E4300" s="14">
        <v>70484</v>
      </c>
      <c r="F4300" t="s">
        <v>1562</v>
      </c>
      <c r="G4300" t="s">
        <v>89</v>
      </c>
      <c r="H4300" t="s">
        <v>1563</v>
      </c>
      <c r="I4300" t="s">
        <v>79</v>
      </c>
      <c r="M4300" t="s">
        <v>10560</v>
      </c>
      <c r="N4300" s="2">
        <v>43811</v>
      </c>
      <c r="O4300" s="2">
        <v>44412</v>
      </c>
      <c r="P4300" t="s">
        <v>6376</v>
      </c>
      <c r="Q4300" s="46" t="s">
        <v>10561</v>
      </c>
      <c r="R4300">
        <v>0</v>
      </c>
      <c r="S4300">
        <v>0</v>
      </c>
      <c r="T4300" s="45" t="s">
        <v>18159</v>
      </c>
      <c r="U4300" s="45" t="s">
        <v>18159</v>
      </c>
      <c r="W4300" t="s">
        <v>83</v>
      </c>
      <c r="X4300" s="45" t="s">
        <v>18159</v>
      </c>
      <c r="Y4300" t="s">
        <v>18168</v>
      </c>
      <c r="Z4300" s="2">
        <v>43830</v>
      </c>
      <c r="AA4300" s="2">
        <v>43830</v>
      </c>
      <c r="AB4300" t="s">
        <v>18169</v>
      </c>
    </row>
    <row r="4301" spans="1:28" x14ac:dyDescent="0.25">
      <c r="A4301">
        <v>2019</v>
      </c>
      <c r="B4301" s="2">
        <v>43739</v>
      </c>
      <c r="C4301" s="2">
        <v>43830</v>
      </c>
      <c r="D4301" t="s">
        <v>72</v>
      </c>
      <c r="E4301" s="14">
        <v>71900</v>
      </c>
      <c r="F4301" t="s">
        <v>1562</v>
      </c>
      <c r="G4301" t="s">
        <v>89</v>
      </c>
      <c r="H4301" t="s">
        <v>1563</v>
      </c>
      <c r="I4301" t="s">
        <v>79</v>
      </c>
      <c r="M4301" t="s">
        <v>10562</v>
      </c>
      <c r="N4301" s="2">
        <v>43811</v>
      </c>
      <c r="O4301" s="2">
        <v>44018</v>
      </c>
      <c r="P4301" t="s">
        <v>6376</v>
      </c>
      <c r="Q4301" s="46" t="s">
        <v>10563</v>
      </c>
      <c r="R4301">
        <v>0</v>
      </c>
      <c r="S4301">
        <v>0</v>
      </c>
      <c r="T4301" s="45" t="s">
        <v>18159</v>
      </c>
      <c r="U4301" s="45" t="s">
        <v>18159</v>
      </c>
      <c r="W4301" t="s">
        <v>83</v>
      </c>
      <c r="X4301" s="45" t="s">
        <v>18159</v>
      </c>
      <c r="Y4301" t="s">
        <v>18168</v>
      </c>
      <c r="Z4301" s="2">
        <v>43830</v>
      </c>
      <c r="AA4301" s="2">
        <v>43830</v>
      </c>
      <c r="AB4301" t="s">
        <v>18169</v>
      </c>
    </row>
    <row r="4302" spans="1:28" x14ac:dyDescent="0.25">
      <c r="A4302">
        <v>2019</v>
      </c>
      <c r="B4302" s="2">
        <v>43739</v>
      </c>
      <c r="C4302" s="2">
        <v>43830</v>
      </c>
      <c r="D4302" t="s">
        <v>72</v>
      </c>
      <c r="E4302" s="14">
        <v>75539</v>
      </c>
      <c r="F4302" t="s">
        <v>1562</v>
      </c>
      <c r="G4302" t="s">
        <v>89</v>
      </c>
      <c r="H4302" t="s">
        <v>1563</v>
      </c>
      <c r="I4302" t="s">
        <v>79</v>
      </c>
      <c r="J4302" t="s">
        <v>6013</v>
      </c>
      <c r="K4302" t="s">
        <v>3198</v>
      </c>
      <c r="L4302" t="s">
        <v>3161</v>
      </c>
      <c r="N4302" s="2">
        <v>43811</v>
      </c>
      <c r="O4302" s="2">
        <v>43804</v>
      </c>
      <c r="P4302" t="s">
        <v>6376</v>
      </c>
      <c r="Q4302" s="46" t="s">
        <v>10564</v>
      </c>
      <c r="R4302">
        <v>0</v>
      </c>
      <c r="S4302">
        <v>0</v>
      </c>
      <c r="T4302" s="45" t="s">
        <v>18159</v>
      </c>
      <c r="U4302" s="45" t="s">
        <v>18159</v>
      </c>
      <c r="W4302" t="s">
        <v>83</v>
      </c>
      <c r="X4302" s="45" t="s">
        <v>18159</v>
      </c>
      <c r="Y4302" t="s">
        <v>18168</v>
      </c>
      <c r="Z4302" s="2">
        <v>43830</v>
      </c>
      <c r="AA4302" s="2">
        <v>43830</v>
      </c>
      <c r="AB4302" t="s">
        <v>18169</v>
      </c>
    </row>
    <row r="4303" spans="1:28" x14ac:dyDescent="0.25">
      <c r="A4303">
        <v>2019</v>
      </c>
      <c r="B4303" s="2">
        <v>43739</v>
      </c>
      <c r="C4303" s="2">
        <v>43830</v>
      </c>
      <c r="D4303" t="s">
        <v>72</v>
      </c>
      <c r="E4303" s="14">
        <v>75540</v>
      </c>
      <c r="F4303" t="s">
        <v>1562</v>
      </c>
      <c r="G4303" t="s">
        <v>89</v>
      </c>
      <c r="H4303" t="s">
        <v>1563</v>
      </c>
      <c r="I4303" t="s">
        <v>79</v>
      </c>
      <c r="J4303" t="s">
        <v>6013</v>
      </c>
      <c r="K4303" t="s">
        <v>3198</v>
      </c>
      <c r="L4303" t="s">
        <v>3161</v>
      </c>
      <c r="N4303" s="2">
        <v>43811</v>
      </c>
      <c r="O4303" s="2">
        <v>44535</v>
      </c>
      <c r="P4303" t="s">
        <v>6376</v>
      </c>
      <c r="Q4303" s="46" t="s">
        <v>10565</v>
      </c>
      <c r="R4303">
        <v>0</v>
      </c>
      <c r="S4303">
        <v>0</v>
      </c>
      <c r="T4303" s="45" t="s">
        <v>18159</v>
      </c>
      <c r="U4303" s="45" t="s">
        <v>18159</v>
      </c>
      <c r="W4303" t="s">
        <v>83</v>
      </c>
      <c r="X4303" s="45" t="s">
        <v>18159</v>
      </c>
      <c r="Y4303" t="s">
        <v>18168</v>
      </c>
      <c r="Z4303" s="2">
        <v>43830</v>
      </c>
      <c r="AA4303" s="2">
        <v>43830</v>
      </c>
      <c r="AB4303" t="s">
        <v>18169</v>
      </c>
    </row>
    <row r="4304" spans="1:28" x14ac:dyDescent="0.25">
      <c r="A4304">
        <v>2019</v>
      </c>
      <c r="B4304" s="2">
        <v>43739</v>
      </c>
      <c r="C4304" s="2">
        <v>43830</v>
      </c>
      <c r="D4304" t="s">
        <v>72</v>
      </c>
      <c r="E4304" s="14">
        <v>75567</v>
      </c>
      <c r="F4304" t="s">
        <v>1562</v>
      </c>
      <c r="G4304" t="s">
        <v>89</v>
      </c>
      <c r="H4304" t="s">
        <v>1563</v>
      </c>
      <c r="I4304" t="s">
        <v>79</v>
      </c>
      <c r="J4304" t="s">
        <v>3405</v>
      </c>
      <c r="K4304" t="s">
        <v>10566</v>
      </c>
      <c r="L4304" t="s">
        <v>3195</v>
      </c>
      <c r="N4304" s="2">
        <v>43811</v>
      </c>
      <c r="O4304" s="2">
        <v>44541</v>
      </c>
      <c r="P4304" t="s">
        <v>6376</v>
      </c>
      <c r="Q4304" s="46" t="s">
        <v>10567</v>
      </c>
      <c r="R4304">
        <v>0</v>
      </c>
      <c r="S4304">
        <v>0</v>
      </c>
      <c r="T4304" s="45" t="s">
        <v>18159</v>
      </c>
      <c r="U4304" s="45" t="s">
        <v>18159</v>
      </c>
      <c r="W4304" t="s">
        <v>83</v>
      </c>
      <c r="X4304" s="45" t="s">
        <v>18159</v>
      </c>
      <c r="Y4304" t="s">
        <v>18168</v>
      </c>
      <c r="Z4304" s="2">
        <v>43830</v>
      </c>
      <c r="AA4304" s="2">
        <v>43830</v>
      </c>
      <c r="AB4304" t="s">
        <v>18169</v>
      </c>
    </row>
    <row r="4305" spans="1:28" x14ac:dyDescent="0.25">
      <c r="A4305">
        <v>2019</v>
      </c>
      <c r="B4305" s="2">
        <v>43739</v>
      </c>
      <c r="C4305" s="2">
        <v>43830</v>
      </c>
      <c r="D4305" t="s">
        <v>72</v>
      </c>
      <c r="E4305" s="14">
        <v>75568</v>
      </c>
      <c r="F4305" t="s">
        <v>1562</v>
      </c>
      <c r="G4305" t="s">
        <v>89</v>
      </c>
      <c r="H4305" t="s">
        <v>1563</v>
      </c>
      <c r="I4305" t="s">
        <v>79</v>
      </c>
      <c r="J4305" t="s">
        <v>3749</v>
      </c>
      <c r="K4305" t="s">
        <v>3183</v>
      </c>
      <c r="L4305" t="s">
        <v>5185</v>
      </c>
      <c r="N4305" s="2">
        <v>43811</v>
      </c>
      <c r="O4305" s="2">
        <v>44176</v>
      </c>
      <c r="P4305" t="s">
        <v>6376</v>
      </c>
      <c r="Q4305" s="46" t="s">
        <v>10568</v>
      </c>
      <c r="R4305">
        <v>0</v>
      </c>
      <c r="S4305">
        <v>0</v>
      </c>
      <c r="T4305" s="45" t="s">
        <v>18159</v>
      </c>
      <c r="U4305" s="45" t="s">
        <v>18159</v>
      </c>
      <c r="W4305" t="s">
        <v>83</v>
      </c>
      <c r="X4305" s="45" t="s">
        <v>18159</v>
      </c>
      <c r="Y4305" t="s">
        <v>18168</v>
      </c>
      <c r="Z4305" s="2">
        <v>43830</v>
      </c>
      <c r="AA4305" s="2">
        <v>43830</v>
      </c>
      <c r="AB4305" t="s">
        <v>18169</v>
      </c>
    </row>
    <row r="4306" spans="1:28" x14ac:dyDescent="0.25">
      <c r="A4306">
        <v>2019</v>
      </c>
      <c r="B4306" s="2">
        <v>43739</v>
      </c>
      <c r="C4306" s="2">
        <v>43830</v>
      </c>
      <c r="D4306" t="s">
        <v>72</v>
      </c>
      <c r="E4306" s="14">
        <v>75569</v>
      </c>
      <c r="F4306" t="s">
        <v>1562</v>
      </c>
      <c r="G4306" t="s">
        <v>89</v>
      </c>
      <c r="H4306" t="s">
        <v>1563</v>
      </c>
      <c r="I4306" t="s">
        <v>79</v>
      </c>
      <c r="J4306" t="s">
        <v>4592</v>
      </c>
      <c r="K4306" t="s">
        <v>3183</v>
      </c>
      <c r="L4306" t="s">
        <v>3436</v>
      </c>
      <c r="N4306" s="2">
        <v>43811</v>
      </c>
      <c r="O4306" s="2">
        <v>44541</v>
      </c>
      <c r="P4306" t="s">
        <v>6376</v>
      </c>
      <c r="Q4306" s="46" t="s">
        <v>10569</v>
      </c>
      <c r="R4306">
        <v>0</v>
      </c>
      <c r="S4306">
        <v>0</v>
      </c>
      <c r="T4306" s="45" t="s">
        <v>18159</v>
      </c>
      <c r="U4306" s="45" t="s">
        <v>18159</v>
      </c>
      <c r="W4306" t="s">
        <v>83</v>
      </c>
      <c r="X4306" s="45" t="s">
        <v>18159</v>
      </c>
      <c r="Y4306" t="s">
        <v>18168</v>
      </c>
      <c r="Z4306" s="2">
        <v>43830</v>
      </c>
      <c r="AA4306" s="2">
        <v>43830</v>
      </c>
      <c r="AB4306" t="s">
        <v>18169</v>
      </c>
    </row>
    <row r="4307" spans="1:28" x14ac:dyDescent="0.25">
      <c r="A4307">
        <v>2019</v>
      </c>
      <c r="B4307" s="2">
        <v>43739</v>
      </c>
      <c r="C4307" s="2">
        <v>43830</v>
      </c>
      <c r="D4307" t="s">
        <v>72</v>
      </c>
      <c r="E4307" s="14">
        <v>75570</v>
      </c>
      <c r="F4307" t="s">
        <v>1562</v>
      </c>
      <c r="G4307" t="s">
        <v>89</v>
      </c>
      <c r="H4307" t="s">
        <v>1563</v>
      </c>
      <c r="I4307" t="s">
        <v>79</v>
      </c>
      <c r="J4307" t="s">
        <v>10328</v>
      </c>
      <c r="K4307" t="s">
        <v>3183</v>
      </c>
      <c r="L4307" t="s">
        <v>3086</v>
      </c>
      <c r="N4307" s="2">
        <v>43811</v>
      </c>
      <c r="O4307" s="2">
        <v>44176</v>
      </c>
      <c r="P4307" t="s">
        <v>6376</v>
      </c>
      <c r="Q4307" s="46" t="s">
        <v>10570</v>
      </c>
      <c r="R4307">
        <v>0</v>
      </c>
      <c r="S4307">
        <v>0</v>
      </c>
      <c r="T4307" s="45" t="s">
        <v>18159</v>
      </c>
      <c r="U4307" s="45" t="s">
        <v>18159</v>
      </c>
      <c r="W4307" t="s">
        <v>83</v>
      </c>
      <c r="X4307" s="45" t="s">
        <v>18159</v>
      </c>
      <c r="Y4307" t="s">
        <v>18168</v>
      </c>
      <c r="Z4307" s="2">
        <v>43830</v>
      </c>
      <c r="AA4307" s="2">
        <v>43830</v>
      </c>
      <c r="AB4307" t="s">
        <v>18169</v>
      </c>
    </row>
    <row r="4308" spans="1:28" x14ac:dyDescent="0.25">
      <c r="A4308">
        <v>2019</v>
      </c>
      <c r="B4308" s="2">
        <v>43739</v>
      </c>
      <c r="C4308" s="2">
        <v>43830</v>
      </c>
      <c r="D4308" t="s">
        <v>72</v>
      </c>
      <c r="E4308" s="14">
        <v>75571</v>
      </c>
      <c r="F4308" t="s">
        <v>1562</v>
      </c>
      <c r="G4308" t="s">
        <v>89</v>
      </c>
      <c r="H4308" t="s">
        <v>1563</v>
      </c>
      <c r="I4308" t="s">
        <v>79</v>
      </c>
      <c r="J4308" t="s">
        <v>3749</v>
      </c>
      <c r="K4308" t="s">
        <v>3320</v>
      </c>
      <c r="L4308" t="s">
        <v>3436</v>
      </c>
      <c r="N4308" s="2">
        <v>43811</v>
      </c>
      <c r="O4308" s="2">
        <v>44176</v>
      </c>
      <c r="P4308" t="s">
        <v>6376</v>
      </c>
      <c r="Q4308" s="46" t="s">
        <v>10571</v>
      </c>
      <c r="R4308">
        <v>0</v>
      </c>
      <c r="S4308">
        <v>0</v>
      </c>
      <c r="T4308" s="45" t="s">
        <v>18159</v>
      </c>
      <c r="U4308" s="45" t="s">
        <v>18159</v>
      </c>
      <c r="W4308" t="s">
        <v>83</v>
      </c>
      <c r="X4308" s="45" t="s">
        <v>18159</v>
      </c>
      <c r="Y4308" t="s">
        <v>18168</v>
      </c>
      <c r="Z4308" s="2">
        <v>43830</v>
      </c>
      <c r="AA4308" s="2">
        <v>43830</v>
      </c>
      <c r="AB4308" t="s">
        <v>18169</v>
      </c>
    </row>
    <row r="4309" spans="1:28" x14ac:dyDescent="0.25">
      <c r="A4309">
        <v>2019</v>
      </c>
      <c r="B4309" s="2">
        <v>43739</v>
      </c>
      <c r="C4309" s="2">
        <v>43830</v>
      </c>
      <c r="D4309" t="s">
        <v>72</v>
      </c>
      <c r="E4309" s="14">
        <v>75572</v>
      </c>
      <c r="F4309" t="s">
        <v>1562</v>
      </c>
      <c r="G4309" t="s">
        <v>89</v>
      </c>
      <c r="H4309" t="s">
        <v>1563</v>
      </c>
      <c r="I4309" t="s">
        <v>79</v>
      </c>
      <c r="J4309" t="s">
        <v>10572</v>
      </c>
      <c r="K4309" t="s">
        <v>3225</v>
      </c>
      <c r="L4309" t="s">
        <v>3153</v>
      </c>
      <c r="N4309" s="2">
        <v>43811</v>
      </c>
      <c r="O4309" s="2">
        <v>44176</v>
      </c>
      <c r="P4309" t="s">
        <v>6376</v>
      </c>
      <c r="Q4309" s="46" t="s">
        <v>10573</v>
      </c>
      <c r="R4309">
        <v>0</v>
      </c>
      <c r="S4309">
        <v>0</v>
      </c>
      <c r="T4309" s="45" t="s">
        <v>18159</v>
      </c>
      <c r="U4309" s="45" t="s">
        <v>18159</v>
      </c>
      <c r="W4309" t="s">
        <v>83</v>
      </c>
      <c r="X4309" s="45" t="s">
        <v>18159</v>
      </c>
      <c r="Y4309" t="s">
        <v>18168</v>
      </c>
      <c r="Z4309" s="2">
        <v>43830</v>
      </c>
      <c r="AA4309" s="2">
        <v>43830</v>
      </c>
      <c r="AB4309" t="s">
        <v>18169</v>
      </c>
    </row>
    <row r="4310" spans="1:28" x14ac:dyDescent="0.25">
      <c r="A4310">
        <v>2019</v>
      </c>
      <c r="B4310" s="2">
        <v>43739</v>
      </c>
      <c r="C4310" s="2">
        <v>43830</v>
      </c>
      <c r="D4310" t="s">
        <v>72</v>
      </c>
      <c r="E4310" s="14">
        <v>75573</v>
      </c>
      <c r="F4310" t="s">
        <v>1562</v>
      </c>
      <c r="G4310" t="s">
        <v>89</v>
      </c>
      <c r="H4310" t="s">
        <v>1563</v>
      </c>
      <c r="I4310" t="s">
        <v>79</v>
      </c>
      <c r="J4310" t="s">
        <v>10574</v>
      </c>
      <c r="K4310" t="s">
        <v>3167</v>
      </c>
      <c r="L4310" t="s">
        <v>3168</v>
      </c>
      <c r="N4310" s="2">
        <v>43811</v>
      </c>
      <c r="O4310" s="2">
        <v>44176</v>
      </c>
      <c r="P4310" t="s">
        <v>6376</v>
      </c>
      <c r="Q4310" s="46" t="s">
        <v>10575</v>
      </c>
      <c r="R4310">
        <v>0</v>
      </c>
      <c r="S4310">
        <v>0</v>
      </c>
      <c r="T4310" s="45" t="s">
        <v>18159</v>
      </c>
      <c r="U4310" s="45" t="s">
        <v>18159</v>
      </c>
      <c r="W4310" t="s">
        <v>83</v>
      </c>
      <c r="X4310" s="45" t="s">
        <v>18159</v>
      </c>
      <c r="Y4310" t="s">
        <v>18168</v>
      </c>
      <c r="Z4310" s="2">
        <v>43830</v>
      </c>
      <c r="AA4310" s="2">
        <v>43830</v>
      </c>
      <c r="AB4310" t="s">
        <v>18169</v>
      </c>
    </row>
    <row r="4311" spans="1:28" x14ac:dyDescent="0.25">
      <c r="A4311">
        <v>2019</v>
      </c>
      <c r="B4311" s="2">
        <v>43739</v>
      </c>
      <c r="C4311" s="2">
        <v>43830</v>
      </c>
      <c r="D4311" t="s">
        <v>72</v>
      </c>
      <c r="E4311" s="14">
        <v>75575</v>
      </c>
      <c r="F4311" t="s">
        <v>1562</v>
      </c>
      <c r="G4311" t="s">
        <v>89</v>
      </c>
      <c r="H4311" t="s">
        <v>1563</v>
      </c>
      <c r="I4311" t="s">
        <v>79</v>
      </c>
      <c r="M4311" t="s">
        <v>10576</v>
      </c>
      <c r="N4311" s="2">
        <v>43811</v>
      </c>
      <c r="O4311" s="2">
        <v>44541</v>
      </c>
      <c r="P4311" t="s">
        <v>6376</v>
      </c>
      <c r="Q4311" s="46" t="s">
        <v>10577</v>
      </c>
      <c r="R4311">
        <v>0</v>
      </c>
      <c r="S4311">
        <v>0</v>
      </c>
      <c r="T4311" s="45" t="s">
        <v>18159</v>
      </c>
      <c r="U4311" s="45" t="s">
        <v>18159</v>
      </c>
      <c r="W4311" t="s">
        <v>83</v>
      </c>
      <c r="X4311" s="45" t="s">
        <v>18159</v>
      </c>
      <c r="Y4311" t="s">
        <v>18168</v>
      </c>
      <c r="Z4311" s="2">
        <v>43830</v>
      </c>
      <c r="AA4311" s="2">
        <v>43830</v>
      </c>
      <c r="AB4311" t="s">
        <v>18169</v>
      </c>
    </row>
    <row r="4312" spans="1:28" x14ac:dyDescent="0.25">
      <c r="A4312">
        <v>2019</v>
      </c>
      <c r="B4312" s="2">
        <v>43739</v>
      </c>
      <c r="C4312" s="2">
        <v>43830</v>
      </c>
      <c r="D4312" t="s">
        <v>72</v>
      </c>
      <c r="E4312" s="14">
        <v>75577</v>
      </c>
      <c r="F4312" t="s">
        <v>1562</v>
      </c>
      <c r="G4312" t="s">
        <v>89</v>
      </c>
      <c r="H4312" t="s">
        <v>1563</v>
      </c>
      <c r="I4312" t="s">
        <v>79</v>
      </c>
      <c r="J4312" t="s">
        <v>10578</v>
      </c>
      <c r="K4312" t="s">
        <v>4111</v>
      </c>
      <c r="L4312" t="s">
        <v>6214</v>
      </c>
      <c r="N4312" s="2">
        <v>43811</v>
      </c>
      <c r="O4312" s="2">
        <v>44176</v>
      </c>
      <c r="P4312" t="s">
        <v>6376</v>
      </c>
      <c r="Q4312" s="46" t="s">
        <v>10579</v>
      </c>
      <c r="R4312">
        <v>0</v>
      </c>
      <c r="S4312">
        <v>0</v>
      </c>
      <c r="T4312" s="45" t="s">
        <v>18159</v>
      </c>
      <c r="U4312" s="45" t="s">
        <v>18159</v>
      </c>
      <c r="W4312" t="s">
        <v>83</v>
      </c>
      <c r="X4312" s="45" t="s">
        <v>18159</v>
      </c>
      <c r="Y4312" t="s">
        <v>18168</v>
      </c>
      <c r="Z4312" s="2">
        <v>43830</v>
      </c>
      <c r="AA4312" s="2">
        <v>43830</v>
      </c>
      <c r="AB4312" t="s">
        <v>18169</v>
      </c>
    </row>
    <row r="4313" spans="1:28" x14ac:dyDescent="0.25">
      <c r="A4313">
        <v>2019</v>
      </c>
      <c r="B4313" s="2">
        <v>43739</v>
      </c>
      <c r="C4313" s="2">
        <v>43830</v>
      </c>
      <c r="D4313" t="s">
        <v>72</v>
      </c>
      <c r="E4313" s="14">
        <v>7578</v>
      </c>
      <c r="F4313" t="s">
        <v>1562</v>
      </c>
      <c r="G4313" t="s">
        <v>89</v>
      </c>
      <c r="H4313" t="s">
        <v>1563</v>
      </c>
      <c r="I4313" t="s">
        <v>79</v>
      </c>
      <c r="J4313" t="s">
        <v>4785</v>
      </c>
      <c r="K4313" t="s">
        <v>10580</v>
      </c>
      <c r="L4313" t="s">
        <v>6254</v>
      </c>
      <c r="N4313" s="2">
        <v>43812</v>
      </c>
      <c r="O4313" s="2">
        <v>44110</v>
      </c>
      <c r="P4313" t="s">
        <v>6376</v>
      </c>
      <c r="Q4313" s="46" t="s">
        <v>10581</v>
      </c>
      <c r="R4313">
        <v>0</v>
      </c>
      <c r="S4313">
        <v>0</v>
      </c>
      <c r="T4313" s="45" t="s">
        <v>18159</v>
      </c>
      <c r="U4313" s="45" t="s">
        <v>18159</v>
      </c>
      <c r="W4313" t="s">
        <v>83</v>
      </c>
      <c r="X4313" s="45" t="s">
        <v>18159</v>
      </c>
      <c r="Y4313" t="s">
        <v>18168</v>
      </c>
      <c r="Z4313" s="2">
        <v>43830</v>
      </c>
      <c r="AA4313" s="2">
        <v>43830</v>
      </c>
      <c r="AB4313" t="s">
        <v>18169</v>
      </c>
    </row>
    <row r="4314" spans="1:28" x14ac:dyDescent="0.25">
      <c r="A4314">
        <v>2019</v>
      </c>
      <c r="B4314" s="2">
        <v>43739</v>
      </c>
      <c r="C4314" s="2">
        <v>43830</v>
      </c>
      <c r="D4314" t="s">
        <v>72</v>
      </c>
      <c r="E4314" s="14">
        <v>8083</v>
      </c>
      <c r="F4314" t="s">
        <v>1562</v>
      </c>
      <c r="G4314" t="s">
        <v>89</v>
      </c>
      <c r="H4314" t="s">
        <v>1563</v>
      </c>
      <c r="I4314" t="s">
        <v>79</v>
      </c>
      <c r="J4314" t="s">
        <v>10582</v>
      </c>
      <c r="K4314" t="s">
        <v>3299</v>
      </c>
      <c r="L4314" t="s">
        <v>3096</v>
      </c>
      <c r="N4314" s="2">
        <v>43812</v>
      </c>
      <c r="O4314" s="2">
        <v>44534</v>
      </c>
      <c r="P4314" t="s">
        <v>6376</v>
      </c>
      <c r="Q4314" s="46" t="s">
        <v>10583</v>
      </c>
      <c r="R4314">
        <v>0</v>
      </c>
      <c r="S4314">
        <v>0</v>
      </c>
      <c r="T4314" s="45" t="s">
        <v>18159</v>
      </c>
      <c r="U4314" s="45" t="s">
        <v>18159</v>
      </c>
      <c r="W4314" t="s">
        <v>83</v>
      </c>
      <c r="X4314" s="45" t="s">
        <v>18159</v>
      </c>
      <c r="Y4314" t="s">
        <v>18168</v>
      </c>
      <c r="Z4314" s="2">
        <v>43830</v>
      </c>
      <c r="AA4314" s="2">
        <v>43830</v>
      </c>
      <c r="AB4314" t="s">
        <v>18169</v>
      </c>
    </row>
    <row r="4315" spans="1:28" x14ac:dyDescent="0.25">
      <c r="A4315">
        <v>2019</v>
      </c>
      <c r="B4315" s="2">
        <v>43739</v>
      </c>
      <c r="C4315" s="2">
        <v>43830</v>
      </c>
      <c r="D4315" t="s">
        <v>72</v>
      </c>
      <c r="E4315" s="14">
        <v>10197</v>
      </c>
      <c r="F4315" t="s">
        <v>1562</v>
      </c>
      <c r="G4315" t="s">
        <v>89</v>
      </c>
      <c r="H4315" t="s">
        <v>1563</v>
      </c>
      <c r="I4315" t="s">
        <v>79</v>
      </c>
      <c r="J4315" t="s">
        <v>10256</v>
      </c>
      <c r="K4315" t="s">
        <v>6060</v>
      </c>
      <c r="L4315" t="s">
        <v>5216</v>
      </c>
      <c r="N4315" s="2">
        <v>43812</v>
      </c>
      <c r="O4315" s="2">
        <v>43914</v>
      </c>
      <c r="P4315" t="s">
        <v>6376</v>
      </c>
      <c r="Q4315" s="46" t="s">
        <v>10584</v>
      </c>
      <c r="R4315">
        <v>0</v>
      </c>
      <c r="S4315">
        <v>0</v>
      </c>
      <c r="T4315" s="45" t="s">
        <v>18159</v>
      </c>
      <c r="U4315" s="45" t="s">
        <v>18159</v>
      </c>
      <c r="W4315" t="s">
        <v>83</v>
      </c>
      <c r="X4315" s="45" t="s">
        <v>18159</v>
      </c>
      <c r="Y4315" t="s">
        <v>18168</v>
      </c>
      <c r="Z4315" s="2">
        <v>43830</v>
      </c>
      <c r="AA4315" s="2">
        <v>43830</v>
      </c>
      <c r="AB4315" t="s">
        <v>18169</v>
      </c>
    </row>
    <row r="4316" spans="1:28" x14ac:dyDescent="0.25">
      <c r="A4316">
        <v>2019</v>
      </c>
      <c r="B4316" s="2">
        <v>43739</v>
      </c>
      <c r="C4316" s="2">
        <v>43830</v>
      </c>
      <c r="D4316" t="s">
        <v>72</v>
      </c>
      <c r="E4316" s="14">
        <v>10843</v>
      </c>
      <c r="F4316" t="s">
        <v>1562</v>
      </c>
      <c r="G4316" t="s">
        <v>89</v>
      </c>
      <c r="H4316" t="s">
        <v>1563</v>
      </c>
      <c r="I4316" t="s">
        <v>79</v>
      </c>
      <c r="J4316" t="s">
        <v>4238</v>
      </c>
      <c r="K4316" t="s">
        <v>3150</v>
      </c>
      <c r="L4316" t="s">
        <v>3299</v>
      </c>
      <c r="N4316" s="2">
        <v>43812</v>
      </c>
      <c r="O4316" s="2">
        <v>43942</v>
      </c>
      <c r="P4316" t="s">
        <v>6376</v>
      </c>
      <c r="Q4316" s="46" t="s">
        <v>10585</v>
      </c>
      <c r="R4316">
        <v>0</v>
      </c>
      <c r="S4316">
        <v>0</v>
      </c>
      <c r="T4316" s="45" t="s">
        <v>18159</v>
      </c>
      <c r="U4316" s="45" t="s">
        <v>18159</v>
      </c>
      <c r="W4316" t="s">
        <v>83</v>
      </c>
      <c r="X4316" s="45" t="s">
        <v>18159</v>
      </c>
      <c r="Y4316" t="s">
        <v>18168</v>
      </c>
      <c r="Z4316" s="2">
        <v>43830</v>
      </c>
      <c r="AA4316" s="2">
        <v>43830</v>
      </c>
      <c r="AB4316" t="s">
        <v>18169</v>
      </c>
    </row>
    <row r="4317" spans="1:28" x14ac:dyDescent="0.25">
      <c r="A4317">
        <v>2019</v>
      </c>
      <c r="B4317" s="2">
        <v>43739</v>
      </c>
      <c r="C4317" s="2">
        <v>43830</v>
      </c>
      <c r="D4317" t="s">
        <v>72</v>
      </c>
      <c r="E4317" s="14">
        <v>14573</v>
      </c>
      <c r="F4317" t="s">
        <v>1562</v>
      </c>
      <c r="G4317" t="s">
        <v>89</v>
      </c>
      <c r="H4317" t="s">
        <v>1563</v>
      </c>
      <c r="I4317" t="s">
        <v>79</v>
      </c>
      <c r="J4317" t="s">
        <v>5330</v>
      </c>
      <c r="K4317" t="s">
        <v>3249</v>
      </c>
      <c r="L4317" t="s">
        <v>3488</v>
      </c>
      <c r="N4317" s="2">
        <v>43812</v>
      </c>
      <c r="O4317" s="2">
        <v>44102</v>
      </c>
      <c r="P4317" t="s">
        <v>6376</v>
      </c>
      <c r="Q4317" s="46" t="s">
        <v>10586</v>
      </c>
      <c r="R4317">
        <v>0</v>
      </c>
      <c r="S4317">
        <v>0</v>
      </c>
      <c r="T4317" s="45" t="s">
        <v>18159</v>
      </c>
      <c r="U4317" s="45" t="s">
        <v>18159</v>
      </c>
      <c r="W4317" t="s">
        <v>83</v>
      </c>
      <c r="X4317" s="45" t="s">
        <v>18159</v>
      </c>
      <c r="Y4317" t="s">
        <v>18168</v>
      </c>
      <c r="Z4317" s="2">
        <v>43830</v>
      </c>
      <c r="AA4317" s="2">
        <v>43830</v>
      </c>
      <c r="AB4317" t="s">
        <v>18169</v>
      </c>
    </row>
    <row r="4318" spans="1:28" x14ac:dyDescent="0.25">
      <c r="A4318">
        <v>2019</v>
      </c>
      <c r="B4318" s="2">
        <v>43739</v>
      </c>
      <c r="C4318" s="2">
        <v>43830</v>
      </c>
      <c r="D4318" t="s">
        <v>72</v>
      </c>
      <c r="E4318" s="14">
        <v>14993</v>
      </c>
      <c r="F4318" t="s">
        <v>1562</v>
      </c>
      <c r="G4318" t="s">
        <v>89</v>
      </c>
      <c r="H4318" t="s">
        <v>1563</v>
      </c>
      <c r="I4318" t="s">
        <v>79</v>
      </c>
      <c r="M4318" t="s">
        <v>6073</v>
      </c>
      <c r="N4318" s="2">
        <v>43812</v>
      </c>
      <c r="O4318" s="2">
        <v>44268</v>
      </c>
      <c r="P4318" t="s">
        <v>6376</v>
      </c>
      <c r="Q4318" s="46" t="s">
        <v>10587</v>
      </c>
      <c r="R4318">
        <v>0</v>
      </c>
      <c r="S4318">
        <v>0</v>
      </c>
      <c r="T4318" s="45" t="s">
        <v>18159</v>
      </c>
      <c r="U4318" s="45" t="s">
        <v>18159</v>
      </c>
      <c r="W4318" t="s">
        <v>83</v>
      </c>
      <c r="X4318" s="45" t="s">
        <v>18159</v>
      </c>
      <c r="Y4318" t="s">
        <v>18168</v>
      </c>
      <c r="Z4318" s="2">
        <v>43830</v>
      </c>
      <c r="AA4318" s="2">
        <v>43830</v>
      </c>
      <c r="AB4318" t="s">
        <v>18169</v>
      </c>
    </row>
    <row r="4319" spans="1:28" x14ac:dyDescent="0.25">
      <c r="A4319">
        <v>2019</v>
      </c>
      <c r="B4319" s="2">
        <v>43739</v>
      </c>
      <c r="C4319" s="2">
        <v>43830</v>
      </c>
      <c r="D4319" t="s">
        <v>72</v>
      </c>
      <c r="E4319" s="14">
        <v>15529</v>
      </c>
      <c r="F4319" t="s">
        <v>1562</v>
      </c>
      <c r="G4319" t="s">
        <v>89</v>
      </c>
      <c r="H4319" t="s">
        <v>1563</v>
      </c>
      <c r="I4319" t="s">
        <v>79</v>
      </c>
      <c r="J4319" t="s">
        <v>10588</v>
      </c>
      <c r="K4319" t="s">
        <v>10589</v>
      </c>
      <c r="L4319" t="s">
        <v>10590</v>
      </c>
      <c r="N4319" s="2">
        <v>43812</v>
      </c>
      <c r="O4319" s="2">
        <v>43921</v>
      </c>
      <c r="P4319" t="s">
        <v>6376</v>
      </c>
      <c r="Q4319" s="46" t="s">
        <v>10591</v>
      </c>
      <c r="R4319">
        <v>0</v>
      </c>
      <c r="S4319">
        <v>0</v>
      </c>
      <c r="T4319" s="45" t="s">
        <v>18159</v>
      </c>
      <c r="U4319" s="45" t="s">
        <v>18159</v>
      </c>
      <c r="W4319" t="s">
        <v>83</v>
      </c>
      <c r="X4319" s="45" t="s">
        <v>18159</v>
      </c>
      <c r="Y4319" t="s">
        <v>18168</v>
      </c>
      <c r="Z4319" s="2">
        <v>43830</v>
      </c>
      <c r="AA4319" s="2">
        <v>43830</v>
      </c>
      <c r="AB4319" t="s">
        <v>18169</v>
      </c>
    </row>
    <row r="4320" spans="1:28" x14ac:dyDescent="0.25">
      <c r="A4320">
        <v>2019</v>
      </c>
      <c r="B4320" s="2">
        <v>43739</v>
      </c>
      <c r="C4320" s="2">
        <v>43830</v>
      </c>
      <c r="D4320" t="s">
        <v>72</v>
      </c>
      <c r="E4320" s="14">
        <v>24810</v>
      </c>
      <c r="F4320" t="s">
        <v>1562</v>
      </c>
      <c r="G4320" t="s">
        <v>89</v>
      </c>
      <c r="H4320" t="s">
        <v>1563</v>
      </c>
      <c r="I4320" t="s">
        <v>79</v>
      </c>
      <c r="J4320" t="s">
        <v>4238</v>
      </c>
      <c r="K4320" t="s">
        <v>10592</v>
      </c>
      <c r="L4320" t="s">
        <v>6655</v>
      </c>
      <c r="N4320" s="2">
        <v>43812</v>
      </c>
      <c r="O4320" s="2">
        <v>44537</v>
      </c>
      <c r="P4320" t="s">
        <v>6376</v>
      </c>
      <c r="Q4320" s="46" t="s">
        <v>10593</v>
      </c>
      <c r="R4320">
        <v>0</v>
      </c>
      <c r="S4320">
        <v>0</v>
      </c>
      <c r="T4320" s="45" t="s">
        <v>18159</v>
      </c>
      <c r="U4320" s="45" t="s">
        <v>18159</v>
      </c>
      <c r="W4320" t="s">
        <v>83</v>
      </c>
      <c r="X4320" s="45" t="s">
        <v>18159</v>
      </c>
      <c r="Y4320" t="s">
        <v>18168</v>
      </c>
      <c r="Z4320" s="2">
        <v>43830</v>
      </c>
      <c r="AA4320" s="2">
        <v>43830</v>
      </c>
      <c r="AB4320" t="s">
        <v>18169</v>
      </c>
    </row>
    <row r="4321" spans="1:28" x14ac:dyDescent="0.25">
      <c r="A4321">
        <v>2019</v>
      </c>
      <c r="B4321" s="2">
        <v>43739</v>
      </c>
      <c r="C4321" s="2">
        <v>43830</v>
      </c>
      <c r="D4321" t="s">
        <v>72</v>
      </c>
      <c r="E4321" s="14">
        <v>24998</v>
      </c>
      <c r="F4321" t="s">
        <v>1562</v>
      </c>
      <c r="G4321" t="s">
        <v>89</v>
      </c>
      <c r="H4321" t="s">
        <v>1563</v>
      </c>
      <c r="I4321" t="s">
        <v>79</v>
      </c>
      <c r="J4321" t="s">
        <v>5295</v>
      </c>
      <c r="K4321" t="s">
        <v>3183</v>
      </c>
      <c r="L4321" t="s">
        <v>3847</v>
      </c>
      <c r="N4321" s="2">
        <v>43812</v>
      </c>
      <c r="O4321" s="2">
        <v>44057</v>
      </c>
      <c r="P4321" t="s">
        <v>6376</v>
      </c>
      <c r="Q4321" s="46" t="s">
        <v>10594</v>
      </c>
      <c r="R4321">
        <v>0</v>
      </c>
      <c r="S4321">
        <v>0</v>
      </c>
      <c r="T4321" s="45" t="s">
        <v>18159</v>
      </c>
      <c r="U4321" s="45" t="s">
        <v>18159</v>
      </c>
      <c r="W4321" t="s">
        <v>83</v>
      </c>
      <c r="X4321" s="45" t="s">
        <v>18159</v>
      </c>
      <c r="Y4321" t="s">
        <v>18168</v>
      </c>
      <c r="Z4321" s="2">
        <v>43830</v>
      </c>
      <c r="AA4321" s="2">
        <v>43830</v>
      </c>
      <c r="AB4321" t="s">
        <v>18169</v>
      </c>
    </row>
    <row r="4322" spans="1:28" x14ac:dyDescent="0.25">
      <c r="A4322">
        <v>2019</v>
      </c>
      <c r="B4322" s="2">
        <v>43739</v>
      </c>
      <c r="C4322" s="2">
        <v>43830</v>
      </c>
      <c r="D4322" t="s">
        <v>72</v>
      </c>
      <c r="E4322" s="14">
        <v>27014</v>
      </c>
      <c r="F4322" t="s">
        <v>1562</v>
      </c>
      <c r="G4322" t="s">
        <v>89</v>
      </c>
      <c r="H4322" t="s">
        <v>1563</v>
      </c>
      <c r="I4322" t="s">
        <v>79</v>
      </c>
      <c r="J4322" t="s">
        <v>5239</v>
      </c>
      <c r="K4322" t="s">
        <v>5611</v>
      </c>
      <c r="L4322" t="s">
        <v>3419</v>
      </c>
      <c r="N4322" s="2">
        <v>43812</v>
      </c>
      <c r="O4322" s="2">
        <v>43834</v>
      </c>
      <c r="P4322" t="s">
        <v>6376</v>
      </c>
      <c r="Q4322" s="46" t="s">
        <v>10595</v>
      </c>
      <c r="R4322">
        <v>0</v>
      </c>
      <c r="S4322">
        <v>0</v>
      </c>
      <c r="T4322" s="45" t="s">
        <v>18159</v>
      </c>
      <c r="U4322" s="45" t="s">
        <v>18159</v>
      </c>
      <c r="W4322" t="s">
        <v>83</v>
      </c>
      <c r="X4322" s="45" t="s">
        <v>18159</v>
      </c>
      <c r="Y4322" t="s">
        <v>18168</v>
      </c>
      <c r="Z4322" s="2">
        <v>43830</v>
      </c>
      <c r="AA4322" s="2">
        <v>43830</v>
      </c>
      <c r="AB4322" t="s">
        <v>18169</v>
      </c>
    </row>
    <row r="4323" spans="1:28" x14ac:dyDescent="0.25">
      <c r="A4323">
        <v>2019</v>
      </c>
      <c r="B4323" s="2">
        <v>43739</v>
      </c>
      <c r="C4323" s="2">
        <v>43830</v>
      </c>
      <c r="D4323" t="s">
        <v>72</v>
      </c>
      <c r="E4323" s="14">
        <v>30852</v>
      </c>
      <c r="F4323" t="s">
        <v>1562</v>
      </c>
      <c r="G4323" t="s">
        <v>89</v>
      </c>
      <c r="H4323" t="s">
        <v>1563</v>
      </c>
      <c r="I4323" t="s">
        <v>79</v>
      </c>
      <c r="J4323" t="s">
        <v>10596</v>
      </c>
      <c r="K4323" t="s">
        <v>3320</v>
      </c>
      <c r="L4323" t="s">
        <v>3274</v>
      </c>
      <c r="N4323" s="2">
        <v>43812</v>
      </c>
      <c r="O4323" s="2">
        <v>43996</v>
      </c>
      <c r="P4323" t="s">
        <v>6376</v>
      </c>
      <c r="Q4323" s="46" t="s">
        <v>10597</v>
      </c>
      <c r="R4323">
        <v>0</v>
      </c>
      <c r="S4323">
        <v>0</v>
      </c>
      <c r="T4323" s="45" t="s">
        <v>18159</v>
      </c>
      <c r="U4323" s="45" t="s">
        <v>18159</v>
      </c>
      <c r="W4323" t="s">
        <v>83</v>
      </c>
      <c r="X4323" s="45" t="s">
        <v>18159</v>
      </c>
      <c r="Y4323" t="s">
        <v>18168</v>
      </c>
      <c r="Z4323" s="2">
        <v>43830</v>
      </c>
      <c r="AA4323" s="2">
        <v>43830</v>
      </c>
      <c r="AB4323" t="s">
        <v>18169</v>
      </c>
    </row>
    <row r="4324" spans="1:28" x14ac:dyDescent="0.25">
      <c r="A4324">
        <v>2019</v>
      </c>
      <c r="B4324" s="2">
        <v>43739</v>
      </c>
      <c r="C4324" s="2">
        <v>43830</v>
      </c>
      <c r="D4324" t="s">
        <v>72</v>
      </c>
      <c r="E4324" s="14">
        <v>32507</v>
      </c>
      <c r="F4324" t="s">
        <v>1562</v>
      </c>
      <c r="G4324" t="s">
        <v>89</v>
      </c>
      <c r="H4324" t="s">
        <v>1563</v>
      </c>
      <c r="I4324" t="s">
        <v>79</v>
      </c>
      <c r="M4324" t="s">
        <v>8828</v>
      </c>
      <c r="N4324" s="2">
        <v>43812</v>
      </c>
      <c r="O4324" s="2">
        <v>44505</v>
      </c>
      <c r="P4324" t="s">
        <v>6376</v>
      </c>
      <c r="Q4324" s="46" t="s">
        <v>10598</v>
      </c>
      <c r="R4324">
        <v>0</v>
      </c>
      <c r="S4324">
        <v>0</v>
      </c>
      <c r="T4324" s="45" t="s">
        <v>18159</v>
      </c>
      <c r="U4324" s="45" t="s">
        <v>18159</v>
      </c>
      <c r="W4324" t="s">
        <v>83</v>
      </c>
      <c r="X4324" s="45" t="s">
        <v>18159</v>
      </c>
      <c r="Y4324" t="s">
        <v>18168</v>
      </c>
      <c r="Z4324" s="2">
        <v>43830</v>
      </c>
      <c r="AA4324" s="2">
        <v>43830</v>
      </c>
      <c r="AB4324" t="s">
        <v>18169</v>
      </c>
    </row>
    <row r="4325" spans="1:28" x14ac:dyDescent="0.25">
      <c r="A4325">
        <v>2019</v>
      </c>
      <c r="B4325" s="2">
        <v>43739</v>
      </c>
      <c r="C4325" s="2">
        <v>43830</v>
      </c>
      <c r="D4325" t="s">
        <v>72</v>
      </c>
      <c r="E4325" s="14">
        <v>32508</v>
      </c>
      <c r="F4325" t="s">
        <v>1562</v>
      </c>
      <c r="G4325" t="s">
        <v>89</v>
      </c>
      <c r="H4325" t="s">
        <v>1563</v>
      </c>
      <c r="I4325" t="s">
        <v>79</v>
      </c>
      <c r="J4325" t="s">
        <v>4670</v>
      </c>
      <c r="K4325" t="s">
        <v>4092</v>
      </c>
      <c r="L4325" t="s">
        <v>10599</v>
      </c>
      <c r="N4325" s="2">
        <v>43812</v>
      </c>
      <c r="O4325" s="2">
        <v>44505</v>
      </c>
      <c r="P4325" t="s">
        <v>6376</v>
      </c>
      <c r="Q4325" s="46" t="s">
        <v>10600</v>
      </c>
      <c r="R4325">
        <v>0</v>
      </c>
      <c r="S4325">
        <v>0</v>
      </c>
      <c r="T4325" s="45" t="s">
        <v>18159</v>
      </c>
      <c r="U4325" s="45" t="s">
        <v>18159</v>
      </c>
      <c r="W4325" t="s">
        <v>83</v>
      </c>
      <c r="X4325" s="45" t="s">
        <v>18159</v>
      </c>
      <c r="Y4325" t="s">
        <v>18168</v>
      </c>
      <c r="Z4325" s="2">
        <v>43830</v>
      </c>
      <c r="AA4325" s="2">
        <v>43830</v>
      </c>
      <c r="AB4325" t="s">
        <v>18169</v>
      </c>
    </row>
    <row r="4326" spans="1:28" x14ac:dyDescent="0.25">
      <c r="A4326">
        <v>2019</v>
      </c>
      <c r="B4326" s="2">
        <v>43739</v>
      </c>
      <c r="C4326" s="2">
        <v>43830</v>
      </c>
      <c r="D4326" t="s">
        <v>72</v>
      </c>
      <c r="E4326" s="14">
        <v>33876</v>
      </c>
      <c r="F4326" t="s">
        <v>1562</v>
      </c>
      <c r="G4326" t="s">
        <v>89</v>
      </c>
      <c r="H4326" t="s">
        <v>1563</v>
      </c>
      <c r="I4326" t="s">
        <v>79</v>
      </c>
      <c r="M4326" t="s">
        <v>6062</v>
      </c>
      <c r="N4326" s="2">
        <v>43812</v>
      </c>
      <c r="O4326" s="2">
        <v>43897</v>
      </c>
      <c r="P4326" t="s">
        <v>6376</v>
      </c>
      <c r="Q4326" s="46" t="s">
        <v>10601</v>
      </c>
      <c r="R4326">
        <v>0</v>
      </c>
      <c r="S4326">
        <v>0</v>
      </c>
      <c r="T4326" s="45" t="s">
        <v>18159</v>
      </c>
      <c r="U4326" s="45" t="s">
        <v>18159</v>
      </c>
      <c r="W4326" t="s">
        <v>83</v>
      </c>
      <c r="X4326" s="45" t="s">
        <v>18159</v>
      </c>
      <c r="Y4326" t="s">
        <v>18168</v>
      </c>
      <c r="Z4326" s="2">
        <v>43830</v>
      </c>
      <c r="AA4326" s="2">
        <v>43830</v>
      </c>
      <c r="AB4326" t="s">
        <v>18169</v>
      </c>
    </row>
    <row r="4327" spans="1:28" x14ac:dyDescent="0.25">
      <c r="A4327">
        <v>2019</v>
      </c>
      <c r="B4327" s="2">
        <v>43739</v>
      </c>
      <c r="C4327" s="2">
        <v>43830</v>
      </c>
      <c r="D4327" t="s">
        <v>72</v>
      </c>
      <c r="E4327" s="14">
        <v>34977</v>
      </c>
      <c r="F4327" t="s">
        <v>1562</v>
      </c>
      <c r="G4327" t="s">
        <v>89</v>
      </c>
      <c r="H4327" t="s">
        <v>1563</v>
      </c>
      <c r="I4327" t="s">
        <v>79</v>
      </c>
      <c r="M4327" t="s">
        <v>6069</v>
      </c>
      <c r="N4327" s="2">
        <v>43812</v>
      </c>
      <c r="O4327" s="2">
        <v>43964</v>
      </c>
      <c r="P4327" t="s">
        <v>6376</v>
      </c>
      <c r="Q4327" s="46" t="s">
        <v>10602</v>
      </c>
      <c r="R4327">
        <v>0</v>
      </c>
      <c r="S4327">
        <v>0</v>
      </c>
      <c r="T4327" s="45" t="s">
        <v>18159</v>
      </c>
      <c r="U4327" s="45" t="s">
        <v>18159</v>
      </c>
      <c r="W4327" t="s">
        <v>83</v>
      </c>
      <c r="X4327" s="45" t="s">
        <v>18159</v>
      </c>
      <c r="Y4327" t="s">
        <v>18168</v>
      </c>
      <c r="Z4327" s="2">
        <v>43830</v>
      </c>
      <c r="AA4327" s="2">
        <v>43830</v>
      </c>
      <c r="AB4327" t="s">
        <v>18169</v>
      </c>
    </row>
    <row r="4328" spans="1:28" x14ac:dyDescent="0.25">
      <c r="A4328">
        <v>2019</v>
      </c>
      <c r="B4328" s="2">
        <v>43739</v>
      </c>
      <c r="C4328" s="2">
        <v>43830</v>
      </c>
      <c r="D4328" t="s">
        <v>72</v>
      </c>
      <c r="E4328" s="14">
        <v>36693</v>
      </c>
      <c r="F4328" t="s">
        <v>1562</v>
      </c>
      <c r="G4328" t="s">
        <v>89</v>
      </c>
      <c r="H4328" t="s">
        <v>1563</v>
      </c>
      <c r="I4328" t="s">
        <v>79</v>
      </c>
      <c r="J4328" t="s">
        <v>6017</v>
      </c>
      <c r="K4328" t="s">
        <v>3406</v>
      </c>
      <c r="L4328" t="s">
        <v>3840</v>
      </c>
      <c r="N4328" s="2">
        <v>43812</v>
      </c>
      <c r="O4328" s="2">
        <v>43998</v>
      </c>
      <c r="P4328" t="s">
        <v>6376</v>
      </c>
      <c r="Q4328" s="46" t="s">
        <v>10603</v>
      </c>
      <c r="R4328">
        <v>0</v>
      </c>
      <c r="S4328">
        <v>0</v>
      </c>
      <c r="T4328" s="45" t="s">
        <v>18159</v>
      </c>
      <c r="U4328" s="45" t="s">
        <v>18159</v>
      </c>
      <c r="W4328" t="s">
        <v>83</v>
      </c>
      <c r="X4328" s="45" t="s">
        <v>18159</v>
      </c>
      <c r="Y4328" t="s">
        <v>18168</v>
      </c>
      <c r="Z4328" s="2">
        <v>43830</v>
      </c>
      <c r="AA4328" s="2">
        <v>43830</v>
      </c>
      <c r="AB4328" t="s">
        <v>18169</v>
      </c>
    </row>
    <row r="4329" spans="1:28" x14ac:dyDescent="0.25">
      <c r="A4329">
        <v>2019</v>
      </c>
      <c r="B4329" s="2">
        <v>43739</v>
      </c>
      <c r="C4329" s="2">
        <v>43830</v>
      </c>
      <c r="D4329" t="s">
        <v>72</v>
      </c>
      <c r="E4329" s="14">
        <v>39123</v>
      </c>
      <c r="F4329" t="s">
        <v>1562</v>
      </c>
      <c r="G4329" t="s">
        <v>89</v>
      </c>
      <c r="H4329" t="s">
        <v>1563</v>
      </c>
      <c r="I4329" t="s">
        <v>79</v>
      </c>
      <c r="M4329" t="s">
        <v>8828</v>
      </c>
      <c r="N4329" s="2">
        <v>43812</v>
      </c>
      <c r="O4329" s="2">
        <v>44521</v>
      </c>
      <c r="P4329" t="s">
        <v>6376</v>
      </c>
      <c r="Q4329" s="46" t="s">
        <v>10604</v>
      </c>
      <c r="R4329">
        <v>0</v>
      </c>
      <c r="S4329">
        <v>0</v>
      </c>
      <c r="T4329" s="45" t="s">
        <v>18159</v>
      </c>
      <c r="U4329" s="45" t="s">
        <v>18159</v>
      </c>
      <c r="W4329" t="s">
        <v>83</v>
      </c>
      <c r="X4329" s="45" t="s">
        <v>18159</v>
      </c>
      <c r="Y4329" t="s">
        <v>18168</v>
      </c>
      <c r="Z4329" s="2">
        <v>43830</v>
      </c>
      <c r="AA4329" s="2">
        <v>43830</v>
      </c>
      <c r="AB4329" t="s">
        <v>18169</v>
      </c>
    </row>
    <row r="4330" spans="1:28" x14ac:dyDescent="0.25">
      <c r="A4330">
        <v>2019</v>
      </c>
      <c r="B4330" s="2">
        <v>43739</v>
      </c>
      <c r="C4330" s="2">
        <v>43830</v>
      </c>
      <c r="D4330" t="s">
        <v>72</v>
      </c>
      <c r="E4330" s="14">
        <v>41490</v>
      </c>
      <c r="F4330" t="s">
        <v>1562</v>
      </c>
      <c r="G4330" t="s">
        <v>89</v>
      </c>
      <c r="H4330" t="s">
        <v>1563</v>
      </c>
      <c r="I4330" t="s">
        <v>79</v>
      </c>
      <c r="M4330" t="s">
        <v>10449</v>
      </c>
      <c r="N4330" s="2">
        <v>43812</v>
      </c>
      <c r="O4330" s="2">
        <v>44088</v>
      </c>
      <c r="P4330" t="s">
        <v>6376</v>
      </c>
      <c r="Q4330" s="46" t="s">
        <v>10605</v>
      </c>
      <c r="R4330">
        <v>0</v>
      </c>
      <c r="S4330">
        <v>0</v>
      </c>
      <c r="T4330" s="45" t="s">
        <v>18159</v>
      </c>
      <c r="U4330" s="45" t="s">
        <v>18159</v>
      </c>
      <c r="W4330" t="s">
        <v>83</v>
      </c>
      <c r="X4330" s="45" t="s">
        <v>18159</v>
      </c>
      <c r="Y4330" t="s">
        <v>18168</v>
      </c>
      <c r="Z4330" s="2">
        <v>43830</v>
      </c>
      <c r="AA4330" s="2">
        <v>43830</v>
      </c>
      <c r="AB4330" t="s">
        <v>18169</v>
      </c>
    </row>
    <row r="4331" spans="1:28" x14ac:dyDescent="0.25">
      <c r="A4331">
        <v>2019</v>
      </c>
      <c r="B4331" s="2">
        <v>43739</v>
      </c>
      <c r="C4331" s="2">
        <v>43830</v>
      </c>
      <c r="D4331" t="s">
        <v>72</v>
      </c>
      <c r="E4331" s="14">
        <v>43639</v>
      </c>
      <c r="F4331" t="s">
        <v>1562</v>
      </c>
      <c r="G4331" t="s">
        <v>89</v>
      </c>
      <c r="H4331" t="s">
        <v>1563</v>
      </c>
      <c r="I4331" t="s">
        <v>79</v>
      </c>
      <c r="J4331" t="s">
        <v>10606</v>
      </c>
      <c r="K4331" t="s">
        <v>7253</v>
      </c>
      <c r="L4331" t="s">
        <v>6270</v>
      </c>
      <c r="N4331" s="2">
        <v>43812</v>
      </c>
      <c r="O4331" s="2">
        <v>44254</v>
      </c>
      <c r="P4331" t="s">
        <v>6376</v>
      </c>
      <c r="Q4331" s="46" t="s">
        <v>10607</v>
      </c>
      <c r="R4331">
        <v>0</v>
      </c>
      <c r="S4331">
        <v>0</v>
      </c>
      <c r="T4331" s="45" t="s">
        <v>18159</v>
      </c>
      <c r="U4331" s="45" t="s">
        <v>18159</v>
      </c>
      <c r="W4331" t="s">
        <v>83</v>
      </c>
      <c r="X4331" s="45" t="s">
        <v>18159</v>
      </c>
      <c r="Y4331" t="s">
        <v>18168</v>
      </c>
      <c r="Z4331" s="2">
        <v>43830</v>
      </c>
      <c r="AA4331" s="2">
        <v>43830</v>
      </c>
      <c r="AB4331" t="s">
        <v>18169</v>
      </c>
    </row>
    <row r="4332" spans="1:28" x14ac:dyDescent="0.25">
      <c r="A4332">
        <v>2019</v>
      </c>
      <c r="B4332" s="2">
        <v>43739</v>
      </c>
      <c r="C4332" s="2">
        <v>43830</v>
      </c>
      <c r="D4332" t="s">
        <v>72</v>
      </c>
      <c r="E4332" s="14">
        <v>45087</v>
      </c>
      <c r="F4332" t="s">
        <v>1562</v>
      </c>
      <c r="G4332" t="s">
        <v>89</v>
      </c>
      <c r="H4332" t="s">
        <v>1563</v>
      </c>
      <c r="I4332" t="s">
        <v>79</v>
      </c>
      <c r="J4332" t="s">
        <v>10608</v>
      </c>
      <c r="K4332" t="s">
        <v>3406</v>
      </c>
      <c r="L4332" t="s">
        <v>3436</v>
      </c>
      <c r="N4332" s="2">
        <v>43812</v>
      </c>
      <c r="O4332" s="2">
        <v>44506</v>
      </c>
      <c r="P4332" t="s">
        <v>6376</v>
      </c>
      <c r="Q4332" s="46" t="s">
        <v>10609</v>
      </c>
      <c r="R4332">
        <v>0</v>
      </c>
      <c r="S4332">
        <v>0</v>
      </c>
      <c r="T4332" s="45" t="s">
        <v>18159</v>
      </c>
      <c r="U4332" s="45" t="s">
        <v>18159</v>
      </c>
      <c r="W4332" t="s">
        <v>83</v>
      </c>
      <c r="X4332" s="45" t="s">
        <v>18159</v>
      </c>
      <c r="Y4332" t="s">
        <v>18168</v>
      </c>
      <c r="Z4332" s="2">
        <v>43830</v>
      </c>
      <c r="AA4332" s="2">
        <v>43830</v>
      </c>
      <c r="AB4332" t="s">
        <v>18169</v>
      </c>
    </row>
    <row r="4333" spans="1:28" x14ac:dyDescent="0.25">
      <c r="A4333">
        <v>2019</v>
      </c>
      <c r="B4333" s="2">
        <v>43739</v>
      </c>
      <c r="C4333" s="2">
        <v>43830</v>
      </c>
      <c r="D4333" t="s">
        <v>72</v>
      </c>
      <c r="E4333" s="14">
        <v>45247</v>
      </c>
      <c r="F4333" t="s">
        <v>1562</v>
      </c>
      <c r="G4333" t="s">
        <v>89</v>
      </c>
      <c r="H4333" t="s">
        <v>1563</v>
      </c>
      <c r="I4333" t="s">
        <v>79</v>
      </c>
      <c r="M4333" t="s">
        <v>10610</v>
      </c>
      <c r="N4333" s="2">
        <v>43812</v>
      </c>
      <c r="O4333" s="2">
        <v>44521</v>
      </c>
      <c r="P4333" t="s">
        <v>6376</v>
      </c>
      <c r="Q4333" s="46" t="s">
        <v>10611</v>
      </c>
      <c r="R4333">
        <v>0</v>
      </c>
      <c r="S4333">
        <v>0</v>
      </c>
      <c r="T4333" s="45" t="s">
        <v>18159</v>
      </c>
      <c r="U4333" s="45" t="s">
        <v>18159</v>
      </c>
      <c r="W4333" t="s">
        <v>83</v>
      </c>
      <c r="X4333" s="45" t="s">
        <v>18159</v>
      </c>
      <c r="Y4333" t="s">
        <v>18168</v>
      </c>
      <c r="Z4333" s="2">
        <v>43830</v>
      </c>
      <c r="AA4333" s="2">
        <v>43830</v>
      </c>
      <c r="AB4333" t="s">
        <v>18169</v>
      </c>
    </row>
    <row r="4334" spans="1:28" x14ac:dyDescent="0.25">
      <c r="A4334">
        <v>2019</v>
      </c>
      <c r="B4334" s="2">
        <v>43739</v>
      </c>
      <c r="C4334" s="2">
        <v>43830</v>
      </c>
      <c r="D4334" t="s">
        <v>72</v>
      </c>
      <c r="E4334" s="14">
        <v>45249</v>
      </c>
      <c r="F4334" t="s">
        <v>1562</v>
      </c>
      <c r="G4334" t="s">
        <v>89</v>
      </c>
      <c r="H4334" t="s">
        <v>1563</v>
      </c>
      <c r="I4334" t="s">
        <v>79</v>
      </c>
      <c r="M4334" t="s">
        <v>10610</v>
      </c>
      <c r="N4334" s="2">
        <v>43812</v>
      </c>
      <c r="O4334" s="2">
        <v>44535</v>
      </c>
      <c r="P4334" t="s">
        <v>6376</v>
      </c>
      <c r="Q4334" s="46" t="s">
        <v>10612</v>
      </c>
      <c r="R4334">
        <v>0</v>
      </c>
      <c r="S4334">
        <v>0</v>
      </c>
      <c r="T4334" s="45" t="s">
        <v>18159</v>
      </c>
      <c r="U4334" s="45" t="s">
        <v>18159</v>
      </c>
      <c r="W4334" t="s">
        <v>83</v>
      </c>
      <c r="X4334" s="45" t="s">
        <v>18159</v>
      </c>
      <c r="Y4334" t="s">
        <v>18168</v>
      </c>
      <c r="Z4334" s="2">
        <v>43830</v>
      </c>
      <c r="AA4334" s="2">
        <v>43830</v>
      </c>
      <c r="AB4334" t="s">
        <v>18169</v>
      </c>
    </row>
    <row r="4335" spans="1:28" x14ac:dyDescent="0.25">
      <c r="A4335">
        <v>2019</v>
      </c>
      <c r="B4335" s="2">
        <v>43739</v>
      </c>
      <c r="C4335" s="2">
        <v>43830</v>
      </c>
      <c r="D4335" t="s">
        <v>72</v>
      </c>
      <c r="E4335" s="14">
        <v>52647</v>
      </c>
      <c r="F4335" t="s">
        <v>1562</v>
      </c>
      <c r="G4335" t="s">
        <v>89</v>
      </c>
      <c r="H4335" t="s">
        <v>1563</v>
      </c>
      <c r="I4335" t="s">
        <v>79</v>
      </c>
      <c r="M4335" t="s">
        <v>10613</v>
      </c>
      <c r="N4335" s="2">
        <v>43812</v>
      </c>
      <c r="O4335" s="2">
        <v>44518</v>
      </c>
      <c r="P4335" t="s">
        <v>6376</v>
      </c>
      <c r="Q4335" s="46" t="s">
        <v>10614</v>
      </c>
      <c r="R4335">
        <v>0</v>
      </c>
      <c r="S4335">
        <v>0</v>
      </c>
      <c r="T4335" s="45" t="s">
        <v>18159</v>
      </c>
      <c r="U4335" s="45" t="s">
        <v>18159</v>
      </c>
      <c r="W4335" t="s">
        <v>83</v>
      </c>
      <c r="X4335" s="45" t="s">
        <v>18159</v>
      </c>
      <c r="Y4335" t="s">
        <v>18168</v>
      </c>
      <c r="Z4335" s="2">
        <v>43830</v>
      </c>
      <c r="AA4335" s="2">
        <v>43830</v>
      </c>
      <c r="AB4335" t="s">
        <v>18169</v>
      </c>
    </row>
    <row r="4336" spans="1:28" x14ac:dyDescent="0.25">
      <c r="A4336">
        <v>2019</v>
      </c>
      <c r="B4336" s="2">
        <v>43739</v>
      </c>
      <c r="C4336" s="2">
        <v>43830</v>
      </c>
      <c r="D4336" t="s">
        <v>72</v>
      </c>
      <c r="E4336" s="14">
        <v>55542</v>
      </c>
      <c r="F4336" t="s">
        <v>1562</v>
      </c>
      <c r="G4336" t="s">
        <v>89</v>
      </c>
      <c r="H4336" t="s">
        <v>1563</v>
      </c>
      <c r="I4336" t="s">
        <v>79</v>
      </c>
      <c r="J4336" t="s">
        <v>3255</v>
      </c>
      <c r="K4336" t="s">
        <v>3696</v>
      </c>
      <c r="L4336" t="s">
        <v>4207</v>
      </c>
      <c r="N4336" s="2">
        <v>43812</v>
      </c>
      <c r="O4336" s="2">
        <v>44057</v>
      </c>
      <c r="P4336" t="s">
        <v>6376</v>
      </c>
      <c r="Q4336" s="46" t="s">
        <v>10615</v>
      </c>
      <c r="R4336">
        <v>0</v>
      </c>
      <c r="S4336">
        <v>0</v>
      </c>
      <c r="T4336" s="45" t="s">
        <v>18159</v>
      </c>
      <c r="U4336" s="45" t="s">
        <v>18159</v>
      </c>
      <c r="W4336" t="s">
        <v>83</v>
      </c>
      <c r="X4336" s="45" t="s">
        <v>18159</v>
      </c>
      <c r="Y4336" t="s">
        <v>18168</v>
      </c>
      <c r="Z4336" s="2">
        <v>43830</v>
      </c>
      <c r="AA4336" s="2">
        <v>43830</v>
      </c>
      <c r="AB4336" t="s">
        <v>18169</v>
      </c>
    </row>
    <row r="4337" spans="1:28" x14ac:dyDescent="0.25">
      <c r="A4337">
        <v>2019</v>
      </c>
      <c r="B4337" s="2">
        <v>43739</v>
      </c>
      <c r="C4337" s="2">
        <v>43830</v>
      </c>
      <c r="D4337" t="s">
        <v>72</v>
      </c>
      <c r="E4337" s="14">
        <v>56794</v>
      </c>
      <c r="F4337" t="s">
        <v>1562</v>
      </c>
      <c r="G4337" t="s">
        <v>89</v>
      </c>
      <c r="H4337" t="s">
        <v>1563</v>
      </c>
      <c r="I4337" t="s">
        <v>79</v>
      </c>
      <c r="M4337" t="s">
        <v>10616</v>
      </c>
      <c r="N4337" s="2">
        <v>43812</v>
      </c>
      <c r="O4337" s="2">
        <v>44479</v>
      </c>
      <c r="P4337" t="s">
        <v>6376</v>
      </c>
      <c r="Q4337" s="46" t="s">
        <v>10617</v>
      </c>
      <c r="R4337">
        <v>0</v>
      </c>
      <c r="S4337">
        <v>0</v>
      </c>
      <c r="T4337" s="45" t="s">
        <v>18159</v>
      </c>
      <c r="U4337" s="45" t="s">
        <v>18159</v>
      </c>
      <c r="W4337" t="s">
        <v>83</v>
      </c>
      <c r="X4337" s="45" t="s">
        <v>18159</v>
      </c>
      <c r="Y4337" t="s">
        <v>18168</v>
      </c>
      <c r="Z4337" s="2">
        <v>43830</v>
      </c>
      <c r="AA4337" s="2">
        <v>43830</v>
      </c>
      <c r="AB4337" t="s">
        <v>18169</v>
      </c>
    </row>
    <row r="4338" spans="1:28" x14ac:dyDescent="0.25">
      <c r="A4338">
        <v>2019</v>
      </c>
      <c r="B4338" s="2">
        <v>43739</v>
      </c>
      <c r="C4338" s="2">
        <v>43830</v>
      </c>
      <c r="D4338" t="s">
        <v>72</v>
      </c>
      <c r="E4338" s="14">
        <v>61112</v>
      </c>
      <c r="F4338" t="s">
        <v>1562</v>
      </c>
      <c r="G4338" t="s">
        <v>89</v>
      </c>
      <c r="H4338" t="s">
        <v>1563</v>
      </c>
      <c r="I4338" t="s">
        <v>79</v>
      </c>
      <c r="J4338" t="s">
        <v>10618</v>
      </c>
      <c r="K4338" t="s">
        <v>10619</v>
      </c>
      <c r="L4338" t="s">
        <v>3265</v>
      </c>
      <c r="N4338" s="2">
        <v>43812</v>
      </c>
      <c r="O4338" s="2">
        <v>44022</v>
      </c>
      <c r="P4338" t="s">
        <v>6376</v>
      </c>
      <c r="Q4338" s="46" t="s">
        <v>10620</v>
      </c>
      <c r="R4338">
        <v>0</v>
      </c>
      <c r="S4338">
        <v>0</v>
      </c>
      <c r="T4338" s="45" t="s">
        <v>18159</v>
      </c>
      <c r="U4338" s="45" t="s">
        <v>18159</v>
      </c>
      <c r="W4338" t="s">
        <v>83</v>
      </c>
      <c r="X4338" s="45" t="s">
        <v>18159</v>
      </c>
      <c r="Y4338" t="s">
        <v>18168</v>
      </c>
      <c r="Z4338" s="2">
        <v>43830</v>
      </c>
      <c r="AA4338" s="2">
        <v>43830</v>
      </c>
      <c r="AB4338" t="s">
        <v>18169</v>
      </c>
    </row>
    <row r="4339" spans="1:28" x14ac:dyDescent="0.25">
      <c r="A4339">
        <v>2019</v>
      </c>
      <c r="B4339" s="2">
        <v>43739</v>
      </c>
      <c r="C4339" s="2">
        <v>43830</v>
      </c>
      <c r="D4339" t="s">
        <v>72</v>
      </c>
      <c r="E4339" s="14">
        <v>63282</v>
      </c>
      <c r="F4339" t="s">
        <v>1562</v>
      </c>
      <c r="G4339" t="s">
        <v>89</v>
      </c>
      <c r="H4339" t="s">
        <v>1563</v>
      </c>
      <c r="I4339" t="s">
        <v>79</v>
      </c>
      <c r="M4339" t="s">
        <v>10621</v>
      </c>
      <c r="N4339" s="2">
        <v>43812</v>
      </c>
      <c r="O4339" s="2">
        <v>44163</v>
      </c>
      <c r="P4339" t="s">
        <v>6376</v>
      </c>
      <c r="Q4339" s="46" t="s">
        <v>10622</v>
      </c>
      <c r="R4339">
        <v>0</v>
      </c>
      <c r="S4339">
        <v>0</v>
      </c>
      <c r="T4339" s="45" t="s">
        <v>18159</v>
      </c>
      <c r="U4339" s="45" t="s">
        <v>18159</v>
      </c>
      <c r="W4339" t="s">
        <v>83</v>
      </c>
      <c r="X4339" s="45" t="s">
        <v>18159</v>
      </c>
      <c r="Y4339" t="s">
        <v>18168</v>
      </c>
      <c r="Z4339" s="2">
        <v>43830</v>
      </c>
      <c r="AA4339" s="2">
        <v>43830</v>
      </c>
      <c r="AB4339" t="s">
        <v>18169</v>
      </c>
    </row>
    <row r="4340" spans="1:28" x14ac:dyDescent="0.25">
      <c r="A4340">
        <v>2019</v>
      </c>
      <c r="B4340" s="2">
        <v>43739</v>
      </c>
      <c r="C4340" s="2">
        <v>43830</v>
      </c>
      <c r="D4340" t="s">
        <v>72</v>
      </c>
      <c r="E4340" s="14">
        <v>63340</v>
      </c>
      <c r="F4340" t="s">
        <v>1562</v>
      </c>
      <c r="G4340" t="s">
        <v>89</v>
      </c>
      <c r="H4340" t="s">
        <v>1563</v>
      </c>
      <c r="I4340" t="s">
        <v>79</v>
      </c>
      <c r="M4340" t="s">
        <v>6062</v>
      </c>
      <c r="N4340" s="2">
        <v>43812</v>
      </c>
      <c r="O4340" s="2">
        <v>44181</v>
      </c>
      <c r="P4340" t="s">
        <v>6376</v>
      </c>
      <c r="Q4340" s="46" t="s">
        <v>10623</v>
      </c>
      <c r="R4340">
        <v>0</v>
      </c>
      <c r="S4340">
        <v>0</v>
      </c>
      <c r="T4340" s="45" t="s">
        <v>18159</v>
      </c>
      <c r="U4340" s="45" t="s">
        <v>18159</v>
      </c>
      <c r="W4340" t="s">
        <v>83</v>
      </c>
      <c r="X4340" s="45" t="s">
        <v>18159</v>
      </c>
      <c r="Y4340" t="s">
        <v>18168</v>
      </c>
      <c r="Z4340" s="2">
        <v>43830</v>
      </c>
      <c r="AA4340" s="2">
        <v>43830</v>
      </c>
      <c r="AB4340" t="s">
        <v>18169</v>
      </c>
    </row>
    <row r="4341" spans="1:28" x14ac:dyDescent="0.25">
      <c r="A4341">
        <v>2019</v>
      </c>
      <c r="B4341" s="2">
        <v>43739</v>
      </c>
      <c r="C4341" s="2">
        <v>43830</v>
      </c>
      <c r="D4341" t="s">
        <v>72</v>
      </c>
      <c r="E4341" s="14">
        <v>63352</v>
      </c>
      <c r="F4341" t="s">
        <v>1562</v>
      </c>
      <c r="G4341" t="s">
        <v>89</v>
      </c>
      <c r="H4341" t="s">
        <v>1563</v>
      </c>
      <c r="I4341" t="s">
        <v>79</v>
      </c>
      <c r="M4341" t="s">
        <v>10624</v>
      </c>
      <c r="N4341" s="2">
        <v>43812</v>
      </c>
      <c r="O4341" s="2">
        <v>44183</v>
      </c>
      <c r="P4341" t="s">
        <v>6376</v>
      </c>
      <c r="Q4341" s="46" t="s">
        <v>10625</v>
      </c>
      <c r="R4341">
        <v>0</v>
      </c>
      <c r="S4341">
        <v>0</v>
      </c>
      <c r="T4341" s="45" t="s">
        <v>18159</v>
      </c>
      <c r="U4341" s="45" t="s">
        <v>18159</v>
      </c>
      <c r="W4341" t="s">
        <v>83</v>
      </c>
      <c r="X4341" s="45" t="s">
        <v>18159</v>
      </c>
      <c r="Y4341" t="s">
        <v>18168</v>
      </c>
      <c r="Z4341" s="2">
        <v>43830</v>
      </c>
      <c r="AA4341" s="2">
        <v>43830</v>
      </c>
      <c r="AB4341" t="s">
        <v>18169</v>
      </c>
    </row>
    <row r="4342" spans="1:28" x14ac:dyDescent="0.25">
      <c r="A4342">
        <v>2019</v>
      </c>
      <c r="B4342" s="2">
        <v>43739</v>
      </c>
      <c r="C4342" s="2">
        <v>43830</v>
      </c>
      <c r="D4342" t="s">
        <v>72</v>
      </c>
      <c r="E4342" s="14">
        <v>63731</v>
      </c>
      <c r="F4342" t="s">
        <v>1562</v>
      </c>
      <c r="G4342" t="s">
        <v>89</v>
      </c>
      <c r="H4342" t="s">
        <v>1563</v>
      </c>
      <c r="I4342" t="s">
        <v>79</v>
      </c>
      <c r="J4342" t="s">
        <v>10626</v>
      </c>
      <c r="K4342" t="s">
        <v>8066</v>
      </c>
      <c r="L4342" t="s">
        <v>3195</v>
      </c>
      <c r="N4342" s="2">
        <v>43812</v>
      </c>
      <c r="O4342" s="2">
        <v>43910</v>
      </c>
      <c r="P4342" t="s">
        <v>6376</v>
      </c>
      <c r="Q4342" s="46" t="s">
        <v>10627</v>
      </c>
      <c r="R4342">
        <v>0</v>
      </c>
      <c r="S4342">
        <v>0</v>
      </c>
      <c r="T4342" s="45" t="s">
        <v>18159</v>
      </c>
      <c r="U4342" s="45" t="s">
        <v>18159</v>
      </c>
      <c r="W4342" t="s">
        <v>83</v>
      </c>
      <c r="X4342" s="45" t="s">
        <v>18159</v>
      </c>
      <c r="Y4342" t="s">
        <v>18168</v>
      </c>
      <c r="Z4342" s="2">
        <v>43830</v>
      </c>
      <c r="AA4342" s="2">
        <v>43830</v>
      </c>
      <c r="AB4342" t="s">
        <v>18169</v>
      </c>
    </row>
    <row r="4343" spans="1:28" x14ac:dyDescent="0.25">
      <c r="A4343">
        <v>2019</v>
      </c>
      <c r="B4343" s="2">
        <v>43739</v>
      </c>
      <c r="C4343" s="2">
        <v>43830</v>
      </c>
      <c r="D4343" t="s">
        <v>72</v>
      </c>
      <c r="E4343" s="14">
        <v>65917</v>
      </c>
      <c r="F4343" t="s">
        <v>1562</v>
      </c>
      <c r="G4343" t="s">
        <v>89</v>
      </c>
      <c r="H4343" t="s">
        <v>1563</v>
      </c>
      <c r="I4343" t="s">
        <v>79</v>
      </c>
      <c r="J4343" t="s">
        <v>7598</v>
      </c>
      <c r="K4343" t="s">
        <v>4008</v>
      </c>
      <c r="L4343" t="s">
        <v>5728</v>
      </c>
      <c r="N4343" s="2">
        <v>43812</v>
      </c>
      <c r="O4343" s="2">
        <v>44025</v>
      </c>
      <c r="P4343" t="s">
        <v>6376</v>
      </c>
      <c r="Q4343" s="46" t="s">
        <v>10628</v>
      </c>
      <c r="R4343">
        <v>0</v>
      </c>
      <c r="S4343">
        <v>0</v>
      </c>
      <c r="T4343" s="45" t="s">
        <v>18159</v>
      </c>
      <c r="U4343" s="45" t="s">
        <v>18159</v>
      </c>
      <c r="W4343" t="s">
        <v>83</v>
      </c>
      <c r="X4343" s="45" t="s">
        <v>18159</v>
      </c>
      <c r="Y4343" t="s">
        <v>18168</v>
      </c>
      <c r="Z4343" s="2">
        <v>43830</v>
      </c>
      <c r="AA4343" s="2">
        <v>43830</v>
      </c>
      <c r="AB4343" t="s">
        <v>18169</v>
      </c>
    </row>
    <row r="4344" spans="1:28" x14ac:dyDescent="0.25">
      <c r="A4344">
        <v>2019</v>
      </c>
      <c r="B4344" s="2">
        <v>43739</v>
      </c>
      <c r="C4344" s="2">
        <v>43830</v>
      </c>
      <c r="D4344" t="s">
        <v>72</v>
      </c>
      <c r="E4344" s="14">
        <v>66712</v>
      </c>
      <c r="F4344" t="s">
        <v>1562</v>
      </c>
      <c r="G4344" t="s">
        <v>89</v>
      </c>
      <c r="H4344" t="s">
        <v>1563</v>
      </c>
      <c r="I4344" t="s">
        <v>79</v>
      </c>
      <c r="J4344" t="s">
        <v>9035</v>
      </c>
      <c r="K4344" t="s">
        <v>3160</v>
      </c>
      <c r="L4344" t="s">
        <v>3756</v>
      </c>
      <c r="N4344" s="2">
        <v>43812</v>
      </c>
      <c r="O4344" s="2">
        <v>44482</v>
      </c>
      <c r="P4344" t="s">
        <v>6376</v>
      </c>
      <c r="Q4344" s="46" t="s">
        <v>10629</v>
      </c>
      <c r="R4344">
        <v>0</v>
      </c>
      <c r="S4344">
        <v>0</v>
      </c>
      <c r="T4344" s="45" t="s">
        <v>18159</v>
      </c>
      <c r="U4344" s="45" t="s">
        <v>18159</v>
      </c>
      <c r="W4344" t="s">
        <v>83</v>
      </c>
      <c r="X4344" s="45" t="s">
        <v>18159</v>
      </c>
      <c r="Y4344" t="s">
        <v>18168</v>
      </c>
      <c r="Z4344" s="2">
        <v>43830</v>
      </c>
      <c r="AA4344" s="2">
        <v>43830</v>
      </c>
      <c r="AB4344" t="s">
        <v>18169</v>
      </c>
    </row>
    <row r="4345" spans="1:28" x14ac:dyDescent="0.25">
      <c r="A4345">
        <v>2019</v>
      </c>
      <c r="B4345" s="2">
        <v>43739</v>
      </c>
      <c r="C4345" s="2">
        <v>43830</v>
      </c>
      <c r="D4345" t="s">
        <v>72</v>
      </c>
      <c r="E4345" s="14">
        <v>65964</v>
      </c>
      <c r="F4345" t="s">
        <v>1562</v>
      </c>
      <c r="G4345" t="s">
        <v>89</v>
      </c>
      <c r="H4345" t="s">
        <v>1563</v>
      </c>
      <c r="I4345" t="s">
        <v>79</v>
      </c>
      <c r="J4345" t="s">
        <v>4249</v>
      </c>
      <c r="K4345" t="s">
        <v>3153</v>
      </c>
      <c r="L4345" t="s">
        <v>3265</v>
      </c>
      <c r="N4345" s="2">
        <v>43812</v>
      </c>
      <c r="O4345" s="2">
        <v>44018</v>
      </c>
      <c r="P4345" t="s">
        <v>6376</v>
      </c>
      <c r="Q4345" s="46" t="s">
        <v>10630</v>
      </c>
      <c r="R4345">
        <v>0</v>
      </c>
      <c r="S4345">
        <v>0</v>
      </c>
      <c r="T4345" s="45" t="s">
        <v>18159</v>
      </c>
      <c r="U4345" s="45" t="s">
        <v>18159</v>
      </c>
      <c r="W4345" t="s">
        <v>83</v>
      </c>
      <c r="X4345" s="45" t="s">
        <v>18159</v>
      </c>
      <c r="Y4345" t="s">
        <v>18168</v>
      </c>
      <c r="Z4345" s="2">
        <v>43830</v>
      </c>
      <c r="AA4345" s="2">
        <v>43830</v>
      </c>
      <c r="AB4345" t="s">
        <v>18169</v>
      </c>
    </row>
    <row r="4346" spans="1:28" x14ac:dyDescent="0.25">
      <c r="A4346">
        <v>2019</v>
      </c>
      <c r="B4346" s="2">
        <v>43739</v>
      </c>
      <c r="C4346" s="2">
        <v>43830</v>
      </c>
      <c r="D4346" t="s">
        <v>72</v>
      </c>
      <c r="E4346" s="14">
        <v>66686</v>
      </c>
      <c r="F4346" t="s">
        <v>1562</v>
      </c>
      <c r="G4346" t="s">
        <v>89</v>
      </c>
      <c r="H4346" t="s">
        <v>1563</v>
      </c>
      <c r="I4346" t="s">
        <v>79</v>
      </c>
      <c r="J4346" t="s">
        <v>4295</v>
      </c>
      <c r="K4346" t="s">
        <v>4296</v>
      </c>
      <c r="L4346" t="s">
        <v>3460</v>
      </c>
      <c r="N4346" s="2">
        <v>43812</v>
      </c>
      <c r="O4346" s="2">
        <v>44112</v>
      </c>
      <c r="P4346" t="s">
        <v>6376</v>
      </c>
      <c r="Q4346" s="46" t="s">
        <v>10631</v>
      </c>
      <c r="R4346">
        <v>0</v>
      </c>
      <c r="S4346">
        <v>0</v>
      </c>
      <c r="T4346" s="45" t="s">
        <v>18159</v>
      </c>
      <c r="U4346" s="45" t="s">
        <v>18159</v>
      </c>
      <c r="W4346" t="s">
        <v>83</v>
      </c>
      <c r="X4346" s="45" t="s">
        <v>18159</v>
      </c>
      <c r="Y4346" t="s">
        <v>18168</v>
      </c>
      <c r="Z4346" s="2">
        <v>43830</v>
      </c>
      <c r="AA4346" s="2">
        <v>43830</v>
      </c>
      <c r="AB4346" t="s">
        <v>18169</v>
      </c>
    </row>
    <row r="4347" spans="1:28" x14ac:dyDescent="0.25">
      <c r="A4347">
        <v>2019</v>
      </c>
      <c r="B4347" s="2">
        <v>43739</v>
      </c>
      <c r="C4347" s="2">
        <v>43830</v>
      </c>
      <c r="D4347" t="s">
        <v>72</v>
      </c>
      <c r="E4347" s="14">
        <v>70159</v>
      </c>
      <c r="F4347" t="s">
        <v>1562</v>
      </c>
      <c r="G4347" t="s">
        <v>89</v>
      </c>
      <c r="H4347" t="s">
        <v>1563</v>
      </c>
      <c r="I4347" t="s">
        <v>79</v>
      </c>
      <c r="J4347" t="s">
        <v>3749</v>
      </c>
      <c r="K4347" t="s">
        <v>3756</v>
      </c>
      <c r="L4347" t="s">
        <v>3161</v>
      </c>
      <c r="N4347" s="2">
        <v>43812</v>
      </c>
      <c r="O4347" s="2">
        <v>43984</v>
      </c>
      <c r="P4347" t="s">
        <v>6376</v>
      </c>
      <c r="Q4347" s="46" t="s">
        <v>10632</v>
      </c>
      <c r="R4347">
        <v>0</v>
      </c>
      <c r="S4347">
        <v>0</v>
      </c>
      <c r="T4347" s="45" t="s">
        <v>18159</v>
      </c>
      <c r="U4347" s="45" t="s">
        <v>18159</v>
      </c>
      <c r="W4347" t="s">
        <v>83</v>
      </c>
      <c r="X4347" s="45" t="s">
        <v>18159</v>
      </c>
      <c r="Y4347" t="s">
        <v>18168</v>
      </c>
      <c r="Z4347" s="2">
        <v>43830</v>
      </c>
      <c r="AA4347" s="2">
        <v>43830</v>
      </c>
      <c r="AB4347" t="s">
        <v>18169</v>
      </c>
    </row>
    <row r="4348" spans="1:28" x14ac:dyDescent="0.25">
      <c r="A4348">
        <v>2019</v>
      </c>
      <c r="B4348" s="2">
        <v>43739</v>
      </c>
      <c r="C4348" s="2">
        <v>43830</v>
      </c>
      <c r="D4348" t="s">
        <v>72</v>
      </c>
      <c r="E4348" s="14">
        <v>70838</v>
      </c>
      <c r="F4348" t="s">
        <v>1562</v>
      </c>
      <c r="G4348" t="s">
        <v>89</v>
      </c>
      <c r="H4348" t="s">
        <v>1563</v>
      </c>
      <c r="I4348" t="s">
        <v>79</v>
      </c>
      <c r="M4348" t="s">
        <v>8828</v>
      </c>
      <c r="N4348" s="2">
        <v>43812</v>
      </c>
      <c r="O4348" s="2">
        <v>44488</v>
      </c>
      <c r="P4348" t="s">
        <v>6376</v>
      </c>
      <c r="Q4348" s="46" t="s">
        <v>10633</v>
      </c>
      <c r="R4348">
        <v>0</v>
      </c>
      <c r="S4348">
        <v>0</v>
      </c>
      <c r="T4348" s="45" t="s">
        <v>18159</v>
      </c>
      <c r="U4348" s="45" t="s">
        <v>18159</v>
      </c>
      <c r="W4348" t="s">
        <v>83</v>
      </c>
      <c r="X4348" s="45" t="s">
        <v>18159</v>
      </c>
      <c r="Y4348" t="s">
        <v>18168</v>
      </c>
      <c r="Z4348" s="2">
        <v>43830</v>
      </c>
      <c r="AA4348" s="2">
        <v>43830</v>
      </c>
      <c r="AB4348" t="s">
        <v>18169</v>
      </c>
    </row>
    <row r="4349" spans="1:28" x14ac:dyDescent="0.25">
      <c r="A4349">
        <v>2019</v>
      </c>
      <c r="B4349" s="2">
        <v>43739</v>
      </c>
      <c r="C4349" s="2">
        <v>43830</v>
      </c>
      <c r="D4349" t="s">
        <v>72</v>
      </c>
      <c r="E4349" s="14">
        <v>70839</v>
      </c>
      <c r="F4349" t="s">
        <v>1562</v>
      </c>
      <c r="G4349" t="s">
        <v>89</v>
      </c>
      <c r="H4349" t="s">
        <v>1563</v>
      </c>
      <c r="I4349" t="s">
        <v>79</v>
      </c>
      <c r="M4349" t="s">
        <v>10610</v>
      </c>
      <c r="N4349" s="2">
        <v>43812</v>
      </c>
      <c r="O4349" s="2">
        <v>44488</v>
      </c>
      <c r="P4349" t="s">
        <v>6376</v>
      </c>
      <c r="Q4349" s="46" t="s">
        <v>10634</v>
      </c>
      <c r="R4349">
        <v>0</v>
      </c>
      <c r="S4349">
        <v>0</v>
      </c>
      <c r="T4349" s="45" t="s">
        <v>18159</v>
      </c>
      <c r="U4349" s="45" t="s">
        <v>18159</v>
      </c>
      <c r="W4349" t="s">
        <v>83</v>
      </c>
      <c r="X4349" s="45" t="s">
        <v>18159</v>
      </c>
      <c r="Y4349" t="s">
        <v>18168</v>
      </c>
      <c r="Z4349" s="2">
        <v>43830</v>
      </c>
      <c r="AA4349" s="2">
        <v>43830</v>
      </c>
      <c r="AB4349" t="s">
        <v>18169</v>
      </c>
    </row>
    <row r="4350" spans="1:28" x14ac:dyDescent="0.25">
      <c r="A4350">
        <v>2019</v>
      </c>
      <c r="B4350" s="2">
        <v>43739</v>
      </c>
      <c r="C4350" s="2">
        <v>43830</v>
      </c>
      <c r="D4350" t="s">
        <v>72</v>
      </c>
      <c r="E4350" s="14">
        <v>70944</v>
      </c>
      <c r="F4350" t="s">
        <v>1562</v>
      </c>
      <c r="G4350" t="s">
        <v>89</v>
      </c>
      <c r="H4350" t="s">
        <v>1563</v>
      </c>
      <c r="I4350" t="s">
        <v>79</v>
      </c>
      <c r="J4350" t="s">
        <v>10635</v>
      </c>
      <c r="K4350" t="s">
        <v>3198</v>
      </c>
      <c r="L4350" t="s">
        <v>3161</v>
      </c>
      <c r="N4350" s="2">
        <v>43812</v>
      </c>
      <c r="O4350" s="2">
        <v>44515</v>
      </c>
      <c r="P4350" t="s">
        <v>6376</v>
      </c>
      <c r="Q4350" s="46" t="s">
        <v>10636</v>
      </c>
      <c r="R4350">
        <v>0</v>
      </c>
      <c r="S4350">
        <v>0</v>
      </c>
      <c r="T4350" s="45" t="s">
        <v>18159</v>
      </c>
      <c r="U4350" s="45" t="s">
        <v>18159</v>
      </c>
      <c r="W4350" t="s">
        <v>83</v>
      </c>
      <c r="X4350" s="45" t="s">
        <v>18159</v>
      </c>
      <c r="Y4350" t="s">
        <v>18168</v>
      </c>
      <c r="Z4350" s="2">
        <v>43830</v>
      </c>
      <c r="AA4350" s="2">
        <v>43830</v>
      </c>
      <c r="AB4350" t="s">
        <v>18169</v>
      </c>
    </row>
    <row r="4351" spans="1:28" x14ac:dyDescent="0.25">
      <c r="A4351">
        <v>2019</v>
      </c>
      <c r="B4351" s="2">
        <v>43739</v>
      </c>
      <c r="C4351" s="2">
        <v>43830</v>
      </c>
      <c r="D4351" t="s">
        <v>72</v>
      </c>
      <c r="E4351" s="14">
        <v>71068</v>
      </c>
      <c r="F4351" t="s">
        <v>1562</v>
      </c>
      <c r="G4351" t="s">
        <v>89</v>
      </c>
      <c r="H4351" t="s">
        <v>1563</v>
      </c>
      <c r="I4351" t="s">
        <v>79</v>
      </c>
      <c r="M4351" t="s">
        <v>10621</v>
      </c>
      <c r="N4351" s="2">
        <v>43812</v>
      </c>
      <c r="O4351" s="2">
        <v>44177</v>
      </c>
      <c r="P4351" t="s">
        <v>6376</v>
      </c>
      <c r="Q4351" s="46" t="s">
        <v>10637</v>
      </c>
      <c r="R4351">
        <v>0</v>
      </c>
      <c r="S4351">
        <v>0</v>
      </c>
      <c r="T4351" s="45" t="s">
        <v>18159</v>
      </c>
      <c r="U4351" s="45" t="s">
        <v>18159</v>
      </c>
      <c r="W4351" t="s">
        <v>83</v>
      </c>
      <c r="X4351" s="45" t="s">
        <v>18159</v>
      </c>
      <c r="Y4351" t="s">
        <v>18168</v>
      </c>
      <c r="Z4351" s="2">
        <v>43830</v>
      </c>
      <c r="AA4351" s="2">
        <v>43830</v>
      </c>
      <c r="AB4351" t="s">
        <v>18169</v>
      </c>
    </row>
    <row r="4352" spans="1:28" x14ac:dyDescent="0.25">
      <c r="A4352">
        <v>2019</v>
      </c>
      <c r="B4352" s="2">
        <v>43739</v>
      </c>
      <c r="C4352" s="2">
        <v>43830</v>
      </c>
      <c r="D4352" t="s">
        <v>72</v>
      </c>
      <c r="E4352" s="14">
        <v>73669</v>
      </c>
      <c r="F4352" t="s">
        <v>1562</v>
      </c>
      <c r="G4352" t="s">
        <v>89</v>
      </c>
      <c r="H4352" t="s">
        <v>1563</v>
      </c>
      <c r="I4352" t="s">
        <v>79</v>
      </c>
      <c r="M4352" t="s">
        <v>3134</v>
      </c>
      <c r="N4352" s="2">
        <v>43812</v>
      </c>
      <c r="O4352" s="2">
        <v>43981</v>
      </c>
      <c r="P4352" t="s">
        <v>6376</v>
      </c>
      <c r="Q4352" s="46" t="s">
        <v>10638</v>
      </c>
      <c r="R4352">
        <v>0</v>
      </c>
      <c r="S4352">
        <v>0</v>
      </c>
      <c r="T4352" s="45" t="s">
        <v>18159</v>
      </c>
      <c r="U4352" s="45" t="s">
        <v>18159</v>
      </c>
      <c r="W4352" t="s">
        <v>83</v>
      </c>
      <c r="X4352" s="45" t="s">
        <v>18159</v>
      </c>
      <c r="Y4352" t="s">
        <v>18168</v>
      </c>
      <c r="Z4352" s="2">
        <v>43830</v>
      </c>
      <c r="AA4352" s="2">
        <v>43830</v>
      </c>
      <c r="AB4352" t="s">
        <v>18169</v>
      </c>
    </row>
    <row r="4353" spans="1:28" x14ac:dyDescent="0.25">
      <c r="A4353">
        <v>2019</v>
      </c>
      <c r="B4353" s="2">
        <v>43739</v>
      </c>
      <c r="C4353" s="2">
        <v>43830</v>
      </c>
      <c r="D4353" t="s">
        <v>72</v>
      </c>
      <c r="E4353" s="14">
        <v>75507</v>
      </c>
      <c r="F4353" t="s">
        <v>1562</v>
      </c>
      <c r="G4353" t="s">
        <v>89</v>
      </c>
      <c r="H4353" t="s">
        <v>1563</v>
      </c>
      <c r="I4353" t="s">
        <v>79</v>
      </c>
      <c r="J4353" t="s">
        <v>3706</v>
      </c>
      <c r="K4353" t="s">
        <v>4961</v>
      </c>
      <c r="L4353" t="s">
        <v>3946</v>
      </c>
      <c r="N4353" s="2">
        <v>43812</v>
      </c>
      <c r="O4353" s="2">
        <v>44532</v>
      </c>
      <c r="P4353" t="s">
        <v>6376</v>
      </c>
      <c r="Q4353" s="46" t="s">
        <v>10441</v>
      </c>
      <c r="R4353">
        <v>0</v>
      </c>
      <c r="S4353">
        <v>0</v>
      </c>
      <c r="T4353" s="45" t="s">
        <v>18159</v>
      </c>
      <c r="U4353" s="45" t="s">
        <v>18159</v>
      </c>
      <c r="W4353" t="s">
        <v>83</v>
      </c>
      <c r="X4353" s="45" t="s">
        <v>18159</v>
      </c>
      <c r="Y4353" t="s">
        <v>18168</v>
      </c>
      <c r="Z4353" s="2">
        <v>43830</v>
      </c>
      <c r="AA4353" s="2">
        <v>43830</v>
      </c>
      <c r="AB4353" t="s">
        <v>18169</v>
      </c>
    </row>
    <row r="4354" spans="1:28" x14ac:dyDescent="0.25">
      <c r="A4354">
        <v>2019</v>
      </c>
      <c r="B4354" s="2">
        <v>43739</v>
      </c>
      <c r="C4354" s="2">
        <v>43830</v>
      </c>
      <c r="D4354" t="s">
        <v>72</v>
      </c>
      <c r="E4354" s="14">
        <v>75576</v>
      </c>
      <c r="F4354" t="s">
        <v>1562</v>
      </c>
      <c r="G4354" t="s">
        <v>89</v>
      </c>
      <c r="H4354" t="s">
        <v>1563</v>
      </c>
      <c r="I4354" t="s">
        <v>79</v>
      </c>
      <c r="M4354" t="s">
        <v>10639</v>
      </c>
      <c r="N4354" s="2">
        <v>43812</v>
      </c>
      <c r="O4354" s="2">
        <v>44541</v>
      </c>
      <c r="P4354" t="s">
        <v>6376</v>
      </c>
      <c r="Q4354" s="46" t="s">
        <v>10640</v>
      </c>
      <c r="R4354">
        <v>0</v>
      </c>
      <c r="S4354">
        <v>0</v>
      </c>
      <c r="T4354" s="45" t="s">
        <v>18159</v>
      </c>
      <c r="U4354" s="45" t="s">
        <v>18159</v>
      </c>
      <c r="W4354" t="s">
        <v>83</v>
      </c>
      <c r="X4354" s="45" t="s">
        <v>18159</v>
      </c>
      <c r="Y4354" t="s">
        <v>18168</v>
      </c>
      <c r="Z4354" s="2">
        <v>43830</v>
      </c>
      <c r="AA4354" s="2">
        <v>43830</v>
      </c>
      <c r="AB4354" t="s">
        <v>18169</v>
      </c>
    </row>
    <row r="4355" spans="1:28" x14ac:dyDescent="0.25">
      <c r="A4355">
        <v>2019</v>
      </c>
      <c r="B4355" s="2">
        <v>43739</v>
      </c>
      <c r="C4355" s="2">
        <v>43830</v>
      </c>
      <c r="D4355" t="s">
        <v>72</v>
      </c>
      <c r="E4355" s="14">
        <v>75579</v>
      </c>
      <c r="F4355" t="s">
        <v>1562</v>
      </c>
      <c r="G4355" t="s">
        <v>89</v>
      </c>
      <c r="H4355" t="s">
        <v>1563</v>
      </c>
      <c r="I4355" t="s">
        <v>79</v>
      </c>
      <c r="J4355" t="s">
        <v>3432</v>
      </c>
      <c r="K4355" t="s">
        <v>3433</v>
      </c>
      <c r="L4355" t="s">
        <v>3198</v>
      </c>
      <c r="N4355" s="2">
        <v>43812</v>
      </c>
      <c r="O4355" s="2">
        <v>44177</v>
      </c>
      <c r="P4355" t="s">
        <v>6376</v>
      </c>
      <c r="Q4355" s="46" t="s">
        <v>10641</v>
      </c>
      <c r="R4355">
        <v>0</v>
      </c>
      <c r="S4355">
        <v>0</v>
      </c>
      <c r="T4355" s="45" t="s">
        <v>18159</v>
      </c>
      <c r="U4355" s="45" t="s">
        <v>18159</v>
      </c>
      <c r="W4355" t="s">
        <v>83</v>
      </c>
      <c r="X4355" s="45" t="s">
        <v>18159</v>
      </c>
      <c r="Y4355" t="s">
        <v>18168</v>
      </c>
      <c r="Z4355" s="2">
        <v>43830</v>
      </c>
      <c r="AA4355" s="2">
        <v>43830</v>
      </c>
      <c r="AB4355" t="s">
        <v>18169</v>
      </c>
    </row>
    <row r="4356" spans="1:28" x14ac:dyDescent="0.25">
      <c r="A4356">
        <v>2019</v>
      </c>
      <c r="B4356" s="2">
        <v>43739</v>
      </c>
      <c r="C4356" s="2">
        <v>43830</v>
      </c>
      <c r="D4356" t="s">
        <v>72</v>
      </c>
      <c r="E4356" s="14">
        <v>75580</v>
      </c>
      <c r="F4356" t="s">
        <v>1562</v>
      </c>
      <c r="G4356" t="s">
        <v>89</v>
      </c>
      <c r="H4356" t="s">
        <v>1563</v>
      </c>
      <c r="I4356" t="s">
        <v>79</v>
      </c>
      <c r="J4356" t="s">
        <v>10261</v>
      </c>
      <c r="K4356" t="s">
        <v>10642</v>
      </c>
      <c r="L4356" t="s">
        <v>10643</v>
      </c>
      <c r="N4356" s="2">
        <v>43812</v>
      </c>
      <c r="O4356" s="2">
        <v>44542</v>
      </c>
      <c r="P4356" t="s">
        <v>6376</v>
      </c>
      <c r="Q4356" s="46" t="s">
        <v>10644</v>
      </c>
      <c r="R4356">
        <v>0</v>
      </c>
      <c r="S4356">
        <v>0</v>
      </c>
      <c r="T4356" s="45" t="s">
        <v>18159</v>
      </c>
      <c r="U4356" s="45" t="s">
        <v>18159</v>
      </c>
      <c r="W4356" t="s">
        <v>83</v>
      </c>
      <c r="X4356" s="45" t="s">
        <v>18159</v>
      </c>
      <c r="Y4356" t="s">
        <v>18168</v>
      </c>
      <c r="Z4356" s="2">
        <v>43830</v>
      </c>
      <c r="AA4356" s="2">
        <v>43830</v>
      </c>
      <c r="AB4356" t="s">
        <v>18169</v>
      </c>
    </row>
    <row r="4357" spans="1:28" x14ac:dyDescent="0.25">
      <c r="A4357">
        <v>2019</v>
      </c>
      <c r="B4357" s="2">
        <v>43739</v>
      </c>
      <c r="C4357" s="2">
        <v>43830</v>
      </c>
      <c r="D4357" t="s">
        <v>72</v>
      </c>
      <c r="E4357" s="14">
        <v>75581</v>
      </c>
      <c r="F4357" t="s">
        <v>1562</v>
      </c>
      <c r="G4357" t="s">
        <v>89</v>
      </c>
      <c r="H4357" t="s">
        <v>1563</v>
      </c>
      <c r="I4357" t="s">
        <v>79</v>
      </c>
      <c r="J4357" t="s">
        <v>10645</v>
      </c>
      <c r="K4357" t="s">
        <v>3357</v>
      </c>
      <c r="L4357" t="s">
        <v>3211</v>
      </c>
      <c r="N4357" s="2">
        <v>43812</v>
      </c>
      <c r="O4357" s="2">
        <v>44542</v>
      </c>
      <c r="P4357" t="s">
        <v>6376</v>
      </c>
      <c r="Q4357" s="46" t="s">
        <v>10646</v>
      </c>
      <c r="R4357">
        <v>0</v>
      </c>
      <c r="S4357">
        <v>0</v>
      </c>
      <c r="T4357" s="45" t="s">
        <v>18159</v>
      </c>
      <c r="U4357" s="45" t="s">
        <v>18159</v>
      </c>
      <c r="W4357" t="s">
        <v>83</v>
      </c>
      <c r="X4357" s="45" t="s">
        <v>18159</v>
      </c>
      <c r="Y4357" t="s">
        <v>18168</v>
      </c>
      <c r="Z4357" s="2">
        <v>43830</v>
      </c>
      <c r="AA4357" s="2">
        <v>43830</v>
      </c>
      <c r="AB4357" t="s">
        <v>18169</v>
      </c>
    </row>
    <row r="4358" spans="1:28" x14ac:dyDescent="0.25">
      <c r="A4358">
        <v>2019</v>
      </c>
      <c r="B4358" s="2">
        <v>43739</v>
      </c>
      <c r="C4358" s="2">
        <v>43830</v>
      </c>
      <c r="D4358" t="s">
        <v>72</v>
      </c>
      <c r="E4358" s="14">
        <v>75584</v>
      </c>
      <c r="F4358" t="s">
        <v>1562</v>
      </c>
      <c r="G4358" t="s">
        <v>89</v>
      </c>
      <c r="H4358" t="s">
        <v>1563</v>
      </c>
      <c r="I4358" t="s">
        <v>79</v>
      </c>
      <c r="J4358" t="s">
        <v>4984</v>
      </c>
      <c r="K4358" t="s">
        <v>3320</v>
      </c>
      <c r="L4358" t="s">
        <v>3178</v>
      </c>
      <c r="N4358" s="2">
        <v>43812</v>
      </c>
      <c r="O4358" s="2">
        <v>44177</v>
      </c>
      <c r="P4358" t="s">
        <v>6376</v>
      </c>
      <c r="Q4358" s="46" t="s">
        <v>10647</v>
      </c>
      <c r="R4358">
        <v>0</v>
      </c>
      <c r="S4358">
        <v>0</v>
      </c>
      <c r="T4358" s="45" t="s">
        <v>18159</v>
      </c>
      <c r="U4358" s="45" t="s">
        <v>18159</v>
      </c>
      <c r="W4358" t="s">
        <v>83</v>
      </c>
      <c r="X4358" s="45" t="s">
        <v>18159</v>
      </c>
      <c r="Y4358" t="s">
        <v>18168</v>
      </c>
      <c r="Z4358" s="2">
        <v>43830</v>
      </c>
      <c r="AA4358" s="2">
        <v>43830</v>
      </c>
      <c r="AB4358" t="s">
        <v>18169</v>
      </c>
    </row>
    <row r="4359" spans="1:28" x14ac:dyDescent="0.25">
      <c r="A4359">
        <v>2019</v>
      </c>
      <c r="B4359" s="2">
        <v>43739</v>
      </c>
      <c r="C4359" s="2">
        <v>43830</v>
      </c>
      <c r="D4359" t="s">
        <v>72</v>
      </c>
      <c r="E4359" s="14">
        <v>3243</v>
      </c>
      <c r="F4359" t="s">
        <v>1562</v>
      </c>
      <c r="G4359" t="s">
        <v>89</v>
      </c>
      <c r="H4359" t="s">
        <v>1563</v>
      </c>
      <c r="I4359" t="s">
        <v>79</v>
      </c>
      <c r="J4359" t="s">
        <v>10648</v>
      </c>
      <c r="K4359" t="s">
        <v>9207</v>
      </c>
      <c r="L4359" t="s">
        <v>9022</v>
      </c>
      <c r="N4359" s="2">
        <v>43812</v>
      </c>
      <c r="O4359" s="2">
        <v>44152</v>
      </c>
      <c r="P4359" t="s">
        <v>6376</v>
      </c>
      <c r="Q4359" s="46" t="s">
        <v>10649</v>
      </c>
      <c r="R4359">
        <v>0</v>
      </c>
      <c r="S4359">
        <v>0</v>
      </c>
      <c r="T4359" s="45" t="s">
        <v>18159</v>
      </c>
      <c r="U4359" s="45" t="s">
        <v>18159</v>
      </c>
      <c r="W4359" t="s">
        <v>83</v>
      </c>
      <c r="X4359" s="45" t="s">
        <v>18159</v>
      </c>
      <c r="Y4359" t="s">
        <v>18168</v>
      </c>
      <c r="Z4359" s="2">
        <v>43830</v>
      </c>
      <c r="AA4359" s="2">
        <v>43830</v>
      </c>
      <c r="AB4359" t="s">
        <v>18169</v>
      </c>
    </row>
    <row r="4360" spans="1:28" x14ac:dyDescent="0.25">
      <c r="A4360">
        <v>2019</v>
      </c>
      <c r="B4360" s="2">
        <v>43739</v>
      </c>
      <c r="C4360" s="2">
        <v>43830</v>
      </c>
      <c r="D4360" t="s">
        <v>72</v>
      </c>
      <c r="E4360" s="14">
        <v>9716</v>
      </c>
      <c r="F4360" t="s">
        <v>1562</v>
      </c>
      <c r="G4360" t="s">
        <v>89</v>
      </c>
      <c r="H4360" t="s">
        <v>1563</v>
      </c>
      <c r="I4360" t="s">
        <v>79</v>
      </c>
      <c r="J4360" t="s">
        <v>10007</v>
      </c>
      <c r="K4360" t="s">
        <v>3160</v>
      </c>
      <c r="N4360" s="2">
        <v>43815</v>
      </c>
      <c r="O4360" s="2">
        <v>43976</v>
      </c>
      <c r="P4360" t="s">
        <v>6376</v>
      </c>
      <c r="Q4360" s="46" t="s">
        <v>10650</v>
      </c>
      <c r="R4360">
        <v>0</v>
      </c>
      <c r="S4360">
        <v>0</v>
      </c>
      <c r="T4360" s="45" t="s">
        <v>18159</v>
      </c>
      <c r="U4360" s="45" t="s">
        <v>18159</v>
      </c>
      <c r="W4360" t="s">
        <v>83</v>
      </c>
      <c r="X4360" s="45" t="s">
        <v>18159</v>
      </c>
      <c r="Y4360" t="s">
        <v>18168</v>
      </c>
      <c r="Z4360" s="2">
        <v>43830</v>
      </c>
      <c r="AA4360" s="2">
        <v>43830</v>
      </c>
      <c r="AB4360" t="s">
        <v>18169</v>
      </c>
    </row>
    <row r="4361" spans="1:28" x14ac:dyDescent="0.25">
      <c r="A4361">
        <v>2019</v>
      </c>
      <c r="B4361" s="2">
        <v>43739</v>
      </c>
      <c r="C4361" s="2">
        <v>43830</v>
      </c>
      <c r="D4361" t="s">
        <v>72</v>
      </c>
      <c r="E4361" s="14">
        <v>13498</v>
      </c>
      <c r="F4361" t="s">
        <v>1562</v>
      </c>
      <c r="G4361" t="s">
        <v>89</v>
      </c>
      <c r="H4361" t="s">
        <v>1563</v>
      </c>
      <c r="I4361" t="s">
        <v>79</v>
      </c>
      <c r="J4361" t="s">
        <v>6093</v>
      </c>
      <c r="K4361" t="s">
        <v>3153</v>
      </c>
      <c r="L4361" t="s">
        <v>3150</v>
      </c>
      <c r="N4361" s="2">
        <v>43815</v>
      </c>
      <c r="O4361" s="2">
        <v>44102</v>
      </c>
      <c r="P4361" t="s">
        <v>6376</v>
      </c>
      <c r="Q4361" s="46" t="s">
        <v>10651</v>
      </c>
      <c r="R4361">
        <v>0</v>
      </c>
      <c r="S4361">
        <v>0</v>
      </c>
      <c r="T4361" s="45" t="s">
        <v>18159</v>
      </c>
      <c r="U4361" s="45" t="s">
        <v>18159</v>
      </c>
      <c r="W4361" t="s">
        <v>83</v>
      </c>
      <c r="X4361" s="45" t="s">
        <v>18159</v>
      </c>
      <c r="Y4361" t="s">
        <v>18168</v>
      </c>
      <c r="Z4361" s="2">
        <v>43830</v>
      </c>
      <c r="AA4361" s="2">
        <v>43830</v>
      </c>
      <c r="AB4361" t="s">
        <v>18169</v>
      </c>
    </row>
    <row r="4362" spans="1:28" x14ac:dyDescent="0.25">
      <c r="A4362">
        <v>2019</v>
      </c>
      <c r="B4362" s="2">
        <v>43739</v>
      </c>
      <c r="C4362" s="2">
        <v>43830</v>
      </c>
      <c r="D4362" t="s">
        <v>72</v>
      </c>
      <c r="E4362" s="14">
        <v>14565</v>
      </c>
      <c r="F4362" t="s">
        <v>1562</v>
      </c>
      <c r="G4362" t="s">
        <v>89</v>
      </c>
      <c r="H4362" t="s">
        <v>1563</v>
      </c>
      <c r="I4362" t="s">
        <v>79</v>
      </c>
      <c r="J4362" t="s">
        <v>10652</v>
      </c>
      <c r="K4362" t="s">
        <v>3104</v>
      </c>
      <c r="L4362" t="s">
        <v>3249</v>
      </c>
      <c r="N4362" s="2">
        <v>43815</v>
      </c>
      <c r="O4362" s="2">
        <v>44268</v>
      </c>
      <c r="P4362" t="s">
        <v>6376</v>
      </c>
      <c r="Q4362" s="46" t="s">
        <v>10653</v>
      </c>
      <c r="R4362">
        <v>0</v>
      </c>
      <c r="S4362">
        <v>0</v>
      </c>
      <c r="T4362" s="45" t="s">
        <v>18159</v>
      </c>
      <c r="U4362" s="45" t="s">
        <v>18159</v>
      </c>
      <c r="W4362" t="s">
        <v>83</v>
      </c>
      <c r="X4362" s="45" t="s">
        <v>18159</v>
      </c>
      <c r="Y4362" t="s">
        <v>18168</v>
      </c>
      <c r="Z4362" s="2">
        <v>43830</v>
      </c>
      <c r="AA4362" s="2">
        <v>43830</v>
      </c>
      <c r="AB4362" t="s">
        <v>18169</v>
      </c>
    </row>
    <row r="4363" spans="1:28" x14ac:dyDescent="0.25">
      <c r="A4363">
        <v>2019</v>
      </c>
      <c r="B4363" s="2">
        <v>43739</v>
      </c>
      <c r="C4363" s="2">
        <v>43830</v>
      </c>
      <c r="D4363" t="s">
        <v>72</v>
      </c>
      <c r="E4363" s="14">
        <v>18555</v>
      </c>
      <c r="F4363" t="s">
        <v>1562</v>
      </c>
      <c r="G4363" t="s">
        <v>89</v>
      </c>
      <c r="H4363" t="s">
        <v>1563</v>
      </c>
      <c r="I4363" t="s">
        <v>79</v>
      </c>
      <c r="J4363" t="s">
        <v>6095</v>
      </c>
      <c r="K4363" t="s">
        <v>4008</v>
      </c>
      <c r="L4363" t="s">
        <v>3711</v>
      </c>
      <c r="N4363" s="2">
        <v>43815</v>
      </c>
      <c r="O4363" s="2">
        <v>44509</v>
      </c>
      <c r="P4363" t="s">
        <v>6376</v>
      </c>
      <c r="Q4363" s="46" t="s">
        <v>10654</v>
      </c>
      <c r="R4363">
        <v>0</v>
      </c>
      <c r="S4363">
        <v>0</v>
      </c>
      <c r="T4363" s="45" t="s">
        <v>18159</v>
      </c>
      <c r="U4363" s="45" t="s">
        <v>18159</v>
      </c>
      <c r="W4363" t="s">
        <v>83</v>
      </c>
      <c r="X4363" s="45" t="s">
        <v>18159</v>
      </c>
      <c r="Y4363" t="s">
        <v>18168</v>
      </c>
      <c r="Z4363" s="2">
        <v>43830</v>
      </c>
      <c r="AA4363" s="2">
        <v>43830</v>
      </c>
      <c r="AB4363" t="s">
        <v>18169</v>
      </c>
    </row>
    <row r="4364" spans="1:28" x14ac:dyDescent="0.25">
      <c r="A4364">
        <v>2019</v>
      </c>
      <c r="B4364" s="2">
        <v>43739</v>
      </c>
      <c r="C4364" s="2">
        <v>43830</v>
      </c>
      <c r="D4364" t="s">
        <v>72</v>
      </c>
      <c r="E4364" s="14">
        <v>33082</v>
      </c>
      <c r="F4364" t="s">
        <v>1562</v>
      </c>
      <c r="G4364" t="s">
        <v>89</v>
      </c>
      <c r="H4364" t="s">
        <v>1563</v>
      </c>
      <c r="I4364" t="s">
        <v>79</v>
      </c>
      <c r="M4364" t="s">
        <v>6078</v>
      </c>
      <c r="N4364" s="2">
        <v>43815</v>
      </c>
      <c r="O4364" s="2">
        <v>44548</v>
      </c>
      <c r="P4364" t="s">
        <v>6376</v>
      </c>
      <c r="Q4364" s="46" t="s">
        <v>10655</v>
      </c>
      <c r="R4364">
        <v>0</v>
      </c>
      <c r="S4364">
        <v>0</v>
      </c>
      <c r="T4364" s="45" t="s">
        <v>18159</v>
      </c>
      <c r="U4364" s="45" t="s">
        <v>18159</v>
      </c>
      <c r="W4364" t="s">
        <v>83</v>
      </c>
      <c r="X4364" s="45" t="s">
        <v>18159</v>
      </c>
      <c r="Y4364" t="s">
        <v>18168</v>
      </c>
      <c r="Z4364" s="2">
        <v>43830</v>
      </c>
      <c r="AA4364" s="2">
        <v>43830</v>
      </c>
      <c r="AB4364" t="s">
        <v>18169</v>
      </c>
    </row>
    <row r="4365" spans="1:28" x14ac:dyDescent="0.25">
      <c r="A4365">
        <v>2019</v>
      </c>
      <c r="B4365" s="2">
        <v>43739</v>
      </c>
      <c r="C4365" s="2">
        <v>43830</v>
      </c>
      <c r="D4365" t="s">
        <v>72</v>
      </c>
      <c r="E4365" s="14">
        <v>33111</v>
      </c>
      <c r="F4365" t="s">
        <v>1562</v>
      </c>
      <c r="G4365" t="s">
        <v>89</v>
      </c>
      <c r="H4365" t="s">
        <v>1563</v>
      </c>
      <c r="I4365" t="s">
        <v>79</v>
      </c>
      <c r="M4365" t="s">
        <v>8828</v>
      </c>
      <c r="N4365" s="2">
        <v>43815</v>
      </c>
      <c r="O4365" s="2">
        <v>44549</v>
      </c>
      <c r="P4365" t="s">
        <v>6376</v>
      </c>
      <c r="Q4365" s="46" t="s">
        <v>10656</v>
      </c>
      <c r="R4365">
        <v>0</v>
      </c>
      <c r="S4365">
        <v>0</v>
      </c>
      <c r="T4365" s="45" t="s">
        <v>18159</v>
      </c>
      <c r="U4365" s="45" t="s">
        <v>18159</v>
      </c>
      <c r="W4365" t="s">
        <v>83</v>
      </c>
      <c r="X4365" s="45" t="s">
        <v>18159</v>
      </c>
      <c r="Y4365" t="s">
        <v>18168</v>
      </c>
      <c r="Z4365" s="2">
        <v>43830</v>
      </c>
      <c r="AA4365" s="2">
        <v>43830</v>
      </c>
      <c r="AB4365" t="s">
        <v>18169</v>
      </c>
    </row>
    <row r="4366" spans="1:28" x14ac:dyDescent="0.25">
      <c r="A4366">
        <v>2019</v>
      </c>
      <c r="B4366" s="2">
        <v>43739</v>
      </c>
      <c r="C4366" s="2">
        <v>43830</v>
      </c>
      <c r="D4366" t="s">
        <v>72</v>
      </c>
      <c r="E4366" s="14">
        <v>39207</v>
      </c>
      <c r="F4366" t="s">
        <v>1562</v>
      </c>
      <c r="G4366" t="s">
        <v>89</v>
      </c>
      <c r="H4366" t="s">
        <v>1563</v>
      </c>
      <c r="I4366" t="s">
        <v>79</v>
      </c>
      <c r="J4366" t="s">
        <v>3551</v>
      </c>
      <c r="K4366" t="s">
        <v>10657</v>
      </c>
      <c r="L4366" t="s">
        <v>3160</v>
      </c>
      <c r="N4366" s="2">
        <v>43815</v>
      </c>
      <c r="O4366" s="2">
        <v>44535</v>
      </c>
      <c r="P4366" t="s">
        <v>6376</v>
      </c>
      <c r="Q4366" s="46" t="s">
        <v>10658</v>
      </c>
      <c r="R4366">
        <v>0</v>
      </c>
      <c r="S4366">
        <v>0</v>
      </c>
      <c r="T4366" s="45" t="s">
        <v>18159</v>
      </c>
      <c r="U4366" s="45" t="s">
        <v>18159</v>
      </c>
      <c r="W4366" t="s">
        <v>83</v>
      </c>
      <c r="X4366" s="45" t="s">
        <v>18159</v>
      </c>
      <c r="Y4366" t="s">
        <v>18168</v>
      </c>
      <c r="Z4366" s="2">
        <v>43830</v>
      </c>
      <c r="AA4366" s="2">
        <v>43830</v>
      </c>
      <c r="AB4366" t="s">
        <v>18169</v>
      </c>
    </row>
    <row r="4367" spans="1:28" x14ac:dyDescent="0.25">
      <c r="A4367">
        <v>2019</v>
      </c>
      <c r="B4367" s="2">
        <v>43739</v>
      </c>
      <c r="C4367" s="2">
        <v>43830</v>
      </c>
      <c r="D4367" t="s">
        <v>72</v>
      </c>
      <c r="E4367" s="14">
        <v>39231</v>
      </c>
      <c r="F4367" t="s">
        <v>1562</v>
      </c>
      <c r="G4367" t="s">
        <v>89</v>
      </c>
      <c r="H4367" t="s">
        <v>1563</v>
      </c>
      <c r="I4367" t="s">
        <v>79</v>
      </c>
      <c r="M4367" t="s">
        <v>6078</v>
      </c>
      <c r="N4367" s="2">
        <v>43815</v>
      </c>
      <c r="O4367" s="2">
        <v>44541</v>
      </c>
      <c r="P4367" t="s">
        <v>6376</v>
      </c>
      <c r="Q4367" s="46" t="s">
        <v>10659</v>
      </c>
      <c r="R4367">
        <v>0</v>
      </c>
      <c r="S4367">
        <v>0</v>
      </c>
      <c r="T4367" s="45" t="s">
        <v>18159</v>
      </c>
      <c r="U4367" s="45" t="s">
        <v>18159</v>
      </c>
      <c r="W4367" t="s">
        <v>83</v>
      </c>
      <c r="X4367" s="45" t="s">
        <v>18159</v>
      </c>
      <c r="Y4367" t="s">
        <v>18168</v>
      </c>
      <c r="Z4367" s="2">
        <v>43830</v>
      </c>
      <c r="AA4367" s="2">
        <v>43830</v>
      </c>
      <c r="AB4367" t="s">
        <v>18169</v>
      </c>
    </row>
    <row r="4368" spans="1:28" x14ac:dyDescent="0.25">
      <c r="A4368">
        <v>2019</v>
      </c>
      <c r="B4368" s="2">
        <v>43739</v>
      </c>
      <c r="C4368" s="2">
        <v>43830</v>
      </c>
      <c r="D4368" t="s">
        <v>72</v>
      </c>
      <c r="E4368" s="14">
        <v>39232</v>
      </c>
      <c r="F4368" t="s">
        <v>1562</v>
      </c>
      <c r="G4368" t="s">
        <v>89</v>
      </c>
      <c r="H4368" t="s">
        <v>1563</v>
      </c>
      <c r="I4368" t="s">
        <v>79</v>
      </c>
      <c r="M4368" t="s">
        <v>6078</v>
      </c>
      <c r="N4368" s="2">
        <v>43815</v>
      </c>
      <c r="O4368" s="2">
        <v>44541</v>
      </c>
      <c r="P4368" t="s">
        <v>6376</v>
      </c>
      <c r="Q4368" s="46" t="s">
        <v>10660</v>
      </c>
      <c r="R4368">
        <v>0</v>
      </c>
      <c r="S4368">
        <v>0</v>
      </c>
      <c r="T4368" s="45" t="s">
        <v>18159</v>
      </c>
      <c r="U4368" s="45" t="s">
        <v>18159</v>
      </c>
      <c r="W4368" t="s">
        <v>83</v>
      </c>
      <c r="X4368" s="45" t="s">
        <v>18159</v>
      </c>
      <c r="Y4368" t="s">
        <v>18168</v>
      </c>
      <c r="Z4368" s="2">
        <v>43830</v>
      </c>
      <c r="AA4368" s="2">
        <v>43830</v>
      </c>
      <c r="AB4368" t="s">
        <v>18169</v>
      </c>
    </row>
    <row r="4369" spans="1:28" x14ac:dyDescent="0.25">
      <c r="A4369">
        <v>2019</v>
      </c>
      <c r="B4369" s="2">
        <v>43739</v>
      </c>
      <c r="C4369" s="2">
        <v>43830</v>
      </c>
      <c r="D4369" t="s">
        <v>72</v>
      </c>
      <c r="E4369" s="14">
        <v>41052</v>
      </c>
      <c r="F4369" t="s">
        <v>1562</v>
      </c>
      <c r="G4369" t="s">
        <v>89</v>
      </c>
      <c r="H4369" t="s">
        <v>1563</v>
      </c>
      <c r="I4369" t="s">
        <v>79</v>
      </c>
      <c r="M4369" t="s">
        <v>10449</v>
      </c>
      <c r="N4369" s="2">
        <v>43815</v>
      </c>
      <c r="O4369" s="2">
        <v>44398</v>
      </c>
      <c r="P4369" t="s">
        <v>6376</v>
      </c>
      <c r="Q4369" s="46" t="s">
        <v>10469</v>
      </c>
      <c r="R4369">
        <v>0</v>
      </c>
      <c r="S4369">
        <v>0</v>
      </c>
      <c r="T4369" s="45" t="s">
        <v>18159</v>
      </c>
      <c r="U4369" s="45" t="s">
        <v>18159</v>
      </c>
      <c r="W4369" t="s">
        <v>83</v>
      </c>
      <c r="X4369" s="45" t="s">
        <v>18159</v>
      </c>
      <c r="Y4369" t="s">
        <v>18168</v>
      </c>
      <c r="Z4369" s="2">
        <v>43830</v>
      </c>
      <c r="AA4369" s="2">
        <v>43830</v>
      </c>
      <c r="AB4369" t="s">
        <v>18169</v>
      </c>
    </row>
    <row r="4370" spans="1:28" x14ac:dyDescent="0.25">
      <c r="A4370">
        <v>2019</v>
      </c>
      <c r="B4370" s="2">
        <v>43739</v>
      </c>
      <c r="C4370" s="2">
        <v>43830</v>
      </c>
      <c r="D4370" t="s">
        <v>72</v>
      </c>
      <c r="E4370" s="14">
        <v>41939</v>
      </c>
      <c r="F4370" t="s">
        <v>1562</v>
      </c>
      <c r="G4370" t="s">
        <v>89</v>
      </c>
      <c r="H4370" t="s">
        <v>1563</v>
      </c>
      <c r="I4370" t="s">
        <v>79</v>
      </c>
      <c r="M4370" t="s">
        <v>6078</v>
      </c>
      <c r="N4370" s="2">
        <v>43815</v>
      </c>
      <c r="O4370" s="2">
        <v>44530</v>
      </c>
      <c r="P4370" t="s">
        <v>6376</v>
      </c>
      <c r="Q4370" s="46" t="s">
        <v>10661</v>
      </c>
      <c r="R4370">
        <v>0</v>
      </c>
      <c r="S4370">
        <v>0</v>
      </c>
      <c r="T4370" s="45" t="s">
        <v>18159</v>
      </c>
      <c r="U4370" s="45" t="s">
        <v>18159</v>
      </c>
      <c r="W4370" t="s">
        <v>83</v>
      </c>
      <c r="X4370" s="45" t="s">
        <v>18159</v>
      </c>
      <c r="Y4370" t="s">
        <v>18168</v>
      </c>
      <c r="Z4370" s="2">
        <v>43830</v>
      </c>
      <c r="AA4370" s="2">
        <v>43830</v>
      </c>
      <c r="AB4370" t="s">
        <v>18169</v>
      </c>
    </row>
    <row r="4371" spans="1:28" x14ac:dyDescent="0.25">
      <c r="A4371">
        <v>2019</v>
      </c>
      <c r="B4371" s="2">
        <v>43739</v>
      </c>
      <c r="C4371" s="2">
        <v>43830</v>
      </c>
      <c r="D4371" t="s">
        <v>72</v>
      </c>
      <c r="E4371" s="14">
        <v>43293</v>
      </c>
      <c r="F4371" t="s">
        <v>1562</v>
      </c>
      <c r="G4371" t="s">
        <v>89</v>
      </c>
      <c r="H4371" t="s">
        <v>1563</v>
      </c>
      <c r="I4371" t="s">
        <v>79</v>
      </c>
      <c r="M4371" t="s">
        <v>6078</v>
      </c>
      <c r="N4371" s="2">
        <v>43815</v>
      </c>
      <c r="O4371" s="2">
        <v>44515</v>
      </c>
      <c r="P4371" t="s">
        <v>6376</v>
      </c>
      <c r="Q4371" s="46" t="s">
        <v>10662</v>
      </c>
      <c r="R4371">
        <v>0</v>
      </c>
      <c r="S4371">
        <v>0</v>
      </c>
      <c r="T4371" s="45" t="s">
        <v>18159</v>
      </c>
      <c r="U4371" s="45" t="s">
        <v>18159</v>
      </c>
      <c r="W4371" t="s">
        <v>83</v>
      </c>
      <c r="X4371" s="45" t="s">
        <v>18159</v>
      </c>
      <c r="Y4371" t="s">
        <v>18168</v>
      </c>
      <c r="Z4371" s="2">
        <v>43830</v>
      </c>
      <c r="AA4371" s="2">
        <v>43830</v>
      </c>
      <c r="AB4371" t="s">
        <v>18169</v>
      </c>
    </row>
    <row r="4372" spans="1:28" x14ac:dyDescent="0.25">
      <c r="A4372">
        <v>2019</v>
      </c>
      <c r="B4372" s="2">
        <v>43739</v>
      </c>
      <c r="C4372" s="2">
        <v>43830</v>
      </c>
      <c r="D4372" t="s">
        <v>72</v>
      </c>
      <c r="E4372" s="14">
        <v>43294</v>
      </c>
      <c r="F4372" t="s">
        <v>1562</v>
      </c>
      <c r="G4372" t="s">
        <v>89</v>
      </c>
      <c r="H4372" t="s">
        <v>1563</v>
      </c>
      <c r="I4372" t="s">
        <v>79</v>
      </c>
      <c r="M4372" t="s">
        <v>6078</v>
      </c>
      <c r="N4372" s="2">
        <v>43815</v>
      </c>
      <c r="O4372" s="2">
        <v>44515</v>
      </c>
      <c r="P4372" t="s">
        <v>6376</v>
      </c>
      <c r="Q4372" s="46" t="s">
        <v>10663</v>
      </c>
      <c r="R4372">
        <v>0</v>
      </c>
      <c r="S4372">
        <v>0</v>
      </c>
      <c r="T4372" s="45" t="s">
        <v>18159</v>
      </c>
      <c r="U4372" s="45" t="s">
        <v>18159</v>
      </c>
      <c r="W4372" t="s">
        <v>83</v>
      </c>
      <c r="X4372" s="45" t="s">
        <v>18159</v>
      </c>
      <c r="Y4372" t="s">
        <v>18168</v>
      </c>
      <c r="Z4372" s="2">
        <v>43830</v>
      </c>
      <c r="AA4372" s="2">
        <v>43830</v>
      </c>
      <c r="AB4372" t="s">
        <v>18169</v>
      </c>
    </row>
    <row r="4373" spans="1:28" x14ac:dyDescent="0.25">
      <c r="A4373">
        <v>2019</v>
      </c>
      <c r="B4373" s="2">
        <v>43739</v>
      </c>
      <c r="C4373" s="2">
        <v>43830</v>
      </c>
      <c r="D4373" t="s">
        <v>72</v>
      </c>
      <c r="E4373" s="14">
        <v>44839</v>
      </c>
      <c r="F4373" t="s">
        <v>1562</v>
      </c>
      <c r="G4373" t="s">
        <v>89</v>
      </c>
      <c r="H4373" t="s">
        <v>1563</v>
      </c>
      <c r="I4373" t="s">
        <v>79</v>
      </c>
      <c r="M4373" t="s">
        <v>6078</v>
      </c>
      <c r="N4373" s="2">
        <v>43815</v>
      </c>
      <c r="O4373" s="2">
        <v>44487</v>
      </c>
      <c r="P4373" t="s">
        <v>6376</v>
      </c>
      <c r="Q4373" s="46" t="s">
        <v>10664</v>
      </c>
      <c r="R4373">
        <v>0</v>
      </c>
      <c r="S4373">
        <v>0</v>
      </c>
      <c r="T4373" s="45" t="s">
        <v>18159</v>
      </c>
      <c r="U4373" s="45" t="s">
        <v>18159</v>
      </c>
      <c r="W4373" t="s">
        <v>83</v>
      </c>
      <c r="X4373" s="45" t="s">
        <v>18159</v>
      </c>
      <c r="Y4373" t="s">
        <v>18168</v>
      </c>
      <c r="Z4373" s="2">
        <v>43830</v>
      </c>
      <c r="AA4373" s="2">
        <v>43830</v>
      </c>
      <c r="AB4373" t="s">
        <v>18169</v>
      </c>
    </row>
    <row r="4374" spans="1:28" x14ac:dyDescent="0.25">
      <c r="A4374">
        <v>2019</v>
      </c>
      <c r="B4374" s="2">
        <v>43739</v>
      </c>
      <c r="C4374" s="2">
        <v>43830</v>
      </c>
      <c r="D4374" t="s">
        <v>72</v>
      </c>
      <c r="E4374" s="14">
        <v>45182</v>
      </c>
      <c r="F4374" t="s">
        <v>1562</v>
      </c>
      <c r="G4374" t="s">
        <v>89</v>
      </c>
      <c r="H4374" t="s">
        <v>1563</v>
      </c>
      <c r="I4374" t="s">
        <v>79</v>
      </c>
      <c r="J4374" t="s">
        <v>5121</v>
      </c>
      <c r="K4374" t="s">
        <v>6341</v>
      </c>
      <c r="L4374" t="s">
        <v>3121</v>
      </c>
      <c r="N4374" s="2">
        <v>43815</v>
      </c>
      <c r="O4374" s="2">
        <v>44514</v>
      </c>
      <c r="P4374" t="s">
        <v>6376</v>
      </c>
      <c r="Q4374" s="46" t="s">
        <v>10665</v>
      </c>
      <c r="R4374">
        <v>0</v>
      </c>
      <c r="S4374">
        <v>0</v>
      </c>
      <c r="T4374" s="45" t="s">
        <v>18159</v>
      </c>
      <c r="U4374" s="45" t="s">
        <v>18159</v>
      </c>
      <c r="W4374" t="s">
        <v>83</v>
      </c>
      <c r="X4374" s="45" t="s">
        <v>18159</v>
      </c>
      <c r="Y4374" t="s">
        <v>18168</v>
      </c>
      <c r="Z4374" s="2">
        <v>43830</v>
      </c>
      <c r="AA4374" s="2">
        <v>43830</v>
      </c>
      <c r="AB4374" t="s">
        <v>18169</v>
      </c>
    </row>
    <row r="4375" spans="1:28" x14ac:dyDescent="0.25">
      <c r="A4375">
        <v>2019</v>
      </c>
      <c r="B4375" s="2">
        <v>43739</v>
      </c>
      <c r="C4375" s="2">
        <v>43830</v>
      </c>
      <c r="D4375" t="s">
        <v>72</v>
      </c>
      <c r="E4375" s="14">
        <v>45188</v>
      </c>
      <c r="F4375" t="s">
        <v>1562</v>
      </c>
      <c r="G4375" t="s">
        <v>89</v>
      </c>
      <c r="H4375" t="s">
        <v>1563</v>
      </c>
      <c r="I4375" t="s">
        <v>79</v>
      </c>
      <c r="J4375" t="s">
        <v>6727</v>
      </c>
      <c r="K4375" t="s">
        <v>7702</v>
      </c>
      <c r="L4375" t="s">
        <v>4754</v>
      </c>
      <c r="N4375" s="2">
        <v>43815</v>
      </c>
      <c r="O4375" s="2">
        <v>44514</v>
      </c>
      <c r="P4375" t="s">
        <v>6376</v>
      </c>
      <c r="Q4375" s="46" t="s">
        <v>10666</v>
      </c>
      <c r="R4375">
        <v>0</v>
      </c>
      <c r="S4375">
        <v>0</v>
      </c>
      <c r="T4375" s="45" t="s">
        <v>18159</v>
      </c>
      <c r="U4375" s="45" t="s">
        <v>18159</v>
      </c>
      <c r="W4375" t="s">
        <v>83</v>
      </c>
      <c r="X4375" s="45" t="s">
        <v>18159</v>
      </c>
      <c r="Y4375" t="s">
        <v>18168</v>
      </c>
      <c r="Z4375" s="2">
        <v>43830</v>
      </c>
      <c r="AA4375" s="2">
        <v>43830</v>
      </c>
      <c r="AB4375" t="s">
        <v>18169</v>
      </c>
    </row>
    <row r="4376" spans="1:28" x14ac:dyDescent="0.25">
      <c r="A4376">
        <v>2019</v>
      </c>
      <c r="B4376" s="2">
        <v>43739</v>
      </c>
      <c r="C4376" s="2">
        <v>43830</v>
      </c>
      <c r="D4376" t="s">
        <v>72</v>
      </c>
      <c r="E4376" s="14">
        <v>45528</v>
      </c>
      <c r="F4376" t="s">
        <v>1562</v>
      </c>
      <c r="G4376" t="s">
        <v>89</v>
      </c>
      <c r="H4376" t="s">
        <v>1563</v>
      </c>
      <c r="I4376" t="s">
        <v>79</v>
      </c>
      <c r="M4376" t="s">
        <v>10667</v>
      </c>
      <c r="N4376" s="2">
        <v>43815</v>
      </c>
      <c r="O4376" s="2">
        <v>44543</v>
      </c>
      <c r="P4376" t="s">
        <v>6376</v>
      </c>
      <c r="Q4376" s="46" t="s">
        <v>10668</v>
      </c>
      <c r="R4376">
        <v>0</v>
      </c>
      <c r="S4376">
        <v>0</v>
      </c>
      <c r="T4376" s="45" t="s">
        <v>18159</v>
      </c>
      <c r="U4376" s="45" t="s">
        <v>18159</v>
      </c>
      <c r="W4376" t="s">
        <v>83</v>
      </c>
      <c r="X4376" s="45" t="s">
        <v>18159</v>
      </c>
      <c r="Y4376" t="s">
        <v>18168</v>
      </c>
      <c r="Z4376" s="2">
        <v>43830</v>
      </c>
      <c r="AA4376" s="2">
        <v>43830</v>
      </c>
      <c r="AB4376" t="s">
        <v>18169</v>
      </c>
    </row>
    <row r="4377" spans="1:28" x14ac:dyDescent="0.25">
      <c r="A4377">
        <v>2019</v>
      </c>
      <c r="B4377" s="2">
        <v>43739</v>
      </c>
      <c r="C4377" s="2">
        <v>43830</v>
      </c>
      <c r="D4377" t="s">
        <v>72</v>
      </c>
      <c r="E4377" s="14">
        <v>47965</v>
      </c>
      <c r="F4377" t="s">
        <v>1562</v>
      </c>
      <c r="G4377" t="s">
        <v>89</v>
      </c>
      <c r="H4377" t="s">
        <v>1563</v>
      </c>
      <c r="I4377" t="s">
        <v>79</v>
      </c>
      <c r="J4377" t="s">
        <v>4785</v>
      </c>
      <c r="K4377" t="s">
        <v>10669</v>
      </c>
      <c r="L4377" t="s">
        <v>3265</v>
      </c>
      <c r="N4377" s="2">
        <v>43815</v>
      </c>
      <c r="O4377" s="2">
        <v>44051</v>
      </c>
      <c r="P4377" t="s">
        <v>6376</v>
      </c>
      <c r="Q4377" s="46" t="s">
        <v>10670</v>
      </c>
      <c r="R4377">
        <v>0</v>
      </c>
      <c r="S4377">
        <v>0</v>
      </c>
      <c r="T4377" s="45" t="s">
        <v>18159</v>
      </c>
      <c r="U4377" s="45" t="s">
        <v>18159</v>
      </c>
      <c r="W4377" t="s">
        <v>83</v>
      </c>
      <c r="X4377" s="45" t="s">
        <v>18159</v>
      </c>
      <c r="Y4377" t="s">
        <v>18168</v>
      </c>
      <c r="Z4377" s="2">
        <v>43830</v>
      </c>
      <c r="AA4377" s="2">
        <v>43830</v>
      </c>
      <c r="AB4377" t="s">
        <v>18169</v>
      </c>
    </row>
    <row r="4378" spans="1:28" x14ac:dyDescent="0.25">
      <c r="A4378">
        <v>2019</v>
      </c>
      <c r="B4378" s="2">
        <v>43739</v>
      </c>
      <c r="C4378" s="2">
        <v>43830</v>
      </c>
      <c r="D4378" t="s">
        <v>72</v>
      </c>
      <c r="E4378" s="14">
        <v>48917</v>
      </c>
      <c r="F4378" t="s">
        <v>1562</v>
      </c>
      <c r="G4378" t="s">
        <v>89</v>
      </c>
      <c r="H4378" t="s">
        <v>1563</v>
      </c>
      <c r="I4378" t="s">
        <v>79</v>
      </c>
      <c r="J4378" t="s">
        <v>6319</v>
      </c>
      <c r="K4378" t="s">
        <v>5435</v>
      </c>
      <c r="L4378" t="s">
        <v>3222</v>
      </c>
      <c r="N4378" s="2">
        <v>43815</v>
      </c>
      <c r="O4378" s="2">
        <v>44164</v>
      </c>
      <c r="P4378" t="s">
        <v>6376</v>
      </c>
      <c r="Q4378" s="46" t="s">
        <v>10671</v>
      </c>
      <c r="R4378">
        <v>0</v>
      </c>
      <c r="S4378">
        <v>0</v>
      </c>
      <c r="T4378" s="45" t="s">
        <v>18159</v>
      </c>
      <c r="U4378" s="45" t="s">
        <v>18159</v>
      </c>
      <c r="W4378" t="s">
        <v>83</v>
      </c>
      <c r="X4378" s="45" t="s">
        <v>18159</v>
      </c>
      <c r="Y4378" t="s">
        <v>18168</v>
      </c>
      <c r="Z4378" s="2">
        <v>43830</v>
      </c>
      <c r="AA4378" s="2">
        <v>43830</v>
      </c>
      <c r="AB4378" t="s">
        <v>18169</v>
      </c>
    </row>
    <row r="4379" spans="1:28" x14ac:dyDescent="0.25">
      <c r="A4379">
        <v>2019</v>
      </c>
      <c r="B4379" s="2">
        <v>43739</v>
      </c>
      <c r="C4379" s="2">
        <v>43830</v>
      </c>
      <c r="D4379" t="s">
        <v>72</v>
      </c>
      <c r="E4379" s="14">
        <v>52788</v>
      </c>
      <c r="F4379" t="s">
        <v>1562</v>
      </c>
      <c r="G4379" t="s">
        <v>89</v>
      </c>
      <c r="H4379" t="s">
        <v>1563</v>
      </c>
      <c r="I4379" t="s">
        <v>79</v>
      </c>
      <c r="J4379" t="s">
        <v>6097</v>
      </c>
      <c r="K4379" t="s">
        <v>3964</v>
      </c>
      <c r="L4379" t="s">
        <v>6098</v>
      </c>
      <c r="N4379" s="2">
        <v>43815</v>
      </c>
      <c r="O4379" s="2">
        <v>44532</v>
      </c>
      <c r="P4379" t="s">
        <v>6376</v>
      </c>
      <c r="Q4379" s="46" t="s">
        <v>10672</v>
      </c>
      <c r="R4379">
        <v>0</v>
      </c>
      <c r="S4379">
        <v>0</v>
      </c>
      <c r="T4379" s="45" t="s">
        <v>18159</v>
      </c>
      <c r="U4379" s="45" t="s">
        <v>18159</v>
      </c>
      <c r="W4379" t="s">
        <v>83</v>
      </c>
      <c r="X4379" s="45" t="s">
        <v>18159</v>
      </c>
      <c r="Y4379" t="s">
        <v>18168</v>
      </c>
      <c r="Z4379" s="2">
        <v>43830</v>
      </c>
      <c r="AA4379" s="2">
        <v>43830</v>
      </c>
      <c r="AB4379" t="s">
        <v>18169</v>
      </c>
    </row>
    <row r="4380" spans="1:28" x14ac:dyDescent="0.25">
      <c r="A4380">
        <v>2019</v>
      </c>
      <c r="B4380" s="2">
        <v>43739</v>
      </c>
      <c r="C4380" s="2">
        <v>43830</v>
      </c>
      <c r="D4380" t="s">
        <v>72</v>
      </c>
      <c r="E4380" s="14">
        <v>52796</v>
      </c>
      <c r="F4380" t="s">
        <v>1562</v>
      </c>
      <c r="G4380" t="s">
        <v>89</v>
      </c>
      <c r="H4380" t="s">
        <v>1563</v>
      </c>
      <c r="I4380" t="s">
        <v>79</v>
      </c>
      <c r="J4380" t="s">
        <v>10673</v>
      </c>
      <c r="K4380" t="s">
        <v>10674</v>
      </c>
      <c r="L4380" t="s">
        <v>3121</v>
      </c>
      <c r="N4380" s="2">
        <v>43815</v>
      </c>
      <c r="O4380" s="2">
        <v>44168</v>
      </c>
      <c r="P4380" t="s">
        <v>6376</v>
      </c>
      <c r="Q4380" s="46" t="s">
        <v>10675</v>
      </c>
      <c r="R4380">
        <v>0</v>
      </c>
      <c r="S4380">
        <v>0</v>
      </c>
      <c r="T4380" s="45" t="s">
        <v>18159</v>
      </c>
      <c r="U4380" s="45" t="s">
        <v>18159</v>
      </c>
      <c r="W4380" t="s">
        <v>83</v>
      </c>
      <c r="X4380" s="45" t="s">
        <v>18159</v>
      </c>
      <c r="Y4380" t="s">
        <v>18168</v>
      </c>
      <c r="Z4380" s="2">
        <v>43830</v>
      </c>
      <c r="AA4380" s="2">
        <v>43830</v>
      </c>
      <c r="AB4380" t="s">
        <v>18169</v>
      </c>
    </row>
    <row r="4381" spans="1:28" x14ac:dyDescent="0.25">
      <c r="A4381">
        <v>2019</v>
      </c>
      <c r="B4381" s="2">
        <v>43739</v>
      </c>
      <c r="C4381" s="2">
        <v>43830</v>
      </c>
      <c r="D4381" t="s">
        <v>72</v>
      </c>
      <c r="E4381" s="14">
        <v>55122</v>
      </c>
      <c r="F4381" t="s">
        <v>1562</v>
      </c>
      <c r="G4381" t="s">
        <v>89</v>
      </c>
      <c r="H4381" t="s">
        <v>1563</v>
      </c>
      <c r="I4381" t="s">
        <v>79</v>
      </c>
      <c r="J4381" t="s">
        <v>10676</v>
      </c>
      <c r="K4381" t="s">
        <v>3339</v>
      </c>
      <c r="L4381" t="s">
        <v>3814</v>
      </c>
      <c r="N4381" s="2">
        <v>43815</v>
      </c>
      <c r="O4381" s="2">
        <v>44025</v>
      </c>
      <c r="P4381" t="s">
        <v>6376</v>
      </c>
      <c r="Q4381" s="46" t="s">
        <v>10677</v>
      </c>
      <c r="R4381">
        <v>0</v>
      </c>
      <c r="S4381">
        <v>0</v>
      </c>
      <c r="T4381" s="45" t="s">
        <v>18159</v>
      </c>
      <c r="U4381" s="45" t="s">
        <v>18159</v>
      </c>
      <c r="W4381" t="s">
        <v>83</v>
      </c>
      <c r="X4381" s="45" t="s">
        <v>18159</v>
      </c>
      <c r="Y4381" t="s">
        <v>18168</v>
      </c>
      <c r="Z4381" s="2">
        <v>43830</v>
      </c>
      <c r="AA4381" s="2">
        <v>43830</v>
      </c>
      <c r="AB4381" t="s">
        <v>18169</v>
      </c>
    </row>
    <row r="4382" spans="1:28" x14ac:dyDescent="0.25">
      <c r="A4382">
        <v>2019</v>
      </c>
      <c r="B4382" s="2">
        <v>43739</v>
      </c>
      <c r="C4382" s="2">
        <v>43830</v>
      </c>
      <c r="D4382" t="s">
        <v>72</v>
      </c>
      <c r="E4382" s="14">
        <v>56601</v>
      </c>
      <c r="F4382" t="s">
        <v>1562</v>
      </c>
      <c r="G4382" t="s">
        <v>89</v>
      </c>
      <c r="H4382" t="s">
        <v>1563</v>
      </c>
      <c r="I4382" t="s">
        <v>79</v>
      </c>
      <c r="J4382" t="s">
        <v>10678</v>
      </c>
      <c r="K4382" t="s">
        <v>3153</v>
      </c>
      <c r="L4382" t="s">
        <v>3299</v>
      </c>
      <c r="N4382" s="2">
        <v>43815</v>
      </c>
      <c r="O4382" s="2">
        <v>44513</v>
      </c>
      <c r="P4382" t="s">
        <v>6376</v>
      </c>
      <c r="Q4382" s="46" t="s">
        <v>10679</v>
      </c>
      <c r="R4382">
        <v>0</v>
      </c>
      <c r="S4382">
        <v>0</v>
      </c>
      <c r="T4382" s="45" t="s">
        <v>18159</v>
      </c>
      <c r="U4382" s="45" t="s">
        <v>18159</v>
      </c>
      <c r="W4382" t="s">
        <v>83</v>
      </c>
      <c r="X4382" s="45" t="s">
        <v>18159</v>
      </c>
      <c r="Y4382" t="s">
        <v>18168</v>
      </c>
      <c r="Z4382" s="2">
        <v>43830</v>
      </c>
      <c r="AA4382" s="2">
        <v>43830</v>
      </c>
      <c r="AB4382" t="s">
        <v>18169</v>
      </c>
    </row>
    <row r="4383" spans="1:28" x14ac:dyDescent="0.25">
      <c r="A4383">
        <v>2019</v>
      </c>
      <c r="B4383" s="2">
        <v>43739</v>
      </c>
      <c r="C4383" s="2">
        <v>43830</v>
      </c>
      <c r="D4383" t="s">
        <v>72</v>
      </c>
      <c r="E4383" s="14">
        <v>57477</v>
      </c>
      <c r="F4383" t="s">
        <v>1562</v>
      </c>
      <c r="G4383" t="s">
        <v>89</v>
      </c>
      <c r="H4383" t="s">
        <v>1563</v>
      </c>
      <c r="I4383" t="s">
        <v>79</v>
      </c>
      <c r="J4383" t="s">
        <v>3922</v>
      </c>
      <c r="K4383" t="s">
        <v>3222</v>
      </c>
      <c r="L4383" t="s">
        <v>10680</v>
      </c>
      <c r="N4383" s="2">
        <v>43815</v>
      </c>
      <c r="O4383" s="2">
        <v>44273</v>
      </c>
      <c r="P4383" t="s">
        <v>6376</v>
      </c>
      <c r="Q4383" s="46" t="s">
        <v>10681</v>
      </c>
      <c r="R4383">
        <v>0</v>
      </c>
      <c r="S4383">
        <v>0</v>
      </c>
      <c r="T4383" s="45" t="s">
        <v>18159</v>
      </c>
      <c r="U4383" s="45" t="s">
        <v>18159</v>
      </c>
      <c r="W4383" t="s">
        <v>83</v>
      </c>
      <c r="X4383" s="45" t="s">
        <v>18159</v>
      </c>
      <c r="Y4383" t="s">
        <v>18168</v>
      </c>
      <c r="Z4383" s="2">
        <v>43830</v>
      </c>
      <c r="AA4383" s="2">
        <v>43830</v>
      </c>
      <c r="AB4383" t="s">
        <v>18169</v>
      </c>
    </row>
    <row r="4384" spans="1:28" x14ac:dyDescent="0.25">
      <c r="A4384">
        <v>2019</v>
      </c>
      <c r="B4384" s="2">
        <v>43739</v>
      </c>
      <c r="C4384" s="2">
        <v>43830</v>
      </c>
      <c r="D4384" t="s">
        <v>72</v>
      </c>
      <c r="E4384" s="14">
        <v>63367</v>
      </c>
      <c r="F4384" t="s">
        <v>1562</v>
      </c>
      <c r="G4384" t="s">
        <v>89</v>
      </c>
      <c r="H4384" t="s">
        <v>1563</v>
      </c>
      <c r="I4384" t="s">
        <v>79</v>
      </c>
      <c r="M4384" t="s">
        <v>6078</v>
      </c>
      <c r="N4384" s="2">
        <v>43815</v>
      </c>
      <c r="O4384" s="2">
        <v>44556</v>
      </c>
      <c r="P4384" t="s">
        <v>6376</v>
      </c>
      <c r="Q4384" s="46" t="s">
        <v>10682</v>
      </c>
      <c r="R4384">
        <v>0</v>
      </c>
      <c r="S4384">
        <v>0</v>
      </c>
      <c r="T4384" s="45" t="s">
        <v>18159</v>
      </c>
      <c r="U4384" s="45" t="s">
        <v>18159</v>
      </c>
      <c r="W4384" t="s">
        <v>83</v>
      </c>
      <c r="X4384" s="45" t="s">
        <v>18159</v>
      </c>
      <c r="Y4384" t="s">
        <v>18168</v>
      </c>
      <c r="Z4384" s="2">
        <v>43830</v>
      </c>
      <c r="AA4384" s="2">
        <v>43830</v>
      </c>
      <c r="AB4384" t="s">
        <v>18169</v>
      </c>
    </row>
    <row r="4385" spans="1:28" x14ac:dyDescent="0.25">
      <c r="A4385">
        <v>2019</v>
      </c>
      <c r="B4385" s="2">
        <v>43739</v>
      </c>
      <c r="C4385" s="2">
        <v>43830</v>
      </c>
      <c r="D4385" t="s">
        <v>72</v>
      </c>
      <c r="E4385" s="14">
        <v>63369</v>
      </c>
      <c r="F4385" t="s">
        <v>1562</v>
      </c>
      <c r="G4385" t="s">
        <v>89</v>
      </c>
      <c r="H4385" t="s">
        <v>1563</v>
      </c>
      <c r="I4385" t="s">
        <v>79</v>
      </c>
      <c r="M4385" t="s">
        <v>6078</v>
      </c>
      <c r="N4385" s="2">
        <v>43815</v>
      </c>
      <c r="O4385" s="2">
        <v>44556</v>
      </c>
      <c r="P4385" t="s">
        <v>6376</v>
      </c>
      <c r="Q4385" s="46" t="s">
        <v>10683</v>
      </c>
      <c r="R4385">
        <v>0</v>
      </c>
      <c r="S4385">
        <v>0</v>
      </c>
      <c r="T4385" s="45" t="s">
        <v>18159</v>
      </c>
      <c r="U4385" s="45" t="s">
        <v>18159</v>
      </c>
      <c r="W4385" t="s">
        <v>83</v>
      </c>
      <c r="X4385" s="45" t="s">
        <v>18159</v>
      </c>
      <c r="Y4385" t="s">
        <v>18168</v>
      </c>
      <c r="Z4385" s="2">
        <v>43830</v>
      </c>
      <c r="AA4385" s="2">
        <v>43830</v>
      </c>
      <c r="AB4385" t="s">
        <v>18169</v>
      </c>
    </row>
    <row r="4386" spans="1:28" x14ac:dyDescent="0.25">
      <c r="A4386">
        <v>2019</v>
      </c>
      <c r="B4386" s="2">
        <v>43739</v>
      </c>
      <c r="C4386" s="2">
        <v>43830</v>
      </c>
      <c r="D4386" t="s">
        <v>72</v>
      </c>
      <c r="E4386" s="14">
        <v>64839</v>
      </c>
      <c r="F4386" t="s">
        <v>1562</v>
      </c>
      <c r="G4386" t="s">
        <v>89</v>
      </c>
      <c r="H4386" t="s">
        <v>1563</v>
      </c>
      <c r="I4386" t="s">
        <v>79</v>
      </c>
      <c r="J4386" t="s">
        <v>4182</v>
      </c>
      <c r="K4386" t="s">
        <v>10192</v>
      </c>
      <c r="L4386" t="s">
        <v>4311</v>
      </c>
      <c r="N4386" s="2">
        <v>43815</v>
      </c>
      <c r="O4386" s="2">
        <v>44533</v>
      </c>
      <c r="P4386" t="s">
        <v>6376</v>
      </c>
      <c r="Q4386" s="46" t="s">
        <v>10684</v>
      </c>
      <c r="R4386">
        <v>0</v>
      </c>
      <c r="S4386">
        <v>0</v>
      </c>
      <c r="T4386" s="45" t="s">
        <v>18159</v>
      </c>
      <c r="U4386" s="45" t="s">
        <v>18159</v>
      </c>
      <c r="W4386" t="s">
        <v>83</v>
      </c>
      <c r="X4386" s="45" t="s">
        <v>18159</v>
      </c>
      <c r="Y4386" t="s">
        <v>18168</v>
      </c>
      <c r="Z4386" s="2">
        <v>43830</v>
      </c>
      <c r="AA4386" s="2">
        <v>43830</v>
      </c>
      <c r="AB4386" t="s">
        <v>18169</v>
      </c>
    </row>
    <row r="4387" spans="1:28" x14ac:dyDescent="0.25">
      <c r="A4387">
        <v>2019</v>
      </c>
      <c r="B4387" s="2">
        <v>43739</v>
      </c>
      <c r="C4387" s="2">
        <v>43830</v>
      </c>
      <c r="D4387" t="s">
        <v>72</v>
      </c>
      <c r="E4387" s="14">
        <v>64788</v>
      </c>
      <c r="F4387" t="s">
        <v>1562</v>
      </c>
      <c r="G4387" t="s">
        <v>89</v>
      </c>
      <c r="H4387" t="s">
        <v>1563</v>
      </c>
      <c r="I4387" t="s">
        <v>79</v>
      </c>
      <c r="J4387" t="s">
        <v>10685</v>
      </c>
      <c r="K4387" t="s">
        <v>3531</v>
      </c>
      <c r="L4387" t="s">
        <v>10686</v>
      </c>
      <c r="N4387" s="2">
        <v>43815</v>
      </c>
      <c r="O4387" s="2">
        <v>44514</v>
      </c>
      <c r="P4387" t="s">
        <v>6376</v>
      </c>
      <c r="Q4387" s="46" t="s">
        <v>10687</v>
      </c>
      <c r="R4387">
        <v>0</v>
      </c>
      <c r="S4387">
        <v>0</v>
      </c>
      <c r="T4387" s="45" t="s">
        <v>18159</v>
      </c>
      <c r="U4387" s="45" t="s">
        <v>18159</v>
      </c>
      <c r="W4387" t="s">
        <v>83</v>
      </c>
      <c r="X4387" s="45" t="s">
        <v>18159</v>
      </c>
      <c r="Y4387" t="s">
        <v>18168</v>
      </c>
      <c r="Z4387" s="2">
        <v>43830</v>
      </c>
      <c r="AA4387" s="2">
        <v>43830</v>
      </c>
      <c r="AB4387" t="s">
        <v>18169</v>
      </c>
    </row>
    <row r="4388" spans="1:28" x14ac:dyDescent="0.25">
      <c r="A4388">
        <v>2019</v>
      </c>
      <c r="B4388" s="2">
        <v>43739</v>
      </c>
      <c r="C4388" s="2">
        <v>43830</v>
      </c>
      <c r="D4388" t="s">
        <v>72</v>
      </c>
      <c r="E4388" s="14">
        <v>65806</v>
      </c>
      <c r="F4388" t="s">
        <v>1562</v>
      </c>
      <c r="G4388" t="s">
        <v>89</v>
      </c>
      <c r="H4388" t="s">
        <v>1563</v>
      </c>
      <c r="I4388" t="s">
        <v>79</v>
      </c>
      <c r="M4388" t="s">
        <v>10688</v>
      </c>
      <c r="N4388" s="2">
        <v>43815</v>
      </c>
      <c r="O4388" s="2">
        <v>43994</v>
      </c>
      <c r="P4388" t="s">
        <v>6376</v>
      </c>
      <c r="Q4388" s="46" t="s">
        <v>10689</v>
      </c>
      <c r="R4388">
        <v>0</v>
      </c>
      <c r="S4388">
        <v>0</v>
      </c>
      <c r="T4388" s="45" t="s">
        <v>18159</v>
      </c>
      <c r="U4388" s="45" t="s">
        <v>18159</v>
      </c>
      <c r="W4388" t="s">
        <v>83</v>
      </c>
      <c r="X4388" s="45" t="s">
        <v>18159</v>
      </c>
      <c r="Y4388" t="s">
        <v>18168</v>
      </c>
      <c r="Z4388" s="2">
        <v>43830</v>
      </c>
      <c r="AA4388" s="2">
        <v>43830</v>
      </c>
      <c r="AB4388" t="s">
        <v>18169</v>
      </c>
    </row>
    <row r="4389" spans="1:28" x14ac:dyDescent="0.25">
      <c r="A4389">
        <v>2019</v>
      </c>
      <c r="B4389" s="2">
        <v>43739</v>
      </c>
      <c r="C4389" s="2">
        <v>43830</v>
      </c>
      <c r="D4389" t="s">
        <v>72</v>
      </c>
      <c r="E4389" s="14">
        <v>69040</v>
      </c>
      <c r="F4389" t="s">
        <v>1562</v>
      </c>
      <c r="G4389" t="s">
        <v>89</v>
      </c>
      <c r="H4389" t="s">
        <v>1563</v>
      </c>
      <c r="I4389" t="s">
        <v>79</v>
      </c>
      <c r="M4389" t="s">
        <v>6082</v>
      </c>
      <c r="N4389" s="2">
        <v>43815</v>
      </c>
      <c r="O4389" s="2">
        <v>44482</v>
      </c>
      <c r="P4389" t="s">
        <v>6376</v>
      </c>
      <c r="Q4389" s="46" t="s">
        <v>10690</v>
      </c>
      <c r="R4389">
        <v>0</v>
      </c>
      <c r="S4389">
        <v>0</v>
      </c>
      <c r="T4389" s="45" t="s">
        <v>18159</v>
      </c>
      <c r="U4389" s="45" t="s">
        <v>18159</v>
      </c>
      <c r="W4389" t="s">
        <v>83</v>
      </c>
      <c r="X4389" s="45" t="s">
        <v>18159</v>
      </c>
      <c r="Y4389" t="s">
        <v>18168</v>
      </c>
      <c r="Z4389" s="2">
        <v>43830</v>
      </c>
      <c r="AA4389" s="2">
        <v>43830</v>
      </c>
      <c r="AB4389" t="s">
        <v>18169</v>
      </c>
    </row>
    <row r="4390" spans="1:28" x14ac:dyDescent="0.25">
      <c r="A4390">
        <v>2019</v>
      </c>
      <c r="B4390" s="2">
        <v>43739</v>
      </c>
      <c r="C4390" s="2">
        <v>43830</v>
      </c>
      <c r="D4390" t="s">
        <v>72</v>
      </c>
      <c r="E4390" s="14">
        <v>69294</v>
      </c>
      <c r="F4390" t="s">
        <v>1562</v>
      </c>
      <c r="G4390" t="s">
        <v>89</v>
      </c>
      <c r="H4390" t="s">
        <v>1563</v>
      </c>
      <c r="I4390" t="s">
        <v>79</v>
      </c>
      <c r="J4390" t="s">
        <v>6464</v>
      </c>
      <c r="K4390" t="s">
        <v>3299</v>
      </c>
      <c r="L4390" t="s">
        <v>3491</v>
      </c>
      <c r="N4390" s="2">
        <v>43815</v>
      </c>
      <c r="O4390" s="2">
        <v>44546</v>
      </c>
      <c r="P4390" t="s">
        <v>6376</v>
      </c>
      <c r="Q4390" s="46" t="s">
        <v>10691</v>
      </c>
      <c r="R4390">
        <v>0</v>
      </c>
      <c r="S4390">
        <v>0</v>
      </c>
      <c r="T4390" s="45" t="s">
        <v>18159</v>
      </c>
      <c r="U4390" s="45" t="s">
        <v>18159</v>
      </c>
      <c r="W4390" t="s">
        <v>83</v>
      </c>
      <c r="X4390" s="45" t="s">
        <v>18159</v>
      </c>
      <c r="Y4390" t="s">
        <v>18168</v>
      </c>
      <c r="Z4390" s="2">
        <v>43830</v>
      </c>
      <c r="AA4390" s="2">
        <v>43830</v>
      </c>
      <c r="AB4390" t="s">
        <v>18169</v>
      </c>
    </row>
    <row r="4391" spans="1:28" x14ac:dyDescent="0.25">
      <c r="A4391">
        <v>2019</v>
      </c>
      <c r="B4391" s="2">
        <v>43739</v>
      </c>
      <c r="C4391" s="2">
        <v>43830</v>
      </c>
      <c r="D4391" t="s">
        <v>72</v>
      </c>
      <c r="E4391" s="14">
        <v>71117</v>
      </c>
      <c r="F4391" t="s">
        <v>1562</v>
      </c>
      <c r="G4391" t="s">
        <v>89</v>
      </c>
      <c r="H4391" t="s">
        <v>1563</v>
      </c>
      <c r="I4391" t="s">
        <v>79</v>
      </c>
      <c r="M4391" t="s">
        <v>6078</v>
      </c>
      <c r="N4391" s="2">
        <v>43815</v>
      </c>
      <c r="O4391" s="2">
        <v>44551</v>
      </c>
      <c r="P4391" t="s">
        <v>6376</v>
      </c>
      <c r="Q4391" s="46" t="s">
        <v>10692</v>
      </c>
      <c r="R4391">
        <v>0</v>
      </c>
      <c r="S4391">
        <v>0</v>
      </c>
      <c r="T4391" s="45" t="s">
        <v>18159</v>
      </c>
      <c r="U4391" s="45" t="s">
        <v>18159</v>
      </c>
      <c r="W4391" t="s">
        <v>83</v>
      </c>
      <c r="X4391" s="45" t="s">
        <v>18159</v>
      </c>
      <c r="Y4391" t="s">
        <v>18168</v>
      </c>
      <c r="Z4391" s="2">
        <v>43830</v>
      </c>
      <c r="AA4391" s="2">
        <v>43830</v>
      </c>
      <c r="AB4391" t="s">
        <v>18169</v>
      </c>
    </row>
    <row r="4392" spans="1:28" x14ac:dyDescent="0.25">
      <c r="A4392">
        <v>2019</v>
      </c>
      <c r="B4392" s="2">
        <v>43739</v>
      </c>
      <c r="C4392" s="2">
        <v>43830</v>
      </c>
      <c r="D4392" t="s">
        <v>72</v>
      </c>
      <c r="E4392" s="14">
        <v>72256</v>
      </c>
      <c r="F4392" t="s">
        <v>1562</v>
      </c>
      <c r="G4392" t="s">
        <v>89</v>
      </c>
      <c r="H4392" t="s">
        <v>1563</v>
      </c>
      <c r="I4392" t="s">
        <v>79</v>
      </c>
      <c r="M4392" t="s">
        <v>10693</v>
      </c>
      <c r="N4392" s="2">
        <v>43815</v>
      </c>
      <c r="O4392" s="2">
        <v>44095</v>
      </c>
      <c r="P4392" t="s">
        <v>6376</v>
      </c>
      <c r="Q4392" s="46" t="s">
        <v>10694</v>
      </c>
      <c r="R4392">
        <v>0</v>
      </c>
      <c r="S4392">
        <v>0</v>
      </c>
      <c r="T4392" s="45" t="s">
        <v>18159</v>
      </c>
      <c r="U4392" s="45" t="s">
        <v>18159</v>
      </c>
      <c r="W4392" t="s">
        <v>83</v>
      </c>
      <c r="X4392" s="45" t="s">
        <v>18159</v>
      </c>
      <c r="Y4392" t="s">
        <v>18168</v>
      </c>
      <c r="Z4392" s="2">
        <v>43830</v>
      </c>
      <c r="AA4392" s="2">
        <v>43830</v>
      </c>
      <c r="AB4392" t="s">
        <v>18169</v>
      </c>
    </row>
    <row r="4393" spans="1:28" x14ac:dyDescent="0.25">
      <c r="A4393">
        <v>2019</v>
      </c>
      <c r="B4393" s="2">
        <v>43739</v>
      </c>
      <c r="C4393" s="2">
        <v>43830</v>
      </c>
      <c r="D4393" t="s">
        <v>72</v>
      </c>
      <c r="E4393" s="14">
        <v>74795</v>
      </c>
      <c r="F4393" t="s">
        <v>1562</v>
      </c>
      <c r="G4393" t="s">
        <v>89</v>
      </c>
      <c r="H4393" t="s">
        <v>1563</v>
      </c>
      <c r="I4393" t="s">
        <v>79</v>
      </c>
      <c r="J4393" t="s">
        <v>10695</v>
      </c>
      <c r="K4393" t="s">
        <v>7140</v>
      </c>
      <c r="L4393" t="s">
        <v>6358</v>
      </c>
      <c r="N4393" s="2">
        <v>43815</v>
      </c>
      <c r="O4393" s="2">
        <v>44456</v>
      </c>
      <c r="P4393" t="s">
        <v>6376</v>
      </c>
      <c r="Q4393" s="46" t="s">
        <v>10696</v>
      </c>
      <c r="R4393">
        <v>0</v>
      </c>
      <c r="S4393">
        <v>0</v>
      </c>
      <c r="T4393" s="45" t="s">
        <v>18159</v>
      </c>
      <c r="U4393" s="45" t="s">
        <v>18159</v>
      </c>
      <c r="W4393" t="s">
        <v>83</v>
      </c>
      <c r="X4393" s="45" t="s">
        <v>18159</v>
      </c>
      <c r="Y4393" t="s">
        <v>18168</v>
      </c>
      <c r="Z4393" s="2">
        <v>43830</v>
      </c>
      <c r="AA4393" s="2">
        <v>43830</v>
      </c>
      <c r="AB4393" t="s">
        <v>18169</v>
      </c>
    </row>
    <row r="4394" spans="1:28" x14ac:dyDescent="0.25">
      <c r="A4394">
        <v>2019</v>
      </c>
      <c r="B4394" s="2">
        <v>43739</v>
      </c>
      <c r="C4394" s="2">
        <v>43830</v>
      </c>
      <c r="D4394" t="s">
        <v>72</v>
      </c>
      <c r="E4394" s="14">
        <v>75281</v>
      </c>
      <c r="F4394" t="s">
        <v>1562</v>
      </c>
      <c r="G4394" t="s">
        <v>89</v>
      </c>
      <c r="H4394" t="s">
        <v>1563</v>
      </c>
      <c r="I4394" t="s">
        <v>79</v>
      </c>
      <c r="J4394" t="s">
        <v>10697</v>
      </c>
      <c r="K4394" t="s">
        <v>3188</v>
      </c>
      <c r="L4394" t="s">
        <v>3576</v>
      </c>
      <c r="N4394" s="2">
        <v>43815</v>
      </c>
      <c r="O4394" s="2">
        <v>44504</v>
      </c>
      <c r="P4394" t="s">
        <v>6376</v>
      </c>
      <c r="Q4394" s="46" t="s">
        <v>10698</v>
      </c>
      <c r="R4394">
        <v>0</v>
      </c>
      <c r="S4394">
        <v>0</v>
      </c>
      <c r="T4394" s="45" t="s">
        <v>18159</v>
      </c>
      <c r="U4394" s="45" t="s">
        <v>18159</v>
      </c>
      <c r="W4394" t="s">
        <v>83</v>
      </c>
      <c r="X4394" s="45" t="s">
        <v>18159</v>
      </c>
      <c r="Y4394" t="s">
        <v>18168</v>
      </c>
      <c r="Z4394" s="2">
        <v>43830</v>
      </c>
      <c r="AA4394" s="2">
        <v>43830</v>
      </c>
      <c r="AB4394" t="s">
        <v>18169</v>
      </c>
    </row>
    <row r="4395" spans="1:28" x14ac:dyDescent="0.25">
      <c r="A4395">
        <v>2019</v>
      </c>
      <c r="B4395" s="2">
        <v>43739</v>
      </c>
      <c r="C4395" s="2">
        <v>43830</v>
      </c>
      <c r="D4395" t="s">
        <v>72</v>
      </c>
      <c r="E4395" s="14">
        <v>75443</v>
      </c>
      <c r="F4395" t="s">
        <v>1562</v>
      </c>
      <c r="G4395" t="s">
        <v>89</v>
      </c>
      <c r="H4395" t="s">
        <v>1563</v>
      </c>
      <c r="I4395" t="s">
        <v>79</v>
      </c>
      <c r="J4395" t="s">
        <v>4820</v>
      </c>
      <c r="K4395" t="s">
        <v>4821</v>
      </c>
      <c r="L4395" t="s">
        <v>4822</v>
      </c>
      <c r="N4395" s="2">
        <v>43815</v>
      </c>
      <c r="O4395" s="2">
        <v>44522</v>
      </c>
      <c r="P4395" t="s">
        <v>6376</v>
      </c>
      <c r="Q4395" s="46" t="s">
        <v>10699</v>
      </c>
      <c r="R4395">
        <v>0</v>
      </c>
      <c r="S4395">
        <v>0</v>
      </c>
      <c r="T4395" s="45" t="s">
        <v>18159</v>
      </c>
      <c r="U4395" s="45" t="s">
        <v>18159</v>
      </c>
      <c r="W4395" t="s">
        <v>83</v>
      </c>
      <c r="X4395" s="45" t="s">
        <v>18159</v>
      </c>
      <c r="Y4395" t="s">
        <v>18168</v>
      </c>
      <c r="Z4395" s="2">
        <v>43830</v>
      </c>
      <c r="AA4395" s="2">
        <v>43830</v>
      </c>
      <c r="AB4395" t="s">
        <v>18169</v>
      </c>
    </row>
    <row r="4396" spans="1:28" x14ac:dyDescent="0.25">
      <c r="A4396">
        <v>2019</v>
      </c>
      <c r="B4396" s="2">
        <v>43739</v>
      </c>
      <c r="C4396" s="2">
        <v>43830</v>
      </c>
      <c r="D4396" t="s">
        <v>72</v>
      </c>
      <c r="E4396" s="14">
        <v>75461</v>
      </c>
      <c r="F4396" t="s">
        <v>1562</v>
      </c>
      <c r="G4396" t="s">
        <v>89</v>
      </c>
      <c r="H4396" t="s">
        <v>1563</v>
      </c>
      <c r="I4396" t="s">
        <v>79</v>
      </c>
      <c r="J4396" t="s">
        <v>3159</v>
      </c>
      <c r="K4396" t="s">
        <v>3160</v>
      </c>
      <c r="L4396" t="s">
        <v>3161</v>
      </c>
      <c r="N4396" s="2">
        <v>43815</v>
      </c>
      <c r="O4396" s="2">
        <v>44161</v>
      </c>
      <c r="P4396" t="s">
        <v>6376</v>
      </c>
      <c r="Q4396" s="46" t="s">
        <v>10700</v>
      </c>
      <c r="R4396">
        <v>0</v>
      </c>
      <c r="S4396">
        <v>0</v>
      </c>
      <c r="T4396" s="45" t="s">
        <v>18159</v>
      </c>
      <c r="U4396" s="45" t="s">
        <v>18159</v>
      </c>
      <c r="W4396" t="s">
        <v>83</v>
      </c>
      <c r="X4396" s="45" t="s">
        <v>18159</v>
      </c>
      <c r="Y4396" t="s">
        <v>18168</v>
      </c>
      <c r="Z4396" s="2">
        <v>43830</v>
      </c>
      <c r="AA4396" s="2">
        <v>43830</v>
      </c>
      <c r="AB4396" t="s">
        <v>18169</v>
      </c>
    </row>
    <row r="4397" spans="1:28" x14ac:dyDescent="0.25">
      <c r="A4397">
        <v>2019</v>
      </c>
      <c r="B4397" s="2">
        <v>43739</v>
      </c>
      <c r="C4397" s="2">
        <v>43830</v>
      </c>
      <c r="D4397" t="s">
        <v>72</v>
      </c>
      <c r="E4397" s="14">
        <v>75485</v>
      </c>
      <c r="F4397" t="s">
        <v>1562</v>
      </c>
      <c r="G4397" t="s">
        <v>89</v>
      </c>
      <c r="H4397" t="s">
        <v>1563</v>
      </c>
      <c r="I4397" t="s">
        <v>79</v>
      </c>
      <c r="J4397" t="s">
        <v>10701</v>
      </c>
      <c r="K4397" t="s">
        <v>3287</v>
      </c>
      <c r="L4397" t="s">
        <v>3573</v>
      </c>
      <c r="N4397" s="2">
        <v>43815</v>
      </c>
      <c r="O4397" s="2">
        <v>44163</v>
      </c>
      <c r="P4397" t="s">
        <v>6376</v>
      </c>
      <c r="Q4397" s="46" t="s">
        <v>10702</v>
      </c>
      <c r="R4397">
        <v>0</v>
      </c>
      <c r="S4397">
        <v>0</v>
      </c>
      <c r="T4397" s="45" t="s">
        <v>18159</v>
      </c>
      <c r="U4397" s="45" t="s">
        <v>18159</v>
      </c>
      <c r="W4397" t="s">
        <v>83</v>
      </c>
      <c r="X4397" s="45" t="s">
        <v>18159</v>
      </c>
      <c r="Y4397" t="s">
        <v>18168</v>
      </c>
      <c r="Z4397" s="2">
        <v>43830</v>
      </c>
      <c r="AA4397" s="2">
        <v>43830</v>
      </c>
      <c r="AB4397" t="s">
        <v>18169</v>
      </c>
    </row>
    <row r="4398" spans="1:28" x14ac:dyDescent="0.25">
      <c r="A4398">
        <v>2019</v>
      </c>
      <c r="B4398" s="2">
        <v>43739</v>
      </c>
      <c r="C4398" s="2">
        <v>43830</v>
      </c>
      <c r="D4398" t="s">
        <v>72</v>
      </c>
      <c r="E4398" s="14">
        <v>75583</v>
      </c>
      <c r="F4398" t="s">
        <v>1562</v>
      </c>
      <c r="G4398" t="s">
        <v>89</v>
      </c>
      <c r="H4398" t="s">
        <v>1563</v>
      </c>
      <c r="I4398" t="s">
        <v>79</v>
      </c>
      <c r="M4398" t="s">
        <v>10703</v>
      </c>
      <c r="N4398" s="2">
        <v>43815</v>
      </c>
      <c r="O4398" s="2">
        <v>44542</v>
      </c>
      <c r="P4398" t="s">
        <v>6376</v>
      </c>
      <c r="Q4398" s="46" t="s">
        <v>10704</v>
      </c>
      <c r="R4398">
        <v>0</v>
      </c>
      <c r="S4398">
        <v>0</v>
      </c>
      <c r="T4398" s="45" t="s">
        <v>18159</v>
      </c>
      <c r="U4398" s="45" t="s">
        <v>18159</v>
      </c>
      <c r="W4398" t="s">
        <v>83</v>
      </c>
      <c r="X4398" s="45" t="s">
        <v>18159</v>
      </c>
      <c r="Y4398" t="s">
        <v>18168</v>
      </c>
      <c r="Z4398" s="2">
        <v>43830</v>
      </c>
      <c r="AA4398" s="2">
        <v>43830</v>
      </c>
      <c r="AB4398" t="s">
        <v>18169</v>
      </c>
    </row>
    <row r="4399" spans="1:28" x14ac:dyDescent="0.25">
      <c r="A4399">
        <v>2019</v>
      </c>
      <c r="B4399" s="2">
        <v>43739</v>
      </c>
      <c r="C4399" s="2">
        <v>43830</v>
      </c>
      <c r="D4399" t="s">
        <v>72</v>
      </c>
      <c r="E4399" s="14">
        <v>75585</v>
      </c>
      <c r="F4399" t="s">
        <v>1562</v>
      </c>
      <c r="G4399" t="s">
        <v>89</v>
      </c>
      <c r="H4399" t="s">
        <v>1563</v>
      </c>
      <c r="I4399" t="s">
        <v>79</v>
      </c>
      <c r="M4399" t="s">
        <v>6078</v>
      </c>
      <c r="N4399" s="2">
        <v>43815</v>
      </c>
      <c r="O4399" s="2">
        <v>44543</v>
      </c>
      <c r="P4399" t="s">
        <v>6376</v>
      </c>
      <c r="Q4399" s="46" t="s">
        <v>10705</v>
      </c>
      <c r="R4399">
        <v>0</v>
      </c>
      <c r="S4399">
        <v>0</v>
      </c>
      <c r="T4399" s="45" t="s">
        <v>18159</v>
      </c>
      <c r="U4399" s="45" t="s">
        <v>18159</v>
      </c>
      <c r="W4399" t="s">
        <v>83</v>
      </c>
      <c r="X4399" s="45" t="s">
        <v>18159</v>
      </c>
      <c r="Y4399" t="s">
        <v>18168</v>
      </c>
      <c r="Z4399" s="2">
        <v>43830</v>
      </c>
      <c r="AA4399" s="2">
        <v>43830</v>
      </c>
      <c r="AB4399" t="s">
        <v>18169</v>
      </c>
    </row>
    <row r="4400" spans="1:28" x14ac:dyDescent="0.25">
      <c r="A4400">
        <v>2019</v>
      </c>
      <c r="B4400" s="2">
        <v>43739</v>
      </c>
      <c r="C4400" s="2">
        <v>43830</v>
      </c>
      <c r="D4400" t="s">
        <v>72</v>
      </c>
      <c r="E4400" s="14">
        <v>75586</v>
      </c>
      <c r="F4400" t="s">
        <v>1562</v>
      </c>
      <c r="G4400" t="s">
        <v>89</v>
      </c>
      <c r="H4400" t="s">
        <v>1563</v>
      </c>
      <c r="I4400" t="s">
        <v>79</v>
      </c>
      <c r="J4400" t="s">
        <v>5010</v>
      </c>
      <c r="K4400" t="s">
        <v>4288</v>
      </c>
      <c r="L4400" t="s">
        <v>3689</v>
      </c>
      <c r="N4400" s="2">
        <v>43815</v>
      </c>
      <c r="O4400" s="2">
        <v>44178</v>
      </c>
      <c r="P4400" t="s">
        <v>6376</v>
      </c>
      <c r="Q4400" s="46" t="s">
        <v>10706</v>
      </c>
      <c r="R4400">
        <v>0</v>
      </c>
      <c r="S4400">
        <v>0</v>
      </c>
      <c r="T4400" s="45" t="s">
        <v>18159</v>
      </c>
      <c r="U4400" s="45" t="s">
        <v>18159</v>
      </c>
      <c r="W4400" t="s">
        <v>83</v>
      </c>
      <c r="X4400" s="45" t="s">
        <v>18159</v>
      </c>
      <c r="Y4400" t="s">
        <v>18168</v>
      </c>
      <c r="Z4400" s="2">
        <v>43830</v>
      </c>
      <c r="AA4400" s="2">
        <v>43830</v>
      </c>
      <c r="AB4400" t="s">
        <v>18169</v>
      </c>
    </row>
    <row r="4401" spans="1:28" x14ac:dyDescent="0.25">
      <c r="A4401">
        <v>2019</v>
      </c>
      <c r="B4401" s="2">
        <v>43739</v>
      </c>
      <c r="C4401" s="2">
        <v>43830</v>
      </c>
      <c r="D4401" t="s">
        <v>72</v>
      </c>
      <c r="E4401" s="14">
        <v>75587</v>
      </c>
      <c r="F4401" t="s">
        <v>1562</v>
      </c>
      <c r="G4401" t="s">
        <v>89</v>
      </c>
      <c r="H4401" t="s">
        <v>1563</v>
      </c>
      <c r="I4401" t="s">
        <v>79</v>
      </c>
      <c r="J4401" t="s">
        <v>4426</v>
      </c>
      <c r="K4401" t="s">
        <v>10707</v>
      </c>
      <c r="L4401" t="s">
        <v>3750</v>
      </c>
      <c r="N4401" s="2">
        <v>43815</v>
      </c>
      <c r="O4401" s="2">
        <v>44178</v>
      </c>
      <c r="P4401" t="s">
        <v>6376</v>
      </c>
      <c r="Q4401" s="46" t="s">
        <v>10708</v>
      </c>
      <c r="R4401">
        <v>0</v>
      </c>
      <c r="S4401">
        <v>0</v>
      </c>
      <c r="T4401" s="45" t="s">
        <v>18159</v>
      </c>
      <c r="U4401" s="45" t="s">
        <v>18159</v>
      </c>
      <c r="W4401" t="s">
        <v>83</v>
      </c>
      <c r="X4401" s="45" t="s">
        <v>18159</v>
      </c>
      <c r="Y4401" t="s">
        <v>18168</v>
      </c>
      <c r="Z4401" s="2">
        <v>43830</v>
      </c>
      <c r="AA4401" s="2">
        <v>43830</v>
      </c>
      <c r="AB4401" t="s">
        <v>18169</v>
      </c>
    </row>
    <row r="4402" spans="1:28" x14ac:dyDescent="0.25">
      <c r="A4402">
        <v>2019</v>
      </c>
      <c r="B4402" s="2">
        <v>43739</v>
      </c>
      <c r="C4402" s="2">
        <v>43830</v>
      </c>
      <c r="D4402" t="s">
        <v>72</v>
      </c>
      <c r="E4402" s="14">
        <v>75588</v>
      </c>
      <c r="F4402" t="s">
        <v>1562</v>
      </c>
      <c r="G4402" t="s">
        <v>89</v>
      </c>
      <c r="H4402" t="s">
        <v>1563</v>
      </c>
      <c r="I4402" t="s">
        <v>79</v>
      </c>
      <c r="J4402" t="s">
        <v>3919</v>
      </c>
      <c r="K4402" t="s">
        <v>7140</v>
      </c>
      <c r="L4402" t="s">
        <v>3153</v>
      </c>
      <c r="N4402" s="2">
        <v>43815</v>
      </c>
      <c r="O4402" s="2">
        <v>44178</v>
      </c>
      <c r="P4402" t="s">
        <v>6376</v>
      </c>
      <c r="Q4402" s="46" t="s">
        <v>10709</v>
      </c>
      <c r="R4402">
        <v>0</v>
      </c>
      <c r="S4402">
        <v>0</v>
      </c>
      <c r="T4402" s="45" t="s">
        <v>18159</v>
      </c>
      <c r="U4402" s="45" t="s">
        <v>18159</v>
      </c>
      <c r="W4402" t="s">
        <v>83</v>
      </c>
      <c r="X4402" s="45" t="s">
        <v>18159</v>
      </c>
      <c r="Y4402" t="s">
        <v>18168</v>
      </c>
      <c r="Z4402" s="2">
        <v>43830</v>
      </c>
      <c r="AA4402" s="2">
        <v>43830</v>
      </c>
      <c r="AB4402" t="s">
        <v>18169</v>
      </c>
    </row>
    <row r="4403" spans="1:28" x14ac:dyDescent="0.25">
      <c r="A4403">
        <v>2019</v>
      </c>
      <c r="B4403" s="2">
        <v>43739</v>
      </c>
      <c r="C4403" s="2">
        <v>43830</v>
      </c>
      <c r="D4403" t="s">
        <v>72</v>
      </c>
      <c r="E4403" s="14">
        <v>75589</v>
      </c>
      <c r="F4403" t="s">
        <v>1562</v>
      </c>
      <c r="G4403" t="s">
        <v>89</v>
      </c>
      <c r="H4403" t="s">
        <v>1563</v>
      </c>
      <c r="I4403" t="s">
        <v>79</v>
      </c>
      <c r="J4403" t="s">
        <v>4905</v>
      </c>
      <c r="K4403" t="s">
        <v>4906</v>
      </c>
      <c r="L4403" t="s">
        <v>3121</v>
      </c>
      <c r="N4403" s="2">
        <v>43815</v>
      </c>
      <c r="O4403" s="2">
        <v>44543</v>
      </c>
      <c r="P4403" t="s">
        <v>6376</v>
      </c>
      <c r="Q4403" s="46" t="s">
        <v>10710</v>
      </c>
      <c r="R4403">
        <v>0</v>
      </c>
      <c r="S4403">
        <v>0</v>
      </c>
      <c r="T4403" s="45" t="s">
        <v>18159</v>
      </c>
      <c r="U4403" s="45" t="s">
        <v>18159</v>
      </c>
      <c r="W4403" t="s">
        <v>83</v>
      </c>
      <c r="X4403" s="45" t="s">
        <v>18159</v>
      </c>
      <c r="Y4403" t="s">
        <v>18168</v>
      </c>
      <c r="Z4403" s="2">
        <v>43830</v>
      </c>
      <c r="AA4403" s="2">
        <v>43830</v>
      </c>
      <c r="AB4403" t="s">
        <v>18169</v>
      </c>
    </row>
    <row r="4404" spans="1:28" x14ac:dyDescent="0.25">
      <c r="A4404">
        <v>2019</v>
      </c>
      <c r="B4404" s="2">
        <v>43739</v>
      </c>
      <c r="C4404" s="2">
        <v>43830</v>
      </c>
      <c r="D4404" t="s">
        <v>72</v>
      </c>
      <c r="E4404" s="14">
        <v>75591</v>
      </c>
      <c r="F4404" t="s">
        <v>1562</v>
      </c>
      <c r="G4404" t="s">
        <v>89</v>
      </c>
      <c r="H4404" t="s">
        <v>1563</v>
      </c>
      <c r="I4404" t="s">
        <v>79</v>
      </c>
      <c r="J4404" t="s">
        <v>3331</v>
      </c>
      <c r="K4404" t="s">
        <v>3198</v>
      </c>
      <c r="L4404" t="s">
        <v>3299</v>
      </c>
      <c r="N4404" s="2">
        <v>43815</v>
      </c>
      <c r="O4404" s="2">
        <v>44543</v>
      </c>
      <c r="P4404" t="s">
        <v>6376</v>
      </c>
      <c r="Q4404" s="46" t="s">
        <v>10711</v>
      </c>
      <c r="R4404">
        <v>0</v>
      </c>
      <c r="S4404">
        <v>0</v>
      </c>
      <c r="T4404" s="45" t="s">
        <v>18159</v>
      </c>
      <c r="U4404" s="45" t="s">
        <v>18159</v>
      </c>
      <c r="W4404" t="s">
        <v>83</v>
      </c>
      <c r="X4404" s="45" t="s">
        <v>18159</v>
      </c>
      <c r="Y4404" t="s">
        <v>18168</v>
      </c>
      <c r="Z4404" s="2">
        <v>43830</v>
      </c>
      <c r="AA4404" s="2">
        <v>43830</v>
      </c>
      <c r="AB4404" t="s">
        <v>18169</v>
      </c>
    </row>
    <row r="4405" spans="1:28" x14ac:dyDescent="0.25">
      <c r="A4405">
        <v>2019</v>
      </c>
      <c r="B4405" s="2">
        <v>43739</v>
      </c>
      <c r="C4405" s="2">
        <v>43830</v>
      </c>
      <c r="D4405" t="s">
        <v>72</v>
      </c>
      <c r="E4405" s="14">
        <v>75592</v>
      </c>
      <c r="F4405" t="s">
        <v>1562</v>
      </c>
      <c r="G4405" t="s">
        <v>89</v>
      </c>
      <c r="H4405" t="s">
        <v>1563</v>
      </c>
      <c r="I4405" t="s">
        <v>79</v>
      </c>
      <c r="J4405" t="s">
        <v>10712</v>
      </c>
      <c r="K4405" t="s">
        <v>3299</v>
      </c>
      <c r="L4405" t="s">
        <v>3299</v>
      </c>
      <c r="N4405" s="2">
        <v>43815</v>
      </c>
      <c r="O4405" s="2">
        <v>44543</v>
      </c>
      <c r="P4405" t="s">
        <v>6376</v>
      </c>
      <c r="Q4405" s="46" t="s">
        <v>10713</v>
      </c>
      <c r="R4405">
        <v>0</v>
      </c>
      <c r="S4405">
        <v>0</v>
      </c>
      <c r="T4405" s="45" t="s">
        <v>18159</v>
      </c>
      <c r="U4405" s="45" t="s">
        <v>18159</v>
      </c>
      <c r="W4405" t="s">
        <v>83</v>
      </c>
      <c r="X4405" s="45" t="s">
        <v>18159</v>
      </c>
      <c r="Y4405" t="s">
        <v>18168</v>
      </c>
      <c r="Z4405" s="2">
        <v>43830</v>
      </c>
      <c r="AA4405" s="2">
        <v>43830</v>
      </c>
      <c r="AB4405" t="s">
        <v>18169</v>
      </c>
    </row>
    <row r="4406" spans="1:28" x14ac:dyDescent="0.25">
      <c r="A4406">
        <v>2019</v>
      </c>
      <c r="B4406" s="2">
        <v>43739</v>
      </c>
      <c r="C4406" s="2">
        <v>43830</v>
      </c>
      <c r="D4406" t="s">
        <v>72</v>
      </c>
      <c r="E4406" s="14">
        <v>75594</v>
      </c>
      <c r="F4406" t="s">
        <v>1562</v>
      </c>
      <c r="G4406" t="s">
        <v>89</v>
      </c>
      <c r="H4406" t="s">
        <v>1563</v>
      </c>
      <c r="I4406" t="s">
        <v>79</v>
      </c>
      <c r="J4406" t="s">
        <v>5034</v>
      </c>
      <c r="K4406" t="s">
        <v>10714</v>
      </c>
      <c r="L4406" t="s">
        <v>4111</v>
      </c>
      <c r="N4406" s="2">
        <v>43815</v>
      </c>
      <c r="O4406" s="2">
        <v>44178</v>
      </c>
      <c r="P4406" t="s">
        <v>6376</v>
      </c>
      <c r="Q4406" s="46" t="s">
        <v>10715</v>
      </c>
      <c r="R4406">
        <v>0</v>
      </c>
      <c r="S4406">
        <v>0</v>
      </c>
      <c r="T4406" s="45" t="s">
        <v>18159</v>
      </c>
      <c r="U4406" s="45" t="s">
        <v>18159</v>
      </c>
      <c r="W4406" t="s">
        <v>83</v>
      </c>
      <c r="X4406" s="45" t="s">
        <v>18159</v>
      </c>
      <c r="Y4406" t="s">
        <v>18168</v>
      </c>
      <c r="Z4406" s="2">
        <v>43830</v>
      </c>
      <c r="AA4406" s="2">
        <v>43830</v>
      </c>
      <c r="AB4406" t="s">
        <v>18169</v>
      </c>
    </row>
    <row r="4407" spans="1:28" x14ac:dyDescent="0.25">
      <c r="A4407">
        <v>2019</v>
      </c>
      <c r="B4407" s="2">
        <v>43739</v>
      </c>
      <c r="C4407" s="2">
        <v>43830</v>
      </c>
      <c r="D4407" t="s">
        <v>72</v>
      </c>
      <c r="E4407" s="14">
        <v>28649</v>
      </c>
      <c r="F4407" t="s">
        <v>1562</v>
      </c>
      <c r="G4407" t="s">
        <v>89</v>
      </c>
      <c r="H4407" t="s">
        <v>1563</v>
      </c>
      <c r="I4407" t="s">
        <v>79</v>
      </c>
      <c r="J4407" t="s">
        <v>10716</v>
      </c>
      <c r="K4407" t="s">
        <v>3324</v>
      </c>
      <c r="L4407" t="s">
        <v>7413</v>
      </c>
      <c r="N4407" s="2">
        <v>43816</v>
      </c>
      <c r="O4407" s="2">
        <v>43923</v>
      </c>
      <c r="P4407" t="s">
        <v>6376</v>
      </c>
      <c r="Q4407" s="46" t="s">
        <v>10717</v>
      </c>
      <c r="R4407">
        <v>0</v>
      </c>
      <c r="S4407">
        <v>0</v>
      </c>
      <c r="T4407" s="45" t="s">
        <v>18159</v>
      </c>
      <c r="U4407" s="45" t="s">
        <v>18159</v>
      </c>
      <c r="W4407" t="s">
        <v>83</v>
      </c>
      <c r="X4407" s="45" t="s">
        <v>18159</v>
      </c>
      <c r="Y4407" t="s">
        <v>18168</v>
      </c>
      <c r="Z4407" s="2">
        <v>43830</v>
      </c>
      <c r="AA4407" s="2">
        <v>43830</v>
      </c>
      <c r="AB4407" t="s">
        <v>18169</v>
      </c>
    </row>
    <row r="4408" spans="1:28" x14ac:dyDescent="0.25">
      <c r="A4408">
        <v>2019</v>
      </c>
      <c r="B4408" s="2">
        <v>43739</v>
      </c>
      <c r="C4408" s="2">
        <v>43830</v>
      </c>
      <c r="D4408" t="s">
        <v>72</v>
      </c>
      <c r="E4408" s="14">
        <v>30011</v>
      </c>
      <c r="F4408" t="s">
        <v>1562</v>
      </c>
      <c r="G4408" t="s">
        <v>89</v>
      </c>
      <c r="H4408" t="s">
        <v>1563</v>
      </c>
      <c r="I4408" t="s">
        <v>79</v>
      </c>
      <c r="M4408" t="s">
        <v>10718</v>
      </c>
      <c r="N4408" s="2">
        <v>43816</v>
      </c>
      <c r="O4408" s="2">
        <v>44410</v>
      </c>
      <c r="P4408" t="s">
        <v>6376</v>
      </c>
      <c r="Q4408" s="46" t="s">
        <v>10719</v>
      </c>
      <c r="R4408">
        <v>0</v>
      </c>
      <c r="S4408">
        <v>0</v>
      </c>
      <c r="T4408" s="45" t="s">
        <v>18159</v>
      </c>
      <c r="U4408" s="45" t="s">
        <v>18159</v>
      </c>
      <c r="W4408" t="s">
        <v>83</v>
      </c>
      <c r="X4408" s="45" t="s">
        <v>18159</v>
      </c>
      <c r="Y4408" t="s">
        <v>18168</v>
      </c>
      <c r="Z4408" s="2">
        <v>43830</v>
      </c>
      <c r="AA4408" s="2">
        <v>43830</v>
      </c>
      <c r="AB4408" t="s">
        <v>18169</v>
      </c>
    </row>
    <row r="4409" spans="1:28" x14ac:dyDescent="0.25">
      <c r="A4409">
        <v>2019</v>
      </c>
      <c r="B4409" s="2">
        <v>43739</v>
      </c>
      <c r="C4409" s="2">
        <v>43830</v>
      </c>
      <c r="D4409" t="s">
        <v>72</v>
      </c>
      <c r="E4409" s="14">
        <v>33007</v>
      </c>
      <c r="F4409" t="s">
        <v>1562</v>
      </c>
      <c r="G4409" t="s">
        <v>89</v>
      </c>
      <c r="H4409" t="s">
        <v>1563</v>
      </c>
      <c r="I4409" t="s">
        <v>79</v>
      </c>
      <c r="J4409" t="s">
        <v>10720</v>
      </c>
      <c r="K4409" t="s">
        <v>3859</v>
      </c>
      <c r="L4409" t="s">
        <v>4320</v>
      </c>
      <c r="N4409" s="2">
        <v>43816</v>
      </c>
      <c r="O4409" s="2">
        <v>44541</v>
      </c>
      <c r="P4409" t="s">
        <v>6376</v>
      </c>
      <c r="Q4409" s="46" t="s">
        <v>10721</v>
      </c>
      <c r="R4409">
        <v>0</v>
      </c>
      <c r="S4409">
        <v>0</v>
      </c>
      <c r="T4409" s="45" t="s">
        <v>18159</v>
      </c>
      <c r="U4409" s="45" t="s">
        <v>18159</v>
      </c>
      <c r="W4409" t="s">
        <v>83</v>
      </c>
      <c r="X4409" s="45" t="s">
        <v>18159</v>
      </c>
      <c r="Y4409" t="s">
        <v>18168</v>
      </c>
      <c r="Z4409" s="2">
        <v>43830</v>
      </c>
      <c r="AA4409" s="2">
        <v>43830</v>
      </c>
      <c r="AB4409" t="s">
        <v>18169</v>
      </c>
    </row>
    <row r="4410" spans="1:28" x14ac:dyDescent="0.25">
      <c r="A4410">
        <v>2019</v>
      </c>
      <c r="B4410" s="2">
        <v>43739</v>
      </c>
      <c r="C4410" s="2">
        <v>43830</v>
      </c>
      <c r="D4410" t="s">
        <v>72</v>
      </c>
      <c r="E4410" s="14">
        <v>34908</v>
      </c>
      <c r="F4410" t="s">
        <v>1562</v>
      </c>
      <c r="G4410" t="s">
        <v>89</v>
      </c>
      <c r="H4410" t="s">
        <v>1563</v>
      </c>
      <c r="I4410" t="s">
        <v>79</v>
      </c>
      <c r="J4410" t="s">
        <v>6100</v>
      </c>
      <c r="K4410" t="s">
        <v>3154</v>
      </c>
      <c r="L4410" t="s">
        <v>4938</v>
      </c>
      <c r="N4410" s="2">
        <v>43816</v>
      </c>
      <c r="O4410" s="2">
        <v>43964</v>
      </c>
      <c r="P4410" t="s">
        <v>6376</v>
      </c>
      <c r="Q4410" s="46" t="s">
        <v>10722</v>
      </c>
      <c r="R4410">
        <v>0</v>
      </c>
      <c r="S4410">
        <v>0</v>
      </c>
      <c r="T4410" s="45" t="s">
        <v>18159</v>
      </c>
      <c r="U4410" s="45" t="s">
        <v>18159</v>
      </c>
      <c r="W4410" t="s">
        <v>83</v>
      </c>
      <c r="X4410" s="45" t="s">
        <v>18159</v>
      </c>
      <c r="Y4410" t="s">
        <v>18168</v>
      </c>
      <c r="Z4410" s="2">
        <v>43830</v>
      </c>
      <c r="AA4410" s="2">
        <v>43830</v>
      </c>
      <c r="AB4410" t="s">
        <v>18169</v>
      </c>
    </row>
    <row r="4411" spans="1:28" x14ac:dyDescent="0.25">
      <c r="A4411">
        <v>2019</v>
      </c>
      <c r="B4411" s="2">
        <v>43739</v>
      </c>
      <c r="C4411" s="2">
        <v>43830</v>
      </c>
      <c r="D4411" t="s">
        <v>72</v>
      </c>
      <c r="E4411" s="14">
        <v>42834</v>
      </c>
      <c r="F4411" t="s">
        <v>1562</v>
      </c>
      <c r="G4411" t="s">
        <v>89</v>
      </c>
      <c r="H4411" t="s">
        <v>1563</v>
      </c>
      <c r="I4411" t="s">
        <v>79</v>
      </c>
      <c r="J4411" t="s">
        <v>6105</v>
      </c>
      <c r="K4411" t="s">
        <v>3271</v>
      </c>
      <c r="L4411" t="s">
        <v>3538</v>
      </c>
      <c r="N4411" s="2">
        <v>43816</v>
      </c>
      <c r="O4411" s="2">
        <v>44410</v>
      </c>
      <c r="P4411" t="s">
        <v>6376</v>
      </c>
      <c r="Q4411" s="46" t="s">
        <v>10723</v>
      </c>
      <c r="R4411">
        <v>0</v>
      </c>
      <c r="S4411">
        <v>0</v>
      </c>
      <c r="T4411" s="45" t="s">
        <v>18159</v>
      </c>
      <c r="U4411" s="45" t="s">
        <v>18159</v>
      </c>
      <c r="W4411" t="s">
        <v>83</v>
      </c>
      <c r="X4411" s="45" t="s">
        <v>18159</v>
      </c>
      <c r="Y4411" t="s">
        <v>18168</v>
      </c>
      <c r="Z4411" s="2">
        <v>43830</v>
      </c>
      <c r="AA4411" s="2">
        <v>43830</v>
      </c>
      <c r="AB4411" t="s">
        <v>18169</v>
      </c>
    </row>
    <row r="4412" spans="1:28" x14ac:dyDescent="0.25">
      <c r="A4412">
        <v>2019</v>
      </c>
      <c r="B4412" s="2">
        <v>43739</v>
      </c>
      <c r="C4412" s="2">
        <v>43830</v>
      </c>
      <c r="D4412" t="s">
        <v>72</v>
      </c>
      <c r="E4412" s="14">
        <v>45493</v>
      </c>
      <c r="F4412" t="s">
        <v>1562</v>
      </c>
      <c r="G4412" t="s">
        <v>89</v>
      </c>
      <c r="H4412" t="s">
        <v>1563</v>
      </c>
      <c r="I4412" t="s">
        <v>79</v>
      </c>
      <c r="J4412" t="s">
        <v>3706</v>
      </c>
      <c r="K4412" t="s">
        <v>3488</v>
      </c>
      <c r="N4412" s="2">
        <v>43816</v>
      </c>
      <c r="O4412" s="2">
        <v>44541</v>
      </c>
      <c r="P4412" t="s">
        <v>6376</v>
      </c>
      <c r="Q4412" s="46" t="s">
        <v>10724</v>
      </c>
      <c r="R4412">
        <v>0</v>
      </c>
      <c r="S4412">
        <v>0</v>
      </c>
      <c r="T4412" s="45" t="s">
        <v>18159</v>
      </c>
      <c r="U4412" s="45" t="s">
        <v>18159</v>
      </c>
      <c r="W4412" t="s">
        <v>83</v>
      </c>
      <c r="X4412" s="45" t="s">
        <v>18159</v>
      </c>
      <c r="Y4412" t="s">
        <v>18168</v>
      </c>
      <c r="Z4412" s="2">
        <v>43830</v>
      </c>
      <c r="AA4412" s="2">
        <v>43830</v>
      </c>
      <c r="AB4412" t="s">
        <v>18169</v>
      </c>
    </row>
    <row r="4413" spans="1:28" x14ac:dyDescent="0.25">
      <c r="A4413">
        <v>2019</v>
      </c>
      <c r="B4413" s="2">
        <v>43739</v>
      </c>
      <c r="C4413" s="2">
        <v>43830</v>
      </c>
      <c r="D4413" t="s">
        <v>72</v>
      </c>
      <c r="E4413" s="14">
        <v>48430</v>
      </c>
      <c r="F4413" t="s">
        <v>1562</v>
      </c>
      <c r="G4413" t="s">
        <v>89</v>
      </c>
      <c r="H4413" t="s">
        <v>1563</v>
      </c>
      <c r="I4413" t="s">
        <v>79</v>
      </c>
      <c r="M4413" t="s">
        <v>10725</v>
      </c>
      <c r="N4413" s="2">
        <v>43816</v>
      </c>
      <c r="O4413" s="2">
        <v>44460</v>
      </c>
      <c r="P4413" t="s">
        <v>6376</v>
      </c>
      <c r="Q4413" s="46" t="s">
        <v>10726</v>
      </c>
      <c r="R4413">
        <v>0</v>
      </c>
      <c r="S4413">
        <v>0</v>
      </c>
      <c r="T4413" s="45" t="s">
        <v>18159</v>
      </c>
      <c r="U4413" s="45" t="s">
        <v>18159</v>
      </c>
      <c r="W4413" t="s">
        <v>83</v>
      </c>
      <c r="X4413" s="45" t="s">
        <v>18159</v>
      </c>
      <c r="Y4413" t="s">
        <v>18168</v>
      </c>
      <c r="Z4413" s="2">
        <v>43830</v>
      </c>
      <c r="AA4413" s="2">
        <v>43830</v>
      </c>
      <c r="AB4413" t="s">
        <v>18169</v>
      </c>
    </row>
    <row r="4414" spans="1:28" x14ac:dyDescent="0.25">
      <c r="A4414">
        <v>2019</v>
      </c>
      <c r="B4414" s="2">
        <v>43739</v>
      </c>
      <c r="C4414" s="2">
        <v>43830</v>
      </c>
      <c r="D4414" t="s">
        <v>72</v>
      </c>
      <c r="E4414" s="14">
        <v>50719</v>
      </c>
      <c r="F4414" t="s">
        <v>1562</v>
      </c>
      <c r="G4414" t="s">
        <v>89</v>
      </c>
      <c r="H4414" t="s">
        <v>1563</v>
      </c>
      <c r="I4414" t="s">
        <v>79</v>
      </c>
      <c r="J4414" t="s">
        <v>10727</v>
      </c>
      <c r="K4414" t="s">
        <v>3419</v>
      </c>
      <c r="L4414" t="s">
        <v>5387</v>
      </c>
      <c r="N4414" s="2">
        <v>43816</v>
      </c>
      <c r="O4414" s="2">
        <v>44486</v>
      </c>
      <c r="P4414" t="s">
        <v>6376</v>
      </c>
      <c r="Q4414" s="46" t="s">
        <v>10728</v>
      </c>
      <c r="R4414">
        <v>0</v>
      </c>
      <c r="S4414">
        <v>0</v>
      </c>
      <c r="T4414" s="45" t="s">
        <v>18159</v>
      </c>
      <c r="U4414" s="45" t="s">
        <v>18159</v>
      </c>
      <c r="W4414" t="s">
        <v>83</v>
      </c>
      <c r="X4414" s="45" t="s">
        <v>18159</v>
      </c>
      <c r="Y4414" t="s">
        <v>18168</v>
      </c>
      <c r="Z4414" s="2">
        <v>43830</v>
      </c>
      <c r="AA4414" s="2">
        <v>43830</v>
      </c>
      <c r="AB4414" t="s">
        <v>18169</v>
      </c>
    </row>
    <row r="4415" spans="1:28" x14ac:dyDescent="0.25">
      <c r="A4415">
        <v>2019</v>
      </c>
      <c r="B4415" s="2">
        <v>43739</v>
      </c>
      <c r="C4415" s="2">
        <v>43830</v>
      </c>
      <c r="D4415" t="s">
        <v>72</v>
      </c>
      <c r="E4415" s="14">
        <v>54515</v>
      </c>
      <c r="F4415" t="s">
        <v>1562</v>
      </c>
      <c r="G4415" t="s">
        <v>89</v>
      </c>
      <c r="H4415" t="s">
        <v>1563</v>
      </c>
      <c r="I4415" t="s">
        <v>79</v>
      </c>
      <c r="J4415" t="s">
        <v>10729</v>
      </c>
      <c r="K4415" t="s">
        <v>4311</v>
      </c>
      <c r="L4415" t="s">
        <v>3121</v>
      </c>
      <c r="N4415" s="2">
        <v>43816</v>
      </c>
      <c r="O4415" s="2">
        <v>43958</v>
      </c>
      <c r="P4415" t="s">
        <v>6376</v>
      </c>
      <c r="Q4415" s="46" t="s">
        <v>10730</v>
      </c>
      <c r="R4415">
        <v>0</v>
      </c>
      <c r="S4415">
        <v>0</v>
      </c>
      <c r="T4415" s="45" t="s">
        <v>18159</v>
      </c>
      <c r="U4415" s="45" t="s">
        <v>18159</v>
      </c>
      <c r="W4415" t="s">
        <v>83</v>
      </c>
      <c r="X4415" s="45" t="s">
        <v>18159</v>
      </c>
      <c r="Y4415" t="s">
        <v>18168</v>
      </c>
      <c r="Z4415" s="2">
        <v>43830</v>
      </c>
      <c r="AA4415" s="2">
        <v>43830</v>
      </c>
      <c r="AB4415" t="s">
        <v>18169</v>
      </c>
    </row>
    <row r="4416" spans="1:28" x14ac:dyDescent="0.25">
      <c r="A4416">
        <v>2019</v>
      </c>
      <c r="B4416" s="2">
        <v>43739</v>
      </c>
      <c r="C4416" s="2">
        <v>43830</v>
      </c>
      <c r="D4416" t="s">
        <v>72</v>
      </c>
      <c r="E4416" s="14">
        <v>55043</v>
      </c>
      <c r="F4416" t="s">
        <v>1562</v>
      </c>
      <c r="G4416" t="s">
        <v>89</v>
      </c>
      <c r="H4416" t="s">
        <v>1563</v>
      </c>
      <c r="I4416" t="s">
        <v>79</v>
      </c>
      <c r="J4416" t="s">
        <v>4109</v>
      </c>
      <c r="K4416" t="s">
        <v>3153</v>
      </c>
      <c r="N4416" s="2">
        <v>43816</v>
      </c>
      <c r="O4416" s="2">
        <v>44020</v>
      </c>
      <c r="P4416" t="s">
        <v>6376</v>
      </c>
      <c r="Q4416" s="46" t="s">
        <v>10731</v>
      </c>
      <c r="R4416">
        <v>0</v>
      </c>
      <c r="S4416">
        <v>0</v>
      </c>
      <c r="T4416" s="45" t="s">
        <v>18159</v>
      </c>
      <c r="U4416" s="45" t="s">
        <v>18159</v>
      </c>
      <c r="W4416" t="s">
        <v>83</v>
      </c>
      <c r="X4416" s="45" t="s">
        <v>18159</v>
      </c>
      <c r="Y4416" t="s">
        <v>18168</v>
      </c>
      <c r="Z4416" s="2">
        <v>43830</v>
      </c>
      <c r="AA4416" s="2">
        <v>43830</v>
      </c>
      <c r="AB4416" t="s">
        <v>18169</v>
      </c>
    </row>
    <row r="4417" spans="1:28" x14ac:dyDescent="0.25">
      <c r="A4417">
        <v>2019</v>
      </c>
      <c r="B4417" s="2">
        <v>43739</v>
      </c>
      <c r="C4417" s="2">
        <v>43830</v>
      </c>
      <c r="D4417" t="s">
        <v>72</v>
      </c>
      <c r="E4417" s="14">
        <v>56097</v>
      </c>
      <c r="F4417" t="s">
        <v>1562</v>
      </c>
      <c r="G4417" t="s">
        <v>89</v>
      </c>
      <c r="H4417" t="s">
        <v>1563</v>
      </c>
      <c r="I4417" t="s">
        <v>79</v>
      </c>
      <c r="J4417" t="s">
        <v>6102</v>
      </c>
      <c r="K4417" t="s">
        <v>6103</v>
      </c>
      <c r="L4417" t="s">
        <v>3216</v>
      </c>
      <c r="N4417" s="2">
        <v>43816</v>
      </c>
      <c r="O4417" s="2">
        <v>44120</v>
      </c>
      <c r="P4417" t="s">
        <v>6376</v>
      </c>
      <c r="Q4417" s="46" t="s">
        <v>10732</v>
      </c>
      <c r="R4417">
        <v>0</v>
      </c>
      <c r="S4417">
        <v>0</v>
      </c>
      <c r="T4417" s="45" t="s">
        <v>18159</v>
      </c>
      <c r="U4417" s="45" t="s">
        <v>18159</v>
      </c>
      <c r="W4417" t="s">
        <v>83</v>
      </c>
      <c r="X4417" s="45" t="s">
        <v>18159</v>
      </c>
      <c r="Y4417" t="s">
        <v>18168</v>
      </c>
      <c r="Z4417" s="2">
        <v>43830</v>
      </c>
      <c r="AA4417" s="2">
        <v>43830</v>
      </c>
      <c r="AB4417" t="s">
        <v>18169</v>
      </c>
    </row>
    <row r="4418" spans="1:28" x14ac:dyDescent="0.25">
      <c r="A4418">
        <v>2019</v>
      </c>
      <c r="B4418" s="2">
        <v>43739</v>
      </c>
      <c r="C4418" s="2">
        <v>43830</v>
      </c>
      <c r="D4418" t="s">
        <v>72</v>
      </c>
      <c r="E4418" s="14">
        <v>56191</v>
      </c>
      <c r="F4418" t="s">
        <v>1562</v>
      </c>
      <c r="G4418" t="s">
        <v>89</v>
      </c>
      <c r="H4418" t="s">
        <v>1563</v>
      </c>
      <c r="I4418" t="s">
        <v>79</v>
      </c>
      <c r="J4418" t="s">
        <v>10733</v>
      </c>
      <c r="K4418" t="s">
        <v>10734</v>
      </c>
      <c r="L4418" t="s">
        <v>3964</v>
      </c>
      <c r="N4418" s="2">
        <v>43816</v>
      </c>
      <c r="O4418" s="2">
        <v>44475</v>
      </c>
      <c r="P4418" t="s">
        <v>6376</v>
      </c>
      <c r="Q4418" s="46" t="s">
        <v>10735</v>
      </c>
      <c r="R4418">
        <v>0</v>
      </c>
      <c r="S4418">
        <v>0</v>
      </c>
      <c r="T4418" s="45" t="s">
        <v>18159</v>
      </c>
      <c r="U4418" s="45" t="s">
        <v>18159</v>
      </c>
      <c r="W4418" t="s">
        <v>83</v>
      </c>
      <c r="X4418" s="45" t="s">
        <v>18159</v>
      </c>
      <c r="Y4418" t="s">
        <v>18168</v>
      </c>
      <c r="Z4418" s="2">
        <v>43830</v>
      </c>
      <c r="AA4418" s="2">
        <v>43830</v>
      </c>
      <c r="AB4418" t="s">
        <v>18169</v>
      </c>
    </row>
    <row r="4419" spans="1:28" x14ac:dyDescent="0.25">
      <c r="A4419">
        <v>2019</v>
      </c>
      <c r="B4419" s="2">
        <v>43739</v>
      </c>
      <c r="C4419" s="2">
        <v>43830</v>
      </c>
      <c r="D4419" t="s">
        <v>72</v>
      </c>
      <c r="E4419" s="14">
        <v>61556</v>
      </c>
      <c r="F4419" t="s">
        <v>1562</v>
      </c>
      <c r="G4419" t="s">
        <v>89</v>
      </c>
      <c r="H4419" t="s">
        <v>1563</v>
      </c>
      <c r="I4419" t="s">
        <v>79</v>
      </c>
      <c r="J4419" t="s">
        <v>4918</v>
      </c>
      <c r="K4419" t="s">
        <v>10736</v>
      </c>
      <c r="L4419" t="s">
        <v>3433</v>
      </c>
      <c r="N4419" s="2">
        <v>43816</v>
      </c>
      <c r="O4419" s="2">
        <v>44505</v>
      </c>
      <c r="P4419" t="s">
        <v>6376</v>
      </c>
      <c r="Q4419" s="46" t="s">
        <v>10737</v>
      </c>
      <c r="R4419">
        <v>0</v>
      </c>
      <c r="S4419">
        <v>0</v>
      </c>
      <c r="T4419" s="45" t="s">
        <v>18159</v>
      </c>
      <c r="U4419" s="45" t="s">
        <v>18159</v>
      </c>
      <c r="W4419" t="s">
        <v>83</v>
      </c>
      <c r="X4419" s="45" t="s">
        <v>18159</v>
      </c>
      <c r="Y4419" t="s">
        <v>18168</v>
      </c>
      <c r="Z4419" s="2">
        <v>43830</v>
      </c>
      <c r="AA4419" s="2">
        <v>43830</v>
      </c>
      <c r="AB4419" t="s">
        <v>18169</v>
      </c>
    </row>
    <row r="4420" spans="1:28" x14ac:dyDescent="0.25">
      <c r="A4420">
        <v>2019</v>
      </c>
      <c r="B4420" s="2">
        <v>43739</v>
      </c>
      <c r="C4420" s="2">
        <v>43830</v>
      </c>
      <c r="D4420" t="s">
        <v>72</v>
      </c>
      <c r="E4420" s="14">
        <v>62821</v>
      </c>
      <c r="F4420" t="s">
        <v>1562</v>
      </c>
      <c r="G4420" t="s">
        <v>89</v>
      </c>
      <c r="H4420" t="s">
        <v>1563</v>
      </c>
      <c r="I4420" t="s">
        <v>79</v>
      </c>
      <c r="J4420" t="s">
        <v>4698</v>
      </c>
      <c r="K4420" t="s">
        <v>10738</v>
      </c>
      <c r="L4420" t="s">
        <v>4734</v>
      </c>
      <c r="N4420" s="2">
        <v>43816</v>
      </c>
      <c r="O4420" s="2">
        <v>44059</v>
      </c>
      <c r="P4420" t="s">
        <v>6376</v>
      </c>
      <c r="Q4420" s="46" t="s">
        <v>10739</v>
      </c>
      <c r="R4420">
        <v>0</v>
      </c>
      <c r="S4420">
        <v>0</v>
      </c>
      <c r="T4420" s="45" t="s">
        <v>18159</v>
      </c>
      <c r="U4420" s="45" t="s">
        <v>18159</v>
      </c>
      <c r="W4420" t="s">
        <v>83</v>
      </c>
      <c r="X4420" s="45" t="s">
        <v>18159</v>
      </c>
      <c r="Y4420" t="s">
        <v>18168</v>
      </c>
      <c r="Z4420" s="2">
        <v>43830</v>
      </c>
      <c r="AA4420" s="2">
        <v>43830</v>
      </c>
      <c r="AB4420" t="s">
        <v>18169</v>
      </c>
    </row>
    <row r="4421" spans="1:28" x14ac:dyDescent="0.25">
      <c r="A4421">
        <v>2019</v>
      </c>
      <c r="B4421" s="2">
        <v>43739</v>
      </c>
      <c r="C4421" s="2">
        <v>43830</v>
      </c>
      <c r="D4421" t="s">
        <v>72</v>
      </c>
      <c r="E4421" s="14">
        <v>62899</v>
      </c>
      <c r="F4421" t="s">
        <v>1562</v>
      </c>
      <c r="G4421" t="s">
        <v>89</v>
      </c>
      <c r="H4421" t="s">
        <v>1563</v>
      </c>
      <c r="I4421" t="s">
        <v>79</v>
      </c>
      <c r="J4421" t="s">
        <v>4541</v>
      </c>
      <c r="K4421" t="s">
        <v>4643</v>
      </c>
      <c r="L4421" t="s">
        <v>5616</v>
      </c>
      <c r="N4421" s="2">
        <v>43816</v>
      </c>
      <c r="O4421" s="2">
        <v>44150</v>
      </c>
      <c r="P4421" t="s">
        <v>6376</v>
      </c>
      <c r="Q4421" s="46" t="s">
        <v>10740</v>
      </c>
      <c r="R4421">
        <v>0</v>
      </c>
      <c r="S4421">
        <v>0</v>
      </c>
      <c r="T4421" s="45" t="s">
        <v>18159</v>
      </c>
      <c r="U4421" s="45" t="s">
        <v>18159</v>
      </c>
      <c r="W4421" t="s">
        <v>83</v>
      </c>
      <c r="X4421" s="45" t="s">
        <v>18159</v>
      </c>
      <c r="Y4421" t="s">
        <v>18168</v>
      </c>
      <c r="Z4421" s="2">
        <v>43830</v>
      </c>
      <c r="AA4421" s="2">
        <v>43830</v>
      </c>
      <c r="AB4421" t="s">
        <v>18169</v>
      </c>
    </row>
    <row r="4422" spans="1:28" x14ac:dyDescent="0.25">
      <c r="A4422">
        <v>2019</v>
      </c>
      <c r="B4422" s="2">
        <v>43739</v>
      </c>
      <c r="C4422" s="2">
        <v>43830</v>
      </c>
      <c r="D4422" t="s">
        <v>72</v>
      </c>
      <c r="E4422" s="14">
        <v>63067</v>
      </c>
      <c r="F4422" t="s">
        <v>1562</v>
      </c>
      <c r="G4422" t="s">
        <v>89</v>
      </c>
      <c r="H4422" t="s">
        <v>1563</v>
      </c>
      <c r="I4422" t="s">
        <v>79</v>
      </c>
      <c r="M4422" t="s">
        <v>10741</v>
      </c>
      <c r="N4422" s="2">
        <v>43816</v>
      </c>
      <c r="O4422" s="2">
        <v>44108</v>
      </c>
      <c r="P4422" t="s">
        <v>6376</v>
      </c>
      <c r="Q4422" s="46" t="s">
        <v>10742</v>
      </c>
      <c r="R4422">
        <v>0</v>
      </c>
      <c r="S4422">
        <v>0</v>
      </c>
      <c r="T4422" s="45" t="s">
        <v>18159</v>
      </c>
      <c r="U4422" s="45" t="s">
        <v>18159</v>
      </c>
      <c r="W4422" t="s">
        <v>83</v>
      </c>
      <c r="X4422" s="45" t="s">
        <v>18159</v>
      </c>
      <c r="Y4422" t="s">
        <v>18168</v>
      </c>
      <c r="Z4422" s="2">
        <v>43830</v>
      </c>
      <c r="AA4422" s="2">
        <v>43830</v>
      </c>
      <c r="AB4422" t="s">
        <v>18169</v>
      </c>
    </row>
    <row r="4423" spans="1:28" x14ac:dyDescent="0.25">
      <c r="A4423">
        <v>2019</v>
      </c>
      <c r="B4423" s="2">
        <v>43739</v>
      </c>
      <c r="C4423" s="2">
        <v>43830</v>
      </c>
      <c r="D4423" t="s">
        <v>72</v>
      </c>
      <c r="E4423" s="14">
        <v>64862</v>
      </c>
      <c r="F4423" t="s">
        <v>1562</v>
      </c>
      <c r="G4423" t="s">
        <v>89</v>
      </c>
      <c r="H4423" t="s">
        <v>1563</v>
      </c>
      <c r="I4423" t="s">
        <v>79</v>
      </c>
      <c r="J4423" t="s">
        <v>5457</v>
      </c>
      <c r="K4423" t="s">
        <v>10743</v>
      </c>
      <c r="L4423" t="s">
        <v>3937</v>
      </c>
      <c r="N4423" s="2">
        <v>43816</v>
      </c>
      <c r="O4423" s="2">
        <v>44539</v>
      </c>
      <c r="P4423" t="s">
        <v>6376</v>
      </c>
      <c r="Q4423" s="46" t="s">
        <v>10744</v>
      </c>
      <c r="R4423">
        <v>0</v>
      </c>
      <c r="S4423">
        <v>0</v>
      </c>
      <c r="T4423" s="45" t="s">
        <v>18159</v>
      </c>
      <c r="U4423" s="45" t="s">
        <v>18159</v>
      </c>
      <c r="W4423" t="s">
        <v>83</v>
      </c>
      <c r="X4423" s="45" t="s">
        <v>18159</v>
      </c>
      <c r="Y4423" t="s">
        <v>18168</v>
      </c>
      <c r="Z4423" s="2">
        <v>43830</v>
      </c>
      <c r="AA4423" s="2">
        <v>43830</v>
      </c>
      <c r="AB4423" t="s">
        <v>18169</v>
      </c>
    </row>
    <row r="4424" spans="1:28" x14ac:dyDescent="0.25">
      <c r="A4424">
        <v>2019</v>
      </c>
      <c r="B4424" s="2">
        <v>43739</v>
      </c>
      <c r="C4424" s="2">
        <v>43830</v>
      </c>
      <c r="D4424" t="s">
        <v>72</v>
      </c>
      <c r="E4424" s="14">
        <v>67040</v>
      </c>
      <c r="F4424" t="s">
        <v>1562</v>
      </c>
      <c r="G4424" t="s">
        <v>89</v>
      </c>
      <c r="H4424" t="s">
        <v>1563</v>
      </c>
      <c r="I4424" t="s">
        <v>79</v>
      </c>
      <c r="J4424" t="s">
        <v>10745</v>
      </c>
      <c r="K4424" t="s">
        <v>3425</v>
      </c>
      <c r="L4424" t="s">
        <v>3436</v>
      </c>
      <c r="N4424" s="2">
        <v>43816</v>
      </c>
      <c r="O4424" s="2">
        <v>44541</v>
      </c>
      <c r="P4424" t="s">
        <v>6376</v>
      </c>
      <c r="Q4424" s="46" t="s">
        <v>10746</v>
      </c>
      <c r="R4424">
        <v>0</v>
      </c>
      <c r="S4424">
        <v>0</v>
      </c>
      <c r="T4424" s="45" t="s">
        <v>18159</v>
      </c>
      <c r="U4424" s="45" t="s">
        <v>18159</v>
      </c>
      <c r="W4424" t="s">
        <v>83</v>
      </c>
      <c r="X4424" s="45" t="s">
        <v>18159</v>
      </c>
      <c r="Y4424" t="s">
        <v>18168</v>
      </c>
      <c r="Z4424" s="2">
        <v>43830</v>
      </c>
      <c r="AA4424" s="2">
        <v>43830</v>
      </c>
      <c r="AB4424" t="s">
        <v>18169</v>
      </c>
    </row>
    <row r="4425" spans="1:28" x14ac:dyDescent="0.25">
      <c r="A4425">
        <v>2019</v>
      </c>
      <c r="B4425" s="2">
        <v>43739</v>
      </c>
      <c r="C4425" s="2">
        <v>43830</v>
      </c>
      <c r="D4425" t="s">
        <v>72</v>
      </c>
      <c r="E4425" s="14">
        <v>69304</v>
      </c>
      <c r="F4425" t="s">
        <v>1562</v>
      </c>
      <c r="G4425" t="s">
        <v>89</v>
      </c>
      <c r="H4425" t="s">
        <v>1563</v>
      </c>
      <c r="I4425" t="s">
        <v>79</v>
      </c>
      <c r="M4425" t="s">
        <v>9099</v>
      </c>
      <c r="N4425" s="2">
        <v>43816</v>
      </c>
      <c r="O4425" s="2">
        <v>44549</v>
      </c>
      <c r="P4425" t="s">
        <v>6376</v>
      </c>
      <c r="Q4425" s="46" t="s">
        <v>10747</v>
      </c>
      <c r="R4425">
        <v>0</v>
      </c>
      <c r="S4425">
        <v>0</v>
      </c>
      <c r="T4425" s="45" t="s">
        <v>18159</v>
      </c>
      <c r="U4425" s="45" t="s">
        <v>18159</v>
      </c>
      <c r="W4425" t="s">
        <v>83</v>
      </c>
      <c r="X4425" s="45" t="s">
        <v>18159</v>
      </c>
      <c r="Y4425" t="s">
        <v>18168</v>
      </c>
      <c r="Z4425" s="2">
        <v>43830</v>
      </c>
      <c r="AA4425" s="2">
        <v>43830</v>
      </c>
      <c r="AB4425" t="s">
        <v>18169</v>
      </c>
    </row>
    <row r="4426" spans="1:28" x14ac:dyDescent="0.25">
      <c r="A4426">
        <v>2019</v>
      </c>
      <c r="B4426" s="2">
        <v>43739</v>
      </c>
      <c r="C4426" s="2">
        <v>43830</v>
      </c>
      <c r="D4426" t="s">
        <v>72</v>
      </c>
      <c r="E4426" s="14">
        <v>69448</v>
      </c>
      <c r="F4426" t="s">
        <v>1562</v>
      </c>
      <c r="G4426" t="s">
        <v>89</v>
      </c>
      <c r="H4426" t="s">
        <v>1563</v>
      </c>
      <c r="I4426" t="s">
        <v>79</v>
      </c>
      <c r="J4426" t="s">
        <v>10748</v>
      </c>
      <c r="K4426" t="s">
        <v>5172</v>
      </c>
      <c r="L4426" t="s">
        <v>3374</v>
      </c>
      <c r="N4426" s="2">
        <v>43816</v>
      </c>
      <c r="O4426" s="2">
        <v>44229</v>
      </c>
      <c r="P4426" t="s">
        <v>6376</v>
      </c>
      <c r="Q4426" s="46" t="s">
        <v>10749</v>
      </c>
      <c r="R4426">
        <v>0</v>
      </c>
      <c r="S4426">
        <v>0</v>
      </c>
      <c r="T4426" s="45" t="s">
        <v>18159</v>
      </c>
      <c r="U4426" s="45" t="s">
        <v>18159</v>
      </c>
      <c r="W4426" t="s">
        <v>83</v>
      </c>
      <c r="X4426" s="45" t="s">
        <v>18159</v>
      </c>
      <c r="Y4426" t="s">
        <v>18168</v>
      </c>
      <c r="Z4426" s="2">
        <v>43830</v>
      </c>
      <c r="AA4426" s="2">
        <v>43830</v>
      </c>
      <c r="AB4426" t="s">
        <v>18169</v>
      </c>
    </row>
    <row r="4427" spans="1:28" x14ac:dyDescent="0.25">
      <c r="A4427">
        <v>2019</v>
      </c>
      <c r="B4427" s="2">
        <v>43739</v>
      </c>
      <c r="C4427" s="2">
        <v>43830</v>
      </c>
      <c r="D4427" t="s">
        <v>72</v>
      </c>
      <c r="E4427" s="14">
        <v>69932</v>
      </c>
      <c r="F4427" t="s">
        <v>1562</v>
      </c>
      <c r="G4427" t="s">
        <v>89</v>
      </c>
      <c r="H4427" t="s">
        <v>1563</v>
      </c>
      <c r="I4427" t="s">
        <v>79</v>
      </c>
      <c r="J4427" t="s">
        <v>3763</v>
      </c>
      <c r="K4427" t="s">
        <v>10750</v>
      </c>
      <c r="L4427" t="s">
        <v>10751</v>
      </c>
      <c r="N4427" s="2">
        <v>43816</v>
      </c>
      <c r="O4427" s="2">
        <v>43947</v>
      </c>
      <c r="P4427" t="s">
        <v>6376</v>
      </c>
      <c r="Q4427" s="46" t="s">
        <v>10752</v>
      </c>
      <c r="R4427">
        <v>0</v>
      </c>
      <c r="S4427">
        <v>0</v>
      </c>
      <c r="T4427" s="45" t="s">
        <v>18159</v>
      </c>
      <c r="U4427" s="45" t="s">
        <v>18159</v>
      </c>
      <c r="W4427" t="s">
        <v>83</v>
      </c>
      <c r="X4427" s="45" t="s">
        <v>18159</v>
      </c>
      <c r="Y4427" t="s">
        <v>18168</v>
      </c>
      <c r="Z4427" s="2">
        <v>43830</v>
      </c>
      <c r="AA4427" s="2">
        <v>43830</v>
      </c>
      <c r="AB4427" t="s">
        <v>18169</v>
      </c>
    </row>
    <row r="4428" spans="1:28" x14ac:dyDescent="0.25">
      <c r="A4428">
        <v>2019</v>
      </c>
      <c r="B4428" s="2">
        <v>43739</v>
      </c>
      <c r="C4428" s="2">
        <v>43830</v>
      </c>
      <c r="D4428" t="s">
        <v>72</v>
      </c>
      <c r="E4428" s="14">
        <v>70798</v>
      </c>
      <c r="F4428" t="s">
        <v>1562</v>
      </c>
      <c r="G4428" t="s">
        <v>89</v>
      </c>
      <c r="H4428" t="s">
        <v>1563</v>
      </c>
      <c r="I4428" t="s">
        <v>79</v>
      </c>
      <c r="M4428" t="s">
        <v>10753</v>
      </c>
      <c r="N4428" s="2">
        <v>43816</v>
      </c>
      <c r="O4428" s="2">
        <v>44479</v>
      </c>
      <c r="P4428" t="s">
        <v>6376</v>
      </c>
      <c r="Q4428" s="46" t="s">
        <v>10754</v>
      </c>
      <c r="R4428">
        <v>0</v>
      </c>
      <c r="S4428">
        <v>0</v>
      </c>
      <c r="T4428" s="45" t="s">
        <v>18159</v>
      </c>
      <c r="U4428" s="45" t="s">
        <v>18159</v>
      </c>
      <c r="W4428" t="s">
        <v>83</v>
      </c>
      <c r="X4428" s="45" t="s">
        <v>18159</v>
      </c>
      <c r="Y4428" t="s">
        <v>18168</v>
      </c>
      <c r="Z4428" s="2">
        <v>43830</v>
      </c>
      <c r="AA4428" s="2">
        <v>43830</v>
      </c>
      <c r="AB4428" t="s">
        <v>18169</v>
      </c>
    </row>
    <row r="4429" spans="1:28" x14ac:dyDescent="0.25">
      <c r="A4429">
        <v>2019</v>
      </c>
      <c r="B4429" s="2">
        <v>43739</v>
      </c>
      <c r="C4429" s="2">
        <v>43830</v>
      </c>
      <c r="D4429" t="s">
        <v>72</v>
      </c>
      <c r="E4429" s="14">
        <v>70939</v>
      </c>
      <c r="F4429" t="s">
        <v>1562</v>
      </c>
      <c r="G4429" t="s">
        <v>89</v>
      </c>
      <c r="H4429" t="s">
        <v>1563</v>
      </c>
      <c r="I4429" t="s">
        <v>79</v>
      </c>
      <c r="J4429" t="s">
        <v>9705</v>
      </c>
      <c r="K4429" t="s">
        <v>3436</v>
      </c>
      <c r="L4429" t="s">
        <v>3121</v>
      </c>
      <c r="N4429" s="2">
        <v>43816</v>
      </c>
      <c r="O4429" s="2">
        <v>44148</v>
      </c>
      <c r="P4429" t="s">
        <v>6376</v>
      </c>
      <c r="Q4429" s="46" t="s">
        <v>10755</v>
      </c>
      <c r="R4429">
        <v>0</v>
      </c>
      <c r="S4429">
        <v>0</v>
      </c>
      <c r="T4429" s="45" t="s">
        <v>18159</v>
      </c>
      <c r="U4429" s="45" t="s">
        <v>18159</v>
      </c>
      <c r="W4429" t="s">
        <v>83</v>
      </c>
      <c r="X4429" s="45" t="s">
        <v>18159</v>
      </c>
      <c r="Y4429" t="s">
        <v>18168</v>
      </c>
      <c r="Z4429" s="2">
        <v>43830</v>
      </c>
      <c r="AA4429" s="2">
        <v>43830</v>
      </c>
      <c r="AB4429" t="s">
        <v>18169</v>
      </c>
    </row>
    <row r="4430" spans="1:28" x14ac:dyDescent="0.25">
      <c r="A4430">
        <v>2019</v>
      </c>
      <c r="B4430" s="2">
        <v>43739</v>
      </c>
      <c r="C4430" s="2">
        <v>43830</v>
      </c>
      <c r="D4430" t="s">
        <v>72</v>
      </c>
      <c r="E4430" s="14">
        <v>71115</v>
      </c>
      <c r="F4430" t="s">
        <v>1562</v>
      </c>
      <c r="G4430" t="s">
        <v>89</v>
      </c>
      <c r="H4430" t="s">
        <v>1563</v>
      </c>
      <c r="I4430" t="s">
        <v>79</v>
      </c>
      <c r="J4430" t="s">
        <v>10756</v>
      </c>
      <c r="K4430" t="s">
        <v>3121</v>
      </c>
      <c r="L4430" t="s">
        <v>3144</v>
      </c>
      <c r="N4430" s="2">
        <v>43816</v>
      </c>
      <c r="O4430" s="2">
        <v>44550</v>
      </c>
      <c r="P4430" t="s">
        <v>6376</v>
      </c>
      <c r="Q4430" s="46" t="s">
        <v>10757</v>
      </c>
      <c r="R4430">
        <v>0</v>
      </c>
      <c r="S4430">
        <v>0</v>
      </c>
      <c r="T4430" s="45" t="s">
        <v>18159</v>
      </c>
      <c r="U4430" s="45" t="s">
        <v>18159</v>
      </c>
      <c r="W4430" t="s">
        <v>83</v>
      </c>
      <c r="X4430" s="45" t="s">
        <v>18159</v>
      </c>
      <c r="Y4430" t="s">
        <v>18168</v>
      </c>
      <c r="Z4430" s="2">
        <v>43830</v>
      </c>
      <c r="AA4430" s="2">
        <v>43830</v>
      </c>
      <c r="AB4430" t="s">
        <v>18169</v>
      </c>
    </row>
    <row r="4431" spans="1:28" x14ac:dyDescent="0.25">
      <c r="A4431">
        <v>2019</v>
      </c>
      <c r="B4431" s="2">
        <v>43739</v>
      </c>
      <c r="C4431" s="2">
        <v>43830</v>
      </c>
      <c r="D4431" t="s">
        <v>72</v>
      </c>
      <c r="E4431" s="14">
        <v>72479</v>
      </c>
      <c r="F4431" t="s">
        <v>1562</v>
      </c>
      <c r="G4431" t="s">
        <v>89</v>
      </c>
      <c r="H4431" t="s">
        <v>1563</v>
      </c>
      <c r="I4431" t="s">
        <v>79</v>
      </c>
      <c r="J4431" t="s">
        <v>10758</v>
      </c>
      <c r="K4431" t="s">
        <v>3256</v>
      </c>
      <c r="L4431" t="s">
        <v>4207</v>
      </c>
      <c r="N4431" s="2">
        <v>43816</v>
      </c>
      <c r="O4431" s="2">
        <v>44149</v>
      </c>
      <c r="P4431" t="s">
        <v>6376</v>
      </c>
      <c r="Q4431" s="46" t="s">
        <v>10759</v>
      </c>
      <c r="R4431">
        <v>0</v>
      </c>
      <c r="S4431">
        <v>0</v>
      </c>
      <c r="T4431" s="45" t="s">
        <v>18159</v>
      </c>
      <c r="U4431" s="45" t="s">
        <v>18159</v>
      </c>
      <c r="W4431" t="s">
        <v>83</v>
      </c>
      <c r="X4431" s="45" t="s">
        <v>18159</v>
      </c>
      <c r="Y4431" t="s">
        <v>18168</v>
      </c>
      <c r="Z4431" s="2">
        <v>43830</v>
      </c>
      <c r="AA4431" s="2">
        <v>43830</v>
      </c>
      <c r="AB4431" t="s">
        <v>18169</v>
      </c>
    </row>
    <row r="4432" spans="1:28" x14ac:dyDescent="0.25">
      <c r="A4432">
        <v>2019</v>
      </c>
      <c r="B4432" s="2">
        <v>43739</v>
      </c>
      <c r="C4432" s="2">
        <v>43830</v>
      </c>
      <c r="D4432" t="s">
        <v>72</v>
      </c>
      <c r="E4432" s="14">
        <v>75500</v>
      </c>
      <c r="F4432" t="s">
        <v>1562</v>
      </c>
      <c r="G4432" t="s">
        <v>89</v>
      </c>
      <c r="H4432" t="s">
        <v>1563</v>
      </c>
      <c r="I4432" t="s">
        <v>79</v>
      </c>
      <c r="J4432" t="s">
        <v>4785</v>
      </c>
      <c r="K4432" t="s">
        <v>3265</v>
      </c>
      <c r="L4432" t="s">
        <v>3320</v>
      </c>
      <c r="N4432" s="2">
        <v>43816</v>
      </c>
      <c r="O4432" s="2">
        <v>44165</v>
      </c>
      <c r="P4432" t="s">
        <v>6376</v>
      </c>
      <c r="Q4432" s="46" t="s">
        <v>10760</v>
      </c>
      <c r="R4432">
        <v>0</v>
      </c>
      <c r="S4432">
        <v>0</v>
      </c>
      <c r="T4432" s="45" t="s">
        <v>18159</v>
      </c>
      <c r="U4432" s="45" t="s">
        <v>18159</v>
      </c>
      <c r="W4432" t="s">
        <v>83</v>
      </c>
      <c r="X4432" s="45" t="s">
        <v>18159</v>
      </c>
      <c r="Y4432" t="s">
        <v>18168</v>
      </c>
      <c r="Z4432" s="2">
        <v>43830</v>
      </c>
      <c r="AA4432" s="2">
        <v>43830</v>
      </c>
      <c r="AB4432" t="s">
        <v>18169</v>
      </c>
    </row>
    <row r="4433" spans="1:28" x14ac:dyDescent="0.25">
      <c r="A4433">
        <v>2019</v>
      </c>
      <c r="B4433" s="2">
        <v>43739</v>
      </c>
      <c r="C4433" s="2">
        <v>43830</v>
      </c>
      <c r="D4433" t="s">
        <v>72</v>
      </c>
      <c r="E4433" s="14">
        <v>75554</v>
      </c>
      <c r="F4433" t="s">
        <v>1562</v>
      </c>
      <c r="G4433" t="s">
        <v>89</v>
      </c>
      <c r="H4433" t="s">
        <v>1563</v>
      </c>
      <c r="I4433" t="s">
        <v>79</v>
      </c>
      <c r="J4433" t="s">
        <v>5197</v>
      </c>
      <c r="K4433" t="s">
        <v>3150</v>
      </c>
      <c r="L4433" t="s">
        <v>3153</v>
      </c>
      <c r="N4433" s="2">
        <v>43816</v>
      </c>
      <c r="O4433" s="2">
        <v>44539</v>
      </c>
      <c r="P4433" t="s">
        <v>6376</v>
      </c>
      <c r="Q4433" s="46" t="s">
        <v>10761</v>
      </c>
      <c r="R4433">
        <v>0</v>
      </c>
      <c r="S4433">
        <v>0</v>
      </c>
      <c r="T4433" s="45" t="s">
        <v>18159</v>
      </c>
      <c r="U4433" s="45" t="s">
        <v>18159</v>
      </c>
      <c r="W4433" t="s">
        <v>83</v>
      </c>
      <c r="X4433" s="45" t="s">
        <v>18159</v>
      </c>
      <c r="Y4433" t="s">
        <v>18168</v>
      </c>
      <c r="Z4433" s="2">
        <v>43830</v>
      </c>
      <c r="AA4433" s="2">
        <v>43830</v>
      </c>
      <c r="AB4433" t="s">
        <v>18169</v>
      </c>
    </row>
    <row r="4434" spans="1:28" x14ac:dyDescent="0.25">
      <c r="A4434">
        <v>2019</v>
      </c>
      <c r="B4434" s="2">
        <v>43739</v>
      </c>
      <c r="C4434" s="2">
        <v>43830</v>
      </c>
      <c r="D4434" t="s">
        <v>72</v>
      </c>
      <c r="E4434" s="14">
        <v>75595</v>
      </c>
      <c r="F4434" t="s">
        <v>1562</v>
      </c>
      <c r="G4434" t="s">
        <v>89</v>
      </c>
      <c r="H4434" t="s">
        <v>1563</v>
      </c>
      <c r="I4434" t="s">
        <v>79</v>
      </c>
      <c r="J4434" t="s">
        <v>5519</v>
      </c>
      <c r="K4434" t="s">
        <v>5520</v>
      </c>
      <c r="L4434" t="s">
        <v>3096</v>
      </c>
      <c r="N4434" s="2">
        <v>43816</v>
      </c>
      <c r="O4434" s="2">
        <v>44546</v>
      </c>
      <c r="P4434" t="s">
        <v>6376</v>
      </c>
      <c r="Q4434" s="46" t="s">
        <v>10762</v>
      </c>
      <c r="R4434">
        <v>0</v>
      </c>
      <c r="S4434">
        <v>0</v>
      </c>
      <c r="T4434" s="45" t="s">
        <v>18159</v>
      </c>
      <c r="U4434" s="45" t="s">
        <v>18159</v>
      </c>
      <c r="W4434" t="s">
        <v>83</v>
      </c>
      <c r="X4434" s="45" t="s">
        <v>18159</v>
      </c>
      <c r="Y4434" t="s">
        <v>18168</v>
      </c>
      <c r="Z4434" s="2">
        <v>43830</v>
      </c>
      <c r="AA4434" s="2">
        <v>43830</v>
      </c>
      <c r="AB4434" t="s">
        <v>18169</v>
      </c>
    </row>
    <row r="4435" spans="1:28" x14ac:dyDescent="0.25">
      <c r="A4435">
        <v>2019</v>
      </c>
      <c r="B4435" s="2">
        <v>43739</v>
      </c>
      <c r="C4435" s="2">
        <v>43830</v>
      </c>
      <c r="D4435" t="s">
        <v>72</v>
      </c>
      <c r="E4435" s="14">
        <v>75597</v>
      </c>
      <c r="F4435" t="s">
        <v>1562</v>
      </c>
      <c r="G4435" t="s">
        <v>89</v>
      </c>
      <c r="H4435" t="s">
        <v>1563</v>
      </c>
      <c r="I4435" t="s">
        <v>79</v>
      </c>
      <c r="J4435" t="s">
        <v>5202</v>
      </c>
      <c r="K4435" t="s">
        <v>3357</v>
      </c>
      <c r="L4435" t="s">
        <v>5203</v>
      </c>
      <c r="N4435" s="2">
        <v>43816</v>
      </c>
      <c r="O4435" s="2">
        <v>44546</v>
      </c>
      <c r="P4435" t="s">
        <v>6376</v>
      </c>
      <c r="Q4435" s="46" t="s">
        <v>10763</v>
      </c>
      <c r="R4435">
        <v>0</v>
      </c>
      <c r="S4435">
        <v>0</v>
      </c>
      <c r="T4435" s="45" t="s">
        <v>18159</v>
      </c>
      <c r="U4435" s="45" t="s">
        <v>18159</v>
      </c>
      <c r="W4435" t="s">
        <v>83</v>
      </c>
      <c r="X4435" s="45" t="s">
        <v>18159</v>
      </c>
      <c r="Y4435" t="s">
        <v>18168</v>
      </c>
      <c r="Z4435" s="2">
        <v>43830</v>
      </c>
      <c r="AA4435" s="2">
        <v>43830</v>
      </c>
      <c r="AB4435" t="s">
        <v>18169</v>
      </c>
    </row>
    <row r="4436" spans="1:28" x14ac:dyDescent="0.25">
      <c r="A4436">
        <v>2019</v>
      </c>
      <c r="B4436" s="2">
        <v>43739</v>
      </c>
      <c r="C4436" s="2">
        <v>43830</v>
      </c>
      <c r="D4436" t="s">
        <v>72</v>
      </c>
      <c r="E4436" s="14">
        <v>75598</v>
      </c>
      <c r="F4436" t="s">
        <v>1562</v>
      </c>
      <c r="G4436" t="s">
        <v>89</v>
      </c>
      <c r="H4436" t="s">
        <v>1563</v>
      </c>
      <c r="I4436" t="s">
        <v>79</v>
      </c>
      <c r="M4436" t="s">
        <v>10764</v>
      </c>
      <c r="N4436" s="2">
        <v>43816</v>
      </c>
      <c r="O4436" s="2">
        <v>44546</v>
      </c>
      <c r="P4436" t="s">
        <v>6376</v>
      </c>
      <c r="Q4436" s="46" t="s">
        <v>10765</v>
      </c>
      <c r="R4436">
        <v>0</v>
      </c>
      <c r="S4436">
        <v>0</v>
      </c>
      <c r="T4436" s="45" t="s">
        <v>18159</v>
      </c>
      <c r="U4436" s="45" t="s">
        <v>18159</v>
      </c>
      <c r="W4436" t="s">
        <v>83</v>
      </c>
      <c r="X4436" s="45" t="s">
        <v>18159</v>
      </c>
      <c r="Y4436" t="s">
        <v>18168</v>
      </c>
      <c r="Z4436" s="2">
        <v>43830</v>
      </c>
      <c r="AA4436" s="2">
        <v>43830</v>
      </c>
      <c r="AB4436" t="s">
        <v>18169</v>
      </c>
    </row>
    <row r="4437" spans="1:28" x14ac:dyDescent="0.25">
      <c r="A4437">
        <v>2019</v>
      </c>
      <c r="B4437" s="2">
        <v>43739</v>
      </c>
      <c r="C4437" s="2">
        <v>43830</v>
      </c>
      <c r="D4437" t="s">
        <v>72</v>
      </c>
      <c r="E4437" s="14">
        <v>75599</v>
      </c>
      <c r="F4437" t="s">
        <v>1562</v>
      </c>
      <c r="G4437" t="s">
        <v>89</v>
      </c>
      <c r="H4437" t="s">
        <v>1563</v>
      </c>
      <c r="I4437" t="s">
        <v>79</v>
      </c>
      <c r="J4437" t="s">
        <v>10766</v>
      </c>
      <c r="K4437" t="s">
        <v>3250</v>
      </c>
      <c r="L4437" t="s">
        <v>3320</v>
      </c>
      <c r="N4437" s="2">
        <v>43816</v>
      </c>
      <c r="O4437" s="2">
        <v>44546</v>
      </c>
      <c r="P4437" t="s">
        <v>6376</v>
      </c>
      <c r="Q4437" s="46" t="s">
        <v>10767</v>
      </c>
      <c r="R4437">
        <v>0</v>
      </c>
      <c r="S4437">
        <v>0</v>
      </c>
      <c r="T4437" s="45" t="s">
        <v>18159</v>
      </c>
      <c r="U4437" s="45" t="s">
        <v>18159</v>
      </c>
      <c r="W4437" t="s">
        <v>83</v>
      </c>
      <c r="X4437" s="45" t="s">
        <v>18159</v>
      </c>
      <c r="Y4437" t="s">
        <v>18168</v>
      </c>
      <c r="Z4437" s="2">
        <v>43830</v>
      </c>
      <c r="AA4437" s="2">
        <v>43830</v>
      </c>
      <c r="AB4437" t="s">
        <v>18169</v>
      </c>
    </row>
    <row r="4438" spans="1:28" x14ac:dyDescent="0.25">
      <c r="A4438">
        <v>2019</v>
      </c>
      <c r="B4438" s="2">
        <v>43739</v>
      </c>
      <c r="C4438" s="2">
        <v>43830</v>
      </c>
      <c r="D4438" t="s">
        <v>72</v>
      </c>
      <c r="E4438" s="14">
        <v>75601</v>
      </c>
      <c r="F4438" t="s">
        <v>1562</v>
      </c>
      <c r="G4438" t="s">
        <v>89</v>
      </c>
      <c r="H4438" t="s">
        <v>1563</v>
      </c>
      <c r="I4438" t="s">
        <v>79</v>
      </c>
      <c r="J4438" t="s">
        <v>10768</v>
      </c>
      <c r="K4438" t="s">
        <v>3274</v>
      </c>
      <c r="L4438" t="s">
        <v>3104</v>
      </c>
      <c r="N4438" s="2">
        <v>43816</v>
      </c>
      <c r="O4438" s="2">
        <v>44181</v>
      </c>
      <c r="P4438" t="s">
        <v>6376</v>
      </c>
      <c r="Q4438" s="46" t="s">
        <v>10769</v>
      </c>
      <c r="R4438">
        <v>0</v>
      </c>
      <c r="S4438">
        <v>0</v>
      </c>
      <c r="T4438" s="45" t="s">
        <v>18159</v>
      </c>
      <c r="U4438" s="45" t="s">
        <v>18159</v>
      </c>
      <c r="W4438" t="s">
        <v>83</v>
      </c>
      <c r="X4438" s="45" t="s">
        <v>18159</v>
      </c>
      <c r="Y4438" t="s">
        <v>18168</v>
      </c>
      <c r="Z4438" s="2">
        <v>43830</v>
      </c>
      <c r="AA4438" s="2">
        <v>43830</v>
      </c>
      <c r="AB4438" t="s">
        <v>18169</v>
      </c>
    </row>
    <row r="4439" spans="1:28" x14ac:dyDescent="0.25">
      <c r="A4439">
        <v>2019</v>
      </c>
      <c r="B4439" s="2">
        <v>43739</v>
      </c>
      <c r="C4439" s="2">
        <v>43830</v>
      </c>
      <c r="D4439" t="s">
        <v>72</v>
      </c>
      <c r="E4439" s="14">
        <v>75602</v>
      </c>
      <c r="F4439" t="s">
        <v>1562</v>
      </c>
      <c r="G4439" t="s">
        <v>89</v>
      </c>
      <c r="H4439" t="s">
        <v>1563</v>
      </c>
      <c r="I4439" t="s">
        <v>79</v>
      </c>
      <c r="J4439" t="s">
        <v>10770</v>
      </c>
      <c r="K4439" t="s">
        <v>4219</v>
      </c>
      <c r="L4439" t="s">
        <v>10771</v>
      </c>
      <c r="N4439" s="2">
        <v>43816</v>
      </c>
      <c r="O4439" s="2">
        <v>44546</v>
      </c>
      <c r="P4439" t="s">
        <v>6376</v>
      </c>
      <c r="Q4439" s="46" t="s">
        <v>10772</v>
      </c>
      <c r="R4439">
        <v>0</v>
      </c>
      <c r="S4439">
        <v>0</v>
      </c>
      <c r="T4439" s="45" t="s">
        <v>18159</v>
      </c>
      <c r="U4439" s="45" t="s">
        <v>18159</v>
      </c>
      <c r="W4439" t="s">
        <v>83</v>
      </c>
      <c r="X4439" s="45" t="s">
        <v>18159</v>
      </c>
      <c r="Y4439" t="s">
        <v>18168</v>
      </c>
      <c r="Z4439" s="2">
        <v>43830</v>
      </c>
      <c r="AA4439" s="2">
        <v>43830</v>
      </c>
      <c r="AB4439" t="s">
        <v>18169</v>
      </c>
    </row>
    <row r="4440" spans="1:28" x14ac:dyDescent="0.25">
      <c r="A4440">
        <v>2019</v>
      </c>
      <c r="B4440" s="2">
        <v>43739</v>
      </c>
      <c r="C4440" s="2">
        <v>43830</v>
      </c>
      <c r="D4440" t="s">
        <v>72</v>
      </c>
      <c r="E4440" s="14">
        <v>75603</v>
      </c>
      <c r="F4440" t="s">
        <v>1562</v>
      </c>
      <c r="G4440" t="s">
        <v>89</v>
      </c>
      <c r="H4440" t="s">
        <v>1563</v>
      </c>
      <c r="I4440" t="s">
        <v>79</v>
      </c>
      <c r="M4440" t="s">
        <v>10773</v>
      </c>
      <c r="N4440" s="2">
        <v>43816</v>
      </c>
      <c r="O4440" s="2">
        <v>44546</v>
      </c>
      <c r="P4440" t="s">
        <v>6376</v>
      </c>
      <c r="Q4440" s="46" t="s">
        <v>10774</v>
      </c>
      <c r="R4440">
        <v>0</v>
      </c>
      <c r="S4440">
        <v>0</v>
      </c>
      <c r="T4440" s="45" t="s">
        <v>18159</v>
      </c>
      <c r="U4440" s="45" t="s">
        <v>18159</v>
      </c>
      <c r="W4440" t="s">
        <v>83</v>
      </c>
      <c r="X4440" s="45" t="s">
        <v>18159</v>
      </c>
      <c r="Y4440" t="s">
        <v>18168</v>
      </c>
      <c r="Z4440" s="2">
        <v>43830</v>
      </c>
      <c r="AA4440" s="2">
        <v>43830</v>
      </c>
      <c r="AB4440" t="s">
        <v>18169</v>
      </c>
    </row>
    <row r="4441" spans="1:28" x14ac:dyDescent="0.25">
      <c r="A4441">
        <v>2019</v>
      </c>
      <c r="B4441" s="2">
        <v>43739</v>
      </c>
      <c r="C4441" s="2">
        <v>43830</v>
      </c>
      <c r="D4441" t="s">
        <v>72</v>
      </c>
      <c r="E4441" s="14">
        <v>75604</v>
      </c>
      <c r="F4441" t="s">
        <v>1562</v>
      </c>
      <c r="G4441" t="s">
        <v>89</v>
      </c>
      <c r="H4441" t="s">
        <v>1563</v>
      </c>
      <c r="I4441" t="s">
        <v>79</v>
      </c>
      <c r="J4441" t="s">
        <v>4283</v>
      </c>
      <c r="K4441" t="s">
        <v>3299</v>
      </c>
      <c r="L4441" t="s">
        <v>5435</v>
      </c>
      <c r="N4441" s="2">
        <v>43816</v>
      </c>
      <c r="O4441" s="2">
        <v>44546</v>
      </c>
      <c r="P4441" t="s">
        <v>6376</v>
      </c>
      <c r="Q4441" s="46" t="s">
        <v>10775</v>
      </c>
      <c r="R4441">
        <v>0</v>
      </c>
      <c r="S4441">
        <v>0</v>
      </c>
      <c r="T4441" s="45" t="s">
        <v>18159</v>
      </c>
      <c r="U4441" s="45" t="s">
        <v>18159</v>
      </c>
      <c r="W4441" t="s">
        <v>83</v>
      </c>
      <c r="X4441" s="45" t="s">
        <v>18159</v>
      </c>
      <c r="Y4441" t="s">
        <v>18168</v>
      </c>
      <c r="Z4441" s="2">
        <v>43830</v>
      </c>
      <c r="AA4441" s="2">
        <v>43830</v>
      </c>
      <c r="AB4441" t="s">
        <v>18169</v>
      </c>
    </row>
    <row r="4442" spans="1:28" x14ac:dyDescent="0.25">
      <c r="A4442">
        <v>2019</v>
      </c>
      <c r="B4442" s="2">
        <v>43739</v>
      </c>
      <c r="C4442" s="2">
        <v>43830</v>
      </c>
      <c r="D4442" t="s">
        <v>72</v>
      </c>
      <c r="E4442" s="14">
        <v>9180</v>
      </c>
      <c r="F4442" t="s">
        <v>1562</v>
      </c>
      <c r="G4442" t="s">
        <v>89</v>
      </c>
      <c r="H4442" t="s">
        <v>1563</v>
      </c>
      <c r="I4442" t="s">
        <v>79</v>
      </c>
      <c r="J4442" t="s">
        <v>3255</v>
      </c>
      <c r="K4442" t="s">
        <v>3097</v>
      </c>
      <c r="L4442" t="s">
        <v>3150</v>
      </c>
      <c r="N4442" s="2">
        <v>43817</v>
      </c>
      <c r="O4442" s="2">
        <v>44239</v>
      </c>
      <c r="P4442" t="s">
        <v>6376</v>
      </c>
      <c r="Q4442" s="45" t="s">
        <v>10776</v>
      </c>
      <c r="R4442">
        <v>0</v>
      </c>
      <c r="S4442">
        <v>0</v>
      </c>
      <c r="T4442" s="45" t="s">
        <v>18159</v>
      </c>
      <c r="U4442" s="45" t="s">
        <v>18159</v>
      </c>
      <c r="W4442" t="s">
        <v>83</v>
      </c>
      <c r="X4442" s="45" t="s">
        <v>18159</v>
      </c>
      <c r="Y4442" t="s">
        <v>18168</v>
      </c>
      <c r="Z4442" s="2">
        <v>43830</v>
      </c>
      <c r="AA4442" s="2">
        <v>43830</v>
      </c>
      <c r="AB4442" t="s">
        <v>18169</v>
      </c>
    </row>
    <row r="4443" spans="1:28" x14ac:dyDescent="0.25">
      <c r="A4443">
        <v>2019</v>
      </c>
      <c r="B4443" s="2">
        <v>43739</v>
      </c>
      <c r="C4443" s="2">
        <v>43830</v>
      </c>
      <c r="D4443" t="s">
        <v>72</v>
      </c>
      <c r="E4443" s="14">
        <v>17266</v>
      </c>
      <c r="F4443" t="s">
        <v>1562</v>
      </c>
      <c r="G4443" t="s">
        <v>89</v>
      </c>
      <c r="H4443" t="s">
        <v>1563</v>
      </c>
      <c r="I4443" t="s">
        <v>79</v>
      </c>
      <c r="M4443" t="s">
        <v>10777</v>
      </c>
      <c r="N4443" s="2">
        <v>43817</v>
      </c>
      <c r="O4443" s="2">
        <v>44058</v>
      </c>
      <c r="P4443" t="s">
        <v>6376</v>
      </c>
      <c r="Q4443" s="45" t="s">
        <v>10778</v>
      </c>
      <c r="R4443">
        <v>0</v>
      </c>
      <c r="S4443">
        <v>0</v>
      </c>
      <c r="T4443" s="45" t="s">
        <v>18159</v>
      </c>
      <c r="U4443" s="45" t="s">
        <v>18159</v>
      </c>
      <c r="W4443" t="s">
        <v>83</v>
      </c>
      <c r="X4443" s="45" t="s">
        <v>18159</v>
      </c>
      <c r="Y4443" t="s">
        <v>18168</v>
      </c>
      <c r="Z4443" s="2">
        <v>43830</v>
      </c>
      <c r="AA4443" s="2">
        <v>43830</v>
      </c>
      <c r="AB4443" t="s">
        <v>18169</v>
      </c>
    </row>
    <row r="4444" spans="1:28" x14ac:dyDescent="0.25">
      <c r="A4444">
        <v>2019</v>
      </c>
      <c r="B4444" s="2">
        <v>43739</v>
      </c>
      <c r="C4444" s="2">
        <v>43830</v>
      </c>
      <c r="D4444" t="s">
        <v>72</v>
      </c>
      <c r="E4444" s="14">
        <v>28500</v>
      </c>
      <c r="F4444" t="s">
        <v>1562</v>
      </c>
      <c r="G4444" t="s">
        <v>89</v>
      </c>
      <c r="H4444" t="s">
        <v>1563</v>
      </c>
      <c r="I4444" t="s">
        <v>79</v>
      </c>
      <c r="J4444" t="s">
        <v>10779</v>
      </c>
      <c r="K4444" t="s">
        <v>3177</v>
      </c>
      <c r="L4444" t="s">
        <v>5351</v>
      </c>
      <c r="N4444" s="2">
        <v>43817</v>
      </c>
      <c r="O4444" s="2">
        <v>43887</v>
      </c>
      <c r="P4444" t="s">
        <v>6376</v>
      </c>
      <c r="Q4444" s="45" t="s">
        <v>10780</v>
      </c>
      <c r="R4444">
        <v>0</v>
      </c>
      <c r="S4444">
        <v>0</v>
      </c>
      <c r="T4444" s="45" t="s">
        <v>18159</v>
      </c>
      <c r="U4444" s="45" t="s">
        <v>18159</v>
      </c>
      <c r="W4444" t="s">
        <v>83</v>
      </c>
      <c r="X4444" s="45" t="s">
        <v>18159</v>
      </c>
      <c r="Y4444" t="s">
        <v>18168</v>
      </c>
      <c r="Z4444" s="2">
        <v>43830</v>
      </c>
      <c r="AA4444" s="2">
        <v>43830</v>
      </c>
      <c r="AB4444" t="s">
        <v>18169</v>
      </c>
    </row>
    <row r="4445" spans="1:28" x14ac:dyDescent="0.25">
      <c r="A4445">
        <v>2019</v>
      </c>
      <c r="B4445" s="2">
        <v>43739</v>
      </c>
      <c r="C4445" s="2">
        <v>43830</v>
      </c>
      <c r="D4445" t="s">
        <v>72</v>
      </c>
      <c r="E4445" s="14">
        <v>32400</v>
      </c>
      <c r="F4445" t="s">
        <v>1562</v>
      </c>
      <c r="G4445" t="s">
        <v>89</v>
      </c>
      <c r="H4445" t="s">
        <v>1563</v>
      </c>
      <c r="I4445" t="s">
        <v>79</v>
      </c>
      <c r="J4445" t="s">
        <v>4508</v>
      </c>
      <c r="K4445" t="s">
        <v>4131</v>
      </c>
      <c r="L4445" t="s">
        <v>3968</v>
      </c>
      <c r="N4445" s="2">
        <v>43817</v>
      </c>
      <c r="O4445" s="2">
        <v>44129</v>
      </c>
      <c r="P4445" t="s">
        <v>6376</v>
      </c>
      <c r="Q4445" s="45" t="s">
        <v>10781</v>
      </c>
      <c r="R4445">
        <v>0</v>
      </c>
      <c r="S4445">
        <v>0</v>
      </c>
      <c r="T4445" s="45" t="s">
        <v>18159</v>
      </c>
      <c r="U4445" s="45" t="s">
        <v>18159</v>
      </c>
      <c r="W4445" t="s">
        <v>83</v>
      </c>
      <c r="X4445" s="45" t="s">
        <v>18159</v>
      </c>
      <c r="Y4445" t="s">
        <v>18168</v>
      </c>
      <c r="Z4445" s="2">
        <v>43830</v>
      </c>
      <c r="AA4445" s="2">
        <v>43830</v>
      </c>
      <c r="AB4445" t="s">
        <v>18169</v>
      </c>
    </row>
    <row r="4446" spans="1:28" x14ac:dyDescent="0.25">
      <c r="A4446">
        <v>2019</v>
      </c>
      <c r="B4446" s="2">
        <v>43739</v>
      </c>
      <c r="C4446" s="2">
        <v>43830</v>
      </c>
      <c r="D4446" t="s">
        <v>72</v>
      </c>
      <c r="E4446" s="14">
        <v>32893</v>
      </c>
      <c r="F4446" t="s">
        <v>1562</v>
      </c>
      <c r="G4446" t="s">
        <v>89</v>
      </c>
      <c r="H4446" t="s">
        <v>1563</v>
      </c>
      <c r="I4446" t="s">
        <v>79</v>
      </c>
      <c r="J4446" t="s">
        <v>5925</v>
      </c>
      <c r="K4446" t="s">
        <v>3153</v>
      </c>
      <c r="L4446" t="s">
        <v>3310</v>
      </c>
      <c r="N4446" s="2">
        <v>43817</v>
      </c>
      <c r="O4446" s="2">
        <v>44544</v>
      </c>
      <c r="P4446" t="s">
        <v>6376</v>
      </c>
      <c r="Q4446" s="45" t="s">
        <v>10782</v>
      </c>
      <c r="R4446">
        <v>0</v>
      </c>
      <c r="S4446">
        <v>0</v>
      </c>
      <c r="T4446" s="45" t="s">
        <v>18159</v>
      </c>
      <c r="U4446" s="45" t="s">
        <v>18159</v>
      </c>
      <c r="W4446" t="s">
        <v>83</v>
      </c>
      <c r="X4446" s="45" t="s">
        <v>18159</v>
      </c>
      <c r="Y4446" t="s">
        <v>18168</v>
      </c>
      <c r="Z4446" s="2">
        <v>43830</v>
      </c>
      <c r="AA4446" s="2">
        <v>43830</v>
      </c>
      <c r="AB4446" t="s">
        <v>18169</v>
      </c>
    </row>
    <row r="4447" spans="1:28" x14ac:dyDescent="0.25">
      <c r="A4447">
        <v>2019</v>
      </c>
      <c r="B4447" s="2">
        <v>43739</v>
      </c>
      <c r="C4447" s="2">
        <v>43830</v>
      </c>
      <c r="D4447" t="s">
        <v>72</v>
      </c>
      <c r="E4447" s="14">
        <v>32895</v>
      </c>
      <c r="F4447" t="s">
        <v>1562</v>
      </c>
      <c r="G4447" t="s">
        <v>89</v>
      </c>
      <c r="H4447" t="s">
        <v>1563</v>
      </c>
      <c r="I4447" t="s">
        <v>79</v>
      </c>
      <c r="M4447" t="s">
        <v>8233</v>
      </c>
      <c r="N4447" s="2">
        <v>43817</v>
      </c>
      <c r="O4447" s="2">
        <v>44534</v>
      </c>
      <c r="P4447" t="s">
        <v>6376</v>
      </c>
      <c r="Q4447" s="45" t="s">
        <v>10783</v>
      </c>
      <c r="R4447">
        <v>0</v>
      </c>
      <c r="S4447">
        <v>0</v>
      </c>
      <c r="T4447" s="45" t="s">
        <v>18159</v>
      </c>
      <c r="U4447" s="45" t="s">
        <v>18159</v>
      </c>
      <c r="W4447" t="s">
        <v>83</v>
      </c>
      <c r="X4447" s="45" t="s">
        <v>18159</v>
      </c>
      <c r="Y4447" t="s">
        <v>18168</v>
      </c>
      <c r="Z4447" s="2">
        <v>43830</v>
      </c>
      <c r="AA4447" s="2">
        <v>43830</v>
      </c>
      <c r="AB4447" t="s">
        <v>18169</v>
      </c>
    </row>
    <row r="4448" spans="1:28" x14ac:dyDescent="0.25">
      <c r="A4448">
        <v>2019</v>
      </c>
      <c r="B4448" s="2">
        <v>43739</v>
      </c>
      <c r="C4448" s="2">
        <v>43830</v>
      </c>
      <c r="D4448" t="s">
        <v>72</v>
      </c>
      <c r="E4448" s="14">
        <v>32911</v>
      </c>
      <c r="F4448" t="s">
        <v>1562</v>
      </c>
      <c r="G4448" t="s">
        <v>89</v>
      </c>
      <c r="H4448" t="s">
        <v>1563</v>
      </c>
      <c r="I4448" t="s">
        <v>79</v>
      </c>
      <c r="M4448" t="s">
        <v>8233</v>
      </c>
      <c r="N4448" s="2">
        <v>43817</v>
      </c>
      <c r="O4448" s="2">
        <v>44535</v>
      </c>
      <c r="P4448" t="s">
        <v>6376</v>
      </c>
      <c r="Q4448" s="45" t="s">
        <v>10784</v>
      </c>
      <c r="R4448">
        <v>0</v>
      </c>
      <c r="S4448">
        <v>0</v>
      </c>
      <c r="T4448" s="45" t="s">
        <v>18159</v>
      </c>
      <c r="U4448" s="45" t="s">
        <v>18159</v>
      </c>
      <c r="W4448" t="s">
        <v>83</v>
      </c>
      <c r="X4448" s="45" t="s">
        <v>18159</v>
      </c>
      <c r="Y4448" t="s">
        <v>18168</v>
      </c>
      <c r="Z4448" s="2">
        <v>43830</v>
      </c>
      <c r="AA4448" s="2">
        <v>43830</v>
      </c>
      <c r="AB4448" t="s">
        <v>18169</v>
      </c>
    </row>
    <row r="4449" spans="1:28" x14ac:dyDescent="0.25">
      <c r="A4449">
        <v>2019</v>
      </c>
      <c r="B4449" s="2">
        <v>43739</v>
      </c>
      <c r="C4449" s="2">
        <v>43830</v>
      </c>
      <c r="D4449" t="s">
        <v>72</v>
      </c>
      <c r="E4449" s="14">
        <v>33071</v>
      </c>
      <c r="F4449" t="s">
        <v>1562</v>
      </c>
      <c r="G4449" t="s">
        <v>89</v>
      </c>
      <c r="H4449" t="s">
        <v>1563</v>
      </c>
      <c r="I4449" t="s">
        <v>79</v>
      </c>
      <c r="J4449" t="s">
        <v>4687</v>
      </c>
      <c r="K4449" t="s">
        <v>3840</v>
      </c>
      <c r="L4449" t="s">
        <v>3406</v>
      </c>
      <c r="N4449" s="2">
        <v>43817</v>
      </c>
      <c r="O4449" s="2">
        <v>44547</v>
      </c>
      <c r="P4449" t="s">
        <v>6376</v>
      </c>
      <c r="Q4449" s="45" t="s">
        <v>10785</v>
      </c>
      <c r="R4449">
        <v>0</v>
      </c>
      <c r="S4449">
        <v>0</v>
      </c>
      <c r="T4449" s="45" t="s">
        <v>18159</v>
      </c>
      <c r="U4449" s="45" t="s">
        <v>18159</v>
      </c>
      <c r="W4449" t="s">
        <v>83</v>
      </c>
      <c r="X4449" s="45" t="s">
        <v>18159</v>
      </c>
      <c r="Y4449" t="s">
        <v>18168</v>
      </c>
      <c r="Z4449" s="2">
        <v>43830</v>
      </c>
      <c r="AA4449" s="2">
        <v>43830</v>
      </c>
      <c r="AB4449" t="s">
        <v>18169</v>
      </c>
    </row>
    <row r="4450" spans="1:28" x14ac:dyDescent="0.25">
      <c r="A4450">
        <v>2019</v>
      </c>
      <c r="B4450" s="2">
        <v>43739</v>
      </c>
      <c r="C4450" s="2">
        <v>43830</v>
      </c>
      <c r="D4450" t="s">
        <v>72</v>
      </c>
      <c r="E4450" s="14">
        <v>43351</v>
      </c>
      <c r="F4450" t="s">
        <v>1562</v>
      </c>
      <c r="G4450" t="s">
        <v>89</v>
      </c>
      <c r="H4450" t="s">
        <v>1563</v>
      </c>
      <c r="I4450" t="s">
        <v>79</v>
      </c>
      <c r="J4450" t="s">
        <v>3255</v>
      </c>
      <c r="K4450" t="s">
        <v>4003</v>
      </c>
      <c r="L4450" t="s">
        <v>3320</v>
      </c>
      <c r="N4450" s="2">
        <v>43817</v>
      </c>
      <c r="O4450" s="2">
        <v>44521</v>
      </c>
      <c r="P4450" t="s">
        <v>6376</v>
      </c>
      <c r="Q4450" s="45" t="s">
        <v>10786</v>
      </c>
      <c r="R4450">
        <v>0</v>
      </c>
      <c r="S4450">
        <v>0</v>
      </c>
      <c r="T4450" s="45" t="s">
        <v>18159</v>
      </c>
      <c r="U4450" s="45" t="s">
        <v>18159</v>
      </c>
      <c r="W4450" t="s">
        <v>83</v>
      </c>
      <c r="X4450" s="45" t="s">
        <v>18159</v>
      </c>
      <c r="Y4450" t="s">
        <v>18168</v>
      </c>
      <c r="Z4450" s="2">
        <v>43830</v>
      </c>
      <c r="AA4450" s="2">
        <v>43830</v>
      </c>
      <c r="AB4450" t="s">
        <v>18169</v>
      </c>
    </row>
    <row r="4451" spans="1:28" x14ac:dyDescent="0.25">
      <c r="A4451">
        <v>2019</v>
      </c>
      <c r="B4451" s="2">
        <v>43739</v>
      </c>
      <c r="C4451" s="2">
        <v>43830</v>
      </c>
      <c r="D4451" t="s">
        <v>72</v>
      </c>
      <c r="E4451" s="14">
        <v>47298</v>
      </c>
      <c r="F4451" t="s">
        <v>1562</v>
      </c>
      <c r="G4451" t="s">
        <v>89</v>
      </c>
      <c r="H4451" t="s">
        <v>1563</v>
      </c>
      <c r="I4451" t="s">
        <v>79</v>
      </c>
      <c r="M4451" t="s">
        <v>10787</v>
      </c>
      <c r="N4451" s="2">
        <v>43817</v>
      </c>
      <c r="O4451" s="2">
        <v>43997</v>
      </c>
      <c r="P4451" t="s">
        <v>6376</v>
      </c>
      <c r="Q4451" s="45" t="s">
        <v>10788</v>
      </c>
      <c r="R4451">
        <v>0</v>
      </c>
      <c r="S4451">
        <v>0</v>
      </c>
      <c r="T4451" s="45" t="s">
        <v>18159</v>
      </c>
      <c r="U4451" s="45" t="s">
        <v>18159</v>
      </c>
      <c r="W4451" t="s">
        <v>83</v>
      </c>
      <c r="X4451" s="45" t="s">
        <v>18159</v>
      </c>
      <c r="Y4451" t="s">
        <v>18168</v>
      </c>
      <c r="Z4451" s="2">
        <v>43830</v>
      </c>
      <c r="AA4451" s="2">
        <v>43830</v>
      </c>
      <c r="AB4451" t="s">
        <v>18169</v>
      </c>
    </row>
    <row r="4452" spans="1:28" x14ac:dyDescent="0.25">
      <c r="A4452">
        <v>2019</v>
      </c>
      <c r="B4452" s="2">
        <v>43739</v>
      </c>
      <c r="C4452" s="2">
        <v>43830</v>
      </c>
      <c r="D4452" t="s">
        <v>72</v>
      </c>
      <c r="E4452" s="14">
        <v>48905</v>
      </c>
      <c r="F4452" t="s">
        <v>1562</v>
      </c>
      <c r="G4452" t="s">
        <v>89</v>
      </c>
      <c r="H4452" t="s">
        <v>1563</v>
      </c>
      <c r="I4452" t="s">
        <v>79</v>
      </c>
      <c r="J4452" t="s">
        <v>6763</v>
      </c>
      <c r="K4452" t="s">
        <v>3500</v>
      </c>
      <c r="L4452" t="s">
        <v>10789</v>
      </c>
      <c r="N4452" s="2">
        <v>43817</v>
      </c>
      <c r="O4452" s="2">
        <v>44163</v>
      </c>
      <c r="P4452" t="s">
        <v>6376</v>
      </c>
      <c r="Q4452" s="45" t="s">
        <v>10790</v>
      </c>
      <c r="R4452">
        <v>0</v>
      </c>
      <c r="S4452">
        <v>0</v>
      </c>
      <c r="T4452" s="45" t="s">
        <v>18159</v>
      </c>
      <c r="U4452" s="45" t="s">
        <v>18159</v>
      </c>
      <c r="W4452" t="s">
        <v>83</v>
      </c>
      <c r="X4452" s="45" t="s">
        <v>18159</v>
      </c>
      <c r="Y4452" t="s">
        <v>18168</v>
      </c>
      <c r="Z4452" s="2">
        <v>43830</v>
      </c>
      <c r="AA4452" s="2">
        <v>43830</v>
      </c>
      <c r="AB4452" t="s">
        <v>18169</v>
      </c>
    </row>
    <row r="4453" spans="1:28" x14ac:dyDescent="0.25">
      <c r="A4453">
        <v>2019</v>
      </c>
      <c r="B4453" s="2">
        <v>43739</v>
      </c>
      <c r="C4453" s="2">
        <v>43830</v>
      </c>
      <c r="D4453" t="s">
        <v>72</v>
      </c>
      <c r="E4453" s="14">
        <v>51894</v>
      </c>
      <c r="F4453" t="s">
        <v>1562</v>
      </c>
      <c r="G4453" t="s">
        <v>89</v>
      </c>
      <c r="H4453" t="s">
        <v>1563</v>
      </c>
      <c r="I4453" t="s">
        <v>79</v>
      </c>
      <c r="J4453" t="s">
        <v>3359</v>
      </c>
      <c r="K4453" t="s">
        <v>4916</v>
      </c>
      <c r="L4453" t="s">
        <v>10791</v>
      </c>
      <c r="N4453" s="2">
        <v>43817</v>
      </c>
      <c r="O4453" s="2">
        <v>44089</v>
      </c>
      <c r="P4453" t="s">
        <v>6376</v>
      </c>
      <c r="Q4453" s="45" t="s">
        <v>10792</v>
      </c>
      <c r="R4453">
        <v>0</v>
      </c>
      <c r="S4453">
        <v>0</v>
      </c>
      <c r="T4453" s="45" t="s">
        <v>18159</v>
      </c>
      <c r="U4453" s="45" t="s">
        <v>18159</v>
      </c>
      <c r="W4453" t="s">
        <v>83</v>
      </c>
      <c r="X4453" s="45" t="s">
        <v>18159</v>
      </c>
      <c r="Y4453" t="s">
        <v>18168</v>
      </c>
      <c r="Z4453" s="2">
        <v>43830</v>
      </c>
      <c r="AA4453" s="2">
        <v>43830</v>
      </c>
      <c r="AB4453" t="s">
        <v>18169</v>
      </c>
    </row>
    <row r="4454" spans="1:28" x14ac:dyDescent="0.25">
      <c r="A4454">
        <v>2019</v>
      </c>
      <c r="B4454" s="2">
        <v>43739</v>
      </c>
      <c r="C4454" s="2">
        <v>43830</v>
      </c>
      <c r="D4454" t="s">
        <v>72</v>
      </c>
      <c r="E4454" s="14">
        <v>56729</v>
      </c>
      <c r="F4454" t="s">
        <v>1562</v>
      </c>
      <c r="G4454" t="s">
        <v>89</v>
      </c>
      <c r="H4454" t="s">
        <v>1563</v>
      </c>
      <c r="I4454" t="s">
        <v>79</v>
      </c>
      <c r="M4454" t="s">
        <v>8233</v>
      </c>
      <c r="N4454" s="2">
        <v>43817</v>
      </c>
      <c r="O4454" s="2">
        <v>44530</v>
      </c>
      <c r="P4454" t="s">
        <v>6376</v>
      </c>
      <c r="Q4454" s="45" t="s">
        <v>10793</v>
      </c>
      <c r="R4454">
        <v>0</v>
      </c>
      <c r="S4454">
        <v>0</v>
      </c>
      <c r="T4454" s="45" t="s">
        <v>18159</v>
      </c>
      <c r="U4454" s="45" t="s">
        <v>18159</v>
      </c>
      <c r="W4454" t="s">
        <v>83</v>
      </c>
      <c r="X4454" s="45" t="s">
        <v>18159</v>
      </c>
      <c r="Y4454" t="s">
        <v>18168</v>
      </c>
      <c r="Z4454" s="2">
        <v>43830</v>
      </c>
      <c r="AA4454" s="2">
        <v>43830</v>
      </c>
      <c r="AB4454" t="s">
        <v>18169</v>
      </c>
    </row>
    <row r="4455" spans="1:28" x14ac:dyDescent="0.25">
      <c r="A4455">
        <v>2019</v>
      </c>
      <c r="B4455" s="2">
        <v>43739</v>
      </c>
      <c r="C4455" s="2">
        <v>43830</v>
      </c>
      <c r="D4455" t="s">
        <v>72</v>
      </c>
      <c r="E4455" s="14">
        <v>58353</v>
      </c>
      <c r="F4455" t="s">
        <v>1562</v>
      </c>
      <c r="G4455" t="s">
        <v>89</v>
      </c>
      <c r="H4455" t="s">
        <v>1563</v>
      </c>
      <c r="I4455" t="s">
        <v>79</v>
      </c>
      <c r="J4455" t="s">
        <v>10794</v>
      </c>
      <c r="K4455" t="s">
        <v>6025</v>
      </c>
      <c r="L4455" t="s">
        <v>8221</v>
      </c>
      <c r="N4455" s="2">
        <v>43817</v>
      </c>
      <c r="O4455" s="2">
        <v>44055</v>
      </c>
      <c r="P4455" t="s">
        <v>6376</v>
      </c>
      <c r="Q4455" s="45" t="s">
        <v>10795</v>
      </c>
      <c r="R4455">
        <v>0</v>
      </c>
      <c r="S4455">
        <v>0</v>
      </c>
      <c r="T4455" s="45" t="s">
        <v>18159</v>
      </c>
      <c r="U4455" s="45" t="s">
        <v>18159</v>
      </c>
      <c r="W4455" t="s">
        <v>83</v>
      </c>
      <c r="X4455" s="45" t="s">
        <v>18159</v>
      </c>
      <c r="Y4455" t="s">
        <v>18168</v>
      </c>
      <c r="Z4455" s="2">
        <v>43830</v>
      </c>
      <c r="AA4455" s="2">
        <v>43830</v>
      </c>
      <c r="AB4455" t="s">
        <v>18169</v>
      </c>
    </row>
    <row r="4456" spans="1:28" x14ac:dyDescent="0.25">
      <c r="A4456">
        <v>2019</v>
      </c>
      <c r="B4456" s="2">
        <v>43739</v>
      </c>
      <c r="C4456" s="2">
        <v>43830</v>
      </c>
      <c r="D4456" t="s">
        <v>72</v>
      </c>
      <c r="E4456" s="14">
        <v>64535</v>
      </c>
      <c r="F4456" t="s">
        <v>1562</v>
      </c>
      <c r="G4456" t="s">
        <v>89</v>
      </c>
      <c r="H4456" t="s">
        <v>1563</v>
      </c>
      <c r="I4456" t="s">
        <v>79</v>
      </c>
      <c r="M4456" t="s">
        <v>10796</v>
      </c>
      <c r="N4456" s="2">
        <v>43817</v>
      </c>
      <c r="O4456" s="2">
        <v>44450</v>
      </c>
      <c r="P4456" t="s">
        <v>6376</v>
      </c>
      <c r="Q4456" s="45" t="s">
        <v>10797</v>
      </c>
      <c r="R4456">
        <v>0</v>
      </c>
      <c r="S4456">
        <v>0</v>
      </c>
      <c r="T4456" s="45" t="s">
        <v>18159</v>
      </c>
      <c r="U4456" s="45" t="s">
        <v>18159</v>
      </c>
      <c r="W4456" t="s">
        <v>83</v>
      </c>
      <c r="X4456" s="45" t="s">
        <v>18159</v>
      </c>
      <c r="Y4456" t="s">
        <v>18168</v>
      </c>
      <c r="Z4456" s="2">
        <v>43830</v>
      </c>
      <c r="AA4456" s="2">
        <v>43830</v>
      </c>
      <c r="AB4456" t="s">
        <v>18169</v>
      </c>
    </row>
    <row r="4457" spans="1:28" x14ac:dyDescent="0.25">
      <c r="A4457">
        <v>2019</v>
      </c>
      <c r="B4457" s="2">
        <v>43739</v>
      </c>
      <c r="C4457" s="2">
        <v>43830</v>
      </c>
      <c r="D4457" t="s">
        <v>72</v>
      </c>
      <c r="E4457" s="14">
        <v>66246</v>
      </c>
      <c r="F4457" t="s">
        <v>1562</v>
      </c>
      <c r="G4457" t="s">
        <v>89</v>
      </c>
      <c r="H4457" t="s">
        <v>1563</v>
      </c>
      <c r="I4457" t="s">
        <v>79</v>
      </c>
      <c r="J4457" t="s">
        <v>5990</v>
      </c>
      <c r="K4457" t="s">
        <v>3853</v>
      </c>
      <c r="L4457" t="s">
        <v>3923</v>
      </c>
      <c r="N4457" s="2">
        <v>43817</v>
      </c>
      <c r="O4457" s="2">
        <v>44049</v>
      </c>
      <c r="P4457" t="s">
        <v>6376</v>
      </c>
      <c r="Q4457" s="45" t="s">
        <v>10798</v>
      </c>
      <c r="R4457">
        <v>0</v>
      </c>
      <c r="S4457">
        <v>0</v>
      </c>
      <c r="T4457" s="45" t="s">
        <v>18159</v>
      </c>
      <c r="U4457" s="45" t="s">
        <v>18159</v>
      </c>
      <c r="W4457" t="s">
        <v>83</v>
      </c>
      <c r="X4457" s="45" t="s">
        <v>18159</v>
      </c>
      <c r="Y4457" t="s">
        <v>18168</v>
      </c>
      <c r="Z4457" s="2">
        <v>43830</v>
      </c>
      <c r="AA4457" s="2">
        <v>43830</v>
      </c>
      <c r="AB4457" t="s">
        <v>18169</v>
      </c>
    </row>
    <row r="4458" spans="1:28" x14ac:dyDescent="0.25">
      <c r="A4458">
        <v>2019</v>
      </c>
      <c r="B4458" s="2">
        <v>43739</v>
      </c>
      <c r="C4458" s="2">
        <v>43830</v>
      </c>
      <c r="D4458" t="s">
        <v>72</v>
      </c>
      <c r="E4458" s="14">
        <v>66920</v>
      </c>
      <c r="F4458" t="s">
        <v>1562</v>
      </c>
      <c r="G4458" t="s">
        <v>89</v>
      </c>
      <c r="H4458" t="s">
        <v>1563</v>
      </c>
      <c r="I4458" t="s">
        <v>79</v>
      </c>
      <c r="J4458" t="s">
        <v>8764</v>
      </c>
      <c r="K4458" t="s">
        <v>6358</v>
      </c>
      <c r="L4458" t="s">
        <v>10799</v>
      </c>
      <c r="N4458" s="2">
        <v>43817</v>
      </c>
      <c r="O4458" s="2">
        <v>44547</v>
      </c>
      <c r="P4458" t="s">
        <v>6376</v>
      </c>
      <c r="Q4458" s="45" t="s">
        <v>10800</v>
      </c>
      <c r="R4458">
        <v>0</v>
      </c>
      <c r="S4458">
        <v>0</v>
      </c>
      <c r="T4458" s="45" t="s">
        <v>18159</v>
      </c>
      <c r="U4458" s="45" t="s">
        <v>18159</v>
      </c>
      <c r="W4458" t="s">
        <v>83</v>
      </c>
      <c r="X4458" s="45" t="s">
        <v>18159</v>
      </c>
      <c r="Y4458" t="s">
        <v>18168</v>
      </c>
      <c r="Z4458" s="2">
        <v>43830</v>
      </c>
      <c r="AA4458" s="2">
        <v>43830</v>
      </c>
      <c r="AB4458" t="s">
        <v>18169</v>
      </c>
    </row>
    <row r="4459" spans="1:28" x14ac:dyDescent="0.25">
      <c r="A4459">
        <v>2019</v>
      </c>
      <c r="B4459" s="2">
        <v>43739</v>
      </c>
      <c r="C4459" s="2">
        <v>43830</v>
      </c>
      <c r="D4459" t="s">
        <v>72</v>
      </c>
      <c r="E4459" s="14">
        <v>66985</v>
      </c>
      <c r="F4459" t="s">
        <v>1562</v>
      </c>
      <c r="G4459" t="s">
        <v>89</v>
      </c>
      <c r="H4459" t="s">
        <v>1563</v>
      </c>
      <c r="I4459" t="s">
        <v>79</v>
      </c>
      <c r="M4459" t="s">
        <v>10801</v>
      </c>
      <c r="N4459" s="2">
        <v>43817</v>
      </c>
      <c r="O4459" s="2">
        <v>44533</v>
      </c>
      <c r="P4459" t="s">
        <v>6376</v>
      </c>
      <c r="Q4459" s="45" t="s">
        <v>10802</v>
      </c>
      <c r="R4459">
        <v>0</v>
      </c>
      <c r="S4459">
        <v>0</v>
      </c>
      <c r="T4459" s="45" t="s">
        <v>18159</v>
      </c>
      <c r="U4459" s="45" t="s">
        <v>18159</v>
      </c>
      <c r="W4459" t="s">
        <v>83</v>
      </c>
      <c r="X4459" s="45" t="s">
        <v>18159</v>
      </c>
      <c r="Y4459" t="s">
        <v>18168</v>
      </c>
      <c r="Z4459" s="2">
        <v>43830</v>
      </c>
      <c r="AA4459" s="2">
        <v>43830</v>
      </c>
      <c r="AB4459" t="s">
        <v>18169</v>
      </c>
    </row>
    <row r="4460" spans="1:28" x14ac:dyDescent="0.25">
      <c r="A4460">
        <v>2019</v>
      </c>
      <c r="B4460" s="2">
        <v>43739</v>
      </c>
      <c r="C4460" s="2">
        <v>43830</v>
      </c>
      <c r="D4460" t="s">
        <v>72</v>
      </c>
      <c r="E4460" s="14">
        <v>68478</v>
      </c>
      <c r="F4460" t="s">
        <v>1562</v>
      </c>
      <c r="G4460" t="s">
        <v>89</v>
      </c>
      <c r="H4460" t="s">
        <v>1563</v>
      </c>
      <c r="I4460" t="s">
        <v>79</v>
      </c>
      <c r="J4460" t="s">
        <v>3177</v>
      </c>
      <c r="K4460" t="s">
        <v>3159</v>
      </c>
      <c r="N4460" s="2">
        <v>43817</v>
      </c>
      <c r="O4460" s="2">
        <v>44024</v>
      </c>
      <c r="P4460" t="s">
        <v>6376</v>
      </c>
      <c r="Q4460" s="45" t="s">
        <v>10803</v>
      </c>
      <c r="R4460">
        <v>0</v>
      </c>
      <c r="S4460">
        <v>0</v>
      </c>
      <c r="T4460" s="45" t="s">
        <v>18159</v>
      </c>
      <c r="U4460" s="45" t="s">
        <v>18159</v>
      </c>
      <c r="W4460" t="s">
        <v>83</v>
      </c>
      <c r="X4460" s="45" t="s">
        <v>18159</v>
      </c>
      <c r="Y4460" t="s">
        <v>18168</v>
      </c>
      <c r="Z4460" s="2">
        <v>43830</v>
      </c>
      <c r="AA4460" s="2">
        <v>43830</v>
      </c>
      <c r="AB4460" t="s">
        <v>18169</v>
      </c>
    </row>
    <row r="4461" spans="1:28" x14ac:dyDescent="0.25">
      <c r="A4461">
        <v>2019</v>
      </c>
      <c r="B4461" s="2">
        <v>43739</v>
      </c>
      <c r="C4461" s="2">
        <v>43830</v>
      </c>
      <c r="D4461" t="s">
        <v>72</v>
      </c>
      <c r="E4461" s="14">
        <v>69072</v>
      </c>
      <c r="F4461" t="s">
        <v>1562</v>
      </c>
      <c r="G4461" t="s">
        <v>89</v>
      </c>
      <c r="H4461" t="s">
        <v>1563</v>
      </c>
      <c r="I4461" t="s">
        <v>79</v>
      </c>
      <c r="M4461" t="s">
        <v>10804</v>
      </c>
      <c r="N4461" s="2">
        <v>43817</v>
      </c>
      <c r="O4461" s="2">
        <v>44490</v>
      </c>
      <c r="P4461" t="s">
        <v>6376</v>
      </c>
      <c r="Q4461" s="45" t="s">
        <v>10805</v>
      </c>
      <c r="R4461">
        <v>0</v>
      </c>
      <c r="S4461">
        <v>0</v>
      </c>
      <c r="T4461" s="45" t="s">
        <v>18159</v>
      </c>
      <c r="U4461" s="45" t="s">
        <v>18159</v>
      </c>
      <c r="W4461" t="s">
        <v>83</v>
      </c>
      <c r="X4461" s="45" t="s">
        <v>18159</v>
      </c>
      <c r="Y4461" t="s">
        <v>18168</v>
      </c>
      <c r="Z4461" s="2">
        <v>43830</v>
      </c>
      <c r="AA4461" s="2">
        <v>43830</v>
      </c>
      <c r="AB4461" t="s">
        <v>18169</v>
      </c>
    </row>
    <row r="4462" spans="1:28" x14ac:dyDescent="0.25">
      <c r="A4462">
        <v>2019</v>
      </c>
      <c r="B4462" s="2">
        <v>43739</v>
      </c>
      <c r="C4462" s="2">
        <v>43830</v>
      </c>
      <c r="D4462" t="s">
        <v>72</v>
      </c>
      <c r="E4462" s="14">
        <v>69098</v>
      </c>
      <c r="F4462" t="s">
        <v>1562</v>
      </c>
      <c r="G4462" t="s">
        <v>89</v>
      </c>
      <c r="H4462" t="s">
        <v>1563</v>
      </c>
      <c r="I4462" t="s">
        <v>79</v>
      </c>
      <c r="M4462" t="s">
        <v>10804</v>
      </c>
      <c r="N4462" s="2">
        <v>43817</v>
      </c>
      <c r="O4462" s="2">
        <v>44500</v>
      </c>
      <c r="P4462" t="s">
        <v>6376</v>
      </c>
      <c r="Q4462" s="45" t="s">
        <v>10806</v>
      </c>
      <c r="R4462">
        <v>0</v>
      </c>
      <c r="S4462">
        <v>0</v>
      </c>
      <c r="T4462" s="45" t="s">
        <v>18159</v>
      </c>
      <c r="U4462" s="45" t="s">
        <v>18159</v>
      </c>
      <c r="W4462" t="s">
        <v>83</v>
      </c>
      <c r="X4462" s="45" t="s">
        <v>18159</v>
      </c>
      <c r="Y4462" t="s">
        <v>18168</v>
      </c>
      <c r="Z4462" s="2">
        <v>43830</v>
      </c>
      <c r="AA4462" s="2">
        <v>43830</v>
      </c>
      <c r="AB4462" t="s">
        <v>18169</v>
      </c>
    </row>
    <row r="4463" spans="1:28" x14ac:dyDescent="0.25">
      <c r="A4463">
        <v>2019</v>
      </c>
      <c r="B4463" s="2">
        <v>43739</v>
      </c>
      <c r="C4463" s="2">
        <v>43830</v>
      </c>
      <c r="D4463" t="s">
        <v>72</v>
      </c>
      <c r="E4463" s="14">
        <v>69099</v>
      </c>
      <c r="F4463" t="s">
        <v>1562</v>
      </c>
      <c r="G4463" t="s">
        <v>89</v>
      </c>
      <c r="H4463" t="s">
        <v>1563</v>
      </c>
      <c r="I4463" t="s">
        <v>79</v>
      </c>
      <c r="M4463" t="s">
        <v>10804</v>
      </c>
      <c r="N4463" s="2">
        <v>43817</v>
      </c>
      <c r="O4463" s="2">
        <v>44500</v>
      </c>
      <c r="P4463" t="s">
        <v>6376</v>
      </c>
      <c r="Q4463" s="45" t="s">
        <v>10807</v>
      </c>
      <c r="R4463">
        <v>0</v>
      </c>
      <c r="S4463">
        <v>0</v>
      </c>
      <c r="T4463" s="45" t="s">
        <v>18159</v>
      </c>
      <c r="U4463" s="45" t="s">
        <v>18159</v>
      </c>
      <c r="W4463" t="s">
        <v>83</v>
      </c>
      <c r="X4463" s="45" t="s">
        <v>18159</v>
      </c>
      <c r="Y4463" t="s">
        <v>18168</v>
      </c>
      <c r="Z4463" s="2">
        <v>43830</v>
      </c>
      <c r="AA4463" s="2">
        <v>43830</v>
      </c>
      <c r="AB4463" t="s">
        <v>18169</v>
      </c>
    </row>
    <row r="4464" spans="1:28" x14ac:dyDescent="0.25">
      <c r="A4464">
        <v>2019</v>
      </c>
      <c r="B4464" s="2">
        <v>43739</v>
      </c>
      <c r="C4464" s="2">
        <v>43830</v>
      </c>
      <c r="D4464" t="s">
        <v>72</v>
      </c>
      <c r="E4464" s="14">
        <v>69100</v>
      </c>
      <c r="F4464" t="s">
        <v>1562</v>
      </c>
      <c r="G4464" t="s">
        <v>89</v>
      </c>
      <c r="H4464" t="s">
        <v>1563</v>
      </c>
      <c r="I4464" t="s">
        <v>79</v>
      </c>
      <c r="M4464" t="s">
        <v>10804</v>
      </c>
      <c r="N4464" s="2">
        <v>43817</v>
      </c>
      <c r="O4464" s="2">
        <v>44500</v>
      </c>
      <c r="P4464" t="s">
        <v>6376</v>
      </c>
      <c r="Q4464" s="45" t="s">
        <v>10808</v>
      </c>
      <c r="R4464">
        <v>0</v>
      </c>
      <c r="S4464">
        <v>0</v>
      </c>
      <c r="T4464" s="45" t="s">
        <v>18159</v>
      </c>
      <c r="U4464" s="45" t="s">
        <v>18159</v>
      </c>
      <c r="W4464" t="s">
        <v>83</v>
      </c>
      <c r="X4464" s="45" t="s">
        <v>18159</v>
      </c>
      <c r="Y4464" t="s">
        <v>18168</v>
      </c>
      <c r="Z4464" s="2">
        <v>43830</v>
      </c>
      <c r="AA4464" s="2">
        <v>43830</v>
      </c>
      <c r="AB4464" t="s">
        <v>18169</v>
      </c>
    </row>
    <row r="4465" spans="1:28" x14ac:dyDescent="0.25">
      <c r="A4465">
        <v>2019</v>
      </c>
      <c r="B4465" s="2">
        <v>43739</v>
      </c>
      <c r="C4465" s="2">
        <v>43830</v>
      </c>
      <c r="D4465" t="s">
        <v>72</v>
      </c>
      <c r="E4465" s="14">
        <v>69472</v>
      </c>
      <c r="F4465" t="s">
        <v>1562</v>
      </c>
      <c r="G4465" t="s">
        <v>89</v>
      </c>
      <c r="H4465" t="s">
        <v>1563</v>
      </c>
      <c r="I4465" t="s">
        <v>79</v>
      </c>
      <c r="J4465" t="s">
        <v>3749</v>
      </c>
      <c r="K4465" t="s">
        <v>3112</v>
      </c>
      <c r="L4465" t="s">
        <v>3491</v>
      </c>
      <c r="N4465" s="2">
        <v>43817</v>
      </c>
      <c r="O4465" s="2">
        <v>44235</v>
      </c>
      <c r="P4465" t="s">
        <v>6376</v>
      </c>
      <c r="Q4465" s="45" t="s">
        <v>10809</v>
      </c>
      <c r="R4465">
        <v>0</v>
      </c>
      <c r="S4465">
        <v>0</v>
      </c>
      <c r="T4465" s="45" t="s">
        <v>18159</v>
      </c>
      <c r="U4465" s="45" t="s">
        <v>18159</v>
      </c>
      <c r="W4465" t="s">
        <v>83</v>
      </c>
      <c r="X4465" s="45" t="s">
        <v>18159</v>
      </c>
      <c r="Y4465" t="s">
        <v>18168</v>
      </c>
      <c r="Z4465" s="2">
        <v>43830</v>
      </c>
      <c r="AA4465" s="2">
        <v>43830</v>
      </c>
      <c r="AB4465" t="s">
        <v>18169</v>
      </c>
    </row>
    <row r="4466" spans="1:28" x14ac:dyDescent="0.25">
      <c r="A4466">
        <v>2019</v>
      </c>
      <c r="B4466" s="2">
        <v>43739</v>
      </c>
      <c r="C4466" s="2">
        <v>43830</v>
      </c>
      <c r="D4466" t="s">
        <v>72</v>
      </c>
      <c r="E4466" s="14">
        <v>70240</v>
      </c>
      <c r="F4466" t="s">
        <v>1562</v>
      </c>
      <c r="G4466" t="s">
        <v>89</v>
      </c>
      <c r="H4466" t="s">
        <v>1563</v>
      </c>
      <c r="I4466" t="s">
        <v>79</v>
      </c>
      <c r="M4466" t="s">
        <v>10810</v>
      </c>
      <c r="N4466" s="2">
        <v>43817</v>
      </c>
      <c r="O4466" s="2">
        <v>44362</v>
      </c>
      <c r="P4466" t="s">
        <v>6376</v>
      </c>
      <c r="Q4466" s="45" t="s">
        <v>10811</v>
      </c>
      <c r="R4466">
        <v>0</v>
      </c>
      <c r="S4466">
        <v>0</v>
      </c>
      <c r="T4466" s="45" t="s">
        <v>18159</v>
      </c>
      <c r="U4466" s="45" t="s">
        <v>18159</v>
      </c>
      <c r="W4466" t="s">
        <v>83</v>
      </c>
      <c r="X4466" s="45" t="s">
        <v>18159</v>
      </c>
      <c r="Y4466" t="s">
        <v>18168</v>
      </c>
      <c r="Z4466" s="2">
        <v>43830</v>
      </c>
      <c r="AA4466" s="2">
        <v>43830</v>
      </c>
      <c r="AB4466" t="s">
        <v>18169</v>
      </c>
    </row>
    <row r="4467" spans="1:28" x14ac:dyDescent="0.25">
      <c r="A4467">
        <v>2019</v>
      </c>
      <c r="B4467" s="2">
        <v>43739</v>
      </c>
      <c r="C4467" s="2">
        <v>43830</v>
      </c>
      <c r="D4467" t="s">
        <v>72</v>
      </c>
      <c r="E4467" s="14">
        <v>70670</v>
      </c>
      <c r="F4467" t="s">
        <v>1562</v>
      </c>
      <c r="G4467" t="s">
        <v>89</v>
      </c>
      <c r="H4467" t="s">
        <v>1563</v>
      </c>
      <c r="I4467" t="s">
        <v>79</v>
      </c>
      <c r="M4467" t="s">
        <v>10812</v>
      </c>
      <c r="N4467" s="2">
        <v>43817</v>
      </c>
      <c r="O4467" s="2">
        <v>44088</v>
      </c>
      <c r="P4467" t="s">
        <v>6376</v>
      </c>
      <c r="Q4467" s="45" t="s">
        <v>10813</v>
      </c>
      <c r="R4467">
        <v>0</v>
      </c>
      <c r="S4467">
        <v>0</v>
      </c>
      <c r="T4467" s="45" t="s">
        <v>18159</v>
      </c>
      <c r="U4467" s="45" t="s">
        <v>18159</v>
      </c>
      <c r="W4467" t="s">
        <v>83</v>
      </c>
      <c r="X4467" s="45" t="s">
        <v>18159</v>
      </c>
      <c r="Y4467" t="s">
        <v>18168</v>
      </c>
      <c r="Z4467" s="2">
        <v>43830</v>
      </c>
      <c r="AA4467" s="2">
        <v>43830</v>
      </c>
      <c r="AB4467" t="s">
        <v>18169</v>
      </c>
    </row>
    <row r="4468" spans="1:28" x14ac:dyDescent="0.25">
      <c r="A4468">
        <v>2019</v>
      </c>
      <c r="B4468" s="2">
        <v>43739</v>
      </c>
      <c r="C4468" s="2">
        <v>43830</v>
      </c>
      <c r="D4468" t="s">
        <v>72</v>
      </c>
      <c r="E4468" s="14">
        <v>70967</v>
      </c>
      <c r="F4468" t="s">
        <v>1562</v>
      </c>
      <c r="G4468" t="s">
        <v>89</v>
      </c>
      <c r="H4468" t="s">
        <v>1563</v>
      </c>
      <c r="I4468" t="s">
        <v>79</v>
      </c>
      <c r="M4468" t="s">
        <v>10814</v>
      </c>
      <c r="N4468" s="2">
        <v>43817</v>
      </c>
      <c r="O4468" s="2">
        <v>44522</v>
      </c>
      <c r="P4468" t="s">
        <v>6376</v>
      </c>
      <c r="Q4468" s="45" t="s">
        <v>10815</v>
      </c>
      <c r="R4468">
        <v>0</v>
      </c>
      <c r="S4468">
        <v>0</v>
      </c>
      <c r="T4468" s="45" t="s">
        <v>18159</v>
      </c>
      <c r="U4468" s="45" t="s">
        <v>18159</v>
      </c>
      <c r="W4468" t="s">
        <v>83</v>
      </c>
      <c r="X4468" s="45" t="s">
        <v>18159</v>
      </c>
      <c r="Y4468" t="s">
        <v>18168</v>
      </c>
      <c r="Z4468" s="2">
        <v>43830</v>
      </c>
      <c r="AA4468" s="2">
        <v>43830</v>
      </c>
      <c r="AB4468" t="s">
        <v>18169</v>
      </c>
    </row>
    <row r="4469" spans="1:28" x14ac:dyDescent="0.25">
      <c r="A4469">
        <v>2019</v>
      </c>
      <c r="B4469" s="2">
        <v>43739</v>
      </c>
      <c r="C4469" s="2">
        <v>43830</v>
      </c>
      <c r="D4469" t="s">
        <v>72</v>
      </c>
      <c r="E4469" s="14">
        <v>71075</v>
      </c>
      <c r="F4469" t="s">
        <v>1562</v>
      </c>
      <c r="G4469" t="s">
        <v>89</v>
      </c>
      <c r="H4469" t="s">
        <v>1563</v>
      </c>
      <c r="I4469" t="s">
        <v>79</v>
      </c>
      <c r="M4469" t="s">
        <v>10814</v>
      </c>
      <c r="N4469" s="2">
        <v>43817</v>
      </c>
      <c r="O4469" s="2">
        <v>44543</v>
      </c>
      <c r="P4469" t="s">
        <v>6376</v>
      </c>
      <c r="Q4469" s="45" t="s">
        <v>10816</v>
      </c>
      <c r="R4469">
        <v>0</v>
      </c>
      <c r="S4469">
        <v>0</v>
      </c>
      <c r="T4469" s="45" t="s">
        <v>18159</v>
      </c>
      <c r="U4469" s="45" t="s">
        <v>18159</v>
      </c>
      <c r="W4469" t="s">
        <v>83</v>
      </c>
      <c r="X4469" s="45" t="s">
        <v>18159</v>
      </c>
      <c r="Y4469" t="s">
        <v>18168</v>
      </c>
      <c r="Z4469" s="2">
        <v>43830</v>
      </c>
      <c r="AA4469" s="2">
        <v>43830</v>
      </c>
      <c r="AB4469" t="s">
        <v>18169</v>
      </c>
    </row>
    <row r="4470" spans="1:28" x14ac:dyDescent="0.25">
      <c r="A4470">
        <v>2019</v>
      </c>
      <c r="B4470" s="2">
        <v>43739</v>
      </c>
      <c r="C4470" s="2">
        <v>43830</v>
      </c>
      <c r="D4470" t="s">
        <v>72</v>
      </c>
      <c r="E4470" s="14">
        <v>71076</v>
      </c>
      <c r="F4470" t="s">
        <v>1562</v>
      </c>
      <c r="G4470" t="s">
        <v>89</v>
      </c>
      <c r="H4470" t="s">
        <v>1563</v>
      </c>
      <c r="I4470" t="s">
        <v>79</v>
      </c>
      <c r="M4470" t="s">
        <v>10814</v>
      </c>
      <c r="N4470" s="2">
        <v>43817</v>
      </c>
      <c r="O4470" s="2">
        <v>44543</v>
      </c>
      <c r="P4470" t="s">
        <v>6376</v>
      </c>
      <c r="Q4470" s="45" t="s">
        <v>10817</v>
      </c>
      <c r="R4470">
        <v>0</v>
      </c>
      <c r="S4470">
        <v>0</v>
      </c>
      <c r="T4470" s="45" t="s">
        <v>18159</v>
      </c>
      <c r="U4470" s="45" t="s">
        <v>18159</v>
      </c>
      <c r="W4470" t="s">
        <v>83</v>
      </c>
      <c r="X4470" s="45" t="s">
        <v>18159</v>
      </c>
      <c r="Y4470" t="s">
        <v>18168</v>
      </c>
      <c r="Z4470" s="2">
        <v>43830</v>
      </c>
      <c r="AA4470" s="2">
        <v>43830</v>
      </c>
      <c r="AB4470" t="s">
        <v>18169</v>
      </c>
    </row>
    <row r="4471" spans="1:28" x14ac:dyDescent="0.25">
      <c r="A4471">
        <v>2019</v>
      </c>
      <c r="B4471" s="2">
        <v>43739</v>
      </c>
      <c r="C4471" s="2">
        <v>43830</v>
      </c>
      <c r="D4471" t="s">
        <v>72</v>
      </c>
      <c r="E4471" s="14">
        <v>75138</v>
      </c>
      <c r="F4471" t="s">
        <v>1562</v>
      </c>
      <c r="G4471" t="s">
        <v>89</v>
      </c>
      <c r="H4471" t="s">
        <v>1563</v>
      </c>
      <c r="I4471" t="s">
        <v>79</v>
      </c>
      <c r="J4471" t="s">
        <v>3326</v>
      </c>
      <c r="K4471" t="s">
        <v>3327</v>
      </c>
      <c r="L4471" t="s">
        <v>3327</v>
      </c>
      <c r="N4471" s="2">
        <v>43817</v>
      </c>
      <c r="O4471" s="2">
        <v>44177</v>
      </c>
      <c r="P4471" t="s">
        <v>6376</v>
      </c>
      <c r="Q4471" s="45" t="s">
        <v>10818</v>
      </c>
      <c r="R4471">
        <v>0</v>
      </c>
      <c r="S4471">
        <v>0</v>
      </c>
      <c r="T4471" s="45" t="s">
        <v>18159</v>
      </c>
      <c r="U4471" s="45" t="s">
        <v>18159</v>
      </c>
      <c r="W4471" t="s">
        <v>83</v>
      </c>
      <c r="X4471" s="45" t="s">
        <v>18159</v>
      </c>
      <c r="Y4471" t="s">
        <v>18168</v>
      </c>
      <c r="Z4471" s="2">
        <v>43830</v>
      </c>
      <c r="AA4471" s="2">
        <v>43830</v>
      </c>
      <c r="AB4471" t="s">
        <v>18169</v>
      </c>
    </row>
    <row r="4472" spans="1:28" x14ac:dyDescent="0.25">
      <c r="A4472">
        <v>2019</v>
      </c>
      <c r="B4472" s="2">
        <v>43739</v>
      </c>
      <c r="C4472" s="2">
        <v>43830</v>
      </c>
      <c r="D4472" t="s">
        <v>72</v>
      </c>
      <c r="E4472" s="14">
        <v>75314</v>
      </c>
      <c r="F4472" t="s">
        <v>1562</v>
      </c>
      <c r="G4472" t="s">
        <v>89</v>
      </c>
      <c r="H4472" t="s">
        <v>1563</v>
      </c>
      <c r="I4472" t="s">
        <v>79</v>
      </c>
      <c r="J4472" t="s">
        <v>6466</v>
      </c>
      <c r="K4472" t="s">
        <v>3153</v>
      </c>
      <c r="L4472" t="s">
        <v>3500</v>
      </c>
      <c r="N4472" s="2">
        <v>43817</v>
      </c>
      <c r="O4472" s="2">
        <v>44141</v>
      </c>
      <c r="P4472" t="s">
        <v>6376</v>
      </c>
      <c r="Q4472" s="45" t="s">
        <v>10819</v>
      </c>
      <c r="R4472">
        <v>0</v>
      </c>
      <c r="S4472">
        <v>0</v>
      </c>
      <c r="T4472" s="45" t="s">
        <v>18159</v>
      </c>
      <c r="U4472" s="45" t="s">
        <v>18159</v>
      </c>
      <c r="W4472" t="s">
        <v>83</v>
      </c>
      <c r="X4472" s="45" t="s">
        <v>18159</v>
      </c>
      <c r="Y4472" t="s">
        <v>18168</v>
      </c>
      <c r="Z4472" s="2">
        <v>43830</v>
      </c>
      <c r="AA4472" s="2">
        <v>43830</v>
      </c>
      <c r="AB4472" t="s">
        <v>18169</v>
      </c>
    </row>
    <row r="4473" spans="1:28" x14ac:dyDescent="0.25">
      <c r="A4473">
        <v>2019</v>
      </c>
      <c r="B4473" s="2">
        <v>43739</v>
      </c>
      <c r="C4473" s="2">
        <v>43830</v>
      </c>
      <c r="D4473" t="s">
        <v>72</v>
      </c>
      <c r="E4473" s="14">
        <v>75606</v>
      </c>
      <c r="F4473" t="s">
        <v>1562</v>
      </c>
      <c r="G4473" t="s">
        <v>89</v>
      </c>
      <c r="H4473" t="s">
        <v>1563</v>
      </c>
      <c r="I4473" t="s">
        <v>79</v>
      </c>
      <c r="J4473" t="s">
        <v>9059</v>
      </c>
      <c r="K4473" t="s">
        <v>10272</v>
      </c>
      <c r="L4473" t="s">
        <v>4110</v>
      </c>
      <c r="N4473" s="2">
        <v>43817</v>
      </c>
      <c r="O4473" s="2">
        <v>44182</v>
      </c>
      <c r="P4473" t="s">
        <v>6376</v>
      </c>
      <c r="Q4473" s="45" t="s">
        <v>10820</v>
      </c>
      <c r="R4473">
        <v>0</v>
      </c>
      <c r="S4473">
        <v>0</v>
      </c>
      <c r="T4473" s="45" t="s">
        <v>18159</v>
      </c>
      <c r="U4473" s="45" t="s">
        <v>18159</v>
      </c>
      <c r="W4473" t="s">
        <v>83</v>
      </c>
      <c r="X4473" s="45" t="s">
        <v>18159</v>
      </c>
      <c r="Y4473" t="s">
        <v>18168</v>
      </c>
      <c r="Z4473" s="2">
        <v>43830</v>
      </c>
      <c r="AA4473" s="2">
        <v>43830</v>
      </c>
      <c r="AB4473" t="s">
        <v>18169</v>
      </c>
    </row>
    <row r="4474" spans="1:28" x14ac:dyDescent="0.25">
      <c r="A4474">
        <v>2019</v>
      </c>
      <c r="B4474" s="2">
        <v>43739</v>
      </c>
      <c r="C4474" s="2">
        <v>43830</v>
      </c>
      <c r="D4474" t="s">
        <v>72</v>
      </c>
      <c r="E4474" s="14">
        <v>9850</v>
      </c>
      <c r="F4474" t="s">
        <v>1562</v>
      </c>
      <c r="G4474" t="s">
        <v>89</v>
      </c>
      <c r="H4474" t="s">
        <v>1563</v>
      </c>
      <c r="I4474" t="s">
        <v>79</v>
      </c>
      <c r="J4474" t="s">
        <v>5332</v>
      </c>
      <c r="K4474" t="s">
        <v>4804</v>
      </c>
      <c r="L4474" t="s">
        <v>4103</v>
      </c>
      <c r="N4474" s="2">
        <v>43818</v>
      </c>
      <c r="O4474" s="2">
        <v>43894</v>
      </c>
      <c r="P4474" t="s">
        <v>6376</v>
      </c>
      <c r="Q4474" s="45" t="s">
        <v>10821</v>
      </c>
      <c r="R4474">
        <v>0</v>
      </c>
      <c r="S4474">
        <v>0</v>
      </c>
      <c r="T4474" s="45" t="s">
        <v>18159</v>
      </c>
      <c r="U4474" s="45" t="s">
        <v>18159</v>
      </c>
      <c r="W4474" t="s">
        <v>83</v>
      </c>
      <c r="X4474" s="45" t="s">
        <v>18159</v>
      </c>
      <c r="Y4474" t="s">
        <v>18168</v>
      </c>
      <c r="Z4474" s="2">
        <v>43830</v>
      </c>
      <c r="AA4474" s="2">
        <v>43830</v>
      </c>
      <c r="AB4474" t="s">
        <v>18169</v>
      </c>
    </row>
    <row r="4475" spans="1:28" x14ac:dyDescent="0.25">
      <c r="A4475">
        <v>2019</v>
      </c>
      <c r="B4475" s="2">
        <v>43739</v>
      </c>
      <c r="C4475" s="2">
        <v>43830</v>
      </c>
      <c r="D4475" t="s">
        <v>72</v>
      </c>
      <c r="E4475" s="14">
        <v>18938</v>
      </c>
      <c r="F4475" t="s">
        <v>1562</v>
      </c>
      <c r="G4475" t="s">
        <v>89</v>
      </c>
      <c r="H4475" t="s">
        <v>1563</v>
      </c>
      <c r="I4475" t="s">
        <v>79</v>
      </c>
      <c r="J4475" t="s">
        <v>4276</v>
      </c>
      <c r="K4475" t="s">
        <v>6790</v>
      </c>
      <c r="L4475" t="s">
        <v>10789</v>
      </c>
      <c r="N4475" s="2">
        <v>43818</v>
      </c>
      <c r="O4475" s="2">
        <v>44131</v>
      </c>
      <c r="P4475" t="s">
        <v>6376</v>
      </c>
      <c r="Q4475" s="45" t="s">
        <v>10822</v>
      </c>
      <c r="R4475">
        <v>0</v>
      </c>
      <c r="S4475">
        <v>0</v>
      </c>
      <c r="T4475" s="45" t="s">
        <v>18159</v>
      </c>
      <c r="U4475" s="45" t="s">
        <v>18159</v>
      </c>
      <c r="W4475" t="s">
        <v>83</v>
      </c>
      <c r="X4475" s="45" t="s">
        <v>18159</v>
      </c>
      <c r="Y4475" t="s">
        <v>18168</v>
      </c>
      <c r="Z4475" s="2">
        <v>43830</v>
      </c>
      <c r="AA4475" s="2">
        <v>43830</v>
      </c>
      <c r="AB4475" t="s">
        <v>18169</v>
      </c>
    </row>
    <row r="4476" spans="1:28" x14ac:dyDescent="0.25">
      <c r="A4476">
        <v>2019</v>
      </c>
      <c r="B4476" s="2">
        <v>43739</v>
      </c>
      <c r="C4476" s="2">
        <v>43830</v>
      </c>
      <c r="D4476" t="s">
        <v>72</v>
      </c>
      <c r="E4476" s="14">
        <v>26565</v>
      </c>
      <c r="F4476" t="s">
        <v>1562</v>
      </c>
      <c r="G4476" t="s">
        <v>89</v>
      </c>
      <c r="H4476" t="s">
        <v>1563</v>
      </c>
      <c r="I4476" t="s">
        <v>79</v>
      </c>
      <c r="J4476" t="s">
        <v>4019</v>
      </c>
      <c r="K4476" t="s">
        <v>6270</v>
      </c>
      <c r="L4476" t="s">
        <v>3262</v>
      </c>
      <c r="N4476" s="2">
        <v>43818</v>
      </c>
      <c r="O4476" s="2">
        <v>43778</v>
      </c>
      <c r="P4476" t="s">
        <v>6376</v>
      </c>
      <c r="Q4476" s="45" t="s">
        <v>10823</v>
      </c>
      <c r="R4476">
        <v>0</v>
      </c>
      <c r="S4476">
        <v>0</v>
      </c>
      <c r="T4476" s="45" t="s">
        <v>18159</v>
      </c>
      <c r="U4476" s="45" t="s">
        <v>18159</v>
      </c>
      <c r="W4476" t="s">
        <v>83</v>
      </c>
      <c r="X4476" s="45" t="s">
        <v>18159</v>
      </c>
      <c r="Y4476" t="s">
        <v>18168</v>
      </c>
      <c r="Z4476" s="2">
        <v>43830</v>
      </c>
      <c r="AA4476" s="2">
        <v>43830</v>
      </c>
      <c r="AB4476" t="s">
        <v>18169</v>
      </c>
    </row>
    <row r="4477" spans="1:28" x14ac:dyDescent="0.25">
      <c r="A4477">
        <v>2019</v>
      </c>
      <c r="B4477" s="2">
        <v>43739</v>
      </c>
      <c r="C4477" s="2">
        <v>43830</v>
      </c>
      <c r="D4477" t="s">
        <v>72</v>
      </c>
      <c r="E4477" s="14">
        <v>27840</v>
      </c>
      <c r="F4477" t="s">
        <v>1562</v>
      </c>
      <c r="G4477" t="s">
        <v>89</v>
      </c>
      <c r="H4477" t="s">
        <v>1563</v>
      </c>
      <c r="I4477" t="s">
        <v>79</v>
      </c>
      <c r="J4477" t="s">
        <v>3763</v>
      </c>
      <c r="K4477" t="s">
        <v>3491</v>
      </c>
      <c r="L4477" t="s">
        <v>4829</v>
      </c>
      <c r="N4477" s="2">
        <v>43818</v>
      </c>
      <c r="O4477" s="2">
        <v>43874</v>
      </c>
      <c r="P4477" t="s">
        <v>6376</v>
      </c>
      <c r="Q4477" s="45" t="s">
        <v>10824</v>
      </c>
      <c r="R4477">
        <v>0</v>
      </c>
      <c r="S4477">
        <v>0</v>
      </c>
      <c r="T4477" s="45" t="s">
        <v>18159</v>
      </c>
      <c r="U4477" s="45" t="s">
        <v>18159</v>
      </c>
      <c r="W4477" t="s">
        <v>83</v>
      </c>
      <c r="X4477" s="45" t="s">
        <v>18159</v>
      </c>
      <c r="Y4477" t="s">
        <v>18168</v>
      </c>
      <c r="Z4477" s="2">
        <v>43830</v>
      </c>
      <c r="AA4477" s="2">
        <v>43830</v>
      </c>
      <c r="AB4477" t="s">
        <v>18169</v>
      </c>
    </row>
    <row r="4478" spans="1:28" x14ac:dyDescent="0.25">
      <c r="A4478">
        <v>2019</v>
      </c>
      <c r="B4478" s="2">
        <v>43739</v>
      </c>
      <c r="C4478" s="2">
        <v>43830</v>
      </c>
      <c r="D4478" t="s">
        <v>72</v>
      </c>
      <c r="E4478" s="14">
        <v>30985</v>
      </c>
      <c r="F4478" t="s">
        <v>1562</v>
      </c>
      <c r="G4478" t="s">
        <v>89</v>
      </c>
      <c r="H4478" t="s">
        <v>1563</v>
      </c>
      <c r="I4478" t="s">
        <v>79</v>
      </c>
      <c r="J4478" t="s">
        <v>4594</v>
      </c>
      <c r="K4478" t="s">
        <v>3923</v>
      </c>
      <c r="N4478" s="2">
        <v>43818</v>
      </c>
      <c r="O4478" s="2">
        <v>44357</v>
      </c>
      <c r="P4478" t="s">
        <v>6376</v>
      </c>
      <c r="Q4478" s="45" t="s">
        <v>10825</v>
      </c>
      <c r="R4478">
        <v>0</v>
      </c>
      <c r="S4478">
        <v>0</v>
      </c>
      <c r="T4478" s="45" t="s">
        <v>18159</v>
      </c>
      <c r="U4478" s="45" t="s">
        <v>18159</v>
      </c>
      <c r="W4478" t="s">
        <v>83</v>
      </c>
      <c r="X4478" s="45" t="s">
        <v>18159</v>
      </c>
      <c r="Y4478" t="s">
        <v>18168</v>
      </c>
      <c r="Z4478" s="2">
        <v>43830</v>
      </c>
      <c r="AA4478" s="2">
        <v>43830</v>
      </c>
      <c r="AB4478" t="s">
        <v>18169</v>
      </c>
    </row>
    <row r="4479" spans="1:28" x14ac:dyDescent="0.25">
      <c r="A4479">
        <v>2019</v>
      </c>
      <c r="B4479" s="2">
        <v>43739</v>
      </c>
      <c r="C4479" s="2">
        <v>43830</v>
      </c>
      <c r="D4479" t="s">
        <v>72</v>
      </c>
      <c r="E4479" s="14">
        <v>36467</v>
      </c>
      <c r="F4479" t="s">
        <v>1562</v>
      </c>
      <c r="G4479" t="s">
        <v>89</v>
      </c>
      <c r="H4479" t="s">
        <v>1563</v>
      </c>
      <c r="I4479" t="s">
        <v>79</v>
      </c>
      <c r="J4479" t="s">
        <v>4785</v>
      </c>
      <c r="K4479" t="s">
        <v>4008</v>
      </c>
      <c r="L4479" t="s">
        <v>7563</v>
      </c>
      <c r="N4479" s="2">
        <v>43818</v>
      </c>
      <c r="O4479" s="2">
        <v>43992</v>
      </c>
      <c r="P4479" t="s">
        <v>6376</v>
      </c>
      <c r="Q4479" s="45" t="s">
        <v>10826</v>
      </c>
      <c r="R4479">
        <v>0</v>
      </c>
      <c r="S4479">
        <v>0</v>
      </c>
      <c r="T4479" s="45" t="s">
        <v>18159</v>
      </c>
      <c r="U4479" s="45" t="s">
        <v>18159</v>
      </c>
      <c r="W4479" t="s">
        <v>83</v>
      </c>
      <c r="X4479" s="45" t="s">
        <v>18159</v>
      </c>
      <c r="Y4479" t="s">
        <v>18168</v>
      </c>
      <c r="Z4479" s="2">
        <v>43830</v>
      </c>
      <c r="AA4479" s="2">
        <v>43830</v>
      </c>
      <c r="AB4479" t="s">
        <v>18169</v>
      </c>
    </row>
    <row r="4480" spans="1:28" x14ac:dyDescent="0.25">
      <c r="A4480">
        <v>2019</v>
      </c>
      <c r="B4480" s="2">
        <v>43739</v>
      </c>
      <c r="C4480" s="2">
        <v>43830</v>
      </c>
      <c r="D4480" t="s">
        <v>72</v>
      </c>
      <c r="E4480" s="14">
        <v>43428</v>
      </c>
      <c r="F4480" t="s">
        <v>1562</v>
      </c>
      <c r="G4480" t="s">
        <v>89</v>
      </c>
      <c r="H4480" t="s">
        <v>1563</v>
      </c>
      <c r="I4480" t="s">
        <v>79</v>
      </c>
      <c r="J4480" t="s">
        <v>8024</v>
      </c>
      <c r="K4480" t="s">
        <v>3161</v>
      </c>
      <c r="L4480" t="s">
        <v>6341</v>
      </c>
      <c r="N4480" s="2">
        <v>43818</v>
      </c>
      <c r="O4480" s="2">
        <v>44538</v>
      </c>
      <c r="P4480" t="s">
        <v>6376</v>
      </c>
      <c r="Q4480" s="45" t="s">
        <v>10827</v>
      </c>
      <c r="R4480">
        <v>0</v>
      </c>
      <c r="S4480">
        <v>0</v>
      </c>
      <c r="T4480" s="45" t="s">
        <v>18159</v>
      </c>
      <c r="U4480" s="45" t="s">
        <v>18159</v>
      </c>
      <c r="W4480" t="s">
        <v>83</v>
      </c>
      <c r="X4480" s="45" t="s">
        <v>18159</v>
      </c>
      <c r="Y4480" t="s">
        <v>18168</v>
      </c>
      <c r="Z4480" s="2">
        <v>43830</v>
      </c>
      <c r="AA4480" s="2">
        <v>43830</v>
      </c>
      <c r="AB4480" t="s">
        <v>18169</v>
      </c>
    </row>
    <row r="4481" spans="1:28" x14ac:dyDescent="0.25">
      <c r="A4481">
        <v>2019</v>
      </c>
      <c r="B4481" s="2">
        <v>43739</v>
      </c>
      <c r="C4481" s="2">
        <v>43830</v>
      </c>
      <c r="D4481" t="s">
        <v>72</v>
      </c>
      <c r="E4481" s="14">
        <v>45516</v>
      </c>
      <c r="F4481" t="s">
        <v>1562</v>
      </c>
      <c r="G4481" t="s">
        <v>89</v>
      </c>
      <c r="H4481" t="s">
        <v>1563</v>
      </c>
      <c r="I4481" t="s">
        <v>79</v>
      </c>
      <c r="J4481" t="s">
        <v>6930</v>
      </c>
      <c r="K4481" t="s">
        <v>8007</v>
      </c>
      <c r="L4481" t="s">
        <v>3183</v>
      </c>
      <c r="N4481" s="2">
        <v>43818</v>
      </c>
      <c r="O4481" s="2">
        <v>44542</v>
      </c>
      <c r="P4481" t="s">
        <v>6376</v>
      </c>
      <c r="Q4481" s="45" t="s">
        <v>10828</v>
      </c>
      <c r="R4481">
        <v>0</v>
      </c>
      <c r="S4481">
        <v>0</v>
      </c>
      <c r="T4481" s="45" t="s">
        <v>18159</v>
      </c>
      <c r="U4481" s="45" t="s">
        <v>18159</v>
      </c>
      <c r="W4481" t="s">
        <v>83</v>
      </c>
      <c r="X4481" s="45" t="s">
        <v>18159</v>
      </c>
      <c r="Y4481" t="s">
        <v>18168</v>
      </c>
      <c r="Z4481" s="2">
        <v>43830</v>
      </c>
      <c r="AA4481" s="2">
        <v>43830</v>
      </c>
      <c r="AB4481" t="s">
        <v>18169</v>
      </c>
    </row>
    <row r="4482" spans="1:28" x14ac:dyDescent="0.25">
      <c r="A4482">
        <v>2019</v>
      </c>
      <c r="B4482" s="2">
        <v>43739</v>
      </c>
      <c r="C4482" s="2">
        <v>43830</v>
      </c>
      <c r="D4482" t="s">
        <v>72</v>
      </c>
      <c r="E4482" s="14">
        <v>47800</v>
      </c>
      <c r="F4482" t="s">
        <v>1562</v>
      </c>
      <c r="G4482" t="s">
        <v>89</v>
      </c>
      <c r="H4482" t="s">
        <v>1563</v>
      </c>
      <c r="I4482" t="s">
        <v>79</v>
      </c>
      <c r="M4482" t="s">
        <v>10829</v>
      </c>
      <c r="N4482" s="2">
        <v>43818</v>
      </c>
      <c r="O4482" s="2">
        <v>44387</v>
      </c>
      <c r="P4482" t="s">
        <v>6376</v>
      </c>
      <c r="Q4482" s="45" t="s">
        <v>10830</v>
      </c>
      <c r="R4482">
        <v>0</v>
      </c>
      <c r="S4482">
        <v>0</v>
      </c>
      <c r="T4482" s="45" t="s">
        <v>18159</v>
      </c>
      <c r="U4482" s="45" t="s">
        <v>18159</v>
      </c>
      <c r="W4482" t="s">
        <v>83</v>
      </c>
      <c r="X4482" s="45" t="s">
        <v>18159</v>
      </c>
      <c r="Y4482" t="s">
        <v>18168</v>
      </c>
      <c r="Z4482" s="2">
        <v>43830</v>
      </c>
      <c r="AA4482" s="2">
        <v>43830</v>
      </c>
      <c r="AB4482" t="s">
        <v>18169</v>
      </c>
    </row>
    <row r="4483" spans="1:28" x14ac:dyDescent="0.25">
      <c r="A4483">
        <v>2019</v>
      </c>
      <c r="B4483" s="2">
        <v>43739</v>
      </c>
      <c r="C4483" s="2">
        <v>43830</v>
      </c>
      <c r="D4483" t="s">
        <v>72</v>
      </c>
      <c r="E4483" s="14">
        <v>48998</v>
      </c>
      <c r="F4483" t="s">
        <v>1562</v>
      </c>
      <c r="G4483" t="s">
        <v>89</v>
      </c>
      <c r="H4483" t="s">
        <v>1563</v>
      </c>
      <c r="I4483" t="s">
        <v>79</v>
      </c>
      <c r="J4483" t="s">
        <v>4221</v>
      </c>
      <c r="K4483" t="s">
        <v>4769</v>
      </c>
      <c r="L4483" t="s">
        <v>4131</v>
      </c>
      <c r="N4483" s="2">
        <v>43818</v>
      </c>
      <c r="O4483" s="2">
        <v>44549</v>
      </c>
      <c r="P4483" t="s">
        <v>6376</v>
      </c>
      <c r="Q4483" s="45" t="s">
        <v>10831</v>
      </c>
      <c r="R4483">
        <v>0</v>
      </c>
      <c r="S4483">
        <v>0</v>
      </c>
      <c r="T4483" s="45" t="s">
        <v>18159</v>
      </c>
      <c r="U4483" s="45" t="s">
        <v>18159</v>
      </c>
      <c r="W4483" t="s">
        <v>83</v>
      </c>
      <c r="X4483" s="45" t="s">
        <v>18159</v>
      </c>
      <c r="Y4483" t="s">
        <v>18168</v>
      </c>
      <c r="Z4483" s="2">
        <v>43830</v>
      </c>
      <c r="AA4483" s="2">
        <v>43830</v>
      </c>
      <c r="AB4483" t="s">
        <v>18169</v>
      </c>
    </row>
    <row r="4484" spans="1:28" x14ac:dyDescent="0.25">
      <c r="A4484">
        <v>2019</v>
      </c>
      <c r="B4484" s="2">
        <v>43739</v>
      </c>
      <c r="C4484" s="2">
        <v>43830</v>
      </c>
      <c r="D4484" t="s">
        <v>72</v>
      </c>
      <c r="E4484" s="14">
        <v>49513</v>
      </c>
      <c r="F4484" t="s">
        <v>1562</v>
      </c>
      <c r="G4484" t="s">
        <v>89</v>
      </c>
      <c r="H4484" t="s">
        <v>1563</v>
      </c>
      <c r="I4484" t="s">
        <v>79</v>
      </c>
      <c r="J4484" t="s">
        <v>6956</v>
      </c>
      <c r="K4484" t="s">
        <v>3383</v>
      </c>
      <c r="L4484" t="s">
        <v>3195</v>
      </c>
      <c r="N4484" s="2">
        <v>43818</v>
      </c>
      <c r="O4484" s="2">
        <v>43879</v>
      </c>
      <c r="P4484" t="s">
        <v>6376</v>
      </c>
      <c r="Q4484" s="45" t="s">
        <v>10832</v>
      </c>
      <c r="R4484">
        <v>0</v>
      </c>
      <c r="S4484">
        <v>0</v>
      </c>
      <c r="T4484" s="45" t="s">
        <v>18159</v>
      </c>
      <c r="U4484" s="45" t="s">
        <v>18159</v>
      </c>
      <c r="W4484" t="s">
        <v>83</v>
      </c>
      <c r="X4484" s="45" t="s">
        <v>18159</v>
      </c>
      <c r="Y4484" t="s">
        <v>18168</v>
      </c>
      <c r="Z4484" s="2">
        <v>43830</v>
      </c>
      <c r="AA4484" s="2">
        <v>43830</v>
      </c>
      <c r="AB4484" t="s">
        <v>18169</v>
      </c>
    </row>
    <row r="4485" spans="1:28" x14ac:dyDescent="0.25">
      <c r="A4485">
        <v>2019</v>
      </c>
      <c r="B4485" s="2">
        <v>43739</v>
      </c>
      <c r="C4485" s="2">
        <v>43830</v>
      </c>
      <c r="D4485" t="s">
        <v>72</v>
      </c>
      <c r="E4485" s="14">
        <v>49569</v>
      </c>
      <c r="F4485" t="s">
        <v>1562</v>
      </c>
      <c r="G4485" t="s">
        <v>89</v>
      </c>
      <c r="H4485" t="s">
        <v>1563</v>
      </c>
      <c r="I4485" t="s">
        <v>79</v>
      </c>
      <c r="M4485" t="s">
        <v>10833</v>
      </c>
      <c r="N4485" s="2">
        <v>43818</v>
      </c>
      <c r="O4485" s="2">
        <v>43881</v>
      </c>
      <c r="P4485" t="s">
        <v>6376</v>
      </c>
      <c r="Q4485" s="45" t="s">
        <v>10834</v>
      </c>
      <c r="R4485">
        <v>0</v>
      </c>
      <c r="S4485">
        <v>0</v>
      </c>
      <c r="T4485" s="45" t="s">
        <v>18159</v>
      </c>
      <c r="U4485" s="45" t="s">
        <v>18159</v>
      </c>
      <c r="W4485" t="s">
        <v>83</v>
      </c>
      <c r="X4485" s="45" t="s">
        <v>18159</v>
      </c>
      <c r="Y4485" t="s">
        <v>18168</v>
      </c>
      <c r="Z4485" s="2">
        <v>43830</v>
      </c>
      <c r="AA4485" s="2">
        <v>43830</v>
      </c>
      <c r="AB4485" t="s">
        <v>18169</v>
      </c>
    </row>
    <row r="4486" spans="1:28" x14ac:dyDescent="0.25">
      <c r="A4486">
        <v>2019</v>
      </c>
      <c r="B4486" s="2">
        <v>43739</v>
      </c>
      <c r="C4486" s="2">
        <v>43830</v>
      </c>
      <c r="D4486" t="s">
        <v>72</v>
      </c>
      <c r="E4486" s="14">
        <v>52588</v>
      </c>
      <c r="F4486" t="s">
        <v>1562</v>
      </c>
      <c r="G4486" t="s">
        <v>89</v>
      </c>
      <c r="H4486" t="s">
        <v>1563</v>
      </c>
      <c r="I4486" t="s">
        <v>79</v>
      </c>
      <c r="M4486" t="s">
        <v>10835</v>
      </c>
      <c r="N4486" s="2">
        <v>43818</v>
      </c>
      <c r="O4486" s="2">
        <v>44505</v>
      </c>
      <c r="P4486" t="s">
        <v>6376</v>
      </c>
      <c r="Q4486" s="45" t="s">
        <v>10836</v>
      </c>
      <c r="R4486">
        <v>0</v>
      </c>
      <c r="S4486">
        <v>0</v>
      </c>
      <c r="T4486" s="45" t="s">
        <v>18159</v>
      </c>
      <c r="U4486" s="45" t="s">
        <v>18159</v>
      </c>
      <c r="W4486" t="s">
        <v>83</v>
      </c>
      <c r="X4486" s="45" t="s">
        <v>18159</v>
      </c>
      <c r="Y4486" t="s">
        <v>18168</v>
      </c>
      <c r="Z4486" s="2">
        <v>43830</v>
      </c>
      <c r="AA4486" s="2">
        <v>43830</v>
      </c>
      <c r="AB4486" t="s">
        <v>18169</v>
      </c>
    </row>
    <row r="4487" spans="1:28" x14ac:dyDescent="0.25">
      <c r="A4487">
        <v>2019</v>
      </c>
      <c r="B4487" s="2">
        <v>43739</v>
      </c>
      <c r="C4487" s="2">
        <v>43830</v>
      </c>
      <c r="D4487" t="s">
        <v>72</v>
      </c>
      <c r="E4487" s="14">
        <v>52876</v>
      </c>
      <c r="F4487" t="s">
        <v>1562</v>
      </c>
      <c r="G4487" t="s">
        <v>89</v>
      </c>
      <c r="H4487" t="s">
        <v>1563</v>
      </c>
      <c r="I4487" t="s">
        <v>79</v>
      </c>
      <c r="J4487" t="s">
        <v>4803</v>
      </c>
      <c r="K4487" t="s">
        <v>4092</v>
      </c>
      <c r="N4487" s="2">
        <v>43818</v>
      </c>
      <c r="O4487" s="2">
        <v>44552</v>
      </c>
      <c r="P4487" t="s">
        <v>6376</v>
      </c>
      <c r="Q4487" s="45" t="s">
        <v>10837</v>
      </c>
      <c r="R4487">
        <v>0</v>
      </c>
      <c r="S4487">
        <v>0</v>
      </c>
      <c r="T4487" s="45" t="s">
        <v>18159</v>
      </c>
      <c r="U4487" s="45" t="s">
        <v>18159</v>
      </c>
      <c r="W4487" t="s">
        <v>83</v>
      </c>
      <c r="X4487" s="45" t="s">
        <v>18159</v>
      </c>
      <c r="Y4487" t="s">
        <v>18168</v>
      </c>
      <c r="Z4487" s="2">
        <v>43830</v>
      </c>
      <c r="AA4487" s="2">
        <v>43830</v>
      </c>
      <c r="AB4487" t="s">
        <v>18169</v>
      </c>
    </row>
    <row r="4488" spans="1:28" x14ac:dyDescent="0.25">
      <c r="A4488">
        <v>2019</v>
      </c>
      <c r="B4488" s="2">
        <v>43739</v>
      </c>
      <c r="C4488" s="2">
        <v>43830</v>
      </c>
      <c r="D4488" t="s">
        <v>72</v>
      </c>
      <c r="E4488" s="14">
        <v>54204</v>
      </c>
      <c r="F4488" t="s">
        <v>1562</v>
      </c>
      <c r="G4488" t="s">
        <v>89</v>
      </c>
      <c r="H4488" t="s">
        <v>1563</v>
      </c>
      <c r="I4488" t="s">
        <v>79</v>
      </c>
      <c r="J4488" t="s">
        <v>6160</v>
      </c>
      <c r="K4488" t="s">
        <v>4798</v>
      </c>
      <c r="N4488" s="2">
        <v>43818</v>
      </c>
      <c r="O4488" s="2">
        <v>43938</v>
      </c>
      <c r="P4488" t="s">
        <v>6376</v>
      </c>
      <c r="Q4488" s="45" t="s">
        <v>10838</v>
      </c>
      <c r="R4488">
        <v>0</v>
      </c>
      <c r="S4488">
        <v>0</v>
      </c>
      <c r="T4488" s="45" t="s">
        <v>18159</v>
      </c>
      <c r="U4488" s="45" t="s">
        <v>18159</v>
      </c>
      <c r="W4488" t="s">
        <v>83</v>
      </c>
      <c r="X4488" s="45" t="s">
        <v>18159</v>
      </c>
      <c r="Y4488" t="s">
        <v>18168</v>
      </c>
      <c r="Z4488" s="2">
        <v>43830</v>
      </c>
      <c r="AA4488" s="2">
        <v>43830</v>
      </c>
      <c r="AB4488" t="s">
        <v>18169</v>
      </c>
    </row>
    <row r="4489" spans="1:28" x14ac:dyDescent="0.25">
      <c r="A4489">
        <v>2019</v>
      </c>
      <c r="B4489" s="2">
        <v>43739</v>
      </c>
      <c r="C4489" s="2">
        <v>43830</v>
      </c>
      <c r="D4489" t="s">
        <v>72</v>
      </c>
      <c r="E4489" s="14">
        <v>56570</v>
      </c>
      <c r="F4489" t="s">
        <v>1562</v>
      </c>
      <c r="G4489" t="s">
        <v>89</v>
      </c>
      <c r="H4489" t="s">
        <v>1563</v>
      </c>
      <c r="I4489" t="s">
        <v>79</v>
      </c>
      <c r="J4489" t="s">
        <v>10839</v>
      </c>
      <c r="K4489" t="s">
        <v>3153</v>
      </c>
      <c r="L4489" t="s">
        <v>4207</v>
      </c>
      <c r="N4489" s="2">
        <v>43818</v>
      </c>
      <c r="O4489" s="2">
        <v>44506</v>
      </c>
      <c r="P4489" t="s">
        <v>6376</v>
      </c>
      <c r="Q4489" s="45" t="s">
        <v>10840</v>
      </c>
      <c r="R4489">
        <v>0</v>
      </c>
      <c r="S4489">
        <v>0</v>
      </c>
      <c r="T4489" s="45" t="s">
        <v>18159</v>
      </c>
      <c r="U4489" s="45" t="s">
        <v>18159</v>
      </c>
      <c r="W4489" t="s">
        <v>83</v>
      </c>
      <c r="X4489" s="45" t="s">
        <v>18159</v>
      </c>
      <c r="Y4489" t="s">
        <v>18168</v>
      </c>
      <c r="Z4489" s="2">
        <v>43830</v>
      </c>
      <c r="AA4489" s="2">
        <v>43830</v>
      </c>
      <c r="AB4489" t="s">
        <v>18169</v>
      </c>
    </row>
    <row r="4490" spans="1:28" x14ac:dyDescent="0.25">
      <c r="A4490">
        <v>2019</v>
      </c>
      <c r="B4490" s="2">
        <v>43739</v>
      </c>
      <c r="C4490" s="2">
        <v>43830</v>
      </c>
      <c r="D4490" t="s">
        <v>72</v>
      </c>
      <c r="E4490" s="14">
        <v>57753</v>
      </c>
      <c r="F4490" t="s">
        <v>1562</v>
      </c>
      <c r="G4490" t="s">
        <v>89</v>
      </c>
      <c r="H4490" t="s">
        <v>1563</v>
      </c>
      <c r="I4490" t="s">
        <v>79</v>
      </c>
      <c r="J4490" t="s">
        <v>4650</v>
      </c>
      <c r="K4490" t="s">
        <v>3161</v>
      </c>
      <c r="L4490" t="s">
        <v>5148</v>
      </c>
      <c r="N4490" s="2">
        <v>43818</v>
      </c>
      <c r="O4490" s="2">
        <v>43935</v>
      </c>
      <c r="P4490" t="s">
        <v>6376</v>
      </c>
      <c r="Q4490" s="45" t="s">
        <v>10841</v>
      </c>
      <c r="R4490">
        <v>0</v>
      </c>
      <c r="S4490">
        <v>0</v>
      </c>
      <c r="T4490" s="45" t="s">
        <v>18159</v>
      </c>
      <c r="U4490" s="45" t="s">
        <v>18159</v>
      </c>
      <c r="W4490" t="s">
        <v>83</v>
      </c>
      <c r="X4490" s="45" t="s">
        <v>18159</v>
      </c>
      <c r="Y4490" t="s">
        <v>18168</v>
      </c>
      <c r="Z4490" s="2">
        <v>43830</v>
      </c>
      <c r="AA4490" s="2">
        <v>43830</v>
      </c>
      <c r="AB4490" t="s">
        <v>18169</v>
      </c>
    </row>
    <row r="4491" spans="1:28" x14ac:dyDescent="0.25">
      <c r="A4491">
        <v>2019</v>
      </c>
      <c r="B4491" s="2">
        <v>43739</v>
      </c>
      <c r="C4491" s="2">
        <v>43830</v>
      </c>
      <c r="D4491" t="s">
        <v>72</v>
      </c>
      <c r="E4491" s="14">
        <v>58736</v>
      </c>
      <c r="F4491" t="s">
        <v>1562</v>
      </c>
      <c r="G4491" t="s">
        <v>89</v>
      </c>
      <c r="H4491" t="s">
        <v>1563</v>
      </c>
      <c r="I4491" t="s">
        <v>79</v>
      </c>
      <c r="J4491" t="s">
        <v>6085</v>
      </c>
      <c r="K4491" t="s">
        <v>3086</v>
      </c>
      <c r="L4491" t="s">
        <v>3161</v>
      </c>
      <c r="N4491" s="2">
        <v>43818</v>
      </c>
      <c r="O4491" s="2">
        <v>44519</v>
      </c>
      <c r="P4491" t="s">
        <v>6376</v>
      </c>
      <c r="Q4491" s="45" t="s">
        <v>10842</v>
      </c>
      <c r="R4491">
        <v>0</v>
      </c>
      <c r="S4491">
        <v>0</v>
      </c>
      <c r="T4491" s="45" t="s">
        <v>18159</v>
      </c>
      <c r="U4491" s="45" t="s">
        <v>18159</v>
      </c>
      <c r="W4491" t="s">
        <v>83</v>
      </c>
      <c r="X4491" s="45" t="s">
        <v>18159</v>
      </c>
      <c r="Y4491" t="s">
        <v>18168</v>
      </c>
      <c r="Z4491" s="2">
        <v>43830</v>
      </c>
      <c r="AA4491" s="2">
        <v>43830</v>
      </c>
      <c r="AB4491" t="s">
        <v>18169</v>
      </c>
    </row>
    <row r="4492" spans="1:28" x14ac:dyDescent="0.25">
      <c r="A4492">
        <v>2019</v>
      </c>
      <c r="B4492" s="2">
        <v>43739</v>
      </c>
      <c r="C4492" s="2">
        <v>43830</v>
      </c>
      <c r="D4492" t="s">
        <v>72</v>
      </c>
      <c r="E4492" s="14">
        <v>58936</v>
      </c>
      <c r="F4492" t="s">
        <v>1562</v>
      </c>
      <c r="G4492" t="s">
        <v>89</v>
      </c>
      <c r="H4492" t="s">
        <v>1563</v>
      </c>
      <c r="I4492" t="s">
        <v>79</v>
      </c>
      <c r="M4492" t="s">
        <v>10843</v>
      </c>
      <c r="N4492" s="2">
        <v>43818</v>
      </c>
      <c r="O4492" s="2">
        <v>44560</v>
      </c>
      <c r="P4492" t="s">
        <v>6376</v>
      </c>
      <c r="Q4492" s="45" t="s">
        <v>10844</v>
      </c>
      <c r="R4492">
        <v>0</v>
      </c>
      <c r="S4492">
        <v>0</v>
      </c>
      <c r="T4492" s="45" t="s">
        <v>18159</v>
      </c>
      <c r="U4492" s="45" t="s">
        <v>18159</v>
      </c>
      <c r="W4492" t="s">
        <v>83</v>
      </c>
      <c r="X4492" s="45" t="s">
        <v>18159</v>
      </c>
      <c r="Y4492" t="s">
        <v>18168</v>
      </c>
      <c r="Z4492" s="2">
        <v>43830</v>
      </c>
      <c r="AA4492" s="2">
        <v>43830</v>
      </c>
      <c r="AB4492" t="s">
        <v>18169</v>
      </c>
    </row>
    <row r="4493" spans="1:28" x14ac:dyDescent="0.25">
      <c r="A4493">
        <v>2019</v>
      </c>
      <c r="B4493" s="2">
        <v>43739</v>
      </c>
      <c r="C4493" s="2">
        <v>43830</v>
      </c>
      <c r="D4493" t="s">
        <v>72</v>
      </c>
      <c r="E4493" s="14">
        <v>58937</v>
      </c>
      <c r="F4493" t="s">
        <v>1562</v>
      </c>
      <c r="G4493" t="s">
        <v>89</v>
      </c>
      <c r="H4493" t="s">
        <v>1563</v>
      </c>
      <c r="I4493" t="s">
        <v>79</v>
      </c>
      <c r="M4493" t="s">
        <v>10843</v>
      </c>
      <c r="N4493" s="2">
        <v>43818</v>
      </c>
      <c r="O4493" s="2">
        <v>44560</v>
      </c>
      <c r="P4493" t="s">
        <v>6376</v>
      </c>
      <c r="Q4493" s="45" t="s">
        <v>10845</v>
      </c>
      <c r="R4493">
        <v>0</v>
      </c>
      <c r="S4493">
        <v>0</v>
      </c>
      <c r="T4493" s="45" t="s">
        <v>18159</v>
      </c>
      <c r="U4493" s="45" t="s">
        <v>18159</v>
      </c>
      <c r="W4493" t="s">
        <v>83</v>
      </c>
      <c r="X4493" s="45" t="s">
        <v>18159</v>
      </c>
      <c r="Y4493" t="s">
        <v>18168</v>
      </c>
      <c r="Z4493" s="2">
        <v>43830</v>
      </c>
      <c r="AA4493" s="2">
        <v>43830</v>
      </c>
      <c r="AB4493" t="s">
        <v>18169</v>
      </c>
    </row>
    <row r="4494" spans="1:28" x14ac:dyDescent="0.25">
      <c r="A4494">
        <v>2019</v>
      </c>
      <c r="B4494" s="2">
        <v>43739</v>
      </c>
      <c r="C4494" s="2">
        <v>43830</v>
      </c>
      <c r="D4494" t="s">
        <v>72</v>
      </c>
      <c r="E4494" s="14">
        <v>58937</v>
      </c>
      <c r="F4494" t="s">
        <v>1562</v>
      </c>
      <c r="G4494" t="s">
        <v>89</v>
      </c>
      <c r="H4494" t="s">
        <v>1563</v>
      </c>
      <c r="I4494" t="s">
        <v>79</v>
      </c>
      <c r="M4494" t="s">
        <v>10843</v>
      </c>
      <c r="N4494" s="2">
        <v>43818</v>
      </c>
      <c r="O4494" s="2">
        <v>44560</v>
      </c>
      <c r="P4494" t="s">
        <v>6376</v>
      </c>
      <c r="Q4494" s="45" t="s">
        <v>10846</v>
      </c>
      <c r="R4494">
        <v>0</v>
      </c>
      <c r="S4494">
        <v>0</v>
      </c>
      <c r="T4494" s="45" t="s">
        <v>18159</v>
      </c>
      <c r="U4494" s="45" t="s">
        <v>18159</v>
      </c>
      <c r="W4494" t="s">
        <v>83</v>
      </c>
      <c r="X4494" s="45" t="s">
        <v>18159</v>
      </c>
      <c r="Y4494" t="s">
        <v>18168</v>
      </c>
      <c r="Z4494" s="2">
        <v>43830</v>
      </c>
      <c r="AA4494" s="2">
        <v>43830</v>
      </c>
      <c r="AB4494" t="s">
        <v>18169</v>
      </c>
    </row>
    <row r="4495" spans="1:28" x14ac:dyDescent="0.25">
      <c r="A4495">
        <v>2019</v>
      </c>
      <c r="B4495" s="2">
        <v>43739</v>
      </c>
      <c r="C4495" s="2">
        <v>43830</v>
      </c>
      <c r="D4495" t="s">
        <v>72</v>
      </c>
      <c r="E4495" s="14">
        <v>58940</v>
      </c>
      <c r="F4495" t="s">
        <v>1562</v>
      </c>
      <c r="G4495" t="s">
        <v>89</v>
      </c>
      <c r="H4495" t="s">
        <v>1563</v>
      </c>
      <c r="I4495" t="s">
        <v>79</v>
      </c>
      <c r="M4495" t="s">
        <v>10843</v>
      </c>
      <c r="N4495" s="2">
        <v>43818</v>
      </c>
      <c r="O4495" s="2">
        <v>44560</v>
      </c>
      <c r="P4495" t="s">
        <v>6376</v>
      </c>
      <c r="Q4495" s="45" t="s">
        <v>10847</v>
      </c>
      <c r="R4495">
        <v>0</v>
      </c>
      <c r="S4495">
        <v>0</v>
      </c>
      <c r="T4495" s="45" t="s">
        <v>18159</v>
      </c>
      <c r="U4495" s="45" t="s">
        <v>18159</v>
      </c>
      <c r="W4495" t="s">
        <v>83</v>
      </c>
      <c r="X4495" s="45" t="s">
        <v>18159</v>
      </c>
      <c r="Y4495" t="s">
        <v>18168</v>
      </c>
      <c r="Z4495" s="2">
        <v>43830</v>
      </c>
      <c r="AA4495" s="2">
        <v>43830</v>
      </c>
      <c r="AB4495" t="s">
        <v>18169</v>
      </c>
    </row>
    <row r="4496" spans="1:28" x14ac:dyDescent="0.25">
      <c r="A4496">
        <v>2019</v>
      </c>
      <c r="B4496" s="2">
        <v>43739</v>
      </c>
      <c r="C4496" s="2">
        <v>43830</v>
      </c>
      <c r="D4496" t="s">
        <v>72</v>
      </c>
      <c r="E4496" s="14">
        <v>60187</v>
      </c>
      <c r="F4496" t="s">
        <v>1562</v>
      </c>
      <c r="G4496" t="s">
        <v>89</v>
      </c>
      <c r="H4496" t="s">
        <v>1563</v>
      </c>
      <c r="I4496" t="s">
        <v>79</v>
      </c>
      <c r="J4496" t="s">
        <v>3215</v>
      </c>
      <c r="K4496" t="s">
        <v>3157</v>
      </c>
      <c r="L4496" t="s">
        <v>3433</v>
      </c>
      <c r="N4496" s="2">
        <v>43818</v>
      </c>
      <c r="O4496" s="2">
        <v>44510</v>
      </c>
      <c r="P4496" t="s">
        <v>6376</v>
      </c>
      <c r="Q4496" s="45" t="s">
        <v>10848</v>
      </c>
      <c r="R4496">
        <v>0</v>
      </c>
      <c r="S4496">
        <v>0</v>
      </c>
      <c r="T4496" s="45" t="s">
        <v>18159</v>
      </c>
      <c r="U4496" s="45" t="s">
        <v>18159</v>
      </c>
      <c r="W4496" t="s">
        <v>83</v>
      </c>
      <c r="X4496" s="45" t="s">
        <v>18159</v>
      </c>
      <c r="Y4496" t="s">
        <v>18168</v>
      </c>
      <c r="Z4496" s="2">
        <v>43830</v>
      </c>
      <c r="AA4496" s="2">
        <v>43830</v>
      </c>
      <c r="AB4496" t="s">
        <v>18169</v>
      </c>
    </row>
    <row r="4497" spans="1:28" x14ac:dyDescent="0.25">
      <c r="A4497">
        <v>2019</v>
      </c>
      <c r="B4497" s="2">
        <v>43739</v>
      </c>
      <c r="C4497" s="2">
        <v>43830</v>
      </c>
      <c r="D4497" t="s">
        <v>72</v>
      </c>
      <c r="E4497" s="14">
        <v>62311</v>
      </c>
      <c r="F4497" t="s">
        <v>1562</v>
      </c>
      <c r="G4497" t="s">
        <v>89</v>
      </c>
      <c r="H4497" t="s">
        <v>1563</v>
      </c>
      <c r="I4497" t="s">
        <v>79</v>
      </c>
      <c r="M4497" t="s">
        <v>6122</v>
      </c>
      <c r="N4497" s="2">
        <v>43818</v>
      </c>
      <c r="O4497" s="2">
        <v>44315</v>
      </c>
      <c r="P4497" t="s">
        <v>6376</v>
      </c>
      <c r="Q4497" s="45" t="s">
        <v>10849</v>
      </c>
      <c r="R4497">
        <v>0</v>
      </c>
      <c r="S4497">
        <v>0</v>
      </c>
      <c r="T4497" s="45" t="s">
        <v>18159</v>
      </c>
      <c r="U4497" s="45" t="s">
        <v>18159</v>
      </c>
      <c r="W4497" t="s">
        <v>83</v>
      </c>
      <c r="X4497" s="45" t="s">
        <v>18159</v>
      </c>
      <c r="Y4497" t="s">
        <v>18168</v>
      </c>
      <c r="Z4497" s="2">
        <v>43830</v>
      </c>
      <c r="AA4497" s="2">
        <v>43830</v>
      </c>
      <c r="AB4497" t="s">
        <v>18169</v>
      </c>
    </row>
    <row r="4498" spans="1:28" x14ac:dyDescent="0.25">
      <c r="A4498">
        <v>2019</v>
      </c>
      <c r="B4498" s="2">
        <v>43739</v>
      </c>
      <c r="C4498" s="2">
        <v>43830</v>
      </c>
      <c r="D4498" t="s">
        <v>72</v>
      </c>
      <c r="E4498" s="14">
        <v>62312</v>
      </c>
      <c r="F4498" t="s">
        <v>1562</v>
      </c>
      <c r="G4498" t="s">
        <v>89</v>
      </c>
      <c r="H4498" t="s">
        <v>1563</v>
      </c>
      <c r="I4498" t="s">
        <v>79</v>
      </c>
      <c r="M4498" t="s">
        <v>6122</v>
      </c>
      <c r="N4498" s="2">
        <v>43818</v>
      </c>
      <c r="O4498" s="2">
        <v>44315</v>
      </c>
      <c r="P4498" t="s">
        <v>6376</v>
      </c>
      <c r="Q4498" s="45" t="s">
        <v>10850</v>
      </c>
      <c r="R4498">
        <v>0</v>
      </c>
      <c r="S4498">
        <v>0</v>
      </c>
      <c r="T4498" s="45" t="s">
        <v>18159</v>
      </c>
      <c r="U4498" s="45" t="s">
        <v>18159</v>
      </c>
      <c r="W4498" t="s">
        <v>83</v>
      </c>
      <c r="X4498" s="45" t="s">
        <v>18159</v>
      </c>
      <c r="Y4498" t="s">
        <v>18168</v>
      </c>
      <c r="Z4498" s="2">
        <v>43830</v>
      </c>
      <c r="AA4498" s="2">
        <v>43830</v>
      </c>
      <c r="AB4498" t="s">
        <v>18169</v>
      </c>
    </row>
    <row r="4499" spans="1:28" x14ac:dyDescent="0.25">
      <c r="A4499">
        <v>2019</v>
      </c>
      <c r="B4499" s="2">
        <v>43739</v>
      </c>
      <c r="C4499" s="2">
        <v>43830</v>
      </c>
      <c r="D4499" t="s">
        <v>72</v>
      </c>
      <c r="E4499" s="14">
        <v>62314</v>
      </c>
      <c r="F4499" t="s">
        <v>1562</v>
      </c>
      <c r="G4499" t="s">
        <v>89</v>
      </c>
      <c r="H4499" t="s">
        <v>1563</v>
      </c>
      <c r="I4499" t="s">
        <v>79</v>
      </c>
      <c r="M4499" t="s">
        <v>6122</v>
      </c>
      <c r="N4499" s="2">
        <v>43818</v>
      </c>
      <c r="O4499" s="2">
        <v>44315</v>
      </c>
      <c r="P4499" t="s">
        <v>6376</v>
      </c>
      <c r="Q4499" s="45" t="s">
        <v>10851</v>
      </c>
      <c r="R4499">
        <v>0</v>
      </c>
      <c r="S4499">
        <v>0</v>
      </c>
      <c r="T4499" s="45" t="s">
        <v>18159</v>
      </c>
      <c r="U4499" s="45" t="s">
        <v>18159</v>
      </c>
      <c r="W4499" t="s">
        <v>83</v>
      </c>
      <c r="X4499" s="45" t="s">
        <v>18159</v>
      </c>
      <c r="Y4499" t="s">
        <v>18168</v>
      </c>
      <c r="Z4499" s="2">
        <v>43830</v>
      </c>
      <c r="AA4499" s="2">
        <v>43830</v>
      </c>
      <c r="AB4499" t="s">
        <v>18169</v>
      </c>
    </row>
    <row r="4500" spans="1:28" x14ac:dyDescent="0.25">
      <c r="A4500">
        <v>2019</v>
      </c>
      <c r="B4500" s="2">
        <v>43739</v>
      </c>
      <c r="C4500" s="2">
        <v>43830</v>
      </c>
      <c r="D4500" t="s">
        <v>72</v>
      </c>
      <c r="E4500" s="14">
        <v>62315</v>
      </c>
      <c r="F4500" t="s">
        <v>1562</v>
      </c>
      <c r="G4500" t="s">
        <v>89</v>
      </c>
      <c r="H4500" t="s">
        <v>1563</v>
      </c>
      <c r="I4500" t="s">
        <v>79</v>
      </c>
      <c r="M4500" t="s">
        <v>6122</v>
      </c>
      <c r="N4500" s="2">
        <v>43818</v>
      </c>
      <c r="O4500" s="2">
        <v>44315</v>
      </c>
      <c r="P4500" t="s">
        <v>6376</v>
      </c>
      <c r="Q4500" s="45" t="s">
        <v>10852</v>
      </c>
      <c r="R4500">
        <v>0</v>
      </c>
      <c r="S4500">
        <v>0</v>
      </c>
      <c r="T4500" s="45" t="s">
        <v>18159</v>
      </c>
      <c r="U4500" s="45" t="s">
        <v>18159</v>
      </c>
      <c r="W4500" t="s">
        <v>83</v>
      </c>
      <c r="X4500" s="45" t="s">
        <v>18159</v>
      </c>
      <c r="Y4500" t="s">
        <v>18168</v>
      </c>
      <c r="Z4500" s="2">
        <v>43830</v>
      </c>
      <c r="AA4500" s="2">
        <v>43830</v>
      </c>
      <c r="AB4500" t="s">
        <v>18169</v>
      </c>
    </row>
    <row r="4501" spans="1:28" x14ac:dyDescent="0.25">
      <c r="A4501">
        <v>2019</v>
      </c>
      <c r="B4501" s="2">
        <v>43739</v>
      </c>
      <c r="C4501" s="2">
        <v>43830</v>
      </c>
      <c r="D4501" t="s">
        <v>72</v>
      </c>
      <c r="E4501" s="14">
        <v>62317</v>
      </c>
      <c r="F4501" t="s">
        <v>1562</v>
      </c>
      <c r="G4501" t="s">
        <v>89</v>
      </c>
      <c r="H4501" t="s">
        <v>1563</v>
      </c>
      <c r="I4501" t="s">
        <v>79</v>
      </c>
      <c r="M4501" t="s">
        <v>6122</v>
      </c>
      <c r="N4501" s="2">
        <v>43818</v>
      </c>
      <c r="O4501" s="2">
        <v>44315</v>
      </c>
      <c r="P4501" t="s">
        <v>6376</v>
      </c>
      <c r="Q4501" s="45" t="s">
        <v>10853</v>
      </c>
      <c r="R4501">
        <v>0</v>
      </c>
      <c r="S4501">
        <v>0</v>
      </c>
      <c r="T4501" s="45" t="s">
        <v>18159</v>
      </c>
      <c r="U4501" s="45" t="s">
        <v>18159</v>
      </c>
      <c r="W4501" t="s">
        <v>83</v>
      </c>
      <c r="X4501" s="45" t="s">
        <v>18159</v>
      </c>
      <c r="Y4501" t="s">
        <v>18168</v>
      </c>
      <c r="Z4501" s="2">
        <v>43830</v>
      </c>
      <c r="AA4501" s="2">
        <v>43830</v>
      </c>
      <c r="AB4501" t="s">
        <v>18169</v>
      </c>
    </row>
    <row r="4502" spans="1:28" x14ac:dyDescent="0.25">
      <c r="A4502">
        <v>2019</v>
      </c>
      <c r="B4502" s="2">
        <v>43739</v>
      </c>
      <c r="C4502" s="2">
        <v>43830</v>
      </c>
      <c r="D4502" t="s">
        <v>72</v>
      </c>
      <c r="E4502" s="14">
        <v>64320</v>
      </c>
      <c r="F4502" t="s">
        <v>1562</v>
      </c>
      <c r="G4502" t="s">
        <v>89</v>
      </c>
      <c r="H4502" t="s">
        <v>1563</v>
      </c>
      <c r="I4502" t="s">
        <v>79</v>
      </c>
      <c r="J4502" t="s">
        <v>10854</v>
      </c>
      <c r="K4502" t="s">
        <v>3391</v>
      </c>
      <c r="L4502" t="s">
        <v>8942</v>
      </c>
      <c r="N4502" s="2">
        <v>43818</v>
      </c>
      <c r="O4502" s="2">
        <v>44405</v>
      </c>
      <c r="P4502" t="s">
        <v>6376</v>
      </c>
      <c r="Q4502" s="45" t="s">
        <v>10855</v>
      </c>
      <c r="R4502">
        <v>0</v>
      </c>
      <c r="S4502">
        <v>0</v>
      </c>
      <c r="T4502" s="45" t="s">
        <v>18159</v>
      </c>
      <c r="U4502" s="45" t="s">
        <v>18159</v>
      </c>
      <c r="W4502" t="s">
        <v>83</v>
      </c>
      <c r="X4502" s="45" t="s">
        <v>18159</v>
      </c>
      <c r="Y4502" t="s">
        <v>18168</v>
      </c>
      <c r="Z4502" s="2">
        <v>43830</v>
      </c>
      <c r="AA4502" s="2">
        <v>43830</v>
      </c>
      <c r="AB4502" t="s">
        <v>18169</v>
      </c>
    </row>
    <row r="4503" spans="1:28" x14ac:dyDescent="0.25">
      <c r="A4503">
        <v>2019</v>
      </c>
      <c r="B4503" s="2">
        <v>43739</v>
      </c>
      <c r="C4503" s="2">
        <v>43830</v>
      </c>
      <c r="D4503" t="s">
        <v>72</v>
      </c>
      <c r="E4503" s="14">
        <v>65641</v>
      </c>
      <c r="F4503" t="s">
        <v>1562</v>
      </c>
      <c r="G4503" t="s">
        <v>89</v>
      </c>
      <c r="H4503" t="s">
        <v>1563</v>
      </c>
      <c r="I4503" t="s">
        <v>79</v>
      </c>
      <c r="J4503" t="s">
        <v>3159</v>
      </c>
      <c r="K4503" t="s">
        <v>7137</v>
      </c>
      <c r="L4503" t="s">
        <v>3138</v>
      </c>
      <c r="N4503" s="2">
        <v>43818</v>
      </c>
      <c r="O4503" s="2">
        <v>44490</v>
      </c>
      <c r="P4503" t="s">
        <v>6376</v>
      </c>
      <c r="Q4503" s="45" t="s">
        <v>10856</v>
      </c>
      <c r="R4503">
        <v>0</v>
      </c>
      <c r="S4503">
        <v>0</v>
      </c>
      <c r="T4503" s="45" t="s">
        <v>18159</v>
      </c>
      <c r="U4503" s="45" t="s">
        <v>18159</v>
      </c>
      <c r="W4503" t="s">
        <v>83</v>
      </c>
      <c r="X4503" s="45" t="s">
        <v>18159</v>
      </c>
      <c r="Y4503" t="s">
        <v>18168</v>
      </c>
      <c r="Z4503" s="2">
        <v>43830</v>
      </c>
      <c r="AA4503" s="2">
        <v>43830</v>
      </c>
      <c r="AB4503" t="s">
        <v>18169</v>
      </c>
    </row>
    <row r="4504" spans="1:28" x14ac:dyDescent="0.25">
      <c r="A4504">
        <v>2019</v>
      </c>
      <c r="B4504" s="2">
        <v>43739</v>
      </c>
      <c r="C4504" s="2">
        <v>43830</v>
      </c>
      <c r="D4504" t="s">
        <v>72</v>
      </c>
      <c r="E4504" s="14">
        <v>65718</v>
      </c>
      <c r="F4504" t="s">
        <v>1562</v>
      </c>
      <c r="G4504" t="s">
        <v>89</v>
      </c>
      <c r="H4504" t="s">
        <v>1563</v>
      </c>
      <c r="I4504" t="s">
        <v>79</v>
      </c>
      <c r="J4504" t="s">
        <v>6162</v>
      </c>
      <c r="K4504" t="s">
        <v>4288</v>
      </c>
      <c r="L4504" t="s">
        <v>3320</v>
      </c>
      <c r="N4504" s="2">
        <v>43818</v>
      </c>
      <c r="O4504" s="2">
        <v>43983</v>
      </c>
      <c r="P4504" t="s">
        <v>6376</v>
      </c>
      <c r="Q4504" s="45" t="s">
        <v>10857</v>
      </c>
      <c r="R4504">
        <v>0</v>
      </c>
      <c r="S4504">
        <v>0</v>
      </c>
      <c r="T4504" s="45" t="s">
        <v>18159</v>
      </c>
      <c r="U4504" s="45" t="s">
        <v>18159</v>
      </c>
      <c r="W4504" t="s">
        <v>83</v>
      </c>
      <c r="X4504" s="45" t="s">
        <v>18159</v>
      </c>
      <c r="Y4504" t="s">
        <v>18168</v>
      </c>
      <c r="Z4504" s="2">
        <v>43830</v>
      </c>
      <c r="AA4504" s="2">
        <v>43830</v>
      </c>
      <c r="AB4504" t="s">
        <v>18169</v>
      </c>
    </row>
    <row r="4505" spans="1:28" x14ac:dyDescent="0.25">
      <c r="A4505">
        <v>2019</v>
      </c>
      <c r="B4505" s="2">
        <v>43739</v>
      </c>
      <c r="C4505" s="2">
        <v>43830</v>
      </c>
      <c r="D4505" t="s">
        <v>72</v>
      </c>
      <c r="E4505" s="14">
        <v>66066</v>
      </c>
      <c r="F4505" t="s">
        <v>1562</v>
      </c>
      <c r="G4505" t="s">
        <v>89</v>
      </c>
      <c r="H4505" t="s">
        <v>1563</v>
      </c>
      <c r="I4505" t="s">
        <v>79</v>
      </c>
      <c r="J4505" t="s">
        <v>10858</v>
      </c>
      <c r="K4505" t="s">
        <v>3383</v>
      </c>
      <c r="L4505" t="s">
        <v>6003</v>
      </c>
      <c r="N4505" s="2">
        <v>43818</v>
      </c>
      <c r="O4505" s="2">
        <v>44028</v>
      </c>
      <c r="P4505" t="s">
        <v>6376</v>
      </c>
      <c r="Q4505" s="45" t="s">
        <v>10859</v>
      </c>
      <c r="R4505">
        <v>0</v>
      </c>
      <c r="S4505">
        <v>0</v>
      </c>
      <c r="T4505" s="45" t="s">
        <v>18159</v>
      </c>
      <c r="U4505" s="45" t="s">
        <v>18159</v>
      </c>
      <c r="W4505" t="s">
        <v>83</v>
      </c>
      <c r="X4505" s="45" t="s">
        <v>18159</v>
      </c>
      <c r="Y4505" t="s">
        <v>18168</v>
      </c>
      <c r="Z4505" s="2">
        <v>43830</v>
      </c>
      <c r="AA4505" s="2">
        <v>43830</v>
      </c>
      <c r="AB4505" t="s">
        <v>18169</v>
      </c>
    </row>
    <row r="4506" spans="1:28" x14ac:dyDescent="0.25">
      <c r="A4506">
        <v>2019</v>
      </c>
      <c r="B4506" s="2">
        <v>43739</v>
      </c>
      <c r="C4506" s="2">
        <v>43830</v>
      </c>
      <c r="D4506" t="s">
        <v>72</v>
      </c>
      <c r="E4506" s="14">
        <v>66091</v>
      </c>
      <c r="F4506" t="s">
        <v>1562</v>
      </c>
      <c r="G4506" t="s">
        <v>89</v>
      </c>
      <c r="H4506" t="s">
        <v>1563</v>
      </c>
      <c r="I4506" t="s">
        <v>79</v>
      </c>
      <c r="J4506" t="s">
        <v>3919</v>
      </c>
      <c r="K4506" t="s">
        <v>3150</v>
      </c>
      <c r="L4506" t="s">
        <v>3153</v>
      </c>
      <c r="N4506" s="2">
        <v>43818</v>
      </c>
      <c r="O4506" s="2">
        <v>44032</v>
      </c>
      <c r="P4506" t="s">
        <v>6376</v>
      </c>
      <c r="Q4506" s="45" t="s">
        <v>10860</v>
      </c>
      <c r="R4506">
        <v>0</v>
      </c>
      <c r="S4506">
        <v>0</v>
      </c>
      <c r="T4506" s="45" t="s">
        <v>18159</v>
      </c>
      <c r="U4506" s="45" t="s">
        <v>18159</v>
      </c>
      <c r="W4506" t="s">
        <v>83</v>
      </c>
      <c r="X4506" s="45" t="s">
        <v>18159</v>
      </c>
      <c r="Y4506" t="s">
        <v>18168</v>
      </c>
      <c r="Z4506" s="2">
        <v>43830</v>
      </c>
      <c r="AA4506" s="2">
        <v>43830</v>
      </c>
      <c r="AB4506" t="s">
        <v>18169</v>
      </c>
    </row>
    <row r="4507" spans="1:28" x14ac:dyDescent="0.25">
      <c r="A4507">
        <v>2019</v>
      </c>
      <c r="B4507" s="2">
        <v>43739</v>
      </c>
      <c r="C4507" s="2">
        <v>43830</v>
      </c>
      <c r="D4507" t="s">
        <v>72</v>
      </c>
      <c r="E4507" s="14">
        <v>68849</v>
      </c>
      <c r="F4507" t="s">
        <v>1562</v>
      </c>
      <c r="G4507" t="s">
        <v>89</v>
      </c>
      <c r="H4507" t="s">
        <v>1563</v>
      </c>
      <c r="I4507" t="s">
        <v>79</v>
      </c>
      <c r="J4507" t="s">
        <v>10861</v>
      </c>
      <c r="K4507" t="s">
        <v>3538</v>
      </c>
      <c r="L4507" t="s">
        <v>3730</v>
      </c>
      <c r="N4507" s="2">
        <v>43818</v>
      </c>
      <c r="O4507" s="2">
        <v>44081</v>
      </c>
      <c r="P4507" t="s">
        <v>6376</v>
      </c>
      <c r="Q4507" s="45" t="s">
        <v>10862</v>
      </c>
      <c r="R4507">
        <v>0</v>
      </c>
      <c r="S4507">
        <v>0</v>
      </c>
      <c r="T4507" s="45" t="s">
        <v>18159</v>
      </c>
      <c r="U4507" s="45" t="s">
        <v>18159</v>
      </c>
      <c r="W4507" t="s">
        <v>83</v>
      </c>
      <c r="X4507" s="45" t="s">
        <v>18159</v>
      </c>
      <c r="Y4507" t="s">
        <v>18168</v>
      </c>
      <c r="Z4507" s="2">
        <v>43830</v>
      </c>
      <c r="AA4507" s="2">
        <v>43830</v>
      </c>
      <c r="AB4507" t="s">
        <v>18169</v>
      </c>
    </row>
    <row r="4508" spans="1:28" x14ac:dyDescent="0.25">
      <c r="A4508">
        <v>2019</v>
      </c>
      <c r="B4508" s="2">
        <v>43739</v>
      </c>
      <c r="C4508" s="2">
        <v>43830</v>
      </c>
      <c r="D4508" t="s">
        <v>72</v>
      </c>
      <c r="E4508" s="14">
        <v>68865</v>
      </c>
      <c r="F4508" t="s">
        <v>1562</v>
      </c>
      <c r="G4508" t="s">
        <v>89</v>
      </c>
      <c r="H4508" t="s">
        <v>1563</v>
      </c>
      <c r="I4508" t="s">
        <v>79</v>
      </c>
      <c r="J4508" t="s">
        <v>10863</v>
      </c>
      <c r="K4508" t="s">
        <v>5925</v>
      </c>
      <c r="L4508" t="s">
        <v>8036</v>
      </c>
      <c r="N4508" s="2">
        <v>43818</v>
      </c>
      <c r="O4508" s="2">
        <v>44083</v>
      </c>
      <c r="P4508" t="s">
        <v>6376</v>
      </c>
      <c r="Q4508" s="45" t="s">
        <v>10864</v>
      </c>
      <c r="R4508">
        <v>0</v>
      </c>
      <c r="S4508">
        <v>0</v>
      </c>
      <c r="T4508" s="45" t="s">
        <v>18159</v>
      </c>
      <c r="U4508" s="45" t="s">
        <v>18159</v>
      </c>
      <c r="W4508" t="s">
        <v>83</v>
      </c>
      <c r="X4508" s="45" t="s">
        <v>18159</v>
      </c>
      <c r="Y4508" t="s">
        <v>18168</v>
      </c>
      <c r="Z4508" s="2">
        <v>43830</v>
      </c>
      <c r="AA4508" s="2">
        <v>43830</v>
      </c>
      <c r="AB4508" t="s">
        <v>18169</v>
      </c>
    </row>
    <row r="4509" spans="1:28" x14ac:dyDescent="0.25">
      <c r="A4509">
        <v>2019</v>
      </c>
      <c r="B4509" s="2">
        <v>43739</v>
      </c>
      <c r="C4509" s="2">
        <v>43830</v>
      </c>
      <c r="D4509" t="s">
        <v>72</v>
      </c>
      <c r="E4509" s="14">
        <v>68975</v>
      </c>
      <c r="F4509" t="s">
        <v>1562</v>
      </c>
      <c r="G4509" t="s">
        <v>89</v>
      </c>
      <c r="H4509" t="s">
        <v>1563</v>
      </c>
      <c r="I4509" t="s">
        <v>79</v>
      </c>
      <c r="J4509" t="s">
        <v>10865</v>
      </c>
      <c r="K4509" t="s">
        <v>5462</v>
      </c>
      <c r="L4509" t="s">
        <v>5463</v>
      </c>
      <c r="N4509" s="2">
        <v>43818</v>
      </c>
      <c r="O4509" s="2">
        <v>44469</v>
      </c>
      <c r="P4509" t="s">
        <v>6376</v>
      </c>
      <c r="Q4509" s="45" t="s">
        <v>10866</v>
      </c>
      <c r="R4509">
        <v>0</v>
      </c>
      <c r="S4509">
        <v>0</v>
      </c>
      <c r="T4509" s="45" t="s">
        <v>18159</v>
      </c>
      <c r="U4509" s="45" t="s">
        <v>18159</v>
      </c>
      <c r="W4509" t="s">
        <v>83</v>
      </c>
      <c r="X4509" s="45" t="s">
        <v>18159</v>
      </c>
      <c r="Y4509" t="s">
        <v>18168</v>
      </c>
      <c r="Z4509" s="2">
        <v>43830</v>
      </c>
      <c r="AA4509" s="2">
        <v>43830</v>
      </c>
      <c r="AB4509" t="s">
        <v>18169</v>
      </c>
    </row>
    <row r="4510" spans="1:28" x14ac:dyDescent="0.25">
      <c r="A4510">
        <v>2019</v>
      </c>
      <c r="B4510" s="2">
        <v>43739</v>
      </c>
      <c r="C4510" s="2">
        <v>43830</v>
      </c>
      <c r="D4510" t="s">
        <v>72</v>
      </c>
      <c r="E4510" s="14">
        <v>69069</v>
      </c>
      <c r="F4510" t="s">
        <v>1562</v>
      </c>
      <c r="G4510" t="s">
        <v>89</v>
      </c>
      <c r="H4510" t="s">
        <v>1563</v>
      </c>
      <c r="I4510" t="s">
        <v>79</v>
      </c>
      <c r="J4510" t="s">
        <v>4212</v>
      </c>
      <c r="K4510" t="s">
        <v>3274</v>
      </c>
      <c r="L4510" t="s">
        <v>3249</v>
      </c>
      <c r="N4510" s="2">
        <v>43818</v>
      </c>
      <c r="O4510" s="2">
        <v>44490</v>
      </c>
      <c r="P4510" t="s">
        <v>6376</v>
      </c>
      <c r="Q4510" s="45" t="s">
        <v>10867</v>
      </c>
      <c r="R4510">
        <v>0</v>
      </c>
      <c r="S4510">
        <v>0</v>
      </c>
      <c r="T4510" s="45" t="s">
        <v>18159</v>
      </c>
      <c r="U4510" s="45" t="s">
        <v>18159</v>
      </c>
      <c r="W4510" t="s">
        <v>83</v>
      </c>
      <c r="X4510" s="45" t="s">
        <v>18159</v>
      </c>
      <c r="Y4510" t="s">
        <v>18168</v>
      </c>
      <c r="Z4510" s="2">
        <v>43830</v>
      </c>
      <c r="AA4510" s="2">
        <v>43830</v>
      </c>
      <c r="AB4510" t="s">
        <v>18169</v>
      </c>
    </row>
    <row r="4511" spans="1:28" x14ac:dyDescent="0.25">
      <c r="A4511">
        <v>2019</v>
      </c>
      <c r="B4511" s="2">
        <v>43739</v>
      </c>
      <c r="C4511" s="2">
        <v>43830</v>
      </c>
      <c r="D4511" t="s">
        <v>72</v>
      </c>
      <c r="E4511" s="14">
        <v>69322</v>
      </c>
      <c r="F4511" t="s">
        <v>1562</v>
      </c>
      <c r="G4511" t="s">
        <v>89</v>
      </c>
      <c r="H4511" t="s">
        <v>1563</v>
      </c>
      <c r="I4511" t="s">
        <v>79</v>
      </c>
      <c r="J4511" t="s">
        <v>5004</v>
      </c>
      <c r="K4511" t="s">
        <v>5066</v>
      </c>
      <c r="L4511" t="s">
        <v>4171</v>
      </c>
      <c r="N4511" s="2">
        <v>43818</v>
      </c>
      <c r="O4511" s="2">
        <v>44553</v>
      </c>
      <c r="P4511" t="s">
        <v>6376</v>
      </c>
      <c r="Q4511" s="45" t="s">
        <v>10868</v>
      </c>
      <c r="R4511">
        <v>0</v>
      </c>
      <c r="S4511">
        <v>0</v>
      </c>
      <c r="T4511" s="45" t="s">
        <v>18159</v>
      </c>
      <c r="U4511" s="45" t="s">
        <v>18159</v>
      </c>
      <c r="W4511" t="s">
        <v>83</v>
      </c>
      <c r="X4511" s="45" t="s">
        <v>18159</v>
      </c>
      <c r="Y4511" t="s">
        <v>18168</v>
      </c>
      <c r="Z4511" s="2">
        <v>43830</v>
      </c>
      <c r="AA4511" s="2">
        <v>43830</v>
      </c>
      <c r="AB4511" t="s">
        <v>18169</v>
      </c>
    </row>
    <row r="4512" spans="1:28" x14ac:dyDescent="0.25">
      <c r="A4512">
        <v>2019</v>
      </c>
      <c r="B4512" s="2">
        <v>43739</v>
      </c>
      <c r="C4512" s="2">
        <v>43830</v>
      </c>
      <c r="D4512" t="s">
        <v>72</v>
      </c>
      <c r="E4512" s="14">
        <v>69697</v>
      </c>
      <c r="F4512" t="s">
        <v>1562</v>
      </c>
      <c r="G4512" t="s">
        <v>89</v>
      </c>
      <c r="H4512" t="s">
        <v>1563</v>
      </c>
      <c r="I4512" t="s">
        <v>79</v>
      </c>
      <c r="J4512" t="s">
        <v>6169</v>
      </c>
      <c r="K4512" t="s">
        <v>3183</v>
      </c>
      <c r="L4512" t="s">
        <v>3153</v>
      </c>
      <c r="N4512" s="2">
        <v>43818</v>
      </c>
      <c r="O4512" s="2">
        <v>43903</v>
      </c>
      <c r="P4512" t="s">
        <v>6376</v>
      </c>
      <c r="Q4512" s="45" t="s">
        <v>10869</v>
      </c>
      <c r="R4512">
        <v>0</v>
      </c>
      <c r="S4512">
        <v>0</v>
      </c>
      <c r="T4512" s="45" t="s">
        <v>18159</v>
      </c>
      <c r="U4512" s="45" t="s">
        <v>18159</v>
      </c>
      <c r="W4512" t="s">
        <v>83</v>
      </c>
      <c r="X4512" s="45" t="s">
        <v>18159</v>
      </c>
      <c r="Y4512" t="s">
        <v>18168</v>
      </c>
      <c r="Z4512" s="2">
        <v>43830</v>
      </c>
      <c r="AA4512" s="2">
        <v>43830</v>
      </c>
      <c r="AB4512" t="s">
        <v>18169</v>
      </c>
    </row>
    <row r="4513" spans="1:28" x14ac:dyDescent="0.25">
      <c r="A4513">
        <v>2019</v>
      </c>
      <c r="B4513" s="2">
        <v>43739</v>
      </c>
      <c r="C4513" s="2">
        <v>43830</v>
      </c>
      <c r="D4513" t="s">
        <v>72</v>
      </c>
      <c r="E4513" s="14">
        <v>70195</v>
      </c>
      <c r="F4513" t="s">
        <v>1562</v>
      </c>
      <c r="G4513" t="s">
        <v>89</v>
      </c>
      <c r="H4513" t="s">
        <v>1563</v>
      </c>
      <c r="I4513" t="s">
        <v>79</v>
      </c>
      <c r="J4513" t="s">
        <v>10870</v>
      </c>
      <c r="K4513" t="s">
        <v>10871</v>
      </c>
      <c r="L4513" t="s">
        <v>10872</v>
      </c>
      <c r="N4513" s="2">
        <v>43818</v>
      </c>
      <c r="O4513" s="2">
        <v>43995</v>
      </c>
      <c r="P4513" t="s">
        <v>6376</v>
      </c>
      <c r="Q4513" s="45" t="s">
        <v>10873</v>
      </c>
      <c r="R4513">
        <v>0</v>
      </c>
      <c r="S4513">
        <v>0</v>
      </c>
      <c r="T4513" s="45" t="s">
        <v>18159</v>
      </c>
      <c r="U4513" s="45" t="s">
        <v>18159</v>
      </c>
      <c r="W4513" t="s">
        <v>83</v>
      </c>
      <c r="X4513" s="45" t="s">
        <v>18159</v>
      </c>
      <c r="Y4513" t="s">
        <v>18168</v>
      </c>
      <c r="Z4513" s="2">
        <v>43830</v>
      </c>
      <c r="AA4513" s="2">
        <v>43830</v>
      </c>
      <c r="AB4513" t="s">
        <v>18169</v>
      </c>
    </row>
    <row r="4514" spans="1:28" x14ac:dyDescent="0.25">
      <c r="A4514">
        <v>2019</v>
      </c>
      <c r="B4514" s="2">
        <v>43739</v>
      </c>
      <c r="C4514" s="2">
        <v>43830</v>
      </c>
      <c r="D4514" t="s">
        <v>72</v>
      </c>
      <c r="E4514" s="14">
        <v>71087</v>
      </c>
      <c r="F4514" t="s">
        <v>1562</v>
      </c>
      <c r="G4514" t="s">
        <v>89</v>
      </c>
      <c r="H4514" t="s">
        <v>1563</v>
      </c>
      <c r="I4514" t="s">
        <v>79</v>
      </c>
      <c r="J4514" t="s">
        <v>3191</v>
      </c>
      <c r="K4514" t="s">
        <v>5262</v>
      </c>
      <c r="L4514" t="s">
        <v>3299</v>
      </c>
      <c r="N4514" s="2">
        <v>43818</v>
      </c>
      <c r="O4514" s="2">
        <v>44544</v>
      </c>
      <c r="P4514" t="s">
        <v>6376</v>
      </c>
      <c r="Q4514" s="45" t="s">
        <v>10874</v>
      </c>
      <c r="R4514">
        <v>0</v>
      </c>
      <c r="S4514">
        <v>0</v>
      </c>
      <c r="T4514" s="45" t="s">
        <v>18159</v>
      </c>
      <c r="U4514" s="45" t="s">
        <v>18159</v>
      </c>
      <c r="W4514" t="s">
        <v>83</v>
      </c>
      <c r="X4514" s="45" t="s">
        <v>18159</v>
      </c>
      <c r="Y4514" t="s">
        <v>18168</v>
      </c>
      <c r="Z4514" s="2">
        <v>43830</v>
      </c>
      <c r="AA4514" s="2">
        <v>43830</v>
      </c>
      <c r="AB4514" t="s">
        <v>18169</v>
      </c>
    </row>
    <row r="4515" spans="1:28" x14ac:dyDescent="0.25">
      <c r="A4515">
        <v>2019</v>
      </c>
      <c r="B4515" s="2">
        <v>43739</v>
      </c>
      <c r="C4515" s="2">
        <v>43830</v>
      </c>
      <c r="D4515" t="s">
        <v>72</v>
      </c>
      <c r="E4515" s="14">
        <v>71100</v>
      </c>
      <c r="F4515" t="s">
        <v>1562</v>
      </c>
      <c r="G4515" t="s">
        <v>89</v>
      </c>
      <c r="H4515" t="s">
        <v>1563</v>
      </c>
      <c r="I4515" t="s">
        <v>79</v>
      </c>
      <c r="J4515" t="s">
        <v>3382</v>
      </c>
      <c r="K4515" t="s">
        <v>3977</v>
      </c>
      <c r="L4515" t="s">
        <v>3678</v>
      </c>
      <c r="N4515" s="2">
        <v>43818</v>
      </c>
      <c r="O4515" s="2">
        <v>44548</v>
      </c>
      <c r="P4515" t="s">
        <v>6376</v>
      </c>
      <c r="Q4515" s="45" t="s">
        <v>10875</v>
      </c>
      <c r="R4515">
        <v>0</v>
      </c>
      <c r="S4515">
        <v>0</v>
      </c>
      <c r="T4515" s="45" t="s">
        <v>18159</v>
      </c>
      <c r="U4515" s="45" t="s">
        <v>18159</v>
      </c>
      <c r="W4515" t="s">
        <v>83</v>
      </c>
      <c r="X4515" s="45" t="s">
        <v>18159</v>
      </c>
      <c r="Y4515" t="s">
        <v>18168</v>
      </c>
      <c r="Z4515" s="2">
        <v>43830</v>
      </c>
      <c r="AA4515" s="2">
        <v>43830</v>
      </c>
      <c r="AB4515" t="s">
        <v>18169</v>
      </c>
    </row>
    <row r="4516" spans="1:28" x14ac:dyDescent="0.25">
      <c r="A4516">
        <v>2019</v>
      </c>
      <c r="B4516" s="2">
        <v>43739</v>
      </c>
      <c r="C4516" s="2">
        <v>43830</v>
      </c>
      <c r="D4516" t="s">
        <v>72</v>
      </c>
      <c r="E4516" s="14">
        <v>75362</v>
      </c>
      <c r="F4516" t="s">
        <v>1562</v>
      </c>
      <c r="G4516" t="s">
        <v>89</v>
      </c>
      <c r="H4516" t="s">
        <v>1563</v>
      </c>
      <c r="I4516" t="s">
        <v>79</v>
      </c>
      <c r="J4516" t="s">
        <v>4125</v>
      </c>
      <c r="K4516" t="s">
        <v>3161</v>
      </c>
      <c r="L4516" t="s">
        <v>4060</v>
      </c>
      <c r="N4516" s="2">
        <v>43818</v>
      </c>
      <c r="O4516" s="2">
        <v>44547</v>
      </c>
      <c r="P4516" t="s">
        <v>6376</v>
      </c>
      <c r="Q4516" s="45" t="s">
        <v>10876</v>
      </c>
      <c r="R4516">
        <v>0</v>
      </c>
      <c r="S4516">
        <v>0</v>
      </c>
      <c r="T4516" s="45" t="s">
        <v>18159</v>
      </c>
      <c r="U4516" s="45" t="s">
        <v>18159</v>
      </c>
      <c r="W4516" t="s">
        <v>83</v>
      </c>
      <c r="X4516" s="45" t="s">
        <v>18159</v>
      </c>
      <c r="Y4516" t="s">
        <v>18168</v>
      </c>
      <c r="Z4516" s="2">
        <v>43830</v>
      </c>
      <c r="AA4516" s="2">
        <v>43830</v>
      </c>
      <c r="AB4516" t="s">
        <v>18169</v>
      </c>
    </row>
    <row r="4517" spans="1:28" x14ac:dyDescent="0.25">
      <c r="A4517">
        <v>2019</v>
      </c>
      <c r="B4517" s="2">
        <v>43739</v>
      </c>
      <c r="C4517" s="2">
        <v>43830</v>
      </c>
      <c r="D4517" t="s">
        <v>72</v>
      </c>
      <c r="E4517" s="14">
        <v>75475</v>
      </c>
      <c r="F4517" t="s">
        <v>1562</v>
      </c>
      <c r="G4517" t="s">
        <v>89</v>
      </c>
      <c r="H4517" t="s">
        <v>1563</v>
      </c>
      <c r="I4517" t="s">
        <v>79</v>
      </c>
      <c r="M4517" t="s">
        <v>10810</v>
      </c>
      <c r="N4517" s="2">
        <v>43818</v>
      </c>
      <c r="O4517" s="2">
        <v>44527</v>
      </c>
      <c r="P4517" t="s">
        <v>6376</v>
      </c>
      <c r="Q4517" s="45" t="s">
        <v>10877</v>
      </c>
      <c r="R4517">
        <v>0</v>
      </c>
      <c r="S4517">
        <v>0</v>
      </c>
      <c r="T4517" s="45" t="s">
        <v>18159</v>
      </c>
      <c r="U4517" s="45" t="s">
        <v>18159</v>
      </c>
      <c r="W4517" t="s">
        <v>83</v>
      </c>
      <c r="X4517" s="45" t="s">
        <v>18159</v>
      </c>
      <c r="Y4517" t="s">
        <v>18168</v>
      </c>
      <c r="Z4517" s="2">
        <v>43830</v>
      </c>
      <c r="AA4517" s="2">
        <v>43830</v>
      </c>
      <c r="AB4517" t="s">
        <v>18169</v>
      </c>
    </row>
    <row r="4518" spans="1:28" x14ac:dyDescent="0.25">
      <c r="A4518">
        <v>2019</v>
      </c>
      <c r="B4518" s="2">
        <v>43739</v>
      </c>
      <c r="C4518" s="2">
        <v>43830</v>
      </c>
      <c r="D4518" t="s">
        <v>72</v>
      </c>
      <c r="E4518" s="14">
        <v>75508</v>
      </c>
      <c r="F4518" t="s">
        <v>1562</v>
      </c>
      <c r="G4518" t="s">
        <v>89</v>
      </c>
      <c r="H4518" t="s">
        <v>1563</v>
      </c>
      <c r="I4518" t="s">
        <v>79</v>
      </c>
      <c r="M4518" t="s">
        <v>5950</v>
      </c>
      <c r="N4518" s="2">
        <v>43818</v>
      </c>
      <c r="O4518" s="2">
        <v>44543</v>
      </c>
      <c r="P4518" t="s">
        <v>6376</v>
      </c>
      <c r="Q4518" s="45" t="s">
        <v>10878</v>
      </c>
      <c r="R4518">
        <v>0</v>
      </c>
      <c r="S4518">
        <v>0</v>
      </c>
      <c r="T4518" s="45" t="s">
        <v>18159</v>
      </c>
      <c r="U4518" s="45" t="s">
        <v>18159</v>
      </c>
      <c r="W4518" t="s">
        <v>83</v>
      </c>
      <c r="X4518" s="45" t="s">
        <v>18159</v>
      </c>
      <c r="Y4518" t="s">
        <v>18168</v>
      </c>
      <c r="Z4518" s="2">
        <v>43830</v>
      </c>
      <c r="AA4518" s="2">
        <v>43830</v>
      </c>
      <c r="AB4518" t="s">
        <v>18169</v>
      </c>
    </row>
    <row r="4519" spans="1:28" x14ac:dyDescent="0.25">
      <c r="A4519">
        <v>2019</v>
      </c>
      <c r="B4519" s="2">
        <v>43739</v>
      </c>
      <c r="C4519" s="2">
        <v>43830</v>
      </c>
      <c r="D4519" t="s">
        <v>72</v>
      </c>
      <c r="E4519" s="14">
        <v>75609</v>
      </c>
      <c r="F4519" t="s">
        <v>1562</v>
      </c>
      <c r="G4519" t="s">
        <v>89</v>
      </c>
      <c r="H4519" t="s">
        <v>1563</v>
      </c>
      <c r="I4519" t="s">
        <v>79</v>
      </c>
      <c r="J4519" t="s">
        <v>5295</v>
      </c>
      <c r="K4519" t="s">
        <v>3274</v>
      </c>
      <c r="L4519" t="s">
        <v>5296</v>
      </c>
      <c r="N4519" s="2">
        <v>43818</v>
      </c>
      <c r="O4519" s="2">
        <v>44183</v>
      </c>
      <c r="P4519" t="s">
        <v>6376</v>
      </c>
      <c r="Q4519" s="45" t="s">
        <v>10879</v>
      </c>
      <c r="R4519">
        <v>0</v>
      </c>
      <c r="S4519">
        <v>0</v>
      </c>
      <c r="T4519" s="45" t="s">
        <v>18159</v>
      </c>
      <c r="U4519" s="45" t="s">
        <v>18159</v>
      </c>
      <c r="W4519" t="s">
        <v>83</v>
      </c>
      <c r="X4519" s="45" t="s">
        <v>18159</v>
      </c>
      <c r="Y4519" t="s">
        <v>18168</v>
      </c>
      <c r="Z4519" s="2">
        <v>43830</v>
      </c>
      <c r="AA4519" s="2">
        <v>43830</v>
      </c>
      <c r="AB4519" t="s">
        <v>18169</v>
      </c>
    </row>
    <row r="4520" spans="1:28" x14ac:dyDescent="0.25">
      <c r="A4520">
        <v>2019</v>
      </c>
      <c r="B4520" s="2">
        <v>43739</v>
      </c>
      <c r="C4520" s="2">
        <v>43830</v>
      </c>
      <c r="D4520" t="s">
        <v>72</v>
      </c>
      <c r="E4520" s="14">
        <v>75610</v>
      </c>
      <c r="F4520" t="s">
        <v>1562</v>
      </c>
      <c r="G4520" t="s">
        <v>89</v>
      </c>
      <c r="H4520" t="s">
        <v>1563</v>
      </c>
      <c r="I4520" t="s">
        <v>79</v>
      </c>
      <c r="M4520" t="s">
        <v>3134</v>
      </c>
      <c r="N4520" s="2">
        <v>43818</v>
      </c>
      <c r="O4520" s="2">
        <v>44548</v>
      </c>
      <c r="P4520" t="s">
        <v>6376</v>
      </c>
      <c r="Q4520" s="45" t="s">
        <v>10880</v>
      </c>
      <c r="R4520">
        <v>0</v>
      </c>
      <c r="S4520">
        <v>0</v>
      </c>
      <c r="T4520" s="45" t="s">
        <v>18159</v>
      </c>
      <c r="U4520" s="45" t="s">
        <v>18159</v>
      </c>
      <c r="W4520" t="s">
        <v>83</v>
      </c>
      <c r="X4520" s="45" t="s">
        <v>18159</v>
      </c>
      <c r="Y4520" t="s">
        <v>18168</v>
      </c>
      <c r="Z4520" s="2">
        <v>43830</v>
      </c>
      <c r="AA4520" s="2">
        <v>43830</v>
      </c>
      <c r="AB4520" t="s">
        <v>18169</v>
      </c>
    </row>
    <row r="4521" spans="1:28" x14ac:dyDescent="0.25">
      <c r="A4521">
        <v>2019</v>
      </c>
      <c r="B4521" s="2">
        <v>43739</v>
      </c>
      <c r="C4521" s="2">
        <v>43830</v>
      </c>
      <c r="D4521" t="s">
        <v>72</v>
      </c>
      <c r="E4521" s="14">
        <v>75611</v>
      </c>
      <c r="F4521" t="s">
        <v>1562</v>
      </c>
      <c r="G4521" t="s">
        <v>89</v>
      </c>
      <c r="H4521" t="s">
        <v>1563</v>
      </c>
      <c r="I4521" t="s">
        <v>79</v>
      </c>
      <c r="J4521" t="s">
        <v>5014</v>
      </c>
      <c r="K4521" t="s">
        <v>3261</v>
      </c>
      <c r="L4521" t="s">
        <v>3568</v>
      </c>
      <c r="N4521" s="2">
        <v>43818</v>
      </c>
      <c r="O4521" s="2">
        <v>44183</v>
      </c>
      <c r="P4521" t="s">
        <v>6376</v>
      </c>
      <c r="Q4521" s="45" t="s">
        <v>10881</v>
      </c>
      <c r="R4521">
        <v>0</v>
      </c>
      <c r="S4521">
        <v>0</v>
      </c>
      <c r="T4521" s="45" t="s">
        <v>18159</v>
      </c>
      <c r="U4521" s="45" t="s">
        <v>18159</v>
      </c>
      <c r="W4521" t="s">
        <v>83</v>
      </c>
      <c r="X4521" s="45" t="s">
        <v>18159</v>
      </c>
      <c r="Y4521" t="s">
        <v>18168</v>
      </c>
      <c r="Z4521" s="2">
        <v>43830</v>
      </c>
      <c r="AA4521" s="2">
        <v>43830</v>
      </c>
      <c r="AB4521" t="s">
        <v>18169</v>
      </c>
    </row>
    <row r="4522" spans="1:28" x14ac:dyDescent="0.25">
      <c r="A4522">
        <v>2019</v>
      </c>
      <c r="B4522" s="2">
        <v>43739</v>
      </c>
      <c r="C4522" s="2">
        <v>43830</v>
      </c>
      <c r="D4522" t="s">
        <v>72</v>
      </c>
      <c r="E4522" s="14">
        <v>75613</v>
      </c>
      <c r="F4522" t="s">
        <v>1562</v>
      </c>
      <c r="G4522" t="s">
        <v>89</v>
      </c>
      <c r="H4522" t="s">
        <v>1563</v>
      </c>
      <c r="I4522" t="s">
        <v>79</v>
      </c>
      <c r="J4522" t="s">
        <v>3881</v>
      </c>
      <c r="K4522" t="s">
        <v>3460</v>
      </c>
      <c r="L4522" t="s">
        <v>3225</v>
      </c>
      <c r="N4522" s="2">
        <v>43818</v>
      </c>
      <c r="O4522" s="2">
        <v>44548</v>
      </c>
      <c r="P4522" t="s">
        <v>6376</v>
      </c>
      <c r="Q4522" s="45" t="s">
        <v>10882</v>
      </c>
      <c r="R4522">
        <v>0</v>
      </c>
      <c r="S4522">
        <v>0</v>
      </c>
      <c r="T4522" s="45" t="s">
        <v>18159</v>
      </c>
      <c r="U4522" s="45" t="s">
        <v>18159</v>
      </c>
      <c r="W4522" t="s">
        <v>83</v>
      </c>
      <c r="X4522" s="45" t="s">
        <v>18159</v>
      </c>
      <c r="Y4522" t="s">
        <v>18168</v>
      </c>
      <c r="Z4522" s="2">
        <v>43830</v>
      </c>
      <c r="AA4522" s="2">
        <v>43830</v>
      </c>
      <c r="AB4522" t="s">
        <v>18169</v>
      </c>
    </row>
    <row r="4523" spans="1:28" x14ac:dyDescent="0.25">
      <c r="A4523">
        <v>2019</v>
      </c>
      <c r="B4523" s="2">
        <v>43739</v>
      </c>
      <c r="C4523" s="2">
        <v>43830</v>
      </c>
      <c r="D4523" t="s">
        <v>72</v>
      </c>
      <c r="E4523" s="14">
        <v>75617</v>
      </c>
      <c r="F4523" t="s">
        <v>1562</v>
      </c>
      <c r="G4523" t="s">
        <v>89</v>
      </c>
      <c r="H4523" t="s">
        <v>1563</v>
      </c>
      <c r="I4523" t="s">
        <v>79</v>
      </c>
      <c r="M4523" t="s">
        <v>10883</v>
      </c>
      <c r="N4523" s="2">
        <v>43818</v>
      </c>
      <c r="O4523" s="2">
        <v>44548</v>
      </c>
      <c r="P4523" t="s">
        <v>6376</v>
      </c>
      <c r="Q4523" s="45" t="s">
        <v>10884</v>
      </c>
      <c r="R4523">
        <v>0</v>
      </c>
      <c r="S4523">
        <v>0</v>
      </c>
      <c r="T4523" s="45" t="s">
        <v>18159</v>
      </c>
      <c r="U4523" s="45" t="s">
        <v>18159</v>
      </c>
      <c r="W4523" t="s">
        <v>83</v>
      </c>
      <c r="X4523" s="45" t="s">
        <v>18159</v>
      </c>
      <c r="Y4523" t="s">
        <v>18168</v>
      </c>
      <c r="Z4523" s="2">
        <v>43830</v>
      </c>
      <c r="AA4523" s="2">
        <v>43830</v>
      </c>
      <c r="AB4523" t="s">
        <v>18169</v>
      </c>
    </row>
    <row r="4524" spans="1:28" x14ac:dyDescent="0.25">
      <c r="A4524">
        <v>2019</v>
      </c>
      <c r="B4524" s="2">
        <v>43739</v>
      </c>
      <c r="C4524" s="2">
        <v>43830</v>
      </c>
      <c r="D4524" t="s">
        <v>72</v>
      </c>
      <c r="E4524" s="14">
        <v>75618</v>
      </c>
      <c r="F4524" t="s">
        <v>1562</v>
      </c>
      <c r="G4524" t="s">
        <v>89</v>
      </c>
      <c r="H4524" t="s">
        <v>1563</v>
      </c>
      <c r="I4524" t="s">
        <v>79</v>
      </c>
      <c r="M4524" t="s">
        <v>10885</v>
      </c>
      <c r="N4524" s="2">
        <v>43818</v>
      </c>
      <c r="O4524" s="2">
        <v>44548</v>
      </c>
      <c r="P4524" t="s">
        <v>6376</v>
      </c>
      <c r="Q4524" s="45" t="s">
        <v>10886</v>
      </c>
      <c r="R4524">
        <v>0</v>
      </c>
      <c r="S4524">
        <v>0</v>
      </c>
      <c r="T4524" s="45" t="s">
        <v>18159</v>
      </c>
      <c r="U4524" s="45" t="s">
        <v>18159</v>
      </c>
      <c r="W4524" t="s">
        <v>83</v>
      </c>
      <c r="X4524" s="45" t="s">
        <v>18159</v>
      </c>
      <c r="Y4524" t="s">
        <v>18168</v>
      </c>
      <c r="Z4524" s="2">
        <v>43830</v>
      </c>
      <c r="AA4524" s="2">
        <v>43830</v>
      </c>
      <c r="AB4524" t="s">
        <v>18169</v>
      </c>
    </row>
    <row r="4525" spans="1:28" x14ac:dyDescent="0.25">
      <c r="A4525">
        <v>2019</v>
      </c>
      <c r="B4525" s="2">
        <v>43739</v>
      </c>
      <c r="C4525" s="2">
        <v>43830</v>
      </c>
      <c r="D4525" t="s">
        <v>72</v>
      </c>
      <c r="E4525" s="14">
        <v>4942</v>
      </c>
      <c r="F4525" t="s">
        <v>1562</v>
      </c>
      <c r="G4525" t="s">
        <v>89</v>
      </c>
      <c r="H4525" t="s">
        <v>1563</v>
      </c>
      <c r="I4525" t="s">
        <v>79</v>
      </c>
      <c r="J4525" t="s">
        <v>10887</v>
      </c>
      <c r="K4525" t="s">
        <v>10888</v>
      </c>
      <c r="L4525" t="s">
        <v>7454</v>
      </c>
      <c r="N4525" s="2">
        <v>43819</v>
      </c>
      <c r="O4525" s="2">
        <v>44265</v>
      </c>
      <c r="P4525" t="s">
        <v>6376</v>
      </c>
      <c r="Q4525" s="45" t="s">
        <v>8532</v>
      </c>
      <c r="R4525">
        <v>0</v>
      </c>
      <c r="S4525">
        <v>0</v>
      </c>
      <c r="T4525" s="45" t="s">
        <v>18159</v>
      </c>
      <c r="U4525" s="45" t="s">
        <v>18159</v>
      </c>
      <c r="W4525" t="s">
        <v>83</v>
      </c>
      <c r="X4525" s="45" t="s">
        <v>18159</v>
      </c>
      <c r="Y4525" t="s">
        <v>18168</v>
      </c>
      <c r="Z4525" s="2">
        <v>43830</v>
      </c>
      <c r="AA4525" s="2">
        <v>43830</v>
      </c>
      <c r="AB4525" t="s">
        <v>18169</v>
      </c>
    </row>
    <row r="4526" spans="1:28" x14ac:dyDescent="0.25">
      <c r="A4526">
        <v>2019</v>
      </c>
      <c r="B4526" s="2">
        <v>43739</v>
      </c>
      <c r="C4526" s="2">
        <v>43830</v>
      </c>
      <c r="D4526" t="s">
        <v>72</v>
      </c>
      <c r="E4526" s="14">
        <v>7885</v>
      </c>
      <c r="F4526" t="s">
        <v>1562</v>
      </c>
      <c r="G4526" t="s">
        <v>89</v>
      </c>
      <c r="H4526" t="s">
        <v>1563</v>
      </c>
      <c r="I4526" t="s">
        <v>79</v>
      </c>
      <c r="M4526" t="s">
        <v>10889</v>
      </c>
      <c r="N4526" s="2">
        <v>43819</v>
      </c>
      <c r="O4526" s="2">
        <v>44155</v>
      </c>
      <c r="P4526" t="s">
        <v>6376</v>
      </c>
      <c r="Q4526" s="45" t="s">
        <v>10890</v>
      </c>
      <c r="R4526">
        <v>0</v>
      </c>
      <c r="S4526">
        <v>0</v>
      </c>
      <c r="T4526" s="45" t="s">
        <v>18159</v>
      </c>
      <c r="U4526" s="45" t="s">
        <v>18159</v>
      </c>
      <c r="W4526" t="s">
        <v>83</v>
      </c>
      <c r="X4526" s="45" t="s">
        <v>18159</v>
      </c>
      <c r="Y4526" t="s">
        <v>18168</v>
      </c>
      <c r="Z4526" s="2">
        <v>43830</v>
      </c>
      <c r="AA4526" s="2">
        <v>43830</v>
      </c>
      <c r="AB4526" t="s">
        <v>18169</v>
      </c>
    </row>
    <row r="4527" spans="1:28" x14ac:dyDescent="0.25">
      <c r="A4527">
        <v>2019</v>
      </c>
      <c r="B4527" s="2">
        <v>43739</v>
      </c>
      <c r="C4527" s="2">
        <v>43830</v>
      </c>
      <c r="D4527" t="s">
        <v>72</v>
      </c>
      <c r="E4527" s="14">
        <v>11443</v>
      </c>
      <c r="F4527" t="s">
        <v>1562</v>
      </c>
      <c r="G4527" t="s">
        <v>89</v>
      </c>
      <c r="H4527" t="s">
        <v>1563</v>
      </c>
      <c r="I4527" t="s">
        <v>79</v>
      </c>
      <c r="J4527" t="s">
        <v>10891</v>
      </c>
      <c r="K4527" t="s">
        <v>3198</v>
      </c>
      <c r="L4527" t="s">
        <v>3324</v>
      </c>
      <c r="N4527" s="2">
        <v>43819</v>
      </c>
      <c r="O4527" s="2">
        <v>43972</v>
      </c>
      <c r="P4527" t="s">
        <v>6376</v>
      </c>
      <c r="Q4527" s="45" t="s">
        <v>10892</v>
      </c>
      <c r="R4527">
        <v>0</v>
      </c>
      <c r="S4527">
        <v>0</v>
      </c>
      <c r="T4527" s="45" t="s">
        <v>18159</v>
      </c>
      <c r="U4527" s="45" t="s">
        <v>18159</v>
      </c>
      <c r="W4527" t="s">
        <v>83</v>
      </c>
      <c r="X4527" s="45" t="s">
        <v>18159</v>
      </c>
      <c r="Y4527" t="s">
        <v>18168</v>
      </c>
      <c r="Z4527" s="2">
        <v>43830</v>
      </c>
      <c r="AA4527" s="2">
        <v>43830</v>
      </c>
      <c r="AB4527" t="s">
        <v>18169</v>
      </c>
    </row>
    <row r="4528" spans="1:28" x14ac:dyDescent="0.25">
      <c r="A4528">
        <v>2019</v>
      </c>
      <c r="B4528" s="2">
        <v>43739</v>
      </c>
      <c r="C4528" s="2">
        <v>43830</v>
      </c>
      <c r="D4528" t="s">
        <v>72</v>
      </c>
      <c r="E4528" s="14">
        <v>15244</v>
      </c>
      <c r="F4528" t="s">
        <v>1562</v>
      </c>
      <c r="G4528" t="s">
        <v>89</v>
      </c>
      <c r="H4528" t="s">
        <v>1563</v>
      </c>
      <c r="I4528" t="s">
        <v>79</v>
      </c>
      <c r="J4528" t="s">
        <v>5791</v>
      </c>
      <c r="K4528" t="s">
        <v>3299</v>
      </c>
      <c r="L4528" t="s">
        <v>3104</v>
      </c>
      <c r="N4528" s="2">
        <v>43819</v>
      </c>
      <c r="O4528" s="2">
        <v>43933</v>
      </c>
      <c r="P4528" t="s">
        <v>6376</v>
      </c>
      <c r="Q4528" s="45" t="s">
        <v>10893</v>
      </c>
      <c r="R4528">
        <v>0</v>
      </c>
      <c r="S4528">
        <v>0</v>
      </c>
      <c r="T4528" s="45" t="s">
        <v>18159</v>
      </c>
      <c r="U4528" s="45" t="s">
        <v>18159</v>
      </c>
      <c r="W4528" t="s">
        <v>83</v>
      </c>
      <c r="X4528" s="45" t="s">
        <v>18159</v>
      </c>
      <c r="Y4528" t="s">
        <v>18168</v>
      </c>
      <c r="Z4528" s="2">
        <v>43830</v>
      </c>
      <c r="AA4528" s="2">
        <v>43830</v>
      </c>
      <c r="AB4528" t="s">
        <v>18169</v>
      </c>
    </row>
    <row r="4529" spans="1:28" x14ac:dyDescent="0.25">
      <c r="A4529">
        <v>2019</v>
      </c>
      <c r="B4529" s="2">
        <v>43739</v>
      </c>
      <c r="C4529" s="2">
        <v>43830</v>
      </c>
      <c r="D4529" t="s">
        <v>72</v>
      </c>
      <c r="E4529" s="14">
        <v>26880</v>
      </c>
      <c r="F4529" t="s">
        <v>1562</v>
      </c>
      <c r="G4529" t="s">
        <v>89</v>
      </c>
      <c r="H4529" t="s">
        <v>1563</v>
      </c>
      <c r="I4529" t="s">
        <v>79</v>
      </c>
      <c r="J4529" t="s">
        <v>10894</v>
      </c>
      <c r="K4529" t="s">
        <v>4008</v>
      </c>
      <c r="L4529" t="s">
        <v>3391</v>
      </c>
      <c r="N4529" s="2">
        <v>43819</v>
      </c>
      <c r="O4529" s="2">
        <v>44536</v>
      </c>
      <c r="P4529" t="s">
        <v>6376</v>
      </c>
      <c r="Q4529" s="45" t="s">
        <v>10895</v>
      </c>
      <c r="R4529">
        <v>0</v>
      </c>
      <c r="S4529">
        <v>0</v>
      </c>
      <c r="T4529" s="45" t="s">
        <v>18159</v>
      </c>
      <c r="U4529" s="45" t="s">
        <v>18159</v>
      </c>
      <c r="W4529" t="s">
        <v>83</v>
      </c>
      <c r="X4529" s="45" t="s">
        <v>18159</v>
      </c>
      <c r="Y4529" t="s">
        <v>18168</v>
      </c>
      <c r="Z4529" s="2">
        <v>43830</v>
      </c>
      <c r="AA4529" s="2">
        <v>43830</v>
      </c>
      <c r="AB4529" t="s">
        <v>18169</v>
      </c>
    </row>
    <row r="4530" spans="1:28" x14ac:dyDescent="0.25">
      <c r="A4530">
        <v>2019</v>
      </c>
      <c r="B4530" s="2">
        <v>43739</v>
      </c>
      <c r="C4530" s="2">
        <v>43830</v>
      </c>
      <c r="D4530" t="s">
        <v>72</v>
      </c>
      <c r="E4530" s="14">
        <v>32801</v>
      </c>
      <c r="F4530" t="s">
        <v>1562</v>
      </c>
      <c r="G4530" t="s">
        <v>89</v>
      </c>
      <c r="H4530" t="s">
        <v>1563</v>
      </c>
      <c r="I4530" t="s">
        <v>79</v>
      </c>
      <c r="J4530" t="s">
        <v>4785</v>
      </c>
      <c r="K4530" t="s">
        <v>3320</v>
      </c>
      <c r="L4530" t="s">
        <v>10896</v>
      </c>
      <c r="N4530" s="2">
        <v>43819</v>
      </c>
      <c r="O4530" s="2">
        <v>44529</v>
      </c>
      <c r="P4530" t="s">
        <v>6376</v>
      </c>
      <c r="Q4530" s="45" t="s">
        <v>10897</v>
      </c>
      <c r="R4530">
        <v>0</v>
      </c>
      <c r="S4530">
        <v>0</v>
      </c>
      <c r="T4530" s="45" t="s">
        <v>18159</v>
      </c>
      <c r="U4530" s="45" t="s">
        <v>18159</v>
      </c>
      <c r="W4530" t="s">
        <v>83</v>
      </c>
      <c r="X4530" s="45" t="s">
        <v>18159</v>
      </c>
      <c r="Y4530" t="s">
        <v>18168</v>
      </c>
      <c r="Z4530" s="2">
        <v>43830</v>
      </c>
      <c r="AA4530" s="2">
        <v>43830</v>
      </c>
      <c r="AB4530" t="s">
        <v>18169</v>
      </c>
    </row>
    <row r="4531" spans="1:28" x14ac:dyDescent="0.25">
      <c r="A4531">
        <v>2019</v>
      </c>
      <c r="B4531" s="2">
        <v>43739</v>
      </c>
      <c r="C4531" s="2">
        <v>43830</v>
      </c>
      <c r="D4531" t="s">
        <v>72</v>
      </c>
      <c r="E4531" s="14">
        <v>34878</v>
      </c>
      <c r="F4531" t="s">
        <v>1562</v>
      </c>
      <c r="G4531" t="s">
        <v>89</v>
      </c>
      <c r="H4531" t="s">
        <v>1563</v>
      </c>
      <c r="I4531" t="s">
        <v>79</v>
      </c>
      <c r="M4531" t="s">
        <v>10898</v>
      </c>
      <c r="N4531" s="2">
        <v>43819</v>
      </c>
      <c r="O4531" s="2">
        <v>43963</v>
      </c>
      <c r="P4531" t="s">
        <v>6376</v>
      </c>
      <c r="Q4531" s="45" t="s">
        <v>10899</v>
      </c>
      <c r="R4531">
        <v>0</v>
      </c>
      <c r="S4531">
        <v>0</v>
      </c>
      <c r="T4531" s="45" t="s">
        <v>18159</v>
      </c>
      <c r="U4531" s="45" t="s">
        <v>18159</v>
      </c>
      <c r="W4531" t="s">
        <v>83</v>
      </c>
      <c r="X4531" s="45" t="s">
        <v>18159</v>
      </c>
      <c r="Y4531" t="s">
        <v>18168</v>
      </c>
      <c r="Z4531" s="2">
        <v>43830</v>
      </c>
      <c r="AA4531" s="2">
        <v>43830</v>
      </c>
      <c r="AB4531" t="s">
        <v>18169</v>
      </c>
    </row>
    <row r="4532" spans="1:28" x14ac:dyDescent="0.25">
      <c r="A4532">
        <v>2019</v>
      </c>
      <c r="B4532" s="2">
        <v>43739</v>
      </c>
      <c r="C4532" s="2">
        <v>43830</v>
      </c>
      <c r="D4532" t="s">
        <v>72</v>
      </c>
      <c r="E4532" s="14">
        <v>39268</v>
      </c>
      <c r="F4532" t="s">
        <v>1562</v>
      </c>
      <c r="G4532" t="s">
        <v>89</v>
      </c>
      <c r="H4532" t="s">
        <v>1563</v>
      </c>
      <c r="I4532" t="s">
        <v>79</v>
      </c>
      <c r="J4532" t="s">
        <v>10900</v>
      </c>
      <c r="K4532" t="s">
        <v>10901</v>
      </c>
      <c r="L4532" t="s">
        <v>3274</v>
      </c>
      <c r="N4532" s="2">
        <v>43819</v>
      </c>
      <c r="O4532" s="2">
        <v>44549</v>
      </c>
      <c r="P4532" t="s">
        <v>6376</v>
      </c>
      <c r="Q4532" s="45" t="s">
        <v>10902</v>
      </c>
      <c r="R4532">
        <v>0</v>
      </c>
      <c r="S4532">
        <v>0</v>
      </c>
      <c r="T4532" s="45" t="s">
        <v>18159</v>
      </c>
      <c r="U4532" s="45" t="s">
        <v>18159</v>
      </c>
      <c r="W4532" t="s">
        <v>83</v>
      </c>
      <c r="X4532" s="45" t="s">
        <v>18159</v>
      </c>
      <c r="Y4532" t="s">
        <v>18168</v>
      </c>
      <c r="Z4532" s="2">
        <v>43830</v>
      </c>
      <c r="AA4532" s="2">
        <v>43830</v>
      </c>
      <c r="AB4532" t="s">
        <v>18169</v>
      </c>
    </row>
    <row r="4533" spans="1:28" x14ac:dyDescent="0.25">
      <c r="A4533">
        <v>2019</v>
      </c>
      <c r="B4533" s="2">
        <v>43739</v>
      </c>
      <c r="C4533" s="2">
        <v>43830</v>
      </c>
      <c r="D4533" t="s">
        <v>72</v>
      </c>
      <c r="E4533" s="14">
        <v>45223</v>
      </c>
      <c r="F4533" t="s">
        <v>1562</v>
      </c>
      <c r="G4533" t="s">
        <v>89</v>
      </c>
      <c r="H4533" t="s">
        <v>1563</v>
      </c>
      <c r="I4533" t="s">
        <v>79</v>
      </c>
      <c r="J4533" t="s">
        <v>3945</v>
      </c>
      <c r="K4533" t="s">
        <v>6003</v>
      </c>
      <c r="L4533" t="s">
        <v>10903</v>
      </c>
      <c r="N4533" s="2">
        <v>43819</v>
      </c>
      <c r="O4533" s="2">
        <v>44516</v>
      </c>
      <c r="P4533" t="s">
        <v>6376</v>
      </c>
      <c r="Q4533" s="45" t="s">
        <v>10904</v>
      </c>
      <c r="R4533">
        <v>0</v>
      </c>
      <c r="S4533">
        <v>0</v>
      </c>
      <c r="T4533" s="45" t="s">
        <v>18159</v>
      </c>
      <c r="U4533" s="45" t="s">
        <v>18159</v>
      </c>
      <c r="W4533" t="s">
        <v>83</v>
      </c>
      <c r="X4533" s="45" t="s">
        <v>18159</v>
      </c>
      <c r="Y4533" t="s">
        <v>18168</v>
      </c>
      <c r="Z4533" s="2">
        <v>43830</v>
      </c>
      <c r="AA4533" s="2">
        <v>43830</v>
      </c>
      <c r="AB4533" t="s">
        <v>18169</v>
      </c>
    </row>
    <row r="4534" spans="1:28" x14ac:dyDescent="0.25">
      <c r="A4534">
        <v>2019</v>
      </c>
      <c r="B4534" s="2">
        <v>43739</v>
      </c>
      <c r="C4534" s="2">
        <v>43830</v>
      </c>
      <c r="D4534" t="s">
        <v>72</v>
      </c>
      <c r="E4534" s="14">
        <v>48199</v>
      </c>
      <c r="F4534" t="s">
        <v>1562</v>
      </c>
      <c r="G4534" t="s">
        <v>89</v>
      </c>
      <c r="H4534" t="s">
        <v>1563</v>
      </c>
      <c r="I4534" t="s">
        <v>79</v>
      </c>
      <c r="J4534" t="s">
        <v>4316</v>
      </c>
      <c r="K4534" t="s">
        <v>3104</v>
      </c>
      <c r="L4534" t="s">
        <v>3799</v>
      </c>
      <c r="N4534" s="2">
        <v>43819</v>
      </c>
      <c r="O4534" s="2">
        <v>44073</v>
      </c>
      <c r="P4534" t="s">
        <v>6376</v>
      </c>
      <c r="Q4534" s="45" t="s">
        <v>10905</v>
      </c>
      <c r="R4534">
        <v>0</v>
      </c>
      <c r="S4534">
        <v>0</v>
      </c>
      <c r="T4534" s="45" t="s">
        <v>18159</v>
      </c>
      <c r="U4534" s="45" t="s">
        <v>18159</v>
      </c>
      <c r="W4534" t="s">
        <v>83</v>
      </c>
      <c r="X4534" s="45" t="s">
        <v>18159</v>
      </c>
      <c r="Y4534" t="s">
        <v>18168</v>
      </c>
      <c r="Z4534" s="2">
        <v>43830</v>
      </c>
      <c r="AA4534" s="2">
        <v>43830</v>
      </c>
      <c r="AB4534" t="s">
        <v>18169</v>
      </c>
    </row>
    <row r="4535" spans="1:28" x14ac:dyDescent="0.25">
      <c r="A4535">
        <v>2019</v>
      </c>
      <c r="B4535" s="2">
        <v>43739</v>
      </c>
      <c r="C4535" s="2">
        <v>43830</v>
      </c>
      <c r="D4535" t="s">
        <v>72</v>
      </c>
      <c r="E4535" s="14">
        <v>52677</v>
      </c>
      <c r="F4535" t="s">
        <v>1562</v>
      </c>
      <c r="G4535" t="s">
        <v>89</v>
      </c>
      <c r="H4535" t="s">
        <v>1563</v>
      </c>
      <c r="I4535" t="s">
        <v>79</v>
      </c>
      <c r="J4535" t="s">
        <v>3966</v>
      </c>
      <c r="K4535" t="s">
        <v>5978</v>
      </c>
      <c r="L4535" t="s">
        <v>3964</v>
      </c>
      <c r="N4535" s="2">
        <v>43819</v>
      </c>
      <c r="O4535" s="2">
        <v>44545</v>
      </c>
      <c r="P4535" t="s">
        <v>6376</v>
      </c>
      <c r="Q4535" s="45" t="s">
        <v>10906</v>
      </c>
      <c r="R4535">
        <v>0</v>
      </c>
      <c r="S4535">
        <v>0</v>
      </c>
      <c r="T4535" s="45" t="s">
        <v>18159</v>
      </c>
      <c r="U4535" s="45" t="s">
        <v>18159</v>
      </c>
      <c r="W4535" t="s">
        <v>83</v>
      </c>
      <c r="X4535" s="45" t="s">
        <v>18159</v>
      </c>
      <c r="Y4535" t="s">
        <v>18168</v>
      </c>
      <c r="Z4535" s="2">
        <v>43830</v>
      </c>
      <c r="AA4535" s="2">
        <v>43830</v>
      </c>
      <c r="AB4535" t="s">
        <v>18169</v>
      </c>
    </row>
    <row r="4536" spans="1:28" x14ac:dyDescent="0.25">
      <c r="A4536">
        <v>2019</v>
      </c>
      <c r="B4536" s="2">
        <v>43739</v>
      </c>
      <c r="C4536" s="2">
        <v>43830</v>
      </c>
      <c r="D4536" t="s">
        <v>72</v>
      </c>
      <c r="E4536" s="14">
        <v>56695</v>
      </c>
      <c r="F4536" t="s">
        <v>1562</v>
      </c>
      <c r="G4536" t="s">
        <v>89</v>
      </c>
      <c r="H4536" t="s">
        <v>1563</v>
      </c>
      <c r="I4536" t="s">
        <v>79</v>
      </c>
      <c r="J4536" t="s">
        <v>5375</v>
      </c>
      <c r="K4536" t="s">
        <v>10907</v>
      </c>
      <c r="L4536" t="s">
        <v>3840</v>
      </c>
      <c r="N4536" s="2">
        <v>43819</v>
      </c>
      <c r="O4536" s="2">
        <v>44524</v>
      </c>
      <c r="P4536" t="s">
        <v>6376</v>
      </c>
      <c r="Q4536" s="45" t="s">
        <v>10908</v>
      </c>
      <c r="R4536">
        <v>0</v>
      </c>
      <c r="S4536">
        <v>0</v>
      </c>
      <c r="T4536" s="45" t="s">
        <v>18159</v>
      </c>
      <c r="U4536" s="45" t="s">
        <v>18159</v>
      </c>
      <c r="W4536" t="s">
        <v>83</v>
      </c>
      <c r="X4536" s="45" t="s">
        <v>18159</v>
      </c>
      <c r="Y4536" t="s">
        <v>18168</v>
      </c>
      <c r="Z4536" s="2">
        <v>43830</v>
      </c>
      <c r="AA4536" s="2">
        <v>43830</v>
      </c>
      <c r="AB4536" t="s">
        <v>18169</v>
      </c>
    </row>
    <row r="4537" spans="1:28" x14ac:dyDescent="0.25">
      <c r="A4537">
        <v>2019</v>
      </c>
      <c r="B4537" s="2">
        <v>43739</v>
      </c>
      <c r="C4537" s="2">
        <v>43830</v>
      </c>
      <c r="D4537" t="s">
        <v>72</v>
      </c>
      <c r="E4537" s="14">
        <v>56745</v>
      </c>
      <c r="F4537" t="s">
        <v>1562</v>
      </c>
      <c r="G4537" t="s">
        <v>89</v>
      </c>
      <c r="H4537" t="s">
        <v>1563</v>
      </c>
      <c r="I4537" t="s">
        <v>79</v>
      </c>
      <c r="J4537" t="s">
        <v>10582</v>
      </c>
      <c r="K4537" t="s">
        <v>3121</v>
      </c>
      <c r="L4537" t="s">
        <v>3436</v>
      </c>
      <c r="N4537" s="2">
        <v>43819</v>
      </c>
      <c r="O4537" s="2">
        <v>44533</v>
      </c>
      <c r="P4537" t="s">
        <v>6376</v>
      </c>
      <c r="Q4537" s="45" t="s">
        <v>10909</v>
      </c>
      <c r="R4537">
        <v>0</v>
      </c>
      <c r="S4537">
        <v>0</v>
      </c>
      <c r="T4537" s="45" t="s">
        <v>18159</v>
      </c>
      <c r="U4537" s="45" t="s">
        <v>18159</v>
      </c>
      <c r="W4537" t="s">
        <v>83</v>
      </c>
      <c r="X4537" s="45" t="s">
        <v>18159</v>
      </c>
      <c r="Y4537" t="s">
        <v>18168</v>
      </c>
      <c r="Z4537" s="2">
        <v>43830</v>
      </c>
      <c r="AA4537" s="2">
        <v>43830</v>
      </c>
      <c r="AB4537" t="s">
        <v>18169</v>
      </c>
    </row>
    <row r="4538" spans="1:28" x14ac:dyDescent="0.25">
      <c r="A4538">
        <v>2019</v>
      </c>
      <c r="B4538" s="2">
        <v>43739</v>
      </c>
      <c r="C4538" s="2">
        <v>43830</v>
      </c>
      <c r="D4538" t="s">
        <v>72</v>
      </c>
      <c r="E4538" s="14">
        <v>58386</v>
      </c>
      <c r="F4538" t="s">
        <v>1562</v>
      </c>
      <c r="G4538" t="s">
        <v>89</v>
      </c>
      <c r="H4538" t="s">
        <v>1563</v>
      </c>
      <c r="I4538" t="s">
        <v>79</v>
      </c>
      <c r="J4538" t="s">
        <v>4019</v>
      </c>
      <c r="K4538" t="s">
        <v>5286</v>
      </c>
      <c r="L4538" t="s">
        <v>4066</v>
      </c>
      <c r="N4538" s="2">
        <v>43819</v>
      </c>
      <c r="O4538" s="2">
        <v>44047</v>
      </c>
      <c r="P4538" t="s">
        <v>6376</v>
      </c>
      <c r="Q4538" s="45" t="s">
        <v>10910</v>
      </c>
      <c r="R4538">
        <v>0</v>
      </c>
      <c r="S4538">
        <v>0</v>
      </c>
      <c r="T4538" s="45" t="s">
        <v>18159</v>
      </c>
      <c r="U4538" s="45" t="s">
        <v>18159</v>
      </c>
      <c r="W4538" t="s">
        <v>83</v>
      </c>
      <c r="X4538" s="45" t="s">
        <v>18159</v>
      </c>
      <c r="Y4538" t="s">
        <v>18168</v>
      </c>
      <c r="Z4538" s="2">
        <v>43830</v>
      </c>
      <c r="AA4538" s="2">
        <v>43830</v>
      </c>
      <c r="AB4538" t="s">
        <v>18169</v>
      </c>
    </row>
    <row r="4539" spans="1:28" x14ac:dyDescent="0.25">
      <c r="A4539">
        <v>2019</v>
      </c>
      <c r="B4539" s="2">
        <v>43739</v>
      </c>
      <c r="C4539" s="2">
        <v>43830</v>
      </c>
      <c r="D4539" t="s">
        <v>72</v>
      </c>
      <c r="E4539" s="14">
        <v>58722</v>
      </c>
      <c r="F4539" t="s">
        <v>1562</v>
      </c>
      <c r="G4539" t="s">
        <v>89</v>
      </c>
      <c r="H4539" t="s">
        <v>1563</v>
      </c>
      <c r="I4539" t="s">
        <v>79</v>
      </c>
      <c r="J4539" t="s">
        <v>10911</v>
      </c>
      <c r="K4539" t="s">
        <v>3639</v>
      </c>
      <c r="L4539" t="s">
        <v>10912</v>
      </c>
      <c r="N4539" s="2">
        <v>43819</v>
      </c>
      <c r="O4539" s="2">
        <v>44110</v>
      </c>
      <c r="P4539" t="s">
        <v>6376</v>
      </c>
      <c r="Q4539" s="45" t="s">
        <v>10913</v>
      </c>
      <c r="R4539">
        <v>0</v>
      </c>
      <c r="S4539">
        <v>0</v>
      </c>
      <c r="T4539" s="45" t="s">
        <v>18159</v>
      </c>
      <c r="U4539" s="45" t="s">
        <v>18159</v>
      </c>
      <c r="W4539" t="s">
        <v>83</v>
      </c>
      <c r="X4539" s="45" t="s">
        <v>18159</v>
      </c>
      <c r="Y4539" t="s">
        <v>18168</v>
      </c>
      <c r="Z4539" s="2">
        <v>43830</v>
      </c>
      <c r="AA4539" s="2">
        <v>43830</v>
      </c>
      <c r="AB4539" t="s">
        <v>18169</v>
      </c>
    </row>
    <row r="4540" spans="1:28" x14ac:dyDescent="0.25">
      <c r="A4540">
        <v>2019</v>
      </c>
      <c r="B4540" s="2">
        <v>43739</v>
      </c>
      <c r="C4540" s="2">
        <v>43830</v>
      </c>
      <c r="D4540" t="s">
        <v>72</v>
      </c>
      <c r="E4540" s="14">
        <v>61523</v>
      </c>
      <c r="F4540" t="s">
        <v>1562</v>
      </c>
      <c r="G4540" t="s">
        <v>89</v>
      </c>
      <c r="H4540" t="s">
        <v>1563</v>
      </c>
      <c r="I4540" t="s">
        <v>79</v>
      </c>
      <c r="J4540" t="s">
        <v>3418</v>
      </c>
      <c r="K4540" t="s">
        <v>3096</v>
      </c>
      <c r="L4540" t="s">
        <v>5835</v>
      </c>
      <c r="N4540" s="2">
        <v>43819</v>
      </c>
      <c r="O4540" s="2">
        <v>44129</v>
      </c>
      <c r="P4540" t="s">
        <v>6376</v>
      </c>
      <c r="Q4540" s="45" t="s">
        <v>10914</v>
      </c>
      <c r="R4540">
        <v>0</v>
      </c>
      <c r="S4540">
        <v>0</v>
      </c>
      <c r="T4540" s="45" t="s">
        <v>18159</v>
      </c>
      <c r="U4540" s="45" t="s">
        <v>18159</v>
      </c>
      <c r="W4540" t="s">
        <v>83</v>
      </c>
      <c r="X4540" s="45" t="s">
        <v>18159</v>
      </c>
      <c r="Y4540" t="s">
        <v>18168</v>
      </c>
      <c r="Z4540" s="2">
        <v>43830</v>
      </c>
      <c r="AA4540" s="2">
        <v>43830</v>
      </c>
      <c r="AB4540" t="s">
        <v>18169</v>
      </c>
    </row>
    <row r="4541" spans="1:28" x14ac:dyDescent="0.25">
      <c r="A4541">
        <v>2019</v>
      </c>
      <c r="B4541" s="2">
        <v>43739</v>
      </c>
      <c r="C4541" s="2">
        <v>43830</v>
      </c>
      <c r="D4541" t="s">
        <v>72</v>
      </c>
      <c r="E4541" s="14">
        <v>62226</v>
      </c>
      <c r="F4541" t="s">
        <v>1562</v>
      </c>
      <c r="G4541" t="s">
        <v>89</v>
      </c>
      <c r="H4541" t="s">
        <v>1563</v>
      </c>
      <c r="I4541" t="s">
        <v>79</v>
      </c>
      <c r="J4541" t="s">
        <v>4109</v>
      </c>
      <c r="K4541" t="s">
        <v>3104</v>
      </c>
      <c r="L4541" t="s">
        <v>4178</v>
      </c>
      <c r="N4541" s="2">
        <v>43819</v>
      </c>
      <c r="O4541" s="2">
        <v>44301</v>
      </c>
      <c r="P4541" t="s">
        <v>6376</v>
      </c>
      <c r="Q4541" s="45" t="s">
        <v>10915</v>
      </c>
      <c r="R4541">
        <v>0</v>
      </c>
      <c r="S4541">
        <v>0</v>
      </c>
      <c r="T4541" s="45" t="s">
        <v>18159</v>
      </c>
      <c r="U4541" s="45" t="s">
        <v>18159</v>
      </c>
      <c r="W4541" t="s">
        <v>83</v>
      </c>
      <c r="X4541" s="45" t="s">
        <v>18159</v>
      </c>
      <c r="Y4541" t="s">
        <v>18168</v>
      </c>
      <c r="Z4541" s="2">
        <v>43830</v>
      </c>
      <c r="AA4541" s="2">
        <v>43830</v>
      </c>
      <c r="AB4541" t="s">
        <v>18169</v>
      </c>
    </row>
    <row r="4542" spans="1:28" x14ac:dyDescent="0.25">
      <c r="A4542">
        <v>2019</v>
      </c>
      <c r="B4542" s="2">
        <v>43739</v>
      </c>
      <c r="C4542" s="2">
        <v>43830</v>
      </c>
      <c r="D4542" t="s">
        <v>72</v>
      </c>
      <c r="E4542" s="14">
        <v>63362</v>
      </c>
      <c r="F4542" t="s">
        <v>1562</v>
      </c>
      <c r="G4542" t="s">
        <v>89</v>
      </c>
      <c r="H4542" t="s">
        <v>1563</v>
      </c>
      <c r="I4542" t="s">
        <v>79</v>
      </c>
      <c r="J4542" t="s">
        <v>8132</v>
      </c>
      <c r="K4542" t="s">
        <v>7253</v>
      </c>
      <c r="L4542" t="s">
        <v>4798</v>
      </c>
      <c r="N4542" s="2">
        <v>43819</v>
      </c>
      <c r="O4542" s="2">
        <v>44553</v>
      </c>
      <c r="P4542" t="s">
        <v>6376</v>
      </c>
      <c r="Q4542" s="45" t="s">
        <v>10916</v>
      </c>
      <c r="R4542">
        <v>0</v>
      </c>
      <c r="S4542">
        <v>0</v>
      </c>
      <c r="T4542" s="45" t="s">
        <v>18159</v>
      </c>
      <c r="U4542" s="45" t="s">
        <v>18159</v>
      </c>
      <c r="W4542" t="s">
        <v>83</v>
      </c>
      <c r="X4542" s="45" t="s">
        <v>18159</v>
      </c>
      <c r="Y4542" t="s">
        <v>18168</v>
      </c>
      <c r="Z4542" s="2">
        <v>43830</v>
      </c>
      <c r="AA4542" s="2">
        <v>43830</v>
      </c>
      <c r="AB4542" t="s">
        <v>18169</v>
      </c>
    </row>
    <row r="4543" spans="1:28" x14ac:dyDescent="0.25">
      <c r="A4543">
        <v>2019</v>
      </c>
      <c r="B4543" s="2">
        <v>43739</v>
      </c>
      <c r="C4543" s="2">
        <v>43830</v>
      </c>
      <c r="D4543" t="s">
        <v>72</v>
      </c>
      <c r="E4543" s="14">
        <v>64299</v>
      </c>
      <c r="F4543" t="s">
        <v>1562</v>
      </c>
      <c r="G4543" t="s">
        <v>89</v>
      </c>
      <c r="H4543" t="s">
        <v>1563</v>
      </c>
      <c r="I4543" t="s">
        <v>79</v>
      </c>
      <c r="M4543" t="s">
        <v>10917</v>
      </c>
      <c r="N4543" s="2">
        <v>43819</v>
      </c>
      <c r="O4543" s="2">
        <v>44369</v>
      </c>
      <c r="P4543" t="s">
        <v>6376</v>
      </c>
      <c r="Q4543" s="45" t="s">
        <v>10918</v>
      </c>
      <c r="R4543">
        <v>0</v>
      </c>
      <c r="S4543">
        <v>0</v>
      </c>
      <c r="T4543" s="45" t="s">
        <v>18159</v>
      </c>
      <c r="U4543" s="45" t="s">
        <v>18159</v>
      </c>
      <c r="W4543" t="s">
        <v>83</v>
      </c>
      <c r="X4543" s="45" t="s">
        <v>18159</v>
      </c>
      <c r="Y4543" t="s">
        <v>18168</v>
      </c>
      <c r="Z4543" s="2">
        <v>43830</v>
      </c>
      <c r="AA4543" s="2">
        <v>43830</v>
      </c>
      <c r="AB4543" t="s">
        <v>18169</v>
      </c>
    </row>
    <row r="4544" spans="1:28" x14ac:dyDescent="0.25">
      <c r="A4544">
        <v>2019</v>
      </c>
      <c r="B4544" s="2">
        <v>43739</v>
      </c>
      <c r="C4544" s="2">
        <v>43830</v>
      </c>
      <c r="D4544" t="s">
        <v>72</v>
      </c>
      <c r="E4544" s="14">
        <v>64877</v>
      </c>
      <c r="F4544" t="s">
        <v>1562</v>
      </c>
      <c r="G4544" t="s">
        <v>89</v>
      </c>
      <c r="H4544" t="s">
        <v>1563</v>
      </c>
      <c r="I4544" t="s">
        <v>79</v>
      </c>
      <c r="M4544" t="s">
        <v>10919</v>
      </c>
      <c r="N4544" s="2">
        <v>43819</v>
      </c>
      <c r="O4544" s="2">
        <v>44541</v>
      </c>
      <c r="P4544" t="s">
        <v>6376</v>
      </c>
      <c r="Q4544" s="45" t="s">
        <v>10920</v>
      </c>
      <c r="R4544">
        <v>0</v>
      </c>
      <c r="S4544">
        <v>0</v>
      </c>
      <c r="T4544" s="45" t="s">
        <v>18159</v>
      </c>
      <c r="U4544" s="45" t="s">
        <v>18159</v>
      </c>
      <c r="W4544" t="s">
        <v>83</v>
      </c>
      <c r="X4544" s="45" t="s">
        <v>18159</v>
      </c>
      <c r="Y4544" t="s">
        <v>18168</v>
      </c>
      <c r="Z4544" s="2">
        <v>43830</v>
      </c>
      <c r="AA4544" s="2">
        <v>43830</v>
      </c>
      <c r="AB4544" t="s">
        <v>18169</v>
      </c>
    </row>
    <row r="4545" spans="1:28" x14ac:dyDescent="0.25">
      <c r="A4545">
        <v>2019</v>
      </c>
      <c r="B4545" s="2">
        <v>43739</v>
      </c>
      <c r="C4545" s="2">
        <v>43830</v>
      </c>
      <c r="D4545" t="s">
        <v>72</v>
      </c>
      <c r="E4545" s="14">
        <v>66709</v>
      </c>
      <c r="F4545" t="s">
        <v>1562</v>
      </c>
      <c r="G4545" t="s">
        <v>89</v>
      </c>
      <c r="H4545" t="s">
        <v>1563</v>
      </c>
      <c r="I4545" t="s">
        <v>79</v>
      </c>
      <c r="J4545" t="s">
        <v>10921</v>
      </c>
      <c r="K4545" t="s">
        <v>3859</v>
      </c>
      <c r="L4545" t="s">
        <v>3859</v>
      </c>
      <c r="N4545" s="2">
        <v>43819</v>
      </c>
      <c r="O4545" s="2">
        <v>44482</v>
      </c>
      <c r="P4545" t="s">
        <v>6376</v>
      </c>
      <c r="Q4545" s="45" t="s">
        <v>10922</v>
      </c>
      <c r="R4545">
        <v>0</v>
      </c>
      <c r="S4545">
        <v>0</v>
      </c>
      <c r="T4545" s="45" t="s">
        <v>18159</v>
      </c>
      <c r="U4545" s="45" t="s">
        <v>18159</v>
      </c>
      <c r="W4545" t="s">
        <v>83</v>
      </c>
      <c r="X4545" s="45" t="s">
        <v>18159</v>
      </c>
      <c r="Y4545" t="s">
        <v>18168</v>
      </c>
      <c r="Z4545" s="2">
        <v>43830</v>
      </c>
      <c r="AA4545" s="2">
        <v>43830</v>
      </c>
      <c r="AB4545" t="s">
        <v>18169</v>
      </c>
    </row>
    <row r="4546" spans="1:28" x14ac:dyDescent="0.25">
      <c r="A4546">
        <v>2019</v>
      </c>
      <c r="B4546" s="2">
        <v>43739</v>
      </c>
      <c r="C4546" s="2">
        <v>43830</v>
      </c>
      <c r="D4546" t="s">
        <v>72</v>
      </c>
      <c r="E4546" s="14">
        <v>67994</v>
      </c>
      <c r="F4546" t="s">
        <v>1562</v>
      </c>
      <c r="G4546" t="s">
        <v>89</v>
      </c>
      <c r="H4546" t="s">
        <v>1563</v>
      </c>
      <c r="I4546" t="s">
        <v>79</v>
      </c>
      <c r="J4546" t="s">
        <v>4668</v>
      </c>
      <c r="K4546" t="s">
        <v>3840</v>
      </c>
      <c r="L4546" t="s">
        <v>3436</v>
      </c>
      <c r="N4546" s="2">
        <v>43819</v>
      </c>
      <c r="O4546" s="2">
        <v>44325</v>
      </c>
      <c r="P4546" t="s">
        <v>6376</v>
      </c>
      <c r="Q4546" s="45" t="s">
        <v>10923</v>
      </c>
      <c r="R4546">
        <v>0</v>
      </c>
      <c r="S4546">
        <v>0</v>
      </c>
      <c r="T4546" s="45" t="s">
        <v>18159</v>
      </c>
      <c r="U4546" s="45" t="s">
        <v>18159</v>
      </c>
      <c r="W4546" t="s">
        <v>83</v>
      </c>
      <c r="X4546" s="45" t="s">
        <v>18159</v>
      </c>
      <c r="Y4546" t="s">
        <v>18168</v>
      </c>
      <c r="Z4546" s="2">
        <v>43830</v>
      </c>
      <c r="AA4546" s="2">
        <v>43830</v>
      </c>
      <c r="AB4546" t="s">
        <v>18169</v>
      </c>
    </row>
    <row r="4547" spans="1:28" x14ac:dyDescent="0.25">
      <c r="A4547">
        <v>2019</v>
      </c>
      <c r="B4547" s="2">
        <v>43739</v>
      </c>
      <c r="C4547" s="2">
        <v>43830</v>
      </c>
      <c r="D4547" t="s">
        <v>72</v>
      </c>
      <c r="E4547" s="14">
        <v>69662</v>
      </c>
      <c r="F4547" t="s">
        <v>1562</v>
      </c>
      <c r="G4547" t="s">
        <v>89</v>
      </c>
      <c r="H4547" t="s">
        <v>1563</v>
      </c>
      <c r="I4547" t="s">
        <v>79</v>
      </c>
      <c r="J4547" t="s">
        <v>10924</v>
      </c>
      <c r="K4547" t="s">
        <v>3840</v>
      </c>
      <c r="L4547" t="s">
        <v>10925</v>
      </c>
      <c r="N4547" s="2">
        <v>43819</v>
      </c>
      <c r="O4547" s="2">
        <v>43898</v>
      </c>
      <c r="P4547" t="s">
        <v>6376</v>
      </c>
      <c r="Q4547" s="45" t="s">
        <v>10926</v>
      </c>
      <c r="R4547">
        <v>0</v>
      </c>
      <c r="S4547">
        <v>0</v>
      </c>
      <c r="T4547" s="45" t="s">
        <v>18159</v>
      </c>
      <c r="U4547" s="45" t="s">
        <v>18159</v>
      </c>
      <c r="W4547" t="s">
        <v>83</v>
      </c>
      <c r="X4547" s="45" t="s">
        <v>18159</v>
      </c>
      <c r="Y4547" t="s">
        <v>18168</v>
      </c>
      <c r="Z4547" s="2">
        <v>43830</v>
      </c>
      <c r="AA4547" s="2">
        <v>43830</v>
      </c>
      <c r="AB4547" t="s">
        <v>18169</v>
      </c>
    </row>
    <row r="4548" spans="1:28" x14ac:dyDescent="0.25">
      <c r="A4548">
        <v>2019</v>
      </c>
      <c r="B4548" s="2">
        <v>43739</v>
      </c>
      <c r="C4548" s="2">
        <v>43830</v>
      </c>
      <c r="D4548" t="s">
        <v>72</v>
      </c>
      <c r="E4548" s="14">
        <v>70979</v>
      </c>
      <c r="F4548" t="s">
        <v>1562</v>
      </c>
      <c r="G4548" t="s">
        <v>89</v>
      </c>
      <c r="H4548" t="s">
        <v>1563</v>
      </c>
      <c r="I4548" t="s">
        <v>79</v>
      </c>
      <c r="J4548" t="s">
        <v>10927</v>
      </c>
      <c r="K4548" t="s">
        <v>5062</v>
      </c>
      <c r="L4548" t="s">
        <v>3096</v>
      </c>
      <c r="N4548" s="2">
        <v>43819</v>
      </c>
      <c r="O4548" s="2">
        <v>44523</v>
      </c>
      <c r="P4548" t="s">
        <v>6376</v>
      </c>
      <c r="Q4548" s="45" t="s">
        <v>10928</v>
      </c>
      <c r="R4548">
        <v>0</v>
      </c>
      <c r="S4548">
        <v>0</v>
      </c>
      <c r="T4548" s="45" t="s">
        <v>18159</v>
      </c>
      <c r="U4548" s="45" t="s">
        <v>18159</v>
      </c>
      <c r="W4548" t="s">
        <v>83</v>
      </c>
      <c r="X4548" s="45" t="s">
        <v>18159</v>
      </c>
      <c r="Y4548" t="s">
        <v>18168</v>
      </c>
      <c r="Z4548" s="2">
        <v>43830</v>
      </c>
      <c r="AA4548" s="2">
        <v>43830</v>
      </c>
      <c r="AB4548" t="s">
        <v>18169</v>
      </c>
    </row>
    <row r="4549" spans="1:28" x14ac:dyDescent="0.25">
      <c r="A4549">
        <v>2019</v>
      </c>
      <c r="B4549" s="2">
        <v>43739</v>
      </c>
      <c r="C4549" s="2">
        <v>43830</v>
      </c>
      <c r="D4549" t="s">
        <v>72</v>
      </c>
      <c r="E4549" s="14">
        <v>71069</v>
      </c>
      <c r="F4549" t="s">
        <v>1562</v>
      </c>
      <c r="G4549" t="s">
        <v>89</v>
      </c>
      <c r="H4549" t="s">
        <v>1563</v>
      </c>
      <c r="I4549" t="s">
        <v>79</v>
      </c>
      <c r="J4549" t="s">
        <v>10929</v>
      </c>
      <c r="K4549" t="s">
        <v>5629</v>
      </c>
      <c r="L4549" t="s">
        <v>6813</v>
      </c>
      <c r="N4549" s="2">
        <v>43819</v>
      </c>
      <c r="O4549" s="2">
        <v>44177</v>
      </c>
      <c r="P4549" t="s">
        <v>6376</v>
      </c>
      <c r="Q4549" s="45" t="s">
        <v>10930</v>
      </c>
      <c r="R4549">
        <v>0</v>
      </c>
      <c r="S4549">
        <v>0</v>
      </c>
      <c r="T4549" s="45" t="s">
        <v>18159</v>
      </c>
      <c r="U4549" s="45" t="s">
        <v>18159</v>
      </c>
      <c r="W4549" t="s">
        <v>83</v>
      </c>
      <c r="X4549" s="45" t="s">
        <v>18159</v>
      </c>
      <c r="Y4549" t="s">
        <v>18168</v>
      </c>
      <c r="Z4549" s="2">
        <v>43830</v>
      </c>
      <c r="AA4549" s="2">
        <v>43830</v>
      </c>
      <c r="AB4549" t="s">
        <v>18169</v>
      </c>
    </row>
    <row r="4550" spans="1:28" x14ac:dyDescent="0.25">
      <c r="A4550">
        <v>2019</v>
      </c>
      <c r="B4550" s="2">
        <v>43739</v>
      </c>
      <c r="C4550" s="2">
        <v>43830</v>
      </c>
      <c r="D4550" t="s">
        <v>72</v>
      </c>
      <c r="E4550" s="14">
        <v>75582</v>
      </c>
      <c r="F4550" t="s">
        <v>1562</v>
      </c>
      <c r="G4550" t="s">
        <v>89</v>
      </c>
      <c r="H4550" t="s">
        <v>1563</v>
      </c>
      <c r="I4550" t="s">
        <v>79</v>
      </c>
      <c r="J4550" t="s">
        <v>4375</v>
      </c>
      <c r="K4550" t="s">
        <v>3982</v>
      </c>
      <c r="L4550" t="s">
        <v>10931</v>
      </c>
      <c r="N4550" s="2">
        <v>43819</v>
      </c>
      <c r="O4550" s="2">
        <v>44542</v>
      </c>
      <c r="P4550" t="s">
        <v>6376</v>
      </c>
      <c r="Q4550" s="45" t="s">
        <v>10932</v>
      </c>
      <c r="R4550">
        <v>0</v>
      </c>
      <c r="S4550">
        <v>0</v>
      </c>
      <c r="T4550" s="45" t="s">
        <v>18159</v>
      </c>
      <c r="U4550" s="45" t="s">
        <v>18159</v>
      </c>
      <c r="W4550" t="s">
        <v>83</v>
      </c>
      <c r="X4550" s="45" t="s">
        <v>18159</v>
      </c>
      <c r="Y4550" t="s">
        <v>18168</v>
      </c>
      <c r="Z4550" s="2">
        <v>43830</v>
      </c>
      <c r="AA4550" s="2">
        <v>43830</v>
      </c>
      <c r="AB4550" t="s">
        <v>18169</v>
      </c>
    </row>
    <row r="4551" spans="1:28" x14ac:dyDescent="0.25">
      <c r="A4551">
        <v>2019</v>
      </c>
      <c r="B4551" s="2">
        <v>43739</v>
      </c>
      <c r="C4551" s="2">
        <v>43830</v>
      </c>
      <c r="D4551" t="s">
        <v>72</v>
      </c>
      <c r="E4551" s="14">
        <v>75620</v>
      </c>
      <c r="F4551" t="s">
        <v>1562</v>
      </c>
      <c r="G4551" t="s">
        <v>89</v>
      </c>
      <c r="H4551" t="s">
        <v>1563</v>
      </c>
      <c r="I4551" t="s">
        <v>79</v>
      </c>
      <c r="J4551" t="s">
        <v>5679</v>
      </c>
      <c r="K4551" t="s">
        <v>3403</v>
      </c>
      <c r="L4551" t="s">
        <v>4092</v>
      </c>
      <c r="N4551" s="2">
        <v>43819</v>
      </c>
      <c r="O4551" s="2">
        <v>44549</v>
      </c>
      <c r="P4551" t="s">
        <v>6376</v>
      </c>
      <c r="Q4551" s="45" t="s">
        <v>10933</v>
      </c>
      <c r="R4551">
        <v>0</v>
      </c>
      <c r="S4551">
        <v>0</v>
      </c>
      <c r="T4551" s="45" t="s">
        <v>18159</v>
      </c>
      <c r="U4551" s="45" t="s">
        <v>18159</v>
      </c>
      <c r="W4551" t="s">
        <v>83</v>
      </c>
      <c r="X4551" s="45" t="s">
        <v>18159</v>
      </c>
      <c r="Y4551" t="s">
        <v>18168</v>
      </c>
      <c r="Z4551" s="2">
        <v>43830</v>
      </c>
      <c r="AA4551" s="2">
        <v>43830</v>
      </c>
      <c r="AB4551" t="s">
        <v>18169</v>
      </c>
    </row>
    <row r="4552" spans="1:28" x14ac:dyDescent="0.25">
      <c r="A4552">
        <v>2019</v>
      </c>
      <c r="B4552" s="2">
        <v>43739</v>
      </c>
      <c r="C4552" s="2">
        <v>43830</v>
      </c>
      <c r="D4552" t="s">
        <v>72</v>
      </c>
      <c r="E4552" s="14">
        <v>75621</v>
      </c>
      <c r="F4552" t="s">
        <v>1562</v>
      </c>
      <c r="G4552" t="s">
        <v>89</v>
      </c>
      <c r="H4552" t="s">
        <v>1563</v>
      </c>
      <c r="I4552" t="s">
        <v>79</v>
      </c>
      <c r="J4552" t="s">
        <v>10934</v>
      </c>
      <c r="K4552" t="s">
        <v>3121</v>
      </c>
      <c r="L4552" t="s">
        <v>3339</v>
      </c>
      <c r="N4552" s="2">
        <v>43819</v>
      </c>
      <c r="O4552" s="2">
        <v>44184</v>
      </c>
      <c r="P4552" t="s">
        <v>6376</v>
      </c>
      <c r="Q4552" s="45" t="s">
        <v>10935</v>
      </c>
      <c r="R4552">
        <v>0</v>
      </c>
      <c r="S4552">
        <v>0</v>
      </c>
      <c r="T4552" s="45" t="s">
        <v>18159</v>
      </c>
      <c r="U4552" s="45" t="s">
        <v>18159</v>
      </c>
      <c r="W4552" t="s">
        <v>83</v>
      </c>
      <c r="X4552" s="45" t="s">
        <v>18159</v>
      </c>
      <c r="Y4552" t="s">
        <v>18168</v>
      </c>
      <c r="Z4552" s="2">
        <v>43830</v>
      </c>
      <c r="AA4552" s="2">
        <v>43830</v>
      </c>
      <c r="AB4552" t="s">
        <v>18169</v>
      </c>
    </row>
    <row r="4553" spans="1:28" x14ac:dyDescent="0.25">
      <c r="A4553">
        <v>2019</v>
      </c>
      <c r="B4553" s="2">
        <v>43739</v>
      </c>
      <c r="C4553" s="2">
        <v>43830</v>
      </c>
      <c r="D4553" t="s">
        <v>72</v>
      </c>
      <c r="E4553" s="14">
        <v>75623</v>
      </c>
      <c r="F4553" t="s">
        <v>1562</v>
      </c>
      <c r="G4553" t="s">
        <v>89</v>
      </c>
      <c r="H4553" t="s">
        <v>1563</v>
      </c>
      <c r="I4553" t="s">
        <v>79</v>
      </c>
      <c r="J4553" t="s">
        <v>5524</v>
      </c>
      <c r="K4553" t="s">
        <v>3104</v>
      </c>
      <c r="L4553" t="s">
        <v>3104</v>
      </c>
      <c r="N4553" s="2">
        <v>43819</v>
      </c>
      <c r="O4553" s="2">
        <v>44184</v>
      </c>
      <c r="P4553" t="s">
        <v>6376</v>
      </c>
      <c r="Q4553" s="45" t="s">
        <v>10936</v>
      </c>
      <c r="R4553">
        <v>0</v>
      </c>
      <c r="S4553">
        <v>0</v>
      </c>
      <c r="T4553" s="45" t="s">
        <v>18159</v>
      </c>
      <c r="U4553" s="45" t="s">
        <v>18159</v>
      </c>
      <c r="W4553" t="s">
        <v>83</v>
      </c>
      <c r="X4553" s="45" t="s">
        <v>18159</v>
      </c>
      <c r="Y4553" t="s">
        <v>18168</v>
      </c>
      <c r="Z4553" s="2">
        <v>43830</v>
      </c>
      <c r="AA4553" s="2">
        <v>43830</v>
      </c>
      <c r="AB4553" t="s">
        <v>18169</v>
      </c>
    </row>
    <row r="4554" spans="1:28" x14ac:dyDescent="0.25">
      <c r="A4554">
        <v>2019</v>
      </c>
      <c r="B4554" s="2">
        <v>43739</v>
      </c>
      <c r="C4554" s="2">
        <v>43830</v>
      </c>
      <c r="D4554" t="s">
        <v>72</v>
      </c>
      <c r="E4554" s="14">
        <v>75624</v>
      </c>
      <c r="F4554" t="s">
        <v>1562</v>
      </c>
      <c r="G4554" t="s">
        <v>89</v>
      </c>
      <c r="H4554" t="s">
        <v>1563</v>
      </c>
      <c r="I4554" t="s">
        <v>79</v>
      </c>
      <c r="M4554" t="s">
        <v>10937</v>
      </c>
      <c r="N4554" s="2">
        <v>43819</v>
      </c>
      <c r="O4554" s="2">
        <v>44184</v>
      </c>
      <c r="P4554" t="s">
        <v>6376</v>
      </c>
      <c r="Q4554" s="45" t="s">
        <v>10938</v>
      </c>
      <c r="R4554">
        <v>0</v>
      </c>
      <c r="S4554">
        <v>0</v>
      </c>
      <c r="T4554" s="45" t="s">
        <v>18159</v>
      </c>
      <c r="U4554" s="45" t="s">
        <v>18159</v>
      </c>
      <c r="W4554" t="s">
        <v>83</v>
      </c>
      <c r="X4554" s="45" t="s">
        <v>18159</v>
      </c>
      <c r="Y4554" t="s">
        <v>18168</v>
      </c>
      <c r="Z4554" s="2">
        <v>43830</v>
      </c>
      <c r="AA4554" s="2">
        <v>43830</v>
      </c>
      <c r="AB4554" t="s">
        <v>18169</v>
      </c>
    </row>
    <row r="4555" spans="1:28" x14ac:dyDescent="0.25">
      <c r="A4555">
        <v>2019</v>
      </c>
      <c r="B4555" s="2">
        <v>43739</v>
      </c>
      <c r="C4555" s="2">
        <v>43830</v>
      </c>
      <c r="D4555" t="s">
        <v>72</v>
      </c>
      <c r="E4555" s="14">
        <v>75625</v>
      </c>
      <c r="F4555" t="s">
        <v>1562</v>
      </c>
      <c r="G4555" t="s">
        <v>89</v>
      </c>
      <c r="H4555" t="s">
        <v>1563</v>
      </c>
      <c r="I4555" t="s">
        <v>79</v>
      </c>
      <c r="J4555" t="s">
        <v>5705</v>
      </c>
      <c r="K4555" t="s">
        <v>3198</v>
      </c>
      <c r="L4555" t="s">
        <v>3324</v>
      </c>
      <c r="N4555" s="2">
        <v>43819</v>
      </c>
      <c r="O4555" s="2">
        <v>44184</v>
      </c>
      <c r="P4555" t="s">
        <v>6376</v>
      </c>
      <c r="Q4555" s="45" t="s">
        <v>10939</v>
      </c>
      <c r="R4555">
        <v>0</v>
      </c>
      <c r="S4555">
        <v>0</v>
      </c>
      <c r="T4555" s="45" t="s">
        <v>18159</v>
      </c>
      <c r="U4555" s="45" t="s">
        <v>18159</v>
      </c>
      <c r="W4555" t="s">
        <v>83</v>
      </c>
      <c r="X4555" s="45" t="s">
        <v>18159</v>
      </c>
      <c r="Y4555" t="s">
        <v>18168</v>
      </c>
      <c r="Z4555" s="2">
        <v>43830</v>
      </c>
      <c r="AA4555" s="2">
        <v>43830</v>
      </c>
      <c r="AB4555" t="s">
        <v>18169</v>
      </c>
    </row>
    <row r="4556" spans="1:28" x14ac:dyDescent="0.25">
      <c r="A4556">
        <v>2019</v>
      </c>
      <c r="B4556" s="2">
        <v>43739</v>
      </c>
      <c r="C4556" s="2">
        <v>43830</v>
      </c>
      <c r="D4556" t="s">
        <v>72</v>
      </c>
      <c r="E4556" s="14">
        <v>3274</v>
      </c>
      <c r="F4556" t="s">
        <v>1562</v>
      </c>
      <c r="G4556" t="s">
        <v>89</v>
      </c>
      <c r="H4556" t="s">
        <v>1563</v>
      </c>
      <c r="I4556" t="s">
        <v>79</v>
      </c>
      <c r="J4556" t="s">
        <v>3788</v>
      </c>
      <c r="K4556" t="s">
        <v>4761</v>
      </c>
      <c r="L4556" t="s">
        <v>3288</v>
      </c>
      <c r="N4556" s="2">
        <v>43822</v>
      </c>
      <c r="O4556" s="2">
        <v>44537</v>
      </c>
      <c r="P4556" t="s">
        <v>6376</v>
      </c>
      <c r="Q4556" s="45" t="s">
        <v>10940</v>
      </c>
      <c r="R4556">
        <v>0</v>
      </c>
      <c r="S4556">
        <v>0</v>
      </c>
      <c r="T4556" s="45" t="s">
        <v>18159</v>
      </c>
      <c r="U4556" s="45" t="s">
        <v>18159</v>
      </c>
      <c r="W4556" t="s">
        <v>83</v>
      </c>
      <c r="X4556" s="45" t="s">
        <v>18159</v>
      </c>
      <c r="Y4556" t="s">
        <v>18168</v>
      </c>
      <c r="Z4556" s="2">
        <v>43830</v>
      </c>
      <c r="AA4556" s="2">
        <v>43830</v>
      </c>
      <c r="AB4556" t="s">
        <v>18169</v>
      </c>
    </row>
    <row r="4557" spans="1:28" x14ac:dyDescent="0.25">
      <c r="A4557">
        <v>2019</v>
      </c>
      <c r="B4557" s="2">
        <v>43739</v>
      </c>
      <c r="C4557" s="2">
        <v>43830</v>
      </c>
      <c r="D4557" t="s">
        <v>72</v>
      </c>
      <c r="E4557" s="14">
        <v>3525</v>
      </c>
      <c r="F4557" t="s">
        <v>1562</v>
      </c>
      <c r="G4557" t="s">
        <v>89</v>
      </c>
      <c r="H4557" t="s">
        <v>1563</v>
      </c>
      <c r="I4557" t="s">
        <v>79</v>
      </c>
      <c r="J4557" t="s">
        <v>10941</v>
      </c>
      <c r="K4557" t="s">
        <v>3287</v>
      </c>
      <c r="L4557" t="s">
        <v>6604</v>
      </c>
      <c r="N4557" s="2">
        <v>43822</v>
      </c>
      <c r="O4557" s="2">
        <v>44547</v>
      </c>
      <c r="P4557" t="s">
        <v>6376</v>
      </c>
      <c r="Q4557" s="45" t="s">
        <v>10942</v>
      </c>
      <c r="R4557">
        <v>0</v>
      </c>
      <c r="S4557">
        <v>0</v>
      </c>
      <c r="T4557" s="45" t="s">
        <v>18159</v>
      </c>
      <c r="U4557" s="45" t="s">
        <v>18159</v>
      </c>
      <c r="W4557" t="s">
        <v>83</v>
      </c>
      <c r="X4557" s="45" t="s">
        <v>18159</v>
      </c>
      <c r="Y4557" t="s">
        <v>18168</v>
      </c>
      <c r="Z4557" s="2">
        <v>43830</v>
      </c>
      <c r="AA4557" s="2">
        <v>43830</v>
      </c>
      <c r="AB4557" t="s">
        <v>18169</v>
      </c>
    </row>
    <row r="4558" spans="1:28" x14ac:dyDescent="0.25">
      <c r="A4558">
        <v>2019</v>
      </c>
      <c r="B4558" s="2">
        <v>43739</v>
      </c>
      <c r="C4558" s="2">
        <v>43830</v>
      </c>
      <c r="D4558" t="s">
        <v>72</v>
      </c>
      <c r="E4558" s="14">
        <v>13696</v>
      </c>
      <c r="F4558" t="s">
        <v>1562</v>
      </c>
      <c r="G4558" t="s">
        <v>89</v>
      </c>
      <c r="H4558" t="s">
        <v>1563</v>
      </c>
      <c r="I4558" t="s">
        <v>79</v>
      </c>
      <c r="J4558" t="s">
        <v>10455</v>
      </c>
      <c r="K4558" t="s">
        <v>3274</v>
      </c>
      <c r="L4558" t="s">
        <v>5818</v>
      </c>
      <c r="N4558" s="2">
        <v>43822</v>
      </c>
      <c r="O4558" s="2">
        <v>44530</v>
      </c>
      <c r="P4558" t="s">
        <v>6376</v>
      </c>
      <c r="Q4558" s="45" t="s">
        <v>10943</v>
      </c>
      <c r="R4558">
        <v>0</v>
      </c>
      <c r="S4558">
        <v>0</v>
      </c>
      <c r="T4558" s="45" t="s">
        <v>18159</v>
      </c>
      <c r="U4558" s="45" t="s">
        <v>18159</v>
      </c>
      <c r="W4558" t="s">
        <v>83</v>
      </c>
      <c r="X4558" s="45" t="s">
        <v>18159</v>
      </c>
      <c r="Y4558" t="s">
        <v>18168</v>
      </c>
      <c r="Z4558" s="2">
        <v>43830</v>
      </c>
      <c r="AA4558" s="2">
        <v>43830</v>
      </c>
      <c r="AB4558" t="s">
        <v>18169</v>
      </c>
    </row>
    <row r="4559" spans="1:28" x14ac:dyDescent="0.25">
      <c r="A4559">
        <v>2019</v>
      </c>
      <c r="B4559" s="2">
        <v>43739</v>
      </c>
      <c r="C4559" s="2">
        <v>43830</v>
      </c>
      <c r="D4559" t="s">
        <v>72</v>
      </c>
      <c r="E4559" s="14">
        <v>28521</v>
      </c>
      <c r="F4559" t="s">
        <v>1562</v>
      </c>
      <c r="G4559" t="s">
        <v>89</v>
      </c>
      <c r="H4559" t="s">
        <v>1563</v>
      </c>
      <c r="I4559" t="s">
        <v>79</v>
      </c>
      <c r="J4559" t="s">
        <v>3662</v>
      </c>
      <c r="K4559" t="s">
        <v>4055</v>
      </c>
      <c r="L4559" t="s">
        <v>4196</v>
      </c>
      <c r="N4559" s="2">
        <v>43822</v>
      </c>
      <c r="O4559" s="2">
        <v>44253</v>
      </c>
      <c r="P4559" t="s">
        <v>6376</v>
      </c>
      <c r="Q4559" s="45" t="s">
        <v>10944</v>
      </c>
      <c r="R4559">
        <v>0</v>
      </c>
      <c r="S4559">
        <v>0</v>
      </c>
      <c r="T4559" s="45" t="s">
        <v>18159</v>
      </c>
      <c r="U4559" s="45" t="s">
        <v>18159</v>
      </c>
      <c r="W4559" t="s">
        <v>83</v>
      </c>
      <c r="X4559" s="45" t="s">
        <v>18159</v>
      </c>
      <c r="Y4559" t="s">
        <v>18168</v>
      </c>
      <c r="Z4559" s="2">
        <v>43830</v>
      </c>
      <c r="AA4559" s="2">
        <v>43830</v>
      </c>
      <c r="AB4559" t="s">
        <v>18169</v>
      </c>
    </row>
    <row r="4560" spans="1:28" x14ac:dyDescent="0.25">
      <c r="A4560">
        <v>2019</v>
      </c>
      <c r="B4560" s="2">
        <v>43739</v>
      </c>
      <c r="C4560" s="2">
        <v>43830</v>
      </c>
      <c r="D4560" t="s">
        <v>72</v>
      </c>
      <c r="E4560" s="14">
        <v>39875</v>
      </c>
      <c r="F4560" t="s">
        <v>1562</v>
      </c>
      <c r="G4560" t="s">
        <v>89</v>
      </c>
      <c r="H4560" t="s">
        <v>1563</v>
      </c>
      <c r="I4560" t="s">
        <v>79</v>
      </c>
      <c r="J4560" t="s">
        <v>10945</v>
      </c>
      <c r="K4560" t="s">
        <v>3072</v>
      </c>
      <c r="L4560" t="s">
        <v>3391</v>
      </c>
      <c r="N4560" s="2">
        <v>43822</v>
      </c>
      <c r="O4560" s="2">
        <v>43905</v>
      </c>
      <c r="P4560" t="s">
        <v>6376</v>
      </c>
      <c r="Q4560" s="45" t="s">
        <v>10946</v>
      </c>
      <c r="R4560">
        <v>0</v>
      </c>
      <c r="S4560">
        <v>0</v>
      </c>
      <c r="T4560" s="45" t="s">
        <v>18159</v>
      </c>
      <c r="U4560" s="45" t="s">
        <v>18159</v>
      </c>
      <c r="W4560" t="s">
        <v>83</v>
      </c>
      <c r="X4560" s="45" t="s">
        <v>18159</v>
      </c>
      <c r="Y4560" t="s">
        <v>18168</v>
      </c>
      <c r="Z4560" s="2">
        <v>43830</v>
      </c>
      <c r="AA4560" s="2">
        <v>43830</v>
      </c>
      <c r="AB4560" t="s">
        <v>18169</v>
      </c>
    </row>
    <row r="4561" spans="1:28" x14ac:dyDescent="0.25">
      <c r="A4561">
        <v>2019</v>
      </c>
      <c r="B4561" s="2">
        <v>43739</v>
      </c>
      <c r="C4561" s="2">
        <v>43830</v>
      </c>
      <c r="D4561" t="s">
        <v>72</v>
      </c>
      <c r="E4561" s="14">
        <v>41976</v>
      </c>
      <c r="F4561" t="s">
        <v>1562</v>
      </c>
      <c r="G4561" t="s">
        <v>89</v>
      </c>
      <c r="H4561" t="s">
        <v>1563</v>
      </c>
      <c r="I4561" t="s">
        <v>79</v>
      </c>
      <c r="M4561" t="s">
        <v>6913</v>
      </c>
      <c r="N4561" s="2">
        <v>43822</v>
      </c>
      <c r="O4561" s="2">
        <v>44557</v>
      </c>
      <c r="P4561" t="s">
        <v>6376</v>
      </c>
      <c r="Q4561" s="45" t="s">
        <v>10947</v>
      </c>
      <c r="R4561">
        <v>0</v>
      </c>
      <c r="S4561">
        <v>0</v>
      </c>
      <c r="T4561" s="45" t="s">
        <v>18159</v>
      </c>
      <c r="U4561" s="45" t="s">
        <v>18159</v>
      </c>
      <c r="W4561" t="s">
        <v>83</v>
      </c>
      <c r="X4561" s="45" t="s">
        <v>18159</v>
      </c>
      <c r="Y4561" t="s">
        <v>18168</v>
      </c>
      <c r="Z4561" s="2">
        <v>43830</v>
      </c>
      <c r="AA4561" s="2">
        <v>43830</v>
      </c>
      <c r="AB4561" t="s">
        <v>18169</v>
      </c>
    </row>
    <row r="4562" spans="1:28" x14ac:dyDescent="0.25">
      <c r="A4562">
        <v>2019</v>
      </c>
      <c r="B4562" s="2">
        <v>43739</v>
      </c>
      <c r="C4562" s="2">
        <v>43830</v>
      </c>
      <c r="D4562" t="s">
        <v>72</v>
      </c>
      <c r="E4562" s="14">
        <v>43485</v>
      </c>
      <c r="F4562" t="s">
        <v>1562</v>
      </c>
      <c r="G4562" t="s">
        <v>89</v>
      </c>
      <c r="H4562" t="s">
        <v>1563</v>
      </c>
      <c r="I4562" t="s">
        <v>79</v>
      </c>
      <c r="M4562" t="s">
        <v>6913</v>
      </c>
      <c r="N4562" s="2">
        <v>43822</v>
      </c>
      <c r="O4562" s="2">
        <v>44557</v>
      </c>
      <c r="P4562" t="s">
        <v>6376</v>
      </c>
      <c r="Q4562" s="45" t="s">
        <v>10948</v>
      </c>
      <c r="R4562">
        <v>0</v>
      </c>
      <c r="S4562">
        <v>0</v>
      </c>
      <c r="T4562" s="45" t="s">
        <v>18159</v>
      </c>
      <c r="U4562" s="45" t="s">
        <v>18159</v>
      </c>
      <c r="W4562" t="s">
        <v>83</v>
      </c>
      <c r="X4562" s="45" t="s">
        <v>18159</v>
      </c>
      <c r="Y4562" t="s">
        <v>18168</v>
      </c>
      <c r="Z4562" s="2">
        <v>43830</v>
      </c>
      <c r="AA4562" s="2">
        <v>43830</v>
      </c>
      <c r="AB4562" t="s">
        <v>18169</v>
      </c>
    </row>
    <row r="4563" spans="1:28" x14ac:dyDescent="0.25">
      <c r="A4563">
        <v>2019</v>
      </c>
      <c r="B4563" s="2">
        <v>43739</v>
      </c>
      <c r="C4563" s="2">
        <v>43830</v>
      </c>
      <c r="D4563" t="s">
        <v>72</v>
      </c>
      <c r="E4563" s="14">
        <v>44923</v>
      </c>
      <c r="F4563" t="s">
        <v>1562</v>
      </c>
      <c r="G4563" t="s">
        <v>89</v>
      </c>
      <c r="H4563" t="s">
        <v>1563</v>
      </c>
      <c r="I4563" t="s">
        <v>79</v>
      </c>
      <c r="J4563" t="s">
        <v>10949</v>
      </c>
      <c r="K4563" t="s">
        <v>3153</v>
      </c>
      <c r="L4563" t="s">
        <v>3160</v>
      </c>
      <c r="N4563" s="2">
        <v>43822</v>
      </c>
      <c r="O4563" s="2">
        <v>44493</v>
      </c>
      <c r="P4563" t="s">
        <v>6376</v>
      </c>
      <c r="Q4563" s="45" t="s">
        <v>10950</v>
      </c>
      <c r="R4563">
        <v>0</v>
      </c>
      <c r="S4563">
        <v>0</v>
      </c>
      <c r="T4563" s="45" t="s">
        <v>18159</v>
      </c>
      <c r="U4563" s="45" t="s">
        <v>18159</v>
      </c>
      <c r="W4563" t="s">
        <v>83</v>
      </c>
      <c r="X4563" s="45" t="s">
        <v>18159</v>
      </c>
      <c r="Y4563" t="s">
        <v>18168</v>
      </c>
      <c r="Z4563" s="2">
        <v>43830</v>
      </c>
      <c r="AA4563" s="2">
        <v>43830</v>
      </c>
      <c r="AB4563" t="s">
        <v>18169</v>
      </c>
    </row>
    <row r="4564" spans="1:28" x14ac:dyDescent="0.25">
      <c r="A4564">
        <v>2019</v>
      </c>
      <c r="B4564" s="2">
        <v>43739</v>
      </c>
      <c r="C4564" s="2">
        <v>43830</v>
      </c>
      <c r="D4564" t="s">
        <v>72</v>
      </c>
      <c r="E4564" s="14">
        <v>47700</v>
      </c>
      <c r="F4564" t="s">
        <v>1562</v>
      </c>
      <c r="G4564" t="s">
        <v>89</v>
      </c>
      <c r="H4564" t="s">
        <v>1563</v>
      </c>
      <c r="I4564" t="s">
        <v>79</v>
      </c>
      <c r="J4564" t="s">
        <v>5712</v>
      </c>
      <c r="K4564" t="s">
        <v>3183</v>
      </c>
      <c r="L4564" t="s">
        <v>3086</v>
      </c>
      <c r="N4564" s="2">
        <v>43822</v>
      </c>
      <c r="O4564" s="2">
        <v>44018</v>
      </c>
      <c r="P4564" t="s">
        <v>6376</v>
      </c>
      <c r="Q4564" s="45" t="s">
        <v>10951</v>
      </c>
      <c r="R4564">
        <v>0</v>
      </c>
      <c r="S4564">
        <v>0</v>
      </c>
      <c r="T4564" s="45" t="s">
        <v>18159</v>
      </c>
      <c r="U4564" s="45" t="s">
        <v>18159</v>
      </c>
      <c r="W4564" t="s">
        <v>83</v>
      </c>
      <c r="X4564" s="45" t="s">
        <v>18159</v>
      </c>
      <c r="Y4564" t="s">
        <v>18168</v>
      </c>
      <c r="Z4564" s="2">
        <v>43830</v>
      </c>
      <c r="AA4564" s="2">
        <v>43830</v>
      </c>
      <c r="AB4564" t="s">
        <v>18169</v>
      </c>
    </row>
    <row r="4565" spans="1:28" x14ac:dyDescent="0.25">
      <c r="A4565">
        <v>2019</v>
      </c>
      <c r="B4565" s="2">
        <v>43739</v>
      </c>
      <c r="C4565" s="2">
        <v>43830</v>
      </c>
      <c r="D4565" t="s">
        <v>72</v>
      </c>
      <c r="E4565" s="14">
        <v>47968</v>
      </c>
      <c r="F4565" t="s">
        <v>1562</v>
      </c>
      <c r="G4565" t="s">
        <v>89</v>
      </c>
      <c r="H4565" t="s">
        <v>1563</v>
      </c>
      <c r="I4565" t="s">
        <v>79</v>
      </c>
      <c r="J4565" t="s">
        <v>5974</v>
      </c>
      <c r="K4565" t="s">
        <v>9232</v>
      </c>
      <c r="L4565" t="s">
        <v>3150</v>
      </c>
      <c r="N4565" s="2">
        <v>43822</v>
      </c>
      <c r="O4565" s="2">
        <v>44478</v>
      </c>
      <c r="P4565" t="s">
        <v>6376</v>
      </c>
      <c r="Q4565" s="45" t="s">
        <v>10952</v>
      </c>
      <c r="R4565">
        <v>0</v>
      </c>
      <c r="S4565">
        <v>0</v>
      </c>
      <c r="T4565" s="45" t="s">
        <v>18159</v>
      </c>
      <c r="U4565" s="45" t="s">
        <v>18159</v>
      </c>
      <c r="W4565" t="s">
        <v>83</v>
      </c>
      <c r="X4565" s="45" t="s">
        <v>18159</v>
      </c>
      <c r="Y4565" t="s">
        <v>18168</v>
      </c>
      <c r="Z4565" s="2">
        <v>43830</v>
      </c>
      <c r="AA4565" s="2">
        <v>43830</v>
      </c>
      <c r="AB4565" t="s">
        <v>18169</v>
      </c>
    </row>
    <row r="4566" spans="1:28" x14ac:dyDescent="0.25">
      <c r="A4566">
        <v>2019</v>
      </c>
      <c r="B4566" s="2">
        <v>43739</v>
      </c>
      <c r="C4566" s="2">
        <v>43830</v>
      </c>
      <c r="D4566" t="s">
        <v>72</v>
      </c>
      <c r="E4566" s="14">
        <v>28129</v>
      </c>
      <c r="F4566" t="s">
        <v>1562</v>
      </c>
      <c r="G4566" t="s">
        <v>89</v>
      </c>
      <c r="H4566" t="s">
        <v>1563</v>
      </c>
      <c r="I4566" t="s">
        <v>79</v>
      </c>
      <c r="M4566" t="s">
        <v>10953</v>
      </c>
      <c r="N4566" s="2">
        <v>43822</v>
      </c>
      <c r="O4566" s="2">
        <v>44432</v>
      </c>
      <c r="P4566" t="s">
        <v>6376</v>
      </c>
      <c r="Q4566" s="45" t="s">
        <v>10954</v>
      </c>
      <c r="R4566">
        <v>0</v>
      </c>
      <c r="S4566">
        <v>0</v>
      </c>
      <c r="T4566" s="45" t="s">
        <v>18159</v>
      </c>
      <c r="U4566" s="45" t="s">
        <v>18159</v>
      </c>
      <c r="W4566" t="s">
        <v>83</v>
      </c>
      <c r="X4566" s="45" t="s">
        <v>18159</v>
      </c>
      <c r="Y4566" t="s">
        <v>18168</v>
      </c>
      <c r="Z4566" s="2">
        <v>43830</v>
      </c>
      <c r="AA4566" s="2">
        <v>43830</v>
      </c>
      <c r="AB4566" t="s">
        <v>18169</v>
      </c>
    </row>
    <row r="4567" spans="1:28" x14ac:dyDescent="0.25">
      <c r="A4567">
        <v>2019</v>
      </c>
      <c r="B4567" s="2">
        <v>43739</v>
      </c>
      <c r="C4567" s="2">
        <v>43830</v>
      </c>
      <c r="D4567" t="s">
        <v>72</v>
      </c>
      <c r="E4567" s="14">
        <v>48288</v>
      </c>
      <c r="F4567" t="s">
        <v>1562</v>
      </c>
      <c r="G4567" t="s">
        <v>89</v>
      </c>
      <c r="H4567" t="s">
        <v>1563</v>
      </c>
      <c r="I4567" t="s">
        <v>79</v>
      </c>
      <c r="M4567" t="s">
        <v>9293</v>
      </c>
      <c r="N4567" s="2">
        <v>43822</v>
      </c>
      <c r="O4567" s="2">
        <v>44446</v>
      </c>
      <c r="P4567" t="s">
        <v>6376</v>
      </c>
      <c r="Q4567" s="45" t="s">
        <v>10955</v>
      </c>
      <c r="R4567">
        <v>0</v>
      </c>
      <c r="S4567">
        <v>0</v>
      </c>
      <c r="T4567" s="45" t="s">
        <v>18159</v>
      </c>
      <c r="U4567" s="45" t="s">
        <v>18159</v>
      </c>
      <c r="W4567" t="s">
        <v>83</v>
      </c>
      <c r="X4567" s="45" t="s">
        <v>18159</v>
      </c>
      <c r="Y4567" t="s">
        <v>18168</v>
      </c>
      <c r="Z4567" s="2">
        <v>43830</v>
      </c>
      <c r="AA4567" s="2">
        <v>43830</v>
      </c>
      <c r="AB4567" t="s">
        <v>18169</v>
      </c>
    </row>
    <row r="4568" spans="1:28" x14ac:dyDescent="0.25">
      <c r="A4568">
        <v>2019</v>
      </c>
      <c r="B4568" s="2">
        <v>43739</v>
      </c>
      <c r="C4568" s="2">
        <v>43830</v>
      </c>
      <c r="D4568" t="s">
        <v>72</v>
      </c>
      <c r="E4568" s="14">
        <v>48951</v>
      </c>
      <c r="F4568" t="s">
        <v>1562</v>
      </c>
      <c r="G4568" t="s">
        <v>89</v>
      </c>
      <c r="H4568" t="s">
        <v>1563</v>
      </c>
      <c r="I4568" t="s">
        <v>79</v>
      </c>
      <c r="M4568" t="s">
        <v>6913</v>
      </c>
      <c r="N4568" s="2">
        <v>43822</v>
      </c>
      <c r="O4568" s="2">
        <v>44536</v>
      </c>
      <c r="P4568" t="s">
        <v>6376</v>
      </c>
      <c r="Q4568" s="45" t="s">
        <v>10956</v>
      </c>
      <c r="R4568">
        <v>0</v>
      </c>
      <c r="S4568">
        <v>0</v>
      </c>
      <c r="T4568" s="45" t="s">
        <v>18159</v>
      </c>
      <c r="U4568" s="45" t="s">
        <v>18159</v>
      </c>
      <c r="W4568" t="s">
        <v>83</v>
      </c>
      <c r="X4568" s="45" t="s">
        <v>18159</v>
      </c>
      <c r="Y4568" t="s">
        <v>18168</v>
      </c>
      <c r="Z4568" s="2">
        <v>43830</v>
      </c>
      <c r="AA4568" s="2">
        <v>43830</v>
      </c>
      <c r="AB4568" t="s">
        <v>18169</v>
      </c>
    </row>
    <row r="4569" spans="1:28" x14ac:dyDescent="0.25">
      <c r="A4569">
        <v>2019</v>
      </c>
      <c r="B4569" s="2">
        <v>43739</v>
      </c>
      <c r="C4569" s="2">
        <v>43830</v>
      </c>
      <c r="D4569" t="s">
        <v>72</v>
      </c>
      <c r="E4569" s="14">
        <v>49971</v>
      </c>
      <c r="F4569" t="s">
        <v>1562</v>
      </c>
      <c r="G4569" t="s">
        <v>89</v>
      </c>
      <c r="H4569" t="s">
        <v>1563</v>
      </c>
      <c r="I4569" t="s">
        <v>79</v>
      </c>
      <c r="J4569" t="s">
        <v>10957</v>
      </c>
      <c r="K4569" t="s">
        <v>3274</v>
      </c>
      <c r="L4569" t="s">
        <v>5153</v>
      </c>
      <c r="N4569" s="2">
        <v>43822</v>
      </c>
      <c r="O4569" s="2">
        <v>44266</v>
      </c>
      <c r="P4569" t="s">
        <v>6376</v>
      </c>
      <c r="Q4569" s="45" t="s">
        <v>10958</v>
      </c>
      <c r="R4569">
        <v>0</v>
      </c>
      <c r="S4569">
        <v>0</v>
      </c>
      <c r="T4569" s="45" t="s">
        <v>18159</v>
      </c>
      <c r="U4569" s="45" t="s">
        <v>18159</v>
      </c>
      <c r="W4569" t="s">
        <v>83</v>
      </c>
      <c r="X4569" s="45" t="s">
        <v>18159</v>
      </c>
      <c r="Y4569" t="s">
        <v>18168</v>
      </c>
      <c r="Z4569" s="2">
        <v>43830</v>
      </c>
      <c r="AA4569" s="2">
        <v>43830</v>
      </c>
      <c r="AB4569" t="s">
        <v>18169</v>
      </c>
    </row>
    <row r="4570" spans="1:28" x14ac:dyDescent="0.25">
      <c r="A4570">
        <v>2019</v>
      </c>
      <c r="B4570" s="2">
        <v>43739</v>
      </c>
      <c r="C4570" s="2">
        <v>43830</v>
      </c>
      <c r="D4570" t="s">
        <v>72</v>
      </c>
      <c r="E4570" s="14">
        <v>52927</v>
      </c>
      <c r="F4570" t="s">
        <v>1562</v>
      </c>
      <c r="G4570" t="s">
        <v>89</v>
      </c>
      <c r="H4570" t="s">
        <v>1563</v>
      </c>
      <c r="I4570" t="s">
        <v>79</v>
      </c>
      <c r="M4570" t="s">
        <v>10959</v>
      </c>
      <c r="N4570" s="2">
        <v>43822</v>
      </c>
      <c r="O4570" s="2">
        <v>44209</v>
      </c>
      <c r="P4570" t="s">
        <v>6376</v>
      </c>
      <c r="Q4570" s="45" t="s">
        <v>10960</v>
      </c>
      <c r="R4570">
        <v>0</v>
      </c>
      <c r="S4570">
        <v>0</v>
      </c>
      <c r="T4570" s="45" t="s">
        <v>18159</v>
      </c>
      <c r="U4570" s="45" t="s">
        <v>18159</v>
      </c>
      <c r="W4570" t="s">
        <v>83</v>
      </c>
      <c r="X4570" s="45" t="s">
        <v>18159</v>
      </c>
      <c r="Y4570" t="s">
        <v>18168</v>
      </c>
      <c r="Z4570" s="2">
        <v>43830</v>
      </c>
      <c r="AA4570" s="2">
        <v>43830</v>
      </c>
      <c r="AB4570" t="s">
        <v>18169</v>
      </c>
    </row>
    <row r="4571" spans="1:28" x14ac:dyDescent="0.25">
      <c r="A4571">
        <v>2019</v>
      </c>
      <c r="B4571" s="2">
        <v>43739</v>
      </c>
      <c r="C4571" s="2">
        <v>43830</v>
      </c>
      <c r="D4571" t="s">
        <v>72</v>
      </c>
      <c r="E4571" s="14">
        <v>54340</v>
      </c>
      <c r="F4571" t="s">
        <v>1562</v>
      </c>
      <c r="G4571" t="s">
        <v>89</v>
      </c>
      <c r="H4571" t="s">
        <v>1563</v>
      </c>
      <c r="I4571" t="s">
        <v>79</v>
      </c>
      <c r="J4571" t="s">
        <v>4576</v>
      </c>
      <c r="K4571" t="s">
        <v>4688</v>
      </c>
      <c r="L4571" t="s">
        <v>4077</v>
      </c>
      <c r="N4571" s="2">
        <v>43822</v>
      </c>
      <c r="O4571" s="2">
        <v>43948</v>
      </c>
      <c r="P4571" t="s">
        <v>6376</v>
      </c>
      <c r="Q4571" s="45" t="s">
        <v>10961</v>
      </c>
      <c r="R4571">
        <v>0</v>
      </c>
      <c r="S4571">
        <v>0</v>
      </c>
      <c r="T4571" s="45" t="s">
        <v>18159</v>
      </c>
      <c r="U4571" s="45" t="s">
        <v>18159</v>
      </c>
      <c r="W4571" t="s">
        <v>83</v>
      </c>
      <c r="X4571" s="45" t="s">
        <v>18159</v>
      </c>
      <c r="Y4571" t="s">
        <v>18168</v>
      </c>
      <c r="Z4571" s="2">
        <v>43830</v>
      </c>
      <c r="AA4571" s="2">
        <v>43830</v>
      </c>
      <c r="AB4571" t="s">
        <v>18169</v>
      </c>
    </row>
    <row r="4572" spans="1:28" x14ac:dyDescent="0.25">
      <c r="A4572">
        <v>2019</v>
      </c>
      <c r="B4572" s="2">
        <v>43739</v>
      </c>
      <c r="C4572" s="2">
        <v>43830</v>
      </c>
      <c r="D4572" t="s">
        <v>72</v>
      </c>
      <c r="E4572" s="14">
        <v>56346</v>
      </c>
      <c r="F4572" t="s">
        <v>1562</v>
      </c>
      <c r="G4572" t="s">
        <v>89</v>
      </c>
      <c r="H4572" t="s">
        <v>1563</v>
      </c>
      <c r="I4572" t="s">
        <v>79</v>
      </c>
      <c r="M4572" t="s">
        <v>10962</v>
      </c>
      <c r="N4572" s="2">
        <v>43822</v>
      </c>
      <c r="O4572" s="2">
        <v>44146</v>
      </c>
      <c r="P4572" t="s">
        <v>6376</v>
      </c>
      <c r="Q4572" s="45" t="s">
        <v>10963</v>
      </c>
      <c r="R4572">
        <v>0</v>
      </c>
      <c r="S4572">
        <v>0</v>
      </c>
      <c r="T4572" s="45" t="s">
        <v>18159</v>
      </c>
      <c r="U4572" s="45" t="s">
        <v>18159</v>
      </c>
      <c r="W4572" t="s">
        <v>83</v>
      </c>
      <c r="X4572" s="45" t="s">
        <v>18159</v>
      </c>
      <c r="Y4572" t="s">
        <v>18168</v>
      </c>
      <c r="Z4572" s="2">
        <v>43830</v>
      </c>
      <c r="AA4572" s="2">
        <v>43830</v>
      </c>
      <c r="AB4572" t="s">
        <v>18169</v>
      </c>
    </row>
    <row r="4573" spans="1:28" x14ac:dyDescent="0.25">
      <c r="A4573">
        <v>2019</v>
      </c>
      <c r="B4573" s="2">
        <v>43739</v>
      </c>
      <c r="C4573" s="2">
        <v>43830</v>
      </c>
      <c r="D4573" t="s">
        <v>72</v>
      </c>
      <c r="E4573" s="14">
        <v>56755</v>
      </c>
      <c r="F4573" t="s">
        <v>1562</v>
      </c>
      <c r="G4573" t="s">
        <v>89</v>
      </c>
      <c r="H4573" t="s">
        <v>1563</v>
      </c>
      <c r="I4573" t="s">
        <v>79</v>
      </c>
      <c r="J4573" t="s">
        <v>10964</v>
      </c>
      <c r="K4573" t="s">
        <v>3733</v>
      </c>
      <c r="L4573" t="s">
        <v>3963</v>
      </c>
      <c r="N4573" s="2">
        <v>43822</v>
      </c>
      <c r="O4573" s="2">
        <v>44537</v>
      </c>
      <c r="P4573" t="s">
        <v>6376</v>
      </c>
      <c r="Q4573" s="45" t="s">
        <v>10965</v>
      </c>
      <c r="R4573">
        <v>0</v>
      </c>
      <c r="S4573">
        <v>0</v>
      </c>
      <c r="T4573" s="45" t="s">
        <v>18159</v>
      </c>
      <c r="U4573" s="45" t="s">
        <v>18159</v>
      </c>
      <c r="W4573" t="s">
        <v>83</v>
      </c>
      <c r="X4573" s="45" t="s">
        <v>18159</v>
      </c>
      <c r="Y4573" t="s">
        <v>18168</v>
      </c>
      <c r="Z4573" s="2">
        <v>43830</v>
      </c>
      <c r="AA4573" s="2">
        <v>43830</v>
      </c>
      <c r="AB4573" t="s">
        <v>18169</v>
      </c>
    </row>
    <row r="4574" spans="1:28" x14ac:dyDescent="0.25">
      <c r="A4574">
        <v>2019</v>
      </c>
      <c r="B4574" s="2">
        <v>43739</v>
      </c>
      <c r="C4574" s="2">
        <v>43830</v>
      </c>
      <c r="D4574" t="s">
        <v>72</v>
      </c>
      <c r="E4574" s="14">
        <v>59468</v>
      </c>
      <c r="F4574" t="s">
        <v>1562</v>
      </c>
      <c r="G4574" t="s">
        <v>89</v>
      </c>
      <c r="H4574" t="s">
        <v>1563</v>
      </c>
      <c r="I4574" t="s">
        <v>79</v>
      </c>
      <c r="M4574" t="s">
        <v>5494</v>
      </c>
      <c r="N4574" s="2">
        <v>43822</v>
      </c>
      <c r="O4574" s="2">
        <v>43962</v>
      </c>
      <c r="P4574" t="s">
        <v>6376</v>
      </c>
      <c r="Q4574" s="45" t="s">
        <v>10966</v>
      </c>
      <c r="R4574">
        <v>0</v>
      </c>
      <c r="S4574">
        <v>0</v>
      </c>
      <c r="T4574" s="45" t="s">
        <v>18159</v>
      </c>
      <c r="U4574" s="45" t="s">
        <v>18159</v>
      </c>
      <c r="W4574" t="s">
        <v>83</v>
      </c>
      <c r="X4574" s="45" t="s">
        <v>18159</v>
      </c>
      <c r="Y4574" t="s">
        <v>18168</v>
      </c>
      <c r="Z4574" s="2">
        <v>43830</v>
      </c>
      <c r="AA4574" s="2">
        <v>43830</v>
      </c>
      <c r="AB4574" t="s">
        <v>18169</v>
      </c>
    </row>
    <row r="4575" spans="1:28" x14ac:dyDescent="0.25">
      <c r="A4575">
        <v>2019</v>
      </c>
      <c r="B4575" s="2">
        <v>43739</v>
      </c>
      <c r="C4575" s="2">
        <v>43830</v>
      </c>
      <c r="D4575" t="s">
        <v>72</v>
      </c>
      <c r="E4575" s="14">
        <v>59477</v>
      </c>
      <c r="F4575" t="s">
        <v>1562</v>
      </c>
      <c r="G4575" t="s">
        <v>89</v>
      </c>
      <c r="H4575" t="s">
        <v>1563</v>
      </c>
      <c r="I4575" t="s">
        <v>79</v>
      </c>
      <c r="M4575" t="s">
        <v>10967</v>
      </c>
      <c r="N4575" s="2">
        <v>43822</v>
      </c>
      <c r="O4575" s="2">
        <v>44329</v>
      </c>
      <c r="P4575" t="s">
        <v>6376</v>
      </c>
      <c r="Q4575" s="45" t="s">
        <v>9288</v>
      </c>
      <c r="R4575">
        <v>0</v>
      </c>
      <c r="S4575">
        <v>0</v>
      </c>
      <c r="T4575" s="45" t="s">
        <v>18159</v>
      </c>
      <c r="U4575" s="45" t="s">
        <v>18159</v>
      </c>
      <c r="W4575" t="s">
        <v>83</v>
      </c>
      <c r="X4575" s="45" t="s">
        <v>18159</v>
      </c>
      <c r="Y4575" t="s">
        <v>18168</v>
      </c>
      <c r="Z4575" s="2">
        <v>43830</v>
      </c>
      <c r="AA4575" s="2">
        <v>43830</v>
      </c>
      <c r="AB4575" t="s">
        <v>18169</v>
      </c>
    </row>
    <row r="4576" spans="1:28" x14ac:dyDescent="0.25">
      <c r="A4576">
        <v>2019</v>
      </c>
      <c r="B4576" s="2">
        <v>43739</v>
      </c>
      <c r="C4576" s="2">
        <v>43830</v>
      </c>
      <c r="D4576" t="s">
        <v>72</v>
      </c>
      <c r="E4576" s="14">
        <v>60008</v>
      </c>
      <c r="F4576" t="s">
        <v>1562</v>
      </c>
      <c r="G4576" t="s">
        <v>89</v>
      </c>
      <c r="H4576" t="s">
        <v>1563</v>
      </c>
      <c r="I4576" t="s">
        <v>79</v>
      </c>
      <c r="M4576" t="s">
        <v>10968</v>
      </c>
      <c r="N4576" s="2">
        <v>43822</v>
      </c>
      <c r="O4576" s="2">
        <v>44465</v>
      </c>
      <c r="P4576" t="s">
        <v>6376</v>
      </c>
      <c r="Q4576" s="45" t="s">
        <v>10969</v>
      </c>
      <c r="R4576">
        <v>0</v>
      </c>
      <c r="S4576">
        <v>0</v>
      </c>
      <c r="T4576" s="45" t="s">
        <v>18159</v>
      </c>
      <c r="U4576" s="45" t="s">
        <v>18159</v>
      </c>
      <c r="W4576" t="s">
        <v>83</v>
      </c>
      <c r="X4576" s="45" t="s">
        <v>18159</v>
      </c>
      <c r="Y4576" t="s">
        <v>18168</v>
      </c>
      <c r="Z4576" s="2">
        <v>43830</v>
      </c>
      <c r="AA4576" s="2">
        <v>43830</v>
      </c>
      <c r="AB4576" t="s">
        <v>18169</v>
      </c>
    </row>
    <row r="4577" spans="1:28" x14ac:dyDescent="0.25">
      <c r="A4577">
        <v>2019</v>
      </c>
      <c r="B4577" s="2">
        <v>43739</v>
      </c>
      <c r="C4577" s="2">
        <v>43830</v>
      </c>
      <c r="D4577" t="s">
        <v>72</v>
      </c>
      <c r="E4577" s="14">
        <v>60351</v>
      </c>
      <c r="F4577" t="s">
        <v>1562</v>
      </c>
      <c r="G4577" t="s">
        <v>89</v>
      </c>
      <c r="H4577" t="s">
        <v>1563</v>
      </c>
      <c r="I4577" t="s">
        <v>79</v>
      </c>
      <c r="M4577" t="s">
        <v>5940</v>
      </c>
      <c r="N4577" s="2">
        <v>43822</v>
      </c>
      <c r="O4577" s="2">
        <v>44557</v>
      </c>
      <c r="P4577" t="s">
        <v>6376</v>
      </c>
      <c r="Q4577" s="45" t="s">
        <v>10970</v>
      </c>
      <c r="R4577">
        <v>0</v>
      </c>
      <c r="S4577">
        <v>0</v>
      </c>
      <c r="T4577" s="45" t="s">
        <v>18159</v>
      </c>
      <c r="U4577" s="45" t="s">
        <v>18159</v>
      </c>
      <c r="W4577" t="s">
        <v>83</v>
      </c>
      <c r="X4577" s="45" t="s">
        <v>18159</v>
      </c>
      <c r="Y4577" t="s">
        <v>18168</v>
      </c>
      <c r="Z4577" s="2">
        <v>43830</v>
      </c>
      <c r="AA4577" s="2">
        <v>43830</v>
      </c>
      <c r="AB4577" t="s">
        <v>18169</v>
      </c>
    </row>
    <row r="4578" spans="1:28" x14ac:dyDescent="0.25">
      <c r="A4578">
        <v>2019</v>
      </c>
      <c r="B4578" s="2">
        <v>43739</v>
      </c>
      <c r="C4578" s="2">
        <v>43830</v>
      </c>
      <c r="D4578" t="s">
        <v>72</v>
      </c>
      <c r="E4578" s="14">
        <v>61742</v>
      </c>
      <c r="F4578" t="s">
        <v>1562</v>
      </c>
      <c r="G4578" t="s">
        <v>89</v>
      </c>
      <c r="H4578" t="s">
        <v>1563</v>
      </c>
      <c r="I4578" t="s">
        <v>79</v>
      </c>
      <c r="J4578" t="s">
        <v>10971</v>
      </c>
      <c r="K4578" t="s">
        <v>3909</v>
      </c>
      <c r="L4578" t="s">
        <v>3153</v>
      </c>
      <c r="N4578" s="2">
        <v>43822</v>
      </c>
      <c r="O4578" s="2">
        <v>44551</v>
      </c>
      <c r="P4578" t="s">
        <v>6376</v>
      </c>
      <c r="Q4578" s="45" t="s">
        <v>10972</v>
      </c>
      <c r="R4578">
        <v>0</v>
      </c>
      <c r="S4578">
        <v>0</v>
      </c>
      <c r="T4578" s="45" t="s">
        <v>18159</v>
      </c>
      <c r="U4578" s="45" t="s">
        <v>18159</v>
      </c>
      <c r="W4578" t="s">
        <v>83</v>
      </c>
      <c r="X4578" s="45" t="s">
        <v>18159</v>
      </c>
      <c r="Y4578" t="s">
        <v>18168</v>
      </c>
      <c r="Z4578" s="2">
        <v>43830</v>
      </c>
      <c r="AA4578" s="2">
        <v>43830</v>
      </c>
      <c r="AB4578" t="s">
        <v>18169</v>
      </c>
    </row>
    <row r="4579" spans="1:28" x14ac:dyDescent="0.25">
      <c r="A4579">
        <v>2019</v>
      </c>
      <c r="B4579" s="2">
        <v>43739</v>
      </c>
      <c r="C4579" s="2">
        <v>43830</v>
      </c>
      <c r="D4579" t="s">
        <v>72</v>
      </c>
      <c r="E4579" s="14">
        <v>61909</v>
      </c>
      <c r="F4579" t="s">
        <v>1562</v>
      </c>
      <c r="G4579" t="s">
        <v>89</v>
      </c>
      <c r="H4579" t="s">
        <v>1563</v>
      </c>
      <c r="I4579" t="s">
        <v>79</v>
      </c>
      <c r="M4579" t="s">
        <v>10973</v>
      </c>
      <c r="N4579" s="2">
        <v>43822</v>
      </c>
      <c r="O4579" s="2">
        <v>44240</v>
      </c>
      <c r="P4579" t="s">
        <v>6376</v>
      </c>
      <c r="Q4579" s="45" t="s">
        <v>10974</v>
      </c>
      <c r="R4579">
        <v>0</v>
      </c>
      <c r="S4579">
        <v>0</v>
      </c>
      <c r="T4579" s="45" t="s">
        <v>18159</v>
      </c>
      <c r="U4579" s="45" t="s">
        <v>18159</v>
      </c>
      <c r="W4579" t="s">
        <v>83</v>
      </c>
      <c r="X4579" s="45" t="s">
        <v>18159</v>
      </c>
      <c r="Y4579" t="s">
        <v>18168</v>
      </c>
      <c r="Z4579" s="2">
        <v>43830</v>
      </c>
      <c r="AA4579" s="2">
        <v>43830</v>
      </c>
      <c r="AB4579" t="s">
        <v>18169</v>
      </c>
    </row>
    <row r="4580" spans="1:28" x14ac:dyDescent="0.25">
      <c r="A4580">
        <v>2019</v>
      </c>
      <c r="B4580" s="2">
        <v>43739</v>
      </c>
      <c r="C4580" s="2">
        <v>43830</v>
      </c>
      <c r="D4580" t="s">
        <v>72</v>
      </c>
      <c r="E4580" s="14">
        <v>62825</v>
      </c>
      <c r="F4580" t="s">
        <v>1562</v>
      </c>
      <c r="G4580" t="s">
        <v>89</v>
      </c>
      <c r="H4580" t="s">
        <v>1563</v>
      </c>
      <c r="I4580" t="s">
        <v>79</v>
      </c>
      <c r="J4580" t="s">
        <v>4403</v>
      </c>
      <c r="K4580" t="s">
        <v>3150</v>
      </c>
      <c r="L4580" t="s">
        <v>3299</v>
      </c>
      <c r="N4580" s="2">
        <v>43822</v>
      </c>
      <c r="O4580" s="2">
        <v>44427</v>
      </c>
      <c r="P4580" t="s">
        <v>6376</v>
      </c>
      <c r="Q4580" s="45" t="s">
        <v>10975</v>
      </c>
      <c r="R4580">
        <v>0</v>
      </c>
      <c r="S4580">
        <v>0</v>
      </c>
      <c r="T4580" s="45" t="s">
        <v>18159</v>
      </c>
      <c r="U4580" s="45" t="s">
        <v>18159</v>
      </c>
      <c r="W4580" t="s">
        <v>83</v>
      </c>
      <c r="X4580" s="45" t="s">
        <v>18159</v>
      </c>
      <c r="Y4580" t="s">
        <v>18168</v>
      </c>
      <c r="Z4580" s="2">
        <v>43830</v>
      </c>
      <c r="AA4580" s="2">
        <v>43830</v>
      </c>
      <c r="AB4580" t="s">
        <v>18169</v>
      </c>
    </row>
    <row r="4581" spans="1:28" x14ac:dyDescent="0.25">
      <c r="A4581">
        <v>2019</v>
      </c>
      <c r="B4581" s="2">
        <v>43739</v>
      </c>
      <c r="C4581" s="2">
        <v>43830</v>
      </c>
      <c r="D4581" t="s">
        <v>72</v>
      </c>
      <c r="E4581" s="14">
        <v>64390</v>
      </c>
      <c r="F4581" t="s">
        <v>1562</v>
      </c>
      <c r="G4581" t="s">
        <v>89</v>
      </c>
      <c r="H4581" t="s">
        <v>1563</v>
      </c>
      <c r="I4581" t="s">
        <v>79</v>
      </c>
      <c r="J4581" t="s">
        <v>3152</v>
      </c>
      <c r="K4581" t="s">
        <v>3274</v>
      </c>
      <c r="L4581" t="s">
        <v>4597</v>
      </c>
      <c r="N4581" s="2">
        <v>43822</v>
      </c>
      <c r="O4581" s="2">
        <v>44295</v>
      </c>
      <c r="P4581" t="s">
        <v>6376</v>
      </c>
      <c r="Q4581" s="45" t="s">
        <v>10976</v>
      </c>
      <c r="R4581">
        <v>0</v>
      </c>
      <c r="S4581">
        <v>0</v>
      </c>
      <c r="T4581" s="45" t="s">
        <v>18159</v>
      </c>
      <c r="U4581" s="45" t="s">
        <v>18159</v>
      </c>
      <c r="W4581" t="s">
        <v>83</v>
      </c>
      <c r="X4581" s="45" t="s">
        <v>18159</v>
      </c>
      <c r="Y4581" t="s">
        <v>18168</v>
      </c>
      <c r="Z4581" s="2">
        <v>43830</v>
      </c>
      <c r="AA4581" s="2">
        <v>43830</v>
      </c>
      <c r="AB4581" t="s">
        <v>18169</v>
      </c>
    </row>
    <row r="4582" spans="1:28" x14ac:dyDescent="0.25">
      <c r="A4582">
        <v>2019</v>
      </c>
      <c r="B4582" s="2">
        <v>43739</v>
      </c>
      <c r="C4582" s="2">
        <v>43830</v>
      </c>
      <c r="D4582" t="s">
        <v>72</v>
      </c>
      <c r="E4582" s="14">
        <v>64872</v>
      </c>
      <c r="F4582" t="s">
        <v>1562</v>
      </c>
      <c r="G4582" t="s">
        <v>89</v>
      </c>
      <c r="H4582" t="s">
        <v>1563</v>
      </c>
      <c r="I4582" t="s">
        <v>79</v>
      </c>
      <c r="J4582" t="s">
        <v>7059</v>
      </c>
      <c r="K4582" t="s">
        <v>10977</v>
      </c>
      <c r="N4582" s="2">
        <v>43822</v>
      </c>
      <c r="O4582" s="2">
        <v>44541</v>
      </c>
      <c r="P4582" t="s">
        <v>6376</v>
      </c>
      <c r="Q4582" s="45" t="s">
        <v>10978</v>
      </c>
      <c r="R4582">
        <v>0</v>
      </c>
      <c r="S4582">
        <v>0</v>
      </c>
      <c r="T4582" s="45" t="s">
        <v>18159</v>
      </c>
      <c r="U4582" s="45" t="s">
        <v>18159</v>
      </c>
      <c r="W4582" t="s">
        <v>83</v>
      </c>
      <c r="X4582" s="45" t="s">
        <v>18159</v>
      </c>
      <c r="Y4582" t="s">
        <v>18168</v>
      </c>
      <c r="Z4582" s="2">
        <v>43830</v>
      </c>
      <c r="AA4582" s="2">
        <v>43830</v>
      </c>
      <c r="AB4582" t="s">
        <v>18169</v>
      </c>
    </row>
    <row r="4583" spans="1:28" x14ac:dyDescent="0.25">
      <c r="A4583">
        <v>2019</v>
      </c>
      <c r="B4583" s="2">
        <v>43739</v>
      </c>
      <c r="C4583" s="2">
        <v>43830</v>
      </c>
      <c r="D4583" t="s">
        <v>72</v>
      </c>
      <c r="E4583" s="14">
        <v>66347</v>
      </c>
      <c r="F4583" t="s">
        <v>1562</v>
      </c>
      <c r="G4583" t="s">
        <v>89</v>
      </c>
      <c r="H4583" t="s">
        <v>1563</v>
      </c>
      <c r="I4583" t="s">
        <v>79</v>
      </c>
      <c r="J4583" t="s">
        <v>3763</v>
      </c>
      <c r="K4583" t="s">
        <v>3509</v>
      </c>
      <c r="L4583" t="s">
        <v>3225</v>
      </c>
      <c r="N4583" s="2">
        <v>43822</v>
      </c>
      <c r="O4583" s="2">
        <v>44512</v>
      </c>
      <c r="P4583" t="s">
        <v>6376</v>
      </c>
      <c r="Q4583" s="45" t="s">
        <v>10979</v>
      </c>
      <c r="R4583">
        <v>0</v>
      </c>
      <c r="S4583">
        <v>0</v>
      </c>
      <c r="T4583" s="45" t="s">
        <v>18159</v>
      </c>
      <c r="U4583" s="45" t="s">
        <v>18159</v>
      </c>
      <c r="W4583" t="s">
        <v>83</v>
      </c>
      <c r="X4583" s="45" t="s">
        <v>18159</v>
      </c>
      <c r="Y4583" t="s">
        <v>18168</v>
      </c>
      <c r="Z4583" s="2">
        <v>43830</v>
      </c>
      <c r="AA4583" s="2">
        <v>43830</v>
      </c>
      <c r="AB4583" t="s">
        <v>18169</v>
      </c>
    </row>
    <row r="4584" spans="1:28" x14ac:dyDescent="0.25">
      <c r="A4584">
        <v>2019</v>
      </c>
      <c r="B4584" s="2">
        <v>43739</v>
      </c>
      <c r="C4584" s="2">
        <v>43830</v>
      </c>
      <c r="D4584" t="s">
        <v>72</v>
      </c>
      <c r="E4584" s="14">
        <v>66922</v>
      </c>
      <c r="F4584" t="s">
        <v>1562</v>
      </c>
      <c r="G4584" t="s">
        <v>89</v>
      </c>
      <c r="H4584" t="s">
        <v>1563</v>
      </c>
      <c r="I4584" t="s">
        <v>79</v>
      </c>
      <c r="J4584" t="s">
        <v>3333</v>
      </c>
      <c r="K4584" t="s">
        <v>3225</v>
      </c>
      <c r="L4584" t="s">
        <v>10980</v>
      </c>
      <c r="N4584" s="2">
        <v>43822</v>
      </c>
      <c r="O4584" s="2">
        <v>44548</v>
      </c>
      <c r="P4584" t="s">
        <v>6376</v>
      </c>
      <c r="Q4584" s="45" t="s">
        <v>10981</v>
      </c>
      <c r="R4584">
        <v>0</v>
      </c>
      <c r="S4584">
        <v>0</v>
      </c>
      <c r="T4584" s="45" t="s">
        <v>18159</v>
      </c>
      <c r="U4584" s="45" t="s">
        <v>18159</v>
      </c>
      <c r="W4584" t="s">
        <v>83</v>
      </c>
      <c r="X4584" s="45" t="s">
        <v>18159</v>
      </c>
      <c r="Y4584" t="s">
        <v>18168</v>
      </c>
      <c r="Z4584" s="2">
        <v>43830</v>
      </c>
      <c r="AA4584" s="2">
        <v>43830</v>
      </c>
      <c r="AB4584" t="s">
        <v>18169</v>
      </c>
    </row>
    <row r="4585" spans="1:28" x14ac:dyDescent="0.25">
      <c r="A4585">
        <v>2019</v>
      </c>
      <c r="B4585" s="2">
        <v>43739</v>
      </c>
      <c r="C4585" s="2">
        <v>43830</v>
      </c>
      <c r="D4585" t="s">
        <v>72</v>
      </c>
      <c r="E4585" s="14">
        <v>66999</v>
      </c>
      <c r="F4585" t="s">
        <v>1562</v>
      </c>
      <c r="G4585" t="s">
        <v>89</v>
      </c>
      <c r="H4585" t="s">
        <v>1563</v>
      </c>
      <c r="I4585" t="s">
        <v>79</v>
      </c>
      <c r="M4585" t="s">
        <v>6913</v>
      </c>
      <c r="N4585" s="2">
        <v>43822</v>
      </c>
      <c r="O4585" s="2">
        <v>44534</v>
      </c>
      <c r="P4585" t="s">
        <v>6376</v>
      </c>
      <c r="Q4585" s="45" t="s">
        <v>10982</v>
      </c>
      <c r="R4585">
        <v>0</v>
      </c>
      <c r="S4585">
        <v>0</v>
      </c>
      <c r="T4585" s="45" t="s">
        <v>18159</v>
      </c>
      <c r="U4585" s="45" t="s">
        <v>18159</v>
      </c>
      <c r="W4585" t="s">
        <v>83</v>
      </c>
      <c r="X4585" s="45" t="s">
        <v>18159</v>
      </c>
      <c r="Y4585" t="s">
        <v>18168</v>
      </c>
      <c r="Z4585" s="2">
        <v>43830</v>
      </c>
      <c r="AA4585" s="2">
        <v>43830</v>
      </c>
      <c r="AB4585" t="s">
        <v>18169</v>
      </c>
    </row>
    <row r="4586" spans="1:28" x14ac:dyDescent="0.25">
      <c r="A4586">
        <v>2019</v>
      </c>
      <c r="B4586" s="2">
        <v>43739</v>
      </c>
      <c r="C4586" s="2">
        <v>43830</v>
      </c>
      <c r="D4586" t="s">
        <v>72</v>
      </c>
      <c r="E4586" s="14">
        <v>67000</v>
      </c>
      <c r="F4586" t="s">
        <v>1562</v>
      </c>
      <c r="G4586" t="s">
        <v>89</v>
      </c>
      <c r="H4586" t="s">
        <v>1563</v>
      </c>
      <c r="I4586" t="s">
        <v>79</v>
      </c>
      <c r="M4586" t="s">
        <v>6913</v>
      </c>
      <c r="N4586" s="2">
        <v>43822</v>
      </c>
      <c r="O4586" s="2">
        <v>44534</v>
      </c>
      <c r="P4586" t="s">
        <v>6376</v>
      </c>
      <c r="Q4586" s="45" t="s">
        <v>10983</v>
      </c>
      <c r="R4586">
        <v>0</v>
      </c>
      <c r="S4586">
        <v>0</v>
      </c>
      <c r="T4586" s="45" t="s">
        <v>18159</v>
      </c>
      <c r="U4586" s="45" t="s">
        <v>18159</v>
      </c>
      <c r="W4586" t="s">
        <v>83</v>
      </c>
      <c r="X4586" s="45" t="s">
        <v>18159</v>
      </c>
      <c r="Y4586" t="s">
        <v>18168</v>
      </c>
      <c r="Z4586" s="2">
        <v>43830</v>
      </c>
      <c r="AA4586" s="2">
        <v>43830</v>
      </c>
      <c r="AB4586" t="s">
        <v>18169</v>
      </c>
    </row>
    <row r="4587" spans="1:28" x14ac:dyDescent="0.25">
      <c r="A4587">
        <v>2019</v>
      </c>
      <c r="B4587" s="2">
        <v>43739</v>
      </c>
      <c r="C4587" s="2">
        <v>43830</v>
      </c>
      <c r="D4587" t="s">
        <v>72</v>
      </c>
      <c r="E4587" s="14">
        <v>67028</v>
      </c>
      <c r="F4587" t="s">
        <v>1562</v>
      </c>
      <c r="G4587" t="s">
        <v>89</v>
      </c>
      <c r="H4587" t="s">
        <v>1563</v>
      </c>
      <c r="I4587" t="s">
        <v>79</v>
      </c>
      <c r="M4587" t="s">
        <v>6669</v>
      </c>
      <c r="N4587" s="2">
        <v>43822</v>
      </c>
      <c r="O4587" s="2">
        <v>44540</v>
      </c>
      <c r="P4587" t="s">
        <v>6376</v>
      </c>
      <c r="Q4587" s="45" t="s">
        <v>10984</v>
      </c>
      <c r="R4587">
        <v>0</v>
      </c>
      <c r="S4587">
        <v>0</v>
      </c>
      <c r="T4587" s="45" t="s">
        <v>18159</v>
      </c>
      <c r="U4587" s="45" t="s">
        <v>18159</v>
      </c>
      <c r="W4587" t="s">
        <v>83</v>
      </c>
      <c r="X4587" s="45" t="s">
        <v>18159</v>
      </c>
      <c r="Y4587" t="s">
        <v>18168</v>
      </c>
      <c r="Z4587" s="2">
        <v>43830</v>
      </c>
      <c r="AA4587" s="2">
        <v>43830</v>
      </c>
      <c r="AB4587" t="s">
        <v>18169</v>
      </c>
    </row>
    <row r="4588" spans="1:28" x14ac:dyDescent="0.25">
      <c r="A4588">
        <v>2019</v>
      </c>
      <c r="B4588" s="2">
        <v>43739</v>
      </c>
      <c r="C4588" s="2">
        <v>43830</v>
      </c>
      <c r="D4588" t="s">
        <v>72</v>
      </c>
      <c r="E4588" s="14">
        <v>69324</v>
      </c>
      <c r="F4588" t="s">
        <v>1562</v>
      </c>
      <c r="G4588" t="s">
        <v>89</v>
      </c>
      <c r="H4588" t="s">
        <v>1563</v>
      </c>
      <c r="I4588" t="s">
        <v>79</v>
      </c>
      <c r="M4588" t="s">
        <v>10985</v>
      </c>
      <c r="N4588" s="2">
        <v>43822</v>
      </c>
      <c r="O4588" s="2">
        <v>44191</v>
      </c>
      <c r="P4588" t="s">
        <v>6376</v>
      </c>
      <c r="Q4588" s="45" t="s">
        <v>10986</v>
      </c>
      <c r="R4588">
        <v>0</v>
      </c>
      <c r="S4588">
        <v>0</v>
      </c>
      <c r="T4588" s="45" t="s">
        <v>18159</v>
      </c>
      <c r="U4588" s="45" t="s">
        <v>18159</v>
      </c>
      <c r="W4588" t="s">
        <v>83</v>
      </c>
      <c r="X4588" s="45" t="s">
        <v>18159</v>
      </c>
      <c r="Y4588" t="s">
        <v>18168</v>
      </c>
      <c r="Z4588" s="2">
        <v>43830</v>
      </c>
      <c r="AA4588" s="2">
        <v>43830</v>
      </c>
      <c r="AB4588" t="s">
        <v>18169</v>
      </c>
    </row>
    <row r="4589" spans="1:28" x14ac:dyDescent="0.25">
      <c r="A4589">
        <v>2019</v>
      </c>
      <c r="B4589" s="2">
        <v>43739</v>
      </c>
      <c r="C4589" s="2">
        <v>43830</v>
      </c>
      <c r="D4589" t="s">
        <v>72</v>
      </c>
      <c r="E4589" s="14">
        <v>69507</v>
      </c>
      <c r="F4589" t="s">
        <v>1562</v>
      </c>
      <c r="G4589" t="s">
        <v>89</v>
      </c>
      <c r="H4589" t="s">
        <v>1563</v>
      </c>
      <c r="I4589" t="s">
        <v>79</v>
      </c>
      <c r="M4589" t="s">
        <v>10987</v>
      </c>
      <c r="N4589" s="2">
        <v>43822</v>
      </c>
      <c r="O4589" s="2">
        <v>43875</v>
      </c>
      <c r="P4589" t="s">
        <v>6376</v>
      </c>
      <c r="Q4589" s="45" t="s">
        <v>10988</v>
      </c>
      <c r="R4589">
        <v>0</v>
      </c>
      <c r="S4589">
        <v>0</v>
      </c>
      <c r="T4589" s="45" t="s">
        <v>18159</v>
      </c>
      <c r="U4589" s="45" t="s">
        <v>18159</v>
      </c>
      <c r="W4589" t="s">
        <v>83</v>
      </c>
      <c r="X4589" s="45" t="s">
        <v>18159</v>
      </c>
      <c r="Y4589" t="s">
        <v>18168</v>
      </c>
      <c r="Z4589" s="2">
        <v>43830</v>
      </c>
      <c r="AA4589" s="2">
        <v>43830</v>
      </c>
      <c r="AB4589" t="s">
        <v>18169</v>
      </c>
    </row>
    <row r="4590" spans="1:28" x14ac:dyDescent="0.25">
      <c r="A4590">
        <v>2019</v>
      </c>
      <c r="B4590" s="2">
        <v>43739</v>
      </c>
      <c r="C4590" s="2">
        <v>43830</v>
      </c>
      <c r="D4590" t="s">
        <v>72</v>
      </c>
      <c r="E4590" s="14">
        <v>69861</v>
      </c>
      <c r="F4590" t="s">
        <v>1562</v>
      </c>
      <c r="G4590" t="s">
        <v>89</v>
      </c>
      <c r="H4590" t="s">
        <v>1563</v>
      </c>
      <c r="I4590" t="s">
        <v>79</v>
      </c>
      <c r="J4590" t="s">
        <v>10989</v>
      </c>
      <c r="K4590" t="s">
        <v>9691</v>
      </c>
      <c r="L4590" t="s">
        <v>3798</v>
      </c>
      <c r="N4590" s="2">
        <v>43822</v>
      </c>
      <c r="O4590" s="2">
        <v>43931</v>
      </c>
      <c r="P4590" t="s">
        <v>6376</v>
      </c>
      <c r="Q4590" s="45" t="s">
        <v>10990</v>
      </c>
      <c r="R4590">
        <v>0</v>
      </c>
      <c r="S4590">
        <v>0</v>
      </c>
      <c r="T4590" s="45" t="s">
        <v>18159</v>
      </c>
      <c r="U4590" s="45" t="s">
        <v>18159</v>
      </c>
      <c r="W4590" t="s">
        <v>83</v>
      </c>
      <c r="X4590" s="45" t="s">
        <v>18159</v>
      </c>
      <c r="Y4590" t="s">
        <v>18168</v>
      </c>
      <c r="Z4590" s="2">
        <v>43830</v>
      </c>
      <c r="AA4590" s="2">
        <v>43830</v>
      </c>
      <c r="AB4590" t="s">
        <v>18169</v>
      </c>
    </row>
    <row r="4591" spans="1:28" x14ac:dyDescent="0.25">
      <c r="A4591">
        <v>2019</v>
      </c>
      <c r="B4591" s="2">
        <v>43739</v>
      </c>
      <c r="C4591" s="2">
        <v>43830</v>
      </c>
      <c r="D4591" t="s">
        <v>72</v>
      </c>
      <c r="E4591" s="14">
        <v>70324</v>
      </c>
      <c r="F4591" t="s">
        <v>1562</v>
      </c>
      <c r="G4591" t="s">
        <v>89</v>
      </c>
      <c r="H4591" t="s">
        <v>1563</v>
      </c>
      <c r="I4591" t="s">
        <v>79</v>
      </c>
      <c r="J4591" t="s">
        <v>9104</v>
      </c>
      <c r="K4591" t="s">
        <v>3954</v>
      </c>
      <c r="L4591" t="s">
        <v>3339</v>
      </c>
      <c r="N4591" s="2">
        <v>43822</v>
      </c>
      <c r="O4591" s="2">
        <v>44012</v>
      </c>
      <c r="P4591" t="s">
        <v>6376</v>
      </c>
      <c r="Q4591" s="45" t="s">
        <v>10991</v>
      </c>
      <c r="R4591">
        <v>0</v>
      </c>
      <c r="S4591">
        <v>0</v>
      </c>
      <c r="T4591" s="45" t="s">
        <v>18159</v>
      </c>
      <c r="U4591" s="45" t="s">
        <v>18159</v>
      </c>
      <c r="W4591" t="s">
        <v>83</v>
      </c>
      <c r="X4591" s="45" t="s">
        <v>18159</v>
      </c>
      <c r="Y4591" t="s">
        <v>18168</v>
      </c>
      <c r="Z4591" s="2">
        <v>43830</v>
      </c>
      <c r="AA4591" s="2">
        <v>43830</v>
      </c>
      <c r="AB4591" t="s">
        <v>18169</v>
      </c>
    </row>
    <row r="4592" spans="1:28" x14ac:dyDescent="0.25">
      <c r="A4592">
        <v>2019</v>
      </c>
      <c r="B4592" s="2">
        <v>43739</v>
      </c>
      <c r="C4592" s="2">
        <v>43830</v>
      </c>
      <c r="D4592" t="s">
        <v>72</v>
      </c>
      <c r="E4592" s="14">
        <v>70963</v>
      </c>
      <c r="F4592" t="s">
        <v>1562</v>
      </c>
      <c r="G4592" t="s">
        <v>89</v>
      </c>
      <c r="H4592" t="s">
        <v>1563</v>
      </c>
      <c r="I4592" t="s">
        <v>79</v>
      </c>
      <c r="J4592" t="s">
        <v>10992</v>
      </c>
      <c r="K4592" t="s">
        <v>3265</v>
      </c>
      <c r="L4592" t="s">
        <v>10993</v>
      </c>
      <c r="N4592" s="2">
        <v>43822</v>
      </c>
      <c r="O4592" s="2">
        <v>44517</v>
      </c>
      <c r="P4592" t="s">
        <v>6376</v>
      </c>
      <c r="Q4592" s="45" t="s">
        <v>10994</v>
      </c>
      <c r="R4592">
        <v>0</v>
      </c>
      <c r="S4592">
        <v>0</v>
      </c>
      <c r="T4592" s="45" t="s">
        <v>18159</v>
      </c>
      <c r="U4592" s="45" t="s">
        <v>18159</v>
      </c>
      <c r="W4592" t="s">
        <v>83</v>
      </c>
      <c r="X4592" s="45" t="s">
        <v>18159</v>
      </c>
      <c r="Y4592" t="s">
        <v>18168</v>
      </c>
      <c r="Z4592" s="2">
        <v>43830</v>
      </c>
      <c r="AA4592" s="2">
        <v>43830</v>
      </c>
      <c r="AB4592" t="s">
        <v>18169</v>
      </c>
    </row>
    <row r="4593" spans="1:28" x14ac:dyDescent="0.25">
      <c r="A4593">
        <v>2019</v>
      </c>
      <c r="B4593" s="2">
        <v>43739</v>
      </c>
      <c r="C4593" s="2">
        <v>43830</v>
      </c>
      <c r="D4593" t="s">
        <v>72</v>
      </c>
      <c r="E4593" s="14">
        <v>71070</v>
      </c>
      <c r="F4593" t="s">
        <v>1562</v>
      </c>
      <c r="G4593" t="s">
        <v>89</v>
      </c>
      <c r="H4593" t="s">
        <v>1563</v>
      </c>
      <c r="I4593" t="s">
        <v>79</v>
      </c>
      <c r="M4593" t="s">
        <v>10995</v>
      </c>
      <c r="N4593" s="2">
        <v>43822</v>
      </c>
      <c r="O4593" s="2">
        <v>44542</v>
      </c>
      <c r="P4593" t="s">
        <v>6376</v>
      </c>
      <c r="Q4593" s="45" t="s">
        <v>10996</v>
      </c>
      <c r="R4593">
        <v>0</v>
      </c>
      <c r="S4593">
        <v>0</v>
      </c>
      <c r="T4593" s="45" t="s">
        <v>18159</v>
      </c>
      <c r="U4593" s="45" t="s">
        <v>18159</v>
      </c>
      <c r="W4593" t="s">
        <v>83</v>
      </c>
      <c r="X4593" s="45" t="s">
        <v>18159</v>
      </c>
      <c r="Y4593" t="s">
        <v>18168</v>
      </c>
      <c r="Z4593" s="2">
        <v>43830</v>
      </c>
      <c r="AA4593" s="2">
        <v>43830</v>
      </c>
      <c r="AB4593" t="s">
        <v>18169</v>
      </c>
    </row>
    <row r="4594" spans="1:28" x14ac:dyDescent="0.25">
      <c r="A4594">
        <v>2019</v>
      </c>
      <c r="B4594" s="2">
        <v>43739</v>
      </c>
      <c r="C4594" s="2">
        <v>43830</v>
      </c>
      <c r="D4594" t="s">
        <v>72</v>
      </c>
      <c r="E4594" s="14">
        <v>71140</v>
      </c>
      <c r="F4594" t="s">
        <v>1562</v>
      </c>
      <c r="G4594" t="s">
        <v>89</v>
      </c>
      <c r="H4594" t="s">
        <v>1563</v>
      </c>
      <c r="I4594" t="s">
        <v>79</v>
      </c>
      <c r="M4594" t="s">
        <v>10997</v>
      </c>
      <c r="N4594" s="2">
        <v>43822</v>
      </c>
      <c r="O4594" s="2">
        <v>44199</v>
      </c>
      <c r="P4594" t="s">
        <v>6376</v>
      </c>
      <c r="Q4594" s="45" t="s">
        <v>10998</v>
      </c>
      <c r="R4594">
        <v>0</v>
      </c>
      <c r="S4594">
        <v>0</v>
      </c>
      <c r="T4594" s="45" t="s">
        <v>18159</v>
      </c>
      <c r="U4594" s="45" t="s">
        <v>18159</v>
      </c>
      <c r="W4594" t="s">
        <v>83</v>
      </c>
      <c r="X4594" s="45" t="s">
        <v>18159</v>
      </c>
      <c r="Y4594" t="s">
        <v>18168</v>
      </c>
      <c r="Z4594" s="2">
        <v>43830</v>
      </c>
      <c r="AA4594" s="2">
        <v>43830</v>
      </c>
      <c r="AB4594" t="s">
        <v>18169</v>
      </c>
    </row>
    <row r="4595" spans="1:28" x14ac:dyDescent="0.25">
      <c r="A4595">
        <v>2019</v>
      </c>
      <c r="B4595" s="2">
        <v>43739</v>
      </c>
      <c r="C4595" s="2">
        <v>43830</v>
      </c>
      <c r="D4595" t="s">
        <v>72</v>
      </c>
      <c r="E4595" s="14">
        <v>71155</v>
      </c>
      <c r="F4595" t="s">
        <v>1562</v>
      </c>
      <c r="G4595" t="s">
        <v>89</v>
      </c>
      <c r="H4595" t="s">
        <v>1563</v>
      </c>
      <c r="I4595" t="s">
        <v>79</v>
      </c>
      <c r="J4595" t="s">
        <v>10016</v>
      </c>
      <c r="K4595" t="s">
        <v>3160</v>
      </c>
      <c r="L4595" t="s">
        <v>3153</v>
      </c>
      <c r="N4595" s="2">
        <v>43822</v>
      </c>
      <c r="O4595" s="2">
        <v>44206</v>
      </c>
      <c r="P4595" t="s">
        <v>6376</v>
      </c>
      <c r="Q4595" s="45" t="s">
        <v>10999</v>
      </c>
      <c r="R4595">
        <v>0</v>
      </c>
      <c r="S4595">
        <v>0</v>
      </c>
      <c r="T4595" s="45" t="s">
        <v>18159</v>
      </c>
      <c r="U4595" s="45" t="s">
        <v>18159</v>
      </c>
      <c r="W4595" t="s">
        <v>83</v>
      </c>
      <c r="X4595" s="45" t="s">
        <v>18159</v>
      </c>
      <c r="Y4595" t="s">
        <v>18168</v>
      </c>
      <c r="Z4595" s="2">
        <v>43830</v>
      </c>
      <c r="AA4595" s="2">
        <v>43830</v>
      </c>
      <c r="AB4595" t="s">
        <v>18169</v>
      </c>
    </row>
    <row r="4596" spans="1:28" x14ac:dyDescent="0.25">
      <c r="A4596">
        <v>2019</v>
      </c>
      <c r="B4596" s="2">
        <v>43739</v>
      </c>
      <c r="C4596" s="2">
        <v>43830</v>
      </c>
      <c r="D4596" t="s">
        <v>72</v>
      </c>
      <c r="E4596" s="14">
        <v>72463</v>
      </c>
      <c r="F4596" t="s">
        <v>1562</v>
      </c>
      <c r="G4596" t="s">
        <v>89</v>
      </c>
      <c r="H4596" t="s">
        <v>1563</v>
      </c>
      <c r="I4596" t="s">
        <v>79</v>
      </c>
      <c r="M4596" t="s">
        <v>11000</v>
      </c>
      <c r="N4596" s="2">
        <v>43822</v>
      </c>
      <c r="O4596" s="2">
        <v>44157</v>
      </c>
      <c r="P4596" t="s">
        <v>6376</v>
      </c>
      <c r="Q4596" s="45" t="s">
        <v>11001</v>
      </c>
      <c r="R4596">
        <v>0</v>
      </c>
      <c r="S4596">
        <v>0</v>
      </c>
      <c r="T4596" s="45" t="s">
        <v>18159</v>
      </c>
      <c r="U4596" s="45" t="s">
        <v>18159</v>
      </c>
      <c r="W4596" t="s">
        <v>83</v>
      </c>
      <c r="X4596" s="45" t="s">
        <v>18159</v>
      </c>
      <c r="Y4596" t="s">
        <v>18168</v>
      </c>
      <c r="Z4596" s="2">
        <v>43830</v>
      </c>
      <c r="AA4596" s="2">
        <v>43830</v>
      </c>
      <c r="AB4596" t="s">
        <v>18169</v>
      </c>
    </row>
    <row r="4597" spans="1:28" x14ac:dyDescent="0.25">
      <c r="A4597">
        <v>2019</v>
      </c>
      <c r="B4597" s="2">
        <v>43739</v>
      </c>
      <c r="C4597" s="2">
        <v>43830</v>
      </c>
      <c r="D4597" t="s">
        <v>72</v>
      </c>
      <c r="E4597" s="14">
        <v>75593</v>
      </c>
      <c r="F4597" t="s">
        <v>1562</v>
      </c>
      <c r="G4597" t="s">
        <v>89</v>
      </c>
      <c r="H4597" t="s">
        <v>1563</v>
      </c>
      <c r="I4597" t="s">
        <v>79</v>
      </c>
      <c r="M4597" t="s">
        <v>10033</v>
      </c>
      <c r="N4597" s="2">
        <v>43822</v>
      </c>
      <c r="O4597" s="2">
        <v>44178</v>
      </c>
      <c r="P4597" t="s">
        <v>6376</v>
      </c>
      <c r="Q4597" s="45" t="s">
        <v>11002</v>
      </c>
      <c r="R4597">
        <v>0</v>
      </c>
      <c r="S4597">
        <v>0</v>
      </c>
      <c r="T4597" s="45" t="s">
        <v>18159</v>
      </c>
      <c r="U4597" s="45" t="s">
        <v>18159</v>
      </c>
      <c r="W4597" t="s">
        <v>83</v>
      </c>
      <c r="X4597" s="45" t="s">
        <v>18159</v>
      </c>
      <c r="Y4597" t="s">
        <v>18168</v>
      </c>
      <c r="Z4597" s="2">
        <v>43830</v>
      </c>
      <c r="AA4597" s="2">
        <v>43830</v>
      </c>
      <c r="AB4597" t="s">
        <v>18169</v>
      </c>
    </row>
    <row r="4598" spans="1:28" x14ac:dyDescent="0.25">
      <c r="A4598">
        <v>2019</v>
      </c>
      <c r="B4598" s="2">
        <v>43739</v>
      </c>
      <c r="C4598" s="2">
        <v>43830</v>
      </c>
      <c r="D4598" t="s">
        <v>72</v>
      </c>
      <c r="E4598" s="14">
        <v>75628</v>
      </c>
      <c r="F4598" t="s">
        <v>1562</v>
      </c>
      <c r="G4598" t="s">
        <v>89</v>
      </c>
      <c r="H4598" t="s">
        <v>1563</v>
      </c>
      <c r="I4598" t="s">
        <v>79</v>
      </c>
      <c r="M4598" t="s">
        <v>11003</v>
      </c>
      <c r="N4598" s="2">
        <v>43822</v>
      </c>
      <c r="O4598" s="2">
        <v>44550</v>
      </c>
      <c r="P4598" t="s">
        <v>6376</v>
      </c>
      <c r="Q4598" s="45" t="s">
        <v>11004</v>
      </c>
      <c r="R4598">
        <v>0</v>
      </c>
      <c r="S4598">
        <v>0</v>
      </c>
      <c r="T4598" s="45" t="s">
        <v>18159</v>
      </c>
      <c r="U4598" s="45" t="s">
        <v>18159</v>
      </c>
      <c r="W4598" t="s">
        <v>83</v>
      </c>
      <c r="X4598" s="45" t="s">
        <v>18159</v>
      </c>
      <c r="Y4598" t="s">
        <v>18168</v>
      </c>
      <c r="Z4598" s="2">
        <v>43830</v>
      </c>
      <c r="AA4598" s="2">
        <v>43830</v>
      </c>
      <c r="AB4598" t="s">
        <v>18169</v>
      </c>
    </row>
    <row r="4599" spans="1:28" x14ac:dyDescent="0.25">
      <c r="A4599">
        <v>2019</v>
      </c>
      <c r="B4599" s="2">
        <v>43739</v>
      </c>
      <c r="C4599" s="2">
        <v>43830</v>
      </c>
      <c r="D4599" t="s">
        <v>72</v>
      </c>
      <c r="E4599" s="14">
        <v>75629</v>
      </c>
      <c r="F4599" t="s">
        <v>1562</v>
      </c>
      <c r="G4599" t="s">
        <v>89</v>
      </c>
      <c r="H4599" t="s">
        <v>1563</v>
      </c>
      <c r="I4599" t="s">
        <v>79</v>
      </c>
      <c r="J4599" t="s">
        <v>4851</v>
      </c>
      <c r="K4599" t="s">
        <v>4852</v>
      </c>
      <c r="L4599" t="s">
        <v>4853</v>
      </c>
      <c r="N4599" s="2">
        <v>43822</v>
      </c>
      <c r="O4599" s="2">
        <v>44185</v>
      </c>
      <c r="P4599" t="s">
        <v>6376</v>
      </c>
      <c r="Q4599" s="45" t="s">
        <v>11005</v>
      </c>
      <c r="R4599">
        <v>0</v>
      </c>
      <c r="S4599">
        <v>0</v>
      </c>
      <c r="T4599" s="45" t="s">
        <v>18159</v>
      </c>
      <c r="U4599" s="45" t="s">
        <v>18159</v>
      </c>
      <c r="W4599" t="s">
        <v>83</v>
      </c>
      <c r="X4599" s="45" t="s">
        <v>18159</v>
      </c>
      <c r="Y4599" t="s">
        <v>18168</v>
      </c>
      <c r="Z4599" s="2">
        <v>43830</v>
      </c>
      <c r="AA4599" s="2">
        <v>43830</v>
      </c>
      <c r="AB4599" t="s">
        <v>18169</v>
      </c>
    </row>
    <row r="4600" spans="1:28" x14ac:dyDescent="0.25">
      <c r="A4600">
        <v>2019</v>
      </c>
      <c r="B4600" s="2">
        <v>43739</v>
      </c>
      <c r="C4600" s="2">
        <v>43830</v>
      </c>
      <c r="D4600" t="s">
        <v>72</v>
      </c>
      <c r="E4600" s="14">
        <v>75630</v>
      </c>
      <c r="F4600" t="s">
        <v>1562</v>
      </c>
      <c r="G4600" t="s">
        <v>89</v>
      </c>
      <c r="H4600" t="s">
        <v>1563</v>
      </c>
      <c r="I4600" t="s">
        <v>79</v>
      </c>
      <c r="J4600" t="s">
        <v>11006</v>
      </c>
      <c r="K4600" t="s">
        <v>7805</v>
      </c>
      <c r="L4600" t="s">
        <v>4179</v>
      </c>
      <c r="N4600" s="2">
        <v>43822</v>
      </c>
      <c r="O4600" s="2">
        <v>44185</v>
      </c>
      <c r="P4600" t="s">
        <v>6376</v>
      </c>
      <c r="Q4600" s="45" t="s">
        <v>11007</v>
      </c>
      <c r="R4600">
        <v>0</v>
      </c>
      <c r="S4600">
        <v>0</v>
      </c>
      <c r="T4600" s="45" t="s">
        <v>18159</v>
      </c>
      <c r="U4600" s="45" t="s">
        <v>18159</v>
      </c>
      <c r="W4600" t="s">
        <v>83</v>
      </c>
      <c r="X4600" s="45" t="s">
        <v>18159</v>
      </c>
      <c r="Y4600" t="s">
        <v>18168</v>
      </c>
      <c r="Z4600" s="2">
        <v>43830</v>
      </c>
      <c r="AA4600" s="2">
        <v>43830</v>
      </c>
      <c r="AB4600" t="s">
        <v>18169</v>
      </c>
    </row>
    <row r="4601" spans="1:28" x14ac:dyDescent="0.25">
      <c r="A4601">
        <v>2019</v>
      </c>
      <c r="B4601" s="2">
        <v>43739</v>
      </c>
      <c r="C4601" s="2">
        <v>43830</v>
      </c>
      <c r="D4601" t="s">
        <v>72</v>
      </c>
      <c r="E4601" s="14">
        <v>75631</v>
      </c>
      <c r="F4601" t="s">
        <v>1562</v>
      </c>
      <c r="G4601" t="s">
        <v>89</v>
      </c>
      <c r="H4601" t="s">
        <v>1563</v>
      </c>
      <c r="I4601" t="s">
        <v>79</v>
      </c>
      <c r="J4601" t="s">
        <v>11008</v>
      </c>
      <c r="K4601" t="s">
        <v>3149</v>
      </c>
      <c r="L4601" t="s">
        <v>3150</v>
      </c>
      <c r="N4601" s="2">
        <v>43822</v>
      </c>
      <c r="O4601" s="2">
        <v>44185</v>
      </c>
      <c r="P4601" t="s">
        <v>6376</v>
      </c>
      <c r="Q4601" s="45" t="s">
        <v>11009</v>
      </c>
      <c r="R4601">
        <v>0</v>
      </c>
      <c r="S4601">
        <v>0</v>
      </c>
      <c r="T4601" s="45" t="s">
        <v>18159</v>
      </c>
      <c r="U4601" s="45" t="s">
        <v>18159</v>
      </c>
      <c r="W4601" t="s">
        <v>83</v>
      </c>
      <c r="X4601" s="45" t="s">
        <v>18159</v>
      </c>
      <c r="Y4601" t="s">
        <v>18168</v>
      </c>
      <c r="Z4601" s="2">
        <v>43830</v>
      </c>
      <c r="AA4601" s="2">
        <v>43830</v>
      </c>
      <c r="AB4601" t="s">
        <v>18169</v>
      </c>
    </row>
    <row r="4602" spans="1:28" x14ac:dyDescent="0.25">
      <c r="A4602">
        <v>2019</v>
      </c>
      <c r="B4602" s="2">
        <v>43739</v>
      </c>
      <c r="C4602" s="2">
        <v>43830</v>
      </c>
      <c r="D4602" t="s">
        <v>72</v>
      </c>
      <c r="E4602" s="14">
        <v>75632</v>
      </c>
      <c r="F4602" t="s">
        <v>1562</v>
      </c>
      <c r="G4602" t="s">
        <v>89</v>
      </c>
      <c r="H4602" t="s">
        <v>1563</v>
      </c>
      <c r="I4602" t="s">
        <v>79</v>
      </c>
      <c r="J4602" t="s">
        <v>3438</v>
      </c>
      <c r="K4602" t="s">
        <v>11010</v>
      </c>
      <c r="L4602" t="s">
        <v>6358</v>
      </c>
      <c r="N4602" s="2">
        <v>43822</v>
      </c>
      <c r="O4602" s="2">
        <v>44185</v>
      </c>
      <c r="P4602" t="s">
        <v>6376</v>
      </c>
      <c r="Q4602" s="45" t="s">
        <v>11011</v>
      </c>
      <c r="R4602">
        <v>0</v>
      </c>
      <c r="S4602">
        <v>0</v>
      </c>
      <c r="T4602" s="45" t="s">
        <v>18159</v>
      </c>
      <c r="U4602" s="45" t="s">
        <v>18159</v>
      </c>
      <c r="W4602" t="s">
        <v>83</v>
      </c>
      <c r="X4602" s="45" t="s">
        <v>18159</v>
      </c>
      <c r="Y4602" t="s">
        <v>18168</v>
      </c>
      <c r="Z4602" s="2">
        <v>43830</v>
      </c>
      <c r="AA4602" s="2">
        <v>43830</v>
      </c>
      <c r="AB4602" t="s">
        <v>18169</v>
      </c>
    </row>
    <row r="4603" spans="1:28" x14ac:dyDescent="0.25">
      <c r="A4603">
        <v>2019</v>
      </c>
      <c r="B4603" s="2">
        <v>43739</v>
      </c>
      <c r="C4603" s="2">
        <v>43830</v>
      </c>
      <c r="D4603" t="s">
        <v>72</v>
      </c>
      <c r="E4603" s="14">
        <v>7425</v>
      </c>
      <c r="F4603" t="s">
        <v>1562</v>
      </c>
      <c r="G4603" t="s">
        <v>89</v>
      </c>
      <c r="H4603" t="s">
        <v>1563</v>
      </c>
      <c r="I4603" t="s">
        <v>79</v>
      </c>
      <c r="J4603" t="s">
        <v>4785</v>
      </c>
      <c r="K4603" t="s">
        <v>3104</v>
      </c>
      <c r="L4603" t="s">
        <v>4734</v>
      </c>
      <c r="N4603" s="2">
        <v>43825</v>
      </c>
      <c r="O4603" s="2">
        <v>44105</v>
      </c>
      <c r="P4603" t="s">
        <v>6376</v>
      </c>
      <c r="Q4603" s="45" t="s">
        <v>11012</v>
      </c>
      <c r="R4603">
        <v>0</v>
      </c>
      <c r="S4603">
        <v>0</v>
      </c>
      <c r="T4603" s="45" t="s">
        <v>18159</v>
      </c>
      <c r="U4603" s="45" t="s">
        <v>18159</v>
      </c>
      <c r="W4603" t="s">
        <v>83</v>
      </c>
      <c r="X4603" s="45" t="s">
        <v>18159</v>
      </c>
      <c r="Y4603" t="s">
        <v>18168</v>
      </c>
      <c r="Z4603" s="2">
        <v>43830</v>
      </c>
      <c r="AA4603" s="2">
        <v>43830</v>
      </c>
      <c r="AB4603" t="s">
        <v>18169</v>
      </c>
    </row>
    <row r="4604" spans="1:28" x14ac:dyDescent="0.25">
      <c r="A4604">
        <v>2019</v>
      </c>
      <c r="B4604" s="2">
        <v>43739</v>
      </c>
      <c r="C4604" s="2">
        <v>43830</v>
      </c>
      <c r="D4604" t="s">
        <v>72</v>
      </c>
      <c r="E4604" s="14">
        <v>20795</v>
      </c>
      <c r="F4604" t="s">
        <v>1562</v>
      </c>
      <c r="G4604" t="s">
        <v>89</v>
      </c>
      <c r="H4604" t="s">
        <v>1563</v>
      </c>
      <c r="I4604" t="s">
        <v>79</v>
      </c>
      <c r="J4604" t="s">
        <v>3688</v>
      </c>
      <c r="K4604" t="s">
        <v>4055</v>
      </c>
      <c r="L4604" t="s">
        <v>5736</v>
      </c>
      <c r="N4604" s="2">
        <v>43825</v>
      </c>
      <c r="O4604" s="2">
        <v>43910</v>
      </c>
      <c r="P4604" t="s">
        <v>6376</v>
      </c>
      <c r="Q4604" s="45" t="s">
        <v>11013</v>
      </c>
      <c r="R4604">
        <v>0</v>
      </c>
      <c r="S4604">
        <v>0</v>
      </c>
      <c r="T4604" s="45" t="s">
        <v>18159</v>
      </c>
      <c r="U4604" s="45" t="s">
        <v>18159</v>
      </c>
      <c r="W4604" t="s">
        <v>83</v>
      </c>
      <c r="X4604" s="45" t="s">
        <v>18159</v>
      </c>
      <c r="Y4604" t="s">
        <v>18168</v>
      </c>
      <c r="Z4604" s="2">
        <v>43830</v>
      </c>
      <c r="AA4604" s="2">
        <v>43830</v>
      </c>
      <c r="AB4604" t="s">
        <v>18169</v>
      </c>
    </row>
    <row r="4605" spans="1:28" x14ac:dyDescent="0.25">
      <c r="A4605">
        <v>2019</v>
      </c>
      <c r="B4605" s="2">
        <v>43739</v>
      </c>
      <c r="C4605" s="2">
        <v>43830</v>
      </c>
      <c r="D4605" t="s">
        <v>72</v>
      </c>
      <c r="E4605" s="14">
        <v>35401</v>
      </c>
      <c r="F4605" t="s">
        <v>1562</v>
      </c>
      <c r="G4605" t="s">
        <v>89</v>
      </c>
      <c r="H4605" t="s">
        <v>1563</v>
      </c>
      <c r="I4605" t="s">
        <v>79</v>
      </c>
      <c r="J4605" t="s">
        <v>4918</v>
      </c>
      <c r="K4605" t="s">
        <v>3150</v>
      </c>
      <c r="L4605" t="s">
        <v>3403</v>
      </c>
      <c r="N4605" s="2">
        <v>43825</v>
      </c>
      <c r="O4605" s="2">
        <v>43971</v>
      </c>
      <c r="P4605" t="s">
        <v>6376</v>
      </c>
      <c r="Q4605" s="45" t="s">
        <v>11014</v>
      </c>
      <c r="R4605">
        <v>0</v>
      </c>
      <c r="S4605">
        <v>0</v>
      </c>
      <c r="T4605" s="45" t="s">
        <v>18159</v>
      </c>
      <c r="U4605" s="45" t="s">
        <v>18159</v>
      </c>
      <c r="W4605" t="s">
        <v>83</v>
      </c>
      <c r="X4605" s="45" t="s">
        <v>18159</v>
      </c>
      <c r="Y4605" t="s">
        <v>18168</v>
      </c>
      <c r="Z4605" s="2">
        <v>43830</v>
      </c>
      <c r="AA4605" s="2">
        <v>43830</v>
      </c>
      <c r="AB4605" t="s">
        <v>18169</v>
      </c>
    </row>
    <row r="4606" spans="1:28" x14ac:dyDescent="0.25">
      <c r="A4606">
        <v>2019</v>
      </c>
      <c r="B4606" s="2">
        <v>43739</v>
      </c>
      <c r="C4606" s="2">
        <v>43830</v>
      </c>
      <c r="D4606" t="s">
        <v>72</v>
      </c>
      <c r="E4606" s="14">
        <v>39242</v>
      </c>
      <c r="F4606" t="s">
        <v>1562</v>
      </c>
      <c r="G4606" t="s">
        <v>89</v>
      </c>
      <c r="H4606" t="s">
        <v>1563</v>
      </c>
      <c r="I4606" t="s">
        <v>79</v>
      </c>
      <c r="J4606" t="s">
        <v>3084</v>
      </c>
      <c r="K4606" t="s">
        <v>4734</v>
      </c>
      <c r="L4606" t="s">
        <v>6667</v>
      </c>
      <c r="N4606" s="2">
        <v>43825</v>
      </c>
      <c r="O4606" s="2">
        <v>44553</v>
      </c>
      <c r="P4606" t="s">
        <v>6376</v>
      </c>
      <c r="Q4606" s="45" t="s">
        <v>11015</v>
      </c>
      <c r="R4606">
        <v>0</v>
      </c>
      <c r="S4606">
        <v>0</v>
      </c>
      <c r="T4606" s="45" t="s">
        <v>18159</v>
      </c>
      <c r="U4606" s="45" t="s">
        <v>18159</v>
      </c>
      <c r="W4606" t="s">
        <v>83</v>
      </c>
      <c r="X4606" s="45" t="s">
        <v>18159</v>
      </c>
      <c r="Y4606" t="s">
        <v>18168</v>
      </c>
      <c r="Z4606" s="2">
        <v>43830</v>
      </c>
      <c r="AA4606" s="2">
        <v>43830</v>
      </c>
      <c r="AB4606" t="s">
        <v>18169</v>
      </c>
    </row>
    <row r="4607" spans="1:28" x14ac:dyDescent="0.25">
      <c r="A4607">
        <v>2019</v>
      </c>
      <c r="B4607" s="2">
        <v>43739</v>
      </c>
      <c r="C4607" s="2">
        <v>43830</v>
      </c>
      <c r="D4607" t="s">
        <v>72</v>
      </c>
      <c r="E4607" s="14">
        <v>36281</v>
      </c>
      <c r="F4607" t="s">
        <v>1562</v>
      </c>
      <c r="G4607" t="s">
        <v>89</v>
      </c>
      <c r="H4607" t="s">
        <v>1563</v>
      </c>
      <c r="I4607" t="s">
        <v>79</v>
      </c>
      <c r="J4607" t="s">
        <v>3911</v>
      </c>
      <c r="K4607" t="s">
        <v>3225</v>
      </c>
      <c r="L4607" t="s">
        <v>4131</v>
      </c>
      <c r="N4607" s="2">
        <v>43825</v>
      </c>
      <c r="O4607" s="2">
        <v>43988</v>
      </c>
      <c r="P4607" t="s">
        <v>6376</v>
      </c>
      <c r="Q4607" s="45" t="s">
        <v>11016</v>
      </c>
      <c r="R4607">
        <v>0</v>
      </c>
      <c r="S4607">
        <v>0</v>
      </c>
      <c r="T4607" s="45" t="s">
        <v>18159</v>
      </c>
      <c r="U4607" s="45" t="s">
        <v>18159</v>
      </c>
      <c r="W4607" t="s">
        <v>83</v>
      </c>
      <c r="X4607" s="45" t="s">
        <v>18159</v>
      </c>
      <c r="Y4607" t="s">
        <v>18168</v>
      </c>
      <c r="Z4607" s="2">
        <v>43830</v>
      </c>
      <c r="AA4607" s="2">
        <v>43830</v>
      </c>
      <c r="AB4607" t="s">
        <v>18169</v>
      </c>
    </row>
    <row r="4608" spans="1:28" x14ac:dyDescent="0.25">
      <c r="A4608">
        <v>2019</v>
      </c>
      <c r="B4608" s="2">
        <v>43739</v>
      </c>
      <c r="C4608" s="2">
        <v>43830</v>
      </c>
      <c r="D4608" t="s">
        <v>72</v>
      </c>
      <c r="E4608" s="14">
        <v>39285</v>
      </c>
      <c r="F4608" t="s">
        <v>1562</v>
      </c>
      <c r="G4608" t="s">
        <v>89</v>
      </c>
      <c r="H4608" t="s">
        <v>1563</v>
      </c>
      <c r="I4608" t="s">
        <v>79</v>
      </c>
      <c r="J4608" t="s">
        <v>5236</v>
      </c>
      <c r="K4608" t="s">
        <v>4458</v>
      </c>
      <c r="L4608" t="s">
        <v>11017</v>
      </c>
      <c r="N4608" s="2">
        <v>43825</v>
      </c>
      <c r="O4608" s="2">
        <v>44559</v>
      </c>
      <c r="P4608" t="s">
        <v>6376</v>
      </c>
      <c r="Q4608" s="45" t="s">
        <v>11018</v>
      </c>
      <c r="R4608">
        <v>0</v>
      </c>
      <c r="S4608">
        <v>0</v>
      </c>
      <c r="T4608" s="45" t="s">
        <v>18159</v>
      </c>
      <c r="U4608" s="45" t="s">
        <v>18159</v>
      </c>
      <c r="W4608" t="s">
        <v>83</v>
      </c>
      <c r="X4608" s="45" t="s">
        <v>18159</v>
      </c>
      <c r="Y4608" t="s">
        <v>18168</v>
      </c>
      <c r="Z4608" s="2">
        <v>43830</v>
      </c>
      <c r="AA4608" s="2">
        <v>43830</v>
      </c>
      <c r="AB4608" t="s">
        <v>18169</v>
      </c>
    </row>
    <row r="4609" spans="1:28" x14ac:dyDescent="0.25">
      <c r="A4609">
        <v>2019</v>
      </c>
      <c r="B4609" s="2">
        <v>43739</v>
      </c>
      <c r="C4609" s="2">
        <v>43830</v>
      </c>
      <c r="D4609" t="s">
        <v>72</v>
      </c>
      <c r="E4609" s="14">
        <v>41556</v>
      </c>
      <c r="F4609" t="s">
        <v>1562</v>
      </c>
      <c r="G4609" t="s">
        <v>89</v>
      </c>
      <c r="H4609" t="s">
        <v>1563</v>
      </c>
      <c r="I4609" t="s">
        <v>79</v>
      </c>
      <c r="M4609" t="s">
        <v>11019</v>
      </c>
      <c r="N4609" s="2">
        <v>43825</v>
      </c>
      <c r="O4609" s="2">
        <v>44098</v>
      </c>
      <c r="P4609" t="s">
        <v>6376</v>
      </c>
      <c r="Q4609" s="45" t="s">
        <v>11020</v>
      </c>
      <c r="R4609">
        <v>0</v>
      </c>
      <c r="S4609">
        <v>0</v>
      </c>
      <c r="T4609" s="45" t="s">
        <v>18159</v>
      </c>
      <c r="U4609" s="45" t="s">
        <v>18159</v>
      </c>
      <c r="W4609" t="s">
        <v>83</v>
      </c>
      <c r="X4609" s="45" t="s">
        <v>18159</v>
      </c>
      <c r="Y4609" t="s">
        <v>18168</v>
      </c>
      <c r="Z4609" s="2">
        <v>43830</v>
      </c>
      <c r="AA4609" s="2">
        <v>43830</v>
      </c>
      <c r="AB4609" t="s">
        <v>18169</v>
      </c>
    </row>
    <row r="4610" spans="1:28" x14ac:dyDescent="0.25">
      <c r="A4610">
        <v>2019</v>
      </c>
      <c r="B4610" s="2">
        <v>43739</v>
      </c>
      <c r="C4610" s="2">
        <v>43830</v>
      </c>
      <c r="D4610" t="s">
        <v>72</v>
      </c>
      <c r="E4610" s="14">
        <v>42823</v>
      </c>
      <c r="F4610" t="s">
        <v>1562</v>
      </c>
      <c r="G4610" t="s">
        <v>89</v>
      </c>
      <c r="H4610" t="s">
        <v>1563</v>
      </c>
      <c r="I4610" t="s">
        <v>79</v>
      </c>
      <c r="J4610" t="s">
        <v>10854</v>
      </c>
      <c r="K4610" t="s">
        <v>3455</v>
      </c>
      <c r="L4610" t="s">
        <v>3817</v>
      </c>
      <c r="N4610" s="2">
        <v>43825</v>
      </c>
      <c r="O4610" s="2">
        <v>44038</v>
      </c>
      <c r="P4610" t="s">
        <v>6376</v>
      </c>
      <c r="Q4610" s="45" t="s">
        <v>11021</v>
      </c>
      <c r="R4610">
        <v>0</v>
      </c>
      <c r="S4610">
        <v>0</v>
      </c>
      <c r="T4610" s="45" t="s">
        <v>18159</v>
      </c>
      <c r="U4610" s="45" t="s">
        <v>18159</v>
      </c>
      <c r="W4610" t="s">
        <v>83</v>
      </c>
      <c r="X4610" s="45" t="s">
        <v>18159</v>
      </c>
      <c r="Y4610" t="s">
        <v>18168</v>
      </c>
      <c r="Z4610" s="2">
        <v>43830</v>
      </c>
      <c r="AA4610" s="2">
        <v>43830</v>
      </c>
      <c r="AB4610" t="s">
        <v>18169</v>
      </c>
    </row>
    <row r="4611" spans="1:28" x14ac:dyDescent="0.25">
      <c r="A4611">
        <v>2019</v>
      </c>
      <c r="B4611" s="2">
        <v>43739</v>
      </c>
      <c r="C4611" s="2">
        <v>43830</v>
      </c>
      <c r="D4611" t="s">
        <v>72</v>
      </c>
      <c r="E4611" s="14">
        <v>49039</v>
      </c>
      <c r="F4611" t="s">
        <v>1562</v>
      </c>
      <c r="G4611" t="s">
        <v>89</v>
      </c>
      <c r="H4611" t="s">
        <v>1563</v>
      </c>
      <c r="I4611" t="s">
        <v>79</v>
      </c>
      <c r="M4611" t="s">
        <v>11022</v>
      </c>
      <c r="N4611" s="2">
        <v>43825</v>
      </c>
      <c r="O4611" s="2">
        <v>44198</v>
      </c>
      <c r="P4611" t="s">
        <v>6376</v>
      </c>
      <c r="Q4611" s="45" t="s">
        <v>11023</v>
      </c>
      <c r="R4611">
        <v>0</v>
      </c>
      <c r="S4611">
        <v>0</v>
      </c>
      <c r="T4611" s="45" t="s">
        <v>18159</v>
      </c>
      <c r="U4611" s="45" t="s">
        <v>18159</v>
      </c>
      <c r="W4611" t="s">
        <v>83</v>
      </c>
      <c r="X4611" s="45" t="s">
        <v>18159</v>
      </c>
      <c r="Y4611" t="s">
        <v>18168</v>
      </c>
      <c r="Z4611" s="2">
        <v>43830</v>
      </c>
      <c r="AA4611" s="2">
        <v>43830</v>
      </c>
      <c r="AB4611" t="s">
        <v>18169</v>
      </c>
    </row>
    <row r="4612" spans="1:28" x14ac:dyDescent="0.25">
      <c r="A4612">
        <v>2019</v>
      </c>
      <c r="B4612" s="2">
        <v>43739</v>
      </c>
      <c r="C4612" s="2">
        <v>43830</v>
      </c>
      <c r="D4612" t="s">
        <v>72</v>
      </c>
      <c r="E4612" s="14">
        <v>53807</v>
      </c>
      <c r="F4612" t="s">
        <v>1562</v>
      </c>
      <c r="G4612" t="s">
        <v>89</v>
      </c>
      <c r="H4612" t="s">
        <v>1563</v>
      </c>
      <c r="I4612" t="s">
        <v>79</v>
      </c>
      <c r="J4612" t="s">
        <v>5192</v>
      </c>
      <c r="K4612" t="s">
        <v>5193</v>
      </c>
      <c r="L4612" t="s">
        <v>3366</v>
      </c>
      <c r="N4612" s="2">
        <v>43825</v>
      </c>
      <c r="O4612" s="2">
        <v>44390</v>
      </c>
      <c r="P4612" t="s">
        <v>6376</v>
      </c>
      <c r="Q4612" s="45" t="s">
        <v>11024</v>
      </c>
      <c r="R4612">
        <v>0</v>
      </c>
      <c r="S4612">
        <v>0</v>
      </c>
      <c r="T4612" s="45" t="s">
        <v>18159</v>
      </c>
      <c r="U4612" s="45" t="s">
        <v>18159</v>
      </c>
      <c r="W4612" t="s">
        <v>83</v>
      </c>
      <c r="X4612" s="45" t="s">
        <v>18159</v>
      </c>
      <c r="Y4612" t="s">
        <v>18168</v>
      </c>
      <c r="Z4612" s="2">
        <v>43830</v>
      </c>
      <c r="AA4612" s="2">
        <v>43830</v>
      </c>
      <c r="AB4612" t="s">
        <v>18169</v>
      </c>
    </row>
    <row r="4613" spans="1:28" x14ac:dyDescent="0.25">
      <c r="A4613">
        <v>2019</v>
      </c>
      <c r="B4613" s="2">
        <v>43739</v>
      </c>
      <c r="C4613" s="2">
        <v>43830</v>
      </c>
      <c r="D4613" t="s">
        <v>72</v>
      </c>
      <c r="E4613" s="14">
        <v>56451</v>
      </c>
      <c r="F4613" t="s">
        <v>1562</v>
      </c>
      <c r="G4613" t="s">
        <v>89</v>
      </c>
      <c r="H4613" t="s">
        <v>1563</v>
      </c>
      <c r="I4613" t="s">
        <v>79</v>
      </c>
      <c r="J4613" t="s">
        <v>4592</v>
      </c>
      <c r="K4613" t="s">
        <v>7253</v>
      </c>
      <c r="L4613" t="s">
        <v>3183</v>
      </c>
      <c r="N4613" s="2">
        <v>43825</v>
      </c>
      <c r="O4613" s="2">
        <v>44545</v>
      </c>
      <c r="P4613" t="s">
        <v>6376</v>
      </c>
      <c r="Q4613" s="45" t="s">
        <v>11025</v>
      </c>
      <c r="R4613">
        <v>0</v>
      </c>
      <c r="S4613">
        <v>0</v>
      </c>
      <c r="T4613" s="45" t="s">
        <v>18159</v>
      </c>
      <c r="U4613" s="45" t="s">
        <v>18159</v>
      </c>
      <c r="W4613" t="s">
        <v>83</v>
      </c>
      <c r="X4613" s="45" t="s">
        <v>18159</v>
      </c>
      <c r="Y4613" t="s">
        <v>18168</v>
      </c>
      <c r="Z4613" s="2">
        <v>43830</v>
      </c>
      <c r="AA4613" s="2">
        <v>43830</v>
      </c>
      <c r="AB4613" t="s">
        <v>18169</v>
      </c>
    </row>
    <row r="4614" spans="1:28" x14ac:dyDescent="0.25">
      <c r="A4614">
        <v>2019</v>
      </c>
      <c r="B4614" s="2">
        <v>43739</v>
      </c>
      <c r="C4614" s="2">
        <v>43830</v>
      </c>
      <c r="D4614" t="s">
        <v>72</v>
      </c>
      <c r="E4614" s="14">
        <v>62880</v>
      </c>
      <c r="F4614" t="s">
        <v>1562</v>
      </c>
      <c r="G4614" t="s">
        <v>89</v>
      </c>
      <c r="H4614" t="s">
        <v>1563</v>
      </c>
      <c r="I4614" t="s">
        <v>79</v>
      </c>
      <c r="J4614" t="s">
        <v>6093</v>
      </c>
      <c r="K4614" t="s">
        <v>4092</v>
      </c>
      <c r="L4614" t="s">
        <v>3799</v>
      </c>
      <c r="N4614" s="2">
        <v>43825</v>
      </c>
      <c r="O4614" s="2">
        <v>44442</v>
      </c>
      <c r="P4614" t="s">
        <v>6376</v>
      </c>
      <c r="Q4614" s="45" t="s">
        <v>11026</v>
      </c>
      <c r="R4614">
        <v>0</v>
      </c>
      <c r="S4614">
        <v>0</v>
      </c>
      <c r="T4614" s="45" t="s">
        <v>18159</v>
      </c>
      <c r="U4614" s="45" t="s">
        <v>18159</v>
      </c>
      <c r="W4614" t="s">
        <v>83</v>
      </c>
      <c r="X4614" s="45" t="s">
        <v>18159</v>
      </c>
      <c r="Y4614" t="s">
        <v>18168</v>
      </c>
      <c r="Z4614" s="2">
        <v>43830</v>
      </c>
      <c r="AA4614" s="2">
        <v>43830</v>
      </c>
      <c r="AB4614" t="s">
        <v>18169</v>
      </c>
    </row>
    <row r="4615" spans="1:28" x14ac:dyDescent="0.25">
      <c r="A4615">
        <v>2019</v>
      </c>
      <c r="B4615" s="2">
        <v>43739</v>
      </c>
      <c r="C4615" s="2">
        <v>43830</v>
      </c>
      <c r="D4615" t="s">
        <v>72</v>
      </c>
      <c r="E4615" s="14">
        <v>63371</v>
      </c>
      <c r="F4615" t="s">
        <v>1562</v>
      </c>
      <c r="G4615" t="s">
        <v>89</v>
      </c>
      <c r="H4615" t="s">
        <v>1563</v>
      </c>
      <c r="I4615" t="s">
        <v>79</v>
      </c>
      <c r="J4615" t="s">
        <v>3824</v>
      </c>
      <c r="K4615" t="s">
        <v>3161</v>
      </c>
      <c r="L4615" t="s">
        <v>11027</v>
      </c>
      <c r="N4615" s="2">
        <v>43825</v>
      </c>
      <c r="O4615" s="2">
        <v>44556</v>
      </c>
      <c r="P4615" t="s">
        <v>6376</v>
      </c>
      <c r="Q4615" s="45" t="s">
        <v>11028</v>
      </c>
      <c r="R4615">
        <v>0</v>
      </c>
      <c r="S4615">
        <v>0</v>
      </c>
      <c r="T4615" s="45" t="s">
        <v>18159</v>
      </c>
      <c r="U4615" s="45" t="s">
        <v>18159</v>
      </c>
      <c r="W4615" t="s">
        <v>83</v>
      </c>
      <c r="X4615" s="45" t="s">
        <v>18159</v>
      </c>
      <c r="Y4615" t="s">
        <v>18168</v>
      </c>
      <c r="Z4615" s="2">
        <v>43830</v>
      </c>
      <c r="AA4615" s="2">
        <v>43830</v>
      </c>
      <c r="AB4615" t="s">
        <v>18169</v>
      </c>
    </row>
    <row r="4616" spans="1:28" x14ac:dyDescent="0.25">
      <c r="A4616">
        <v>2019</v>
      </c>
      <c r="B4616" s="2">
        <v>43739</v>
      </c>
      <c r="C4616" s="2">
        <v>43830</v>
      </c>
      <c r="D4616" t="s">
        <v>72</v>
      </c>
      <c r="E4616" s="14">
        <v>66940</v>
      </c>
      <c r="F4616" t="s">
        <v>1562</v>
      </c>
      <c r="G4616" t="s">
        <v>89</v>
      </c>
      <c r="H4616" t="s">
        <v>1563</v>
      </c>
      <c r="I4616" t="s">
        <v>79</v>
      </c>
      <c r="J4616" t="s">
        <v>6763</v>
      </c>
      <c r="K4616" t="s">
        <v>3491</v>
      </c>
      <c r="L4616" t="s">
        <v>11029</v>
      </c>
      <c r="N4616" s="2">
        <v>43825</v>
      </c>
      <c r="O4616" s="2">
        <v>44525</v>
      </c>
      <c r="P4616" t="s">
        <v>6376</v>
      </c>
      <c r="Q4616" s="45" t="s">
        <v>11030</v>
      </c>
      <c r="R4616">
        <v>0</v>
      </c>
      <c r="S4616">
        <v>0</v>
      </c>
      <c r="T4616" s="45" t="s">
        <v>18159</v>
      </c>
      <c r="U4616" s="45" t="s">
        <v>18159</v>
      </c>
      <c r="W4616" t="s">
        <v>83</v>
      </c>
      <c r="X4616" s="45" t="s">
        <v>18159</v>
      </c>
      <c r="Y4616" t="s">
        <v>18168</v>
      </c>
      <c r="Z4616" s="2">
        <v>43830</v>
      </c>
      <c r="AA4616" s="2">
        <v>43830</v>
      </c>
      <c r="AB4616" t="s">
        <v>18169</v>
      </c>
    </row>
    <row r="4617" spans="1:28" x14ac:dyDescent="0.25">
      <c r="A4617">
        <v>2019</v>
      </c>
      <c r="B4617" s="2">
        <v>43739</v>
      </c>
      <c r="C4617" s="2">
        <v>43830</v>
      </c>
      <c r="D4617" t="s">
        <v>72</v>
      </c>
      <c r="E4617" s="14">
        <v>67076</v>
      </c>
      <c r="F4617" t="s">
        <v>1562</v>
      </c>
      <c r="G4617" t="s">
        <v>89</v>
      </c>
      <c r="H4617" t="s">
        <v>1563</v>
      </c>
      <c r="I4617" t="s">
        <v>79</v>
      </c>
      <c r="J4617" t="s">
        <v>4918</v>
      </c>
      <c r="K4617" t="s">
        <v>3936</v>
      </c>
      <c r="L4617" t="s">
        <v>3299</v>
      </c>
      <c r="N4617" s="2">
        <v>43825</v>
      </c>
      <c r="O4617" s="2">
        <v>44551</v>
      </c>
      <c r="P4617" t="s">
        <v>6376</v>
      </c>
      <c r="Q4617" s="45" t="s">
        <v>11031</v>
      </c>
      <c r="R4617">
        <v>0</v>
      </c>
      <c r="S4617">
        <v>0</v>
      </c>
      <c r="T4617" s="45" t="s">
        <v>18159</v>
      </c>
      <c r="U4617" s="45" t="s">
        <v>18159</v>
      </c>
      <c r="W4617" t="s">
        <v>83</v>
      </c>
      <c r="X4617" s="45" t="s">
        <v>18159</v>
      </c>
      <c r="Y4617" t="s">
        <v>18168</v>
      </c>
      <c r="Z4617" s="2">
        <v>43830</v>
      </c>
      <c r="AA4617" s="2">
        <v>43830</v>
      </c>
      <c r="AB4617" t="s">
        <v>18169</v>
      </c>
    </row>
    <row r="4618" spans="1:28" x14ac:dyDescent="0.25">
      <c r="A4618">
        <v>2019</v>
      </c>
      <c r="B4618" s="2">
        <v>43739</v>
      </c>
      <c r="C4618" s="2">
        <v>43830</v>
      </c>
      <c r="D4618" t="s">
        <v>72</v>
      </c>
      <c r="E4618" s="14">
        <v>67276</v>
      </c>
      <c r="F4618" t="s">
        <v>1562</v>
      </c>
      <c r="G4618" t="s">
        <v>89</v>
      </c>
      <c r="H4618" t="s">
        <v>1563</v>
      </c>
      <c r="I4618" t="s">
        <v>79</v>
      </c>
      <c r="J4618" t="s">
        <v>4109</v>
      </c>
      <c r="K4618" t="s">
        <v>3526</v>
      </c>
      <c r="L4618" t="s">
        <v>4146</v>
      </c>
      <c r="N4618" s="2">
        <v>43825</v>
      </c>
      <c r="O4618" s="2">
        <v>44235</v>
      </c>
      <c r="P4618" t="s">
        <v>6376</v>
      </c>
      <c r="Q4618" s="45" t="s">
        <v>11032</v>
      </c>
      <c r="R4618">
        <v>0</v>
      </c>
      <c r="S4618">
        <v>0</v>
      </c>
      <c r="T4618" s="45" t="s">
        <v>18159</v>
      </c>
      <c r="U4618" s="45" t="s">
        <v>18159</v>
      </c>
      <c r="W4618" t="s">
        <v>83</v>
      </c>
      <c r="X4618" s="45" t="s">
        <v>18159</v>
      </c>
      <c r="Y4618" t="s">
        <v>18168</v>
      </c>
      <c r="Z4618" s="2">
        <v>43830</v>
      </c>
      <c r="AA4618" s="2">
        <v>43830</v>
      </c>
      <c r="AB4618" t="s">
        <v>18169</v>
      </c>
    </row>
    <row r="4619" spans="1:28" x14ac:dyDescent="0.25">
      <c r="A4619">
        <v>2019</v>
      </c>
      <c r="B4619" s="2">
        <v>43739</v>
      </c>
      <c r="C4619" s="2">
        <v>43830</v>
      </c>
      <c r="D4619" t="s">
        <v>72</v>
      </c>
      <c r="E4619" s="14">
        <v>70871</v>
      </c>
      <c r="F4619" t="s">
        <v>1562</v>
      </c>
      <c r="G4619" t="s">
        <v>89</v>
      </c>
      <c r="H4619" t="s">
        <v>1563</v>
      </c>
      <c r="I4619" t="s">
        <v>79</v>
      </c>
      <c r="J4619" t="s">
        <v>11033</v>
      </c>
      <c r="K4619" t="s">
        <v>4210</v>
      </c>
      <c r="L4619" t="s">
        <v>3183</v>
      </c>
      <c r="N4619" s="2">
        <v>43825</v>
      </c>
      <c r="O4619" s="2">
        <v>44129</v>
      </c>
      <c r="P4619" t="s">
        <v>6376</v>
      </c>
      <c r="Q4619" s="45" t="s">
        <v>11034</v>
      </c>
      <c r="R4619">
        <v>0</v>
      </c>
      <c r="S4619">
        <v>0</v>
      </c>
      <c r="T4619" s="45" t="s">
        <v>18159</v>
      </c>
      <c r="U4619" s="45" t="s">
        <v>18159</v>
      </c>
      <c r="W4619" t="s">
        <v>83</v>
      </c>
      <c r="X4619" s="45" t="s">
        <v>18159</v>
      </c>
      <c r="Y4619" t="s">
        <v>18168</v>
      </c>
      <c r="Z4619" s="2">
        <v>43830</v>
      </c>
      <c r="AA4619" s="2">
        <v>43830</v>
      </c>
      <c r="AB4619" t="s">
        <v>18169</v>
      </c>
    </row>
    <row r="4620" spans="1:28" x14ac:dyDescent="0.25">
      <c r="A4620">
        <v>2019</v>
      </c>
      <c r="B4620" s="2">
        <v>43739</v>
      </c>
      <c r="C4620" s="2">
        <v>43830</v>
      </c>
      <c r="D4620" t="s">
        <v>72</v>
      </c>
      <c r="E4620" s="14">
        <v>75605</v>
      </c>
      <c r="F4620" t="s">
        <v>1562</v>
      </c>
      <c r="G4620" t="s">
        <v>89</v>
      </c>
      <c r="H4620" t="s">
        <v>1563</v>
      </c>
      <c r="I4620" t="s">
        <v>79</v>
      </c>
      <c r="J4620" t="s">
        <v>4046</v>
      </c>
      <c r="K4620" t="s">
        <v>3183</v>
      </c>
      <c r="L4620" t="s">
        <v>3178</v>
      </c>
      <c r="N4620" s="2">
        <v>43825</v>
      </c>
      <c r="O4620" s="2">
        <v>44546</v>
      </c>
      <c r="P4620" t="s">
        <v>6376</v>
      </c>
      <c r="Q4620" s="45" t="s">
        <v>11035</v>
      </c>
      <c r="R4620">
        <v>0</v>
      </c>
      <c r="S4620">
        <v>0</v>
      </c>
      <c r="T4620" s="45" t="s">
        <v>18159</v>
      </c>
      <c r="U4620" s="45" t="s">
        <v>18159</v>
      </c>
      <c r="W4620" t="s">
        <v>83</v>
      </c>
      <c r="X4620" s="45" t="s">
        <v>18159</v>
      </c>
      <c r="Y4620" t="s">
        <v>18168</v>
      </c>
      <c r="Z4620" s="2">
        <v>43830</v>
      </c>
      <c r="AA4620" s="2">
        <v>43830</v>
      </c>
      <c r="AB4620" t="s">
        <v>18169</v>
      </c>
    </row>
    <row r="4621" spans="1:28" x14ac:dyDescent="0.25">
      <c r="A4621">
        <v>2019</v>
      </c>
      <c r="B4621" s="2">
        <v>43739</v>
      </c>
      <c r="C4621" s="2">
        <v>43830</v>
      </c>
      <c r="D4621" t="s">
        <v>72</v>
      </c>
      <c r="E4621" s="14">
        <v>75626</v>
      </c>
      <c r="F4621" t="s">
        <v>1562</v>
      </c>
      <c r="G4621" t="s">
        <v>89</v>
      </c>
      <c r="H4621" t="s">
        <v>1563</v>
      </c>
      <c r="I4621" t="s">
        <v>79</v>
      </c>
      <c r="J4621" t="s">
        <v>4617</v>
      </c>
      <c r="K4621" t="s">
        <v>3178</v>
      </c>
      <c r="L4621" t="s">
        <v>4618</v>
      </c>
      <c r="N4621" s="2">
        <v>43825</v>
      </c>
      <c r="O4621" s="2">
        <v>44550</v>
      </c>
      <c r="P4621" t="s">
        <v>6376</v>
      </c>
      <c r="Q4621" s="45" t="s">
        <v>11036</v>
      </c>
      <c r="R4621">
        <v>0</v>
      </c>
      <c r="S4621">
        <v>0</v>
      </c>
      <c r="T4621" s="45" t="s">
        <v>18159</v>
      </c>
      <c r="U4621" s="45" t="s">
        <v>18159</v>
      </c>
      <c r="W4621" t="s">
        <v>83</v>
      </c>
      <c r="X4621" s="45" t="s">
        <v>18159</v>
      </c>
      <c r="Y4621" t="s">
        <v>18168</v>
      </c>
      <c r="Z4621" s="2">
        <v>43830</v>
      </c>
      <c r="AA4621" s="2">
        <v>43830</v>
      </c>
      <c r="AB4621" t="s">
        <v>18169</v>
      </c>
    </row>
    <row r="4622" spans="1:28" x14ac:dyDescent="0.25">
      <c r="A4622">
        <v>2019</v>
      </c>
      <c r="B4622" s="2">
        <v>43739</v>
      </c>
      <c r="C4622" s="2">
        <v>43830</v>
      </c>
      <c r="D4622" t="s">
        <v>72</v>
      </c>
      <c r="E4622" s="14">
        <v>75634</v>
      </c>
      <c r="F4622" t="s">
        <v>1562</v>
      </c>
      <c r="G4622" t="s">
        <v>89</v>
      </c>
      <c r="H4622" t="s">
        <v>1563</v>
      </c>
      <c r="I4622" t="s">
        <v>79</v>
      </c>
      <c r="J4622" t="s">
        <v>8703</v>
      </c>
      <c r="K4622" t="s">
        <v>3406</v>
      </c>
      <c r="L4622" t="s">
        <v>3153</v>
      </c>
      <c r="N4622" s="2">
        <v>43825</v>
      </c>
      <c r="O4622" s="2">
        <v>44553</v>
      </c>
      <c r="P4622" t="s">
        <v>6376</v>
      </c>
      <c r="Q4622" s="45" t="s">
        <v>11037</v>
      </c>
      <c r="R4622">
        <v>0</v>
      </c>
      <c r="S4622">
        <v>0</v>
      </c>
      <c r="T4622" s="45" t="s">
        <v>18159</v>
      </c>
      <c r="U4622" s="45" t="s">
        <v>18159</v>
      </c>
      <c r="W4622" t="s">
        <v>83</v>
      </c>
      <c r="X4622" s="45" t="s">
        <v>18159</v>
      </c>
      <c r="Y4622" t="s">
        <v>18168</v>
      </c>
      <c r="Z4622" s="2">
        <v>43830</v>
      </c>
      <c r="AA4622" s="2">
        <v>43830</v>
      </c>
      <c r="AB4622" t="s">
        <v>18169</v>
      </c>
    </row>
    <row r="4623" spans="1:28" x14ac:dyDescent="0.25">
      <c r="A4623">
        <v>2019</v>
      </c>
      <c r="B4623" s="2">
        <v>43739</v>
      </c>
      <c r="C4623" s="2">
        <v>43830</v>
      </c>
      <c r="D4623" t="s">
        <v>72</v>
      </c>
      <c r="E4623" s="14">
        <v>75636</v>
      </c>
      <c r="F4623" t="s">
        <v>1562</v>
      </c>
      <c r="G4623" t="s">
        <v>89</v>
      </c>
      <c r="H4623" t="s">
        <v>1563</v>
      </c>
      <c r="I4623" t="s">
        <v>79</v>
      </c>
      <c r="J4623" t="s">
        <v>11038</v>
      </c>
      <c r="K4623" t="s">
        <v>3573</v>
      </c>
      <c r="L4623" t="s">
        <v>4685</v>
      </c>
      <c r="N4623" s="2">
        <v>43825</v>
      </c>
      <c r="O4623" s="2">
        <v>44553</v>
      </c>
      <c r="P4623" t="s">
        <v>6376</v>
      </c>
      <c r="Q4623" s="45" t="s">
        <v>11039</v>
      </c>
      <c r="R4623">
        <v>0</v>
      </c>
      <c r="S4623">
        <v>0</v>
      </c>
      <c r="T4623" s="45" t="s">
        <v>18159</v>
      </c>
      <c r="U4623" s="45" t="s">
        <v>18159</v>
      </c>
      <c r="W4623" t="s">
        <v>83</v>
      </c>
      <c r="X4623" s="45" t="s">
        <v>18159</v>
      </c>
      <c r="Y4623" t="s">
        <v>18168</v>
      </c>
      <c r="Z4623" s="2">
        <v>43830</v>
      </c>
      <c r="AA4623" s="2">
        <v>43830</v>
      </c>
      <c r="AB4623" t="s">
        <v>18169</v>
      </c>
    </row>
    <row r="4624" spans="1:28" x14ac:dyDescent="0.25">
      <c r="A4624">
        <v>2019</v>
      </c>
      <c r="B4624" s="2">
        <v>43739</v>
      </c>
      <c r="C4624" s="2">
        <v>43830</v>
      </c>
      <c r="D4624" t="s">
        <v>72</v>
      </c>
      <c r="E4624" s="14">
        <v>75638</v>
      </c>
      <c r="F4624" t="s">
        <v>1562</v>
      </c>
      <c r="G4624" t="s">
        <v>89</v>
      </c>
      <c r="H4624" t="s">
        <v>1563</v>
      </c>
      <c r="I4624" t="s">
        <v>79</v>
      </c>
      <c r="J4624" t="s">
        <v>11040</v>
      </c>
      <c r="K4624" t="s">
        <v>5621</v>
      </c>
      <c r="L4624" t="s">
        <v>5622</v>
      </c>
      <c r="N4624" s="2">
        <v>43825</v>
      </c>
      <c r="O4624" s="2">
        <v>44553</v>
      </c>
      <c r="P4624" t="s">
        <v>6376</v>
      </c>
      <c r="Q4624" s="45" t="s">
        <v>11041</v>
      </c>
      <c r="R4624">
        <v>0</v>
      </c>
      <c r="S4624">
        <v>0</v>
      </c>
      <c r="T4624" s="45" t="s">
        <v>18159</v>
      </c>
      <c r="U4624" s="45" t="s">
        <v>18159</v>
      </c>
      <c r="W4624" t="s">
        <v>83</v>
      </c>
      <c r="X4624" s="45" t="s">
        <v>18159</v>
      </c>
      <c r="Y4624" t="s">
        <v>18168</v>
      </c>
      <c r="Z4624" s="2">
        <v>43830</v>
      </c>
      <c r="AA4624" s="2">
        <v>43830</v>
      </c>
      <c r="AB4624" t="s">
        <v>18169</v>
      </c>
    </row>
    <row r="4625" spans="1:28" x14ac:dyDescent="0.25">
      <c r="A4625">
        <v>2019</v>
      </c>
      <c r="B4625" s="2">
        <v>43739</v>
      </c>
      <c r="C4625" s="2">
        <v>43830</v>
      </c>
      <c r="D4625" t="s">
        <v>72</v>
      </c>
      <c r="E4625" s="14">
        <v>75639</v>
      </c>
      <c r="F4625" t="s">
        <v>1562</v>
      </c>
      <c r="G4625" t="s">
        <v>89</v>
      </c>
      <c r="H4625" t="s">
        <v>1563</v>
      </c>
      <c r="I4625" t="s">
        <v>79</v>
      </c>
      <c r="J4625" t="s">
        <v>4698</v>
      </c>
      <c r="K4625" t="s">
        <v>5231</v>
      </c>
      <c r="L4625" t="s">
        <v>5232</v>
      </c>
      <c r="N4625" s="2">
        <v>43825</v>
      </c>
      <c r="O4625" s="2">
        <v>44188</v>
      </c>
      <c r="P4625" t="s">
        <v>6376</v>
      </c>
      <c r="Q4625" s="45" t="s">
        <v>11042</v>
      </c>
      <c r="R4625">
        <v>0</v>
      </c>
      <c r="S4625">
        <v>0</v>
      </c>
      <c r="T4625" s="45" t="s">
        <v>18159</v>
      </c>
      <c r="U4625" s="45" t="s">
        <v>18159</v>
      </c>
      <c r="W4625" t="s">
        <v>83</v>
      </c>
      <c r="X4625" s="45" t="s">
        <v>18159</v>
      </c>
      <c r="Y4625" t="s">
        <v>18168</v>
      </c>
      <c r="Z4625" s="2">
        <v>43830</v>
      </c>
      <c r="AA4625" s="2">
        <v>43830</v>
      </c>
      <c r="AB4625" t="s">
        <v>18169</v>
      </c>
    </row>
    <row r="4626" spans="1:28" x14ac:dyDescent="0.25">
      <c r="A4626">
        <v>2019</v>
      </c>
      <c r="B4626" s="2">
        <v>43739</v>
      </c>
      <c r="C4626" s="2">
        <v>43830</v>
      </c>
      <c r="D4626" t="s">
        <v>72</v>
      </c>
      <c r="E4626" s="14">
        <v>52732</v>
      </c>
      <c r="F4626" t="s">
        <v>1562</v>
      </c>
      <c r="G4626" t="s">
        <v>89</v>
      </c>
      <c r="H4626" t="s">
        <v>1563</v>
      </c>
      <c r="I4626" t="s">
        <v>79</v>
      </c>
      <c r="J4626" t="s">
        <v>11043</v>
      </c>
      <c r="K4626" t="s">
        <v>11044</v>
      </c>
      <c r="L4626" t="s">
        <v>3086</v>
      </c>
      <c r="N4626" s="2">
        <v>43826</v>
      </c>
      <c r="O4626" s="2">
        <v>44520</v>
      </c>
      <c r="P4626" t="s">
        <v>6376</v>
      </c>
      <c r="Q4626" s="45" t="s">
        <v>11045</v>
      </c>
      <c r="R4626">
        <v>0</v>
      </c>
      <c r="S4626">
        <v>0</v>
      </c>
      <c r="T4626" s="45" t="s">
        <v>18159</v>
      </c>
      <c r="U4626" s="45" t="s">
        <v>18159</v>
      </c>
      <c r="W4626" t="s">
        <v>83</v>
      </c>
      <c r="X4626" s="45" t="s">
        <v>18159</v>
      </c>
      <c r="Y4626" t="s">
        <v>18168</v>
      </c>
      <c r="Z4626" s="2">
        <v>43830</v>
      </c>
      <c r="AA4626" s="2">
        <v>43830</v>
      </c>
      <c r="AB4626" t="s">
        <v>18169</v>
      </c>
    </row>
    <row r="4627" spans="1:28" x14ac:dyDescent="0.25">
      <c r="A4627">
        <v>2019</v>
      </c>
      <c r="B4627" s="2">
        <v>43739</v>
      </c>
      <c r="C4627" s="2">
        <v>43830</v>
      </c>
      <c r="D4627" t="s">
        <v>72</v>
      </c>
      <c r="E4627" s="14">
        <v>52888</v>
      </c>
      <c r="F4627" t="s">
        <v>1562</v>
      </c>
      <c r="G4627" t="s">
        <v>89</v>
      </c>
      <c r="H4627" t="s">
        <v>1563</v>
      </c>
      <c r="I4627" t="s">
        <v>79</v>
      </c>
      <c r="J4627" t="s">
        <v>4531</v>
      </c>
      <c r="K4627" t="s">
        <v>6887</v>
      </c>
      <c r="L4627" t="s">
        <v>3339</v>
      </c>
      <c r="N4627" s="2">
        <v>43826</v>
      </c>
      <c r="O4627" s="2">
        <v>44560</v>
      </c>
      <c r="P4627" t="s">
        <v>6376</v>
      </c>
      <c r="Q4627" s="45" t="s">
        <v>11046</v>
      </c>
      <c r="R4627">
        <v>0</v>
      </c>
      <c r="S4627">
        <v>0</v>
      </c>
      <c r="T4627" s="45" t="s">
        <v>18159</v>
      </c>
      <c r="U4627" s="45" t="s">
        <v>18159</v>
      </c>
      <c r="W4627" t="s">
        <v>83</v>
      </c>
      <c r="X4627" s="45" t="s">
        <v>18159</v>
      </c>
      <c r="Y4627" t="s">
        <v>18168</v>
      </c>
      <c r="Z4627" s="2">
        <v>43830</v>
      </c>
      <c r="AA4627" s="2">
        <v>43830</v>
      </c>
      <c r="AB4627" t="s">
        <v>18169</v>
      </c>
    </row>
    <row r="4628" spans="1:28" x14ac:dyDescent="0.25">
      <c r="A4628">
        <v>2019</v>
      </c>
      <c r="B4628" s="2">
        <v>43739</v>
      </c>
      <c r="C4628" s="2">
        <v>43830</v>
      </c>
      <c r="D4628" t="s">
        <v>72</v>
      </c>
      <c r="E4628" s="14">
        <v>56866</v>
      </c>
      <c r="F4628" t="s">
        <v>1562</v>
      </c>
      <c r="G4628" t="s">
        <v>89</v>
      </c>
      <c r="H4628" t="s">
        <v>1563</v>
      </c>
      <c r="I4628" t="s">
        <v>79</v>
      </c>
      <c r="J4628" t="s">
        <v>3163</v>
      </c>
      <c r="K4628" t="s">
        <v>3274</v>
      </c>
      <c r="L4628" t="s">
        <v>4046</v>
      </c>
      <c r="N4628" s="2">
        <v>43826</v>
      </c>
      <c r="O4628" s="2">
        <v>44558</v>
      </c>
      <c r="P4628" t="s">
        <v>6376</v>
      </c>
      <c r="Q4628" s="45" t="s">
        <v>11047</v>
      </c>
      <c r="R4628">
        <v>0</v>
      </c>
      <c r="S4628">
        <v>0</v>
      </c>
      <c r="T4628" s="45" t="s">
        <v>18159</v>
      </c>
      <c r="U4628" s="45" t="s">
        <v>18159</v>
      </c>
      <c r="W4628" t="s">
        <v>83</v>
      </c>
      <c r="X4628" s="45" t="s">
        <v>18159</v>
      </c>
      <c r="Y4628" t="s">
        <v>18168</v>
      </c>
      <c r="Z4628" s="2">
        <v>43830</v>
      </c>
      <c r="AA4628" s="2">
        <v>43830</v>
      </c>
      <c r="AB4628" t="s">
        <v>18169</v>
      </c>
    </row>
    <row r="4629" spans="1:28" x14ac:dyDescent="0.25">
      <c r="A4629">
        <v>2019</v>
      </c>
      <c r="B4629" s="2">
        <v>43739</v>
      </c>
      <c r="C4629" s="2">
        <v>43830</v>
      </c>
      <c r="D4629" t="s">
        <v>72</v>
      </c>
      <c r="E4629" s="14">
        <v>58645</v>
      </c>
      <c r="F4629" t="s">
        <v>1562</v>
      </c>
      <c r="G4629" t="s">
        <v>89</v>
      </c>
      <c r="H4629" t="s">
        <v>1563</v>
      </c>
      <c r="I4629" t="s">
        <v>79</v>
      </c>
      <c r="J4629" t="s">
        <v>6037</v>
      </c>
      <c r="K4629" t="s">
        <v>3274</v>
      </c>
      <c r="L4629" t="s">
        <v>3160</v>
      </c>
      <c r="N4629" s="2">
        <v>43826</v>
      </c>
      <c r="O4629" s="2">
        <v>44548</v>
      </c>
      <c r="P4629" t="s">
        <v>6376</v>
      </c>
      <c r="Q4629" s="45" t="s">
        <v>11048</v>
      </c>
      <c r="R4629">
        <v>0</v>
      </c>
      <c r="S4629">
        <v>0</v>
      </c>
      <c r="T4629" s="45" t="s">
        <v>18159</v>
      </c>
      <c r="U4629" s="45" t="s">
        <v>18159</v>
      </c>
      <c r="W4629" t="s">
        <v>83</v>
      </c>
      <c r="X4629" s="45" t="s">
        <v>18159</v>
      </c>
      <c r="Y4629" t="s">
        <v>18168</v>
      </c>
      <c r="Z4629" s="2">
        <v>43830</v>
      </c>
      <c r="AA4629" s="2">
        <v>43830</v>
      </c>
      <c r="AB4629" t="s">
        <v>18169</v>
      </c>
    </row>
    <row r="4630" spans="1:28" x14ac:dyDescent="0.25">
      <c r="A4630">
        <v>2019</v>
      </c>
      <c r="B4630" s="2">
        <v>43739</v>
      </c>
      <c r="C4630" s="2">
        <v>43830</v>
      </c>
      <c r="D4630" t="s">
        <v>72</v>
      </c>
      <c r="E4630" s="14">
        <v>60034</v>
      </c>
      <c r="F4630" t="s">
        <v>1562</v>
      </c>
      <c r="G4630" t="s">
        <v>89</v>
      </c>
      <c r="H4630" t="s">
        <v>1563</v>
      </c>
      <c r="I4630" t="s">
        <v>79</v>
      </c>
      <c r="M4630" t="s">
        <v>11049</v>
      </c>
      <c r="N4630" s="2">
        <v>43826</v>
      </c>
      <c r="O4630" s="2">
        <v>44107</v>
      </c>
      <c r="P4630" t="s">
        <v>6376</v>
      </c>
      <c r="Q4630" s="45" t="s">
        <v>11050</v>
      </c>
      <c r="R4630">
        <v>0</v>
      </c>
      <c r="S4630">
        <v>0</v>
      </c>
      <c r="T4630" s="45" t="s">
        <v>18159</v>
      </c>
      <c r="U4630" s="45" t="s">
        <v>18159</v>
      </c>
      <c r="W4630" t="s">
        <v>83</v>
      </c>
      <c r="X4630" s="45" t="s">
        <v>18159</v>
      </c>
      <c r="Y4630" t="s">
        <v>18168</v>
      </c>
      <c r="Z4630" s="2">
        <v>43830</v>
      </c>
      <c r="AA4630" s="2">
        <v>43830</v>
      </c>
      <c r="AB4630" t="s">
        <v>18169</v>
      </c>
    </row>
    <row r="4631" spans="1:28" x14ac:dyDescent="0.25">
      <c r="A4631">
        <v>2019</v>
      </c>
      <c r="B4631" s="2">
        <v>43739</v>
      </c>
      <c r="C4631" s="2">
        <v>43830</v>
      </c>
      <c r="D4631" t="s">
        <v>72</v>
      </c>
      <c r="E4631" s="14">
        <v>62593</v>
      </c>
      <c r="F4631" t="s">
        <v>1562</v>
      </c>
      <c r="G4631" t="s">
        <v>89</v>
      </c>
      <c r="H4631" t="s">
        <v>1563</v>
      </c>
      <c r="I4631" t="s">
        <v>79</v>
      </c>
      <c r="J4631" t="s">
        <v>3578</v>
      </c>
      <c r="K4631" t="s">
        <v>5387</v>
      </c>
      <c r="L4631" t="s">
        <v>4210</v>
      </c>
      <c r="N4631" s="2">
        <v>43826</v>
      </c>
      <c r="O4631" s="2">
        <v>44389</v>
      </c>
      <c r="P4631" t="s">
        <v>6376</v>
      </c>
      <c r="Q4631" s="45" t="s">
        <v>11051</v>
      </c>
      <c r="R4631">
        <v>0</v>
      </c>
      <c r="S4631">
        <v>0</v>
      </c>
      <c r="T4631" s="45" t="s">
        <v>18159</v>
      </c>
      <c r="U4631" s="45" t="s">
        <v>18159</v>
      </c>
      <c r="W4631" t="s">
        <v>83</v>
      </c>
      <c r="X4631" s="45" t="s">
        <v>18159</v>
      </c>
      <c r="Y4631" t="s">
        <v>18168</v>
      </c>
      <c r="Z4631" s="2">
        <v>43830</v>
      </c>
      <c r="AA4631" s="2">
        <v>43830</v>
      </c>
      <c r="AB4631" t="s">
        <v>18169</v>
      </c>
    </row>
    <row r="4632" spans="1:28" x14ac:dyDescent="0.25">
      <c r="A4632">
        <v>2019</v>
      </c>
      <c r="B4632" s="2">
        <v>43739</v>
      </c>
      <c r="C4632" s="2">
        <v>43830</v>
      </c>
      <c r="D4632" t="s">
        <v>72</v>
      </c>
      <c r="E4632" s="14">
        <v>66337</v>
      </c>
      <c r="F4632" t="s">
        <v>1562</v>
      </c>
      <c r="G4632" t="s">
        <v>89</v>
      </c>
      <c r="H4632" t="s">
        <v>1563</v>
      </c>
      <c r="I4632" t="s">
        <v>79</v>
      </c>
      <c r="J4632" t="s">
        <v>3715</v>
      </c>
      <c r="K4632" t="s">
        <v>3168</v>
      </c>
      <c r="L4632" t="s">
        <v>11052</v>
      </c>
      <c r="N4632" s="2">
        <v>43826</v>
      </c>
      <c r="O4632" s="2">
        <v>44084</v>
      </c>
      <c r="P4632" t="s">
        <v>6376</v>
      </c>
      <c r="Q4632" s="45" t="s">
        <v>11053</v>
      </c>
      <c r="R4632">
        <v>0</v>
      </c>
      <c r="S4632">
        <v>0</v>
      </c>
      <c r="T4632" s="45" t="s">
        <v>18159</v>
      </c>
      <c r="U4632" s="45" t="s">
        <v>18159</v>
      </c>
      <c r="W4632" t="s">
        <v>83</v>
      </c>
      <c r="X4632" s="45" t="s">
        <v>18159</v>
      </c>
      <c r="Y4632" t="s">
        <v>18168</v>
      </c>
      <c r="Z4632" s="2">
        <v>43830</v>
      </c>
      <c r="AA4632" s="2">
        <v>43830</v>
      </c>
      <c r="AB4632" t="s">
        <v>18169</v>
      </c>
    </row>
    <row r="4633" spans="1:28" x14ac:dyDescent="0.25">
      <c r="A4633">
        <v>2019</v>
      </c>
      <c r="B4633" s="2">
        <v>43739</v>
      </c>
      <c r="C4633" s="2">
        <v>43830</v>
      </c>
      <c r="D4633" t="s">
        <v>72</v>
      </c>
      <c r="E4633" s="14">
        <v>75134</v>
      </c>
      <c r="F4633" t="s">
        <v>1562</v>
      </c>
      <c r="G4633" t="s">
        <v>89</v>
      </c>
      <c r="H4633" t="s">
        <v>1563</v>
      </c>
      <c r="I4633" t="s">
        <v>79</v>
      </c>
      <c r="J4633" t="s">
        <v>5004</v>
      </c>
      <c r="K4633" t="s">
        <v>5156</v>
      </c>
      <c r="L4633" t="s">
        <v>3406</v>
      </c>
      <c r="N4633" s="2">
        <v>43826</v>
      </c>
      <c r="O4633" s="2">
        <v>44508</v>
      </c>
      <c r="P4633" t="s">
        <v>6376</v>
      </c>
      <c r="Q4633" s="45" t="s">
        <v>11054</v>
      </c>
      <c r="R4633">
        <v>0</v>
      </c>
      <c r="S4633">
        <v>0</v>
      </c>
      <c r="T4633" s="45" t="s">
        <v>18159</v>
      </c>
      <c r="U4633" s="45" t="s">
        <v>18159</v>
      </c>
      <c r="W4633" t="s">
        <v>83</v>
      </c>
      <c r="X4633" s="45" t="s">
        <v>18159</v>
      </c>
      <c r="Y4633" t="s">
        <v>18168</v>
      </c>
      <c r="Z4633" s="2">
        <v>43830</v>
      </c>
      <c r="AA4633" s="2">
        <v>43830</v>
      </c>
      <c r="AB4633" t="s">
        <v>18169</v>
      </c>
    </row>
    <row r="4634" spans="1:28" x14ac:dyDescent="0.25">
      <c r="A4634">
        <v>2019</v>
      </c>
      <c r="B4634" s="2">
        <v>43739</v>
      </c>
      <c r="C4634" s="2">
        <v>43830</v>
      </c>
      <c r="D4634" t="s">
        <v>72</v>
      </c>
      <c r="E4634" s="14">
        <v>75641</v>
      </c>
      <c r="F4634" t="s">
        <v>1562</v>
      </c>
      <c r="G4634" t="s">
        <v>89</v>
      </c>
      <c r="H4634" t="s">
        <v>1563</v>
      </c>
      <c r="I4634" t="s">
        <v>79</v>
      </c>
      <c r="J4634" t="s">
        <v>3382</v>
      </c>
      <c r="K4634" t="s">
        <v>4003</v>
      </c>
      <c r="L4634" t="s">
        <v>3320</v>
      </c>
      <c r="N4634" s="2">
        <v>43826</v>
      </c>
      <c r="O4634" s="2">
        <v>44191</v>
      </c>
      <c r="P4634" t="s">
        <v>6376</v>
      </c>
      <c r="Q4634" s="45" t="s">
        <v>11055</v>
      </c>
      <c r="R4634">
        <v>0</v>
      </c>
      <c r="S4634">
        <v>0</v>
      </c>
      <c r="T4634" s="45" t="s">
        <v>18159</v>
      </c>
      <c r="U4634" s="45" t="s">
        <v>18159</v>
      </c>
      <c r="W4634" t="s">
        <v>83</v>
      </c>
      <c r="X4634" s="45" t="s">
        <v>18159</v>
      </c>
      <c r="Y4634" t="s">
        <v>18168</v>
      </c>
      <c r="Z4634" s="2">
        <v>43830</v>
      </c>
      <c r="AA4634" s="2">
        <v>43830</v>
      </c>
      <c r="AB4634" t="s">
        <v>18169</v>
      </c>
    </row>
    <row r="4635" spans="1:28" x14ac:dyDescent="0.25">
      <c r="A4635">
        <v>2019</v>
      </c>
      <c r="B4635" s="2">
        <v>43739</v>
      </c>
      <c r="C4635" s="2">
        <v>43830</v>
      </c>
      <c r="D4635" t="s">
        <v>72</v>
      </c>
      <c r="E4635" s="14">
        <v>75642</v>
      </c>
      <c r="F4635" t="s">
        <v>1562</v>
      </c>
      <c r="G4635" t="s">
        <v>89</v>
      </c>
      <c r="H4635" t="s">
        <v>1563</v>
      </c>
      <c r="I4635" t="s">
        <v>79</v>
      </c>
      <c r="J4635" t="s">
        <v>4670</v>
      </c>
      <c r="K4635" t="s">
        <v>5435</v>
      </c>
      <c r="L4635" t="s">
        <v>3982</v>
      </c>
      <c r="N4635" s="2">
        <v>43826</v>
      </c>
      <c r="O4635" s="2">
        <v>44191</v>
      </c>
      <c r="P4635" t="s">
        <v>6376</v>
      </c>
      <c r="Q4635" s="45" t="s">
        <v>11056</v>
      </c>
      <c r="R4635">
        <v>0</v>
      </c>
      <c r="S4635">
        <v>0</v>
      </c>
      <c r="T4635" s="45" t="s">
        <v>18159</v>
      </c>
      <c r="U4635" s="45" t="s">
        <v>18159</v>
      </c>
      <c r="W4635" t="s">
        <v>83</v>
      </c>
      <c r="X4635" s="45" t="s">
        <v>18159</v>
      </c>
      <c r="Y4635" t="s">
        <v>18168</v>
      </c>
      <c r="Z4635" s="2">
        <v>43830</v>
      </c>
      <c r="AA4635" s="2">
        <v>43830</v>
      </c>
      <c r="AB4635" t="s">
        <v>18169</v>
      </c>
    </row>
    <row r="4636" spans="1:28" x14ac:dyDescent="0.25">
      <c r="A4636">
        <v>2019</v>
      </c>
      <c r="B4636" s="2">
        <v>43739</v>
      </c>
      <c r="C4636" s="2">
        <v>43830</v>
      </c>
      <c r="D4636" t="s">
        <v>72</v>
      </c>
      <c r="E4636" s="14">
        <v>75643</v>
      </c>
      <c r="F4636" t="s">
        <v>1562</v>
      </c>
      <c r="G4636" t="s">
        <v>89</v>
      </c>
      <c r="H4636" t="s">
        <v>1563</v>
      </c>
      <c r="I4636" t="s">
        <v>79</v>
      </c>
      <c r="J4636" t="s">
        <v>5403</v>
      </c>
      <c r="K4636" t="s">
        <v>4320</v>
      </c>
      <c r="L4636" t="s">
        <v>5404</v>
      </c>
      <c r="N4636" s="2">
        <v>43826</v>
      </c>
      <c r="O4636" s="2">
        <v>44191</v>
      </c>
      <c r="P4636" t="s">
        <v>6376</v>
      </c>
      <c r="Q4636" s="45" t="s">
        <v>11057</v>
      </c>
      <c r="R4636">
        <v>0</v>
      </c>
      <c r="S4636">
        <v>0</v>
      </c>
      <c r="T4636" s="45" t="s">
        <v>18159</v>
      </c>
      <c r="U4636" s="45" t="s">
        <v>18159</v>
      </c>
      <c r="W4636" t="s">
        <v>83</v>
      </c>
      <c r="X4636" s="45" t="s">
        <v>18159</v>
      </c>
      <c r="Y4636" t="s">
        <v>18168</v>
      </c>
      <c r="Z4636" s="2">
        <v>43830</v>
      </c>
      <c r="AA4636" s="2">
        <v>43830</v>
      </c>
      <c r="AB4636" t="s">
        <v>18169</v>
      </c>
    </row>
    <row r="4637" spans="1:28" x14ac:dyDescent="0.25">
      <c r="A4637">
        <v>2019</v>
      </c>
      <c r="B4637" s="2">
        <v>43739</v>
      </c>
      <c r="C4637" s="2">
        <v>43830</v>
      </c>
      <c r="D4637" t="s">
        <v>72</v>
      </c>
      <c r="E4637" s="14">
        <v>75644</v>
      </c>
      <c r="F4637" t="s">
        <v>1562</v>
      </c>
      <c r="G4637" t="s">
        <v>89</v>
      </c>
      <c r="H4637" t="s">
        <v>1563</v>
      </c>
      <c r="I4637" t="s">
        <v>79</v>
      </c>
      <c r="J4637" t="s">
        <v>3981</v>
      </c>
      <c r="K4637" t="s">
        <v>3406</v>
      </c>
      <c r="L4637" t="s">
        <v>3150</v>
      </c>
      <c r="N4637" s="2">
        <v>43826</v>
      </c>
      <c r="O4637" s="2">
        <v>44556</v>
      </c>
      <c r="P4637" t="s">
        <v>6376</v>
      </c>
      <c r="Q4637" s="45" t="s">
        <v>11058</v>
      </c>
      <c r="R4637">
        <v>0</v>
      </c>
      <c r="S4637">
        <v>0</v>
      </c>
      <c r="T4637" s="45" t="s">
        <v>18159</v>
      </c>
      <c r="U4637" s="45" t="s">
        <v>18159</v>
      </c>
      <c r="W4637" t="s">
        <v>83</v>
      </c>
      <c r="X4637" s="45" t="s">
        <v>18159</v>
      </c>
      <c r="Y4637" t="s">
        <v>18168</v>
      </c>
      <c r="Z4637" s="2">
        <v>43830</v>
      </c>
      <c r="AA4637" s="2">
        <v>43830</v>
      </c>
      <c r="AB4637" t="s">
        <v>18169</v>
      </c>
    </row>
    <row r="4638" spans="1:28" x14ac:dyDescent="0.25">
      <c r="A4638">
        <v>2019</v>
      </c>
      <c r="B4638" s="2">
        <v>43739</v>
      </c>
      <c r="C4638" s="2">
        <v>43830</v>
      </c>
      <c r="D4638" t="s">
        <v>72</v>
      </c>
      <c r="E4638" s="14">
        <v>3096</v>
      </c>
      <c r="F4638" t="s">
        <v>1562</v>
      </c>
      <c r="G4638" t="s">
        <v>89</v>
      </c>
      <c r="H4638" t="s">
        <v>1563</v>
      </c>
      <c r="I4638" t="s">
        <v>79</v>
      </c>
      <c r="J4638" t="s">
        <v>3206</v>
      </c>
      <c r="K4638" t="s">
        <v>6640</v>
      </c>
      <c r="L4638" t="s">
        <v>3265</v>
      </c>
      <c r="N4638" s="2">
        <v>43829</v>
      </c>
      <c r="O4638" s="2">
        <v>44491</v>
      </c>
      <c r="P4638" t="s">
        <v>6376</v>
      </c>
      <c r="Q4638" s="45" t="s">
        <v>11059</v>
      </c>
      <c r="R4638">
        <v>0</v>
      </c>
      <c r="S4638">
        <v>0</v>
      </c>
      <c r="T4638" s="45" t="s">
        <v>18159</v>
      </c>
      <c r="U4638" s="45" t="s">
        <v>18159</v>
      </c>
      <c r="W4638" t="s">
        <v>83</v>
      </c>
      <c r="X4638" s="45" t="s">
        <v>18159</v>
      </c>
      <c r="Y4638" t="s">
        <v>18168</v>
      </c>
      <c r="Z4638" s="2">
        <v>43830</v>
      </c>
      <c r="AA4638" s="2">
        <v>43830</v>
      </c>
      <c r="AB4638" t="s">
        <v>18169</v>
      </c>
    </row>
    <row r="4639" spans="1:28" x14ac:dyDescent="0.25">
      <c r="A4639">
        <v>2019</v>
      </c>
      <c r="B4639" s="2">
        <v>43739</v>
      </c>
      <c r="C4639" s="2">
        <v>43830</v>
      </c>
      <c r="D4639" t="s">
        <v>72</v>
      </c>
      <c r="E4639" s="14">
        <v>16978</v>
      </c>
      <c r="F4639" t="s">
        <v>1562</v>
      </c>
      <c r="G4639" t="s">
        <v>89</v>
      </c>
      <c r="H4639" t="s">
        <v>1563</v>
      </c>
      <c r="I4639" t="s">
        <v>79</v>
      </c>
      <c r="J4639" t="s">
        <v>3163</v>
      </c>
      <c r="K4639" t="s">
        <v>10396</v>
      </c>
      <c r="L4639" t="s">
        <v>3265</v>
      </c>
      <c r="N4639" s="2">
        <v>43829</v>
      </c>
      <c r="O4639" s="2">
        <v>44397</v>
      </c>
      <c r="P4639" t="s">
        <v>6376</v>
      </c>
      <c r="Q4639" s="45" t="s">
        <v>11060</v>
      </c>
      <c r="R4639">
        <v>0</v>
      </c>
      <c r="S4639">
        <v>0</v>
      </c>
      <c r="T4639" s="45" t="s">
        <v>18159</v>
      </c>
      <c r="U4639" s="45" t="s">
        <v>18159</v>
      </c>
      <c r="W4639" t="s">
        <v>83</v>
      </c>
      <c r="X4639" s="45" t="s">
        <v>18159</v>
      </c>
      <c r="Y4639" t="s">
        <v>18168</v>
      </c>
      <c r="Z4639" s="2">
        <v>43830</v>
      </c>
      <c r="AA4639" s="2">
        <v>43830</v>
      </c>
      <c r="AB4639" t="s">
        <v>18169</v>
      </c>
    </row>
    <row r="4640" spans="1:28" x14ac:dyDescent="0.25">
      <c r="A4640">
        <v>2019</v>
      </c>
      <c r="B4640" s="2">
        <v>43739</v>
      </c>
      <c r="C4640" s="2">
        <v>43830</v>
      </c>
      <c r="D4640" t="s">
        <v>72</v>
      </c>
      <c r="E4640" s="14">
        <v>18956</v>
      </c>
      <c r="F4640" t="s">
        <v>1562</v>
      </c>
      <c r="G4640" t="s">
        <v>89</v>
      </c>
      <c r="H4640" t="s">
        <v>1563</v>
      </c>
      <c r="I4640" t="s">
        <v>79</v>
      </c>
      <c r="J4640" t="s">
        <v>4214</v>
      </c>
      <c r="K4640" t="s">
        <v>4769</v>
      </c>
      <c r="L4640" t="s">
        <v>3433</v>
      </c>
      <c r="N4640" s="2">
        <v>43829</v>
      </c>
      <c r="O4640" s="2">
        <v>44558</v>
      </c>
      <c r="P4640" t="s">
        <v>6376</v>
      </c>
      <c r="Q4640" s="45" t="s">
        <v>11061</v>
      </c>
      <c r="R4640">
        <v>0</v>
      </c>
      <c r="S4640">
        <v>0</v>
      </c>
      <c r="T4640" s="45" t="s">
        <v>18159</v>
      </c>
      <c r="U4640" s="45" t="s">
        <v>18159</v>
      </c>
      <c r="W4640" t="s">
        <v>83</v>
      </c>
      <c r="X4640" s="45" t="s">
        <v>18159</v>
      </c>
      <c r="Y4640" t="s">
        <v>18168</v>
      </c>
      <c r="Z4640" s="2">
        <v>43830</v>
      </c>
      <c r="AA4640" s="2">
        <v>43830</v>
      </c>
      <c r="AB4640" t="s">
        <v>18169</v>
      </c>
    </row>
    <row r="4641" spans="1:28" x14ac:dyDescent="0.25">
      <c r="A4641">
        <v>2019</v>
      </c>
      <c r="B4641" s="2">
        <v>43739</v>
      </c>
      <c r="C4641" s="2">
        <v>43830</v>
      </c>
      <c r="D4641" t="s">
        <v>72</v>
      </c>
      <c r="E4641" s="14">
        <v>27141</v>
      </c>
      <c r="F4641" t="s">
        <v>1562</v>
      </c>
      <c r="G4641" t="s">
        <v>89</v>
      </c>
      <c r="H4641" t="s">
        <v>1563</v>
      </c>
      <c r="I4641" t="s">
        <v>79</v>
      </c>
      <c r="J4641" t="s">
        <v>5332</v>
      </c>
      <c r="K4641" t="s">
        <v>9225</v>
      </c>
      <c r="L4641" t="s">
        <v>3198</v>
      </c>
      <c r="N4641" s="2">
        <v>43829</v>
      </c>
      <c r="O4641" s="2">
        <v>43848</v>
      </c>
      <c r="P4641" t="s">
        <v>6376</v>
      </c>
      <c r="Q4641" s="45" t="s">
        <v>11062</v>
      </c>
      <c r="R4641">
        <v>0</v>
      </c>
      <c r="S4641">
        <v>0</v>
      </c>
      <c r="T4641" s="45" t="s">
        <v>18159</v>
      </c>
      <c r="U4641" s="45" t="s">
        <v>18159</v>
      </c>
      <c r="W4641" t="s">
        <v>83</v>
      </c>
      <c r="X4641" s="45" t="s">
        <v>18159</v>
      </c>
      <c r="Y4641" t="s">
        <v>18168</v>
      </c>
      <c r="Z4641" s="2">
        <v>43830</v>
      </c>
      <c r="AA4641" s="2">
        <v>43830</v>
      </c>
      <c r="AB4641" t="s">
        <v>18169</v>
      </c>
    </row>
    <row r="4642" spans="1:28" x14ac:dyDescent="0.25">
      <c r="A4642">
        <v>2019</v>
      </c>
      <c r="B4642" s="2">
        <v>43739</v>
      </c>
      <c r="C4642" s="2">
        <v>43830</v>
      </c>
      <c r="D4642" t="s">
        <v>72</v>
      </c>
      <c r="E4642" s="14">
        <v>33324</v>
      </c>
      <c r="F4642" t="s">
        <v>1562</v>
      </c>
      <c r="G4642" t="s">
        <v>89</v>
      </c>
      <c r="H4642" t="s">
        <v>1563</v>
      </c>
      <c r="I4642" t="s">
        <v>79</v>
      </c>
      <c r="J4642" t="s">
        <v>4010</v>
      </c>
      <c r="K4642" t="s">
        <v>4092</v>
      </c>
      <c r="L4642" t="s">
        <v>11063</v>
      </c>
      <c r="N4642" s="2">
        <v>43829</v>
      </c>
      <c r="O4642" s="2">
        <v>43852</v>
      </c>
      <c r="P4642" t="s">
        <v>6376</v>
      </c>
      <c r="Q4642" s="45" t="s">
        <v>11064</v>
      </c>
      <c r="R4642">
        <v>0</v>
      </c>
      <c r="S4642">
        <v>0</v>
      </c>
      <c r="T4642" s="45" t="s">
        <v>18159</v>
      </c>
      <c r="U4642" s="45" t="s">
        <v>18159</v>
      </c>
      <c r="W4642" t="s">
        <v>83</v>
      </c>
      <c r="X4642" s="45" t="s">
        <v>18159</v>
      </c>
      <c r="Y4642" t="s">
        <v>18168</v>
      </c>
      <c r="Z4642" s="2">
        <v>43830</v>
      </c>
      <c r="AA4642" s="2">
        <v>43830</v>
      </c>
      <c r="AB4642" t="s">
        <v>18169</v>
      </c>
    </row>
    <row r="4643" spans="1:28" x14ac:dyDescent="0.25">
      <c r="A4643">
        <v>2019</v>
      </c>
      <c r="B4643" s="2">
        <v>43739</v>
      </c>
      <c r="C4643" s="2">
        <v>43830</v>
      </c>
      <c r="D4643" t="s">
        <v>72</v>
      </c>
      <c r="E4643" s="14">
        <v>35931</v>
      </c>
      <c r="F4643" t="s">
        <v>1562</v>
      </c>
      <c r="G4643" t="s">
        <v>89</v>
      </c>
      <c r="H4643" t="s">
        <v>1563</v>
      </c>
      <c r="I4643" t="s">
        <v>79</v>
      </c>
      <c r="J4643" t="s">
        <v>5867</v>
      </c>
      <c r="K4643" t="s">
        <v>11065</v>
      </c>
      <c r="L4643" t="s">
        <v>4339</v>
      </c>
      <c r="N4643" s="2">
        <v>43829</v>
      </c>
      <c r="O4643" s="2">
        <v>44346</v>
      </c>
      <c r="P4643" t="s">
        <v>6376</v>
      </c>
      <c r="Q4643" s="45" t="s">
        <v>11066</v>
      </c>
      <c r="R4643">
        <v>0</v>
      </c>
      <c r="S4643">
        <v>0</v>
      </c>
      <c r="T4643" s="45" t="s">
        <v>18159</v>
      </c>
      <c r="U4643" s="45" t="s">
        <v>18159</v>
      </c>
      <c r="W4643" t="s">
        <v>83</v>
      </c>
      <c r="X4643" s="45" t="s">
        <v>18159</v>
      </c>
      <c r="Y4643" t="s">
        <v>18168</v>
      </c>
      <c r="Z4643" s="2">
        <v>43830</v>
      </c>
      <c r="AA4643" s="2">
        <v>43830</v>
      </c>
      <c r="AB4643" t="s">
        <v>18169</v>
      </c>
    </row>
    <row r="4644" spans="1:28" x14ac:dyDescent="0.25">
      <c r="A4644">
        <v>2019</v>
      </c>
      <c r="B4644" s="2">
        <v>43739</v>
      </c>
      <c r="C4644" s="2">
        <v>43830</v>
      </c>
      <c r="D4644" t="s">
        <v>72</v>
      </c>
      <c r="E4644" s="14">
        <v>37961</v>
      </c>
      <c r="F4644" t="s">
        <v>1562</v>
      </c>
      <c r="G4644" t="s">
        <v>89</v>
      </c>
      <c r="H4644" t="s">
        <v>1563</v>
      </c>
      <c r="I4644" t="s">
        <v>79</v>
      </c>
      <c r="M4644" t="s">
        <v>3172</v>
      </c>
      <c r="N4644" s="2">
        <v>43829</v>
      </c>
      <c r="O4644" s="2">
        <v>44013</v>
      </c>
      <c r="P4644" t="s">
        <v>6376</v>
      </c>
      <c r="Q4644" s="45" t="s">
        <v>11067</v>
      </c>
      <c r="R4644">
        <v>0</v>
      </c>
      <c r="S4644">
        <v>0</v>
      </c>
      <c r="T4644" s="45" t="s">
        <v>18159</v>
      </c>
      <c r="U4644" s="45" t="s">
        <v>18159</v>
      </c>
      <c r="W4644" t="s">
        <v>83</v>
      </c>
      <c r="X4644" s="45" t="s">
        <v>18159</v>
      </c>
      <c r="Y4644" t="s">
        <v>18168</v>
      </c>
      <c r="Z4644" s="2">
        <v>43830</v>
      </c>
      <c r="AA4644" s="2">
        <v>43830</v>
      </c>
      <c r="AB4644" t="s">
        <v>18169</v>
      </c>
    </row>
    <row r="4645" spans="1:28" x14ac:dyDescent="0.25">
      <c r="A4645">
        <v>2019</v>
      </c>
      <c r="B4645" s="2">
        <v>43739</v>
      </c>
      <c r="C4645" s="2">
        <v>43830</v>
      </c>
      <c r="D4645" t="s">
        <v>72</v>
      </c>
      <c r="E4645" s="14">
        <v>37962</v>
      </c>
      <c r="F4645" t="s">
        <v>1562</v>
      </c>
      <c r="G4645" t="s">
        <v>89</v>
      </c>
      <c r="H4645" t="s">
        <v>1563</v>
      </c>
      <c r="I4645" t="s">
        <v>79</v>
      </c>
      <c r="M4645" t="s">
        <v>3172</v>
      </c>
      <c r="N4645" s="2">
        <v>43829</v>
      </c>
      <c r="O4645" s="2">
        <v>44013</v>
      </c>
      <c r="P4645" t="s">
        <v>6376</v>
      </c>
      <c r="Q4645" s="45" t="s">
        <v>11068</v>
      </c>
      <c r="R4645">
        <v>0</v>
      </c>
      <c r="S4645">
        <v>0</v>
      </c>
      <c r="T4645" s="45" t="s">
        <v>18159</v>
      </c>
      <c r="U4645" s="45" t="s">
        <v>18159</v>
      </c>
      <c r="W4645" t="s">
        <v>83</v>
      </c>
      <c r="X4645" s="45" t="s">
        <v>18159</v>
      </c>
      <c r="Y4645" t="s">
        <v>18168</v>
      </c>
      <c r="Z4645" s="2">
        <v>43830</v>
      </c>
      <c r="AA4645" s="2">
        <v>43830</v>
      </c>
      <c r="AB4645" t="s">
        <v>18169</v>
      </c>
    </row>
    <row r="4646" spans="1:28" x14ac:dyDescent="0.25">
      <c r="A4646">
        <v>2019</v>
      </c>
      <c r="B4646" s="2">
        <v>43739</v>
      </c>
      <c r="C4646" s="2">
        <v>43830</v>
      </c>
      <c r="D4646" t="s">
        <v>72</v>
      </c>
      <c r="E4646" s="14">
        <v>38384</v>
      </c>
      <c r="F4646" t="s">
        <v>1562</v>
      </c>
      <c r="G4646" t="s">
        <v>89</v>
      </c>
      <c r="H4646" t="s">
        <v>1563</v>
      </c>
      <c r="I4646" t="s">
        <v>79</v>
      </c>
      <c r="M4646" t="s">
        <v>3172</v>
      </c>
      <c r="N4646" s="2">
        <v>43829</v>
      </c>
      <c r="O4646" s="2">
        <v>44013</v>
      </c>
      <c r="P4646" t="s">
        <v>6376</v>
      </c>
      <c r="Q4646" s="45" t="s">
        <v>11069</v>
      </c>
      <c r="R4646">
        <v>0</v>
      </c>
      <c r="S4646">
        <v>0</v>
      </c>
      <c r="T4646" s="45" t="s">
        <v>18159</v>
      </c>
      <c r="U4646" s="45" t="s">
        <v>18159</v>
      </c>
      <c r="W4646" t="s">
        <v>83</v>
      </c>
      <c r="X4646" s="45" t="s">
        <v>18159</v>
      </c>
      <c r="Y4646" t="s">
        <v>18168</v>
      </c>
      <c r="Z4646" s="2">
        <v>43830</v>
      </c>
      <c r="AA4646" s="2">
        <v>43830</v>
      </c>
      <c r="AB4646" t="s">
        <v>18169</v>
      </c>
    </row>
    <row r="4647" spans="1:28" x14ac:dyDescent="0.25">
      <c r="A4647">
        <v>2019</v>
      </c>
      <c r="B4647" s="2">
        <v>43739</v>
      </c>
      <c r="C4647" s="2">
        <v>43830</v>
      </c>
      <c r="D4647" t="s">
        <v>72</v>
      </c>
      <c r="E4647" s="14">
        <v>38385</v>
      </c>
      <c r="F4647" t="s">
        <v>1562</v>
      </c>
      <c r="G4647" t="s">
        <v>89</v>
      </c>
      <c r="H4647" t="s">
        <v>1563</v>
      </c>
      <c r="I4647" t="s">
        <v>79</v>
      </c>
      <c r="M4647" t="s">
        <v>3172</v>
      </c>
      <c r="N4647" s="2">
        <v>43829</v>
      </c>
      <c r="O4647" s="2">
        <v>44013</v>
      </c>
      <c r="P4647" t="s">
        <v>6376</v>
      </c>
      <c r="Q4647" s="45" t="s">
        <v>11070</v>
      </c>
      <c r="R4647">
        <v>0</v>
      </c>
      <c r="S4647">
        <v>0</v>
      </c>
      <c r="T4647" s="45" t="s">
        <v>18159</v>
      </c>
      <c r="U4647" s="45" t="s">
        <v>18159</v>
      </c>
      <c r="W4647" t="s">
        <v>83</v>
      </c>
      <c r="X4647" s="45" t="s">
        <v>18159</v>
      </c>
      <c r="Y4647" t="s">
        <v>18168</v>
      </c>
      <c r="Z4647" s="2">
        <v>43830</v>
      </c>
      <c r="AA4647" s="2">
        <v>43830</v>
      </c>
      <c r="AB4647" t="s">
        <v>18169</v>
      </c>
    </row>
    <row r="4648" spans="1:28" x14ac:dyDescent="0.25">
      <c r="A4648">
        <v>2019</v>
      </c>
      <c r="B4648" s="2">
        <v>43739</v>
      </c>
      <c r="C4648" s="2">
        <v>43830</v>
      </c>
      <c r="D4648" t="s">
        <v>72</v>
      </c>
      <c r="E4648" s="14">
        <v>38852</v>
      </c>
      <c r="F4648" t="s">
        <v>1562</v>
      </c>
      <c r="G4648" t="s">
        <v>89</v>
      </c>
      <c r="H4648" t="s">
        <v>1563</v>
      </c>
      <c r="I4648" t="s">
        <v>79</v>
      </c>
      <c r="M4648" t="s">
        <v>3172</v>
      </c>
      <c r="N4648" s="2">
        <v>43829</v>
      </c>
      <c r="O4648" s="2">
        <v>44013</v>
      </c>
      <c r="P4648" t="s">
        <v>6376</v>
      </c>
      <c r="Q4648" s="45" t="s">
        <v>11071</v>
      </c>
      <c r="R4648">
        <v>0</v>
      </c>
      <c r="S4648">
        <v>0</v>
      </c>
      <c r="T4648" s="45" t="s">
        <v>18159</v>
      </c>
      <c r="U4648" s="45" t="s">
        <v>18159</v>
      </c>
      <c r="W4648" t="s">
        <v>83</v>
      </c>
      <c r="X4648" s="45" t="s">
        <v>18159</v>
      </c>
      <c r="Y4648" t="s">
        <v>18168</v>
      </c>
      <c r="Z4648" s="2">
        <v>43830</v>
      </c>
      <c r="AA4648" s="2">
        <v>43830</v>
      </c>
      <c r="AB4648" t="s">
        <v>18169</v>
      </c>
    </row>
    <row r="4649" spans="1:28" x14ac:dyDescent="0.25">
      <c r="A4649">
        <v>2019</v>
      </c>
      <c r="B4649" s="2">
        <v>43739</v>
      </c>
      <c r="C4649" s="2">
        <v>43830</v>
      </c>
      <c r="D4649" t="s">
        <v>72</v>
      </c>
      <c r="E4649" s="14">
        <v>38915</v>
      </c>
      <c r="F4649" t="s">
        <v>1562</v>
      </c>
      <c r="G4649" t="s">
        <v>89</v>
      </c>
      <c r="H4649" t="s">
        <v>1563</v>
      </c>
      <c r="I4649" t="s">
        <v>79</v>
      </c>
      <c r="M4649" t="s">
        <v>3172</v>
      </c>
      <c r="N4649" s="2">
        <v>43829</v>
      </c>
      <c r="O4649" s="2">
        <v>44013</v>
      </c>
      <c r="P4649" t="s">
        <v>6376</v>
      </c>
      <c r="Q4649" s="45" t="s">
        <v>11072</v>
      </c>
      <c r="R4649">
        <v>0</v>
      </c>
      <c r="S4649">
        <v>0</v>
      </c>
      <c r="T4649" s="45" t="s">
        <v>18159</v>
      </c>
      <c r="U4649" s="45" t="s">
        <v>18159</v>
      </c>
      <c r="W4649" t="s">
        <v>83</v>
      </c>
      <c r="X4649" s="45" t="s">
        <v>18159</v>
      </c>
      <c r="Y4649" t="s">
        <v>18168</v>
      </c>
      <c r="Z4649" s="2">
        <v>43830</v>
      </c>
      <c r="AA4649" s="2">
        <v>43830</v>
      </c>
      <c r="AB4649" t="s">
        <v>18169</v>
      </c>
    </row>
    <row r="4650" spans="1:28" x14ac:dyDescent="0.25">
      <c r="A4650">
        <v>2019</v>
      </c>
      <c r="B4650" s="2">
        <v>43739</v>
      </c>
      <c r="C4650" s="2">
        <v>43830</v>
      </c>
      <c r="D4650" t="s">
        <v>72</v>
      </c>
      <c r="E4650" s="14">
        <v>38918</v>
      </c>
      <c r="F4650" t="s">
        <v>1562</v>
      </c>
      <c r="G4650" t="s">
        <v>89</v>
      </c>
      <c r="H4650" t="s">
        <v>1563</v>
      </c>
      <c r="I4650" t="s">
        <v>79</v>
      </c>
      <c r="M4650" t="s">
        <v>3172</v>
      </c>
      <c r="N4650" s="2">
        <v>43829</v>
      </c>
      <c r="O4650" s="2">
        <v>44013</v>
      </c>
      <c r="P4650" t="s">
        <v>6376</v>
      </c>
      <c r="Q4650" s="45" t="s">
        <v>11073</v>
      </c>
      <c r="R4650">
        <v>0</v>
      </c>
      <c r="S4650">
        <v>0</v>
      </c>
      <c r="T4650" s="45" t="s">
        <v>18159</v>
      </c>
      <c r="U4650" s="45" t="s">
        <v>18159</v>
      </c>
      <c r="W4650" t="s">
        <v>83</v>
      </c>
      <c r="X4650" s="45" t="s">
        <v>18159</v>
      </c>
      <c r="Y4650" t="s">
        <v>18168</v>
      </c>
      <c r="Z4650" s="2">
        <v>43830</v>
      </c>
      <c r="AA4650" s="2">
        <v>43830</v>
      </c>
      <c r="AB4650" t="s">
        <v>18169</v>
      </c>
    </row>
    <row r="4651" spans="1:28" x14ac:dyDescent="0.25">
      <c r="A4651">
        <v>2019</v>
      </c>
      <c r="B4651" s="2">
        <v>43739</v>
      </c>
      <c r="C4651" s="2">
        <v>43830</v>
      </c>
      <c r="D4651" t="s">
        <v>72</v>
      </c>
      <c r="E4651" s="14">
        <v>46380</v>
      </c>
      <c r="F4651" t="s">
        <v>1562</v>
      </c>
      <c r="G4651" t="s">
        <v>89</v>
      </c>
      <c r="H4651" t="s">
        <v>1563</v>
      </c>
      <c r="I4651" t="s">
        <v>79</v>
      </c>
      <c r="J4651" t="s">
        <v>7562</v>
      </c>
      <c r="K4651" t="s">
        <v>3161</v>
      </c>
      <c r="L4651" t="s">
        <v>3188</v>
      </c>
      <c r="N4651" s="2">
        <v>43829</v>
      </c>
      <c r="O4651" s="2">
        <v>44275</v>
      </c>
      <c r="P4651" t="s">
        <v>6376</v>
      </c>
      <c r="Q4651" s="45" t="s">
        <v>11074</v>
      </c>
      <c r="R4651">
        <v>0</v>
      </c>
      <c r="S4651">
        <v>0</v>
      </c>
      <c r="T4651" s="45" t="s">
        <v>18159</v>
      </c>
      <c r="U4651" s="45" t="s">
        <v>18159</v>
      </c>
      <c r="W4651" t="s">
        <v>83</v>
      </c>
      <c r="X4651" s="45" t="s">
        <v>18159</v>
      </c>
      <c r="Y4651" t="s">
        <v>18168</v>
      </c>
      <c r="Z4651" s="2">
        <v>43830</v>
      </c>
      <c r="AA4651" s="2">
        <v>43830</v>
      </c>
      <c r="AB4651" t="s">
        <v>18169</v>
      </c>
    </row>
    <row r="4652" spans="1:28" x14ac:dyDescent="0.25">
      <c r="A4652">
        <v>2019</v>
      </c>
      <c r="B4652" s="2">
        <v>43739</v>
      </c>
      <c r="C4652" s="2">
        <v>43830</v>
      </c>
      <c r="D4652" t="s">
        <v>72</v>
      </c>
      <c r="E4652" s="14">
        <v>47587</v>
      </c>
      <c r="F4652" t="s">
        <v>1562</v>
      </c>
      <c r="G4652" t="s">
        <v>89</v>
      </c>
      <c r="H4652" t="s">
        <v>1563</v>
      </c>
      <c r="I4652" t="s">
        <v>79</v>
      </c>
      <c r="J4652" t="s">
        <v>10911</v>
      </c>
      <c r="K4652" t="s">
        <v>3639</v>
      </c>
      <c r="L4652" t="s">
        <v>7678</v>
      </c>
      <c r="N4652" s="2">
        <v>43829</v>
      </c>
      <c r="O4652" s="2">
        <v>44042</v>
      </c>
      <c r="P4652" t="s">
        <v>6376</v>
      </c>
      <c r="Q4652" s="45" t="s">
        <v>11075</v>
      </c>
      <c r="R4652">
        <v>0</v>
      </c>
      <c r="S4652">
        <v>0</v>
      </c>
      <c r="T4652" s="45" t="s">
        <v>18159</v>
      </c>
      <c r="U4652" s="45" t="s">
        <v>18159</v>
      </c>
      <c r="W4652" t="s">
        <v>83</v>
      </c>
      <c r="X4652" s="45" t="s">
        <v>18159</v>
      </c>
      <c r="Y4652" t="s">
        <v>18168</v>
      </c>
      <c r="Z4652" s="2">
        <v>43830</v>
      </c>
      <c r="AA4652" s="2">
        <v>43830</v>
      </c>
      <c r="AB4652" t="s">
        <v>18169</v>
      </c>
    </row>
    <row r="4653" spans="1:28" x14ac:dyDescent="0.25">
      <c r="A4653">
        <v>2019</v>
      </c>
      <c r="B4653" s="2">
        <v>43739</v>
      </c>
      <c r="C4653" s="2">
        <v>43830</v>
      </c>
      <c r="D4653" t="s">
        <v>72</v>
      </c>
      <c r="E4653" s="14">
        <v>55731</v>
      </c>
      <c r="F4653" t="s">
        <v>1562</v>
      </c>
      <c r="G4653" t="s">
        <v>89</v>
      </c>
      <c r="H4653" t="s">
        <v>1563</v>
      </c>
      <c r="I4653" t="s">
        <v>79</v>
      </c>
      <c r="M4653" t="s">
        <v>11076</v>
      </c>
      <c r="N4653" s="2">
        <v>43829</v>
      </c>
      <c r="O4653" s="2">
        <v>44428</v>
      </c>
      <c r="P4653" t="s">
        <v>6376</v>
      </c>
      <c r="Q4653" s="45" t="s">
        <v>11077</v>
      </c>
      <c r="R4653">
        <v>0</v>
      </c>
      <c r="S4653">
        <v>0</v>
      </c>
      <c r="T4653" s="45" t="s">
        <v>18159</v>
      </c>
      <c r="U4653" s="45" t="s">
        <v>18159</v>
      </c>
      <c r="W4653" t="s">
        <v>83</v>
      </c>
      <c r="X4653" s="45" t="s">
        <v>18159</v>
      </c>
      <c r="Y4653" t="s">
        <v>18168</v>
      </c>
      <c r="Z4653" s="2">
        <v>43830</v>
      </c>
      <c r="AA4653" s="2">
        <v>43830</v>
      </c>
      <c r="AB4653" t="s">
        <v>18169</v>
      </c>
    </row>
    <row r="4654" spans="1:28" x14ac:dyDescent="0.25">
      <c r="A4654">
        <v>2019</v>
      </c>
      <c r="B4654" s="2">
        <v>43739</v>
      </c>
      <c r="C4654" s="2">
        <v>43830</v>
      </c>
      <c r="D4654" t="s">
        <v>72</v>
      </c>
      <c r="E4654" s="14">
        <v>58862</v>
      </c>
      <c r="F4654" t="s">
        <v>1562</v>
      </c>
      <c r="G4654" t="s">
        <v>89</v>
      </c>
      <c r="H4654" t="s">
        <v>1563</v>
      </c>
      <c r="I4654" t="s">
        <v>79</v>
      </c>
      <c r="J4654" t="s">
        <v>4173</v>
      </c>
      <c r="K4654" t="s">
        <v>3096</v>
      </c>
      <c r="L4654" t="s">
        <v>9695</v>
      </c>
      <c r="N4654" s="2">
        <v>43829</v>
      </c>
      <c r="O4654" s="2">
        <v>44160</v>
      </c>
      <c r="P4654" t="s">
        <v>6376</v>
      </c>
      <c r="Q4654" s="45" t="s">
        <v>11078</v>
      </c>
      <c r="R4654">
        <v>0</v>
      </c>
      <c r="S4654">
        <v>0</v>
      </c>
      <c r="T4654" s="45" t="s">
        <v>18159</v>
      </c>
      <c r="U4654" s="45" t="s">
        <v>18159</v>
      </c>
      <c r="W4654" t="s">
        <v>83</v>
      </c>
      <c r="X4654" s="45" t="s">
        <v>18159</v>
      </c>
      <c r="Y4654" t="s">
        <v>18168</v>
      </c>
      <c r="Z4654" s="2">
        <v>43830</v>
      </c>
      <c r="AA4654" s="2">
        <v>43830</v>
      </c>
      <c r="AB4654" t="s">
        <v>18169</v>
      </c>
    </row>
    <row r="4655" spans="1:28" x14ac:dyDescent="0.25">
      <c r="A4655">
        <v>2019</v>
      </c>
      <c r="B4655" s="2">
        <v>43739</v>
      </c>
      <c r="C4655" s="2">
        <v>43830</v>
      </c>
      <c r="D4655" t="s">
        <v>72</v>
      </c>
      <c r="E4655" s="14">
        <v>60842</v>
      </c>
      <c r="F4655" t="s">
        <v>1562</v>
      </c>
      <c r="G4655" t="s">
        <v>89</v>
      </c>
      <c r="H4655" t="s">
        <v>1563</v>
      </c>
      <c r="I4655" t="s">
        <v>79</v>
      </c>
      <c r="J4655" t="s">
        <v>6193</v>
      </c>
      <c r="K4655" t="s">
        <v>5231</v>
      </c>
      <c r="L4655" t="s">
        <v>3204</v>
      </c>
      <c r="N4655" s="2">
        <v>43829</v>
      </c>
      <c r="O4655" s="2">
        <v>44332</v>
      </c>
      <c r="P4655" t="s">
        <v>6376</v>
      </c>
      <c r="Q4655" s="45" t="s">
        <v>11079</v>
      </c>
      <c r="R4655">
        <v>0</v>
      </c>
      <c r="S4655">
        <v>0</v>
      </c>
      <c r="T4655" s="45" t="s">
        <v>18159</v>
      </c>
      <c r="U4655" s="45" t="s">
        <v>18159</v>
      </c>
      <c r="W4655" t="s">
        <v>83</v>
      </c>
      <c r="X4655" s="45" t="s">
        <v>18159</v>
      </c>
      <c r="Y4655" t="s">
        <v>18168</v>
      </c>
      <c r="Z4655" s="2">
        <v>43830</v>
      </c>
      <c r="AA4655" s="2">
        <v>43830</v>
      </c>
      <c r="AB4655" t="s">
        <v>18169</v>
      </c>
    </row>
    <row r="4656" spans="1:28" x14ac:dyDescent="0.25">
      <c r="A4656">
        <v>2019</v>
      </c>
      <c r="B4656" s="2">
        <v>43739</v>
      </c>
      <c r="C4656" s="2">
        <v>43830</v>
      </c>
      <c r="D4656" t="s">
        <v>72</v>
      </c>
      <c r="E4656" s="14">
        <v>61747</v>
      </c>
      <c r="F4656" t="s">
        <v>1562</v>
      </c>
      <c r="G4656" t="s">
        <v>89</v>
      </c>
      <c r="H4656" t="s">
        <v>1563</v>
      </c>
      <c r="I4656" t="s">
        <v>79</v>
      </c>
      <c r="J4656" t="s">
        <v>5332</v>
      </c>
      <c r="K4656" t="s">
        <v>9225</v>
      </c>
      <c r="L4656" t="s">
        <v>3198</v>
      </c>
      <c r="N4656" s="2">
        <v>43829</v>
      </c>
      <c r="O4656" s="2">
        <v>44556</v>
      </c>
      <c r="P4656" t="s">
        <v>6376</v>
      </c>
      <c r="Q4656" s="45" t="s">
        <v>11080</v>
      </c>
      <c r="R4656">
        <v>0</v>
      </c>
      <c r="S4656">
        <v>0</v>
      </c>
      <c r="T4656" s="45" t="s">
        <v>18159</v>
      </c>
      <c r="U4656" s="45" t="s">
        <v>18159</v>
      </c>
      <c r="W4656" t="s">
        <v>83</v>
      </c>
      <c r="X4656" s="45" t="s">
        <v>18159</v>
      </c>
      <c r="Y4656" t="s">
        <v>18168</v>
      </c>
      <c r="Z4656" s="2">
        <v>43830</v>
      </c>
      <c r="AA4656" s="2">
        <v>43830</v>
      </c>
      <c r="AB4656" t="s">
        <v>18169</v>
      </c>
    </row>
    <row r="4657" spans="1:28" x14ac:dyDescent="0.25">
      <c r="A4657">
        <v>2019</v>
      </c>
      <c r="B4657" s="2">
        <v>43739</v>
      </c>
      <c r="C4657" s="2">
        <v>43830</v>
      </c>
      <c r="D4657" t="s">
        <v>72</v>
      </c>
      <c r="E4657" s="14">
        <v>62856</v>
      </c>
      <c r="F4657" t="s">
        <v>1562</v>
      </c>
      <c r="G4657" t="s">
        <v>89</v>
      </c>
      <c r="H4657" t="s">
        <v>1563</v>
      </c>
      <c r="I4657" t="s">
        <v>79</v>
      </c>
      <c r="J4657" t="s">
        <v>11081</v>
      </c>
      <c r="K4657" t="s">
        <v>3121</v>
      </c>
      <c r="L4657" t="s">
        <v>3491</v>
      </c>
      <c r="N4657" s="2">
        <v>43829</v>
      </c>
      <c r="O4657" s="2">
        <v>44071</v>
      </c>
      <c r="P4657" t="s">
        <v>6376</v>
      </c>
      <c r="Q4657" s="45" t="s">
        <v>11082</v>
      </c>
      <c r="R4657">
        <v>0</v>
      </c>
      <c r="S4657">
        <v>0</v>
      </c>
      <c r="T4657" s="45" t="s">
        <v>18159</v>
      </c>
      <c r="U4657" s="45" t="s">
        <v>18159</v>
      </c>
      <c r="W4657" t="s">
        <v>83</v>
      </c>
      <c r="X4657" s="45" t="s">
        <v>18159</v>
      </c>
      <c r="Y4657" t="s">
        <v>18168</v>
      </c>
      <c r="Z4657" s="2">
        <v>43830</v>
      </c>
      <c r="AA4657" s="2">
        <v>43830</v>
      </c>
      <c r="AB4657" t="s">
        <v>18169</v>
      </c>
    </row>
    <row r="4658" spans="1:28" x14ac:dyDescent="0.25">
      <c r="A4658">
        <v>2019</v>
      </c>
      <c r="B4658" s="2">
        <v>43739</v>
      </c>
      <c r="C4658" s="2">
        <v>43830</v>
      </c>
      <c r="D4658" t="s">
        <v>72</v>
      </c>
      <c r="E4658" s="14">
        <v>64316</v>
      </c>
      <c r="F4658" t="s">
        <v>1562</v>
      </c>
      <c r="G4658" t="s">
        <v>89</v>
      </c>
      <c r="H4658" t="s">
        <v>1563</v>
      </c>
      <c r="I4658" t="s">
        <v>79</v>
      </c>
      <c r="M4658" t="s">
        <v>11083</v>
      </c>
      <c r="N4658" s="2">
        <v>43829</v>
      </c>
      <c r="O4658" s="2">
        <v>44402</v>
      </c>
      <c r="P4658" t="s">
        <v>6376</v>
      </c>
      <c r="Q4658" s="45" t="s">
        <v>11084</v>
      </c>
      <c r="R4658">
        <v>0</v>
      </c>
      <c r="S4658">
        <v>0</v>
      </c>
      <c r="T4658" s="45" t="s">
        <v>18159</v>
      </c>
      <c r="U4658" s="45" t="s">
        <v>18159</v>
      </c>
      <c r="W4658" t="s">
        <v>83</v>
      </c>
      <c r="X4658" s="45" t="s">
        <v>18159</v>
      </c>
      <c r="Y4658" t="s">
        <v>18168</v>
      </c>
      <c r="Z4658" s="2">
        <v>43830</v>
      </c>
      <c r="AA4658" s="2">
        <v>43830</v>
      </c>
      <c r="AB4658" t="s">
        <v>18169</v>
      </c>
    </row>
    <row r="4659" spans="1:28" x14ac:dyDescent="0.25">
      <c r="A4659">
        <v>2019</v>
      </c>
      <c r="B4659" s="2">
        <v>43739</v>
      </c>
      <c r="C4659" s="2">
        <v>43830</v>
      </c>
      <c r="D4659" t="s">
        <v>72</v>
      </c>
      <c r="E4659" s="14">
        <v>66302</v>
      </c>
      <c r="F4659" t="s">
        <v>1562</v>
      </c>
      <c r="G4659" t="s">
        <v>89</v>
      </c>
      <c r="H4659" t="s">
        <v>1563</v>
      </c>
      <c r="I4659" t="s">
        <v>79</v>
      </c>
      <c r="J4659" t="s">
        <v>5236</v>
      </c>
      <c r="K4659" t="s">
        <v>6172</v>
      </c>
      <c r="L4659" t="s">
        <v>6173</v>
      </c>
      <c r="N4659" s="2">
        <v>43829</v>
      </c>
      <c r="O4659" s="2">
        <v>44056</v>
      </c>
      <c r="P4659" t="s">
        <v>6376</v>
      </c>
      <c r="Q4659" s="45" t="s">
        <v>11085</v>
      </c>
      <c r="R4659">
        <v>0</v>
      </c>
      <c r="S4659">
        <v>0</v>
      </c>
      <c r="T4659" s="45" t="s">
        <v>18159</v>
      </c>
      <c r="U4659" s="45" t="s">
        <v>18159</v>
      </c>
      <c r="W4659" t="s">
        <v>83</v>
      </c>
      <c r="X4659" s="45" t="s">
        <v>18159</v>
      </c>
      <c r="Y4659" t="s">
        <v>18168</v>
      </c>
      <c r="Z4659" s="2">
        <v>43830</v>
      </c>
      <c r="AA4659" s="2">
        <v>43830</v>
      </c>
      <c r="AB4659" t="s">
        <v>18169</v>
      </c>
    </row>
    <row r="4660" spans="1:28" x14ac:dyDescent="0.25">
      <c r="A4660">
        <v>2019</v>
      </c>
      <c r="B4660" s="2">
        <v>43739</v>
      </c>
      <c r="C4660" s="2">
        <v>43830</v>
      </c>
      <c r="D4660" t="s">
        <v>72</v>
      </c>
      <c r="E4660" s="14">
        <v>68487</v>
      </c>
      <c r="F4660" t="s">
        <v>1562</v>
      </c>
      <c r="G4660" t="s">
        <v>89</v>
      </c>
      <c r="H4660" t="s">
        <v>1563</v>
      </c>
      <c r="I4660" t="s">
        <v>79</v>
      </c>
      <c r="J4660" t="s">
        <v>7488</v>
      </c>
      <c r="K4660" t="s">
        <v>3274</v>
      </c>
      <c r="L4660" t="s">
        <v>3104</v>
      </c>
      <c r="N4660" s="2">
        <v>43829</v>
      </c>
      <c r="O4660" s="2">
        <v>44025</v>
      </c>
      <c r="P4660" t="s">
        <v>6376</v>
      </c>
      <c r="Q4660" s="45" t="s">
        <v>11086</v>
      </c>
      <c r="R4660">
        <v>0</v>
      </c>
      <c r="S4660">
        <v>0</v>
      </c>
      <c r="T4660" s="45" t="s">
        <v>18159</v>
      </c>
      <c r="U4660" s="45" t="s">
        <v>18159</v>
      </c>
      <c r="W4660" t="s">
        <v>83</v>
      </c>
      <c r="X4660" s="45" t="s">
        <v>18159</v>
      </c>
      <c r="Y4660" t="s">
        <v>18168</v>
      </c>
      <c r="Z4660" s="2">
        <v>43830</v>
      </c>
      <c r="AA4660" s="2">
        <v>43830</v>
      </c>
      <c r="AB4660" t="s">
        <v>18169</v>
      </c>
    </row>
    <row r="4661" spans="1:28" x14ac:dyDescent="0.25">
      <c r="A4661">
        <v>2019</v>
      </c>
      <c r="B4661" s="2">
        <v>43739</v>
      </c>
      <c r="C4661" s="2">
        <v>43830</v>
      </c>
      <c r="D4661" t="s">
        <v>72</v>
      </c>
      <c r="E4661" s="14">
        <v>70024</v>
      </c>
      <c r="F4661" t="s">
        <v>1562</v>
      </c>
      <c r="G4661" t="s">
        <v>89</v>
      </c>
      <c r="H4661" t="s">
        <v>1563</v>
      </c>
      <c r="I4661" t="s">
        <v>79</v>
      </c>
      <c r="J4661" t="s">
        <v>4083</v>
      </c>
      <c r="K4661" t="s">
        <v>3250</v>
      </c>
      <c r="L4661" t="s">
        <v>11087</v>
      </c>
      <c r="N4661" s="2">
        <v>43829</v>
      </c>
      <c r="O4661" s="2">
        <v>44328</v>
      </c>
      <c r="P4661" t="s">
        <v>6376</v>
      </c>
      <c r="Q4661" s="45" t="s">
        <v>11088</v>
      </c>
      <c r="R4661">
        <v>0</v>
      </c>
      <c r="S4661">
        <v>0</v>
      </c>
      <c r="T4661" s="45" t="s">
        <v>18159</v>
      </c>
      <c r="U4661" s="45" t="s">
        <v>18159</v>
      </c>
      <c r="W4661" t="s">
        <v>83</v>
      </c>
      <c r="X4661" s="45" t="s">
        <v>18159</v>
      </c>
      <c r="Y4661" t="s">
        <v>18168</v>
      </c>
      <c r="Z4661" s="2">
        <v>43830</v>
      </c>
      <c r="AA4661" s="2">
        <v>43830</v>
      </c>
      <c r="AB4661" t="s">
        <v>18169</v>
      </c>
    </row>
    <row r="4662" spans="1:28" x14ac:dyDescent="0.25">
      <c r="A4662">
        <v>2019</v>
      </c>
      <c r="B4662" s="2">
        <v>43739</v>
      </c>
      <c r="C4662" s="2">
        <v>43830</v>
      </c>
      <c r="D4662" t="s">
        <v>72</v>
      </c>
      <c r="E4662" s="14">
        <v>71059</v>
      </c>
      <c r="F4662" t="s">
        <v>1562</v>
      </c>
      <c r="G4662" t="s">
        <v>89</v>
      </c>
      <c r="H4662" t="s">
        <v>1563</v>
      </c>
      <c r="I4662" t="s">
        <v>79</v>
      </c>
      <c r="J4662" t="s">
        <v>3763</v>
      </c>
      <c r="K4662" t="s">
        <v>5435</v>
      </c>
      <c r="L4662" t="s">
        <v>3299</v>
      </c>
      <c r="N4662" s="2">
        <v>43829</v>
      </c>
      <c r="O4662" s="2">
        <v>44541</v>
      </c>
      <c r="P4662" t="s">
        <v>6376</v>
      </c>
      <c r="Q4662" s="45" t="s">
        <v>11089</v>
      </c>
      <c r="R4662">
        <v>0</v>
      </c>
      <c r="S4662">
        <v>0</v>
      </c>
      <c r="T4662" s="45" t="s">
        <v>18159</v>
      </c>
      <c r="U4662" s="45" t="s">
        <v>18159</v>
      </c>
      <c r="W4662" t="s">
        <v>83</v>
      </c>
      <c r="X4662" s="45" t="s">
        <v>18159</v>
      </c>
      <c r="Y4662" t="s">
        <v>18168</v>
      </c>
      <c r="Z4662" s="2">
        <v>43830</v>
      </c>
      <c r="AA4662" s="2">
        <v>43830</v>
      </c>
      <c r="AB4662" t="s">
        <v>18169</v>
      </c>
    </row>
    <row r="4663" spans="1:28" x14ac:dyDescent="0.25">
      <c r="A4663">
        <v>2019</v>
      </c>
      <c r="B4663" s="2">
        <v>43739</v>
      </c>
      <c r="C4663" s="2">
        <v>43830</v>
      </c>
      <c r="D4663" t="s">
        <v>72</v>
      </c>
      <c r="E4663" s="14">
        <v>74699</v>
      </c>
      <c r="F4663" t="s">
        <v>1562</v>
      </c>
      <c r="G4663" t="s">
        <v>89</v>
      </c>
      <c r="H4663" t="s">
        <v>1563</v>
      </c>
      <c r="I4663" t="s">
        <v>79</v>
      </c>
      <c r="J4663" t="s">
        <v>11090</v>
      </c>
      <c r="K4663" t="s">
        <v>11091</v>
      </c>
      <c r="L4663" t="s">
        <v>4761</v>
      </c>
      <c r="N4663" s="2">
        <v>43829</v>
      </c>
      <c r="O4663" s="2">
        <v>44445</v>
      </c>
      <c r="P4663" t="s">
        <v>6376</v>
      </c>
      <c r="Q4663" s="45" t="s">
        <v>11092</v>
      </c>
      <c r="R4663">
        <v>0</v>
      </c>
      <c r="S4663">
        <v>0</v>
      </c>
      <c r="T4663" s="45" t="s">
        <v>18159</v>
      </c>
      <c r="U4663" s="45" t="s">
        <v>18159</v>
      </c>
      <c r="W4663" t="s">
        <v>83</v>
      </c>
      <c r="X4663" s="45" t="s">
        <v>18159</v>
      </c>
      <c r="Y4663" t="s">
        <v>18168</v>
      </c>
      <c r="Z4663" s="2">
        <v>43830</v>
      </c>
      <c r="AA4663" s="2">
        <v>43830</v>
      </c>
      <c r="AB4663" t="s">
        <v>18169</v>
      </c>
    </row>
    <row r="4664" spans="1:28" x14ac:dyDescent="0.25">
      <c r="A4664">
        <v>2019</v>
      </c>
      <c r="B4664" s="2">
        <v>43739</v>
      </c>
      <c r="C4664" s="2">
        <v>43830</v>
      </c>
      <c r="D4664" t="s">
        <v>72</v>
      </c>
      <c r="E4664" s="14">
        <v>75425</v>
      </c>
      <c r="F4664" t="s">
        <v>1562</v>
      </c>
      <c r="G4664" t="s">
        <v>89</v>
      </c>
      <c r="H4664" t="s">
        <v>1563</v>
      </c>
      <c r="I4664" t="s">
        <v>79</v>
      </c>
      <c r="J4664" t="s">
        <v>3551</v>
      </c>
      <c r="K4664" t="s">
        <v>4422</v>
      </c>
      <c r="L4664" t="s">
        <v>3963</v>
      </c>
      <c r="N4664" s="2">
        <v>43829</v>
      </c>
      <c r="O4664" s="2">
        <v>44557</v>
      </c>
      <c r="P4664" t="s">
        <v>6376</v>
      </c>
      <c r="Q4664" s="45" t="s">
        <v>11093</v>
      </c>
      <c r="R4664">
        <v>0</v>
      </c>
      <c r="S4664">
        <v>0</v>
      </c>
      <c r="T4664" s="45" t="s">
        <v>18159</v>
      </c>
      <c r="U4664" s="45" t="s">
        <v>18159</v>
      </c>
      <c r="W4664" t="s">
        <v>83</v>
      </c>
      <c r="X4664" s="45" t="s">
        <v>18159</v>
      </c>
      <c r="Y4664" t="s">
        <v>18168</v>
      </c>
      <c r="Z4664" s="2">
        <v>43830</v>
      </c>
      <c r="AA4664" s="2">
        <v>43830</v>
      </c>
      <c r="AB4664" t="s">
        <v>18169</v>
      </c>
    </row>
    <row r="4665" spans="1:28" x14ac:dyDescent="0.25">
      <c r="A4665">
        <v>2019</v>
      </c>
      <c r="B4665" s="2">
        <v>43739</v>
      </c>
      <c r="C4665" s="2">
        <v>43830</v>
      </c>
      <c r="D4665" t="s">
        <v>72</v>
      </c>
      <c r="E4665" s="14">
        <v>75627</v>
      </c>
      <c r="F4665" t="s">
        <v>1562</v>
      </c>
      <c r="G4665" t="s">
        <v>89</v>
      </c>
      <c r="H4665" t="s">
        <v>1563</v>
      </c>
      <c r="I4665" t="s">
        <v>79</v>
      </c>
      <c r="J4665" t="s">
        <v>3194</v>
      </c>
      <c r="K4665" t="s">
        <v>3195</v>
      </c>
      <c r="L4665" t="s">
        <v>3195</v>
      </c>
      <c r="N4665" s="2">
        <v>43829</v>
      </c>
      <c r="O4665" s="2">
        <v>44185</v>
      </c>
      <c r="P4665" t="s">
        <v>6376</v>
      </c>
      <c r="Q4665" s="45" t="s">
        <v>11094</v>
      </c>
      <c r="R4665">
        <v>0</v>
      </c>
      <c r="S4665">
        <v>0</v>
      </c>
      <c r="T4665" s="45" t="s">
        <v>18159</v>
      </c>
      <c r="U4665" s="45" t="s">
        <v>18159</v>
      </c>
      <c r="W4665" t="s">
        <v>83</v>
      </c>
      <c r="X4665" s="45" t="s">
        <v>18159</v>
      </c>
      <c r="Y4665" t="s">
        <v>18168</v>
      </c>
      <c r="Z4665" s="2">
        <v>43830</v>
      </c>
      <c r="AA4665" s="2">
        <v>43830</v>
      </c>
      <c r="AB4665" t="s">
        <v>18169</v>
      </c>
    </row>
    <row r="4666" spans="1:28" x14ac:dyDescent="0.25">
      <c r="A4666">
        <v>2019</v>
      </c>
      <c r="B4666" s="2">
        <v>43739</v>
      </c>
      <c r="C4666" s="2">
        <v>43830</v>
      </c>
      <c r="D4666" t="s">
        <v>72</v>
      </c>
      <c r="E4666" s="14">
        <v>75640</v>
      </c>
      <c r="F4666" t="s">
        <v>1562</v>
      </c>
      <c r="G4666" t="s">
        <v>89</v>
      </c>
      <c r="H4666" t="s">
        <v>1563</v>
      </c>
      <c r="I4666" t="s">
        <v>79</v>
      </c>
      <c r="J4666" t="s">
        <v>3896</v>
      </c>
      <c r="K4666" t="s">
        <v>5369</v>
      </c>
      <c r="L4666" t="s">
        <v>3964</v>
      </c>
      <c r="N4666" s="2">
        <v>43829</v>
      </c>
      <c r="O4666" s="2">
        <v>44178</v>
      </c>
      <c r="P4666" t="s">
        <v>6376</v>
      </c>
      <c r="Q4666" s="45" t="s">
        <v>11095</v>
      </c>
      <c r="R4666">
        <v>0</v>
      </c>
      <c r="S4666">
        <v>0</v>
      </c>
      <c r="T4666" s="45" t="s">
        <v>18159</v>
      </c>
      <c r="U4666" s="45" t="s">
        <v>18159</v>
      </c>
      <c r="W4666" t="s">
        <v>83</v>
      </c>
      <c r="X4666" s="45" t="s">
        <v>18159</v>
      </c>
      <c r="Y4666" t="s">
        <v>18168</v>
      </c>
      <c r="Z4666" s="2">
        <v>43830</v>
      </c>
      <c r="AA4666" s="2">
        <v>43830</v>
      </c>
      <c r="AB4666" t="s">
        <v>18169</v>
      </c>
    </row>
    <row r="4667" spans="1:28" x14ac:dyDescent="0.25">
      <c r="A4667">
        <v>2019</v>
      </c>
      <c r="B4667" s="2">
        <v>43739</v>
      </c>
      <c r="C4667" s="2">
        <v>43830</v>
      </c>
      <c r="D4667" t="s">
        <v>72</v>
      </c>
      <c r="E4667" s="14">
        <v>75646</v>
      </c>
      <c r="F4667" t="s">
        <v>1562</v>
      </c>
      <c r="G4667" t="s">
        <v>89</v>
      </c>
      <c r="H4667" t="s">
        <v>1563</v>
      </c>
      <c r="I4667" t="s">
        <v>79</v>
      </c>
      <c r="J4667" t="s">
        <v>11096</v>
      </c>
      <c r="K4667" t="s">
        <v>5571</v>
      </c>
      <c r="L4667" t="s">
        <v>5572</v>
      </c>
      <c r="N4667" s="2">
        <v>43829</v>
      </c>
      <c r="O4667" s="2">
        <v>44557</v>
      </c>
      <c r="P4667" t="s">
        <v>6376</v>
      </c>
      <c r="Q4667" s="45" t="s">
        <v>11097</v>
      </c>
      <c r="R4667">
        <v>0</v>
      </c>
      <c r="S4667">
        <v>0</v>
      </c>
      <c r="T4667" s="45" t="s">
        <v>18159</v>
      </c>
      <c r="U4667" s="45" t="s">
        <v>18159</v>
      </c>
      <c r="W4667" t="s">
        <v>83</v>
      </c>
      <c r="X4667" s="45" t="s">
        <v>18159</v>
      </c>
      <c r="Y4667" t="s">
        <v>18168</v>
      </c>
      <c r="Z4667" s="2">
        <v>43830</v>
      </c>
      <c r="AA4667" s="2">
        <v>43830</v>
      </c>
      <c r="AB4667" t="s">
        <v>18169</v>
      </c>
    </row>
    <row r="4668" spans="1:28" x14ac:dyDescent="0.25">
      <c r="A4668">
        <v>2019</v>
      </c>
      <c r="B4668" s="2">
        <v>43739</v>
      </c>
      <c r="C4668" s="2">
        <v>43830</v>
      </c>
      <c r="D4668" t="s">
        <v>72</v>
      </c>
      <c r="E4668" s="14">
        <v>75647</v>
      </c>
      <c r="F4668" t="s">
        <v>1562</v>
      </c>
      <c r="G4668" t="s">
        <v>89</v>
      </c>
      <c r="H4668" t="s">
        <v>1563</v>
      </c>
      <c r="I4668" t="s">
        <v>79</v>
      </c>
      <c r="J4668" t="s">
        <v>5700</v>
      </c>
      <c r="K4668" t="s">
        <v>5701</v>
      </c>
      <c r="L4668" t="s">
        <v>3500</v>
      </c>
      <c r="N4668" s="2">
        <v>43829</v>
      </c>
      <c r="O4668" s="2">
        <v>44192</v>
      </c>
      <c r="P4668" t="s">
        <v>6376</v>
      </c>
      <c r="Q4668" s="45" t="s">
        <v>11098</v>
      </c>
      <c r="R4668">
        <v>0</v>
      </c>
      <c r="S4668">
        <v>0</v>
      </c>
      <c r="T4668" s="45" t="s">
        <v>18159</v>
      </c>
      <c r="U4668" s="45" t="s">
        <v>18159</v>
      </c>
      <c r="W4668" t="s">
        <v>83</v>
      </c>
      <c r="X4668" s="45" t="s">
        <v>18159</v>
      </c>
      <c r="Y4668" t="s">
        <v>18168</v>
      </c>
      <c r="Z4668" s="2">
        <v>43830</v>
      </c>
      <c r="AA4668" s="2">
        <v>43830</v>
      </c>
      <c r="AB4668" t="s">
        <v>18169</v>
      </c>
    </row>
    <row r="4669" spans="1:28" x14ac:dyDescent="0.25">
      <c r="A4669">
        <v>2019</v>
      </c>
      <c r="B4669" s="2">
        <v>43739</v>
      </c>
      <c r="C4669" s="2">
        <v>43830</v>
      </c>
      <c r="D4669" t="s">
        <v>72</v>
      </c>
      <c r="E4669" s="14">
        <v>75649</v>
      </c>
      <c r="F4669" t="s">
        <v>1562</v>
      </c>
      <c r="G4669" t="s">
        <v>89</v>
      </c>
      <c r="H4669" t="s">
        <v>1563</v>
      </c>
      <c r="I4669" t="s">
        <v>79</v>
      </c>
      <c r="J4669" t="s">
        <v>11099</v>
      </c>
      <c r="K4669" t="s">
        <v>11100</v>
      </c>
      <c r="L4669" t="s">
        <v>3161</v>
      </c>
      <c r="N4669" s="2">
        <v>43829</v>
      </c>
      <c r="O4669" s="2">
        <v>44192</v>
      </c>
      <c r="P4669" t="s">
        <v>6376</v>
      </c>
      <c r="Q4669" s="45" t="s">
        <v>11101</v>
      </c>
      <c r="R4669">
        <v>0</v>
      </c>
      <c r="S4669">
        <v>0</v>
      </c>
      <c r="T4669" s="45" t="s">
        <v>18159</v>
      </c>
      <c r="U4669" s="45" t="s">
        <v>18159</v>
      </c>
      <c r="W4669" t="s">
        <v>83</v>
      </c>
      <c r="X4669" s="45" t="s">
        <v>18159</v>
      </c>
      <c r="Y4669" t="s">
        <v>18168</v>
      </c>
      <c r="Z4669" s="2">
        <v>43830</v>
      </c>
      <c r="AA4669" s="2">
        <v>43830</v>
      </c>
      <c r="AB4669" t="s">
        <v>18169</v>
      </c>
    </row>
    <row r="4670" spans="1:28" x14ac:dyDescent="0.25">
      <c r="A4670">
        <v>2019</v>
      </c>
      <c r="B4670" s="2">
        <v>43739</v>
      </c>
      <c r="C4670" s="2">
        <v>43830</v>
      </c>
      <c r="D4670" t="s">
        <v>75</v>
      </c>
      <c r="E4670" s="14">
        <v>109</v>
      </c>
      <c r="F4670" t="s">
        <v>1564</v>
      </c>
      <c r="G4670" t="s">
        <v>89</v>
      </c>
      <c r="H4670" t="s">
        <v>1565</v>
      </c>
      <c r="I4670" t="s">
        <v>79</v>
      </c>
      <c r="M4670" t="s">
        <v>11102</v>
      </c>
      <c r="N4670" s="2">
        <v>43795</v>
      </c>
      <c r="O4670" s="2">
        <v>43958</v>
      </c>
      <c r="P4670" t="s">
        <v>11103</v>
      </c>
      <c r="Q4670" s="47" t="s">
        <v>11104</v>
      </c>
      <c r="R4670">
        <v>0</v>
      </c>
      <c r="S4670">
        <v>0</v>
      </c>
      <c r="T4670" s="45" t="s">
        <v>18159</v>
      </c>
      <c r="U4670" s="45" t="s">
        <v>18159</v>
      </c>
      <c r="W4670" t="s">
        <v>83</v>
      </c>
      <c r="X4670" s="45" t="s">
        <v>18159</v>
      </c>
      <c r="Y4670" t="s">
        <v>18168</v>
      </c>
      <c r="Z4670" s="2">
        <v>43830</v>
      </c>
      <c r="AA4670" s="2">
        <v>43830</v>
      </c>
      <c r="AB4670" t="s">
        <v>18169</v>
      </c>
    </row>
    <row r="4671" spans="1:28" x14ac:dyDescent="0.25">
      <c r="A4671">
        <v>2019</v>
      </c>
      <c r="B4671" s="2">
        <v>43739</v>
      </c>
      <c r="C4671" s="2">
        <v>43830</v>
      </c>
      <c r="D4671" t="s">
        <v>75</v>
      </c>
      <c r="E4671" s="14">
        <v>124</v>
      </c>
      <c r="F4671" t="s">
        <v>1564</v>
      </c>
      <c r="G4671" t="s">
        <v>89</v>
      </c>
      <c r="H4671" t="s">
        <v>1565</v>
      </c>
      <c r="I4671" t="s">
        <v>79</v>
      </c>
      <c r="M4671" t="s">
        <v>11105</v>
      </c>
      <c r="N4671" s="2">
        <v>43748</v>
      </c>
      <c r="O4671" s="2">
        <v>44078</v>
      </c>
      <c r="P4671" t="s">
        <v>11103</v>
      </c>
      <c r="Q4671" s="47" t="s">
        <v>11106</v>
      </c>
      <c r="R4671">
        <v>0</v>
      </c>
      <c r="S4671">
        <v>0</v>
      </c>
      <c r="T4671" s="45" t="s">
        <v>18159</v>
      </c>
      <c r="U4671" s="45" t="s">
        <v>18159</v>
      </c>
      <c r="W4671" t="s">
        <v>83</v>
      </c>
      <c r="X4671" s="45" t="s">
        <v>18159</v>
      </c>
      <c r="Y4671" t="s">
        <v>18168</v>
      </c>
      <c r="Z4671" s="2">
        <v>43830</v>
      </c>
      <c r="AA4671" s="2">
        <v>43830</v>
      </c>
      <c r="AB4671" t="s">
        <v>18169</v>
      </c>
    </row>
    <row r="4672" spans="1:28" x14ac:dyDescent="0.25">
      <c r="A4672">
        <v>2019</v>
      </c>
      <c r="B4672" s="2">
        <v>43739</v>
      </c>
      <c r="C4672" s="2">
        <v>43830</v>
      </c>
      <c r="D4672" t="s">
        <v>75</v>
      </c>
      <c r="E4672" s="14">
        <v>125</v>
      </c>
      <c r="F4672" t="s">
        <v>1564</v>
      </c>
      <c r="G4672" t="s">
        <v>89</v>
      </c>
      <c r="H4672" t="s">
        <v>1565</v>
      </c>
      <c r="I4672" t="s">
        <v>79</v>
      </c>
      <c r="M4672" t="s">
        <v>11105</v>
      </c>
      <c r="N4672" s="2">
        <v>43769</v>
      </c>
      <c r="O4672" s="2">
        <v>44080</v>
      </c>
      <c r="P4672" t="s">
        <v>11103</v>
      </c>
      <c r="Q4672" s="47" t="s">
        <v>11107</v>
      </c>
      <c r="R4672">
        <v>0</v>
      </c>
      <c r="S4672">
        <v>0</v>
      </c>
      <c r="T4672" s="45" t="s">
        <v>18159</v>
      </c>
      <c r="U4672" s="45" t="s">
        <v>18159</v>
      </c>
      <c r="W4672" t="s">
        <v>83</v>
      </c>
      <c r="X4672" s="45" t="s">
        <v>18159</v>
      </c>
      <c r="Y4672" t="s">
        <v>18168</v>
      </c>
      <c r="Z4672" s="2">
        <v>43830</v>
      </c>
      <c r="AA4672" s="2">
        <v>43830</v>
      </c>
      <c r="AB4672" t="s">
        <v>18169</v>
      </c>
    </row>
    <row r="4673" spans="1:28" x14ac:dyDescent="0.25">
      <c r="A4673">
        <v>2019</v>
      </c>
      <c r="B4673" s="2">
        <v>43739</v>
      </c>
      <c r="C4673" s="2">
        <v>43830</v>
      </c>
      <c r="D4673" t="s">
        <v>75</v>
      </c>
      <c r="E4673" s="14">
        <v>126</v>
      </c>
      <c r="F4673" t="s">
        <v>1564</v>
      </c>
      <c r="G4673" t="s">
        <v>89</v>
      </c>
      <c r="H4673" t="s">
        <v>1565</v>
      </c>
      <c r="I4673" t="s">
        <v>79</v>
      </c>
      <c r="M4673" t="s">
        <v>11105</v>
      </c>
      <c r="N4673" s="2">
        <v>43769</v>
      </c>
      <c r="O4673" s="2">
        <v>44080</v>
      </c>
      <c r="P4673" t="s">
        <v>11103</v>
      </c>
      <c r="Q4673" s="47" t="s">
        <v>11108</v>
      </c>
      <c r="R4673">
        <v>0</v>
      </c>
      <c r="S4673">
        <v>0</v>
      </c>
      <c r="T4673" s="45" t="s">
        <v>18159</v>
      </c>
      <c r="U4673" s="45" t="s">
        <v>18159</v>
      </c>
      <c r="W4673" t="s">
        <v>83</v>
      </c>
      <c r="X4673" s="45" t="s">
        <v>18159</v>
      </c>
      <c r="Y4673" t="s">
        <v>18168</v>
      </c>
      <c r="Z4673" s="2">
        <v>43830</v>
      </c>
      <c r="AA4673" s="2">
        <v>43830</v>
      </c>
      <c r="AB4673" t="s">
        <v>18169</v>
      </c>
    </row>
    <row r="4674" spans="1:28" x14ac:dyDescent="0.25">
      <c r="A4674">
        <v>2019</v>
      </c>
      <c r="B4674" s="2">
        <v>43739</v>
      </c>
      <c r="C4674" s="2">
        <v>43830</v>
      </c>
      <c r="D4674" t="s">
        <v>75</v>
      </c>
      <c r="E4674" s="14">
        <v>127</v>
      </c>
      <c r="F4674" t="s">
        <v>1564</v>
      </c>
      <c r="G4674" t="s">
        <v>89</v>
      </c>
      <c r="H4674" t="s">
        <v>1565</v>
      </c>
      <c r="I4674" t="s">
        <v>79</v>
      </c>
      <c r="M4674" t="s">
        <v>11105</v>
      </c>
      <c r="N4674" s="2">
        <v>43748</v>
      </c>
      <c r="O4674" s="2">
        <v>44078</v>
      </c>
      <c r="P4674" t="s">
        <v>11103</v>
      </c>
      <c r="Q4674" s="47" t="s">
        <v>11109</v>
      </c>
      <c r="R4674">
        <v>0</v>
      </c>
      <c r="S4674">
        <v>0</v>
      </c>
      <c r="T4674" s="45" t="s">
        <v>18159</v>
      </c>
      <c r="U4674" s="45" t="s">
        <v>18159</v>
      </c>
      <c r="W4674" t="s">
        <v>83</v>
      </c>
      <c r="X4674" s="45" t="s">
        <v>18159</v>
      </c>
      <c r="Y4674" t="s">
        <v>18168</v>
      </c>
      <c r="Z4674" s="2">
        <v>43830</v>
      </c>
      <c r="AA4674" s="2">
        <v>43830</v>
      </c>
      <c r="AB4674" t="s">
        <v>18169</v>
      </c>
    </row>
    <row r="4675" spans="1:28" x14ac:dyDescent="0.25">
      <c r="A4675">
        <v>2019</v>
      </c>
      <c r="B4675" s="2">
        <v>43739</v>
      </c>
      <c r="C4675" s="2">
        <v>43830</v>
      </c>
      <c r="D4675" t="s">
        <v>75</v>
      </c>
      <c r="E4675" s="14">
        <v>128</v>
      </c>
      <c r="F4675" t="s">
        <v>1564</v>
      </c>
      <c r="G4675" t="s">
        <v>89</v>
      </c>
      <c r="H4675" t="s">
        <v>1565</v>
      </c>
      <c r="I4675" t="s">
        <v>79</v>
      </c>
      <c r="M4675" t="s">
        <v>11105</v>
      </c>
      <c r="N4675" s="2">
        <v>43748</v>
      </c>
      <c r="O4675" s="2">
        <v>44078</v>
      </c>
      <c r="P4675" t="s">
        <v>11103</v>
      </c>
      <c r="Q4675" s="47" t="s">
        <v>11110</v>
      </c>
      <c r="R4675">
        <v>0</v>
      </c>
      <c r="S4675">
        <v>0</v>
      </c>
      <c r="T4675" s="45" t="s">
        <v>18159</v>
      </c>
      <c r="U4675" s="45" t="s">
        <v>18159</v>
      </c>
      <c r="W4675" t="s">
        <v>83</v>
      </c>
      <c r="X4675" s="45" t="s">
        <v>18159</v>
      </c>
      <c r="Y4675" t="s">
        <v>18168</v>
      </c>
      <c r="Z4675" s="2">
        <v>43830</v>
      </c>
      <c r="AA4675" s="2">
        <v>43830</v>
      </c>
      <c r="AB4675" t="s">
        <v>18169</v>
      </c>
    </row>
    <row r="4676" spans="1:28" x14ac:dyDescent="0.25">
      <c r="A4676">
        <v>2019</v>
      </c>
      <c r="B4676" s="2">
        <v>43739</v>
      </c>
      <c r="C4676" s="2">
        <v>43830</v>
      </c>
      <c r="D4676" t="s">
        <v>75</v>
      </c>
      <c r="E4676" s="14">
        <v>129</v>
      </c>
      <c r="F4676" t="s">
        <v>1564</v>
      </c>
      <c r="G4676" t="s">
        <v>89</v>
      </c>
      <c r="H4676" t="s">
        <v>1565</v>
      </c>
      <c r="I4676" t="s">
        <v>79</v>
      </c>
      <c r="M4676" t="s">
        <v>11105</v>
      </c>
      <c r="N4676" s="2">
        <v>43748</v>
      </c>
      <c r="O4676" s="2">
        <v>44078</v>
      </c>
      <c r="P4676" t="s">
        <v>11103</v>
      </c>
      <c r="Q4676" s="47" t="s">
        <v>11111</v>
      </c>
      <c r="R4676">
        <v>0</v>
      </c>
      <c r="S4676">
        <v>0</v>
      </c>
      <c r="T4676" s="45" t="s">
        <v>18159</v>
      </c>
      <c r="U4676" s="45" t="s">
        <v>18159</v>
      </c>
      <c r="W4676" t="s">
        <v>83</v>
      </c>
      <c r="X4676" s="45" t="s">
        <v>18159</v>
      </c>
      <c r="Y4676" t="s">
        <v>18168</v>
      </c>
      <c r="Z4676" s="2">
        <v>43830</v>
      </c>
      <c r="AA4676" s="2">
        <v>43830</v>
      </c>
      <c r="AB4676" t="s">
        <v>18169</v>
      </c>
    </row>
    <row r="4677" spans="1:28" x14ac:dyDescent="0.25">
      <c r="A4677">
        <v>2019</v>
      </c>
      <c r="B4677" s="2">
        <v>43739</v>
      </c>
      <c r="C4677" s="2">
        <v>43830</v>
      </c>
      <c r="D4677" t="s">
        <v>75</v>
      </c>
      <c r="E4677" s="14">
        <v>130</v>
      </c>
      <c r="F4677" t="s">
        <v>1564</v>
      </c>
      <c r="G4677" t="s">
        <v>89</v>
      </c>
      <c r="H4677" t="s">
        <v>1565</v>
      </c>
      <c r="I4677" t="s">
        <v>79</v>
      </c>
      <c r="M4677" t="s">
        <v>11105</v>
      </c>
      <c r="N4677" s="2">
        <v>43748</v>
      </c>
      <c r="O4677" s="2">
        <v>44078</v>
      </c>
      <c r="P4677" t="s">
        <v>11103</v>
      </c>
      <c r="Q4677" s="47" t="s">
        <v>11112</v>
      </c>
      <c r="R4677">
        <v>0</v>
      </c>
      <c r="S4677">
        <v>0</v>
      </c>
      <c r="T4677" s="45" t="s">
        <v>18159</v>
      </c>
      <c r="U4677" s="45" t="s">
        <v>18159</v>
      </c>
      <c r="W4677" t="s">
        <v>83</v>
      </c>
      <c r="X4677" s="45" t="s">
        <v>18159</v>
      </c>
      <c r="Y4677" t="s">
        <v>18168</v>
      </c>
      <c r="Z4677" s="2">
        <v>43830</v>
      </c>
      <c r="AA4677" s="2">
        <v>43830</v>
      </c>
      <c r="AB4677" t="s">
        <v>18169</v>
      </c>
    </row>
    <row r="4678" spans="1:28" x14ac:dyDescent="0.25">
      <c r="A4678">
        <v>2019</v>
      </c>
      <c r="B4678" s="2">
        <v>43739</v>
      </c>
      <c r="C4678" s="2">
        <v>43830</v>
      </c>
      <c r="D4678" t="s">
        <v>75</v>
      </c>
      <c r="E4678" s="14">
        <v>131</v>
      </c>
      <c r="F4678" t="s">
        <v>1564</v>
      </c>
      <c r="G4678" t="s">
        <v>89</v>
      </c>
      <c r="H4678" t="s">
        <v>1565</v>
      </c>
      <c r="I4678" t="s">
        <v>79</v>
      </c>
      <c r="M4678" t="s">
        <v>11105</v>
      </c>
      <c r="N4678" s="2">
        <v>43748</v>
      </c>
      <c r="O4678" s="2">
        <v>44078</v>
      </c>
      <c r="P4678" t="s">
        <v>11103</v>
      </c>
      <c r="Q4678" s="47" t="s">
        <v>11113</v>
      </c>
      <c r="R4678">
        <v>0</v>
      </c>
      <c r="S4678">
        <v>0</v>
      </c>
      <c r="T4678" s="45" t="s">
        <v>18159</v>
      </c>
      <c r="U4678" s="45" t="s">
        <v>18159</v>
      </c>
      <c r="W4678" t="s">
        <v>83</v>
      </c>
      <c r="X4678" s="45" t="s">
        <v>18159</v>
      </c>
      <c r="Y4678" t="s">
        <v>18168</v>
      </c>
      <c r="Z4678" s="2">
        <v>43830</v>
      </c>
      <c r="AA4678" s="2">
        <v>43830</v>
      </c>
      <c r="AB4678" t="s">
        <v>18169</v>
      </c>
    </row>
    <row r="4679" spans="1:28" x14ac:dyDescent="0.25">
      <c r="A4679">
        <v>2019</v>
      </c>
      <c r="B4679" s="2">
        <v>43739</v>
      </c>
      <c r="C4679" s="2">
        <v>43830</v>
      </c>
      <c r="D4679" t="s">
        <v>75</v>
      </c>
      <c r="E4679" s="14">
        <v>132</v>
      </c>
      <c r="F4679" t="s">
        <v>1564</v>
      </c>
      <c r="G4679" t="s">
        <v>89</v>
      </c>
      <c r="H4679" t="s">
        <v>1565</v>
      </c>
      <c r="I4679" t="s">
        <v>79</v>
      </c>
      <c r="M4679" t="s">
        <v>11105</v>
      </c>
      <c r="N4679" s="2">
        <v>43748</v>
      </c>
      <c r="O4679" s="2">
        <v>44078</v>
      </c>
      <c r="P4679" t="s">
        <v>11103</v>
      </c>
      <c r="Q4679" s="47" t="s">
        <v>11114</v>
      </c>
      <c r="R4679">
        <v>0</v>
      </c>
      <c r="S4679">
        <v>0</v>
      </c>
      <c r="T4679" s="45" t="s">
        <v>18159</v>
      </c>
      <c r="U4679" s="45" t="s">
        <v>18159</v>
      </c>
      <c r="W4679" t="s">
        <v>83</v>
      </c>
      <c r="X4679" s="45" t="s">
        <v>18159</v>
      </c>
      <c r="Y4679" t="s">
        <v>18168</v>
      </c>
      <c r="Z4679" s="2">
        <v>43830</v>
      </c>
      <c r="AA4679" s="2">
        <v>43830</v>
      </c>
      <c r="AB4679" t="s">
        <v>18169</v>
      </c>
    </row>
    <row r="4680" spans="1:28" x14ac:dyDescent="0.25">
      <c r="A4680">
        <v>2019</v>
      </c>
      <c r="B4680" s="2">
        <v>43739</v>
      </c>
      <c r="C4680" s="2">
        <v>43830</v>
      </c>
      <c r="D4680" t="s">
        <v>75</v>
      </c>
      <c r="E4680" s="14">
        <v>133</v>
      </c>
      <c r="F4680" t="s">
        <v>1564</v>
      </c>
      <c r="G4680" t="s">
        <v>89</v>
      </c>
      <c r="H4680" t="s">
        <v>1565</v>
      </c>
      <c r="I4680" t="s">
        <v>79</v>
      </c>
      <c r="M4680" t="s">
        <v>11105</v>
      </c>
      <c r="N4680" s="2">
        <v>43748</v>
      </c>
      <c r="O4680" s="2">
        <v>44078</v>
      </c>
      <c r="P4680" t="s">
        <v>11103</v>
      </c>
      <c r="Q4680" s="47" t="s">
        <v>11115</v>
      </c>
      <c r="R4680">
        <v>0</v>
      </c>
      <c r="S4680">
        <v>0</v>
      </c>
      <c r="T4680" s="45" t="s">
        <v>18159</v>
      </c>
      <c r="U4680" s="45" t="s">
        <v>18159</v>
      </c>
      <c r="W4680" t="s">
        <v>83</v>
      </c>
      <c r="X4680" s="45" t="s">
        <v>18159</v>
      </c>
      <c r="Y4680" t="s">
        <v>18168</v>
      </c>
      <c r="Z4680" s="2">
        <v>43830</v>
      </c>
      <c r="AA4680" s="2">
        <v>43830</v>
      </c>
      <c r="AB4680" t="s">
        <v>18169</v>
      </c>
    </row>
    <row r="4681" spans="1:28" x14ac:dyDescent="0.25">
      <c r="A4681">
        <v>2019</v>
      </c>
      <c r="B4681" s="2">
        <v>43739</v>
      </c>
      <c r="C4681" s="2">
        <v>43830</v>
      </c>
      <c r="D4681" t="s">
        <v>75</v>
      </c>
      <c r="E4681" s="14">
        <v>134</v>
      </c>
      <c r="F4681" t="s">
        <v>1564</v>
      </c>
      <c r="G4681" t="s">
        <v>89</v>
      </c>
      <c r="H4681" t="s">
        <v>1565</v>
      </c>
      <c r="I4681" t="s">
        <v>79</v>
      </c>
      <c r="M4681" t="s">
        <v>11105</v>
      </c>
      <c r="N4681" s="2">
        <v>43769</v>
      </c>
      <c r="O4681" s="2">
        <v>44080</v>
      </c>
      <c r="P4681" t="s">
        <v>11103</v>
      </c>
      <c r="Q4681" s="47" t="s">
        <v>11116</v>
      </c>
      <c r="R4681">
        <v>0</v>
      </c>
      <c r="S4681">
        <v>0</v>
      </c>
      <c r="T4681" s="45" t="s">
        <v>18159</v>
      </c>
      <c r="U4681" s="45" t="s">
        <v>18159</v>
      </c>
      <c r="W4681" t="s">
        <v>83</v>
      </c>
      <c r="X4681" s="45" t="s">
        <v>18159</v>
      </c>
      <c r="Y4681" t="s">
        <v>18168</v>
      </c>
      <c r="Z4681" s="2">
        <v>43830</v>
      </c>
      <c r="AA4681" s="2">
        <v>43830</v>
      </c>
      <c r="AB4681" t="s">
        <v>18169</v>
      </c>
    </row>
    <row r="4682" spans="1:28" x14ac:dyDescent="0.25">
      <c r="A4682">
        <v>2019</v>
      </c>
      <c r="B4682" s="2">
        <v>43739</v>
      </c>
      <c r="C4682" s="2">
        <v>43830</v>
      </c>
      <c r="D4682" t="s">
        <v>75</v>
      </c>
      <c r="E4682" s="14">
        <v>135</v>
      </c>
      <c r="F4682" t="s">
        <v>1564</v>
      </c>
      <c r="G4682" t="s">
        <v>89</v>
      </c>
      <c r="H4682" t="s">
        <v>1565</v>
      </c>
      <c r="I4682" t="s">
        <v>79</v>
      </c>
      <c r="M4682" t="s">
        <v>11105</v>
      </c>
      <c r="N4682" s="2">
        <v>43748</v>
      </c>
      <c r="O4682" s="2">
        <v>44078</v>
      </c>
      <c r="P4682" t="s">
        <v>11103</v>
      </c>
      <c r="Q4682" s="47" t="s">
        <v>11117</v>
      </c>
      <c r="R4682">
        <v>0</v>
      </c>
      <c r="S4682">
        <v>0</v>
      </c>
      <c r="T4682" s="45" t="s">
        <v>18159</v>
      </c>
      <c r="U4682" s="45" t="s">
        <v>18159</v>
      </c>
      <c r="W4682" t="s">
        <v>83</v>
      </c>
      <c r="X4682" s="45" t="s">
        <v>18159</v>
      </c>
      <c r="Y4682" t="s">
        <v>18168</v>
      </c>
      <c r="Z4682" s="2">
        <v>43830</v>
      </c>
      <c r="AA4682" s="2">
        <v>43830</v>
      </c>
      <c r="AB4682" t="s">
        <v>18169</v>
      </c>
    </row>
    <row r="4683" spans="1:28" x14ac:dyDescent="0.25">
      <c r="A4683">
        <v>2019</v>
      </c>
      <c r="B4683" s="2">
        <v>43739</v>
      </c>
      <c r="C4683" s="2">
        <v>43830</v>
      </c>
      <c r="D4683" t="s">
        <v>75</v>
      </c>
      <c r="E4683" s="14">
        <v>136</v>
      </c>
      <c r="F4683" t="s">
        <v>1564</v>
      </c>
      <c r="G4683" t="s">
        <v>89</v>
      </c>
      <c r="H4683" t="s">
        <v>1565</v>
      </c>
      <c r="I4683" t="s">
        <v>79</v>
      </c>
      <c r="M4683" t="s">
        <v>11105</v>
      </c>
      <c r="N4683" s="2">
        <v>43748</v>
      </c>
      <c r="O4683" s="2">
        <v>44078</v>
      </c>
      <c r="P4683" t="s">
        <v>11103</v>
      </c>
      <c r="Q4683" s="47" t="s">
        <v>11118</v>
      </c>
      <c r="R4683">
        <v>0</v>
      </c>
      <c r="S4683">
        <v>0</v>
      </c>
      <c r="T4683" s="45" t="s">
        <v>18159</v>
      </c>
      <c r="U4683" s="45" t="s">
        <v>18159</v>
      </c>
      <c r="W4683" t="s">
        <v>83</v>
      </c>
      <c r="X4683" s="45" t="s">
        <v>18159</v>
      </c>
      <c r="Y4683" t="s">
        <v>18168</v>
      </c>
      <c r="Z4683" s="2">
        <v>43830</v>
      </c>
      <c r="AA4683" s="2">
        <v>43830</v>
      </c>
      <c r="AB4683" t="s">
        <v>18169</v>
      </c>
    </row>
    <row r="4684" spans="1:28" x14ac:dyDescent="0.25">
      <c r="A4684">
        <v>2019</v>
      </c>
      <c r="B4684" s="2">
        <v>43739</v>
      </c>
      <c r="C4684" s="2">
        <v>43830</v>
      </c>
      <c r="D4684" t="s">
        <v>75</v>
      </c>
      <c r="E4684" s="14">
        <v>137</v>
      </c>
      <c r="F4684" t="s">
        <v>1564</v>
      </c>
      <c r="G4684" t="s">
        <v>89</v>
      </c>
      <c r="H4684" t="s">
        <v>1565</v>
      </c>
      <c r="I4684" t="s">
        <v>79</v>
      </c>
      <c r="M4684" t="s">
        <v>11105</v>
      </c>
      <c r="N4684" s="2">
        <v>43769</v>
      </c>
      <c r="O4684" s="2">
        <v>44080</v>
      </c>
      <c r="P4684" t="s">
        <v>11103</v>
      </c>
      <c r="Q4684" s="47" t="s">
        <v>11119</v>
      </c>
      <c r="R4684">
        <v>0</v>
      </c>
      <c r="S4684">
        <v>0</v>
      </c>
      <c r="T4684" s="45" t="s">
        <v>18159</v>
      </c>
      <c r="U4684" s="45" t="s">
        <v>18159</v>
      </c>
      <c r="W4684" t="s">
        <v>83</v>
      </c>
      <c r="X4684" s="45" t="s">
        <v>18159</v>
      </c>
      <c r="Y4684" t="s">
        <v>18168</v>
      </c>
      <c r="Z4684" s="2">
        <v>43830</v>
      </c>
      <c r="AA4684" s="2">
        <v>43830</v>
      </c>
      <c r="AB4684" t="s">
        <v>18169</v>
      </c>
    </row>
    <row r="4685" spans="1:28" x14ac:dyDescent="0.25">
      <c r="A4685">
        <v>2019</v>
      </c>
      <c r="B4685" s="2">
        <v>43739</v>
      </c>
      <c r="C4685" s="2">
        <v>43830</v>
      </c>
      <c r="D4685" t="s">
        <v>75</v>
      </c>
      <c r="E4685" s="14">
        <v>138</v>
      </c>
      <c r="F4685" t="s">
        <v>1564</v>
      </c>
      <c r="G4685" t="s">
        <v>89</v>
      </c>
      <c r="H4685" t="s">
        <v>1565</v>
      </c>
      <c r="I4685" t="s">
        <v>79</v>
      </c>
      <c r="M4685" t="s">
        <v>11105</v>
      </c>
      <c r="N4685" s="2">
        <v>43748</v>
      </c>
      <c r="O4685" s="2">
        <v>44078</v>
      </c>
      <c r="P4685" t="s">
        <v>11103</v>
      </c>
      <c r="Q4685" s="47" t="s">
        <v>11120</v>
      </c>
      <c r="R4685">
        <v>0</v>
      </c>
      <c r="S4685">
        <v>0</v>
      </c>
      <c r="T4685" s="45" t="s">
        <v>18159</v>
      </c>
      <c r="U4685" s="45" t="s">
        <v>18159</v>
      </c>
      <c r="W4685" t="s">
        <v>83</v>
      </c>
      <c r="X4685" s="45" t="s">
        <v>18159</v>
      </c>
      <c r="Y4685" t="s">
        <v>18168</v>
      </c>
      <c r="Z4685" s="2">
        <v>43830</v>
      </c>
      <c r="AA4685" s="2">
        <v>43830</v>
      </c>
      <c r="AB4685" t="s">
        <v>18169</v>
      </c>
    </row>
    <row r="4686" spans="1:28" x14ac:dyDescent="0.25">
      <c r="A4686">
        <v>2019</v>
      </c>
      <c r="B4686" s="2">
        <v>43739</v>
      </c>
      <c r="C4686" s="2">
        <v>43830</v>
      </c>
      <c r="D4686" t="s">
        <v>75</v>
      </c>
      <c r="E4686" s="14">
        <v>139</v>
      </c>
      <c r="F4686" t="s">
        <v>1564</v>
      </c>
      <c r="G4686" t="s">
        <v>89</v>
      </c>
      <c r="H4686" t="s">
        <v>1565</v>
      </c>
      <c r="I4686" t="s">
        <v>79</v>
      </c>
      <c r="M4686" t="s">
        <v>11105</v>
      </c>
      <c r="N4686" s="2">
        <v>43769</v>
      </c>
      <c r="O4686" s="2">
        <v>44080</v>
      </c>
      <c r="P4686" t="s">
        <v>11103</v>
      </c>
      <c r="Q4686" s="47" t="s">
        <v>11121</v>
      </c>
      <c r="R4686">
        <v>0</v>
      </c>
      <c r="S4686">
        <v>0</v>
      </c>
      <c r="T4686" s="45" t="s">
        <v>18159</v>
      </c>
      <c r="U4686" s="45" t="s">
        <v>18159</v>
      </c>
      <c r="W4686" t="s">
        <v>83</v>
      </c>
      <c r="X4686" s="45" t="s">
        <v>18159</v>
      </c>
      <c r="Y4686" t="s">
        <v>18168</v>
      </c>
      <c r="Z4686" s="2">
        <v>43830</v>
      </c>
      <c r="AA4686" s="2">
        <v>43830</v>
      </c>
      <c r="AB4686" t="s">
        <v>18169</v>
      </c>
    </row>
    <row r="4687" spans="1:28" x14ac:dyDescent="0.25">
      <c r="A4687">
        <v>2019</v>
      </c>
      <c r="B4687" s="2">
        <v>43739</v>
      </c>
      <c r="C4687" s="2">
        <v>43830</v>
      </c>
      <c r="D4687" t="s">
        <v>75</v>
      </c>
      <c r="E4687" s="14">
        <v>140</v>
      </c>
      <c r="F4687" t="s">
        <v>1564</v>
      </c>
      <c r="G4687" t="s">
        <v>89</v>
      </c>
      <c r="H4687" t="s">
        <v>1565</v>
      </c>
      <c r="I4687" t="s">
        <v>79</v>
      </c>
      <c r="M4687" t="s">
        <v>11105</v>
      </c>
      <c r="N4687" s="2">
        <v>43769</v>
      </c>
      <c r="O4687" s="2">
        <v>44080</v>
      </c>
      <c r="P4687" t="s">
        <v>11103</v>
      </c>
      <c r="Q4687" s="47" t="s">
        <v>11122</v>
      </c>
      <c r="R4687">
        <v>0</v>
      </c>
      <c r="S4687">
        <v>0</v>
      </c>
      <c r="T4687" s="45" t="s">
        <v>18159</v>
      </c>
      <c r="U4687" s="45" t="s">
        <v>18159</v>
      </c>
      <c r="W4687" t="s">
        <v>83</v>
      </c>
      <c r="X4687" s="45" t="s">
        <v>18159</v>
      </c>
      <c r="Y4687" t="s">
        <v>18168</v>
      </c>
      <c r="Z4687" s="2">
        <v>43830</v>
      </c>
      <c r="AA4687" s="2">
        <v>43830</v>
      </c>
      <c r="AB4687" t="s">
        <v>18169</v>
      </c>
    </row>
    <row r="4688" spans="1:28" x14ac:dyDescent="0.25">
      <c r="A4688">
        <v>2019</v>
      </c>
      <c r="B4688" s="2">
        <v>43739</v>
      </c>
      <c r="C4688" s="2">
        <v>43830</v>
      </c>
      <c r="D4688" t="s">
        <v>75</v>
      </c>
      <c r="E4688" s="14">
        <v>141</v>
      </c>
      <c r="F4688" t="s">
        <v>1564</v>
      </c>
      <c r="G4688" t="s">
        <v>89</v>
      </c>
      <c r="H4688" t="s">
        <v>1565</v>
      </c>
      <c r="I4688" t="s">
        <v>79</v>
      </c>
      <c r="M4688" t="s">
        <v>11105</v>
      </c>
      <c r="N4688" s="2">
        <v>43748</v>
      </c>
      <c r="O4688" s="2">
        <v>44078</v>
      </c>
      <c r="P4688" t="s">
        <v>11103</v>
      </c>
      <c r="Q4688" s="47" t="s">
        <v>11123</v>
      </c>
      <c r="R4688">
        <v>0</v>
      </c>
      <c r="S4688">
        <v>0</v>
      </c>
      <c r="T4688" s="45" t="s">
        <v>18159</v>
      </c>
      <c r="U4688" s="45" t="s">
        <v>18159</v>
      </c>
      <c r="W4688" t="s">
        <v>83</v>
      </c>
      <c r="X4688" s="45" t="s">
        <v>18159</v>
      </c>
      <c r="Y4688" t="s">
        <v>18168</v>
      </c>
      <c r="Z4688" s="2">
        <v>43830</v>
      </c>
      <c r="AA4688" s="2">
        <v>43830</v>
      </c>
      <c r="AB4688" t="s">
        <v>18169</v>
      </c>
    </row>
    <row r="4689" spans="1:28" x14ac:dyDescent="0.25">
      <c r="A4689">
        <v>2019</v>
      </c>
      <c r="B4689" s="2">
        <v>43739</v>
      </c>
      <c r="C4689" s="2">
        <v>43830</v>
      </c>
      <c r="D4689" t="s">
        <v>75</v>
      </c>
      <c r="E4689" s="14">
        <v>142</v>
      </c>
      <c r="F4689" t="s">
        <v>1564</v>
      </c>
      <c r="G4689" t="s">
        <v>89</v>
      </c>
      <c r="H4689" t="s">
        <v>1565</v>
      </c>
      <c r="I4689" t="s">
        <v>79</v>
      </c>
      <c r="M4689" t="s">
        <v>11105</v>
      </c>
      <c r="N4689" s="2">
        <v>43748</v>
      </c>
      <c r="O4689" s="2">
        <v>44078</v>
      </c>
      <c r="P4689" t="s">
        <v>11103</v>
      </c>
      <c r="Q4689" s="47" t="s">
        <v>11124</v>
      </c>
      <c r="R4689">
        <v>0</v>
      </c>
      <c r="S4689">
        <v>0</v>
      </c>
      <c r="T4689" s="45" t="s">
        <v>18159</v>
      </c>
      <c r="U4689" s="45" t="s">
        <v>18159</v>
      </c>
      <c r="W4689" t="s">
        <v>83</v>
      </c>
      <c r="X4689" s="45" t="s">
        <v>18159</v>
      </c>
      <c r="Y4689" t="s">
        <v>18168</v>
      </c>
      <c r="Z4689" s="2">
        <v>43830</v>
      </c>
      <c r="AA4689" s="2">
        <v>43830</v>
      </c>
      <c r="AB4689" t="s">
        <v>18169</v>
      </c>
    </row>
    <row r="4690" spans="1:28" x14ac:dyDescent="0.25">
      <c r="A4690">
        <v>2019</v>
      </c>
      <c r="B4690" s="2">
        <v>43739</v>
      </c>
      <c r="C4690" s="2">
        <v>43830</v>
      </c>
      <c r="D4690" t="s">
        <v>75</v>
      </c>
      <c r="E4690" s="14">
        <v>143</v>
      </c>
      <c r="F4690" t="s">
        <v>1564</v>
      </c>
      <c r="G4690" t="s">
        <v>89</v>
      </c>
      <c r="H4690" t="s">
        <v>1565</v>
      </c>
      <c r="I4690" t="s">
        <v>79</v>
      </c>
      <c r="M4690" t="s">
        <v>11105</v>
      </c>
      <c r="N4690" s="2">
        <v>43748</v>
      </c>
      <c r="O4690" s="2">
        <v>44078</v>
      </c>
      <c r="P4690" t="s">
        <v>11103</v>
      </c>
      <c r="Q4690" s="47" t="s">
        <v>11125</v>
      </c>
      <c r="R4690">
        <v>0</v>
      </c>
      <c r="S4690">
        <v>0</v>
      </c>
      <c r="T4690" s="45" t="s">
        <v>18159</v>
      </c>
      <c r="U4690" s="45" t="s">
        <v>18159</v>
      </c>
      <c r="W4690" t="s">
        <v>83</v>
      </c>
      <c r="X4690" s="45" t="s">
        <v>18159</v>
      </c>
      <c r="Y4690" t="s">
        <v>18168</v>
      </c>
      <c r="Z4690" s="2">
        <v>43830</v>
      </c>
      <c r="AA4690" s="2">
        <v>43830</v>
      </c>
      <c r="AB4690" t="s">
        <v>18169</v>
      </c>
    </row>
    <row r="4691" spans="1:28" x14ac:dyDescent="0.25">
      <c r="A4691">
        <v>2019</v>
      </c>
      <c r="B4691" s="2">
        <v>43739</v>
      </c>
      <c r="C4691" s="2">
        <v>43830</v>
      </c>
      <c r="D4691" t="s">
        <v>75</v>
      </c>
      <c r="E4691" s="14">
        <v>144</v>
      </c>
      <c r="F4691" t="s">
        <v>1564</v>
      </c>
      <c r="G4691" t="s">
        <v>89</v>
      </c>
      <c r="H4691" t="s">
        <v>1565</v>
      </c>
      <c r="I4691" t="s">
        <v>79</v>
      </c>
      <c r="M4691" t="s">
        <v>11105</v>
      </c>
      <c r="N4691" s="2">
        <v>43748</v>
      </c>
      <c r="O4691" s="2">
        <v>44078</v>
      </c>
      <c r="P4691" t="s">
        <v>11103</v>
      </c>
      <c r="Q4691" s="47" t="s">
        <v>11126</v>
      </c>
      <c r="R4691">
        <v>0</v>
      </c>
      <c r="S4691">
        <v>0</v>
      </c>
      <c r="T4691" s="45" t="s">
        <v>18159</v>
      </c>
      <c r="U4691" s="45" t="s">
        <v>18159</v>
      </c>
      <c r="W4691" t="s">
        <v>83</v>
      </c>
      <c r="X4691" s="45" t="s">
        <v>18159</v>
      </c>
      <c r="Y4691" t="s">
        <v>18168</v>
      </c>
      <c r="Z4691" s="2">
        <v>43830</v>
      </c>
      <c r="AA4691" s="2">
        <v>43830</v>
      </c>
      <c r="AB4691" t="s">
        <v>18169</v>
      </c>
    </row>
    <row r="4692" spans="1:28" x14ac:dyDescent="0.25">
      <c r="A4692">
        <v>2019</v>
      </c>
      <c r="B4692" s="2">
        <v>43739</v>
      </c>
      <c r="C4692" s="2">
        <v>43830</v>
      </c>
      <c r="D4692" t="s">
        <v>75</v>
      </c>
      <c r="E4692" s="14">
        <v>145</v>
      </c>
      <c r="F4692" t="s">
        <v>1564</v>
      </c>
      <c r="G4692" t="s">
        <v>89</v>
      </c>
      <c r="H4692" t="s">
        <v>1565</v>
      </c>
      <c r="I4692" t="s">
        <v>79</v>
      </c>
      <c r="M4692" t="s">
        <v>11105</v>
      </c>
      <c r="N4692" s="2">
        <v>43769</v>
      </c>
      <c r="O4692" s="2">
        <v>44080</v>
      </c>
      <c r="P4692" t="s">
        <v>11103</v>
      </c>
      <c r="Q4692" s="47" t="s">
        <v>11127</v>
      </c>
      <c r="R4692">
        <v>0</v>
      </c>
      <c r="S4692">
        <v>0</v>
      </c>
      <c r="T4692" s="45" t="s">
        <v>18159</v>
      </c>
      <c r="U4692" s="45" t="s">
        <v>18159</v>
      </c>
      <c r="W4692" t="s">
        <v>83</v>
      </c>
      <c r="X4692" s="45" t="s">
        <v>18159</v>
      </c>
      <c r="Y4692" t="s">
        <v>18168</v>
      </c>
      <c r="Z4692" s="2">
        <v>43830</v>
      </c>
      <c r="AA4692" s="2">
        <v>43830</v>
      </c>
      <c r="AB4692" t="s">
        <v>18169</v>
      </c>
    </row>
    <row r="4693" spans="1:28" x14ac:dyDescent="0.25">
      <c r="A4693">
        <v>2019</v>
      </c>
      <c r="B4693" s="2">
        <v>43739</v>
      </c>
      <c r="C4693" s="2">
        <v>43830</v>
      </c>
      <c r="D4693" t="s">
        <v>75</v>
      </c>
      <c r="E4693" s="14">
        <v>146</v>
      </c>
      <c r="F4693" t="s">
        <v>1564</v>
      </c>
      <c r="G4693" t="s">
        <v>89</v>
      </c>
      <c r="H4693" t="s">
        <v>1565</v>
      </c>
      <c r="I4693" t="s">
        <v>79</v>
      </c>
      <c r="M4693" t="s">
        <v>11105</v>
      </c>
      <c r="N4693" s="2">
        <v>43748</v>
      </c>
      <c r="O4693" s="2">
        <v>44078</v>
      </c>
      <c r="P4693" t="s">
        <v>11103</v>
      </c>
      <c r="Q4693" s="47" t="s">
        <v>11128</v>
      </c>
      <c r="R4693">
        <v>0</v>
      </c>
      <c r="S4693">
        <v>0</v>
      </c>
      <c r="T4693" s="45" t="s">
        <v>18159</v>
      </c>
      <c r="U4693" s="45" t="s">
        <v>18159</v>
      </c>
      <c r="W4693" t="s">
        <v>83</v>
      </c>
      <c r="X4693" s="45" t="s">
        <v>18159</v>
      </c>
      <c r="Y4693" t="s">
        <v>18168</v>
      </c>
      <c r="Z4693" s="2">
        <v>43830</v>
      </c>
      <c r="AA4693" s="2">
        <v>43830</v>
      </c>
      <c r="AB4693" t="s">
        <v>18169</v>
      </c>
    </row>
    <row r="4694" spans="1:28" x14ac:dyDescent="0.25">
      <c r="A4694">
        <v>2019</v>
      </c>
      <c r="B4694" s="2">
        <v>43739</v>
      </c>
      <c r="C4694" s="2">
        <v>43830</v>
      </c>
      <c r="D4694" t="s">
        <v>75</v>
      </c>
      <c r="E4694" s="14">
        <v>280</v>
      </c>
      <c r="F4694" t="s">
        <v>1564</v>
      </c>
      <c r="G4694" t="s">
        <v>89</v>
      </c>
      <c r="H4694" t="s">
        <v>1565</v>
      </c>
      <c r="I4694" t="s">
        <v>79</v>
      </c>
      <c r="M4694" t="s">
        <v>11102</v>
      </c>
      <c r="N4694" s="2">
        <v>43795</v>
      </c>
      <c r="O4694" s="2">
        <v>43958</v>
      </c>
      <c r="P4694" t="s">
        <v>11103</v>
      </c>
      <c r="Q4694" s="47" t="s">
        <v>11129</v>
      </c>
      <c r="R4694">
        <v>0</v>
      </c>
      <c r="S4694">
        <v>0</v>
      </c>
      <c r="T4694" s="45" t="s">
        <v>18159</v>
      </c>
      <c r="U4694" s="45" t="s">
        <v>18159</v>
      </c>
      <c r="W4694" t="s">
        <v>83</v>
      </c>
      <c r="X4694" s="45" t="s">
        <v>18159</v>
      </c>
      <c r="Y4694" t="s">
        <v>18168</v>
      </c>
      <c r="Z4694" s="2">
        <v>43830</v>
      </c>
      <c r="AA4694" s="2">
        <v>43830</v>
      </c>
      <c r="AB4694" t="s">
        <v>18169</v>
      </c>
    </row>
    <row r="4695" spans="1:28" x14ac:dyDescent="0.25">
      <c r="A4695">
        <v>2019</v>
      </c>
      <c r="B4695" s="2">
        <v>43739</v>
      </c>
      <c r="C4695" s="2">
        <v>43830</v>
      </c>
      <c r="D4695" t="s">
        <v>75</v>
      </c>
      <c r="E4695" s="14">
        <v>281</v>
      </c>
      <c r="F4695" t="s">
        <v>1564</v>
      </c>
      <c r="G4695" t="s">
        <v>89</v>
      </c>
      <c r="H4695" t="s">
        <v>1565</v>
      </c>
      <c r="I4695" t="s">
        <v>79</v>
      </c>
      <c r="M4695" t="s">
        <v>11102</v>
      </c>
      <c r="N4695" s="2">
        <v>43795</v>
      </c>
      <c r="O4695" s="2">
        <v>43958</v>
      </c>
      <c r="P4695" t="s">
        <v>11103</v>
      </c>
      <c r="Q4695" s="47" t="s">
        <v>11130</v>
      </c>
      <c r="R4695">
        <v>0</v>
      </c>
      <c r="S4695">
        <v>0</v>
      </c>
      <c r="T4695" s="45" t="s">
        <v>18159</v>
      </c>
      <c r="U4695" s="45" t="s">
        <v>18159</v>
      </c>
      <c r="W4695" t="s">
        <v>83</v>
      </c>
      <c r="X4695" s="45" t="s">
        <v>18159</v>
      </c>
      <c r="Y4695" t="s">
        <v>18168</v>
      </c>
      <c r="Z4695" s="2">
        <v>43830</v>
      </c>
      <c r="AA4695" s="2">
        <v>43830</v>
      </c>
      <c r="AB4695" t="s">
        <v>18169</v>
      </c>
    </row>
    <row r="4696" spans="1:28" x14ac:dyDescent="0.25">
      <c r="A4696">
        <v>2019</v>
      </c>
      <c r="B4696" s="2">
        <v>43739</v>
      </c>
      <c r="C4696" s="2">
        <v>43830</v>
      </c>
      <c r="D4696" t="s">
        <v>75</v>
      </c>
      <c r="E4696" s="14">
        <v>420</v>
      </c>
      <c r="F4696" t="s">
        <v>1564</v>
      </c>
      <c r="G4696" t="s">
        <v>89</v>
      </c>
      <c r="H4696" t="s">
        <v>1565</v>
      </c>
      <c r="I4696" t="s">
        <v>79</v>
      </c>
      <c r="M4696" t="s">
        <v>11131</v>
      </c>
      <c r="N4696" s="2">
        <v>43795</v>
      </c>
      <c r="O4696" s="2">
        <v>43952</v>
      </c>
      <c r="P4696" t="s">
        <v>11103</v>
      </c>
      <c r="Q4696" s="47" t="s">
        <v>11132</v>
      </c>
      <c r="R4696">
        <v>0</v>
      </c>
      <c r="S4696">
        <v>0</v>
      </c>
      <c r="T4696" s="45" t="s">
        <v>18159</v>
      </c>
      <c r="U4696" s="45" t="s">
        <v>18159</v>
      </c>
      <c r="W4696" t="s">
        <v>83</v>
      </c>
      <c r="X4696" s="45" t="s">
        <v>18159</v>
      </c>
      <c r="Y4696" t="s">
        <v>18168</v>
      </c>
      <c r="Z4696" s="2">
        <v>43830</v>
      </c>
      <c r="AA4696" s="2">
        <v>43830</v>
      </c>
      <c r="AB4696" t="s">
        <v>18169</v>
      </c>
    </row>
    <row r="4697" spans="1:28" x14ac:dyDescent="0.25">
      <c r="A4697">
        <v>2019</v>
      </c>
      <c r="B4697" s="2">
        <v>43739</v>
      </c>
      <c r="C4697" s="2">
        <v>43830</v>
      </c>
      <c r="D4697" t="s">
        <v>75</v>
      </c>
      <c r="E4697" s="14">
        <v>530</v>
      </c>
      <c r="F4697" t="s">
        <v>1564</v>
      </c>
      <c r="G4697" t="s">
        <v>89</v>
      </c>
      <c r="H4697" t="s">
        <v>1565</v>
      </c>
      <c r="I4697" t="s">
        <v>79</v>
      </c>
      <c r="M4697" t="s">
        <v>11133</v>
      </c>
      <c r="N4697" s="2">
        <v>43759</v>
      </c>
      <c r="O4697" s="2">
        <v>44104</v>
      </c>
      <c r="P4697" t="s">
        <v>11103</v>
      </c>
      <c r="Q4697" s="47" t="s">
        <v>11134</v>
      </c>
      <c r="R4697">
        <v>0</v>
      </c>
      <c r="S4697">
        <v>0</v>
      </c>
      <c r="T4697" s="45" t="s">
        <v>18159</v>
      </c>
      <c r="U4697" s="45" t="s">
        <v>18159</v>
      </c>
      <c r="W4697" t="s">
        <v>83</v>
      </c>
      <c r="X4697" s="45" t="s">
        <v>18159</v>
      </c>
      <c r="Y4697" t="s">
        <v>18168</v>
      </c>
      <c r="Z4697" s="2">
        <v>43830</v>
      </c>
      <c r="AA4697" s="2">
        <v>43830</v>
      </c>
      <c r="AB4697" t="s">
        <v>18169</v>
      </c>
    </row>
    <row r="4698" spans="1:28" x14ac:dyDescent="0.25">
      <c r="A4698">
        <v>2019</v>
      </c>
      <c r="B4698" s="2">
        <v>43739</v>
      </c>
      <c r="C4698" s="2">
        <v>43830</v>
      </c>
      <c r="D4698" t="s">
        <v>75</v>
      </c>
      <c r="E4698" s="14">
        <v>531</v>
      </c>
      <c r="F4698" t="s">
        <v>1564</v>
      </c>
      <c r="G4698" t="s">
        <v>89</v>
      </c>
      <c r="H4698" t="s">
        <v>1565</v>
      </c>
      <c r="I4698" t="s">
        <v>79</v>
      </c>
      <c r="M4698" t="s">
        <v>11133</v>
      </c>
      <c r="N4698" s="2">
        <v>43759</v>
      </c>
      <c r="O4698" s="2">
        <v>43738</v>
      </c>
      <c r="P4698" t="s">
        <v>11103</v>
      </c>
      <c r="Q4698" s="47" t="s">
        <v>11135</v>
      </c>
      <c r="R4698">
        <v>0</v>
      </c>
      <c r="S4698">
        <v>0</v>
      </c>
      <c r="T4698" s="45" t="s">
        <v>18159</v>
      </c>
      <c r="U4698" s="45" t="s">
        <v>18159</v>
      </c>
      <c r="W4698" t="s">
        <v>83</v>
      </c>
      <c r="X4698" s="45" t="s">
        <v>18159</v>
      </c>
      <c r="Y4698" t="s">
        <v>18168</v>
      </c>
      <c r="Z4698" s="2">
        <v>43830</v>
      </c>
      <c r="AA4698" s="2">
        <v>43830</v>
      </c>
      <c r="AB4698" t="s">
        <v>18169</v>
      </c>
    </row>
    <row r="4699" spans="1:28" x14ac:dyDescent="0.25">
      <c r="A4699">
        <v>2019</v>
      </c>
      <c r="B4699" s="2">
        <v>43739</v>
      </c>
      <c r="C4699" s="2">
        <v>43830</v>
      </c>
      <c r="D4699" t="s">
        <v>75</v>
      </c>
      <c r="E4699" s="14">
        <v>556</v>
      </c>
      <c r="F4699" t="s">
        <v>1564</v>
      </c>
      <c r="G4699" t="s">
        <v>89</v>
      </c>
      <c r="H4699" t="s">
        <v>1565</v>
      </c>
      <c r="I4699" t="s">
        <v>79</v>
      </c>
      <c r="M4699" t="s">
        <v>11136</v>
      </c>
      <c r="N4699" s="2">
        <v>43774</v>
      </c>
      <c r="O4699" s="2">
        <v>44105</v>
      </c>
      <c r="P4699" t="s">
        <v>11103</v>
      </c>
      <c r="Q4699" s="47" t="s">
        <v>11137</v>
      </c>
      <c r="R4699">
        <v>0</v>
      </c>
      <c r="S4699">
        <v>0</v>
      </c>
      <c r="T4699" s="45" t="s">
        <v>18159</v>
      </c>
      <c r="U4699" s="45" t="s">
        <v>18159</v>
      </c>
      <c r="W4699" t="s">
        <v>83</v>
      </c>
      <c r="X4699" s="45" t="s">
        <v>18159</v>
      </c>
      <c r="Y4699" t="s">
        <v>18168</v>
      </c>
      <c r="Z4699" s="2">
        <v>43830</v>
      </c>
      <c r="AA4699" s="2">
        <v>43830</v>
      </c>
      <c r="AB4699" t="s">
        <v>18169</v>
      </c>
    </row>
    <row r="4700" spans="1:28" x14ac:dyDescent="0.25">
      <c r="A4700">
        <v>2019</v>
      </c>
      <c r="B4700" s="2">
        <v>43739</v>
      </c>
      <c r="C4700" s="2">
        <v>43830</v>
      </c>
      <c r="D4700" t="s">
        <v>75</v>
      </c>
      <c r="E4700" s="14">
        <v>610</v>
      </c>
      <c r="F4700" t="s">
        <v>1564</v>
      </c>
      <c r="G4700" t="s">
        <v>89</v>
      </c>
      <c r="H4700" t="s">
        <v>1565</v>
      </c>
      <c r="I4700" t="s">
        <v>79</v>
      </c>
      <c r="M4700" t="s">
        <v>11102</v>
      </c>
      <c r="N4700" s="2">
        <v>43815</v>
      </c>
      <c r="O4700" s="2">
        <v>43958</v>
      </c>
      <c r="P4700" t="s">
        <v>11103</v>
      </c>
      <c r="Q4700" s="47" t="s">
        <v>11138</v>
      </c>
      <c r="R4700">
        <v>0</v>
      </c>
      <c r="S4700">
        <v>0</v>
      </c>
      <c r="T4700" s="45" t="s">
        <v>18159</v>
      </c>
      <c r="U4700" s="45" t="s">
        <v>18159</v>
      </c>
      <c r="W4700" t="s">
        <v>83</v>
      </c>
      <c r="X4700" s="45" t="s">
        <v>18159</v>
      </c>
      <c r="Y4700" t="s">
        <v>18168</v>
      </c>
      <c r="Z4700" s="2">
        <v>43830</v>
      </c>
      <c r="AA4700" s="2">
        <v>43830</v>
      </c>
      <c r="AB4700" t="s">
        <v>18169</v>
      </c>
    </row>
    <row r="4701" spans="1:28" x14ac:dyDescent="0.25">
      <c r="A4701">
        <v>2019</v>
      </c>
      <c r="B4701" s="2">
        <v>43739</v>
      </c>
      <c r="C4701" s="2">
        <v>43830</v>
      </c>
      <c r="D4701" t="s">
        <v>75</v>
      </c>
      <c r="E4701" s="14">
        <v>617</v>
      </c>
      <c r="F4701" t="s">
        <v>1564</v>
      </c>
      <c r="G4701" t="s">
        <v>89</v>
      </c>
      <c r="H4701" t="s">
        <v>1565</v>
      </c>
      <c r="I4701" t="s">
        <v>79</v>
      </c>
      <c r="M4701" t="s">
        <v>11102</v>
      </c>
      <c r="N4701" s="2">
        <v>43795</v>
      </c>
      <c r="O4701" s="2">
        <v>43958</v>
      </c>
      <c r="P4701" t="s">
        <v>11103</v>
      </c>
      <c r="Q4701" s="47" t="s">
        <v>11139</v>
      </c>
      <c r="R4701">
        <v>0</v>
      </c>
      <c r="S4701">
        <v>0</v>
      </c>
      <c r="T4701" s="45" t="s">
        <v>18159</v>
      </c>
      <c r="U4701" s="45" t="s">
        <v>18159</v>
      </c>
      <c r="W4701" t="s">
        <v>83</v>
      </c>
      <c r="X4701" s="45" t="s">
        <v>18159</v>
      </c>
      <c r="Y4701" t="s">
        <v>18168</v>
      </c>
      <c r="Z4701" s="2">
        <v>43830</v>
      </c>
      <c r="AA4701" s="2">
        <v>43830</v>
      </c>
      <c r="AB4701" t="s">
        <v>18169</v>
      </c>
    </row>
    <row r="4702" spans="1:28" x14ac:dyDescent="0.25">
      <c r="A4702">
        <v>2019</v>
      </c>
      <c r="B4702" s="2">
        <v>43739</v>
      </c>
      <c r="C4702" s="2">
        <v>43830</v>
      </c>
      <c r="D4702" t="s">
        <v>75</v>
      </c>
      <c r="E4702" s="14">
        <v>627</v>
      </c>
      <c r="F4702" t="s">
        <v>1564</v>
      </c>
      <c r="G4702" t="s">
        <v>89</v>
      </c>
      <c r="H4702" t="s">
        <v>1565</v>
      </c>
      <c r="I4702" t="s">
        <v>79</v>
      </c>
      <c r="M4702" t="s">
        <v>11140</v>
      </c>
      <c r="N4702" s="2">
        <v>43777</v>
      </c>
      <c r="O4702" s="2">
        <v>43831</v>
      </c>
      <c r="P4702" t="s">
        <v>11103</v>
      </c>
      <c r="Q4702" s="47" t="s">
        <v>11141</v>
      </c>
      <c r="R4702">
        <v>0</v>
      </c>
      <c r="S4702">
        <v>0</v>
      </c>
      <c r="T4702" s="45" t="s">
        <v>18159</v>
      </c>
      <c r="U4702" s="45" t="s">
        <v>18159</v>
      </c>
      <c r="W4702" t="s">
        <v>83</v>
      </c>
      <c r="X4702" s="45" t="s">
        <v>18159</v>
      </c>
      <c r="Y4702" t="s">
        <v>18168</v>
      </c>
      <c r="Z4702" s="2">
        <v>43830</v>
      </c>
      <c r="AA4702" s="2">
        <v>43830</v>
      </c>
      <c r="AB4702" t="s">
        <v>18169</v>
      </c>
    </row>
    <row r="4703" spans="1:28" x14ac:dyDescent="0.25">
      <c r="A4703">
        <v>2019</v>
      </c>
      <c r="B4703" s="2">
        <v>43739</v>
      </c>
      <c r="C4703" s="2">
        <v>43830</v>
      </c>
      <c r="D4703" t="s">
        <v>75</v>
      </c>
      <c r="E4703" s="14">
        <v>671</v>
      </c>
      <c r="F4703" t="s">
        <v>1564</v>
      </c>
      <c r="G4703" t="s">
        <v>89</v>
      </c>
      <c r="H4703" t="s">
        <v>1565</v>
      </c>
      <c r="I4703" t="s">
        <v>79</v>
      </c>
      <c r="M4703" t="s">
        <v>11142</v>
      </c>
      <c r="N4703" s="2">
        <v>43754</v>
      </c>
      <c r="O4703" s="2">
        <v>44075</v>
      </c>
      <c r="P4703" t="s">
        <v>11103</v>
      </c>
      <c r="Q4703" s="47" t="s">
        <v>11143</v>
      </c>
      <c r="R4703">
        <v>0</v>
      </c>
      <c r="S4703">
        <v>0</v>
      </c>
      <c r="T4703" s="45" t="s">
        <v>18159</v>
      </c>
      <c r="U4703" s="45" t="s">
        <v>18159</v>
      </c>
      <c r="W4703" t="s">
        <v>83</v>
      </c>
      <c r="X4703" s="45" t="s">
        <v>18159</v>
      </c>
      <c r="Y4703" t="s">
        <v>18168</v>
      </c>
      <c r="Z4703" s="2">
        <v>43830</v>
      </c>
      <c r="AA4703" s="2">
        <v>43830</v>
      </c>
      <c r="AB4703" t="s">
        <v>18169</v>
      </c>
    </row>
    <row r="4704" spans="1:28" x14ac:dyDescent="0.25">
      <c r="A4704">
        <v>2019</v>
      </c>
      <c r="B4704" s="2">
        <v>43739</v>
      </c>
      <c r="C4704" s="2">
        <v>43830</v>
      </c>
      <c r="D4704" t="s">
        <v>75</v>
      </c>
      <c r="E4704" s="14">
        <v>701</v>
      </c>
      <c r="F4704" t="s">
        <v>1564</v>
      </c>
      <c r="G4704" t="s">
        <v>89</v>
      </c>
      <c r="H4704" t="s">
        <v>1565</v>
      </c>
      <c r="I4704" t="s">
        <v>79</v>
      </c>
      <c r="M4704" t="s">
        <v>11144</v>
      </c>
      <c r="N4704" s="2">
        <v>43747</v>
      </c>
      <c r="O4704" s="2">
        <v>44057</v>
      </c>
      <c r="P4704" t="s">
        <v>11103</v>
      </c>
      <c r="Q4704" s="47" t="s">
        <v>11145</v>
      </c>
      <c r="R4704">
        <v>0</v>
      </c>
      <c r="S4704">
        <v>0</v>
      </c>
      <c r="T4704" s="45" t="s">
        <v>18159</v>
      </c>
      <c r="U4704" s="45" t="s">
        <v>18159</v>
      </c>
      <c r="W4704" t="s">
        <v>83</v>
      </c>
      <c r="X4704" s="45" t="s">
        <v>18159</v>
      </c>
      <c r="Y4704" t="s">
        <v>18168</v>
      </c>
      <c r="Z4704" s="2">
        <v>43830</v>
      </c>
      <c r="AA4704" s="2">
        <v>43830</v>
      </c>
      <c r="AB4704" t="s">
        <v>18169</v>
      </c>
    </row>
    <row r="4705" spans="1:28" x14ac:dyDescent="0.25">
      <c r="A4705">
        <v>2019</v>
      </c>
      <c r="B4705" s="2">
        <v>43739</v>
      </c>
      <c r="C4705" s="2">
        <v>43830</v>
      </c>
      <c r="D4705" t="s">
        <v>75</v>
      </c>
      <c r="E4705" s="14">
        <v>771</v>
      </c>
      <c r="F4705" t="s">
        <v>1564</v>
      </c>
      <c r="G4705" t="s">
        <v>89</v>
      </c>
      <c r="H4705" t="s">
        <v>1565</v>
      </c>
      <c r="I4705" t="s">
        <v>79</v>
      </c>
      <c r="M4705" t="s">
        <v>9136</v>
      </c>
      <c r="N4705" s="2">
        <v>43819</v>
      </c>
      <c r="O4705" s="2">
        <v>44105</v>
      </c>
      <c r="P4705" t="s">
        <v>11103</v>
      </c>
      <c r="Q4705" s="47" t="s">
        <v>11146</v>
      </c>
      <c r="R4705">
        <v>0</v>
      </c>
      <c r="S4705">
        <v>0</v>
      </c>
      <c r="T4705" s="45" t="s">
        <v>18159</v>
      </c>
      <c r="U4705" s="45" t="s">
        <v>18159</v>
      </c>
      <c r="W4705" t="s">
        <v>83</v>
      </c>
      <c r="X4705" s="45" t="s">
        <v>18159</v>
      </c>
      <c r="Y4705" t="s">
        <v>18168</v>
      </c>
      <c r="Z4705" s="2">
        <v>43830</v>
      </c>
      <c r="AA4705" s="2">
        <v>43830</v>
      </c>
      <c r="AB4705" t="s">
        <v>18169</v>
      </c>
    </row>
    <row r="4706" spans="1:28" x14ac:dyDescent="0.25">
      <c r="A4706">
        <v>2019</v>
      </c>
      <c r="B4706" s="2">
        <v>43739</v>
      </c>
      <c r="C4706" s="2">
        <v>43830</v>
      </c>
      <c r="D4706" t="s">
        <v>75</v>
      </c>
      <c r="E4706" s="14">
        <v>780</v>
      </c>
      <c r="F4706" t="s">
        <v>1564</v>
      </c>
      <c r="G4706" t="s">
        <v>89</v>
      </c>
      <c r="H4706" t="s">
        <v>1565</v>
      </c>
      <c r="I4706" t="s">
        <v>79</v>
      </c>
      <c r="M4706" t="s">
        <v>11133</v>
      </c>
      <c r="N4706" s="2">
        <v>43759</v>
      </c>
      <c r="O4706" s="2">
        <v>43738</v>
      </c>
      <c r="P4706" t="s">
        <v>11103</v>
      </c>
      <c r="Q4706" s="47" t="s">
        <v>11147</v>
      </c>
      <c r="R4706">
        <v>0</v>
      </c>
      <c r="S4706">
        <v>0</v>
      </c>
      <c r="T4706" s="45" t="s">
        <v>18159</v>
      </c>
      <c r="U4706" s="45" t="s">
        <v>18159</v>
      </c>
      <c r="W4706" t="s">
        <v>83</v>
      </c>
      <c r="X4706" s="45" t="s">
        <v>18159</v>
      </c>
      <c r="Y4706" t="s">
        <v>18168</v>
      </c>
      <c r="Z4706" s="2">
        <v>43830</v>
      </c>
      <c r="AA4706" s="2">
        <v>43830</v>
      </c>
      <c r="AB4706" t="s">
        <v>18169</v>
      </c>
    </row>
    <row r="4707" spans="1:28" x14ac:dyDescent="0.25">
      <c r="A4707">
        <v>2019</v>
      </c>
      <c r="B4707" s="2">
        <v>43739</v>
      </c>
      <c r="C4707" s="2">
        <v>43830</v>
      </c>
      <c r="D4707" t="s">
        <v>75</v>
      </c>
      <c r="E4707" s="14">
        <v>790</v>
      </c>
      <c r="F4707" t="s">
        <v>1564</v>
      </c>
      <c r="G4707" t="s">
        <v>89</v>
      </c>
      <c r="H4707" t="s">
        <v>1565</v>
      </c>
      <c r="I4707" t="s">
        <v>79</v>
      </c>
      <c r="M4707" t="s">
        <v>11142</v>
      </c>
      <c r="N4707" s="2">
        <v>43754</v>
      </c>
      <c r="O4707" s="2">
        <v>44075</v>
      </c>
      <c r="P4707" t="s">
        <v>11103</v>
      </c>
      <c r="Q4707" s="47" t="s">
        <v>11148</v>
      </c>
      <c r="R4707">
        <v>0</v>
      </c>
      <c r="S4707">
        <v>0</v>
      </c>
      <c r="T4707" s="45" t="s">
        <v>18159</v>
      </c>
      <c r="U4707" s="45" t="s">
        <v>18159</v>
      </c>
      <c r="W4707" t="s">
        <v>83</v>
      </c>
      <c r="X4707" s="45" t="s">
        <v>18159</v>
      </c>
      <c r="Y4707" t="s">
        <v>18168</v>
      </c>
      <c r="Z4707" s="2">
        <v>43830</v>
      </c>
      <c r="AA4707" s="2">
        <v>43830</v>
      </c>
      <c r="AB4707" t="s">
        <v>18169</v>
      </c>
    </row>
    <row r="4708" spans="1:28" x14ac:dyDescent="0.25">
      <c r="A4708">
        <v>2019</v>
      </c>
      <c r="B4708" s="2">
        <v>43739</v>
      </c>
      <c r="C4708" s="2">
        <v>43830</v>
      </c>
      <c r="D4708" t="s">
        <v>75</v>
      </c>
      <c r="E4708" s="14">
        <v>791</v>
      </c>
      <c r="F4708" t="s">
        <v>1564</v>
      </c>
      <c r="G4708" t="s">
        <v>89</v>
      </c>
      <c r="H4708" t="s">
        <v>1565</v>
      </c>
      <c r="I4708" t="s">
        <v>79</v>
      </c>
      <c r="M4708" t="s">
        <v>11142</v>
      </c>
      <c r="N4708" s="2">
        <v>43754</v>
      </c>
      <c r="O4708" s="2">
        <v>44075</v>
      </c>
      <c r="P4708" t="s">
        <v>11103</v>
      </c>
      <c r="Q4708" s="47" t="s">
        <v>11149</v>
      </c>
      <c r="R4708">
        <v>0</v>
      </c>
      <c r="S4708">
        <v>0</v>
      </c>
      <c r="T4708" s="45" t="s">
        <v>18159</v>
      </c>
      <c r="U4708" s="45" t="s">
        <v>18159</v>
      </c>
      <c r="W4708" t="s">
        <v>83</v>
      </c>
      <c r="X4708" s="45" t="s">
        <v>18159</v>
      </c>
      <c r="Y4708" t="s">
        <v>18168</v>
      </c>
      <c r="Z4708" s="2">
        <v>43830</v>
      </c>
      <c r="AA4708" s="2">
        <v>43830</v>
      </c>
      <c r="AB4708" t="s">
        <v>18169</v>
      </c>
    </row>
    <row r="4709" spans="1:28" x14ac:dyDescent="0.25">
      <c r="A4709">
        <v>2019</v>
      </c>
      <c r="B4709" s="2">
        <v>43739</v>
      </c>
      <c r="C4709" s="2">
        <v>43830</v>
      </c>
      <c r="D4709" t="s">
        <v>75</v>
      </c>
      <c r="E4709" s="14">
        <v>792</v>
      </c>
      <c r="F4709" t="s">
        <v>1564</v>
      </c>
      <c r="G4709" t="s">
        <v>89</v>
      </c>
      <c r="H4709" t="s">
        <v>1565</v>
      </c>
      <c r="I4709" t="s">
        <v>79</v>
      </c>
      <c r="M4709" t="s">
        <v>11142</v>
      </c>
      <c r="N4709" s="2">
        <v>43754</v>
      </c>
      <c r="O4709" s="2">
        <v>44075</v>
      </c>
      <c r="P4709" t="s">
        <v>11103</v>
      </c>
      <c r="Q4709" s="47" t="s">
        <v>11150</v>
      </c>
      <c r="R4709">
        <v>0</v>
      </c>
      <c r="S4709">
        <v>0</v>
      </c>
      <c r="T4709" s="45" t="s">
        <v>18159</v>
      </c>
      <c r="U4709" s="45" t="s">
        <v>18159</v>
      </c>
      <c r="W4709" t="s">
        <v>83</v>
      </c>
      <c r="X4709" s="45" t="s">
        <v>18159</v>
      </c>
      <c r="Y4709" t="s">
        <v>18168</v>
      </c>
      <c r="Z4709" s="2">
        <v>43830</v>
      </c>
      <c r="AA4709" s="2">
        <v>43830</v>
      </c>
      <c r="AB4709" t="s">
        <v>18169</v>
      </c>
    </row>
    <row r="4710" spans="1:28" x14ac:dyDescent="0.25">
      <c r="A4710">
        <v>2019</v>
      </c>
      <c r="B4710" s="2">
        <v>43739</v>
      </c>
      <c r="C4710" s="2">
        <v>43830</v>
      </c>
      <c r="D4710" t="s">
        <v>75</v>
      </c>
      <c r="E4710" s="14">
        <v>793</v>
      </c>
      <c r="F4710" t="s">
        <v>1564</v>
      </c>
      <c r="G4710" t="s">
        <v>89</v>
      </c>
      <c r="H4710" t="s">
        <v>1565</v>
      </c>
      <c r="I4710" t="s">
        <v>79</v>
      </c>
      <c r="M4710" t="s">
        <v>11142</v>
      </c>
      <c r="N4710" s="2">
        <v>43754</v>
      </c>
      <c r="O4710" s="2">
        <v>44075</v>
      </c>
      <c r="P4710" t="s">
        <v>11103</v>
      </c>
      <c r="Q4710" s="47" t="s">
        <v>11151</v>
      </c>
      <c r="R4710">
        <v>0</v>
      </c>
      <c r="S4710">
        <v>0</v>
      </c>
      <c r="T4710" s="45" t="s">
        <v>18159</v>
      </c>
      <c r="U4710" s="45" t="s">
        <v>18159</v>
      </c>
      <c r="W4710" t="s">
        <v>83</v>
      </c>
      <c r="X4710" s="45" t="s">
        <v>18159</v>
      </c>
      <c r="Y4710" t="s">
        <v>18168</v>
      </c>
      <c r="Z4710" s="2">
        <v>43830</v>
      </c>
      <c r="AA4710" s="2">
        <v>43830</v>
      </c>
      <c r="AB4710" t="s">
        <v>18169</v>
      </c>
    </row>
    <row r="4711" spans="1:28" x14ac:dyDescent="0.25">
      <c r="A4711">
        <v>2019</v>
      </c>
      <c r="B4711" s="2">
        <v>43739</v>
      </c>
      <c r="C4711" s="2">
        <v>43830</v>
      </c>
      <c r="D4711" t="s">
        <v>75</v>
      </c>
      <c r="E4711" s="14">
        <v>794</v>
      </c>
      <c r="F4711" t="s">
        <v>1564</v>
      </c>
      <c r="G4711" t="s">
        <v>89</v>
      </c>
      <c r="H4711" t="s">
        <v>1565</v>
      </c>
      <c r="I4711" t="s">
        <v>79</v>
      </c>
      <c r="M4711" t="s">
        <v>11142</v>
      </c>
      <c r="N4711" s="2">
        <v>43754</v>
      </c>
      <c r="O4711" s="2">
        <v>44075</v>
      </c>
      <c r="P4711" t="s">
        <v>11103</v>
      </c>
      <c r="Q4711" s="47" t="s">
        <v>11152</v>
      </c>
      <c r="R4711">
        <v>0</v>
      </c>
      <c r="S4711">
        <v>0</v>
      </c>
      <c r="T4711" s="45" t="s">
        <v>18159</v>
      </c>
      <c r="U4711" s="45" t="s">
        <v>18159</v>
      </c>
      <c r="W4711" t="s">
        <v>83</v>
      </c>
      <c r="X4711" s="45" t="s">
        <v>18159</v>
      </c>
      <c r="Y4711" t="s">
        <v>18168</v>
      </c>
      <c r="Z4711" s="2">
        <v>43830</v>
      </c>
      <c r="AA4711" s="2">
        <v>43830</v>
      </c>
      <c r="AB4711" t="s">
        <v>18169</v>
      </c>
    </row>
    <row r="4712" spans="1:28" x14ac:dyDescent="0.25">
      <c r="A4712">
        <v>2019</v>
      </c>
      <c r="B4712" s="2">
        <v>43739</v>
      </c>
      <c r="C4712" s="2">
        <v>43830</v>
      </c>
      <c r="D4712" t="s">
        <v>75</v>
      </c>
      <c r="E4712" s="14">
        <v>795</v>
      </c>
      <c r="F4712" t="s">
        <v>1564</v>
      </c>
      <c r="G4712" t="s">
        <v>89</v>
      </c>
      <c r="H4712" t="s">
        <v>1565</v>
      </c>
      <c r="I4712" t="s">
        <v>79</v>
      </c>
      <c r="M4712" t="s">
        <v>11142</v>
      </c>
      <c r="N4712" s="2">
        <v>43754</v>
      </c>
      <c r="O4712" s="2">
        <v>44075</v>
      </c>
      <c r="P4712" t="s">
        <v>11103</v>
      </c>
      <c r="Q4712" s="47" t="s">
        <v>11153</v>
      </c>
      <c r="R4712">
        <v>0</v>
      </c>
      <c r="S4712">
        <v>0</v>
      </c>
      <c r="T4712" s="45" t="s">
        <v>18159</v>
      </c>
      <c r="U4712" s="45" t="s">
        <v>18159</v>
      </c>
      <c r="W4712" t="s">
        <v>83</v>
      </c>
      <c r="X4712" s="45" t="s">
        <v>18159</v>
      </c>
      <c r="Y4712" t="s">
        <v>18168</v>
      </c>
      <c r="Z4712" s="2">
        <v>43830</v>
      </c>
      <c r="AA4712" s="2">
        <v>43830</v>
      </c>
      <c r="AB4712" t="s">
        <v>18169</v>
      </c>
    </row>
    <row r="4713" spans="1:28" x14ac:dyDescent="0.25">
      <c r="A4713">
        <v>2019</v>
      </c>
      <c r="B4713" s="2">
        <v>43739</v>
      </c>
      <c r="C4713" s="2">
        <v>43830</v>
      </c>
      <c r="D4713" t="s">
        <v>75</v>
      </c>
      <c r="E4713" s="14">
        <v>796</v>
      </c>
      <c r="F4713" t="s">
        <v>1564</v>
      </c>
      <c r="G4713" t="s">
        <v>89</v>
      </c>
      <c r="H4713" t="s">
        <v>1565</v>
      </c>
      <c r="I4713" t="s">
        <v>79</v>
      </c>
      <c r="M4713" t="s">
        <v>11142</v>
      </c>
      <c r="N4713" s="2">
        <v>43754</v>
      </c>
      <c r="O4713" s="2">
        <v>44075</v>
      </c>
      <c r="P4713" t="s">
        <v>11103</v>
      </c>
      <c r="Q4713" s="47" t="s">
        <v>11154</v>
      </c>
      <c r="R4713">
        <v>0</v>
      </c>
      <c r="S4713">
        <v>0</v>
      </c>
      <c r="T4713" s="45" t="s">
        <v>18159</v>
      </c>
      <c r="U4713" s="45" t="s">
        <v>18159</v>
      </c>
      <c r="W4713" t="s">
        <v>83</v>
      </c>
      <c r="X4713" s="45" t="s">
        <v>18159</v>
      </c>
      <c r="Y4713" t="s">
        <v>18168</v>
      </c>
      <c r="Z4713" s="2">
        <v>43830</v>
      </c>
      <c r="AA4713" s="2">
        <v>43830</v>
      </c>
      <c r="AB4713" t="s">
        <v>18169</v>
      </c>
    </row>
    <row r="4714" spans="1:28" x14ac:dyDescent="0.25">
      <c r="A4714">
        <v>2019</v>
      </c>
      <c r="B4714" s="2">
        <v>43739</v>
      </c>
      <c r="C4714" s="2">
        <v>43830</v>
      </c>
      <c r="D4714" t="s">
        <v>75</v>
      </c>
      <c r="E4714" s="14">
        <v>798</v>
      </c>
      <c r="F4714" t="s">
        <v>1564</v>
      </c>
      <c r="G4714" t="s">
        <v>89</v>
      </c>
      <c r="H4714" t="s">
        <v>1565</v>
      </c>
      <c r="I4714" t="s">
        <v>79</v>
      </c>
      <c r="M4714" t="s">
        <v>11142</v>
      </c>
      <c r="N4714" s="2">
        <v>43754</v>
      </c>
      <c r="O4714" s="2">
        <v>44075</v>
      </c>
      <c r="P4714" t="s">
        <v>11103</v>
      </c>
      <c r="Q4714" s="47" t="s">
        <v>11155</v>
      </c>
      <c r="R4714">
        <v>0</v>
      </c>
      <c r="S4714">
        <v>0</v>
      </c>
      <c r="T4714" s="45" t="s">
        <v>18159</v>
      </c>
      <c r="U4714" s="45" t="s">
        <v>18159</v>
      </c>
      <c r="W4714" t="s">
        <v>83</v>
      </c>
      <c r="X4714" s="45" t="s">
        <v>18159</v>
      </c>
      <c r="Y4714" t="s">
        <v>18168</v>
      </c>
      <c r="Z4714" s="2">
        <v>43830</v>
      </c>
      <c r="AA4714" s="2">
        <v>43830</v>
      </c>
      <c r="AB4714" t="s">
        <v>18169</v>
      </c>
    </row>
    <row r="4715" spans="1:28" x14ac:dyDescent="0.25">
      <c r="A4715">
        <v>2019</v>
      </c>
      <c r="B4715" s="2">
        <v>43739</v>
      </c>
      <c r="C4715" s="2">
        <v>43830</v>
      </c>
      <c r="D4715" t="s">
        <v>75</v>
      </c>
      <c r="E4715" s="14">
        <v>797</v>
      </c>
      <c r="F4715" t="s">
        <v>1564</v>
      </c>
      <c r="G4715" t="s">
        <v>89</v>
      </c>
      <c r="H4715" t="s">
        <v>1565</v>
      </c>
      <c r="I4715" t="s">
        <v>79</v>
      </c>
      <c r="M4715" t="s">
        <v>11142</v>
      </c>
      <c r="N4715" s="2">
        <v>43754</v>
      </c>
      <c r="O4715" s="2">
        <v>44075</v>
      </c>
      <c r="P4715" t="s">
        <v>11103</v>
      </c>
      <c r="Q4715" s="47" t="s">
        <v>11156</v>
      </c>
      <c r="R4715">
        <v>0</v>
      </c>
      <c r="S4715">
        <v>0</v>
      </c>
      <c r="T4715" s="45" t="s">
        <v>18159</v>
      </c>
      <c r="U4715" s="45" t="s">
        <v>18159</v>
      </c>
      <c r="W4715" t="s">
        <v>83</v>
      </c>
      <c r="X4715" s="45" t="s">
        <v>18159</v>
      </c>
      <c r="Y4715" t="s">
        <v>18168</v>
      </c>
      <c r="Z4715" s="2">
        <v>43830</v>
      </c>
      <c r="AA4715" s="2">
        <v>43830</v>
      </c>
      <c r="AB4715" t="s">
        <v>18169</v>
      </c>
    </row>
    <row r="4716" spans="1:28" x14ac:dyDescent="0.25">
      <c r="A4716">
        <v>2019</v>
      </c>
      <c r="B4716" s="2">
        <v>43739</v>
      </c>
      <c r="C4716" s="2">
        <v>43830</v>
      </c>
      <c r="D4716" t="s">
        <v>75</v>
      </c>
      <c r="E4716" s="14">
        <v>861</v>
      </c>
      <c r="F4716" t="s">
        <v>1564</v>
      </c>
      <c r="G4716" t="s">
        <v>89</v>
      </c>
      <c r="H4716" t="s">
        <v>1565</v>
      </c>
      <c r="I4716" t="s">
        <v>79</v>
      </c>
      <c r="M4716" t="s">
        <v>10814</v>
      </c>
      <c r="N4716" s="2">
        <v>43817</v>
      </c>
      <c r="O4716" s="2">
        <v>44010</v>
      </c>
      <c r="P4716" t="s">
        <v>11103</v>
      </c>
      <c r="Q4716" s="47" t="s">
        <v>11157</v>
      </c>
      <c r="R4716">
        <v>0</v>
      </c>
      <c r="S4716">
        <v>0</v>
      </c>
      <c r="T4716" s="45" t="s">
        <v>18159</v>
      </c>
      <c r="U4716" s="45" t="s">
        <v>18159</v>
      </c>
      <c r="W4716" t="s">
        <v>83</v>
      </c>
      <c r="X4716" s="45" t="s">
        <v>18159</v>
      </c>
      <c r="Y4716" t="s">
        <v>18168</v>
      </c>
      <c r="Z4716" s="2">
        <v>43830</v>
      </c>
      <c r="AA4716" s="2">
        <v>43830</v>
      </c>
      <c r="AB4716" t="s">
        <v>18169</v>
      </c>
    </row>
    <row r="4717" spans="1:28" x14ac:dyDescent="0.25">
      <c r="A4717">
        <v>2019</v>
      </c>
      <c r="B4717" s="2">
        <v>43739</v>
      </c>
      <c r="C4717" s="2">
        <v>43830</v>
      </c>
      <c r="D4717" t="s">
        <v>75</v>
      </c>
      <c r="E4717" s="14">
        <v>862</v>
      </c>
      <c r="F4717" t="s">
        <v>1564</v>
      </c>
      <c r="G4717" t="s">
        <v>89</v>
      </c>
      <c r="H4717" t="s">
        <v>1565</v>
      </c>
      <c r="I4717" t="s">
        <v>79</v>
      </c>
      <c r="M4717" t="s">
        <v>10814</v>
      </c>
      <c r="N4717" s="2">
        <v>43817</v>
      </c>
      <c r="O4717" s="2">
        <v>44010</v>
      </c>
      <c r="P4717" t="s">
        <v>11103</v>
      </c>
      <c r="Q4717" s="47" t="s">
        <v>11158</v>
      </c>
      <c r="R4717">
        <v>0</v>
      </c>
      <c r="S4717">
        <v>0</v>
      </c>
      <c r="T4717" s="45" t="s">
        <v>18159</v>
      </c>
      <c r="U4717" s="45" t="s">
        <v>18159</v>
      </c>
      <c r="W4717" t="s">
        <v>83</v>
      </c>
      <c r="X4717" s="45" t="s">
        <v>18159</v>
      </c>
      <c r="Y4717" t="s">
        <v>18168</v>
      </c>
      <c r="Z4717" s="2">
        <v>43830</v>
      </c>
      <c r="AA4717" s="2">
        <v>43830</v>
      </c>
      <c r="AB4717" t="s">
        <v>18169</v>
      </c>
    </row>
    <row r="4718" spans="1:28" x14ac:dyDescent="0.25">
      <c r="A4718">
        <v>2019</v>
      </c>
      <c r="B4718" s="2">
        <v>43739</v>
      </c>
      <c r="C4718" s="2">
        <v>43830</v>
      </c>
      <c r="D4718" t="s">
        <v>75</v>
      </c>
      <c r="E4718" s="14">
        <v>863</v>
      </c>
      <c r="F4718" t="s">
        <v>1564</v>
      </c>
      <c r="G4718" t="s">
        <v>89</v>
      </c>
      <c r="H4718" t="s">
        <v>1565</v>
      </c>
      <c r="I4718" t="s">
        <v>79</v>
      </c>
      <c r="M4718" t="s">
        <v>10814</v>
      </c>
      <c r="N4718" s="2">
        <v>43817</v>
      </c>
      <c r="O4718" s="2">
        <v>44010</v>
      </c>
      <c r="P4718" t="s">
        <v>11103</v>
      </c>
      <c r="Q4718" s="47" t="s">
        <v>11159</v>
      </c>
      <c r="R4718">
        <v>0</v>
      </c>
      <c r="S4718">
        <v>0</v>
      </c>
      <c r="T4718" s="45" t="s">
        <v>18159</v>
      </c>
      <c r="U4718" s="45" t="s">
        <v>18159</v>
      </c>
      <c r="W4718" t="s">
        <v>83</v>
      </c>
      <c r="X4718" s="45" t="s">
        <v>18159</v>
      </c>
      <c r="Y4718" t="s">
        <v>18168</v>
      </c>
      <c r="Z4718" s="2">
        <v>43830</v>
      </c>
      <c r="AA4718" s="2">
        <v>43830</v>
      </c>
      <c r="AB4718" t="s">
        <v>18169</v>
      </c>
    </row>
    <row r="4719" spans="1:28" x14ac:dyDescent="0.25">
      <c r="A4719">
        <v>2019</v>
      </c>
      <c r="B4719" s="2">
        <v>43739</v>
      </c>
      <c r="C4719" s="2">
        <v>43830</v>
      </c>
      <c r="D4719" t="s">
        <v>75</v>
      </c>
      <c r="E4719" s="14">
        <v>865</v>
      </c>
      <c r="F4719" t="s">
        <v>1564</v>
      </c>
      <c r="G4719" t="s">
        <v>89</v>
      </c>
      <c r="H4719" t="s">
        <v>1565</v>
      </c>
      <c r="I4719" t="s">
        <v>79</v>
      </c>
      <c r="M4719" t="s">
        <v>10814</v>
      </c>
      <c r="N4719" s="2">
        <v>43817</v>
      </c>
      <c r="O4719" s="2">
        <v>44010</v>
      </c>
      <c r="P4719" t="s">
        <v>11103</v>
      </c>
      <c r="Q4719" s="47" t="s">
        <v>11160</v>
      </c>
      <c r="R4719">
        <v>0</v>
      </c>
      <c r="S4719">
        <v>0</v>
      </c>
      <c r="T4719" s="45" t="s">
        <v>18159</v>
      </c>
      <c r="U4719" s="45" t="s">
        <v>18159</v>
      </c>
      <c r="W4719" t="s">
        <v>83</v>
      </c>
      <c r="X4719" s="45" t="s">
        <v>18159</v>
      </c>
      <c r="Y4719" t="s">
        <v>18168</v>
      </c>
      <c r="Z4719" s="2">
        <v>43830</v>
      </c>
      <c r="AA4719" s="2">
        <v>43830</v>
      </c>
      <c r="AB4719" t="s">
        <v>18169</v>
      </c>
    </row>
    <row r="4720" spans="1:28" x14ac:dyDescent="0.25">
      <c r="A4720">
        <v>2019</v>
      </c>
      <c r="B4720" s="2">
        <v>43739</v>
      </c>
      <c r="C4720" s="2">
        <v>43830</v>
      </c>
      <c r="D4720" t="s">
        <v>75</v>
      </c>
      <c r="E4720" s="14">
        <v>877</v>
      </c>
      <c r="F4720" t="s">
        <v>1564</v>
      </c>
      <c r="G4720" t="s">
        <v>89</v>
      </c>
      <c r="H4720" t="s">
        <v>1565</v>
      </c>
      <c r="I4720" t="s">
        <v>79</v>
      </c>
      <c r="M4720" t="s">
        <v>10814</v>
      </c>
      <c r="N4720" s="2">
        <v>43817</v>
      </c>
      <c r="O4720" s="2">
        <v>44010</v>
      </c>
      <c r="P4720" t="s">
        <v>11103</v>
      </c>
      <c r="Q4720" s="47" t="s">
        <v>11161</v>
      </c>
      <c r="R4720">
        <v>0</v>
      </c>
      <c r="S4720">
        <v>0</v>
      </c>
      <c r="T4720" s="45" t="s">
        <v>18159</v>
      </c>
      <c r="U4720" s="45" t="s">
        <v>18159</v>
      </c>
      <c r="W4720" t="s">
        <v>83</v>
      </c>
      <c r="X4720" s="45" t="s">
        <v>18159</v>
      </c>
      <c r="Y4720" t="s">
        <v>18168</v>
      </c>
      <c r="Z4720" s="2">
        <v>43830</v>
      </c>
      <c r="AA4720" s="2">
        <v>43830</v>
      </c>
      <c r="AB4720" t="s">
        <v>18169</v>
      </c>
    </row>
    <row r="4721" spans="1:28" x14ac:dyDescent="0.25">
      <c r="A4721">
        <v>2019</v>
      </c>
      <c r="B4721" s="2">
        <v>43739</v>
      </c>
      <c r="C4721" s="2">
        <v>43830</v>
      </c>
      <c r="D4721" t="s">
        <v>75</v>
      </c>
      <c r="E4721" s="14">
        <v>878</v>
      </c>
      <c r="F4721" t="s">
        <v>1564</v>
      </c>
      <c r="G4721" t="s">
        <v>89</v>
      </c>
      <c r="H4721" t="s">
        <v>1565</v>
      </c>
      <c r="I4721" t="s">
        <v>79</v>
      </c>
      <c r="M4721" t="s">
        <v>10814</v>
      </c>
      <c r="N4721" s="2">
        <v>43817</v>
      </c>
      <c r="O4721" s="2">
        <v>44010</v>
      </c>
      <c r="P4721" t="s">
        <v>11103</v>
      </c>
      <c r="Q4721" s="47" t="s">
        <v>11162</v>
      </c>
      <c r="R4721">
        <v>0</v>
      </c>
      <c r="S4721">
        <v>0</v>
      </c>
      <c r="T4721" s="45" t="s">
        <v>18159</v>
      </c>
      <c r="U4721" s="45" t="s">
        <v>18159</v>
      </c>
      <c r="W4721" t="s">
        <v>83</v>
      </c>
      <c r="X4721" s="45" t="s">
        <v>18159</v>
      </c>
      <c r="Y4721" t="s">
        <v>18168</v>
      </c>
      <c r="Z4721" s="2">
        <v>43830</v>
      </c>
      <c r="AA4721" s="2">
        <v>43830</v>
      </c>
      <c r="AB4721" t="s">
        <v>18169</v>
      </c>
    </row>
    <row r="4722" spans="1:28" x14ac:dyDescent="0.25">
      <c r="A4722">
        <v>2019</v>
      </c>
      <c r="B4722" s="2">
        <v>43739</v>
      </c>
      <c r="C4722" s="2">
        <v>43830</v>
      </c>
      <c r="D4722" t="s">
        <v>75</v>
      </c>
      <c r="E4722" s="14">
        <v>898</v>
      </c>
      <c r="F4722" t="s">
        <v>1564</v>
      </c>
      <c r="G4722" t="s">
        <v>89</v>
      </c>
      <c r="H4722" t="s">
        <v>1565</v>
      </c>
      <c r="I4722" t="s">
        <v>79</v>
      </c>
      <c r="M4722" t="s">
        <v>11163</v>
      </c>
      <c r="N4722" s="2">
        <v>43745</v>
      </c>
      <c r="O4722" s="2">
        <v>44112</v>
      </c>
      <c r="P4722" t="s">
        <v>11103</v>
      </c>
      <c r="Q4722" s="47" t="s">
        <v>11164</v>
      </c>
      <c r="R4722">
        <v>0</v>
      </c>
      <c r="S4722">
        <v>0</v>
      </c>
      <c r="T4722" s="45" t="s">
        <v>18159</v>
      </c>
      <c r="U4722" s="45" t="s">
        <v>18159</v>
      </c>
      <c r="W4722" t="s">
        <v>83</v>
      </c>
      <c r="X4722" s="45" t="s">
        <v>18159</v>
      </c>
      <c r="Y4722" t="s">
        <v>18168</v>
      </c>
      <c r="Z4722" s="2">
        <v>43830</v>
      </c>
      <c r="AA4722" s="2">
        <v>43830</v>
      </c>
      <c r="AB4722" t="s">
        <v>18169</v>
      </c>
    </row>
    <row r="4723" spans="1:28" x14ac:dyDescent="0.25">
      <c r="A4723">
        <v>2019</v>
      </c>
      <c r="B4723" s="2">
        <v>43739</v>
      </c>
      <c r="C4723" s="2">
        <v>43830</v>
      </c>
      <c r="D4723" t="s">
        <v>75</v>
      </c>
      <c r="E4723" s="14">
        <v>927</v>
      </c>
      <c r="F4723" t="s">
        <v>1564</v>
      </c>
      <c r="G4723" t="s">
        <v>89</v>
      </c>
      <c r="H4723" t="s">
        <v>1565</v>
      </c>
      <c r="I4723" t="s">
        <v>79</v>
      </c>
      <c r="M4723" t="s">
        <v>4800</v>
      </c>
      <c r="N4723" s="2">
        <v>43754</v>
      </c>
      <c r="O4723" s="2">
        <v>43830</v>
      </c>
      <c r="P4723" t="s">
        <v>11103</v>
      </c>
      <c r="Q4723" s="47" t="s">
        <v>11165</v>
      </c>
      <c r="R4723">
        <v>0</v>
      </c>
      <c r="S4723">
        <v>0</v>
      </c>
      <c r="T4723" s="45" t="s">
        <v>18159</v>
      </c>
      <c r="U4723" s="45" t="s">
        <v>18159</v>
      </c>
      <c r="W4723" t="s">
        <v>83</v>
      </c>
      <c r="X4723" s="45" t="s">
        <v>18159</v>
      </c>
      <c r="Y4723" t="s">
        <v>18168</v>
      </c>
      <c r="Z4723" s="2">
        <v>43830</v>
      </c>
      <c r="AA4723" s="2">
        <v>43830</v>
      </c>
      <c r="AB4723" t="s">
        <v>18169</v>
      </c>
    </row>
    <row r="4724" spans="1:28" x14ac:dyDescent="0.25">
      <c r="A4724">
        <v>2019</v>
      </c>
      <c r="B4724" s="2">
        <v>43739</v>
      </c>
      <c r="C4724" s="2">
        <v>43830</v>
      </c>
      <c r="D4724" t="s">
        <v>75</v>
      </c>
      <c r="E4724" s="14">
        <v>1007</v>
      </c>
      <c r="F4724" t="s">
        <v>1564</v>
      </c>
      <c r="G4724" t="s">
        <v>89</v>
      </c>
      <c r="H4724" t="s">
        <v>1565</v>
      </c>
      <c r="I4724" t="s">
        <v>79</v>
      </c>
      <c r="M4724" t="s">
        <v>11166</v>
      </c>
      <c r="N4724" s="2">
        <v>43802</v>
      </c>
      <c r="O4724" s="2">
        <v>44168</v>
      </c>
      <c r="P4724" t="s">
        <v>11103</v>
      </c>
      <c r="Q4724" s="47" t="s">
        <v>11167</v>
      </c>
      <c r="R4724">
        <v>0</v>
      </c>
      <c r="S4724">
        <v>0</v>
      </c>
      <c r="T4724" s="45" t="s">
        <v>18159</v>
      </c>
      <c r="U4724" s="45" t="s">
        <v>18159</v>
      </c>
      <c r="W4724" t="s">
        <v>83</v>
      </c>
      <c r="X4724" s="45" t="s">
        <v>18159</v>
      </c>
      <c r="Y4724" t="s">
        <v>18168</v>
      </c>
      <c r="Z4724" s="2">
        <v>43830</v>
      </c>
      <c r="AA4724" s="2">
        <v>43830</v>
      </c>
      <c r="AB4724" t="s">
        <v>18169</v>
      </c>
    </row>
    <row r="4725" spans="1:28" x14ac:dyDescent="0.25">
      <c r="A4725">
        <v>2019</v>
      </c>
      <c r="B4725" s="2">
        <v>43739</v>
      </c>
      <c r="C4725" s="2">
        <v>43830</v>
      </c>
      <c r="D4725" t="s">
        <v>75</v>
      </c>
      <c r="E4725" s="14">
        <v>1008</v>
      </c>
      <c r="F4725" t="s">
        <v>1564</v>
      </c>
      <c r="G4725" t="s">
        <v>89</v>
      </c>
      <c r="H4725" t="s">
        <v>1565</v>
      </c>
      <c r="I4725" t="s">
        <v>79</v>
      </c>
      <c r="M4725" t="s">
        <v>11166</v>
      </c>
      <c r="N4725" s="2">
        <v>43802</v>
      </c>
      <c r="O4725" s="2">
        <v>44168</v>
      </c>
      <c r="P4725" t="s">
        <v>11103</v>
      </c>
      <c r="Q4725" s="47" t="s">
        <v>11168</v>
      </c>
      <c r="R4725">
        <v>0</v>
      </c>
      <c r="S4725">
        <v>0</v>
      </c>
      <c r="T4725" s="45" t="s">
        <v>18159</v>
      </c>
      <c r="U4725" s="45" t="s">
        <v>18159</v>
      </c>
      <c r="W4725" t="s">
        <v>83</v>
      </c>
      <c r="X4725" s="45" t="s">
        <v>18159</v>
      </c>
      <c r="Y4725" t="s">
        <v>18168</v>
      </c>
      <c r="Z4725" s="2">
        <v>43830</v>
      </c>
      <c r="AA4725" s="2">
        <v>43830</v>
      </c>
      <c r="AB4725" t="s">
        <v>18169</v>
      </c>
    </row>
    <row r="4726" spans="1:28" x14ac:dyDescent="0.25">
      <c r="A4726">
        <v>2019</v>
      </c>
      <c r="B4726" s="2">
        <v>43739</v>
      </c>
      <c r="C4726" s="2">
        <v>43830</v>
      </c>
      <c r="D4726" t="s">
        <v>75</v>
      </c>
      <c r="E4726" s="14">
        <v>1195</v>
      </c>
      <c r="F4726" t="s">
        <v>1564</v>
      </c>
      <c r="G4726" t="s">
        <v>89</v>
      </c>
      <c r="H4726" t="s">
        <v>1565</v>
      </c>
      <c r="I4726" t="s">
        <v>79</v>
      </c>
      <c r="M4726" t="s">
        <v>3884</v>
      </c>
      <c r="N4726" s="2">
        <v>43818</v>
      </c>
      <c r="O4726" s="2">
        <v>44115</v>
      </c>
      <c r="P4726" t="s">
        <v>11103</v>
      </c>
      <c r="Q4726" s="47" t="s">
        <v>11169</v>
      </c>
      <c r="R4726">
        <v>0</v>
      </c>
      <c r="S4726">
        <v>0</v>
      </c>
      <c r="T4726" s="45" t="s">
        <v>18159</v>
      </c>
      <c r="U4726" s="45" t="s">
        <v>18159</v>
      </c>
      <c r="W4726" t="s">
        <v>83</v>
      </c>
      <c r="X4726" s="45" t="s">
        <v>18159</v>
      </c>
      <c r="Y4726" t="s">
        <v>18168</v>
      </c>
      <c r="Z4726" s="2">
        <v>43830</v>
      </c>
      <c r="AA4726" s="2">
        <v>43830</v>
      </c>
      <c r="AB4726" t="s">
        <v>18169</v>
      </c>
    </row>
    <row r="4727" spans="1:28" x14ac:dyDescent="0.25">
      <c r="A4727">
        <v>2019</v>
      </c>
      <c r="B4727" s="2">
        <v>43739</v>
      </c>
      <c r="C4727" s="2">
        <v>43830</v>
      </c>
      <c r="D4727" t="s">
        <v>75</v>
      </c>
      <c r="E4727" s="14">
        <v>1241</v>
      </c>
      <c r="F4727" t="s">
        <v>1564</v>
      </c>
      <c r="G4727" t="s">
        <v>89</v>
      </c>
      <c r="H4727" t="s">
        <v>1565</v>
      </c>
      <c r="I4727" t="s">
        <v>79</v>
      </c>
      <c r="M4727" t="s">
        <v>11170</v>
      </c>
      <c r="N4727" s="2">
        <v>43745</v>
      </c>
      <c r="O4727" s="2">
        <v>44043</v>
      </c>
      <c r="P4727" t="s">
        <v>11103</v>
      </c>
      <c r="Q4727" s="47" t="s">
        <v>11171</v>
      </c>
      <c r="R4727">
        <v>0</v>
      </c>
      <c r="S4727">
        <v>0</v>
      </c>
      <c r="T4727" s="45" t="s">
        <v>18159</v>
      </c>
      <c r="U4727" s="45" t="s">
        <v>18159</v>
      </c>
      <c r="W4727" t="s">
        <v>83</v>
      </c>
      <c r="X4727" s="45" t="s">
        <v>18159</v>
      </c>
      <c r="Y4727" t="s">
        <v>18168</v>
      </c>
      <c r="Z4727" s="2">
        <v>43830</v>
      </c>
      <c r="AA4727" s="2">
        <v>43830</v>
      </c>
      <c r="AB4727" t="s">
        <v>18169</v>
      </c>
    </row>
    <row r="4728" spans="1:28" x14ac:dyDescent="0.25">
      <c r="A4728">
        <v>2019</v>
      </c>
      <c r="B4728" s="2">
        <v>43739</v>
      </c>
      <c r="C4728" s="2">
        <v>43830</v>
      </c>
      <c r="D4728" t="s">
        <v>75</v>
      </c>
      <c r="E4728" s="14">
        <v>1243</v>
      </c>
      <c r="F4728" t="s">
        <v>1564</v>
      </c>
      <c r="G4728" t="s">
        <v>89</v>
      </c>
      <c r="H4728" t="s">
        <v>1565</v>
      </c>
      <c r="I4728" t="s">
        <v>79</v>
      </c>
      <c r="M4728" t="s">
        <v>11170</v>
      </c>
      <c r="N4728" s="2">
        <v>43745</v>
      </c>
      <c r="O4728" s="2">
        <v>44043</v>
      </c>
      <c r="P4728" t="s">
        <v>11103</v>
      </c>
      <c r="Q4728" s="47" t="s">
        <v>11172</v>
      </c>
      <c r="R4728">
        <v>0</v>
      </c>
      <c r="S4728">
        <v>0</v>
      </c>
      <c r="T4728" s="45" t="s">
        <v>18159</v>
      </c>
      <c r="U4728" s="45" t="s">
        <v>18159</v>
      </c>
      <c r="W4728" t="s">
        <v>83</v>
      </c>
      <c r="X4728" s="45" t="s">
        <v>18159</v>
      </c>
      <c r="Y4728" t="s">
        <v>18168</v>
      </c>
      <c r="Z4728" s="2">
        <v>43830</v>
      </c>
      <c r="AA4728" s="2">
        <v>43830</v>
      </c>
      <c r="AB4728" t="s">
        <v>18169</v>
      </c>
    </row>
    <row r="4729" spans="1:28" x14ac:dyDescent="0.25">
      <c r="A4729">
        <v>2019</v>
      </c>
      <c r="B4729" s="2">
        <v>43739</v>
      </c>
      <c r="C4729" s="2">
        <v>43830</v>
      </c>
      <c r="D4729" t="s">
        <v>75</v>
      </c>
      <c r="E4729" s="14">
        <v>1244</v>
      </c>
      <c r="F4729" t="s">
        <v>1564</v>
      </c>
      <c r="G4729" t="s">
        <v>89</v>
      </c>
      <c r="H4729" t="s">
        <v>1565</v>
      </c>
      <c r="I4729" t="s">
        <v>79</v>
      </c>
      <c r="M4729" t="s">
        <v>11170</v>
      </c>
      <c r="N4729" s="2">
        <v>43745</v>
      </c>
      <c r="O4729" s="2">
        <v>44043</v>
      </c>
      <c r="P4729" t="s">
        <v>11103</v>
      </c>
      <c r="Q4729" s="47" t="s">
        <v>11173</v>
      </c>
      <c r="R4729">
        <v>0</v>
      </c>
      <c r="S4729">
        <v>0</v>
      </c>
      <c r="T4729" s="45" t="s">
        <v>18159</v>
      </c>
      <c r="U4729" s="45" t="s">
        <v>18159</v>
      </c>
      <c r="W4729" t="s">
        <v>83</v>
      </c>
      <c r="X4729" s="45" t="s">
        <v>18159</v>
      </c>
      <c r="Y4729" t="s">
        <v>18168</v>
      </c>
      <c r="Z4729" s="2">
        <v>43830</v>
      </c>
      <c r="AA4729" s="2">
        <v>43830</v>
      </c>
      <c r="AB4729" t="s">
        <v>18169</v>
      </c>
    </row>
    <row r="4730" spans="1:28" x14ac:dyDescent="0.25">
      <c r="A4730">
        <v>2019</v>
      </c>
      <c r="B4730" s="2">
        <v>43739</v>
      </c>
      <c r="C4730" s="2">
        <v>43830</v>
      </c>
      <c r="D4730" t="s">
        <v>75</v>
      </c>
      <c r="E4730" s="14">
        <v>1248</v>
      </c>
      <c r="F4730" t="s">
        <v>1564</v>
      </c>
      <c r="G4730" t="s">
        <v>89</v>
      </c>
      <c r="H4730" t="s">
        <v>1565</v>
      </c>
      <c r="I4730" t="s">
        <v>79</v>
      </c>
      <c r="M4730" t="s">
        <v>11170</v>
      </c>
      <c r="N4730" s="2">
        <v>43745</v>
      </c>
      <c r="O4730" s="2">
        <v>44043</v>
      </c>
      <c r="P4730" t="s">
        <v>11103</v>
      </c>
      <c r="Q4730" s="47" t="s">
        <v>11174</v>
      </c>
      <c r="R4730">
        <v>0</v>
      </c>
      <c r="S4730">
        <v>0</v>
      </c>
      <c r="T4730" s="45" t="s">
        <v>18159</v>
      </c>
      <c r="U4730" s="45" t="s">
        <v>18159</v>
      </c>
      <c r="W4730" t="s">
        <v>83</v>
      </c>
      <c r="X4730" s="45" t="s">
        <v>18159</v>
      </c>
      <c r="Y4730" t="s">
        <v>18168</v>
      </c>
      <c r="Z4730" s="2">
        <v>43830</v>
      </c>
      <c r="AA4730" s="2">
        <v>43830</v>
      </c>
      <c r="AB4730" t="s">
        <v>18169</v>
      </c>
    </row>
    <row r="4731" spans="1:28" x14ac:dyDescent="0.25">
      <c r="A4731">
        <v>2019</v>
      </c>
      <c r="B4731" s="2">
        <v>43739</v>
      </c>
      <c r="C4731" s="2">
        <v>43830</v>
      </c>
      <c r="D4731" t="s">
        <v>75</v>
      </c>
      <c r="E4731" s="14">
        <v>1408</v>
      </c>
      <c r="F4731" t="s">
        <v>1564</v>
      </c>
      <c r="G4731" t="s">
        <v>89</v>
      </c>
      <c r="H4731" t="s">
        <v>1565</v>
      </c>
      <c r="I4731" t="s">
        <v>79</v>
      </c>
      <c r="M4731" t="s">
        <v>11175</v>
      </c>
      <c r="N4731" s="2">
        <v>43815</v>
      </c>
      <c r="O4731" s="2">
        <v>44105</v>
      </c>
      <c r="P4731" t="s">
        <v>11103</v>
      </c>
      <c r="Q4731" s="47" t="s">
        <v>11176</v>
      </c>
      <c r="R4731">
        <v>0</v>
      </c>
      <c r="S4731">
        <v>0</v>
      </c>
      <c r="T4731" s="45" t="s">
        <v>18159</v>
      </c>
      <c r="U4731" s="45" t="s">
        <v>18159</v>
      </c>
      <c r="W4731" t="s">
        <v>83</v>
      </c>
      <c r="X4731" s="45" t="s">
        <v>18159</v>
      </c>
      <c r="Y4731" t="s">
        <v>18168</v>
      </c>
      <c r="Z4731" s="2">
        <v>43830</v>
      </c>
      <c r="AA4731" s="2">
        <v>43830</v>
      </c>
      <c r="AB4731" t="s">
        <v>18169</v>
      </c>
    </row>
    <row r="4732" spans="1:28" x14ac:dyDescent="0.25">
      <c r="A4732">
        <v>2019</v>
      </c>
      <c r="B4732" s="2">
        <v>43739</v>
      </c>
      <c r="C4732" s="2">
        <v>43830</v>
      </c>
      <c r="D4732" t="s">
        <v>75</v>
      </c>
      <c r="E4732" s="14">
        <v>1432</v>
      </c>
      <c r="F4732" t="s">
        <v>1564</v>
      </c>
      <c r="G4732" t="s">
        <v>89</v>
      </c>
      <c r="H4732" t="s">
        <v>1565</v>
      </c>
      <c r="I4732" t="s">
        <v>79</v>
      </c>
      <c r="M4732" t="s">
        <v>11142</v>
      </c>
      <c r="N4732" s="2">
        <v>43754</v>
      </c>
      <c r="O4732" s="2">
        <v>44075</v>
      </c>
      <c r="P4732" t="s">
        <v>11103</v>
      </c>
      <c r="Q4732" s="47" t="s">
        <v>11177</v>
      </c>
      <c r="R4732">
        <v>0</v>
      </c>
      <c r="S4732">
        <v>0</v>
      </c>
      <c r="T4732" s="45" t="s">
        <v>18159</v>
      </c>
      <c r="U4732" s="45" t="s">
        <v>18159</v>
      </c>
      <c r="W4732" t="s">
        <v>83</v>
      </c>
      <c r="X4732" s="45" t="s">
        <v>18159</v>
      </c>
      <c r="Y4732" t="s">
        <v>18168</v>
      </c>
      <c r="Z4732" s="2">
        <v>43830</v>
      </c>
      <c r="AA4732" s="2">
        <v>43830</v>
      </c>
      <c r="AB4732" t="s">
        <v>18169</v>
      </c>
    </row>
    <row r="4733" spans="1:28" x14ac:dyDescent="0.25">
      <c r="A4733">
        <v>2019</v>
      </c>
      <c r="B4733" s="2">
        <v>43739</v>
      </c>
      <c r="C4733" s="2">
        <v>43830</v>
      </c>
      <c r="D4733" t="s">
        <v>75</v>
      </c>
      <c r="E4733" s="14">
        <v>1714</v>
      </c>
      <c r="F4733" t="s">
        <v>1564</v>
      </c>
      <c r="G4733" t="s">
        <v>89</v>
      </c>
      <c r="H4733" t="s">
        <v>1565</v>
      </c>
      <c r="I4733" t="s">
        <v>79</v>
      </c>
      <c r="M4733" t="s">
        <v>11142</v>
      </c>
      <c r="N4733" s="2">
        <v>43754</v>
      </c>
      <c r="O4733" s="2">
        <v>44075</v>
      </c>
      <c r="P4733" t="s">
        <v>11103</v>
      </c>
      <c r="Q4733" s="47" t="s">
        <v>11178</v>
      </c>
      <c r="R4733">
        <v>0</v>
      </c>
      <c r="S4733">
        <v>0</v>
      </c>
      <c r="T4733" s="45" t="s">
        <v>18159</v>
      </c>
      <c r="U4733" s="45" t="s">
        <v>18159</v>
      </c>
      <c r="W4733" t="s">
        <v>83</v>
      </c>
      <c r="X4733" s="45" t="s">
        <v>18159</v>
      </c>
      <c r="Y4733" t="s">
        <v>18168</v>
      </c>
      <c r="Z4733" s="2">
        <v>43830</v>
      </c>
      <c r="AA4733" s="2">
        <v>43830</v>
      </c>
      <c r="AB4733" t="s">
        <v>18169</v>
      </c>
    </row>
    <row r="4734" spans="1:28" x14ac:dyDescent="0.25">
      <c r="A4734">
        <v>2019</v>
      </c>
      <c r="B4734" s="2">
        <v>43739</v>
      </c>
      <c r="C4734" s="2">
        <v>43830</v>
      </c>
      <c r="D4734" t="s">
        <v>75</v>
      </c>
      <c r="E4734" s="14">
        <v>1750</v>
      </c>
      <c r="F4734" t="s">
        <v>1564</v>
      </c>
      <c r="G4734" t="s">
        <v>89</v>
      </c>
      <c r="H4734" t="s">
        <v>1565</v>
      </c>
      <c r="I4734" t="s">
        <v>79</v>
      </c>
      <c r="M4734" t="s">
        <v>11179</v>
      </c>
      <c r="N4734" s="2">
        <v>43748</v>
      </c>
      <c r="O4734" s="2">
        <v>44057</v>
      </c>
      <c r="P4734" t="s">
        <v>11103</v>
      </c>
      <c r="Q4734" s="47" t="s">
        <v>11180</v>
      </c>
      <c r="R4734">
        <v>0</v>
      </c>
      <c r="S4734">
        <v>0</v>
      </c>
      <c r="T4734" s="45" t="s">
        <v>18159</v>
      </c>
      <c r="U4734" s="45" t="s">
        <v>18159</v>
      </c>
      <c r="W4734" t="s">
        <v>83</v>
      </c>
      <c r="X4734" s="45" t="s">
        <v>18159</v>
      </c>
      <c r="Y4734" t="s">
        <v>18168</v>
      </c>
      <c r="Z4734" s="2">
        <v>43830</v>
      </c>
      <c r="AA4734" s="2">
        <v>43830</v>
      </c>
      <c r="AB4734" t="s">
        <v>18169</v>
      </c>
    </row>
    <row r="4735" spans="1:28" x14ac:dyDescent="0.25">
      <c r="A4735">
        <v>2019</v>
      </c>
      <c r="B4735" s="2">
        <v>43739</v>
      </c>
      <c r="C4735" s="2">
        <v>43830</v>
      </c>
      <c r="D4735" t="s">
        <v>75</v>
      </c>
      <c r="E4735" s="14">
        <v>1793</v>
      </c>
      <c r="F4735" t="s">
        <v>1564</v>
      </c>
      <c r="G4735" t="s">
        <v>89</v>
      </c>
      <c r="H4735" t="s">
        <v>1565</v>
      </c>
      <c r="I4735" t="s">
        <v>79</v>
      </c>
      <c r="J4735" t="s">
        <v>11181</v>
      </c>
      <c r="K4735" t="s">
        <v>3274</v>
      </c>
      <c r="L4735" t="s">
        <v>7102</v>
      </c>
      <c r="N4735" s="2">
        <v>43748</v>
      </c>
      <c r="O4735" s="2">
        <v>43896</v>
      </c>
      <c r="P4735" t="s">
        <v>11103</v>
      </c>
      <c r="Q4735" s="47" t="s">
        <v>11182</v>
      </c>
      <c r="R4735">
        <v>0</v>
      </c>
      <c r="S4735">
        <v>0</v>
      </c>
      <c r="T4735" s="45" t="s">
        <v>18159</v>
      </c>
      <c r="U4735" s="45" t="s">
        <v>18159</v>
      </c>
      <c r="W4735" t="s">
        <v>83</v>
      </c>
      <c r="X4735" s="45" t="s">
        <v>18159</v>
      </c>
      <c r="Y4735" t="s">
        <v>18168</v>
      </c>
      <c r="Z4735" s="2">
        <v>43830</v>
      </c>
      <c r="AA4735" s="2">
        <v>43830</v>
      </c>
      <c r="AB4735" t="s">
        <v>18169</v>
      </c>
    </row>
    <row r="4736" spans="1:28" x14ac:dyDescent="0.25">
      <c r="A4736">
        <v>2019</v>
      </c>
      <c r="B4736" s="2">
        <v>43739</v>
      </c>
      <c r="C4736" s="2">
        <v>43830</v>
      </c>
      <c r="D4736" t="s">
        <v>75</v>
      </c>
      <c r="E4736" s="14">
        <v>1795</v>
      </c>
      <c r="F4736" t="s">
        <v>1564</v>
      </c>
      <c r="G4736" t="s">
        <v>89</v>
      </c>
      <c r="H4736" t="s">
        <v>1565</v>
      </c>
      <c r="I4736" t="s">
        <v>79</v>
      </c>
      <c r="M4736" t="s">
        <v>8401</v>
      </c>
      <c r="N4736" s="2">
        <v>43802</v>
      </c>
      <c r="O4736" s="2">
        <v>44002</v>
      </c>
      <c r="P4736" t="s">
        <v>11103</v>
      </c>
      <c r="Q4736" s="47" t="s">
        <v>11183</v>
      </c>
      <c r="R4736">
        <v>0</v>
      </c>
      <c r="S4736">
        <v>0</v>
      </c>
      <c r="T4736" s="45" t="s">
        <v>18159</v>
      </c>
      <c r="U4736" s="45" t="s">
        <v>18159</v>
      </c>
      <c r="W4736" t="s">
        <v>83</v>
      </c>
      <c r="X4736" s="45" t="s">
        <v>18159</v>
      </c>
      <c r="Y4736" t="s">
        <v>18168</v>
      </c>
      <c r="Z4736" s="2">
        <v>43830</v>
      </c>
      <c r="AA4736" s="2">
        <v>43830</v>
      </c>
      <c r="AB4736" t="s">
        <v>18169</v>
      </c>
    </row>
    <row r="4737" spans="1:28" x14ac:dyDescent="0.25">
      <c r="A4737">
        <v>2019</v>
      </c>
      <c r="B4737" s="2">
        <v>43739</v>
      </c>
      <c r="C4737" s="2">
        <v>43830</v>
      </c>
      <c r="D4737" t="s">
        <v>75</v>
      </c>
      <c r="E4737" s="14">
        <v>1805</v>
      </c>
      <c r="F4737" t="s">
        <v>1564</v>
      </c>
      <c r="G4737" t="s">
        <v>89</v>
      </c>
      <c r="H4737" t="s">
        <v>1565</v>
      </c>
      <c r="I4737" t="s">
        <v>79</v>
      </c>
      <c r="M4737" t="s">
        <v>11163</v>
      </c>
      <c r="N4737" s="2">
        <v>43745</v>
      </c>
      <c r="O4737" s="2">
        <v>44043</v>
      </c>
      <c r="P4737" t="s">
        <v>11103</v>
      </c>
      <c r="Q4737" s="47" t="s">
        <v>11184</v>
      </c>
      <c r="R4737">
        <v>0</v>
      </c>
      <c r="S4737">
        <v>0</v>
      </c>
      <c r="T4737" s="45" t="s">
        <v>18159</v>
      </c>
      <c r="U4737" s="45" t="s">
        <v>18159</v>
      </c>
      <c r="W4737" t="s">
        <v>83</v>
      </c>
      <c r="X4737" s="45" t="s">
        <v>18159</v>
      </c>
      <c r="Y4737" t="s">
        <v>18168</v>
      </c>
      <c r="Z4737" s="2">
        <v>43830</v>
      </c>
      <c r="AA4737" s="2">
        <v>43830</v>
      </c>
      <c r="AB4737" t="s">
        <v>18169</v>
      </c>
    </row>
    <row r="4738" spans="1:28" x14ac:dyDescent="0.25">
      <c r="A4738">
        <v>2019</v>
      </c>
      <c r="B4738" s="2">
        <v>43739</v>
      </c>
      <c r="C4738" s="2">
        <v>43830</v>
      </c>
      <c r="D4738" t="s">
        <v>75</v>
      </c>
      <c r="E4738" s="14">
        <v>1886</v>
      </c>
      <c r="F4738" t="s">
        <v>1564</v>
      </c>
      <c r="G4738" t="s">
        <v>89</v>
      </c>
      <c r="H4738" t="s">
        <v>1565</v>
      </c>
      <c r="I4738" t="s">
        <v>79</v>
      </c>
      <c r="M4738" t="s">
        <v>10814</v>
      </c>
      <c r="N4738" s="2">
        <v>43817</v>
      </c>
      <c r="O4738" s="2">
        <v>44010</v>
      </c>
      <c r="P4738" t="s">
        <v>11103</v>
      </c>
      <c r="Q4738" s="47" t="s">
        <v>11185</v>
      </c>
      <c r="R4738">
        <v>0</v>
      </c>
      <c r="S4738">
        <v>0</v>
      </c>
      <c r="T4738" s="45" t="s">
        <v>18159</v>
      </c>
      <c r="U4738" s="45" t="s">
        <v>18159</v>
      </c>
      <c r="W4738" t="s">
        <v>83</v>
      </c>
      <c r="X4738" s="45" t="s">
        <v>18159</v>
      </c>
      <c r="Y4738" t="s">
        <v>18168</v>
      </c>
      <c r="Z4738" s="2">
        <v>43830</v>
      </c>
      <c r="AA4738" s="2">
        <v>43830</v>
      </c>
      <c r="AB4738" t="s">
        <v>18169</v>
      </c>
    </row>
    <row r="4739" spans="1:28" x14ac:dyDescent="0.25">
      <c r="A4739">
        <v>2019</v>
      </c>
      <c r="B4739" s="2">
        <v>43739</v>
      </c>
      <c r="C4739" s="2">
        <v>43830</v>
      </c>
      <c r="D4739" t="s">
        <v>75</v>
      </c>
      <c r="E4739" s="14">
        <v>1887</v>
      </c>
      <c r="F4739" t="s">
        <v>1564</v>
      </c>
      <c r="G4739" t="s">
        <v>89</v>
      </c>
      <c r="H4739" t="s">
        <v>1565</v>
      </c>
      <c r="I4739" t="s">
        <v>79</v>
      </c>
      <c r="M4739" t="s">
        <v>10814</v>
      </c>
      <c r="N4739" s="2">
        <v>43817</v>
      </c>
      <c r="O4739" s="2">
        <v>44010</v>
      </c>
      <c r="P4739" t="s">
        <v>11103</v>
      </c>
      <c r="Q4739" s="47" t="s">
        <v>11186</v>
      </c>
      <c r="R4739">
        <v>0</v>
      </c>
      <c r="S4739">
        <v>0</v>
      </c>
      <c r="T4739" s="45" t="s">
        <v>18159</v>
      </c>
      <c r="U4739" s="45" t="s">
        <v>18159</v>
      </c>
      <c r="W4739" t="s">
        <v>83</v>
      </c>
      <c r="X4739" s="45" t="s">
        <v>18159</v>
      </c>
      <c r="Y4739" t="s">
        <v>18168</v>
      </c>
      <c r="Z4739" s="2">
        <v>43830</v>
      </c>
      <c r="AA4739" s="2">
        <v>43830</v>
      </c>
      <c r="AB4739" t="s">
        <v>18169</v>
      </c>
    </row>
    <row r="4740" spans="1:28" x14ac:dyDescent="0.25">
      <c r="A4740">
        <v>2019</v>
      </c>
      <c r="B4740" s="2">
        <v>43739</v>
      </c>
      <c r="C4740" s="2">
        <v>43830</v>
      </c>
      <c r="D4740" t="s">
        <v>75</v>
      </c>
      <c r="E4740" s="14">
        <v>1888</v>
      </c>
      <c r="F4740" t="s">
        <v>1564</v>
      </c>
      <c r="G4740" t="s">
        <v>89</v>
      </c>
      <c r="H4740" t="s">
        <v>1565</v>
      </c>
      <c r="I4740" t="s">
        <v>79</v>
      </c>
      <c r="M4740" t="s">
        <v>10814</v>
      </c>
      <c r="N4740" s="2">
        <v>43817</v>
      </c>
      <c r="O4740" s="2">
        <v>44010</v>
      </c>
      <c r="P4740" t="s">
        <v>11103</v>
      </c>
      <c r="Q4740" s="47" t="s">
        <v>11187</v>
      </c>
      <c r="R4740">
        <v>0</v>
      </c>
      <c r="S4740">
        <v>0</v>
      </c>
      <c r="T4740" s="45" t="s">
        <v>18159</v>
      </c>
      <c r="U4740" s="45" t="s">
        <v>18159</v>
      </c>
      <c r="W4740" t="s">
        <v>83</v>
      </c>
      <c r="X4740" s="45" t="s">
        <v>18159</v>
      </c>
      <c r="Y4740" t="s">
        <v>18168</v>
      </c>
      <c r="Z4740" s="2">
        <v>43830</v>
      </c>
      <c r="AA4740" s="2">
        <v>43830</v>
      </c>
      <c r="AB4740" t="s">
        <v>18169</v>
      </c>
    </row>
    <row r="4741" spans="1:28" x14ac:dyDescent="0.25">
      <c r="A4741">
        <v>2019</v>
      </c>
      <c r="B4741" s="2">
        <v>43739</v>
      </c>
      <c r="C4741" s="2">
        <v>43830</v>
      </c>
      <c r="D4741" t="s">
        <v>75</v>
      </c>
      <c r="E4741" s="14">
        <v>1889</v>
      </c>
      <c r="F4741" t="s">
        <v>1564</v>
      </c>
      <c r="G4741" t="s">
        <v>89</v>
      </c>
      <c r="H4741" t="s">
        <v>1565</v>
      </c>
      <c r="I4741" t="s">
        <v>79</v>
      </c>
      <c r="M4741" t="s">
        <v>10814</v>
      </c>
      <c r="N4741" s="2">
        <v>43817</v>
      </c>
      <c r="O4741" s="2">
        <v>44010</v>
      </c>
      <c r="P4741" t="s">
        <v>11103</v>
      </c>
      <c r="Q4741" s="47" t="s">
        <v>11188</v>
      </c>
      <c r="R4741">
        <v>0</v>
      </c>
      <c r="S4741">
        <v>0</v>
      </c>
      <c r="T4741" s="45" t="s">
        <v>18159</v>
      </c>
      <c r="U4741" s="45" t="s">
        <v>18159</v>
      </c>
      <c r="W4741" t="s">
        <v>83</v>
      </c>
      <c r="X4741" s="45" t="s">
        <v>18159</v>
      </c>
      <c r="Y4741" t="s">
        <v>18168</v>
      </c>
      <c r="Z4741" s="2">
        <v>43830</v>
      </c>
      <c r="AA4741" s="2">
        <v>43830</v>
      </c>
      <c r="AB4741" t="s">
        <v>18169</v>
      </c>
    </row>
    <row r="4742" spans="1:28" x14ac:dyDescent="0.25">
      <c r="A4742">
        <v>2019</v>
      </c>
      <c r="B4742" s="2">
        <v>43739</v>
      </c>
      <c r="C4742" s="2">
        <v>43830</v>
      </c>
      <c r="D4742" t="s">
        <v>75</v>
      </c>
      <c r="E4742" s="14">
        <v>1890</v>
      </c>
      <c r="F4742" t="s">
        <v>1564</v>
      </c>
      <c r="G4742" t="s">
        <v>89</v>
      </c>
      <c r="H4742" t="s">
        <v>1565</v>
      </c>
      <c r="I4742" t="s">
        <v>79</v>
      </c>
      <c r="M4742" t="s">
        <v>10814</v>
      </c>
      <c r="N4742" s="2">
        <v>43817</v>
      </c>
      <c r="O4742" s="2">
        <v>44010</v>
      </c>
      <c r="P4742" t="s">
        <v>11103</v>
      </c>
      <c r="Q4742" s="47" t="s">
        <v>11189</v>
      </c>
      <c r="R4742">
        <v>0</v>
      </c>
      <c r="S4742">
        <v>0</v>
      </c>
      <c r="T4742" s="45" t="s">
        <v>18159</v>
      </c>
      <c r="U4742" s="45" t="s">
        <v>18159</v>
      </c>
      <c r="W4742" t="s">
        <v>83</v>
      </c>
      <c r="X4742" s="45" t="s">
        <v>18159</v>
      </c>
      <c r="Y4742" t="s">
        <v>18168</v>
      </c>
      <c r="Z4742" s="2">
        <v>43830</v>
      </c>
      <c r="AA4742" s="2">
        <v>43830</v>
      </c>
      <c r="AB4742" t="s">
        <v>18169</v>
      </c>
    </row>
    <row r="4743" spans="1:28" x14ac:dyDescent="0.25">
      <c r="A4743">
        <v>2019</v>
      </c>
      <c r="B4743" s="2">
        <v>43739</v>
      </c>
      <c r="C4743" s="2">
        <v>43830</v>
      </c>
      <c r="D4743" t="s">
        <v>75</v>
      </c>
      <c r="E4743" s="14">
        <v>1891</v>
      </c>
      <c r="F4743" t="s">
        <v>1564</v>
      </c>
      <c r="G4743" t="s">
        <v>89</v>
      </c>
      <c r="H4743" t="s">
        <v>1565</v>
      </c>
      <c r="I4743" t="s">
        <v>79</v>
      </c>
      <c r="M4743" t="s">
        <v>10814</v>
      </c>
      <c r="N4743" s="2">
        <v>43817</v>
      </c>
      <c r="O4743" s="2">
        <v>44010</v>
      </c>
      <c r="P4743" t="s">
        <v>11103</v>
      </c>
      <c r="Q4743" s="47" t="s">
        <v>11190</v>
      </c>
      <c r="R4743">
        <v>0</v>
      </c>
      <c r="S4743">
        <v>0</v>
      </c>
      <c r="T4743" s="45" t="s">
        <v>18159</v>
      </c>
      <c r="U4743" s="45" t="s">
        <v>18159</v>
      </c>
      <c r="W4743" t="s">
        <v>83</v>
      </c>
      <c r="X4743" s="45" t="s">
        <v>18159</v>
      </c>
      <c r="Y4743" t="s">
        <v>18168</v>
      </c>
      <c r="Z4743" s="2">
        <v>43830</v>
      </c>
      <c r="AA4743" s="2">
        <v>43830</v>
      </c>
      <c r="AB4743" t="s">
        <v>18169</v>
      </c>
    </row>
    <row r="4744" spans="1:28" x14ac:dyDescent="0.25">
      <c r="A4744">
        <v>2019</v>
      </c>
      <c r="B4744" s="2">
        <v>43739</v>
      </c>
      <c r="C4744" s="2">
        <v>43830</v>
      </c>
      <c r="D4744" t="s">
        <v>75</v>
      </c>
      <c r="E4744" s="14">
        <v>1892</v>
      </c>
      <c r="F4744" t="s">
        <v>1564</v>
      </c>
      <c r="G4744" t="s">
        <v>89</v>
      </c>
      <c r="H4744" t="s">
        <v>1565</v>
      </c>
      <c r="I4744" t="s">
        <v>79</v>
      </c>
      <c r="M4744" t="s">
        <v>10814</v>
      </c>
      <c r="N4744" s="2">
        <v>43817</v>
      </c>
      <c r="O4744" s="2">
        <v>44010</v>
      </c>
      <c r="P4744" t="s">
        <v>11103</v>
      </c>
      <c r="Q4744" s="47" t="s">
        <v>11191</v>
      </c>
      <c r="R4744">
        <v>0</v>
      </c>
      <c r="S4744">
        <v>0</v>
      </c>
      <c r="T4744" s="45" t="s">
        <v>18159</v>
      </c>
      <c r="U4744" s="45" t="s">
        <v>18159</v>
      </c>
      <c r="W4744" t="s">
        <v>83</v>
      </c>
      <c r="X4744" s="45" t="s">
        <v>18159</v>
      </c>
      <c r="Y4744" t="s">
        <v>18168</v>
      </c>
      <c r="Z4744" s="2">
        <v>43830</v>
      </c>
      <c r="AA4744" s="2">
        <v>43830</v>
      </c>
      <c r="AB4744" t="s">
        <v>18169</v>
      </c>
    </row>
    <row r="4745" spans="1:28" x14ac:dyDescent="0.25">
      <c r="A4745">
        <v>2019</v>
      </c>
      <c r="B4745" s="2">
        <v>43739</v>
      </c>
      <c r="C4745" s="2">
        <v>43830</v>
      </c>
      <c r="D4745" t="s">
        <v>75</v>
      </c>
      <c r="E4745" s="14">
        <v>1894</v>
      </c>
      <c r="F4745" t="s">
        <v>1564</v>
      </c>
      <c r="G4745" t="s">
        <v>89</v>
      </c>
      <c r="H4745" t="s">
        <v>1565</v>
      </c>
      <c r="I4745" t="s">
        <v>79</v>
      </c>
      <c r="M4745" t="s">
        <v>10814</v>
      </c>
      <c r="N4745" s="2">
        <v>43817</v>
      </c>
      <c r="O4745" s="2">
        <v>44010</v>
      </c>
      <c r="P4745" t="s">
        <v>11103</v>
      </c>
      <c r="Q4745" s="47" t="s">
        <v>11192</v>
      </c>
      <c r="R4745">
        <v>0</v>
      </c>
      <c r="S4745">
        <v>0</v>
      </c>
      <c r="T4745" s="45" t="s">
        <v>18159</v>
      </c>
      <c r="U4745" s="45" t="s">
        <v>18159</v>
      </c>
      <c r="W4745" t="s">
        <v>83</v>
      </c>
      <c r="X4745" s="45" t="s">
        <v>18159</v>
      </c>
      <c r="Y4745" t="s">
        <v>18168</v>
      </c>
      <c r="Z4745" s="2">
        <v>43830</v>
      </c>
      <c r="AA4745" s="2">
        <v>43830</v>
      </c>
      <c r="AB4745" t="s">
        <v>18169</v>
      </c>
    </row>
    <row r="4746" spans="1:28" x14ac:dyDescent="0.25">
      <c r="A4746">
        <v>2019</v>
      </c>
      <c r="B4746" s="2">
        <v>43739</v>
      </c>
      <c r="C4746" s="2">
        <v>43830</v>
      </c>
      <c r="D4746" t="s">
        <v>75</v>
      </c>
      <c r="E4746" s="14">
        <v>1895</v>
      </c>
      <c r="F4746" t="s">
        <v>1564</v>
      </c>
      <c r="G4746" t="s">
        <v>89</v>
      </c>
      <c r="H4746" t="s">
        <v>1565</v>
      </c>
      <c r="I4746" t="s">
        <v>79</v>
      </c>
      <c r="M4746" t="s">
        <v>10814</v>
      </c>
      <c r="N4746" s="2">
        <v>43817</v>
      </c>
      <c r="O4746" s="2">
        <v>44010</v>
      </c>
      <c r="P4746" t="s">
        <v>11103</v>
      </c>
      <c r="Q4746" s="47" t="s">
        <v>11193</v>
      </c>
      <c r="R4746">
        <v>0</v>
      </c>
      <c r="S4746">
        <v>0</v>
      </c>
      <c r="T4746" s="45" t="s">
        <v>18159</v>
      </c>
      <c r="U4746" s="45" t="s">
        <v>18159</v>
      </c>
      <c r="W4746" t="s">
        <v>83</v>
      </c>
      <c r="X4746" s="45" t="s">
        <v>18159</v>
      </c>
      <c r="Y4746" t="s">
        <v>18168</v>
      </c>
      <c r="Z4746" s="2">
        <v>43830</v>
      </c>
      <c r="AA4746" s="2">
        <v>43830</v>
      </c>
      <c r="AB4746" t="s">
        <v>18169</v>
      </c>
    </row>
    <row r="4747" spans="1:28" x14ac:dyDescent="0.25">
      <c r="A4747">
        <v>2019</v>
      </c>
      <c r="B4747" s="2">
        <v>43739</v>
      </c>
      <c r="C4747" s="2">
        <v>43830</v>
      </c>
      <c r="D4747" t="s">
        <v>75</v>
      </c>
      <c r="E4747" s="14">
        <v>1896</v>
      </c>
      <c r="F4747" t="s">
        <v>1564</v>
      </c>
      <c r="G4747" t="s">
        <v>89</v>
      </c>
      <c r="H4747" t="s">
        <v>1565</v>
      </c>
      <c r="I4747" t="s">
        <v>79</v>
      </c>
      <c r="M4747" t="s">
        <v>10814</v>
      </c>
      <c r="N4747" s="2">
        <v>43817</v>
      </c>
      <c r="O4747" s="2">
        <v>44010</v>
      </c>
      <c r="P4747" t="s">
        <v>11103</v>
      </c>
      <c r="Q4747" s="47" t="s">
        <v>11194</v>
      </c>
      <c r="R4747">
        <v>0</v>
      </c>
      <c r="S4747">
        <v>0</v>
      </c>
      <c r="T4747" s="45" t="s">
        <v>18159</v>
      </c>
      <c r="U4747" s="45" t="s">
        <v>18159</v>
      </c>
      <c r="W4747" t="s">
        <v>83</v>
      </c>
      <c r="X4747" s="45" t="s">
        <v>18159</v>
      </c>
      <c r="Y4747" t="s">
        <v>18168</v>
      </c>
      <c r="Z4747" s="2">
        <v>43830</v>
      </c>
      <c r="AA4747" s="2">
        <v>43830</v>
      </c>
      <c r="AB4747" t="s">
        <v>18169</v>
      </c>
    </row>
    <row r="4748" spans="1:28" x14ac:dyDescent="0.25">
      <c r="A4748">
        <v>2019</v>
      </c>
      <c r="B4748" s="2">
        <v>43739</v>
      </c>
      <c r="C4748" s="2">
        <v>43830</v>
      </c>
      <c r="D4748" t="s">
        <v>75</v>
      </c>
      <c r="E4748" s="14">
        <v>1899</v>
      </c>
      <c r="F4748" t="s">
        <v>1564</v>
      </c>
      <c r="G4748" t="s">
        <v>89</v>
      </c>
      <c r="H4748" t="s">
        <v>1565</v>
      </c>
      <c r="I4748" t="s">
        <v>79</v>
      </c>
      <c r="M4748" t="s">
        <v>10814</v>
      </c>
      <c r="N4748" s="2">
        <v>43817</v>
      </c>
      <c r="O4748" s="2">
        <v>44010</v>
      </c>
      <c r="P4748" t="s">
        <v>11103</v>
      </c>
      <c r="Q4748" s="47" t="s">
        <v>11195</v>
      </c>
      <c r="R4748">
        <v>0</v>
      </c>
      <c r="S4748">
        <v>0</v>
      </c>
      <c r="T4748" s="45" t="s">
        <v>18159</v>
      </c>
      <c r="U4748" s="45" t="s">
        <v>18159</v>
      </c>
      <c r="W4748" t="s">
        <v>83</v>
      </c>
      <c r="X4748" s="45" t="s">
        <v>18159</v>
      </c>
      <c r="Y4748" t="s">
        <v>18168</v>
      </c>
      <c r="Z4748" s="2">
        <v>43830</v>
      </c>
      <c r="AA4748" s="2">
        <v>43830</v>
      </c>
      <c r="AB4748" t="s">
        <v>18169</v>
      </c>
    </row>
    <row r="4749" spans="1:28" x14ac:dyDescent="0.25">
      <c r="A4749">
        <v>2019</v>
      </c>
      <c r="B4749" s="2">
        <v>43739</v>
      </c>
      <c r="C4749" s="2">
        <v>43830</v>
      </c>
      <c r="D4749" t="s">
        <v>75</v>
      </c>
      <c r="E4749" s="14">
        <v>2009</v>
      </c>
      <c r="F4749" t="s">
        <v>1564</v>
      </c>
      <c r="G4749" t="s">
        <v>89</v>
      </c>
      <c r="H4749" t="s">
        <v>1565</v>
      </c>
      <c r="I4749" t="s">
        <v>79</v>
      </c>
      <c r="J4749" t="s">
        <v>4492</v>
      </c>
      <c r="K4749" t="s">
        <v>3104</v>
      </c>
      <c r="L4749" t="s">
        <v>4327</v>
      </c>
      <c r="N4749" s="2">
        <v>43756</v>
      </c>
      <c r="O4749" s="2">
        <v>44107</v>
      </c>
      <c r="P4749" t="s">
        <v>11103</v>
      </c>
      <c r="Q4749" s="47" t="s">
        <v>11196</v>
      </c>
      <c r="R4749">
        <v>0</v>
      </c>
      <c r="S4749">
        <v>0</v>
      </c>
      <c r="T4749" s="45" t="s">
        <v>18159</v>
      </c>
      <c r="U4749" s="45" t="s">
        <v>18159</v>
      </c>
      <c r="W4749" t="s">
        <v>83</v>
      </c>
      <c r="X4749" s="45" t="s">
        <v>18159</v>
      </c>
      <c r="Y4749" t="s">
        <v>18168</v>
      </c>
      <c r="Z4749" s="2">
        <v>43830</v>
      </c>
      <c r="AA4749" s="2">
        <v>43830</v>
      </c>
      <c r="AB4749" t="s">
        <v>18169</v>
      </c>
    </row>
    <row r="4750" spans="1:28" x14ac:dyDescent="0.25">
      <c r="A4750">
        <v>2019</v>
      </c>
      <c r="B4750" s="2">
        <v>43739</v>
      </c>
      <c r="C4750" s="2">
        <v>43830</v>
      </c>
      <c r="D4750" t="s">
        <v>75</v>
      </c>
      <c r="E4750" s="14">
        <v>2016</v>
      </c>
      <c r="F4750" t="s">
        <v>1564</v>
      </c>
      <c r="G4750" t="s">
        <v>89</v>
      </c>
      <c r="H4750" t="s">
        <v>1565</v>
      </c>
      <c r="I4750" t="s">
        <v>79</v>
      </c>
      <c r="M4750" t="s">
        <v>4199</v>
      </c>
      <c r="N4750" s="2">
        <v>43754</v>
      </c>
      <c r="O4750" s="2">
        <v>43994</v>
      </c>
      <c r="P4750" t="s">
        <v>11103</v>
      </c>
      <c r="Q4750" s="47" t="s">
        <v>11197</v>
      </c>
      <c r="R4750">
        <v>0</v>
      </c>
      <c r="S4750">
        <v>0</v>
      </c>
      <c r="T4750" s="45" t="s">
        <v>18159</v>
      </c>
      <c r="U4750" s="45" t="s">
        <v>18159</v>
      </c>
      <c r="W4750" t="s">
        <v>83</v>
      </c>
      <c r="X4750" s="45" t="s">
        <v>18159</v>
      </c>
      <c r="Y4750" t="s">
        <v>18168</v>
      </c>
      <c r="Z4750" s="2">
        <v>43830</v>
      </c>
      <c r="AA4750" s="2">
        <v>43830</v>
      </c>
      <c r="AB4750" t="s">
        <v>18169</v>
      </c>
    </row>
    <row r="4751" spans="1:28" x14ac:dyDescent="0.25">
      <c r="A4751">
        <v>2019</v>
      </c>
      <c r="B4751" s="2">
        <v>43739</v>
      </c>
      <c r="C4751" s="2">
        <v>43830</v>
      </c>
      <c r="D4751" t="s">
        <v>75</v>
      </c>
      <c r="E4751" s="14">
        <v>2026</v>
      </c>
      <c r="F4751" t="s">
        <v>1564</v>
      </c>
      <c r="G4751" t="s">
        <v>89</v>
      </c>
      <c r="H4751" t="s">
        <v>1565</v>
      </c>
      <c r="I4751" t="s">
        <v>79</v>
      </c>
      <c r="M4751" t="s">
        <v>6680</v>
      </c>
      <c r="N4751" s="2">
        <v>43812</v>
      </c>
      <c r="O4751" s="2">
        <v>44012</v>
      </c>
      <c r="P4751" t="s">
        <v>11103</v>
      </c>
      <c r="Q4751" s="47" t="s">
        <v>11198</v>
      </c>
      <c r="R4751">
        <v>0</v>
      </c>
      <c r="S4751">
        <v>0</v>
      </c>
      <c r="T4751" s="45" t="s">
        <v>18159</v>
      </c>
      <c r="U4751" s="45" t="s">
        <v>18159</v>
      </c>
      <c r="W4751" t="s">
        <v>83</v>
      </c>
      <c r="X4751" s="45" t="s">
        <v>18159</v>
      </c>
      <c r="Y4751" t="s">
        <v>18168</v>
      </c>
      <c r="Z4751" s="2">
        <v>43830</v>
      </c>
      <c r="AA4751" s="2">
        <v>43830</v>
      </c>
      <c r="AB4751" t="s">
        <v>18169</v>
      </c>
    </row>
    <row r="4752" spans="1:28" x14ac:dyDescent="0.25">
      <c r="A4752">
        <v>2019</v>
      </c>
      <c r="B4752" s="2">
        <v>43739</v>
      </c>
      <c r="C4752" s="2">
        <v>43830</v>
      </c>
      <c r="D4752" t="s">
        <v>75</v>
      </c>
      <c r="E4752" s="14">
        <v>2034</v>
      </c>
      <c r="F4752" t="s">
        <v>1564</v>
      </c>
      <c r="G4752" t="s">
        <v>89</v>
      </c>
      <c r="H4752" t="s">
        <v>1565</v>
      </c>
      <c r="I4752" t="s">
        <v>79</v>
      </c>
      <c r="M4752" t="s">
        <v>11199</v>
      </c>
      <c r="N4752" s="2">
        <v>43762</v>
      </c>
      <c r="O4752" s="2">
        <v>44087</v>
      </c>
      <c r="P4752" t="s">
        <v>11103</v>
      </c>
      <c r="Q4752" s="47" t="s">
        <v>11200</v>
      </c>
      <c r="R4752">
        <v>0</v>
      </c>
      <c r="S4752">
        <v>0</v>
      </c>
      <c r="T4752" s="45" t="s">
        <v>18159</v>
      </c>
      <c r="U4752" s="45" t="s">
        <v>18159</v>
      </c>
      <c r="W4752" t="s">
        <v>83</v>
      </c>
      <c r="X4752" s="45" t="s">
        <v>18159</v>
      </c>
      <c r="Y4752" t="s">
        <v>18168</v>
      </c>
      <c r="Z4752" s="2">
        <v>43830</v>
      </c>
      <c r="AA4752" s="2">
        <v>43830</v>
      </c>
      <c r="AB4752" t="s">
        <v>18169</v>
      </c>
    </row>
    <row r="4753" spans="1:28" x14ac:dyDescent="0.25">
      <c r="A4753">
        <v>2019</v>
      </c>
      <c r="B4753" s="2">
        <v>43739</v>
      </c>
      <c r="C4753" s="2">
        <v>43830</v>
      </c>
      <c r="D4753" t="s">
        <v>75</v>
      </c>
      <c r="E4753" s="14">
        <v>2045</v>
      </c>
      <c r="F4753" t="s">
        <v>1564</v>
      </c>
      <c r="G4753" t="s">
        <v>89</v>
      </c>
      <c r="H4753" t="s">
        <v>1565</v>
      </c>
      <c r="I4753" t="s">
        <v>79</v>
      </c>
      <c r="M4753" t="s">
        <v>8401</v>
      </c>
      <c r="N4753" s="2">
        <v>43755</v>
      </c>
      <c r="O4753" s="2">
        <v>44002</v>
      </c>
      <c r="P4753" t="s">
        <v>11103</v>
      </c>
      <c r="Q4753" s="47" t="s">
        <v>11201</v>
      </c>
      <c r="R4753">
        <v>0</v>
      </c>
      <c r="S4753">
        <v>0</v>
      </c>
      <c r="T4753" s="45" t="s">
        <v>18159</v>
      </c>
      <c r="U4753" s="45" t="s">
        <v>18159</v>
      </c>
      <c r="W4753" t="s">
        <v>83</v>
      </c>
      <c r="X4753" s="45" t="s">
        <v>18159</v>
      </c>
      <c r="Y4753" t="s">
        <v>18168</v>
      </c>
      <c r="Z4753" s="2">
        <v>43830</v>
      </c>
      <c r="AA4753" s="2">
        <v>43830</v>
      </c>
      <c r="AB4753" t="s">
        <v>18169</v>
      </c>
    </row>
    <row r="4754" spans="1:28" x14ac:dyDescent="0.25">
      <c r="A4754">
        <v>2019</v>
      </c>
      <c r="B4754" s="2">
        <v>43739</v>
      </c>
      <c r="C4754" s="2">
        <v>43830</v>
      </c>
      <c r="D4754" t="s">
        <v>75</v>
      </c>
      <c r="E4754" s="14">
        <v>2050</v>
      </c>
      <c r="F4754" t="s">
        <v>1564</v>
      </c>
      <c r="G4754" t="s">
        <v>89</v>
      </c>
      <c r="H4754" t="s">
        <v>1565</v>
      </c>
      <c r="I4754" t="s">
        <v>79</v>
      </c>
      <c r="M4754" t="s">
        <v>11202</v>
      </c>
      <c r="N4754" s="2">
        <v>43747</v>
      </c>
      <c r="O4754" s="2">
        <v>43922</v>
      </c>
      <c r="P4754" t="s">
        <v>11103</v>
      </c>
      <c r="Q4754" s="47" t="s">
        <v>11203</v>
      </c>
      <c r="R4754">
        <v>0</v>
      </c>
      <c r="S4754">
        <v>0</v>
      </c>
      <c r="T4754" s="45" t="s">
        <v>18159</v>
      </c>
      <c r="U4754" s="45" t="s">
        <v>18159</v>
      </c>
      <c r="W4754" t="s">
        <v>83</v>
      </c>
      <c r="X4754" s="45" t="s">
        <v>18159</v>
      </c>
      <c r="Y4754" t="s">
        <v>18168</v>
      </c>
      <c r="Z4754" s="2">
        <v>43830</v>
      </c>
      <c r="AA4754" s="2">
        <v>43830</v>
      </c>
      <c r="AB4754" t="s">
        <v>18169</v>
      </c>
    </row>
    <row r="4755" spans="1:28" x14ac:dyDescent="0.25">
      <c r="A4755">
        <v>2019</v>
      </c>
      <c r="B4755" s="2">
        <v>43739</v>
      </c>
      <c r="C4755" s="2">
        <v>43830</v>
      </c>
      <c r="D4755" t="s">
        <v>75</v>
      </c>
      <c r="E4755" s="14">
        <v>2052</v>
      </c>
      <c r="F4755" t="s">
        <v>1564</v>
      </c>
      <c r="G4755" t="s">
        <v>89</v>
      </c>
      <c r="H4755" t="s">
        <v>1565</v>
      </c>
      <c r="I4755" t="s">
        <v>79</v>
      </c>
      <c r="M4755" t="s">
        <v>9122</v>
      </c>
      <c r="N4755" s="2">
        <v>43788</v>
      </c>
      <c r="O4755" s="2">
        <v>43921</v>
      </c>
      <c r="P4755" t="s">
        <v>11103</v>
      </c>
      <c r="Q4755" s="47" t="s">
        <v>11204</v>
      </c>
      <c r="R4755">
        <v>0</v>
      </c>
      <c r="S4755">
        <v>0</v>
      </c>
      <c r="T4755" s="45" t="s">
        <v>18159</v>
      </c>
      <c r="U4755" s="45" t="s">
        <v>18159</v>
      </c>
      <c r="W4755" t="s">
        <v>83</v>
      </c>
      <c r="X4755" s="45" t="s">
        <v>18159</v>
      </c>
      <c r="Y4755" t="s">
        <v>18168</v>
      </c>
      <c r="Z4755" s="2">
        <v>43830</v>
      </c>
      <c r="AA4755" s="2">
        <v>43830</v>
      </c>
      <c r="AB4755" t="s">
        <v>18169</v>
      </c>
    </row>
    <row r="4756" spans="1:28" x14ac:dyDescent="0.25">
      <c r="A4756">
        <v>2019</v>
      </c>
      <c r="B4756" s="2">
        <v>43739</v>
      </c>
      <c r="C4756" s="2">
        <v>43830</v>
      </c>
      <c r="D4756" t="s">
        <v>75</v>
      </c>
      <c r="E4756" s="14">
        <v>2085</v>
      </c>
      <c r="F4756" t="s">
        <v>1564</v>
      </c>
      <c r="G4756" t="s">
        <v>89</v>
      </c>
      <c r="H4756" t="s">
        <v>1565</v>
      </c>
      <c r="I4756" t="s">
        <v>79</v>
      </c>
      <c r="M4756" t="s">
        <v>8401</v>
      </c>
      <c r="N4756" s="2">
        <v>43755</v>
      </c>
      <c r="O4756" s="2">
        <v>44002</v>
      </c>
      <c r="P4756" t="s">
        <v>11103</v>
      </c>
      <c r="Q4756" s="47" t="s">
        <v>11205</v>
      </c>
      <c r="R4756">
        <v>0</v>
      </c>
      <c r="S4756">
        <v>0</v>
      </c>
      <c r="T4756" s="45" t="s">
        <v>18159</v>
      </c>
      <c r="U4756" s="45" t="s">
        <v>18159</v>
      </c>
      <c r="W4756" t="s">
        <v>83</v>
      </c>
      <c r="X4756" s="45" t="s">
        <v>18159</v>
      </c>
      <c r="Y4756" t="s">
        <v>18168</v>
      </c>
      <c r="Z4756" s="2">
        <v>43830</v>
      </c>
      <c r="AA4756" s="2">
        <v>43830</v>
      </c>
      <c r="AB4756" t="s">
        <v>18169</v>
      </c>
    </row>
    <row r="4757" spans="1:28" x14ac:dyDescent="0.25">
      <c r="A4757">
        <v>2019</v>
      </c>
      <c r="B4757" s="2">
        <v>43739</v>
      </c>
      <c r="C4757" s="2">
        <v>43830</v>
      </c>
      <c r="D4757" t="s">
        <v>75</v>
      </c>
      <c r="E4757" s="14">
        <v>2088</v>
      </c>
      <c r="F4757" t="s">
        <v>1564</v>
      </c>
      <c r="G4757" t="s">
        <v>89</v>
      </c>
      <c r="H4757" t="s">
        <v>1565</v>
      </c>
      <c r="I4757" t="s">
        <v>79</v>
      </c>
      <c r="K4757" t="s">
        <v>11206</v>
      </c>
      <c r="M4757" t="s">
        <v>11207</v>
      </c>
      <c r="N4757" s="2">
        <v>43780</v>
      </c>
      <c r="O4757" s="2">
        <v>44136</v>
      </c>
      <c r="P4757" t="s">
        <v>11103</v>
      </c>
      <c r="Q4757" s="47" t="s">
        <v>11208</v>
      </c>
      <c r="R4757">
        <v>0</v>
      </c>
      <c r="S4757">
        <v>0</v>
      </c>
      <c r="T4757" s="45" t="s">
        <v>18159</v>
      </c>
      <c r="U4757" s="45" t="s">
        <v>18159</v>
      </c>
      <c r="W4757" t="s">
        <v>83</v>
      </c>
      <c r="X4757" s="45" t="s">
        <v>18159</v>
      </c>
      <c r="Y4757" t="s">
        <v>18168</v>
      </c>
      <c r="Z4757" s="2">
        <v>43830</v>
      </c>
      <c r="AA4757" s="2">
        <v>43830</v>
      </c>
      <c r="AB4757" t="s">
        <v>18169</v>
      </c>
    </row>
    <row r="4758" spans="1:28" x14ac:dyDescent="0.25">
      <c r="A4758">
        <v>2019</v>
      </c>
      <c r="B4758" s="2">
        <v>43739</v>
      </c>
      <c r="C4758" s="2">
        <v>43830</v>
      </c>
      <c r="D4758" t="s">
        <v>75</v>
      </c>
      <c r="E4758" s="14">
        <v>2097</v>
      </c>
      <c r="F4758" t="s">
        <v>1564</v>
      </c>
      <c r="G4758" t="s">
        <v>89</v>
      </c>
      <c r="H4758" t="s">
        <v>1565</v>
      </c>
      <c r="I4758" t="s">
        <v>79</v>
      </c>
      <c r="M4758" t="s">
        <v>11209</v>
      </c>
      <c r="N4758" s="2">
        <v>43788</v>
      </c>
      <c r="O4758" s="2">
        <v>44102</v>
      </c>
      <c r="P4758" t="s">
        <v>11103</v>
      </c>
      <c r="Q4758" s="47" t="s">
        <v>11210</v>
      </c>
      <c r="R4758">
        <v>0</v>
      </c>
      <c r="S4758">
        <v>0</v>
      </c>
      <c r="T4758" s="45" t="s">
        <v>18159</v>
      </c>
      <c r="U4758" s="45" t="s">
        <v>18159</v>
      </c>
      <c r="W4758" t="s">
        <v>83</v>
      </c>
      <c r="X4758" s="45" t="s">
        <v>18159</v>
      </c>
      <c r="Y4758" t="s">
        <v>18168</v>
      </c>
      <c r="Z4758" s="2">
        <v>43830</v>
      </c>
      <c r="AA4758" s="2">
        <v>43830</v>
      </c>
      <c r="AB4758" t="s">
        <v>18169</v>
      </c>
    </row>
    <row r="4759" spans="1:28" x14ac:dyDescent="0.25">
      <c r="A4759">
        <v>2019</v>
      </c>
      <c r="B4759" s="2">
        <v>43739</v>
      </c>
      <c r="C4759" s="2">
        <v>43830</v>
      </c>
      <c r="D4759" t="s">
        <v>75</v>
      </c>
      <c r="E4759" s="14">
        <v>2118</v>
      </c>
      <c r="F4759" t="s">
        <v>1564</v>
      </c>
      <c r="G4759" t="s">
        <v>89</v>
      </c>
      <c r="H4759" t="s">
        <v>1565</v>
      </c>
      <c r="I4759" t="s">
        <v>79</v>
      </c>
      <c r="M4759" t="s">
        <v>6680</v>
      </c>
      <c r="N4759" s="2">
        <v>43811</v>
      </c>
      <c r="O4759" s="2">
        <v>44012</v>
      </c>
      <c r="P4759" t="s">
        <v>11103</v>
      </c>
      <c r="Q4759" s="47" t="s">
        <v>11211</v>
      </c>
      <c r="R4759">
        <v>0</v>
      </c>
      <c r="S4759">
        <v>0</v>
      </c>
      <c r="T4759" s="45" t="s">
        <v>18159</v>
      </c>
      <c r="U4759" s="45" t="s">
        <v>18159</v>
      </c>
      <c r="W4759" t="s">
        <v>83</v>
      </c>
      <c r="X4759" s="45" t="s">
        <v>18159</v>
      </c>
      <c r="Y4759" t="s">
        <v>18168</v>
      </c>
      <c r="Z4759" s="2">
        <v>43830</v>
      </c>
      <c r="AA4759" s="2">
        <v>43830</v>
      </c>
      <c r="AB4759" t="s">
        <v>18169</v>
      </c>
    </row>
    <row r="4760" spans="1:28" x14ac:dyDescent="0.25">
      <c r="A4760">
        <v>2019</v>
      </c>
      <c r="B4760" s="2">
        <v>43739</v>
      </c>
      <c r="C4760" s="2">
        <v>43830</v>
      </c>
      <c r="D4760" t="s">
        <v>75</v>
      </c>
      <c r="E4760" s="14">
        <v>2126</v>
      </c>
      <c r="F4760" t="s">
        <v>1564</v>
      </c>
      <c r="G4760" t="s">
        <v>89</v>
      </c>
      <c r="H4760" t="s">
        <v>1565</v>
      </c>
      <c r="I4760" t="s">
        <v>79</v>
      </c>
      <c r="M4760" t="s">
        <v>6680</v>
      </c>
      <c r="N4760" s="2">
        <v>43811</v>
      </c>
      <c r="O4760" s="2">
        <v>44012</v>
      </c>
      <c r="P4760" t="s">
        <v>11103</v>
      </c>
      <c r="Q4760" s="47" t="s">
        <v>11212</v>
      </c>
      <c r="R4760">
        <v>0</v>
      </c>
      <c r="S4760">
        <v>0</v>
      </c>
      <c r="T4760" s="45" t="s">
        <v>18159</v>
      </c>
      <c r="U4760" s="45" t="s">
        <v>18159</v>
      </c>
      <c r="W4760" t="s">
        <v>83</v>
      </c>
      <c r="X4760" s="45" t="s">
        <v>18159</v>
      </c>
      <c r="Y4760" t="s">
        <v>18168</v>
      </c>
      <c r="Z4760" s="2">
        <v>43830</v>
      </c>
      <c r="AA4760" s="2">
        <v>43830</v>
      </c>
      <c r="AB4760" t="s">
        <v>18169</v>
      </c>
    </row>
    <row r="4761" spans="1:28" x14ac:dyDescent="0.25">
      <c r="A4761">
        <v>2019</v>
      </c>
      <c r="B4761" s="2">
        <v>43739</v>
      </c>
      <c r="C4761" s="2">
        <v>43830</v>
      </c>
      <c r="D4761" t="s">
        <v>75</v>
      </c>
      <c r="E4761" s="14">
        <v>2137</v>
      </c>
      <c r="F4761" t="s">
        <v>1564</v>
      </c>
      <c r="G4761" t="s">
        <v>89</v>
      </c>
      <c r="H4761" t="s">
        <v>1565</v>
      </c>
      <c r="I4761" t="s">
        <v>79</v>
      </c>
      <c r="M4761" t="s">
        <v>6680</v>
      </c>
      <c r="N4761" s="2">
        <v>43812</v>
      </c>
      <c r="O4761" s="2">
        <v>44012</v>
      </c>
      <c r="P4761" t="s">
        <v>11103</v>
      </c>
      <c r="Q4761" s="47" t="s">
        <v>11213</v>
      </c>
      <c r="R4761">
        <v>0</v>
      </c>
      <c r="S4761">
        <v>0</v>
      </c>
      <c r="T4761" s="45" t="s">
        <v>18159</v>
      </c>
      <c r="U4761" s="45" t="s">
        <v>18159</v>
      </c>
      <c r="W4761" t="s">
        <v>83</v>
      </c>
      <c r="X4761" s="45" t="s">
        <v>18159</v>
      </c>
      <c r="Y4761" t="s">
        <v>18168</v>
      </c>
      <c r="Z4761" s="2">
        <v>43830</v>
      </c>
      <c r="AA4761" s="2">
        <v>43830</v>
      </c>
      <c r="AB4761" t="s">
        <v>18169</v>
      </c>
    </row>
    <row r="4762" spans="1:28" x14ac:dyDescent="0.25">
      <c r="A4762">
        <v>2019</v>
      </c>
      <c r="B4762" s="2">
        <v>43739</v>
      </c>
      <c r="C4762" s="2">
        <v>43830</v>
      </c>
      <c r="D4762" t="s">
        <v>75</v>
      </c>
      <c r="E4762" s="14">
        <v>2138</v>
      </c>
      <c r="F4762" t="s">
        <v>1564</v>
      </c>
      <c r="G4762" t="s">
        <v>89</v>
      </c>
      <c r="H4762" t="s">
        <v>1565</v>
      </c>
      <c r="I4762" t="s">
        <v>79</v>
      </c>
      <c r="M4762" t="s">
        <v>6680</v>
      </c>
      <c r="N4762" s="2">
        <v>43812</v>
      </c>
      <c r="O4762" s="2">
        <v>44012</v>
      </c>
      <c r="P4762" t="s">
        <v>11103</v>
      </c>
      <c r="Q4762" s="47" t="s">
        <v>11214</v>
      </c>
      <c r="R4762">
        <v>0</v>
      </c>
      <c r="S4762">
        <v>0</v>
      </c>
      <c r="T4762" s="45" t="s">
        <v>18159</v>
      </c>
      <c r="U4762" s="45" t="s">
        <v>18159</v>
      </c>
      <c r="W4762" t="s">
        <v>83</v>
      </c>
      <c r="X4762" s="45" t="s">
        <v>18159</v>
      </c>
      <c r="Y4762" t="s">
        <v>18168</v>
      </c>
      <c r="Z4762" s="2">
        <v>43830</v>
      </c>
      <c r="AA4762" s="2">
        <v>43830</v>
      </c>
      <c r="AB4762" t="s">
        <v>18169</v>
      </c>
    </row>
    <row r="4763" spans="1:28" x14ac:dyDescent="0.25">
      <c r="A4763">
        <v>2019</v>
      </c>
      <c r="B4763" s="2">
        <v>43739</v>
      </c>
      <c r="C4763" s="2">
        <v>43830</v>
      </c>
      <c r="D4763" t="s">
        <v>75</v>
      </c>
      <c r="E4763" s="14">
        <v>2139</v>
      </c>
      <c r="F4763" t="s">
        <v>1564</v>
      </c>
      <c r="G4763" t="s">
        <v>89</v>
      </c>
      <c r="H4763" t="s">
        <v>1565</v>
      </c>
      <c r="I4763" t="s">
        <v>79</v>
      </c>
      <c r="M4763" t="s">
        <v>6680</v>
      </c>
      <c r="N4763" s="2">
        <v>43812</v>
      </c>
      <c r="O4763" s="2">
        <v>44012</v>
      </c>
      <c r="P4763" t="s">
        <v>11103</v>
      </c>
      <c r="Q4763" s="47" t="s">
        <v>11215</v>
      </c>
      <c r="R4763">
        <v>0</v>
      </c>
      <c r="S4763">
        <v>0</v>
      </c>
      <c r="T4763" s="45" t="s">
        <v>18159</v>
      </c>
      <c r="U4763" s="45" t="s">
        <v>18159</v>
      </c>
      <c r="W4763" t="s">
        <v>83</v>
      </c>
      <c r="X4763" s="45" t="s">
        <v>18159</v>
      </c>
      <c r="Y4763" t="s">
        <v>18168</v>
      </c>
      <c r="Z4763" s="2">
        <v>43830</v>
      </c>
      <c r="AA4763" s="2">
        <v>43830</v>
      </c>
      <c r="AB4763" t="s">
        <v>18169</v>
      </c>
    </row>
    <row r="4764" spans="1:28" x14ac:dyDescent="0.25">
      <c r="A4764">
        <v>2019</v>
      </c>
      <c r="B4764" s="2">
        <v>43739</v>
      </c>
      <c r="C4764" s="2">
        <v>43830</v>
      </c>
      <c r="D4764" t="s">
        <v>75</v>
      </c>
      <c r="E4764" s="14">
        <v>2166</v>
      </c>
      <c r="F4764" t="s">
        <v>1564</v>
      </c>
      <c r="G4764" t="s">
        <v>89</v>
      </c>
      <c r="H4764" t="s">
        <v>1565</v>
      </c>
      <c r="I4764" t="s">
        <v>79</v>
      </c>
      <c r="M4764" t="s">
        <v>6680</v>
      </c>
      <c r="N4764" s="2">
        <v>43811</v>
      </c>
      <c r="O4764" s="2">
        <v>44012</v>
      </c>
      <c r="P4764" t="s">
        <v>11103</v>
      </c>
      <c r="Q4764" s="47" t="s">
        <v>11216</v>
      </c>
      <c r="R4764">
        <v>0</v>
      </c>
      <c r="S4764">
        <v>0</v>
      </c>
      <c r="T4764" s="45" t="s">
        <v>18159</v>
      </c>
      <c r="U4764" s="45" t="s">
        <v>18159</v>
      </c>
      <c r="W4764" t="s">
        <v>83</v>
      </c>
      <c r="X4764" s="45" t="s">
        <v>18159</v>
      </c>
      <c r="Y4764" t="s">
        <v>18168</v>
      </c>
      <c r="Z4764" s="2">
        <v>43830</v>
      </c>
      <c r="AA4764" s="2">
        <v>43830</v>
      </c>
      <c r="AB4764" t="s">
        <v>18169</v>
      </c>
    </row>
    <row r="4765" spans="1:28" x14ac:dyDescent="0.25">
      <c r="A4765">
        <v>2019</v>
      </c>
      <c r="B4765" s="2">
        <v>43739</v>
      </c>
      <c r="C4765" s="2">
        <v>43830</v>
      </c>
      <c r="D4765" t="s">
        <v>75</v>
      </c>
      <c r="E4765" s="14">
        <v>2175</v>
      </c>
      <c r="F4765" t="s">
        <v>1564</v>
      </c>
      <c r="G4765" t="s">
        <v>89</v>
      </c>
      <c r="H4765" t="s">
        <v>1565</v>
      </c>
      <c r="I4765" t="s">
        <v>79</v>
      </c>
      <c r="M4765" t="s">
        <v>11142</v>
      </c>
      <c r="N4765" s="2">
        <v>43754</v>
      </c>
      <c r="O4765" s="2">
        <v>44075</v>
      </c>
      <c r="P4765" t="s">
        <v>11103</v>
      </c>
      <c r="Q4765" s="47" t="s">
        <v>11217</v>
      </c>
      <c r="R4765">
        <v>0</v>
      </c>
      <c r="S4765">
        <v>0</v>
      </c>
      <c r="T4765" s="45" t="s">
        <v>18159</v>
      </c>
      <c r="U4765" s="45" t="s">
        <v>18159</v>
      </c>
      <c r="W4765" t="s">
        <v>83</v>
      </c>
      <c r="X4765" s="45" t="s">
        <v>18159</v>
      </c>
      <c r="Y4765" t="s">
        <v>18168</v>
      </c>
      <c r="Z4765" s="2">
        <v>43830</v>
      </c>
      <c r="AA4765" s="2">
        <v>43830</v>
      </c>
      <c r="AB4765" t="s">
        <v>18169</v>
      </c>
    </row>
    <row r="4766" spans="1:28" x14ac:dyDescent="0.25">
      <c r="A4766">
        <v>2019</v>
      </c>
      <c r="B4766" s="2">
        <v>43739</v>
      </c>
      <c r="C4766" s="2">
        <v>43830</v>
      </c>
      <c r="D4766" t="s">
        <v>75</v>
      </c>
      <c r="E4766" s="14">
        <v>2179</v>
      </c>
      <c r="F4766" t="s">
        <v>1564</v>
      </c>
      <c r="G4766" t="s">
        <v>89</v>
      </c>
      <c r="H4766" t="s">
        <v>1565</v>
      </c>
      <c r="I4766" t="s">
        <v>79</v>
      </c>
      <c r="M4766" t="s">
        <v>6680</v>
      </c>
      <c r="N4766" s="2">
        <v>43811</v>
      </c>
      <c r="O4766" s="2">
        <v>44012</v>
      </c>
      <c r="P4766" t="s">
        <v>11103</v>
      </c>
      <c r="Q4766" s="47" t="s">
        <v>11218</v>
      </c>
      <c r="R4766">
        <v>0</v>
      </c>
      <c r="S4766">
        <v>0</v>
      </c>
      <c r="T4766" s="45" t="s">
        <v>18159</v>
      </c>
      <c r="U4766" s="45" t="s">
        <v>18159</v>
      </c>
      <c r="W4766" t="s">
        <v>83</v>
      </c>
      <c r="X4766" s="45" t="s">
        <v>18159</v>
      </c>
      <c r="Y4766" t="s">
        <v>18168</v>
      </c>
      <c r="Z4766" s="2">
        <v>43830</v>
      </c>
      <c r="AA4766" s="2">
        <v>43830</v>
      </c>
      <c r="AB4766" t="s">
        <v>18169</v>
      </c>
    </row>
    <row r="4767" spans="1:28" x14ac:dyDescent="0.25">
      <c r="A4767">
        <v>2019</v>
      </c>
      <c r="B4767" s="2">
        <v>43739</v>
      </c>
      <c r="C4767" s="2">
        <v>43830</v>
      </c>
      <c r="D4767" t="s">
        <v>75</v>
      </c>
      <c r="E4767" s="14">
        <v>2190</v>
      </c>
      <c r="F4767" t="s">
        <v>1564</v>
      </c>
      <c r="G4767" t="s">
        <v>89</v>
      </c>
      <c r="H4767" t="s">
        <v>1565</v>
      </c>
      <c r="I4767" t="s">
        <v>79</v>
      </c>
      <c r="M4767" t="s">
        <v>5980</v>
      </c>
      <c r="N4767" s="2">
        <v>43801</v>
      </c>
      <c r="O4767" s="2">
        <v>44196</v>
      </c>
      <c r="P4767" t="s">
        <v>11103</v>
      </c>
      <c r="Q4767" s="47" t="s">
        <v>11219</v>
      </c>
      <c r="R4767">
        <v>0</v>
      </c>
      <c r="S4767">
        <v>0</v>
      </c>
      <c r="T4767" s="45" t="s">
        <v>18159</v>
      </c>
      <c r="U4767" s="45" t="s">
        <v>18159</v>
      </c>
      <c r="W4767" t="s">
        <v>83</v>
      </c>
      <c r="X4767" s="45" t="s">
        <v>18159</v>
      </c>
      <c r="Y4767" t="s">
        <v>18168</v>
      </c>
      <c r="Z4767" s="2">
        <v>43830</v>
      </c>
      <c r="AA4767" s="2">
        <v>43830</v>
      </c>
      <c r="AB4767" t="s">
        <v>18169</v>
      </c>
    </row>
    <row r="4768" spans="1:28" x14ac:dyDescent="0.25">
      <c r="A4768">
        <v>2019</v>
      </c>
      <c r="B4768" s="2">
        <v>43739</v>
      </c>
      <c r="C4768" s="2">
        <v>43830</v>
      </c>
      <c r="D4768" t="s">
        <v>75</v>
      </c>
      <c r="E4768" s="14">
        <v>2191</v>
      </c>
      <c r="F4768" t="s">
        <v>1564</v>
      </c>
      <c r="G4768" t="s">
        <v>89</v>
      </c>
      <c r="H4768" t="s">
        <v>1565</v>
      </c>
      <c r="I4768" t="s">
        <v>79</v>
      </c>
      <c r="M4768" t="s">
        <v>5980</v>
      </c>
      <c r="N4768" s="2">
        <v>43801</v>
      </c>
      <c r="O4768" s="2">
        <v>44196</v>
      </c>
      <c r="P4768" t="s">
        <v>11103</v>
      </c>
      <c r="Q4768" s="47" t="s">
        <v>11220</v>
      </c>
      <c r="R4768">
        <v>0</v>
      </c>
      <c r="S4768">
        <v>0</v>
      </c>
      <c r="T4768" s="45" t="s">
        <v>18159</v>
      </c>
      <c r="U4768" s="45" t="s">
        <v>18159</v>
      </c>
      <c r="W4768" t="s">
        <v>83</v>
      </c>
      <c r="X4768" s="45" t="s">
        <v>18159</v>
      </c>
      <c r="Y4768" t="s">
        <v>18168</v>
      </c>
      <c r="Z4768" s="2">
        <v>43830</v>
      </c>
      <c r="AA4768" s="2">
        <v>43830</v>
      </c>
      <c r="AB4768" t="s">
        <v>18169</v>
      </c>
    </row>
    <row r="4769" spans="1:28" x14ac:dyDescent="0.25">
      <c r="A4769">
        <v>2019</v>
      </c>
      <c r="B4769" s="2">
        <v>43739</v>
      </c>
      <c r="C4769" s="2">
        <v>43830</v>
      </c>
      <c r="D4769" t="s">
        <v>75</v>
      </c>
      <c r="E4769" s="14">
        <v>2192</v>
      </c>
      <c r="F4769" t="s">
        <v>1564</v>
      </c>
      <c r="G4769" t="s">
        <v>89</v>
      </c>
      <c r="H4769" t="s">
        <v>1565</v>
      </c>
      <c r="I4769" t="s">
        <v>79</v>
      </c>
      <c r="M4769" t="s">
        <v>5980</v>
      </c>
      <c r="N4769" s="2">
        <v>43801</v>
      </c>
      <c r="O4769" s="2">
        <v>44196</v>
      </c>
      <c r="P4769" t="s">
        <v>11103</v>
      </c>
      <c r="Q4769" s="47" t="s">
        <v>11221</v>
      </c>
      <c r="R4769">
        <v>0</v>
      </c>
      <c r="S4769">
        <v>0</v>
      </c>
      <c r="T4769" s="45" t="s">
        <v>18159</v>
      </c>
      <c r="U4769" s="45" t="s">
        <v>18159</v>
      </c>
      <c r="W4769" t="s">
        <v>83</v>
      </c>
      <c r="X4769" s="45" t="s">
        <v>18159</v>
      </c>
      <c r="Y4769" t="s">
        <v>18168</v>
      </c>
      <c r="Z4769" s="2">
        <v>43830</v>
      </c>
      <c r="AA4769" s="2">
        <v>43830</v>
      </c>
      <c r="AB4769" t="s">
        <v>18169</v>
      </c>
    </row>
    <row r="4770" spans="1:28" x14ac:dyDescent="0.25">
      <c r="A4770">
        <v>2019</v>
      </c>
      <c r="B4770" s="2">
        <v>43739</v>
      </c>
      <c r="C4770" s="2">
        <v>43830</v>
      </c>
      <c r="D4770" t="s">
        <v>75</v>
      </c>
      <c r="E4770" s="14">
        <v>2194</v>
      </c>
      <c r="F4770" t="s">
        <v>1564</v>
      </c>
      <c r="G4770" t="s">
        <v>89</v>
      </c>
      <c r="H4770" t="s">
        <v>1565</v>
      </c>
      <c r="I4770" t="s">
        <v>79</v>
      </c>
      <c r="M4770" t="s">
        <v>5980</v>
      </c>
      <c r="N4770" s="2">
        <v>43801</v>
      </c>
      <c r="O4770" s="2">
        <v>44196</v>
      </c>
      <c r="P4770" t="s">
        <v>11103</v>
      </c>
      <c r="Q4770" s="47" t="s">
        <v>11222</v>
      </c>
      <c r="R4770">
        <v>0</v>
      </c>
      <c r="S4770">
        <v>0</v>
      </c>
      <c r="T4770" s="45" t="s">
        <v>18159</v>
      </c>
      <c r="U4770" s="45" t="s">
        <v>18159</v>
      </c>
      <c r="W4770" t="s">
        <v>83</v>
      </c>
      <c r="X4770" s="45" t="s">
        <v>18159</v>
      </c>
      <c r="Y4770" t="s">
        <v>18168</v>
      </c>
      <c r="Z4770" s="2">
        <v>43830</v>
      </c>
      <c r="AA4770" s="2">
        <v>43830</v>
      </c>
      <c r="AB4770" t="s">
        <v>18169</v>
      </c>
    </row>
    <row r="4771" spans="1:28" x14ac:dyDescent="0.25">
      <c r="A4771">
        <v>2019</v>
      </c>
      <c r="B4771" s="2">
        <v>43739</v>
      </c>
      <c r="C4771" s="2">
        <v>43830</v>
      </c>
      <c r="D4771" t="s">
        <v>75</v>
      </c>
      <c r="E4771" s="14">
        <v>2195</v>
      </c>
      <c r="F4771" t="s">
        <v>1564</v>
      </c>
      <c r="G4771" t="s">
        <v>89</v>
      </c>
      <c r="H4771" t="s">
        <v>1565</v>
      </c>
      <c r="I4771" t="s">
        <v>79</v>
      </c>
      <c r="M4771" t="s">
        <v>5980</v>
      </c>
      <c r="N4771" s="2">
        <v>43801</v>
      </c>
      <c r="O4771" s="2">
        <v>44196</v>
      </c>
      <c r="P4771" t="s">
        <v>11103</v>
      </c>
      <c r="Q4771" s="47" t="s">
        <v>11223</v>
      </c>
      <c r="R4771">
        <v>0</v>
      </c>
      <c r="S4771">
        <v>0</v>
      </c>
      <c r="T4771" s="45" t="s">
        <v>18159</v>
      </c>
      <c r="U4771" s="45" t="s">
        <v>18159</v>
      </c>
      <c r="W4771" t="s">
        <v>83</v>
      </c>
      <c r="X4771" s="45" t="s">
        <v>18159</v>
      </c>
      <c r="Y4771" t="s">
        <v>18168</v>
      </c>
      <c r="Z4771" s="2">
        <v>43830</v>
      </c>
      <c r="AA4771" s="2">
        <v>43830</v>
      </c>
      <c r="AB4771" t="s">
        <v>18169</v>
      </c>
    </row>
    <row r="4772" spans="1:28" x14ac:dyDescent="0.25">
      <c r="A4772">
        <v>2019</v>
      </c>
      <c r="B4772" s="2">
        <v>43739</v>
      </c>
      <c r="C4772" s="2">
        <v>43830</v>
      </c>
      <c r="D4772" t="s">
        <v>75</v>
      </c>
      <c r="E4772" s="14">
        <v>2196</v>
      </c>
      <c r="F4772" t="s">
        <v>1564</v>
      </c>
      <c r="G4772" t="s">
        <v>89</v>
      </c>
      <c r="H4772" t="s">
        <v>1565</v>
      </c>
      <c r="I4772" t="s">
        <v>79</v>
      </c>
      <c r="M4772" t="s">
        <v>5980</v>
      </c>
      <c r="N4772" s="2">
        <v>43801</v>
      </c>
      <c r="O4772" s="2">
        <v>44196</v>
      </c>
      <c r="P4772" t="s">
        <v>11103</v>
      </c>
      <c r="Q4772" s="47" t="s">
        <v>11224</v>
      </c>
      <c r="R4772">
        <v>0</v>
      </c>
      <c r="S4772">
        <v>0</v>
      </c>
      <c r="T4772" s="45" t="s">
        <v>18159</v>
      </c>
      <c r="U4772" s="45" t="s">
        <v>18159</v>
      </c>
      <c r="W4772" t="s">
        <v>83</v>
      </c>
      <c r="X4772" s="45" t="s">
        <v>18159</v>
      </c>
      <c r="Y4772" t="s">
        <v>18168</v>
      </c>
      <c r="Z4772" s="2">
        <v>43830</v>
      </c>
      <c r="AA4772" s="2">
        <v>43830</v>
      </c>
      <c r="AB4772" t="s">
        <v>18169</v>
      </c>
    </row>
    <row r="4773" spans="1:28" x14ac:dyDescent="0.25">
      <c r="A4773">
        <v>2019</v>
      </c>
      <c r="B4773" s="2">
        <v>43739</v>
      </c>
      <c r="C4773" s="2">
        <v>43830</v>
      </c>
      <c r="D4773" t="s">
        <v>75</v>
      </c>
      <c r="E4773" s="14">
        <v>2204</v>
      </c>
      <c r="F4773" t="s">
        <v>1564</v>
      </c>
      <c r="G4773" t="s">
        <v>89</v>
      </c>
      <c r="H4773" t="s">
        <v>1565</v>
      </c>
      <c r="I4773" t="s">
        <v>79</v>
      </c>
      <c r="M4773" t="s">
        <v>5980</v>
      </c>
      <c r="N4773" s="2">
        <v>43801</v>
      </c>
      <c r="O4773" s="2">
        <v>44196</v>
      </c>
      <c r="P4773" t="s">
        <v>11103</v>
      </c>
      <c r="Q4773" s="47" t="s">
        <v>11225</v>
      </c>
      <c r="R4773">
        <v>0</v>
      </c>
      <c r="S4773">
        <v>0</v>
      </c>
      <c r="T4773" s="45" t="s">
        <v>18159</v>
      </c>
      <c r="U4773" s="45" t="s">
        <v>18159</v>
      </c>
      <c r="W4773" t="s">
        <v>83</v>
      </c>
      <c r="X4773" s="45" t="s">
        <v>18159</v>
      </c>
      <c r="Y4773" t="s">
        <v>18168</v>
      </c>
      <c r="Z4773" s="2">
        <v>43830</v>
      </c>
      <c r="AA4773" s="2">
        <v>43830</v>
      </c>
      <c r="AB4773" t="s">
        <v>18169</v>
      </c>
    </row>
    <row r="4774" spans="1:28" x14ac:dyDescent="0.25">
      <c r="A4774">
        <v>2019</v>
      </c>
      <c r="B4774" s="2">
        <v>43739</v>
      </c>
      <c r="C4774" s="2">
        <v>43830</v>
      </c>
      <c r="D4774" t="s">
        <v>75</v>
      </c>
      <c r="E4774" s="14">
        <v>2205</v>
      </c>
      <c r="F4774" t="s">
        <v>1564</v>
      </c>
      <c r="G4774" t="s">
        <v>89</v>
      </c>
      <c r="H4774" t="s">
        <v>1565</v>
      </c>
      <c r="I4774" t="s">
        <v>79</v>
      </c>
      <c r="M4774" t="s">
        <v>5980</v>
      </c>
      <c r="N4774" s="2">
        <v>43801</v>
      </c>
      <c r="O4774" s="2">
        <v>44196</v>
      </c>
      <c r="P4774" t="s">
        <v>11103</v>
      </c>
      <c r="Q4774" s="47" t="s">
        <v>11226</v>
      </c>
      <c r="R4774">
        <v>0</v>
      </c>
      <c r="S4774">
        <v>0</v>
      </c>
      <c r="T4774" s="45" t="s">
        <v>18159</v>
      </c>
      <c r="U4774" s="45" t="s">
        <v>18159</v>
      </c>
      <c r="W4774" t="s">
        <v>83</v>
      </c>
      <c r="X4774" s="45" t="s">
        <v>18159</v>
      </c>
      <c r="Y4774" t="s">
        <v>18168</v>
      </c>
      <c r="Z4774" s="2">
        <v>43830</v>
      </c>
      <c r="AA4774" s="2">
        <v>43830</v>
      </c>
      <c r="AB4774" t="s">
        <v>18169</v>
      </c>
    </row>
    <row r="4775" spans="1:28" x14ac:dyDescent="0.25">
      <c r="A4775">
        <v>2019</v>
      </c>
      <c r="B4775" s="2">
        <v>43739</v>
      </c>
      <c r="C4775" s="2">
        <v>43830</v>
      </c>
      <c r="D4775" t="s">
        <v>75</v>
      </c>
      <c r="E4775" s="14">
        <v>2215</v>
      </c>
      <c r="F4775" t="s">
        <v>1564</v>
      </c>
      <c r="G4775" t="s">
        <v>89</v>
      </c>
      <c r="H4775" t="s">
        <v>1565</v>
      </c>
      <c r="I4775" t="s">
        <v>79</v>
      </c>
      <c r="M4775" t="s">
        <v>11227</v>
      </c>
      <c r="N4775" s="2">
        <v>43802</v>
      </c>
      <c r="O4775" s="2">
        <v>43933</v>
      </c>
      <c r="P4775" t="s">
        <v>11103</v>
      </c>
      <c r="Q4775" s="47" t="s">
        <v>11228</v>
      </c>
      <c r="R4775">
        <v>0</v>
      </c>
      <c r="S4775">
        <v>0</v>
      </c>
      <c r="T4775" s="45" t="s">
        <v>18159</v>
      </c>
      <c r="U4775" s="45" t="s">
        <v>18159</v>
      </c>
      <c r="W4775" t="s">
        <v>83</v>
      </c>
      <c r="X4775" s="45" t="s">
        <v>18159</v>
      </c>
      <c r="Y4775" t="s">
        <v>18168</v>
      </c>
      <c r="Z4775" s="2">
        <v>43830</v>
      </c>
      <c r="AA4775" s="2">
        <v>43830</v>
      </c>
      <c r="AB4775" t="s">
        <v>18169</v>
      </c>
    </row>
    <row r="4776" spans="1:28" x14ac:dyDescent="0.25">
      <c r="A4776">
        <v>2019</v>
      </c>
      <c r="B4776" s="2">
        <v>43739</v>
      </c>
      <c r="C4776" s="2">
        <v>43830</v>
      </c>
      <c r="D4776" t="s">
        <v>75</v>
      </c>
      <c r="E4776" s="14">
        <v>2217</v>
      </c>
      <c r="F4776" t="s">
        <v>1564</v>
      </c>
      <c r="G4776" t="s">
        <v>89</v>
      </c>
      <c r="H4776" t="s">
        <v>1565</v>
      </c>
      <c r="I4776" t="s">
        <v>79</v>
      </c>
      <c r="M4776" t="s">
        <v>10688</v>
      </c>
      <c r="N4776" s="2">
        <v>43815</v>
      </c>
      <c r="O4776" s="2">
        <v>43862</v>
      </c>
      <c r="P4776" t="s">
        <v>11103</v>
      </c>
      <c r="Q4776" s="47" t="s">
        <v>11229</v>
      </c>
      <c r="R4776">
        <v>0</v>
      </c>
      <c r="S4776">
        <v>0</v>
      </c>
      <c r="T4776" s="45" t="s">
        <v>18159</v>
      </c>
      <c r="U4776" s="45" t="s">
        <v>18159</v>
      </c>
      <c r="W4776" t="s">
        <v>83</v>
      </c>
      <c r="X4776" s="45" t="s">
        <v>18159</v>
      </c>
      <c r="Y4776" t="s">
        <v>18168</v>
      </c>
      <c r="Z4776" s="2">
        <v>43830</v>
      </c>
      <c r="AA4776" s="2">
        <v>43830</v>
      </c>
      <c r="AB4776" t="s">
        <v>18169</v>
      </c>
    </row>
    <row r="4777" spans="1:28" x14ac:dyDescent="0.25">
      <c r="A4777">
        <v>2019</v>
      </c>
      <c r="B4777" s="2">
        <v>43739</v>
      </c>
      <c r="C4777" s="2">
        <v>43830</v>
      </c>
      <c r="D4777" t="s">
        <v>75</v>
      </c>
      <c r="E4777" s="14">
        <v>2224</v>
      </c>
      <c r="F4777" t="s">
        <v>1564</v>
      </c>
      <c r="G4777" t="s">
        <v>89</v>
      </c>
      <c r="H4777" t="s">
        <v>1565</v>
      </c>
      <c r="I4777" t="s">
        <v>79</v>
      </c>
      <c r="M4777" t="s">
        <v>11142</v>
      </c>
      <c r="N4777" s="2">
        <v>43754</v>
      </c>
      <c r="O4777" s="2">
        <v>44075</v>
      </c>
      <c r="P4777" t="s">
        <v>11103</v>
      </c>
      <c r="Q4777" s="47" t="s">
        <v>11230</v>
      </c>
      <c r="R4777">
        <v>0</v>
      </c>
      <c r="S4777">
        <v>0</v>
      </c>
      <c r="T4777" s="45" t="s">
        <v>18159</v>
      </c>
      <c r="U4777" s="45" t="s">
        <v>18159</v>
      </c>
      <c r="W4777" t="s">
        <v>83</v>
      </c>
      <c r="X4777" s="45" t="s">
        <v>18159</v>
      </c>
      <c r="Y4777" t="s">
        <v>18168</v>
      </c>
      <c r="Z4777" s="2">
        <v>43830</v>
      </c>
      <c r="AA4777" s="2">
        <v>43830</v>
      </c>
      <c r="AB4777" t="s">
        <v>18169</v>
      </c>
    </row>
    <row r="4778" spans="1:28" x14ac:dyDescent="0.25">
      <c r="A4778">
        <v>2019</v>
      </c>
      <c r="B4778" s="2">
        <v>43739</v>
      </c>
      <c r="C4778" s="2">
        <v>43830</v>
      </c>
      <c r="D4778" t="s">
        <v>75</v>
      </c>
      <c r="E4778" s="14">
        <v>2290</v>
      </c>
      <c r="F4778" t="s">
        <v>1564</v>
      </c>
      <c r="G4778" t="s">
        <v>89</v>
      </c>
      <c r="H4778" t="s">
        <v>1565</v>
      </c>
      <c r="I4778" t="s">
        <v>79</v>
      </c>
      <c r="M4778" t="s">
        <v>6680</v>
      </c>
      <c r="N4778" s="2">
        <v>43811</v>
      </c>
      <c r="O4778" s="2">
        <v>44012</v>
      </c>
      <c r="P4778" t="s">
        <v>11103</v>
      </c>
      <c r="Q4778" s="47" t="s">
        <v>11231</v>
      </c>
      <c r="R4778">
        <v>0</v>
      </c>
      <c r="S4778">
        <v>0</v>
      </c>
      <c r="T4778" s="45" t="s">
        <v>18159</v>
      </c>
      <c r="U4778" s="45" t="s">
        <v>18159</v>
      </c>
      <c r="W4778" t="s">
        <v>83</v>
      </c>
      <c r="X4778" s="45" t="s">
        <v>18159</v>
      </c>
      <c r="Y4778" t="s">
        <v>18168</v>
      </c>
      <c r="Z4778" s="2">
        <v>43830</v>
      </c>
      <c r="AA4778" s="2">
        <v>43830</v>
      </c>
      <c r="AB4778" t="s">
        <v>18169</v>
      </c>
    </row>
    <row r="4779" spans="1:28" x14ac:dyDescent="0.25">
      <c r="A4779">
        <v>2019</v>
      </c>
      <c r="B4779" s="2">
        <v>43739</v>
      </c>
      <c r="C4779" s="2">
        <v>43830</v>
      </c>
      <c r="D4779" t="s">
        <v>75</v>
      </c>
      <c r="E4779" s="14">
        <v>2301</v>
      </c>
      <c r="F4779" t="s">
        <v>1564</v>
      </c>
      <c r="G4779" t="s">
        <v>89</v>
      </c>
      <c r="H4779" t="s">
        <v>1565</v>
      </c>
      <c r="I4779" t="s">
        <v>79</v>
      </c>
      <c r="M4779" t="s">
        <v>6680</v>
      </c>
      <c r="N4779" s="2">
        <v>43811</v>
      </c>
      <c r="O4779" s="2">
        <v>44012</v>
      </c>
      <c r="P4779" t="s">
        <v>11103</v>
      </c>
      <c r="Q4779" s="47" t="s">
        <v>11232</v>
      </c>
      <c r="R4779">
        <v>0</v>
      </c>
      <c r="S4779">
        <v>0</v>
      </c>
      <c r="T4779" s="45" t="s">
        <v>18159</v>
      </c>
      <c r="U4779" s="45" t="s">
        <v>18159</v>
      </c>
      <c r="W4779" t="s">
        <v>83</v>
      </c>
      <c r="X4779" s="45" t="s">
        <v>18159</v>
      </c>
      <c r="Y4779" t="s">
        <v>18168</v>
      </c>
      <c r="Z4779" s="2">
        <v>43830</v>
      </c>
      <c r="AA4779" s="2">
        <v>43830</v>
      </c>
      <c r="AB4779" t="s">
        <v>18169</v>
      </c>
    </row>
    <row r="4780" spans="1:28" x14ac:dyDescent="0.25">
      <c r="A4780">
        <v>2019</v>
      </c>
      <c r="B4780" s="2">
        <v>43739</v>
      </c>
      <c r="C4780" s="2">
        <v>43830</v>
      </c>
      <c r="D4780" t="s">
        <v>75</v>
      </c>
      <c r="E4780" s="14">
        <v>2331</v>
      </c>
      <c r="F4780" t="s">
        <v>1564</v>
      </c>
      <c r="G4780" t="s">
        <v>89</v>
      </c>
      <c r="H4780" t="s">
        <v>1565</v>
      </c>
      <c r="I4780" t="s">
        <v>79</v>
      </c>
      <c r="M4780" t="s">
        <v>5980</v>
      </c>
      <c r="N4780" s="2">
        <v>43801</v>
      </c>
      <c r="O4780" s="2">
        <v>44196</v>
      </c>
      <c r="P4780" t="s">
        <v>11103</v>
      </c>
      <c r="Q4780" s="47" t="s">
        <v>11233</v>
      </c>
      <c r="R4780">
        <v>0</v>
      </c>
      <c r="S4780">
        <v>0</v>
      </c>
      <c r="T4780" s="45" t="s">
        <v>18159</v>
      </c>
      <c r="U4780" s="45" t="s">
        <v>18159</v>
      </c>
      <c r="W4780" t="s">
        <v>83</v>
      </c>
      <c r="X4780" s="45" t="s">
        <v>18159</v>
      </c>
      <c r="Y4780" t="s">
        <v>18168</v>
      </c>
      <c r="Z4780" s="2">
        <v>43830</v>
      </c>
      <c r="AA4780" s="2">
        <v>43830</v>
      </c>
      <c r="AB4780" t="s">
        <v>18169</v>
      </c>
    </row>
    <row r="4781" spans="1:28" x14ac:dyDescent="0.25">
      <c r="A4781">
        <v>2019</v>
      </c>
      <c r="B4781" s="2">
        <v>43739</v>
      </c>
      <c r="C4781" s="2">
        <v>43830</v>
      </c>
      <c r="D4781" t="s">
        <v>75</v>
      </c>
      <c r="E4781" s="14">
        <v>2353</v>
      </c>
      <c r="F4781" t="s">
        <v>1564</v>
      </c>
      <c r="G4781" t="s">
        <v>89</v>
      </c>
      <c r="H4781" t="s">
        <v>1565</v>
      </c>
      <c r="I4781" t="s">
        <v>79</v>
      </c>
      <c r="M4781" t="s">
        <v>6781</v>
      </c>
      <c r="N4781" s="2">
        <v>43802</v>
      </c>
      <c r="O4781" s="2">
        <v>43933</v>
      </c>
      <c r="P4781" t="s">
        <v>11103</v>
      </c>
      <c r="Q4781" s="47" t="s">
        <v>11234</v>
      </c>
      <c r="R4781">
        <v>0</v>
      </c>
      <c r="S4781">
        <v>0</v>
      </c>
      <c r="T4781" s="45" t="s">
        <v>18159</v>
      </c>
      <c r="U4781" s="45" t="s">
        <v>18159</v>
      </c>
      <c r="W4781" t="s">
        <v>83</v>
      </c>
      <c r="X4781" s="45" t="s">
        <v>18159</v>
      </c>
      <c r="Y4781" t="s">
        <v>18168</v>
      </c>
      <c r="Z4781" s="2">
        <v>43830</v>
      </c>
      <c r="AA4781" s="2">
        <v>43830</v>
      </c>
      <c r="AB4781" t="s">
        <v>18169</v>
      </c>
    </row>
    <row r="4782" spans="1:28" x14ac:dyDescent="0.25">
      <c r="A4782">
        <v>2019</v>
      </c>
      <c r="B4782" s="2">
        <v>43739</v>
      </c>
      <c r="C4782" s="2">
        <v>43830</v>
      </c>
      <c r="D4782" t="s">
        <v>75</v>
      </c>
      <c r="E4782" s="14">
        <v>2354</v>
      </c>
      <c r="F4782" t="s">
        <v>1564</v>
      </c>
      <c r="G4782" t="s">
        <v>89</v>
      </c>
      <c r="H4782" t="s">
        <v>1565</v>
      </c>
      <c r="I4782" t="s">
        <v>79</v>
      </c>
      <c r="M4782" t="s">
        <v>6781</v>
      </c>
      <c r="N4782" s="2">
        <v>43802</v>
      </c>
      <c r="O4782" s="2">
        <v>43933</v>
      </c>
      <c r="P4782" t="s">
        <v>11103</v>
      </c>
      <c r="Q4782" s="47" t="s">
        <v>11235</v>
      </c>
      <c r="R4782">
        <v>0</v>
      </c>
      <c r="S4782">
        <v>0</v>
      </c>
      <c r="T4782" s="45" t="s">
        <v>18159</v>
      </c>
      <c r="U4782" s="45" t="s">
        <v>18159</v>
      </c>
      <c r="W4782" t="s">
        <v>83</v>
      </c>
      <c r="X4782" s="45" t="s">
        <v>18159</v>
      </c>
      <c r="Y4782" t="s">
        <v>18168</v>
      </c>
      <c r="Z4782" s="2">
        <v>43830</v>
      </c>
      <c r="AA4782" s="2">
        <v>43830</v>
      </c>
      <c r="AB4782" t="s">
        <v>18169</v>
      </c>
    </row>
    <row r="4783" spans="1:28" x14ac:dyDescent="0.25">
      <c r="A4783">
        <v>2019</v>
      </c>
      <c r="B4783" s="2">
        <v>43739</v>
      </c>
      <c r="C4783" s="2">
        <v>43830</v>
      </c>
      <c r="D4783" t="s">
        <v>75</v>
      </c>
      <c r="E4783" s="14">
        <v>2382</v>
      </c>
      <c r="F4783" t="s">
        <v>1564</v>
      </c>
      <c r="G4783" t="s">
        <v>89</v>
      </c>
      <c r="H4783" t="s">
        <v>1565</v>
      </c>
      <c r="I4783" t="s">
        <v>79</v>
      </c>
      <c r="M4783" t="s">
        <v>11163</v>
      </c>
      <c r="N4783" s="2">
        <v>43745</v>
      </c>
      <c r="O4783" s="2">
        <v>44043</v>
      </c>
      <c r="P4783" t="s">
        <v>11103</v>
      </c>
      <c r="Q4783" s="47" t="s">
        <v>11236</v>
      </c>
      <c r="R4783">
        <v>0</v>
      </c>
      <c r="S4783">
        <v>0</v>
      </c>
      <c r="T4783" s="45" t="s">
        <v>18159</v>
      </c>
      <c r="U4783" s="45" t="s">
        <v>18159</v>
      </c>
      <c r="W4783" t="s">
        <v>83</v>
      </c>
      <c r="X4783" s="45" t="s">
        <v>18159</v>
      </c>
      <c r="Y4783" t="s">
        <v>18168</v>
      </c>
      <c r="Z4783" s="2">
        <v>43830</v>
      </c>
      <c r="AA4783" s="2">
        <v>43830</v>
      </c>
      <c r="AB4783" t="s">
        <v>18169</v>
      </c>
    </row>
    <row r="4784" spans="1:28" x14ac:dyDescent="0.25">
      <c r="A4784">
        <v>2019</v>
      </c>
      <c r="B4784" s="2">
        <v>43739</v>
      </c>
      <c r="C4784" s="2">
        <v>43830</v>
      </c>
      <c r="D4784" t="s">
        <v>75</v>
      </c>
      <c r="E4784" s="14">
        <v>2433</v>
      </c>
      <c r="F4784" t="s">
        <v>1564</v>
      </c>
      <c r="G4784" t="s">
        <v>89</v>
      </c>
      <c r="H4784" t="s">
        <v>1565</v>
      </c>
      <c r="I4784" t="s">
        <v>79</v>
      </c>
      <c r="M4784" t="s">
        <v>11237</v>
      </c>
      <c r="N4784" s="2">
        <v>43817</v>
      </c>
      <c r="O4784" s="2">
        <v>43967</v>
      </c>
      <c r="P4784" t="s">
        <v>11103</v>
      </c>
      <c r="Q4784" s="47" t="s">
        <v>11238</v>
      </c>
      <c r="R4784">
        <v>0</v>
      </c>
      <c r="S4784">
        <v>0</v>
      </c>
      <c r="T4784" s="45" t="s">
        <v>18159</v>
      </c>
      <c r="U4784" s="45" t="s">
        <v>18159</v>
      </c>
      <c r="W4784" t="s">
        <v>83</v>
      </c>
      <c r="X4784" s="45" t="s">
        <v>18159</v>
      </c>
      <c r="Y4784" t="s">
        <v>18168</v>
      </c>
      <c r="Z4784" s="2">
        <v>43830</v>
      </c>
      <c r="AA4784" s="2">
        <v>43830</v>
      </c>
      <c r="AB4784" t="s">
        <v>18169</v>
      </c>
    </row>
    <row r="4785" spans="1:28" x14ac:dyDescent="0.25">
      <c r="A4785">
        <v>2019</v>
      </c>
      <c r="B4785" s="2">
        <v>43739</v>
      </c>
      <c r="C4785" s="2">
        <v>43830</v>
      </c>
      <c r="D4785" t="s">
        <v>75</v>
      </c>
      <c r="E4785" s="14">
        <v>2496</v>
      </c>
      <c r="F4785" t="s">
        <v>1564</v>
      </c>
      <c r="G4785" t="s">
        <v>89</v>
      </c>
      <c r="H4785" t="s">
        <v>1565</v>
      </c>
      <c r="I4785" t="s">
        <v>79</v>
      </c>
      <c r="M4785" t="s">
        <v>11239</v>
      </c>
      <c r="N4785" s="2">
        <v>43688</v>
      </c>
      <c r="O4785" s="2">
        <v>43983</v>
      </c>
      <c r="P4785" t="s">
        <v>11103</v>
      </c>
      <c r="Q4785" s="47" t="s">
        <v>11240</v>
      </c>
      <c r="R4785">
        <v>0</v>
      </c>
      <c r="S4785">
        <v>0</v>
      </c>
      <c r="T4785" s="45" t="s">
        <v>18159</v>
      </c>
      <c r="U4785" s="45" t="s">
        <v>18159</v>
      </c>
      <c r="W4785" t="s">
        <v>83</v>
      </c>
      <c r="X4785" s="45" t="s">
        <v>18159</v>
      </c>
      <c r="Y4785" t="s">
        <v>18168</v>
      </c>
      <c r="Z4785" s="2">
        <v>43830</v>
      </c>
      <c r="AA4785" s="2">
        <v>43830</v>
      </c>
      <c r="AB4785" t="s">
        <v>18169</v>
      </c>
    </row>
    <row r="4786" spans="1:28" x14ac:dyDescent="0.25">
      <c r="A4786">
        <v>2019</v>
      </c>
      <c r="B4786" s="2">
        <v>43739</v>
      </c>
      <c r="C4786" s="2">
        <v>43830</v>
      </c>
      <c r="D4786" t="s">
        <v>75</v>
      </c>
      <c r="E4786" s="14">
        <v>2497</v>
      </c>
      <c r="F4786" t="s">
        <v>1564</v>
      </c>
      <c r="G4786" t="s">
        <v>89</v>
      </c>
      <c r="H4786" t="s">
        <v>1565</v>
      </c>
      <c r="I4786" t="s">
        <v>79</v>
      </c>
      <c r="M4786" t="s">
        <v>11239</v>
      </c>
      <c r="N4786" s="2">
        <v>43759</v>
      </c>
      <c r="O4786" s="2">
        <v>43991</v>
      </c>
      <c r="P4786" t="s">
        <v>11103</v>
      </c>
      <c r="Q4786" s="47" t="s">
        <v>11241</v>
      </c>
      <c r="R4786">
        <v>0</v>
      </c>
      <c r="S4786">
        <v>0</v>
      </c>
      <c r="T4786" s="45" t="s">
        <v>18159</v>
      </c>
      <c r="U4786" s="45" t="s">
        <v>18159</v>
      </c>
      <c r="W4786" t="s">
        <v>83</v>
      </c>
      <c r="X4786" s="45" t="s">
        <v>18159</v>
      </c>
      <c r="Y4786" t="s">
        <v>18168</v>
      </c>
      <c r="Z4786" s="2">
        <v>43830</v>
      </c>
      <c r="AA4786" s="2">
        <v>43830</v>
      </c>
      <c r="AB4786" t="s">
        <v>18169</v>
      </c>
    </row>
    <row r="4787" spans="1:28" x14ac:dyDescent="0.25">
      <c r="A4787">
        <v>2019</v>
      </c>
      <c r="B4787" s="2">
        <v>43739</v>
      </c>
      <c r="C4787" s="2">
        <v>43830</v>
      </c>
      <c r="D4787" t="s">
        <v>75</v>
      </c>
      <c r="E4787" s="14">
        <v>2504</v>
      </c>
      <c r="F4787" t="s">
        <v>1564</v>
      </c>
      <c r="G4787" t="s">
        <v>89</v>
      </c>
      <c r="H4787" t="s">
        <v>1565</v>
      </c>
      <c r="I4787" t="s">
        <v>79</v>
      </c>
      <c r="M4787" t="s">
        <v>6680</v>
      </c>
      <c r="N4787" s="2">
        <v>43811</v>
      </c>
      <c r="O4787" s="2">
        <v>44012</v>
      </c>
      <c r="P4787" t="s">
        <v>11103</v>
      </c>
      <c r="Q4787" s="47" t="s">
        <v>11242</v>
      </c>
      <c r="R4787">
        <v>0</v>
      </c>
      <c r="S4787">
        <v>0</v>
      </c>
      <c r="T4787" s="45" t="s">
        <v>18159</v>
      </c>
      <c r="U4787" s="45" t="s">
        <v>18159</v>
      </c>
      <c r="W4787" t="s">
        <v>83</v>
      </c>
      <c r="X4787" s="45" t="s">
        <v>18159</v>
      </c>
      <c r="Y4787" t="s">
        <v>18168</v>
      </c>
      <c r="Z4787" s="2">
        <v>43830</v>
      </c>
      <c r="AA4787" s="2">
        <v>43830</v>
      </c>
      <c r="AB4787" t="s">
        <v>18169</v>
      </c>
    </row>
    <row r="4788" spans="1:28" x14ac:dyDescent="0.25">
      <c r="A4788">
        <v>2019</v>
      </c>
      <c r="B4788" s="2">
        <v>43739</v>
      </c>
      <c r="C4788" s="2">
        <v>43830</v>
      </c>
      <c r="D4788" t="s">
        <v>75</v>
      </c>
      <c r="E4788" s="14">
        <v>2549</v>
      </c>
      <c r="F4788" t="s">
        <v>1564</v>
      </c>
      <c r="G4788" t="s">
        <v>89</v>
      </c>
      <c r="H4788" t="s">
        <v>1565</v>
      </c>
      <c r="I4788" t="s">
        <v>79</v>
      </c>
      <c r="M4788" t="s">
        <v>11243</v>
      </c>
      <c r="N4788" s="2">
        <v>43769</v>
      </c>
      <c r="O4788" s="2">
        <v>44075</v>
      </c>
      <c r="P4788" t="s">
        <v>11103</v>
      </c>
      <c r="Q4788" s="47" t="s">
        <v>11244</v>
      </c>
      <c r="R4788">
        <v>0</v>
      </c>
      <c r="S4788">
        <v>0</v>
      </c>
      <c r="T4788" s="45" t="s">
        <v>18159</v>
      </c>
      <c r="U4788" s="45" t="s">
        <v>18159</v>
      </c>
      <c r="W4788" t="s">
        <v>83</v>
      </c>
      <c r="X4788" s="45" t="s">
        <v>18159</v>
      </c>
      <c r="Y4788" t="s">
        <v>18168</v>
      </c>
      <c r="Z4788" s="2">
        <v>43830</v>
      </c>
      <c r="AA4788" s="2">
        <v>43830</v>
      </c>
      <c r="AB4788" t="s">
        <v>18169</v>
      </c>
    </row>
    <row r="4789" spans="1:28" x14ac:dyDescent="0.25">
      <c r="A4789">
        <v>2019</v>
      </c>
      <c r="B4789" s="2">
        <v>43739</v>
      </c>
      <c r="C4789" s="2">
        <v>43830</v>
      </c>
      <c r="D4789" t="s">
        <v>75</v>
      </c>
      <c r="E4789" s="14">
        <v>2568</v>
      </c>
      <c r="F4789" t="s">
        <v>1564</v>
      </c>
      <c r="G4789" t="s">
        <v>89</v>
      </c>
      <c r="H4789" t="s">
        <v>1565</v>
      </c>
      <c r="I4789" t="s">
        <v>79</v>
      </c>
      <c r="M4789" t="s">
        <v>11131</v>
      </c>
      <c r="N4789" s="2">
        <v>43795</v>
      </c>
      <c r="O4789" s="2">
        <v>43952</v>
      </c>
      <c r="P4789" t="s">
        <v>11103</v>
      </c>
      <c r="Q4789" s="47" t="s">
        <v>11245</v>
      </c>
      <c r="R4789">
        <v>0</v>
      </c>
      <c r="S4789">
        <v>0</v>
      </c>
      <c r="T4789" s="45" t="s">
        <v>18159</v>
      </c>
      <c r="U4789" s="45" t="s">
        <v>18159</v>
      </c>
      <c r="W4789" t="s">
        <v>83</v>
      </c>
      <c r="X4789" s="45" t="s">
        <v>18159</v>
      </c>
      <c r="Y4789" t="s">
        <v>18168</v>
      </c>
      <c r="Z4789" s="2">
        <v>43830</v>
      </c>
      <c r="AA4789" s="2">
        <v>43830</v>
      </c>
      <c r="AB4789" t="s">
        <v>18169</v>
      </c>
    </row>
    <row r="4790" spans="1:28" x14ac:dyDescent="0.25">
      <c r="A4790">
        <v>2019</v>
      </c>
      <c r="B4790" s="2">
        <v>43739</v>
      </c>
      <c r="C4790" s="2">
        <v>43830</v>
      </c>
      <c r="D4790" t="s">
        <v>75</v>
      </c>
      <c r="E4790" s="14">
        <v>2569</v>
      </c>
      <c r="F4790" t="s">
        <v>1564</v>
      </c>
      <c r="G4790" t="s">
        <v>89</v>
      </c>
      <c r="H4790" t="s">
        <v>1565</v>
      </c>
      <c r="I4790" t="s">
        <v>79</v>
      </c>
      <c r="M4790" t="s">
        <v>11131</v>
      </c>
      <c r="N4790" s="2">
        <v>43795</v>
      </c>
      <c r="O4790" s="2">
        <v>43952</v>
      </c>
      <c r="P4790" t="s">
        <v>11103</v>
      </c>
      <c r="Q4790" s="47" t="s">
        <v>11246</v>
      </c>
      <c r="R4790">
        <v>0</v>
      </c>
      <c r="S4790">
        <v>0</v>
      </c>
      <c r="T4790" s="45" t="s">
        <v>18159</v>
      </c>
      <c r="U4790" s="45" t="s">
        <v>18159</v>
      </c>
      <c r="W4790" t="s">
        <v>83</v>
      </c>
      <c r="X4790" s="45" t="s">
        <v>18159</v>
      </c>
      <c r="Y4790" t="s">
        <v>18168</v>
      </c>
      <c r="Z4790" s="2">
        <v>43830</v>
      </c>
      <c r="AA4790" s="2">
        <v>43830</v>
      </c>
      <c r="AB4790" t="s">
        <v>18169</v>
      </c>
    </row>
    <row r="4791" spans="1:28" x14ac:dyDescent="0.25">
      <c r="A4791">
        <v>2019</v>
      </c>
      <c r="B4791" s="2">
        <v>43739</v>
      </c>
      <c r="C4791" s="2">
        <v>43830</v>
      </c>
      <c r="D4791" t="s">
        <v>75</v>
      </c>
      <c r="E4791" s="14">
        <v>2591</v>
      </c>
      <c r="F4791" t="s">
        <v>1564</v>
      </c>
      <c r="G4791" t="s">
        <v>89</v>
      </c>
      <c r="H4791" t="s">
        <v>1565</v>
      </c>
      <c r="I4791" t="s">
        <v>79</v>
      </c>
      <c r="M4791" t="s">
        <v>11163</v>
      </c>
      <c r="N4791" s="2">
        <v>43745</v>
      </c>
      <c r="O4791" s="2">
        <v>44043</v>
      </c>
      <c r="P4791" t="s">
        <v>11103</v>
      </c>
      <c r="Q4791" s="47" t="s">
        <v>11247</v>
      </c>
      <c r="R4791">
        <v>0</v>
      </c>
      <c r="S4791">
        <v>0</v>
      </c>
      <c r="T4791" s="45" t="s">
        <v>18159</v>
      </c>
      <c r="U4791" s="45" t="s">
        <v>18159</v>
      </c>
      <c r="W4791" t="s">
        <v>83</v>
      </c>
      <c r="X4791" s="45" t="s">
        <v>18159</v>
      </c>
      <c r="Y4791" t="s">
        <v>18168</v>
      </c>
      <c r="Z4791" s="2">
        <v>43830</v>
      </c>
      <c r="AA4791" s="2">
        <v>43830</v>
      </c>
      <c r="AB4791" t="s">
        <v>18169</v>
      </c>
    </row>
    <row r="4792" spans="1:28" x14ac:dyDescent="0.25">
      <c r="A4792">
        <v>2019</v>
      </c>
      <c r="B4792" s="2">
        <v>43739</v>
      </c>
      <c r="C4792" s="2">
        <v>43830</v>
      </c>
      <c r="D4792" t="s">
        <v>75</v>
      </c>
      <c r="E4792" s="14">
        <v>2593</v>
      </c>
      <c r="F4792" t="s">
        <v>1564</v>
      </c>
      <c r="G4792" t="s">
        <v>89</v>
      </c>
      <c r="H4792" t="s">
        <v>1565</v>
      </c>
      <c r="I4792" t="s">
        <v>79</v>
      </c>
      <c r="M4792" t="s">
        <v>6680</v>
      </c>
      <c r="N4792" s="2">
        <v>43811</v>
      </c>
      <c r="O4792" s="2">
        <v>44012</v>
      </c>
      <c r="P4792" t="s">
        <v>11103</v>
      </c>
      <c r="Q4792" s="47" t="s">
        <v>11248</v>
      </c>
      <c r="R4792">
        <v>0</v>
      </c>
      <c r="S4792">
        <v>0</v>
      </c>
      <c r="T4792" s="45" t="s">
        <v>18159</v>
      </c>
      <c r="U4792" s="45" t="s">
        <v>18159</v>
      </c>
      <c r="W4792" t="s">
        <v>83</v>
      </c>
      <c r="X4792" s="45" t="s">
        <v>18159</v>
      </c>
      <c r="Y4792" t="s">
        <v>18168</v>
      </c>
      <c r="Z4792" s="2">
        <v>43830</v>
      </c>
      <c r="AA4792" s="2">
        <v>43830</v>
      </c>
      <c r="AB4792" t="s">
        <v>18169</v>
      </c>
    </row>
    <row r="4793" spans="1:28" x14ac:dyDescent="0.25">
      <c r="A4793">
        <v>2019</v>
      </c>
      <c r="B4793" s="2">
        <v>43739</v>
      </c>
      <c r="C4793" s="2">
        <v>43830</v>
      </c>
      <c r="D4793" t="s">
        <v>75</v>
      </c>
      <c r="E4793" s="14">
        <v>2595</v>
      </c>
      <c r="F4793" t="s">
        <v>1564</v>
      </c>
      <c r="G4793" t="s">
        <v>89</v>
      </c>
      <c r="H4793" t="s">
        <v>1565</v>
      </c>
      <c r="I4793" t="s">
        <v>79</v>
      </c>
      <c r="M4793" t="s">
        <v>11249</v>
      </c>
      <c r="N4793" s="2">
        <v>43769</v>
      </c>
      <c r="O4793" s="2">
        <v>43830</v>
      </c>
      <c r="P4793" t="s">
        <v>11103</v>
      </c>
      <c r="Q4793" s="47" t="s">
        <v>11250</v>
      </c>
      <c r="R4793">
        <v>0</v>
      </c>
      <c r="S4793">
        <v>0</v>
      </c>
      <c r="T4793" s="45" t="s">
        <v>18159</v>
      </c>
      <c r="U4793" s="45" t="s">
        <v>18159</v>
      </c>
      <c r="W4793" t="s">
        <v>83</v>
      </c>
      <c r="X4793" s="45" t="s">
        <v>18159</v>
      </c>
      <c r="Y4793" t="s">
        <v>18168</v>
      </c>
      <c r="Z4793" s="2">
        <v>43830</v>
      </c>
      <c r="AA4793" s="2">
        <v>43830</v>
      </c>
      <c r="AB4793" t="s">
        <v>18169</v>
      </c>
    </row>
    <row r="4794" spans="1:28" x14ac:dyDescent="0.25">
      <c r="A4794">
        <v>2019</v>
      </c>
      <c r="B4794" s="2">
        <v>43739</v>
      </c>
      <c r="C4794" s="2">
        <v>43830</v>
      </c>
      <c r="D4794" t="s">
        <v>75</v>
      </c>
      <c r="E4794" s="14">
        <v>2596</v>
      </c>
      <c r="F4794" t="s">
        <v>1564</v>
      </c>
      <c r="G4794" t="s">
        <v>89</v>
      </c>
      <c r="H4794" t="s">
        <v>1565</v>
      </c>
      <c r="I4794" t="s">
        <v>79</v>
      </c>
      <c r="M4794" t="s">
        <v>11249</v>
      </c>
      <c r="N4794" s="2">
        <v>43769</v>
      </c>
      <c r="O4794" s="2">
        <v>43830</v>
      </c>
      <c r="P4794" t="s">
        <v>11103</v>
      </c>
      <c r="Q4794" s="47" t="s">
        <v>11251</v>
      </c>
      <c r="R4794">
        <v>0</v>
      </c>
      <c r="S4794">
        <v>0</v>
      </c>
      <c r="T4794" s="45" t="s">
        <v>18159</v>
      </c>
      <c r="U4794" s="45" t="s">
        <v>18159</v>
      </c>
      <c r="W4794" t="s">
        <v>83</v>
      </c>
      <c r="X4794" s="45" t="s">
        <v>18159</v>
      </c>
      <c r="Y4794" t="s">
        <v>18168</v>
      </c>
      <c r="Z4794" s="2">
        <v>43830</v>
      </c>
      <c r="AA4794" s="2">
        <v>43830</v>
      </c>
      <c r="AB4794" t="s">
        <v>18169</v>
      </c>
    </row>
    <row r="4795" spans="1:28" x14ac:dyDescent="0.25">
      <c r="A4795">
        <v>2019</v>
      </c>
      <c r="B4795" s="2">
        <v>43739</v>
      </c>
      <c r="C4795" s="2">
        <v>43830</v>
      </c>
      <c r="D4795" t="s">
        <v>75</v>
      </c>
      <c r="E4795" s="14">
        <v>2624</v>
      </c>
      <c r="F4795" t="s">
        <v>1564</v>
      </c>
      <c r="G4795" t="s">
        <v>89</v>
      </c>
      <c r="H4795" t="s">
        <v>1565</v>
      </c>
      <c r="I4795" t="s">
        <v>79</v>
      </c>
      <c r="M4795" t="s">
        <v>11252</v>
      </c>
      <c r="N4795" s="2">
        <v>43804</v>
      </c>
      <c r="O4795" s="2">
        <v>44120</v>
      </c>
      <c r="P4795" t="s">
        <v>11103</v>
      </c>
      <c r="Q4795" s="47" t="s">
        <v>11253</v>
      </c>
      <c r="R4795">
        <v>0</v>
      </c>
      <c r="S4795">
        <v>0</v>
      </c>
      <c r="T4795" s="45" t="s">
        <v>18159</v>
      </c>
      <c r="U4795" s="45" t="s">
        <v>18159</v>
      </c>
      <c r="W4795" t="s">
        <v>83</v>
      </c>
      <c r="X4795" s="45" t="s">
        <v>18159</v>
      </c>
      <c r="Y4795" t="s">
        <v>18168</v>
      </c>
      <c r="Z4795" s="2">
        <v>43830</v>
      </c>
      <c r="AA4795" s="2">
        <v>43830</v>
      </c>
      <c r="AB4795" t="s">
        <v>18169</v>
      </c>
    </row>
    <row r="4796" spans="1:28" x14ac:dyDescent="0.25">
      <c r="A4796">
        <v>2019</v>
      </c>
      <c r="B4796" s="2">
        <v>43739</v>
      </c>
      <c r="C4796" s="2">
        <v>43830</v>
      </c>
      <c r="D4796" t="s">
        <v>75</v>
      </c>
      <c r="E4796" s="14">
        <v>2625</v>
      </c>
      <c r="F4796" t="s">
        <v>1564</v>
      </c>
      <c r="G4796" t="s">
        <v>89</v>
      </c>
      <c r="H4796" t="s">
        <v>1565</v>
      </c>
      <c r="I4796" t="s">
        <v>79</v>
      </c>
      <c r="M4796" t="s">
        <v>11252</v>
      </c>
      <c r="N4796" s="2">
        <v>43804</v>
      </c>
      <c r="O4796" s="2">
        <v>44120</v>
      </c>
      <c r="P4796" t="s">
        <v>11103</v>
      </c>
      <c r="Q4796" s="47" t="s">
        <v>11254</v>
      </c>
      <c r="R4796">
        <v>0</v>
      </c>
      <c r="S4796">
        <v>0</v>
      </c>
      <c r="T4796" s="45" t="s">
        <v>18159</v>
      </c>
      <c r="U4796" s="45" t="s">
        <v>18159</v>
      </c>
      <c r="W4796" t="s">
        <v>83</v>
      </c>
      <c r="X4796" s="45" t="s">
        <v>18159</v>
      </c>
      <c r="Y4796" t="s">
        <v>18168</v>
      </c>
      <c r="Z4796" s="2">
        <v>43830</v>
      </c>
      <c r="AA4796" s="2">
        <v>43830</v>
      </c>
      <c r="AB4796" t="s">
        <v>18169</v>
      </c>
    </row>
    <row r="4797" spans="1:28" x14ac:dyDescent="0.25">
      <c r="A4797">
        <v>2019</v>
      </c>
      <c r="B4797" s="2">
        <v>43739</v>
      </c>
      <c r="C4797" s="2">
        <v>43830</v>
      </c>
      <c r="D4797" t="s">
        <v>75</v>
      </c>
      <c r="E4797" s="14">
        <v>2629</v>
      </c>
      <c r="F4797" t="s">
        <v>1564</v>
      </c>
      <c r="G4797" t="s">
        <v>89</v>
      </c>
      <c r="H4797" t="s">
        <v>1565</v>
      </c>
      <c r="I4797" t="s">
        <v>79</v>
      </c>
      <c r="M4797" t="s">
        <v>5980</v>
      </c>
      <c r="N4797" s="2">
        <v>43801</v>
      </c>
      <c r="O4797" s="2">
        <v>43830</v>
      </c>
      <c r="P4797" t="s">
        <v>11103</v>
      </c>
      <c r="Q4797" s="47" t="s">
        <v>11255</v>
      </c>
      <c r="R4797">
        <v>0</v>
      </c>
      <c r="S4797">
        <v>0</v>
      </c>
      <c r="T4797" s="45" t="s">
        <v>18159</v>
      </c>
      <c r="U4797" s="45" t="s">
        <v>18159</v>
      </c>
      <c r="W4797" t="s">
        <v>83</v>
      </c>
      <c r="X4797" s="45" t="s">
        <v>18159</v>
      </c>
      <c r="Y4797" t="s">
        <v>18168</v>
      </c>
      <c r="Z4797" s="2">
        <v>43830</v>
      </c>
      <c r="AA4797" s="2">
        <v>43830</v>
      </c>
      <c r="AB4797" t="s">
        <v>18169</v>
      </c>
    </row>
    <row r="4798" spans="1:28" x14ac:dyDescent="0.25">
      <c r="A4798">
        <v>2019</v>
      </c>
      <c r="B4798" s="2">
        <v>43739</v>
      </c>
      <c r="C4798" s="2">
        <v>43830</v>
      </c>
      <c r="D4798" t="s">
        <v>75</v>
      </c>
      <c r="E4798" s="14">
        <v>2645</v>
      </c>
      <c r="F4798" t="s">
        <v>1564</v>
      </c>
      <c r="G4798" t="s">
        <v>89</v>
      </c>
      <c r="H4798" t="s">
        <v>1565</v>
      </c>
      <c r="I4798" t="s">
        <v>79</v>
      </c>
      <c r="M4798" t="s">
        <v>11256</v>
      </c>
      <c r="N4798" s="2">
        <v>43762</v>
      </c>
      <c r="O4798" s="2">
        <v>43962</v>
      </c>
      <c r="P4798" t="s">
        <v>11103</v>
      </c>
      <c r="Q4798" s="47" t="s">
        <v>11257</v>
      </c>
      <c r="R4798">
        <v>0</v>
      </c>
      <c r="S4798">
        <v>0</v>
      </c>
      <c r="T4798" s="45" t="s">
        <v>18159</v>
      </c>
      <c r="U4798" s="45" t="s">
        <v>18159</v>
      </c>
      <c r="W4798" t="s">
        <v>83</v>
      </c>
      <c r="X4798" s="45" t="s">
        <v>18159</v>
      </c>
      <c r="Y4798" t="s">
        <v>18168</v>
      </c>
      <c r="Z4798" s="2">
        <v>43830</v>
      </c>
      <c r="AA4798" s="2">
        <v>43830</v>
      </c>
      <c r="AB4798" t="s">
        <v>18169</v>
      </c>
    </row>
    <row r="4799" spans="1:28" x14ac:dyDescent="0.25">
      <c r="A4799">
        <v>2019</v>
      </c>
      <c r="B4799" s="2">
        <v>43739</v>
      </c>
      <c r="C4799" s="2">
        <v>43830</v>
      </c>
      <c r="D4799" t="s">
        <v>75</v>
      </c>
      <c r="E4799" s="14">
        <v>2654</v>
      </c>
      <c r="F4799" t="s">
        <v>1564</v>
      </c>
      <c r="G4799" t="s">
        <v>89</v>
      </c>
      <c r="H4799" t="s">
        <v>1565</v>
      </c>
      <c r="I4799" t="s">
        <v>79</v>
      </c>
      <c r="M4799" t="s">
        <v>5980</v>
      </c>
      <c r="N4799" s="2">
        <v>43801</v>
      </c>
      <c r="O4799" s="2">
        <v>44196</v>
      </c>
      <c r="P4799" t="s">
        <v>11103</v>
      </c>
      <c r="Q4799" s="47" t="s">
        <v>11258</v>
      </c>
      <c r="R4799">
        <v>0</v>
      </c>
      <c r="S4799">
        <v>0</v>
      </c>
      <c r="T4799" s="45" t="s">
        <v>18159</v>
      </c>
      <c r="U4799" s="45" t="s">
        <v>18159</v>
      </c>
      <c r="W4799" t="s">
        <v>83</v>
      </c>
      <c r="X4799" s="45" t="s">
        <v>18159</v>
      </c>
      <c r="Y4799" t="s">
        <v>18168</v>
      </c>
      <c r="Z4799" s="2">
        <v>43830</v>
      </c>
      <c r="AA4799" s="2">
        <v>43830</v>
      </c>
      <c r="AB4799" t="s">
        <v>18169</v>
      </c>
    </row>
    <row r="4800" spans="1:28" x14ac:dyDescent="0.25">
      <c r="A4800">
        <v>2019</v>
      </c>
      <c r="B4800" s="2">
        <v>43739</v>
      </c>
      <c r="C4800" s="2">
        <v>43830</v>
      </c>
      <c r="D4800" t="s">
        <v>75</v>
      </c>
      <c r="E4800" s="14">
        <v>2655</v>
      </c>
      <c r="F4800" t="s">
        <v>1564</v>
      </c>
      <c r="G4800" t="s">
        <v>89</v>
      </c>
      <c r="H4800" t="s">
        <v>1565</v>
      </c>
      <c r="I4800" t="s">
        <v>79</v>
      </c>
      <c r="M4800" t="s">
        <v>5980</v>
      </c>
      <c r="N4800" s="2">
        <v>43801</v>
      </c>
      <c r="O4800" s="2">
        <v>44196</v>
      </c>
      <c r="P4800" t="s">
        <v>11103</v>
      </c>
      <c r="Q4800" s="47" t="s">
        <v>11259</v>
      </c>
      <c r="R4800">
        <v>0</v>
      </c>
      <c r="S4800">
        <v>0</v>
      </c>
      <c r="T4800" s="45" t="s">
        <v>18159</v>
      </c>
      <c r="U4800" s="45" t="s">
        <v>18159</v>
      </c>
      <c r="W4800" t="s">
        <v>83</v>
      </c>
      <c r="X4800" s="45" t="s">
        <v>18159</v>
      </c>
      <c r="Y4800" t="s">
        <v>18168</v>
      </c>
      <c r="Z4800" s="2">
        <v>43830</v>
      </c>
      <c r="AA4800" s="2">
        <v>43830</v>
      </c>
      <c r="AB4800" t="s">
        <v>18169</v>
      </c>
    </row>
    <row r="4801" spans="1:28" x14ac:dyDescent="0.25">
      <c r="A4801">
        <v>2019</v>
      </c>
      <c r="B4801" s="2">
        <v>43739</v>
      </c>
      <c r="C4801" s="2">
        <v>43830</v>
      </c>
      <c r="D4801" t="s">
        <v>75</v>
      </c>
      <c r="E4801" s="14">
        <v>2656</v>
      </c>
      <c r="F4801" t="s">
        <v>1564</v>
      </c>
      <c r="G4801" t="s">
        <v>89</v>
      </c>
      <c r="H4801" t="s">
        <v>1565</v>
      </c>
      <c r="I4801" t="s">
        <v>79</v>
      </c>
      <c r="M4801" t="s">
        <v>5980</v>
      </c>
      <c r="N4801" s="2">
        <v>43801</v>
      </c>
      <c r="O4801" s="2">
        <v>44196</v>
      </c>
      <c r="P4801" t="s">
        <v>11103</v>
      </c>
      <c r="Q4801" s="47" t="s">
        <v>11260</v>
      </c>
      <c r="R4801">
        <v>0</v>
      </c>
      <c r="S4801">
        <v>0</v>
      </c>
      <c r="T4801" s="45" t="s">
        <v>18159</v>
      </c>
      <c r="U4801" s="45" t="s">
        <v>18159</v>
      </c>
      <c r="W4801" t="s">
        <v>83</v>
      </c>
      <c r="X4801" s="45" t="s">
        <v>18159</v>
      </c>
      <c r="Y4801" t="s">
        <v>18168</v>
      </c>
      <c r="Z4801" s="2">
        <v>43830</v>
      </c>
      <c r="AA4801" s="2">
        <v>43830</v>
      </c>
      <c r="AB4801" t="s">
        <v>18169</v>
      </c>
    </row>
    <row r="4802" spans="1:28" x14ac:dyDescent="0.25">
      <c r="A4802">
        <v>2019</v>
      </c>
      <c r="B4802" s="2">
        <v>43739</v>
      </c>
      <c r="C4802" s="2">
        <v>43830</v>
      </c>
      <c r="D4802" t="s">
        <v>75</v>
      </c>
      <c r="E4802" s="14">
        <v>2658</v>
      </c>
      <c r="F4802" t="s">
        <v>1564</v>
      </c>
      <c r="G4802" t="s">
        <v>89</v>
      </c>
      <c r="H4802" t="s">
        <v>1565</v>
      </c>
      <c r="I4802" t="s">
        <v>79</v>
      </c>
      <c r="M4802" t="s">
        <v>5980</v>
      </c>
      <c r="N4802" s="2">
        <v>43801</v>
      </c>
      <c r="O4802" s="2">
        <v>44196</v>
      </c>
      <c r="P4802" t="s">
        <v>11103</v>
      </c>
      <c r="Q4802" s="47" t="s">
        <v>11261</v>
      </c>
      <c r="R4802">
        <v>0</v>
      </c>
      <c r="S4802">
        <v>0</v>
      </c>
      <c r="T4802" s="45" t="s">
        <v>18159</v>
      </c>
      <c r="U4802" s="45" t="s">
        <v>18159</v>
      </c>
      <c r="W4802" t="s">
        <v>83</v>
      </c>
      <c r="X4802" s="45" t="s">
        <v>18159</v>
      </c>
      <c r="Y4802" t="s">
        <v>18168</v>
      </c>
      <c r="Z4802" s="2">
        <v>43830</v>
      </c>
      <c r="AA4802" s="2">
        <v>43830</v>
      </c>
      <c r="AB4802" t="s">
        <v>18169</v>
      </c>
    </row>
    <row r="4803" spans="1:28" x14ac:dyDescent="0.25">
      <c r="A4803">
        <v>2019</v>
      </c>
      <c r="B4803" s="2">
        <v>43739</v>
      </c>
      <c r="C4803" s="2">
        <v>43830</v>
      </c>
      <c r="D4803" t="s">
        <v>75</v>
      </c>
      <c r="E4803" s="14">
        <v>2660</v>
      </c>
      <c r="F4803" t="s">
        <v>1564</v>
      </c>
      <c r="G4803" t="s">
        <v>89</v>
      </c>
      <c r="H4803" t="s">
        <v>1565</v>
      </c>
      <c r="I4803" t="s">
        <v>79</v>
      </c>
      <c r="M4803" t="s">
        <v>5980</v>
      </c>
      <c r="N4803" s="2">
        <v>43801</v>
      </c>
      <c r="O4803" s="2">
        <v>44196</v>
      </c>
      <c r="P4803" t="s">
        <v>11103</v>
      </c>
      <c r="Q4803" s="47" t="s">
        <v>11262</v>
      </c>
      <c r="R4803">
        <v>0</v>
      </c>
      <c r="S4803">
        <v>0</v>
      </c>
      <c r="T4803" s="45" t="s">
        <v>18159</v>
      </c>
      <c r="U4803" s="45" t="s">
        <v>18159</v>
      </c>
      <c r="W4803" t="s">
        <v>83</v>
      </c>
      <c r="X4803" s="45" t="s">
        <v>18159</v>
      </c>
      <c r="Y4803" t="s">
        <v>18168</v>
      </c>
      <c r="Z4803" s="2">
        <v>43830</v>
      </c>
      <c r="AA4803" s="2">
        <v>43830</v>
      </c>
      <c r="AB4803" t="s">
        <v>18169</v>
      </c>
    </row>
    <row r="4804" spans="1:28" x14ac:dyDescent="0.25">
      <c r="A4804">
        <v>2019</v>
      </c>
      <c r="B4804" s="2">
        <v>43739</v>
      </c>
      <c r="C4804" s="2">
        <v>43830</v>
      </c>
      <c r="D4804" t="s">
        <v>75</v>
      </c>
      <c r="E4804" s="14">
        <v>2661</v>
      </c>
      <c r="F4804" t="s">
        <v>1564</v>
      </c>
      <c r="G4804" t="s">
        <v>89</v>
      </c>
      <c r="H4804" t="s">
        <v>1565</v>
      </c>
      <c r="I4804" t="s">
        <v>79</v>
      </c>
      <c r="M4804" t="s">
        <v>5980</v>
      </c>
      <c r="N4804" s="2">
        <v>43801</v>
      </c>
      <c r="O4804" s="2">
        <v>44196</v>
      </c>
      <c r="P4804" t="s">
        <v>11103</v>
      </c>
      <c r="Q4804" s="47" t="s">
        <v>11263</v>
      </c>
      <c r="R4804">
        <v>0</v>
      </c>
      <c r="S4804">
        <v>0</v>
      </c>
      <c r="T4804" s="45" t="s">
        <v>18159</v>
      </c>
      <c r="U4804" s="45" t="s">
        <v>18159</v>
      </c>
      <c r="W4804" t="s">
        <v>83</v>
      </c>
      <c r="X4804" s="45" t="s">
        <v>18159</v>
      </c>
      <c r="Y4804" t="s">
        <v>18168</v>
      </c>
      <c r="Z4804" s="2">
        <v>43830</v>
      </c>
      <c r="AA4804" s="2">
        <v>43830</v>
      </c>
      <c r="AB4804" t="s">
        <v>18169</v>
      </c>
    </row>
    <row r="4805" spans="1:28" x14ac:dyDescent="0.25">
      <c r="A4805">
        <v>2019</v>
      </c>
      <c r="B4805" s="2">
        <v>43739</v>
      </c>
      <c r="C4805" s="2">
        <v>43830</v>
      </c>
      <c r="D4805" t="s">
        <v>75</v>
      </c>
      <c r="E4805" s="14">
        <v>2666</v>
      </c>
      <c r="F4805" t="s">
        <v>1564</v>
      </c>
      <c r="G4805" t="s">
        <v>89</v>
      </c>
      <c r="H4805" t="s">
        <v>1565</v>
      </c>
      <c r="I4805" t="s">
        <v>79</v>
      </c>
      <c r="M4805" t="s">
        <v>11252</v>
      </c>
      <c r="N4805" s="2">
        <v>43804</v>
      </c>
      <c r="O4805" s="2">
        <v>44120</v>
      </c>
      <c r="P4805" t="s">
        <v>11103</v>
      </c>
      <c r="Q4805" s="47" t="s">
        <v>11264</v>
      </c>
      <c r="R4805">
        <v>0</v>
      </c>
      <c r="S4805">
        <v>0</v>
      </c>
      <c r="T4805" s="45" t="s">
        <v>18159</v>
      </c>
      <c r="U4805" s="45" t="s">
        <v>18159</v>
      </c>
      <c r="W4805" t="s">
        <v>83</v>
      </c>
      <c r="X4805" s="45" t="s">
        <v>18159</v>
      </c>
      <c r="Y4805" t="s">
        <v>18168</v>
      </c>
      <c r="Z4805" s="2">
        <v>43830</v>
      </c>
      <c r="AA4805" s="2">
        <v>43830</v>
      </c>
      <c r="AB4805" t="s">
        <v>18169</v>
      </c>
    </row>
    <row r="4806" spans="1:28" x14ac:dyDescent="0.25">
      <c r="A4806">
        <v>2019</v>
      </c>
      <c r="B4806" s="2">
        <v>43739</v>
      </c>
      <c r="C4806" s="2">
        <v>43830</v>
      </c>
      <c r="D4806" t="s">
        <v>75</v>
      </c>
      <c r="E4806" s="14">
        <v>2667</v>
      </c>
      <c r="F4806" t="s">
        <v>1564</v>
      </c>
      <c r="G4806" t="s">
        <v>89</v>
      </c>
      <c r="H4806" t="s">
        <v>1565</v>
      </c>
      <c r="I4806" t="s">
        <v>79</v>
      </c>
      <c r="M4806" t="s">
        <v>11252</v>
      </c>
      <c r="N4806" s="2">
        <v>43804</v>
      </c>
      <c r="O4806" s="2">
        <v>44120</v>
      </c>
      <c r="P4806" t="s">
        <v>11103</v>
      </c>
      <c r="Q4806" s="47" t="s">
        <v>11265</v>
      </c>
      <c r="R4806">
        <v>0</v>
      </c>
      <c r="S4806">
        <v>0</v>
      </c>
      <c r="T4806" s="45" t="s">
        <v>18159</v>
      </c>
      <c r="U4806" s="45" t="s">
        <v>18159</v>
      </c>
      <c r="W4806" t="s">
        <v>83</v>
      </c>
      <c r="X4806" s="45" t="s">
        <v>18159</v>
      </c>
      <c r="Y4806" t="s">
        <v>18168</v>
      </c>
      <c r="Z4806" s="2">
        <v>43830</v>
      </c>
      <c r="AA4806" s="2">
        <v>43830</v>
      </c>
      <c r="AB4806" t="s">
        <v>18169</v>
      </c>
    </row>
    <row r="4807" spans="1:28" x14ac:dyDescent="0.25">
      <c r="A4807">
        <v>2019</v>
      </c>
      <c r="B4807" s="2">
        <v>43739</v>
      </c>
      <c r="C4807" s="2">
        <v>43830</v>
      </c>
      <c r="D4807" t="s">
        <v>75</v>
      </c>
      <c r="E4807" s="14">
        <v>2673</v>
      </c>
      <c r="F4807" t="s">
        <v>1564</v>
      </c>
      <c r="G4807" t="s">
        <v>89</v>
      </c>
      <c r="H4807" t="s">
        <v>1565</v>
      </c>
      <c r="I4807" t="s">
        <v>79</v>
      </c>
      <c r="M4807" t="s">
        <v>11175</v>
      </c>
      <c r="N4807" s="2">
        <v>43808</v>
      </c>
      <c r="O4807" s="2">
        <v>44131</v>
      </c>
      <c r="P4807" t="s">
        <v>11103</v>
      </c>
      <c r="Q4807" s="47" t="s">
        <v>11266</v>
      </c>
      <c r="R4807">
        <v>0</v>
      </c>
      <c r="S4807">
        <v>0</v>
      </c>
      <c r="T4807" s="45" t="s">
        <v>18159</v>
      </c>
      <c r="U4807" s="45" t="s">
        <v>18159</v>
      </c>
      <c r="W4807" t="s">
        <v>83</v>
      </c>
      <c r="X4807" s="45" t="s">
        <v>18159</v>
      </c>
      <c r="Y4807" t="s">
        <v>18168</v>
      </c>
      <c r="Z4807" s="2">
        <v>43830</v>
      </c>
      <c r="AA4807" s="2">
        <v>43830</v>
      </c>
      <c r="AB4807" t="s">
        <v>18169</v>
      </c>
    </row>
    <row r="4808" spans="1:28" x14ac:dyDescent="0.25">
      <c r="A4808">
        <v>2019</v>
      </c>
      <c r="B4808" s="2">
        <v>43739</v>
      </c>
      <c r="C4808" s="2">
        <v>43830</v>
      </c>
      <c r="D4808" t="s">
        <v>75</v>
      </c>
      <c r="E4808" s="14">
        <v>2683</v>
      </c>
      <c r="F4808" t="s">
        <v>1564</v>
      </c>
      <c r="G4808" t="s">
        <v>89</v>
      </c>
      <c r="H4808" t="s">
        <v>1565</v>
      </c>
      <c r="I4808" t="s">
        <v>79</v>
      </c>
      <c r="M4808" t="s">
        <v>7506</v>
      </c>
      <c r="N4808" s="2">
        <v>43747</v>
      </c>
      <c r="O4808" s="2">
        <v>44013</v>
      </c>
      <c r="P4808" t="s">
        <v>11103</v>
      </c>
      <c r="Q4808" s="47" t="s">
        <v>11267</v>
      </c>
      <c r="R4808">
        <v>0</v>
      </c>
      <c r="S4808">
        <v>0</v>
      </c>
      <c r="T4808" s="45" t="s">
        <v>18159</v>
      </c>
      <c r="U4808" s="45" t="s">
        <v>18159</v>
      </c>
      <c r="W4808" t="s">
        <v>83</v>
      </c>
      <c r="X4808" s="45" t="s">
        <v>18159</v>
      </c>
      <c r="Y4808" t="s">
        <v>18168</v>
      </c>
      <c r="Z4808" s="2">
        <v>43830</v>
      </c>
      <c r="AA4808" s="2">
        <v>43830</v>
      </c>
      <c r="AB4808" t="s">
        <v>18169</v>
      </c>
    </row>
    <row r="4809" spans="1:28" x14ac:dyDescent="0.25">
      <c r="A4809">
        <v>2019</v>
      </c>
      <c r="B4809" s="2">
        <v>43739</v>
      </c>
      <c r="C4809" s="2">
        <v>43830</v>
      </c>
      <c r="D4809" t="s">
        <v>75</v>
      </c>
      <c r="E4809" s="14">
        <v>2755</v>
      </c>
      <c r="F4809" t="s">
        <v>1564</v>
      </c>
      <c r="G4809" t="s">
        <v>89</v>
      </c>
      <c r="H4809" t="s">
        <v>1565</v>
      </c>
      <c r="I4809" t="s">
        <v>79</v>
      </c>
      <c r="M4809" t="s">
        <v>11142</v>
      </c>
      <c r="N4809" s="2">
        <v>43754</v>
      </c>
      <c r="O4809" s="2">
        <v>44075</v>
      </c>
      <c r="P4809" t="s">
        <v>11103</v>
      </c>
      <c r="Q4809" s="47" t="s">
        <v>11268</v>
      </c>
      <c r="R4809">
        <v>0</v>
      </c>
      <c r="S4809">
        <v>0</v>
      </c>
      <c r="T4809" s="45" t="s">
        <v>18159</v>
      </c>
      <c r="U4809" s="45" t="s">
        <v>18159</v>
      </c>
      <c r="W4809" t="s">
        <v>83</v>
      </c>
      <c r="X4809" s="45" t="s">
        <v>18159</v>
      </c>
      <c r="Y4809" t="s">
        <v>18168</v>
      </c>
      <c r="Z4809" s="2">
        <v>43830</v>
      </c>
      <c r="AA4809" s="2">
        <v>43830</v>
      </c>
      <c r="AB4809" t="s">
        <v>18169</v>
      </c>
    </row>
    <row r="4810" spans="1:28" x14ac:dyDescent="0.25">
      <c r="A4810">
        <v>2019</v>
      </c>
      <c r="B4810" s="2">
        <v>43739</v>
      </c>
      <c r="C4810" s="2">
        <v>43830</v>
      </c>
      <c r="D4810" t="s">
        <v>75</v>
      </c>
      <c r="E4810" s="14">
        <v>2758</v>
      </c>
      <c r="F4810" t="s">
        <v>1564</v>
      </c>
      <c r="G4810" t="s">
        <v>89</v>
      </c>
      <c r="H4810" t="s">
        <v>1565</v>
      </c>
      <c r="I4810" t="s">
        <v>79</v>
      </c>
      <c r="M4810" t="s">
        <v>6680</v>
      </c>
      <c r="N4810" s="2">
        <v>43811</v>
      </c>
      <c r="O4810" s="2">
        <v>44012</v>
      </c>
      <c r="P4810" t="s">
        <v>11103</v>
      </c>
      <c r="Q4810" s="47" t="s">
        <v>11269</v>
      </c>
      <c r="R4810">
        <v>0</v>
      </c>
      <c r="S4810">
        <v>0</v>
      </c>
      <c r="T4810" s="45" t="s">
        <v>18159</v>
      </c>
      <c r="U4810" s="45" t="s">
        <v>18159</v>
      </c>
      <c r="W4810" t="s">
        <v>83</v>
      </c>
      <c r="X4810" s="45" t="s">
        <v>18159</v>
      </c>
      <c r="Y4810" t="s">
        <v>18168</v>
      </c>
      <c r="Z4810" s="2">
        <v>43830</v>
      </c>
      <c r="AA4810" s="2">
        <v>43830</v>
      </c>
      <c r="AB4810" t="s">
        <v>18169</v>
      </c>
    </row>
    <row r="4811" spans="1:28" x14ac:dyDescent="0.25">
      <c r="A4811">
        <v>2019</v>
      </c>
      <c r="B4811" s="2">
        <v>43739</v>
      </c>
      <c r="C4811" s="2">
        <v>43830</v>
      </c>
      <c r="D4811" t="s">
        <v>75</v>
      </c>
      <c r="E4811" s="14">
        <v>2863</v>
      </c>
      <c r="F4811" t="s">
        <v>1564</v>
      </c>
      <c r="G4811" t="s">
        <v>89</v>
      </c>
      <c r="H4811" t="s">
        <v>1565</v>
      </c>
      <c r="I4811" t="s">
        <v>79</v>
      </c>
      <c r="M4811" t="s">
        <v>6680</v>
      </c>
      <c r="N4811" s="2">
        <v>43811</v>
      </c>
      <c r="O4811" s="2">
        <v>44012</v>
      </c>
      <c r="P4811" t="s">
        <v>11103</v>
      </c>
      <c r="Q4811" s="47" t="s">
        <v>11270</v>
      </c>
      <c r="R4811">
        <v>0</v>
      </c>
      <c r="S4811">
        <v>0</v>
      </c>
      <c r="T4811" s="45" t="s">
        <v>18159</v>
      </c>
      <c r="U4811" s="45" t="s">
        <v>18159</v>
      </c>
      <c r="W4811" t="s">
        <v>83</v>
      </c>
      <c r="X4811" s="45" t="s">
        <v>18159</v>
      </c>
      <c r="Y4811" t="s">
        <v>18168</v>
      </c>
      <c r="Z4811" s="2">
        <v>43830</v>
      </c>
      <c r="AA4811" s="2">
        <v>43830</v>
      </c>
      <c r="AB4811" t="s">
        <v>18169</v>
      </c>
    </row>
    <row r="4812" spans="1:28" x14ac:dyDescent="0.25">
      <c r="A4812">
        <v>2019</v>
      </c>
      <c r="B4812" s="2">
        <v>43739</v>
      </c>
      <c r="C4812" s="2">
        <v>43830</v>
      </c>
      <c r="D4812" t="s">
        <v>75</v>
      </c>
      <c r="E4812" s="14">
        <v>2864</v>
      </c>
      <c r="F4812" t="s">
        <v>1564</v>
      </c>
      <c r="G4812" t="s">
        <v>89</v>
      </c>
      <c r="H4812" t="s">
        <v>1565</v>
      </c>
      <c r="I4812" t="s">
        <v>79</v>
      </c>
      <c r="M4812" t="s">
        <v>6680</v>
      </c>
      <c r="N4812" s="2">
        <v>43811</v>
      </c>
      <c r="O4812" s="2">
        <v>44012</v>
      </c>
      <c r="P4812" t="s">
        <v>11103</v>
      </c>
      <c r="Q4812" s="47" t="s">
        <v>11271</v>
      </c>
      <c r="R4812">
        <v>0</v>
      </c>
      <c r="S4812">
        <v>0</v>
      </c>
      <c r="T4812" s="45" t="s">
        <v>18159</v>
      </c>
      <c r="U4812" s="45" t="s">
        <v>18159</v>
      </c>
      <c r="W4812" t="s">
        <v>83</v>
      </c>
      <c r="X4812" s="45" t="s">
        <v>18159</v>
      </c>
      <c r="Y4812" t="s">
        <v>18168</v>
      </c>
      <c r="Z4812" s="2">
        <v>43830</v>
      </c>
      <c r="AA4812" s="2">
        <v>43830</v>
      </c>
      <c r="AB4812" t="s">
        <v>18169</v>
      </c>
    </row>
    <row r="4813" spans="1:28" x14ac:dyDescent="0.25">
      <c r="A4813">
        <v>2019</v>
      </c>
      <c r="B4813" s="2">
        <v>43739</v>
      </c>
      <c r="C4813" s="2">
        <v>43830</v>
      </c>
      <c r="D4813" t="s">
        <v>75</v>
      </c>
      <c r="E4813" s="14">
        <v>2872</v>
      </c>
      <c r="F4813" t="s">
        <v>1564</v>
      </c>
      <c r="G4813" t="s">
        <v>89</v>
      </c>
      <c r="H4813" t="s">
        <v>1565</v>
      </c>
      <c r="I4813" t="s">
        <v>79</v>
      </c>
      <c r="M4813" t="s">
        <v>11131</v>
      </c>
      <c r="N4813" s="2">
        <v>43795</v>
      </c>
      <c r="O4813" s="2">
        <v>43952</v>
      </c>
      <c r="P4813" t="s">
        <v>11103</v>
      </c>
      <c r="Q4813" s="47" t="s">
        <v>11272</v>
      </c>
      <c r="R4813">
        <v>0</v>
      </c>
      <c r="S4813">
        <v>0</v>
      </c>
      <c r="T4813" s="45" t="s">
        <v>18159</v>
      </c>
      <c r="U4813" s="45" t="s">
        <v>18159</v>
      </c>
      <c r="W4813" t="s">
        <v>83</v>
      </c>
      <c r="X4813" s="45" t="s">
        <v>18159</v>
      </c>
      <c r="Y4813" t="s">
        <v>18168</v>
      </c>
      <c r="Z4813" s="2">
        <v>43830</v>
      </c>
      <c r="AA4813" s="2">
        <v>43830</v>
      </c>
      <c r="AB4813" t="s">
        <v>18169</v>
      </c>
    </row>
    <row r="4814" spans="1:28" x14ac:dyDescent="0.25">
      <c r="A4814">
        <v>2019</v>
      </c>
      <c r="B4814" s="2">
        <v>43739</v>
      </c>
      <c r="C4814" s="2">
        <v>43830</v>
      </c>
      <c r="D4814" t="s">
        <v>75</v>
      </c>
      <c r="E4814" s="14">
        <v>2944</v>
      </c>
      <c r="F4814" t="s">
        <v>1564</v>
      </c>
      <c r="G4814" t="s">
        <v>89</v>
      </c>
      <c r="H4814" t="s">
        <v>1565</v>
      </c>
      <c r="I4814" t="s">
        <v>79</v>
      </c>
      <c r="M4814" t="s">
        <v>11273</v>
      </c>
      <c r="N4814" s="2">
        <v>43740</v>
      </c>
      <c r="O4814" s="2">
        <v>43739</v>
      </c>
      <c r="P4814" t="s">
        <v>11103</v>
      </c>
      <c r="Q4814" s="48" t="s">
        <v>11274</v>
      </c>
      <c r="R4814">
        <v>0</v>
      </c>
      <c r="S4814">
        <v>0</v>
      </c>
      <c r="T4814" s="45" t="s">
        <v>18159</v>
      </c>
      <c r="U4814" s="45" t="s">
        <v>18159</v>
      </c>
      <c r="W4814" t="s">
        <v>83</v>
      </c>
      <c r="X4814" s="45" t="s">
        <v>18159</v>
      </c>
      <c r="Y4814" t="s">
        <v>18168</v>
      </c>
      <c r="Z4814" s="2">
        <v>43830</v>
      </c>
      <c r="AA4814" s="2">
        <v>43830</v>
      </c>
      <c r="AB4814" t="s">
        <v>18169</v>
      </c>
    </row>
    <row r="4815" spans="1:28" x14ac:dyDescent="0.25">
      <c r="A4815">
        <v>2019</v>
      </c>
      <c r="B4815" s="2">
        <v>43739</v>
      </c>
      <c r="C4815" s="2">
        <v>43830</v>
      </c>
      <c r="D4815" t="s">
        <v>75</v>
      </c>
      <c r="E4815" s="14">
        <v>2945</v>
      </c>
      <c r="F4815" t="s">
        <v>1564</v>
      </c>
      <c r="G4815" t="s">
        <v>89</v>
      </c>
      <c r="H4815" t="s">
        <v>1565</v>
      </c>
      <c r="I4815" t="s">
        <v>79</v>
      </c>
      <c r="M4815" t="s">
        <v>11273</v>
      </c>
      <c r="N4815" s="2">
        <v>43740</v>
      </c>
      <c r="O4815" s="2">
        <v>43739</v>
      </c>
      <c r="P4815" t="s">
        <v>11103</v>
      </c>
      <c r="Q4815" s="48" t="s">
        <v>11275</v>
      </c>
      <c r="R4815">
        <v>0</v>
      </c>
      <c r="S4815">
        <v>0</v>
      </c>
      <c r="T4815" s="45" t="s">
        <v>18159</v>
      </c>
      <c r="U4815" s="45" t="s">
        <v>18159</v>
      </c>
      <c r="W4815" t="s">
        <v>83</v>
      </c>
      <c r="X4815" s="45" t="s">
        <v>18159</v>
      </c>
      <c r="Y4815" t="s">
        <v>18168</v>
      </c>
      <c r="Z4815" s="2">
        <v>43830</v>
      </c>
      <c r="AA4815" s="2">
        <v>43830</v>
      </c>
      <c r="AB4815" t="s">
        <v>18169</v>
      </c>
    </row>
    <row r="4816" spans="1:28" x14ac:dyDescent="0.25">
      <c r="A4816">
        <v>2019</v>
      </c>
      <c r="B4816" s="2">
        <v>43739</v>
      </c>
      <c r="C4816" s="2">
        <v>43830</v>
      </c>
      <c r="D4816" t="s">
        <v>75</v>
      </c>
      <c r="E4816" s="14">
        <v>2946</v>
      </c>
      <c r="F4816" t="s">
        <v>1564</v>
      </c>
      <c r="G4816" t="s">
        <v>89</v>
      </c>
      <c r="H4816" t="s">
        <v>1565</v>
      </c>
      <c r="I4816" t="s">
        <v>79</v>
      </c>
      <c r="J4816" t="s">
        <v>6763</v>
      </c>
      <c r="K4816" t="s">
        <v>11276</v>
      </c>
      <c r="L4816" t="s">
        <v>4827</v>
      </c>
      <c r="N4816" s="2">
        <v>43745</v>
      </c>
      <c r="O4816" s="2">
        <v>44107</v>
      </c>
      <c r="P4816" t="s">
        <v>11103</v>
      </c>
      <c r="Q4816" s="48" t="s">
        <v>11277</v>
      </c>
      <c r="R4816">
        <v>0</v>
      </c>
      <c r="S4816">
        <v>0</v>
      </c>
      <c r="T4816" s="45" t="s">
        <v>18159</v>
      </c>
      <c r="U4816" s="45" t="s">
        <v>18159</v>
      </c>
      <c r="W4816" t="s">
        <v>83</v>
      </c>
      <c r="X4816" s="45" t="s">
        <v>18159</v>
      </c>
      <c r="Y4816" t="s">
        <v>18168</v>
      </c>
      <c r="Z4816" s="2">
        <v>43830</v>
      </c>
      <c r="AA4816" s="2">
        <v>43830</v>
      </c>
      <c r="AB4816" t="s">
        <v>18169</v>
      </c>
    </row>
    <row r="4817" spans="1:28" x14ac:dyDescent="0.25">
      <c r="A4817">
        <v>2019</v>
      </c>
      <c r="B4817" s="2">
        <v>43739</v>
      </c>
      <c r="C4817" s="2">
        <v>43830</v>
      </c>
      <c r="D4817" t="s">
        <v>75</v>
      </c>
      <c r="E4817" s="14">
        <v>2947</v>
      </c>
      <c r="F4817" t="s">
        <v>1564</v>
      </c>
      <c r="G4817" t="s">
        <v>89</v>
      </c>
      <c r="H4817" t="s">
        <v>1565</v>
      </c>
      <c r="I4817" t="s">
        <v>79</v>
      </c>
      <c r="M4817" t="s">
        <v>3134</v>
      </c>
      <c r="N4817" s="2">
        <v>43745</v>
      </c>
      <c r="O4817" s="2">
        <v>43831</v>
      </c>
      <c r="P4817" t="s">
        <v>11103</v>
      </c>
      <c r="Q4817" s="48" t="s">
        <v>11278</v>
      </c>
      <c r="R4817">
        <v>0</v>
      </c>
      <c r="S4817">
        <v>0</v>
      </c>
      <c r="T4817" s="45" t="s">
        <v>18159</v>
      </c>
      <c r="U4817" s="45" t="s">
        <v>18159</v>
      </c>
      <c r="W4817" t="s">
        <v>83</v>
      </c>
      <c r="X4817" s="45" t="s">
        <v>18159</v>
      </c>
      <c r="Y4817" t="s">
        <v>18168</v>
      </c>
      <c r="Z4817" s="2">
        <v>43830</v>
      </c>
      <c r="AA4817" s="2">
        <v>43830</v>
      </c>
      <c r="AB4817" t="s">
        <v>18169</v>
      </c>
    </row>
    <row r="4818" spans="1:28" x14ac:dyDescent="0.25">
      <c r="A4818">
        <v>2019</v>
      </c>
      <c r="B4818" s="2">
        <v>43739</v>
      </c>
      <c r="C4818" s="2">
        <v>43830</v>
      </c>
      <c r="D4818" t="s">
        <v>75</v>
      </c>
      <c r="E4818" s="14">
        <v>2948</v>
      </c>
      <c r="F4818" t="s">
        <v>1564</v>
      </c>
      <c r="G4818" t="s">
        <v>89</v>
      </c>
      <c r="H4818" t="s">
        <v>1565</v>
      </c>
      <c r="I4818" t="s">
        <v>79</v>
      </c>
      <c r="M4818" t="s">
        <v>3134</v>
      </c>
      <c r="N4818" s="2">
        <v>43745</v>
      </c>
      <c r="O4818" s="2">
        <v>43831</v>
      </c>
      <c r="P4818" t="s">
        <v>11103</v>
      </c>
      <c r="Q4818" s="48" t="s">
        <v>11279</v>
      </c>
      <c r="R4818">
        <v>0</v>
      </c>
      <c r="S4818">
        <v>0</v>
      </c>
      <c r="T4818" s="45" t="s">
        <v>18159</v>
      </c>
      <c r="U4818" s="45" t="s">
        <v>18159</v>
      </c>
      <c r="W4818" t="s">
        <v>83</v>
      </c>
      <c r="X4818" s="45" t="s">
        <v>18159</v>
      </c>
      <c r="Y4818" t="s">
        <v>18168</v>
      </c>
      <c r="Z4818" s="2">
        <v>43830</v>
      </c>
      <c r="AA4818" s="2">
        <v>43830</v>
      </c>
      <c r="AB4818" t="s">
        <v>18169</v>
      </c>
    </row>
    <row r="4819" spans="1:28" x14ac:dyDescent="0.25">
      <c r="A4819">
        <v>2019</v>
      </c>
      <c r="B4819" s="2">
        <v>43739</v>
      </c>
      <c r="C4819" s="2">
        <v>43830</v>
      </c>
      <c r="D4819" t="s">
        <v>75</v>
      </c>
      <c r="E4819" s="14">
        <v>2953</v>
      </c>
      <c r="F4819" t="s">
        <v>1564</v>
      </c>
      <c r="G4819" t="s">
        <v>89</v>
      </c>
      <c r="H4819" t="s">
        <v>1565</v>
      </c>
      <c r="I4819" t="s">
        <v>79</v>
      </c>
      <c r="J4819" t="s">
        <v>11280</v>
      </c>
      <c r="K4819" t="s">
        <v>11281</v>
      </c>
      <c r="L4819" t="s">
        <v>11282</v>
      </c>
      <c r="N4819" s="2">
        <v>43767</v>
      </c>
      <c r="O4819" s="2">
        <v>44120</v>
      </c>
      <c r="P4819" t="s">
        <v>11103</v>
      </c>
      <c r="Q4819" s="48" t="s">
        <v>11283</v>
      </c>
      <c r="R4819">
        <v>0</v>
      </c>
      <c r="S4819">
        <v>0</v>
      </c>
      <c r="T4819" s="45" t="s">
        <v>18159</v>
      </c>
      <c r="U4819" s="45" t="s">
        <v>18159</v>
      </c>
      <c r="W4819" t="s">
        <v>83</v>
      </c>
      <c r="X4819" s="45" t="s">
        <v>18159</v>
      </c>
      <c r="Y4819" t="s">
        <v>18168</v>
      </c>
      <c r="Z4819" s="2">
        <v>43830</v>
      </c>
      <c r="AA4819" s="2">
        <v>43830</v>
      </c>
      <c r="AB4819" t="s">
        <v>18169</v>
      </c>
    </row>
    <row r="4820" spans="1:28" x14ac:dyDescent="0.25">
      <c r="A4820">
        <v>2019</v>
      </c>
      <c r="B4820" s="2">
        <v>43739</v>
      </c>
      <c r="C4820" s="2">
        <v>43830</v>
      </c>
      <c r="D4820" t="s">
        <v>75</v>
      </c>
      <c r="E4820" s="14">
        <v>2304</v>
      </c>
      <c r="F4820" t="s">
        <v>1564</v>
      </c>
      <c r="G4820" t="s">
        <v>89</v>
      </c>
      <c r="H4820" t="s">
        <v>1565</v>
      </c>
      <c r="I4820" t="s">
        <v>79</v>
      </c>
      <c r="M4820" t="s">
        <v>11163</v>
      </c>
      <c r="N4820" s="2">
        <v>43745</v>
      </c>
      <c r="O4820" s="2">
        <v>44112</v>
      </c>
      <c r="P4820" t="s">
        <v>11103</v>
      </c>
      <c r="Q4820" s="48" t="s">
        <v>11284</v>
      </c>
      <c r="R4820">
        <v>0</v>
      </c>
      <c r="S4820">
        <v>0</v>
      </c>
      <c r="T4820" s="45" t="s">
        <v>18159</v>
      </c>
      <c r="U4820" s="45" t="s">
        <v>18159</v>
      </c>
      <c r="W4820" t="s">
        <v>83</v>
      </c>
      <c r="X4820" s="45" t="s">
        <v>18159</v>
      </c>
      <c r="Y4820" t="s">
        <v>18168</v>
      </c>
      <c r="Z4820" s="2">
        <v>43830</v>
      </c>
      <c r="AA4820" s="2">
        <v>43830</v>
      </c>
      <c r="AB4820" t="s">
        <v>18169</v>
      </c>
    </row>
    <row r="4821" spans="1:28" x14ac:dyDescent="0.25">
      <c r="A4821">
        <v>2019</v>
      </c>
      <c r="B4821" s="2">
        <v>43739</v>
      </c>
      <c r="C4821" s="2">
        <v>43830</v>
      </c>
      <c r="D4821" t="s">
        <v>75</v>
      </c>
      <c r="E4821" s="14">
        <v>2940</v>
      </c>
      <c r="F4821" t="s">
        <v>1564</v>
      </c>
      <c r="G4821" t="s">
        <v>89</v>
      </c>
      <c r="H4821" t="s">
        <v>1565</v>
      </c>
      <c r="I4821" t="s">
        <v>79</v>
      </c>
      <c r="J4821" t="s">
        <v>6969</v>
      </c>
      <c r="K4821" t="s">
        <v>3756</v>
      </c>
      <c r="L4821" t="s">
        <v>6970</v>
      </c>
      <c r="N4821" s="2">
        <v>43752</v>
      </c>
      <c r="O4821" s="2">
        <v>44099</v>
      </c>
      <c r="P4821" t="s">
        <v>11103</v>
      </c>
      <c r="Q4821" s="48" t="s">
        <v>11285</v>
      </c>
      <c r="R4821">
        <v>0</v>
      </c>
      <c r="S4821">
        <v>0</v>
      </c>
      <c r="T4821" s="45" t="s">
        <v>18159</v>
      </c>
      <c r="U4821" s="45" t="s">
        <v>18159</v>
      </c>
      <c r="W4821" t="s">
        <v>83</v>
      </c>
      <c r="X4821" s="45" t="s">
        <v>18159</v>
      </c>
      <c r="Y4821" t="s">
        <v>18168</v>
      </c>
      <c r="Z4821" s="2">
        <v>43830</v>
      </c>
      <c r="AA4821" s="2">
        <v>43830</v>
      </c>
      <c r="AB4821" t="s">
        <v>18169</v>
      </c>
    </row>
    <row r="4822" spans="1:28" x14ac:dyDescent="0.25">
      <c r="A4822">
        <v>2019</v>
      </c>
      <c r="B4822" s="2">
        <v>43739</v>
      </c>
      <c r="C4822" s="2">
        <v>43830</v>
      </c>
      <c r="D4822" t="s">
        <v>75</v>
      </c>
      <c r="E4822" s="14">
        <v>2949</v>
      </c>
      <c r="F4822" t="s">
        <v>1564</v>
      </c>
      <c r="G4822" t="s">
        <v>89</v>
      </c>
      <c r="H4822" t="s">
        <v>1565</v>
      </c>
      <c r="I4822" t="s">
        <v>79</v>
      </c>
      <c r="M4822" t="s">
        <v>11286</v>
      </c>
      <c r="N4822" s="2">
        <v>43752</v>
      </c>
      <c r="O4822" s="2">
        <v>44097</v>
      </c>
      <c r="P4822" t="s">
        <v>11103</v>
      </c>
      <c r="Q4822" s="48" t="s">
        <v>11287</v>
      </c>
      <c r="R4822">
        <v>0</v>
      </c>
      <c r="S4822">
        <v>0</v>
      </c>
      <c r="T4822" s="45" t="s">
        <v>18159</v>
      </c>
      <c r="U4822" s="45" t="s">
        <v>18159</v>
      </c>
      <c r="W4822" t="s">
        <v>83</v>
      </c>
      <c r="X4822" s="45" t="s">
        <v>18159</v>
      </c>
      <c r="Y4822" t="s">
        <v>18168</v>
      </c>
      <c r="Z4822" s="2">
        <v>43830</v>
      </c>
      <c r="AA4822" s="2">
        <v>43830</v>
      </c>
      <c r="AB4822" t="s">
        <v>18169</v>
      </c>
    </row>
    <row r="4823" spans="1:28" x14ac:dyDescent="0.25">
      <c r="A4823">
        <v>2019</v>
      </c>
      <c r="B4823" s="2">
        <v>43739</v>
      </c>
      <c r="C4823" s="2">
        <v>43830</v>
      </c>
      <c r="D4823" t="s">
        <v>75</v>
      </c>
      <c r="E4823" s="14">
        <v>2950</v>
      </c>
      <c r="F4823" t="s">
        <v>1564</v>
      </c>
      <c r="G4823" t="s">
        <v>89</v>
      </c>
      <c r="H4823" t="s">
        <v>1565</v>
      </c>
      <c r="I4823" t="s">
        <v>79</v>
      </c>
      <c r="M4823" t="s">
        <v>11288</v>
      </c>
      <c r="N4823" s="2">
        <v>43753</v>
      </c>
      <c r="O4823" s="2">
        <v>44118</v>
      </c>
      <c r="P4823" t="s">
        <v>11103</v>
      </c>
      <c r="Q4823" s="48" t="s">
        <v>11289</v>
      </c>
      <c r="R4823">
        <v>0</v>
      </c>
      <c r="S4823">
        <v>0</v>
      </c>
      <c r="T4823" s="45" t="s">
        <v>18159</v>
      </c>
      <c r="U4823" s="45" t="s">
        <v>18159</v>
      </c>
      <c r="W4823" t="s">
        <v>83</v>
      </c>
      <c r="X4823" s="45" t="s">
        <v>18159</v>
      </c>
      <c r="Y4823" t="s">
        <v>18168</v>
      </c>
      <c r="Z4823" s="2">
        <v>43830</v>
      </c>
      <c r="AA4823" s="2">
        <v>43830</v>
      </c>
      <c r="AB4823" t="s">
        <v>18169</v>
      </c>
    </row>
    <row r="4824" spans="1:28" x14ac:dyDescent="0.25">
      <c r="A4824">
        <v>2019</v>
      </c>
      <c r="B4824" s="2">
        <v>43739</v>
      </c>
      <c r="C4824" s="2">
        <v>43830</v>
      </c>
      <c r="D4824" t="s">
        <v>75</v>
      </c>
      <c r="E4824" s="14">
        <v>2951</v>
      </c>
      <c r="F4824" t="s">
        <v>1564</v>
      </c>
      <c r="G4824" t="s">
        <v>89</v>
      </c>
      <c r="H4824" t="s">
        <v>1565</v>
      </c>
      <c r="I4824" t="s">
        <v>79</v>
      </c>
      <c r="J4824" t="s">
        <v>7210</v>
      </c>
      <c r="K4824" t="s">
        <v>3711</v>
      </c>
      <c r="L4824" t="s">
        <v>3225</v>
      </c>
      <c r="N4824" s="2">
        <v>43755</v>
      </c>
      <c r="O4824" s="2">
        <v>44075</v>
      </c>
      <c r="P4824" t="s">
        <v>11103</v>
      </c>
      <c r="Q4824" s="48" t="s">
        <v>11290</v>
      </c>
      <c r="R4824">
        <v>0</v>
      </c>
      <c r="S4824">
        <v>0</v>
      </c>
      <c r="T4824" s="45" t="s">
        <v>18159</v>
      </c>
      <c r="U4824" s="45" t="s">
        <v>18159</v>
      </c>
      <c r="W4824" t="s">
        <v>83</v>
      </c>
      <c r="X4824" s="45" t="s">
        <v>18159</v>
      </c>
      <c r="Y4824" t="s">
        <v>18168</v>
      </c>
      <c r="Z4824" s="2">
        <v>43830</v>
      </c>
      <c r="AA4824" s="2">
        <v>43830</v>
      </c>
      <c r="AB4824" t="s">
        <v>18169</v>
      </c>
    </row>
    <row r="4825" spans="1:28" x14ac:dyDescent="0.25">
      <c r="A4825">
        <v>2019</v>
      </c>
      <c r="B4825" s="2">
        <v>43739</v>
      </c>
      <c r="C4825" s="2">
        <v>43830</v>
      </c>
      <c r="D4825" t="s">
        <v>75</v>
      </c>
      <c r="E4825" s="14">
        <v>2952</v>
      </c>
      <c r="F4825" t="s">
        <v>1564</v>
      </c>
      <c r="G4825" t="s">
        <v>89</v>
      </c>
      <c r="H4825" t="s">
        <v>1565</v>
      </c>
      <c r="I4825" t="s">
        <v>79</v>
      </c>
      <c r="J4825" t="s">
        <v>3555</v>
      </c>
      <c r="K4825" t="s">
        <v>3491</v>
      </c>
      <c r="L4825" t="s">
        <v>3306</v>
      </c>
      <c r="N4825" s="2">
        <v>43755</v>
      </c>
      <c r="O4825" s="2">
        <v>44099</v>
      </c>
      <c r="P4825" t="s">
        <v>11103</v>
      </c>
      <c r="Q4825" s="48" t="s">
        <v>11291</v>
      </c>
      <c r="R4825">
        <v>0</v>
      </c>
      <c r="S4825">
        <v>0</v>
      </c>
      <c r="T4825" s="45" t="s">
        <v>18159</v>
      </c>
      <c r="U4825" s="45" t="s">
        <v>18159</v>
      </c>
      <c r="W4825" t="s">
        <v>83</v>
      </c>
      <c r="X4825" s="45" t="s">
        <v>18159</v>
      </c>
      <c r="Y4825" t="s">
        <v>18168</v>
      </c>
      <c r="Z4825" s="2">
        <v>43830</v>
      </c>
      <c r="AA4825" s="2">
        <v>43830</v>
      </c>
      <c r="AB4825" t="s">
        <v>18169</v>
      </c>
    </row>
    <row r="4826" spans="1:28" x14ac:dyDescent="0.25">
      <c r="A4826">
        <v>2019</v>
      </c>
      <c r="B4826" s="2">
        <v>43739</v>
      </c>
      <c r="C4826" s="2">
        <v>43830</v>
      </c>
      <c r="D4826" t="s">
        <v>75</v>
      </c>
      <c r="E4826" s="14">
        <v>2954</v>
      </c>
      <c r="F4826" t="s">
        <v>1564</v>
      </c>
      <c r="G4826" t="s">
        <v>89</v>
      </c>
      <c r="H4826" t="s">
        <v>1565</v>
      </c>
      <c r="I4826" t="s">
        <v>79</v>
      </c>
      <c r="M4826" t="s">
        <v>3066</v>
      </c>
      <c r="N4826" s="2">
        <v>43768</v>
      </c>
      <c r="O4826" s="2">
        <v>43978</v>
      </c>
      <c r="P4826" t="s">
        <v>11103</v>
      </c>
      <c r="Q4826" s="48" t="s">
        <v>11292</v>
      </c>
      <c r="R4826">
        <v>0</v>
      </c>
      <c r="S4826">
        <v>0</v>
      </c>
      <c r="T4826" s="45" t="s">
        <v>18159</v>
      </c>
      <c r="U4826" s="45" t="s">
        <v>18159</v>
      </c>
      <c r="W4826" t="s">
        <v>83</v>
      </c>
      <c r="X4826" s="45" t="s">
        <v>18159</v>
      </c>
      <c r="Y4826" t="s">
        <v>18168</v>
      </c>
      <c r="Z4826" s="2">
        <v>43830</v>
      </c>
      <c r="AA4826" s="2">
        <v>43830</v>
      </c>
      <c r="AB4826" t="s">
        <v>18169</v>
      </c>
    </row>
    <row r="4827" spans="1:28" x14ac:dyDescent="0.25">
      <c r="A4827">
        <v>2019</v>
      </c>
      <c r="B4827" s="2">
        <v>43739</v>
      </c>
      <c r="C4827" s="2">
        <v>43830</v>
      </c>
      <c r="D4827" t="s">
        <v>75</v>
      </c>
      <c r="E4827" s="14">
        <v>2965</v>
      </c>
      <c r="F4827" t="s">
        <v>1564</v>
      </c>
      <c r="G4827" t="s">
        <v>89</v>
      </c>
      <c r="H4827" t="s">
        <v>1565</v>
      </c>
      <c r="I4827" t="s">
        <v>79</v>
      </c>
      <c r="M4827" t="s">
        <v>3134</v>
      </c>
      <c r="N4827" s="2">
        <v>43780</v>
      </c>
      <c r="O4827" s="2">
        <v>44143</v>
      </c>
      <c r="P4827" t="s">
        <v>11103</v>
      </c>
      <c r="Q4827" s="48" t="s">
        <v>11293</v>
      </c>
      <c r="R4827">
        <v>0</v>
      </c>
      <c r="S4827">
        <v>0</v>
      </c>
      <c r="T4827" s="45" t="s">
        <v>18159</v>
      </c>
      <c r="U4827" s="45" t="s">
        <v>18159</v>
      </c>
      <c r="W4827" t="s">
        <v>83</v>
      </c>
      <c r="X4827" s="45" t="s">
        <v>18159</v>
      </c>
      <c r="Y4827" t="s">
        <v>18168</v>
      </c>
      <c r="Z4827" s="2">
        <v>43830</v>
      </c>
      <c r="AA4827" s="2">
        <v>43830</v>
      </c>
      <c r="AB4827" t="s">
        <v>18169</v>
      </c>
    </row>
    <row r="4828" spans="1:28" x14ac:dyDescent="0.25">
      <c r="A4828">
        <v>2019</v>
      </c>
      <c r="B4828" s="2">
        <v>43739</v>
      </c>
      <c r="C4828" s="2">
        <v>43830</v>
      </c>
      <c r="D4828" t="s">
        <v>75</v>
      </c>
      <c r="E4828" s="14">
        <v>2966</v>
      </c>
      <c r="F4828" t="s">
        <v>1564</v>
      </c>
      <c r="G4828" t="s">
        <v>89</v>
      </c>
      <c r="H4828" t="s">
        <v>1565</v>
      </c>
      <c r="I4828" t="s">
        <v>79</v>
      </c>
      <c r="M4828" t="s">
        <v>11294</v>
      </c>
      <c r="N4828" s="2">
        <v>43802</v>
      </c>
      <c r="O4828" s="2">
        <v>43904</v>
      </c>
      <c r="P4828" t="s">
        <v>11103</v>
      </c>
      <c r="Q4828" s="48" t="s">
        <v>11295</v>
      </c>
      <c r="R4828">
        <v>0</v>
      </c>
      <c r="S4828">
        <v>0</v>
      </c>
      <c r="T4828" s="45" t="s">
        <v>18159</v>
      </c>
      <c r="U4828" s="45" t="s">
        <v>18159</v>
      </c>
      <c r="W4828" t="s">
        <v>83</v>
      </c>
      <c r="X4828" s="45" t="s">
        <v>18159</v>
      </c>
      <c r="Y4828" t="s">
        <v>18168</v>
      </c>
      <c r="Z4828" s="2">
        <v>43830</v>
      </c>
      <c r="AA4828" s="2">
        <v>43830</v>
      </c>
      <c r="AB4828" t="s">
        <v>18169</v>
      </c>
    </row>
    <row r="4829" spans="1:28" x14ac:dyDescent="0.25">
      <c r="A4829">
        <v>2019</v>
      </c>
      <c r="B4829" s="2">
        <v>43739</v>
      </c>
      <c r="C4829" s="2">
        <v>43830</v>
      </c>
      <c r="D4829" t="s">
        <v>75</v>
      </c>
      <c r="E4829" s="14">
        <v>2967</v>
      </c>
      <c r="F4829" t="s">
        <v>1564</v>
      </c>
      <c r="G4829" t="s">
        <v>89</v>
      </c>
      <c r="H4829" t="s">
        <v>1565</v>
      </c>
      <c r="I4829" t="s">
        <v>79</v>
      </c>
      <c r="M4829" t="s">
        <v>11296</v>
      </c>
      <c r="N4829" s="2">
        <v>43808</v>
      </c>
      <c r="O4829" s="2">
        <v>44134</v>
      </c>
      <c r="P4829" t="s">
        <v>11103</v>
      </c>
      <c r="Q4829" s="48" t="s">
        <v>11297</v>
      </c>
      <c r="R4829">
        <v>0</v>
      </c>
      <c r="S4829">
        <v>0</v>
      </c>
      <c r="T4829" s="45" t="s">
        <v>18159</v>
      </c>
      <c r="U4829" s="45" t="s">
        <v>18159</v>
      </c>
      <c r="W4829" t="s">
        <v>83</v>
      </c>
      <c r="X4829" s="45" t="s">
        <v>18159</v>
      </c>
      <c r="Y4829" t="s">
        <v>18168</v>
      </c>
      <c r="Z4829" s="2">
        <v>43830</v>
      </c>
      <c r="AA4829" s="2">
        <v>43830</v>
      </c>
      <c r="AB4829" t="s">
        <v>18169</v>
      </c>
    </row>
    <row r="4830" spans="1:28" x14ac:dyDescent="0.25">
      <c r="A4830">
        <v>2019</v>
      </c>
      <c r="B4830" s="2">
        <v>43739</v>
      </c>
      <c r="C4830" s="2">
        <v>43830</v>
      </c>
      <c r="D4830" t="s">
        <v>75</v>
      </c>
      <c r="E4830" s="14">
        <v>2968</v>
      </c>
      <c r="F4830" t="s">
        <v>1564</v>
      </c>
      <c r="G4830" t="s">
        <v>89</v>
      </c>
      <c r="H4830" t="s">
        <v>1565</v>
      </c>
      <c r="I4830" t="s">
        <v>79</v>
      </c>
      <c r="M4830" t="s">
        <v>3134</v>
      </c>
      <c r="N4830" s="2">
        <v>43790</v>
      </c>
      <c r="O4830" s="2">
        <v>44147</v>
      </c>
      <c r="P4830" t="s">
        <v>11103</v>
      </c>
      <c r="Q4830" s="48" t="s">
        <v>11298</v>
      </c>
      <c r="R4830">
        <v>0</v>
      </c>
      <c r="S4830">
        <v>0</v>
      </c>
      <c r="T4830" s="45" t="s">
        <v>18159</v>
      </c>
      <c r="U4830" s="45" t="s">
        <v>18159</v>
      </c>
      <c r="W4830" t="s">
        <v>83</v>
      </c>
      <c r="X4830" s="45" t="s">
        <v>18159</v>
      </c>
      <c r="Y4830" t="s">
        <v>18168</v>
      </c>
      <c r="Z4830" s="2">
        <v>43830</v>
      </c>
      <c r="AA4830" s="2">
        <v>43830</v>
      </c>
      <c r="AB4830" t="s">
        <v>18169</v>
      </c>
    </row>
    <row r="4831" spans="1:28" x14ac:dyDescent="0.25">
      <c r="A4831">
        <v>2019</v>
      </c>
      <c r="B4831" s="2">
        <v>43739</v>
      </c>
      <c r="C4831" s="2">
        <v>43830</v>
      </c>
      <c r="D4831" t="s">
        <v>75</v>
      </c>
      <c r="E4831" s="14">
        <v>2969</v>
      </c>
      <c r="F4831" t="s">
        <v>1564</v>
      </c>
      <c r="G4831" t="s">
        <v>89</v>
      </c>
      <c r="H4831" t="s">
        <v>1565</v>
      </c>
      <c r="I4831" t="s">
        <v>79</v>
      </c>
      <c r="M4831" t="s">
        <v>7546</v>
      </c>
      <c r="N4831" s="2">
        <v>43790</v>
      </c>
      <c r="O4831" s="2">
        <v>43951</v>
      </c>
      <c r="P4831" t="s">
        <v>11103</v>
      </c>
      <c r="Q4831" s="48" t="s">
        <v>11299</v>
      </c>
      <c r="R4831">
        <v>0</v>
      </c>
      <c r="S4831">
        <v>0</v>
      </c>
      <c r="T4831" s="45" t="s">
        <v>18159</v>
      </c>
      <c r="U4831" s="45" t="s">
        <v>18159</v>
      </c>
      <c r="W4831" t="s">
        <v>83</v>
      </c>
      <c r="X4831" s="45" t="s">
        <v>18159</v>
      </c>
      <c r="Y4831" t="s">
        <v>18168</v>
      </c>
      <c r="Z4831" s="2">
        <v>43830</v>
      </c>
      <c r="AA4831" s="2">
        <v>43830</v>
      </c>
      <c r="AB4831" t="s">
        <v>18169</v>
      </c>
    </row>
    <row r="4832" spans="1:28" x14ac:dyDescent="0.25">
      <c r="A4832">
        <v>2019</v>
      </c>
      <c r="B4832" s="2">
        <v>43739</v>
      </c>
      <c r="C4832" s="2">
        <v>43830</v>
      </c>
      <c r="D4832" t="s">
        <v>75</v>
      </c>
      <c r="E4832" s="14">
        <v>2971</v>
      </c>
      <c r="F4832" t="s">
        <v>1564</v>
      </c>
      <c r="G4832" t="s">
        <v>89</v>
      </c>
      <c r="H4832" t="s">
        <v>1565</v>
      </c>
      <c r="I4832" t="s">
        <v>79</v>
      </c>
      <c r="M4832" t="s">
        <v>11300</v>
      </c>
      <c r="N4832" s="2">
        <v>43811</v>
      </c>
      <c r="O4832" s="2">
        <v>43933</v>
      </c>
      <c r="P4832" t="s">
        <v>11103</v>
      </c>
      <c r="Q4832" s="48" t="s">
        <v>11301</v>
      </c>
      <c r="R4832">
        <v>0</v>
      </c>
      <c r="S4832">
        <v>0</v>
      </c>
      <c r="T4832" s="45" t="s">
        <v>18159</v>
      </c>
      <c r="U4832" s="45" t="s">
        <v>18159</v>
      </c>
      <c r="W4832" t="s">
        <v>83</v>
      </c>
      <c r="X4832" s="45" t="s">
        <v>18159</v>
      </c>
      <c r="Y4832" t="s">
        <v>18168</v>
      </c>
      <c r="Z4832" s="2">
        <v>43830</v>
      </c>
      <c r="AA4832" s="2">
        <v>43830</v>
      </c>
      <c r="AB4832" t="s">
        <v>18169</v>
      </c>
    </row>
    <row r="4833" spans="1:28" x14ac:dyDescent="0.25">
      <c r="A4833">
        <v>2019</v>
      </c>
      <c r="B4833" s="2">
        <v>43739</v>
      </c>
      <c r="C4833" s="2">
        <v>43830</v>
      </c>
      <c r="D4833" t="s">
        <v>75</v>
      </c>
      <c r="E4833" s="14">
        <v>2972</v>
      </c>
      <c r="F4833" t="s">
        <v>1564</v>
      </c>
      <c r="G4833" t="s">
        <v>89</v>
      </c>
      <c r="H4833" t="s">
        <v>1565</v>
      </c>
      <c r="I4833" t="s">
        <v>79</v>
      </c>
      <c r="M4833" t="s">
        <v>11102</v>
      </c>
      <c r="N4833" s="2">
        <v>43816</v>
      </c>
      <c r="O4833" s="2">
        <v>44182</v>
      </c>
      <c r="P4833" t="s">
        <v>11103</v>
      </c>
      <c r="Q4833" s="48" t="s">
        <v>11302</v>
      </c>
      <c r="R4833">
        <v>0</v>
      </c>
      <c r="S4833">
        <v>0</v>
      </c>
      <c r="T4833" s="45" t="s">
        <v>18159</v>
      </c>
      <c r="U4833" s="45" t="s">
        <v>18159</v>
      </c>
      <c r="W4833" t="s">
        <v>83</v>
      </c>
      <c r="X4833" s="45" t="s">
        <v>18159</v>
      </c>
      <c r="Y4833" t="s">
        <v>18168</v>
      </c>
      <c r="Z4833" s="2">
        <v>43830</v>
      </c>
      <c r="AA4833" s="2">
        <v>43830</v>
      </c>
      <c r="AB4833" t="s">
        <v>18169</v>
      </c>
    </row>
    <row r="4834" spans="1:28" x14ac:dyDescent="0.25">
      <c r="A4834">
        <v>2019</v>
      </c>
      <c r="B4834" s="2">
        <v>43739</v>
      </c>
      <c r="C4834" s="2">
        <v>43830</v>
      </c>
      <c r="D4834" t="s">
        <v>77</v>
      </c>
      <c r="E4834" s="14">
        <v>2132</v>
      </c>
      <c r="F4834" t="s">
        <v>1566</v>
      </c>
      <c r="G4834" t="s">
        <v>89</v>
      </c>
      <c r="H4834" t="s">
        <v>1567</v>
      </c>
      <c r="I4834" t="s">
        <v>79</v>
      </c>
      <c r="J4834" t="s">
        <v>5375</v>
      </c>
      <c r="K4834" t="s">
        <v>3150</v>
      </c>
      <c r="L4834" t="s">
        <v>3496</v>
      </c>
      <c r="N4834" s="2">
        <v>43749</v>
      </c>
      <c r="O4834" s="2"/>
      <c r="P4834" t="s">
        <v>11103</v>
      </c>
      <c r="Q4834" s="48" t="s">
        <v>11303</v>
      </c>
      <c r="R4834">
        <v>0</v>
      </c>
      <c r="S4834">
        <v>0</v>
      </c>
      <c r="T4834" s="45" t="s">
        <v>18159</v>
      </c>
      <c r="U4834" s="45" t="s">
        <v>18159</v>
      </c>
      <c r="W4834" t="s">
        <v>83</v>
      </c>
      <c r="X4834" s="45" t="s">
        <v>18159</v>
      </c>
      <c r="Y4834" t="s">
        <v>18168</v>
      </c>
      <c r="Z4834" s="2">
        <v>43830</v>
      </c>
      <c r="AA4834" s="2">
        <v>43830</v>
      </c>
      <c r="AB4834" t="s">
        <v>18169</v>
      </c>
    </row>
    <row r="4835" spans="1:28" x14ac:dyDescent="0.25">
      <c r="A4835">
        <v>2019</v>
      </c>
      <c r="B4835" s="2">
        <v>43739</v>
      </c>
      <c r="C4835" s="2">
        <v>43830</v>
      </c>
      <c r="D4835" t="s">
        <v>77</v>
      </c>
      <c r="E4835" s="14">
        <v>2360</v>
      </c>
      <c r="F4835" t="s">
        <v>1566</v>
      </c>
      <c r="G4835" t="s">
        <v>89</v>
      </c>
      <c r="H4835" t="s">
        <v>1567</v>
      </c>
      <c r="I4835" t="s">
        <v>79</v>
      </c>
      <c r="J4835" t="s">
        <v>4195</v>
      </c>
      <c r="K4835" t="s">
        <v>3436</v>
      </c>
      <c r="L4835" t="s">
        <v>3104</v>
      </c>
      <c r="N4835" s="2">
        <v>43759</v>
      </c>
      <c r="O4835" s="2"/>
      <c r="P4835" t="s">
        <v>11103</v>
      </c>
      <c r="Q4835" s="48" t="s">
        <v>11304</v>
      </c>
      <c r="R4835">
        <v>0</v>
      </c>
      <c r="S4835">
        <v>0</v>
      </c>
      <c r="T4835" s="45" t="s">
        <v>18159</v>
      </c>
      <c r="U4835" s="45" t="s">
        <v>18159</v>
      </c>
      <c r="W4835" t="s">
        <v>83</v>
      </c>
      <c r="X4835" s="45" t="s">
        <v>18159</v>
      </c>
      <c r="Y4835" t="s">
        <v>18168</v>
      </c>
      <c r="Z4835" s="2">
        <v>43830</v>
      </c>
      <c r="AA4835" s="2">
        <v>43830</v>
      </c>
      <c r="AB4835" t="s">
        <v>18169</v>
      </c>
    </row>
    <row r="4836" spans="1:28" x14ac:dyDescent="0.25">
      <c r="A4836">
        <v>2019</v>
      </c>
      <c r="B4836" s="2">
        <v>43739</v>
      </c>
      <c r="C4836" s="2">
        <v>43830</v>
      </c>
      <c r="D4836" t="s">
        <v>77</v>
      </c>
      <c r="E4836" s="14">
        <v>3114</v>
      </c>
      <c r="F4836" t="s">
        <v>1566</v>
      </c>
      <c r="G4836" t="s">
        <v>89</v>
      </c>
      <c r="H4836" t="s">
        <v>1567</v>
      </c>
      <c r="I4836" t="s">
        <v>79</v>
      </c>
      <c r="J4836" t="s">
        <v>3688</v>
      </c>
      <c r="K4836" t="s">
        <v>3299</v>
      </c>
      <c r="L4836" t="s">
        <v>7394</v>
      </c>
      <c r="N4836" s="2">
        <v>43791</v>
      </c>
      <c r="O4836" s="2"/>
      <c r="P4836" t="s">
        <v>11103</v>
      </c>
      <c r="Q4836" s="48" t="s">
        <v>11305</v>
      </c>
      <c r="R4836">
        <v>0</v>
      </c>
      <c r="S4836">
        <v>0</v>
      </c>
      <c r="T4836" s="45" t="s">
        <v>18159</v>
      </c>
      <c r="U4836" s="45" t="s">
        <v>18159</v>
      </c>
      <c r="W4836" t="s">
        <v>83</v>
      </c>
      <c r="X4836" s="45" t="s">
        <v>18159</v>
      </c>
      <c r="Y4836" t="s">
        <v>18168</v>
      </c>
      <c r="Z4836" s="2">
        <v>43830</v>
      </c>
      <c r="AA4836" s="2">
        <v>43830</v>
      </c>
      <c r="AB4836" t="s">
        <v>18169</v>
      </c>
    </row>
    <row r="4837" spans="1:28" x14ac:dyDescent="0.25">
      <c r="A4837">
        <v>2019</v>
      </c>
      <c r="B4837" s="2">
        <v>43739</v>
      </c>
      <c r="C4837" s="2">
        <v>43830</v>
      </c>
      <c r="D4837" t="s">
        <v>77</v>
      </c>
      <c r="E4837" s="14">
        <v>3409</v>
      </c>
      <c r="F4837" t="s">
        <v>1566</v>
      </c>
      <c r="G4837" t="s">
        <v>89</v>
      </c>
      <c r="H4837" t="s">
        <v>1567</v>
      </c>
      <c r="I4837" t="s">
        <v>79</v>
      </c>
      <c r="J4837" t="s">
        <v>4981</v>
      </c>
      <c r="K4837" t="s">
        <v>5722</v>
      </c>
      <c r="L4837" t="s">
        <v>5369</v>
      </c>
      <c r="N4837" s="2">
        <v>43767</v>
      </c>
      <c r="O4837" s="2"/>
      <c r="P4837" t="s">
        <v>11103</v>
      </c>
      <c r="Q4837" s="48" t="s">
        <v>11306</v>
      </c>
      <c r="R4837">
        <v>0</v>
      </c>
      <c r="S4837">
        <v>0</v>
      </c>
      <c r="T4837" s="45" t="s">
        <v>18159</v>
      </c>
      <c r="U4837" s="45" t="s">
        <v>18159</v>
      </c>
      <c r="W4837" t="s">
        <v>83</v>
      </c>
      <c r="X4837" s="45" t="s">
        <v>18159</v>
      </c>
      <c r="Y4837" t="s">
        <v>18168</v>
      </c>
      <c r="Z4837" s="2">
        <v>43830</v>
      </c>
      <c r="AA4837" s="2">
        <v>43830</v>
      </c>
      <c r="AB4837" t="s">
        <v>18169</v>
      </c>
    </row>
    <row r="4838" spans="1:28" x14ac:dyDescent="0.25">
      <c r="A4838">
        <v>2019</v>
      </c>
      <c r="B4838" s="2">
        <v>43739</v>
      </c>
      <c r="C4838" s="2">
        <v>43830</v>
      </c>
      <c r="D4838" t="s">
        <v>77</v>
      </c>
      <c r="E4838" s="14">
        <v>3443</v>
      </c>
      <c r="F4838" t="s">
        <v>1566</v>
      </c>
      <c r="G4838" t="s">
        <v>89</v>
      </c>
      <c r="H4838" t="s">
        <v>1567</v>
      </c>
      <c r="I4838" t="s">
        <v>79</v>
      </c>
      <c r="J4838" t="s">
        <v>8984</v>
      </c>
      <c r="K4838" t="s">
        <v>11307</v>
      </c>
      <c r="L4838" t="s">
        <v>4479</v>
      </c>
      <c r="N4838" s="2">
        <v>43742</v>
      </c>
      <c r="O4838" s="2"/>
      <c r="P4838" t="s">
        <v>11103</v>
      </c>
      <c r="Q4838" s="48" t="s">
        <v>11308</v>
      </c>
      <c r="R4838">
        <v>0</v>
      </c>
      <c r="S4838">
        <v>0</v>
      </c>
      <c r="T4838" s="45" t="s">
        <v>18159</v>
      </c>
      <c r="U4838" s="45" t="s">
        <v>18159</v>
      </c>
      <c r="W4838" t="s">
        <v>83</v>
      </c>
      <c r="X4838" s="45" t="s">
        <v>18159</v>
      </c>
      <c r="Y4838" t="s">
        <v>18168</v>
      </c>
      <c r="Z4838" s="2">
        <v>43830</v>
      </c>
      <c r="AA4838" s="2">
        <v>43830</v>
      </c>
      <c r="AB4838" t="s">
        <v>18169</v>
      </c>
    </row>
    <row r="4839" spans="1:28" x14ac:dyDescent="0.25">
      <c r="A4839">
        <v>2019</v>
      </c>
      <c r="B4839" s="2">
        <v>43739</v>
      </c>
      <c r="C4839" s="2">
        <v>43830</v>
      </c>
      <c r="D4839" t="s">
        <v>77</v>
      </c>
      <c r="E4839" s="14">
        <v>3509</v>
      </c>
      <c r="F4839" t="s">
        <v>1566</v>
      </c>
      <c r="G4839" t="s">
        <v>89</v>
      </c>
      <c r="H4839" t="s">
        <v>1567</v>
      </c>
      <c r="I4839" t="s">
        <v>79</v>
      </c>
      <c r="J4839" t="s">
        <v>9059</v>
      </c>
      <c r="K4839" t="s">
        <v>11309</v>
      </c>
      <c r="L4839" t="s">
        <v>3668</v>
      </c>
      <c r="N4839" s="2">
        <v>43755</v>
      </c>
      <c r="O4839" s="2"/>
      <c r="P4839" t="s">
        <v>11103</v>
      </c>
      <c r="Q4839" s="48" t="s">
        <v>11310</v>
      </c>
      <c r="R4839">
        <v>0</v>
      </c>
      <c r="S4839">
        <v>0</v>
      </c>
      <c r="T4839" s="45" t="s">
        <v>18159</v>
      </c>
      <c r="U4839" s="45" t="s">
        <v>18159</v>
      </c>
      <c r="W4839" t="s">
        <v>83</v>
      </c>
      <c r="X4839" s="45" t="s">
        <v>18159</v>
      </c>
      <c r="Y4839" t="s">
        <v>18168</v>
      </c>
      <c r="Z4839" s="2">
        <v>43830</v>
      </c>
      <c r="AA4839" s="2">
        <v>43830</v>
      </c>
      <c r="AB4839" t="s">
        <v>18169</v>
      </c>
    </row>
    <row r="4840" spans="1:28" x14ac:dyDescent="0.25">
      <c r="A4840">
        <v>2019</v>
      </c>
      <c r="B4840" s="2">
        <v>43739</v>
      </c>
      <c r="C4840" s="2">
        <v>43830</v>
      </c>
      <c r="D4840" t="s">
        <v>77</v>
      </c>
      <c r="E4840" s="14">
        <v>3843</v>
      </c>
      <c r="F4840" t="s">
        <v>1566</v>
      </c>
      <c r="G4840" t="s">
        <v>89</v>
      </c>
      <c r="H4840" t="s">
        <v>1567</v>
      </c>
      <c r="I4840" t="s">
        <v>79</v>
      </c>
      <c r="J4840" t="s">
        <v>11311</v>
      </c>
      <c r="K4840" t="s">
        <v>3121</v>
      </c>
      <c r="L4840" t="s">
        <v>3702</v>
      </c>
      <c r="N4840" s="2">
        <v>43748</v>
      </c>
      <c r="O4840" s="2"/>
      <c r="P4840" t="s">
        <v>11103</v>
      </c>
      <c r="Q4840" s="48" t="s">
        <v>11312</v>
      </c>
      <c r="R4840">
        <v>0</v>
      </c>
      <c r="S4840">
        <v>0</v>
      </c>
      <c r="T4840" s="45" t="s">
        <v>18159</v>
      </c>
      <c r="U4840" s="45" t="s">
        <v>18159</v>
      </c>
      <c r="W4840" t="s">
        <v>83</v>
      </c>
      <c r="X4840" s="45" t="s">
        <v>18159</v>
      </c>
      <c r="Y4840" t="s">
        <v>18168</v>
      </c>
      <c r="Z4840" s="2">
        <v>43830</v>
      </c>
      <c r="AA4840" s="2">
        <v>43830</v>
      </c>
      <c r="AB4840" t="s">
        <v>18169</v>
      </c>
    </row>
    <row r="4841" spans="1:28" x14ac:dyDescent="0.25">
      <c r="A4841">
        <v>2019</v>
      </c>
      <c r="B4841" s="2">
        <v>43739</v>
      </c>
      <c r="C4841" s="2">
        <v>43830</v>
      </c>
      <c r="D4841" t="s">
        <v>77</v>
      </c>
      <c r="E4841" s="14">
        <v>3861</v>
      </c>
      <c r="F4841" t="s">
        <v>1566</v>
      </c>
      <c r="G4841" t="s">
        <v>89</v>
      </c>
      <c r="H4841" t="s">
        <v>1567</v>
      </c>
      <c r="I4841" t="s">
        <v>79</v>
      </c>
      <c r="J4841" t="s">
        <v>11313</v>
      </c>
      <c r="K4841" t="s">
        <v>11314</v>
      </c>
      <c r="L4841" t="s">
        <v>10014</v>
      </c>
      <c r="N4841" s="2">
        <v>43752</v>
      </c>
      <c r="O4841" s="2"/>
      <c r="P4841" t="s">
        <v>11103</v>
      </c>
      <c r="Q4841" s="48" t="s">
        <v>11315</v>
      </c>
      <c r="R4841">
        <v>0</v>
      </c>
      <c r="S4841">
        <v>0</v>
      </c>
      <c r="T4841" s="45" t="s">
        <v>18159</v>
      </c>
      <c r="U4841" s="45" t="s">
        <v>18159</v>
      </c>
      <c r="W4841" t="s">
        <v>83</v>
      </c>
      <c r="X4841" s="45" t="s">
        <v>18159</v>
      </c>
      <c r="Y4841" t="s">
        <v>18168</v>
      </c>
      <c r="Z4841" s="2">
        <v>43830</v>
      </c>
      <c r="AA4841" s="2">
        <v>43830</v>
      </c>
      <c r="AB4841" t="s">
        <v>18169</v>
      </c>
    </row>
    <row r="4842" spans="1:28" x14ac:dyDescent="0.25">
      <c r="A4842">
        <v>2019</v>
      </c>
      <c r="B4842" s="2">
        <v>43739</v>
      </c>
      <c r="C4842" s="2">
        <v>43830</v>
      </c>
      <c r="D4842" t="s">
        <v>77</v>
      </c>
      <c r="E4842" s="14">
        <v>3862</v>
      </c>
      <c r="F4842" t="s">
        <v>1566</v>
      </c>
      <c r="G4842" t="s">
        <v>89</v>
      </c>
      <c r="H4842" t="s">
        <v>1567</v>
      </c>
      <c r="I4842" t="s">
        <v>79</v>
      </c>
      <c r="J4842" t="s">
        <v>11313</v>
      </c>
      <c r="K4842" t="s">
        <v>11314</v>
      </c>
      <c r="L4842" t="s">
        <v>10014</v>
      </c>
      <c r="N4842" s="2">
        <v>43752</v>
      </c>
      <c r="O4842" s="2"/>
      <c r="P4842" t="s">
        <v>11103</v>
      </c>
      <c r="Q4842" s="48" t="s">
        <v>11316</v>
      </c>
      <c r="R4842">
        <v>0</v>
      </c>
      <c r="S4842">
        <v>0</v>
      </c>
      <c r="T4842" s="45" t="s">
        <v>18159</v>
      </c>
      <c r="U4842" s="45" t="s">
        <v>18159</v>
      </c>
      <c r="W4842" t="s">
        <v>83</v>
      </c>
      <c r="X4842" s="45" t="s">
        <v>18159</v>
      </c>
      <c r="Y4842" t="s">
        <v>18168</v>
      </c>
      <c r="Z4842" s="2">
        <v>43830</v>
      </c>
      <c r="AA4842" s="2">
        <v>43830</v>
      </c>
      <c r="AB4842" t="s">
        <v>18169</v>
      </c>
    </row>
    <row r="4843" spans="1:28" x14ac:dyDescent="0.25">
      <c r="A4843">
        <v>2019</v>
      </c>
      <c r="B4843" s="2">
        <v>43739</v>
      </c>
      <c r="C4843" s="2">
        <v>43830</v>
      </c>
      <c r="D4843" t="s">
        <v>77</v>
      </c>
      <c r="E4843" s="14">
        <v>3884</v>
      </c>
      <c r="F4843" t="s">
        <v>1566</v>
      </c>
      <c r="G4843" t="s">
        <v>89</v>
      </c>
      <c r="H4843" t="s">
        <v>1567</v>
      </c>
      <c r="I4843" t="s">
        <v>79</v>
      </c>
      <c r="J4843" t="s">
        <v>11317</v>
      </c>
      <c r="K4843" t="s">
        <v>3164</v>
      </c>
      <c r="L4843" t="s">
        <v>11318</v>
      </c>
      <c r="N4843" s="2">
        <v>43739</v>
      </c>
      <c r="O4843" s="2"/>
      <c r="P4843" t="s">
        <v>11103</v>
      </c>
      <c r="Q4843" s="48" t="s">
        <v>11319</v>
      </c>
      <c r="R4843">
        <v>0</v>
      </c>
      <c r="S4843">
        <v>0</v>
      </c>
      <c r="T4843" s="45" t="s">
        <v>18159</v>
      </c>
      <c r="U4843" s="45" t="s">
        <v>18159</v>
      </c>
      <c r="W4843" t="s">
        <v>83</v>
      </c>
      <c r="X4843" s="45" t="s">
        <v>18159</v>
      </c>
      <c r="Y4843" t="s">
        <v>18168</v>
      </c>
      <c r="Z4843" s="2">
        <v>43830</v>
      </c>
      <c r="AA4843" s="2">
        <v>43830</v>
      </c>
      <c r="AB4843" t="s">
        <v>18169</v>
      </c>
    </row>
    <row r="4844" spans="1:28" x14ac:dyDescent="0.25">
      <c r="A4844">
        <v>2019</v>
      </c>
      <c r="B4844" s="2">
        <v>43739</v>
      </c>
      <c r="C4844" s="2">
        <v>43830</v>
      </c>
      <c r="D4844" t="s">
        <v>77</v>
      </c>
      <c r="E4844" s="14">
        <v>3967</v>
      </c>
      <c r="F4844" t="s">
        <v>1566</v>
      </c>
      <c r="G4844" t="s">
        <v>89</v>
      </c>
      <c r="H4844" t="s">
        <v>1567</v>
      </c>
      <c r="I4844" t="s">
        <v>79</v>
      </c>
      <c r="J4844" t="s">
        <v>11320</v>
      </c>
      <c r="K4844" t="s">
        <v>3150</v>
      </c>
      <c r="L4844" t="s">
        <v>5110</v>
      </c>
      <c r="N4844" s="2">
        <v>43756</v>
      </c>
      <c r="O4844" s="2"/>
      <c r="P4844" t="s">
        <v>11103</v>
      </c>
      <c r="Q4844" s="48" t="s">
        <v>11321</v>
      </c>
      <c r="R4844">
        <v>0</v>
      </c>
      <c r="S4844">
        <v>0</v>
      </c>
      <c r="T4844" s="45" t="s">
        <v>18159</v>
      </c>
      <c r="U4844" s="45" t="s">
        <v>18159</v>
      </c>
      <c r="W4844" t="s">
        <v>83</v>
      </c>
      <c r="X4844" s="45" t="s">
        <v>18159</v>
      </c>
      <c r="Y4844" t="s">
        <v>18168</v>
      </c>
      <c r="Z4844" s="2">
        <v>43830</v>
      </c>
      <c r="AA4844" s="2">
        <v>43830</v>
      </c>
      <c r="AB4844" t="s">
        <v>18169</v>
      </c>
    </row>
    <row r="4845" spans="1:28" x14ac:dyDescent="0.25">
      <c r="A4845">
        <v>2019</v>
      </c>
      <c r="B4845" s="2">
        <v>43739</v>
      </c>
      <c r="C4845" s="2">
        <v>43830</v>
      </c>
      <c r="D4845" t="s">
        <v>77</v>
      </c>
      <c r="E4845" s="14">
        <v>4028</v>
      </c>
      <c r="F4845" t="s">
        <v>1566</v>
      </c>
      <c r="G4845" t="s">
        <v>89</v>
      </c>
      <c r="H4845" t="s">
        <v>1567</v>
      </c>
      <c r="I4845" t="s">
        <v>79</v>
      </c>
      <c r="J4845" t="s">
        <v>4435</v>
      </c>
      <c r="K4845" t="s">
        <v>11322</v>
      </c>
      <c r="N4845" s="2">
        <v>43741</v>
      </c>
      <c r="O4845" s="2"/>
      <c r="P4845" t="s">
        <v>11103</v>
      </c>
      <c r="Q4845" s="48" t="s">
        <v>11323</v>
      </c>
      <c r="R4845">
        <v>0</v>
      </c>
      <c r="S4845">
        <v>0</v>
      </c>
      <c r="T4845" s="45" t="s">
        <v>18159</v>
      </c>
      <c r="U4845" s="45" t="s">
        <v>18159</v>
      </c>
      <c r="W4845" t="s">
        <v>83</v>
      </c>
      <c r="X4845" s="45" t="s">
        <v>18159</v>
      </c>
      <c r="Y4845" t="s">
        <v>18168</v>
      </c>
      <c r="Z4845" s="2">
        <v>43830</v>
      </c>
      <c r="AA4845" s="2">
        <v>43830</v>
      </c>
      <c r="AB4845" t="s">
        <v>18169</v>
      </c>
    </row>
    <row r="4846" spans="1:28" x14ac:dyDescent="0.25">
      <c r="A4846">
        <v>2019</v>
      </c>
      <c r="B4846" s="2">
        <v>43739</v>
      </c>
      <c r="C4846" s="2">
        <v>43830</v>
      </c>
      <c r="D4846" t="s">
        <v>77</v>
      </c>
      <c r="E4846" s="14">
        <v>4049</v>
      </c>
      <c r="F4846" t="s">
        <v>1566</v>
      </c>
      <c r="G4846" t="s">
        <v>89</v>
      </c>
      <c r="H4846" t="s">
        <v>1567</v>
      </c>
      <c r="I4846" t="s">
        <v>79</v>
      </c>
      <c r="J4846" t="s">
        <v>4791</v>
      </c>
      <c r="K4846" t="s">
        <v>3235</v>
      </c>
      <c r="L4846" t="s">
        <v>3278</v>
      </c>
      <c r="N4846" s="2">
        <v>43756</v>
      </c>
      <c r="O4846" s="2"/>
      <c r="P4846" t="s">
        <v>11103</v>
      </c>
      <c r="Q4846" s="48" t="s">
        <v>11324</v>
      </c>
      <c r="R4846">
        <v>0</v>
      </c>
      <c r="S4846">
        <v>0</v>
      </c>
      <c r="T4846" s="45" t="s">
        <v>18159</v>
      </c>
      <c r="U4846" s="45" t="s">
        <v>18159</v>
      </c>
      <c r="W4846" t="s">
        <v>83</v>
      </c>
      <c r="X4846" s="45" t="s">
        <v>18159</v>
      </c>
      <c r="Y4846" t="s">
        <v>18168</v>
      </c>
      <c r="Z4846" s="2">
        <v>43830</v>
      </c>
      <c r="AA4846" s="2">
        <v>43830</v>
      </c>
      <c r="AB4846" t="s">
        <v>18169</v>
      </c>
    </row>
    <row r="4847" spans="1:28" x14ac:dyDescent="0.25">
      <c r="A4847">
        <v>2019</v>
      </c>
      <c r="B4847" s="2">
        <v>43739</v>
      </c>
      <c r="C4847" s="2">
        <v>43830</v>
      </c>
      <c r="D4847" t="s">
        <v>77</v>
      </c>
      <c r="E4847" s="14">
        <v>4170</v>
      </c>
      <c r="F4847" t="s">
        <v>1566</v>
      </c>
      <c r="G4847" t="s">
        <v>89</v>
      </c>
      <c r="H4847" t="s">
        <v>1567</v>
      </c>
      <c r="I4847" t="s">
        <v>79</v>
      </c>
      <c r="J4847" t="s">
        <v>3163</v>
      </c>
      <c r="K4847" t="s">
        <v>3299</v>
      </c>
      <c r="L4847" t="s">
        <v>5703</v>
      </c>
      <c r="N4847" s="2">
        <v>43746</v>
      </c>
      <c r="O4847" s="2"/>
      <c r="P4847" t="s">
        <v>11103</v>
      </c>
      <c r="Q4847" s="48" t="s">
        <v>11325</v>
      </c>
      <c r="R4847">
        <v>0</v>
      </c>
      <c r="S4847">
        <v>0</v>
      </c>
      <c r="T4847" s="45" t="s">
        <v>18159</v>
      </c>
      <c r="U4847" s="45" t="s">
        <v>18159</v>
      </c>
      <c r="W4847" t="s">
        <v>83</v>
      </c>
      <c r="X4847" s="45" t="s">
        <v>18159</v>
      </c>
      <c r="Y4847" t="s">
        <v>18168</v>
      </c>
      <c r="Z4847" s="2">
        <v>43830</v>
      </c>
      <c r="AA4847" s="2">
        <v>43830</v>
      </c>
      <c r="AB4847" t="s">
        <v>18169</v>
      </c>
    </row>
    <row r="4848" spans="1:28" x14ac:dyDescent="0.25">
      <c r="A4848">
        <v>2019</v>
      </c>
      <c r="B4848" s="2">
        <v>43739</v>
      </c>
      <c r="C4848" s="2">
        <v>43830</v>
      </c>
      <c r="D4848" t="s">
        <v>77</v>
      </c>
      <c r="E4848" s="14">
        <v>4238</v>
      </c>
      <c r="F4848" t="s">
        <v>1566</v>
      </c>
      <c r="G4848" t="s">
        <v>89</v>
      </c>
      <c r="H4848" t="s">
        <v>1567</v>
      </c>
      <c r="I4848" t="s">
        <v>79</v>
      </c>
      <c r="J4848" t="s">
        <v>11326</v>
      </c>
      <c r="K4848" t="s">
        <v>5442</v>
      </c>
      <c r="L4848" t="s">
        <v>11327</v>
      </c>
      <c r="N4848" s="2">
        <v>43755</v>
      </c>
      <c r="O4848" s="2"/>
      <c r="P4848" t="s">
        <v>11103</v>
      </c>
      <c r="Q4848" s="48" t="s">
        <v>11328</v>
      </c>
      <c r="R4848">
        <v>0</v>
      </c>
      <c r="S4848">
        <v>0</v>
      </c>
      <c r="T4848" s="45" t="s">
        <v>18159</v>
      </c>
      <c r="U4848" s="45" t="s">
        <v>18159</v>
      </c>
      <c r="W4848" t="s">
        <v>83</v>
      </c>
      <c r="X4848" s="45" t="s">
        <v>18159</v>
      </c>
      <c r="Y4848" t="s">
        <v>18168</v>
      </c>
      <c r="Z4848" s="2">
        <v>43830</v>
      </c>
      <c r="AA4848" s="2">
        <v>43830</v>
      </c>
      <c r="AB4848" t="s">
        <v>18169</v>
      </c>
    </row>
    <row r="4849" spans="1:28" x14ac:dyDescent="0.25">
      <c r="A4849">
        <v>2019</v>
      </c>
      <c r="B4849" s="2">
        <v>43739</v>
      </c>
      <c r="C4849" s="2">
        <v>43830</v>
      </c>
      <c r="D4849" t="s">
        <v>77</v>
      </c>
      <c r="E4849" s="14">
        <v>4255</v>
      </c>
      <c r="F4849" t="s">
        <v>1566</v>
      </c>
      <c r="G4849" t="s">
        <v>89</v>
      </c>
      <c r="H4849" t="s">
        <v>1567</v>
      </c>
      <c r="I4849" t="s">
        <v>79</v>
      </c>
      <c r="J4849" t="s">
        <v>11329</v>
      </c>
      <c r="K4849" t="s">
        <v>4092</v>
      </c>
      <c r="N4849" s="2">
        <v>43741</v>
      </c>
      <c r="O4849" s="2"/>
      <c r="P4849" t="s">
        <v>11103</v>
      </c>
      <c r="Q4849" s="48" t="s">
        <v>11330</v>
      </c>
      <c r="R4849">
        <v>0</v>
      </c>
      <c r="S4849">
        <v>0</v>
      </c>
      <c r="T4849" s="45" t="s">
        <v>18159</v>
      </c>
      <c r="U4849" s="45" t="s">
        <v>18159</v>
      </c>
      <c r="W4849" t="s">
        <v>83</v>
      </c>
      <c r="X4849" s="45" t="s">
        <v>18159</v>
      </c>
      <c r="Y4849" t="s">
        <v>18168</v>
      </c>
      <c r="Z4849" s="2">
        <v>43830</v>
      </c>
      <c r="AA4849" s="2">
        <v>43830</v>
      </c>
      <c r="AB4849" t="s">
        <v>18169</v>
      </c>
    </row>
    <row r="4850" spans="1:28" x14ac:dyDescent="0.25">
      <c r="A4850">
        <v>2019</v>
      </c>
      <c r="B4850" s="2">
        <v>43739</v>
      </c>
      <c r="C4850" s="2">
        <v>43830</v>
      </c>
      <c r="D4850" t="s">
        <v>77</v>
      </c>
      <c r="E4850" s="14">
        <v>4278</v>
      </c>
      <c r="F4850" t="s">
        <v>1566</v>
      </c>
      <c r="G4850" t="s">
        <v>89</v>
      </c>
      <c r="H4850" t="s">
        <v>1567</v>
      </c>
      <c r="I4850" t="s">
        <v>79</v>
      </c>
      <c r="M4850" t="s">
        <v>11331</v>
      </c>
      <c r="N4850" s="2">
        <v>43739</v>
      </c>
      <c r="O4850" s="2"/>
      <c r="P4850" t="s">
        <v>11103</v>
      </c>
      <c r="Q4850" s="48" t="s">
        <v>11332</v>
      </c>
      <c r="R4850">
        <v>0</v>
      </c>
      <c r="S4850">
        <v>0</v>
      </c>
      <c r="T4850" s="45" t="s">
        <v>18159</v>
      </c>
      <c r="U4850" s="45" t="s">
        <v>18159</v>
      </c>
      <c r="W4850" t="s">
        <v>83</v>
      </c>
      <c r="X4850" s="45" t="s">
        <v>18159</v>
      </c>
      <c r="Y4850" t="s">
        <v>18168</v>
      </c>
      <c r="Z4850" s="2">
        <v>43830</v>
      </c>
      <c r="AA4850" s="2">
        <v>43830</v>
      </c>
      <c r="AB4850" t="s">
        <v>18169</v>
      </c>
    </row>
    <row r="4851" spans="1:28" x14ac:dyDescent="0.25">
      <c r="A4851">
        <v>2019</v>
      </c>
      <c r="B4851" s="2">
        <v>43739</v>
      </c>
      <c r="C4851" s="2">
        <v>43830</v>
      </c>
      <c r="D4851" t="s">
        <v>77</v>
      </c>
      <c r="E4851" s="14">
        <v>4280</v>
      </c>
      <c r="F4851" t="s">
        <v>1566</v>
      </c>
      <c r="G4851" t="s">
        <v>89</v>
      </c>
      <c r="H4851" t="s">
        <v>1567</v>
      </c>
      <c r="I4851" t="s">
        <v>79</v>
      </c>
      <c r="J4851" t="s">
        <v>11333</v>
      </c>
      <c r="K4851" t="s">
        <v>6091</v>
      </c>
      <c r="L4851" t="s">
        <v>3835</v>
      </c>
      <c r="N4851" s="2">
        <v>43741</v>
      </c>
      <c r="O4851" s="2"/>
      <c r="P4851" t="s">
        <v>11103</v>
      </c>
      <c r="Q4851" s="48" t="s">
        <v>11334</v>
      </c>
      <c r="R4851">
        <v>0</v>
      </c>
      <c r="S4851">
        <v>0</v>
      </c>
      <c r="T4851" s="45" t="s">
        <v>18159</v>
      </c>
      <c r="U4851" s="45" t="s">
        <v>18159</v>
      </c>
      <c r="W4851" t="s">
        <v>83</v>
      </c>
      <c r="X4851" s="45" t="s">
        <v>18159</v>
      </c>
      <c r="Y4851" t="s">
        <v>18168</v>
      </c>
      <c r="Z4851" s="2">
        <v>43830</v>
      </c>
      <c r="AA4851" s="2">
        <v>43830</v>
      </c>
      <c r="AB4851" t="s">
        <v>18169</v>
      </c>
    </row>
    <row r="4852" spans="1:28" x14ac:dyDescent="0.25">
      <c r="A4852">
        <v>2019</v>
      </c>
      <c r="B4852" s="2">
        <v>43739</v>
      </c>
      <c r="C4852" s="2">
        <v>43830</v>
      </c>
      <c r="D4852" t="s">
        <v>77</v>
      </c>
      <c r="E4852" s="14">
        <v>4308</v>
      </c>
      <c r="F4852" t="s">
        <v>1566</v>
      </c>
      <c r="G4852" t="s">
        <v>89</v>
      </c>
      <c r="H4852" t="s">
        <v>1567</v>
      </c>
      <c r="I4852" t="s">
        <v>79</v>
      </c>
      <c r="J4852" t="s">
        <v>4231</v>
      </c>
      <c r="K4852" t="s">
        <v>3225</v>
      </c>
      <c r="L4852" t="s">
        <v>11335</v>
      </c>
      <c r="N4852" s="2">
        <v>43740</v>
      </c>
      <c r="O4852" s="2"/>
      <c r="P4852" t="s">
        <v>11103</v>
      </c>
      <c r="Q4852" s="48" t="s">
        <v>11336</v>
      </c>
      <c r="R4852">
        <v>0</v>
      </c>
      <c r="S4852">
        <v>0</v>
      </c>
      <c r="T4852" s="45" t="s">
        <v>18159</v>
      </c>
      <c r="U4852" s="45" t="s">
        <v>18159</v>
      </c>
      <c r="W4852" t="s">
        <v>83</v>
      </c>
      <c r="X4852" s="45" t="s">
        <v>18159</v>
      </c>
      <c r="Y4852" t="s">
        <v>18168</v>
      </c>
      <c r="Z4852" s="2">
        <v>43830</v>
      </c>
      <c r="AA4852" s="2">
        <v>43830</v>
      </c>
      <c r="AB4852" t="s">
        <v>18169</v>
      </c>
    </row>
    <row r="4853" spans="1:28" x14ac:dyDescent="0.25">
      <c r="A4853">
        <v>2019</v>
      </c>
      <c r="B4853" s="2">
        <v>43739</v>
      </c>
      <c r="C4853" s="2">
        <v>43830</v>
      </c>
      <c r="D4853" t="s">
        <v>77</v>
      </c>
      <c r="E4853" s="14">
        <v>4321</v>
      </c>
      <c r="F4853" t="s">
        <v>1566</v>
      </c>
      <c r="G4853" t="s">
        <v>89</v>
      </c>
      <c r="H4853" t="s">
        <v>1567</v>
      </c>
      <c r="I4853" t="s">
        <v>79</v>
      </c>
      <c r="J4853" t="s">
        <v>11337</v>
      </c>
      <c r="K4853" t="s">
        <v>3607</v>
      </c>
      <c r="L4853" t="s">
        <v>3668</v>
      </c>
      <c r="N4853" s="2">
        <v>43739</v>
      </c>
      <c r="O4853" s="2"/>
      <c r="P4853" t="s">
        <v>11103</v>
      </c>
      <c r="Q4853" s="48" t="s">
        <v>11338</v>
      </c>
      <c r="R4853">
        <v>0</v>
      </c>
      <c r="S4853">
        <v>0</v>
      </c>
      <c r="T4853" s="45" t="s">
        <v>18159</v>
      </c>
      <c r="U4853" s="45" t="s">
        <v>18159</v>
      </c>
      <c r="W4853" t="s">
        <v>83</v>
      </c>
      <c r="X4853" s="45" t="s">
        <v>18159</v>
      </c>
      <c r="Y4853" t="s">
        <v>18168</v>
      </c>
      <c r="Z4853" s="2">
        <v>43830</v>
      </c>
      <c r="AA4853" s="2">
        <v>43830</v>
      </c>
      <c r="AB4853" t="s">
        <v>18169</v>
      </c>
    </row>
    <row r="4854" spans="1:28" x14ac:dyDescent="0.25">
      <c r="A4854">
        <v>2019</v>
      </c>
      <c r="B4854" s="2">
        <v>43739</v>
      </c>
      <c r="C4854" s="2">
        <v>43830</v>
      </c>
      <c r="D4854" t="s">
        <v>77</v>
      </c>
      <c r="E4854" s="14">
        <v>4338</v>
      </c>
      <c r="F4854" t="s">
        <v>1566</v>
      </c>
      <c r="G4854" t="s">
        <v>89</v>
      </c>
      <c r="H4854" t="s">
        <v>1567</v>
      </c>
      <c r="I4854" t="s">
        <v>79</v>
      </c>
      <c r="J4854" t="s">
        <v>6550</v>
      </c>
      <c r="K4854" t="s">
        <v>7277</v>
      </c>
      <c r="L4854" t="s">
        <v>11339</v>
      </c>
      <c r="N4854" s="2">
        <v>43740</v>
      </c>
      <c r="O4854" s="2"/>
      <c r="P4854" t="s">
        <v>11103</v>
      </c>
      <c r="Q4854" s="48" t="s">
        <v>11340</v>
      </c>
      <c r="R4854">
        <v>0</v>
      </c>
      <c r="S4854">
        <v>0</v>
      </c>
      <c r="T4854" s="45" t="s">
        <v>18159</v>
      </c>
      <c r="U4854" s="45" t="s">
        <v>18159</v>
      </c>
      <c r="W4854" t="s">
        <v>83</v>
      </c>
      <c r="X4854" s="45" t="s">
        <v>18159</v>
      </c>
      <c r="Y4854" t="s">
        <v>18168</v>
      </c>
      <c r="Z4854" s="2">
        <v>43830</v>
      </c>
      <c r="AA4854" s="2">
        <v>43830</v>
      </c>
      <c r="AB4854" t="s">
        <v>18169</v>
      </c>
    </row>
    <row r="4855" spans="1:28" x14ac:dyDescent="0.25">
      <c r="A4855">
        <v>2019</v>
      </c>
      <c r="B4855" s="2">
        <v>43739</v>
      </c>
      <c r="C4855" s="2">
        <v>43830</v>
      </c>
      <c r="D4855" t="s">
        <v>77</v>
      </c>
      <c r="E4855" s="14">
        <v>4339</v>
      </c>
      <c r="F4855" t="s">
        <v>1566</v>
      </c>
      <c r="G4855" t="s">
        <v>89</v>
      </c>
      <c r="H4855" t="s">
        <v>1567</v>
      </c>
      <c r="I4855" t="s">
        <v>79</v>
      </c>
      <c r="J4855" t="s">
        <v>11341</v>
      </c>
      <c r="K4855" t="s">
        <v>3940</v>
      </c>
      <c r="L4855" t="s">
        <v>3514</v>
      </c>
      <c r="N4855" s="2">
        <v>43739</v>
      </c>
      <c r="O4855" s="2"/>
      <c r="P4855" t="s">
        <v>11103</v>
      </c>
      <c r="Q4855" s="48" t="s">
        <v>11342</v>
      </c>
      <c r="R4855">
        <v>0</v>
      </c>
      <c r="S4855">
        <v>0</v>
      </c>
      <c r="T4855" s="45" t="s">
        <v>18159</v>
      </c>
      <c r="U4855" s="45" t="s">
        <v>18159</v>
      </c>
      <c r="W4855" t="s">
        <v>83</v>
      </c>
      <c r="X4855" s="45" t="s">
        <v>18159</v>
      </c>
      <c r="Y4855" t="s">
        <v>18168</v>
      </c>
      <c r="Z4855" s="2">
        <v>43830</v>
      </c>
      <c r="AA4855" s="2">
        <v>43830</v>
      </c>
      <c r="AB4855" t="s">
        <v>18169</v>
      </c>
    </row>
    <row r="4856" spans="1:28" x14ac:dyDescent="0.25">
      <c r="A4856">
        <v>2019</v>
      </c>
      <c r="B4856" s="2">
        <v>43739</v>
      </c>
      <c r="C4856" s="2">
        <v>43830</v>
      </c>
      <c r="D4856" t="s">
        <v>77</v>
      </c>
      <c r="E4856" s="14">
        <v>4340</v>
      </c>
      <c r="F4856" t="s">
        <v>1566</v>
      </c>
      <c r="G4856" t="s">
        <v>89</v>
      </c>
      <c r="H4856" t="s">
        <v>1567</v>
      </c>
      <c r="I4856" t="s">
        <v>79</v>
      </c>
      <c r="J4856" t="s">
        <v>11343</v>
      </c>
      <c r="K4856" t="s">
        <v>3299</v>
      </c>
      <c r="L4856" t="s">
        <v>3840</v>
      </c>
      <c r="N4856" s="2">
        <v>43739</v>
      </c>
      <c r="O4856" s="2"/>
      <c r="P4856" t="s">
        <v>11103</v>
      </c>
      <c r="Q4856" s="48" t="s">
        <v>11344</v>
      </c>
      <c r="R4856">
        <v>0</v>
      </c>
      <c r="S4856">
        <v>0</v>
      </c>
      <c r="T4856" s="45" t="s">
        <v>18159</v>
      </c>
      <c r="U4856" s="45" t="s">
        <v>18159</v>
      </c>
      <c r="W4856" t="s">
        <v>83</v>
      </c>
      <c r="X4856" s="45" t="s">
        <v>18159</v>
      </c>
      <c r="Y4856" t="s">
        <v>18168</v>
      </c>
      <c r="Z4856" s="2">
        <v>43830</v>
      </c>
      <c r="AA4856" s="2">
        <v>43830</v>
      </c>
      <c r="AB4856" t="s">
        <v>18169</v>
      </c>
    </row>
    <row r="4857" spans="1:28" x14ac:dyDescent="0.25">
      <c r="A4857">
        <v>2019</v>
      </c>
      <c r="B4857" s="2">
        <v>43739</v>
      </c>
      <c r="C4857" s="2">
        <v>43830</v>
      </c>
      <c r="D4857" t="s">
        <v>77</v>
      </c>
      <c r="E4857" s="14">
        <v>4341</v>
      </c>
      <c r="F4857" t="s">
        <v>1566</v>
      </c>
      <c r="G4857" t="s">
        <v>89</v>
      </c>
      <c r="H4857" t="s">
        <v>1567</v>
      </c>
      <c r="I4857" t="s">
        <v>79</v>
      </c>
      <c r="J4857" t="s">
        <v>4322</v>
      </c>
      <c r="K4857" t="s">
        <v>3840</v>
      </c>
      <c r="L4857" t="s">
        <v>3216</v>
      </c>
      <c r="N4857" s="2">
        <v>43739</v>
      </c>
      <c r="O4857" s="2"/>
      <c r="P4857" t="s">
        <v>11103</v>
      </c>
      <c r="Q4857" s="48" t="s">
        <v>11345</v>
      </c>
      <c r="R4857">
        <v>0</v>
      </c>
      <c r="S4857">
        <v>0</v>
      </c>
      <c r="T4857" s="45" t="s">
        <v>18159</v>
      </c>
      <c r="U4857" s="45" t="s">
        <v>18159</v>
      </c>
      <c r="W4857" t="s">
        <v>83</v>
      </c>
      <c r="X4857" s="45" t="s">
        <v>18159</v>
      </c>
      <c r="Y4857" t="s">
        <v>18168</v>
      </c>
      <c r="Z4857" s="2">
        <v>43830</v>
      </c>
      <c r="AA4857" s="2">
        <v>43830</v>
      </c>
      <c r="AB4857" t="s">
        <v>18169</v>
      </c>
    </row>
    <row r="4858" spans="1:28" x14ac:dyDescent="0.25">
      <c r="A4858">
        <v>2019</v>
      </c>
      <c r="B4858" s="2">
        <v>43739</v>
      </c>
      <c r="C4858" s="2">
        <v>43830</v>
      </c>
      <c r="D4858" t="s">
        <v>77</v>
      </c>
      <c r="E4858" s="14">
        <v>4342</v>
      </c>
      <c r="F4858" t="s">
        <v>1566</v>
      </c>
      <c r="G4858" t="s">
        <v>89</v>
      </c>
      <c r="H4858" t="s">
        <v>1567</v>
      </c>
      <c r="I4858" t="s">
        <v>79</v>
      </c>
      <c r="J4858" t="s">
        <v>11346</v>
      </c>
      <c r="K4858" t="s">
        <v>6526</v>
      </c>
      <c r="L4858" t="s">
        <v>3745</v>
      </c>
      <c r="N4858" s="2">
        <v>43739</v>
      </c>
      <c r="O4858" s="2"/>
      <c r="P4858" t="s">
        <v>11103</v>
      </c>
      <c r="Q4858" s="48" t="s">
        <v>11347</v>
      </c>
      <c r="R4858">
        <v>0</v>
      </c>
      <c r="S4858">
        <v>0</v>
      </c>
      <c r="T4858" s="45" t="s">
        <v>18159</v>
      </c>
      <c r="U4858" s="45" t="s">
        <v>18159</v>
      </c>
      <c r="W4858" t="s">
        <v>83</v>
      </c>
      <c r="X4858" s="45" t="s">
        <v>18159</v>
      </c>
      <c r="Y4858" t="s">
        <v>18168</v>
      </c>
      <c r="Z4858" s="2">
        <v>43830</v>
      </c>
      <c r="AA4858" s="2">
        <v>43830</v>
      </c>
      <c r="AB4858" t="s">
        <v>18169</v>
      </c>
    </row>
    <row r="4859" spans="1:28" x14ac:dyDescent="0.25">
      <c r="A4859">
        <v>2019</v>
      </c>
      <c r="B4859" s="2">
        <v>43739</v>
      </c>
      <c r="C4859" s="2">
        <v>43830</v>
      </c>
      <c r="D4859" t="s">
        <v>77</v>
      </c>
      <c r="E4859" s="14">
        <v>4343</v>
      </c>
      <c r="F4859" t="s">
        <v>1566</v>
      </c>
      <c r="G4859" t="s">
        <v>89</v>
      </c>
      <c r="H4859" t="s">
        <v>1567</v>
      </c>
      <c r="I4859" t="s">
        <v>79</v>
      </c>
      <c r="J4859" t="s">
        <v>5375</v>
      </c>
      <c r="K4859" t="s">
        <v>3745</v>
      </c>
      <c r="L4859" t="s">
        <v>4327</v>
      </c>
      <c r="N4859" s="2">
        <v>43739</v>
      </c>
      <c r="O4859" s="2"/>
      <c r="P4859" t="s">
        <v>11103</v>
      </c>
      <c r="Q4859" s="48" t="s">
        <v>11348</v>
      </c>
      <c r="R4859">
        <v>0</v>
      </c>
      <c r="S4859">
        <v>0</v>
      </c>
      <c r="T4859" s="45" t="s">
        <v>18159</v>
      </c>
      <c r="U4859" s="45" t="s">
        <v>18159</v>
      </c>
      <c r="W4859" t="s">
        <v>83</v>
      </c>
      <c r="X4859" s="45" t="s">
        <v>18159</v>
      </c>
      <c r="Y4859" t="s">
        <v>18168</v>
      </c>
      <c r="Z4859" s="2">
        <v>43830</v>
      </c>
      <c r="AA4859" s="2">
        <v>43830</v>
      </c>
      <c r="AB4859" t="s">
        <v>18169</v>
      </c>
    </row>
    <row r="4860" spans="1:28" x14ac:dyDescent="0.25">
      <c r="A4860">
        <v>2019</v>
      </c>
      <c r="B4860" s="2">
        <v>43739</v>
      </c>
      <c r="C4860" s="2">
        <v>43830</v>
      </c>
      <c r="D4860" t="s">
        <v>77</v>
      </c>
      <c r="E4860" s="14">
        <v>4344</v>
      </c>
      <c r="F4860" t="s">
        <v>1566</v>
      </c>
      <c r="G4860" t="s">
        <v>89</v>
      </c>
      <c r="H4860" t="s">
        <v>1567</v>
      </c>
      <c r="I4860" t="s">
        <v>79</v>
      </c>
      <c r="M4860" t="s">
        <v>11349</v>
      </c>
      <c r="N4860" s="2">
        <v>43739</v>
      </c>
      <c r="O4860" s="2"/>
      <c r="P4860" t="s">
        <v>11103</v>
      </c>
      <c r="Q4860" s="48" t="s">
        <v>11350</v>
      </c>
      <c r="R4860">
        <v>0</v>
      </c>
      <c r="S4860">
        <v>0</v>
      </c>
      <c r="T4860" s="45" t="s">
        <v>18159</v>
      </c>
      <c r="U4860" s="45" t="s">
        <v>18159</v>
      </c>
      <c r="W4860" t="s">
        <v>83</v>
      </c>
      <c r="X4860" s="45" t="s">
        <v>18159</v>
      </c>
      <c r="Y4860" t="s">
        <v>18168</v>
      </c>
      <c r="Z4860" s="2">
        <v>43830</v>
      </c>
      <c r="AA4860" s="2">
        <v>43830</v>
      </c>
      <c r="AB4860" t="s">
        <v>18169</v>
      </c>
    </row>
    <row r="4861" spans="1:28" x14ac:dyDescent="0.25">
      <c r="A4861">
        <v>2019</v>
      </c>
      <c r="B4861" s="2">
        <v>43739</v>
      </c>
      <c r="C4861" s="2">
        <v>43830</v>
      </c>
      <c r="D4861" t="s">
        <v>77</v>
      </c>
      <c r="E4861" s="14">
        <v>4346</v>
      </c>
      <c r="F4861" t="s">
        <v>1566</v>
      </c>
      <c r="G4861" t="s">
        <v>89</v>
      </c>
      <c r="H4861" t="s">
        <v>1567</v>
      </c>
      <c r="I4861" t="s">
        <v>79</v>
      </c>
      <c r="J4861" t="s">
        <v>11351</v>
      </c>
      <c r="K4861" t="s">
        <v>3274</v>
      </c>
      <c r="L4861" t="s">
        <v>9918</v>
      </c>
      <c r="N4861" s="2">
        <v>43739</v>
      </c>
      <c r="O4861" s="2"/>
      <c r="P4861" t="s">
        <v>11103</v>
      </c>
      <c r="Q4861" s="48" t="s">
        <v>11352</v>
      </c>
      <c r="R4861">
        <v>0</v>
      </c>
      <c r="S4861">
        <v>0</v>
      </c>
      <c r="T4861" s="45" t="s">
        <v>18159</v>
      </c>
      <c r="U4861" s="45" t="s">
        <v>18159</v>
      </c>
      <c r="W4861" t="s">
        <v>83</v>
      </c>
      <c r="X4861" s="45" t="s">
        <v>18159</v>
      </c>
      <c r="Y4861" t="s">
        <v>18168</v>
      </c>
      <c r="Z4861" s="2">
        <v>43830</v>
      </c>
      <c r="AA4861" s="2">
        <v>43830</v>
      </c>
      <c r="AB4861" t="s">
        <v>18169</v>
      </c>
    </row>
    <row r="4862" spans="1:28" x14ac:dyDescent="0.25">
      <c r="A4862">
        <v>2019</v>
      </c>
      <c r="B4862" s="2">
        <v>43739</v>
      </c>
      <c r="C4862" s="2">
        <v>43830</v>
      </c>
      <c r="D4862" t="s">
        <v>77</v>
      </c>
      <c r="E4862" s="14">
        <v>4347</v>
      </c>
      <c r="F4862" t="s">
        <v>1566</v>
      </c>
      <c r="G4862" t="s">
        <v>89</v>
      </c>
      <c r="H4862" t="s">
        <v>1567</v>
      </c>
      <c r="I4862" t="s">
        <v>79</v>
      </c>
      <c r="J4862" t="s">
        <v>11353</v>
      </c>
      <c r="K4862" t="s">
        <v>3357</v>
      </c>
      <c r="L4862" t="s">
        <v>3334</v>
      </c>
      <c r="N4862" s="2">
        <v>43762</v>
      </c>
      <c r="O4862" s="2"/>
      <c r="P4862" t="s">
        <v>11103</v>
      </c>
      <c r="Q4862" s="48" t="s">
        <v>11354</v>
      </c>
      <c r="R4862">
        <v>0</v>
      </c>
      <c r="S4862">
        <v>0</v>
      </c>
      <c r="T4862" s="45" t="s">
        <v>18159</v>
      </c>
      <c r="U4862" s="45" t="s">
        <v>18159</v>
      </c>
      <c r="W4862" t="s">
        <v>83</v>
      </c>
      <c r="X4862" s="45" t="s">
        <v>18159</v>
      </c>
      <c r="Y4862" t="s">
        <v>18168</v>
      </c>
      <c r="Z4862" s="2">
        <v>43830</v>
      </c>
      <c r="AA4862" s="2">
        <v>43830</v>
      </c>
      <c r="AB4862" t="s">
        <v>18169</v>
      </c>
    </row>
    <row r="4863" spans="1:28" x14ac:dyDescent="0.25">
      <c r="A4863">
        <v>2019</v>
      </c>
      <c r="B4863" s="2">
        <v>43739</v>
      </c>
      <c r="C4863" s="2">
        <v>43830</v>
      </c>
      <c r="D4863" t="s">
        <v>77</v>
      </c>
      <c r="E4863" s="14">
        <v>4348</v>
      </c>
      <c r="F4863" t="s">
        <v>1566</v>
      </c>
      <c r="G4863" t="s">
        <v>89</v>
      </c>
      <c r="H4863" t="s">
        <v>1567</v>
      </c>
      <c r="I4863" t="s">
        <v>79</v>
      </c>
      <c r="J4863" t="s">
        <v>8984</v>
      </c>
      <c r="K4863" t="s">
        <v>11307</v>
      </c>
      <c r="L4863" t="s">
        <v>4479</v>
      </c>
      <c r="N4863" s="2">
        <v>43739</v>
      </c>
      <c r="O4863" s="2"/>
      <c r="P4863" t="s">
        <v>11103</v>
      </c>
      <c r="Q4863" s="48" t="s">
        <v>11355</v>
      </c>
      <c r="R4863">
        <v>0</v>
      </c>
      <c r="S4863">
        <v>0</v>
      </c>
      <c r="T4863" s="45" t="s">
        <v>18159</v>
      </c>
      <c r="U4863" s="45" t="s">
        <v>18159</v>
      </c>
      <c r="W4863" t="s">
        <v>83</v>
      </c>
      <c r="X4863" s="45" t="s">
        <v>18159</v>
      </c>
      <c r="Y4863" t="s">
        <v>18168</v>
      </c>
      <c r="Z4863" s="2">
        <v>43830</v>
      </c>
      <c r="AA4863" s="2">
        <v>43830</v>
      </c>
      <c r="AB4863" t="s">
        <v>18169</v>
      </c>
    </row>
    <row r="4864" spans="1:28" x14ac:dyDescent="0.25">
      <c r="A4864">
        <v>2019</v>
      </c>
      <c r="B4864" s="2">
        <v>43739</v>
      </c>
      <c r="C4864" s="2">
        <v>43830</v>
      </c>
      <c r="D4864" t="s">
        <v>77</v>
      </c>
      <c r="E4864" s="14">
        <v>4349</v>
      </c>
      <c r="F4864" t="s">
        <v>1566</v>
      </c>
      <c r="G4864" t="s">
        <v>89</v>
      </c>
      <c r="H4864" t="s">
        <v>1567</v>
      </c>
      <c r="I4864" t="s">
        <v>79</v>
      </c>
      <c r="J4864" t="s">
        <v>8984</v>
      </c>
      <c r="K4864" t="s">
        <v>11307</v>
      </c>
      <c r="L4864" t="s">
        <v>4479</v>
      </c>
      <c r="N4864" s="2">
        <v>43739</v>
      </c>
      <c r="O4864" s="2"/>
      <c r="P4864" t="s">
        <v>11103</v>
      </c>
      <c r="Q4864" s="48" t="s">
        <v>11356</v>
      </c>
      <c r="R4864">
        <v>0</v>
      </c>
      <c r="S4864">
        <v>0</v>
      </c>
      <c r="T4864" s="45" t="s">
        <v>18159</v>
      </c>
      <c r="U4864" s="45" t="s">
        <v>18159</v>
      </c>
      <c r="W4864" t="s">
        <v>83</v>
      </c>
      <c r="X4864" s="45" t="s">
        <v>18159</v>
      </c>
      <c r="Y4864" t="s">
        <v>18168</v>
      </c>
      <c r="Z4864" s="2">
        <v>43830</v>
      </c>
      <c r="AA4864" s="2">
        <v>43830</v>
      </c>
      <c r="AB4864" t="s">
        <v>18169</v>
      </c>
    </row>
    <row r="4865" spans="1:28" x14ac:dyDescent="0.25">
      <c r="A4865">
        <v>2019</v>
      </c>
      <c r="B4865" s="2">
        <v>43739</v>
      </c>
      <c r="C4865" s="2">
        <v>43830</v>
      </c>
      <c r="D4865" t="s">
        <v>77</v>
      </c>
      <c r="E4865" s="14">
        <v>4350</v>
      </c>
      <c r="F4865" t="s">
        <v>1566</v>
      </c>
      <c r="G4865" t="s">
        <v>89</v>
      </c>
      <c r="H4865" t="s">
        <v>1567</v>
      </c>
      <c r="I4865" t="s">
        <v>79</v>
      </c>
      <c r="J4865" t="s">
        <v>4531</v>
      </c>
      <c r="K4865" t="s">
        <v>4131</v>
      </c>
      <c r="N4865" s="2">
        <v>43739</v>
      </c>
      <c r="O4865" s="2"/>
      <c r="P4865" t="s">
        <v>11103</v>
      </c>
      <c r="Q4865" s="48" t="s">
        <v>11357</v>
      </c>
      <c r="R4865">
        <v>0</v>
      </c>
      <c r="S4865">
        <v>0</v>
      </c>
      <c r="T4865" s="45" t="s">
        <v>18159</v>
      </c>
      <c r="U4865" s="45" t="s">
        <v>18159</v>
      </c>
      <c r="W4865" t="s">
        <v>83</v>
      </c>
      <c r="X4865" s="45" t="s">
        <v>18159</v>
      </c>
      <c r="Y4865" t="s">
        <v>18168</v>
      </c>
      <c r="Z4865" s="2">
        <v>43830</v>
      </c>
      <c r="AA4865" s="2">
        <v>43830</v>
      </c>
      <c r="AB4865" t="s">
        <v>18169</v>
      </c>
    </row>
    <row r="4866" spans="1:28" x14ac:dyDescent="0.25">
      <c r="A4866">
        <v>2019</v>
      </c>
      <c r="B4866" s="2">
        <v>43739</v>
      </c>
      <c r="C4866" s="2">
        <v>43830</v>
      </c>
      <c r="D4866" t="s">
        <v>77</v>
      </c>
      <c r="E4866" s="14">
        <v>4351</v>
      </c>
      <c r="F4866" t="s">
        <v>1566</v>
      </c>
      <c r="G4866" t="s">
        <v>89</v>
      </c>
      <c r="H4866" t="s">
        <v>1567</v>
      </c>
      <c r="I4866" t="s">
        <v>79</v>
      </c>
      <c r="J4866" t="s">
        <v>3305</v>
      </c>
      <c r="K4866" t="s">
        <v>3153</v>
      </c>
      <c r="L4866" t="s">
        <v>3299</v>
      </c>
      <c r="N4866" s="2">
        <v>43739</v>
      </c>
      <c r="O4866" s="2"/>
      <c r="P4866" t="s">
        <v>11103</v>
      </c>
      <c r="Q4866" s="48" t="s">
        <v>11358</v>
      </c>
      <c r="R4866">
        <v>0</v>
      </c>
      <c r="S4866">
        <v>0</v>
      </c>
      <c r="T4866" s="45" t="s">
        <v>18159</v>
      </c>
      <c r="U4866" s="45" t="s">
        <v>18159</v>
      </c>
      <c r="W4866" t="s">
        <v>83</v>
      </c>
      <c r="X4866" s="45" t="s">
        <v>18159</v>
      </c>
      <c r="Y4866" t="s">
        <v>18168</v>
      </c>
      <c r="Z4866" s="2">
        <v>43830</v>
      </c>
      <c r="AA4866" s="2">
        <v>43830</v>
      </c>
      <c r="AB4866" t="s">
        <v>18169</v>
      </c>
    </row>
    <row r="4867" spans="1:28" x14ac:dyDescent="0.25">
      <c r="A4867">
        <v>2019</v>
      </c>
      <c r="B4867" s="2">
        <v>43739</v>
      </c>
      <c r="C4867" s="2">
        <v>43830</v>
      </c>
      <c r="D4867" t="s">
        <v>77</v>
      </c>
      <c r="E4867" s="14">
        <v>4352</v>
      </c>
      <c r="F4867" t="s">
        <v>1566</v>
      </c>
      <c r="G4867" t="s">
        <v>89</v>
      </c>
      <c r="H4867" t="s">
        <v>1567</v>
      </c>
      <c r="I4867" t="s">
        <v>79</v>
      </c>
      <c r="J4867" t="s">
        <v>11359</v>
      </c>
      <c r="K4867" t="s">
        <v>3062</v>
      </c>
      <c r="L4867" t="s">
        <v>11360</v>
      </c>
      <c r="N4867" s="2">
        <v>43739</v>
      </c>
      <c r="O4867" s="2"/>
      <c r="P4867" t="s">
        <v>11103</v>
      </c>
      <c r="Q4867" s="48" t="s">
        <v>11361</v>
      </c>
      <c r="R4867">
        <v>0</v>
      </c>
      <c r="S4867">
        <v>0</v>
      </c>
      <c r="T4867" s="45" t="s">
        <v>18159</v>
      </c>
      <c r="U4867" s="45" t="s">
        <v>18159</v>
      </c>
      <c r="W4867" t="s">
        <v>83</v>
      </c>
      <c r="X4867" s="45" t="s">
        <v>18159</v>
      </c>
      <c r="Y4867" t="s">
        <v>18168</v>
      </c>
      <c r="Z4867" s="2">
        <v>43830</v>
      </c>
      <c r="AA4867" s="2">
        <v>43830</v>
      </c>
      <c r="AB4867" t="s">
        <v>18169</v>
      </c>
    </row>
    <row r="4868" spans="1:28" x14ac:dyDescent="0.25">
      <c r="A4868">
        <v>2019</v>
      </c>
      <c r="B4868" s="2">
        <v>43739</v>
      </c>
      <c r="C4868" s="2">
        <v>43830</v>
      </c>
      <c r="D4868" t="s">
        <v>77</v>
      </c>
      <c r="E4868" s="14">
        <v>4353</v>
      </c>
      <c r="F4868" t="s">
        <v>1566</v>
      </c>
      <c r="G4868" t="s">
        <v>89</v>
      </c>
      <c r="H4868" t="s">
        <v>1567</v>
      </c>
      <c r="I4868" t="s">
        <v>79</v>
      </c>
      <c r="J4868" t="s">
        <v>11362</v>
      </c>
      <c r="K4868" t="s">
        <v>6341</v>
      </c>
      <c r="L4868" t="s">
        <v>11363</v>
      </c>
      <c r="N4868" s="2">
        <v>43739</v>
      </c>
      <c r="O4868" s="2"/>
      <c r="P4868" t="s">
        <v>11103</v>
      </c>
      <c r="Q4868" s="48" t="s">
        <v>11364</v>
      </c>
      <c r="R4868">
        <v>0</v>
      </c>
      <c r="S4868">
        <v>0</v>
      </c>
      <c r="T4868" s="45" t="s">
        <v>18159</v>
      </c>
      <c r="U4868" s="45" t="s">
        <v>18159</v>
      </c>
      <c r="W4868" t="s">
        <v>83</v>
      </c>
      <c r="X4868" s="45" t="s">
        <v>18159</v>
      </c>
      <c r="Y4868" t="s">
        <v>18168</v>
      </c>
      <c r="Z4868" s="2">
        <v>43830</v>
      </c>
      <c r="AA4868" s="2">
        <v>43830</v>
      </c>
      <c r="AB4868" t="s">
        <v>18169</v>
      </c>
    </row>
    <row r="4869" spans="1:28" x14ac:dyDescent="0.25">
      <c r="A4869">
        <v>2019</v>
      </c>
      <c r="B4869" s="2">
        <v>43739</v>
      </c>
      <c r="C4869" s="2">
        <v>43830</v>
      </c>
      <c r="D4869" t="s">
        <v>77</v>
      </c>
      <c r="E4869" s="14">
        <v>4354</v>
      </c>
      <c r="F4869" t="s">
        <v>1566</v>
      </c>
      <c r="G4869" t="s">
        <v>89</v>
      </c>
      <c r="H4869" t="s">
        <v>1567</v>
      </c>
      <c r="I4869" t="s">
        <v>79</v>
      </c>
      <c r="J4869" t="s">
        <v>5295</v>
      </c>
      <c r="K4869" t="s">
        <v>3391</v>
      </c>
      <c r="L4869" t="s">
        <v>3549</v>
      </c>
      <c r="N4869" s="2">
        <v>43739</v>
      </c>
      <c r="O4869" s="2"/>
      <c r="P4869" t="s">
        <v>11103</v>
      </c>
      <c r="Q4869" s="48" t="s">
        <v>11365</v>
      </c>
      <c r="R4869">
        <v>0</v>
      </c>
      <c r="S4869">
        <v>0</v>
      </c>
      <c r="T4869" s="45" t="s">
        <v>18159</v>
      </c>
      <c r="U4869" s="45" t="s">
        <v>18159</v>
      </c>
      <c r="W4869" t="s">
        <v>83</v>
      </c>
      <c r="X4869" s="45" t="s">
        <v>18159</v>
      </c>
      <c r="Y4869" t="s">
        <v>18168</v>
      </c>
      <c r="Z4869" s="2">
        <v>43830</v>
      </c>
      <c r="AA4869" s="2">
        <v>43830</v>
      </c>
      <c r="AB4869" t="s">
        <v>18169</v>
      </c>
    </row>
    <row r="4870" spans="1:28" x14ac:dyDescent="0.25">
      <c r="A4870">
        <v>2019</v>
      </c>
      <c r="B4870" s="2">
        <v>43739</v>
      </c>
      <c r="C4870" s="2">
        <v>43830</v>
      </c>
      <c r="D4870" t="s">
        <v>77</v>
      </c>
      <c r="E4870" s="14">
        <v>4355</v>
      </c>
      <c r="F4870" t="s">
        <v>1566</v>
      </c>
      <c r="G4870" t="s">
        <v>89</v>
      </c>
      <c r="H4870" t="s">
        <v>1567</v>
      </c>
      <c r="I4870" t="s">
        <v>79</v>
      </c>
      <c r="J4870" t="s">
        <v>6338</v>
      </c>
      <c r="K4870" t="s">
        <v>3841</v>
      </c>
      <c r="L4870" t="s">
        <v>7310</v>
      </c>
      <c r="N4870" s="2">
        <v>43739</v>
      </c>
      <c r="O4870" s="2"/>
      <c r="P4870" t="s">
        <v>11103</v>
      </c>
      <c r="Q4870" s="48" t="s">
        <v>11366</v>
      </c>
      <c r="R4870">
        <v>0</v>
      </c>
      <c r="S4870">
        <v>0</v>
      </c>
      <c r="T4870" s="45" t="s">
        <v>18159</v>
      </c>
      <c r="U4870" s="45" t="s">
        <v>18159</v>
      </c>
      <c r="W4870" t="s">
        <v>83</v>
      </c>
      <c r="X4870" s="45" t="s">
        <v>18159</v>
      </c>
      <c r="Y4870" t="s">
        <v>18168</v>
      </c>
      <c r="Z4870" s="2">
        <v>43830</v>
      </c>
      <c r="AA4870" s="2">
        <v>43830</v>
      </c>
      <c r="AB4870" t="s">
        <v>18169</v>
      </c>
    </row>
    <row r="4871" spans="1:28" x14ac:dyDescent="0.25">
      <c r="A4871">
        <v>2019</v>
      </c>
      <c r="B4871" s="2">
        <v>43739</v>
      </c>
      <c r="C4871" s="2">
        <v>43830</v>
      </c>
      <c r="D4871" t="s">
        <v>77</v>
      </c>
      <c r="E4871" s="14">
        <v>4357</v>
      </c>
      <c r="F4871" t="s">
        <v>1566</v>
      </c>
      <c r="G4871" t="s">
        <v>89</v>
      </c>
      <c r="H4871" t="s">
        <v>1567</v>
      </c>
      <c r="I4871" t="s">
        <v>79</v>
      </c>
      <c r="J4871" t="s">
        <v>11367</v>
      </c>
      <c r="K4871" t="s">
        <v>4396</v>
      </c>
      <c r="L4871" t="s">
        <v>4734</v>
      </c>
      <c r="N4871" s="2">
        <v>43739</v>
      </c>
      <c r="O4871" s="2"/>
      <c r="P4871" t="s">
        <v>11103</v>
      </c>
      <c r="Q4871" s="48" t="s">
        <v>11368</v>
      </c>
      <c r="R4871">
        <v>0</v>
      </c>
      <c r="S4871">
        <v>0</v>
      </c>
      <c r="T4871" s="45" t="s">
        <v>18159</v>
      </c>
      <c r="U4871" s="45" t="s">
        <v>18159</v>
      </c>
      <c r="W4871" t="s">
        <v>83</v>
      </c>
      <c r="X4871" s="45" t="s">
        <v>18159</v>
      </c>
      <c r="Y4871" t="s">
        <v>18168</v>
      </c>
      <c r="Z4871" s="2">
        <v>43830</v>
      </c>
      <c r="AA4871" s="2">
        <v>43830</v>
      </c>
      <c r="AB4871" t="s">
        <v>18169</v>
      </c>
    </row>
    <row r="4872" spans="1:28" x14ac:dyDescent="0.25">
      <c r="A4872">
        <v>2019</v>
      </c>
      <c r="B4872" s="2">
        <v>43739</v>
      </c>
      <c r="C4872" s="2">
        <v>43830</v>
      </c>
      <c r="D4872" t="s">
        <v>77</v>
      </c>
      <c r="E4872" s="14">
        <v>4361</v>
      </c>
      <c r="F4872" t="s">
        <v>1566</v>
      </c>
      <c r="G4872" t="s">
        <v>89</v>
      </c>
      <c r="H4872" t="s">
        <v>1567</v>
      </c>
      <c r="I4872" t="s">
        <v>79</v>
      </c>
      <c r="J4872" t="s">
        <v>11369</v>
      </c>
      <c r="K4872" t="s">
        <v>3912</v>
      </c>
      <c r="L4872" t="s">
        <v>3756</v>
      </c>
      <c r="N4872" s="2">
        <v>43741</v>
      </c>
      <c r="O4872" s="2"/>
      <c r="P4872" t="s">
        <v>11103</v>
      </c>
      <c r="Q4872" s="48" t="s">
        <v>11370</v>
      </c>
      <c r="R4872">
        <v>0</v>
      </c>
      <c r="S4872">
        <v>0</v>
      </c>
      <c r="T4872" s="45" t="s">
        <v>18159</v>
      </c>
      <c r="U4872" s="45" t="s">
        <v>18159</v>
      </c>
      <c r="W4872" t="s">
        <v>83</v>
      </c>
      <c r="X4872" s="45" t="s">
        <v>18159</v>
      </c>
      <c r="Y4872" t="s">
        <v>18168</v>
      </c>
      <c r="Z4872" s="2">
        <v>43830</v>
      </c>
      <c r="AA4872" s="2">
        <v>43830</v>
      </c>
      <c r="AB4872" t="s">
        <v>18169</v>
      </c>
    </row>
    <row r="4873" spans="1:28" x14ac:dyDescent="0.25">
      <c r="A4873">
        <v>2019</v>
      </c>
      <c r="B4873" s="2">
        <v>43739</v>
      </c>
      <c r="C4873" s="2">
        <v>43830</v>
      </c>
      <c r="D4873" t="s">
        <v>77</v>
      </c>
      <c r="E4873" s="14">
        <v>4363</v>
      </c>
      <c r="F4873" t="s">
        <v>1566</v>
      </c>
      <c r="G4873" t="s">
        <v>89</v>
      </c>
      <c r="H4873" t="s">
        <v>1567</v>
      </c>
      <c r="I4873" t="s">
        <v>79</v>
      </c>
      <c r="J4873" t="s">
        <v>4918</v>
      </c>
      <c r="K4873" t="s">
        <v>5237</v>
      </c>
      <c r="L4873" t="s">
        <v>3225</v>
      </c>
      <c r="N4873" s="2">
        <v>43739</v>
      </c>
      <c r="O4873" s="2"/>
      <c r="P4873" t="s">
        <v>11103</v>
      </c>
      <c r="Q4873" s="48" t="s">
        <v>11371</v>
      </c>
      <c r="R4873">
        <v>0</v>
      </c>
      <c r="S4873">
        <v>0</v>
      </c>
      <c r="T4873" s="45" t="s">
        <v>18159</v>
      </c>
      <c r="U4873" s="45" t="s">
        <v>18159</v>
      </c>
      <c r="W4873" t="s">
        <v>83</v>
      </c>
      <c r="X4873" s="45" t="s">
        <v>18159</v>
      </c>
      <c r="Y4873" t="s">
        <v>18168</v>
      </c>
      <c r="Z4873" s="2">
        <v>43830</v>
      </c>
      <c r="AA4873" s="2">
        <v>43830</v>
      </c>
      <c r="AB4873" t="s">
        <v>18169</v>
      </c>
    </row>
    <row r="4874" spans="1:28" x14ac:dyDescent="0.25">
      <c r="A4874">
        <v>2019</v>
      </c>
      <c r="B4874" s="2">
        <v>43739</v>
      </c>
      <c r="C4874" s="2">
        <v>43830</v>
      </c>
      <c r="D4874" t="s">
        <v>77</v>
      </c>
      <c r="E4874" s="14">
        <v>4364</v>
      </c>
      <c r="F4874" t="s">
        <v>1566</v>
      </c>
      <c r="G4874" t="s">
        <v>89</v>
      </c>
      <c r="H4874" t="s">
        <v>1567</v>
      </c>
      <c r="I4874" t="s">
        <v>79</v>
      </c>
      <c r="J4874" t="s">
        <v>11372</v>
      </c>
      <c r="K4874" t="s">
        <v>3465</v>
      </c>
      <c r="L4874" t="s">
        <v>5662</v>
      </c>
      <c r="N4874" s="2">
        <v>43742</v>
      </c>
      <c r="O4874" s="2"/>
      <c r="P4874" t="s">
        <v>11103</v>
      </c>
      <c r="Q4874" s="48" t="s">
        <v>11373</v>
      </c>
      <c r="R4874">
        <v>0</v>
      </c>
      <c r="S4874">
        <v>0</v>
      </c>
      <c r="T4874" s="45" t="s">
        <v>18159</v>
      </c>
      <c r="U4874" s="45" t="s">
        <v>18159</v>
      </c>
      <c r="W4874" t="s">
        <v>83</v>
      </c>
      <c r="X4874" s="45" t="s">
        <v>18159</v>
      </c>
      <c r="Y4874" t="s">
        <v>18168</v>
      </c>
      <c r="Z4874" s="2">
        <v>43830</v>
      </c>
      <c r="AA4874" s="2">
        <v>43830</v>
      </c>
      <c r="AB4874" t="s">
        <v>18169</v>
      </c>
    </row>
    <row r="4875" spans="1:28" x14ac:dyDescent="0.25">
      <c r="A4875">
        <v>2019</v>
      </c>
      <c r="B4875" s="2">
        <v>43739</v>
      </c>
      <c r="C4875" s="2">
        <v>43830</v>
      </c>
      <c r="D4875" t="s">
        <v>77</v>
      </c>
      <c r="E4875" s="14">
        <v>4365</v>
      </c>
      <c r="F4875" t="s">
        <v>1566</v>
      </c>
      <c r="G4875" t="s">
        <v>89</v>
      </c>
      <c r="H4875" t="s">
        <v>1567</v>
      </c>
      <c r="I4875" t="s">
        <v>79</v>
      </c>
      <c r="J4875" t="s">
        <v>11374</v>
      </c>
      <c r="K4875" t="s">
        <v>3488</v>
      </c>
      <c r="L4875" t="s">
        <v>5212</v>
      </c>
      <c r="N4875" s="2">
        <v>43740</v>
      </c>
      <c r="O4875" s="2"/>
      <c r="P4875" t="s">
        <v>11103</v>
      </c>
      <c r="Q4875" s="48" t="s">
        <v>11375</v>
      </c>
      <c r="R4875">
        <v>0</v>
      </c>
      <c r="S4875">
        <v>0</v>
      </c>
      <c r="T4875" s="45" t="s">
        <v>18159</v>
      </c>
      <c r="U4875" s="45" t="s">
        <v>18159</v>
      </c>
      <c r="W4875" t="s">
        <v>83</v>
      </c>
      <c r="X4875" s="45" t="s">
        <v>18159</v>
      </c>
      <c r="Y4875" t="s">
        <v>18168</v>
      </c>
      <c r="Z4875" s="2">
        <v>43830</v>
      </c>
      <c r="AA4875" s="2">
        <v>43830</v>
      </c>
      <c r="AB4875" t="s">
        <v>18169</v>
      </c>
    </row>
    <row r="4876" spans="1:28" x14ac:dyDescent="0.25">
      <c r="A4876">
        <v>2019</v>
      </c>
      <c r="B4876" s="2">
        <v>43739</v>
      </c>
      <c r="C4876" s="2">
        <v>43830</v>
      </c>
      <c r="D4876" t="s">
        <v>77</v>
      </c>
      <c r="E4876" s="14">
        <v>4366</v>
      </c>
      <c r="F4876" t="s">
        <v>1566</v>
      </c>
      <c r="G4876" t="s">
        <v>89</v>
      </c>
      <c r="H4876" t="s">
        <v>1567</v>
      </c>
      <c r="I4876" t="s">
        <v>79</v>
      </c>
      <c r="J4876" t="s">
        <v>11376</v>
      </c>
      <c r="K4876" t="s">
        <v>3339</v>
      </c>
      <c r="L4876" t="s">
        <v>11377</v>
      </c>
      <c r="N4876" s="2">
        <v>43740</v>
      </c>
      <c r="O4876" s="2"/>
      <c r="P4876" t="s">
        <v>11103</v>
      </c>
      <c r="Q4876" s="48" t="s">
        <v>11378</v>
      </c>
      <c r="R4876">
        <v>0</v>
      </c>
      <c r="S4876">
        <v>0</v>
      </c>
      <c r="T4876" s="45" t="s">
        <v>18159</v>
      </c>
      <c r="U4876" s="45" t="s">
        <v>18159</v>
      </c>
      <c r="W4876" t="s">
        <v>83</v>
      </c>
      <c r="X4876" s="45" t="s">
        <v>18159</v>
      </c>
      <c r="Y4876" t="s">
        <v>18168</v>
      </c>
      <c r="Z4876" s="2">
        <v>43830</v>
      </c>
      <c r="AA4876" s="2">
        <v>43830</v>
      </c>
      <c r="AB4876" t="s">
        <v>18169</v>
      </c>
    </row>
    <row r="4877" spans="1:28" x14ac:dyDescent="0.25">
      <c r="A4877">
        <v>2019</v>
      </c>
      <c r="B4877" s="2">
        <v>43739</v>
      </c>
      <c r="C4877" s="2">
        <v>43830</v>
      </c>
      <c r="D4877" t="s">
        <v>77</v>
      </c>
      <c r="E4877" s="14">
        <v>4367</v>
      </c>
      <c r="F4877" t="s">
        <v>1566</v>
      </c>
      <c r="G4877" t="s">
        <v>89</v>
      </c>
      <c r="H4877" t="s">
        <v>1567</v>
      </c>
      <c r="I4877" t="s">
        <v>79</v>
      </c>
      <c r="J4877" t="s">
        <v>11379</v>
      </c>
      <c r="K4877" t="s">
        <v>11380</v>
      </c>
      <c r="L4877" t="s">
        <v>11381</v>
      </c>
      <c r="N4877" s="2">
        <v>43740</v>
      </c>
      <c r="O4877" s="2"/>
      <c r="P4877" t="s">
        <v>11103</v>
      </c>
      <c r="Q4877" s="48" t="s">
        <v>11382</v>
      </c>
      <c r="R4877">
        <v>0</v>
      </c>
      <c r="S4877">
        <v>0</v>
      </c>
      <c r="T4877" s="45" t="s">
        <v>18159</v>
      </c>
      <c r="U4877" s="45" t="s">
        <v>18159</v>
      </c>
      <c r="W4877" t="s">
        <v>83</v>
      </c>
      <c r="X4877" s="45" t="s">
        <v>18159</v>
      </c>
      <c r="Y4877" t="s">
        <v>18168</v>
      </c>
      <c r="Z4877" s="2">
        <v>43830</v>
      </c>
      <c r="AA4877" s="2">
        <v>43830</v>
      </c>
      <c r="AB4877" t="s">
        <v>18169</v>
      </c>
    </row>
    <row r="4878" spans="1:28" x14ac:dyDescent="0.25">
      <c r="A4878">
        <v>2019</v>
      </c>
      <c r="B4878" s="2">
        <v>43739</v>
      </c>
      <c r="C4878" s="2">
        <v>43830</v>
      </c>
      <c r="D4878" t="s">
        <v>77</v>
      </c>
      <c r="E4878" s="14">
        <v>4368</v>
      </c>
      <c r="F4878" t="s">
        <v>1566</v>
      </c>
      <c r="G4878" t="s">
        <v>89</v>
      </c>
      <c r="H4878" t="s">
        <v>1567</v>
      </c>
      <c r="I4878" t="s">
        <v>79</v>
      </c>
      <c r="J4878" t="s">
        <v>7755</v>
      </c>
      <c r="K4878" t="s">
        <v>6363</v>
      </c>
      <c r="L4878" t="s">
        <v>3150</v>
      </c>
      <c r="N4878" s="2">
        <v>43740</v>
      </c>
      <c r="O4878" s="2"/>
      <c r="P4878" t="s">
        <v>11103</v>
      </c>
      <c r="Q4878" s="48" t="s">
        <v>11383</v>
      </c>
      <c r="R4878">
        <v>0</v>
      </c>
      <c r="S4878">
        <v>0</v>
      </c>
      <c r="T4878" s="45" t="s">
        <v>18159</v>
      </c>
      <c r="U4878" s="45" t="s">
        <v>18159</v>
      </c>
      <c r="W4878" t="s">
        <v>83</v>
      </c>
      <c r="X4878" s="45" t="s">
        <v>18159</v>
      </c>
      <c r="Y4878" t="s">
        <v>18168</v>
      </c>
      <c r="Z4878" s="2">
        <v>43830</v>
      </c>
      <c r="AA4878" s="2">
        <v>43830</v>
      </c>
      <c r="AB4878" t="s">
        <v>18169</v>
      </c>
    </row>
    <row r="4879" spans="1:28" x14ac:dyDescent="0.25">
      <c r="A4879">
        <v>2019</v>
      </c>
      <c r="B4879" s="2">
        <v>43739</v>
      </c>
      <c r="C4879" s="2">
        <v>43830</v>
      </c>
      <c r="D4879" t="s">
        <v>77</v>
      </c>
      <c r="E4879" s="14">
        <v>4369</v>
      </c>
      <c r="F4879" t="s">
        <v>1566</v>
      </c>
      <c r="G4879" t="s">
        <v>89</v>
      </c>
      <c r="H4879" t="s">
        <v>1567</v>
      </c>
      <c r="I4879" t="s">
        <v>79</v>
      </c>
      <c r="J4879" t="s">
        <v>11384</v>
      </c>
      <c r="K4879" t="s">
        <v>6363</v>
      </c>
      <c r="L4879" t="s">
        <v>3150</v>
      </c>
      <c r="N4879" s="2">
        <v>43740</v>
      </c>
      <c r="O4879" s="2"/>
      <c r="P4879" t="s">
        <v>11103</v>
      </c>
      <c r="Q4879" s="48" t="s">
        <v>11385</v>
      </c>
      <c r="R4879">
        <v>0</v>
      </c>
      <c r="S4879">
        <v>0</v>
      </c>
      <c r="T4879" s="45" t="s">
        <v>18159</v>
      </c>
      <c r="U4879" s="45" t="s">
        <v>18159</v>
      </c>
      <c r="W4879" t="s">
        <v>83</v>
      </c>
      <c r="X4879" s="45" t="s">
        <v>18159</v>
      </c>
      <c r="Y4879" t="s">
        <v>18168</v>
      </c>
      <c r="Z4879" s="2">
        <v>43830</v>
      </c>
      <c r="AA4879" s="2">
        <v>43830</v>
      </c>
      <c r="AB4879" t="s">
        <v>18169</v>
      </c>
    </row>
    <row r="4880" spans="1:28" x14ac:dyDescent="0.25">
      <c r="A4880">
        <v>2019</v>
      </c>
      <c r="B4880" s="2">
        <v>43739</v>
      </c>
      <c r="C4880" s="2">
        <v>43830</v>
      </c>
      <c r="D4880" t="s">
        <v>77</v>
      </c>
      <c r="E4880" s="14">
        <v>4370</v>
      </c>
      <c r="F4880" t="s">
        <v>1566</v>
      </c>
      <c r="G4880" t="s">
        <v>89</v>
      </c>
      <c r="H4880" t="s">
        <v>1567</v>
      </c>
      <c r="I4880" t="s">
        <v>79</v>
      </c>
      <c r="J4880" t="s">
        <v>11386</v>
      </c>
      <c r="K4880" t="s">
        <v>3150</v>
      </c>
      <c r="L4880" t="s">
        <v>11387</v>
      </c>
      <c r="N4880" s="2">
        <v>43740</v>
      </c>
      <c r="O4880" s="2"/>
      <c r="P4880" t="s">
        <v>11103</v>
      </c>
      <c r="Q4880" s="48" t="s">
        <v>11388</v>
      </c>
      <c r="R4880">
        <v>0</v>
      </c>
      <c r="S4880">
        <v>0</v>
      </c>
      <c r="T4880" s="45" t="s">
        <v>18159</v>
      </c>
      <c r="U4880" s="45" t="s">
        <v>18159</v>
      </c>
      <c r="W4880" t="s">
        <v>83</v>
      </c>
      <c r="X4880" s="45" t="s">
        <v>18159</v>
      </c>
      <c r="Y4880" t="s">
        <v>18168</v>
      </c>
      <c r="Z4880" s="2">
        <v>43830</v>
      </c>
      <c r="AA4880" s="2">
        <v>43830</v>
      </c>
      <c r="AB4880" t="s">
        <v>18169</v>
      </c>
    </row>
    <row r="4881" spans="1:28" x14ac:dyDescent="0.25">
      <c r="A4881">
        <v>2019</v>
      </c>
      <c r="B4881" s="2">
        <v>43739</v>
      </c>
      <c r="C4881" s="2">
        <v>43830</v>
      </c>
      <c r="D4881" t="s">
        <v>77</v>
      </c>
      <c r="E4881" s="14">
        <v>4371</v>
      </c>
      <c r="F4881" t="s">
        <v>1566</v>
      </c>
      <c r="G4881" t="s">
        <v>89</v>
      </c>
      <c r="H4881" t="s">
        <v>1567</v>
      </c>
      <c r="I4881" t="s">
        <v>79</v>
      </c>
      <c r="J4881" t="s">
        <v>3238</v>
      </c>
      <c r="K4881" t="s">
        <v>4089</v>
      </c>
      <c r="L4881" t="s">
        <v>3150</v>
      </c>
      <c r="N4881" s="2">
        <v>43740</v>
      </c>
      <c r="O4881" s="2"/>
      <c r="P4881" t="s">
        <v>11103</v>
      </c>
      <c r="Q4881" s="48" t="s">
        <v>11389</v>
      </c>
      <c r="R4881">
        <v>0</v>
      </c>
      <c r="S4881">
        <v>0</v>
      </c>
      <c r="T4881" s="45" t="s">
        <v>18159</v>
      </c>
      <c r="U4881" s="45" t="s">
        <v>18159</v>
      </c>
      <c r="W4881" t="s">
        <v>83</v>
      </c>
      <c r="X4881" s="45" t="s">
        <v>18159</v>
      </c>
      <c r="Y4881" t="s">
        <v>18168</v>
      </c>
      <c r="Z4881" s="2">
        <v>43830</v>
      </c>
      <c r="AA4881" s="2">
        <v>43830</v>
      </c>
      <c r="AB4881" t="s">
        <v>18169</v>
      </c>
    </row>
    <row r="4882" spans="1:28" x14ac:dyDescent="0.25">
      <c r="A4882">
        <v>2019</v>
      </c>
      <c r="B4882" s="2">
        <v>43739</v>
      </c>
      <c r="C4882" s="2">
        <v>43830</v>
      </c>
      <c r="D4882" t="s">
        <v>77</v>
      </c>
      <c r="E4882" s="14">
        <v>4372</v>
      </c>
      <c r="F4882" t="s">
        <v>1566</v>
      </c>
      <c r="G4882" t="s">
        <v>89</v>
      </c>
      <c r="H4882" t="s">
        <v>1567</v>
      </c>
      <c r="I4882" t="s">
        <v>79</v>
      </c>
      <c r="J4882" t="s">
        <v>3704</v>
      </c>
      <c r="K4882" t="s">
        <v>5185</v>
      </c>
      <c r="N4882" s="2">
        <v>43740</v>
      </c>
      <c r="O4882" s="2"/>
      <c r="P4882" t="s">
        <v>11103</v>
      </c>
      <c r="Q4882" s="48" t="s">
        <v>11390</v>
      </c>
      <c r="R4882">
        <v>0</v>
      </c>
      <c r="S4882">
        <v>0</v>
      </c>
      <c r="T4882" s="45" t="s">
        <v>18159</v>
      </c>
      <c r="U4882" s="45" t="s">
        <v>18159</v>
      </c>
      <c r="W4882" t="s">
        <v>83</v>
      </c>
      <c r="X4882" s="45" t="s">
        <v>18159</v>
      </c>
      <c r="Y4882" t="s">
        <v>18168</v>
      </c>
      <c r="Z4882" s="2">
        <v>43830</v>
      </c>
      <c r="AA4882" s="2">
        <v>43830</v>
      </c>
      <c r="AB4882" t="s">
        <v>18169</v>
      </c>
    </row>
    <row r="4883" spans="1:28" x14ac:dyDescent="0.25">
      <c r="A4883">
        <v>2019</v>
      </c>
      <c r="B4883" s="2">
        <v>43739</v>
      </c>
      <c r="C4883" s="2">
        <v>43830</v>
      </c>
      <c r="D4883" t="s">
        <v>77</v>
      </c>
      <c r="E4883" s="14">
        <v>4373</v>
      </c>
      <c r="F4883" t="s">
        <v>1566</v>
      </c>
      <c r="G4883" t="s">
        <v>89</v>
      </c>
      <c r="H4883" t="s">
        <v>1567</v>
      </c>
      <c r="I4883" t="s">
        <v>79</v>
      </c>
      <c r="M4883" t="s">
        <v>11391</v>
      </c>
      <c r="N4883" s="2">
        <v>43748</v>
      </c>
      <c r="O4883" s="2"/>
      <c r="P4883" t="s">
        <v>11103</v>
      </c>
      <c r="Q4883" s="48" t="s">
        <v>11392</v>
      </c>
      <c r="R4883">
        <v>0</v>
      </c>
      <c r="S4883">
        <v>0</v>
      </c>
      <c r="T4883" s="45" t="s">
        <v>18159</v>
      </c>
      <c r="U4883" s="45" t="s">
        <v>18159</v>
      </c>
      <c r="W4883" t="s">
        <v>83</v>
      </c>
      <c r="X4883" s="45" t="s">
        <v>18159</v>
      </c>
      <c r="Y4883" t="s">
        <v>18168</v>
      </c>
      <c r="Z4883" s="2">
        <v>43830</v>
      </c>
      <c r="AA4883" s="2">
        <v>43830</v>
      </c>
      <c r="AB4883" t="s">
        <v>18169</v>
      </c>
    </row>
    <row r="4884" spans="1:28" x14ac:dyDescent="0.25">
      <c r="A4884">
        <v>2019</v>
      </c>
      <c r="B4884" s="2">
        <v>43739</v>
      </c>
      <c r="C4884" s="2">
        <v>43830</v>
      </c>
      <c r="D4884" t="s">
        <v>77</v>
      </c>
      <c r="E4884" s="14">
        <v>4374</v>
      </c>
      <c r="F4884" t="s">
        <v>1566</v>
      </c>
      <c r="G4884" t="s">
        <v>89</v>
      </c>
      <c r="H4884" t="s">
        <v>1567</v>
      </c>
      <c r="I4884" t="s">
        <v>79</v>
      </c>
      <c r="J4884" t="s">
        <v>9236</v>
      </c>
      <c r="K4884" t="s">
        <v>3274</v>
      </c>
      <c r="L4884" t="s">
        <v>3835</v>
      </c>
      <c r="N4884" s="2">
        <v>43753</v>
      </c>
      <c r="O4884" s="2"/>
      <c r="P4884" t="s">
        <v>11103</v>
      </c>
      <c r="Q4884" s="48" t="s">
        <v>11393</v>
      </c>
      <c r="R4884">
        <v>0</v>
      </c>
      <c r="S4884">
        <v>0</v>
      </c>
      <c r="T4884" s="45" t="s">
        <v>18159</v>
      </c>
      <c r="U4884" s="45" t="s">
        <v>18159</v>
      </c>
      <c r="W4884" t="s">
        <v>83</v>
      </c>
      <c r="X4884" s="45" t="s">
        <v>18159</v>
      </c>
      <c r="Y4884" t="s">
        <v>18168</v>
      </c>
      <c r="Z4884" s="2">
        <v>43830</v>
      </c>
      <c r="AA4884" s="2">
        <v>43830</v>
      </c>
      <c r="AB4884" t="s">
        <v>18169</v>
      </c>
    </row>
    <row r="4885" spans="1:28" x14ac:dyDescent="0.25">
      <c r="A4885">
        <v>2019</v>
      </c>
      <c r="B4885" s="2">
        <v>43739</v>
      </c>
      <c r="C4885" s="2">
        <v>43830</v>
      </c>
      <c r="D4885" t="s">
        <v>77</v>
      </c>
      <c r="E4885" s="14">
        <v>4376</v>
      </c>
      <c r="F4885" t="s">
        <v>1566</v>
      </c>
      <c r="G4885" t="s">
        <v>89</v>
      </c>
      <c r="H4885" t="s">
        <v>1567</v>
      </c>
      <c r="I4885" t="s">
        <v>79</v>
      </c>
      <c r="J4885" t="s">
        <v>3749</v>
      </c>
      <c r="K4885" t="s">
        <v>3847</v>
      </c>
      <c r="N4885" s="2">
        <v>43740</v>
      </c>
      <c r="O4885" s="2"/>
      <c r="P4885" t="s">
        <v>11103</v>
      </c>
      <c r="Q4885" s="48" t="s">
        <v>11394</v>
      </c>
      <c r="R4885">
        <v>0</v>
      </c>
      <c r="S4885">
        <v>0</v>
      </c>
      <c r="T4885" s="45" t="s">
        <v>18159</v>
      </c>
      <c r="U4885" s="45" t="s">
        <v>18159</v>
      </c>
      <c r="W4885" t="s">
        <v>83</v>
      </c>
      <c r="X4885" s="45" t="s">
        <v>18159</v>
      </c>
      <c r="Y4885" t="s">
        <v>18168</v>
      </c>
      <c r="Z4885" s="2">
        <v>43830</v>
      </c>
      <c r="AA4885" s="2">
        <v>43830</v>
      </c>
      <c r="AB4885" t="s">
        <v>18169</v>
      </c>
    </row>
    <row r="4886" spans="1:28" x14ac:dyDescent="0.25">
      <c r="A4886">
        <v>2019</v>
      </c>
      <c r="B4886" s="2">
        <v>43739</v>
      </c>
      <c r="C4886" s="2">
        <v>43830</v>
      </c>
      <c r="D4886" t="s">
        <v>77</v>
      </c>
      <c r="E4886" s="14">
        <v>4377</v>
      </c>
      <c r="F4886" t="s">
        <v>1566</v>
      </c>
      <c r="G4886" t="s">
        <v>89</v>
      </c>
      <c r="H4886" t="s">
        <v>1567</v>
      </c>
      <c r="I4886" t="s">
        <v>79</v>
      </c>
      <c r="J4886" t="s">
        <v>11395</v>
      </c>
      <c r="K4886" t="s">
        <v>5520</v>
      </c>
      <c r="L4886" t="s">
        <v>11396</v>
      </c>
      <c r="N4886" s="2">
        <v>43740</v>
      </c>
      <c r="O4886" s="2"/>
      <c r="P4886" t="s">
        <v>11103</v>
      </c>
      <c r="Q4886" s="48" t="s">
        <v>11397</v>
      </c>
      <c r="R4886">
        <v>0</v>
      </c>
      <c r="S4886">
        <v>0</v>
      </c>
      <c r="T4886" s="45" t="s">
        <v>18159</v>
      </c>
      <c r="U4886" s="45" t="s">
        <v>18159</v>
      </c>
      <c r="W4886" t="s">
        <v>83</v>
      </c>
      <c r="X4886" s="45" t="s">
        <v>18159</v>
      </c>
      <c r="Y4886" t="s">
        <v>18168</v>
      </c>
      <c r="Z4886" s="2">
        <v>43830</v>
      </c>
      <c r="AA4886" s="2">
        <v>43830</v>
      </c>
      <c r="AB4886" t="s">
        <v>18169</v>
      </c>
    </row>
    <row r="4887" spans="1:28" x14ac:dyDescent="0.25">
      <c r="A4887">
        <v>2019</v>
      </c>
      <c r="B4887" s="2">
        <v>43739</v>
      </c>
      <c r="C4887" s="2">
        <v>43830</v>
      </c>
      <c r="D4887" t="s">
        <v>77</v>
      </c>
      <c r="E4887" s="14">
        <v>4378</v>
      </c>
      <c r="F4887" t="s">
        <v>1566</v>
      </c>
      <c r="G4887" t="s">
        <v>89</v>
      </c>
      <c r="H4887" t="s">
        <v>1567</v>
      </c>
      <c r="I4887" t="s">
        <v>79</v>
      </c>
      <c r="J4887" t="s">
        <v>11398</v>
      </c>
      <c r="K4887" t="s">
        <v>3514</v>
      </c>
      <c r="L4887" t="s">
        <v>3296</v>
      </c>
      <c r="N4887" s="2">
        <v>43740</v>
      </c>
      <c r="O4887" s="2"/>
      <c r="P4887" t="s">
        <v>11103</v>
      </c>
      <c r="Q4887" s="48" t="s">
        <v>11399</v>
      </c>
      <c r="R4887">
        <v>0</v>
      </c>
      <c r="S4887">
        <v>0</v>
      </c>
      <c r="T4887" s="45" t="s">
        <v>18159</v>
      </c>
      <c r="U4887" s="45" t="s">
        <v>18159</v>
      </c>
      <c r="W4887" t="s">
        <v>83</v>
      </c>
      <c r="X4887" s="45" t="s">
        <v>18159</v>
      </c>
      <c r="Y4887" t="s">
        <v>18168</v>
      </c>
      <c r="Z4887" s="2">
        <v>43830</v>
      </c>
      <c r="AA4887" s="2">
        <v>43830</v>
      </c>
      <c r="AB4887" t="s">
        <v>18169</v>
      </c>
    </row>
    <row r="4888" spans="1:28" x14ac:dyDescent="0.25">
      <c r="A4888">
        <v>2019</v>
      </c>
      <c r="B4888" s="2">
        <v>43739</v>
      </c>
      <c r="C4888" s="2">
        <v>43830</v>
      </c>
      <c r="D4888" t="s">
        <v>77</v>
      </c>
      <c r="E4888" s="14">
        <v>4379</v>
      </c>
      <c r="F4888" t="s">
        <v>1566</v>
      </c>
      <c r="G4888" t="s">
        <v>89</v>
      </c>
      <c r="H4888" t="s">
        <v>1567</v>
      </c>
      <c r="I4888" t="s">
        <v>79</v>
      </c>
      <c r="J4888" t="s">
        <v>3596</v>
      </c>
      <c r="K4888" t="s">
        <v>3433</v>
      </c>
      <c r="L4888" t="s">
        <v>3964</v>
      </c>
      <c r="N4888" s="2">
        <v>43740</v>
      </c>
      <c r="O4888" s="2"/>
      <c r="P4888" t="s">
        <v>11103</v>
      </c>
      <c r="Q4888" s="48" t="s">
        <v>11400</v>
      </c>
      <c r="R4888">
        <v>0</v>
      </c>
      <c r="S4888">
        <v>0</v>
      </c>
      <c r="T4888" s="45" t="s">
        <v>18159</v>
      </c>
      <c r="U4888" s="45" t="s">
        <v>18159</v>
      </c>
      <c r="W4888" t="s">
        <v>83</v>
      </c>
      <c r="X4888" s="45" t="s">
        <v>18159</v>
      </c>
      <c r="Y4888" t="s">
        <v>18168</v>
      </c>
      <c r="Z4888" s="2">
        <v>43830</v>
      </c>
      <c r="AA4888" s="2">
        <v>43830</v>
      </c>
      <c r="AB4888" t="s">
        <v>18169</v>
      </c>
    </row>
    <row r="4889" spans="1:28" x14ac:dyDescent="0.25">
      <c r="A4889">
        <v>2019</v>
      </c>
      <c r="B4889" s="2">
        <v>43739</v>
      </c>
      <c r="C4889" s="2">
        <v>43830</v>
      </c>
      <c r="D4889" t="s">
        <v>77</v>
      </c>
      <c r="E4889" s="14">
        <v>4380</v>
      </c>
      <c r="F4889" t="s">
        <v>1566</v>
      </c>
      <c r="G4889" t="s">
        <v>89</v>
      </c>
      <c r="H4889" t="s">
        <v>1567</v>
      </c>
      <c r="I4889" t="s">
        <v>79</v>
      </c>
      <c r="J4889" t="s">
        <v>11401</v>
      </c>
      <c r="K4889" t="s">
        <v>3085</v>
      </c>
      <c r="L4889" t="s">
        <v>11402</v>
      </c>
      <c r="N4889" s="2">
        <v>43740</v>
      </c>
      <c r="O4889" s="2"/>
      <c r="P4889" t="s">
        <v>11103</v>
      </c>
      <c r="Q4889" s="48" t="s">
        <v>11403</v>
      </c>
      <c r="R4889">
        <v>0</v>
      </c>
      <c r="S4889">
        <v>0</v>
      </c>
      <c r="T4889" s="45" t="s">
        <v>18159</v>
      </c>
      <c r="U4889" s="45" t="s">
        <v>18159</v>
      </c>
      <c r="W4889" t="s">
        <v>83</v>
      </c>
      <c r="X4889" s="45" t="s">
        <v>18159</v>
      </c>
      <c r="Y4889" t="s">
        <v>18168</v>
      </c>
      <c r="Z4889" s="2">
        <v>43830</v>
      </c>
      <c r="AA4889" s="2">
        <v>43830</v>
      </c>
      <c r="AB4889" t="s">
        <v>18169</v>
      </c>
    </row>
    <row r="4890" spans="1:28" x14ac:dyDescent="0.25">
      <c r="A4890">
        <v>2019</v>
      </c>
      <c r="B4890" s="2">
        <v>43739</v>
      </c>
      <c r="C4890" s="2">
        <v>43830</v>
      </c>
      <c r="D4890" t="s">
        <v>77</v>
      </c>
      <c r="E4890" s="14">
        <v>4381</v>
      </c>
      <c r="F4890" t="s">
        <v>1566</v>
      </c>
      <c r="G4890" t="s">
        <v>89</v>
      </c>
      <c r="H4890" t="s">
        <v>1567</v>
      </c>
      <c r="I4890" t="s">
        <v>79</v>
      </c>
      <c r="J4890" t="s">
        <v>7283</v>
      </c>
      <c r="K4890" t="s">
        <v>3946</v>
      </c>
      <c r="L4890" t="s">
        <v>3150</v>
      </c>
      <c r="N4890" s="2">
        <v>43740</v>
      </c>
      <c r="O4890" s="2"/>
      <c r="P4890" t="s">
        <v>11103</v>
      </c>
      <c r="Q4890" s="48" t="s">
        <v>11404</v>
      </c>
      <c r="R4890">
        <v>0</v>
      </c>
      <c r="S4890">
        <v>0</v>
      </c>
      <c r="T4890" s="45" t="s">
        <v>18159</v>
      </c>
      <c r="U4890" s="45" t="s">
        <v>18159</v>
      </c>
      <c r="W4890" t="s">
        <v>83</v>
      </c>
      <c r="X4890" s="45" t="s">
        <v>18159</v>
      </c>
      <c r="Y4890" t="s">
        <v>18168</v>
      </c>
      <c r="Z4890" s="2">
        <v>43830</v>
      </c>
      <c r="AA4890" s="2">
        <v>43830</v>
      </c>
      <c r="AB4890" t="s">
        <v>18169</v>
      </c>
    </row>
    <row r="4891" spans="1:28" x14ac:dyDescent="0.25">
      <c r="A4891">
        <v>2019</v>
      </c>
      <c r="B4891" s="2">
        <v>43739</v>
      </c>
      <c r="C4891" s="2">
        <v>43830</v>
      </c>
      <c r="D4891" t="s">
        <v>77</v>
      </c>
      <c r="E4891" s="14">
        <v>4382</v>
      </c>
      <c r="F4891" t="s">
        <v>1566</v>
      </c>
      <c r="G4891" t="s">
        <v>89</v>
      </c>
      <c r="H4891" t="s">
        <v>1567</v>
      </c>
      <c r="I4891" t="s">
        <v>79</v>
      </c>
      <c r="J4891" t="s">
        <v>11405</v>
      </c>
      <c r="K4891" t="s">
        <v>5746</v>
      </c>
      <c r="L4891" t="s">
        <v>3491</v>
      </c>
      <c r="N4891" s="2">
        <v>43740</v>
      </c>
      <c r="O4891" s="2"/>
      <c r="P4891" t="s">
        <v>11103</v>
      </c>
      <c r="Q4891" s="48" t="s">
        <v>11406</v>
      </c>
      <c r="R4891">
        <v>0</v>
      </c>
      <c r="S4891">
        <v>0</v>
      </c>
      <c r="T4891" s="45" t="s">
        <v>18159</v>
      </c>
      <c r="U4891" s="45" t="s">
        <v>18159</v>
      </c>
      <c r="W4891" t="s">
        <v>83</v>
      </c>
      <c r="X4891" s="45" t="s">
        <v>18159</v>
      </c>
      <c r="Y4891" t="s">
        <v>18168</v>
      </c>
      <c r="Z4891" s="2">
        <v>43830</v>
      </c>
      <c r="AA4891" s="2">
        <v>43830</v>
      </c>
      <c r="AB4891" t="s">
        <v>18169</v>
      </c>
    </row>
    <row r="4892" spans="1:28" x14ac:dyDescent="0.25">
      <c r="A4892">
        <v>2019</v>
      </c>
      <c r="B4892" s="2">
        <v>43739</v>
      </c>
      <c r="C4892" s="2">
        <v>43830</v>
      </c>
      <c r="D4892" t="s">
        <v>77</v>
      </c>
      <c r="E4892" s="14">
        <v>4383</v>
      </c>
      <c r="F4892" t="s">
        <v>1566</v>
      </c>
      <c r="G4892" t="s">
        <v>89</v>
      </c>
      <c r="H4892" t="s">
        <v>1567</v>
      </c>
      <c r="I4892" t="s">
        <v>79</v>
      </c>
      <c r="J4892" t="s">
        <v>11407</v>
      </c>
      <c r="K4892" t="s">
        <v>6098</v>
      </c>
      <c r="L4892" t="s">
        <v>3262</v>
      </c>
      <c r="N4892" s="2">
        <v>43740</v>
      </c>
      <c r="O4892" s="2"/>
      <c r="P4892" t="s">
        <v>11103</v>
      </c>
      <c r="Q4892" s="48" t="s">
        <v>11408</v>
      </c>
      <c r="R4892">
        <v>0</v>
      </c>
      <c r="S4892">
        <v>0</v>
      </c>
      <c r="T4892" s="45" t="s">
        <v>18159</v>
      </c>
      <c r="U4892" s="45" t="s">
        <v>18159</v>
      </c>
      <c r="W4892" t="s">
        <v>83</v>
      </c>
      <c r="X4892" s="45" t="s">
        <v>18159</v>
      </c>
      <c r="Y4892" t="s">
        <v>18168</v>
      </c>
      <c r="Z4892" s="2">
        <v>43830</v>
      </c>
      <c r="AA4892" s="2">
        <v>43830</v>
      </c>
      <c r="AB4892" t="s">
        <v>18169</v>
      </c>
    </row>
    <row r="4893" spans="1:28" x14ac:dyDescent="0.25">
      <c r="A4893">
        <v>2019</v>
      </c>
      <c r="B4893" s="2">
        <v>43739</v>
      </c>
      <c r="C4893" s="2">
        <v>43830</v>
      </c>
      <c r="D4893" t="s">
        <v>77</v>
      </c>
      <c r="E4893" s="14">
        <v>4384</v>
      </c>
      <c r="F4893" t="s">
        <v>1566</v>
      </c>
      <c r="G4893" t="s">
        <v>89</v>
      </c>
      <c r="H4893" t="s">
        <v>1567</v>
      </c>
      <c r="I4893" t="s">
        <v>79</v>
      </c>
      <c r="J4893" t="s">
        <v>5239</v>
      </c>
      <c r="K4893" t="s">
        <v>3150</v>
      </c>
      <c r="L4893" t="s">
        <v>3121</v>
      </c>
      <c r="N4893" s="2">
        <v>43754</v>
      </c>
      <c r="O4893" s="2"/>
      <c r="P4893" t="s">
        <v>11103</v>
      </c>
      <c r="Q4893" s="48" t="s">
        <v>11409</v>
      </c>
      <c r="R4893">
        <v>0</v>
      </c>
      <c r="S4893">
        <v>0</v>
      </c>
      <c r="T4893" s="45" t="s">
        <v>18159</v>
      </c>
      <c r="U4893" s="45" t="s">
        <v>18159</v>
      </c>
      <c r="W4893" t="s">
        <v>83</v>
      </c>
      <c r="X4893" s="45" t="s">
        <v>18159</v>
      </c>
      <c r="Y4893" t="s">
        <v>18168</v>
      </c>
      <c r="Z4893" s="2">
        <v>43830</v>
      </c>
      <c r="AA4893" s="2">
        <v>43830</v>
      </c>
      <c r="AB4893" t="s">
        <v>18169</v>
      </c>
    </row>
    <row r="4894" spans="1:28" x14ac:dyDescent="0.25">
      <c r="A4894">
        <v>2019</v>
      </c>
      <c r="B4894" s="2">
        <v>43739</v>
      </c>
      <c r="C4894" s="2">
        <v>43830</v>
      </c>
      <c r="D4894" t="s">
        <v>77</v>
      </c>
      <c r="E4894" s="14">
        <v>4385</v>
      </c>
      <c r="F4894" t="s">
        <v>1566</v>
      </c>
      <c r="G4894" t="s">
        <v>89</v>
      </c>
      <c r="H4894" t="s">
        <v>1567</v>
      </c>
      <c r="I4894" t="s">
        <v>79</v>
      </c>
      <c r="J4894" t="s">
        <v>4403</v>
      </c>
      <c r="K4894" t="s">
        <v>3195</v>
      </c>
      <c r="N4894" s="2">
        <v>43745</v>
      </c>
      <c r="O4894" s="2"/>
      <c r="P4894" t="s">
        <v>11103</v>
      </c>
      <c r="Q4894" s="48" t="s">
        <v>11410</v>
      </c>
      <c r="R4894">
        <v>0</v>
      </c>
      <c r="S4894">
        <v>0</v>
      </c>
      <c r="T4894" s="45" t="s">
        <v>18159</v>
      </c>
      <c r="U4894" s="45" t="s">
        <v>18159</v>
      </c>
      <c r="W4894" t="s">
        <v>83</v>
      </c>
      <c r="X4894" s="45" t="s">
        <v>18159</v>
      </c>
      <c r="Y4894" t="s">
        <v>18168</v>
      </c>
      <c r="Z4894" s="2">
        <v>43830</v>
      </c>
      <c r="AA4894" s="2">
        <v>43830</v>
      </c>
      <c r="AB4894" t="s">
        <v>18169</v>
      </c>
    </row>
    <row r="4895" spans="1:28" x14ac:dyDescent="0.25">
      <c r="A4895">
        <v>2019</v>
      </c>
      <c r="B4895" s="2">
        <v>43739</v>
      </c>
      <c r="C4895" s="2">
        <v>43830</v>
      </c>
      <c r="D4895" t="s">
        <v>77</v>
      </c>
      <c r="E4895" s="14">
        <v>4386</v>
      </c>
      <c r="F4895" t="s">
        <v>1566</v>
      </c>
      <c r="G4895" t="s">
        <v>89</v>
      </c>
      <c r="H4895" t="s">
        <v>1567</v>
      </c>
      <c r="I4895" t="s">
        <v>79</v>
      </c>
      <c r="J4895" t="s">
        <v>11411</v>
      </c>
      <c r="K4895" t="s">
        <v>3357</v>
      </c>
      <c r="L4895" t="s">
        <v>3274</v>
      </c>
      <c r="N4895" s="2">
        <v>43741</v>
      </c>
      <c r="O4895" s="2"/>
      <c r="P4895" t="s">
        <v>11103</v>
      </c>
      <c r="Q4895" s="48" t="s">
        <v>11412</v>
      </c>
      <c r="R4895">
        <v>0</v>
      </c>
      <c r="S4895">
        <v>0</v>
      </c>
      <c r="T4895" s="45" t="s">
        <v>18159</v>
      </c>
      <c r="U4895" s="45" t="s">
        <v>18159</v>
      </c>
      <c r="W4895" t="s">
        <v>83</v>
      </c>
      <c r="X4895" s="45" t="s">
        <v>18159</v>
      </c>
      <c r="Y4895" t="s">
        <v>18168</v>
      </c>
      <c r="Z4895" s="2">
        <v>43830</v>
      </c>
      <c r="AA4895" s="2">
        <v>43830</v>
      </c>
      <c r="AB4895" t="s">
        <v>18169</v>
      </c>
    </row>
    <row r="4896" spans="1:28" x14ac:dyDescent="0.25">
      <c r="A4896">
        <v>2019</v>
      </c>
      <c r="B4896" s="2">
        <v>43739</v>
      </c>
      <c r="C4896" s="2">
        <v>43830</v>
      </c>
      <c r="D4896" t="s">
        <v>77</v>
      </c>
      <c r="E4896" s="14">
        <v>4387</v>
      </c>
      <c r="F4896" t="s">
        <v>1566</v>
      </c>
      <c r="G4896" t="s">
        <v>89</v>
      </c>
      <c r="H4896" t="s">
        <v>1567</v>
      </c>
      <c r="I4896" t="s">
        <v>79</v>
      </c>
      <c r="J4896" t="s">
        <v>11402</v>
      </c>
      <c r="K4896" t="s">
        <v>3422</v>
      </c>
      <c r="L4896" t="s">
        <v>7482</v>
      </c>
      <c r="N4896" s="2">
        <v>43741</v>
      </c>
      <c r="O4896" s="2"/>
      <c r="P4896" t="s">
        <v>11103</v>
      </c>
      <c r="Q4896" s="48" t="s">
        <v>11413</v>
      </c>
      <c r="R4896">
        <v>0</v>
      </c>
      <c r="S4896">
        <v>0</v>
      </c>
      <c r="T4896" s="45" t="s">
        <v>18159</v>
      </c>
      <c r="U4896" s="45" t="s">
        <v>18159</v>
      </c>
      <c r="W4896" t="s">
        <v>83</v>
      </c>
      <c r="X4896" s="45" t="s">
        <v>18159</v>
      </c>
      <c r="Y4896" t="s">
        <v>18168</v>
      </c>
      <c r="Z4896" s="2">
        <v>43830</v>
      </c>
      <c r="AA4896" s="2">
        <v>43830</v>
      </c>
      <c r="AB4896" t="s">
        <v>18169</v>
      </c>
    </row>
    <row r="4897" spans="1:28" x14ac:dyDescent="0.25">
      <c r="A4897">
        <v>2019</v>
      </c>
      <c r="B4897" s="2">
        <v>43739</v>
      </c>
      <c r="C4897" s="2">
        <v>43830</v>
      </c>
      <c r="D4897" t="s">
        <v>77</v>
      </c>
      <c r="E4897" s="14">
        <v>4388</v>
      </c>
      <c r="F4897" t="s">
        <v>1566</v>
      </c>
      <c r="G4897" t="s">
        <v>89</v>
      </c>
      <c r="H4897" t="s">
        <v>1567</v>
      </c>
      <c r="I4897" t="s">
        <v>79</v>
      </c>
      <c r="J4897" t="s">
        <v>11414</v>
      </c>
      <c r="K4897" t="s">
        <v>6949</v>
      </c>
      <c r="L4897" t="s">
        <v>11415</v>
      </c>
      <c r="N4897" s="2">
        <v>43741</v>
      </c>
      <c r="O4897" s="2"/>
      <c r="P4897" t="s">
        <v>11103</v>
      </c>
      <c r="Q4897" s="48" t="s">
        <v>11416</v>
      </c>
      <c r="R4897">
        <v>0</v>
      </c>
      <c r="S4897">
        <v>0</v>
      </c>
      <c r="T4897" s="45" t="s">
        <v>18159</v>
      </c>
      <c r="U4897" s="45" t="s">
        <v>18159</v>
      </c>
      <c r="W4897" t="s">
        <v>83</v>
      </c>
      <c r="X4897" s="45" t="s">
        <v>18159</v>
      </c>
      <c r="Y4897" t="s">
        <v>18168</v>
      </c>
      <c r="Z4897" s="2">
        <v>43830</v>
      </c>
      <c r="AA4897" s="2">
        <v>43830</v>
      </c>
      <c r="AB4897" t="s">
        <v>18169</v>
      </c>
    </row>
    <row r="4898" spans="1:28" x14ac:dyDescent="0.25">
      <c r="A4898">
        <v>2019</v>
      </c>
      <c r="B4898" s="2">
        <v>43739</v>
      </c>
      <c r="C4898" s="2">
        <v>43830</v>
      </c>
      <c r="D4898" t="s">
        <v>77</v>
      </c>
      <c r="E4898" s="14">
        <v>4389</v>
      </c>
      <c r="F4898" t="s">
        <v>1566</v>
      </c>
      <c r="G4898" t="s">
        <v>89</v>
      </c>
      <c r="H4898" t="s">
        <v>1567</v>
      </c>
      <c r="I4898" t="s">
        <v>79</v>
      </c>
      <c r="J4898" t="s">
        <v>4764</v>
      </c>
      <c r="K4898" t="s">
        <v>3299</v>
      </c>
      <c r="L4898" t="s">
        <v>4111</v>
      </c>
      <c r="N4898" s="2">
        <v>43741</v>
      </c>
      <c r="O4898" s="2"/>
      <c r="P4898" t="s">
        <v>11103</v>
      </c>
      <c r="Q4898" s="48" t="s">
        <v>11417</v>
      </c>
      <c r="R4898">
        <v>0</v>
      </c>
      <c r="S4898">
        <v>0</v>
      </c>
      <c r="T4898" s="45" t="s">
        <v>18159</v>
      </c>
      <c r="U4898" s="45" t="s">
        <v>18159</v>
      </c>
      <c r="W4898" t="s">
        <v>83</v>
      </c>
      <c r="X4898" s="45" t="s">
        <v>18159</v>
      </c>
      <c r="Y4898" t="s">
        <v>18168</v>
      </c>
      <c r="Z4898" s="2">
        <v>43830</v>
      </c>
      <c r="AA4898" s="2">
        <v>43830</v>
      </c>
      <c r="AB4898" t="s">
        <v>18169</v>
      </c>
    </row>
    <row r="4899" spans="1:28" x14ac:dyDescent="0.25">
      <c r="A4899">
        <v>2019</v>
      </c>
      <c r="B4899" s="2">
        <v>43739</v>
      </c>
      <c r="C4899" s="2">
        <v>43830</v>
      </c>
      <c r="D4899" t="s">
        <v>77</v>
      </c>
      <c r="E4899" s="14">
        <v>4390</v>
      </c>
      <c r="F4899" t="s">
        <v>1566</v>
      </c>
      <c r="G4899" t="s">
        <v>89</v>
      </c>
      <c r="H4899" t="s">
        <v>1567</v>
      </c>
      <c r="I4899" t="s">
        <v>79</v>
      </c>
      <c r="J4899" t="s">
        <v>11418</v>
      </c>
      <c r="K4899" t="s">
        <v>3161</v>
      </c>
      <c r="N4899" s="2">
        <v>43745</v>
      </c>
      <c r="O4899" s="2"/>
      <c r="P4899" t="s">
        <v>11103</v>
      </c>
      <c r="Q4899" s="48" t="s">
        <v>11419</v>
      </c>
      <c r="R4899">
        <v>0</v>
      </c>
      <c r="S4899">
        <v>0</v>
      </c>
      <c r="T4899" s="45" t="s">
        <v>18159</v>
      </c>
      <c r="U4899" s="45" t="s">
        <v>18159</v>
      </c>
      <c r="W4899" t="s">
        <v>83</v>
      </c>
      <c r="X4899" s="45" t="s">
        <v>18159</v>
      </c>
      <c r="Y4899" t="s">
        <v>18168</v>
      </c>
      <c r="Z4899" s="2">
        <v>43830</v>
      </c>
      <c r="AA4899" s="2">
        <v>43830</v>
      </c>
      <c r="AB4899" t="s">
        <v>18169</v>
      </c>
    </row>
    <row r="4900" spans="1:28" x14ac:dyDescent="0.25">
      <c r="A4900">
        <v>2019</v>
      </c>
      <c r="B4900" s="2">
        <v>43739</v>
      </c>
      <c r="C4900" s="2">
        <v>43830</v>
      </c>
      <c r="D4900" t="s">
        <v>77</v>
      </c>
      <c r="E4900" s="14">
        <v>4391</v>
      </c>
      <c r="F4900" t="s">
        <v>1566</v>
      </c>
      <c r="G4900" t="s">
        <v>89</v>
      </c>
      <c r="H4900" t="s">
        <v>1567</v>
      </c>
      <c r="I4900" t="s">
        <v>79</v>
      </c>
      <c r="J4900" t="s">
        <v>11420</v>
      </c>
      <c r="K4900" t="s">
        <v>3154</v>
      </c>
      <c r="L4900" t="s">
        <v>3274</v>
      </c>
      <c r="N4900" s="2">
        <v>43741</v>
      </c>
      <c r="O4900" s="2"/>
      <c r="P4900" t="s">
        <v>11103</v>
      </c>
      <c r="Q4900" s="48" t="s">
        <v>11421</v>
      </c>
      <c r="R4900">
        <v>0</v>
      </c>
      <c r="S4900">
        <v>0</v>
      </c>
      <c r="T4900" s="45" t="s">
        <v>18159</v>
      </c>
      <c r="U4900" s="45" t="s">
        <v>18159</v>
      </c>
      <c r="W4900" t="s">
        <v>83</v>
      </c>
      <c r="X4900" s="45" t="s">
        <v>18159</v>
      </c>
      <c r="Y4900" t="s">
        <v>18168</v>
      </c>
      <c r="Z4900" s="2">
        <v>43830</v>
      </c>
      <c r="AA4900" s="2">
        <v>43830</v>
      </c>
      <c r="AB4900" t="s">
        <v>18169</v>
      </c>
    </row>
    <row r="4901" spans="1:28" x14ac:dyDescent="0.25">
      <c r="A4901">
        <v>2019</v>
      </c>
      <c r="B4901" s="2">
        <v>43739</v>
      </c>
      <c r="C4901" s="2">
        <v>43830</v>
      </c>
      <c r="D4901" t="s">
        <v>77</v>
      </c>
      <c r="E4901" s="14">
        <v>4392</v>
      </c>
      <c r="F4901" t="s">
        <v>1566</v>
      </c>
      <c r="G4901" t="s">
        <v>89</v>
      </c>
      <c r="H4901" t="s">
        <v>1567</v>
      </c>
      <c r="I4901" t="s">
        <v>79</v>
      </c>
      <c r="J4901" t="s">
        <v>11422</v>
      </c>
      <c r="K4901" t="s">
        <v>3204</v>
      </c>
      <c r="L4901" t="s">
        <v>4479</v>
      </c>
      <c r="N4901" s="2">
        <v>43741</v>
      </c>
      <c r="O4901" s="2"/>
      <c r="P4901" t="s">
        <v>11103</v>
      </c>
      <c r="Q4901" s="48" t="s">
        <v>11423</v>
      </c>
      <c r="R4901">
        <v>0</v>
      </c>
      <c r="S4901">
        <v>0</v>
      </c>
      <c r="T4901" s="45" t="s">
        <v>18159</v>
      </c>
      <c r="U4901" s="45" t="s">
        <v>18159</v>
      </c>
      <c r="W4901" t="s">
        <v>83</v>
      </c>
      <c r="X4901" s="45" t="s">
        <v>18159</v>
      </c>
      <c r="Y4901" t="s">
        <v>18168</v>
      </c>
      <c r="Z4901" s="2">
        <v>43830</v>
      </c>
      <c r="AA4901" s="2">
        <v>43830</v>
      </c>
      <c r="AB4901" t="s">
        <v>18169</v>
      </c>
    </row>
    <row r="4902" spans="1:28" x14ac:dyDescent="0.25">
      <c r="A4902">
        <v>2019</v>
      </c>
      <c r="B4902" s="2">
        <v>43739</v>
      </c>
      <c r="C4902" s="2">
        <v>43830</v>
      </c>
      <c r="D4902" t="s">
        <v>77</v>
      </c>
      <c r="E4902" s="14">
        <v>4393</v>
      </c>
      <c r="F4902" t="s">
        <v>1566</v>
      </c>
      <c r="G4902" t="s">
        <v>89</v>
      </c>
      <c r="H4902" t="s">
        <v>1567</v>
      </c>
      <c r="I4902" t="s">
        <v>79</v>
      </c>
      <c r="J4902" t="s">
        <v>11422</v>
      </c>
      <c r="K4902" t="s">
        <v>3204</v>
      </c>
      <c r="L4902" t="s">
        <v>11424</v>
      </c>
      <c r="N4902" s="2">
        <v>43741</v>
      </c>
      <c r="O4902" s="2"/>
      <c r="P4902" t="s">
        <v>11103</v>
      </c>
      <c r="Q4902" s="48" t="s">
        <v>11425</v>
      </c>
      <c r="R4902">
        <v>0</v>
      </c>
      <c r="S4902">
        <v>0</v>
      </c>
      <c r="T4902" s="45" t="s">
        <v>18159</v>
      </c>
      <c r="U4902" s="45" t="s">
        <v>18159</v>
      </c>
      <c r="W4902" t="s">
        <v>83</v>
      </c>
      <c r="X4902" s="45" t="s">
        <v>18159</v>
      </c>
      <c r="Y4902" t="s">
        <v>18168</v>
      </c>
      <c r="Z4902" s="2">
        <v>43830</v>
      </c>
      <c r="AA4902" s="2">
        <v>43830</v>
      </c>
      <c r="AB4902" t="s">
        <v>18169</v>
      </c>
    </row>
    <row r="4903" spans="1:28" x14ac:dyDescent="0.25">
      <c r="A4903">
        <v>2019</v>
      </c>
      <c r="B4903" s="2">
        <v>43739</v>
      </c>
      <c r="C4903" s="2">
        <v>43830</v>
      </c>
      <c r="D4903" t="s">
        <v>77</v>
      </c>
      <c r="E4903" s="14">
        <v>4394</v>
      </c>
      <c r="F4903" t="s">
        <v>1566</v>
      </c>
      <c r="G4903" t="s">
        <v>89</v>
      </c>
      <c r="H4903" t="s">
        <v>1567</v>
      </c>
      <c r="I4903" t="s">
        <v>79</v>
      </c>
      <c r="M4903" t="s">
        <v>3979</v>
      </c>
      <c r="N4903" s="2">
        <v>43741</v>
      </c>
      <c r="O4903" s="2"/>
      <c r="P4903" t="s">
        <v>11103</v>
      </c>
      <c r="Q4903" s="48" t="s">
        <v>11426</v>
      </c>
      <c r="R4903">
        <v>0</v>
      </c>
      <c r="S4903">
        <v>0</v>
      </c>
      <c r="T4903" s="45" t="s">
        <v>18159</v>
      </c>
      <c r="U4903" s="45" t="s">
        <v>18159</v>
      </c>
      <c r="W4903" t="s">
        <v>83</v>
      </c>
      <c r="X4903" s="45" t="s">
        <v>18159</v>
      </c>
      <c r="Y4903" t="s">
        <v>18168</v>
      </c>
      <c r="Z4903" s="2">
        <v>43830</v>
      </c>
      <c r="AA4903" s="2">
        <v>43830</v>
      </c>
      <c r="AB4903" t="s">
        <v>18169</v>
      </c>
    </row>
    <row r="4904" spans="1:28" x14ac:dyDescent="0.25">
      <c r="A4904">
        <v>2019</v>
      </c>
      <c r="B4904" s="2">
        <v>43739</v>
      </c>
      <c r="C4904" s="2">
        <v>43830</v>
      </c>
      <c r="D4904" t="s">
        <v>77</v>
      </c>
      <c r="E4904" s="14">
        <v>4395</v>
      </c>
      <c r="F4904" t="s">
        <v>1566</v>
      </c>
      <c r="G4904" t="s">
        <v>89</v>
      </c>
      <c r="H4904" t="s">
        <v>1567</v>
      </c>
      <c r="I4904" t="s">
        <v>79</v>
      </c>
      <c r="J4904" t="s">
        <v>7227</v>
      </c>
      <c r="K4904" t="s">
        <v>3302</v>
      </c>
      <c r="N4904" s="2">
        <v>43741</v>
      </c>
      <c r="O4904" s="2"/>
      <c r="P4904" t="s">
        <v>11103</v>
      </c>
      <c r="Q4904" s="48" t="s">
        <v>11427</v>
      </c>
      <c r="R4904">
        <v>0</v>
      </c>
      <c r="S4904">
        <v>0</v>
      </c>
      <c r="T4904" s="45" t="s">
        <v>18159</v>
      </c>
      <c r="U4904" s="45" t="s">
        <v>18159</v>
      </c>
      <c r="W4904" t="s">
        <v>83</v>
      </c>
      <c r="X4904" s="45" t="s">
        <v>18159</v>
      </c>
      <c r="Y4904" t="s">
        <v>18168</v>
      </c>
      <c r="Z4904" s="2">
        <v>43830</v>
      </c>
      <c r="AA4904" s="2">
        <v>43830</v>
      </c>
      <c r="AB4904" t="s">
        <v>18169</v>
      </c>
    </row>
    <row r="4905" spans="1:28" x14ac:dyDescent="0.25">
      <c r="A4905">
        <v>2019</v>
      </c>
      <c r="B4905" s="2">
        <v>43739</v>
      </c>
      <c r="C4905" s="2">
        <v>43830</v>
      </c>
      <c r="D4905" t="s">
        <v>77</v>
      </c>
      <c r="E4905" s="14">
        <v>4396</v>
      </c>
      <c r="F4905" t="s">
        <v>1566</v>
      </c>
      <c r="G4905" t="s">
        <v>89</v>
      </c>
      <c r="H4905" t="s">
        <v>1567</v>
      </c>
      <c r="I4905" t="s">
        <v>79</v>
      </c>
      <c r="J4905" t="s">
        <v>11428</v>
      </c>
      <c r="K4905" t="s">
        <v>5440</v>
      </c>
      <c r="L4905" t="s">
        <v>3225</v>
      </c>
      <c r="N4905" s="2">
        <v>43741</v>
      </c>
      <c r="O4905" s="2"/>
      <c r="P4905" t="s">
        <v>11103</v>
      </c>
      <c r="Q4905" s="48" t="s">
        <v>11429</v>
      </c>
      <c r="R4905">
        <v>0</v>
      </c>
      <c r="S4905">
        <v>0</v>
      </c>
      <c r="T4905" s="45" t="s">
        <v>18159</v>
      </c>
      <c r="U4905" s="45" t="s">
        <v>18159</v>
      </c>
      <c r="W4905" t="s">
        <v>83</v>
      </c>
      <c r="X4905" s="45" t="s">
        <v>18159</v>
      </c>
      <c r="Y4905" t="s">
        <v>18168</v>
      </c>
      <c r="Z4905" s="2">
        <v>43830</v>
      </c>
      <c r="AA4905" s="2">
        <v>43830</v>
      </c>
      <c r="AB4905" t="s">
        <v>18169</v>
      </c>
    </row>
    <row r="4906" spans="1:28" x14ac:dyDescent="0.25">
      <c r="A4906">
        <v>2019</v>
      </c>
      <c r="B4906" s="2">
        <v>43739</v>
      </c>
      <c r="C4906" s="2">
        <v>43830</v>
      </c>
      <c r="D4906" t="s">
        <v>77</v>
      </c>
      <c r="E4906" s="14">
        <v>4397</v>
      </c>
      <c r="F4906" t="s">
        <v>1566</v>
      </c>
      <c r="G4906" t="s">
        <v>89</v>
      </c>
      <c r="H4906" t="s">
        <v>1567</v>
      </c>
      <c r="I4906" t="s">
        <v>79</v>
      </c>
      <c r="J4906" t="s">
        <v>11430</v>
      </c>
      <c r="K4906" t="s">
        <v>11431</v>
      </c>
      <c r="L4906" t="s">
        <v>3226</v>
      </c>
      <c r="N4906" s="2">
        <v>43741</v>
      </c>
      <c r="O4906" s="2"/>
      <c r="P4906" t="s">
        <v>11103</v>
      </c>
      <c r="Q4906" s="48" t="s">
        <v>11432</v>
      </c>
      <c r="R4906">
        <v>0</v>
      </c>
      <c r="S4906">
        <v>0</v>
      </c>
      <c r="T4906" s="45" t="s">
        <v>18159</v>
      </c>
      <c r="U4906" s="45" t="s">
        <v>18159</v>
      </c>
      <c r="W4906" t="s">
        <v>83</v>
      </c>
      <c r="X4906" s="45" t="s">
        <v>18159</v>
      </c>
      <c r="Y4906" t="s">
        <v>18168</v>
      </c>
      <c r="Z4906" s="2">
        <v>43830</v>
      </c>
      <c r="AA4906" s="2">
        <v>43830</v>
      </c>
      <c r="AB4906" t="s">
        <v>18169</v>
      </c>
    </row>
    <row r="4907" spans="1:28" x14ac:dyDescent="0.25">
      <c r="A4907">
        <v>2019</v>
      </c>
      <c r="B4907" s="2">
        <v>43739</v>
      </c>
      <c r="C4907" s="2">
        <v>43830</v>
      </c>
      <c r="D4907" t="s">
        <v>77</v>
      </c>
      <c r="E4907" s="14">
        <v>4398</v>
      </c>
      <c r="F4907" t="s">
        <v>1566</v>
      </c>
      <c r="G4907" t="s">
        <v>89</v>
      </c>
      <c r="H4907" t="s">
        <v>1567</v>
      </c>
      <c r="I4907" t="s">
        <v>79</v>
      </c>
      <c r="J4907" t="s">
        <v>11433</v>
      </c>
      <c r="K4907" t="s">
        <v>3189</v>
      </c>
      <c r="L4907" t="s">
        <v>3313</v>
      </c>
      <c r="N4907" s="2">
        <v>43742</v>
      </c>
      <c r="O4907" s="2"/>
      <c r="P4907" t="s">
        <v>11103</v>
      </c>
      <c r="Q4907" s="48" t="s">
        <v>11434</v>
      </c>
      <c r="R4907">
        <v>0</v>
      </c>
      <c r="S4907">
        <v>0</v>
      </c>
      <c r="T4907" s="45" t="s">
        <v>18159</v>
      </c>
      <c r="U4907" s="45" t="s">
        <v>18159</v>
      </c>
      <c r="W4907" t="s">
        <v>83</v>
      </c>
      <c r="X4907" s="45" t="s">
        <v>18159</v>
      </c>
      <c r="Y4907" t="s">
        <v>18168</v>
      </c>
      <c r="Z4907" s="2">
        <v>43830</v>
      </c>
      <c r="AA4907" s="2">
        <v>43830</v>
      </c>
      <c r="AB4907" t="s">
        <v>18169</v>
      </c>
    </row>
    <row r="4908" spans="1:28" x14ac:dyDescent="0.25">
      <c r="A4908">
        <v>2019</v>
      </c>
      <c r="B4908" s="2">
        <v>43739</v>
      </c>
      <c r="C4908" s="2">
        <v>43830</v>
      </c>
      <c r="D4908" t="s">
        <v>77</v>
      </c>
      <c r="E4908" s="14">
        <v>4399</v>
      </c>
      <c r="F4908" t="s">
        <v>1566</v>
      </c>
      <c r="G4908" t="s">
        <v>89</v>
      </c>
      <c r="H4908" t="s">
        <v>1567</v>
      </c>
      <c r="I4908" t="s">
        <v>79</v>
      </c>
      <c r="J4908" t="s">
        <v>11435</v>
      </c>
      <c r="K4908" t="s">
        <v>4916</v>
      </c>
      <c r="L4908" t="s">
        <v>3161</v>
      </c>
      <c r="N4908" s="2">
        <v>43769</v>
      </c>
      <c r="O4908" s="2"/>
      <c r="P4908" t="s">
        <v>11103</v>
      </c>
      <c r="Q4908" s="48" t="s">
        <v>11436</v>
      </c>
      <c r="R4908">
        <v>0</v>
      </c>
      <c r="S4908">
        <v>0</v>
      </c>
      <c r="T4908" s="45" t="s">
        <v>18159</v>
      </c>
      <c r="U4908" s="45" t="s">
        <v>18159</v>
      </c>
      <c r="W4908" t="s">
        <v>83</v>
      </c>
      <c r="X4908" s="45" t="s">
        <v>18159</v>
      </c>
      <c r="Y4908" t="s">
        <v>18168</v>
      </c>
      <c r="Z4908" s="2">
        <v>43830</v>
      </c>
      <c r="AA4908" s="2">
        <v>43830</v>
      </c>
      <c r="AB4908" t="s">
        <v>18169</v>
      </c>
    </row>
    <row r="4909" spans="1:28" x14ac:dyDescent="0.25">
      <c r="A4909">
        <v>2019</v>
      </c>
      <c r="B4909" s="2">
        <v>43739</v>
      </c>
      <c r="C4909" s="2">
        <v>43830</v>
      </c>
      <c r="D4909" t="s">
        <v>77</v>
      </c>
      <c r="E4909" s="14">
        <v>4400</v>
      </c>
      <c r="F4909" t="s">
        <v>1566</v>
      </c>
      <c r="G4909" t="s">
        <v>89</v>
      </c>
      <c r="H4909" t="s">
        <v>1567</v>
      </c>
      <c r="I4909" t="s">
        <v>79</v>
      </c>
      <c r="J4909" t="s">
        <v>4177</v>
      </c>
      <c r="K4909" t="s">
        <v>4066</v>
      </c>
      <c r="L4909" t="s">
        <v>3274</v>
      </c>
      <c r="N4909" s="2">
        <v>43746</v>
      </c>
      <c r="O4909" s="2"/>
      <c r="P4909" t="s">
        <v>11103</v>
      </c>
      <c r="Q4909" s="48" t="s">
        <v>11437</v>
      </c>
      <c r="R4909">
        <v>0</v>
      </c>
      <c r="S4909">
        <v>0</v>
      </c>
      <c r="T4909" s="45" t="s">
        <v>18159</v>
      </c>
      <c r="U4909" s="45" t="s">
        <v>18159</v>
      </c>
      <c r="W4909" t="s">
        <v>83</v>
      </c>
      <c r="X4909" s="45" t="s">
        <v>18159</v>
      </c>
      <c r="Y4909" t="s">
        <v>18168</v>
      </c>
      <c r="Z4909" s="2">
        <v>43830</v>
      </c>
      <c r="AA4909" s="2">
        <v>43830</v>
      </c>
      <c r="AB4909" t="s">
        <v>18169</v>
      </c>
    </row>
    <row r="4910" spans="1:28" x14ac:dyDescent="0.25">
      <c r="A4910">
        <v>2019</v>
      </c>
      <c r="B4910" s="2">
        <v>43739</v>
      </c>
      <c r="C4910" s="2">
        <v>43830</v>
      </c>
      <c r="D4910" t="s">
        <v>77</v>
      </c>
      <c r="E4910" s="14">
        <v>4401</v>
      </c>
      <c r="F4910" t="s">
        <v>1566</v>
      </c>
      <c r="G4910" t="s">
        <v>89</v>
      </c>
      <c r="H4910" t="s">
        <v>1567</v>
      </c>
      <c r="I4910" t="s">
        <v>79</v>
      </c>
      <c r="J4910" t="s">
        <v>11438</v>
      </c>
      <c r="K4910" t="s">
        <v>3178</v>
      </c>
      <c r="L4910" t="s">
        <v>9945</v>
      </c>
      <c r="N4910" s="2">
        <v>43742</v>
      </c>
      <c r="O4910" s="2"/>
      <c r="P4910" t="s">
        <v>11103</v>
      </c>
      <c r="Q4910" s="48" t="s">
        <v>11439</v>
      </c>
      <c r="R4910">
        <v>0</v>
      </c>
      <c r="S4910">
        <v>0</v>
      </c>
      <c r="T4910" s="45" t="s">
        <v>18159</v>
      </c>
      <c r="U4910" s="45" t="s">
        <v>18159</v>
      </c>
      <c r="W4910" t="s">
        <v>83</v>
      </c>
      <c r="X4910" s="45" t="s">
        <v>18159</v>
      </c>
      <c r="Y4910" t="s">
        <v>18168</v>
      </c>
      <c r="Z4910" s="2">
        <v>43830</v>
      </c>
      <c r="AA4910" s="2">
        <v>43830</v>
      </c>
      <c r="AB4910" t="s">
        <v>18169</v>
      </c>
    </row>
    <row r="4911" spans="1:28" x14ac:dyDescent="0.25">
      <c r="A4911">
        <v>2019</v>
      </c>
      <c r="B4911" s="2">
        <v>43739</v>
      </c>
      <c r="C4911" s="2">
        <v>43830</v>
      </c>
      <c r="D4911" t="s">
        <v>77</v>
      </c>
      <c r="E4911" s="14">
        <v>4403</v>
      </c>
      <c r="F4911" t="s">
        <v>1566</v>
      </c>
      <c r="G4911" t="s">
        <v>89</v>
      </c>
      <c r="H4911" t="s">
        <v>1567</v>
      </c>
      <c r="I4911" t="s">
        <v>79</v>
      </c>
      <c r="J4911" t="s">
        <v>6395</v>
      </c>
      <c r="K4911" t="s">
        <v>3780</v>
      </c>
      <c r="N4911" s="2">
        <v>43746</v>
      </c>
      <c r="O4911" s="2"/>
      <c r="P4911" t="s">
        <v>11103</v>
      </c>
      <c r="Q4911" s="48" t="s">
        <v>11440</v>
      </c>
      <c r="R4911">
        <v>0</v>
      </c>
      <c r="S4911">
        <v>0</v>
      </c>
      <c r="T4911" s="45" t="s">
        <v>18159</v>
      </c>
      <c r="U4911" s="45" t="s">
        <v>18159</v>
      </c>
      <c r="W4911" t="s">
        <v>83</v>
      </c>
      <c r="X4911" s="45" t="s">
        <v>18159</v>
      </c>
      <c r="Y4911" t="s">
        <v>18168</v>
      </c>
      <c r="Z4911" s="2">
        <v>43830</v>
      </c>
      <c r="AA4911" s="2">
        <v>43830</v>
      </c>
      <c r="AB4911" t="s">
        <v>18169</v>
      </c>
    </row>
    <row r="4912" spans="1:28" x14ac:dyDescent="0.25">
      <c r="A4912">
        <v>2019</v>
      </c>
      <c r="B4912" s="2">
        <v>43739</v>
      </c>
      <c r="C4912" s="2">
        <v>43830</v>
      </c>
      <c r="D4912" t="s">
        <v>77</v>
      </c>
      <c r="E4912" s="14">
        <v>4404</v>
      </c>
      <c r="F4912" t="s">
        <v>1566</v>
      </c>
      <c r="G4912" t="s">
        <v>89</v>
      </c>
      <c r="H4912" t="s">
        <v>1567</v>
      </c>
      <c r="I4912" t="s">
        <v>79</v>
      </c>
      <c r="J4912" t="s">
        <v>11441</v>
      </c>
      <c r="K4912" t="s">
        <v>3682</v>
      </c>
      <c r="L4912" t="s">
        <v>3153</v>
      </c>
      <c r="N4912" s="2">
        <v>43773</v>
      </c>
      <c r="O4912" s="2"/>
      <c r="P4912" t="s">
        <v>11103</v>
      </c>
      <c r="Q4912" s="48" t="s">
        <v>11442</v>
      </c>
      <c r="R4912">
        <v>0</v>
      </c>
      <c r="S4912">
        <v>0</v>
      </c>
      <c r="T4912" s="45" t="s">
        <v>18159</v>
      </c>
      <c r="U4912" s="45" t="s">
        <v>18159</v>
      </c>
      <c r="W4912" t="s">
        <v>83</v>
      </c>
      <c r="X4912" s="45" t="s">
        <v>18159</v>
      </c>
      <c r="Y4912" t="s">
        <v>18168</v>
      </c>
      <c r="Z4912" s="2">
        <v>43830</v>
      </c>
      <c r="AA4912" s="2">
        <v>43830</v>
      </c>
      <c r="AB4912" t="s">
        <v>18169</v>
      </c>
    </row>
    <row r="4913" spans="1:28" x14ac:dyDescent="0.25">
      <c r="A4913">
        <v>2019</v>
      </c>
      <c r="B4913" s="2">
        <v>43739</v>
      </c>
      <c r="C4913" s="2">
        <v>43830</v>
      </c>
      <c r="D4913" t="s">
        <v>77</v>
      </c>
      <c r="E4913" s="14">
        <v>4405</v>
      </c>
      <c r="F4913" t="s">
        <v>1566</v>
      </c>
      <c r="G4913" t="s">
        <v>89</v>
      </c>
      <c r="H4913" t="s">
        <v>1567</v>
      </c>
      <c r="I4913" t="s">
        <v>79</v>
      </c>
      <c r="J4913" t="s">
        <v>5700</v>
      </c>
      <c r="K4913" t="s">
        <v>3850</v>
      </c>
      <c r="L4913" t="s">
        <v>3296</v>
      </c>
      <c r="N4913" s="2">
        <v>43742</v>
      </c>
      <c r="O4913" s="2"/>
      <c r="P4913" t="s">
        <v>11103</v>
      </c>
      <c r="Q4913" s="48" t="s">
        <v>11443</v>
      </c>
      <c r="R4913">
        <v>0</v>
      </c>
      <c r="S4913">
        <v>0</v>
      </c>
      <c r="T4913" s="45" t="s">
        <v>18159</v>
      </c>
      <c r="U4913" s="45" t="s">
        <v>18159</v>
      </c>
      <c r="W4913" t="s">
        <v>83</v>
      </c>
      <c r="X4913" s="45" t="s">
        <v>18159</v>
      </c>
      <c r="Y4913" t="s">
        <v>18168</v>
      </c>
      <c r="Z4913" s="2">
        <v>43830</v>
      </c>
      <c r="AA4913" s="2">
        <v>43830</v>
      </c>
      <c r="AB4913" t="s">
        <v>18169</v>
      </c>
    </row>
    <row r="4914" spans="1:28" x14ac:dyDescent="0.25">
      <c r="A4914">
        <v>2019</v>
      </c>
      <c r="B4914" s="2">
        <v>43739</v>
      </c>
      <c r="C4914" s="2">
        <v>43830</v>
      </c>
      <c r="D4914" t="s">
        <v>77</v>
      </c>
      <c r="E4914" s="14">
        <v>4406</v>
      </c>
      <c r="F4914" t="s">
        <v>1566</v>
      </c>
      <c r="G4914" t="s">
        <v>89</v>
      </c>
      <c r="H4914" t="s">
        <v>1567</v>
      </c>
      <c r="I4914" t="s">
        <v>79</v>
      </c>
      <c r="J4914" t="s">
        <v>11444</v>
      </c>
      <c r="K4914" t="s">
        <v>3678</v>
      </c>
      <c r="L4914" t="s">
        <v>11445</v>
      </c>
      <c r="N4914" s="2">
        <v>43742</v>
      </c>
      <c r="O4914" s="2"/>
      <c r="P4914" t="s">
        <v>11103</v>
      </c>
      <c r="Q4914" s="48" t="s">
        <v>11446</v>
      </c>
      <c r="R4914">
        <v>0</v>
      </c>
      <c r="S4914">
        <v>0</v>
      </c>
      <c r="T4914" s="45" t="s">
        <v>18159</v>
      </c>
      <c r="U4914" s="45" t="s">
        <v>18159</v>
      </c>
      <c r="W4914" t="s">
        <v>83</v>
      </c>
      <c r="X4914" s="45" t="s">
        <v>18159</v>
      </c>
      <c r="Y4914" t="s">
        <v>18168</v>
      </c>
      <c r="Z4914" s="2">
        <v>43830</v>
      </c>
      <c r="AA4914" s="2">
        <v>43830</v>
      </c>
      <c r="AB4914" t="s">
        <v>18169</v>
      </c>
    </row>
    <row r="4915" spans="1:28" x14ac:dyDescent="0.25">
      <c r="A4915">
        <v>2019</v>
      </c>
      <c r="B4915" s="2">
        <v>43739</v>
      </c>
      <c r="C4915" s="2">
        <v>43830</v>
      </c>
      <c r="D4915" t="s">
        <v>77</v>
      </c>
      <c r="E4915" s="14">
        <v>4407</v>
      </c>
      <c r="F4915" t="s">
        <v>1566</v>
      </c>
      <c r="G4915" t="s">
        <v>89</v>
      </c>
      <c r="H4915" t="s">
        <v>1567</v>
      </c>
      <c r="I4915" t="s">
        <v>79</v>
      </c>
      <c r="J4915" t="s">
        <v>11447</v>
      </c>
      <c r="K4915" t="s">
        <v>7744</v>
      </c>
      <c r="L4915" t="s">
        <v>3104</v>
      </c>
      <c r="N4915" s="2">
        <v>43742</v>
      </c>
      <c r="O4915" s="2"/>
      <c r="P4915" t="s">
        <v>11103</v>
      </c>
      <c r="Q4915" s="48" t="s">
        <v>11448</v>
      </c>
      <c r="R4915">
        <v>0</v>
      </c>
      <c r="S4915">
        <v>0</v>
      </c>
      <c r="T4915" s="45" t="s">
        <v>18159</v>
      </c>
      <c r="U4915" s="45" t="s">
        <v>18159</v>
      </c>
      <c r="W4915" t="s">
        <v>83</v>
      </c>
      <c r="X4915" s="45" t="s">
        <v>18159</v>
      </c>
      <c r="Y4915" t="s">
        <v>18168</v>
      </c>
      <c r="Z4915" s="2">
        <v>43830</v>
      </c>
      <c r="AA4915" s="2">
        <v>43830</v>
      </c>
      <c r="AB4915" t="s">
        <v>18169</v>
      </c>
    </row>
    <row r="4916" spans="1:28" x14ac:dyDescent="0.25">
      <c r="A4916">
        <v>2019</v>
      </c>
      <c r="B4916" s="2">
        <v>43739</v>
      </c>
      <c r="C4916" s="2">
        <v>43830</v>
      </c>
      <c r="D4916" t="s">
        <v>77</v>
      </c>
      <c r="E4916" s="14">
        <v>4408</v>
      </c>
      <c r="F4916" t="s">
        <v>1566</v>
      </c>
      <c r="G4916" t="s">
        <v>89</v>
      </c>
      <c r="H4916" t="s">
        <v>1567</v>
      </c>
      <c r="I4916" t="s">
        <v>79</v>
      </c>
      <c r="J4916" t="s">
        <v>11449</v>
      </c>
      <c r="K4916" t="s">
        <v>3936</v>
      </c>
      <c r="L4916" t="s">
        <v>3210</v>
      </c>
      <c r="N4916" s="2">
        <v>43742</v>
      </c>
      <c r="O4916" s="2"/>
      <c r="P4916" t="s">
        <v>11103</v>
      </c>
      <c r="Q4916" s="48" t="s">
        <v>11450</v>
      </c>
      <c r="R4916">
        <v>0</v>
      </c>
      <c r="S4916">
        <v>0</v>
      </c>
      <c r="T4916" s="45" t="s">
        <v>18159</v>
      </c>
      <c r="U4916" s="45" t="s">
        <v>18159</v>
      </c>
      <c r="W4916" t="s">
        <v>83</v>
      </c>
      <c r="X4916" s="45" t="s">
        <v>18159</v>
      </c>
      <c r="Y4916" t="s">
        <v>18168</v>
      </c>
      <c r="Z4916" s="2">
        <v>43830</v>
      </c>
      <c r="AA4916" s="2">
        <v>43830</v>
      </c>
      <c r="AB4916" t="s">
        <v>18169</v>
      </c>
    </row>
    <row r="4917" spans="1:28" x14ac:dyDescent="0.25">
      <c r="A4917">
        <v>2019</v>
      </c>
      <c r="B4917" s="2">
        <v>43739</v>
      </c>
      <c r="C4917" s="2">
        <v>43830</v>
      </c>
      <c r="D4917" t="s">
        <v>77</v>
      </c>
      <c r="E4917" s="14">
        <v>4409</v>
      </c>
      <c r="F4917" t="s">
        <v>1566</v>
      </c>
      <c r="G4917" t="s">
        <v>89</v>
      </c>
      <c r="H4917" t="s">
        <v>1567</v>
      </c>
      <c r="I4917" t="s">
        <v>79</v>
      </c>
      <c r="J4917" t="s">
        <v>4576</v>
      </c>
      <c r="K4917" t="s">
        <v>3121</v>
      </c>
      <c r="L4917" t="s">
        <v>4883</v>
      </c>
      <c r="N4917" s="2">
        <v>43747</v>
      </c>
      <c r="O4917" s="2"/>
      <c r="P4917" t="s">
        <v>11103</v>
      </c>
      <c r="Q4917" s="48" t="s">
        <v>11451</v>
      </c>
      <c r="R4917">
        <v>0</v>
      </c>
      <c r="S4917">
        <v>0</v>
      </c>
      <c r="T4917" s="45" t="s">
        <v>18159</v>
      </c>
      <c r="U4917" s="45" t="s">
        <v>18159</v>
      </c>
      <c r="W4917" t="s">
        <v>83</v>
      </c>
      <c r="X4917" s="45" t="s">
        <v>18159</v>
      </c>
      <c r="Y4917" t="s">
        <v>18168</v>
      </c>
      <c r="Z4917" s="2">
        <v>43830</v>
      </c>
      <c r="AA4917" s="2">
        <v>43830</v>
      </c>
      <c r="AB4917" t="s">
        <v>18169</v>
      </c>
    </row>
    <row r="4918" spans="1:28" x14ac:dyDescent="0.25">
      <c r="A4918">
        <v>2019</v>
      </c>
      <c r="B4918" s="2">
        <v>43739</v>
      </c>
      <c r="C4918" s="2">
        <v>43830</v>
      </c>
      <c r="D4918" t="s">
        <v>77</v>
      </c>
      <c r="E4918" s="14">
        <v>4410</v>
      </c>
      <c r="F4918" t="s">
        <v>1566</v>
      </c>
      <c r="G4918" t="s">
        <v>89</v>
      </c>
      <c r="H4918" t="s">
        <v>1567</v>
      </c>
      <c r="I4918" t="s">
        <v>79</v>
      </c>
      <c r="J4918" t="s">
        <v>4764</v>
      </c>
      <c r="K4918" t="s">
        <v>3121</v>
      </c>
      <c r="L4918" t="s">
        <v>11452</v>
      </c>
      <c r="N4918" s="2">
        <v>43746</v>
      </c>
      <c r="O4918" s="2"/>
      <c r="P4918" t="s">
        <v>11103</v>
      </c>
      <c r="Q4918" s="48" t="s">
        <v>11453</v>
      </c>
      <c r="R4918">
        <v>0</v>
      </c>
      <c r="S4918">
        <v>0</v>
      </c>
      <c r="T4918" s="45" t="s">
        <v>18159</v>
      </c>
      <c r="U4918" s="45" t="s">
        <v>18159</v>
      </c>
      <c r="W4918" t="s">
        <v>83</v>
      </c>
      <c r="X4918" s="45" t="s">
        <v>18159</v>
      </c>
      <c r="Y4918" t="s">
        <v>18168</v>
      </c>
      <c r="Z4918" s="2">
        <v>43830</v>
      </c>
      <c r="AA4918" s="2">
        <v>43830</v>
      </c>
      <c r="AB4918" t="s">
        <v>18169</v>
      </c>
    </row>
    <row r="4919" spans="1:28" x14ac:dyDescent="0.25">
      <c r="A4919">
        <v>2019</v>
      </c>
      <c r="B4919" s="2">
        <v>43739</v>
      </c>
      <c r="C4919" s="2">
        <v>43830</v>
      </c>
      <c r="D4919" t="s">
        <v>77</v>
      </c>
      <c r="E4919" s="14">
        <v>4412</v>
      </c>
      <c r="F4919" t="s">
        <v>1566</v>
      </c>
      <c r="G4919" t="s">
        <v>89</v>
      </c>
      <c r="H4919" t="s">
        <v>1567</v>
      </c>
      <c r="I4919" t="s">
        <v>79</v>
      </c>
      <c r="J4919" t="s">
        <v>3187</v>
      </c>
      <c r="K4919" t="s">
        <v>3339</v>
      </c>
      <c r="L4919" t="s">
        <v>3603</v>
      </c>
      <c r="N4919" s="2">
        <v>43742</v>
      </c>
      <c r="O4919" s="2"/>
      <c r="P4919" t="s">
        <v>11103</v>
      </c>
      <c r="Q4919" s="48" t="s">
        <v>11454</v>
      </c>
      <c r="R4919">
        <v>0</v>
      </c>
      <c r="S4919">
        <v>0</v>
      </c>
      <c r="T4919" s="45" t="s">
        <v>18159</v>
      </c>
      <c r="U4919" s="45" t="s">
        <v>18159</v>
      </c>
      <c r="W4919" t="s">
        <v>83</v>
      </c>
      <c r="X4919" s="45" t="s">
        <v>18159</v>
      </c>
      <c r="Y4919" t="s">
        <v>18168</v>
      </c>
      <c r="Z4919" s="2">
        <v>43830</v>
      </c>
      <c r="AA4919" s="2">
        <v>43830</v>
      </c>
      <c r="AB4919" t="s">
        <v>18169</v>
      </c>
    </row>
    <row r="4920" spans="1:28" x14ac:dyDescent="0.25">
      <c r="A4920">
        <v>2019</v>
      </c>
      <c r="B4920" s="2">
        <v>43739</v>
      </c>
      <c r="C4920" s="2">
        <v>43830</v>
      </c>
      <c r="D4920" t="s">
        <v>77</v>
      </c>
      <c r="E4920" s="14">
        <v>4413</v>
      </c>
      <c r="F4920" t="s">
        <v>1566</v>
      </c>
      <c r="G4920" t="s">
        <v>89</v>
      </c>
      <c r="H4920" t="s">
        <v>1567</v>
      </c>
      <c r="I4920" t="s">
        <v>79</v>
      </c>
      <c r="J4920" t="s">
        <v>3525</v>
      </c>
      <c r="K4920" t="s">
        <v>3320</v>
      </c>
      <c r="L4920" t="s">
        <v>3153</v>
      </c>
      <c r="N4920" s="2">
        <v>43742</v>
      </c>
      <c r="O4920" s="2"/>
      <c r="P4920" t="s">
        <v>11103</v>
      </c>
      <c r="Q4920" s="48" t="s">
        <v>11455</v>
      </c>
      <c r="R4920">
        <v>0</v>
      </c>
      <c r="S4920">
        <v>0</v>
      </c>
      <c r="T4920" s="45" t="s">
        <v>18159</v>
      </c>
      <c r="U4920" s="45" t="s">
        <v>18159</v>
      </c>
      <c r="W4920" t="s">
        <v>83</v>
      </c>
      <c r="X4920" s="45" t="s">
        <v>18159</v>
      </c>
      <c r="Y4920" t="s">
        <v>18168</v>
      </c>
      <c r="Z4920" s="2">
        <v>43830</v>
      </c>
      <c r="AA4920" s="2">
        <v>43830</v>
      </c>
      <c r="AB4920" t="s">
        <v>18169</v>
      </c>
    </row>
    <row r="4921" spans="1:28" x14ac:dyDescent="0.25">
      <c r="A4921">
        <v>2019</v>
      </c>
      <c r="B4921" s="2">
        <v>43739</v>
      </c>
      <c r="C4921" s="2">
        <v>43830</v>
      </c>
      <c r="D4921" t="s">
        <v>77</v>
      </c>
      <c r="E4921" s="14">
        <v>4414</v>
      </c>
      <c r="F4921" t="s">
        <v>1566</v>
      </c>
      <c r="G4921" t="s">
        <v>89</v>
      </c>
      <c r="H4921" t="s">
        <v>1567</v>
      </c>
      <c r="I4921" t="s">
        <v>79</v>
      </c>
      <c r="J4921" t="s">
        <v>11456</v>
      </c>
      <c r="K4921" t="s">
        <v>3334</v>
      </c>
      <c r="L4921" t="s">
        <v>3112</v>
      </c>
      <c r="N4921" s="2">
        <v>43742</v>
      </c>
      <c r="O4921" s="2"/>
      <c r="P4921" t="s">
        <v>11103</v>
      </c>
      <c r="Q4921" s="48" t="s">
        <v>11457</v>
      </c>
      <c r="R4921">
        <v>0</v>
      </c>
      <c r="S4921">
        <v>0</v>
      </c>
      <c r="T4921" s="45" t="s">
        <v>18159</v>
      </c>
      <c r="U4921" s="45" t="s">
        <v>18159</v>
      </c>
      <c r="W4921" t="s">
        <v>83</v>
      </c>
      <c r="X4921" s="45" t="s">
        <v>18159</v>
      </c>
      <c r="Y4921" t="s">
        <v>18168</v>
      </c>
      <c r="Z4921" s="2">
        <v>43830</v>
      </c>
      <c r="AA4921" s="2">
        <v>43830</v>
      </c>
      <c r="AB4921" t="s">
        <v>18169</v>
      </c>
    </row>
    <row r="4922" spans="1:28" x14ac:dyDescent="0.25">
      <c r="A4922">
        <v>2019</v>
      </c>
      <c r="B4922" s="2">
        <v>43739</v>
      </c>
      <c r="C4922" s="2">
        <v>43830</v>
      </c>
      <c r="D4922" t="s">
        <v>77</v>
      </c>
      <c r="E4922" s="14">
        <v>4415</v>
      </c>
      <c r="F4922" t="s">
        <v>1566</v>
      </c>
      <c r="G4922" t="s">
        <v>89</v>
      </c>
      <c r="H4922" t="s">
        <v>1567</v>
      </c>
      <c r="I4922" t="s">
        <v>79</v>
      </c>
      <c r="J4922" t="s">
        <v>11458</v>
      </c>
      <c r="K4922" t="s">
        <v>11459</v>
      </c>
      <c r="L4922" t="s">
        <v>7163</v>
      </c>
      <c r="N4922" s="2">
        <v>43742</v>
      </c>
      <c r="O4922" s="2"/>
      <c r="P4922" t="s">
        <v>11103</v>
      </c>
      <c r="Q4922" s="48" t="s">
        <v>11460</v>
      </c>
      <c r="R4922">
        <v>0</v>
      </c>
      <c r="S4922">
        <v>0</v>
      </c>
      <c r="T4922" s="45" t="s">
        <v>18159</v>
      </c>
      <c r="U4922" s="45" t="s">
        <v>18159</v>
      </c>
      <c r="W4922" t="s">
        <v>83</v>
      </c>
      <c r="X4922" s="45" t="s">
        <v>18159</v>
      </c>
      <c r="Y4922" t="s">
        <v>18168</v>
      </c>
      <c r="Z4922" s="2">
        <v>43830</v>
      </c>
      <c r="AA4922" s="2">
        <v>43830</v>
      </c>
      <c r="AB4922" t="s">
        <v>18169</v>
      </c>
    </row>
    <row r="4923" spans="1:28" x14ac:dyDescent="0.25">
      <c r="A4923">
        <v>2019</v>
      </c>
      <c r="B4923" s="2">
        <v>43739</v>
      </c>
      <c r="C4923" s="2">
        <v>43830</v>
      </c>
      <c r="D4923" t="s">
        <v>77</v>
      </c>
      <c r="E4923" s="14">
        <v>4416</v>
      </c>
      <c r="F4923" t="s">
        <v>1566</v>
      </c>
      <c r="G4923" t="s">
        <v>89</v>
      </c>
      <c r="H4923" t="s">
        <v>1567</v>
      </c>
      <c r="I4923" t="s">
        <v>79</v>
      </c>
      <c r="J4923" t="s">
        <v>11461</v>
      </c>
      <c r="K4923" t="s">
        <v>3538</v>
      </c>
      <c r="L4923" t="s">
        <v>3594</v>
      </c>
      <c r="N4923" s="2">
        <v>43742</v>
      </c>
      <c r="O4923" s="2"/>
      <c r="P4923" t="s">
        <v>11103</v>
      </c>
      <c r="Q4923" s="48" t="s">
        <v>11462</v>
      </c>
      <c r="R4923">
        <v>0</v>
      </c>
      <c r="S4923">
        <v>0</v>
      </c>
      <c r="T4923" s="45" t="s">
        <v>18159</v>
      </c>
      <c r="U4923" s="45" t="s">
        <v>18159</v>
      </c>
      <c r="W4923" t="s">
        <v>83</v>
      </c>
      <c r="X4923" s="45" t="s">
        <v>18159</v>
      </c>
      <c r="Y4923" t="s">
        <v>18168</v>
      </c>
      <c r="Z4923" s="2">
        <v>43830</v>
      </c>
      <c r="AA4923" s="2">
        <v>43830</v>
      </c>
      <c r="AB4923" t="s">
        <v>18169</v>
      </c>
    </row>
    <row r="4924" spans="1:28" x14ac:dyDescent="0.25">
      <c r="A4924">
        <v>2019</v>
      </c>
      <c r="B4924" s="2">
        <v>43739</v>
      </c>
      <c r="C4924" s="2">
        <v>43830</v>
      </c>
      <c r="D4924" t="s">
        <v>77</v>
      </c>
      <c r="E4924" s="14">
        <v>4417</v>
      </c>
      <c r="F4924" t="s">
        <v>1566</v>
      </c>
      <c r="G4924" t="s">
        <v>89</v>
      </c>
      <c r="H4924" t="s">
        <v>1567</v>
      </c>
      <c r="I4924" t="s">
        <v>79</v>
      </c>
      <c r="J4924" t="s">
        <v>11463</v>
      </c>
      <c r="K4924" t="s">
        <v>3841</v>
      </c>
      <c r="L4924" t="s">
        <v>3841</v>
      </c>
      <c r="N4924" s="2">
        <v>43742</v>
      </c>
      <c r="O4924" s="2"/>
      <c r="P4924" t="s">
        <v>11103</v>
      </c>
      <c r="Q4924" s="48" t="s">
        <v>11464</v>
      </c>
      <c r="R4924">
        <v>0</v>
      </c>
      <c r="S4924">
        <v>0</v>
      </c>
      <c r="T4924" s="45" t="s">
        <v>18159</v>
      </c>
      <c r="U4924" s="45" t="s">
        <v>18159</v>
      </c>
      <c r="W4924" t="s">
        <v>83</v>
      </c>
      <c r="X4924" s="45" t="s">
        <v>18159</v>
      </c>
      <c r="Y4924" t="s">
        <v>18168</v>
      </c>
      <c r="Z4924" s="2">
        <v>43830</v>
      </c>
      <c r="AA4924" s="2">
        <v>43830</v>
      </c>
      <c r="AB4924" t="s">
        <v>18169</v>
      </c>
    </row>
    <row r="4925" spans="1:28" x14ac:dyDescent="0.25">
      <c r="A4925">
        <v>2019</v>
      </c>
      <c r="B4925" s="2">
        <v>43739</v>
      </c>
      <c r="C4925" s="2">
        <v>43830</v>
      </c>
      <c r="D4925" t="s">
        <v>77</v>
      </c>
      <c r="E4925" s="14">
        <v>4418</v>
      </c>
      <c r="F4925" t="s">
        <v>1566</v>
      </c>
      <c r="G4925" t="s">
        <v>89</v>
      </c>
      <c r="H4925" t="s">
        <v>1567</v>
      </c>
      <c r="I4925" t="s">
        <v>79</v>
      </c>
      <c r="J4925" t="s">
        <v>11465</v>
      </c>
      <c r="K4925" t="s">
        <v>3132</v>
      </c>
      <c r="N4925" s="2">
        <v>43742</v>
      </c>
      <c r="O4925" s="2"/>
      <c r="P4925" t="s">
        <v>11103</v>
      </c>
      <c r="Q4925" s="48" t="s">
        <v>11466</v>
      </c>
      <c r="R4925">
        <v>0</v>
      </c>
      <c r="S4925">
        <v>0</v>
      </c>
      <c r="T4925" s="45" t="s">
        <v>18159</v>
      </c>
      <c r="U4925" s="45" t="s">
        <v>18159</v>
      </c>
      <c r="W4925" t="s">
        <v>83</v>
      </c>
      <c r="X4925" s="45" t="s">
        <v>18159</v>
      </c>
      <c r="Y4925" t="s">
        <v>18168</v>
      </c>
      <c r="Z4925" s="2">
        <v>43830</v>
      </c>
      <c r="AA4925" s="2">
        <v>43830</v>
      </c>
      <c r="AB4925" t="s">
        <v>18169</v>
      </c>
    </row>
    <row r="4926" spans="1:28" x14ac:dyDescent="0.25">
      <c r="A4926">
        <v>2019</v>
      </c>
      <c r="B4926" s="2">
        <v>43739</v>
      </c>
      <c r="C4926" s="2">
        <v>43830</v>
      </c>
      <c r="D4926" t="s">
        <v>77</v>
      </c>
      <c r="E4926" s="14">
        <v>4419</v>
      </c>
      <c r="F4926" t="s">
        <v>1566</v>
      </c>
      <c r="G4926" t="s">
        <v>89</v>
      </c>
      <c r="H4926" t="s">
        <v>1567</v>
      </c>
      <c r="I4926" t="s">
        <v>79</v>
      </c>
      <c r="J4926" t="s">
        <v>11467</v>
      </c>
      <c r="K4926" t="s">
        <v>3937</v>
      </c>
      <c r="L4926" t="s">
        <v>7253</v>
      </c>
      <c r="N4926" s="2">
        <v>43742</v>
      </c>
      <c r="O4926" s="2"/>
      <c r="P4926" t="s">
        <v>11103</v>
      </c>
      <c r="Q4926" s="48" t="s">
        <v>11468</v>
      </c>
      <c r="R4926">
        <v>0</v>
      </c>
      <c r="S4926">
        <v>0</v>
      </c>
      <c r="T4926" s="45" t="s">
        <v>18159</v>
      </c>
      <c r="U4926" s="45" t="s">
        <v>18159</v>
      </c>
      <c r="W4926" t="s">
        <v>83</v>
      </c>
      <c r="X4926" s="45" t="s">
        <v>18159</v>
      </c>
      <c r="Y4926" t="s">
        <v>18168</v>
      </c>
      <c r="Z4926" s="2">
        <v>43830</v>
      </c>
      <c r="AA4926" s="2">
        <v>43830</v>
      </c>
      <c r="AB4926" t="s">
        <v>18169</v>
      </c>
    </row>
    <row r="4927" spans="1:28" x14ac:dyDescent="0.25">
      <c r="A4927">
        <v>2019</v>
      </c>
      <c r="B4927" s="2">
        <v>43739</v>
      </c>
      <c r="C4927" s="2">
        <v>43830</v>
      </c>
      <c r="D4927" t="s">
        <v>77</v>
      </c>
      <c r="E4927" s="14">
        <v>4420</v>
      </c>
      <c r="F4927" t="s">
        <v>1566</v>
      </c>
      <c r="G4927" t="s">
        <v>89</v>
      </c>
      <c r="H4927" t="s">
        <v>1567</v>
      </c>
      <c r="I4927" t="s">
        <v>79</v>
      </c>
      <c r="J4927" t="s">
        <v>3316</v>
      </c>
      <c r="K4927" t="s">
        <v>3250</v>
      </c>
      <c r="L4927" t="s">
        <v>3164</v>
      </c>
      <c r="N4927" s="2">
        <v>43742</v>
      </c>
      <c r="O4927" s="2"/>
      <c r="P4927" t="s">
        <v>11103</v>
      </c>
      <c r="Q4927" s="48" t="s">
        <v>11469</v>
      </c>
      <c r="R4927">
        <v>0</v>
      </c>
      <c r="S4927">
        <v>0</v>
      </c>
      <c r="T4927" s="45" t="s">
        <v>18159</v>
      </c>
      <c r="U4927" s="45" t="s">
        <v>18159</v>
      </c>
      <c r="W4927" t="s">
        <v>83</v>
      </c>
      <c r="X4927" s="45" t="s">
        <v>18159</v>
      </c>
      <c r="Y4927" t="s">
        <v>18168</v>
      </c>
      <c r="Z4927" s="2">
        <v>43830</v>
      </c>
      <c r="AA4927" s="2">
        <v>43830</v>
      </c>
      <c r="AB4927" t="s">
        <v>18169</v>
      </c>
    </row>
    <row r="4928" spans="1:28" x14ac:dyDescent="0.25">
      <c r="A4928">
        <v>2019</v>
      </c>
      <c r="B4928" s="2">
        <v>43739</v>
      </c>
      <c r="C4928" s="2">
        <v>43830</v>
      </c>
      <c r="D4928" t="s">
        <v>77</v>
      </c>
      <c r="E4928" s="14">
        <v>4422</v>
      </c>
      <c r="F4928" t="s">
        <v>1566</v>
      </c>
      <c r="G4928" t="s">
        <v>89</v>
      </c>
      <c r="H4928" t="s">
        <v>1567</v>
      </c>
      <c r="I4928" t="s">
        <v>79</v>
      </c>
      <c r="J4928" t="s">
        <v>3715</v>
      </c>
      <c r="K4928" t="s">
        <v>11470</v>
      </c>
      <c r="L4928" t="s">
        <v>5172</v>
      </c>
      <c r="N4928" s="2">
        <v>43742</v>
      </c>
      <c r="O4928" s="2"/>
      <c r="P4928" t="s">
        <v>11103</v>
      </c>
      <c r="Q4928" s="48" t="s">
        <v>11471</v>
      </c>
      <c r="R4928">
        <v>0</v>
      </c>
      <c r="S4928">
        <v>0</v>
      </c>
      <c r="T4928" s="45" t="s">
        <v>18159</v>
      </c>
      <c r="U4928" s="45" t="s">
        <v>18159</v>
      </c>
      <c r="W4928" t="s">
        <v>83</v>
      </c>
      <c r="X4928" s="45" t="s">
        <v>18159</v>
      </c>
      <c r="Y4928" t="s">
        <v>18168</v>
      </c>
      <c r="Z4928" s="2">
        <v>43830</v>
      </c>
      <c r="AA4928" s="2">
        <v>43830</v>
      </c>
      <c r="AB4928" t="s">
        <v>18169</v>
      </c>
    </row>
    <row r="4929" spans="1:28" x14ac:dyDescent="0.25">
      <c r="A4929">
        <v>2019</v>
      </c>
      <c r="B4929" s="2">
        <v>43739</v>
      </c>
      <c r="C4929" s="2">
        <v>43830</v>
      </c>
      <c r="D4929" t="s">
        <v>77</v>
      </c>
      <c r="E4929" s="14">
        <v>4423</v>
      </c>
      <c r="F4929" t="s">
        <v>1566</v>
      </c>
      <c r="G4929" t="s">
        <v>89</v>
      </c>
      <c r="H4929" t="s">
        <v>1567</v>
      </c>
      <c r="I4929" t="s">
        <v>79</v>
      </c>
      <c r="J4929" t="s">
        <v>11472</v>
      </c>
      <c r="K4929" t="s">
        <v>11473</v>
      </c>
      <c r="L4929" t="s">
        <v>5254</v>
      </c>
      <c r="N4929" s="2">
        <v>43746</v>
      </c>
      <c r="O4929" s="2"/>
      <c r="P4929" t="s">
        <v>11103</v>
      </c>
      <c r="Q4929" s="48" t="s">
        <v>11474</v>
      </c>
      <c r="R4929">
        <v>0</v>
      </c>
      <c r="S4929">
        <v>0</v>
      </c>
      <c r="T4929" s="45" t="s">
        <v>18159</v>
      </c>
      <c r="U4929" s="45" t="s">
        <v>18159</v>
      </c>
      <c r="W4929" t="s">
        <v>83</v>
      </c>
      <c r="X4929" s="45" t="s">
        <v>18159</v>
      </c>
      <c r="Y4929" t="s">
        <v>18168</v>
      </c>
      <c r="Z4929" s="2">
        <v>43830</v>
      </c>
      <c r="AA4929" s="2">
        <v>43830</v>
      </c>
      <c r="AB4929" t="s">
        <v>18169</v>
      </c>
    </row>
    <row r="4930" spans="1:28" x14ac:dyDescent="0.25">
      <c r="A4930">
        <v>2019</v>
      </c>
      <c r="B4930" s="2">
        <v>43739</v>
      </c>
      <c r="C4930" s="2">
        <v>43830</v>
      </c>
      <c r="D4930" t="s">
        <v>77</v>
      </c>
      <c r="E4930" s="14">
        <v>4424</v>
      </c>
      <c r="F4930" t="s">
        <v>1566</v>
      </c>
      <c r="G4930" t="s">
        <v>89</v>
      </c>
      <c r="H4930" t="s">
        <v>1567</v>
      </c>
      <c r="I4930" t="s">
        <v>79</v>
      </c>
      <c r="J4930" t="s">
        <v>6489</v>
      </c>
      <c r="K4930" t="s">
        <v>10028</v>
      </c>
      <c r="L4930" t="s">
        <v>3161</v>
      </c>
      <c r="N4930" s="2">
        <v>43742</v>
      </c>
      <c r="O4930" s="2"/>
      <c r="P4930" t="s">
        <v>11103</v>
      </c>
      <c r="Q4930" s="48" t="s">
        <v>11475</v>
      </c>
      <c r="R4930">
        <v>0</v>
      </c>
      <c r="S4930">
        <v>0</v>
      </c>
      <c r="T4930" s="45" t="s">
        <v>18159</v>
      </c>
      <c r="U4930" s="45" t="s">
        <v>18159</v>
      </c>
      <c r="W4930" t="s">
        <v>83</v>
      </c>
      <c r="X4930" s="45" t="s">
        <v>18159</v>
      </c>
      <c r="Y4930" t="s">
        <v>18168</v>
      </c>
      <c r="Z4930" s="2">
        <v>43830</v>
      </c>
      <c r="AA4930" s="2">
        <v>43830</v>
      </c>
      <c r="AB4930" t="s">
        <v>18169</v>
      </c>
    </row>
    <row r="4931" spans="1:28" x14ac:dyDescent="0.25">
      <c r="A4931">
        <v>2019</v>
      </c>
      <c r="B4931" s="2">
        <v>43739</v>
      </c>
      <c r="C4931" s="2">
        <v>43830</v>
      </c>
      <c r="D4931" t="s">
        <v>77</v>
      </c>
      <c r="E4931" s="14">
        <v>4425</v>
      </c>
      <c r="F4931" t="s">
        <v>1566</v>
      </c>
      <c r="G4931" t="s">
        <v>89</v>
      </c>
      <c r="H4931" t="s">
        <v>1567</v>
      </c>
      <c r="I4931" t="s">
        <v>79</v>
      </c>
      <c r="J4931" t="s">
        <v>11476</v>
      </c>
      <c r="K4931" t="s">
        <v>4688</v>
      </c>
      <c r="L4931" t="s">
        <v>3271</v>
      </c>
      <c r="N4931" s="2">
        <v>43742</v>
      </c>
      <c r="O4931" s="2"/>
      <c r="P4931" t="s">
        <v>11103</v>
      </c>
      <c r="Q4931" s="48" t="s">
        <v>11477</v>
      </c>
      <c r="R4931">
        <v>0</v>
      </c>
      <c r="S4931">
        <v>0</v>
      </c>
      <c r="T4931" s="45" t="s">
        <v>18159</v>
      </c>
      <c r="U4931" s="45" t="s">
        <v>18159</v>
      </c>
      <c r="W4931" t="s">
        <v>83</v>
      </c>
      <c r="X4931" s="45" t="s">
        <v>18159</v>
      </c>
      <c r="Y4931" t="s">
        <v>18168</v>
      </c>
      <c r="Z4931" s="2">
        <v>43830</v>
      </c>
      <c r="AA4931" s="2">
        <v>43830</v>
      </c>
      <c r="AB4931" t="s">
        <v>18169</v>
      </c>
    </row>
    <row r="4932" spans="1:28" x14ac:dyDescent="0.25">
      <c r="A4932">
        <v>2019</v>
      </c>
      <c r="B4932" s="2">
        <v>43739</v>
      </c>
      <c r="C4932" s="2">
        <v>43830</v>
      </c>
      <c r="D4932" t="s">
        <v>77</v>
      </c>
      <c r="E4932" s="14">
        <v>4426</v>
      </c>
      <c r="F4932" t="s">
        <v>1566</v>
      </c>
      <c r="G4932" t="s">
        <v>89</v>
      </c>
      <c r="H4932" t="s">
        <v>1567</v>
      </c>
      <c r="I4932" t="s">
        <v>79</v>
      </c>
      <c r="J4932" t="s">
        <v>4918</v>
      </c>
      <c r="K4932" t="s">
        <v>3299</v>
      </c>
      <c r="L4932" t="s">
        <v>4366</v>
      </c>
      <c r="N4932" s="2">
        <v>43742</v>
      </c>
      <c r="O4932" s="2"/>
      <c r="P4932" t="s">
        <v>11103</v>
      </c>
      <c r="Q4932" s="48" t="s">
        <v>11478</v>
      </c>
      <c r="R4932">
        <v>0</v>
      </c>
      <c r="S4932">
        <v>0</v>
      </c>
      <c r="T4932" s="45" t="s">
        <v>18159</v>
      </c>
      <c r="U4932" s="45" t="s">
        <v>18159</v>
      </c>
      <c r="W4932" t="s">
        <v>83</v>
      </c>
      <c r="X4932" s="45" t="s">
        <v>18159</v>
      </c>
      <c r="Y4932" t="s">
        <v>18168</v>
      </c>
      <c r="Z4932" s="2">
        <v>43830</v>
      </c>
      <c r="AA4932" s="2">
        <v>43830</v>
      </c>
      <c r="AB4932" t="s">
        <v>18169</v>
      </c>
    </row>
    <row r="4933" spans="1:28" x14ac:dyDescent="0.25">
      <c r="A4933">
        <v>2019</v>
      </c>
      <c r="B4933" s="2">
        <v>43739</v>
      </c>
      <c r="C4933" s="2">
        <v>43830</v>
      </c>
      <c r="D4933" t="s">
        <v>77</v>
      </c>
      <c r="E4933" s="14">
        <v>4427</v>
      </c>
      <c r="F4933" t="s">
        <v>1566</v>
      </c>
      <c r="G4933" t="s">
        <v>89</v>
      </c>
      <c r="H4933" t="s">
        <v>1567</v>
      </c>
      <c r="I4933" t="s">
        <v>79</v>
      </c>
      <c r="J4933" t="s">
        <v>4670</v>
      </c>
      <c r="K4933" t="s">
        <v>3668</v>
      </c>
      <c r="L4933" t="s">
        <v>3198</v>
      </c>
      <c r="N4933" s="2">
        <v>43742</v>
      </c>
      <c r="O4933" s="2"/>
      <c r="P4933" t="s">
        <v>11103</v>
      </c>
      <c r="Q4933" s="48" t="s">
        <v>11479</v>
      </c>
      <c r="R4933">
        <v>0</v>
      </c>
      <c r="S4933">
        <v>0</v>
      </c>
      <c r="T4933" s="45" t="s">
        <v>18159</v>
      </c>
      <c r="U4933" s="45" t="s">
        <v>18159</v>
      </c>
      <c r="W4933" t="s">
        <v>83</v>
      </c>
      <c r="X4933" s="45" t="s">
        <v>18159</v>
      </c>
      <c r="Y4933" t="s">
        <v>18168</v>
      </c>
      <c r="Z4933" s="2">
        <v>43830</v>
      </c>
      <c r="AA4933" s="2">
        <v>43830</v>
      </c>
      <c r="AB4933" t="s">
        <v>18169</v>
      </c>
    </row>
    <row r="4934" spans="1:28" x14ac:dyDescent="0.25">
      <c r="A4934">
        <v>2019</v>
      </c>
      <c r="B4934" s="2">
        <v>43739</v>
      </c>
      <c r="C4934" s="2">
        <v>43830</v>
      </c>
      <c r="D4934" t="s">
        <v>77</v>
      </c>
      <c r="E4934" s="14">
        <v>4429</v>
      </c>
      <c r="F4934" t="s">
        <v>1566</v>
      </c>
      <c r="G4934" t="s">
        <v>89</v>
      </c>
      <c r="H4934" t="s">
        <v>1567</v>
      </c>
      <c r="I4934" t="s">
        <v>79</v>
      </c>
      <c r="J4934" t="s">
        <v>4254</v>
      </c>
      <c r="K4934" t="s">
        <v>4255</v>
      </c>
      <c r="L4934" t="s">
        <v>3072</v>
      </c>
      <c r="N4934" s="2">
        <v>43746</v>
      </c>
      <c r="O4934" s="2"/>
      <c r="P4934" t="s">
        <v>11103</v>
      </c>
      <c r="Q4934" s="48" t="s">
        <v>11480</v>
      </c>
      <c r="R4934">
        <v>0</v>
      </c>
      <c r="S4934">
        <v>0</v>
      </c>
      <c r="T4934" s="45" t="s">
        <v>18159</v>
      </c>
      <c r="U4934" s="45" t="s">
        <v>18159</v>
      </c>
      <c r="W4934" t="s">
        <v>83</v>
      </c>
      <c r="X4934" s="45" t="s">
        <v>18159</v>
      </c>
      <c r="Y4934" t="s">
        <v>18168</v>
      </c>
      <c r="Z4934" s="2">
        <v>43830</v>
      </c>
      <c r="AA4934" s="2">
        <v>43830</v>
      </c>
      <c r="AB4934" t="s">
        <v>18169</v>
      </c>
    </row>
    <row r="4935" spans="1:28" x14ac:dyDescent="0.25">
      <c r="A4935">
        <v>2019</v>
      </c>
      <c r="B4935" s="2">
        <v>43739</v>
      </c>
      <c r="C4935" s="2">
        <v>43830</v>
      </c>
      <c r="D4935" t="s">
        <v>77</v>
      </c>
      <c r="E4935" s="14">
        <v>4430</v>
      </c>
      <c r="F4935" t="s">
        <v>1566</v>
      </c>
      <c r="G4935" t="s">
        <v>89</v>
      </c>
      <c r="H4935" t="s">
        <v>1567</v>
      </c>
      <c r="I4935" t="s">
        <v>79</v>
      </c>
      <c r="J4935" t="s">
        <v>11481</v>
      </c>
      <c r="K4935" t="s">
        <v>10256</v>
      </c>
      <c r="L4935" t="s">
        <v>3160</v>
      </c>
      <c r="N4935" s="2">
        <v>43746</v>
      </c>
      <c r="O4935" s="2"/>
      <c r="P4935" t="s">
        <v>11103</v>
      </c>
      <c r="Q4935" s="48" t="s">
        <v>11482</v>
      </c>
      <c r="R4935">
        <v>0</v>
      </c>
      <c r="S4935">
        <v>0</v>
      </c>
      <c r="T4935" s="45" t="s">
        <v>18159</v>
      </c>
      <c r="U4935" s="45" t="s">
        <v>18159</v>
      </c>
      <c r="W4935" t="s">
        <v>83</v>
      </c>
      <c r="X4935" s="45" t="s">
        <v>18159</v>
      </c>
      <c r="Y4935" t="s">
        <v>18168</v>
      </c>
      <c r="Z4935" s="2">
        <v>43830</v>
      </c>
      <c r="AA4935" s="2">
        <v>43830</v>
      </c>
      <c r="AB4935" t="s">
        <v>18169</v>
      </c>
    </row>
    <row r="4936" spans="1:28" x14ac:dyDescent="0.25">
      <c r="A4936">
        <v>2019</v>
      </c>
      <c r="B4936" s="2">
        <v>43739</v>
      </c>
      <c r="C4936" s="2">
        <v>43830</v>
      </c>
      <c r="D4936" t="s">
        <v>77</v>
      </c>
      <c r="E4936" s="14">
        <v>4431</v>
      </c>
      <c r="F4936" t="s">
        <v>1566</v>
      </c>
      <c r="G4936" t="s">
        <v>89</v>
      </c>
      <c r="H4936" t="s">
        <v>1567</v>
      </c>
      <c r="I4936" t="s">
        <v>79</v>
      </c>
      <c r="J4936" t="s">
        <v>3071</v>
      </c>
      <c r="K4936" t="s">
        <v>3847</v>
      </c>
      <c r="L4936" t="s">
        <v>4092</v>
      </c>
      <c r="N4936" s="2">
        <v>43745</v>
      </c>
      <c r="O4936" s="2"/>
      <c r="P4936" t="s">
        <v>11103</v>
      </c>
      <c r="Q4936" s="48" t="s">
        <v>11483</v>
      </c>
      <c r="R4936">
        <v>0</v>
      </c>
      <c r="S4936">
        <v>0</v>
      </c>
      <c r="T4936" s="45" t="s">
        <v>18159</v>
      </c>
      <c r="U4936" s="45" t="s">
        <v>18159</v>
      </c>
      <c r="W4936" t="s">
        <v>83</v>
      </c>
      <c r="X4936" s="45" t="s">
        <v>18159</v>
      </c>
      <c r="Y4936" t="s">
        <v>18168</v>
      </c>
      <c r="Z4936" s="2">
        <v>43830</v>
      </c>
      <c r="AA4936" s="2">
        <v>43830</v>
      </c>
      <c r="AB4936" t="s">
        <v>18169</v>
      </c>
    </row>
    <row r="4937" spans="1:28" x14ac:dyDescent="0.25">
      <c r="A4937">
        <v>2019</v>
      </c>
      <c r="B4937" s="2">
        <v>43739</v>
      </c>
      <c r="C4937" s="2">
        <v>43830</v>
      </c>
      <c r="D4937" t="s">
        <v>77</v>
      </c>
      <c r="E4937" s="14">
        <v>4432</v>
      </c>
      <c r="F4937" t="s">
        <v>1566</v>
      </c>
      <c r="G4937" t="s">
        <v>89</v>
      </c>
      <c r="H4937" t="s">
        <v>1567</v>
      </c>
      <c r="I4937" t="s">
        <v>79</v>
      </c>
      <c r="J4937" t="s">
        <v>11484</v>
      </c>
      <c r="K4937" t="s">
        <v>11485</v>
      </c>
      <c r="L4937" t="s">
        <v>3192</v>
      </c>
      <c r="N4937" s="2">
        <v>43745</v>
      </c>
      <c r="O4937" s="2"/>
      <c r="P4937" t="s">
        <v>11103</v>
      </c>
      <c r="Q4937" s="48" t="s">
        <v>11486</v>
      </c>
      <c r="R4937">
        <v>0</v>
      </c>
      <c r="S4937">
        <v>0</v>
      </c>
      <c r="T4937" s="45" t="s">
        <v>18159</v>
      </c>
      <c r="U4937" s="45" t="s">
        <v>18159</v>
      </c>
      <c r="W4937" t="s">
        <v>83</v>
      </c>
      <c r="X4937" s="45" t="s">
        <v>18159</v>
      </c>
      <c r="Y4937" t="s">
        <v>18168</v>
      </c>
      <c r="Z4937" s="2">
        <v>43830</v>
      </c>
      <c r="AA4937" s="2">
        <v>43830</v>
      </c>
      <c r="AB4937" t="s">
        <v>18169</v>
      </c>
    </row>
    <row r="4938" spans="1:28" x14ac:dyDescent="0.25">
      <c r="A4938">
        <v>2019</v>
      </c>
      <c r="B4938" s="2">
        <v>43739</v>
      </c>
      <c r="C4938" s="2">
        <v>43830</v>
      </c>
      <c r="D4938" t="s">
        <v>77</v>
      </c>
      <c r="E4938" s="14">
        <v>4433</v>
      </c>
      <c r="F4938" t="s">
        <v>1566</v>
      </c>
      <c r="G4938" t="s">
        <v>89</v>
      </c>
      <c r="H4938" t="s">
        <v>1567</v>
      </c>
      <c r="I4938" t="s">
        <v>79</v>
      </c>
      <c r="J4938" t="s">
        <v>11487</v>
      </c>
      <c r="K4938" t="s">
        <v>3274</v>
      </c>
      <c r="L4938" t="s">
        <v>3756</v>
      </c>
      <c r="N4938" s="2">
        <v>43745</v>
      </c>
      <c r="O4938" s="2"/>
      <c r="P4938" t="s">
        <v>11103</v>
      </c>
      <c r="Q4938" s="48" t="s">
        <v>11488</v>
      </c>
      <c r="R4938">
        <v>0</v>
      </c>
      <c r="S4938">
        <v>0</v>
      </c>
      <c r="T4938" s="45" t="s">
        <v>18159</v>
      </c>
      <c r="U4938" s="45" t="s">
        <v>18159</v>
      </c>
      <c r="W4938" t="s">
        <v>83</v>
      </c>
      <c r="X4938" s="45" t="s">
        <v>18159</v>
      </c>
      <c r="Y4938" t="s">
        <v>18168</v>
      </c>
      <c r="Z4938" s="2">
        <v>43830</v>
      </c>
      <c r="AA4938" s="2">
        <v>43830</v>
      </c>
      <c r="AB4938" t="s">
        <v>18169</v>
      </c>
    </row>
    <row r="4939" spans="1:28" x14ac:dyDescent="0.25">
      <c r="A4939">
        <v>2019</v>
      </c>
      <c r="B4939" s="2">
        <v>43739</v>
      </c>
      <c r="C4939" s="2">
        <v>43830</v>
      </c>
      <c r="D4939" t="s">
        <v>77</v>
      </c>
      <c r="E4939" s="14">
        <v>4434</v>
      </c>
      <c r="F4939" t="s">
        <v>1566</v>
      </c>
      <c r="G4939" t="s">
        <v>89</v>
      </c>
      <c r="H4939" t="s">
        <v>1567</v>
      </c>
      <c r="I4939" t="s">
        <v>79</v>
      </c>
      <c r="J4939" t="s">
        <v>11489</v>
      </c>
      <c r="K4939" t="s">
        <v>3391</v>
      </c>
      <c r="L4939" t="s">
        <v>3086</v>
      </c>
      <c r="N4939" s="2">
        <v>43745</v>
      </c>
      <c r="O4939" s="2"/>
      <c r="P4939" t="s">
        <v>11103</v>
      </c>
      <c r="Q4939" s="48" t="s">
        <v>11490</v>
      </c>
      <c r="R4939">
        <v>0</v>
      </c>
      <c r="S4939">
        <v>0</v>
      </c>
      <c r="T4939" s="45" t="s">
        <v>18159</v>
      </c>
      <c r="U4939" s="45" t="s">
        <v>18159</v>
      </c>
      <c r="W4939" t="s">
        <v>83</v>
      </c>
      <c r="X4939" s="45" t="s">
        <v>18159</v>
      </c>
      <c r="Y4939" t="s">
        <v>18168</v>
      </c>
      <c r="Z4939" s="2">
        <v>43830</v>
      </c>
      <c r="AA4939" s="2">
        <v>43830</v>
      </c>
      <c r="AB4939" t="s">
        <v>18169</v>
      </c>
    </row>
    <row r="4940" spans="1:28" x14ac:dyDescent="0.25">
      <c r="A4940">
        <v>2019</v>
      </c>
      <c r="B4940" s="2">
        <v>43739</v>
      </c>
      <c r="C4940" s="2">
        <v>43830</v>
      </c>
      <c r="D4940" t="s">
        <v>77</v>
      </c>
      <c r="E4940" s="14">
        <v>4435</v>
      </c>
      <c r="F4940" t="s">
        <v>1566</v>
      </c>
      <c r="G4940" t="s">
        <v>89</v>
      </c>
      <c r="H4940" t="s">
        <v>1567</v>
      </c>
      <c r="I4940" t="s">
        <v>79</v>
      </c>
      <c r="J4940" t="s">
        <v>3305</v>
      </c>
      <c r="K4940" t="s">
        <v>3299</v>
      </c>
      <c r="L4940" t="s">
        <v>5800</v>
      </c>
      <c r="N4940" s="2">
        <v>43745</v>
      </c>
      <c r="O4940" s="2"/>
      <c r="P4940" t="s">
        <v>11103</v>
      </c>
      <c r="Q4940" s="48" t="s">
        <v>11491</v>
      </c>
      <c r="R4940">
        <v>0</v>
      </c>
      <c r="S4940">
        <v>0</v>
      </c>
      <c r="T4940" s="45" t="s">
        <v>18159</v>
      </c>
      <c r="U4940" s="45" t="s">
        <v>18159</v>
      </c>
      <c r="W4940" t="s">
        <v>83</v>
      </c>
      <c r="X4940" s="45" t="s">
        <v>18159</v>
      </c>
      <c r="Y4940" t="s">
        <v>18168</v>
      </c>
      <c r="Z4940" s="2">
        <v>43830</v>
      </c>
      <c r="AA4940" s="2">
        <v>43830</v>
      </c>
      <c r="AB4940" t="s">
        <v>18169</v>
      </c>
    </row>
    <row r="4941" spans="1:28" x14ac:dyDescent="0.25">
      <c r="A4941">
        <v>2019</v>
      </c>
      <c r="B4941" s="2">
        <v>43739</v>
      </c>
      <c r="C4941" s="2">
        <v>43830</v>
      </c>
      <c r="D4941" t="s">
        <v>77</v>
      </c>
      <c r="E4941" s="14">
        <v>4436</v>
      </c>
      <c r="F4941" t="s">
        <v>1566</v>
      </c>
      <c r="G4941" t="s">
        <v>89</v>
      </c>
      <c r="H4941" t="s">
        <v>1567</v>
      </c>
      <c r="I4941" t="s">
        <v>79</v>
      </c>
      <c r="M4941" t="s">
        <v>11492</v>
      </c>
      <c r="N4941" s="2">
        <v>43745</v>
      </c>
      <c r="O4941" s="2"/>
      <c r="P4941" t="s">
        <v>11103</v>
      </c>
      <c r="Q4941" s="48" t="s">
        <v>11493</v>
      </c>
      <c r="R4941">
        <v>0</v>
      </c>
      <c r="S4941">
        <v>0</v>
      </c>
      <c r="T4941" s="45" t="s">
        <v>18159</v>
      </c>
      <c r="U4941" s="45" t="s">
        <v>18159</v>
      </c>
      <c r="W4941" t="s">
        <v>83</v>
      </c>
      <c r="X4941" s="45" t="s">
        <v>18159</v>
      </c>
      <c r="Y4941" t="s">
        <v>18168</v>
      </c>
      <c r="Z4941" s="2">
        <v>43830</v>
      </c>
      <c r="AA4941" s="2">
        <v>43830</v>
      </c>
      <c r="AB4941" t="s">
        <v>18169</v>
      </c>
    </row>
    <row r="4942" spans="1:28" x14ac:dyDescent="0.25">
      <c r="A4942">
        <v>2019</v>
      </c>
      <c r="B4942" s="2">
        <v>43739</v>
      </c>
      <c r="C4942" s="2">
        <v>43830</v>
      </c>
      <c r="D4942" t="s">
        <v>77</v>
      </c>
      <c r="E4942" s="14">
        <v>4437</v>
      </c>
      <c r="F4942" t="s">
        <v>1566</v>
      </c>
      <c r="G4942" t="s">
        <v>89</v>
      </c>
      <c r="H4942" t="s">
        <v>1567</v>
      </c>
      <c r="I4942" t="s">
        <v>79</v>
      </c>
      <c r="J4942" t="s">
        <v>3191</v>
      </c>
      <c r="K4942" t="s">
        <v>3278</v>
      </c>
      <c r="L4942" t="s">
        <v>3121</v>
      </c>
      <c r="N4942" s="2">
        <v>43749</v>
      </c>
      <c r="O4942" s="2"/>
      <c r="P4942" t="s">
        <v>11103</v>
      </c>
      <c r="Q4942" s="48" t="s">
        <v>11494</v>
      </c>
      <c r="R4942">
        <v>0</v>
      </c>
      <c r="S4942">
        <v>0</v>
      </c>
      <c r="T4942" s="45" t="s">
        <v>18159</v>
      </c>
      <c r="U4942" s="45" t="s">
        <v>18159</v>
      </c>
      <c r="W4942" t="s">
        <v>83</v>
      </c>
      <c r="X4942" s="45" t="s">
        <v>18159</v>
      </c>
      <c r="Y4942" t="s">
        <v>18168</v>
      </c>
      <c r="Z4942" s="2">
        <v>43830</v>
      </c>
      <c r="AA4942" s="2">
        <v>43830</v>
      </c>
      <c r="AB4942" t="s">
        <v>18169</v>
      </c>
    </row>
    <row r="4943" spans="1:28" x14ac:dyDescent="0.25">
      <c r="A4943">
        <v>2019</v>
      </c>
      <c r="B4943" s="2">
        <v>43739</v>
      </c>
      <c r="C4943" s="2">
        <v>43830</v>
      </c>
      <c r="D4943" t="s">
        <v>77</v>
      </c>
      <c r="E4943" s="14">
        <v>4438</v>
      </c>
      <c r="F4943" t="s">
        <v>1566</v>
      </c>
      <c r="G4943" t="s">
        <v>89</v>
      </c>
      <c r="H4943" t="s">
        <v>1567</v>
      </c>
      <c r="I4943" t="s">
        <v>79</v>
      </c>
      <c r="J4943" t="s">
        <v>4918</v>
      </c>
      <c r="K4943" t="s">
        <v>3963</v>
      </c>
      <c r="L4943" t="s">
        <v>4467</v>
      </c>
      <c r="N4943" s="2">
        <v>43746</v>
      </c>
      <c r="O4943" s="2"/>
      <c r="P4943" t="s">
        <v>11103</v>
      </c>
      <c r="Q4943" s="48" t="s">
        <v>11495</v>
      </c>
      <c r="R4943">
        <v>0</v>
      </c>
      <c r="S4943">
        <v>0</v>
      </c>
      <c r="T4943" s="45" t="s">
        <v>18159</v>
      </c>
      <c r="U4943" s="45" t="s">
        <v>18159</v>
      </c>
      <c r="W4943" t="s">
        <v>83</v>
      </c>
      <c r="X4943" s="45" t="s">
        <v>18159</v>
      </c>
      <c r="Y4943" t="s">
        <v>18168</v>
      </c>
      <c r="Z4943" s="2">
        <v>43830</v>
      </c>
      <c r="AA4943" s="2">
        <v>43830</v>
      </c>
      <c r="AB4943" t="s">
        <v>18169</v>
      </c>
    </row>
    <row r="4944" spans="1:28" x14ac:dyDescent="0.25">
      <c r="A4944">
        <v>2019</v>
      </c>
      <c r="B4944" s="2">
        <v>43739</v>
      </c>
      <c r="C4944" s="2">
        <v>43830</v>
      </c>
      <c r="D4944" t="s">
        <v>77</v>
      </c>
      <c r="E4944" s="14">
        <v>4439</v>
      </c>
      <c r="F4944" t="s">
        <v>1566</v>
      </c>
      <c r="G4944" t="s">
        <v>89</v>
      </c>
      <c r="H4944" t="s">
        <v>1567</v>
      </c>
      <c r="I4944" t="s">
        <v>79</v>
      </c>
      <c r="J4944" t="s">
        <v>11496</v>
      </c>
      <c r="K4944" t="s">
        <v>3121</v>
      </c>
      <c r="L4944" t="s">
        <v>3436</v>
      </c>
      <c r="N4944" s="2">
        <v>43745</v>
      </c>
      <c r="O4944" s="2"/>
      <c r="P4944" t="s">
        <v>11103</v>
      </c>
      <c r="Q4944" s="48" t="s">
        <v>11497</v>
      </c>
      <c r="R4944">
        <v>0</v>
      </c>
      <c r="S4944">
        <v>0</v>
      </c>
      <c r="T4944" s="45" t="s">
        <v>18159</v>
      </c>
      <c r="U4944" s="45" t="s">
        <v>18159</v>
      </c>
      <c r="W4944" t="s">
        <v>83</v>
      </c>
      <c r="X4944" s="45" t="s">
        <v>18159</v>
      </c>
      <c r="Y4944" t="s">
        <v>18168</v>
      </c>
      <c r="Z4944" s="2">
        <v>43830</v>
      </c>
      <c r="AA4944" s="2">
        <v>43830</v>
      </c>
      <c r="AB4944" t="s">
        <v>18169</v>
      </c>
    </row>
    <row r="4945" spans="1:28" x14ac:dyDescent="0.25">
      <c r="A4945">
        <v>2019</v>
      </c>
      <c r="B4945" s="2">
        <v>43739</v>
      </c>
      <c r="C4945" s="2">
        <v>43830</v>
      </c>
      <c r="D4945" t="s">
        <v>77</v>
      </c>
      <c r="E4945" s="14">
        <v>4440</v>
      </c>
      <c r="F4945" t="s">
        <v>1566</v>
      </c>
      <c r="G4945" t="s">
        <v>89</v>
      </c>
      <c r="H4945" t="s">
        <v>1567</v>
      </c>
      <c r="I4945" t="s">
        <v>79</v>
      </c>
      <c r="J4945" t="s">
        <v>4221</v>
      </c>
      <c r="K4945" t="s">
        <v>3345</v>
      </c>
      <c r="L4945" t="s">
        <v>3436</v>
      </c>
      <c r="N4945" s="2">
        <v>43745</v>
      </c>
      <c r="O4945" s="2"/>
      <c r="P4945" t="s">
        <v>11103</v>
      </c>
      <c r="Q4945" s="48" t="s">
        <v>11498</v>
      </c>
      <c r="R4945">
        <v>0</v>
      </c>
      <c r="S4945">
        <v>0</v>
      </c>
      <c r="T4945" s="45" t="s">
        <v>18159</v>
      </c>
      <c r="U4945" s="45" t="s">
        <v>18159</v>
      </c>
      <c r="W4945" t="s">
        <v>83</v>
      </c>
      <c r="X4945" s="45" t="s">
        <v>18159</v>
      </c>
      <c r="Y4945" t="s">
        <v>18168</v>
      </c>
      <c r="Z4945" s="2">
        <v>43830</v>
      </c>
      <c r="AA4945" s="2">
        <v>43830</v>
      </c>
      <c r="AB4945" t="s">
        <v>18169</v>
      </c>
    </row>
    <row r="4946" spans="1:28" x14ac:dyDescent="0.25">
      <c r="A4946">
        <v>2019</v>
      </c>
      <c r="B4946" s="2">
        <v>43739</v>
      </c>
      <c r="C4946" s="2">
        <v>43830</v>
      </c>
      <c r="D4946" t="s">
        <v>77</v>
      </c>
      <c r="E4946" s="14">
        <v>4441</v>
      </c>
      <c r="F4946" t="s">
        <v>1566</v>
      </c>
      <c r="G4946" t="s">
        <v>89</v>
      </c>
      <c r="H4946" t="s">
        <v>1567</v>
      </c>
      <c r="I4946" t="s">
        <v>79</v>
      </c>
      <c r="J4946" t="s">
        <v>3405</v>
      </c>
      <c r="K4946" t="s">
        <v>4008</v>
      </c>
      <c r="L4946" t="s">
        <v>11499</v>
      </c>
      <c r="N4946" s="2">
        <v>43745</v>
      </c>
      <c r="O4946" s="2"/>
      <c r="P4946" t="s">
        <v>11103</v>
      </c>
      <c r="Q4946" s="48" t="s">
        <v>11500</v>
      </c>
      <c r="R4946">
        <v>0</v>
      </c>
      <c r="S4946">
        <v>0</v>
      </c>
      <c r="T4946" s="45" t="s">
        <v>18159</v>
      </c>
      <c r="U4946" s="45" t="s">
        <v>18159</v>
      </c>
      <c r="W4946" t="s">
        <v>83</v>
      </c>
      <c r="X4946" s="45" t="s">
        <v>18159</v>
      </c>
      <c r="Y4946" t="s">
        <v>18168</v>
      </c>
      <c r="Z4946" s="2">
        <v>43830</v>
      </c>
      <c r="AA4946" s="2">
        <v>43830</v>
      </c>
      <c r="AB4946" t="s">
        <v>18169</v>
      </c>
    </row>
    <row r="4947" spans="1:28" x14ac:dyDescent="0.25">
      <c r="A4947">
        <v>2019</v>
      </c>
      <c r="B4947" s="2">
        <v>43739</v>
      </c>
      <c r="C4947" s="2">
        <v>43830</v>
      </c>
      <c r="D4947" t="s">
        <v>77</v>
      </c>
      <c r="E4947" s="14">
        <v>4442</v>
      </c>
      <c r="F4947" t="s">
        <v>1566</v>
      </c>
      <c r="G4947" t="s">
        <v>89</v>
      </c>
      <c r="H4947" t="s">
        <v>1567</v>
      </c>
      <c r="I4947" t="s">
        <v>79</v>
      </c>
      <c r="J4947" t="s">
        <v>11501</v>
      </c>
      <c r="K4947" t="s">
        <v>3086</v>
      </c>
      <c r="L4947" t="s">
        <v>5148</v>
      </c>
      <c r="N4947" s="2">
        <v>43746</v>
      </c>
      <c r="O4947" s="2"/>
      <c r="P4947" t="s">
        <v>11103</v>
      </c>
      <c r="Q4947" s="48" t="s">
        <v>11502</v>
      </c>
      <c r="R4947">
        <v>0</v>
      </c>
      <c r="S4947">
        <v>0</v>
      </c>
      <c r="T4947" s="45" t="s">
        <v>18159</v>
      </c>
      <c r="U4947" s="45" t="s">
        <v>18159</v>
      </c>
      <c r="W4947" t="s">
        <v>83</v>
      </c>
      <c r="X4947" s="45" t="s">
        <v>18159</v>
      </c>
      <c r="Y4947" t="s">
        <v>18168</v>
      </c>
      <c r="Z4947" s="2">
        <v>43830</v>
      </c>
      <c r="AA4947" s="2">
        <v>43830</v>
      </c>
      <c r="AB4947" t="s">
        <v>18169</v>
      </c>
    </row>
    <row r="4948" spans="1:28" x14ac:dyDescent="0.25">
      <c r="A4948">
        <v>2019</v>
      </c>
      <c r="B4948" s="2">
        <v>43739</v>
      </c>
      <c r="C4948" s="2">
        <v>43830</v>
      </c>
      <c r="D4948" t="s">
        <v>77</v>
      </c>
      <c r="E4948" s="14">
        <v>4443</v>
      </c>
      <c r="F4948" t="s">
        <v>1566</v>
      </c>
      <c r="G4948" t="s">
        <v>89</v>
      </c>
      <c r="H4948" t="s">
        <v>1567</v>
      </c>
      <c r="I4948" t="s">
        <v>79</v>
      </c>
      <c r="M4948" t="s">
        <v>11503</v>
      </c>
      <c r="N4948" s="2">
        <v>43745</v>
      </c>
      <c r="O4948" s="2"/>
      <c r="P4948" t="s">
        <v>11103</v>
      </c>
      <c r="Q4948" s="48" t="s">
        <v>11504</v>
      </c>
      <c r="R4948">
        <v>0</v>
      </c>
      <c r="S4948">
        <v>0</v>
      </c>
      <c r="T4948" s="45" t="s">
        <v>18159</v>
      </c>
      <c r="U4948" s="45" t="s">
        <v>18159</v>
      </c>
      <c r="W4948" t="s">
        <v>83</v>
      </c>
      <c r="X4948" s="45" t="s">
        <v>18159</v>
      </c>
      <c r="Y4948" t="s">
        <v>18168</v>
      </c>
      <c r="Z4948" s="2">
        <v>43830</v>
      </c>
      <c r="AA4948" s="2">
        <v>43830</v>
      </c>
      <c r="AB4948" t="s">
        <v>18169</v>
      </c>
    </row>
    <row r="4949" spans="1:28" x14ac:dyDescent="0.25">
      <c r="A4949">
        <v>2019</v>
      </c>
      <c r="B4949" s="2">
        <v>43739</v>
      </c>
      <c r="C4949" s="2">
        <v>43830</v>
      </c>
      <c r="D4949" t="s">
        <v>77</v>
      </c>
      <c r="E4949" s="14">
        <v>4444</v>
      </c>
      <c r="F4949" t="s">
        <v>1566</v>
      </c>
      <c r="G4949" t="s">
        <v>89</v>
      </c>
      <c r="H4949" t="s">
        <v>1567</v>
      </c>
      <c r="I4949" t="s">
        <v>79</v>
      </c>
      <c r="J4949" t="s">
        <v>11505</v>
      </c>
      <c r="K4949" t="s">
        <v>3250</v>
      </c>
      <c r="L4949" t="s">
        <v>3936</v>
      </c>
      <c r="N4949" s="2">
        <v>43745</v>
      </c>
      <c r="O4949" s="2"/>
      <c r="P4949" t="s">
        <v>11103</v>
      </c>
      <c r="Q4949" s="48" t="s">
        <v>11506</v>
      </c>
      <c r="R4949">
        <v>0</v>
      </c>
      <c r="S4949">
        <v>0</v>
      </c>
      <c r="T4949" s="45" t="s">
        <v>18159</v>
      </c>
      <c r="U4949" s="45" t="s">
        <v>18159</v>
      </c>
      <c r="W4949" t="s">
        <v>83</v>
      </c>
      <c r="X4949" s="45" t="s">
        <v>18159</v>
      </c>
      <c r="Y4949" t="s">
        <v>18168</v>
      </c>
      <c r="Z4949" s="2">
        <v>43830</v>
      </c>
      <c r="AA4949" s="2">
        <v>43830</v>
      </c>
      <c r="AB4949" t="s">
        <v>18169</v>
      </c>
    </row>
    <row r="4950" spans="1:28" x14ac:dyDescent="0.25">
      <c r="A4950">
        <v>2019</v>
      </c>
      <c r="B4950" s="2">
        <v>43739</v>
      </c>
      <c r="C4950" s="2">
        <v>43830</v>
      </c>
      <c r="D4950" t="s">
        <v>77</v>
      </c>
      <c r="E4950" s="14">
        <v>4445</v>
      </c>
      <c r="F4950" t="s">
        <v>1566</v>
      </c>
      <c r="G4950" t="s">
        <v>89</v>
      </c>
      <c r="H4950" t="s">
        <v>1567</v>
      </c>
      <c r="I4950" t="s">
        <v>79</v>
      </c>
      <c r="J4950" t="s">
        <v>11507</v>
      </c>
      <c r="K4950" t="s">
        <v>3320</v>
      </c>
      <c r="L4950" t="s">
        <v>4376</v>
      </c>
      <c r="N4950" s="2">
        <v>43745</v>
      </c>
      <c r="O4950" s="2"/>
      <c r="P4950" t="s">
        <v>11103</v>
      </c>
      <c r="Q4950" s="48" t="s">
        <v>11508</v>
      </c>
      <c r="R4950">
        <v>0</v>
      </c>
      <c r="S4950">
        <v>0</v>
      </c>
      <c r="T4950" s="45" t="s">
        <v>18159</v>
      </c>
      <c r="U4950" s="45" t="s">
        <v>18159</v>
      </c>
      <c r="W4950" t="s">
        <v>83</v>
      </c>
      <c r="X4950" s="45" t="s">
        <v>18159</v>
      </c>
      <c r="Y4950" t="s">
        <v>18168</v>
      </c>
      <c r="Z4950" s="2">
        <v>43830</v>
      </c>
      <c r="AA4950" s="2">
        <v>43830</v>
      </c>
      <c r="AB4950" t="s">
        <v>18169</v>
      </c>
    </row>
    <row r="4951" spans="1:28" x14ac:dyDescent="0.25">
      <c r="A4951">
        <v>2019</v>
      </c>
      <c r="B4951" s="2">
        <v>43739</v>
      </c>
      <c r="C4951" s="2">
        <v>43830</v>
      </c>
      <c r="D4951" t="s">
        <v>77</v>
      </c>
      <c r="E4951" s="14">
        <v>4446</v>
      </c>
      <c r="F4951" t="s">
        <v>1566</v>
      </c>
      <c r="G4951" t="s">
        <v>89</v>
      </c>
      <c r="H4951" t="s">
        <v>1567</v>
      </c>
      <c r="I4951" t="s">
        <v>79</v>
      </c>
      <c r="J4951" t="s">
        <v>11509</v>
      </c>
      <c r="K4951" t="s">
        <v>3150</v>
      </c>
      <c r="L4951" t="s">
        <v>3121</v>
      </c>
      <c r="N4951" s="2">
        <v>43752</v>
      </c>
      <c r="O4951" s="2"/>
      <c r="P4951" t="s">
        <v>11103</v>
      </c>
      <c r="Q4951" s="48" t="s">
        <v>11510</v>
      </c>
      <c r="R4951">
        <v>0</v>
      </c>
      <c r="S4951">
        <v>0</v>
      </c>
      <c r="T4951" s="45" t="s">
        <v>18159</v>
      </c>
      <c r="U4951" s="45" t="s">
        <v>18159</v>
      </c>
      <c r="W4951" t="s">
        <v>83</v>
      </c>
      <c r="X4951" s="45" t="s">
        <v>18159</v>
      </c>
      <c r="Y4951" t="s">
        <v>18168</v>
      </c>
      <c r="Z4951" s="2">
        <v>43830</v>
      </c>
      <c r="AA4951" s="2">
        <v>43830</v>
      </c>
      <c r="AB4951" t="s">
        <v>18169</v>
      </c>
    </row>
    <row r="4952" spans="1:28" x14ac:dyDescent="0.25">
      <c r="A4952">
        <v>2019</v>
      </c>
      <c r="B4952" s="2">
        <v>43739</v>
      </c>
      <c r="C4952" s="2">
        <v>43830</v>
      </c>
      <c r="D4952" t="s">
        <v>77</v>
      </c>
      <c r="E4952" s="14">
        <v>4447</v>
      </c>
      <c r="F4952" t="s">
        <v>1566</v>
      </c>
      <c r="G4952" t="s">
        <v>89</v>
      </c>
      <c r="H4952" t="s">
        <v>1567</v>
      </c>
      <c r="I4952" t="s">
        <v>79</v>
      </c>
      <c r="J4952" t="s">
        <v>11511</v>
      </c>
      <c r="K4952" t="s">
        <v>11512</v>
      </c>
      <c r="L4952" t="s">
        <v>3062</v>
      </c>
      <c r="N4952" s="2">
        <v>43745</v>
      </c>
      <c r="O4952" s="2"/>
      <c r="P4952" t="s">
        <v>11103</v>
      </c>
      <c r="Q4952" s="48" t="s">
        <v>11513</v>
      </c>
      <c r="R4952">
        <v>0</v>
      </c>
      <c r="S4952">
        <v>0</v>
      </c>
      <c r="T4952" s="45" t="s">
        <v>18159</v>
      </c>
      <c r="U4952" s="45" t="s">
        <v>18159</v>
      </c>
      <c r="W4952" t="s">
        <v>83</v>
      </c>
      <c r="X4952" s="45" t="s">
        <v>18159</v>
      </c>
      <c r="Y4952" t="s">
        <v>18168</v>
      </c>
      <c r="Z4952" s="2">
        <v>43830</v>
      </c>
      <c r="AA4952" s="2">
        <v>43830</v>
      </c>
      <c r="AB4952" t="s">
        <v>18169</v>
      </c>
    </row>
    <row r="4953" spans="1:28" x14ac:dyDescent="0.25">
      <c r="A4953">
        <v>2019</v>
      </c>
      <c r="B4953" s="2">
        <v>43739</v>
      </c>
      <c r="C4953" s="2">
        <v>43830</v>
      </c>
      <c r="D4953" t="s">
        <v>77</v>
      </c>
      <c r="E4953" s="14">
        <v>4449</v>
      </c>
      <c r="F4953" t="s">
        <v>1566</v>
      </c>
      <c r="G4953" t="s">
        <v>89</v>
      </c>
      <c r="H4953" t="s">
        <v>1567</v>
      </c>
      <c r="I4953" t="s">
        <v>79</v>
      </c>
      <c r="J4953" t="s">
        <v>3084</v>
      </c>
      <c r="K4953" t="s">
        <v>3310</v>
      </c>
      <c r="L4953" t="s">
        <v>3183</v>
      </c>
      <c r="N4953" s="2">
        <v>43745</v>
      </c>
      <c r="O4953" s="2"/>
      <c r="P4953" t="s">
        <v>11103</v>
      </c>
      <c r="Q4953" s="48" t="s">
        <v>11514</v>
      </c>
      <c r="R4953">
        <v>0</v>
      </c>
      <c r="S4953">
        <v>0</v>
      </c>
      <c r="T4953" s="45" t="s">
        <v>18159</v>
      </c>
      <c r="U4953" s="45" t="s">
        <v>18159</v>
      </c>
      <c r="W4953" t="s">
        <v>83</v>
      </c>
      <c r="X4953" s="45" t="s">
        <v>18159</v>
      </c>
      <c r="Y4953" t="s">
        <v>18168</v>
      </c>
      <c r="Z4953" s="2">
        <v>43830</v>
      </c>
      <c r="AA4953" s="2">
        <v>43830</v>
      </c>
      <c r="AB4953" t="s">
        <v>18169</v>
      </c>
    </row>
    <row r="4954" spans="1:28" x14ac:dyDescent="0.25">
      <c r="A4954">
        <v>2019</v>
      </c>
      <c r="B4954" s="2">
        <v>43739</v>
      </c>
      <c r="C4954" s="2">
        <v>43830</v>
      </c>
      <c r="D4954" t="s">
        <v>77</v>
      </c>
      <c r="E4954" s="14">
        <v>4450</v>
      </c>
      <c r="F4954" t="s">
        <v>1566</v>
      </c>
      <c r="G4954" t="s">
        <v>89</v>
      </c>
      <c r="H4954" t="s">
        <v>1567</v>
      </c>
      <c r="I4954" t="s">
        <v>79</v>
      </c>
      <c r="M4954" t="s">
        <v>4199</v>
      </c>
      <c r="N4954" s="2">
        <v>43745</v>
      </c>
      <c r="O4954" s="2"/>
      <c r="P4954" t="s">
        <v>11103</v>
      </c>
      <c r="Q4954" s="48" t="s">
        <v>11515</v>
      </c>
      <c r="R4954">
        <v>0</v>
      </c>
      <c r="S4954">
        <v>0</v>
      </c>
      <c r="T4954" s="45" t="s">
        <v>18159</v>
      </c>
      <c r="U4954" s="45" t="s">
        <v>18159</v>
      </c>
      <c r="W4954" t="s">
        <v>83</v>
      </c>
      <c r="X4954" s="45" t="s">
        <v>18159</v>
      </c>
      <c r="Y4954" t="s">
        <v>18168</v>
      </c>
      <c r="Z4954" s="2">
        <v>43830</v>
      </c>
      <c r="AA4954" s="2">
        <v>43830</v>
      </c>
      <c r="AB4954" t="s">
        <v>18169</v>
      </c>
    </row>
    <row r="4955" spans="1:28" x14ac:dyDescent="0.25">
      <c r="A4955">
        <v>2019</v>
      </c>
      <c r="B4955" s="2">
        <v>43739</v>
      </c>
      <c r="C4955" s="2">
        <v>43830</v>
      </c>
      <c r="D4955" t="s">
        <v>77</v>
      </c>
      <c r="E4955" s="14">
        <v>4451</v>
      </c>
      <c r="F4955" t="s">
        <v>1566</v>
      </c>
      <c r="G4955" t="s">
        <v>89</v>
      </c>
      <c r="H4955" t="s">
        <v>1567</v>
      </c>
      <c r="I4955" t="s">
        <v>79</v>
      </c>
      <c r="M4955" t="s">
        <v>11516</v>
      </c>
      <c r="N4955" s="2">
        <v>43746</v>
      </c>
      <c r="O4955" s="2"/>
      <c r="P4955" t="s">
        <v>11103</v>
      </c>
      <c r="Q4955" s="48" t="s">
        <v>11517</v>
      </c>
      <c r="R4955">
        <v>0</v>
      </c>
      <c r="S4955">
        <v>0</v>
      </c>
      <c r="T4955" s="45" t="s">
        <v>18159</v>
      </c>
      <c r="U4955" s="45" t="s">
        <v>18159</v>
      </c>
      <c r="W4955" t="s">
        <v>83</v>
      </c>
      <c r="X4955" s="45" t="s">
        <v>18159</v>
      </c>
      <c r="Y4955" t="s">
        <v>18168</v>
      </c>
      <c r="Z4955" s="2">
        <v>43830</v>
      </c>
      <c r="AA4955" s="2">
        <v>43830</v>
      </c>
      <c r="AB4955" t="s">
        <v>18169</v>
      </c>
    </row>
    <row r="4956" spans="1:28" x14ac:dyDescent="0.25">
      <c r="A4956">
        <v>2019</v>
      </c>
      <c r="B4956" s="2">
        <v>43739</v>
      </c>
      <c r="C4956" s="2">
        <v>43830</v>
      </c>
      <c r="D4956" t="s">
        <v>77</v>
      </c>
      <c r="E4956" s="14">
        <v>4452</v>
      </c>
      <c r="F4956" t="s">
        <v>1566</v>
      </c>
      <c r="G4956" t="s">
        <v>89</v>
      </c>
      <c r="H4956" t="s">
        <v>1567</v>
      </c>
      <c r="I4956" t="s">
        <v>79</v>
      </c>
      <c r="J4956" t="s">
        <v>4064</v>
      </c>
      <c r="K4956" t="s">
        <v>5484</v>
      </c>
      <c r="L4956" t="s">
        <v>10619</v>
      </c>
      <c r="N4956" s="2">
        <v>43745</v>
      </c>
      <c r="O4956" s="2"/>
      <c r="P4956" t="s">
        <v>11103</v>
      </c>
      <c r="Q4956" s="48" t="s">
        <v>11518</v>
      </c>
      <c r="R4956">
        <v>0</v>
      </c>
      <c r="S4956">
        <v>0</v>
      </c>
      <c r="T4956" s="45" t="s">
        <v>18159</v>
      </c>
      <c r="U4956" s="45" t="s">
        <v>18159</v>
      </c>
      <c r="W4956" t="s">
        <v>83</v>
      </c>
      <c r="X4956" s="45" t="s">
        <v>18159</v>
      </c>
      <c r="Y4956" t="s">
        <v>18168</v>
      </c>
      <c r="Z4956" s="2">
        <v>43830</v>
      </c>
      <c r="AA4956" s="2">
        <v>43830</v>
      </c>
      <c r="AB4956" t="s">
        <v>18169</v>
      </c>
    </row>
    <row r="4957" spans="1:28" x14ac:dyDescent="0.25">
      <c r="A4957">
        <v>2019</v>
      </c>
      <c r="B4957" s="2">
        <v>43739</v>
      </c>
      <c r="C4957" s="2">
        <v>43830</v>
      </c>
      <c r="D4957" t="s">
        <v>77</v>
      </c>
      <c r="E4957" s="14">
        <v>4453</v>
      </c>
      <c r="F4957" t="s">
        <v>1566</v>
      </c>
      <c r="G4957" t="s">
        <v>89</v>
      </c>
      <c r="H4957" t="s">
        <v>1567</v>
      </c>
      <c r="I4957" t="s">
        <v>79</v>
      </c>
      <c r="J4957" t="s">
        <v>7143</v>
      </c>
      <c r="K4957" t="s">
        <v>3316</v>
      </c>
      <c r="L4957" t="s">
        <v>11519</v>
      </c>
      <c r="N4957" s="2">
        <v>43745</v>
      </c>
      <c r="O4957" s="2"/>
      <c r="P4957" t="s">
        <v>11103</v>
      </c>
      <c r="Q4957" s="48" t="s">
        <v>11520</v>
      </c>
      <c r="R4957">
        <v>0</v>
      </c>
      <c r="S4957">
        <v>0</v>
      </c>
      <c r="T4957" s="45" t="s">
        <v>18159</v>
      </c>
      <c r="U4957" s="45" t="s">
        <v>18159</v>
      </c>
      <c r="W4957" t="s">
        <v>83</v>
      </c>
      <c r="X4957" s="45" t="s">
        <v>18159</v>
      </c>
      <c r="Y4957" t="s">
        <v>18168</v>
      </c>
      <c r="Z4957" s="2">
        <v>43830</v>
      </c>
      <c r="AA4957" s="2">
        <v>43830</v>
      </c>
      <c r="AB4957" t="s">
        <v>18169</v>
      </c>
    </row>
    <row r="4958" spans="1:28" x14ac:dyDescent="0.25">
      <c r="A4958">
        <v>2019</v>
      </c>
      <c r="B4958" s="2">
        <v>43739</v>
      </c>
      <c r="C4958" s="2">
        <v>43830</v>
      </c>
      <c r="D4958" t="s">
        <v>77</v>
      </c>
      <c r="E4958" s="14">
        <v>4454</v>
      </c>
      <c r="F4958" t="s">
        <v>1566</v>
      </c>
      <c r="G4958" t="s">
        <v>89</v>
      </c>
      <c r="H4958" t="s">
        <v>1567</v>
      </c>
      <c r="I4958" t="s">
        <v>79</v>
      </c>
      <c r="J4958" t="s">
        <v>4272</v>
      </c>
      <c r="K4958" t="s">
        <v>3150</v>
      </c>
      <c r="L4958" t="s">
        <v>3847</v>
      </c>
      <c r="N4958" s="2">
        <v>43747</v>
      </c>
      <c r="O4958" s="2"/>
      <c r="P4958" t="s">
        <v>11103</v>
      </c>
      <c r="Q4958" s="48" t="s">
        <v>11521</v>
      </c>
      <c r="R4958">
        <v>0</v>
      </c>
      <c r="S4958">
        <v>0</v>
      </c>
      <c r="T4958" s="45" t="s">
        <v>18159</v>
      </c>
      <c r="U4958" s="45" t="s">
        <v>18159</v>
      </c>
      <c r="W4958" t="s">
        <v>83</v>
      </c>
      <c r="X4958" s="45" t="s">
        <v>18159</v>
      </c>
      <c r="Y4958" t="s">
        <v>18168</v>
      </c>
      <c r="Z4958" s="2">
        <v>43830</v>
      </c>
      <c r="AA4958" s="2">
        <v>43830</v>
      </c>
      <c r="AB4958" t="s">
        <v>18169</v>
      </c>
    </row>
    <row r="4959" spans="1:28" x14ac:dyDescent="0.25">
      <c r="A4959">
        <v>2019</v>
      </c>
      <c r="B4959" s="2">
        <v>43739</v>
      </c>
      <c r="C4959" s="2">
        <v>43830</v>
      </c>
      <c r="D4959" t="s">
        <v>77</v>
      </c>
      <c r="E4959" s="14">
        <v>4455</v>
      </c>
      <c r="F4959" t="s">
        <v>1566</v>
      </c>
      <c r="G4959" t="s">
        <v>89</v>
      </c>
      <c r="H4959" t="s">
        <v>1567</v>
      </c>
      <c r="I4959" t="s">
        <v>79</v>
      </c>
      <c r="J4959" t="s">
        <v>11522</v>
      </c>
      <c r="K4959" t="s">
        <v>3750</v>
      </c>
      <c r="L4959" t="s">
        <v>4327</v>
      </c>
      <c r="N4959" s="2">
        <v>43745</v>
      </c>
      <c r="O4959" s="2"/>
      <c r="P4959" t="s">
        <v>11103</v>
      </c>
      <c r="Q4959" s="48" t="s">
        <v>11523</v>
      </c>
      <c r="R4959">
        <v>0</v>
      </c>
      <c r="S4959">
        <v>0</v>
      </c>
      <c r="T4959" s="45" t="s">
        <v>18159</v>
      </c>
      <c r="U4959" s="45" t="s">
        <v>18159</v>
      </c>
      <c r="W4959" t="s">
        <v>83</v>
      </c>
      <c r="X4959" s="45" t="s">
        <v>18159</v>
      </c>
      <c r="Y4959" t="s">
        <v>18168</v>
      </c>
      <c r="Z4959" s="2">
        <v>43830</v>
      </c>
      <c r="AA4959" s="2">
        <v>43830</v>
      </c>
      <c r="AB4959" t="s">
        <v>18169</v>
      </c>
    </row>
    <row r="4960" spans="1:28" x14ac:dyDescent="0.25">
      <c r="A4960">
        <v>2019</v>
      </c>
      <c r="B4960" s="2">
        <v>43739</v>
      </c>
      <c r="C4960" s="2">
        <v>43830</v>
      </c>
      <c r="D4960" t="s">
        <v>77</v>
      </c>
      <c r="E4960" s="14">
        <v>4456</v>
      </c>
      <c r="F4960" t="s">
        <v>1566</v>
      </c>
      <c r="G4960" t="s">
        <v>89</v>
      </c>
      <c r="H4960" t="s">
        <v>1567</v>
      </c>
      <c r="I4960" t="s">
        <v>79</v>
      </c>
      <c r="J4960" t="s">
        <v>11524</v>
      </c>
      <c r="K4960" t="s">
        <v>4916</v>
      </c>
      <c r="L4960" t="s">
        <v>3225</v>
      </c>
      <c r="N4960" s="2">
        <v>43746</v>
      </c>
      <c r="O4960" s="2"/>
      <c r="P4960" t="s">
        <v>11103</v>
      </c>
      <c r="Q4960" s="48" t="s">
        <v>11525</v>
      </c>
      <c r="R4960">
        <v>0</v>
      </c>
      <c r="S4960">
        <v>0</v>
      </c>
      <c r="T4960" s="45" t="s">
        <v>18159</v>
      </c>
      <c r="U4960" s="45" t="s">
        <v>18159</v>
      </c>
      <c r="W4960" t="s">
        <v>83</v>
      </c>
      <c r="X4960" s="45" t="s">
        <v>18159</v>
      </c>
      <c r="Y4960" t="s">
        <v>18168</v>
      </c>
      <c r="Z4960" s="2">
        <v>43830</v>
      </c>
      <c r="AA4960" s="2">
        <v>43830</v>
      </c>
      <c r="AB4960" t="s">
        <v>18169</v>
      </c>
    </row>
    <row r="4961" spans="1:28" x14ac:dyDescent="0.25">
      <c r="A4961">
        <v>2019</v>
      </c>
      <c r="B4961" s="2">
        <v>43739</v>
      </c>
      <c r="C4961" s="2">
        <v>43830</v>
      </c>
      <c r="D4961" t="s">
        <v>77</v>
      </c>
      <c r="E4961" s="14">
        <v>4457</v>
      </c>
      <c r="F4961" t="s">
        <v>1566</v>
      </c>
      <c r="G4961" t="s">
        <v>89</v>
      </c>
      <c r="H4961" t="s">
        <v>1567</v>
      </c>
      <c r="I4961" t="s">
        <v>79</v>
      </c>
      <c r="J4961" t="s">
        <v>11526</v>
      </c>
      <c r="K4961" t="s">
        <v>9442</v>
      </c>
      <c r="L4961" t="s">
        <v>3085</v>
      </c>
      <c r="N4961" s="2">
        <v>43746</v>
      </c>
      <c r="O4961" s="2"/>
      <c r="P4961" t="s">
        <v>11103</v>
      </c>
      <c r="Q4961" s="48" t="s">
        <v>11527</v>
      </c>
      <c r="R4961">
        <v>0</v>
      </c>
      <c r="S4961">
        <v>0</v>
      </c>
      <c r="T4961" s="45" t="s">
        <v>18159</v>
      </c>
      <c r="U4961" s="45" t="s">
        <v>18159</v>
      </c>
      <c r="W4961" t="s">
        <v>83</v>
      </c>
      <c r="X4961" s="45" t="s">
        <v>18159</v>
      </c>
      <c r="Y4961" t="s">
        <v>18168</v>
      </c>
      <c r="Z4961" s="2">
        <v>43830</v>
      </c>
      <c r="AA4961" s="2">
        <v>43830</v>
      </c>
      <c r="AB4961" t="s">
        <v>18169</v>
      </c>
    </row>
    <row r="4962" spans="1:28" x14ac:dyDescent="0.25">
      <c r="A4962">
        <v>2019</v>
      </c>
      <c r="B4962" s="2">
        <v>43739</v>
      </c>
      <c r="C4962" s="2">
        <v>43830</v>
      </c>
      <c r="D4962" t="s">
        <v>77</v>
      </c>
      <c r="E4962" s="14">
        <v>4458</v>
      </c>
      <c r="F4962" t="s">
        <v>1566</v>
      </c>
      <c r="G4962" t="s">
        <v>89</v>
      </c>
      <c r="H4962" t="s">
        <v>1567</v>
      </c>
      <c r="I4962" t="s">
        <v>79</v>
      </c>
      <c r="J4962" t="s">
        <v>4005</v>
      </c>
      <c r="K4962" t="s">
        <v>6387</v>
      </c>
      <c r="L4962" t="s">
        <v>6897</v>
      </c>
      <c r="N4962" s="2">
        <v>43747</v>
      </c>
      <c r="O4962" s="2"/>
      <c r="P4962" t="s">
        <v>11103</v>
      </c>
      <c r="Q4962" s="48" t="s">
        <v>11528</v>
      </c>
      <c r="R4962">
        <v>0</v>
      </c>
      <c r="S4962">
        <v>0</v>
      </c>
      <c r="T4962" s="45" t="s">
        <v>18159</v>
      </c>
      <c r="U4962" s="45" t="s">
        <v>18159</v>
      </c>
      <c r="W4962" t="s">
        <v>83</v>
      </c>
      <c r="X4962" s="45" t="s">
        <v>18159</v>
      </c>
      <c r="Y4962" t="s">
        <v>18168</v>
      </c>
      <c r="Z4962" s="2">
        <v>43830</v>
      </c>
      <c r="AA4962" s="2">
        <v>43830</v>
      </c>
      <c r="AB4962" t="s">
        <v>18169</v>
      </c>
    </row>
    <row r="4963" spans="1:28" x14ac:dyDescent="0.25">
      <c r="A4963">
        <v>2019</v>
      </c>
      <c r="B4963" s="2">
        <v>43739</v>
      </c>
      <c r="C4963" s="2">
        <v>43830</v>
      </c>
      <c r="D4963" t="s">
        <v>77</v>
      </c>
      <c r="E4963" s="14">
        <v>4459</v>
      </c>
      <c r="F4963" t="s">
        <v>1566</v>
      </c>
      <c r="G4963" t="s">
        <v>89</v>
      </c>
      <c r="H4963" t="s">
        <v>1567</v>
      </c>
      <c r="I4963" t="s">
        <v>79</v>
      </c>
      <c r="J4963" t="s">
        <v>3159</v>
      </c>
      <c r="K4963" t="s">
        <v>3320</v>
      </c>
      <c r="L4963" t="s">
        <v>11529</v>
      </c>
      <c r="N4963" s="2">
        <v>43746</v>
      </c>
      <c r="O4963" s="2"/>
      <c r="P4963" t="s">
        <v>11103</v>
      </c>
      <c r="Q4963" s="48" t="s">
        <v>11530</v>
      </c>
      <c r="R4963">
        <v>0</v>
      </c>
      <c r="S4963">
        <v>0</v>
      </c>
      <c r="T4963" s="45" t="s">
        <v>18159</v>
      </c>
      <c r="U4963" s="45" t="s">
        <v>18159</v>
      </c>
      <c r="W4963" t="s">
        <v>83</v>
      </c>
      <c r="X4963" s="45" t="s">
        <v>18159</v>
      </c>
      <c r="Y4963" t="s">
        <v>18168</v>
      </c>
      <c r="Z4963" s="2">
        <v>43830</v>
      </c>
      <c r="AA4963" s="2">
        <v>43830</v>
      </c>
      <c r="AB4963" t="s">
        <v>18169</v>
      </c>
    </row>
    <row r="4964" spans="1:28" x14ac:dyDescent="0.25">
      <c r="A4964">
        <v>2019</v>
      </c>
      <c r="B4964" s="2">
        <v>43739</v>
      </c>
      <c r="C4964" s="2">
        <v>43830</v>
      </c>
      <c r="D4964" t="s">
        <v>77</v>
      </c>
      <c r="E4964" s="14">
        <v>4460</v>
      </c>
      <c r="F4964" t="s">
        <v>1566</v>
      </c>
      <c r="G4964" t="s">
        <v>89</v>
      </c>
      <c r="H4964" t="s">
        <v>1567</v>
      </c>
      <c r="I4964" t="s">
        <v>79</v>
      </c>
      <c r="J4964" t="s">
        <v>11531</v>
      </c>
      <c r="K4964" t="s">
        <v>3840</v>
      </c>
      <c r="L4964" t="s">
        <v>3121</v>
      </c>
      <c r="N4964" s="2">
        <v>43746</v>
      </c>
      <c r="O4964" s="2"/>
      <c r="P4964" t="s">
        <v>11103</v>
      </c>
      <c r="Q4964" s="48" t="s">
        <v>11532</v>
      </c>
      <c r="R4964">
        <v>0</v>
      </c>
      <c r="S4964">
        <v>0</v>
      </c>
      <c r="T4964" s="45" t="s">
        <v>18159</v>
      </c>
      <c r="U4964" s="45" t="s">
        <v>18159</v>
      </c>
      <c r="W4964" t="s">
        <v>83</v>
      </c>
      <c r="X4964" s="45" t="s">
        <v>18159</v>
      </c>
      <c r="Y4964" t="s">
        <v>18168</v>
      </c>
      <c r="Z4964" s="2">
        <v>43830</v>
      </c>
      <c r="AA4964" s="2">
        <v>43830</v>
      </c>
      <c r="AB4964" t="s">
        <v>18169</v>
      </c>
    </row>
    <row r="4965" spans="1:28" x14ac:dyDescent="0.25">
      <c r="A4965">
        <v>2019</v>
      </c>
      <c r="B4965" s="2">
        <v>43739</v>
      </c>
      <c r="C4965" s="2">
        <v>43830</v>
      </c>
      <c r="D4965" t="s">
        <v>77</v>
      </c>
      <c r="E4965" s="14">
        <v>4461</v>
      </c>
      <c r="F4965" t="s">
        <v>1566</v>
      </c>
      <c r="G4965" t="s">
        <v>89</v>
      </c>
      <c r="H4965" t="s">
        <v>1567</v>
      </c>
      <c r="I4965" t="s">
        <v>79</v>
      </c>
      <c r="J4965" t="s">
        <v>6687</v>
      </c>
      <c r="K4965" t="s">
        <v>3274</v>
      </c>
      <c r="L4965" t="s">
        <v>3085</v>
      </c>
      <c r="N4965" s="2">
        <v>43746</v>
      </c>
      <c r="O4965" s="2"/>
      <c r="P4965" t="s">
        <v>11103</v>
      </c>
      <c r="Q4965" s="48" t="s">
        <v>11533</v>
      </c>
      <c r="R4965">
        <v>0</v>
      </c>
      <c r="S4965">
        <v>0</v>
      </c>
      <c r="T4965" s="45" t="s">
        <v>18159</v>
      </c>
      <c r="U4965" s="45" t="s">
        <v>18159</v>
      </c>
      <c r="W4965" t="s">
        <v>83</v>
      </c>
      <c r="X4965" s="45" t="s">
        <v>18159</v>
      </c>
      <c r="Y4965" t="s">
        <v>18168</v>
      </c>
      <c r="Z4965" s="2">
        <v>43830</v>
      </c>
      <c r="AA4965" s="2">
        <v>43830</v>
      </c>
      <c r="AB4965" t="s">
        <v>18169</v>
      </c>
    </row>
    <row r="4966" spans="1:28" x14ac:dyDescent="0.25">
      <c r="A4966">
        <v>2019</v>
      </c>
      <c r="B4966" s="2">
        <v>43739</v>
      </c>
      <c r="C4966" s="2">
        <v>43830</v>
      </c>
      <c r="D4966" t="s">
        <v>77</v>
      </c>
      <c r="E4966" s="14">
        <v>4462</v>
      </c>
      <c r="F4966" t="s">
        <v>1566</v>
      </c>
      <c r="G4966" t="s">
        <v>89</v>
      </c>
      <c r="H4966" t="s">
        <v>1567</v>
      </c>
      <c r="I4966" t="s">
        <v>79</v>
      </c>
      <c r="J4966" t="s">
        <v>11534</v>
      </c>
      <c r="K4966" t="s">
        <v>11535</v>
      </c>
      <c r="L4966" t="s">
        <v>3406</v>
      </c>
      <c r="N4966" s="2">
        <v>43756</v>
      </c>
      <c r="O4966" s="2"/>
      <c r="P4966" t="s">
        <v>11103</v>
      </c>
      <c r="Q4966" s="48" t="s">
        <v>11536</v>
      </c>
      <c r="R4966">
        <v>0</v>
      </c>
      <c r="S4966">
        <v>0</v>
      </c>
      <c r="T4966" s="45" t="s">
        <v>18159</v>
      </c>
      <c r="U4966" s="45" t="s">
        <v>18159</v>
      </c>
      <c r="W4966" t="s">
        <v>83</v>
      </c>
      <c r="X4966" s="45" t="s">
        <v>18159</v>
      </c>
      <c r="Y4966" t="s">
        <v>18168</v>
      </c>
      <c r="Z4966" s="2">
        <v>43830</v>
      </c>
      <c r="AA4966" s="2">
        <v>43830</v>
      </c>
      <c r="AB4966" t="s">
        <v>18169</v>
      </c>
    </row>
    <row r="4967" spans="1:28" x14ac:dyDescent="0.25">
      <c r="A4967">
        <v>2019</v>
      </c>
      <c r="B4967" s="2">
        <v>43739</v>
      </c>
      <c r="C4967" s="2">
        <v>43830</v>
      </c>
      <c r="D4967" t="s">
        <v>77</v>
      </c>
      <c r="E4967" s="14">
        <v>4463</v>
      </c>
      <c r="F4967" t="s">
        <v>1566</v>
      </c>
      <c r="G4967" t="s">
        <v>89</v>
      </c>
      <c r="H4967" t="s">
        <v>1567</v>
      </c>
      <c r="I4967" t="s">
        <v>79</v>
      </c>
      <c r="J4967" t="s">
        <v>3355</v>
      </c>
      <c r="K4967" t="s">
        <v>3278</v>
      </c>
      <c r="L4967" t="s">
        <v>11537</v>
      </c>
      <c r="N4967" s="2">
        <v>43755</v>
      </c>
      <c r="O4967" s="2"/>
      <c r="P4967" t="s">
        <v>11103</v>
      </c>
      <c r="Q4967" s="48" t="s">
        <v>11538</v>
      </c>
      <c r="R4967">
        <v>0</v>
      </c>
      <c r="S4967">
        <v>0</v>
      </c>
      <c r="T4967" s="45" t="s">
        <v>18159</v>
      </c>
      <c r="U4967" s="45" t="s">
        <v>18159</v>
      </c>
      <c r="W4967" t="s">
        <v>83</v>
      </c>
      <c r="X4967" s="45" t="s">
        <v>18159</v>
      </c>
      <c r="Y4967" t="s">
        <v>18168</v>
      </c>
      <c r="Z4967" s="2">
        <v>43830</v>
      </c>
      <c r="AA4967" s="2">
        <v>43830</v>
      </c>
      <c r="AB4967" t="s">
        <v>18169</v>
      </c>
    </row>
    <row r="4968" spans="1:28" x14ac:dyDescent="0.25">
      <c r="A4968">
        <v>2019</v>
      </c>
      <c r="B4968" s="2">
        <v>43739</v>
      </c>
      <c r="C4968" s="2">
        <v>43830</v>
      </c>
      <c r="D4968" t="s">
        <v>77</v>
      </c>
      <c r="E4968" s="14">
        <v>4464</v>
      </c>
      <c r="F4968" t="s">
        <v>1566</v>
      </c>
      <c r="G4968" t="s">
        <v>89</v>
      </c>
      <c r="H4968" t="s">
        <v>1567</v>
      </c>
      <c r="I4968" t="s">
        <v>79</v>
      </c>
      <c r="J4968" t="s">
        <v>11539</v>
      </c>
      <c r="K4968" t="s">
        <v>11540</v>
      </c>
      <c r="L4968" t="s">
        <v>7678</v>
      </c>
      <c r="N4968" s="2">
        <v>43746</v>
      </c>
      <c r="O4968" s="2"/>
      <c r="P4968" t="s">
        <v>11103</v>
      </c>
      <c r="Q4968" s="48" t="s">
        <v>11541</v>
      </c>
      <c r="R4968">
        <v>0</v>
      </c>
      <c r="S4968">
        <v>0</v>
      </c>
      <c r="T4968" s="45" t="s">
        <v>18159</v>
      </c>
      <c r="U4968" s="45" t="s">
        <v>18159</v>
      </c>
      <c r="W4968" t="s">
        <v>83</v>
      </c>
      <c r="X4968" s="45" t="s">
        <v>18159</v>
      </c>
      <c r="Y4968" t="s">
        <v>18168</v>
      </c>
      <c r="Z4968" s="2">
        <v>43830</v>
      </c>
      <c r="AA4968" s="2">
        <v>43830</v>
      </c>
      <c r="AB4968" t="s">
        <v>18169</v>
      </c>
    </row>
    <row r="4969" spans="1:28" x14ac:dyDescent="0.25">
      <c r="A4969">
        <v>2019</v>
      </c>
      <c r="B4969" s="2">
        <v>43739</v>
      </c>
      <c r="C4969" s="2">
        <v>43830</v>
      </c>
      <c r="D4969" t="s">
        <v>77</v>
      </c>
      <c r="E4969" s="14">
        <v>4465</v>
      </c>
      <c r="F4969" t="s">
        <v>1566</v>
      </c>
      <c r="G4969" t="s">
        <v>89</v>
      </c>
      <c r="H4969" t="s">
        <v>1567</v>
      </c>
      <c r="I4969" t="s">
        <v>79</v>
      </c>
      <c r="J4969" t="s">
        <v>5295</v>
      </c>
      <c r="K4969" t="s">
        <v>3150</v>
      </c>
      <c r="L4969" t="s">
        <v>3320</v>
      </c>
      <c r="N4969" s="2">
        <v>43746</v>
      </c>
      <c r="O4969" s="2"/>
      <c r="P4969" t="s">
        <v>11103</v>
      </c>
      <c r="Q4969" s="48" t="s">
        <v>11542</v>
      </c>
      <c r="R4969">
        <v>0</v>
      </c>
      <c r="S4969">
        <v>0</v>
      </c>
      <c r="T4969" s="45" t="s">
        <v>18159</v>
      </c>
      <c r="U4969" s="45" t="s">
        <v>18159</v>
      </c>
      <c r="W4969" t="s">
        <v>83</v>
      </c>
      <c r="X4969" s="45" t="s">
        <v>18159</v>
      </c>
      <c r="Y4969" t="s">
        <v>18168</v>
      </c>
      <c r="Z4969" s="2">
        <v>43830</v>
      </c>
      <c r="AA4969" s="2">
        <v>43830</v>
      </c>
      <c r="AB4969" t="s">
        <v>18169</v>
      </c>
    </row>
    <row r="4970" spans="1:28" x14ac:dyDescent="0.25">
      <c r="A4970">
        <v>2019</v>
      </c>
      <c r="B4970" s="2">
        <v>43739</v>
      </c>
      <c r="C4970" s="2">
        <v>43830</v>
      </c>
      <c r="D4970" t="s">
        <v>77</v>
      </c>
      <c r="E4970" s="14">
        <v>4466</v>
      </c>
      <c r="F4970" t="s">
        <v>1566</v>
      </c>
      <c r="G4970" t="s">
        <v>89</v>
      </c>
      <c r="H4970" t="s">
        <v>1567</v>
      </c>
      <c r="I4970" t="s">
        <v>79</v>
      </c>
      <c r="J4970" t="s">
        <v>11543</v>
      </c>
      <c r="K4970" t="s">
        <v>3964</v>
      </c>
      <c r="L4970" t="s">
        <v>3353</v>
      </c>
      <c r="N4970" s="2">
        <v>43746</v>
      </c>
      <c r="O4970" s="2"/>
      <c r="P4970" t="s">
        <v>11103</v>
      </c>
      <c r="Q4970" s="48" t="s">
        <v>11544</v>
      </c>
      <c r="R4970">
        <v>0</v>
      </c>
      <c r="S4970">
        <v>0</v>
      </c>
      <c r="T4970" s="45" t="s">
        <v>18159</v>
      </c>
      <c r="U4970" s="45" t="s">
        <v>18159</v>
      </c>
      <c r="W4970" t="s">
        <v>83</v>
      </c>
      <c r="X4970" s="45" t="s">
        <v>18159</v>
      </c>
      <c r="Y4970" t="s">
        <v>18168</v>
      </c>
      <c r="Z4970" s="2">
        <v>43830</v>
      </c>
      <c r="AA4970" s="2">
        <v>43830</v>
      </c>
      <c r="AB4970" t="s">
        <v>18169</v>
      </c>
    </row>
    <row r="4971" spans="1:28" x14ac:dyDescent="0.25">
      <c r="A4971">
        <v>2019</v>
      </c>
      <c r="B4971" s="2">
        <v>43739</v>
      </c>
      <c r="C4971" s="2">
        <v>43830</v>
      </c>
      <c r="D4971" t="s">
        <v>77</v>
      </c>
      <c r="E4971" s="14">
        <v>4467</v>
      </c>
      <c r="F4971" t="s">
        <v>1566</v>
      </c>
      <c r="G4971" t="s">
        <v>89</v>
      </c>
      <c r="H4971" t="s">
        <v>1567</v>
      </c>
      <c r="I4971" t="s">
        <v>79</v>
      </c>
      <c r="J4971" t="s">
        <v>11545</v>
      </c>
      <c r="K4971" t="s">
        <v>3153</v>
      </c>
      <c r="L4971" t="s">
        <v>11546</v>
      </c>
      <c r="N4971" s="2">
        <v>43747</v>
      </c>
      <c r="O4971" s="2"/>
      <c r="P4971" t="s">
        <v>11103</v>
      </c>
      <c r="Q4971" s="48" t="s">
        <v>11547</v>
      </c>
      <c r="R4971">
        <v>0</v>
      </c>
      <c r="S4971">
        <v>0</v>
      </c>
      <c r="T4971" s="45" t="s">
        <v>18159</v>
      </c>
      <c r="U4971" s="45" t="s">
        <v>18159</v>
      </c>
      <c r="W4971" t="s">
        <v>83</v>
      </c>
      <c r="X4971" s="45" t="s">
        <v>18159</v>
      </c>
      <c r="Y4971" t="s">
        <v>18168</v>
      </c>
      <c r="Z4971" s="2">
        <v>43830</v>
      </c>
      <c r="AA4971" s="2">
        <v>43830</v>
      </c>
      <c r="AB4971" t="s">
        <v>18169</v>
      </c>
    </row>
    <row r="4972" spans="1:28" x14ac:dyDescent="0.25">
      <c r="A4972">
        <v>2019</v>
      </c>
      <c r="B4972" s="2">
        <v>43739</v>
      </c>
      <c r="C4972" s="2">
        <v>43830</v>
      </c>
      <c r="D4972" t="s">
        <v>77</v>
      </c>
      <c r="E4972" s="14">
        <v>4468</v>
      </c>
      <c r="F4972" t="s">
        <v>1566</v>
      </c>
      <c r="G4972" t="s">
        <v>89</v>
      </c>
      <c r="H4972" t="s">
        <v>1567</v>
      </c>
      <c r="I4972" t="s">
        <v>79</v>
      </c>
      <c r="J4972" t="s">
        <v>6464</v>
      </c>
      <c r="K4972" t="s">
        <v>5062</v>
      </c>
      <c r="L4972" t="s">
        <v>11548</v>
      </c>
      <c r="N4972" s="2">
        <v>43747</v>
      </c>
      <c r="O4972" s="2"/>
      <c r="P4972" t="s">
        <v>11103</v>
      </c>
      <c r="Q4972" s="48" t="s">
        <v>11549</v>
      </c>
      <c r="R4972">
        <v>0</v>
      </c>
      <c r="S4972">
        <v>0</v>
      </c>
      <c r="T4972" s="45" t="s">
        <v>18159</v>
      </c>
      <c r="U4972" s="45" t="s">
        <v>18159</v>
      </c>
      <c r="W4972" t="s">
        <v>83</v>
      </c>
      <c r="X4972" s="45" t="s">
        <v>18159</v>
      </c>
      <c r="Y4972" t="s">
        <v>18168</v>
      </c>
      <c r="Z4972" s="2">
        <v>43830</v>
      </c>
      <c r="AA4972" s="2">
        <v>43830</v>
      </c>
      <c r="AB4972" t="s">
        <v>18169</v>
      </c>
    </row>
    <row r="4973" spans="1:28" x14ac:dyDescent="0.25">
      <c r="A4973">
        <v>2019</v>
      </c>
      <c r="B4973" s="2">
        <v>43739</v>
      </c>
      <c r="C4973" s="2">
        <v>43830</v>
      </c>
      <c r="D4973" t="s">
        <v>77</v>
      </c>
      <c r="E4973" s="14">
        <v>4469</v>
      </c>
      <c r="F4973" t="s">
        <v>1566</v>
      </c>
      <c r="G4973" t="s">
        <v>89</v>
      </c>
      <c r="H4973" t="s">
        <v>1567</v>
      </c>
      <c r="I4973" t="s">
        <v>79</v>
      </c>
      <c r="J4973" t="s">
        <v>5457</v>
      </c>
      <c r="K4973" t="s">
        <v>3780</v>
      </c>
      <c r="L4973" t="s">
        <v>3678</v>
      </c>
      <c r="N4973" s="2">
        <v>43747</v>
      </c>
      <c r="O4973" s="2"/>
      <c r="P4973" t="s">
        <v>11103</v>
      </c>
      <c r="Q4973" s="48" t="s">
        <v>11550</v>
      </c>
      <c r="R4973">
        <v>0</v>
      </c>
      <c r="S4973">
        <v>0</v>
      </c>
      <c r="T4973" s="45" t="s">
        <v>18159</v>
      </c>
      <c r="U4973" s="45" t="s">
        <v>18159</v>
      </c>
      <c r="W4973" t="s">
        <v>83</v>
      </c>
      <c r="X4973" s="45" t="s">
        <v>18159</v>
      </c>
      <c r="Y4973" t="s">
        <v>18168</v>
      </c>
      <c r="Z4973" s="2">
        <v>43830</v>
      </c>
      <c r="AA4973" s="2">
        <v>43830</v>
      </c>
      <c r="AB4973" t="s">
        <v>18169</v>
      </c>
    </row>
    <row r="4974" spans="1:28" x14ac:dyDescent="0.25">
      <c r="A4974">
        <v>2019</v>
      </c>
      <c r="B4974" s="2">
        <v>43739</v>
      </c>
      <c r="C4974" s="2">
        <v>43830</v>
      </c>
      <c r="D4974" t="s">
        <v>77</v>
      </c>
      <c r="E4974" s="14">
        <v>4470</v>
      </c>
      <c r="F4974" t="s">
        <v>1566</v>
      </c>
      <c r="G4974" t="s">
        <v>89</v>
      </c>
      <c r="H4974" t="s">
        <v>1567</v>
      </c>
      <c r="I4974" t="s">
        <v>79</v>
      </c>
      <c r="J4974" t="s">
        <v>6025</v>
      </c>
      <c r="K4974" t="s">
        <v>4597</v>
      </c>
      <c r="L4974" t="s">
        <v>3089</v>
      </c>
      <c r="N4974" s="2">
        <v>43747</v>
      </c>
      <c r="O4974" s="2"/>
      <c r="P4974" t="s">
        <v>11103</v>
      </c>
      <c r="Q4974" s="48" t="s">
        <v>11551</v>
      </c>
      <c r="R4974">
        <v>0</v>
      </c>
      <c r="S4974">
        <v>0</v>
      </c>
      <c r="T4974" s="45" t="s">
        <v>18159</v>
      </c>
      <c r="U4974" s="45" t="s">
        <v>18159</v>
      </c>
      <c r="W4974" t="s">
        <v>83</v>
      </c>
      <c r="X4974" s="45" t="s">
        <v>18159</v>
      </c>
      <c r="Y4974" t="s">
        <v>18168</v>
      </c>
      <c r="Z4974" s="2">
        <v>43830</v>
      </c>
      <c r="AA4974" s="2">
        <v>43830</v>
      </c>
      <c r="AB4974" t="s">
        <v>18169</v>
      </c>
    </row>
    <row r="4975" spans="1:28" x14ac:dyDescent="0.25">
      <c r="A4975">
        <v>2019</v>
      </c>
      <c r="B4975" s="2">
        <v>43739</v>
      </c>
      <c r="C4975" s="2">
        <v>43830</v>
      </c>
      <c r="D4975" t="s">
        <v>77</v>
      </c>
      <c r="E4975" s="14">
        <v>4471</v>
      </c>
      <c r="F4975" t="s">
        <v>1566</v>
      </c>
      <c r="G4975" t="s">
        <v>89</v>
      </c>
      <c r="H4975" t="s">
        <v>1567</v>
      </c>
      <c r="I4975" t="s">
        <v>79</v>
      </c>
      <c r="J4975" t="s">
        <v>3454</v>
      </c>
      <c r="K4975" t="s">
        <v>3153</v>
      </c>
      <c r="L4975" t="s">
        <v>4769</v>
      </c>
      <c r="N4975" s="2">
        <v>43747</v>
      </c>
      <c r="O4975" s="2"/>
      <c r="P4975" t="s">
        <v>11103</v>
      </c>
      <c r="Q4975" s="48" t="s">
        <v>11552</v>
      </c>
      <c r="R4975">
        <v>0</v>
      </c>
      <c r="S4975">
        <v>0</v>
      </c>
      <c r="T4975" s="45" t="s">
        <v>18159</v>
      </c>
      <c r="U4975" s="45" t="s">
        <v>18159</v>
      </c>
      <c r="W4975" t="s">
        <v>83</v>
      </c>
      <c r="X4975" s="45" t="s">
        <v>18159</v>
      </c>
      <c r="Y4975" t="s">
        <v>18168</v>
      </c>
      <c r="Z4975" s="2">
        <v>43830</v>
      </c>
      <c r="AA4975" s="2">
        <v>43830</v>
      </c>
      <c r="AB4975" t="s">
        <v>18169</v>
      </c>
    </row>
    <row r="4976" spans="1:28" x14ac:dyDescent="0.25">
      <c r="A4976">
        <v>2019</v>
      </c>
      <c r="B4976" s="2">
        <v>43739</v>
      </c>
      <c r="C4976" s="2">
        <v>43830</v>
      </c>
      <c r="D4976" t="s">
        <v>77</v>
      </c>
      <c r="E4976" s="14">
        <v>4473</v>
      </c>
      <c r="F4976" t="s">
        <v>1566</v>
      </c>
      <c r="G4976" t="s">
        <v>89</v>
      </c>
      <c r="H4976" t="s">
        <v>1567</v>
      </c>
      <c r="I4976" t="s">
        <v>79</v>
      </c>
      <c r="J4976" t="s">
        <v>4736</v>
      </c>
      <c r="K4976" t="s">
        <v>4737</v>
      </c>
      <c r="L4976" t="s">
        <v>3161</v>
      </c>
      <c r="N4976" s="2">
        <v>43747</v>
      </c>
      <c r="O4976" s="2"/>
      <c r="P4976" t="s">
        <v>11103</v>
      </c>
      <c r="Q4976" s="48" t="s">
        <v>11553</v>
      </c>
      <c r="R4976">
        <v>0</v>
      </c>
      <c r="S4976">
        <v>0</v>
      </c>
      <c r="T4976" s="45" t="s">
        <v>18159</v>
      </c>
      <c r="U4976" s="45" t="s">
        <v>18159</v>
      </c>
      <c r="W4976" t="s">
        <v>83</v>
      </c>
      <c r="X4976" s="45" t="s">
        <v>18159</v>
      </c>
      <c r="Y4976" t="s">
        <v>18168</v>
      </c>
      <c r="Z4976" s="2">
        <v>43830</v>
      </c>
      <c r="AA4976" s="2">
        <v>43830</v>
      </c>
      <c r="AB4976" t="s">
        <v>18169</v>
      </c>
    </row>
    <row r="4977" spans="1:28" x14ac:dyDescent="0.25">
      <c r="A4977">
        <v>2019</v>
      </c>
      <c r="B4977" s="2">
        <v>43739</v>
      </c>
      <c r="C4977" s="2">
        <v>43830</v>
      </c>
      <c r="D4977" t="s">
        <v>77</v>
      </c>
      <c r="E4977" s="14">
        <v>4474</v>
      </c>
      <c r="F4977" t="s">
        <v>1566</v>
      </c>
      <c r="G4977" t="s">
        <v>89</v>
      </c>
      <c r="H4977" t="s">
        <v>1567</v>
      </c>
      <c r="I4977" t="s">
        <v>79</v>
      </c>
      <c r="J4977" t="s">
        <v>3729</v>
      </c>
      <c r="K4977" t="s">
        <v>11554</v>
      </c>
      <c r="L4977" t="s">
        <v>4288</v>
      </c>
      <c r="N4977" s="2">
        <v>43748</v>
      </c>
      <c r="O4977" s="2"/>
      <c r="P4977" t="s">
        <v>11103</v>
      </c>
      <c r="Q4977" s="48" t="s">
        <v>11555</v>
      </c>
      <c r="R4977">
        <v>0</v>
      </c>
      <c r="S4977">
        <v>0</v>
      </c>
      <c r="T4977" s="45" t="s">
        <v>18159</v>
      </c>
      <c r="U4977" s="45" t="s">
        <v>18159</v>
      </c>
      <c r="W4977" t="s">
        <v>83</v>
      </c>
      <c r="X4977" s="45" t="s">
        <v>18159</v>
      </c>
      <c r="Y4977" t="s">
        <v>18168</v>
      </c>
      <c r="Z4977" s="2">
        <v>43830</v>
      </c>
      <c r="AA4977" s="2">
        <v>43830</v>
      </c>
      <c r="AB4977" t="s">
        <v>18169</v>
      </c>
    </row>
    <row r="4978" spans="1:28" x14ac:dyDescent="0.25">
      <c r="A4978">
        <v>2019</v>
      </c>
      <c r="B4978" s="2">
        <v>43739</v>
      </c>
      <c r="C4978" s="2">
        <v>43830</v>
      </c>
      <c r="D4978" t="s">
        <v>77</v>
      </c>
      <c r="E4978" s="14">
        <v>4475</v>
      </c>
      <c r="F4978" t="s">
        <v>1566</v>
      </c>
      <c r="G4978" t="s">
        <v>89</v>
      </c>
      <c r="H4978" t="s">
        <v>1567</v>
      </c>
      <c r="I4978" t="s">
        <v>79</v>
      </c>
      <c r="J4978" t="s">
        <v>10413</v>
      </c>
      <c r="K4978" t="s">
        <v>3153</v>
      </c>
      <c r="L4978" t="s">
        <v>3271</v>
      </c>
      <c r="N4978" s="2">
        <v>43747</v>
      </c>
      <c r="O4978" s="2"/>
      <c r="P4978" t="s">
        <v>11103</v>
      </c>
      <c r="Q4978" s="48" t="s">
        <v>11556</v>
      </c>
      <c r="R4978">
        <v>0</v>
      </c>
      <c r="S4978">
        <v>0</v>
      </c>
      <c r="T4978" s="45" t="s">
        <v>18159</v>
      </c>
      <c r="U4978" s="45" t="s">
        <v>18159</v>
      </c>
      <c r="W4978" t="s">
        <v>83</v>
      </c>
      <c r="X4978" s="45" t="s">
        <v>18159</v>
      </c>
      <c r="Y4978" t="s">
        <v>18168</v>
      </c>
      <c r="Z4978" s="2">
        <v>43830</v>
      </c>
      <c r="AA4978" s="2">
        <v>43830</v>
      </c>
      <c r="AB4978" t="s">
        <v>18169</v>
      </c>
    </row>
    <row r="4979" spans="1:28" x14ac:dyDescent="0.25">
      <c r="A4979">
        <v>2019</v>
      </c>
      <c r="B4979" s="2">
        <v>43739</v>
      </c>
      <c r="C4979" s="2">
        <v>43830</v>
      </c>
      <c r="D4979" t="s">
        <v>77</v>
      </c>
      <c r="E4979" s="14">
        <v>4476</v>
      </c>
      <c r="F4979" t="s">
        <v>1566</v>
      </c>
      <c r="G4979" t="s">
        <v>89</v>
      </c>
      <c r="H4979" t="s">
        <v>1567</v>
      </c>
      <c r="I4979" t="s">
        <v>79</v>
      </c>
      <c r="J4979" t="s">
        <v>4928</v>
      </c>
      <c r="K4979" t="s">
        <v>8674</v>
      </c>
      <c r="L4979" t="s">
        <v>3104</v>
      </c>
      <c r="N4979" s="2">
        <v>43747</v>
      </c>
      <c r="O4979" s="2"/>
      <c r="P4979" t="s">
        <v>11103</v>
      </c>
      <c r="Q4979" s="48" t="s">
        <v>11557</v>
      </c>
      <c r="R4979">
        <v>0</v>
      </c>
      <c r="S4979">
        <v>0</v>
      </c>
      <c r="T4979" s="45" t="s">
        <v>18159</v>
      </c>
      <c r="U4979" s="45" t="s">
        <v>18159</v>
      </c>
      <c r="W4979" t="s">
        <v>83</v>
      </c>
      <c r="X4979" s="45" t="s">
        <v>18159</v>
      </c>
      <c r="Y4979" t="s">
        <v>18168</v>
      </c>
      <c r="Z4979" s="2">
        <v>43830</v>
      </c>
      <c r="AA4979" s="2">
        <v>43830</v>
      </c>
      <c r="AB4979" t="s">
        <v>18169</v>
      </c>
    </row>
    <row r="4980" spans="1:28" x14ac:dyDescent="0.25">
      <c r="A4980">
        <v>2019</v>
      </c>
      <c r="B4980" s="2">
        <v>43739</v>
      </c>
      <c r="C4980" s="2">
        <v>43830</v>
      </c>
      <c r="D4980" t="s">
        <v>77</v>
      </c>
      <c r="E4980" s="14">
        <v>4477</v>
      </c>
      <c r="F4980" t="s">
        <v>1566</v>
      </c>
      <c r="G4980" t="s">
        <v>89</v>
      </c>
      <c r="H4980" t="s">
        <v>1567</v>
      </c>
      <c r="I4980" t="s">
        <v>79</v>
      </c>
      <c r="J4980" t="s">
        <v>11558</v>
      </c>
      <c r="K4980" t="s">
        <v>9534</v>
      </c>
      <c r="L4980" t="s">
        <v>3278</v>
      </c>
      <c r="N4980" s="2">
        <v>43768</v>
      </c>
      <c r="O4980" s="2"/>
      <c r="P4980" t="s">
        <v>11103</v>
      </c>
      <c r="Q4980" s="48" t="s">
        <v>11559</v>
      </c>
      <c r="R4980">
        <v>0</v>
      </c>
      <c r="S4980">
        <v>0</v>
      </c>
      <c r="T4980" s="45" t="s">
        <v>18159</v>
      </c>
      <c r="U4980" s="45" t="s">
        <v>18159</v>
      </c>
      <c r="W4980" t="s">
        <v>83</v>
      </c>
      <c r="X4980" s="45" t="s">
        <v>18159</v>
      </c>
      <c r="Y4980" t="s">
        <v>18168</v>
      </c>
      <c r="Z4980" s="2">
        <v>43830</v>
      </c>
      <c r="AA4980" s="2">
        <v>43830</v>
      </c>
      <c r="AB4980" t="s">
        <v>18169</v>
      </c>
    </row>
    <row r="4981" spans="1:28" x14ac:dyDescent="0.25">
      <c r="A4981">
        <v>2019</v>
      </c>
      <c r="B4981" s="2">
        <v>43739</v>
      </c>
      <c r="C4981" s="2">
        <v>43830</v>
      </c>
      <c r="D4981" t="s">
        <v>77</v>
      </c>
      <c r="E4981" s="14">
        <v>4478</v>
      </c>
      <c r="F4981" t="s">
        <v>1566</v>
      </c>
      <c r="G4981" t="s">
        <v>89</v>
      </c>
      <c r="H4981" t="s">
        <v>1567</v>
      </c>
      <c r="I4981" t="s">
        <v>79</v>
      </c>
      <c r="J4981" t="s">
        <v>6466</v>
      </c>
      <c r="K4981" t="s">
        <v>4847</v>
      </c>
      <c r="L4981" t="s">
        <v>5703</v>
      </c>
      <c r="N4981" s="2">
        <v>43747</v>
      </c>
      <c r="O4981" s="2"/>
      <c r="P4981" t="s">
        <v>11103</v>
      </c>
      <c r="Q4981" s="48" t="s">
        <v>11560</v>
      </c>
      <c r="R4981">
        <v>0</v>
      </c>
      <c r="S4981">
        <v>0</v>
      </c>
      <c r="T4981" s="45" t="s">
        <v>18159</v>
      </c>
      <c r="U4981" s="45" t="s">
        <v>18159</v>
      </c>
      <c r="W4981" t="s">
        <v>83</v>
      </c>
      <c r="X4981" s="45" t="s">
        <v>18159</v>
      </c>
      <c r="Y4981" t="s">
        <v>18168</v>
      </c>
      <c r="Z4981" s="2">
        <v>43830</v>
      </c>
      <c r="AA4981" s="2">
        <v>43830</v>
      </c>
      <c r="AB4981" t="s">
        <v>18169</v>
      </c>
    </row>
    <row r="4982" spans="1:28" x14ac:dyDescent="0.25">
      <c r="A4982">
        <v>2019</v>
      </c>
      <c r="B4982" s="2">
        <v>43739</v>
      </c>
      <c r="C4982" s="2">
        <v>43830</v>
      </c>
      <c r="D4982" t="s">
        <v>77</v>
      </c>
      <c r="E4982" s="14">
        <v>4479</v>
      </c>
      <c r="F4982" t="s">
        <v>1566</v>
      </c>
      <c r="G4982" t="s">
        <v>89</v>
      </c>
      <c r="H4982" t="s">
        <v>1567</v>
      </c>
      <c r="I4982" t="s">
        <v>79</v>
      </c>
      <c r="J4982" t="s">
        <v>11561</v>
      </c>
      <c r="K4982" t="s">
        <v>4726</v>
      </c>
      <c r="L4982" t="s">
        <v>3249</v>
      </c>
      <c r="N4982" s="2">
        <v>43748</v>
      </c>
      <c r="O4982" s="2"/>
      <c r="P4982" t="s">
        <v>11103</v>
      </c>
      <c r="Q4982" s="48" t="s">
        <v>11562</v>
      </c>
      <c r="R4982">
        <v>0</v>
      </c>
      <c r="S4982">
        <v>0</v>
      </c>
      <c r="T4982" s="45" t="s">
        <v>18159</v>
      </c>
      <c r="U4982" s="45" t="s">
        <v>18159</v>
      </c>
      <c r="W4982" t="s">
        <v>83</v>
      </c>
      <c r="X4982" s="45" t="s">
        <v>18159</v>
      </c>
      <c r="Y4982" t="s">
        <v>18168</v>
      </c>
      <c r="Z4982" s="2">
        <v>43830</v>
      </c>
      <c r="AA4982" s="2">
        <v>43830</v>
      </c>
      <c r="AB4982" t="s">
        <v>18169</v>
      </c>
    </row>
    <row r="4983" spans="1:28" x14ac:dyDescent="0.25">
      <c r="A4983">
        <v>2019</v>
      </c>
      <c r="B4983" s="2">
        <v>43739</v>
      </c>
      <c r="C4983" s="2">
        <v>43830</v>
      </c>
      <c r="D4983" t="s">
        <v>77</v>
      </c>
      <c r="E4983" s="14">
        <v>4480</v>
      </c>
      <c r="F4983" t="s">
        <v>1566</v>
      </c>
      <c r="G4983" t="s">
        <v>89</v>
      </c>
      <c r="H4983" t="s">
        <v>1567</v>
      </c>
      <c r="I4983" t="s">
        <v>79</v>
      </c>
      <c r="J4983" t="s">
        <v>4531</v>
      </c>
      <c r="K4983" t="s">
        <v>3296</v>
      </c>
      <c r="L4983" t="s">
        <v>4509</v>
      </c>
      <c r="N4983" s="2">
        <v>43748</v>
      </c>
      <c r="O4983" s="2"/>
      <c r="P4983" t="s">
        <v>11103</v>
      </c>
      <c r="Q4983" s="48" t="s">
        <v>11563</v>
      </c>
      <c r="R4983">
        <v>0</v>
      </c>
      <c r="S4983">
        <v>0</v>
      </c>
      <c r="T4983" s="45" t="s">
        <v>18159</v>
      </c>
      <c r="U4983" s="45" t="s">
        <v>18159</v>
      </c>
      <c r="W4983" t="s">
        <v>83</v>
      </c>
      <c r="X4983" s="45" t="s">
        <v>18159</v>
      </c>
      <c r="Y4983" t="s">
        <v>18168</v>
      </c>
      <c r="Z4983" s="2">
        <v>43830</v>
      </c>
      <c r="AA4983" s="2">
        <v>43830</v>
      </c>
      <c r="AB4983" t="s">
        <v>18169</v>
      </c>
    </row>
    <row r="4984" spans="1:28" x14ac:dyDescent="0.25">
      <c r="A4984">
        <v>2019</v>
      </c>
      <c r="B4984" s="2">
        <v>43739</v>
      </c>
      <c r="C4984" s="2">
        <v>43830</v>
      </c>
      <c r="D4984" t="s">
        <v>77</v>
      </c>
      <c r="E4984" s="14">
        <v>4482</v>
      </c>
      <c r="F4984" t="s">
        <v>1566</v>
      </c>
      <c r="G4984" t="s">
        <v>89</v>
      </c>
      <c r="H4984" t="s">
        <v>1567</v>
      </c>
      <c r="I4984" t="s">
        <v>79</v>
      </c>
      <c r="J4984" t="s">
        <v>4109</v>
      </c>
      <c r="K4984" t="s">
        <v>11564</v>
      </c>
      <c r="L4984" t="s">
        <v>3299</v>
      </c>
      <c r="N4984" s="2">
        <v>43748</v>
      </c>
      <c r="O4984" s="2"/>
      <c r="P4984" t="s">
        <v>11103</v>
      </c>
      <c r="Q4984" s="48" t="s">
        <v>11565</v>
      </c>
      <c r="R4984">
        <v>0</v>
      </c>
      <c r="S4984">
        <v>0</v>
      </c>
      <c r="T4984" s="45" t="s">
        <v>18159</v>
      </c>
      <c r="U4984" s="45" t="s">
        <v>18159</v>
      </c>
      <c r="W4984" t="s">
        <v>83</v>
      </c>
      <c r="X4984" s="45" t="s">
        <v>18159</v>
      </c>
      <c r="Y4984" t="s">
        <v>18168</v>
      </c>
      <c r="Z4984" s="2">
        <v>43830</v>
      </c>
      <c r="AA4984" s="2">
        <v>43830</v>
      </c>
      <c r="AB4984" t="s">
        <v>18169</v>
      </c>
    </row>
    <row r="4985" spans="1:28" x14ac:dyDescent="0.25">
      <c r="A4985">
        <v>2019</v>
      </c>
      <c r="B4985" s="2">
        <v>43739</v>
      </c>
      <c r="C4985" s="2">
        <v>43830</v>
      </c>
      <c r="D4985" t="s">
        <v>77</v>
      </c>
      <c r="E4985" s="14">
        <v>4483</v>
      </c>
      <c r="F4985" t="s">
        <v>1566</v>
      </c>
      <c r="G4985" t="s">
        <v>89</v>
      </c>
      <c r="H4985" t="s">
        <v>1567</v>
      </c>
      <c r="I4985" t="s">
        <v>79</v>
      </c>
      <c r="J4985" t="s">
        <v>3163</v>
      </c>
      <c r="K4985" t="s">
        <v>11566</v>
      </c>
      <c r="L4985" t="s">
        <v>9155</v>
      </c>
      <c r="N4985" s="2">
        <v>43748</v>
      </c>
      <c r="O4985" s="2"/>
      <c r="P4985" t="s">
        <v>11103</v>
      </c>
      <c r="Q4985" s="48" t="s">
        <v>11567</v>
      </c>
      <c r="R4985">
        <v>0</v>
      </c>
      <c r="S4985">
        <v>0</v>
      </c>
      <c r="T4985" s="45" t="s">
        <v>18159</v>
      </c>
      <c r="U4985" s="45" t="s">
        <v>18159</v>
      </c>
      <c r="W4985" t="s">
        <v>83</v>
      </c>
      <c r="X4985" s="45" t="s">
        <v>18159</v>
      </c>
      <c r="Y4985" t="s">
        <v>18168</v>
      </c>
      <c r="Z4985" s="2">
        <v>43830</v>
      </c>
      <c r="AA4985" s="2">
        <v>43830</v>
      </c>
      <c r="AB4985" t="s">
        <v>18169</v>
      </c>
    </row>
    <row r="4986" spans="1:28" x14ac:dyDescent="0.25">
      <c r="A4986">
        <v>2019</v>
      </c>
      <c r="B4986" s="2">
        <v>43739</v>
      </c>
      <c r="C4986" s="2">
        <v>43830</v>
      </c>
      <c r="D4986" t="s">
        <v>77</v>
      </c>
      <c r="E4986" s="14">
        <v>4484</v>
      </c>
      <c r="F4986" t="s">
        <v>1566</v>
      </c>
      <c r="G4986" t="s">
        <v>89</v>
      </c>
      <c r="H4986" t="s">
        <v>1567</v>
      </c>
      <c r="I4986" t="s">
        <v>79</v>
      </c>
      <c r="J4986" t="s">
        <v>3159</v>
      </c>
      <c r="K4986" t="s">
        <v>11568</v>
      </c>
      <c r="L4986" t="s">
        <v>11569</v>
      </c>
      <c r="N4986" s="2">
        <v>43752</v>
      </c>
      <c r="O4986" s="2"/>
      <c r="P4986" t="s">
        <v>11103</v>
      </c>
      <c r="Q4986" s="48" t="s">
        <v>11570</v>
      </c>
      <c r="R4986">
        <v>0</v>
      </c>
      <c r="S4986">
        <v>0</v>
      </c>
      <c r="T4986" s="45" t="s">
        <v>18159</v>
      </c>
      <c r="U4986" s="45" t="s">
        <v>18159</v>
      </c>
      <c r="W4986" t="s">
        <v>83</v>
      </c>
      <c r="X4986" s="45" t="s">
        <v>18159</v>
      </c>
      <c r="Y4986" t="s">
        <v>18168</v>
      </c>
      <c r="Z4986" s="2">
        <v>43830</v>
      </c>
      <c r="AA4986" s="2">
        <v>43830</v>
      </c>
      <c r="AB4986" t="s">
        <v>18169</v>
      </c>
    </row>
    <row r="4987" spans="1:28" x14ac:dyDescent="0.25">
      <c r="A4987">
        <v>2019</v>
      </c>
      <c r="B4987" s="2">
        <v>43739</v>
      </c>
      <c r="C4987" s="2">
        <v>43830</v>
      </c>
      <c r="D4987" t="s">
        <v>77</v>
      </c>
      <c r="E4987" s="14">
        <v>4485</v>
      </c>
      <c r="F4987" t="s">
        <v>1566</v>
      </c>
      <c r="G4987" t="s">
        <v>89</v>
      </c>
      <c r="H4987" t="s">
        <v>1567</v>
      </c>
      <c r="I4987" t="s">
        <v>79</v>
      </c>
      <c r="J4987" t="s">
        <v>3305</v>
      </c>
      <c r="K4987" t="s">
        <v>3299</v>
      </c>
      <c r="L4987" t="s">
        <v>5800</v>
      </c>
      <c r="N4987" s="2">
        <v>43748</v>
      </c>
      <c r="O4987" s="2"/>
      <c r="P4987" t="s">
        <v>11103</v>
      </c>
      <c r="Q4987" s="48" t="s">
        <v>11571</v>
      </c>
      <c r="R4987">
        <v>0</v>
      </c>
      <c r="S4987">
        <v>0</v>
      </c>
      <c r="T4987" s="45" t="s">
        <v>18159</v>
      </c>
      <c r="U4987" s="45" t="s">
        <v>18159</v>
      </c>
      <c r="W4987" t="s">
        <v>83</v>
      </c>
      <c r="X4987" s="45" t="s">
        <v>18159</v>
      </c>
      <c r="Y4987" t="s">
        <v>18168</v>
      </c>
      <c r="Z4987" s="2">
        <v>43830</v>
      </c>
      <c r="AA4987" s="2">
        <v>43830</v>
      </c>
      <c r="AB4987" t="s">
        <v>18169</v>
      </c>
    </row>
    <row r="4988" spans="1:28" x14ac:dyDescent="0.25">
      <c r="A4988">
        <v>2019</v>
      </c>
      <c r="B4988" s="2">
        <v>43739</v>
      </c>
      <c r="C4988" s="2">
        <v>43830</v>
      </c>
      <c r="D4988" t="s">
        <v>77</v>
      </c>
      <c r="E4988" s="14">
        <v>4486</v>
      </c>
      <c r="F4988" t="s">
        <v>1566</v>
      </c>
      <c r="G4988" t="s">
        <v>89</v>
      </c>
      <c r="H4988" t="s">
        <v>1567</v>
      </c>
      <c r="I4988" t="s">
        <v>79</v>
      </c>
      <c r="J4988" t="s">
        <v>6162</v>
      </c>
      <c r="K4988" t="s">
        <v>3086</v>
      </c>
      <c r="L4988" t="s">
        <v>3756</v>
      </c>
      <c r="N4988" s="2">
        <v>43759</v>
      </c>
      <c r="O4988" s="2"/>
      <c r="P4988" t="s">
        <v>11103</v>
      </c>
      <c r="Q4988" s="48" t="s">
        <v>11572</v>
      </c>
      <c r="R4988">
        <v>0</v>
      </c>
      <c r="S4988">
        <v>0</v>
      </c>
      <c r="T4988" s="45" t="s">
        <v>18159</v>
      </c>
      <c r="U4988" s="45" t="s">
        <v>18159</v>
      </c>
      <c r="W4988" t="s">
        <v>83</v>
      </c>
      <c r="X4988" s="45" t="s">
        <v>18159</v>
      </c>
      <c r="Y4988" t="s">
        <v>18168</v>
      </c>
      <c r="Z4988" s="2">
        <v>43830</v>
      </c>
      <c r="AA4988" s="2">
        <v>43830</v>
      </c>
      <c r="AB4988" t="s">
        <v>18169</v>
      </c>
    </row>
    <row r="4989" spans="1:28" x14ac:dyDescent="0.25">
      <c r="A4989">
        <v>2019</v>
      </c>
      <c r="B4989" s="2">
        <v>43739</v>
      </c>
      <c r="C4989" s="2">
        <v>43830</v>
      </c>
      <c r="D4989" t="s">
        <v>77</v>
      </c>
      <c r="E4989" s="14">
        <v>4487</v>
      </c>
      <c r="F4989" t="s">
        <v>1566</v>
      </c>
      <c r="G4989" t="s">
        <v>89</v>
      </c>
      <c r="H4989" t="s">
        <v>1567</v>
      </c>
      <c r="I4989" t="s">
        <v>79</v>
      </c>
      <c r="J4989" t="s">
        <v>5330</v>
      </c>
      <c r="K4989" t="s">
        <v>3161</v>
      </c>
      <c r="L4989" t="s">
        <v>5426</v>
      </c>
      <c r="N4989" s="2">
        <v>43748</v>
      </c>
      <c r="O4989" s="2"/>
      <c r="P4989" t="s">
        <v>11103</v>
      </c>
      <c r="Q4989" s="48" t="s">
        <v>11573</v>
      </c>
      <c r="R4989">
        <v>0</v>
      </c>
      <c r="S4989">
        <v>0</v>
      </c>
      <c r="T4989" s="45" t="s">
        <v>18159</v>
      </c>
      <c r="U4989" s="45" t="s">
        <v>18159</v>
      </c>
      <c r="W4989" t="s">
        <v>83</v>
      </c>
      <c r="X4989" s="45" t="s">
        <v>18159</v>
      </c>
      <c r="Y4989" t="s">
        <v>18168</v>
      </c>
      <c r="Z4989" s="2">
        <v>43830</v>
      </c>
      <c r="AA4989" s="2">
        <v>43830</v>
      </c>
      <c r="AB4989" t="s">
        <v>18169</v>
      </c>
    </row>
    <row r="4990" spans="1:28" x14ac:dyDescent="0.25">
      <c r="A4990">
        <v>2019</v>
      </c>
      <c r="B4990" s="2">
        <v>43739</v>
      </c>
      <c r="C4990" s="2">
        <v>43830</v>
      </c>
      <c r="D4990" t="s">
        <v>77</v>
      </c>
      <c r="E4990" s="14">
        <v>4488</v>
      </c>
      <c r="F4990" t="s">
        <v>1566</v>
      </c>
      <c r="G4990" t="s">
        <v>89</v>
      </c>
      <c r="H4990" t="s">
        <v>1567</v>
      </c>
      <c r="I4990" t="s">
        <v>79</v>
      </c>
      <c r="J4990" t="s">
        <v>3428</v>
      </c>
      <c r="K4990" t="s">
        <v>11574</v>
      </c>
      <c r="L4990" t="s">
        <v>5435</v>
      </c>
      <c r="N4990" s="2">
        <v>43748</v>
      </c>
      <c r="O4990" s="2"/>
      <c r="P4990" t="s">
        <v>11103</v>
      </c>
      <c r="Q4990" s="48" t="s">
        <v>11575</v>
      </c>
      <c r="R4990">
        <v>0</v>
      </c>
      <c r="S4990">
        <v>0</v>
      </c>
      <c r="T4990" s="45" t="s">
        <v>18159</v>
      </c>
      <c r="U4990" s="45" t="s">
        <v>18159</v>
      </c>
      <c r="W4990" t="s">
        <v>83</v>
      </c>
      <c r="X4990" s="45" t="s">
        <v>18159</v>
      </c>
      <c r="Y4990" t="s">
        <v>18168</v>
      </c>
      <c r="Z4990" s="2">
        <v>43830</v>
      </c>
      <c r="AA4990" s="2">
        <v>43830</v>
      </c>
      <c r="AB4990" t="s">
        <v>18169</v>
      </c>
    </row>
    <row r="4991" spans="1:28" x14ac:dyDescent="0.25">
      <c r="A4991">
        <v>2019</v>
      </c>
      <c r="B4991" s="2">
        <v>43739</v>
      </c>
      <c r="C4991" s="2">
        <v>43830</v>
      </c>
      <c r="D4991" t="s">
        <v>77</v>
      </c>
      <c r="E4991" s="14">
        <v>4489</v>
      </c>
      <c r="F4991" t="s">
        <v>1566</v>
      </c>
      <c r="G4991" t="s">
        <v>89</v>
      </c>
      <c r="H4991" t="s">
        <v>1567</v>
      </c>
      <c r="I4991" t="s">
        <v>79</v>
      </c>
      <c r="J4991" t="s">
        <v>11576</v>
      </c>
      <c r="K4991" t="s">
        <v>3320</v>
      </c>
      <c r="L4991" t="s">
        <v>10069</v>
      </c>
      <c r="N4991" s="2">
        <v>43752</v>
      </c>
      <c r="O4991" s="2"/>
      <c r="P4991" t="s">
        <v>11103</v>
      </c>
      <c r="Q4991" s="48" t="s">
        <v>11577</v>
      </c>
      <c r="R4991">
        <v>0</v>
      </c>
      <c r="S4991">
        <v>0</v>
      </c>
      <c r="T4991" s="45" t="s">
        <v>18159</v>
      </c>
      <c r="U4991" s="45" t="s">
        <v>18159</v>
      </c>
      <c r="W4991" t="s">
        <v>83</v>
      </c>
      <c r="X4991" s="45" t="s">
        <v>18159</v>
      </c>
      <c r="Y4991" t="s">
        <v>18168</v>
      </c>
      <c r="Z4991" s="2">
        <v>43830</v>
      </c>
      <c r="AA4991" s="2">
        <v>43830</v>
      </c>
      <c r="AB4991" t="s">
        <v>18169</v>
      </c>
    </row>
    <row r="4992" spans="1:28" x14ac:dyDescent="0.25">
      <c r="A4992">
        <v>2019</v>
      </c>
      <c r="B4992" s="2">
        <v>43739</v>
      </c>
      <c r="C4992" s="2">
        <v>43830</v>
      </c>
      <c r="D4992" t="s">
        <v>77</v>
      </c>
      <c r="E4992" s="14">
        <v>4490</v>
      </c>
      <c r="F4992" t="s">
        <v>1566</v>
      </c>
      <c r="G4992" t="s">
        <v>89</v>
      </c>
      <c r="H4992" t="s">
        <v>1567</v>
      </c>
      <c r="I4992" t="s">
        <v>79</v>
      </c>
      <c r="J4992" t="s">
        <v>3152</v>
      </c>
      <c r="K4992" t="s">
        <v>5006</v>
      </c>
      <c r="L4992" t="s">
        <v>3299</v>
      </c>
      <c r="N4992" s="2">
        <v>43753</v>
      </c>
      <c r="O4992" s="2"/>
      <c r="P4992" t="s">
        <v>11103</v>
      </c>
      <c r="Q4992" s="48" t="s">
        <v>11578</v>
      </c>
      <c r="R4992">
        <v>0</v>
      </c>
      <c r="S4992">
        <v>0</v>
      </c>
      <c r="T4992" s="45" t="s">
        <v>18159</v>
      </c>
      <c r="U4992" s="45" t="s">
        <v>18159</v>
      </c>
      <c r="W4992" t="s">
        <v>83</v>
      </c>
      <c r="X4992" s="45" t="s">
        <v>18159</v>
      </c>
      <c r="Y4992" t="s">
        <v>18168</v>
      </c>
      <c r="Z4992" s="2">
        <v>43830</v>
      </c>
      <c r="AA4992" s="2">
        <v>43830</v>
      </c>
      <c r="AB4992" t="s">
        <v>18169</v>
      </c>
    </row>
    <row r="4993" spans="1:28" x14ac:dyDescent="0.25">
      <c r="A4993">
        <v>2019</v>
      </c>
      <c r="B4993" s="2">
        <v>43739</v>
      </c>
      <c r="C4993" s="2">
        <v>43830</v>
      </c>
      <c r="D4993" t="s">
        <v>77</v>
      </c>
      <c r="E4993" s="14">
        <v>4491</v>
      </c>
      <c r="F4993" t="s">
        <v>1566</v>
      </c>
      <c r="G4993" t="s">
        <v>89</v>
      </c>
      <c r="H4993" t="s">
        <v>1567</v>
      </c>
      <c r="I4993" t="s">
        <v>79</v>
      </c>
      <c r="J4993" t="s">
        <v>6306</v>
      </c>
      <c r="K4993" t="s">
        <v>3514</v>
      </c>
      <c r="L4993" t="s">
        <v>3557</v>
      </c>
      <c r="N4993" s="2">
        <v>43748</v>
      </c>
      <c r="O4993" s="2"/>
      <c r="P4993" t="s">
        <v>11103</v>
      </c>
      <c r="Q4993" s="48" t="s">
        <v>11579</v>
      </c>
      <c r="R4993">
        <v>0</v>
      </c>
      <c r="S4993">
        <v>0</v>
      </c>
      <c r="T4993" s="45" t="s">
        <v>18159</v>
      </c>
      <c r="U4993" s="45" t="s">
        <v>18159</v>
      </c>
      <c r="W4993" t="s">
        <v>83</v>
      </c>
      <c r="X4993" s="45" t="s">
        <v>18159</v>
      </c>
      <c r="Y4993" t="s">
        <v>18168</v>
      </c>
      <c r="Z4993" s="2">
        <v>43830</v>
      </c>
      <c r="AA4993" s="2">
        <v>43830</v>
      </c>
      <c r="AB4993" t="s">
        <v>18169</v>
      </c>
    </row>
    <row r="4994" spans="1:28" x14ac:dyDescent="0.25">
      <c r="A4994">
        <v>2019</v>
      </c>
      <c r="B4994" s="2">
        <v>43739</v>
      </c>
      <c r="C4994" s="2">
        <v>43830</v>
      </c>
      <c r="D4994" t="s">
        <v>77</v>
      </c>
      <c r="E4994" s="14">
        <v>4492</v>
      </c>
      <c r="F4994" t="s">
        <v>1566</v>
      </c>
      <c r="G4994" t="s">
        <v>89</v>
      </c>
      <c r="H4994" t="s">
        <v>1567</v>
      </c>
      <c r="I4994" t="s">
        <v>79</v>
      </c>
      <c r="J4994" t="s">
        <v>11580</v>
      </c>
      <c r="K4994" t="s">
        <v>3815</v>
      </c>
      <c r="L4994" t="s">
        <v>3274</v>
      </c>
      <c r="N4994" s="2">
        <v>43748</v>
      </c>
      <c r="O4994" s="2"/>
      <c r="P4994" t="s">
        <v>11103</v>
      </c>
      <c r="Q4994" s="48" t="s">
        <v>11581</v>
      </c>
      <c r="R4994">
        <v>0</v>
      </c>
      <c r="S4994">
        <v>0</v>
      </c>
      <c r="T4994" s="45" t="s">
        <v>18159</v>
      </c>
      <c r="U4994" s="45" t="s">
        <v>18159</v>
      </c>
      <c r="W4994" t="s">
        <v>83</v>
      </c>
      <c r="X4994" s="45" t="s">
        <v>18159</v>
      </c>
      <c r="Y4994" t="s">
        <v>18168</v>
      </c>
      <c r="Z4994" s="2">
        <v>43830</v>
      </c>
      <c r="AA4994" s="2">
        <v>43830</v>
      </c>
      <c r="AB4994" t="s">
        <v>18169</v>
      </c>
    </row>
    <row r="4995" spans="1:28" x14ac:dyDescent="0.25">
      <c r="A4995">
        <v>2019</v>
      </c>
      <c r="B4995" s="2">
        <v>43739</v>
      </c>
      <c r="C4995" s="2">
        <v>43830</v>
      </c>
      <c r="D4995" t="s">
        <v>77</v>
      </c>
      <c r="E4995" s="14">
        <v>4493</v>
      </c>
      <c r="F4995" t="s">
        <v>1566</v>
      </c>
      <c r="G4995" t="s">
        <v>89</v>
      </c>
      <c r="H4995" t="s">
        <v>1567</v>
      </c>
      <c r="I4995" t="s">
        <v>79</v>
      </c>
      <c r="J4995" t="s">
        <v>4019</v>
      </c>
      <c r="K4995" t="s">
        <v>3121</v>
      </c>
      <c r="L4995" t="s">
        <v>3225</v>
      </c>
      <c r="N4995" s="2">
        <v>43748</v>
      </c>
      <c r="O4995" s="2"/>
      <c r="P4995" t="s">
        <v>11103</v>
      </c>
      <c r="Q4995" s="48" t="s">
        <v>11582</v>
      </c>
      <c r="R4995">
        <v>0</v>
      </c>
      <c r="S4995">
        <v>0</v>
      </c>
      <c r="T4995" s="45" t="s">
        <v>18159</v>
      </c>
      <c r="U4995" s="45" t="s">
        <v>18159</v>
      </c>
      <c r="W4995" t="s">
        <v>83</v>
      </c>
      <c r="X4995" s="45" t="s">
        <v>18159</v>
      </c>
      <c r="Y4995" t="s">
        <v>18168</v>
      </c>
      <c r="Z4995" s="2">
        <v>43830</v>
      </c>
      <c r="AA4995" s="2">
        <v>43830</v>
      </c>
      <c r="AB4995" t="s">
        <v>18169</v>
      </c>
    </row>
    <row r="4996" spans="1:28" x14ac:dyDescent="0.25">
      <c r="A4996">
        <v>2019</v>
      </c>
      <c r="B4996" s="2">
        <v>43739</v>
      </c>
      <c r="C4996" s="2">
        <v>43830</v>
      </c>
      <c r="D4996" t="s">
        <v>77</v>
      </c>
      <c r="E4996" s="14">
        <v>4494</v>
      </c>
      <c r="F4996" t="s">
        <v>1566</v>
      </c>
      <c r="G4996" t="s">
        <v>89</v>
      </c>
      <c r="H4996" t="s">
        <v>1567</v>
      </c>
      <c r="I4996" t="s">
        <v>79</v>
      </c>
      <c r="J4996" t="s">
        <v>11583</v>
      </c>
      <c r="K4996" t="s">
        <v>3475</v>
      </c>
      <c r="L4996" t="s">
        <v>3085</v>
      </c>
      <c r="N4996" s="2">
        <v>43754</v>
      </c>
      <c r="O4996" s="2"/>
      <c r="P4996" t="s">
        <v>11103</v>
      </c>
      <c r="Q4996" s="48" t="s">
        <v>11584</v>
      </c>
      <c r="R4996">
        <v>0</v>
      </c>
      <c r="S4996">
        <v>0</v>
      </c>
      <c r="T4996" s="45" t="s">
        <v>18159</v>
      </c>
      <c r="U4996" s="45" t="s">
        <v>18159</v>
      </c>
      <c r="W4996" t="s">
        <v>83</v>
      </c>
      <c r="X4996" s="45" t="s">
        <v>18159</v>
      </c>
      <c r="Y4996" t="s">
        <v>18168</v>
      </c>
      <c r="Z4996" s="2">
        <v>43830</v>
      </c>
      <c r="AA4996" s="2">
        <v>43830</v>
      </c>
      <c r="AB4996" t="s">
        <v>18169</v>
      </c>
    </row>
    <row r="4997" spans="1:28" x14ac:dyDescent="0.25">
      <c r="A4997">
        <v>2019</v>
      </c>
      <c r="B4997" s="2">
        <v>43739</v>
      </c>
      <c r="C4997" s="2">
        <v>43830</v>
      </c>
      <c r="D4997" t="s">
        <v>77</v>
      </c>
      <c r="E4997" s="14">
        <v>4497</v>
      </c>
      <c r="F4997" t="s">
        <v>1566</v>
      </c>
      <c r="G4997" t="s">
        <v>89</v>
      </c>
      <c r="H4997" t="s">
        <v>1567</v>
      </c>
      <c r="I4997" t="s">
        <v>79</v>
      </c>
      <c r="J4997" t="s">
        <v>4189</v>
      </c>
      <c r="K4997" t="s">
        <v>3261</v>
      </c>
      <c r="L4997" t="s">
        <v>3757</v>
      </c>
      <c r="N4997" s="2">
        <v>43753</v>
      </c>
      <c r="O4997" s="2"/>
      <c r="P4997" t="s">
        <v>11103</v>
      </c>
      <c r="Q4997" s="48" t="s">
        <v>11585</v>
      </c>
      <c r="R4997">
        <v>0</v>
      </c>
      <c r="S4997">
        <v>0</v>
      </c>
      <c r="T4997" s="45" t="s">
        <v>18159</v>
      </c>
      <c r="U4997" s="45" t="s">
        <v>18159</v>
      </c>
      <c r="W4997" t="s">
        <v>83</v>
      </c>
      <c r="X4997" s="45" t="s">
        <v>18159</v>
      </c>
      <c r="Y4997" t="s">
        <v>18168</v>
      </c>
      <c r="Z4997" s="2">
        <v>43830</v>
      </c>
      <c r="AA4997" s="2">
        <v>43830</v>
      </c>
      <c r="AB4997" t="s">
        <v>18169</v>
      </c>
    </row>
    <row r="4998" spans="1:28" x14ac:dyDescent="0.25">
      <c r="A4998">
        <v>2019</v>
      </c>
      <c r="B4998" s="2">
        <v>43739</v>
      </c>
      <c r="C4998" s="2">
        <v>43830</v>
      </c>
      <c r="D4998" t="s">
        <v>77</v>
      </c>
      <c r="E4998" s="14">
        <v>4499</v>
      </c>
      <c r="F4998" t="s">
        <v>1566</v>
      </c>
      <c r="G4998" t="s">
        <v>89</v>
      </c>
      <c r="H4998" t="s">
        <v>1567</v>
      </c>
      <c r="I4998" t="s">
        <v>79</v>
      </c>
      <c r="J4998" t="s">
        <v>3084</v>
      </c>
      <c r="K4998" t="s">
        <v>3310</v>
      </c>
      <c r="L4998" t="s">
        <v>3183</v>
      </c>
      <c r="N4998" s="2">
        <v>43748</v>
      </c>
      <c r="O4998" s="2"/>
      <c r="P4998" t="s">
        <v>11103</v>
      </c>
      <c r="Q4998" s="48" t="s">
        <v>11586</v>
      </c>
      <c r="R4998">
        <v>0</v>
      </c>
      <c r="S4998">
        <v>0</v>
      </c>
      <c r="T4998" s="45" t="s">
        <v>18159</v>
      </c>
      <c r="U4998" s="45" t="s">
        <v>18159</v>
      </c>
      <c r="W4998" t="s">
        <v>83</v>
      </c>
      <c r="X4998" s="45" t="s">
        <v>18159</v>
      </c>
      <c r="Y4998" t="s">
        <v>18168</v>
      </c>
      <c r="Z4998" s="2">
        <v>43830</v>
      </c>
      <c r="AA4998" s="2">
        <v>43830</v>
      </c>
      <c r="AB4998" t="s">
        <v>18169</v>
      </c>
    </row>
    <row r="4999" spans="1:28" x14ac:dyDescent="0.25">
      <c r="A4999">
        <v>2019</v>
      </c>
      <c r="B4999" s="2">
        <v>43739</v>
      </c>
      <c r="C4999" s="2">
        <v>43830</v>
      </c>
      <c r="D4999" t="s">
        <v>77</v>
      </c>
      <c r="E4999" s="14">
        <v>4500</v>
      </c>
      <c r="F4999" t="s">
        <v>1566</v>
      </c>
      <c r="G4999" t="s">
        <v>89</v>
      </c>
      <c r="H4999" t="s">
        <v>1567</v>
      </c>
      <c r="I4999" t="s">
        <v>79</v>
      </c>
      <c r="J4999" t="s">
        <v>7143</v>
      </c>
      <c r="K4999" t="s">
        <v>6003</v>
      </c>
      <c r="L4999" t="s">
        <v>3153</v>
      </c>
      <c r="N4999" s="2">
        <v>43748</v>
      </c>
      <c r="O4999" s="2"/>
      <c r="P4999" t="s">
        <v>11103</v>
      </c>
      <c r="Q4999" s="48" t="s">
        <v>11587</v>
      </c>
      <c r="R4999">
        <v>0</v>
      </c>
      <c r="S4999">
        <v>0</v>
      </c>
      <c r="T4999" s="45" t="s">
        <v>18159</v>
      </c>
      <c r="U4999" s="45" t="s">
        <v>18159</v>
      </c>
      <c r="W4999" t="s">
        <v>83</v>
      </c>
      <c r="X4999" s="45" t="s">
        <v>18159</v>
      </c>
      <c r="Y4999" t="s">
        <v>18168</v>
      </c>
      <c r="Z4999" s="2">
        <v>43830</v>
      </c>
      <c r="AA4999" s="2">
        <v>43830</v>
      </c>
      <c r="AB4999" t="s">
        <v>18169</v>
      </c>
    </row>
    <row r="5000" spans="1:28" x14ac:dyDescent="0.25">
      <c r="A5000">
        <v>2019</v>
      </c>
      <c r="B5000" s="2">
        <v>43739</v>
      </c>
      <c r="C5000" s="2">
        <v>43830</v>
      </c>
      <c r="D5000" t="s">
        <v>77</v>
      </c>
      <c r="E5000" s="14">
        <v>4501</v>
      </c>
      <c r="F5000" t="s">
        <v>1566</v>
      </c>
      <c r="G5000" t="s">
        <v>89</v>
      </c>
      <c r="H5000" t="s">
        <v>1567</v>
      </c>
      <c r="I5000" t="s">
        <v>79</v>
      </c>
      <c r="J5000" t="s">
        <v>4508</v>
      </c>
      <c r="K5000" t="s">
        <v>3491</v>
      </c>
      <c r="L5000" t="s">
        <v>4207</v>
      </c>
      <c r="N5000" s="2">
        <v>43749</v>
      </c>
      <c r="O5000" s="2"/>
      <c r="P5000" t="s">
        <v>11103</v>
      </c>
      <c r="Q5000" s="48" t="s">
        <v>11588</v>
      </c>
      <c r="R5000">
        <v>0</v>
      </c>
      <c r="S5000">
        <v>0</v>
      </c>
      <c r="T5000" s="45" t="s">
        <v>18159</v>
      </c>
      <c r="U5000" s="45" t="s">
        <v>18159</v>
      </c>
      <c r="W5000" t="s">
        <v>83</v>
      </c>
      <c r="X5000" s="45" t="s">
        <v>18159</v>
      </c>
      <c r="Y5000" t="s">
        <v>18168</v>
      </c>
      <c r="Z5000" s="2">
        <v>43830</v>
      </c>
      <c r="AA5000" s="2">
        <v>43830</v>
      </c>
      <c r="AB5000" t="s">
        <v>18169</v>
      </c>
    </row>
    <row r="5001" spans="1:28" x14ac:dyDescent="0.25">
      <c r="A5001">
        <v>2019</v>
      </c>
      <c r="B5001" s="2">
        <v>43739</v>
      </c>
      <c r="C5001" s="2">
        <v>43830</v>
      </c>
      <c r="D5001" t="s">
        <v>77</v>
      </c>
      <c r="E5001" s="14">
        <v>4502</v>
      </c>
      <c r="F5001" t="s">
        <v>1566</v>
      </c>
      <c r="G5001" t="s">
        <v>89</v>
      </c>
      <c r="H5001" t="s">
        <v>1567</v>
      </c>
      <c r="I5001" t="s">
        <v>79</v>
      </c>
      <c r="J5001" t="s">
        <v>3966</v>
      </c>
      <c r="K5001" t="s">
        <v>11589</v>
      </c>
      <c r="L5001" t="s">
        <v>4916</v>
      </c>
      <c r="N5001" s="2">
        <v>43754</v>
      </c>
      <c r="O5001" s="2"/>
      <c r="P5001" t="s">
        <v>11103</v>
      </c>
      <c r="Q5001" s="48" t="s">
        <v>11590</v>
      </c>
      <c r="R5001">
        <v>0</v>
      </c>
      <c r="S5001">
        <v>0</v>
      </c>
      <c r="T5001" s="45" t="s">
        <v>18159</v>
      </c>
      <c r="U5001" s="45" t="s">
        <v>18159</v>
      </c>
      <c r="W5001" t="s">
        <v>83</v>
      </c>
      <c r="X5001" s="45" t="s">
        <v>18159</v>
      </c>
      <c r="Y5001" t="s">
        <v>18168</v>
      </c>
      <c r="Z5001" s="2">
        <v>43830</v>
      </c>
      <c r="AA5001" s="2">
        <v>43830</v>
      </c>
      <c r="AB5001" t="s">
        <v>18169</v>
      </c>
    </row>
    <row r="5002" spans="1:28" x14ac:dyDescent="0.25">
      <c r="A5002">
        <v>2019</v>
      </c>
      <c r="B5002" s="2">
        <v>43739</v>
      </c>
      <c r="C5002" s="2">
        <v>43830</v>
      </c>
      <c r="D5002" t="s">
        <v>77</v>
      </c>
      <c r="E5002" s="14">
        <v>4504</v>
      </c>
      <c r="F5002" t="s">
        <v>1566</v>
      </c>
      <c r="G5002" t="s">
        <v>89</v>
      </c>
      <c r="H5002" t="s">
        <v>1567</v>
      </c>
      <c r="I5002" t="s">
        <v>79</v>
      </c>
      <c r="J5002" t="s">
        <v>4212</v>
      </c>
      <c r="K5002" t="s">
        <v>3859</v>
      </c>
      <c r="L5002" t="s">
        <v>3320</v>
      </c>
      <c r="N5002" s="2">
        <v>43749</v>
      </c>
      <c r="O5002" s="2"/>
      <c r="P5002" t="s">
        <v>11103</v>
      </c>
      <c r="Q5002" s="48" t="s">
        <v>11591</v>
      </c>
      <c r="R5002">
        <v>0</v>
      </c>
      <c r="S5002">
        <v>0</v>
      </c>
      <c r="T5002" s="45" t="s">
        <v>18159</v>
      </c>
      <c r="U5002" s="45" t="s">
        <v>18159</v>
      </c>
      <c r="W5002" t="s">
        <v>83</v>
      </c>
      <c r="X5002" s="45" t="s">
        <v>18159</v>
      </c>
      <c r="Y5002" t="s">
        <v>18168</v>
      </c>
      <c r="Z5002" s="2">
        <v>43830</v>
      </c>
      <c r="AA5002" s="2">
        <v>43830</v>
      </c>
      <c r="AB5002" t="s">
        <v>18169</v>
      </c>
    </row>
    <row r="5003" spans="1:28" x14ac:dyDescent="0.25">
      <c r="A5003">
        <v>2019</v>
      </c>
      <c r="B5003" s="2">
        <v>43739</v>
      </c>
      <c r="C5003" s="2">
        <v>43830</v>
      </c>
      <c r="D5003" t="s">
        <v>77</v>
      </c>
      <c r="E5003" s="14">
        <v>4505</v>
      </c>
      <c r="F5003" t="s">
        <v>1566</v>
      </c>
      <c r="G5003" t="s">
        <v>89</v>
      </c>
      <c r="H5003" t="s">
        <v>1567</v>
      </c>
      <c r="I5003" t="s">
        <v>79</v>
      </c>
      <c r="J5003" t="s">
        <v>8560</v>
      </c>
      <c r="K5003" t="s">
        <v>3086</v>
      </c>
      <c r="L5003" t="s">
        <v>3274</v>
      </c>
      <c r="N5003" s="2">
        <v>43753</v>
      </c>
      <c r="O5003" s="2"/>
      <c r="P5003" t="s">
        <v>11103</v>
      </c>
      <c r="Q5003" s="48" t="s">
        <v>11592</v>
      </c>
      <c r="R5003">
        <v>0</v>
      </c>
      <c r="S5003">
        <v>0</v>
      </c>
      <c r="T5003" s="45" t="s">
        <v>18159</v>
      </c>
      <c r="U5003" s="45" t="s">
        <v>18159</v>
      </c>
      <c r="W5003" t="s">
        <v>83</v>
      </c>
      <c r="X5003" s="45" t="s">
        <v>18159</v>
      </c>
      <c r="Y5003" t="s">
        <v>18168</v>
      </c>
      <c r="Z5003" s="2">
        <v>43830</v>
      </c>
      <c r="AA5003" s="2">
        <v>43830</v>
      </c>
      <c r="AB5003" t="s">
        <v>18169</v>
      </c>
    </row>
    <row r="5004" spans="1:28" x14ac:dyDescent="0.25">
      <c r="A5004">
        <v>2019</v>
      </c>
      <c r="B5004" s="2">
        <v>43739</v>
      </c>
      <c r="C5004" s="2">
        <v>43830</v>
      </c>
      <c r="D5004" t="s">
        <v>77</v>
      </c>
      <c r="E5004" s="14">
        <v>4506</v>
      </c>
      <c r="F5004" t="s">
        <v>1566</v>
      </c>
      <c r="G5004" t="s">
        <v>89</v>
      </c>
      <c r="H5004" t="s">
        <v>1567</v>
      </c>
      <c r="I5004" t="s">
        <v>79</v>
      </c>
      <c r="J5004" t="s">
        <v>11593</v>
      </c>
      <c r="K5004" t="s">
        <v>3198</v>
      </c>
      <c r="L5004" t="s">
        <v>3436</v>
      </c>
      <c r="N5004" s="2">
        <v>43748</v>
      </c>
      <c r="O5004" s="2"/>
      <c r="P5004" t="s">
        <v>11103</v>
      </c>
      <c r="Q5004" s="48" t="s">
        <v>11594</v>
      </c>
      <c r="R5004">
        <v>0</v>
      </c>
      <c r="S5004">
        <v>0</v>
      </c>
      <c r="T5004" s="45" t="s">
        <v>18159</v>
      </c>
      <c r="U5004" s="45" t="s">
        <v>18159</v>
      </c>
      <c r="W5004" t="s">
        <v>83</v>
      </c>
      <c r="X5004" s="45" t="s">
        <v>18159</v>
      </c>
      <c r="Y5004" t="s">
        <v>18168</v>
      </c>
      <c r="Z5004" s="2">
        <v>43830</v>
      </c>
      <c r="AA5004" s="2">
        <v>43830</v>
      </c>
      <c r="AB5004" t="s">
        <v>18169</v>
      </c>
    </row>
    <row r="5005" spans="1:28" x14ac:dyDescent="0.25">
      <c r="A5005">
        <v>2019</v>
      </c>
      <c r="B5005" s="2">
        <v>43739</v>
      </c>
      <c r="C5005" s="2">
        <v>43830</v>
      </c>
      <c r="D5005" t="s">
        <v>77</v>
      </c>
      <c r="E5005" s="14">
        <v>4508</v>
      </c>
      <c r="F5005" t="s">
        <v>1566</v>
      </c>
      <c r="G5005" t="s">
        <v>89</v>
      </c>
      <c r="H5005" t="s">
        <v>1567</v>
      </c>
      <c r="I5005" t="s">
        <v>79</v>
      </c>
      <c r="J5005" t="s">
        <v>4109</v>
      </c>
      <c r="K5005" t="s">
        <v>3682</v>
      </c>
      <c r="L5005" t="s">
        <v>4092</v>
      </c>
      <c r="N5005" s="2">
        <v>43748</v>
      </c>
      <c r="O5005" s="2"/>
      <c r="P5005" t="s">
        <v>11103</v>
      </c>
      <c r="Q5005" s="48" t="s">
        <v>11595</v>
      </c>
      <c r="R5005">
        <v>0</v>
      </c>
      <c r="S5005">
        <v>0</v>
      </c>
      <c r="T5005" s="45" t="s">
        <v>18159</v>
      </c>
      <c r="U5005" s="45" t="s">
        <v>18159</v>
      </c>
      <c r="W5005" t="s">
        <v>83</v>
      </c>
      <c r="X5005" s="45" t="s">
        <v>18159</v>
      </c>
      <c r="Y5005" t="s">
        <v>18168</v>
      </c>
      <c r="Z5005" s="2">
        <v>43830</v>
      </c>
      <c r="AA5005" s="2">
        <v>43830</v>
      </c>
      <c r="AB5005" t="s">
        <v>18169</v>
      </c>
    </row>
    <row r="5006" spans="1:28" x14ac:dyDescent="0.25">
      <c r="A5006">
        <v>2019</v>
      </c>
      <c r="B5006" s="2">
        <v>43739</v>
      </c>
      <c r="C5006" s="2">
        <v>43830</v>
      </c>
      <c r="D5006" t="s">
        <v>77</v>
      </c>
      <c r="E5006" s="14">
        <v>4509</v>
      </c>
      <c r="F5006" t="s">
        <v>1566</v>
      </c>
      <c r="G5006" t="s">
        <v>89</v>
      </c>
      <c r="H5006" t="s">
        <v>1567</v>
      </c>
      <c r="I5006" t="s">
        <v>79</v>
      </c>
      <c r="J5006" t="s">
        <v>11596</v>
      </c>
      <c r="K5006" t="s">
        <v>11597</v>
      </c>
      <c r="L5006" t="s">
        <v>3160</v>
      </c>
      <c r="N5006" s="2">
        <v>43748</v>
      </c>
      <c r="O5006" s="2"/>
      <c r="P5006" t="s">
        <v>11103</v>
      </c>
      <c r="Q5006" s="48" t="s">
        <v>11598</v>
      </c>
      <c r="R5006">
        <v>0</v>
      </c>
      <c r="S5006">
        <v>0</v>
      </c>
      <c r="T5006" s="45" t="s">
        <v>18159</v>
      </c>
      <c r="U5006" s="45" t="s">
        <v>18159</v>
      </c>
      <c r="W5006" t="s">
        <v>83</v>
      </c>
      <c r="X5006" s="45" t="s">
        <v>18159</v>
      </c>
      <c r="Y5006" t="s">
        <v>18168</v>
      </c>
      <c r="Z5006" s="2">
        <v>43830</v>
      </c>
      <c r="AA5006" s="2">
        <v>43830</v>
      </c>
      <c r="AB5006" t="s">
        <v>18169</v>
      </c>
    </row>
    <row r="5007" spans="1:28" x14ac:dyDescent="0.25">
      <c r="A5007">
        <v>2019</v>
      </c>
      <c r="B5007" s="2">
        <v>43739</v>
      </c>
      <c r="C5007" s="2">
        <v>43830</v>
      </c>
      <c r="D5007" t="s">
        <v>77</v>
      </c>
      <c r="E5007" s="14">
        <v>4510</v>
      </c>
      <c r="F5007" t="s">
        <v>1566</v>
      </c>
      <c r="G5007" t="s">
        <v>89</v>
      </c>
      <c r="H5007" t="s">
        <v>1567</v>
      </c>
      <c r="I5007" t="s">
        <v>79</v>
      </c>
      <c r="J5007" t="s">
        <v>6015</v>
      </c>
      <c r="K5007" t="s">
        <v>3132</v>
      </c>
      <c r="L5007" t="s">
        <v>3086</v>
      </c>
      <c r="N5007" s="2">
        <v>43749</v>
      </c>
      <c r="O5007" s="2"/>
      <c r="P5007" t="s">
        <v>11103</v>
      </c>
      <c r="Q5007" s="48" t="s">
        <v>11599</v>
      </c>
      <c r="R5007">
        <v>0</v>
      </c>
      <c r="S5007">
        <v>0</v>
      </c>
      <c r="T5007" s="45" t="s">
        <v>18159</v>
      </c>
      <c r="U5007" s="45" t="s">
        <v>18159</v>
      </c>
      <c r="W5007" t="s">
        <v>83</v>
      </c>
      <c r="X5007" s="45" t="s">
        <v>18159</v>
      </c>
      <c r="Y5007" t="s">
        <v>18168</v>
      </c>
      <c r="Z5007" s="2">
        <v>43830</v>
      </c>
      <c r="AA5007" s="2">
        <v>43830</v>
      </c>
      <c r="AB5007" t="s">
        <v>18169</v>
      </c>
    </row>
    <row r="5008" spans="1:28" x14ac:dyDescent="0.25">
      <c r="A5008">
        <v>2019</v>
      </c>
      <c r="B5008" s="2">
        <v>43739</v>
      </c>
      <c r="C5008" s="2">
        <v>43830</v>
      </c>
      <c r="D5008" t="s">
        <v>77</v>
      </c>
      <c r="E5008" s="14">
        <v>4511</v>
      </c>
      <c r="F5008" t="s">
        <v>1566</v>
      </c>
      <c r="G5008" t="s">
        <v>89</v>
      </c>
      <c r="H5008" t="s">
        <v>1567</v>
      </c>
      <c r="I5008" t="s">
        <v>79</v>
      </c>
      <c r="J5008" t="s">
        <v>6196</v>
      </c>
      <c r="K5008" t="s">
        <v>3154</v>
      </c>
      <c r="N5008" s="2">
        <v>43749</v>
      </c>
      <c r="O5008" s="2"/>
      <c r="P5008" t="s">
        <v>11103</v>
      </c>
      <c r="Q5008" s="48" t="s">
        <v>11600</v>
      </c>
      <c r="R5008">
        <v>0</v>
      </c>
      <c r="S5008">
        <v>0</v>
      </c>
      <c r="T5008" s="45" t="s">
        <v>18159</v>
      </c>
      <c r="U5008" s="45" t="s">
        <v>18159</v>
      </c>
      <c r="W5008" t="s">
        <v>83</v>
      </c>
      <c r="X5008" s="45" t="s">
        <v>18159</v>
      </c>
      <c r="Y5008" t="s">
        <v>18168</v>
      </c>
      <c r="Z5008" s="2">
        <v>43830</v>
      </c>
      <c r="AA5008" s="2">
        <v>43830</v>
      </c>
      <c r="AB5008" t="s">
        <v>18169</v>
      </c>
    </row>
    <row r="5009" spans="1:28" x14ac:dyDescent="0.25">
      <c r="A5009">
        <v>2019</v>
      </c>
      <c r="B5009" s="2">
        <v>43739</v>
      </c>
      <c r="C5009" s="2">
        <v>43830</v>
      </c>
      <c r="D5009" t="s">
        <v>77</v>
      </c>
      <c r="E5009" s="14">
        <v>4512</v>
      </c>
      <c r="F5009" t="s">
        <v>1566</v>
      </c>
      <c r="G5009" t="s">
        <v>89</v>
      </c>
      <c r="H5009" t="s">
        <v>1567</v>
      </c>
      <c r="I5009" t="s">
        <v>79</v>
      </c>
      <c r="J5009" t="s">
        <v>7177</v>
      </c>
      <c r="K5009" t="s">
        <v>11601</v>
      </c>
      <c r="L5009" t="s">
        <v>3320</v>
      </c>
      <c r="N5009" s="2">
        <v>43749</v>
      </c>
      <c r="O5009" s="2"/>
      <c r="P5009" t="s">
        <v>11103</v>
      </c>
      <c r="Q5009" s="48" t="s">
        <v>11602</v>
      </c>
      <c r="R5009">
        <v>0</v>
      </c>
      <c r="S5009">
        <v>0</v>
      </c>
      <c r="T5009" s="45" t="s">
        <v>18159</v>
      </c>
      <c r="U5009" s="45" t="s">
        <v>18159</v>
      </c>
      <c r="W5009" t="s">
        <v>83</v>
      </c>
      <c r="X5009" s="45" t="s">
        <v>18159</v>
      </c>
      <c r="Y5009" t="s">
        <v>18168</v>
      </c>
      <c r="Z5009" s="2">
        <v>43830</v>
      </c>
      <c r="AA5009" s="2">
        <v>43830</v>
      </c>
      <c r="AB5009" t="s">
        <v>18169</v>
      </c>
    </row>
    <row r="5010" spans="1:28" x14ac:dyDescent="0.25">
      <c r="A5010">
        <v>2019</v>
      </c>
      <c r="B5010" s="2">
        <v>43739</v>
      </c>
      <c r="C5010" s="2">
        <v>43830</v>
      </c>
      <c r="D5010" t="s">
        <v>77</v>
      </c>
      <c r="E5010" s="14">
        <v>4513</v>
      </c>
      <c r="F5010" t="s">
        <v>1566</v>
      </c>
      <c r="G5010" t="s">
        <v>89</v>
      </c>
      <c r="H5010" t="s">
        <v>1567</v>
      </c>
      <c r="I5010" t="s">
        <v>79</v>
      </c>
      <c r="J5010" t="s">
        <v>4115</v>
      </c>
      <c r="K5010" t="s">
        <v>3491</v>
      </c>
      <c r="L5010" t="s">
        <v>3406</v>
      </c>
      <c r="N5010" s="2">
        <v>43749</v>
      </c>
      <c r="O5010" s="2"/>
      <c r="P5010" t="s">
        <v>11103</v>
      </c>
      <c r="Q5010" s="48" t="s">
        <v>11603</v>
      </c>
      <c r="R5010">
        <v>0</v>
      </c>
      <c r="S5010">
        <v>0</v>
      </c>
      <c r="T5010" s="45" t="s">
        <v>18159</v>
      </c>
      <c r="U5010" s="45" t="s">
        <v>18159</v>
      </c>
      <c r="W5010" t="s">
        <v>83</v>
      </c>
      <c r="X5010" s="45" t="s">
        <v>18159</v>
      </c>
      <c r="Y5010" t="s">
        <v>18168</v>
      </c>
      <c r="Z5010" s="2">
        <v>43830</v>
      </c>
      <c r="AA5010" s="2">
        <v>43830</v>
      </c>
      <c r="AB5010" t="s">
        <v>18169</v>
      </c>
    </row>
    <row r="5011" spans="1:28" x14ac:dyDescent="0.25">
      <c r="A5011">
        <v>2019</v>
      </c>
      <c r="B5011" s="2">
        <v>43739</v>
      </c>
      <c r="C5011" s="2">
        <v>43830</v>
      </c>
      <c r="D5011" t="s">
        <v>77</v>
      </c>
      <c r="E5011" s="14">
        <v>4514</v>
      </c>
      <c r="F5011" t="s">
        <v>1566</v>
      </c>
      <c r="G5011" t="s">
        <v>89</v>
      </c>
      <c r="H5011" t="s">
        <v>1567</v>
      </c>
      <c r="I5011" t="s">
        <v>79</v>
      </c>
      <c r="J5011" t="s">
        <v>3260</v>
      </c>
      <c r="K5011" t="s">
        <v>4467</v>
      </c>
      <c r="L5011" t="s">
        <v>3750</v>
      </c>
      <c r="N5011" s="2">
        <v>43749</v>
      </c>
      <c r="O5011" s="2"/>
      <c r="P5011" t="s">
        <v>11103</v>
      </c>
      <c r="Q5011" s="48" t="s">
        <v>11604</v>
      </c>
      <c r="R5011">
        <v>0</v>
      </c>
      <c r="S5011">
        <v>0</v>
      </c>
      <c r="T5011" s="45" t="s">
        <v>18159</v>
      </c>
      <c r="U5011" s="45" t="s">
        <v>18159</v>
      </c>
      <c r="W5011" t="s">
        <v>83</v>
      </c>
      <c r="X5011" s="45" t="s">
        <v>18159</v>
      </c>
      <c r="Y5011" t="s">
        <v>18168</v>
      </c>
      <c r="Z5011" s="2">
        <v>43830</v>
      </c>
      <c r="AA5011" s="2">
        <v>43830</v>
      </c>
      <c r="AB5011" t="s">
        <v>18169</v>
      </c>
    </row>
    <row r="5012" spans="1:28" x14ac:dyDescent="0.25">
      <c r="A5012">
        <v>2019</v>
      </c>
      <c r="B5012" s="2">
        <v>43739</v>
      </c>
      <c r="C5012" s="2">
        <v>43830</v>
      </c>
      <c r="D5012" t="s">
        <v>77</v>
      </c>
      <c r="E5012" s="14">
        <v>4515</v>
      </c>
      <c r="F5012" t="s">
        <v>1566</v>
      </c>
      <c r="G5012" t="s">
        <v>89</v>
      </c>
      <c r="H5012" t="s">
        <v>1567</v>
      </c>
      <c r="I5012" t="s">
        <v>79</v>
      </c>
      <c r="J5012" t="s">
        <v>11605</v>
      </c>
      <c r="K5012" t="s">
        <v>3320</v>
      </c>
      <c r="L5012" t="s">
        <v>11606</v>
      </c>
      <c r="N5012" s="2">
        <v>43749</v>
      </c>
      <c r="O5012" s="2"/>
      <c r="P5012" t="s">
        <v>11103</v>
      </c>
      <c r="Q5012" s="48" t="s">
        <v>11607</v>
      </c>
      <c r="R5012">
        <v>0</v>
      </c>
      <c r="S5012">
        <v>0</v>
      </c>
      <c r="T5012" s="45" t="s">
        <v>18159</v>
      </c>
      <c r="U5012" s="45" t="s">
        <v>18159</v>
      </c>
      <c r="W5012" t="s">
        <v>83</v>
      </c>
      <c r="X5012" s="45" t="s">
        <v>18159</v>
      </c>
      <c r="Y5012" t="s">
        <v>18168</v>
      </c>
      <c r="Z5012" s="2">
        <v>43830</v>
      </c>
      <c r="AA5012" s="2">
        <v>43830</v>
      </c>
      <c r="AB5012" t="s">
        <v>18169</v>
      </c>
    </row>
    <row r="5013" spans="1:28" x14ac:dyDescent="0.25">
      <c r="A5013">
        <v>2019</v>
      </c>
      <c r="B5013" s="2">
        <v>43739</v>
      </c>
      <c r="C5013" s="2">
        <v>43830</v>
      </c>
      <c r="D5013" t="s">
        <v>77</v>
      </c>
      <c r="E5013" s="14">
        <v>4516</v>
      </c>
      <c r="F5013" t="s">
        <v>1566</v>
      </c>
      <c r="G5013" t="s">
        <v>89</v>
      </c>
      <c r="H5013" t="s">
        <v>1567</v>
      </c>
      <c r="I5013" t="s">
        <v>79</v>
      </c>
      <c r="J5013" t="s">
        <v>4918</v>
      </c>
      <c r="K5013" t="s">
        <v>3360</v>
      </c>
      <c r="L5013" t="s">
        <v>11608</v>
      </c>
      <c r="N5013" s="2">
        <v>43749</v>
      </c>
      <c r="O5013" s="2"/>
      <c r="P5013" t="s">
        <v>11103</v>
      </c>
      <c r="Q5013" s="48" t="s">
        <v>11609</v>
      </c>
      <c r="R5013">
        <v>0</v>
      </c>
      <c r="S5013">
        <v>0</v>
      </c>
      <c r="T5013" s="45" t="s">
        <v>18159</v>
      </c>
      <c r="U5013" s="45" t="s">
        <v>18159</v>
      </c>
      <c r="W5013" t="s">
        <v>83</v>
      </c>
      <c r="X5013" s="45" t="s">
        <v>18159</v>
      </c>
      <c r="Y5013" t="s">
        <v>18168</v>
      </c>
      <c r="Z5013" s="2">
        <v>43830</v>
      </c>
      <c r="AA5013" s="2">
        <v>43830</v>
      </c>
      <c r="AB5013" t="s">
        <v>18169</v>
      </c>
    </row>
    <row r="5014" spans="1:28" x14ac:dyDescent="0.25">
      <c r="A5014">
        <v>2019</v>
      </c>
      <c r="B5014" s="2">
        <v>43739</v>
      </c>
      <c r="C5014" s="2">
        <v>43830</v>
      </c>
      <c r="D5014" t="s">
        <v>77</v>
      </c>
      <c r="E5014" s="14">
        <v>4517</v>
      </c>
      <c r="F5014" t="s">
        <v>1566</v>
      </c>
      <c r="G5014" t="s">
        <v>89</v>
      </c>
      <c r="H5014" t="s">
        <v>1567</v>
      </c>
      <c r="I5014" t="s">
        <v>79</v>
      </c>
      <c r="J5014" t="s">
        <v>3159</v>
      </c>
      <c r="K5014" t="s">
        <v>11610</v>
      </c>
      <c r="L5014" t="s">
        <v>3982</v>
      </c>
      <c r="N5014" s="2">
        <v>43749</v>
      </c>
      <c r="O5014" s="2"/>
      <c r="P5014" t="s">
        <v>11103</v>
      </c>
      <c r="Q5014" s="48" t="s">
        <v>11611</v>
      </c>
      <c r="R5014">
        <v>0</v>
      </c>
      <c r="S5014">
        <v>0</v>
      </c>
      <c r="T5014" s="45" t="s">
        <v>18159</v>
      </c>
      <c r="U5014" s="45" t="s">
        <v>18159</v>
      </c>
      <c r="W5014" t="s">
        <v>83</v>
      </c>
      <c r="X5014" s="45" t="s">
        <v>18159</v>
      </c>
      <c r="Y5014" t="s">
        <v>18168</v>
      </c>
      <c r="Z5014" s="2">
        <v>43830</v>
      </c>
      <c r="AA5014" s="2">
        <v>43830</v>
      </c>
      <c r="AB5014" t="s">
        <v>18169</v>
      </c>
    </row>
    <row r="5015" spans="1:28" x14ac:dyDescent="0.25">
      <c r="A5015">
        <v>2019</v>
      </c>
      <c r="B5015" s="2">
        <v>43739</v>
      </c>
      <c r="C5015" s="2">
        <v>43830</v>
      </c>
      <c r="D5015" t="s">
        <v>77</v>
      </c>
      <c r="E5015" s="14">
        <v>4518</v>
      </c>
      <c r="F5015" t="s">
        <v>1566</v>
      </c>
      <c r="G5015" t="s">
        <v>89</v>
      </c>
      <c r="H5015" t="s">
        <v>1567</v>
      </c>
      <c r="I5015" t="s">
        <v>79</v>
      </c>
      <c r="J5015" t="s">
        <v>11612</v>
      </c>
      <c r="K5015" t="s">
        <v>11613</v>
      </c>
      <c r="L5015" t="s">
        <v>3274</v>
      </c>
      <c r="N5015" s="2">
        <v>43749</v>
      </c>
      <c r="O5015" s="2"/>
      <c r="P5015" t="s">
        <v>11103</v>
      </c>
      <c r="Q5015" s="48" t="s">
        <v>11614</v>
      </c>
      <c r="R5015">
        <v>0</v>
      </c>
      <c r="S5015">
        <v>0</v>
      </c>
      <c r="T5015" s="45" t="s">
        <v>18159</v>
      </c>
      <c r="U5015" s="45" t="s">
        <v>18159</v>
      </c>
      <c r="W5015" t="s">
        <v>83</v>
      </c>
      <c r="X5015" s="45" t="s">
        <v>18159</v>
      </c>
      <c r="Y5015" t="s">
        <v>18168</v>
      </c>
      <c r="Z5015" s="2">
        <v>43830</v>
      </c>
      <c r="AA5015" s="2">
        <v>43830</v>
      </c>
      <c r="AB5015" t="s">
        <v>18169</v>
      </c>
    </row>
    <row r="5016" spans="1:28" x14ac:dyDescent="0.25">
      <c r="A5016">
        <v>2019</v>
      </c>
      <c r="B5016" s="2">
        <v>43739</v>
      </c>
      <c r="C5016" s="2">
        <v>43830</v>
      </c>
      <c r="D5016" t="s">
        <v>77</v>
      </c>
      <c r="E5016" s="14">
        <v>4519</v>
      </c>
      <c r="F5016" t="s">
        <v>1566</v>
      </c>
      <c r="G5016" t="s">
        <v>89</v>
      </c>
      <c r="H5016" t="s">
        <v>1567</v>
      </c>
      <c r="I5016" t="s">
        <v>79</v>
      </c>
      <c r="J5016" t="s">
        <v>5004</v>
      </c>
      <c r="K5016" t="s">
        <v>3847</v>
      </c>
      <c r="N5016" s="2">
        <v>43749</v>
      </c>
      <c r="O5016" s="2"/>
      <c r="P5016" t="s">
        <v>11103</v>
      </c>
      <c r="Q5016" s="48" t="s">
        <v>11615</v>
      </c>
      <c r="R5016">
        <v>0</v>
      </c>
      <c r="S5016">
        <v>0</v>
      </c>
      <c r="T5016" s="45" t="s">
        <v>18159</v>
      </c>
      <c r="U5016" s="45" t="s">
        <v>18159</v>
      </c>
      <c r="W5016" t="s">
        <v>83</v>
      </c>
      <c r="X5016" s="45" t="s">
        <v>18159</v>
      </c>
      <c r="Y5016" t="s">
        <v>18168</v>
      </c>
      <c r="Z5016" s="2">
        <v>43830</v>
      </c>
      <c r="AA5016" s="2">
        <v>43830</v>
      </c>
      <c r="AB5016" t="s">
        <v>18169</v>
      </c>
    </row>
    <row r="5017" spans="1:28" x14ac:dyDescent="0.25">
      <c r="A5017">
        <v>2019</v>
      </c>
      <c r="B5017" s="2">
        <v>43739</v>
      </c>
      <c r="C5017" s="2">
        <v>43830</v>
      </c>
      <c r="D5017" t="s">
        <v>77</v>
      </c>
      <c r="E5017" s="14">
        <v>4520</v>
      </c>
      <c r="F5017" t="s">
        <v>1566</v>
      </c>
      <c r="G5017" t="s">
        <v>89</v>
      </c>
      <c r="H5017" t="s">
        <v>1567</v>
      </c>
      <c r="I5017" t="s">
        <v>79</v>
      </c>
      <c r="J5017" t="s">
        <v>3591</v>
      </c>
      <c r="K5017" t="s">
        <v>4327</v>
      </c>
      <c r="L5017" t="s">
        <v>3274</v>
      </c>
      <c r="N5017" s="2">
        <v>43749</v>
      </c>
      <c r="O5017" s="2"/>
      <c r="P5017" t="s">
        <v>11103</v>
      </c>
      <c r="Q5017" s="48" t="s">
        <v>11616</v>
      </c>
      <c r="R5017">
        <v>0</v>
      </c>
      <c r="S5017">
        <v>0</v>
      </c>
      <c r="T5017" s="45" t="s">
        <v>18159</v>
      </c>
      <c r="U5017" s="45" t="s">
        <v>18159</v>
      </c>
      <c r="W5017" t="s">
        <v>83</v>
      </c>
      <c r="X5017" s="45" t="s">
        <v>18159</v>
      </c>
      <c r="Y5017" t="s">
        <v>18168</v>
      </c>
      <c r="Z5017" s="2">
        <v>43830</v>
      </c>
      <c r="AA5017" s="2">
        <v>43830</v>
      </c>
      <c r="AB5017" t="s">
        <v>18169</v>
      </c>
    </row>
    <row r="5018" spans="1:28" x14ac:dyDescent="0.25">
      <c r="A5018">
        <v>2019</v>
      </c>
      <c r="B5018" s="2">
        <v>43739</v>
      </c>
      <c r="C5018" s="2">
        <v>43830</v>
      </c>
      <c r="D5018" t="s">
        <v>77</v>
      </c>
      <c r="E5018" s="14">
        <v>4521</v>
      </c>
      <c r="F5018" t="s">
        <v>1566</v>
      </c>
      <c r="G5018" t="s">
        <v>89</v>
      </c>
      <c r="H5018" t="s">
        <v>1567</v>
      </c>
      <c r="I5018" t="s">
        <v>79</v>
      </c>
      <c r="J5018" t="s">
        <v>11617</v>
      </c>
      <c r="K5018" t="s">
        <v>3132</v>
      </c>
      <c r="L5018" t="s">
        <v>3086</v>
      </c>
      <c r="N5018" s="2">
        <v>43749</v>
      </c>
      <c r="O5018" s="2"/>
      <c r="P5018" t="s">
        <v>11103</v>
      </c>
      <c r="Q5018" s="48" t="s">
        <v>11618</v>
      </c>
      <c r="R5018">
        <v>0</v>
      </c>
      <c r="S5018">
        <v>0</v>
      </c>
      <c r="T5018" s="45" t="s">
        <v>18159</v>
      </c>
      <c r="U5018" s="45" t="s">
        <v>18159</v>
      </c>
      <c r="W5018" t="s">
        <v>83</v>
      </c>
      <c r="X5018" s="45" t="s">
        <v>18159</v>
      </c>
      <c r="Y5018" t="s">
        <v>18168</v>
      </c>
      <c r="Z5018" s="2">
        <v>43830</v>
      </c>
      <c r="AA5018" s="2">
        <v>43830</v>
      </c>
      <c r="AB5018" t="s">
        <v>18169</v>
      </c>
    </row>
    <row r="5019" spans="1:28" x14ac:dyDescent="0.25">
      <c r="A5019">
        <v>2019</v>
      </c>
      <c r="B5019" s="2">
        <v>43739</v>
      </c>
      <c r="C5019" s="2">
        <v>43830</v>
      </c>
      <c r="D5019" t="s">
        <v>77</v>
      </c>
      <c r="E5019" s="14">
        <v>4522</v>
      </c>
      <c r="F5019" t="s">
        <v>1566</v>
      </c>
      <c r="G5019" t="s">
        <v>89</v>
      </c>
      <c r="H5019" t="s">
        <v>1567</v>
      </c>
      <c r="I5019" t="s">
        <v>79</v>
      </c>
      <c r="J5019" t="s">
        <v>5332</v>
      </c>
      <c r="K5019" t="s">
        <v>11381</v>
      </c>
      <c r="L5019" t="s">
        <v>3188</v>
      </c>
      <c r="N5019" s="2">
        <v>43749</v>
      </c>
      <c r="O5019" s="2"/>
      <c r="P5019" t="s">
        <v>11103</v>
      </c>
      <c r="Q5019" s="48" t="s">
        <v>11619</v>
      </c>
      <c r="R5019">
        <v>0</v>
      </c>
      <c r="S5019">
        <v>0</v>
      </c>
      <c r="T5019" s="45" t="s">
        <v>18159</v>
      </c>
      <c r="U5019" s="45" t="s">
        <v>18159</v>
      </c>
      <c r="W5019" t="s">
        <v>83</v>
      </c>
      <c r="X5019" s="45" t="s">
        <v>18159</v>
      </c>
      <c r="Y5019" t="s">
        <v>18168</v>
      </c>
      <c r="Z5019" s="2">
        <v>43830</v>
      </c>
      <c r="AA5019" s="2">
        <v>43830</v>
      </c>
      <c r="AB5019" t="s">
        <v>18169</v>
      </c>
    </row>
    <row r="5020" spans="1:28" x14ac:dyDescent="0.25">
      <c r="A5020">
        <v>2019</v>
      </c>
      <c r="B5020" s="2">
        <v>43739</v>
      </c>
      <c r="C5020" s="2">
        <v>43830</v>
      </c>
      <c r="D5020" t="s">
        <v>77</v>
      </c>
      <c r="E5020" s="14">
        <v>4523</v>
      </c>
      <c r="F5020" t="s">
        <v>1566</v>
      </c>
      <c r="G5020" t="s">
        <v>89</v>
      </c>
      <c r="H5020" t="s">
        <v>1567</v>
      </c>
      <c r="I5020" t="s">
        <v>79</v>
      </c>
      <c r="J5020" t="s">
        <v>4212</v>
      </c>
      <c r="K5020" t="s">
        <v>7439</v>
      </c>
      <c r="L5020" t="s">
        <v>11620</v>
      </c>
      <c r="N5020" s="2">
        <v>43749</v>
      </c>
      <c r="O5020" s="2"/>
      <c r="P5020" t="s">
        <v>11103</v>
      </c>
      <c r="Q5020" s="48" t="s">
        <v>11621</v>
      </c>
      <c r="R5020">
        <v>0</v>
      </c>
      <c r="S5020">
        <v>0</v>
      </c>
      <c r="T5020" s="45" t="s">
        <v>18159</v>
      </c>
      <c r="U5020" s="45" t="s">
        <v>18159</v>
      </c>
      <c r="W5020" t="s">
        <v>83</v>
      </c>
      <c r="X5020" s="45" t="s">
        <v>18159</v>
      </c>
      <c r="Y5020" t="s">
        <v>18168</v>
      </c>
      <c r="Z5020" s="2">
        <v>43830</v>
      </c>
      <c r="AA5020" s="2">
        <v>43830</v>
      </c>
      <c r="AB5020" t="s">
        <v>18169</v>
      </c>
    </row>
    <row r="5021" spans="1:28" x14ac:dyDescent="0.25">
      <c r="A5021">
        <v>2019</v>
      </c>
      <c r="B5021" s="2">
        <v>43739</v>
      </c>
      <c r="C5021" s="2">
        <v>43830</v>
      </c>
      <c r="D5021" t="s">
        <v>77</v>
      </c>
      <c r="E5021" s="14">
        <v>4524</v>
      </c>
      <c r="F5021" t="s">
        <v>1566</v>
      </c>
      <c r="G5021" t="s">
        <v>89</v>
      </c>
      <c r="H5021" t="s">
        <v>1567</v>
      </c>
      <c r="I5021" t="s">
        <v>79</v>
      </c>
      <c r="J5021" t="s">
        <v>11622</v>
      </c>
      <c r="K5021" t="s">
        <v>3204</v>
      </c>
      <c r="L5021" t="s">
        <v>6655</v>
      </c>
      <c r="N5021" s="2">
        <v>43749</v>
      </c>
      <c r="O5021" s="2"/>
      <c r="P5021" t="s">
        <v>11103</v>
      </c>
      <c r="Q5021" s="48" t="s">
        <v>11623</v>
      </c>
      <c r="R5021">
        <v>0</v>
      </c>
      <c r="S5021">
        <v>0</v>
      </c>
      <c r="T5021" s="45" t="s">
        <v>18159</v>
      </c>
      <c r="U5021" s="45" t="s">
        <v>18159</v>
      </c>
      <c r="W5021" t="s">
        <v>83</v>
      </c>
      <c r="X5021" s="45" t="s">
        <v>18159</v>
      </c>
      <c r="Y5021" t="s">
        <v>18168</v>
      </c>
      <c r="Z5021" s="2">
        <v>43830</v>
      </c>
      <c r="AA5021" s="2">
        <v>43830</v>
      </c>
      <c r="AB5021" t="s">
        <v>18169</v>
      </c>
    </row>
    <row r="5022" spans="1:28" x14ac:dyDescent="0.25">
      <c r="A5022">
        <v>2019</v>
      </c>
      <c r="B5022" s="2">
        <v>43739</v>
      </c>
      <c r="C5022" s="2">
        <v>43830</v>
      </c>
      <c r="D5022" t="s">
        <v>77</v>
      </c>
      <c r="E5022" s="14">
        <v>4525</v>
      </c>
      <c r="F5022" t="s">
        <v>1566</v>
      </c>
      <c r="G5022" t="s">
        <v>89</v>
      </c>
      <c r="H5022" t="s">
        <v>1567</v>
      </c>
      <c r="I5022" t="s">
        <v>79</v>
      </c>
      <c r="J5022" t="s">
        <v>7743</v>
      </c>
      <c r="K5022" t="s">
        <v>5611</v>
      </c>
      <c r="L5022" t="s">
        <v>3639</v>
      </c>
      <c r="N5022" s="2">
        <v>43749</v>
      </c>
      <c r="O5022" s="2"/>
      <c r="P5022" t="s">
        <v>11103</v>
      </c>
      <c r="Q5022" s="48" t="s">
        <v>11624</v>
      </c>
      <c r="R5022">
        <v>0</v>
      </c>
      <c r="S5022">
        <v>0</v>
      </c>
      <c r="T5022" s="45" t="s">
        <v>18159</v>
      </c>
      <c r="U5022" s="45" t="s">
        <v>18159</v>
      </c>
      <c r="W5022" t="s">
        <v>83</v>
      </c>
      <c r="X5022" s="45" t="s">
        <v>18159</v>
      </c>
      <c r="Y5022" t="s">
        <v>18168</v>
      </c>
      <c r="Z5022" s="2">
        <v>43830</v>
      </c>
      <c r="AA5022" s="2">
        <v>43830</v>
      </c>
      <c r="AB5022" t="s">
        <v>18169</v>
      </c>
    </row>
    <row r="5023" spans="1:28" x14ac:dyDescent="0.25">
      <c r="A5023">
        <v>2019</v>
      </c>
      <c r="B5023" s="2">
        <v>43739</v>
      </c>
      <c r="C5023" s="2">
        <v>43830</v>
      </c>
      <c r="D5023" t="s">
        <v>77</v>
      </c>
      <c r="E5023" s="14">
        <v>4526</v>
      </c>
      <c r="F5023" t="s">
        <v>1566</v>
      </c>
      <c r="G5023" t="s">
        <v>89</v>
      </c>
      <c r="H5023" t="s">
        <v>1567</v>
      </c>
      <c r="I5023" t="s">
        <v>79</v>
      </c>
      <c r="J5023" t="s">
        <v>11625</v>
      </c>
      <c r="K5023" t="s">
        <v>5440</v>
      </c>
      <c r="L5023" t="s">
        <v>3225</v>
      </c>
      <c r="N5023" s="2">
        <v>43756</v>
      </c>
      <c r="O5023" s="2"/>
      <c r="P5023" t="s">
        <v>11103</v>
      </c>
      <c r="Q5023" s="48" t="s">
        <v>11626</v>
      </c>
      <c r="R5023">
        <v>0</v>
      </c>
      <c r="S5023">
        <v>0</v>
      </c>
      <c r="T5023" s="45" t="s">
        <v>18159</v>
      </c>
      <c r="U5023" s="45" t="s">
        <v>18159</v>
      </c>
      <c r="W5023" t="s">
        <v>83</v>
      </c>
      <c r="X5023" s="45" t="s">
        <v>18159</v>
      </c>
      <c r="Y5023" t="s">
        <v>18168</v>
      </c>
      <c r="Z5023" s="2">
        <v>43830</v>
      </c>
      <c r="AA5023" s="2">
        <v>43830</v>
      </c>
      <c r="AB5023" t="s">
        <v>18169</v>
      </c>
    </row>
    <row r="5024" spans="1:28" x14ac:dyDescent="0.25">
      <c r="A5024">
        <v>2019</v>
      </c>
      <c r="B5024" s="2">
        <v>43739</v>
      </c>
      <c r="C5024" s="2">
        <v>43830</v>
      </c>
      <c r="D5024" t="s">
        <v>77</v>
      </c>
      <c r="E5024" s="14">
        <v>4527</v>
      </c>
      <c r="F5024" t="s">
        <v>1566</v>
      </c>
      <c r="G5024" t="s">
        <v>89</v>
      </c>
      <c r="H5024" t="s">
        <v>1567</v>
      </c>
      <c r="I5024" t="s">
        <v>79</v>
      </c>
      <c r="J5024" t="s">
        <v>4928</v>
      </c>
      <c r="K5024" t="s">
        <v>3491</v>
      </c>
      <c r="L5024" t="s">
        <v>3256</v>
      </c>
      <c r="N5024" s="2">
        <v>43749</v>
      </c>
      <c r="O5024" s="2"/>
      <c r="P5024" t="s">
        <v>11103</v>
      </c>
      <c r="Q5024" s="48" t="s">
        <v>11627</v>
      </c>
      <c r="R5024">
        <v>0</v>
      </c>
      <c r="S5024">
        <v>0</v>
      </c>
      <c r="T5024" s="45" t="s">
        <v>18159</v>
      </c>
      <c r="U5024" s="45" t="s">
        <v>18159</v>
      </c>
      <c r="W5024" t="s">
        <v>83</v>
      </c>
      <c r="X5024" s="45" t="s">
        <v>18159</v>
      </c>
      <c r="Y5024" t="s">
        <v>18168</v>
      </c>
      <c r="Z5024" s="2">
        <v>43830</v>
      </c>
      <c r="AA5024" s="2">
        <v>43830</v>
      </c>
      <c r="AB5024" t="s">
        <v>18169</v>
      </c>
    </row>
    <row r="5025" spans="1:28" x14ac:dyDescent="0.25">
      <c r="A5025">
        <v>2019</v>
      </c>
      <c r="B5025" s="2">
        <v>43739</v>
      </c>
      <c r="C5025" s="2">
        <v>43830</v>
      </c>
      <c r="D5025" t="s">
        <v>77</v>
      </c>
      <c r="E5025" s="14">
        <v>4528</v>
      </c>
      <c r="F5025" t="s">
        <v>1566</v>
      </c>
      <c r="G5025" t="s">
        <v>89</v>
      </c>
      <c r="H5025" t="s">
        <v>1567</v>
      </c>
      <c r="I5025" t="s">
        <v>79</v>
      </c>
      <c r="J5025" t="s">
        <v>11628</v>
      </c>
      <c r="K5025" t="s">
        <v>3104</v>
      </c>
      <c r="L5025" t="s">
        <v>3937</v>
      </c>
      <c r="N5025" s="2">
        <v>43749</v>
      </c>
      <c r="O5025" s="2"/>
      <c r="P5025" t="s">
        <v>11103</v>
      </c>
      <c r="Q5025" s="48" t="s">
        <v>11629</v>
      </c>
      <c r="R5025">
        <v>0</v>
      </c>
      <c r="S5025">
        <v>0</v>
      </c>
      <c r="T5025" s="45" t="s">
        <v>18159</v>
      </c>
      <c r="U5025" s="45" t="s">
        <v>18159</v>
      </c>
      <c r="W5025" t="s">
        <v>83</v>
      </c>
      <c r="X5025" s="45" t="s">
        <v>18159</v>
      </c>
      <c r="Y5025" t="s">
        <v>18168</v>
      </c>
      <c r="Z5025" s="2">
        <v>43830</v>
      </c>
      <c r="AA5025" s="2">
        <v>43830</v>
      </c>
      <c r="AB5025" t="s">
        <v>18169</v>
      </c>
    </row>
    <row r="5026" spans="1:28" x14ac:dyDescent="0.25">
      <c r="A5026">
        <v>2019</v>
      </c>
      <c r="B5026" s="2">
        <v>43739</v>
      </c>
      <c r="C5026" s="2">
        <v>43830</v>
      </c>
      <c r="D5026" t="s">
        <v>77</v>
      </c>
      <c r="E5026" s="14">
        <v>4530</v>
      </c>
      <c r="F5026" t="s">
        <v>1566</v>
      </c>
      <c r="G5026" t="s">
        <v>89</v>
      </c>
      <c r="H5026" t="s">
        <v>1567</v>
      </c>
      <c r="I5026" t="s">
        <v>79</v>
      </c>
      <c r="J5026" t="s">
        <v>6196</v>
      </c>
      <c r="K5026" t="s">
        <v>7167</v>
      </c>
      <c r="L5026" t="s">
        <v>3288</v>
      </c>
      <c r="N5026" s="2">
        <v>43749</v>
      </c>
      <c r="O5026" s="2"/>
      <c r="P5026" t="s">
        <v>11103</v>
      </c>
      <c r="Q5026" s="48" t="s">
        <v>11630</v>
      </c>
      <c r="R5026">
        <v>0</v>
      </c>
      <c r="S5026">
        <v>0</v>
      </c>
      <c r="T5026" s="45" t="s">
        <v>18159</v>
      </c>
      <c r="U5026" s="45" t="s">
        <v>18159</v>
      </c>
      <c r="W5026" t="s">
        <v>83</v>
      </c>
      <c r="X5026" s="45" t="s">
        <v>18159</v>
      </c>
      <c r="Y5026" t="s">
        <v>18168</v>
      </c>
      <c r="Z5026" s="2">
        <v>43830</v>
      </c>
      <c r="AA5026" s="2">
        <v>43830</v>
      </c>
      <c r="AB5026" t="s">
        <v>18169</v>
      </c>
    </row>
    <row r="5027" spans="1:28" x14ac:dyDescent="0.25">
      <c r="A5027">
        <v>2019</v>
      </c>
      <c r="B5027" s="2">
        <v>43739</v>
      </c>
      <c r="C5027" s="2">
        <v>43830</v>
      </c>
      <c r="D5027" t="s">
        <v>77</v>
      </c>
      <c r="E5027" s="14">
        <v>4531</v>
      </c>
      <c r="F5027" t="s">
        <v>1566</v>
      </c>
      <c r="G5027" t="s">
        <v>89</v>
      </c>
      <c r="H5027" t="s">
        <v>1567</v>
      </c>
      <c r="I5027" t="s">
        <v>79</v>
      </c>
      <c r="J5027" t="s">
        <v>11631</v>
      </c>
      <c r="K5027" t="s">
        <v>5262</v>
      </c>
      <c r="L5027" t="s">
        <v>3985</v>
      </c>
      <c r="N5027" s="2">
        <v>43749</v>
      </c>
      <c r="O5027" s="2"/>
      <c r="P5027" t="s">
        <v>11103</v>
      </c>
      <c r="Q5027" s="48" t="s">
        <v>11632</v>
      </c>
      <c r="R5027">
        <v>0</v>
      </c>
      <c r="S5027">
        <v>0</v>
      </c>
      <c r="T5027" s="45" t="s">
        <v>18159</v>
      </c>
      <c r="U5027" s="45" t="s">
        <v>18159</v>
      </c>
      <c r="W5027" t="s">
        <v>83</v>
      </c>
      <c r="X5027" s="45" t="s">
        <v>18159</v>
      </c>
      <c r="Y5027" t="s">
        <v>18168</v>
      </c>
      <c r="Z5027" s="2">
        <v>43830</v>
      </c>
      <c r="AA5027" s="2">
        <v>43830</v>
      </c>
      <c r="AB5027" t="s">
        <v>18169</v>
      </c>
    </row>
    <row r="5028" spans="1:28" x14ac:dyDescent="0.25">
      <c r="A5028">
        <v>2019</v>
      </c>
      <c r="B5028" s="2">
        <v>43739</v>
      </c>
      <c r="C5028" s="2">
        <v>43830</v>
      </c>
      <c r="D5028" t="s">
        <v>77</v>
      </c>
      <c r="E5028" s="14">
        <v>4532</v>
      </c>
      <c r="F5028" t="s">
        <v>1566</v>
      </c>
      <c r="G5028" t="s">
        <v>89</v>
      </c>
      <c r="H5028" t="s">
        <v>1567</v>
      </c>
      <c r="I5028" t="s">
        <v>79</v>
      </c>
      <c r="J5028" t="s">
        <v>11633</v>
      </c>
      <c r="K5028" t="s">
        <v>3072</v>
      </c>
      <c r="L5028" t="s">
        <v>11634</v>
      </c>
      <c r="N5028" s="2">
        <v>43749</v>
      </c>
      <c r="O5028" s="2"/>
      <c r="P5028" t="s">
        <v>11103</v>
      </c>
      <c r="Q5028" s="48" t="s">
        <v>11635</v>
      </c>
      <c r="R5028">
        <v>0</v>
      </c>
      <c r="S5028">
        <v>0</v>
      </c>
      <c r="T5028" s="45" t="s">
        <v>18159</v>
      </c>
      <c r="U5028" s="45" t="s">
        <v>18159</v>
      </c>
      <c r="W5028" t="s">
        <v>83</v>
      </c>
      <c r="X5028" s="45" t="s">
        <v>18159</v>
      </c>
      <c r="Y5028" t="s">
        <v>18168</v>
      </c>
      <c r="Z5028" s="2">
        <v>43830</v>
      </c>
      <c r="AA5028" s="2">
        <v>43830</v>
      </c>
      <c r="AB5028" t="s">
        <v>18169</v>
      </c>
    </row>
    <row r="5029" spans="1:28" x14ac:dyDescent="0.25">
      <c r="A5029">
        <v>2019</v>
      </c>
      <c r="B5029" s="2">
        <v>43739</v>
      </c>
      <c r="C5029" s="2">
        <v>43830</v>
      </c>
      <c r="D5029" t="s">
        <v>77</v>
      </c>
      <c r="E5029" s="14">
        <v>4533</v>
      </c>
      <c r="F5029" t="s">
        <v>1566</v>
      </c>
      <c r="G5029" t="s">
        <v>89</v>
      </c>
      <c r="H5029" t="s">
        <v>1567</v>
      </c>
      <c r="I5029" t="s">
        <v>79</v>
      </c>
      <c r="J5029" t="s">
        <v>11636</v>
      </c>
      <c r="K5029" t="s">
        <v>3320</v>
      </c>
      <c r="L5029" t="s">
        <v>3299</v>
      </c>
      <c r="N5029" s="2">
        <v>43749</v>
      </c>
      <c r="O5029" s="2"/>
      <c r="P5029" t="s">
        <v>11103</v>
      </c>
      <c r="Q5029" s="48" t="s">
        <v>11637</v>
      </c>
      <c r="R5029">
        <v>0</v>
      </c>
      <c r="S5029">
        <v>0</v>
      </c>
      <c r="T5029" s="45" t="s">
        <v>18159</v>
      </c>
      <c r="U5029" s="45" t="s">
        <v>18159</v>
      </c>
      <c r="W5029" t="s">
        <v>83</v>
      </c>
      <c r="X5029" s="45" t="s">
        <v>18159</v>
      </c>
      <c r="Y5029" t="s">
        <v>18168</v>
      </c>
      <c r="Z5029" s="2">
        <v>43830</v>
      </c>
      <c r="AA5029" s="2">
        <v>43830</v>
      </c>
      <c r="AB5029" t="s">
        <v>18169</v>
      </c>
    </row>
    <row r="5030" spans="1:28" x14ac:dyDescent="0.25">
      <c r="A5030">
        <v>2019</v>
      </c>
      <c r="B5030" s="2">
        <v>43739</v>
      </c>
      <c r="C5030" s="2">
        <v>43830</v>
      </c>
      <c r="D5030" t="s">
        <v>77</v>
      </c>
      <c r="E5030" s="14">
        <v>4534</v>
      </c>
      <c r="F5030" t="s">
        <v>1566</v>
      </c>
      <c r="G5030" t="s">
        <v>89</v>
      </c>
      <c r="H5030" t="s">
        <v>1567</v>
      </c>
      <c r="I5030" t="s">
        <v>79</v>
      </c>
      <c r="M5030" t="s">
        <v>11638</v>
      </c>
      <c r="N5030" s="2">
        <v>43749</v>
      </c>
      <c r="O5030" s="2"/>
      <c r="P5030" t="s">
        <v>11103</v>
      </c>
      <c r="Q5030" s="48" t="s">
        <v>11639</v>
      </c>
      <c r="R5030">
        <v>0</v>
      </c>
      <c r="S5030">
        <v>0</v>
      </c>
      <c r="T5030" s="45" t="s">
        <v>18159</v>
      </c>
      <c r="U5030" s="45" t="s">
        <v>18159</v>
      </c>
      <c r="W5030" t="s">
        <v>83</v>
      </c>
      <c r="X5030" s="45" t="s">
        <v>18159</v>
      </c>
      <c r="Y5030" t="s">
        <v>18168</v>
      </c>
      <c r="Z5030" s="2">
        <v>43830</v>
      </c>
      <c r="AA5030" s="2">
        <v>43830</v>
      </c>
      <c r="AB5030" t="s">
        <v>18169</v>
      </c>
    </row>
    <row r="5031" spans="1:28" x14ac:dyDescent="0.25">
      <c r="A5031">
        <v>2019</v>
      </c>
      <c r="B5031" s="2">
        <v>43739</v>
      </c>
      <c r="C5031" s="2">
        <v>43830</v>
      </c>
      <c r="D5031" t="s">
        <v>77</v>
      </c>
      <c r="E5031" s="14">
        <v>4536</v>
      </c>
      <c r="F5031" t="s">
        <v>1566</v>
      </c>
      <c r="G5031" t="s">
        <v>89</v>
      </c>
      <c r="H5031" t="s">
        <v>1567</v>
      </c>
      <c r="I5031" t="s">
        <v>79</v>
      </c>
      <c r="J5031" t="s">
        <v>8703</v>
      </c>
      <c r="K5031" t="s">
        <v>3406</v>
      </c>
      <c r="L5031" t="s">
        <v>3153</v>
      </c>
      <c r="N5031" s="2">
        <v>43749</v>
      </c>
      <c r="O5031" s="2"/>
      <c r="P5031" t="s">
        <v>11103</v>
      </c>
      <c r="Q5031" s="48" t="s">
        <v>11640</v>
      </c>
      <c r="R5031">
        <v>0</v>
      </c>
      <c r="S5031">
        <v>0</v>
      </c>
      <c r="T5031" s="45" t="s">
        <v>18159</v>
      </c>
      <c r="U5031" s="45" t="s">
        <v>18159</v>
      </c>
      <c r="W5031" t="s">
        <v>83</v>
      </c>
      <c r="X5031" s="45" t="s">
        <v>18159</v>
      </c>
      <c r="Y5031" t="s">
        <v>18168</v>
      </c>
      <c r="Z5031" s="2">
        <v>43830</v>
      </c>
      <c r="AA5031" s="2">
        <v>43830</v>
      </c>
      <c r="AB5031" t="s">
        <v>18169</v>
      </c>
    </row>
    <row r="5032" spans="1:28" x14ac:dyDescent="0.25">
      <c r="A5032">
        <v>2019</v>
      </c>
      <c r="B5032" s="2">
        <v>43739</v>
      </c>
      <c r="C5032" s="2">
        <v>43830</v>
      </c>
      <c r="D5032" t="s">
        <v>77</v>
      </c>
      <c r="E5032" s="14">
        <v>4537</v>
      </c>
      <c r="F5032" t="s">
        <v>1566</v>
      </c>
      <c r="G5032" t="s">
        <v>89</v>
      </c>
      <c r="H5032" t="s">
        <v>1567</v>
      </c>
      <c r="I5032" t="s">
        <v>79</v>
      </c>
      <c r="J5032" t="s">
        <v>11641</v>
      </c>
      <c r="K5032" t="s">
        <v>4008</v>
      </c>
      <c r="L5032" t="s">
        <v>3410</v>
      </c>
      <c r="N5032" s="2">
        <v>43749</v>
      </c>
      <c r="O5032" s="2"/>
      <c r="P5032" t="s">
        <v>11103</v>
      </c>
      <c r="Q5032" s="48" t="s">
        <v>11642</v>
      </c>
      <c r="R5032">
        <v>0</v>
      </c>
      <c r="S5032">
        <v>0</v>
      </c>
      <c r="T5032" s="45" t="s">
        <v>18159</v>
      </c>
      <c r="U5032" s="45" t="s">
        <v>18159</v>
      </c>
      <c r="W5032" t="s">
        <v>83</v>
      </c>
      <c r="X5032" s="45" t="s">
        <v>18159</v>
      </c>
      <c r="Y5032" t="s">
        <v>18168</v>
      </c>
      <c r="Z5032" s="2">
        <v>43830</v>
      </c>
      <c r="AA5032" s="2">
        <v>43830</v>
      </c>
      <c r="AB5032" t="s">
        <v>18169</v>
      </c>
    </row>
    <row r="5033" spans="1:28" x14ac:dyDescent="0.25">
      <c r="A5033">
        <v>2019</v>
      </c>
      <c r="B5033" s="2">
        <v>43739</v>
      </c>
      <c r="C5033" s="2">
        <v>43830</v>
      </c>
      <c r="D5033" t="s">
        <v>77</v>
      </c>
      <c r="E5033" s="14">
        <v>4538</v>
      </c>
      <c r="F5033" t="s">
        <v>1566</v>
      </c>
      <c r="G5033" t="s">
        <v>89</v>
      </c>
      <c r="H5033" t="s">
        <v>1567</v>
      </c>
      <c r="I5033" t="s">
        <v>79</v>
      </c>
      <c r="J5033" t="s">
        <v>8699</v>
      </c>
      <c r="K5033" t="s">
        <v>4008</v>
      </c>
      <c r="L5033" t="s">
        <v>4786</v>
      </c>
      <c r="N5033" s="2">
        <v>43749</v>
      </c>
      <c r="O5033" s="2"/>
      <c r="P5033" t="s">
        <v>11103</v>
      </c>
      <c r="Q5033" s="48" t="s">
        <v>11643</v>
      </c>
      <c r="R5033">
        <v>0</v>
      </c>
      <c r="S5033">
        <v>0</v>
      </c>
      <c r="T5033" s="45" t="s">
        <v>18159</v>
      </c>
      <c r="U5033" s="45" t="s">
        <v>18159</v>
      </c>
      <c r="W5033" t="s">
        <v>83</v>
      </c>
      <c r="X5033" s="45" t="s">
        <v>18159</v>
      </c>
      <c r="Y5033" t="s">
        <v>18168</v>
      </c>
      <c r="Z5033" s="2">
        <v>43830</v>
      </c>
      <c r="AA5033" s="2">
        <v>43830</v>
      </c>
      <c r="AB5033" t="s">
        <v>18169</v>
      </c>
    </row>
    <row r="5034" spans="1:28" x14ac:dyDescent="0.25">
      <c r="A5034">
        <v>2019</v>
      </c>
      <c r="B5034" s="2">
        <v>43739</v>
      </c>
      <c r="C5034" s="2">
        <v>43830</v>
      </c>
      <c r="D5034" t="s">
        <v>77</v>
      </c>
      <c r="E5034" s="14">
        <v>4539</v>
      </c>
      <c r="F5034" t="s">
        <v>1566</v>
      </c>
      <c r="G5034" t="s">
        <v>89</v>
      </c>
      <c r="H5034" t="s">
        <v>1567</v>
      </c>
      <c r="I5034" t="s">
        <v>79</v>
      </c>
      <c r="M5034" t="s">
        <v>11644</v>
      </c>
      <c r="N5034" s="2">
        <v>43752</v>
      </c>
      <c r="O5034" s="2"/>
      <c r="P5034" t="s">
        <v>11103</v>
      </c>
      <c r="Q5034" s="48" t="s">
        <v>11645</v>
      </c>
      <c r="R5034">
        <v>0</v>
      </c>
      <c r="S5034">
        <v>0</v>
      </c>
      <c r="T5034" s="45" t="s">
        <v>18159</v>
      </c>
      <c r="U5034" s="45" t="s">
        <v>18159</v>
      </c>
      <c r="W5034" t="s">
        <v>83</v>
      </c>
      <c r="X5034" s="45" t="s">
        <v>18159</v>
      </c>
      <c r="Y5034" t="s">
        <v>18168</v>
      </c>
      <c r="Z5034" s="2">
        <v>43830</v>
      </c>
      <c r="AA5034" s="2">
        <v>43830</v>
      </c>
      <c r="AB5034" t="s">
        <v>18169</v>
      </c>
    </row>
    <row r="5035" spans="1:28" x14ac:dyDescent="0.25">
      <c r="A5035">
        <v>2019</v>
      </c>
      <c r="B5035" s="2">
        <v>43739</v>
      </c>
      <c r="C5035" s="2">
        <v>43830</v>
      </c>
      <c r="D5035" t="s">
        <v>77</v>
      </c>
      <c r="E5035" s="14">
        <v>4540</v>
      </c>
      <c r="F5035" t="s">
        <v>1566</v>
      </c>
      <c r="G5035" t="s">
        <v>89</v>
      </c>
      <c r="H5035" t="s">
        <v>1567</v>
      </c>
      <c r="I5035" t="s">
        <v>79</v>
      </c>
      <c r="J5035" t="s">
        <v>4806</v>
      </c>
      <c r="K5035" t="s">
        <v>3086</v>
      </c>
      <c r="L5035" t="s">
        <v>3274</v>
      </c>
      <c r="N5035" s="2">
        <v>43752</v>
      </c>
      <c r="O5035" s="2"/>
      <c r="P5035" t="s">
        <v>11103</v>
      </c>
      <c r="Q5035" s="48" t="s">
        <v>11646</v>
      </c>
      <c r="R5035">
        <v>0</v>
      </c>
      <c r="S5035">
        <v>0</v>
      </c>
      <c r="T5035" s="45" t="s">
        <v>18159</v>
      </c>
      <c r="U5035" s="45" t="s">
        <v>18159</v>
      </c>
      <c r="W5035" t="s">
        <v>83</v>
      </c>
      <c r="X5035" s="45" t="s">
        <v>18159</v>
      </c>
      <c r="Y5035" t="s">
        <v>18168</v>
      </c>
      <c r="Z5035" s="2">
        <v>43830</v>
      </c>
      <c r="AA5035" s="2">
        <v>43830</v>
      </c>
      <c r="AB5035" t="s">
        <v>18169</v>
      </c>
    </row>
    <row r="5036" spans="1:28" x14ac:dyDescent="0.25">
      <c r="A5036">
        <v>2019</v>
      </c>
      <c r="B5036" s="2">
        <v>43739</v>
      </c>
      <c r="C5036" s="2">
        <v>43830</v>
      </c>
      <c r="D5036" t="s">
        <v>77</v>
      </c>
      <c r="E5036" s="14">
        <v>4541</v>
      </c>
      <c r="F5036" t="s">
        <v>1566</v>
      </c>
      <c r="G5036" t="s">
        <v>89</v>
      </c>
      <c r="H5036" t="s">
        <v>1567</v>
      </c>
      <c r="I5036" t="s">
        <v>79</v>
      </c>
      <c r="J5036" t="s">
        <v>5375</v>
      </c>
      <c r="K5036" t="s">
        <v>3963</v>
      </c>
      <c r="L5036" t="s">
        <v>3310</v>
      </c>
      <c r="N5036" s="2">
        <v>43752</v>
      </c>
      <c r="O5036" s="2"/>
      <c r="P5036" t="s">
        <v>11103</v>
      </c>
      <c r="Q5036" s="48" t="s">
        <v>11647</v>
      </c>
      <c r="R5036">
        <v>0</v>
      </c>
      <c r="S5036">
        <v>0</v>
      </c>
      <c r="T5036" s="45" t="s">
        <v>18159</v>
      </c>
      <c r="U5036" s="45" t="s">
        <v>18159</v>
      </c>
      <c r="W5036" t="s">
        <v>83</v>
      </c>
      <c r="X5036" s="45" t="s">
        <v>18159</v>
      </c>
      <c r="Y5036" t="s">
        <v>18168</v>
      </c>
      <c r="Z5036" s="2">
        <v>43830</v>
      </c>
      <c r="AA5036" s="2">
        <v>43830</v>
      </c>
      <c r="AB5036" t="s">
        <v>18169</v>
      </c>
    </row>
    <row r="5037" spans="1:28" x14ac:dyDescent="0.25">
      <c r="A5037">
        <v>2019</v>
      </c>
      <c r="B5037" s="2">
        <v>43739</v>
      </c>
      <c r="C5037" s="2">
        <v>43830</v>
      </c>
      <c r="D5037" t="s">
        <v>77</v>
      </c>
      <c r="E5037" s="14">
        <v>4542</v>
      </c>
      <c r="F5037" t="s">
        <v>1566</v>
      </c>
      <c r="G5037" t="s">
        <v>89</v>
      </c>
      <c r="H5037" t="s">
        <v>1567</v>
      </c>
      <c r="I5037" t="s">
        <v>79</v>
      </c>
      <c r="J5037" t="s">
        <v>11472</v>
      </c>
      <c r="K5037" t="s">
        <v>11473</v>
      </c>
      <c r="L5037" t="s">
        <v>5254</v>
      </c>
      <c r="N5037" s="2">
        <v>43752</v>
      </c>
      <c r="O5037" s="2"/>
      <c r="P5037" t="s">
        <v>11103</v>
      </c>
      <c r="Q5037" s="48" t="s">
        <v>11648</v>
      </c>
      <c r="R5037">
        <v>0</v>
      </c>
      <c r="S5037">
        <v>0</v>
      </c>
      <c r="T5037" s="45" t="s">
        <v>18159</v>
      </c>
      <c r="U5037" s="45" t="s">
        <v>18159</v>
      </c>
      <c r="W5037" t="s">
        <v>83</v>
      </c>
      <c r="X5037" s="45" t="s">
        <v>18159</v>
      </c>
      <c r="Y5037" t="s">
        <v>18168</v>
      </c>
      <c r="Z5037" s="2">
        <v>43830</v>
      </c>
      <c r="AA5037" s="2">
        <v>43830</v>
      </c>
      <c r="AB5037" t="s">
        <v>18169</v>
      </c>
    </row>
    <row r="5038" spans="1:28" x14ac:dyDescent="0.25">
      <c r="A5038">
        <v>2019</v>
      </c>
      <c r="B5038" s="2">
        <v>43739</v>
      </c>
      <c r="C5038" s="2">
        <v>43830</v>
      </c>
      <c r="D5038" t="s">
        <v>77</v>
      </c>
      <c r="E5038" s="14">
        <v>4543</v>
      </c>
      <c r="F5038" t="s">
        <v>1566</v>
      </c>
      <c r="G5038" t="s">
        <v>89</v>
      </c>
      <c r="H5038" t="s">
        <v>1567</v>
      </c>
      <c r="I5038" t="s">
        <v>79</v>
      </c>
      <c r="J5038" t="s">
        <v>3152</v>
      </c>
      <c r="K5038" t="s">
        <v>11649</v>
      </c>
      <c r="L5038" t="s">
        <v>11650</v>
      </c>
      <c r="N5038" s="2">
        <v>43752</v>
      </c>
      <c r="O5038" s="2"/>
      <c r="P5038" t="s">
        <v>11103</v>
      </c>
      <c r="Q5038" s="48" t="s">
        <v>11651</v>
      </c>
      <c r="R5038">
        <v>0</v>
      </c>
      <c r="S5038">
        <v>0</v>
      </c>
      <c r="T5038" s="45" t="s">
        <v>18159</v>
      </c>
      <c r="U5038" s="45" t="s">
        <v>18159</v>
      </c>
      <c r="W5038" t="s">
        <v>83</v>
      </c>
      <c r="X5038" s="45" t="s">
        <v>18159</v>
      </c>
      <c r="Y5038" t="s">
        <v>18168</v>
      </c>
      <c r="Z5038" s="2">
        <v>43830</v>
      </c>
      <c r="AA5038" s="2">
        <v>43830</v>
      </c>
      <c r="AB5038" t="s">
        <v>18169</v>
      </c>
    </row>
    <row r="5039" spans="1:28" x14ac:dyDescent="0.25">
      <c r="A5039">
        <v>2019</v>
      </c>
      <c r="B5039" s="2">
        <v>43739</v>
      </c>
      <c r="C5039" s="2">
        <v>43830</v>
      </c>
      <c r="D5039" t="s">
        <v>77</v>
      </c>
      <c r="E5039" s="14">
        <v>4544</v>
      </c>
      <c r="F5039" t="s">
        <v>1566</v>
      </c>
      <c r="G5039" t="s">
        <v>89</v>
      </c>
      <c r="H5039" t="s">
        <v>1567</v>
      </c>
      <c r="I5039" t="s">
        <v>79</v>
      </c>
      <c r="M5039" t="s">
        <v>11652</v>
      </c>
      <c r="N5039" s="2">
        <v>43749</v>
      </c>
      <c r="O5039" s="2"/>
      <c r="P5039" t="s">
        <v>11103</v>
      </c>
      <c r="Q5039" s="48" t="s">
        <v>11653</v>
      </c>
      <c r="R5039">
        <v>0</v>
      </c>
      <c r="S5039">
        <v>0</v>
      </c>
      <c r="T5039" s="45" t="s">
        <v>18159</v>
      </c>
      <c r="U5039" s="45" t="s">
        <v>18159</v>
      </c>
      <c r="W5039" t="s">
        <v>83</v>
      </c>
      <c r="X5039" s="45" t="s">
        <v>18159</v>
      </c>
      <c r="Y5039" t="s">
        <v>18168</v>
      </c>
      <c r="Z5039" s="2">
        <v>43830</v>
      </c>
      <c r="AA5039" s="2">
        <v>43830</v>
      </c>
      <c r="AB5039" t="s">
        <v>18169</v>
      </c>
    </row>
    <row r="5040" spans="1:28" x14ac:dyDescent="0.25">
      <c r="A5040">
        <v>2019</v>
      </c>
      <c r="B5040" s="2">
        <v>43739</v>
      </c>
      <c r="C5040" s="2">
        <v>43830</v>
      </c>
      <c r="D5040" t="s">
        <v>77</v>
      </c>
      <c r="E5040" s="14">
        <v>4546</v>
      </c>
      <c r="F5040" t="s">
        <v>1566</v>
      </c>
      <c r="G5040" t="s">
        <v>89</v>
      </c>
      <c r="H5040" t="s">
        <v>1567</v>
      </c>
      <c r="I5040" t="s">
        <v>79</v>
      </c>
      <c r="J5040" t="s">
        <v>4387</v>
      </c>
      <c r="K5040" t="s">
        <v>7167</v>
      </c>
      <c r="N5040" s="2">
        <v>43752</v>
      </c>
      <c r="O5040" s="2"/>
      <c r="P5040" t="s">
        <v>11103</v>
      </c>
      <c r="Q5040" s="48" t="s">
        <v>11654</v>
      </c>
      <c r="R5040">
        <v>0</v>
      </c>
      <c r="S5040">
        <v>0</v>
      </c>
      <c r="T5040" s="45" t="s">
        <v>18159</v>
      </c>
      <c r="U5040" s="45" t="s">
        <v>18159</v>
      </c>
      <c r="W5040" t="s">
        <v>83</v>
      </c>
      <c r="X5040" s="45" t="s">
        <v>18159</v>
      </c>
      <c r="Y5040" t="s">
        <v>18168</v>
      </c>
      <c r="Z5040" s="2">
        <v>43830</v>
      </c>
      <c r="AA5040" s="2">
        <v>43830</v>
      </c>
      <c r="AB5040" t="s">
        <v>18169</v>
      </c>
    </row>
    <row r="5041" spans="1:28" x14ac:dyDescent="0.25">
      <c r="A5041">
        <v>2019</v>
      </c>
      <c r="B5041" s="2">
        <v>43739</v>
      </c>
      <c r="C5041" s="2">
        <v>43830</v>
      </c>
      <c r="D5041" t="s">
        <v>77</v>
      </c>
      <c r="E5041" s="14">
        <v>4547</v>
      </c>
      <c r="F5041" t="s">
        <v>1566</v>
      </c>
      <c r="G5041" t="s">
        <v>89</v>
      </c>
      <c r="H5041" t="s">
        <v>1567</v>
      </c>
      <c r="I5041" t="s">
        <v>79</v>
      </c>
      <c r="J5041" t="s">
        <v>7143</v>
      </c>
      <c r="K5041" t="s">
        <v>3153</v>
      </c>
      <c r="L5041" t="s">
        <v>8348</v>
      </c>
      <c r="M5041" t="s">
        <v>11655</v>
      </c>
      <c r="N5041" s="2">
        <v>43752</v>
      </c>
      <c r="O5041" s="2"/>
      <c r="P5041" t="s">
        <v>11103</v>
      </c>
      <c r="Q5041" s="48" t="s">
        <v>11656</v>
      </c>
      <c r="R5041">
        <v>0</v>
      </c>
      <c r="S5041">
        <v>0</v>
      </c>
      <c r="T5041" s="45" t="s">
        <v>18159</v>
      </c>
      <c r="U5041" s="45" t="s">
        <v>18159</v>
      </c>
      <c r="W5041" t="s">
        <v>83</v>
      </c>
      <c r="X5041" s="45" t="s">
        <v>18159</v>
      </c>
      <c r="Y5041" t="s">
        <v>18168</v>
      </c>
      <c r="Z5041" s="2">
        <v>43830</v>
      </c>
      <c r="AA5041" s="2">
        <v>43830</v>
      </c>
      <c r="AB5041" t="s">
        <v>18169</v>
      </c>
    </row>
    <row r="5042" spans="1:28" x14ac:dyDescent="0.25">
      <c r="A5042">
        <v>2019</v>
      </c>
      <c r="B5042" s="2">
        <v>43739</v>
      </c>
      <c r="C5042" s="2">
        <v>43830</v>
      </c>
      <c r="D5042" t="s">
        <v>77</v>
      </c>
      <c r="E5042" s="14">
        <v>4548</v>
      </c>
      <c r="F5042" t="s">
        <v>1566</v>
      </c>
      <c r="G5042" t="s">
        <v>89</v>
      </c>
      <c r="H5042" t="s">
        <v>1567</v>
      </c>
      <c r="I5042" t="s">
        <v>79</v>
      </c>
      <c r="J5042" t="s">
        <v>6119</v>
      </c>
      <c r="K5042" t="s">
        <v>3696</v>
      </c>
      <c r="N5042" s="2">
        <v>43752</v>
      </c>
      <c r="O5042" s="2"/>
      <c r="P5042" t="s">
        <v>11103</v>
      </c>
      <c r="Q5042" s="48" t="s">
        <v>11657</v>
      </c>
      <c r="R5042">
        <v>0</v>
      </c>
      <c r="S5042">
        <v>0</v>
      </c>
      <c r="T5042" s="45" t="s">
        <v>18159</v>
      </c>
      <c r="U5042" s="45" t="s">
        <v>18159</v>
      </c>
      <c r="W5042" t="s">
        <v>83</v>
      </c>
      <c r="X5042" s="45" t="s">
        <v>18159</v>
      </c>
      <c r="Y5042" t="s">
        <v>18168</v>
      </c>
      <c r="Z5042" s="2">
        <v>43830</v>
      </c>
      <c r="AA5042" s="2">
        <v>43830</v>
      </c>
      <c r="AB5042" t="s">
        <v>18169</v>
      </c>
    </row>
    <row r="5043" spans="1:28" x14ac:dyDescent="0.25">
      <c r="A5043">
        <v>2019</v>
      </c>
      <c r="B5043" s="2">
        <v>43739</v>
      </c>
      <c r="C5043" s="2">
        <v>43830</v>
      </c>
      <c r="D5043" t="s">
        <v>77</v>
      </c>
      <c r="E5043" s="14">
        <v>4549</v>
      </c>
      <c r="F5043" t="s">
        <v>1566</v>
      </c>
      <c r="G5043" t="s">
        <v>89</v>
      </c>
      <c r="H5043" t="s">
        <v>1567</v>
      </c>
      <c r="I5043" t="s">
        <v>79</v>
      </c>
      <c r="J5043" t="s">
        <v>4785</v>
      </c>
      <c r="K5043" t="s">
        <v>3265</v>
      </c>
      <c r="L5043" t="s">
        <v>11658</v>
      </c>
      <c r="N5043" s="2">
        <v>43756</v>
      </c>
      <c r="O5043" s="2"/>
      <c r="P5043" t="s">
        <v>11103</v>
      </c>
      <c r="Q5043" s="48" t="s">
        <v>11659</v>
      </c>
      <c r="R5043">
        <v>0</v>
      </c>
      <c r="S5043">
        <v>0</v>
      </c>
      <c r="T5043" s="45" t="s">
        <v>18159</v>
      </c>
      <c r="U5043" s="45" t="s">
        <v>18159</v>
      </c>
      <c r="W5043" t="s">
        <v>83</v>
      </c>
      <c r="X5043" s="45" t="s">
        <v>18159</v>
      </c>
      <c r="Y5043" t="s">
        <v>18168</v>
      </c>
      <c r="Z5043" s="2">
        <v>43830</v>
      </c>
      <c r="AA5043" s="2">
        <v>43830</v>
      </c>
      <c r="AB5043" t="s">
        <v>18169</v>
      </c>
    </row>
    <row r="5044" spans="1:28" x14ac:dyDescent="0.25">
      <c r="A5044">
        <v>2019</v>
      </c>
      <c r="B5044" s="2">
        <v>43739</v>
      </c>
      <c r="C5044" s="2">
        <v>43830</v>
      </c>
      <c r="D5044" t="s">
        <v>77</v>
      </c>
      <c r="E5044" s="14">
        <v>4550</v>
      </c>
      <c r="F5044" t="s">
        <v>1566</v>
      </c>
      <c r="G5044" t="s">
        <v>89</v>
      </c>
      <c r="H5044" t="s">
        <v>1567</v>
      </c>
      <c r="I5044" t="s">
        <v>79</v>
      </c>
      <c r="J5044" t="s">
        <v>11660</v>
      </c>
      <c r="K5044" t="s">
        <v>3265</v>
      </c>
      <c r="L5044" t="s">
        <v>5850</v>
      </c>
      <c r="N5044" s="2">
        <v>43752</v>
      </c>
      <c r="O5044" s="2"/>
      <c r="P5044" t="s">
        <v>11103</v>
      </c>
      <c r="Q5044" s="48" t="s">
        <v>11661</v>
      </c>
      <c r="R5044">
        <v>0</v>
      </c>
      <c r="S5044">
        <v>0</v>
      </c>
      <c r="T5044" s="45" t="s">
        <v>18159</v>
      </c>
      <c r="U5044" s="45" t="s">
        <v>18159</v>
      </c>
      <c r="W5044" t="s">
        <v>83</v>
      </c>
      <c r="X5044" s="45" t="s">
        <v>18159</v>
      </c>
      <c r="Y5044" t="s">
        <v>18168</v>
      </c>
      <c r="Z5044" s="2">
        <v>43830</v>
      </c>
      <c r="AA5044" s="2">
        <v>43830</v>
      </c>
      <c r="AB5044" t="s">
        <v>18169</v>
      </c>
    </row>
    <row r="5045" spans="1:28" x14ac:dyDescent="0.25">
      <c r="A5045">
        <v>2019</v>
      </c>
      <c r="B5045" s="2">
        <v>43739</v>
      </c>
      <c r="C5045" s="2">
        <v>43830</v>
      </c>
      <c r="D5045" t="s">
        <v>77</v>
      </c>
      <c r="E5045" s="14">
        <v>4551</v>
      </c>
      <c r="F5045" t="s">
        <v>1566</v>
      </c>
      <c r="G5045" t="s">
        <v>89</v>
      </c>
      <c r="H5045" t="s">
        <v>1567</v>
      </c>
      <c r="I5045" t="s">
        <v>79</v>
      </c>
      <c r="J5045" t="s">
        <v>11662</v>
      </c>
      <c r="K5045" t="s">
        <v>11663</v>
      </c>
      <c r="L5045" t="s">
        <v>11664</v>
      </c>
      <c r="N5045" s="2">
        <v>43752</v>
      </c>
      <c r="O5045" s="2"/>
      <c r="P5045" t="s">
        <v>11103</v>
      </c>
      <c r="Q5045" s="48" t="s">
        <v>11665</v>
      </c>
      <c r="R5045">
        <v>0</v>
      </c>
      <c r="S5045">
        <v>0</v>
      </c>
      <c r="T5045" s="45" t="s">
        <v>18159</v>
      </c>
      <c r="U5045" s="45" t="s">
        <v>18159</v>
      </c>
      <c r="W5045" t="s">
        <v>83</v>
      </c>
      <c r="X5045" s="45" t="s">
        <v>18159</v>
      </c>
      <c r="Y5045" t="s">
        <v>18168</v>
      </c>
      <c r="Z5045" s="2">
        <v>43830</v>
      </c>
      <c r="AA5045" s="2">
        <v>43830</v>
      </c>
      <c r="AB5045" t="s">
        <v>18169</v>
      </c>
    </row>
    <row r="5046" spans="1:28" x14ac:dyDescent="0.25">
      <c r="A5046">
        <v>2019</v>
      </c>
      <c r="B5046" s="2">
        <v>43739</v>
      </c>
      <c r="C5046" s="2">
        <v>43830</v>
      </c>
      <c r="D5046" t="s">
        <v>77</v>
      </c>
      <c r="E5046" s="14">
        <v>4552</v>
      </c>
      <c r="F5046" t="s">
        <v>1566</v>
      </c>
      <c r="G5046" t="s">
        <v>89</v>
      </c>
      <c r="H5046" t="s">
        <v>1567</v>
      </c>
      <c r="I5046" t="s">
        <v>79</v>
      </c>
      <c r="J5046" t="s">
        <v>11666</v>
      </c>
      <c r="K5046" t="s">
        <v>8320</v>
      </c>
      <c r="N5046" s="2">
        <v>43752</v>
      </c>
      <c r="O5046" s="2"/>
      <c r="P5046" t="s">
        <v>11103</v>
      </c>
      <c r="Q5046" s="48" t="s">
        <v>11667</v>
      </c>
      <c r="R5046">
        <v>0</v>
      </c>
      <c r="S5046">
        <v>0</v>
      </c>
      <c r="T5046" s="45" t="s">
        <v>18159</v>
      </c>
      <c r="U5046" s="45" t="s">
        <v>18159</v>
      </c>
      <c r="W5046" t="s">
        <v>83</v>
      </c>
      <c r="X5046" s="45" t="s">
        <v>18159</v>
      </c>
      <c r="Y5046" t="s">
        <v>18168</v>
      </c>
      <c r="Z5046" s="2">
        <v>43830</v>
      </c>
      <c r="AA5046" s="2">
        <v>43830</v>
      </c>
      <c r="AB5046" t="s">
        <v>18169</v>
      </c>
    </row>
    <row r="5047" spans="1:28" x14ac:dyDescent="0.25">
      <c r="A5047">
        <v>2019</v>
      </c>
      <c r="B5047" s="2">
        <v>43739</v>
      </c>
      <c r="C5047" s="2">
        <v>43830</v>
      </c>
      <c r="D5047" t="s">
        <v>77</v>
      </c>
      <c r="E5047" s="14">
        <v>4554</v>
      </c>
      <c r="F5047" t="s">
        <v>1566</v>
      </c>
      <c r="G5047" t="s">
        <v>89</v>
      </c>
      <c r="H5047" t="s">
        <v>1567</v>
      </c>
      <c r="I5047" t="s">
        <v>79</v>
      </c>
      <c r="J5047" t="s">
        <v>11668</v>
      </c>
      <c r="K5047" t="s">
        <v>6289</v>
      </c>
      <c r="L5047" t="s">
        <v>4006</v>
      </c>
      <c r="N5047" s="2">
        <v>43752</v>
      </c>
      <c r="O5047" s="2"/>
      <c r="P5047" t="s">
        <v>11103</v>
      </c>
      <c r="Q5047" s="48" t="s">
        <v>11669</v>
      </c>
      <c r="R5047">
        <v>0</v>
      </c>
      <c r="S5047">
        <v>0</v>
      </c>
      <c r="T5047" s="45" t="s">
        <v>18159</v>
      </c>
      <c r="U5047" s="45" t="s">
        <v>18159</v>
      </c>
      <c r="W5047" t="s">
        <v>83</v>
      </c>
      <c r="X5047" s="45" t="s">
        <v>18159</v>
      </c>
      <c r="Y5047" t="s">
        <v>18168</v>
      </c>
      <c r="Z5047" s="2">
        <v>43830</v>
      </c>
      <c r="AA5047" s="2">
        <v>43830</v>
      </c>
      <c r="AB5047" t="s">
        <v>18169</v>
      </c>
    </row>
    <row r="5048" spans="1:28" x14ac:dyDescent="0.25">
      <c r="A5048">
        <v>2019</v>
      </c>
      <c r="B5048" s="2">
        <v>43739</v>
      </c>
      <c r="C5048" s="2">
        <v>43830</v>
      </c>
      <c r="D5048" t="s">
        <v>77</v>
      </c>
      <c r="E5048" s="14">
        <v>4555</v>
      </c>
      <c r="F5048" t="s">
        <v>1566</v>
      </c>
      <c r="G5048" t="s">
        <v>89</v>
      </c>
      <c r="H5048" t="s">
        <v>1567</v>
      </c>
      <c r="I5048" t="s">
        <v>79</v>
      </c>
      <c r="J5048" t="s">
        <v>11670</v>
      </c>
      <c r="K5048" t="s">
        <v>6378</v>
      </c>
      <c r="L5048" t="s">
        <v>11671</v>
      </c>
      <c r="N5048" s="2">
        <v>43752</v>
      </c>
      <c r="O5048" s="2"/>
      <c r="P5048" t="s">
        <v>11103</v>
      </c>
      <c r="Q5048" s="48" t="s">
        <v>11672</v>
      </c>
      <c r="R5048">
        <v>0</v>
      </c>
      <c r="S5048">
        <v>0</v>
      </c>
      <c r="T5048" s="45" t="s">
        <v>18159</v>
      </c>
      <c r="U5048" s="45" t="s">
        <v>18159</v>
      </c>
      <c r="W5048" t="s">
        <v>83</v>
      </c>
      <c r="X5048" s="45" t="s">
        <v>18159</v>
      </c>
      <c r="Y5048" t="s">
        <v>18168</v>
      </c>
      <c r="Z5048" s="2">
        <v>43830</v>
      </c>
      <c r="AA5048" s="2">
        <v>43830</v>
      </c>
      <c r="AB5048" t="s">
        <v>18169</v>
      </c>
    </row>
    <row r="5049" spans="1:28" x14ac:dyDescent="0.25">
      <c r="A5049">
        <v>2019</v>
      </c>
      <c r="B5049" s="2">
        <v>43739</v>
      </c>
      <c r="C5049" s="2">
        <v>43830</v>
      </c>
      <c r="D5049" t="s">
        <v>77</v>
      </c>
      <c r="E5049" s="14">
        <v>4556</v>
      </c>
      <c r="F5049" t="s">
        <v>1566</v>
      </c>
      <c r="G5049" t="s">
        <v>89</v>
      </c>
      <c r="H5049" t="s">
        <v>1567</v>
      </c>
      <c r="I5049" t="s">
        <v>79</v>
      </c>
      <c r="J5049" t="s">
        <v>11673</v>
      </c>
      <c r="K5049" t="s">
        <v>3840</v>
      </c>
      <c r="L5049" t="s">
        <v>4320</v>
      </c>
      <c r="N5049" s="2">
        <v>43752</v>
      </c>
      <c r="O5049" s="2"/>
      <c r="P5049" t="s">
        <v>11103</v>
      </c>
      <c r="Q5049" s="48" t="s">
        <v>11674</v>
      </c>
      <c r="R5049">
        <v>0</v>
      </c>
      <c r="S5049">
        <v>0</v>
      </c>
      <c r="T5049" s="45" t="s">
        <v>18159</v>
      </c>
      <c r="U5049" s="45" t="s">
        <v>18159</v>
      </c>
      <c r="W5049" t="s">
        <v>83</v>
      </c>
      <c r="X5049" s="45" t="s">
        <v>18159</v>
      </c>
      <c r="Y5049" t="s">
        <v>18168</v>
      </c>
      <c r="Z5049" s="2">
        <v>43830</v>
      </c>
      <c r="AA5049" s="2">
        <v>43830</v>
      </c>
      <c r="AB5049" t="s">
        <v>18169</v>
      </c>
    </row>
    <row r="5050" spans="1:28" x14ac:dyDescent="0.25">
      <c r="A5050">
        <v>2019</v>
      </c>
      <c r="B5050" s="2">
        <v>43739</v>
      </c>
      <c r="C5050" s="2">
        <v>43830</v>
      </c>
      <c r="D5050" t="s">
        <v>77</v>
      </c>
      <c r="E5050" s="14">
        <v>4557</v>
      </c>
      <c r="F5050" t="s">
        <v>1566</v>
      </c>
      <c r="G5050" t="s">
        <v>89</v>
      </c>
      <c r="H5050" t="s">
        <v>1567</v>
      </c>
      <c r="I5050" t="s">
        <v>79</v>
      </c>
      <c r="J5050" t="s">
        <v>11675</v>
      </c>
      <c r="K5050" t="s">
        <v>4288</v>
      </c>
      <c r="L5050" t="s">
        <v>3904</v>
      </c>
      <c r="N5050" s="2">
        <v>43752</v>
      </c>
      <c r="O5050" s="2"/>
      <c r="P5050" t="s">
        <v>11103</v>
      </c>
      <c r="Q5050" s="48" t="s">
        <v>11676</v>
      </c>
      <c r="R5050">
        <v>0</v>
      </c>
      <c r="S5050">
        <v>0</v>
      </c>
      <c r="T5050" s="45" t="s">
        <v>18159</v>
      </c>
      <c r="U5050" s="45" t="s">
        <v>18159</v>
      </c>
      <c r="W5050" t="s">
        <v>83</v>
      </c>
      <c r="X5050" s="45" t="s">
        <v>18159</v>
      </c>
      <c r="Y5050" t="s">
        <v>18168</v>
      </c>
      <c r="Z5050" s="2">
        <v>43830</v>
      </c>
      <c r="AA5050" s="2">
        <v>43830</v>
      </c>
      <c r="AB5050" t="s">
        <v>18169</v>
      </c>
    </row>
    <row r="5051" spans="1:28" x14ac:dyDescent="0.25">
      <c r="A5051">
        <v>2019</v>
      </c>
      <c r="B5051" s="2">
        <v>43739</v>
      </c>
      <c r="C5051" s="2">
        <v>43830</v>
      </c>
      <c r="D5051" t="s">
        <v>77</v>
      </c>
      <c r="E5051" s="14">
        <v>4558</v>
      </c>
      <c r="F5051" t="s">
        <v>1566</v>
      </c>
      <c r="G5051" t="s">
        <v>89</v>
      </c>
      <c r="H5051" t="s">
        <v>1567</v>
      </c>
      <c r="I5051" t="s">
        <v>79</v>
      </c>
      <c r="J5051" t="s">
        <v>5295</v>
      </c>
      <c r="K5051" t="s">
        <v>3150</v>
      </c>
      <c r="L5051" t="s">
        <v>3320</v>
      </c>
      <c r="N5051" s="2">
        <v>43755</v>
      </c>
      <c r="O5051" s="2"/>
      <c r="P5051" t="s">
        <v>11103</v>
      </c>
      <c r="Q5051" s="48" t="s">
        <v>11677</v>
      </c>
      <c r="R5051">
        <v>0</v>
      </c>
      <c r="S5051">
        <v>0</v>
      </c>
      <c r="T5051" s="45" t="s">
        <v>18159</v>
      </c>
      <c r="U5051" s="45" t="s">
        <v>18159</v>
      </c>
      <c r="W5051" t="s">
        <v>83</v>
      </c>
      <c r="X5051" s="45" t="s">
        <v>18159</v>
      </c>
      <c r="Y5051" t="s">
        <v>18168</v>
      </c>
      <c r="Z5051" s="2">
        <v>43830</v>
      </c>
      <c r="AA5051" s="2">
        <v>43830</v>
      </c>
      <c r="AB5051" t="s">
        <v>18169</v>
      </c>
    </row>
    <row r="5052" spans="1:28" x14ac:dyDescent="0.25">
      <c r="A5052">
        <v>2019</v>
      </c>
      <c r="B5052" s="2">
        <v>43739</v>
      </c>
      <c r="C5052" s="2">
        <v>43830</v>
      </c>
      <c r="D5052" t="s">
        <v>77</v>
      </c>
      <c r="E5052" s="14">
        <v>4559</v>
      </c>
      <c r="F5052" t="s">
        <v>1566</v>
      </c>
      <c r="G5052" t="s">
        <v>89</v>
      </c>
      <c r="H5052" t="s">
        <v>1567</v>
      </c>
      <c r="I5052" t="s">
        <v>79</v>
      </c>
      <c r="J5052" t="s">
        <v>11678</v>
      </c>
      <c r="K5052" t="s">
        <v>3406</v>
      </c>
      <c r="L5052" t="s">
        <v>3920</v>
      </c>
      <c r="N5052" s="2">
        <v>43752</v>
      </c>
      <c r="O5052" s="2"/>
      <c r="P5052" t="s">
        <v>11103</v>
      </c>
      <c r="Q5052" s="48" t="s">
        <v>11679</v>
      </c>
      <c r="R5052">
        <v>0</v>
      </c>
      <c r="S5052">
        <v>0</v>
      </c>
      <c r="T5052" s="45" t="s">
        <v>18159</v>
      </c>
      <c r="U5052" s="45" t="s">
        <v>18159</v>
      </c>
      <c r="W5052" t="s">
        <v>83</v>
      </c>
      <c r="X5052" s="45" t="s">
        <v>18159</v>
      </c>
      <c r="Y5052" t="s">
        <v>18168</v>
      </c>
      <c r="Z5052" s="2">
        <v>43830</v>
      </c>
      <c r="AA5052" s="2">
        <v>43830</v>
      </c>
      <c r="AB5052" t="s">
        <v>18169</v>
      </c>
    </row>
    <row r="5053" spans="1:28" x14ac:dyDescent="0.25">
      <c r="A5053">
        <v>2019</v>
      </c>
      <c r="B5053" s="2">
        <v>43739</v>
      </c>
      <c r="C5053" s="2">
        <v>43830</v>
      </c>
      <c r="D5053" t="s">
        <v>77</v>
      </c>
      <c r="E5053" s="14">
        <v>4560</v>
      </c>
      <c r="F5053" t="s">
        <v>1566</v>
      </c>
      <c r="G5053" t="s">
        <v>89</v>
      </c>
      <c r="H5053" t="s">
        <v>1567</v>
      </c>
      <c r="I5053" t="s">
        <v>79</v>
      </c>
      <c r="J5053" t="s">
        <v>11420</v>
      </c>
      <c r="K5053" t="s">
        <v>3154</v>
      </c>
      <c r="L5053" t="s">
        <v>3274</v>
      </c>
      <c r="N5053" s="2">
        <v>43752</v>
      </c>
      <c r="O5053" s="2"/>
      <c r="P5053" t="s">
        <v>11103</v>
      </c>
      <c r="Q5053" s="48" t="s">
        <v>11680</v>
      </c>
      <c r="R5053">
        <v>0</v>
      </c>
      <c r="S5053">
        <v>0</v>
      </c>
      <c r="T5053" s="45" t="s">
        <v>18159</v>
      </c>
      <c r="U5053" s="45" t="s">
        <v>18159</v>
      </c>
      <c r="W5053" t="s">
        <v>83</v>
      </c>
      <c r="X5053" s="45" t="s">
        <v>18159</v>
      </c>
      <c r="Y5053" t="s">
        <v>18168</v>
      </c>
      <c r="Z5053" s="2">
        <v>43830</v>
      </c>
      <c r="AA5053" s="2">
        <v>43830</v>
      </c>
      <c r="AB5053" t="s">
        <v>18169</v>
      </c>
    </row>
    <row r="5054" spans="1:28" x14ac:dyDescent="0.25">
      <c r="A5054">
        <v>2019</v>
      </c>
      <c r="B5054" s="2">
        <v>43739</v>
      </c>
      <c r="C5054" s="2">
        <v>43830</v>
      </c>
      <c r="D5054" t="s">
        <v>77</v>
      </c>
      <c r="E5054" s="14">
        <v>4561</v>
      </c>
      <c r="F5054" t="s">
        <v>1566</v>
      </c>
      <c r="G5054" t="s">
        <v>89</v>
      </c>
      <c r="H5054" t="s">
        <v>1567</v>
      </c>
      <c r="I5054" t="s">
        <v>79</v>
      </c>
      <c r="J5054" t="s">
        <v>11681</v>
      </c>
      <c r="K5054" t="s">
        <v>3104</v>
      </c>
      <c r="L5054" t="s">
        <v>4210</v>
      </c>
      <c r="N5054" s="2">
        <v>43752</v>
      </c>
      <c r="O5054" s="2"/>
      <c r="P5054" t="s">
        <v>11103</v>
      </c>
      <c r="Q5054" s="48" t="s">
        <v>11682</v>
      </c>
      <c r="R5054">
        <v>0</v>
      </c>
      <c r="S5054">
        <v>0</v>
      </c>
      <c r="T5054" s="45" t="s">
        <v>18159</v>
      </c>
      <c r="U5054" s="45" t="s">
        <v>18159</v>
      </c>
      <c r="W5054" t="s">
        <v>83</v>
      </c>
      <c r="X5054" s="45" t="s">
        <v>18159</v>
      </c>
      <c r="Y5054" t="s">
        <v>18168</v>
      </c>
      <c r="Z5054" s="2">
        <v>43830</v>
      </c>
      <c r="AA5054" s="2">
        <v>43830</v>
      </c>
      <c r="AB5054" t="s">
        <v>18169</v>
      </c>
    </row>
    <row r="5055" spans="1:28" x14ac:dyDescent="0.25">
      <c r="A5055">
        <v>2019</v>
      </c>
      <c r="B5055" s="2">
        <v>43739</v>
      </c>
      <c r="C5055" s="2">
        <v>43830</v>
      </c>
      <c r="D5055" t="s">
        <v>77</v>
      </c>
      <c r="E5055" s="14">
        <v>4562</v>
      </c>
      <c r="F5055" t="s">
        <v>1566</v>
      </c>
      <c r="G5055" t="s">
        <v>89</v>
      </c>
      <c r="H5055" t="s">
        <v>1567</v>
      </c>
      <c r="I5055" t="s">
        <v>79</v>
      </c>
      <c r="J5055" t="s">
        <v>11683</v>
      </c>
      <c r="K5055" t="s">
        <v>3085</v>
      </c>
      <c r="L5055" t="s">
        <v>3299</v>
      </c>
      <c r="N5055" s="2">
        <v>43752</v>
      </c>
      <c r="O5055" s="2"/>
      <c r="P5055" t="s">
        <v>11103</v>
      </c>
      <c r="Q5055" s="48" t="s">
        <v>11684</v>
      </c>
      <c r="R5055">
        <v>0</v>
      </c>
      <c r="S5055">
        <v>0</v>
      </c>
      <c r="T5055" s="45" t="s">
        <v>18159</v>
      </c>
      <c r="U5055" s="45" t="s">
        <v>18159</v>
      </c>
      <c r="W5055" t="s">
        <v>83</v>
      </c>
      <c r="X5055" s="45" t="s">
        <v>18159</v>
      </c>
      <c r="Y5055" t="s">
        <v>18168</v>
      </c>
      <c r="Z5055" s="2">
        <v>43830</v>
      </c>
      <c r="AA5055" s="2">
        <v>43830</v>
      </c>
      <c r="AB5055" t="s">
        <v>18169</v>
      </c>
    </row>
    <row r="5056" spans="1:28" x14ac:dyDescent="0.25">
      <c r="A5056">
        <v>2019</v>
      </c>
      <c r="B5056" s="2">
        <v>43739</v>
      </c>
      <c r="C5056" s="2">
        <v>43830</v>
      </c>
      <c r="D5056" t="s">
        <v>77</v>
      </c>
      <c r="E5056" s="14">
        <v>4563</v>
      </c>
      <c r="F5056" t="s">
        <v>1566</v>
      </c>
      <c r="G5056" t="s">
        <v>89</v>
      </c>
      <c r="H5056" t="s">
        <v>1567</v>
      </c>
      <c r="I5056" t="s">
        <v>79</v>
      </c>
      <c r="J5056" t="s">
        <v>11685</v>
      </c>
      <c r="K5056" t="s">
        <v>3460</v>
      </c>
      <c r="N5056" s="2">
        <v>43762</v>
      </c>
      <c r="O5056" s="2"/>
      <c r="P5056" t="s">
        <v>11103</v>
      </c>
      <c r="Q5056" s="48" t="s">
        <v>11686</v>
      </c>
      <c r="R5056">
        <v>0</v>
      </c>
      <c r="S5056">
        <v>0</v>
      </c>
      <c r="T5056" s="45" t="s">
        <v>18159</v>
      </c>
      <c r="U5056" s="45" t="s">
        <v>18159</v>
      </c>
      <c r="W5056" t="s">
        <v>83</v>
      </c>
      <c r="X5056" s="45" t="s">
        <v>18159</v>
      </c>
      <c r="Y5056" t="s">
        <v>18168</v>
      </c>
      <c r="Z5056" s="2">
        <v>43830</v>
      </c>
      <c r="AA5056" s="2">
        <v>43830</v>
      </c>
      <c r="AB5056" t="s">
        <v>18169</v>
      </c>
    </row>
    <row r="5057" spans="1:28" x14ac:dyDescent="0.25">
      <c r="A5057">
        <v>2019</v>
      </c>
      <c r="B5057" s="2">
        <v>43739</v>
      </c>
      <c r="C5057" s="2">
        <v>43830</v>
      </c>
      <c r="D5057" t="s">
        <v>77</v>
      </c>
      <c r="E5057" s="14">
        <v>4564</v>
      </c>
      <c r="F5057" t="s">
        <v>1566</v>
      </c>
      <c r="G5057" t="s">
        <v>89</v>
      </c>
      <c r="H5057" t="s">
        <v>1567</v>
      </c>
      <c r="I5057" t="s">
        <v>79</v>
      </c>
      <c r="J5057" t="s">
        <v>4212</v>
      </c>
      <c r="K5057" t="s">
        <v>3265</v>
      </c>
      <c r="L5057" t="s">
        <v>3319</v>
      </c>
      <c r="N5057" s="2">
        <v>43756</v>
      </c>
      <c r="O5057" s="2"/>
      <c r="P5057" t="s">
        <v>11103</v>
      </c>
      <c r="Q5057" s="48" t="s">
        <v>11687</v>
      </c>
      <c r="R5057">
        <v>0</v>
      </c>
      <c r="S5057">
        <v>0</v>
      </c>
      <c r="T5057" s="45" t="s">
        <v>18159</v>
      </c>
      <c r="U5057" s="45" t="s">
        <v>18159</v>
      </c>
      <c r="W5057" t="s">
        <v>83</v>
      </c>
      <c r="X5057" s="45" t="s">
        <v>18159</v>
      </c>
      <c r="Y5057" t="s">
        <v>18168</v>
      </c>
      <c r="Z5057" s="2">
        <v>43830</v>
      </c>
      <c r="AA5057" s="2">
        <v>43830</v>
      </c>
      <c r="AB5057" t="s">
        <v>18169</v>
      </c>
    </row>
    <row r="5058" spans="1:28" x14ac:dyDescent="0.25">
      <c r="A5058">
        <v>2019</v>
      </c>
      <c r="B5058" s="2">
        <v>43739</v>
      </c>
      <c r="C5058" s="2">
        <v>43830</v>
      </c>
      <c r="D5058" t="s">
        <v>77</v>
      </c>
      <c r="E5058" s="14">
        <v>4565</v>
      </c>
      <c r="F5058" t="s">
        <v>1566</v>
      </c>
      <c r="G5058" t="s">
        <v>89</v>
      </c>
      <c r="H5058" t="s">
        <v>1567</v>
      </c>
      <c r="I5058" t="s">
        <v>79</v>
      </c>
      <c r="J5058" t="s">
        <v>11489</v>
      </c>
      <c r="K5058" t="s">
        <v>3750</v>
      </c>
      <c r="L5058" t="s">
        <v>3150</v>
      </c>
      <c r="N5058" s="2">
        <v>43752</v>
      </c>
      <c r="O5058" s="2"/>
      <c r="P5058" t="s">
        <v>11103</v>
      </c>
      <c r="Q5058" s="48" t="s">
        <v>11688</v>
      </c>
      <c r="R5058">
        <v>0</v>
      </c>
      <c r="S5058">
        <v>0</v>
      </c>
      <c r="T5058" s="45" t="s">
        <v>18159</v>
      </c>
      <c r="U5058" s="45" t="s">
        <v>18159</v>
      </c>
      <c r="W5058" t="s">
        <v>83</v>
      </c>
      <c r="X5058" s="45" t="s">
        <v>18159</v>
      </c>
      <c r="Y5058" t="s">
        <v>18168</v>
      </c>
      <c r="Z5058" s="2">
        <v>43830</v>
      </c>
      <c r="AA5058" s="2">
        <v>43830</v>
      </c>
      <c r="AB5058" t="s">
        <v>18169</v>
      </c>
    </row>
    <row r="5059" spans="1:28" x14ac:dyDescent="0.25">
      <c r="A5059">
        <v>2019</v>
      </c>
      <c r="B5059" s="2">
        <v>43739</v>
      </c>
      <c r="C5059" s="2">
        <v>43830</v>
      </c>
      <c r="D5059" t="s">
        <v>77</v>
      </c>
      <c r="E5059" s="14">
        <v>4566</v>
      </c>
      <c r="F5059" t="s">
        <v>1566</v>
      </c>
      <c r="G5059" t="s">
        <v>89</v>
      </c>
      <c r="H5059" t="s">
        <v>1567</v>
      </c>
      <c r="I5059" t="s">
        <v>79</v>
      </c>
      <c r="J5059" t="s">
        <v>11689</v>
      </c>
      <c r="K5059" t="s">
        <v>3436</v>
      </c>
      <c r="L5059" t="s">
        <v>6037</v>
      </c>
      <c r="N5059" s="2">
        <v>43752</v>
      </c>
      <c r="O5059" s="2"/>
      <c r="P5059" t="s">
        <v>11103</v>
      </c>
      <c r="Q5059" s="48" t="s">
        <v>11690</v>
      </c>
      <c r="R5059">
        <v>0</v>
      </c>
      <c r="S5059">
        <v>0</v>
      </c>
      <c r="T5059" s="45" t="s">
        <v>18159</v>
      </c>
      <c r="U5059" s="45" t="s">
        <v>18159</v>
      </c>
      <c r="W5059" t="s">
        <v>83</v>
      </c>
      <c r="X5059" s="45" t="s">
        <v>18159</v>
      </c>
      <c r="Y5059" t="s">
        <v>18168</v>
      </c>
      <c r="Z5059" s="2">
        <v>43830</v>
      </c>
      <c r="AA5059" s="2">
        <v>43830</v>
      </c>
      <c r="AB5059" t="s">
        <v>18169</v>
      </c>
    </row>
    <row r="5060" spans="1:28" x14ac:dyDescent="0.25">
      <c r="A5060">
        <v>2019</v>
      </c>
      <c r="B5060" s="2">
        <v>43739</v>
      </c>
      <c r="C5060" s="2">
        <v>43830</v>
      </c>
      <c r="D5060" t="s">
        <v>77</v>
      </c>
      <c r="E5060" s="14">
        <v>4567</v>
      </c>
      <c r="F5060" t="s">
        <v>1566</v>
      </c>
      <c r="G5060" t="s">
        <v>89</v>
      </c>
      <c r="H5060" t="s">
        <v>1567</v>
      </c>
      <c r="I5060" t="s">
        <v>79</v>
      </c>
      <c r="J5060" t="s">
        <v>11691</v>
      </c>
      <c r="K5060" t="s">
        <v>3211</v>
      </c>
      <c r="L5060" t="s">
        <v>3207</v>
      </c>
      <c r="N5060" s="2">
        <v>43753</v>
      </c>
      <c r="O5060" s="2"/>
      <c r="P5060" t="s">
        <v>11103</v>
      </c>
      <c r="Q5060" s="48" t="s">
        <v>11692</v>
      </c>
      <c r="R5060">
        <v>0</v>
      </c>
      <c r="S5060">
        <v>0</v>
      </c>
      <c r="T5060" s="45" t="s">
        <v>18159</v>
      </c>
      <c r="U5060" s="45" t="s">
        <v>18159</v>
      </c>
      <c r="W5060" t="s">
        <v>83</v>
      </c>
      <c r="X5060" s="45" t="s">
        <v>18159</v>
      </c>
      <c r="Y5060" t="s">
        <v>18168</v>
      </c>
      <c r="Z5060" s="2">
        <v>43830</v>
      </c>
      <c r="AA5060" s="2">
        <v>43830</v>
      </c>
      <c r="AB5060" t="s">
        <v>18169</v>
      </c>
    </row>
    <row r="5061" spans="1:28" x14ac:dyDescent="0.25">
      <c r="A5061">
        <v>2019</v>
      </c>
      <c r="B5061" s="2">
        <v>43739</v>
      </c>
      <c r="C5061" s="2">
        <v>43830</v>
      </c>
      <c r="D5061" t="s">
        <v>77</v>
      </c>
      <c r="E5061" s="14">
        <v>4568</v>
      </c>
      <c r="F5061" t="s">
        <v>1566</v>
      </c>
      <c r="G5061" t="s">
        <v>89</v>
      </c>
      <c r="H5061" t="s">
        <v>1567</v>
      </c>
      <c r="I5061" t="s">
        <v>79</v>
      </c>
      <c r="M5061" t="s">
        <v>11492</v>
      </c>
      <c r="N5061" s="2">
        <v>43753</v>
      </c>
      <c r="O5061" s="2"/>
      <c r="P5061" t="s">
        <v>11103</v>
      </c>
      <c r="Q5061" s="48" t="s">
        <v>11693</v>
      </c>
      <c r="R5061">
        <v>0</v>
      </c>
      <c r="S5061">
        <v>0</v>
      </c>
      <c r="T5061" s="45" t="s">
        <v>18159</v>
      </c>
      <c r="U5061" s="45" t="s">
        <v>18159</v>
      </c>
      <c r="W5061" t="s">
        <v>83</v>
      </c>
      <c r="X5061" s="45" t="s">
        <v>18159</v>
      </c>
      <c r="Y5061" t="s">
        <v>18168</v>
      </c>
      <c r="Z5061" s="2">
        <v>43830</v>
      </c>
      <c r="AA5061" s="2">
        <v>43830</v>
      </c>
      <c r="AB5061" t="s">
        <v>18169</v>
      </c>
    </row>
    <row r="5062" spans="1:28" x14ac:dyDescent="0.25">
      <c r="A5062">
        <v>2019</v>
      </c>
      <c r="B5062" s="2">
        <v>43739</v>
      </c>
      <c r="C5062" s="2">
        <v>43830</v>
      </c>
      <c r="D5062" t="s">
        <v>77</v>
      </c>
      <c r="E5062" s="14">
        <v>4569</v>
      </c>
      <c r="F5062" t="s">
        <v>1566</v>
      </c>
      <c r="G5062" t="s">
        <v>89</v>
      </c>
      <c r="H5062" t="s">
        <v>1567</v>
      </c>
      <c r="I5062" t="s">
        <v>79</v>
      </c>
      <c r="M5062" t="s">
        <v>11492</v>
      </c>
      <c r="N5062" s="2">
        <v>43753</v>
      </c>
      <c r="O5062" s="2"/>
      <c r="P5062" t="s">
        <v>11103</v>
      </c>
      <c r="Q5062" s="48" t="s">
        <v>11694</v>
      </c>
      <c r="R5062">
        <v>0</v>
      </c>
      <c r="S5062">
        <v>0</v>
      </c>
      <c r="T5062" s="45" t="s">
        <v>18159</v>
      </c>
      <c r="U5062" s="45" t="s">
        <v>18159</v>
      </c>
      <c r="W5062" t="s">
        <v>83</v>
      </c>
      <c r="X5062" s="45" t="s">
        <v>18159</v>
      </c>
      <c r="Y5062" t="s">
        <v>18168</v>
      </c>
      <c r="Z5062" s="2">
        <v>43830</v>
      </c>
      <c r="AA5062" s="2">
        <v>43830</v>
      </c>
      <c r="AB5062" t="s">
        <v>18169</v>
      </c>
    </row>
    <row r="5063" spans="1:28" x14ac:dyDescent="0.25">
      <c r="A5063">
        <v>2019</v>
      </c>
      <c r="B5063" s="2">
        <v>43739</v>
      </c>
      <c r="C5063" s="2">
        <v>43830</v>
      </c>
      <c r="D5063" t="s">
        <v>77</v>
      </c>
      <c r="E5063" s="14">
        <v>4570</v>
      </c>
      <c r="F5063" t="s">
        <v>1566</v>
      </c>
      <c r="G5063" t="s">
        <v>89</v>
      </c>
      <c r="H5063" t="s">
        <v>1567</v>
      </c>
      <c r="I5063" t="s">
        <v>79</v>
      </c>
      <c r="J5063" t="s">
        <v>3276</v>
      </c>
      <c r="K5063" t="s">
        <v>3352</v>
      </c>
      <c r="L5063" t="s">
        <v>3153</v>
      </c>
      <c r="N5063" s="2">
        <v>43755</v>
      </c>
      <c r="O5063" s="2"/>
      <c r="P5063" t="s">
        <v>11103</v>
      </c>
      <c r="Q5063" s="48" t="s">
        <v>11695</v>
      </c>
      <c r="R5063">
        <v>0</v>
      </c>
      <c r="S5063">
        <v>0</v>
      </c>
      <c r="T5063" s="45" t="s">
        <v>18159</v>
      </c>
      <c r="U5063" s="45" t="s">
        <v>18159</v>
      </c>
      <c r="W5063" t="s">
        <v>83</v>
      </c>
      <c r="X5063" s="45" t="s">
        <v>18159</v>
      </c>
      <c r="Y5063" t="s">
        <v>18168</v>
      </c>
      <c r="Z5063" s="2">
        <v>43830</v>
      </c>
      <c r="AA5063" s="2">
        <v>43830</v>
      </c>
      <c r="AB5063" t="s">
        <v>18169</v>
      </c>
    </row>
    <row r="5064" spans="1:28" x14ac:dyDescent="0.25">
      <c r="A5064">
        <v>2019</v>
      </c>
      <c r="B5064" s="2">
        <v>43739</v>
      </c>
      <c r="C5064" s="2">
        <v>43830</v>
      </c>
      <c r="D5064" t="s">
        <v>77</v>
      </c>
      <c r="E5064" s="14">
        <v>4571</v>
      </c>
      <c r="F5064" t="s">
        <v>1566</v>
      </c>
      <c r="G5064" t="s">
        <v>89</v>
      </c>
      <c r="H5064" t="s">
        <v>1567</v>
      </c>
      <c r="I5064" t="s">
        <v>79</v>
      </c>
      <c r="J5064" t="s">
        <v>11696</v>
      </c>
      <c r="K5064" t="s">
        <v>3104</v>
      </c>
      <c r="N5064" s="2">
        <v>43756</v>
      </c>
      <c r="O5064" s="2"/>
      <c r="P5064" t="s">
        <v>11103</v>
      </c>
      <c r="Q5064" s="48" t="s">
        <v>11697</v>
      </c>
      <c r="R5064">
        <v>0</v>
      </c>
      <c r="S5064">
        <v>0</v>
      </c>
      <c r="T5064" s="45" t="s">
        <v>18159</v>
      </c>
      <c r="U5064" s="45" t="s">
        <v>18159</v>
      </c>
      <c r="W5064" t="s">
        <v>83</v>
      </c>
      <c r="X5064" s="45" t="s">
        <v>18159</v>
      </c>
      <c r="Y5064" t="s">
        <v>18168</v>
      </c>
      <c r="Z5064" s="2">
        <v>43830</v>
      </c>
      <c r="AA5064" s="2">
        <v>43830</v>
      </c>
      <c r="AB5064" t="s">
        <v>18169</v>
      </c>
    </row>
    <row r="5065" spans="1:28" x14ac:dyDescent="0.25">
      <c r="A5065">
        <v>2019</v>
      </c>
      <c r="B5065" s="2">
        <v>43739</v>
      </c>
      <c r="C5065" s="2">
        <v>43830</v>
      </c>
      <c r="D5065" t="s">
        <v>77</v>
      </c>
      <c r="E5065" s="14">
        <v>4572</v>
      </c>
      <c r="F5065" t="s">
        <v>1566</v>
      </c>
      <c r="G5065" t="s">
        <v>89</v>
      </c>
      <c r="H5065" t="s">
        <v>1567</v>
      </c>
      <c r="I5065" t="s">
        <v>79</v>
      </c>
      <c r="J5065" t="s">
        <v>3875</v>
      </c>
      <c r="K5065" t="s">
        <v>3780</v>
      </c>
      <c r="L5065" t="s">
        <v>3104</v>
      </c>
      <c r="N5065" s="2">
        <v>43753</v>
      </c>
      <c r="O5065" s="2"/>
      <c r="P5065" t="s">
        <v>11103</v>
      </c>
      <c r="Q5065" s="48" t="s">
        <v>11698</v>
      </c>
      <c r="R5065">
        <v>0</v>
      </c>
      <c r="S5065">
        <v>0</v>
      </c>
      <c r="T5065" s="45" t="s">
        <v>18159</v>
      </c>
      <c r="U5065" s="45" t="s">
        <v>18159</v>
      </c>
      <c r="W5065" t="s">
        <v>83</v>
      </c>
      <c r="X5065" s="45" t="s">
        <v>18159</v>
      </c>
      <c r="Y5065" t="s">
        <v>18168</v>
      </c>
      <c r="Z5065" s="2">
        <v>43830</v>
      </c>
      <c r="AA5065" s="2">
        <v>43830</v>
      </c>
      <c r="AB5065" t="s">
        <v>18169</v>
      </c>
    </row>
    <row r="5066" spans="1:28" x14ac:dyDescent="0.25">
      <c r="A5066">
        <v>2019</v>
      </c>
      <c r="B5066" s="2">
        <v>43739</v>
      </c>
      <c r="C5066" s="2">
        <v>43830</v>
      </c>
      <c r="D5066" t="s">
        <v>77</v>
      </c>
      <c r="E5066" s="14">
        <v>4573</v>
      </c>
      <c r="F5066" t="s">
        <v>1566</v>
      </c>
      <c r="G5066" t="s">
        <v>89</v>
      </c>
      <c r="H5066" t="s">
        <v>1567</v>
      </c>
      <c r="I5066" t="s">
        <v>79</v>
      </c>
      <c r="J5066" t="s">
        <v>11699</v>
      </c>
      <c r="K5066" t="s">
        <v>3757</v>
      </c>
      <c r="L5066" t="s">
        <v>3847</v>
      </c>
      <c r="N5066" s="2">
        <v>43753</v>
      </c>
      <c r="O5066" s="2"/>
      <c r="P5066" t="s">
        <v>11103</v>
      </c>
      <c r="Q5066" s="48" t="s">
        <v>11700</v>
      </c>
      <c r="R5066">
        <v>0</v>
      </c>
      <c r="S5066">
        <v>0</v>
      </c>
      <c r="T5066" s="45" t="s">
        <v>18159</v>
      </c>
      <c r="U5066" s="45" t="s">
        <v>18159</v>
      </c>
      <c r="W5066" t="s">
        <v>83</v>
      </c>
      <c r="X5066" s="45" t="s">
        <v>18159</v>
      </c>
      <c r="Y5066" t="s">
        <v>18168</v>
      </c>
      <c r="Z5066" s="2">
        <v>43830</v>
      </c>
      <c r="AA5066" s="2">
        <v>43830</v>
      </c>
      <c r="AB5066" t="s">
        <v>18169</v>
      </c>
    </row>
    <row r="5067" spans="1:28" x14ac:dyDescent="0.25">
      <c r="A5067">
        <v>2019</v>
      </c>
      <c r="B5067" s="2">
        <v>43739</v>
      </c>
      <c r="C5067" s="2">
        <v>43830</v>
      </c>
      <c r="D5067" t="s">
        <v>77</v>
      </c>
      <c r="E5067" s="14">
        <v>4574</v>
      </c>
      <c r="F5067" t="s">
        <v>1566</v>
      </c>
      <c r="G5067" t="s">
        <v>89</v>
      </c>
      <c r="H5067" t="s">
        <v>1567</v>
      </c>
      <c r="I5067" t="s">
        <v>79</v>
      </c>
      <c r="J5067" t="s">
        <v>5858</v>
      </c>
      <c r="K5067" t="s">
        <v>3265</v>
      </c>
      <c r="L5067" t="s">
        <v>11701</v>
      </c>
      <c r="N5067" s="2">
        <v>43753</v>
      </c>
      <c r="O5067" s="2"/>
      <c r="P5067" t="s">
        <v>11103</v>
      </c>
      <c r="Q5067" s="48" t="s">
        <v>11702</v>
      </c>
      <c r="R5067">
        <v>0</v>
      </c>
      <c r="S5067">
        <v>0</v>
      </c>
      <c r="T5067" s="45" t="s">
        <v>18159</v>
      </c>
      <c r="U5067" s="45" t="s">
        <v>18159</v>
      </c>
      <c r="W5067" t="s">
        <v>83</v>
      </c>
      <c r="X5067" s="45" t="s">
        <v>18159</v>
      </c>
      <c r="Y5067" t="s">
        <v>18168</v>
      </c>
      <c r="Z5067" s="2">
        <v>43830</v>
      </c>
      <c r="AA5067" s="2">
        <v>43830</v>
      </c>
      <c r="AB5067" t="s">
        <v>18169</v>
      </c>
    </row>
    <row r="5068" spans="1:28" x14ac:dyDescent="0.25">
      <c r="A5068">
        <v>2019</v>
      </c>
      <c r="B5068" s="2">
        <v>43739</v>
      </c>
      <c r="C5068" s="2">
        <v>43830</v>
      </c>
      <c r="D5068" t="s">
        <v>77</v>
      </c>
      <c r="E5068" s="14">
        <v>4575</v>
      </c>
      <c r="F5068" t="s">
        <v>1566</v>
      </c>
      <c r="G5068" t="s">
        <v>89</v>
      </c>
      <c r="H5068" t="s">
        <v>1567</v>
      </c>
      <c r="I5068" t="s">
        <v>79</v>
      </c>
      <c r="J5068" t="s">
        <v>8437</v>
      </c>
      <c r="K5068" t="s">
        <v>6977</v>
      </c>
      <c r="L5068" t="s">
        <v>6091</v>
      </c>
      <c r="N5068" s="2">
        <v>43753</v>
      </c>
      <c r="O5068" s="2"/>
      <c r="P5068" t="s">
        <v>11103</v>
      </c>
      <c r="Q5068" s="48" t="s">
        <v>11703</v>
      </c>
      <c r="R5068">
        <v>0</v>
      </c>
      <c r="S5068">
        <v>0</v>
      </c>
      <c r="T5068" s="45" t="s">
        <v>18159</v>
      </c>
      <c r="U5068" s="45" t="s">
        <v>18159</v>
      </c>
      <c r="W5068" t="s">
        <v>83</v>
      </c>
      <c r="X5068" s="45" t="s">
        <v>18159</v>
      </c>
      <c r="Y5068" t="s">
        <v>18168</v>
      </c>
      <c r="Z5068" s="2">
        <v>43830</v>
      </c>
      <c r="AA5068" s="2">
        <v>43830</v>
      </c>
      <c r="AB5068" t="s">
        <v>18169</v>
      </c>
    </row>
    <row r="5069" spans="1:28" x14ac:dyDescent="0.25">
      <c r="A5069">
        <v>2019</v>
      </c>
      <c r="B5069" s="2">
        <v>43739</v>
      </c>
      <c r="C5069" s="2">
        <v>43830</v>
      </c>
      <c r="D5069" t="s">
        <v>77</v>
      </c>
      <c r="E5069" s="14">
        <v>4576</v>
      </c>
      <c r="F5069" t="s">
        <v>1566</v>
      </c>
      <c r="G5069" t="s">
        <v>89</v>
      </c>
      <c r="H5069" t="s">
        <v>1567</v>
      </c>
      <c r="I5069" t="s">
        <v>79</v>
      </c>
      <c r="J5069" t="s">
        <v>3305</v>
      </c>
      <c r="K5069" t="s">
        <v>11704</v>
      </c>
      <c r="L5069" t="s">
        <v>3150</v>
      </c>
      <c r="N5069" s="2">
        <v>43753</v>
      </c>
      <c r="O5069" s="2"/>
      <c r="P5069" t="s">
        <v>11103</v>
      </c>
      <c r="Q5069" s="48" t="s">
        <v>11705</v>
      </c>
      <c r="R5069">
        <v>0</v>
      </c>
      <c r="S5069">
        <v>0</v>
      </c>
      <c r="T5069" s="45" t="s">
        <v>18159</v>
      </c>
      <c r="U5069" s="45" t="s">
        <v>18159</v>
      </c>
      <c r="W5069" t="s">
        <v>83</v>
      </c>
      <c r="X5069" s="45" t="s">
        <v>18159</v>
      </c>
      <c r="Y5069" t="s">
        <v>18168</v>
      </c>
      <c r="Z5069" s="2">
        <v>43830</v>
      </c>
      <c r="AA5069" s="2">
        <v>43830</v>
      </c>
      <c r="AB5069" t="s">
        <v>18169</v>
      </c>
    </row>
    <row r="5070" spans="1:28" x14ac:dyDescent="0.25">
      <c r="A5070">
        <v>2019</v>
      </c>
      <c r="B5070" s="2">
        <v>43739</v>
      </c>
      <c r="C5070" s="2">
        <v>43830</v>
      </c>
      <c r="D5070" t="s">
        <v>77</v>
      </c>
      <c r="E5070" s="14">
        <v>4577</v>
      </c>
      <c r="F5070" t="s">
        <v>1566</v>
      </c>
      <c r="G5070" t="s">
        <v>89</v>
      </c>
      <c r="H5070" t="s">
        <v>1567</v>
      </c>
      <c r="I5070" t="s">
        <v>79</v>
      </c>
      <c r="J5070" t="s">
        <v>6242</v>
      </c>
      <c r="K5070" t="s">
        <v>3153</v>
      </c>
      <c r="L5070" t="s">
        <v>8158</v>
      </c>
      <c r="N5070" s="2">
        <v>43770</v>
      </c>
      <c r="O5070" s="2"/>
      <c r="P5070" t="s">
        <v>11103</v>
      </c>
      <c r="Q5070" s="48" t="s">
        <v>11706</v>
      </c>
      <c r="R5070">
        <v>0</v>
      </c>
      <c r="S5070">
        <v>0</v>
      </c>
      <c r="T5070" s="45" t="s">
        <v>18159</v>
      </c>
      <c r="U5070" s="45" t="s">
        <v>18159</v>
      </c>
      <c r="W5070" t="s">
        <v>83</v>
      </c>
      <c r="X5070" s="45" t="s">
        <v>18159</v>
      </c>
      <c r="Y5070" t="s">
        <v>18168</v>
      </c>
      <c r="Z5070" s="2">
        <v>43830</v>
      </c>
      <c r="AA5070" s="2">
        <v>43830</v>
      </c>
      <c r="AB5070" t="s">
        <v>18169</v>
      </c>
    </row>
    <row r="5071" spans="1:28" x14ac:dyDescent="0.25">
      <c r="A5071">
        <v>2019</v>
      </c>
      <c r="B5071" s="2">
        <v>43739</v>
      </c>
      <c r="C5071" s="2">
        <v>43830</v>
      </c>
      <c r="D5071" t="s">
        <v>77</v>
      </c>
      <c r="E5071" s="14">
        <v>4578</v>
      </c>
      <c r="F5071" t="s">
        <v>1566</v>
      </c>
      <c r="G5071" t="s">
        <v>89</v>
      </c>
      <c r="H5071" t="s">
        <v>1567</v>
      </c>
      <c r="I5071" t="s">
        <v>79</v>
      </c>
      <c r="J5071" t="s">
        <v>11707</v>
      </c>
      <c r="K5071" t="s">
        <v>3406</v>
      </c>
      <c r="N5071" s="2">
        <v>43753</v>
      </c>
      <c r="O5071" s="2"/>
      <c r="P5071" t="s">
        <v>11103</v>
      </c>
      <c r="Q5071" s="48" t="s">
        <v>11708</v>
      </c>
      <c r="R5071">
        <v>0</v>
      </c>
      <c r="S5071">
        <v>0</v>
      </c>
      <c r="T5071" s="45" t="s">
        <v>18159</v>
      </c>
      <c r="U5071" s="45" t="s">
        <v>18159</v>
      </c>
      <c r="W5071" t="s">
        <v>83</v>
      </c>
      <c r="X5071" s="45" t="s">
        <v>18159</v>
      </c>
      <c r="Y5071" t="s">
        <v>18168</v>
      </c>
      <c r="Z5071" s="2">
        <v>43830</v>
      </c>
      <c r="AA5071" s="2">
        <v>43830</v>
      </c>
      <c r="AB5071" t="s">
        <v>18169</v>
      </c>
    </row>
    <row r="5072" spans="1:28" x14ac:dyDescent="0.25">
      <c r="A5072">
        <v>2019</v>
      </c>
      <c r="B5072" s="2">
        <v>43739</v>
      </c>
      <c r="C5072" s="2">
        <v>43830</v>
      </c>
      <c r="D5072" t="s">
        <v>77</v>
      </c>
      <c r="E5072" s="14">
        <v>4579</v>
      </c>
      <c r="F5072" t="s">
        <v>1566</v>
      </c>
      <c r="G5072" t="s">
        <v>89</v>
      </c>
      <c r="H5072" t="s">
        <v>1567</v>
      </c>
      <c r="I5072" t="s">
        <v>79</v>
      </c>
      <c r="J5072" t="s">
        <v>9760</v>
      </c>
      <c r="K5072" t="s">
        <v>4184</v>
      </c>
      <c r="L5072" t="s">
        <v>3756</v>
      </c>
      <c r="N5072" s="2">
        <v>43756</v>
      </c>
      <c r="O5072" s="2"/>
      <c r="P5072" t="s">
        <v>11103</v>
      </c>
      <c r="Q5072" s="48" t="s">
        <v>11709</v>
      </c>
      <c r="R5072">
        <v>0</v>
      </c>
      <c r="S5072">
        <v>0</v>
      </c>
      <c r="T5072" s="45" t="s">
        <v>18159</v>
      </c>
      <c r="U5072" s="45" t="s">
        <v>18159</v>
      </c>
      <c r="W5072" t="s">
        <v>83</v>
      </c>
      <c r="X5072" s="45" t="s">
        <v>18159</v>
      </c>
      <c r="Y5072" t="s">
        <v>18168</v>
      </c>
      <c r="Z5072" s="2">
        <v>43830</v>
      </c>
      <c r="AA5072" s="2">
        <v>43830</v>
      </c>
      <c r="AB5072" t="s">
        <v>18169</v>
      </c>
    </row>
    <row r="5073" spans="1:28" x14ac:dyDescent="0.25">
      <c r="A5073">
        <v>2019</v>
      </c>
      <c r="B5073" s="2">
        <v>43739</v>
      </c>
      <c r="C5073" s="2">
        <v>43830</v>
      </c>
      <c r="D5073" t="s">
        <v>77</v>
      </c>
      <c r="E5073" s="14">
        <v>4580</v>
      </c>
      <c r="F5073" t="s">
        <v>1566</v>
      </c>
      <c r="G5073" t="s">
        <v>89</v>
      </c>
      <c r="H5073" t="s">
        <v>1567</v>
      </c>
      <c r="I5073" t="s">
        <v>79</v>
      </c>
      <c r="J5073" t="s">
        <v>11710</v>
      </c>
      <c r="K5073" t="s">
        <v>3274</v>
      </c>
      <c r="N5073" s="2">
        <v>43756</v>
      </c>
      <c r="O5073" s="2"/>
      <c r="P5073" t="s">
        <v>11103</v>
      </c>
      <c r="Q5073" s="48" t="s">
        <v>11711</v>
      </c>
      <c r="R5073">
        <v>0</v>
      </c>
      <c r="S5073">
        <v>0</v>
      </c>
      <c r="T5073" s="45" t="s">
        <v>18159</v>
      </c>
      <c r="U5073" s="45" t="s">
        <v>18159</v>
      </c>
      <c r="W5073" t="s">
        <v>83</v>
      </c>
      <c r="X5073" s="45" t="s">
        <v>18159</v>
      </c>
      <c r="Y5073" t="s">
        <v>18168</v>
      </c>
      <c r="Z5073" s="2">
        <v>43830</v>
      </c>
      <c r="AA5073" s="2">
        <v>43830</v>
      </c>
      <c r="AB5073" t="s">
        <v>18169</v>
      </c>
    </row>
    <row r="5074" spans="1:28" x14ac:dyDescent="0.25">
      <c r="A5074">
        <v>2019</v>
      </c>
      <c r="B5074" s="2">
        <v>43739</v>
      </c>
      <c r="C5074" s="2">
        <v>43830</v>
      </c>
      <c r="D5074" t="s">
        <v>77</v>
      </c>
      <c r="E5074" s="14">
        <v>4581</v>
      </c>
      <c r="F5074" t="s">
        <v>1566</v>
      </c>
      <c r="G5074" t="s">
        <v>89</v>
      </c>
      <c r="H5074" t="s">
        <v>1567</v>
      </c>
      <c r="I5074" t="s">
        <v>79</v>
      </c>
      <c r="J5074" t="s">
        <v>3405</v>
      </c>
      <c r="K5074" t="s">
        <v>3425</v>
      </c>
      <c r="L5074" t="s">
        <v>11712</v>
      </c>
      <c r="N5074" s="2">
        <v>43756</v>
      </c>
      <c r="O5074" s="2"/>
      <c r="P5074" t="s">
        <v>11103</v>
      </c>
      <c r="Q5074" s="48" t="s">
        <v>11713</v>
      </c>
      <c r="R5074">
        <v>0</v>
      </c>
      <c r="S5074">
        <v>0</v>
      </c>
      <c r="T5074" s="45" t="s">
        <v>18159</v>
      </c>
      <c r="U5074" s="45" t="s">
        <v>18159</v>
      </c>
      <c r="W5074" t="s">
        <v>83</v>
      </c>
      <c r="X5074" s="45" t="s">
        <v>18159</v>
      </c>
      <c r="Y5074" t="s">
        <v>18168</v>
      </c>
      <c r="Z5074" s="2">
        <v>43830</v>
      </c>
      <c r="AA5074" s="2">
        <v>43830</v>
      </c>
      <c r="AB5074" t="s">
        <v>18169</v>
      </c>
    </row>
    <row r="5075" spans="1:28" x14ac:dyDescent="0.25">
      <c r="A5075">
        <v>2019</v>
      </c>
      <c r="B5075" s="2">
        <v>43739</v>
      </c>
      <c r="C5075" s="2">
        <v>43830</v>
      </c>
      <c r="D5075" t="s">
        <v>77</v>
      </c>
      <c r="E5075" s="14">
        <v>4582</v>
      </c>
      <c r="F5075" t="s">
        <v>1566</v>
      </c>
      <c r="G5075" t="s">
        <v>89</v>
      </c>
      <c r="H5075" t="s">
        <v>1567</v>
      </c>
      <c r="I5075" t="s">
        <v>79</v>
      </c>
      <c r="J5075" t="s">
        <v>7148</v>
      </c>
      <c r="K5075" t="s">
        <v>9590</v>
      </c>
      <c r="L5075" t="s">
        <v>3702</v>
      </c>
      <c r="N5075" s="2">
        <v>43756</v>
      </c>
      <c r="O5075" s="2"/>
      <c r="P5075" t="s">
        <v>11103</v>
      </c>
      <c r="Q5075" s="48" t="s">
        <v>11714</v>
      </c>
      <c r="R5075">
        <v>0</v>
      </c>
      <c r="S5075">
        <v>0</v>
      </c>
      <c r="T5075" s="45" t="s">
        <v>18159</v>
      </c>
      <c r="U5075" s="45" t="s">
        <v>18159</v>
      </c>
      <c r="W5075" t="s">
        <v>83</v>
      </c>
      <c r="X5075" s="45" t="s">
        <v>18159</v>
      </c>
      <c r="Y5075" t="s">
        <v>18168</v>
      </c>
      <c r="Z5075" s="2">
        <v>43830</v>
      </c>
      <c r="AA5075" s="2">
        <v>43830</v>
      </c>
      <c r="AB5075" t="s">
        <v>18169</v>
      </c>
    </row>
    <row r="5076" spans="1:28" x14ac:dyDescent="0.25">
      <c r="A5076">
        <v>2019</v>
      </c>
      <c r="B5076" s="2">
        <v>43739</v>
      </c>
      <c r="C5076" s="2">
        <v>43830</v>
      </c>
      <c r="D5076" t="s">
        <v>77</v>
      </c>
      <c r="E5076" s="14">
        <v>4583</v>
      </c>
      <c r="F5076" t="s">
        <v>1566</v>
      </c>
      <c r="G5076" t="s">
        <v>89</v>
      </c>
      <c r="H5076" t="s">
        <v>1567</v>
      </c>
      <c r="I5076" t="s">
        <v>79</v>
      </c>
      <c r="J5076" t="s">
        <v>11715</v>
      </c>
      <c r="K5076" t="s">
        <v>5062</v>
      </c>
      <c r="L5076" t="s">
        <v>3274</v>
      </c>
      <c r="N5076" s="2">
        <v>43756</v>
      </c>
      <c r="O5076" s="2"/>
      <c r="P5076" t="s">
        <v>11103</v>
      </c>
      <c r="Q5076" s="48" t="s">
        <v>11716</v>
      </c>
      <c r="R5076">
        <v>0</v>
      </c>
      <c r="S5076">
        <v>0</v>
      </c>
      <c r="T5076" s="45" t="s">
        <v>18159</v>
      </c>
      <c r="U5076" s="45" t="s">
        <v>18159</v>
      </c>
      <c r="W5076" t="s">
        <v>83</v>
      </c>
      <c r="X5076" s="45" t="s">
        <v>18159</v>
      </c>
      <c r="Y5076" t="s">
        <v>18168</v>
      </c>
      <c r="Z5076" s="2">
        <v>43830</v>
      </c>
      <c r="AA5076" s="2">
        <v>43830</v>
      </c>
      <c r="AB5076" t="s">
        <v>18169</v>
      </c>
    </row>
    <row r="5077" spans="1:28" x14ac:dyDescent="0.25">
      <c r="A5077">
        <v>2019</v>
      </c>
      <c r="B5077" s="2">
        <v>43739</v>
      </c>
      <c r="C5077" s="2">
        <v>43830</v>
      </c>
      <c r="D5077" t="s">
        <v>77</v>
      </c>
      <c r="E5077" s="14">
        <v>4584</v>
      </c>
      <c r="F5077" t="s">
        <v>1566</v>
      </c>
      <c r="G5077" t="s">
        <v>89</v>
      </c>
      <c r="H5077" t="s">
        <v>1567</v>
      </c>
      <c r="I5077" t="s">
        <v>79</v>
      </c>
      <c r="J5077" t="s">
        <v>4195</v>
      </c>
      <c r="K5077" t="s">
        <v>3265</v>
      </c>
      <c r="L5077" t="s">
        <v>11717</v>
      </c>
      <c r="N5077" s="2">
        <v>43756</v>
      </c>
      <c r="O5077" s="2"/>
      <c r="P5077" t="s">
        <v>11103</v>
      </c>
      <c r="Q5077" s="48" t="s">
        <v>11718</v>
      </c>
      <c r="R5077">
        <v>0</v>
      </c>
      <c r="S5077">
        <v>0</v>
      </c>
      <c r="T5077" s="45" t="s">
        <v>18159</v>
      </c>
      <c r="U5077" s="45" t="s">
        <v>18159</v>
      </c>
      <c r="W5077" t="s">
        <v>83</v>
      </c>
      <c r="X5077" s="45" t="s">
        <v>18159</v>
      </c>
      <c r="Y5077" t="s">
        <v>18168</v>
      </c>
      <c r="Z5077" s="2">
        <v>43830</v>
      </c>
      <c r="AA5077" s="2">
        <v>43830</v>
      </c>
      <c r="AB5077" t="s">
        <v>18169</v>
      </c>
    </row>
    <row r="5078" spans="1:28" x14ac:dyDescent="0.25">
      <c r="A5078">
        <v>2019</v>
      </c>
      <c r="B5078" s="2">
        <v>43739</v>
      </c>
      <c r="C5078" s="2">
        <v>43830</v>
      </c>
      <c r="D5078" t="s">
        <v>77</v>
      </c>
      <c r="E5078" s="14">
        <v>4585</v>
      </c>
      <c r="F5078" t="s">
        <v>1566</v>
      </c>
      <c r="G5078" t="s">
        <v>89</v>
      </c>
      <c r="H5078" t="s">
        <v>1567</v>
      </c>
      <c r="I5078" t="s">
        <v>79</v>
      </c>
      <c r="J5078" t="s">
        <v>4426</v>
      </c>
      <c r="K5078" t="s">
        <v>4140</v>
      </c>
      <c r="L5078" t="s">
        <v>5185</v>
      </c>
      <c r="N5078" s="2">
        <v>43756</v>
      </c>
      <c r="O5078" s="2"/>
      <c r="P5078" t="s">
        <v>11103</v>
      </c>
      <c r="Q5078" s="48" t="s">
        <v>11719</v>
      </c>
      <c r="R5078">
        <v>0</v>
      </c>
      <c r="S5078">
        <v>0</v>
      </c>
      <c r="T5078" s="45" t="s">
        <v>18159</v>
      </c>
      <c r="U5078" s="45" t="s">
        <v>18159</v>
      </c>
      <c r="W5078" t="s">
        <v>83</v>
      </c>
      <c r="X5078" s="45" t="s">
        <v>18159</v>
      </c>
      <c r="Y5078" t="s">
        <v>18168</v>
      </c>
      <c r="Z5078" s="2">
        <v>43830</v>
      </c>
      <c r="AA5078" s="2">
        <v>43830</v>
      </c>
      <c r="AB5078" t="s">
        <v>18169</v>
      </c>
    </row>
    <row r="5079" spans="1:28" x14ac:dyDescent="0.25">
      <c r="A5079">
        <v>2019</v>
      </c>
      <c r="B5079" s="2">
        <v>43739</v>
      </c>
      <c r="C5079" s="2">
        <v>43830</v>
      </c>
      <c r="D5079" t="s">
        <v>77</v>
      </c>
      <c r="E5079" s="14">
        <v>4586</v>
      </c>
      <c r="F5079" t="s">
        <v>1566</v>
      </c>
      <c r="G5079" t="s">
        <v>89</v>
      </c>
      <c r="H5079" t="s">
        <v>1567</v>
      </c>
      <c r="I5079" t="s">
        <v>79</v>
      </c>
      <c r="J5079" t="s">
        <v>11720</v>
      </c>
      <c r="K5079" t="s">
        <v>3150</v>
      </c>
      <c r="L5079" t="s">
        <v>3274</v>
      </c>
      <c r="N5079" s="2">
        <v>43756</v>
      </c>
      <c r="O5079" s="2"/>
      <c r="P5079" t="s">
        <v>11103</v>
      </c>
      <c r="Q5079" s="48" t="s">
        <v>11721</v>
      </c>
      <c r="R5079">
        <v>0</v>
      </c>
      <c r="S5079">
        <v>0</v>
      </c>
      <c r="T5079" s="45" t="s">
        <v>18159</v>
      </c>
      <c r="U5079" s="45" t="s">
        <v>18159</v>
      </c>
      <c r="W5079" t="s">
        <v>83</v>
      </c>
      <c r="X5079" s="45" t="s">
        <v>18159</v>
      </c>
      <c r="Y5079" t="s">
        <v>18168</v>
      </c>
      <c r="Z5079" s="2">
        <v>43830</v>
      </c>
      <c r="AA5079" s="2">
        <v>43830</v>
      </c>
      <c r="AB5079" t="s">
        <v>18169</v>
      </c>
    </row>
    <row r="5080" spans="1:28" x14ac:dyDescent="0.25">
      <c r="A5080">
        <v>2019</v>
      </c>
      <c r="B5080" s="2">
        <v>43739</v>
      </c>
      <c r="C5080" s="2">
        <v>43830</v>
      </c>
      <c r="D5080" t="s">
        <v>77</v>
      </c>
      <c r="E5080" s="14">
        <v>4587</v>
      </c>
      <c r="F5080" t="s">
        <v>1566</v>
      </c>
      <c r="G5080" t="s">
        <v>89</v>
      </c>
      <c r="H5080" t="s">
        <v>1567</v>
      </c>
      <c r="I5080" t="s">
        <v>79</v>
      </c>
      <c r="J5080" t="s">
        <v>11722</v>
      </c>
      <c r="K5080" t="s">
        <v>11723</v>
      </c>
      <c r="L5080" t="s">
        <v>3841</v>
      </c>
      <c r="N5080" s="2">
        <v>43753</v>
      </c>
      <c r="O5080" s="2"/>
      <c r="P5080" t="s">
        <v>11103</v>
      </c>
      <c r="Q5080" s="48" t="s">
        <v>11724</v>
      </c>
      <c r="R5080">
        <v>0</v>
      </c>
      <c r="S5080">
        <v>0</v>
      </c>
      <c r="T5080" s="45" t="s">
        <v>18159</v>
      </c>
      <c r="U5080" s="45" t="s">
        <v>18159</v>
      </c>
      <c r="W5080" t="s">
        <v>83</v>
      </c>
      <c r="X5080" s="45" t="s">
        <v>18159</v>
      </c>
      <c r="Y5080" t="s">
        <v>18168</v>
      </c>
      <c r="Z5080" s="2">
        <v>43830</v>
      </c>
      <c r="AA5080" s="2">
        <v>43830</v>
      </c>
      <c r="AB5080" t="s">
        <v>18169</v>
      </c>
    </row>
    <row r="5081" spans="1:28" x14ac:dyDescent="0.25">
      <c r="A5081">
        <v>2019</v>
      </c>
      <c r="B5081" s="2">
        <v>43739</v>
      </c>
      <c r="C5081" s="2">
        <v>43830</v>
      </c>
      <c r="D5081" t="s">
        <v>77</v>
      </c>
      <c r="E5081" s="14">
        <v>4589</v>
      </c>
      <c r="F5081" t="s">
        <v>1566</v>
      </c>
      <c r="G5081" t="s">
        <v>89</v>
      </c>
      <c r="H5081" t="s">
        <v>1567</v>
      </c>
      <c r="I5081" t="s">
        <v>79</v>
      </c>
      <c r="J5081" t="s">
        <v>11725</v>
      </c>
      <c r="K5081" t="s">
        <v>4938</v>
      </c>
      <c r="L5081" t="s">
        <v>7167</v>
      </c>
      <c r="N5081" s="2">
        <v>43753</v>
      </c>
      <c r="O5081" s="2"/>
      <c r="P5081" t="s">
        <v>11103</v>
      </c>
      <c r="Q5081" s="48" t="s">
        <v>11726</v>
      </c>
      <c r="R5081">
        <v>0</v>
      </c>
      <c r="S5081">
        <v>0</v>
      </c>
      <c r="T5081" s="45" t="s">
        <v>18159</v>
      </c>
      <c r="U5081" s="45" t="s">
        <v>18159</v>
      </c>
      <c r="W5081" t="s">
        <v>83</v>
      </c>
      <c r="X5081" s="45" t="s">
        <v>18159</v>
      </c>
      <c r="Y5081" t="s">
        <v>18168</v>
      </c>
      <c r="Z5081" s="2">
        <v>43830</v>
      </c>
      <c r="AA5081" s="2">
        <v>43830</v>
      </c>
      <c r="AB5081" t="s">
        <v>18169</v>
      </c>
    </row>
    <row r="5082" spans="1:28" x14ac:dyDescent="0.25">
      <c r="A5082">
        <v>2019</v>
      </c>
      <c r="B5082" s="2">
        <v>43739</v>
      </c>
      <c r="C5082" s="2">
        <v>43830</v>
      </c>
      <c r="D5082" t="s">
        <v>77</v>
      </c>
      <c r="E5082" s="14">
        <v>4590</v>
      </c>
      <c r="F5082" t="s">
        <v>1566</v>
      </c>
      <c r="G5082" t="s">
        <v>89</v>
      </c>
      <c r="H5082" t="s">
        <v>1567</v>
      </c>
      <c r="I5082" t="s">
        <v>79</v>
      </c>
      <c r="J5082" t="s">
        <v>3487</v>
      </c>
      <c r="K5082" t="s">
        <v>4938</v>
      </c>
      <c r="L5082" t="s">
        <v>7167</v>
      </c>
      <c r="N5082" s="2">
        <v>43753</v>
      </c>
      <c r="O5082" s="2"/>
      <c r="P5082" t="s">
        <v>11103</v>
      </c>
      <c r="Q5082" s="48" t="s">
        <v>11727</v>
      </c>
      <c r="R5082">
        <v>0</v>
      </c>
      <c r="S5082">
        <v>0</v>
      </c>
      <c r="T5082" s="45" t="s">
        <v>18159</v>
      </c>
      <c r="U5082" s="45" t="s">
        <v>18159</v>
      </c>
      <c r="W5082" t="s">
        <v>83</v>
      </c>
      <c r="X5082" s="45" t="s">
        <v>18159</v>
      </c>
      <c r="Y5082" t="s">
        <v>18168</v>
      </c>
      <c r="Z5082" s="2">
        <v>43830</v>
      </c>
      <c r="AA5082" s="2">
        <v>43830</v>
      </c>
      <c r="AB5082" t="s">
        <v>18169</v>
      </c>
    </row>
    <row r="5083" spans="1:28" x14ac:dyDescent="0.25">
      <c r="A5083">
        <v>2019</v>
      </c>
      <c r="B5083" s="2">
        <v>43739</v>
      </c>
      <c r="C5083" s="2">
        <v>43830</v>
      </c>
      <c r="D5083" t="s">
        <v>77</v>
      </c>
      <c r="E5083" s="14">
        <v>4591</v>
      </c>
      <c r="F5083" t="s">
        <v>1566</v>
      </c>
      <c r="G5083" t="s">
        <v>89</v>
      </c>
      <c r="H5083" t="s">
        <v>1567</v>
      </c>
      <c r="I5083" t="s">
        <v>79</v>
      </c>
      <c r="J5083" t="s">
        <v>3840</v>
      </c>
      <c r="K5083" t="s">
        <v>4922</v>
      </c>
      <c r="L5083" t="s">
        <v>3391</v>
      </c>
      <c r="M5083" t="s">
        <v>11728</v>
      </c>
      <c r="N5083" s="2">
        <v>43753</v>
      </c>
      <c r="O5083" s="2"/>
      <c r="P5083" t="s">
        <v>11103</v>
      </c>
      <c r="Q5083" s="48" t="s">
        <v>11729</v>
      </c>
      <c r="R5083">
        <v>0</v>
      </c>
      <c r="S5083">
        <v>0</v>
      </c>
      <c r="T5083" s="45" t="s">
        <v>18159</v>
      </c>
      <c r="U5083" s="45" t="s">
        <v>18159</v>
      </c>
      <c r="W5083" t="s">
        <v>83</v>
      </c>
      <c r="X5083" s="45" t="s">
        <v>18159</v>
      </c>
      <c r="Y5083" t="s">
        <v>18168</v>
      </c>
      <c r="Z5083" s="2">
        <v>43830</v>
      </c>
      <c r="AA5083" s="2">
        <v>43830</v>
      </c>
      <c r="AB5083" t="s">
        <v>18169</v>
      </c>
    </row>
    <row r="5084" spans="1:28" x14ac:dyDescent="0.25">
      <c r="A5084">
        <v>2019</v>
      </c>
      <c r="B5084" s="2">
        <v>43739</v>
      </c>
      <c r="C5084" s="2">
        <v>43830</v>
      </c>
      <c r="D5084" t="s">
        <v>77</v>
      </c>
      <c r="E5084" s="14">
        <v>4592</v>
      </c>
      <c r="F5084" t="s">
        <v>1566</v>
      </c>
      <c r="G5084" t="s">
        <v>89</v>
      </c>
      <c r="H5084" t="s">
        <v>1567</v>
      </c>
      <c r="I5084" t="s">
        <v>79</v>
      </c>
      <c r="J5084" t="s">
        <v>6996</v>
      </c>
      <c r="K5084" t="s">
        <v>3104</v>
      </c>
      <c r="N5084" s="2">
        <v>43753</v>
      </c>
      <c r="O5084" s="2"/>
      <c r="P5084" t="s">
        <v>11103</v>
      </c>
      <c r="Q5084" s="48" t="s">
        <v>11730</v>
      </c>
      <c r="R5084">
        <v>0</v>
      </c>
      <c r="S5084">
        <v>0</v>
      </c>
      <c r="T5084" s="45" t="s">
        <v>18159</v>
      </c>
      <c r="U5084" s="45" t="s">
        <v>18159</v>
      </c>
      <c r="W5084" t="s">
        <v>83</v>
      </c>
      <c r="X5084" s="45" t="s">
        <v>18159</v>
      </c>
      <c r="Y5084" t="s">
        <v>18168</v>
      </c>
      <c r="Z5084" s="2">
        <v>43830</v>
      </c>
      <c r="AA5084" s="2">
        <v>43830</v>
      </c>
      <c r="AB5084" t="s">
        <v>18169</v>
      </c>
    </row>
    <row r="5085" spans="1:28" x14ac:dyDescent="0.25">
      <c r="A5085">
        <v>2019</v>
      </c>
      <c r="B5085" s="2">
        <v>43739</v>
      </c>
      <c r="C5085" s="2">
        <v>43830</v>
      </c>
      <c r="D5085" t="s">
        <v>77</v>
      </c>
      <c r="E5085" s="14">
        <v>4593</v>
      </c>
      <c r="F5085" t="s">
        <v>1566</v>
      </c>
      <c r="G5085" t="s">
        <v>89</v>
      </c>
      <c r="H5085" t="s">
        <v>1567</v>
      </c>
      <c r="I5085" t="s">
        <v>79</v>
      </c>
      <c r="J5085" t="s">
        <v>6996</v>
      </c>
      <c r="K5085" t="s">
        <v>3104</v>
      </c>
      <c r="N5085" s="2">
        <v>43753</v>
      </c>
      <c r="O5085" s="2"/>
      <c r="P5085" t="s">
        <v>11103</v>
      </c>
      <c r="Q5085" s="48" t="s">
        <v>11731</v>
      </c>
      <c r="R5085">
        <v>0</v>
      </c>
      <c r="S5085">
        <v>0</v>
      </c>
      <c r="T5085" s="45" t="s">
        <v>18159</v>
      </c>
      <c r="U5085" s="45" t="s">
        <v>18159</v>
      </c>
      <c r="W5085" t="s">
        <v>83</v>
      </c>
      <c r="X5085" s="45" t="s">
        <v>18159</v>
      </c>
      <c r="Y5085" t="s">
        <v>18168</v>
      </c>
      <c r="Z5085" s="2">
        <v>43830</v>
      </c>
      <c r="AA5085" s="2">
        <v>43830</v>
      </c>
      <c r="AB5085" t="s">
        <v>18169</v>
      </c>
    </row>
    <row r="5086" spans="1:28" x14ac:dyDescent="0.25">
      <c r="A5086">
        <v>2019</v>
      </c>
      <c r="B5086" s="2">
        <v>43739</v>
      </c>
      <c r="C5086" s="2">
        <v>43830</v>
      </c>
      <c r="D5086" t="s">
        <v>77</v>
      </c>
      <c r="E5086" s="14">
        <v>4594</v>
      </c>
      <c r="F5086" t="s">
        <v>1566</v>
      </c>
      <c r="G5086" t="s">
        <v>89</v>
      </c>
      <c r="H5086" t="s">
        <v>1567</v>
      </c>
      <c r="I5086" t="s">
        <v>79</v>
      </c>
      <c r="J5086" t="s">
        <v>11463</v>
      </c>
      <c r="K5086" t="s">
        <v>3841</v>
      </c>
      <c r="L5086" t="s">
        <v>3841</v>
      </c>
      <c r="N5086" s="2">
        <v>43755</v>
      </c>
      <c r="O5086" s="2"/>
      <c r="P5086" t="s">
        <v>11103</v>
      </c>
      <c r="Q5086" s="48" t="s">
        <v>11732</v>
      </c>
      <c r="R5086">
        <v>0</v>
      </c>
      <c r="S5086">
        <v>0</v>
      </c>
      <c r="T5086" s="45" t="s">
        <v>18159</v>
      </c>
      <c r="U5086" s="45" t="s">
        <v>18159</v>
      </c>
      <c r="W5086" t="s">
        <v>83</v>
      </c>
      <c r="X5086" s="45" t="s">
        <v>18159</v>
      </c>
      <c r="Y5086" t="s">
        <v>18168</v>
      </c>
      <c r="Z5086" s="2">
        <v>43830</v>
      </c>
      <c r="AA5086" s="2">
        <v>43830</v>
      </c>
      <c r="AB5086" t="s">
        <v>18169</v>
      </c>
    </row>
    <row r="5087" spans="1:28" x14ac:dyDescent="0.25">
      <c r="A5087">
        <v>2019</v>
      </c>
      <c r="B5087" s="2">
        <v>43739</v>
      </c>
      <c r="C5087" s="2">
        <v>43830</v>
      </c>
      <c r="D5087" t="s">
        <v>77</v>
      </c>
      <c r="E5087" s="14">
        <v>4595</v>
      </c>
      <c r="F5087" t="s">
        <v>1566</v>
      </c>
      <c r="G5087" t="s">
        <v>89</v>
      </c>
      <c r="H5087" t="s">
        <v>1567</v>
      </c>
      <c r="I5087" t="s">
        <v>79</v>
      </c>
      <c r="J5087" t="s">
        <v>5295</v>
      </c>
      <c r="K5087" t="s">
        <v>3538</v>
      </c>
      <c r="L5087" t="s">
        <v>3963</v>
      </c>
      <c r="N5087" s="2">
        <v>43760</v>
      </c>
      <c r="O5087" s="2"/>
      <c r="P5087" t="s">
        <v>11103</v>
      </c>
      <c r="Q5087" s="48" t="s">
        <v>11733</v>
      </c>
      <c r="R5087">
        <v>0</v>
      </c>
      <c r="S5087">
        <v>0</v>
      </c>
      <c r="T5087" s="45" t="s">
        <v>18159</v>
      </c>
      <c r="U5087" s="45" t="s">
        <v>18159</v>
      </c>
      <c r="W5087" t="s">
        <v>83</v>
      </c>
      <c r="X5087" s="45" t="s">
        <v>18159</v>
      </c>
      <c r="Y5087" t="s">
        <v>18168</v>
      </c>
      <c r="Z5087" s="2">
        <v>43830</v>
      </c>
      <c r="AA5087" s="2">
        <v>43830</v>
      </c>
      <c r="AB5087" t="s">
        <v>18169</v>
      </c>
    </row>
    <row r="5088" spans="1:28" x14ac:dyDescent="0.25">
      <c r="A5088">
        <v>2019</v>
      </c>
      <c r="B5088" s="2">
        <v>43739</v>
      </c>
      <c r="C5088" s="2">
        <v>43830</v>
      </c>
      <c r="D5088" t="s">
        <v>77</v>
      </c>
      <c r="E5088" s="14">
        <v>4596</v>
      </c>
      <c r="F5088" t="s">
        <v>1566</v>
      </c>
      <c r="G5088" t="s">
        <v>89</v>
      </c>
      <c r="H5088" t="s">
        <v>1567</v>
      </c>
      <c r="I5088" t="s">
        <v>79</v>
      </c>
      <c r="J5088" t="s">
        <v>11734</v>
      </c>
      <c r="K5088" t="s">
        <v>10589</v>
      </c>
      <c r="L5088" t="s">
        <v>3465</v>
      </c>
      <c r="N5088" s="2">
        <v>43753</v>
      </c>
      <c r="O5088" s="2"/>
      <c r="P5088" t="s">
        <v>11103</v>
      </c>
      <c r="Q5088" s="48" t="s">
        <v>11735</v>
      </c>
      <c r="R5088">
        <v>0</v>
      </c>
      <c r="S5088">
        <v>0</v>
      </c>
      <c r="T5088" s="45" t="s">
        <v>18159</v>
      </c>
      <c r="U5088" s="45" t="s">
        <v>18159</v>
      </c>
      <c r="W5088" t="s">
        <v>83</v>
      </c>
      <c r="X5088" s="45" t="s">
        <v>18159</v>
      </c>
      <c r="Y5088" t="s">
        <v>18168</v>
      </c>
      <c r="Z5088" s="2">
        <v>43830</v>
      </c>
      <c r="AA5088" s="2">
        <v>43830</v>
      </c>
      <c r="AB5088" t="s">
        <v>18169</v>
      </c>
    </row>
    <row r="5089" spans="1:28" x14ac:dyDescent="0.25">
      <c r="A5089">
        <v>2019</v>
      </c>
      <c r="B5089" s="2">
        <v>43739</v>
      </c>
      <c r="C5089" s="2">
        <v>43830</v>
      </c>
      <c r="D5089" t="s">
        <v>77</v>
      </c>
      <c r="E5089" s="14">
        <v>4597</v>
      </c>
      <c r="F5089" t="s">
        <v>1566</v>
      </c>
      <c r="G5089" t="s">
        <v>89</v>
      </c>
      <c r="H5089" t="s">
        <v>1567</v>
      </c>
      <c r="I5089" t="s">
        <v>79</v>
      </c>
      <c r="J5089" t="s">
        <v>11736</v>
      </c>
      <c r="K5089" t="s">
        <v>4396</v>
      </c>
      <c r="L5089" t="s">
        <v>4288</v>
      </c>
      <c r="N5089" s="2">
        <v>43754</v>
      </c>
      <c r="O5089" s="2"/>
      <c r="P5089" t="s">
        <v>11103</v>
      </c>
      <c r="Q5089" s="48" t="s">
        <v>11737</v>
      </c>
      <c r="R5089">
        <v>0</v>
      </c>
      <c r="S5089">
        <v>0</v>
      </c>
      <c r="T5089" s="45" t="s">
        <v>18159</v>
      </c>
      <c r="U5089" s="45" t="s">
        <v>18159</v>
      </c>
      <c r="W5089" t="s">
        <v>83</v>
      </c>
      <c r="X5089" s="45" t="s">
        <v>18159</v>
      </c>
      <c r="Y5089" t="s">
        <v>18168</v>
      </c>
      <c r="Z5089" s="2">
        <v>43830</v>
      </c>
      <c r="AA5089" s="2">
        <v>43830</v>
      </c>
      <c r="AB5089" t="s">
        <v>18169</v>
      </c>
    </row>
    <row r="5090" spans="1:28" x14ac:dyDescent="0.25">
      <c r="A5090">
        <v>2019</v>
      </c>
      <c r="B5090" s="2">
        <v>43739</v>
      </c>
      <c r="C5090" s="2">
        <v>43830</v>
      </c>
      <c r="D5090" t="s">
        <v>77</v>
      </c>
      <c r="E5090" s="14">
        <v>4598</v>
      </c>
      <c r="F5090" t="s">
        <v>1566</v>
      </c>
      <c r="G5090" t="s">
        <v>89</v>
      </c>
      <c r="H5090" t="s">
        <v>1567</v>
      </c>
      <c r="I5090" t="s">
        <v>79</v>
      </c>
      <c r="J5090" t="s">
        <v>11736</v>
      </c>
      <c r="K5090" t="s">
        <v>4396</v>
      </c>
      <c r="L5090" t="s">
        <v>4288</v>
      </c>
      <c r="N5090" s="2">
        <v>43754</v>
      </c>
      <c r="O5090" s="2"/>
      <c r="P5090" t="s">
        <v>11103</v>
      </c>
      <c r="Q5090" s="48" t="s">
        <v>11738</v>
      </c>
      <c r="R5090">
        <v>0</v>
      </c>
      <c r="S5090">
        <v>0</v>
      </c>
      <c r="T5090" s="45" t="s">
        <v>18159</v>
      </c>
      <c r="U5090" s="45" t="s">
        <v>18159</v>
      </c>
      <c r="W5090" t="s">
        <v>83</v>
      </c>
      <c r="X5090" s="45" t="s">
        <v>18159</v>
      </c>
      <c r="Y5090" t="s">
        <v>18168</v>
      </c>
      <c r="Z5090" s="2">
        <v>43830</v>
      </c>
      <c r="AA5090" s="2">
        <v>43830</v>
      </c>
      <c r="AB5090" t="s">
        <v>18169</v>
      </c>
    </row>
    <row r="5091" spans="1:28" x14ac:dyDescent="0.25">
      <c r="A5091">
        <v>2019</v>
      </c>
      <c r="B5091" s="2">
        <v>43739</v>
      </c>
      <c r="C5091" s="2">
        <v>43830</v>
      </c>
      <c r="D5091" t="s">
        <v>77</v>
      </c>
      <c r="E5091" s="14">
        <v>4599</v>
      </c>
      <c r="F5091" t="s">
        <v>1566</v>
      </c>
      <c r="G5091" t="s">
        <v>89</v>
      </c>
      <c r="H5091" t="s">
        <v>1567</v>
      </c>
      <c r="I5091" t="s">
        <v>79</v>
      </c>
      <c r="J5091" t="s">
        <v>11736</v>
      </c>
      <c r="K5091" t="s">
        <v>4396</v>
      </c>
      <c r="L5091" t="s">
        <v>4288</v>
      </c>
      <c r="N5091" s="2">
        <v>43783</v>
      </c>
      <c r="O5091" s="2"/>
      <c r="P5091" t="s">
        <v>11103</v>
      </c>
      <c r="Q5091" s="48" t="s">
        <v>11739</v>
      </c>
      <c r="R5091">
        <v>0</v>
      </c>
      <c r="S5091">
        <v>0</v>
      </c>
      <c r="T5091" s="45" t="s">
        <v>18159</v>
      </c>
      <c r="U5091" s="45" t="s">
        <v>18159</v>
      </c>
      <c r="W5091" t="s">
        <v>83</v>
      </c>
      <c r="X5091" s="45" t="s">
        <v>18159</v>
      </c>
      <c r="Y5091" t="s">
        <v>18168</v>
      </c>
      <c r="Z5091" s="2">
        <v>43830</v>
      </c>
      <c r="AA5091" s="2">
        <v>43830</v>
      </c>
      <c r="AB5091" t="s">
        <v>18169</v>
      </c>
    </row>
    <row r="5092" spans="1:28" x14ac:dyDescent="0.25">
      <c r="A5092">
        <v>2019</v>
      </c>
      <c r="B5092" s="2">
        <v>43739</v>
      </c>
      <c r="C5092" s="2">
        <v>43830</v>
      </c>
      <c r="D5092" t="s">
        <v>77</v>
      </c>
      <c r="E5092" s="14">
        <v>4600</v>
      </c>
      <c r="F5092" t="s">
        <v>1566</v>
      </c>
      <c r="G5092" t="s">
        <v>89</v>
      </c>
      <c r="H5092" t="s">
        <v>1567</v>
      </c>
      <c r="I5092" t="s">
        <v>79</v>
      </c>
      <c r="J5092" t="s">
        <v>11736</v>
      </c>
      <c r="K5092" t="s">
        <v>4396</v>
      </c>
      <c r="L5092" t="s">
        <v>4288</v>
      </c>
      <c r="N5092" s="2">
        <v>43783</v>
      </c>
      <c r="O5092" s="2"/>
      <c r="P5092" t="s">
        <v>11103</v>
      </c>
      <c r="Q5092" s="48" t="s">
        <v>11740</v>
      </c>
      <c r="R5092">
        <v>0</v>
      </c>
      <c r="S5092">
        <v>0</v>
      </c>
      <c r="T5092" s="45" t="s">
        <v>18159</v>
      </c>
      <c r="U5092" s="45" t="s">
        <v>18159</v>
      </c>
      <c r="W5092" t="s">
        <v>83</v>
      </c>
      <c r="X5092" s="45" t="s">
        <v>18159</v>
      </c>
      <c r="Y5092" t="s">
        <v>18168</v>
      </c>
      <c r="Z5092" s="2">
        <v>43830</v>
      </c>
      <c r="AA5092" s="2">
        <v>43830</v>
      </c>
      <c r="AB5092" t="s">
        <v>18169</v>
      </c>
    </row>
    <row r="5093" spans="1:28" x14ac:dyDescent="0.25">
      <c r="A5093">
        <v>2019</v>
      </c>
      <c r="B5093" s="2">
        <v>43739</v>
      </c>
      <c r="C5093" s="2">
        <v>43830</v>
      </c>
      <c r="D5093" t="s">
        <v>77</v>
      </c>
      <c r="E5093" s="14">
        <v>4601</v>
      </c>
      <c r="F5093" t="s">
        <v>1566</v>
      </c>
      <c r="G5093" t="s">
        <v>89</v>
      </c>
      <c r="H5093" t="s">
        <v>1567</v>
      </c>
      <c r="I5093" t="s">
        <v>79</v>
      </c>
      <c r="J5093" t="s">
        <v>11736</v>
      </c>
      <c r="K5093" t="s">
        <v>4396</v>
      </c>
      <c r="L5093" t="s">
        <v>4288</v>
      </c>
      <c r="N5093" s="2">
        <v>43783</v>
      </c>
      <c r="O5093" s="2"/>
      <c r="P5093" t="s">
        <v>11103</v>
      </c>
      <c r="Q5093" s="48" t="s">
        <v>11741</v>
      </c>
      <c r="R5093">
        <v>0</v>
      </c>
      <c r="S5093">
        <v>0</v>
      </c>
      <c r="T5093" s="45" t="s">
        <v>18159</v>
      </c>
      <c r="U5093" s="45" t="s">
        <v>18159</v>
      </c>
      <c r="W5093" t="s">
        <v>83</v>
      </c>
      <c r="X5093" s="45" t="s">
        <v>18159</v>
      </c>
      <c r="Y5093" t="s">
        <v>18168</v>
      </c>
      <c r="Z5093" s="2">
        <v>43830</v>
      </c>
      <c r="AA5093" s="2">
        <v>43830</v>
      </c>
      <c r="AB5093" t="s">
        <v>18169</v>
      </c>
    </row>
    <row r="5094" spans="1:28" x14ac:dyDescent="0.25">
      <c r="A5094">
        <v>2019</v>
      </c>
      <c r="B5094" s="2">
        <v>43739</v>
      </c>
      <c r="C5094" s="2">
        <v>43830</v>
      </c>
      <c r="D5094" t="s">
        <v>77</v>
      </c>
      <c r="E5094" s="14">
        <v>4602</v>
      </c>
      <c r="F5094" t="s">
        <v>1566</v>
      </c>
      <c r="G5094" t="s">
        <v>89</v>
      </c>
      <c r="H5094" t="s">
        <v>1567</v>
      </c>
      <c r="I5094" t="s">
        <v>79</v>
      </c>
      <c r="J5094" t="s">
        <v>11736</v>
      </c>
      <c r="K5094" t="s">
        <v>4396</v>
      </c>
      <c r="L5094" t="s">
        <v>4288</v>
      </c>
      <c r="N5094" s="2">
        <v>43754</v>
      </c>
      <c r="O5094" s="2"/>
      <c r="P5094" t="s">
        <v>11103</v>
      </c>
      <c r="Q5094" s="48" t="s">
        <v>11742</v>
      </c>
      <c r="R5094">
        <v>0</v>
      </c>
      <c r="S5094">
        <v>0</v>
      </c>
      <c r="T5094" s="45" t="s">
        <v>18159</v>
      </c>
      <c r="U5094" s="45" t="s">
        <v>18159</v>
      </c>
      <c r="W5094" t="s">
        <v>83</v>
      </c>
      <c r="X5094" s="45" t="s">
        <v>18159</v>
      </c>
      <c r="Y5094" t="s">
        <v>18168</v>
      </c>
      <c r="Z5094" s="2">
        <v>43830</v>
      </c>
      <c r="AA5094" s="2">
        <v>43830</v>
      </c>
      <c r="AB5094" t="s">
        <v>18169</v>
      </c>
    </row>
    <row r="5095" spans="1:28" x14ac:dyDescent="0.25">
      <c r="A5095">
        <v>2019</v>
      </c>
      <c r="B5095" s="2">
        <v>43739</v>
      </c>
      <c r="C5095" s="2">
        <v>43830</v>
      </c>
      <c r="D5095" t="s">
        <v>77</v>
      </c>
      <c r="E5095" s="14">
        <v>4603</v>
      </c>
      <c r="F5095" t="s">
        <v>1566</v>
      </c>
      <c r="G5095" t="s">
        <v>89</v>
      </c>
      <c r="H5095" t="s">
        <v>1567</v>
      </c>
      <c r="I5095" t="s">
        <v>79</v>
      </c>
      <c r="J5095" t="s">
        <v>4247</v>
      </c>
      <c r="K5095" t="s">
        <v>4008</v>
      </c>
      <c r="L5095" t="s">
        <v>11743</v>
      </c>
      <c r="N5095" s="2">
        <v>43754</v>
      </c>
      <c r="O5095" s="2"/>
      <c r="P5095" t="s">
        <v>11103</v>
      </c>
      <c r="Q5095" s="48" t="s">
        <v>11744</v>
      </c>
      <c r="R5095">
        <v>0</v>
      </c>
      <c r="S5095">
        <v>0</v>
      </c>
      <c r="T5095" s="45" t="s">
        <v>18159</v>
      </c>
      <c r="U5095" s="45" t="s">
        <v>18159</v>
      </c>
      <c r="W5095" t="s">
        <v>83</v>
      </c>
      <c r="X5095" s="45" t="s">
        <v>18159</v>
      </c>
      <c r="Y5095" t="s">
        <v>18168</v>
      </c>
      <c r="Z5095" s="2">
        <v>43830</v>
      </c>
      <c r="AA5095" s="2">
        <v>43830</v>
      </c>
      <c r="AB5095" t="s">
        <v>18169</v>
      </c>
    </row>
    <row r="5096" spans="1:28" x14ac:dyDescent="0.25">
      <c r="A5096">
        <v>2019</v>
      </c>
      <c r="B5096" s="2">
        <v>43739</v>
      </c>
      <c r="C5096" s="2">
        <v>43830</v>
      </c>
      <c r="D5096" t="s">
        <v>77</v>
      </c>
      <c r="E5096" s="14">
        <v>4604</v>
      </c>
      <c r="F5096" t="s">
        <v>1566</v>
      </c>
      <c r="G5096" t="s">
        <v>89</v>
      </c>
      <c r="H5096" t="s">
        <v>1567</v>
      </c>
      <c r="I5096" t="s">
        <v>79</v>
      </c>
      <c r="J5096" t="s">
        <v>4254</v>
      </c>
      <c r="K5096" t="s">
        <v>3798</v>
      </c>
      <c r="L5096" t="s">
        <v>3121</v>
      </c>
      <c r="N5096" s="2">
        <v>43754</v>
      </c>
      <c r="O5096" s="2"/>
      <c r="P5096" t="s">
        <v>11103</v>
      </c>
      <c r="Q5096" s="48" t="s">
        <v>11745</v>
      </c>
      <c r="R5096">
        <v>0</v>
      </c>
      <c r="S5096">
        <v>0</v>
      </c>
      <c r="T5096" s="45" t="s">
        <v>18159</v>
      </c>
      <c r="U5096" s="45" t="s">
        <v>18159</v>
      </c>
      <c r="W5096" t="s">
        <v>83</v>
      </c>
      <c r="X5096" s="45" t="s">
        <v>18159</v>
      </c>
      <c r="Y5096" t="s">
        <v>18168</v>
      </c>
      <c r="Z5096" s="2">
        <v>43830</v>
      </c>
      <c r="AA5096" s="2">
        <v>43830</v>
      </c>
      <c r="AB5096" t="s">
        <v>18169</v>
      </c>
    </row>
    <row r="5097" spans="1:28" x14ac:dyDescent="0.25">
      <c r="A5097">
        <v>2019</v>
      </c>
      <c r="B5097" s="2">
        <v>43739</v>
      </c>
      <c r="C5097" s="2">
        <v>43830</v>
      </c>
      <c r="D5097" t="s">
        <v>77</v>
      </c>
      <c r="E5097" s="14">
        <v>4605</v>
      </c>
      <c r="F5097" t="s">
        <v>1566</v>
      </c>
      <c r="G5097" t="s">
        <v>89</v>
      </c>
      <c r="H5097" t="s">
        <v>1567</v>
      </c>
      <c r="I5097" t="s">
        <v>79</v>
      </c>
      <c r="J5097" t="s">
        <v>11746</v>
      </c>
      <c r="K5097" t="s">
        <v>10734</v>
      </c>
      <c r="L5097" t="s">
        <v>6387</v>
      </c>
      <c r="N5097" s="2">
        <v>43754</v>
      </c>
      <c r="O5097" s="2"/>
      <c r="P5097" t="s">
        <v>11103</v>
      </c>
      <c r="Q5097" s="48" t="s">
        <v>11747</v>
      </c>
      <c r="R5097">
        <v>0</v>
      </c>
      <c r="S5097">
        <v>0</v>
      </c>
      <c r="T5097" s="45" t="s">
        <v>18159</v>
      </c>
      <c r="U5097" s="45" t="s">
        <v>18159</v>
      </c>
      <c r="W5097" t="s">
        <v>83</v>
      </c>
      <c r="X5097" s="45" t="s">
        <v>18159</v>
      </c>
      <c r="Y5097" t="s">
        <v>18168</v>
      </c>
      <c r="Z5097" s="2">
        <v>43830</v>
      </c>
      <c r="AA5097" s="2">
        <v>43830</v>
      </c>
      <c r="AB5097" t="s">
        <v>18169</v>
      </c>
    </row>
    <row r="5098" spans="1:28" x14ac:dyDescent="0.25">
      <c r="A5098">
        <v>2019</v>
      </c>
      <c r="B5098" s="2">
        <v>43739</v>
      </c>
      <c r="C5098" s="2">
        <v>43830</v>
      </c>
      <c r="D5098" t="s">
        <v>77</v>
      </c>
      <c r="E5098" s="14">
        <v>4606</v>
      </c>
      <c r="F5098" t="s">
        <v>1566</v>
      </c>
      <c r="G5098" t="s">
        <v>89</v>
      </c>
      <c r="H5098" t="s">
        <v>1567</v>
      </c>
      <c r="I5098" t="s">
        <v>79</v>
      </c>
      <c r="J5098" t="s">
        <v>11748</v>
      </c>
      <c r="K5098" t="s">
        <v>3565</v>
      </c>
      <c r="L5098" t="s">
        <v>3579</v>
      </c>
      <c r="N5098" s="2">
        <v>43754</v>
      </c>
      <c r="O5098" s="2"/>
      <c r="P5098" t="s">
        <v>11103</v>
      </c>
      <c r="Q5098" s="48" t="s">
        <v>11749</v>
      </c>
      <c r="R5098">
        <v>0</v>
      </c>
      <c r="S5098">
        <v>0</v>
      </c>
      <c r="T5098" s="45" t="s">
        <v>18159</v>
      </c>
      <c r="U5098" s="45" t="s">
        <v>18159</v>
      </c>
      <c r="W5098" t="s">
        <v>83</v>
      </c>
      <c r="X5098" s="45" t="s">
        <v>18159</v>
      </c>
      <c r="Y5098" t="s">
        <v>18168</v>
      </c>
      <c r="Z5098" s="2">
        <v>43830</v>
      </c>
      <c r="AA5098" s="2">
        <v>43830</v>
      </c>
      <c r="AB5098" t="s">
        <v>18169</v>
      </c>
    </row>
    <row r="5099" spans="1:28" x14ac:dyDescent="0.25">
      <c r="A5099">
        <v>2019</v>
      </c>
      <c r="B5099" s="2">
        <v>43739</v>
      </c>
      <c r="C5099" s="2">
        <v>43830</v>
      </c>
      <c r="D5099" t="s">
        <v>77</v>
      </c>
      <c r="E5099" s="14">
        <v>4607</v>
      </c>
      <c r="F5099" t="s">
        <v>1566</v>
      </c>
      <c r="G5099" t="s">
        <v>89</v>
      </c>
      <c r="H5099" t="s">
        <v>1567</v>
      </c>
      <c r="I5099" t="s">
        <v>79</v>
      </c>
      <c r="J5099" t="s">
        <v>11750</v>
      </c>
      <c r="K5099" t="s">
        <v>3299</v>
      </c>
      <c r="L5099" t="s">
        <v>3085</v>
      </c>
      <c r="N5099" s="2">
        <v>43754</v>
      </c>
      <c r="O5099" s="2"/>
      <c r="P5099" t="s">
        <v>11103</v>
      </c>
      <c r="Q5099" s="48" t="s">
        <v>11751</v>
      </c>
      <c r="R5099">
        <v>0</v>
      </c>
      <c r="S5099">
        <v>0</v>
      </c>
      <c r="T5099" s="45" t="s">
        <v>18159</v>
      </c>
      <c r="U5099" s="45" t="s">
        <v>18159</v>
      </c>
      <c r="W5099" t="s">
        <v>83</v>
      </c>
      <c r="X5099" s="45" t="s">
        <v>18159</v>
      </c>
      <c r="Y5099" t="s">
        <v>18168</v>
      </c>
      <c r="Z5099" s="2">
        <v>43830</v>
      </c>
      <c r="AA5099" s="2">
        <v>43830</v>
      </c>
      <c r="AB5099" t="s">
        <v>18169</v>
      </c>
    </row>
    <row r="5100" spans="1:28" x14ac:dyDescent="0.25">
      <c r="A5100">
        <v>2019</v>
      </c>
      <c r="B5100" s="2">
        <v>43739</v>
      </c>
      <c r="C5100" s="2">
        <v>43830</v>
      </c>
      <c r="D5100" t="s">
        <v>77</v>
      </c>
      <c r="E5100" s="14">
        <v>4608</v>
      </c>
      <c r="F5100" t="s">
        <v>1566</v>
      </c>
      <c r="G5100" t="s">
        <v>89</v>
      </c>
      <c r="H5100" t="s">
        <v>1567</v>
      </c>
      <c r="I5100" t="s">
        <v>79</v>
      </c>
      <c r="J5100" t="s">
        <v>4046</v>
      </c>
      <c r="K5100" t="s">
        <v>11752</v>
      </c>
      <c r="L5100" t="s">
        <v>3121</v>
      </c>
      <c r="N5100" s="2">
        <v>43754</v>
      </c>
      <c r="O5100" s="2"/>
      <c r="P5100" t="s">
        <v>11103</v>
      </c>
      <c r="Q5100" s="48" t="s">
        <v>11753</v>
      </c>
      <c r="R5100">
        <v>0</v>
      </c>
      <c r="S5100">
        <v>0</v>
      </c>
      <c r="T5100" s="45" t="s">
        <v>18159</v>
      </c>
      <c r="U5100" s="45" t="s">
        <v>18159</v>
      </c>
      <c r="W5100" t="s">
        <v>83</v>
      </c>
      <c r="X5100" s="45" t="s">
        <v>18159</v>
      </c>
      <c r="Y5100" t="s">
        <v>18168</v>
      </c>
      <c r="Z5100" s="2">
        <v>43830</v>
      </c>
      <c r="AA5100" s="2">
        <v>43830</v>
      </c>
      <c r="AB5100" t="s">
        <v>18169</v>
      </c>
    </row>
    <row r="5101" spans="1:28" x14ac:dyDescent="0.25">
      <c r="A5101">
        <v>2019</v>
      </c>
      <c r="B5101" s="2">
        <v>43739</v>
      </c>
      <c r="C5101" s="2">
        <v>43830</v>
      </c>
      <c r="D5101" t="s">
        <v>77</v>
      </c>
      <c r="E5101" s="14">
        <v>4609</v>
      </c>
      <c r="F5101" t="s">
        <v>1566</v>
      </c>
      <c r="G5101" t="s">
        <v>89</v>
      </c>
      <c r="H5101" t="s">
        <v>1567</v>
      </c>
      <c r="I5101" t="s">
        <v>79</v>
      </c>
      <c r="J5101" t="s">
        <v>11754</v>
      </c>
      <c r="K5101" t="s">
        <v>3436</v>
      </c>
      <c r="L5101" t="s">
        <v>3436</v>
      </c>
      <c r="N5101" s="2">
        <v>43754</v>
      </c>
      <c r="O5101" s="2"/>
      <c r="P5101" t="s">
        <v>11103</v>
      </c>
      <c r="Q5101" s="48" t="s">
        <v>11755</v>
      </c>
      <c r="R5101">
        <v>0</v>
      </c>
      <c r="S5101">
        <v>0</v>
      </c>
      <c r="T5101" s="45" t="s">
        <v>18159</v>
      </c>
      <c r="U5101" s="45" t="s">
        <v>18159</v>
      </c>
      <c r="W5101" t="s">
        <v>83</v>
      </c>
      <c r="X5101" s="45" t="s">
        <v>18159</v>
      </c>
      <c r="Y5101" t="s">
        <v>18168</v>
      </c>
      <c r="Z5101" s="2">
        <v>43830</v>
      </c>
      <c r="AA5101" s="2">
        <v>43830</v>
      </c>
      <c r="AB5101" t="s">
        <v>18169</v>
      </c>
    </row>
    <row r="5102" spans="1:28" x14ac:dyDescent="0.25">
      <c r="A5102">
        <v>2019</v>
      </c>
      <c r="B5102" s="2">
        <v>43739</v>
      </c>
      <c r="C5102" s="2">
        <v>43830</v>
      </c>
      <c r="D5102" t="s">
        <v>77</v>
      </c>
      <c r="E5102" s="14">
        <v>4610</v>
      </c>
      <c r="F5102" t="s">
        <v>1566</v>
      </c>
      <c r="G5102" t="s">
        <v>89</v>
      </c>
      <c r="H5102" t="s">
        <v>1567</v>
      </c>
      <c r="I5102" t="s">
        <v>79</v>
      </c>
      <c r="J5102" t="s">
        <v>11756</v>
      </c>
      <c r="K5102" t="s">
        <v>8259</v>
      </c>
      <c r="L5102" t="s">
        <v>3265</v>
      </c>
      <c r="N5102" s="2">
        <v>43754</v>
      </c>
      <c r="O5102" s="2"/>
      <c r="P5102" t="s">
        <v>11103</v>
      </c>
      <c r="Q5102" s="48" t="s">
        <v>11757</v>
      </c>
      <c r="R5102">
        <v>0</v>
      </c>
      <c r="S5102">
        <v>0</v>
      </c>
      <c r="T5102" s="45" t="s">
        <v>18159</v>
      </c>
      <c r="U5102" s="45" t="s">
        <v>18159</v>
      </c>
      <c r="W5102" t="s">
        <v>83</v>
      </c>
      <c r="X5102" s="45" t="s">
        <v>18159</v>
      </c>
      <c r="Y5102" t="s">
        <v>18168</v>
      </c>
      <c r="Z5102" s="2">
        <v>43830</v>
      </c>
      <c r="AA5102" s="2">
        <v>43830</v>
      </c>
      <c r="AB5102" t="s">
        <v>18169</v>
      </c>
    </row>
    <row r="5103" spans="1:28" x14ac:dyDescent="0.25">
      <c r="A5103">
        <v>2019</v>
      </c>
      <c r="B5103" s="2">
        <v>43739</v>
      </c>
      <c r="C5103" s="2">
        <v>43830</v>
      </c>
      <c r="D5103" t="s">
        <v>77</v>
      </c>
      <c r="E5103" s="14">
        <v>4611</v>
      </c>
      <c r="F5103" t="s">
        <v>1566</v>
      </c>
      <c r="G5103" t="s">
        <v>89</v>
      </c>
      <c r="H5103" t="s">
        <v>1567</v>
      </c>
      <c r="I5103" t="s">
        <v>79</v>
      </c>
      <c r="J5103" t="s">
        <v>6870</v>
      </c>
      <c r="K5103" t="s">
        <v>3840</v>
      </c>
      <c r="L5103" t="s">
        <v>3121</v>
      </c>
      <c r="N5103" s="2">
        <v>43754</v>
      </c>
      <c r="O5103" s="2"/>
      <c r="P5103" t="s">
        <v>11103</v>
      </c>
      <c r="Q5103" s="48" t="s">
        <v>11758</v>
      </c>
      <c r="R5103">
        <v>0</v>
      </c>
      <c r="S5103">
        <v>0</v>
      </c>
      <c r="T5103" s="45" t="s">
        <v>18159</v>
      </c>
      <c r="U5103" s="45" t="s">
        <v>18159</v>
      </c>
      <c r="W5103" t="s">
        <v>83</v>
      </c>
      <c r="X5103" s="45" t="s">
        <v>18159</v>
      </c>
      <c r="Y5103" t="s">
        <v>18168</v>
      </c>
      <c r="Z5103" s="2">
        <v>43830</v>
      </c>
      <c r="AA5103" s="2">
        <v>43830</v>
      </c>
      <c r="AB5103" t="s">
        <v>18169</v>
      </c>
    </row>
    <row r="5104" spans="1:28" x14ac:dyDescent="0.25">
      <c r="A5104">
        <v>2019</v>
      </c>
      <c r="B5104" s="2">
        <v>43739</v>
      </c>
      <c r="C5104" s="2">
        <v>43830</v>
      </c>
      <c r="D5104" t="s">
        <v>77</v>
      </c>
      <c r="E5104" s="14">
        <v>4612</v>
      </c>
      <c r="F5104" t="s">
        <v>1566</v>
      </c>
      <c r="G5104" t="s">
        <v>89</v>
      </c>
      <c r="H5104" t="s">
        <v>1567</v>
      </c>
      <c r="I5104" t="s">
        <v>79</v>
      </c>
      <c r="J5104" t="s">
        <v>11759</v>
      </c>
      <c r="K5104" t="s">
        <v>4255</v>
      </c>
      <c r="L5104" t="s">
        <v>8849</v>
      </c>
      <c r="N5104" s="2">
        <v>43754</v>
      </c>
      <c r="O5104" s="2"/>
      <c r="P5104" t="s">
        <v>11103</v>
      </c>
      <c r="Q5104" s="48" t="s">
        <v>11760</v>
      </c>
      <c r="R5104">
        <v>0</v>
      </c>
      <c r="S5104">
        <v>0</v>
      </c>
      <c r="T5104" s="45" t="s">
        <v>18159</v>
      </c>
      <c r="U5104" s="45" t="s">
        <v>18159</v>
      </c>
      <c r="W5104" t="s">
        <v>83</v>
      </c>
      <c r="X5104" s="45" t="s">
        <v>18159</v>
      </c>
      <c r="Y5104" t="s">
        <v>18168</v>
      </c>
      <c r="Z5104" s="2">
        <v>43830</v>
      </c>
      <c r="AA5104" s="2">
        <v>43830</v>
      </c>
      <c r="AB5104" t="s">
        <v>18169</v>
      </c>
    </row>
    <row r="5105" spans="1:28" x14ac:dyDescent="0.25">
      <c r="A5105">
        <v>2019</v>
      </c>
      <c r="B5105" s="2">
        <v>43739</v>
      </c>
      <c r="C5105" s="2">
        <v>43830</v>
      </c>
      <c r="D5105" t="s">
        <v>77</v>
      </c>
      <c r="E5105" s="14">
        <v>4613</v>
      </c>
      <c r="F5105" t="s">
        <v>1566</v>
      </c>
      <c r="G5105" t="s">
        <v>89</v>
      </c>
      <c r="H5105" t="s">
        <v>1567</v>
      </c>
      <c r="I5105" t="s">
        <v>79</v>
      </c>
      <c r="J5105" t="s">
        <v>6160</v>
      </c>
      <c r="K5105" t="s">
        <v>7903</v>
      </c>
      <c r="L5105" t="s">
        <v>3391</v>
      </c>
      <c r="N5105" s="2">
        <v>43754</v>
      </c>
      <c r="O5105" s="2"/>
      <c r="P5105" t="s">
        <v>11103</v>
      </c>
      <c r="Q5105" s="48" t="s">
        <v>11761</v>
      </c>
      <c r="R5105">
        <v>0</v>
      </c>
      <c r="S5105">
        <v>0</v>
      </c>
      <c r="T5105" s="45" t="s">
        <v>18159</v>
      </c>
      <c r="U5105" s="45" t="s">
        <v>18159</v>
      </c>
      <c r="W5105" t="s">
        <v>83</v>
      </c>
      <c r="X5105" s="45" t="s">
        <v>18159</v>
      </c>
      <c r="Y5105" t="s">
        <v>18168</v>
      </c>
      <c r="Z5105" s="2">
        <v>43830</v>
      </c>
      <c r="AA5105" s="2">
        <v>43830</v>
      </c>
      <c r="AB5105" t="s">
        <v>18169</v>
      </c>
    </row>
    <row r="5106" spans="1:28" x14ac:dyDescent="0.25">
      <c r="A5106">
        <v>2019</v>
      </c>
      <c r="B5106" s="2">
        <v>43739</v>
      </c>
      <c r="C5106" s="2">
        <v>43830</v>
      </c>
      <c r="D5106" t="s">
        <v>77</v>
      </c>
      <c r="E5106" s="14">
        <v>4614</v>
      </c>
      <c r="F5106" t="s">
        <v>1566</v>
      </c>
      <c r="G5106" t="s">
        <v>89</v>
      </c>
      <c r="H5106" t="s">
        <v>1567</v>
      </c>
      <c r="I5106" t="s">
        <v>79</v>
      </c>
      <c r="J5106" t="s">
        <v>11762</v>
      </c>
      <c r="K5106" t="s">
        <v>4103</v>
      </c>
      <c r="L5106" t="s">
        <v>3841</v>
      </c>
      <c r="N5106" s="2">
        <v>43754</v>
      </c>
      <c r="O5106" s="2"/>
      <c r="P5106" t="s">
        <v>11103</v>
      </c>
      <c r="Q5106" s="48" t="s">
        <v>11763</v>
      </c>
      <c r="R5106">
        <v>0</v>
      </c>
      <c r="S5106">
        <v>0</v>
      </c>
      <c r="T5106" s="45" t="s">
        <v>18159</v>
      </c>
      <c r="U5106" s="45" t="s">
        <v>18159</v>
      </c>
      <c r="W5106" t="s">
        <v>83</v>
      </c>
      <c r="X5106" s="45" t="s">
        <v>18159</v>
      </c>
      <c r="Y5106" t="s">
        <v>18168</v>
      </c>
      <c r="Z5106" s="2">
        <v>43830</v>
      </c>
      <c r="AA5106" s="2">
        <v>43830</v>
      </c>
      <c r="AB5106" t="s">
        <v>18169</v>
      </c>
    </row>
    <row r="5107" spans="1:28" x14ac:dyDescent="0.25">
      <c r="A5107">
        <v>2019</v>
      </c>
      <c r="B5107" s="2">
        <v>43739</v>
      </c>
      <c r="C5107" s="2">
        <v>43830</v>
      </c>
      <c r="D5107" t="s">
        <v>77</v>
      </c>
      <c r="E5107" s="14">
        <v>4616</v>
      </c>
      <c r="F5107" t="s">
        <v>1566</v>
      </c>
      <c r="G5107" t="s">
        <v>89</v>
      </c>
      <c r="H5107" t="s">
        <v>1567</v>
      </c>
      <c r="I5107" t="s">
        <v>79</v>
      </c>
      <c r="J5107" t="s">
        <v>3206</v>
      </c>
      <c r="K5107" t="s">
        <v>4693</v>
      </c>
      <c r="L5107" t="s">
        <v>3121</v>
      </c>
      <c r="N5107" s="2">
        <v>43754</v>
      </c>
      <c r="O5107" s="2"/>
      <c r="P5107" t="s">
        <v>11103</v>
      </c>
      <c r="Q5107" s="48" t="s">
        <v>11764</v>
      </c>
      <c r="R5107">
        <v>0</v>
      </c>
      <c r="S5107">
        <v>0</v>
      </c>
      <c r="T5107" s="45" t="s">
        <v>18159</v>
      </c>
      <c r="U5107" s="45" t="s">
        <v>18159</v>
      </c>
      <c r="W5107" t="s">
        <v>83</v>
      </c>
      <c r="X5107" s="45" t="s">
        <v>18159</v>
      </c>
      <c r="Y5107" t="s">
        <v>18168</v>
      </c>
      <c r="Z5107" s="2">
        <v>43830</v>
      </c>
      <c r="AA5107" s="2">
        <v>43830</v>
      </c>
      <c r="AB5107" t="s">
        <v>18169</v>
      </c>
    </row>
    <row r="5108" spans="1:28" x14ac:dyDescent="0.25">
      <c r="A5108">
        <v>2019</v>
      </c>
      <c r="B5108" s="2">
        <v>43739</v>
      </c>
      <c r="C5108" s="2">
        <v>43830</v>
      </c>
      <c r="D5108" t="s">
        <v>77</v>
      </c>
      <c r="E5108" s="14">
        <v>4617</v>
      </c>
      <c r="F5108" t="s">
        <v>1566</v>
      </c>
      <c r="G5108" t="s">
        <v>89</v>
      </c>
      <c r="H5108" t="s">
        <v>1567</v>
      </c>
      <c r="I5108" t="s">
        <v>79</v>
      </c>
      <c r="J5108" t="s">
        <v>3749</v>
      </c>
      <c r="K5108" t="s">
        <v>3274</v>
      </c>
      <c r="L5108" t="s">
        <v>11424</v>
      </c>
      <c r="N5108" s="2">
        <v>43753</v>
      </c>
      <c r="O5108" s="2"/>
      <c r="P5108" t="s">
        <v>11103</v>
      </c>
      <c r="Q5108" s="48" t="s">
        <v>11765</v>
      </c>
      <c r="R5108">
        <v>0</v>
      </c>
      <c r="S5108">
        <v>0</v>
      </c>
      <c r="T5108" s="45" t="s">
        <v>18159</v>
      </c>
      <c r="U5108" s="45" t="s">
        <v>18159</v>
      </c>
      <c r="W5108" t="s">
        <v>83</v>
      </c>
      <c r="X5108" s="45" t="s">
        <v>18159</v>
      </c>
      <c r="Y5108" t="s">
        <v>18168</v>
      </c>
      <c r="Z5108" s="2">
        <v>43830</v>
      </c>
      <c r="AA5108" s="2">
        <v>43830</v>
      </c>
      <c r="AB5108" t="s">
        <v>18169</v>
      </c>
    </row>
    <row r="5109" spans="1:28" x14ac:dyDescent="0.25">
      <c r="A5109">
        <v>2019</v>
      </c>
      <c r="B5109" s="2">
        <v>43739</v>
      </c>
      <c r="C5109" s="2">
        <v>43830</v>
      </c>
      <c r="D5109" t="s">
        <v>77</v>
      </c>
      <c r="E5109" s="14">
        <v>4618</v>
      </c>
      <c r="F5109" t="s">
        <v>1566</v>
      </c>
      <c r="G5109" t="s">
        <v>89</v>
      </c>
      <c r="H5109" t="s">
        <v>1567</v>
      </c>
      <c r="I5109" t="s">
        <v>79</v>
      </c>
      <c r="J5109" t="s">
        <v>11766</v>
      </c>
      <c r="K5109" t="s">
        <v>11767</v>
      </c>
      <c r="L5109" t="s">
        <v>4270</v>
      </c>
      <c r="N5109" s="2">
        <v>43754</v>
      </c>
      <c r="O5109" s="2"/>
      <c r="P5109" t="s">
        <v>11103</v>
      </c>
      <c r="Q5109" s="48" t="s">
        <v>11768</v>
      </c>
      <c r="R5109">
        <v>0</v>
      </c>
      <c r="S5109">
        <v>0</v>
      </c>
      <c r="T5109" s="45" t="s">
        <v>18159</v>
      </c>
      <c r="U5109" s="45" t="s">
        <v>18159</v>
      </c>
      <c r="W5109" t="s">
        <v>83</v>
      </c>
      <c r="X5109" s="45" t="s">
        <v>18159</v>
      </c>
      <c r="Y5109" t="s">
        <v>18168</v>
      </c>
      <c r="Z5109" s="2">
        <v>43830</v>
      </c>
      <c r="AA5109" s="2">
        <v>43830</v>
      </c>
      <c r="AB5109" t="s">
        <v>18169</v>
      </c>
    </row>
    <row r="5110" spans="1:28" x14ac:dyDescent="0.25">
      <c r="A5110">
        <v>2019</v>
      </c>
      <c r="B5110" s="2">
        <v>43739</v>
      </c>
      <c r="C5110" s="2">
        <v>43830</v>
      </c>
      <c r="D5110" t="s">
        <v>77</v>
      </c>
      <c r="E5110" s="14">
        <v>4619</v>
      </c>
      <c r="F5110" t="s">
        <v>1566</v>
      </c>
      <c r="G5110" t="s">
        <v>89</v>
      </c>
      <c r="H5110" t="s">
        <v>1567</v>
      </c>
      <c r="I5110" t="s">
        <v>79</v>
      </c>
      <c r="J5110" t="s">
        <v>5004</v>
      </c>
      <c r="K5110" t="s">
        <v>5062</v>
      </c>
      <c r="N5110" s="2">
        <v>43777</v>
      </c>
      <c r="O5110" s="2"/>
      <c r="P5110" t="s">
        <v>11103</v>
      </c>
      <c r="Q5110" s="48" t="s">
        <v>11769</v>
      </c>
      <c r="R5110">
        <v>0</v>
      </c>
      <c r="S5110">
        <v>0</v>
      </c>
      <c r="T5110" s="45" t="s">
        <v>18159</v>
      </c>
      <c r="U5110" s="45" t="s">
        <v>18159</v>
      </c>
      <c r="W5110" t="s">
        <v>83</v>
      </c>
      <c r="X5110" s="45" t="s">
        <v>18159</v>
      </c>
      <c r="Y5110" t="s">
        <v>18168</v>
      </c>
      <c r="Z5110" s="2">
        <v>43830</v>
      </c>
      <c r="AA5110" s="2">
        <v>43830</v>
      </c>
      <c r="AB5110" t="s">
        <v>18169</v>
      </c>
    </row>
    <row r="5111" spans="1:28" x14ac:dyDescent="0.25">
      <c r="A5111">
        <v>2019</v>
      </c>
      <c r="B5111" s="2">
        <v>43739</v>
      </c>
      <c r="C5111" s="2">
        <v>43830</v>
      </c>
      <c r="D5111" t="s">
        <v>77</v>
      </c>
      <c r="E5111" s="14">
        <v>4620</v>
      </c>
      <c r="F5111" t="s">
        <v>1566</v>
      </c>
      <c r="G5111" t="s">
        <v>89</v>
      </c>
      <c r="H5111" t="s">
        <v>1567</v>
      </c>
      <c r="I5111" t="s">
        <v>79</v>
      </c>
      <c r="J5111" t="s">
        <v>3260</v>
      </c>
      <c r="K5111" t="s">
        <v>3271</v>
      </c>
      <c r="L5111" t="s">
        <v>3707</v>
      </c>
      <c r="N5111" s="2">
        <v>43754</v>
      </c>
      <c r="O5111" s="2"/>
      <c r="P5111" t="s">
        <v>11103</v>
      </c>
      <c r="Q5111" s="48" t="s">
        <v>11770</v>
      </c>
      <c r="R5111">
        <v>0</v>
      </c>
      <c r="S5111">
        <v>0</v>
      </c>
      <c r="T5111" s="45" t="s">
        <v>18159</v>
      </c>
      <c r="U5111" s="45" t="s">
        <v>18159</v>
      </c>
      <c r="W5111" t="s">
        <v>83</v>
      </c>
      <c r="X5111" s="45" t="s">
        <v>18159</v>
      </c>
      <c r="Y5111" t="s">
        <v>18168</v>
      </c>
      <c r="Z5111" s="2">
        <v>43830</v>
      </c>
      <c r="AA5111" s="2">
        <v>43830</v>
      </c>
      <c r="AB5111" t="s">
        <v>18169</v>
      </c>
    </row>
    <row r="5112" spans="1:28" x14ac:dyDescent="0.25">
      <c r="A5112">
        <v>2019</v>
      </c>
      <c r="B5112" s="2">
        <v>43739</v>
      </c>
      <c r="C5112" s="2">
        <v>43830</v>
      </c>
      <c r="D5112" t="s">
        <v>77</v>
      </c>
      <c r="E5112" s="14">
        <v>4622</v>
      </c>
      <c r="F5112" t="s">
        <v>1566</v>
      </c>
      <c r="G5112" t="s">
        <v>89</v>
      </c>
      <c r="H5112" t="s">
        <v>1567</v>
      </c>
      <c r="I5112" t="s">
        <v>79</v>
      </c>
      <c r="J5112" t="s">
        <v>11771</v>
      </c>
      <c r="K5112" t="s">
        <v>3138</v>
      </c>
      <c r="L5112" t="s">
        <v>3274</v>
      </c>
      <c r="N5112" s="2">
        <v>43754</v>
      </c>
      <c r="O5112" s="2"/>
      <c r="P5112" t="s">
        <v>11103</v>
      </c>
      <c r="Q5112" s="48" t="s">
        <v>11772</v>
      </c>
      <c r="R5112">
        <v>0</v>
      </c>
      <c r="S5112">
        <v>0</v>
      </c>
      <c r="T5112" s="45" t="s">
        <v>18159</v>
      </c>
      <c r="U5112" s="45" t="s">
        <v>18159</v>
      </c>
      <c r="W5112" t="s">
        <v>83</v>
      </c>
      <c r="X5112" s="45" t="s">
        <v>18159</v>
      </c>
      <c r="Y5112" t="s">
        <v>18168</v>
      </c>
      <c r="Z5112" s="2">
        <v>43830</v>
      </c>
      <c r="AA5112" s="2">
        <v>43830</v>
      </c>
      <c r="AB5112" t="s">
        <v>18169</v>
      </c>
    </row>
    <row r="5113" spans="1:28" x14ac:dyDescent="0.25">
      <c r="A5113">
        <v>2019</v>
      </c>
      <c r="B5113" s="2">
        <v>43739</v>
      </c>
      <c r="C5113" s="2">
        <v>43830</v>
      </c>
      <c r="D5113" t="s">
        <v>77</v>
      </c>
      <c r="E5113" s="14">
        <v>4623</v>
      </c>
      <c r="F5113" t="s">
        <v>1566</v>
      </c>
      <c r="G5113" t="s">
        <v>89</v>
      </c>
      <c r="H5113" t="s">
        <v>1567</v>
      </c>
      <c r="I5113" t="s">
        <v>79</v>
      </c>
      <c r="J5113" t="s">
        <v>11773</v>
      </c>
      <c r="K5113" t="s">
        <v>3538</v>
      </c>
      <c r="L5113" t="s">
        <v>3262</v>
      </c>
      <c r="N5113" s="2">
        <v>43755</v>
      </c>
      <c r="O5113" s="2"/>
      <c r="P5113" t="s">
        <v>11103</v>
      </c>
      <c r="Q5113" s="48" t="s">
        <v>11774</v>
      </c>
      <c r="R5113">
        <v>0</v>
      </c>
      <c r="S5113">
        <v>0</v>
      </c>
      <c r="T5113" s="45" t="s">
        <v>18159</v>
      </c>
      <c r="U5113" s="45" t="s">
        <v>18159</v>
      </c>
      <c r="W5113" t="s">
        <v>83</v>
      </c>
      <c r="X5113" s="45" t="s">
        <v>18159</v>
      </c>
      <c r="Y5113" t="s">
        <v>18168</v>
      </c>
      <c r="Z5113" s="2">
        <v>43830</v>
      </c>
      <c r="AA5113" s="2">
        <v>43830</v>
      </c>
      <c r="AB5113" t="s">
        <v>18169</v>
      </c>
    </row>
    <row r="5114" spans="1:28" x14ac:dyDescent="0.25">
      <c r="A5114">
        <v>2019</v>
      </c>
      <c r="B5114" s="2">
        <v>43739</v>
      </c>
      <c r="C5114" s="2">
        <v>43830</v>
      </c>
      <c r="D5114" t="s">
        <v>77</v>
      </c>
      <c r="E5114" s="14">
        <v>4624</v>
      </c>
      <c r="F5114" t="s">
        <v>1566</v>
      </c>
      <c r="G5114" t="s">
        <v>89</v>
      </c>
      <c r="H5114" t="s">
        <v>1567</v>
      </c>
      <c r="I5114" t="s">
        <v>79</v>
      </c>
      <c r="J5114" t="s">
        <v>6426</v>
      </c>
      <c r="K5114" t="s">
        <v>3080</v>
      </c>
      <c r="L5114" t="s">
        <v>5050</v>
      </c>
      <c r="N5114" s="2">
        <v>43760</v>
      </c>
      <c r="O5114" s="2"/>
      <c r="P5114" t="s">
        <v>11103</v>
      </c>
      <c r="Q5114" s="48" t="s">
        <v>11775</v>
      </c>
      <c r="R5114">
        <v>0</v>
      </c>
      <c r="S5114">
        <v>0</v>
      </c>
      <c r="T5114" s="45" t="s">
        <v>18159</v>
      </c>
      <c r="U5114" s="45" t="s">
        <v>18159</v>
      </c>
      <c r="W5114" t="s">
        <v>83</v>
      </c>
      <c r="X5114" s="45" t="s">
        <v>18159</v>
      </c>
      <c r="Y5114" t="s">
        <v>18168</v>
      </c>
      <c r="Z5114" s="2">
        <v>43830</v>
      </c>
      <c r="AA5114" s="2">
        <v>43830</v>
      </c>
      <c r="AB5114" t="s">
        <v>18169</v>
      </c>
    </row>
    <row r="5115" spans="1:28" x14ac:dyDescent="0.25">
      <c r="A5115">
        <v>2019</v>
      </c>
      <c r="B5115" s="2">
        <v>43739</v>
      </c>
      <c r="C5115" s="2">
        <v>43830</v>
      </c>
      <c r="D5115" t="s">
        <v>77</v>
      </c>
      <c r="E5115" s="14">
        <v>4625</v>
      </c>
      <c r="F5115" t="s">
        <v>1566</v>
      </c>
      <c r="G5115" t="s">
        <v>89</v>
      </c>
      <c r="H5115" t="s">
        <v>1567</v>
      </c>
      <c r="I5115" t="s">
        <v>79</v>
      </c>
      <c r="J5115" t="s">
        <v>11776</v>
      </c>
      <c r="K5115" t="s">
        <v>3183</v>
      </c>
      <c r="L5115" t="s">
        <v>4008</v>
      </c>
      <c r="N5115" s="2">
        <v>43754</v>
      </c>
      <c r="O5115" s="2"/>
      <c r="P5115" t="s">
        <v>11103</v>
      </c>
      <c r="Q5115" s="48" t="s">
        <v>11777</v>
      </c>
      <c r="R5115">
        <v>0</v>
      </c>
      <c r="S5115">
        <v>0</v>
      </c>
      <c r="T5115" s="45" t="s">
        <v>18159</v>
      </c>
      <c r="U5115" s="45" t="s">
        <v>18159</v>
      </c>
      <c r="W5115" t="s">
        <v>83</v>
      </c>
      <c r="X5115" s="45" t="s">
        <v>18159</v>
      </c>
      <c r="Y5115" t="s">
        <v>18168</v>
      </c>
      <c r="Z5115" s="2">
        <v>43830</v>
      </c>
      <c r="AA5115" s="2">
        <v>43830</v>
      </c>
      <c r="AB5115" t="s">
        <v>18169</v>
      </c>
    </row>
    <row r="5116" spans="1:28" x14ac:dyDescent="0.25">
      <c r="A5116">
        <v>2019</v>
      </c>
      <c r="B5116" s="2">
        <v>43739</v>
      </c>
      <c r="C5116" s="2">
        <v>43830</v>
      </c>
      <c r="D5116" t="s">
        <v>77</v>
      </c>
      <c r="E5116" s="14">
        <v>4626</v>
      </c>
      <c r="F5116" t="s">
        <v>1566</v>
      </c>
      <c r="G5116" t="s">
        <v>89</v>
      </c>
      <c r="H5116" t="s">
        <v>1567</v>
      </c>
      <c r="I5116" t="s">
        <v>79</v>
      </c>
      <c r="J5116" t="s">
        <v>7755</v>
      </c>
      <c r="K5116" t="s">
        <v>3274</v>
      </c>
      <c r="L5116" t="s">
        <v>5382</v>
      </c>
      <c r="N5116" s="2">
        <v>43755</v>
      </c>
      <c r="O5116" s="2"/>
      <c r="P5116" t="s">
        <v>11103</v>
      </c>
      <c r="Q5116" s="48" t="s">
        <v>11778</v>
      </c>
      <c r="R5116">
        <v>0</v>
      </c>
      <c r="S5116">
        <v>0</v>
      </c>
      <c r="T5116" s="45" t="s">
        <v>18159</v>
      </c>
      <c r="U5116" s="45" t="s">
        <v>18159</v>
      </c>
      <c r="W5116" t="s">
        <v>83</v>
      </c>
      <c r="X5116" s="45" t="s">
        <v>18159</v>
      </c>
      <c r="Y5116" t="s">
        <v>18168</v>
      </c>
      <c r="Z5116" s="2">
        <v>43830</v>
      </c>
      <c r="AA5116" s="2">
        <v>43830</v>
      </c>
      <c r="AB5116" t="s">
        <v>18169</v>
      </c>
    </row>
    <row r="5117" spans="1:28" x14ac:dyDescent="0.25">
      <c r="A5117">
        <v>2019</v>
      </c>
      <c r="B5117" s="2">
        <v>43739</v>
      </c>
      <c r="C5117" s="2">
        <v>43830</v>
      </c>
      <c r="D5117" t="s">
        <v>77</v>
      </c>
      <c r="E5117" s="14">
        <v>4627</v>
      </c>
      <c r="F5117" t="s">
        <v>1566</v>
      </c>
      <c r="G5117" t="s">
        <v>89</v>
      </c>
      <c r="H5117" t="s">
        <v>1567</v>
      </c>
      <c r="I5117" t="s">
        <v>79</v>
      </c>
      <c r="M5117" t="s">
        <v>11779</v>
      </c>
      <c r="N5117" s="2">
        <v>43755</v>
      </c>
      <c r="O5117" s="2"/>
      <c r="P5117" t="s">
        <v>11103</v>
      </c>
      <c r="Q5117" s="48" t="s">
        <v>11780</v>
      </c>
      <c r="R5117">
        <v>0</v>
      </c>
      <c r="S5117">
        <v>0</v>
      </c>
      <c r="T5117" s="45" t="s">
        <v>18159</v>
      </c>
      <c r="U5117" s="45" t="s">
        <v>18159</v>
      </c>
      <c r="W5117" t="s">
        <v>83</v>
      </c>
      <c r="X5117" s="45" t="s">
        <v>18159</v>
      </c>
      <c r="Y5117" t="s">
        <v>18168</v>
      </c>
      <c r="Z5117" s="2">
        <v>43830</v>
      </c>
      <c r="AA5117" s="2">
        <v>43830</v>
      </c>
      <c r="AB5117" t="s">
        <v>18169</v>
      </c>
    </row>
    <row r="5118" spans="1:28" x14ac:dyDescent="0.25">
      <c r="A5118">
        <v>2019</v>
      </c>
      <c r="B5118" s="2">
        <v>43739</v>
      </c>
      <c r="C5118" s="2">
        <v>43830</v>
      </c>
      <c r="D5118" t="s">
        <v>77</v>
      </c>
      <c r="E5118" s="14">
        <v>4628</v>
      </c>
      <c r="F5118" t="s">
        <v>1566</v>
      </c>
      <c r="G5118" t="s">
        <v>89</v>
      </c>
      <c r="H5118" t="s">
        <v>1567</v>
      </c>
      <c r="I5118" t="s">
        <v>79</v>
      </c>
      <c r="J5118" t="s">
        <v>9059</v>
      </c>
      <c r="K5118" t="s">
        <v>4296</v>
      </c>
      <c r="L5118" t="s">
        <v>7336</v>
      </c>
      <c r="N5118" s="2">
        <v>43755</v>
      </c>
      <c r="O5118" s="2"/>
      <c r="P5118" t="s">
        <v>11103</v>
      </c>
      <c r="Q5118" s="48" t="s">
        <v>11781</v>
      </c>
      <c r="R5118">
        <v>0</v>
      </c>
      <c r="S5118">
        <v>0</v>
      </c>
      <c r="T5118" s="45" t="s">
        <v>18159</v>
      </c>
      <c r="U5118" s="45" t="s">
        <v>18159</v>
      </c>
      <c r="W5118" t="s">
        <v>83</v>
      </c>
      <c r="X5118" s="45" t="s">
        <v>18159</v>
      </c>
      <c r="Y5118" t="s">
        <v>18168</v>
      </c>
      <c r="Z5118" s="2">
        <v>43830</v>
      </c>
      <c r="AA5118" s="2">
        <v>43830</v>
      </c>
      <c r="AB5118" t="s">
        <v>18169</v>
      </c>
    </row>
    <row r="5119" spans="1:28" x14ac:dyDescent="0.25">
      <c r="A5119">
        <v>2019</v>
      </c>
      <c r="B5119" s="2">
        <v>43739</v>
      </c>
      <c r="C5119" s="2">
        <v>43830</v>
      </c>
      <c r="D5119" t="s">
        <v>77</v>
      </c>
      <c r="E5119" s="14">
        <v>4629</v>
      </c>
      <c r="F5119" t="s">
        <v>1566</v>
      </c>
      <c r="G5119" t="s">
        <v>89</v>
      </c>
      <c r="H5119" t="s">
        <v>1567</v>
      </c>
      <c r="I5119" t="s">
        <v>79</v>
      </c>
      <c r="J5119" t="s">
        <v>6196</v>
      </c>
      <c r="K5119" t="s">
        <v>4066</v>
      </c>
      <c r="L5119" t="s">
        <v>3320</v>
      </c>
      <c r="N5119" s="2">
        <v>43755</v>
      </c>
      <c r="O5119" s="2"/>
      <c r="P5119" t="s">
        <v>11103</v>
      </c>
      <c r="Q5119" s="48" t="s">
        <v>11782</v>
      </c>
      <c r="R5119">
        <v>0</v>
      </c>
      <c r="S5119">
        <v>0</v>
      </c>
      <c r="T5119" s="45" t="s">
        <v>18159</v>
      </c>
      <c r="U5119" s="45" t="s">
        <v>18159</v>
      </c>
      <c r="W5119" t="s">
        <v>83</v>
      </c>
      <c r="X5119" s="45" t="s">
        <v>18159</v>
      </c>
      <c r="Y5119" t="s">
        <v>18168</v>
      </c>
      <c r="Z5119" s="2">
        <v>43830</v>
      </c>
      <c r="AA5119" s="2">
        <v>43830</v>
      </c>
      <c r="AB5119" t="s">
        <v>18169</v>
      </c>
    </row>
    <row r="5120" spans="1:28" x14ac:dyDescent="0.25">
      <c r="A5120">
        <v>2019</v>
      </c>
      <c r="B5120" s="2">
        <v>43739</v>
      </c>
      <c r="C5120" s="2">
        <v>43830</v>
      </c>
      <c r="D5120" t="s">
        <v>77</v>
      </c>
      <c r="E5120" s="14">
        <v>4630</v>
      </c>
      <c r="F5120" t="s">
        <v>1566</v>
      </c>
      <c r="G5120" t="s">
        <v>89</v>
      </c>
      <c r="H5120" t="s">
        <v>1567</v>
      </c>
      <c r="I5120" t="s">
        <v>79</v>
      </c>
      <c r="J5120" t="s">
        <v>6608</v>
      </c>
      <c r="K5120" t="s">
        <v>3964</v>
      </c>
      <c r="L5120" t="s">
        <v>3320</v>
      </c>
      <c r="N5120" s="2">
        <v>43780</v>
      </c>
      <c r="O5120" s="2"/>
      <c r="P5120" t="s">
        <v>11103</v>
      </c>
      <c r="Q5120" s="48" t="s">
        <v>11783</v>
      </c>
      <c r="R5120">
        <v>0</v>
      </c>
      <c r="S5120">
        <v>0</v>
      </c>
      <c r="T5120" s="45" t="s">
        <v>18159</v>
      </c>
      <c r="U5120" s="45" t="s">
        <v>18159</v>
      </c>
      <c r="W5120" t="s">
        <v>83</v>
      </c>
      <c r="X5120" s="45" t="s">
        <v>18159</v>
      </c>
      <c r="Y5120" t="s">
        <v>18168</v>
      </c>
      <c r="Z5120" s="2">
        <v>43830</v>
      </c>
      <c r="AA5120" s="2">
        <v>43830</v>
      </c>
      <c r="AB5120" t="s">
        <v>18169</v>
      </c>
    </row>
    <row r="5121" spans="1:28" x14ac:dyDescent="0.25">
      <c r="A5121">
        <v>2019</v>
      </c>
      <c r="B5121" s="2">
        <v>43739</v>
      </c>
      <c r="C5121" s="2">
        <v>43830</v>
      </c>
      <c r="D5121" t="s">
        <v>77</v>
      </c>
      <c r="E5121" s="14">
        <v>4631</v>
      </c>
      <c r="F5121" t="s">
        <v>1566</v>
      </c>
      <c r="G5121" t="s">
        <v>89</v>
      </c>
      <c r="H5121" t="s">
        <v>1567</v>
      </c>
      <c r="I5121" t="s">
        <v>79</v>
      </c>
      <c r="J5121" t="s">
        <v>11784</v>
      </c>
      <c r="K5121" t="s">
        <v>3433</v>
      </c>
      <c r="L5121" t="s">
        <v>11785</v>
      </c>
      <c r="N5121" s="2">
        <v>43755</v>
      </c>
      <c r="O5121" s="2"/>
      <c r="P5121" t="s">
        <v>11103</v>
      </c>
      <c r="Q5121" s="48" t="s">
        <v>11786</v>
      </c>
      <c r="R5121">
        <v>0</v>
      </c>
      <c r="S5121">
        <v>0</v>
      </c>
      <c r="T5121" s="45" t="s">
        <v>18159</v>
      </c>
      <c r="U5121" s="45" t="s">
        <v>18159</v>
      </c>
      <c r="W5121" t="s">
        <v>83</v>
      </c>
      <c r="X5121" s="45" t="s">
        <v>18159</v>
      </c>
      <c r="Y5121" t="s">
        <v>18168</v>
      </c>
      <c r="Z5121" s="2">
        <v>43830</v>
      </c>
      <c r="AA5121" s="2">
        <v>43830</v>
      </c>
      <c r="AB5121" t="s">
        <v>18169</v>
      </c>
    </row>
    <row r="5122" spans="1:28" x14ac:dyDescent="0.25">
      <c r="A5122">
        <v>2019</v>
      </c>
      <c r="B5122" s="2">
        <v>43739</v>
      </c>
      <c r="C5122" s="2">
        <v>43830</v>
      </c>
      <c r="D5122" t="s">
        <v>77</v>
      </c>
      <c r="E5122" s="14">
        <v>4632</v>
      </c>
      <c r="F5122" t="s">
        <v>1566</v>
      </c>
      <c r="G5122" t="s">
        <v>89</v>
      </c>
      <c r="H5122" t="s">
        <v>1567</v>
      </c>
      <c r="I5122" t="s">
        <v>79</v>
      </c>
      <c r="J5122" t="s">
        <v>11787</v>
      </c>
      <c r="K5122" t="s">
        <v>4754</v>
      </c>
      <c r="L5122" t="s">
        <v>3265</v>
      </c>
      <c r="N5122" s="2">
        <v>43761</v>
      </c>
      <c r="O5122" s="2"/>
      <c r="P5122" t="s">
        <v>11103</v>
      </c>
      <c r="Q5122" s="48" t="s">
        <v>11788</v>
      </c>
      <c r="R5122">
        <v>0</v>
      </c>
      <c r="S5122">
        <v>0</v>
      </c>
      <c r="T5122" s="45" t="s">
        <v>18159</v>
      </c>
      <c r="U5122" s="45" t="s">
        <v>18159</v>
      </c>
      <c r="W5122" t="s">
        <v>83</v>
      </c>
      <c r="X5122" s="45" t="s">
        <v>18159</v>
      </c>
      <c r="Y5122" t="s">
        <v>18168</v>
      </c>
      <c r="Z5122" s="2">
        <v>43830</v>
      </c>
      <c r="AA5122" s="2">
        <v>43830</v>
      </c>
      <c r="AB5122" t="s">
        <v>18169</v>
      </c>
    </row>
    <row r="5123" spans="1:28" x14ac:dyDescent="0.25">
      <c r="A5123">
        <v>2019</v>
      </c>
      <c r="B5123" s="2">
        <v>43739</v>
      </c>
      <c r="C5123" s="2">
        <v>43830</v>
      </c>
      <c r="D5123" t="s">
        <v>77</v>
      </c>
      <c r="E5123" s="14">
        <v>4633</v>
      </c>
      <c r="F5123" t="s">
        <v>1566</v>
      </c>
      <c r="G5123" t="s">
        <v>89</v>
      </c>
      <c r="H5123" t="s">
        <v>1567</v>
      </c>
      <c r="I5123" t="s">
        <v>79</v>
      </c>
      <c r="J5123" t="s">
        <v>6615</v>
      </c>
      <c r="K5123" t="s">
        <v>3086</v>
      </c>
      <c r="L5123" t="s">
        <v>4827</v>
      </c>
      <c r="N5123" s="2">
        <v>43755</v>
      </c>
      <c r="O5123" s="2"/>
      <c r="P5123" t="s">
        <v>11103</v>
      </c>
      <c r="Q5123" s="48" t="s">
        <v>11789</v>
      </c>
      <c r="R5123">
        <v>0</v>
      </c>
      <c r="S5123">
        <v>0</v>
      </c>
      <c r="T5123" s="45" t="s">
        <v>18159</v>
      </c>
      <c r="U5123" s="45" t="s">
        <v>18159</v>
      </c>
      <c r="W5123" t="s">
        <v>83</v>
      </c>
      <c r="X5123" s="45" t="s">
        <v>18159</v>
      </c>
      <c r="Y5123" t="s">
        <v>18168</v>
      </c>
      <c r="Z5123" s="2">
        <v>43830</v>
      </c>
      <c r="AA5123" s="2">
        <v>43830</v>
      </c>
      <c r="AB5123" t="s">
        <v>18169</v>
      </c>
    </row>
    <row r="5124" spans="1:28" x14ac:dyDescent="0.25">
      <c r="A5124">
        <v>2019</v>
      </c>
      <c r="B5124" s="2">
        <v>43739</v>
      </c>
      <c r="C5124" s="2">
        <v>43830</v>
      </c>
      <c r="D5124" t="s">
        <v>77</v>
      </c>
      <c r="E5124" s="14">
        <v>4634</v>
      </c>
      <c r="F5124" t="s">
        <v>1566</v>
      </c>
      <c r="G5124" t="s">
        <v>89</v>
      </c>
      <c r="H5124" t="s">
        <v>1567</v>
      </c>
      <c r="I5124" t="s">
        <v>79</v>
      </c>
      <c r="J5124" t="s">
        <v>11787</v>
      </c>
      <c r="K5124" t="s">
        <v>4754</v>
      </c>
      <c r="L5124" t="s">
        <v>3265</v>
      </c>
      <c r="N5124" s="2">
        <v>43761</v>
      </c>
      <c r="O5124" s="2"/>
      <c r="P5124" t="s">
        <v>11103</v>
      </c>
      <c r="Q5124" s="48" t="s">
        <v>11790</v>
      </c>
      <c r="R5124">
        <v>0</v>
      </c>
      <c r="S5124">
        <v>0</v>
      </c>
      <c r="T5124" s="45" t="s">
        <v>18159</v>
      </c>
      <c r="U5124" s="45" t="s">
        <v>18159</v>
      </c>
      <c r="W5124" t="s">
        <v>83</v>
      </c>
      <c r="X5124" s="45" t="s">
        <v>18159</v>
      </c>
      <c r="Y5124" t="s">
        <v>18168</v>
      </c>
      <c r="Z5124" s="2">
        <v>43830</v>
      </c>
      <c r="AA5124" s="2">
        <v>43830</v>
      </c>
      <c r="AB5124" t="s">
        <v>18169</v>
      </c>
    </row>
    <row r="5125" spans="1:28" x14ac:dyDescent="0.25">
      <c r="A5125">
        <v>2019</v>
      </c>
      <c r="B5125" s="2">
        <v>43739</v>
      </c>
      <c r="C5125" s="2">
        <v>43830</v>
      </c>
      <c r="D5125" t="s">
        <v>77</v>
      </c>
      <c r="E5125" s="14">
        <v>4635</v>
      </c>
      <c r="F5125" t="s">
        <v>1566</v>
      </c>
      <c r="G5125" t="s">
        <v>89</v>
      </c>
      <c r="H5125" t="s">
        <v>1567</v>
      </c>
      <c r="I5125" t="s">
        <v>79</v>
      </c>
      <c r="J5125" t="s">
        <v>11791</v>
      </c>
      <c r="K5125" t="s">
        <v>11792</v>
      </c>
      <c r="L5125" t="s">
        <v>10313</v>
      </c>
      <c r="N5125" s="2">
        <v>43755</v>
      </c>
      <c r="O5125" s="2"/>
      <c r="P5125" t="s">
        <v>11103</v>
      </c>
      <c r="Q5125" s="48" t="s">
        <v>11793</v>
      </c>
      <c r="R5125">
        <v>0</v>
      </c>
      <c r="S5125">
        <v>0</v>
      </c>
      <c r="T5125" s="45" t="s">
        <v>18159</v>
      </c>
      <c r="U5125" s="45" t="s">
        <v>18159</v>
      </c>
      <c r="W5125" t="s">
        <v>83</v>
      </c>
      <c r="X5125" s="45" t="s">
        <v>18159</v>
      </c>
      <c r="Y5125" t="s">
        <v>18168</v>
      </c>
      <c r="Z5125" s="2">
        <v>43830</v>
      </c>
      <c r="AA5125" s="2">
        <v>43830</v>
      </c>
      <c r="AB5125" t="s">
        <v>18169</v>
      </c>
    </row>
    <row r="5126" spans="1:28" x14ac:dyDescent="0.25">
      <c r="A5126">
        <v>2019</v>
      </c>
      <c r="B5126" s="2">
        <v>43739</v>
      </c>
      <c r="C5126" s="2">
        <v>43830</v>
      </c>
      <c r="D5126" t="s">
        <v>77</v>
      </c>
      <c r="E5126" s="14">
        <v>4636</v>
      </c>
      <c r="F5126" t="s">
        <v>1566</v>
      </c>
      <c r="G5126" t="s">
        <v>89</v>
      </c>
      <c r="H5126" t="s">
        <v>1567</v>
      </c>
      <c r="I5126" t="s">
        <v>79</v>
      </c>
      <c r="J5126" t="s">
        <v>11787</v>
      </c>
      <c r="K5126" t="s">
        <v>4754</v>
      </c>
      <c r="L5126" t="s">
        <v>3265</v>
      </c>
      <c r="N5126" s="2">
        <v>43761</v>
      </c>
      <c r="O5126" s="2"/>
      <c r="P5126" t="s">
        <v>11103</v>
      </c>
      <c r="Q5126" s="48" t="s">
        <v>11794</v>
      </c>
      <c r="R5126">
        <v>0</v>
      </c>
      <c r="S5126">
        <v>0</v>
      </c>
      <c r="T5126" s="45" t="s">
        <v>18159</v>
      </c>
      <c r="U5126" s="45" t="s">
        <v>18159</v>
      </c>
      <c r="W5126" t="s">
        <v>83</v>
      </c>
      <c r="X5126" s="45" t="s">
        <v>18159</v>
      </c>
      <c r="Y5126" t="s">
        <v>18168</v>
      </c>
      <c r="Z5126" s="2">
        <v>43830</v>
      </c>
      <c r="AA5126" s="2">
        <v>43830</v>
      </c>
      <c r="AB5126" t="s">
        <v>18169</v>
      </c>
    </row>
    <row r="5127" spans="1:28" x14ac:dyDescent="0.25">
      <c r="A5127">
        <v>2019</v>
      </c>
      <c r="B5127" s="2">
        <v>43739</v>
      </c>
      <c r="C5127" s="2">
        <v>43830</v>
      </c>
      <c r="D5127" t="s">
        <v>77</v>
      </c>
      <c r="E5127" s="14">
        <v>4637</v>
      </c>
      <c r="F5127" t="s">
        <v>1566</v>
      </c>
      <c r="G5127" t="s">
        <v>89</v>
      </c>
      <c r="H5127" t="s">
        <v>1567</v>
      </c>
      <c r="I5127" t="s">
        <v>79</v>
      </c>
      <c r="J5127" t="s">
        <v>11787</v>
      </c>
      <c r="K5127" t="s">
        <v>4754</v>
      </c>
      <c r="L5127" t="s">
        <v>3265</v>
      </c>
      <c r="N5127" s="2">
        <v>43761</v>
      </c>
      <c r="O5127" s="2"/>
      <c r="P5127" t="s">
        <v>11103</v>
      </c>
      <c r="Q5127" s="48" t="s">
        <v>11795</v>
      </c>
      <c r="R5127">
        <v>0</v>
      </c>
      <c r="S5127">
        <v>0</v>
      </c>
      <c r="T5127" s="45" t="s">
        <v>18159</v>
      </c>
      <c r="U5127" s="45" t="s">
        <v>18159</v>
      </c>
      <c r="W5127" t="s">
        <v>83</v>
      </c>
      <c r="X5127" s="45" t="s">
        <v>18159</v>
      </c>
      <c r="Y5127" t="s">
        <v>18168</v>
      </c>
      <c r="Z5127" s="2">
        <v>43830</v>
      </c>
      <c r="AA5127" s="2">
        <v>43830</v>
      </c>
      <c r="AB5127" t="s">
        <v>18169</v>
      </c>
    </row>
    <row r="5128" spans="1:28" x14ac:dyDescent="0.25">
      <c r="A5128">
        <v>2019</v>
      </c>
      <c r="B5128" s="2">
        <v>43739</v>
      </c>
      <c r="C5128" s="2">
        <v>43830</v>
      </c>
      <c r="D5128" t="s">
        <v>77</v>
      </c>
      <c r="E5128" s="14">
        <v>4638</v>
      </c>
      <c r="F5128" t="s">
        <v>1566</v>
      </c>
      <c r="G5128" t="s">
        <v>89</v>
      </c>
      <c r="H5128" t="s">
        <v>1567</v>
      </c>
      <c r="I5128" t="s">
        <v>79</v>
      </c>
      <c r="J5128" t="s">
        <v>11787</v>
      </c>
      <c r="K5128" t="s">
        <v>4754</v>
      </c>
      <c r="L5128" t="s">
        <v>3265</v>
      </c>
      <c r="N5128" s="2">
        <v>43761</v>
      </c>
      <c r="O5128" s="2"/>
      <c r="P5128" t="s">
        <v>11103</v>
      </c>
      <c r="Q5128" s="48" t="s">
        <v>11796</v>
      </c>
      <c r="R5128">
        <v>0</v>
      </c>
      <c r="S5128">
        <v>0</v>
      </c>
      <c r="T5128" s="45" t="s">
        <v>18159</v>
      </c>
      <c r="U5128" s="45" t="s">
        <v>18159</v>
      </c>
      <c r="W5128" t="s">
        <v>83</v>
      </c>
      <c r="X5128" s="45" t="s">
        <v>18159</v>
      </c>
      <c r="Y5128" t="s">
        <v>18168</v>
      </c>
      <c r="Z5128" s="2">
        <v>43830</v>
      </c>
      <c r="AA5128" s="2">
        <v>43830</v>
      </c>
      <c r="AB5128" t="s">
        <v>18169</v>
      </c>
    </row>
    <row r="5129" spans="1:28" x14ac:dyDescent="0.25">
      <c r="A5129">
        <v>2019</v>
      </c>
      <c r="B5129" s="2">
        <v>43739</v>
      </c>
      <c r="C5129" s="2">
        <v>43830</v>
      </c>
      <c r="D5129" t="s">
        <v>77</v>
      </c>
      <c r="E5129" s="14">
        <v>4639</v>
      </c>
      <c r="F5129" t="s">
        <v>1566</v>
      </c>
      <c r="G5129" t="s">
        <v>89</v>
      </c>
      <c r="H5129" t="s">
        <v>1567</v>
      </c>
      <c r="I5129" t="s">
        <v>79</v>
      </c>
      <c r="M5129" t="s">
        <v>11797</v>
      </c>
      <c r="N5129" s="2">
        <v>43767</v>
      </c>
      <c r="O5129" s="2"/>
      <c r="P5129" t="s">
        <v>11103</v>
      </c>
      <c r="Q5129" s="48" t="s">
        <v>11798</v>
      </c>
      <c r="R5129">
        <v>0</v>
      </c>
      <c r="S5129">
        <v>0</v>
      </c>
      <c r="T5129" s="45" t="s">
        <v>18159</v>
      </c>
      <c r="U5129" s="45" t="s">
        <v>18159</v>
      </c>
      <c r="W5129" t="s">
        <v>83</v>
      </c>
      <c r="X5129" s="45" t="s">
        <v>18159</v>
      </c>
      <c r="Y5129" t="s">
        <v>18168</v>
      </c>
      <c r="Z5129" s="2">
        <v>43830</v>
      </c>
      <c r="AA5129" s="2">
        <v>43830</v>
      </c>
      <c r="AB5129" t="s">
        <v>18169</v>
      </c>
    </row>
    <row r="5130" spans="1:28" x14ac:dyDescent="0.25">
      <c r="A5130">
        <v>2019</v>
      </c>
      <c r="B5130" s="2">
        <v>43739</v>
      </c>
      <c r="C5130" s="2">
        <v>43830</v>
      </c>
      <c r="D5130" t="s">
        <v>77</v>
      </c>
      <c r="E5130" s="14">
        <v>4641</v>
      </c>
      <c r="F5130" t="s">
        <v>1566</v>
      </c>
      <c r="G5130" t="s">
        <v>89</v>
      </c>
      <c r="H5130" t="s">
        <v>1567</v>
      </c>
      <c r="I5130" t="s">
        <v>79</v>
      </c>
      <c r="J5130" t="s">
        <v>4981</v>
      </c>
      <c r="K5130" t="s">
        <v>4688</v>
      </c>
      <c r="L5130" t="s">
        <v>3299</v>
      </c>
      <c r="N5130" s="2">
        <v>43755</v>
      </c>
      <c r="O5130" s="2"/>
      <c r="P5130" t="s">
        <v>11103</v>
      </c>
      <c r="Q5130" s="48" t="s">
        <v>11799</v>
      </c>
      <c r="R5130">
        <v>0</v>
      </c>
      <c r="S5130">
        <v>0</v>
      </c>
      <c r="T5130" s="45" t="s">
        <v>18159</v>
      </c>
      <c r="U5130" s="45" t="s">
        <v>18159</v>
      </c>
      <c r="W5130" t="s">
        <v>83</v>
      </c>
      <c r="X5130" s="45" t="s">
        <v>18159</v>
      </c>
      <c r="Y5130" t="s">
        <v>18168</v>
      </c>
      <c r="Z5130" s="2">
        <v>43830</v>
      </c>
      <c r="AA5130" s="2">
        <v>43830</v>
      </c>
      <c r="AB5130" t="s">
        <v>18169</v>
      </c>
    </row>
    <row r="5131" spans="1:28" x14ac:dyDescent="0.25">
      <c r="A5131">
        <v>2019</v>
      </c>
      <c r="B5131" s="2">
        <v>43739</v>
      </c>
      <c r="C5131" s="2">
        <v>43830</v>
      </c>
      <c r="D5131" t="s">
        <v>77</v>
      </c>
      <c r="E5131" s="14">
        <v>4642</v>
      </c>
      <c r="F5131" t="s">
        <v>1566</v>
      </c>
      <c r="G5131" t="s">
        <v>89</v>
      </c>
      <c r="H5131" t="s">
        <v>1567</v>
      </c>
      <c r="I5131" t="s">
        <v>79</v>
      </c>
      <c r="J5131" t="s">
        <v>11722</v>
      </c>
      <c r="K5131" t="s">
        <v>3274</v>
      </c>
      <c r="L5131" t="s">
        <v>3085</v>
      </c>
      <c r="N5131" s="2">
        <v>43755</v>
      </c>
      <c r="O5131" s="2"/>
      <c r="P5131" t="s">
        <v>11103</v>
      </c>
      <c r="Q5131" s="48" t="s">
        <v>11800</v>
      </c>
      <c r="R5131">
        <v>0</v>
      </c>
      <c r="S5131">
        <v>0</v>
      </c>
      <c r="T5131" s="45" t="s">
        <v>18159</v>
      </c>
      <c r="U5131" s="45" t="s">
        <v>18159</v>
      </c>
      <c r="W5131" t="s">
        <v>83</v>
      </c>
      <c r="X5131" s="45" t="s">
        <v>18159</v>
      </c>
      <c r="Y5131" t="s">
        <v>18168</v>
      </c>
      <c r="Z5131" s="2">
        <v>43830</v>
      </c>
      <c r="AA5131" s="2">
        <v>43830</v>
      </c>
      <c r="AB5131" t="s">
        <v>18169</v>
      </c>
    </row>
    <row r="5132" spans="1:28" x14ac:dyDescent="0.25">
      <c r="A5132">
        <v>2019</v>
      </c>
      <c r="B5132" s="2">
        <v>43739</v>
      </c>
      <c r="C5132" s="2">
        <v>43830</v>
      </c>
      <c r="D5132" t="s">
        <v>77</v>
      </c>
      <c r="E5132" s="14">
        <v>4643</v>
      </c>
      <c r="F5132" t="s">
        <v>1566</v>
      </c>
      <c r="G5132" t="s">
        <v>89</v>
      </c>
      <c r="H5132" t="s">
        <v>1567</v>
      </c>
      <c r="I5132" t="s">
        <v>79</v>
      </c>
      <c r="J5132" t="s">
        <v>4753</v>
      </c>
      <c r="K5132" t="s">
        <v>4281</v>
      </c>
      <c r="L5132" t="s">
        <v>3798</v>
      </c>
      <c r="N5132" s="2">
        <v>43755</v>
      </c>
      <c r="O5132" s="2"/>
      <c r="P5132" t="s">
        <v>11103</v>
      </c>
      <c r="Q5132" s="48" t="s">
        <v>11801</v>
      </c>
      <c r="R5132">
        <v>0</v>
      </c>
      <c r="S5132">
        <v>0</v>
      </c>
      <c r="T5132" s="45" t="s">
        <v>18159</v>
      </c>
      <c r="U5132" s="45" t="s">
        <v>18159</v>
      </c>
      <c r="W5132" t="s">
        <v>83</v>
      </c>
      <c r="X5132" s="45" t="s">
        <v>18159</v>
      </c>
      <c r="Y5132" t="s">
        <v>18168</v>
      </c>
      <c r="Z5132" s="2">
        <v>43830</v>
      </c>
      <c r="AA5132" s="2">
        <v>43830</v>
      </c>
      <c r="AB5132" t="s">
        <v>18169</v>
      </c>
    </row>
    <row r="5133" spans="1:28" x14ac:dyDescent="0.25">
      <c r="A5133">
        <v>2019</v>
      </c>
      <c r="B5133" s="2">
        <v>43739</v>
      </c>
      <c r="C5133" s="2">
        <v>43830</v>
      </c>
      <c r="D5133" t="s">
        <v>77</v>
      </c>
      <c r="E5133" s="14">
        <v>4644</v>
      </c>
      <c r="F5133" t="s">
        <v>1566</v>
      </c>
      <c r="G5133" t="s">
        <v>89</v>
      </c>
      <c r="H5133" t="s">
        <v>1567</v>
      </c>
      <c r="I5133" t="s">
        <v>79</v>
      </c>
      <c r="J5133" t="s">
        <v>11802</v>
      </c>
      <c r="K5133" t="s">
        <v>7163</v>
      </c>
      <c r="L5133" t="s">
        <v>3753</v>
      </c>
      <c r="N5133" s="2">
        <v>43756</v>
      </c>
      <c r="O5133" s="2"/>
      <c r="P5133" t="s">
        <v>11103</v>
      </c>
      <c r="Q5133" s="48" t="s">
        <v>11803</v>
      </c>
      <c r="R5133">
        <v>0</v>
      </c>
      <c r="S5133">
        <v>0</v>
      </c>
      <c r="T5133" s="45" t="s">
        <v>18159</v>
      </c>
      <c r="U5133" s="45" t="s">
        <v>18159</v>
      </c>
      <c r="W5133" t="s">
        <v>83</v>
      </c>
      <c r="X5133" s="45" t="s">
        <v>18159</v>
      </c>
      <c r="Y5133" t="s">
        <v>18168</v>
      </c>
      <c r="Z5133" s="2">
        <v>43830</v>
      </c>
      <c r="AA5133" s="2">
        <v>43830</v>
      </c>
      <c r="AB5133" t="s">
        <v>18169</v>
      </c>
    </row>
    <row r="5134" spans="1:28" x14ac:dyDescent="0.25">
      <c r="A5134">
        <v>2019</v>
      </c>
      <c r="B5134" s="2">
        <v>43739</v>
      </c>
      <c r="C5134" s="2">
        <v>43830</v>
      </c>
      <c r="D5134" t="s">
        <v>77</v>
      </c>
      <c r="E5134" s="14">
        <v>4645</v>
      </c>
      <c r="F5134" t="s">
        <v>1566</v>
      </c>
      <c r="G5134" t="s">
        <v>89</v>
      </c>
      <c r="H5134" t="s">
        <v>1567</v>
      </c>
      <c r="I5134" t="s">
        <v>79</v>
      </c>
      <c r="J5134" t="s">
        <v>4189</v>
      </c>
      <c r="K5134" t="s">
        <v>3261</v>
      </c>
      <c r="L5134" t="s">
        <v>3757</v>
      </c>
      <c r="N5134" s="2">
        <v>43755</v>
      </c>
      <c r="O5134" s="2"/>
      <c r="P5134" t="s">
        <v>11103</v>
      </c>
      <c r="Q5134" s="48" t="s">
        <v>11804</v>
      </c>
      <c r="R5134">
        <v>0</v>
      </c>
      <c r="S5134">
        <v>0</v>
      </c>
      <c r="T5134" s="45" t="s">
        <v>18159</v>
      </c>
      <c r="U5134" s="45" t="s">
        <v>18159</v>
      </c>
      <c r="W5134" t="s">
        <v>83</v>
      </c>
      <c r="X5134" s="45" t="s">
        <v>18159</v>
      </c>
      <c r="Y5134" t="s">
        <v>18168</v>
      </c>
      <c r="Z5134" s="2">
        <v>43830</v>
      </c>
      <c r="AA5134" s="2">
        <v>43830</v>
      </c>
      <c r="AB5134" t="s">
        <v>18169</v>
      </c>
    </row>
    <row r="5135" spans="1:28" x14ac:dyDescent="0.25">
      <c r="A5135">
        <v>2019</v>
      </c>
      <c r="B5135" s="2">
        <v>43739</v>
      </c>
      <c r="C5135" s="2">
        <v>43830</v>
      </c>
      <c r="D5135" t="s">
        <v>77</v>
      </c>
      <c r="E5135" s="14">
        <v>4647</v>
      </c>
      <c r="F5135" t="s">
        <v>1566</v>
      </c>
      <c r="G5135" t="s">
        <v>89</v>
      </c>
      <c r="H5135" t="s">
        <v>1567</v>
      </c>
      <c r="I5135" t="s">
        <v>79</v>
      </c>
      <c r="J5135" t="s">
        <v>4189</v>
      </c>
      <c r="K5135" t="s">
        <v>3261</v>
      </c>
      <c r="L5135" t="s">
        <v>3757</v>
      </c>
      <c r="N5135" s="2">
        <v>43755</v>
      </c>
      <c r="O5135" s="2"/>
      <c r="P5135" t="s">
        <v>11103</v>
      </c>
      <c r="Q5135" s="48" t="s">
        <v>11805</v>
      </c>
      <c r="R5135">
        <v>0</v>
      </c>
      <c r="S5135">
        <v>0</v>
      </c>
      <c r="T5135" s="45" t="s">
        <v>18159</v>
      </c>
      <c r="U5135" s="45" t="s">
        <v>18159</v>
      </c>
      <c r="W5135" t="s">
        <v>83</v>
      </c>
      <c r="X5135" s="45" t="s">
        <v>18159</v>
      </c>
      <c r="Y5135" t="s">
        <v>18168</v>
      </c>
      <c r="Z5135" s="2">
        <v>43830</v>
      </c>
      <c r="AA5135" s="2">
        <v>43830</v>
      </c>
      <c r="AB5135" t="s">
        <v>18169</v>
      </c>
    </row>
    <row r="5136" spans="1:28" x14ac:dyDescent="0.25">
      <c r="A5136">
        <v>2019</v>
      </c>
      <c r="B5136" s="2">
        <v>43739</v>
      </c>
      <c r="C5136" s="2">
        <v>43830</v>
      </c>
      <c r="D5136" t="s">
        <v>77</v>
      </c>
      <c r="E5136" s="14">
        <v>4649</v>
      </c>
      <c r="F5136" t="s">
        <v>1566</v>
      </c>
      <c r="G5136" t="s">
        <v>89</v>
      </c>
      <c r="H5136" t="s">
        <v>1567</v>
      </c>
      <c r="I5136" t="s">
        <v>79</v>
      </c>
      <c r="J5136" t="s">
        <v>11806</v>
      </c>
      <c r="K5136" t="s">
        <v>4597</v>
      </c>
      <c r="L5136" t="s">
        <v>3249</v>
      </c>
      <c r="N5136" s="2">
        <v>43755</v>
      </c>
      <c r="O5136" s="2"/>
      <c r="P5136" t="s">
        <v>11103</v>
      </c>
      <c r="Q5136" s="48" t="s">
        <v>11807</v>
      </c>
      <c r="R5136">
        <v>0</v>
      </c>
      <c r="S5136">
        <v>0</v>
      </c>
      <c r="T5136" s="45" t="s">
        <v>18159</v>
      </c>
      <c r="U5136" s="45" t="s">
        <v>18159</v>
      </c>
      <c r="W5136" t="s">
        <v>83</v>
      </c>
      <c r="X5136" s="45" t="s">
        <v>18159</v>
      </c>
      <c r="Y5136" t="s">
        <v>18168</v>
      </c>
      <c r="Z5136" s="2">
        <v>43830</v>
      </c>
      <c r="AA5136" s="2">
        <v>43830</v>
      </c>
      <c r="AB5136" t="s">
        <v>18169</v>
      </c>
    </row>
    <row r="5137" spans="1:28" x14ac:dyDescent="0.25">
      <c r="A5137">
        <v>2019</v>
      </c>
      <c r="B5137" s="2">
        <v>43739</v>
      </c>
      <c r="C5137" s="2">
        <v>43830</v>
      </c>
      <c r="D5137" t="s">
        <v>77</v>
      </c>
      <c r="E5137" s="14">
        <v>4651</v>
      </c>
      <c r="F5137" t="s">
        <v>1566</v>
      </c>
      <c r="G5137" t="s">
        <v>89</v>
      </c>
      <c r="H5137" t="s">
        <v>1567</v>
      </c>
      <c r="I5137" t="s">
        <v>79</v>
      </c>
      <c r="J5137" t="s">
        <v>10854</v>
      </c>
      <c r="K5137" t="s">
        <v>3161</v>
      </c>
      <c r="L5137" t="s">
        <v>3235</v>
      </c>
      <c r="N5137" s="2">
        <v>43762</v>
      </c>
      <c r="O5137" s="2"/>
      <c r="P5137" t="s">
        <v>11103</v>
      </c>
      <c r="Q5137" s="48" t="s">
        <v>11808</v>
      </c>
      <c r="R5137">
        <v>0</v>
      </c>
      <c r="S5137">
        <v>0</v>
      </c>
      <c r="T5137" s="45" t="s">
        <v>18159</v>
      </c>
      <c r="U5137" s="45" t="s">
        <v>18159</v>
      </c>
      <c r="W5137" t="s">
        <v>83</v>
      </c>
      <c r="X5137" s="45" t="s">
        <v>18159</v>
      </c>
      <c r="Y5137" t="s">
        <v>18168</v>
      </c>
      <c r="Z5137" s="2">
        <v>43830</v>
      </c>
      <c r="AA5137" s="2">
        <v>43830</v>
      </c>
      <c r="AB5137" t="s">
        <v>18169</v>
      </c>
    </row>
    <row r="5138" spans="1:28" x14ac:dyDescent="0.25">
      <c r="A5138">
        <v>2019</v>
      </c>
      <c r="B5138" s="2">
        <v>43739</v>
      </c>
      <c r="C5138" s="2">
        <v>43830</v>
      </c>
      <c r="D5138" t="s">
        <v>77</v>
      </c>
      <c r="E5138" s="14">
        <v>4652</v>
      </c>
      <c r="F5138" t="s">
        <v>1566</v>
      </c>
      <c r="G5138" t="s">
        <v>89</v>
      </c>
      <c r="H5138" t="s">
        <v>1567</v>
      </c>
      <c r="I5138" t="s">
        <v>79</v>
      </c>
      <c r="J5138" t="s">
        <v>6196</v>
      </c>
      <c r="K5138" t="s">
        <v>3274</v>
      </c>
      <c r="L5138" t="s">
        <v>3320</v>
      </c>
      <c r="N5138" s="2">
        <v>43755</v>
      </c>
      <c r="O5138" s="2"/>
      <c r="P5138" t="s">
        <v>11103</v>
      </c>
      <c r="Q5138" s="48" t="s">
        <v>11809</v>
      </c>
      <c r="R5138">
        <v>0</v>
      </c>
      <c r="S5138">
        <v>0</v>
      </c>
      <c r="T5138" s="45" t="s">
        <v>18159</v>
      </c>
      <c r="U5138" s="45" t="s">
        <v>18159</v>
      </c>
      <c r="W5138" t="s">
        <v>83</v>
      </c>
      <c r="X5138" s="45" t="s">
        <v>18159</v>
      </c>
      <c r="Y5138" t="s">
        <v>18168</v>
      </c>
      <c r="Z5138" s="2">
        <v>43830</v>
      </c>
      <c r="AA5138" s="2">
        <v>43830</v>
      </c>
      <c r="AB5138" t="s">
        <v>18169</v>
      </c>
    </row>
    <row r="5139" spans="1:28" x14ac:dyDescent="0.25">
      <c r="A5139">
        <v>2019</v>
      </c>
      <c r="B5139" s="2">
        <v>43739</v>
      </c>
      <c r="C5139" s="2">
        <v>43830</v>
      </c>
      <c r="D5139" t="s">
        <v>77</v>
      </c>
      <c r="E5139" s="14">
        <v>4653</v>
      </c>
      <c r="F5139" t="s">
        <v>1566</v>
      </c>
      <c r="G5139" t="s">
        <v>89</v>
      </c>
      <c r="H5139" t="s">
        <v>1567</v>
      </c>
      <c r="I5139" t="s">
        <v>79</v>
      </c>
      <c r="J5139" t="s">
        <v>8528</v>
      </c>
      <c r="K5139" t="s">
        <v>3840</v>
      </c>
      <c r="L5139" t="s">
        <v>4821</v>
      </c>
      <c r="N5139" s="2">
        <v>43761</v>
      </c>
      <c r="O5139" s="2"/>
      <c r="P5139" t="s">
        <v>11103</v>
      </c>
      <c r="Q5139" s="48" t="s">
        <v>11810</v>
      </c>
      <c r="R5139">
        <v>0</v>
      </c>
      <c r="S5139">
        <v>0</v>
      </c>
      <c r="T5139" s="45" t="s">
        <v>18159</v>
      </c>
      <c r="U5139" s="45" t="s">
        <v>18159</v>
      </c>
      <c r="W5139" t="s">
        <v>83</v>
      </c>
      <c r="X5139" s="45" t="s">
        <v>18159</v>
      </c>
      <c r="Y5139" t="s">
        <v>18168</v>
      </c>
      <c r="Z5139" s="2">
        <v>43830</v>
      </c>
      <c r="AA5139" s="2">
        <v>43830</v>
      </c>
      <c r="AB5139" t="s">
        <v>18169</v>
      </c>
    </row>
    <row r="5140" spans="1:28" x14ac:dyDescent="0.25">
      <c r="A5140">
        <v>2019</v>
      </c>
      <c r="B5140" s="2">
        <v>43739</v>
      </c>
      <c r="C5140" s="2">
        <v>43830</v>
      </c>
      <c r="D5140" t="s">
        <v>77</v>
      </c>
      <c r="E5140" s="14">
        <v>4654</v>
      </c>
      <c r="F5140" t="s">
        <v>1566</v>
      </c>
      <c r="G5140" t="s">
        <v>89</v>
      </c>
      <c r="H5140" t="s">
        <v>1567</v>
      </c>
      <c r="I5140" t="s">
        <v>79</v>
      </c>
      <c r="J5140" t="s">
        <v>6196</v>
      </c>
      <c r="K5140" t="s">
        <v>3274</v>
      </c>
      <c r="L5140" t="s">
        <v>3320</v>
      </c>
      <c r="N5140" s="2">
        <v>43755</v>
      </c>
      <c r="O5140" s="2"/>
      <c r="P5140" t="s">
        <v>11103</v>
      </c>
      <c r="Q5140" s="48" t="s">
        <v>11811</v>
      </c>
      <c r="R5140">
        <v>0</v>
      </c>
      <c r="S5140">
        <v>0</v>
      </c>
      <c r="T5140" s="45" t="s">
        <v>18159</v>
      </c>
      <c r="U5140" s="45" t="s">
        <v>18159</v>
      </c>
      <c r="W5140" t="s">
        <v>83</v>
      </c>
      <c r="X5140" s="45" t="s">
        <v>18159</v>
      </c>
      <c r="Y5140" t="s">
        <v>18168</v>
      </c>
      <c r="Z5140" s="2">
        <v>43830</v>
      </c>
      <c r="AA5140" s="2">
        <v>43830</v>
      </c>
      <c r="AB5140" t="s">
        <v>18169</v>
      </c>
    </row>
    <row r="5141" spans="1:28" x14ac:dyDescent="0.25">
      <c r="A5141">
        <v>2019</v>
      </c>
      <c r="B5141" s="2">
        <v>43739</v>
      </c>
      <c r="C5141" s="2">
        <v>43830</v>
      </c>
      <c r="D5141" t="s">
        <v>77</v>
      </c>
      <c r="E5141" s="14">
        <v>4655</v>
      </c>
      <c r="F5141" t="s">
        <v>1566</v>
      </c>
      <c r="G5141" t="s">
        <v>89</v>
      </c>
      <c r="H5141" t="s">
        <v>1567</v>
      </c>
      <c r="I5141" t="s">
        <v>79</v>
      </c>
      <c r="J5141" t="s">
        <v>11812</v>
      </c>
      <c r="K5141" t="s">
        <v>4597</v>
      </c>
      <c r="L5141" t="s">
        <v>3265</v>
      </c>
      <c r="N5141" s="2">
        <v>43755</v>
      </c>
      <c r="O5141" s="2"/>
      <c r="P5141" t="s">
        <v>11103</v>
      </c>
      <c r="Q5141" s="48" t="s">
        <v>11813</v>
      </c>
      <c r="R5141">
        <v>0</v>
      </c>
      <c r="S5141">
        <v>0</v>
      </c>
      <c r="T5141" s="45" t="s">
        <v>18159</v>
      </c>
      <c r="U5141" s="45" t="s">
        <v>18159</v>
      </c>
      <c r="W5141" t="s">
        <v>83</v>
      </c>
      <c r="X5141" s="45" t="s">
        <v>18159</v>
      </c>
      <c r="Y5141" t="s">
        <v>18168</v>
      </c>
      <c r="Z5141" s="2">
        <v>43830</v>
      </c>
      <c r="AA5141" s="2">
        <v>43830</v>
      </c>
      <c r="AB5141" t="s">
        <v>18169</v>
      </c>
    </row>
    <row r="5142" spans="1:28" x14ac:dyDescent="0.25">
      <c r="A5142">
        <v>2019</v>
      </c>
      <c r="B5142" s="2">
        <v>43739</v>
      </c>
      <c r="C5142" s="2">
        <v>43830</v>
      </c>
      <c r="D5142" t="s">
        <v>77</v>
      </c>
      <c r="E5142" s="14">
        <v>4656</v>
      </c>
      <c r="F5142" t="s">
        <v>1566</v>
      </c>
      <c r="G5142" t="s">
        <v>89</v>
      </c>
      <c r="H5142" t="s">
        <v>1567</v>
      </c>
      <c r="I5142" t="s">
        <v>79</v>
      </c>
      <c r="J5142" t="s">
        <v>11814</v>
      </c>
      <c r="K5142" t="s">
        <v>3964</v>
      </c>
      <c r="L5142" t="s">
        <v>4131</v>
      </c>
      <c r="N5142" s="2">
        <v>43756</v>
      </c>
      <c r="O5142" s="2"/>
      <c r="P5142" t="s">
        <v>11103</v>
      </c>
      <c r="Q5142" s="48" t="s">
        <v>11815</v>
      </c>
      <c r="R5142">
        <v>0</v>
      </c>
      <c r="S5142">
        <v>0</v>
      </c>
      <c r="T5142" s="45" t="s">
        <v>18159</v>
      </c>
      <c r="U5142" s="45" t="s">
        <v>18159</v>
      </c>
      <c r="W5142" t="s">
        <v>83</v>
      </c>
      <c r="X5142" s="45" t="s">
        <v>18159</v>
      </c>
      <c r="Y5142" t="s">
        <v>18168</v>
      </c>
      <c r="Z5142" s="2">
        <v>43830</v>
      </c>
      <c r="AA5142" s="2">
        <v>43830</v>
      </c>
      <c r="AB5142" t="s">
        <v>18169</v>
      </c>
    </row>
    <row r="5143" spans="1:28" x14ac:dyDescent="0.25">
      <c r="A5143">
        <v>2019</v>
      </c>
      <c r="B5143" s="2">
        <v>43739</v>
      </c>
      <c r="C5143" s="2">
        <v>43830</v>
      </c>
      <c r="D5143" t="s">
        <v>77</v>
      </c>
      <c r="E5143" s="14">
        <v>4658</v>
      </c>
      <c r="F5143" t="s">
        <v>1566</v>
      </c>
      <c r="G5143" t="s">
        <v>89</v>
      </c>
      <c r="H5143" t="s">
        <v>1567</v>
      </c>
      <c r="I5143" t="s">
        <v>79</v>
      </c>
      <c r="J5143" t="s">
        <v>8699</v>
      </c>
      <c r="K5143" t="s">
        <v>5212</v>
      </c>
      <c r="L5143" t="s">
        <v>3161</v>
      </c>
      <c r="N5143" s="2">
        <v>43760</v>
      </c>
      <c r="O5143" s="2"/>
      <c r="P5143" t="s">
        <v>11103</v>
      </c>
      <c r="Q5143" s="48" t="s">
        <v>11816</v>
      </c>
      <c r="R5143">
        <v>0</v>
      </c>
      <c r="S5143">
        <v>0</v>
      </c>
      <c r="T5143" s="45" t="s">
        <v>18159</v>
      </c>
      <c r="U5143" s="45" t="s">
        <v>18159</v>
      </c>
      <c r="W5143" t="s">
        <v>83</v>
      </c>
      <c r="X5143" s="45" t="s">
        <v>18159</v>
      </c>
      <c r="Y5143" t="s">
        <v>18168</v>
      </c>
      <c r="Z5143" s="2">
        <v>43830</v>
      </c>
      <c r="AA5143" s="2">
        <v>43830</v>
      </c>
      <c r="AB5143" t="s">
        <v>18169</v>
      </c>
    </row>
    <row r="5144" spans="1:28" x14ac:dyDescent="0.25">
      <c r="A5144">
        <v>2019</v>
      </c>
      <c r="B5144" s="2">
        <v>43739</v>
      </c>
      <c r="C5144" s="2">
        <v>43830</v>
      </c>
      <c r="D5144" t="s">
        <v>77</v>
      </c>
      <c r="E5144" s="14">
        <v>4659</v>
      </c>
      <c r="F5144" t="s">
        <v>1566</v>
      </c>
      <c r="G5144" t="s">
        <v>89</v>
      </c>
      <c r="H5144" t="s">
        <v>1567</v>
      </c>
      <c r="I5144" t="s">
        <v>79</v>
      </c>
      <c r="J5144" t="s">
        <v>11817</v>
      </c>
      <c r="K5144" t="s">
        <v>3500</v>
      </c>
      <c r="L5144" t="s">
        <v>3491</v>
      </c>
      <c r="N5144" s="2">
        <v>43756</v>
      </c>
      <c r="O5144" s="2"/>
      <c r="P5144" t="s">
        <v>11103</v>
      </c>
      <c r="Q5144" s="48" t="s">
        <v>11818</v>
      </c>
      <c r="R5144">
        <v>0</v>
      </c>
      <c r="S5144">
        <v>0</v>
      </c>
      <c r="T5144" s="45" t="s">
        <v>18159</v>
      </c>
      <c r="U5144" s="45" t="s">
        <v>18159</v>
      </c>
      <c r="W5144" t="s">
        <v>83</v>
      </c>
      <c r="X5144" s="45" t="s">
        <v>18159</v>
      </c>
      <c r="Y5144" t="s">
        <v>18168</v>
      </c>
      <c r="Z5144" s="2">
        <v>43830</v>
      </c>
      <c r="AA5144" s="2">
        <v>43830</v>
      </c>
      <c r="AB5144" t="s">
        <v>18169</v>
      </c>
    </row>
    <row r="5145" spans="1:28" x14ac:dyDescent="0.25">
      <c r="A5145">
        <v>2019</v>
      </c>
      <c r="B5145" s="2">
        <v>43739</v>
      </c>
      <c r="C5145" s="2">
        <v>43830</v>
      </c>
      <c r="D5145" t="s">
        <v>77</v>
      </c>
      <c r="E5145" s="14">
        <v>4661</v>
      </c>
      <c r="F5145" t="s">
        <v>1566</v>
      </c>
      <c r="G5145" t="s">
        <v>89</v>
      </c>
      <c r="H5145" t="s">
        <v>1567</v>
      </c>
      <c r="I5145" t="s">
        <v>79</v>
      </c>
      <c r="J5145" t="s">
        <v>4462</v>
      </c>
      <c r="K5145" t="s">
        <v>11819</v>
      </c>
      <c r="L5145" t="s">
        <v>4464</v>
      </c>
      <c r="N5145" s="2">
        <v>43756</v>
      </c>
      <c r="O5145" s="2"/>
      <c r="P5145" t="s">
        <v>11103</v>
      </c>
      <c r="Q5145" s="48" t="s">
        <v>11820</v>
      </c>
      <c r="R5145">
        <v>0</v>
      </c>
      <c r="S5145">
        <v>0</v>
      </c>
      <c r="T5145" s="45" t="s">
        <v>18159</v>
      </c>
      <c r="U5145" s="45" t="s">
        <v>18159</v>
      </c>
      <c r="W5145" t="s">
        <v>83</v>
      </c>
      <c r="X5145" s="45" t="s">
        <v>18159</v>
      </c>
      <c r="Y5145" t="s">
        <v>18168</v>
      </c>
      <c r="Z5145" s="2">
        <v>43830</v>
      </c>
      <c r="AA5145" s="2">
        <v>43830</v>
      </c>
      <c r="AB5145" t="s">
        <v>18169</v>
      </c>
    </row>
    <row r="5146" spans="1:28" x14ac:dyDescent="0.25">
      <c r="A5146">
        <v>2019</v>
      </c>
      <c r="B5146" s="2">
        <v>43739</v>
      </c>
      <c r="C5146" s="2">
        <v>43830</v>
      </c>
      <c r="D5146" t="s">
        <v>77</v>
      </c>
      <c r="E5146" s="14">
        <v>4662</v>
      </c>
      <c r="F5146" t="s">
        <v>1566</v>
      </c>
      <c r="G5146" t="s">
        <v>89</v>
      </c>
      <c r="H5146" t="s">
        <v>1567</v>
      </c>
      <c r="I5146" t="s">
        <v>79</v>
      </c>
      <c r="J5146" t="s">
        <v>11821</v>
      </c>
      <c r="K5146" t="s">
        <v>11822</v>
      </c>
      <c r="L5146" t="s">
        <v>3909</v>
      </c>
      <c r="N5146" s="2">
        <v>43761</v>
      </c>
      <c r="O5146" s="2"/>
      <c r="P5146" t="s">
        <v>11103</v>
      </c>
      <c r="Q5146" s="48" t="s">
        <v>11823</v>
      </c>
      <c r="R5146">
        <v>0</v>
      </c>
      <c r="S5146">
        <v>0</v>
      </c>
      <c r="T5146" s="45" t="s">
        <v>18159</v>
      </c>
      <c r="U5146" s="45" t="s">
        <v>18159</v>
      </c>
      <c r="W5146" t="s">
        <v>83</v>
      </c>
      <c r="X5146" s="45" t="s">
        <v>18159</v>
      </c>
      <c r="Y5146" t="s">
        <v>18168</v>
      </c>
      <c r="Z5146" s="2">
        <v>43830</v>
      </c>
      <c r="AA5146" s="2">
        <v>43830</v>
      </c>
      <c r="AB5146" t="s">
        <v>18169</v>
      </c>
    </row>
    <row r="5147" spans="1:28" x14ac:dyDescent="0.25">
      <c r="A5147">
        <v>2019</v>
      </c>
      <c r="B5147" s="2">
        <v>43739</v>
      </c>
      <c r="C5147" s="2">
        <v>43830</v>
      </c>
      <c r="D5147" t="s">
        <v>77</v>
      </c>
      <c r="E5147" s="14">
        <v>4663</v>
      </c>
      <c r="F5147" t="s">
        <v>1566</v>
      </c>
      <c r="G5147" t="s">
        <v>89</v>
      </c>
      <c r="H5147" t="s">
        <v>1567</v>
      </c>
      <c r="I5147" t="s">
        <v>79</v>
      </c>
      <c r="M5147" t="s">
        <v>11824</v>
      </c>
      <c r="N5147" s="2">
        <v>43756</v>
      </c>
      <c r="O5147" s="2"/>
      <c r="P5147" t="s">
        <v>11103</v>
      </c>
      <c r="Q5147" s="48" t="s">
        <v>11825</v>
      </c>
      <c r="R5147">
        <v>0</v>
      </c>
      <c r="S5147">
        <v>0</v>
      </c>
      <c r="T5147" s="45" t="s">
        <v>18159</v>
      </c>
      <c r="U5147" s="45" t="s">
        <v>18159</v>
      </c>
      <c r="W5147" t="s">
        <v>83</v>
      </c>
      <c r="X5147" s="45" t="s">
        <v>18159</v>
      </c>
      <c r="Y5147" t="s">
        <v>18168</v>
      </c>
      <c r="Z5147" s="2">
        <v>43830</v>
      </c>
      <c r="AA5147" s="2">
        <v>43830</v>
      </c>
      <c r="AB5147" t="s">
        <v>18169</v>
      </c>
    </row>
    <row r="5148" spans="1:28" x14ac:dyDescent="0.25">
      <c r="A5148">
        <v>2019</v>
      </c>
      <c r="B5148" s="2">
        <v>43739</v>
      </c>
      <c r="C5148" s="2">
        <v>43830</v>
      </c>
      <c r="D5148" t="s">
        <v>77</v>
      </c>
      <c r="E5148" s="14">
        <v>4664</v>
      </c>
      <c r="F5148" t="s">
        <v>1566</v>
      </c>
      <c r="G5148" t="s">
        <v>89</v>
      </c>
      <c r="H5148" t="s">
        <v>1567</v>
      </c>
      <c r="I5148" t="s">
        <v>79</v>
      </c>
      <c r="J5148" t="s">
        <v>4195</v>
      </c>
      <c r="K5148" t="s">
        <v>5153</v>
      </c>
      <c r="L5148" t="s">
        <v>4515</v>
      </c>
      <c r="N5148" s="2">
        <v>43760</v>
      </c>
      <c r="O5148" s="2"/>
      <c r="P5148" t="s">
        <v>11103</v>
      </c>
      <c r="Q5148" s="48" t="s">
        <v>11826</v>
      </c>
      <c r="R5148">
        <v>0</v>
      </c>
      <c r="S5148">
        <v>0</v>
      </c>
      <c r="T5148" s="45" t="s">
        <v>18159</v>
      </c>
      <c r="U5148" s="45" t="s">
        <v>18159</v>
      </c>
      <c r="W5148" t="s">
        <v>83</v>
      </c>
      <c r="X5148" s="45" t="s">
        <v>18159</v>
      </c>
      <c r="Y5148" t="s">
        <v>18168</v>
      </c>
      <c r="Z5148" s="2">
        <v>43830</v>
      </c>
      <c r="AA5148" s="2">
        <v>43830</v>
      </c>
      <c r="AB5148" t="s">
        <v>18169</v>
      </c>
    </row>
    <row r="5149" spans="1:28" x14ac:dyDescent="0.25">
      <c r="A5149">
        <v>2019</v>
      </c>
      <c r="B5149" s="2">
        <v>43739</v>
      </c>
      <c r="C5149" s="2">
        <v>43830</v>
      </c>
      <c r="D5149" t="s">
        <v>77</v>
      </c>
      <c r="E5149" s="14">
        <v>4665</v>
      </c>
      <c r="F5149" t="s">
        <v>1566</v>
      </c>
      <c r="G5149" t="s">
        <v>89</v>
      </c>
      <c r="H5149" t="s">
        <v>1567</v>
      </c>
      <c r="I5149" t="s">
        <v>79</v>
      </c>
      <c r="J5149" t="s">
        <v>6162</v>
      </c>
      <c r="K5149" t="s">
        <v>3249</v>
      </c>
      <c r="L5149" t="s">
        <v>3249</v>
      </c>
      <c r="N5149" s="2">
        <v>43756</v>
      </c>
      <c r="O5149" s="2"/>
      <c r="P5149" t="s">
        <v>11103</v>
      </c>
      <c r="Q5149" s="48" t="s">
        <v>11827</v>
      </c>
      <c r="R5149">
        <v>0</v>
      </c>
      <c r="S5149">
        <v>0</v>
      </c>
      <c r="T5149" s="45" t="s">
        <v>18159</v>
      </c>
      <c r="U5149" s="45" t="s">
        <v>18159</v>
      </c>
      <c r="W5149" t="s">
        <v>83</v>
      </c>
      <c r="X5149" s="45" t="s">
        <v>18159</v>
      </c>
      <c r="Y5149" t="s">
        <v>18168</v>
      </c>
      <c r="Z5149" s="2">
        <v>43830</v>
      </c>
      <c r="AA5149" s="2">
        <v>43830</v>
      </c>
      <c r="AB5149" t="s">
        <v>18169</v>
      </c>
    </row>
    <row r="5150" spans="1:28" x14ac:dyDescent="0.25">
      <c r="A5150">
        <v>2019</v>
      </c>
      <c r="B5150" s="2">
        <v>43739</v>
      </c>
      <c r="C5150" s="2">
        <v>43830</v>
      </c>
      <c r="D5150" t="s">
        <v>77</v>
      </c>
      <c r="E5150" s="14">
        <v>4666</v>
      </c>
      <c r="F5150" t="s">
        <v>1566</v>
      </c>
      <c r="G5150" t="s">
        <v>89</v>
      </c>
      <c r="H5150" t="s">
        <v>1567</v>
      </c>
      <c r="I5150" t="s">
        <v>79</v>
      </c>
      <c r="J5150" t="s">
        <v>3136</v>
      </c>
      <c r="K5150" t="s">
        <v>3419</v>
      </c>
      <c r="L5150" t="s">
        <v>3104</v>
      </c>
      <c r="N5150" s="2">
        <v>43756</v>
      </c>
      <c r="O5150" s="2"/>
      <c r="P5150" t="s">
        <v>11103</v>
      </c>
      <c r="Q5150" s="48" t="s">
        <v>11828</v>
      </c>
      <c r="R5150">
        <v>0</v>
      </c>
      <c r="S5150">
        <v>0</v>
      </c>
      <c r="T5150" s="45" t="s">
        <v>18159</v>
      </c>
      <c r="U5150" s="45" t="s">
        <v>18159</v>
      </c>
      <c r="W5150" t="s">
        <v>83</v>
      </c>
      <c r="X5150" s="45" t="s">
        <v>18159</v>
      </c>
      <c r="Y5150" t="s">
        <v>18168</v>
      </c>
      <c r="Z5150" s="2">
        <v>43830</v>
      </c>
      <c r="AA5150" s="2">
        <v>43830</v>
      </c>
      <c r="AB5150" t="s">
        <v>18169</v>
      </c>
    </row>
    <row r="5151" spans="1:28" x14ac:dyDescent="0.25">
      <c r="A5151">
        <v>2019</v>
      </c>
      <c r="B5151" s="2">
        <v>43739</v>
      </c>
      <c r="C5151" s="2">
        <v>43830</v>
      </c>
      <c r="D5151" t="s">
        <v>77</v>
      </c>
      <c r="E5151" s="14">
        <v>4667</v>
      </c>
      <c r="F5151" t="s">
        <v>1566</v>
      </c>
      <c r="G5151" t="s">
        <v>89</v>
      </c>
      <c r="H5151" t="s">
        <v>1567</v>
      </c>
      <c r="I5151" t="s">
        <v>79</v>
      </c>
      <c r="J5151" t="s">
        <v>3459</v>
      </c>
      <c r="K5151" t="s">
        <v>3274</v>
      </c>
      <c r="L5151" t="s">
        <v>3240</v>
      </c>
      <c r="N5151" s="2">
        <v>43759</v>
      </c>
      <c r="O5151" s="2"/>
      <c r="P5151" t="s">
        <v>11103</v>
      </c>
      <c r="Q5151" s="48" t="s">
        <v>11572</v>
      </c>
      <c r="R5151">
        <v>0</v>
      </c>
      <c r="S5151">
        <v>0</v>
      </c>
      <c r="T5151" s="45" t="s">
        <v>18159</v>
      </c>
      <c r="U5151" s="45" t="s">
        <v>18159</v>
      </c>
      <c r="W5151" t="s">
        <v>83</v>
      </c>
      <c r="X5151" s="45" t="s">
        <v>18159</v>
      </c>
      <c r="Y5151" t="s">
        <v>18168</v>
      </c>
      <c r="Z5151" s="2">
        <v>43830</v>
      </c>
      <c r="AA5151" s="2">
        <v>43830</v>
      </c>
      <c r="AB5151" t="s">
        <v>18169</v>
      </c>
    </row>
    <row r="5152" spans="1:28" x14ac:dyDescent="0.25">
      <c r="A5152">
        <v>2019</v>
      </c>
      <c r="B5152" s="2">
        <v>43739</v>
      </c>
      <c r="C5152" s="2">
        <v>43830</v>
      </c>
      <c r="D5152" t="s">
        <v>77</v>
      </c>
      <c r="E5152" s="14">
        <v>4668</v>
      </c>
      <c r="F5152" t="s">
        <v>1566</v>
      </c>
      <c r="G5152" t="s">
        <v>89</v>
      </c>
      <c r="H5152" t="s">
        <v>1567</v>
      </c>
      <c r="I5152" t="s">
        <v>79</v>
      </c>
      <c r="J5152" t="s">
        <v>3459</v>
      </c>
      <c r="K5152" t="s">
        <v>3274</v>
      </c>
      <c r="L5152" t="s">
        <v>3240</v>
      </c>
      <c r="N5152" s="2">
        <v>43756</v>
      </c>
      <c r="O5152" s="2"/>
      <c r="P5152" t="s">
        <v>11103</v>
      </c>
      <c r="Q5152" s="48" t="s">
        <v>11829</v>
      </c>
      <c r="R5152">
        <v>0</v>
      </c>
      <c r="S5152">
        <v>0</v>
      </c>
      <c r="T5152" s="45" t="s">
        <v>18159</v>
      </c>
      <c r="U5152" s="45" t="s">
        <v>18159</v>
      </c>
      <c r="W5152" t="s">
        <v>83</v>
      </c>
      <c r="X5152" s="45" t="s">
        <v>18159</v>
      </c>
      <c r="Y5152" t="s">
        <v>18168</v>
      </c>
      <c r="Z5152" s="2">
        <v>43830</v>
      </c>
      <c r="AA5152" s="2">
        <v>43830</v>
      </c>
      <c r="AB5152" t="s">
        <v>18169</v>
      </c>
    </row>
    <row r="5153" spans="1:28" x14ac:dyDescent="0.25">
      <c r="A5153">
        <v>2019</v>
      </c>
      <c r="B5153" s="2">
        <v>43739</v>
      </c>
      <c r="C5153" s="2">
        <v>43830</v>
      </c>
      <c r="D5153" t="s">
        <v>77</v>
      </c>
      <c r="E5153" s="14">
        <v>4669</v>
      </c>
      <c r="F5153" t="s">
        <v>1566</v>
      </c>
      <c r="G5153" t="s">
        <v>89</v>
      </c>
      <c r="H5153" t="s">
        <v>1567</v>
      </c>
      <c r="I5153" t="s">
        <v>79</v>
      </c>
      <c r="J5153" t="s">
        <v>11830</v>
      </c>
      <c r="K5153" t="s">
        <v>4618</v>
      </c>
      <c r="L5153" t="s">
        <v>3538</v>
      </c>
      <c r="N5153" s="2">
        <v>43756</v>
      </c>
      <c r="O5153" s="2"/>
      <c r="P5153" t="s">
        <v>11103</v>
      </c>
      <c r="Q5153" s="48" t="s">
        <v>11831</v>
      </c>
      <c r="R5153">
        <v>0</v>
      </c>
      <c r="S5153">
        <v>0</v>
      </c>
      <c r="T5153" s="45" t="s">
        <v>18159</v>
      </c>
      <c r="U5153" s="45" t="s">
        <v>18159</v>
      </c>
      <c r="W5153" t="s">
        <v>83</v>
      </c>
      <c r="X5153" s="45" t="s">
        <v>18159</v>
      </c>
      <c r="Y5153" t="s">
        <v>18168</v>
      </c>
      <c r="Z5153" s="2">
        <v>43830</v>
      </c>
      <c r="AA5153" s="2">
        <v>43830</v>
      </c>
      <c r="AB5153" t="s">
        <v>18169</v>
      </c>
    </row>
    <row r="5154" spans="1:28" x14ac:dyDescent="0.25">
      <c r="A5154">
        <v>2019</v>
      </c>
      <c r="B5154" s="2">
        <v>43739</v>
      </c>
      <c r="C5154" s="2">
        <v>43830</v>
      </c>
      <c r="D5154" t="s">
        <v>77</v>
      </c>
      <c r="E5154" s="14">
        <v>4670</v>
      </c>
      <c r="F5154" t="s">
        <v>1566</v>
      </c>
      <c r="G5154" t="s">
        <v>89</v>
      </c>
      <c r="H5154" t="s">
        <v>1567</v>
      </c>
      <c r="I5154" t="s">
        <v>79</v>
      </c>
      <c r="J5154" t="s">
        <v>3152</v>
      </c>
      <c r="K5154" t="s">
        <v>11832</v>
      </c>
      <c r="L5154" t="s">
        <v>4666</v>
      </c>
      <c r="N5154" s="2">
        <v>43759</v>
      </c>
      <c r="O5154" s="2"/>
      <c r="P5154" t="s">
        <v>11103</v>
      </c>
      <c r="Q5154" s="48" t="s">
        <v>11833</v>
      </c>
      <c r="R5154">
        <v>0</v>
      </c>
      <c r="S5154">
        <v>0</v>
      </c>
      <c r="T5154" s="45" t="s">
        <v>18159</v>
      </c>
      <c r="U5154" s="45" t="s">
        <v>18159</v>
      </c>
      <c r="W5154" t="s">
        <v>83</v>
      </c>
      <c r="X5154" s="45" t="s">
        <v>18159</v>
      </c>
      <c r="Y5154" t="s">
        <v>18168</v>
      </c>
      <c r="Z5154" s="2">
        <v>43830</v>
      </c>
      <c r="AA5154" s="2">
        <v>43830</v>
      </c>
      <c r="AB5154" t="s">
        <v>18169</v>
      </c>
    </row>
    <row r="5155" spans="1:28" x14ac:dyDescent="0.25">
      <c r="A5155">
        <v>2019</v>
      </c>
      <c r="B5155" s="2">
        <v>43739</v>
      </c>
      <c r="C5155" s="2">
        <v>43830</v>
      </c>
      <c r="D5155" t="s">
        <v>77</v>
      </c>
      <c r="E5155" s="14">
        <v>4671</v>
      </c>
      <c r="F5155" t="s">
        <v>1566</v>
      </c>
      <c r="G5155" t="s">
        <v>89</v>
      </c>
      <c r="H5155" t="s">
        <v>1567</v>
      </c>
      <c r="I5155" t="s">
        <v>79</v>
      </c>
      <c r="J5155" t="s">
        <v>11834</v>
      </c>
      <c r="K5155" t="s">
        <v>3324</v>
      </c>
      <c r="L5155" t="s">
        <v>3104</v>
      </c>
      <c r="N5155" s="2">
        <v>43756</v>
      </c>
      <c r="O5155" s="2"/>
      <c r="P5155" t="s">
        <v>11103</v>
      </c>
      <c r="Q5155" s="48" t="s">
        <v>11835</v>
      </c>
      <c r="R5155">
        <v>0</v>
      </c>
      <c r="S5155">
        <v>0</v>
      </c>
      <c r="T5155" s="45" t="s">
        <v>18159</v>
      </c>
      <c r="U5155" s="45" t="s">
        <v>18159</v>
      </c>
      <c r="W5155" t="s">
        <v>83</v>
      </c>
      <c r="X5155" s="45" t="s">
        <v>18159</v>
      </c>
      <c r="Y5155" t="s">
        <v>18168</v>
      </c>
      <c r="Z5155" s="2">
        <v>43830</v>
      </c>
      <c r="AA5155" s="2">
        <v>43830</v>
      </c>
      <c r="AB5155" t="s">
        <v>18169</v>
      </c>
    </row>
    <row r="5156" spans="1:28" x14ac:dyDescent="0.25">
      <c r="A5156">
        <v>2019</v>
      </c>
      <c r="B5156" s="2">
        <v>43739</v>
      </c>
      <c r="C5156" s="2">
        <v>43830</v>
      </c>
      <c r="D5156" t="s">
        <v>77</v>
      </c>
      <c r="E5156" s="14">
        <v>4672</v>
      </c>
      <c r="F5156" t="s">
        <v>1566</v>
      </c>
      <c r="G5156" t="s">
        <v>89</v>
      </c>
      <c r="H5156" t="s">
        <v>1567</v>
      </c>
      <c r="I5156" t="s">
        <v>79</v>
      </c>
      <c r="J5156" t="s">
        <v>11836</v>
      </c>
      <c r="K5156" t="s">
        <v>3299</v>
      </c>
      <c r="L5156" t="s">
        <v>11837</v>
      </c>
      <c r="N5156" s="2">
        <v>43756</v>
      </c>
      <c r="O5156" s="2"/>
      <c r="P5156" t="s">
        <v>11103</v>
      </c>
      <c r="Q5156" s="48" t="s">
        <v>11838</v>
      </c>
      <c r="R5156">
        <v>0</v>
      </c>
      <c r="S5156">
        <v>0</v>
      </c>
      <c r="T5156" s="45" t="s">
        <v>18159</v>
      </c>
      <c r="U5156" s="45" t="s">
        <v>18159</v>
      </c>
      <c r="W5156" t="s">
        <v>83</v>
      </c>
      <c r="X5156" s="45" t="s">
        <v>18159</v>
      </c>
      <c r="Y5156" t="s">
        <v>18168</v>
      </c>
      <c r="Z5156" s="2">
        <v>43830</v>
      </c>
      <c r="AA5156" s="2">
        <v>43830</v>
      </c>
      <c r="AB5156" t="s">
        <v>18169</v>
      </c>
    </row>
    <row r="5157" spans="1:28" x14ac:dyDescent="0.25">
      <c r="A5157">
        <v>2019</v>
      </c>
      <c r="B5157" s="2">
        <v>43739</v>
      </c>
      <c r="C5157" s="2">
        <v>43830</v>
      </c>
      <c r="D5157" t="s">
        <v>77</v>
      </c>
      <c r="E5157" s="14">
        <v>4673</v>
      </c>
      <c r="F5157" t="s">
        <v>1566</v>
      </c>
      <c r="G5157" t="s">
        <v>89</v>
      </c>
      <c r="H5157" t="s">
        <v>1567</v>
      </c>
      <c r="I5157" t="s">
        <v>79</v>
      </c>
      <c r="J5157" t="s">
        <v>4477</v>
      </c>
      <c r="K5157" t="s">
        <v>4327</v>
      </c>
      <c r="L5157" t="s">
        <v>3104</v>
      </c>
      <c r="N5157" s="2">
        <v>43759</v>
      </c>
      <c r="O5157" s="2"/>
      <c r="P5157" t="s">
        <v>11103</v>
      </c>
      <c r="Q5157" s="48" t="s">
        <v>11839</v>
      </c>
      <c r="R5157">
        <v>0</v>
      </c>
      <c r="S5157">
        <v>0</v>
      </c>
      <c r="T5157" s="45" t="s">
        <v>18159</v>
      </c>
      <c r="U5157" s="45" t="s">
        <v>18159</v>
      </c>
      <c r="W5157" t="s">
        <v>83</v>
      </c>
      <c r="X5157" s="45" t="s">
        <v>18159</v>
      </c>
      <c r="Y5157" t="s">
        <v>18168</v>
      </c>
      <c r="Z5157" s="2">
        <v>43830</v>
      </c>
      <c r="AA5157" s="2">
        <v>43830</v>
      </c>
      <c r="AB5157" t="s">
        <v>18169</v>
      </c>
    </row>
    <row r="5158" spans="1:28" x14ac:dyDescent="0.25">
      <c r="A5158">
        <v>2019</v>
      </c>
      <c r="B5158" s="2">
        <v>43739</v>
      </c>
      <c r="C5158" s="2">
        <v>43830</v>
      </c>
      <c r="D5158" t="s">
        <v>77</v>
      </c>
      <c r="E5158" s="14">
        <v>4674</v>
      </c>
      <c r="F5158" t="s">
        <v>1566</v>
      </c>
      <c r="G5158" t="s">
        <v>89</v>
      </c>
      <c r="H5158" t="s">
        <v>1567</v>
      </c>
      <c r="I5158" t="s">
        <v>79</v>
      </c>
      <c r="M5158" t="s">
        <v>11840</v>
      </c>
      <c r="N5158" s="2">
        <v>43756</v>
      </c>
      <c r="O5158" s="2"/>
      <c r="P5158" t="s">
        <v>11103</v>
      </c>
      <c r="Q5158" s="48" t="s">
        <v>11841</v>
      </c>
      <c r="R5158">
        <v>0</v>
      </c>
      <c r="S5158">
        <v>0</v>
      </c>
      <c r="T5158" s="45" t="s">
        <v>18159</v>
      </c>
      <c r="U5158" s="45" t="s">
        <v>18159</v>
      </c>
      <c r="W5158" t="s">
        <v>83</v>
      </c>
      <c r="X5158" s="45" t="s">
        <v>18159</v>
      </c>
      <c r="Y5158" t="s">
        <v>18168</v>
      </c>
      <c r="Z5158" s="2">
        <v>43830</v>
      </c>
      <c r="AA5158" s="2">
        <v>43830</v>
      </c>
      <c r="AB5158" t="s">
        <v>18169</v>
      </c>
    </row>
    <row r="5159" spans="1:28" x14ac:dyDescent="0.25">
      <c r="A5159">
        <v>2019</v>
      </c>
      <c r="B5159" s="2">
        <v>43739</v>
      </c>
      <c r="C5159" s="2">
        <v>43830</v>
      </c>
      <c r="D5159" t="s">
        <v>77</v>
      </c>
      <c r="E5159" s="14">
        <v>4675</v>
      </c>
      <c r="F5159" t="s">
        <v>1566</v>
      </c>
      <c r="G5159" t="s">
        <v>89</v>
      </c>
      <c r="H5159" t="s">
        <v>1567</v>
      </c>
      <c r="I5159" t="s">
        <v>79</v>
      </c>
      <c r="J5159" t="s">
        <v>6454</v>
      </c>
      <c r="K5159" t="s">
        <v>11842</v>
      </c>
      <c r="L5159" t="s">
        <v>3104</v>
      </c>
      <c r="N5159" s="2">
        <v>43755</v>
      </c>
      <c r="O5159" s="2"/>
      <c r="P5159" t="s">
        <v>11103</v>
      </c>
      <c r="Q5159" s="48" t="s">
        <v>11843</v>
      </c>
      <c r="R5159">
        <v>0</v>
      </c>
      <c r="S5159">
        <v>0</v>
      </c>
      <c r="T5159" s="45" t="s">
        <v>18159</v>
      </c>
      <c r="U5159" s="45" t="s">
        <v>18159</v>
      </c>
      <c r="W5159" t="s">
        <v>83</v>
      </c>
      <c r="X5159" s="45" t="s">
        <v>18159</v>
      </c>
      <c r="Y5159" t="s">
        <v>18168</v>
      </c>
      <c r="Z5159" s="2">
        <v>43830</v>
      </c>
      <c r="AA5159" s="2">
        <v>43830</v>
      </c>
      <c r="AB5159" t="s">
        <v>18169</v>
      </c>
    </row>
    <row r="5160" spans="1:28" x14ac:dyDescent="0.25">
      <c r="A5160">
        <v>2019</v>
      </c>
      <c r="B5160" s="2">
        <v>43739</v>
      </c>
      <c r="C5160" s="2">
        <v>43830</v>
      </c>
      <c r="D5160" t="s">
        <v>77</v>
      </c>
      <c r="E5160" s="14">
        <v>4676</v>
      </c>
      <c r="F5160" t="s">
        <v>1566</v>
      </c>
      <c r="G5160" t="s">
        <v>89</v>
      </c>
      <c r="H5160" t="s">
        <v>1567</v>
      </c>
      <c r="I5160" t="s">
        <v>79</v>
      </c>
      <c r="J5160" t="s">
        <v>11844</v>
      </c>
      <c r="K5160" t="s">
        <v>4183</v>
      </c>
      <c r="L5160" t="s">
        <v>3406</v>
      </c>
      <c r="N5160" s="2">
        <v>43756</v>
      </c>
      <c r="O5160" s="2"/>
      <c r="P5160" t="s">
        <v>11103</v>
      </c>
      <c r="Q5160" s="48" t="s">
        <v>11845</v>
      </c>
      <c r="R5160">
        <v>0</v>
      </c>
      <c r="S5160">
        <v>0</v>
      </c>
      <c r="T5160" s="45" t="s">
        <v>18159</v>
      </c>
      <c r="U5160" s="45" t="s">
        <v>18159</v>
      </c>
      <c r="W5160" t="s">
        <v>83</v>
      </c>
      <c r="X5160" s="45" t="s">
        <v>18159</v>
      </c>
      <c r="Y5160" t="s">
        <v>18168</v>
      </c>
      <c r="Z5160" s="2">
        <v>43830</v>
      </c>
      <c r="AA5160" s="2">
        <v>43830</v>
      </c>
      <c r="AB5160" t="s">
        <v>18169</v>
      </c>
    </row>
    <row r="5161" spans="1:28" x14ac:dyDescent="0.25">
      <c r="A5161">
        <v>2019</v>
      </c>
      <c r="B5161" s="2">
        <v>43739</v>
      </c>
      <c r="C5161" s="2">
        <v>43830</v>
      </c>
      <c r="D5161" t="s">
        <v>77</v>
      </c>
      <c r="E5161" s="14">
        <v>4677</v>
      </c>
      <c r="F5161" t="s">
        <v>1566</v>
      </c>
      <c r="G5161" t="s">
        <v>89</v>
      </c>
      <c r="H5161" t="s">
        <v>1567</v>
      </c>
      <c r="I5161" t="s">
        <v>79</v>
      </c>
      <c r="J5161" t="s">
        <v>4415</v>
      </c>
      <c r="K5161" t="s">
        <v>3750</v>
      </c>
      <c r="L5161" t="s">
        <v>11846</v>
      </c>
      <c r="N5161" s="2">
        <v>43755</v>
      </c>
      <c r="O5161" s="2"/>
      <c r="P5161" t="s">
        <v>11103</v>
      </c>
      <c r="Q5161" s="48" t="s">
        <v>11847</v>
      </c>
      <c r="R5161">
        <v>0</v>
      </c>
      <c r="S5161">
        <v>0</v>
      </c>
      <c r="T5161" s="45" t="s">
        <v>18159</v>
      </c>
      <c r="U5161" s="45" t="s">
        <v>18159</v>
      </c>
      <c r="W5161" t="s">
        <v>83</v>
      </c>
      <c r="X5161" s="45" t="s">
        <v>18159</v>
      </c>
      <c r="Y5161" t="s">
        <v>18168</v>
      </c>
      <c r="Z5161" s="2">
        <v>43830</v>
      </c>
      <c r="AA5161" s="2">
        <v>43830</v>
      </c>
      <c r="AB5161" t="s">
        <v>18169</v>
      </c>
    </row>
    <row r="5162" spans="1:28" x14ac:dyDescent="0.25">
      <c r="A5162">
        <v>2019</v>
      </c>
      <c r="B5162" s="2">
        <v>43739</v>
      </c>
      <c r="C5162" s="2">
        <v>43830</v>
      </c>
      <c r="D5162" t="s">
        <v>77</v>
      </c>
      <c r="E5162" s="14">
        <v>4678</v>
      </c>
      <c r="F5162" t="s">
        <v>1566</v>
      </c>
      <c r="G5162" t="s">
        <v>89</v>
      </c>
      <c r="H5162" t="s">
        <v>1567</v>
      </c>
      <c r="I5162" t="s">
        <v>79</v>
      </c>
      <c r="J5162" t="s">
        <v>10016</v>
      </c>
      <c r="K5162" t="s">
        <v>3161</v>
      </c>
      <c r="L5162" t="s">
        <v>3154</v>
      </c>
      <c r="N5162" s="2">
        <v>43759</v>
      </c>
      <c r="O5162" s="2"/>
      <c r="P5162" t="s">
        <v>11103</v>
      </c>
      <c r="Q5162" s="48" t="s">
        <v>11848</v>
      </c>
      <c r="R5162">
        <v>0</v>
      </c>
      <c r="S5162">
        <v>0</v>
      </c>
      <c r="T5162" s="45" t="s">
        <v>18159</v>
      </c>
      <c r="U5162" s="45" t="s">
        <v>18159</v>
      </c>
      <c r="W5162" t="s">
        <v>83</v>
      </c>
      <c r="X5162" s="45" t="s">
        <v>18159</v>
      </c>
      <c r="Y5162" t="s">
        <v>18168</v>
      </c>
      <c r="Z5162" s="2">
        <v>43830</v>
      </c>
      <c r="AA5162" s="2">
        <v>43830</v>
      </c>
      <c r="AB5162" t="s">
        <v>18169</v>
      </c>
    </row>
    <row r="5163" spans="1:28" x14ac:dyDescent="0.25">
      <c r="A5163">
        <v>2019</v>
      </c>
      <c r="B5163" s="2">
        <v>43739</v>
      </c>
      <c r="C5163" s="2">
        <v>43830</v>
      </c>
      <c r="D5163" t="s">
        <v>77</v>
      </c>
      <c r="E5163" s="14">
        <v>4679</v>
      </c>
      <c r="F5163" t="s">
        <v>1566</v>
      </c>
      <c r="G5163" t="s">
        <v>89</v>
      </c>
      <c r="H5163" t="s">
        <v>1567</v>
      </c>
      <c r="I5163" t="s">
        <v>79</v>
      </c>
      <c r="J5163" t="s">
        <v>11849</v>
      </c>
      <c r="K5163" t="s">
        <v>7307</v>
      </c>
      <c r="L5163" t="s">
        <v>3226</v>
      </c>
      <c r="N5163" s="2">
        <v>43756</v>
      </c>
      <c r="O5163" s="2"/>
      <c r="P5163" t="s">
        <v>11103</v>
      </c>
      <c r="Q5163" s="48" t="s">
        <v>11850</v>
      </c>
      <c r="R5163">
        <v>0</v>
      </c>
      <c r="S5163">
        <v>0</v>
      </c>
      <c r="T5163" s="45" t="s">
        <v>18159</v>
      </c>
      <c r="U5163" s="45" t="s">
        <v>18159</v>
      </c>
      <c r="W5163" t="s">
        <v>83</v>
      </c>
      <c r="X5163" s="45" t="s">
        <v>18159</v>
      </c>
      <c r="Y5163" t="s">
        <v>18168</v>
      </c>
      <c r="Z5163" s="2">
        <v>43830</v>
      </c>
      <c r="AA5163" s="2">
        <v>43830</v>
      </c>
      <c r="AB5163" t="s">
        <v>18169</v>
      </c>
    </row>
    <row r="5164" spans="1:28" x14ac:dyDescent="0.25">
      <c r="A5164">
        <v>2019</v>
      </c>
      <c r="B5164" s="2">
        <v>43739</v>
      </c>
      <c r="C5164" s="2">
        <v>43830</v>
      </c>
      <c r="D5164" t="s">
        <v>77</v>
      </c>
      <c r="E5164" s="14">
        <v>4680</v>
      </c>
      <c r="F5164" t="s">
        <v>1566</v>
      </c>
      <c r="G5164" t="s">
        <v>89</v>
      </c>
      <c r="H5164" t="s">
        <v>1567</v>
      </c>
      <c r="I5164" t="s">
        <v>79</v>
      </c>
      <c r="J5164" t="s">
        <v>6015</v>
      </c>
      <c r="K5164" t="s">
        <v>3500</v>
      </c>
      <c r="L5164" t="s">
        <v>3160</v>
      </c>
      <c r="N5164" s="2">
        <v>43756</v>
      </c>
      <c r="O5164" s="2"/>
      <c r="P5164" t="s">
        <v>11103</v>
      </c>
      <c r="Q5164" s="48" t="s">
        <v>11851</v>
      </c>
      <c r="R5164">
        <v>0</v>
      </c>
      <c r="S5164">
        <v>0</v>
      </c>
      <c r="T5164" s="45" t="s">
        <v>18159</v>
      </c>
      <c r="U5164" s="45" t="s">
        <v>18159</v>
      </c>
      <c r="W5164" t="s">
        <v>83</v>
      </c>
      <c r="X5164" s="45" t="s">
        <v>18159</v>
      </c>
      <c r="Y5164" t="s">
        <v>18168</v>
      </c>
      <c r="Z5164" s="2">
        <v>43830</v>
      </c>
      <c r="AA5164" s="2">
        <v>43830</v>
      </c>
      <c r="AB5164" t="s">
        <v>18169</v>
      </c>
    </row>
    <row r="5165" spans="1:28" x14ac:dyDescent="0.25">
      <c r="A5165">
        <v>2019</v>
      </c>
      <c r="B5165" s="2">
        <v>43739</v>
      </c>
      <c r="C5165" s="2">
        <v>43830</v>
      </c>
      <c r="D5165" t="s">
        <v>77</v>
      </c>
      <c r="E5165" s="14">
        <v>4681</v>
      </c>
      <c r="F5165" t="s">
        <v>1566</v>
      </c>
      <c r="G5165" t="s">
        <v>89</v>
      </c>
      <c r="H5165" t="s">
        <v>1567</v>
      </c>
      <c r="I5165" t="s">
        <v>79</v>
      </c>
      <c r="J5165" t="s">
        <v>6015</v>
      </c>
      <c r="K5165" t="s">
        <v>3500</v>
      </c>
      <c r="L5165" t="s">
        <v>3160</v>
      </c>
      <c r="N5165" s="2">
        <v>43756</v>
      </c>
      <c r="O5165" s="2"/>
      <c r="P5165" t="s">
        <v>11103</v>
      </c>
      <c r="Q5165" s="48" t="s">
        <v>11852</v>
      </c>
      <c r="R5165">
        <v>0</v>
      </c>
      <c r="S5165">
        <v>0</v>
      </c>
      <c r="T5165" s="45" t="s">
        <v>18159</v>
      </c>
      <c r="U5165" s="45" t="s">
        <v>18159</v>
      </c>
      <c r="W5165" t="s">
        <v>83</v>
      </c>
      <c r="X5165" s="45" t="s">
        <v>18159</v>
      </c>
      <c r="Y5165" t="s">
        <v>18168</v>
      </c>
      <c r="Z5165" s="2">
        <v>43830</v>
      </c>
      <c r="AA5165" s="2">
        <v>43830</v>
      </c>
      <c r="AB5165" t="s">
        <v>18169</v>
      </c>
    </row>
    <row r="5166" spans="1:28" x14ac:dyDescent="0.25">
      <c r="A5166">
        <v>2019</v>
      </c>
      <c r="B5166" s="2">
        <v>43739</v>
      </c>
      <c r="C5166" s="2">
        <v>43830</v>
      </c>
      <c r="D5166" t="s">
        <v>77</v>
      </c>
      <c r="E5166" s="14">
        <v>4682</v>
      </c>
      <c r="F5166" t="s">
        <v>1566</v>
      </c>
      <c r="G5166" t="s">
        <v>89</v>
      </c>
      <c r="H5166" t="s">
        <v>1567</v>
      </c>
      <c r="I5166" t="s">
        <v>79</v>
      </c>
      <c r="J5166" t="s">
        <v>6015</v>
      </c>
      <c r="K5166" t="s">
        <v>3500</v>
      </c>
      <c r="L5166" t="s">
        <v>3160</v>
      </c>
      <c r="N5166" s="2">
        <v>43756</v>
      </c>
      <c r="O5166" s="2"/>
      <c r="P5166" t="s">
        <v>11103</v>
      </c>
      <c r="Q5166" s="48" t="s">
        <v>11853</v>
      </c>
      <c r="R5166">
        <v>0</v>
      </c>
      <c r="S5166">
        <v>0</v>
      </c>
      <c r="T5166" s="45" t="s">
        <v>18159</v>
      </c>
      <c r="U5166" s="45" t="s">
        <v>18159</v>
      </c>
      <c r="W5166" t="s">
        <v>83</v>
      </c>
      <c r="X5166" s="45" t="s">
        <v>18159</v>
      </c>
      <c r="Y5166" t="s">
        <v>18168</v>
      </c>
      <c r="Z5166" s="2">
        <v>43830</v>
      </c>
      <c r="AA5166" s="2">
        <v>43830</v>
      </c>
      <c r="AB5166" t="s">
        <v>18169</v>
      </c>
    </row>
    <row r="5167" spans="1:28" x14ac:dyDescent="0.25">
      <c r="A5167">
        <v>2019</v>
      </c>
      <c r="B5167" s="2">
        <v>43739</v>
      </c>
      <c r="C5167" s="2">
        <v>43830</v>
      </c>
      <c r="D5167" t="s">
        <v>77</v>
      </c>
      <c r="E5167" s="14">
        <v>4683</v>
      </c>
      <c r="F5167" t="s">
        <v>1566</v>
      </c>
      <c r="G5167" t="s">
        <v>89</v>
      </c>
      <c r="H5167" t="s">
        <v>1567</v>
      </c>
      <c r="I5167" t="s">
        <v>79</v>
      </c>
      <c r="M5167" t="s">
        <v>3134</v>
      </c>
      <c r="N5167" s="2">
        <v>43756</v>
      </c>
      <c r="O5167" s="2"/>
      <c r="P5167" t="s">
        <v>11103</v>
      </c>
      <c r="Q5167" s="48" t="s">
        <v>11854</v>
      </c>
      <c r="R5167">
        <v>0</v>
      </c>
      <c r="S5167">
        <v>0</v>
      </c>
      <c r="T5167" s="45" t="s">
        <v>18159</v>
      </c>
      <c r="U5167" s="45" t="s">
        <v>18159</v>
      </c>
      <c r="W5167" t="s">
        <v>83</v>
      </c>
      <c r="X5167" s="45" t="s">
        <v>18159</v>
      </c>
      <c r="Y5167" t="s">
        <v>18168</v>
      </c>
      <c r="Z5167" s="2">
        <v>43830</v>
      </c>
      <c r="AA5167" s="2">
        <v>43830</v>
      </c>
      <c r="AB5167" t="s">
        <v>18169</v>
      </c>
    </row>
    <row r="5168" spans="1:28" x14ac:dyDescent="0.25">
      <c r="A5168">
        <v>2019</v>
      </c>
      <c r="B5168" s="2">
        <v>43739</v>
      </c>
      <c r="C5168" s="2">
        <v>43830</v>
      </c>
      <c r="D5168" t="s">
        <v>77</v>
      </c>
      <c r="E5168" s="14">
        <v>4684</v>
      </c>
      <c r="F5168" t="s">
        <v>1566</v>
      </c>
      <c r="G5168" t="s">
        <v>89</v>
      </c>
      <c r="H5168" t="s">
        <v>1567</v>
      </c>
      <c r="I5168" t="s">
        <v>79</v>
      </c>
      <c r="M5168" t="s">
        <v>3134</v>
      </c>
      <c r="N5168" s="2">
        <v>43759</v>
      </c>
      <c r="O5168" s="2"/>
      <c r="P5168" t="s">
        <v>11103</v>
      </c>
      <c r="Q5168" s="48" t="s">
        <v>11855</v>
      </c>
      <c r="R5168">
        <v>0</v>
      </c>
      <c r="S5168">
        <v>0</v>
      </c>
      <c r="T5168" s="45" t="s">
        <v>18159</v>
      </c>
      <c r="U5168" s="45" t="s">
        <v>18159</v>
      </c>
      <c r="W5168" t="s">
        <v>83</v>
      </c>
      <c r="X5168" s="45" t="s">
        <v>18159</v>
      </c>
      <c r="Y5168" t="s">
        <v>18168</v>
      </c>
      <c r="Z5168" s="2">
        <v>43830</v>
      </c>
      <c r="AA5168" s="2">
        <v>43830</v>
      </c>
      <c r="AB5168" t="s">
        <v>18169</v>
      </c>
    </row>
    <row r="5169" spans="1:28" x14ac:dyDescent="0.25">
      <c r="A5169">
        <v>2019</v>
      </c>
      <c r="B5169" s="2">
        <v>43739</v>
      </c>
      <c r="C5169" s="2">
        <v>43830</v>
      </c>
      <c r="D5169" t="s">
        <v>77</v>
      </c>
      <c r="E5169" s="14">
        <v>4685</v>
      </c>
      <c r="F5169" t="s">
        <v>1566</v>
      </c>
      <c r="G5169" t="s">
        <v>89</v>
      </c>
      <c r="H5169" t="s">
        <v>1567</v>
      </c>
      <c r="I5169" t="s">
        <v>79</v>
      </c>
      <c r="J5169" t="s">
        <v>4322</v>
      </c>
      <c r="K5169" t="s">
        <v>3274</v>
      </c>
      <c r="N5169" s="2">
        <v>43756</v>
      </c>
      <c r="O5169" s="2"/>
      <c r="P5169" t="s">
        <v>11103</v>
      </c>
      <c r="Q5169" s="48" t="s">
        <v>11856</v>
      </c>
      <c r="R5169">
        <v>0</v>
      </c>
      <c r="S5169">
        <v>0</v>
      </c>
      <c r="T5169" s="45" t="s">
        <v>18159</v>
      </c>
      <c r="U5169" s="45" t="s">
        <v>18159</v>
      </c>
      <c r="W5169" t="s">
        <v>83</v>
      </c>
      <c r="X5169" s="45" t="s">
        <v>18159</v>
      </c>
      <c r="Y5169" t="s">
        <v>18168</v>
      </c>
      <c r="Z5169" s="2">
        <v>43830</v>
      </c>
      <c r="AA5169" s="2">
        <v>43830</v>
      </c>
      <c r="AB5169" t="s">
        <v>18169</v>
      </c>
    </row>
    <row r="5170" spans="1:28" x14ac:dyDescent="0.25">
      <c r="A5170">
        <v>2019</v>
      </c>
      <c r="B5170" s="2">
        <v>43739</v>
      </c>
      <c r="C5170" s="2">
        <v>43830</v>
      </c>
      <c r="D5170" t="s">
        <v>77</v>
      </c>
      <c r="E5170" s="14">
        <v>4686</v>
      </c>
      <c r="F5170" t="s">
        <v>1566</v>
      </c>
      <c r="G5170" t="s">
        <v>89</v>
      </c>
      <c r="H5170" t="s">
        <v>1567</v>
      </c>
      <c r="I5170" t="s">
        <v>79</v>
      </c>
      <c r="M5170" t="s">
        <v>11857</v>
      </c>
      <c r="N5170" s="2">
        <v>43762</v>
      </c>
      <c r="O5170" s="2"/>
      <c r="P5170" t="s">
        <v>11103</v>
      </c>
      <c r="Q5170" s="48" t="s">
        <v>11858</v>
      </c>
      <c r="R5170">
        <v>0</v>
      </c>
      <c r="S5170">
        <v>0</v>
      </c>
      <c r="T5170" s="45" t="s">
        <v>18159</v>
      </c>
      <c r="U5170" s="45" t="s">
        <v>18159</v>
      </c>
      <c r="W5170" t="s">
        <v>83</v>
      </c>
      <c r="X5170" s="45" t="s">
        <v>18159</v>
      </c>
      <c r="Y5170" t="s">
        <v>18168</v>
      </c>
      <c r="Z5170" s="2">
        <v>43830</v>
      </c>
      <c r="AA5170" s="2">
        <v>43830</v>
      </c>
      <c r="AB5170" t="s">
        <v>18169</v>
      </c>
    </row>
    <row r="5171" spans="1:28" x14ac:dyDescent="0.25">
      <c r="A5171">
        <v>2019</v>
      </c>
      <c r="B5171" s="2">
        <v>43739</v>
      </c>
      <c r="C5171" s="2">
        <v>43830</v>
      </c>
      <c r="D5171" t="s">
        <v>77</v>
      </c>
      <c r="E5171" s="14">
        <v>4687</v>
      </c>
      <c r="F5171" t="s">
        <v>1566</v>
      </c>
      <c r="G5171" t="s">
        <v>89</v>
      </c>
      <c r="H5171" t="s">
        <v>1567</v>
      </c>
      <c r="I5171" t="s">
        <v>79</v>
      </c>
      <c r="M5171" t="s">
        <v>11857</v>
      </c>
      <c r="N5171" s="2">
        <v>43762</v>
      </c>
      <c r="O5171" s="2"/>
      <c r="P5171" t="s">
        <v>11103</v>
      </c>
      <c r="Q5171" s="48" t="s">
        <v>11859</v>
      </c>
      <c r="R5171">
        <v>0</v>
      </c>
      <c r="S5171">
        <v>0</v>
      </c>
      <c r="T5171" s="45" t="s">
        <v>18159</v>
      </c>
      <c r="U5171" s="45" t="s">
        <v>18159</v>
      </c>
      <c r="W5171" t="s">
        <v>83</v>
      </c>
      <c r="X5171" s="45" t="s">
        <v>18159</v>
      </c>
      <c r="Y5171" t="s">
        <v>18168</v>
      </c>
      <c r="Z5171" s="2">
        <v>43830</v>
      </c>
      <c r="AA5171" s="2">
        <v>43830</v>
      </c>
      <c r="AB5171" t="s">
        <v>18169</v>
      </c>
    </row>
    <row r="5172" spans="1:28" x14ac:dyDescent="0.25">
      <c r="A5172">
        <v>2019</v>
      </c>
      <c r="B5172" s="2">
        <v>43739</v>
      </c>
      <c r="C5172" s="2">
        <v>43830</v>
      </c>
      <c r="D5172" t="s">
        <v>77</v>
      </c>
      <c r="E5172" s="14">
        <v>4688</v>
      </c>
      <c r="F5172" t="s">
        <v>1566</v>
      </c>
      <c r="G5172" t="s">
        <v>89</v>
      </c>
      <c r="H5172" t="s">
        <v>1567</v>
      </c>
      <c r="I5172" t="s">
        <v>79</v>
      </c>
      <c r="M5172" t="s">
        <v>11857</v>
      </c>
      <c r="N5172" s="2">
        <v>43762</v>
      </c>
      <c r="O5172" s="2"/>
      <c r="P5172" t="s">
        <v>11103</v>
      </c>
      <c r="Q5172" s="48" t="s">
        <v>11860</v>
      </c>
      <c r="R5172">
        <v>0</v>
      </c>
      <c r="S5172">
        <v>0</v>
      </c>
      <c r="T5172" s="45" t="s">
        <v>18159</v>
      </c>
      <c r="U5172" s="45" t="s">
        <v>18159</v>
      </c>
      <c r="W5172" t="s">
        <v>83</v>
      </c>
      <c r="X5172" s="45" t="s">
        <v>18159</v>
      </c>
      <c r="Y5172" t="s">
        <v>18168</v>
      </c>
      <c r="Z5172" s="2">
        <v>43830</v>
      </c>
      <c r="AA5172" s="2">
        <v>43830</v>
      </c>
      <c r="AB5172" t="s">
        <v>18169</v>
      </c>
    </row>
    <row r="5173" spans="1:28" x14ac:dyDescent="0.25">
      <c r="A5173">
        <v>2019</v>
      </c>
      <c r="B5173" s="2">
        <v>43739</v>
      </c>
      <c r="C5173" s="2">
        <v>43830</v>
      </c>
      <c r="D5173" t="s">
        <v>77</v>
      </c>
      <c r="E5173" s="14">
        <v>4689</v>
      </c>
      <c r="F5173" t="s">
        <v>1566</v>
      </c>
      <c r="G5173" t="s">
        <v>89</v>
      </c>
      <c r="H5173" t="s">
        <v>1567</v>
      </c>
      <c r="I5173" t="s">
        <v>79</v>
      </c>
      <c r="M5173" t="s">
        <v>11857</v>
      </c>
      <c r="N5173" s="2">
        <v>43773</v>
      </c>
      <c r="O5173" s="2"/>
      <c r="P5173" t="s">
        <v>11103</v>
      </c>
      <c r="Q5173" s="48" t="s">
        <v>11861</v>
      </c>
      <c r="R5173">
        <v>0</v>
      </c>
      <c r="S5173">
        <v>0</v>
      </c>
      <c r="T5173" s="45" t="s">
        <v>18159</v>
      </c>
      <c r="U5173" s="45" t="s">
        <v>18159</v>
      </c>
      <c r="W5173" t="s">
        <v>83</v>
      </c>
      <c r="X5173" s="45" t="s">
        <v>18159</v>
      </c>
      <c r="Y5173" t="s">
        <v>18168</v>
      </c>
      <c r="Z5173" s="2">
        <v>43830</v>
      </c>
      <c r="AA5173" s="2">
        <v>43830</v>
      </c>
      <c r="AB5173" t="s">
        <v>18169</v>
      </c>
    </row>
    <row r="5174" spans="1:28" x14ac:dyDescent="0.25">
      <c r="A5174">
        <v>2019</v>
      </c>
      <c r="B5174" s="2">
        <v>43739</v>
      </c>
      <c r="C5174" s="2">
        <v>43830</v>
      </c>
      <c r="D5174" t="s">
        <v>77</v>
      </c>
      <c r="E5174" s="14">
        <v>4690</v>
      </c>
      <c r="F5174" t="s">
        <v>1566</v>
      </c>
      <c r="G5174" t="s">
        <v>89</v>
      </c>
      <c r="H5174" t="s">
        <v>1567</v>
      </c>
      <c r="I5174" t="s">
        <v>79</v>
      </c>
      <c r="J5174" t="s">
        <v>11862</v>
      </c>
      <c r="K5174" t="s">
        <v>3274</v>
      </c>
      <c r="L5174" t="s">
        <v>11863</v>
      </c>
      <c r="N5174" s="2">
        <v>43759</v>
      </c>
      <c r="O5174" s="2"/>
      <c r="P5174" t="s">
        <v>11103</v>
      </c>
      <c r="Q5174" s="48" t="s">
        <v>11864</v>
      </c>
      <c r="R5174">
        <v>0</v>
      </c>
      <c r="S5174">
        <v>0</v>
      </c>
      <c r="T5174" s="45" t="s">
        <v>18159</v>
      </c>
      <c r="U5174" s="45" t="s">
        <v>18159</v>
      </c>
      <c r="W5174" t="s">
        <v>83</v>
      </c>
      <c r="X5174" s="45" t="s">
        <v>18159</v>
      </c>
      <c r="Y5174" t="s">
        <v>18168</v>
      </c>
      <c r="Z5174" s="2">
        <v>43830</v>
      </c>
      <c r="AA5174" s="2">
        <v>43830</v>
      </c>
      <c r="AB5174" t="s">
        <v>18169</v>
      </c>
    </row>
    <row r="5175" spans="1:28" x14ac:dyDescent="0.25">
      <c r="A5175">
        <v>2019</v>
      </c>
      <c r="B5175" s="2">
        <v>43739</v>
      </c>
      <c r="C5175" s="2">
        <v>43830</v>
      </c>
      <c r="D5175" t="s">
        <v>77</v>
      </c>
      <c r="E5175" s="14">
        <v>4691</v>
      </c>
      <c r="F5175" t="s">
        <v>1566</v>
      </c>
      <c r="G5175" t="s">
        <v>89</v>
      </c>
      <c r="H5175" t="s">
        <v>1567</v>
      </c>
      <c r="I5175" t="s">
        <v>79</v>
      </c>
      <c r="J5175" t="s">
        <v>9533</v>
      </c>
      <c r="K5175" t="s">
        <v>3299</v>
      </c>
      <c r="N5175" s="2">
        <v>43759</v>
      </c>
      <c r="O5175" s="2"/>
      <c r="P5175" t="s">
        <v>11103</v>
      </c>
      <c r="Q5175" s="48" t="s">
        <v>11865</v>
      </c>
      <c r="R5175">
        <v>0</v>
      </c>
      <c r="S5175">
        <v>0</v>
      </c>
      <c r="T5175" s="45" t="s">
        <v>18159</v>
      </c>
      <c r="U5175" s="45" t="s">
        <v>18159</v>
      </c>
      <c r="W5175" t="s">
        <v>83</v>
      </c>
      <c r="X5175" s="45" t="s">
        <v>18159</v>
      </c>
      <c r="Y5175" t="s">
        <v>18168</v>
      </c>
      <c r="Z5175" s="2">
        <v>43830</v>
      </c>
      <c r="AA5175" s="2">
        <v>43830</v>
      </c>
      <c r="AB5175" t="s">
        <v>18169</v>
      </c>
    </row>
    <row r="5176" spans="1:28" x14ac:dyDescent="0.25">
      <c r="A5176">
        <v>2019</v>
      </c>
      <c r="B5176" s="2">
        <v>43739</v>
      </c>
      <c r="C5176" s="2">
        <v>43830</v>
      </c>
      <c r="D5176" t="s">
        <v>77</v>
      </c>
      <c r="E5176" s="14">
        <v>4692</v>
      </c>
      <c r="F5176" t="s">
        <v>1566</v>
      </c>
      <c r="G5176" t="s">
        <v>89</v>
      </c>
      <c r="H5176" t="s">
        <v>1567</v>
      </c>
      <c r="I5176" t="s">
        <v>79</v>
      </c>
      <c r="J5176" t="s">
        <v>5845</v>
      </c>
      <c r="K5176" t="s">
        <v>3150</v>
      </c>
      <c r="L5176" t="s">
        <v>3062</v>
      </c>
      <c r="N5176" s="2">
        <v>43759</v>
      </c>
      <c r="O5176" s="2"/>
      <c r="P5176" t="s">
        <v>11103</v>
      </c>
      <c r="Q5176" s="48" t="s">
        <v>11866</v>
      </c>
      <c r="R5176">
        <v>0</v>
      </c>
      <c r="S5176">
        <v>0</v>
      </c>
      <c r="T5176" s="45" t="s">
        <v>18159</v>
      </c>
      <c r="U5176" s="45" t="s">
        <v>18159</v>
      </c>
      <c r="W5176" t="s">
        <v>83</v>
      </c>
      <c r="X5176" s="45" t="s">
        <v>18159</v>
      </c>
      <c r="Y5176" t="s">
        <v>18168</v>
      </c>
      <c r="Z5176" s="2">
        <v>43830</v>
      </c>
      <c r="AA5176" s="2">
        <v>43830</v>
      </c>
      <c r="AB5176" t="s">
        <v>18169</v>
      </c>
    </row>
    <row r="5177" spans="1:28" x14ac:dyDescent="0.25">
      <c r="A5177">
        <v>2019</v>
      </c>
      <c r="B5177" s="2">
        <v>43739</v>
      </c>
      <c r="C5177" s="2">
        <v>43830</v>
      </c>
      <c r="D5177" t="s">
        <v>77</v>
      </c>
      <c r="E5177" s="14">
        <v>4693</v>
      </c>
      <c r="F5177" t="s">
        <v>1566</v>
      </c>
      <c r="G5177" t="s">
        <v>89</v>
      </c>
      <c r="H5177" t="s">
        <v>1567</v>
      </c>
      <c r="I5177" t="s">
        <v>79</v>
      </c>
      <c r="J5177" t="s">
        <v>6727</v>
      </c>
      <c r="K5177" t="s">
        <v>11867</v>
      </c>
      <c r="L5177" t="s">
        <v>7903</v>
      </c>
      <c r="N5177" s="2">
        <v>43759</v>
      </c>
      <c r="O5177" s="2"/>
      <c r="P5177" t="s">
        <v>11103</v>
      </c>
      <c r="Q5177" s="48" t="s">
        <v>11868</v>
      </c>
      <c r="R5177">
        <v>0</v>
      </c>
      <c r="S5177">
        <v>0</v>
      </c>
      <c r="T5177" s="45" t="s">
        <v>18159</v>
      </c>
      <c r="U5177" s="45" t="s">
        <v>18159</v>
      </c>
      <c r="W5177" t="s">
        <v>83</v>
      </c>
      <c r="X5177" s="45" t="s">
        <v>18159</v>
      </c>
      <c r="Y5177" t="s">
        <v>18168</v>
      </c>
      <c r="Z5177" s="2">
        <v>43830</v>
      </c>
      <c r="AA5177" s="2">
        <v>43830</v>
      </c>
      <c r="AB5177" t="s">
        <v>18169</v>
      </c>
    </row>
    <row r="5178" spans="1:28" x14ac:dyDescent="0.25">
      <c r="A5178">
        <v>2019</v>
      </c>
      <c r="B5178" s="2">
        <v>43739</v>
      </c>
      <c r="C5178" s="2">
        <v>43830</v>
      </c>
      <c r="D5178" t="s">
        <v>77</v>
      </c>
      <c r="E5178" s="14">
        <v>4694</v>
      </c>
      <c r="F5178" t="s">
        <v>1566</v>
      </c>
      <c r="G5178" t="s">
        <v>89</v>
      </c>
      <c r="H5178" t="s">
        <v>1567</v>
      </c>
      <c r="I5178" t="s">
        <v>79</v>
      </c>
      <c r="J5178" t="s">
        <v>3578</v>
      </c>
      <c r="K5178" t="s">
        <v>3225</v>
      </c>
      <c r="L5178" t="s">
        <v>3274</v>
      </c>
      <c r="N5178" s="2">
        <v>43759</v>
      </c>
      <c r="O5178" s="2"/>
      <c r="P5178" t="s">
        <v>11103</v>
      </c>
      <c r="Q5178" s="48" t="s">
        <v>11869</v>
      </c>
      <c r="R5178">
        <v>0</v>
      </c>
      <c r="S5178">
        <v>0</v>
      </c>
      <c r="T5178" s="45" t="s">
        <v>18159</v>
      </c>
      <c r="U5178" s="45" t="s">
        <v>18159</v>
      </c>
      <c r="W5178" t="s">
        <v>83</v>
      </c>
      <c r="X5178" s="45" t="s">
        <v>18159</v>
      </c>
      <c r="Y5178" t="s">
        <v>18168</v>
      </c>
      <c r="Z5178" s="2">
        <v>43830</v>
      </c>
      <c r="AA5178" s="2">
        <v>43830</v>
      </c>
      <c r="AB5178" t="s">
        <v>18169</v>
      </c>
    </row>
    <row r="5179" spans="1:28" x14ac:dyDescent="0.25">
      <c r="A5179">
        <v>2019</v>
      </c>
      <c r="B5179" s="2">
        <v>43739</v>
      </c>
      <c r="C5179" s="2">
        <v>43830</v>
      </c>
      <c r="D5179" t="s">
        <v>77</v>
      </c>
      <c r="E5179" s="14">
        <v>4695</v>
      </c>
      <c r="F5179" t="s">
        <v>1566</v>
      </c>
      <c r="G5179" t="s">
        <v>89</v>
      </c>
      <c r="H5179" t="s">
        <v>1567</v>
      </c>
      <c r="I5179" t="s">
        <v>79</v>
      </c>
      <c r="M5179" t="s">
        <v>11870</v>
      </c>
      <c r="N5179" s="2">
        <v>43759</v>
      </c>
      <c r="O5179" s="2"/>
      <c r="P5179" t="s">
        <v>11103</v>
      </c>
      <c r="Q5179" s="48" t="s">
        <v>11871</v>
      </c>
      <c r="R5179">
        <v>0</v>
      </c>
      <c r="S5179">
        <v>0</v>
      </c>
      <c r="T5179" s="45" t="s">
        <v>18159</v>
      </c>
      <c r="U5179" s="45" t="s">
        <v>18159</v>
      </c>
      <c r="W5179" t="s">
        <v>83</v>
      </c>
      <c r="X5179" s="45" t="s">
        <v>18159</v>
      </c>
      <c r="Y5179" t="s">
        <v>18168</v>
      </c>
      <c r="Z5179" s="2">
        <v>43830</v>
      </c>
      <c r="AA5179" s="2">
        <v>43830</v>
      </c>
      <c r="AB5179" t="s">
        <v>18169</v>
      </c>
    </row>
    <row r="5180" spans="1:28" x14ac:dyDescent="0.25">
      <c r="A5180">
        <v>2019</v>
      </c>
      <c r="B5180" s="2">
        <v>43739</v>
      </c>
      <c r="C5180" s="2">
        <v>43830</v>
      </c>
      <c r="D5180" t="s">
        <v>77</v>
      </c>
      <c r="E5180" s="14">
        <v>4696</v>
      </c>
      <c r="F5180" t="s">
        <v>1566</v>
      </c>
      <c r="G5180" t="s">
        <v>89</v>
      </c>
      <c r="H5180" t="s">
        <v>1567</v>
      </c>
      <c r="I5180" t="s">
        <v>79</v>
      </c>
      <c r="M5180" t="s">
        <v>11870</v>
      </c>
      <c r="N5180" s="2">
        <v>43759</v>
      </c>
      <c r="O5180" s="2"/>
      <c r="P5180" t="s">
        <v>11103</v>
      </c>
      <c r="Q5180" s="48" t="s">
        <v>11872</v>
      </c>
      <c r="R5180">
        <v>0</v>
      </c>
      <c r="S5180">
        <v>0</v>
      </c>
      <c r="T5180" s="45" t="s">
        <v>18159</v>
      </c>
      <c r="U5180" s="45" t="s">
        <v>18159</v>
      </c>
      <c r="W5180" t="s">
        <v>83</v>
      </c>
      <c r="X5180" s="45" t="s">
        <v>18159</v>
      </c>
      <c r="Y5180" t="s">
        <v>18168</v>
      </c>
      <c r="Z5180" s="2">
        <v>43830</v>
      </c>
      <c r="AA5180" s="2">
        <v>43830</v>
      </c>
      <c r="AB5180" t="s">
        <v>18169</v>
      </c>
    </row>
    <row r="5181" spans="1:28" x14ac:dyDescent="0.25">
      <c r="A5181">
        <v>2019</v>
      </c>
      <c r="B5181" s="2">
        <v>43739</v>
      </c>
      <c r="C5181" s="2">
        <v>43830</v>
      </c>
      <c r="D5181" t="s">
        <v>77</v>
      </c>
      <c r="E5181" s="14">
        <v>4697</v>
      </c>
      <c r="F5181" t="s">
        <v>1566</v>
      </c>
      <c r="G5181" t="s">
        <v>89</v>
      </c>
      <c r="H5181" t="s">
        <v>1567</v>
      </c>
      <c r="I5181" t="s">
        <v>79</v>
      </c>
      <c r="J5181" t="s">
        <v>11678</v>
      </c>
      <c r="K5181" t="s">
        <v>3406</v>
      </c>
      <c r="L5181" t="s">
        <v>3920</v>
      </c>
      <c r="N5181" s="2">
        <v>43759</v>
      </c>
      <c r="O5181" s="2"/>
      <c r="P5181" t="s">
        <v>11103</v>
      </c>
      <c r="Q5181" s="48" t="s">
        <v>11873</v>
      </c>
      <c r="R5181">
        <v>0</v>
      </c>
      <c r="S5181">
        <v>0</v>
      </c>
      <c r="T5181" s="45" t="s">
        <v>18159</v>
      </c>
      <c r="U5181" s="45" t="s">
        <v>18159</v>
      </c>
      <c r="W5181" t="s">
        <v>83</v>
      </c>
      <c r="X5181" s="45" t="s">
        <v>18159</v>
      </c>
      <c r="Y5181" t="s">
        <v>18168</v>
      </c>
      <c r="Z5181" s="2">
        <v>43830</v>
      </c>
      <c r="AA5181" s="2">
        <v>43830</v>
      </c>
      <c r="AB5181" t="s">
        <v>18169</v>
      </c>
    </row>
    <row r="5182" spans="1:28" x14ac:dyDescent="0.25">
      <c r="A5182">
        <v>2019</v>
      </c>
      <c r="B5182" s="2">
        <v>43739</v>
      </c>
      <c r="C5182" s="2">
        <v>43830</v>
      </c>
      <c r="D5182" t="s">
        <v>77</v>
      </c>
      <c r="E5182" s="14">
        <v>4698</v>
      </c>
      <c r="F5182" t="s">
        <v>1566</v>
      </c>
      <c r="G5182" t="s">
        <v>89</v>
      </c>
      <c r="H5182" t="s">
        <v>1567</v>
      </c>
      <c r="I5182" t="s">
        <v>79</v>
      </c>
      <c r="J5182" t="s">
        <v>4221</v>
      </c>
      <c r="K5182" t="s">
        <v>3319</v>
      </c>
      <c r="L5182" t="s">
        <v>3338</v>
      </c>
      <c r="N5182" s="2">
        <v>43761</v>
      </c>
      <c r="O5182" s="2"/>
      <c r="P5182" t="s">
        <v>11103</v>
      </c>
      <c r="Q5182" s="48" t="s">
        <v>11874</v>
      </c>
      <c r="R5182">
        <v>0</v>
      </c>
      <c r="S5182">
        <v>0</v>
      </c>
      <c r="T5182" s="45" t="s">
        <v>18159</v>
      </c>
      <c r="U5182" s="45" t="s">
        <v>18159</v>
      </c>
      <c r="W5182" t="s">
        <v>83</v>
      </c>
      <c r="X5182" s="45" t="s">
        <v>18159</v>
      </c>
      <c r="Y5182" t="s">
        <v>18168</v>
      </c>
      <c r="Z5182" s="2">
        <v>43830</v>
      </c>
      <c r="AA5182" s="2">
        <v>43830</v>
      </c>
      <c r="AB5182" t="s">
        <v>18169</v>
      </c>
    </row>
    <row r="5183" spans="1:28" x14ac:dyDescent="0.25">
      <c r="A5183">
        <v>2019</v>
      </c>
      <c r="B5183" s="2">
        <v>43739</v>
      </c>
      <c r="C5183" s="2">
        <v>43830</v>
      </c>
      <c r="D5183" t="s">
        <v>77</v>
      </c>
      <c r="E5183" s="14">
        <v>4699</v>
      </c>
      <c r="F5183" t="s">
        <v>1566</v>
      </c>
      <c r="G5183" t="s">
        <v>89</v>
      </c>
      <c r="H5183" t="s">
        <v>1567</v>
      </c>
      <c r="I5183" t="s">
        <v>79</v>
      </c>
      <c r="J5183" t="s">
        <v>4918</v>
      </c>
      <c r="K5183" t="s">
        <v>3360</v>
      </c>
      <c r="L5183" t="s">
        <v>11608</v>
      </c>
      <c r="N5183" s="2">
        <v>43759</v>
      </c>
      <c r="O5183" s="2"/>
      <c r="P5183" t="s">
        <v>11103</v>
      </c>
      <c r="Q5183" s="48" t="s">
        <v>11875</v>
      </c>
      <c r="R5183">
        <v>0</v>
      </c>
      <c r="S5183">
        <v>0</v>
      </c>
      <c r="T5183" s="45" t="s">
        <v>18159</v>
      </c>
      <c r="U5183" s="45" t="s">
        <v>18159</v>
      </c>
      <c r="W5183" t="s">
        <v>83</v>
      </c>
      <c r="X5183" s="45" t="s">
        <v>18159</v>
      </c>
      <c r="Y5183" t="s">
        <v>18168</v>
      </c>
      <c r="Z5183" s="2">
        <v>43830</v>
      </c>
      <c r="AA5183" s="2">
        <v>43830</v>
      </c>
      <c r="AB5183" t="s">
        <v>18169</v>
      </c>
    </row>
    <row r="5184" spans="1:28" x14ac:dyDescent="0.25">
      <c r="A5184">
        <v>2019</v>
      </c>
      <c r="B5184" s="2">
        <v>43739</v>
      </c>
      <c r="C5184" s="2">
        <v>43830</v>
      </c>
      <c r="D5184" t="s">
        <v>77</v>
      </c>
      <c r="E5184" s="14">
        <v>4700</v>
      </c>
      <c r="F5184" t="s">
        <v>1566</v>
      </c>
      <c r="G5184" t="s">
        <v>89</v>
      </c>
      <c r="H5184" t="s">
        <v>1567</v>
      </c>
      <c r="I5184" t="s">
        <v>79</v>
      </c>
      <c r="J5184" t="s">
        <v>4785</v>
      </c>
      <c r="K5184" t="s">
        <v>3460</v>
      </c>
      <c r="L5184" t="s">
        <v>3374</v>
      </c>
      <c r="N5184" s="2">
        <v>43767</v>
      </c>
      <c r="O5184" s="2"/>
      <c r="P5184" t="s">
        <v>11103</v>
      </c>
      <c r="Q5184" s="48" t="s">
        <v>11876</v>
      </c>
      <c r="R5184">
        <v>0</v>
      </c>
      <c r="S5184">
        <v>0</v>
      </c>
      <c r="T5184" s="45" t="s">
        <v>18159</v>
      </c>
      <c r="U5184" s="45" t="s">
        <v>18159</v>
      </c>
      <c r="W5184" t="s">
        <v>83</v>
      </c>
      <c r="X5184" s="45" t="s">
        <v>18159</v>
      </c>
      <c r="Y5184" t="s">
        <v>18168</v>
      </c>
      <c r="Z5184" s="2">
        <v>43830</v>
      </c>
      <c r="AA5184" s="2">
        <v>43830</v>
      </c>
      <c r="AB5184" t="s">
        <v>18169</v>
      </c>
    </row>
    <row r="5185" spans="1:28" x14ac:dyDescent="0.25">
      <c r="A5185">
        <v>2019</v>
      </c>
      <c r="B5185" s="2">
        <v>43739</v>
      </c>
      <c r="C5185" s="2">
        <v>43830</v>
      </c>
      <c r="D5185" t="s">
        <v>77</v>
      </c>
      <c r="E5185" s="14">
        <v>4701</v>
      </c>
      <c r="F5185" t="s">
        <v>1566</v>
      </c>
      <c r="G5185" t="s">
        <v>89</v>
      </c>
      <c r="H5185" t="s">
        <v>1567</v>
      </c>
      <c r="I5185" t="s">
        <v>79</v>
      </c>
      <c r="J5185" t="s">
        <v>11877</v>
      </c>
      <c r="K5185" t="s">
        <v>3153</v>
      </c>
      <c r="L5185" t="s">
        <v>11878</v>
      </c>
      <c r="N5185" s="2">
        <v>43763</v>
      </c>
      <c r="O5185" s="2"/>
      <c r="P5185" t="s">
        <v>11103</v>
      </c>
      <c r="Q5185" s="48" t="s">
        <v>11879</v>
      </c>
      <c r="R5185">
        <v>0</v>
      </c>
      <c r="S5185">
        <v>0</v>
      </c>
      <c r="T5185" s="45" t="s">
        <v>18159</v>
      </c>
      <c r="U5185" s="45" t="s">
        <v>18159</v>
      </c>
      <c r="W5185" t="s">
        <v>83</v>
      </c>
      <c r="X5185" s="45" t="s">
        <v>18159</v>
      </c>
      <c r="Y5185" t="s">
        <v>18168</v>
      </c>
      <c r="Z5185" s="2">
        <v>43830</v>
      </c>
      <c r="AA5185" s="2">
        <v>43830</v>
      </c>
      <c r="AB5185" t="s">
        <v>18169</v>
      </c>
    </row>
    <row r="5186" spans="1:28" x14ac:dyDescent="0.25">
      <c r="A5186">
        <v>2019</v>
      </c>
      <c r="B5186" s="2">
        <v>43739</v>
      </c>
      <c r="C5186" s="2">
        <v>43830</v>
      </c>
      <c r="D5186" t="s">
        <v>77</v>
      </c>
      <c r="E5186" s="14">
        <v>4702</v>
      </c>
      <c r="F5186" t="s">
        <v>1566</v>
      </c>
      <c r="G5186" t="s">
        <v>89</v>
      </c>
      <c r="H5186" t="s">
        <v>1567</v>
      </c>
      <c r="I5186" t="s">
        <v>79</v>
      </c>
      <c r="J5186" t="s">
        <v>6365</v>
      </c>
      <c r="K5186" t="s">
        <v>11880</v>
      </c>
      <c r="L5186" t="s">
        <v>3121</v>
      </c>
      <c r="N5186" s="2">
        <v>43759</v>
      </c>
      <c r="O5186" s="2"/>
      <c r="P5186" t="s">
        <v>11103</v>
      </c>
      <c r="Q5186" s="48" t="s">
        <v>11881</v>
      </c>
      <c r="R5186">
        <v>0</v>
      </c>
      <c r="S5186">
        <v>0</v>
      </c>
      <c r="T5186" s="45" t="s">
        <v>18159</v>
      </c>
      <c r="U5186" s="45" t="s">
        <v>18159</v>
      </c>
      <c r="W5186" t="s">
        <v>83</v>
      </c>
      <c r="X5186" s="45" t="s">
        <v>18159</v>
      </c>
      <c r="Y5186" t="s">
        <v>18168</v>
      </c>
      <c r="Z5186" s="2">
        <v>43830</v>
      </c>
      <c r="AA5186" s="2">
        <v>43830</v>
      </c>
      <c r="AB5186" t="s">
        <v>18169</v>
      </c>
    </row>
    <row r="5187" spans="1:28" x14ac:dyDescent="0.25">
      <c r="A5187">
        <v>2019</v>
      </c>
      <c r="B5187" s="2">
        <v>43739</v>
      </c>
      <c r="C5187" s="2">
        <v>43830</v>
      </c>
      <c r="D5187" t="s">
        <v>77</v>
      </c>
      <c r="E5187" s="14">
        <v>4703</v>
      </c>
      <c r="F5187" t="s">
        <v>1566</v>
      </c>
      <c r="G5187" t="s">
        <v>89</v>
      </c>
      <c r="H5187" t="s">
        <v>1567</v>
      </c>
      <c r="I5187" t="s">
        <v>79</v>
      </c>
      <c r="J5187" t="s">
        <v>6466</v>
      </c>
      <c r="K5187" t="s">
        <v>11882</v>
      </c>
      <c r="L5187" t="s">
        <v>3491</v>
      </c>
      <c r="N5187" s="2">
        <v>43759</v>
      </c>
      <c r="O5187" s="2"/>
      <c r="P5187" t="s">
        <v>11103</v>
      </c>
      <c r="Q5187" s="48" t="s">
        <v>11883</v>
      </c>
      <c r="R5187">
        <v>0</v>
      </c>
      <c r="S5187">
        <v>0</v>
      </c>
      <c r="T5187" s="45" t="s">
        <v>18159</v>
      </c>
      <c r="U5187" s="45" t="s">
        <v>18159</v>
      </c>
      <c r="W5187" t="s">
        <v>83</v>
      </c>
      <c r="X5187" s="45" t="s">
        <v>18159</v>
      </c>
      <c r="Y5187" t="s">
        <v>18168</v>
      </c>
      <c r="Z5187" s="2">
        <v>43830</v>
      </c>
      <c r="AA5187" s="2">
        <v>43830</v>
      </c>
      <c r="AB5187" t="s">
        <v>18169</v>
      </c>
    </row>
    <row r="5188" spans="1:28" x14ac:dyDescent="0.25">
      <c r="A5188">
        <v>2019</v>
      </c>
      <c r="B5188" s="2">
        <v>43739</v>
      </c>
      <c r="C5188" s="2">
        <v>43830</v>
      </c>
      <c r="D5188" t="s">
        <v>77</v>
      </c>
      <c r="E5188" s="14">
        <v>4704</v>
      </c>
      <c r="F5188" t="s">
        <v>1566</v>
      </c>
      <c r="G5188" t="s">
        <v>89</v>
      </c>
      <c r="H5188" t="s">
        <v>1567</v>
      </c>
      <c r="I5188" t="s">
        <v>79</v>
      </c>
      <c r="J5188" t="s">
        <v>3159</v>
      </c>
      <c r="K5188" t="s">
        <v>3603</v>
      </c>
      <c r="N5188" s="2">
        <v>43759</v>
      </c>
      <c r="O5188" s="2"/>
      <c r="P5188" t="s">
        <v>11103</v>
      </c>
      <c r="Q5188" s="48" t="s">
        <v>11884</v>
      </c>
      <c r="R5188">
        <v>0</v>
      </c>
      <c r="S5188">
        <v>0</v>
      </c>
      <c r="T5188" s="45" t="s">
        <v>18159</v>
      </c>
      <c r="U5188" s="45" t="s">
        <v>18159</v>
      </c>
      <c r="W5188" t="s">
        <v>83</v>
      </c>
      <c r="X5188" s="45" t="s">
        <v>18159</v>
      </c>
      <c r="Y5188" t="s">
        <v>18168</v>
      </c>
      <c r="Z5188" s="2">
        <v>43830</v>
      </c>
      <c r="AA5188" s="2">
        <v>43830</v>
      </c>
      <c r="AB5188" t="s">
        <v>18169</v>
      </c>
    </row>
    <row r="5189" spans="1:28" x14ac:dyDescent="0.25">
      <c r="A5189">
        <v>2019</v>
      </c>
      <c r="B5189" s="2">
        <v>43739</v>
      </c>
      <c r="C5189" s="2">
        <v>43830</v>
      </c>
      <c r="D5189" t="s">
        <v>77</v>
      </c>
      <c r="E5189" s="14">
        <v>4705</v>
      </c>
      <c r="F5189" t="s">
        <v>1566</v>
      </c>
      <c r="G5189" t="s">
        <v>89</v>
      </c>
      <c r="H5189" t="s">
        <v>1567</v>
      </c>
      <c r="I5189" t="s">
        <v>79</v>
      </c>
      <c r="J5189" t="s">
        <v>4322</v>
      </c>
      <c r="K5189" t="s">
        <v>11885</v>
      </c>
      <c r="L5189" t="s">
        <v>3982</v>
      </c>
      <c r="N5189" s="2">
        <v>43759</v>
      </c>
      <c r="O5189" s="2"/>
      <c r="P5189" t="s">
        <v>11103</v>
      </c>
      <c r="Q5189" s="48" t="s">
        <v>11886</v>
      </c>
      <c r="R5189">
        <v>0</v>
      </c>
      <c r="S5189">
        <v>0</v>
      </c>
      <c r="T5189" s="45" t="s">
        <v>18159</v>
      </c>
      <c r="U5189" s="45" t="s">
        <v>18159</v>
      </c>
      <c r="W5189" t="s">
        <v>83</v>
      </c>
      <c r="X5189" s="45" t="s">
        <v>18159</v>
      </c>
      <c r="Y5189" t="s">
        <v>18168</v>
      </c>
      <c r="Z5189" s="2">
        <v>43830</v>
      </c>
      <c r="AA5189" s="2">
        <v>43830</v>
      </c>
      <c r="AB5189" t="s">
        <v>18169</v>
      </c>
    </row>
    <row r="5190" spans="1:28" x14ac:dyDescent="0.25">
      <c r="A5190">
        <v>2019</v>
      </c>
      <c r="B5190" s="2">
        <v>43739</v>
      </c>
      <c r="C5190" s="2">
        <v>43830</v>
      </c>
      <c r="D5190" t="s">
        <v>77</v>
      </c>
      <c r="E5190" s="14">
        <v>4707</v>
      </c>
      <c r="F5190" t="s">
        <v>1566</v>
      </c>
      <c r="G5190" t="s">
        <v>89</v>
      </c>
      <c r="H5190" t="s">
        <v>1567</v>
      </c>
      <c r="I5190" t="s">
        <v>79</v>
      </c>
      <c r="J5190" t="s">
        <v>5800</v>
      </c>
      <c r="K5190" t="s">
        <v>6604</v>
      </c>
      <c r="L5190" t="s">
        <v>11887</v>
      </c>
      <c r="N5190" s="2">
        <v>43759</v>
      </c>
      <c r="O5190" s="2"/>
      <c r="P5190" t="s">
        <v>11103</v>
      </c>
      <c r="Q5190" s="48" t="s">
        <v>11888</v>
      </c>
      <c r="R5190">
        <v>0</v>
      </c>
      <c r="S5190">
        <v>0</v>
      </c>
      <c r="T5190" s="45" t="s">
        <v>18159</v>
      </c>
      <c r="U5190" s="45" t="s">
        <v>18159</v>
      </c>
      <c r="W5190" t="s">
        <v>83</v>
      </c>
      <c r="X5190" s="45" t="s">
        <v>18159</v>
      </c>
      <c r="Y5190" t="s">
        <v>18168</v>
      </c>
      <c r="Z5190" s="2">
        <v>43830</v>
      </c>
      <c r="AA5190" s="2">
        <v>43830</v>
      </c>
      <c r="AB5190" t="s">
        <v>18169</v>
      </c>
    </row>
    <row r="5191" spans="1:28" x14ac:dyDescent="0.25">
      <c r="A5191">
        <v>2019</v>
      </c>
      <c r="B5191" s="2">
        <v>43739</v>
      </c>
      <c r="C5191" s="2">
        <v>43830</v>
      </c>
      <c r="D5191" t="s">
        <v>77</v>
      </c>
      <c r="E5191" s="14">
        <v>4708</v>
      </c>
      <c r="F5191" t="s">
        <v>1566</v>
      </c>
      <c r="G5191" t="s">
        <v>89</v>
      </c>
      <c r="H5191" t="s">
        <v>1567</v>
      </c>
      <c r="I5191" t="s">
        <v>79</v>
      </c>
      <c r="M5191" t="s">
        <v>11889</v>
      </c>
      <c r="N5191" s="2">
        <v>43759</v>
      </c>
      <c r="O5191" s="2"/>
      <c r="P5191" t="s">
        <v>11103</v>
      </c>
      <c r="Q5191" s="48" t="s">
        <v>11890</v>
      </c>
      <c r="R5191">
        <v>0</v>
      </c>
      <c r="S5191">
        <v>0</v>
      </c>
      <c r="T5191" s="45" t="s">
        <v>18159</v>
      </c>
      <c r="U5191" s="45" t="s">
        <v>18159</v>
      </c>
      <c r="W5191" t="s">
        <v>83</v>
      </c>
      <c r="X5191" s="45" t="s">
        <v>18159</v>
      </c>
      <c r="Y5191" t="s">
        <v>18168</v>
      </c>
      <c r="Z5191" s="2">
        <v>43830</v>
      </c>
      <c r="AA5191" s="2">
        <v>43830</v>
      </c>
      <c r="AB5191" t="s">
        <v>18169</v>
      </c>
    </row>
    <row r="5192" spans="1:28" x14ac:dyDescent="0.25">
      <c r="A5192">
        <v>2019</v>
      </c>
      <c r="B5192" s="2">
        <v>43739</v>
      </c>
      <c r="C5192" s="2">
        <v>43830</v>
      </c>
      <c r="D5192" t="s">
        <v>77</v>
      </c>
      <c r="E5192" s="14">
        <v>4709</v>
      </c>
      <c r="F5192" t="s">
        <v>1566</v>
      </c>
      <c r="G5192" t="s">
        <v>89</v>
      </c>
      <c r="H5192" t="s">
        <v>1567</v>
      </c>
      <c r="I5192" t="s">
        <v>79</v>
      </c>
      <c r="J5192" t="s">
        <v>11891</v>
      </c>
      <c r="K5192" t="s">
        <v>11892</v>
      </c>
      <c r="L5192" t="s">
        <v>11893</v>
      </c>
      <c r="N5192" s="2">
        <v>43759</v>
      </c>
      <c r="O5192" s="2"/>
      <c r="P5192" t="s">
        <v>11103</v>
      </c>
      <c r="Q5192" s="48" t="s">
        <v>11894</v>
      </c>
      <c r="R5192">
        <v>0</v>
      </c>
      <c r="S5192">
        <v>0</v>
      </c>
      <c r="T5192" s="45" t="s">
        <v>18159</v>
      </c>
      <c r="U5192" s="45" t="s">
        <v>18159</v>
      </c>
      <c r="W5192" t="s">
        <v>83</v>
      </c>
      <c r="X5192" s="45" t="s">
        <v>18159</v>
      </c>
      <c r="Y5192" t="s">
        <v>18168</v>
      </c>
      <c r="Z5192" s="2">
        <v>43830</v>
      </c>
      <c r="AA5192" s="2">
        <v>43830</v>
      </c>
      <c r="AB5192" t="s">
        <v>18169</v>
      </c>
    </row>
    <row r="5193" spans="1:28" x14ac:dyDescent="0.25">
      <c r="A5193">
        <v>2019</v>
      </c>
      <c r="B5193" s="2">
        <v>43739</v>
      </c>
      <c r="C5193" s="2">
        <v>43830</v>
      </c>
      <c r="D5193" t="s">
        <v>77</v>
      </c>
      <c r="E5193" s="14">
        <v>4710</v>
      </c>
      <c r="F5193" t="s">
        <v>1566</v>
      </c>
      <c r="G5193" t="s">
        <v>89</v>
      </c>
      <c r="H5193" t="s">
        <v>1567</v>
      </c>
      <c r="I5193" t="s">
        <v>79</v>
      </c>
      <c r="J5193" t="s">
        <v>4154</v>
      </c>
      <c r="K5193" t="s">
        <v>3840</v>
      </c>
      <c r="L5193" t="s">
        <v>3085</v>
      </c>
      <c r="N5193" s="2">
        <v>43756</v>
      </c>
      <c r="O5193" s="2"/>
      <c r="P5193" t="s">
        <v>11103</v>
      </c>
      <c r="Q5193" s="48" t="s">
        <v>11895</v>
      </c>
      <c r="R5193">
        <v>0</v>
      </c>
      <c r="S5193">
        <v>0</v>
      </c>
      <c r="T5193" s="45" t="s">
        <v>18159</v>
      </c>
      <c r="U5193" s="45" t="s">
        <v>18159</v>
      </c>
      <c r="W5193" t="s">
        <v>83</v>
      </c>
      <c r="X5193" s="45" t="s">
        <v>18159</v>
      </c>
      <c r="Y5193" t="s">
        <v>18168</v>
      </c>
      <c r="Z5193" s="2">
        <v>43830</v>
      </c>
      <c r="AA5193" s="2">
        <v>43830</v>
      </c>
      <c r="AB5193" t="s">
        <v>18169</v>
      </c>
    </row>
    <row r="5194" spans="1:28" x14ac:dyDescent="0.25">
      <c r="A5194">
        <v>2019</v>
      </c>
      <c r="B5194" s="2">
        <v>43739</v>
      </c>
      <c r="C5194" s="2">
        <v>43830</v>
      </c>
      <c r="D5194" t="s">
        <v>77</v>
      </c>
      <c r="E5194" s="14">
        <v>4711</v>
      </c>
      <c r="F5194" t="s">
        <v>1566</v>
      </c>
      <c r="G5194" t="s">
        <v>89</v>
      </c>
      <c r="H5194" t="s">
        <v>1567</v>
      </c>
      <c r="I5194" t="s">
        <v>79</v>
      </c>
      <c r="J5194" t="s">
        <v>11896</v>
      </c>
      <c r="K5194" t="s">
        <v>11897</v>
      </c>
      <c r="L5194" t="s">
        <v>3274</v>
      </c>
      <c r="N5194" s="2">
        <v>43759</v>
      </c>
      <c r="O5194" s="2"/>
      <c r="P5194" t="s">
        <v>11103</v>
      </c>
      <c r="Q5194" s="48" t="s">
        <v>11898</v>
      </c>
      <c r="R5194">
        <v>0</v>
      </c>
      <c r="S5194">
        <v>0</v>
      </c>
      <c r="T5194" s="45" t="s">
        <v>18159</v>
      </c>
      <c r="U5194" s="45" t="s">
        <v>18159</v>
      </c>
      <c r="W5194" t="s">
        <v>83</v>
      </c>
      <c r="X5194" s="45" t="s">
        <v>18159</v>
      </c>
      <c r="Y5194" t="s">
        <v>18168</v>
      </c>
      <c r="Z5194" s="2">
        <v>43830</v>
      </c>
      <c r="AA5194" s="2">
        <v>43830</v>
      </c>
      <c r="AB5194" t="s">
        <v>18169</v>
      </c>
    </row>
    <row r="5195" spans="1:28" x14ac:dyDescent="0.25">
      <c r="A5195">
        <v>2019</v>
      </c>
      <c r="B5195" s="2">
        <v>43739</v>
      </c>
      <c r="C5195" s="2">
        <v>43830</v>
      </c>
      <c r="D5195" t="s">
        <v>77</v>
      </c>
      <c r="E5195" s="14">
        <v>4712</v>
      </c>
      <c r="F5195" t="s">
        <v>1566</v>
      </c>
      <c r="G5195" t="s">
        <v>89</v>
      </c>
      <c r="H5195" t="s">
        <v>1567</v>
      </c>
      <c r="I5195" t="s">
        <v>79</v>
      </c>
      <c r="J5195" t="s">
        <v>4654</v>
      </c>
      <c r="K5195" t="s">
        <v>4255</v>
      </c>
      <c r="L5195" t="s">
        <v>3695</v>
      </c>
      <c r="N5195" s="2">
        <v>43759</v>
      </c>
      <c r="O5195" s="2"/>
      <c r="P5195" t="s">
        <v>11103</v>
      </c>
      <c r="Q5195" s="48" t="s">
        <v>11899</v>
      </c>
      <c r="R5195">
        <v>0</v>
      </c>
      <c r="S5195">
        <v>0</v>
      </c>
      <c r="T5195" s="45" t="s">
        <v>18159</v>
      </c>
      <c r="U5195" s="45" t="s">
        <v>18159</v>
      </c>
      <c r="W5195" t="s">
        <v>83</v>
      </c>
      <c r="X5195" s="45" t="s">
        <v>18159</v>
      </c>
      <c r="Y5195" t="s">
        <v>18168</v>
      </c>
      <c r="Z5195" s="2">
        <v>43830</v>
      </c>
      <c r="AA5195" s="2">
        <v>43830</v>
      </c>
      <c r="AB5195" t="s">
        <v>18169</v>
      </c>
    </row>
    <row r="5196" spans="1:28" x14ac:dyDescent="0.25">
      <c r="A5196">
        <v>2019</v>
      </c>
      <c r="B5196" s="2">
        <v>43739</v>
      </c>
      <c r="C5196" s="2">
        <v>43830</v>
      </c>
      <c r="D5196" t="s">
        <v>77</v>
      </c>
      <c r="E5196" s="14">
        <v>4713</v>
      </c>
      <c r="F5196" t="s">
        <v>1566</v>
      </c>
      <c r="G5196" t="s">
        <v>89</v>
      </c>
      <c r="H5196" t="s">
        <v>1567</v>
      </c>
      <c r="I5196" t="s">
        <v>79</v>
      </c>
      <c r="J5196" t="s">
        <v>4654</v>
      </c>
      <c r="K5196" t="s">
        <v>3491</v>
      </c>
      <c r="L5196" t="s">
        <v>3391</v>
      </c>
      <c r="N5196" s="2">
        <v>43759</v>
      </c>
      <c r="O5196" s="2"/>
      <c r="P5196" t="s">
        <v>11103</v>
      </c>
      <c r="Q5196" s="48" t="s">
        <v>11900</v>
      </c>
      <c r="R5196">
        <v>0</v>
      </c>
      <c r="S5196">
        <v>0</v>
      </c>
      <c r="T5196" s="45" t="s">
        <v>18159</v>
      </c>
      <c r="U5196" s="45" t="s">
        <v>18159</v>
      </c>
      <c r="W5196" t="s">
        <v>83</v>
      </c>
      <c r="X5196" s="45" t="s">
        <v>18159</v>
      </c>
      <c r="Y5196" t="s">
        <v>18168</v>
      </c>
      <c r="Z5196" s="2">
        <v>43830</v>
      </c>
      <c r="AA5196" s="2">
        <v>43830</v>
      </c>
      <c r="AB5196" t="s">
        <v>18169</v>
      </c>
    </row>
    <row r="5197" spans="1:28" x14ac:dyDescent="0.25">
      <c r="A5197">
        <v>2019</v>
      </c>
      <c r="B5197" s="2">
        <v>43739</v>
      </c>
      <c r="C5197" s="2">
        <v>43830</v>
      </c>
      <c r="D5197" t="s">
        <v>77</v>
      </c>
      <c r="E5197" s="14">
        <v>4714</v>
      </c>
      <c r="F5197" t="s">
        <v>1566</v>
      </c>
      <c r="G5197" t="s">
        <v>89</v>
      </c>
      <c r="H5197" t="s">
        <v>1567</v>
      </c>
      <c r="I5197" t="s">
        <v>79</v>
      </c>
      <c r="M5197" t="s">
        <v>11901</v>
      </c>
      <c r="N5197" s="2">
        <v>43759</v>
      </c>
      <c r="O5197" s="2"/>
      <c r="P5197" t="s">
        <v>11103</v>
      </c>
      <c r="Q5197" s="48" t="s">
        <v>11902</v>
      </c>
      <c r="R5197">
        <v>0</v>
      </c>
      <c r="S5197">
        <v>0</v>
      </c>
      <c r="T5197" s="45" t="s">
        <v>18159</v>
      </c>
      <c r="U5197" s="45" t="s">
        <v>18159</v>
      </c>
      <c r="W5197" t="s">
        <v>83</v>
      </c>
      <c r="X5197" s="45" t="s">
        <v>18159</v>
      </c>
      <c r="Y5197" t="s">
        <v>18168</v>
      </c>
      <c r="Z5197" s="2">
        <v>43830</v>
      </c>
      <c r="AA5197" s="2">
        <v>43830</v>
      </c>
      <c r="AB5197" t="s">
        <v>18169</v>
      </c>
    </row>
    <row r="5198" spans="1:28" x14ac:dyDescent="0.25">
      <c r="A5198">
        <v>2019</v>
      </c>
      <c r="B5198" s="2">
        <v>43739</v>
      </c>
      <c r="C5198" s="2">
        <v>43830</v>
      </c>
      <c r="D5198" t="s">
        <v>77</v>
      </c>
      <c r="E5198" s="14">
        <v>4715</v>
      </c>
      <c r="F5198" t="s">
        <v>1566</v>
      </c>
      <c r="G5198" t="s">
        <v>89</v>
      </c>
      <c r="H5198" t="s">
        <v>1567</v>
      </c>
      <c r="I5198" t="s">
        <v>79</v>
      </c>
      <c r="J5198" t="s">
        <v>11903</v>
      </c>
      <c r="K5198" t="s">
        <v>3366</v>
      </c>
      <c r="N5198" s="2">
        <v>43759</v>
      </c>
      <c r="O5198" s="2"/>
      <c r="P5198" t="s">
        <v>11103</v>
      </c>
      <c r="Q5198" s="48" t="s">
        <v>11904</v>
      </c>
      <c r="R5198">
        <v>0</v>
      </c>
      <c r="S5198">
        <v>0</v>
      </c>
      <c r="T5198" s="45" t="s">
        <v>18159</v>
      </c>
      <c r="U5198" s="45" t="s">
        <v>18159</v>
      </c>
      <c r="W5198" t="s">
        <v>83</v>
      </c>
      <c r="X5198" s="45" t="s">
        <v>18159</v>
      </c>
      <c r="Y5198" t="s">
        <v>18168</v>
      </c>
      <c r="Z5198" s="2">
        <v>43830</v>
      </c>
      <c r="AA5198" s="2">
        <v>43830</v>
      </c>
      <c r="AB5198" t="s">
        <v>18169</v>
      </c>
    </row>
    <row r="5199" spans="1:28" x14ac:dyDescent="0.25">
      <c r="A5199">
        <v>2019</v>
      </c>
      <c r="B5199" s="2">
        <v>43739</v>
      </c>
      <c r="C5199" s="2">
        <v>43830</v>
      </c>
      <c r="D5199" t="s">
        <v>77</v>
      </c>
      <c r="E5199" s="14">
        <v>4716</v>
      </c>
      <c r="F5199" t="s">
        <v>1566</v>
      </c>
      <c r="G5199" t="s">
        <v>89</v>
      </c>
      <c r="H5199" t="s">
        <v>1567</v>
      </c>
      <c r="I5199" t="s">
        <v>79</v>
      </c>
      <c r="J5199" t="s">
        <v>11905</v>
      </c>
      <c r="K5199" t="s">
        <v>11906</v>
      </c>
      <c r="N5199" s="2">
        <v>43760</v>
      </c>
      <c r="O5199" s="2"/>
      <c r="P5199" t="s">
        <v>11103</v>
      </c>
      <c r="Q5199" s="48" t="s">
        <v>11907</v>
      </c>
      <c r="R5199">
        <v>0</v>
      </c>
      <c r="S5199">
        <v>0</v>
      </c>
      <c r="T5199" s="45" t="s">
        <v>18159</v>
      </c>
      <c r="U5199" s="45" t="s">
        <v>18159</v>
      </c>
      <c r="W5199" t="s">
        <v>83</v>
      </c>
      <c r="X5199" s="45" t="s">
        <v>18159</v>
      </c>
      <c r="Y5199" t="s">
        <v>18168</v>
      </c>
      <c r="Z5199" s="2">
        <v>43830</v>
      </c>
      <c r="AA5199" s="2">
        <v>43830</v>
      </c>
      <c r="AB5199" t="s">
        <v>18169</v>
      </c>
    </row>
    <row r="5200" spans="1:28" x14ac:dyDescent="0.25">
      <c r="A5200">
        <v>2019</v>
      </c>
      <c r="B5200" s="2">
        <v>43739</v>
      </c>
      <c r="C5200" s="2">
        <v>43830</v>
      </c>
      <c r="D5200" t="s">
        <v>77</v>
      </c>
      <c r="E5200" s="14">
        <v>4718</v>
      </c>
      <c r="F5200" t="s">
        <v>1566</v>
      </c>
      <c r="G5200" t="s">
        <v>89</v>
      </c>
      <c r="H5200" t="s">
        <v>1567</v>
      </c>
      <c r="I5200" t="s">
        <v>79</v>
      </c>
      <c r="J5200" t="s">
        <v>6556</v>
      </c>
      <c r="K5200" t="s">
        <v>3678</v>
      </c>
      <c r="L5200" t="s">
        <v>3222</v>
      </c>
      <c r="N5200" s="2">
        <v>43769</v>
      </c>
      <c r="O5200" s="2"/>
      <c r="P5200" t="s">
        <v>11103</v>
      </c>
      <c r="Q5200" s="48" t="s">
        <v>11908</v>
      </c>
      <c r="R5200">
        <v>0</v>
      </c>
      <c r="S5200">
        <v>0</v>
      </c>
      <c r="T5200" s="45" t="s">
        <v>18159</v>
      </c>
      <c r="U5200" s="45" t="s">
        <v>18159</v>
      </c>
      <c r="W5200" t="s">
        <v>83</v>
      </c>
      <c r="X5200" s="45" t="s">
        <v>18159</v>
      </c>
      <c r="Y5200" t="s">
        <v>18168</v>
      </c>
      <c r="Z5200" s="2">
        <v>43830</v>
      </c>
      <c r="AA5200" s="2">
        <v>43830</v>
      </c>
      <c r="AB5200" t="s">
        <v>18169</v>
      </c>
    </row>
    <row r="5201" spans="1:28" x14ac:dyDescent="0.25">
      <c r="A5201">
        <v>2019</v>
      </c>
      <c r="B5201" s="2">
        <v>43739</v>
      </c>
      <c r="C5201" s="2">
        <v>43830</v>
      </c>
      <c r="D5201" t="s">
        <v>77</v>
      </c>
      <c r="E5201" s="14">
        <v>4719</v>
      </c>
      <c r="F5201" t="s">
        <v>1566</v>
      </c>
      <c r="G5201" t="s">
        <v>89</v>
      </c>
      <c r="H5201" t="s">
        <v>1567</v>
      </c>
      <c r="I5201" t="s">
        <v>79</v>
      </c>
      <c r="J5201" t="s">
        <v>11909</v>
      </c>
      <c r="K5201" t="s">
        <v>3949</v>
      </c>
      <c r="L5201" t="s">
        <v>11910</v>
      </c>
      <c r="N5201" s="2">
        <v>43762</v>
      </c>
      <c r="O5201" s="2"/>
      <c r="P5201" t="s">
        <v>11103</v>
      </c>
      <c r="Q5201" s="48" t="s">
        <v>11911</v>
      </c>
      <c r="R5201">
        <v>0</v>
      </c>
      <c r="S5201">
        <v>0</v>
      </c>
      <c r="T5201" s="45" t="s">
        <v>18159</v>
      </c>
      <c r="U5201" s="45" t="s">
        <v>18159</v>
      </c>
      <c r="W5201" t="s">
        <v>83</v>
      </c>
      <c r="X5201" s="45" t="s">
        <v>18159</v>
      </c>
      <c r="Y5201" t="s">
        <v>18168</v>
      </c>
      <c r="Z5201" s="2">
        <v>43830</v>
      </c>
      <c r="AA5201" s="2">
        <v>43830</v>
      </c>
      <c r="AB5201" t="s">
        <v>18169</v>
      </c>
    </row>
    <row r="5202" spans="1:28" x14ac:dyDescent="0.25">
      <c r="A5202">
        <v>2019</v>
      </c>
      <c r="B5202" s="2">
        <v>43739</v>
      </c>
      <c r="C5202" s="2">
        <v>43830</v>
      </c>
      <c r="D5202" t="s">
        <v>77</v>
      </c>
      <c r="E5202" s="14">
        <v>4721</v>
      </c>
      <c r="F5202" t="s">
        <v>1566</v>
      </c>
      <c r="G5202" t="s">
        <v>89</v>
      </c>
      <c r="H5202" t="s">
        <v>1567</v>
      </c>
      <c r="I5202" t="s">
        <v>79</v>
      </c>
      <c r="J5202" t="s">
        <v>11912</v>
      </c>
      <c r="K5202" t="s">
        <v>3847</v>
      </c>
      <c r="L5202" t="s">
        <v>3323</v>
      </c>
      <c r="N5202" s="2">
        <v>43760</v>
      </c>
      <c r="O5202" s="2"/>
      <c r="P5202" t="s">
        <v>11103</v>
      </c>
      <c r="Q5202" s="48" t="s">
        <v>11913</v>
      </c>
      <c r="R5202">
        <v>0</v>
      </c>
      <c r="S5202">
        <v>0</v>
      </c>
      <c r="T5202" s="45" t="s">
        <v>18159</v>
      </c>
      <c r="U5202" s="45" t="s">
        <v>18159</v>
      </c>
      <c r="W5202" t="s">
        <v>83</v>
      </c>
      <c r="X5202" s="45" t="s">
        <v>18159</v>
      </c>
      <c r="Y5202" t="s">
        <v>18168</v>
      </c>
      <c r="Z5202" s="2">
        <v>43830</v>
      </c>
      <c r="AA5202" s="2">
        <v>43830</v>
      </c>
      <c r="AB5202" t="s">
        <v>18169</v>
      </c>
    </row>
    <row r="5203" spans="1:28" x14ac:dyDescent="0.25">
      <c r="A5203">
        <v>2019</v>
      </c>
      <c r="B5203" s="2">
        <v>43739</v>
      </c>
      <c r="C5203" s="2">
        <v>43830</v>
      </c>
      <c r="D5203" t="s">
        <v>77</v>
      </c>
      <c r="E5203" s="14">
        <v>4722</v>
      </c>
      <c r="F5203" t="s">
        <v>1566</v>
      </c>
      <c r="G5203" t="s">
        <v>89</v>
      </c>
      <c r="H5203" t="s">
        <v>1567</v>
      </c>
      <c r="I5203" t="s">
        <v>79</v>
      </c>
      <c r="J5203" t="s">
        <v>11914</v>
      </c>
      <c r="K5203" t="s">
        <v>7535</v>
      </c>
      <c r="L5203" t="s">
        <v>3265</v>
      </c>
      <c r="N5203" s="2">
        <v>43760</v>
      </c>
      <c r="O5203" s="2"/>
      <c r="P5203" t="s">
        <v>11103</v>
      </c>
      <c r="Q5203" s="48" t="s">
        <v>11915</v>
      </c>
      <c r="R5203">
        <v>0</v>
      </c>
      <c r="S5203">
        <v>0</v>
      </c>
      <c r="T5203" s="45" t="s">
        <v>18159</v>
      </c>
      <c r="U5203" s="45" t="s">
        <v>18159</v>
      </c>
      <c r="W5203" t="s">
        <v>83</v>
      </c>
      <c r="X5203" s="45" t="s">
        <v>18159</v>
      </c>
      <c r="Y5203" t="s">
        <v>18168</v>
      </c>
      <c r="Z5203" s="2">
        <v>43830</v>
      </c>
      <c r="AA5203" s="2">
        <v>43830</v>
      </c>
      <c r="AB5203" t="s">
        <v>18169</v>
      </c>
    </row>
    <row r="5204" spans="1:28" x14ac:dyDescent="0.25">
      <c r="A5204">
        <v>2019</v>
      </c>
      <c r="B5204" s="2">
        <v>43739</v>
      </c>
      <c r="C5204" s="2">
        <v>43830</v>
      </c>
      <c r="D5204" t="s">
        <v>77</v>
      </c>
      <c r="E5204" s="14">
        <v>4723</v>
      </c>
      <c r="F5204" t="s">
        <v>1566</v>
      </c>
      <c r="G5204" t="s">
        <v>89</v>
      </c>
      <c r="H5204" t="s">
        <v>1567</v>
      </c>
      <c r="I5204" t="s">
        <v>79</v>
      </c>
      <c r="J5204" t="s">
        <v>11916</v>
      </c>
      <c r="K5204" t="s">
        <v>3937</v>
      </c>
      <c r="L5204" t="s">
        <v>11917</v>
      </c>
      <c r="N5204" s="2">
        <v>43760</v>
      </c>
      <c r="O5204" s="2"/>
      <c r="P5204" t="s">
        <v>11103</v>
      </c>
      <c r="Q5204" s="48" t="s">
        <v>11918</v>
      </c>
      <c r="R5204">
        <v>0</v>
      </c>
      <c r="S5204">
        <v>0</v>
      </c>
      <c r="T5204" s="45" t="s">
        <v>18159</v>
      </c>
      <c r="U5204" s="45" t="s">
        <v>18159</v>
      </c>
      <c r="W5204" t="s">
        <v>83</v>
      </c>
      <c r="X5204" s="45" t="s">
        <v>18159</v>
      </c>
      <c r="Y5204" t="s">
        <v>18168</v>
      </c>
      <c r="Z5204" s="2">
        <v>43830</v>
      </c>
      <c r="AA5204" s="2">
        <v>43830</v>
      </c>
      <c r="AB5204" t="s">
        <v>18169</v>
      </c>
    </row>
    <row r="5205" spans="1:28" x14ac:dyDescent="0.25">
      <c r="A5205">
        <v>2019</v>
      </c>
      <c r="B5205" s="2">
        <v>43739</v>
      </c>
      <c r="C5205" s="2">
        <v>43830</v>
      </c>
      <c r="D5205" t="s">
        <v>77</v>
      </c>
      <c r="E5205" s="14">
        <v>4724</v>
      </c>
      <c r="F5205" t="s">
        <v>1566</v>
      </c>
      <c r="G5205" t="s">
        <v>89</v>
      </c>
      <c r="H5205" t="s">
        <v>1567</v>
      </c>
      <c r="I5205" t="s">
        <v>79</v>
      </c>
      <c r="J5205" t="s">
        <v>11919</v>
      </c>
      <c r="K5205" t="s">
        <v>3080</v>
      </c>
      <c r="L5205" t="s">
        <v>11920</v>
      </c>
      <c r="N5205" s="2">
        <v>43760</v>
      </c>
      <c r="O5205" s="2"/>
      <c r="P5205" t="s">
        <v>11103</v>
      </c>
      <c r="Q5205" s="48" t="s">
        <v>11921</v>
      </c>
      <c r="R5205">
        <v>0</v>
      </c>
      <c r="S5205">
        <v>0</v>
      </c>
      <c r="T5205" s="45" t="s">
        <v>18159</v>
      </c>
      <c r="U5205" s="45" t="s">
        <v>18159</v>
      </c>
      <c r="W5205" t="s">
        <v>83</v>
      </c>
      <c r="X5205" s="45" t="s">
        <v>18159</v>
      </c>
      <c r="Y5205" t="s">
        <v>18168</v>
      </c>
      <c r="Z5205" s="2">
        <v>43830</v>
      </c>
      <c r="AA5205" s="2">
        <v>43830</v>
      </c>
      <c r="AB5205" t="s">
        <v>18169</v>
      </c>
    </row>
    <row r="5206" spans="1:28" x14ac:dyDescent="0.25">
      <c r="A5206">
        <v>2019</v>
      </c>
      <c r="B5206" s="2">
        <v>43739</v>
      </c>
      <c r="C5206" s="2">
        <v>43830</v>
      </c>
      <c r="D5206" t="s">
        <v>77</v>
      </c>
      <c r="E5206" s="14">
        <v>4725</v>
      </c>
      <c r="F5206" t="s">
        <v>1566</v>
      </c>
      <c r="G5206" t="s">
        <v>89</v>
      </c>
      <c r="H5206" t="s">
        <v>1567</v>
      </c>
      <c r="I5206" t="s">
        <v>79</v>
      </c>
      <c r="J5206" t="s">
        <v>11922</v>
      </c>
      <c r="K5206" t="s">
        <v>4281</v>
      </c>
      <c r="L5206" t="s">
        <v>3150</v>
      </c>
      <c r="N5206" s="2">
        <v>43760</v>
      </c>
      <c r="O5206" s="2"/>
      <c r="P5206" t="s">
        <v>11103</v>
      </c>
      <c r="Q5206" s="48" t="s">
        <v>11923</v>
      </c>
      <c r="R5206">
        <v>0</v>
      </c>
      <c r="S5206">
        <v>0</v>
      </c>
      <c r="T5206" s="45" t="s">
        <v>18159</v>
      </c>
      <c r="U5206" s="45" t="s">
        <v>18159</v>
      </c>
      <c r="W5206" t="s">
        <v>83</v>
      </c>
      <c r="X5206" s="45" t="s">
        <v>18159</v>
      </c>
      <c r="Y5206" t="s">
        <v>18168</v>
      </c>
      <c r="Z5206" s="2">
        <v>43830</v>
      </c>
      <c r="AA5206" s="2">
        <v>43830</v>
      </c>
      <c r="AB5206" t="s">
        <v>18169</v>
      </c>
    </row>
    <row r="5207" spans="1:28" x14ac:dyDescent="0.25">
      <c r="A5207">
        <v>2019</v>
      </c>
      <c r="B5207" s="2">
        <v>43739</v>
      </c>
      <c r="C5207" s="2">
        <v>43830</v>
      </c>
      <c r="D5207" t="s">
        <v>77</v>
      </c>
      <c r="E5207" s="14">
        <v>4726</v>
      </c>
      <c r="F5207" t="s">
        <v>1566</v>
      </c>
      <c r="G5207" t="s">
        <v>89</v>
      </c>
      <c r="H5207" t="s">
        <v>1567</v>
      </c>
      <c r="I5207" t="s">
        <v>79</v>
      </c>
      <c r="J5207" t="s">
        <v>11924</v>
      </c>
      <c r="K5207" t="s">
        <v>11925</v>
      </c>
      <c r="L5207" t="s">
        <v>4077</v>
      </c>
      <c r="N5207" s="2">
        <v>43760</v>
      </c>
      <c r="O5207" s="2"/>
      <c r="P5207" t="s">
        <v>11103</v>
      </c>
      <c r="Q5207" s="48" t="s">
        <v>11926</v>
      </c>
      <c r="R5207">
        <v>0</v>
      </c>
      <c r="S5207">
        <v>0</v>
      </c>
      <c r="T5207" s="45" t="s">
        <v>18159</v>
      </c>
      <c r="U5207" s="45" t="s">
        <v>18159</v>
      </c>
      <c r="W5207" t="s">
        <v>83</v>
      </c>
      <c r="X5207" s="45" t="s">
        <v>18159</v>
      </c>
      <c r="Y5207" t="s">
        <v>18168</v>
      </c>
      <c r="Z5207" s="2">
        <v>43830</v>
      </c>
      <c r="AA5207" s="2">
        <v>43830</v>
      </c>
      <c r="AB5207" t="s">
        <v>18169</v>
      </c>
    </row>
    <row r="5208" spans="1:28" x14ac:dyDescent="0.25">
      <c r="A5208">
        <v>2019</v>
      </c>
      <c r="B5208" s="2">
        <v>43739</v>
      </c>
      <c r="C5208" s="2">
        <v>43830</v>
      </c>
      <c r="D5208" t="s">
        <v>77</v>
      </c>
      <c r="E5208" s="14">
        <v>4728</v>
      </c>
      <c r="F5208" t="s">
        <v>1566</v>
      </c>
      <c r="G5208" t="s">
        <v>89</v>
      </c>
      <c r="H5208" t="s">
        <v>1567</v>
      </c>
      <c r="I5208" t="s">
        <v>79</v>
      </c>
      <c r="J5208" t="s">
        <v>5215</v>
      </c>
      <c r="K5208" t="s">
        <v>3153</v>
      </c>
      <c r="L5208" t="s">
        <v>4543</v>
      </c>
      <c r="N5208" s="2">
        <v>43760</v>
      </c>
      <c r="O5208" s="2"/>
      <c r="P5208" t="s">
        <v>11103</v>
      </c>
      <c r="Q5208" s="48" t="s">
        <v>11927</v>
      </c>
      <c r="R5208">
        <v>0</v>
      </c>
      <c r="S5208">
        <v>0</v>
      </c>
      <c r="T5208" s="45" t="s">
        <v>18159</v>
      </c>
      <c r="U5208" s="45" t="s">
        <v>18159</v>
      </c>
      <c r="W5208" t="s">
        <v>83</v>
      </c>
      <c r="X5208" s="45" t="s">
        <v>18159</v>
      </c>
      <c r="Y5208" t="s">
        <v>18168</v>
      </c>
      <c r="Z5208" s="2">
        <v>43830</v>
      </c>
      <c r="AA5208" s="2">
        <v>43830</v>
      </c>
      <c r="AB5208" t="s">
        <v>18169</v>
      </c>
    </row>
    <row r="5209" spans="1:28" x14ac:dyDescent="0.25">
      <c r="A5209">
        <v>2019</v>
      </c>
      <c r="B5209" s="2">
        <v>43739</v>
      </c>
      <c r="C5209" s="2">
        <v>43830</v>
      </c>
      <c r="D5209" t="s">
        <v>77</v>
      </c>
      <c r="E5209" s="14">
        <v>4729</v>
      </c>
      <c r="F5209" t="s">
        <v>1566</v>
      </c>
      <c r="G5209" t="s">
        <v>89</v>
      </c>
      <c r="H5209" t="s">
        <v>1567</v>
      </c>
      <c r="I5209" t="s">
        <v>79</v>
      </c>
      <c r="J5209" t="s">
        <v>5215</v>
      </c>
      <c r="K5209" t="s">
        <v>3153</v>
      </c>
      <c r="L5209" t="s">
        <v>4543</v>
      </c>
      <c r="N5209" s="2">
        <v>43760</v>
      </c>
      <c r="O5209" s="2"/>
      <c r="P5209" t="s">
        <v>11103</v>
      </c>
      <c r="Q5209" s="48" t="s">
        <v>11928</v>
      </c>
      <c r="R5209">
        <v>0</v>
      </c>
      <c r="S5209">
        <v>0</v>
      </c>
      <c r="T5209" s="45" t="s">
        <v>18159</v>
      </c>
      <c r="U5209" s="45" t="s">
        <v>18159</v>
      </c>
      <c r="W5209" t="s">
        <v>83</v>
      </c>
      <c r="X5209" s="45" t="s">
        <v>18159</v>
      </c>
      <c r="Y5209" t="s">
        <v>18168</v>
      </c>
      <c r="Z5209" s="2">
        <v>43830</v>
      </c>
      <c r="AA5209" s="2">
        <v>43830</v>
      </c>
      <c r="AB5209" t="s">
        <v>18169</v>
      </c>
    </row>
    <row r="5210" spans="1:28" x14ac:dyDescent="0.25">
      <c r="A5210">
        <v>2019</v>
      </c>
      <c r="B5210" s="2">
        <v>43739</v>
      </c>
      <c r="C5210" s="2">
        <v>43830</v>
      </c>
      <c r="D5210" t="s">
        <v>77</v>
      </c>
      <c r="E5210" s="14">
        <v>4730</v>
      </c>
      <c r="F5210" t="s">
        <v>1566</v>
      </c>
      <c r="G5210" t="s">
        <v>89</v>
      </c>
      <c r="H5210" t="s">
        <v>1567</v>
      </c>
      <c r="I5210" t="s">
        <v>79</v>
      </c>
      <c r="J5210" t="s">
        <v>11929</v>
      </c>
      <c r="K5210" t="s">
        <v>4131</v>
      </c>
      <c r="L5210" t="s">
        <v>3144</v>
      </c>
      <c r="N5210" s="2">
        <v>43760</v>
      </c>
      <c r="O5210" s="2"/>
      <c r="P5210" t="s">
        <v>11103</v>
      </c>
      <c r="Q5210" s="48" t="s">
        <v>11930</v>
      </c>
      <c r="R5210">
        <v>0</v>
      </c>
      <c r="S5210">
        <v>0</v>
      </c>
      <c r="T5210" s="45" t="s">
        <v>18159</v>
      </c>
      <c r="U5210" s="45" t="s">
        <v>18159</v>
      </c>
      <c r="W5210" t="s">
        <v>83</v>
      </c>
      <c r="X5210" s="45" t="s">
        <v>18159</v>
      </c>
      <c r="Y5210" t="s">
        <v>18168</v>
      </c>
      <c r="Z5210" s="2">
        <v>43830</v>
      </c>
      <c r="AA5210" s="2">
        <v>43830</v>
      </c>
      <c r="AB5210" t="s">
        <v>18169</v>
      </c>
    </row>
    <row r="5211" spans="1:28" x14ac:dyDescent="0.25">
      <c r="A5211">
        <v>2019</v>
      </c>
      <c r="B5211" s="2">
        <v>43739</v>
      </c>
      <c r="C5211" s="2">
        <v>43830</v>
      </c>
      <c r="D5211" t="s">
        <v>77</v>
      </c>
      <c r="E5211" s="14">
        <v>4731</v>
      </c>
      <c r="F5211" t="s">
        <v>1566</v>
      </c>
      <c r="G5211" t="s">
        <v>89</v>
      </c>
      <c r="H5211" t="s">
        <v>1567</v>
      </c>
      <c r="I5211" t="s">
        <v>79</v>
      </c>
      <c r="J5211" t="s">
        <v>11931</v>
      </c>
      <c r="K5211" t="s">
        <v>3334</v>
      </c>
      <c r="L5211" t="s">
        <v>11932</v>
      </c>
      <c r="N5211" s="2">
        <v>43760</v>
      </c>
      <c r="O5211" s="2"/>
      <c r="P5211" t="s">
        <v>11103</v>
      </c>
      <c r="Q5211" s="48" t="s">
        <v>11933</v>
      </c>
      <c r="R5211">
        <v>0</v>
      </c>
      <c r="S5211">
        <v>0</v>
      </c>
      <c r="T5211" s="45" t="s">
        <v>18159</v>
      </c>
      <c r="U5211" s="45" t="s">
        <v>18159</v>
      </c>
      <c r="W5211" t="s">
        <v>83</v>
      </c>
      <c r="X5211" s="45" t="s">
        <v>18159</v>
      </c>
      <c r="Y5211" t="s">
        <v>18168</v>
      </c>
      <c r="Z5211" s="2">
        <v>43830</v>
      </c>
      <c r="AA5211" s="2">
        <v>43830</v>
      </c>
      <c r="AB5211" t="s">
        <v>18169</v>
      </c>
    </row>
    <row r="5212" spans="1:28" x14ac:dyDescent="0.25">
      <c r="A5212">
        <v>2019</v>
      </c>
      <c r="B5212" s="2">
        <v>43739</v>
      </c>
      <c r="C5212" s="2">
        <v>43830</v>
      </c>
      <c r="D5212" t="s">
        <v>77</v>
      </c>
      <c r="E5212" s="14">
        <v>4732</v>
      </c>
      <c r="F5212" t="s">
        <v>1566</v>
      </c>
      <c r="G5212" t="s">
        <v>89</v>
      </c>
      <c r="H5212" t="s">
        <v>1567</v>
      </c>
      <c r="I5212" t="s">
        <v>79</v>
      </c>
      <c r="J5212" t="s">
        <v>4189</v>
      </c>
      <c r="K5212" t="s">
        <v>3835</v>
      </c>
      <c r="N5212" s="2">
        <v>43760</v>
      </c>
      <c r="O5212" s="2"/>
      <c r="P5212" t="s">
        <v>11103</v>
      </c>
      <c r="Q5212" s="48" t="s">
        <v>11934</v>
      </c>
      <c r="R5212">
        <v>0</v>
      </c>
      <c r="S5212">
        <v>0</v>
      </c>
      <c r="T5212" s="45" t="s">
        <v>18159</v>
      </c>
      <c r="U5212" s="45" t="s">
        <v>18159</v>
      </c>
      <c r="W5212" t="s">
        <v>83</v>
      </c>
      <c r="X5212" s="45" t="s">
        <v>18159</v>
      </c>
      <c r="Y5212" t="s">
        <v>18168</v>
      </c>
      <c r="Z5212" s="2">
        <v>43830</v>
      </c>
      <c r="AA5212" s="2">
        <v>43830</v>
      </c>
      <c r="AB5212" t="s">
        <v>18169</v>
      </c>
    </row>
    <row r="5213" spans="1:28" x14ac:dyDescent="0.25">
      <c r="A5213">
        <v>2019</v>
      </c>
      <c r="B5213" s="2">
        <v>43739</v>
      </c>
      <c r="C5213" s="2">
        <v>43830</v>
      </c>
      <c r="D5213" t="s">
        <v>77</v>
      </c>
      <c r="E5213" s="14">
        <v>4733</v>
      </c>
      <c r="F5213" t="s">
        <v>1566</v>
      </c>
      <c r="G5213" t="s">
        <v>89</v>
      </c>
      <c r="H5213" t="s">
        <v>1567</v>
      </c>
      <c r="I5213" t="s">
        <v>79</v>
      </c>
      <c r="J5213" t="s">
        <v>11935</v>
      </c>
      <c r="K5213" t="s">
        <v>3225</v>
      </c>
      <c r="L5213" t="s">
        <v>11936</v>
      </c>
      <c r="N5213" s="2">
        <v>43760</v>
      </c>
      <c r="O5213" s="2"/>
      <c r="P5213" t="s">
        <v>11103</v>
      </c>
      <c r="Q5213" s="48" t="s">
        <v>11937</v>
      </c>
      <c r="R5213">
        <v>0</v>
      </c>
      <c r="S5213">
        <v>0</v>
      </c>
      <c r="T5213" s="45" t="s">
        <v>18159</v>
      </c>
      <c r="U5213" s="45" t="s">
        <v>18159</v>
      </c>
      <c r="W5213" t="s">
        <v>83</v>
      </c>
      <c r="X5213" s="45" t="s">
        <v>18159</v>
      </c>
      <c r="Y5213" t="s">
        <v>18168</v>
      </c>
      <c r="Z5213" s="2">
        <v>43830</v>
      </c>
      <c r="AA5213" s="2">
        <v>43830</v>
      </c>
      <c r="AB5213" t="s">
        <v>18169</v>
      </c>
    </row>
    <row r="5214" spans="1:28" x14ac:dyDescent="0.25">
      <c r="A5214">
        <v>2019</v>
      </c>
      <c r="B5214" s="2">
        <v>43739</v>
      </c>
      <c r="C5214" s="2">
        <v>43830</v>
      </c>
      <c r="D5214" t="s">
        <v>77</v>
      </c>
      <c r="E5214" s="14">
        <v>4734</v>
      </c>
      <c r="F5214" t="s">
        <v>1566</v>
      </c>
      <c r="G5214" t="s">
        <v>89</v>
      </c>
      <c r="H5214" t="s">
        <v>1567</v>
      </c>
      <c r="I5214" t="s">
        <v>79</v>
      </c>
      <c r="J5214" t="s">
        <v>11938</v>
      </c>
      <c r="K5214" t="s">
        <v>4827</v>
      </c>
      <c r="L5214" t="s">
        <v>11939</v>
      </c>
      <c r="N5214" s="2">
        <v>43760</v>
      </c>
      <c r="O5214" s="2"/>
      <c r="P5214" t="s">
        <v>11103</v>
      </c>
      <c r="Q5214" s="48" t="s">
        <v>11940</v>
      </c>
      <c r="R5214">
        <v>0</v>
      </c>
      <c r="S5214">
        <v>0</v>
      </c>
      <c r="T5214" s="45" t="s">
        <v>18159</v>
      </c>
      <c r="U5214" s="45" t="s">
        <v>18159</v>
      </c>
      <c r="W5214" t="s">
        <v>83</v>
      </c>
      <c r="X5214" s="45" t="s">
        <v>18159</v>
      </c>
      <c r="Y5214" t="s">
        <v>18168</v>
      </c>
      <c r="Z5214" s="2">
        <v>43830</v>
      </c>
      <c r="AA5214" s="2">
        <v>43830</v>
      </c>
      <c r="AB5214" t="s">
        <v>18169</v>
      </c>
    </row>
    <row r="5215" spans="1:28" x14ac:dyDescent="0.25">
      <c r="A5215">
        <v>2019</v>
      </c>
      <c r="B5215" s="2">
        <v>43739</v>
      </c>
      <c r="C5215" s="2">
        <v>43830</v>
      </c>
      <c r="D5215" t="s">
        <v>77</v>
      </c>
      <c r="E5215" s="14">
        <v>4735</v>
      </c>
      <c r="F5215" t="s">
        <v>1566</v>
      </c>
      <c r="G5215" t="s">
        <v>89</v>
      </c>
      <c r="H5215" t="s">
        <v>1567</v>
      </c>
      <c r="I5215" t="s">
        <v>79</v>
      </c>
      <c r="M5215" t="s">
        <v>11941</v>
      </c>
      <c r="N5215" s="2">
        <v>43760</v>
      </c>
      <c r="O5215" s="2"/>
      <c r="P5215" t="s">
        <v>11103</v>
      </c>
      <c r="Q5215" s="48" t="s">
        <v>11942</v>
      </c>
      <c r="R5215">
        <v>0</v>
      </c>
      <c r="S5215">
        <v>0</v>
      </c>
      <c r="T5215" s="45" t="s">
        <v>18159</v>
      </c>
      <c r="U5215" s="45" t="s">
        <v>18159</v>
      </c>
      <c r="W5215" t="s">
        <v>83</v>
      </c>
      <c r="X5215" s="45" t="s">
        <v>18159</v>
      </c>
      <c r="Y5215" t="s">
        <v>18168</v>
      </c>
      <c r="Z5215" s="2">
        <v>43830</v>
      </c>
      <c r="AA5215" s="2">
        <v>43830</v>
      </c>
      <c r="AB5215" t="s">
        <v>18169</v>
      </c>
    </row>
    <row r="5216" spans="1:28" x14ac:dyDescent="0.25">
      <c r="A5216">
        <v>2019</v>
      </c>
      <c r="B5216" s="2">
        <v>43739</v>
      </c>
      <c r="C5216" s="2">
        <v>43830</v>
      </c>
      <c r="D5216" t="s">
        <v>77</v>
      </c>
      <c r="E5216" s="14">
        <v>4736</v>
      </c>
      <c r="F5216" t="s">
        <v>1566</v>
      </c>
      <c r="G5216" t="s">
        <v>89</v>
      </c>
      <c r="H5216" t="s">
        <v>1567</v>
      </c>
      <c r="I5216" t="s">
        <v>79</v>
      </c>
      <c r="J5216" t="s">
        <v>3627</v>
      </c>
      <c r="K5216" t="s">
        <v>3639</v>
      </c>
      <c r="L5216" t="s">
        <v>3161</v>
      </c>
      <c r="N5216" s="2">
        <v>43760</v>
      </c>
      <c r="O5216" s="2"/>
      <c r="P5216" t="s">
        <v>11103</v>
      </c>
      <c r="Q5216" s="48" t="s">
        <v>11943</v>
      </c>
      <c r="R5216">
        <v>0</v>
      </c>
      <c r="S5216">
        <v>0</v>
      </c>
      <c r="T5216" s="45" t="s">
        <v>18159</v>
      </c>
      <c r="U5216" s="45" t="s">
        <v>18159</v>
      </c>
      <c r="W5216" t="s">
        <v>83</v>
      </c>
      <c r="X5216" s="45" t="s">
        <v>18159</v>
      </c>
      <c r="Y5216" t="s">
        <v>18168</v>
      </c>
      <c r="Z5216" s="2">
        <v>43830</v>
      </c>
      <c r="AA5216" s="2">
        <v>43830</v>
      </c>
      <c r="AB5216" t="s">
        <v>18169</v>
      </c>
    </row>
    <row r="5217" spans="1:28" x14ac:dyDescent="0.25">
      <c r="A5217">
        <v>2019</v>
      </c>
      <c r="B5217" s="2">
        <v>43739</v>
      </c>
      <c r="C5217" s="2">
        <v>43830</v>
      </c>
      <c r="D5217" t="s">
        <v>77</v>
      </c>
      <c r="E5217" s="14">
        <v>4737</v>
      </c>
      <c r="F5217" t="s">
        <v>1566</v>
      </c>
      <c r="G5217" t="s">
        <v>89</v>
      </c>
      <c r="H5217" t="s">
        <v>1567</v>
      </c>
      <c r="I5217" t="s">
        <v>79</v>
      </c>
      <c r="J5217" t="s">
        <v>3305</v>
      </c>
      <c r="K5217" t="s">
        <v>3299</v>
      </c>
      <c r="L5217" t="s">
        <v>5800</v>
      </c>
      <c r="N5217" s="2">
        <v>43760</v>
      </c>
      <c r="O5217" s="2"/>
      <c r="P5217" t="s">
        <v>11103</v>
      </c>
      <c r="Q5217" s="48" t="s">
        <v>11944</v>
      </c>
      <c r="R5217">
        <v>0</v>
      </c>
      <c r="S5217">
        <v>0</v>
      </c>
      <c r="T5217" s="45" t="s">
        <v>18159</v>
      </c>
      <c r="U5217" s="45" t="s">
        <v>18159</v>
      </c>
      <c r="W5217" t="s">
        <v>83</v>
      </c>
      <c r="X5217" s="45" t="s">
        <v>18159</v>
      </c>
      <c r="Y5217" t="s">
        <v>18168</v>
      </c>
      <c r="Z5217" s="2">
        <v>43830</v>
      </c>
      <c r="AA5217" s="2">
        <v>43830</v>
      </c>
      <c r="AB5217" t="s">
        <v>18169</v>
      </c>
    </row>
    <row r="5218" spans="1:28" x14ac:dyDescent="0.25">
      <c r="A5218">
        <v>2019</v>
      </c>
      <c r="B5218" s="2">
        <v>43739</v>
      </c>
      <c r="C5218" s="2">
        <v>43830</v>
      </c>
      <c r="D5218" t="s">
        <v>77</v>
      </c>
      <c r="E5218" s="14">
        <v>4738</v>
      </c>
      <c r="F5218" t="s">
        <v>1566</v>
      </c>
      <c r="G5218" t="s">
        <v>89</v>
      </c>
      <c r="H5218" t="s">
        <v>1567</v>
      </c>
      <c r="I5218" t="s">
        <v>79</v>
      </c>
      <c r="J5218" t="s">
        <v>3935</v>
      </c>
      <c r="K5218" t="s">
        <v>3613</v>
      </c>
      <c r="L5218" t="s">
        <v>6363</v>
      </c>
      <c r="N5218" s="2">
        <v>43760</v>
      </c>
      <c r="O5218" s="2"/>
      <c r="P5218" t="s">
        <v>11103</v>
      </c>
      <c r="Q5218" s="48" t="s">
        <v>11945</v>
      </c>
      <c r="R5218">
        <v>0</v>
      </c>
      <c r="S5218">
        <v>0</v>
      </c>
      <c r="T5218" s="45" t="s">
        <v>18159</v>
      </c>
      <c r="U5218" s="45" t="s">
        <v>18159</v>
      </c>
      <c r="W5218" t="s">
        <v>83</v>
      </c>
      <c r="X5218" s="45" t="s">
        <v>18159</v>
      </c>
      <c r="Y5218" t="s">
        <v>18168</v>
      </c>
      <c r="Z5218" s="2">
        <v>43830</v>
      </c>
      <c r="AA5218" s="2">
        <v>43830</v>
      </c>
      <c r="AB5218" t="s">
        <v>18169</v>
      </c>
    </row>
    <row r="5219" spans="1:28" x14ac:dyDescent="0.25">
      <c r="A5219">
        <v>2019</v>
      </c>
      <c r="B5219" s="2">
        <v>43739</v>
      </c>
      <c r="C5219" s="2">
        <v>43830</v>
      </c>
      <c r="D5219" t="s">
        <v>77</v>
      </c>
      <c r="E5219" s="14">
        <v>4739</v>
      </c>
      <c r="F5219" t="s">
        <v>1566</v>
      </c>
      <c r="G5219" t="s">
        <v>89</v>
      </c>
      <c r="H5219" t="s">
        <v>1567</v>
      </c>
      <c r="I5219" t="s">
        <v>79</v>
      </c>
      <c r="J5219" t="s">
        <v>6569</v>
      </c>
      <c r="K5219" t="s">
        <v>3299</v>
      </c>
      <c r="L5219" t="s">
        <v>5435</v>
      </c>
      <c r="N5219" s="2">
        <v>43760</v>
      </c>
      <c r="O5219" s="2"/>
      <c r="P5219" t="s">
        <v>11103</v>
      </c>
      <c r="Q5219" s="48" t="s">
        <v>11946</v>
      </c>
      <c r="R5219">
        <v>0</v>
      </c>
      <c r="S5219">
        <v>0</v>
      </c>
      <c r="T5219" s="45" t="s">
        <v>18159</v>
      </c>
      <c r="U5219" s="45" t="s">
        <v>18159</v>
      </c>
      <c r="W5219" t="s">
        <v>83</v>
      </c>
      <c r="X5219" s="45" t="s">
        <v>18159</v>
      </c>
      <c r="Y5219" t="s">
        <v>18168</v>
      </c>
      <c r="Z5219" s="2">
        <v>43830</v>
      </c>
      <c r="AA5219" s="2">
        <v>43830</v>
      </c>
      <c r="AB5219" t="s">
        <v>18169</v>
      </c>
    </row>
    <row r="5220" spans="1:28" x14ac:dyDescent="0.25">
      <c r="A5220">
        <v>2019</v>
      </c>
      <c r="B5220" s="2">
        <v>43739</v>
      </c>
      <c r="C5220" s="2">
        <v>43830</v>
      </c>
      <c r="D5220" t="s">
        <v>77</v>
      </c>
      <c r="E5220" s="14">
        <v>4740</v>
      </c>
      <c r="F5220" t="s">
        <v>1566</v>
      </c>
      <c r="G5220" t="s">
        <v>89</v>
      </c>
      <c r="H5220" t="s">
        <v>1567</v>
      </c>
      <c r="I5220" t="s">
        <v>79</v>
      </c>
      <c r="M5220" t="s">
        <v>11857</v>
      </c>
      <c r="N5220" s="2">
        <v>43762</v>
      </c>
      <c r="O5220" s="2"/>
      <c r="P5220" t="s">
        <v>11103</v>
      </c>
      <c r="Q5220" s="48" t="s">
        <v>11947</v>
      </c>
      <c r="R5220">
        <v>0</v>
      </c>
      <c r="S5220">
        <v>0</v>
      </c>
      <c r="T5220" s="45" t="s">
        <v>18159</v>
      </c>
      <c r="U5220" s="45" t="s">
        <v>18159</v>
      </c>
      <c r="W5220" t="s">
        <v>83</v>
      </c>
      <c r="X5220" s="45" t="s">
        <v>18159</v>
      </c>
      <c r="Y5220" t="s">
        <v>18168</v>
      </c>
      <c r="Z5220" s="2">
        <v>43830</v>
      </c>
      <c r="AA5220" s="2">
        <v>43830</v>
      </c>
      <c r="AB5220" t="s">
        <v>18169</v>
      </c>
    </row>
    <row r="5221" spans="1:28" x14ac:dyDescent="0.25">
      <c r="A5221">
        <v>2019</v>
      </c>
      <c r="B5221" s="2">
        <v>43739</v>
      </c>
      <c r="C5221" s="2">
        <v>43830</v>
      </c>
      <c r="D5221" t="s">
        <v>77</v>
      </c>
      <c r="E5221" s="14">
        <v>4741</v>
      </c>
      <c r="F5221" t="s">
        <v>1566</v>
      </c>
      <c r="G5221" t="s">
        <v>89</v>
      </c>
      <c r="H5221" t="s">
        <v>1567</v>
      </c>
      <c r="I5221" t="s">
        <v>79</v>
      </c>
      <c r="J5221" t="s">
        <v>5730</v>
      </c>
      <c r="K5221" t="s">
        <v>3164</v>
      </c>
      <c r="L5221" t="s">
        <v>4827</v>
      </c>
      <c r="N5221" s="2">
        <v>43768</v>
      </c>
      <c r="O5221" s="2"/>
      <c r="P5221" t="s">
        <v>11103</v>
      </c>
      <c r="Q5221" s="48" t="s">
        <v>11948</v>
      </c>
      <c r="R5221">
        <v>0</v>
      </c>
      <c r="S5221">
        <v>0</v>
      </c>
      <c r="T5221" s="45" t="s">
        <v>18159</v>
      </c>
      <c r="U5221" s="45" t="s">
        <v>18159</v>
      </c>
      <c r="W5221" t="s">
        <v>83</v>
      </c>
      <c r="X5221" s="45" t="s">
        <v>18159</v>
      </c>
      <c r="Y5221" t="s">
        <v>18168</v>
      </c>
      <c r="Z5221" s="2">
        <v>43830</v>
      </c>
      <c r="AA5221" s="2">
        <v>43830</v>
      </c>
      <c r="AB5221" t="s">
        <v>18169</v>
      </c>
    </row>
    <row r="5222" spans="1:28" x14ac:dyDescent="0.25">
      <c r="A5222">
        <v>2019</v>
      </c>
      <c r="B5222" s="2">
        <v>43739</v>
      </c>
      <c r="C5222" s="2">
        <v>43830</v>
      </c>
      <c r="D5222" t="s">
        <v>77</v>
      </c>
      <c r="E5222" s="14">
        <v>4742</v>
      </c>
      <c r="F5222" t="s">
        <v>1566</v>
      </c>
      <c r="G5222" t="s">
        <v>89</v>
      </c>
      <c r="H5222" t="s">
        <v>1567</v>
      </c>
      <c r="I5222" t="s">
        <v>79</v>
      </c>
      <c r="J5222" t="s">
        <v>11949</v>
      </c>
      <c r="K5222" t="s">
        <v>3236</v>
      </c>
      <c r="L5222" t="s">
        <v>3226</v>
      </c>
      <c r="N5222" s="2">
        <v>43783</v>
      </c>
      <c r="O5222" s="2"/>
      <c r="P5222" t="s">
        <v>11103</v>
      </c>
      <c r="Q5222" s="48" t="s">
        <v>11950</v>
      </c>
      <c r="R5222">
        <v>0</v>
      </c>
      <c r="S5222">
        <v>0</v>
      </c>
      <c r="T5222" s="45" t="s">
        <v>18159</v>
      </c>
      <c r="U5222" s="45" t="s">
        <v>18159</v>
      </c>
      <c r="W5222" t="s">
        <v>83</v>
      </c>
      <c r="X5222" s="45" t="s">
        <v>18159</v>
      </c>
      <c r="Y5222" t="s">
        <v>18168</v>
      </c>
      <c r="Z5222" s="2">
        <v>43830</v>
      </c>
      <c r="AA5222" s="2">
        <v>43830</v>
      </c>
      <c r="AB5222" t="s">
        <v>18169</v>
      </c>
    </row>
    <row r="5223" spans="1:28" x14ac:dyDescent="0.25">
      <c r="A5223">
        <v>2019</v>
      </c>
      <c r="B5223" s="2">
        <v>43739</v>
      </c>
      <c r="C5223" s="2">
        <v>43830</v>
      </c>
      <c r="D5223" t="s">
        <v>77</v>
      </c>
      <c r="E5223" s="14">
        <v>4743</v>
      </c>
      <c r="F5223" t="s">
        <v>1566</v>
      </c>
      <c r="G5223" t="s">
        <v>89</v>
      </c>
      <c r="H5223" t="s">
        <v>1567</v>
      </c>
      <c r="I5223" t="s">
        <v>79</v>
      </c>
      <c r="J5223" t="s">
        <v>4195</v>
      </c>
      <c r="K5223" t="s">
        <v>4232</v>
      </c>
      <c r="L5223" t="s">
        <v>11951</v>
      </c>
      <c r="N5223" s="2">
        <v>43760</v>
      </c>
      <c r="O5223" s="2"/>
      <c r="P5223" t="s">
        <v>11103</v>
      </c>
      <c r="Q5223" s="48" t="s">
        <v>11952</v>
      </c>
      <c r="R5223">
        <v>0</v>
      </c>
      <c r="S5223">
        <v>0</v>
      </c>
      <c r="T5223" s="45" t="s">
        <v>18159</v>
      </c>
      <c r="U5223" s="45" t="s">
        <v>18159</v>
      </c>
      <c r="W5223" t="s">
        <v>83</v>
      </c>
      <c r="X5223" s="45" t="s">
        <v>18159</v>
      </c>
      <c r="Y5223" t="s">
        <v>18168</v>
      </c>
      <c r="Z5223" s="2">
        <v>43830</v>
      </c>
      <c r="AA5223" s="2">
        <v>43830</v>
      </c>
      <c r="AB5223" t="s">
        <v>18169</v>
      </c>
    </row>
    <row r="5224" spans="1:28" x14ac:dyDescent="0.25">
      <c r="A5224">
        <v>2019</v>
      </c>
      <c r="B5224" s="2">
        <v>43739</v>
      </c>
      <c r="C5224" s="2">
        <v>43830</v>
      </c>
      <c r="D5224" t="s">
        <v>77</v>
      </c>
      <c r="E5224" s="14">
        <v>4744</v>
      </c>
      <c r="F5224" t="s">
        <v>1566</v>
      </c>
      <c r="G5224" t="s">
        <v>89</v>
      </c>
      <c r="H5224" t="s">
        <v>1567</v>
      </c>
      <c r="I5224" t="s">
        <v>79</v>
      </c>
      <c r="J5224" t="s">
        <v>4195</v>
      </c>
      <c r="K5224" t="s">
        <v>4232</v>
      </c>
      <c r="L5224" t="s">
        <v>11951</v>
      </c>
      <c r="N5224" s="2">
        <v>43760</v>
      </c>
      <c r="O5224" s="2"/>
      <c r="P5224" t="s">
        <v>11103</v>
      </c>
      <c r="Q5224" s="48" t="s">
        <v>11953</v>
      </c>
      <c r="R5224">
        <v>0</v>
      </c>
      <c r="S5224">
        <v>0</v>
      </c>
      <c r="T5224" s="45" t="s">
        <v>18159</v>
      </c>
      <c r="U5224" s="45" t="s">
        <v>18159</v>
      </c>
      <c r="W5224" t="s">
        <v>83</v>
      </c>
      <c r="X5224" s="45" t="s">
        <v>18159</v>
      </c>
      <c r="Y5224" t="s">
        <v>18168</v>
      </c>
      <c r="Z5224" s="2">
        <v>43830</v>
      </c>
      <c r="AA5224" s="2">
        <v>43830</v>
      </c>
      <c r="AB5224" t="s">
        <v>18169</v>
      </c>
    </row>
    <row r="5225" spans="1:28" x14ac:dyDescent="0.25">
      <c r="A5225">
        <v>2019</v>
      </c>
      <c r="B5225" s="2">
        <v>43739</v>
      </c>
      <c r="C5225" s="2">
        <v>43830</v>
      </c>
      <c r="D5225" t="s">
        <v>77</v>
      </c>
      <c r="E5225" s="14">
        <v>4745</v>
      </c>
      <c r="F5225" t="s">
        <v>1566</v>
      </c>
      <c r="G5225" t="s">
        <v>89</v>
      </c>
      <c r="H5225" t="s">
        <v>1567</v>
      </c>
      <c r="I5225" t="s">
        <v>79</v>
      </c>
      <c r="J5225" t="s">
        <v>3331</v>
      </c>
      <c r="K5225" t="s">
        <v>8392</v>
      </c>
      <c r="L5225" t="s">
        <v>8633</v>
      </c>
      <c r="N5225" s="2">
        <v>43760</v>
      </c>
      <c r="O5225" s="2"/>
      <c r="P5225" t="s">
        <v>11103</v>
      </c>
      <c r="Q5225" s="48" t="s">
        <v>11954</v>
      </c>
      <c r="R5225">
        <v>0</v>
      </c>
      <c r="S5225">
        <v>0</v>
      </c>
      <c r="T5225" s="45" t="s">
        <v>18159</v>
      </c>
      <c r="U5225" s="45" t="s">
        <v>18159</v>
      </c>
      <c r="W5225" t="s">
        <v>83</v>
      </c>
      <c r="X5225" s="45" t="s">
        <v>18159</v>
      </c>
      <c r="Y5225" t="s">
        <v>18168</v>
      </c>
      <c r="Z5225" s="2">
        <v>43830</v>
      </c>
      <c r="AA5225" s="2">
        <v>43830</v>
      </c>
      <c r="AB5225" t="s">
        <v>18169</v>
      </c>
    </row>
    <row r="5226" spans="1:28" x14ac:dyDescent="0.25">
      <c r="A5226">
        <v>2019</v>
      </c>
      <c r="B5226" s="2">
        <v>43739</v>
      </c>
      <c r="C5226" s="2">
        <v>43830</v>
      </c>
      <c r="D5226" t="s">
        <v>77</v>
      </c>
      <c r="E5226" s="14">
        <v>4746</v>
      </c>
      <c r="F5226" t="s">
        <v>1566</v>
      </c>
      <c r="G5226" t="s">
        <v>89</v>
      </c>
      <c r="H5226" t="s">
        <v>1567</v>
      </c>
      <c r="I5226" t="s">
        <v>79</v>
      </c>
      <c r="J5226" t="s">
        <v>11433</v>
      </c>
      <c r="K5226" t="s">
        <v>3189</v>
      </c>
      <c r="L5226" t="s">
        <v>3313</v>
      </c>
      <c r="N5226" s="2">
        <v>43760</v>
      </c>
      <c r="O5226" s="2"/>
      <c r="P5226" t="s">
        <v>11103</v>
      </c>
      <c r="Q5226" s="48" t="s">
        <v>11955</v>
      </c>
      <c r="R5226">
        <v>0</v>
      </c>
      <c r="S5226">
        <v>0</v>
      </c>
      <c r="T5226" s="45" t="s">
        <v>18159</v>
      </c>
      <c r="U5226" s="45" t="s">
        <v>18159</v>
      </c>
      <c r="W5226" t="s">
        <v>83</v>
      </c>
      <c r="X5226" s="45" t="s">
        <v>18159</v>
      </c>
      <c r="Y5226" t="s">
        <v>18168</v>
      </c>
      <c r="Z5226" s="2">
        <v>43830</v>
      </c>
      <c r="AA5226" s="2">
        <v>43830</v>
      </c>
      <c r="AB5226" t="s">
        <v>18169</v>
      </c>
    </row>
    <row r="5227" spans="1:28" x14ac:dyDescent="0.25">
      <c r="A5227">
        <v>2019</v>
      </c>
      <c r="B5227" s="2">
        <v>43739</v>
      </c>
      <c r="C5227" s="2">
        <v>43830</v>
      </c>
      <c r="D5227" t="s">
        <v>77</v>
      </c>
      <c r="E5227" s="14">
        <v>4747</v>
      </c>
      <c r="F5227" t="s">
        <v>1566</v>
      </c>
      <c r="G5227" t="s">
        <v>89</v>
      </c>
      <c r="H5227" t="s">
        <v>1567</v>
      </c>
      <c r="I5227" t="s">
        <v>79</v>
      </c>
      <c r="J5227" t="s">
        <v>5332</v>
      </c>
      <c r="K5227" t="s">
        <v>3161</v>
      </c>
      <c r="L5227" t="s">
        <v>3121</v>
      </c>
      <c r="N5227" s="2">
        <v>43761</v>
      </c>
      <c r="O5227" s="2"/>
      <c r="P5227" t="s">
        <v>11103</v>
      </c>
      <c r="Q5227" s="48" t="s">
        <v>11956</v>
      </c>
      <c r="R5227">
        <v>0</v>
      </c>
      <c r="S5227">
        <v>0</v>
      </c>
      <c r="T5227" s="45" t="s">
        <v>18159</v>
      </c>
      <c r="U5227" s="45" t="s">
        <v>18159</v>
      </c>
      <c r="W5227" t="s">
        <v>83</v>
      </c>
      <c r="X5227" s="45" t="s">
        <v>18159</v>
      </c>
      <c r="Y5227" t="s">
        <v>18168</v>
      </c>
      <c r="Z5227" s="2">
        <v>43830</v>
      </c>
      <c r="AA5227" s="2">
        <v>43830</v>
      </c>
      <c r="AB5227" t="s">
        <v>18169</v>
      </c>
    </row>
    <row r="5228" spans="1:28" x14ac:dyDescent="0.25">
      <c r="A5228">
        <v>2019</v>
      </c>
      <c r="B5228" s="2">
        <v>43739</v>
      </c>
      <c r="C5228" s="2">
        <v>43830</v>
      </c>
      <c r="D5228" t="s">
        <v>77</v>
      </c>
      <c r="E5228" s="14">
        <v>4748</v>
      </c>
      <c r="F5228" t="s">
        <v>1566</v>
      </c>
      <c r="G5228" t="s">
        <v>89</v>
      </c>
      <c r="H5228" t="s">
        <v>1567</v>
      </c>
      <c r="I5228" t="s">
        <v>79</v>
      </c>
      <c r="J5228" t="s">
        <v>3124</v>
      </c>
      <c r="K5228" t="s">
        <v>3391</v>
      </c>
      <c r="L5228" t="s">
        <v>3320</v>
      </c>
      <c r="N5228" s="2">
        <v>43761</v>
      </c>
      <c r="O5228" s="2"/>
      <c r="P5228" t="s">
        <v>11103</v>
      </c>
      <c r="Q5228" s="48" t="s">
        <v>11957</v>
      </c>
      <c r="R5228">
        <v>0</v>
      </c>
      <c r="S5228">
        <v>0</v>
      </c>
      <c r="T5228" s="45" t="s">
        <v>18159</v>
      </c>
      <c r="U5228" s="45" t="s">
        <v>18159</v>
      </c>
      <c r="W5228" t="s">
        <v>83</v>
      </c>
      <c r="X5228" s="45" t="s">
        <v>18159</v>
      </c>
      <c r="Y5228" t="s">
        <v>18168</v>
      </c>
      <c r="Z5228" s="2">
        <v>43830</v>
      </c>
      <c r="AA5228" s="2">
        <v>43830</v>
      </c>
      <c r="AB5228" t="s">
        <v>18169</v>
      </c>
    </row>
    <row r="5229" spans="1:28" x14ac:dyDescent="0.25">
      <c r="A5229">
        <v>2019</v>
      </c>
      <c r="B5229" s="2">
        <v>43739</v>
      </c>
      <c r="C5229" s="2">
        <v>43830</v>
      </c>
      <c r="D5229" t="s">
        <v>77</v>
      </c>
      <c r="E5229" s="14">
        <v>4749</v>
      </c>
      <c r="F5229" t="s">
        <v>1566</v>
      </c>
      <c r="G5229" t="s">
        <v>89</v>
      </c>
      <c r="H5229" t="s">
        <v>1567</v>
      </c>
      <c r="I5229" t="s">
        <v>79</v>
      </c>
      <c r="J5229" t="s">
        <v>6956</v>
      </c>
      <c r="K5229" t="s">
        <v>3160</v>
      </c>
      <c r="L5229" t="s">
        <v>3299</v>
      </c>
      <c r="N5229" s="2">
        <v>43761</v>
      </c>
      <c r="O5229" s="2"/>
      <c r="P5229" t="s">
        <v>11103</v>
      </c>
      <c r="Q5229" s="48" t="s">
        <v>11958</v>
      </c>
      <c r="R5229">
        <v>0</v>
      </c>
      <c r="S5229">
        <v>0</v>
      </c>
      <c r="T5229" s="45" t="s">
        <v>18159</v>
      </c>
      <c r="U5229" s="45" t="s">
        <v>18159</v>
      </c>
      <c r="W5229" t="s">
        <v>83</v>
      </c>
      <c r="X5229" s="45" t="s">
        <v>18159</v>
      </c>
      <c r="Y5229" t="s">
        <v>18168</v>
      </c>
      <c r="Z5229" s="2">
        <v>43830</v>
      </c>
      <c r="AA5229" s="2">
        <v>43830</v>
      </c>
      <c r="AB5229" t="s">
        <v>18169</v>
      </c>
    </row>
    <row r="5230" spans="1:28" x14ac:dyDescent="0.25">
      <c r="A5230">
        <v>2019</v>
      </c>
      <c r="B5230" s="2">
        <v>43739</v>
      </c>
      <c r="C5230" s="2">
        <v>43830</v>
      </c>
      <c r="D5230" t="s">
        <v>77</v>
      </c>
      <c r="E5230" s="14">
        <v>4750</v>
      </c>
      <c r="F5230" t="s">
        <v>1566</v>
      </c>
      <c r="G5230" t="s">
        <v>89</v>
      </c>
      <c r="H5230" t="s">
        <v>1567</v>
      </c>
      <c r="I5230" t="s">
        <v>79</v>
      </c>
      <c r="J5230" t="s">
        <v>11959</v>
      </c>
      <c r="K5230" t="s">
        <v>4864</v>
      </c>
      <c r="L5230" t="s">
        <v>11960</v>
      </c>
      <c r="N5230" s="2">
        <v>43761</v>
      </c>
      <c r="O5230" s="2"/>
      <c r="P5230" t="s">
        <v>11103</v>
      </c>
      <c r="Q5230" s="48" t="s">
        <v>11961</v>
      </c>
      <c r="R5230">
        <v>0</v>
      </c>
      <c r="S5230">
        <v>0</v>
      </c>
      <c r="T5230" s="45" t="s">
        <v>18159</v>
      </c>
      <c r="U5230" s="45" t="s">
        <v>18159</v>
      </c>
      <c r="W5230" t="s">
        <v>83</v>
      </c>
      <c r="X5230" s="45" t="s">
        <v>18159</v>
      </c>
      <c r="Y5230" t="s">
        <v>18168</v>
      </c>
      <c r="Z5230" s="2">
        <v>43830</v>
      </c>
      <c r="AA5230" s="2">
        <v>43830</v>
      </c>
      <c r="AB5230" t="s">
        <v>18169</v>
      </c>
    </row>
    <row r="5231" spans="1:28" x14ac:dyDescent="0.25">
      <c r="A5231">
        <v>2019</v>
      </c>
      <c r="B5231" s="2">
        <v>43739</v>
      </c>
      <c r="C5231" s="2">
        <v>43830</v>
      </c>
      <c r="D5231" t="s">
        <v>77</v>
      </c>
      <c r="E5231" s="14">
        <v>4751</v>
      </c>
      <c r="F5231" t="s">
        <v>1566</v>
      </c>
      <c r="G5231" t="s">
        <v>89</v>
      </c>
      <c r="H5231" t="s">
        <v>1567</v>
      </c>
      <c r="I5231" t="s">
        <v>79</v>
      </c>
      <c r="J5231" t="s">
        <v>11962</v>
      </c>
      <c r="K5231" t="s">
        <v>3789</v>
      </c>
      <c r="L5231" t="s">
        <v>7336</v>
      </c>
      <c r="N5231" s="2">
        <v>43761</v>
      </c>
      <c r="O5231" s="2"/>
      <c r="P5231" t="s">
        <v>11103</v>
      </c>
      <c r="Q5231" s="48" t="s">
        <v>11963</v>
      </c>
      <c r="R5231">
        <v>0</v>
      </c>
      <c r="S5231">
        <v>0</v>
      </c>
      <c r="T5231" s="45" t="s">
        <v>18159</v>
      </c>
      <c r="U5231" s="45" t="s">
        <v>18159</v>
      </c>
      <c r="W5231" t="s">
        <v>83</v>
      </c>
      <c r="X5231" s="45" t="s">
        <v>18159</v>
      </c>
      <c r="Y5231" t="s">
        <v>18168</v>
      </c>
      <c r="Z5231" s="2">
        <v>43830</v>
      </c>
      <c r="AA5231" s="2">
        <v>43830</v>
      </c>
      <c r="AB5231" t="s">
        <v>18169</v>
      </c>
    </row>
    <row r="5232" spans="1:28" x14ac:dyDescent="0.25">
      <c r="A5232">
        <v>2019</v>
      </c>
      <c r="B5232" s="2">
        <v>43739</v>
      </c>
      <c r="C5232" s="2">
        <v>43830</v>
      </c>
      <c r="D5232" t="s">
        <v>77</v>
      </c>
      <c r="E5232" s="14">
        <v>4752</v>
      </c>
      <c r="F5232" t="s">
        <v>1566</v>
      </c>
      <c r="G5232" t="s">
        <v>89</v>
      </c>
      <c r="H5232" t="s">
        <v>1567</v>
      </c>
      <c r="I5232" t="s">
        <v>79</v>
      </c>
      <c r="J5232" t="s">
        <v>4221</v>
      </c>
      <c r="K5232" t="s">
        <v>11964</v>
      </c>
      <c r="L5232" t="s">
        <v>3153</v>
      </c>
      <c r="N5232" s="2">
        <v>43761</v>
      </c>
      <c r="O5232" s="2"/>
      <c r="P5232" t="s">
        <v>11103</v>
      </c>
      <c r="Q5232" s="48" t="s">
        <v>11965</v>
      </c>
      <c r="R5232">
        <v>0</v>
      </c>
      <c r="S5232">
        <v>0</v>
      </c>
      <c r="T5232" s="45" t="s">
        <v>18159</v>
      </c>
      <c r="U5232" s="45" t="s">
        <v>18159</v>
      </c>
      <c r="W5232" t="s">
        <v>83</v>
      </c>
      <c r="X5232" s="45" t="s">
        <v>18159</v>
      </c>
      <c r="Y5232" t="s">
        <v>18168</v>
      </c>
      <c r="Z5232" s="2">
        <v>43830</v>
      </c>
      <c r="AA5232" s="2">
        <v>43830</v>
      </c>
      <c r="AB5232" t="s">
        <v>18169</v>
      </c>
    </row>
    <row r="5233" spans="1:28" x14ac:dyDescent="0.25">
      <c r="A5233">
        <v>2019</v>
      </c>
      <c r="B5233" s="2">
        <v>43739</v>
      </c>
      <c r="C5233" s="2">
        <v>43830</v>
      </c>
      <c r="D5233" t="s">
        <v>77</v>
      </c>
      <c r="E5233" s="14">
        <v>4753</v>
      </c>
      <c r="F5233" t="s">
        <v>1566</v>
      </c>
      <c r="G5233" t="s">
        <v>89</v>
      </c>
      <c r="H5233" t="s">
        <v>1567</v>
      </c>
      <c r="I5233" t="s">
        <v>79</v>
      </c>
      <c r="J5233" t="s">
        <v>3627</v>
      </c>
      <c r="K5233" t="s">
        <v>4336</v>
      </c>
      <c r="L5233" t="s">
        <v>4798</v>
      </c>
      <c r="N5233" s="2">
        <v>43761</v>
      </c>
      <c r="O5233" s="2"/>
      <c r="P5233" t="s">
        <v>11103</v>
      </c>
      <c r="Q5233" s="48" t="s">
        <v>11966</v>
      </c>
      <c r="R5233">
        <v>0</v>
      </c>
      <c r="S5233">
        <v>0</v>
      </c>
      <c r="T5233" s="45" t="s">
        <v>18159</v>
      </c>
      <c r="U5233" s="45" t="s">
        <v>18159</v>
      </c>
      <c r="W5233" t="s">
        <v>83</v>
      </c>
      <c r="X5233" s="45" t="s">
        <v>18159</v>
      </c>
      <c r="Y5233" t="s">
        <v>18168</v>
      </c>
      <c r="Z5233" s="2">
        <v>43830</v>
      </c>
      <c r="AA5233" s="2">
        <v>43830</v>
      </c>
      <c r="AB5233" t="s">
        <v>18169</v>
      </c>
    </row>
    <row r="5234" spans="1:28" x14ac:dyDescent="0.25">
      <c r="A5234">
        <v>2019</v>
      </c>
      <c r="B5234" s="2">
        <v>43739</v>
      </c>
      <c r="C5234" s="2">
        <v>43830</v>
      </c>
      <c r="D5234" t="s">
        <v>77</v>
      </c>
      <c r="E5234" s="14">
        <v>4754</v>
      </c>
      <c r="F5234" t="s">
        <v>1566</v>
      </c>
      <c r="G5234" t="s">
        <v>89</v>
      </c>
      <c r="H5234" t="s">
        <v>1567</v>
      </c>
      <c r="I5234" t="s">
        <v>79</v>
      </c>
      <c r="J5234" t="s">
        <v>11967</v>
      </c>
      <c r="K5234" t="s">
        <v>3177</v>
      </c>
      <c r="L5234" t="s">
        <v>3204</v>
      </c>
      <c r="N5234" s="2">
        <v>43761</v>
      </c>
      <c r="O5234" s="2"/>
      <c r="P5234" t="s">
        <v>11103</v>
      </c>
      <c r="Q5234" s="48" t="s">
        <v>11968</v>
      </c>
      <c r="R5234">
        <v>0</v>
      </c>
      <c r="S5234">
        <v>0</v>
      </c>
      <c r="T5234" s="45" t="s">
        <v>18159</v>
      </c>
      <c r="U5234" s="45" t="s">
        <v>18159</v>
      </c>
      <c r="W5234" t="s">
        <v>83</v>
      </c>
      <c r="X5234" s="45" t="s">
        <v>18159</v>
      </c>
      <c r="Y5234" t="s">
        <v>18168</v>
      </c>
      <c r="Z5234" s="2">
        <v>43830</v>
      </c>
      <c r="AA5234" s="2">
        <v>43830</v>
      </c>
      <c r="AB5234" t="s">
        <v>18169</v>
      </c>
    </row>
    <row r="5235" spans="1:28" x14ac:dyDescent="0.25">
      <c r="A5235">
        <v>2019</v>
      </c>
      <c r="B5235" s="2">
        <v>43739</v>
      </c>
      <c r="C5235" s="2">
        <v>43830</v>
      </c>
      <c r="D5235" t="s">
        <v>77</v>
      </c>
      <c r="E5235" s="14">
        <v>4755</v>
      </c>
      <c r="F5235" t="s">
        <v>1566</v>
      </c>
      <c r="G5235" t="s">
        <v>89</v>
      </c>
      <c r="H5235" t="s">
        <v>1567</v>
      </c>
      <c r="I5235" t="s">
        <v>79</v>
      </c>
      <c r="J5235" t="s">
        <v>3152</v>
      </c>
      <c r="K5235" t="s">
        <v>4092</v>
      </c>
      <c r="L5235" t="s">
        <v>11910</v>
      </c>
      <c r="N5235" s="2">
        <v>43761</v>
      </c>
      <c r="O5235" s="2"/>
      <c r="P5235" t="s">
        <v>11103</v>
      </c>
      <c r="Q5235" s="48" t="s">
        <v>11969</v>
      </c>
      <c r="R5235">
        <v>0</v>
      </c>
      <c r="S5235">
        <v>0</v>
      </c>
      <c r="T5235" s="45" t="s">
        <v>18159</v>
      </c>
      <c r="U5235" s="45" t="s">
        <v>18159</v>
      </c>
      <c r="W5235" t="s">
        <v>83</v>
      </c>
      <c r="X5235" s="45" t="s">
        <v>18159</v>
      </c>
      <c r="Y5235" t="s">
        <v>18168</v>
      </c>
      <c r="Z5235" s="2">
        <v>43830</v>
      </c>
      <c r="AA5235" s="2">
        <v>43830</v>
      </c>
      <c r="AB5235" t="s">
        <v>18169</v>
      </c>
    </row>
    <row r="5236" spans="1:28" x14ac:dyDescent="0.25">
      <c r="A5236">
        <v>2019</v>
      </c>
      <c r="B5236" s="2">
        <v>43739</v>
      </c>
      <c r="C5236" s="2">
        <v>43830</v>
      </c>
      <c r="D5236" t="s">
        <v>77</v>
      </c>
      <c r="E5236" s="14">
        <v>4756</v>
      </c>
      <c r="F5236" t="s">
        <v>1566</v>
      </c>
      <c r="G5236" t="s">
        <v>89</v>
      </c>
      <c r="H5236" t="s">
        <v>1567</v>
      </c>
      <c r="I5236" t="s">
        <v>79</v>
      </c>
      <c r="J5236" t="s">
        <v>11685</v>
      </c>
      <c r="K5236" t="s">
        <v>3460</v>
      </c>
      <c r="N5236" s="2">
        <v>43763</v>
      </c>
      <c r="O5236" s="2"/>
      <c r="P5236" t="s">
        <v>11103</v>
      </c>
      <c r="Q5236" s="48" t="s">
        <v>11970</v>
      </c>
      <c r="R5236">
        <v>0</v>
      </c>
      <c r="S5236">
        <v>0</v>
      </c>
      <c r="T5236" s="45" t="s">
        <v>18159</v>
      </c>
      <c r="U5236" s="45" t="s">
        <v>18159</v>
      </c>
      <c r="W5236" t="s">
        <v>83</v>
      </c>
      <c r="X5236" s="45" t="s">
        <v>18159</v>
      </c>
      <c r="Y5236" t="s">
        <v>18168</v>
      </c>
      <c r="Z5236" s="2">
        <v>43830</v>
      </c>
      <c r="AA5236" s="2">
        <v>43830</v>
      </c>
      <c r="AB5236" t="s">
        <v>18169</v>
      </c>
    </row>
    <row r="5237" spans="1:28" x14ac:dyDescent="0.25">
      <c r="A5237">
        <v>2019</v>
      </c>
      <c r="B5237" s="2">
        <v>43739</v>
      </c>
      <c r="C5237" s="2">
        <v>43830</v>
      </c>
      <c r="D5237" t="s">
        <v>77</v>
      </c>
      <c r="E5237" s="14">
        <v>4757</v>
      </c>
      <c r="F5237" t="s">
        <v>1566</v>
      </c>
      <c r="G5237" t="s">
        <v>89</v>
      </c>
      <c r="H5237" t="s">
        <v>1567</v>
      </c>
      <c r="I5237" t="s">
        <v>79</v>
      </c>
      <c r="J5237" t="s">
        <v>11685</v>
      </c>
      <c r="K5237" t="s">
        <v>3460</v>
      </c>
      <c r="N5237" s="2">
        <v>43761</v>
      </c>
      <c r="O5237" s="2"/>
      <c r="P5237" t="s">
        <v>11103</v>
      </c>
      <c r="Q5237" s="48" t="s">
        <v>11971</v>
      </c>
      <c r="R5237">
        <v>0</v>
      </c>
      <c r="S5237">
        <v>0</v>
      </c>
      <c r="T5237" s="45" t="s">
        <v>18159</v>
      </c>
      <c r="U5237" s="45" t="s">
        <v>18159</v>
      </c>
      <c r="W5237" t="s">
        <v>83</v>
      </c>
      <c r="X5237" s="45" t="s">
        <v>18159</v>
      </c>
      <c r="Y5237" t="s">
        <v>18168</v>
      </c>
      <c r="Z5237" s="2">
        <v>43830</v>
      </c>
      <c r="AA5237" s="2">
        <v>43830</v>
      </c>
      <c r="AB5237" t="s">
        <v>18169</v>
      </c>
    </row>
    <row r="5238" spans="1:28" x14ac:dyDescent="0.25">
      <c r="A5238">
        <v>2019</v>
      </c>
      <c r="B5238" s="2">
        <v>43739</v>
      </c>
      <c r="C5238" s="2">
        <v>43830</v>
      </c>
      <c r="D5238" t="s">
        <v>77</v>
      </c>
      <c r="E5238" s="14">
        <v>4758</v>
      </c>
      <c r="F5238" t="s">
        <v>1566</v>
      </c>
      <c r="G5238" t="s">
        <v>89</v>
      </c>
      <c r="H5238" t="s">
        <v>1567</v>
      </c>
      <c r="I5238" t="s">
        <v>79</v>
      </c>
      <c r="J5238" t="s">
        <v>11685</v>
      </c>
      <c r="K5238" t="s">
        <v>3460</v>
      </c>
      <c r="N5238" s="2">
        <v>43763</v>
      </c>
      <c r="O5238" s="2"/>
      <c r="P5238" t="s">
        <v>11103</v>
      </c>
      <c r="Q5238" s="48" t="s">
        <v>11972</v>
      </c>
      <c r="R5238">
        <v>0</v>
      </c>
      <c r="S5238">
        <v>0</v>
      </c>
      <c r="T5238" s="45" t="s">
        <v>18159</v>
      </c>
      <c r="U5238" s="45" t="s">
        <v>18159</v>
      </c>
      <c r="W5238" t="s">
        <v>83</v>
      </c>
      <c r="X5238" s="45" t="s">
        <v>18159</v>
      </c>
      <c r="Y5238" t="s">
        <v>18168</v>
      </c>
      <c r="Z5238" s="2">
        <v>43830</v>
      </c>
      <c r="AA5238" s="2">
        <v>43830</v>
      </c>
      <c r="AB5238" t="s">
        <v>18169</v>
      </c>
    </row>
    <row r="5239" spans="1:28" x14ac:dyDescent="0.25">
      <c r="A5239">
        <v>2019</v>
      </c>
      <c r="B5239" s="2">
        <v>43739</v>
      </c>
      <c r="C5239" s="2">
        <v>43830</v>
      </c>
      <c r="D5239" t="s">
        <v>77</v>
      </c>
      <c r="E5239" s="14">
        <v>4759</v>
      </c>
      <c r="F5239" t="s">
        <v>1566</v>
      </c>
      <c r="G5239" t="s">
        <v>89</v>
      </c>
      <c r="H5239" t="s">
        <v>1567</v>
      </c>
      <c r="I5239" t="s">
        <v>79</v>
      </c>
      <c r="J5239" t="s">
        <v>7743</v>
      </c>
      <c r="K5239" t="s">
        <v>5611</v>
      </c>
      <c r="L5239" t="s">
        <v>3639</v>
      </c>
      <c r="N5239" s="2">
        <v>43761</v>
      </c>
      <c r="O5239" s="2"/>
      <c r="P5239" t="s">
        <v>11103</v>
      </c>
      <c r="Q5239" s="48" t="s">
        <v>11973</v>
      </c>
      <c r="R5239">
        <v>0</v>
      </c>
      <c r="S5239">
        <v>0</v>
      </c>
      <c r="T5239" s="45" t="s">
        <v>18159</v>
      </c>
      <c r="U5239" s="45" t="s">
        <v>18159</v>
      </c>
      <c r="W5239" t="s">
        <v>83</v>
      </c>
      <c r="X5239" s="45" t="s">
        <v>18159</v>
      </c>
      <c r="Y5239" t="s">
        <v>18168</v>
      </c>
      <c r="Z5239" s="2">
        <v>43830</v>
      </c>
      <c r="AA5239" s="2">
        <v>43830</v>
      </c>
      <c r="AB5239" t="s">
        <v>18169</v>
      </c>
    </row>
    <row r="5240" spans="1:28" x14ac:dyDescent="0.25">
      <c r="A5240">
        <v>2019</v>
      </c>
      <c r="B5240" s="2">
        <v>43739</v>
      </c>
      <c r="C5240" s="2">
        <v>43830</v>
      </c>
      <c r="D5240" t="s">
        <v>77</v>
      </c>
      <c r="E5240" s="14">
        <v>4760</v>
      </c>
      <c r="F5240" t="s">
        <v>1566</v>
      </c>
      <c r="G5240" t="s">
        <v>89</v>
      </c>
      <c r="H5240" t="s">
        <v>1567</v>
      </c>
      <c r="I5240" t="s">
        <v>79</v>
      </c>
      <c r="J5240" t="s">
        <v>5050</v>
      </c>
      <c r="K5240" t="s">
        <v>3556</v>
      </c>
      <c r="L5240" t="s">
        <v>3062</v>
      </c>
      <c r="N5240" s="2">
        <v>43761</v>
      </c>
      <c r="O5240" s="2"/>
      <c r="P5240" t="s">
        <v>11103</v>
      </c>
      <c r="Q5240" s="48" t="s">
        <v>11974</v>
      </c>
      <c r="R5240">
        <v>0</v>
      </c>
      <c r="S5240">
        <v>0</v>
      </c>
      <c r="T5240" s="45" t="s">
        <v>18159</v>
      </c>
      <c r="U5240" s="45" t="s">
        <v>18159</v>
      </c>
      <c r="W5240" t="s">
        <v>83</v>
      </c>
      <c r="X5240" s="45" t="s">
        <v>18159</v>
      </c>
      <c r="Y5240" t="s">
        <v>18168</v>
      </c>
      <c r="Z5240" s="2">
        <v>43830</v>
      </c>
      <c r="AA5240" s="2">
        <v>43830</v>
      </c>
      <c r="AB5240" t="s">
        <v>18169</v>
      </c>
    </row>
    <row r="5241" spans="1:28" x14ac:dyDescent="0.25">
      <c r="A5241">
        <v>2019</v>
      </c>
      <c r="B5241" s="2">
        <v>43739</v>
      </c>
      <c r="C5241" s="2">
        <v>43830</v>
      </c>
      <c r="D5241" t="s">
        <v>77</v>
      </c>
      <c r="E5241" s="14">
        <v>4761</v>
      </c>
      <c r="F5241" t="s">
        <v>1566</v>
      </c>
      <c r="G5241" t="s">
        <v>89</v>
      </c>
      <c r="H5241" t="s">
        <v>1567</v>
      </c>
      <c r="I5241" t="s">
        <v>79</v>
      </c>
      <c r="J5241" t="s">
        <v>11685</v>
      </c>
      <c r="K5241" t="s">
        <v>3460</v>
      </c>
      <c r="N5241" s="2">
        <v>43761</v>
      </c>
      <c r="O5241" s="2"/>
      <c r="P5241" t="s">
        <v>11103</v>
      </c>
      <c r="Q5241" s="48" t="s">
        <v>11975</v>
      </c>
      <c r="R5241">
        <v>0</v>
      </c>
      <c r="S5241">
        <v>0</v>
      </c>
      <c r="T5241" s="45" t="s">
        <v>18159</v>
      </c>
      <c r="U5241" s="45" t="s">
        <v>18159</v>
      </c>
      <c r="W5241" t="s">
        <v>83</v>
      </c>
      <c r="X5241" s="45" t="s">
        <v>18159</v>
      </c>
      <c r="Y5241" t="s">
        <v>18168</v>
      </c>
      <c r="Z5241" s="2">
        <v>43830</v>
      </c>
      <c r="AA5241" s="2">
        <v>43830</v>
      </c>
      <c r="AB5241" t="s">
        <v>18169</v>
      </c>
    </row>
    <row r="5242" spans="1:28" x14ac:dyDescent="0.25">
      <c r="A5242">
        <v>2019</v>
      </c>
      <c r="B5242" s="2">
        <v>43739</v>
      </c>
      <c r="C5242" s="2">
        <v>43830</v>
      </c>
      <c r="D5242" t="s">
        <v>77</v>
      </c>
      <c r="E5242" s="14">
        <v>4762</v>
      </c>
      <c r="F5242" t="s">
        <v>1566</v>
      </c>
      <c r="G5242" t="s">
        <v>89</v>
      </c>
      <c r="H5242" t="s">
        <v>1567</v>
      </c>
      <c r="I5242" t="s">
        <v>79</v>
      </c>
      <c r="J5242" t="s">
        <v>3316</v>
      </c>
      <c r="K5242" t="s">
        <v>3150</v>
      </c>
      <c r="L5242" t="s">
        <v>3153</v>
      </c>
      <c r="N5242" s="2">
        <v>43761</v>
      </c>
      <c r="O5242" s="2"/>
      <c r="P5242" t="s">
        <v>11103</v>
      </c>
      <c r="Q5242" s="48" t="s">
        <v>11976</v>
      </c>
      <c r="R5242">
        <v>0</v>
      </c>
      <c r="S5242">
        <v>0</v>
      </c>
      <c r="T5242" s="45" t="s">
        <v>18159</v>
      </c>
      <c r="U5242" s="45" t="s">
        <v>18159</v>
      </c>
      <c r="W5242" t="s">
        <v>83</v>
      </c>
      <c r="X5242" s="45" t="s">
        <v>18159</v>
      </c>
      <c r="Y5242" t="s">
        <v>18168</v>
      </c>
      <c r="Z5242" s="2">
        <v>43830</v>
      </c>
      <c r="AA5242" s="2">
        <v>43830</v>
      </c>
      <c r="AB5242" t="s">
        <v>18169</v>
      </c>
    </row>
    <row r="5243" spans="1:28" x14ac:dyDescent="0.25">
      <c r="A5243">
        <v>2019</v>
      </c>
      <c r="B5243" s="2">
        <v>43739</v>
      </c>
      <c r="C5243" s="2">
        <v>43830</v>
      </c>
      <c r="D5243" t="s">
        <v>77</v>
      </c>
      <c r="E5243" s="14">
        <v>4763</v>
      </c>
      <c r="F5243" t="s">
        <v>1566</v>
      </c>
      <c r="G5243" t="s">
        <v>89</v>
      </c>
      <c r="H5243" t="s">
        <v>1567</v>
      </c>
      <c r="I5243" t="s">
        <v>79</v>
      </c>
      <c r="J5243" t="s">
        <v>6017</v>
      </c>
      <c r="K5243" t="s">
        <v>3086</v>
      </c>
      <c r="L5243" t="s">
        <v>11977</v>
      </c>
      <c r="N5243" s="2">
        <v>43761</v>
      </c>
      <c r="O5243" s="2"/>
      <c r="P5243" t="s">
        <v>11103</v>
      </c>
      <c r="Q5243" s="48" t="s">
        <v>11978</v>
      </c>
      <c r="R5243">
        <v>0</v>
      </c>
      <c r="S5243">
        <v>0</v>
      </c>
      <c r="T5243" s="45" t="s">
        <v>18159</v>
      </c>
      <c r="U5243" s="45" t="s">
        <v>18159</v>
      </c>
      <c r="W5243" t="s">
        <v>83</v>
      </c>
      <c r="X5243" s="45" t="s">
        <v>18159</v>
      </c>
      <c r="Y5243" t="s">
        <v>18168</v>
      </c>
      <c r="Z5243" s="2">
        <v>43830</v>
      </c>
      <c r="AA5243" s="2">
        <v>43830</v>
      </c>
      <c r="AB5243" t="s">
        <v>18169</v>
      </c>
    </row>
    <row r="5244" spans="1:28" x14ac:dyDescent="0.25">
      <c r="A5244">
        <v>2019</v>
      </c>
      <c r="B5244" s="2">
        <v>43739</v>
      </c>
      <c r="C5244" s="2">
        <v>43830</v>
      </c>
      <c r="D5244" t="s">
        <v>77</v>
      </c>
      <c r="E5244" s="14">
        <v>4764</v>
      </c>
      <c r="F5244" t="s">
        <v>1566</v>
      </c>
      <c r="G5244" t="s">
        <v>89</v>
      </c>
      <c r="H5244" t="s">
        <v>1567</v>
      </c>
      <c r="I5244" t="s">
        <v>79</v>
      </c>
      <c r="J5244" t="s">
        <v>5295</v>
      </c>
      <c r="K5244" t="s">
        <v>3150</v>
      </c>
      <c r="L5244" t="s">
        <v>3320</v>
      </c>
      <c r="N5244" s="2">
        <v>43761</v>
      </c>
      <c r="O5244" s="2"/>
      <c r="P5244" t="s">
        <v>11103</v>
      </c>
      <c r="Q5244" s="48" t="s">
        <v>11979</v>
      </c>
      <c r="R5244">
        <v>0</v>
      </c>
      <c r="S5244">
        <v>0</v>
      </c>
      <c r="T5244" s="45" t="s">
        <v>18159</v>
      </c>
      <c r="U5244" s="45" t="s">
        <v>18159</v>
      </c>
      <c r="W5244" t="s">
        <v>83</v>
      </c>
      <c r="X5244" s="45" t="s">
        <v>18159</v>
      </c>
      <c r="Y5244" t="s">
        <v>18168</v>
      </c>
      <c r="Z5244" s="2">
        <v>43830</v>
      </c>
      <c r="AA5244" s="2">
        <v>43830</v>
      </c>
      <c r="AB5244" t="s">
        <v>18169</v>
      </c>
    </row>
    <row r="5245" spans="1:28" x14ac:dyDescent="0.25">
      <c r="A5245">
        <v>2019</v>
      </c>
      <c r="B5245" s="2">
        <v>43739</v>
      </c>
      <c r="C5245" s="2">
        <v>43830</v>
      </c>
      <c r="D5245" t="s">
        <v>77</v>
      </c>
      <c r="E5245" s="14">
        <v>4765</v>
      </c>
      <c r="F5245" t="s">
        <v>1566</v>
      </c>
      <c r="G5245" t="s">
        <v>89</v>
      </c>
      <c r="H5245" t="s">
        <v>1567</v>
      </c>
      <c r="I5245" t="s">
        <v>79</v>
      </c>
      <c r="J5245" t="s">
        <v>4988</v>
      </c>
      <c r="K5245" t="s">
        <v>3150</v>
      </c>
      <c r="L5245" t="s">
        <v>8674</v>
      </c>
      <c r="N5245" s="2">
        <v>43761</v>
      </c>
      <c r="O5245" s="2"/>
      <c r="P5245" t="s">
        <v>11103</v>
      </c>
      <c r="Q5245" s="48" t="s">
        <v>11980</v>
      </c>
      <c r="R5245">
        <v>0</v>
      </c>
      <c r="S5245">
        <v>0</v>
      </c>
      <c r="T5245" s="45" t="s">
        <v>18159</v>
      </c>
      <c r="U5245" s="45" t="s">
        <v>18159</v>
      </c>
      <c r="W5245" t="s">
        <v>83</v>
      </c>
      <c r="X5245" s="45" t="s">
        <v>18159</v>
      </c>
      <c r="Y5245" t="s">
        <v>18168</v>
      </c>
      <c r="Z5245" s="2">
        <v>43830</v>
      </c>
      <c r="AA5245" s="2">
        <v>43830</v>
      </c>
      <c r="AB5245" t="s">
        <v>18169</v>
      </c>
    </row>
    <row r="5246" spans="1:28" x14ac:dyDescent="0.25">
      <c r="A5246">
        <v>2019</v>
      </c>
      <c r="B5246" s="2">
        <v>43739</v>
      </c>
      <c r="C5246" s="2">
        <v>43830</v>
      </c>
      <c r="D5246" t="s">
        <v>77</v>
      </c>
      <c r="E5246" s="14">
        <v>4766</v>
      </c>
      <c r="F5246" t="s">
        <v>1566</v>
      </c>
      <c r="G5246" t="s">
        <v>89</v>
      </c>
      <c r="H5246" t="s">
        <v>1567</v>
      </c>
      <c r="I5246" t="s">
        <v>79</v>
      </c>
      <c r="J5246" t="s">
        <v>6193</v>
      </c>
      <c r="K5246" t="s">
        <v>7268</v>
      </c>
      <c r="L5246" t="s">
        <v>5286</v>
      </c>
      <c r="N5246" s="2">
        <v>43761</v>
      </c>
      <c r="O5246" s="2"/>
      <c r="P5246" t="s">
        <v>11103</v>
      </c>
      <c r="Q5246" s="48" t="s">
        <v>11981</v>
      </c>
      <c r="R5246">
        <v>0</v>
      </c>
      <c r="S5246">
        <v>0</v>
      </c>
      <c r="T5246" s="45" t="s">
        <v>18159</v>
      </c>
      <c r="U5246" s="45" t="s">
        <v>18159</v>
      </c>
      <c r="W5246" t="s">
        <v>83</v>
      </c>
      <c r="X5246" s="45" t="s">
        <v>18159</v>
      </c>
      <c r="Y5246" t="s">
        <v>18168</v>
      </c>
      <c r="Z5246" s="2">
        <v>43830</v>
      </c>
      <c r="AA5246" s="2">
        <v>43830</v>
      </c>
      <c r="AB5246" t="s">
        <v>18169</v>
      </c>
    </row>
    <row r="5247" spans="1:28" x14ac:dyDescent="0.25">
      <c r="A5247">
        <v>2019</v>
      </c>
      <c r="B5247" s="2">
        <v>43739</v>
      </c>
      <c r="C5247" s="2">
        <v>43830</v>
      </c>
      <c r="D5247" t="s">
        <v>77</v>
      </c>
      <c r="E5247" s="14">
        <v>4767</v>
      </c>
      <c r="F5247" t="s">
        <v>1566</v>
      </c>
      <c r="G5247" t="s">
        <v>89</v>
      </c>
      <c r="H5247" t="s">
        <v>1567</v>
      </c>
      <c r="I5247" t="s">
        <v>79</v>
      </c>
      <c r="J5247" t="s">
        <v>11982</v>
      </c>
      <c r="K5247" t="s">
        <v>3274</v>
      </c>
      <c r="L5247" t="s">
        <v>3274</v>
      </c>
      <c r="N5247" s="2">
        <v>43763</v>
      </c>
      <c r="O5247" s="2"/>
      <c r="P5247" t="s">
        <v>11103</v>
      </c>
      <c r="Q5247" s="48" t="s">
        <v>11983</v>
      </c>
      <c r="R5247">
        <v>0</v>
      </c>
      <c r="S5247">
        <v>0</v>
      </c>
      <c r="T5247" s="45" t="s">
        <v>18159</v>
      </c>
      <c r="U5247" s="45" t="s">
        <v>18159</v>
      </c>
      <c r="W5247" t="s">
        <v>83</v>
      </c>
      <c r="X5247" s="45" t="s">
        <v>18159</v>
      </c>
      <c r="Y5247" t="s">
        <v>18168</v>
      </c>
      <c r="Z5247" s="2">
        <v>43830</v>
      </c>
      <c r="AA5247" s="2">
        <v>43830</v>
      </c>
      <c r="AB5247" t="s">
        <v>18169</v>
      </c>
    </row>
    <row r="5248" spans="1:28" x14ac:dyDescent="0.25">
      <c r="A5248">
        <v>2019</v>
      </c>
      <c r="B5248" s="2">
        <v>43739</v>
      </c>
      <c r="C5248" s="2">
        <v>43830</v>
      </c>
      <c r="D5248" t="s">
        <v>77</v>
      </c>
      <c r="E5248" s="14">
        <v>4768</v>
      </c>
      <c r="F5248" t="s">
        <v>1566</v>
      </c>
      <c r="G5248" t="s">
        <v>89</v>
      </c>
      <c r="H5248" t="s">
        <v>1567</v>
      </c>
      <c r="I5248" t="s">
        <v>79</v>
      </c>
      <c r="J5248" t="s">
        <v>4918</v>
      </c>
      <c r="K5248" t="s">
        <v>3225</v>
      </c>
      <c r="L5248" t="s">
        <v>3086</v>
      </c>
      <c r="N5248" s="2">
        <v>43761</v>
      </c>
      <c r="O5248" s="2"/>
      <c r="P5248" t="s">
        <v>11103</v>
      </c>
      <c r="Q5248" s="48" t="s">
        <v>11984</v>
      </c>
      <c r="R5248">
        <v>0</v>
      </c>
      <c r="S5248">
        <v>0</v>
      </c>
      <c r="T5248" s="45" t="s">
        <v>18159</v>
      </c>
      <c r="U5248" s="45" t="s">
        <v>18159</v>
      </c>
      <c r="W5248" t="s">
        <v>83</v>
      </c>
      <c r="X5248" s="45" t="s">
        <v>18159</v>
      </c>
      <c r="Y5248" t="s">
        <v>18168</v>
      </c>
      <c r="Z5248" s="2">
        <v>43830</v>
      </c>
      <c r="AA5248" s="2">
        <v>43830</v>
      </c>
      <c r="AB5248" t="s">
        <v>18169</v>
      </c>
    </row>
    <row r="5249" spans="1:28" x14ac:dyDescent="0.25">
      <c r="A5249">
        <v>2019</v>
      </c>
      <c r="B5249" s="2">
        <v>43739</v>
      </c>
      <c r="C5249" s="2">
        <v>43830</v>
      </c>
      <c r="D5249" t="s">
        <v>77</v>
      </c>
      <c r="E5249" s="14">
        <v>4769</v>
      </c>
      <c r="F5249" t="s">
        <v>1566</v>
      </c>
      <c r="G5249" t="s">
        <v>89</v>
      </c>
      <c r="H5249" t="s">
        <v>1567</v>
      </c>
      <c r="I5249" t="s">
        <v>79</v>
      </c>
      <c r="J5249" t="s">
        <v>6855</v>
      </c>
      <c r="K5249" t="s">
        <v>11985</v>
      </c>
      <c r="L5249" t="s">
        <v>3132</v>
      </c>
      <c r="N5249" s="2">
        <v>43766</v>
      </c>
      <c r="O5249" s="2"/>
      <c r="P5249" t="s">
        <v>11103</v>
      </c>
      <c r="Q5249" s="48" t="s">
        <v>11986</v>
      </c>
      <c r="R5249">
        <v>0</v>
      </c>
      <c r="S5249">
        <v>0</v>
      </c>
      <c r="T5249" s="45" t="s">
        <v>18159</v>
      </c>
      <c r="U5249" s="45" t="s">
        <v>18159</v>
      </c>
      <c r="W5249" t="s">
        <v>83</v>
      </c>
      <c r="X5249" s="45" t="s">
        <v>18159</v>
      </c>
      <c r="Y5249" t="s">
        <v>18168</v>
      </c>
      <c r="Z5249" s="2">
        <v>43830</v>
      </c>
      <c r="AA5249" s="2">
        <v>43830</v>
      </c>
      <c r="AB5249" t="s">
        <v>18169</v>
      </c>
    </row>
    <row r="5250" spans="1:28" x14ac:dyDescent="0.25">
      <c r="A5250">
        <v>2019</v>
      </c>
      <c r="B5250" s="2">
        <v>43739</v>
      </c>
      <c r="C5250" s="2">
        <v>43830</v>
      </c>
      <c r="D5250" t="s">
        <v>77</v>
      </c>
      <c r="E5250" s="14">
        <v>4770</v>
      </c>
      <c r="F5250" t="s">
        <v>1566</v>
      </c>
      <c r="G5250" t="s">
        <v>89</v>
      </c>
      <c r="H5250" t="s">
        <v>1567</v>
      </c>
      <c r="I5250" t="s">
        <v>79</v>
      </c>
      <c r="J5250" t="s">
        <v>11834</v>
      </c>
      <c r="K5250" t="s">
        <v>3324</v>
      </c>
      <c r="L5250" t="s">
        <v>3104</v>
      </c>
      <c r="N5250" s="2">
        <v>43762</v>
      </c>
      <c r="O5250" s="2"/>
      <c r="P5250" t="s">
        <v>11103</v>
      </c>
      <c r="Q5250" s="48" t="s">
        <v>11987</v>
      </c>
      <c r="R5250">
        <v>0</v>
      </c>
      <c r="S5250">
        <v>0</v>
      </c>
      <c r="T5250" s="45" t="s">
        <v>18159</v>
      </c>
      <c r="U5250" s="45" t="s">
        <v>18159</v>
      </c>
      <c r="W5250" t="s">
        <v>83</v>
      </c>
      <c r="X5250" s="45" t="s">
        <v>18159</v>
      </c>
      <c r="Y5250" t="s">
        <v>18168</v>
      </c>
      <c r="Z5250" s="2">
        <v>43830</v>
      </c>
      <c r="AA5250" s="2">
        <v>43830</v>
      </c>
      <c r="AB5250" t="s">
        <v>18169</v>
      </c>
    </row>
    <row r="5251" spans="1:28" x14ac:dyDescent="0.25">
      <c r="A5251">
        <v>2019</v>
      </c>
      <c r="B5251" s="2">
        <v>43739</v>
      </c>
      <c r="C5251" s="2">
        <v>43830</v>
      </c>
      <c r="D5251" t="s">
        <v>77</v>
      </c>
      <c r="E5251" s="14">
        <v>4771</v>
      </c>
      <c r="F5251" t="s">
        <v>1566</v>
      </c>
      <c r="G5251" t="s">
        <v>89</v>
      </c>
      <c r="H5251" t="s">
        <v>1567</v>
      </c>
      <c r="I5251" t="s">
        <v>79</v>
      </c>
      <c r="J5251" t="s">
        <v>4981</v>
      </c>
      <c r="K5251" t="s">
        <v>11988</v>
      </c>
      <c r="L5251" t="s">
        <v>4081</v>
      </c>
      <c r="N5251" s="2">
        <v>43768</v>
      </c>
      <c r="O5251" s="2"/>
      <c r="P5251" t="s">
        <v>11103</v>
      </c>
      <c r="Q5251" s="48" t="s">
        <v>11989</v>
      </c>
      <c r="R5251">
        <v>0</v>
      </c>
      <c r="S5251">
        <v>0</v>
      </c>
      <c r="T5251" s="45" t="s">
        <v>18159</v>
      </c>
      <c r="U5251" s="45" t="s">
        <v>18159</v>
      </c>
      <c r="W5251" t="s">
        <v>83</v>
      </c>
      <c r="X5251" s="45" t="s">
        <v>18159</v>
      </c>
      <c r="Y5251" t="s">
        <v>18168</v>
      </c>
      <c r="Z5251" s="2">
        <v>43830</v>
      </c>
      <c r="AA5251" s="2">
        <v>43830</v>
      </c>
      <c r="AB5251" t="s">
        <v>18169</v>
      </c>
    </row>
    <row r="5252" spans="1:28" x14ac:dyDescent="0.25">
      <c r="A5252">
        <v>2019</v>
      </c>
      <c r="B5252" s="2">
        <v>43739</v>
      </c>
      <c r="C5252" s="2">
        <v>43830</v>
      </c>
      <c r="D5252" t="s">
        <v>77</v>
      </c>
      <c r="E5252" s="14">
        <v>4772</v>
      </c>
      <c r="F5252" t="s">
        <v>1566</v>
      </c>
      <c r="G5252" t="s">
        <v>89</v>
      </c>
      <c r="H5252" t="s">
        <v>1567</v>
      </c>
      <c r="I5252" t="s">
        <v>79</v>
      </c>
      <c r="J5252" t="s">
        <v>5295</v>
      </c>
      <c r="K5252" t="s">
        <v>4288</v>
      </c>
      <c r="L5252" t="s">
        <v>3324</v>
      </c>
      <c r="N5252" s="2">
        <v>43762</v>
      </c>
      <c r="O5252" s="2"/>
      <c r="P5252" t="s">
        <v>11103</v>
      </c>
      <c r="Q5252" s="48" t="s">
        <v>11990</v>
      </c>
      <c r="R5252">
        <v>0</v>
      </c>
      <c r="S5252">
        <v>0</v>
      </c>
      <c r="T5252" s="45" t="s">
        <v>18159</v>
      </c>
      <c r="U5252" s="45" t="s">
        <v>18159</v>
      </c>
      <c r="W5252" t="s">
        <v>83</v>
      </c>
      <c r="X5252" s="45" t="s">
        <v>18159</v>
      </c>
      <c r="Y5252" t="s">
        <v>18168</v>
      </c>
      <c r="Z5252" s="2">
        <v>43830</v>
      </c>
      <c r="AA5252" s="2">
        <v>43830</v>
      </c>
      <c r="AB5252" t="s">
        <v>18169</v>
      </c>
    </row>
    <row r="5253" spans="1:28" x14ac:dyDescent="0.25">
      <c r="A5253">
        <v>2019</v>
      </c>
      <c r="B5253" s="2">
        <v>43739</v>
      </c>
      <c r="C5253" s="2">
        <v>43830</v>
      </c>
      <c r="D5253" t="s">
        <v>77</v>
      </c>
      <c r="E5253" s="14">
        <v>4773</v>
      </c>
      <c r="F5253" t="s">
        <v>1566</v>
      </c>
      <c r="G5253" t="s">
        <v>89</v>
      </c>
      <c r="H5253" t="s">
        <v>1567</v>
      </c>
      <c r="I5253" t="s">
        <v>79</v>
      </c>
      <c r="J5253" t="s">
        <v>11991</v>
      </c>
      <c r="K5253" t="s">
        <v>3161</v>
      </c>
      <c r="L5253" t="s">
        <v>11992</v>
      </c>
      <c r="N5253" s="2">
        <v>43762</v>
      </c>
      <c r="O5253" s="2"/>
      <c r="P5253" t="s">
        <v>11103</v>
      </c>
      <c r="Q5253" s="48" t="s">
        <v>11993</v>
      </c>
      <c r="R5253">
        <v>0</v>
      </c>
      <c r="S5253">
        <v>0</v>
      </c>
      <c r="T5253" s="45" t="s">
        <v>18159</v>
      </c>
      <c r="U5253" s="45" t="s">
        <v>18159</v>
      </c>
      <c r="W5253" t="s">
        <v>83</v>
      </c>
      <c r="X5253" s="45" t="s">
        <v>18159</v>
      </c>
      <c r="Y5253" t="s">
        <v>18168</v>
      </c>
      <c r="Z5253" s="2">
        <v>43830</v>
      </c>
      <c r="AA5253" s="2">
        <v>43830</v>
      </c>
      <c r="AB5253" t="s">
        <v>18169</v>
      </c>
    </row>
    <row r="5254" spans="1:28" x14ac:dyDescent="0.25">
      <c r="A5254">
        <v>2019</v>
      </c>
      <c r="B5254" s="2">
        <v>43739</v>
      </c>
      <c r="C5254" s="2">
        <v>43830</v>
      </c>
      <c r="D5254" t="s">
        <v>77</v>
      </c>
      <c r="E5254" s="14">
        <v>4774</v>
      </c>
      <c r="F5254" t="s">
        <v>1566</v>
      </c>
      <c r="G5254" t="s">
        <v>89</v>
      </c>
      <c r="H5254" t="s">
        <v>1567</v>
      </c>
      <c r="I5254" t="s">
        <v>79</v>
      </c>
      <c r="J5254" t="s">
        <v>4508</v>
      </c>
      <c r="K5254" t="s">
        <v>3499</v>
      </c>
      <c r="L5254" t="s">
        <v>7622</v>
      </c>
      <c r="N5254" s="2">
        <v>43829</v>
      </c>
      <c r="O5254" s="2"/>
      <c r="P5254" t="s">
        <v>11103</v>
      </c>
      <c r="Q5254" s="48" t="s">
        <v>11994</v>
      </c>
      <c r="R5254">
        <v>0</v>
      </c>
      <c r="S5254">
        <v>0</v>
      </c>
      <c r="T5254" s="45" t="s">
        <v>18159</v>
      </c>
      <c r="U5254" s="45" t="s">
        <v>18159</v>
      </c>
      <c r="W5254" t="s">
        <v>83</v>
      </c>
      <c r="X5254" s="45" t="s">
        <v>18159</v>
      </c>
      <c r="Y5254" t="s">
        <v>18168</v>
      </c>
      <c r="Z5254" s="2">
        <v>43830</v>
      </c>
      <c r="AA5254" s="2">
        <v>43830</v>
      </c>
      <c r="AB5254" t="s">
        <v>18169</v>
      </c>
    </row>
    <row r="5255" spans="1:28" x14ac:dyDescent="0.25">
      <c r="A5255">
        <v>2019</v>
      </c>
      <c r="B5255" s="2">
        <v>43739</v>
      </c>
      <c r="C5255" s="2">
        <v>43830</v>
      </c>
      <c r="D5255" t="s">
        <v>77</v>
      </c>
      <c r="E5255" s="14">
        <v>4775</v>
      </c>
      <c r="F5255" t="s">
        <v>1566</v>
      </c>
      <c r="G5255" t="s">
        <v>89</v>
      </c>
      <c r="H5255" t="s">
        <v>1567</v>
      </c>
      <c r="I5255" t="s">
        <v>79</v>
      </c>
      <c r="J5255" t="s">
        <v>6162</v>
      </c>
      <c r="K5255" t="s">
        <v>3488</v>
      </c>
      <c r="N5255" s="2">
        <v>43773</v>
      </c>
      <c r="O5255" s="2"/>
      <c r="P5255" t="s">
        <v>11103</v>
      </c>
      <c r="Q5255" s="48" t="s">
        <v>11995</v>
      </c>
      <c r="R5255">
        <v>0</v>
      </c>
      <c r="S5255">
        <v>0</v>
      </c>
      <c r="T5255" s="45" t="s">
        <v>18159</v>
      </c>
      <c r="U5255" s="45" t="s">
        <v>18159</v>
      </c>
      <c r="W5255" t="s">
        <v>83</v>
      </c>
      <c r="X5255" s="45" t="s">
        <v>18159</v>
      </c>
      <c r="Y5255" t="s">
        <v>18168</v>
      </c>
      <c r="Z5255" s="2">
        <v>43830</v>
      </c>
      <c r="AA5255" s="2">
        <v>43830</v>
      </c>
      <c r="AB5255" t="s">
        <v>18169</v>
      </c>
    </row>
    <row r="5256" spans="1:28" x14ac:dyDescent="0.25">
      <c r="A5256">
        <v>2019</v>
      </c>
      <c r="B5256" s="2">
        <v>43739</v>
      </c>
      <c r="C5256" s="2">
        <v>43830</v>
      </c>
      <c r="D5256" t="s">
        <v>77</v>
      </c>
      <c r="E5256" s="14">
        <v>4776</v>
      </c>
      <c r="F5256" t="s">
        <v>1566</v>
      </c>
      <c r="G5256" t="s">
        <v>89</v>
      </c>
      <c r="H5256" t="s">
        <v>1567</v>
      </c>
      <c r="I5256" t="s">
        <v>79</v>
      </c>
      <c r="J5256" t="s">
        <v>5457</v>
      </c>
      <c r="K5256" t="s">
        <v>3198</v>
      </c>
      <c r="L5256" t="s">
        <v>11996</v>
      </c>
      <c r="N5256" s="2">
        <v>43762</v>
      </c>
      <c r="O5256" s="2"/>
      <c r="P5256" t="s">
        <v>11103</v>
      </c>
      <c r="Q5256" s="48" t="s">
        <v>11997</v>
      </c>
      <c r="R5256">
        <v>0</v>
      </c>
      <c r="S5256">
        <v>0</v>
      </c>
      <c r="T5256" s="45" t="s">
        <v>18159</v>
      </c>
      <c r="U5256" s="45" t="s">
        <v>18159</v>
      </c>
      <c r="W5256" t="s">
        <v>83</v>
      </c>
      <c r="X5256" s="45" t="s">
        <v>18159</v>
      </c>
      <c r="Y5256" t="s">
        <v>18168</v>
      </c>
      <c r="Z5256" s="2">
        <v>43830</v>
      </c>
      <c r="AA5256" s="2">
        <v>43830</v>
      </c>
      <c r="AB5256" t="s">
        <v>18169</v>
      </c>
    </row>
    <row r="5257" spans="1:28" x14ac:dyDescent="0.25">
      <c r="A5257">
        <v>2019</v>
      </c>
      <c r="B5257" s="2">
        <v>43739</v>
      </c>
      <c r="C5257" s="2">
        <v>43830</v>
      </c>
      <c r="D5257" t="s">
        <v>77</v>
      </c>
      <c r="E5257" s="14">
        <v>4777</v>
      </c>
      <c r="F5257" t="s">
        <v>1566</v>
      </c>
      <c r="G5257" t="s">
        <v>89</v>
      </c>
      <c r="H5257" t="s">
        <v>1567</v>
      </c>
      <c r="I5257" t="s">
        <v>79</v>
      </c>
      <c r="J5257" t="s">
        <v>4299</v>
      </c>
      <c r="K5257" t="s">
        <v>3161</v>
      </c>
      <c r="L5257" t="s">
        <v>11998</v>
      </c>
      <c r="N5257" s="2">
        <v>43762</v>
      </c>
      <c r="O5257" s="2"/>
      <c r="P5257" t="s">
        <v>11103</v>
      </c>
      <c r="Q5257" s="48" t="s">
        <v>11999</v>
      </c>
      <c r="R5257">
        <v>0</v>
      </c>
      <c r="S5257">
        <v>0</v>
      </c>
      <c r="T5257" s="45" t="s">
        <v>18159</v>
      </c>
      <c r="U5257" s="45" t="s">
        <v>18159</v>
      </c>
      <c r="W5257" t="s">
        <v>83</v>
      </c>
      <c r="X5257" s="45" t="s">
        <v>18159</v>
      </c>
      <c r="Y5257" t="s">
        <v>18168</v>
      </c>
      <c r="Z5257" s="2">
        <v>43830</v>
      </c>
      <c r="AA5257" s="2">
        <v>43830</v>
      </c>
      <c r="AB5257" t="s">
        <v>18169</v>
      </c>
    </row>
    <row r="5258" spans="1:28" x14ac:dyDescent="0.25">
      <c r="A5258">
        <v>2019</v>
      </c>
      <c r="B5258" s="2">
        <v>43739</v>
      </c>
      <c r="C5258" s="2">
        <v>43830</v>
      </c>
      <c r="D5258" t="s">
        <v>77</v>
      </c>
      <c r="E5258" s="14">
        <v>4778</v>
      </c>
      <c r="F5258" t="s">
        <v>1566</v>
      </c>
      <c r="G5258" t="s">
        <v>89</v>
      </c>
      <c r="H5258" t="s">
        <v>1567</v>
      </c>
      <c r="I5258" t="s">
        <v>79</v>
      </c>
      <c r="J5258" t="s">
        <v>4115</v>
      </c>
      <c r="K5258" t="s">
        <v>3937</v>
      </c>
      <c r="L5258" t="s">
        <v>5957</v>
      </c>
      <c r="N5258" s="2">
        <v>43762</v>
      </c>
      <c r="O5258" s="2"/>
      <c r="P5258" t="s">
        <v>11103</v>
      </c>
      <c r="Q5258" s="48" t="s">
        <v>12000</v>
      </c>
      <c r="R5258">
        <v>0</v>
      </c>
      <c r="S5258">
        <v>0</v>
      </c>
      <c r="T5258" s="45" t="s">
        <v>18159</v>
      </c>
      <c r="U5258" s="45" t="s">
        <v>18159</v>
      </c>
      <c r="W5258" t="s">
        <v>83</v>
      </c>
      <c r="X5258" s="45" t="s">
        <v>18159</v>
      </c>
      <c r="Y5258" t="s">
        <v>18168</v>
      </c>
      <c r="Z5258" s="2">
        <v>43830</v>
      </c>
      <c r="AA5258" s="2">
        <v>43830</v>
      </c>
      <c r="AB5258" t="s">
        <v>18169</v>
      </c>
    </row>
    <row r="5259" spans="1:28" x14ac:dyDescent="0.25">
      <c r="A5259">
        <v>2019</v>
      </c>
      <c r="B5259" s="2">
        <v>43739</v>
      </c>
      <c r="C5259" s="2">
        <v>43830</v>
      </c>
      <c r="D5259" t="s">
        <v>77</v>
      </c>
      <c r="E5259" s="14">
        <v>4779</v>
      </c>
      <c r="F5259" t="s">
        <v>1566</v>
      </c>
      <c r="G5259" t="s">
        <v>89</v>
      </c>
      <c r="H5259" t="s">
        <v>1567</v>
      </c>
      <c r="I5259" t="s">
        <v>79</v>
      </c>
      <c r="J5259" t="s">
        <v>12001</v>
      </c>
      <c r="K5259" t="s">
        <v>3613</v>
      </c>
      <c r="L5259" t="s">
        <v>3937</v>
      </c>
      <c r="N5259" s="2">
        <v>43769</v>
      </c>
      <c r="O5259" s="2"/>
      <c r="P5259" t="s">
        <v>11103</v>
      </c>
      <c r="Q5259" s="47" t="s">
        <v>12002</v>
      </c>
      <c r="R5259">
        <v>0</v>
      </c>
      <c r="S5259">
        <v>0</v>
      </c>
      <c r="T5259" s="45" t="s">
        <v>18159</v>
      </c>
      <c r="U5259" s="45" t="s">
        <v>18159</v>
      </c>
      <c r="W5259" t="s">
        <v>83</v>
      </c>
      <c r="X5259" s="45" t="s">
        <v>18159</v>
      </c>
      <c r="Y5259" t="s">
        <v>18168</v>
      </c>
      <c r="Z5259" s="2">
        <v>43830</v>
      </c>
      <c r="AA5259" s="2">
        <v>43830</v>
      </c>
      <c r="AB5259" t="s">
        <v>18169</v>
      </c>
    </row>
    <row r="5260" spans="1:28" x14ac:dyDescent="0.25">
      <c r="A5260">
        <v>2019</v>
      </c>
      <c r="B5260" s="2">
        <v>43739</v>
      </c>
      <c r="C5260" s="2">
        <v>43830</v>
      </c>
      <c r="D5260" t="s">
        <v>77</v>
      </c>
      <c r="E5260" s="14">
        <v>4780</v>
      </c>
      <c r="F5260" t="s">
        <v>1566</v>
      </c>
      <c r="G5260" t="s">
        <v>89</v>
      </c>
      <c r="H5260" t="s">
        <v>1567</v>
      </c>
      <c r="I5260" t="s">
        <v>79</v>
      </c>
      <c r="J5260" t="s">
        <v>12003</v>
      </c>
      <c r="K5260" t="s">
        <v>3274</v>
      </c>
      <c r="L5260" t="s">
        <v>12004</v>
      </c>
      <c r="N5260" s="2">
        <v>43762</v>
      </c>
      <c r="O5260" s="2"/>
      <c r="P5260" t="s">
        <v>11103</v>
      </c>
      <c r="Q5260" s="48" t="s">
        <v>12005</v>
      </c>
      <c r="R5260">
        <v>0</v>
      </c>
      <c r="S5260">
        <v>0</v>
      </c>
      <c r="T5260" s="45" t="s">
        <v>18159</v>
      </c>
      <c r="U5260" s="45" t="s">
        <v>18159</v>
      </c>
      <c r="W5260" t="s">
        <v>83</v>
      </c>
      <c r="X5260" s="45" t="s">
        <v>18159</v>
      </c>
      <c r="Y5260" t="s">
        <v>18168</v>
      </c>
      <c r="Z5260" s="2">
        <v>43830</v>
      </c>
      <c r="AA5260" s="2">
        <v>43830</v>
      </c>
      <c r="AB5260" t="s">
        <v>18169</v>
      </c>
    </row>
    <row r="5261" spans="1:28" x14ac:dyDescent="0.25">
      <c r="A5261">
        <v>2019</v>
      </c>
      <c r="B5261" s="2">
        <v>43739</v>
      </c>
      <c r="C5261" s="2">
        <v>43830</v>
      </c>
      <c r="D5261" t="s">
        <v>77</v>
      </c>
      <c r="E5261" s="14">
        <v>4781</v>
      </c>
      <c r="F5261" t="s">
        <v>1566</v>
      </c>
      <c r="G5261" t="s">
        <v>89</v>
      </c>
      <c r="H5261" t="s">
        <v>1567</v>
      </c>
      <c r="I5261" t="s">
        <v>79</v>
      </c>
      <c r="J5261" t="s">
        <v>12006</v>
      </c>
      <c r="K5261" t="s">
        <v>3656</v>
      </c>
      <c r="N5261" s="2">
        <v>43762</v>
      </c>
      <c r="O5261" s="2"/>
      <c r="P5261" t="s">
        <v>11103</v>
      </c>
      <c r="Q5261" s="48" t="s">
        <v>12007</v>
      </c>
      <c r="R5261">
        <v>0</v>
      </c>
      <c r="S5261">
        <v>0</v>
      </c>
      <c r="T5261" s="45" t="s">
        <v>18159</v>
      </c>
      <c r="U5261" s="45" t="s">
        <v>18159</v>
      </c>
      <c r="W5261" t="s">
        <v>83</v>
      </c>
      <c r="X5261" s="45" t="s">
        <v>18159</v>
      </c>
      <c r="Y5261" t="s">
        <v>18168</v>
      </c>
      <c r="Z5261" s="2">
        <v>43830</v>
      </c>
      <c r="AA5261" s="2">
        <v>43830</v>
      </c>
      <c r="AB5261" t="s">
        <v>18169</v>
      </c>
    </row>
    <row r="5262" spans="1:28" x14ac:dyDescent="0.25">
      <c r="A5262">
        <v>2019</v>
      </c>
      <c r="B5262" s="2">
        <v>43739</v>
      </c>
      <c r="C5262" s="2">
        <v>43830</v>
      </c>
      <c r="D5262" t="s">
        <v>77</v>
      </c>
      <c r="E5262" s="14">
        <v>4782</v>
      </c>
      <c r="F5262" t="s">
        <v>1566</v>
      </c>
      <c r="G5262" t="s">
        <v>89</v>
      </c>
      <c r="H5262" t="s">
        <v>1567</v>
      </c>
      <c r="I5262" t="s">
        <v>79</v>
      </c>
      <c r="J5262" t="s">
        <v>12008</v>
      </c>
      <c r="K5262" t="s">
        <v>7163</v>
      </c>
      <c r="L5262" t="s">
        <v>3753</v>
      </c>
      <c r="N5262" s="2">
        <v>43761</v>
      </c>
      <c r="O5262" s="2"/>
      <c r="P5262" t="s">
        <v>11103</v>
      </c>
      <c r="Q5262" s="48" t="s">
        <v>12009</v>
      </c>
      <c r="R5262">
        <v>0</v>
      </c>
      <c r="S5262">
        <v>0</v>
      </c>
      <c r="T5262" s="45" t="s">
        <v>18159</v>
      </c>
      <c r="U5262" s="45" t="s">
        <v>18159</v>
      </c>
      <c r="W5262" t="s">
        <v>83</v>
      </c>
      <c r="X5262" s="45" t="s">
        <v>18159</v>
      </c>
      <c r="Y5262" t="s">
        <v>18168</v>
      </c>
      <c r="Z5262" s="2">
        <v>43830</v>
      </c>
      <c r="AA5262" s="2">
        <v>43830</v>
      </c>
      <c r="AB5262" t="s">
        <v>18169</v>
      </c>
    </row>
    <row r="5263" spans="1:28" x14ac:dyDescent="0.25">
      <c r="A5263">
        <v>2019</v>
      </c>
      <c r="B5263" s="2">
        <v>43739</v>
      </c>
      <c r="C5263" s="2">
        <v>43830</v>
      </c>
      <c r="D5263" t="s">
        <v>77</v>
      </c>
      <c r="E5263" s="14">
        <v>4783</v>
      </c>
      <c r="F5263" t="s">
        <v>1566</v>
      </c>
      <c r="G5263" t="s">
        <v>89</v>
      </c>
      <c r="H5263" t="s">
        <v>1567</v>
      </c>
      <c r="I5263" t="s">
        <v>79</v>
      </c>
      <c r="J5263" t="s">
        <v>4195</v>
      </c>
      <c r="K5263" t="s">
        <v>9814</v>
      </c>
      <c r="L5263" t="s">
        <v>3160</v>
      </c>
      <c r="N5263" s="2">
        <v>43762</v>
      </c>
      <c r="O5263" s="2"/>
      <c r="P5263" t="s">
        <v>11103</v>
      </c>
      <c r="Q5263" s="48" t="s">
        <v>12010</v>
      </c>
      <c r="R5263">
        <v>0</v>
      </c>
      <c r="S5263">
        <v>0</v>
      </c>
      <c r="T5263" s="45" t="s">
        <v>18159</v>
      </c>
      <c r="U5263" s="45" t="s">
        <v>18159</v>
      </c>
      <c r="W5263" t="s">
        <v>83</v>
      </c>
      <c r="X5263" s="45" t="s">
        <v>18159</v>
      </c>
      <c r="Y5263" t="s">
        <v>18168</v>
      </c>
      <c r="Z5263" s="2">
        <v>43830</v>
      </c>
      <c r="AA5263" s="2">
        <v>43830</v>
      </c>
      <c r="AB5263" t="s">
        <v>18169</v>
      </c>
    </row>
    <row r="5264" spans="1:28" x14ac:dyDescent="0.25">
      <c r="A5264">
        <v>2019</v>
      </c>
      <c r="B5264" s="2">
        <v>43739</v>
      </c>
      <c r="C5264" s="2">
        <v>43830</v>
      </c>
      <c r="D5264" t="s">
        <v>77</v>
      </c>
      <c r="E5264" s="14">
        <v>4784</v>
      </c>
      <c r="F5264" t="s">
        <v>1566</v>
      </c>
      <c r="G5264" t="s">
        <v>89</v>
      </c>
      <c r="H5264" t="s">
        <v>1567</v>
      </c>
      <c r="I5264" t="s">
        <v>79</v>
      </c>
      <c r="J5264" t="s">
        <v>8952</v>
      </c>
      <c r="K5264" t="s">
        <v>4178</v>
      </c>
      <c r="L5264" t="s">
        <v>12011</v>
      </c>
      <c r="N5264" s="2">
        <v>43762</v>
      </c>
      <c r="O5264" s="2"/>
      <c r="P5264" t="s">
        <v>11103</v>
      </c>
      <c r="Q5264" s="48" t="s">
        <v>12012</v>
      </c>
      <c r="R5264">
        <v>0</v>
      </c>
      <c r="S5264">
        <v>0</v>
      </c>
      <c r="T5264" s="45" t="s">
        <v>18159</v>
      </c>
      <c r="U5264" s="45" t="s">
        <v>18159</v>
      </c>
      <c r="W5264" t="s">
        <v>83</v>
      </c>
      <c r="X5264" s="45" t="s">
        <v>18159</v>
      </c>
      <c r="Y5264" t="s">
        <v>18168</v>
      </c>
      <c r="Z5264" s="2">
        <v>43830</v>
      </c>
      <c r="AA5264" s="2">
        <v>43830</v>
      </c>
      <c r="AB5264" t="s">
        <v>18169</v>
      </c>
    </row>
    <row r="5265" spans="1:28" x14ac:dyDescent="0.25">
      <c r="A5265">
        <v>2019</v>
      </c>
      <c r="B5265" s="2">
        <v>43739</v>
      </c>
      <c r="C5265" s="2">
        <v>43830</v>
      </c>
      <c r="D5265" t="s">
        <v>77</v>
      </c>
      <c r="E5265" s="14">
        <v>4785</v>
      </c>
      <c r="F5265" t="s">
        <v>1566</v>
      </c>
      <c r="G5265" t="s">
        <v>89</v>
      </c>
      <c r="H5265" t="s">
        <v>1567</v>
      </c>
      <c r="I5265" t="s">
        <v>79</v>
      </c>
      <c r="J5265" t="s">
        <v>5842</v>
      </c>
      <c r="K5265" t="s">
        <v>3085</v>
      </c>
      <c r="L5265" t="s">
        <v>4131</v>
      </c>
      <c r="N5265" s="2">
        <v>43762</v>
      </c>
      <c r="O5265" s="2"/>
      <c r="P5265" t="s">
        <v>11103</v>
      </c>
      <c r="Q5265" s="48" t="s">
        <v>12013</v>
      </c>
      <c r="R5265">
        <v>0</v>
      </c>
      <c r="S5265">
        <v>0</v>
      </c>
      <c r="T5265" s="45" t="s">
        <v>18159</v>
      </c>
      <c r="U5265" s="45" t="s">
        <v>18159</v>
      </c>
      <c r="W5265" t="s">
        <v>83</v>
      </c>
      <c r="X5265" s="45" t="s">
        <v>18159</v>
      </c>
      <c r="Y5265" t="s">
        <v>18168</v>
      </c>
      <c r="Z5265" s="2">
        <v>43830</v>
      </c>
      <c r="AA5265" s="2">
        <v>43830</v>
      </c>
      <c r="AB5265" t="s">
        <v>18169</v>
      </c>
    </row>
    <row r="5266" spans="1:28" x14ac:dyDescent="0.25">
      <c r="A5266">
        <v>2019</v>
      </c>
      <c r="B5266" s="2">
        <v>43739</v>
      </c>
      <c r="C5266" s="2">
        <v>43830</v>
      </c>
      <c r="D5266" t="s">
        <v>77</v>
      </c>
      <c r="E5266" s="14">
        <v>4786</v>
      </c>
      <c r="F5266" t="s">
        <v>1566</v>
      </c>
      <c r="G5266" t="s">
        <v>89</v>
      </c>
      <c r="H5266" t="s">
        <v>1567</v>
      </c>
      <c r="I5266" t="s">
        <v>79</v>
      </c>
      <c r="J5266" t="s">
        <v>12014</v>
      </c>
      <c r="K5266" t="s">
        <v>5172</v>
      </c>
      <c r="L5266" t="s">
        <v>3131</v>
      </c>
      <c r="N5266" s="2">
        <v>43762</v>
      </c>
      <c r="O5266" s="2"/>
      <c r="P5266" t="s">
        <v>11103</v>
      </c>
      <c r="Q5266" s="48" t="s">
        <v>12015</v>
      </c>
      <c r="R5266">
        <v>0</v>
      </c>
      <c r="S5266">
        <v>0</v>
      </c>
      <c r="T5266" s="45" t="s">
        <v>18159</v>
      </c>
      <c r="U5266" s="45" t="s">
        <v>18159</v>
      </c>
      <c r="W5266" t="s">
        <v>83</v>
      </c>
      <c r="X5266" s="45" t="s">
        <v>18159</v>
      </c>
      <c r="Y5266" t="s">
        <v>18168</v>
      </c>
      <c r="Z5266" s="2">
        <v>43830</v>
      </c>
      <c r="AA5266" s="2">
        <v>43830</v>
      </c>
      <c r="AB5266" t="s">
        <v>18169</v>
      </c>
    </row>
    <row r="5267" spans="1:28" x14ac:dyDescent="0.25">
      <c r="A5267">
        <v>2019</v>
      </c>
      <c r="B5267" s="2">
        <v>43739</v>
      </c>
      <c r="C5267" s="2">
        <v>43830</v>
      </c>
      <c r="D5267" t="s">
        <v>77</v>
      </c>
      <c r="E5267" s="14">
        <v>4787</v>
      </c>
      <c r="F5267" t="s">
        <v>1566</v>
      </c>
      <c r="G5267" t="s">
        <v>89</v>
      </c>
      <c r="H5267" t="s">
        <v>1567</v>
      </c>
      <c r="I5267" t="s">
        <v>79</v>
      </c>
      <c r="J5267" t="s">
        <v>7691</v>
      </c>
      <c r="K5267" t="s">
        <v>3500</v>
      </c>
      <c r="L5267" t="s">
        <v>3204</v>
      </c>
      <c r="N5267" s="2">
        <v>43762</v>
      </c>
      <c r="O5267" s="2"/>
      <c r="P5267" t="s">
        <v>11103</v>
      </c>
      <c r="Q5267" s="48" t="s">
        <v>12016</v>
      </c>
      <c r="R5267">
        <v>0</v>
      </c>
      <c r="S5267">
        <v>0</v>
      </c>
      <c r="T5267" s="45" t="s">
        <v>18159</v>
      </c>
      <c r="U5267" s="45" t="s">
        <v>18159</v>
      </c>
      <c r="W5267" t="s">
        <v>83</v>
      </c>
      <c r="X5267" s="45" t="s">
        <v>18159</v>
      </c>
      <c r="Y5267" t="s">
        <v>18168</v>
      </c>
      <c r="Z5267" s="2">
        <v>43830</v>
      </c>
      <c r="AA5267" s="2">
        <v>43830</v>
      </c>
      <c r="AB5267" t="s">
        <v>18169</v>
      </c>
    </row>
    <row r="5268" spans="1:28" x14ac:dyDescent="0.25">
      <c r="A5268">
        <v>2019</v>
      </c>
      <c r="B5268" s="2">
        <v>43739</v>
      </c>
      <c r="C5268" s="2">
        <v>43830</v>
      </c>
      <c r="D5268" t="s">
        <v>77</v>
      </c>
      <c r="E5268" s="14">
        <v>4788</v>
      </c>
      <c r="F5268" t="s">
        <v>1566</v>
      </c>
      <c r="G5268" t="s">
        <v>89</v>
      </c>
      <c r="H5268" t="s">
        <v>1567</v>
      </c>
      <c r="I5268" t="s">
        <v>79</v>
      </c>
      <c r="J5268" t="s">
        <v>12017</v>
      </c>
      <c r="K5268" t="s">
        <v>3150</v>
      </c>
      <c r="L5268" t="s">
        <v>5110</v>
      </c>
      <c r="N5268" s="2">
        <v>43761</v>
      </c>
      <c r="O5268" s="2"/>
      <c r="P5268" t="s">
        <v>11103</v>
      </c>
      <c r="Q5268" s="48" t="s">
        <v>12018</v>
      </c>
      <c r="R5268">
        <v>0</v>
      </c>
      <c r="S5268">
        <v>0</v>
      </c>
      <c r="T5268" s="45" t="s">
        <v>18159</v>
      </c>
      <c r="U5268" s="45" t="s">
        <v>18159</v>
      </c>
      <c r="W5268" t="s">
        <v>83</v>
      </c>
      <c r="X5268" s="45" t="s">
        <v>18159</v>
      </c>
      <c r="Y5268" t="s">
        <v>18168</v>
      </c>
      <c r="Z5268" s="2">
        <v>43830</v>
      </c>
      <c r="AA5268" s="2">
        <v>43830</v>
      </c>
      <c r="AB5268" t="s">
        <v>18169</v>
      </c>
    </row>
    <row r="5269" spans="1:28" x14ac:dyDescent="0.25">
      <c r="A5269">
        <v>2019</v>
      </c>
      <c r="B5269" s="2">
        <v>43739</v>
      </c>
      <c r="C5269" s="2">
        <v>43830</v>
      </c>
      <c r="D5269" t="s">
        <v>77</v>
      </c>
      <c r="E5269" s="14">
        <v>4789</v>
      </c>
      <c r="F5269" t="s">
        <v>1566</v>
      </c>
      <c r="G5269" t="s">
        <v>89</v>
      </c>
      <c r="H5269" t="s">
        <v>1567</v>
      </c>
      <c r="I5269" t="s">
        <v>79</v>
      </c>
      <c r="J5269" t="s">
        <v>3966</v>
      </c>
      <c r="K5269" t="s">
        <v>5746</v>
      </c>
      <c r="L5269" t="s">
        <v>3383</v>
      </c>
      <c r="N5269" s="2">
        <v>43762</v>
      </c>
      <c r="O5269" s="2"/>
      <c r="P5269" t="s">
        <v>11103</v>
      </c>
      <c r="Q5269" s="48" t="s">
        <v>12019</v>
      </c>
      <c r="R5269">
        <v>0</v>
      </c>
      <c r="S5269">
        <v>0</v>
      </c>
      <c r="T5269" s="45" t="s">
        <v>18159</v>
      </c>
      <c r="U5269" s="45" t="s">
        <v>18159</v>
      </c>
      <c r="W5269" t="s">
        <v>83</v>
      </c>
      <c r="X5269" s="45" t="s">
        <v>18159</v>
      </c>
      <c r="Y5269" t="s">
        <v>18168</v>
      </c>
      <c r="Z5269" s="2">
        <v>43830</v>
      </c>
      <c r="AA5269" s="2">
        <v>43830</v>
      </c>
      <c r="AB5269" t="s">
        <v>18169</v>
      </c>
    </row>
    <row r="5270" spans="1:28" x14ac:dyDescent="0.25">
      <c r="A5270">
        <v>2019</v>
      </c>
      <c r="B5270" s="2">
        <v>43739</v>
      </c>
      <c r="C5270" s="2">
        <v>43830</v>
      </c>
      <c r="D5270" t="s">
        <v>77</v>
      </c>
      <c r="E5270" s="14">
        <v>4790</v>
      </c>
      <c r="F5270" t="s">
        <v>1566</v>
      </c>
      <c r="G5270" t="s">
        <v>89</v>
      </c>
      <c r="H5270" t="s">
        <v>1567</v>
      </c>
      <c r="I5270" t="s">
        <v>79</v>
      </c>
      <c r="J5270" t="s">
        <v>8746</v>
      </c>
      <c r="K5270" t="s">
        <v>3465</v>
      </c>
      <c r="L5270" t="s">
        <v>3085</v>
      </c>
      <c r="N5270" s="2">
        <v>43762</v>
      </c>
      <c r="O5270" s="2"/>
      <c r="P5270" t="s">
        <v>11103</v>
      </c>
      <c r="Q5270" s="48" t="s">
        <v>12020</v>
      </c>
      <c r="R5270">
        <v>0</v>
      </c>
      <c r="S5270">
        <v>0</v>
      </c>
      <c r="T5270" s="45" t="s">
        <v>18159</v>
      </c>
      <c r="U5270" s="45" t="s">
        <v>18159</v>
      </c>
      <c r="W5270" t="s">
        <v>83</v>
      </c>
      <c r="X5270" s="45" t="s">
        <v>18159</v>
      </c>
      <c r="Y5270" t="s">
        <v>18168</v>
      </c>
      <c r="Z5270" s="2">
        <v>43830</v>
      </c>
      <c r="AA5270" s="2">
        <v>43830</v>
      </c>
      <c r="AB5270" t="s">
        <v>18169</v>
      </c>
    </row>
    <row r="5271" spans="1:28" x14ac:dyDescent="0.25">
      <c r="A5271">
        <v>2019</v>
      </c>
      <c r="B5271" s="2">
        <v>43739</v>
      </c>
      <c r="C5271" s="2">
        <v>43830</v>
      </c>
      <c r="D5271" t="s">
        <v>77</v>
      </c>
      <c r="E5271" s="14">
        <v>4791</v>
      </c>
      <c r="F5271" t="s">
        <v>1566</v>
      </c>
      <c r="G5271" t="s">
        <v>89</v>
      </c>
      <c r="H5271" t="s">
        <v>1567</v>
      </c>
      <c r="I5271" t="s">
        <v>79</v>
      </c>
      <c r="J5271" t="s">
        <v>4531</v>
      </c>
      <c r="K5271" t="s">
        <v>3707</v>
      </c>
      <c r="L5271" t="s">
        <v>3460</v>
      </c>
      <c r="N5271" s="2">
        <v>43762</v>
      </c>
      <c r="O5271" s="2"/>
      <c r="P5271" t="s">
        <v>11103</v>
      </c>
      <c r="Q5271" s="48" t="s">
        <v>12021</v>
      </c>
      <c r="R5271">
        <v>0</v>
      </c>
      <c r="S5271">
        <v>0</v>
      </c>
      <c r="T5271" s="45" t="s">
        <v>18159</v>
      </c>
      <c r="U5271" s="45" t="s">
        <v>18159</v>
      </c>
      <c r="W5271" t="s">
        <v>83</v>
      </c>
      <c r="X5271" s="45" t="s">
        <v>18159</v>
      </c>
      <c r="Y5271" t="s">
        <v>18168</v>
      </c>
      <c r="Z5271" s="2">
        <v>43830</v>
      </c>
      <c r="AA5271" s="2">
        <v>43830</v>
      </c>
      <c r="AB5271" t="s">
        <v>18169</v>
      </c>
    </row>
    <row r="5272" spans="1:28" x14ac:dyDescent="0.25">
      <c r="A5272">
        <v>2019</v>
      </c>
      <c r="B5272" s="2">
        <v>43739</v>
      </c>
      <c r="C5272" s="2">
        <v>43830</v>
      </c>
      <c r="D5272" t="s">
        <v>77</v>
      </c>
      <c r="E5272" s="14">
        <v>4792</v>
      </c>
      <c r="F5272" t="s">
        <v>1566</v>
      </c>
      <c r="G5272" t="s">
        <v>89</v>
      </c>
      <c r="H5272" t="s">
        <v>1567</v>
      </c>
      <c r="I5272" t="s">
        <v>79</v>
      </c>
      <c r="J5272" t="s">
        <v>3763</v>
      </c>
      <c r="K5272" t="s">
        <v>3299</v>
      </c>
      <c r="L5272" t="s">
        <v>4131</v>
      </c>
      <c r="N5272" s="2">
        <v>43762</v>
      </c>
      <c r="O5272" s="2"/>
      <c r="P5272" t="s">
        <v>11103</v>
      </c>
      <c r="Q5272" s="48" t="s">
        <v>12022</v>
      </c>
      <c r="R5272">
        <v>0</v>
      </c>
      <c r="S5272">
        <v>0</v>
      </c>
      <c r="T5272" s="45" t="s">
        <v>18159</v>
      </c>
      <c r="U5272" s="45" t="s">
        <v>18159</v>
      </c>
      <c r="W5272" t="s">
        <v>83</v>
      </c>
      <c r="X5272" s="45" t="s">
        <v>18159</v>
      </c>
      <c r="Y5272" t="s">
        <v>18168</v>
      </c>
      <c r="Z5272" s="2">
        <v>43830</v>
      </c>
      <c r="AA5272" s="2">
        <v>43830</v>
      </c>
      <c r="AB5272" t="s">
        <v>18169</v>
      </c>
    </row>
    <row r="5273" spans="1:28" x14ac:dyDescent="0.25">
      <c r="A5273">
        <v>2019</v>
      </c>
      <c r="B5273" s="2">
        <v>43739</v>
      </c>
      <c r="C5273" s="2">
        <v>43830</v>
      </c>
      <c r="D5273" t="s">
        <v>77</v>
      </c>
      <c r="E5273" s="14">
        <v>4793</v>
      </c>
      <c r="F5273" t="s">
        <v>1566</v>
      </c>
      <c r="G5273" t="s">
        <v>89</v>
      </c>
      <c r="H5273" t="s">
        <v>1567</v>
      </c>
      <c r="I5273" t="s">
        <v>79</v>
      </c>
      <c r="J5273" t="s">
        <v>12023</v>
      </c>
      <c r="K5273" t="s">
        <v>3225</v>
      </c>
      <c r="L5273" t="s">
        <v>3225</v>
      </c>
      <c r="N5273" s="2">
        <v>43762</v>
      </c>
      <c r="O5273" s="2"/>
      <c r="P5273" t="s">
        <v>11103</v>
      </c>
      <c r="Q5273" s="48" t="s">
        <v>12024</v>
      </c>
      <c r="R5273">
        <v>0</v>
      </c>
      <c r="S5273">
        <v>0</v>
      </c>
      <c r="T5273" s="45" t="s">
        <v>18159</v>
      </c>
      <c r="U5273" s="45" t="s">
        <v>18159</v>
      </c>
      <c r="W5273" t="s">
        <v>83</v>
      </c>
      <c r="X5273" s="45" t="s">
        <v>18159</v>
      </c>
      <c r="Y5273" t="s">
        <v>18168</v>
      </c>
      <c r="Z5273" s="2">
        <v>43830</v>
      </c>
      <c r="AA5273" s="2">
        <v>43830</v>
      </c>
      <c r="AB5273" t="s">
        <v>18169</v>
      </c>
    </row>
    <row r="5274" spans="1:28" x14ac:dyDescent="0.25">
      <c r="A5274">
        <v>2019</v>
      </c>
      <c r="B5274" s="2">
        <v>43739</v>
      </c>
      <c r="C5274" s="2">
        <v>43830</v>
      </c>
      <c r="D5274" t="s">
        <v>77</v>
      </c>
      <c r="E5274" s="14">
        <v>4794</v>
      </c>
      <c r="F5274" t="s">
        <v>1566</v>
      </c>
      <c r="G5274" t="s">
        <v>89</v>
      </c>
      <c r="H5274" t="s">
        <v>1567</v>
      </c>
      <c r="I5274" t="s">
        <v>79</v>
      </c>
      <c r="J5274" t="s">
        <v>12025</v>
      </c>
      <c r="K5274" t="s">
        <v>12026</v>
      </c>
      <c r="N5274" s="2">
        <v>43762</v>
      </c>
      <c r="O5274" s="2"/>
      <c r="P5274" t="s">
        <v>11103</v>
      </c>
      <c r="Q5274" s="48" t="s">
        <v>12027</v>
      </c>
      <c r="R5274">
        <v>0</v>
      </c>
      <c r="S5274">
        <v>0</v>
      </c>
      <c r="T5274" s="45" t="s">
        <v>18159</v>
      </c>
      <c r="U5274" s="45" t="s">
        <v>18159</v>
      </c>
      <c r="W5274" t="s">
        <v>83</v>
      </c>
      <c r="X5274" s="45" t="s">
        <v>18159</v>
      </c>
      <c r="Y5274" t="s">
        <v>18168</v>
      </c>
      <c r="Z5274" s="2">
        <v>43830</v>
      </c>
      <c r="AA5274" s="2">
        <v>43830</v>
      </c>
      <c r="AB5274" t="s">
        <v>18169</v>
      </c>
    </row>
    <row r="5275" spans="1:28" x14ac:dyDescent="0.25">
      <c r="A5275">
        <v>2019</v>
      </c>
      <c r="B5275" s="2">
        <v>43739</v>
      </c>
      <c r="C5275" s="2">
        <v>43830</v>
      </c>
      <c r="D5275" t="s">
        <v>77</v>
      </c>
      <c r="E5275" s="14">
        <v>4795</v>
      </c>
      <c r="F5275" t="s">
        <v>1566</v>
      </c>
      <c r="G5275" t="s">
        <v>89</v>
      </c>
      <c r="H5275" t="s">
        <v>1567</v>
      </c>
      <c r="I5275" t="s">
        <v>79</v>
      </c>
      <c r="J5275" t="s">
        <v>11891</v>
      </c>
      <c r="K5275" t="s">
        <v>11892</v>
      </c>
      <c r="L5275" t="s">
        <v>3366</v>
      </c>
      <c r="N5275" s="2">
        <v>43766</v>
      </c>
      <c r="O5275" s="2"/>
      <c r="P5275" t="s">
        <v>11103</v>
      </c>
      <c r="Q5275" s="48" t="s">
        <v>12028</v>
      </c>
      <c r="R5275">
        <v>0</v>
      </c>
      <c r="S5275">
        <v>0</v>
      </c>
      <c r="T5275" s="45" t="s">
        <v>18159</v>
      </c>
      <c r="U5275" s="45" t="s">
        <v>18159</v>
      </c>
      <c r="W5275" t="s">
        <v>83</v>
      </c>
      <c r="X5275" s="45" t="s">
        <v>18159</v>
      </c>
      <c r="Y5275" t="s">
        <v>18168</v>
      </c>
      <c r="Z5275" s="2">
        <v>43830</v>
      </c>
      <c r="AA5275" s="2">
        <v>43830</v>
      </c>
      <c r="AB5275" t="s">
        <v>18169</v>
      </c>
    </row>
    <row r="5276" spans="1:28" x14ac:dyDescent="0.25">
      <c r="A5276">
        <v>2019</v>
      </c>
      <c r="B5276" s="2">
        <v>43739</v>
      </c>
      <c r="C5276" s="2">
        <v>43830</v>
      </c>
      <c r="D5276" t="s">
        <v>77</v>
      </c>
      <c r="E5276" s="14">
        <v>4796</v>
      </c>
      <c r="F5276" t="s">
        <v>1566</v>
      </c>
      <c r="G5276" t="s">
        <v>89</v>
      </c>
      <c r="H5276" t="s">
        <v>1567</v>
      </c>
      <c r="I5276" t="s">
        <v>79</v>
      </c>
      <c r="J5276" t="s">
        <v>12029</v>
      </c>
      <c r="K5276" t="s">
        <v>5083</v>
      </c>
      <c r="L5276" t="s">
        <v>3160</v>
      </c>
      <c r="N5276" s="2">
        <v>43762</v>
      </c>
      <c r="O5276" s="2"/>
      <c r="P5276" t="s">
        <v>11103</v>
      </c>
      <c r="Q5276" s="48" t="s">
        <v>12030</v>
      </c>
      <c r="R5276">
        <v>0</v>
      </c>
      <c r="S5276">
        <v>0</v>
      </c>
      <c r="T5276" s="45" t="s">
        <v>18159</v>
      </c>
      <c r="U5276" s="45" t="s">
        <v>18159</v>
      </c>
      <c r="W5276" t="s">
        <v>83</v>
      </c>
      <c r="X5276" s="45" t="s">
        <v>18159</v>
      </c>
      <c r="Y5276" t="s">
        <v>18168</v>
      </c>
      <c r="Z5276" s="2">
        <v>43830</v>
      </c>
      <c r="AA5276" s="2">
        <v>43830</v>
      </c>
      <c r="AB5276" t="s">
        <v>18169</v>
      </c>
    </row>
    <row r="5277" spans="1:28" x14ac:dyDescent="0.25">
      <c r="A5277">
        <v>2019</v>
      </c>
      <c r="B5277" s="2">
        <v>43739</v>
      </c>
      <c r="C5277" s="2">
        <v>43830</v>
      </c>
      <c r="D5277" t="s">
        <v>77</v>
      </c>
      <c r="E5277" s="14">
        <v>4797</v>
      </c>
      <c r="F5277" t="s">
        <v>1566</v>
      </c>
      <c r="G5277" t="s">
        <v>89</v>
      </c>
      <c r="H5277" t="s">
        <v>1567</v>
      </c>
      <c r="I5277" t="s">
        <v>79</v>
      </c>
      <c r="J5277" t="s">
        <v>4290</v>
      </c>
      <c r="K5277" t="s">
        <v>3265</v>
      </c>
      <c r="L5277" t="s">
        <v>4066</v>
      </c>
      <c r="N5277" s="2">
        <v>43763</v>
      </c>
      <c r="O5277" s="2"/>
      <c r="P5277" t="s">
        <v>11103</v>
      </c>
      <c r="Q5277" s="48" t="s">
        <v>12031</v>
      </c>
      <c r="R5277">
        <v>0</v>
      </c>
      <c r="S5277">
        <v>0</v>
      </c>
      <c r="T5277" s="45" t="s">
        <v>18159</v>
      </c>
      <c r="U5277" s="45" t="s">
        <v>18159</v>
      </c>
      <c r="W5277" t="s">
        <v>83</v>
      </c>
      <c r="X5277" s="45" t="s">
        <v>18159</v>
      </c>
      <c r="Y5277" t="s">
        <v>18168</v>
      </c>
      <c r="Z5277" s="2">
        <v>43830</v>
      </c>
      <c r="AA5277" s="2">
        <v>43830</v>
      </c>
      <c r="AB5277" t="s">
        <v>18169</v>
      </c>
    </row>
    <row r="5278" spans="1:28" x14ac:dyDescent="0.25">
      <c r="A5278">
        <v>2019</v>
      </c>
      <c r="B5278" s="2">
        <v>43739</v>
      </c>
      <c r="C5278" s="2">
        <v>43830</v>
      </c>
      <c r="D5278" t="s">
        <v>77</v>
      </c>
      <c r="E5278" s="14">
        <v>4798</v>
      </c>
      <c r="F5278" t="s">
        <v>1566</v>
      </c>
      <c r="G5278" t="s">
        <v>89</v>
      </c>
      <c r="H5278" t="s">
        <v>1567</v>
      </c>
      <c r="I5278" t="s">
        <v>79</v>
      </c>
      <c r="M5278" t="s">
        <v>12032</v>
      </c>
      <c r="N5278" s="2">
        <v>43762</v>
      </c>
      <c r="O5278" s="2"/>
      <c r="P5278" t="s">
        <v>11103</v>
      </c>
      <c r="Q5278" s="48" t="s">
        <v>12033</v>
      </c>
      <c r="R5278">
        <v>0</v>
      </c>
      <c r="S5278">
        <v>0</v>
      </c>
      <c r="T5278" s="45" t="s">
        <v>18159</v>
      </c>
      <c r="U5278" s="45" t="s">
        <v>18159</v>
      </c>
      <c r="W5278" t="s">
        <v>83</v>
      </c>
      <c r="X5278" s="45" t="s">
        <v>18159</v>
      </c>
      <c r="Y5278" t="s">
        <v>18168</v>
      </c>
      <c r="Z5278" s="2">
        <v>43830</v>
      </c>
      <c r="AA5278" s="2">
        <v>43830</v>
      </c>
      <c r="AB5278" t="s">
        <v>18169</v>
      </c>
    </row>
    <row r="5279" spans="1:28" x14ac:dyDescent="0.25">
      <c r="A5279">
        <v>2019</v>
      </c>
      <c r="B5279" s="2">
        <v>43739</v>
      </c>
      <c r="C5279" s="2">
        <v>43830</v>
      </c>
      <c r="D5279" t="s">
        <v>77</v>
      </c>
      <c r="E5279" s="14">
        <v>4799</v>
      </c>
      <c r="F5279" t="s">
        <v>1566</v>
      </c>
      <c r="G5279" t="s">
        <v>89</v>
      </c>
      <c r="H5279" t="s">
        <v>1567</v>
      </c>
      <c r="I5279" t="s">
        <v>79</v>
      </c>
      <c r="M5279" t="s">
        <v>12032</v>
      </c>
      <c r="N5279" s="2">
        <v>43762</v>
      </c>
      <c r="O5279" s="2"/>
      <c r="P5279" t="s">
        <v>11103</v>
      </c>
      <c r="Q5279" s="48" t="s">
        <v>12034</v>
      </c>
      <c r="R5279">
        <v>0</v>
      </c>
      <c r="S5279">
        <v>0</v>
      </c>
      <c r="T5279" s="45" t="s">
        <v>18159</v>
      </c>
      <c r="U5279" s="45" t="s">
        <v>18159</v>
      </c>
      <c r="W5279" t="s">
        <v>83</v>
      </c>
      <c r="X5279" s="45" t="s">
        <v>18159</v>
      </c>
      <c r="Y5279" t="s">
        <v>18168</v>
      </c>
      <c r="Z5279" s="2">
        <v>43830</v>
      </c>
      <c r="AA5279" s="2">
        <v>43830</v>
      </c>
      <c r="AB5279" t="s">
        <v>18169</v>
      </c>
    </row>
    <row r="5280" spans="1:28" x14ac:dyDescent="0.25">
      <c r="A5280">
        <v>2019</v>
      </c>
      <c r="B5280" s="2">
        <v>43739</v>
      </c>
      <c r="C5280" s="2">
        <v>43830</v>
      </c>
      <c r="D5280" t="s">
        <v>77</v>
      </c>
      <c r="E5280" s="14">
        <v>4800</v>
      </c>
      <c r="F5280" t="s">
        <v>1566</v>
      </c>
      <c r="G5280" t="s">
        <v>89</v>
      </c>
      <c r="H5280" t="s">
        <v>1567</v>
      </c>
      <c r="I5280" t="s">
        <v>79</v>
      </c>
      <c r="J5280" t="s">
        <v>5583</v>
      </c>
      <c r="K5280" t="s">
        <v>3580</v>
      </c>
      <c r="L5280" t="s">
        <v>3335</v>
      </c>
      <c r="N5280" s="2">
        <v>43763</v>
      </c>
      <c r="O5280" s="2"/>
      <c r="P5280" t="s">
        <v>11103</v>
      </c>
      <c r="Q5280" s="48" t="s">
        <v>12035</v>
      </c>
      <c r="R5280">
        <v>0</v>
      </c>
      <c r="S5280">
        <v>0</v>
      </c>
      <c r="T5280" s="45" t="s">
        <v>18159</v>
      </c>
      <c r="U5280" s="45" t="s">
        <v>18159</v>
      </c>
      <c r="W5280" t="s">
        <v>83</v>
      </c>
      <c r="X5280" s="45" t="s">
        <v>18159</v>
      </c>
      <c r="Y5280" t="s">
        <v>18168</v>
      </c>
      <c r="Z5280" s="2">
        <v>43830</v>
      </c>
      <c r="AA5280" s="2">
        <v>43830</v>
      </c>
      <c r="AB5280" t="s">
        <v>18169</v>
      </c>
    </row>
    <row r="5281" spans="1:28" x14ac:dyDescent="0.25">
      <c r="A5281">
        <v>2019</v>
      </c>
      <c r="B5281" s="2">
        <v>43739</v>
      </c>
      <c r="C5281" s="2">
        <v>43830</v>
      </c>
      <c r="D5281" t="s">
        <v>77</v>
      </c>
      <c r="E5281" s="14">
        <v>4801</v>
      </c>
      <c r="F5281" t="s">
        <v>1566</v>
      </c>
      <c r="G5281" t="s">
        <v>89</v>
      </c>
      <c r="H5281" t="s">
        <v>1567</v>
      </c>
      <c r="I5281" t="s">
        <v>79</v>
      </c>
      <c r="J5281" t="s">
        <v>12036</v>
      </c>
      <c r="K5281" t="s">
        <v>7536</v>
      </c>
      <c r="L5281" t="s">
        <v>3274</v>
      </c>
      <c r="N5281" s="2">
        <v>43762</v>
      </c>
      <c r="O5281" s="2"/>
      <c r="P5281" t="s">
        <v>11103</v>
      </c>
      <c r="Q5281" s="48" t="s">
        <v>12037</v>
      </c>
      <c r="R5281">
        <v>0</v>
      </c>
      <c r="S5281">
        <v>0</v>
      </c>
      <c r="T5281" s="45" t="s">
        <v>18159</v>
      </c>
      <c r="U5281" s="45" t="s">
        <v>18159</v>
      </c>
      <c r="W5281" t="s">
        <v>83</v>
      </c>
      <c r="X5281" s="45" t="s">
        <v>18159</v>
      </c>
      <c r="Y5281" t="s">
        <v>18168</v>
      </c>
      <c r="Z5281" s="2">
        <v>43830</v>
      </c>
      <c r="AA5281" s="2">
        <v>43830</v>
      </c>
      <c r="AB5281" t="s">
        <v>18169</v>
      </c>
    </row>
    <row r="5282" spans="1:28" x14ac:dyDescent="0.25">
      <c r="A5282">
        <v>2019</v>
      </c>
      <c r="B5282" s="2">
        <v>43739</v>
      </c>
      <c r="C5282" s="2">
        <v>43830</v>
      </c>
      <c r="D5282" t="s">
        <v>77</v>
      </c>
      <c r="E5282" s="14">
        <v>4802</v>
      </c>
      <c r="F5282" t="s">
        <v>1566</v>
      </c>
      <c r="G5282" t="s">
        <v>89</v>
      </c>
      <c r="H5282" t="s">
        <v>1567</v>
      </c>
      <c r="I5282" t="s">
        <v>79</v>
      </c>
      <c r="J5282" t="s">
        <v>4785</v>
      </c>
      <c r="K5282" t="s">
        <v>3104</v>
      </c>
      <c r="L5282" t="s">
        <v>5872</v>
      </c>
      <c r="N5282" s="2">
        <v>43763</v>
      </c>
      <c r="O5282" s="2"/>
      <c r="P5282" t="s">
        <v>11103</v>
      </c>
      <c r="Q5282" s="48" t="s">
        <v>12038</v>
      </c>
      <c r="R5282">
        <v>0</v>
      </c>
      <c r="S5282">
        <v>0</v>
      </c>
      <c r="T5282" s="45" t="s">
        <v>18159</v>
      </c>
      <c r="U5282" s="45" t="s">
        <v>18159</v>
      </c>
      <c r="W5282" t="s">
        <v>83</v>
      </c>
      <c r="X5282" s="45" t="s">
        <v>18159</v>
      </c>
      <c r="Y5282" t="s">
        <v>18168</v>
      </c>
      <c r="Z5282" s="2">
        <v>43830</v>
      </c>
      <c r="AA5282" s="2">
        <v>43830</v>
      </c>
      <c r="AB5282" t="s">
        <v>18169</v>
      </c>
    </row>
    <row r="5283" spans="1:28" x14ac:dyDescent="0.25">
      <c r="A5283">
        <v>2019</v>
      </c>
      <c r="B5283" s="2">
        <v>43739</v>
      </c>
      <c r="C5283" s="2">
        <v>43830</v>
      </c>
      <c r="D5283" t="s">
        <v>77</v>
      </c>
      <c r="E5283" s="14">
        <v>4803</v>
      </c>
      <c r="F5283" t="s">
        <v>1566</v>
      </c>
      <c r="G5283" t="s">
        <v>89</v>
      </c>
      <c r="H5283" t="s">
        <v>1567</v>
      </c>
      <c r="I5283" t="s">
        <v>79</v>
      </c>
      <c r="J5283" t="s">
        <v>12039</v>
      </c>
      <c r="K5283" t="s">
        <v>3274</v>
      </c>
      <c r="L5283" t="s">
        <v>3639</v>
      </c>
      <c r="N5283" s="2">
        <v>43773</v>
      </c>
      <c r="O5283" s="2"/>
      <c r="P5283" t="s">
        <v>11103</v>
      </c>
      <c r="Q5283" s="48" t="s">
        <v>12040</v>
      </c>
      <c r="R5283">
        <v>0</v>
      </c>
      <c r="S5283">
        <v>0</v>
      </c>
      <c r="T5283" s="45" t="s">
        <v>18159</v>
      </c>
      <c r="U5283" s="45" t="s">
        <v>18159</v>
      </c>
      <c r="W5283" t="s">
        <v>83</v>
      </c>
      <c r="X5283" s="45" t="s">
        <v>18159</v>
      </c>
      <c r="Y5283" t="s">
        <v>18168</v>
      </c>
      <c r="Z5283" s="2">
        <v>43830</v>
      </c>
      <c r="AA5283" s="2">
        <v>43830</v>
      </c>
      <c r="AB5283" t="s">
        <v>18169</v>
      </c>
    </row>
    <row r="5284" spans="1:28" x14ac:dyDescent="0.25">
      <c r="A5284">
        <v>2019</v>
      </c>
      <c r="B5284" s="2">
        <v>43739</v>
      </c>
      <c r="C5284" s="2">
        <v>43830</v>
      </c>
      <c r="D5284" t="s">
        <v>77</v>
      </c>
      <c r="E5284" s="14">
        <v>4804</v>
      </c>
      <c r="F5284" t="s">
        <v>1566</v>
      </c>
      <c r="G5284" t="s">
        <v>89</v>
      </c>
      <c r="H5284" t="s">
        <v>1567</v>
      </c>
      <c r="I5284" t="s">
        <v>79</v>
      </c>
      <c r="J5284" t="s">
        <v>12041</v>
      </c>
      <c r="K5284" t="s">
        <v>12042</v>
      </c>
      <c r="L5284" t="s">
        <v>3086</v>
      </c>
      <c r="N5284" s="2">
        <v>43763</v>
      </c>
      <c r="O5284" s="2"/>
      <c r="P5284" t="s">
        <v>11103</v>
      </c>
      <c r="Q5284" s="48" t="s">
        <v>12043</v>
      </c>
      <c r="R5284">
        <v>0</v>
      </c>
      <c r="S5284">
        <v>0</v>
      </c>
      <c r="T5284" s="45" t="s">
        <v>18159</v>
      </c>
      <c r="U5284" s="45" t="s">
        <v>18159</v>
      </c>
      <c r="W5284" t="s">
        <v>83</v>
      </c>
      <c r="X5284" s="45" t="s">
        <v>18159</v>
      </c>
      <c r="Y5284" t="s">
        <v>18168</v>
      </c>
      <c r="Z5284" s="2">
        <v>43830</v>
      </c>
      <c r="AA5284" s="2">
        <v>43830</v>
      </c>
      <c r="AB5284" t="s">
        <v>18169</v>
      </c>
    </row>
    <row r="5285" spans="1:28" x14ac:dyDescent="0.25">
      <c r="A5285">
        <v>2019</v>
      </c>
      <c r="B5285" s="2">
        <v>43739</v>
      </c>
      <c r="C5285" s="2">
        <v>43830</v>
      </c>
      <c r="D5285" t="s">
        <v>77</v>
      </c>
      <c r="E5285" s="14">
        <v>4805</v>
      </c>
      <c r="F5285" t="s">
        <v>1566</v>
      </c>
      <c r="G5285" t="s">
        <v>89</v>
      </c>
      <c r="H5285" t="s">
        <v>1567</v>
      </c>
      <c r="I5285" t="s">
        <v>79</v>
      </c>
      <c r="J5285" t="s">
        <v>7796</v>
      </c>
      <c r="K5285" t="s">
        <v>12044</v>
      </c>
      <c r="L5285" t="s">
        <v>4814</v>
      </c>
      <c r="N5285" s="2">
        <v>43763</v>
      </c>
      <c r="O5285" s="2"/>
      <c r="P5285" t="s">
        <v>11103</v>
      </c>
      <c r="Q5285" s="48" t="s">
        <v>12045</v>
      </c>
      <c r="R5285">
        <v>0</v>
      </c>
      <c r="S5285">
        <v>0</v>
      </c>
      <c r="T5285" s="45" t="s">
        <v>18159</v>
      </c>
      <c r="U5285" s="45" t="s">
        <v>18159</v>
      </c>
      <c r="W5285" t="s">
        <v>83</v>
      </c>
      <c r="X5285" s="45" t="s">
        <v>18159</v>
      </c>
      <c r="Y5285" t="s">
        <v>18168</v>
      </c>
      <c r="Z5285" s="2">
        <v>43830</v>
      </c>
      <c r="AA5285" s="2">
        <v>43830</v>
      </c>
      <c r="AB5285" t="s">
        <v>18169</v>
      </c>
    </row>
    <row r="5286" spans="1:28" x14ac:dyDescent="0.25">
      <c r="A5286">
        <v>2019</v>
      </c>
      <c r="B5286" s="2">
        <v>43739</v>
      </c>
      <c r="C5286" s="2">
        <v>43830</v>
      </c>
      <c r="D5286" t="s">
        <v>77</v>
      </c>
      <c r="E5286" s="14">
        <v>4806</v>
      </c>
      <c r="F5286" t="s">
        <v>1566</v>
      </c>
      <c r="G5286" t="s">
        <v>89</v>
      </c>
      <c r="H5286" t="s">
        <v>1567</v>
      </c>
      <c r="I5286" t="s">
        <v>79</v>
      </c>
      <c r="J5286" t="s">
        <v>12046</v>
      </c>
      <c r="K5286" t="s">
        <v>4906</v>
      </c>
      <c r="L5286" t="s">
        <v>4734</v>
      </c>
      <c r="N5286" s="2">
        <v>43763</v>
      </c>
      <c r="O5286" s="2"/>
      <c r="P5286" t="s">
        <v>11103</v>
      </c>
      <c r="Q5286" s="48" t="s">
        <v>12047</v>
      </c>
      <c r="R5286">
        <v>0</v>
      </c>
      <c r="S5286">
        <v>0</v>
      </c>
      <c r="T5286" s="45" t="s">
        <v>18159</v>
      </c>
      <c r="U5286" s="45" t="s">
        <v>18159</v>
      </c>
      <c r="W5286" t="s">
        <v>83</v>
      </c>
      <c r="X5286" s="45" t="s">
        <v>18159</v>
      </c>
      <c r="Y5286" t="s">
        <v>18168</v>
      </c>
      <c r="Z5286" s="2">
        <v>43830</v>
      </c>
      <c r="AA5286" s="2">
        <v>43830</v>
      </c>
      <c r="AB5286" t="s">
        <v>18169</v>
      </c>
    </row>
    <row r="5287" spans="1:28" x14ac:dyDescent="0.25">
      <c r="A5287">
        <v>2019</v>
      </c>
      <c r="B5287" s="2">
        <v>43739</v>
      </c>
      <c r="C5287" s="2">
        <v>43830</v>
      </c>
      <c r="D5287" t="s">
        <v>77</v>
      </c>
      <c r="E5287" s="14">
        <v>4807</v>
      </c>
      <c r="F5287" t="s">
        <v>1566</v>
      </c>
      <c r="G5287" t="s">
        <v>89</v>
      </c>
      <c r="H5287" t="s">
        <v>1567</v>
      </c>
      <c r="I5287" t="s">
        <v>79</v>
      </c>
      <c r="J5287" t="s">
        <v>3749</v>
      </c>
      <c r="K5287" t="s">
        <v>3274</v>
      </c>
      <c r="N5287" s="2">
        <v>43762</v>
      </c>
      <c r="O5287" s="2"/>
      <c r="P5287" t="s">
        <v>11103</v>
      </c>
      <c r="Q5287" s="48" t="s">
        <v>12048</v>
      </c>
      <c r="R5287">
        <v>0</v>
      </c>
      <c r="S5287">
        <v>0</v>
      </c>
      <c r="T5287" s="45" t="s">
        <v>18159</v>
      </c>
      <c r="U5287" s="45" t="s">
        <v>18159</v>
      </c>
      <c r="W5287" t="s">
        <v>83</v>
      </c>
      <c r="X5287" s="45" t="s">
        <v>18159</v>
      </c>
      <c r="Y5287" t="s">
        <v>18168</v>
      </c>
      <c r="Z5287" s="2">
        <v>43830</v>
      </c>
      <c r="AA5287" s="2">
        <v>43830</v>
      </c>
      <c r="AB5287" t="s">
        <v>18169</v>
      </c>
    </row>
    <row r="5288" spans="1:28" x14ac:dyDescent="0.25">
      <c r="A5288">
        <v>2019</v>
      </c>
      <c r="B5288" s="2">
        <v>43739</v>
      </c>
      <c r="C5288" s="2">
        <v>43830</v>
      </c>
      <c r="D5288" t="s">
        <v>77</v>
      </c>
      <c r="E5288" s="14">
        <v>4808</v>
      </c>
      <c r="F5288" t="s">
        <v>1566</v>
      </c>
      <c r="G5288" t="s">
        <v>89</v>
      </c>
      <c r="H5288" t="s">
        <v>1567</v>
      </c>
      <c r="I5288" t="s">
        <v>79</v>
      </c>
      <c r="J5288" t="s">
        <v>3749</v>
      </c>
      <c r="K5288" t="s">
        <v>3274</v>
      </c>
      <c r="N5288" s="2">
        <v>43762</v>
      </c>
      <c r="O5288" s="2"/>
      <c r="P5288" t="s">
        <v>11103</v>
      </c>
      <c r="Q5288" s="48" t="s">
        <v>12049</v>
      </c>
      <c r="R5288">
        <v>0</v>
      </c>
      <c r="S5288">
        <v>0</v>
      </c>
      <c r="T5288" s="45" t="s">
        <v>18159</v>
      </c>
      <c r="U5288" s="45" t="s">
        <v>18159</v>
      </c>
      <c r="W5288" t="s">
        <v>83</v>
      </c>
      <c r="X5288" s="45" t="s">
        <v>18159</v>
      </c>
      <c r="Y5288" t="s">
        <v>18168</v>
      </c>
      <c r="Z5288" s="2">
        <v>43830</v>
      </c>
      <c r="AA5288" s="2">
        <v>43830</v>
      </c>
      <c r="AB5288" t="s">
        <v>18169</v>
      </c>
    </row>
    <row r="5289" spans="1:28" x14ac:dyDescent="0.25">
      <c r="A5289">
        <v>2019</v>
      </c>
      <c r="B5289" s="2">
        <v>43739</v>
      </c>
      <c r="C5289" s="2">
        <v>43830</v>
      </c>
      <c r="D5289" t="s">
        <v>77</v>
      </c>
      <c r="E5289" s="14">
        <v>4809</v>
      </c>
      <c r="F5289" t="s">
        <v>1566</v>
      </c>
      <c r="G5289" t="s">
        <v>89</v>
      </c>
      <c r="H5289" t="s">
        <v>1567</v>
      </c>
      <c r="I5289" t="s">
        <v>79</v>
      </c>
      <c r="J5289" t="s">
        <v>3749</v>
      </c>
      <c r="K5289" t="s">
        <v>3274</v>
      </c>
      <c r="N5289" s="2">
        <v>43762</v>
      </c>
      <c r="O5289" s="2"/>
      <c r="P5289" t="s">
        <v>11103</v>
      </c>
      <c r="Q5289" s="48" t="s">
        <v>12050</v>
      </c>
      <c r="R5289">
        <v>0</v>
      </c>
      <c r="S5289">
        <v>0</v>
      </c>
      <c r="T5289" s="45" t="s">
        <v>18159</v>
      </c>
      <c r="U5289" s="45" t="s">
        <v>18159</v>
      </c>
      <c r="W5289" t="s">
        <v>83</v>
      </c>
      <c r="X5289" s="45" t="s">
        <v>18159</v>
      </c>
      <c r="Y5289" t="s">
        <v>18168</v>
      </c>
      <c r="Z5289" s="2">
        <v>43830</v>
      </c>
      <c r="AA5289" s="2">
        <v>43830</v>
      </c>
      <c r="AB5289" t="s">
        <v>18169</v>
      </c>
    </row>
    <row r="5290" spans="1:28" x14ac:dyDescent="0.25">
      <c r="A5290">
        <v>2019</v>
      </c>
      <c r="B5290" s="2">
        <v>43739</v>
      </c>
      <c r="C5290" s="2">
        <v>43830</v>
      </c>
      <c r="D5290" t="s">
        <v>77</v>
      </c>
      <c r="E5290" s="14">
        <v>4810</v>
      </c>
      <c r="F5290" t="s">
        <v>1566</v>
      </c>
      <c r="G5290" t="s">
        <v>89</v>
      </c>
      <c r="H5290" t="s">
        <v>1567</v>
      </c>
      <c r="I5290" t="s">
        <v>79</v>
      </c>
      <c r="J5290" t="s">
        <v>3749</v>
      </c>
      <c r="K5290" t="s">
        <v>3274</v>
      </c>
      <c r="N5290" s="2">
        <v>43762</v>
      </c>
      <c r="O5290" s="2"/>
      <c r="P5290" t="s">
        <v>11103</v>
      </c>
      <c r="Q5290" s="48" t="s">
        <v>12051</v>
      </c>
      <c r="R5290">
        <v>0</v>
      </c>
      <c r="S5290">
        <v>0</v>
      </c>
      <c r="T5290" s="45" t="s">
        <v>18159</v>
      </c>
      <c r="U5290" s="45" t="s">
        <v>18159</v>
      </c>
      <c r="W5290" t="s">
        <v>83</v>
      </c>
      <c r="X5290" s="45" t="s">
        <v>18159</v>
      </c>
      <c r="Y5290" t="s">
        <v>18168</v>
      </c>
      <c r="Z5290" s="2">
        <v>43830</v>
      </c>
      <c r="AA5290" s="2">
        <v>43830</v>
      </c>
      <c r="AB5290" t="s">
        <v>18169</v>
      </c>
    </row>
    <row r="5291" spans="1:28" x14ac:dyDescent="0.25">
      <c r="A5291">
        <v>2019</v>
      </c>
      <c r="B5291" s="2">
        <v>43739</v>
      </c>
      <c r="C5291" s="2">
        <v>43830</v>
      </c>
      <c r="D5291" t="s">
        <v>77</v>
      </c>
      <c r="E5291" s="14">
        <v>4811</v>
      </c>
      <c r="F5291" t="s">
        <v>1566</v>
      </c>
      <c r="G5291" t="s">
        <v>89</v>
      </c>
      <c r="H5291" t="s">
        <v>1567</v>
      </c>
      <c r="I5291" t="s">
        <v>79</v>
      </c>
      <c r="J5291" t="s">
        <v>7813</v>
      </c>
      <c r="K5291" t="s">
        <v>12052</v>
      </c>
      <c r="L5291" t="s">
        <v>4582</v>
      </c>
      <c r="N5291" s="2">
        <v>43763</v>
      </c>
      <c r="O5291" s="2"/>
      <c r="P5291" t="s">
        <v>11103</v>
      </c>
      <c r="Q5291" s="48" t="s">
        <v>12053</v>
      </c>
      <c r="R5291">
        <v>0</v>
      </c>
      <c r="S5291">
        <v>0</v>
      </c>
      <c r="T5291" s="45" t="s">
        <v>18159</v>
      </c>
      <c r="U5291" s="45" t="s">
        <v>18159</v>
      </c>
      <c r="W5291" t="s">
        <v>83</v>
      </c>
      <c r="X5291" s="45" t="s">
        <v>18159</v>
      </c>
      <c r="Y5291" t="s">
        <v>18168</v>
      </c>
      <c r="Z5291" s="2">
        <v>43830</v>
      </c>
      <c r="AA5291" s="2">
        <v>43830</v>
      </c>
      <c r="AB5291" t="s">
        <v>18169</v>
      </c>
    </row>
    <row r="5292" spans="1:28" x14ac:dyDescent="0.25">
      <c r="A5292">
        <v>2019</v>
      </c>
      <c r="B5292" s="2">
        <v>43739</v>
      </c>
      <c r="C5292" s="2">
        <v>43830</v>
      </c>
      <c r="D5292" t="s">
        <v>77</v>
      </c>
      <c r="E5292" s="14">
        <v>4812</v>
      </c>
      <c r="F5292" t="s">
        <v>1566</v>
      </c>
      <c r="G5292" t="s">
        <v>89</v>
      </c>
      <c r="H5292" t="s">
        <v>1567</v>
      </c>
      <c r="I5292" t="s">
        <v>79</v>
      </c>
      <c r="J5292" t="s">
        <v>12054</v>
      </c>
      <c r="K5292" t="s">
        <v>3160</v>
      </c>
      <c r="L5292" t="s">
        <v>3222</v>
      </c>
      <c r="N5292" s="2">
        <v>43763</v>
      </c>
      <c r="O5292" s="2"/>
      <c r="P5292" t="s">
        <v>11103</v>
      </c>
      <c r="Q5292" s="48" t="s">
        <v>12055</v>
      </c>
      <c r="R5292">
        <v>0</v>
      </c>
      <c r="S5292">
        <v>0</v>
      </c>
      <c r="T5292" s="45" t="s">
        <v>18159</v>
      </c>
      <c r="U5292" s="45" t="s">
        <v>18159</v>
      </c>
      <c r="W5292" t="s">
        <v>83</v>
      </c>
      <c r="X5292" s="45" t="s">
        <v>18159</v>
      </c>
      <c r="Y5292" t="s">
        <v>18168</v>
      </c>
      <c r="Z5292" s="2">
        <v>43830</v>
      </c>
      <c r="AA5292" s="2">
        <v>43830</v>
      </c>
      <c r="AB5292" t="s">
        <v>18169</v>
      </c>
    </row>
    <row r="5293" spans="1:28" x14ac:dyDescent="0.25">
      <c r="A5293">
        <v>2019</v>
      </c>
      <c r="B5293" s="2">
        <v>43739</v>
      </c>
      <c r="C5293" s="2">
        <v>43830</v>
      </c>
      <c r="D5293" t="s">
        <v>77</v>
      </c>
      <c r="E5293" s="14">
        <v>4813</v>
      </c>
      <c r="F5293" t="s">
        <v>1566</v>
      </c>
      <c r="G5293" t="s">
        <v>89</v>
      </c>
      <c r="H5293" t="s">
        <v>1567</v>
      </c>
      <c r="I5293" t="s">
        <v>79</v>
      </c>
      <c r="J5293" t="s">
        <v>12056</v>
      </c>
      <c r="K5293" t="s">
        <v>5746</v>
      </c>
      <c r="L5293" t="s">
        <v>3854</v>
      </c>
      <c r="N5293" s="2">
        <v>43763</v>
      </c>
      <c r="O5293" s="2"/>
      <c r="P5293" t="s">
        <v>11103</v>
      </c>
      <c r="Q5293" s="48" t="s">
        <v>12057</v>
      </c>
      <c r="R5293">
        <v>0</v>
      </c>
      <c r="S5293">
        <v>0</v>
      </c>
      <c r="T5293" s="45" t="s">
        <v>18159</v>
      </c>
      <c r="U5293" s="45" t="s">
        <v>18159</v>
      </c>
      <c r="W5293" t="s">
        <v>83</v>
      </c>
      <c r="X5293" s="45" t="s">
        <v>18159</v>
      </c>
      <c r="Y5293" t="s">
        <v>18168</v>
      </c>
      <c r="Z5293" s="2">
        <v>43830</v>
      </c>
      <c r="AA5293" s="2">
        <v>43830</v>
      </c>
      <c r="AB5293" t="s">
        <v>18169</v>
      </c>
    </row>
    <row r="5294" spans="1:28" x14ac:dyDescent="0.25">
      <c r="A5294">
        <v>2019</v>
      </c>
      <c r="B5294" s="2">
        <v>43739</v>
      </c>
      <c r="C5294" s="2">
        <v>43830</v>
      </c>
      <c r="D5294" t="s">
        <v>77</v>
      </c>
      <c r="E5294" s="14">
        <v>4814</v>
      </c>
      <c r="F5294" t="s">
        <v>1566</v>
      </c>
      <c r="G5294" t="s">
        <v>89</v>
      </c>
      <c r="H5294" t="s">
        <v>1567</v>
      </c>
      <c r="I5294" t="s">
        <v>79</v>
      </c>
      <c r="J5294" t="s">
        <v>6795</v>
      </c>
      <c r="K5294" t="s">
        <v>8392</v>
      </c>
      <c r="L5294" t="s">
        <v>3085</v>
      </c>
      <c r="N5294" s="2">
        <v>43762</v>
      </c>
      <c r="O5294" s="2"/>
      <c r="P5294" t="s">
        <v>11103</v>
      </c>
      <c r="Q5294" s="48" t="s">
        <v>12058</v>
      </c>
      <c r="R5294">
        <v>0</v>
      </c>
      <c r="S5294">
        <v>0</v>
      </c>
      <c r="T5294" s="45" t="s">
        <v>18159</v>
      </c>
      <c r="U5294" s="45" t="s">
        <v>18159</v>
      </c>
      <c r="W5294" t="s">
        <v>83</v>
      </c>
      <c r="X5294" s="45" t="s">
        <v>18159</v>
      </c>
      <c r="Y5294" t="s">
        <v>18168</v>
      </c>
      <c r="Z5294" s="2">
        <v>43830</v>
      </c>
      <c r="AA5294" s="2">
        <v>43830</v>
      </c>
      <c r="AB5294" t="s">
        <v>18169</v>
      </c>
    </row>
    <row r="5295" spans="1:28" x14ac:dyDescent="0.25">
      <c r="A5295">
        <v>2019</v>
      </c>
      <c r="B5295" s="2">
        <v>43739</v>
      </c>
      <c r="C5295" s="2">
        <v>43830</v>
      </c>
      <c r="D5295" t="s">
        <v>77</v>
      </c>
      <c r="E5295" s="14">
        <v>4815</v>
      </c>
      <c r="F5295" t="s">
        <v>1566</v>
      </c>
      <c r="G5295" t="s">
        <v>89</v>
      </c>
      <c r="H5295" t="s">
        <v>1567</v>
      </c>
      <c r="I5295" t="s">
        <v>79</v>
      </c>
      <c r="J5295" t="s">
        <v>3763</v>
      </c>
      <c r="K5295" t="s">
        <v>3085</v>
      </c>
      <c r="L5295" t="s">
        <v>3668</v>
      </c>
      <c r="N5295" s="2">
        <v>43763</v>
      </c>
      <c r="O5295" s="2"/>
      <c r="P5295" t="s">
        <v>11103</v>
      </c>
      <c r="Q5295" s="48" t="s">
        <v>12059</v>
      </c>
      <c r="R5295">
        <v>0</v>
      </c>
      <c r="S5295">
        <v>0</v>
      </c>
      <c r="T5295" s="45" t="s">
        <v>18159</v>
      </c>
      <c r="U5295" s="45" t="s">
        <v>18159</v>
      </c>
      <c r="W5295" t="s">
        <v>83</v>
      </c>
      <c r="X5295" s="45" t="s">
        <v>18159</v>
      </c>
      <c r="Y5295" t="s">
        <v>18168</v>
      </c>
      <c r="Z5295" s="2">
        <v>43830</v>
      </c>
      <c r="AA5295" s="2">
        <v>43830</v>
      </c>
      <c r="AB5295" t="s">
        <v>18169</v>
      </c>
    </row>
    <row r="5296" spans="1:28" x14ac:dyDescent="0.25">
      <c r="A5296">
        <v>2019</v>
      </c>
      <c r="B5296" s="2">
        <v>43739</v>
      </c>
      <c r="C5296" s="2">
        <v>43830</v>
      </c>
      <c r="D5296" t="s">
        <v>77</v>
      </c>
      <c r="E5296" s="14">
        <v>4816</v>
      </c>
      <c r="F5296" t="s">
        <v>1566</v>
      </c>
      <c r="G5296" t="s">
        <v>89</v>
      </c>
      <c r="H5296" t="s">
        <v>1567</v>
      </c>
      <c r="I5296" t="s">
        <v>79</v>
      </c>
      <c r="J5296" t="s">
        <v>12060</v>
      </c>
      <c r="K5296" t="s">
        <v>4339</v>
      </c>
      <c r="L5296" t="s">
        <v>3121</v>
      </c>
      <c r="N5296" s="2">
        <v>43768</v>
      </c>
      <c r="O5296" s="2"/>
      <c r="P5296" t="s">
        <v>11103</v>
      </c>
      <c r="Q5296" s="48" t="s">
        <v>12061</v>
      </c>
      <c r="R5296">
        <v>0</v>
      </c>
      <c r="S5296">
        <v>0</v>
      </c>
      <c r="T5296" s="45" t="s">
        <v>18159</v>
      </c>
      <c r="U5296" s="45" t="s">
        <v>18159</v>
      </c>
      <c r="W5296" t="s">
        <v>83</v>
      </c>
      <c r="X5296" s="45" t="s">
        <v>18159</v>
      </c>
      <c r="Y5296" t="s">
        <v>18168</v>
      </c>
      <c r="Z5296" s="2">
        <v>43830</v>
      </c>
      <c r="AA5296" s="2">
        <v>43830</v>
      </c>
      <c r="AB5296" t="s">
        <v>18169</v>
      </c>
    </row>
    <row r="5297" spans="1:28" x14ac:dyDescent="0.25">
      <c r="A5297">
        <v>2019</v>
      </c>
      <c r="B5297" s="2">
        <v>43739</v>
      </c>
      <c r="C5297" s="2">
        <v>43830</v>
      </c>
      <c r="D5297" t="s">
        <v>77</v>
      </c>
      <c r="E5297" s="14">
        <v>4817</v>
      </c>
      <c r="F5297" t="s">
        <v>1566</v>
      </c>
      <c r="G5297" t="s">
        <v>89</v>
      </c>
      <c r="H5297" t="s">
        <v>1567</v>
      </c>
      <c r="I5297" t="s">
        <v>79</v>
      </c>
      <c r="J5297" t="s">
        <v>5295</v>
      </c>
      <c r="K5297" t="s">
        <v>3538</v>
      </c>
      <c r="L5297" t="s">
        <v>3963</v>
      </c>
      <c r="N5297" s="2">
        <v>43763</v>
      </c>
      <c r="O5297" s="2"/>
      <c r="P5297" t="s">
        <v>11103</v>
      </c>
      <c r="Q5297" s="48" t="s">
        <v>12062</v>
      </c>
      <c r="R5297">
        <v>0</v>
      </c>
      <c r="S5297">
        <v>0</v>
      </c>
      <c r="T5297" s="45" t="s">
        <v>18159</v>
      </c>
      <c r="U5297" s="45" t="s">
        <v>18159</v>
      </c>
      <c r="W5297" t="s">
        <v>83</v>
      </c>
      <c r="X5297" s="45" t="s">
        <v>18159</v>
      </c>
      <c r="Y5297" t="s">
        <v>18168</v>
      </c>
      <c r="Z5297" s="2">
        <v>43830</v>
      </c>
      <c r="AA5297" s="2">
        <v>43830</v>
      </c>
      <c r="AB5297" t="s">
        <v>18169</v>
      </c>
    </row>
    <row r="5298" spans="1:28" x14ac:dyDescent="0.25">
      <c r="A5298">
        <v>2019</v>
      </c>
      <c r="B5298" s="2">
        <v>43739</v>
      </c>
      <c r="C5298" s="2">
        <v>43830</v>
      </c>
      <c r="D5298" t="s">
        <v>77</v>
      </c>
      <c r="E5298" s="14">
        <v>4818</v>
      </c>
      <c r="F5298" t="s">
        <v>1566</v>
      </c>
      <c r="G5298" t="s">
        <v>89</v>
      </c>
      <c r="H5298" t="s">
        <v>1567</v>
      </c>
      <c r="I5298" t="s">
        <v>79</v>
      </c>
      <c r="J5298" t="s">
        <v>5295</v>
      </c>
      <c r="K5298" t="s">
        <v>3538</v>
      </c>
      <c r="L5298" t="s">
        <v>3963</v>
      </c>
      <c r="N5298" s="2">
        <v>43763</v>
      </c>
      <c r="O5298" s="2"/>
      <c r="P5298" t="s">
        <v>11103</v>
      </c>
      <c r="Q5298" s="48" t="s">
        <v>12063</v>
      </c>
      <c r="R5298">
        <v>0</v>
      </c>
      <c r="S5298">
        <v>0</v>
      </c>
      <c r="T5298" s="45" t="s">
        <v>18159</v>
      </c>
      <c r="U5298" s="45" t="s">
        <v>18159</v>
      </c>
      <c r="W5298" t="s">
        <v>83</v>
      </c>
      <c r="X5298" s="45" t="s">
        <v>18159</v>
      </c>
      <c r="Y5298" t="s">
        <v>18168</v>
      </c>
      <c r="Z5298" s="2">
        <v>43830</v>
      </c>
      <c r="AA5298" s="2">
        <v>43830</v>
      </c>
      <c r="AB5298" t="s">
        <v>18169</v>
      </c>
    </row>
    <row r="5299" spans="1:28" x14ac:dyDescent="0.25">
      <c r="A5299">
        <v>2019</v>
      </c>
      <c r="B5299" s="2">
        <v>43739</v>
      </c>
      <c r="C5299" s="2">
        <v>43830</v>
      </c>
      <c r="D5299" t="s">
        <v>77</v>
      </c>
      <c r="E5299" s="14">
        <v>4819</v>
      </c>
      <c r="F5299" t="s">
        <v>1566</v>
      </c>
      <c r="G5299" t="s">
        <v>89</v>
      </c>
      <c r="H5299" t="s">
        <v>1567</v>
      </c>
      <c r="I5299" t="s">
        <v>79</v>
      </c>
      <c r="J5299" t="s">
        <v>5295</v>
      </c>
      <c r="K5299" t="s">
        <v>3538</v>
      </c>
      <c r="L5299" t="s">
        <v>3963</v>
      </c>
      <c r="N5299" s="2">
        <v>43763</v>
      </c>
      <c r="O5299" s="2"/>
      <c r="P5299" t="s">
        <v>11103</v>
      </c>
      <c r="Q5299" s="48" t="s">
        <v>12064</v>
      </c>
      <c r="R5299">
        <v>0</v>
      </c>
      <c r="S5299">
        <v>0</v>
      </c>
      <c r="T5299" s="45" t="s">
        <v>18159</v>
      </c>
      <c r="U5299" s="45" t="s">
        <v>18159</v>
      </c>
      <c r="W5299" t="s">
        <v>83</v>
      </c>
      <c r="X5299" s="45" t="s">
        <v>18159</v>
      </c>
      <c r="Y5299" t="s">
        <v>18168</v>
      </c>
      <c r="Z5299" s="2">
        <v>43830</v>
      </c>
      <c r="AA5299" s="2">
        <v>43830</v>
      </c>
      <c r="AB5299" t="s">
        <v>18169</v>
      </c>
    </row>
    <row r="5300" spans="1:28" x14ac:dyDescent="0.25">
      <c r="A5300">
        <v>2019</v>
      </c>
      <c r="B5300" s="2">
        <v>43739</v>
      </c>
      <c r="C5300" s="2">
        <v>43830</v>
      </c>
      <c r="D5300" t="s">
        <v>77</v>
      </c>
      <c r="E5300" s="14">
        <v>4820</v>
      </c>
      <c r="F5300" t="s">
        <v>1566</v>
      </c>
      <c r="G5300" t="s">
        <v>89</v>
      </c>
      <c r="H5300" t="s">
        <v>1567</v>
      </c>
      <c r="I5300" t="s">
        <v>79</v>
      </c>
      <c r="J5300" t="s">
        <v>5295</v>
      </c>
      <c r="K5300" t="s">
        <v>3538</v>
      </c>
      <c r="L5300" t="s">
        <v>3963</v>
      </c>
      <c r="N5300" s="2">
        <v>43763</v>
      </c>
      <c r="O5300" s="2"/>
      <c r="P5300" t="s">
        <v>11103</v>
      </c>
      <c r="Q5300" s="48" t="s">
        <v>12065</v>
      </c>
      <c r="R5300">
        <v>0</v>
      </c>
      <c r="S5300">
        <v>0</v>
      </c>
      <c r="T5300" s="45" t="s">
        <v>18159</v>
      </c>
      <c r="U5300" s="45" t="s">
        <v>18159</v>
      </c>
      <c r="W5300" t="s">
        <v>83</v>
      </c>
      <c r="X5300" s="45" t="s">
        <v>18159</v>
      </c>
      <c r="Y5300" t="s">
        <v>18168</v>
      </c>
      <c r="Z5300" s="2">
        <v>43830</v>
      </c>
      <c r="AA5300" s="2">
        <v>43830</v>
      </c>
      <c r="AB5300" t="s">
        <v>18169</v>
      </c>
    </row>
    <row r="5301" spans="1:28" x14ac:dyDescent="0.25">
      <c r="A5301">
        <v>2019</v>
      </c>
      <c r="B5301" s="2">
        <v>43739</v>
      </c>
      <c r="C5301" s="2">
        <v>43830</v>
      </c>
      <c r="D5301" t="s">
        <v>77</v>
      </c>
      <c r="E5301" s="14">
        <v>4821</v>
      </c>
      <c r="F5301" t="s">
        <v>1566</v>
      </c>
      <c r="G5301" t="s">
        <v>89</v>
      </c>
      <c r="H5301" t="s">
        <v>1567</v>
      </c>
      <c r="I5301" t="s">
        <v>79</v>
      </c>
      <c r="J5301" t="s">
        <v>5295</v>
      </c>
      <c r="K5301" t="s">
        <v>3538</v>
      </c>
      <c r="L5301" t="s">
        <v>3963</v>
      </c>
      <c r="N5301" s="2">
        <v>43763</v>
      </c>
      <c r="O5301" s="2"/>
      <c r="P5301" t="s">
        <v>11103</v>
      </c>
      <c r="Q5301" s="48" t="s">
        <v>12066</v>
      </c>
      <c r="R5301">
        <v>0</v>
      </c>
      <c r="S5301">
        <v>0</v>
      </c>
      <c r="T5301" s="45" t="s">
        <v>18159</v>
      </c>
      <c r="U5301" s="45" t="s">
        <v>18159</v>
      </c>
      <c r="W5301" t="s">
        <v>83</v>
      </c>
      <c r="X5301" s="45" t="s">
        <v>18159</v>
      </c>
      <c r="Y5301" t="s">
        <v>18168</v>
      </c>
      <c r="Z5301" s="2">
        <v>43830</v>
      </c>
      <c r="AA5301" s="2">
        <v>43830</v>
      </c>
      <c r="AB5301" t="s">
        <v>18169</v>
      </c>
    </row>
    <row r="5302" spans="1:28" x14ac:dyDescent="0.25">
      <c r="A5302">
        <v>2019</v>
      </c>
      <c r="B5302" s="2">
        <v>43739</v>
      </c>
      <c r="C5302" s="2">
        <v>43830</v>
      </c>
      <c r="D5302" t="s">
        <v>77</v>
      </c>
      <c r="E5302" s="14">
        <v>4822</v>
      </c>
      <c r="F5302" t="s">
        <v>1566</v>
      </c>
      <c r="G5302" t="s">
        <v>89</v>
      </c>
      <c r="H5302" t="s">
        <v>1567</v>
      </c>
      <c r="I5302" t="s">
        <v>79</v>
      </c>
      <c r="J5302" t="s">
        <v>5295</v>
      </c>
      <c r="K5302" t="s">
        <v>3538</v>
      </c>
      <c r="L5302" t="s">
        <v>3963</v>
      </c>
      <c r="N5302" s="2">
        <v>43763</v>
      </c>
      <c r="O5302" s="2"/>
      <c r="P5302" t="s">
        <v>11103</v>
      </c>
      <c r="Q5302" s="48" t="s">
        <v>12067</v>
      </c>
      <c r="R5302">
        <v>0</v>
      </c>
      <c r="S5302">
        <v>0</v>
      </c>
      <c r="T5302" s="45" t="s">
        <v>18159</v>
      </c>
      <c r="U5302" s="45" t="s">
        <v>18159</v>
      </c>
      <c r="W5302" t="s">
        <v>83</v>
      </c>
      <c r="X5302" s="45" t="s">
        <v>18159</v>
      </c>
      <c r="Y5302" t="s">
        <v>18168</v>
      </c>
      <c r="Z5302" s="2">
        <v>43830</v>
      </c>
      <c r="AA5302" s="2">
        <v>43830</v>
      </c>
      <c r="AB5302" t="s">
        <v>18169</v>
      </c>
    </row>
    <row r="5303" spans="1:28" x14ac:dyDescent="0.25">
      <c r="A5303">
        <v>2019</v>
      </c>
      <c r="B5303" s="2">
        <v>43739</v>
      </c>
      <c r="C5303" s="2">
        <v>43830</v>
      </c>
      <c r="D5303" t="s">
        <v>77</v>
      </c>
      <c r="E5303" s="14">
        <v>4823</v>
      </c>
      <c r="F5303" t="s">
        <v>1566</v>
      </c>
      <c r="G5303" t="s">
        <v>89</v>
      </c>
      <c r="H5303" t="s">
        <v>1567</v>
      </c>
      <c r="I5303" t="s">
        <v>79</v>
      </c>
      <c r="J5303" t="s">
        <v>5295</v>
      </c>
      <c r="K5303" t="s">
        <v>3538</v>
      </c>
      <c r="L5303" t="s">
        <v>3963</v>
      </c>
      <c r="N5303" s="2">
        <v>43763</v>
      </c>
      <c r="O5303" s="2"/>
      <c r="P5303" t="s">
        <v>11103</v>
      </c>
      <c r="Q5303" s="48" t="s">
        <v>12068</v>
      </c>
      <c r="R5303">
        <v>0</v>
      </c>
      <c r="S5303">
        <v>0</v>
      </c>
      <c r="T5303" s="45" t="s">
        <v>18159</v>
      </c>
      <c r="U5303" s="45" t="s">
        <v>18159</v>
      </c>
      <c r="W5303" t="s">
        <v>83</v>
      </c>
      <c r="X5303" s="45" t="s">
        <v>18159</v>
      </c>
      <c r="Y5303" t="s">
        <v>18168</v>
      </c>
      <c r="Z5303" s="2">
        <v>43830</v>
      </c>
      <c r="AA5303" s="2">
        <v>43830</v>
      </c>
      <c r="AB5303" t="s">
        <v>18169</v>
      </c>
    </row>
    <row r="5304" spans="1:28" x14ac:dyDescent="0.25">
      <c r="A5304">
        <v>2019</v>
      </c>
      <c r="B5304" s="2">
        <v>43739</v>
      </c>
      <c r="C5304" s="2">
        <v>43830</v>
      </c>
      <c r="D5304" t="s">
        <v>77</v>
      </c>
      <c r="E5304" s="14">
        <v>4824</v>
      </c>
      <c r="F5304" t="s">
        <v>1566</v>
      </c>
      <c r="G5304" t="s">
        <v>89</v>
      </c>
      <c r="H5304" t="s">
        <v>1567</v>
      </c>
      <c r="I5304" t="s">
        <v>79</v>
      </c>
      <c r="J5304" t="s">
        <v>5295</v>
      </c>
      <c r="K5304" t="s">
        <v>3538</v>
      </c>
      <c r="L5304" t="s">
        <v>3963</v>
      </c>
      <c r="N5304" s="2">
        <v>43763</v>
      </c>
      <c r="O5304" s="2"/>
      <c r="P5304" t="s">
        <v>11103</v>
      </c>
      <c r="Q5304" s="48" t="s">
        <v>12069</v>
      </c>
      <c r="R5304">
        <v>0</v>
      </c>
      <c r="S5304">
        <v>0</v>
      </c>
      <c r="T5304" s="45" t="s">
        <v>18159</v>
      </c>
      <c r="U5304" s="45" t="s">
        <v>18159</v>
      </c>
      <c r="W5304" t="s">
        <v>83</v>
      </c>
      <c r="X5304" s="45" t="s">
        <v>18159</v>
      </c>
      <c r="Y5304" t="s">
        <v>18168</v>
      </c>
      <c r="Z5304" s="2">
        <v>43830</v>
      </c>
      <c r="AA5304" s="2">
        <v>43830</v>
      </c>
      <c r="AB5304" t="s">
        <v>18169</v>
      </c>
    </row>
    <row r="5305" spans="1:28" x14ac:dyDescent="0.25">
      <c r="A5305">
        <v>2019</v>
      </c>
      <c r="B5305" s="2">
        <v>43739</v>
      </c>
      <c r="C5305" s="2">
        <v>43830</v>
      </c>
      <c r="D5305" t="s">
        <v>77</v>
      </c>
      <c r="E5305" s="14">
        <v>4825</v>
      </c>
      <c r="F5305" t="s">
        <v>1566</v>
      </c>
      <c r="G5305" t="s">
        <v>89</v>
      </c>
      <c r="H5305" t="s">
        <v>1567</v>
      </c>
      <c r="I5305" t="s">
        <v>79</v>
      </c>
      <c r="J5305" t="s">
        <v>12070</v>
      </c>
      <c r="K5305" t="s">
        <v>4255</v>
      </c>
      <c r="L5305" t="s">
        <v>3104</v>
      </c>
      <c r="N5305" s="2">
        <v>43769</v>
      </c>
      <c r="O5305" s="2"/>
      <c r="P5305" t="s">
        <v>11103</v>
      </c>
      <c r="Q5305" s="48" t="s">
        <v>12071</v>
      </c>
      <c r="R5305">
        <v>0</v>
      </c>
      <c r="S5305">
        <v>0</v>
      </c>
      <c r="T5305" s="45" t="s">
        <v>18159</v>
      </c>
      <c r="U5305" s="45" t="s">
        <v>18159</v>
      </c>
      <c r="W5305" t="s">
        <v>83</v>
      </c>
      <c r="X5305" s="45" t="s">
        <v>18159</v>
      </c>
      <c r="Y5305" t="s">
        <v>18168</v>
      </c>
      <c r="Z5305" s="2">
        <v>43830</v>
      </c>
      <c r="AA5305" s="2">
        <v>43830</v>
      </c>
      <c r="AB5305" t="s">
        <v>18169</v>
      </c>
    </row>
    <row r="5306" spans="1:28" x14ac:dyDescent="0.25">
      <c r="A5306">
        <v>2019</v>
      </c>
      <c r="B5306" s="2">
        <v>43739</v>
      </c>
      <c r="C5306" s="2">
        <v>43830</v>
      </c>
      <c r="D5306" t="s">
        <v>77</v>
      </c>
      <c r="E5306" s="14">
        <v>4826</v>
      </c>
      <c r="F5306" t="s">
        <v>1566</v>
      </c>
      <c r="G5306" t="s">
        <v>89</v>
      </c>
      <c r="H5306" t="s">
        <v>1567</v>
      </c>
      <c r="I5306" t="s">
        <v>79</v>
      </c>
      <c r="J5306" t="s">
        <v>5295</v>
      </c>
      <c r="K5306" t="s">
        <v>3538</v>
      </c>
      <c r="L5306" t="s">
        <v>3963</v>
      </c>
      <c r="N5306" s="2">
        <v>43763</v>
      </c>
      <c r="O5306" s="2"/>
      <c r="P5306" t="s">
        <v>11103</v>
      </c>
      <c r="Q5306" s="48" t="s">
        <v>12072</v>
      </c>
      <c r="R5306">
        <v>0</v>
      </c>
      <c r="S5306">
        <v>0</v>
      </c>
      <c r="T5306" s="45" t="s">
        <v>18159</v>
      </c>
      <c r="U5306" s="45" t="s">
        <v>18159</v>
      </c>
      <c r="W5306" t="s">
        <v>83</v>
      </c>
      <c r="X5306" s="45" t="s">
        <v>18159</v>
      </c>
      <c r="Y5306" t="s">
        <v>18168</v>
      </c>
      <c r="Z5306" s="2">
        <v>43830</v>
      </c>
      <c r="AA5306" s="2">
        <v>43830</v>
      </c>
      <c r="AB5306" t="s">
        <v>18169</v>
      </c>
    </row>
    <row r="5307" spans="1:28" x14ac:dyDescent="0.25">
      <c r="A5307">
        <v>2019</v>
      </c>
      <c r="B5307" s="2">
        <v>43739</v>
      </c>
      <c r="C5307" s="2">
        <v>43830</v>
      </c>
      <c r="D5307" t="s">
        <v>77</v>
      </c>
      <c r="E5307" s="14">
        <v>4827</v>
      </c>
      <c r="F5307" t="s">
        <v>1566</v>
      </c>
      <c r="G5307" t="s">
        <v>89</v>
      </c>
      <c r="H5307" t="s">
        <v>1567</v>
      </c>
      <c r="I5307" t="s">
        <v>79</v>
      </c>
      <c r="J5307" t="s">
        <v>4109</v>
      </c>
      <c r="K5307" t="s">
        <v>6793</v>
      </c>
      <c r="L5307" t="s">
        <v>6098</v>
      </c>
      <c r="N5307" s="2">
        <v>43763</v>
      </c>
      <c r="O5307" s="2"/>
      <c r="P5307" t="s">
        <v>11103</v>
      </c>
      <c r="Q5307" s="48" t="s">
        <v>12073</v>
      </c>
      <c r="R5307">
        <v>0</v>
      </c>
      <c r="S5307">
        <v>0</v>
      </c>
      <c r="T5307" s="45" t="s">
        <v>18159</v>
      </c>
      <c r="U5307" s="45" t="s">
        <v>18159</v>
      </c>
      <c r="W5307" t="s">
        <v>83</v>
      </c>
      <c r="X5307" s="45" t="s">
        <v>18159</v>
      </c>
      <c r="Y5307" t="s">
        <v>18168</v>
      </c>
      <c r="Z5307" s="2">
        <v>43830</v>
      </c>
      <c r="AA5307" s="2">
        <v>43830</v>
      </c>
      <c r="AB5307" t="s">
        <v>18169</v>
      </c>
    </row>
    <row r="5308" spans="1:28" x14ac:dyDescent="0.25">
      <c r="A5308">
        <v>2019</v>
      </c>
      <c r="B5308" s="2">
        <v>43739</v>
      </c>
      <c r="C5308" s="2">
        <v>43830</v>
      </c>
      <c r="D5308" t="s">
        <v>77</v>
      </c>
      <c r="E5308" s="14">
        <v>4828</v>
      </c>
      <c r="F5308" t="s">
        <v>1566</v>
      </c>
      <c r="G5308" t="s">
        <v>89</v>
      </c>
      <c r="H5308" t="s">
        <v>1567</v>
      </c>
      <c r="I5308" t="s">
        <v>79</v>
      </c>
      <c r="J5308" t="s">
        <v>5295</v>
      </c>
      <c r="K5308" t="s">
        <v>3538</v>
      </c>
      <c r="L5308" t="s">
        <v>3963</v>
      </c>
      <c r="N5308" s="2">
        <v>43763</v>
      </c>
      <c r="O5308" s="2"/>
      <c r="P5308" t="s">
        <v>11103</v>
      </c>
      <c r="Q5308" s="48" t="s">
        <v>12074</v>
      </c>
      <c r="R5308">
        <v>0</v>
      </c>
      <c r="S5308">
        <v>0</v>
      </c>
      <c r="T5308" s="45" t="s">
        <v>18159</v>
      </c>
      <c r="U5308" s="45" t="s">
        <v>18159</v>
      </c>
      <c r="W5308" t="s">
        <v>83</v>
      </c>
      <c r="X5308" s="45" t="s">
        <v>18159</v>
      </c>
      <c r="Y5308" t="s">
        <v>18168</v>
      </c>
      <c r="Z5308" s="2">
        <v>43830</v>
      </c>
      <c r="AA5308" s="2">
        <v>43830</v>
      </c>
      <c r="AB5308" t="s">
        <v>18169</v>
      </c>
    </row>
    <row r="5309" spans="1:28" x14ac:dyDescent="0.25">
      <c r="A5309">
        <v>2019</v>
      </c>
      <c r="B5309" s="2">
        <v>43739</v>
      </c>
      <c r="C5309" s="2">
        <v>43830</v>
      </c>
      <c r="D5309" t="s">
        <v>77</v>
      </c>
      <c r="E5309" s="14">
        <v>4829</v>
      </c>
      <c r="F5309" t="s">
        <v>1566</v>
      </c>
      <c r="G5309" t="s">
        <v>89</v>
      </c>
      <c r="H5309" t="s">
        <v>1567</v>
      </c>
      <c r="I5309" t="s">
        <v>79</v>
      </c>
      <c r="J5309" t="s">
        <v>3280</v>
      </c>
      <c r="K5309" t="s">
        <v>5746</v>
      </c>
      <c r="L5309" t="s">
        <v>3500</v>
      </c>
      <c r="N5309" s="2">
        <v>43763</v>
      </c>
      <c r="O5309" s="2"/>
      <c r="P5309" t="s">
        <v>11103</v>
      </c>
      <c r="Q5309" s="48" t="s">
        <v>12075</v>
      </c>
      <c r="R5309">
        <v>0</v>
      </c>
      <c r="S5309">
        <v>0</v>
      </c>
      <c r="T5309" s="45" t="s">
        <v>18159</v>
      </c>
      <c r="U5309" s="45" t="s">
        <v>18159</v>
      </c>
      <c r="W5309" t="s">
        <v>83</v>
      </c>
      <c r="X5309" s="45" t="s">
        <v>18159</v>
      </c>
      <c r="Y5309" t="s">
        <v>18168</v>
      </c>
      <c r="Z5309" s="2">
        <v>43830</v>
      </c>
      <c r="AA5309" s="2">
        <v>43830</v>
      </c>
      <c r="AB5309" t="s">
        <v>18169</v>
      </c>
    </row>
    <row r="5310" spans="1:28" x14ac:dyDescent="0.25">
      <c r="A5310">
        <v>2019</v>
      </c>
      <c r="B5310" s="2">
        <v>43739</v>
      </c>
      <c r="C5310" s="2">
        <v>43830</v>
      </c>
      <c r="D5310" t="s">
        <v>77</v>
      </c>
      <c r="E5310" s="14">
        <v>4830</v>
      </c>
      <c r="F5310" t="s">
        <v>1566</v>
      </c>
      <c r="G5310" t="s">
        <v>89</v>
      </c>
      <c r="H5310" t="s">
        <v>1567</v>
      </c>
      <c r="I5310" t="s">
        <v>79</v>
      </c>
      <c r="J5310" t="s">
        <v>5295</v>
      </c>
      <c r="K5310" t="s">
        <v>3538</v>
      </c>
      <c r="L5310" t="s">
        <v>3963</v>
      </c>
      <c r="N5310" s="2">
        <v>43763</v>
      </c>
      <c r="O5310" s="2"/>
      <c r="P5310" t="s">
        <v>11103</v>
      </c>
      <c r="Q5310" s="48" t="s">
        <v>12076</v>
      </c>
      <c r="R5310">
        <v>0</v>
      </c>
      <c r="S5310">
        <v>0</v>
      </c>
      <c r="T5310" s="45" t="s">
        <v>18159</v>
      </c>
      <c r="U5310" s="45" t="s">
        <v>18159</v>
      </c>
      <c r="W5310" t="s">
        <v>83</v>
      </c>
      <c r="X5310" s="45" t="s">
        <v>18159</v>
      </c>
      <c r="Y5310" t="s">
        <v>18168</v>
      </c>
      <c r="Z5310" s="2">
        <v>43830</v>
      </c>
      <c r="AA5310" s="2">
        <v>43830</v>
      </c>
      <c r="AB5310" t="s">
        <v>18169</v>
      </c>
    </row>
    <row r="5311" spans="1:28" x14ac:dyDescent="0.25">
      <c r="A5311">
        <v>2019</v>
      </c>
      <c r="B5311" s="2">
        <v>43739</v>
      </c>
      <c r="C5311" s="2">
        <v>43830</v>
      </c>
      <c r="D5311" t="s">
        <v>77</v>
      </c>
      <c r="E5311" s="14">
        <v>4831</v>
      </c>
      <c r="F5311" t="s">
        <v>1566</v>
      </c>
      <c r="G5311" t="s">
        <v>89</v>
      </c>
      <c r="H5311" t="s">
        <v>1567</v>
      </c>
      <c r="I5311" t="s">
        <v>79</v>
      </c>
      <c r="J5311" t="s">
        <v>4299</v>
      </c>
      <c r="K5311" t="s">
        <v>3538</v>
      </c>
      <c r="L5311" t="s">
        <v>3299</v>
      </c>
      <c r="N5311" s="2">
        <v>43763</v>
      </c>
      <c r="O5311" s="2"/>
      <c r="P5311" t="s">
        <v>11103</v>
      </c>
      <c r="Q5311" s="48" t="s">
        <v>12077</v>
      </c>
      <c r="R5311">
        <v>0</v>
      </c>
      <c r="S5311">
        <v>0</v>
      </c>
      <c r="T5311" s="45" t="s">
        <v>18159</v>
      </c>
      <c r="U5311" s="45" t="s">
        <v>18159</v>
      </c>
      <c r="W5311" t="s">
        <v>83</v>
      </c>
      <c r="X5311" s="45" t="s">
        <v>18159</v>
      </c>
      <c r="Y5311" t="s">
        <v>18168</v>
      </c>
      <c r="Z5311" s="2">
        <v>43830</v>
      </c>
      <c r="AA5311" s="2">
        <v>43830</v>
      </c>
      <c r="AB5311" t="s">
        <v>18169</v>
      </c>
    </row>
    <row r="5312" spans="1:28" x14ac:dyDescent="0.25">
      <c r="A5312">
        <v>2019</v>
      </c>
      <c r="B5312" s="2">
        <v>43739</v>
      </c>
      <c r="C5312" s="2">
        <v>43830</v>
      </c>
      <c r="D5312" t="s">
        <v>77</v>
      </c>
      <c r="E5312" s="14">
        <v>4832</v>
      </c>
      <c r="F5312" t="s">
        <v>1566</v>
      </c>
      <c r="G5312" t="s">
        <v>89</v>
      </c>
      <c r="H5312" t="s">
        <v>1567</v>
      </c>
      <c r="I5312" t="s">
        <v>79</v>
      </c>
      <c r="M5312" t="s">
        <v>5715</v>
      </c>
      <c r="N5312" s="2">
        <v>43763</v>
      </c>
      <c r="O5312" s="2"/>
      <c r="P5312" t="s">
        <v>11103</v>
      </c>
      <c r="Q5312" s="48" t="s">
        <v>12078</v>
      </c>
      <c r="R5312">
        <v>0</v>
      </c>
      <c r="S5312">
        <v>0</v>
      </c>
      <c r="T5312" s="45" t="s">
        <v>18159</v>
      </c>
      <c r="U5312" s="45" t="s">
        <v>18159</v>
      </c>
      <c r="W5312" t="s">
        <v>83</v>
      </c>
      <c r="X5312" s="45" t="s">
        <v>18159</v>
      </c>
      <c r="Y5312" t="s">
        <v>18168</v>
      </c>
      <c r="Z5312" s="2">
        <v>43830</v>
      </c>
      <c r="AA5312" s="2">
        <v>43830</v>
      </c>
      <c r="AB5312" t="s">
        <v>18169</v>
      </c>
    </row>
    <row r="5313" spans="1:28" x14ac:dyDescent="0.25">
      <c r="A5313">
        <v>2019</v>
      </c>
      <c r="B5313" s="2">
        <v>43739</v>
      </c>
      <c r="C5313" s="2">
        <v>43830</v>
      </c>
      <c r="D5313" t="s">
        <v>77</v>
      </c>
      <c r="E5313" s="14">
        <v>4833</v>
      </c>
      <c r="F5313" t="s">
        <v>1566</v>
      </c>
      <c r="G5313" t="s">
        <v>89</v>
      </c>
      <c r="H5313" t="s">
        <v>1567</v>
      </c>
      <c r="I5313" t="s">
        <v>79</v>
      </c>
      <c r="J5313" t="s">
        <v>6319</v>
      </c>
      <c r="K5313" t="s">
        <v>3334</v>
      </c>
      <c r="L5313" t="s">
        <v>3775</v>
      </c>
      <c r="N5313" s="2">
        <v>43784</v>
      </c>
      <c r="O5313" s="2"/>
      <c r="P5313" t="s">
        <v>11103</v>
      </c>
      <c r="Q5313" s="48" t="s">
        <v>12079</v>
      </c>
      <c r="R5313">
        <v>0</v>
      </c>
      <c r="S5313">
        <v>0</v>
      </c>
      <c r="T5313" s="45" t="s">
        <v>18159</v>
      </c>
      <c r="U5313" s="45" t="s">
        <v>18159</v>
      </c>
      <c r="W5313" t="s">
        <v>83</v>
      </c>
      <c r="X5313" s="45" t="s">
        <v>18159</v>
      </c>
      <c r="Y5313" t="s">
        <v>18168</v>
      </c>
      <c r="Z5313" s="2">
        <v>43830</v>
      </c>
      <c r="AA5313" s="2">
        <v>43830</v>
      </c>
      <c r="AB5313" t="s">
        <v>18169</v>
      </c>
    </row>
    <row r="5314" spans="1:28" x14ac:dyDescent="0.25">
      <c r="A5314">
        <v>2019</v>
      </c>
      <c r="B5314" s="2">
        <v>43739</v>
      </c>
      <c r="C5314" s="2">
        <v>43830</v>
      </c>
      <c r="D5314" t="s">
        <v>77</v>
      </c>
      <c r="E5314" s="14">
        <v>4834</v>
      </c>
      <c r="F5314" t="s">
        <v>1566</v>
      </c>
      <c r="G5314" t="s">
        <v>89</v>
      </c>
      <c r="H5314" t="s">
        <v>1567</v>
      </c>
      <c r="I5314" t="s">
        <v>79</v>
      </c>
      <c r="J5314" t="s">
        <v>4785</v>
      </c>
      <c r="K5314" t="s">
        <v>5978</v>
      </c>
      <c r="L5314" t="s">
        <v>12080</v>
      </c>
      <c r="N5314" s="2">
        <v>43763</v>
      </c>
      <c r="O5314" s="2"/>
      <c r="P5314" t="s">
        <v>11103</v>
      </c>
      <c r="Q5314" s="48" t="s">
        <v>12081</v>
      </c>
      <c r="R5314">
        <v>0</v>
      </c>
      <c r="S5314">
        <v>0</v>
      </c>
      <c r="T5314" s="45" t="s">
        <v>18159</v>
      </c>
      <c r="U5314" s="45" t="s">
        <v>18159</v>
      </c>
      <c r="W5314" t="s">
        <v>83</v>
      </c>
      <c r="X5314" s="45" t="s">
        <v>18159</v>
      </c>
      <c r="Y5314" t="s">
        <v>18168</v>
      </c>
      <c r="Z5314" s="2">
        <v>43830</v>
      </c>
      <c r="AA5314" s="2">
        <v>43830</v>
      </c>
      <c r="AB5314" t="s">
        <v>18169</v>
      </c>
    </row>
    <row r="5315" spans="1:28" x14ac:dyDescent="0.25">
      <c r="A5315">
        <v>2019</v>
      </c>
      <c r="B5315" s="2">
        <v>43739</v>
      </c>
      <c r="C5315" s="2">
        <v>43830</v>
      </c>
      <c r="D5315" t="s">
        <v>77</v>
      </c>
      <c r="E5315" s="14">
        <v>4836</v>
      </c>
      <c r="F5315" t="s">
        <v>1566</v>
      </c>
      <c r="G5315" t="s">
        <v>89</v>
      </c>
      <c r="H5315" t="s">
        <v>1567</v>
      </c>
      <c r="I5315" t="s">
        <v>79</v>
      </c>
      <c r="J5315" t="s">
        <v>5738</v>
      </c>
      <c r="K5315" t="s">
        <v>3195</v>
      </c>
      <c r="L5315" t="s">
        <v>3320</v>
      </c>
      <c r="N5315" s="2">
        <v>43763</v>
      </c>
      <c r="O5315" s="2"/>
      <c r="P5315" t="s">
        <v>11103</v>
      </c>
      <c r="Q5315" s="48" t="s">
        <v>12082</v>
      </c>
      <c r="R5315">
        <v>0</v>
      </c>
      <c r="S5315">
        <v>0</v>
      </c>
      <c r="T5315" s="45" t="s">
        <v>18159</v>
      </c>
      <c r="U5315" s="45" t="s">
        <v>18159</v>
      </c>
      <c r="W5315" t="s">
        <v>83</v>
      </c>
      <c r="X5315" s="45" t="s">
        <v>18159</v>
      </c>
      <c r="Y5315" t="s">
        <v>18168</v>
      </c>
      <c r="Z5315" s="2">
        <v>43830</v>
      </c>
      <c r="AA5315" s="2">
        <v>43830</v>
      </c>
      <c r="AB5315" t="s">
        <v>18169</v>
      </c>
    </row>
    <row r="5316" spans="1:28" x14ac:dyDescent="0.25">
      <c r="A5316">
        <v>2019</v>
      </c>
      <c r="B5316" s="2">
        <v>43739</v>
      </c>
      <c r="C5316" s="2">
        <v>43830</v>
      </c>
      <c r="D5316" t="s">
        <v>77</v>
      </c>
      <c r="E5316" s="14">
        <v>4837</v>
      </c>
      <c r="F5316" t="s">
        <v>1566</v>
      </c>
      <c r="G5316" t="s">
        <v>89</v>
      </c>
      <c r="H5316" t="s">
        <v>1567</v>
      </c>
      <c r="I5316" t="s">
        <v>79</v>
      </c>
      <c r="J5316" t="s">
        <v>12083</v>
      </c>
      <c r="K5316" t="s">
        <v>3814</v>
      </c>
      <c r="L5316" t="s">
        <v>3491</v>
      </c>
      <c r="N5316" s="2">
        <v>43763</v>
      </c>
      <c r="O5316" s="2"/>
      <c r="P5316" t="s">
        <v>11103</v>
      </c>
      <c r="Q5316" s="48" t="s">
        <v>12084</v>
      </c>
      <c r="R5316">
        <v>0</v>
      </c>
      <c r="S5316">
        <v>0</v>
      </c>
      <c r="T5316" s="45" t="s">
        <v>18159</v>
      </c>
      <c r="U5316" s="45" t="s">
        <v>18159</v>
      </c>
      <c r="W5316" t="s">
        <v>83</v>
      </c>
      <c r="X5316" s="45" t="s">
        <v>18159</v>
      </c>
      <c r="Y5316" t="s">
        <v>18168</v>
      </c>
      <c r="Z5316" s="2">
        <v>43830</v>
      </c>
      <c r="AA5316" s="2">
        <v>43830</v>
      </c>
      <c r="AB5316" t="s">
        <v>18169</v>
      </c>
    </row>
    <row r="5317" spans="1:28" x14ac:dyDescent="0.25">
      <c r="A5317">
        <v>2019</v>
      </c>
      <c r="B5317" s="2">
        <v>43739</v>
      </c>
      <c r="C5317" s="2">
        <v>43830</v>
      </c>
      <c r="D5317" t="s">
        <v>77</v>
      </c>
      <c r="E5317" s="14">
        <v>4838</v>
      </c>
      <c r="F5317" t="s">
        <v>1566</v>
      </c>
      <c r="G5317" t="s">
        <v>89</v>
      </c>
      <c r="H5317" t="s">
        <v>1567</v>
      </c>
      <c r="I5317" t="s">
        <v>79</v>
      </c>
      <c r="J5317" t="s">
        <v>3071</v>
      </c>
      <c r="K5317" t="s">
        <v>3656</v>
      </c>
      <c r="N5317" s="2">
        <v>43767</v>
      </c>
      <c r="O5317" s="2"/>
      <c r="P5317" t="s">
        <v>11103</v>
      </c>
      <c r="Q5317" s="48" t="s">
        <v>12085</v>
      </c>
      <c r="R5317">
        <v>0</v>
      </c>
      <c r="S5317">
        <v>0</v>
      </c>
      <c r="T5317" s="45" t="s">
        <v>18159</v>
      </c>
      <c r="U5317" s="45" t="s">
        <v>18159</v>
      </c>
      <c r="W5317" t="s">
        <v>83</v>
      </c>
      <c r="X5317" s="45" t="s">
        <v>18159</v>
      </c>
      <c r="Y5317" t="s">
        <v>18168</v>
      </c>
      <c r="Z5317" s="2">
        <v>43830</v>
      </c>
      <c r="AA5317" s="2">
        <v>43830</v>
      </c>
      <c r="AB5317" t="s">
        <v>18169</v>
      </c>
    </row>
    <row r="5318" spans="1:28" x14ac:dyDescent="0.25">
      <c r="A5318">
        <v>2019</v>
      </c>
      <c r="B5318" s="2">
        <v>43739</v>
      </c>
      <c r="C5318" s="2">
        <v>43830</v>
      </c>
      <c r="D5318" t="s">
        <v>77</v>
      </c>
      <c r="E5318" s="14">
        <v>4839</v>
      </c>
      <c r="F5318" t="s">
        <v>1566</v>
      </c>
      <c r="G5318" t="s">
        <v>89</v>
      </c>
      <c r="H5318" t="s">
        <v>1567</v>
      </c>
      <c r="I5318" t="s">
        <v>79</v>
      </c>
      <c r="J5318" t="s">
        <v>3305</v>
      </c>
      <c r="K5318" t="s">
        <v>3299</v>
      </c>
      <c r="L5318" t="s">
        <v>5800</v>
      </c>
      <c r="N5318" s="2">
        <v>43766</v>
      </c>
      <c r="O5318" s="2"/>
      <c r="P5318" t="s">
        <v>11103</v>
      </c>
      <c r="Q5318" s="48" t="s">
        <v>12086</v>
      </c>
      <c r="R5318">
        <v>0</v>
      </c>
      <c r="S5318">
        <v>0</v>
      </c>
      <c r="T5318" s="45" t="s">
        <v>18159</v>
      </c>
      <c r="U5318" s="45" t="s">
        <v>18159</v>
      </c>
      <c r="W5318" t="s">
        <v>83</v>
      </c>
      <c r="X5318" s="45" t="s">
        <v>18159</v>
      </c>
      <c r="Y5318" t="s">
        <v>18168</v>
      </c>
      <c r="Z5318" s="2">
        <v>43830</v>
      </c>
      <c r="AA5318" s="2">
        <v>43830</v>
      </c>
      <c r="AB5318" t="s">
        <v>18169</v>
      </c>
    </row>
    <row r="5319" spans="1:28" x14ac:dyDescent="0.25">
      <c r="A5319">
        <v>2019</v>
      </c>
      <c r="B5319" s="2">
        <v>43739</v>
      </c>
      <c r="C5319" s="2">
        <v>43830</v>
      </c>
      <c r="D5319" t="s">
        <v>77</v>
      </c>
      <c r="E5319" s="14">
        <v>4840</v>
      </c>
      <c r="F5319" t="s">
        <v>1566</v>
      </c>
      <c r="G5319" t="s">
        <v>89</v>
      </c>
      <c r="H5319" t="s">
        <v>1567</v>
      </c>
      <c r="I5319" t="s">
        <v>79</v>
      </c>
      <c r="J5319" t="s">
        <v>12087</v>
      </c>
      <c r="K5319" t="s">
        <v>3274</v>
      </c>
      <c r="L5319" t="s">
        <v>3161</v>
      </c>
      <c r="N5319" s="2">
        <v>43766</v>
      </c>
      <c r="O5319" s="2"/>
      <c r="P5319" t="s">
        <v>11103</v>
      </c>
      <c r="Q5319" s="48" t="s">
        <v>12088</v>
      </c>
      <c r="R5319">
        <v>0</v>
      </c>
      <c r="S5319">
        <v>0</v>
      </c>
      <c r="T5319" s="45" t="s">
        <v>18159</v>
      </c>
      <c r="U5319" s="45" t="s">
        <v>18159</v>
      </c>
      <c r="W5319" t="s">
        <v>83</v>
      </c>
      <c r="X5319" s="45" t="s">
        <v>18159</v>
      </c>
      <c r="Y5319" t="s">
        <v>18168</v>
      </c>
      <c r="Z5319" s="2">
        <v>43830</v>
      </c>
      <c r="AA5319" s="2">
        <v>43830</v>
      </c>
      <c r="AB5319" t="s">
        <v>18169</v>
      </c>
    </row>
    <row r="5320" spans="1:28" x14ac:dyDescent="0.25">
      <c r="A5320">
        <v>2019</v>
      </c>
      <c r="B5320" s="2">
        <v>43739</v>
      </c>
      <c r="C5320" s="2">
        <v>43830</v>
      </c>
      <c r="D5320" t="s">
        <v>77</v>
      </c>
      <c r="E5320" s="14">
        <v>4841</v>
      </c>
      <c r="F5320" t="s">
        <v>1566</v>
      </c>
      <c r="G5320" t="s">
        <v>89</v>
      </c>
      <c r="H5320" t="s">
        <v>1567</v>
      </c>
      <c r="I5320" t="s">
        <v>79</v>
      </c>
      <c r="J5320" t="s">
        <v>3405</v>
      </c>
      <c r="K5320" t="s">
        <v>3204</v>
      </c>
      <c r="L5320" t="s">
        <v>3121</v>
      </c>
      <c r="N5320" s="2">
        <v>43766</v>
      </c>
      <c r="O5320" s="2"/>
      <c r="P5320" t="s">
        <v>11103</v>
      </c>
      <c r="Q5320" s="48" t="s">
        <v>12089</v>
      </c>
      <c r="R5320">
        <v>0</v>
      </c>
      <c r="S5320">
        <v>0</v>
      </c>
      <c r="T5320" s="45" t="s">
        <v>18159</v>
      </c>
      <c r="U5320" s="45" t="s">
        <v>18159</v>
      </c>
      <c r="W5320" t="s">
        <v>83</v>
      </c>
      <c r="X5320" s="45" t="s">
        <v>18159</v>
      </c>
      <c r="Y5320" t="s">
        <v>18168</v>
      </c>
      <c r="Z5320" s="2">
        <v>43830</v>
      </c>
      <c r="AA5320" s="2">
        <v>43830</v>
      </c>
      <c r="AB5320" t="s">
        <v>18169</v>
      </c>
    </row>
    <row r="5321" spans="1:28" x14ac:dyDescent="0.25">
      <c r="A5321">
        <v>2019</v>
      </c>
      <c r="B5321" s="2">
        <v>43739</v>
      </c>
      <c r="C5321" s="2">
        <v>43830</v>
      </c>
      <c r="D5321" t="s">
        <v>77</v>
      </c>
      <c r="E5321" s="14">
        <v>4842</v>
      </c>
      <c r="F5321" t="s">
        <v>1566</v>
      </c>
      <c r="G5321" t="s">
        <v>89</v>
      </c>
      <c r="H5321" t="s">
        <v>1567</v>
      </c>
      <c r="I5321" t="s">
        <v>79</v>
      </c>
      <c r="J5321" t="s">
        <v>4242</v>
      </c>
      <c r="K5321" t="s">
        <v>3235</v>
      </c>
      <c r="L5321" t="s">
        <v>12090</v>
      </c>
      <c r="N5321" s="2">
        <v>43766</v>
      </c>
      <c r="O5321" s="2"/>
      <c r="P5321" t="s">
        <v>11103</v>
      </c>
      <c r="Q5321" s="48" t="s">
        <v>12091</v>
      </c>
      <c r="R5321">
        <v>0</v>
      </c>
      <c r="S5321">
        <v>0</v>
      </c>
      <c r="T5321" s="45" t="s">
        <v>18159</v>
      </c>
      <c r="U5321" s="45" t="s">
        <v>18159</v>
      </c>
      <c r="W5321" t="s">
        <v>83</v>
      </c>
      <c r="X5321" s="45" t="s">
        <v>18159</v>
      </c>
      <c r="Y5321" t="s">
        <v>18168</v>
      </c>
      <c r="Z5321" s="2">
        <v>43830</v>
      </c>
      <c r="AA5321" s="2">
        <v>43830</v>
      </c>
      <c r="AB5321" t="s">
        <v>18169</v>
      </c>
    </row>
    <row r="5322" spans="1:28" x14ac:dyDescent="0.25">
      <c r="A5322">
        <v>2019</v>
      </c>
      <c r="B5322" s="2">
        <v>43739</v>
      </c>
      <c r="C5322" s="2">
        <v>43830</v>
      </c>
      <c r="D5322" t="s">
        <v>77</v>
      </c>
      <c r="E5322" s="14">
        <v>4843</v>
      </c>
      <c r="F5322" t="s">
        <v>1566</v>
      </c>
      <c r="G5322" t="s">
        <v>89</v>
      </c>
      <c r="H5322" t="s">
        <v>1567</v>
      </c>
      <c r="I5322" t="s">
        <v>79</v>
      </c>
      <c r="J5322" t="s">
        <v>4403</v>
      </c>
      <c r="K5322" t="s">
        <v>3964</v>
      </c>
      <c r="L5322" t="s">
        <v>5237</v>
      </c>
      <c r="N5322" s="2">
        <v>43766</v>
      </c>
      <c r="O5322" s="2"/>
      <c r="P5322" t="s">
        <v>11103</v>
      </c>
      <c r="Q5322" s="48" t="s">
        <v>12092</v>
      </c>
      <c r="R5322">
        <v>0</v>
      </c>
      <c r="S5322">
        <v>0</v>
      </c>
      <c r="T5322" s="45" t="s">
        <v>18159</v>
      </c>
      <c r="U5322" s="45" t="s">
        <v>18159</v>
      </c>
      <c r="W5322" t="s">
        <v>83</v>
      </c>
      <c r="X5322" s="45" t="s">
        <v>18159</v>
      </c>
      <c r="Y5322" t="s">
        <v>18168</v>
      </c>
      <c r="Z5322" s="2">
        <v>43830</v>
      </c>
      <c r="AA5322" s="2">
        <v>43830</v>
      </c>
      <c r="AB5322" t="s">
        <v>18169</v>
      </c>
    </row>
    <row r="5323" spans="1:28" x14ac:dyDescent="0.25">
      <c r="A5323">
        <v>2019</v>
      </c>
      <c r="B5323" s="2">
        <v>43739</v>
      </c>
      <c r="C5323" s="2">
        <v>43830</v>
      </c>
      <c r="D5323" t="s">
        <v>77</v>
      </c>
      <c r="E5323" s="14">
        <v>4844</v>
      </c>
      <c r="F5323" t="s">
        <v>1566</v>
      </c>
      <c r="G5323" t="s">
        <v>89</v>
      </c>
      <c r="H5323" t="s">
        <v>1567</v>
      </c>
      <c r="I5323" t="s">
        <v>79</v>
      </c>
      <c r="J5323" t="s">
        <v>6326</v>
      </c>
      <c r="K5323" t="s">
        <v>12093</v>
      </c>
      <c r="L5323" t="s">
        <v>3178</v>
      </c>
      <c r="N5323" s="2">
        <v>43766</v>
      </c>
      <c r="O5323" s="2"/>
      <c r="P5323" t="s">
        <v>11103</v>
      </c>
      <c r="Q5323" s="48" t="s">
        <v>12094</v>
      </c>
      <c r="R5323">
        <v>0</v>
      </c>
      <c r="S5323">
        <v>0</v>
      </c>
      <c r="T5323" s="45" t="s">
        <v>18159</v>
      </c>
      <c r="U5323" s="45" t="s">
        <v>18159</v>
      </c>
      <c r="W5323" t="s">
        <v>83</v>
      </c>
      <c r="X5323" s="45" t="s">
        <v>18159</v>
      </c>
      <c r="Y5323" t="s">
        <v>18168</v>
      </c>
      <c r="Z5323" s="2">
        <v>43830</v>
      </c>
      <c r="AA5323" s="2">
        <v>43830</v>
      </c>
      <c r="AB5323" t="s">
        <v>18169</v>
      </c>
    </row>
    <row r="5324" spans="1:28" x14ac:dyDescent="0.25">
      <c r="A5324">
        <v>2019</v>
      </c>
      <c r="B5324" s="2">
        <v>43739</v>
      </c>
      <c r="C5324" s="2">
        <v>43830</v>
      </c>
      <c r="D5324" t="s">
        <v>77</v>
      </c>
      <c r="E5324" s="14">
        <v>4845</v>
      </c>
      <c r="F5324" t="s">
        <v>1566</v>
      </c>
      <c r="G5324" t="s">
        <v>89</v>
      </c>
      <c r="H5324" t="s">
        <v>1567</v>
      </c>
      <c r="I5324" t="s">
        <v>79</v>
      </c>
      <c r="J5324" t="s">
        <v>6795</v>
      </c>
      <c r="K5324" t="s">
        <v>3840</v>
      </c>
      <c r="L5324" t="s">
        <v>7179</v>
      </c>
      <c r="N5324" s="2">
        <v>43766</v>
      </c>
      <c r="O5324" s="2"/>
      <c r="P5324" t="s">
        <v>11103</v>
      </c>
      <c r="Q5324" s="48" t="s">
        <v>12095</v>
      </c>
      <c r="R5324">
        <v>0</v>
      </c>
      <c r="S5324">
        <v>0</v>
      </c>
      <c r="T5324" s="45" t="s">
        <v>18159</v>
      </c>
      <c r="U5324" s="45" t="s">
        <v>18159</v>
      </c>
      <c r="W5324" t="s">
        <v>83</v>
      </c>
      <c r="X5324" s="45" t="s">
        <v>18159</v>
      </c>
      <c r="Y5324" t="s">
        <v>18168</v>
      </c>
      <c r="Z5324" s="2">
        <v>43830</v>
      </c>
      <c r="AA5324" s="2">
        <v>43830</v>
      </c>
      <c r="AB5324" t="s">
        <v>18169</v>
      </c>
    </row>
    <row r="5325" spans="1:28" x14ac:dyDescent="0.25">
      <c r="A5325">
        <v>2019</v>
      </c>
      <c r="B5325" s="2">
        <v>43739</v>
      </c>
      <c r="C5325" s="2">
        <v>43830</v>
      </c>
      <c r="D5325" t="s">
        <v>77</v>
      </c>
      <c r="E5325" s="14">
        <v>4847</v>
      </c>
      <c r="F5325" t="s">
        <v>1566</v>
      </c>
      <c r="G5325" t="s">
        <v>89</v>
      </c>
      <c r="H5325" t="s">
        <v>1567</v>
      </c>
      <c r="I5325" t="s">
        <v>79</v>
      </c>
      <c r="J5325" t="s">
        <v>4189</v>
      </c>
      <c r="K5325" t="s">
        <v>3261</v>
      </c>
      <c r="L5325" t="s">
        <v>3757</v>
      </c>
      <c r="N5325" s="2">
        <v>43766</v>
      </c>
      <c r="O5325" s="2"/>
      <c r="P5325" t="s">
        <v>11103</v>
      </c>
      <c r="Q5325" s="48" t="s">
        <v>12096</v>
      </c>
      <c r="R5325">
        <v>0</v>
      </c>
      <c r="S5325">
        <v>0</v>
      </c>
      <c r="T5325" s="45" t="s">
        <v>18159</v>
      </c>
      <c r="U5325" s="45" t="s">
        <v>18159</v>
      </c>
      <c r="W5325" t="s">
        <v>83</v>
      </c>
      <c r="X5325" s="45" t="s">
        <v>18159</v>
      </c>
      <c r="Y5325" t="s">
        <v>18168</v>
      </c>
      <c r="Z5325" s="2">
        <v>43830</v>
      </c>
      <c r="AA5325" s="2">
        <v>43830</v>
      </c>
      <c r="AB5325" t="s">
        <v>18169</v>
      </c>
    </row>
    <row r="5326" spans="1:28" x14ac:dyDescent="0.25">
      <c r="A5326">
        <v>2019</v>
      </c>
      <c r="B5326" s="2">
        <v>43739</v>
      </c>
      <c r="C5326" s="2">
        <v>43830</v>
      </c>
      <c r="D5326" t="s">
        <v>77</v>
      </c>
      <c r="E5326" s="14">
        <v>4848</v>
      </c>
      <c r="F5326" t="s">
        <v>1566</v>
      </c>
      <c r="G5326" t="s">
        <v>89</v>
      </c>
      <c r="H5326" t="s">
        <v>1567</v>
      </c>
      <c r="I5326" t="s">
        <v>79</v>
      </c>
      <c r="J5326" t="s">
        <v>12097</v>
      </c>
      <c r="K5326" t="s">
        <v>12098</v>
      </c>
      <c r="L5326" t="s">
        <v>12099</v>
      </c>
      <c r="N5326" s="2">
        <v>43766</v>
      </c>
      <c r="O5326" s="2"/>
      <c r="P5326" t="s">
        <v>11103</v>
      </c>
      <c r="Q5326" s="48" t="s">
        <v>12100</v>
      </c>
      <c r="R5326">
        <v>0</v>
      </c>
      <c r="S5326">
        <v>0</v>
      </c>
      <c r="T5326" s="45" t="s">
        <v>18159</v>
      </c>
      <c r="U5326" s="45" t="s">
        <v>18159</v>
      </c>
      <c r="W5326" t="s">
        <v>83</v>
      </c>
      <c r="X5326" s="45" t="s">
        <v>18159</v>
      </c>
      <c r="Y5326" t="s">
        <v>18168</v>
      </c>
      <c r="Z5326" s="2">
        <v>43830</v>
      </c>
      <c r="AA5326" s="2">
        <v>43830</v>
      </c>
      <c r="AB5326" t="s">
        <v>18169</v>
      </c>
    </row>
    <row r="5327" spans="1:28" x14ac:dyDescent="0.25">
      <c r="A5327">
        <v>2019</v>
      </c>
      <c r="B5327" s="2">
        <v>43739</v>
      </c>
      <c r="C5327" s="2">
        <v>43830</v>
      </c>
      <c r="D5327" t="s">
        <v>77</v>
      </c>
      <c r="E5327" s="14">
        <v>4849</v>
      </c>
      <c r="F5327" t="s">
        <v>1566</v>
      </c>
      <c r="G5327" t="s">
        <v>89</v>
      </c>
      <c r="H5327" t="s">
        <v>1567</v>
      </c>
      <c r="I5327" t="s">
        <v>79</v>
      </c>
      <c r="J5327" t="s">
        <v>9570</v>
      </c>
      <c r="K5327" t="s">
        <v>12101</v>
      </c>
      <c r="L5327" t="s">
        <v>12102</v>
      </c>
      <c r="N5327" s="2">
        <v>43766</v>
      </c>
      <c r="O5327" s="2"/>
      <c r="P5327" t="s">
        <v>11103</v>
      </c>
      <c r="Q5327" s="48" t="s">
        <v>12103</v>
      </c>
      <c r="R5327">
        <v>0</v>
      </c>
      <c r="S5327">
        <v>0</v>
      </c>
      <c r="T5327" s="45" t="s">
        <v>18159</v>
      </c>
      <c r="U5327" s="45" t="s">
        <v>18159</v>
      </c>
      <c r="W5327" t="s">
        <v>83</v>
      </c>
      <c r="X5327" s="45" t="s">
        <v>18159</v>
      </c>
      <c r="Y5327" t="s">
        <v>18168</v>
      </c>
      <c r="Z5327" s="2">
        <v>43830</v>
      </c>
      <c r="AA5327" s="2">
        <v>43830</v>
      </c>
      <c r="AB5327" t="s">
        <v>18169</v>
      </c>
    </row>
    <row r="5328" spans="1:28" x14ac:dyDescent="0.25">
      <c r="A5328">
        <v>2019</v>
      </c>
      <c r="B5328" s="2">
        <v>43739</v>
      </c>
      <c r="C5328" s="2">
        <v>43830</v>
      </c>
      <c r="D5328" t="s">
        <v>77</v>
      </c>
      <c r="E5328" s="14">
        <v>4850</v>
      </c>
      <c r="F5328" t="s">
        <v>1566</v>
      </c>
      <c r="G5328" t="s">
        <v>89</v>
      </c>
      <c r="H5328" t="s">
        <v>1567</v>
      </c>
      <c r="I5328" t="s">
        <v>79</v>
      </c>
      <c r="J5328" t="s">
        <v>3454</v>
      </c>
      <c r="K5328" t="s">
        <v>5110</v>
      </c>
      <c r="L5328" t="s">
        <v>3607</v>
      </c>
      <c r="N5328" s="2">
        <v>43766</v>
      </c>
      <c r="O5328" s="2"/>
      <c r="P5328" t="s">
        <v>11103</v>
      </c>
      <c r="Q5328" s="48" t="s">
        <v>12104</v>
      </c>
      <c r="R5328">
        <v>0</v>
      </c>
      <c r="S5328">
        <v>0</v>
      </c>
      <c r="T5328" s="45" t="s">
        <v>18159</v>
      </c>
      <c r="U5328" s="45" t="s">
        <v>18159</v>
      </c>
      <c r="W5328" t="s">
        <v>83</v>
      </c>
      <c r="X5328" s="45" t="s">
        <v>18159</v>
      </c>
      <c r="Y5328" t="s">
        <v>18168</v>
      </c>
      <c r="Z5328" s="2">
        <v>43830</v>
      </c>
      <c r="AA5328" s="2">
        <v>43830</v>
      </c>
      <c r="AB5328" t="s">
        <v>18169</v>
      </c>
    </row>
    <row r="5329" spans="1:28" x14ac:dyDescent="0.25">
      <c r="A5329">
        <v>2019</v>
      </c>
      <c r="B5329" s="2">
        <v>43739</v>
      </c>
      <c r="C5329" s="2">
        <v>43830</v>
      </c>
      <c r="D5329" t="s">
        <v>77</v>
      </c>
      <c r="E5329" s="14">
        <v>4851</v>
      </c>
      <c r="F5329" t="s">
        <v>1566</v>
      </c>
      <c r="G5329" t="s">
        <v>89</v>
      </c>
      <c r="H5329" t="s">
        <v>1567</v>
      </c>
      <c r="I5329" t="s">
        <v>79</v>
      </c>
      <c r="J5329" t="s">
        <v>4791</v>
      </c>
      <c r="K5329" t="s">
        <v>3320</v>
      </c>
      <c r="L5329" t="s">
        <v>3236</v>
      </c>
      <c r="N5329" s="2">
        <v>43766</v>
      </c>
      <c r="O5329" s="2"/>
      <c r="P5329" t="s">
        <v>11103</v>
      </c>
      <c r="Q5329" s="48" t="s">
        <v>12105</v>
      </c>
      <c r="R5329">
        <v>0</v>
      </c>
      <c r="S5329">
        <v>0</v>
      </c>
      <c r="T5329" s="45" t="s">
        <v>18159</v>
      </c>
      <c r="U5329" s="45" t="s">
        <v>18159</v>
      </c>
      <c r="W5329" t="s">
        <v>83</v>
      </c>
      <c r="X5329" s="45" t="s">
        <v>18159</v>
      </c>
      <c r="Y5329" t="s">
        <v>18168</v>
      </c>
      <c r="Z5329" s="2">
        <v>43830</v>
      </c>
      <c r="AA5329" s="2">
        <v>43830</v>
      </c>
      <c r="AB5329" t="s">
        <v>18169</v>
      </c>
    </row>
    <row r="5330" spans="1:28" x14ac:dyDescent="0.25">
      <c r="A5330">
        <v>2019</v>
      </c>
      <c r="B5330" s="2">
        <v>43739</v>
      </c>
      <c r="C5330" s="2">
        <v>43830</v>
      </c>
      <c r="D5330" t="s">
        <v>77</v>
      </c>
      <c r="E5330" s="14">
        <v>4852</v>
      </c>
      <c r="F5330" t="s">
        <v>1566</v>
      </c>
      <c r="G5330" t="s">
        <v>89</v>
      </c>
      <c r="H5330" t="s">
        <v>1567</v>
      </c>
      <c r="I5330" t="s">
        <v>79</v>
      </c>
      <c r="J5330" t="s">
        <v>4221</v>
      </c>
      <c r="K5330" t="s">
        <v>4504</v>
      </c>
      <c r="L5330" t="s">
        <v>3277</v>
      </c>
      <c r="N5330" s="2">
        <v>43766</v>
      </c>
      <c r="O5330" s="2"/>
      <c r="P5330" t="s">
        <v>11103</v>
      </c>
      <c r="Q5330" s="48" t="s">
        <v>12106</v>
      </c>
      <c r="R5330">
        <v>0</v>
      </c>
      <c r="S5330">
        <v>0</v>
      </c>
      <c r="T5330" s="45" t="s">
        <v>18159</v>
      </c>
      <c r="U5330" s="45" t="s">
        <v>18159</v>
      </c>
      <c r="W5330" t="s">
        <v>83</v>
      </c>
      <c r="X5330" s="45" t="s">
        <v>18159</v>
      </c>
      <c r="Y5330" t="s">
        <v>18168</v>
      </c>
      <c r="Z5330" s="2">
        <v>43830</v>
      </c>
      <c r="AA5330" s="2">
        <v>43830</v>
      </c>
      <c r="AB5330" t="s">
        <v>18169</v>
      </c>
    </row>
    <row r="5331" spans="1:28" x14ac:dyDescent="0.25">
      <c r="A5331">
        <v>2019</v>
      </c>
      <c r="B5331" s="2">
        <v>43739</v>
      </c>
      <c r="C5331" s="2">
        <v>43830</v>
      </c>
      <c r="D5331" t="s">
        <v>77</v>
      </c>
      <c r="E5331" s="14">
        <v>4853</v>
      </c>
      <c r="F5331" t="s">
        <v>1566</v>
      </c>
      <c r="G5331" t="s">
        <v>89</v>
      </c>
      <c r="H5331" t="s">
        <v>1567</v>
      </c>
      <c r="I5331" t="s">
        <v>79</v>
      </c>
      <c r="J5331" t="s">
        <v>12107</v>
      </c>
      <c r="K5331" t="s">
        <v>3789</v>
      </c>
      <c r="N5331" s="2">
        <v>43763</v>
      </c>
      <c r="O5331" s="2"/>
      <c r="P5331" t="s">
        <v>11103</v>
      </c>
      <c r="Q5331" s="48" t="s">
        <v>12108</v>
      </c>
      <c r="R5331">
        <v>0</v>
      </c>
      <c r="S5331">
        <v>0</v>
      </c>
      <c r="T5331" s="45" t="s">
        <v>18159</v>
      </c>
      <c r="U5331" s="45" t="s">
        <v>18159</v>
      </c>
      <c r="W5331" t="s">
        <v>83</v>
      </c>
      <c r="X5331" s="45" t="s">
        <v>18159</v>
      </c>
      <c r="Y5331" t="s">
        <v>18168</v>
      </c>
      <c r="Z5331" s="2">
        <v>43830</v>
      </c>
      <c r="AA5331" s="2">
        <v>43830</v>
      </c>
      <c r="AB5331" t="s">
        <v>18169</v>
      </c>
    </row>
    <row r="5332" spans="1:28" x14ac:dyDescent="0.25">
      <c r="A5332">
        <v>2019</v>
      </c>
      <c r="B5332" s="2">
        <v>43739</v>
      </c>
      <c r="C5332" s="2">
        <v>43830</v>
      </c>
      <c r="D5332" t="s">
        <v>77</v>
      </c>
      <c r="E5332" s="14">
        <v>4854</v>
      </c>
      <c r="F5332" t="s">
        <v>1566</v>
      </c>
      <c r="G5332" t="s">
        <v>89</v>
      </c>
      <c r="H5332" t="s">
        <v>1567</v>
      </c>
      <c r="I5332" t="s">
        <v>79</v>
      </c>
      <c r="M5332" t="s">
        <v>12109</v>
      </c>
      <c r="N5332" s="2">
        <v>43766</v>
      </c>
      <c r="O5332" s="2"/>
      <c r="P5332" t="s">
        <v>11103</v>
      </c>
      <c r="Q5332" s="48" t="s">
        <v>12110</v>
      </c>
      <c r="R5332">
        <v>0</v>
      </c>
      <c r="S5332">
        <v>0</v>
      </c>
      <c r="T5332" s="45" t="s">
        <v>18159</v>
      </c>
      <c r="U5332" s="45" t="s">
        <v>18159</v>
      </c>
      <c r="W5332" t="s">
        <v>83</v>
      </c>
      <c r="X5332" s="45" t="s">
        <v>18159</v>
      </c>
      <c r="Y5332" t="s">
        <v>18168</v>
      </c>
      <c r="Z5332" s="2">
        <v>43830</v>
      </c>
      <c r="AA5332" s="2">
        <v>43830</v>
      </c>
      <c r="AB5332" t="s">
        <v>18169</v>
      </c>
    </row>
    <row r="5333" spans="1:28" x14ac:dyDescent="0.25">
      <c r="A5333">
        <v>2019</v>
      </c>
      <c r="B5333" s="2">
        <v>43739</v>
      </c>
      <c r="C5333" s="2">
        <v>43830</v>
      </c>
      <c r="D5333" t="s">
        <v>77</v>
      </c>
      <c r="E5333" s="14">
        <v>4855</v>
      </c>
      <c r="F5333" t="s">
        <v>1566</v>
      </c>
      <c r="G5333" t="s">
        <v>89</v>
      </c>
      <c r="H5333" t="s">
        <v>1567</v>
      </c>
      <c r="I5333" t="s">
        <v>79</v>
      </c>
      <c r="J5333" t="s">
        <v>3152</v>
      </c>
      <c r="K5333" t="s">
        <v>8383</v>
      </c>
      <c r="L5333" t="s">
        <v>3299</v>
      </c>
      <c r="N5333" s="2">
        <v>43766</v>
      </c>
      <c r="O5333" s="2"/>
      <c r="P5333" t="s">
        <v>11103</v>
      </c>
      <c r="Q5333" s="48" t="s">
        <v>12111</v>
      </c>
      <c r="R5333">
        <v>0</v>
      </c>
      <c r="S5333">
        <v>0</v>
      </c>
      <c r="T5333" s="45" t="s">
        <v>18159</v>
      </c>
      <c r="U5333" s="45" t="s">
        <v>18159</v>
      </c>
      <c r="W5333" t="s">
        <v>83</v>
      </c>
      <c r="X5333" s="45" t="s">
        <v>18159</v>
      </c>
      <c r="Y5333" t="s">
        <v>18168</v>
      </c>
      <c r="Z5333" s="2">
        <v>43830</v>
      </c>
      <c r="AA5333" s="2">
        <v>43830</v>
      </c>
      <c r="AB5333" t="s">
        <v>18169</v>
      </c>
    </row>
    <row r="5334" spans="1:28" x14ac:dyDescent="0.25">
      <c r="A5334">
        <v>2019</v>
      </c>
      <c r="B5334" s="2">
        <v>43739</v>
      </c>
      <c r="C5334" s="2">
        <v>43830</v>
      </c>
      <c r="D5334" t="s">
        <v>77</v>
      </c>
      <c r="E5334" s="14">
        <v>4856</v>
      </c>
      <c r="F5334" t="s">
        <v>1566</v>
      </c>
      <c r="G5334" t="s">
        <v>89</v>
      </c>
      <c r="H5334" t="s">
        <v>1567</v>
      </c>
      <c r="I5334" t="s">
        <v>79</v>
      </c>
      <c r="J5334" t="s">
        <v>12112</v>
      </c>
      <c r="K5334" t="s">
        <v>3909</v>
      </c>
      <c r="L5334" t="s">
        <v>3708</v>
      </c>
      <c r="N5334" s="2">
        <v>43766</v>
      </c>
      <c r="O5334" s="2"/>
      <c r="P5334" t="s">
        <v>11103</v>
      </c>
      <c r="Q5334" s="48" t="s">
        <v>12113</v>
      </c>
      <c r="R5334">
        <v>0</v>
      </c>
      <c r="S5334">
        <v>0</v>
      </c>
      <c r="T5334" s="45" t="s">
        <v>18159</v>
      </c>
      <c r="U5334" s="45" t="s">
        <v>18159</v>
      </c>
      <c r="W5334" t="s">
        <v>83</v>
      </c>
      <c r="X5334" s="45" t="s">
        <v>18159</v>
      </c>
      <c r="Y5334" t="s">
        <v>18168</v>
      </c>
      <c r="Z5334" s="2">
        <v>43830</v>
      </c>
      <c r="AA5334" s="2">
        <v>43830</v>
      </c>
      <c r="AB5334" t="s">
        <v>18169</v>
      </c>
    </row>
    <row r="5335" spans="1:28" x14ac:dyDescent="0.25">
      <c r="A5335">
        <v>2019</v>
      </c>
      <c r="B5335" s="2">
        <v>43739</v>
      </c>
      <c r="C5335" s="2">
        <v>43830</v>
      </c>
      <c r="D5335" t="s">
        <v>77</v>
      </c>
      <c r="E5335" s="14">
        <v>4857</v>
      </c>
      <c r="F5335" t="s">
        <v>1566</v>
      </c>
      <c r="G5335" t="s">
        <v>89</v>
      </c>
      <c r="H5335" t="s">
        <v>1567</v>
      </c>
      <c r="I5335" t="s">
        <v>79</v>
      </c>
      <c r="J5335" t="s">
        <v>5292</v>
      </c>
      <c r="K5335" t="s">
        <v>4092</v>
      </c>
      <c r="L5335" t="s">
        <v>4092</v>
      </c>
      <c r="N5335" s="2">
        <v>43766</v>
      </c>
      <c r="O5335" s="2"/>
      <c r="P5335" t="s">
        <v>11103</v>
      </c>
      <c r="Q5335" s="48" t="s">
        <v>12114</v>
      </c>
      <c r="R5335">
        <v>0</v>
      </c>
      <c r="S5335">
        <v>0</v>
      </c>
      <c r="T5335" s="45" t="s">
        <v>18159</v>
      </c>
      <c r="U5335" s="45" t="s">
        <v>18159</v>
      </c>
      <c r="W5335" t="s">
        <v>83</v>
      </c>
      <c r="X5335" s="45" t="s">
        <v>18159</v>
      </c>
      <c r="Y5335" t="s">
        <v>18168</v>
      </c>
      <c r="Z5335" s="2">
        <v>43830</v>
      </c>
      <c r="AA5335" s="2">
        <v>43830</v>
      </c>
      <c r="AB5335" t="s">
        <v>18169</v>
      </c>
    </row>
    <row r="5336" spans="1:28" x14ac:dyDescent="0.25">
      <c r="A5336">
        <v>2019</v>
      </c>
      <c r="B5336" s="2">
        <v>43739</v>
      </c>
      <c r="C5336" s="2">
        <v>43830</v>
      </c>
      <c r="D5336" t="s">
        <v>77</v>
      </c>
      <c r="E5336" s="14">
        <v>4858</v>
      </c>
      <c r="F5336" t="s">
        <v>1566</v>
      </c>
      <c r="G5336" t="s">
        <v>89</v>
      </c>
      <c r="H5336" t="s">
        <v>1567</v>
      </c>
      <c r="I5336" t="s">
        <v>79</v>
      </c>
      <c r="M5336" t="s">
        <v>11870</v>
      </c>
      <c r="N5336" s="2">
        <v>43766</v>
      </c>
      <c r="O5336" s="2"/>
      <c r="P5336" t="s">
        <v>11103</v>
      </c>
      <c r="Q5336" s="48" t="s">
        <v>12115</v>
      </c>
      <c r="R5336">
        <v>0</v>
      </c>
      <c r="S5336">
        <v>0</v>
      </c>
      <c r="T5336" s="45" t="s">
        <v>18159</v>
      </c>
      <c r="U5336" s="45" t="s">
        <v>18159</v>
      </c>
      <c r="W5336" t="s">
        <v>83</v>
      </c>
      <c r="X5336" s="45" t="s">
        <v>18159</v>
      </c>
      <c r="Y5336" t="s">
        <v>18168</v>
      </c>
      <c r="Z5336" s="2">
        <v>43830</v>
      </c>
      <c r="AA5336" s="2">
        <v>43830</v>
      </c>
      <c r="AB5336" t="s">
        <v>18169</v>
      </c>
    </row>
    <row r="5337" spans="1:28" x14ac:dyDescent="0.25">
      <c r="A5337">
        <v>2019</v>
      </c>
      <c r="B5337" s="2">
        <v>43739</v>
      </c>
      <c r="C5337" s="2">
        <v>43830</v>
      </c>
      <c r="D5337" t="s">
        <v>77</v>
      </c>
      <c r="E5337" s="14">
        <v>4859</v>
      </c>
      <c r="F5337" t="s">
        <v>1566</v>
      </c>
      <c r="G5337" t="s">
        <v>89</v>
      </c>
      <c r="H5337" t="s">
        <v>1567</v>
      </c>
      <c r="I5337" t="s">
        <v>79</v>
      </c>
      <c r="M5337" t="s">
        <v>11870</v>
      </c>
      <c r="N5337" s="2">
        <v>43766</v>
      </c>
      <c r="O5337" s="2"/>
      <c r="P5337" t="s">
        <v>11103</v>
      </c>
      <c r="Q5337" s="48" t="s">
        <v>12116</v>
      </c>
      <c r="R5337">
        <v>0</v>
      </c>
      <c r="S5337">
        <v>0</v>
      </c>
      <c r="T5337" s="45" t="s">
        <v>18159</v>
      </c>
      <c r="U5337" s="45" t="s">
        <v>18159</v>
      </c>
      <c r="W5337" t="s">
        <v>83</v>
      </c>
      <c r="X5337" s="45" t="s">
        <v>18159</v>
      </c>
      <c r="Y5337" t="s">
        <v>18168</v>
      </c>
      <c r="Z5337" s="2">
        <v>43830</v>
      </c>
      <c r="AA5337" s="2">
        <v>43830</v>
      </c>
      <c r="AB5337" t="s">
        <v>18169</v>
      </c>
    </row>
    <row r="5338" spans="1:28" x14ac:dyDescent="0.25">
      <c r="A5338">
        <v>2019</v>
      </c>
      <c r="B5338" s="2">
        <v>43739</v>
      </c>
      <c r="C5338" s="2">
        <v>43830</v>
      </c>
      <c r="D5338" t="s">
        <v>77</v>
      </c>
      <c r="E5338" s="14">
        <v>4860</v>
      </c>
      <c r="F5338" t="s">
        <v>1566</v>
      </c>
      <c r="G5338" t="s">
        <v>89</v>
      </c>
      <c r="H5338" t="s">
        <v>1567</v>
      </c>
      <c r="I5338" t="s">
        <v>79</v>
      </c>
      <c r="J5338" t="s">
        <v>12117</v>
      </c>
      <c r="K5338" t="s">
        <v>12118</v>
      </c>
      <c r="L5338" t="s">
        <v>4911</v>
      </c>
      <c r="N5338" s="2">
        <v>43766</v>
      </c>
      <c r="O5338" s="2"/>
      <c r="P5338" t="s">
        <v>11103</v>
      </c>
      <c r="Q5338" s="48" t="s">
        <v>12119</v>
      </c>
      <c r="R5338">
        <v>0</v>
      </c>
      <c r="S5338">
        <v>0</v>
      </c>
      <c r="T5338" s="45" t="s">
        <v>18159</v>
      </c>
      <c r="U5338" s="45" t="s">
        <v>18159</v>
      </c>
      <c r="W5338" t="s">
        <v>83</v>
      </c>
      <c r="X5338" s="45" t="s">
        <v>18159</v>
      </c>
      <c r="Y5338" t="s">
        <v>18168</v>
      </c>
      <c r="Z5338" s="2">
        <v>43830</v>
      </c>
      <c r="AA5338" s="2">
        <v>43830</v>
      </c>
      <c r="AB5338" t="s">
        <v>18169</v>
      </c>
    </row>
    <row r="5339" spans="1:28" x14ac:dyDescent="0.25">
      <c r="A5339">
        <v>2019</v>
      </c>
      <c r="B5339" s="2">
        <v>43739</v>
      </c>
      <c r="C5339" s="2">
        <v>43830</v>
      </c>
      <c r="D5339" t="s">
        <v>77</v>
      </c>
      <c r="E5339" s="14">
        <v>4861</v>
      </c>
      <c r="F5339" t="s">
        <v>1566</v>
      </c>
      <c r="G5339" t="s">
        <v>89</v>
      </c>
      <c r="H5339" t="s">
        <v>1567</v>
      </c>
      <c r="I5339" t="s">
        <v>79</v>
      </c>
      <c r="J5339" t="s">
        <v>12120</v>
      </c>
      <c r="K5339" t="s">
        <v>3419</v>
      </c>
      <c r="L5339" t="s">
        <v>3164</v>
      </c>
      <c r="N5339" s="2">
        <v>43766</v>
      </c>
      <c r="O5339" s="2"/>
      <c r="P5339" t="s">
        <v>11103</v>
      </c>
      <c r="Q5339" s="48" t="s">
        <v>12121</v>
      </c>
      <c r="R5339">
        <v>0</v>
      </c>
      <c r="S5339">
        <v>0</v>
      </c>
      <c r="T5339" s="45" t="s">
        <v>18159</v>
      </c>
      <c r="U5339" s="45" t="s">
        <v>18159</v>
      </c>
      <c r="W5339" t="s">
        <v>83</v>
      </c>
      <c r="X5339" s="45" t="s">
        <v>18159</v>
      </c>
      <c r="Y5339" t="s">
        <v>18168</v>
      </c>
      <c r="Z5339" s="2">
        <v>43830</v>
      </c>
      <c r="AA5339" s="2">
        <v>43830</v>
      </c>
      <c r="AB5339" t="s">
        <v>18169</v>
      </c>
    </row>
    <row r="5340" spans="1:28" x14ac:dyDescent="0.25">
      <c r="A5340">
        <v>2019</v>
      </c>
      <c r="B5340" s="2">
        <v>43739</v>
      </c>
      <c r="C5340" s="2">
        <v>43830</v>
      </c>
      <c r="D5340" t="s">
        <v>77</v>
      </c>
      <c r="E5340" s="14">
        <v>4862</v>
      </c>
      <c r="F5340" t="s">
        <v>1566</v>
      </c>
      <c r="G5340" t="s">
        <v>89</v>
      </c>
      <c r="H5340" t="s">
        <v>1567</v>
      </c>
      <c r="I5340" t="s">
        <v>79</v>
      </c>
      <c r="M5340" t="s">
        <v>12122</v>
      </c>
      <c r="N5340" s="2">
        <v>43766</v>
      </c>
      <c r="O5340" s="2"/>
      <c r="P5340" t="s">
        <v>11103</v>
      </c>
      <c r="Q5340" s="47" t="s">
        <v>12123</v>
      </c>
      <c r="R5340">
        <v>0</v>
      </c>
      <c r="S5340">
        <v>0</v>
      </c>
      <c r="T5340" s="45" t="s">
        <v>18159</v>
      </c>
      <c r="U5340" s="45" t="s">
        <v>18159</v>
      </c>
      <c r="W5340" t="s">
        <v>83</v>
      </c>
      <c r="X5340" s="45" t="s">
        <v>18159</v>
      </c>
      <c r="Y5340" t="s">
        <v>18168</v>
      </c>
      <c r="Z5340" s="2">
        <v>43830</v>
      </c>
      <c r="AA5340" s="2">
        <v>43830</v>
      </c>
      <c r="AB5340" t="s">
        <v>18169</v>
      </c>
    </row>
    <row r="5341" spans="1:28" x14ac:dyDescent="0.25">
      <c r="A5341">
        <v>2019</v>
      </c>
      <c r="B5341" s="2">
        <v>43739</v>
      </c>
      <c r="C5341" s="2">
        <v>43830</v>
      </c>
      <c r="D5341" t="s">
        <v>77</v>
      </c>
      <c r="E5341" s="14">
        <v>4863</v>
      </c>
      <c r="F5341" t="s">
        <v>1566</v>
      </c>
      <c r="G5341" t="s">
        <v>89</v>
      </c>
      <c r="H5341" t="s">
        <v>1567</v>
      </c>
      <c r="I5341" t="s">
        <v>79</v>
      </c>
      <c r="J5341" t="s">
        <v>12124</v>
      </c>
      <c r="K5341" t="s">
        <v>3433</v>
      </c>
      <c r="L5341" t="s">
        <v>10014</v>
      </c>
      <c r="N5341" s="2">
        <v>43766</v>
      </c>
      <c r="O5341" s="2"/>
      <c r="P5341" t="s">
        <v>11103</v>
      </c>
      <c r="Q5341" s="48" t="s">
        <v>12125</v>
      </c>
      <c r="R5341">
        <v>0</v>
      </c>
      <c r="S5341">
        <v>0</v>
      </c>
      <c r="T5341" s="45" t="s">
        <v>18159</v>
      </c>
      <c r="U5341" s="45" t="s">
        <v>18159</v>
      </c>
      <c r="W5341" t="s">
        <v>83</v>
      </c>
      <c r="X5341" s="45" t="s">
        <v>18159</v>
      </c>
      <c r="Y5341" t="s">
        <v>18168</v>
      </c>
      <c r="Z5341" s="2">
        <v>43830</v>
      </c>
      <c r="AA5341" s="2">
        <v>43830</v>
      </c>
      <c r="AB5341" t="s">
        <v>18169</v>
      </c>
    </row>
    <row r="5342" spans="1:28" x14ac:dyDescent="0.25">
      <c r="A5342">
        <v>2019</v>
      </c>
      <c r="B5342" s="2">
        <v>43739</v>
      </c>
      <c r="C5342" s="2">
        <v>43830</v>
      </c>
      <c r="D5342" t="s">
        <v>77</v>
      </c>
      <c r="E5342" s="14">
        <v>4864</v>
      </c>
      <c r="F5342" t="s">
        <v>1566</v>
      </c>
      <c r="G5342" t="s">
        <v>89</v>
      </c>
      <c r="H5342" t="s">
        <v>1567</v>
      </c>
      <c r="I5342" t="s">
        <v>79</v>
      </c>
      <c r="J5342" t="s">
        <v>12126</v>
      </c>
      <c r="K5342" t="s">
        <v>3121</v>
      </c>
      <c r="L5342" t="s">
        <v>3320</v>
      </c>
      <c r="N5342" s="2">
        <v>43766</v>
      </c>
      <c r="O5342" s="2"/>
      <c r="P5342" t="s">
        <v>11103</v>
      </c>
      <c r="Q5342" s="48" t="s">
        <v>12127</v>
      </c>
      <c r="R5342">
        <v>0</v>
      </c>
      <c r="S5342">
        <v>0</v>
      </c>
      <c r="T5342" s="45" t="s">
        <v>18159</v>
      </c>
      <c r="U5342" s="45" t="s">
        <v>18159</v>
      </c>
      <c r="W5342" t="s">
        <v>83</v>
      </c>
      <c r="X5342" s="45" t="s">
        <v>18159</v>
      </c>
      <c r="Y5342" t="s">
        <v>18168</v>
      </c>
      <c r="Z5342" s="2">
        <v>43830</v>
      </c>
      <c r="AA5342" s="2">
        <v>43830</v>
      </c>
      <c r="AB5342" t="s">
        <v>18169</v>
      </c>
    </row>
    <row r="5343" spans="1:28" x14ac:dyDescent="0.25">
      <c r="A5343">
        <v>2019</v>
      </c>
      <c r="B5343" s="2">
        <v>43739</v>
      </c>
      <c r="C5343" s="2">
        <v>43830</v>
      </c>
      <c r="D5343" t="s">
        <v>77</v>
      </c>
      <c r="E5343" s="14">
        <v>4865</v>
      </c>
      <c r="F5343" t="s">
        <v>1566</v>
      </c>
      <c r="G5343" t="s">
        <v>89</v>
      </c>
      <c r="H5343" t="s">
        <v>1567</v>
      </c>
      <c r="I5343" t="s">
        <v>79</v>
      </c>
      <c r="J5343" t="s">
        <v>7755</v>
      </c>
      <c r="K5343" t="s">
        <v>6214</v>
      </c>
      <c r="L5343" t="s">
        <v>4066</v>
      </c>
      <c r="N5343" s="2">
        <v>43766</v>
      </c>
      <c r="O5343" s="2"/>
      <c r="P5343" t="s">
        <v>11103</v>
      </c>
      <c r="Q5343" s="48" t="s">
        <v>12128</v>
      </c>
      <c r="R5343">
        <v>0</v>
      </c>
      <c r="S5343">
        <v>0</v>
      </c>
      <c r="T5343" s="45" t="s">
        <v>18159</v>
      </c>
      <c r="U5343" s="45" t="s">
        <v>18159</v>
      </c>
      <c r="W5343" t="s">
        <v>83</v>
      </c>
      <c r="X5343" s="45" t="s">
        <v>18159</v>
      </c>
      <c r="Y5343" t="s">
        <v>18168</v>
      </c>
      <c r="Z5343" s="2">
        <v>43830</v>
      </c>
      <c r="AA5343" s="2">
        <v>43830</v>
      </c>
      <c r="AB5343" t="s">
        <v>18169</v>
      </c>
    </row>
    <row r="5344" spans="1:28" x14ac:dyDescent="0.25">
      <c r="A5344">
        <v>2019</v>
      </c>
      <c r="B5344" s="2">
        <v>43739</v>
      </c>
      <c r="C5344" s="2">
        <v>43830</v>
      </c>
      <c r="D5344" t="s">
        <v>77</v>
      </c>
      <c r="E5344" s="14">
        <v>4866</v>
      </c>
      <c r="F5344" t="s">
        <v>1566</v>
      </c>
      <c r="G5344" t="s">
        <v>89</v>
      </c>
      <c r="H5344" t="s">
        <v>1567</v>
      </c>
      <c r="I5344" t="s">
        <v>79</v>
      </c>
      <c r="J5344" t="s">
        <v>7755</v>
      </c>
      <c r="K5344" t="s">
        <v>6214</v>
      </c>
      <c r="L5344" t="s">
        <v>4066</v>
      </c>
      <c r="N5344" s="2">
        <v>43766</v>
      </c>
      <c r="O5344" s="2"/>
      <c r="P5344" t="s">
        <v>11103</v>
      </c>
      <c r="Q5344" s="48" t="s">
        <v>12129</v>
      </c>
      <c r="R5344">
        <v>0</v>
      </c>
      <c r="S5344">
        <v>0</v>
      </c>
      <c r="T5344" s="45" t="s">
        <v>18159</v>
      </c>
      <c r="U5344" s="45" t="s">
        <v>18159</v>
      </c>
      <c r="W5344" t="s">
        <v>83</v>
      </c>
      <c r="X5344" s="45" t="s">
        <v>18159</v>
      </c>
      <c r="Y5344" t="s">
        <v>18168</v>
      </c>
      <c r="Z5344" s="2">
        <v>43830</v>
      </c>
      <c r="AA5344" s="2">
        <v>43830</v>
      </c>
      <c r="AB5344" t="s">
        <v>18169</v>
      </c>
    </row>
    <row r="5345" spans="1:28" x14ac:dyDescent="0.25">
      <c r="A5345">
        <v>2019</v>
      </c>
      <c r="B5345" s="2">
        <v>43739</v>
      </c>
      <c r="C5345" s="2">
        <v>43830</v>
      </c>
      <c r="D5345" t="s">
        <v>77</v>
      </c>
      <c r="E5345" s="14">
        <v>4867</v>
      </c>
      <c r="F5345" t="s">
        <v>1566</v>
      </c>
      <c r="G5345" t="s">
        <v>89</v>
      </c>
      <c r="H5345" t="s">
        <v>1567</v>
      </c>
      <c r="I5345" t="s">
        <v>79</v>
      </c>
      <c r="J5345" t="s">
        <v>12130</v>
      </c>
      <c r="K5345" t="s">
        <v>3299</v>
      </c>
      <c r="L5345" t="s">
        <v>4320</v>
      </c>
      <c r="N5345" s="2">
        <v>43768</v>
      </c>
      <c r="O5345" s="2"/>
      <c r="P5345" t="s">
        <v>11103</v>
      </c>
      <c r="Q5345" s="48" t="s">
        <v>12131</v>
      </c>
      <c r="R5345">
        <v>0</v>
      </c>
      <c r="S5345">
        <v>0</v>
      </c>
      <c r="T5345" s="45" t="s">
        <v>18159</v>
      </c>
      <c r="U5345" s="45" t="s">
        <v>18159</v>
      </c>
      <c r="W5345" t="s">
        <v>83</v>
      </c>
      <c r="X5345" s="45" t="s">
        <v>18159</v>
      </c>
      <c r="Y5345" t="s">
        <v>18168</v>
      </c>
      <c r="Z5345" s="2">
        <v>43830</v>
      </c>
      <c r="AA5345" s="2">
        <v>43830</v>
      </c>
      <c r="AB5345" t="s">
        <v>18169</v>
      </c>
    </row>
    <row r="5346" spans="1:28" x14ac:dyDescent="0.25">
      <c r="A5346">
        <v>2019</v>
      </c>
      <c r="B5346" s="2">
        <v>43739</v>
      </c>
      <c r="C5346" s="2">
        <v>43830</v>
      </c>
      <c r="D5346" t="s">
        <v>77</v>
      </c>
      <c r="E5346" s="14">
        <v>4868</v>
      </c>
      <c r="F5346" t="s">
        <v>1566</v>
      </c>
      <c r="G5346" t="s">
        <v>89</v>
      </c>
      <c r="H5346" t="s">
        <v>1567</v>
      </c>
      <c r="I5346" t="s">
        <v>79</v>
      </c>
      <c r="J5346" t="s">
        <v>12132</v>
      </c>
      <c r="K5346" t="s">
        <v>5423</v>
      </c>
      <c r="L5346" t="s">
        <v>3840</v>
      </c>
      <c r="N5346" s="2">
        <v>43766</v>
      </c>
      <c r="O5346" s="2"/>
      <c r="P5346" t="s">
        <v>11103</v>
      </c>
      <c r="Q5346" s="48" t="s">
        <v>12133</v>
      </c>
      <c r="R5346">
        <v>0</v>
      </c>
      <c r="S5346">
        <v>0</v>
      </c>
      <c r="T5346" s="45" t="s">
        <v>18159</v>
      </c>
      <c r="U5346" s="45" t="s">
        <v>18159</v>
      </c>
      <c r="W5346" t="s">
        <v>83</v>
      </c>
      <c r="X5346" s="45" t="s">
        <v>18159</v>
      </c>
      <c r="Y5346" t="s">
        <v>18168</v>
      </c>
      <c r="Z5346" s="2">
        <v>43830</v>
      </c>
      <c r="AA5346" s="2">
        <v>43830</v>
      </c>
      <c r="AB5346" t="s">
        <v>18169</v>
      </c>
    </row>
    <row r="5347" spans="1:28" x14ac:dyDescent="0.25">
      <c r="A5347">
        <v>2019</v>
      </c>
      <c r="B5347" s="2">
        <v>43739</v>
      </c>
      <c r="C5347" s="2">
        <v>43830</v>
      </c>
      <c r="D5347" t="s">
        <v>77</v>
      </c>
      <c r="E5347" s="14">
        <v>4869</v>
      </c>
      <c r="F5347" t="s">
        <v>1566</v>
      </c>
      <c r="G5347" t="s">
        <v>89</v>
      </c>
      <c r="H5347" t="s">
        <v>1567</v>
      </c>
      <c r="I5347" t="s">
        <v>79</v>
      </c>
      <c r="J5347" t="s">
        <v>12134</v>
      </c>
      <c r="K5347" t="s">
        <v>3132</v>
      </c>
      <c r="L5347" t="s">
        <v>5346</v>
      </c>
      <c r="N5347" s="2">
        <v>43767</v>
      </c>
      <c r="O5347" s="2"/>
      <c r="P5347" t="s">
        <v>11103</v>
      </c>
      <c r="Q5347" s="48" t="s">
        <v>12135</v>
      </c>
      <c r="R5347">
        <v>0</v>
      </c>
      <c r="S5347">
        <v>0</v>
      </c>
      <c r="T5347" s="45" t="s">
        <v>18159</v>
      </c>
      <c r="U5347" s="45" t="s">
        <v>18159</v>
      </c>
      <c r="W5347" t="s">
        <v>83</v>
      </c>
      <c r="X5347" s="45" t="s">
        <v>18159</v>
      </c>
      <c r="Y5347" t="s">
        <v>18168</v>
      </c>
      <c r="Z5347" s="2">
        <v>43830</v>
      </c>
      <c r="AA5347" s="2">
        <v>43830</v>
      </c>
      <c r="AB5347" t="s">
        <v>18169</v>
      </c>
    </row>
    <row r="5348" spans="1:28" x14ac:dyDescent="0.25">
      <c r="A5348">
        <v>2019</v>
      </c>
      <c r="B5348" s="2">
        <v>43739</v>
      </c>
      <c r="C5348" s="2">
        <v>43830</v>
      </c>
      <c r="D5348" t="s">
        <v>77</v>
      </c>
      <c r="E5348" s="14">
        <v>4870</v>
      </c>
      <c r="F5348" t="s">
        <v>1566</v>
      </c>
      <c r="G5348" t="s">
        <v>89</v>
      </c>
      <c r="H5348" t="s">
        <v>1567</v>
      </c>
      <c r="I5348" t="s">
        <v>79</v>
      </c>
      <c r="J5348" t="s">
        <v>7816</v>
      </c>
      <c r="K5348" t="s">
        <v>12136</v>
      </c>
      <c r="L5348" t="s">
        <v>6003</v>
      </c>
      <c r="N5348" s="2">
        <v>43767</v>
      </c>
      <c r="O5348" s="2"/>
      <c r="P5348" t="s">
        <v>11103</v>
      </c>
      <c r="Q5348" s="48" t="s">
        <v>12137</v>
      </c>
      <c r="R5348">
        <v>0</v>
      </c>
      <c r="S5348">
        <v>0</v>
      </c>
      <c r="T5348" s="45" t="s">
        <v>18159</v>
      </c>
      <c r="U5348" s="45" t="s">
        <v>18159</v>
      </c>
      <c r="W5348" t="s">
        <v>83</v>
      </c>
      <c r="X5348" s="45" t="s">
        <v>18159</v>
      </c>
      <c r="Y5348" t="s">
        <v>18168</v>
      </c>
      <c r="Z5348" s="2">
        <v>43830</v>
      </c>
      <c r="AA5348" s="2">
        <v>43830</v>
      </c>
      <c r="AB5348" t="s">
        <v>18169</v>
      </c>
    </row>
    <row r="5349" spans="1:28" x14ac:dyDescent="0.25">
      <c r="A5349">
        <v>2019</v>
      </c>
      <c r="B5349" s="2">
        <v>43739</v>
      </c>
      <c r="C5349" s="2">
        <v>43830</v>
      </c>
      <c r="D5349" t="s">
        <v>77</v>
      </c>
      <c r="E5349" s="14">
        <v>4871</v>
      </c>
      <c r="F5349" t="s">
        <v>1566</v>
      </c>
      <c r="G5349" t="s">
        <v>89</v>
      </c>
      <c r="H5349" t="s">
        <v>1567</v>
      </c>
      <c r="I5349" t="s">
        <v>79</v>
      </c>
      <c r="J5349" t="s">
        <v>12138</v>
      </c>
      <c r="K5349" t="s">
        <v>3198</v>
      </c>
      <c r="L5349" t="s">
        <v>3668</v>
      </c>
      <c r="N5349" s="2">
        <v>43767</v>
      </c>
      <c r="O5349" s="2"/>
      <c r="P5349" t="s">
        <v>11103</v>
      </c>
      <c r="Q5349" s="48" t="s">
        <v>12139</v>
      </c>
      <c r="R5349">
        <v>0</v>
      </c>
      <c r="S5349">
        <v>0</v>
      </c>
      <c r="T5349" s="45" t="s">
        <v>18159</v>
      </c>
      <c r="U5349" s="45" t="s">
        <v>18159</v>
      </c>
      <c r="W5349" t="s">
        <v>83</v>
      </c>
      <c r="X5349" s="45" t="s">
        <v>18159</v>
      </c>
      <c r="Y5349" t="s">
        <v>18168</v>
      </c>
      <c r="Z5349" s="2">
        <v>43830</v>
      </c>
      <c r="AA5349" s="2">
        <v>43830</v>
      </c>
      <c r="AB5349" t="s">
        <v>18169</v>
      </c>
    </row>
    <row r="5350" spans="1:28" x14ac:dyDescent="0.25">
      <c r="A5350">
        <v>2019</v>
      </c>
      <c r="B5350" s="2">
        <v>43739</v>
      </c>
      <c r="C5350" s="2">
        <v>43830</v>
      </c>
      <c r="D5350" t="s">
        <v>77</v>
      </c>
      <c r="E5350" s="14">
        <v>4872</v>
      </c>
      <c r="F5350" t="s">
        <v>1566</v>
      </c>
      <c r="G5350" t="s">
        <v>89</v>
      </c>
      <c r="H5350" t="s">
        <v>1567</v>
      </c>
      <c r="I5350" t="s">
        <v>79</v>
      </c>
      <c r="J5350" t="s">
        <v>12140</v>
      </c>
      <c r="K5350" t="s">
        <v>3937</v>
      </c>
      <c r="L5350" t="s">
        <v>3086</v>
      </c>
      <c r="N5350" s="2">
        <v>43766</v>
      </c>
      <c r="O5350" s="2"/>
      <c r="P5350" t="s">
        <v>11103</v>
      </c>
      <c r="Q5350" s="48" t="s">
        <v>12141</v>
      </c>
      <c r="R5350">
        <v>0</v>
      </c>
      <c r="S5350">
        <v>0</v>
      </c>
      <c r="T5350" s="45" t="s">
        <v>18159</v>
      </c>
      <c r="U5350" s="45" t="s">
        <v>18159</v>
      </c>
      <c r="W5350" t="s">
        <v>83</v>
      </c>
      <c r="X5350" s="45" t="s">
        <v>18159</v>
      </c>
      <c r="Y5350" t="s">
        <v>18168</v>
      </c>
      <c r="Z5350" s="2">
        <v>43830</v>
      </c>
      <c r="AA5350" s="2">
        <v>43830</v>
      </c>
      <c r="AB5350" t="s">
        <v>18169</v>
      </c>
    </row>
    <row r="5351" spans="1:28" x14ac:dyDescent="0.25">
      <c r="A5351">
        <v>2019</v>
      </c>
      <c r="B5351" s="2">
        <v>43739</v>
      </c>
      <c r="C5351" s="2">
        <v>43830</v>
      </c>
      <c r="D5351" t="s">
        <v>77</v>
      </c>
      <c r="E5351" s="14">
        <v>4873</v>
      </c>
      <c r="F5351" t="s">
        <v>1566</v>
      </c>
      <c r="G5351" t="s">
        <v>89</v>
      </c>
      <c r="H5351" t="s">
        <v>1567</v>
      </c>
      <c r="I5351" t="s">
        <v>79</v>
      </c>
      <c r="J5351" t="s">
        <v>12142</v>
      </c>
      <c r="K5351" t="s">
        <v>10014</v>
      </c>
      <c r="L5351" t="s">
        <v>3789</v>
      </c>
      <c r="N5351" s="2">
        <v>43767</v>
      </c>
      <c r="O5351" s="2"/>
      <c r="P5351" t="s">
        <v>11103</v>
      </c>
      <c r="Q5351" s="48" t="s">
        <v>12143</v>
      </c>
      <c r="R5351">
        <v>0</v>
      </c>
      <c r="S5351">
        <v>0</v>
      </c>
      <c r="T5351" s="45" t="s">
        <v>18159</v>
      </c>
      <c r="U5351" s="45" t="s">
        <v>18159</v>
      </c>
      <c r="W5351" t="s">
        <v>83</v>
      </c>
      <c r="X5351" s="45" t="s">
        <v>18159</v>
      </c>
      <c r="Y5351" t="s">
        <v>18168</v>
      </c>
      <c r="Z5351" s="2">
        <v>43830</v>
      </c>
      <c r="AA5351" s="2">
        <v>43830</v>
      </c>
      <c r="AB5351" t="s">
        <v>18169</v>
      </c>
    </row>
    <row r="5352" spans="1:28" x14ac:dyDescent="0.25">
      <c r="A5352">
        <v>2019</v>
      </c>
      <c r="B5352" s="2">
        <v>43739</v>
      </c>
      <c r="C5352" s="2">
        <v>43830</v>
      </c>
      <c r="D5352" t="s">
        <v>77</v>
      </c>
      <c r="E5352" s="14">
        <v>4874</v>
      </c>
      <c r="F5352" t="s">
        <v>1566</v>
      </c>
      <c r="G5352" t="s">
        <v>89</v>
      </c>
      <c r="H5352" t="s">
        <v>1567</v>
      </c>
      <c r="I5352" t="s">
        <v>79</v>
      </c>
      <c r="J5352" t="s">
        <v>4918</v>
      </c>
      <c r="K5352" t="s">
        <v>3319</v>
      </c>
      <c r="N5352" s="2">
        <v>43767</v>
      </c>
      <c r="O5352" s="2"/>
      <c r="P5352" t="s">
        <v>11103</v>
      </c>
      <c r="Q5352" s="48" t="s">
        <v>12144</v>
      </c>
      <c r="R5352">
        <v>0</v>
      </c>
      <c r="S5352">
        <v>0</v>
      </c>
      <c r="T5352" s="45" t="s">
        <v>18159</v>
      </c>
      <c r="U5352" s="45" t="s">
        <v>18159</v>
      </c>
      <c r="W5352" t="s">
        <v>83</v>
      </c>
      <c r="X5352" s="45" t="s">
        <v>18159</v>
      </c>
      <c r="Y5352" t="s">
        <v>18168</v>
      </c>
      <c r="Z5352" s="2">
        <v>43830</v>
      </c>
      <c r="AA5352" s="2">
        <v>43830</v>
      </c>
      <c r="AB5352" t="s">
        <v>18169</v>
      </c>
    </row>
    <row r="5353" spans="1:28" x14ac:dyDescent="0.25">
      <c r="A5353">
        <v>2019</v>
      </c>
      <c r="B5353" s="2">
        <v>43739</v>
      </c>
      <c r="C5353" s="2">
        <v>43830</v>
      </c>
      <c r="D5353" t="s">
        <v>77</v>
      </c>
      <c r="E5353" s="14">
        <v>4875</v>
      </c>
      <c r="F5353" t="s">
        <v>1566</v>
      </c>
      <c r="G5353" t="s">
        <v>89</v>
      </c>
      <c r="H5353" t="s">
        <v>1567</v>
      </c>
      <c r="I5353" t="s">
        <v>79</v>
      </c>
      <c r="J5353" t="s">
        <v>3159</v>
      </c>
      <c r="K5353" t="s">
        <v>6260</v>
      </c>
      <c r="L5353" t="s">
        <v>3887</v>
      </c>
      <c r="N5353" s="2">
        <v>43769</v>
      </c>
      <c r="O5353" s="2"/>
      <c r="P5353" t="s">
        <v>11103</v>
      </c>
      <c r="Q5353" s="48" t="s">
        <v>12145</v>
      </c>
      <c r="R5353">
        <v>0</v>
      </c>
      <c r="S5353">
        <v>0</v>
      </c>
      <c r="T5353" s="45" t="s">
        <v>18159</v>
      </c>
      <c r="U5353" s="45" t="s">
        <v>18159</v>
      </c>
      <c r="W5353" t="s">
        <v>83</v>
      </c>
      <c r="X5353" s="45" t="s">
        <v>18159</v>
      </c>
      <c r="Y5353" t="s">
        <v>18168</v>
      </c>
      <c r="Z5353" s="2">
        <v>43830</v>
      </c>
      <c r="AA5353" s="2">
        <v>43830</v>
      </c>
      <c r="AB5353" t="s">
        <v>18169</v>
      </c>
    </row>
    <row r="5354" spans="1:28" x14ac:dyDescent="0.25">
      <c r="A5354">
        <v>2019</v>
      </c>
      <c r="B5354" s="2">
        <v>43739</v>
      </c>
      <c r="C5354" s="2">
        <v>43830</v>
      </c>
      <c r="D5354" t="s">
        <v>77</v>
      </c>
      <c r="E5354" s="14">
        <v>4876</v>
      </c>
      <c r="F5354" t="s">
        <v>1566</v>
      </c>
      <c r="G5354" t="s">
        <v>89</v>
      </c>
      <c r="H5354" t="s">
        <v>1567</v>
      </c>
      <c r="I5354" t="s">
        <v>79</v>
      </c>
      <c r="J5354" t="s">
        <v>12146</v>
      </c>
      <c r="K5354" t="s">
        <v>11992</v>
      </c>
      <c r="N5354" s="2">
        <v>43767</v>
      </c>
      <c r="O5354" s="2"/>
      <c r="P5354" t="s">
        <v>11103</v>
      </c>
      <c r="Q5354" s="48" t="s">
        <v>12147</v>
      </c>
      <c r="R5354">
        <v>0</v>
      </c>
      <c r="S5354">
        <v>0</v>
      </c>
      <c r="T5354" s="45" t="s">
        <v>18159</v>
      </c>
      <c r="U5354" s="45" t="s">
        <v>18159</v>
      </c>
      <c r="W5354" t="s">
        <v>83</v>
      </c>
      <c r="X5354" s="45" t="s">
        <v>18159</v>
      </c>
      <c r="Y5354" t="s">
        <v>18168</v>
      </c>
      <c r="Z5354" s="2">
        <v>43830</v>
      </c>
      <c r="AA5354" s="2">
        <v>43830</v>
      </c>
      <c r="AB5354" t="s">
        <v>18169</v>
      </c>
    </row>
    <row r="5355" spans="1:28" x14ac:dyDescent="0.25">
      <c r="A5355">
        <v>2019</v>
      </c>
      <c r="B5355" s="2">
        <v>43739</v>
      </c>
      <c r="C5355" s="2">
        <v>43830</v>
      </c>
      <c r="D5355" t="s">
        <v>77</v>
      </c>
      <c r="E5355" s="14">
        <v>4877</v>
      </c>
      <c r="F5355" t="s">
        <v>1566</v>
      </c>
      <c r="G5355" t="s">
        <v>89</v>
      </c>
      <c r="H5355" t="s">
        <v>1567</v>
      </c>
      <c r="I5355" t="s">
        <v>79</v>
      </c>
      <c r="J5355" t="s">
        <v>3481</v>
      </c>
      <c r="K5355" t="s">
        <v>3153</v>
      </c>
      <c r="L5355" t="s">
        <v>3291</v>
      </c>
      <c r="N5355" s="2">
        <v>43773</v>
      </c>
      <c r="O5355" s="2"/>
      <c r="P5355" t="s">
        <v>11103</v>
      </c>
      <c r="Q5355" s="48" t="s">
        <v>12148</v>
      </c>
      <c r="R5355">
        <v>0</v>
      </c>
      <c r="S5355">
        <v>0</v>
      </c>
      <c r="T5355" s="45" t="s">
        <v>18159</v>
      </c>
      <c r="U5355" s="45" t="s">
        <v>18159</v>
      </c>
      <c r="W5355" t="s">
        <v>83</v>
      </c>
      <c r="X5355" s="45" t="s">
        <v>18159</v>
      </c>
      <c r="Y5355" t="s">
        <v>18168</v>
      </c>
      <c r="Z5355" s="2">
        <v>43830</v>
      </c>
      <c r="AA5355" s="2">
        <v>43830</v>
      </c>
      <c r="AB5355" t="s">
        <v>18169</v>
      </c>
    </row>
    <row r="5356" spans="1:28" x14ac:dyDescent="0.25">
      <c r="A5356">
        <v>2019</v>
      </c>
      <c r="B5356" s="2">
        <v>43739</v>
      </c>
      <c r="C5356" s="2">
        <v>43830</v>
      </c>
      <c r="D5356" t="s">
        <v>77</v>
      </c>
      <c r="E5356" s="14">
        <v>4878</v>
      </c>
      <c r="F5356" t="s">
        <v>1566</v>
      </c>
      <c r="G5356" t="s">
        <v>89</v>
      </c>
      <c r="H5356" t="s">
        <v>1567</v>
      </c>
      <c r="I5356" t="s">
        <v>79</v>
      </c>
      <c r="M5356" t="s">
        <v>12149</v>
      </c>
      <c r="N5356" s="2">
        <v>43767</v>
      </c>
      <c r="O5356" s="2"/>
      <c r="P5356" t="s">
        <v>11103</v>
      </c>
      <c r="Q5356" s="48" t="s">
        <v>12150</v>
      </c>
      <c r="R5356">
        <v>0</v>
      </c>
      <c r="S5356">
        <v>0</v>
      </c>
      <c r="T5356" s="45" t="s">
        <v>18159</v>
      </c>
      <c r="U5356" s="45" t="s">
        <v>18159</v>
      </c>
      <c r="W5356" t="s">
        <v>83</v>
      </c>
      <c r="X5356" s="45" t="s">
        <v>18159</v>
      </c>
      <c r="Y5356" t="s">
        <v>18168</v>
      </c>
      <c r="Z5356" s="2">
        <v>43830</v>
      </c>
      <c r="AA5356" s="2">
        <v>43830</v>
      </c>
      <c r="AB5356" t="s">
        <v>18169</v>
      </c>
    </row>
    <row r="5357" spans="1:28" x14ac:dyDescent="0.25">
      <c r="A5357">
        <v>2019</v>
      </c>
      <c r="B5357" s="2">
        <v>43739</v>
      </c>
      <c r="C5357" s="2">
        <v>43830</v>
      </c>
      <c r="D5357" t="s">
        <v>77</v>
      </c>
      <c r="E5357" s="14">
        <v>4879</v>
      </c>
      <c r="F5357" t="s">
        <v>1566</v>
      </c>
      <c r="G5357" t="s">
        <v>89</v>
      </c>
      <c r="H5357" t="s">
        <v>1567</v>
      </c>
      <c r="I5357" t="s">
        <v>79</v>
      </c>
      <c r="M5357" t="s">
        <v>12149</v>
      </c>
      <c r="N5357" s="2">
        <v>43767</v>
      </c>
      <c r="O5357" s="2"/>
      <c r="P5357" t="s">
        <v>11103</v>
      </c>
      <c r="Q5357" s="48" t="s">
        <v>12151</v>
      </c>
      <c r="R5357">
        <v>0</v>
      </c>
      <c r="S5357">
        <v>0</v>
      </c>
      <c r="T5357" s="45" t="s">
        <v>18159</v>
      </c>
      <c r="U5357" s="45" t="s">
        <v>18159</v>
      </c>
      <c r="W5357" t="s">
        <v>83</v>
      </c>
      <c r="X5357" s="45" t="s">
        <v>18159</v>
      </c>
      <c r="Y5357" t="s">
        <v>18168</v>
      </c>
      <c r="Z5357" s="2">
        <v>43830</v>
      </c>
      <c r="AA5357" s="2">
        <v>43830</v>
      </c>
      <c r="AB5357" t="s">
        <v>18169</v>
      </c>
    </row>
    <row r="5358" spans="1:28" x14ac:dyDescent="0.25">
      <c r="A5358">
        <v>2019</v>
      </c>
      <c r="B5358" s="2">
        <v>43739</v>
      </c>
      <c r="C5358" s="2">
        <v>43830</v>
      </c>
      <c r="D5358" t="s">
        <v>77</v>
      </c>
      <c r="E5358" s="14">
        <v>4880</v>
      </c>
      <c r="F5358" t="s">
        <v>1566</v>
      </c>
      <c r="G5358" t="s">
        <v>89</v>
      </c>
      <c r="H5358" t="s">
        <v>1567</v>
      </c>
      <c r="I5358" t="s">
        <v>79</v>
      </c>
      <c r="J5358" t="s">
        <v>12152</v>
      </c>
      <c r="K5358" t="s">
        <v>12153</v>
      </c>
      <c r="L5358" t="s">
        <v>3161</v>
      </c>
      <c r="N5358" s="2">
        <v>43767</v>
      </c>
      <c r="O5358" s="2"/>
      <c r="P5358" t="s">
        <v>11103</v>
      </c>
      <c r="Q5358" s="48" t="s">
        <v>12154</v>
      </c>
      <c r="R5358">
        <v>0</v>
      </c>
      <c r="S5358">
        <v>0</v>
      </c>
      <c r="T5358" s="45" t="s">
        <v>18159</v>
      </c>
      <c r="U5358" s="45" t="s">
        <v>18159</v>
      </c>
      <c r="W5358" t="s">
        <v>83</v>
      </c>
      <c r="X5358" s="45" t="s">
        <v>18159</v>
      </c>
      <c r="Y5358" t="s">
        <v>18168</v>
      </c>
      <c r="Z5358" s="2">
        <v>43830</v>
      </c>
      <c r="AA5358" s="2">
        <v>43830</v>
      </c>
      <c r="AB5358" t="s">
        <v>18169</v>
      </c>
    </row>
    <row r="5359" spans="1:28" x14ac:dyDescent="0.25">
      <c r="A5359">
        <v>2019</v>
      </c>
      <c r="B5359" s="2">
        <v>43739</v>
      </c>
      <c r="C5359" s="2">
        <v>43830</v>
      </c>
      <c r="D5359" t="s">
        <v>77</v>
      </c>
      <c r="E5359" s="14">
        <v>4881</v>
      </c>
      <c r="F5359" t="s">
        <v>1566</v>
      </c>
      <c r="G5359" t="s">
        <v>89</v>
      </c>
      <c r="H5359" t="s">
        <v>1567</v>
      </c>
      <c r="I5359" t="s">
        <v>79</v>
      </c>
      <c r="J5359" t="s">
        <v>12155</v>
      </c>
      <c r="K5359" t="s">
        <v>5083</v>
      </c>
      <c r="L5359" t="s">
        <v>3121</v>
      </c>
      <c r="N5359" s="2">
        <v>43767</v>
      </c>
      <c r="O5359" s="2"/>
      <c r="P5359" t="s">
        <v>11103</v>
      </c>
      <c r="Q5359" s="48" t="s">
        <v>12156</v>
      </c>
      <c r="R5359">
        <v>0</v>
      </c>
      <c r="S5359">
        <v>0</v>
      </c>
      <c r="T5359" s="45" t="s">
        <v>18159</v>
      </c>
      <c r="U5359" s="45" t="s">
        <v>18159</v>
      </c>
      <c r="W5359" t="s">
        <v>83</v>
      </c>
      <c r="X5359" s="45" t="s">
        <v>18159</v>
      </c>
      <c r="Y5359" t="s">
        <v>18168</v>
      </c>
      <c r="Z5359" s="2">
        <v>43830</v>
      </c>
      <c r="AA5359" s="2">
        <v>43830</v>
      </c>
      <c r="AB5359" t="s">
        <v>18169</v>
      </c>
    </row>
    <row r="5360" spans="1:28" x14ac:dyDescent="0.25">
      <c r="A5360">
        <v>2019</v>
      </c>
      <c r="B5360" s="2">
        <v>43739</v>
      </c>
      <c r="C5360" s="2">
        <v>43830</v>
      </c>
      <c r="D5360" t="s">
        <v>77</v>
      </c>
      <c r="E5360" s="14">
        <v>4882</v>
      </c>
      <c r="F5360" t="s">
        <v>1566</v>
      </c>
      <c r="G5360" t="s">
        <v>89</v>
      </c>
      <c r="H5360" t="s">
        <v>1567</v>
      </c>
      <c r="I5360" t="s">
        <v>79</v>
      </c>
      <c r="J5360" t="s">
        <v>3463</v>
      </c>
      <c r="K5360" t="s">
        <v>3085</v>
      </c>
      <c r="L5360" t="s">
        <v>4066</v>
      </c>
      <c r="N5360" s="2">
        <v>43767</v>
      </c>
      <c r="O5360" s="2"/>
      <c r="P5360" t="s">
        <v>11103</v>
      </c>
      <c r="Q5360" s="48" t="s">
        <v>12157</v>
      </c>
      <c r="R5360">
        <v>0</v>
      </c>
      <c r="S5360">
        <v>0</v>
      </c>
      <c r="T5360" s="45" t="s">
        <v>18159</v>
      </c>
      <c r="U5360" s="45" t="s">
        <v>18159</v>
      </c>
      <c r="W5360" t="s">
        <v>83</v>
      </c>
      <c r="X5360" s="45" t="s">
        <v>18159</v>
      </c>
      <c r="Y5360" t="s">
        <v>18168</v>
      </c>
      <c r="Z5360" s="2">
        <v>43830</v>
      </c>
      <c r="AA5360" s="2">
        <v>43830</v>
      </c>
      <c r="AB5360" t="s">
        <v>18169</v>
      </c>
    </row>
    <row r="5361" spans="1:28" x14ac:dyDescent="0.25">
      <c r="A5361">
        <v>2019</v>
      </c>
      <c r="B5361" s="2">
        <v>43739</v>
      </c>
      <c r="C5361" s="2">
        <v>43830</v>
      </c>
      <c r="D5361" t="s">
        <v>77</v>
      </c>
      <c r="E5361" s="14">
        <v>4883</v>
      </c>
      <c r="F5361" t="s">
        <v>1566</v>
      </c>
      <c r="G5361" t="s">
        <v>89</v>
      </c>
      <c r="H5361" t="s">
        <v>1567</v>
      </c>
      <c r="I5361" t="s">
        <v>79</v>
      </c>
      <c r="J5361" t="s">
        <v>11422</v>
      </c>
      <c r="K5361" t="s">
        <v>3204</v>
      </c>
      <c r="L5361" t="s">
        <v>4479</v>
      </c>
      <c r="N5361" s="2">
        <v>43767</v>
      </c>
      <c r="O5361" s="2"/>
      <c r="P5361" t="s">
        <v>11103</v>
      </c>
      <c r="Q5361" s="48" t="s">
        <v>12158</v>
      </c>
      <c r="R5361">
        <v>0</v>
      </c>
      <c r="S5361">
        <v>0</v>
      </c>
      <c r="T5361" s="45" t="s">
        <v>18159</v>
      </c>
      <c r="U5361" s="45" t="s">
        <v>18159</v>
      </c>
      <c r="W5361" t="s">
        <v>83</v>
      </c>
      <c r="X5361" s="45" t="s">
        <v>18159</v>
      </c>
      <c r="Y5361" t="s">
        <v>18168</v>
      </c>
      <c r="Z5361" s="2">
        <v>43830</v>
      </c>
      <c r="AA5361" s="2">
        <v>43830</v>
      </c>
      <c r="AB5361" t="s">
        <v>18169</v>
      </c>
    </row>
    <row r="5362" spans="1:28" x14ac:dyDescent="0.25">
      <c r="A5362">
        <v>2019</v>
      </c>
      <c r="B5362" s="2">
        <v>43739</v>
      </c>
      <c r="C5362" s="2">
        <v>43830</v>
      </c>
      <c r="D5362" t="s">
        <v>77</v>
      </c>
      <c r="E5362" s="14">
        <v>4884</v>
      </c>
      <c r="F5362" t="s">
        <v>1566</v>
      </c>
      <c r="G5362" t="s">
        <v>89</v>
      </c>
      <c r="H5362" t="s">
        <v>1567</v>
      </c>
      <c r="I5362" t="s">
        <v>79</v>
      </c>
      <c r="J5362" t="s">
        <v>3220</v>
      </c>
      <c r="K5362" t="s">
        <v>3538</v>
      </c>
      <c r="L5362" t="s">
        <v>3178</v>
      </c>
      <c r="N5362" s="2">
        <v>43766</v>
      </c>
      <c r="O5362" s="2"/>
      <c r="P5362" t="s">
        <v>11103</v>
      </c>
      <c r="Q5362" s="48" t="s">
        <v>12159</v>
      </c>
      <c r="R5362">
        <v>0</v>
      </c>
      <c r="S5362">
        <v>0</v>
      </c>
      <c r="T5362" s="45" t="s">
        <v>18159</v>
      </c>
      <c r="U5362" s="45" t="s">
        <v>18159</v>
      </c>
      <c r="W5362" t="s">
        <v>83</v>
      </c>
      <c r="X5362" s="45" t="s">
        <v>18159</v>
      </c>
      <c r="Y5362" t="s">
        <v>18168</v>
      </c>
      <c r="Z5362" s="2">
        <v>43830</v>
      </c>
      <c r="AA5362" s="2">
        <v>43830</v>
      </c>
      <c r="AB5362" t="s">
        <v>18169</v>
      </c>
    </row>
    <row r="5363" spans="1:28" x14ac:dyDescent="0.25">
      <c r="A5363">
        <v>2019</v>
      </c>
      <c r="B5363" s="2">
        <v>43739</v>
      </c>
      <c r="C5363" s="2">
        <v>43830</v>
      </c>
      <c r="D5363" t="s">
        <v>77</v>
      </c>
      <c r="E5363" s="14">
        <v>4885</v>
      </c>
      <c r="F5363" t="s">
        <v>1566</v>
      </c>
      <c r="G5363" t="s">
        <v>89</v>
      </c>
      <c r="H5363" t="s">
        <v>1567</v>
      </c>
      <c r="I5363" t="s">
        <v>79</v>
      </c>
      <c r="J5363" t="s">
        <v>4594</v>
      </c>
      <c r="K5363" t="s">
        <v>12160</v>
      </c>
      <c r="L5363" t="s">
        <v>3302</v>
      </c>
      <c r="N5363" s="2">
        <v>43767</v>
      </c>
      <c r="O5363" s="2"/>
      <c r="P5363" t="s">
        <v>11103</v>
      </c>
      <c r="Q5363" s="48" t="s">
        <v>12161</v>
      </c>
      <c r="R5363">
        <v>0</v>
      </c>
      <c r="S5363">
        <v>0</v>
      </c>
      <c r="T5363" s="45" t="s">
        <v>18159</v>
      </c>
      <c r="U5363" s="45" t="s">
        <v>18159</v>
      </c>
      <c r="W5363" t="s">
        <v>83</v>
      </c>
      <c r="X5363" s="45" t="s">
        <v>18159</v>
      </c>
      <c r="Y5363" t="s">
        <v>18168</v>
      </c>
      <c r="Z5363" s="2">
        <v>43830</v>
      </c>
      <c r="AA5363" s="2">
        <v>43830</v>
      </c>
      <c r="AB5363" t="s">
        <v>18169</v>
      </c>
    </row>
    <row r="5364" spans="1:28" x14ac:dyDescent="0.25">
      <c r="A5364">
        <v>2019</v>
      </c>
      <c r="B5364" s="2">
        <v>43739</v>
      </c>
      <c r="C5364" s="2">
        <v>43830</v>
      </c>
      <c r="D5364" t="s">
        <v>77</v>
      </c>
      <c r="E5364" s="14">
        <v>4886</v>
      </c>
      <c r="F5364" t="s">
        <v>1566</v>
      </c>
      <c r="G5364" t="s">
        <v>89</v>
      </c>
      <c r="H5364" t="s">
        <v>1567</v>
      </c>
      <c r="I5364" t="s">
        <v>79</v>
      </c>
      <c r="J5364" t="s">
        <v>10110</v>
      </c>
      <c r="K5364" t="s">
        <v>3274</v>
      </c>
      <c r="L5364" t="s">
        <v>3324</v>
      </c>
      <c r="N5364" s="2">
        <v>43767</v>
      </c>
      <c r="O5364" s="2"/>
      <c r="P5364" t="s">
        <v>11103</v>
      </c>
      <c r="Q5364" s="48" t="s">
        <v>12162</v>
      </c>
      <c r="R5364">
        <v>0</v>
      </c>
      <c r="S5364">
        <v>0</v>
      </c>
      <c r="T5364" s="45" t="s">
        <v>18159</v>
      </c>
      <c r="U5364" s="45" t="s">
        <v>18159</v>
      </c>
      <c r="W5364" t="s">
        <v>83</v>
      </c>
      <c r="X5364" s="45" t="s">
        <v>18159</v>
      </c>
      <c r="Y5364" t="s">
        <v>18168</v>
      </c>
      <c r="Z5364" s="2">
        <v>43830</v>
      </c>
      <c r="AA5364" s="2">
        <v>43830</v>
      </c>
      <c r="AB5364" t="s">
        <v>18169</v>
      </c>
    </row>
    <row r="5365" spans="1:28" x14ac:dyDescent="0.25">
      <c r="A5365">
        <v>2019</v>
      </c>
      <c r="B5365" s="2">
        <v>43739</v>
      </c>
      <c r="C5365" s="2">
        <v>43830</v>
      </c>
      <c r="D5365" t="s">
        <v>77</v>
      </c>
      <c r="E5365" s="14">
        <v>4887</v>
      </c>
      <c r="F5365" t="s">
        <v>1566</v>
      </c>
      <c r="G5365" t="s">
        <v>89</v>
      </c>
      <c r="H5365" t="s">
        <v>1567</v>
      </c>
      <c r="I5365" t="s">
        <v>79</v>
      </c>
      <c r="J5365" t="s">
        <v>6383</v>
      </c>
      <c r="K5365" t="s">
        <v>5621</v>
      </c>
      <c r="L5365" t="s">
        <v>3183</v>
      </c>
      <c r="N5365" s="2">
        <v>43812</v>
      </c>
      <c r="O5365" s="2"/>
      <c r="P5365" t="s">
        <v>11103</v>
      </c>
      <c r="Q5365" s="48" t="s">
        <v>12163</v>
      </c>
      <c r="R5365">
        <v>0</v>
      </c>
      <c r="S5365">
        <v>0</v>
      </c>
      <c r="T5365" s="45" t="s">
        <v>18159</v>
      </c>
      <c r="U5365" s="45" t="s">
        <v>18159</v>
      </c>
      <c r="W5365" t="s">
        <v>83</v>
      </c>
      <c r="X5365" s="45" t="s">
        <v>18159</v>
      </c>
      <c r="Y5365" t="s">
        <v>18168</v>
      </c>
      <c r="Z5365" s="2">
        <v>43830</v>
      </c>
      <c r="AA5365" s="2">
        <v>43830</v>
      </c>
      <c r="AB5365" t="s">
        <v>18169</v>
      </c>
    </row>
    <row r="5366" spans="1:28" x14ac:dyDescent="0.25">
      <c r="A5366">
        <v>2019</v>
      </c>
      <c r="B5366" s="2">
        <v>43739</v>
      </c>
      <c r="C5366" s="2">
        <v>43830</v>
      </c>
      <c r="D5366" t="s">
        <v>77</v>
      </c>
      <c r="E5366" s="14">
        <v>4888</v>
      </c>
      <c r="F5366" t="s">
        <v>1566</v>
      </c>
      <c r="G5366" t="s">
        <v>89</v>
      </c>
      <c r="H5366" t="s">
        <v>1567</v>
      </c>
      <c r="I5366" t="s">
        <v>79</v>
      </c>
      <c r="J5366" t="s">
        <v>11433</v>
      </c>
      <c r="K5366" t="s">
        <v>3189</v>
      </c>
      <c r="L5366" t="s">
        <v>3313</v>
      </c>
      <c r="N5366" s="2">
        <v>43767</v>
      </c>
      <c r="O5366" s="2"/>
      <c r="P5366" t="s">
        <v>11103</v>
      </c>
      <c r="Q5366" s="48" t="s">
        <v>12164</v>
      </c>
      <c r="R5366">
        <v>0</v>
      </c>
      <c r="S5366">
        <v>0</v>
      </c>
      <c r="T5366" s="45" t="s">
        <v>18159</v>
      </c>
      <c r="U5366" s="45" t="s">
        <v>18159</v>
      </c>
      <c r="W5366" t="s">
        <v>83</v>
      </c>
      <c r="X5366" s="45" t="s">
        <v>18159</v>
      </c>
      <c r="Y5366" t="s">
        <v>18168</v>
      </c>
      <c r="Z5366" s="2">
        <v>43830</v>
      </c>
      <c r="AA5366" s="2">
        <v>43830</v>
      </c>
      <c r="AB5366" t="s">
        <v>18169</v>
      </c>
    </row>
    <row r="5367" spans="1:28" x14ac:dyDescent="0.25">
      <c r="A5367">
        <v>2019</v>
      </c>
      <c r="B5367" s="2">
        <v>43739</v>
      </c>
      <c r="C5367" s="2">
        <v>43830</v>
      </c>
      <c r="D5367" t="s">
        <v>77</v>
      </c>
      <c r="E5367" s="14">
        <v>4889</v>
      </c>
      <c r="F5367" t="s">
        <v>1566</v>
      </c>
      <c r="G5367" t="s">
        <v>89</v>
      </c>
      <c r="H5367" t="s">
        <v>1567</v>
      </c>
      <c r="I5367" t="s">
        <v>79</v>
      </c>
      <c r="J5367" t="s">
        <v>7090</v>
      </c>
      <c r="K5367" t="s">
        <v>3249</v>
      </c>
      <c r="L5367" t="s">
        <v>3436</v>
      </c>
      <c r="N5367" s="2">
        <v>43767</v>
      </c>
      <c r="O5367" s="2"/>
      <c r="P5367" t="s">
        <v>11103</v>
      </c>
      <c r="Q5367" s="48" t="s">
        <v>12165</v>
      </c>
      <c r="R5367">
        <v>0</v>
      </c>
      <c r="S5367">
        <v>0</v>
      </c>
      <c r="T5367" s="45" t="s">
        <v>18159</v>
      </c>
      <c r="U5367" s="45" t="s">
        <v>18159</v>
      </c>
      <c r="W5367" t="s">
        <v>83</v>
      </c>
      <c r="X5367" s="45" t="s">
        <v>18159</v>
      </c>
      <c r="Y5367" t="s">
        <v>18168</v>
      </c>
      <c r="Z5367" s="2">
        <v>43830</v>
      </c>
      <c r="AA5367" s="2">
        <v>43830</v>
      </c>
      <c r="AB5367" t="s">
        <v>18169</v>
      </c>
    </row>
    <row r="5368" spans="1:28" x14ac:dyDescent="0.25">
      <c r="A5368">
        <v>2019</v>
      </c>
      <c r="B5368" s="2">
        <v>43739</v>
      </c>
      <c r="C5368" s="2">
        <v>43830</v>
      </c>
      <c r="D5368" t="s">
        <v>77</v>
      </c>
      <c r="E5368" s="14">
        <v>4891</v>
      </c>
      <c r="F5368" t="s">
        <v>1566</v>
      </c>
      <c r="G5368" t="s">
        <v>89</v>
      </c>
      <c r="H5368" t="s">
        <v>1567</v>
      </c>
      <c r="I5368" t="s">
        <v>79</v>
      </c>
      <c r="J5368" t="s">
        <v>12166</v>
      </c>
      <c r="K5368" t="s">
        <v>3757</v>
      </c>
      <c r="L5368" t="s">
        <v>5662</v>
      </c>
      <c r="N5368" s="2">
        <v>43767</v>
      </c>
      <c r="O5368" s="2"/>
      <c r="P5368" t="s">
        <v>11103</v>
      </c>
      <c r="Q5368" s="48" t="s">
        <v>12167</v>
      </c>
      <c r="R5368">
        <v>0</v>
      </c>
      <c r="S5368">
        <v>0</v>
      </c>
      <c r="T5368" s="45" t="s">
        <v>18159</v>
      </c>
      <c r="U5368" s="45" t="s">
        <v>18159</v>
      </c>
      <c r="W5368" t="s">
        <v>83</v>
      </c>
      <c r="X5368" s="45" t="s">
        <v>18159</v>
      </c>
      <c r="Y5368" t="s">
        <v>18168</v>
      </c>
      <c r="Z5368" s="2">
        <v>43830</v>
      </c>
      <c r="AA5368" s="2">
        <v>43830</v>
      </c>
      <c r="AB5368" t="s">
        <v>18169</v>
      </c>
    </row>
    <row r="5369" spans="1:28" x14ac:dyDescent="0.25">
      <c r="A5369">
        <v>2019</v>
      </c>
      <c r="B5369" s="2">
        <v>43739</v>
      </c>
      <c r="C5369" s="2">
        <v>43830</v>
      </c>
      <c r="D5369" t="s">
        <v>77</v>
      </c>
      <c r="E5369" s="14">
        <v>4892</v>
      </c>
      <c r="F5369" t="s">
        <v>1566</v>
      </c>
      <c r="G5369" t="s">
        <v>89</v>
      </c>
      <c r="H5369" t="s">
        <v>1567</v>
      </c>
      <c r="I5369" t="s">
        <v>79</v>
      </c>
      <c r="J5369" t="s">
        <v>12168</v>
      </c>
      <c r="K5369" t="s">
        <v>3274</v>
      </c>
      <c r="L5369" t="s">
        <v>3299</v>
      </c>
      <c r="M5369" t="s">
        <v>12169</v>
      </c>
      <c r="N5369" s="2">
        <v>43767</v>
      </c>
      <c r="O5369" s="2"/>
      <c r="P5369" t="s">
        <v>11103</v>
      </c>
      <c r="Q5369" s="48" t="s">
        <v>12170</v>
      </c>
      <c r="R5369">
        <v>0</v>
      </c>
      <c r="S5369">
        <v>0</v>
      </c>
      <c r="T5369" s="45" t="s">
        <v>18159</v>
      </c>
      <c r="U5369" s="45" t="s">
        <v>18159</v>
      </c>
      <c r="W5369" t="s">
        <v>83</v>
      </c>
      <c r="X5369" s="45" t="s">
        <v>18159</v>
      </c>
      <c r="Y5369" t="s">
        <v>18168</v>
      </c>
      <c r="Z5369" s="2">
        <v>43830</v>
      </c>
      <c r="AA5369" s="2">
        <v>43830</v>
      </c>
      <c r="AB5369" t="s">
        <v>18169</v>
      </c>
    </row>
    <row r="5370" spans="1:28" x14ac:dyDescent="0.25">
      <c r="A5370">
        <v>2019</v>
      </c>
      <c r="B5370" s="2">
        <v>43739</v>
      </c>
      <c r="C5370" s="2">
        <v>43830</v>
      </c>
      <c r="D5370" t="s">
        <v>77</v>
      </c>
      <c r="E5370" s="14">
        <v>4893</v>
      </c>
      <c r="F5370" t="s">
        <v>1566</v>
      </c>
      <c r="G5370" t="s">
        <v>89</v>
      </c>
      <c r="H5370" t="s">
        <v>1567</v>
      </c>
      <c r="I5370" t="s">
        <v>79</v>
      </c>
      <c r="J5370" t="s">
        <v>12171</v>
      </c>
      <c r="K5370" t="s">
        <v>4232</v>
      </c>
      <c r="L5370" t="s">
        <v>12172</v>
      </c>
      <c r="N5370" s="2">
        <v>43768</v>
      </c>
      <c r="O5370" s="2"/>
      <c r="P5370" t="s">
        <v>11103</v>
      </c>
      <c r="Q5370" s="48" t="s">
        <v>12173</v>
      </c>
      <c r="R5370">
        <v>0</v>
      </c>
      <c r="S5370">
        <v>0</v>
      </c>
      <c r="T5370" s="45" t="s">
        <v>18159</v>
      </c>
      <c r="U5370" s="45" t="s">
        <v>18159</v>
      </c>
      <c r="W5370" t="s">
        <v>83</v>
      </c>
      <c r="X5370" s="45" t="s">
        <v>18159</v>
      </c>
      <c r="Y5370" t="s">
        <v>18168</v>
      </c>
      <c r="Z5370" s="2">
        <v>43830</v>
      </c>
      <c r="AA5370" s="2">
        <v>43830</v>
      </c>
      <c r="AB5370" t="s">
        <v>18169</v>
      </c>
    </row>
    <row r="5371" spans="1:28" x14ac:dyDescent="0.25">
      <c r="A5371">
        <v>2019</v>
      </c>
      <c r="B5371" s="2">
        <v>43739</v>
      </c>
      <c r="C5371" s="2">
        <v>43830</v>
      </c>
      <c r="D5371" t="s">
        <v>77</v>
      </c>
      <c r="E5371" s="14">
        <v>4894</v>
      </c>
      <c r="F5371" t="s">
        <v>1566</v>
      </c>
      <c r="G5371" t="s">
        <v>89</v>
      </c>
      <c r="H5371" t="s">
        <v>1567</v>
      </c>
      <c r="I5371" t="s">
        <v>79</v>
      </c>
      <c r="J5371" t="s">
        <v>12174</v>
      </c>
      <c r="K5371" t="s">
        <v>3150</v>
      </c>
      <c r="L5371" t="s">
        <v>11415</v>
      </c>
      <c r="N5371" s="2">
        <v>43768</v>
      </c>
      <c r="O5371" s="2"/>
      <c r="P5371" t="s">
        <v>11103</v>
      </c>
      <c r="Q5371" s="48" t="s">
        <v>12175</v>
      </c>
      <c r="R5371">
        <v>0</v>
      </c>
      <c r="S5371">
        <v>0</v>
      </c>
      <c r="T5371" s="45" t="s">
        <v>18159</v>
      </c>
      <c r="U5371" s="45" t="s">
        <v>18159</v>
      </c>
      <c r="W5371" t="s">
        <v>83</v>
      </c>
      <c r="X5371" s="45" t="s">
        <v>18159</v>
      </c>
      <c r="Y5371" t="s">
        <v>18168</v>
      </c>
      <c r="Z5371" s="2">
        <v>43830</v>
      </c>
      <c r="AA5371" s="2">
        <v>43830</v>
      </c>
      <c r="AB5371" t="s">
        <v>18169</v>
      </c>
    </row>
    <row r="5372" spans="1:28" x14ac:dyDescent="0.25">
      <c r="A5372">
        <v>2019</v>
      </c>
      <c r="B5372" s="2">
        <v>43739</v>
      </c>
      <c r="C5372" s="2">
        <v>43830</v>
      </c>
      <c r="D5372" t="s">
        <v>77</v>
      </c>
      <c r="E5372" s="14">
        <v>4896</v>
      </c>
      <c r="F5372" t="s">
        <v>1566</v>
      </c>
      <c r="G5372" t="s">
        <v>89</v>
      </c>
      <c r="H5372" t="s">
        <v>1567</v>
      </c>
      <c r="I5372" t="s">
        <v>79</v>
      </c>
      <c r="J5372" t="s">
        <v>11489</v>
      </c>
      <c r="K5372" t="s">
        <v>3391</v>
      </c>
      <c r="L5372" t="s">
        <v>3086</v>
      </c>
      <c r="N5372" s="2">
        <v>43805</v>
      </c>
      <c r="O5372" s="2"/>
      <c r="P5372" t="s">
        <v>11103</v>
      </c>
      <c r="Q5372" s="48" t="s">
        <v>12176</v>
      </c>
      <c r="R5372">
        <v>0</v>
      </c>
      <c r="S5372">
        <v>0</v>
      </c>
      <c r="T5372" s="45" t="s">
        <v>18159</v>
      </c>
      <c r="U5372" s="45" t="s">
        <v>18159</v>
      </c>
      <c r="W5372" t="s">
        <v>83</v>
      </c>
      <c r="X5372" s="45" t="s">
        <v>18159</v>
      </c>
      <c r="Y5372" t="s">
        <v>18168</v>
      </c>
      <c r="Z5372" s="2">
        <v>43830</v>
      </c>
      <c r="AA5372" s="2">
        <v>43830</v>
      </c>
      <c r="AB5372" t="s">
        <v>18169</v>
      </c>
    </row>
    <row r="5373" spans="1:28" x14ac:dyDescent="0.25">
      <c r="A5373">
        <v>2019</v>
      </c>
      <c r="B5373" s="2">
        <v>43739</v>
      </c>
      <c r="C5373" s="2">
        <v>43830</v>
      </c>
      <c r="D5373" t="s">
        <v>77</v>
      </c>
      <c r="E5373" s="14">
        <v>4897</v>
      </c>
      <c r="F5373" t="s">
        <v>1566</v>
      </c>
      <c r="G5373" t="s">
        <v>89</v>
      </c>
      <c r="H5373" t="s">
        <v>1567</v>
      </c>
      <c r="I5373" t="s">
        <v>79</v>
      </c>
      <c r="J5373" t="s">
        <v>7928</v>
      </c>
      <c r="K5373" t="s">
        <v>8923</v>
      </c>
      <c r="L5373" t="s">
        <v>4734</v>
      </c>
      <c r="N5373" s="2">
        <v>43774</v>
      </c>
      <c r="O5373" s="2"/>
      <c r="P5373" t="s">
        <v>11103</v>
      </c>
      <c r="Q5373" s="48" t="s">
        <v>12177</v>
      </c>
      <c r="R5373">
        <v>0</v>
      </c>
      <c r="S5373">
        <v>0</v>
      </c>
      <c r="T5373" s="45" t="s">
        <v>18159</v>
      </c>
      <c r="U5373" s="45" t="s">
        <v>18159</v>
      </c>
      <c r="W5373" t="s">
        <v>83</v>
      </c>
      <c r="X5373" s="45" t="s">
        <v>18159</v>
      </c>
      <c r="Y5373" t="s">
        <v>18168</v>
      </c>
      <c r="Z5373" s="2">
        <v>43830</v>
      </c>
      <c r="AA5373" s="2">
        <v>43830</v>
      </c>
      <c r="AB5373" t="s">
        <v>18169</v>
      </c>
    </row>
    <row r="5374" spans="1:28" x14ac:dyDescent="0.25">
      <c r="A5374">
        <v>2019</v>
      </c>
      <c r="B5374" s="2">
        <v>43739</v>
      </c>
      <c r="C5374" s="2">
        <v>43830</v>
      </c>
      <c r="D5374" t="s">
        <v>77</v>
      </c>
      <c r="E5374" s="14">
        <v>4898</v>
      </c>
      <c r="F5374" t="s">
        <v>1566</v>
      </c>
      <c r="G5374" t="s">
        <v>89</v>
      </c>
      <c r="H5374" t="s">
        <v>1567</v>
      </c>
      <c r="I5374" t="s">
        <v>79</v>
      </c>
      <c r="J5374" t="s">
        <v>12178</v>
      </c>
      <c r="K5374" t="s">
        <v>4827</v>
      </c>
      <c r="N5374" s="2">
        <v>43812</v>
      </c>
      <c r="O5374" s="2"/>
      <c r="P5374" t="s">
        <v>11103</v>
      </c>
      <c r="Q5374" s="48" t="s">
        <v>12179</v>
      </c>
      <c r="R5374">
        <v>0</v>
      </c>
      <c r="S5374">
        <v>0</v>
      </c>
      <c r="T5374" s="45" t="s">
        <v>18159</v>
      </c>
      <c r="U5374" s="45" t="s">
        <v>18159</v>
      </c>
      <c r="W5374" t="s">
        <v>83</v>
      </c>
      <c r="X5374" s="45" t="s">
        <v>18159</v>
      </c>
      <c r="Y5374" t="s">
        <v>18168</v>
      </c>
      <c r="Z5374" s="2">
        <v>43830</v>
      </c>
      <c r="AA5374" s="2">
        <v>43830</v>
      </c>
      <c r="AB5374" t="s">
        <v>18169</v>
      </c>
    </row>
    <row r="5375" spans="1:28" x14ac:dyDescent="0.25">
      <c r="A5375">
        <v>2019</v>
      </c>
      <c r="B5375" s="2">
        <v>43739</v>
      </c>
      <c r="C5375" s="2">
        <v>43830</v>
      </c>
      <c r="D5375" t="s">
        <v>77</v>
      </c>
      <c r="E5375" s="14">
        <v>4899</v>
      </c>
      <c r="F5375" t="s">
        <v>1566</v>
      </c>
      <c r="G5375" t="s">
        <v>89</v>
      </c>
      <c r="H5375" t="s">
        <v>1567</v>
      </c>
      <c r="I5375" t="s">
        <v>79</v>
      </c>
      <c r="M5375" t="s">
        <v>5922</v>
      </c>
      <c r="N5375" s="2">
        <v>43798</v>
      </c>
      <c r="O5375" s="2"/>
      <c r="P5375" t="s">
        <v>11103</v>
      </c>
      <c r="Q5375" s="48" t="s">
        <v>12180</v>
      </c>
      <c r="R5375">
        <v>0</v>
      </c>
      <c r="S5375">
        <v>0</v>
      </c>
      <c r="T5375" s="45" t="s">
        <v>18159</v>
      </c>
      <c r="U5375" s="45" t="s">
        <v>18159</v>
      </c>
      <c r="W5375" t="s">
        <v>83</v>
      </c>
      <c r="X5375" s="45" t="s">
        <v>18159</v>
      </c>
      <c r="Y5375" t="s">
        <v>18168</v>
      </c>
      <c r="Z5375" s="2">
        <v>43830</v>
      </c>
      <c r="AA5375" s="2">
        <v>43830</v>
      </c>
      <c r="AB5375" t="s">
        <v>18169</v>
      </c>
    </row>
    <row r="5376" spans="1:28" x14ac:dyDescent="0.25">
      <c r="A5376">
        <v>2019</v>
      </c>
      <c r="B5376" s="2">
        <v>43739</v>
      </c>
      <c r="C5376" s="2">
        <v>43830</v>
      </c>
      <c r="D5376" t="s">
        <v>77</v>
      </c>
      <c r="E5376" s="14">
        <v>4901</v>
      </c>
      <c r="F5376" t="s">
        <v>1566</v>
      </c>
      <c r="G5376" t="s">
        <v>89</v>
      </c>
      <c r="H5376" t="s">
        <v>1567</v>
      </c>
      <c r="I5376" t="s">
        <v>79</v>
      </c>
      <c r="M5376" t="s">
        <v>5922</v>
      </c>
      <c r="N5376" s="2">
        <v>43802</v>
      </c>
      <c r="O5376" s="2"/>
      <c r="P5376" t="s">
        <v>11103</v>
      </c>
      <c r="Q5376" s="48" t="s">
        <v>12181</v>
      </c>
      <c r="R5376">
        <v>0</v>
      </c>
      <c r="S5376">
        <v>0</v>
      </c>
      <c r="T5376" s="45" t="s">
        <v>18159</v>
      </c>
      <c r="U5376" s="45" t="s">
        <v>18159</v>
      </c>
      <c r="W5376" t="s">
        <v>83</v>
      </c>
      <c r="X5376" s="45" t="s">
        <v>18159</v>
      </c>
      <c r="Y5376" t="s">
        <v>18168</v>
      </c>
      <c r="Z5376" s="2">
        <v>43830</v>
      </c>
      <c r="AA5376" s="2">
        <v>43830</v>
      </c>
      <c r="AB5376" t="s">
        <v>18169</v>
      </c>
    </row>
    <row r="5377" spans="1:28" x14ac:dyDescent="0.25">
      <c r="A5377">
        <v>2019</v>
      </c>
      <c r="B5377" s="2">
        <v>43739</v>
      </c>
      <c r="C5377" s="2">
        <v>43830</v>
      </c>
      <c r="D5377" t="s">
        <v>77</v>
      </c>
      <c r="E5377" s="14">
        <v>4903</v>
      </c>
      <c r="F5377" t="s">
        <v>1566</v>
      </c>
      <c r="G5377" t="s">
        <v>89</v>
      </c>
      <c r="H5377" t="s">
        <v>1567</v>
      </c>
      <c r="I5377" t="s">
        <v>79</v>
      </c>
      <c r="J5377" t="s">
        <v>7227</v>
      </c>
      <c r="K5377" t="s">
        <v>5172</v>
      </c>
      <c r="L5377" t="s">
        <v>3153</v>
      </c>
      <c r="N5377" s="2">
        <v>43767</v>
      </c>
      <c r="O5377" s="2"/>
      <c r="P5377" t="s">
        <v>11103</v>
      </c>
      <c r="Q5377" s="48" t="s">
        <v>12182</v>
      </c>
      <c r="R5377">
        <v>0</v>
      </c>
      <c r="S5377">
        <v>0</v>
      </c>
      <c r="T5377" s="45" t="s">
        <v>18159</v>
      </c>
      <c r="U5377" s="45" t="s">
        <v>18159</v>
      </c>
      <c r="W5377" t="s">
        <v>83</v>
      </c>
      <c r="X5377" s="45" t="s">
        <v>18159</v>
      </c>
      <c r="Y5377" t="s">
        <v>18168</v>
      </c>
      <c r="Z5377" s="2">
        <v>43830</v>
      </c>
      <c r="AA5377" s="2">
        <v>43830</v>
      </c>
      <c r="AB5377" t="s">
        <v>18169</v>
      </c>
    </row>
    <row r="5378" spans="1:28" x14ac:dyDescent="0.25">
      <c r="A5378">
        <v>2019</v>
      </c>
      <c r="B5378" s="2">
        <v>43739</v>
      </c>
      <c r="C5378" s="2">
        <v>43830</v>
      </c>
      <c r="D5378" t="s">
        <v>77</v>
      </c>
      <c r="E5378" s="14">
        <v>4904</v>
      </c>
      <c r="F5378" t="s">
        <v>1566</v>
      </c>
      <c r="G5378" t="s">
        <v>89</v>
      </c>
      <c r="H5378" t="s">
        <v>1567</v>
      </c>
      <c r="I5378" t="s">
        <v>79</v>
      </c>
      <c r="J5378" t="s">
        <v>5845</v>
      </c>
      <c r="K5378" t="s">
        <v>3096</v>
      </c>
      <c r="L5378" t="s">
        <v>3391</v>
      </c>
      <c r="N5378" s="2">
        <v>43768</v>
      </c>
      <c r="O5378" s="2"/>
      <c r="P5378" t="s">
        <v>11103</v>
      </c>
      <c r="Q5378" s="48" t="s">
        <v>12183</v>
      </c>
      <c r="R5378">
        <v>0</v>
      </c>
      <c r="S5378">
        <v>0</v>
      </c>
      <c r="T5378" s="45" t="s">
        <v>18159</v>
      </c>
      <c r="U5378" s="45" t="s">
        <v>18159</v>
      </c>
      <c r="W5378" t="s">
        <v>83</v>
      </c>
      <c r="X5378" s="45" t="s">
        <v>18159</v>
      </c>
      <c r="Y5378" t="s">
        <v>18168</v>
      </c>
      <c r="Z5378" s="2">
        <v>43830</v>
      </c>
      <c r="AA5378" s="2">
        <v>43830</v>
      </c>
      <c r="AB5378" t="s">
        <v>18169</v>
      </c>
    </row>
    <row r="5379" spans="1:28" x14ac:dyDescent="0.25">
      <c r="A5379">
        <v>2019</v>
      </c>
      <c r="B5379" s="2">
        <v>43739</v>
      </c>
      <c r="C5379" s="2">
        <v>43830</v>
      </c>
      <c r="D5379" t="s">
        <v>77</v>
      </c>
      <c r="E5379" s="14">
        <v>4905</v>
      </c>
      <c r="F5379" t="s">
        <v>1566</v>
      </c>
      <c r="G5379" t="s">
        <v>89</v>
      </c>
      <c r="H5379" t="s">
        <v>1567</v>
      </c>
      <c r="I5379" t="s">
        <v>79</v>
      </c>
      <c r="J5379" t="s">
        <v>12184</v>
      </c>
      <c r="K5379" t="s">
        <v>3153</v>
      </c>
      <c r="L5379" t="s">
        <v>7253</v>
      </c>
      <c r="N5379" s="2">
        <v>43768</v>
      </c>
      <c r="O5379" s="2"/>
      <c r="P5379" t="s">
        <v>11103</v>
      </c>
      <c r="Q5379" s="48" t="s">
        <v>12185</v>
      </c>
      <c r="R5379">
        <v>0</v>
      </c>
      <c r="S5379">
        <v>0</v>
      </c>
      <c r="T5379" s="45" t="s">
        <v>18159</v>
      </c>
      <c r="U5379" s="45" t="s">
        <v>18159</v>
      </c>
      <c r="W5379" t="s">
        <v>83</v>
      </c>
      <c r="X5379" s="45" t="s">
        <v>18159</v>
      </c>
      <c r="Y5379" t="s">
        <v>18168</v>
      </c>
      <c r="Z5379" s="2">
        <v>43830</v>
      </c>
      <c r="AA5379" s="2">
        <v>43830</v>
      </c>
      <c r="AB5379" t="s">
        <v>18169</v>
      </c>
    </row>
    <row r="5380" spans="1:28" x14ac:dyDescent="0.25">
      <c r="A5380">
        <v>2019</v>
      </c>
      <c r="B5380" s="2">
        <v>43739</v>
      </c>
      <c r="C5380" s="2">
        <v>43830</v>
      </c>
      <c r="D5380" t="s">
        <v>77</v>
      </c>
      <c r="E5380" s="14">
        <v>4907</v>
      </c>
      <c r="F5380" t="s">
        <v>1566</v>
      </c>
      <c r="G5380" t="s">
        <v>89</v>
      </c>
      <c r="H5380" t="s">
        <v>1567</v>
      </c>
      <c r="I5380" t="s">
        <v>79</v>
      </c>
      <c r="J5380" t="s">
        <v>6193</v>
      </c>
      <c r="K5380" t="s">
        <v>3443</v>
      </c>
      <c r="L5380" t="s">
        <v>3320</v>
      </c>
      <c r="N5380" s="2">
        <v>43768</v>
      </c>
      <c r="O5380" s="2"/>
      <c r="P5380" t="s">
        <v>11103</v>
      </c>
      <c r="Q5380" s="48" t="s">
        <v>12186</v>
      </c>
      <c r="R5380">
        <v>0</v>
      </c>
      <c r="S5380">
        <v>0</v>
      </c>
      <c r="T5380" s="45" t="s">
        <v>18159</v>
      </c>
      <c r="U5380" s="45" t="s">
        <v>18159</v>
      </c>
      <c r="W5380" t="s">
        <v>83</v>
      </c>
      <c r="X5380" s="45" t="s">
        <v>18159</v>
      </c>
      <c r="Y5380" t="s">
        <v>18168</v>
      </c>
      <c r="Z5380" s="2">
        <v>43830</v>
      </c>
      <c r="AA5380" s="2">
        <v>43830</v>
      </c>
      <c r="AB5380" t="s">
        <v>18169</v>
      </c>
    </row>
    <row r="5381" spans="1:28" x14ac:dyDescent="0.25">
      <c r="A5381">
        <v>2019</v>
      </c>
      <c r="B5381" s="2">
        <v>43739</v>
      </c>
      <c r="C5381" s="2">
        <v>43830</v>
      </c>
      <c r="D5381" t="s">
        <v>77</v>
      </c>
      <c r="E5381" s="14">
        <v>4908</v>
      </c>
      <c r="F5381" t="s">
        <v>1566</v>
      </c>
      <c r="G5381" t="s">
        <v>89</v>
      </c>
      <c r="H5381" t="s">
        <v>1567</v>
      </c>
      <c r="I5381" t="s">
        <v>79</v>
      </c>
      <c r="J5381" t="s">
        <v>12187</v>
      </c>
      <c r="K5381" t="s">
        <v>3954</v>
      </c>
      <c r="L5381" t="s">
        <v>3198</v>
      </c>
      <c r="N5381" s="2">
        <v>43774</v>
      </c>
      <c r="O5381" s="2"/>
      <c r="P5381" t="s">
        <v>11103</v>
      </c>
      <c r="Q5381" s="48" t="s">
        <v>12188</v>
      </c>
      <c r="R5381">
        <v>0</v>
      </c>
      <c r="S5381">
        <v>0</v>
      </c>
      <c r="T5381" s="45" t="s">
        <v>18159</v>
      </c>
      <c r="U5381" s="45" t="s">
        <v>18159</v>
      </c>
      <c r="W5381" t="s">
        <v>83</v>
      </c>
      <c r="X5381" s="45" t="s">
        <v>18159</v>
      </c>
      <c r="Y5381" t="s">
        <v>18168</v>
      </c>
      <c r="Z5381" s="2">
        <v>43830</v>
      </c>
      <c r="AA5381" s="2">
        <v>43830</v>
      </c>
      <c r="AB5381" t="s">
        <v>18169</v>
      </c>
    </row>
    <row r="5382" spans="1:28" x14ac:dyDescent="0.25">
      <c r="A5382">
        <v>2019</v>
      </c>
      <c r="B5382" s="2">
        <v>43739</v>
      </c>
      <c r="C5382" s="2">
        <v>43830</v>
      </c>
      <c r="D5382" t="s">
        <v>77</v>
      </c>
      <c r="E5382" s="14">
        <v>4909</v>
      </c>
      <c r="F5382" t="s">
        <v>1566</v>
      </c>
      <c r="G5382" t="s">
        <v>89</v>
      </c>
      <c r="H5382" t="s">
        <v>1567</v>
      </c>
      <c r="I5382" t="s">
        <v>79</v>
      </c>
      <c r="J5382" t="s">
        <v>6855</v>
      </c>
      <c r="K5382" t="s">
        <v>3274</v>
      </c>
      <c r="L5382" t="s">
        <v>3161</v>
      </c>
      <c r="N5382" s="2">
        <v>43767</v>
      </c>
      <c r="O5382" s="2"/>
      <c r="P5382" t="s">
        <v>11103</v>
      </c>
      <c r="Q5382" s="48" t="s">
        <v>12189</v>
      </c>
      <c r="R5382">
        <v>0</v>
      </c>
      <c r="S5382">
        <v>0</v>
      </c>
      <c r="T5382" s="45" t="s">
        <v>18159</v>
      </c>
      <c r="U5382" s="45" t="s">
        <v>18159</v>
      </c>
      <c r="W5382" t="s">
        <v>83</v>
      </c>
      <c r="X5382" s="45" t="s">
        <v>18159</v>
      </c>
      <c r="Y5382" t="s">
        <v>18168</v>
      </c>
      <c r="Z5382" s="2">
        <v>43830</v>
      </c>
      <c r="AA5382" s="2">
        <v>43830</v>
      </c>
      <c r="AB5382" t="s">
        <v>18169</v>
      </c>
    </row>
    <row r="5383" spans="1:28" x14ac:dyDescent="0.25">
      <c r="A5383">
        <v>2019</v>
      </c>
      <c r="B5383" s="2">
        <v>43739</v>
      </c>
      <c r="C5383" s="2">
        <v>43830</v>
      </c>
      <c r="D5383" t="s">
        <v>77</v>
      </c>
      <c r="E5383" s="14">
        <v>4910</v>
      </c>
      <c r="F5383" t="s">
        <v>1566</v>
      </c>
      <c r="G5383" t="s">
        <v>89</v>
      </c>
      <c r="H5383" t="s">
        <v>1567</v>
      </c>
      <c r="I5383" t="s">
        <v>79</v>
      </c>
      <c r="J5383" t="s">
        <v>7227</v>
      </c>
      <c r="K5383" t="s">
        <v>12190</v>
      </c>
      <c r="L5383" t="s">
        <v>3313</v>
      </c>
      <c r="N5383" s="2">
        <v>43770</v>
      </c>
      <c r="O5383" s="2"/>
      <c r="P5383" t="s">
        <v>11103</v>
      </c>
      <c r="Q5383" s="48" t="s">
        <v>12191</v>
      </c>
      <c r="R5383">
        <v>0</v>
      </c>
      <c r="S5383">
        <v>0</v>
      </c>
      <c r="T5383" s="45" t="s">
        <v>18159</v>
      </c>
      <c r="U5383" s="45" t="s">
        <v>18159</v>
      </c>
      <c r="W5383" t="s">
        <v>83</v>
      </c>
      <c r="X5383" s="45" t="s">
        <v>18159</v>
      </c>
      <c r="Y5383" t="s">
        <v>18168</v>
      </c>
      <c r="Z5383" s="2">
        <v>43830</v>
      </c>
      <c r="AA5383" s="2">
        <v>43830</v>
      </c>
      <c r="AB5383" t="s">
        <v>18169</v>
      </c>
    </row>
    <row r="5384" spans="1:28" x14ac:dyDescent="0.25">
      <c r="A5384">
        <v>2019</v>
      </c>
      <c r="B5384" s="2">
        <v>43739</v>
      </c>
      <c r="C5384" s="2">
        <v>43830</v>
      </c>
      <c r="D5384" t="s">
        <v>77</v>
      </c>
      <c r="E5384" s="14">
        <v>4911</v>
      </c>
      <c r="F5384" t="s">
        <v>1566</v>
      </c>
      <c r="G5384" t="s">
        <v>89</v>
      </c>
      <c r="H5384" t="s">
        <v>1567</v>
      </c>
      <c r="I5384" t="s">
        <v>79</v>
      </c>
      <c r="J5384" t="s">
        <v>4295</v>
      </c>
      <c r="K5384" t="s">
        <v>3062</v>
      </c>
      <c r="L5384" t="s">
        <v>12192</v>
      </c>
      <c r="N5384" s="2">
        <v>43768</v>
      </c>
      <c r="O5384" s="2"/>
      <c r="P5384" t="s">
        <v>11103</v>
      </c>
      <c r="Q5384" s="48" t="s">
        <v>12193</v>
      </c>
      <c r="R5384">
        <v>0</v>
      </c>
      <c r="S5384">
        <v>0</v>
      </c>
      <c r="T5384" s="45" t="s">
        <v>18159</v>
      </c>
      <c r="U5384" s="45" t="s">
        <v>18159</v>
      </c>
      <c r="W5384" t="s">
        <v>83</v>
      </c>
      <c r="X5384" s="45" t="s">
        <v>18159</v>
      </c>
      <c r="Y5384" t="s">
        <v>18168</v>
      </c>
      <c r="Z5384" s="2">
        <v>43830</v>
      </c>
      <c r="AA5384" s="2">
        <v>43830</v>
      </c>
      <c r="AB5384" t="s">
        <v>18169</v>
      </c>
    </row>
    <row r="5385" spans="1:28" x14ac:dyDescent="0.25">
      <c r="A5385">
        <v>2019</v>
      </c>
      <c r="B5385" s="2">
        <v>43739</v>
      </c>
      <c r="C5385" s="2">
        <v>43830</v>
      </c>
      <c r="D5385" t="s">
        <v>77</v>
      </c>
      <c r="E5385" s="14">
        <v>4912</v>
      </c>
      <c r="F5385" t="s">
        <v>1566</v>
      </c>
      <c r="G5385" t="s">
        <v>89</v>
      </c>
      <c r="H5385" t="s">
        <v>1567</v>
      </c>
      <c r="I5385" t="s">
        <v>79</v>
      </c>
      <c r="M5385" t="s">
        <v>12194</v>
      </c>
      <c r="N5385" s="2">
        <v>43768</v>
      </c>
      <c r="O5385" s="2"/>
      <c r="P5385" t="s">
        <v>11103</v>
      </c>
      <c r="Q5385" s="48" t="s">
        <v>12195</v>
      </c>
      <c r="R5385">
        <v>0</v>
      </c>
      <c r="S5385">
        <v>0</v>
      </c>
      <c r="T5385" s="45" t="s">
        <v>18159</v>
      </c>
      <c r="U5385" s="45" t="s">
        <v>18159</v>
      </c>
      <c r="W5385" t="s">
        <v>83</v>
      </c>
      <c r="X5385" s="45" t="s">
        <v>18159</v>
      </c>
      <c r="Y5385" t="s">
        <v>18168</v>
      </c>
      <c r="Z5385" s="2">
        <v>43830</v>
      </c>
      <c r="AA5385" s="2">
        <v>43830</v>
      </c>
      <c r="AB5385" t="s">
        <v>18169</v>
      </c>
    </row>
    <row r="5386" spans="1:28" x14ac:dyDescent="0.25">
      <c r="A5386">
        <v>2019</v>
      </c>
      <c r="B5386" s="2">
        <v>43739</v>
      </c>
      <c r="C5386" s="2">
        <v>43830</v>
      </c>
      <c r="D5386" t="s">
        <v>77</v>
      </c>
      <c r="E5386" s="14">
        <v>4913</v>
      </c>
      <c r="F5386" t="s">
        <v>1566</v>
      </c>
      <c r="G5386" t="s">
        <v>89</v>
      </c>
      <c r="H5386" t="s">
        <v>1567</v>
      </c>
      <c r="I5386" t="s">
        <v>79</v>
      </c>
      <c r="J5386" t="s">
        <v>12196</v>
      </c>
      <c r="K5386" t="s">
        <v>3274</v>
      </c>
      <c r="L5386" t="s">
        <v>3460</v>
      </c>
      <c r="N5386" s="2">
        <v>43768</v>
      </c>
      <c r="O5386" s="2"/>
      <c r="P5386" t="s">
        <v>11103</v>
      </c>
      <c r="Q5386" s="48" t="s">
        <v>12197</v>
      </c>
      <c r="R5386">
        <v>0</v>
      </c>
      <c r="S5386">
        <v>0</v>
      </c>
      <c r="T5386" s="45" t="s">
        <v>18159</v>
      </c>
      <c r="U5386" s="45" t="s">
        <v>18159</v>
      </c>
      <c r="W5386" t="s">
        <v>83</v>
      </c>
      <c r="X5386" s="45" t="s">
        <v>18159</v>
      </c>
      <c r="Y5386" t="s">
        <v>18168</v>
      </c>
      <c r="Z5386" s="2">
        <v>43830</v>
      </c>
      <c r="AA5386" s="2">
        <v>43830</v>
      </c>
      <c r="AB5386" t="s">
        <v>18169</v>
      </c>
    </row>
    <row r="5387" spans="1:28" x14ac:dyDescent="0.25">
      <c r="A5387">
        <v>2019</v>
      </c>
      <c r="B5387" s="2">
        <v>43739</v>
      </c>
      <c r="C5387" s="2">
        <v>43830</v>
      </c>
      <c r="D5387" t="s">
        <v>77</v>
      </c>
      <c r="E5387" s="14">
        <v>4914</v>
      </c>
      <c r="F5387" t="s">
        <v>1566</v>
      </c>
      <c r="G5387" t="s">
        <v>89</v>
      </c>
      <c r="H5387" t="s">
        <v>1567</v>
      </c>
      <c r="I5387" t="s">
        <v>79</v>
      </c>
      <c r="J5387" t="s">
        <v>4109</v>
      </c>
      <c r="K5387" t="s">
        <v>3274</v>
      </c>
      <c r="L5387" t="s">
        <v>3460</v>
      </c>
      <c r="N5387" s="2">
        <v>43768</v>
      </c>
      <c r="O5387" s="2"/>
      <c r="P5387" t="s">
        <v>11103</v>
      </c>
      <c r="Q5387" s="48" t="s">
        <v>12198</v>
      </c>
      <c r="R5387">
        <v>0</v>
      </c>
      <c r="S5387">
        <v>0</v>
      </c>
      <c r="T5387" s="45" t="s">
        <v>18159</v>
      </c>
      <c r="U5387" s="45" t="s">
        <v>18159</v>
      </c>
      <c r="W5387" t="s">
        <v>83</v>
      </c>
      <c r="X5387" s="45" t="s">
        <v>18159</v>
      </c>
      <c r="Y5387" t="s">
        <v>18168</v>
      </c>
      <c r="Z5387" s="2">
        <v>43830</v>
      </c>
      <c r="AA5387" s="2">
        <v>43830</v>
      </c>
      <c r="AB5387" t="s">
        <v>18169</v>
      </c>
    </row>
    <row r="5388" spans="1:28" x14ac:dyDescent="0.25">
      <c r="A5388">
        <v>2019</v>
      </c>
      <c r="B5388" s="2">
        <v>43739</v>
      </c>
      <c r="C5388" s="2">
        <v>43830</v>
      </c>
      <c r="D5388" t="s">
        <v>77</v>
      </c>
      <c r="E5388" s="14">
        <v>4915</v>
      </c>
      <c r="F5388" t="s">
        <v>1566</v>
      </c>
      <c r="G5388" t="s">
        <v>89</v>
      </c>
      <c r="H5388" t="s">
        <v>1567</v>
      </c>
      <c r="I5388" t="s">
        <v>79</v>
      </c>
      <c r="J5388" t="s">
        <v>6795</v>
      </c>
      <c r="K5388" t="s">
        <v>3274</v>
      </c>
      <c r="L5388" t="s">
        <v>3460</v>
      </c>
      <c r="N5388" s="2">
        <v>43768</v>
      </c>
      <c r="O5388" s="2"/>
      <c r="P5388" t="s">
        <v>11103</v>
      </c>
      <c r="Q5388" s="48" t="s">
        <v>12199</v>
      </c>
      <c r="R5388">
        <v>0</v>
      </c>
      <c r="S5388">
        <v>0</v>
      </c>
      <c r="T5388" s="45" t="s">
        <v>18159</v>
      </c>
      <c r="U5388" s="45" t="s">
        <v>18159</v>
      </c>
      <c r="W5388" t="s">
        <v>83</v>
      </c>
      <c r="X5388" s="45" t="s">
        <v>18159</v>
      </c>
      <c r="Y5388" t="s">
        <v>18168</v>
      </c>
      <c r="Z5388" s="2">
        <v>43830</v>
      </c>
      <c r="AA5388" s="2">
        <v>43830</v>
      </c>
      <c r="AB5388" t="s">
        <v>18169</v>
      </c>
    </row>
    <row r="5389" spans="1:28" x14ac:dyDescent="0.25">
      <c r="A5389">
        <v>2019</v>
      </c>
      <c r="B5389" s="2">
        <v>43739</v>
      </c>
      <c r="C5389" s="2">
        <v>43830</v>
      </c>
      <c r="D5389" t="s">
        <v>77</v>
      </c>
      <c r="E5389" s="14">
        <v>4916</v>
      </c>
      <c r="F5389" t="s">
        <v>1566</v>
      </c>
      <c r="G5389" t="s">
        <v>89</v>
      </c>
      <c r="H5389" t="s">
        <v>1567</v>
      </c>
      <c r="I5389" t="s">
        <v>79</v>
      </c>
      <c r="J5389" t="s">
        <v>12200</v>
      </c>
      <c r="K5389" t="s">
        <v>3274</v>
      </c>
      <c r="L5389" t="s">
        <v>3460</v>
      </c>
      <c r="N5389" s="2">
        <v>43768</v>
      </c>
      <c r="O5389" s="2"/>
      <c r="P5389" t="s">
        <v>11103</v>
      </c>
      <c r="Q5389" s="48" t="s">
        <v>12201</v>
      </c>
      <c r="R5389">
        <v>0</v>
      </c>
      <c r="S5389">
        <v>0</v>
      </c>
      <c r="T5389" s="45" t="s">
        <v>18159</v>
      </c>
      <c r="U5389" s="45" t="s">
        <v>18159</v>
      </c>
      <c r="W5389" t="s">
        <v>83</v>
      </c>
      <c r="X5389" s="45" t="s">
        <v>18159</v>
      </c>
      <c r="Y5389" t="s">
        <v>18168</v>
      </c>
      <c r="Z5389" s="2">
        <v>43830</v>
      </c>
      <c r="AA5389" s="2">
        <v>43830</v>
      </c>
      <c r="AB5389" t="s">
        <v>18169</v>
      </c>
    </row>
    <row r="5390" spans="1:28" x14ac:dyDescent="0.25">
      <c r="A5390">
        <v>2019</v>
      </c>
      <c r="B5390" s="2">
        <v>43739</v>
      </c>
      <c r="C5390" s="2">
        <v>43830</v>
      </c>
      <c r="D5390" t="s">
        <v>77</v>
      </c>
      <c r="E5390" s="14">
        <v>4917</v>
      </c>
      <c r="F5390" t="s">
        <v>1566</v>
      </c>
      <c r="G5390" t="s">
        <v>89</v>
      </c>
      <c r="H5390" t="s">
        <v>1567</v>
      </c>
      <c r="I5390" t="s">
        <v>79</v>
      </c>
      <c r="J5390" t="s">
        <v>12202</v>
      </c>
      <c r="K5390" t="s">
        <v>11485</v>
      </c>
      <c r="L5390" t="s">
        <v>3460</v>
      </c>
      <c r="N5390" s="2">
        <v>43768</v>
      </c>
      <c r="O5390" s="2"/>
      <c r="P5390" t="s">
        <v>11103</v>
      </c>
      <c r="Q5390" s="48" t="s">
        <v>12203</v>
      </c>
      <c r="R5390">
        <v>0</v>
      </c>
      <c r="S5390">
        <v>0</v>
      </c>
      <c r="T5390" s="45" t="s">
        <v>18159</v>
      </c>
      <c r="U5390" s="45" t="s">
        <v>18159</v>
      </c>
      <c r="W5390" t="s">
        <v>83</v>
      </c>
      <c r="X5390" s="45" t="s">
        <v>18159</v>
      </c>
      <c r="Y5390" t="s">
        <v>18168</v>
      </c>
      <c r="Z5390" s="2">
        <v>43830</v>
      </c>
      <c r="AA5390" s="2">
        <v>43830</v>
      </c>
      <c r="AB5390" t="s">
        <v>18169</v>
      </c>
    </row>
    <row r="5391" spans="1:28" x14ac:dyDescent="0.25">
      <c r="A5391">
        <v>2019</v>
      </c>
      <c r="B5391" s="2">
        <v>43739</v>
      </c>
      <c r="C5391" s="2">
        <v>43830</v>
      </c>
      <c r="D5391" t="s">
        <v>77</v>
      </c>
      <c r="E5391" s="14">
        <v>4918</v>
      </c>
      <c r="F5391" t="s">
        <v>1566</v>
      </c>
      <c r="G5391" t="s">
        <v>89</v>
      </c>
      <c r="H5391" t="s">
        <v>1567</v>
      </c>
      <c r="I5391" t="s">
        <v>79</v>
      </c>
      <c r="J5391" t="s">
        <v>12204</v>
      </c>
      <c r="K5391" t="s">
        <v>7463</v>
      </c>
      <c r="L5391" t="s">
        <v>3963</v>
      </c>
      <c r="M5391" t="s">
        <v>12205</v>
      </c>
      <c r="N5391" s="2">
        <v>43768</v>
      </c>
      <c r="O5391" s="2"/>
      <c r="P5391" t="s">
        <v>11103</v>
      </c>
      <c r="Q5391" s="48" t="s">
        <v>12206</v>
      </c>
      <c r="R5391">
        <v>0</v>
      </c>
      <c r="S5391">
        <v>0</v>
      </c>
      <c r="T5391" s="45" t="s">
        <v>18159</v>
      </c>
      <c r="U5391" s="45" t="s">
        <v>18159</v>
      </c>
      <c r="W5391" t="s">
        <v>83</v>
      </c>
      <c r="X5391" s="45" t="s">
        <v>18159</v>
      </c>
      <c r="Y5391" t="s">
        <v>18168</v>
      </c>
      <c r="Z5391" s="2">
        <v>43830</v>
      </c>
      <c r="AA5391" s="2">
        <v>43830</v>
      </c>
      <c r="AB5391" t="s">
        <v>18169</v>
      </c>
    </row>
    <row r="5392" spans="1:28" x14ac:dyDescent="0.25">
      <c r="A5392">
        <v>2019</v>
      </c>
      <c r="B5392" s="2">
        <v>43739</v>
      </c>
      <c r="C5392" s="2">
        <v>43830</v>
      </c>
      <c r="D5392" t="s">
        <v>77</v>
      </c>
      <c r="E5392" s="14">
        <v>4919</v>
      </c>
      <c r="F5392" t="s">
        <v>1566</v>
      </c>
      <c r="G5392" t="s">
        <v>89</v>
      </c>
      <c r="H5392" t="s">
        <v>1567</v>
      </c>
      <c r="I5392" t="s">
        <v>79</v>
      </c>
      <c r="J5392" t="s">
        <v>12207</v>
      </c>
      <c r="K5392" t="s">
        <v>4092</v>
      </c>
      <c r="L5392" t="s">
        <v>3161</v>
      </c>
      <c r="N5392" s="2">
        <v>43768</v>
      </c>
      <c r="O5392" s="2"/>
      <c r="P5392" t="s">
        <v>11103</v>
      </c>
      <c r="Q5392" s="48" t="s">
        <v>12208</v>
      </c>
      <c r="R5392">
        <v>0</v>
      </c>
      <c r="S5392">
        <v>0</v>
      </c>
      <c r="T5392" s="45" t="s">
        <v>18159</v>
      </c>
      <c r="U5392" s="45" t="s">
        <v>18159</v>
      </c>
      <c r="W5392" t="s">
        <v>83</v>
      </c>
      <c r="X5392" s="45" t="s">
        <v>18159</v>
      </c>
      <c r="Y5392" t="s">
        <v>18168</v>
      </c>
      <c r="Z5392" s="2">
        <v>43830</v>
      </c>
      <c r="AA5392" s="2">
        <v>43830</v>
      </c>
      <c r="AB5392" t="s">
        <v>18169</v>
      </c>
    </row>
    <row r="5393" spans="1:28" x14ac:dyDescent="0.25">
      <c r="A5393">
        <v>2019</v>
      </c>
      <c r="B5393" s="2">
        <v>43739</v>
      </c>
      <c r="C5393" s="2">
        <v>43830</v>
      </c>
      <c r="D5393" t="s">
        <v>77</v>
      </c>
      <c r="E5393" s="14">
        <v>4920</v>
      </c>
      <c r="F5393" t="s">
        <v>1566</v>
      </c>
      <c r="G5393" t="s">
        <v>89</v>
      </c>
      <c r="H5393" t="s">
        <v>1567</v>
      </c>
      <c r="I5393" t="s">
        <v>79</v>
      </c>
      <c r="J5393" t="s">
        <v>12209</v>
      </c>
      <c r="K5393" t="s">
        <v>6053</v>
      </c>
      <c r="L5393" t="s">
        <v>3451</v>
      </c>
      <c r="N5393" s="2">
        <v>43774</v>
      </c>
      <c r="O5393" s="2"/>
      <c r="P5393" t="s">
        <v>11103</v>
      </c>
      <c r="Q5393" s="48" t="s">
        <v>12210</v>
      </c>
      <c r="R5393">
        <v>0</v>
      </c>
      <c r="S5393">
        <v>0</v>
      </c>
      <c r="T5393" s="45" t="s">
        <v>18159</v>
      </c>
      <c r="U5393" s="45" t="s">
        <v>18159</v>
      </c>
      <c r="W5393" t="s">
        <v>83</v>
      </c>
      <c r="X5393" s="45" t="s">
        <v>18159</v>
      </c>
      <c r="Y5393" t="s">
        <v>18168</v>
      </c>
      <c r="Z5393" s="2">
        <v>43830</v>
      </c>
      <c r="AA5393" s="2">
        <v>43830</v>
      </c>
      <c r="AB5393" t="s">
        <v>18169</v>
      </c>
    </row>
    <row r="5394" spans="1:28" x14ac:dyDescent="0.25">
      <c r="A5394">
        <v>2019</v>
      </c>
      <c r="B5394" s="2">
        <v>43739</v>
      </c>
      <c r="C5394" s="2">
        <v>43830</v>
      </c>
      <c r="D5394" t="s">
        <v>77</v>
      </c>
      <c r="E5394" s="14">
        <v>4921</v>
      </c>
      <c r="F5394" t="s">
        <v>1566</v>
      </c>
      <c r="G5394" t="s">
        <v>89</v>
      </c>
      <c r="H5394" t="s">
        <v>1567</v>
      </c>
      <c r="I5394" t="s">
        <v>79</v>
      </c>
      <c r="J5394" t="s">
        <v>12211</v>
      </c>
      <c r="K5394" t="s">
        <v>3207</v>
      </c>
      <c r="L5394" t="s">
        <v>4077</v>
      </c>
      <c r="N5394" s="2">
        <v>43768</v>
      </c>
      <c r="O5394" s="2"/>
      <c r="P5394" t="s">
        <v>11103</v>
      </c>
      <c r="Q5394" s="48" t="s">
        <v>12212</v>
      </c>
      <c r="R5394">
        <v>0</v>
      </c>
      <c r="S5394">
        <v>0</v>
      </c>
      <c r="T5394" s="45" t="s">
        <v>18159</v>
      </c>
      <c r="U5394" s="45" t="s">
        <v>18159</v>
      </c>
      <c r="W5394" t="s">
        <v>83</v>
      </c>
      <c r="X5394" s="45" t="s">
        <v>18159</v>
      </c>
      <c r="Y5394" t="s">
        <v>18168</v>
      </c>
      <c r="Z5394" s="2">
        <v>43830</v>
      </c>
      <c r="AA5394" s="2">
        <v>43830</v>
      </c>
      <c r="AB5394" t="s">
        <v>18169</v>
      </c>
    </row>
    <row r="5395" spans="1:28" x14ac:dyDescent="0.25">
      <c r="A5395">
        <v>2019</v>
      </c>
      <c r="B5395" s="2">
        <v>43739</v>
      </c>
      <c r="C5395" s="2">
        <v>43830</v>
      </c>
      <c r="D5395" t="s">
        <v>77</v>
      </c>
      <c r="E5395" s="14">
        <v>4922</v>
      </c>
      <c r="F5395" t="s">
        <v>1566</v>
      </c>
      <c r="G5395" t="s">
        <v>89</v>
      </c>
      <c r="H5395" t="s">
        <v>1567</v>
      </c>
      <c r="I5395" t="s">
        <v>79</v>
      </c>
      <c r="J5395" t="s">
        <v>5574</v>
      </c>
      <c r="K5395" t="s">
        <v>3320</v>
      </c>
      <c r="L5395" t="s">
        <v>3274</v>
      </c>
      <c r="N5395" s="2">
        <v>43773</v>
      </c>
      <c r="O5395" s="2"/>
      <c r="P5395" t="s">
        <v>11103</v>
      </c>
      <c r="Q5395" s="48" t="s">
        <v>12213</v>
      </c>
      <c r="R5395">
        <v>0</v>
      </c>
      <c r="S5395">
        <v>0</v>
      </c>
      <c r="T5395" s="45" t="s">
        <v>18159</v>
      </c>
      <c r="U5395" s="45" t="s">
        <v>18159</v>
      </c>
      <c r="W5395" t="s">
        <v>83</v>
      </c>
      <c r="X5395" s="45" t="s">
        <v>18159</v>
      </c>
      <c r="Y5395" t="s">
        <v>18168</v>
      </c>
      <c r="Z5395" s="2">
        <v>43830</v>
      </c>
      <c r="AA5395" s="2">
        <v>43830</v>
      </c>
      <c r="AB5395" t="s">
        <v>18169</v>
      </c>
    </row>
    <row r="5396" spans="1:28" x14ac:dyDescent="0.25">
      <c r="A5396">
        <v>2019</v>
      </c>
      <c r="B5396" s="2">
        <v>43739</v>
      </c>
      <c r="C5396" s="2">
        <v>43830</v>
      </c>
      <c r="D5396" t="s">
        <v>77</v>
      </c>
      <c r="E5396" s="14">
        <v>4923</v>
      </c>
      <c r="F5396" t="s">
        <v>1566</v>
      </c>
      <c r="G5396" t="s">
        <v>89</v>
      </c>
      <c r="H5396" t="s">
        <v>1567</v>
      </c>
      <c r="I5396" t="s">
        <v>79</v>
      </c>
      <c r="J5396" t="s">
        <v>12214</v>
      </c>
      <c r="K5396" t="s">
        <v>3153</v>
      </c>
      <c r="L5396" t="s">
        <v>4804</v>
      </c>
      <c r="N5396" s="2">
        <v>43768</v>
      </c>
      <c r="O5396" s="2"/>
      <c r="P5396" t="s">
        <v>11103</v>
      </c>
      <c r="Q5396" s="48" t="s">
        <v>12215</v>
      </c>
      <c r="R5396">
        <v>0</v>
      </c>
      <c r="S5396">
        <v>0</v>
      </c>
      <c r="T5396" s="45" t="s">
        <v>18159</v>
      </c>
      <c r="U5396" s="45" t="s">
        <v>18159</v>
      </c>
      <c r="W5396" t="s">
        <v>83</v>
      </c>
      <c r="X5396" s="45" t="s">
        <v>18159</v>
      </c>
      <c r="Y5396" t="s">
        <v>18168</v>
      </c>
      <c r="Z5396" s="2">
        <v>43830</v>
      </c>
      <c r="AA5396" s="2">
        <v>43830</v>
      </c>
      <c r="AB5396" t="s">
        <v>18169</v>
      </c>
    </row>
    <row r="5397" spans="1:28" x14ac:dyDescent="0.25">
      <c r="A5397">
        <v>2019</v>
      </c>
      <c r="B5397" s="2">
        <v>43739</v>
      </c>
      <c r="C5397" s="2">
        <v>43830</v>
      </c>
      <c r="D5397" t="s">
        <v>77</v>
      </c>
      <c r="E5397" s="14">
        <v>4924</v>
      </c>
      <c r="F5397" t="s">
        <v>1566</v>
      </c>
      <c r="G5397" t="s">
        <v>89</v>
      </c>
      <c r="H5397" t="s">
        <v>1567</v>
      </c>
      <c r="I5397" t="s">
        <v>79</v>
      </c>
      <c r="J5397" t="s">
        <v>6608</v>
      </c>
      <c r="K5397" t="s">
        <v>3730</v>
      </c>
      <c r="L5397" t="s">
        <v>3406</v>
      </c>
      <c r="N5397" s="2">
        <v>43769</v>
      </c>
      <c r="O5397" s="2"/>
      <c r="P5397" t="s">
        <v>11103</v>
      </c>
      <c r="Q5397" s="48" t="s">
        <v>12216</v>
      </c>
      <c r="R5397">
        <v>0</v>
      </c>
      <c r="S5397">
        <v>0</v>
      </c>
      <c r="T5397" s="45" t="s">
        <v>18159</v>
      </c>
      <c r="U5397" s="45" t="s">
        <v>18159</v>
      </c>
      <c r="W5397" t="s">
        <v>83</v>
      </c>
      <c r="X5397" s="45" t="s">
        <v>18159</v>
      </c>
      <c r="Y5397" t="s">
        <v>18168</v>
      </c>
      <c r="Z5397" s="2">
        <v>43830</v>
      </c>
      <c r="AA5397" s="2">
        <v>43830</v>
      </c>
      <c r="AB5397" t="s">
        <v>18169</v>
      </c>
    </row>
    <row r="5398" spans="1:28" x14ac:dyDescent="0.25">
      <c r="A5398">
        <v>2019</v>
      </c>
      <c r="B5398" s="2">
        <v>43739</v>
      </c>
      <c r="C5398" s="2">
        <v>43830</v>
      </c>
      <c r="D5398" t="s">
        <v>77</v>
      </c>
      <c r="E5398" s="14">
        <v>4925</v>
      </c>
      <c r="F5398" t="s">
        <v>1566</v>
      </c>
      <c r="G5398" t="s">
        <v>89</v>
      </c>
      <c r="H5398" t="s">
        <v>1567</v>
      </c>
      <c r="I5398" t="s">
        <v>79</v>
      </c>
      <c r="J5398" t="s">
        <v>4753</v>
      </c>
      <c r="K5398" t="s">
        <v>6115</v>
      </c>
      <c r="L5398" t="s">
        <v>3150</v>
      </c>
      <c r="N5398" s="2">
        <v>43770</v>
      </c>
      <c r="O5398" s="2"/>
      <c r="P5398" t="s">
        <v>11103</v>
      </c>
      <c r="Q5398" s="48" t="s">
        <v>12217</v>
      </c>
      <c r="R5398">
        <v>0</v>
      </c>
      <c r="S5398">
        <v>0</v>
      </c>
      <c r="T5398" s="45" t="s">
        <v>18159</v>
      </c>
      <c r="U5398" s="45" t="s">
        <v>18159</v>
      </c>
      <c r="W5398" t="s">
        <v>83</v>
      </c>
      <c r="X5398" s="45" t="s">
        <v>18159</v>
      </c>
      <c r="Y5398" t="s">
        <v>18168</v>
      </c>
      <c r="Z5398" s="2">
        <v>43830</v>
      </c>
      <c r="AA5398" s="2">
        <v>43830</v>
      </c>
      <c r="AB5398" t="s">
        <v>18169</v>
      </c>
    </row>
    <row r="5399" spans="1:28" x14ac:dyDescent="0.25">
      <c r="A5399">
        <v>2019</v>
      </c>
      <c r="B5399" s="2">
        <v>43739</v>
      </c>
      <c r="C5399" s="2">
        <v>43830</v>
      </c>
      <c r="D5399" t="s">
        <v>77</v>
      </c>
      <c r="E5399" s="14">
        <v>4926</v>
      </c>
      <c r="F5399" t="s">
        <v>1566</v>
      </c>
      <c r="G5399" t="s">
        <v>89</v>
      </c>
      <c r="H5399" t="s">
        <v>1567</v>
      </c>
      <c r="I5399" t="s">
        <v>79</v>
      </c>
      <c r="J5399" t="s">
        <v>3966</v>
      </c>
      <c r="K5399" t="s">
        <v>3635</v>
      </c>
      <c r="L5399" t="s">
        <v>3161</v>
      </c>
      <c r="N5399" s="2">
        <v>43769</v>
      </c>
      <c r="O5399" s="2"/>
      <c r="P5399" t="s">
        <v>11103</v>
      </c>
      <c r="Q5399" s="48" t="s">
        <v>12218</v>
      </c>
      <c r="R5399">
        <v>0</v>
      </c>
      <c r="S5399">
        <v>0</v>
      </c>
      <c r="T5399" s="45" t="s">
        <v>18159</v>
      </c>
      <c r="U5399" s="45" t="s">
        <v>18159</v>
      </c>
      <c r="W5399" t="s">
        <v>83</v>
      </c>
      <c r="X5399" s="45" t="s">
        <v>18159</v>
      </c>
      <c r="Y5399" t="s">
        <v>18168</v>
      </c>
      <c r="Z5399" s="2">
        <v>43830</v>
      </c>
      <c r="AA5399" s="2">
        <v>43830</v>
      </c>
      <c r="AB5399" t="s">
        <v>18169</v>
      </c>
    </row>
    <row r="5400" spans="1:28" x14ac:dyDescent="0.25">
      <c r="A5400">
        <v>2019</v>
      </c>
      <c r="B5400" s="2">
        <v>43739</v>
      </c>
      <c r="C5400" s="2">
        <v>43830</v>
      </c>
      <c r="D5400" t="s">
        <v>77</v>
      </c>
      <c r="E5400" s="14">
        <v>4927</v>
      </c>
      <c r="F5400" t="s">
        <v>1566</v>
      </c>
      <c r="G5400" t="s">
        <v>89</v>
      </c>
      <c r="H5400" t="s">
        <v>1567</v>
      </c>
      <c r="I5400" t="s">
        <v>79</v>
      </c>
      <c r="J5400" t="s">
        <v>12219</v>
      </c>
      <c r="K5400" t="s">
        <v>3161</v>
      </c>
      <c r="L5400" t="s">
        <v>3235</v>
      </c>
      <c r="N5400" s="2">
        <v>43769</v>
      </c>
      <c r="O5400" s="2"/>
      <c r="P5400" t="s">
        <v>11103</v>
      </c>
      <c r="Q5400" s="48" t="s">
        <v>12220</v>
      </c>
      <c r="R5400">
        <v>0</v>
      </c>
      <c r="S5400">
        <v>0</v>
      </c>
      <c r="T5400" s="45" t="s">
        <v>18159</v>
      </c>
      <c r="U5400" s="45" t="s">
        <v>18159</v>
      </c>
      <c r="W5400" t="s">
        <v>83</v>
      </c>
      <c r="X5400" s="45" t="s">
        <v>18159</v>
      </c>
      <c r="Y5400" t="s">
        <v>18168</v>
      </c>
      <c r="Z5400" s="2">
        <v>43830</v>
      </c>
      <c r="AA5400" s="2">
        <v>43830</v>
      </c>
      <c r="AB5400" t="s">
        <v>18169</v>
      </c>
    </row>
    <row r="5401" spans="1:28" x14ac:dyDescent="0.25">
      <c r="A5401">
        <v>2019</v>
      </c>
      <c r="B5401" s="2">
        <v>43739</v>
      </c>
      <c r="C5401" s="2">
        <v>43830</v>
      </c>
      <c r="D5401" t="s">
        <v>77</v>
      </c>
      <c r="E5401" s="14">
        <v>4928</v>
      </c>
      <c r="F5401" t="s">
        <v>1566</v>
      </c>
      <c r="G5401" t="s">
        <v>89</v>
      </c>
      <c r="H5401" t="s">
        <v>1567</v>
      </c>
      <c r="I5401" t="s">
        <v>79</v>
      </c>
      <c r="J5401" t="s">
        <v>4236</v>
      </c>
      <c r="K5401" t="s">
        <v>3204</v>
      </c>
      <c r="L5401" t="s">
        <v>3291</v>
      </c>
      <c r="N5401" s="2">
        <v>43769</v>
      </c>
      <c r="O5401" s="2"/>
      <c r="P5401" t="s">
        <v>11103</v>
      </c>
      <c r="Q5401" s="48" t="s">
        <v>12221</v>
      </c>
      <c r="R5401">
        <v>0</v>
      </c>
      <c r="S5401">
        <v>0</v>
      </c>
      <c r="T5401" s="45" t="s">
        <v>18159</v>
      </c>
      <c r="U5401" s="45" t="s">
        <v>18159</v>
      </c>
      <c r="W5401" t="s">
        <v>83</v>
      </c>
      <c r="X5401" s="45" t="s">
        <v>18159</v>
      </c>
      <c r="Y5401" t="s">
        <v>18168</v>
      </c>
      <c r="Z5401" s="2">
        <v>43830</v>
      </c>
      <c r="AA5401" s="2">
        <v>43830</v>
      </c>
      <c r="AB5401" t="s">
        <v>18169</v>
      </c>
    </row>
    <row r="5402" spans="1:28" x14ac:dyDescent="0.25">
      <c r="A5402">
        <v>2019</v>
      </c>
      <c r="B5402" s="2">
        <v>43739</v>
      </c>
      <c r="C5402" s="2">
        <v>43830</v>
      </c>
      <c r="D5402" t="s">
        <v>77</v>
      </c>
      <c r="E5402" s="14">
        <v>4929</v>
      </c>
      <c r="F5402" t="s">
        <v>1566</v>
      </c>
      <c r="G5402" t="s">
        <v>89</v>
      </c>
      <c r="H5402" t="s">
        <v>1567</v>
      </c>
      <c r="I5402" t="s">
        <v>79</v>
      </c>
      <c r="J5402" t="s">
        <v>3206</v>
      </c>
      <c r="K5402" t="s">
        <v>4396</v>
      </c>
      <c r="L5402" t="s">
        <v>12222</v>
      </c>
      <c r="N5402" s="2">
        <v>43770</v>
      </c>
      <c r="O5402" s="2"/>
      <c r="P5402" t="s">
        <v>11103</v>
      </c>
      <c r="Q5402" s="48" t="s">
        <v>12223</v>
      </c>
      <c r="R5402">
        <v>0</v>
      </c>
      <c r="S5402">
        <v>0</v>
      </c>
      <c r="T5402" s="45" t="s">
        <v>18159</v>
      </c>
      <c r="U5402" s="45" t="s">
        <v>18159</v>
      </c>
      <c r="W5402" t="s">
        <v>83</v>
      </c>
      <c r="X5402" s="45" t="s">
        <v>18159</v>
      </c>
      <c r="Y5402" t="s">
        <v>18168</v>
      </c>
      <c r="Z5402" s="2">
        <v>43830</v>
      </c>
      <c r="AA5402" s="2">
        <v>43830</v>
      </c>
      <c r="AB5402" t="s">
        <v>18169</v>
      </c>
    </row>
    <row r="5403" spans="1:28" x14ac:dyDescent="0.25">
      <c r="A5403">
        <v>2019</v>
      </c>
      <c r="B5403" s="2">
        <v>43739</v>
      </c>
      <c r="C5403" s="2">
        <v>43830</v>
      </c>
      <c r="D5403" t="s">
        <v>77</v>
      </c>
      <c r="E5403" s="14">
        <v>4930</v>
      </c>
      <c r="F5403" t="s">
        <v>1566</v>
      </c>
      <c r="G5403" t="s">
        <v>89</v>
      </c>
      <c r="H5403" t="s">
        <v>1567</v>
      </c>
      <c r="I5403" t="s">
        <v>79</v>
      </c>
      <c r="J5403" t="s">
        <v>3749</v>
      </c>
      <c r="K5403" t="s">
        <v>3274</v>
      </c>
      <c r="N5403" s="2">
        <v>43768</v>
      </c>
      <c r="O5403" s="2"/>
      <c r="P5403" t="s">
        <v>11103</v>
      </c>
      <c r="Q5403" s="48" t="s">
        <v>12224</v>
      </c>
      <c r="R5403">
        <v>0</v>
      </c>
      <c r="S5403">
        <v>0</v>
      </c>
      <c r="T5403" s="45" t="s">
        <v>18159</v>
      </c>
      <c r="U5403" s="45" t="s">
        <v>18159</v>
      </c>
      <c r="W5403" t="s">
        <v>83</v>
      </c>
      <c r="X5403" s="45" t="s">
        <v>18159</v>
      </c>
      <c r="Y5403" t="s">
        <v>18168</v>
      </c>
      <c r="Z5403" s="2">
        <v>43830</v>
      </c>
      <c r="AA5403" s="2">
        <v>43830</v>
      </c>
      <c r="AB5403" t="s">
        <v>18169</v>
      </c>
    </row>
    <row r="5404" spans="1:28" x14ac:dyDescent="0.25">
      <c r="A5404">
        <v>2019</v>
      </c>
      <c r="B5404" s="2">
        <v>43739</v>
      </c>
      <c r="C5404" s="2">
        <v>43830</v>
      </c>
      <c r="D5404" t="s">
        <v>77</v>
      </c>
      <c r="E5404" s="14">
        <v>4932</v>
      </c>
      <c r="F5404" t="s">
        <v>1566</v>
      </c>
      <c r="G5404" t="s">
        <v>89</v>
      </c>
      <c r="H5404" t="s">
        <v>1567</v>
      </c>
      <c r="I5404" t="s">
        <v>79</v>
      </c>
      <c r="J5404" t="s">
        <v>5858</v>
      </c>
      <c r="K5404" t="s">
        <v>3265</v>
      </c>
      <c r="L5404" t="s">
        <v>11701</v>
      </c>
      <c r="N5404" s="2">
        <v>43769</v>
      </c>
      <c r="O5404" s="2"/>
      <c r="P5404" t="s">
        <v>11103</v>
      </c>
      <c r="Q5404" s="48" t="s">
        <v>12225</v>
      </c>
      <c r="R5404">
        <v>0</v>
      </c>
      <c r="S5404">
        <v>0</v>
      </c>
      <c r="T5404" s="45" t="s">
        <v>18159</v>
      </c>
      <c r="U5404" s="45" t="s">
        <v>18159</v>
      </c>
      <c r="W5404" t="s">
        <v>83</v>
      </c>
      <c r="X5404" s="45" t="s">
        <v>18159</v>
      </c>
      <c r="Y5404" t="s">
        <v>18168</v>
      </c>
      <c r="Z5404" s="2">
        <v>43830</v>
      </c>
      <c r="AA5404" s="2">
        <v>43830</v>
      </c>
      <c r="AB5404" t="s">
        <v>18169</v>
      </c>
    </row>
    <row r="5405" spans="1:28" x14ac:dyDescent="0.25">
      <c r="A5405">
        <v>2019</v>
      </c>
      <c r="B5405" s="2">
        <v>43739</v>
      </c>
      <c r="C5405" s="2">
        <v>43830</v>
      </c>
      <c r="D5405" t="s">
        <v>77</v>
      </c>
      <c r="E5405" s="14">
        <v>4933</v>
      </c>
      <c r="F5405" t="s">
        <v>1566</v>
      </c>
      <c r="G5405" t="s">
        <v>89</v>
      </c>
      <c r="H5405" t="s">
        <v>1567</v>
      </c>
      <c r="I5405" t="s">
        <v>79</v>
      </c>
      <c r="J5405" t="s">
        <v>12226</v>
      </c>
      <c r="K5405" t="s">
        <v>3168</v>
      </c>
      <c r="L5405" t="s">
        <v>3847</v>
      </c>
      <c r="N5405" s="2">
        <v>43775</v>
      </c>
      <c r="O5405" s="2"/>
      <c r="P5405" t="s">
        <v>11103</v>
      </c>
      <c r="Q5405" s="48" t="s">
        <v>12227</v>
      </c>
      <c r="R5405">
        <v>0</v>
      </c>
      <c r="S5405">
        <v>0</v>
      </c>
      <c r="T5405" s="45" t="s">
        <v>18159</v>
      </c>
      <c r="U5405" s="45" t="s">
        <v>18159</v>
      </c>
      <c r="W5405" t="s">
        <v>83</v>
      </c>
      <c r="X5405" s="45" t="s">
        <v>18159</v>
      </c>
      <c r="Y5405" t="s">
        <v>18168</v>
      </c>
      <c r="Z5405" s="2">
        <v>43830</v>
      </c>
      <c r="AA5405" s="2">
        <v>43830</v>
      </c>
      <c r="AB5405" t="s">
        <v>18169</v>
      </c>
    </row>
    <row r="5406" spans="1:28" x14ac:dyDescent="0.25">
      <c r="A5406">
        <v>2019</v>
      </c>
      <c r="B5406" s="2">
        <v>43739</v>
      </c>
      <c r="C5406" s="2">
        <v>43830</v>
      </c>
      <c r="D5406" t="s">
        <v>77</v>
      </c>
      <c r="E5406" s="14">
        <v>4934</v>
      </c>
      <c r="F5406" t="s">
        <v>1566</v>
      </c>
      <c r="G5406" t="s">
        <v>89</v>
      </c>
      <c r="H5406" t="s">
        <v>1567</v>
      </c>
      <c r="I5406" t="s">
        <v>79</v>
      </c>
      <c r="J5406" t="s">
        <v>12228</v>
      </c>
      <c r="K5406" t="s">
        <v>5126</v>
      </c>
      <c r="L5406" t="s">
        <v>8753</v>
      </c>
      <c r="N5406" s="2">
        <v>43769</v>
      </c>
      <c r="O5406" s="2"/>
      <c r="P5406" t="s">
        <v>11103</v>
      </c>
      <c r="Q5406" s="48" t="s">
        <v>12229</v>
      </c>
      <c r="R5406">
        <v>0</v>
      </c>
      <c r="S5406">
        <v>0</v>
      </c>
      <c r="T5406" s="45" t="s">
        <v>18159</v>
      </c>
      <c r="U5406" s="45" t="s">
        <v>18159</v>
      </c>
      <c r="W5406" t="s">
        <v>83</v>
      </c>
      <c r="X5406" s="45" t="s">
        <v>18159</v>
      </c>
      <c r="Y5406" t="s">
        <v>18168</v>
      </c>
      <c r="Z5406" s="2">
        <v>43830</v>
      </c>
      <c r="AA5406" s="2">
        <v>43830</v>
      </c>
      <c r="AB5406" t="s">
        <v>18169</v>
      </c>
    </row>
    <row r="5407" spans="1:28" x14ac:dyDescent="0.25">
      <c r="A5407">
        <v>2019</v>
      </c>
      <c r="B5407" s="2">
        <v>43739</v>
      </c>
      <c r="C5407" s="2">
        <v>43830</v>
      </c>
      <c r="D5407" t="s">
        <v>77</v>
      </c>
      <c r="E5407" s="14">
        <v>4935</v>
      </c>
      <c r="F5407" t="s">
        <v>1566</v>
      </c>
      <c r="G5407" t="s">
        <v>89</v>
      </c>
      <c r="H5407" t="s">
        <v>1567</v>
      </c>
      <c r="I5407" t="s">
        <v>79</v>
      </c>
      <c r="J5407" t="s">
        <v>12230</v>
      </c>
      <c r="K5407" t="s">
        <v>12231</v>
      </c>
      <c r="L5407" t="s">
        <v>4327</v>
      </c>
      <c r="N5407" s="2">
        <v>43790</v>
      </c>
      <c r="O5407" s="2"/>
      <c r="P5407" t="s">
        <v>11103</v>
      </c>
      <c r="Q5407" s="48" t="s">
        <v>12232</v>
      </c>
      <c r="R5407">
        <v>0</v>
      </c>
      <c r="S5407">
        <v>0</v>
      </c>
      <c r="T5407" s="45" t="s">
        <v>18159</v>
      </c>
      <c r="U5407" s="45" t="s">
        <v>18159</v>
      </c>
      <c r="W5407" t="s">
        <v>83</v>
      </c>
      <c r="X5407" s="45" t="s">
        <v>18159</v>
      </c>
      <c r="Y5407" t="s">
        <v>18168</v>
      </c>
      <c r="Z5407" s="2">
        <v>43830</v>
      </c>
      <c r="AA5407" s="2">
        <v>43830</v>
      </c>
      <c r="AB5407" t="s">
        <v>18169</v>
      </c>
    </row>
    <row r="5408" spans="1:28" x14ac:dyDescent="0.25">
      <c r="A5408">
        <v>2019</v>
      </c>
      <c r="B5408" s="2">
        <v>43739</v>
      </c>
      <c r="C5408" s="2">
        <v>43830</v>
      </c>
      <c r="D5408" t="s">
        <v>77</v>
      </c>
      <c r="E5408" s="14">
        <v>4936</v>
      </c>
      <c r="F5408" t="s">
        <v>1566</v>
      </c>
      <c r="G5408" t="s">
        <v>89</v>
      </c>
      <c r="H5408" t="s">
        <v>1567</v>
      </c>
      <c r="I5408" t="s">
        <v>79</v>
      </c>
      <c r="J5408" t="s">
        <v>12233</v>
      </c>
      <c r="K5408" t="s">
        <v>3548</v>
      </c>
      <c r="L5408" t="s">
        <v>3131</v>
      </c>
      <c r="N5408" s="2">
        <v>43773</v>
      </c>
      <c r="O5408" s="2"/>
      <c r="P5408" t="s">
        <v>11103</v>
      </c>
      <c r="Q5408" s="48" t="s">
        <v>12234</v>
      </c>
      <c r="R5408">
        <v>0</v>
      </c>
      <c r="S5408">
        <v>0</v>
      </c>
      <c r="T5408" s="45" t="s">
        <v>18159</v>
      </c>
      <c r="U5408" s="45" t="s">
        <v>18159</v>
      </c>
      <c r="W5408" t="s">
        <v>83</v>
      </c>
      <c r="X5408" s="45" t="s">
        <v>18159</v>
      </c>
      <c r="Y5408" t="s">
        <v>18168</v>
      </c>
      <c r="Z5408" s="2">
        <v>43830</v>
      </c>
      <c r="AA5408" s="2">
        <v>43830</v>
      </c>
      <c r="AB5408" t="s">
        <v>18169</v>
      </c>
    </row>
    <row r="5409" spans="1:28" x14ac:dyDescent="0.25">
      <c r="A5409">
        <v>2019</v>
      </c>
      <c r="B5409" s="2">
        <v>43739</v>
      </c>
      <c r="C5409" s="2">
        <v>43830</v>
      </c>
      <c r="D5409" t="s">
        <v>77</v>
      </c>
      <c r="E5409" s="14">
        <v>4937</v>
      </c>
      <c r="F5409" t="s">
        <v>1566</v>
      </c>
      <c r="G5409" t="s">
        <v>89</v>
      </c>
      <c r="H5409" t="s">
        <v>1567</v>
      </c>
      <c r="I5409" t="s">
        <v>79</v>
      </c>
      <c r="J5409" t="s">
        <v>3355</v>
      </c>
      <c r="K5409" t="s">
        <v>3422</v>
      </c>
      <c r="L5409" t="s">
        <v>4766</v>
      </c>
      <c r="N5409" s="2">
        <v>43769</v>
      </c>
      <c r="O5409" s="2"/>
      <c r="P5409" t="s">
        <v>11103</v>
      </c>
      <c r="Q5409" s="48" t="s">
        <v>12235</v>
      </c>
      <c r="R5409">
        <v>0</v>
      </c>
      <c r="S5409">
        <v>0</v>
      </c>
      <c r="T5409" s="45" t="s">
        <v>18159</v>
      </c>
      <c r="U5409" s="45" t="s">
        <v>18159</v>
      </c>
      <c r="W5409" t="s">
        <v>83</v>
      </c>
      <c r="X5409" s="45" t="s">
        <v>18159</v>
      </c>
      <c r="Y5409" t="s">
        <v>18168</v>
      </c>
      <c r="Z5409" s="2">
        <v>43830</v>
      </c>
      <c r="AA5409" s="2">
        <v>43830</v>
      </c>
      <c r="AB5409" t="s">
        <v>18169</v>
      </c>
    </row>
    <row r="5410" spans="1:28" x14ac:dyDescent="0.25">
      <c r="A5410">
        <v>2019</v>
      </c>
      <c r="B5410" s="2">
        <v>43739</v>
      </c>
      <c r="C5410" s="2">
        <v>43830</v>
      </c>
      <c r="D5410" t="s">
        <v>77</v>
      </c>
      <c r="E5410" s="14">
        <v>4938</v>
      </c>
      <c r="F5410" t="s">
        <v>1566</v>
      </c>
      <c r="G5410" t="s">
        <v>89</v>
      </c>
      <c r="H5410" t="s">
        <v>1567</v>
      </c>
      <c r="I5410" t="s">
        <v>79</v>
      </c>
      <c r="J5410" t="s">
        <v>12236</v>
      </c>
      <c r="K5410" t="s">
        <v>4439</v>
      </c>
      <c r="L5410" t="s">
        <v>3062</v>
      </c>
      <c r="N5410" s="2">
        <v>43769</v>
      </c>
      <c r="O5410" s="2"/>
      <c r="P5410" t="s">
        <v>11103</v>
      </c>
      <c r="Q5410" s="48" t="s">
        <v>12237</v>
      </c>
      <c r="R5410">
        <v>0</v>
      </c>
      <c r="S5410">
        <v>0</v>
      </c>
      <c r="T5410" s="45" t="s">
        <v>18159</v>
      </c>
      <c r="U5410" s="45" t="s">
        <v>18159</v>
      </c>
      <c r="W5410" t="s">
        <v>83</v>
      </c>
      <c r="X5410" s="45" t="s">
        <v>18159</v>
      </c>
      <c r="Y5410" t="s">
        <v>18168</v>
      </c>
      <c r="Z5410" s="2">
        <v>43830</v>
      </c>
      <c r="AA5410" s="2">
        <v>43830</v>
      </c>
      <c r="AB5410" t="s">
        <v>18169</v>
      </c>
    </row>
    <row r="5411" spans="1:28" x14ac:dyDescent="0.25">
      <c r="A5411">
        <v>2019</v>
      </c>
      <c r="B5411" s="2">
        <v>43739</v>
      </c>
      <c r="C5411" s="2">
        <v>43830</v>
      </c>
      <c r="D5411" t="s">
        <v>77</v>
      </c>
      <c r="E5411" s="14">
        <v>4939</v>
      </c>
      <c r="F5411" t="s">
        <v>1566</v>
      </c>
      <c r="G5411" t="s">
        <v>89</v>
      </c>
      <c r="H5411" t="s">
        <v>1567</v>
      </c>
      <c r="I5411" t="s">
        <v>79</v>
      </c>
      <c r="J5411" t="s">
        <v>12238</v>
      </c>
      <c r="K5411" t="s">
        <v>9406</v>
      </c>
      <c r="L5411" t="s">
        <v>3097</v>
      </c>
      <c r="N5411" s="2">
        <v>43769</v>
      </c>
      <c r="O5411" s="2"/>
      <c r="P5411" t="s">
        <v>11103</v>
      </c>
      <c r="Q5411" s="48" t="s">
        <v>12239</v>
      </c>
      <c r="R5411">
        <v>0</v>
      </c>
      <c r="S5411">
        <v>0</v>
      </c>
      <c r="T5411" s="45" t="s">
        <v>18159</v>
      </c>
      <c r="U5411" s="45" t="s">
        <v>18159</v>
      </c>
      <c r="W5411" t="s">
        <v>83</v>
      </c>
      <c r="X5411" s="45" t="s">
        <v>18159</v>
      </c>
      <c r="Y5411" t="s">
        <v>18168</v>
      </c>
      <c r="Z5411" s="2">
        <v>43830</v>
      </c>
      <c r="AA5411" s="2">
        <v>43830</v>
      </c>
      <c r="AB5411" t="s">
        <v>18169</v>
      </c>
    </row>
    <row r="5412" spans="1:28" x14ac:dyDescent="0.25">
      <c r="A5412">
        <v>2019</v>
      </c>
      <c r="B5412" s="2">
        <v>43739</v>
      </c>
      <c r="C5412" s="2">
        <v>43830</v>
      </c>
      <c r="D5412" t="s">
        <v>77</v>
      </c>
      <c r="E5412" s="14">
        <v>4940</v>
      </c>
      <c r="F5412" t="s">
        <v>1566</v>
      </c>
      <c r="G5412" t="s">
        <v>89</v>
      </c>
      <c r="H5412" t="s">
        <v>1567</v>
      </c>
      <c r="I5412" t="s">
        <v>79</v>
      </c>
      <c r="J5412" t="s">
        <v>5236</v>
      </c>
      <c r="K5412" t="s">
        <v>3436</v>
      </c>
      <c r="L5412" t="s">
        <v>3153</v>
      </c>
      <c r="N5412" s="2">
        <v>43768</v>
      </c>
      <c r="O5412" s="2"/>
      <c r="P5412" t="s">
        <v>11103</v>
      </c>
      <c r="Q5412" s="48" t="s">
        <v>12240</v>
      </c>
      <c r="R5412">
        <v>0</v>
      </c>
      <c r="S5412">
        <v>0</v>
      </c>
      <c r="T5412" s="45" t="s">
        <v>18159</v>
      </c>
      <c r="U5412" s="45" t="s">
        <v>18159</v>
      </c>
      <c r="W5412" t="s">
        <v>83</v>
      </c>
      <c r="X5412" s="45" t="s">
        <v>18159</v>
      </c>
      <c r="Y5412" t="s">
        <v>18168</v>
      </c>
      <c r="Z5412" s="2">
        <v>43830</v>
      </c>
      <c r="AA5412" s="2">
        <v>43830</v>
      </c>
      <c r="AB5412" t="s">
        <v>18169</v>
      </c>
    </row>
    <row r="5413" spans="1:28" x14ac:dyDescent="0.25">
      <c r="A5413">
        <v>2019</v>
      </c>
      <c r="B5413" s="2">
        <v>43739</v>
      </c>
      <c r="C5413" s="2">
        <v>43830</v>
      </c>
      <c r="D5413" t="s">
        <v>77</v>
      </c>
      <c r="E5413" s="14">
        <v>4942</v>
      </c>
      <c r="F5413" t="s">
        <v>1566</v>
      </c>
      <c r="G5413" t="s">
        <v>89</v>
      </c>
      <c r="H5413" t="s">
        <v>1567</v>
      </c>
      <c r="I5413" t="s">
        <v>79</v>
      </c>
      <c r="J5413" t="s">
        <v>12241</v>
      </c>
      <c r="K5413" t="s">
        <v>3324</v>
      </c>
      <c r="L5413" t="s">
        <v>3138</v>
      </c>
      <c r="N5413" s="2">
        <v>43769</v>
      </c>
      <c r="O5413" s="2"/>
      <c r="P5413" t="s">
        <v>11103</v>
      </c>
      <c r="Q5413" s="48" t="s">
        <v>12242</v>
      </c>
      <c r="R5413">
        <v>0</v>
      </c>
      <c r="S5413">
        <v>0</v>
      </c>
      <c r="T5413" s="45" t="s">
        <v>18159</v>
      </c>
      <c r="U5413" s="45" t="s">
        <v>18159</v>
      </c>
      <c r="W5413" t="s">
        <v>83</v>
      </c>
      <c r="X5413" s="45" t="s">
        <v>18159</v>
      </c>
      <c r="Y5413" t="s">
        <v>18168</v>
      </c>
      <c r="Z5413" s="2">
        <v>43830</v>
      </c>
      <c r="AA5413" s="2">
        <v>43830</v>
      </c>
      <c r="AB5413" t="s">
        <v>18169</v>
      </c>
    </row>
    <row r="5414" spans="1:28" x14ac:dyDescent="0.25">
      <c r="A5414">
        <v>2019</v>
      </c>
      <c r="B5414" s="2">
        <v>43739</v>
      </c>
      <c r="C5414" s="2">
        <v>43830</v>
      </c>
      <c r="D5414" t="s">
        <v>77</v>
      </c>
      <c r="E5414" s="14">
        <v>4943</v>
      </c>
      <c r="F5414" t="s">
        <v>1566</v>
      </c>
      <c r="G5414" t="s">
        <v>89</v>
      </c>
      <c r="H5414" t="s">
        <v>1567</v>
      </c>
      <c r="I5414" t="s">
        <v>79</v>
      </c>
      <c r="J5414" t="s">
        <v>10854</v>
      </c>
      <c r="K5414" t="s">
        <v>12243</v>
      </c>
      <c r="L5414" t="s">
        <v>3730</v>
      </c>
      <c r="N5414" s="2">
        <v>43770</v>
      </c>
      <c r="O5414" s="2"/>
      <c r="P5414" t="s">
        <v>11103</v>
      </c>
      <c r="Q5414" s="48" t="s">
        <v>12244</v>
      </c>
      <c r="R5414">
        <v>0</v>
      </c>
      <c r="S5414">
        <v>0</v>
      </c>
      <c r="T5414" s="45" t="s">
        <v>18159</v>
      </c>
      <c r="U5414" s="45" t="s">
        <v>18159</v>
      </c>
      <c r="W5414" t="s">
        <v>83</v>
      </c>
      <c r="X5414" s="45" t="s">
        <v>18159</v>
      </c>
      <c r="Y5414" t="s">
        <v>18168</v>
      </c>
      <c r="Z5414" s="2">
        <v>43830</v>
      </c>
      <c r="AA5414" s="2">
        <v>43830</v>
      </c>
      <c r="AB5414" t="s">
        <v>18169</v>
      </c>
    </row>
    <row r="5415" spans="1:28" x14ac:dyDescent="0.25">
      <c r="A5415">
        <v>2019</v>
      </c>
      <c r="B5415" s="2">
        <v>43739</v>
      </c>
      <c r="C5415" s="2">
        <v>43830</v>
      </c>
      <c r="D5415" t="s">
        <v>77</v>
      </c>
      <c r="E5415" s="14">
        <v>4944</v>
      </c>
      <c r="F5415" t="s">
        <v>1566</v>
      </c>
      <c r="G5415" t="s">
        <v>89</v>
      </c>
      <c r="H5415" t="s">
        <v>1567</v>
      </c>
      <c r="I5415" t="s">
        <v>79</v>
      </c>
      <c r="J5415" t="s">
        <v>12245</v>
      </c>
      <c r="K5415" t="s">
        <v>3287</v>
      </c>
      <c r="L5415" t="s">
        <v>3817</v>
      </c>
      <c r="N5415" s="2">
        <v>43774</v>
      </c>
      <c r="O5415" s="2"/>
      <c r="P5415" t="s">
        <v>11103</v>
      </c>
      <c r="Q5415" s="48" t="s">
        <v>12246</v>
      </c>
      <c r="R5415">
        <v>0</v>
      </c>
      <c r="S5415">
        <v>0</v>
      </c>
      <c r="T5415" s="45" t="s">
        <v>18159</v>
      </c>
      <c r="U5415" s="45" t="s">
        <v>18159</v>
      </c>
      <c r="W5415" t="s">
        <v>83</v>
      </c>
      <c r="X5415" s="45" t="s">
        <v>18159</v>
      </c>
      <c r="Y5415" t="s">
        <v>18168</v>
      </c>
      <c r="Z5415" s="2">
        <v>43830</v>
      </c>
      <c r="AA5415" s="2">
        <v>43830</v>
      </c>
      <c r="AB5415" t="s">
        <v>18169</v>
      </c>
    </row>
    <row r="5416" spans="1:28" x14ac:dyDescent="0.25">
      <c r="A5416">
        <v>2019</v>
      </c>
      <c r="B5416" s="2">
        <v>43739</v>
      </c>
      <c r="C5416" s="2">
        <v>43830</v>
      </c>
      <c r="D5416" t="s">
        <v>77</v>
      </c>
      <c r="E5416" s="14">
        <v>4945</v>
      </c>
      <c r="F5416" t="s">
        <v>1566</v>
      </c>
      <c r="G5416" t="s">
        <v>89</v>
      </c>
      <c r="H5416" t="s">
        <v>1567</v>
      </c>
      <c r="I5416" t="s">
        <v>79</v>
      </c>
      <c r="M5416" t="s">
        <v>12247</v>
      </c>
      <c r="N5416" s="2">
        <v>43770</v>
      </c>
      <c r="O5416" s="2"/>
      <c r="P5416" t="s">
        <v>11103</v>
      </c>
      <c r="Q5416" s="48" t="s">
        <v>12248</v>
      </c>
      <c r="R5416">
        <v>0</v>
      </c>
      <c r="S5416">
        <v>0</v>
      </c>
      <c r="T5416" s="45" t="s">
        <v>18159</v>
      </c>
      <c r="U5416" s="45" t="s">
        <v>18159</v>
      </c>
      <c r="W5416" t="s">
        <v>83</v>
      </c>
      <c r="X5416" s="45" t="s">
        <v>18159</v>
      </c>
      <c r="Y5416" t="s">
        <v>18168</v>
      </c>
      <c r="Z5416" s="2">
        <v>43830</v>
      </c>
      <c r="AA5416" s="2">
        <v>43830</v>
      </c>
      <c r="AB5416" t="s">
        <v>18169</v>
      </c>
    </row>
    <row r="5417" spans="1:28" x14ac:dyDescent="0.25">
      <c r="A5417">
        <v>2019</v>
      </c>
      <c r="B5417" s="2">
        <v>43739</v>
      </c>
      <c r="C5417" s="2">
        <v>43830</v>
      </c>
      <c r="D5417" t="s">
        <v>77</v>
      </c>
      <c r="E5417" s="14">
        <v>4946</v>
      </c>
      <c r="F5417" t="s">
        <v>1566</v>
      </c>
      <c r="G5417" t="s">
        <v>89</v>
      </c>
      <c r="H5417" t="s">
        <v>1567</v>
      </c>
      <c r="I5417" t="s">
        <v>79</v>
      </c>
      <c r="J5417" t="s">
        <v>12249</v>
      </c>
      <c r="K5417" t="s">
        <v>6208</v>
      </c>
      <c r="N5417" s="2">
        <v>43770</v>
      </c>
      <c r="O5417" s="2"/>
      <c r="P5417" t="s">
        <v>11103</v>
      </c>
      <c r="Q5417" s="48" t="s">
        <v>12250</v>
      </c>
      <c r="R5417">
        <v>0</v>
      </c>
      <c r="S5417">
        <v>0</v>
      </c>
      <c r="T5417" s="45" t="s">
        <v>18159</v>
      </c>
      <c r="U5417" s="45" t="s">
        <v>18159</v>
      </c>
      <c r="W5417" t="s">
        <v>83</v>
      </c>
      <c r="X5417" s="45" t="s">
        <v>18159</v>
      </c>
      <c r="Y5417" t="s">
        <v>18168</v>
      </c>
      <c r="Z5417" s="2">
        <v>43830</v>
      </c>
      <c r="AA5417" s="2">
        <v>43830</v>
      </c>
      <c r="AB5417" t="s">
        <v>18169</v>
      </c>
    </row>
    <row r="5418" spans="1:28" x14ac:dyDescent="0.25">
      <c r="A5418">
        <v>2019</v>
      </c>
      <c r="B5418" s="2">
        <v>43739</v>
      </c>
      <c r="C5418" s="2">
        <v>43830</v>
      </c>
      <c r="D5418" t="s">
        <v>77</v>
      </c>
      <c r="E5418" s="14">
        <v>4947</v>
      </c>
      <c r="F5418" t="s">
        <v>1566</v>
      </c>
      <c r="G5418" t="s">
        <v>89</v>
      </c>
      <c r="H5418" t="s">
        <v>1567</v>
      </c>
      <c r="I5418" t="s">
        <v>79</v>
      </c>
      <c r="J5418" t="s">
        <v>4403</v>
      </c>
      <c r="K5418" t="s">
        <v>3841</v>
      </c>
      <c r="L5418" t="s">
        <v>12251</v>
      </c>
      <c r="N5418" s="2">
        <v>43770</v>
      </c>
      <c r="O5418" s="2"/>
      <c r="P5418" t="s">
        <v>11103</v>
      </c>
      <c r="Q5418" s="48" t="s">
        <v>12252</v>
      </c>
      <c r="R5418">
        <v>0</v>
      </c>
      <c r="S5418">
        <v>0</v>
      </c>
      <c r="T5418" s="45" t="s">
        <v>18159</v>
      </c>
      <c r="U5418" s="45" t="s">
        <v>18159</v>
      </c>
      <c r="W5418" t="s">
        <v>83</v>
      </c>
      <c r="X5418" s="45" t="s">
        <v>18159</v>
      </c>
      <c r="Y5418" t="s">
        <v>18168</v>
      </c>
      <c r="Z5418" s="2">
        <v>43830</v>
      </c>
      <c r="AA5418" s="2">
        <v>43830</v>
      </c>
      <c r="AB5418" t="s">
        <v>18169</v>
      </c>
    </row>
    <row r="5419" spans="1:28" x14ac:dyDescent="0.25">
      <c r="A5419">
        <v>2019</v>
      </c>
      <c r="B5419" s="2">
        <v>43739</v>
      </c>
      <c r="C5419" s="2">
        <v>43830</v>
      </c>
      <c r="D5419" t="s">
        <v>77</v>
      </c>
      <c r="E5419" s="14">
        <v>4948</v>
      </c>
      <c r="F5419" t="s">
        <v>1566</v>
      </c>
      <c r="G5419" t="s">
        <v>89</v>
      </c>
      <c r="H5419" t="s">
        <v>1567</v>
      </c>
      <c r="I5419" t="s">
        <v>79</v>
      </c>
      <c r="J5419" t="s">
        <v>12253</v>
      </c>
      <c r="K5419" t="s">
        <v>12254</v>
      </c>
      <c r="L5419" t="s">
        <v>3982</v>
      </c>
      <c r="N5419" s="2">
        <v>43773</v>
      </c>
      <c r="O5419" s="2"/>
      <c r="P5419" t="s">
        <v>11103</v>
      </c>
      <c r="Q5419" s="48" t="s">
        <v>12255</v>
      </c>
      <c r="R5419">
        <v>0</v>
      </c>
      <c r="S5419">
        <v>0</v>
      </c>
      <c r="T5419" s="45" t="s">
        <v>18159</v>
      </c>
      <c r="U5419" s="45" t="s">
        <v>18159</v>
      </c>
      <c r="W5419" t="s">
        <v>83</v>
      </c>
      <c r="X5419" s="45" t="s">
        <v>18159</v>
      </c>
      <c r="Y5419" t="s">
        <v>18168</v>
      </c>
      <c r="Z5419" s="2">
        <v>43830</v>
      </c>
      <c r="AA5419" s="2">
        <v>43830</v>
      </c>
      <c r="AB5419" t="s">
        <v>18169</v>
      </c>
    </row>
    <row r="5420" spans="1:28" x14ac:dyDescent="0.25">
      <c r="A5420">
        <v>2019</v>
      </c>
      <c r="B5420" s="2">
        <v>43739</v>
      </c>
      <c r="C5420" s="2">
        <v>43830</v>
      </c>
      <c r="D5420" t="s">
        <v>77</v>
      </c>
      <c r="E5420" s="14">
        <v>4949</v>
      </c>
      <c r="F5420" t="s">
        <v>1566</v>
      </c>
      <c r="G5420" t="s">
        <v>89</v>
      </c>
      <c r="H5420" t="s">
        <v>1567</v>
      </c>
      <c r="I5420" t="s">
        <v>79</v>
      </c>
      <c r="J5420" t="s">
        <v>12256</v>
      </c>
      <c r="K5420" t="s">
        <v>12257</v>
      </c>
      <c r="L5420" t="s">
        <v>11832</v>
      </c>
      <c r="N5420" s="2">
        <v>43773</v>
      </c>
      <c r="O5420" s="2"/>
      <c r="P5420" t="s">
        <v>11103</v>
      </c>
      <c r="Q5420" s="48" t="s">
        <v>12258</v>
      </c>
      <c r="R5420">
        <v>0</v>
      </c>
      <c r="S5420">
        <v>0</v>
      </c>
      <c r="T5420" s="45" t="s">
        <v>18159</v>
      </c>
      <c r="U5420" s="45" t="s">
        <v>18159</v>
      </c>
      <c r="W5420" t="s">
        <v>83</v>
      </c>
      <c r="X5420" s="45" t="s">
        <v>18159</v>
      </c>
      <c r="Y5420" t="s">
        <v>18168</v>
      </c>
      <c r="Z5420" s="2">
        <v>43830</v>
      </c>
      <c r="AA5420" s="2">
        <v>43830</v>
      </c>
      <c r="AB5420" t="s">
        <v>18169</v>
      </c>
    </row>
    <row r="5421" spans="1:28" x14ac:dyDescent="0.25">
      <c r="A5421">
        <v>2019</v>
      </c>
      <c r="B5421" s="2">
        <v>43739</v>
      </c>
      <c r="C5421" s="2">
        <v>43830</v>
      </c>
      <c r="D5421" t="s">
        <v>77</v>
      </c>
      <c r="E5421" s="14">
        <v>4950</v>
      </c>
      <c r="F5421" t="s">
        <v>1566</v>
      </c>
      <c r="G5421" t="s">
        <v>89</v>
      </c>
      <c r="H5421" t="s">
        <v>1567</v>
      </c>
      <c r="I5421" t="s">
        <v>79</v>
      </c>
      <c r="J5421" t="s">
        <v>4189</v>
      </c>
      <c r="K5421" t="s">
        <v>8348</v>
      </c>
      <c r="L5421" t="s">
        <v>3733</v>
      </c>
      <c r="N5421" s="2">
        <v>43773</v>
      </c>
      <c r="O5421" s="2"/>
      <c r="P5421" t="s">
        <v>11103</v>
      </c>
      <c r="Q5421" s="48" t="s">
        <v>12259</v>
      </c>
      <c r="R5421">
        <v>0</v>
      </c>
      <c r="S5421">
        <v>0</v>
      </c>
      <c r="T5421" s="45" t="s">
        <v>18159</v>
      </c>
      <c r="U5421" s="45" t="s">
        <v>18159</v>
      </c>
      <c r="W5421" t="s">
        <v>83</v>
      </c>
      <c r="X5421" s="45" t="s">
        <v>18159</v>
      </c>
      <c r="Y5421" t="s">
        <v>18168</v>
      </c>
      <c r="Z5421" s="2">
        <v>43830</v>
      </c>
      <c r="AA5421" s="2">
        <v>43830</v>
      </c>
      <c r="AB5421" t="s">
        <v>18169</v>
      </c>
    </row>
    <row r="5422" spans="1:28" x14ac:dyDescent="0.25">
      <c r="A5422">
        <v>2019</v>
      </c>
      <c r="B5422" s="2">
        <v>43739</v>
      </c>
      <c r="C5422" s="2">
        <v>43830</v>
      </c>
      <c r="D5422" t="s">
        <v>77</v>
      </c>
      <c r="E5422" s="14">
        <v>4951</v>
      </c>
      <c r="F5422" t="s">
        <v>1566</v>
      </c>
      <c r="G5422" t="s">
        <v>89</v>
      </c>
      <c r="H5422" t="s">
        <v>1567</v>
      </c>
      <c r="I5422" t="s">
        <v>79</v>
      </c>
      <c r="J5422" t="s">
        <v>6499</v>
      </c>
      <c r="K5422" t="s">
        <v>3153</v>
      </c>
      <c r="N5422" s="2">
        <v>43773</v>
      </c>
      <c r="O5422" s="2"/>
      <c r="P5422" t="s">
        <v>11103</v>
      </c>
      <c r="Q5422" s="48" t="s">
        <v>12260</v>
      </c>
      <c r="R5422">
        <v>0</v>
      </c>
      <c r="S5422">
        <v>0</v>
      </c>
      <c r="T5422" s="45" t="s">
        <v>18159</v>
      </c>
      <c r="U5422" s="45" t="s">
        <v>18159</v>
      </c>
      <c r="W5422" t="s">
        <v>83</v>
      </c>
      <c r="X5422" s="45" t="s">
        <v>18159</v>
      </c>
      <c r="Y5422" t="s">
        <v>18168</v>
      </c>
      <c r="Z5422" s="2">
        <v>43830</v>
      </c>
      <c r="AA5422" s="2">
        <v>43830</v>
      </c>
      <c r="AB5422" t="s">
        <v>18169</v>
      </c>
    </row>
    <row r="5423" spans="1:28" x14ac:dyDescent="0.25">
      <c r="A5423">
        <v>2019</v>
      </c>
      <c r="B5423" s="2">
        <v>43739</v>
      </c>
      <c r="C5423" s="2">
        <v>43830</v>
      </c>
      <c r="D5423" t="s">
        <v>77</v>
      </c>
      <c r="E5423" s="14">
        <v>4952</v>
      </c>
      <c r="F5423" t="s">
        <v>1566</v>
      </c>
      <c r="G5423" t="s">
        <v>89</v>
      </c>
      <c r="H5423" t="s">
        <v>1567</v>
      </c>
      <c r="I5423" t="s">
        <v>79</v>
      </c>
      <c r="J5423" t="s">
        <v>4019</v>
      </c>
      <c r="K5423" t="s">
        <v>3668</v>
      </c>
      <c r="L5423" t="s">
        <v>3153</v>
      </c>
      <c r="N5423" s="2">
        <v>43773</v>
      </c>
      <c r="O5423" s="2"/>
      <c r="P5423" t="s">
        <v>11103</v>
      </c>
      <c r="Q5423" s="48" t="s">
        <v>12261</v>
      </c>
      <c r="R5423">
        <v>0</v>
      </c>
      <c r="S5423">
        <v>0</v>
      </c>
      <c r="T5423" s="45" t="s">
        <v>18159</v>
      </c>
      <c r="U5423" s="45" t="s">
        <v>18159</v>
      </c>
      <c r="W5423" t="s">
        <v>83</v>
      </c>
      <c r="X5423" s="45" t="s">
        <v>18159</v>
      </c>
      <c r="Y5423" t="s">
        <v>18168</v>
      </c>
      <c r="Z5423" s="2">
        <v>43830</v>
      </c>
      <c r="AA5423" s="2">
        <v>43830</v>
      </c>
      <c r="AB5423" t="s">
        <v>18169</v>
      </c>
    </row>
    <row r="5424" spans="1:28" x14ac:dyDescent="0.25">
      <c r="A5424">
        <v>2019</v>
      </c>
      <c r="B5424" s="2">
        <v>43739</v>
      </c>
      <c r="C5424" s="2">
        <v>43830</v>
      </c>
      <c r="D5424" t="s">
        <v>77</v>
      </c>
      <c r="E5424" s="14">
        <v>4953</v>
      </c>
      <c r="F5424" t="s">
        <v>1566</v>
      </c>
      <c r="G5424" t="s">
        <v>89</v>
      </c>
      <c r="H5424" t="s">
        <v>1567</v>
      </c>
      <c r="I5424" t="s">
        <v>79</v>
      </c>
      <c r="J5424" t="s">
        <v>4109</v>
      </c>
      <c r="K5424" t="s">
        <v>3320</v>
      </c>
      <c r="L5424" t="s">
        <v>3150</v>
      </c>
      <c r="N5424" s="2">
        <v>43773</v>
      </c>
      <c r="O5424" s="2"/>
      <c r="P5424" t="s">
        <v>11103</v>
      </c>
      <c r="Q5424" s="48" t="s">
        <v>12262</v>
      </c>
      <c r="R5424">
        <v>0</v>
      </c>
      <c r="S5424">
        <v>0</v>
      </c>
      <c r="T5424" s="45" t="s">
        <v>18159</v>
      </c>
      <c r="U5424" s="45" t="s">
        <v>18159</v>
      </c>
      <c r="W5424" t="s">
        <v>83</v>
      </c>
      <c r="X5424" s="45" t="s">
        <v>18159</v>
      </c>
      <c r="Y5424" t="s">
        <v>18168</v>
      </c>
      <c r="Z5424" s="2">
        <v>43830</v>
      </c>
      <c r="AA5424" s="2">
        <v>43830</v>
      </c>
      <c r="AB5424" t="s">
        <v>18169</v>
      </c>
    </row>
    <row r="5425" spans="1:28" x14ac:dyDescent="0.25">
      <c r="A5425">
        <v>2019</v>
      </c>
      <c r="B5425" s="2">
        <v>43739</v>
      </c>
      <c r="C5425" s="2">
        <v>43830</v>
      </c>
      <c r="D5425" t="s">
        <v>77</v>
      </c>
      <c r="E5425" s="14">
        <v>4954</v>
      </c>
      <c r="F5425" t="s">
        <v>1566</v>
      </c>
      <c r="G5425" t="s">
        <v>89</v>
      </c>
      <c r="H5425" t="s">
        <v>1567</v>
      </c>
      <c r="I5425" t="s">
        <v>79</v>
      </c>
      <c r="J5425" t="s">
        <v>12263</v>
      </c>
      <c r="K5425" t="s">
        <v>3576</v>
      </c>
      <c r="L5425" t="s">
        <v>3403</v>
      </c>
      <c r="N5425" s="2">
        <v>43770</v>
      </c>
      <c r="O5425" s="2"/>
      <c r="P5425" t="s">
        <v>11103</v>
      </c>
      <c r="Q5425" s="48" t="s">
        <v>12264</v>
      </c>
      <c r="R5425">
        <v>0</v>
      </c>
      <c r="S5425">
        <v>0</v>
      </c>
      <c r="T5425" s="45" t="s">
        <v>18159</v>
      </c>
      <c r="U5425" s="45" t="s">
        <v>18159</v>
      </c>
      <c r="W5425" t="s">
        <v>83</v>
      </c>
      <c r="X5425" s="45" t="s">
        <v>18159</v>
      </c>
      <c r="Y5425" t="s">
        <v>18168</v>
      </c>
      <c r="Z5425" s="2">
        <v>43830</v>
      </c>
      <c r="AA5425" s="2">
        <v>43830</v>
      </c>
      <c r="AB5425" t="s">
        <v>18169</v>
      </c>
    </row>
    <row r="5426" spans="1:28" x14ac:dyDescent="0.25">
      <c r="A5426">
        <v>2019</v>
      </c>
      <c r="B5426" s="2">
        <v>43739</v>
      </c>
      <c r="C5426" s="2">
        <v>43830</v>
      </c>
      <c r="D5426" t="s">
        <v>77</v>
      </c>
      <c r="E5426" s="14">
        <v>4955</v>
      </c>
      <c r="F5426" t="s">
        <v>1566</v>
      </c>
      <c r="G5426" t="s">
        <v>89</v>
      </c>
      <c r="H5426" t="s">
        <v>1567</v>
      </c>
      <c r="I5426" t="s">
        <v>79</v>
      </c>
      <c r="J5426" t="s">
        <v>4231</v>
      </c>
      <c r="K5426" t="s">
        <v>6129</v>
      </c>
      <c r="L5426" t="s">
        <v>5351</v>
      </c>
      <c r="N5426" s="2">
        <v>43770</v>
      </c>
      <c r="O5426" s="2"/>
      <c r="P5426" t="s">
        <v>11103</v>
      </c>
      <c r="Q5426" s="48" t="s">
        <v>12265</v>
      </c>
      <c r="R5426">
        <v>0</v>
      </c>
      <c r="S5426">
        <v>0</v>
      </c>
      <c r="T5426" s="45" t="s">
        <v>18159</v>
      </c>
      <c r="U5426" s="45" t="s">
        <v>18159</v>
      </c>
      <c r="W5426" t="s">
        <v>83</v>
      </c>
      <c r="X5426" s="45" t="s">
        <v>18159</v>
      </c>
      <c r="Y5426" t="s">
        <v>18168</v>
      </c>
      <c r="Z5426" s="2">
        <v>43830</v>
      </c>
      <c r="AA5426" s="2">
        <v>43830</v>
      </c>
      <c r="AB5426" t="s">
        <v>18169</v>
      </c>
    </row>
    <row r="5427" spans="1:28" x14ac:dyDescent="0.25">
      <c r="A5427">
        <v>2019</v>
      </c>
      <c r="B5427" s="2">
        <v>43739</v>
      </c>
      <c r="C5427" s="2">
        <v>43830</v>
      </c>
      <c r="D5427" t="s">
        <v>77</v>
      </c>
      <c r="E5427" s="14">
        <v>4957</v>
      </c>
      <c r="F5427" t="s">
        <v>1566</v>
      </c>
      <c r="G5427" t="s">
        <v>89</v>
      </c>
      <c r="H5427" t="s">
        <v>1567</v>
      </c>
      <c r="I5427" t="s">
        <v>79</v>
      </c>
      <c r="J5427" t="s">
        <v>7755</v>
      </c>
      <c r="K5427" t="s">
        <v>6214</v>
      </c>
      <c r="L5427" t="s">
        <v>4066</v>
      </c>
      <c r="N5427" s="2">
        <v>43770</v>
      </c>
      <c r="O5427" s="2"/>
      <c r="P5427" t="s">
        <v>11103</v>
      </c>
      <c r="Q5427" s="48" t="s">
        <v>12266</v>
      </c>
      <c r="R5427">
        <v>0</v>
      </c>
      <c r="S5427">
        <v>0</v>
      </c>
      <c r="T5427" s="45" t="s">
        <v>18159</v>
      </c>
      <c r="U5427" s="45" t="s">
        <v>18159</v>
      </c>
      <c r="W5427" t="s">
        <v>83</v>
      </c>
      <c r="X5427" s="45" t="s">
        <v>18159</v>
      </c>
      <c r="Y5427" t="s">
        <v>18168</v>
      </c>
      <c r="Z5427" s="2">
        <v>43830</v>
      </c>
      <c r="AA5427" s="2">
        <v>43830</v>
      </c>
      <c r="AB5427" t="s">
        <v>18169</v>
      </c>
    </row>
    <row r="5428" spans="1:28" x14ac:dyDescent="0.25">
      <c r="A5428">
        <v>2019</v>
      </c>
      <c r="B5428" s="2">
        <v>43739</v>
      </c>
      <c r="C5428" s="2">
        <v>43830</v>
      </c>
      <c r="D5428" t="s">
        <v>77</v>
      </c>
      <c r="E5428" s="14">
        <v>4958</v>
      </c>
      <c r="F5428" t="s">
        <v>1566</v>
      </c>
      <c r="G5428" t="s">
        <v>89</v>
      </c>
      <c r="H5428" t="s">
        <v>1567</v>
      </c>
      <c r="I5428" t="s">
        <v>79</v>
      </c>
      <c r="J5428" t="s">
        <v>7755</v>
      </c>
      <c r="K5428" t="s">
        <v>6214</v>
      </c>
      <c r="L5428" t="s">
        <v>4066</v>
      </c>
      <c r="N5428" s="2">
        <v>43770</v>
      </c>
      <c r="O5428" s="2"/>
      <c r="P5428" t="s">
        <v>11103</v>
      </c>
      <c r="Q5428" s="48" t="s">
        <v>12267</v>
      </c>
      <c r="R5428">
        <v>0</v>
      </c>
      <c r="S5428">
        <v>0</v>
      </c>
      <c r="T5428" s="45" t="s">
        <v>18159</v>
      </c>
      <c r="U5428" s="45" t="s">
        <v>18159</v>
      </c>
      <c r="W5428" t="s">
        <v>83</v>
      </c>
      <c r="X5428" s="45" t="s">
        <v>18159</v>
      </c>
      <c r="Y5428" t="s">
        <v>18168</v>
      </c>
      <c r="Z5428" s="2">
        <v>43830</v>
      </c>
      <c r="AA5428" s="2">
        <v>43830</v>
      </c>
      <c r="AB5428" t="s">
        <v>18169</v>
      </c>
    </row>
    <row r="5429" spans="1:28" x14ac:dyDescent="0.25">
      <c r="A5429">
        <v>2019</v>
      </c>
      <c r="B5429" s="2">
        <v>43739</v>
      </c>
      <c r="C5429" s="2">
        <v>43830</v>
      </c>
      <c r="D5429" t="s">
        <v>77</v>
      </c>
      <c r="E5429" s="14">
        <v>4959</v>
      </c>
      <c r="F5429" t="s">
        <v>1566</v>
      </c>
      <c r="G5429" t="s">
        <v>89</v>
      </c>
      <c r="H5429" t="s">
        <v>1567</v>
      </c>
      <c r="I5429" t="s">
        <v>79</v>
      </c>
      <c r="J5429" t="s">
        <v>12268</v>
      </c>
      <c r="K5429" t="s">
        <v>3153</v>
      </c>
      <c r="L5429" t="s">
        <v>4077</v>
      </c>
      <c r="N5429" s="2">
        <v>43770</v>
      </c>
      <c r="O5429" s="2"/>
      <c r="P5429" t="s">
        <v>11103</v>
      </c>
      <c r="Q5429" s="48" t="s">
        <v>12269</v>
      </c>
      <c r="R5429">
        <v>0</v>
      </c>
      <c r="S5429">
        <v>0</v>
      </c>
      <c r="T5429" s="45" t="s">
        <v>18159</v>
      </c>
      <c r="U5429" s="45" t="s">
        <v>18159</v>
      </c>
      <c r="W5429" t="s">
        <v>83</v>
      </c>
      <c r="X5429" s="45" t="s">
        <v>18159</v>
      </c>
      <c r="Y5429" t="s">
        <v>18168</v>
      </c>
      <c r="Z5429" s="2">
        <v>43830</v>
      </c>
      <c r="AA5429" s="2">
        <v>43830</v>
      </c>
      <c r="AB5429" t="s">
        <v>18169</v>
      </c>
    </row>
    <row r="5430" spans="1:28" x14ac:dyDescent="0.25">
      <c r="A5430">
        <v>2019</v>
      </c>
      <c r="B5430" s="2">
        <v>43739</v>
      </c>
      <c r="C5430" s="2">
        <v>43830</v>
      </c>
      <c r="D5430" t="s">
        <v>77</v>
      </c>
      <c r="E5430" s="14">
        <v>4960</v>
      </c>
      <c r="F5430" t="s">
        <v>1566</v>
      </c>
      <c r="G5430" t="s">
        <v>89</v>
      </c>
      <c r="H5430" t="s">
        <v>1567</v>
      </c>
      <c r="I5430" t="s">
        <v>79</v>
      </c>
      <c r="J5430" t="s">
        <v>12270</v>
      </c>
      <c r="K5430" t="s">
        <v>3274</v>
      </c>
      <c r="L5430" t="s">
        <v>3153</v>
      </c>
      <c r="N5430" s="2">
        <v>43770</v>
      </c>
      <c r="O5430" s="2"/>
      <c r="P5430" t="s">
        <v>11103</v>
      </c>
      <c r="Q5430" s="48" t="s">
        <v>12271</v>
      </c>
      <c r="R5430">
        <v>0</v>
      </c>
      <c r="S5430">
        <v>0</v>
      </c>
      <c r="T5430" s="45" t="s">
        <v>18159</v>
      </c>
      <c r="U5430" s="45" t="s">
        <v>18159</v>
      </c>
      <c r="W5430" t="s">
        <v>83</v>
      </c>
      <c r="X5430" s="45" t="s">
        <v>18159</v>
      </c>
      <c r="Y5430" t="s">
        <v>18168</v>
      </c>
      <c r="Z5430" s="2">
        <v>43830</v>
      </c>
      <c r="AA5430" s="2">
        <v>43830</v>
      </c>
      <c r="AB5430" t="s">
        <v>18169</v>
      </c>
    </row>
    <row r="5431" spans="1:28" x14ac:dyDescent="0.25">
      <c r="A5431">
        <v>2019</v>
      </c>
      <c r="B5431" s="2">
        <v>43739</v>
      </c>
      <c r="C5431" s="2">
        <v>43830</v>
      </c>
      <c r="D5431" t="s">
        <v>77</v>
      </c>
      <c r="E5431" s="14">
        <v>4961</v>
      </c>
      <c r="F5431" t="s">
        <v>1566</v>
      </c>
      <c r="G5431" t="s">
        <v>89</v>
      </c>
      <c r="H5431" t="s">
        <v>1567</v>
      </c>
      <c r="I5431" t="s">
        <v>79</v>
      </c>
      <c r="J5431" t="s">
        <v>3163</v>
      </c>
      <c r="K5431" t="s">
        <v>3696</v>
      </c>
      <c r="L5431" t="s">
        <v>5588</v>
      </c>
      <c r="N5431" s="2">
        <v>43774</v>
      </c>
      <c r="O5431" s="2"/>
      <c r="P5431" t="s">
        <v>11103</v>
      </c>
      <c r="Q5431" s="48" t="s">
        <v>12272</v>
      </c>
      <c r="R5431">
        <v>0</v>
      </c>
      <c r="S5431">
        <v>0</v>
      </c>
      <c r="T5431" s="45" t="s">
        <v>18159</v>
      </c>
      <c r="U5431" s="45" t="s">
        <v>18159</v>
      </c>
      <c r="W5431" t="s">
        <v>83</v>
      </c>
      <c r="X5431" s="45" t="s">
        <v>18159</v>
      </c>
      <c r="Y5431" t="s">
        <v>18168</v>
      </c>
      <c r="Z5431" s="2">
        <v>43830</v>
      </c>
      <c r="AA5431" s="2">
        <v>43830</v>
      </c>
      <c r="AB5431" t="s">
        <v>18169</v>
      </c>
    </row>
    <row r="5432" spans="1:28" x14ac:dyDescent="0.25">
      <c r="A5432">
        <v>2019</v>
      </c>
      <c r="B5432" s="2">
        <v>43739</v>
      </c>
      <c r="C5432" s="2">
        <v>43830</v>
      </c>
      <c r="D5432" t="s">
        <v>77</v>
      </c>
      <c r="E5432" s="14">
        <v>4962</v>
      </c>
      <c r="F5432" t="s">
        <v>1566</v>
      </c>
      <c r="G5432" t="s">
        <v>89</v>
      </c>
      <c r="H5432" t="s">
        <v>1567</v>
      </c>
      <c r="I5432" t="s">
        <v>79</v>
      </c>
      <c r="J5432" t="s">
        <v>3896</v>
      </c>
      <c r="K5432" t="s">
        <v>3750</v>
      </c>
      <c r="L5432" t="s">
        <v>3565</v>
      </c>
      <c r="N5432" s="2">
        <v>43770</v>
      </c>
      <c r="O5432" s="2"/>
      <c r="P5432" t="s">
        <v>11103</v>
      </c>
      <c r="Q5432" s="48" t="s">
        <v>12273</v>
      </c>
      <c r="R5432">
        <v>0</v>
      </c>
      <c r="S5432">
        <v>0</v>
      </c>
      <c r="T5432" s="45" t="s">
        <v>18159</v>
      </c>
      <c r="U5432" s="45" t="s">
        <v>18159</v>
      </c>
      <c r="W5432" t="s">
        <v>83</v>
      </c>
      <c r="X5432" s="45" t="s">
        <v>18159</v>
      </c>
      <c r="Y5432" t="s">
        <v>18168</v>
      </c>
      <c r="Z5432" s="2">
        <v>43830</v>
      </c>
      <c r="AA5432" s="2">
        <v>43830</v>
      </c>
      <c r="AB5432" t="s">
        <v>18169</v>
      </c>
    </row>
    <row r="5433" spans="1:28" x14ac:dyDescent="0.25">
      <c r="A5433">
        <v>2019</v>
      </c>
      <c r="B5433" s="2">
        <v>43739</v>
      </c>
      <c r="C5433" s="2">
        <v>43830</v>
      </c>
      <c r="D5433" t="s">
        <v>77</v>
      </c>
      <c r="E5433" s="14">
        <v>4963</v>
      </c>
      <c r="F5433" t="s">
        <v>1566</v>
      </c>
      <c r="G5433" t="s">
        <v>89</v>
      </c>
      <c r="H5433" t="s">
        <v>1567</v>
      </c>
      <c r="I5433" t="s">
        <v>79</v>
      </c>
      <c r="M5433" t="s">
        <v>12274</v>
      </c>
      <c r="N5433" s="2">
        <v>43770</v>
      </c>
      <c r="O5433" s="2"/>
      <c r="P5433" t="s">
        <v>11103</v>
      </c>
      <c r="Q5433" s="48" t="s">
        <v>12275</v>
      </c>
      <c r="R5433">
        <v>0</v>
      </c>
      <c r="S5433">
        <v>0</v>
      </c>
      <c r="T5433" s="45" t="s">
        <v>18159</v>
      </c>
      <c r="U5433" s="45" t="s">
        <v>18159</v>
      </c>
      <c r="W5433" t="s">
        <v>83</v>
      </c>
      <c r="X5433" s="45" t="s">
        <v>18159</v>
      </c>
      <c r="Y5433" t="s">
        <v>18168</v>
      </c>
      <c r="Z5433" s="2">
        <v>43830</v>
      </c>
      <c r="AA5433" s="2">
        <v>43830</v>
      </c>
      <c r="AB5433" t="s">
        <v>18169</v>
      </c>
    </row>
    <row r="5434" spans="1:28" x14ac:dyDescent="0.25">
      <c r="A5434">
        <v>2019</v>
      </c>
      <c r="B5434" s="2">
        <v>43739</v>
      </c>
      <c r="C5434" s="2">
        <v>43830</v>
      </c>
      <c r="D5434" t="s">
        <v>77</v>
      </c>
      <c r="E5434" s="14">
        <v>4964</v>
      </c>
      <c r="F5434" t="s">
        <v>1566</v>
      </c>
      <c r="G5434" t="s">
        <v>89</v>
      </c>
      <c r="H5434" t="s">
        <v>1567</v>
      </c>
      <c r="I5434" t="s">
        <v>79</v>
      </c>
      <c r="J5434" t="s">
        <v>12276</v>
      </c>
      <c r="K5434" t="s">
        <v>3299</v>
      </c>
      <c r="L5434" t="s">
        <v>12277</v>
      </c>
      <c r="N5434" s="2">
        <v>43770</v>
      </c>
      <c r="O5434" s="2"/>
      <c r="P5434" t="s">
        <v>11103</v>
      </c>
      <c r="Q5434" s="48" t="s">
        <v>12278</v>
      </c>
      <c r="R5434">
        <v>0</v>
      </c>
      <c r="S5434">
        <v>0</v>
      </c>
      <c r="T5434" s="45" t="s">
        <v>18159</v>
      </c>
      <c r="U5434" s="45" t="s">
        <v>18159</v>
      </c>
      <c r="W5434" t="s">
        <v>83</v>
      </c>
      <c r="X5434" s="45" t="s">
        <v>18159</v>
      </c>
      <c r="Y5434" t="s">
        <v>18168</v>
      </c>
      <c r="Z5434" s="2">
        <v>43830</v>
      </c>
      <c r="AA5434" s="2">
        <v>43830</v>
      </c>
      <c r="AB5434" t="s">
        <v>18169</v>
      </c>
    </row>
    <row r="5435" spans="1:28" x14ac:dyDescent="0.25">
      <c r="A5435">
        <v>2019</v>
      </c>
      <c r="B5435" s="2">
        <v>43739</v>
      </c>
      <c r="C5435" s="2">
        <v>43830</v>
      </c>
      <c r="D5435" t="s">
        <v>77</v>
      </c>
      <c r="E5435" s="14">
        <v>4965</v>
      </c>
      <c r="F5435" t="s">
        <v>1566</v>
      </c>
      <c r="G5435" t="s">
        <v>89</v>
      </c>
      <c r="H5435" t="s">
        <v>1567</v>
      </c>
      <c r="I5435" t="s">
        <v>79</v>
      </c>
      <c r="J5435" t="s">
        <v>6196</v>
      </c>
      <c r="K5435" t="s">
        <v>3940</v>
      </c>
      <c r="L5435" t="s">
        <v>5066</v>
      </c>
      <c r="N5435" s="2">
        <v>43770</v>
      </c>
      <c r="O5435" s="2"/>
      <c r="P5435" t="s">
        <v>11103</v>
      </c>
      <c r="Q5435" s="48" t="s">
        <v>12279</v>
      </c>
      <c r="R5435">
        <v>0</v>
      </c>
      <c r="S5435">
        <v>0</v>
      </c>
      <c r="T5435" s="45" t="s">
        <v>18159</v>
      </c>
      <c r="U5435" s="45" t="s">
        <v>18159</v>
      </c>
      <c r="W5435" t="s">
        <v>83</v>
      </c>
      <c r="X5435" s="45" t="s">
        <v>18159</v>
      </c>
      <c r="Y5435" t="s">
        <v>18168</v>
      </c>
      <c r="Z5435" s="2">
        <v>43830</v>
      </c>
      <c r="AA5435" s="2">
        <v>43830</v>
      </c>
      <c r="AB5435" t="s">
        <v>18169</v>
      </c>
    </row>
    <row r="5436" spans="1:28" x14ac:dyDescent="0.25">
      <c r="A5436">
        <v>2019</v>
      </c>
      <c r="B5436" s="2">
        <v>43739</v>
      </c>
      <c r="C5436" s="2">
        <v>43830</v>
      </c>
      <c r="D5436" t="s">
        <v>77</v>
      </c>
      <c r="E5436" s="14">
        <v>4966</v>
      </c>
      <c r="F5436" t="s">
        <v>1566</v>
      </c>
      <c r="G5436" t="s">
        <v>89</v>
      </c>
      <c r="H5436" t="s">
        <v>1567</v>
      </c>
      <c r="I5436" t="s">
        <v>79</v>
      </c>
      <c r="J5436" t="s">
        <v>12280</v>
      </c>
      <c r="K5436" t="s">
        <v>3451</v>
      </c>
      <c r="L5436" t="s">
        <v>12281</v>
      </c>
      <c r="N5436" s="2">
        <v>43770</v>
      </c>
      <c r="O5436" s="2"/>
      <c r="P5436" t="s">
        <v>11103</v>
      </c>
      <c r="Q5436" s="48" t="s">
        <v>12282</v>
      </c>
      <c r="R5436">
        <v>0</v>
      </c>
      <c r="S5436">
        <v>0</v>
      </c>
      <c r="T5436" s="45" t="s">
        <v>18159</v>
      </c>
      <c r="U5436" s="45" t="s">
        <v>18159</v>
      </c>
      <c r="W5436" t="s">
        <v>83</v>
      </c>
      <c r="X5436" s="45" t="s">
        <v>18159</v>
      </c>
      <c r="Y5436" t="s">
        <v>18168</v>
      </c>
      <c r="Z5436" s="2">
        <v>43830</v>
      </c>
      <c r="AA5436" s="2">
        <v>43830</v>
      </c>
      <c r="AB5436" t="s">
        <v>18169</v>
      </c>
    </row>
    <row r="5437" spans="1:28" x14ac:dyDescent="0.25">
      <c r="A5437">
        <v>2019</v>
      </c>
      <c r="B5437" s="2">
        <v>43739</v>
      </c>
      <c r="C5437" s="2">
        <v>43830</v>
      </c>
      <c r="D5437" t="s">
        <v>77</v>
      </c>
      <c r="E5437" s="14">
        <v>4967</v>
      </c>
      <c r="F5437" t="s">
        <v>1566</v>
      </c>
      <c r="G5437" t="s">
        <v>89</v>
      </c>
      <c r="H5437" t="s">
        <v>1567</v>
      </c>
      <c r="I5437" t="s">
        <v>79</v>
      </c>
      <c r="J5437" t="s">
        <v>11685</v>
      </c>
      <c r="K5437" t="s">
        <v>3460</v>
      </c>
      <c r="N5437" s="2">
        <v>43790</v>
      </c>
      <c r="O5437" s="2"/>
      <c r="P5437" t="s">
        <v>11103</v>
      </c>
      <c r="Q5437" s="48" t="s">
        <v>12283</v>
      </c>
      <c r="R5437">
        <v>0</v>
      </c>
      <c r="S5437">
        <v>0</v>
      </c>
      <c r="T5437" s="45" t="s">
        <v>18159</v>
      </c>
      <c r="U5437" s="45" t="s">
        <v>18159</v>
      </c>
      <c r="W5437" t="s">
        <v>83</v>
      </c>
      <c r="X5437" s="45" t="s">
        <v>18159</v>
      </c>
      <c r="Y5437" t="s">
        <v>18168</v>
      </c>
      <c r="Z5437" s="2">
        <v>43830</v>
      </c>
      <c r="AA5437" s="2">
        <v>43830</v>
      </c>
      <c r="AB5437" t="s">
        <v>18169</v>
      </c>
    </row>
    <row r="5438" spans="1:28" x14ac:dyDescent="0.25">
      <c r="A5438">
        <v>2019</v>
      </c>
      <c r="B5438" s="2">
        <v>43739</v>
      </c>
      <c r="C5438" s="2">
        <v>43830</v>
      </c>
      <c r="D5438" t="s">
        <v>77</v>
      </c>
      <c r="E5438" s="14">
        <v>4968</v>
      </c>
      <c r="F5438" t="s">
        <v>1566</v>
      </c>
      <c r="G5438" t="s">
        <v>89</v>
      </c>
      <c r="H5438" t="s">
        <v>1567</v>
      </c>
      <c r="I5438" t="s">
        <v>79</v>
      </c>
      <c r="J5438" t="s">
        <v>3438</v>
      </c>
      <c r="K5438" t="s">
        <v>3216</v>
      </c>
      <c r="L5438" t="s">
        <v>3153</v>
      </c>
      <c r="N5438" s="2">
        <v>43770</v>
      </c>
      <c r="O5438" s="2"/>
      <c r="P5438" t="s">
        <v>11103</v>
      </c>
      <c r="Q5438" s="48" t="s">
        <v>12284</v>
      </c>
      <c r="R5438">
        <v>0</v>
      </c>
      <c r="S5438">
        <v>0</v>
      </c>
      <c r="T5438" s="45" t="s">
        <v>18159</v>
      </c>
      <c r="U5438" s="45" t="s">
        <v>18159</v>
      </c>
      <c r="W5438" t="s">
        <v>83</v>
      </c>
      <c r="X5438" s="45" t="s">
        <v>18159</v>
      </c>
      <c r="Y5438" t="s">
        <v>18168</v>
      </c>
      <c r="Z5438" s="2">
        <v>43830</v>
      </c>
      <c r="AA5438" s="2">
        <v>43830</v>
      </c>
      <c r="AB5438" t="s">
        <v>18169</v>
      </c>
    </row>
    <row r="5439" spans="1:28" x14ac:dyDescent="0.25">
      <c r="A5439">
        <v>2019</v>
      </c>
      <c r="B5439" s="2">
        <v>43739</v>
      </c>
      <c r="C5439" s="2">
        <v>43830</v>
      </c>
      <c r="D5439" t="s">
        <v>77</v>
      </c>
      <c r="E5439" s="14">
        <v>4969</v>
      </c>
      <c r="F5439" t="s">
        <v>1566</v>
      </c>
      <c r="G5439" t="s">
        <v>89</v>
      </c>
      <c r="H5439" t="s">
        <v>1567</v>
      </c>
      <c r="I5439" t="s">
        <v>79</v>
      </c>
      <c r="J5439" t="s">
        <v>3152</v>
      </c>
      <c r="K5439" t="s">
        <v>3299</v>
      </c>
      <c r="L5439" t="s">
        <v>5484</v>
      </c>
      <c r="N5439" s="2">
        <v>43770</v>
      </c>
      <c r="O5439" s="2"/>
      <c r="P5439" t="s">
        <v>11103</v>
      </c>
      <c r="Q5439" s="48" t="s">
        <v>12285</v>
      </c>
      <c r="R5439">
        <v>0</v>
      </c>
      <c r="S5439">
        <v>0</v>
      </c>
      <c r="T5439" s="45" t="s">
        <v>18159</v>
      </c>
      <c r="U5439" s="45" t="s">
        <v>18159</v>
      </c>
      <c r="W5439" t="s">
        <v>83</v>
      </c>
      <c r="X5439" s="45" t="s">
        <v>18159</v>
      </c>
      <c r="Y5439" t="s">
        <v>18168</v>
      </c>
      <c r="Z5439" s="2">
        <v>43830</v>
      </c>
      <c r="AA5439" s="2">
        <v>43830</v>
      </c>
      <c r="AB5439" t="s">
        <v>18169</v>
      </c>
    </row>
    <row r="5440" spans="1:28" x14ac:dyDescent="0.25">
      <c r="A5440">
        <v>2019</v>
      </c>
      <c r="B5440" s="2">
        <v>43739</v>
      </c>
      <c r="C5440" s="2">
        <v>43830</v>
      </c>
      <c r="D5440" t="s">
        <v>77</v>
      </c>
      <c r="E5440" s="14">
        <v>4970</v>
      </c>
      <c r="F5440" t="s">
        <v>1566</v>
      </c>
      <c r="G5440" t="s">
        <v>89</v>
      </c>
      <c r="H5440" t="s">
        <v>1567</v>
      </c>
      <c r="I5440" t="s">
        <v>79</v>
      </c>
      <c r="J5440" t="s">
        <v>5197</v>
      </c>
      <c r="K5440" t="s">
        <v>3153</v>
      </c>
      <c r="L5440" t="s">
        <v>12286</v>
      </c>
      <c r="N5440" s="2">
        <v>43770</v>
      </c>
      <c r="O5440" s="2"/>
      <c r="P5440" t="s">
        <v>11103</v>
      </c>
      <c r="Q5440" s="48" t="s">
        <v>12287</v>
      </c>
      <c r="R5440">
        <v>0</v>
      </c>
      <c r="S5440">
        <v>0</v>
      </c>
      <c r="T5440" s="45" t="s">
        <v>18159</v>
      </c>
      <c r="U5440" s="45" t="s">
        <v>18159</v>
      </c>
      <c r="W5440" t="s">
        <v>83</v>
      </c>
      <c r="X5440" s="45" t="s">
        <v>18159</v>
      </c>
      <c r="Y5440" t="s">
        <v>18168</v>
      </c>
      <c r="Z5440" s="2">
        <v>43830</v>
      </c>
      <c r="AA5440" s="2">
        <v>43830</v>
      </c>
      <c r="AB5440" t="s">
        <v>18169</v>
      </c>
    </row>
    <row r="5441" spans="1:28" x14ac:dyDescent="0.25">
      <c r="A5441">
        <v>2019</v>
      </c>
      <c r="B5441" s="2">
        <v>43739</v>
      </c>
      <c r="C5441" s="2">
        <v>43830</v>
      </c>
      <c r="D5441" t="s">
        <v>77</v>
      </c>
      <c r="E5441" s="14">
        <v>4971</v>
      </c>
      <c r="F5441" t="s">
        <v>1566</v>
      </c>
      <c r="G5441" t="s">
        <v>89</v>
      </c>
      <c r="H5441" t="s">
        <v>1567</v>
      </c>
      <c r="I5441" t="s">
        <v>79</v>
      </c>
      <c r="J5441" t="s">
        <v>12288</v>
      </c>
      <c r="K5441" t="s">
        <v>12289</v>
      </c>
      <c r="L5441" t="s">
        <v>3104</v>
      </c>
      <c r="N5441" s="2">
        <v>43770</v>
      </c>
      <c r="O5441" s="2"/>
      <c r="P5441" t="s">
        <v>11103</v>
      </c>
      <c r="Q5441" s="48" t="s">
        <v>12290</v>
      </c>
      <c r="R5441">
        <v>0</v>
      </c>
      <c r="S5441">
        <v>0</v>
      </c>
      <c r="T5441" s="45" t="s">
        <v>18159</v>
      </c>
      <c r="U5441" s="45" t="s">
        <v>18159</v>
      </c>
      <c r="W5441" t="s">
        <v>83</v>
      </c>
      <c r="X5441" s="45" t="s">
        <v>18159</v>
      </c>
      <c r="Y5441" t="s">
        <v>18168</v>
      </c>
      <c r="Z5441" s="2">
        <v>43830</v>
      </c>
      <c r="AA5441" s="2">
        <v>43830</v>
      </c>
      <c r="AB5441" t="s">
        <v>18169</v>
      </c>
    </row>
    <row r="5442" spans="1:28" x14ac:dyDescent="0.25">
      <c r="A5442">
        <v>2019</v>
      </c>
      <c r="B5442" s="2">
        <v>43739</v>
      </c>
      <c r="C5442" s="2">
        <v>43830</v>
      </c>
      <c r="D5442" t="s">
        <v>77</v>
      </c>
      <c r="E5442" s="14">
        <v>4973</v>
      </c>
      <c r="F5442" t="s">
        <v>1566</v>
      </c>
      <c r="G5442" t="s">
        <v>89</v>
      </c>
      <c r="H5442" t="s">
        <v>1567</v>
      </c>
      <c r="I5442" t="s">
        <v>79</v>
      </c>
      <c r="J5442" t="s">
        <v>3215</v>
      </c>
      <c r="K5442" t="s">
        <v>12291</v>
      </c>
      <c r="N5442" s="2">
        <v>43770</v>
      </c>
      <c r="O5442" s="2"/>
      <c r="P5442" t="s">
        <v>11103</v>
      </c>
      <c r="Q5442" s="48" t="s">
        <v>12292</v>
      </c>
      <c r="R5442">
        <v>0</v>
      </c>
      <c r="S5442">
        <v>0</v>
      </c>
      <c r="T5442" s="45" t="s">
        <v>18159</v>
      </c>
      <c r="U5442" s="45" t="s">
        <v>18159</v>
      </c>
      <c r="W5442" t="s">
        <v>83</v>
      </c>
      <c r="X5442" s="45" t="s">
        <v>18159</v>
      </c>
      <c r="Y5442" t="s">
        <v>18168</v>
      </c>
      <c r="Z5442" s="2">
        <v>43830</v>
      </c>
      <c r="AA5442" s="2">
        <v>43830</v>
      </c>
      <c r="AB5442" t="s">
        <v>18169</v>
      </c>
    </row>
    <row r="5443" spans="1:28" x14ac:dyDescent="0.25">
      <c r="A5443">
        <v>2019</v>
      </c>
      <c r="B5443" s="2">
        <v>43739</v>
      </c>
      <c r="C5443" s="2">
        <v>43830</v>
      </c>
      <c r="D5443" t="s">
        <v>77</v>
      </c>
      <c r="E5443" s="14">
        <v>4974</v>
      </c>
      <c r="F5443" t="s">
        <v>1566</v>
      </c>
      <c r="G5443" t="s">
        <v>89</v>
      </c>
      <c r="H5443" t="s">
        <v>1567</v>
      </c>
      <c r="I5443" t="s">
        <v>79</v>
      </c>
      <c r="J5443" t="s">
        <v>4109</v>
      </c>
      <c r="K5443" t="s">
        <v>4726</v>
      </c>
      <c r="L5443" t="s">
        <v>3339</v>
      </c>
      <c r="N5443" s="2">
        <v>43770</v>
      </c>
      <c r="O5443" s="2"/>
      <c r="P5443" t="s">
        <v>11103</v>
      </c>
      <c r="Q5443" s="48" t="s">
        <v>12293</v>
      </c>
      <c r="R5443">
        <v>0</v>
      </c>
      <c r="S5443">
        <v>0</v>
      </c>
      <c r="T5443" s="45" t="s">
        <v>18159</v>
      </c>
      <c r="U5443" s="45" t="s">
        <v>18159</v>
      </c>
      <c r="W5443" t="s">
        <v>83</v>
      </c>
      <c r="X5443" s="45" t="s">
        <v>18159</v>
      </c>
      <c r="Y5443" t="s">
        <v>18168</v>
      </c>
      <c r="Z5443" s="2">
        <v>43830</v>
      </c>
      <c r="AA5443" s="2">
        <v>43830</v>
      </c>
      <c r="AB5443" t="s">
        <v>18169</v>
      </c>
    </row>
    <row r="5444" spans="1:28" x14ac:dyDescent="0.25">
      <c r="A5444">
        <v>2019</v>
      </c>
      <c r="B5444" s="2">
        <v>43739</v>
      </c>
      <c r="C5444" s="2">
        <v>43830</v>
      </c>
      <c r="D5444" t="s">
        <v>77</v>
      </c>
      <c r="E5444" s="14">
        <v>4975</v>
      </c>
      <c r="F5444" t="s">
        <v>1566</v>
      </c>
      <c r="G5444" t="s">
        <v>89</v>
      </c>
      <c r="H5444" t="s">
        <v>1567</v>
      </c>
      <c r="I5444" t="s">
        <v>79</v>
      </c>
      <c r="J5444" t="s">
        <v>4287</v>
      </c>
      <c r="K5444" t="s">
        <v>6341</v>
      </c>
      <c r="L5444" t="s">
        <v>4467</v>
      </c>
      <c r="N5444" s="2">
        <v>43770</v>
      </c>
      <c r="O5444" s="2"/>
      <c r="P5444" t="s">
        <v>11103</v>
      </c>
      <c r="Q5444" s="48" t="s">
        <v>12294</v>
      </c>
      <c r="R5444">
        <v>0</v>
      </c>
      <c r="S5444">
        <v>0</v>
      </c>
      <c r="T5444" s="45" t="s">
        <v>18159</v>
      </c>
      <c r="U5444" s="45" t="s">
        <v>18159</v>
      </c>
      <c r="W5444" t="s">
        <v>83</v>
      </c>
      <c r="X5444" s="45" t="s">
        <v>18159</v>
      </c>
      <c r="Y5444" t="s">
        <v>18168</v>
      </c>
      <c r="Z5444" s="2">
        <v>43830</v>
      </c>
      <c r="AA5444" s="2">
        <v>43830</v>
      </c>
      <c r="AB5444" t="s">
        <v>18169</v>
      </c>
    </row>
    <row r="5445" spans="1:28" x14ac:dyDescent="0.25">
      <c r="A5445">
        <v>2019</v>
      </c>
      <c r="B5445" s="2">
        <v>43739</v>
      </c>
      <c r="C5445" s="2">
        <v>43830</v>
      </c>
      <c r="D5445" t="s">
        <v>77</v>
      </c>
      <c r="E5445" s="14">
        <v>4976</v>
      </c>
      <c r="F5445" t="s">
        <v>1566</v>
      </c>
      <c r="G5445" t="s">
        <v>89</v>
      </c>
      <c r="H5445" t="s">
        <v>1567</v>
      </c>
      <c r="I5445" t="s">
        <v>79</v>
      </c>
      <c r="J5445" t="s">
        <v>12295</v>
      </c>
      <c r="K5445" t="s">
        <v>3668</v>
      </c>
      <c r="L5445" t="s">
        <v>4207</v>
      </c>
      <c r="N5445" s="2">
        <v>43773</v>
      </c>
      <c r="O5445" s="2"/>
      <c r="P5445" t="s">
        <v>11103</v>
      </c>
      <c r="Q5445" s="48" t="s">
        <v>12296</v>
      </c>
      <c r="R5445">
        <v>0</v>
      </c>
      <c r="S5445">
        <v>0</v>
      </c>
      <c r="T5445" s="45" t="s">
        <v>18159</v>
      </c>
      <c r="U5445" s="45" t="s">
        <v>18159</v>
      </c>
      <c r="W5445" t="s">
        <v>83</v>
      </c>
      <c r="X5445" s="45" t="s">
        <v>18159</v>
      </c>
      <c r="Y5445" t="s">
        <v>18168</v>
      </c>
      <c r="Z5445" s="2">
        <v>43830</v>
      </c>
      <c r="AA5445" s="2">
        <v>43830</v>
      </c>
      <c r="AB5445" t="s">
        <v>18169</v>
      </c>
    </row>
    <row r="5446" spans="1:28" x14ac:dyDescent="0.25">
      <c r="A5446">
        <v>2019</v>
      </c>
      <c r="B5446" s="2">
        <v>43739</v>
      </c>
      <c r="C5446" s="2">
        <v>43830</v>
      </c>
      <c r="D5446" t="s">
        <v>77</v>
      </c>
      <c r="E5446" s="14">
        <v>4977</v>
      </c>
      <c r="F5446" t="s">
        <v>1566</v>
      </c>
      <c r="G5446" t="s">
        <v>89</v>
      </c>
      <c r="H5446" t="s">
        <v>1567</v>
      </c>
      <c r="I5446" t="s">
        <v>79</v>
      </c>
      <c r="J5446" t="s">
        <v>12297</v>
      </c>
      <c r="K5446" t="s">
        <v>4339</v>
      </c>
      <c r="L5446" t="s">
        <v>3320</v>
      </c>
      <c r="N5446" s="2">
        <v>43775</v>
      </c>
      <c r="O5446" s="2"/>
      <c r="P5446" t="s">
        <v>11103</v>
      </c>
      <c r="Q5446" s="48" t="s">
        <v>12298</v>
      </c>
      <c r="R5446">
        <v>0</v>
      </c>
      <c r="S5446">
        <v>0</v>
      </c>
      <c r="T5446" s="45" t="s">
        <v>18159</v>
      </c>
      <c r="U5446" s="45" t="s">
        <v>18159</v>
      </c>
      <c r="W5446" t="s">
        <v>83</v>
      </c>
      <c r="X5446" s="45" t="s">
        <v>18159</v>
      </c>
      <c r="Y5446" t="s">
        <v>18168</v>
      </c>
      <c r="Z5446" s="2">
        <v>43830</v>
      </c>
      <c r="AA5446" s="2">
        <v>43830</v>
      </c>
      <c r="AB5446" t="s">
        <v>18169</v>
      </c>
    </row>
    <row r="5447" spans="1:28" x14ac:dyDescent="0.25">
      <c r="A5447">
        <v>2019</v>
      </c>
      <c r="B5447" s="2">
        <v>43739</v>
      </c>
      <c r="C5447" s="2">
        <v>43830</v>
      </c>
      <c r="D5447" t="s">
        <v>77</v>
      </c>
      <c r="E5447" s="14">
        <v>4978</v>
      </c>
      <c r="F5447" t="s">
        <v>1566</v>
      </c>
      <c r="G5447" t="s">
        <v>89</v>
      </c>
      <c r="H5447" t="s">
        <v>1567</v>
      </c>
      <c r="I5447" t="s">
        <v>79</v>
      </c>
      <c r="J5447" t="s">
        <v>9533</v>
      </c>
      <c r="K5447" t="s">
        <v>12299</v>
      </c>
      <c r="N5447" s="2">
        <v>43773</v>
      </c>
      <c r="O5447" s="2"/>
      <c r="P5447" t="s">
        <v>11103</v>
      </c>
      <c r="Q5447" s="48" t="s">
        <v>12300</v>
      </c>
      <c r="R5447">
        <v>0</v>
      </c>
      <c r="S5447">
        <v>0</v>
      </c>
      <c r="T5447" s="45" t="s">
        <v>18159</v>
      </c>
      <c r="U5447" s="45" t="s">
        <v>18159</v>
      </c>
      <c r="W5447" t="s">
        <v>83</v>
      </c>
      <c r="X5447" s="45" t="s">
        <v>18159</v>
      </c>
      <c r="Y5447" t="s">
        <v>18168</v>
      </c>
      <c r="Z5447" s="2">
        <v>43830</v>
      </c>
      <c r="AA5447" s="2">
        <v>43830</v>
      </c>
      <c r="AB5447" t="s">
        <v>18169</v>
      </c>
    </row>
    <row r="5448" spans="1:28" x14ac:dyDescent="0.25">
      <c r="A5448">
        <v>2019</v>
      </c>
      <c r="B5448" s="2">
        <v>43739</v>
      </c>
      <c r="C5448" s="2">
        <v>43830</v>
      </c>
      <c r="D5448" t="s">
        <v>77</v>
      </c>
      <c r="E5448" s="14">
        <v>4979</v>
      </c>
      <c r="F5448" t="s">
        <v>1566</v>
      </c>
      <c r="G5448" t="s">
        <v>89</v>
      </c>
      <c r="H5448" t="s">
        <v>1567</v>
      </c>
      <c r="I5448" t="s">
        <v>79</v>
      </c>
      <c r="J5448" t="s">
        <v>10455</v>
      </c>
      <c r="K5448" t="s">
        <v>3198</v>
      </c>
      <c r="L5448" t="s">
        <v>3936</v>
      </c>
      <c r="N5448" s="2">
        <v>43773</v>
      </c>
      <c r="O5448" s="2"/>
      <c r="P5448" t="s">
        <v>11103</v>
      </c>
      <c r="Q5448" s="48" t="s">
        <v>12301</v>
      </c>
      <c r="R5448">
        <v>0</v>
      </c>
      <c r="S5448">
        <v>0</v>
      </c>
      <c r="T5448" s="45" t="s">
        <v>18159</v>
      </c>
      <c r="U5448" s="45" t="s">
        <v>18159</v>
      </c>
      <c r="W5448" t="s">
        <v>83</v>
      </c>
      <c r="X5448" s="45" t="s">
        <v>18159</v>
      </c>
      <c r="Y5448" t="s">
        <v>18168</v>
      </c>
      <c r="Z5448" s="2">
        <v>43830</v>
      </c>
      <c r="AA5448" s="2">
        <v>43830</v>
      </c>
      <c r="AB5448" t="s">
        <v>18169</v>
      </c>
    </row>
    <row r="5449" spans="1:28" x14ac:dyDescent="0.25">
      <c r="A5449">
        <v>2019</v>
      </c>
      <c r="B5449" s="2">
        <v>43739</v>
      </c>
      <c r="C5449" s="2">
        <v>43830</v>
      </c>
      <c r="D5449" t="s">
        <v>77</v>
      </c>
      <c r="E5449" s="14">
        <v>4980</v>
      </c>
      <c r="F5449" t="s">
        <v>1566</v>
      </c>
      <c r="G5449" t="s">
        <v>89</v>
      </c>
      <c r="H5449" t="s">
        <v>1567</v>
      </c>
      <c r="I5449" t="s">
        <v>79</v>
      </c>
      <c r="J5449" t="s">
        <v>10455</v>
      </c>
      <c r="K5449" t="s">
        <v>3198</v>
      </c>
      <c r="L5449" t="s">
        <v>3936</v>
      </c>
      <c r="N5449" s="2">
        <v>43773</v>
      </c>
      <c r="O5449" s="2"/>
      <c r="P5449" t="s">
        <v>11103</v>
      </c>
      <c r="Q5449" s="48" t="s">
        <v>12302</v>
      </c>
      <c r="R5449">
        <v>0</v>
      </c>
      <c r="S5449">
        <v>0</v>
      </c>
      <c r="T5449" s="45" t="s">
        <v>18159</v>
      </c>
      <c r="U5449" s="45" t="s">
        <v>18159</v>
      </c>
      <c r="W5449" t="s">
        <v>83</v>
      </c>
      <c r="X5449" s="45" t="s">
        <v>18159</v>
      </c>
      <c r="Y5449" t="s">
        <v>18168</v>
      </c>
      <c r="Z5449" s="2">
        <v>43830</v>
      </c>
      <c r="AA5449" s="2">
        <v>43830</v>
      </c>
      <c r="AB5449" t="s">
        <v>18169</v>
      </c>
    </row>
    <row r="5450" spans="1:28" x14ac:dyDescent="0.25">
      <c r="A5450">
        <v>2019</v>
      </c>
      <c r="B5450" s="2">
        <v>43739</v>
      </c>
      <c r="C5450" s="2">
        <v>43830</v>
      </c>
      <c r="D5450" t="s">
        <v>77</v>
      </c>
      <c r="E5450" s="14">
        <v>4982</v>
      </c>
      <c r="F5450" t="s">
        <v>1566</v>
      </c>
      <c r="G5450" t="s">
        <v>89</v>
      </c>
      <c r="H5450" t="s">
        <v>1567</v>
      </c>
      <c r="I5450" t="s">
        <v>79</v>
      </c>
      <c r="J5450" t="s">
        <v>12303</v>
      </c>
      <c r="K5450" t="s">
        <v>3250</v>
      </c>
      <c r="L5450" t="s">
        <v>3063</v>
      </c>
      <c r="N5450" s="2">
        <v>43773</v>
      </c>
      <c r="O5450" s="2"/>
      <c r="P5450" t="s">
        <v>11103</v>
      </c>
      <c r="Q5450" s="48" t="s">
        <v>12304</v>
      </c>
      <c r="R5450">
        <v>0</v>
      </c>
      <c r="S5450">
        <v>0</v>
      </c>
      <c r="T5450" s="45" t="s">
        <v>18159</v>
      </c>
      <c r="U5450" s="45" t="s">
        <v>18159</v>
      </c>
      <c r="W5450" t="s">
        <v>83</v>
      </c>
      <c r="X5450" s="45" t="s">
        <v>18159</v>
      </c>
      <c r="Y5450" t="s">
        <v>18168</v>
      </c>
      <c r="Z5450" s="2">
        <v>43830</v>
      </c>
      <c r="AA5450" s="2">
        <v>43830</v>
      </c>
      <c r="AB5450" t="s">
        <v>18169</v>
      </c>
    </row>
    <row r="5451" spans="1:28" x14ac:dyDescent="0.25">
      <c r="A5451">
        <v>2019</v>
      </c>
      <c r="B5451" s="2">
        <v>43739</v>
      </c>
      <c r="C5451" s="2">
        <v>43830</v>
      </c>
      <c r="D5451" t="s">
        <v>77</v>
      </c>
      <c r="E5451" s="14">
        <v>4983</v>
      </c>
      <c r="F5451" t="s">
        <v>1566</v>
      </c>
      <c r="G5451" t="s">
        <v>89</v>
      </c>
      <c r="H5451" t="s">
        <v>1567</v>
      </c>
      <c r="I5451" t="s">
        <v>79</v>
      </c>
      <c r="J5451" t="s">
        <v>12305</v>
      </c>
      <c r="K5451" t="s">
        <v>3183</v>
      </c>
      <c r="L5451" t="s">
        <v>12306</v>
      </c>
      <c r="N5451" s="2">
        <v>43773</v>
      </c>
      <c r="O5451" s="2"/>
      <c r="P5451" t="s">
        <v>11103</v>
      </c>
      <c r="Q5451" s="48" t="s">
        <v>12307</v>
      </c>
      <c r="R5451">
        <v>0</v>
      </c>
      <c r="S5451">
        <v>0</v>
      </c>
      <c r="T5451" s="45" t="s">
        <v>18159</v>
      </c>
      <c r="U5451" s="45" t="s">
        <v>18159</v>
      </c>
      <c r="W5451" t="s">
        <v>83</v>
      </c>
      <c r="X5451" s="45" t="s">
        <v>18159</v>
      </c>
      <c r="Y5451" t="s">
        <v>18168</v>
      </c>
      <c r="Z5451" s="2">
        <v>43830</v>
      </c>
      <c r="AA5451" s="2">
        <v>43830</v>
      </c>
      <c r="AB5451" t="s">
        <v>18169</v>
      </c>
    </row>
    <row r="5452" spans="1:28" x14ac:dyDescent="0.25">
      <c r="A5452">
        <v>2019</v>
      </c>
      <c r="B5452" s="2">
        <v>43739</v>
      </c>
      <c r="C5452" s="2">
        <v>43830</v>
      </c>
      <c r="D5452" t="s">
        <v>77</v>
      </c>
      <c r="E5452" s="14">
        <v>4985</v>
      </c>
      <c r="F5452" t="s">
        <v>1566</v>
      </c>
      <c r="G5452" t="s">
        <v>89</v>
      </c>
      <c r="H5452" t="s">
        <v>1567</v>
      </c>
      <c r="I5452" t="s">
        <v>79</v>
      </c>
      <c r="J5452" t="s">
        <v>3295</v>
      </c>
      <c r="K5452" t="s">
        <v>7140</v>
      </c>
      <c r="L5452" t="s">
        <v>3104</v>
      </c>
      <c r="N5452" s="2">
        <v>43773</v>
      </c>
      <c r="O5452" s="2"/>
      <c r="P5452" t="s">
        <v>11103</v>
      </c>
      <c r="Q5452" s="48" t="s">
        <v>12308</v>
      </c>
      <c r="R5452">
        <v>0</v>
      </c>
      <c r="S5452">
        <v>0</v>
      </c>
      <c r="T5452" s="45" t="s">
        <v>18159</v>
      </c>
      <c r="U5452" s="45" t="s">
        <v>18159</v>
      </c>
      <c r="W5452" t="s">
        <v>83</v>
      </c>
      <c r="X5452" s="45" t="s">
        <v>18159</v>
      </c>
      <c r="Y5452" t="s">
        <v>18168</v>
      </c>
      <c r="Z5452" s="2">
        <v>43830</v>
      </c>
      <c r="AA5452" s="2">
        <v>43830</v>
      </c>
      <c r="AB5452" t="s">
        <v>18169</v>
      </c>
    </row>
    <row r="5453" spans="1:28" x14ac:dyDescent="0.25">
      <c r="A5453">
        <v>2019</v>
      </c>
      <c r="B5453" s="2">
        <v>43739</v>
      </c>
      <c r="C5453" s="2">
        <v>43830</v>
      </c>
      <c r="D5453" t="s">
        <v>77</v>
      </c>
      <c r="E5453" s="14">
        <v>4986</v>
      </c>
      <c r="F5453" t="s">
        <v>1566</v>
      </c>
      <c r="G5453" t="s">
        <v>89</v>
      </c>
      <c r="H5453" t="s">
        <v>1567</v>
      </c>
      <c r="I5453" t="s">
        <v>79</v>
      </c>
      <c r="J5453" t="s">
        <v>4276</v>
      </c>
      <c r="K5453" t="s">
        <v>3730</v>
      </c>
      <c r="L5453" t="s">
        <v>4066</v>
      </c>
      <c r="N5453" s="2">
        <v>43773</v>
      </c>
      <c r="O5453" s="2"/>
      <c r="P5453" t="s">
        <v>11103</v>
      </c>
      <c r="Q5453" s="48" t="s">
        <v>12309</v>
      </c>
      <c r="R5453">
        <v>0</v>
      </c>
      <c r="S5453">
        <v>0</v>
      </c>
      <c r="T5453" s="45" t="s">
        <v>18159</v>
      </c>
      <c r="U5453" s="45" t="s">
        <v>18159</v>
      </c>
      <c r="W5453" t="s">
        <v>83</v>
      </c>
      <c r="X5453" s="45" t="s">
        <v>18159</v>
      </c>
      <c r="Y5453" t="s">
        <v>18168</v>
      </c>
      <c r="Z5453" s="2">
        <v>43830</v>
      </c>
      <c r="AA5453" s="2">
        <v>43830</v>
      </c>
      <c r="AB5453" t="s">
        <v>18169</v>
      </c>
    </row>
    <row r="5454" spans="1:28" x14ac:dyDescent="0.25">
      <c r="A5454">
        <v>2019</v>
      </c>
      <c r="B5454" s="2">
        <v>43739</v>
      </c>
      <c r="C5454" s="2">
        <v>43830</v>
      </c>
      <c r="D5454" t="s">
        <v>77</v>
      </c>
      <c r="E5454" s="14">
        <v>4987</v>
      </c>
      <c r="F5454" t="s">
        <v>1566</v>
      </c>
      <c r="G5454" t="s">
        <v>89</v>
      </c>
      <c r="H5454" t="s">
        <v>1567</v>
      </c>
      <c r="I5454" t="s">
        <v>79</v>
      </c>
      <c r="J5454" t="s">
        <v>3305</v>
      </c>
      <c r="K5454" t="s">
        <v>4777</v>
      </c>
      <c r="L5454" t="s">
        <v>12042</v>
      </c>
      <c r="N5454" s="2">
        <v>43774</v>
      </c>
      <c r="O5454" s="2"/>
      <c r="P5454" t="s">
        <v>11103</v>
      </c>
      <c r="Q5454" s="48" t="s">
        <v>12310</v>
      </c>
      <c r="R5454">
        <v>0</v>
      </c>
      <c r="S5454">
        <v>0</v>
      </c>
      <c r="T5454" s="45" t="s">
        <v>18159</v>
      </c>
      <c r="U5454" s="45" t="s">
        <v>18159</v>
      </c>
      <c r="W5454" t="s">
        <v>83</v>
      </c>
      <c r="X5454" s="45" t="s">
        <v>18159</v>
      </c>
      <c r="Y5454" t="s">
        <v>18168</v>
      </c>
      <c r="Z5454" s="2">
        <v>43830</v>
      </c>
      <c r="AA5454" s="2">
        <v>43830</v>
      </c>
      <c r="AB5454" t="s">
        <v>18169</v>
      </c>
    </row>
    <row r="5455" spans="1:28" x14ac:dyDescent="0.25">
      <c r="A5455">
        <v>2019</v>
      </c>
      <c r="B5455" s="2">
        <v>43739</v>
      </c>
      <c r="C5455" s="2">
        <v>43830</v>
      </c>
      <c r="D5455" t="s">
        <v>77</v>
      </c>
      <c r="E5455" s="14">
        <v>4988</v>
      </c>
      <c r="F5455" t="s">
        <v>1566</v>
      </c>
      <c r="G5455" t="s">
        <v>89</v>
      </c>
      <c r="H5455" t="s">
        <v>1567</v>
      </c>
      <c r="I5455" t="s">
        <v>79</v>
      </c>
      <c r="J5455" t="s">
        <v>3525</v>
      </c>
      <c r="K5455" t="s">
        <v>12311</v>
      </c>
      <c r="L5455" t="s">
        <v>3702</v>
      </c>
      <c r="N5455" s="2">
        <v>43774</v>
      </c>
      <c r="O5455" s="2"/>
      <c r="P5455" t="s">
        <v>11103</v>
      </c>
      <c r="Q5455" s="48" t="s">
        <v>12312</v>
      </c>
      <c r="R5455">
        <v>0</v>
      </c>
      <c r="S5455">
        <v>0</v>
      </c>
      <c r="T5455" s="45" t="s">
        <v>18159</v>
      </c>
      <c r="U5455" s="45" t="s">
        <v>18159</v>
      </c>
      <c r="W5455" t="s">
        <v>83</v>
      </c>
      <c r="X5455" s="45" t="s">
        <v>18159</v>
      </c>
      <c r="Y5455" t="s">
        <v>18168</v>
      </c>
      <c r="Z5455" s="2">
        <v>43830</v>
      </c>
      <c r="AA5455" s="2">
        <v>43830</v>
      </c>
      <c r="AB5455" t="s">
        <v>18169</v>
      </c>
    </row>
    <row r="5456" spans="1:28" x14ac:dyDescent="0.25">
      <c r="A5456">
        <v>2019</v>
      </c>
      <c r="B5456" s="2">
        <v>43739</v>
      </c>
      <c r="C5456" s="2">
        <v>43830</v>
      </c>
      <c r="D5456" t="s">
        <v>77</v>
      </c>
      <c r="E5456" s="14">
        <v>4989</v>
      </c>
      <c r="F5456" t="s">
        <v>1566</v>
      </c>
      <c r="G5456" t="s">
        <v>89</v>
      </c>
      <c r="H5456" t="s">
        <v>1567</v>
      </c>
      <c r="I5456" t="s">
        <v>79</v>
      </c>
      <c r="J5456" t="s">
        <v>3148</v>
      </c>
      <c r="K5456" t="s">
        <v>4111</v>
      </c>
      <c r="L5456" t="s">
        <v>3154</v>
      </c>
      <c r="N5456" s="2">
        <v>43774</v>
      </c>
      <c r="O5456" s="2"/>
      <c r="P5456" t="s">
        <v>11103</v>
      </c>
      <c r="Q5456" s="48" t="s">
        <v>12313</v>
      </c>
      <c r="R5456">
        <v>0</v>
      </c>
      <c r="S5456">
        <v>0</v>
      </c>
      <c r="T5456" s="45" t="s">
        <v>18159</v>
      </c>
      <c r="U5456" s="45" t="s">
        <v>18159</v>
      </c>
      <c r="W5456" t="s">
        <v>83</v>
      </c>
      <c r="X5456" s="45" t="s">
        <v>18159</v>
      </c>
      <c r="Y5456" t="s">
        <v>18168</v>
      </c>
      <c r="Z5456" s="2">
        <v>43830</v>
      </c>
      <c r="AA5456" s="2">
        <v>43830</v>
      </c>
      <c r="AB5456" t="s">
        <v>18169</v>
      </c>
    </row>
    <row r="5457" spans="1:28" x14ac:dyDescent="0.25">
      <c r="A5457">
        <v>2019</v>
      </c>
      <c r="B5457" s="2">
        <v>43739</v>
      </c>
      <c r="C5457" s="2">
        <v>43830</v>
      </c>
      <c r="D5457" t="s">
        <v>77</v>
      </c>
      <c r="E5457" s="14">
        <v>4990</v>
      </c>
      <c r="F5457" t="s">
        <v>1566</v>
      </c>
      <c r="G5457" t="s">
        <v>89</v>
      </c>
      <c r="H5457" t="s">
        <v>1567</v>
      </c>
      <c r="I5457" t="s">
        <v>79</v>
      </c>
      <c r="J5457" t="s">
        <v>12314</v>
      </c>
      <c r="K5457" t="s">
        <v>3847</v>
      </c>
      <c r="L5457" t="s">
        <v>12315</v>
      </c>
      <c r="N5457" s="2">
        <v>43774</v>
      </c>
      <c r="O5457" s="2"/>
      <c r="P5457" t="s">
        <v>11103</v>
      </c>
      <c r="Q5457" s="48" t="s">
        <v>12316</v>
      </c>
      <c r="R5457">
        <v>0</v>
      </c>
      <c r="S5457">
        <v>0</v>
      </c>
      <c r="T5457" s="45" t="s">
        <v>18159</v>
      </c>
      <c r="U5457" s="45" t="s">
        <v>18159</v>
      </c>
      <c r="W5457" t="s">
        <v>83</v>
      </c>
      <c r="X5457" s="45" t="s">
        <v>18159</v>
      </c>
      <c r="Y5457" t="s">
        <v>18168</v>
      </c>
      <c r="Z5457" s="2">
        <v>43830</v>
      </c>
      <c r="AA5457" s="2">
        <v>43830</v>
      </c>
      <c r="AB5457" t="s">
        <v>18169</v>
      </c>
    </row>
    <row r="5458" spans="1:28" x14ac:dyDescent="0.25">
      <c r="A5458">
        <v>2019</v>
      </c>
      <c r="B5458" s="2">
        <v>43739</v>
      </c>
      <c r="C5458" s="2">
        <v>43830</v>
      </c>
      <c r="D5458" t="s">
        <v>77</v>
      </c>
      <c r="E5458" s="14">
        <v>4991</v>
      </c>
      <c r="F5458" t="s">
        <v>1566</v>
      </c>
      <c r="G5458" t="s">
        <v>89</v>
      </c>
      <c r="H5458" t="s">
        <v>1567</v>
      </c>
      <c r="I5458" t="s">
        <v>79</v>
      </c>
      <c r="J5458" t="s">
        <v>12314</v>
      </c>
      <c r="K5458" t="s">
        <v>3847</v>
      </c>
      <c r="L5458" t="s">
        <v>12315</v>
      </c>
      <c r="N5458" s="2">
        <v>43774</v>
      </c>
      <c r="O5458" s="2"/>
      <c r="P5458" t="s">
        <v>11103</v>
      </c>
      <c r="Q5458" s="48" t="s">
        <v>12317</v>
      </c>
      <c r="R5458">
        <v>0</v>
      </c>
      <c r="S5458">
        <v>0</v>
      </c>
      <c r="T5458" s="45" t="s">
        <v>18159</v>
      </c>
      <c r="U5458" s="45" t="s">
        <v>18159</v>
      </c>
      <c r="W5458" t="s">
        <v>83</v>
      </c>
      <c r="X5458" s="45" t="s">
        <v>18159</v>
      </c>
      <c r="Y5458" t="s">
        <v>18168</v>
      </c>
      <c r="Z5458" s="2">
        <v>43830</v>
      </c>
      <c r="AA5458" s="2">
        <v>43830</v>
      </c>
      <c r="AB5458" t="s">
        <v>18169</v>
      </c>
    </row>
    <row r="5459" spans="1:28" x14ac:dyDescent="0.25">
      <c r="A5459">
        <v>2019</v>
      </c>
      <c r="B5459" s="2">
        <v>43739</v>
      </c>
      <c r="C5459" s="2">
        <v>43830</v>
      </c>
      <c r="D5459" t="s">
        <v>77</v>
      </c>
      <c r="E5459" s="14">
        <v>4992</v>
      </c>
      <c r="F5459" t="s">
        <v>1566</v>
      </c>
      <c r="G5459" t="s">
        <v>89</v>
      </c>
      <c r="H5459" t="s">
        <v>1567</v>
      </c>
      <c r="I5459" t="s">
        <v>79</v>
      </c>
      <c r="J5459" t="s">
        <v>12314</v>
      </c>
      <c r="K5459" t="s">
        <v>3847</v>
      </c>
      <c r="L5459" t="s">
        <v>12315</v>
      </c>
      <c r="N5459" s="2">
        <v>43774</v>
      </c>
      <c r="O5459" s="2"/>
      <c r="P5459" t="s">
        <v>11103</v>
      </c>
      <c r="Q5459" s="48" t="s">
        <v>12318</v>
      </c>
      <c r="R5459">
        <v>0</v>
      </c>
      <c r="S5459">
        <v>0</v>
      </c>
      <c r="T5459" s="45" t="s">
        <v>18159</v>
      </c>
      <c r="U5459" s="45" t="s">
        <v>18159</v>
      </c>
      <c r="W5459" t="s">
        <v>83</v>
      </c>
      <c r="X5459" s="45" t="s">
        <v>18159</v>
      </c>
      <c r="Y5459" t="s">
        <v>18168</v>
      </c>
      <c r="Z5459" s="2">
        <v>43830</v>
      </c>
      <c r="AA5459" s="2">
        <v>43830</v>
      </c>
      <c r="AB5459" t="s">
        <v>18169</v>
      </c>
    </row>
    <row r="5460" spans="1:28" x14ac:dyDescent="0.25">
      <c r="A5460">
        <v>2019</v>
      </c>
      <c r="B5460" s="2">
        <v>43739</v>
      </c>
      <c r="C5460" s="2">
        <v>43830</v>
      </c>
      <c r="D5460" t="s">
        <v>77</v>
      </c>
      <c r="E5460" s="14">
        <v>4993</v>
      </c>
      <c r="F5460" t="s">
        <v>1566</v>
      </c>
      <c r="G5460" t="s">
        <v>89</v>
      </c>
      <c r="H5460" t="s">
        <v>1567</v>
      </c>
      <c r="I5460" t="s">
        <v>79</v>
      </c>
      <c r="J5460" t="s">
        <v>12314</v>
      </c>
      <c r="K5460" t="s">
        <v>3847</v>
      </c>
      <c r="L5460" t="s">
        <v>12315</v>
      </c>
      <c r="N5460" s="2">
        <v>43774</v>
      </c>
      <c r="O5460" s="2"/>
      <c r="P5460" t="s">
        <v>11103</v>
      </c>
      <c r="Q5460" s="48" t="s">
        <v>12319</v>
      </c>
      <c r="R5460">
        <v>0</v>
      </c>
      <c r="S5460">
        <v>0</v>
      </c>
      <c r="T5460" s="45" t="s">
        <v>18159</v>
      </c>
      <c r="U5460" s="45" t="s">
        <v>18159</v>
      </c>
      <c r="W5460" t="s">
        <v>83</v>
      </c>
      <c r="X5460" s="45" t="s">
        <v>18159</v>
      </c>
      <c r="Y5460" t="s">
        <v>18168</v>
      </c>
      <c r="Z5460" s="2">
        <v>43830</v>
      </c>
      <c r="AA5460" s="2">
        <v>43830</v>
      </c>
      <c r="AB5460" t="s">
        <v>18169</v>
      </c>
    </row>
    <row r="5461" spans="1:28" x14ac:dyDescent="0.25">
      <c r="A5461">
        <v>2019</v>
      </c>
      <c r="B5461" s="2">
        <v>43739</v>
      </c>
      <c r="C5461" s="2">
        <v>43830</v>
      </c>
      <c r="D5461" t="s">
        <v>77</v>
      </c>
      <c r="E5461" s="14">
        <v>4994</v>
      </c>
      <c r="F5461" t="s">
        <v>1566</v>
      </c>
      <c r="G5461" t="s">
        <v>89</v>
      </c>
      <c r="H5461" t="s">
        <v>1567</v>
      </c>
      <c r="I5461" t="s">
        <v>79</v>
      </c>
      <c r="J5461" t="s">
        <v>5332</v>
      </c>
      <c r="K5461" t="s">
        <v>8729</v>
      </c>
      <c r="L5461" t="s">
        <v>5183</v>
      </c>
      <c r="N5461" s="2">
        <v>43774</v>
      </c>
      <c r="O5461" s="2"/>
      <c r="P5461" t="s">
        <v>11103</v>
      </c>
      <c r="Q5461" s="48" t="s">
        <v>12320</v>
      </c>
      <c r="R5461">
        <v>0</v>
      </c>
      <c r="S5461">
        <v>0</v>
      </c>
      <c r="T5461" s="45" t="s">
        <v>18159</v>
      </c>
      <c r="U5461" s="45" t="s">
        <v>18159</v>
      </c>
      <c r="W5461" t="s">
        <v>83</v>
      </c>
      <c r="X5461" s="45" t="s">
        <v>18159</v>
      </c>
      <c r="Y5461" t="s">
        <v>18168</v>
      </c>
      <c r="Z5461" s="2">
        <v>43830</v>
      </c>
      <c r="AA5461" s="2">
        <v>43830</v>
      </c>
      <c r="AB5461" t="s">
        <v>18169</v>
      </c>
    </row>
    <row r="5462" spans="1:28" x14ac:dyDescent="0.25">
      <c r="A5462">
        <v>2019</v>
      </c>
      <c r="B5462" s="2">
        <v>43739</v>
      </c>
      <c r="C5462" s="2">
        <v>43830</v>
      </c>
      <c r="D5462" t="s">
        <v>77</v>
      </c>
      <c r="E5462" s="14">
        <v>4995</v>
      </c>
      <c r="F5462" t="s">
        <v>1566</v>
      </c>
      <c r="G5462" t="s">
        <v>89</v>
      </c>
      <c r="H5462" t="s">
        <v>1567</v>
      </c>
      <c r="I5462" t="s">
        <v>79</v>
      </c>
      <c r="J5462" t="s">
        <v>6855</v>
      </c>
      <c r="K5462" t="s">
        <v>3461</v>
      </c>
      <c r="L5462" t="s">
        <v>3278</v>
      </c>
      <c r="N5462" s="2">
        <v>43774</v>
      </c>
      <c r="O5462" s="2"/>
      <c r="P5462" t="s">
        <v>11103</v>
      </c>
      <c r="Q5462" s="48" t="s">
        <v>12321</v>
      </c>
      <c r="R5462">
        <v>0</v>
      </c>
      <c r="S5462">
        <v>0</v>
      </c>
      <c r="T5462" s="45" t="s">
        <v>18159</v>
      </c>
      <c r="U5462" s="45" t="s">
        <v>18159</v>
      </c>
      <c r="W5462" t="s">
        <v>83</v>
      </c>
      <c r="X5462" s="45" t="s">
        <v>18159</v>
      </c>
      <c r="Y5462" t="s">
        <v>18168</v>
      </c>
      <c r="Z5462" s="2">
        <v>43830</v>
      </c>
      <c r="AA5462" s="2">
        <v>43830</v>
      </c>
      <c r="AB5462" t="s">
        <v>18169</v>
      </c>
    </row>
    <row r="5463" spans="1:28" x14ac:dyDescent="0.25">
      <c r="A5463">
        <v>2019</v>
      </c>
      <c r="B5463" s="2">
        <v>43739</v>
      </c>
      <c r="C5463" s="2">
        <v>43830</v>
      </c>
      <c r="D5463" t="s">
        <v>77</v>
      </c>
      <c r="E5463" s="14">
        <v>4996</v>
      </c>
      <c r="F5463" t="s">
        <v>1566</v>
      </c>
      <c r="G5463" t="s">
        <v>89</v>
      </c>
      <c r="H5463" t="s">
        <v>1567</v>
      </c>
      <c r="I5463" t="s">
        <v>79</v>
      </c>
      <c r="J5463" t="s">
        <v>4670</v>
      </c>
      <c r="K5463" t="s">
        <v>3607</v>
      </c>
      <c r="L5463" t="s">
        <v>3198</v>
      </c>
      <c r="N5463" s="2">
        <v>43774</v>
      </c>
      <c r="O5463" s="2"/>
      <c r="P5463" t="s">
        <v>11103</v>
      </c>
      <c r="Q5463" s="48" t="s">
        <v>12322</v>
      </c>
      <c r="R5463">
        <v>0</v>
      </c>
      <c r="S5463">
        <v>0</v>
      </c>
      <c r="T5463" s="45" t="s">
        <v>18159</v>
      </c>
      <c r="U5463" s="45" t="s">
        <v>18159</v>
      </c>
      <c r="W5463" t="s">
        <v>83</v>
      </c>
      <c r="X5463" s="45" t="s">
        <v>18159</v>
      </c>
      <c r="Y5463" t="s">
        <v>18168</v>
      </c>
      <c r="Z5463" s="2">
        <v>43830</v>
      </c>
      <c r="AA5463" s="2">
        <v>43830</v>
      </c>
      <c r="AB5463" t="s">
        <v>18169</v>
      </c>
    </row>
    <row r="5464" spans="1:28" x14ac:dyDescent="0.25">
      <c r="A5464">
        <v>2019</v>
      </c>
      <c r="B5464" s="2">
        <v>43739</v>
      </c>
      <c r="C5464" s="2">
        <v>43830</v>
      </c>
      <c r="D5464" t="s">
        <v>77</v>
      </c>
      <c r="E5464" s="14">
        <v>4997</v>
      </c>
      <c r="F5464" t="s">
        <v>1566</v>
      </c>
      <c r="G5464" t="s">
        <v>89</v>
      </c>
      <c r="H5464" t="s">
        <v>1567</v>
      </c>
      <c r="I5464" t="s">
        <v>79</v>
      </c>
      <c r="J5464" t="s">
        <v>8764</v>
      </c>
      <c r="K5464" t="s">
        <v>3607</v>
      </c>
      <c r="L5464" t="s">
        <v>3198</v>
      </c>
      <c r="N5464" s="2">
        <v>43774</v>
      </c>
      <c r="O5464" s="2"/>
      <c r="P5464" t="s">
        <v>11103</v>
      </c>
      <c r="Q5464" s="48" t="s">
        <v>12323</v>
      </c>
      <c r="R5464">
        <v>0</v>
      </c>
      <c r="S5464">
        <v>0</v>
      </c>
      <c r="T5464" s="45" t="s">
        <v>18159</v>
      </c>
      <c r="U5464" s="45" t="s">
        <v>18159</v>
      </c>
      <c r="W5464" t="s">
        <v>83</v>
      </c>
      <c r="X5464" s="45" t="s">
        <v>18159</v>
      </c>
      <c r="Y5464" t="s">
        <v>18168</v>
      </c>
      <c r="Z5464" s="2">
        <v>43830</v>
      </c>
      <c r="AA5464" s="2">
        <v>43830</v>
      </c>
      <c r="AB5464" t="s">
        <v>18169</v>
      </c>
    </row>
    <row r="5465" spans="1:28" x14ac:dyDescent="0.25">
      <c r="A5465">
        <v>2019</v>
      </c>
      <c r="B5465" s="2">
        <v>43739</v>
      </c>
      <c r="C5465" s="2">
        <v>43830</v>
      </c>
      <c r="D5465" t="s">
        <v>77</v>
      </c>
      <c r="E5465" s="14">
        <v>4998</v>
      </c>
      <c r="F5465" t="s">
        <v>1566</v>
      </c>
      <c r="G5465" t="s">
        <v>89</v>
      </c>
      <c r="H5465" t="s">
        <v>1567</v>
      </c>
      <c r="I5465" t="s">
        <v>79</v>
      </c>
      <c r="J5465" t="s">
        <v>4728</v>
      </c>
      <c r="K5465" t="s">
        <v>3391</v>
      </c>
      <c r="L5465" t="s">
        <v>3271</v>
      </c>
      <c r="N5465" s="2">
        <v>43773</v>
      </c>
      <c r="O5465" s="2"/>
      <c r="P5465" t="s">
        <v>11103</v>
      </c>
      <c r="Q5465" s="48" t="s">
        <v>12324</v>
      </c>
      <c r="R5465">
        <v>0</v>
      </c>
      <c r="S5465">
        <v>0</v>
      </c>
      <c r="T5465" s="45" t="s">
        <v>18159</v>
      </c>
      <c r="U5465" s="45" t="s">
        <v>18159</v>
      </c>
      <c r="W5465" t="s">
        <v>83</v>
      </c>
      <c r="X5465" s="45" t="s">
        <v>18159</v>
      </c>
      <c r="Y5465" t="s">
        <v>18168</v>
      </c>
      <c r="Z5465" s="2">
        <v>43830</v>
      </c>
      <c r="AA5465" s="2">
        <v>43830</v>
      </c>
      <c r="AB5465" t="s">
        <v>18169</v>
      </c>
    </row>
    <row r="5466" spans="1:28" x14ac:dyDescent="0.25">
      <c r="A5466">
        <v>2019</v>
      </c>
      <c r="B5466" s="2">
        <v>43739</v>
      </c>
      <c r="C5466" s="2">
        <v>43830</v>
      </c>
      <c r="D5466" t="s">
        <v>77</v>
      </c>
      <c r="E5466" s="14">
        <v>4999</v>
      </c>
      <c r="F5466" t="s">
        <v>1566</v>
      </c>
      <c r="G5466" t="s">
        <v>89</v>
      </c>
      <c r="H5466" t="s">
        <v>1567</v>
      </c>
      <c r="I5466" t="s">
        <v>79</v>
      </c>
      <c r="J5466" t="s">
        <v>12325</v>
      </c>
      <c r="K5466" t="s">
        <v>3112</v>
      </c>
      <c r="L5466" t="s">
        <v>5346</v>
      </c>
      <c r="N5466" s="2">
        <v>43774</v>
      </c>
      <c r="O5466" s="2"/>
      <c r="P5466" t="s">
        <v>11103</v>
      </c>
      <c r="Q5466" s="48" t="s">
        <v>12326</v>
      </c>
      <c r="R5466">
        <v>0</v>
      </c>
      <c r="S5466">
        <v>0</v>
      </c>
      <c r="T5466" s="45" t="s">
        <v>18159</v>
      </c>
      <c r="U5466" s="45" t="s">
        <v>18159</v>
      </c>
      <c r="W5466" t="s">
        <v>83</v>
      </c>
      <c r="X5466" s="45" t="s">
        <v>18159</v>
      </c>
      <c r="Y5466" t="s">
        <v>18168</v>
      </c>
      <c r="Z5466" s="2">
        <v>43830</v>
      </c>
      <c r="AA5466" s="2">
        <v>43830</v>
      </c>
      <c r="AB5466" t="s">
        <v>18169</v>
      </c>
    </row>
    <row r="5467" spans="1:28" x14ac:dyDescent="0.25">
      <c r="A5467">
        <v>2019</v>
      </c>
      <c r="B5467" s="2">
        <v>43739</v>
      </c>
      <c r="C5467" s="2">
        <v>43830</v>
      </c>
      <c r="D5467" t="s">
        <v>77</v>
      </c>
      <c r="E5467" s="14">
        <v>5000</v>
      </c>
      <c r="F5467" t="s">
        <v>1566</v>
      </c>
      <c r="G5467" t="s">
        <v>89</v>
      </c>
      <c r="H5467" t="s">
        <v>1567</v>
      </c>
      <c r="I5467" t="s">
        <v>79</v>
      </c>
      <c r="J5467" t="s">
        <v>3382</v>
      </c>
      <c r="K5467" t="s">
        <v>3475</v>
      </c>
      <c r="L5467" t="s">
        <v>12327</v>
      </c>
      <c r="N5467" s="2">
        <v>43774</v>
      </c>
      <c r="O5467" s="2"/>
      <c r="P5467" t="s">
        <v>11103</v>
      </c>
      <c r="Q5467" s="48" t="s">
        <v>12328</v>
      </c>
      <c r="R5467">
        <v>0</v>
      </c>
      <c r="S5467">
        <v>0</v>
      </c>
      <c r="T5467" s="45" t="s">
        <v>18159</v>
      </c>
      <c r="U5467" s="45" t="s">
        <v>18159</v>
      </c>
      <c r="W5467" t="s">
        <v>83</v>
      </c>
      <c r="X5467" s="45" t="s">
        <v>18159</v>
      </c>
      <c r="Y5467" t="s">
        <v>18168</v>
      </c>
      <c r="Z5467" s="2">
        <v>43830</v>
      </c>
      <c r="AA5467" s="2">
        <v>43830</v>
      </c>
      <c r="AB5467" t="s">
        <v>18169</v>
      </c>
    </row>
    <row r="5468" spans="1:28" x14ac:dyDescent="0.25">
      <c r="A5468">
        <v>2019</v>
      </c>
      <c r="B5468" s="2">
        <v>43739</v>
      </c>
      <c r="C5468" s="2">
        <v>43830</v>
      </c>
      <c r="D5468" t="s">
        <v>77</v>
      </c>
      <c r="E5468" s="14">
        <v>5001</v>
      </c>
      <c r="F5468" t="s">
        <v>1566</v>
      </c>
      <c r="G5468" t="s">
        <v>89</v>
      </c>
      <c r="H5468" t="s">
        <v>1567</v>
      </c>
      <c r="I5468" t="s">
        <v>79</v>
      </c>
      <c r="J5468" t="s">
        <v>6986</v>
      </c>
      <c r="K5468" t="s">
        <v>3153</v>
      </c>
      <c r="L5468" t="s">
        <v>12329</v>
      </c>
      <c r="N5468" s="2">
        <v>43774</v>
      </c>
      <c r="O5468" s="2"/>
      <c r="P5468" t="s">
        <v>11103</v>
      </c>
      <c r="Q5468" s="48" t="s">
        <v>12330</v>
      </c>
      <c r="R5468">
        <v>0</v>
      </c>
      <c r="S5468">
        <v>0</v>
      </c>
      <c r="T5468" s="45" t="s">
        <v>18159</v>
      </c>
      <c r="U5468" s="45" t="s">
        <v>18159</v>
      </c>
      <c r="W5468" t="s">
        <v>83</v>
      </c>
      <c r="X5468" s="45" t="s">
        <v>18159</v>
      </c>
      <c r="Y5468" t="s">
        <v>18168</v>
      </c>
      <c r="Z5468" s="2">
        <v>43830</v>
      </c>
      <c r="AA5468" s="2">
        <v>43830</v>
      </c>
      <c r="AB5468" t="s">
        <v>18169</v>
      </c>
    </row>
    <row r="5469" spans="1:28" x14ac:dyDescent="0.25">
      <c r="A5469">
        <v>2019</v>
      </c>
      <c r="B5469" s="2">
        <v>43739</v>
      </c>
      <c r="C5469" s="2">
        <v>43830</v>
      </c>
      <c r="D5469" t="s">
        <v>77</v>
      </c>
      <c r="E5469" s="14">
        <v>5002</v>
      </c>
      <c r="F5469" t="s">
        <v>1566</v>
      </c>
      <c r="G5469" t="s">
        <v>89</v>
      </c>
      <c r="H5469" t="s">
        <v>1567</v>
      </c>
      <c r="I5469" t="s">
        <v>79</v>
      </c>
      <c r="J5469" t="s">
        <v>4295</v>
      </c>
      <c r="K5469" t="s">
        <v>3299</v>
      </c>
      <c r="L5469" t="s">
        <v>3086</v>
      </c>
      <c r="N5469" s="2">
        <v>43774</v>
      </c>
      <c r="O5469" s="2"/>
      <c r="P5469" t="s">
        <v>11103</v>
      </c>
      <c r="Q5469" s="48" t="s">
        <v>12331</v>
      </c>
      <c r="R5469">
        <v>0</v>
      </c>
      <c r="S5469">
        <v>0</v>
      </c>
      <c r="T5469" s="45" t="s">
        <v>18159</v>
      </c>
      <c r="U5469" s="45" t="s">
        <v>18159</v>
      </c>
      <c r="W5469" t="s">
        <v>83</v>
      </c>
      <c r="X5469" s="45" t="s">
        <v>18159</v>
      </c>
      <c r="Y5469" t="s">
        <v>18168</v>
      </c>
      <c r="Z5469" s="2">
        <v>43830</v>
      </c>
      <c r="AA5469" s="2">
        <v>43830</v>
      </c>
      <c r="AB5469" t="s">
        <v>18169</v>
      </c>
    </row>
    <row r="5470" spans="1:28" x14ac:dyDescent="0.25">
      <c r="A5470">
        <v>2019</v>
      </c>
      <c r="B5470" s="2">
        <v>43739</v>
      </c>
      <c r="C5470" s="2">
        <v>43830</v>
      </c>
      <c r="D5470" t="s">
        <v>77</v>
      </c>
      <c r="E5470" s="14">
        <v>5003</v>
      </c>
      <c r="F5470" t="s">
        <v>1566</v>
      </c>
      <c r="G5470" t="s">
        <v>89</v>
      </c>
      <c r="H5470" t="s">
        <v>1567</v>
      </c>
      <c r="I5470" t="s">
        <v>79</v>
      </c>
      <c r="J5470" t="s">
        <v>12332</v>
      </c>
      <c r="K5470" t="s">
        <v>3204</v>
      </c>
      <c r="L5470" t="s">
        <v>11424</v>
      </c>
      <c r="N5470" s="2">
        <v>43774</v>
      </c>
      <c r="O5470" s="2"/>
      <c r="P5470" t="s">
        <v>11103</v>
      </c>
      <c r="Q5470" s="48" t="s">
        <v>12333</v>
      </c>
      <c r="R5470">
        <v>0</v>
      </c>
      <c r="S5470">
        <v>0</v>
      </c>
      <c r="T5470" s="45" t="s">
        <v>18159</v>
      </c>
      <c r="U5470" s="45" t="s">
        <v>18159</v>
      </c>
      <c r="W5470" t="s">
        <v>83</v>
      </c>
      <c r="X5470" s="45" t="s">
        <v>18159</v>
      </c>
      <c r="Y5470" t="s">
        <v>18168</v>
      </c>
      <c r="Z5470" s="2">
        <v>43830</v>
      </c>
      <c r="AA5470" s="2">
        <v>43830</v>
      </c>
      <c r="AB5470" t="s">
        <v>18169</v>
      </c>
    </row>
    <row r="5471" spans="1:28" x14ac:dyDescent="0.25">
      <c r="A5471">
        <v>2019</v>
      </c>
      <c r="B5471" s="2">
        <v>43739</v>
      </c>
      <c r="C5471" s="2">
        <v>43830</v>
      </c>
      <c r="D5471" t="s">
        <v>77</v>
      </c>
      <c r="E5471" s="14">
        <v>5004</v>
      </c>
      <c r="F5471" t="s">
        <v>1566</v>
      </c>
      <c r="G5471" t="s">
        <v>89</v>
      </c>
      <c r="H5471" t="s">
        <v>1567</v>
      </c>
      <c r="I5471" t="s">
        <v>79</v>
      </c>
      <c r="J5471" t="s">
        <v>6795</v>
      </c>
      <c r="K5471" t="s">
        <v>12334</v>
      </c>
      <c r="L5471" t="s">
        <v>6991</v>
      </c>
      <c r="N5471" s="2">
        <v>43774</v>
      </c>
      <c r="O5471" s="2"/>
      <c r="P5471" t="s">
        <v>11103</v>
      </c>
      <c r="Q5471" s="48" t="s">
        <v>12335</v>
      </c>
      <c r="R5471">
        <v>0</v>
      </c>
      <c r="S5471">
        <v>0</v>
      </c>
      <c r="T5471" s="45" t="s">
        <v>18159</v>
      </c>
      <c r="U5471" s="45" t="s">
        <v>18159</v>
      </c>
      <c r="W5471" t="s">
        <v>83</v>
      </c>
      <c r="X5471" s="45" t="s">
        <v>18159</v>
      </c>
      <c r="Y5471" t="s">
        <v>18168</v>
      </c>
      <c r="Z5471" s="2">
        <v>43830</v>
      </c>
      <c r="AA5471" s="2">
        <v>43830</v>
      </c>
      <c r="AB5471" t="s">
        <v>18169</v>
      </c>
    </row>
    <row r="5472" spans="1:28" x14ac:dyDescent="0.25">
      <c r="A5472">
        <v>2019</v>
      </c>
      <c r="B5472" s="2">
        <v>43739</v>
      </c>
      <c r="C5472" s="2">
        <v>43830</v>
      </c>
      <c r="D5472" t="s">
        <v>77</v>
      </c>
      <c r="E5472" s="14">
        <v>5005</v>
      </c>
      <c r="F5472" t="s">
        <v>1566</v>
      </c>
      <c r="G5472" t="s">
        <v>89</v>
      </c>
      <c r="H5472" t="s">
        <v>1567</v>
      </c>
      <c r="I5472" t="s">
        <v>79</v>
      </c>
      <c r="J5472" t="s">
        <v>12336</v>
      </c>
      <c r="K5472" t="s">
        <v>3189</v>
      </c>
      <c r="L5472" t="s">
        <v>7903</v>
      </c>
      <c r="N5472" s="2">
        <v>43782</v>
      </c>
      <c r="O5472" s="2"/>
      <c r="P5472" t="s">
        <v>11103</v>
      </c>
      <c r="Q5472" s="48" t="s">
        <v>12337</v>
      </c>
      <c r="R5472">
        <v>0</v>
      </c>
      <c r="S5472">
        <v>0</v>
      </c>
      <c r="T5472" s="45" t="s">
        <v>18159</v>
      </c>
      <c r="U5472" s="45" t="s">
        <v>18159</v>
      </c>
      <c r="W5472" t="s">
        <v>83</v>
      </c>
      <c r="X5472" s="45" t="s">
        <v>18159</v>
      </c>
      <c r="Y5472" t="s">
        <v>18168</v>
      </c>
      <c r="Z5472" s="2">
        <v>43830</v>
      </c>
      <c r="AA5472" s="2">
        <v>43830</v>
      </c>
      <c r="AB5472" t="s">
        <v>18169</v>
      </c>
    </row>
    <row r="5473" spans="1:28" x14ac:dyDescent="0.25">
      <c r="A5473">
        <v>2019</v>
      </c>
      <c r="B5473" s="2">
        <v>43739</v>
      </c>
      <c r="C5473" s="2">
        <v>43830</v>
      </c>
      <c r="D5473" t="s">
        <v>77</v>
      </c>
      <c r="E5473" s="14">
        <v>5007</v>
      </c>
      <c r="F5473" t="s">
        <v>1566</v>
      </c>
      <c r="G5473" t="s">
        <v>89</v>
      </c>
      <c r="H5473" t="s">
        <v>1567</v>
      </c>
      <c r="I5473" t="s">
        <v>79</v>
      </c>
      <c r="J5473" t="s">
        <v>4299</v>
      </c>
      <c r="K5473" t="s">
        <v>3161</v>
      </c>
      <c r="L5473" t="s">
        <v>11998</v>
      </c>
      <c r="N5473" s="2">
        <v>43775</v>
      </c>
      <c r="O5473" s="2"/>
      <c r="P5473" t="s">
        <v>11103</v>
      </c>
      <c r="Q5473" s="48" t="s">
        <v>12338</v>
      </c>
      <c r="R5473">
        <v>0</v>
      </c>
      <c r="S5473">
        <v>0</v>
      </c>
      <c r="T5473" s="45" t="s">
        <v>18159</v>
      </c>
      <c r="U5473" s="45" t="s">
        <v>18159</v>
      </c>
      <c r="W5473" t="s">
        <v>83</v>
      </c>
      <c r="X5473" s="45" t="s">
        <v>18159</v>
      </c>
      <c r="Y5473" t="s">
        <v>18168</v>
      </c>
      <c r="Z5473" s="2">
        <v>43830</v>
      </c>
      <c r="AA5473" s="2">
        <v>43830</v>
      </c>
      <c r="AB5473" t="s">
        <v>18169</v>
      </c>
    </row>
    <row r="5474" spans="1:28" x14ac:dyDescent="0.25">
      <c r="A5474">
        <v>2019</v>
      </c>
      <c r="B5474" s="2">
        <v>43739</v>
      </c>
      <c r="C5474" s="2">
        <v>43830</v>
      </c>
      <c r="D5474" t="s">
        <v>77</v>
      </c>
      <c r="E5474" s="14">
        <v>5008</v>
      </c>
      <c r="F5474" t="s">
        <v>1566</v>
      </c>
      <c r="G5474" t="s">
        <v>89</v>
      </c>
      <c r="H5474" t="s">
        <v>1567</v>
      </c>
      <c r="I5474" t="s">
        <v>79</v>
      </c>
      <c r="J5474" t="s">
        <v>12339</v>
      </c>
      <c r="K5474" t="s">
        <v>12340</v>
      </c>
      <c r="L5474" t="s">
        <v>12341</v>
      </c>
      <c r="N5474" s="2">
        <v>43788</v>
      </c>
      <c r="O5474" s="2"/>
      <c r="P5474" t="s">
        <v>11103</v>
      </c>
      <c r="Q5474" s="48" t="s">
        <v>12342</v>
      </c>
      <c r="R5474">
        <v>0</v>
      </c>
      <c r="S5474">
        <v>0</v>
      </c>
      <c r="T5474" s="45" t="s">
        <v>18159</v>
      </c>
      <c r="U5474" s="45" t="s">
        <v>18159</v>
      </c>
      <c r="W5474" t="s">
        <v>83</v>
      </c>
      <c r="X5474" s="45" t="s">
        <v>18159</v>
      </c>
      <c r="Y5474" t="s">
        <v>18168</v>
      </c>
      <c r="Z5474" s="2">
        <v>43830</v>
      </c>
      <c r="AA5474" s="2">
        <v>43830</v>
      </c>
      <c r="AB5474" t="s">
        <v>18169</v>
      </c>
    </row>
    <row r="5475" spans="1:28" x14ac:dyDescent="0.25">
      <c r="A5475">
        <v>2019</v>
      </c>
      <c r="B5475" s="2">
        <v>43739</v>
      </c>
      <c r="C5475" s="2">
        <v>43830</v>
      </c>
      <c r="D5475" t="s">
        <v>77</v>
      </c>
      <c r="E5475" s="14">
        <v>5009</v>
      </c>
      <c r="F5475" t="s">
        <v>1566</v>
      </c>
      <c r="G5475" t="s">
        <v>89</v>
      </c>
      <c r="H5475" t="s">
        <v>1567</v>
      </c>
      <c r="I5475" t="s">
        <v>79</v>
      </c>
      <c r="J5475" t="s">
        <v>12343</v>
      </c>
      <c r="K5475" t="s">
        <v>3121</v>
      </c>
      <c r="L5475" t="s">
        <v>3678</v>
      </c>
      <c r="N5475" s="2">
        <v>43775</v>
      </c>
      <c r="O5475" s="2"/>
      <c r="P5475" t="s">
        <v>11103</v>
      </c>
      <c r="Q5475" s="48" t="s">
        <v>12344</v>
      </c>
      <c r="R5475">
        <v>0</v>
      </c>
      <c r="S5475">
        <v>0</v>
      </c>
      <c r="T5475" s="45" t="s">
        <v>18159</v>
      </c>
      <c r="U5475" s="45" t="s">
        <v>18159</v>
      </c>
      <c r="W5475" t="s">
        <v>83</v>
      </c>
      <c r="X5475" s="45" t="s">
        <v>18159</v>
      </c>
      <c r="Y5475" t="s">
        <v>18168</v>
      </c>
      <c r="Z5475" s="2">
        <v>43830</v>
      </c>
      <c r="AA5475" s="2">
        <v>43830</v>
      </c>
      <c r="AB5475" t="s">
        <v>18169</v>
      </c>
    </row>
    <row r="5476" spans="1:28" x14ac:dyDescent="0.25">
      <c r="A5476">
        <v>2019</v>
      </c>
      <c r="B5476" s="2">
        <v>43739</v>
      </c>
      <c r="C5476" s="2">
        <v>43830</v>
      </c>
      <c r="D5476" t="s">
        <v>77</v>
      </c>
      <c r="E5476" s="14">
        <v>5010</v>
      </c>
      <c r="F5476" t="s">
        <v>1566</v>
      </c>
      <c r="G5476" t="s">
        <v>89</v>
      </c>
      <c r="H5476" t="s">
        <v>1567</v>
      </c>
      <c r="I5476" t="s">
        <v>79</v>
      </c>
      <c r="J5476" t="s">
        <v>4154</v>
      </c>
      <c r="K5476" t="s">
        <v>3565</v>
      </c>
      <c r="L5476" t="s">
        <v>4131</v>
      </c>
      <c r="N5476" s="2">
        <v>43775</v>
      </c>
      <c r="O5476" s="2"/>
      <c r="P5476" t="s">
        <v>11103</v>
      </c>
      <c r="Q5476" s="48" t="s">
        <v>12345</v>
      </c>
      <c r="R5476">
        <v>0</v>
      </c>
      <c r="S5476">
        <v>0</v>
      </c>
      <c r="T5476" s="45" t="s">
        <v>18159</v>
      </c>
      <c r="U5476" s="45" t="s">
        <v>18159</v>
      </c>
      <c r="W5476" t="s">
        <v>83</v>
      </c>
      <c r="X5476" s="45" t="s">
        <v>18159</v>
      </c>
      <c r="Y5476" t="s">
        <v>18168</v>
      </c>
      <c r="Z5476" s="2">
        <v>43830</v>
      </c>
      <c r="AA5476" s="2">
        <v>43830</v>
      </c>
      <c r="AB5476" t="s">
        <v>18169</v>
      </c>
    </row>
    <row r="5477" spans="1:28" x14ac:dyDescent="0.25">
      <c r="A5477">
        <v>2019</v>
      </c>
      <c r="B5477" s="2">
        <v>43739</v>
      </c>
      <c r="C5477" s="2">
        <v>43830</v>
      </c>
      <c r="D5477" t="s">
        <v>77</v>
      </c>
      <c r="E5477" s="14">
        <v>5011</v>
      </c>
      <c r="F5477" t="s">
        <v>1566</v>
      </c>
      <c r="G5477" t="s">
        <v>89</v>
      </c>
      <c r="H5477" t="s">
        <v>1567</v>
      </c>
      <c r="I5477" t="s">
        <v>79</v>
      </c>
      <c r="J5477" t="s">
        <v>3215</v>
      </c>
      <c r="K5477" t="s">
        <v>3366</v>
      </c>
      <c r="L5477" t="s">
        <v>5703</v>
      </c>
      <c r="N5477" s="2">
        <v>43774</v>
      </c>
      <c r="O5477" s="2"/>
      <c r="P5477" t="s">
        <v>11103</v>
      </c>
      <c r="Q5477" s="48" t="s">
        <v>12346</v>
      </c>
      <c r="R5477">
        <v>0</v>
      </c>
      <c r="S5477">
        <v>0</v>
      </c>
      <c r="T5477" s="45" t="s">
        <v>18159</v>
      </c>
      <c r="U5477" s="45" t="s">
        <v>18159</v>
      </c>
      <c r="W5477" t="s">
        <v>83</v>
      </c>
      <c r="X5477" s="45" t="s">
        <v>18159</v>
      </c>
      <c r="Y5477" t="s">
        <v>18168</v>
      </c>
      <c r="Z5477" s="2">
        <v>43830</v>
      </c>
      <c r="AA5477" s="2">
        <v>43830</v>
      </c>
      <c r="AB5477" t="s">
        <v>18169</v>
      </c>
    </row>
    <row r="5478" spans="1:28" x14ac:dyDescent="0.25">
      <c r="A5478">
        <v>2019</v>
      </c>
      <c r="B5478" s="2">
        <v>43739</v>
      </c>
      <c r="C5478" s="2">
        <v>43830</v>
      </c>
      <c r="D5478" t="s">
        <v>77</v>
      </c>
      <c r="E5478" s="14">
        <v>5012</v>
      </c>
      <c r="F5478" t="s">
        <v>1566</v>
      </c>
      <c r="G5478" t="s">
        <v>89</v>
      </c>
      <c r="H5478" t="s">
        <v>1567</v>
      </c>
      <c r="I5478" t="s">
        <v>79</v>
      </c>
      <c r="M5478" t="s">
        <v>11492</v>
      </c>
      <c r="N5478" s="2">
        <v>43775</v>
      </c>
      <c r="O5478" s="2"/>
      <c r="P5478" t="s">
        <v>11103</v>
      </c>
      <c r="Q5478" s="48" t="s">
        <v>12347</v>
      </c>
      <c r="R5478">
        <v>0</v>
      </c>
      <c r="S5478">
        <v>0</v>
      </c>
      <c r="T5478" s="45" t="s">
        <v>18159</v>
      </c>
      <c r="U5478" s="45" t="s">
        <v>18159</v>
      </c>
      <c r="W5478" t="s">
        <v>83</v>
      </c>
      <c r="X5478" s="45" t="s">
        <v>18159</v>
      </c>
      <c r="Y5478" t="s">
        <v>18168</v>
      </c>
      <c r="Z5478" s="2">
        <v>43830</v>
      </c>
      <c r="AA5478" s="2">
        <v>43830</v>
      </c>
      <c r="AB5478" t="s">
        <v>18169</v>
      </c>
    </row>
    <row r="5479" spans="1:28" x14ac:dyDescent="0.25">
      <c r="A5479">
        <v>2019</v>
      </c>
      <c r="B5479" s="2">
        <v>43739</v>
      </c>
      <c r="C5479" s="2">
        <v>43830</v>
      </c>
      <c r="D5479" t="s">
        <v>77</v>
      </c>
      <c r="E5479" s="14">
        <v>5013</v>
      </c>
      <c r="F5479" t="s">
        <v>1566</v>
      </c>
      <c r="G5479" t="s">
        <v>89</v>
      </c>
      <c r="H5479" t="s">
        <v>1567</v>
      </c>
      <c r="I5479" t="s">
        <v>79</v>
      </c>
      <c r="J5479" t="s">
        <v>8452</v>
      </c>
      <c r="K5479" t="s">
        <v>7348</v>
      </c>
      <c r="L5479" t="s">
        <v>3433</v>
      </c>
      <c r="N5479" s="2">
        <v>43777</v>
      </c>
      <c r="O5479" s="2"/>
      <c r="P5479" t="s">
        <v>11103</v>
      </c>
      <c r="Q5479" s="48" t="s">
        <v>12348</v>
      </c>
      <c r="R5479">
        <v>0</v>
      </c>
      <c r="S5479">
        <v>0</v>
      </c>
      <c r="T5479" s="45" t="s">
        <v>18159</v>
      </c>
      <c r="U5479" s="45" t="s">
        <v>18159</v>
      </c>
      <c r="W5479" t="s">
        <v>83</v>
      </c>
      <c r="X5479" s="45" t="s">
        <v>18159</v>
      </c>
      <c r="Y5479" t="s">
        <v>18168</v>
      </c>
      <c r="Z5479" s="2">
        <v>43830</v>
      </c>
      <c r="AA5479" s="2">
        <v>43830</v>
      </c>
      <c r="AB5479" t="s">
        <v>18169</v>
      </c>
    </row>
    <row r="5480" spans="1:28" x14ac:dyDescent="0.25">
      <c r="A5480">
        <v>2019</v>
      </c>
      <c r="B5480" s="2">
        <v>43739</v>
      </c>
      <c r="C5480" s="2">
        <v>43830</v>
      </c>
      <c r="D5480" t="s">
        <v>77</v>
      </c>
      <c r="E5480" s="14">
        <v>5014</v>
      </c>
      <c r="F5480" t="s">
        <v>1566</v>
      </c>
      <c r="G5480" t="s">
        <v>89</v>
      </c>
      <c r="H5480" t="s">
        <v>1567</v>
      </c>
      <c r="I5480" t="s">
        <v>79</v>
      </c>
      <c r="J5480" t="s">
        <v>6615</v>
      </c>
      <c r="K5480" t="s">
        <v>3086</v>
      </c>
      <c r="L5480" t="s">
        <v>3299</v>
      </c>
      <c r="N5480" s="2">
        <v>43775</v>
      </c>
      <c r="O5480" s="2"/>
      <c r="P5480" t="s">
        <v>11103</v>
      </c>
      <c r="Q5480" s="48" t="s">
        <v>12349</v>
      </c>
      <c r="R5480">
        <v>0</v>
      </c>
      <c r="S5480">
        <v>0</v>
      </c>
      <c r="T5480" s="45" t="s">
        <v>18159</v>
      </c>
      <c r="U5480" s="45" t="s">
        <v>18159</v>
      </c>
      <c r="W5480" t="s">
        <v>83</v>
      </c>
      <c r="X5480" s="45" t="s">
        <v>18159</v>
      </c>
      <c r="Y5480" t="s">
        <v>18168</v>
      </c>
      <c r="Z5480" s="2">
        <v>43830</v>
      </c>
      <c r="AA5480" s="2">
        <v>43830</v>
      </c>
      <c r="AB5480" t="s">
        <v>18169</v>
      </c>
    </row>
    <row r="5481" spans="1:28" x14ac:dyDescent="0.25">
      <c r="A5481">
        <v>2019</v>
      </c>
      <c r="B5481" s="2">
        <v>43739</v>
      </c>
      <c r="C5481" s="2">
        <v>43830</v>
      </c>
      <c r="D5481" t="s">
        <v>77</v>
      </c>
      <c r="E5481" s="14">
        <v>5015</v>
      </c>
      <c r="F5481" t="s">
        <v>1566</v>
      </c>
      <c r="G5481" t="s">
        <v>89</v>
      </c>
      <c r="H5481" t="s">
        <v>1567</v>
      </c>
      <c r="I5481" t="s">
        <v>79</v>
      </c>
      <c r="J5481" t="s">
        <v>6160</v>
      </c>
      <c r="K5481" t="s">
        <v>3964</v>
      </c>
      <c r="L5481" t="s">
        <v>3204</v>
      </c>
      <c r="N5481" s="2">
        <v>43775</v>
      </c>
      <c r="O5481" s="2"/>
      <c r="P5481" t="s">
        <v>11103</v>
      </c>
      <c r="Q5481" s="48" t="s">
        <v>12350</v>
      </c>
      <c r="R5481">
        <v>0</v>
      </c>
      <c r="S5481">
        <v>0</v>
      </c>
      <c r="T5481" s="45" t="s">
        <v>18159</v>
      </c>
      <c r="U5481" s="45" t="s">
        <v>18159</v>
      </c>
      <c r="W5481" t="s">
        <v>83</v>
      </c>
      <c r="X5481" s="45" t="s">
        <v>18159</v>
      </c>
      <c r="Y5481" t="s">
        <v>18168</v>
      </c>
      <c r="Z5481" s="2">
        <v>43830</v>
      </c>
      <c r="AA5481" s="2">
        <v>43830</v>
      </c>
      <c r="AB5481" t="s">
        <v>18169</v>
      </c>
    </row>
    <row r="5482" spans="1:28" x14ac:dyDescent="0.25">
      <c r="A5482">
        <v>2019</v>
      </c>
      <c r="B5482" s="2">
        <v>43739</v>
      </c>
      <c r="C5482" s="2">
        <v>43830</v>
      </c>
      <c r="D5482" t="s">
        <v>77</v>
      </c>
      <c r="E5482" s="14">
        <v>5016</v>
      </c>
      <c r="F5482" t="s">
        <v>1566</v>
      </c>
      <c r="G5482" t="s">
        <v>89</v>
      </c>
      <c r="H5482" t="s">
        <v>1567</v>
      </c>
      <c r="I5482" t="s">
        <v>79</v>
      </c>
      <c r="J5482" t="s">
        <v>7090</v>
      </c>
      <c r="K5482" t="s">
        <v>4273</v>
      </c>
      <c r="N5482" s="2">
        <v>43775</v>
      </c>
      <c r="O5482" s="2"/>
      <c r="P5482" t="s">
        <v>11103</v>
      </c>
      <c r="Q5482" s="48" t="s">
        <v>12351</v>
      </c>
      <c r="R5482">
        <v>0</v>
      </c>
      <c r="S5482">
        <v>0</v>
      </c>
      <c r="T5482" s="45" t="s">
        <v>18159</v>
      </c>
      <c r="U5482" s="45" t="s">
        <v>18159</v>
      </c>
      <c r="W5482" t="s">
        <v>83</v>
      </c>
      <c r="X5482" s="45" t="s">
        <v>18159</v>
      </c>
      <c r="Y5482" t="s">
        <v>18168</v>
      </c>
      <c r="Z5482" s="2">
        <v>43830</v>
      </c>
      <c r="AA5482" s="2">
        <v>43830</v>
      </c>
      <c r="AB5482" t="s">
        <v>18169</v>
      </c>
    </row>
    <row r="5483" spans="1:28" x14ac:dyDescent="0.25">
      <c r="A5483">
        <v>2019</v>
      </c>
      <c r="B5483" s="2">
        <v>43739</v>
      </c>
      <c r="C5483" s="2">
        <v>43830</v>
      </c>
      <c r="D5483" t="s">
        <v>77</v>
      </c>
      <c r="E5483" s="14">
        <v>5017</v>
      </c>
      <c r="F5483" t="s">
        <v>1566</v>
      </c>
      <c r="G5483" t="s">
        <v>89</v>
      </c>
      <c r="H5483" t="s">
        <v>1567</v>
      </c>
      <c r="I5483" t="s">
        <v>79</v>
      </c>
      <c r="J5483" t="s">
        <v>4981</v>
      </c>
      <c r="K5483" t="s">
        <v>4643</v>
      </c>
      <c r="N5483" s="2">
        <v>43775</v>
      </c>
      <c r="O5483" s="2"/>
      <c r="P5483" t="s">
        <v>11103</v>
      </c>
      <c r="Q5483" s="48" t="s">
        <v>12352</v>
      </c>
      <c r="R5483">
        <v>0</v>
      </c>
      <c r="S5483">
        <v>0</v>
      </c>
      <c r="T5483" s="45" t="s">
        <v>18159</v>
      </c>
      <c r="U5483" s="45" t="s">
        <v>18159</v>
      </c>
      <c r="W5483" t="s">
        <v>83</v>
      </c>
      <c r="X5483" s="45" t="s">
        <v>18159</v>
      </c>
      <c r="Y5483" t="s">
        <v>18168</v>
      </c>
      <c r="Z5483" s="2">
        <v>43830</v>
      </c>
      <c r="AA5483" s="2">
        <v>43830</v>
      </c>
      <c r="AB5483" t="s">
        <v>18169</v>
      </c>
    </row>
    <row r="5484" spans="1:28" x14ac:dyDescent="0.25">
      <c r="A5484">
        <v>2019</v>
      </c>
      <c r="B5484" s="2">
        <v>43739</v>
      </c>
      <c r="C5484" s="2">
        <v>43830</v>
      </c>
      <c r="D5484" t="s">
        <v>77</v>
      </c>
      <c r="E5484" s="14">
        <v>5018</v>
      </c>
      <c r="F5484" t="s">
        <v>1566</v>
      </c>
      <c r="G5484" t="s">
        <v>89</v>
      </c>
      <c r="H5484" t="s">
        <v>1567</v>
      </c>
      <c r="I5484" t="s">
        <v>79</v>
      </c>
      <c r="J5484" t="s">
        <v>3881</v>
      </c>
      <c r="K5484" t="s">
        <v>3963</v>
      </c>
      <c r="L5484" t="s">
        <v>4219</v>
      </c>
      <c r="N5484" s="2">
        <v>43781</v>
      </c>
      <c r="O5484" s="2"/>
      <c r="P5484" t="s">
        <v>11103</v>
      </c>
      <c r="Q5484" s="48" t="s">
        <v>12353</v>
      </c>
      <c r="R5484">
        <v>0</v>
      </c>
      <c r="S5484">
        <v>0</v>
      </c>
      <c r="T5484" s="45" t="s">
        <v>18159</v>
      </c>
      <c r="U5484" s="45" t="s">
        <v>18159</v>
      </c>
      <c r="W5484" t="s">
        <v>83</v>
      </c>
      <c r="X5484" s="45" t="s">
        <v>18159</v>
      </c>
      <c r="Y5484" t="s">
        <v>18168</v>
      </c>
      <c r="Z5484" s="2">
        <v>43830</v>
      </c>
      <c r="AA5484" s="2">
        <v>43830</v>
      </c>
      <c r="AB5484" t="s">
        <v>18169</v>
      </c>
    </row>
    <row r="5485" spans="1:28" x14ac:dyDescent="0.25">
      <c r="A5485">
        <v>2019</v>
      </c>
      <c r="B5485" s="2">
        <v>43739</v>
      </c>
      <c r="C5485" s="2">
        <v>43830</v>
      </c>
      <c r="D5485" t="s">
        <v>77</v>
      </c>
      <c r="E5485" s="14">
        <v>5019</v>
      </c>
      <c r="F5485" t="s">
        <v>1566</v>
      </c>
      <c r="G5485" t="s">
        <v>89</v>
      </c>
      <c r="H5485" t="s">
        <v>1567</v>
      </c>
      <c r="I5485" t="s">
        <v>79</v>
      </c>
      <c r="M5485" t="s">
        <v>12354</v>
      </c>
      <c r="N5485" s="2">
        <v>43775</v>
      </c>
      <c r="O5485" s="2"/>
      <c r="P5485" t="s">
        <v>11103</v>
      </c>
      <c r="Q5485" s="48" t="s">
        <v>12355</v>
      </c>
      <c r="R5485">
        <v>0</v>
      </c>
      <c r="S5485">
        <v>0</v>
      </c>
      <c r="T5485" s="45" t="s">
        <v>18159</v>
      </c>
      <c r="U5485" s="45" t="s">
        <v>18159</v>
      </c>
      <c r="W5485" t="s">
        <v>83</v>
      </c>
      <c r="X5485" s="45" t="s">
        <v>18159</v>
      </c>
      <c r="Y5485" t="s">
        <v>18168</v>
      </c>
      <c r="Z5485" s="2">
        <v>43830</v>
      </c>
      <c r="AA5485" s="2">
        <v>43830</v>
      </c>
      <c r="AB5485" t="s">
        <v>18169</v>
      </c>
    </row>
    <row r="5486" spans="1:28" x14ac:dyDescent="0.25">
      <c r="A5486">
        <v>2019</v>
      </c>
      <c r="B5486" s="2">
        <v>43739</v>
      </c>
      <c r="C5486" s="2">
        <v>43830</v>
      </c>
      <c r="D5486" t="s">
        <v>77</v>
      </c>
      <c r="E5486" s="14">
        <v>5020</v>
      </c>
      <c r="F5486" t="s">
        <v>1566</v>
      </c>
      <c r="G5486" t="s">
        <v>89</v>
      </c>
      <c r="H5486" t="s">
        <v>1567</v>
      </c>
      <c r="I5486" t="s">
        <v>79</v>
      </c>
      <c r="J5486" t="s">
        <v>3596</v>
      </c>
      <c r="K5486" t="s">
        <v>7253</v>
      </c>
      <c r="L5486" t="s">
        <v>3086</v>
      </c>
      <c r="N5486" s="2">
        <v>43775</v>
      </c>
      <c r="O5486" s="2"/>
      <c r="P5486" t="s">
        <v>11103</v>
      </c>
      <c r="Q5486" s="48" t="s">
        <v>12356</v>
      </c>
      <c r="R5486">
        <v>0</v>
      </c>
      <c r="S5486">
        <v>0</v>
      </c>
      <c r="T5486" s="45" t="s">
        <v>18159</v>
      </c>
      <c r="U5486" s="45" t="s">
        <v>18159</v>
      </c>
      <c r="W5486" t="s">
        <v>83</v>
      </c>
      <c r="X5486" s="45" t="s">
        <v>18159</v>
      </c>
      <c r="Y5486" t="s">
        <v>18168</v>
      </c>
      <c r="Z5486" s="2">
        <v>43830</v>
      </c>
      <c r="AA5486" s="2">
        <v>43830</v>
      </c>
      <c r="AB5486" t="s">
        <v>18169</v>
      </c>
    </row>
    <row r="5487" spans="1:28" x14ac:dyDescent="0.25">
      <c r="A5487">
        <v>2019</v>
      </c>
      <c r="B5487" s="2">
        <v>43739</v>
      </c>
      <c r="C5487" s="2">
        <v>43830</v>
      </c>
      <c r="D5487" t="s">
        <v>77</v>
      </c>
      <c r="E5487" s="14">
        <v>5021</v>
      </c>
      <c r="F5487" t="s">
        <v>1566</v>
      </c>
      <c r="G5487" t="s">
        <v>89</v>
      </c>
      <c r="H5487" t="s">
        <v>1567</v>
      </c>
      <c r="I5487" t="s">
        <v>79</v>
      </c>
      <c r="M5487" t="s">
        <v>12357</v>
      </c>
      <c r="N5487" s="2">
        <v>43775</v>
      </c>
      <c r="O5487" s="2"/>
      <c r="P5487" t="s">
        <v>11103</v>
      </c>
      <c r="Q5487" s="48" t="s">
        <v>12358</v>
      </c>
      <c r="R5487">
        <v>0</v>
      </c>
      <c r="S5487">
        <v>0</v>
      </c>
      <c r="T5487" s="45" t="s">
        <v>18159</v>
      </c>
      <c r="U5487" s="45" t="s">
        <v>18159</v>
      </c>
      <c r="W5487" t="s">
        <v>83</v>
      </c>
      <c r="X5487" s="45" t="s">
        <v>18159</v>
      </c>
      <c r="Y5487" t="s">
        <v>18168</v>
      </c>
      <c r="Z5487" s="2">
        <v>43830</v>
      </c>
      <c r="AA5487" s="2">
        <v>43830</v>
      </c>
      <c r="AB5487" t="s">
        <v>18169</v>
      </c>
    </row>
    <row r="5488" spans="1:28" x14ac:dyDescent="0.25">
      <c r="A5488">
        <v>2019</v>
      </c>
      <c r="B5488" s="2">
        <v>43739</v>
      </c>
      <c r="C5488" s="2">
        <v>43830</v>
      </c>
      <c r="D5488" t="s">
        <v>77</v>
      </c>
      <c r="E5488" s="14">
        <v>5022</v>
      </c>
      <c r="F5488" t="s">
        <v>1566</v>
      </c>
      <c r="G5488" t="s">
        <v>89</v>
      </c>
      <c r="H5488" t="s">
        <v>1567</v>
      </c>
      <c r="I5488" t="s">
        <v>79</v>
      </c>
      <c r="J5488" t="s">
        <v>12359</v>
      </c>
      <c r="K5488" t="s">
        <v>3239</v>
      </c>
      <c r="N5488" s="2">
        <v>43775</v>
      </c>
      <c r="O5488" s="2"/>
      <c r="P5488" t="s">
        <v>11103</v>
      </c>
      <c r="Q5488" s="48" t="s">
        <v>12360</v>
      </c>
      <c r="R5488">
        <v>0</v>
      </c>
      <c r="S5488">
        <v>0</v>
      </c>
      <c r="T5488" s="45" t="s">
        <v>18159</v>
      </c>
      <c r="U5488" s="45" t="s">
        <v>18159</v>
      </c>
      <c r="W5488" t="s">
        <v>83</v>
      </c>
      <c r="X5488" s="45" t="s">
        <v>18159</v>
      </c>
      <c r="Y5488" t="s">
        <v>18168</v>
      </c>
      <c r="Z5488" s="2">
        <v>43830</v>
      </c>
      <c r="AA5488" s="2">
        <v>43830</v>
      </c>
      <c r="AB5488" t="s">
        <v>18169</v>
      </c>
    </row>
    <row r="5489" spans="1:28" x14ac:dyDescent="0.25">
      <c r="A5489">
        <v>2019</v>
      </c>
      <c r="B5489" s="2">
        <v>43739</v>
      </c>
      <c r="C5489" s="2">
        <v>43830</v>
      </c>
      <c r="D5489" t="s">
        <v>77</v>
      </c>
      <c r="E5489" s="14">
        <v>5023</v>
      </c>
      <c r="F5489" t="s">
        <v>1566</v>
      </c>
      <c r="G5489" t="s">
        <v>89</v>
      </c>
      <c r="H5489" t="s">
        <v>1567</v>
      </c>
      <c r="I5489" t="s">
        <v>79</v>
      </c>
      <c r="J5489" t="s">
        <v>12361</v>
      </c>
      <c r="K5489" t="s">
        <v>3963</v>
      </c>
      <c r="L5489" t="s">
        <v>12362</v>
      </c>
      <c r="N5489" s="2">
        <v>43780</v>
      </c>
      <c r="O5489" s="2"/>
      <c r="P5489" t="s">
        <v>11103</v>
      </c>
      <c r="Q5489" s="48" t="s">
        <v>12363</v>
      </c>
      <c r="R5489">
        <v>0</v>
      </c>
      <c r="S5489">
        <v>0</v>
      </c>
      <c r="T5489" s="45" t="s">
        <v>18159</v>
      </c>
      <c r="U5489" s="45" t="s">
        <v>18159</v>
      </c>
      <c r="W5489" t="s">
        <v>83</v>
      </c>
      <c r="X5489" s="45" t="s">
        <v>18159</v>
      </c>
      <c r="Y5489" t="s">
        <v>18168</v>
      </c>
      <c r="Z5489" s="2">
        <v>43830</v>
      </c>
      <c r="AA5489" s="2">
        <v>43830</v>
      </c>
      <c r="AB5489" t="s">
        <v>18169</v>
      </c>
    </row>
    <row r="5490" spans="1:28" x14ac:dyDescent="0.25">
      <c r="A5490">
        <v>2019</v>
      </c>
      <c r="B5490" s="2">
        <v>43739</v>
      </c>
      <c r="C5490" s="2">
        <v>43830</v>
      </c>
      <c r="D5490" t="s">
        <v>77</v>
      </c>
      <c r="E5490" s="14">
        <v>5024</v>
      </c>
      <c r="F5490" t="s">
        <v>1566</v>
      </c>
      <c r="G5490" t="s">
        <v>89</v>
      </c>
      <c r="H5490" t="s">
        <v>1567</v>
      </c>
      <c r="I5490" t="s">
        <v>79</v>
      </c>
      <c r="J5490" t="s">
        <v>12364</v>
      </c>
      <c r="K5490" t="s">
        <v>6618</v>
      </c>
      <c r="L5490" t="s">
        <v>3160</v>
      </c>
      <c r="N5490" s="2">
        <v>43775</v>
      </c>
      <c r="O5490" s="2"/>
      <c r="P5490" t="s">
        <v>11103</v>
      </c>
      <c r="Q5490" s="48" t="s">
        <v>12365</v>
      </c>
      <c r="R5490">
        <v>0</v>
      </c>
      <c r="S5490">
        <v>0</v>
      </c>
      <c r="T5490" s="45" t="s">
        <v>18159</v>
      </c>
      <c r="U5490" s="45" t="s">
        <v>18159</v>
      </c>
      <c r="W5490" t="s">
        <v>83</v>
      </c>
      <c r="X5490" s="45" t="s">
        <v>18159</v>
      </c>
      <c r="Y5490" t="s">
        <v>18168</v>
      </c>
      <c r="Z5490" s="2">
        <v>43830</v>
      </c>
      <c r="AA5490" s="2">
        <v>43830</v>
      </c>
      <c r="AB5490" t="s">
        <v>18169</v>
      </c>
    </row>
    <row r="5491" spans="1:28" x14ac:dyDescent="0.25">
      <c r="A5491">
        <v>2019</v>
      </c>
      <c r="B5491" s="2">
        <v>43739</v>
      </c>
      <c r="C5491" s="2">
        <v>43830</v>
      </c>
      <c r="D5491" t="s">
        <v>77</v>
      </c>
      <c r="E5491" s="14">
        <v>5025</v>
      </c>
      <c r="F5491" t="s">
        <v>1566</v>
      </c>
      <c r="G5491" t="s">
        <v>89</v>
      </c>
      <c r="H5491" t="s">
        <v>1567</v>
      </c>
      <c r="I5491" t="s">
        <v>79</v>
      </c>
      <c r="J5491" t="s">
        <v>6687</v>
      </c>
      <c r="K5491" t="s">
        <v>3239</v>
      </c>
      <c r="L5491" t="s">
        <v>8348</v>
      </c>
      <c r="N5491" s="2">
        <v>43781</v>
      </c>
      <c r="O5491" s="2"/>
      <c r="P5491" t="s">
        <v>11103</v>
      </c>
      <c r="Q5491" s="48" t="s">
        <v>12366</v>
      </c>
      <c r="R5491">
        <v>0</v>
      </c>
      <c r="S5491">
        <v>0</v>
      </c>
      <c r="T5491" s="45" t="s">
        <v>18159</v>
      </c>
      <c r="U5491" s="45" t="s">
        <v>18159</v>
      </c>
      <c r="W5491" t="s">
        <v>83</v>
      </c>
      <c r="X5491" s="45" t="s">
        <v>18159</v>
      </c>
      <c r="Y5491" t="s">
        <v>18168</v>
      </c>
      <c r="Z5491" s="2">
        <v>43830</v>
      </c>
      <c r="AA5491" s="2">
        <v>43830</v>
      </c>
      <c r="AB5491" t="s">
        <v>18169</v>
      </c>
    </row>
    <row r="5492" spans="1:28" x14ac:dyDescent="0.25">
      <c r="A5492">
        <v>2019</v>
      </c>
      <c r="B5492" s="2">
        <v>43739</v>
      </c>
      <c r="C5492" s="2">
        <v>43830</v>
      </c>
      <c r="D5492" t="s">
        <v>77</v>
      </c>
      <c r="E5492" s="14">
        <v>5026</v>
      </c>
      <c r="F5492" t="s">
        <v>1566</v>
      </c>
      <c r="G5492" t="s">
        <v>89</v>
      </c>
      <c r="H5492" t="s">
        <v>1567</v>
      </c>
      <c r="I5492" t="s">
        <v>79</v>
      </c>
      <c r="J5492" t="s">
        <v>12367</v>
      </c>
      <c r="K5492" t="s">
        <v>3433</v>
      </c>
      <c r="L5492" t="s">
        <v>4266</v>
      </c>
      <c r="N5492" s="2">
        <v>43775</v>
      </c>
      <c r="O5492" s="2"/>
      <c r="P5492" t="s">
        <v>11103</v>
      </c>
      <c r="Q5492" s="48" t="s">
        <v>12368</v>
      </c>
      <c r="R5492">
        <v>0</v>
      </c>
      <c r="S5492">
        <v>0</v>
      </c>
      <c r="T5492" s="45" t="s">
        <v>18159</v>
      </c>
      <c r="U5492" s="45" t="s">
        <v>18159</v>
      </c>
      <c r="W5492" t="s">
        <v>83</v>
      </c>
      <c r="X5492" s="45" t="s">
        <v>18159</v>
      </c>
      <c r="Y5492" t="s">
        <v>18168</v>
      </c>
      <c r="Z5492" s="2">
        <v>43830</v>
      </c>
      <c r="AA5492" s="2">
        <v>43830</v>
      </c>
      <c r="AB5492" t="s">
        <v>18169</v>
      </c>
    </row>
    <row r="5493" spans="1:28" x14ac:dyDescent="0.25">
      <c r="A5493">
        <v>2019</v>
      </c>
      <c r="B5493" s="2">
        <v>43739</v>
      </c>
      <c r="C5493" s="2">
        <v>43830</v>
      </c>
      <c r="D5493" t="s">
        <v>77</v>
      </c>
      <c r="E5493" s="14">
        <v>5027</v>
      </c>
      <c r="F5493" t="s">
        <v>1566</v>
      </c>
      <c r="G5493" t="s">
        <v>89</v>
      </c>
      <c r="H5493" t="s">
        <v>1567</v>
      </c>
      <c r="I5493" t="s">
        <v>79</v>
      </c>
      <c r="J5493" t="s">
        <v>7488</v>
      </c>
      <c r="K5493" t="s">
        <v>3436</v>
      </c>
      <c r="L5493" t="s">
        <v>12369</v>
      </c>
      <c r="N5493" s="2">
        <v>43777</v>
      </c>
      <c r="O5493" s="2"/>
      <c r="P5493" t="s">
        <v>11103</v>
      </c>
      <c r="Q5493" s="48" t="s">
        <v>12370</v>
      </c>
      <c r="R5493">
        <v>0</v>
      </c>
      <c r="S5493">
        <v>0</v>
      </c>
      <c r="T5493" s="45" t="s">
        <v>18159</v>
      </c>
      <c r="U5493" s="45" t="s">
        <v>18159</v>
      </c>
      <c r="W5493" t="s">
        <v>83</v>
      </c>
      <c r="X5493" s="45" t="s">
        <v>18159</v>
      </c>
      <c r="Y5493" t="s">
        <v>18168</v>
      </c>
      <c r="Z5493" s="2">
        <v>43830</v>
      </c>
      <c r="AA5493" s="2">
        <v>43830</v>
      </c>
      <c r="AB5493" t="s">
        <v>18169</v>
      </c>
    </row>
    <row r="5494" spans="1:28" x14ac:dyDescent="0.25">
      <c r="A5494">
        <v>2019</v>
      </c>
      <c r="B5494" s="2">
        <v>43739</v>
      </c>
      <c r="C5494" s="2">
        <v>43830</v>
      </c>
      <c r="D5494" t="s">
        <v>77</v>
      </c>
      <c r="E5494" s="14">
        <v>5028</v>
      </c>
      <c r="F5494" t="s">
        <v>1566</v>
      </c>
      <c r="G5494" t="s">
        <v>89</v>
      </c>
      <c r="H5494" t="s">
        <v>1567</v>
      </c>
      <c r="I5494" t="s">
        <v>79</v>
      </c>
      <c r="J5494" t="s">
        <v>12371</v>
      </c>
      <c r="K5494" t="s">
        <v>3789</v>
      </c>
      <c r="L5494" t="s">
        <v>12372</v>
      </c>
      <c r="N5494" s="2">
        <v>43775</v>
      </c>
      <c r="O5494" s="2"/>
      <c r="P5494" t="s">
        <v>11103</v>
      </c>
      <c r="Q5494" s="48" t="s">
        <v>12373</v>
      </c>
      <c r="R5494">
        <v>0</v>
      </c>
      <c r="S5494">
        <v>0</v>
      </c>
      <c r="T5494" s="45" t="s">
        <v>18159</v>
      </c>
      <c r="U5494" s="45" t="s">
        <v>18159</v>
      </c>
      <c r="W5494" t="s">
        <v>83</v>
      </c>
      <c r="X5494" s="45" t="s">
        <v>18159</v>
      </c>
      <c r="Y5494" t="s">
        <v>18168</v>
      </c>
      <c r="Z5494" s="2">
        <v>43830</v>
      </c>
      <c r="AA5494" s="2">
        <v>43830</v>
      </c>
      <c r="AB5494" t="s">
        <v>18169</v>
      </c>
    </row>
    <row r="5495" spans="1:28" x14ac:dyDescent="0.25">
      <c r="A5495">
        <v>2019</v>
      </c>
      <c r="B5495" s="2">
        <v>43739</v>
      </c>
      <c r="C5495" s="2">
        <v>43830</v>
      </c>
      <c r="D5495" t="s">
        <v>77</v>
      </c>
      <c r="E5495" s="14">
        <v>5029</v>
      </c>
      <c r="F5495" t="s">
        <v>1566</v>
      </c>
      <c r="G5495" t="s">
        <v>89</v>
      </c>
      <c r="H5495" t="s">
        <v>1567</v>
      </c>
      <c r="I5495" t="s">
        <v>79</v>
      </c>
      <c r="J5495" t="s">
        <v>12314</v>
      </c>
      <c r="K5495" t="s">
        <v>3847</v>
      </c>
      <c r="N5495" s="2">
        <v>43776</v>
      </c>
      <c r="O5495" s="2"/>
      <c r="P5495" t="s">
        <v>11103</v>
      </c>
      <c r="Q5495" s="48" t="s">
        <v>12374</v>
      </c>
      <c r="R5495">
        <v>0</v>
      </c>
      <c r="S5495">
        <v>0</v>
      </c>
      <c r="T5495" s="45" t="s">
        <v>18159</v>
      </c>
      <c r="U5495" s="45" t="s">
        <v>18159</v>
      </c>
      <c r="W5495" t="s">
        <v>83</v>
      </c>
      <c r="X5495" s="45" t="s">
        <v>18159</v>
      </c>
      <c r="Y5495" t="s">
        <v>18168</v>
      </c>
      <c r="Z5495" s="2">
        <v>43830</v>
      </c>
      <c r="AA5495" s="2">
        <v>43830</v>
      </c>
      <c r="AB5495" t="s">
        <v>18169</v>
      </c>
    </row>
    <row r="5496" spans="1:28" x14ac:dyDescent="0.25">
      <c r="A5496">
        <v>2019</v>
      </c>
      <c r="B5496" s="2">
        <v>43739</v>
      </c>
      <c r="C5496" s="2">
        <v>43830</v>
      </c>
      <c r="D5496" t="s">
        <v>77</v>
      </c>
      <c r="E5496" s="14">
        <v>5031</v>
      </c>
      <c r="F5496" t="s">
        <v>1566</v>
      </c>
      <c r="G5496" t="s">
        <v>89</v>
      </c>
      <c r="H5496" t="s">
        <v>1567</v>
      </c>
      <c r="I5496" t="s">
        <v>79</v>
      </c>
      <c r="J5496" t="s">
        <v>6819</v>
      </c>
      <c r="K5496" t="s">
        <v>9606</v>
      </c>
      <c r="L5496" t="s">
        <v>5435</v>
      </c>
      <c r="N5496" s="2">
        <v>43776</v>
      </c>
      <c r="O5496" s="2"/>
      <c r="P5496" t="s">
        <v>11103</v>
      </c>
      <c r="Q5496" s="48" t="s">
        <v>12375</v>
      </c>
      <c r="R5496">
        <v>0</v>
      </c>
      <c r="S5496">
        <v>0</v>
      </c>
      <c r="T5496" s="45" t="s">
        <v>18159</v>
      </c>
      <c r="U5496" s="45" t="s">
        <v>18159</v>
      </c>
      <c r="W5496" t="s">
        <v>83</v>
      </c>
      <c r="X5496" s="45" t="s">
        <v>18159</v>
      </c>
      <c r="Y5496" t="s">
        <v>18168</v>
      </c>
      <c r="Z5496" s="2">
        <v>43830</v>
      </c>
      <c r="AA5496" s="2">
        <v>43830</v>
      </c>
      <c r="AB5496" t="s">
        <v>18169</v>
      </c>
    </row>
    <row r="5497" spans="1:28" x14ac:dyDescent="0.25">
      <c r="A5497">
        <v>2019</v>
      </c>
      <c r="B5497" s="2">
        <v>43739</v>
      </c>
      <c r="C5497" s="2">
        <v>43830</v>
      </c>
      <c r="D5497" t="s">
        <v>77</v>
      </c>
      <c r="E5497" s="14">
        <v>5032</v>
      </c>
      <c r="F5497" t="s">
        <v>1566</v>
      </c>
      <c r="G5497" t="s">
        <v>89</v>
      </c>
      <c r="H5497" t="s">
        <v>1567</v>
      </c>
      <c r="I5497" t="s">
        <v>79</v>
      </c>
      <c r="J5497" t="s">
        <v>12376</v>
      </c>
      <c r="K5497" t="s">
        <v>12377</v>
      </c>
      <c r="L5497" t="s">
        <v>3278</v>
      </c>
      <c r="N5497" s="2">
        <v>43776</v>
      </c>
      <c r="O5497" s="2"/>
      <c r="P5497" t="s">
        <v>11103</v>
      </c>
      <c r="Q5497" s="48" t="s">
        <v>12378</v>
      </c>
      <c r="R5497">
        <v>0</v>
      </c>
      <c r="S5497">
        <v>0</v>
      </c>
      <c r="T5497" s="45" t="s">
        <v>18159</v>
      </c>
      <c r="U5497" s="45" t="s">
        <v>18159</v>
      </c>
      <c r="W5497" t="s">
        <v>83</v>
      </c>
      <c r="X5497" s="45" t="s">
        <v>18159</v>
      </c>
      <c r="Y5497" t="s">
        <v>18168</v>
      </c>
      <c r="Z5497" s="2">
        <v>43830</v>
      </c>
      <c r="AA5497" s="2">
        <v>43830</v>
      </c>
      <c r="AB5497" t="s">
        <v>18169</v>
      </c>
    </row>
    <row r="5498" spans="1:28" x14ac:dyDescent="0.25">
      <c r="A5498">
        <v>2019</v>
      </c>
      <c r="B5498" s="2">
        <v>43739</v>
      </c>
      <c r="C5498" s="2">
        <v>43830</v>
      </c>
      <c r="D5498" t="s">
        <v>77</v>
      </c>
      <c r="E5498" s="14">
        <v>5033</v>
      </c>
      <c r="F5498" t="s">
        <v>1566</v>
      </c>
      <c r="G5498" t="s">
        <v>89</v>
      </c>
      <c r="H5498" t="s">
        <v>1567</v>
      </c>
      <c r="I5498" t="s">
        <v>79</v>
      </c>
      <c r="J5498" t="s">
        <v>4173</v>
      </c>
      <c r="K5498" t="s">
        <v>3465</v>
      </c>
      <c r="L5498" t="s">
        <v>11773</v>
      </c>
      <c r="N5498" s="2">
        <v>43776</v>
      </c>
      <c r="O5498" s="2"/>
      <c r="P5498" t="s">
        <v>11103</v>
      </c>
      <c r="Q5498" s="48" t="s">
        <v>12379</v>
      </c>
      <c r="R5498">
        <v>0</v>
      </c>
      <c r="S5498">
        <v>0</v>
      </c>
      <c r="T5498" s="45" t="s">
        <v>18159</v>
      </c>
      <c r="U5498" s="45" t="s">
        <v>18159</v>
      </c>
      <c r="W5498" t="s">
        <v>83</v>
      </c>
      <c r="X5498" s="45" t="s">
        <v>18159</v>
      </c>
      <c r="Y5498" t="s">
        <v>18168</v>
      </c>
      <c r="Z5498" s="2">
        <v>43830</v>
      </c>
      <c r="AA5498" s="2">
        <v>43830</v>
      </c>
      <c r="AB5498" t="s">
        <v>18169</v>
      </c>
    </row>
    <row r="5499" spans="1:28" x14ac:dyDescent="0.25">
      <c r="A5499">
        <v>2019</v>
      </c>
      <c r="B5499" s="2">
        <v>43739</v>
      </c>
      <c r="C5499" s="2">
        <v>43830</v>
      </c>
      <c r="D5499" t="s">
        <v>77</v>
      </c>
      <c r="E5499" s="14">
        <v>5034</v>
      </c>
      <c r="F5499" t="s">
        <v>1566</v>
      </c>
      <c r="G5499" t="s">
        <v>89</v>
      </c>
      <c r="H5499" t="s">
        <v>1567</v>
      </c>
      <c r="I5499" t="s">
        <v>79</v>
      </c>
      <c r="J5499" t="s">
        <v>4499</v>
      </c>
      <c r="K5499" t="s">
        <v>3391</v>
      </c>
      <c r="L5499" t="s">
        <v>3121</v>
      </c>
      <c r="N5499" s="2">
        <v>43776</v>
      </c>
      <c r="O5499" s="2"/>
      <c r="P5499" t="s">
        <v>11103</v>
      </c>
      <c r="Q5499" s="48" t="s">
        <v>12380</v>
      </c>
      <c r="R5499">
        <v>0</v>
      </c>
      <c r="S5499">
        <v>0</v>
      </c>
      <c r="T5499" s="45" t="s">
        <v>18159</v>
      </c>
      <c r="U5499" s="45" t="s">
        <v>18159</v>
      </c>
      <c r="W5499" t="s">
        <v>83</v>
      </c>
      <c r="X5499" s="45" t="s">
        <v>18159</v>
      </c>
      <c r="Y5499" t="s">
        <v>18168</v>
      </c>
      <c r="Z5499" s="2">
        <v>43830</v>
      </c>
      <c r="AA5499" s="2">
        <v>43830</v>
      </c>
      <c r="AB5499" t="s">
        <v>18169</v>
      </c>
    </row>
    <row r="5500" spans="1:28" x14ac:dyDescent="0.25">
      <c r="A5500">
        <v>2019</v>
      </c>
      <c r="B5500" s="2">
        <v>43739</v>
      </c>
      <c r="C5500" s="2">
        <v>43830</v>
      </c>
      <c r="D5500" t="s">
        <v>77</v>
      </c>
      <c r="E5500" s="14">
        <v>5035</v>
      </c>
      <c r="F5500" t="s">
        <v>1566</v>
      </c>
      <c r="G5500" t="s">
        <v>89</v>
      </c>
      <c r="H5500" t="s">
        <v>1567</v>
      </c>
      <c r="I5500" t="s">
        <v>79</v>
      </c>
      <c r="J5500" t="s">
        <v>4499</v>
      </c>
      <c r="K5500" t="s">
        <v>3391</v>
      </c>
      <c r="L5500" t="s">
        <v>3121</v>
      </c>
      <c r="N5500" s="2">
        <v>43776</v>
      </c>
      <c r="O5500" s="2"/>
      <c r="P5500" t="s">
        <v>11103</v>
      </c>
      <c r="Q5500" s="48" t="s">
        <v>12381</v>
      </c>
      <c r="R5500">
        <v>0</v>
      </c>
      <c r="S5500">
        <v>0</v>
      </c>
      <c r="T5500" s="45" t="s">
        <v>18159</v>
      </c>
      <c r="U5500" s="45" t="s">
        <v>18159</v>
      </c>
      <c r="W5500" t="s">
        <v>83</v>
      </c>
      <c r="X5500" s="45" t="s">
        <v>18159</v>
      </c>
      <c r="Y5500" t="s">
        <v>18168</v>
      </c>
      <c r="Z5500" s="2">
        <v>43830</v>
      </c>
      <c r="AA5500" s="2">
        <v>43830</v>
      </c>
      <c r="AB5500" t="s">
        <v>18169</v>
      </c>
    </row>
    <row r="5501" spans="1:28" x14ac:dyDescent="0.25">
      <c r="A5501">
        <v>2019</v>
      </c>
      <c r="B5501" s="2">
        <v>43739</v>
      </c>
      <c r="C5501" s="2">
        <v>43830</v>
      </c>
      <c r="D5501" t="s">
        <v>77</v>
      </c>
      <c r="E5501" s="14">
        <v>5036</v>
      </c>
      <c r="F5501" t="s">
        <v>1566</v>
      </c>
      <c r="G5501" t="s">
        <v>89</v>
      </c>
      <c r="H5501" t="s">
        <v>1567</v>
      </c>
      <c r="I5501" t="s">
        <v>79</v>
      </c>
      <c r="J5501" t="s">
        <v>4499</v>
      </c>
      <c r="K5501" t="s">
        <v>3391</v>
      </c>
      <c r="L5501" t="s">
        <v>3121</v>
      </c>
      <c r="N5501" s="2">
        <v>43776</v>
      </c>
      <c r="O5501" s="2"/>
      <c r="P5501" t="s">
        <v>11103</v>
      </c>
      <c r="Q5501" s="48" t="s">
        <v>12382</v>
      </c>
      <c r="R5501">
        <v>0</v>
      </c>
      <c r="S5501">
        <v>0</v>
      </c>
      <c r="T5501" s="45" t="s">
        <v>18159</v>
      </c>
      <c r="U5501" s="45" t="s">
        <v>18159</v>
      </c>
      <c r="W5501" t="s">
        <v>83</v>
      </c>
      <c r="X5501" s="45" t="s">
        <v>18159</v>
      </c>
      <c r="Y5501" t="s">
        <v>18168</v>
      </c>
      <c r="Z5501" s="2">
        <v>43830</v>
      </c>
      <c r="AA5501" s="2">
        <v>43830</v>
      </c>
      <c r="AB5501" t="s">
        <v>18169</v>
      </c>
    </row>
    <row r="5502" spans="1:28" x14ac:dyDescent="0.25">
      <c r="A5502">
        <v>2019</v>
      </c>
      <c r="B5502" s="2">
        <v>43739</v>
      </c>
      <c r="C5502" s="2">
        <v>43830</v>
      </c>
      <c r="D5502" t="s">
        <v>77</v>
      </c>
      <c r="E5502" s="14">
        <v>5037</v>
      </c>
      <c r="F5502" t="s">
        <v>1566</v>
      </c>
      <c r="G5502" t="s">
        <v>89</v>
      </c>
      <c r="H5502" t="s">
        <v>1567</v>
      </c>
      <c r="I5502" t="s">
        <v>79</v>
      </c>
      <c r="J5502" t="s">
        <v>4499</v>
      </c>
      <c r="K5502" t="s">
        <v>3391</v>
      </c>
      <c r="L5502" t="s">
        <v>3121</v>
      </c>
      <c r="N5502" s="2">
        <v>43776</v>
      </c>
      <c r="O5502" s="2"/>
      <c r="P5502" t="s">
        <v>11103</v>
      </c>
      <c r="Q5502" s="48" t="s">
        <v>12383</v>
      </c>
      <c r="R5502">
        <v>0</v>
      </c>
      <c r="S5502">
        <v>0</v>
      </c>
      <c r="T5502" s="45" t="s">
        <v>18159</v>
      </c>
      <c r="U5502" s="45" t="s">
        <v>18159</v>
      </c>
      <c r="W5502" t="s">
        <v>83</v>
      </c>
      <c r="X5502" s="45" t="s">
        <v>18159</v>
      </c>
      <c r="Y5502" t="s">
        <v>18168</v>
      </c>
      <c r="Z5502" s="2">
        <v>43830</v>
      </c>
      <c r="AA5502" s="2">
        <v>43830</v>
      </c>
      <c r="AB5502" t="s">
        <v>18169</v>
      </c>
    </row>
    <row r="5503" spans="1:28" x14ac:dyDescent="0.25">
      <c r="A5503">
        <v>2019</v>
      </c>
      <c r="B5503" s="2">
        <v>43739</v>
      </c>
      <c r="C5503" s="2">
        <v>43830</v>
      </c>
      <c r="D5503" t="s">
        <v>77</v>
      </c>
      <c r="E5503" s="14">
        <v>5038</v>
      </c>
      <c r="F5503" t="s">
        <v>1566</v>
      </c>
      <c r="G5503" t="s">
        <v>89</v>
      </c>
      <c r="H5503" t="s">
        <v>1567</v>
      </c>
      <c r="I5503" t="s">
        <v>79</v>
      </c>
      <c r="J5503" t="s">
        <v>12384</v>
      </c>
      <c r="K5503" t="s">
        <v>3121</v>
      </c>
      <c r="L5503" t="s">
        <v>3104</v>
      </c>
      <c r="N5503" s="2">
        <v>43776</v>
      </c>
      <c r="O5503" s="2"/>
      <c r="P5503" t="s">
        <v>11103</v>
      </c>
      <c r="Q5503" s="48" t="s">
        <v>12385</v>
      </c>
      <c r="R5503">
        <v>0</v>
      </c>
      <c r="S5503">
        <v>0</v>
      </c>
      <c r="T5503" s="45" t="s">
        <v>18159</v>
      </c>
      <c r="U5503" s="45" t="s">
        <v>18159</v>
      </c>
      <c r="W5503" t="s">
        <v>83</v>
      </c>
      <c r="X5503" s="45" t="s">
        <v>18159</v>
      </c>
      <c r="Y5503" t="s">
        <v>18168</v>
      </c>
      <c r="Z5503" s="2">
        <v>43830</v>
      </c>
      <c r="AA5503" s="2">
        <v>43830</v>
      </c>
      <c r="AB5503" t="s">
        <v>18169</v>
      </c>
    </row>
    <row r="5504" spans="1:28" x14ac:dyDescent="0.25">
      <c r="A5504">
        <v>2019</v>
      </c>
      <c r="B5504" s="2">
        <v>43739</v>
      </c>
      <c r="C5504" s="2">
        <v>43830</v>
      </c>
      <c r="D5504" t="s">
        <v>77</v>
      </c>
      <c r="E5504" s="14">
        <v>5039</v>
      </c>
      <c r="F5504" t="s">
        <v>1566</v>
      </c>
      <c r="G5504" t="s">
        <v>89</v>
      </c>
      <c r="H5504" t="s">
        <v>1567</v>
      </c>
      <c r="I5504" t="s">
        <v>79</v>
      </c>
      <c r="J5504" t="s">
        <v>4981</v>
      </c>
      <c r="K5504" t="s">
        <v>6743</v>
      </c>
      <c r="N5504" s="2">
        <v>43776</v>
      </c>
      <c r="O5504" s="2"/>
      <c r="P5504" t="s">
        <v>11103</v>
      </c>
      <c r="Q5504" s="48" t="s">
        <v>12386</v>
      </c>
      <c r="R5504">
        <v>0</v>
      </c>
      <c r="S5504">
        <v>0</v>
      </c>
      <c r="T5504" s="45" t="s">
        <v>18159</v>
      </c>
      <c r="U5504" s="45" t="s">
        <v>18159</v>
      </c>
      <c r="W5504" t="s">
        <v>83</v>
      </c>
      <c r="X5504" s="45" t="s">
        <v>18159</v>
      </c>
      <c r="Y5504" t="s">
        <v>18168</v>
      </c>
      <c r="Z5504" s="2">
        <v>43830</v>
      </c>
      <c r="AA5504" s="2">
        <v>43830</v>
      </c>
      <c r="AB5504" t="s">
        <v>18169</v>
      </c>
    </row>
    <row r="5505" spans="1:28" x14ac:dyDescent="0.25">
      <c r="A5505">
        <v>2019</v>
      </c>
      <c r="B5505" s="2">
        <v>43739</v>
      </c>
      <c r="C5505" s="2">
        <v>43830</v>
      </c>
      <c r="D5505" t="s">
        <v>77</v>
      </c>
      <c r="E5505" s="14">
        <v>5040</v>
      </c>
      <c r="F5505" t="s">
        <v>1566</v>
      </c>
      <c r="G5505" t="s">
        <v>89</v>
      </c>
      <c r="H5505" t="s">
        <v>1567</v>
      </c>
      <c r="I5505" t="s">
        <v>79</v>
      </c>
      <c r="J5505" t="s">
        <v>12387</v>
      </c>
      <c r="K5505" t="s">
        <v>12388</v>
      </c>
      <c r="L5505" t="s">
        <v>3335</v>
      </c>
      <c r="N5505" s="2">
        <v>43776</v>
      </c>
      <c r="O5505" s="2"/>
      <c r="P5505" t="s">
        <v>11103</v>
      </c>
      <c r="Q5505" s="48" t="s">
        <v>12389</v>
      </c>
      <c r="R5505">
        <v>0</v>
      </c>
      <c r="S5505">
        <v>0</v>
      </c>
      <c r="T5505" s="45" t="s">
        <v>18159</v>
      </c>
      <c r="U5505" s="45" t="s">
        <v>18159</v>
      </c>
      <c r="W5505" t="s">
        <v>83</v>
      </c>
      <c r="X5505" s="45" t="s">
        <v>18159</v>
      </c>
      <c r="Y5505" t="s">
        <v>18168</v>
      </c>
      <c r="Z5505" s="2">
        <v>43830</v>
      </c>
      <c r="AA5505" s="2">
        <v>43830</v>
      </c>
      <c r="AB5505" t="s">
        <v>18169</v>
      </c>
    </row>
    <row r="5506" spans="1:28" x14ac:dyDescent="0.25">
      <c r="A5506">
        <v>2019</v>
      </c>
      <c r="B5506" s="2">
        <v>43739</v>
      </c>
      <c r="C5506" s="2">
        <v>43830</v>
      </c>
      <c r="D5506" t="s">
        <v>77</v>
      </c>
      <c r="E5506" s="14">
        <v>5041</v>
      </c>
      <c r="F5506" t="s">
        <v>1566</v>
      </c>
      <c r="G5506" t="s">
        <v>89</v>
      </c>
      <c r="H5506" t="s">
        <v>1567</v>
      </c>
      <c r="I5506" t="s">
        <v>79</v>
      </c>
      <c r="M5506" t="s">
        <v>12390</v>
      </c>
      <c r="N5506" s="2">
        <v>43783</v>
      </c>
      <c r="O5506" s="2"/>
      <c r="P5506" t="s">
        <v>11103</v>
      </c>
      <c r="Q5506" s="48" t="s">
        <v>12391</v>
      </c>
      <c r="R5506">
        <v>0</v>
      </c>
      <c r="S5506">
        <v>0</v>
      </c>
      <c r="T5506" s="45" t="s">
        <v>18159</v>
      </c>
      <c r="U5506" s="45" t="s">
        <v>18159</v>
      </c>
      <c r="W5506" t="s">
        <v>83</v>
      </c>
      <c r="X5506" s="45" t="s">
        <v>18159</v>
      </c>
      <c r="Y5506" t="s">
        <v>18168</v>
      </c>
      <c r="Z5506" s="2">
        <v>43830</v>
      </c>
      <c r="AA5506" s="2">
        <v>43830</v>
      </c>
      <c r="AB5506" t="s">
        <v>18169</v>
      </c>
    </row>
    <row r="5507" spans="1:28" x14ac:dyDescent="0.25">
      <c r="A5507">
        <v>2019</v>
      </c>
      <c r="B5507" s="2">
        <v>43739</v>
      </c>
      <c r="C5507" s="2">
        <v>43830</v>
      </c>
      <c r="D5507" t="s">
        <v>77</v>
      </c>
      <c r="E5507" s="14">
        <v>5042</v>
      </c>
      <c r="F5507" t="s">
        <v>1566</v>
      </c>
      <c r="G5507" t="s">
        <v>89</v>
      </c>
      <c r="H5507" t="s">
        <v>1567</v>
      </c>
      <c r="I5507" t="s">
        <v>79</v>
      </c>
      <c r="J5507" t="s">
        <v>12392</v>
      </c>
      <c r="K5507" t="s">
        <v>12393</v>
      </c>
      <c r="L5507" t="s">
        <v>3949</v>
      </c>
      <c r="N5507" s="2">
        <v>43782</v>
      </c>
      <c r="O5507" s="2"/>
      <c r="P5507" t="s">
        <v>11103</v>
      </c>
      <c r="Q5507" s="48" t="s">
        <v>12394</v>
      </c>
      <c r="R5507">
        <v>0</v>
      </c>
      <c r="S5507">
        <v>0</v>
      </c>
      <c r="T5507" s="45" t="s">
        <v>18159</v>
      </c>
      <c r="U5507" s="45" t="s">
        <v>18159</v>
      </c>
      <c r="W5507" t="s">
        <v>83</v>
      </c>
      <c r="X5507" s="45" t="s">
        <v>18159</v>
      </c>
      <c r="Y5507" t="s">
        <v>18168</v>
      </c>
      <c r="Z5507" s="2">
        <v>43830</v>
      </c>
      <c r="AA5507" s="2">
        <v>43830</v>
      </c>
      <c r="AB5507" t="s">
        <v>18169</v>
      </c>
    </row>
    <row r="5508" spans="1:28" x14ac:dyDescent="0.25">
      <c r="A5508">
        <v>2019</v>
      </c>
      <c r="B5508" s="2">
        <v>43739</v>
      </c>
      <c r="C5508" s="2">
        <v>43830</v>
      </c>
      <c r="D5508" t="s">
        <v>77</v>
      </c>
      <c r="E5508" s="14">
        <v>5043</v>
      </c>
      <c r="F5508" t="s">
        <v>1566</v>
      </c>
      <c r="G5508" t="s">
        <v>89</v>
      </c>
      <c r="H5508" t="s">
        <v>1567</v>
      </c>
      <c r="I5508" t="s">
        <v>79</v>
      </c>
      <c r="J5508" t="s">
        <v>3463</v>
      </c>
      <c r="K5508" t="s">
        <v>3406</v>
      </c>
      <c r="L5508" t="s">
        <v>5320</v>
      </c>
      <c r="N5508" s="2">
        <v>43776</v>
      </c>
      <c r="O5508" s="2"/>
      <c r="P5508" t="s">
        <v>11103</v>
      </c>
      <c r="Q5508" s="48" t="s">
        <v>12395</v>
      </c>
      <c r="R5508">
        <v>0</v>
      </c>
      <c r="S5508">
        <v>0</v>
      </c>
      <c r="T5508" s="45" t="s">
        <v>18159</v>
      </c>
      <c r="U5508" s="45" t="s">
        <v>18159</v>
      </c>
      <c r="W5508" t="s">
        <v>83</v>
      </c>
      <c r="X5508" s="45" t="s">
        <v>18159</v>
      </c>
      <c r="Y5508" t="s">
        <v>18168</v>
      </c>
      <c r="Z5508" s="2">
        <v>43830</v>
      </c>
      <c r="AA5508" s="2">
        <v>43830</v>
      </c>
      <c r="AB5508" t="s">
        <v>18169</v>
      </c>
    </row>
    <row r="5509" spans="1:28" x14ac:dyDescent="0.25">
      <c r="A5509">
        <v>2019</v>
      </c>
      <c r="B5509" s="2">
        <v>43739</v>
      </c>
      <c r="C5509" s="2">
        <v>43830</v>
      </c>
      <c r="D5509" t="s">
        <v>77</v>
      </c>
      <c r="E5509" s="14">
        <v>5045</v>
      </c>
      <c r="F5509" t="s">
        <v>1566</v>
      </c>
      <c r="G5509" t="s">
        <v>89</v>
      </c>
      <c r="H5509" t="s">
        <v>1567</v>
      </c>
      <c r="I5509" t="s">
        <v>79</v>
      </c>
      <c r="J5509" t="s">
        <v>12396</v>
      </c>
      <c r="K5509" t="s">
        <v>3465</v>
      </c>
      <c r="L5509" t="s">
        <v>12397</v>
      </c>
      <c r="N5509" s="2">
        <v>43776</v>
      </c>
      <c r="O5509" s="2"/>
      <c r="P5509" t="s">
        <v>11103</v>
      </c>
      <c r="Q5509" s="48" t="s">
        <v>12398</v>
      </c>
      <c r="R5509">
        <v>0</v>
      </c>
      <c r="S5509">
        <v>0</v>
      </c>
      <c r="T5509" s="45" t="s">
        <v>18159</v>
      </c>
      <c r="U5509" s="45" t="s">
        <v>18159</v>
      </c>
      <c r="W5509" t="s">
        <v>83</v>
      </c>
      <c r="X5509" s="45" t="s">
        <v>18159</v>
      </c>
      <c r="Y5509" t="s">
        <v>18168</v>
      </c>
      <c r="Z5509" s="2">
        <v>43830</v>
      </c>
      <c r="AA5509" s="2">
        <v>43830</v>
      </c>
      <c r="AB5509" t="s">
        <v>18169</v>
      </c>
    </row>
    <row r="5510" spans="1:28" x14ac:dyDescent="0.25">
      <c r="A5510">
        <v>2019</v>
      </c>
      <c r="B5510" s="2">
        <v>43739</v>
      </c>
      <c r="C5510" s="2">
        <v>43830</v>
      </c>
      <c r="D5510" t="s">
        <v>77</v>
      </c>
      <c r="E5510" s="14">
        <v>5047</v>
      </c>
      <c r="F5510" t="s">
        <v>1566</v>
      </c>
      <c r="G5510" t="s">
        <v>89</v>
      </c>
      <c r="H5510" t="s">
        <v>1567</v>
      </c>
      <c r="I5510" t="s">
        <v>79</v>
      </c>
      <c r="J5510" t="s">
        <v>5330</v>
      </c>
      <c r="K5510" t="s">
        <v>3086</v>
      </c>
      <c r="L5510" t="s">
        <v>7110</v>
      </c>
      <c r="N5510" s="2">
        <v>43776</v>
      </c>
      <c r="O5510" s="2"/>
      <c r="P5510" t="s">
        <v>11103</v>
      </c>
      <c r="Q5510" s="48" t="s">
        <v>12399</v>
      </c>
      <c r="R5510">
        <v>0</v>
      </c>
      <c r="S5510">
        <v>0</v>
      </c>
      <c r="T5510" s="45" t="s">
        <v>18159</v>
      </c>
      <c r="U5510" s="45" t="s">
        <v>18159</v>
      </c>
      <c r="W5510" t="s">
        <v>83</v>
      </c>
      <c r="X5510" s="45" t="s">
        <v>18159</v>
      </c>
      <c r="Y5510" t="s">
        <v>18168</v>
      </c>
      <c r="Z5510" s="2">
        <v>43830</v>
      </c>
      <c r="AA5510" s="2">
        <v>43830</v>
      </c>
      <c r="AB5510" t="s">
        <v>18169</v>
      </c>
    </row>
    <row r="5511" spans="1:28" x14ac:dyDescent="0.25">
      <c r="A5511">
        <v>2019</v>
      </c>
      <c r="B5511" s="2">
        <v>43739</v>
      </c>
      <c r="C5511" s="2">
        <v>43830</v>
      </c>
      <c r="D5511" t="s">
        <v>77</v>
      </c>
      <c r="E5511" s="14">
        <v>5048</v>
      </c>
      <c r="F5511" t="s">
        <v>1566</v>
      </c>
      <c r="G5511" t="s">
        <v>89</v>
      </c>
      <c r="H5511" t="s">
        <v>1567</v>
      </c>
      <c r="I5511" t="s">
        <v>79</v>
      </c>
      <c r="J5511" t="s">
        <v>12400</v>
      </c>
      <c r="K5511" t="s">
        <v>12401</v>
      </c>
      <c r="L5511" t="s">
        <v>3236</v>
      </c>
      <c r="N5511" s="2">
        <v>43776</v>
      </c>
      <c r="O5511" s="2"/>
      <c r="P5511" t="s">
        <v>11103</v>
      </c>
      <c r="Q5511" s="48" t="s">
        <v>12402</v>
      </c>
      <c r="R5511">
        <v>0</v>
      </c>
      <c r="S5511">
        <v>0</v>
      </c>
      <c r="T5511" s="45" t="s">
        <v>18159</v>
      </c>
      <c r="U5511" s="45" t="s">
        <v>18159</v>
      </c>
      <c r="W5511" t="s">
        <v>83</v>
      </c>
      <c r="X5511" s="45" t="s">
        <v>18159</v>
      </c>
      <c r="Y5511" t="s">
        <v>18168</v>
      </c>
      <c r="Z5511" s="2">
        <v>43830</v>
      </c>
      <c r="AA5511" s="2">
        <v>43830</v>
      </c>
      <c r="AB5511" t="s">
        <v>18169</v>
      </c>
    </row>
    <row r="5512" spans="1:28" x14ac:dyDescent="0.25">
      <c r="A5512">
        <v>2019</v>
      </c>
      <c r="B5512" s="2">
        <v>43739</v>
      </c>
      <c r="C5512" s="2">
        <v>43830</v>
      </c>
      <c r="D5512" t="s">
        <v>77</v>
      </c>
      <c r="E5512" s="14">
        <v>5049</v>
      </c>
      <c r="F5512" t="s">
        <v>1566</v>
      </c>
      <c r="G5512" t="s">
        <v>89</v>
      </c>
      <c r="H5512" t="s">
        <v>1567</v>
      </c>
      <c r="I5512" t="s">
        <v>79</v>
      </c>
      <c r="J5512" t="s">
        <v>6162</v>
      </c>
      <c r="K5512" t="s">
        <v>4081</v>
      </c>
      <c r="N5512" s="2">
        <v>43776</v>
      </c>
      <c r="O5512" s="2"/>
      <c r="P5512" t="s">
        <v>11103</v>
      </c>
      <c r="Q5512" s="48" t="s">
        <v>12403</v>
      </c>
      <c r="R5512">
        <v>0</v>
      </c>
      <c r="S5512">
        <v>0</v>
      </c>
      <c r="T5512" s="45" t="s">
        <v>18159</v>
      </c>
      <c r="U5512" s="45" t="s">
        <v>18159</v>
      </c>
      <c r="W5512" t="s">
        <v>83</v>
      </c>
      <c r="X5512" s="45" t="s">
        <v>18159</v>
      </c>
      <c r="Y5512" t="s">
        <v>18168</v>
      </c>
      <c r="Z5512" s="2">
        <v>43830</v>
      </c>
      <c r="AA5512" s="2">
        <v>43830</v>
      </c>
      <c r="AB5512" t="s">
        <v>18169</v>
      </c>
    </row>
    <row r="5513" spans="1:28" x14ac:dyDescent="0.25">
      <c r="A5513">
        <v>2019</v>
      </c>
      <c r="B5513" s="2">
        <v>43739</v>
      </c>
      <c r="C5513" s="2">
        <v>43830</v>
      </c>
      <c r="D5513" t="s">
        <v>77</v>
      </c>
      <c r="E5513" s="14">
        <v>5050</v>
      </c>
      <c r="F5513" t="s">
        <v>1566</v>
      </c>
      <c r="G5513" t="s">
        <v>89</v>
      </c>
      <c r="H5513" t="s">
        <v>1567</v>
      </c>
      <c r="I5513" t="s">
        <v>79</v>
      </c>
      <c r="J5513" t="s">
        <v>9570</v>
      </c>
      <c r="K5513" t="s">
        <v>12101</v>
      </c>
      <c r="L5513" t="s">
        <v>12404</v>
      </c>
      <c r="N5513" s="2">
        <v>43777</v>
      </c>
      <c r="O5513" s="2"/>
      <c r="P5513" t="s">
        <v>11103</v>
      </c>
      <c r="Q5513" s="48" t="s">
        <v>12405</v>
      </c>
      <c r="R5513">
        <v>0</v>
      </c>
      <c r="S5513">
        <v>0</v>
      </c>
      <c r="T5513" s="45" t="s">
        <v>18159</v>
      </c>
      <c r="U5513" s="45" t="s">
        <v>18159</v>
      </c>
      <c r="W5513" t="s">
        <v>83</v>
      </c>
      <c r="X5513" s="45" t="s">
        <v>18159</v>
      </c>
      <c r="Y5513" t="s">
        <v>18168</v>
      </c>
      <c r="Z5513" s="2">
        <v>43830</v>
      </c>
      <c r="AA5513" s="2">
        <v>43830</v>
      </c>
      <c r="AB5513" t="s">
        <v>18169</v>
      </c>
    </row>
    <row r="5514" spans="1:28" x14ac:dyDescent="0.25">
      <c r="A5514">
        <v>2019</v>
      </c>
      <c r="B5514" s="2">
        <v>43739</v>
      </c>
      <c r="C5514" s="2">
        <v>43830</v>
      </c>
      <c r="D5514" t="s">
        <v>77</v>
      </c>
      <c r="E5514" s="14">
        <v>5051</v>
      </c>
      <c r="F5514" t="s">
        <v>1566</v>
      </c>
      <c r="G5514" t="s">
        <v>89</v>
      </c>
      <c r="H5514" t="s">
        <v>1567</v>
      </c>
      <c r="I5514" t="s">
        <v>79</v>
      </c>
      <c r="J5514" t="s">
        <v>12406</v>
      </c>
      <c r="K5514" t="s">
        <v>4685</v>
      </c>
      <c r="L5514" t="s">
        <v>3104</v>
      </c>
      <c r="N5514" s="2">
        <v>43776</v>
      </c>
      <c r="O5514" s="2"/>
      <c r="P5514" t="s">
        <v>11103</v>
      </c>
      <c r="Q5514" s="48" t="s">
        <v>12407</v>
      </c>
      <c r="R5514">
        <v>0</v>
      </c>
      <c r="S5514">
        <v>0</v>
      </c>
      <c r="T5514" s="45" t="s">
        <v>18159</v>
      </c>
      <c r="U5514" s="45" t="s">
        <v>18159</v>
      </c>
      <c r="W5514" t="s">
        <v>83</v>
      </c>
      <c r="X5514" s="45" t="s">
        <v>18159</v>
      </c>
      <c r="Y5514" t="s">
        <v>18168</v>
      </c>
      <c r="Z5514" s="2">
        <v>43830</v>
      </c>
      <c r="AA5514" s="2">
        <v>43830</v>
      </c>
      <c r="AB5514" t="s">
        <v>18169</v>
      </c>
    </row>
    <row r="5515" spans="1:28" x14ac:dyDescent="0.25">
      <c r="A5515">
        <v>2019</v>
      </c>
      <c r="B5515" s="2">
        <v>43739</v>
      </c>
      <c r="C5515" s="2">
        <v>43830</v>
      </c>
      <c r="D5515" t="s">
        <v>77</v>
      </c>
      <c r="E5515" s="14">
        <v>5053</v>
      </c>
      <c r="F5515" t="s">
        <v>1566</v>
      </c>
      <c r="G5515" t="s">
        <v>89</v>
      </c>
      <c r="H5515" t="s">
        <v>1567</v>
      </c>
      <c r="I5515" t="s">
        <v>79</v>
      </c>
      <c r="J5515" t="s">
        <v>12408</v>
      </c>
      <c r="K5515" t="s">
        <v>11910</v>
      </c>
      <c r="L5515" t="s">
        <v>10589</v>
      </c>
      <c r="N5515" s="2">
        <v>43776</v>
      </c>
      <c r="O5515" s="2"/>
      <c r="P5515" t="s">
        <v>11103</v>
      </c>
      <c r="Q5515" s="48" t="s">
        <v>12409</v>
      </c>
      <c r="R5515">
        <v>0</v>
      </c>
      <c r="S5515">
        <v>0</v>
      </c>
      <c r="T5515" s="45" t="s">
        <v>18159</v>
      </c>
      <c r="U5515" s="45" t="s">
        <v>18159</v>
      </c>
      <c r="W5515" t="s">
        <v>83</v>
      </c>
      <c r="X5515" s="45" t="s">
        <v>18159</v>
      </c>
      <c r="Y5515" t="s">
        <v>18168</v>
      </c>
      <c r="Z5515" s="2">
        <v>43830</v>
      </c>
      <c r="AA5515" s="2">
        <v>43830</v>
      </c>
      <c r="AB5515" t="s">
        <v>18169</v>
      </c>
    </row>
    <row r="5516" spans="1:28" x14ac:dyDescent="0.25">
      <c r="A5516">
        <v>2019</v>
      </c>
      <c r="B5516" s="2">
        <v>43739</v>
      </c>
      <c r="C5516" s="2">
        <v>43830</v>
      </c>
      <c r="D5516" t="s">
        <v>77</v>
      </c>
      <c r="E5516" s="14">
        <v>5054</v>
      </c>
      <c r="F5516" t="s">
        <v>1566</v>
      </c>
      <c r="G5516" t="s">
        <v>89</v>
      </c>
      <c r="H5516" t="s">
        <v>1567</v>
      </c>
      <c r="I5516" t="s">
        <v>79</v>
      </c>
      <c r="J5516" t="s">
        <v>3416</v>
      </c>
      <c r="K5516" t="s">
        <v>3265</v>
      </c>
      <c r="L5516" t="s">
        <v>3154</v>
      </c>
      <c r="N5516" s="2">
        <v>43801</v>
      </c>
      <c r="O5516" s="2"/>
      <c r="P5516" t="s">
        <v>11103</v>
      </c>
      <c r="Q5516" s="48" t="s">
        <v>12410</v>
      </c>
      <c r="R5516">
        <v>0</v>
      </c>
      <c r="S5516">
        <v>0</v>
      </c>
      <c r="T5516" s="45" t="s">
        <v>18159</v>
      </c>
      <c r="U5516" s="45" t="s">
        <v>18159</v>
      </c>
      <c r="W5516" t="s">
        <v>83</v>
      </c>
      <c r="X5516" s="45" t="s">
        <v>18159</v>
      </c>
      <c r="Y5516" t="s">
        <v>18168</v>
      </c>
      <c r="Z5516" s="2">
        <v>43830</v>
      </c>
      <c r="AA5516" s="2">
        <v>43830</v>
      </c>
      <c r="AB5516" t="s">
        <v>18169</v>
      </c>
    </row>
    <row r="5517" spans="1:28" x14ac:dyDescent="0.25">
      <c r="A5517">
        <v>2019</v>
      </c>
      <c r="B5517" s="2">
        <v>43739</v>
      </c>
      <c r="C5517" s="2">
        <v>43830</v>
      </c>
      <c r="D5517" t="s">
        <v>77</v>
      </c>
      <c r="E5517" s="14">
        <v>5056</v>
      </c>
      <c r="F5517" t="s">
        <v>1566</v>
      </c>
      <c r="G5517" t="s">
        <v>89</v>
      </c>
      <c r="H5517" t="s">
        <v>1567</v>
      </c>
      <c r="I5517" t="s">
        <v>79</v>
      </c>
      <c r="J5517" t="s">
        <v>4918</v>
      </c>
      <c r="K5517" t="s">
        <v>12411</v>
      </c>
      <c r="L5517" t="s">
        <v>12412</v>
      </c>
      <c r="N5517" s="2">
        <v>43776</v>
      </c>
      <c r="O5517" s="2"/>
      <c r="P5517" t="s">
        <v>11103</v>
      </c>
      <c r="Q5517" s="48" t="s">
        <v>12413</v>
      </c>
      <c r="R5517">
        <v>0</v>
      </c>
      <c r="S5517">
        <v>0</v>
      </c>
      <c r="T5517" s="45" t="s">
        <v>18159</v>
      </c>
      <c r="U5517" s="45" t="s">
        <v>18159</v>
      </c>
      <c r="W5517" t="s">
        <v>83</v>
      </c>
      <c r="X5517" s="45" t="s">
        <v>18159</v>
      </c>
      <c r="Y5517" t="s">
        <v>18168</v>
      </c>
      <c r="Z5517" s="2">
        <v>43830</v>
      </c>
      <c r="AA5517" s="2">
        <v>43830</v>
      </c>
      <c r="AB5517" t="s">
        <v>18169</v>
      </c>
    </row>
    <row r="5518" spans="1:28" x14ac:dyDescent="0.25">
      <c r="A5518">
        <v>2019</v>
      </c>
      <c r="B5518" s="2">
        <v>43739</v>
      </c>
      <c r="C5518" s="2">
        <v>43830</v>
      </c>
      <c r="D5518" t="s">
        <v>77</v>
      </c>
      <c r="E5518" s="14">
        <v>5057</v>
      </c>
      <c r="F5518" t="s">
        <v>1566</v>
      </c>
      <c r="G5518" t="s">
        <v>89</v>
      </c>
      <c r="H5518" t="s">
        <v>1567</v>
      </c>
      <c r="I5518" t="s">
        <v>79</v>
      </c>
      <c r="J5518" t="s">
        <v>11580</v>
      </c>
      <c r="K5518" t="s">
        <v>4270</v>
      </c>
      <c r="L5518" t="s">
        <v>7535</v>
      </c>
      <c r="N5518" s="2">
        <v>43783</v>
      </c>
      <c r="O5518" s="2"/>
      <c r="P5518" t="s">
        <v>11103</v>
      </c>
      <c r="Q5518" s="48" t="s">
        <v>12414</v>
      </c>
      <c r="R5518">
        <v>0</v>
      </c>
      <c r="S5518">
        <v>0</v>
      </c>
      <c r="T5518" s="45" t="s">
        <v>18159</v>
      </c>
      <c r="U5518" s="45" t="s">
        <v>18159</v>
      </c>
      <c r="W5518" t="s">
        <v>83</v>
      </c>
      <c r="X5518" s="45" t="s">
        <v>18159</v>
      </c>
      <c r="Y5518" t="s">
        <v>18168</v>
      </c>
      <c r="Z5518" s="2">
        <v>43830</v>
      </c>
      <c r="AA5518" s="2">
        <v>43830</v>
      </c>
      <c r="AB5518" t="s">
        <v>18169</v>
      </c>
    </row>
    <row r="5519" spans="1:28" x14ac:dyDescent="0.25">
      <c r="A5519">
        <v>2019</v>
      </c>
      <c r="B5519" s="2">
        <v>43739</v>
      </c>
      <c r="C5519" s="2">
        <v>43830</v>
      </c>
      <c r="D5519" t="s">
        <v>77</v>
      </c>
      <c r="E5519" s="14">
        <v>5058</v>
      </c>
      <c r="F5519" t="s">
        <v>1566</v>
      </c>
      <c r="G5519" t="s">
        <v>89</v>
      </c>
      <c r="H5519" t="s">
        <v>1567</v>
      </c>
      <c r="I5519" t="s">
        <v>79</v>
      </c>
      <c r="J5519" t="s">
        <v>5533</v>
      </c>
      <c r="K5519" t="s">
        <v>12415</v>
      </c>
      <c r="L5519" t="s">
        <v>5629</v>
      </c>
      <c r="N5519" s="2">
        <v>43777</v>
      </c>
      <c r="O5519" s="2"/>
      <c r="P5519" t="s">
        <v>11103</v>
      </c>
      <c r="Q5519" s="48" t="s">
        <v>12416</v>
      </c>
      <c r="R5519">
        <v>0</v>
      </c>
      <c r="S5519">
        <v>0</v>
      </c>
      <c r="T5519" s="45" t="s">
        <v>18159</v>
      </c>
      <c r="U5519" s="45" t="s">
        <v>18159</v>
      </c>
      <c r="W5519" t="s">
        <v>83</v>
      </c>
      <c r="X5519" s="45" t="s">
        <v>18159</v>
      </c>
      <c r="Y5519" t="s">
        <v>18168</v>
      </c>
      <c r="Z5519" s="2">
        <v>43830</v>
      </c>
      <c r="AA5519" s="2">
        <v>43830</v>
      </c>
      <c r="AB5519" t="s">
        <v>18169</v>
      </c>
    </row>
    <row r="5520" spans="1:28" x14ac:dyDescent="0.25">
      <c r="A5520">
        <v>2019</v>
      </c>
      <c r="B5520" s="2">
        <v>43739</v>
      </c>
      <c r="C5520" s="2">
        <v>43830</v>
      </c>
      <c r="D5520" t="s">
        <v>77</v>
      </c>
      <c r="E5520" s="14">
        <v>5059</v>
      </c>
      <c r="F5520" t="s">
        <v>1566</v>
      </c>
      <c r="G5520" t="s">
        <v>89</v>
      </c>
      <c r="H5520" t="s">
        <v>1567</v>
      </c>
      <c r="I5520" t="s">
        <v>79</v>
      </c>
      <c r="J5520" t="s">
        <v>3295</v>
      </c>
      <c r="K5520" t="s">
        <v>12417</v>
      </c>
      <c r="L5520" t="s">
        <v>12418</v>
      </c>
      <c r="N5520" s="2">
        <v>43777</v>
      </c>
      <c r="O5520" s="2"/>
      <c r="P5520" t="s">
        <v>11103</v>
      </c>
      <c r="Q5520" s="48" t="s">
        <v>12419</v>
      </c>
      <c r="R5520">
        <v>0</v>
      </c>
      <c r="S5520">
        <v>0</v>
      </c>
      <c r="T5520" s="45" t="s">
        <v>18159</v>
      </c>
      <c r="U5520" s="45" t="s">
        <v>18159</v>
      </c>
      <c r="W5520" t="s">
        <v>83</v>
      </c>
      <c r="X5520" s="45" t="s">
        <v>18159</v>
      </c>
      <c r="Y5520" t="s">
        <v>18168</v>
      </c>
      <c r="Z5520" s="2">
        <v>43830</v>
      </c>
      <c r="AA5520" s="2">
        <v>43830</v>
      </c>
      <c r="AB5520" t="s">
        <v>18169</v>
      </c>
    </row>
    <row r="5521" spans="1:28" x14ac:dyDescent="0.25">
      <c r="A5521">
        <v>2019</v>
      </c>
      <c r="B5521" s="2">
        <v>43739</v>
      </c>
      <c r="C5521" s="2">
        <v>43830</v>
      </c>
      <c r="D5521" t="s">
        <v>77</v>
      </c>
      <c r="E5521" s="14">
        <v>5060</v>
      </c>
      <c r="F5521" t="s">
        <v>1566</v>
      </c>
      <c r="G5521" t="s">
        <v>89</v>
      </c>
      <c r="H5521" t="s">
        <v>1567</v>
      </c>
      <c r="I5521" t="s">
        <v>79</v>
      </c>
      <c r="J5521" t="s">
        <v>12420</v>
      </c>
      <c r="K5521" t="s">
        <v>12421</v>
      </c>
      <c r="N5521" s="2">
        <v>43777</v>
      </c>
      <c r="O5521" s="2"/>
      <c r="P5521" t="s">
        <v>11103</v>
      </c>
      <c r="Q5521" s="48" t="s">
        <v>12422</v>
      </c>
      <c r="R5521">
        <v>0</v>
      </c>
      <c r="S5521">
        <v>0</v>
      </c>
      <c r="T5521" s="45" t="s">
        <v>18159</v>
      </c>
      <c r="U5521" s="45" t="s">
        <v>18159</v>
      </c>
      <c r="W5521" t="s">
        <v>83</v>
      </c>
      <c r="X5521" s="45" t="s">
        <v>18159</v>
      </c>
      <c r="Y5521" t="s">
        <v>18168</v>
      </c>
      <c r="Z5521" s="2">
        <v>43830</v>
      </c>
      <c r="AA5521" s="2">
        <v>43830</v>
      </c>
      <c r="AB5521" t="s">
        <v>18169</v>
      </c>
    </row>
    <row r="5522" spans="1:28" x14ac:dyDescent="0.25">
      <c r="A5522">
        <v>2019</v>
      </c>
      <c r="B5522" s="2">
        <v>43739</v>
      </c>
      <c r="C5522" s="2">
        <v>43830</v>
      </c>
      <c r="D5522" t="s">
        <v>77</v>
      </c>
      <c r="E5522" s="14">
        <v>5061</v>
      </c>
      <c r="F5522" t="s">
        <v>1566</v>
      </c>
      <c r="G5522" t="s">
        <v>89</v>
      </c>
      <c r="H5522" t="s">
        <v>1567</v>
      </c>
      <c r="I5522" t="s">
        <v>79</v>
      </c>
      <c r="J5522" t="s">
        <v>8316</v>
      </c>
      <c r="K5522" t="s">
        <v>3150</v>
      </c>
      <c r="L5522" t="s">
        <v>12423</v>
      </c>
      <c r="N5522" s="2">
        <v>43777</v>
      </c>
      <c r="O5522" s="2"/>
      <c r="P5522" t="s">
        <v>11103</v>
      </c>
      <c r="Q5522" s="48" t="s">
        <v>12424</v>
      </c>
      <c r="R5522">
        <v>0</v>
      </c>
      <c r="S5522">
        <v>0</v>
      </c>
      <c r="T5522" s="45" t="s">
        <v>18159</v>
      </c>
      <c r="U5522" s="45" t="s">
        <v>18159</v>
      </c>
      <c r="W5522" t="s">
        <v>83</v>
      </c>
      <c r="X5522" s="45" t="s">
        <v>18159</v>
      </c>
      <c r="Y5522" t="s">
        <v>18168</v>
      </c>
      <c r="Z5522" s="2">
        <v>43830</v>
      </c>
      <c r="AA5522" s="2">
        <v>43830</v>
      </c>
      <c r="AB5522" t="s">
        <v>18169</v>
      </c>
    </row>
    <row r="5523" spans="1:28" x14ac:dyDescent="0.25">
      <c r="A5523">
        <v>2019</v>
      </c>
      <c r="B5523" s="2">
        <v>43739</v>
      </c>
      <c r="C5523" s="2">
        <v>43830</v>
      </c>
      <c r="D5523" t="s">
        <v>77</v>
      </c>
      <c r="E5523" s="14">
        <v>5062</v>
      </c>
      <c r="F5523" t="s">
        <v>1566</v>
      </c>
      <c r="G5523" t="s">
        <v>89</v>
      </c>
      <c r="H5523" t="s">
        <v>1567</v>
      </c>
      <c r="I5523" t="s">
        <v>79</v>
      </c>
      <c r="J5523" t="s">
        <v>4670</v>
      </c>
      <c r="K5523" t="s">
        <v>5387</v>
      </c>
      <c r="L5523" t="s">
        <v>3153</v>
      </c>
      <c r="N5523" s="2">
        <v>43777</v>
      </c>
      <c r="O5523" s="2"/>
      <c r="P5523" t="s">
        <v>11103</v>
      </c>
      <c r="Q5523" s="48" t="s">
        <v>12425</v>
      </c>
      <c r="R5523">
        <v>0</v>
      </c>
      <c r="S5523">
        <v>0</v>
      </c>
      <c r="T5523" s="45" t="s">
        <v>18159</v>
      </c>
      <c r="U5523" s="45" t="s">
        <v>18159</v>
      </c>
      <c r="W5523" t="s">
        <v>83</v>
      </c>
      <c r="X5523" s="45" t="s">
        <v>18159</v>
      </c>
      <c r="Y5523" t="s">
        <v>18168</v>
      </c>
      <c r="Z5523" s="2">
        <v>43830</v>
      </c>
      <c r="AA5523" s="2">
        <v>43830</v>
      </c>
      <c r="AB5523" t="s">
        <v>18169</v>
      </c>
    </row>
    <row r="5524" spans="1:28" x14ac:dyDescent="0.25">
      <c r="A5524">
        <v>2019</v>
      </c>
      <c r="B5524" s="2">
        <v>43739</v>
      </c>
      <c r="C5524" s="2">
        <v>43830</v>
      </c>
      <c r="D5524" t="s">
        <v>77</v>
      </c>
      <c r="E5524" s="14">
        <v>5063</v>
      </c>
      <c r="F5524" t="s">
        <v>1566</v>
      </c>
      <c r="G5524" t="s">
        <v>89</v>
      </c>
      <c r="H5524" t="s">
        <v>1567</v>
      </c>
      <c r="I5524" t="s">
        <v>79</v>
      </c>
      <c r="J5524" t="s">
        <v>3231</v>
      </c>
      <c r="K5524" t="s">
        <v>3161</v>
      </c>
      <c r="L5524" t="s">
        <v>12426</v>
      </c>
      <c r="N5524" s="2">
        <v>43688</v>
      </c>
      <c r="O5524" s="2"/>
      <c r="P5524" t="s">
        <v>11103</v>
      </c>
      <c r="Q5524" s="48" t="s">
        <v>12427</v>
      </c>
      <c r="R5524">
        <v>0</v>
      </c>
      <c r="S5524">
        <v>0</v>
      </c>
      <c r="T5524" s="45" t="s">
        <v>18159</v>
      </c>
      <c r="U5524" s="45" t="s">
        <v>18159</v>
      </c>
      <c r="W5524" t="s">
        <v>83</v>
      </c>
      <c r="X5524" s="45" t="s">
        <v>18159</v>
      </c>
      <c r="Y5524" t="s">
        <v>18168</v>
      </c>
      <c r="Z5524" s="2">
        <v>43830</v>
      </c>
      <c r="AA5524" s="2">
        <v>43830</v>
      </c>
      <c r="AB5524" t="s">
        <v>18169</v>
      </c>
    </row>
    <row r="5525" spans="1:28" x14ac:dyDescent="0.25">
      <c r="A5525">
        <v>2019</v>
      </c>
      <c r="B5525" s="2">
        <v>43739</v>
      </c>
      <c r="C5525" s="2">
        <v>43830</v>
      </c>
      <c r="D5525" t="s">
        <v>77</v>
      </c>
      <c r="E5525" s="14">
        <v>5064</v>
      </c>
      <c r="F5525" t="s">
        <v>1566</v>
      </c>
      <c r="G5525" t="s">
        <v>89</v>
      </c>
      <c r="H5525" t="s">
        <v>1567</v>
      </c>
      <c r="I5525" t="s">
        <v>79</v>
      </c>
      <c r="J5525" t="s">
        <v>5330</v>
      </c>
      <c r="K5525" t="s">
        <v>3274</v>
      </c>
      <c r="L5525" t="s">
        <v>10283</v>
      </c>
      <c r="N5525" s="2">
        <v>43777</v>
      </c>
      <c r="O5525" s="2"/>
      <c r="P5525" t="s">
        <v>11103</v>
      </c>
      <c r="Q5525" s="48" t="s">
        <v>12428</v>
      </c>
      <c r="R5525">
        <v>0</v>
      </c>
      <c r="S5525">
        <v>0</v>
      </c>
      <c r="T5525" s="45" t="s">
        <v>18159</v>
      </c>
      <c r="U5525" s="45" t="s">
        <v>18159</v>
      </c>
      <c r="W5525" t="s">
        <v>83</v>
      </c>
      <c r="X5525" s="45" t="s">
        <v>18159</v>
      </c>
      <c r="Y5525" t="s">
        <v>18168</v>
      </c>
      <c r="Z5525" s="2">
        <v>43830</v>
      </c>
      <c r="AA5525" s="2">
        <v>43830</v>
      </c>
      <c r="AB5525" t="s">
        <v>18169</v>
      </c>
    </row>
    <row r="5526" spans="1:28" x14ac:dyDescent="0.25">
      <c r="A5526">
        <v>2019</v>
      </c>
      <c r="B5526" s="2">
        <v>43739</v>
      </c>
      <c r="C5526" s="2">
        <v>43830</v>
      </c>
      <c r="D5526" t="s">
        <v>77</v>
      </c>
      <c r="E5526" s="14">
        <v>5065</v>
      </c>
      <c r="F5526" t="s">
        <v>1566</v>
      </c>
      <c r="G5526" t="s">
        <v>89</v>
      </c>
      <c r="H5526" t="s">
        <v>1567</v>
      </c>
      <c r="I5526" t="s">
        <v>79</v>
      </c>
      <c r="J5526" t="s">
        <v>12429</v>
      </c>
      <c r="K5526" t="s">
        <v>4376</v>
      </c>
      <c r="L5526" t="s">
        <v>3160</v>
      </c>
      <c r="N5526" s="2">
        <v>43777</v>
      </c>
      <c r="O5526" s="2"/>
      <c r="P5526" t="s">
        <v>11103</v>
      </c>
      <c r="Q5526" s="48" t="s">
        <v>12430</v>
      </c>
      <c r="R5526">
        <v>0</v>
      </c>
      <c r="S5526">
        <v>0</v>
      </c>
      <c r="T5526" s="45" t="s">
        <v>18159</v>
      </c>
      <c r="U5526" s="45" t="s">
        <v>18159</v>
      </c>
      <c r="W5526" t="s">
        <v>83</v>
      </c>
      <c r="X5526" s="45" t="s">
        <v>18159</v>
      </c>
      <c r="Y5526" t="s">
        <v>18168</v>
      </c>
      <c r="Z5526" s="2">
        <v>43830</v>
      </c>
      <c r="AA5526" s="2">
        <v>43830</v>
      </c>
      <c r="AB5526" t="s">
        <v>18169</v>
      </c>
    </row>
    <row r="5527" spans="1:28" x14ac:dyDescent="0.25">
      <c r="A5527">
        <v>2019</v>
      </c>
      <c r="B5527" s="2">
        <v>43739</v>
      </c>
      <c r="C5527" s="2">
        <v>43830</v>
      </c>
      <c r="D5527" t="s">
        <v>77</v>
      </c>
      <c r="E5527" s="14">
        <v>5066</v>
      </c>
      <c r="F5527" t="s">
        <v>1566</v>
      </c>
      <c r="G5527" t="s">
        <v>89</v>
      </c>
      <c r="H5527" t="s">
        <v>1567</v>
      </c>
      <c r="I5527" t="s">
        <v>79</v>
      </c>
      <c r="J5527" t="s">
        <v>12431</v>
      </c>
      <c r="K5527" t="s">
        <v>3955</v>
      </c>
      <c r="L5527" t="s">
        <v>5554</v>
      </c>
      <c r="N5527" s="2">
        <v>43777</v>
      </c>
      <c r="O5527" s="2"/>
      <c r="P5527" t="s">
        <v>11103</v>
      </c>
      <c r="Q5527" s="48" t="s">
        <v>12432</v>
      </c>
      <c r="R5527">
        <v>0</v>
      </c>
      <c r="S5527">
        <v>0</v>
      </c>
      <c r="T5527" s="45" t="s">
        <v>18159</v>
      </c>
      <c r="U5527" s="45" t="s">
        <v>18159</v>
      </c>
      <c r="W5527" t="s">
        <v>83</v>
      </c>
      <c r="X5527" s="45" t="s">
        <v>18159</v>
      </c>
      <c r="Y5527" t="s">
        <v>18168</v>
      </c>
      <c r="Z5527" s="2">
        <v>43830</v>
      </c>
      <c r="AA5527" s="2">
        <v>43830</v>
      </c>
      <c r="AB5527" t="s">
        <v>18169</v>
      </c>
    </row>
    <row r="5528" spans="1:28" x14ac:dyDescent="0.25">
      <c r="A5528">
        <v>2019</v>
      </c>
      <c r="B5528" s="2">
        <v>43739</v>
      </c>
      <c r="C5528" s="2">
        <v>43830</v>
      </c>
      <c r="D5528" t="s">
        <v>77</v>
      </c>
      <c r="E5528" s="14">
        <v>5068</v>
      </c>
      <c r="F5528" t="s">
        <v>1566</v>
      </c>
      <c r="G5528" t="s">
        <v>89</v>
      </c>
      <c r="H5528" t="s">
        <v>1567</v>
      </c>
      <c r="I5528" t="s">
        <v>79</v>
      </c>
      <c r="J5528" t="s">
        <v>6608</v>
      </c>
      <c r="K5528" t="s">
        <v>3320</v>
      </c>
      <c r="L5528" t="s">
        <v>12433</v>
      </c>
      <c r="N5528" s="2">
        <v>43777</v>
      </c>
      <c r="O5528" s="2"/>
      <c r="P5528" t="s">
        <v>11103</v>
      </c>
      <c r="Q5528" s="48" t="s">
        <v>12434</v>
      </c>
      <c r="R5528">
        <v>0</v>
      </c>
      <c r="S5528">
        <v>0</v>
      </c>
      <c r="T5528" s="45" t="s">
        <v>18159</v>
      </c>
      <c r="U5528" s="45" t="s">
        <v>18159</v>
      </c>
      <c r="W5528" t="s">
        <v>83</v>
      </c>
      <c r="X5528" s="45" t="s">
        <v>18159</v>
      </c>
      <c r="Y5528" t="s">
        <v>18168</v>
      </c>
      <c r="Z5528" s="2">
        <v>43830</v>
      </c>
      <c r="AA5528" s="2">
        <v>43830</v>
      </c>
      <c r="AB5528" t="s">
        <v>18169</v>
      </c>
    </row>
    <row r="5529" spans="1:28" x14ac:dyDescent="0.25">
      <c r="A5529">
        <v>2019</v>
      </c>
      <c r="B5529" s="2">
        <v>43739</v>
      </c>
      <c r="C5529" s="2">
        <v>43830</v>
      </c>
      <c r="D5529" t="s">
        <v>77</v>
      </c>
      <c r="E5529" s="14">
        <v>5069</v>
      </c>
      <c r="F5529" t="s">
        <v>1566</v>
      </c>
      <c r="G5529" t="s">
        <v>89</v>
      </c>
      <c r="H5529" t="s">
        <v>1567</v>
      </c>
      <c r="I5529" t="s">
        <v>79</v>
      </c>
      <c r="J5529" t="s">
        <v>3481</v>
      </c>
      <c r="K5529" t="s">
        <v>3153</v>
      </c>
      <c r="L5529" t="s">
        <v>3291</v>
      </c>
      <c r="N5529" s="2">
        <v>43777</v>
      </c>
      <c r="O5529" s="2"/>
      <c r="P5529" t="s">
        <v>11103</v>
      </c>
      <c r="Q5529" s="48" t="s">
        <v>12435</v>
      </c>
      <c r="R5529">
        <v>0</v>
      </c>
      <c r="S5529">
        <v>0</v>
      </c>
      <c r="T5529" s="45" t="s">
        <v>18159</v>
      </c>
      <c r="U5529" s="45" t="s">
        <v>18159</v>
      </c>
      <c r="W5529" t="s">
        <v>83</v>
      </c>
      <c r="X5529" s="45" t="s">
        <v>18159</v>
      </c>
      <c r="Y5529" t="s">
        <v>18168</v>
      </c>
      <c r="Z5529" s="2">
        <v>43830</v>
      </c>
      <c r="AA5529" s="2">
        <v>43830</v>
      </c>
      <c r="AB5529" t="s">
        <v>18169</v>
      </c>
    </row>
    <row r="5530" spans="1:28" x14ac:dyDescent="0.25">
      <c r="A5530">
        <v>2019</v>
      </c>
      <c r="B5530" s="2">
        <v>43739</v>
      </c>
      <c r="C5530" s="2">
        <v>43830</v>
      </c>
      <c r="D5530" t="s">
        <v>77</v>
      </c>
      <c r="E5530" s="14">
        <v>5070</v>
      </c>
      <c r="F5530" t="s">
        <v>1566</v>
      </c>
      <c r="G5530" t="s">
        <v>89</v>
      </c>
      <c r="H5530" t="s">
        <v>1567</v>
      </c>
      <c r="I5530" t="s">
        <v>79</v>
      </c>
      <c r="J5530" t="s">
        <v>12436</v>
      </c>
      <c r="K5530" t="s">
        <v>8793</v>
      </c>
      <c r="L5530" t="s">
        <v>3160</v>
      </c>
      <c r="N5530" s="2">
        <v>43777</v>
      </c>
      <c r="O5530" s="2"/>
      <c r="P5530" t="s">
        <v>11103</v>
      </c>
      <c r="Q5530" s="48" t="s">
        <v>12437</v>
      </c>
      <c r="R5530">
        <v>0</v>
      </c>
      <c r="S5530">
        <v>0</v>
      </c>
      <c r="T5530" s="45" t="s">
        <v>18159</v>
      </c>
      <c r="U5530" s="45" t="s">
        <v>18159</v>
      </c>
      <c r="W5530" t="s">
        <v>83</v>
      </c>
      <c r="X5530" s="45" t="s">
        <v>18159</v>
      </c>
      <c r="Y5530" t="s">
        <v>18168</v>
      </c>
      <c r="Z5530" s="2">
        <v>43830</v>
      </c>
      <c r="AA5530" s="2">
        <v>43830</v>
      </c>
      <c r="AB5530" t="s">
        <v>18169</v>
      </c>
    </row>
    <row r="5531" spans="1:28" x14ac:dyDescent="0.25">
      <c r="A5531">
        <v>2019</v>
      </c>
      <c r="B5531" s="2">
        <v>43739</v>
      </c>
      <c r="C5531" s="2">
        <v>43830</v>
      </c>
      <c r="D5531" t="s">
        <v>77</v>
      </c>
      <c r="E5531" s="14">
        <v>5071</v>
      </c>
      <c r="F5531" t="s">
        <v>1566</v>
      </c>
      <c r="G5531" t="s">
        <v>89</v>
      </c>
      <c r="H5531" t="s">
        <v>1567</v>
      </c>
      <c r="I5531" t="s">
        <v>79</v>
      </c>
      <c r="J5531" t="s">
        <v>6806</v>
      </c>
      <c r="K5531" t="s">
        <v>3383</v>
      </c>
      <c r="L5531" t="s">
        <v>4479</v>
      </c>
      <c r="N5531" s="2">
        <v>43777</v>
      </c>
      <c r="O5531" s="2"/>
      <c r="P5531" t="s">
        <v>11103</v>
      </c>
      <c r="Q5531" s="48" t="s">
        <v>12438</v>
      </c>
      <c r="R5531">
        <v>0</v>
      </c>
      <c r="S5531">
        <v>0</v>
      </c>
      <c r="T5531" s="45" t="s">
        <v>18159</v>
      </c>
      <c r="U5531" s="45" t="s">
        <v>18159</v>
      </c>
      <c r="W5531" t="s">
        <v>83</v>
      </c>
      <c r="X5531" s="45" t="s">
        <v>18159</v>
      </c>
      <c r="Y5531" t="s">
        <v>18168</v>
      </c>
      <c r="Z5531" s="2">
        <v>43830</v>
      </c>
      <c r="AA5531" s="2">
        <v>43830</v>
      </c>
      <c r="AB5531" t="s">
        <v>18169</v>
      </c>
    </row>
    <row r="5532" spans="1:28" x14ac:dyDescent="0.25">
      <c r="A5532">
        <v>2019</v>
      </c>
      <c r="B5532" s="2">
        <v>43739</v>
      </c>
      <c r="C5532" s="2">
        <v>43830</v>
      </c>
      <c r="D5532" t="s">
        <v>77</v>
      </c>
      <c r="E5532" s="14">
        <v>5072</v>
      </c>
      <c r="F5532" t="s">
        <v>1566</v>
      </c>
      <c r="G5532" t="s">
        <v>89</v>
      </c>
      <c r="H5532" t="s">
        <v>1567</v>
      </c>
      <c r="I5532" t="s">
        <v>79</v>
      </c>
      <c r="J5532" t="s">
        <v>12439</v>
      </c>
      <c r="K5532" t="s">
        <v>3274</v>
      </c>
      <c r="L5532" t="s">
        <v>3096</v>
      </c>
      <c r="N5532" s="2">
        <v>43777</v>
      </c>
      <c r="O5532" s="2"/>
      <c r="P5532" t="s">
        <v>11103</v>
      </c>
      <c r="Q5532" s="48" t="s">
        <v>12440</v>
      </c>
      <c r="R5532">
        <v>0</v>
      </c>
      <c r="S5532">
        <v>0</v>
      </c>
      <c r="T5532" s="45" t="s">
        <v>18159</v>
      </c>
      <c r="U5532" s="45" t="s">
        <v>18159</v>
      </c>
      <c r="W5532" t="s">
        <v>83</v>
      </c>
      <c r="X5532" s="45" t="s">
        <v>18159</v>
      </c>
      <c r="Y5532" t="s">
        <v>18168</v>
      </c>
      <c r="Z5532" s="2">
        <v>43830</v>
      </c>
      <c r="AA5532" s="2">
        <v>43830</v>
      </c>
      <c r="AB5532" t="s">
        <v>18169</v>
      </c>
    </row>
    <row r="5533" spans="1:28" x14ac:dyDescent="0.25">
      <c r="A5533">
        <v>2019</v>
      </c>
      <c r="B5533" s="2">
        <v>43739</v>
      </c>
      <c r="C5533" s="2">
        <v>43830</v>
      </c>
      <c r="D5533" t="s">
        <v>77</v>
      </c>
      <c r="E5533" s="14">
        <v>5073</v>
      </c>
      <c r="F5533" t="s">
        <v>1566</v>
      </c>
      <c r="G5533" t="s">
        <v>89</v>
      </c>
      <c r="H5533" t="s">
        <v>1567</v>
      </c>
      <c r="I5533" t="s">
        <v>79</v>
      </c>
      <c r="J5533" t="s">
        <v>12441</v>
      </c>
      <c r="K5533" t="s">
        <v>12442</v>
      </c>
      <c r="L5533" t="s">
        <v>3299</v>
      </c>
      <c r="N5533" s="2">
        <v>43783</v>
      </c>
      <c r="O5533" s="2"/>
      <c r="P5533" t="s">
        <v>11103</v>
      </c>
      <c r="Q5533" s="48" t="s">
        <v>12443</v>
      </c>
      <c r="R5533">
        <v>0</v>
      </c>
      <c r="S5533">
        <v>0</v>
      </c>
      <c r="T5533" s="45" t="s">
        <v>18159</v>
      </c>
      <c r="U5533" s="45" t="s">
        <v>18159</v>
      </c>
      <c r="W5533" t="s">
        <v>83</v>
      </c>
      <c r="X5533" s="45" t="s">
        <v>18159</v>
      </c>
      <c r="Y5533" t="s">
        <v>18168</v>
      </c>
      <c r="Z5533" s="2">
        <v>43830</v>
      </c>
      <c r="AA5533" s="2">
        <v>43830</v>
      </c>
      <c r="AB5533" t="s">
        <v>18169</v>
      </c>
    </row>
    <row r="5534" spans="1:28" x14ac:dyDescent="0.25">
      <c r="A5534">
        <v>2019</v>
      </c>
      <c r="B5534" s="2">
        <v>43739</v>
      </c>
      <c r="C5534" s="2">
        <v>43830</v>
      </c>
      <c r="D5534" t="s">
        <v>77</v>
      </c>
      <c r="E5534" s="14">
        <v>5074</v>
      </c>
      <c r="F5534" t="s">
        <v>1566</v>
      </c>
      <c r="G5534" t="s">
        <v>89</v>
      </c>
      <c r="H5534" t="s">
        <v>1567</v>
      </c>
      <c r="I5534" t="s">
        <v>79</v>
      </c>
      <c r="J5534" t="s">
        <v>3061</v>
      </c>
      <c r="K5534" t="s">
        <v>3239</v>
      </c>
      <c r="L5534" t="s">
        <v>3274</v>
      </c>
      <c r="N5534" s="2">
        <v>43780</v>
      </c>
      <c r="O5534" s="2"/>
      <c r="P5534" t="s">
        <v>11103</v>
      </c>
      <c r="Q5534" s="48" t="s">
        <v>12444</v>
      </c>
      <c r="R5534">
        <v>0</v>
      </c>
      <c r="S5534">
        <v>0</v>
      </c>
      <c r="T5534" s="45" t="s">
        <v>18159</v>
      </c>
      <c r="U5534" s="45" t="s">
        <v>18159</v>
      </c>
      <c r="W5534" t="s">
        <v>83</v>
      </c>
      <c r="X5534" s="45" t="s">
        <v>18159</v>
      </c>
      <c r="Y5534" t="s">
        <v>18168</v>
      </c>
      <c r="Z5534" s="2">
        <v>43830</v>
      </c>
      <c r="AA5534" s="2">
        <v>43830</v>
      </c>
      <c r="AB5534" t="s">
        <v>18169</v>
      </c>
    </row>
    <row r="5535" spans="1:28" x14ac:dyDescent="0.25">
      <c r="A5535">
        <v>2019</v>
      </c>
      <c r="B5535" s="2">
        <v>43739</v>
      </c>
      <c r="C5535" s="2">
        <v>43830</v>
      </c>
      <c r="D5535" t="s">
        <v>77</v>
      </c>
      <c r="E5535" s="14">
        <v>5075</v>
      </c>
      <c r="F5535" t="s">
        <v>1566</v>
      </c>
      <c r="G5535" t="s">
        <v>89</v>
      </c>
      <c r="H5535" t="s">
        <v>1567</v>
      </c>
      <c r="I5535" t="s">
        <v>79</v>
      </c>
      <c r="J5535" t="s">
        <v>3295</v>
      </c>
      <c r="K5535" t="s">
        <v>7744</v>
      </c>
      <c r="L5535" t="s">
        <v>3222</v>
      </c>
      <c r="N5535" s="2">
        <v>43783</v>
      </c>
      <c r="O5535" s="2"/>
      <c r="P5535" t="s">
        <v>11103</v>
      </c>
      <c r="Q5535" s="48" t="s">
        <v>12445</v>
      </c>
      <c r="R5535">
        <v>0</v>
      </c>
      <c r="S5535">
        <v>0</v>
      </c>
      <c r="T5535" s="45" t="s">
        <v>18159</v>
      </c>
      <c r="U5535" s="45" t="s">
        <v>18159</v>
      </c>
      <c r="W5535" t="s">
        <v>83</v>
      </c>
      <c r="X5535" s="45" t="s">
        <v>18159</v>
      </c>
      <c r="Y5535" t="s">
        <v>18168</v>
      </c>
      <c r="Z5535" s="2">
        <v>43830</v>
      </c>
      <c r="AA5535" s="2">
        <v>43830</v>
      </c>
      <c r="AB5535" t="s">
        <v>18169</v>
      </c>
    </row>
    <row r="5536" spans="1:28" x14ac:dyDescent="0.25">
      <c r="A5536">
        <v>2019</v>
      </c>
      <c r="B5536" s="2">
        <v>43739</v>
      </c>
      <c r="C5536" s="2">
        <v>43830</v>
      </c>
      <c r="D5536" t="s">
        <v>77</v>
      </c>
      <c r="E5536" s="14">
        <v>5076</v>
      </c>
      <c r="F5536" t="s">
        <v>1566</v>
      </c>
      <c r="G5536" t="s">
        <v>89</v>
      </c>
      <c r="H5536" t="s">
        <v>1567</v>
      </c>
      <c r="I5536" t="s">
        <v>79</v>
      </c>
      <c r="J5536" t="s">
        <v>4842</v>
      </c>
      <c r="K5536" t="s">
        <v>3080</v>
      </c>
      <c r="L5536" t="s">
        <v>5703</v>
      </c>
      <c r="N5536" s="2">
        <v>43781</v>
      </c>
      <c r="O5536" s="2"/>
      <c r="P5536" t="s">
        <v>11103</v>
      </c>
      <c r="Q5536" s="48" t="s">
        <v>12446</v>
      </c>
      <c r="R5536">
        <v>0</v>
      </c>
      <c r="S5536">
        <v>0</v>
      </c>
      <c r="T5536" s="45" t="s">
        <v>18159</v>
      </c>
      <c r="U5536" s="45" t="s">
        <v>18159</v>
      </c>
      <c r="W5536" t="s">
        <v>83</v>
      </c>
      <c r="X5536" s="45" t="s">
        <v>18159</v>
      </c>
      <c r="Y5536" t="s">
        <v>18168</v>
      </c>
      <c r="Z5536" s="2">
        <v>43830</v>
      </c>
      <c r="AA5536" s="2">
        <v>43830</v>
      </c>
      <c r="AB5536" t="s">
        <v>18169</v>
      </c>
    </row>
    <row r="5537" spans="1:28" x14ac:dyDescent="0.25">
      <c r="A5537">
        <v>2019</v>
      </c>
      <c r="B5537" s="2">
        <v>43739</v>
      </c>
      <c r="C5537" s="2">
        <v>43830</v>
      </c>
      <c r="D5537" t="s">
        <v>77</v>
      </c>
      <c r="E5537" s="14">
        <v>5078</v>
      </c>
      <c r="F5537" t="s">
        <v>1566</v>
      </c>
      <c r="G5537" t="s">
        <v>89</v>
      </c>
      <c r="H5537" t="s">
        <v>1567</v>
      </c>
      <c r="I5537" t="s">
        <v>79</v>
      </c>
      <c r="J5537" t="s">
        <v>11759</v>
      </c>
      <c r="K5537" t="s">
        <v>3299</v>
      </c>
      <c r="L5537" t="s">
        <v>3964</v>
      </c>
      <c r="N5537" s="2">
        <v>43780</v>
      </c>
      <c r="O5537" s="2"/>
      <c r="P5537" t="s">
        <v>11103</v>
      </c>
      <c r="Q5537" s="48" t="s">
        <v>12447</v>
      </c>
      <c r="R5537">
        <v>0</v>
      </c>
      <c r="S5537">
        <v>0</v>
      </c>
      <c r="T5537" s="45" t="s">
        <v>18159</v>
      </c>
      <c r="U5537" s="45" t="s">
        <v>18159</v>
      </c>
      <c r="W5537" t="s">
        <v>83</v>
      </c>
      <c r="X5537" s="45" t="s">
        <v>18159</v>
      </c>
      <c r="Y5537" t="s">
        <v>18168</v>
      </c>
      <c r="Z5537" s="2">
        <v>43830</v>
      </c>
      <c r="AA5537" s="2">
        <v>43830</v>
      </c>
      <c r="AB5537" t="s">
        <v>18169</v>
      </c>
    </row>
    <row r="5538" spans="1:28" x14ac:dyDescent="0.25">
      <c r="A5538">
        <v>2019</v>
      </c>
      <c r="B5538" s="2">
        <v>43739</v>
      </c>
      <c r="C5538" s="2">
        <v>43830</v>
      </c>
      <c r="D5538" t="s">
        <v>77</v>
      </c>
      <c r="E5538" s="14">
        <v>5079</v>
      </c>
      <c r="F5538" t="s">
        <v>1566</v>
      </c>
      <c r="G5538" t="s">
        <v>89</v>
      </c>
      <c r="H5538" t="s">
        <v>1567</v>
      </c>
      <c r="I5538" t="s">
        <v>79</v>
      </c>
      <c r="J5538" t="s">
        <v>12448</v>
      </c>
      <c r="K5538" t="s">
        <v>3840</v>
      </c>
      <c r="L5538" t="s">
        <v>3982</v>
      </c>
      <c r="N5538" s="2">
        <v>43780</v>
      </c>
      <c r="O5538" s="2"/>
      <c r="P5538" t="s">
        <v>11103</v>
      </c>
      <c r="Q5538" s="48" t="s">
        <v>12449</v>
      </c>
      <c r="R5538">
        <v>0</v>
      </c>
      <c r="S5538">
        <v>0</v>
      </c>
      <c r="T5538" s="45" t="s">
        <v>18159</v>
      </c>
      <c r="U5538" s="45" t="s">
        <v>18159</v>
      </c>
      <c r="W5538" t="s">
        <v>83</v>
      </c>
      <c r="X5538" s="45" t="s">
        <v>18159</v>
      </c>
      <c r="Y5538" t="s">
        <v>18168</v>
      </c>
      <c r="Z5538" s="2">
        <v>43830</v>
      </c>
      <c r="AA5538" s="2">
        <v>43830</v>
      </c>
      <c r="AB5538" t="s">
        <v>18169</v>
      </c>
    </row>
    <row r="5539" spans="1:28" x14ac:dyDescent="0.25">
      <c r="A5539">
        <v>2019</v>
      </c>
      <c r="B5539" s="2">
        <v>43739</v>
      </c>
      <c r="C5539" s="2">
        <v>43830</v>
      </c>
      <c r="D5539" t="s">
        <v>77</v>
      </c>
      <c r="E5539" s="14">
        <v>5080</v>
      </c>
      <c r="F5539" t="s">
        <v>1566</v>
      </c>
      <c r="G5539" t="s">
        <v>89</v>
      </c>
      <c r="H5539" t="s">
        <v>1567</v>
      </c>
      <c r="I5539" t="s">
        <v>79</v>
      </c>
      <c r="J5539" t="s">
        <v>12450</v>
      </c>
      <c r="K5539" t="s">
        <v>3299</v>
      </c>
      <c r="N5539" s="2">
        <v>43780</v>
      </c>
      <c r="O5539" s="2"/>
      <c r="P5539" t="s">
        <v>11103</v>
      </c>
      <c r="Q5539" s="48" t="s">
        <v>12451</v>
      </c>
      <c r="R5539">
        <v>0</v>
      </c>
      <c r="S5539">
        <v>0</v>
      </c>
      <c r="T5539" s="45" t="s">
        <v>18159</v>
      </c>
      <c r="U5539" s="45" t="s">
        <v>18159</v>
      </c>
      <c r="W5539" t="s">
        <v>83</v>
      </c>
      <c r="X5539" s="45" t="s">
        <v>18159</v>
      </c>
      <c r="Y5539" t="s">
        <v>18168</v>
      </c>
      <c r="Z5539" s="2">
        <v>43830</v>
      </c>
      <c r="AA5539" s="2">
        <v>43830</v>
      </c>
      <c r="AB5539" t="s">
        <v>18169</v>
      </c>
    </row>
    <row r="5540" spans="1:28" x14ac:dyDescent="0.25">
      <c r="A5540">
        <v>2019</v>
      </c>
      <c r="B5540" s="2">
        <v>43739</v>
      </c>
      <c r="C5540" s="2">
        <v>43830</v>
      </c>
      <c r="D5540" t="s">
        <v>77</v>
      </c>
      <c r="E5540" s="14">
        <v>5081</v>
      </c>
      <c r="F5540" t="s">
        <v>1566</v>
      </c>
      <c r="G5540" t="s">
        <v>89</v>
      </c>
      <c r="H5540" t="s">
        <v>1567</v>
      </c>
      <c r="I5540" t="s">
        <v>79</v>
      </c>
      <c r="J5540" t="s">
        <v>12452</v>
      </c>
      <c r="K5540" t="s">
        <v>12453</v>
      </c>
      <c r="L5540" t="s">
        <v>3225</v>
      </c>
      <c r="N5540" s="2">
        <v>43780</v>
      </c>
      <c r="O5540" s="2"/>
      <c r="P5540" t="s">
        <v>11103</v>
      </c>
      <c r="Q5540" s="48" t="s">
        <v>12454</v>
      </c>
      <c r="R5540">
        <v>0</v>
      </c>
      <c r="S5540">
        <v>0</v>
      </c>
      <c r="T5540" s="45" t="s">
        <v>18159</v>
      </c>
      <c r="U5540" s="45" t="s">
        <v>18159</v>
      </c>
      <c r="W5540" t="s">
        <v>83</v>
      </c>
      <c r="X5540" s="45" t="s">
        <v>18159</v>
      </c>
      <c r="Y5540" t="s">
        <v>18168</v>
      </c>
      <c r="Z5540" s="2">
        <v>43830</v>
      </c>
      <c r="AA5540" s="2">
        <v>43830</v>
      </c>
      <c r="AB5540" t="s">
        <v>18169</v>
      </c>
    </row>
    <row r="5541" spans="1:28" x14ac:dyDescent="0.25">
      <c r="A5541">
        <v>2019</v>
      </c>
      <c r="B5541" s="2">
        <v>43739</v>
      </c>
      <c r="C5541" s="2">
        <v>43830</v>
      </c>
      <c r="D5541" t="s">
        <v>77</v>
      </c>
      <c r="E5541" s="14">
        <v>5082</v>
      </c>
      <c r="F5541" t="s">
        <v>1566</v>
      </c>
      <c r="G5541" t="s">
        <v>89</v>
      </c>
      <c r="H5541" t="s">
        <v>1567</v>
      </c>
      <c r="I5541" t="s">
        <v>79</v>
      </c>
      <c r="J5541" t="s">
        <v>5581</v>
      </c>
      <c r="K5541" t="s">
        <v>12455</v>
      </c>
      <c r="L5541" t="s">
        <v>3702</v>
      </c>
      <c r="N5541" s="2">
        <v>43780</v>
      </c>
      <c r="O5541" s="2"/>
      <c r="P5541" t="s">
        <v>11103</v>
      </c>
      <c r="Q5541" s="48" t="s">
        <v>12456</v>
      </c>
      <c r="R5541">
        <v>0</v>
      </c>
      <c r="S5541">
        <v>0</v>
      </c>
      <c r="T5541" s="45" t="s">
        <v>18159</v>
      </c>
      <c r="U5541" s="45" t="s">
        <v>18159</v>
      </c>
      <c r="W5541" t="s">
        <v>83</v>
      </c>
      <c r="X5541" s="45" t="s">
        <v>18159</v>
      </c>
      <c r="Y5541" t="s">
        <v>18168</v>
      </c>
      <c r="Z5541" s="2">
        <v>43830</v>
      </c>
      <c r="AA5541" s="2">
        <v>43830</v>
      </c>
      <c r="AB5541" t="s">
        <v>18169</v>
      </c>
    </row>
    <row r="5542" spans="1:28" x14ac:dyDescent="0.25">
      <c r="A5542">
        <v>2019</v>
      </c>
      <c r="B5542" s="2">
        <v>43739</v>
      </c>
      <c r="C5542" s="2">
        <v>43830</v>
      </c>
      <c r="D5542" t="s">
        <v>77</v>
      </c>
      <c r="E5542" s="14">
        <v>5083</v>
      </c>
      <c r="F5542" t="s">
        <v>1566</v>
      </c>
      <c r="G5542" t="s">
        <v>89</v>
      </c>
      <c r="H5542" t="s">
        <v>1567</v>
      </c>
      <c r="I5542" t="s">
        <v>79</v>
      </c>
      <c r="M5542" t="s">
        <v>12457</v>
      </c>
      <c r="N5542" s="2">
        <v>43780</v>
      </c>
      <c r="O5542" s="2"/>
      <c r="P5542" t="s">
        <v>11103</v>
      </c>
      <c r="Q5542" s="48" t="s">
        <v>12458</v>
      </c>
      <c r="R5542">
        <v>0</v>
      </c>
      <c r="S5542">
        <v>0</v>
      </c>
      <c r="T5542" s="45" t="s">
        <v>18159</v>
      </c>
      <c r="U5542" s="45" t="s">
        <v>18159</v>
      </c>
      <c r="W5542" t="s">
        <v>83</v>
      </c>
      <c r="X5542" s="45" t="s">
        <v>18159</v>
      </c>
      <c r="Y5542" t="s">
        <v>18168</v>
      </c>
      <c r="Z5542" s="2">
        <v>43830</v>
      </c>
      <c r="AA5542" s="2">
        <v>43830</v>
      </c>
      <c r="AB5542" t="s">
        <v>18169</v>
      </c>
    </row>
    <row r="5543" spans="1:28" x14ac:dyDescent="0.25">
      <c r="A5543">
        <v>2019</v>
      </c>
      <c r="B5543" s="2">
        <v>43739</v>
      </c>
      <c r="C5543" s="2">
        <v>43830</v>
      </c>
      <c r="D5543" t="s">
        <v>77</v>
      </c>
      <c r="E5543" s="14">
        <v>5084</v>
      </c>
      <c r="F5543" t="s">
        <v>1566</v>
      </c>
      <c r="G5543" t="s">
        <v>89</v>
      </c>
      <c r="H5543" t="s">
        <v>1567</v>
      </c>
      <c r="I5543" t="s">
        <v>79</v>
      </c>
      <c r="J5543" t="s">
        <v>3627</v>
      </c>
      <c r="K5543" t="s">
        <v>3963</v>
      </c>
      <c r="L5543" t="s">
        <v>3491</v>
      </c>
      <c r="N5543" s="2">
        <v>43782</v>
      </c>
      <c r="O5543" s="2"/>
      <c r="P5543" t="s">
        <v>11103</v>
      </c>
      <c r="Q5543" s="48" t="s">
        <v>12459</v>
      </c>
      <c r="R5543">
        <v>0</v>
      </c>
      <c r="S5543">
        <v>0</v>
      </c>
      <c r="T5543" s="45" t="s">
        <v>18159</v>
      </c>
      <c r="U5543" s="45" t="s">
        <v>18159</v>
      </c>
      <c r="W5543" t="s">
        <v>83</v>
      </c>
      <c r="X5543" s="45" t="s">
        <v>18159</v>
      </c>
      <c r="Y5543" t="s">
        <v>18168</v>
      </c>
      <c r="Z5543" s="2">
        <v>43830</v>
      </c>
      <c r="AA5543" s="2">
        <v>43830</v>
      </c>
      <c r="AB5543" t="s">
        <v>18169</v>
      </c>
    </row>
    <row r="5544" spans="1:28" x14ac:dyDescent="0.25">
      <c r="A5544">
        <v>2019</v>
      </c>
      <c r="B5544" s="2">
        <v>43739</v>
      </c>
      <c r="C5544" s="2">
        <v>43830</v>
      </c>
      <c r="D5544" t="s">
        <v>77</v>
      </c>
      <c r="E5544" s="14">
        <v>5085</v>
      </c>
      <c r="F5544" t="s">
        <v>1566</v>
      </c>
      <c r="G5544" t="s">
        <v>89</v>
      </c>
      <c r="H5544" t="s">
        <v>1567</v>
      </c>
      <c r="I5544" t="s">
        <v>79</v>
      </c>
      <c r="J5544" t="s">
        <v>12460</v>
      </c>
      <c r="K5544" t="s">
        <v>12461</v>
      </c>
      <c r="L5544" t="s">
        <v>3696</v>
      </c>
      <c r="N5544" s="2">
        <v>43780</v>
      </c>
      <c r="O5544" s="2"/>
      <c r="P5544" t="s">
        <v>11103</v>
      </c>
      <c r="Q5544" s="48" t="s">
        <v>12462</v>
      </c>
      <c r="R5544">
        <v>0</v>
      </c>
      <c r="S5544">
        <v>0</v>
      </c>
      <c r="T5544" s="45" t="s">
        <v>18159</v>
      </c>
      <c r="U5544" s="45" t="s">
        <v>18159</v>
      </c>
      <c r="W5544" t="s">
        <v>83</v>
      </c>
      <c r="X5544" s="45" t="s">
        <v>18159</v>
      </c>
      <c r="Y5544" t="s">
        <v>18168</v>
      </c>
      <c r="Z5544" s="2">
        <v>43830</v>
      </c>
      <c r="AA5544" s="2">
        <v>43830</v>
      </c>
      <c r="AB5544" t="s">
        <v>18169</v>
      </c>
    </row>
    <row r="5545" spans="1:28" x14ac:dyDescent="0.25">
      <c r="A5545">
        <v>2019</v>
      </c>
      <c r="B5545" s="2">
        <v>43739</v>
      </c>
      <c r="C5545" s="2">
        <v>43830</v>
      </c>
      <c r="D5545" t="s">
        <v>77</v>
      </c>
      <c r="E5545" s="14">
        <v>5086</v>
      </c>
      <c r="F5545" t="s">
        <v>1566</v>
      </c>
      <c r="G5545" t="s">
        <v>89</v>
      </c>
      <c r="H5545" t="s">
        <v>1567</v>
      </c>
      <c r="I5545" t="s">
        <v>79</v>
      </c>
      <c r="J5545" t="s">
        <v>12463</v>
      </c>
      <c r="K5545" t="s">
        <v>3436</v>
      </c>
      <c r="L5545" t="s">
        <v>7535</v>
      </c>
      <c r="N5545" s="2">
        <v>43780</v>
      </c>
      <c r="O5545" s="2"/>
      <c r="P5545" t="s">
        <v>11103</v>
      </c>
      <c r="Q5545" s="48" t="s">
        <v>12464</v>
      </c>
      <c r="R5545">
        <v>0</v>
      </c>
      <c r="S5545">
        <v>0</v>
      </c>
      <c r="T5545" s="45" t="s">
        <v>18159</v>
      </c>
      <c r="U5545" s="45" t="s">
        <v>18159</v>
      </c>
      <c r="W5545" t="s">
        <v>83</v>
      </c>
      <c r="X5545" s="45" t="s">
        <v>18159</v>
      </c>
      <c r="Y5545" t="s">
        <v>18168</v>
      </c>
      <c r="Z5545" s="2">
        <v>43830</v>
      </c>
      <c r="AA5545" s="2">
        <v>43830</v>
      </c>
      <c r="AB5545" t="s">
        <v>18169</v>
      </c>
    </row>
    <row r="5546" spans="1:28" x14ac:dyDescent="0.25">
      <c r="A5546">
        <v>2019</v>
      </c>
      <c r="B5546" s="2">
        <v>43739</v>
      </c>
      <c r="C5546" s="2">
        <v>43830</v>
      </c>
      <c r="D5546" t="s">
        <v>77</v>
      </c>
      <c r="E5546" s="14">
        <v>5088</v>
      </c>
      <c r="F5546" t="s">
        <v>1566</v>
      </c>
      <c r="G5546" t="s">
        <v>89</v>
      </c>
      <c r="H5546" t="s">
        <v>1567</v>
      </c>
      <c r="I5546" t="s">
        <v>79</v>
      </c>
      <c r="J5546" t="s">
        <v>3454</v>
      </c>
      <c r="K5546" t="s">
        <v>4131</v>
      </c>
      <c r="N5546" s="2">
        <v>43781</v>
      </c>
      <c r="O5546" s="2"/>
      <c r="P5546" t="s">
        <v>11103</v>
      </c>
      <c r="Q5546" s="48" t="s">
        <v>12465</v>
      </c>
      <c r="R5546">
        <v>0</v>
      </c>
      <c r="S5546">
        <v>0</v>
      </c>
      <c r="T5546" s="45" t="s">
        <v>18159</v>
      </c>
      <c r="U5546" s="45" t="s">
        <v>18159</v>
      </c>
      <c r="W5546" t="s">
        <v>83</v>
      </c>
      <c r="X5546" s="45" t="s">
        <v>18159</v>
      </c>
      <c r="Y5546" t="s">
        <v>18168</v>
      </c>
      <c r="Z5546" s="2">
        <v>43830</v>
      </c>
      <c r="AA5546" s="2">
        <v>43830</v>
      </c>
      <c r="AB5546" t="s">
        <v>18169</v>
      </c>
    </row>
    <row r="5547" spans="1:28" x14ac:dyDescent="0.25">
      <c r="A5547">
        <v>2019</v>
      </c>
      <c r="B5547" s="2">
        <v>43739</v>
      </c>
      <c r="C5547" s="2">
        <v>43830</v>
      </c>
      <c r="D5547" t="s">
        <v>77</v>
      </c>
      <c r="E5547" s="14">
        <v>5089</v>
      </c>
      <c r="F5547" t="s">
        <v>1566</v>
      </c>
      <c r="G5547" t="s">
        <v>89</v>
      </c>
      <c r="H5547" t="s">
        <v>1567</v>
      </c>
      <c r="I5547" t="s">
        <v>79</v>
      </c>
      <c r="J5547" t="s">
        <v>4154</v>
      </c>
      <c r="K5547" t="s">
        <v>3153</v>
      </c>
      <c r="L5547" t="s">
        <v>3204</v>
      </c>
      <c r="N5547" s="2">
        <v>43781</v>
      </c>
      <c r="O5547" s="2"/>
      <c r="P5547" t="s">
        <v>11103</v>
      </c>
      <c r="Q5547" s="48" t="s">
        <v>12466</v>
      </c>
      <c r="R5547">
        <v>0</v>
      </c>
      <c r="S5547">
        <v>0</v>
      </c>
      <c r="T5547" s="45" t="s">
        <v>18159</v>
      </c>
      <c r="U5547" s="45" t="s">
        <v>18159</v>
      </c>
      <c r="W5547" t="s">
        <v>83</v>
      </c>
      <c r="X5547" s="45" t="s">
        <v>18159</v>
      </c>
      <c r="Y5547" t="s">
        <v>18168</v>
      </c>
      <c r="Z5547" s="2">
        <v>43830</v>
      </c>
      <c r="AA5547" s="2">
        <v>43830</v>
      </c>
      <c r="AB5547" t="s">
        <v>18169</v>
      </c>
    </row>
    <row r="5548" spans="1:28" x14ac:dyDescent="0.25">
      <c r="A5548">
        <v>2019</v>
      </c>
      <c r="B5548" s="2">
        <v>43739</v>
      </c>
      <c r="C5548" s="2">
        <v>43830</v>
      </c>
      <c r="D5548" t="s">
        <v>77</v>
      </c>
      <c r="E5548" s="14">
        <v>5091</v>
      </c>
      <c r="F5548" t="s">
        <v>1566</v>
      </c>
      <c r="G5548" t="s">
        <v>89</v>
      </c>
      <c r="H5548" t="s">
        <v>1567</v>
      </c>
      <c r="I5548" t="s">
        <v>79</v>
      </c>
      <c r="M5548" t="s">
        <v>12467</v>
      </c>
      <c r="N5548" s="2">
        <v>43780</v>
      </c>
      <c r="O5548" s="2"/>
      <c r="P5548" t="s">
        <v>11103</v>
      </c>
      <c r="Q5548" s="48" t="s">
        <v>12468</v>
      </c>
      <c r="R5548">
        <v>0</v>
      </c>
      <c r="S5548">
        <v>0</v>
      </c>
      <c r="T5548" s="45" t="s">
        <v>18159</v>
      </c>
      <c r="U5548" s="45" t="s">
        <v>18159</v>
      </c>
      <c r="W5548" t="s">
        <v>83</v>
      </c>
      <c r="X5548" s="45" t="s">
        <v>18159</v>
      </c>
      <c r="Y5548" t="s">
        <v>18168</v>
      </c>
      <c r="Z5548" s="2">
        <v>43830</v>
      </c>
      <c r="AA5548" s="2">
        <v>43830</v>
      </c>
      <c r="AB5548" t="s">
        <v>18169</v>
      </c>
    </row>
    <row r="5549" spans="1:28" x14ac:dyDescent="0.25">
      <c r="A5549">
        <v>2019</v>
      </c>
      <c r="B5549" s="2">
        <v>43739</v>
      </c>
      <c r="C5549" s="2">
        <v>43830</v>
      </c>
      <c r="D5549" t="s">
        <v>77</v>
      </c>
      <c r="E5549" s="14">
        <v>5093</v>
      </c>
      <c r="F5549" t="s">
        <v>1566</v>
      </c>
      <c r="G5549" t="s">
        <v>89</v>
      </c>
      <c r="H5549" t="s">
        <v>1567</v>
      </c>
      <c r="I5549" t="s">
        <v>79</v>
      </c>
      <c r="M5549" t="s">
        <v>12469</v>
      </c>
      <c r="N5549" s="2">
        <v>43780</v>
      </c>
      <c r="O5549" s="2"/>
      <c r="P5549" t="s">
        <v>11103</v>
      </c>
      <c r="Q5549" s="48" t="s">
        <v>12470</v>
      </c>
      <c r="R5549">
        <v>0</v>
      </c>
      <c r="S5549">
        <v>0</v>
      </c>
      <c r="T5549" s="45" t="s">
        <v>18159</v>
      </c>
      <c r="U5549" s="45" t="s">
        <v>18159</v>
      </c>
      <c r="W5549" t="s">
        <v>83</v>
      </c>
      <c r="X5549" s="45" t="s">
        <v>18159</v>
      </c>
      <c r="Y5549" t="s">
        <v>18168</v>
      </c>
      <c r="Z5549" s="2">
        <v>43830</v>
      </c>
      <c r="AA5549" s="2">
        <v>43830</v>
      </c>
      <c r="AB5549" t="s">
        <v>18169</v>
      </c>
    </row>
    <row r="5550" spans="1:28" x14ac:dyDescent="0.25">
      <c r="A5550">
        <v>2019</v>
      </c>
      <c r="B5550" s="2">
        <v>43739</v>
      </c>
      <c r="C5550" s="2">
        <v>43830</v>
      </c>
      <c r="D5550" t="s">
        <v>77</v>
      </c>
      <c r="E5550" s="14">
        <v>5094</v>
      </c>
      <c r="F5550" t="s">
        <v>1566</v>
      </c>
      <c r="G5550" t="s">
        <v>89</v>
      </c>
      <c r="H5550" t="s">
        <v>1567</v>
      </c>
      <c r="I5550" t="s">
        <v>79</v>
      </c>
      <c r="M5550" t="s">
        <v>12471</v>
      </c>
      <c r="N5550" s="2">
        <v>43780</v>
      </c>
      <c r="O5550" s="2"/>
      <c r="P5550" t="s">
        <v>11103</v>
      </c>
      <c r="Q5550" s="48" t="s">
        <v>12472</v>
      </c>
      <c r="R5550">
        <v>0</v>
      </c>
      <c r="S5550">
        <v>0</v>
      </c>
      <c r="T5550" s="45" t="s">
        <v>18159</v>
      </c>
      <c r="U5550" s="45" t="s">
        <v>18159</v>
      </c>
      <c r="W5550" t="s">
        <v>83</v>
      </c>
      <c r="X5550" s="45" t="s">
        <v>18159</v>
      </c>
      <c r="Y5550" t="s">
        <v>18168</v>
      </c>
      <c r="Z5550" s="2">
        <v>43830</v>
      </c>
      <c r="AA5550" s="2">
        <v>43830</v>
      </c>
      <c r="AB5550" t="s">
        <v>18169</v>
      </c>
    </row>
    <row r="5551" spans="1:28" x14ac:dyDescent="0.25">
      <c r="A5551">
        <v>2019</v>
      </c>
      <c r="B5551" s="2">
        <v>43739</v>
      </c>
      <c r="C5551" s="2">
        <v>43830</v>
      </c>
      <c r="D5551" t="s">
        <v>77</v>
      </c>
      <c r="E5551" s="14">
        <v>5097</v>
      </c>
      <c r="F5551" t="s">
        <v>1566</v>
      </c>
      <c r="G5551" t="s">
        <v>89</v>
      </c>
      <c r="H5551" t="s">
        <v>1567</v>
      </c>
      <c r="I5551" t="s">
        <v>79</v>
      </c>
      <c r="J5551" t="s">
        <v>5526</v>
      </c>
      <c r="K5551" t="s">
        <v>3391</v>
      </c>
      <c r="L5551" t="s">
        <v>5212</v>
      </c>
      <c r="N5551" s="2">
        <v>43780</v>
      </c>
      <c r="O5551" s="2"/>
      <c r="P5551" t="s">
        <v>11103</v>
      </c>
      <c r="Q5551" s="48" t="s">
        <v>12473</v>
      </c>
      <c r="R5551">
        <v>0</v>
      </c>
      <c r="S5551">
        <v>0</v>
      </c>
      <c r="T5551" s="45" t="s">
        <v>18159</v>
      </c>
      <c r="U5551" s="45" t="s">
        <v>18159</v>
      </c>
      <c r="W5551" t="s">
        <v>83</v>
      </c>
      <c r="X5551" s="45" t="s">
        <v>18159</v>
      </c>
      <c r="Y5551" t="s">
        <v>18168</v>
      </c>
      <c r="Z5551" s="2">
        <v>43830</v>
      </c>
      <c r="AA5551" s="2">
        <v>43830</v>
      </c>
      <c r="AB5551" t="s">
        <v>18169</v>
      </c>
    </row>
    <row r="5552" spans="1:28" x14ac:dyDescent="0.25">
      <c r="A5552">
        <v>2019</v>
      </c>
      <c r="B5552" s="2">
        <v>43739</v>
      </c>
      <c r="C5552" s="2">
        <v>43830</v>
      </c>
      <c r="D5552" t="s">
        <v>77</v>
      </c>
      <c r="E5552" s="14">
        <v>5098</v>
      </c>
      <c r="F5552" t="s">
        <v>1566</v>
      </c>
      <c r="G5552" t="s">
        <v>89</v>
      </c>
      <c r="H5552" t="s">
        <v>1567</v>
      </c>
      <c r="I5552" t="s">
        <v>79</v>
      </c>
      <c r="J5552" t="s">
        <v>3152</v>
      </c>
      <c r="K5552" t="s">
        <v>3204</v>
      </c>
      <c r="L5552" t="s">
        <v>3572</v>
      </c>
      <c r="N5552" s="2">
        <v>43780</v>
      </c>
      <c r="O5552" s="2"/>
      <c r="P5552" t="s">
        <v>11103</v>
      </c>
      <c r="Q5552" s="48" t="s">
        <v>12474</v>
      </c>
      <c r="R5552">
        <v>0</v>
      </c>
      <c r="S5552">
        <v>0</v>
      </c>
      <c r="T5552" s="45" t="s">
        <v>18159</v>
      </c>
      <c r="U5552" s="45" t="s">
        <v>18159</v>
      </c>
      <c r="W5552" t="s">
        <v>83</v>
      </c>
      <c r="X5552" s="45" t="s">
        <v>18159</v>
      </c>
      <c r="Y5552" t="s">
        <v>18168</v>
      </c>
      <c r="Z5552" s="2">
        <v>43830</v>
      </c>
      <c r="AA5552" s="2">
        <v>43830</v>
      </c>
      <c r="AB5552" t="s">
        <v>18169</v>
      </c>
    </row>
    <row r="5553" spans="1:28" x14ac:dyDescent="0.25">
      <c r="A5553">
        <v>2019</v>
      </c>
      <c r="B5553" s="2">
        <v>43739</v>
      </c>
      <c r="C5553" s="2">
        <v>43830</v>
      </c>
      <c r="D5553" t="s">
        <v>77</v>
      </c>
      <c r="E5553" s="14">
        <v>5099</v>
      </c>
      <c r="F5553" t="s">
        <v>1566</v>
      </c>
      <c r="G5553" t="s">
        <v>89</v>
      </c>
      <c r="H5553" t="s">
        <v>1567</v>
      </c>
      <c r="I5553" t="s">
        <v>79</v>
      </c>
      <c r="J5553" t="s">
        <v>7090</v>
      </c>
      <c r="K5553" t="s">
        <v>3150</v>
      </c>
      <c r="L5553" t="s">
        <v>3607</v>
      </c>
      <c r="N5553" s="2">
        <v>43781</v>
      </c>
      <c r="O5553" s="2"/>
      <c r="P5553" t="s">
        <v>11103</v>
      </c>
      <c r="Q5553" s="48" t="s">
        <v>12475</v>
      </c>
      <c r="R5553">
        <v>0</v>
      </c>
      <c r="S5553">
        <v>0</v>
      </c>
      <c r="T5553" s="45" t="s">
        <v>18159</v>
      </c>
      <c r="U5553" s="45" t="s">
        <v>18159</v>
      </c>
      <c r="W5553" t="s">
        <v>83</v>
      </c>
      <c r="X5553" s="45" t="s">
        <v>18159</v>
      </c>
      <c r="Y5553" t="s">
        <v>18168</v>
      </c>
      <c r="Z5553" s="2">
        <v>43830</v>
      </c>
      <c r="AA5553" s="2">
        <v>43830</v>
      </c>
      <c r="AB5553" t="s">
        <v>18169</v>
      </c>
    </row>
    <row r="5554" spans="1:28" x14ac:dyDescent="0.25">
      <c r="A5554">
        <v>2019</v>
      </c>
      <c r="B5554" s="2">
        <v>43739</v>
      </c>
      <c r="C5554" s="2">
        <v>43830</v>
      </c>
      <c r="D5554" t="s">
        <v>77</v>
      </c>
      <c r="E5554" s="14">
        <v>5100</v>
      </c>
      <c r="F5554" t="s">
        <v>1566</v>
      </c>
      <c r="G5554" t="s">
        <v>89</v>
      </c>
      <c r="H5554" t="s">
        <v>1567</v>
      </c>
      <c r="I5554" t="s">
        <v>79</v>
      </c>
      <c r="J5554" t="s">
        <v>3495</v>
      </c>
      <c r="K5554" t="s">
        <v>3161</v>
      </c>
      <c r="L5554" t="s">
        <v>3496</v>
      </c>
      <c r="N5554" s="2">
        <v>43781</v>
      </c>
      <c r="O5554" s="2"/>
      <c r="P5554" t="s">
        <v>11103</v>
      </c>
      <c r="Q5554" s="48" t="s">
        <v>12476</v>
      </c>
      <c r="R5554">
        <v>0</v>
      </c>
      <c r="S5554">
        <v>0</v>
      </c>
      <c r="T5554" s="45" t="s">
        <v>18159</v>
      </c>
      <c r="U5554" s="45" t="s">
        <v>18159</v>
      </c>
      <c r="W5554" t="s">
        <v>83</v>
      </c>
      <c r="X5554" s="45" t="s">
        <v>18159</v>
      </c>
      <c r="Y5554" t="s">
        <v>18168</v>
      </c>
      <c r="Z5554" s="2">
        <v>43830</v>
      </c>
      <c r="AA5554" s="2">
        <v>43830</v>
      </c>
      <c r="AB5554" t="s">
        <v>18169</v>
      </c>
    </row>
    <row r="5555" spans="1:28" x14ac:dyDescent="0.25">
      <c r="A5555">
        <v>2019</v>
      </c>
      <c r="B5555" s="2">
        <v>43739</v>
      </c>
      <c r="C5555" s="2">
        <v>43830</v>
      </c>
      <c r="D5555" t="s">
        <v>77</v>
      </c>
      <c r="E5555" s="14">
        <v>5101</v>
      </c>
      <c r="F5555" t="s">
        <v>1566</v>
      </c>
      <c r="G5555" t="s">
        <v>89</v>
      </c>
      <c r="H5555" t="s">
        <v>1567</v>
      </c>
      <c r="I5555" t="s">
        <v>79</v>
      </c>
      <c r="J5555" t="s">
        <v>12477</v>
      </c>
      <c r="K5555" t="s">
        <v>3265</v>
      </c>
      <c r="L5555" t="s">
        <v>8565</v>
      </c>
      <c r="N5555" s="2">
        <v>43781</v>
      </c>
      <c r="O5555" s="2"/>
      <c r="P5555" t="s">
        <v>11103</v>
      </c>
      <c r="Q5555" s="48" t="s">
        <v>12478</v>
      </c>
      <c r="R5555">
        <v>0</v>
      </c>
      <c r="S5555">
        <v>0</v>
      </c>
      <c r="T5555" s="45" t="s">
        <v>18159</v>
      </c>
      <c r="U5555" s="45" t="s">
        <v>18159</v>
      </c>
      <c r="W5555" t="s">
        <v>83</v>
      </c>
      <c r="X5555" s="45" t="s">
        <v>18159</v>
      </c>
      <c r="Y5555" t="s">
        <v>18168</v>
      </c>
      <c r="Z5555" s="2">
        <v>43830</v>
      </c>
      <c r="AA5555" s="2">
        <v>43830</v>
      </c>
      <c r="AB5555" t="s">
        <v>18169</v>
      </c>
    </row>
    <row r="5556" spans="1:28" x14ac:dyDescent="0.25">
      <c r="A5556">
        <v>2019</v>
      </c>
      <c r="B5556" s="2">
        <v>43739</v>
      </c>
      <c r="C5556" s="2">
        <v>43830</v>
      </c>
      <c r="D5556" t="s">
        <v>77</v>
      </c>
      <c r="E5556" s="14">
        <v>5102</v>
      </c>
      <c r="F5556" t="s">
        <v>1566</v>
      </c>
      <c r="G5556" t="s">
        <v>89</v>
      </c>
      <c r="H5556" t="s">
        <v>1567</v>
      </c>
      <c r="I5556" t="s">
        <v>79</v>
      </c>
      <c r="J5556" t="s">
        <v>5506</v>
      </c>
      <c r="K5556" t="s">
        <v>3150</v>
      </c>
      <c r="L5556" t="s">
        <v>3225</v>
      </c>
      <c r="N5556" s="2">
        <v>43781</v>
      </c>
      <c r="O5556" s="2"/>
      <c r="P5556" t="s">
        <v>11103</v>
      </c>
      <c r="Q5556" s="48" t="s">
        <v>12479</v>
      </c>
      <c r="R5556">
        <v>0</v>
      </c>
      <c r="S5556">
        <v>0</v>
      </c>
      <c r="T5556" s="45" t="s">
        <v>18159</v>
      </c>
      <c r="U5556" s="45" t="s">
        <v>18159</v>
      </c>
      <c r="W5556" t="s">
        <v>83</v>
      </c>
      <c r="X5556" s="45" t="s">
        <v>18159</v>
      </c>
      <c r="Y5556" t="s">
        <v>18168</v>
      </c>
      <c r="Z5556" s="2">
        <v>43830</v>
      </c>
      <c r="AA5556" s="2">
        <v>43830</v>
      </c>
      <c r="AB5556" t="s">
        <v>18169</v>
      </c>
    </row>
    <row r="5557" spans="1:28" x14ac:dyDescent="0.25">
      <c r="A5557">
        <v>2019</v>
      </c>
      <c r="B5557" s="2">
        <v>43739</v>
      </c>
      <c r="C5557" s="2">
        <v>43830</v>
      </c>
      <c r="D5557" t="s">
        <v>77</v>
      </c>
      <c r="E5557" s="14">
        <v>5103</v>
      </c>
      <c r="F5557" t="s">
        <v>1566</v>
      </c>
      <c r="G5557" t="s">
        <v>89</v>
      </c>
      <c r="H5557" t="s">
        <v>1567</v>
      </c>
      <c r="I5557" t="s">
        <v>79</v>
      </c>
      <c r="J5557" t="s">
        <v>3260</v>
      </c>
      <c r="K5557" t="s">
        <v>7121</v>
      </c>
      <c r="L5557" t="s">
        <v>12480</v>
      </c>
      <c r="N5557" s="2">
        <v>43781</v>
      </c>
      <c r="O5557" s="2"/>
      <c r="P5557" t="s">
        <v>11103</v>
      </c>
      <c r="Q5557" s="48" t="s">
        <v>12481</v>
      </c>
      <c r="R5557">
        <v>0</v>
      </c>
      <c r="S5557">
        <v>0</v>
      </c>
      <c r="T5557" s="45" t="s">
        <v>18159</v>
      </c>
      <c r="U5557" s="45" t="s">
        <v>18159</v>
      </c>
      <c r="W5557" t="s">
        <v>83</v>
      </c>
      <c r="X5557" s="45" t="s">
        <v>18159</v>
      </c>
      <c r="Y5557" t="s">
        <v>18168</v>
      </c>
      <c r="Z5557" s="2">
        <v>43830</v>
      </c>
      <c r="AA5557" s="2">
        <v>43830</v>
      </c>
      <c r="AB5557" t="s">
        <v>18169</v>
      </c>
    </row>
    <row r="5558" spans="1:28" x14ac:dyDescent="0.25">
      <c r="A5558">
        <v>2019</v>
      </c>
      <c r="B5558" s="2">
        <v>43739</v>
      </c>
      <c r="C5558" s="2">
        <v>43830</v>
      </c>
      <c r="D5558" t="s">
        <v>77</v>
      </c>
      <c r="E5558" s="14">
        <v>5105</v>
      </c>
      <c r="F5558" t="s">
        <v>1566</v>
      </c>
      <c r="G5558" t="s">
        <v>89</v>
      </c>
      <c r="H5558" t="s">
        <v>1567</v>
      </c>
      <c r="I5558" t="s">
        <v>79</v>
      </c>
      <c r="M5558" t="s">
        <v>12482</v>
      </c>
      <c r="N5558" s="2">
        <v>43781</v>
      </c>
      <c r="O5558" s="2"/>
      <c r="P5558" t="s">
        <v>11103</v>
      </c>
      <c r="Q5558" s="48" t="s">
        <v>12483</v>
      </c>
      <c r="R5558">
        <v>0</v>
      </c>
      <c r="S5558">
        <v>0</v>
      </c>
      <c r="T5558" s="45" t="s">
        <v>18159</v>
      </c>
      <c r="U5558" s="45" t="s">
        <v>18159</v>
      </c>
      <c r="W5558" t="s">
        <v>83</v>
      </c>
      <c r="X5558" s="45" t="s">
        <v>18159</v>
      </c>
      <c r="Y5558" t="s">
        <v>18168</v>
      </c>
      <c r="Z5558" s="2">
        <v>43830</v>
      </c>
      <c r="AA5558" s="2">
        <v>43830</v>
      </c>
      <c r="AB5558" t="s">
        <v>18169</v>
      </c>
    </row>
    <row r="5559" spans="1:28" x14ac:dyDescent="0.25">
      <c r="A5559">
        <v>2019</v>
      </c>
      <c r="B5559" s="2">
        <v>43739</v>
      </c>
      <c r="C5559" s="2">
        <v>43830</v>
      </c>
      <c r="D5559" t="s">
        <v>77</v>
      </c>
      <c r="E5559" s="14">
        <v>5106</v>
      </c>
      <c r="F5559" t="s">
        <v>1566</v>
      </c>
      <c r="G5559" t="s">
        <v>89</v>
      </c>
      <c r="H5559" t="s">
        <v>1567</v>
      </c>
      <c r="I5559" t="s">
        <v>79</v>
      </c>
      <c r="J5559" t="s">
        <v>3487</v>
      </c>
      <c r="K5559" t="s">
        <v>3085</v>
      </c>
      <c r="L5559" t="s">
        <v>10619</v>
      </c>
      <c r="N5559" s="2">
        <v>43781</v>
      </c>
      <c r="O5559" s="2"/>
      <c r="P5559" t="s">
        <v>11103</v>
      </c>
      <c r="Q5559" s="48" t="s">
        <v>12484</v>
      </c>
      <c r="R5559">
        <v>0</v>
      </c>
      <c r="S5559">
        <v>0</v>
      </c>
      <c r="T5559" s="45" t="s">
        <v>18159</v>
      </c>
      <c r="U5559" s="45" t="s">
        <v>18159</v>
      </c>
      <c r="W5559" t="s">
        <v>83</v>
      </c>
      <c r="X5559" s="45" t="s">
        <v>18159</v>
      </c>
      <c r="Y5559" t="s">
        <v>18168</v>
      </c>
      <c r="Z5559" s="2">
        <v>43830</v>
      </c>
      <c r="AA5559" s="2">
        <v>43830</v>
      </c>
      <c r="AB5559" t="s">
        <v>18169</v>
      </c>
    </row>
    <row r="5560" spans="1:28" x14ac:dyDescent="0.25">
      <c r="A5560">
        <v>2019</v>
      </c>
      <c r="B5560" s="2">
        <v>43739</v>
      </c>
      <c r="C5560" s="2">
        <v>43830</v>
      </c>
      <c r="D5560" t="s">
        <v>77</v>
      </c>
      <c r="E5560" s="14">
        <v>5107</v>
      </c>
      <c r="F5560" t="s">
        <v>1566</v>
      </c>
      <c r="G5560" t="s">
        <v>89</v>
      </c>
      <c r="H5560" t="s">
        <v>1567</v>
      </c>
      <c r="I5560" t="s">
        <v>79</v>
      </c>
      <c r="J5560" t="s">
        <v>5332</v>
      </c>
      <c r="K5560" t="s">
        <v>3436</v>
      </c>
      <c r="N5560" s="2">
        <v>43781</v>
      </c>
      <c r="O5560" s="2"/>
      <c r="P5560" t="s">
        <v>11103</v>
      </c>
      <c r="Q5560" s="48" t="s">
        <v>12485</v>
      </c>
      <c r="R5560">
        <v>0</v>
      </c>
      <c r="S5560">
        <v>0</v>
      </c>
      <c r="T5560" s="45" t="s">
        <v>18159</v>
      </c>
      <c r="U5560" s="45" t="s">
        <v>18159</v>
      </c>
      <c r="W5560" t="s">
        <v>83</v>
      </c>
      <c r="X5560" s="45" t="s">
        <v>18159</v>
      </c>
      <c r="Y5560" t="s">
        <v>18168</v>
      </c>
      <c r="Z5560" s="2">
        <v>43830</v>
      </c>
      <c r="AA5560" s="2">
        <v>43830</v>
      </c>
      <c r="AB5560" t="s">
        <v>18169</v>
      </c>
    </row>
    <row r="5561" spans="1:28" x14ac:dyDescent="0.25">
      <c r="A5561">
        <v>2019</v>
      </c>
      <c r="B5561" s="2">
        <v>43739</v>
      </c>
      <c r="C5561" s="2">
        <v>43830</v>
      </c>
      <c r="D5561" t="s">
        <v>77</v>
      </c>
      <c r="E5561" s="14">
        <v>5108</v>
      </c>
      <c r="F5561" t="s">
        <v>1566</v>
      </c>
      <c r="G5561" t="s">
        <v>89</v>
      </c>
      <c r="H5561" t="s">
        <v>1567</v>
      </c>
      <c r="I5561" t="s">
        <v>79</v>
      </c>
      <c r="J5561" t="s">
        <v>12486</v>
      </c>
      <c r="K5561" t="s">
        <v>12487</v>
      </c>
      <c r="L5561" t="s">
        <v>9856</v>
      </c>
      <c r="N5561" s="2">
        <v>43781</v>
      </c>
      <c r="O5561" s="2"/>
      <c r="P5561" t="s">
        <v>11103</v>
      </c>
      <c r="Q5561" s="48" t="s">
        <v>12488</v>
      </c>
      <c r="R5561">
        <v>0</v>
      </c>
      <c r="S5561">
        <v>0</v>
      </c>
      <c r="T5561" s="45" t="s">
        <v>18159</v>
      </c>
      <c r="U5561" s="45" t="s">
        <v>18159</v>
      </c>
      <c r="W5561" t="s">
        <v>83</v>
      </c>
      <c r="X5561" s="45" t="s">
        <v>18159</v>
      </c>
      <c r="Y5561" t="s">
        <v>18168</v>
      </c>
      <c r="Z5561" s="2">
        <v>43830</v>
      </c>
      <c r="AA5561" s="2">
        <v>43830</v>
      </c>
      <c r="AB5561" t="s">
        <v>18169</v>
      </c>
    </row>
    <row r="5562" spans="1:28" x14ac:dyDescent="0.25">
      <c r="A5562">
        <v>2019</v>
      </c>
      <c r="B5562" s="2">
        <v>43739</v>
      </c>
      <c r="C5562" s="2">
        <v>43830</v>
      </c>
      <c r="D5562" t="s">
        <v>77</v>
      </c>
      <c r="E5562" s="14">
        <v>5109</v>
      </c>
      <c r="F5562" t="s">
        <v>1566</v>
      </c>
      <c r="G5562" t="s">
        <v>89</v>
      </c>
      <c r="H5562" t="s">
        <v>1567</v>
      </c>
      <c r="I5562" t="s">
        <v>79</v>
      </c>
      <c r="J5562" t="s">
        <v>12489</v>
      </c>
      <c r="K5562" t="s">
        <v>4638</v>
      </c>
      <c r="N5562" s="2">
        <v>43781</v>
      </c>
      <c r="O5562" s="2"/>
      <c r="P5562" t="s">
        <v>11103</v>
      </c>
      <c r="Q5562" s="48" t="s">
        <v>12490</v>
      </c>
      <c r="R5562">
        <v>0</v>
      </c>
      <c r="S5562">
        <v>0</v>
      </c>
      <c r="T5562" s="45" t="s">
        <v>18159</v>
      </c>
      <c r="U5562" s="45" t="s">
        <v>18159</v>
      </c>
      <c r="W5562" t="s">
        <v>83</v>
      </c>
      <c r="X5562" s="45" t="s">
        <v>18159</v>
      </c>
      <c r="Y5562" t="s">
        <v>18168</v>
      </c>
      <c r="Z5562" s="2">
        <v>43830</v>
      </c>
      <c r="AA5562" s="2">
        <v>43830</v>
      </c>
      <c r="AB5562" t="s">
        <v>18169</v>
      </c>
    </row>
    <row r="5563" spans="1:28" x14ac:dyDescent="0.25">
      <c r="A5563">
        <v>2019</v>
      </c>
      <c r="B5563" s="2">
        <v>43739</v>
      </c>
      <c r="C5563" s="2">
        <v>43830</v>
      </c>
      <c r="D5563" t="s">
        <v>77</v>
      </c>
      <c r="E5563" s="14">
        <v>5110</v>
      </c>
      <c r="F5563" t="s">
        <v>1566</v>
      </c>
      <c r="G5563" t="s">
        <v>89</v>
      </c>
      <c r="H5563" t="s">
        <v>1567</v>
      </c>
      <c r="I5563" t="s">
        <v>79</v>
      </c>
      <c r="J5563" t="s">
        <v>12491</v>
      </c>
      <c r="K5563" t="s">
        <v>3799</v>
      </c>
      <c r="L5563" t="s">
        <v>3730</v>
      </c>
      <c r="N5563" s="2">
        <v>43784</v>
      </c>
      <c r="O5563" s="2"/>
      <c r="P5563" t="s">
        <v>11103</v>
      </c>
      <c r="Q5563" s="48" t="s">
        <v>12492</v>
      </c>
      <c r="R5563">
        <v>0</v>
      </c>
      <c r="S5563">
        <v>0</v>
      </c>
      <c r="T5563" s="45" t="s">
        <v>18159</v>
      </c>
      <c r="U5563" s="45" t="s">
        <v>18159</v>
      </c>
      <c r="W5563" t="s">
        <v>83</v>
      </c>
      <c r="X5563" s="45" t="s">
        <v>18159</v>
      </c>
      <c r="Y5563" t="s">
        <v>18168</v>
      </c>
      <c r="Z5563" s="2">
        <v>43830</v>
      </c>
      <c r="AA5563" s="2">
        <v>43830</v>
      </c>
      <c r="AB5563" t="s">
        <v>18169</v>
      </c>
    </row>
    <row r="5564" spans="1:28" x14ac:dyDescent="0.25">
      <c r="A5564">
        <v>2019</v>
      </c>
      <c r="B5564" s="2">
        <v>43739</v>
      </c>
      <c r="C5564" s="2">
        <v>43830</v>
      </c>
      <c r="D5564" t="s">
        <v>77</v>
      </c>
      <c r="E5564" s="14">
        <v>5111</v>
      </c>
      <c r="F5564" t="s">
        <v>1566</v>
      </c>
      <c r="G5564" t="s">
        <v>89</v>
      </c>
      <c r="H5564" t="s">
        <v>1567</v>
      </c>
      <c r="I5564" t="s">
        <v>79</v>
      </c>
      <c r="M5564" t="s">
        <v>12493</v>
      </c>
      <c r="N5564" s="2">
        <v>43779</v>
      </c>
      <c r="O5564" s="2"/>
      <c r="P5564" t="s">
        <v>11103</v>
      </c>
      <c r="Q5564" s="48" t="s">
        <v>12494</v>
      </c>
      <c r="R5564">
        <v>0</v>
      </c>
      <c r="S5564">
        <v>0</v>
      </c>
      <c r="T5564" s="45" t="s">
        <v>18159</v>
      </c>
      <c r="U5564" s="45" t="s">
        <v>18159</v>
      </c>
      <c r="W5564" t="s">
        <v>83</v>
      </c>
      <c r="X5564" s="45" t="s">
        <v>18159</v>
      </c>
      <c r="Y5564" t="s">
        <v>18168</v>
      </c>
      <c r="Z5564" s="2">
        <v>43830</v>
      </c>
      <c r="AA5564" s="2">
        <v>43830</v>
      </c>
      <c r="AB5564" t="s">
        <v>18169</v>
      </c>
    </row>
    <row r="5565" spans="1:28" x14ac:dyDescent="0.25">
      <c r="A5565">
        <v>2019</v>
      </c>
      <c r="B5565" s="2">
        <v>43739</v>
      </c>
      <c r="C5565" s="2">
        <v>43830</v>
      </c>
      <c r="D5565" t="s">
        <v>77</v>
      </c>
      <c r="E5565" s="14">
        <v>5112</v>
      </c>
      <c r="F5565" t="s">
        <v>1566</v>
      </c>
      <c r="G5565" t="s">
        <v>89</v>
      </c>
      <c r="H5565" t="s">
        <v>1567</v>
      </c>
      <c r="I5565" t="s">
        <v>79</v>
      </c>
      <c r="J5565" t="s">
        <v>12495</v>
      </c>
      <c r="K5565" t="s">
        <v>12496</v>
      </c>
      <c r="N5565" s="2">
        <v>43781</v>
      </c>
      <c r="O5565" s="2"/>
      <c r="P5565" t="s">
        <v>11103</v>
      </c>
      <c r="Q5565" s="48" t="s">
        <v>12497</v>
      </c>
      <c r="R5565">
        <v>0</v>
      </c>
      <c r="S5565">
        <v>0</v>
      </c>
      <c r="T5565" s="45" t="s">
        <v>18159</v>
      </c>
      <c r="U5565" s="45" t="s">
        <v>18159</v>
      </c>
      <c r="W5565" t="s">
        <v>83</v>
      </c>
      <c r="X5565" s="45" t="s">
        <v>18159</v>
      </c>
      <c r="Y5565" t="s">
        <v>18168</v>
      </c>
      <c r="Z5565" s="2">
        <v>43830</v>
      </c>
      <c r="AA5565" s="2">
        <v>43830</v>
      </c>
      <c r="AB5565" t="s">
        <v>18169</v>
      </c>
    </row>
    <row r="5566" spans="1:28" x14ac:dyDescent="0.25">
      <c r="A5566">
        <v>2019</v>
      </c>
      <c r="B5566" s="2">
        <v>43739</v>
      </c>
      <c r="C5566" s="2">
        <v>43830</v>
      </c>
      <c r="D5566" t="s">
        <v>77</v>
      </c>
      <c r="E5566" s="14">
        <v>5113</v>
      </c>
      <c r="F5566" t="s">
        <v>1566</v>
      </c>
      <c r="G5566" t="s">
        <v>89</v>
      </c>
      <c r="H5566" t="s">
        <v>1567</v>
      </c>
      <c r="I5566" t="s">
        <v>79</v>
      </c>
      <c r="J5566" t="s">
        <v>5746</v>
      </c>
      <c r="K5566" t="s">
        <v>5500</v>
      </c>
      <c r="L5566" t="s">
        <v>4906</v>
      </c>
      <c r="N5566" s="2">
        <v>43781</v>
      </c>
      <c r="O5566" s="2"/>
      <c r="P5566" t="s">
        <v>11103</v>
      </c>
      <c r="Q5566" s="48" t="s">
        <v>12498</v>
      </c>
      <c r="R5566">
        <v>0</v>
      </c>
      <c r="S5566">
        <v>0</v>
      </c>
      <c r="T5566" s="45" t="s">
        <v>18159</v>
      </c>
      <c r="U5566" s="45" t="s">
        <v>18159</v>
      </c>
      <c r="W5566" t="s">
        <v>83</v>
      </c>
      <c r="X5566" s="45" t="s">
        <v>18159</v>
      </c>
      <c r="Y5566" t="s">
        <v>18168</v>
      </c>
      <c r="Z5566" s="2">
        <v>43830</v>
      </c>
      <c r="AA5566" s="2">
        <v>43830</v>
      </c>
      <c r="AB5566" t="s">
        <v>18169</v>
      </c>
    </row>
    <row r="5567" spans="1:28" x14ac:dyDescent="0.25">
      <c r="A5567">
        <v>2019</v>
      </c>
      <c r="B5567" s="2">
        <v>43739</v>
      </c>
      <c r="C5567" s="2">
        <v>43830</v>
      </c>
      <c r="D5567" t="s">
        <v>77</v>
      </c>
      <c r="E5567" s="14">
        <v>5114</v>
      </c>
      <c r="F5567" t="s">
        <v>1566</v>
      </c>
      <c r="G5567" t="s">
        <v>89</v>
      </c>
      <c r="H5567" t="s">
        <v>1567</v>
      </c>
      <c r="I5567" t="s">
        <v>79</v>
      </c>
      <c r="M5567" t="s">
        <v>12499</v>
      </c>
      <c r="N5567" s="2">
        <v>43781</v>
      </c>
      <c r="O5567" s="2"/>
      <c r="P5567" t="s">
        <v>11103</v>
      </c>
      <c r="Q5567" s="48" t="s">
        <v>12500</v>
      </c>
      <c r="R5567">
        <v>0</v>
      </c>
      <c r="S5567">
        <v>0</v>
      </c>
      <c r="T5567" s="45" t="s">
        <v>18159</v>
      </c>
      <c r="U5567" s="45" t="s">
        <v>18159</v>
      </c>
      <c r="W5567" t="s">
        <v>83</v>
      </c>
      <c r="X5567" s="45" t="s">
        <v>18159</v>
      </c>
      <c r="Y5567" t="s">
        <v>18168</v>
      </c>
      <c r="Z5567" s="2">
        <v>43830</v>
      </c>
      <c r="AA5567" s="2">
        <v>43830</v>
      </c>
      <c r="AB5567" t="s">
        <v>18169</v>
      </c>
    </row>
    <row r="5568" spans="1:28" x14ac:dyDescent="0.25">
      <c r="A5568">
        <v>2019</v>
      </c>
      <c r="B5568" s="2">
        <v>43739</v>
      </c>
      <c r="C5568" s="2">
        <v>43830</v>
      </c>
      <c r="D5568" t="s">
        <v>77</v>
      </c>
      <c r="E5568" s="14">
        <v>5115</v>
      </c>
      <c r="F5568" t="s">
        <v>1566</v>
      </c>
      <c r="G5568" t="s">
        <v>89</v>
      </c>
      <c r="H5568" t="s">
        <v>1567</v>
      </c>
      <c r="I5568" t="s">
        <v>79</v>
      </c>
      <c r="M5568" t="s">
        <v>12501</v>
      </c>
      <c r="N5568" s="2">
        <v>43781</v>
      </c>
      <c r="O5568" s="2"/>
      <c r="P5568" t="s">
        <v>11103</v>
      </c>
      <c r="Q5568" s="48" t="s">
        <v>12502</v>
      </c>
      <c r="R5568">
        <v>0</v>
      </c>
      <c r="S5568">
        <v>0</v>
      </c>
      <c r="T5568" s="45" t="s">
        <v>18159</v>
      </c>
      <c r="U5568" s="45" t="s">
        <v>18159</v>
      </c>
      <c r="W5568" t="s">
        <v>83</v>
      </c>
      <c r="X5568" s="45" t="s">
        <v>18159</v>
      </c>
      <c r="Y5568" t="s">
        <v>18168</v>
      </c>
      <c r="Z5568" s="2">
        <v>43830</v>
      </c>
      <c r="AA5568" s="2">
        <v>43830</v>
      </c>
      <c r="AB5568" t="s">
        <v>18169</v>
      </c>
    </row>
    <row r="5569" spans="1:28" x14ac:dyDescent="0.25">
      <c r="A5569">
        <v>2019</v>
      </c>
      <c r="B5569" s="2">
        <v>43739</v>
      </c>
      <c r="C5569" s="2">
        <v>43830</v>
      </c>
      <c r="D5569" t="s">
        <v>77</v>
      </c>
      <c r="E5569" s="14">
        <v>5116</v>
      </c>
      <c r="F5569" t="s">
        <v>1566</v>
      </c>
      <c r="G5569" t="s">
        <v>89</v>
      </c>
      <c r="H5569" t="s">
        <v>1567</v>
      </c>
      <c r="I5569" t="s">
        <v>79</v>
      </c>
      <c r="M5569" t="s">
        <v>12499</v>
      </c>
      <c r="N5569" s="2">
        <v>43781</v>
      </c>
      <c r="O5569" s="2"/>
      <c r="P5569" t="s">
        <v>11103</v>
      </c>
      <c r="Q5569" s="48" t="s">
        <v>12503</v>
      </c>
      <c r="R5569">
        <v>0</v>
      </c>
      <c r="S5569">
        <v>0</v>
      </c>
      <c r="T5569" s="45" t="s">
        <v>18159</v>
      </c>
      <c r="U5569" s="45" t="s">
        <v>18159</v>
      </c>
      <c r="W5569" t="s">
        <v>83</v>
      </c>
      <c r="X5569" s="45" t="s">
        <v>18159</v>
      </c>
      <c r="Y5569" t="s">
        <v>18168</v>
      </c>
      <c r="Z5569" s="2">
        <v>43830</v>
      </c>
      <c r="AA5569" s="2">
        <v>43830</v>
      </c>
      <c r="AB5569" t="s">
        <v>18169</v>
      </c>
    </row>
    <row r="5570" spans="1:28" x14ac:dyDescent="0.25">
      <c r="A5570">
        <v>2019</v>
      </c>
      <c r="B5570" s="2">
        <v>43739</v>
      </c>
      <c r="C5570" s="2">
        <v>43830</v>
      </c>
      <c r="D5570" t="s">
        <v>77</v>
      </c>
      <c r="E5570" s="14">
        <v>5117</v>
      </c>
      <c r="F5570" t="s">
        <v>1566</v>
      </c>
      <c r="G5570" t="s">
        <v>89</v>
      </c>
      <c r="H5570" t="s">
        <v>1567</v>
      </c>
      <c r="I5570" t="s">
        <v>79</v>
      </c>
      <c r="J5570" t="s">
        <v>12504</v>
      </c>
      <c r="K5570" t="s">
        <v>12505</v>
      </c>
      <c r="L5570" t="s">
        <v>5254</v>
      </c>
      <c r="N5570" s="2">
        <v>43789</v>
      </c>
      <c r="O5570" s="2"/>
      <c r="P5570" t="s">
        <v>11103</v>
      </c>
      <c r="Q5570" s="48" t="s">
        <v>12506</v>
      </c>
      <c r="R5570">
        <v>0</v>
      </c>
      <c r="S5570">
        <v>0</v>
      </c>
      <c r="T5570" s="45" t="s">
        <v>18159</v>
      </c>
      <c r="U5570" s="45" t="s">
        <v>18159</v>
      </c>
      <c r="W5570" t="s">
        <v>83</v>
      </c>
      <c r="X5570" s="45" t="s">
        <v>18159</v>
      </c>
      <c r="Y5570" t="s">
        <v>18168</v>
      </c>
      <c r="Z5570" s="2">
        <v>43830</v>
      </c>
      <c r="AA5570" s="2">
        <v>43830</v>
      </c>
      <c r="AB5570" t="s">
        <v>18169</v>
      </c>
    </row>
    <row r="5571" spans="1:28" x14ac:dyDescent="0.25">
      <c r="A5571">
        <v>2019</v>
      </c>
      <c r="B5571" s="2">
        <v>43739</v>
      </c>
      <c r="C5571" s="2">
        <v>43830</v>
      </c>
      <c r="D5571" t="s">
        <v>77</v>
      </c>
      <c r="E5571" s="14">
        <v>5118</v>
      </c>
      <c r="F5571" t="s">
        <v>1566</v>
      </c>
      <c r="G5571" t="s">
        <v>89</v>
      </c>
      <c r="H5571" t="s">
        <v>1567</v>
      </c>
      <c r="I5571" t="s">
        <v>79</v>
      </c>
      <c r="J5571" t="s">
        <v>4272</v>
      </c>
      <c r="K5571" t="s">
        <v>12507</v>
      </c>
      <c r="L5571" t="s">
        <v>3080</v>
      </c>
      <c r="N5571" s="2">
        <v>43781</v>
      </c>
      <c r="O5571" s="2"/>
      <c r="P5571" t="s">
        <v>11103</v>
      </c>
      <c r="Q5571" s="48" t="s">
        <v>12508</v>
      </c>
      <c r="R5571">
        <v>0</v>
      </c>
      <c r="S5571">
        <v>0</v>
      </c>
      <c r="T5571" s="45" t="s">
        <v>18159</v>
      </c>
      <c r="U5571" s="45" t="s">
        <v>18159</v>
      </c>
      <c r="W5571" t="s">
        <v>83</v>
      </c>
      <c r="X5571" s="45" t="s">
        <v>18159</v>
      </c>
      <c r="Y5571" t="s">
        <v>18168</v>
      </c>
      <c r="Z5571" s="2">
        <v>43830</v>
      </c>
      <c r="AA5571" s="2">
        <v>43830</v>
      </c>
      <c r="AB5571" t="s">
        <v>18169</v>
      </c>
    </row>
    <row r="5572" spans="1:28" x14ac:dyDescent="0.25">
      <c r="A5572">
        <v>2019</v>
      </c>
      <c r="B5572" s="2">
        <v>43739</v>
      </c>
      <c r="C5572" s="2">
        <v>43830</v>
      </c>
      <c r="D5572" t="s">
        <v>77</v>
      </c>
      <c r="E5572" s="14">
        <v>5119</v>
      </c>
      <c r="F5572" t="s">
        <v>1566</v>
      </c>
      <c r="G5572" t="s">
        <v>89</v>
      </c>
      <c r="H5572" t="s">
        <v>1567</v>
      </c>
      <c r="I5572" t="s">
        <v>79</v>
      </c>
      <c r="J5572" t="s">
        <v>8744</v>
      </c>
      <c r="K5572" t="s">
        <v>6363</v>
      </c>
      <c r="L5572" t="s">
        <v>4219</v>
      </c>
      <c r="N5572" s="2">
        <v>43781</v>
      </c>
      <c r="O5572" s="2"/>
      <c r="P5572" t="s">
        <v>11103</v>
      </c>
      <c r="Q5572" s="48" t="s">
        <v>12509</v>
      </c>
      <c r="R5572">
        <v>0</v>
      </c>
      <c r="S5572">
        <v>0</v>
      </c>
      <c r="T5572" s="45" t="s">
        <v>18159</v>
      </c>
      <c r="U5572" s="45" t="s">
        <v>18159</v>
      </c>
      <c r="W5572" t="s">
        <v>83</v>
      </c>
      <c r="X5572" s="45" t="s">
        <v>18159</v>
      </c>
      <c r="Y5572" t="s">
        <v>18168</v>
      </c>
      <c r="Z5572" s="2">
        <v>43830</v>
      </c>
      <c r="AA5572" s="2">
        <v>43830</v>
      </c>
      <c r="AB5572" t="s">
        <v>18169</v>
      </c>
    </row>
    <row r="5573" spans="1:28" x14ac:dyDescent="0.25">
      <c r="A5573">
        <v>2019</v>
      </c>
      <c r="B5573" s="2">
        <v>43739</v>
      </c>
      <c r="C5573" s="2">
        <v>43830</v>
      </c>
      <c r="D5573" t="s">
        <v>77</v>
      </c>
      <c r="E5573" s="14">
        <v>5120</v>
      </c>
      <c r="F5573" t="s">
        <v>1566</v>
      </c>
      <c r="G5573" t="s">
        <v>89</v>
      </c>
      <c r="H5573" t="s">
        <v>1567</v>
      </c>
      <c r="I5573" t="s">
        <v>79</v>
      </c>
      <c r="J5573" t="s">
        <v>8744</v>
      </c>
      <c r="K5573" t="s">
        <v>6363</v>
      </c>
      <c r="L5573" t="s">
        <v>4219</v>
      </c>
      <c r="N5573" s="2">
        <v>43781</v>
      </c>
      <c r="O5573" s="2"/>
      <c r="P5573" t="s">
        <v>11103</v>
      </c>
      <c r="Q5573" s="48" t="s">
        <v>12510</v>
      </c>
      <c r="R5573">
        <v>0</v>
      </c>
      <c r="S5573">
        <v>0</v>
      </c>
      <c r="T5573" s="45" t="s">
        <v>18159</v>
      </c>
      <c r="U5573" s="45" t="s">
        <v>18159</v>
      </c>
      <c r="W5573" t="s">
        <v>83</v>
      </c>
      <c r="X5573" s="45" t="s">
        <v>18159</v>
      </c>
      <c r="Y5573" t="s">
        <v>18168</v>
      </c>
      <c r="Z5573" s="2">
        <v>43830</v>
      </c>
      <c r="AA5573" s="2">
        <v>43830</v>
      </c>
      <c r="AB5573" t="s">
        <v>18169</v>
      </c>
    </row>
    <row r="5574" spans="1:28" x14ac:dyDescent="0.25">
      <c r="A5574">
        <v>2019</v>
      </c>
      <c r="B5574" s="2">
        <v>43739</v>
      </c>
      <c r="C5574" s="2">
        <v>43830</v>
      </c>
      <c r="D5574" t="s">
        <v>77</v>
      </c>
      <c r="E5574" s="14">
        <v>5121</v>
      </c>
      <c r="F5574" t="s">
        <v>1566</v>
      </c>
      <c r="G5574" t="s">
        <v>89</v>
      </c>
      <c r="H5574" t="s">
        <v>1567</v>
      </c>
      <c r="I5574" t="s">
        <v>79</v>
      </c>
      <c r="J5574" t="s">
        <v>3875</v>
      </c>
      <c r="K5574" t="s">
        <v>7253</v>
      </c>
      <c r="L5574" t="s">
        <v>3198</v>
      </c>
      <c r="N5574" s="2">
        <v>43781</v>
      </c>
      <c r="O5574" s="2"/>
      <c r="P5574" t="s">
        <v>11103</v>
      </c>
      <c r="Q5574" s="48" t="s">
        <v>12511</v>
      </c>
      <c r="R5574">
        <v>0</v>
      </c>
      <c r="S5574">
        <v>0</v>
      </c>
      <c r="T5574" s="45" t="s">
        <v>18159</v>
      </c>
      <c r="U5574" s="45" t="s">
        <v>18159</v>
      </c>
      <c r="W5574" t="s">
        <v>83</v>
      </c>
      <c r="X5574" s="45" t="s">
        <v>18159</v>
      </c>
      <c r="Y5574" t="s">
        <v>18168</v>
      </c>
      <c r="Z5574" s="2">
        <v>43830</v>
      </c>
      <c r="AA5574" s="2">
        <v>43830</v>
      </c>
      <c r="AB5574" t="s">
        <v>18169</v>
      </c>
    </row>
    <row r="5575" spans="1:28" x14ac:dyDescent="0.25">
      <c r="A5575">
        <v>2019</v>
      </c>
      <c r="B5575" s="2">
        <v>43739</v>
      </c>
      <c r="C5575" s="2">
        <v>43830</v>
      </c>
      <c r="D5575" t="s">
        <v>77</v>
      </c>
      <c r="E5575" s="14">
        <v>5122</v>
      </c>
      <c r="F5575" t="s">
        <v>1566</v>
      </c>
      <c r="G5575" t="s">
        <v>89</v>
      </c>
      <c r="H5575" t="s">
        <v>1567</v>
      </c>
      <c r="I5575" t="s">
        <v>79</v>
      </c>
      <c r="J5575" t="s">
        <v>12512</v>
      </c>
      <c r="K5575" t="s">
        <v>3104</v>
      </c>
      <c r="L5575" t="s">
        <v>7253</v>
      </c>
      <c r="N5575" s="2">
        <v>43781</v>
      </c>
      <c r="O5575" s="2"/>
      <c r="P5575" t="s">
        <v>11103</v>
      </c>
      <c r="Q5575" s="48" t="s">
        <v>12513</v>
      </c>
      <c r="R5575">
        <v>0</v>
      </c>
      <c r="S5575">
        <v>0</v>
      </c>
      <c r="T5575" s="45" t="s">
        <v>18159</v>
      </c>
      <c r="U5575" s="45" t="s">
        <v>18159</v>
      </c>
      <c r="W5575" t="s">
        <v>83</v>
      </c>
      <c r="X5575" s="45" t="s">
        <v>18159</v>
      </c>
      <c r="Y5575" t="s">
        <v>18168</v>
      </c>
      <c r="Z5575" s="2">
        <v>43830</v>
      </c>
      <c r="AA5575" s="2">
        <v>43830</v>
      </c>
      <c r="AB5575" t="s">
        <v>18169</v>
      </c>
    </row>
    <row r="5576" spans="1:28" x14ac:dyDescent="0.25">
      <c r="A5576">
        <v>2019</v>
      </c>
      <c r="B5576" s="2">
        <v>43739</v>
      </c>
      <c r="C5576" s="2">
        <v>43830</v>
      </c>
      <c r="D5576" t="s">
        <v>77</v>
      </c>
      <c r="E5576" s="14">
        <v>5123</v>
      </c>
      <c r="F5576" t="s">
        <v>1566</v>
      </c>
      <c r="G5576" t="s">
        <v>89</v>
      </c>
      <c r="H5576" t="s">
        <v>1567</v>
      </c>
      <c r="I5576" t="s">
        <v>79</v>
      </c>
      <c r="J5576" t="s">
        <v>11734</v>
      </c>
      <c r="K5576" t="s">
        <v>12514</v>
      </c>
      <c r="L5576" t="s">
        <v>3320</v>
      </c>
      <c r="N5576" s="2">
        <v>43782</v>
      </c>
      <c r="O5576" s="2"/>
      <c r="P5576" t="s">
        <v>11103</v>
      </c>
      <c r="Q5576" s="48" t="s">
        <v>12515</v>
      </c>
      <c r="R5576">
        <v>0</v>
      </c>
      <c r="S5576">
        <v>0</v>
      </c>
      <c r="T5576" s="45" t="s">
        <v>18159</v>
      </c>
      <c r="U5576" s="45" t="s">
        <v>18159</v>
      </c>
      <c r="W5576" t="s">
        <v>83</v>
      </c>
      <c r="X5576" s="45" t="s">
        <v>18159</v>
      </c>
      <c r="Y5576" t="s">
        <v>18168</v>
      </c>
      <c r="Z5576" s="2">
        <v>43830</v>
      </c>
      <c r="AA5576" s="2">
        <v>43830</v>
      </c>
      <c r="AB5576" t="s">
        <v>18169</v>
      </c>
    </row>
    <row r="5577" spans="1:28" x14ac:dyDescent="0.25">
      <c r="A5577">
        <v>2019</v>
      </c>
      <c r="B5577" s="2">
        <v>43739</v>
      </c>
      <c r="C5577" s="2">
        <v>43830</v>
      </c>
      <c r="D5577" t="s">
        <v>77</v>
      </c>
      <c r="E5577" s="14">
        <v>5124</v>
      </c>
      <c r="F5577" t="s">
        <v>1566</v>
      </c>
      <c r="G5577" t="s">
        <v>89</v>
      </c>
      <c r="H5577" t="s">
        <v>1567</v>
      </c>
      <c r="I5577" t="s">
        <v>79</v>
      </c>
      <c r="M5577" t="s">
        <v>12516</v>
      </c>
      <c r="N5577" s="2">
        <v>43781</v>
      </c>
      <c r="O5577" s="2"/>
      <c r="P5577" t="s">
        <v>11103</v>
      </c>
      <c r="Q5577" s="48" t="s">
        <v>12517</v>
      </c>
      <c r="R5577">
        <v>0</v>
      </c>
      <c r="S5577">
        <v>0</v>
      </c>
      <c r="T5577" s="45" t="s">
        <v>18159</v>
      </c>
      <c r="U5577" s="45" t="s">
        <v>18159</v>
      </c>
      <c r="W5577" t="s">
        <v>83</v>
      </c>
      <c r="X5577" s="45" t="s">
        <v>18159</v>
      </c>
      <c r="Y5577" t="s">
        <v>18168</v>
      </c>
      <c r="Z5577" s="2">
        <v>43830</v>
      </c>
      <c r="AA5577" s="2">
        <v>43830</v>
      </c>
      <c r="AB5577" t="s">
        <v>18169</v>
      </c>
    </row>
    <row r="5578" spans="1:28" x14ac:dyDescent="0.25">
      <c r="A5578">
        <v>2019</v>
      </c>
      <c r="B5578" s="2">
        <v>43739</v>
      </c>
      <c r="C5578" s="2">
        <v>43830</v>
      </c>
      <c r="D5578" t="s">
        <v>77</v>
      </c>
      <c r="E5578" s="14">
        <v>5125</v>
      </c>
      <c r="F5578" t="s">
        <v>1566</v>
      </c>
      <c r="G5578" t="s">
        <v>89</v>
      </c>
      <c r="H5578" t="s">
        <v>1567</v>
      </c>
      <c r="I5578" t="s">
        <v>79</v>
      </c>
      <c r="J5578" t="s">
        <v>12518</v>
      </c>
      <c r="K5578" t="s">
        <v>3150</v>
      </c>
      <c r="L5578" t="s">
        <v>4092</v>
      </c>
      <c r="N5578" s="2">
        <v>43788</v>
      </c>
      <c r="O5578" s="2"/>
      <c r="P5578" t="s">
        <v>11103</v>
      </c>
      <c r="Q5578" s="48" t="s">
        <v>12519</v>
      </c>
      <c r="R5578">
        <v>0</v>
      </c>
      <c r="S5578">
        <v>0</v>
      </c>
      <c r="T5578" s="45" t="s">
        <v>18159</v>
      </c>
      <c r="U5578" s="45" t="s">
        <v>18159</v>
      </c>
      <c r="W5578" t="s">
        <v>83</v>
      </c>
      <c r="X5578" s="45" t="s">
        <v>18159</v>
      </c>
      <c r="Y5578" t="s">
        <v>18168</v>
      </c>
      <c r="Z5578" s="2">
        <v>43830</v>
      </c>
      <c r="AA5578" s="2">
        <v>43830</v>
      </c>
      <c r="AB5578" t="s">
        <v>18169</v>
      </c>
    </row>
    <row r="5579" spans="1:28" x14ac:dyDescent="0.25">
      <c r="A5579">
        <v>2019</v>
      </c>
      <c r="B5579" s="2">
        <v>43739</v>
      </c>
      <c r="C5579" s="2">
        <v>43830</v>
      </c>
      <c r="D5579" t="s">
        <v>77</v>
      </c>
      <c r="E5579" s="14">
        <v>5126</v>
      </c>
      <c r="F5579" t="s">
        <v>1566</v>
      </c>
      <c r="G5579" t="s">
        <v>89</v>
      </c>
      <c r="H5579" t="s">
        <v>1567</v>
      </c>
      <c r="I5579" t="s">
        <v>79</v>
      </c>
      <c r="J5579" t="s">
        <v>12314</v>
      </c>
      <c r="K5579" t="s">
        <v>3847</v>
      </c>
      <c r="N5579" s="2">
        <v>43781</v>
      </c>
      <c r="O5579" s="2"/>
      <c r="P5579" t="s">
        <v>11103</v>
      </c>
      <c r="Q5579" s="48" t="s">
        <v>12520</v>
      </c>
      <c r="R5579">
        <v>0</v>
      </c>
      <c r="S5579">
        <v>0</v>
      </c>
      <c r="T5579" s="45" t="s">
        <v>18159</v>
      </c>
      <c r="U5579" s="45" t="s">
        <v>18159</v>
      </c>
      <c r="W5579" t="s">
        <v>83</v>
      </c>
      <c r="X5579" s="45" t="s">
        <v>18159</v>
      </c>
      <c r="Y5579" t="s">
        <v>18168</v>
      </c>
      <c r="Z5579" s="2">
        <v>43830</v>
      </c>
      <c r="AA5579" s="2">
        <v>43830</v>
      </c>
      <c r="AB5579" t="s">
        <v>18169</v>
      </c>
    </row>
    <row r="5580" spans="1:28" x14ac:dyDescent="0.25">
      <c r="A5580">
        <v>2019</v>
      </c>
      <c r="B5580" s="2">
        <v>43739</v>
      </c>
      <c r="C5580" s="2">
        <v>43830</v>
      </c>
      <c r="D5580" t="s">
        <v>77</v>
      </c>
      <c r="E5580" s="14">
        <v>5127</v>
      </c>
      <c r="F5580" t="s">
        <v>1566</v>
      </c>
      <c r="G5580" t="s">
        <v>89</v>
      </c>
      <c r="H5580" t="s">
        <v>1567</v>
      </c>
      <c r="I5580" t="s">
        <v>79</v>
      </c>
      <c r="J5580" t="s">
        <v>12406</v>
      </c>
      <c r="K5580" t="s">
        <v>4685</v>
      </c>
      <c r="L5580" t="s">
        <v>3104</v>
      </c>
      <c r="N5580" s="2">
        <v>43781</v>
      </c>
      <c r="O5580" s="2"/>
      <c r="P5580" t="s">
        <v>11103</v>
      </c>
      <c r="Q5580" s="48" t="s">
        <v>12521</v>
      </c>
      <c r="R5580">
        <v>0</v>
      </c>
      <c r="S5580">
        <v>0</v>
      </c>
      <c r="T5580" s="45" t="s">
        <v>18159</v>
      </c>
      <c r="U5580" s="45" t="s">
        <v>18159</v>
      </c>
      <c r="W5580" t="s">
        <v>83</v>
      </c>
      <c r="X5580" s="45" t="s">
        <v>18159</v>
      </c>
      <c r="Y5580" t="s">
        <v>18168</v>
      </c>
      <c r="Z5580" s="2">
        <v>43830</v>
      </c>
      <c r="AA5580" s="2">
        <v>43830</v>
      </c>
      <c r="AB5580" t="s">
        <v>18169</v>
      </c>
    </row>
    <row r="5581" spans="1:28" x14ac:dyDescent="0.25">
      <c r="A5581">
        <v>2019</v>
      </c>
      <c r="B5581" s="2">
        <v>43739</v>
      </c>
      <c r="C5581" s="2">
        <v>43830</v>
      </c>
      <c r="D5581" t="s">
        <v>77</v>
      </c>
      <c r="E5581" s="14">
        <v>5128</v>
      </c>
      <c r="F5581" t="s">
        <v>1566</v>
      </c>
      <c r="G5581" t="s">
        <v>89</v>
      </c>
      <c r="H5581" t="s">
        <v>1567</v>
      </c>
      <c r="I5581" t="s">
        <v>79</v>
      </c>
      <c r="J5581" t="s">
        <v>12408</v>
      </c>
      <c r="K5581" t="s">
        <v>11910</v>
      </c>
      <c r="L5581" t="s">
        <v>3262</v>
      </c>
      <c r="N5581" s="2">
        <v>43781</v>
      </c>
      <c r="O5581" s="2"/>
      <c r="P5581" t="s">
        <v>11103</v>
      </c>
      <c r="Q5581" s="48" t="s">
        <v>12522</v>
      </c>
      <c r="R5581">
        <v>0</v>
      </c>
      <c r="S5581">
        <v>0</v>
      </c>
      <c r="T5581" s="45" t="s">
        <v>18159</v>
      </c>
      <c r="U5581" s="45" t="s">
        <v>18159</v>
      </c>
      <c r="W5581" t="s">
        <v>83</v>
      </c>
      <c r="X5581" s="45" t="s">
        <v>18159</v>
      </c>
      <c r="Y5581" t="s">
        <v>18168</v>
      </c>
      <c r="Z5581" s="2">
        <v>43830</v>
      </c>
      <c r="AA5581" s="2">
        <v>43830</v>
      </c>
      <c r="AB5581" t="s">
        <v>18169</v>
      </c>
    </row>
    <row r="5582" spans="1:28" x14ac:dyDescent="0.25">
      <c r="A5582">
        <v>2019</v>
      </c>
      <c r="B5582" s="2">
        <v>43739</v>
      </c>
      <c r="C5582" s="2">
        <v>43830</v>
      </c>
      <c r="D5582" t="s">
        <v>77</v>
      </c>
      <c r="E5582" s="14">
        <v>5129</v>
      </c>
      <c r="F5582" t="s">
        <v>1566</v>
      </c>
      <c r="G5582" t="s">
        <v>89</v>
      </c>
      <c r="H5582" t="s">
        <v>1567</v>
      </c>
      <c r="I5582" t="s">
        <v>79</v>
      </c>
      <c r="M5582" t="s">
        <v>11941</v>
      </c>
      <c r="N5582" s="2">
        <v>43784</v>
      </c>
      <c r="O5582" s="2"/>
      <c r="P5582" t="s">
        <v>11103</v>
      </c>
      <c r="Q5582" s="48" t="s">
        <v>12523</v>
      </c>
      <c r="R5582">
        <v>0</v>
      </c>
      <c r="S5582">
        <v>0</v>
      </c>
      <c r="T5582" s="45" t="s">
        <v>18159</v>
      </c>
      <c r="U5582" s="45" t="s">
        <v>18159</v>
      </c>
      <c r="W5582" t="s">
        <v>83</v>
      </c>
      <c r="X5582" s="45" t="s">
        <v>18159</v>
      </c>
      <c r="Y5582" t="s">
        <v>18168</v>
      </c>
      <c r="Z5582" s="2">
        <v>43830</v>
      </c>
      <c r="AA5582" s="2">
        <v>43830</v>
      </c>
      <c r="AB5582" t="s">
        <v>18169</v>
      </c>
    </row>
    <row r="5583" spans="1:28" x14ac:dyDescent="0.25">
      <c r="A5583">
        <v>2019</v>
      </c>
      <c r="B5583" s="2">
        <v>43739</v>
      </c>
      <c r="C5583" s="2">
        <v>43830</v>
      </c>
      <c r="D5583" t="s">
        <v>77</v>
      </c>
      <c r="E5583" s="14">
        <v>5130</v>
      </c>
      <c r="F5583" t="s">
        <v>1566</v>
      </c>
      <c r="G5583" t="s">
        <v>89</v>
      </c>
      <c r="H5583" t="s">
        <v>1567</v>
      </c>
      <c r="I5583" t="s">
        <v>79</v>
      </c>
      <c r="J5583" t="s">
        <v>5239</v>
      </c>
      <c r="K5583" t="s">
        <v>4502</v>
      </c>
      <c r="L5583" t="s">
        <v>12524</v>
      </c>
      <c r="N5583" s="2">
        <v>43782</v>
      </c>
      <c r="O5583" s="2"/>
      <c r="P5583" t="s">
        <v>11103</v>
      </c>
      <c r="Q5583" s="48" t="s">
        <v>12525</v>
      </c>
      <c r="R5583">
        <v>0</v>
      </c>
      <c r="S5583">
        <v>0</v>
      </c>
      <c r="T5583" s="45" t="s">
        <v>18159</v>
      </c>
      <c r="U5583" s="45" t="s">
        <v>18159</v>
      </c>
      <c r="W5583" t="s">
        <v>83</v>
      </c>
      <c r="X5583" s="45" t="s">
        <v>18159</v>
      </c>
      <c r="Y5583" t="s">
        <v>18168</v>
      </c>
      <c r="Z5583" s="2">
        <v>43830</v>
      </c>
      <c r="AA5583" s="2">
        <v>43830</v>
      </c>
      <c r="AB5583" t="s">
        <v>18169</v>
      </c>
    </row>
    <row r="5584" spans="1:28" x14ac:dyDescent="0.25">
      <c r="A5584">
        <v>2019</v>
      </c>
      <c r="B5584" s="2">
        <v>43739</v>
      </c>
      <c r="C5584" s="2">
        <v>43830</v>
      </c>
      <c r="D5584" t="s">
        <v>77</v>
      </c>
      <c r="E5584" s="14">
        <v>5131</v>
      </c>
      <c r="F5584" t="s">
        <v>1566</v>
      </c>
      <c r="G5584" t="s">
        <v>89</v>
      </c>
      <c r="H5584" t="s">
        <v>1567</v>
      </c>
      <c r="I5584" t="s">
        <v>79</v>
      </c>
      <c r="J5584" t="s">
        <v>12526</v>
      </c>
      <c r="K5584" t="s">
        <v>9992</v>
      </c>
      <c r="L5584" t="s">
        <v>3299</v>
      </c>
      <c r="N5584" s="2">
        <v>43782</v>
      </c>
      <c r="O5584" s="2"/>
      <c r="P5584" t="s">
        <v>11103</v>
      </c>
      <c r="Q5584" s="48" t="s">
        <v>12527</v>
      </c>
      <c r="R5584">
        <v>0</v>
      </c>
      <c r="S5584">
        <v>0</v>
      </c>
      <c r="T5584" s="45" t="s">
        <v>18159</v>
      </c>
      <c r="U5584" s="45" t="s">
        <v>18159</v>
      </c>
      <c r="W5584" t="s">
        <v>83</v>
      </c>
      <c r="X5584" s="45" t="s">
        <v>18159</v>
      </c>
      <c r="Y5584" t="s">
        <v>18168</v>
      </c>
      <c r="Z5584" s="2">
        <v>43830</v>
      </c>
      <c r="AA5584" s="2">
        <v>43830</v>
      </c>
      <c r="AB5584" t="s">
        <v>18169</v>
      </c>
    </row>
    <row r="5585" spans="1:28" x14ac:dyDescent="0.25">
      <c r="A5585">
        <v>2019</v>
      </c>
      <c r="B5585" s="2">
        <v>43739</v>
      </c>
      <c r="C5585" s="2">
        <v>43830</v>
      </c>
      <c r="D5585" t="s">
        <v>77</v>
      </c>
      <c r="E5585" s="14">
        <v>5132</v>
      </c>
      <c r="F5585" t="s">
        <v>1566</v>
      </c>
      <c r="G5585" t="s">
        <v>89</v>
      </c>
      <c r="H5585" t="s">
        <v>1567</v>
      </c>
      <c r="I5585" t="s">
        <v>79</v>
      </c>
      <c r="J5585" t="s">
        <v>4764</v>
      </c>
      <c r="K5585" t="s">
        <v>12528</v>
      </c>
      <c r="L5585" t="s">
        <v>3222</v>
      </c>
      <c r="N5585" s="2">
        <v>43788</v>
      </c>
      <c r="O5585" s="2"/>
      <c r="P5585" t="s">
        <v>11103</v>
      </c>
      <c r="Q5585" s="48" t="s">
        <v>12529</v>
      </c>
      <c r="R5585">
        <v>0</v>
      </c>
      <c r="S5585">
        <v>0</v>
      </c>
      <c r="T5585" s="45" t="s">
        <v>18159</v>
      </c>
      <c r="U5585" s="45" t="s">
        <v>18159</v>
      </c>
      <c r="W5585" t="s">
        <v>83</v>
      </c>
      <c r="X5585" s="45" t="s">
        <v>18159</v>
      </c>
      <c r="Y5585" t="s">
        <v>18168</v>
      </c>
      <c r="Z5585" s="2">
        <v>43830</v>
      </c>
      <c r="AA5585" s="2">
        <v>43830</v>
      </c>
      <c r="AB5585" t="s">
        <v>18169</v>
      </c>
    </row>
    <row r="5586" spans="1:28" x14ac:dyDescent="0.25">
      <c r="A5586">
        <v>2019</v>
      </c>
      <c r="B5586" s="2">
        <v>43739</v>
      </c>
      <c r="C5586" s="2">
        <v>43830</v>
      </c>
      <c r="D5586" t="s">
        <v>77</v>
      </c>
      <c r="E5586" s="14">
        <v>5133</v>
      </c>
      <c r="F5586" t="s">
        <v>1566</v>
      </c>
      <c r="G5586" t="s">
        <v>89</v>
      </c>
      <c r="H5586" t="s">
        <v>1567</v>
      </c>
      <c r="I5586" t="s">
        <v>79</v>
      </c>
      <c r="J5586" t="s">
        <v>3802</v>
      </c>
      <c r="K5586" t="s">
        <v>5382</v>
      </c>
      <c r="L5586" t="s">
        <v>3143</v>
      </c>
      <c r="N5586" s="2">
        <v>43782</v>
      </c>
      <c r="O5586" s="2"/>
      <c r="P5586" t="s">
        <v>11103</v>
      </c>
      <c r="Q5586" s="48" t="s">
        <v>12530</v>
      </c>
      <c r="R5586">
        <v>0</v>
      </c>
      <c r="S5586">
        <v>0</v>
      </c>
      <c r="T5586" s="45" t="s">
        <v>18159</v>
      </c>
      <c r="U5586" s="45" t="s">
        <v>18159</v>
      </c>
      <c r="W5586" t="s">
        <v>83</v>
      </c>
      <c r="X5586" s="45" t="s">
        <v>18159</v>
      </c>
      <c r="Y5586" t="s">
        <v>18168</v>
      </c>
      <c r="Z5586" s="2">
        <v>43830</v>
      </c>
      <c r="AA5586" s="2">
        <v>43830</v>
      </c>
      <c r="AB5586" t="s">
        <v>18169</v>
      </c>
    </row>
    <row r="5587" spans="1:28" x14ac:dyDescent="0.25">
      <c r="A5587">
        <v>2019</v>
      </c>
      <c r="B5587" s="2">
        <v>43739</v>
      </c>
      <c r="C5587" s="2">
        <v>43830</v>
      </c>
      <c r="D5587" t="s">
        <v>77</v>
      </c>
      <c r="E5587" s="14">
        <v>5134</v>
      </c>
      <c r="F5587" t="s">
        <v>1566</v>
      </c>
      <c r="G5587" t="s">
        <v>89</v>
      </c>
      <c r="H5587" t="s">
        <v>1567</v>
      </c>
      <c r="I5587" t="s">
        <v>79</v>
      </c>
      <c r="J5587" t="s">
        <v>4670</v>
      </c>
      <c r="K5587" t="s">
        <v>3573</v>
      </c>
      <c r="N5587" s="2">
        <v>43781</v>
      </c>
      <c r="O5587" s="2"/>
      <c r="P5587" t="s">
        <v>11103</v>
      </c>
      <c r="Q5587" s="48" t="s">
        <v>12531</v>
      </c>
      <c r="R5587">
        <v>0</v>
      </c>
      <c r="S5587">
        <v>0</v>
      </c>
      <c r="T5587" s="45" t="s">
        <v>18159</v>
      </c>
      <c r="U5587" s="45" t="s">
        <v>18159</v>
      </c>
      <c r="W5587" t="s">
        <v>83</v>
      </c>
      <c r="X5587" s="45" t="s">
        <v>18159</v>
      </c>
      <c r="Y5587" t="s">
        <v>18168</v>
      </c>
      <c r="Z5587" s="2">
        <v>43830</v>
      </c>
      <c r="AA5587" s="2">
        <v>43830</v>
      </c>
      <c r="AB5587" t="s">
        <v>18169</v>
      </c>
    </row>
    <row r="5588" spans="1:28" x14ac:dyDescent="0.25">
      <c r="A5588">
        <v>2019</v>
      </c>
      <c r="B5588" s="2">
        <v>43739</v>
      </c>
      <c r="C5588" s="2">
        <v>43830</v>
      </c>
      <c r="D5588" t="s">
        <v>77</v>
      </c>
      <c r="E5588" s="14">
        <v>5135</v>
      </c>
      <c r="F5588" t="s">
        <v>1566</v>
      </c>
      <c r="G5588" t="s">
        <v>89</v>
      </c>
      <c r="H5588" t="s">
        <v>1567</v>
      </c>
      <c r="I5588" t="s">
        <v>79</v>
      </c>
      <c r="J5588" t="s">
        <v>4670</v>
      </c>
      <c r="K5588" t="s">
        <v>3573</v>
      </c>
      <c r="N5588" s="2">
        <v>43781</v>
      </c>
      <c r="O5588" s="2"/>
      <c r="P5588" t="s">
        <v>11103</v>
      </c>
      <c r="Q5588" s="48" t="s">
        <v>12532</v>
      </c>
      <c r="R5588">
        <v>0</v>
      </c>
      <c r="S5588">
        <v>0</v>
      </c>
      <c r="T5588" s="45" t="s">
        <v>18159</v>
      </c>
      <c r="U5588" s="45" t="s">
        <v>18159</v>
      </c>
      <c r="W5588" t="s">
        <v>83</v>
      </c>
      <c r="X5588" s="45" t="s">
        <v>18159</v>
      </c>
      <c r="Y5588" t="s">
        <v>18168</v>
      </c>
      <c r="Z5588" s="2">
        <v>43830</v>
      </c>
      <c r="AA5588" s="2">
        <v>43830</v>
      </c>
      <c r="AB5588" t="s">
        <v>18169</v>
      </c>
    </row>
    <row r="5589" spans="1:28" x14ac:dyDescent="0.25">
      <c r="A5589">
        <v>2019</v>
      </c>
      <c r="B5589" s="2">
        <v>43739</v>
      </c>
      <c r="C5589" s="2">
        <v>43830</v>
      </c>
      <c r="D5589" t="s">
        <v>77</v>
      </c>
      <c r="E5589" s="14">
        <v>5136</v>
      </c>
      <c r="F5589" t="s">
        <v>1566</v>
      </c>
      <c r="G5589" t="s">
        <v>89</v>
      </c>
      <c r="H5589" t="s">
        <v>1567</v>
      </c>
      <c r="I5589" t="s">
        <v>79</v>
      </c>
      <c r="J5589" t="s">
        <v>4670</v>
      </c>
      <c r="K5589" t="s">
        <v>3573</v>
      </c>
      <c r="N5589" s="2">
        <v>43781</v>
      </c>
      <c r="O5589" s="2"/>
      <c r="P5589" t="s">
        <v>11103</v>
      </c>
      <c r="Q5589" s="48" t="s">
        <v>12533</v>
      </c>
      <c r="R5589">
        <v>0</v>
      </c>
      <c r="S5589">
        <v>0</v>
      </c>
      <c r="T5589" s="45" t="s">
        <v>18159</v>
      </c>
      <c r="U5589" s="45" t="s">
        <v>18159</v>
      </c>
      <c r="W5589" t="s">
        <v>83</v>
      </c>
      <c r="X5589" s="45" t="s">
        <v>18159</v>
      </c>
      <c r="Y5589" t="s">
        <v>18168</v>
      </c>
      <c r="Z5589" s="2">
        <v>43830</v>
      </c>
      <c r="AA5589" s="2">
        <v>43830</v>
      </c>
      <c r="AB5589" t="s">
        <v>18169</v>
      </c>
    </row>
    <row r="5590" spans="1:28" x14ac:dyDescent="0.25">
      <c r="A5590">
        <v>2019</v>
      </c>
      <c r="B5590" s="2">
        <v>43739</v>
      </c>
      <c r="C5590" s="2">
        <v>43830</v>
      </c>
      <c r="D5590" t="s">
        <v>77</v>
      </c>
      <c r="E5590" s="14">
        <v>5137</v>
      </c>
      <c r="F5590" t="s">
        <v>1566</v>
      </c>
      <c r="G5590" t="s">
        <v>89</v>
      </c>
      <c r="H5590" t="s">
        <v>1567</v>
      </c>
      <c r="I5590" t="s">
        <v>79</v>
      </c>
      <c r="J5590" t="s">
        <v>4670</v>
      </c>
      <c r="K5590" t="s">
        <v>12534</v>
      </c>
      <c r="L5590" t="s">
        <v>3150</v>
      </c>
      <c r="N5590" s="2">
        <v>43782</v>
      </c>
      <c r="O5590" s="2"/>
      <c r="P5590" t="s">
        <v>11103</v>
      </c>
      <c r="Q5590" s="48" t="s">
        <v>12535</v>
      </c>
      <c r="R5590">
        <v>0</v>
      </c>
      <c r="S5590">
        <v>0</v>
      </c>
      <c r="T5590" s="45" t="s">
        <v>18159</v>
      </c>
      <c r="U5590" s="45" t="s">
        <v>18159</v>
      </c>
      <c r="W5590" t="s">
        <v>83</v>
      </c>
      <c r="X5590" s="45" t="s">
        <v>18159</v>
      </c>
      <c r="Y5590" t="s">
        <v>18168</v>
      </c>
      <c r="Z5590" s="2">
        <v>43830</v>
      </c>
      <c r="AA5590" s="2">
        <v>43830</v>
      </c>
      <c r="AB5590" t="s">
        <v>18169</v>
      </c>
    </row>
    <row r="5591" spans="1:28" x14ac:dyDescent="0.25">
      <c r="A5591">
        <v>2019</v>
      </c>
      <c r="B5591" s="2">
        <v>43739</v>
      </c>
      <c r="C5591" s="2">
        <v>43830</v>
      </c>
      <c r="D5591" t="s">
        <v>77</v>
      </c>
      <c r="E5591" s="14">
        <v>5138</v>
      </c>
      <c r="F5591" t="s">
        <v>1566</v>
      </c>
      <c r="G5591" t="s">
        <v>89</v>
      </c>
      <c r="H5591" t="s">
        <v>1567</v>
      </c>
      <c r="I5591" t="s">
        <v>79</v>
      </c>
      <c r="J5591" t="s">
        <v>4670</v>
      </c>
      <c r="K5591" t="s">
        <v>3573</v>
      </c>
      <c r="N5591" s="2">
        <v>43781</v>
      </c>
      <c r="O5591" s="2"/>
      <c r="P5591" t="s">
        <v>11103</v>
      </c>
      <c r="Q5591" s="48" t="s">
        <v>12536</v>
      </c>
      <c r="R5591">
        <v>0</v>
      </c>
      <c r="S5591">
        <v>0</v>
      </c>
      <c r="T5591" s="45" t="s">
        <v>18159</v>
      </c>
      <c r="U5591" s="45" t="s">
        <v>18159</v>
      </c>
      <c r="W5591" t="s">
        <v>83</v>
      </c>
      <c r="X5591" s="45" t="s">
        <v>18159</v>
      </c>
      <c r="Y5591" t="s">
        <v>18168</v>
      </c>
      <c r="Z5591" s="2">
        <v>43830</v>
      </c>
      <c r="AA5591" s="2">
        <v>43830</v>
      </c>
      <c r="AB5591" t="s">
        <v>18169</v>
      </c>
    </row>
    <row r="5592" spans="1:28" x14ac:dyDescent="0.25">
      <c r="A5592">
        <v>2019</v>
      </c>
      <c r="B5592" s="2">
        <v>43739</v>
      </c>
      <c r="C5592" s="2">
        <v>43830</v>
      </c>
      <c r="D5592" t="s">
        <v>77</v>
      </c>
      <c r="E5592" s="14">
        <v>5139</v>
      </c>
      <c r="F5592" t="s">
        <v>1566</v>
      </c>
      <c r="G5592" t="s">
        <v>89</v>
      </c>
      <c r="H5592" t="s">
        <v>1567</v>
      </c>
      <c r="I5592" t="s">
        <v>79</v>
      </c>
      <c r="J5592" t="s">
        <v>11750</v>
      </c>
      <c r="K5592" t="s">
        <v>3299</v>
      </c>
      <c r="L5592" t="s">
        <v>3085</v>
      </c>
      <c r="N5592" s="2">
        <v>43782</v>
      </c>
      <c r="O5592" s="2"/>
      <c r="P5592" t="s">
        <v>11103</v>
      </c>
      <c r="Q5592" s="48" t="s">
        <v>12537</v>
      </c>
      <c r="R5592">
        <v>0</v>
      </c>
      <c r="S5592">
        <v>0</v>
      </c>
      <c r="T5592" s="45" t="s">
        <v>18159</v>
      </c>
      <c r="U5592" s="45" t="s">
        <v>18159</v>
      </c>
      <c r="W5592" t="s">
        <v>83</v>
      </c>
      <c r="X5592" s="45" t="s">
        <v>18159</v>
      </c>
      <c r="Y5592" t="s">
        <v>18168</v>
      </c>
      <c r="Z5592" s="2">
        <v>43830</v>
      </c>
      <c r="AA5592" s="2">
        <v>43830</v>
      </c>
      <c r="AB5592" t="s">
        <v>18169</v>
      </c>
    </row>
    <row r="5593" spans="1:28" x14ac:dyDescent="0.25">
      <c r="A5593">
        <v>2019</v>
      </c>
      <c r="B5593" s="2">
        <v>43739</v>
      </c>
      <c r="C5593" s="2">
        <v>43830</v>
      </c>
      <c r="D5593" t="s">
        <v>77</v>
      </c>
      <c r="E5593" s="14">
        <v>5141</v>
      </c>
      <c r="F5593" t="s">
        <v>1566</v>
      </c>
      <c r="G5593" t="s">
        <v>89</v>
      </c>
      <c r="H5593" t="s">
        <v>1567</v>
      </c>
      <c r="I5593" t="s">
        <v>79</v>
      </c>
      <c r="M5593" t="s">
        <v>12357</v>
      </c>
      <c r="N5593" s="2">
        <v>43782</v>
      </c>
      <c r="O5593" s="2"/>
      <c r="P5593" t="s">
        <v>11103</v>
      </c>
      <c r="Q5593" s="48" t="s">
        <v>12538</v>
      </c>
      <c r="R5593">
        <v>0</v>
      </c>
      <c r="S5593">
        <v>0</v>
      </c>
      <c r="T5593" s="45" t="s">
        <v>18159</v>
      </c>
      <c r="U5593" s="45" t="s">
        <v>18159</v>
      </c>
      <c r="W5593" t="s">
        <v>83</v>
      </c>
      <c r="X5593" s="45" t="s">
        <v>18159</v>
      </c>
      <c r="Y5593" t="s">
        <v>18168</v>
      </c>
      <c r="Z5593" s="2">
        <v>43830</v>
      </c>
      <c r="AA5593" s="2">
        <v>43830</v>
      </c>
      <c r="AB5593" t="s">
        <v>18169</v>
      </c>
    </row>
    <row r="5594" spans="1:28" x14ac:dyDescent="0.25">
      <c r="A5594">
        <v>2019</v>
      </c>
      <c r="B5594" s="2">
        <v>43739</v>
      </c>
      <c r="C5594" s="2">
        <v>43830</v>
      </c>
      <c r="D5594" t="s">
        <v>77</v>
      </c>
      <c r="E5594" s="14">
        <v>5142</v>
      </c>
      <c r="F5594" t="s">
        <v>1566</v>
      </c>
      <c r="G5594" t="s">
        <v>89</v>
      </c>
      <c r="H5594" t="s">
        <v>1567</v>
      </c>
      <c r="I5594" t="s">
        <v>79</v>
      </c>
      <c r="J5594" t="s">
        <v>6085</v>
      </c>
      <c r="K5594" t="s">
        <v>12539</v>
      </c>
      <c r="L5594" t="s">
        <v>4467</v>
      </c>
      <c r="N5594" s="2">
        <v>43782</v>
      </c>
      <c r="O5594" s="2"/>
      <c r="P5594" t="s">
        <v>11103</v>
      </c>
      <c r="Q5594" s="48" t="s">
        <v>12540</v>
      </c>
      <c r="R5594">
        <v>0</v>
      </c>
      <c r="S5594">
        <v>0</v>
      </c>
      <c r="T5594" s="45" t="s">
        <v>18159</v>
      </c>
      <c r="U5594" s="45" t="s">
        <v>18159</v>
      </c>
      <c r="W5594" t="s">
        <v>83</v>
      </c>
      <c r="X5594" s="45" t="s">
        <v>18159</v>
      </c>
      <c r="Y5594" t="s">
        <v>18168</v>
      </c>
      <c r="Z5594" s="2">
        <v>43830</v>
      </c>
      <c r="AA5594" s="2">
        <v>43830</v>
      </c>
      <c r="AB5594" t="s">
        <v>18169</v>
      </c>
    </row>
    <row r="5595" spans="1:28" x14ac:dyDescent="0.25">
      <c r="A5595">
        <v>2019</v>
      </c>
      <c r="B5595" s="2">
        <v>43739</v>
      </c>
      <c r="C5595" s="2">
        <v>43830</v>
      </c>
      <c r="D5595" t="s">
        <v>77</v>
      </c>
      <c r="E5595" s="14">
        <v>5143</v>
      </c>
      <c r="F5595" t="s">
        <v>1566</v>
      </c>
      <c r="G5595" t="s">
        <v>89</v>
      </c>
      <c r="H5595" t="s">
        <v>1567</v>
      </c>
      <c r="I5595" t="s">
        <v>79</v>
      </c>
      <c r="M5595" t="s">
        <v>12541</v>
      </c>
      <c r="N5595" s="2">
        <v>43782</v>
      </c>
      <c r="O5595" s="2"/>
      <c r="P5595" t="s">
        <v>11103</v>
      </c>
      <c r="Q5595" s="48" t="s">
        <v>12542</v>
      </c>
      <c r="R5595">
        <v>0</v>
      </c>
      <c r="S5595">
        <v>0</v>
      </c>
      <c r="T5595" s="45" t="s">
        <v>18159</v>
      </c>
      <c r="U5595" s="45" t="s">
        <v>18159</v>
      </c>
      <c r="W5595" t="s">
        <v>83</v>
      </c>
      <c r="X5595" s="45" t="s">
        <v>18159</v>
      </c>
      <c r="Y5595" t="s">
        <v>18168</v>
      </c>
      <c r="Z5595" s="2">
        <v>43830</v>
      </c>
      <c r="AA5595" s="2">
        <v>43830</v>
      </c>
      <c r="AB5595" t="s">
        <v>18169</v>
      </c>
    </row>
    <row r="5596" spans="1:28" x14ac:dyDescent="0.25">
      <c r="A5596">
        <v>2019</v>
      </c>
      <c r="B5596" s="2">
        <v>43739</v>
      </c>
      <c r="C5596" s="2">
        <v>43830</v>
      </c>
      <c r="D5596" t="s">
        <v>77</v>
      </c>
      <c r="E5596" s="14">
        <v>5144</v>
      </c>
      <c r="F5596" t="s">
        <v>1566</v>
      </c>
      <c r="G5596" t="s">
        <v>89</v>
      </c>
      <c r="H5596" t="s">
        <v>1567</v>
      </c>
      <c r="I5596" t="s">
        <v>79</v>
      </c>
      <c r="J5596" t="s">
        <v>6119</v>
      </c>
      <c r="K5596" t="s">
        <v>3696</v>
      </c>
      <c r="N5596" s="2">
        <v>43782</v>
      </c>
      <c r="O5596" s="2"/>
      <c r="P5596" t="s">
        <v>11103</v>
      </c>
      <c r="Q5596" s="48" t="s">
        <v>12543</v>
      </c>
      <c r="R5596">
        <v>0</v>
      </c>
      <c r="S5596">
        <v>0</v>
      </c>
      <c r="T5596" s="45" t="s">
        <v>18159</v>
      </c>
      <c r="U5596" s="45" t="s">
        <v>18159</v>
      </c>
      <c r="W5596" t="s">
        <v>83</v>
      </c>
      <c r="X5596" s="45" t="s">
        <v>18159</v>
      </c>
      <c r="Y5596" t="s">
        <v>18168</v>
      </c>
      <c r="Z5596" s="2">
        <v>43830</v>
      </c>
      <c r="AA5596" s="2">
        <v>43830</v>
      </c>
      <c r="AB5596" t="s">
        <v>18169</v>
      </c>
    </row>
    <row r="5597" spans="1:28" x14ac:dyDescent="0.25">
      <c r="A5597">
        <v>2019</v>
      </c>
      <c r="B5597" s="2">
        <v>43739</v>
      </c>
      <c r="C5597" s="2">
        <v>43830</v>
      </c>
      <c r="D5597" t="s">
        <v>77</v>
      </c>
      <c r="E5597" s="14">
        <v>5145</v>
      </c>
      <c r="F5597" t="s">
        <v>1566</v>
      </c>
      <c r="G5597" t="s">
        <v>89</v>
      </c>
      <c r="H5597" t="s">
        <v>1567</v>
      </c>
      <c r="I5597" t="s">
        <v>79</v>
      </c>
      <c r="J5597" t="s">
        <v>12544</v>
      </c>
      <c r="K5597" t="s">
        <v>3923</v>
      </c>
      <c r="L5597" t="s">
        <v>8036</v>
      </c>
      <c r="N5597" s="2">
        <v>43782</v>
      </c>
      <c r="O5597" s="2"/>
      <c r="P5597" t="s">
        <v>11103</v>
      </c>
      <c r="Q5597" s="48" t="s">
        <v>12545</v>
      </c>
      <c r="R5597">
        <v>0</v>
      </c>
      <c r="S5597">
        <v>0</v>
      </c>
      <c r="T5597" s="45" t="s">
        <v>18159</v>
      </c>
      <c r="U5597" s="45" t="s">
        <v>18159</v>
      </c>
      <c r="W5597" t="s">
        <v>83</v>
      </c>
      <c r="X5597" s="45" t="s">
        <v>18159</v>
      </c>
      <c r="Y5597" t="s">
        <v>18168</v>
      </c>
      <c r="Z5597" s="2">
        <v>43830</v>
      </c>
      <c r="AA5597" s="2">
        <v>43830</v>
      </c>
      <c r="AB5597" t="s">
        <v>18169</v>
      </c>
    </row>
    <row r="5598" spans="1:28" x14ac:dyDescent="0.25">
      <c r="A5598">
        <v>2019</v>
      </c>
      <c r="B5598" s="2">
        <v>43739</v>
      </c>
      <c r="C5598" s="2">
        <v>43830</v>
      </c>
      <c r="D5598" t="s">
        <v>77</v>
      </c>
      <c r="E5598" s="14">
        <v>5146</v>
      </c>
      <c r="F5598" t="s">
        <v>1566</v>
      </c>
      <c r="G5598" t="s">
        <v>89</v>
      </c>
      <c r="H5598" t="s">
        <v>1567</v>
      </c>
      <c r="I5598" t="s">
        <v>79</v>
      </c>
      <c r="J5598" t="s">
        <v>3788</v>
      </c>
      <c r="K5598" t="s">
        <v>3211</v>
      </c>
      <c r="L5598" t="s">
        <v>3274</v>
      </c>
      <c r="N5598" s="2">
        <v>43782</v>
      </c>
      <c r="O5598" s="2"/>
      <c r="P5598" t="s">
        <v>11103</v>
      </c>
      <c r="Q5598" s="48" t="s">
        <v>12546</v>
      </c>
      <c r="R5598">
        <v>0</v>
      </c>
      <c r="S5598">
        <v>0</v>
      </c>
      <c r="T5598" s="45" t="s">
        <v>18159</v>
      </c>
      <c r="U5598" s="45" t="s">
        <v>18159</v>
      </c>
      <c r="W5598" t="s">
        <v>83</v>
      </c>
      <c r="X5598" s="45" t="s">
        <v>18159</v>
      </c>
      <c r="Y5598" t="s">
        <v>18168</v>
      </c>
      <c r="Z5598" s="2">
        <v>43830</v>
      </c>
      <c r="AA5598" s="2">
        <v>43830</v>
      </c>
      <c r="AB5598" t="s">
        <v>18169</v>
      </c>
    </row>
    <row r="5599" spans="1:28" x14ac:dyDescent="0.25">
      <c r="A5599">
        <v>2019</v>
      </c>
      <c r="B5599" s="2">
        <v>43739</v>
      </c>
      <c r="C5599" s="2">
        <v>43830</v>
      </c>
      <c r="D5599" t="s">
        <v>77</v>
      </c>
      <c r="E5599" s="14">
        <v>5147</v>
      </c>
      <c r="F5599" t="s">
        <v>1566</v>
      </c>
      <c r="G5599" t="s">
        <v>89</v>
      </c>
      <c r="H5599" t="s">
        <v>1567</v>
      </c>
      <c r="I5599" t="s">
        <v>79</v>
      </c>
      <c r="J5599" t="s">
        <v>6466</v>
      </c>
      <c r="K5599" t="s">
        <v>4847</v>
      </c>
      <c r="L5599" t="s">
        <v>5703</v>
      </c>
      <c r="N5599" s="2">
        <v>43782</v>
      </c>
      <c r="O5599" s="2"/>
      <c r="P5599" t="s">
        <v>11103</v>
      </c>
      <c r="Q5599" s="48" t="s">
        <v>12547</v>
      </c>
      <c r="R5599">
        <v>0</v>
      </c>
      <c r="S5599">
        <v>0</v>
      </c>
      <c r="T5599" s="45" t="s">
        <v>18159</v>
      </c>
      <c r="U5599" s="45" t="s">
        <v>18159</v>
      </c>
      <c r="W5599" t="s">
        <v>83</v>
      </c>
      <c r="X5599" s="45" t="s">
        <v>18159</v>
      </c>
      <c r="Y5599" t="s">
        <v>18168</v>
      </c>
      <c r="Z5599" s="2">
        <v>43830</v>
      </c>
      <c r="AA5599" s="2">
        <v>43830</v>
      </c>
      <c r="AB5599" t="s">
        <v>18169</v>
      </c>
    </row>
    <row r="5600" spans="1:28" x14ac:dyDescent="0.25">
      <c r="A5600">
        <v>2019</v>
      </c>
      <c r="B5600" s="2">
        <v>43739</v>
      </c>
      <c r="C5600" s="2">
        <v>43830</v>
      </c>
      <c r="D5600" t="s">
        <v>77</v>
      </c>
      <c r="E5600" s="14">
        <v>5148</v>
      </c>
      <c r="F5600" t="s">
        <v>1566</v>
      </c>
      <c r="G5600" t="s">
        <v>89</v>
      </c>
      <c r="H5600" t="s">
        <v>1567</v>
      </c>
      <c r="I5600" t="s">
        <v>79</v>
      </c>
      <c r="J5600" t="s">
        <v>5509</v>
      </c>
      <c r="K5600" t="s">
        <v>12311</v>
      </c>
      <c r="L5600" t="s">
        <v>3594</v>
      </c>
      <c r="N5600" s="2">
        <v>43782</v>
      </c>
      <c r="O5600" s="2"/>
      <c r="P5600" t="s">
        <v>11103</v>
      </c>
      <c r="Q5600" s="48" t="s">
        <v>12548</v>
      </c>
      <c r="R5600">
        <v>0</v>
      </c>
      <c r="S5600">
        <v>0</v>
      </c>
      <c r="T5600" s="45" t="s">
        <v>18159</v>
      </c>
      <c r="U5600" s="45" t="s">
        <v>18159</v>
      </c>
      <c r="W5600" t="s">
        <v>83</v>
      </c>
      <c r="X5600" s="45" t="s">
        <v>18159</v>
      </c>
      <c r="Y5600" t="s">
        <v>18168</v>
      </c>
      <c r="Z5600" s="2">
        <v>43830</v>
      </c>
      <c r="AA5600" s="2">
        <v>43830</v>
      </c>
      <c r="AB5600" t="s">
        <v>18169</v>
      </c>
    </row>
    <row r="5601" spans="1:28" x14ac:dyDescent="0.25">
      <c r="A5601">
        <v>2019</v>
      </c>
      <c r="B5601" s="2">
        <v>43739</v>
      </c>
      <c r="C5601" s="2">
        <v>43830</v>
      </c>
      <c r="D5601" t="s">
        <v>77</v>
      </c>
      <c r="E5601" s="14">
        <v>5149</v>
      </c>
      <c r="F5601" t="s">
        <v>1566</v>
      </c>
      <c r="G5601" t="s">
        <v>89</v>
      </c>
      <c r="H5601" t="s">
        <v>1567</v>
      </c>
      <c r="I5601" t="s">
        <v>79</v>
      </c>
      <c r="J5601" t="s">
        <v>12549</v>
      </c>
      <c r="K5601" t="s">
        <v>9992</v>
      </c>
      <c r="N5601" s="2">
        <v>43782</v>
      </c>
      <c r="O5601" s="2"/>
      <c r="P5601" t="s">
        <v>11103</v>
      </c>
      <c r="Q5601" s="48" t="s">
        <v>12550</v>
      </c>
      <c r="R5601">
        <v>0</v>
      </c>
      <c r="S5601">
        <v>0</v>
      </c>
      <c r="T5601" s="45" t="s">
        <v>18159</v>
      </c>
      <c r="U5601" s="45" t="s">
        <v>18159</v>
      </c>
      <c r="W5601" t="s">
        <v>83</v>
      </c>
      <c r="X5601" s="45" t="s">
        <v>18159</v>
      </c>
      <c r="Y5601" t="s">
        <v>18168</v>
      </c>
      <c r="Z5601" s="2">
        <v>43830</v>
      </c>
      <c r="AA5601" s="2">
        <v>43830</v>
      </c>
      <c r="AB5601" t="s">
        <v>18169</v>
      </c>
    </row>
    <row r="5602" spans="1:28" x14ac:dyDescent="0.25">
      <c r="A5602">
        <v>2019</v>
      </c>
      <c r="B5602" s="2">
        <v>43739</v>
      </c>
      <c r="C5602" s="2">
        <v>43830</v>
      </c>
      <c r="D5602" t="s">
        <v>77</v>
      </c>
      <c r="E5602" s="14">
        <v>5150</v>
      </c>
      <c r="F5602" t="s">
        <v>1566</v>
      </c>
      <c r="G5602" t="s">
        <v>89</v>
      </c>
      <c r="H5602" t="s">
        <v>1567</v>
      </c>
      <c r="I5602" t="s">
        <v>79</v>
      </c>
      <c r="M5602" t="s">
        <v>12357</v>
      </c>
      <c r="N5602" s="2">
        <v>43782</v>
      </c>
      <c r="O5602" s="2"/>
      <c r="P5602" t="s">
        <v>11103</v>
      </c>
      <c r="Q5602" s="48" t="s">
        <v>12551</v>
      </c>
      <c r="R5602">
        <v>0</v>
      </c>
      <c r="S5602">
        <v>0</v>
      </c>
      <c r="T5602" s="45" t="s">
        <v>18159</v>
      </c>
      <c r="U5602" s="45" t="s">
        <v>18159</v>
      </c>
      <c r="W5602" t="s">
        <v>83</v>
      </c>
      <c r="X5602" s="45" t="s">
        <v>18159</v>
      </c>
      <c r="Y5602" t="s">
        <v>18168</v>
      </c>
      <c r="Z5602" s="2">
        <v>43830</v>
      </c>
      <c r="AA5602" s="2">
        <v>43830</v>
      </c>
      <c r="AB5602" t="s">
        <v>18169</v>
      </c>
    </row>
    <row r="5603" spans="1:28" x14ac:dyDescent="0.25">
      <c r="A5603">
        <v>2019</v>
      </c>
      <c r="B5603" s="2">
        <v>43739</v>
      </c>
      <c r="C5603" s="2">
        <v>43830</v>
      </c>
      <c r="D5603" t="s">
        <v>77</v>
      </c>
      <c r="E5603" s="14">
        <v>5151</v>
      </c>
      <c r="F5603" t="s">
        <v>1566</v>
      </c>
      <c r="G5603" t="s">
        <v>89</v>
      </c>
      <c r="H5603" t="s">
        <v>1567</v>
      </c>
      <c r="I5603" t="s">
        <v>79</v>
      </c>
      <c r="M5603" t="s">
        <v>12357</v>
      </c>
      <c r="N5603" s="2">
        <v>43782</v>
      </c>
      <c r="O5603" s="2"/>
      <c r="P5603" t="s">
        <v>11103</v>
      </c>
      <c r="Q5603" s="48" t="s">
        <v>12552</v>
      </c>
      <c r="R5603">
        <v>0</v>
      </c>
      <c r="S5603">
        <v>0</v>
      </c>
      <c r="T5603" s="45" t="s">
        <v>18159</v>
      </c>
      <c r="U5603" s="45" t="s">
        <v>18159</v>
      </c>
      <c r="W5603" t="s">
        <v>83</v>
      </c>
      <c r="X5603" s="45" t="s">
        <v>18159</v>
      </c>
      <c r="Y5603" t="s">
        <v>18168</v>
      </c>
      <c r="Z5603" s="2">
        <v>43830</v>
      </c>
      <c r="AA5603" s="2">
        <v>43830</v>
      </c>
      <c r="AB5603" t="s">
        <v>18169</v>
      </c>
    </row>
    <row r="5604" spans="1:28" x14ac:dyDescent="0.25">
      <c r="A5604">
        <v>2019</v>
      </c>
      <c r="B5604" s="2">
        <v>43739</v>
      </c>
      <c r="C5604" s="2">
        <v>43830</v>
      </c>
      <c r="D5604" t="s">
        <v>77</v>
      </c>
      <c r="E5604" s="14">
        <v>5152</v>
      </c>
      <c r="F5604" t="s">
        <v>1566</v>
      </c>
      <c r="G5604" t="s">
        <v>89</v>
      </c>
      <c r="H5604" t="s">
        <v>1567</v>
      </c>
      <c r="I5604" t="s">
        <v>79</v>
      </c>
      <c r="J5604" t="s">
        <v>12553</v>
      </c>
      <c r="K5604" t="s">
        <v>4316</v>
      </c>
      <c r="L5604" t="s">
        <v>3403</v>
      </c>
      <c r="N5604" s="2">
        <v>43782</v>
      </c>
      <c r="O5604" s="2"/>
      <c r="P5604" t="s">
        <v>11103</v>
      </c>
      <c r="Q5604" s="48" t="s">
        <v>12554</v>
      </c>
      <c r="R5604">
        <v>0</v>
      </c>
      <c r="S5604">
        <v>0</v>
      </c>
      <c r="T5604" s="45" t="s">
        <v>18159</v>
      </c>
      <c r="U5604" s="45" t="s">
        <v>18159</v>
      </c>
      <c r="W5604" t="s">
        <v>83</v>
      </c>
      <c r="X5604" s="45" t="s">
        <v>18159</v>
      </c>
      <c r="Y5604" t="s">
        <v>18168</v>
      </c>
      <c r="Z5604" s="2">
        <v>43830</v>
      </c>
      <c r="AA5604" s="2">
        <v>43830</v>
      </c>
      <c r="AB5604" t="s">
        <v>18169</v>
      </c>
    </row>
    <row r="5605" spans="1:28" x14ac:dyDescent="0.25">
      <c r="A5605">
        <v>2019</v>
      </c>
      <c r="B5605" s="2">
        <v>43739</v>
      </c>
      <c r="C5605" s="2">
        <v>43830</v>
      </c>
      <c r="D5605" t="s">
        <v>77</v>
      </c>
      <c r="E5605" s="14">
        <v>5153</v>
      </c>
      <c r="F5605" t="s">
        <v>1566</v>
      </c>
      <c r="G5605" t="s">
        <v>89</v>
      </c>
      <c r="H5605" t="s">
        <v>1567</v>
      </c>
      <c r="I5605" t="s">
        <v>79</v>
      </c>
      <c r="J5605" t="s">
        <v>12555</v>
      </c>
      <c r="K5605" t="s">
        <v>3153</v>
      </c>
      <c r="L5605" t="s">
        <v>3121</v>
      </c>
      <c r="N5605" s="2">
        <v>43782</v>
      </c>
      <c r="O5605" s="2"/>
      <c r="P5605" t="s">
        <v>11103</v>
      </c>
      <c r="Q5605" s="48" t="s">
        <v>12556</v>
      </c>
      <c r="R5605">
        <v>0</v>
      </c>
      <c r="S5605">
        <v>0</v>
      </c>
      <c r="T5605" s="45" t="s">
        <v>18159</v>
      </c>
      <c r="U5605" s="45" t="s">
        <v>18159</v>
      </c>
      <c r="W5605" t="s">
        <v>83</v>
      </c>
      <c r="X5605" s="45" t="s">
        <v>18159</v>
      </c>
      <c r="Y5605" t="s">
        <v>18168</v>
      </c>
      <c r="Z5605" s="2">
        <v>43830</v>
      </c>
      <c r="AA5605" s="2">
        <v>43830</v>
      </c>
      <c r="AB5605" t="s">
        <v>18169</v>
      </c>
    </row>
    <row r="5606" spans="1:28" x14ac:dyDescent="0.25">
      <c r="A5606">
        <v>2019</v>
      </c>
      <c r="B5606" s="2">
        <v>43739</v>
      </c>
      <c r="C5606" s="2">
        <v>43830</v>
      </c>
      <c r="D5606" t="s">
        <v>77</v>
      </c>
      <c r="E5606" s="14">
        <v>5154</v>
      </c>
      <c r="F5606" t="s">
        <v>1566</v>
      </c>
      <c r="G5606" t="s">
        <v>89</v>
      </c>
      <c r="H5606" t="s">
        <v>1567</v>
      </c>
      <c r="I5606" t="s">
        <v>79</v>
      </c>
      <c r="J5606" t="s">
        <v>12557</v>
      </c>
      <c r="K5606" t="s">
        <v>12558</v>
      </c>
      <c r="L5606" t="s">
        <v>9945</v>
      </c>
      <c r="N5606" s="2">
        <v>43782</v>
      </c>
      <c r="O5606" s="2"/>
      <c r="P5606" t="s">
        <v>11103</v>
      </c>
      <c r="Q5606" s="48" t="s">
        <v>12559</v>
      </c>
      <c r="R5606">
        <v>0</v>
      </c>
      <c r="S5606">
        <v>0</v>
      </c>
      <c r="T5606" s="45" t="s">
        <v>18159</v>
      </c>
      <c r="U5606" s="45" t="s">
        <v>18159</v>
      </c>
      <c r="W5606" t="s">
        <v>83</v>
      </c>
      <c r="X5606" s="45" t="s">
        <v>18159</v>
      </c>
      <c r="Y5606" t="s">
        <v>18168</v>
      </c>
      <c r="Z5606" s="2">
        <v>43830</v>
      </c>
      <c r="AA5606" s="2">
        <v>43830</v>
      </c>
      <c r="AB5606" t="s">
        <v>18169</v>
      </c>
    </row>
    <row r="5607" spans="1:28" x14ac:dyDescent="0.25">
      <c r="A5607">
        <v>2019</v>
      </c>
      <c r="B5607" s="2">
        <v>43739</v>
      </c>
      <c r="C5607" s="2">
        <v>43830</v>
      </c>
      <c r="D5607" t="s">
        <v>77</v>
      </c>
      <c r="E5607" s="14">
        <v>5155</v>
      </c>
      <c r="F5607" t="s">
        <v>1566</v>
      </c>
      <c r="G5607" t="s">
        <v>89</v>
      </c>
      <c r="H5607" t="s">
        <v>1567</v>
      </c>
      <c r="I5607" t="s">
        <v>79</v>
      </c>
      <c r="J5607" t="s">
        <v>12560</v>
      </c>
      <c r="K5607" t="s">
        <v>3150</v>
      </c>
      <c r="L5607" t="s">
        <v>3153</v>
      </c>
      <c r="N5607" s="2">
        <v>43782</v>
      </c>
      <c r="O5607" s="2"/>
      <c r="P5607" t="s">
        <v>11103</v>
      </c>
      <c r="Q5607" s="48" t="s">
        <v>12561</v>
      </c>
      <c r="R5607">
        <v>0</v>
      </c>
      <c r="S5607">
        <v>0</v>
      </c>
      <c r="T5607" s="45" t="s">
        <v>18159</v>
      </c>
      <c r="U5607" s="45" t="s">
        <v>18159</v>
      </c>
      <c r="W5607" t="s">
        <v>83</v>
      </c>
      <c r="X5607" s="45" t="s">
        <v>18159</v>
      </c>
      <c r="Y5607" t="s">
        <v>18168</v>
      </c>
      <c r="Z5607" s="2">
        <v>43830</v>
      </c>
      <c r="AA5607" s="2">
        <v>43830</v>
      </c>
      <c r="AB5607" t="s">
        <v>18169</v>
      </c>
    </row>
    <row r="5608" spans="1:28" x14ac:dyDescent="0.25">
      <c r="A5608">
        <v>2019</v>
      </c>
      <c r="B5608" s="2">
        <v>43739</v>
      </c>
      <c r="C5608" s="2">
        <v>43830</v>
      </c>
      <c r="D5608" t="s">
        <v>77</v>
      </c>
      <c r="E5608" s="14">
        <v>5156</v>
      </c>
      <c r="F5608" t="s">
        <v>1566</v>
      </c>
      <c r="G5608" t="s">
        <v>89</v>
      </c>
      <c r="H5608" t="s">
        <v>1567</v>
      </c>
      <c r="I5608" t="s">
        <v>79</v>
      </c>
      <c r="J5608" t="s">
        <v>12562</v>
      </c>
      <c r="K5608" t="s">
        <v>5435</v>
      </c>
      <c r="L5608" t="s">
        <v>3086</v>
      </c>
      <c r="N5608" s="2">
        <v>43789</v>
      </c>
      <c r="O5608" s="2"/>
      <c r="P5608" t="s">
        <v>11103</v>
      </c>
      <c r="Q5608" s="48" t="s">
        <v>12563</v>
      </c>
      <c r="R5608">
        <v>0</v>
      </c>
      <c r="S5608">
        <v>0</v>
      </c>
      <c r="T5608" s="45" t="s">
        <v>18159</v>
      </c>
      <c r="U5608" s="45" t="s">
        <v>18159</v>
      </c>
      <c r="W5608" t="s">
        <v>83</v>
      </c>
      <c r="X5608" s="45" t="s">
        <v>18159</v>
      </c>
      <c r="Y5608" t="s">
        <v>18168</v>
      </c>
      <c r="Z5608" s="2">
        <v>43830</v>
      </c>
      <c r="AA5608" s="2">
        <v>43830</v>
      </c>
      <c r="AB5608" t="s">
        <v>18169</v>
      </c>
    </row>
    <row r="5609" spans="1:28" x14ac:dyDescent="0.25">
      <c r="A5609">
        <v>2019</v>
      </c>
      <c r="B5609" s="2">
        <v>43739</v>
      </c>
      <c r="C5609" s="2">
        <v>43830</v>
      </c>
      <c r="D5609" t="s">
        <v>77</v>
      </c>
      <c r="E5609" s="14">
        <v>5157</v>
      </c>
      <c r="F5609" t="s">
        <v>1566</v>
      </c>
      <c r="G5609" t="s">
        <v>89</v>
      </c>
      <c r="H5609" t="s">
        <v>1567</v>
      </c>
      <c r="I5609" t="s">
        <v>79</v>
      </c>
      <c r="J5609" t="s">
        <v>3163</v>
      </c>
      <c r="K5609" t="s">
        <v>12564</v>
      </c>
      <c r="L5609" t="s">
        <v>5682</v>
      </c>
      <c r="N5609" s="2">
        <v>43782</v>
      </c>
      <c r="O5609" s="2"/>
      <c r="P5609" t="s">
        <v>11103</v>
      </c>
      <c r="Q5609" s="48" t="s">
        <v>12565</v>
      </c>
      <c r="R5609">
        <v>0</v>
      </c>
      <c r="S5609">
        <v>0</v>
      </c>
      <c r="T5609" s="45" t="s">
        <v>18159</v>
      </c>
      <c r="U5609" s="45" t="s">
        <v>18159</v>
      </c>
      <c r="W5609" t="s">
        <v>83</v>
      </c>
      <c r="X5609" s="45" t="s">
        <v>18159</v>
      </c>
      <c r="Y5609" t="s">
        <v>18168</v>
      </c>
      <c r="Z5609" s="2">
        <v>43830</v>
      </c>
      <c r="AA5609" s="2">
        <v>43830</v>
      </c>
      <c r="AB5609" t="s">
        <v>18169</v>
      </c>
    </row>
    <row r="5610" spans="1:28" x14ac:dyDescent="0.25">
      <c r="A5610">
        <v>2019</v>
      </c>
      <c r="B5610" s="2">
        <v>43739</v>
      </c>
      <c r="C5610" s="2">
        <v>43830</v>
      </c>
      <c r="D5610" t="s">
        <v>77</v>
      </c>
      <c r="E5610" s="14">
        <v>5158</v>
      </c>
      <c r="F5610" t="s">
        <v>1566</v>
      </c>
      <c r="G5610" t="s">
        <v>89</v>
      </c>
      <c r="H5610" t="s">
        <v>1567</v>
      </c>
      <c r="I5610" t="s">
        <v>79</v>
      </c>
      <c r="J5610" t="s">
        <v>6277</v>
      </c>
      <c r="K5610" t="s">
        <v>3841</v>
      </c>
      <c r="L5610" t="s">
        <v>4008</v>
      </c>
      <c r="N5610" s="2">
        <v>43782</v>
      </c>
      <c r="O5610" s="2"/>
      <c r="P5610" t="s">
        <v>11103</v>
      </c>
      <c r="Q5610" s="48" t="s">
        <v>12566</v>
      </c>
      <c r="R5610">
        <v>0</v>
      </c>
      <c r="S5610">
        <v>0</v>
      </c>
      <c r="T5610" s="45" t="s">
        <v>18159</v>
      </c>
      <c r="U5610" s="45" t="s">
        <v>18159</v>
      </c>
      <c r="W5610" t="s">
        <v>83</v>
      </c>
      <c r="X5610" s="45" t="s">
        <v>18159</v>
      </c>
      <c r="Y5610" t="s">
        <v>18168</v>
      </c>
      <c r="Z5610" s="2">
        <v>43830</v>
      </c>
      <c r="AA5610" s="2">
        <v>43830</v>
      </c>
      <c r="AB5610" t="s">
        <v>18169</v>
      </c>
    </row>
    <row r="5611" spans="1:28" x14ac:dyDescent="0.25">
      <c r="A5611">
        <v>2019</v>
      </c>
      <c r="B5611" s="2">
        <v>43739</v>
      </c>
      <c r="C5611" s="2">
        <v>43830</v>
      </c>
      <c r="D5611" t="s">
        <v>77</v>
      </c>
      <c r="E5611" s="14">
        <v>5159</v>
      </c>
      <c r="F5611" t="s">
        <v>1566</v>
      </c>
      <c r="G5611" t="s">
        <v>89</v>
      </c>
      <c r="H5611" t="s">
        <v>1567</v>
      </c>
      <c r="I5611" t="s">
        <v>79</v>
      </c>
      <c r="J5611" t="s">
        <v>6160</v>
      </c>
      <c r="K5611" t="s">
        <v>5050</v>
      </c>
      <c r="L5611" t="s">
        <v>3565</v>
      </c>
      <c r="N5611" s="2">
        <v>43782</v>
      </c>
      <c r="O5611" s="2"/>
      <c r="P5611" t="s">
        <v>11103</v>
      </c>
      <c r="Q5611" s="48" t="s">
        <v>12567</v>
      </c>
      <c r="R5611">
        <v>0</v>
      </c>
      <c r="S5611">
        <v>0</v>
      </c>
      <c r="T5611" s="45" t="s">
        <v>18159</v>
      </c>
      <c r="U5611" s="45" t="s">
        <v>18159</v>
      </c>
      <c r="W5611" t="s">
        <v>83</v>
      </c>
      <c r="X5611" s="45" t="s">
        <v>18159</v>
      </c>
      <c r="Y5611" t="s">
        <v>18168</v>
      </c>
      <c r="Z5611" s="2">
        <v>43830</v>
      </c>
      <c r="AA5611" s="2">
        <v>43830</v>
      </c>
      <c r="AB5611" t="s">
        <v>18169</v>
      </c>
    </row>
    <row r="5612" spans="1:28" x14ac:dyDescent="0.25">
      <c r="A5612">
        <v>2019</v>
      </c>
      <c r="B5612" s="2">
        <v>43739</v>
      </c>
      <c r="C5612" s="2">
        <v>43830</v>
      </c>
      <c r="D5612" t="s">
        <v>77</v>
      </c>
      <c r="E5612" s="14">
        <v>5160</v>
      </c>
      <c r="F5612" t="s">
        <v>1566</v>
      </c>
      <c r="G5612" t="s">
        <v>89</v>
      </c>
      <c r="H5612" t="s">
        <v>1567</v>
      </c>
      <c r="I5612" t="s">
        <v>79</v>
      </c>
      <c r="J5612" t="s">
        <v>4109</v>
      </c>
      <c r="K5612" t="s">
        <v>6233</v>
      </c>
      <c r="L5612" t="s">
        <v>3121</v>
      </c>
      <c r="N5612" s="2">
        <v>43782</v>
      </c>
      <c r="O5612" s="2"/>
      <c r="P5612" t="s">
        <v>11103</v>
      </c>
      <c r="Q5612" s="48" t="s">
        <v>12568</v>
      </c>
      <c r="R5612">
        <v>0</v>
      </c>
      <c r="S5612">
        <v>0</v>
      </c>
      <c r="T5612" s="45" t="s">
        <v>18159</v>
      </c>
      <c r="U5612" s="45" t="s">
        <v>18159</v>
      </c>
      <c r="W5612" t="s">
        <v>83</v>
      </c>
      <c r="X5612" s="45" t="s">
        <v>18159</v>
      </c>
      <c r="Y5612" t="s">
        <v>18168</v>
      </c>
      <c r="Z5612" s="2">
        <v>43830</v>
      </c>
      <c r="AA5612" s="2">
        <v>43830</v>
      </c>
      <c r="AB5612" t="s">
        <v>18169</v>
      </c>
    </row>
    <row r="5613" spans="1:28" x14ac:dyDescent="0.25">
      <c r="A5613">
        <v>2019</v>
      </c>
      <c r="B5613" s="2">
        <v>43739</v>
      </c>
      <c r="C5613" s="2">
        <v>43830</v>
      </c>
      <c r="D5613" t="s">
        <v>77</v>
      </c>
      <c r="E5613" s="14">
        <v>5161</v>
      </c>
      <c r="F5613" t="s">
        <v>1566</v>
      </c>
      <c r="G5613" t="s">
        <v>89</v>
      </c>
      <c r="H5613" t="s">
        <v>1567</v>
      </c>
      <c r="I5613" t="s">
        <v>79</v>
      </c>
      <c r="J5613" t="s">
        <v>4109</v>
      </c>
      <c r="K5613" t="s">
        <v>6233</v>
      </c>
      <c r="L5613" t="s">
        <v>3121</v>
      </c>
      <c r="N5613" s="2">
        <v>43782</v>
      </c>
      <c r="O5613" s="2"/>
      <c r="P5613" t="s">
        <v>11103</v>
      </c>
      <c r="Q5613" s="48" t="s">
        <v>12569</v>
      </c>
      <c r="R5613">
        <v>0</v>
      </c>
      <c r="S5613">
        <v>0</v>
      </c>
      <c r="T5613" s="45" t="s">
        <v>18159</v>
      </c>
      <c r="U5613" s="45" t="s">
        <v>18159</v>
      </c>
      <c r="W5613" t="s">
        <v>83</v>
      </c>
      <c r="X5613" s="45" t="s">
        <v>18159</v>
      </c>
      <c r="Y5613" t="s">
        <v>18168</v>
      </c>
      <c r="Z5613" s="2">
        <v>43830</v>
      </c>
      <c r="AA5613" s="2">
        <v>43830</v>
      </c>
      <c r="AB5613" t="s">
        <v>18169</v>
      </c>
    </row>
    <row r="5614" spans="1:28" x14ac:dyDescent="0.25">
      <c r="A5614">
        <v>2019</v>
      </c>
      <c r="B5614" s="2">
        <v>43739</v>
      </c>
      <c r="C5614" s="2">
        <v>43830</v>
      </c>
      <c r="D5614" t="s">
        <v>77</v>
      </c>
      <c r="E5614" s="14">
        <v>5162</v>
      </c>
      <c r="F5614" t="s">
        <v>1566</v>
      </c>
      <c r="G5614" t="s">
        <v>89</v>
      </c>
      <c r="H5614" t="s">
        <v>1567</v>
      </c>
      <c r="I5614" t="s">
        <v>79</v>
      </c>
      <c r="J5614" t="s">
        <v>4109</v>
      </c>
      <c r="K5614" t="s">
        <v>6233</v>
      </c>
      <c r="L5614" t="s">
        <v>3121</v>
      </c>
      <c r="N5614" s="2">
        <v>43782</v>
      </c>
      <c r="O5614" s="2"/>
      <c r="P5614" t="s">
        <v>11103</v>
      </c>
      <c r="Q5614" s="48" t="s">
        <v>12570</v>
      </c>
      <c r="R5614">
        <v>0</v>
      </c>
      <c r="S5614">
        <v>0</v>
      </c>
      <c r="T5614" s="45" t="s">
        <v>18159</v>
      </c>
      <c r="U5614" s="45" t="s">
        <v>18159</v>
      </c>
      <c r="W5614" t="s">
        <v>83</v>
      </c>
      <c r="X5614" s="45" t="s">
        <v>18159</v>
      </c>
      <c r="Y5614" t="s">
        <v>18168</v>
      </c>
      <c r="Z5614" s="2">
        <v>43830</v>
      </c>
      <c r="AA5614" s="2">
        <v>43830</v>
      </c>
      <c r="AB5614" t="s">
        <v>18169</v>
      </c>
    </row>
    <row r="5615" spans="1:28" x14ac:dyDescent="0.25">
      <c r="A5615">
        <v>2019</v>
      </c>
      <c r="B5615" s="2">
        <v>43739</v>
      </c>
      <c r="C5615" s="2">
        <v>43830</v>
      </c>
      <c r="D5615" t="s">
        <v>77</v>
      </c>
      <c r="E5615" s="14">
        <v>5163</v>
      </c>
      <c r="F5615" t="s">
        <v>1566</v>
      </c>
      <c r="G5615" t="s">
        <v>89</v>
      </c>
      <c r="H5615" t="s">
        <v>1567</v>
      </c>
      <c r="I5615" t="s">
        <v>79</v>
      </c>
      <c r="J5615" t="s">
        <v>12571</v>
      </c>
      <c r="K5615" t="s">
        <v>3573</v>
      </c>
      <c r="L5615" t="s">
        <v>3274</v>
      </c>
      <c r="N5615" s="2">
        <v>43783</v>
      </c>
      <c r="O5615" s="2"/>
      <c r="P5615" t="s">
        <v>11103</v>
      </c>
      <c r="Q5615" s="48" t="s">
        <v>12572</v>
      </c>
      <c r="R5615">
        <v>0</v>
      </c>
      <c r="S5615">
        <v>0</v>
      </c>
      <c r="T5615" s="45" t="s">
        <v>18159</v>
      </c>
      <c r="U5615" s="45" t="s">
        <v>18159</v>
      </c>
      <c r="W5615" t="s">
        <v>83</v>
      </c>
      <c r="X5615" s="45" t="s">
        <v>18159</v>
      </c>
      <c r="Y5615" t="s">
        <v>18168</v>
      </c>
      <c r="Z5615" s="2">
        <v>43830</v>
      </c>
      <c r="AA5615" s="2">
        <v>43830</v>
      </c>
      <c r="AB5615" t="s">
        <v>18169</v>
      </c>
    </row>
    <row r="5616" spans="1:28" x14ac:dyDescent="0.25">
      <c r="A5616">
        <v>2019</v>
      </c>
      <c r="B5616" s="2">
        <v>43739</v>
      </c>
      <c r="C5616" s="2">
        <v>43830</v>
      </c>
      <c r="D5616" t="s">
        <v>77</v>
      </c>
      <c r="E5616" s="14">
        <v>5164</v>
      </c>
      <c r="F5616" t="s">
        <v>1566</v>
      </c>
      <c r="G5616" t="s">
        <v>89</v>
      </c>
      <c r="H5616" t="s">
        <v>1567</v>
      </c>
      <c r="I5616" t="s">
        <v>79</v>
      </c>
      <c r="J5616" t="s">
        <v>5800</v>
      </c>
      <c r="K5616" t="s">
        <v>4898</v>
      </c>
      <c r="L5616" t="s">
        <v>5231</v>
      </c>
      <c r="N5616" s="2">
        <v>43783</v>
      </c>
      <c r="O5616" s="2"/>
      <c r="P5616" t="s">
        <v>11103</v>
      </c>
      <c r="Q5616" s="48" t="s">
        <v>12573</v>
      </c>
      <c r="R5616">
        <v>0</v>
      </c>
      <c r="S5616">
        <v>0</v>
      </c>
      <c r="T5616" s="45" t="s">
        <v>18159</v>
      </c>
      <c r="U5616" s="45" t="s">
        <v>18159</v>
      </c>
      <c r="W5616" t="s">
        <v>83</v>
      </c>
      <c r="X5616" s="45" t="s">
        <v>18159</v>
      </c>
      <c r="Y5616" t="s">
        <v>18168</v>
      </c>
      <c r="Z5616" s="2">
        <v>43830</v>
      </c>
      <c r="AA5616" s="2">
        <v>43830</v>
      </c>
      <c r="AB5616" t="s">
        <v>18169</v>
      </c>
    </row>
    <row r="5617" spans="1:28" x14ac:dyDescent="0.25">
      <c r="A5617">
        <v>2019</v>
      </c>
      <c r="B5617" s="2">
        <v>43739</v>
      </c>
      <c r="C5617" s="2">
        <v>43830</v>
      </c>
      <c r="D5617" t="s">
        <v>77</v>
      </c>
      <c r="E5617" s="14">
        <v>5165</v>
      </c>
      <c r="F5617" t="s">
        <v>1566</v>
      </c>
      <c r="G5617" t="s">
        <v>89</v>
      </c>
      <c r="H5617" t="s">
        <v>1567</v>
      </c>
      <c r="I5617" t="s">
        <v>79</v>
      </c>
      <c r="J5617" t="s">
        <v>12448</v>
      </c>
      <c r="K5617" t="s">
        <v>3840</v>
      </c>
      <c r="L5617" t="s">
        <v>3982</v>
      </c>
      <c r="N5617" s="2">
        <v>43783</v>
      </c>
      <c r="O5617" s="2"/>
      <c r="P5617" t="s">
        <v>11103</v>
      </c>
      <c r="Q5617" s="48" t="s">
        <v>12574</v>
      </c>
      <c r="R5617">
        <v>0</v>
      </c>
      <c r="S5617">
        <v>0</v>
      </c>
      <c r="T5617" s="45" t="s">
        <v>18159</v>
      </c>
      <c r="U5617" s="45" t="s">
        <v>18159</v>
      </c>
      <c r="W5617" t="s">
        <v>83</v>
      </c>
      <c r="X5617" s="45" t="s">
        <v>18159</v>
      </c>
      <c r="Y5617" t="s">
        <v>18168</v>
      </c>
      <c r="Z5617" s="2">
        <v>43830</v>
      </c>
      <c r="AA5617" s="2">
        <v>43830</v>
      </c>
      <c r="AB5617" t="s">
        <v>18169</v>
      </c>
    </row>
    <row r="5618" spans="1:28" x14ac:dyDescent="0.25">
      <c r="A5618">
        <v>2019</v>
      </c>
      <c r="B5618" s="2">
        <v>43739</v>
      </c>
      <c r="C5618" s="2">
        <v>43830</v>
      </c>
      <c r="D5618" t="s">
        <v>77</v>
      </c>
      <c r="E5618" s="14">
        <v>5166</v>
      </c>
      <c r="F5618" t="s">
        <v>1566</v>
      </c>
      <c r="G5618" t="s">
        <v>89</v>
      </c>
      <c r="H5618" t="s">
        <v>1567</v>
      </c>
      <c r="I5618" t="s">
        <v>79</v>
      </c>
      <c r="J5618" t="s">
        <v>4594</v>
      </c>
      <c r="K5618" t="s">
        <v>12575</v>
      </c>
      <c r="L5618" t="s">
        <v>5183</v>
      </c>
      <c r="N5618" s="2">
        <v>43783</v>
      </c>
      <c r="O5618" s="2"/>
      <c r="P5618" t="s">
        <v>11103</v>
      </c>
      <c r="Q5618" s="48" t="s">
        <v>12576</v>
      </c>
      <c r="R5618">
        <v>0</v>
      </c>
      <c r="S5618">
        <v>0</v>
      </c>
      <c r="T5618" s="45" t="s">
        <v>18159</v>
      </c>
      <c r="U5618" s="45" t="s">
        <v>18159</v>
      </c>
      <c r="W5618" t="s">
        <v>83</v>
      </c>
      <c r="X5618" s="45" t="s">
        <v>18159</v>
      </c>
      <c r="Y5618" t="s">
        <v>18168</v>
      </c>
      <c r="Z5618" s="2">
        <v>43830</v>
      </c>
      <c r="AA5618" s="2">
        <v>43830</v>
      </c>
      <c r="AB5618" t="s">
        <v>18169</v>
      </c>
    </row>
    <row r="5619" spans="1:28" x14ac:dyDescent="0.25">
      <c r="A5619">
        <v>2019</v>
      </c>
      <c r="B5619" s="2">
        <v>43739</v>
      </c>
      <c r="C5619" s="2">
        <v>43830</v>
      </c>
      <c r="D5619" t="s">
        <v>77</v>
      </c>
      <c r="E5619" s="14">
        <v>5167</v>
      </c>
      <c r="F5619" t="s">
        <v>1566</v>
      </c>
      <c r="G5619" t="s">
        <v>89</v>
      </c>
      <c r="H5619" t="s">
        <v>1567</v>
      </c>
      <c r="I5619" t="s">
        <v>79</v>
      </c>
      <c r="J5619" t="s">
        <v>12577</v>
      </c>
      <c r="K5619" t="s">
        <v>3161</v>
      </c>
      <c r="L5619" t="s">
        <v>11418</v>
      </c>
      <c r="N5619" s="2">
        <v>43783</v>
      </c>
      <c r="O5619" s="2"/>
      <c r="P5619" t="s">
        <v>11103</v>
      </c>
      <c r="Q5619" s="48" t="s">
        <v>12578</v>
      </c>
      <c r="R5619">
        <v>0</v>
      </c>
      <c r="S5619">
        <v>0</v>
      </c>
      <c r="T5619" s="45" t="s">
        <v>18159</v>
      </c>
      <c r="U5619" s="45" t="s">
        <v>18159</v>
      </c>
      <c r="W5619" t="s">
        <v>83</v>
      </c>
      <c r="X5619" s="45" t="s">
        <v>18159</v>
      </c>
      <c r="Y5619" t="s">
        <v>18168</v>
      </c>
      <c r="Z5619" s="2">
        <v>43830</v>
      </c>
      <c r="AA5619" s="2">
        <v>43830</v>
      </c>
      <c r="AB5619" t="s">
        <v>18169</v>
      </c>
    </row>
    <row r="5620" spans="1:28" x14ac:dyDescent="0.25">
      <c r="A5620">
        <v>2019</v>
      </c>
      <c r="B5620" s="2">
        <v>43739</v>
      </c>
      <c r="C5620" s="2">
        <v>43830</v>
      </c>
      <c r="D5620" t="s">
        <v>77</v>
      </c>
      <c r="E5620" s="14">
        <v>5168</v>
      </c>
      <c r="F5620" t="s">
        <v>1566</v>
      </c>
      <c r="G5620" t="s">
        <v>89</v>
      </c>
      <c r="H5620" t="s">
        <v>1567</v>
      </c>
      <c r="I5620" t="s">
        <v>79</v>
      </c>
      <c r="J5620" t="s">
        <v>12579</v>
      </c>
      <c r="K5620" t="s">
        <v>3840</v>
      </c>
      <c r="L5620" t="s">
        <v>12580</v>
      </c>
      <c r="N5620" s="2">
        <v>43783</v>
      </c>
      <c r="O5620" s="2"/>
      <c r="P5620" t="s">
        <v>11103</v>
      </c>
      <c r="Q5620" s="48" t="s">
        <v>12581</v>
      </c>
      <c r="R5620">
        <v>0</v>
      </c>
      <c r="S5620">
        <v>0</v>
      </c>
      <c r="T5620" s="45" t="s">
        <v>18159</v>
      </c>
      <c r="U5620" s="45" t="s">
        <v>18159</v>
      </c>
      <c r="W5620" t="s">
        <v>83</v>
      </c>
      <c r="X5620" s="45" t="s">
        <v>18159</v>
      </c>
      <c r="Y5620" t="s">
        <v>18168</v>
      </c>
      <c r="Z5620" s="2">
        <v>43830</v>
      </c>
      <c r="AA5620" s="2">
        <v>43830</v>
      </c>
      <c r="AB5620" t="s">
        <v>18169</v>
      </c>
    </row>
    <row r="5621" spans="1:28" x14ac:dyDescent="0.25">
      <c r="A5621">
        <v>2019</v>
      </c>
      <c r="B5621" s="2">
        <v>43739</v>
      </c>
      <c r="C5621" s="2">
        <v>43830</v>
      </c>
      <c r="D5621" t="s">
        <v>77</v>
      </c>
      <c r="E5621" s="14">
        <v>5169</v>
      </c>
      <c r="F5621" t="s">
        <v>1566</v>
      </c>
      <c r="G5621" t="s">
        <v>89</v>
      </c>
      <c r="H5621" t="s">
        <v>1567</v>
      </c>
      <c r="I5621" t="s">
        <v>79</v>
      </c>
      <c r="M5621" t="s">
        <v>12582</v>
      </c>
      <c r="N5621" s="2">
        <v>43783</v>
      </c>
      <c r="O5621" s="2"/>
      <c r="P5621" t="s">
        <v>11103</v>
      </c>
      <c r="Q5621" s="48" t="s">
        <v>12583</v>
      </c>
      <c r="R5621">
        <v>0</v>
      </c>
      <c r="S5621">
        <v>0</v>
      </c>
      <c r="T5621" s="45" t="s">
        <v>18159</v>
      </c>
      <c r="U5621" s="45" t="s">
        <v>18159</v>
      </c>
      <c r="W5621" t="s">
        <v>83</v>
      </c>
      <c r="X5621" s="45" t="s">
        <v>18159</v>
      </c>
      <c r="Y5621" t="s">
        <v>18168</v>
      </c>
      <c r="Z5621" s="2">
        <v>43830</v>
      </c>
      <c r="AA5621" s="2">
        <v>43830</v>
      </c>
      <c r="AB5621" t="s">
        <v>18169</v>
      </c>
    </row>
    <row r="5622" spans="1:28" x14ac:dyDescent="0.25">
      <c r="A5622">
        <v>2019</v>
      </c>
      <c r="B5622" s="2">
        <v>43739</v>
      </c>
      <c r="C5622" s="2">
        <v>43830</v>
      </c>
      <c r="D5622" t="s">
        <v>77</v>
      </c>
      <c r="E5622" s="14">
        <v>5170</v>
      </c>
      <c r="F5622" t="s">
        <v>1566</v>
      </c>
      <c r="G5622" t="s">
        <v>89</v>
      </c>
      <c r="H5622" t="s">
        <v>1567</v>
      </c>
      <c r="I5622" t="s">
        <v>79</v>
      </c>
      <c r="M5622" t="s">
        <v>12582</v>
      </c>
      <c r="N5622" s="2">
        <v>43784</v>
      </c>
      <c r="O5622" s="2"/>
      <c r="P5622" t="s">
        <v>11103</v>
      </c>
      <c r="Q5622" s="48" t="s">
        <v>12584</v>
      </c>
      <c r="R5622">
        <v>0</v>
      </c>
      <c r="S5622">
        <v>0</v>
      </c>
      <c r="T5622" s="45" t="s">
        <v>18159</v>
      </c>
      <c r="U5622" s="45" t="s">
        <v>18159</v>
      </c>
      <c r="W5622" t="s">
        <v>83</v>
      </c>
      <c r="X5622" s="45" t="s">
        <v>18159</v>
      </c>
      <c r="Y5622" t="s">
        <v>18168</v>
      </c>
      <c r="Z5622" s="2">
        <v>43830</v>
      </c>
      <c r="AA5622" s="2">
        <v>43830</v>
      </c>
      <c r="AB5622" t="s">
        <v>18169</v>
      </c>
    </row>
    <row r="5623" spans="1:28" x14ac:dyDescent="0.25">
      <c r="A5623">
        <v>2019</v>
      </c>
      <c r="B5623" s="2">
        <v>43739</v>
      </c>
      <c r="C5623" s="2">
        <v>43830</v>
      </c>
      <c r="D5623" t="s">
        <v>77</v>
      </c>
      <c r="E5623" s="14">
        <v>5171</v>
      </c>
      <c r="F5623" t="s">
        <v>1566</v>
      </c>
      <c r="G5623" t="s">
        <v>89</v>
      </c>
      <c r="H5623" t="s">
        <v>1567</v>
      </c>
      <c r="I5623" t="s">
        <v>79</v>
      </c>
      <c r="J5623" t="s">
        <v>12585</v>
      </c>
      <c r="K5623" t="s">
        <v>3541</v>
      </c>
      <c r="L5623" t="s">
        <v>3085</v>
      </c>
      <c r="N5623" s="2">
        <v>43784</v>
      </c>
      <c r="O5623" s="2"/>
      <c r="P5623" t="s">
        <v>11103</v>
      </c>
      <c r="Q5623" s="48" t="s">
        <v>12586</v>
      </c>
      <c r="R5623">
        <v>0</v>
      </c>
      <c r="S5623">
        <v>0</v>
      </c>
      <c r="T5623" s="45" t="s">
        <v>18159</v>
      </c>
      <c r="U5623" s="45" t="s">
        <v>18159</v>
      </c>
      <c r="W5623" t="s">
        <v>83</v>
      </c>
      <c r="X5623" s="45" t="s">
        <v>18159</v>
      </c>
      <c r="Y5623" t="s">
        <v>18168</v>
      </c>
      <c r="Z5623" s="2">
        <v>43830</v>
      </c>
      <c r="AA5623" s="2">
        <v>43830</v>
      </c>
      <c r="AB5623" t="s">
        <v>18169</v>
      </c>
    </row>
    <row r="5624" spans="1:28" x14ac:dyDescent="0.25">
      <c r="A5624">
        <v>2019</v>
      </c>
      <c r="B5624" s="2">
        <v>43739</v>
      </c>
      <c r="C5624" s="2">
        <v>43830</v>
      </c>
      <c r="D5624" t="s">
        <v>77</v>
      </c>
      <c r="E5624" s="14">
        <v>5172</v>
      </c>
      <c r="F5624" t="s">
        <v>1566</v>
      </c>
      <c r="G5624" t="s">
        <v>89</v>
      </c>
      <c r="H5624" t="s">
        <v>1567</v>
      </c>
      <c r="I5624" t="s">
        <v>79</v>
      </c>
      <c r="J5624" t="s">
        <v>5785</v>
      </c>
      <c r="K5624" t="s">
        <v>4092</v>
      </c>
      <c r="L5624" t="s">
        <v>5786</v>
      </c>
      <c r="N5624" s="2">
        <v>43783</v>
      </c>
      <c r="O5624" s="2"/>
      <c r="P5624" t="s">
        <v>11103</v>
      </c>
      <c r="Q5624" s="48" t="s">
        <v>12587</v>
      </c>
      <c r="R5624">
        <v>0</v>
      </c>
      <c r="S5624">
        <v>0</v>
      </c>
      <c r="T5624" s="45" t="s">
        <v>18159</v>
      </c>
      <c r="U5624" s="45" t="s">
        <v>18159</v>
      </c>
      <c r="W5624" t="s">
        <v>83</v>
      </c>
      <c r="X5624" s="45" t="s">
        <v>18159</v>
      </c>
      <c r="Y5624" t="s">
        <v>18168</v>
      </c>
      <c r="Z5624" s="2">
        <v>43830</v>
      </c>
      <c r="AA5624" s="2">
        <v>43830</v>
      </c>
      <c r="AB5624" t="s">
        <v>18169</v>
      </c>
    </row>
    <row r="5625" spans="1:28" x14ac:dyDescent="0.25">
      <c r="A5625">
        <v>2019</v>
      </c>
      <c r="B5625" s="2">
        <v>43739</v>
      </c>
      <c r="C5625" s="2">
        <v>43830</v>
      </c>
      <c r="D5625" t="s">
        <v>77</v>
      </c>
      <c r="E5625" s="14">
        <v>5173</v>
      </c>
      <c r="F5625" t="s">
        <v>1566</v>
      </c>
      <c r="G5625" t="s">
        <v>89</v>
      </c>
      <c r="H5625" t="s">
        <v>1567</v>
      </c>
      <c r="I5625" t="s">
        <v>79</v>
      </c>
      <c r="J5625" t="s">
        <v>12585</v>
      </c>
      <c r="K5625" t="s">
        <v>3541</v>
      </c>
      <c r="L5625" t="s">
        <v>3085</v>
      </c>
      <c r="N5625" s="2">
        <v>43783</v>
      </c>
      <c r="O5625" s="2"/>
      <c r="P5625" t="s">
        <v>11103</v>
      </c>
      <c r="Q5625" s="48" t="s">
        <v>12588</v>
      </c>
      <c r="R5625">
        <v>0</v>
      </c>
      <c r="S5625">
        <v>0</v>
      </c>
      <c r="T5625" s="45" t="s">
        <v>18159</v>
      </c>
      <c r="U5625" s="45" t="s">
        <v>18159</v>
      </c>
      <c r="W5625" t="s">
        <v>83</v>
      </c>
      <c r="X5625" s="45" t="s">
        <v>18159</v>
      </c>
      <c r="Y5625" t="s">
        <v>18168</v>
      </c>
      <c r="Z5625" s="2">
        <v>43830</v>
      </c>
      <c r="AA5625" s="2">
        <v>43830</v>
      </c>
      <c r="AB5625" t="s">
        <v>18169</v>
      </c>
    </row>
    <row r="5626" spans="1:28" x14ac:dyDescent="0.25">
      <c r="A5626">
        <v>2019</v>
      </c>
      <c r="B5626" s="2">
        <v>43739</v>
      </c>
      <c r="C5626" s="2">
        <v>43830</v>
      </c>
      <c r="D5626" t="s">
        <v>77</v>
      </c>
      <c r="E5626" s="14">
        <v>5174</v>
      </c>
      <c r="F5626" t="s">
        <v>1566</v>
      </c>
      <c r="G5626" t="s">
        <v>89</v>
      </c>
      <c r="H5626" t="s">
        <v>1567</v>
      </c>
      <c r="I5626" t="s">
        <v>79</v>
      </c>
      <c r="J5626" t="s">
        <v>5785</v>
      </c>
      <c r="K5626" t="s">
        <v>4092</v>
      </c>
      <c r="L5626" t="s">
        <v>5786</v>
      </c>
      <c r="N5626" s="2">
        <v>43783</v>
      </c>
      <c r="O5626" s="2"/>
      <c r="P5626" t="s">
        <v>11103</v>
      </c>
      <c r="Q5626" s="48" t="s">
        <v>12589</v>
      </c>
      <c r="R5626">
        <v>0</v>
      </c>
      <c r="S5626">
        <v>0</v>
      </c>
      <c r="T5626" s="45" t="s">
        <v>18159</v>
      </c>
      <c r="U5626" s="45" t="s">
        <v>18159</v>
      </c>
      <c r="W5626" t="s">
        <v>83</v>
      </c>
      <c r="X5626" s="45" t="s">
        <v>18159</v>
      </c>
      <c r="Y5626" t="s">
        <v>18168</v>
      </c>
      <c r="Z5626" s="2">
        <v>43830</v>
      </c>
      <c r="AA5626" s="2">
        <v>43830</v>
      </c>
      <c r="AB5626" t="s">
        <v>18169</v>
      </c>
    </row>
    <row r="5627" spans="1:28" x14ac:dyDescent="0.25">
      <c r="A5627">
        <v>2019</v>
      </c>
      <c r="B5627" s="2">
        <v>43739</v>
      </c>
      <c r="C5627" s="2">
        <v>43830</v>
      </c>
      <c r="D5627" t="s">
        <v>77</v>
      </c>
      <c r="E5627" s="14">
        <v>5175</v>
      </c>
      <c r="F5627" t="s">
        <v>1566</v>
      </c>
      <c r="G5627" t="s">
        <v>89</v>
      </c>
      <c r="H5627" t="s">
        <v>1567</v>
      </c>
      <c r="I5627" t="s">
        <v>79</v>
      </c>
      <c r="J5627" t="s">
        <v>5785</v>
      </c>
      <c r="K5627" t="s">
        <v>4092</v>
      </c>
      <c r="L5627" t="s">
        <v>5786</v>
      </c>
      <c r="N5627" s="2">
        <v>43783</v>
      </c>
      <c r="O5627" s="2"/>
      <c r="P5627" t="s">
        <v>11103</v>
      </c>
      <c r="Q5627" s="48" t="s">
        <v>12590</v>
      </c>
      <c r="R5627">
        <v>0</v>
      </c>
      <c r="S5627">
        <v>0</v>
      </c>
      <c r="T5627" s="45" t="s">
        <v>18159</v>
      </c>
      <c r="U5627" s="45" t="s">
        <v>18159</v>
      </c>
      <c r="W5627" t="s">
        <v>83</v>
      </c>
      <c r="X5627" s="45" t="s">
        <v>18159</v>
      </c>
      <c r="Y5627" t="s">
        <v>18168</v>
      </c>
      <c r="Z5627" s="2">
        <v>43830</v>
      </c>
      <c r="AA5627" s="2">
        <v>43830</v>
      </c>
      <c r="AB5627" t="s">
        <v>18169</v>
      </c>
    </row>
    <row r="5628" spans="1:28" x14ac:dyDescent="0.25">
      <c r="A5628">
        <v>2019</v>
      </c>
      <c r="B5628" s="2">
        <v>43739</v>
      </c>
      <c r="C5628" s="2">
        <v>43830</v>
      </c>
      <c r="D5628" t="s">
        <v>77</v>
      </c>
      <c r="E5628" s="14">
        <v>5176</v>
      </c>
      <c r="F5628" t="s">
        <v>1566</v>
      </c>
      <c r="G5628" t="s">
        <v>89</v>
      </c>
      <c r="H5628" t="s">
        <v>1567</v>
      </c>
      <c r="I5628" t="s">
        <v>79</v>
      </c>
      <c r="J5628" t="s">
        <v>5785</v>
      </c>
      <c r="K5628" t="s">
        <v>4092</v>
      </c>
      <c r="L5628" t="s">
        <v>5786</v>
      </c>
      <c r="N5628" s="2">
        <v>43783</v>
      </c>
      <c r="O5628" s="2"/>
      <c r="P5628" t="s">
        <v>11103</v>
      </c>
      <c r="Q5628" s="48" t="s">
        <v>12591</v>
      </c>
      <c r="R5628">
        <v>0</v>
      </c>
      <c r="S5628">
        <v>0</v>
      </c>
      <c r="T5628" s="45" t="s">
        <v>18159</v>
      </c>
      <c r="U5628" s="45" t="s">
        <v>18159</v>
      </c>
      <c r="W5628" t="s">
        <v>83</v>
      </c>
      <c r="X5628" s="45" t="s">
        <v>18159</v>
      </c>
      <c r="Y5628" t="s">
        <v>18168</v>
      </c>
      <c r="Z5628" s="2">
        <v>43830</v>
      </c>
      <c r="AA5628" s="2">
        <v>43830</v>
      </c>
      <c r="AB5628" t="s">
        <v>18169</v>
      </c>
    </row>
    <row r="5629" spans="1:28" x14ac:dyDescent="0.25">
      <c r="A5629">
        <v>2019</v>
      </c>
      <c r="B5629" s="2">
        <v>43739</v>
      </c>
      <c r="C5629" s="2">
        <v>43830</v>
      </c>
      <c r="D5629" t="s">
        <v>77</v>
      </c>
      <c r="E5629" s="14">
        <v>5177</v>
      </c>
      <c r="F5629" t="s">
        <v>1566</v>
      </c>
      <c r="G5629" t="s">
        <v>89</v>
      </c>
      <c r="H5629" t="s">
        <v>1567</v>
      </c>
      <c r="I5629" t="s">
        <v>79</v>
      </c>
      <c r="J5629" t="s">
        <v>12592</v>
      </c>
      <c r="K5629" t="s">
        <v>3278</v>
      </c>
      <c r="L5629" t="s">
        <v>3274</v>
      </c>
      <c r="N5629" s="2">
        <v>43782</v>
      </c>
      <c r="O5629" s="2"/>
      <c r="P5629" t="s">
        <v>11103</v>
      </c>
      <c r="Q5629" s="48" t="s">
        <v>12593</v>
      </c>
      <c r="R5629">
        <v>0</v>
      </c>
      <c r="S5629">
        <v>0</v>
      </c>
      <c r="T5629" s="45" t="s">
        <v>18159</v>
      </c>
      <c r="U5629" s="45" t="s">
        <v>18159</v>
      </c>
      <c r="W5629" t="s">
        <v>83</v>
      </c>
      <c r="X5629" s="45" t="s">
        <v>18159</v>
      </c>
      <c r="Y5629" t="s">
        <v>18168</v>
      </c>
      <c r="Z5629" s="2">
        <v>43830</v>
      </c>
      <c r="AA5629" s="2">
        <v>43830</v>
      </c>
      <c r="AB5629" t="s">
        <v>18169</v>
      </c>
    </row>
    <row r="5630" spans="1:28" x14ac:dyDescent="0.25">
      <c r="A5630">
        <v>2019</v>
      </c>
      <c r="B5630" s="2">
        <v>43739</v>
      </c>
      <c r="C5630" s="2">
        <v>43830</v>
      </c>
      <c r="D5630" t="s">
        <v>77</v>
      </c>
      <c r="E5630" s="14">
        <v>5178</v>
      </c>
      <c r="F5630" t="s">
        <v>1566</v>
      </c>
      <c r="G5630" t="s">
        <v>89</v>
      </c>
      <c r="H5630" t="s">
        <v>1567</v>
      </c>
      <c r="I5630" t="s">
        <v>79</v>
      </c>
      <c r="J5630" t="s">
        <v>12594</v>
      </c>
      <c r="K5630" t="s">
        <v>3274</v>
      </c>
      <c r="L5630" t="s">
        <v>3299</v>
      </c>
      <c r="N5630" s="2">
        <v>43784</v>
      </c>
      <c r="O5630" s="2"/>
      <c r="P5630" t="s">
        <v>11103</v>
      </c>
      <c r="Q5630" s="48" t="s">
        <v>12595</v>
      </c>
      <c r="R5630">
        <v>0</v>
      </c>
      <c r="S5630">
        <v>0</v>
      </c>
      <c r="T5630" s="45" t="s">
        <v>18159</v>
      </c>
      <c r="U5630" s="45" t="s">
        <v>18159</v>
      </c>
      <c r="W5630" t="s">
        <v>83</v>
      </c>
      <c r="X5630" s="45" t="s">
        <v>18159</v>
      </c>
      <c r="Y5630" t="s">
        <v>18168</v>
      </c>
      <c r="Z5630" s="2">
        <v>43830</v>
      </c>
      <c r="AA5630" s="2">
        <v>43830</v>
      </c>
      <c r="AB5630" t="s">
        <v>18169</v>
      </c>
    </row>
    <row r="5631" spans="1:28" x14ac:dyDescent="0.25">
      <c r="A5631">
        <v>2019</v>
      </c>
      <c r="B5631" s="2">
        <v>43739</v>
      </c>
      <c r="C5631" s="2">
        <v>43830</v>
      </c>
      <c r="D5631" t="s">
        <v>77</v>
      </c>
      <c r="E5631" s="14">
        <v>5179</v>
      </c>
      <c r="F5631" t="s">
        <v>1566</v>
      </c>
      <c r="G5631" t="s">
        <v>89</v>
      </c>
      <c r="H5631" t="s">
        <v>1567</v>
      </c>
      <c r="I5631" t="s">
        <v>79</v>
      </c>
      <c r="J5631" t="s">
        <v>7235</v>
      </c>
      <c r="K5631" t="s">
        <v>8259</v>
      </c>
      <c r="L5631" t="s">
        <v>8849</v>
      </c>
      <c r="N5631" s="2">
        <v>43783</v>
      </c>
      <c r="O5631" s="2"/>
      <c r="P5631" t="s">
        <v>11103</v>
      </c>
      <c r="Q5631" s="48" t="s">
        <v>12596</v>
      </c>
      <c r="R5631">
        <v>0</v>
      </c>
      <c r="S5631">
        <v>0</v>
      </c>
      <c r="T5631" s="45" t="s">
        <v>18159</v>
      </c>
      <c r="U5631" s="45" t="s">
        <v>18159</v>
      </c>
      <c r="W5631" t="s">
        <v>83</v>
      </c>
      <c r="X5631" s="45" t="s">
        <v>18159</v>
      </c>
      <c r="Y5631" t="s">
        <v>18168</v>
      </c>
      <c r="Z5631" s="2">
        <v>43830</v>
      </c>
      <c r="AA5631" s="2">
        <v>43830</v>
      </c>
      <c r="AB5631" t="s">
        <v>18169</v>
      </c>
    </row>
    <row r="5632" spans="1:28" x14ac:dyDescent="0.25">
      <c r="A5632">
        <v>2019</v>
      </c>
      <c r="B5632" s="2">
        <v>43739</v>
      </c>
      <c r="C5632" s="2">
        <v>43830</v>
      </c>
      <c r="D5632" t="s">
        <v>77</v>
      </c>
      <c r="E5632" s="14">
        <v>5180</v>
      </c>
      <c r="F5632" t="s">
        <v>1566</v>
      </c>
      <c r="G5632" t="s">
        <v>89</v>
      </c>
      <c r="H5632" t="s">
        <v>1567</v>
      </c>
      <c r="I5632" t="s">
        <v>79</v>
      </c>
      <c r="J5632" t="s">
        <v>12594</v>
      </c>
      <c r="K5632" t="s">
        <v>3274</v>
      </c>
      <c r="L5632" t="s">
        <v>3299</v>
      </c>
      <c r="N5632" s="2">
        <v>43783</v>
      </c>
      <c r="O5632" s="2"/>
      <c r="P5632" t="s">
        <v>11103</v>
      </c>
      <c r="Q5632" s="48" t="s">
        <v>12597</v>
      </c>
      <c r="R5632">
        <v>0</v>
      </c>
      <c r="S5632">
        <v>0</v>
      </c>
      <c r="T5632" s="45" t="s">
        <v>18159</v>
      </c>
      <c r="U5632" s="45" t="s">
        <v>18159</v>
      </c>
      <c r="W5632" t="s">
        <v>83</v>
      </c>
      <c r="X5632" s="45" t="s">
        <v>18159</v>
      </c>
      <c r="Y5632" t="s">
        <v>18168</v>
      </c>
      <c r="Z5632" s="2">
        <v>43830</v>
      </c>
      <c r="AA5632" s="2">
        <v>43830</v>
      </c>
      <c r="AB5632" t="s">
        <v>18169</v>
      </c>
    </row>
    <row r="5633" spans="1:28" x14ac:dyDescent="0.25">
      <c r="A5633">
        <v>2019</v>
      </c>
      <c r="B5633" s="2">
        <v>43739</v>
      </c>
      <c r="C5633" s="2">
        <v>43830</v>
      </c>
      <c r="D5633" t="s">
        <v>77</v>
      </c>
      <c r="E5633" s="14">
        <v>5181</v>
      </c>
      <c r="F5633" t="s">
        <v>1566</v>
      </c>
      <c r="G5633" t="s">
        <v>89</v>
      </c>
      <c r="H5633" t="s">
        <v>1567</v>
      </c>
      <c r="I5633" t="s">
        <v>79</v>
      </c>
      <c r="J5633" t="s">
        <v>6162</v>
      </c>
      <c r="K5633" t="s">
        <v>4458</v>
      </c>
      <c r="L5633" t="s">
        <v>3668</v>
      </c>
      <c r="N5633" s="2">
        <v>43784</v>
      </c>
      <c r="O5633" s="2"/>
      <c r="P5633" t="s">
        <v>11103</v>
      </c>
      <c r="Q5633" s="48" t="s">
        <v>12598</v>
      </c>
      <c r="R5633">
        <v>0</v>
      </c>
      <c r="S5633">
        <v>0</v>
      </c>
      <c r="T5633" s="45" t="s">
        <v>18159</v>
      </c>
      <c r="U5633" s="45" t="s">
        <v>18159</v>
      </c>
      <c r="W5633" t="s">
        <v>83</v>
      </c>
      <c r="X5633" s="45" t="s">
        <v>18159</v>
      </c>
      <c r="Y5633" t="s">
        <v>18168</v>
      </c>
      <c r="Z5633" s="2">
        <v>43830</v>
      </c>
      <c r="AA5633" s="2">
        <v>43830</v>
      </c>
      <c r="AB5633" t="s">
        <v>18169</v>
      </c>
    </row>
    <row r="5634" spans="1:28" x14ac:dyDescent="0.25">
      <c r="A5634">
        <v>2019</v>
      </c>
      <c r="B5634" s="2">
        <v>43739</v>
      </c>
      <c r="C5634" s="2">
        <v>43830</v>
      </c>
      <c r="D5634" t="s">
        <v>77</v>
      </c>
      <c r="E5634" s="14">
        <v>5182</v>
      </c>
      <c r="F5634" t="s">
        <v>1566</v>
      </c>
      <c r="G5634" t="s">
        <v>89</v>
      </c>
      <c r="H5634" t="s">
        <v>1567</v>
      </c>
      <c r="I5634" t="s">
        <v>79</v>
      </c>
      <c r="J5634" t="s">
        <v>5535</v>
      </c>
      <c r="K5634" t="s">
        <v>12453</v>
      </c>
      <c r="N5634" s="2">
        <v>43783</v>
      </c>
      <c r="O5634" s="2"/>
      <c r="P5634" t="s">
        <v>11103</v>
      </c>
      <c r="Q5634" s="48" t="s">
        <v>12599</v>
      </c>
      <c r="R5634">
        <v>0</v>
      </c>
      <c r="S5634">
        <v>0</v>
      </c>
      <c r="T5634" s="45" t="s">
        <v>18159</v>
      </c>
      <c r="U5634" s="45" t="s">
        <v>18159</v>
      </c>
      <c r="W5634" t="s">
        <v>83</v>
      </c>
      <c r="X5634" s="45" t="s">
        <v>18159</v>
      </c>
      <c r="Y5634" t="s">
        <v>18168</v>
      </c>
      <c r="Z5634" s="2">
        <v>43830</v>
      </c>
      <c r="AA5634" s="2">
        <v>43830</v>
      </c>
      <c r="AB5634" t="s">
        <v>18169</v>
      </c>
    </row>
    <row r="5635" spans="1:28" x14ac:dyDescent="0.25">
      <c r="A5635">
        <v>2019</v>
      </c>
      <c r="B5635" s="2">
        <v>43739</v>
      </c>
      <c r="C5635" s="2">
        <v>43830</v>
      </c>
      <c r="D5635" t="s">
        <v>77</v>
      </c>
      <c r="E5635" s="14">
        <v>5183</v>
      </c>
      <c r="F5635" t="s">
        <v>1566</v>
      </c>
      <c r="G5635" t="s">
        <v>89</v>
      </c>
      <c r="H5635" t="s">
        <v>1567</v>
      </c>
      <c r="I5635" t="s">
        <v>79</v>
      </c>
      <c r="J5635" t="s">
        <v>12600</v>
      </c>
      <c r="K5635" t="s">
        <v>12601</v>
      </c>
      <c r="L5635" t="s">
        <v>3086</v>
      </c>
      <c r="N5635" s="2">
        <v>43783</v>
      </c>
      <c r="O5635" s="2"/>
      <c r="P5635" t="s">
        <v>11103</v>
      </c>
      <c r="Q5635" s="48" t="s">
        <v>12602</v>
      </c>
      <c r="R5635">
        <v>0</v>
      </c>
      <c r="S5635">
        <v>0</v>
      </c>
      <c r="T5635" s="45" t="s">
        <v>18159</v>
      </c>
      <c r="U5635" s="45" t="s">
        <v>18159</v>
      </c>
      <c r="W5635" t="s">
        <v>83</v>
      </c>
      <c r="X5635" s="45" t="s">
        <v>18159</v>
      </c>
      <c r="Y5635" t="s">
        <v>18168</v>
      </c>
      <c r="Z5635" s="2">
        <v>43830</v>
      </c>
      <c r="AA5635" s="2">
        <v>43830</v>
      </c>
      <c r="AB5635" t="s">
        <v>18169</v>
      </c>
    </row>
    <row r="5636" spans="1:28" x14ac:dyDescent="0.25">
      <c r="A5636">
        <v>2019</v>
      </c>
      <c r="B5636" s="2">
        <v>43739</v>
      </c>
      <c r="C5636" s="2">
        <v>43830</v>
      </c>
      <c r="D5636" t="s">
        <v>77</v>
      </c>
      <c r="E5636" s="14">
        <v>5184</v>
      </c>
      <c r="F5636" t="s">
        <v>1566</v>
      </c>
      <c r="G5636" t="s">
        <v>89</v>
      </c>
      <c r="H5636" t="s">
        <v>1567</v>
      </c>
      <c r="I5636" t="s">
        <v>79</v>
      </c>
      <c r="J5636" t="s">
        <v>4316</v>
      </c>
      <c r="K5636" t="s">
        <v>12603</v>
      </c>
      <c r="L5636" t="s">
        <v>12604</v>
      </c>
      <c r="N5636" s="2">
        <v>43788</v>
      </c>
      <c r="O5636" s="2"/>
      <c r="P5636" t="s">
        <v>11103</v>
      </c>
      <c r="Q5636" s="48" t="s">
        <v>12605</v>
      </c>
      <c r="R5636">
        <v>0</v>
      </c>
      <c r="S5636">
        <v>0</v>
      </c>
      <c r="T5636" s="45" t="s">
        <v>18159</v>
      </c>
      <c r="U5636" s="45" t="s">
        <v>18159</v>
      </c>
      <c r="W5636" t="s">
        <v>83</v>
      </c>
      <c r="X5636" s="45" t="s">
        <v>18159</v>
      </c>
      <c r="Y5636" t="s">
        <v>18168</v>
      </c>
      <c r="Z5636" s="2">
        <v>43830</v>
      </c>
      <c r="AA5636" s="2">
        <v>43830</v>
      </c>
      <c r="AB5636" t="s">
        <v>18169</v>
      </c>
    </row>
    <row r="5637" spans="1:28" x14ac:dyDescent="0.25">
      <c r="A5637">
        <v>2019</v>
      </c>
      <c r="B5637" s="2">
        <v>43739</v>
      </c>
      <c r="C5637" s="2">
        <v>43830</v>
      </c>
      <c r="D5637" t="s">
        <v>77</v>
      </c>
      <c r="E5637" s="14">
        <v>5185</v>
      </c>
      <c r="F5637" t="s">
        <v>1566</v>
      </c>
      <c r="G5637" t="s">
        <v>89</v>
      </c>
      <c r="H5637" t="s">
        <v>1567</v>
      </c>
      <c r="I5637" t="s">
        <v>79</v>
      </c>
      <c r="J5637" t="s">
        <v>12606</v>
      </c>
      <c r="K5637" t="s">
        <v>4219</v>
      </c>
      <c r="L5637" t="s">
        <v>12607</v>
      </c>
      <c r="N5637" s="2">
        <v>43783</v>
      </c>
      <c r="O5637" s="2"/>
      <c r="P5637" t="s">
        <v>11103</v>
      </c>
      <c r="Q5637" s="48" t="s">
        <v>12608</v>
      </c>
      <c r="R5637">
        <v>0</v>
      </c>
      <c r="S5637">
        <v>0</v>
      </c>
      <c r="T5637" s="45" t="s">
        <v>18159</v>
      </c>
      <c r="U5637" s="45" t="s">
        <v>18159</v>
      </c>
      <c r="W5637" t="s">
        <v>83</v>
      </c>
      <c r="X5637" s="45" t="s">
        <v>18159</v>
      </c>
      <c r="Y5637" t="s">
        <v>18168</v>
      </c>
      <c r="Z5637" s="2">
        <v>43830</v>
      </c>
      <c r="AA5637" s="2">
        <v>43830</v>
      </c>
      <c r="AB5637" t="s">
        <v>18169</v>
      </c>
    </row>
    <row r="5638" spans="1:28" x14ac:dyDescent="0.25">
      <c r="A5638">
        <v>2019</v>
      </c>
      <c r="B5638" s="2">
        <v>43739</v>
      </c>
      <c r="C5638" s="2">
        <v>43830</v>
      </c>
      <c r="D5638" t="s">
        <v>77</v>
      </c>
      <c r="E5638" s="14">
        <v>5186</v>
      </c>
      <c r="F5638" t="s">
        <v>1566</v>
      </c>
      <c r="G5638" t="s">
        <v>89</v>
      </c>
      <c r="H5638" t="s">
        <v>1567</v>
      </c>
      <c r="I5638" t="s">
        <v>79</v>
      </c>
      <c r="J5638" t="s">
        <v>5858</v>
      </c>
      <c r="K5638" t="s">
        <v>3161</v>
      </c>
      <c r="N5638" s="2">
        <v>43783</v>
      </c>
      <c r="O5638" s="2"/>
      <c r="P5638" t="s">
        <v>11103</v>
      </c>
      <c r="Q5638" s="48" t="s">
        <v>12609</v>
      </c>
      <c r="R5638">
        <v>0</v>
      </c>
      <c r="S5638">
        <v>0</v>
      </c>
      <c r="T5638" s="45" t="s">
        <v>18159</v>
      </c>
      <c r="U5638" s="45" t="s">
        <v>18159</v>
      </c>
      <c r="W5638" t="s">
        <v>83</v>
      </c>
      <c r="X5638" s="45" t="s">
        <v>18159</v>
      </c>
      <c r="Y5638" t="s">
        <v>18168</v>
      </c>
      <c r="Z5638" s="2">
        <v>43830</v>
      </c>
      <c r="AA5638" s="2">
        <v>43830</v>
      </c>
      <c r="AB5638" t="s">
        <v>18169</v>
      </c>
    </row>
    <row r="5639" spans="1:28" x14ac:dyDescent="0.25">
      <c r="A5639">
        <v>2019</v>
      </c>
      <c r="B5639" s="2">
        <v>43739</v>
      </c>
      <c r="C5639" s="2">
        <v>43830</v>
      </c>
      <c r="D5639" t="s">
        <v>77</v>
      </c>
      <c r="E5639" s="14">
        <v>5187</v>
      </c>
      <c r="F5639" t="s">
        <v>1566</v>
      </c>
      <c r="G5639" t="s">
        <v>89</v>
      </c>
      <c r="H5639" t="s">
        <v>1567</v>
      </c>
      <c r="I5639" t="s">
        <v>79</v>
      </c>
      <c r="J5639" t="s">
        <v>12610</v>
      </c>
      <c r="K5639" t="s">
        <v>6793</v>
      </c>
      <c r="L5639" t="s">
        <v>3164</v>
      </c>
      <c r="N5639" s="2">
        <v>43783</v>
      </c>
      <c r="O5639" s="2"/>
      <c r="P5639" t="s">
        <v>11103</v>
      </c>
      <c r="Q5639" s="48" t="s">
        <v>12611</v>
      </c>
      <c r="R5639">
        <v>0</v>
      </c>
      <c r="S5639">
        <v>0</v>
      </c>
      <c r="T5639" s="45" t="s">
        <v>18159</v>
      </c>
      <c r="U5639" s="45" t="s">
        <v>18159</v>
      </c>
      <c r="W5639" t="s">
        <v>83</v>
      </c>
      <c r="X5639" s="45" t="s">
        <v>18159</v>
      </c>
      <c r="Y5639" t="s">
        <v>18168</v>
      </c>
      <c r="Z5639" s="2">
        <v>43830</v>
      </c>
      <c r="AA5639" s="2">
        <v>43830</v>
      </c>
      <c r="AB5639" t="s">
        <v>18169</v>
      </c>
    </row>
    <row r="5640" spans="1:28" x14ac:dyDescent="0.25">
      <c r="A5640">
        <v>2019</v>
      </c>
      <c r="B5640" s="2">
        <v>43739</v>
      </c>
      <c r="C5640" s="2">
        <v>43830</v>
      </c>
      <c r="D5640" t="s">
        <v>77</v>
      </c>
      <c r="E5640" s="14">
        <v>5188</v>
      </c>
      <c r="F5640" t="s">
        <v>1566</v>
      </c>
      <c r="G5640" t="s">
        <v>89</v>
      </c>
      <c r="H5640" t="s">
        <v>1567</v>
      </c>
      <c r="I5640" t="s">
        <v>79</v>
      </c>
      <c r="J5640" t="s">
        <v>9059</v>
      </c>
      <c r="K5640" t="s">
        <v>8753</v>
      </c>
      <c r="L5640" t="s">
        <v>12612</v>
      </c>
      <c r="N5640" s="2">
        <v>43783</v>
      </c>
      <c r="O5640" s="2"/>
      <c r="P5640" t="s">
        <v>11103</v>
      </c>
      <c r="Q5640" s="48" t="s">
        <v>12613</v>
      </c>
      <c r="R5640">
        <v>0</v>
      </c>
      <c r="S5640">
        <v>0</v>
      </c>
      <c r="T5640" s="45" t="s">
        <v>18159</v>
      </c>
      <c r="U5640" s="45" t="s">
        <v>18159</v>
      </c>
      <c r="W5640" t="s">
        <v>83</v>
      </c>
      <c r="X5640" s="45" t="s">
        <v>18159</v>
      </c>
      <c r="Y5640" t="s">
        <v>18168</v>
      </c>
      <c r="Z5640" s="2">
        <v>43830</v>
      </c>
      <c r="AA5640" s="2">
        <v>43830</v>
      </c>
      <c r="AB5640" t="s">
        <v>18169</v>
      </c>
    </row>
    <row r="5641" spans="1:28" x14ac:dyDescent="0.25">
      <c r="A5641">
        <v>2019</v>
      </c>
      <c r="B5641" s="2">
        <v>43739</v>
      </c>
      <c r="C5641" s="2">
        <v>43830</v>
      </c>
      <c r="D5641" t="s">
        <v>77</v>
      </c>
      <c r="E5641" s="14">
        <v>5189</v>
      </c>
      <c r="F5641" t="s">
        <v>1566</v>
      </c>
      <c r="G5641" t="s">
        <v>89</v>
      </c>
      <c r="H5641" t="s">
        <v>1567</v>
      </c>
      <c r="I5641" t="s">
        <v>79</v>
      </c>
      <c r="J5641" t="s">
        <v>3688</v>
      </c>
      <c r="K5641" t="s">
        <v>11832</v>
      </c>
      <c r="L5641" t="s">
        <v>4814</v>
      </c>
      <c r="N5641" s="2">
        <v>43784</v>
      </c>
      <c r="O5641" s="2"/>
      <c r="P5641" t="s">
        <v>11103</v>
      </c>
      <c r="Q5641" s="48" t="s">
        <v>12614</v>
      </c>
      <c r="R5641">
        <v>0</v>
      </c>
      <c r="S5641">
        <v>0</v>
      </c>
      <c r="T5641" s="45" t="s">
        <v>18159</v>
      </c>
      <c r="U5641" s="45" t="s">
        <v>18159</v>
      </c>
      <c r="W5641" t="s">
        <v>83</v>
      </c>
      <c r="X5641" s="45" t="s">
        <v>18159</v>
      </c>
      <c r="Y5641" t="s">
        <v>18168</v>
      </c>
      <c r="Z5641" s="2">
        <v>43830</v>
      </c>
      <c r="AA5641" s="2">
        <v>43830</v>
      </c>
      <c r="AB5641" t="s">
        <v>18169</v>
      </c>
    </row>
    <row r="5642" spans="1:28" x14ac:dyDescent="0.25">
      <c r="A5642">
        <v>2019</v>
      </c>
      <c r="B5642" s="2">
        <v>43739</v>
      </c>
      <c r="C5642" s="2">
        <v>43830</v>
      </c>
      <c r="D5642" t="s">
        <v>77</v>
      </c>
      <c r="E5642" s="14">
        <v>5190</v>
      </c>
      <c r="F5642" t="s">
        <v>1566</v>
      </c>
      <c r="G5642" t="s">
        <v>89</v>
      </c>
      <c r="H5642" t="s">
        <v>1567</v>
      </c>
      <c r="I5642" t="s">
        <v>79</v>
      </c>
      <c r="J5642" t="s">
        <v>4842</v>
      </c>
      <c r="K5642" t="s">
        <v>3080</v>
      </c>
      <c r="L5642" t="s">
        <v>5703</v>
      </c>
      <c r="N5642" s="2">
        <v>43783</v>
      </c>
      <c r="O5642" s="2"/>
      <c r="P5642" t="s">
        <v>11103</v>
      </c>
      <c r="Q5642" s="48" t="s">
        <v>12615</v>
      </c>
      <c r="R5642">
        <v>0</v>
      </c>
      <c r="S5642">
        <v>0</v>
      </c>
      <c r="T5642" s="45" t="s">
        <v>18159</v>
      </c>
      <c r="U5642" s="45" t="s">
        <v>18159</v>
      </c>
      <c r="W5642" t="s">
        <v>83</v>
      </c>
      <c r="X5642" s="45" t="s">
        <v>18159</v>
      </c>
      <c r="Y5642" t="s">
        <v>18168</v>
      </c>
      <c r="Z5642" s="2">
        <v>43830</v>
      </c>
      <c r="AA5642" s="2">
        <v>43830</v>
      </c>
      <c r="AB5642" t="s">
        <v>18169</v>
      </c>
    </row>
    <row r="5643" spans="1:28" x14ac:dyDescent="0.25">
      <c r="A5643">
        <v>2019</v>
      </c>
      <c r="B5643" s="2">
        <v>43739</v>
      </c>
      <c r="C5643" s="2">
        <v>43830</v>
      </c>
      <c r="D5643" t="s">
        <v>77</v>
      </c>
      <c r="E5643" s="14">
        <v>5191</v>
      </c>
      <c r="F5643" t="s">
        <v>1566</v>
      </c>
      <c r="G5643" t="s">
        <v>89</v>
      </c>
      <c r="H5643" t="s">
        <v>1567</v>
      </c>
      <c r="I5643" t="s">
        <v>79</v>
      </c>
      <c r="J5643" t="s">
        <v>12616</v>
      </c>
      <c r="K5643" t="s">
        <v>6003</v>
      </c>
      <c r="L5643" t="s">
        <v>3132</v>
      </c>
      <c r="N5643" s="2">
        <v>43784</v>
      </c>
      <c r="O5643" s="2"/>
      <c r="P5643" t="s">
        <v>11103</v>
      </c>
      <c r="Q5643" s="48" t="s">
        <v>12617</v>
      </c>
      <c r="R5643">
        <v>0</v>
      </c>
      <c r="S5643">
        <v>0</v>
      </c>
      <c r="T5643" s="45" t="s">
        <v>18159</v>
      </c>
      <c r="U5643" s="45" t="s">
        <v>18159</v>
      </c>
      <c r="W5643" t="s">
        <v>83</v>
      </c>
      <c r="X5643" s="45" t="s">
        <v>18159</v>
      </c>
      <c r="Y5643" t="s">
        <v>18168</v>
      </c>
      <c r="Z5643" s="2">
        <v>43830</v>
      </c>
      <c r="AA5643" s="2">
        <v>43830</v>
      </c>
      <c r="AB5643" t="s">
        <v>18169</v>
      </c>
    </row>
    <row r="5644" spans="1:28" x14ac:dyDescent="0.25">
      <c r="A5644">
        <v>2019</v>
      </c>
      <c r="B5644" s="2">
        <v>43739</v>
      </c>
      <c r="C5644" s="2">
        <v>43830</v>
      </c>
      <c r="D5644" t="s">
        <v>77</v>
      </c>
      <c r="E5644" s="14">
        <v>5192</v>
      </c>
      <c r="F5644" t="s">
        <v>1566</v>
      </c>
      <c r="G5644" t="s">
        <v>89</v>
      </c>
      <c r="H5644" t="s">
        <v>1567</v>
      </c>
      <c r="I5644" t="s">
        <v>79</v>
      </c>
      <c r="J5644" t="s">
        <v>12618</v>
      </c>
      <c r="K5644" t="s">
        <v>3249</v>
      </c>
      <c r="L5644" t="s">
        <v>8923</v>
      </c>
      <c r="N5644" s="2">
        <v>43784</v>
      </c>
      <c r="O5644" s="2"/>
      <c r="P5644" t="s">
        <v>11103</v>
      </c>
      <c r="Q5644" s="48" t="s">
        <v>12619</v>
      </c>
      <c r="R5644">
        <v>0</v>
      </c>
      <c r="S5644">
        <v>0</v>
      </c>
      <c r="T5644" s="45" t="s">
        <v>18159</v>
      </c>
      <c r="U5644" s="45" t="s">
        <v>18159</v>
      </c>
      <c r="W5644" t="s">
        <v>83</v>
      </c>
      <c r="X5644" s="45" t="s">
        <v>18159</v>
      </c>
      <c r="Y5644" t="s">
        <v>18168</v>
      </c>
      <c r="Z5644" s="2">
        <v>43830</v>
      </c>
      <c r="AA5644" s="2">
        <v>43830</v>
      </c>
      <c r="AB5644" t="s">
        <v>18169</v>
      </c>
    </row>
    <row r="5645" spans="1:28" x14ac:dyDescent="0.25">
      <c r="A5645">
        <v>2019</v>
      </c>
      <c r="B5645" s="2">
        <v>43739</v>
      </c>
      <c r="C5645" s="2">
        <v>43830</v>
      </c>
      <c r="D5645" t="s">
        <v>77</v>
      </c>
      <c r="E5645" s="14">
        <v>5193</v>
      </c>
      <c r="F5645" t="s">
        <v>1566</v>
      </c>
      <c r="G5645" t="s">
        <v>89</v>
      </c>
      <c r="H5645" t="s">
        <v>1567</v>
      </c>
      <c r="I5645" t="s">
        <v>79</v>
      </c>
      <c r="J5645" t="s">
        <v>12620</v>
      </c>
      <c r="K5645" t="s">
        <v>3750</v>
      </c>
      <c r="N5645" s="2">
        <v>43795</v>
      </c>
      <c r="O5645" s="2"/>
      <c r="P5645" t="s">
        <v>11103</v>
      </c>
      <c r="Q5645" s="48" t="s">
        <v>12621</v>
      </c>
      <c r="R5645">
        <v>0</v>
      </c>
      <c r="S5645">
        <v>0</v>
      </c>
      <c r="T5645" s="45" t="s">
        <v>18159</v>
      </c>
      <c r="U5645" s="45" t="s">
        <v>18159</v>
      </c>
      <c r="W5645" t="s">
        <v>83</v>
      </c>
      <c r="X5645" s="45" t="s">
        <v>18159</v>
      </c>
      <c r="Y5645" t="s">
        <v>18168</v>
      </c>
      <c r="Z5645" s="2">
        <v>43830</v>
      </c>
      <c r="AA5645" s="2">
        <v>43830</v>
      </c>
      <c r="AB5645" t="s">
        <v>18169</v>
      </c>
    </row>
    <row r="5646" spans="1:28" x14ac:dyDescent="0.25">
      <c r="A5646">
        <v>2019</v>
      </c>
      <c r="B5646" s="2">
        <v>43739</v>
      </c>
      <c r="C5646" s="2">
        <v>43830</v>
      </c>
      <c r="D5646" t="s">
        <v>77</v>
      </c>
      <c r="E5646" s="14">
        <v>5194</v>
      </c>
      <c r="F5646" t="s">
        <v>1566</v>
      </c>
      <c r="G5646" t="s">
        <v>89</v>
      </c>
      <c r="H5646" t="s">
        <v>1567</v>
      </c>
      <c r="I5646" t="s">
        <v>79</v>
      </c>
      <c r="J5646" t="s">
        <v>3981</v>
      </c>
      <c r="K5646" t="s">
        <v>3138</v>
      </c>
      <c r="L5646" t="s">
        <v>4105</v>
      </c>
      <c r="N5646" s="2">
        <v>43784</v>
      </c>
      <c r="O5646" s="2"/>
      <c r="P5646" t="s">
        <v>11103</v>
      </c>
      <c r="Q5646" s="48" t="s">
        <v>12622</v>
      </c>
      <c r="R5646">
        <v>0</v>
      </c>
      <c r="S5646">
        <v>0</v>
      </c>
      <c r="T5646" s="45" t="s">
        <v>18159</v>
      </c>
      <c r="U5646" s="45" t="s">
        <v>18159</v>
      </c>
      <c r="W5646" t="s">
        <v>83</v>
      </c>
      <c r="X5646" s="45" t="s">
        <v>18159</v>
      </c>
      <c r="Y5646" t="s">
        <v>18168</v>
      </c>
      <c r="Z5646" s="2">
        <v>43830</v>
      </c>
      <c r="AA5646" s="2">
        <v>43830</v>
      </c>
      <c r="AB5646" t="s">
        <v>18169</v>
      </c>
    </row>
    <row r="5647" spans="1:28" x14ac:dyDescent="0.25">
      <c r="A5647">
        <v>2019</v>
      </c>
      <c r="B5647" s="2">
        <v>43739</v>
      </c>
      <c r="C5647" s="2">
        <v>43830</v>
      </c>
      <c r="D5647" t="s">
        <v>77</v>
      </c>
      <c r="E5647" s="14">
        <v>5195</v>
      </c>
      <c r="F5647" t="s">
        <v>1566</v>
      </c>
      <c r="G5647" t="s">
        <v>89</v>
      </c>
      <c r="H5647" t="s">
        <v>1567</v>
      </c>
      <c r="I5647" t="s">
        <v>79</v>
      </c>
      <c r="J5647" t="s">
        <v>5791</v>
      </c>
      <c r="K5647" t="s">
        <v>3150</v>
      </c>
      <c r="L5647" t="s">
        <v>3500</v>
      </c>
      <c r="N5647" s="2">
        <v>43784</v>
      </c>
      <c r="O5647" s="2"/>
      <c r="P5647" t="s">
        <v>11103</v>
      </c>
      <c r="Q5647" s="48" t="s">
        <v>12623</v>
      </c>
      <c r="R5647">
        <v>0</v>
      </c>
      <c r="S5647">
        <v>0</v>
      </c>
      <c r="T5647" s="45" t="s">
        <v>18159</v>
      </c>
      <c r="U5647" s="45" t="s">
        <v>18159</v>
      </c>
      <c r="W5647" t="s">
        <v>83</v>
      </c>
      <c r="X5647" s="45" t="s">
        <v>18159</v>
      </c>
      <c r="Y5647" t="s">
        <v>18168</v>
      </c>
      <c r="Z5647" s="2">
        <v>43830</v>
      </c>
      <c r="AA5647" s="2">
        <v>43830</v>
      </c>
      <c r="AB5647" t="s">
        <v>18169</v>
      </c>
    </row>
    <row r="5648" spans="1:28" x14ac:dyDescent="0.25">
      <c r="A5648">
        <v>2019</v>
      </c>
      <c r="B5648" s="2">
        <v>43739</v>
      </c>
      <c r="C5648" s="2">
        <v>43830</v>
      </c>
      <c r="D5648" t="s">
        <v>77</v>
      </c>
      <c r="E5648" s="14">
        <v>5196</v>
      </c>
      <c r="F5648" t="s">
        <v>1566</v>
      </c>
      <c r="G5648" t="s">
        <v>89</v>
      </c>
      <c r="H5648" t="s">
        <v>1567</v>
      </c>
      <c r="I5648" t="s">
        <v>79</v>
      </c>
      <c r="J5648" t="s">
        <v>3454</v>
      </c>
      <c r="K5648" t="s">
        <v>4266</v>
      </c>
      <c r="L5648" t="s">
        <v>12624</v>
      </c>
      <c r="N5648" s="2">
        <v>43784</v>
      </c>
      <c r="O5648" s="2"/>
      <c r="P5648" t="s">
        <v>11103</v>
      </c>
      <c r="Q5648" s="48" t="s">
        <v>12625</v>
      </c>
      <c r="R5648">
        <v>0</v>
      </c>
      <c r="S5648">
        <v>0</v>
      </c>
      <c r="T5648" s="45" t="s">
        <v>18159</v>
      </c>
      <c r="U5648" s="45" t="s">
        <v>18159</v>
      </c>
      <c r="W5648" t="s">
        <v>83</v>
      </c>
      <c r="X5648" s="45" t="s">
        <v>18159</v>
      </c>
      <c r="Y5648" t="s">
        <v>18168</v>
      </c>
      <c r="Z5648" s="2">
        <v>43830</v>
      </c>
      <c r="AA5648" s="2">
        <v>43830</v>
      </c>
      <c r="AB5648" t="s">
        <v>18169</v>
      </c>
    </row>
    <row r="5649" spans="1:28" x14ac:dyDescent="0.25">
      <c r="A5649">
        <v>2019</v>
      </c>
      <c r="B5649" s="2">
        <v>43739</v>
      </c>
      <c r="C5649" s="2">
        <v>43830</v>
      </c>
      <c r="D5649" t="s">
        <v>77</v>
      </c>
      <c r="E5649" s="14">
        <v>5197</v>
      </c>
      <c r="F5649" t="s">
        <v>1566</v>
      </c>
      <c r="G5649" t="s">
        <v>89</v>
      </c>
      <c r="H5649" t="s">
        <v>1567</v>
      </c>
      <c r="I5649" t="s">
        <v>79</v>
      </c>
      <c r="J5649" t="s">
        <v>12626</v>
      </c>
      <c r="K5649" t="s">
        <v>3121</v>
      </c>
      <c r="L5649" t="s">
        <v>5373</v>
      </c>
      <c r="N5649" s="2">
        <v>43784</v>
      </c>
      <c r="O5649" s="2"/>
      <c r="P5649" t="s">
        <v>11103</v>
      </c>
      <c r="Q5649" s="48" t="s">
        <v>12627</v>
      </c>
      <c r="R5649">
        <v>0</v>
      </c>
      <c r="S5649">
        <v>0</v>
      </c>
      <c r="T5649" s="45" t="s">
        <v>18159</v>
      </c>
      <c r="U5649" s="45" t="s">
        <v>18159</v>
      </c>
      <c r="W5649" t="s">
        <v>83</v>
      </c>
      <c r="X5649" s="45" t="s">
        <v>18159</v>
      </c>
      <c r="Y5649" t="s">
        <v>18168</v>
      </c>
      <c r="Z5649" s="2">
        <v>43830</v>
      </c>
      <c r="AA5649" s="2">
        <v>43830</v>
      </c>
      <c r="AB5649" t="s">
        <v>18169</v>
      </c>
    </row>
    <row r="5650" spans="1:28" x14ac:dyDescent="0.25">
      <c r="A5650">
        <v>2019</v>
      </c>
      <c r="B5650" s="2">
        <v>43739</v>
      </c>
      <c r="C5650" s="2">
        <v>43830</v>
      </c>
      <c r="D5650" t="s">
        <v>77</v>
      </c>
      <c r="E5650" s="14">
        <v>5199</v>
      </c>
      <c r="F5650" t="s">
        <v>1566</v>
      </c>
      <c r="G5650" t="s">
        <v>89</v>
      </c>
      <c r="H5650" t="s">
        <v>1567</v>
      </c>
      <c r="I5650" t="s">
        <v>79</v>
      </c>
      <c r="J5650" t="s">
        <v>7268</v>
      </c>
      <c r="K5650" t="s">
        <v>3465</v>
      </c>
      <c r="L5650" t="s">
        <v>12628</v>
      </c>
      <c r="N5650" s="2">
        <v>43784</v>
      </c>
      <c r="O5650" s="2"/>
      <c r="P5650" t="s">
        <v>11103</v>
      </c>
      <c r="Q5650" s="48" t="s">
        <v>12629</v>
      </c>
      <c r="R5650">
        <v>0</v>
      </c>
      <c r="S5650">
        <v>0</v>
      </c>
      <c r="T5650" s="45" t="s">
        <v>18159</v>
      </c>
      <c r="U5650" s="45" t="s">
        <v>18159</v>
      </c>
      <c r="W5650" t="s">
        <v>83</v>
      </c>
      <c r="X5650" s="45" t="s">
        <v>18159</v>
      </c>
      <c r="Y5650" t="s">
        <v>18168</v>
      </c>
      <c r="Z5650" s="2">
        <v>43830</v>
      </c>
      <c r="AA5650" s="2">
        <v>43830</v>
      </c>
      <c r="AB5650" t="s">
        <v>18169</v>
      </c>
    </row>
    <row r="5651" spans="1:28" x14ac:dyDescent="0.25">
      <c r="A5651">
        <v>2019</v>
      </c>
      <c r="B5651" s="2">
        <v>43739</v>
      </c>
      <c r="C5651" s="2">
        <v>43830</v>
      </c>
      <c r="D5651" t="s">
        <v>77</v>
      </c>
      <c r="E5651" s="14">
        <v>5200</v>
      </c>
      <c r="F5651" t="s">
        <v>1566</v>
      </c>
      <c r="G5651" t="s">
        <v>89</v>
      </c>
      <c r="H5651" t="s">
        <v>1567</v>
      </c>
      <c r="I5651" t="s">
        <v>79</v>
      </c>
      <c r="M5651" t="s">
        <v>12516</v>
      </c>
      <c r="N5651" s="2">
        <v>43790</v>
      </c>
      <c r="O5651" s="2"/>
      <c r="P5651" t="s">
        <v>11103</v>
      </c>
      <c r="Q5651" s="48" t="s">
        <v>12630</v>
      </c>
      <c r="R5651">
        <v>0</v>
      </c>
      <c r="S5651">
        <v>0</v>
      </c>
      <c r="T5651" s="45" t="s">
        <v>18159</v>
      </c>
      <c r="U5651" s="45" t="s">
        <v>18159</v>
      </c>
      <c r="W5651" t="s">
        <v>83</v>
      </c>
      <c r="X5651" s="45" t="s">
        <v>18159</v>
      </c>
      <c r="Y5651" t="s">
        <v>18168</v>
      </c>
      <c r="Z5651" s="2">
        <v>43830</v>
      </c>
      <c r="AA5651" s="2">
        <v>43830</v>
      </c>
      <c r="AB5651" t="s">
        <v>18169</v>
      </c>
    </row>
    <row r="5652" spans="1:28" x14ac:dyDescent="0.25">
      <c r="A5652">
        <v>2019</v>
      </c>
      <c r="B5652" s="2">
        <v>43739</v>
      </c>
      <c r="C5652" s="2">
        <v>43830</v>
      </c>
      <c r="D5652" t="s">
        <v>77</v>
      </c>
      <c r="E5652" s="14">
        <v>5203</v>
      </c>
      <c r="F5652" t="s">
        <v>1566</v>
      </c>
      <c r="G5652" t="s">
        <v>89</v>
      </c>
      <c r="H5652" t="s">
        <v>1567</v>
      </c>
      <c r="I5652" t="s">
        <v>79</v>
      </c>
      <c r="J5652" t="s">
        <v>12631</v>
      </c>
      <c r="K5652" t="s">
        <v>3946</v>
      </c>
      <c r="L5652" t="s">
        <v>4131</v>
      </c>
      <c r="N5652" s="2">
        <v>43784</v>
      </c>
      <c r="O5652" s="2"/>
      <c r="P5652" t="s">
        <v>11103</v>
      </c>
      <c r="Q5652" s="48" t="s">
        <v>12632</v>
      </c>
      <c r="R5652">
        <v>0</v>
      </c>
      <c r="S5652">
        <v>0</v>
      </c>
      <c r="T5652" s="45" t="s">
        <v>18159</v>
      </c>
      <c r="U5652" s="45" t="s">
        <v>18159</v>
      </c>
      <c r="W5652" t="s">
        <v>83</v>
      </c>
      <c r="X5652" s="45" t="s">
        <v>18159</v>
      </c>
      <c r="Y5652" t="s">
        <v>18168</v>
      </c>
      <c r="Z5652" s="2">
        <v>43830</v>
      </c>
      <c r="AA5652" s="2">
        <v>43830</v>
      </c>
      <c r="AB5652" t="s">
        <v>18169</v>
      </c>
    </row>
    <row r="5653" spans="1:28" x14ac:dyDescent="0.25">
      <c r="A5653">
        <v>2019</v>
      </c>
      <c r="B5653" s="2">
        <v>43739</v>
      </c>
      <c r="C5653" s="2">
        <v>43830</v>
      </c>
      <c r="D5653" t="s">
        <v>77</v>
      </c>
      <c r="E5653" s="14">
        <v>5204</v>
      </c>
      <c r="F5653" t="s">
        <v>1566</v>
      </c>
      <c r="G5653" t="s">
        <v>89</v>
      </c>
      <c r="H5653" t="s">
        <v>1567</v>
      </c>
      <c r="I5653" t="s">
        <v>79</v>
      </c>
      <c r="J5653" t="s">
        <v>12633</v>
      </c>
      <c r="K5653" t="s">
        <v>3216</v>
      </c>
      <c r="L5653" t="s">
        <v>3121</v>
      </c>
      <c r="N5653" s="2">
        <v>43784</v>
      </c>
      <c r="O5653" s="2"/>
      <c r="P5653" t="s">
        <v>11103</v>
      </c>
      <c r="Q5653" s="48" t="s">
        <v>12634</v>
      </c>
      <c r="R5653">
        <v>0</v>
      </c>
      <c r="S5653">
        <v>0</v>
      </c>
      <c r="T5653" s="45" t="s">
        <v>18159</v>
      </c>
      <c r="U5653" s="45" t="s">
        <v>18159</v>
      </c>
      <c r="W5653" t="s">
        <v>83</v>
      </c>
      <c r="X5653" s="45" t="s">
        <v>18159</v>
      </c>
      <c r="Y5653" t="s">
        <v>18168</v>
      </c>
      <c r="Z5653" s="2">
        <v>43830</v>
      </c>
      <c r="AA5653" s="2">
        <v>43830</v>
      </c>
      <c r="AB5653" t="s">
        <v>18169</v>
      </c>
    </row>
    <row r="5654" spans="1:28" x14ac:dyDescent="0.25">
      <c r="A5654">
        <v>2019</v>
      </c>
      <c r="B5654" s="2">
        <v>43739</v>
      </c>
      <c r="C5654" s="2">
        <v>43830</v>
      </c>
      <c r="D5654" t="s">
        <v>77</v>
      </c>
      <c r="E5654" s="14">
        <v>5205</v>
      </c>
      <c r="F5654" t="s">
        <v>1566</v>
      </c>
      <c r="G5654" t="s">
        <v>89</v>
      </c>
      <c r="H5654" t="s">
        <v>1567</v>
      </c>
      <c r="I5654" t="s">
        <v>79</v>
      </c>
      <c r="J5654" t="s">
        <v>5858</v>
      </c>
      <c r="K5654" t="s">
        <v>3265</v>
      </c>
      <c r="L5654" t="s">
        <v>11701</v>
      </c>
      <c r="N5654" s="2">
        <v>43788</v>
      </c>
      <c r="O5654" s="2"/>
      <c r="P5654" t="s">
        <v>11103</v>
      </c>
      <c r="Q5654" s="48" t="s">
        <v>12635</v>
      </c>
      <c r="R5654">
        <v>0</v>
      </c>
      <c r="S5654">
        <v>0</v>
      </c>
      <c r="T5654" s="45" t="s">
        <v>18159</v>
      </c>
      <c r="U5654" s="45" t="s">
        <v>18159</v>
      </c>
      <c r="W5654" t="s">
        <v>83</v>
      </c>
      <c r="X5654" s="45" t="s">
        <v>18159</v>
      </c>
      <c r="Y5654" t="s">
        <v>18168</v>
      </c>
      <c r="Z5654" s="2">
        <v>43830</v>
      </c>
      <c r="AA5654" s="2">
        <v>43830</v>
      </c>
      <c r="AB5654" t="s">
        <v>18169</v>
      </c>
    </row>
    <row r="5655" spans="1:28" x14ac:dyDescent="0.25">
      <c r="A5655">
        <v>2019</v>
      </c>
      <c r="B5655" s="2">
        <v>43739</v>
      </c>
      <c r="C5655" s="2">
        <v>43830</v>
      </c>
      <c r="D5655" t="s">
        <v>77</v>
      </c>
      <c r="E5655" s="14">
        <v>5206</v>
      </c>
      <c r="F5655" t="s">
        <v>1566</v>
      </c>
      <c r="G5655" t="s">
        <v>89</v>
      </c>
      <c r="H5655" t="s">
        <v>1567</v>
      </c>
      <c r="I5655" t="s">
        <v>79</v>
      </c>
      <c r="J5655" t="s">
        <v>8875</v>
      </c>
      <c r="K5655" t="s">
        <v>3460</v>
      </c>
      <c r="L5655" t="s">
        <v>4178</v>
      </c>
      <c r="N5655" s="2">
        <v>43784</v>
      </c>
      <c r="O5655" s="2"/>
      <c r="P5655" t="s">
        <v>11103</v>
      </c>
      <c r="Q5655" s="48" t="s">
        <v>12636</v>
      </c>
      <c r="R5655">
        <v>0</v>
      </c>
      <c r="S5655">
        <v>0</v>
      </c>
      <c r="T5655" s="45" t="s">
        <v>18159</v>
      </c>
      <c r="U5655" s="45" t="s">
        <v>18159</v>
      </c>
      <c r="W5655" t="s">
        <v>83</v>
      </c>
      <c r="X5655" s="45" t="s">
        <v>18159</v>
      </c>
      <c r="Y5655" t="s">
        <v>18168</v>
      </c>
      <c r="Z5655" s="2">
        <v>43830</v>
      </c>
      <c r="AA5655" s="2">
        <v>43830</v>
      </c>
      <c r="AB5655" t="s">
        <v>18169</v>
      </c>
    </row>
    <row r="5656" spans="1:28" x14ac:dyDescent="0.25">
      <c r="A5656">
        <v>2019</v>
      </c>
      <c r="B5656" s="2">
        <v>43739</v>
      </c>
      <c r="C5656" s="2">
        <v>43830</v>
      </c>
      <c r="D5656" t="s">
        <v>77</v>
      </c>
      <c r="E5656" s="14">
        <v>5207</v>
      </c>
      <c r="F5656" t="s">
        <v>1566</v>
      </c>
      <c r="G5656" t="s">
        <v>89</v>
      </c>
      <c r="H5656" t="s">
        <v>1567</v>
      </c>
      <c r="I5656" t="s">
        <v>79</v>
      </c>
      <c r="J5656" t="s">
        <v>3152</v>
      </c>
      <c r="K5656" t="s">
        <v>4092</v>
      </c>
      <c r="L5656" t="s">
        <v>9846</v>
      </c>
      <c r="N5656" s="2">
        <v>43784</v>
      </c>
      <c r="O5656" s="2"/>
      <c r="P5656" t="s">
        <v>11103</v>
      </c>
      <c r="Q5656" s="48" t="s">
        <v>12637</v>
      </c>
      <c r="R5656">
        <v>0</v>
      </c>
      <c r="S5656">
        <v>0</v>
      </c>
      <c r="T5656" s="45" t="s">
        <v>18159</v>
      </c>
      <c r="U5656" s="45" t="s">
        <v>18159</v>
      </c>
      <c r="W5656" t="s">
        <v>83</v>
      </c>
      <c r="X5656" s="45" t="s">
        <v>18159</v>
      </c>
      <c r="Y5656" t="s">
        <v>18168</v>
      </c>
      <c r="Z5656" s="2">
        <v>43830</v>
      </c>
      <c r="AA5656" s="2">
        <v>43830</v>
      </c>
      <c r="AB5656" t="s">
        <v>18169</v>
      </c>
    </row>
    <row r="5657" spans="1:28" x14ac:dyDescent="0.25">
      <c r="A5657">
        <v>2019</v>
      </c>
      <c r="B5657" s="2">
        <v>43739</v>
      </c>
      <c r="C5657" s="2">
        <v>43830</v>
      </c>
      <c r="D5657" t="s">
        <v>77</v>
      </c>
      <c r="E5657" s="14">
        <v>5208</v>
      </c>
      <c r="F5657" t="s">
        <v>1566</v>
      </c>
      <c r="G5657" t="s">
        <v>89</v>
      </c>
      <c r="H5657" t="s">
        <v>1567</v>
      </c>
      <c r="I5657" t="s">
        <v>79</v>
      </c>
      <c r="J5657" t="s">
        <v>12638</v>
      </c>
      <c r="K5657" t="s">
        <v>12639</v>
      </c>
      <c r="L5657" t="s">
        <v>8565</v>
      </c>
      <c r="N5657" s="2">
        <v>43784</v>
      </c>
      <c r="O5657" s="2"/>
      <c r="P5657" t="s">
        <v>11103</v>
      </c>
      <c r="Q5657" s="48" t="s">
        <v>12640</v>
      </c>
      <c r="R5657">
        <v>0</v>
      </c>
      <c r="S5657">
        <v>0</v>
      </c>
      <c r="T5657" s="45" t="s">
        <v>18159</v>
      </c>
      <c r="U5657" s="45" t="s">
        <v>18159</v>
      </c>
      <c r="W5657" t="s">
        <v>83</v>
      </c>
      <c r="X5657" s="45" t="s">
        <v>18159</v>
      </c>
      <c r="Y5657" t="s">
        <v>18168</v>
      </c>
      <c r="Z5657" s="2">
        <v>43830</v>
      </c>
      <c r="AA5657" s="2">
        <v>43830</v>
      </c>
      <c r="AB5657" t="s">
        <v>18169</v>
      </c>
    </row>
    <row r="5658" spans="1:28" x14ac:dyDescent="0.25">
      <c r="A5658">
        <v>2019</v>
      </c>
      <c r="B5658" s="2">
        <v>43739</v>
      </c>
      <c r="C5658" s="2">
        <v>43830</v>
      </c>
      <c r="D5658" t="s">
        <v>77</v>
      </c>
      <c r="E5658" s="14">
        <v>5209</v>
      </c>
      <c r="F5658" t="s">
        <v>1566</v>
      </c>
      <c r="G5658" t="s">
        <v>89</v>
      </c>
      <c r="H5658" t="s">
        <v>1567</v>
      </c>
      <c r="I5658" t="s">
        <v>79</v>
      </c>
      <c r="J5658" t="s">
        <v>12641</v>
      </c>
      <c r="K5658" t="s">
        <v>3104</v>
      </c>
      <c r="N5658" s="2">
        <v>43784</v>
      </c>
      <c r="O5658" s="2"/>
      <c r="P5658" t="s">
        <v>11103</v>
      </c>
      <c r="Q5658" s="48" t="s">
        <v>12642</v>
      </c>
      <c r="R5658">
        <v>0</v>
      </c>
      <c r="S5658">
        <v>0</v>
      </c>
      <c r="T5658" s="45" t="s">
        <v>18159</v>
      </c>
      <c r="U5658" s="45" t="s">
        <v>18159</v>
      </c>
      <c r="W5658" t="s">
        <v>83</v>
      </c>
      <c r="X5658" s="45" t="s">
        <v>18159</v>
      </c>
      <c r="Y5658" t="s">
        <v>18168</v>
      </c>
      <c r="Z5658" s="2">
        <v>43830</v>
      </c>
      <c r="AA5658" s="2">
        <v>43830</v>
      </c>
      <c r="AB5658" t="s">
        <v>18169</v>
      </c>
    </row>
    <row r="5659" spans="1:28" x14ac:dyDescent="0.25">
      <c r="A5659">
        <v>2019</v>
      </c>
      <c r="B5659" s="2">
        <v>43739</v>
      </c>
      <c r="C5659" s="2">
        <v>43830</v>
      </c>
      <c r="D5659" t="s">
        <v>77</v>
      </c>
      <c r="E5659" s="14">
        <v>5210</v>
      </c>
      <c r="F5659" t="s">
        <v>1566</v>
      </c>
      <c r="G5659" t="s">
        <v>89</v>
      </c>
      <c r="H5659" t="s">
        <v>1567</v>
      </c>
      <c r="I5659" t="s">
        <v>79</v>
      </c>
      <c r="J5659" t="s">
        <v>4221</v>
      </c>
      <c r="K5659" t="s">
        <v>3954</v>
      </c>
      <c r="L5659" t="s">
        <v>3964</v>
      </c>
      <c r="N5659" s="2">
        <v>43784</v>
      </c>
      <c r="O5659" s="2"/>
      <c r="P5659" t="s">
        <v>11103</v>
      </c>
      <c r="Q5659" s="48" t="s">
        <v>12643</v>
      </c>
      <c r="R5659">
        <v>0</v>
      </c>
      <c r="S5659">
        <v>0</v>
      </c>
      <c r="T5659" s="45" t="s">
        <v>18159</v>
      </c>
      <c r="U5659" s="45" t="s">
        <v>18159</v>
      </c>
      <c r="W5659" t="s">
        <v>83</v>
      </c>
      <c r="X5659" s="45" t="s">
        <v>18159</v>
      </c>
      <c r="Y5659" t="s">
        <v>18168</v>
      </c>
      <c r="Z5659" s="2">
        <v>43830</v>
      </c>
      <c r="AA5659" s="2">
        <v>43830</v>
      </c>
      <c r="AB5659" t="s">
        <v>18169</v>
      </c>
    </row>
    <row r="5660" spans="1:28" x14ac:dyDescent="0.25">
      <c r="A5660">
        <v>2019</v>
      </c>
      <c r="B5660" s="2">
        <v>43739</v>
      </c>
      <c r="C5660" s="2">
        <v>43830</v>
      </c>
      <c r="D5660" t="s">
        <v>77</v>
      </c>
      <c r="E5660" s="14">
        <v>5211</v>
      </c>
      <c r="F5660" t="s">
        <v>1566</v>
      </c>
      <c r="G5660" t="s">
        <v>89</v>
      </c>
      <c r="H5660" t="s">
        <v>1567</v>
      </c>
      <c r="I5660" t="s">
        <v>79</v>
      </c>
      <c r="J5660" t="s">
        <v>12644</v>
      </c>
      <c r="K5660" t="s">
        <v>3963</v>
      </c>
      <c r="N5660" s="2">
        <v>43784</v>
      </c>
      <c r="O5660" s="2"/>
      <c r="P5660" t="s">
        <v>11103</v>
      </c>
      <c r="Q5660" s="48" t="s">
        <v>12645</v>
      </c>
      <c r="R5660">
        <v>0</v>
      </c>
      <c r="S5660">
        <v>0</v>
      </c>
      <c r="T5660" s="45" t="s">
        <v>18159</v>
      </c>
      <c r="U5660" s="45" t="s">
        <v>18159</v>
      </c>
      <c r="W5660" t="s">
        <v>83</v>
      </c>
      <c r="X5660" s="45" t="s">
        <v>18159</v>
      </c>
      <c r="Y5660" t="s">
        <v>18168</v>
      </c>
      <c r="Z5660" s="2">
        <v>43830</v>
      </c>
      <c r="AA5660" s="2">
        <v>43830</v>
      </c>
      <c r="AB5660" t="s">
        <v>18169</v>
      </c>
    </row>
    <row r="5661" spans="1:28" x14ac:dyDescent="0.25">
      <c r="A5661">
        <v>2019</v>
      </c>
      <c r="B5661" s="2">
        <v>43739</v>
      </c>
      <c r="C5661" s="2">
        <v>43830</v>
      </c>
      <c r="D5661" t="s">
        <v>77</v>
      </c>
      <c r="E5661" s="14">
        <v>5212</v>
      </c>
      <c r="F5661" t="s">
        <v>1566</v>
      </c>
      <c r="G5661" t="s">
        <v>89</v>
      </c>
      <c r="H5661" t="s">
        <v>1567</v>
      </c>
      <c r="I5661" t="s">
        <v>79</v>
      </c>
      <c r="J5661" t="s">
        <v>12644</v>
      </c>
      <c r="K5661" t="s">
        <v>3963</v>
      </c>
      <c r="N5661" s="2">
        <v>43784</v>
      </c>
      <c r="O5661" s="2"/>
      <c r="P5661" t="s">
        <v>11103</v>
      </c>
      <c r="Q5661" s="48" t="s">
        <v>12646</v>
      </c>
      <c r="R5661">
        <v>0</v>
      </c>
      <c r="S5661">
        <v>0</v>
      </c>
      <c r="T5661" s="45" t="s">
        <v>18159</v>
      </c>
      <c r="U5661" s="45" t="s">
        <v>18159</v>
      </c>
      <c r="W5661" t="s">
        <v>83</v>
      </c>
      <c r="X5661" s="45" t="s">
        <v>18159</v>
      </c>
      <c r="Y5661" t="s">
        <v>18168</v>
      </c>
      <c r="Z5661" s="2">
        <v>43830</v>
      </c>
      <c r="AA5661" s="2">
        <v>43830</v>
      </c>
      <c r="AB5661" t="s">
        <v>18169</v>
      </c>
    </row>
    <row r="5662" spans="1:28" x14ac:dyDescent="0.25">
      <c r="A5662">
        <v>2019</v>
      </c>
      <c r="B5662" s="2">
        <v>43739</v>
      </c>
      <c r="C5662" s="2">
        <v>43830</v>
      </c>
      <c r="D5662" t="s">
        <v>77</v>
      </c>
      <c r="E5662" s="14">
        <v>5213</v>
      </c>
      <c r="F5662" t="s">
        <v>1566</v>
      </c>
      <c r="G5662" t="s">
        <v>89</v>
      </c>
      <c r="H5662" t="s">
        <v>1567</v>
      </c>
      <c r="I5662" t="s">
        <v>79</v>
      </c>
      <c r="J5662" t="s">
        <v>12647</v>
      </c>
      <c r="K5662" t="s">
        <v>12648</v>
      </c>
      <c r="N5662" s="2">
        <v>43784</v>
      </c>
      <c r="O5662" s="2"/>
      <c r="P5662" t="s">
        <v>11103</v>
      </c>
      <c r="Q5662" s="48" t="s">
        <v>12649</v>
      </c>
      <c r="R5662">
        <v>0</v>
      </c>
      <c r="S5662">
        <v>0</v>
      </c>
      <c r="T5662" s="45" t="s">
        <v>18159</v>
      </c>
      <c r="U5662" s="45" t="s">
        <v>18159</v>
      </c>
      <c r="W5662" t="s">
        <v>83</v>
      </c>
      <c r="X5662" s="45" t="s">
        <v>18159</v>
      </c>
      <c r="Y5662" t="s">
        <v>18168</v>
      </c>
      <c r="Z5662" s="2">
        <v>43830</v>
      </c>
      <c r="AA5662" s="2">
        <v>43830</v>
      </c>
      <c r="AB5662" t="s">
        <v>18169</v>
      </c>
    </row>
    <row r="5663" spans="1:28" x14ac:dyDescent="0.25">
      <c r="A5663">
        <v>2019</v>
      </c>
      <c r="B5663" s="2">
        <v>43739</v>
      </c>
      <c r="C5663" s="2">
        <v>43830</v>
      </c>
      <c r="D5663" t="s">
        <v>77</v>
      </c>
      <c r="E5663" s="14">
        <v>5214</v>
      </c>
      <c r="F5663" t="s">
        <v>1566</v>
      </c>
      <c r="G5663" t="s">
        <v>89</v>
      </c>
      <c r="H5663" t="s">
        <v>1567</v>
      </c>
      <c r="I5663" t="s">
        <v>79</v>
      </c>
      <c r="J5663" t="s">
        <v>6153</v>
      </c>
      <c r="K5663" t="s">
        <v>7253</v>
      </c>
      <c r="L5663" t="s">
        <v>3656</v>
      </c>
      <c r="N5663" s="2">
        <v>43784</v>
      </c>
      <c r="O5663" s="2"/>
      <c r="P5663" t="s">
        <v>11103</v>
      </c>
      <c r="Q5663" s="48" t="s">
        <v>12650</v>
      </c>
      <c r="R5663">
        <v>0</v>
      </c>
      <c r="S5663">
        <v>0</v>
      </c>
      <c r="T5663" s="45" t="s">
        <v>18159</v>
      </c>
      <c r="U5663" s="45" t="s">
        <v>18159</v>
      </c>
      <c r="W5663" t="s">
        <v>83</v>
      </c>
      <c r="X5663" s="45" t="s">
        <v>18159</v>
      </c>
      <c r="Y5663" t="s">
        <v>18168</v>
      </c>
      <c r="Z5663" s="2">
        <v>43830</v>
      </c>
      <c r="AA5663" s="2">
        <v>43830</v>
      </c>
      <c r="AB5663" t="s">
        <v>18169</v>
      </c>
    </row>
    <row r="5664" spans="1:28" x14ac:dyDescent="0.25">
      <c r="A5664">
        <v>2019</v>
      </c>
      <c r="B5664" s="2">
        <v>43739</v>
      </c>
      <c r="C5664" s="2">
        <v>43830</v>
      </c>
      <c r="D5664" t="s">
        <v>77</v>
      </c>
      <c r="E5664" s="14">
        <v>5215</v>
      </c>
      <c r="F5664" t="s">
        <v>1566</v>
      </c>
      <c r="G5664" t="s">
        <v>89</v>
      </c>
      <c r="H5664" t="s">
        <v>1567</v>
      </c>
      <c r="I5664" t="s">
        <v>79</v>
      </c>
      <c r="J5664" t="s">
        <v>5332</v>
      </c>
      <c r="K5664" t="s">
        <v>11892</v>
      </c>
      <c r="L5664" t="s">
        <v>4467</v>
      </c>
      <c r="N5664" s="2">
        <v>43784</v>
      </c>
      <c r="O5664" s="2"/>
      <c r="P5664" t="s">
        <v>11103</v>
      </c>
      <c r="Q5664" s="48" t="s">
        <v>12651</v>
      </c>
      <c r="R5664">
        <v>0</v>
      </c>
      <c r="S5664">
        <v>0</v>
      </c>
      <c r="T5664" s="45" t="s">
        <v>18159</v>
      </c>
      <c r="U5664" s="45" t="s">
        <v>18159</v>
      </c>
      <c r="W5664" t="s">
        <v>83</v>
      </c>
      <c r="X5664" s="45" t="s">
        <v>18159</v>
      </c>
      <c r="Y5664" t="s">
        <v>18168</v>
      </c>
      <c r="Z5664" s="2">
        <v>43830</v>
      </c>
      <c r="AA5664" s="2">
        <v>43830</v>
      </c>
      <c r="AB5664" t="s">
        <v>18169</v>
      </c>
    </row>
    <row r="5665" spans="1:28" x14ac:dyDescent="0.25">
      <c r="A5665">
        <v>2019</v>
      </c>
      <c r="B5665" s="2">
        <v>43739</v>
      </c>
      <c r="C5665" s="2">
        <v>43830</v>
      </c>
      <c r="D5665" t="s">
        <v>77</v>
      </c>
      <c r="E5665" s="14">
        <v>5216</v>
      </c>
      <c r="F5665" t="s">
        <v>1566</v>
      </c>
      <c r="G5665" t="s">
        <v>89</v>
      </c>
      <c r="H5665" t="s">
        <v>1567</v>
      </c>
      <c r="I5665" t="s">
        <v>79</v>
      </c>
      <c r="M5665" t="s">
        <v>12652</v>
      </c>
      <c r="N5665" s="2">
        <v>43784</v>
      </c>
      <c r="O5665" s="2"/>
      <c r="P5665" t="s">
        <v>11103</v>
      </c>
      <c r="Q5665" s="48" t="s">
        <v>12653</v>
      </c>
      <c r="R5665">
        <v>0</v>
      </c>
      <c r="S5665">
        <v>0</v>
      </c>
      <c r="T5665" s="45" t="s">
        <v>18159</v>
      </c>
      <c r="U5665" s="45" t="s">
        <v>18159</v>
      </c>
      <c r="W5665" t="s">
        <v>83</v>
      </c>
      <c r="X5665" s="45" t="s">
        <v>18159</v>
      </c>
      <c r="Y5665" t="s">
        <v>18168</v>
      </c>
      <c r="Z5665" s="2">
        <v>43830</v>
      </c>
      <c r="AA5665" s="2">
        <v>43830</v>
      </c>
      <c r="AB5665" t="s">
        <v>18169</v>
      </c>
    </row>
    <row r="5666" spans="1:28" x14ac:dyDescent="0.25">
      <c r="A5666">
        <v>2019</v>
      </c>
      <c r="B5666" s="2">
        <v>43739</v>
      </c>
      <c r="C5666" s="2">
        <v>43830</v>
      </c>
      <c r="D5666" t="s">
        <v>77</v>
      </c>
      <c r="E5666" s="14">
        <v>5217</v>
      </c>
      <c r="F5666" t="s">
        <v>1566</v>
      </c>
      <c r="G5666" t="s">
        <v>89</v>
      </c>
      <c r="H5666" t="s">
        <v>1567</v>
      </c>
      <c r="I5666" t="s">
        <v>79</v>
      </c>
      <c r="M5666" t="s">
        <v>12652</v>
      </c>
      <c r="N5666" s="2">
        <v>43798</v>
      </c>
      <c r="O5666" s="2"/>
      <c r="P5666" t="s">
        <v>11103</v>
      </c>
      <c r="Q5666" s="48" t="s">
        <v>12654</v>
      </c>
      <c r="R5666">
        <v>0</v>
      </c>
      <c r="S5666">
        <v>0</v>
      </c>
      <c r="T5666" s="45" t="s">
        <v>18159</v>
      </c>
      <c r="U5666" s="45" t="s">
        <v>18159</v>
      </c>
      <c r="W5666" t="s">
        <v>83</v>
      </c>
      <c r="X5666" s="45" t="s">
        <v>18159</v>
      </c>
      <c r="Y5666" t="s">
        <v>18168</v>
      </c>
      <c r="Z5666" s="2">
        <v>43830</v>
      </c>
      <c r="AA5666" s="2">
        <v>43830</v>
      </c>
      <c r="AB5666" t="s">
        <v>18169</v>
      </c>
    </row>
    <row r="5667" spans="1:28" x14ac:dyDescent="0.25">
      <c r="A5667">
        <v>2019</v>
      </c>
      <c r="B5667" s="2">
        <v>43739</v>
      </c>
      <c r="C5667" s="2">
        <v>43830</v>
      </c>
      <c r="D5667" t="s">
        <v>77</v>
      </c>
      <c r="E5667" s="14">
        <v>5218</v>
      </c>
      <c r="F5667" t="s">
        <v>1566</v>
      </c>
      <c r="G5667" t="s">
        <v>89</v>
      </c>
      <c r="H5667" t="s">
        <v>1567</v>
      </c>
      <c r="I5667" t="s">
        <v>79</v>
      </c>
      <c r="M5667" t="s">
        <v>12652</v>
      </c>
      <c r="N5667" s="2">
        <v>43798</v>
      </c>
      <c r="O5667" s="2"/>
      <c r="P5667" t="s">
        <v>11103</v>
      </c>
      <c r="Q5667" s="48" t="s">
        <v>12655</v>
      </c>
      <c r="R5667">
        <v>0</v>
      </c>
      <c r="S5667">
        <v>0</v>
      </c>
      <c r="T5667" s="45" t="s">
        <v>18159</v>
      </c>
      <c r="U5667" s="45" t="s">
        <v>18159</v>
      </c>
      <c r="W5667" t="s">
        <v>83</v>
      </c>
      <c r="X5667" s="45" t="s">
        <v>18159</v>
      </c>
      <c r="Y5667" t="s">
        <v>18168</v>
      </c>
      <c r="Z5667" s="2">
        <v>43830</v>
      </c>
      <c r="AA5667" s="2">
        <v>43830</v>
      </c>
      <c r="AB5667" t="s">
        <v>18169</v>
      </c>
    </row>
    <row r="5668" spans="1:28" x14ac:dyDescent="0.25">
      <c r="A5668">
        <v>2019</v>
      </c>
      <c r="B5668" s="2">
        <v>43739</v>
      </c>
      <c r="C5668" s="2">
        <v>43830</v>
      </c>
      <c r="D5668" t="s">
        <v>77</v>
      </c>
      <c r="E5668" s="14">
        <v>5219</v>
      </c>
      <c r="F5668" t="s">
        <v>1566</v>
      </c>
      <c r="G5668" t="s">
        <v>89</v>
      </c>
      <c r="H5668" t="s">
        <v>1567</v>
      </c>
      <c r="I5668" t="s">
        <v>79</v>
      </c>
      <c r="M5668" t="s">
        <v>12652</v>
      </c>
      <c r="N5668" s="2">
        <v>43798</v>
      </c>
      <c r="O5668" s="2"/>
      <c r="P5668" t="s">
        <v>11103</v>
      </c>
      <c r="Q5668" s="48" t="s">
        <v>12656</v>
      </c>
      <c r="R5668">
        <v>0</v>
      </c>
      <c r="S5668">
        <v>0</v>
      </c>
      <c r="T5668" s="45" t="s">
        <v>18159</v>
      </c>
      <c r="U5668" s="45" t="s">
        <v>18159</v>
      </c>
      <c r="W5668" t="s">
        <v>83</v>
      </c>
      <c r="X5668" s="45" t="s">
        <v>18159</v>
      </c>
      <c r="Y5668" t="s">
        <v>18168</v>
      </c>
      <c r="Z5668" s="2">
        <v>43830</v>
      </c>
      <c r="AA5668" s="2">
        <v>43830</v>
      </c>
      <c r="AB5668" t="s">
        <v>18169</v>
      </c>
    </row>
    <row r="5669" spans="1:28" x14ac:dyDescent="0.25">
      <c r="A5669">
        <v>2019</v>
      </c>
      <c r="B5669" s="2">
        <v>43739</v>
      </c>
      <c r="C5669" s="2">
        <v>43830</v>
      </c>
      <c r="D5669" t="s">
        <v>77</v>
      </c>
      <c r="E5669" s="14">
        <v>5220</v>
      </c>
      <c r="F5669" t="s">
        <v>1566</v>
      </c>
      <c r="G5669" t="s">
        <v>89</v>
      </c>
      <c r="H5669" t="s">
        <v>1567</v>
      </c>
      <c r="I5669" t="s">
        <v>79</v>
      </c>
      <c r="M5669" t="s">
        <v>12652</v>
      </c>
      <c r="N5669" s="2">
        <v>43798</v>
      </c>
      <c r="O5669" s="2"/>
      <c r="P5669" t="s">
        <v>11103</v>
      </c>
      <c r="Q5669" s="48" t="s">
        <v>12657</v>
      </c>
      <c r="R5669">
        <v>0</v>
      </c>
      <c r="S5669">
        <v>0</v>
      </c>
      <c r="T5669" s="45" t="s">
        <v>18159</v>
      </c>
      <c r="U5669" s="45" t="s">
        <v>18159</v>
      </c>
      <c r="W5669" t="s">
        <v>83</v>
      </c>
      <c r="X5669" s="45" t="s">
        <v>18159</v>
      </c>
      <c r="Y5669" t="s">
        <v>18168</v>
      </c>
      <c r="Z5669" s="2">
        <v>43830</v>
      </c>
      <c r="AA5669" s="2">
        <v>43830</v>
      </c>
      <c r="AB5669" t="s">
        <v>18169</v>
      </c>
    </row>
    <row r="5670" spans="1:28" x14ac:dyDescent="0.25">
      <c r="A5670">
        <v>2019</v>
      </c>
      <c r="B5670" s="2">
        <v>43739</v>
      </c>
      <c r="C5670" s="2">
        <v>43830</v>
      </c>
      <c r="D5670" t="s">
        <v>77</v>
      </c>
      <c r="E5670" s="14">
        <v>5221</v>
      </c>
      <c r="F5670" t="s">
        <v>1566</v>
      </c>
      <c r="G5670" t="s">
        <v>89</v>
      </c>
      <c r="H5670" t="s">
        <v>1567</v>
      </c>
      <c r="I5670" t="s">
        <v>79</v>
      </c>
      <c r="J5670" t="s">
        <v>6831</v>
      </c>
      <c r="K5670" t="s">
        <v>3132</v>
      </c>
      <c r="L5670" t="s">
        <v>12658</v>
      </c>
      <c r="N5670" s="2">
        <v>43784</v>
      </c>
      <c r="O5670" s="2"/>
      <c r="P5670" t="s">
        <v>11103</v>
      </c>
      <c r="Q5670" s="48" t="s">
        <v>12659</v>
      </c>
      <c r="R5670">
        <v>0</v>
      </c>
      <c r="S5670">
        <v>0</v>
      </c>
      <c r="T5670" s="45" t="s">
        <v>18159</v>
      </c>
      <c r="U5670" s="45" t="s">
        <v>18159</v>
      </c>
      <c r="W5670" t="s">
        <v>83</v>
      </c>
      <c r="X5670" s="45" t="s">
        <v>18159</v>
      </c>
      <c r="Y5670" t="s">
        <v>18168</v>
      </c>
      <c r="Z5670" s="2">
        <v>43830</v>
      </c>
      <c r="AA5670" s="2">
        <v>43830</v>
      </c>
      <c r="AB5670" t="s">
        <v>18169</v>
      </c>
    </row>
    <row r="5671" spans="1:28" x14ac:dyDescent="0.25">
      <c r="A5671">
        <v>2019</v>
      </c>
      <c r="B5671" s="2">
        <v>43739</v>
      </c>
      <c r="C5671" s="2">
        <v>43830</v>
      </c>
      <c r="D5671" t="s">
        <v>77</v>
      </c>
      <c r="E5671" s="14">
        <v>5222</v>
      </c>
      <c r="F5671" t="s">
        <v>1566</v>
      </c>
      <c r="G5671" t="s">
        <v>89</v>
      </c>
      <c r="H5671" t="s">
        <v>1567</v>
      </c>
      <c r="I5671" t="s">
        <v>79</v>
      </c>
      <c r="J5671" t="s">
        <v>6855</v>
      </c>
      <c r="K5671" t="s">
        <v>3274</v>
      </c>
      <c r="L5671" t="s">
        <v>3161</v>
      </c>
      <c r="N5671" s="2">
        <v>43784</v>
      </c>
      <c r="O5671" s="2"/>
      <c r="P5671" t="s">
        <v>11103</v>
      </c>
      <c r="Q5671" s="48" t="s">
        <v>12660</v>
      </c>
      <c r="R5671">
        <v>0</v>
      </c>
      <c r="S5671">
        <v>0</v>
      </c>
      <c r="T5671" s="45" t="s">
        <v>18159</v>
      </c>
      <c r="U5671" s="45" t="s">
        <v>18159</v>
      </c>
      <c r="W5671" t="s">
        <v>83</v>
      </c>
      <c r="X5671" s="45" t="s">
        <v>18159</v>
      </c>
      <c r="Y5671" t="s">
        <v>18168</v>
      </c>
      <c r="Z5671" s="2">
        <v>43830</v>
      </c>
      <c r="AA5671" s="2">
        <v>43830</v>
      </c>
      <c r="AB5671" t="s">
        <v>18169</v>
      </c>
    </row>
    <row r="5672" spans="1:28" x14ac:dyDescent="0.25">
      <c r="A5672">
        <v>2019</v>
      </c>
      <c r="B5672" s="2">
        <v>43739</v>
      </c>
      <c r="C5672" s="2">
        <v>43830</v>
      </c>
      <c r="D5672" t="s">
        <v>77</v>
      </c>
      <c r="E5672" s="14">
        <v>5224</v>
      </c>
      <c r="F5672" t="s">
        <v>1566</v>
      </c>
      <c r="G5672" t="s">
        <v>89</v>
      </c>
      <c r="H5672" t="s">
        <v>1567</v>
      </c>
      <c r="I5672" t="s">
        <v>79</v>
      </c>
      <c r="J5672" t="s">
        <v>4236</v>
      </c>
      <c r="K5672" t="s">
        <v>3391</v>
      </c>
      <c r="L5672" t="s">
        <v>3274</v>
      </c>
      <c r="N5672" s="2">
        <v>43790</v>
      </c>
      <c r="O5672" s="2"/>
      <c r="P5672" t="s">
        <v>11103</v>
      </c>
      <c r="Q5672" s="48" t="s">
        <v>12661</v>
      </c>
      <c r="R5672">
        <v>0</v>
      </c>
      <c r="S5672">
        <v>0</v>
      </c>
      <c r="T5672" s="45" t="s">
        <v>18159</v>
      </c>
      <c r="U5672" s="45" t="s">
        <v>18159</v>
      </c>
      <c r="W5672" t="s">
        <v>83</v>
      </c>
      <c r="X5672" s="45" t="s">
        <v>18159</v>
      </c>
      <c r="Y5672" t="s">
        <v>18168</v>
      </c>
      <c r="Z5672" s="2">
        <v>43830</v>
      </c>
      <c r="AA5672" s="2">
        <v>43830</v>
      </c>
      <c r="AB5672" t="s">
        <v>18169</v>
      </c>
    </row>
    <row r="5673" spans="1:28" x14ac:dyDescent="0.25">
      <c r="A5673">
        <v>2019</v>
      </c>
      <c r="B5673" s="2">
        <v>43739</v>
      </c>
      <c r="C5673" s="2">
        <v>43830</v>
      </c>
      <c r="D5673" t="s">
        <v>77</v>
      </c>
      <c r="E5673" s="14">
        <v>5225</v>
      </c>
      <c r="F5673" t="s">
        <v>1566</v>
      </c>
      <c r="G5673" t="s">
        <v>89</v>
      </c>
      <c r="H5673" t="s">
        <v>1567</v>
      </c>
      <c r="I5673" t="s">
        <v>79</v>
      </c>
      <c r="J5673" t="s">
        <v>12662</v>
      </c>
      <c r="K5673" t="s">
        <v>3150</v>
      </c>
      <c r="L5673" t="s">
        <v>3475</v>
      </c>
      <c r="N5673" s="2">
        <v>43788</v>
      </c>
      <c r="O5673" s="2"/>
      <c r="P5673" t="s">
        <v>11103</v>
      </c>
      <c r="Q5673" s="48" t="s">
        <v>12663</v>
      </c>
      <c r="R5673">
        <v>0</v>
      </c>
      <c r="S5673">
        <v>0</v>
      </c>
      <c r="T5673" s="45" t="s">
        <v>18159</v>
      </c>
      <c r="U5673" s="45" t="s">
        <v>18159</v>
      </c>
      <c r="W5673" t="s">
        <v>83</v>
      </c>
      <c r="X5673" s="45" t="s">
        <v>18159</v>
      </c>
      <c r="Y5673" t="s">
        <v>18168</v>
      </c>
      <c r="Z5673" s="2">
        <v>43830</v>
      </c>
      <c r="AA5673" s="2">
        <v>43830</v>
      </c>
      <c r="AB5673" t="s">
        <v>18169</v>
      </c>
    </row>
    <row r="5674" spans="1:28" x14ac:dyDescent="0.25">
      <c r="A5674">
        <v>2019</v>
      </c>
      <c r="B5674" s="2">
        <v>43739</v>
      </c>
      <c r="C5674" s="2">
        <v>43830</v>
      </c>
      <c r="D5674" t="s">
        <v>77</v>
      </c>
      <c r="E5674" s="14">
        <v>5226</v>
      </c>
      <c r="F5674" t="s">
        <v>1566</v>
      </c>
      <c r="G5674" t="s">
        <v>89</v>
      </c>
      <c r="H5674" t="s">
        <v>1567</v>
      </c>
      <c r="I5674" t="s">
        <v>79</v>
      </c>
      <c r="M5674" t="s">
        <v>12516</v>
      </c>
      <c r="N5674" s="2">
        <v>43788</v>
      </c>
      <c r="O5674" s="2"/>
      <c r="P5674" t="s">
        <v>11103</v>
      </c>
      <c r="Q5674" s="48" t="s">
        <v>12664</v>
      </c>
      <c r="R5674">
        <v>0</v>
      </c>
      <c r="S5674">
        <v>0</v>
      </c>
      <c r="T5674" s="45" t="s">
        <v>18159</v>
      </c>
      <c r="U5674" s="45" t="s">
        <v>18159</v>
      </c>
      <c r="W5674" t="s">
        <v>83</v>
      </c>
      <c r="X5674" s="45" t="s">
        <v>18159</v>
      </c>
      <c r="Y5674" t="s">
        <v>18168</v>
      </c>
      <c r="Z5674" s="2">
        <v>43830</v>
      </c>
      <c r="AA5674" s="2">
        <v>43830</v>
      </c>
      <c r="AB5674" t="s">
        <v>18169</v>
      </c>
    </row>
    <row r="5675" spans="1:28" x14ac:dyDescent="0.25">
      <c r="A5675">
        <v>2019</v>
      </c>
      <c r="B5675" s="2">
        <v>43739</v>
      </c>
      <c r="C5675" s="2">
        <v>43830</v>
      </c>
      <c r="D5675" t="s">
        <v>77</v>
      </c>
      <c r="E5675" s="14">
        <v>5227</v>
      </c>
      <c r="F5675" t="s">
        <v>1566</v>
      </c>
      <c r="G5675" t="s">
        <v>89</v>
      </c>
      <c r="H5675" t="s">
        <v>1567</v>
      </c>
      <c r="I5675" t="s">
        <v>79</v>
      </c>
      <c r="J5675" t="s">
        <v>5236</v>
      </c>
      <c r="K5675" t="s">
        <v>3488</v>
      </c>
      <c r="L5675" t="s">
        <v>3211</v>
      </c>
      <c r="N5675" s="2">
        <v>43788</v>
      </c>
      <c r="O5675" s="2"/>
      <c r="P5675" t="s">
        <v>11103</v>
      </c>
      <c r="Q5675" s="48" t="s">
        <v>12665</v>
      </c>
      <c r="R5675">
        <v>0</v>
      </c>
      <c r="S5675">
        <v>0</v>
      </c>
      <c r="T5675" s="45" t="s">
        <v>18159</v>
      </c>
      <c r="U5675" s="45" t="s">
        <v>18159</v>
      </c>
      <c r="W5675" t="s">
        <v>83</v>
      </c>
      <c r="X5675" s="45" t="s">
        <v>18159</v>
      </c>
      <c r="Y5675" t="s">
        <v>18168</v>
      </c>
      <c r="Z5675" s="2">
        <v>43830</v>
      </c>
      <c r="AA5675" s="2">
        <v>43830</v>
      </c>
      <c r="AB5675" t="s">
        <v>18169</v>
      </c>
    </row>
    <row r="5676" spans="1:28" x14ac:dyDescent="0.25">
      <c r="A5676">
        <v>2019</v>
      </c>
      <c r="B5676" s="2">
        <v>43739</v>
      </c>
      <c r="C5676" s="2">
        <v>43830</v>
      </c>
      <c r="D5676" t="s">
        <v>77</v>
      </c>
      <c r="E5676" s="14">
        <v>5228</v>
      </c>
      <c r="F5676" t="s">
        <v>1566</v>
      </c>
      <c r="G5676" t="s">
        <v>89</v>
      </c>
      <c r="H5676" t="s">
        <v>1567</v>
      </c>
      <c r="I5676" t="s">
        <v>79</v>
      </c>
      <c r="J5676" t="s">
        <v>12666</v>
      </c>
      <c r="K5676" t="s">
        <v>3398</v>
      </c>
      <c r="L5676" t="s">
        <v>4327</v>
      </c>
      <c r="N5676" s="2">
        <v>43789</v>
      </c>
      <c r="O5676" s="2"/>
      <c r="P5676" t="s">
        <v>11103</v>
      </c>
      <c r="Q5676" s="48" t="s">
        <v>12667</v>
      </c>
      <c r="R5676">
        <v>0</v>
      </c>
      <c r="S5676">
        <v>0</v>
      </c>
      <c r="T5676" s="45" t="s">
        <v>18159</v>
      </c>
      <c r="U5676" s="45" t="s">
        <v>18159</v>
      </c>
      <c r="W5676" t="s">
        <v>83</v>
      </c>
      <c r="X5676" s="45" t="s">
        <v>18159</v>
      </c>
      <c r="Y5676" t="s">
        <v>18168</v>
      </c>
      <c r="Z5676" s="2">
        <v>43830</v>
      </c>
      <c r="AA5676" s="2">
        <v>43830</v>
      </c>
      <c r="AB5676" t="s">
        <v>18169</v>
      </c>
    </row>
    <row r="5677" spans="1:28" x14ac:dyDescent="0.25">
      <c r="A5677">
        <v>2019</v>
      </c>
      <c r="B5677" s="2">
        <v>43739</v>
      </c>
      <c r="C5677" s="2">
        <v>43830</v>
      </c>
      <c r="D5677" t="s">
        <v>77</v>
      </c>
      <c r="E5677" s="14">
        <v>5229</v>
      </c>
      <c r="F5677" t="s">
        <v>1566</v>
      </c>
      <c r="G5677" t="s">
        <v>89</v>
      </c>
      <c r="H5677" t="s">
        <v>1567</v>
      </c>
      <c r="I5677" t="s">
        <v>79</v>
      </c>
      <c r="J5677" t="s">
        <v>12668</v>
      </c>
      <c r="K5677" t="s">
        <v>3433</v>
      </c>
      <c r="L5677" t="s">
        <v>3144</v>
      </c>
      <c r="N5677" s="2">
        <v>43788</v>
      </c>
      <c r="O5677" s="2"/>
      <c r="P5677" t="s">
        <v>11103</v>
      </c>
      <c r="Q5677" s="48" t="s">
        <v>12669</v>
      </c>
      <c r="R5677">
        <v>0</v>
      </c>
      <c r="S5677">
        <v>0</v>
      </c>
      <c r="T5677" s="45" t="s">
        <v>18159</v>
      </c>
      <c r="U5677" s="45" t="s">
        <v>18159</v>
      </c>
      <c r="W5677" t="s">
        <v>83</v>
      </c>
      <c r="X5677" s="45" t="s">
        <v>18159</v>
      </c>
      <c r="Y5677" t="s">
        <v>18168</v>
      </c>
      <c r="Z5677" s="2">
        <v>43830</v>
      </c>
      <c r="AA5677" s="2">
        <v>43830</v>
      </c>
      <c r="AB5677" t="s">
        <v>18169</v>
      </c>
    </row>
    <row r="5678" spans="1:28" x14ac:dyDescent="0.25">
      <c r="A5678">
        <v>2019</v>
      </c>
      <c r="B5678" s="2">
        <v>43739</v>
      </c>
      <c r="C5678" s="2">
        <v>43830</v>
      </c>
      <c r="D5678" t="s">
        <v>77</v>
      </c>
      <c r="E5678" s="14">
        <v>5230</v>
      </c>
      <c r="F5678" t="s">
        <v>1566</v>
      </c>
      <c r="G5678" t="s">
        <v>89</v>
      </c>
      <c r="H5678" t="s">
        <v>1567</v>
      </c>
      <c r="I5678" t="s">
        <v>79</v>
      </c>
      <c r="J5678" t="s">
        <v>3633</v>
      </c>
      <c r="K5678" t="s">
        <v>6172</v>
      </c>
      <c r="L5678" t="s">
        <v>6172</v>
      </c>
      <c r="N5678" s="2">
        <v>43788</v>
      </c>
      <c r="O5678" s="2"/>
      <c r="P5678" t="s">
        <v>11103</v>
      </c>
      <c r="Q5678" s="48" t="s">
        <v>12670</v>
      </c>
      <c r="R5678">
        <v>0</v>
      </c>
      <c r="S5678">
        <v>0</v>
      </c>
      <c r="T5678" s="45" t="s">
        <v>18159</v>
      </c>
      <c r="U5678" s="45" t="s">
        <v>18159</v>
      </c>
      <c r="W5678" t="s">
        <v>83</v>
      </c>
      <c r="X5678" s="45" t="s">
        <v>18159</v>
      </c>
      <c r="Y5678" t="s">
        <v>18168</v>
      </c>
      <c r="Z5678" s="2">
        <v>43830</v>
      </c>
      <c r="AA5678" s="2">
        <v>43830</v>
      </c>
      <c r="AB5678" t="s">
        <v>18169</v>
      </c>
    </row>
    <row r="5679" spans="1:28" x14ac:dyDescent="0.25">
      <c r="A5679">
        <v>2019</v>
      </c>
      <c r="B5679" s="2">
        <v>43739</v>
      </c>
      <c r="C5679" s="2">
        <v>43830</v>
      </c>
      <c r="D5679" t="s">
        <v>77</v>
      </c>
      <c r="E5679" s="14">
        <v>5231</v>
      </c>
      <c r="F5679" t="s">
        <v>1566</v>
      </c>
      <c r="G5679" t="s">
        <v>89</v>
      </c>
      <c r="H5679" t="s">
        <v>1567</v>
      </c>
      <c r="I5679" t="s">
        <v>79</v>
      </c>
      <c r="J5679" t="s">
        <v>12671</v>
      </c>
      <c r="K5679" t="s">
        <v>4311</v>
      </c>
      <c r="L5679" t="s">
        <v>12672</v>
      </c>
      <c r="N5679" s="2">
        <v>43790</v>
      </c>
      <c r="O5679" s="2"/>
      <c r="P5679" t="s">
        <v>11103</v>
      </c>
      <c r="Q5679" s="48" t="s">
        <v>12673</v>
      </c>
      <c r="R5679">
        <v>0</v>
      </c>
      <c r="S5679">
        <v>0</v>
      </c>
      <c r="T5679" s="45" t="s">
        <v>18159</v>
      </c>
      <c r="U5679" s="45" t="s">
        <v>18159</v>
      </c>
      <c r="W5679" t="s">
        <v>83</v>
      </c>
      <c r="X5679" s="45" t="s">
        <v>18159</v>
      </c>
      <c r="Y5679" t="s">
        <v>18168</v>
      </c>
      <c r="Z5679" s="2">
        <v>43830</v>
      </c>
      <c r="AA5679" s="2">
        <v>43830</v>
      </c>
      <c r="AB5679" t="s">
        <v>18169</v>
      </c>
    </row>
    <row r="5680" spans="1:28" x14ac:dyDescent="0.25">
      <c r="A5680">
        <v>2019</v>
      </c>
      <c r="B5680" s="2">
        <v>43739</v>
      </c>
      <c r="C5680" s="2">
        <v>43830</v>
      </c>
      <c r="D5680" t="s">
        <v>77</v>
      </c>
      <c r="E5680" s="14">
        <v>5232</v>
      </c>
      <c r="F5680" t="s">
        <v>1566</v>
      </c>
      <c r="G5680" t="s">
        <v>89</v>
      </c>
      <c r="H5680" t="s">
        <v>1567</v>
      </c>
      <c r="I5680" t="s">
        <v>79</v>
      </c>
      <c r="J5680" t="s">
        <v>12674</v>
      </c>
      <c r="K5680" t="s">
        <v>3357</v>
      </c>
      <c r="N5680" s="2">
        <v>43789</v>
      </c>
      <c r="O5680" s="2"/>
      <c r="P5680" t="s">
        <v>11103</v>
      </c>
      <c r="Q5680" s="48" t="s">
        <v>12675</v>
      </c>
      <c r="R5680">
        <v>0</v>
      </c>
      <c r="S5680">
        <v>0</v>
      </c>
      <c r="T5680" s="45" t="s">
        <v>18159</v>
      </c>
      <c r="U5680" s="45" t="s">
        <v>18159</v>
      </c>
      <c r="W5680" t="s">
        <v>83</v>
      </c>
      <c r="X5680" s="45" t="s">
        <v>18159</v>
      </c>
      <c r="Y5680" t="s">
        <v>18168</v>
      </c>
      <c r="Z5680" s="2">
        <v>43830</v>
      </c>
      <c r="AA5680" s="2">
        <v>43830</v>
      </c>
      <c r="AB5680" t="s">
        <v>18169</v>
      </c>
    </row>
    <row r="5681" spans="1:28" x14ac:dyDescent="0.25">
      <c r="A5681">
        <v>2019</v>
      </c>
      <c r="B5681" s="2">
        <v>43739</v>
      </c>
      <c r="C5681" s="2">
        <v>43830</v>
      </c>
      <c r="D5681" t="s">
        <v>77</v>
      </c>
      <c r="E5681" s="14">
        <v>5233</v>
      </c>
      <c r="F5681" t="s">
        <v>1566</v>
      </c>
      <c r="G5681" t="s">
        <v>89</v>
      </c>
      <c r="H5681" t="s">
        <v>1567</v>
      </c>
      <c r="I5681" t="s">
        <v>79</v>
      </c>
      <c r="J5681" t="s">
        <v>12676</v>
      </c>
      <c r="K5681" t="s">
        <v>4222</v>
      </c>
      <c r="L5681" t="s">
        <v>3086</v>
      </c>
      <c r="N5681" s="2">
        <v>43788</v>
      </c>
      <c r="O5681" s="2"/>
      <c r="P5681" t="s">
        <v>11103</v>
      </c>
      <c r="Q5681" s="48" t="s">
        <v>12677</v>
      </c>
      <c r="R5681">
        <v>0</v>
      </c>
      <c r="S5681">
        <v>0</v>
      </c>
      <c r="T5681" s="45" t="s">
        <v>18159</v>
      </c>
      <c r="U5681" s="45" t="s">
        <v>18159</v>
      </c>
      <c r="W5681" t="s">
        <v>83</v>
      </c>
      <c r="X5681" s="45" t="s">
        <v>18159</v>
      </c>
      <c r="Y5681" t="s">
        <v>18168</v>
      </c>
      <c r="Z5681" s="2">
        <v>43830</v>
      </c>
      <c r="AA5681" s="2">
        <v>43830</v>
      </c>
      <c r="AB5681" t="s">
        <v>18169</v>
      </c>
    </row>
    <row r="5682" spans="1:28" x14ac:dyDescent="0.25">
      <c r="A5682">
        <v>2019</v>
      </c>
      <c r="B5682" s="2">
        <v>43739</v>
      </c>
      <c r="C5682" s="2">
        <v>43830</v>
      </c>
      <c r="D5682" t="s">
        <v>77</v>
      </c>
      <c r="E5682" s="14">
        <v>5234</v>
      </c>
      <c r="F5682" t="s">
        <v>1566</v>
      </c>
      <c r="G5682" t="s">
        <v>89</v>
      </c>
      <c r="H5682" t="s">
        <v>1567</v>
      </c>
      <c r="I5682" t="s">
        <v>79</v>
      </c>
      <c r="J5682" t="s">
        <v>10413</v>
      </c>
      <c r="K5682" t="s">
        <v>3840</v>
      </c>
      <c r="L5682" t="s">
        <v>3121</v>
      </c>
      <c r="N5682" s="2">
        <v>43788</v>
      </c>
      <c r="O5682" s="2"/>
      <c r="P5682" t="s">
        <v>11103</v>
      </c>
      <c r="Q5682" s="48" t="s">
        <v>12678</v>
      </c>
      <c r="R5682">
        <v>0</v>
      </c>
      <c r="S5682">
        <v>0</v>
      </c>
      <c r="T5682" s="45" t="s">
        <v>18159</v>
      </c>
      <c r="U5682" s="45" t="s">
        <v>18159</v>
      </c>
      <c r="W5682" t="s">
        <v>83</v>
      </c>
      <c r="X5682" s="45" t="s">
        <v>18159</v>
      </c>
      <c r="Y5682" t="s">
        <v>18168</v>
      </c>
      <c r="Z5682" s="2">
        <v>43830</v>
      </c>
      <c r="AA5682" s="2">
        <v>43830</v>
      </c>
      <c r="AB5682" t="s">
        <v>18169</v>
      </c>
    </row>
    <row r="5683" spans="1:28" x14ac:dyDescent="0.25">
      <c r="A5683">
        <v>2019</v>
      </c>
      <c r="B5683" s="2">
        <v>43739</v>
      </c>
      <c r="C5683" s="2">
        <v>43830</v>
      </c>
      <c r="D5683" t="s">
        <v>77</v>
      </c>
      <c r="E5683" s="14">
        <v>5235</v>
      </c>
      <c r="F5683" t="s">
        <v>1566</v>
      </c>
      <c r="G5683" t="s">
        <v>89</v>
      </c>
      <c r="H5683" t="s">
        <v>1567</v>
      </c>
      <c r="I5683" t="s">
        <v>79</v>
      </c>
      <c r="J5683" t="s">
        <v>12679</v>
      </c>
      <c r="K5683" t="s">
        <v>3195</v>
      </c>
      <c r="N5683" s="2">
        <v>43788</v>
      </c>
      <c r="O5683" s="2"/>
      <c r="P5683" t="s">
        <v>11103</v>
      </c>
      <c r="Q5683" s="48" t="s">
        <v>12680</v>
      </c>
      <c r="R5683">
        <v>0</v>
      </c>
      <c r="S5683">
        <v>0</v>
      </c>
      <c r="T5683" s="45" t="s">
        <v>18159</v>
      </c>
      <c r="U5683" s="45" t="s">
        <v>18159</v>
      </c>
      <c r="W5683" t="s">
        <v>83</v>
      </c>
      <c r="X5683" s="45" t="s">
        <v>18159</v>
      </c>
      <c r="Y5683" t="s">
        <v>18168</v>
      </c>
      <c r="Z5683" s="2">
        <v>43830</v>
      </c>
      <c r="AA5683" s="2">
        <v>43830</v>
      </c>
      <c r="AB5683" t="s">
        <v>18169</v>
      </c>
    </row>
    <row r="5684" spans="1:28" x14ac:dyDescent="0.25">
      <c r="A5684">
        <v>2019</v>
      </c>
      <c r="B5684" s="2">
        <v>43739</v>
      </c>
      <c r="C5684" s="2">
        <v>43830</v>
      </c>
      <c r="D5684" t="s">
        <v>77</v>
      </c>
      <c r="E5684" s="14">
        <v>5236</v>
      </c>
      <c r="F5684" t="s">
        <v>1566</v>
      </c>
      <c r="G5684" t="s">
        <v>89</v>
      </c>
      <c r="H5684" t="s">
        <v>1567</v>
      </c>
      <c r="I5684" t="s">
        <v>79</v>
      </c>
      <c r="J5684" t="s">
        <v>12681</v>
      </c>
      <c r="K5684" t="s">
        <v>3750</v>
      </c>
      <c r="L5684" t="s">
        <v>3565</v>
      </c>
      <c r="N5684" s="2">
        <v>43788</v>
      </c>
      <c r="O5684" s="2"/>
      <c r="P5684" t="s">
        <v>11103</v>
      </c>
      <c r="Q5684" s="48" t="s">
        <v>12682</v>
      </c>
      <c r="R5684">
        <v>0</v>
      </c>
      <c r="S5684">
        <v>0</v>
      </c>
      <c r="T5684" s="45" t="s">
        <v>18159</v>
      </c>
      <c r="U5684" s="45" t="s">
        <v>18159</v>
      </c>
      <c r="W5684" t="s">
        <v>83</v>
      </c>
      <c r="X5684" s="45" t="s">
        <v>18159</v>
      </c>
      <c r="Y5684" t="s">
        <v>18168</v>
      </c>
      <c r="Z5684" s="2">
        <v>43830</v>
      </c>
      <c r="AA5684" s="2">
        <v>43830</v>
      </c>
      <c r="AB5684" t="s">
        <v>18169</v>
      </c>
    </row>
    <row r="5685" spans="1:28" x14ac:dyDescent="0.25">
      <c r="A5685">
        <v>2019</v>
      </c>
      <c r="B5685" s="2">
        <v>43739</v>
      </c>
      <c r="C5685" s="2">
        <v>43830</v>
      </c>
      <c r="D5685" t="s">
        <v>77</v>
      </c>
      <c r="E5685" s="14">
        <v>5237</v>
      </c>
      <c r="F5685" t="s">
        <v>1566</v>
      </c>
      <c r="G5685" t="s">
        <v>89</v>
      </c>
      <c r="H5685" t="s">
        <v>1567</v>
      </c>
      <c r="I5685" t="s">
        <v>79</v>
      </c>
      <c r="J5685" t="s">
        <v>4095</v>
      </c>
      <c r="K5685" t="s">
        <v>12683</v>
      </c>
      <c r="L5685" t="s">
        <v>3153</v>
      </c>
      <c r="N5685" s="2">
        <v>43788</v>
      </c>
      <c r="O5685" s="2"/>
      <c r="P5685" t="s">
        <v>11103</v>
      </c>
      <c r="Q5685" s="48" t="s">
        <v>12684</v>
      </c>
      <c r="R5685">
        <v>0</v>
      </c>
      <c r="S5685">
        <v>0</v>
      </c>
      <c r="T5685" s="45" t="s">
        <v>18159</v>
      </c>
      <c r="U5685" s="45" t="s">
        <v>18159</v>
      </c>
      <c r="W5685" t="s">
        <v>83</v>
      </c>
      <c r="X5685" s="45" t="s">
        <v>18159</v>
      </c>
      <c r="Y5685" t="s">
        <v>18168</v>
      </c>
      <c r="Z5685" s="2">
        <v>43830</v>
      </c>
      <c r="AA5685" s="2">
        <v>43830</v>
      </c>
      <c r="AB5685" t="s">
        <v>18169</v>
      </c>
    </row>
    <row r="5686" spans="1:28" x14ac:dyDescent="0.25">
      <c r="A5686">
        <v>2019</v>
      </c>
      <c r="B5686" s="2">
        <v>43739</v>
      </c>
      <c r="C5686" s="2">
        <v>43830</v>
      </c>
      <c r="D5686" t="s">
        <v>77</v>
      </c>
      <c r="E5686" s="14">
        <v>5238</v>
      </c>
      <c r="F5686" t="s">
        <v>1566</v>
      </c>
      <c r="G5686" t="s">
        <v>89</v>
      </c>
      <c r="H5686" t="s">
        <v>1567</v>
      </c>
      <c r="I5686" t="s">
        <v>79</v>
      </c>
      <c r="J5686" t="s">
        <v>12685</v>
      </c>
      <c r="K5686" t="s">
        <v>3320</v>
      </c>
      <c r="L5686" t="s">
        <v>4184</v>
      </c>
      <c r="N5686" s="2">
        <v>43788</v>
      </c>
      <c r="O5686" s="2"/>
      <c r="P5686" t="s">
        <v>11103</v>
      </c>
      <c r="Q5686" s="48" t="s">
        <v>12686</v>
      </c>
      <c r="R5686">
        <v>0</v>
      </c>
      <c r="S5686">
        <v>0</v>
      </c>
      <c r="T5686" s="45" t="s">
        <v>18159</v>
      </c>
      <c r="U5686" s="45" t="s">
        <v>18159</v>
      </c>
      <c r="W5686" t="s">
        <v>83</v>
      </c>
      <c r="X5686" s="45" t="s">
        <v>18159</v>
      </c>
      <c r="Y5686" t="s">
        <v>18168</v>
      </c>
      <c r="Z5686" s="2">
        <v>43830</v>
      </c>
      <c r="AA5686" s="2">
        <v>43830</v>
      </c>
      <c r="AB5686" t="s">
        <v>18169</v>
      </c>
    </row>
    <row r="5687" spans="1:28" x14ac:dyDescent="0.25">
      <c r="A5687">
        <v>2019</v>
      </c>
      <c r="B5687" s="2">
        <v>43739</v>
      </c>
      <c r="C5687" s="2">
        <v>43830</v>
      </c>
      <c r="D5687" t="s">
        <v>77</v>
      </c>
      <c r="E5687" s="14">
        <v>5239</v>
      </c>
      <c r="F5687" t="s">
        <v>1566</v>
      </c>
      <c r="G5687" t="s">
        <v>89</v>
      </c>
      <c r="H5687" t="s">
        <v>1567</v>
      </c>
      <c r="I5687" t="s">
        <v>79</v>
      </c>
      <c r="J5687" t="s">
        <v>5330</v>
      </c>
      <c r="K5687" t="s">
        <v>4864</v>
      </c>
      <c r="L5687" t="s">
        <v>3085</v>
      </c>
      <c r="N5687" s="2">
        <v>43788</v>
      </c>
      <c r="O5687" s="2"/>
      <c r="P5687" t="s">
        <v>11103</v>
      </c>
      <c r="Q5687" s="48" t="s">
        <v>12687</v>
      </c>
      <c r="R5687">
        <v>0</v>
      </c>
      <c r="S5687">
        <v>0</v>
      </c>
      <c r="T5687" s="45" t="s">
        <v>18159</v>
      </c>
      <c r="U5687" s="45" t="s">
        <v>18159</v>
      </c>
      <c r="W5687" t="s">
        <v>83</v>
      </c>
      <c r="X5687" s="45" t="s">
        <v>18159</v>
      </c>
      <c r="Y5687" t="s">
        <v>18168</v>
      </c>
      <c r="Z5687" s="2">
        <v>43830</v>
      </c>
      <c r="AA5687" s="2">
        <v>43830</v>
      </c>
      <c r="AB5687" t="s">
        <v>18169</v>
      </c>
    </row>
    <row r="5688" spans="1:28" x14ac:dyDescent="0.25">
      <c r="A5688">
        <v>2019</v>
      </c>
      <c r="B5688" s="2">
        <v>43739</v>
      </c>
      <c r="C5688" s="2">
        <v>43830</v>
      </c>
      <c r="D5688" t="s">
        <v>77</v>
      </c>
      <c r="E5688" s="14">
        <v>5240</v>
      </c>
      <c r="F5688" t="s">
        <v>1566</v>
      </c>
      <c r="G5688" t="s">
        <v>89</v>
      </c>
      <c r="H5688" t="s">
        <v>1567</v>
      </c>
      <c r="I5688" t="s">
        <v>79</v>
      </c>
      <c r="J5688" t="s">
        <v>4594</v>
      </c>
      <c r="K5688" t="s">
        <v>7167</v>
      </c>
      <c r="L5688" t="s">
        <v>3086</v>
      </c>
      <c r="N5688" s="2">
        <v>43788</v>
      </c>
      <c r="O5688" s="2"/>
      <c r="P5688" t="s">
        <v>11103</v>
      </c>
      <c r="Q5688" s="48" t="s">
        <v>12688</v>
      </c>
      <c r="R5688">
        <v>0</v>
      </c>
      <c r="S5688">
        <v>0</v>
      </c>
      <c r="T5688" s="45" t="s">
        <v>18159</v>
      </c>
      <c r="U5688" s="45" t="s">
        <v>18159</v>
      </c>
      <c r="W5688" t="s">
        <v>83</v>
      </c>
      <c r="X5688" s="45" t="s">
        <v>18159</v>
      </c>
      <c r="Y5688" t="s">
        <v>18168</v>
      </c>
      <c r="Z5688" s="2">
        <v>43830</v>
      </c>
      <c r="AA5688" s="2">
        <v>43830</v>
      </c>
      <c r="AB5688" t="s">
        <v>18169</v>
      </c>
    </row>
    <row r="5689" spans="1:28" x14ac:dyDescent="0.25">
      <c r="A5689">
        <v>2019</v>
      </c>
      <c r="B5689" s="2">
        <v>43739</v>
      </c>
      <c r="C5689" s="2">
        <v>43830</v>
      </c>
      <c r="D5689" t="s">
        <v>77</v>
      </c>
      <c r="E5689" s="14">
        <v>5241</v>
      </c>
      <c r="F5689" t="s">
        <v>1566</v>
      </c>
      <c r="G5689" t="s">
        <v>89</v>
      </c>
      <c r="H5689" t="s">
        <v>1567</v>
      </c>
      <c r="I5689" t="s">
        <v>79</v>
      </c>
      <c r="J5689" t="s">
        <v>3596</v>
      </c>
      <c r="K5689" t="s">
        <v>4618</v>
      </c>
      <c r="N5689" s="2">
        <v>43788</v>
      </c>
      <c r="O5689" s="2"/>
      <c r="P5689" t="s">
        <v>11103</v>
      </c>
      <c r="Q5689" s="48" t="s">
        <v>12689</v>
      </c>
      <c r="R5689">
        <v>0</v>
      </c>
      <c r="S5689">
        <v>0</v>
      </c>
      <c r="T5689" s="45" t="s">
        <v>18159</v>
      </c>
      <c r="U5689" s="45" t="s">
        <v>18159</v>
      </c>
      <c r="W5689" t="s">
        <v>83</v>
      </c>
      <c r="X5689" s="45" t="s">
        <v>18159</v>
      </c>
      <c r="Y5689" t="s">
        <v>18168</v>
      </c>
      <c r="Z5689" s="2">
        <v>43830</v>
      </c>
      <c r="AA5689" s="2">
        <v>43830</v>
      </c>
      <c r="AB5689" t="s">
        <v>18169</v>
      </c>
    </row>
    <row r="5690" spans="1:28" x14ac:dyDescent="0.25">
      <c r="A5690">
        <v>2019</v>
      </c>
      <c r="B5690" s="2">
        <v>43739</v>
      </c>
      <c r="C5690" s="2">
        <v>43830</v>
      </c>
      <c r="D5690" t="s">
        <v>77</v>
      </c>
      <c r="E5690" s="14">
        <v>5242</v>
      </c>
      <c r="F5690" t="s">
        <v>1566</v>
      </c>
      <c r="G5690" t="s">
        <v>89</v>
      </c>
      <c r="H5690" t="s">
        <v>1567</v>
      </c>
      <c r="I5690" t="s">
        <v>79</v>
      </c>
      <c r="J5690" t="s">
        <v>5245</v>
      </c>
      <c r="K5690" t="s">
        <v>3946</v>
      </c>
      <c r="L5690" t="s">
        <v>3153</v>
      </c>
      <c r="N5690" s="2">
        <v>43788</v>
      </c>
      <c r="O5690" s="2"/>
      <c r="P5690" t="s">
        <v>11103</v>
      </c>
      <c r="Q5690" s="48" t="s">
        <v>12690</v>
      </c>
      <c r="R5690">
        <v>0</v>
      </c>
      <c r="S5690">
        <v>0</v>
      </c>
      <c r="T5690" s="45" t="s">
        <v>18159</v>
      </c>
      <c r="U5690" s="45" t="s">
        <v>18159</v>
      </c>
      <c r="W5690" t="s">
        <v>83</v>
      </c>
      <c r="X5690" s="45" t="s">
        <v>18159</v>
      </c>
      <c r="Y5690" t="s">
        <v>18168</v>
      </c>
      <c r="Z5690" s="2">
        <v>43830</v>
      </c>
      <c r="AA5690" s="2">
        <v>43830</v>
      </c>
      <c r="AB5690" t="s">
        <v>18169</v>
      </c>
    </row>
    <row r="5691" spans="1:28" x14ac:dyDescent="0.25">
      <c r="A5691">
        <v>2019</v>
      </c>
      <c r="B5691" s="2">
        <v>43739</v>
      </c>
      <c r="C5691" s="2">
        <v>43830</v>
      </c>
      <c r="D5691" t="s">
        <v>77</v>
      </c>
      <c r="E5691" s="14">
        <v>5243</v>
      </c>
      <c r="F5691" t="s">
        <v>1566</v>
      </c>
      <c r="G5691" t="s">
        <v>89</v>
      </c>
      <c r="H5691" t="s">
        <v>1567</v>
      </c>
      <c r="I5691" t="s">
        <v>79</v>
      </c>
      <c r="J5691" t="s">
        <v>7517</v>
      </c>
      <c r="K5691" t="s">
        <v>3144</v>
      </c>
      <c r="L5691" t="s">
        <v>3178</v>
      </c>
      <c r="N5691" s="2">
        <v>43788</v>
      </c>
      <c r="O5691" s="2"/>
      <c r="P5691" t="s">
        <v>11103</v>
      </c>
      <c r="Q5691" s="48" t="s">
        <v>12691</v>
      </c>
      <c r="R5691">
        <v>0</v>
      </c>
      <c r="S5691">
        <v>0</v>
      </c>
      <c r="T5691" s="45" t="s">
        <v>18159</v>
      </c>
      <c r="U5691" s="45" t="s">
        <v>18159</v>
      </c>
      <c r="W5691" t="s">
        <v>83</v>
      </c>
      <c r="X5691" s="45" t="s">
        <v>18159</v>
      </c>
      <c r="Y5691" t="s">
        <v>18168</v>
      </c>
      <c r="Z5691" s="2">
        <v>43830</v>
      </c>
      <c r="AA5691" s="2">
        <v>43830</v>
      </c>
      <c r="AB5691" t="s">
        <v>18169</v>
      </c>
    </row>
    <row r="5692" spans="1:28" x14ac:dyDescent="0.25">
      <c r="A5692">
        <v>2019</v>
      </c>
      <c r="B5692" s="2">
        <v>43739</v>
      </c>
      <c r="C5692" s="2">
        <v>43830</v>
      </c>
      <c r="D5692" t="s">
        <v>77</v>
      </c>
      <c r="E5692" s="14">
        <v>5244</v>
      </c>
      <c r="F5692" t="s">
        <v>1566</v>
      </c>
      <c r="G5692" t="s">
        <v>89</v>
      </c>
      <c r="H5692" t="s">
        <v>1567</v>
      </c>
      <c r="I5692" t="s">
        <v>79</v>
      </c>
      <c r="J5692" t="s">
        <v>12692</v>
      </c>
      <c r="K5692" t="s">
        <v>3164</v>
      </c>
      <c r="L5692" t="s">
        <v>4196</v>
      </c>
      <c r="N5692" s="2">
        <v>43790</v>
      </c>
      <c r="O5692" s="2"/>
      <c r="P5692" t="s">
        <v>11103</v>
      </c>
      <c r="Q5692" s="48" t="s">
        <v>12693</v>
      </c>
      <c r="R5692">
        <v>0</v>
      </c>
      <c r="S5692">
        <v>0</v>
      </c>
      <c r="T5692" s="45" t="s">
        <v>18159</v>
      </c>
      <c r="U5692" s="45" t="s">
        <v>18159</v>
      </c>
      <c r="W5692" t="s">
        <v>83</v>
      </c>
      <c r="X5692" s="45" t="s">
        <v>18159</v>
      </c>
      <c r="Y5692" t="s">
        <v>18168</v>
      </c>
      <c r="Z5692" s="2">
        <v>43830</v>
      </c>
      <c r="AA5692" s="2">
        <v>43830</v>
      </c>
      <c r="AB5692" t="s">
        <v>18169</v>
      </c>
    </row>
    <row r="5693" spans="1:28" x14ac:dyDescent="0.25">
      <c r="A5693">
        <v>2019</v>
      </c>
      <c r="B5693" s="2">
        <v>43739</v>
      </c>
      <c r="C5693" s="2">
        <v>43830</v>
      </c>
      <c r="D5693" t="s">
        <v>77</v>
      </c>
      <c r="E5693" s="14">
        <v>5245</v>
      </c>
      <c r="F5693" t="s">
        <v>1566</v>
      </c>
      <c r="G5693" t="s">
        <v>89</v>
      </c>
      <c r="H5693" t="s">
        <v>1567</v>
      </c>
      <c r="I5693" t="s">
        <v>79</v>
      </c>
      <c r="J5693" t="s">
        <v>3454</v>
      </c>
      <c r="K5693" t="s">
        <v>3085</v>
      </c>
      <c r="L5693" t="s">
        <v>3274</v>
      </c>
      <c r="N5693" s="2">
        <v>43794</v>
      </c>
      <c r="O5693" s="2"/>
      <c r="P5693" t="s">
        <v>11103</v>
      </c>
      <c r="Q5693" s="48" t="s">
        <v>12694</v>
      </c>
      <c r="R5693">
        <v>0</v>
      </c>
      <c r="S5693">
        <v>0</v>
      </c>
      <c r="T5693" s="45" t="s">
        <v>18159</v>
      </c>
      <c r="U5693" s="45" t="s">
        <v>18159</v>
      </c>
      <c r="W5693" t="s">
        <v>83</v>
      </c>
      <c r="X5693" s="45" t="s">
        <v>18159</v>
      </c>
      <c r="Y5693" t="s">
        <v>18168</v>
      </c>
      <c r="Z5693" s="2">
        <v>43830</v>
      </c>
      <c r="AA5693" s="2">
        <v>43830</v>
      </c>
      <c r="AB5693" t="s">
        <v>18169</v>
      </c>
    </row>
    <row r="5694" spans="1:28" x14ac:dyDescent="0.25">
      <c r="A5694">
        <v>2019</v>
      </c>
      <c r="B5694" s="2">
        <v>43739</v>
      </c>
      <c r="C5694" s="2">
        <v>43830</v>
      </c>
      <c r="D5694" t="s">
        <v>77</v>
      </c>
      <c r="E5694" s="14">
        <v>5246</v>
      </c>
      <c r="F5694" t="s">
        <v>1566</v>
      </c>
      <c r="G5694" t="s">
        <v>89</v>
      </c>
      <c r="H5694" t="s">
        <v>1567</v>
      </c>
      <c r="I5694" t="s">
        <v>79</v>
      </c>
      <c r="J5694" t="s">
        <v>5330</v>
      </c>
      <c r="K5694" t="s">
        <v>3161</v>
      </c>
      <c r="L5694" t="s">
        <v>5426</v>
      </c>
      <c r="N5694" s="2">
        <v>43788</v>
      </c>
      <c r="O5694" s="2"/>
      <c r="P5694" t="s">
        <v>11103</v>
      </c>
      <c r="Q5694" s="48" t="s">
        <v>12695</v>
      </c>
      <c r="R5694">
        <v>0</v>
      </c>
      <c r="S5694">
        <v>0</v>
      </c>
      <c r="T5694" s="45" t="s">
        <v>18159</v>
      </c>
      <c r="U5694" s="45" t="s">
        <v>18159</v>
      </c>
      <c r="W5694" t="s">
        <v>83</v>
      </c>
      <c r="X5694" s="45" t="s">
        <v>18159</v>
      </c>
      <c r="Y5694" t="s">
        <v>18168</v>
      </c>
      <c r="Z5694" s="2">
        <v>43830</v>
      </c>
      <c r="AA5694" s="2">
        <v>43830</v>
      </c>
      <c r="AB5694" t="s">
        <v>18169</v>
      </c>
    </row>
    <row r="5695" spans="1:28" x14ac:dyDescent="0.25">
      <c r="A5695">
        <v>2019</v>
      </c>
      <c r="B5695" s="2">
        <v>43739</v>
      </c>
      <c r="C5695" s="2">
        <v>43830</v>
      </c>
      <c r="D5695" t="s">
        <v>77</v>
      </c>
      <c r="E5695" s="14">
        <v>5247</v>
      </c>
      <c r="F5695" t="s">
        <v>1566</v>
      </c>
      <c r="G5695" t="s">
        <v>89</v>
      </c>
      <c r="H5695" t="s">
        <v>1567</v>
      </c>
      <c r="I5695" t="s">
        <v>79</v>
      </c>
      <c r="J5695" t="s">
        <v>4576</v>
      </c>
      <c r="K5695" t="s">
        <v>5593</v>
      </c>
      <c r="L5695" t="s">
        <v>3161</v>
      </c>
      <c r="N5695" s="2">
        <v>43789</v>
      </c>
      <c r="O5695" s="2"/>
      <c r="P5695" t="s">
        <v>11103</v>
      </c>
      <c r="Q5695" s="48" t="s">
        <v>12696</v>
      </c>
      <c r="R5695">
        <v>0</v>
      </c>
      <c r="S5695">
        <v>0</v>
      </c>
      <c r="T5695" s="45" t="s">
        <v>18159</v>
      </c>
      <c r="U5695" s="45" t="s">
        <v>18159</v>
      </c>
      <c r="W5695" t="s">
        <v>83</v>
      </c>
      <c r="X5695" s="45" t="s">
        <v>18159</v>
      </c>
      <c r="Y5695" t="s">
        <v>18168</v>
      </c>
      <c r="Z5695" s="2">
        <v>43830</v>
      </c>
      <c r="AA5695" s="2">
        <v>43830</v>
      </c>
      <c r="AB5695" t="s">
        <v>18169</v>
      </c>
    </row>
    <row r="5696" spans="1:28" x14ac:dyDescent="0.25">
      <c r="A5696">
        <v>2019</v>
      </c>
      <c r="B5696" s="2">
        <v>43739</v>
      </c>
      <c r="C5696" s="2">
        <v>43830</v>
      </c>
      <c r="D5696" t="s">
        <v>77</v>
      </c>
      <c r="E5696" s="14">
        <v>5252</v>
      </c>
      <c r="F5696" t="s">
        <v>1566</v>
      </c>
      <c r="G5696" t="s">
        <v>89</v>
      </c>
      <c r="H5696" t="s">
        <v>1567</v>
      </c>
      <c r="I5696" t="s">
        <v>79</v>
      </c>
      <c r="J5696" t="s">
        <v>4661</v>
      </c>
      <c r="K5696" t="s">
        <v>5185</v>
      </c>
      <c r="L5696" t="s">
        <v>3406</v>
      </c>
      <c r="N5696" s="2">
        <v>43789</v>
      </c>
      <c r="O5696" s="2"/>
      <c r="P5696" t="s">
        <v>11103</v>
      </c>
      <c r="Q5696" s="48" t="s">
        <v>12697</v>
      </c>
      <c r="R5696">
        <v>0</v>
      </c>
      <c r="S5696">
        <v>0</v>
      </c>
      <c r="T5696" s="45" t="s">
        <v>18159</v>
      </c>
      <c r="U5696" s="45" t="s">
        <v>18159</v>
      </c>
      <c r="W5696" t="s">
        <v>83</v>
      </c>
      <c r="X5696" s="45" t="s">
        <v>18159</v>
      </c>
      <c r="Y5696" t="s">
        <v>18168</v>
      </c>
      <c r="Z5696" s="2">
        <v>43830</v>
      </c>
      <c r="AA5696" s="2">
        <v>43830</v>
      </c>
      <c r="AB5696" t="s">
        <v>18169</v>
      </c>
    </row>
    <row r="5697" spans="1:28" x14ac:dyDescent="0.25">
      <c r="A5697">
        <v>2019</v>
      </c>
      <c r="B5697" s="2">
        <v>43739</v>
      </c>
      <c r="C5697" s="2">
        <v>43830</v>
      </c>
      <c r="D5697" t="s">
        <v>77</v>
      </c>
      <c r="E5697" s="14">
        <v>5253</v>
      </c>
      <c r="F5697" t="s">
        <v>1566</v>
      </c>
      <c r="G5697" t="s">
        <v>89</v>
      </c>
      <c r="H5697" t="s">
        <v>1567</v>
      </c>
      <c r="I5697" t="s">
        <v>79</v>
      </c>
      <c r="J5697" t="s">
        <v>12698</v>
      </c>
      <c r="K5697" t="s">
        <v>3195</v>
      </c>
      <c r="L5697" t="s">
        <v>3226</v>
      </c>
      <c r="N5697" s="2">
        <v>43789</v>
      </c>
      <c r="O5697" s="2"/>
      <c r="P5697" t="s">
        <v>11103</v>
      </c>
      <c r="Q5697" s="48" t="s">
        <v>12699</v>
      </c>
      <c r="R5697">
        <v>0</v>
      </c>
      <c r="S5697">
        <v>0</v>
      </c>
      <c r="T5697" s="45" t="s">
        <v>18159</v>
      </c>
      <c r="U5697" s="45" t="s">
        <v>18159</v>
      </c>
      <c r="W5697" t="s">
        <v>83</v>
      </c>
      <c r="X5697" s="45" t="s">
        <v>18159</v>
      </c>
      <c r="Y5697" t="s">
        <v>18168</v>
      </c>
      <c r="Z5697" s="2">
        <v>43830</v>
      </c>
      <c r="AA5697" s="2">
        <v>43830</v>
      </c>
      <c r="AB5697" t="s">
        <v>18169</v>
      </c>
    </row>
    <row r="5698" spans="1:28" x14ac:dyDescent="0.25">
      <c r="A5698">
        <v>2019</v>
      </c>
      <c r="B5698" s="2">
        <v>43739</v>
      </c>
      <c r="C5698" s="2">
        <v>43830</v>
      </c>
      <c r="D5698" t="s">
        <v>77</v>
      </c>
      <c r="E5698" s="14">
        <v>5254</v>
      </c>
      <c r="F5698" t="s">
        <v>1566</v>
      </c>
      <c r="G5698" t="s">
        <v>89</v>
      </c>
      <c r="H5698" t="s">
        <v>1567</v>
      </c>
      <c r="I5698" t="s">
        <v>79</v>
      </c>
      <c r="J5698" t="s">
        <v>12700</v>
      </c>
      <c r="K5698" t="s">
        <v>3383</v>
      </c>
      <c r="L5698" t="s">
        <v>10738</v>
      </c>
      <c r="N5698" s="2">
        <v>43789</v>
      </c>
      <c r="O5698" s="2"/>
      <c r="P5698" t="s">
        <v>11103</v>
      </c>
      <c r="Q5698" s="48" t="s">
        <v>12701</v>
      </c>
      <c r="R5698">
        <v>0</v>
      </c>
      <c r="S5698">
        <v>0</v>
      </c>
      <c r="T5698" s="45" t="s">
        <v>18159</v>
      </c>
      <c r="U5698" s="45" t="s">
        <v>18159</v>
      </c>
      <c r="W5698" t="s">
        <v>83</v>
      </c>
      <c r="X5698" s="45" t="s">
        <v>18159</v>
      </c>
      <c r="Y5698" t="s">
        <v>18168</v>
      </c>
      <c r="Z5698" s="2">
        <v>43830</v>
      </c>
      <c r="AA5698" s="2">
        <v>43830</v>
      </c>
      <c r="AB5698" t="s">
        <v>18169</v>
      </c>
    </row>
    <row r="5699" spans="1:28" x14ac:dyDescent="0.25">
      <c r="A5699">
        <v>2019</v>
      </c>
      <c r="B5699" s="2">
        <v>43739</v>
      </c>
      <c r="C5699" s="2">
        <v>43830</v>
      </c>
      <c r="D5699" t="s">
        <v>77</v>
      </c>
      <c r="E5699" s="14">
        <v>5256</v>
      </c>
      <c r="F5699" t="s">
        <v>1566</v>
      </c>
      <c r="G5699" t="s">
        <v>89</v>
      </c>
      <c r="H5699" t="s">
        <v>1567</v>
      </c>
      <c r="I5699" t="s">
        <v>79</v>
      </c>
      <c r="J5699" t="s">
        <v>4531</v>
      </c>
      <c r="K5699" t="s">
        <v>3150</v>
      </c>
      <c r="L5699" t="s">
        <v>5725</v>
      </c>
      <c r="N5699" s="2">
        <v>43789</v>
      </c>
      <c r="O5699" s="2"/>
      <c r="P5699" t="s">
        <v>11103</v>
      </c>
      <c r="Q5699" s="48" t="s">
        <v>12702</v>
      </c>
      <c r="R5699">
        <v>0</v>
      </c>
      <c r="S5699">
        <v>0</v>
      </c>
      <c r="T5699" s="45" t="s">
        <v>18159</v>
      </c>
      <c r="U5699" s="45" t="s">
        <v>18159</v>
      </c>
      <c r="W5699" t="s">
        <v>83</v>
      </c>
      <c r="X5699" s="45" t="s">
        <v>18159</v>
      </c>
      <c r="Y5699" t="s">
        <v>18168</v>
      </c>
      <c r="Z5699" s="2">
        <v>43830</v>
      </c>
      <c r="AA5699" s="2">
        <v>43830</v>
      </c>
      <c r="AB5699" t="s">
        <v>18169</v>
      </c>
    </row>
    <row r="5700" spans="1:28" x14ac:dyDescent="0.25">
      <c r="A5700">
        <v>2019</v>
      </c>
      <c r="B5700" s="2">
        <v>43739</v>
      </c>
      <c r="C5700" s="2">
        <v>43830</v>
      </c>
      <c r="D5700" t="s">
        <v>77</v>
      </c>
      <c r="E5700" s="14">
        <v>5257</v>
      </c>
      <c r="F5700" t="s">
        <v>1566</v>
      </c>
      <c r="G5700" t="s">
        <v>89</v>
      </c>
      <c r="H5700" t="s">
        <v>1567</v>
      </c>
      <c r="I5700" t="s">
        <v>79</v>
      </c>
      <c r="J5700" t="s">
        <v>4508</v>
      </c>
      <c r="K5700" t="s">
        <v>3967</v>
      </c>
      <c r="L5700" t="s">
        <v>3239</v>
      </c>
      <c r="N5700" s="2">
        <v>43789</v>
      </c>
      <c r="O5700" s="2"/>
      <c r="P5700" t="s">
        <v>11103</v>
      </c>
      <c r="Q5700" s="48" t="s">
        <v>12703</v>
      </c>
      <c r="R5700">
        <v>0</v>
      </c>
      <c r="S5700">
        <v>0</v>
      </c>
      <c r="T5700" s="45" t="s">
        <v>18159</v>
      </c>
      <c r="U5700" s="45" t="s">
        <v>18159</v>
      </c>
      <c r="W5700" t="s">
        <v>83</v>
      </c>
      <c r="X5700" s="45" t="s">
        <v>18159</v>
      </c>
      <c r="Y5700" t="s">
        <v>18168</v>
      </c>
      <c r="Z5700" s="2">
        <v>43830</v>
      </c>
      <c r="AA5700" s="2">
        <v>43830</v>
      </c>
      <c r="AB5700" t="s">
        <v>18169</v>
      </c>
    </row>
    <row r="5701" spans="1:28" x14ac:dyDescent="0.25">
      <c r="A5701">
        <v>2019</v>
      </c>
      <c r="B5701" s="2">
        <v>43739</v>
      </c>
      <c r="C5701" s="2">
        <v>43830</v>
      </c>
      <c r="D5701" t="s">
        <v>77</v>
      </c>
      <c r="E5701" s="14">
        <v>5258</v>
      </c>
      <c r="F5701" t="s">
        <v>1566</v>
      </c>
      <c r="G5701" t="s">
        <v>89</v>
      </c>
      <c r="H5701" t="s">
        <v>1567</v>
      </c>
      <c r="I5701" t="s">
        <v>79</v>
      </c>
      <c r="M5701" t="s">
        <v>12704</v>
      </c>
      <c r="N5701" s="2">
        <v>43789</v>
      </c>
      <c r="O5701" s="2"/>
      <c r="P5701" t="s">
        <v>11103</v>
      </c>
      <c r="Q5701" s="48" t="s">
        <v>12705</v>
      </c>
      <c r="R5701">
        <v>0</v>
      </c>
      <c r="S5701">
        <v>0</v>
      </c>
      <c r="T5701" s="45" t="s">
        <v>18159</v>
      </c>
      <c r="U5701" s="45" t="s">
        <v>18159</v>
      </c>
      <c r="W5701" t="s">
        <v>83</v>
      </c>
      <c r="X5701" s="45" t="s">
        <v>18159</v>
      </c>
      <c r="Y5701" t="s">
        <v>18168</v>
      </c>
      <c r="Z5701" s="2">
        <v>43830</v>
      </c>
      <c r="AA5701" s="2">
        <v>43830</v>
      </c>
      <c r="AB5701" t="s">
        <v>18169</v>
      </c>
    </row>
    <row r="5702" spans="1:28" x14ac:dyDescent="0.25">
      <c r="A5702">
        <v>2019</v>
      </c>
      <c r="B5702" s="2">
        <v>43739</v>
      </c>
      <c r="C5702" s="2">
        <v>43830</v>
      </c>
      <c r="D5702" t="s">
        <v>77</v>
      </c>
      <c r="E5702" s="14">
        <v>5259</v>
      </c>
      <c r="F5702" t="s">
        <v>1566</v>
      </c>
      <c r="G5702" t="s">
        <v>89</v>
      </c>
      <c r="H5702" t="s">
        <v>1567</v>
      </c>
      <c r="I5702" t="s">
        <v>79</v>
      </c>
      <c r="J5702" t="s">
        <v>12706</v>
      </c>
      <c r="K5702" t="s">
        <v>3756</v>
      </c>
      <c r="L5702" t="s">
        <v>3252</v>
      </c>
      <c r="N5702" s="2">
        <v>43789</v>
      </c>
      <c r="O5702" s="2"/>
      <c r="P5702" t="s">
        <v>11103</v>
      </c>
      <c r="Q5702" s="48" t="s">
        <v>12707</v>
      </c>
      <c r="R5702">
        <v>0</v>
      </c>
      <c r="S5702">
        <v>0</v>
      </c>
      <c r="T5702" s="45" t="s">
        <v>18159</v>
      </c>
      <c r="U5702" s="45" t="s">
        <v>18159</v>
      </c>
      <c r="W5702" t="s">
        <v>83</v>
      </c>
      <c r="X5702" s="45" t="s">
        <v>18159</v>
      </c>
      <c r="Y5702" t="s">
        <v>18168</v>
      </c>
      <c r="Z5702" s="2">
        <v>43830</v>
      </c>
      <c r="AA5702" s="2">
        <v>43830</v>
      </c>
      <c r="AB5702" t="s">
        <v>18169</v>
      </c>
    </row>
    <row r="5703" spans="1:28" x14ac:dyDescent="0.25">
      <c r="A5703">
        <v>2019</v>
      </c>
      <c r="B5703" s="2">
        <v>43739</v>
      </c>
      <c r="C5703" s="2">
        <v>43830</v>
      </c>
      <c r="D5703" t="s">
        <v>77</v>
      </c>
      <c r="E5703" s="14">
        <v>5260</v>
      </c>
      <c r="F5703" t="s">
        <v>1566</v>
      </c>
      <c r="G5703" t="s">
        <v>89</v>
      </c>
      <c r="H5703" t="s">
        <v>1567</v>
      </c>
      <c r="I5703" t="s">
        <v>79</v>
      </c>
      <c r="J5703" t="s">
        <v>12708</v>
      </c>
      <c r="K5703" t="s">
        <v>12709</v>
      </c>
      <c r="L5703" t="s">
        <v>3085</v>
      </c>
      <c r="N5703" s="2">
        <v>43789</v>
      </c>
      <c r="O5703" s="2"/>
      <c r="P5703" t="s">
        <v>11103</v>
      </c>
      <c r="Q5703" s="48" t="s">
        <v>12710</v>
      </c>
      <c r="R5703">
        <v>0</v>
      </c>
      <c r="S5703">
        <v>0</v>
      </c>
      <c r="T5703" s="45" t="s">
        <v>18159</v>
      </c>
      <c r="U5703" s="45" t="s">
        <v>18159</v>
      </c>
      <c r="W5703" t="s">
        <v>83</v>
      </c>
      <c r="X5703" s="45" t="s">
        <v>18159</v>
      </c>
      <c r="Y5703" t="s">
        <v>18168</v>
      </c>
      <c r="Z5703" s="2">
        <v>43830</v>
      </c>
      <c r="AA5703" s="2">
        <v>43830</v>
      </c>
      <c r="AB5703" t="s">
        <v>18169</v>
      </c>
    </row>
    <row r="5704" spans="1:28" x14ac:dyDescent="0.25">
      <c r="A5704">
        <v>2019</v>
      </c>
      <c r="B5704" s="2">
        <v>43739</v>
      </c>
      <c r="C5704" s="2">
        <v>43830</v>
      </c>
      <c r="D5704" t="s">
        <v>77</v>
      </c>
      <c r="E5704" s="14">
        <v>5261</v>
      </c>
      <c r="F5704" t="s">
        <v>1566</v>
      </c>
      <c r="G5704" t="s">
        <v>89</v>
      </c>
      <c r="H5704" t="s">
        <v>1567</v>
      </c>
      <c r="I5704" t="s">
        <v>79</v>
      </c>
      <c r="J5704" t="s">
        <v>12711</v>
      </c>
      <c r="K5704" t="s">
        <v>12712</v>
      </c>
      <c r="L5704" t="s">
        <v>4131</v>
      </c>
      <c r="N5704" s="2">
        <v>43789</v>
      </c>
      <c r="O5704" s="2"/>
      <c r="P5704" t="s">
        <v>11103</v>
      </c>
      <c r="Q5704" s="48" t="s">
        <v>12713</v>
      </c>
      <c r="R5704">
        <v>0</v>
      </c>
      <c r="S5704">
        <v>0</v>
      </c>
      <c r="T5704" s="45" t="s">
        <v>18159</v>
      </c>
      <c r="U5704" s="45" t="s">
        <v>18159</v>
      </c>
      <c r="W5704" t="s">
        <v>83</v>
      </c>
      <c r="X5704" s="45" t="s">
        <v>18159</v>
      </c>
      <c r="Y5704" t="s">
        <v>18168</v>
      </c>
      <c r="Z5704" s="2">
        <v>43830</v>
      </c>
      <c r="AA5704" s="2">
        <v>43830</v>
      </c>
      <c r="AB5704" t="s">
        <v>18169</v>
      </c>
    </row>
    <row r="5705" spans="1:28" x14ac:dyDescent="0.25">
      <c r="A5705">
        <v>2019</v>
      </c>
      <c r="B5705" s="2">
        <v>43739</v>
      </c>
      <c r="C5705" s="2">
        <v>43830</v>
      </c>
      <c r="D5705" t="s">
        <v>77</v>
      </c>
      <c r="E5705" s="14">
        <v>5262</v>
      </c>
      <c r="F5705" t="s">
        <v>1566</v>
      </c>
      <c r="G5705" t="s">
        <v>89</v>
      </c>
      <c r="H5705" t="s">
        <v>1567</v>
      </c>
      <c r="I5705" t="s">
        <v>79</v>
      </c>
      <c r="J5705" t="s">
        <v>4670</v>
      </c>
      <c r="K5705" t="s">
        <v>3573</v>
      </c>
      <c r="N5705" s="2">
        <v>43788</v>
      </c>
      <c r="O5705" s="2"/>
      <c r="P5705" t="s">
        <v>11103</v>
      </c>
      <c r="Q5705" s="48" t="s">
        <v>12714</v>
      </c>
      <c r="R5705">
        <v>0</v>
      </c>
      <c r="S5705">
        <v>0</v>
      </c>
      <c r="T5705" s="45" t="s">
        <v>18159</v>
      </c>
      <c r="U5705" s="45" t="s">
        <v>18159</v>
      </c>
      <c r="W5705" t="s">
        <v>83</v>
      </c>
      <c r="X5705" s="45" t="s">
        <v>18159</v>
      </c>
      <c r="Y5705" t="s">
        <v>18168</v>
      </c>
      <c r="Z5705" s="2">
        <v>43830</v>
      </c>
      <c r="AA5705" s="2">
        <v>43830</v>
      </c>
      <c r="AB5705" t="s">
        <v>18169</v>
      </c>
    </row>
    <row r="5706" spans="1:28" x14ac:dyDescent="0.25">
      <c r="A5706">
        <v>2019</v>
      </c>
      <c r="B5706" s="2">
        <v>43739</v>
      </c>
      <c r="C5706" s="2">
        <v>43830</v>
      </c>
      <c r="D5706" t="s">
        <v>77</v>
      </c>
      <c r="E5706" s="14">
        <v>5263</v>
      </c>
      <c r="F5706" t="s">
        <v>1566</v>
      </c>
      <c r="G5706" t="s">
        <v>89</v>
      </c>
      <c r="H5706" t="s">
        <v>1567</v>
      </c>
      <c r="I5706" t="s">
        <v>79</v>
      </c>
      <c r="J5706" t="s">
        <v>5800</v>
      </c>
      <c r="K5706" t="s">
        <v>5346</v>
      </c>
      <c r="L5706" t="s">
        <v>3603</v>
      </c>
      <c r="N5706" s="2">
        <v>43789</v>
      </c>
      <c r="O5706" s="2"/>
      <c r="P5706" t="s">
        <v>11103</v>
      </c>
      <c r="Q5706" s="48" t="s">
        <v>12715</v>
      </c>
      <c r="R5706">
        <v>0</v>
      </c>
      <c r="S5706">
        <v>0</v>
      </c>
      <c r="T5706" s="45" t="s">
        <v>18159</v>
      </c>
      <c r="U5706" s="45" t="s">
        <v>18159</v>
      </c>
      <c r="W5706" t="s">
        <v>83</v>
      </c>
      <c r="X5706" s="45" t="s">
        <v>18159</v>
      </c>
      <c r="Y5706" t="s">
        <v>18168</v>
      </c>
      <c r="Z5706" s="2">
        <v>43830</v>
      </c>
      <c r="AA5706" s="2">
        <v>43830</v>
      </c>
      <c r="AB5706" t="s">
        <v>18169</v>
      </c>
    </row>
    <row r="5707" spans="1:28" x14ac:dyDescent="0.25">
      <c r="A5707">
        <v>2019</v>
      </c>
      <c r="B5707" s="2">
        <v>43739</v>
      </c>
      <c r="C5707" s="2">
        <v>43830</v>
      </c>
      <c r="D5707" t="s">
        <v>77</v>
      </c>
      <c r="E5707" s="14">
        <v>5264</v>
      </c>
      <c r="F5707" t="s">
        <v>1566</v>
      </c>
      <c r="G5707" t="s">
        <v>89</v>
      </c>
      <c r="H5707" t="s">
        <v>1567</v>
      </c>
      <c r="I5707" t="s">
        <v>79</v>
      </c>
      <c r="J5707" t="s">
        <v>3525</v>
      </c>
      <c r="K5707" t="s">
        <v>3923</v>
      </c>
      <c r="L5707" t="s">
        <v>3904</v>
      </c>
      <c r="N5707" s="2">
        <v>43790</v>
      </c>
      <c r="O5707" s="2"/>
      <c r="P5707" t="s">
        <v>11103</v>
      </c>
      <c r="Q5707" s="48" t="s">
        <v>12716</v>
      </c>
      <c r="R5707">
        <v>0</v>
      </c>
      <c r="S5707">
        <v>0</v>
      </c>
      <c r="T5707" s="45" t="s">
        <v>18159</v>
      </c>
      <c r="U5707" s="45" t="s">
        <v>18159</v>
      </c>
      <c r="W5707" t="s">
        <v>83</v>
      </c>
      <c r="X5707" s="45" t="s">
        <v>18159</v>
      </c>
      <c r="Y5707" t="s">
        <v>18168</v>
      </c>
      <c r="Z5707" s="2">
        <v>43830</v>
      </c>
      <c r="AA5707" s="2">
        <v>43830</v>
      </c>
      <c r="AB5707" t="s">
        <v>18169</v>
      </c>
    </row>
    <row r="5708" spans="1:28" x14ac:dyDescent="0.25">
      <c r="A5708">
        <v>2019</v>
      </c>
      <c r="B5708" s="2">
        <v>43739</v>
      </c>
      <c r="C5708" s="2">
        <v>43830</v>
      </c>
      <c r="D5708" t="s">
        <v>77</v>
      </c>
      <c r="E5708" s="14">
        <v>5265</v>
      </c>
      <c r="F5708" t="s">
        <v>1566</v>
      </c>
      <c r="G5708" t="s">
        <v>89</v>
      </c>
      <c r="H5708" t="s">
        <v>1567</v>
      </c>
      <c r="I5708" t="s">
        <v>79</v>
      </c>
      <c r="J5708" t="s">
        <v>12717</v>
      </c>
      <c r="K5708" t="s">
        <v>3198</v>
      </c>
      <c r="L5708" t="s">
        <v>3271</v>
      </c>
      <c r="N5708" s="2">
        <v>43789</v>
      </c>
      <c r="O5708" s="2"/>
      <c r="P5708" t="s">
        <v>11103</v>
      </c>
      <c r="Q5708" s="48" t="s">
        <v>12718</v>
      </c>
      <c r="R5708">
        <v>0</v>
      </c>
      <c r="S5708">
        <v>0</v>
      </c>
      <c r="T5708" s="45" t="s">
        <v>18159</v>
      </c>
      <c r="U5708" s="45" t="s">
        <v>18159</v>
      </c>
      <c r="W5708" t="s">
        <v>83</v>
      </c>
      <c r="X5708" s="45" t="s">
        <v>18159</v>
      </c>
      <c r="Y5708" t="s">
        <v>18168</v>
      </c>
      <c r="Z5708" s="2">
        <v>43830</v>
      </c>
      <c r="AA5708" s="2">
        <v>43830</v>
      </c>
      <c r="AB5708" t="s">
        <v>18169</v>
      </c>
    </row>
    <row r="5709" spans="1:28" x14ac:dyDescent="0.25">
      <c r="A5709">
        <v>2019</v>
      </c>
      <c r="B5709" s="2">
        <v>43739</v>
      </c>
      <c r="C5709" s="2">
        <v>43830</v>
      </c>
      <c r="D5709" t="s">
        <v>77</v>
      </c>
      <c r="E5709" s="14">
        <v>5266</v>
      </c>
      <c r="F5709" t="s">
        <v>1566</v>
      </c>
      <c r="G5709" t="s">
        <v>89</v>
      </c>
      <c r="H5709" t="s">
        <v>1567</v>
      </c>
      <c r="I5709" t="s">
        <v>79</v>
      </c>
      <c r="J5709" t="s">
        <v>8746</v>
      </c>
      <c r="K5709" t="s">
        <v>3225</v>
      </c>
      <c r="L5709" t="s">
        <v>12719</v>
      </c>
      <c r="N5709" s="2">
        <v>43789</v>
      </c>
      <c r="O5709" s="2"/>
      <c r="P5709" t="s">
        <v>11103</v>
      </c>
      <c r="Q5709" s="48" t="s">
        <v>12720</v>
      </c>
      <c r="R5709">
        <v>0</v>
      </c>
      <c r="S5709">
        <v>0</v>
      </c>
      <c r="T5709" s="45" t="s">
        <v>18159</v>
      </c>
      <c r="U5709" s="45" t="s">
        <v>18159</v>
      </c>
      <c r="W5709" t="s">
        <v>83</v>
      </c>
      <c r="X5709" s="45" t="s">
        <v>18159</v>
      </c>
      <c r="Y5709" t="s">
        <v>18168</v>
      </c>
      <c r="Z5709" s="2">
        <v>43830</v>
      </c>
      <c r="AA5709" s="2">
        <v>43830</v>
      </c>
      <c r="AB5709" t="s">
        <v>18169</v>
      </c>
    </row>
    <row r="5710" spans="1:28" x14ac:dyDescent="0.25">
      <c r="A5710">
        <v>2019</v>
      </c>
      <c r="B5710" s="2">
        <v>43739</v>
      </c>
      <c r="C5710" s="2">
        <v>43830</v>
      </c>
      <c r="D5710" t="s">
        <v>77</v>
      </c>
      <c r="E5710" s="14">
        <v>5267</v>
      </c>
      <c r="F5710" t="s">
        <v>1566</v>
      </c>
      <c r="G5710" t="s">
        <v>89</v>
      </c>
      <c r="H5710" t="s">
        <v>1567</v>
      </c>
      <c r="I5710" t="s">
        <v>79</v>
      </c>
      <c r="J5710" t="s">
        <v>12721</v>
      </c>
      <c r="K5710" t="s">
        <v>5382</v>
      </c>
      <c r="L5710" t="s">
        <v>4210</v>
      </c>
      <c r="N5710" s="2">
        <v>43789</v>
      </c>
      <c r="O5710" s="2"/>
      <c r="P5710" t="s">
        <v>11103</v>
      </c>
      <c r="Q5710" s="48" t="s">
        <v>12722</v>
      </c>
      <c r="R5710">
        <v>0</v>
      </c>
      <c r="S5710">
        <v>0</v>
      </c>
      <c r="T5710" s="45" t="s">
        <v>18159</v>
      </c>
      <c r="U5710" s="45" t="s">
        <v>18159</v>
      </c>
      <c r="W5710" t="s">
        <v>83</v>
      </c>
      <c r="X5710" s="45" t="s">
        <v>18159</v>
      </c>
      <c r="Y5710" t="s">
        <v>18168</v>
      </c>
      <c r="Z5710" s="2">
        <v>43830</v>
      </c>
      <c r="AA5710" s="2">
        <v>43830</v>
      </c>
      <c r="AB5710" t="s">
        <v>18169</v>
      </c>
    </row>
    <row r="5711" spans="1:28" x14ac:dyDescent="0.25">
      <c r="A5711">
        <v>2019</v>
      </c>
      <c r="B5711" s="2">
        <v>43739</v>
      </c>
      <c r="C5711" s="2">
        <v>43830</v>
      </c>
      <c r="D5711" t="s">
        <v>77</v>
      </c>
      <c r="E5711" s="14">
        <v>5268</v>
      </c>
      <c r="F5711" t="s">
        <v>1566</v>
      </c>
      <c r="G5711" t="s">
        <v>89</v>
      </c>
      <c r="H5711" t="s">
        <v>1567</v>
      </c>
      <c r="I5711" t="s">
        <v>79</v>
      </c>
      <c r="J5711" t="s">
        <v>12450</v>
      </c>
      <c r="K5711" t="s">
        <v>3299</v>
      </c>
      <c r="N5711" s="2">
        <v>43789</v>
      </c>
      <c r="O5711" s="2"/>
      <c r="P5711" t="s">
        <v>11103</v>
      </c>
      <c r="Q5711" s="48" t="s">
        <v>12723</v>
      </c>
      <c r="R5711">
        <v>0</v>
      </c>
      <c r="S5711">
        <v>0</v>
      </c>
      <c r="T5711" s="45" t="s">
        <v>18159</v>
      </c>
      <c r="U5711" s="45" t="s">
        <v>18159</v>
      </c>
      <c r="W5711" t="s">
        <v>83</v>
      </c>
      <c r="X5711" s="45" t="s">
        <v>18159</v>
      </c>
      <c r="Y5711" t="s">
        <v>18168</v>
      </c>
      <c r="Z5711" s="2">
        <v>43830</v>
      </c>
      <c r="AA5711" s="2">
        <v>43830</v>
      </c>
      <c r="AB5711" t="s">
        <v>18169</v>
      </c>
    </row>
    <row r="5712" spans="1:28" x14ac:dyDescent="0.25">
      <c r="A5712">
        <v>2019</v>
      </c>
      <c r="B5712" s="2">
        <v>43739</v>
      </c>
      <c r="C5712" s="2">
        <v>43830</v>
      </c>
      <c r="D5712" t="s">
        <v>77</v>
      </c>
      <c r="E5712" s="14">
        <v>5269</v>
      </c>
      <c r="F5712" t="s">
        <v>1566</v>
      </c>
      <c r="G5712" t="s">
        <v>89</v>
      </c>
      <c r="H5712" t="s">
        <v>1567</v>
      </c>
      <c r="I5712" t="s">
        <v>79</v>
      </c>
      <c r="J5712" t="s">
        <v>12724</v>
      </c>
      <c r="K5712" t="s">
        <v>12725</v>
      </c>
      <c r="L5712" t="s">
        <v>3887</v>
      </c>
      <c r="N5712" s="2">
        <v>43797</v>
      </c>
      <c r="O5712" s="2"/>
      <c r="P5712" t="s">
        <v>11103</v>
      </c>
      <c r="Q5712" s="48" t="s">
        <v>12726</v>
      </c>
      <c r="R5712">
        <v>0</v>
      </c>
      <c r="S5712">
        <v>0</v>
      </c>
      <c r="T5712" s="45" t="s">
        <v>18159</v>
      </c>
      <c r="U5712" s="45" t="s">
        <v>18159</v>
      </c>
      <c r="W5712" t="s">
        <v>83</v>
      </c>
      <c r="X5712" s="45" t="s">
        <v>18159</v>
      </c>
      <c r="Y5712" t="s">
        <v>18168</v>
      </c>
      <c r="Z5712" s="2">
        <v>43830</v>
      </c>
      <c r="AA5712" s="2">
        <v>43830</v>
      </c>
      <c r="AB5712" t="s">
        <v>18169</v>
      </c>
    </row>
    <row r="5713" spans="1:28" x14ac:dyDescent="0.25">
      <c r="A5713">
        <v>2019</v>
      </c>
      <c r="B5713" s="2">
        <v>43739</v>
      </c>
      <c r="C5713" s="2">
        <v>43830</v>
      </c>
      <c r="D5713" t="s">
        <v>77</v>
      </c>
      <c r="E5713" s="14">
        <v>5270</v>
      </c>
      <c r="F5713" t="s">
        <v>1566</v>
      </c>
      <c r="G5713" t="s">
        <v>89</v>
      </c>
      <c r="H5713" t="s">
        <v>1567</v>
      </c>
      <c r="I5713" t="s">
        <v>79</v>
      </c>
      <c r="J5713" t="s">
        <v>4594</v>
      </c>
      <c r="K5713" t="s">
        <v>12575</v>
      </c>
      <c r="L5713" t="s">
        <v>5183</v>
      </c>
      <c r="N5713" s="2">
        <v>43790</v>
      </c>
      <c r="O5713" s="2"/>
      <c r="P5713" t="s">
        <v>11103</v>
      </c>
      <c r="Q5713" s="48" t="s">
        <v>12727</v>
      </c>
      <c r="R5713">
        <v>0</v>
      </c>
      <c r="S5713">
        <v>0</v>
      </c>
      <c r="T5713" s="45" t="s">
        <v>18159</v>
      </c>
      <c r="U5713" s="45" t="s">
        <v>18159</v>
      </c>
      <c r="W5713" t="s">
        <v>83</v>
      </c>
      <c r="X5713" s="45" t="s">
        <v>18159</v>
      </c>
      <c r="Y5713" t="s">
        <v>18168</v>
      </c>
      <c r="Z5713" s="2">
        <v>43830</v>
      </c>
      <c r="AA5713" s="2">
        <v>43830</v>
      </c>
      <c r="AB5713" t="s">
        <v>18169</v>
      </c>
    </row>
    <row r="5714" spans="1:28" x14ac:dyDescent="0.25">
      <c r="A5714">
        <v>2019</v>
      </c>
      <c r="B5714" s="2">
        <v>43739</v>
      </c>
      <c r="C5714" s="2">
        <v>43830</v>
      </c>
      <c r="D5714" t="s">
        <v>77</v>
      </c>
      <c r="E5714" s="14">
        <v>5271</v>
      </c>
      <c r="F5714" t="s">
        <v>1566</v>
      </c>
      <c r="G5714" t="s">
        <v>89</v>
      </c>
      <c r="H5714" t="s">
        <v>1567</v>
      </c>
      <c r="I5714" t="s">
        <v>79</v>
      </c>
      <c r="J5714" t="s">
        <v>12728</v>
      </c>
      <c r="K5714" t="s">
        <v>5435</v>
      </c>
      <c r="L5714" t="s">
        <v>12729</v>
      </c>
      <c r="N5714" s="2">
        <v>43789</v>
      </c>
      <c r="O5714" s="2"/>
      <c r="P5714" t="s">
        <v>11103</v>
      </c>
      <c r="Q5714" s="48" t="s">
        <v>12730</v>
      </c>
      <c r="R5714">
        <v>0</v>
      </c>
      <c r="S5714">
        <v>0</v>
      </c>
      <c r="T5714" s="45" t="s">
        <v>18159</v>
      </c>
      <c r="U5714" s="45" t="s">
        <v>18159</v>
      </c>
      <c r="W5714" t="s">
        <v>83</v>
      </c>
      <c r="X5714" s="45" t="s">
        <v>18159</v>
      </c>
      <c r="Y5714" t="s">
        <v>18168</v>
      </c>
      <c r="Z5714" s="2">
        <v>43830</v>
      </c>
      <c r="AA5714" s="2">
        <v>43830</v>
      </c>
      <c r="AB5714" t="s">
        <v>18169</v>
      </c>
    </row>
    <row r="5715" spans="1:28" x14ac:dyDescent="0.25">
      <c r="A5715">
        <v>2019</v>
      </c>
      <c r="B5715" s="2">
        <v>43739</v>
      </c>
      <c r="C5715" s="2">
        <v>43830</v>
      </c>
      <c r="D5715" t="s">
        <v>77</v>
      </c>
      <c r="E5715" s="14">
        <v>5273</v>
      </c>
      <c r="F5715" t="s">
        <v>1566</v>
      </c>
      <c r="G5715" t="s">
        <v>89</v>
      </c>
      <c r="H5715" t="s">
        <v>1567</v>
      </c>
      <c r="I5715" t="s">
        <v>79</v>
      </c>
      <c r="J5715" t="s">
        <v>12731</v>
      </c>
      <c r="K5715" t="s">
        <v>3815</v>
      </c>
      <c r="L5715" t="s">
        <v>3887</v>
      </c>
      <c r="N5715" s="2">
        <v>43790</v>
      </c>
      <c r="O5715" s="2"/>
      <c r="P5715" t="s">
        <v>11103</v>
      </c>
      <c r="Q5715" s="48" t="s">
        <v>12732</v>
      </c>
      <c r="R5715">
        <v>0</v>
      </c>
      <c r="S5715">
        <v>0</v>
      </c>
      <c r="T5715" s="45" t="s">
        <v>18159</v>
      </c>
      <c r="U5715" s="45" t="s">
        <v>18159</v>
      </c>
      <c r="W5715" t="s">
        <v>83</v>
      </c>
      <c r="X5715" s="45" t="s">
        <v>18159</v>
      </c>
      <c r="Y5715" t="s">
        <v>18168</v>
      </c>
      <c r="Z5715" s="2">
        <v>43830</v>
      </c>
      <c r="AA5715" s="2">
        <v>43830</v>
      </c>
      <c r="AB5715" t="s">
        <v>18169</v>
      </c>
    </row>
    <row r="5716" spans="1:28" x14ac:dyDescent="0.25">
      <c r="A5716">
        <v>2019</v>
      </c>
      <c r="B5716" s="2">
        <v>43739</v>
      </c>
      <c r="C5716" s="2">
        <v>43830</v>
      </c>
      <c r="D5716" t="s">
        <v>77</v>
      </c>
      <c r="E5716" s="14">
        <v>5274</v>
      </c>
      <c r="F5716" t="s">
        <v>1566</v>
      </c>
      <c r="G5716" t="s">
        <v>89</v>
      </c>
      <c r="H5716" t="s">
        <v>1567</v>
      </c>
      <c r="I5716" t="s">
        <v>79</v>
      </c>
      <c r="J5716" t="s">
        <v>12733</v>
      </c>
      <c r="K5716" t="s">
        <v>3339</v>
      </c>
      <c r="L5716" t="s">
        <v>3104</v>
      </c>
      <c r="N5716" s="2">
        <v>43790</v>
      </c>
      <c r="O5716" s="2"/>
      <c r="P5716" t="s">
        <v>11103</v>
      </c>
      <c r="Q5716" s="48" t="s">
        <v>12734</v>
      </c>
      <c r="R5716">
        <v>0</v>
      </c>
      <c r="S5716">
        <v>0</v>
      </c>
      <c r="T5716" s="45" t="s">
        <v>18159</v>
      </c>
      <c r="U5716" s="45" t="s">
        <v>18159</v>
      </c>
      <c r="W5716" t="s">
        <v>83</v>
      </c>
      <c r="X5716" s="45" t="s">
        <v>18159</v>
      </c>
      <c r="Y5716" t="s">
        <v>18168</v>
      </c>
      <c r="Z5716" s="2">
        <v>43830</v>
      </c>
      <c r="AA5716" s="2">
        <v>43830</v>
      </c>
      <c r="AB5716" t="s">
        <v>18169</v>
      </c>
    </row>
    <row r="5717" spans="1:28" x14ac:dyDescent="0.25">
      <c r="A5717">
        <v>2019</v>
      </c>
      <c r="B5717" s="2">
        <v>43739</v>
      </c>
      <c r="C5717" s="2">
        <v>43830</v>
      </c>
      <c r="D5717" t="s">
        <v>77</v>
      </c>
      <c r="E5717" s="14">
        <v>5275</v>
      </c>
      <c r="F5717" t="s">
        <v>1566</v>
      </c>
      <c r="G5717" t="s">
        <v>89</v>
      </c>
      <c r="H5717" t="s">
        <v>1567</v>
      </c>
      <c r="I5717" t="s">
        <v>79</v>
      </c>
      <c r="J5717" t="s">
        <v>4466</v>
      </c>
      <c r="K5717" t="s">
        <v>12735</v>
      </c>
      <c r="L5717" t="s">
        <v>4654</v>
      </c>
      <c r="N5717" s="2">
        <v>43790</v>
      </c>
      <c r="O5717" s="2"/>
      <c r="P5717" t="s">
        <v>11103</v>
      </c>
      <c r="Q5717" s="48" t="s">
        <v>12736</v>
      </c>
      <c r="R5717">
        <v>0</v>
      </c>
      <c r="S5717">
        <v>0</v>
      </c>
      <c r="T5717" s="45" t="s">
        <v>18159</v>
      </c>
      <c r="U5717" s="45" t="s">
        <v>18159</v>
      </c>
      <c r="W5717" t="s">
        <v>83</v>
      </c>
      <c r="X5717" s="45" t="s">
        <v>18159</v>
      </c>
      <c r="Y5717" t="s">
        <v>18168</v>
      </c>
      <c r="Z5717" s="2">
        <v>43830</v>
      </c>
      <c r="AA5717" s="2">
        <v>43830</v>
      </c>
      <c r="AB5717" t="s">
        <v>18169</v>
      </c>
    </row>
    <row r="5718" spans="1:28" x14ac:dyDescent="0.25">
      <c r="A5718">
        <v>2019</v>
      </c>
      <c r="B5718" s="2">
        <v>43739</v>
      </c>
      <c r="C5718" s="2">
        <v>43830</v>
      </c>
      <c r="D5718" t="s">
        <v>77</v>
      </c>
      <c r="E5718" s="14">
        <v>5276</v>
      </c>
      <c r="F5718" t="s">
        <v>1566</v>
      </c>
      <c r="G5718" t="s">
        <v>89</v>
      </c>
      <c r="H5718" t="s">
        <v>1567</v>
      </c>
      <c r="I5718" t="s">
        <v>79</v>
      </c>
      <c r="J5718" t="s">
        <v>3295</v>
      </c>
      <c r="K5718" t="s">
        <v>12361</v>
      </c>
      <c r="L5718" t="s">
        <v>3104</v>
      </c>
      <c r="N5718" s="2">
        <v>43790</v>
      </c>
      <c r="O5718" s="2"/>
      <c r="P5718" t="s">
        <v>11103</v>
      </c>
      <c r="Q5718" s="48" t="s">
        <v>12737</v>
      </c>
      <c r="R5718">
        <v>0</v>
      </c>
      <c r="S5718">
        <v>0</v>
      </c>
      <c r="T5718" s="45" t="s">
        <v>18159</v>
      </c>
      <c r="U5718" s="45" t="s">
        <v>18159</v>
      </c>
      <c r="W5718" t="s">
        <v>83</v>
      </c>
      <c r="X5718" s="45" t="s">
        <v>18159</v>
      </c>
      <c r="Y5718" t="s">
        <v>18168</v>
      </c>
      <c r="Z5718" s="2">
        <v>43830</v>
      </c>
      <c r="AA5718" s="2">
        <v>43830</v>
      </c>
      <c r="AB5718" t="s">
        <v>18169</v>
      </c>
    </row>
    <row r="5719" spans="1:28" x14ac:dyDescent="0.25">
      <c r="A5719">
        <v>2019</v>
      </c>
      <c r="B5719" s="2">
        <v>43739</v>
      </c>
      <c r="C5719" s="2">
        <v>43830</v>
      </c>
      <c r="D5719" t="s">
        <v>77</v>
      </c>
      <c r="E5719" s="14">
        <v>5277</v>
      </c>
      <c r="F5719" t="s">
        <v>1566</v>
      </c>
      <c r="G5719" t="s">
        <v>89</v>
      </c>
      <c r="H5719" t="s">
        <v>1567</v>
      </c>
      <c r="I5719" t="s">
        <v>79</v>
      </c>
      <c r="J5719" t="s">
        <v>4785</v>
      </c>
      <c r="K5719" t="s">
        <v>3278</v>
      </c>
      <c r="L5719" t="s">
        <v>3211</v>
      </c>
      <c r="N5719" s="2">
        <v>43790</v>
      </c>
      <c r="O5719" s="2"/>
      <c r="P5719" t="s">
        <v>11103</v>
      </c>
      <c r="Q5719" s="48" t="s">
        <v>12738</v>
      </c>
      <c r="R5719">
        <v>0</v>
      </c>
      <c r="S5719">
        <v>0</v>
      </c>
      <c r="T5719" s="45" t="s">
        <v>18159</v>
      </c>
      <c r="U5719" s="45" t="s">
        <v>18159</v>
      </c>
      <c r="W5719" t="s">
        <v>83</v>
      </c>
      <c r="X5719" s="45" t="s">
        <v>18159</v>
      </c>
      <c r="Y5719" t="s">
        <v>18168</v>
      </c>
      <c r="Z5719" s="2">
        <v>43830</v>
      </c>
      <c r="AA5719" s="2">
        <v>43830</v>
      </c>
      <c r="AB5719" t="s">
        <v>18169</v>
      </c>
    </row>
    <row r="5720" spans="1:28" x14ac:dyDescent="0.25">
      <c r="A5720">
        <v>2019</v>
      </c>
      <c r="B5720" s="2">
        <v>43739</v>
      </c>
      <c r="C5720" s="2">
        <v>43830</v>
      </c>
      <c r="D5720" t="s">
        <v>77</v>
      </c>
      <c r="E5720" s="14">
        <v>5278</v>
      </c>
      <c r="F5720" t="s">
        <v>1566</v>
      </c>
      <c r="G5720" t="s">
        <v>89</v>
      </c>
      <c r="H5720" t="s">
        <v>1567</v>
      </c>
      <c r="I5720" t="s">
        <v>79</v>
      </c>
      <c r="J5720" t="s">
        <v>6162</v>
      </c>
      <c r="K5720" t="s">
        <v>8942</v>
      </c>
      <c r="L5720" t="s">
        <v>7535</v>
      </c>
      <c r="N5720" s="2">
        <v>43790</v>
      </c>
      <c r="O5720" s="2"/>
      <c r="P5720" t="s">
        <v>11103</v>
      </c>
      <c r="Q5720" s="48" t="s">
        <v>12739</v>
      </c>
      <c r="R5720">
        <v>0</v>
      </c>
      <c r="S5720">
        <v>0</v>
      </c>
      <c r="T5720" s="45" t="s">
        <v>18159</v>
      </c>
      <c r="U5720" s="45" t="s">
        <v>18159</v>
      </c>
      <c r="W5720" t="s">
        <v>83</v>
      </c>
      <c r="X5720" s="45" t="s">
        <v>18159</v>
      </c>
      <c r="Y5720" t="s">
        <v>18168</v>
      </c>
      <c r="Z5720" s="2">
        <v>43830</v>
      </c>
      <c r="AA5720" s="2">
        <v>43830</v>
      </c>
      <c r="AB5720" t="s">
        <v>18169</v>
      </c>
    </row>
    <row r="5721" spans="1:28" x14ac:dyDescent="0.25">
      <c r="A5721">
        <v>2019</v>
      </c>
      <c r="B5721" s="2">
        <v>43739</v>
      </c>
      <c r="C5721" s="2">
        <v>43830</v>
      </c>
      <c r="D5721" t="s">
        <v>77</v>
      </c>
      <c r="E5721" s="14">
        <v>5279</v>
      </c>
      <c r="F5721" t="s">
        <v>1566</v>
      </c>
      <c r="G5721" t="s">
        <v>89</v>
      </c>
      <c r="H5721" t="s">
        <v>1567</v>
      </c>
      <c r="I5721" t="s">
        <v>79</v>
      </c>
      <c r="J5721" t="s">
        <v>5197</v>
      </c>
      <c r="K5721" t="s">
        <v>12740</v>
      </c>
      <c r="L5721" t="s">
        <v>9207</v>
      </c>
      <c r="N5721" s="2">
        <v>43790</v>
      </c>
      <c r="O5721" s="2"/>
      <c r="P5721" t="s">
        <v>11103</v>
      </c>
      <c r="Q5721" s="48" t="s">
        <v>12741</v>
      </c>
      <c r="R5721">
        <v>0</v>
      </c>
      <c r="S5721">
        <v>0</v>
      </c>
      <c r="T5721" s="45" t="s">
        <v>18159</v>
      </c>
      <c r="U5721" s="45" t="s">
        <v>18159</v>
      </c>
      <c r="W5721" t="s">
        <v>83</v>
      </c>
      <c r="X5721" s="45" t="s">
        <v>18159</v>
      </c>
      <c r="Y5721" t="s">
        <v>18168</v>
      </c>
      <c r="Z5721" s="2">
        <v>43830</v>
      </c>
      <c r="AA5721" s="2">
        <v>43830</v>
      </c>
      <c r="AB5721" t="s">
        <v>18169</v>
      </c>
    </row>
    <row r="5722" spans="1:28" x14ac:dyDescent="0.25">
      <c r="A5722">
        <v>2019</v>
      </c>
      <c r="B5722" s="2">
        <v>43739</v>
      </c>
      <c r="C5722" s="2">
        <v>43830</v>
      </c>
      <c r="D5722" t="s">
        <v>77</v>
      </c>
      <c r="E5722" s="14">
        <v>5280</v>
      </c>
      <c r="F5722" t="s">
        <v>1566</v>
      </c>
      <c r="G5722" t="s">
        <v>89</v>
      </c>
      <c r="H5722" t="s">
        <v>1567</v>
      </c>
      <c r="I5722" t="s">
        <v>79</v>
      </c>
      <c r="J5722" t="s">
        <v>7796</v>
      </c>
      <c r="K5722" t="s">
        <v>5066</v>
      </c>
      <c r="L5722" t="s">
        <v>4804</v>
      </c>
      <c r="N5722" s="2">
        <v>43790</v>
      </c>
      <c r="O5722" s="2"/>
      <c r="P5722" t="s">
        <v>11103</v>
      </c>
      <c r="Q5722" s="48" t="s">
        <v>12742</v>
      </c>
      <c r="R5722">
        <v>0</v>
      </c>
      <c r="S5722">
        <v>0</v>
      </c>
      <c r="T5722" s="45" t="s">
        <v>18159</v>
      </c>
      <c r="U5722" s="45" t="s">
        <v>18159</v>
      </c>
      <c r="W5722" t="s">
        <v>83</v>
      </c>
      <c r="X5722" s="45" t="s">
        <v>18159</v>
      </c>
      <c r="Y5722" t="s">
        <v>18168</v>
      </c>
      <c r="Z5722" s="2">
        <v>43830</v>
      </c>
      <c r="AA5722" s="2">
        <v>43830</v>
      </c>
      <c r="AB5722" t="s">
        <v>18169</v>
      </c>
    </row>
    <row r="5723" spans="1:28" x14ac:dyDescent="0.25">
      <c r="A5723">
        <v>2019</v>
      </c>
      <c r="B5723" s="2">
        <v>43739</v>
      </c>
      <c r="C5723" s="2">
        <v>43830</v>
      </c>
      <c r="D5723" t="s">
        <v>77</v>
      </c>
      <c r="E5723" s="14">
        <v>5281</v>
      </c>
      <c r="F5723" t="s">
        <v>1566</v>
      </c>
      <c r="G5723" t="s">
        <v>89</v>
      </c>
      <c r="H5723" t="s">
        <v>1567</v>
      </c>
      <c r="I5723" t="s">
        <v>79</v>
      </c>
      <c r="J5723" t="s">
        <v>5330</v>
      </c>
      <c r="K5723" t="s">
        <v>3274</v>
      </c>
      <c r="L5723" t="s">
        <v>10283</v>
      </c>
      <c r="N5723" s="2">
        <v>43790</v>
      </c>
      <c r="O5723" s="2"/>
      <c r="P5723" t="s">
        <v>11103</v>
      </c>
      <c r="Q5723" s="48" t="s">
        <v>12743</v>
      </c>
      <c r="R5723">
        <v>0</v>
      </c>
      <c r="S5723">
        <v>0</v>
      </c>
      <c r="T5723" s="45" t="s">
        <v>18159</v>
      </c>
      <c r="U5723" s="45" t="s">
        <v>18159</v>
      </c>
      <c r="W5723" t="s">
        <v>83</v>
      </c>
      <c r="X5723" s="45" t="s">
        <v>18159</v>
      </c>
      <c r="Y5723" t="s">
        <v>18168</v>
      </c>
      <c r="Z5723" s="2">
        <v>43830</v>
      </c>
      <c r="AA5723" s="2">
        <v>43830</v>
      </c>
      <c r="AB5723" t="s">
        <v>18169</v>
      </c>
    </row>
    <row r="5724" spans="1:28" x14ac:dyDescent="0.25">
      <c r="A5724">
        <v>2019</v>
      </c>
      <c r="B5724" s="2">
        <v>43739</v>
      </c>
      <c r="C5724" s="2">
        <v>43830</v>
      </c>
      <c r="D5724" t="s">
        <v>77</v>
      </c>
      <c r="E5724" s="14">
        <v>5286</v>
      </c>
      <c r="F5724" t="s">
        <v>1566</v>
      </c>
      <c r="G5724" t="s">
        <v>89</v>
      </c>
      <c r="H5724" t="s">
        <v>1567</v>
      </c>
      <c r="I5724" t="s">
        <v>79</v>
      </c>
      <c r="J5724" t="s">
        <v>12744</v>
      </c>
      <c r="K5724" t="s">
        <v>3775</v>
      </c>
      <c r="L5724" t="s">
        <v>3112</v>
      </c>
      <c r="N5724" s="2">
        <v>43790</v>
      </c>
      <c r="O5724" s="2"/>
      <c r="P5724" t="s">
        <v>11103</v>
      </c>
      <c r="Q5724" s="48" t="s">
        <v>12745</v>
      </c>
      <c r="R5724">
        <v>0</v>
      </c>
      <c r="S5724">
        <v>0</v>
      </c>
      <c r="T5724" s="45" t="s">
        <v>18159</v>
      </c>
      <c r="U5724" s="45" t="s">
        <v>18159</v>
      </c>
      <c r="W5724" t="s">
        <v>83</v>
      </c>
      <c r="X5724" s="45" t="s">
        <v>18159</v>
      </c>
      <c r="Y5724" t="s">
        <v>18168</v>
      </c>
      <c r="Z5724" s="2">
        <v>43830</v>
      </c>
      <c r="AA5724" s="2">
        <v>43830</v>
      </c>
      <c r="AB5724" t="s">
        <v>18169</v>
      </c>
    </row>
    <row r="5725" spans="1:28" x14ac:dyDescent="0.25">
      <c r="A5725">
        <v>2019</v>
      </c>
      <c r="B5725" s="2">
        <v>43739</v>
      </c>
      <c r="C5725" s="2">
        <v>43830</v>
      </c>
      <c r="D5725" t="s">
        <v>77</v>
      </c>
      <c r="E5725" s="14">
        <v>5287</v>
      </c>
      <c r="F5725" t="s">
        <v>1566</v>
      </c>
      <c r="G5725" t="s">
        <v>89</v>
      </c>
      <c r="H5725" t="s">
        <v>1567</v>
      </c>
      <c r="I5725" t="s">
        <v>79</v>
      </c>
      <c r="J5725" t="s">
        <v>6119</v>
      </c>
      <c r="K5725" t="s">
        <v>12746</v>
      </c>
      <c r="L5725" t="s">
        <v>3211</v>
      </c>
      <c r="N5725" s="2">
        <v>43801</v>
      </c>
      <c r="O5725" s="2"/>
      <c r="P5725" t="s">
        <v>11103</v>
      </c>
      <c r="Q5725" s="48" t="s">
        <v>12747</v>
      </c>
      <c r="R5725">
        <v>0</v>
      </c>
      <c r="S5725">
        <v>0</v>
      </c>
      <c r="T5725" s="45" t="s">
        <v>18159</v>
      </c>
      <c r="U5725" s="45" t="s">
        <v>18159</v>
      </c>
      <c r="W5725" t="s">
        <v>83</v>
      </c>
      <c r="X5725" s="45" t="s">
        <v>18159</v>
      </c>
      <c r="Y5725" t="s">
        <v>18168</v>
      </c>
      <c r="Z5725" s="2">
        <v>43830</v>
      </c>
      <c r="AA5725" s="2">
        <v>43830</v>
      </c>
      <c r="AB5725" t="s">
        <v>18169</v>
      </c>
    </row>
    <row r="5726" spans="1:28" x14ac:dyDescent="0.25">
      <c r="A5726">
        <v>2019</v>
      </c>
      <c r="B5726" s="2">
        <v>43739</v>
      </c>
      <c r="C5726" s="2">
        <v>43830</v>
      </c>
      <c r="D5726" t="s">
        <v>77</v>
      </c>
      <c r="E5726" s="14">
        <v>5288</v>
      </c>
      <c r="F5726" t="s">
        <v>1566</v>
      </c>
      <c r="G5726" t="s">
        <v>89</v>
      </c>
      <c r="H5726" t="s">
        <v>1567</v>
      </c>
      <c r="I5726" t="s">
        <v>79</v>
      </c>
      <c r="J5726" t="s">
        <v>12666</v>
      </c>
      <c r="K5726" t="s">
        <v>3398</v>
      </c>
      <c r="L5726" t="s">
        <v>4327</v>
      </c>
      <c r="N5726" s="2">
        <v>43789</v>
      </c>
      <c r="O5726" s="2"/>
      <c r="P5726" t="s">
        <v>11103</v>
      </c>
      <c r="Q5726" s="48" t="s">
        <v>12748</v>
      </c>
      <c r="R5726">
        <v>0</v>
      </c>
      <c r="S5726">
        <v>0</v>
      </c>
      <c r="T5726" s="45" t="s">
        <v>18159</v>
      </c>
      <c r="U5726" s="45" t="s">
        <v>18159</v>
      </c>
      <c r="W5726" t="s">
        <v>83</v>
      </c>
      <c r="X5726" s="45" t="s">
        <v>18159</v>
      </c>
      <c r="Y5726" t="s">
        <v>18168</v>
      </c>
      <c r="Z5726" s="2">
        <v>43830</v>
      </c>
      <c r="AA5726" s="2">
        <v>43830</v>
      </c>
      <c r="AB5726" t="s">
        <v>18169</v>
      </c>
    </row>
    <row r="5727" spans="1:28" x14ac:dyDescent="0.25">
      <c r="A5727">
        <v>2019</v>
      </c>
      <c r="B5727" s="2">
        <v>43739</v>
      </c>
      <c r="C5727" s="2">
        <v>43830</v>
      </c>
      <c r="D5727" t="s">
        <v>77</v>
      </c>
      <c r="E5727" s="14">
        <v>5289</v>
      </c>
      <c r="F5727" t="s">
        <v>1566</v>
      </c>
      <c r="G5727" t="s">
        <v>89</v>
      </c>
      <c r="H5727" t="s">
        <v>1567</v>
      </c>
      <c r="I5727" t="s">
        <v>79</v>
      </c>
      <c r="J5727" t="s">
        <v>4295</v>
      </c>
      <c r="K5727" t="s">
        <v>3249</v>
      </c>
      <c r="L5727" t="s">
        <v>5110</v>
      </c>
      <c r="N5727" s="2">
        <v>43790</v>
      </c>
      <c r="O5727" s="2"/>
      <c r="P5727" t="s">
        <v>11103</v>
      </c>
      <c r="Q5727" s="48" t="s">
        <v>12749</v>
      </c>
      <c r="R5727">
        <v>0</v>
      </c>
      <c r="S5727">
        <v>0</v>
      </c>
      <c r="T5727" s="45" t="s">
        <v>18159</v>
      </c>
      <c r="U5727" s="45" t="s">
        <v>18159</v>
      </c>
      <c r="W5727" t="s">
        <v>83</v>
      </c>
      <c r="X5727" s="45" t="s">
        <v>18159</v>
      </c>
      <c r="Y5727" t="s">
        <v>18168</v>
      </c>
      <c r="Z5727" s="2">
        <v>43830</v>
      </c>
      <c r="AA5727" s="2">
        <v>43830</v>
      </c>
      <c r="AB5727" t="s">
        <v>18169</v>
      </c>
    </row>
    <row r="5728" spans="1:28" x14ac:dyDescent="0.25">
      <c r="A5728">
        <v>2019</v>
      </c>
      <c r="B5728" s="2">
        <v>43739</v>
      </c>
      <c r="C5728" s="2">
        <v>43830</v>
      </c>
      <c r="D5728" t="s">
        <v>77</v>
      </c>
      <c r="E5728" s="14">
        <v>5290</v>
      </c>
      <c r="F5728" t="s">
        <v>1566</v>
      </c>
      <c r="G5728" t="s">
        <v>89</v>
      </c>
      <c r="H5728" t="s">
        <v>1567</v>
      </c>
      <c r="I5728" t="s">
        <v>79</v>
      </c>
      <c r="J5728" t="s">
        <v>3136</v>
      </c>
      <c r="K5728" t="s">
        <v>3556</v>
      </c>
      <c r="L5728" t="s">
        <v>3391</v>
      </c>
      <c r="N5728" s="2">
        <v>43790</v>
      </c>
      <c r="O5728" s="2"/>
      <c r="P5728" t="s">
        <v>11103</v>
      </c>
      <c r="Q5728" s="48" t="s">
        <v>12750</v>
      </c>
      <c r="R5728">
        <v>0</v>
      </c>
      <c r="S5728">
        <v>0</v>
      </c>
      <c r="T5728" s="45" t="s">
        <v>18159</v>
      </c>
      <c r="U5728" s="45" t="s">
        <v>18159</v>
      </c>
      <c r="W5728" t="s">
        <v>83</v>
      </c>
      <c r="X5728" s="45" t="s">
        <v>18159</v>
      </c>
      <c r="Y5728" t="s">
        <v>18168</v>
      </c>
      <c r="Z5728" s="2">
        <v>43830</v>
      </c>
      <c r="AA5728" s="2">
        <v>43830</v>
      </c>
      <c r="AB5728" t="s">
        <v>18169</v>
      </c>
    </row>
    <row r="5729" spans="1:28" x14ac:dyDescent="0.25">
      <c r="A5729">
        <v>2019</v>
      </c>
      <c r="B5729" s="2">
        <v>43739</v>
      </c>
      <c r="C5729" s="2">
        <v>43830</v>
      </c>
      <c r="D5729" t="s">
        <v>77</v>
      </c>
      <c r="E5729" s="14">
        <v>5291</v>
      </c>
      <c r="F5729" t="s">
        <v>1566</v>
      </c>
      <c r="G5729" t="s">
        <v>89</v>
      </c>
      <c r="H5729" t="s">
        <v>1567</v>
      </c>
      <c r="I5729" t="s">
        <v>79</v>
      </c>
      <c r="J5729" t="s">
        <v>4019</v>
      </c>
      <c r="K5729" t="s">
        <v>12751</v>
      </c>
      <c r="L5729" t="s">
        <v>4342</v>
      </c>
      <c r="N5729" s="2">
        <v>43791</v>
      </c>
      <c r="O5729" s="2"/>
      <c r="P5729" t="s">
        <v>11103</v>
      </c>
      <c r="Q5729" s="48" t="s">
        <v>12752</v>
      </c>
      <c r="R5729">
        <v>0</v>
      </c>
      <c r="S5729">
        <v>0</v>
      </c>
      <c r="T5729" s="45" t="s">
        <v>18159</v>
      </c>
      <c r="U5729" s="45" t="s">
        <v>18159</v>
      </c>
      <c r="W5729" t="s">
        <v>83</v>
      </c>
      <c r="X5729" s="45" t="s">
        <v>18159</v>
      </c>
      <c r="Y5729" t="s">
        <v>18168</v>
      </c>
      <c r="Z5729" s="2">
        <v>43830</v>
      </c>
      <c r="AA5729" s="2">
        <v>43830</v>
      </c>
      <c r="AB5729" t="s">
        <v>18169</v>
      </c>
    </row>
    <row r="5730" spans="1:28" x14ac:dyDescent="0.25">
      <c r="A5730">
        <v>2019</v>
      </c>
      <c r="B5730" s="2">
        <v>43739</v>
      </c>
      <c r="C5730" s="2">
        <v>43830</v>
      </c>
      <c r="D5730" t="s">
        <v>77</v>
      </c>
      <c r="E5730" s="14">
        <v>5293</v>
      </c>
      <c r="F5730" t="s">
        <v>1566</v>
      </c>
      <c r="G5730" t="s">
        <v>89</v>
      </c>
      <c r="H5730" t="s">
        <v>1567</v>
      </c>
      <c r="I5730" t="s">
        <v>79</v>
      </c>
      <c r="M5730" t="s">
        <v>12582</v>
      </c>
      <c r="N5730" s="2">
        <v>43791</v>
      </c>
      <c r="O5730" s="2"/>
      <c r="P5730" t="s">
        <v>11103</v>
      </c>
      <c r="Q5730" s="48" t="s">
        <v>12753</v>
      </c>
      <c r="R5730">
        <v>0</v>
      </c>
      <c r="S5730">
        <v>0</v>
      </c>
      <c r="T5730" s="45" t="s">
        <v>18159</v>
      </c>
      <c r="U5730" s="45" t="s">
        <v>18159</v>
      </c>
      <c r="W5730" t="s">
        <v>83</v>
      </c>
      <c r="X5730" s="45" t="s">
        <v>18159</v>
      </c>
      <c r="Y5730" t="s">
        <v>18168</v>
      </c>
      <c r="Z5730" s="2">
        <v>43830</v>
      </c>
      <c r="AA5730" s="2">
        <v>43830</v>
      </c>
      <c r="AB5730" t="s">
        <v>18169</v>
      </c>
    </row>
    <row r="5731" spans="1:28" x14ac:dyDescent="0.25">
      <c r="A5731">
        <v>2019</v>
      </c>
      <c r="B5731" s="2">
        <v>43739</v>
      </c>
      <c r="C5731" s="2">
        <v>43830</v>
      </c>
      <c r="D5731" t="s">
        <v>77</v>
      </c>
      <c r="E5731" s="14">
        <v>5294</v>
      </c>
      <c r="F5731" t="s">
        <v>1566</v>
      </c>
      <c r="G5731" t="s">
        <v>89</v>
      </c>
      <c r="H5731" t="s">
        <v>1567</v>
      </c>
      <c r="I5731" t="s">
        <v>79</v>
      </c>
      <c r="J5731" t="s">
        <v>3525</v>
      </c>
      <c r="K5731" t="s">
        <v>3086</v>
      </c>
      <c r="L5731" t="s">
        <v>4317</v>
      </c>
      <c r="N5731" s="2">
        <v>43801</v>
      </c>
      <c r="O5731" s="2"/>
      <c r="P5731" t="s">
        <v>11103</v>
      </c>
      <c r="Q5731" s="48" t="s">
        <v>12754</v>
      </c>
      <c r="R5731">
        <v>0</v>
      </c>
      <c r="S5731">
        <v>0</v>
      </c>
      <c r="T5731" s="45" t="s">
        <v>18159</v>
      </c>
      <c r="U5731" s="45" t="s">
        <v>18159</v>
      </c>
      <c r="W5731" t="s">
        <v>83</v>
      </c>
      <c r="X5731" s="45" t="s">
        <v>18159</v>
      </c>
      <c r="Y5731" t="s">
        <v>18168</v>
      </c>
      <c r="Z5731" s="2">
        <v>43830</v>
      </c>
      <c r="AA5731" s="2">
        <v>43830</v>
      </c>
      <c r="AB5731" t="s">
        <v>18169</v>
      </c>
    </row>
    <row r="5732" spans="1:28" x14ac:dyDescent="0.25">
      <c r="A5732">
        <v>2019</v>
      </c>
      <c r="B5732" s="2">
        <v>43739</v>
      </c>
      <c r="C5732" s="2">
        <v>43830</v>
      </c>
      <c r="D5732" t="s">
        <v>77</v>
      </c>
      <c r="E5732" s="14">
        <v>5295</v>
      </c>
      <c r="F5732" t="s">
        <v>1566</v>
      </c>
      <c r="G5732" t="s">
        <v>89</v>
      </c>
      <c r="H5732" t="s">
        <v>1567</v>
      </c>
      <c r="I5732" t="s">
        <v>79</v>
      </c>
      <c r="M5732" t="s">
        <v>12499</v>
      </c>
      <c r="N5732" s="2">
        <v>43791</v>
      </c>
      <c r="O5732" s="2"/>
      <c r="P5732" t="s">
        <v>11103</v>
      </c>
      <c r="Q5732" s="48" t="s">
        <v>12755</v>
      </c>
      <c r="R5732">
        <v>0</v>
      </c>
      <c r="S5732">
        <v>0</v>
      </c>
      <c r="T5732" s="45" t="s">
        <v>18159</v>
      </c>
      <c r="U5732" s="45" t="s">
        <v>18159</v>
      </c>
      <c r="W5732" t="s">
        <v>83</v>
      </c>
      <c r="X5732" s="45" t="s">
        <v>18159</v>
      </c>
      <c r="Y5732" t="s">
        <v>18168</v>
      </c>
      <c r="Z5732" s="2">
        <v>43830</v>
      </c>
      <c r="AA5732" s="2">
        <v>43830</v>
      </c>
      <c r="AB5732" t="s">
        <v>18169</v>
      </c>
    </row>
    <row r="5733" spans="1:28" x14ac:dyDescent="0.25">
      <c r="A5733">
        <v>2019</v>
      </c>
      <c r="B5733" s="2">
        <v>43739</v>
      </c>
      <c r="C5733" s="2">
        <v>43830</v>
      </c>
      <c r="D5733" t="s">
        <v>77</v>
      </c>
      <c r="E5733" s="14">
        <v>5296</v>
      </c>
      <c r="F5733" t="s">
        <v>1566</v>
      </c>
      <c r="G5733" t="s">
        <v>89</v>
      </c>
      <c r="H5733" t="s">
        <v>1567</v>
      </c>
      <c r="I5733" t="s">
        <v>79</v>
      </c>
      <c r="M5733" t="s">
        <v>12499</v>
      </c>
      <c r="N5733" s="2">
        <v>43791</v>
      </c>
      <c r="O5733" s="2"/>
      <c r="P5733" t="s">
        <v>11103</v>
      </c>
      <c r="Q5733" s="48" t="s">
        <v>12756</v>
      </c>
      <c r="R5733">
        <v>0</v>
      </c>
      <c r="S5733">
        <v>0</v>
      </c>
      <c r="T5733" s="45" t="s">
        <v>18159</v>
      </c>
      <c r="U5733" s="45" t="s">
        <v>18159</v>
      </c>
      <c r="W5733" t="s">
        <v>83</v>
      </c>
      <c r="X5733" s="45" t="s">
        <v>18159</v>
      </c>
      <c r="Y5733" t="s">
        <v>18168</v>
      </c>
      <c r="Z5733" s="2">
        <v>43830</v>
      </c>
      <c r="AA5733" s="2">
        <v>43830</v>
      </c>
      <c r="AB5733" t="s">
        <v>18169</v>
      </c>
    </row>
    <row r="5734" spans="1:28" x14ac:dyDescent="0.25">
      <c r="A5734">
        <v>2019</v>
      </c>
      <c r="B5734" s="2">
        <v>43739</v>
      </c>
      <c r="C5734" s="2">
        <v>43830</v>
      </c>
      <c r="D5734" t="s">
        <v>77</v>
      </c>
      <c r="E5734" s="14">
        <v>5297</v>
      </c>
      <c r="F5734" t="s">
        <v>1566</v>
      </c>
      <c r="G5734" t="s">
        <v>89</v>
      </c>
      <c r="H5734" t="s">
        <v>1567</v>
      </c>
      <c r="I5734" t="s">
        <v>79</v>
      </c>
      <c r="M5734" t="s">
        <v>12499</v>
      </c>
      <c r="N5734" s="2">
        <v>43791</v>
      </c>
      <c r="O5734" s="2"/>
      <c r="P5734" t="s">
        <v>11103</v>
      </c>
      <c r="Q5734" s="48" t="s">
        <v>12757</v>
      </c>
      <c r="R5734">
        <v>0</v>
      </c>
      <c r="S5734">
        <v>0</v>
      </c>
      <c r="T5734" s="45" t="s">
        <v>18159</v>
      </c>
      <c r="U5734" s="45" t="s">
        <v>18159</v>
      </c>
      <c r="W5734" t="s">
        <v>83</v>
      </c>
      <c r="X5734" s="45" t="s">
        <v>18159</v>
      </c>
      <c r="Y5734" t="s">
        <v>18168</v>
      </c>
      <c r="Z5734" s="2">
        <v>43830</v>
      </c>
      <c r="AA5734" s="2">
        <v>43830</v>
      </c>
      <c r="AB5734" t="s">
        <v>18169</v>
      </c>
    </row>
    <row r="5735" spans="1:28" x14ac:dyDescent="0.25">
      <c r="A5735">
        <v>2019</v>
      </c>
      <c r="B5735" s="2">
        <v>43739</v>
      </c>
      <c r="C5735" s="2">
        <v>43830</v>
      </c>
      <c r="D5735" t="s">
        <v>77</v>
      </c>
      <c r="E5735" s="14">
        <v>5298</v>
      </c>
      <c r="F5735" t="s">
        <v>1566</v>
      </c>
      <c r="G5735" t="s">
        <v>89</v>
      </c>
      <c r="H5735" t="s">
        <v>1567</v>
      </c>
      <c r="I5735" t="s">
        <v>79</v>
      </c>
      <c r="J5735" t="s">
        <v>12758</v>
      </c>
      <c r="K5735" t="s">
        <v>4060</v>
      </c>
      <c r="L5735" t="s">
        <v>4008</v>
      </c>
      <c r="N5735" s="2">
        <v>43791</v>
      </c>
      <c r="O5735" s="2"/>
      <c r="P5735" t="s">
        <v>11103</v>
      </c>
      <c r="Q5735" s="48" t="s">
        <v>12759</v>
      </c>
      <c r="R5735">
        <v>0</v>
      </c>
      <c r="S5735">
        <v>0</v>
      </c>
      <c r="T5735" s="45" t="s">
        <v>18159</v>
      </c>
      <c r="U5735" s="45" t="s">
        <v>18159</v>
      </c>
      <c r="W5735" t="s">
        <v>83</v>
      </c>
      <c r="X5735" s="45" t="s">
        <v>18159</v>
      </c>
      <c r="Y5735" t="s">
        <v>18168</v>
      </c>
      <c r="Z5735" s="2">
        <v>43830</v>
      </c>
      <c r="AA5735" s="2">
        <v>43830</v>
      </c>
      <c r="AB5735" t="s">
        <v>18169</v>
      </c>
    </row>
    <row r="5736" spans="1:28" x14ac:dyDescent="0.25">
      <c r="A5736">
        <v>2019</v>
      </c>
      <c r="B5736" s="2">
        <v>43739</v>
      </c>
      <c r="C5736" s="2">
        <v>43830</v>
      </c>
      <c r="D5736" t="s">
        <v>77</v>
      </c>
      <c r="E5736" s="14">
        <v>5299</v>
      </c>
      <c r="F5736" t="s">
        <v>1566</v>
      </c>
      <c r="G5736" t="s">
        <v>89</v>
      </c>
      <c r="H5736" t="s">
        <v>1567</v>
      </c>
      <c r="I5736" t="s">
        <v>79</v>
      </c>
      <c r="J5736" t="s">
        <v>4247</v>
      </c>
      <c r="K5736" t="s">
        <v>3455</v>
      </c>
      <c r="L5736" t="s">
        <v>3406</v>
      </c>
      <c r="N5736" s="2">
        <v>43794</v>
      </c>
      <c r="O5736" s="2"/>
      <c r="P5736" t="s">
        <v>11103</v>
      </c>
      <c r="Q5736" s="48" t="s">
        <v>12760</v>
      </c>
      <c r="R5736">
        <v>0</v>
      </c>
      <c r="S5736">
        <v>0</v>
      </c>
      <c r="T5736" s="45" t="s">
        <v>18159</v>
      </c>
      <c r="U5736" s="45" t="s">
        <v>18159</v>
      </c>
      <c r="W5736" t="s">
        <v>83</v>
      </c>
      <c r="X5736" s="45" t="s">
        <v>18159</v>
      </c>
      <c r="Y5736" t="s">
        <v>18168</v>
      </c>
      <c r="Z5736" s="2">
        <v>43830</v>
      </c>
      <c r="AA5736" s="2">
        <v>43830</v>
      </c>
      <c r="AB5736" t="s">
        <v>18169</v>
      </c>
    </row>
    <row r="5737" spans="1:28" x14ac:dyDescent="0.25">
      <c r="A5737">
        <v>2019</v>
      </c>
      <c r="B5737" s="2">
        <v>43739</v>
      </c>
      <c r="C5737" s="2">
        <v>43830</v>
      </c>
      <c r="D5737" t="s">
        <v>77</v>
      </c>
      <c r="E5737" s="14">
        <v>5300</v>
      </c>
      <c r="F5737" t="s">
        <v>1566</v>
      </c>
      <c r="G5737" t="s">
        <v>89</v>
      </c>
      <c r="H5737" t="s">
        <v>1567</v>
      </c>
      <c r="I5737" t="s">
        <v>79</v>
      </c>
      <c r="J5737" t="s">
        <v>4771</v>
      </c>
      <c r="K5737" t="s">
        <v>5166</v>
      </c>
      <c r="L5737" t="s">
        <v>5110</v>
      </c>
      <c r="N5737" s="2">
        <v>43791</v>
      </c>
      <c r="O5737" s="2"/>
      <c r="P5737" t="s">
        <v>11103</v>
      </c>
      <c r="Q5737" s="48" t="s">
        <v>12761</v>
      </c>
      <c r="R5737">
        <v>0</v>
      </c>
      <c r="S5737">
        <v>0</v>
      </c>
      <c r="T5737" s="45" t="s">
        <v>18159</v>
      </c>
      <c r="U5737" s="45" t="s">
        <v>18159</v>
      </c>
      <c r="W5737" t="s">
        <v>83</v>
      </c>
      <c r="X5737" s="45" t="s">
        <v>18159</v>
      </c>
      <c r="Y5737" t="s">
        <v>18168</v>
      </c>
      <c r="Z5737" s="2">
        <v>43830</v>
      </c>
      <c r="AA5737" s="2">
        <v>43830</v>
      </c>
      <c r="AB5737" t="s">
        <v>18169</v>
      </c>
    </row>
    <row r="5738" spans="1:28" x14ac:dyDescent="0.25">
      <c r="A5738">
        <v>2019</v>
      </c>
      <c r="B5738" s="2">
        <v>43739</v>
      </c>
      <c r="C5738" s="2">
        <v>43830</v>
      </c>
      <c r="D5738" t="s">
        <v>77</v>
      </c>
      <c r="E5738" s="14">
        <v>5302</v>
      </c>
      <c r="F5738" t="s">
        <v>1566</v>
      </c>
      <c r="G5738" t="s">
        <v>89</v>
      </c>
      <c r="H5738" t="s">
        <v>1567</v>
      </c>
      <c r="I5738" t="s">
        <v>79</v>
      </c>
      <c r="J5738" t="s">
        <v>3071</v>
      </c>
      <c r="K5738" t="s">
        <v>3086</v>
      </c>
      <c r="L5738" t="s">
        <v>3320</v>
      </c>
      <c r="N5738" s="2">
        <v>43791</v>
      </c>
      <c r="O5738" s="2"/>
      <c r="P5738" t="s">
        <v>11103</v>
      </c>
      <c r="Q5738" s="48" t="s">
        <v>12762</v>
      </c>
      <c r="R5738">
        <v>0</v>
      </c>
      <c r="S5738">
        <v>0</v>
      </c>
      <c r="T5738" s="45" t="s">
        <v>18159</v>
      </c>
      <c r="U5738" s="45" t="s">
        <v>18159</v>
      </c>
      <c r="W5738" t="s">
        <v>83</v>
      </c>
      <c r="X5738" s="45" t="s">
        <v>18159</v>
      </c>
      <c r="Y5738" t="s">
        <v>18168</v>
      </c>
      <c r="Z5738" s="2">
        <v>43830</v>
      </c>
      <c r="AA5738" s="2">
        <v>43830</v>
      </c>
      <c r="AB5738" t="s">
        <v>18169</v>
      </c>
    </row>
    <row r="5739" spans="1:28" x14ac:dyDescent="0.25">
      <c r="A5739">
        <v>2019</v>
      </c>
      <c r="B5739" s="2">
        <v>43739</v>
      </c>
      <c r="C5739" s="2">
        <v>43830</v>
      </c>
      <c r="D5739" t="s">
        <v>77</v>
      </c>
      <c r="E5739" s="14">
        <v>5303</v>
      </c>
      <c r="F5739" t="s">
        <v>1566</v>
      </c>
      <c r="G5739" t="s">
        <v>89</v>
      </c>
      <c r="H5739" t="s">
        <v>1567</v>
      </c>
      <c r="I5739" t="s">
        <v>79</v>
      </c>
      <c r="J5739" t="s">
        <v>12763</v>
      </c>
      <c r="K5739" t="s">
        <v>3334</v>
      </c>
      <c r="L5739" t="s">
        <v>3112</v>
      </c>
      <c r="N5739" s="2">
        <v>43791</v>
      </c>
      <c r="O5739" s="2"/>
      <c r="P5739" t="s">
        <v>11103</v>
      </c>
      <c r="Q5739" s="48" t="s">
        <v>12764</v>
      </c>
      <c r="R5739">
        <v>0</v>
      </c>
      <c r="S5739">
        <v>0</v>
      </c>
      <c r="T5739" s="45" t="s">
        <v>18159</v>
      </c>
      <c r="U5739" s="45" t="s">
        <v>18159</v>
      </c>
      <c r="W5739" t="s">
        <v>83</v>
      </c>
      <c r="X5739" s="45" t="s">
        <v>18159</v>
      </c>
      <c r="Y5739" t="s">
        <v>18168</v>
      </c>
      <c r="Z5739" s="2">
        <v>43830</v>
      </c>
      <c r="AA5739" s="2">
        <v>43830</v>
      </c>
      <c r="AB5739" t="s">
        <v>18169</v>
      </c>
    </row>
    <row r="5740" spans="1:28" x14ac:dyDescent="0.25">
      <c r="A5740">
        <v>2019</v>
      </c>
      <c r="B5740" s="2">
        <v>43739</v>
      </c>
      <c r="C5740" s="2">
        <v>43830</v>
      </c>
      <c r="D5740" t="s">
        <v>77</v>
      </c>
      <c r="E5740" s="14">
        <v>5304</v>
      </c>
      <c r="F5740" t="s">
        <v>1566</v>
      </c>
      <c r="G5740" t="s">
        <v>89</v>
      </c>
      <c r="H5740" t="s">
        <v>1567</v>
      </c>
      <c r="I5740" t="s">
        <v>79</v>
      </c>
      <c r="J5740" t="s">
        <v>3578</v>
      </c>
      <c r="K5740" t="s">
        <v>3491</v>
      </c>
      <c r="L5740" t="s">
        <v>4066</v>
      </c>
      <c r="N5740" s="2">
        <v>43791</v>
      </c>
      <c r="O5740" s="2"/>
      <c r="P5740" t="s">
        <v>11103</v>
      </c>
      <c r="Q5740" s="48" t="s">
        <v>12765</v>
      </c>
      <c r="R5740">
        <v>0</v>
      </c>
      <c r="S5740">
        <v>0</v>
      </c>
      <c r="T5740" s="45" t="s">
        <v>18159</v>
      </c>
      <c r="U5740" s="45" t="s">
        <v>18159</v>
      </c>
      <c r="W5740" t="s">
        <v>83</v>
      </c>
      <c r="X5740" s="45" t="s">
        <v>18159</v>
      </c>
      <c r="Y5740" t="s">
        <v>18168</v>
      </c>
      <c r="Z5740" s="2">
        <v>43830</v>
      </c>
      <c r="AA5740" s="2">
        <v>43830</v>
      </c>
      <c r="AB5740" t="s">
        <v>18169</v>
      </c>
    </row>
    <row r="5741" spans="1:28" x14ac:dyDescent="0.25">
      <c r="A5741">
        <v>2019</v>
      </c>
      <c r="B5741" s="2">
        <v>43739</v>
      </c>
      <c r="C5741" s="2">
        <v>43830</v>
      </c>
      <c r="D5741" t="s">
        <v>77</v>
      </c>
      <c r="E5741" s="14">
        <v>5305</v>
      </c>
      <c r="F5741" t="s">
        <v>1566</v>
      </c>
      <c r="G5741" t="s">
        <v>89</v>
      </c>
      <c r="H5741" t="s">
        <v>1567</v>
      </c>
      <c r="I5741" t="s">
        <v>79</v>
      </c>
      <c r="J5741" t="s">
        <v>3972</v>
      </c>
      <c r="K5741" t="s">
        <v>3752</v>
      </c>
      <c r="L5741" t="s">
        <v>3198</v>
      </c>
      <c r="N5741" s="2">
        <v>43791</v>
      </c>
      <c r="O5741" s="2"/>
      <c r="P5741" t="s">
        <v>11103</v>
      </c>
      <c r="Q5741" s="48" t="s">
        <v>12766</v>
      </c>
      <c r="R5741">
        <v>0</v>
      </c>
      <c r="S5741">
        <v>0</v>
      </c>
      <c r="T5741" s="45" t="s">
        <v>18159</v>
      </c>
      <c r="U5741" s="45" t="s">
        <v>18159</v>
      </c>
      <c r="W5741" t="s">
        <v>83</v>
      </c>
      <c r="X5741" s="45" t="s">
        <v>18159</v>
      </c>
      <c r="Y5741" t="s">
        <v>18168</v>
      </c>
      <c r="Z5741" s="2">
        <v>43830</v>
      </c>
      <c r="AA5741" s="2">
        <v>43830</v>
      </c>
      <c r="AB5741" t="s">
        <v>18169</v>
      </c>
    </row>
    <row r="5742" spans="1:28" x14ac:dyDescent="0.25">
      <c r="A5742">
        <v>2019</v>
      </c>
      <c r="B5742" s="2">
        <v>43739</v>
      </c>
      <c r="C5742" s="2">
        <v>43830</v>
      </c>
      <c r="D5742" t="s">
        <v>77</v>
      </c>
      <c r="E5742" s="14">
        <v>5306</v>
      </c>
      <c r="F5742" t="s">
        <v>1566</v>
      </c>
      <c r="G5742" t="s">
        <v>89</v>
      </c>
      <c r="H5742" t="s">
        <v>1567</v>
      </c>
      <c r="I5742" t="s">
        <v>79</v>
      </c>
      <c r="J5742" t="s">
        <v>3071</v>
      </c>
      <c r="K5742" t="s">
        <v>3419</v>
      </c>
      <c r="L5742" t="s">
        <v>4804</v>
      </c>
      <c r="N5742" s="2">
        <v>43791</v>
      </c>
      <c r="O5742" s="2"/>
      <c r="P5742" t="s">
        <v>11103</v>
      </c>
      <c r="Q5742" s="48" t="s">
        <v>12767</v>
      </c>
      <c r="R5742">
        <v>0</v>
      </c>
      <c r="S5742">
        <v>0</v>
      </c>
      <c r="T5742" s="45" t="s">
        <v>18159</v>
      </c>
      <c r="U5742" s="45" t="s">
        <v>18159</v>
      </c>
      <c r="W5742" t="s">
        <v>83</v>
      </c>
      <c r="X5742" s="45" t="s">
        <v>18159</v>
      </c>
      <c r="Y5742" t="s">
        <v>18168</v>
      </c>
      <c r="Z5742" s="2">
        <v>43830</v>
      </c>
      <c r="AA5742" s="2">
        <v>43830</v>
      </c>
      <c r="AB5742" t="s">
        <v>18169</v>
      </c>
    </row>
    <row r="5743" spans="1:28" x14ac:dyDescent="0.25">
      <c r="A5743">
        <v>2019</v>
      </c>
      <c r="B5743" s="2">
        <v>43739</v>
      </c>
      <c r="C5743" s="2">
        <v>43830</v>
      </c>
      <c r="D5743" t="s">
        <v>77</v>
      </c>
      <c r="E5743" s="14">
        <v>5307</v>
      </c>
      <c r="F5743" t="s">
        <v>1566</v>
      </c>
      <c r="G5743" t="s">
        <v>89</v>
      </c>
      <c r="H5743" t="s">
        <v>1567</v>
      </c>
      <c r="I5743" t="s">
        <v>79</v>
      </c>
      <c r="J5743" t="s">
        <v>3763</v>
      </c>
      <c r="K5743" t="s">
        <v>8753</v>
      </c>
      <c r="L5743" t="s">
        <v>8729</v>
      </c>
      <c r="N5743" s="2">
        <v>43798</v>
      </c>
      <c r="O5743" s="2"/>
      <c r="P5743" t="s">
        <v>11103</v>
      </c>
      <c r="Q5743" s="48" t="s">
        <v>12768</v>
      </c>
      <c r="R5743">
        <v>0</v>
      </c>
      <c r="S5743">
        <v>0</v>
      </c>
      <c r="T5743" s="45" t="s">
        <v>18159</v>
      </c>
      <c r="U5743" s="45" t="s">
        <v>18159</v>
      </c>
      <c r="W5743" t="s">
        <v>83</v>
      </c>
      <c r="X5743" s="45" t="s">
        <v>18159</v>
      </c>
      <c r="Y5743" t="s">
        <v>18168</v>
      </c>
      <c r="Z5743" s="2">
        <v>43830</v>
      </c>
      <c r="AA5743" s="2">
        <v>43830</v>
      </c>
      <c r="AB5743" t="s">
        <v>18169</v>
      </c>
    </row>
    <row r="5744" spans="1:28" x14ac:dyDescent="0.25">
      <c r="A5744">
        <v>2019</v>
      </c>
      <c r="B5744" s="2">
        <v>43739</v>
      </c>
      <c r="C5744" s="2">
        <v>43830</v>
      </c>
      <c r="D5744" t="s">
        <v>77</v>
      </c>
      <c r="E5744" s="14">
        <v>5308</v>
      </c>
      <c r="F5744" t="s">
        <v>1566</v>
      </c>
      <c r="G5744" t="s">
        <v>89</v>
      </c>
      <c r="H5744" t="s">
        <v>1567</v>
      </c>
      <c r="I5744" t="s">
        <v>79</v>
      </c>
      <c r="J5744" t="s">
        <v>4415</v>
      </c>
      <c r="K5744" t="s">
        <v>3750</v>
      </c>
      <c r="L5744" t="s">
        <v>11846</v>
      </c>
      <c r="N5744" s="2">
        <v>43790</v>
      </c>
      <c r="O5744" s="2"/>
      <c r="P5744" t="s">
        <v>11103</v>
      </c>
      <c r="Q5744" s="48" t="s">
        <v>12769</v>
      </c>
      <c r="R5744">
        <v>0</v>
      </c>
      <c r="S5744">
        <v>0</v>
      </c>
      <c r="T5744" s="45" t="s">
        <v>18159</v>
      </c>
      <c r="U5744" s="45" t="s">
        <v>18159</v>
      </c>
      <c r="W5744" t="s">
        <v>83</v>
      </c>
      <c r="X5744" s="45" t="s">
        <v>18159</v>
      </c>
      <c r="Y5744" t="s">
        <v>18168</v>
      </c>
      <c r="Z5744" s="2">
        <v>43830</v>
      </c>
      <c r="AA5744" s="2">
        <v>43830</v>
      </c>
      <c r="AB5744" t="s">
        <v>18169</v>
      </c>
    </row>
    <row r="5745" spans="1:28" x14ac:dyDescent="0.25">
      <c r="A5745">
        <v>2019</v>
      </c>
      <c r="B5745" s="2">
        <v>43739</v>
      </c>
      <c r="C5745" s="2">
        <v>43830</v>
      </c>
      <c r="D5745" t="s">
        <v>77</v>
      </c>
      <c r="E5745" s="14">
        <v>5309</v>
      </c>
      <c r="F5745" t="s">
        <v>1566</v>
      </c>
      <c r="G5745" t="s">
        <v>89</v>
      </c>
      <c r="H5745" t="s">
        <v>1567</v>
      </c>
      <c r="I5745" t="s">
        <v>79</v>
      </c>
      <c r="J5745" t="s">
        <v>11625</v>
      </c>
      <c r="K5745" t="s">
        <v>5440</v>
      </c>
      <c r="L5745" t="s">
        <v>3225</v>
      </c>
      <c r="N5745" s="2">
        <v>43791</v>
      </c>
      <c r="O5745" s="2"/>
      <c r="P5745" t="s">
        <v>11103</v>
      </c>
      <c r="Q5745" s="48" t="s">
        <v>12770</v>
      </c>
      <c r="R5745">
        <v>0</v>
      </c>
      <c r="S5745">
        <v>0</v>
      </c>
      <c r="T5745" s="45" t="s">
        <v>18159</v>
      </c>
      <c r="U5745" s="45" t="s">
        <v>18159</v>
      </c>
      <c r="W5745" t="s">
        <v>83</v>
      </c>
      <c r="X5745" s="45" t="s">
        <v>18159</v>
      </c>
      <c r="Y5745" t="s">
        <v>18168</v>
      </c>
      <c r="Z5745" s="2">
        <v>43830</v>
      </c>
      <c r="AA5745" s="2">
        <v>43830</v>
      </c>
      <c r="AB5745" t="s">
        <v>18169</v>
      </c>
    </row>
    <row r="5746" spans="1:28" x14ac:dyDescent="0.25">
      <c r="A5746">
        <v>2019</v>
      </c>
      <c r="B5746" s="2">
        <v>43739</v>
      </c>
      <c r="C5746" s="2">
        <v>43830</v>
      </c>
      <c r="D5746" t="s">
        <v>77</v>
      </c>
      <c r="E5746" s="14">
        <v>5310</v>
      </c>
      <c r="F5746" t="s">
        <v>1566</v>
      </c>
      <c r="G5746" t="s">
        <v>89</v>
      </c>
      <c r="H5746" t="s">
        <v>1567</v>
      </c>
      <c r="I5746" t="s">
        <v>79</v>
      </c>
      <c r="J5746" t="s">
        <v>12771</v>
      </c>
      <c r="K5746" t="s">
        <v>3436</v>
      </c>
      <c r="L5746" t="s">
        <v>3153</v>
      </c>
      <c r="N5746" s="2">
        <v>43791</v>
      </c>
      <c r="O5746" s="2"/>
      <c r="P5746" t="s">
        <v>11103</v>
      </c>
      <c r="Q5746" s="48" t="s">
        <v>12772</v>
      </c>
      <c r="R5746">
        <v>0</v>
      </c>
      <c r="S5746">
        <v>0</v>
      </c>
      <c r="T5746" s="45" t="s">
        <v>18159</v>
      </c>
      <c r="U5746" s="45" t="s">
        <v>18159</v>
      </c>
      <c r="W5746" t="s">
        <v>83</v>
      </c>
      <c r="X5746" s="45" t="s">
        <v>18159</v>
      </c>
      <c r="Y5746" t="s">
        <v>18168</v>
      </c>
      <c r="Z5746" s="2">
        <v>43830</v>
      </c>
      <c r="AA5746" s="2">
        <v>43830</v>
      </c>
      <c r="AB5746" t="s">
        <v>18169</v>
      </c>
    </row>
    <row r="5747" spans="1:28" x14ac:dyDescent="0.25">
      <c r="A5747">
        <v>2019</v>
      </c>
      <c r="B5747" s="2">
        <v>43739</v>
      </c>
      <c r="C5747" s="2">
        <v>43830</v>
      </c>
      <c r="D5747" t="s">
        <v>77</v>
      </c>
      <c r="E5747" s="14">
        <v>5311</v>
      </c>
      <c r="F5747" t="s">
        <v>1566</v>
      </c>
      <c r="G5747" t="s">
        <v>89</v>
      </c>
      <c r="H5747" t="s">
        <v>1567</v>
      </c>
      <c r="I5747" t="s">
        <v>79</v>
      </c>
      <c r="J5747" t="s">
        <v>5457</v>
      </c>
      <c r="K5747" t="s">
        <v>3982</v>
      </c>
      <c r="L5747" t="s">
        <v>3274</v>
      </c>
      <c r="N5747" s="2">
        <v>43791</v>
      </c>
      <c r="O5747" s="2"/>
      <c r="P5747" t="s">
        <v>11103</v>
      </c>
      <c r="Q5747" s="48" t="s">
        <v>12773</v>
      </c>
      <c r="R5747">
        <v>0</v>
      </c>
      <c r="S5747">
        <v>0</v>
      </c>
      <c r="T5747" s="45" t="s">
        <v>18159</v>
      </c>
      <c r="U5747" s="45" t="s">
        <v>18159</v>
      </c>
      <c r="W5747" t="s">
        <v>83</v>
      </c>
      <c r="X5747" s="45" t="s">
        <v>18159</v>
      </c>
      <c r="Y5747" t="s">
        <v>18168</v>
      </c>
      <c r="Z5747" s="2">
        <v>43830</v>
      </c>
      <c r="AA5747" s="2">
        <v>43830</v>
      </c>
      <c r="AB5747" t="s">
        <v>18169</v>
      </c>
    </row>
    <row r="5748" spans="1:28" x14ac:dyDescent="0.25">
      <c r="A5748">
        <v>2019</v>
      </c>
      <c r="B5748" s="2">
        <v>43739</v>
      </c>
      <c r="C5748" s="2">
        <v>43830</v>
      </c>
      <c r="D5748" t="s">
        <v>77</v>
      </c>
      <c r="E5748" s="14">
        <v>5312</v>
      </c>
      <c r="F5748" t="s">
        <v>1566</v>
      </c>
      <c r="G5748" t="s">
        <v>89</v>
      </c>
      <c r="H5748" t="s">
        <v>1567</v>
      </c>
      <c r="I5748" t="s">
        <v>79</v>
      </c>
      <c r="J5748" t="s">
        <v>12774</v>
      </c>
      <c r="K5748" t="s">
        <v>12775</v>
      </c>
      <c r="L5748" t="s">
        <v>3847</v>
      </c>
      <c r="N5748" s="2">
        <v>43791</v>
      </c>
      <c r="O5748" s="2"/>
      <c r="P5748" t="s">
        <v>11103</v>
      </c>
      <c r="Q5748" s="48" t="s">
        <v>12776</v>
      </c>
      <c r="R5748">
        <v>0</v>
      </c>
      <c r="S5748">
        <v>0</v>
      </c>
      <c r="T5748" s="45" t="s">
        <v>18159</v>
      </c>
      <c r="U5748" s="45" t="s">
        <v>18159</v>
      </c>
      <c r="W5748" t="s">
        <v>83</v>
      </c>
      <c r="X5748" s="45" t="s">
        <v>18159</v>
      </c>
      <c r="Y5748" t="s">
        <v>18168</v>
      </c>
      <c r="Z5748" s="2">
        <v>43830</v>
      </c>
      <c r="AA5748" s="2">
        <v>43830</v>
      </c>
      <c r="AB5748" t="s">
        <v>18169</v>
      </c>
    </row>
    <row r="5749" spans="1:28" x14ac:dyDescent="0.25">
      <c r="A5749">
        <v>2019</v>
      </c>
      <c r="B5749" s="2">
        <v>43739</v>
      </c>
      <c r="C5749" s="2">
        <v>43830</v>
      </c>
      <c r="D5749" t="s">
        <v>77</v>
      </c>
      <c r="E5749" s="14">
        <v>5313</v>
      </c>
      <c r="F5749" t="s">
        <v>1566</v>
      </c>
      <c r="G5749" t="s">
        <v>89</v>
      </c>
      <c r="H5749" t="s">
        <v>1567</v>
      </c>
      <c r="I5749" t="s">
        <v>79</v>
      </c>
      <c r="J5749" t="s">
        <v>3382</v>
      </c>
      <c r="K5749" t="s">
        <v>12777</v>
      </c>
      <c r="L5749" t="s">
        <v>3160</v>
      </c>
      <c r="N5749" s="2">
        <v>43794</v>
      </c>
      <c r="O5749" s="2"/>
      <c r="P5749" t="s">
        <v>11103</v>
      </c>
      <c r="Q5749" s="48" t="s">
        <v>12778</v>
      </c>
      <c r="R5749">
        <v>0</v>
      </c>
      <c r="S5749">
        <v>0</v>
      </c>
      <c r="T5749" s="45" t="s">
        <v>18159</v>
      </c>
      <c r="U5749" s="45" t="s">
        <v>18159</v>
      </c>
      <c r="W5749" t="s">
        <v>83</v>
      </c>
      <c r="X5749" s="45" t="s">
        <v>18159</v>
      </c>
      <c r="Y5749" t="s">
        <v>18168</v>
      </c>
      <c r="Z5749" s="2">
        <v>43830</v>
      </c>
      <c r="AA5749" s="2">
        <v>43830</v>
      </c>
      <c r="AB5749" t="s">
        <v>18169</v>
      </c>
    </row>
    <row r="5750" spans="1:28" x14ac:dyDescent="0.25">
      <c r="A5750">
        <v>2019</v>
      </c>
      <c r="B5750" s="2">
        <v>43739</v>
      </c>
      <c r="C5750" s="2">
        <v>43830</v>
      </c>
      <c r="D5750" t="s">
        <v>77</v>
      </c>
      <c r="E5750" s="14">
        <v>5315</v>
      </c>
      <c r="F5750" t="s">
        <v>1566</v>
      </c>
      <c r="G5750" t="s">
        <v>89</v>
      </c>
      <c r="H5750" t="s">
        <v>1567</v>
      </c>
      <c r="I5750" t="s">
        <v>79</v>
      </c>
      <c r="J5750" t="s">
        <v>12779</v>
      </c>
      <c r="K5750" t="s">
        <v>3249</v>
      </c>
      <c r="L5750" t="s">
        <v>4092</v>
      </c>
      <c r="N5750" s="2">
        <v>43794</v>
      </c>
      <c r="O5750" s="2"/>
      <c r="P5750" t="s">
        <v>11103</v>
      </c>
      <c r="Q5750" s="48" t="s">
        <v>12780</v>
      </c>
      <c r="R5750">
        <v>0</v>
      </c>
      <c r="S5750">
        <v>0</v>
      </c>
      <c r="T5750" s="45" t="s">
        <v>18159</v>
      </c>
      <c r="U5750" s="45" t="s">
        <v>18159</v>
      </c>
      <c r="W5750" t="s">
        <v>83</v>
      </c>
      <c r="X5750" s="45" t="s">
        <v>18159</v>
      </c>
      <c r="Y5750" t="s">
        <v>18168</v>
      </c>
      <c r="Z5750" s="2">
        <v>43830</v>
      </c>
      <c r="AA5750" s="2">
        <v>43830</v>
      </c>
      <c r="AB5750" t="s">
        <v>18169</v>
      </c>
    </row>
    <row r="5751" spans="1:28" x14ac:dyDescent="0.25">
      <c r="A5751">
        <v>2019</v>
      </c>
      <c r="B5751" s="2">
        <v>43739</v>
      </c>
      <c r="C5751" s="2">
        <v>43830</v>
      </c>
      <c r="D5751" t="s">
        <v>77</v>
      </c>
      <c r="E5751" s="14">
        <v>5316</v>
      </c>
      <c r="F5751" t="s">
        <v>1566</v>
      </c>
      <c r="G5751" t="s">
        <v>89</v>
      </c>
      <c r="H5751" t="s">
        <v>1567</v>
      </c>
      <c r="I5751" t="s">
        <v>79</v>
      </c>
      <c r="J5751" t="s">
        <v>12450</v>
      </c>
      <c r="K5751" t="s">
        <v>3841</v>
      </c>
      <c r="L5751" t="s">
        <v>3198</v>
      </c>
      <c r="N5751" s="2">
        <v>43805</v>
      </c>
      <c r="O5751" s="2"/>
      <c r="P5751" t="s">
        <v>11103</v>
      </c>
      <c r="Q5751" s="48" t="s">
        <v>12781</v>
      </c>
      <c r="R5751">
        <v>0</v>
      </c>
      <c r="S5751">
        <v>0</v>
      </c>
      <c r="T5751" s="45" t="s">
        <v>18159</v>
      </c>
      <c r="U5751" s="45" t="s">
        <v>18159</v>
      </c>
      <c r="W5751" t="s">
        <v>83</v>
      </c>
      <c r="X5751" s="45" t="s">
        <v>18159</v>
      </c>
      <c r="Y5751" t="s">
        <v>18168</v>
      </c>
      <c r="Z5751" s="2">
        <v>43830</v>
      </c>
      <c r="AA5751" s="2">
        <v>43830</v>
      </c>
      <c r="AB5751" t="s">
        <v>18169</v>
      </c>
    </row>
    <row r="5752" spans="1:28" x14ac:dyDescent="0.25">
      <c r="A5752">
        <v>2019</v>
      </c>
      <c r="B5752" s="2">
        <v>43739</v>
      </c>
      <c r="C5752" s="2">
        <v>43830</v>
      </c>
      <c r="D5752" t="s">
        <v>77</v>
      </c>
      <c r="E5752" s="14">
        <v>5317</v>
      </c>
      <c r="F5752" t="s">
        <v>1566</v>
      </c>
      <c r="G5752" t="s">
        <v>89</v>
      </c>
      <c r="H5752" t="s">
        <v>1567</v>
      </c>
      <c r="I5752" t="s">
        <v>79</v>
      </c>
      <c r="J5752" t="s">
        <v>12782</v>
      </c>
      <c r="K5752" t="s">
        <v>3222</v>
      </c>
      <c r="L5752" t="s">
        <v>3153</v>
      </c>
      <c r="N5752" s="2">
        <v>43794</v>
      </c>
      <c r="O5752" s="2"/>
      <c r="P5752" t="s">
        <v>11103</v>
      </c>
      <c r="Q5752" s="48" t="s">
        <v>12783</v>
      </c>
      <c r="R5752">
        <v>0</v>
      </c>
      <c r="S5752">
        <v>0</v>
      </c>
      <c r="T5752" s="45" t="s">
        <v>18159</v>
      </c>
      <c r="U5752" s="45" t="s">
        <v>18159</v>
      </c>
      <c r="W5752" t="s">
        <v>83</v>
      </c>
      <c r="X5752" s="45" t="s">
        <v>18159</v>
      </c>
      <c r="Y5752" t="s">
        <v>18168</v>
      </c>
      <c r="Z5752" s="2">
        <v>43830</v>
      </c>
      <c r="AA5752" s="2">
        <v>43830</v>
      </c>
      <c r="AB5752" t="s">
        <v>18169</v>
      </c>
    </row>
    <row r="5753" spans="1:28" x14ac:dyDescent="0.25">
      <c r="A5753">
        <v>2019</v>
      </c>
      <c r="B5753" s="2">
        <v>43739</v>
      </c>
      <c r="C5753" s="2">
        <v>43830</v>
      </c>
      <c r="D5753" t="s">
        <v>77</v>
      </c>
      <c r="E5753" s="14">
        <v>5319</v>
      </c>
      <c r="F5753" t="s">
        <v>1566</v>
      </c>
      <c r="G5753" t="s">
        <v>89</v>
      </c>
      <c r="H5753" t="s">
        <v>1567</v>
      </c>
      <c r="I5753" t="s">
        <v>79</v>
      </c>
      <c r="M5753" t="s">
        <v>12784</v>
      </c>
      <c r="N5753" s="2">
        <v>43791</v>
      </c>
      <c r="O5753" s="2"/>
      <c r="P5753" t="s">
        <v>11103</v>
      </c>
      <c r="Q5753" s="48" t="s">
        <v>12785</v>
      </c>
      <c r="R5753">
        <v>0</v>
      </c>
      <c r="S5753">
        <v>0</v>
      </c>
      <c r="T5753" s="45" t="s">
        <v>18159</v>
      </c>
      <c r="U5753" s="45" t="s">
        <v>18159</v>
      </c>
      <c r="W5753" t="s">
        <v>83</v>
      </c>
      <c r="X5753" s="45" t="s">
        <v>18159</v>
      </c>
      <c r="Y5753" t="s">
        <v>18168</v>
      </c>
      <c r="Z5753" s="2">
        <v>43830</v>
      </c>
      <c r="AA5753" s="2">
        <v>43830</v>
      </c>
      <c r="AB5753" t="s">
        <v>18169</v>
      </c>
    </row>
    <row r="5754" spans="1:28" x14ac:dyDescent="0.25">
      <c r="A5754">
        <v>2019</v>
      </c>
      <c r="B5754" s="2">
        <v>43739</v>
      </c>
      <c r="C5754" s="2">
        <v>43830</v>
      </c>
      <c r="D5754" t="s">
        <v>77</v>
      </c>
      <c r="E5754" s="14">
        <v>5320</v>
      </c>
      <c r="F5754" t="s">
        <v>1566</v>
      </c>
      <c r="G5754" t="s">
        <v>89</v>
      </c>
      <c r="H5754" t="s">
        <v>1567</v>
      </c>
      <c r="I5754" t="s">
        <v>79</v>
      </c>
      <c r="J5754" t="s">
        <v>3215</v>
      </c>
      <c r="K5754" t="s">
        <v>3580</v>
      </c>
      <c r="L5754" t="s">
        <v>9155</v>
      </c>
      <c r="N5754" s="2">
        <v>43794</v>
      </c>
      <c r="O5754" s="2"/>
      <c r="P5754" t="s">
        <v>11103</v>
      </c>
      <c r="Q5754" s="48" t="s">
        <v>12786</v>
      </c>
      <c r="R5754">
        <v>0</v>
      </c>
      <c r="S5754">
        <v>0</v>
      </c>
      <c r="T5754" s="45" t="s">
        <v>18159</v>
      </c>
      <c r="U5754" s="45" t="s">
        <v>18159</v>
      </c>
      <c r="W5754" t="s">
        <v>83</v>
      </c>
      <c r="X5754" s="45" t="s">
        <v>18159</v>
      </c>
      <c r="Y5754" t="s">
        <v>18168</v>
      </c>
      <c r="Z5754" s="2">
        <v>43830</v>
      </c>
      <c r="AA5754" s="2">
        <v>43830</v>
      </c>
      <c r="AB5754" t="s">
        <v>18169</v>
      </c>
    </row>
    <row r="5755" spans="1:28" x14ac:dyDescent="0.25">
      <c r="A5755">
        <v>2019</v>
      </c>
      <c r="B5755" s="2">
        <v>43739</v>
      </c>
      <c r="C5755" s="2">
        <v>43830</v>
      </c>
      <c r="D5755" t="s">
        <v>77</v>
      </c>
      <c r="E5755" s="14">
        <v>5321</v>
      </c>
      <c r="F5755" t="s">
        <v>1566</v>
      </c>
      <c r="G5755" t="s">
        <v>89</v>
      </c>
      <c r="H5755" t="s">
        <v>1567</v>
      </c>
      <c r="I5755" t="s">
        <v>79</v>
      </c>
      <c r="J5755" t="s">
        <v>3215</v>
      </c>
      <c r="K5755" t="s">
        <v>3580</v>
      </c>
      <c r="L5755" t="s">
        <v>9155</v>
      </c>
      <c r="N5755" s="2">
        <v>43794</v>
      </c>
      <c r="O5755" s="2"/>
      <c r="P5755" t="s">
        <v>11103</v>
      </c>
      <c r="Q5755" s="48" t="s">
        <v>12787</v>
      </c>
      <c r="R5755">
        <v>0</v>
      </c>
      <c r="S5755">
        <v>0</v>
      </c>
      <c r="T5755" s="45" t="s">
        <v>18159</v>
      </c>
      <c r="U5755" s="45" t="s">
        <v>18159</v>
      </c>
      <c r="W5755" t="s">
        <v>83</v>
      </c>
      <c r="X5755" s="45" t="s">
        <v>18159</v>
      </c>
      <c r="Y5755" t="s">
        <v>18168</v>
      </c>
      <c r="Z5755" s="2">
        <v>43830</v>
      </c>
      <c r="AA5755" s="2">
        <v>43830</v>
      </c>
      <c r="AB5755" t="s">
        <v>18169</v>
      </c>
    </row>
    <row r="5756" spans="1:28" x14ac:dyDescent="0.25">
      <c r="A5756">
        <v>2019</v>
      </c>
      <c r="B5756" s="2">
        <v>43739</v>
      </c>
      <c r="C5756" s="2">
        <v>43830</v>
      </c>
      <c r="D5756" t="s">
        <v>77</v>
      </c>
      <c r="E5756" s="14">
        <v>5322</v>
      </c>
      <c r="F5756" t="s">
        <v>1566</v>
      </c>
      <c r="G5756" t="s">
        <v>89</v>
      </c>
      <c r="H5756" t="s">
        <v>1567</v>
      </c>
      <c r="I5756" t="s">
        <v>79</v>
      </c>
      <c r="J5756" t="s">
        <v>3215</v>
      </c>
      <c r="K5756" t="s">
        <v>3580</v>
      </c>
      <c r="L5756" t="s">
        <v>9155</v>
      </c>
      <c r="N5756" s="2">
        <v>43794</v>
      </c>
      <c r="O5756" s="2"/>
      <c r="P5756" t="s">
        <v>11103</v>
      </c>
      <c r="Q5756" s="48" t="s">
        <v>12788</v>
      </c>
      <c r="R5756">
        <v>0</v>
      </c>
      <c r="S5756">
        <v>0</v>
      </c>
      <c r="T5756" s="45" t="s">
        <v>18159</v>
      </c>
      <c r="U5756" s="45" t="s">
        <v>18159</v>
      </c>
      <c r="W5756" t="s">
        <v>83</v>
      </c>
      <c r="X5756" s="45" t="s">
        <v>18159</v>
      </c>
      <c r="Y5756" t="s">
        <v>18168</v>
      </c>
      <c r="Z5756" s="2">
        <v>43830</v>
      </c>
      <c r="AA5756" s="2">
        <v>43830</v>
      </c>
      <c r="AB5756" t="s">
        <v>18169</v>
      </c>
    </row>
    <row r="5757" spans="1:28" x14ac:dyDescent="0.25">
      <c r="A5757">
        <v>2019</v>
      </c>
      <c r="B5757" s="2">
        <v>43739</v>
      </c>
      <c r="C5757" s="2">
        <v>43830</v>
      </c>
      <c r="D5757" t="s">
        <v>77</v>
      </c>
      <c r="E5757" s="14">
        <v>5323</v>
      </c>
      <c r="F5757" t="s">
        <v>1566</v>
      </c>
      <c r="G5757" t="s">
        <v>89</v>
      </c>
      <c r="H5757" t="s">
        <v>1567</v>
      </c>
      <c r="I5757" t="s">
        <v>79</v>
      </c>
      <c r="J5757" t="s">
        <v>3215</v>
      </c>
      <c r="K5757" t="s">
        <v>3580</v>
      </c>
      <c r="L5757" t="s">
        <v>9155</v>
      </c>
      <c r="N5757" s="2">
        <v>43794</v>
      </c>
      <c r="O5757" s="2"/>
      <c r="P5757" t="s">
        <v>11103</v>
      </c>
      <c r="Q5757" s="48" t="s">
        <v>12789</v>
      </c>
      <c r="R5757">
        <v>0</v>
      </c>
      <c r="S5757">
        <v>0</v>
      </c>
      <c r="T5757" s="45" t="s">
        <v>18159</v>
      </c>
      <c r="U5757" s="45" t="s">
        <v>18159</v>
      </c>
      <c r="W5757" t="s">
        <v>83</v>
      </c>
      <c r="X5757" s="45" t="s">
        <v>18159</v>
      </c>
      <c r="Y5757" t="s">
        <v>18168</v>
      </c>
      <c r="Z5757" s="2">
        <v>43830</v>
      </c>
      <c r="AA5757" s="2">
        <v>43830</v>
      </c>
      <c r="AB5757" t="s">
        <v>18169</v>
      </c>
    </row>
    <row r="5758" spans="1:28" x14ac:dyDescent="0.25">
      <c r="A5758">
        <v>2019</v>
      </c>
      <c r="B5758" s="2">
        <v>43739</v>
      </c>
      <c r="C5758" s="2">
        <v>43830</v>
      </c>
      <c r="D5758" t="s">
        <v>77</v>
      </c>
      <c r="E5758" s="14">
        <v>5324</v>
      </c>
      <c r="F5758" t="s">
        <v>1566</v>
      </c>
      <c r="G5758" t="s">
        <v>89</v>
      </c>
      <c r="H5758" t="s">
        <v>1567</v>
      </c>
      <c r="I5758" t="s">
        <v>79</v>
      </c>
      <c r="J5758" t="s">
        <v>3152</v>
      </c>
      <c r="K5758" t="s">
        <v>8383</v>
      </c>
      <c r="L5758" t="s">
        <v>3299</v>
      </c>
      <c r="N5758" s="2">
        <v>43794</v>
      </c>
      <c r="O5758" s="2"/>
      <c r="P5758" t="s">
        <v>11103</v>
      </c>
      <c r="Q5758" s="48" t="s">
        <v>12790</v>
      </c>
      <c r="R5758">
        <v>0</v>
      </c>
      <c r="S5758">
        <v>0</v>
      </c>
      <c r="T5758" s="45" t="s">
        <v>18159</v>
      </c>
      <c r="U5758" s="45" t="s">
        <v>18159</v>
      </c>
      <c r="W5758" t="s">
        <v>83</v>
      </c>
      <c r="X5758" s="45" t="s">
        <v>18159</v>
      </c>
      <c r="Y5758" t="s">
        <v>18168</v>
      </c>
      <c r="Z5758" s="2">
        <v>43830</v>
      </c>
      <c r="AA5758" s="2">
        <v>43830</v>
      </c>
      <c r="AB5758" t="s">
        <v>18169</v>
      </c>
    </row>
    <row r="5759" spans="1:28" x14ac:dyDescent="0.25">
      <c r="A5759">
        <v>2019</v>
      </c>
      <c r="B5759" s="2">
        <v>43739</v>
      </c>
      <c r="C5759" s="2">
        <v>43830</v>
      </c>
      <c r="D5759" t="s">
        <v>77</v>
      </c>
      <c r="E5759" s="14">
        <v>5325</v>
      </c>
      <c r="F5759" t="s">
        <v>1566</v>
      </c>
      <c r="G5759" t="s">
        <v>89</v>
      </c>
      <c r="H5759" t="s">
        <v>1567</v>
      </c>
      <c r="I5759" t="s">
        <v>79</v>
      </c>
      <c r="J5759" t="s">
        <v>11545</v>
      </c>
      <c r="K5759" t="s">
        <v>3104</v>
      </c>
      <c r="L5759" t="s">
        <v>4464</v>
      </c>
      <c r="N5759" s="2">
        <v>43794</v>
      </c>
      <c r="O5759" s="2"/>
      <c r="P5759" t="s">
        <v>11103</v>
      </c>
      <c r="Q5759" s="48" t="s">
        <v>12791</v>
      </c>
      <c r="R5759">
        <v>0</v>
      </c>
      <c r="S5759">
        <v>0</v>
      </c>
      <c r="T5759" s="45" t="s">
        <v>18159</v>
      </c>
      <c r="U5759" s="45" t="s">
        <v>18159</v>
      </c>
      <c r="W5759" t="s">
        <v>83</v>
      </c>
      <c r="X5759" s="45" t="s">
        <v>18159</v>
      </c>
      <c r="Y5759" t="s">
        <v>18168</v>
      </c>
      <c r="Z5759" s="2">
        <v>43830</v>
      </c>
      <c r="AA5759" s="2">
        <v>43830</v>
      </c>
      <c r="AB5759" t="s">
        <v>18169</v>
      </c>
    </row>
    <row r="5760" spans="1:28" x14ac:dyDescent="0.25">
      <c r="A5760">
        <v>2019</v>
      </c>
      <c r="B5760" s="2">
        <v>43739</v>
      </c>
      <c r="C5760" s="2">
        <v>43830</v>
      </c>
      <c r="D5760" t="s">
        <v>77</v>
      </c>
      <c r="E5760" s="14">
        <v>5326</v>
      </c>
      <c r="F5760" t="s">
        <v>1566</v>
      </c>
      <c r="G5760" t="s">
        <v>89</v>
      </c>
      <c r="H5760" t="s">
        <v>1567</v>
      </c>
      <c r="I5760" t="s">
        <v>79</v>
      </c>
      <c r="M5760" t="s">
        <v>3134</v>
      </c>
      <c r="N5760" s="2">
        <v>43794</v>
      </c>
      <c r="O5760" s="2"/>
      <c r="P5760" t="s">
        <v>11103</v>
      </c>
      <c r="Q5760" s="48" t="s">
        <v>12792</v>
      </c>
      <c r="R5760">
        <v>0</v>
      </c>
      <c r="S5760">
        <v>0</v>
      </c>
      <c r="T5760" s="45" t="s">
        <v>18159</v>
      </c>
      <c r="U5760" s="45" t="s">
        <v>18159</v>
      </c>
      <c r="W5760" t="s">
        <v>83</v>
      </c>
      <c r="X5760" s="45" t="s">
        <v>18159</v>
      </c>
      <c r="Y5760" t="s">
        <v>18168</v>
      </c>
      <c r="Z5760" s="2">
        <v>43830</v>
      </c>
      <c r="AA5760" s="2">
        <v>43830</v>
      </c>
      <c r="AB5760" t="s">
        <v>18169</v>
      </c>
    </row>
    <row r="5761" spans="1:28" x14ac:dyDescent="0.25">
      <c r="A5761">
        <v>2019</v>
      </c>
      <c r="B5761" s="2">
        <v>43739</v>
      </c>
      <c r="C5761" s="2">
        <v>43830</v>
      </c>
      <c r="D5761" t="s">
        <v>77</v>
      </c>
      <c r="E5761" s="14">
        <v>5327</v>
      </c>
      <c r="F5761" t="s">
        <v>1566</v>
      </c>
      <c r="G5761" t="s">
        <v>89</v>
      </c>
      <c r="H5761" t="s">
        <v>1567</v>
      </c>
      <c r="I5761" t="s">
        <v>79</v>
      </c>
      <c r="M5761" t="s">
        <v>3134</v>
      </c>
      <c r="N5761" s="2">
        <v>43794</v>
      </c>
      <c r="O5761" s="2"/>
      <c r="P5761" t="s">
        <v>11103</v>
      </c>
      <c r="Q5761" s="48" t="s">
        <v>12793</v>
      </c>
      <c r="R5761">
        <v>0</v>
      </c>
      <c r="S5761">
        <v>0</v>
      </c>
      <c r="T5761" s="45" t="s">
        <v>18159</v>
      </c>
      <c r="U5761" s="45" t="s">
        <v>18159</v>
      </c>
      <c r="W5761" t="s">
        <v>83</v>
      </c>
      <c r="X5761" s="45" t="s">
        <v>18159</v>
      </c>
      <c r="Y5761" t="s">
        <v>18168</v>
      </c>
      <c r="Z5761" s="2">
        <v>43830</v>
      </c>
      <c r="AA5761" s="2">
        <v>43830</v>
      </c>
      <c r="AB5761" t="s">
        <v>18169</v>
      </c>
    </row>
    <row r="5762" spans="1:28" x14ac:dyDescent="0.25">
      <c r="A5762">
        <v>2019</v>
      </c>
      <c r="B5762" s="2">
        <v>43739</v>
      </c>
      <c r="C5762" s="2">
        <v>43830</v>
      </c>
      <c r="D5762" t="s">
        <v>77</v>
      </c>
      <c r="E5762" s="14">
        <v>5328</v>
      </c>
      <c r="F5762" t="s">
        <v>1566</v>
      </c>
      <c r="G5762" t="s">
        <v>89</v>
      </c>
      <c r="H5762" t="s">
        <v>1567</v>
      </c>
      <c r="I5762" t="s">
        <v>79</v>
      </c>
      <c r="J5762" t="s">
        <v>5330</v>
      </c>
      <c r="K5762" t="s">
        <v>4864</v>
      </c>
      <c r="L5762" t="s">
        <v>3085</v>
      </c>
      <c r="N5762" s="2">
        <v>43794</v>
      </c>
      <c r="O5762" s="2"/>
      <c r="P5762" t="s">
        <v>11103</v>
      </c>
      <c r="Q5762" s="48" t="s">
        <v>12794</v>
      </c>
      <c r="R5762">
        <v>0</v>
      </c>
      <c r="S5762">
        <v>0</v>
      </c>
      <c r="T5762" s="45" t="s">
        <v>18159</v>
      </c>
      <c r="U5762" s="45" t="s">
        <v>18159</v>
      </c>
      <c r="W5762" t="s">
        <v>83</v>
      </c>
      <c r="X5762" s="45" t="s">
        <v>18159</v>
      </c>
      <c r="Y5762" t="s">
        <v>18168</v>
      </c>
      <c r="Z5762" s="2">
        <v>43830</v>
      </c>
      <c r="AA5762" s="2">
        <v>43830</v>
      </c>
      <c r="AB5762" t="s">
        <v>18169</v>
      </c>
    </row>
    <row r="5763" spans="1:28" x14ac:dyDescent="0.25">
      <c r="A5763">
        <v>2019</v>
      </c>
      <c r="B5763" s="2">
        <v>43739</v>
      </c>
      <c r="C5763" s="2">
        <v>43830</v>
      </c>
      <c r="D5763" t="s">
        <v>77</v>
      </c>
      <c r="E5763" s="14">
        <v>5329</v>
      </c>
      <c r="F5763" t="s">
        <v>1566</v>
      </c>
      <c r="G5763" t="s">
        <v>89</v>
      </c>
      <c r="H5763" t="s">
        <v>1567</v>
      </c>
      <c r="I5763" t="s">
        <v>79</v>
      </c>
      <c r="J5763" t="s">
        <v>3215</v>
      </c>
      <c r="K5763" t="s">
        <v>12795</v>
      </c>
      <c r="L5763" t="s">
        <v>3265</v>
      </c>
      <c r="N5763" s="2">
        <v>43794</v>
      </c>
      <c r="O5763" s="2"/>
      <c r="P5763" t="s">
        <v>11103</v>
      </c>
      <c r="Q5763" s="48" t="s">
        <v>12796</v>
      </c>
      <c r="R5763">
        <v>0</v>
      </c>
      <c r="S5763">
        <v>0</v>
      </c>
      <c r="T5763" s="45" t="s">
        <v>18159</v>
      </c>
      <c r="U5763" s="45" t="s">
        <v>18159</v>
      </c>
      <c r="W5763" t="s">
        <v>83</v>
      </c>
      <c r="X5763" s="45" t="s">
        <v>18159</v>
      </c>
      <c r="Y5763" t="s">
        <v>18168</v>
      </c>
      <c r="Z5763" s="2">
        <v>43830</v>
      </c>
      <c r="AA5763" s="2">
        <v>43830</v>
      </c>
      <c r="AB5763" t="s">
        <v>18169</v>
      </c>
    </row>
    <row r="5764" spans="1:28" x14ac:dyDescent="0.25">
      <c r="A5764">
        <v>2019</v>
      </c>
      <c r="B5764" s="2">
        <v>43739</v>
      </c>
      <c r="C5764" s="2">
        <v>43830</v>
      </c>
      <c r="D5764" t="s">
        <v>77</v>
      </c>
      <c r="E5764" s="14">
        <v>5330</v>
      </c>
      <c r="F5764" t="s">
        <v>1566</v>
      </c>
      <c r="G5764" t="s">
        <v>89</v>
      </c>
      <c r="H5764" t="s">
        <v>1567</v>
      </c>
      <c r="I5764" t="s">
        <v>79</v>
      </c>
      <c r="J5764" t="s">
        <v>10712</v>
      </c>
      <c r="K5764" t="s">
        <v>12797</v>
      </c>
      <c r="L5764" t="s">
        <v>5703</v>
      </c>
      <c r="N5764" s="2">
        <v>43794</v>
      </c>
      <c r="O5764" s="2"/>
      <c r="P5764" t="s">
        <v>11103</v>
      </c>
      <c r="Q5764" s="48" t="s">
        <v>12798</v>
      </c>
      <c r="R5764">
        <v>0</v>
      </c>
      <c r="S5764">
        <v>0</v>
      </c>
      <c r="T5764" s="45" t="s">
        <v>18159</v>
      </c>
      <c r="U5764" s="45" t="s">
        <v>18159</v>
      </c>
      <c r="W5764" t="s">
        <v>83</v>
      </c>
      <c r="X5764" s="45" t="s">
        <v>18159</v>
      </c>
      <c r="Y5764" t="s">
        <v>18168</v>
      </c>
      <c r="Z5764" s="2">
        <v>43830</v>
      </c>
      <c r="AA5764" s="2">
        <v>43830</v>
      </c>
      <c r="AB5764" t="s">
        <v>18169</v>
      </c>
    </row>
    <row r="5765" spans="1:28" x14ac:dyDescent="0.25">
      <c r="A5765">
        <v>2019</v>
      </c>
      <c r="B5765" s="2">
        <v>43739</v>
      </c>
      <c r="C5765" s="2">
        <v>43830</v>
      </c>
      <c r="D5765" t="s">
        <v>77</v>
      </c>
      <c r="E5765" s="14">
        <v>5331</v>
      </c>
      <c r="F5765" t="s">
        <v>1566</v>
      </c>
      <c r="G5765" t="s">
        <v>89</v>
      </c>
      <c r="H5765" t="s">
        <v>1567</v>
      </c>
      <c r="I5765" t="s">
        <v>79</v>
      </c>
      <c r="J5765" t="s">
        <v>4109</v>
      </c>
      <c r="K5765" t="s">
        <v>3433</v>
      </c>
      <c r="L5765" t="s">
        <v>3324</v>
      </c>
      <c r="N5765" s="2">
        <v>43794</v>
      </c>
      <c r="O5765" s="2"/>
      <c r="P5765" t="s">
        <v>11103</v>
      </c>
      <c r="Q5765" s="48" t="s">
        <v>12799</v>
      </c>
      <c r="R5765">
        <v>0</v>
      </c>
      <c r="S5765">
        <v>0</v>
      </c>
      <c r="T5765" s="45" t="s">
        <v>18159</v>
      </c>
      <c r="U5765" s="45" t="s">
        <v>18159</v>
      </c>
      <c r="W5765" t="s">
        <v>83</v>
      </c>
      <c r="X5765" s="45" t="s">
        <v>18159</v>
      </c>
      <c r="Y5765" t="s">
        <v>18168</v>
      </c>
      <c r="Z5765" s="2">
        <v>43830</v>
      </c>
      <c r="AA5765" s="2">
        <v>43830</v>
      </c>
      <c r="AB5765" t="s">
        <v>18169</v>
      </c>
    </row>
    <row r="5766" spans="1:28" x14ac:dyDescent="0.25">
      <c r="A5766">
        <v>2019</v>
      </c>
      <c r="B5766" s="2">
        <v>43739</v>
      </c>
      <c r="C5766" s="2">
        <v>43830</v>
      </c>
      <c r="D5766" t="s">
        <v>77</v>
      </c>
      <c r="E5766" s="14">
        <v>5332</v>
      </c>
      <c r="F5766" t="s">
        <v>1566</v>
      </c>
      <c r="G5766" t="s">
        <v>89</v>
      </c>
      <c r="H5766" t="s">
        <v>1567</v>
      </c>
      <c r="I5766" t="s">
        <v>79</v>
      </c>
      <c r="J5766" t="s">
        <v>12800</v>
      </c>
      <c r="K5766" t="s">
        <v>3262</v>
      </c>
      <c r="L5766" t="s">
        <v>3086</v>
      </c>
      <c r="N5766" s="2">
        <v>43801</v>
      </c>
      <c r="O5766" s="2"/>
      <c r="P5766" t="s">
        <v>11103</v>
      </c>
      <c r="Q5766" s="48" t="s">
        <v>12801</v>
      </c>
      <c r="R5766">
        <v>0</v>
      </c>
      <c r="S5766">
        <v>0</v>
      </c>
      <c r="T5766" s="45" t="s">
        <v>18159</v>
      </c>
      <c r="U5766" s="45" t="s">
        <v>18159</v>
      </c>
      <c r="W5766" t="s">
        <v>83</v>
      </c>
      <c r="X5766" s="45" t="s">
        <v>18159</v>
      </c>
      <c r="Y5766" t="s">
        <v>18168</v>
      </c>
      <c r="Z5766" s="2">
        <v>43830</v>
      </c>
      <c r="AA5766" s="2">
        <v>43830</v>
      </c>
      <c r="AB5766" t="s">
        <v>18169</v>
      </c>
    </row>
    <row r="5767" spans="1:28" x14ac:dyDescent="0.25">
      <c r="A5767">
        <v>2019</v>
      </c>
      <c r="B5767" s="2">
        <v>43739</v>
      </c>
      <c r="C5767" s="2">
        <v>43830</v>
      </c>
      <c r="D5767" t="s">
        <v>77</v>
      </c>
      <c r="E5767" s="14">
        <v>5333</v>
      </c>
      <c r="F5767" t="s">
        <v>1566</v>
      </c>
      <c r="G5767" t="s">
        <v>89</v>
      </c>
      <c r="H5767" t="s">
        <v>1567</v>
      </c>
      <c r="I5767" t="s">
        <v>79</v>
      </c>
      <c r="J5767" t="s">
        <v>12800</v>
      </c>
      <c r="K5767" t="s">
        <v>3262</v>
      </c>
      <c r="L5767" t="s">
        <v>3086</v>
      </c>
      <c r="N5767" s="2">
        <v>43801</v>
      </c>
      <c r="O5767" s="2"/>
      <c r="P5767" t="s">
        <v>11103</v>
      </c>
      <c r="Q5767" s="48" t="s">
        <v>12802</v>
      </c>
      <c r="R5767">
        <v>0</v>
      </c>
      <c r="S5767">
        <v>0</v>
      </c>
      <c r="T5767" s="45" t="s">
        <v>18159</v>
      </c>
      <c r="U5767" s="45" t="s">
        <v>18159</v>
      </c>
      <c r="W5767" t="s">
        <v>83</v>
      </c>
      <c r="X5767" s="45" t="s">
        <v>18159</v>
      </c>
      <c r="Y5767" t="s">
        <v>18168</v>
      </c>
      <c r="Z5767" s="2">
        <v>43830</v>
      </c>
      <c r="AA5767" s="2">
        <v>43830</v>
      </c>
      <c r="AB5767" t="s">
        <v>18169</v>
      </c>
    </row>
    <row r="5768" spans="1:28" x14ac:dyDescent="0.25">
      <c r="A5768">
        <v>2019</v>
      </c>
      <c r="B5768" s="2">
        <v>43739</v>
      </c>
      <c r="C5768" s="2">
        <v>43830</v>
      </c>
      <c r="D5768" t="s">
        <v>77</v>
      </c>
      <c r="E5768" s="14">
        <v>5334</v>
      </c>
      <c r="F5768" t="s">
        <v>1566</v>
      </c>
      <c r="G5768" t="s">
        <v>89</v>
      </c>
      <c r="H5768" t="s">
        <v>1567</v>
      </c>
      <c r="I5768" t="s">
        <v>79</v>
      </c>
      <c r="J5768" t="s">
        <v>12803</v>
      </c>
      <c r="K5768" t="s">
        <v>3063</v>
      </c>
      <c r="N5768" s="2">
        <v>43795</v>
      </c>
      <c r="O5768" s="2"/>
      <c r="P5768" t="s">
        <v>11103</v>
      </c>
      <c r="Q5768" s="48" t="s">
        <v>12804</v>
      </c>
      <c r="R5768">
        <v>0</v>
      </c>
      <c r="S5768">
        <v>0</v>
      </c>
      <c r="T5768" s="45" t="s">
        <v>18159</v>
      </c>
      <c r="U5768" s="45" t="s">
        <v>18159</v>
      </c>
      <c r="W5768" t="s">
        <v>83</v>
      </c>
      <c r="X5768" s="45" t="s">
        <v>18159</v>
      </c>
      <c r="Y5768" t="s">
        <v>18168</v>
      </c>
      <c r="Z5768" s="2">
        <v>43830</v>
      </c>
      <c r="AA5768" s="2">
        <v>43830</v>
      </c>
      <c r="AB5768" t="s">
        <v>18169</v>
      </c>
    </row>
    <row r="5769" spans="1:28" x14ac:dyDescent="0.25">
      <c r="A5769">
        <v>2019</v>
      </c>
      <c r="B5769" s="2">
        <v>43739</v>
      </c>
      <c r="C5769" s="2">
        <v>43830</v>
      </c>
      <c r="D5769" t="s">
        <v>77</v>
      </c>
      <c r="E5769" s="14">
        <v>5335</v>
      </c>
      <c r="F5769" t="s">
        <v>1566</v>
      </c>
      <c r="G5769" t="s">
        <v>89</v>
      </c>
      <c r="H5769" t="s">
        <v>1567</v>
      </c>
      <c r="I5769" t="s">
        <v>79</v>
      </c>
      <c r="J5769" t="s">
        <v>12805</v>
      </c>
      <c r="K5769" t="s">
        <v>8928</v>
      </c>
      <c r="L5769" t="s">
        <v>3085</v>
      </c>
      <c r="N5769" s="2">
        <v>43795</v>
      </c>
      <c r="O5769" s="2"/>
      <c r="P5769" t="s">
        <v>11103</v>
      </c>
      <c r="Q5769" s="48" t="s">
        <v>12806</v>
      </c>
      <c r="R5769">
        <v>0</v>
      </c>
      <c r="S5769">
        <v>0</v>
      </c>
      <c r="T5769" s="45" t="s">
        <v>18159</v>
      </c>
      <c r="U5769" s="45" t="s">
        <v>18159</v>
      </c>
      <c r="W5769" t="s">
        <v>83</v>
      </c>
      <c r="X5769" s="45" t="s">
        <v>18159</v>
      </c>
      <c r="Y5769" t="s">
        <v>18168</v>
      </c>
      <c r="Z5769" s="2">
        <v>43830</v>
      </c>
      <c r="AA5769" s="2">
        <v>43830</v>
      </c>
      <c r="AB5769" t="s">
        <v>18169</v>
      </c>
    </row>
    <row r="5770" spans="1:28" x14ac:dyDescent="0.25">
      <c r="A5770">
        <v>2019</v>
      </c>
      <c r="B5770" s="2">
        <v>43739</v>
      </c>
      <c r="C5770" s="2">
        <v>43830</v>
      </c>
      <c r="D5770" t="s">
        <v>77</v>
      </c>
      <c r="E5770" s="14">
        <v>5337</v>
      </c>
      <c r="F5770" t="s">
        <v>1566</v>
      </c>
      <c r="G5770" t="s">
        <v>89</v>
      </c>
      <c r="H5770" t="s">
        <v>1567</v>
      </c>
      <c r="I5770" t="s">
        <v>79</v>
      </c>
      <c r="J5770" t="s">
        <v>6930</v>
      </c>
      <c r="K5770" t="s">
        <v>3086</v>
      </c>
      <c r="L5770" t="s">
        <v>12807</v>
      </c>
      <c r="N5770" s="2">
        <v>43795</v>
      </c>
      <c r="O5770" s="2"/>
      <c r="P5770" t="s">
        <v>11103</v>
      </c>
      <c r="Q5770" s="48" t="s">
        <v>12808</v>
      </c>
      <c r="R5770">
        <v>0</v>
      </c>
      <c r="S5770">
        <v>0</v>
      </c>
      <c r="T5770" s="45" t="s">
        <v>18159</v>
      </c>
      <c r="U5770" s="45" t="s">
        <v>18159</v>
      </c>
      <c r="W5770" t="s">
        <v>83</v>
      </c>
      <c r="X5770" s="45" t="s">
        <v>18159</v>
      </c>
      <c r="Y5770" t="s">
        <v>18168</v>
      </c>
      <c r="Z5770" s="2">
        <v>43830</v>
      </c>
      <c r="AA5770" s="2">
        <v>43830</v>
      </c>
      <c r="AB5770" t="s">
        <v>18169</v>
      </c>
    </row>
    <row r="5771" spans="1:28" x14ac:dyDescent="0.25">
      <c r="A5771">
        <v>2019</v>
      </c>
      <c r="B5771" s="2">
        <v>43739</v>
      </c>
      <c r="C5771" s="2">
        <v>43830</v>
      </c>
      <c r="D5771" t="s">
        <v>77</v>
      </c>
      <c r="E5771" s="14">
        <v>5338</v>
      </c>
      <c r="F5771" t="s">
        <v>1566</v>
      </c>
      <c r="G5771" t="s">
        <v>89</v>
      </c>
      <c r="H5771" t="s">
        <v>1567</v>
      </c>
      <c r="I5771" t="s">
        <v>79</v>
      </c>
      <c r="J5771" t="s">
        <v>3273</v>
      </c>
      <c r="K5771" t="s">
        <v>3153</v>
      </c>
      <c r="L5771" t="s">
        <v>5588</v>
      </c>
      <c r="N5771" s="2">
        <v>43795</v>
      </c>
      <c r="O5771" s="2"/>
      <c r="P5771" t="s">
        <v>11103</v>
      </c>
      <c r="Q5771" s="48" t="s">
        <v>12809</v>
      </c>
      <c r="R5771">
        <v>0</v>
      </c>
      <c r="S5771">
        <v>0</v>
      </c>
      <c r="T5771" s="45" t="s">
        <v>18159</v>
      </c>
      <c r="U5771" s="45" t="s">
        <v>18159</v>
      </c>
      <c r="W5771" t="s">
        <v>83</v>
      </c>
      <c r="X5771" s="45" t="s">
        <v>18159</v>
      </c>
      <c r="Y5771" t="s">
        <v>18168</v>
      </c>
      <c r="Z5771" s="2">
        <v>43830</v>
      </c>
      <c r="AA5771" s="2">
        <v>43830</v>
      </c>
      <c r="AB5771" t="s">
        <v>18169</v>
      </c>
    </row>
    <row r="5772" spans="1:28" x14ac:dyDescent="0.25">
      <c r="A5772">
        <v>2019</v>
      </c>
      <c r="B5772" s="2">
        <v>43739</v>
      </c>
      <c r="C5772" s="2">
        <v>43830</v>
      </c>
      <c r="D5772" t="s">
        <v>77</v>
      </c>
      <c r="E5772" s="14">
        <v>5339</v>
      </c>
      <c r="F5772" t="s">
        <v>1566</v>
      </c>
      <c r="G5772" t="s">
        <v>89</v>
      </c>
      <c r="H5772" t="s">
        <v>1567</v>
      </c>
      <c r="I5772" t="s">
        <v>79</v>
      </c>
      <c r="J5772" t="s">
        <v>4221</v>
      </c>
      <c r="K5772" t="s">
        <v>3121</v>
      </c>
      <c r="L5772" t="s">
        <v>3491</v>
      </c>
      <c r="N5772" s="2">
        <v>43795</v>
      </c>
      <c r="O5772" s="2"/>
      <c r="P5772" t="s">
        <v>11103</v>
      </c>
      <c r="Q5772" s="48" t="s">
        <v>12810</v>
      </c>
      <c r="R5772">
        <v>0</v>
      </c>
      <c r="S5772">
        <v>0</v>
      </c>
      <c r="T5772" s="45" t="s">
        <v>18159</v>
      </c>
      <c r="U5772" s="45" t="s">
        <v>18159</v>
      </c>
      <c r="W5772" t="s">
        <v>83</v>
      </c>
      <c r="X5772" s="45" t="s">
        <v>18159</v>
      </c>
      <c r="Y5772" t="s">
        <v>18168</v>
      </c>
      <c r="Z5772" s="2">
        <v>43830</v>
      </c>
      <c r="AA5772" s="2">
        <v>43830</v>
      </c>
      <c r="AB5772" t="s">
        <v>18169</v>
      </c>
    </row>
    <row r="5773" spans="1:28" x14ac:dyDescent="0.25">
      <c r="A5773">
        <v>2019</v>
      </c>
      <c r="B5773" s="2">
        <v>43739</v>
      </c>
      <c r="C5773" s="2">
        <v>43830</v>
      </c>
      <c r="D5773" t="s">
        <v>77</v>
      </c>
      <c r="E5773" s="14">
        <v>5341</v>
      </c>
      <c r="F5773" t="s">
        <v>1566</v>
      </c>
      <c r="G5773" t="s">
        <v>89</v>
      </c>
      <c r="H5773" t="s">
        <v>1567</v>
      </c>
      <c r="I5773" t="s">
        <v>79</v>
      </c>
      <c r="J5773" t="s">
        <v>12811</v>
      </c>
      <c r="K5773" t="s">
        <v>7179</v>
      </c>
      <c r="L5773" t="s">
        <v>3121</v>
      </c>
      <c r="N5773" s="2">
        <v>43795</v>
      </c>
      <c r="O5773" s="2"/>
      <c r="P5773" t="s">
        <v>11103</v>
      </c>
      <c r="Q5773" s="48" t="s">
        <v>12812</v>
      </c>
      <c r="R5773">
        <v>0</v>
      </c>
      <c r="S5773">
        <v>0</v>
      </c>
      <c r="T5773" s="45" t="s">
        <v>18159</v>
      </c>
      <c r="U5773" s="45" t="s">
        <v>18159</v>
      </c>
      <c r="W5773" t="s">
        <v>83</v>
      </c>
      <c r="X5773" s="45" t="s">
        <v>18159</v>
      </c>
      <c r="Y5773" t="s">
        <v>18168</v>
      </c>
      <c r="Z5773" s="2">
        <v>43830</v>
      </c>
      <c r="AA5773" s="2">
        <v>43830</v>
      </c>
      <c r="AB5773" t="s">
        <v>18169</v>
      </c>
    </row>
    <row r="5774" spans="1:28" x14ac:dyDescent="0.25">
      <c r="A5774">
        <v>2019</v>
      </c>
      <c r="B5774" s="2">
        <v>43739</v>
      </c>
      <c r="C5774" s="2">
        <v>43830</v>
      </c>
      <c r="D5774" t="s">
        <v>77</v>
      </c>
      <c r="E5774" s="14">
        <v>5342</v>
      </c>
      <c r="F5774" t="s">
        <v>1566</v>
      </c>
      <c r="G5774" t="s">
        <v>89</v>
      </c>
      <c r="H5774" t="s">
        <v>1567</v>
      </c>
      <c r="I5774" t="s">
        <v>79</v>
      </c>
      <c r="J5774" t="s">
        <v>3270</v>
      </c>
      <c r="K5774" t="s">
        <v>12813</v>
      </c>
      <c r="L5774" t="s">
        <v>4131</v>
      </c>
      <c r="N5774" s="2">
        <v>43795</v>
      </c>
      <c r="O5774" s="2"/>
      <c r="P5774" t="s">
        <v>11103</v>
      </c>
      <c r="Q5774" s="48" t="s">
        <v>12814</v>
      </c>
      <c r="R5774">
        <v>0</v>
      </c>
      <c r="S5774">
        <v>0</v>
      </c>
      <c r="T5774" s="45" t="s">
        <v>18159</v>
      </c>
      <c r="U5774" s="45" t="s">
        <v>18159</v>
      </c>
      <c r="W5774" t="s">
        <v>83</v>
      </c>
      <c r="X5774" s="45" t="s">
        <v>18159</v>
      </c>
      <c r="Y5774" t="s">
        <v>18168</v>
      </c>
      <c r="Z5774" s="2">
        <v>43830</v>
      </c>
      <c r="AA5774" s="2">
        <v>43830</v>
      </c>
      <c r="AB5774" t="s">
        <v>18169</v>
      </c>
    </row>
    <row r="5775" spans="1:28" x14ac:dyDescent="0.25">
      <c r="A5775">
        <v>2019</v>
      </c>
      <c r="B5775" s="2">
        <v>43739</v>
      </c>
      <c r="C5775" s="2">
        <v>43830</v>
      </c>
      <c r="D5775" t="s">
        <v>77</v>
      </c>
      <c r="E5775" s="14">
        <v>5343</v>
      </c>
      <c r="F5775" t="s">
        <v>1566</v>
      </c>
      <c r="G5775" t="s">
        <v>89</v>
      </c>
      <c r="H5775" t="s">
        <v>1567</v>
      </c>
      <c r="I5775" t="s">
        <v>79</v>
      </c>
      <c r="J5775" t="s">
        <v>3187</v>
      </c>
      <c r="K5775" t="s">
        <v>12815</v>
      </c>
      <c r="L5775" t="s">
        <v>11485</v>
      </c>
      <c r="N5775" s="2">
        <v>43795</v>
      </c>
      <c r="O5775" s="2"/>
      <c r="P5775" t="s">
        <v>11103</v>
      </c>
      <c r="Q5775" s="48" t="s">
        <v>12816</v>
      </c>
      <c r="R5775">
        <v>0</v>
      </c>
      <c r="S5775">
        <v>0</v>
      </c>
      <c r="T5775" s="45" t="s">
        <v>18159</v>
      </c>
      <c r="U5775" s="45" t="s">
        <v>18159</v>
      </c>
      <c r="W5775" t="s">
        <v>83</v>
      </c>
      <c r="X5775" s="45" t="s">
        <v>18159</v>
      </c>
      <c r="Y5775" t="s">
        <v>18168</v>
      </c>
      <c r="Z5775" s="2">
        <v>43830</v>
      </c>
      <c r="AA5775" s="2">
        <v>43830</v>
      </c>
      <c r="AB5775" t="s">
        <v>18169</v>
      </c>
    </row>
    <row r="5776" spans="1:28" x14ac:dyDescent="0.25">
      <c r="A5776">
        <v>2019</v>
      </c>
      <c r="B5776" s="2">
        <v>43739</v>
      </c>
      <c r="C5776" s="2">
        <v>43830</v>
      </c>
      <c r="D5776" t="s">
        <v>77</v>
      </c>
      <c r="E5776" s="14">
        <v>5345</v>
      </c>
      <c r="F5776" t="s">
        <v>1566</v>
      </c>
      <c r="G5776" t="s">
        <v>89</v>
      </c>
      <c r="H5776" t="s">
        <v>1567</v>
      </c>
      <c r="I5776" t="s">
        <v>79</v>
      </c>
      <c r="J5776" t="s">
        <v>12817</v>
      </c>
      <c r="K5776" t="s">
        <v>3138</v>
      </c>
      <c r="N5776" s="2">
        <v>43795</v>
      </c>
      <c r="O5776" s="2"/>
      <c r="P5776" t="s">
        <v>11103</v>
      </c>
      <c r="Q5776" s="48" t="s">
        <v>12818</v>
      </c>
      <c r="R5776">
        <v>0</v>
      </c>
      <c r="S5776">
        <v>0</v>
      </c>
      <c r="T5776" s="45" t="s">
        <v>18159</v>
      </c>
      <c r="U5776" s="45" t="s">
        <v>18159</v>
      </c>
      <c r="W5776" t="s">
        <v>83</v>
      </c>
      <c r="X5776" s="45" t="s">
        <v>18159</v>
      </c>
      <c r="Y5776" t="s">
        <v>18168</v>
      </c>
      <c r="Z5776" s="2">
        <v>43830</v>
      </c>
      <c r="AA5776" s="2">
        <v>43830</v>
      </c>
      <c r="AB5776" t="s">
        <v>18169</v>
      </c>
    </row>
    <row r="5777" spans="1:28" x14ac:dyDescent="0.25">
      <c r="A5777">
        <v>2019</v>
      </c>
      <c r="B5777" s="2">
        <v>43739</v>
      </c>
      <c r="C5777" s="2">
        <v>43830</v>
      </c>
      <c r="D5777" t="s">
        <v>77</v>
      </c>
      <c r="E5777" s="14">
        <v>5346</v>
      </c>
      <c r="F5777" t="s">
        <v>1566</v>
      </c>
      <c r="G5777" t="s">
        <v>89</v>
      </c>
      <c r="H5777" t="s">
        <v>1567</v>
      </c>
      <c r="I5777" t="s">
        <v>79</v>
      </c>
      <c r="J5777" t="s">
        <v>6687</v>
      </c>
      <c r="K5777" t="s">
        <v>12311</v>
      </c>
      <c r="L5777" t="s">
        <v>3302</v>
      </c>
      <c r="N5777" s="2">
        <v>43795</v>
      </c>
      <c r="O5777" s="2"/>
      <c r="P5777" t="s">
        <v>11103</v>
      </c>
      <c r="Q5777" s="48" t="s">
        <v>12819</v>
      </c>
      <c r="R5777">
        <v>0</v>
      </c>
      <c r="S5777">
        <v>0</v>
      </c>
      <c r="T5777" s="45" t="s">
        <v>18159</v>
      </c>
      <c r="U5777" s="45" t="s">
        <v>18159</v>
      </c>
      <c r="W5777" t="s">
        <v>83</v>
      </c>
      <c r="X5777" s="45" t="s">
        <v>18159</v>
      </c>
      <c r="Y5777" t="s">
        <v>18168</v>
      </c>
      <c r="Z5777" s="2">
        <v>43830</v>
      </c>
      <c r="AA5777" s="2">
        <v>43830</v>
      </c>
      <c r="AB5777" t="s">
        <v>18169</v>
      </c>
    </row>
    <row r="5778" spans="1:28" x14ac:dyDescent="0.25">
      <c r="A5778">
        <v>2019</v>
      </c>
      <c r="B5778" s="2">
        <v>43739</v>
      </c>
      <c r="C5778" s="2">
        <v>43830</v>
      </c>
      <c r="D5778" t="s">
        <v>77</v>
      </c>
      <c r="E5778" s="14">
        <v>5347</v>
      </c>
      <c r="F5778" t="s">
        <v>1566</v>
      </c>
      <c r="G5778" t="s">
        <v>89</v>
      </c>
      <c r="H5778" t="s">
        <v>1567</v>
      </c>
      <c r="I5778" t="s">
        <v>79</v>
      </c>
      <c r="J5778" t="s">
        <v>12758</v>
      </c>
      <c r="K5778" t="s">
        <v>4060</v>
      </c>
      <c r="L5778" t="s">
        <v>4008</v>
      </c>
      <c r="N5778" s="2">
        <v>43801</v>
      </c>
      <c r="O5778" s="2"/>
      <c r="P5778" t="s">
        <v>11103</v>
      </c>
      <c r="Q5778" s="48" t="s">
        <v>12820</v>
      </c>
      <c r="R5778">
        <v>0</v>
      </c>
      <c r="S5778">
        <v>0</v>
      </c>
      <c r="T5778" s="45" t="s">
        <v>18159</v>
      </c>
      <c r="U5778" s="45" t="s">
        <v>18159</v>
      </c>
      <c r="W5778" t="s">
        <v>83</v>
      </c>
      <c r="X5778" s="45" t="s">
        <v>18159</v>
      </c>
      <c r="Y5778" t="s">
        <v>18168</v>
      </c>
      <c r="Z5778" s="2">
        <v>43830</v>
      </c>
      <c r="AA5778" s="2">
        <v>43830</v>
      </c>
      <c r="AB5778" t="s">
        <v>18169</v>
      </c>
    </row>
    <row r="5779" spans="1:28" x14ac:dyDescent="0.25">
      <c r="A5779">
        <v>2019</v>
      </c>
      <c r="B5779" s="2">
        <v>43739</v>
      </c>
      <c r="C5779" s="2">
        <v>43830</v>
      </c>
      <c r="D5779" t="s">
        <v>77</v>
      </c>
      <c r="E5779" s="14">
        <v>5348</v>
      </c>
      <c r="F5779" t="s">
        <v>1566</v>
      </c>
      <c r="G5779" t="s">
        <v>89</v>
      </c>
      <c r="H5779" t="s">
        <v>1567</v>
      </c>
      <c r="I5779" t="s">
        <v>79</v>
      </c>
      <c r="J5779" t="s">
        <v>12821</v>
      </c>
      <c r="K5779" t="s">
        <v>9396</v>
      </c>
      <c r="L5779" t="s">
        <v>3211</v>
      </c>
      <c r="N5779" s="2">
        <v>43795</v>
      </c>
      <c r="O5779" s="2"/>
      <c r="P5779" t="s">
        <v>11103</v>
      </c>
      <c r="Q5779" s="48" t="s">
        <v>12822</v>
      </c>
      <c r="R5779">
        <v>0</v>
      </c>
      <c r="S5779">
        <v>0</v>
      </c>
      <c r="T5779" s="45" t="s">
        <v>18159</v>
      </c>
      <c r="U5779" s="45" t="s">
        <v>18159</v>
      </c>
      <c r="W5779" t="s">
        <v>83</v>
      </c>
      <c r="X5779" s="45" t="s">
        <v>18159</v>
      </c>
      <c r="Y5779" t="s">
        <v>18168</v>
      </c>
      <c r="Z5779" s="2">
        <v>43830</v>
      </c>
      <c r="AA5779" s="2">
        <v>43830</v>
      </c>
      <c r="AB5779" t="s">
        <v>18169</v>
      </c>
    </row>
    <row r="5780" spans="1:28" x14ac:dyDescent="0.25">
      <c r="A5780">
        <v>2019</v>
      </c>
      <c r="B5780" s="2">
        <v>43739</v>
      </c>
      <c r="C5780" s="2">
        <v>43830</v>
      </c>
      <c r="D5780" t="s">
        <v>77</v>
      </c>
      <c r="E5780" s="14">
        <v>5349</v>
      </c>
      <c r="F5780" t="s">
        <v>1566</v>
      </c>
      <c r="G5780" t="s">
        <v>89</v>
      </c>
      <c r="H5780" t="s">
        <v>1567</v>
      </c>
      <c r="I5780" t="s">
        <v>79</v>
      </c>
      <c r="J5780" t="s">
        <v>12823</v>
      </c>
      <c r="K5780" t="s">
        <v>4786</v>
      </c>
      <c r="L5780" t="s">
        <v>3157</v>
      </c>
      <c r="N5780" s="2">
        <v>43795</v>
      </c>
      <c r="O5780" s="2"/>
      <c r="P5780" t="s">
        <v>11103</v>
      </c>
      <c r="Q5780" s="48" t="s">
        <v>12824</v>
      </c>
      <c r="R5780">
        <v>0</v>
      </c>
      <c r="S5780">
        <v>0</v>
      </c>
      <c r="T5780" s="45" t="s">
        <v>18159</v>
      </c>
      <c r="U5780" s="45" t="s">
        <v>18159</v>
      </c>
      <c r="W5780" t="s">
        <v>83</v>
      </c>
      <c r="X5780" s="45" t="s">
        <v>18159</v>
      </c>
      <c r="Y5780" t="s">
        <v>18168</v>
      </c>
      <c r="Z5780" s="2">
        <v>43830</v>
      </c>
      <c r="AA5780" s="2">
        <v>43830</v>
      </c>
      <c r="AB5780" t="s">
        <v>18169</v>
      </c>
    </row>
    <row r="5781" spans="1:28" x14ac:dyDescent="0.25">
      <c r="A5781">
        <v>2019</v>
      </c>
      <c r="B5781" s="2">
        <v>43739</v>
      </c>
      <c r="C5781" s="2">
        <v>43830</v>
      </c>
      <c r="D5781" t="s">
        <v>77</v>
      </c>
      <c r="E5781" s="14">
        <v>5350</v>
      </c>
      <c r="F5781" t="s">
        <v>1566</v>
      </c>
      <c r="G5781" t="s">
        <v>89</v>
      </c>
      <c r="H5781" t="s">
        <v>1567</v>
      </c>
      <c r="I5781" t="s">
        <v>79</v>
      </c>
      <c r="J5781" t="s">
        <v>12825</v>
      </c>
      <c r="K5781" t="s">
        <v>3299</v>
      </c>
      <c r="L5781" t="s">
        <v>12826</v>
      </c>
      <c r="N5781" s="2">
        <v>43795</v>
      </c>
      <c r="O5781" s="2"/>
      <c r="P5781" t="s">
        <v>11103</v>
      </c>
      <c r="Q5781" s="48" t="s">
        <v>12827</v>
      </c>
      <c r="R5781">
        <v>0</v>
      </c>
      <c r="S5781">
        <v>0</v>
      </c>
      <c r="T5781" s="45" t="s">
        <v>18159</v>
      </c>
      <c r="U5781" s="45" t="s">
        <v>18159</v>
      </c>
      <c r="W5781" t="s">
        <v>83</v>
      </c>
      <c r="X5781" s="45" t="s">
        <v>18159</v>
      </c>
      <c r="Y5781" t="s">
        <v>18168</v>
      </c>
      <c r="Z5781" s="2">
        <v>43830</v>
      </c>
      <c r="AA5781" s="2">
        <v>43830</v>
      </c>
      <c r="AB5781" t="s">
        <v>18169</v>
      </c>
    </row>
    <row r="5782" spans="1:28" x14ac:dyDescent="0.25">
      <c r="A5782">
        <v>2019</v>
      </c>
      <c r="B5782" s="2">
        <v>43739</v>
      </c>
      <c r="C5782" s="2">
        <v>43830</v>
      </c>
      <c r="D5782" t="s">
        <v>77</v>
      </c>
      <c r="E5782" s="14">
        <v>5351</v>
      </c>
      <c r="F5782" t="s">
        <v>1566</v>
      </c>
      <c r="G5782" t="s">
        <v>89</v>
      </c>
      <c r="H5782" t="s">
        <v>1567</v>
      </c>
      <c r="I5782" t="s">
        <v>79</v>
      </c>
      <c r="J5782" t="s">
        <v>12828</v>
      </c>
      <c r="K5782" t="s">
        <v>3274</v>
      </c>
      <c r="L5782" t="s">
        <v>4900</v>
      </c>
      <c r="N5782" s="2">
        <v>43797</v>
      </c>
      <c r="O5782" s="2"/>
      <c r="P5782" t="s">
        <v>11103</v>
      </c>
      <c r="Q5782" s="48" t="s">
        <v>12829</v>
      </c>
      <c r="R5782">
        <v>0</v>
      </c>
      <c r="S5782">
        <v>0</v>
      </c>
      <c r="T5782" s="45" t="s">
        <v>18159</v>
      </c>
      <c r="U5782" s="45" t="s">
        <v>18159</v>
      </c>
      <c r="W5782" t="s">
        <v>83</v>
      </c>
      <c r="X5782" s="45" t="s">
        <v>18159</v>
      </c>
      <c r="Y5782" t="s">
        <v>18168</v>
      </c>
      <c r="Z5782" s="2">
        <v>43830</v>
      </c>
      <c r="AA5782" s="2">
        <v>43830</v>
      </c>
      <c r="AB5782" t="s">
        <v>18169</v>
      </c>
    </row>
    <row r="5783" spans="1:28" x14ac:dyDescent="0.25">
      <c r="A5783">
        <v>2019</v>
      </c>
      <c r="B5783" s="2">
        <v>43739</v>
      </c>
      <c r="C5783" s="2">
        <v>43830</v>
      </c>
      <c r="D5783" t="s">
        <v>77</v>
      </c>
      <c r="E5783" s="14">
        <v>5352</v>
      </c>
      <c r="F5783" t="s">
        <v>1566</v>
      </c>
      <c r="G5783" t="s">
        <v>89</v>
      </c>
      <c r="H5783" t="s">
        <v>1567</v>
      </c>
      <c r="I5783" t="s">
        <v>79</v>
      </c>
      <c r="J5783" t="s">
        <v>12830</v>
      </c>
      <c r="K5783" t="s">
        <v>5185</v>
      </c>
      <c r="L5783" t="s">
        <v>12831</v>
      </c>
      <c r="N5783" s="2">
        <v>43795</v>
      </c>
      <c r="O5783" s="2"/>
      <c r="P5783" t="s">
        <v>11103</v>
      </c>
      <c r="Q5783" s="48" t="s">
        <v>12832</v>
      </c>
      <c r="R5783">
        <v>0</v>
      </c>
      <c r="S5783">
        <v>0</v>
      </c>
      <c r="T5783" s="45" t="s">
        <v>18159</v>
      </c>
      <c r="U5783" s="45" t="s">
        <v>18159</v>
      </c>
      <c r="W5783" t="s">
        <v>83</v>
      </c>
      <c r="X5783" s="45" t="s">
        <v>18159</v>
      </c>
      <c r="Y5783" t="s">
        <v>18168</v>
      </c>
      <c r="Z5783" s="2">
        <v>43830</v>
      </c>
      <c r="AA5783" s="2">
        <v>43830</v>
      </c>
      <c r="AB5783" t="s">
        <v>18169</v>
      </c>
    </row>
    <row r="5784" spans="1:28" x14ac:dyDescent="0.25">
      <c r="A5784">
        <v>2019</v>
      </c>
      <c r="B5784" s="2">
        <v>43739</v>
      </c>
      <c r="C5784" s="2">
        <v>43830</v>
      </c>
      <c r="D5784" t="s">
        <v>77</v>
      </c>
      <c r="E5784" s="14">
        <v>5353</v>
      </c>
      <c r="F5784" t="s">
        <v>1566</v>
      </c>
      <c r="G5784" t="s">
        <v>89</v>
      </c>
      <c r="H5784" t="s">
        <v>1567</v>
      </c>
      <c r="I5784" t="s">
        <v>79</v>
      </c>
      <c r="J5784" t="s">
        <v>12774</v>
      </c>
      <c r="K5784" t="s">
        <v>12775</v>
      </c>
      <c r="L5784" t="s">
        <v>3847</v>
      </c>
      <c r="N5784" s="2">
        <v>43795</v>
      </c>
      <c r="O5784" s="2"/>
      <c r="P5784" t="s">
        <v>11103</v>
      </c>
      <c r="Q5784" s="48" t="s">
        <v>12833</v>
      </c>
      <c r="R5784">
        <v>0</v>
      </c>
      <c r="S5784">
        <v>0</v>
      </c>
      <c r="T5784" s="45" t="s">
        <v>18159</v>
      </c>
      <c r="U5784" s="45" t="s">
        <v>18159</v>
      </c>
      <c r="W5784" t="s">
        <v>83</v>
      </c>
      <c r="X5784" s="45" t="s">
        <v>18159</v>
      </c>
      <c r="Y5784" t="s">
        <v>18168</v>
      </c>
      <c r="Z5784" s="2">
        <v>43830</v>
      </c>
      <c r="AA5784" s="2">
        <v>43830</v>
      </c>
      <c r="AB5784" t="s">
        <v>18169</v>
      </c>
    </row>
    <row r="5785" spans="1:28" x14ac:dyDescent="0.25">
      <c r="A5785">
        <v>2019</v>
      </c>
      <c r="B5785" s="2">
        <v>43739</v>
      </c>
      <c r="C5785" s="2">
        <v>43830</v>
      </c>
      <c r="D5785" t="s">
        <v>77</v>
      </c>
      <c r="E5785" s="14">
        <v>5355</v>
      </c>
      <c r="F5785" t="s">
        <v>1566</v>
      </c>
      <c r="G5785" t="s">
        <v>89</v>
      </c>
      <c r="H5785" t="s">
        <v>1567</v>
      </c>
      <c r="I5785" t="s">
        <v>79</v>
      </c>
      <c r="J5785" t="s">
        <v>12834</v>
      </c>
      <c r="K5785" t="s">
        <v>3150</v>
      </c>
      <c r="N5785" s="2">
        <v>43796</v>
      </c>
      <c r="O5785" s="2"/>
      <c r="P5785" t="s">
        <v>11103</v>
      </c>
      <c r="Q5785" s="48" t="s">
        <v>12835</v>
      </c>
      <c r="R5785">
        <v>0</v>
      </c>
      <c r="S5785">
        <v>0</v>
      </c>
      <c r="T5785" s="45" t="s">
        <v>18159</v>
      </c>
      <c r="U5785" s="45" t="s">
        <v>18159</v>
      </c>
      <c r="W5785" t="s">
        <v>83</v>
      </c>
      <c r="X5785" s="45" t="s">
        <v>18159</v>
      </c>
      <c r="Y5785" t="s">
        <v>18168</v>
      </c>
      <c r="Z5785" s="2">
        <v>43830</v>
      </c>
      <c r="AA5785" s="2">
        <v>43830</v>
      </c>
      <c r="AB5785" t="s">
        <v>18169</v>
      </c>
    </row>
    <row r="5786" spans="1:28" x14ac:dyDescent="0.25">
      <c r="A5786">
        <v>2019</v>
      </c>
      <c r="B5786" s="2">
        <v>43739</v>
      </c>
      <c r="C5786" s="2">
        <v>43830</v>
      </c>
      <c r="D5786" t="s">
        <v>77</v>
      </c>
      <c r="E5786" s="14">
        <v>5356</v>
      </c>
      <c r="F5786" t="s">
        <v>1566</v>
      </c>
      <c r="G5786" t="s">
        <v>89</v>
      </c>
      <c r="H5786" t="s">
        <v>1567</v>
      </c>
      <c r="I5786" t="s">
        <v>79</v>
      </c>
      <c r="J5786" t="s">
        <v>3555</v>
      </c>
      <c r="K5786" t="s">
        <v>4342</v>
      </c>
      <c r="L5786" t="s">
        <v>4900</v>
      </c>
      <c r="N5786" s="2">
        <v>43798</v>
      </c>
      <c r="O5786" s="2"/>
      <c r="P5786" t="s">
        <v>11103</v>
      </c>
      <c r="Q5786" s="48" t="s">
        <v>12836</v>
      </c>
      <c r="R5786">
        <v>0</v>
      </c>
      <c r="S5786">
        <v>0</v>
      </c>
      <c r="T5786" s="45" t="s">
        <v>18159</v>
      </c>
      <c r="U5786" s="45" t="s">
        <v>18159</v>
      </c>
      <c r="W5786" t="s">
        <v>83</v>
      </c>
      <c r="X5786" s="45" t="s">
        <v>18159</v>
      </c>
      <c r="Y5786" t="s">
        <v>18168</v>
      </c>
      <c r="Z5786" s="2">
        <v>43830</v>
      </c>
      <c r="AA5786" s="2">
        <v>43830</v>
      </c>
      <c r="AB5786" t="s">
        <v>18169</v>
      </c>
    </row>
    <row r="5787" spans="1:28" x14ac:dyDescent="0.25">
      <c r="A5787">
        <v>2019</v>
      </c>
      <c r="B5787" s="2">
        <v>43739</v>
      </c>
      <c r="C5787" s="2">
        <v>43830</v>
      </c>
      <c r="D5787" t="s">
        <v>77</v>
      </c>
      <c r="E5787" s="14">
        <v>5357</v>
      </c>
      <c r="F5787" t="s">
        <v>1566</v>
      </c>
      <c r="G5787" t="s">
        <v>89</v>
      </c>
      <c r="H5787" t="s">
        <v>1567</v>
      </c>
      <c r="I5787" t="s">
        <v>79</v>
      </c>
      <c r="J5787" t="s">
        <v>10110</v>
      </c>
      <c r="K5787" t="s">
        <v>3274</v>
      </c>
      <c r="L5787" t="s">
        <v>3324</v>
      </c>
      <c r="N5787" s="2">
        <v>43796</v>
      </c>
      <c r="O5787" s="2"/>
      <c r="P5787" t="s">
        <v>11103</v>
      </c>
      <c r="Q5787" s="48" t="s">
        <v>12837</v>
      </c>
      <c r="R5787">
        <v>0</v>
      </c>
      <c r="S5787">
        <v>0</v>
      </c>
      <c r="T5787" s="45" t="s">
        <v>18159</v>
      </c>
      <c r="U5787" s="45" t="s">
        <v>18159</v>
      </c>
      <c r="W5787" t="s">
        <v>83</v>
      </c>
      <c r="X5787" s="45" t="s">
        <v>18159</v>
      </c>
      <c r="Y5787" t="s">
        <v>18168</v>
      </c>
      <c r="Z5787" s="2">
        <v>43830</v>
      </c>
      <c r="AA5787" s="2">
        <v>43830</v>
      </c>
      <c r="AB5787" t="s">
        <v>18169</v>
      </c>
    </row>
    <row r="5788" spans="1:28" x14ac:dyDescent="0.25">
      <c r="A5788">
        <v>2019</v>
      </c>
      <c r="B5788" s="2">
        <v>43739</v>
      </c>
      <c r="C5788" s="2">
        <v>43830</v>
      </c>
      <c r="D5788" t="s">
        <v>77</v>
      </c>
      <c r="E5788" s="14">
        <v>5358</v>
      </c>
      <c r="F5788" t="s">
        <v>1566</v>
      </c>
      <c r="G5788" t="s">
        <v>89</v>
      </c>
      <c r="H5788" t="s">
        <v>1567</v>
      </c>
      <c r="I5788" t="s">
        <v>79</v>
      </c>
      <c r="J5788" t="s">
        <v>12838</v>
      </c>
      <c r="K5788" t="s">
        <v>3274</v>
      </c>
      <c r="L5788" t="s">
        <v>8938</v>
      </c>
      <c r="N5788" s="2">
        <v>43796</v>
      </c>
      <c r="O5788" s="2"/>
      <c r="P5788" t="s">
        <v>11103</v>
      </c>
      <c r="Q5788" s="48" t="s">
        <v>12839</v>
      </c>
      <c r="R5788">
        <v>0</v>
      </c>
      <c r="S5788">
        <v>0</v>
      </c>
      <c r="T5788" s="45" t="s">
        <v>18159</v>
      </c>
      <c r="U5788" s="45" t="s">
        <v>18159</v>
      </c>
      <c r="W5788" t="s">
        <v>83</v>
      </c>
      <c r="X5788" s="45" t="s">
        <v>18159</v>
      </c>
      <c r="Y5788" t="s">
        <v>18168</v>
      </c>
      <c r="Z5788" s="2">
        <v>43830</v>
      </c>
      <c r="AA5788" s="2">
        <v>43830</v>
      </c>
      <c r="AB5788" t="s">
        <v>18169</v>
      </c>
    </row>
    <row r="5789" spans="1:28" x14ac:dyDescent="0.25">
      <c r="A5789">
        <v>2019</v>
      </c>
      <c r="B5789" s="2">
        <v>43739</v>
      </c>
      <c r="C5789" s="2">
        <v>43830</v>
      </c>
      <c r="D5789" t="s">
        <v>77</v>
      </c>
      <c r="E5789" s="14">
        <v>5359</v>
      </c>
      <c r="F5789" t="s">
        <v>1566</v>
      </c>
      <c r="G5789" t="s">
        <v>89</v>
      </c>
      <c r="H5789" t="s">
        <v>1567</v>
      </c>
      <c r="I5789" t="s">
        <v>79</v>
      </c>
      <c r="J5789" t="s">
        <v>9728</v>
      </c>
      <c r="K5789" t="s">
        <v>3757</v>
      </c>
      <c r="L5789" t="s">
        <v>12840</v>
      </c>
      <c r="N5789" s="2">
        <v>43795</v>
      </c>
      <c r="O5789" s="2"/>
      <c r="P5789" t="s">
        <v>11103</v>
      </c>
      <c r="Q5789" s="48" t="s">
        <v>12841</v>
      </c>
      <c r="R5789">
        <v>0</v>
      </c>
      <c r="S5789">
        <v>0</v>
      </c>
      <c r="T5789" s="45" t="s">
        <v>18159</v>
      </c>
      <c r="U5789" s="45" t="s">
        <v>18159</v>
      </c>
      <c r="W5789" t="s">
        <v>83</v>
      </c>
      <c r="X5789" s="45" t="s">
        <v>18159</v>
      </c>
      <c r="Y5789" t="s">
        <v>18168</v>
      </c>
      <c r="Z5789" s="2">
        <v>43830</v>
      </c>
      <c r="AA5789" s="2">
        <v>43830</v>
      </c>
      <c r="AB5789" t="s">
        <v>18169</v>
      </c>
    </row>
    <row r="5790" spans="1:28" x14ac:dyDescent="0.25">
      <c r="A5790">
        <v>2019</v>
      </c>
      <c r="B5790" s="2">
        <v>43739</v>
      </c>
      <c r="C5790" s="2">
        <v>43830</v>
      </c>
      <c r="D5790" t="s">
        <v>77</v>
      </c>
      <c r="E5790" s="14">
        <v>5360</v>
      </c>
      <c r="F5790" t="s">
        <v>1566</v>
      </c>
      <c r="G5790" t="s">
        <v>89</v>
      </c>
      <c r="H5790" t="s">
        <v>1567</v>
      </c>
      <c r="I5790" t="s">
        <v>79</v>
      </c>
      <c r="J5790" t="s">
        <v>11441</v>
      </c>
      <c r="K5790" t="s">
        <v>11606</v>
      </c>
      <c r="L5790" t="s">
        <v>5435</v>
      </c>
      <c r="N5790" s="2">
        <v>43796</v>
      </c>
      <c r="O5790" s="2"/>
      <c r="P5790" t="s">
        <v>11103</v>
      </c>
      <c r="Q5790" s="48" t="s">
        <v>12842</v>
      </c>
      <c r="R5790">
        <v>0</v>
      </c>
      <c r="S5790">
        <v>0</v>
      </c>
      <c r="T5790" s="45" t="s">
        <v>18159</v>
      </c>
      <c r="U5790" s="45" t="s">
        <v>18159</v>
      </c>
      <c r="W5790" t="s">
        <v>83</v>
      </c>
      <c r="X5790" s="45" t="s">
        <v>18159</v>
      </c>
      <c r="Y5790" t="s">
        <v>18168</v>
      </c>
      <c r="Z5790" s="2">
        <v>43830</v>
      </c>
      <c r="AA5790" s="2">
        <v>43830</v>
      </c>
      <c r="AB5790" t="s">
        <v>18169</v>
      </c>
    </row>
    <row r="5791" spans="1:28" x14ac:dyDescent="0.25">
      <c r="A5791">
        <v>2019</v>
      </c>
      <c r="B5791" s="2">
        <v>43739</v>
      </c>
      <c r="C5791" s="2">
        <v>43830</v>
      </c>
      <c r="D5791" t="s">
        <v>77</v>
      </c>
      <c r="E5791" s="14">
        <v>5361</v>
      </c>
      <c r="F5791" t="s">
        <v>1566</v>
      </c>
      <c r="G5791" t="s">
        <v>89</v>
      </c>
      <c r="H5791" t="s">
        <v>1567</v>
      </c>
      <c r="I5791" t="s">
        <v>79</v>
      </c>
      <c r="J5791" t="s">
        <v>4842</v>
      </c>
      <c r="K5791" t="s">
        <v>3274</v>
      </c>
      <c r="N5791" s="2">
        <v>43801</v>
      </c>
      <c r="O5791" s="2"/>
      <c r="P5791" t="s">
        <v>11103</v>
      </c>
      <c r="Q5791" s="48" t="s">
        <v>12843</v>
      </c>
      <c r="R5791">
        <v>0</v>
      </c>
      <c r="S5791">
        <v>0</v>
      </c>
      <c r="T5791" s="45" t="s">
        <v>18159</v>
      </c>
      <c r="U5791" s="45" t="s">
        <v>18159</v>
      </c>
      <c r="W5791" t="s">
        <v>83</v>
      </c>
      <c r="X5791" s="45" t="s">
        <v>18159</v>
      </c>
      <c r="Y5791" t="s">
        <v>18168</v>
      </c>
      <c r="Z5791" s="2">
        <v>43830</v>
      </c>
      <c r="AA5791" s="2">
        <v>43830</v>
      </c>
      <c r="AB5791" t="s">
        <v>18169</v>
      </c>
    </row>
    <row r="5792" spans="1:28" x14ac:dyDescent="0.25">
      <c r="A5792">
        <v>2019</v>
      </c>
      <c r="B5792" s="2">
        <v>43739</v>
      </c>
      <c r="C5792" s="2">
        <v>43830</v>
      </c>
      <c r="D5792" t="s">
        <v>77</v>
      </c>
      <c r="E5792" s="14">
        <v>5362</v>
      </c>
      <c r="F5792" t="s">
        <v>1566</v>
      </c>
      <c r="G5792" t="s">
        <v>89</v>
      </c>
      <c r="H5792" t="s">
        <v>1567</v>
      </c>
      <c r="I5792" t="s">
        <v>79</v>
      </c>
      <c r="J5792" t="s">
        <v>12844</v>
      </c>
      <c r="K5792" t="s">
        <v>5234</v>
      </c>
      <c r="L5792" t="s">
        <v>3491</v>
      </c>
      <c r="N5792" s="2">
        <v>43796</v>
      </c>
      <c r="O5792" s="2"/>
      <c r="P5792" t="s">
        <v>11103</v>
      </c>
      <c r="Q5792" s="48" t="s">
        <v>12845</v>
      </c>
      <c r="R5792">
        <v>0</v>
      </c>
      <c r="S5792">
        <v>0</v>
      </c>
      <c r="T5792" s="45" t="s">
        <v>18159</v>
      </c>
      <c r="U5792" s="45" t="s">
        <v>18159</v>
      </c>
      <c r="W5792" t="s">
        <v>83</v>
      </c>
      <c r="X5792" s="45" t="s">
        <v>18159</v>
      </c>
      <c r="Y5792" t="s">
        <v>18168</v>
      </c>
      <c r="Z5792" s="2">
        <v>43830</v>
      </c>
      <c r="AA5792" s="2">
        <v>43830</v>
      </c>
      <c r="AB5792" t="s">
        <v>18169</v>
      </c>
    </row>
    <row r="5793" spans="1:28" x14ac:dyDescent="0.25">
      <c r="A5793">
        <v>2019</v>
      </c>
      <c r="B5793" s="2">
        <v>43739</v>
      </c>
      <c r="C5793" s="2">
        <v>43830</v>
      </c>
      <c r="D5793" t="s">
        <v>77</v>
      </c>
      <c r="E5793" s="14">
        <v>5363</v>
      </c>
      <c r="F5793" t="s">
        <v>1566</v>
      </c>
      <c r="G5793" t="s">
        <v>89</v>
      </c>
      <c r="H5793" t="s">
        <v>1567</v>
      </c>
      <c r="I5793" t="s">
        <v>79</v>
      </c>
      <c r="J5793" t="s">
        <v>4928</v>
      </c>
      <c r="K5793" t="s">
        <v>4288</v>
      </c>
      <c r="L5793" t="s">
        <v>12846</v>
      </c>
      <c r="N5793" s="2">
        <v>43796</v>
      </c>
      <c r="O5793" s="2"/>
      <c r="P5793" t="s">
        <v>11103</v>
      </c>
      <c r="Q5793" s="48" t="s">
        <v>12847</v>
      </c>
      <c r="R5793">
        <v>0</v>
      </c>
      <c r="S5793">
        <v>0</v>
      </c>
      <c r="T5793" s="45" t="s">
        <v>18159</v>
      </c>
      <c r="U5793" s="45" t="s">
        <v>18159</v>
      </c>
      <c r="W5793" t="s">
        <v>83</v>
      </c>
      <c r="X5793" s="45" t="s">
        <v>18159</v>
      </c>
      <c r="Y5793" t="s">
        <v>18168</v>
      </c>
      <c r="Z5793" s="2">
        <v>43830</v>
      </c>
      <c r="AA5793" s="2">
        <v>43830</v>
      </c>
      <c r="AB5793" t="s">
        <v>18169</v>
      </c>
    </row>
    <row r="5794" spans="1:28" x14ac:dyDescent="0.25">
      <c r="A5794">
        <v>2019</v>
      </c>
      <c r="B5794" s="2">
        <v>43739</v>
      </c>
      <c r="C5794" s="2">
        <v>43830</v>
      </c>
      <c r="D5794" t="s">
        <v>77</v>
      </c>
      <c r="E5794" s="14">
        <v>5364</v>
      </c>
      <c r="F5794" t="s">
        <v>1566</v>
      </c>
      <c r="G5794" t="s">
        <v>89</v>
      </c>
      <c r="H5794" t="s">
        <v>1567</v>
      </c>
      <c r="I5794" t="s">
        <v>79</v>
      </c>
      <c r="J5794" t="s">
        <v>3508</v>
      </c>
      <c r="K5794" t="s">
        <v>3104</v>
      </c>
      <c r="L5794" t="s">
        <v>3150</v>
      </c>
      <c r="N5794" s="2">
        <v>43798</v>
      </c>
      <c r="O5794" s="2"/>
      <c r="P5794" t="s">
        <v>11103</v>
      </c>
      <c r="Q5794" s="48" t="s">
        <v>12848</v>
      </c>
      <c r="R5794">
        <v>0</v>
      </c>
      <c r="S5794">
        <v>0</v>
      </c>
      <c r="T5794" s="45" t="s">
        <v>18159</v>
      </c>
      <c r="U5794" s="45" t="s">
        <v>18159</v>
      </c>
      <c r="W5794" t="s">
        <v>83</v>
      </c>
      <c r="X5794" s="45" t="s">
        <v>18159</v>
      </c>
      <c r="Y5794" t="s">
        <v>18168</v>
      </c>
      <c r="Z5794" s="2">
        <v>43830</v>
      </c>
      <c r="AA5794" s="2">
        <v>43830</v>
      </c>
      <c r="AB5794" t="s">
        <v>18169</v>
      </c>
    </row>
    <row r="5795" spans="1:28" x14ac:dyDescent="0.25">
      <c r="A5795">
        <v>2019</v>
      </c>
      <c r="B5795" s="2">
        <v>43739</v>
      </c>
      <c r="C5795" s="2">
        <v>43830</v>
      </c>
      <c r="D5795" t="s">
        <v>77</v>
      </c>
      <c r="E5795" s="14">
        <v>5365</v>
      </c>
      <c r="F5795" t="s">
        <v>1566</v>
      </c>
      <c r="G5795" t="s">
        <v>89</v>
      </c>
      <c r="H5795" t="s">
        <v>1567</v>
      </c>
      <c r="I5795" t="s">
        <v>79</v>
      </c>
      <c r="J5795" t="s">
        <v>4276</v>
      </c>
      <c r="K5795" t="s">
        <v>11717</v>
      </c>
      <c r="L5795" t="s">
        <v>3086</v>
      </c>
      <c r="N5795" s="2">
        <v>43798</v>
      </c>
      <c r="O5795" s="2"/>
      <c r="P5795" t="s">
        <v>11103</v>
      </c>
      <c r="Q5795" s="48" t="s">
        <v>12849</v>
      </c>
      <c r="R5795">
        <v>0</v>
      </c>
      <c r="S5795">
        <v>0</v>
      </c>
      <c r="T5795" s="45" t="s">
        <v>18159</v>
      </c>
      <c r="U5795" s="45" t="s">
        <v>18159</v>
      </c>
      <c r="W5795" t="s">
        <v>83</v>
      </c>
      <c r="X5795" s="45" t="s">
        <v>18159</v>
      </c>
      <c r="Y5795" t="s">
        <v>18168</v>
      </c>
      <c r="Z5795" s="2">
        <v>43830</v>
      </c>
      <c r="AA5795" s="2">
        <v>43830</v>
      </c>
      <c r="AB5795" t="s">
        <v>18169</v>
      </c>
    </row>
    <row r="5796" spans="1:28" x14ac:dyDescent="0.25">
      <c r="A5796">
        <v>2019</v>
      </c>
      <c r="B5796" s="2">
        <v>43739</v>
      </c>
      <c r="C5796" s="2">
        <v>43830</v>
      </c>
      <c r="D5796" t="s">
        <v>77</v>
      </c>
      <c r="E5796" s="14">
        <v>5366</v>
      </c>
      <c r="F5796" t="s">
        <v>1566</v>
      </c>
      <c r="G5796" t="s">
        <v>89</v>
      </c>
      <c r="H5796" t="s">
        <v>1567</v>
      </c>
      <c r="I5796" t="s">
        <v>79</v>
      </c>
      <c r="J5796" t="s">
        <v>12850</v>
      </c>
      <c r="K5796" t="s">
        <v>3799</v>
      </c>
      <c r="L5796" t="s">
        <v>3178</v>
      </c>
      <c r="N5796" s="2">
        <v>43798</v>
      </c>
      <c r="O5796" s="2"/>
      <c r="P5796" t="s">
        <v>11103</v>
      </c>
      <c r="Q5796" s="48" t="s">
        <v>12851</v>
      </c>
      <c r="R5796">
        <v>0</v>
      </c>
      <c r="S5796">
        <v>0</v>
      </c>
      <c r="T5796" s="45" t="s">
        <v>18159</v>
      </c>
      <c r="U5796" s="45" t="s">
        <v>18159</v>
      </c>
      <c r="W5796" t="s">
        <v>83</v>
      </c>
      <c r="X5796" s="45" t="s">
        <v>18159</v>
      </c>
      <c r="Y5796" t="s">
        <v>18168</v>
      </c>
      <c r="Z5796" s="2">
        <v>43830</v>
      </c>
      <c r="AA5796" s="2">
        <v>43830</v>
      </c>
      <c r="AB5796" t="s">
        <v>18169</v>
      </c>
    </row>
    <row r="5797" spans="1:28" x14ac:dyDescent="0.25">
      <c r="A5797">
        <v>2019</v>
      </c>
      <c r="B5797" s="2">
        <v>43739</v>
      </c>
      <c r="C5797" s="2">
        <v>43830</v>
      </c>
      <c r="D5797" t="s">
        <v>77</v>
      </c>
      <c r="E5797" s="14">
        <v>5367</v>
      </c>
      <c r="F5797" t="s">
        <v>1566</v>
      </c>
      <c r="G5797" t="s">
        <v>89</v>
      </c>
      <c r="H5797" t="s">
        <v>1567</v>
      </c>
      <c r="I5797" t="s">
        <v>79</v>
      </c>
      <c r="J5797" t="s">
        <v>12644</v>
      </c>
      <c r="K5797" t="s">
        <v>3963</v>
      </c>
      <c r="N5797" s="2">
        <v>43796</v>
      </c>
      <c r="O5797" s="2"/>
      <c r="P5797" t="s">
        <v>11103</v>
      </c>
      <c r="Q5797" s="48" t="s">
        <v>12852</v>
      </c>
      <c r="R5797">
        <v>0</v>
      </c>
      <c r="S5797">
        <v>0</v>
      </c>
      <c r="T5797" s="45" t="s">
        <v>18159</v>
      </c>
      <c r="U5797" s="45" t="s">
        <v>18159</v>
      </c>
      <c r="W5797" t="s">
        <v>83</v>
      </c>
      <c r="X5797" s="45" t="s">
        <v>18159</v>
      </c>
      <c r="Y5797" t="s">
        <v>18168</v>
      </c>
      <c r="Z5797" s="2">
        <v>43830</v>
      </c>
      <c r="AA5797" s="2">
        <v>43830</v>
      </c>
      <c r="AB5797" t="s">
        <v>18169</v>
      </c>
    </row>
    <row r="5798" spans="1:28" x14ac:dyDescent="0.25">
      <c r="A5798">
        <v>2019</v>
      </c>
      <c r="B5798" s="2">
        <v>43739</v>
      </c>
      <c r="C5798" s="2">
        <v>43830</v>
      </c>
      <c r="D5798" t="s">
        <v>77</v>
      </c>
      <c r="E5798" s="14">
        <v>5368</v>
      </c>
      <c r="F5798" t="s">
        <v>1566</v>
      </c>
      <c r="G5798" t="s">
        <v>89</v>
      </c>
      <c r="H5798" t="s">
        <v>1567</v>
      </c>
      <c r="I5798" t="s">
        <v>79</v>
      </c>
      <c r="J5798" t="s">
        <v>4670</v>
      </c>
      <c r="K5798" t="s">
        <v>8520</v>
      </c>
      <c r="L5798" t="s">
        <v>10014</v>
      </c>
      <c r="N5798" s="2">
        <v>43796</v>
      </c>
      <c r="O5798" s="2"/>
      <c r="P5798" t="s">
        <v>11103</v>
      </c>
      <c r="Q5798" s="48" t="s">
        <v>12853</v>
      </c>
      <c r="R5798">
        <v>0</v>
      </c>
      <c r="S5798">
        <v>0</v>
      </c>
      <c r="T5798" s="45" t="s">
        <v>18159</v>
      </c>
      <c r="U5798" s="45" t="s">
        <v>18159</v>
      </c>
      <c r="W5798" t="s">
        <v>83</v>
      </c>
      <c r="X5798" s="45" t="s">
        <v>18159</v>
      </c>
      <c r="Y5798" t="s">
        <v>18168</v>
      </c>
      <c r="Z5798" s="2">
        <v>43830</v>
      </c>
      <c r="AA5798" s="2">
        <v>43830</v>
      </c>
      <c r="AB5798" t="s">
        <v>18169</v>
      </c>
    </row>
    <row r="5799" spans="1:28" x14ac:dyDescent="0.25">
      <c r="A5799">
        <v>2019</v>
      </c>
      <c r="B5799" s="2">
        <v>43739</v>
      </c>
      <c r="C5799" s="2">
        <v>43830</v>
      </c>
      <c r="D5799" t="s">
        <v>77</v>
      </c>
      <c r="E5799" s="14">
        <v>5369</v>
      </c>
      <c r="F5799" t="s">
        <v>1566</v>
      </c>
      <c r="G5799" t="s">
        <v>89</v>
      </c>
      <c r="H5799" t="s">
        <v>1567</v>
      </c>
      <c r="I5799" t="s">
        <v>79</v>
      </c>
      <c r="J5799" t="s">
        <v>12854</v>
      </c>
      <c r="K5799" t="s">
        <v>3366</v>
      </c>
      <c r="N5799" s="2">
        <v>43796</v>
      </c>
      <c r="O5799" s="2"/>
      <c r="P5799" t="s">
        <v>11103</v>
      </c>
      <c r="Q5799" s="48" t="s">
        <v>12855</v>
      </c>
      <c r="R5799">
        <v>0</v>
      </c>
      <c r="S5799">
        <v>0</v>
      </c>
      <c r="T5799" s="45" t="s">
        <v>18159</v>
      </c>
      <c r="U5799" s="45" t="s">
        <v>18159</v>
      </c>
      <c r="W5799" t="s">
        <v>83</v>
      </c>
      <c r="X5799" s="45" t="s">
        <v>18159</v>
      </c>
      <c r="Y5799" t="s">
        <v>18168</v>
      </c>
      <c r="Z5799" s="2">
        <v>43830</v>
      </c>
      <c r="AA5799" s="2">
        <v>43830</v>
      </c>
      <c r="AB5799" t="s">
        <v>18169</v>
      </c>
    </row>
    <row r="5800" spans="1:28" x14ac:dyDescent="0.25">
      <c r="A5800">
        <v>2019</v>
      </c>
      <c r="B5800" s="2">
        <v>43739</v>
      </c>
      <c r="C5800" s="2">
        <v>43830</v>
      </c>
      <c r="D5800" t="s">
        <v>77</v>
      </c>
      <c r="E5800" s="14">
        <v>5370</v>
      </c>
      <c r="F5800" t="s">
        <v>1566</v>
      </c>
      <c r="G5800" t="s">
        <v>89</v>
      </c>
      <c r="H5800" t="s">
        <v>1567</v>
      </c>
      <c r="I5800" t="s">
        <v>79</v>
      </c>
      <c r="M5800" t="s">
        <v>12856</v>
      </c>
      <c r="N5800" s="2">
        <v>43798</v>
      </c>
      <c r="O5800" s="2"/>
      <c r="P5800" t="s">
        <v>11103</v>
      </c>
      <c r="Q5800" s="48" t="s">
        <v>12857</v>
      </c>
      <c r="R5800">
        <v>0</v>
      </c>
      <c r="S5800">
        <v>0</v>
      </c>
      <c r="T5800" s="45" t="s">
        <v>18159</v>
      </c>
      <c r="U5800" s="45" t="s">
        <v>18159</v>
      </c>
      <c r="W5800" t="s">
        <v>83</v>
      </c>
      <c r="X5800" s="45" t="s">
        <v>18159</v>
      </c>
      <c r="Y5800" t="s">
        <v>18168</v>
      </c>
      <c r="Z5800" s="2">
        <v>43830</v>
      </c>
      <c r="AA5800" s="2">
        <v>43830</v>
      </c>
      <c r="AB5800" t="s">
        <v>18169</v>
      </c>
    </row>
    <row r="5801" spans="1:28" x14ac:dyDescent="0.25">
      <c r="A5801">
        <v>2019</v>
      </c>
      <c r="B5801" s="2">
        <v>43739</v>
      </c>
      <c r="C5801" s="2">
        <v>43830</v>
      </c>
      <c r="D5801" t="s">
        <v>77</v>
      </c>
      <c r="E5801" s="14">
        <v>5371</v>
      </c>
      <c r="F5801" t="s">
        <v>1566</v>
      </c>
      <c r="G5801" t="s">
        <v>89</v>
      </c>
      <c r="H5801" t="s">
        <v>1567</v>
      </c>
      <c r="I5801" t="s">
        <v>79</v>
      </c>
      <c r="J5801" t="s">
        <v>12854</v>
      </c>
      <c r="K5801" t="s">
        <v>3366</v>
      </c>
      <c r="L5801" t="s">
        <v>3319</v>
      </c>
      <c r="N5801" s="2">
        <v>43796</v>
      </c>
      <c r="O5801" s="2"/>
      <c r="P5801" t="s">
        <v>11103</v>
      </c>
      <c r="Q5801" s="48" t="s">
        <v>12858</v>
      </c>
      <c r="R5801">
        <v>0</v>
      </c>
      <c r="S5801">
        <v>0</v>
      </c>
      <c r="T5801" s="45" t="s">
        <v>18159</v>
      </c>
      <c r="U5801" s="45" t="s">
        <v>18159</v>
      </c>
      <c r="W5801" t="s">
        <v>83</v>
      </c>
      <c r="X5801" s="45" t="s">
        <v>18159</v>
      </c>
      <c r="Y5801" t="s">
        <v>18168</v>
      </c>
      <c r="Z5801" s="2">
        <v>43830</v>
      </c>
      <c r="AA5801" s="2">
        <v>43830</v>
      </c>
      <c r="AB5801" t="s">
        <v>18169</v>
      </c>
    </row>
    <row r="5802" spans="1:28" x14ac:dyDescent="0.25">
      <c r="A5802">
        <v>2019</v>
      </c>
      <c r="B5802" s="2">
        <v>43739</v>
      </c>
      <c r="C5802" s="2">
        <v>43830</v>
      </c>
      <c r="D5802" t="s">
        <v>77</v>
      </c>
      <c r="E5802" s="14">
        <v>5372</v>
      </c>
      <c r="F5802" t="s">
        <v>1566</v>
      </c>
      <c r="G5802" t="s">
        <v>89</v>
      </c>
      <c r="H5802" t="s">
        <v>1567</v>
      </c>
      <c r="I5802" t="s">
        <v>79</v>
      </c>
      <c r="J5802" t="s">
        <v>12859</v>
      </c>
      <c r="K5802" t="s">
        <v>3299</v>
      </c>
      <c r="L5802" t="s">
        <v>4717</v>
      </c>
      <c r="N5802" s="2">
        <v>43796</v>
      </c>
      <c r="O5802" s="2"/>
      <c r="P5802" t="s">
        <v>11103</v>
      </c>
      <c r="Q5802" s="48" t="s">
        <v>12860</v>
      </c>
      <c r="R5802">
        <v>0</v>
      </c>
      <c r="S5802">
        <v>0</v>
      </c>
      <c r="T5802" s="45" t="s">
        <v>18159</v>
      </c>
      <c r="U5802" s="45" t="s">
        <v>18159</v>
      </c>
      <c r="W5802" t="s">
        <v>83</v>
      </c>
      <c r="X5802" s="45" t="s">
        <v>18159</v>
      </c>
      <c r="Y5802" t="s">
        <v>18168</v>
      </c>
      <c r="Z5802" s="2">
        <v>43830</v>
      </c>
      <c r="AA5802" s="2">
        <v>43830</v>
      </c>
      <c r="AB5802" t="s">
        <v>18169</v>
      </c>
    </row>
    <row r="5803" spans="1:28" x14ac:dyDescent="0.25">
      <c r="A5803">
        <v>2019</v>
      </c>
      <c r="B5803" s="2">
        <v>43739</v>
      </c>
      <c r="C5803" s="2">
        <v>43830</v>
      </c>
      <c r="D5803" t="s">
        <v>77</v>
      </c>
      <c r="E5803" s="14">
        <v>5373</v>
      </c>
      <c r="F5803" t="s">
        <v>1566</v>
      </c>
      <c r="G5803" t="s">
        <v>89</v>
      </c>
      <c r="H5803" t="s">
        <v>1567</v>
      </c>
      <c r="I5803" t="s">
        <v>79</v>
      </c>
      <c r="J5803" t="s">
        <v>12314</v>
      </c>
      <c r="K5803" t="s">
        <v>3847</v>
      </c>
      <c r="N5803" s="2">
        <v>43796</v>
      </c>
      <c r="O5803" s="2"/>
      <c r="P5803" t="s">
        <v>11103</v>
      </c>
      <c r="Q5803" s="48" t="s">
        <v>12861</v>
      </c>
      <c r="R5803">
        <v>0</v>
      </c>
      <c r="S5803">
        <v>0</v>
      </c>
      <c r="T5803" s="45" t="s">
        <v>18159</v>
      </c>
      <c r="U5803" s="45" t="s">
        <v>18159</v>
      </c>
      <c r="W5803" t="s">
        <v>83</v>
      </c>
      <c r="X5803" s="45" t="s">
        <v>18159</v>
      </c>
      <c r="Y5803" t="s">
        <v>18168</v>
      </c>
      <c r="Z5803" s="2">
        <v>43830</v>
      </c>
      <c r="AA5803" s="2">
        <v>43830</v>
      </c>
      <c r="AB5803" t="s">
        <v>18169</v>
      </c>
    </row>
    <row r="5804" spans="1:28" x14ac:dyDescent="0.25">
      <c r="A5804">
        <v>2019</v>
      </c>
      <c r="B5804" s="2">
        <v>43739</v>
      </c>
      <c r="C5804" s="2">
        <v>43830</v>
      </c>
      <c r="D5804" t="s">
        <v>77</v>
      </c>
      <c r="E5804" s="14">
        <v>5374</v>
      </c>
      <c r="F5804" t="s">
        <v>1566</v>
      </c>
      <c r="G5804" t="s">
        <v>89</v>
      </c>
      <c r="H5804" t="s">
        <v>1567</v>
      </c>
      <c r="I5804" t="s">
        <v>79</v>
      </c>
      <c r="J5804" t="s">
        <v>12314</v>
      </c>
      <c r="K5804" t="s">
        <v>3847</v>
      </c>
      <c r="N5804" s="2">
        <v>43796</v>
      </c>
      <c r="O5804" s="2"/>
      <c r="P5804" t="s">
        <v>11103</v>
      </c>
      <c r="Q5804" s="48" t="s">
        <v>12862</v>
      </c>
      <c r="R5804">
        <v>0</v>
      </c>
      <c r="S5804">
        <v>0</v>
      </c>
      <c r="T5804" s="45" t="s">
        <v>18159</v>
      </c>
      <c r="U5804" s="45" t="s">
        <v>18159</v>
      </c>
      <c r="W5804" t="s">
        <v>83</v>
      </c>
      <c r="X5804" s="45" t="s">
        <v>18159</v>
      </c>
      <c r="Y5804" t="s">
        <v>18168</v>
      </c>
      <c r="Z5804" s="2">
        <v>43830</v>
      </c>
      <c r="AA5804" s="2">
        <v>43830</v>
      </c>
      <c r="AB5804" t="s">
        <v>18169</v>
      </c>
    </row>
    <row r="5805" spans="1:28" x14ac:dyDescent="0.25">
      <c r="A5805">
        <v>2019</v>
      </c>
      <c r="B5805" s="2">
        <v>43739</v>
      </c>
      <c r="C5805" s="2">
        <v>43830</v>
      </c>
      <c r="D5805" t="s">
        <v>77</v>
      </c>
      <c r="E5805" s="14">
        <v>5375</v>
      </c>
      <c r="F5805" t="s">
        <v>1566</v>
      </c>
      <c r="G5805" t="s">
        <v>89</v>
      </c>
      <c r="H5805" t="s">
        <v>1567</v>
      </c>
      <c r="I5805" t="s">
        <v>79</v>
      </c>
      <c r="J5805" t="s">
        <v>12863</v>
      </c>
      <c r="K5805" t="s">
        <v>4786</v>
      </c>
      <c r="L5805" t="s">
        <v>3157</v>
      </c>
      <c r="N5805" s="2">
        <v>43796</v>
      </c>
      <c r="O5805" s="2"/>
      <c r="P5805" t="s">
        <v>11103</v>
      </c>
      <c r="Q5805" s="48" t="s">
        <v>12864</v>
      </c>
      <c r="R5805">
        <v>0</v>
      </c>
      <c r="S5805">
        <v>0</v>
      </c>
      <c r="T5805" s="45" t="s">
        <v>18159</v>
      </c>
      <c r="U5805" s="45" t="s">
        <v>18159</v>
      </c>
      <c r="W5805" t="s">
        <v>83</v>
      </c>
      <c r="X5805" s="45" t="s">
        <v>18159</v>
      </c>
      <c r="Y5805" t="s">
        <v>18168</v>
      </c>
      <c r="Z5805" s="2">
        <v>43830</v>
      </c>
      <c r="AA5805" s="2">
        <v>43830</v>
      </c>
      <c r="AB5805" t="s">
        <v>18169</v>
      </c>
    </row>
    <row r="5806" spans="1:28" x14ac:dyDescent="0.25">
      <c r="A5806">
        <v>2019</v>
      </c>
      <c r="B5806" s="2">
        <v>43739</v>
      </c>
      <c r="C5806" s="2">
        <v>43830</v>
      </c>
      <c r="D5806" t="s">
        <v>77</v>
      </c>
      <c r="E5806" s="14">
        <v>5376</v>
      </c>
      <c r="F5806" t="s">
        <v>1566</v>
      </c>
      <c r="G5806" t="s">
        <v>89</v>
      </c>
      <c r="H5806" t="s">
        <v>1567</v>
      </c>
      <c r="I5806" t="s">
        <v>79</v>
      </c>
      <c r="J5806" t="s">
        <v>8744</v>
      </c>
      <c r="K5806" t="s">
        <v>3847</v>
      </c>
      <c r="L5806" t="s">
        <v>10458</v>
      </c>
      <c r="N5806" s="2">
        <v>43796</v>
      </c>
      <c r="O5806" s="2"/>
      <c r="P5806" t="s">
        <v>11103</v>
      </c>
      <c r="Q5806" s="48" t="s">
        <v>12865</v>
      </c>
      <c r="R5806">
        <v>0</v>
      </c>
      <c r="S5806">
        <v>0</v>
      </c>
      <c r="T5806" s="45" t="s">
        <v>18159</v>
      </c>
      <c r="U5806" s="45" t="s">
        <v>18159</v>
      </c>
      <c r="W5806" t="s">
        <v>83</v>
      </c>
      <c r="X5806" s="45" t="s">
        <v>18159</v>
      </c>
      <c r="Y5806" t="s">
        <v>18168</v>
      </c>
      <c r="Z5806" s="2">
        <v>43830</v>
      </c>
      <c r="AA5806" s="2">
        <v>43830</v>
      </c>
      <c r="AB5806" t="s">
        <v>18169</v>
      </c>
    </row>
    <row r="5807" spans="1:28" x14ac:dyDescent="0.25">
      <c r="A5807">
        <v>2019</v>
      </c>
      <c r="B5807" s="2">
        <v>43739</v>
      </c>
      <c r="C5807" s="2">
        <v>43830</v>
      </c>
      <c r="D5807" t="s">
        <v>77</v>
      </c>
      <c r="E5807" s="14">
        <v>5377</v>
      </c>
      <c r="F5807" t="s">
        <v>1566</v>
      </c>
      <c r="G5807" t="s">
        <v>89</v>
      </c>
      <c r="H5807" t="s">
        <v>1567</v>
      </c>
      <c r="I5807" t="s">
        <v>79</v>
      </c>
      <c r="J5807" t="s">
        <v>12866</v>
      </c>
      <c r="K5807" t="s">
        <v>3086</v>
      </c>
      <c r="L5807" t="s">
        <v>3085</v>
      </c>
      <c r="N5807" s="2">
        <v>43796</v>
      </c>
      <c r="O5807" s="2"/>
      <c r="P5807" t="s">
        <v>11103</v>
      </c>
      <c r="Q5807" s="48" t="s">
        <v>12867</v>
      </c>
      <c r="R5807">
        <v>0</v>
      </c>
      <c r="S5807">
        <v>0</v>
      </c>
      <c r="T5807" s="45" t="s">
        <v>18159</v>
      </c>
      <c r="U5807" s="45" t="s">
        <v>18159</v>
      </c>
      <c r="W5807" t="s">
        <v>83</v>
      </c>
      <c r="X5807" s="45" t="s">
        <v>18159</v>
      </c>
      <c r="Y5807" t="s">
        <v>18168</v>
      </c>
      <c r="Z5807" s="2">
        <v>43830</v>
      </c>
      <c r="AA5807" s="2">
        <v>43830</v>
      </c>
      <c r="AB5807" t="s">
        <v>18169</v>
      </c>
    </row>
    <row r="5808" spans="1:28" x14ac:dyDescent="0.25">
      <c r="A5808">
        <v>2019</v>
      </c>
      <c r="B5808" s="2">
        <v>43739</v>
      </c>
      <c r="C5808" s="2">
        <v>43830</v>
      </c>
      <c r="D5808" t="s">
        <v>77</v>
      </c>
      <c r="E5808" s="14">
        <v>5378</v>
      </c>
      <c r="F5808" t="s">
        <v>1566</v>
      </c>
      <c r="G5808" t="s">
        <v>89</v>
      </c>
      <c r="H5808" t="s">
        <v>1567</v>
      </c>
      <c r="I5808" t="s">
        <v>79</v>
      </c>
      <c r="J5808" t="s">
        <v>4019</v>
      </c>
      <c r="K5808" t="s">
        <v>3265</v>
      </c>
      <c r="L5808" t="s">
        <v>3299</v>
      </c>
      <c r="N5808" s="2">
        <v>43796</v>
      </c>
      <c r="O5808" s="2"/>
      <c r="P5808" t="s">
        <v>11103</v>
      </c>
      <c r="Q5808" s="48" t="s">
        <v>12868</v>
      </c>
      <c r="R5808">
        <v>0</v>
      </c>
      <c r="S5808">
        <v>0</v>
      </c>
      <c r="T5808" s="45" t="s">
        <v>18159</v>
      </c>
      <c r="U5808" s="45" t="s">
        <v>18159</v>
      </c>
      <c r="W5808" t="s">
        <v>83</v>
      </c>
      <c r="X5808" s="45" t="s">
        <v>18159</v>
      </c>
      <c r="Y5808" t="s">
        <v>18168</v>
      </c>
      <c r="Z5808" s="2">
        <v>43830</v>
      </c>
      <c r="AA5808" s="2">
        <v>43830</v>
      </c>
      <c r="AB5808" t="s">
        <v>18169</v>
      </c>
    </row>
    <row r="5809" spans="1:28" x14ac:dyDescent="0.25">
      <c r="A5809">
        <v>2019</v>
      </c>
      <c r="B5809" s="2">
        <v>43739</v>
      </c>
      <c r="C5809" s="2">
        <v>43830</v>
      </c>
      <c r="D5809" t="s">
        <v>77</v>
      </c>
      <c r="E5809" s="14">
        <v>5379</v>
      </c>
      <c r="F5809" t="s">
        <v>1566</v>
      </c>
      <c r="G5809" t="s">
        <v>89</v>
      </c>
      <c r="H5809" t="s">
        <v>1567</v>
      </c>
      <c r="I5809" t="s">
        <v>79</v>
      </c>
      <c r="J5809" t="s">
        <v>12869</v>
      </c>
      <c r="K5809" t="s">
        <v>3436</v>
      </c>
      <c r="L5809" t="s">
        <v>3436</v>
      </c>
      <c r="N5809" s="2">
        <v>43796</v>
      </c>
      <c r="O5809" s="2"/>
      <c r="P5809" t="s">
        <v>11103</v>
      </c>
      <c r="Q5809" s="48" t="s">
        <v>12870</v>
      </c>
      <c r="R5809">
        <v>0</v>
      </c>
      <c r="S5809">
        <v>0</v>
      </c>
      <c r="T5809" s="45" t="s">
        <v>18159</v>
      </c>
      <c r="U5809" s="45" t="s">
        <v>18159</v>
      </c>
      <c r="W5809" t="s">
        <v>83</v>
      </c>
      <c r="X5809" s="45" t="s">
        <v>18159</v>
      </c>
      <c r="Y5809" t="s">
        <v>18168</v>
      </c>
      <c r="Z5809" s="2">
        <v>43830</v>
      </c>
      <c r="AA5809" s="2">
        <v>43830</v>
      </c>
      <c r="AB5809" t="s">
        <v>18169</v>
      </c>
    </row>
    <row r="5810" spans="1:28" x14ac:dyDescent="0.25">
      <c r="A5810">
        <v>2019</v>
      </c>
      <c r="B5810" s="2">
        <v>43739</v>
      </c>
      <c r="C5810" s="2">
        <v>43830</v>
      </c>
      <c r="D5810" t="s">
        <v>77</v>
      </c>
      <c r="E5810" s="14">
        <v>5380</v>
      </c>
      <c r="F5810" t="s">
        <v>1566</v>
      </c>
      <c r="G5810" t="s">
        <v>89</v>
      </c>
      <c r="H5810" t="s">
        <v>1567</v>
      </c>
      <c r="I5810" t="s">
        <v>79</v>
      </c>
      <c r="M5810" t="s">
        <v>12499</v>
      </c>
      <c r="N5810" s="2">
        <v>43797</v>
      </c>
      <c r="O5810" s="2"/>
      <c r="P5810" t="s">
        <v>11103</v>
      </c>
      <c r="Q5810" s="48" t="s">
        <v>12871</v>
      </c>
      <c r="R5810">
        <v>0</v>
      </c>
      <c r="S5810">
        <v>0</v>
      </c>
      <c r="T5810" s="45" t="s">
        <v>18159</v>
      </c>
      <c r="U5810" s="45" t="s">
        <v>18159</v>
      </c>
      <c r="W5810" t="s">
        <v>83</v>
      </c>
      <c r="X5810" s="45" t="s">
        <v>18159</v>
      </c>
      <c r="Y5810" t="s">
        <v>18168</v>
      </c>
      <c r="Z5810" s="2">
        <v>43830</v>
      </c>
      <c r="AA5810" s="2">
        <v>43830</v>
      </c>
      <c r="AB5810" t="s">
        <v>18169</v>
      </c>
    </row>
    <row r="5811" spans="1:28" x14ac:dyDescent="0.25">
      <c r="A5811">
        <v>2019</v>
      </c>
      <c r="B5811" s="2">
        <v>43739</v>
      </c>
      <c r="C5811" s="2">
        <v>43830</v>
      </c>
      <c r="D5811" t="s">
        <v>77</v>
      </c>
      <c r="E5811" s="14">
        <v>5381</v>
      </c>
      <c r="F5811" t="s">
        <v>1566</v>
      </c>
      <c r="G5811" t="s">
        <v>89</v>
      </c>
      <c r="H5811" t="s">
        <v>1567</v>
      </c>
      <c r="I5811" t="s">
        <v>79</v>
      </c>
      <c r="M5811" t="s">
        <v>12499</v>
      </c>
      <c r="N5811" s="2">
        <v>43797</v>
      </c>
      <c r="O5811" s="2"/>
      <c r="P5811" t="s">
        <v>11103</v>
      </c>
      <c r="Q5811" s="48" t="s">
        <v>12872</v>
      </c>
      <c r="R5811">
        <v>0</v>
      </c>
      <c r="S5811">
        <v>0</v>
      </c>
      <c r="T5811" s="45" t="s">
        <v>18159</v>
      </c>
      <c r="U5811" s="45" t="s">
        <v>18159</v>
      </c>
      <c r="W5811" t="s">
        <v>83</v>
      </c>
      <c r="X5811" s="45" t="s">
        <v>18159</v>
      </c>
      <c r="Y5811" t="s">
        <v>18168</v>
      </c>
      <c r="Z5811" s="2">
        <v>43830</v>
      </c>
      <c r="AA5811" s="2">
        <v>43830</v>
      </c>
      <c r="AB5811" t="s">
        <v>18169</v>
      </c>
    </row>
    <row r="5812" spans="1:28" x14ac:dyDescent="0.25">
      <c r="A5812">
        <v>2019</v>
      </c>
      <c r="B5812" s="2">
        <v>43739</v>
      </c>
      <c r="C5812" s="2">
        <v>43830</v>
      </c>
      <c r="D5812" t="s">
        <v>77</v>
      </c>
      <c r="E5812" s="14">
        <v>5382</v>
      </c>
      <c r="F5812" t="s">
        <v>1566</v>
      </c>
      <c r="G5812" t="s">
        <v>89</v>
      </c>
      <c r="H5812" t="s">
        <v>1567</v>
      </c>
      <c r="I5812" t="s">
        <v>79</v>
      </c>
      <c r="M5812" t="s">
        <v>12499</v>
      </c>
      <c r="N5812" s="2">
        <v>43797</v>
      </c>
      <c r="O5812" s="2"/>
      <c r="P5812" t="s">
        <v>11103</v>
      </c>
      <c r="Q5812" s="48" t="s">
        <v>12873</v>
      </c>
      <c r="R5812">
        <v>0</v>
      </c>
      <c r="S5812">
        <v>0</v>
      </c>
      <c r="T5812" s="45" t="s">
        <v>18159</v>
      </c>
      <c r="U5812" s="45" t="s">
        <v>18159</v>
      </c>
      <c r="W5812" t="s">
        <v>83</v>
      </c>
      <c r="X5812" s="45" t="s">
        <v>18159</v>
      </c>
      <c r="Y5812" t="s">
        <v>18168</v>
      </c>
      <c r="Z5812" s="2">
        <v>43830</v>
      </c>
      <c r="AA5812" s="2">
        <v>43830</v>
      </c>
      <c r="AB5812" t="s">
        <v>18169</v>
      </c>
    </row>
    <row r="5813" spans="1:28" x14ac:dyDescent="0.25">
      <c r="A5813">
        <v>2019</v>
      </c>
      <c r="B5813" s="2">
        <v>43739</v>
      </c>
      <c r="C5813" s="2">
        <v>43830</v>
      </c>
      <c r="D5813" t="s">
        <v>77</v>
      </c>
      <c r="E5813" s="14">
        <v>5383</v>
      </c>
      <c r="F5813" t="s">
        <v>1566</v>
      </c>
      <c r="G5813" t="s">
        <v>89</v>
      </c>
      <c r="H5813" t="s">
        <v>1567</v>
      </c>
      <c r="I5813" t="s">
        <v>79</v>
      </c>
      <c r="M5813" t="s">
        <v>12499</v>
      </c>
      <c r="N5813" s="2">
        <v>43797</v>
      </c>
      <c r="O5813" s="2"/>
      <c r="P5813" t="s">
        <v>11103</v>
      </c>
      <c r="Q5813" s="48" t="s">
        <v>12874</v>
      </c>
      <c r="R5813">
        <v>0</v>
      </c>
      <c r="S5813">
        <v>0</v>
      </c>
      <c r="T5813" s="45" t="s">
        <v>18159</v>
      </c>
      <c r="U5813" s="45" t="s">
        <v>18159</v>
      </c>
      <c r="W5813" t="s">
        <v>83</v>
      </c>
      <c r="X5813" s="45" t="s">
        <v>18159</v>
      </c>
      <c r="Y5813" t="s">
        <v>18168</v>
      </c>
      <c r="Z5813" s="2">
        <v>43830</v>
      </c>
      <c r="AA5813" s="2">
        <v>43830</v>
      </c>
      <c r="AB5813" t="s">
        <v>18169</v>
      </c>
    </row>
    <row r="5814" spans="1:28" x14ac:dyDescent="0.25">
      <c r="A5814">
        <v>2019</v>
      </c>
      <c r="B5814" s="2">
        <v>43739</v>
      </c>
      <c r="C5814" s="2">
        <v>43830</v>
      </c>
      <c r="D5814" t="s">
        <v>77</v>
      </c>
      <c r="E5814" s="14">
        <v>5384</v>
      </c>
      <c r="F5814" t="s">
        <v>1566</v>
      </c>
      <c r="G5814" t="s">
        <v>89</v>
      </c>
      <c r="H5814" t="s">
        <v>1567</v>
      </c>
      <c r="I5814" t="s">
        <v>79</v>
      </c>
      <c r="M5814" t="s">
        <v>12499</v>
      </c>
      <c r="N5814" s="2">
        <v>43797</v>
      </c>
      <c r="O5814" s="2"/>
      <c r="P5814" t="s">
        <v>11103</v>
      </c>
      <c r="Q5814" s="48" t="s">
        <v>12875</v>
      </c>
      <c r="R5814">
        <v>0</v>
      </c>
      <c r="S5814">
        <v>0</v>
      </c>
      <c r="T5814" s="45" t="s">
        <v>18159</v>
      </c>
      <c r="U5814" s="45" t="s">
        <v>18159</v>
      </c>
      <c r="W5814" t="s">
        <v>83</v>
      </c>
      <c r="X5814" s="45" t="s">
        <v>18159</v>
      </c>
      <c r="Y5814" t="s">
        <v>18168</v>
      </c>
      <c r="Z5814" s="2">
        <v>43830</v>
      </c>
      <c r="AA5814" s="2">
        <v>43830</v>
      </c>
      <c r="AB5814" t="s">
        <v>18169</v>
      </c>
    </row>
    <row r="5815" spans="1:28" x14ac:dyDescent="0.25">
      <c r="A5815">
        <v>2019</v>
      </c>
      <c r="B5815" s="2">
        <v>43739</v>
      </c>
      <c r="C5815" s="2">
        <v>43830</v>
      </c>
      <c r="D5815" t="s">
        <v>77</v>
      </c>
      <c r="E5815" s="14">
        <v>5385</v>
      </c>
      <c r="F5815" t="s">
        <v>1566</v>
      </c>
      <c r="G5815" t="s">
        <v>89</v>
      </c>
      <c r="H5815" t="s">
        <v>1567</v>
      </c>
      <c r="I5815" t="s">
        <v>79</v>
      </c>
      <c r="M5815" t="s">
        <v>12499</v>
      </c>
      <c r="N5815" s="2">
        <v>43797</v>
      </c>
      <c r="O5815" s="2"/>
      <c r="P5815" t="s">
        <v>11103</v>
      </c>
      <c r="Q5815" s="48" t="s">
        <v>12876</v>
      </c>
      <c r="R5815">
        <v>0</v>
      </c>
      <c r="S5815">
        <v>0</v>
      </c>
      <c r="T5815" s="45" t="s">
        <v>18159</v>
      </c>
      <c r="U5815" s="45" t="s">
        <v>18159</v>
      </c>
      <c r="W5815" t="s">
        <v>83</v>
      </c>
      <c r="X5815" s="45" t="s">
        <v>18159</v>
      </c>
      <c r="Y5815" t="s">
        <v>18168</v>
      </c>
      <c r="Z5815" s="2">
        <v>43830</v>
      </c>
      <c r="AA5815" s="2">
        <v>43830</v>
      </c>
      <c r="AB5815" t="s">
        <v>18169</v>
      </c>
    </row>
    <row r="5816" spans="1:28" x14ac:dyDescent="0.25">
      <c r="A5816">
        <v>2019</v>
      </c>
      <c r="B5816" s="2">
        <v>43739</v>
      </c>
      <c r="C5816" s="2">
        <v>43830</v>
      </c>
      <c r="D5816" t="s">
        <v>77</v>
      </c>
      <c r="E5816" s="14">
        <v>5386</v>
      </c>
      <c r="F5816" t="s">
        <v>1566</v>
      </c>
      <c r="G5816" t="s">
        <v>89</v>
      </c>
      <c r="H5816" t="s">
        <v>1567</v>
      </c>
      <c r="I5816" t="s">
        <v>79</v>
      </c>
      <c r="M5816" t="s">
        <v>12499</v>
      </c>
      <c r="N5816" s="2">
        <v>43797</v>
      </c>
      <c r="O5816" s="2"/>
      <c r="P5816" t="s">
        <v>11103</v>
      </c>
      <c r="Q5816" s="48" t="s">
        <v>12877</v>
      </c>
      <c r="R5816">
        <v>0</v>
      </c>
      <c r="S5816">
        <v>0</v>
      </c>
      <c r="T5816" s="45" t="s">
        <v>18159</v>
      </c>
      <c r="U5816" s="45" t="s">
        <v>18159</v>
      </c>
      <c r="W5816" t="s">
        <v>83</v>
      </c>
      <c r="X5816" s="45" t="s">
        <v>18159</v>
      </c>
      <c r="Y5816" t="s">
        <v>18168</v>
      </c>
      <c r="Z5816" s="2">
        <v>43830</v>
      </c>
      <c r="AA5816" s="2">
        <v>43830</v>
      </c>
      <c r="AB5816" t="s">
        <v>18169</v>
      </c>
    </row>
    <row r="5817" spans="1:28" x14ac:dyDescent="0.25">
      <c r="A5817">
        <v>2019</v>
      </c>
      <c r="B5817" s="2">
        <v>43739</v>
      </c>
      <c r="C5817" s="2">
        <v>43830</v>
      </c>
      <c r="D5817" t="s">
        <v>77</v>
      </c>
      <c r="E5817" s="14">
        <v>5387</v>
      </c>
      <c r="F5817" t="s">
        <v>1566</v>
      </c>
      <c r="G5817" t="s">
        <v>89</v>
      </c>
      <c r="H5817" t="s">
        <v>1567</v>
      </c>
      <c r="I5817" t="s">
        <v>79</v>
      </c>
      <c r="M5817" t="s">
        <v>12499</v>
      </c>
      <c r="N5817" s="2">
        <v>43797</v>
      </c>
      <c r="O5817" s="2"/>
      <c r="P5817" t="s">
        <v>11103</v>
      </c>
      <c r="Q5817" s="48" t="s">
        <v>12878</v>
      </c>
      <c r="R5817">
        <v>0</v>
      </c>
      <c r="S5817">
        <v>0</v>
      </c>
      <c r="T5817" s="45" t="s">
        <v>18159</v>
      </c>
      <c r="U5817" s="45" t="s">
        <v>18159</v>
      </c>
      <c r="W5817" t="s">
        <v>83</v>
      </c>
      <c r="X5817" s="45" t="s">
        <v>18159</v>
      </c>
      <c r="Y5817" t="s">
        <v>18168</v>
      </c>
      <c r="Z5817" s="2">
        <v>43830</v>
      </c>
      <c r="AA5817" s="2">
        <v>43830</v>
      </c>
      <c r="AB5817" t="s">
        <v>18169</v>
      </c>
    </row>
    <row r="5818" spans="1:28" x14ac:dyDescent="0.25">
      <c r="A5818">
        <v>2019</v>
      </c>
      <c r="B5818" s="2">
        <v>43739</v>
      </c>
      <c r="C5818" s="2">
        <v>43830</v>
      </c>
      <c r="D5818" t="s">
        <v>77</v>
      </c>
      <c r="E5818" s="14">
        <v>5388</v>
      </c>
      <c r="F5818" t="s">
        <v>1566</v>
      </c>
      <c r="G5818" t="s">
        <v>89</v>
      </c>
      <c r="H5818" t="s">
        <v>1567</v>
      </c>
      <c r="I5818" t="s">
        <v>79</v>
      </c>
      <c r="M5818" t="s">
        <v>12499</v>
      </c>
      <c r="N5818" s="2">
        <v>43797</v>
      </c>
      <c r="O5818" s="2"/>
      <c r="P5818" t="s">
        <v>11103</v>
      </c>
      <c r="Q5818" s="48" t="s">
        <v>12879</v>
      </c>
      <c r="R5818">
        <v>0</v>
      </c>
      <c r="S5818">
        <v>0</v>
      </c>
      <c r="T5818" s="45" t="s">
        <v>18159</v>
      </c>
      <c r="U5818" s="45" t="s">
        <v>18159</v>
      </c>
      <c r="W5818" t="s">
        <v>83</v>
      </c>
      <c r="X5818" s="45" t="s">
        <v>18159</v>
      </c>
      <c r="Y5818" t="s">
        <v>18168</v>
      </c>
      <c r="Z5818" s="2">
        <v>43830</v>
      </c>
      <c r="AA5818" s="2">
        <v>43830</v>
      </c>
      <c r="AB5818" t="s">
        <v>18169</v>
      </c>
    </row>
    <row r="5819" spans="1:28" x14ac:dyDescent="0.25">
      <c r="A5819">
        <v>2019</v>
      </c>
      <c r="B5819" s="2">
        <v>43739</v>
      </c>
      <c r="C5819" s="2">
        <v>43830</v>
      </c>
      <c r="D5819" t="s">
        <v>77</v>
      </c>
      <c r="E5819" s="14">
        <v>5389</v>
      </c>
      <c r="F5819" t="s">
        <v>1566</v>
      </c>
      <c r="G5819" t="s">
        <v>89</v>
      </c>
      <c r="H5819" t="s">
        <v>1567</v>
      </c>
      <c r="I5819" t="s">
        <v>79</v>
      </c>
      <c r="M5819" t="s">
        <v>12499</v>
      </c>
      <c r="N5819" s="2">
        <v>43798</v>
      </c>
      <c r="O5819" s="2"/>
      <c r="P5819" t="s">
        <v>11103</v>
      </c>
      <c r="Q5819" s="48" t="s">
        <v>12880</v>
      </c>
      <c r="R5819">
        <v>0</v>
      </c>
      <c r="S5819">
        <v>0</v>
      </c>
      <c r="T5819" s="45" t="s">
        <v>18159</v>
      </c>
      <c r="U5819" s="45" t="s">
        <v>18159</v>
      </c>
      <c r="W5819" t="s">
        <v>83</v>
      </c>
      <c r="X5819" s="45" t="s">
        <v>18159</v>
      </c>
      <c r="Y5819" t="s">
        <v>18168</v>
      </c>
      <c r="Z5819" s="2">
        <v>43830</v>
      </c>
      <c r="AA5819" s="2">
        <v>43830</v>
      </c>
      <c r="AB5819" t="s">
        <v>18169</v>
      </c>
    </row>
    <row r="5820" spans="1:28" x14ac:dyDescent="0.25">
      <c r="A5820">
        <v>2019</v>
      </c>
      <c r="B5820" s="2">
        <v>43739</v>
      </c>
      <c r="C5820" s="2">
        <v>43830</v>
      </c>
      <c r="D5820" t="s">
        <v>77</v>
      </c>
      <c r="E5820" s="14">
        <v>5390</v>
      </c>
      <c r="F5820" t="s">
        <v>1566</v>
      </c>
      <c r="G5820" t="s">
        <v>89</v>
      </c>
      <c r="H5820" t="s">
        <v>1567</v>
      </c>
      <c r="I5820" t="s">
        <v>79</v>
      </c>
      <c r="J5820" t="s">
        <v>12881</v>
      </c>
      <c r="K5820" t="s">
        <v>3150</v>
      </c>
      <c r="L5820" t="s">
        <v>3085</v>
      </c>
      <c r="N5820" s="2">
        <v>43797</v>
      </c>
      <c r="O5820" s="2"/>
      <c r="P5820" t="s">
        <v>11103</v>
      </c>
      <c r="Q5820" s="48" t="s">
        <v>12882</v>
      </c>
      <c r="R5820">
        <v>0</v>
      </c>
      <c r="S5820">
        <v>0</v>
      </c>
      <c r="T5820" s="45" t="s">
        <v>18159</v>
      </c>
      <c r="U5820" s="45" t="s">
        <v>18159</v>
      </c>
      <c r="W5820" t="s">
        <v>83</v>
      </c>
      <c r="X5820" s="45" t="s">
        <v>18159</v>
      </c>
      <c r="Y5820" t="s">
        <v>18168</v>
      </c>
      <c r="Z5820" s="2">
        <v>43830</v>
      </c>
      <c r="AA5820" s="2">
        <v>43830</v>
      </c>
      <c r="AB5820" t="s">
        <v>18169</v>
      </c>
    </row>
    <row r="5821" spans="1:28" x14ac:dyDescent="0.25">
      <c r="A5821">
        <v>2019</v>
      </c>
      <c r="B5821" s="2">
        <v>43739</v>
      </c>
      <c r="C5821" s="2">
        <v>43830</v>
      </c>
      <c r="D5821" t="s">
        <v>77</v>
      </c>
      <c r="E5821" s="14">
        <v>5391</v>
      </c>
      <c r="F5821" t="s">
        <v>1566</v>
      </c>
      <c r="G5821" t="s">
        <v>89</v>
      </c>
      <c r="H5821" t="s">
        <v>1567</v>
      </c>
      <c r="I5821" t="s">
        <v>79</v>
      </c>
      <c r="J5821" t="s">
        <v>9077</v>
      </c>
      <c r="K5821" t="s">
        <v>3968</v>
      </c>
      <c r="L5821" t="s">
        <v>3366</v>
      </c>
      <c r="N5821" s="2">
        <v>43802</v>
      </c>
      <c r="O5821" s="2"/>
      <c r="P5821" t="s">
        <v>11103</v>
      </c>
      <c r="Q5821" s="48" t="s">
        <v>12883</v>
      </c>
      <c r="R5821">
        <v>0</v>
      </c>
      <c r="S5821">
        <v>0</v>
      </c>
      <c r="T5821" s="45" t="s">
        <v>18159</v>
      </c>
      <c r="U5821" s="45" t="s">
        <v>18159</v>
      </c>
      <c r="W5821" t="s">
        <v>83</v>
      </c>
      <c r="X5821" s="45" t="s">
        <v>18159</v>
      </c>
      <c r="Y5821" t="s">
        <v>18168</v>
      </c>
      <c r="Z5821" s="2">
        <v>43830</v>
      </c>
      <c r="AA5821" s="2">
        <v>43830</v>
      </c>
      <c r="AB5821" t="s">
        <v>18169</v>
      </c>
    </row>
    <row r="5822" spans="1:28" x14ac:dyDescent="0.25">
      <c r="A5822">
        <v>2019</v>
      </c>
      <c r="B5822" s="2">
        <v>43739</v>
      </c>
      <c r="C5822" s="2">
        <v>43830</v>
      </c>
      <c r="D5822" t="s">
        <v>77</v>
      </c>
      <c r="E5822" s="14">
        <v>5392</v>
      </c>
      <c r="F5822" t="s">
        <v>1566</v>
      </c>
      <c r="G5822" t="s">
        <v>89</v>
      </c>
      <c r="H5822" t="s">
        <v>1567</v>
      </c>
      <c r="I5822" t="s">
        <v>79</v>
      </c>
      <c r="J5822" t="s">
        <v>6486</v>
      </c>
      <c r="K5822" t="s">
        <v>3526</v>
      </c>
      <c r="L5822" t="s">
        <v>3150</v>
      </c>
      <c r="N5822" s="2">
        <v>43797</v>
      </c>
      <c r="O5822" s="2"/>
      <c r="P5822" t="s">
        <v>11103</v>
      </c>
      <c r="Q5822" s="48" t="s">
        <v>12884</v>
      </c>
      <c r="R5822">
        <v>0</v>
      </c>
      <c r="S5822">
        <v>0</v>
      </c>
      <c r="T5822" s="45" t="s">
        <v>18159</v>
      </c>
      <c r="U5822" s="45" t="s">
        <v>18159</v>
      </c>
      <c r="W5822" t="s">
        <v>83</v>
      </c>
      <c r="X5822" s="45" t="s">
        <v>18159</v>
      </c>
      <c r="Y5822" t="s">
        <v>18168</v>
      </c>
      <c r="Z5822" s="2">
        <v>43830</v>
      </c>
      <c r="AA5822" s="2">
        <v>43830</v>
      </c>
      <c r="AB5822" t="s">
        <v>18169</v>
      </c>
    </row>
    <row r="5823" spans="1:28" x14ac:dyDescent="0.25">
      <c r="A5823">
        <v>2019</v>
      </c>
      <c r="B5823" s="2">
        <v>43739</v>
      </c>
      <c r="C5823" s="2">
        <v>43830</v>
      </c>
      <c r="D5823" t="s">
        <v>77</v>
      </c>
      <c r="E5823" s="14">
        <v>5393</v>
      </c>
      <c r="F5823" t="s">
        <v>1566</v>
      </c>
      <c r="G5823" t="s">
        <v>89</v>
      </c>
      <c r="H5823" t="s">
        <v>1567</v>
      </c>
      <c r="I5823" t="s">
        <v>79</v>
      </c>
      <c r="J5823" t="s">
        <v>12314</v>
      </c>
      <c r="K5823" t="s">
        <v>3847</v>
      </c>
      <c r="L5823" t="s">
        <v>12315</v>
      </c>
      <c r="N5823" s="2">
        <v>43798</v>
      </c>
      <c r="O5823" s="2"/>
      <c r="P5823" t="s">
        <v>11103</v>
      </c>
      <c r="Q5823" s="48" t="s">
        <v>12885</v>
      </c>
      <c r="R5823">
        <v>0</v>
      </c>
      <c r="S5823">
        <v>0</v>
      </c>
      <c r="T5823" s="45" t="s">
        <v>18159</v>
      </c>
      <c r="U5823" s="45" t="s">
        <v>18159</v>
      </c>
      <c r="W5823" t="s">
        <v>83</v>
      </c>
      <c r="X5823" s="45" t="s">
        <v>18159</v>
      </c>
      <c r="Y5823" t="s">
        <v>18168</v>
      </c>
      <c r="Z5823" s="2">
        <v>43830</v>
      </c>
      <c r="AA5823" s="2">
        <v>43830</v>
      </c>
      <c r="AB5823" t="s">
        <v>18169</v>
      </c>
    </row>
    <row r="5824" spans="1:28" x14ac:dyDescent="0.25">
      <c r="A5824">
        <v>2019</v>
      </c>
      <c r="B5824" s="2">
        <v>43739</v>
      </c>
      <c r="C5824" s="2">
        <v>43830</v>
      </c>
      <c r="D5824" t="s">
        <v>77</v>
      </c>
      <c r="E5824" s="14">
        <v>5394</v>
      </c>
      <c r="F5824" t="s">
        <v>1566</v>
      </c>
      <c r="G5824" t="s">
        <v>89</v>
      </c>
      <c r="H5824" t="s">
        <v>1567</v>
      </c>
      <c r="I5824" t="s">
        <v>79</v>
      </c>
      <c r="J5824" t="s">
        <v>4387</v>
      </c>
      <c r="K5824" t="s">
        <v>3121</v>
      </c>
      <c r="L5824" t="s">
        <v>3602</v>
      </c>
      <c r="N5824" s="2">
        <v>43797</v>
      </c>
      <c r="O5824" s="2"/>
      <c r="P5824" t="s">
        <v>11103</v>
      </c>
      <c r="Q5824" s="48" t="s">
        <v>12886</v>
      </c>
      <c r="R5824">
        <v>0</v>
      </c>
      <c r="S5824">
        <v>0</v>
      </c>
      <c r="T5824" s="45" t="s">
        <v>18159</v>
      </c>
      <c r="U5824" s="45" t="s">
        <v>18159</v>
      </c>
      <c r="W5824" t="s">
        <v>83</v>
      </c>
      <c r="X5824" s="45" t="s">
        <v>18159</v>
      </c>
      <c r="Y5824" t="s">
        <v>18168</v>
      </c>
      <c r="Z5824" s="2">
        <v>43830</v>
      </c>
      <c r="AA5824" s="2">
        <v>43830</v>
      </c>
      <c r="AB5824" t="s">
        <v>18169</v>
      </c>
    </row>
    <row r="5825" spans="1:28" x14ac:dyDescent="0.25">
      <c r="A5825">
        <v>2019</v>
      </c>
      <c r="B5825" s="2">
        <v>43739</v>
      </c>
      <c r="C5825" s="2">
        <v>43830</v>
      </c>
      <c r="D5825" t="s">
        <v>77</v>
      </c>
      <c r="E5825" s="14">
        <v>5395</v>
      </c>
      <c r="F5825" t="s">
        <v>1566</v>
      </c>
      <c r="G5825" t="s">
        <v>89</v>
      </c>
      <c r="H5825" t="s">
        <v>1567</v>
      </c>
      <c r="I5825" t="s">
        <v>79</v>
      </c>
      <c r="J5825" t="s">
        <v>12887</v>
      </c>
      <c r="K5825" t="s">
        <v>3320</v>
      </c>
      <c r="L5825" t="s">
        <v>3138</v>
      </c>
      <c r="N5825" s="2">
        <v>43797</v>
      </c>
      <c r="O5825" s="2"/>
      <c r="P5825" t="s">
        <v>11103</v>
      </c>
      <c r="Q5825" s="48" t="s">
        <v>12888</v>
      </c>
      <c r="R5825">
        <v>0</v>
      </c>
      <c r="S5825">
        <v>0</v>
      </c>
      <c r="T5825" s="45" t="s">
        <v>18159</v>
      </c>
      <c r="U5825" s="45" t="s">
        <v>18159</v>
      </c>
      <c r="W5825" t="s">
        <v>83</v>
      </c>
      <c r="X5825" s="45" t="s">
        <v>18159</v>
      </c>
      <c r="Y5825" t="s">
        <v>18168</v>
      </c>
      <c r="Z5825" s="2">
        <v>43830</v>
      </c>
      <c r="AA5825" s="2">
        <v>43830</v>
      </c>
      <c r="AB5825" t="s">
        <v>18169</v>
      </c>
    </row>
    <row r="5826" spans="1:28" x14ac:dyDescent="0.25">
      <c r="A5826">
        <v>2019</v>
      </c>
      <c r="B5826" s="2">
        <v>43739</v>
      </c>
      <c r="C5826" s="2">
        <v>43830</v>
      </c>
      <c r="D5826" t="s">
        <v>77</v>
      </c>
      <c r="E5826" s="14">
        <v>5396</v>
      </c>
      <c r="F5826" t="s">
        <v>1566</v>
      </c>
      <c r="G5826" t="s">
        <v>89</v>
      </c>
      <c r="H5826" t="s">
        <v>1567</v>
      </c>
      <c r="I5826" t="s">
        <v>79</v>
      </c>
      <c r="J5826" t="s">
        <v>3578</v>
      </c>
      <c r="K5826" t="s">
        <v>3274</v>
      </c>
      <c r="L5826" t="s">
        <v>3160</v>
      </c>
      <c r="N5826" s="2">
        <v>43804</v>
      </c>
      <c r="O5826" s="2"/>
      <c r="P5826" t="s">
        <v>11103</v>
      </c>
      <c r="Q5826" s="48" t="s">
        <v>12889</v>
      </c>
      <c r="R5826">
        <v>0</v>
      </c>
      <c r="S5826">
        <v>0</v>
      </c>
      <c r="T5826" s="45" t="s">
        <v>18159</v>
      </c>
      <c r="U5826" s="45" t="s">
        <v>18159</v>
      </c>
      <c r="W5826" t="s">
        <v>83</v>
      </c>
      <c r="X5826" s="45" t="s">
        <v>18159</v>
      </c>
      <c r="Y5826" t="s">
        <v>18168</v>
      </c>
      <c r="Z5826" s="2">
        <v>43830</v>
      </c>
      <c r="AA5826" s="2">
        <v>43830</v>
      </c>
      <c r="AB5826" t="s">
        <v>18169</v>
      </c>
    </row>
    <row r="5827" spans="1:28" x14ac:dyDescent="0.25">
      <c r="A5827">
        <v>2019</v>
      </c>
      <c r="B5827" s="2">
        <v>43739</v>
      </c>
      <c r="C5827" s="2">
        <v>43830</v>
      </c>
      <c r="D5827" t="s">
        <v>77</v>
      </c>
      <c r="E5827" s="14">
        <v>5397</v>
      </c>
      <c r="F5827" t="s">
        <v>1566</v>
      </c>
      <c r="G5827" t="s">
        <v>89</v>
      </c>
      <c r="H5827" t="s">
        <v>1567</v>
      </c>
      <c r="I5827" t="s">
        <v>79</v>
      </c>
      <c r="J5827" t="s">
        <v>4295</v>
      </c>
      <c r="K5827" t="s">
        <v>3086</v>
      </c>
      <c r="L5827" t="s">
        <v>3236</v>
      </c>
      <c r="N5827" s="2">
        <v>43797</v>
      </c>
      <c r="O5827" s="2"/>
      <c r="P5827" t="s">
        <v>11103</v>
      </c>
      <c r="Q5827" s="48" t="s">
        <v>12890</v>
      </c>
      <c r="R5827">
        <v>0</v>
      </c>
      <c r="S5827">
        <v>0</v>
      </c>
      <c r="T5827" s="45" t="s">
        <v>18159</v>
      </c>
      <c r="U5827" s="45" t="s">
        <v>18159</v>
      </c>
      <c r="W5827" t="s">
        <v>83</v>
      </c>
      <c r="X5827" s="45" t="s">
        <v>18159</v>
      </c>
      <c r="Y5827" t="s">
        <v>18168</v>
      </c>
      <c r="Z5827" s="2">
        <v>43830</v>
      </c>
      <c r="AA5827" s="2">
        <v>43830</v>
      </c>
      <c r="AB5827" t="s">
        <v>18169</v>
      </c>
    </row>
    <row r="5828" spans="1:28" x14ac:dyDescent="0.25">
      <c r="A5828">
        <v>2019</v>
      </c>
      <c r="B5828" s="2">
        <v>43739</v>
      </c>
      <c r="C5828" s="2">
        <v>43830</v>
      </c>
      <c r="D5828" t="s">
        <v>77</v>
      </c>
      <c r="E5828" s="14">
        <v>5398</v>
      </c>
      <c r="F5828" t="s">
        <v>1566</v>
      </c>
      <c r="G5828" t="s">
        <v>89</v>
      </c>
      <c r="H5828" t="s">
        <v>1567</v>
      </c>
      <c r="I5828" t="s">
        <v>79</v>
      </c>
      <c r="J5828" t="s">
        <v>4295</v>
      </c>
      <c r="K5828" t="s">
        <v>6483</v>
      </c>
      <c r="L5828" t="s">
        <v>3153</v>
      </c>
      <c r="N5828" s="2">
        <v>43796</v>
      </c>
      <c r="O5828" s="2"/>
      <c r="P5828" t="s">
        <v>11103</v>
      </c>
      <c r="Q5828" s="48" t="s">
        <v>12891</v>
      </c>
      <c r="R5828">
        <v>0</v>
      </c>
      <c r="S5828">
        <v>0</v>
      </c>
      <c r="T5828" s="45" t="s">
        <v>18159</v>
      </c>
      <c r="U5828" s="45" t="s">
        <v>18159</v>
      </c>
      <c r="W5828" t="s">
        <v>83</v>
      </c>
      <c r="X5828" s="45" t="s">
        <v>18159</v>
      </c>
      <c r="Y5828" t="s">
        <v>18168</v>
      </c>
      <c r="Z5828" s="2">
        <v>43830</v>
      </c>
      <c r="AA5828" s="2">
        <v>43830</v>
      </c>
      <c r="AB5828" t="s">
        <v>18169</v>
      </c>
    </row>
    <row r="5829" spans="1:28" x14ac:dyDescent="0.25">
      <c r="A5829">
        <v>2019</v>
      </c>
      <c r="B5829" s="2">
        <v>43739</v>
      </c>
      <c r="C5829" s="2">
        <v>43830</v>
      </c>
      <c r="D5829" t="s">
        <v>77</v>
      </c>
      <c r="E5829" s="14">
        <v>5399</v>
      </c>
      <c r="F5829" t="s">
        <v>1566</v>
      </c>
      <c r="G5829" t="s">
        <v>89</v>
      </c>
      <c r="H5829" t="s">
        <v>1567</v>
      </c>
      <c r="I5829" t="s">
        <v>79</v>
      </c>
      <c r="M5829" t="s">
        <v>12194</v>
      </c>
      <c r="N5829" s="2">
        <v>43798</v>
      </c>
      <c r="O5829" s="2"/>
      <c r="P5829" t="s">
        <v>11103</v>
      </c>
      <c r="Q5829" s="48" t="s">
        <v>12885</v>
      </c>
      <c r="R5829">
        <v>0</v>
      </c>
      <c r="S5829">
        <v>0</v>
      </c>
      <c r="T5829" s="45" t="s">
        <v>18159</v>
      </c>
      <c r="U5829" s="45" t="s">
        <v>18159</v>
      </c>
      <c r="W5829" t="s">
        <v>83</v>
      </c>
      <c r="X5829" s="45" t="s">
        <v>18159</v>
      </c>
      <c r="Y5829" t="s">
        <v>18168</v>
      </c>
      <c r="Z5829" s="2">
        <v>43830</v>
      </c>
      <c r="AA5829" s="2">
        <v>43830</v>
      </c>
      <c r="AB5829" t="s">
        <v>18169</v>
      </c>
    </row>
    <row r="5830" spans="1:28" x14ac:dyDescent="0.25">
      <c r="A5830">
        <v>2019</v>
      </c>
      <c r="B5830" s="2">
        <v>43739</v>
      </c>
      <c r="C5830" s="2">
        <v>43830</v>
      </c>
      <c r="D5830" t="s">
        <v>77</v>
      </c>
      <c r="E5830" s="14">
        <v>5400</v>
      </c>
      <c r="F5830" t="s">
        <v>1566</v>
      </c>
      <c r="G5830" t="s">
        <v>89</v>
      </c>
      <c r="H5830" t="s">
        <v>1567</v>
      </c>
      <c r="I5830" t="s">
        <v>79</v>
      </c>
      <c r="J5830" t="s">
        <v>6454</v>
      </c>
      <c r="K5830" t="s">
        <v>3597</v>
      </c>
      <c r="L5830" t="s">
        <v>6176</v>
      </c>
      <c r="N5830" s="2">
        <v>43797</v>
      </c>
      <c r="O5830" s="2"/>
      <c r="P5830" t="s">
        <v>11103</v>
      </c>
      <c r="Q5830" s="48" t="s">
        <v>12892</v>
      </c>
      <c r="R5830">
        <v>0</v>
      </c>
      <c r="S5830">
        <v>0</v>
      </c>
      <c r="T5830" s="45" t="s">
        <v>18159</v>
      </c>
      <c r="U5830" s="45" t="s">
        <v>18159</v>
      </c>
      <c r="W5830" t="s">
        <v>83</v>
      </c>
      <c r="X5830" s="45" t="s">
        <v>18159</v>
      </c>
      <c r="Y5830" t="s">
        <v>18168</v>
      </c>
      <c r="Z5830" s="2">
        <v>43830</v>
      </c>
      <c r="AA5830" s="2">
        <v>43830</v>
      </c>
      <c r="AB5830" t="s">
        <v>18169</v>
      </c>
    </row>
    <row r="5831" spans="1:28" x14ac:dyDescent="0.25">
      <c r="A5831">
        <v>2019</v>
      </c>
      <c r="B5831" s="2">
        <v>43739</v>
      </c>
      <c r="C5831" s="2">
        <v>43830</v>
      </c>
      <c r="D5831" t="s">
        <v>77</v>
      </c>
      <c r="E5831" s="14">
        <v>5401</v>
      </c>
      <c r="F5831" t="s">
        <v>1566</v>
      </c>
      <c r="G5831" t="s">
        <v>89</v>
      </c>
      <c r="H5831" t="s">
        <v>1567</v>
      </c>
      <c r="I5831" t="s">
        <v>79</v>
      </c>
      <c r="J5831" t="s">
        <v>12893</v>
      </c>
      <c r="K5831" t="s">
        <v>3274</v>
      </c>
      <c r="L5831" t="s">
        <v>3750</v>
      </c>
      <c r="N5831" s="2">
        <v>43802</v>
      </c>
      <c r="O5831" s="2"/>
      <c r="P5831" t="s">
        <v>11103</v>
      </c>
      <c r="Q5831" s="48" t="s">
        <v>12894</v>
      </c>
      <c r="R5831">
        <v>0</v>
      </c>
      <c r="S5831">
        <v>0</v>
      </c>
      <c r="T5831" s="45" t="s">
        <v>18159</v>
      </c>
      <c r="U5831" s="45" t="s">
        <v>18159</v>
      </c>
      <c r="W5831" t="s">
        <v>83</v>
      </c>
      <c r="X5831" s="45" t="s">
        <v>18159</v>
      </c>
      <c r="Y5831" t="s">
        <v>18168</v>
      </c>
      <c r="Z5831" s="2">
        <v>43830</v>
      </c>
      <c r="AA5831" s="2">
        <v>43830</v>
      </c>
      <c r="AB5831" t="s">
        <v>18169</v>
      </c>
    </row>
    <row r="5832" spans="1:28" x14ac:dyDescent="0.25">
      <c r="A5832">
        <v>2019</v>
      </c>
      <c r="B5832" s="2">
        <v>43739</v>
      </c>
      <c r="C5832" s="2">
        <v>43830</v>
      </c>
      <c r="D5832" t="s">
        <v>77</v>
      </c>
      <c r="E5832" s="14">
        <v>5402</v>
      </c>
      <c r="F5832" t="s">
        <v>1566</v>
      </c>
      <c r="G5832" t="s">
        <v>89</v>
      </c>
      <c r="H5832" t="s">
        <v>1567</v>
      </c>
      <c r="I5832" t="s">
        <v>79</v>
      </c>
      <c r="J5832" t="s">
        <v>6454</v>
      </c>
      <c r="K5832" t="s">
        <v>3597</v>
      </c>
      <c r="L5832" t="s">
        <v>4131</v>
      </c>
      <c r="N5832" s="2">
        <v>43810</v>
      </c>
      <c r="O5832" s="2"/>
      <c r="P5832" t="s">
        <v>11103</v>
      </c>
      <c r="Q5832" s="48" t="s">
        <v>12895</v>
      </c>
      <c r="R5832">
        <v>0</v>
      </c>
      <c r="S5832">
        <v>0</v>
      </c>
      <c r="T5832" s="45" t="s">
        <v>18159</v>
      </c>
      <c r="U5832" s="45" t="s">
        <v>18159</v>
      </c>
      <c r="W5832" t="s">
        <v>83</v>
      </c>
      <c r="X5832" s="45" t="s">
        <v>18159</v>
      </c>
      <c r="Y5832" t="s">
        <v>18168</v>
      </c>
      <c r="Z5832" s="2">
        <v>43830</v>
      </c>
      <c r="AA5832" s="2">
        <v>43830</v>
      </c>
      <c r="AB5832" t="s">
        <v>18169</v>
      </c>
    </row>
    <row r="5833" spans="1:28" x14ac:dyDescent="0.25">
      <c r="A5833">
        <v>2019</v>
      </c>
      <c r="B5833" s="2">
        <v>43739</v>
      </c>
      <c r="C5833" s="2">
        <v>43830</v>
      </c>
      <c r="D5833" t="s">
        <v>77</v>
      </c>
      <c r="E5833" s="14">
        <v>5403</v>
      </c>
      <c r="F5833" t="s">
        <v>1566</v>
      </c>
      <c r="G5833" t="s">
        <v>89</v>
      </c>
      <c r="H5833" t="s">
        <v>1567</v>
      </c>
      <c r="I5833" t="s">
        <v>79</v>
      </c>
      <c r="J5833" t="s">
        <v>6067</v>
      </c>
      <c r="K5833" t="s">
        <v>3597</v>
      </c>
      <c r="L5833" t="s">
        <v>6176</v>
      </c>
      <c r="N5833" s="2">
        <v>43797</v>
      </c>
      <c r="O5833" s="2"/>
      <c r="P5833" t="s">
        <v>11103</v>
      </c>
      <c r="Q5833" s="48" t="s">
        <v>12896</v>
      </c>
      <c r="R5833">
        <v>0</v>
      </c>
      <c r="S5833">
        <v>0</v>
      </c>
      <c r="T5833" s="45" t="s">
        <v>18159</v>
      </c>
      <c r="U5833" s="45" t="s">
        <v>18159</v>
      </c>
      <c r="W5833" t="s">
        <v>83</v>
      </c>
      <c r="X5833" s="45" t="s">
        <v>18159</v>
      </c>
      <c r="Y5833" t="s">
        <v>18168</v>
      </c>
      <c r="Z5833" s="2">
        <v>43830</v>
      </c>
      <c r="AA5833" s="2">
        <v>43830</v>
      </c>
      <c r="AB5833" t="s">
        <v>18169</v>
      </c>
    </row>
    <row r="5834" spans="1:28" x14ac:dyDescent="0.25">
      <c r="A5834">
        <v>2019</v>
      </c>
      <c r="B5834" s="2">
        <v>43739</v>
      </c>
      <c r="C5834" s="2">
        <v>43830</v>
      </c>
      <c r="D5834" t="s">
        <v>77</v>
      </c>
      <c r="E5834" s="14">
        <v>5404</v>
      </c>
      <c r="F5834" t="s">
        <v>1566</v>
      </c>
      <c r="G5834" t="s">
        <v>89</v>
      </c>
      <c r="H5834" t="s">
        <v>1567</v>
      </c>
      <c r="I5834" t="s">
        <v>79</v>
      </c>
      <c r="J5834" t="s">
        <v>12897</v>
      </c>
      <c r="K5834" t="s">
        <v>6176</v>
      </c>
      <c r="L5834" t="s">
        <v>12898</v>
      </c>
      <c r="N5834" s="2">
        <v>43797</v>
      </c>
      <c r="O5834" s="2"/>
      <c r="P5834" t="s">
        <v>11103</v>
      </c>
      <c r="Q5834" s="48" t="s">
        <v>12899</v>
      </c>
      <c r="R5834">
        <v>0</v>
      </c>
      <c r="S5834">
        <v>0</v>
      </c>
      <c r="T5834" s="45" t="s">
        <v>18159</v>
      </c>
      <c r="U5834" s="45" t="s">
        <v>18159</v>
      </c>
      <c r="W5834" t="s">
        <v>83</v>
      </c>
      <c r="X5834" s="45" t="s">
        <v>18159</v>
      </c>
      <c r="Y5834" t="s">
        <v>18168</v>
      </c>
      <c r="Z5834" s="2">
        <v>43830</v>
      </c>
      <c r="AA5834" s="2">
        <v>43830</v>
      </c>
      <c r="AB5834" t="s">
        <v>18169</v>
      </c>
    </row>
    <row r="5835" spans="1:28" x14ac:dyDescent="0.25">
      <c r="A5835">
        <v>2019</v>
      </c>
      <c r="B5835" s="2">
        <v>43739</v>
      </c>
      <c r="C5835" s="2">
        <v>43830</v>
      </c>
      <c r="D5835" t="s">
        <v>77</v>
      </c>
      <c r="E5835" s="14">
        <v>5405</v>
      </c>
      <c r="F5835" t="s">
        <v>1566</v>
      </c>
      <c r="G5835" t="s">
        <v>89</v>
      </c>
      <c r="H5835" t="s">
        <v>1567</v>
      </c>
      <c r="I5835" t="s">
        <v>79</v>
      </c>
      <c r="J5835" t="s">
        <v>12897</v>
      </c>
      <c r="K5835" t="s">
        <v>6176</v>
      </c>
      <c r="L5835" t="s">
        <v>12898</v>
      </c>
      <c r="N5835" s="2">
        <v>43810</v>
      </c>
      <c r="O5835" s="2"/>
      <c r="P5835" t="s">
        <v>11103</v>
      </c>
      <c r="Q5835" s="48" t="s">
        <v>12900</v>
      </c>
      <c r="R5835">
        <v>0</v>
      </c>
      <c r="S5835">
        <v>0</v>
      </c>
      <c r="T5835" s="45" t="s">
        <v>18159</v>
      </c>
      <c r="U5835" s="45" t="s">
        <v>18159</v>
      </c>
      <c r="W5835" t="s">
        <v>83</v>
      </c>
      <c r="X5835" s="45" t="s">
        <v>18159</v>
      </c>
      <c r="Y5835" t="s">
        <v>18168</v>
      </c>
      <c r="Z5835" s="2">
        <v>43830</v>
      </c>
      <c r="AA5835" s="2">
        <v>43830</v>
      </c>
      <c r="AB5835" t="s">
        <v>18169</v>
      </c>
    </row>
    <row r="5836" spans="1:28" x14ac:dyDescent="0.25">
      <c r="A5836">
        <v>2019</v>
      </c>
      <c r="B5836" s="2">
        <v>43739</v>
      </c>
      <c r="C5836" s="2">
        <v>43830</v>
      </c>
      <c r="D5836" t="s">
        <v>77</v>
      </c>
      <c r="E5836" s="14">
        <v>5407</v>
      </c>
      <c r="F5836" t="s">
        <v>1566</v>
      </c>
      <c r="G5836" t="s">
        <v>89</v>
      </c>
      <c r="H5836" t="s">
        <v>1567</v>
      </c>
      <c r="I5836" t="s">
        <v>79</v>
      </c>
      <c r="J5836" t="s">
        <v>4794</v>
      </c>
      <c r="K5836" t="s">
        <v>12901</v>
      </c>
      <c r="L5836" t="s">
        <v>3062</v>
      </c>
      <c r="N5836" s="2">
        <v>43797</v>
      </c>
      <c r="O5836" s="2"/>
      <c r="P5836" t="s">
        <v>11103</v>
      </c>
      <c r="Q5836" s="48" t="s">
        <v>12902</v>
      </c>
      <c r="R5836">
        <v>0</v>
      </c>
      <c r="S5836">
        <v>0</v>
      </c>
      <c r="T5836" s="45" t="s">
        <v>18159</v>
      </c>
      <c r="U5836" s="45" t="s">
        <v>18159</v>
      </c>
      <c r="W5836" t="s">
        <v>83</v>
      </c>
      <c r="X5836" s="45" t="s">
        <v>18159</v>
      </c>
      <c r="Y5836" t="s">
        <v>18168</v>
      </c>
      <c r="Z5836" s="2">
        <v>43830</v>
      </c>
      <c r="AA5836" s="2">
        <v>43830</v>
      </c>
      <c r="AB5836" t="s">
        <v>18169</v>
      </c>
    </row>
    <row r="5837" spans="1:28" x14ac:dyDescent="0.25">
      <c r="A5837">
        <v>2019</v>
      </c>
      <c r="B5837" s="2">
        <v>43739</v>
      </c>
      <c r="C5837" s="2">
        <v>43830</v>
      </c>
      <c r="D5837" t="s">
        <v>77</v>
      </c>
      <c r="E5837" s="14">
        <v>5408</v>
      </c>
      <c r="F5837" t="s">
        <v>1566</v>
      </c>
      <c r="G5837" t="s">
        <v>89</v>
      </c>
      <c r="H5837" t="s">
        <v>1567</v>
      </c>
      <c r="I5837" t="s">
        <v>79</v>
      </c>
      <c r="J5837" t="s">
        <v>5239</v>
      </c>
      <c r="K5837" t="s">
        <v>3320</v>
      </c>
      <c r="L5837" t="s">
        <v>4207</v>
      </c>
      <c r="N5837" s="2">
        <v>43798</v>
      </c>
      <c r="O5837" s="2"/>
      <c r="P5837" t="s">
        <v>11103</v>
      </c>
      <c r="Q5837" s="48" t="s">
        <v>12903</v>
      </c>
      <c r="R5837">
        <v>0</v>
      </c>
      <c r="S5837">
        <v>0</v>
      </c>
      <c r="T5837" s="45" t="s">
        <v>18159</v>
      </c>
      <c r="U5837" s="45" t="s">
        <v>18159</v>
      </c>
      <c r="W5837" t="s">
        <v>83</v>
      </c>
      <c r="X5837" s="45" t="s">
        <v>18159</v>
      </c>
      <c r="Y5837" t="s">
        <v>18168</v>
      </c>
      <c r="Z5837" s="2">
        <v>43830</v>
      </c>
      <c r="AA5837" s="2">
        <v>43830</v>
      </c>
      <c r="AB5837" t="s">
        <v>18169</v>
      </c>
    </row>
    <row r="5838" spans="1:28" x14ac:dyDescent="0.25">
      <c r="A5838">
        <v>2019</v>
      </c>
      <c r="B5838" s="2">
        <v>43739</v>
      </c>
      <c r="C5838" s="2">
        <v>43830</v>
      </c>
      <c r="D5838" t="s">
        <v>77</v>
      </c>
      <c r="E5838" s="14">
        <v>5409</v>
      </c>
      <c r="F5838" t="s">
        <v>1566</v>
      </c>
      <c r="G5838" t="s">
        <v>89</v>
      </c>
      <c r="H5838" t="s">
        <v>1567</v>
      </c>
      <c r="I5838" t="s">
        <v>79</v>
      </c>
      <c r="J5838" t="s">
        <v>12904</v>
      </c>
      <c r="K5838" t="s">
        <v>4685</v>
      </c>
      <c r="L5838" t="s">
        <v>6270</v>
      </c>
      <c r="N5838" s="2">
        <v>43802</v>
      </c>
      <c r="O5838" s="2"/>
      <c r="P5838" t="s">
        <v>11103</v>
      </c>
      <c r="Q5838" s="48" t="s">
        <v>12905</v>
      </c>
      <c r="R5838">
        <v>0</v>
      </c>
      <c r="S5838">
        <v>0</v>
      </c>
      <c r="T5838" s="45" t="s">
        <v>18159</v>
      </c>
      <c r="U5838" s="45" t="s">
        <v>18159</v>
      </c>
      <c r="W5838" t="s">
        <v>83</v>
      </c>
      <c r="X5838" s="45" t="s">
        <v>18159</v>
      </c>
      <c r="Y5838" t="s">
        <v>18168</v>
      </c>
      <c r="Z5838" s="2">
        <v>43830</v>
      </c>
      <c r="AA5838" s="2">
        <v>43830</v>
      </c>
      <c r="AB5838" t="s">
        <v>18169</v>
      </c>
    </row>
    <row r="5839" spans="1:28" x14ac:dyDescent="0.25">
      <c r="A5839">
        <v>2019</v>
      </c>
      <c r="B5839" s="2">
        <v>43739</v>
      </c>
      <c r="C5839" s="2">
        <v>43830</v>
      </c>
      <c r="D5839" t="s">
        <v>77</v>
      </c>
      <c r="E5839" s="14">
        <v>5410</v>
      </c>
      <c r="F5839" t="s">
        <v>1566</v>
      </c>
      <c r="G5839" t="s">
        <v>89</v>
      </c>
      <c r="H5839" t="s">
        <v>1567</v>
      </c>
      <c r="I5839" t="s">
        <v>79</v>
      </c>
      <c r="J5839" t="s">
        <v>3966</v>
      </c>
      <c r="K5839" t="s">
        <v>3465</v>
      </c>
      <c r="L5839" t="s">
        <v>3274</v>
      </c>
      <c r="N5839" s="2">
        <v>43798</v>
      </c>
      <c r="O5839" s="2"/>
      <c r="P5839" t="s">
        <v>11103</v>
      </c>
      <c r="Q5839" s="48" t="s">
        <v>12906</v>
      </c>
      <c r="R5839">
        <v>0</v>
      </c>
      <c r="S5839">
        <v>0</v>
      </c>
      <c r="T5839" s="45" t="s">
        <v>18159</v>
      </c>
      <c r="U5839" s="45" t="s">
        <v>18159</v>
      </c>
      <c r="W5839" t="s">
        <v>83</v>
      </c>
      <c r="X5839" s="45" t="s">
        <v>18159</v>
      </c>
      <c r="Y5839" t="s">
        <v>18168</v>
      </c>
      <c r="Z5839" s="2">
        <v>43830</v>
      </c>
      <c r="AA5839" s="2">
        <v>43830</v>
      </c>
      <c r="AB5839" t="s">
        <v>18169</v>
      </c>
    </row>
    <row r="5840" spans="1:28" x14ac:dyDescent="0.25">
      <c r="A5840">
        <v>2019</v>
      </c>
      <c r="B5840" s="2">
        <v>43739</v>
      </c>
      <c r="C5840" s="2">
        <v>43830</v>
      </c>
      <c r="D5840" t="s">
        <v>77</v>
      </c>
      <c r="E5840" s="14">
        <v>5411</v>
      </c>
      <c r="F5840" t="s">
        <v>1566</v>
      </c>
      <c r="G5840" t="s">
        <v>89</v>
      </c>
      <c r="H5840" t="s">
        <v>1567</v>
      </c>
      <c r="I5840" t="s">
        <v>79</v>
      </c>
      <c r="J5840" t="s">
        <v>12907</v>
      </c>
      <c r="K5840" t="s">
        <v>3668</v>
      </c>
      <c r="L5840" t="s">
        <v>4111</v>
      </c>
      <c r="N5840" s="2">
        <v>43803</v>
      </c>
      <c r="O5840" s="2"/>
      <c r="P5840" t="s">
        <v>11103</v>
      </c>
      <c r="Q5840" s="48" t="s">
        <v>12908</v>
      </c>
      <c r="R5840">
        <v>0</v>
      </c>
      <c r="S5840">
        <v>0</v>
      </c>
      <c r="T5840" s="45" t="s">
        <v>18159</v>
      </c>
      <c r="U5840" s="45" t="s">
        <v>18159</v>
      </c>
      <c r="W5840" t="s">
        <v>83</v>
      </c>
      <c r="X5840" s="45" t="s">
        <v>18159</v>
      </c>
      <c r="Y5840" t="s">
        <v>18168</v>
      </c>
      <c r="Z5840" s="2">
        <v>43830</v>
      </c>
      <c r="AA5840" s="2">
        <v>43830</v>
      </c>
      <c r="AB5840" t="s">
        <v>18169</v>
      </c>
    </row>
    <row r="5841" spans="1:28" x14ac:dyDescent="0.25">
      <c r="A5841">
        <v>2019</v>
      </c>
      <c r="B5841" s="2">
        <v>43739</v>
      </c>
      <c r="C5841" s="2">
        <v>43830</v>
      </c>
      <c r="D5841" t="s">
        <v>77</v>
      </c>
      <c r="E5841" s="14">
        <v>5412</v>
      </c>
      <c r="F5841" t="s">
        <v>1566</v>
      </c>
      <c r="G5841" t="s">
        <v>89</v>
      </c>
      <c r="H5841" t="s">
        <v>1567</v>
      </c>
      <c r="I5841" t="s">
        <v>79</v>
      </c>
      <c r="J5841" t="s">
        <v>9589</v>
      </c>
      <c r="K5841" t="s">
        <v>3096</v>
      </c>
      <c r="L5841" t="s">
        <v>4081</v>
      </c>
      <c r="N5841" s="2">
        <v>43798</v>
      </c>
      <c r="O5841" s="2"/>
      <c r="P5841" t="s">
        <v>11103</v>
      </c>
      <c r="Q5841" s="48" t="s">
        <v>12909</v>
      </c>
      <c r="R5841">
        <v>0</v>
      </c>
      <c r="S5841">
        <v>0</v>
      </c>
      <c r="T5841" s="45" t="s">
        <v>18159</v>
      </c>
      <c r="U5841" s="45" t="s">
        <v>18159</v>
      </c>
      <c r="W5841" t="s">
        <v>83</v>
      </c>
      <c r="X5841" s="45" t="s">
        <v>18159</v>
      </c>
      <c r="Y5841" t="s">
        <v>18168</v>
      </c>
      <c r="Z5841" s="2">
        <v>43830</v>
      </c>
      <c r="AA5841" s="2">
        <v>43830</v>
      </c>
      <c r="AB5841" t="s">
        <v>18169</v>
      </c>
    </row>
    <row r="5842" spans="1:28" x14ac:dyDescent="0.25">
      <c r="A5842">
        <v>2019</v>
      </c>
      <c r="B5842" s="2">
        <v>43739</v>
      </c>
      <c r="C5842" s="2">
        <v>43830</v>
      </c>
      <c r="D5842" t="s">
        <v>77</v>
      </c>
      <c r="E5842" s="14">
        <v>5413</v>
      </c>
      <c r="F5842" t="s">
        <v>1566</v>
      </c>
      <c r="G5842" t="s">
        <v>89</v>
      </c>
      <c r="H5842" t="s">
        <v>1567</v>
      </c>
      <c r="I5842" t="s">
        <v>79</v>
      </c>
      <c r="J5842" t="s">
        <v>4299</v>
      </c>
      <c r="K5842" t="s">
        <v>3299</v>
      </c>
      <c r="L5842" t="s">
        <v>3460</v>
      </c>
      <c r="N5842" s="2">
        <v>43802</v>
      </c>
      <c r="O5842" s="2"/>
      <c r="P5842" t="s">
        <v>11103</v>
      </c>
      <c r="Q5842" s="48" t="s">
        <v>12910</v>
      </c>
      <c r="R5842">
        <v>0</v>
      </c>
      <c r="S5842">
        <v>0</v>
      </c>
      <c r="T5842" s="45" t="s">
        <v>18159</v>
      </c>
      <c r="U5842" s="45" t="s">
        <v>18159</v>
      </c>
      <c r="W5842" t="s">
        <v>83</v>
      </c>
      <c r="X5842" s="45" t="s">
        <v>18159</v>
      </c>
      <c r="Y5842" t="s">
        <v>18168</v>
      </c>
      <c r="Z5842" s="2">
        <v>43830</v>
      </c>
      <c r="AA5842" s="2">
        <v>43830</v>
      </c>
      <c r="AB5842" t="s">
        <v>18169</v>
      </c>
    </row>
    <row r="5843" spans="1:28" x14ac:dyDescent="0.25">
      <c r="A5843">
        <v>2019</v>
      </c>
      <c r="B5843" s="2">
        <v>43739</v>
      </c>
      <c r="C5843" s="2">
        <v>43830</v>
      </c>
      <c r="D5843" t="s">
        <v>77</v>
      </c>
      <c r="E5843" s="14">
        <v>5414</v>
      </c>
      <c r="F5843" t="s">
        <v>1566</v>
      </c>
      <c r="G5843" t="s">
        <v>89</v>
      </c>
      <c r="H5843" t="s">
        <v>1567</v>
      </c>
      <c r="I5843" t="s">
        <v>79</v>
      </c>
      <c r="M5843" t="s">
        <v>12911</v>
      </c>
      <c r="N5843" s="2">
        <v>43798</v>
      </c>
      <c r="O5843" s="2"/>
      <c r="P5843" t="s">
        <v>11103</v>
      </c>
      <c r="Q5843" s="48" t="s">
        <v>12912</v>
      </c>
      <c r="R5843">
        <v>0</v>
      </c>
      <c r="S5843">
        <v>0</v>
      </c>
      <c r="T5843" s="45" t="s">
        <v>18159</v>
      </c>
      <c r="U5843" s="45" t="s">
        <v>18159</v>
      </c>
      <c r="W5843" t="s">
        <v>83</v>
      </c>
      <c r="X5843" s="45" t="s">
        <v>18159</v>
      </c>
      <c r="Y5843" t="s">
        <v>18168</v>
      </c>
      <c r="Z5843" s="2">
        <v>43830</v>
      </c>
      <c r="AA5843" s="2">
        <v>43830</v>
      </c>
      <c r="AB5843" t="s">
        <v>18169</v>
      </c>
    </row>
    <row r="5844" spans="1:28" x14ac:dyDescent="0.25">
      <c r="A5844">
        <v>2019</v>
      </c>
      <c r="B5844" s="2">
        <v>43739</v>
      </c>
      <c r="C5844" s="2">
        <v>43830</v>
      </c>
      <c r="D5844" t="s">
        <v>77</v>
      </c>
      <c r="E5844" s="14">
        <v>5415</v>
      </c>
      <c r="F5844" t="s">
        <v>1566</v>
      </c>
      <c r="G5844" t="s">
        <v>89</v>
      </c>
      <c r="H5844" t="s">
        <v>1567</v>
      </c>
      <c r="I5844" t="s">
        <v>79</v>
      </c>
      <c r="J5844" t="s">
        <v>5375</v>
      </c>
      <c r="K5844" t="s">
        <v>3236</v>
      </c>
      <c r="L5844" t="s">
        <v>6176</v>
      </c>
      <c r="N5844" s="2">
        <v>43798</v>
      </c>
      <c r="O5844" s="2"/>
      <c r="P5844" t="s">
        <v>11103</v>
      </c>
      <c r="Q5844" s="48" t="s">
        <v>12913</v>
      </c>
      <c r="R5844">
        <v>0</v>
      </c>
      <c r="S5844">
        <v>0</v>
      </c>
      <c r="T5844" s="45" t="s">
        <v>18159</v>
      </c>
      <c r="U5844" s="45" t="s">
        <v>18159</v>
      </c>
      <c r="W5844" t="s">
        <v>83</v>
      </c>
      <c r="X5844" s="45" t="s">
        <v>18159</v>
      </c>
      <c r="Y5844" t="s">
        <v>18168</v>
      </c>
      <c r="Z5844" s="2">
        <v>43830</v>
      </c>
      <c r="AA5844" s="2">
        <v>43830</v>
      </c>
      <c r="AB5844" t="s">
        <v>18169</v>
      </c>
    </row>
    <row r="5845" spans="1:28" x14ac:dyDescent="0.25">
      <c r="A5845">
        <v>2019</v>
      </c>
      <c r="B5845" s="2">
        <v>43739</v>
      </c>
      <c r="C5845" s="2">
        <v>43830</v>
      </c>
      <c r="D5845" t="s">
        <v>77</v>
      </c>
      <c r="E5845" s="14">
        <v>5416</v>
      </c>
      <c r="F5845" t="s">
        <v>1566</v>
      </c>
      <c r="G5845" t="s">
        <v>89</v>
      </c>
      <c r="H5845" t="s">
        <v>1567</v>
      </c>
      <c r="I5845" t="s">
        <v>79</v>
      </c>
      <c r="J5845" t="s">
        <v>12914</v>
      </c>
      <c r="K5845" t="s">
        <v>4734</v>
      </c>
      <c r="L5845" t="s">
        <v>3153</v>
      </c>
      <c r="N5845" s="2">
        <v>43798</v>
      </c>
      <c r="O5845" s="2"/>
      <c r="P5845" t="s">
        <v>11103</v>
      </c>
      <c r="Q5845" s="48" t="s">
        <v>12915</v>
      </c>
      <c r="R5845">
        <v>0</v>
      </c>
      <c r="S5845">
        <v>0</v>
      </c>
      <c r="T5845" s="45" t="s">
        <v>18159</v>
      </c>
      <c r="U5845" s="45" t="s">
        <v>18159</v>
      </c>
      <c r="W5845" t="s">
        <v>83</v>
      </c>
      <c r="X5845" s="45" t="s">
        <v>18159</v>
      </c>
      <c r="Y5845" t="s">
        <v>18168</v>
      </c>
      <c r="Z5845" s="2">
        <v>43830</v>
      </c>
      <c r="AA5845" s="2">
        <v>43830</v>
      </c>
      <c r="AB5845" t="s">
        <v>18169</v>
      </c>
    </row>
    <row r="5846" spans="1:28" x14ac:dyDescent="0.25">
      <c r="A5846">
        <v>2019</v>
      </c>
      <c r="B5846" s="2">
        <v>43739</v>
      </c>
      <c r="C5846" s="2">
        <v>43830</v>
      </c>
      <c r="D5846" t="s">
        <v>77</v>
      </c>
      <c r="E5846" s="14">
        <v>5417</v>
      </c>
      <c r="F5846" t="s">
        <v>1566</v>
      </c>
      <c r="G5846" t="s">
        <v>89</v>
      </c>
      <c r="H5846" t="s">
        <v>1567</v>
      </c>
      <c r="I5846" t="s">
        <v>79</v>
      </c>
      <c r="J5846" t="s">
        <v>12914</v>
      </c>
      <c r="K5846" t="s">
        <v>4734</v>
      </c>
      <c r="L5846" t="s">
        <v>3153</v>
      </c>
      <c r="N5846" s="2">
        <v>43798</v>
      </c>
      <c r="O5846" s="2"/>
      <c r="P5846" t="s">
        <v>11103</v>
      </c>
      <c r="Q5846" s="48" t="s">
        <v>12916</v>
      </c>
      <c r="R5846">
        <v>0</v>
      </c>
      <c r="S5846">
        <v>0</v>
      </c>
      <c r="T5846" s="45" t="s">
        <v>18159</v>
      </c>
      <c r="U5846" s="45" t="s">
        <v>18159</v>
      </c>
      <c r="W5846" t="s">
        <v>83</v>
      </c>
      <c r="X5846" s="45" t="s">
        <v>18159</v>
      </c>
      <c r="Y5846" t="s">
        <v>18168</v>
      </c>
      <c r="Z5846" s="2">
        <v>43830</v>
      </c>
      <c r="AA5846" s="2">
        <v>43830</v>
      </c>
      <c r="AB5846" t="s">
        <v>18169</v>
      </c>
    </row>
    <row r="5847" spans="1:28" x14ac:dyDescent="0.25">
      <c r="A5847">
        <v>2019</v>
      </c>
      <c r="B5847" s="2">
        <v>43739</v>
      </c>
      <c r="C5847" s="2">
        <v>43830</v>
      </c>
      <c r="D5847" t="s">
        <v>77</v>
      </c>
      <c r="E5847" s="14">
        <v>5418</v>
      </c>
      <c r="F5847" t="s">
        <v>1566</v>
      </c>
      <c r="G5847" t="s">
        <v>89</v>
      </c>
      <c r="H5847" t="s">
        <v>1567</v>
      </c>
      <c r="I5847" t="s">
        <v>79</v>
      </c>
      <c r="J5847" t="s">
        <v>12914</v>
      </c>
      <c r="K5847" t="s">
        <v>4734</v>
      </c>
      <c r="L5847" t="s">
        <v>3153</v>
      </c>
      <c r="N5847" s="2">
        <v>43798</v>
      </c>
      <c r="O5847" s="2"/>
      <c r="P5847" t="s">
        <v>11103</v>
      </c>
      <c r="Q5847" s="48" t="s">
        <v>12917</v>
      </c>
      <c r="R5847">
        <v>0</v>
      </c>
      <c r="S5847">
        <v>0</v>
      </c>
      <c r="T5847" s="45" t="s">
        <v>18159</v>
      </c>
      <c r="U5847" s="45" t="s">
        <v>18159</v>
      </c>
      <c r="W5847" t="s">
        <v>83</v>
      </c>
      <c r="X5847" s="45" t="s">
        <v>18159</v>
      </c>
      <c r="Y5847" t="s">
        <v>18168</v>
      </c>
      <c r="Z5847" s="2">
        <v>43830</v>
      </c>
      <c r="AA5847" s="2">
        <v>43830</v>
      </c>
      <c r="AB5847" t="s">
        <v>18169</v>
      </c>
    </row>
    <row r="5848" spans="1:28" x14ac:dyDescent="0.25">
      <c r="A5848">
        <v>2019</v>
      </c>
      <c r="B5848" s="2">
        <v>43739</v>
      </c>
      <c r="C5848" s="2">
        <v>43830</v>
      </c>
      <c r="D5848" t="s">
        <v>77</v>
      </c>
      <c r="E5848" s="14">
        <v>5419</v>
      </c>
      <c r="F5848" t="s">
        <v>1566</v>
      </c>
      <c r="G5848" t="s">
        <v>89</v>
      </c>
      <c r="H5848" t="s">
        <v>1567</v>
      </c>
      <c r="I5848" t="s">
        <v>79</v>
      </c>
      <c r="J5848" t="s">
        <v>8429</v>
      </c>
      <c r="K5848" t="s">
        <v>3695</v>
      </c>
      <c r="L5848" t="s">
        <v>3210</v>
      </c>
      <c r="N5848" s="2">
        <v>43803</v>
      </c>
      <c r="O5848" s="2"/>
      <c r="P5848" t="s">
        <v>11103</v>
      </c>
      <c r="Q5848" s="48" t="s">
        <v>12918</v>
      </c>
      <c r="R5848">
        <v>0</v>
      </c>
      <c r="S5848">
        <v>0</v>
      </c>
      <c r="T5848" s="45" t="s">
        <v>18159</v>
      </c>
      <c r="U5848" s="45" t="s">
        <v>18159</v>
      </c>
      <c r="W5848" t="s">
        <v>83</v>
      </c>
      <c r="X5848" s="45" t="s">
        <v>18159</v>
      </c>
      <c r="Y5848" t="s">
        <v>18168</v>
      </c>
      <c r="Z5848" s="2">
        <v>43830</v>
      </c>
      <c r="AA5848" s="2">
        <v>43830</v>
      </c>
      <c r="AB5848" t="s">
        <v>18169</v>
      </c>
    </row>
    <row r="5849" spans="1:28" x14ac:dyDescent="0.25">
      <c r="A5849">
        <v>2019</v>
      </c>
      <c r="B5849" s="2">
        <v>43739</v>
      </c>
      <c r="C5849" s="2">
        <v>43830</v>
      </c>
      <c r="D5849" t="s">
        <v>77</v>
      </c>
      <c r="E5849" s="14">
        <v>5420</v>
      </c>
      <c r="F5849" t="s">
        <v>1566</v>
      </c>
      <c r="G5849" t="s">
        <v>89</v>
      </c>
      <c r="H5849" t="s">
        <v>1567</v>
      </c>
      <c r="I5849" t="s">
        <v>79</v>
      </c>
      <c r="J5849" t="s">
        <v>11545</v>
      </c>
      <c r="K5849" t="s">
        <v>3104</v>
      </c>
      <c r="L5849" t="s">
        <v>4464</v>
      </c>
      <c r="N5849" s="2">
        <v>43798</v>
      </c>
      <c r="O5849" s="2"/>
      <c r="P5849" t="s">
        <v>11103</v>
      </c>
      <c r="Q5849" s="48" t="s">
        <v>12919</v>
      </c>
      <c r="R5849">
        <v>0</v>
      </c>
      <c r="S5849">
        <v>0</v>
      </c>
      <c r="T5849" s="45" t="s">
        <v>18159</v>
      </c>
      <c r="U5849" s="45" t="s">
        <v>18159</v>
      </c>
      <c r="W5849" t="s">
        <v>83</v>
      </c>
      <c r="X5849" s="45" t="s">
        <v>18159</v>
      </c>
      <c r="Y5849" t="s">
        <v>18168</v>
      </c>
      <c r="Z5849" s="2">
        <v>43830</v>
      </c>
      <c r="AA5849" s="2">
        <v>43830</v>
      </c>
      <c r="AB5849" t="s">
        <v>18169</v>
      </c>
    </row>
    <row r="5850" spans="1:28" x14ac:dyDescent="0.25">
      <c r="A5850">
        <v>2019</v>
      </c>
      <c r="B5850" s="2">
        <v>43739</v>
      </c>
      <c r="C5850" s="2">
        <v>43830</v>
      </c>
      <c r="D5850" t="s">
        <v>77</v>
      </c>
      <c r="E5850" s="14">
        <v>5421</v>
      </c>
      <c r="F5850" t="s">
        <v>1566</v>
      </c>
      <c r="G5850" t="s">
        <v>89</v>
      </c>
      <c r="H5850" t="s">
        <v>1567</v>
      </c>
      <c r="I5850" t="s">
        <v>79</v>
      </c>
      <c r="J5850" t="s">
        <v>12920</v>
      </c>
      <c r="K5850" t="s">
        <v>3144</v>
      </c>
      <c r="L5850" t="s">
        <v>3265</v>
      </c>
      <c r="N5850" s="2">
        <v>43798</v>
      </c>
      <c r="O5850" s="2"/>
      <c r="P5850" t="s">
        <v>11103</v>
      </c>
      <c r="Q5850" s="48" t="s">
        <v>12921</v>
      </c>
      <c r="R5850">
        <v>0</v>
      </c>
      <c r="S5850">
        <v>0</v>
      </c>
      <c r="T5850" s="45" t="s">
        <v>18159</v>
      </c>
      <c r="U5850" s="45" t="s">
        <v>18159</v>
      </c>
      <c r="W5850" t="s">
        <v>83</v>
      </c>
      <c r="X5850" s="45" t="s">
        <v>18159</v>
      </c>
      <c r="Y5850" t="s">
        <v>18168</v>
      </c>
      <c r="Z5850" s="2">
        <v>43830</v>
      </c>
      <c r="AA5850" s="2">
        <v>43830</v>
      </c>
      <c r="AB5850" t="s">
        <v>18169</v>
      </c>
    </row>
    <row r="5851" spans="1:28" x14ac:dyDescent="0.25">
      <c r="A5851">
        <v>2019</v>
      </c>
      <c r="B5851" s="2">
        <v>43739</v>
      </c>
      <c r="C5851" s="2">
        <v>43830</v>
      </c>
      <c r="D5851" t="s">
        <v>77</v>
      </c>
      <c r="E5851" s="14">
        <v>5422</v>
      </c>
      <c r="F5851" t="s">
        <v>1566</v>
      </c>
      <c r="G5851" t="s">
        <v>89</v>
      </c>
      <c r="H5851" t="s">
        <v>1567</v>
      </c>
      <c r="I5851" t="s">
        <v>79</v>
      </c>
      <c r="J5851" t="s">
        <v>12920</v>
      </c>
      <c r="K5851" t="s">
        <v>3144</v>
      </c>
      <c r="L5851" t="s">
        <v>3265</v>
      </c>
      <c r="N5851" s="2">
        <v>43798</v>
      </c>
      <c r="O5851" s="2"/>
      <c r="P5851" t="s">
        <v>11103</v>
      </c>
      <c r="Q5851" s="48" t="s">
        <v>12922</v>
      </c>
      <c r="R5851">
        <v>0</v>
      </c>
      <c r="S5851">
        <v>0</v>
      </c>
      <c r="T5851" s="45" t="s">
        <v>18159</v>
      </c>
      <c r="U5851" s="45" t="s">
        <v>18159</v>
      </c>
      <c r="W5851" t="s">
        <v>83</v>
      </c>
      <c r="X5851" s="45" t="s">
        <v>18159</v>
      </c>
      <c r="Y5851" t="s">
        <v>18168</v>
      </c>
      <c r="Z5851" s="2">
        <v>43830</v>
      </c>
      <c r="AA5851" s="2">
        <v>43830</v>
      </c>
      <c r="AB5851" t="s">
        <v>18169</v>
      </c>
    </row>
    <row r="5852" spans="1:28" x14ac:dyDescent="0.25">
      <c r="A5852">
        <v>2019</v>
      </c>
      <c r="B5852" s="2">
        <v>43739</v>
      </c>
      <c r="C5852" s="2">
        <v>43830</v>
      </c>
      <c r="D5852" t="s">
        <v>77</v>
      </c>
      <c r="E5852" s="14">
        <v>5423</v>
      </c>
      <c r="F5852" t="s">
        <v>1566</v>
      </c>
      <c r="G5852" t="s">
        <v>89</v>
      </c>
      <c r="H5852" t="s">
        <v>1567</v>
      </c>
      <c r="I5852" t="s">
        <v>79</v>
      </c>
      <c r="J5852" t="s">
        <v>12920</v>
      </c>
      <c r="K5852" t="s">
        <v>3144</v>
      </c>
      <c r="L5852" t="s">
        <v>3265</v>
      </c>
      <c r="N5852" s="2">
        <v>43798</v>
      </c>
      <c r="O5852" s="2"/>
      <c r="P5852" t="s">
        <v>11103</v>
      </c>
      <c r="Q5852" s="48" t="s">
        <v>12923</v>
      </c>
      <c r="R5852">
        <v>0</v>
      </c>
      <c r="S5852">
        <v>0</v>
      </c>
      <c r="T5852" s="45" t="s">
        <v>18159</v>
      </c>
      <c r="U5852" s="45" t="s">
        <v>18159</v>
      </c>
      <c r="W5852" t="s">
        <v>83</v>
      </c>
      <c r="X5852" s="45" t="s">
        <v>18159</v>
      </c>
      <c r="Y5852" t="s">
        <v>18168</v>
      </c>
      <c r="Z5852" s="2">
        <v>43830</v>
      </c>
      <c r="AA5852" s="2">
        <v>43830</v>
      </c>
      <c r="AB5852" t="s">
        <v>18169</v>
      </c>
    </row>
    <row r="5853" spans="1:28" x14ac:dyDescent="0.25">
      <c r="A5853">
        <v>2019</v>
      </c>
      <c r="B5853" s="2">
        <v>43739</v>
      </c>
      <c r="C5853" s="2">
        <v>43830</v>
      </c>
      <c r="D5853" t="s">
        <v>77</v>
      </c>
      <c r="E5853" s="14">
        <v>5424</v>
      </c>
      <c r="F5853" t="s">
        <v>1566</v>
      </c>
      <c r="G5853" t="s">
        <v>89</v>
      </c>
      <c r="H5853" t="s">
        <v>1567</v>
      </c>
      <c r="I5853" t="s">
        <v>79</v>
      </c>
      <c r="J5853" t="s">
        <v>8746</v>
      </c>
      <c r="K5853" t="s">
        <v>4638</v>
      </c>
      <c r="L5853" t="s">
        <v>3274</v>
      </c>
      <c r="N5853" s="2">
        <v>43801</v>
      </c>
      <c r="O5853" s="2"/>
      <c r="P5853" t="s">
        <v>11103</v>
      </c>
      <c r="Q5853" s="48" t="s">
        <v>12924</v>
      </c>
      <c r="R5853">
        <v>0</v>
      </c>
      <c r="S5853">
        <v>0</v>
      </c>
      <c r="T5853" s="45" t="s">
        <v>18159</v>
      </c>
      <c r="U5853" s="45" t="s">
        <v>18159</v>
      </c>
      <c r="W5853" t="s">
        <v>83</v>
      </c>
      <c r="X5853" s="45" t="s">
        <v>18159</v>
      </c>
      <c r="Y5853" t="s">
        <v>18168</v>
      </c>
      <c r="Z5853" s="2">
        <v>43830</v>
      </c>
      <c r="AA5853" s="2">
        <v>43830</v>
      </c>
      <c r="AB5853" t="s">
        <v>18169</v>
      </c>
    </row>
    <row r="5854" spans="1:28" x14ac:dyDescent="0.25">
      <c r="A5854">
        <v>2019</v>
      </c>
      <c r="B5854" s="2">
        <v>43739</v>
      </c>
      <c r="C5854" s="2">
        <v>43830</v>
      </c>
      <c r="D5854" t="s">
        <v>77</v>
      </c>
      <c r="E5854" s="14">
        <v>5425</v>
      </c>
      <c r="F5854" t="s">
        <v>1566</v>
      </c>
      <c r="G5854" t="s">
        <v>89</v>
      </c>
      <c r="H5854" t="s">
        <v>1567</v>
      </c>
      <c r="I5854" t="s">
        <v>79</v>
      </c>
      <c r="J5854" t="s">
        <v>6844</v>
      </c>
      <c r="K5854" t="s">
        <v>3923</v>
      </c>
      <c r="N5854" s="2">
        <v>43798</v>
      </c>
      <c r="O5854" s="2"/>
      <c r="P5854" t="s">
        <v>11103</v>
      </c>
      <c r="Q5854" s="48" t="s">
        <v>12925</v>
      </c>
      <c r="R5854">
        <v>0</v>
      </c>
      <c r="S5854">
        <v>0</v>
      </c>
      <c r="T5854" s="45" t="s">
        <v>18159</v>
      </c>
      <c r="U5854" s="45" t="s">
        <v>18159</v>
      </c>
      <c r="W5854" t="s">
        <v>83</v>
      </c>
      <c r="X5854" s="45" t="s">
        <v>18159</v>
      </c>
      <c r="Y5854" t="s">
        <v>18168</v>
      </c>
      <c r="Z5854" s="2">
        <v>43830</v>
      </c>
      <c r="AA5854" s="2">
        <v>43830</v>
      </c>
      <c r="AB5854" t="s">
        <v>18169</v>
      </c>
    </row>
    <row r="5855" spans="1:28" x14ac:dyDescent="0.25">
      <c r="A5855">
        <v>2019</v>
      </c>
      <c r="B5855" s="2">
        <v>43739</v>
      </c>
      <c r="C5855" s="2">
        <v>43830</v>
      </c>
      <c r="D5855" t="s">
        <v>77</v>
      </c>
      <c r="E5855" s="14">
        <v>5426</v>
      </c>
      <c r="F5855" t="s">
        <v>1566</v>
      </c>
      <c r="G5855" t="s">
        <v>89</v>
      </c>
      <c r="H5855" t="s">
        <v>1567</v>
      </c>
      <c r="I5855" t="s">
        <v>79</v>
      </c>
      <c r="J5855" t="s">
        <v>3255</v>
      </c>
      <c r="K5855" t="s">
        <v>12926</v>
      </c>
      <c r="L5855" t="s">
        <v>12927</v>
      </c>
      <c r="N5855" s="2">
        <v>43798</v>
      </c>
      <c r="O5855" s="2"/>
      <c r="P5855" t="s">
        <v>11103</v>
      </c>
      <c r="Q5855" s="48" t="s">
        <v>12928</v>
      </c>
      <c r="R5855">
        <v>0</v>
      </c>
      <c r="S5855">
        <v>0</v>
      </c>
      <c r="T5855" s="45" t="s">
        <v>18159</v>
      </c>
      <c r="U5855" s="45" t="s">
        <v>18159</v>
      </c>
      <c r="W5855" t="s">
        <v>83</v>
      </c>
      <c r="X5855" s="45" t="s">
        <v>18159</v>
      </c>
      <c r="Y5855" t="s">
        <v>18168</v>
      </c>
      <c r="Z5855" s="2">
        <v>43830</v>
      </c>
      <c r="AA5855" s="2">
        <v>43830</v>
      </c>
      <c r="AB5855" t="s">
        <v>18169</v>
      </c>
    </row>
    <row r="5856" spans="1:28" x14ac:dyDescent="0.25">
      <c r="A5856">
        <v>2019</v>
      </c>
      <c r="B5856" s="2">
        <v>43739</v>
      </c>
      <c r="C5856" s="2">
        <v>43830</v>
      </c>
      <c r="D5856" t="s">
        <v>77</v>
      </c>
      <c r="E5856" s="14">
        <v>5427</v>
      </c>
      <c r="F5856" t="s">
        <v>1566</v>
      </c>
      <c r="G5856" t="s">
        <v>89</v>
      </c>
      <c r="H5856" t="s">
        <v>1567</v>
      </c>
      <c r="I5856" t="s">
        <v>79</v>
      </c>
      <c r="J5856" t="s">
        <v>5773</v>
      </c>
      <c r="K5856" t="s">
        <v>3789</v>
      </c>
      <c r="L5856" t="s">
        <v>8317</v>
      </c>
      <c r="N5856" s="2">
        <v>43798</v>
      </c>
      <c r="O5856" s="2"/>
      <c r="P5856" t="s">
        <v>11103</v>
      </c>
      <c r="Q5856" s="48" t="s">
        <v>12929</v>
      </c>
      <c r="R5856">
        <v>0</v>
      </c>
      <c r="S5856">
        <v>0</v>
      </c>
      <c r="T5856" s="45" t="s">
        <v>18159</v>
      </c>
      <c r="U5856" s="45" t="s">
        <v>18159</v>
      </c>
      <c r="W5856" t="s">
        <v>83</v>
      </c>
      <c r="X5856" s="45" t="s">
        <v>18159</v>
      </c>
      <c r="Y5856" t="s">
        <v>18168</v>
      </c>
      <c r="Z5856" s="2">
        <v>43830</v>
      </c>
      <c r="AA5856" s="2">
        <v>43830</v>
      </c>
      <c r="AB5856" t="s">
        <v>18169</v>
      </c>
    </row>
    <row r="5857" spans="1:28" x14ac:dyDescent="0.25">
      <c r="A5857">
        <v>2019</v>
      </c>
      <c r="B5857" s="2">
        <v>43739</v>
      </c>
      <c r="C5857" s="2">
        <v>43830</v>
      </c>
      <c r="D5857" t="s">
        <v>77</v>
      </c>
      <c r="E5857" s="14">
        <v>5428</v>
      </c>
      <c r="F5857" t="s">
        <v>1566</v>
      </c>
      <c r="G5857" t="s">
        <v>89</v>
      </c>
      <c r="H5857" t="s">
        <v>1567</v>
      </c>
      <c r="I5857" t="s">
        <v>79</v>
      </c>
      <c r="M5857" t="s">
        <v>12930</v>
      </c>
      <c r="N5857" s="2">
        <v>43802</v>
      </c>
      <c r="O5857" s="2"/>
      <c r="P5857" t="s">
        <v>11103</v>
      </c>
      <c r="Q5857" s="48" t="s">
        <v>12931</v>
      </c>
      <c r="R5857">
        <v>0</v>
      </c>
      <c r="S5857">
        <v>0</v>
      </c>
      <c r="T5857" s="45" t="s">
        <v>18159</v>
      </c>
      <c r="U5857" s="45" t="s">
        <v>18159</v>
      </c>
      <c r="W5857" t="s">
        <v>83</v>
      </c>
      <c r="X5857" s="45" t="s">
        <v>18159</v>
      </c>
      <c r="Y5857" t="s">
        <v>18168</v>
      </c>
      <c r="Z5857" s="2">
        <v>43830</v>
      </c>
      <c r="AA5857" s="2">
        <v>43830</v>
      </c>
      <c r="AB5857" t="s">
        <v>18169</v>
      </c>
    </row>
    <row r="5858" spans="1:28" x14ac:dyDescent="0.25">
      <c r="A5858">
        <v>2019</v>
      </c>
      <c r="B5858" s="2">
        <v>43739</v>
      </c>
      <c r="C5858" s="2">
        <v>43830</v>
      </c>
      <c r="D5858" t="s">
        <v>77</v>
      </c>
      <c r="E5858" s="14">
        <v>5429</v>
      </c>
      <c r="F5858" t="s">
        <v>1566</v>
      </c>
      <c r="G5858" t="s">
        <v>89</v>
      </c>
      <c r="H5858" t="s">
        <v>1567</v>
      </c>
      <c r="I5858" t="s">
        <v>79</v>
      </c>
      <c r="J5858" t="s">
        <v>11411</v>
      </c>
      <c r="K5858" t="s">
        <v>11897</v>
      </c>
      <c r="L5858" t="s">
        <v>3138</v>
      </c>
      <c r="N5858" s="2">
        <v>43801</v>
      </c>
      <c r="O5858" s="2"/>
      <c r="P5858" t="s">
        <v>11103</v>
      </c>
      <c r="Q5858" s="48" t="s">
        <v>12932</v>
      </c>
      <c r="R5858">
        <v>0</v>
      </c>
      <c r="S5858">
        <v>0</v>
      </c>
      <c r="T5858" s="45" t="s">
        <v>18159</v>
      </c>
      <c r="U5858" s="45" t="s">
        <v>18159</v>
      </c>
      <c r="W5858" t="s">
        <v>83</v>
      </c>
      <c r="X5858" s="45" t="s">
        <v>18159</v>
      </c>
      <c r="Y5858" t="s">
        <v>18168</v>
      </c>
      <c r="Z5858" s="2">
        <v>43830</v>
      </c>
      <c r="AA5858" s="2">
        <v>43830</v>
      </c>
      <c r="AB5858" t="s">
        <v>18169</v>
      </c>
    </row>
    <row r="5859" spans="1:28" x14ac:dyDescent="0.25">
      <c r="A5859">
        <v>2019</v>
      </c>
      <c r="B5859" s="2">
        <v>43739</v>
      </c>
      <c r="C5859" s="2">
        <v>43830</v>
      </c>
      <c r="D5859" t="s">
        <v>77</v>
      </c>
      <c r="E5859" s="14">
        <v>5430</v>
      </c>
      <c r="F5859" t="s">
        <v>1566</v>
      </c>
      <c r="G5859" t="s">
        <v>89</v>
      </c>
      <c r="H5859" t="s">
        <v>1567</v>
      </c>
      <c r="I5859" t="s">
        <v>79</v>
      </c>
      <c r="J5859" t="s">
        <v>12577</v>
      </c>
      <c r="K5859" t="s">
        <v>3406</v>
      </c>
      <c r="L5859" t="s">
        <v>3198</v>
      </c>
      <c r="N5859" s="2">
        <v>43805</v>
      </c>
      <c r="O5859" s="2"/>
      <c r="P5859" t="s">
        <v>11103</v>
      </c>
      <c r="Q5859" s="48" t="s">
        <v>12933</v>
      </c>
      <c r="R5859">
        <v>0</v>
      </c>
      <c r="S5859">
        <v>0</v>
      </c>
      <c r="T5859" s="45" t="s">
        <v>18159</v>
      </c>
      <c r="U5859" s="45" t="s">
        <v>18159</v>
      </c>
      <c r="W5859" t="s">
        <v>83</v>
      </c>
      <c r="X5859" s="45" t="s">
        <v>18159</v>
      </c>
      <c r="Y5859" t="s">
        <v>18168</v>
      </c>
      <c r="Z5859" s="2">
        <v>43830</v>
      </c>
      <c r="AA5859" s="2">
        <v>43830</v>
      </c>
      <c r="AB5859" t="s">
        <v>18169</v>
      </c>
    </row>
    <row r="5860" spans="1:28" x14ac:dyDescent="0.25">
      <c r="A5860">
        <v>2019</v>
      </c>
      <c r="B5860" s="2">
        <v>43739</v>
      </c>
      <c r="C5860" s="2">
        <v>43830</v>
      </c>
      <c r="D5860" t="s">
        <v>77</v>
      </c>
      <c r="E5860" s="14">
        <v>5431</v>
      </c>
      <c r="F5860" t="s">
        <v>1566</v>
      </c>
      <c r="G5860" t="s">
        <v>89</v>
      </c>
      <c r="H5860" t="s">
        <v>1567</v>
      </c>
      <c r="I5860" t="s">
        <v>79</v>
      </c>
      <c r="J5860" t="s">
        <v>3688</v>
      </c>
      <c r="K5860" t="s">
        <v>3840</v>
      </c>
      <c r="L5860" t="s">
        <v>3817</v>
      </c>
      <c r="N5860" s="2">
        <v>43801</v>
      </c>
      <c r="O5860" s="2"/>
      <c r="P5860" t="s">
        <v>11103</v>
      </c>
      <c r="Q5860" s="48" t="s">
        <v>12934</v>
      </c>
      <c r="R5860">
        <v>0</v>
      </c>
      <c r="S5860">
        <v>0</v>
      </c>
      <c r="T5860" s="45" t="s">
        <v>18159</v>
      </c>
      <c r="U5860" s="45" t="s">
        <v>18159</v>
      </c>
      <c r="W5860" t="s">
        <v>83</v>
      </c>
      <c r="X5860" s="45" t="s">
        <v>18159</v>
      </c>
      <c r="Y5860" t="s">
        <v>18168</v>
      </c>
      <c r="Z5860" s="2">
        <v>43830</v>
      </c>
      <c r="AA5860" s="2">
        <v>43830</v>
      </c>
      <c r="AB5860" t="s">
        <v>18169</v>
      </c>
    </row>
    <row r="5861" spans="1:28" x14ac:dyDescent="0.25">
      <c r="A5861">
        <v>2019</v>
      </c>
      <c r="B5861" s="2">
        <v>43739</v>
      </c>
      <c r="C5861" s="2">
        <v>43830</v>
      </c>
      <c r="D5861" t="s">
        <v>77</v>
      </c>
      <c r="E5861" s="14">
        <v>5432</v>
      </c>
      <c r="F5861" t="s">
        <v>1566</v>
      </c>
      <c r="G5861" t="s">
        <v>89</v>
      </c>
      <c r="H5861" t="s">
        <v>1567</v>
      </c>
      <c r="I5861" t="s">
        <v>79</v>
      </c>
      <c r="J5861" t="s">
        <v>5332</v>
      </c>
      <c r="K5861" t="s">
        <v>3225</v>
      </c>
      <c r="L5861" t="s">
        <v>3225</v>
      </c>
      <c r="N5861" s="2">
        <v>43801</v>
      </c>
      <c r="O5861" s="2"/>
      <c r="P5861" t="s">
        <v>11103</v>
      </c>
      <c r="Q5861" s="48" t="s">
        <v>12935</v>
      </c>
      <c r="R5861">
        <v>0</v>
      </c>
      <c r="S5861">
        <v>0</v>
      </c>
      <c r="T5861" s="45" t="s">
        <v>18159</v>
      </c>
      <c r="U5861" s="45" t="s">
        <v>18159</v>
      </c>
      <c r="W5861" t="s">
        <v>83</v>
      </c>
      <c r="X5861" s="45" t="s">
        <v>18159</v>
      </c>
      <c r="Y5861" t="s">
        <v>18168</v>
      </c>
      <c r="Z5861" s="2">
        <v>43830</v>
      </c>
      <c r="AA5861" s="2">
        <v>43830</v>
      </c>
      <c r="AB5861" t="s">
        <v>18169</v>
      </c>
    </row>
    <row r="5862" spans="1:28" x14ac:dyDescent="0.25">
      <c r="A5862">
        <v>2019</v>
      </c>
      <c r="B5862" s="2">
        <v>43739</v>
      </c>
      <c r="C5862" s="2">
        <v>43830</v>
      </c>
      <c r="D5862" t="s">
        <v>77</v>
      </c>
      <c r="E5862" s="14">
        <v>5433</v>
      </c>
      <c r="F5862" t="s">
        <v>1566</v>
      </c>
      <c r="G5862" t="s">
        <v>89</v>
      </c>
      <c r="H5862" t="s">
        <v>1567</v>
      </c>
      <c r="I5862" t="s">
        <v>79</v>
      </c>
      <c r="J5862" t="s">
        <v>7064</v>
      </c>
      <c r="K5862" t="s">
        <v>4467</v>
      </c>
      <c r="L5862" t="s">
        <v>3324</v>
      </c>
      <c r="N5862" s="2">
        <v>43801</v>
      </c>
      <c r="O5862" s="2"/>
      <c r="P5862" t="s">
        <v>11103</v>
      </c>
      <c r="Q5862" s="48" t="s">
        <v>12936</v>
      </c>
      <c r="R5862">
        <v>0</v>
      </c>
      <c r="S5862">
        <v>0</v>
      </c>
      <c r="T5862" s="45" t="s">
        <v>18159</v>
      </c>
      <c r="U5862" s="45" t="s">
        <v>18159</v>
      </c>
      <c r="W5862" t="s">
        <v>83</v>
      </c>
      <c r="X5862" s="45" t="s">
        <v>18159</v>
      </c>
      <c r="Y5862" t="s">
        <v>18168</v>
      </c>
      <c r="Z5862" s="2">
        <v>43830</v>
      </c>
      <c r="AA5862" s="2">
        <v>43830</v>
      </c>
      <c r="AB5862" t="s">
        <v>18169</v>
      </c>
    </row>
    <row r="5863" spans="1:28" x14ac:dyDescent="0.25">
      <c r="A5863">
        <v>2019</v>
      </c>
      <c r="B5863" s="2">
        <v>43739</v>
      </c>
      <c r="C5863" s="2">
        <v>43830</v>
      </c>
      <c r="D5863" t="s">
        <v>77</v>
      </c>
      <c r="E5863" s="14">
        <v>5434</v>
      </c>
      <c r="F5863" t="s">
        <v>1566</v>
      </c>
      <c r="G5863" t="s">
        <v>89</v>
      </c>
      <c r="H5863" t="s">
        <v>1567</v>
      </c>
      <c r="I5863" t="s">
        <v>79</v>
      </c>
      <c r="J5863" t="s">
        <v>4928</v>
      </c>
      <c r="K5863" t="s">
        <v>3198</v>
      </c>
      <c r="L5863" t="s">
        <v>3963</v>
      </c>
      <c r="N5863" s="2">
        <v>43801</v>
      </c>
      <c r="O5863" s="2"/>
      <c r="P5863" t="s">
        <v>11103</v>
      </c>
      <c r="Q5863" s="48" t="s">
        <v>12937</v>
      </c>
      <c r="R5863">
        <v>0</v>
      </c>
      <c r="S5863">
        <v>0</v>
      </c>
      <c r="T5863" s="45" t="s">
        <v>18159</v>
      </c>
      <c r="U5863" s="45" t="s">
        <v>18159</v>
      </c>
      <c r="W5863" t="s">
        <v>83</v>
      </c>
      <c r="X5863" s="45" t="s">
        <v>18159</v>
      </c>
      <c r="Y5863" t="s">
        <v>18168</v>
      </c>
      <c r="Z5863" s="2">
        <v>43830</v>
      </c>
      <c r="AA5863" s="2">
        <v>43830</v>
      </c>
      <c r="AB5863" t="s">
        <v>18169</v>
      </c>
    </row>
    <row r="5864" spans="1:28" x14ac:dyDescent="0.25">
      <c r="A5864">
        <v>2019</v>
      </c>
      <c r="B5864" s="2">
        <v>43739</v>
      </c>
      <c r="C5864" s="2">
        <v>43830</v>
      </c>
      <c r="D5864" t="s">
        <v>77</v>
      </c>
      <c r="E5864" s="14">
        <v>5435</v>
      </c>
      <c r="F5864" t="s">
        <v>1566</v>
      </c>
      <c r="G5864" t="s">
        <v>89</v>
      </c>
      <c r="H5864" t="s">
        <v>1567</v>
      </c>
      <c r="I5864" t="s">
        <v>79</v>
      </c>
      <c r="J5864" t="s">
        <v>5375</v>
      </c>
      <c r="K5864" t="s">
        <v>5703</v>
      </c>
      <c r="L5864" t="s">
        <v>3573</v>
      </c>
      <c r="N5864" s="2">
        <v>43801</v>
      </c>
      <c r="O5864" s="2"/>
      <c r="P5864" t="s">
        <v>11103</v>
      </c>
      <c r="Q5864" s="48" t="s">
        <v>12938</v>
      </c>
      <c r="R5864">
        <v>0</v>
      </c>
      <c r="S5864">
        <v>0</v>
      </c>
      <c r="T5864" s="45" t="s">
        <v>18159</v>
      </c>
      <c r="U5864" s="45" t="s">
        <v>18159</v>
      </c>
      <c r="W5864" t="s">
        <v>83</v>
      </c>
      <c r="X5864" s="45" t="s">
        <v>18159</v>
      </c>
      <c r="Y5864" t="s">
        <v>18168</v>
      </c>
      <c r="Z5864" s="2">
        <v>43830</v>
      </c>
      <c r="AA5864" s="2">
        <v>43830</v>
      </c>
      <c r="AB5864" t="s">
        <v>18169</v>
      </c>
    </row>
    <row r="5865" spans="1:28" x14ac:dyDescent="0.25">
      <c r="A5865">
        <v>2019</v>
      </c>
      <c r="B5865" s="2">
        <v>43739</v>
      </c>
      <c r="C5865" s="2">
        <v>43830</v>
      </c>
      <c r="D5865" t="s">
        <v>77</v>
      </c>
      <c r="E5865" s="14">
        <v>5436</v>
      </c>
      <c r="F5865" t="s">
        <v>1566</v>
      </c>
      <c r="G5865" t="s">
        <v>89</v>
      </c>
      <c r="H5865" t="s">
        <v>1567</v>
      </c>
      <c r="I5865" t="s">
        <v>79</v>
      </c>
      <c r="J5865" t="s">
        <v>5375</v>
      </c>
      <c r="K5865" t="s">
        <v>5703</v>
      </c>
      <c r="L5865" t="s">
        <v>3573</v>
      </c>
      <c r="N5865" s="2">
        <v>43801</v>
      </c>
      <c r="O5865" s="2"/>
      <c r="P5865" t="s">
        <v>11103</v>
      </c>
      <c r="Q5865" s="48" t="s">
        <v>12939</v>
      </c>
      <c r="R5865">
        <v>0</v>
      </c>
      <c r="S5865">
        <v>0</v>
      </c>
      <c r="T5865" s="45" t="s">
        <v>18159</v>
      </c>
      <c r="U5865" s="45" t="s">
        <v>18159</v>
      </c>
      <c r="W5865" t="s">
        <v>83</v>
      </c>
      <c r="X5865" s="45" t="s">
        <v>18159</v>
      </c>
      <c r="Y5865" t="s">
        <v>18168</v>
      </c>
      <c r="Z5865" s="2">
        <v>43830</v>
      </c>
      <c r="AA5865" s="2">
        <v>43830</v>
      </c>
      <c r="AB5865" t="s">
        <v>18169</v>
      </c>
    </row>
    <row r="5866" spans="1:28" x14ac:dyDescent="0.25">
      <c r="A5866">
        <v>2019</v>
      </c>
      <c r="B5866" s="2">
        <v>43739</v>
      </c>
      <c r="C5866" s="2">
        <v>43830</v>
      </c>
      <c r="D5866" t="s">
        <v>77</v>
      </c>
      <c r="E5866" s="14">
        <v>5437</v>
      </c>
      <c r="F5866" t="s">
        <v>1566</v>
      </c>
      <c r="G5866" t="s">
        <v>89</v>
      </c>
      <c r="H5866" t="s">
        <v>1567</v>
      </c>
      <c r="I5866" t="s">
        <v>79</v>
      </c>
      <c r="J5866" t="s">
        <v>5375</v>
      </c>
      <c r="K5866" t="s">
        <v>5703</v>
      </c>
      <c r="L5866" t="s">
        <v>3573</v>
      </c>
      <c r="N5866" s="2">
        <v>43801</v>
      </c>
      <c r="O5866" s="2"/>
      <c r="P5866" t="s">
        <v>11103</v>
      </c>
      <c r="Q5866" s="48" t="s">
        <v>12940</v>
      </c>
      <c r="R5866">
        <v>0</v>
      </c>
      <c r="S5866">
        <v>0</v>
      </c>
      <c r="T5866" s="45" t="s">
        <v>18159</v>
      </c>
      <c r="U5866" s="45" t="s">
        <v>18159</v>
      </c>
      <c r="W5866" t="s">
        <v>83</v>
      </c>
      <c r="X5866" s="45" t="s">
        <v>18159</v>
      </c>
      <c r="Y5866" t="s">
        <v>18168</v>
      </c>
      <c r="Z5866" s="2">
        <v>43830</v>
      </c>
      <c r="AA5866" s="2">
        <v>43830</v>
      </c>
      <c r="AB5866" t="s">
        <v>18169</v>
      </c>
    </row>
    <row r="5867" spans="1:28" x14ac:dyDescent="0.25">
      <c r="A5867">
        <v>2019</v>
      </c>
      <c r="B5867" s="2">
        <v>43739</v>
      </c>
      <c r="C5867" s="2">
        <v>43830</v>
      </c>
      <c r="D5867" t="s">
        <v>77</v>
      </c>
      <c r="E5867" s="14">
        <v>5438</v>
      </c>
      <c r="F5867" t="s">
        <v>1566</v>
      </c>
      <c r="G5867" t="s">
        <v>89</v>
      </c>
      <c r="H5867" t="s">
        <v>1567</v>
      </c>
      <c r="I5867" t="s">
        <v>79</v>
      </c>
      <c r="J5867" t="s">
        <v>3337</v>
      </c>
      <c r="K5867" t="s">
        <v>6322</v>
      </c>
      <c r="L5867" t="s">
        <v>3161</v>
      </c>
      <c r="N5867" s="2">
        <v>43801</v>
      </c>
      <c r="O5867" s="2"/>
      <c r="P5867" t="s">
        <v>11103</v>
      </c>
      <c r="Q5867" s="48" t="s">
        <v>12941</v>
      </c>
      <c r="R5867">
        <v>0</v>
      </c>
      <c r="S5867">
        <v>0</v>
      </c>
      <c r="T5867" s="45" t="s">
        <v>18159</v>
      </c>
      <c r="U5867" s="45" t="s">
        <v>18159</v>
      </c>
      <c r="W5867" t="s">
        <v>83</v>
      </c>
      <c r="X5867" s="45" t="s">
        <v>18159</v>
      </c>
      <c r="Y5867" t="s">
        <v>18168</v>
      </c>
      <c r="Z5867" s="2">
        <v>43830</v>
      </c>
      <c r="AA5867" s="2">
        <v>43830</v>
      </c>
      <c r="AB5867" t="s">
        <v>18169</v>
      </c>
    </row>
    <row r="5868" spans="1:28" x14ac:dyDescent="0.25">
      <c r="A5868">
        <v>2019</v>
      </c>
      <c r="B5868" s="2">
        <v>43739</v>
      </c>
      <c r="C5868" s="2">
        <v>43830</v>
      </c>
      <c r="D5868" t="s">
        <v>77</v>
      </c>
      <c r="E5868" s="14">
        <v>5439</v>
      </c>
      <c r="F5868" t="s">
        <v>1566</v>
      </c>
      <c r="G5868" t="s">
        <v>89</v>
      </c>
      <c r="H5868" t="s">
        <v>1567</v>
      </c>
      <c r="I5868" t="s">
        <v>79</v>
      </c>
      <c r="J5868" t="s">
        <v>12942</v>
      </c>
      <c r="K5868" t="s">
        <v>12943</v>
      </c>
      <c r="L5868" t="s">
        <v>3954</v>
      </c>
      <c r="N5868" s="2">
        <v>43805</v>
      </c>
      <c r="O5868" s="2"/>
      <c r="P5868" t="s">
        <v>11103</v>
      </c>
      <c r="Q5868" s="48" t="s">
        <v>12944</v>
      </c>
      <c r="R5868">
        <v>0</v>
      </c>
      <c r="S5868">
        <v>0</v>
      </c>
      <c r="T5868" s="45" t="s">
        <v>18159</v>
      </c>
      <c r="U5868" s="45" t="s">
        <v>18159</v>
      </c>
      <c r="W5868" t="s">
        <v>83</v>
      </c>
      <c r="X5868" s="45" t="s">
        <v>18159</v>
      </c>
      <c r="Y5868" t="s">
        <v>18168</v>
      </c>
      <c r="Z5868" s="2">
        <v>43830</v>
      </c>
      <c r="AA5868" s="2">
        <v>43830</v>
      </c>
      <c r="AB5868" t="s">
        <v>18169</v>
      </c>
    </row>
    <row r="5869" spans="1:28" x14ac:dyDescent="0.25">
      <c r="A5869">
        <v>2019</v>
      </c>
      <c r="B5869" s="2">
        <v>43739</v>
      </c>
      <c r="C5869" s="2">
        <v>43830</v>
      </c>
      <c r="D5869" t="s">
        <v>77</v>
      </c>
      <c r="E5869" s="14">
        <v>5440</v>
      </c>
      <c r="F5869" t="s">
        <v>1566</v>
      </c>
      <c r="G5869" t="s">
        <v>89</v>
      </c>
      <c r="H5869" t="s">
        <v>1567</v>
      </c>
      <c r="I5869" t="s">
        <v>79</v>
      </c>
      <c r="J5869" t="s">
        <v>3578</v>
      </c>
      <c r="K5869" t="s">
        <v>3104</v>
      </c>
      <c r="L5869" t="s">
        <v>6260</v>
      </c>
      <c r="N5869" s="2">
        <v>43801</v>
      </c>
      <c r="O5869" s="2"/>
      <c r="P5869" t="s">
        <v>11103</v>
      </c>
      <c r="Q5869" s="48" t="s">
        <v>12945</v>
      </c>
      <c r="R5869">
        <v>0</v>
      </c>
      <c r="S5869">
        <v>0</v>
      </c>
      <c r="T5869" s="45" t="s">
        <v>18159</v>
      </c>
      <c r="U5869" s="45" t="s">
        <v>18159</v>
      </c>
      <c r="W5869" t="s">
        <v>83</v>
      </c>
      <c r="X5869" s="45" t="s">
        <v>18159</v>
      </c>
      <c r="Y5869" t="s">
        <v>18168</v>
      </c>
      <c r="Z5869" s="2">
        <v>43830</v>
      </c>
      <c r="AA5869" s="2">
        <v>43830</v>
      </c>
      <c r="AB5869" t="s">
        <v>18169</v>
      </c>
    </row>
    <row r="5870" spans="1:28" x14ac:dyDescent="0.25">
      <c r="A5870">
        <v>2019</v>
      </c>
      <c r="B5870" s="2">
        <v>43739</v>
      </c>
      <c r="C5870" s="2">
        <v>43830</v>
      </c>
      <c r="D5870" t="s">
        <v>77</v>
      </c>
      <c r="E5870" s="14">
        <v>5441</v>
      </c>
      <c r="F5870" t="s">
        <v>1566</v>
      </c>
      <c r="G5870" t="s">
        <v>89</v>
      </c>
      <c r="H5870" t="s">
        <v>1567</v>
      </c>
      <c r="I5870" t="s">
        <v>79</v>
      </c>
      <c r="J5870" t="s">
        <v>3833</v>
      </c>
      <c r="K5870" t="s">
        <v>4342</v>
      </c>
      <c r="L5870" t="s">
        <v>3198</v>
      </c>
      <c r="N5870" s="2">
        <v>43804</v>
      </c>
      <c r="O5870" s="2"/>
      <c r="P5870" t="s">
        <v>11103</v>
      </c>
      <c r="Q5870" s="48" t="s">
        <v>12946</v>
      </c>
      <c r="R5870">
        <v>0</v>
      </c>
      <c r="S5870">
        <v>0</v>
      </c>
      <c r="T5870" s="45" t="s">
        <v>18159</v>
      </c>
      <c r="U5870" s="45" t="s">
        <v>18159</v>
      </c>
      <c r="W5870" t="s">
        <v>83</v>
      </c>
      <c r="X5870" s="45" t="s">
        <v>18159</v>
      </c>
      <c r="Y5870" t="s">
        <v>18168</v>
      </c>
      <c r="Z5870" s="2">
        <v>43830</v>
      </c>
      <c r="AA5870" s="2">
        <v>43830</v>
      </c>
      <c r="AB5870" t="s">
        <v>18169</v>
      </c>
    </row>
    <row r="5871" spans="1:28" x14ac:dyDescent="0.25">
      <c r="A5871">
        <v>2019</v>
      </c>
      <c r="B5871" s="2">
        <v>43739</v>
      </c>
      <c r="C5871" s="2">
        <v>43830</v>
      </c>
      <c r="D5871" t="s">
        <v>77</v>
      </c>
      <c r="E5871" s="14">
        <v>5442</v>
      </c>
      <c r="F5871" t="s">
        <v>1566</v>
      </c>
      <c r="G5871" t="s">
        <v>89</v>
      </c>
      <c r="H5871" t="s">
        <v>1567</v>
      </c>
      <c r="I5871" t="s">
        <v>79</v>
      </c>
      <c r="J5871" t="s">
        <v>12947</v>
      </c>
      <c r="K5871" t="s">
        <v>3500</v>
      </c>
      <c r="L5871" t="s">
        <v>3183</v>
      </c>
      <c r="N5871" s="2">
        <v>43801</v>
      </c>
      <c r="O5871" s="2"/>
      <c r="P5871" t="s">
        <v>11103</v>
      </c>
      <c r="Q5871" s="48" t="s">
        <v>12948</v>
      </c>
      <c r="R5871">
        <v>0</v>
      </c>
      <c r="S5871">
        <v>0</v>
      </c>
      <c r="T5871" s="45" t="s">
        <v>18159</v>
      </c>
      <c r="U5871" s="45" t="s">
        <v>18159</v>
      </c>
      <c r="W5871" t="s">
        <v>83</v>
      </c>
      <c r="X5871" s="45" t="s">
        <v>18159</v>
      </c>
      <c r="Y5871" t="s">
        <v>18168</v>
      </c>
      <c r="Z5871" s="2">
        <v>43830</v>
      </c>
      <c r="AA5871" s="2">
        <v>43830</v>
      </c>
      <c r="AB5871" t="s">
        <v>18169</v>
      </c>
    </row>
    <row r="5872" spans="1:28" x14ac:dyDescent="0.25">
      <c r="A5872">
        <v>2019</v>
      </c>
      <c r="B5872" s="2">
        <v>43739</v>
      </c>
      <c r="C5872" s="2">
        <v>43830</v>
      </c>
      <c r="D5872" t="s">
        <v>77</v>
      </c>
      <c r="E5872" s="14">
        <v>5443</v>
      </c>
      <c r="F5872" t="s">
        <v>1566</v>
      </c>
      <c r="G5872" t="s">
        <v>89</v>
      </c>
      <c r="H5872" t="s">
        <v>1567</v>
      </c>
      <c r="I5872" t="s">
        <v>79</v>
      </c>
      <c r="J5872" t="s">
        <v>12949</v>
      </c>
      <c r="K5872" t="s">
        <v>12719</v>
      </c>
      <c r="L5872" t="s">
        <v>3161</v>
      </c>
      <c r="N5872" s="2">
        <v>43804</v>
      </c>
      <c r="O5872" s="2"/>
      <c r="P5872" t="s">
        <v>11103</v>
      </c>
      <c r="Q5872" s="48" t="s">
        <v>12950</v>
      </c>
      <c r="R5872">
        <v>0</v>
      </c>
      <c r="S5872">
        <v>0</v>
      </c>
      <c r="T5872" s="45" t="s">
        <v>18159</v>
      </c>
      <c r="U5872" s="45" t="s">
        <v>18159</v>
      </c>
      <c r="W5872" t="s">
        <v>83</v>
      </c>
      <c r="X5872" s="45" t="s">
        <v>18159</v>
      </c>
      <c r="Y5872" t="s">
        <v>18168</v>
      </c>
      <c r="Z5872" s="2">
        <v>43830</v>
      </c>
      <c r="AA5872" s="2">
        <v>43830</v>
      </c>
      <c r="AB5872" t="s">
        <v>18169</v>
      </c>
    </row>
    <row r="5873" spans="1:28" x14ac:dyDescent="0.25">
      <c r="A5873">
        <v>2019</v>
      </c>
      <c r="B5873" s="2">
        <v>43739</v>
      </c>
      <c r="C5873" s="2">
        <v>43830</v>
      </c>
      <c r="D5873" t="s">
        <v>77</v>
      </c>
      <c r="E5873" s="14">
        <v>5445</v>
      </c>
      <c r="F5873" t="s">
        <v>1566</v>
      </c>
      <c r="G5873" t="s">
        <v>89</v>
      </c>
      <c r="H5873" t="s">
        <v>1567</v>
      </c>
      <c r="I5873" t="s">
        <v>79</v>
      </c>
      <c r="J5873" t="s">
        <v>3382</v>
      </c>
      <c r="K5873" t="s">
        <v>3250</v>
      </c>
      <c r="L5873" t="s">
        <v>3299</v>
      </c>
      <c r="N5873" s="2">
        <v>43801</v>
      </c>
      <c r="O5873" s="2"/>
      <c r="P5873" t="s">
        <v>11103</v>
      </c>
      <c r="Q5873" s="48" t="s">
        <v>12951</v>
      </c>
      <c r="R5873">
        <v>0</v>
      </c>
      <c r="S5873">
        <v>0</v>
      </c>
      <c r="T5873" s="45" t="s">
        <v>18159</v>
      </c>
      <c r="U5873" s="45" t="s">
        <v>18159</v>
      </c>
      <c r="W5873" t="s">
        <v>83</v>
      </c>
      <c r="X5873" s="45" t="s">
        <v>18159</v>
      </c>
      <c r="Y5873" t="s">
        <v>18168</v>
      </c>
      <c r="Z5873" s="2">
        <v>43830</v>
      </c>
      <c r="AA5873" s="2">
        <v>43830</v>
      </c>
      <c r="AB5873" t="s">
        <v>18169</v>
      </c>
    </row>
    <row r="5874" spans="1:28" x14ac:dyDescent="0.25">
      <c r="A5874">
        <v>2019</v>
      </c>
      <c r="B5874" s="2">
        <v>43739</v>
      </c>
      <c r="C5874" s="2">
        <v>43830</v>
      </c>
      <c r="D5874" t="s">
        <v>77</v>
      </c>
      <c r="E5874" s="14">
        <v>5446</v>
      </c>
      <c r="F5874" t="s">
        <v>1566</v>
      </c>
      <c r="G5874" t="s">
        <v>89</v>
      </c>
      <c r="H5874" t="s">
        <v>1567</v>
      </c>
      <c r="I5874" t="s">
        <v>79</v>
      </c>
      <c r="J5874" t="s">
        <v>3187</v>
      </c>
      <c r="K5874" t="s">
        <v>4827</v>
      </c>
      <c r="N5874" s="2">
        <v>43802</v>
      </c>
      <c r="O5874" s="2"/>
      <c r="P5874" t="s">
        <v>11103</v>
      </c>
      <c r="Q5874" s="48" t="s">
        <v>12952</v>
      </c>
      <c r="R5874">
        <v>0</v>
      </c>
      <c r="S5874">
        <v>0</v>
      </c>
      <c r="T5874" s="45" t="s">
        <v>18159</v>
      </c>
      <c r="U5874" s="45" t="s">
        <v>18159</v>
      </c>
      <c r="W5874" t="s">
        <v>83</v>
      </c>
      <c r="X5874" s="45" t="s">
        <v>18159</v>
      </c>
      <c r="Y5874" t="s">
        <v>18168</v>
      </c>
      <c r="Z5874" s="2">
        <v>43830</v>
      </c>
      <c r="AA5874" s="2">
        <v>43830</v>
      </c>
      <c r="AB5874" t="s">
        <v>18169</v>
      </c>
    </row>
    <row r="5875" spans="1:28" x14ac:dyDescent="0.25">
      <c r="A5875">
        <v>2019</v>
      </c>
      <c r="B5875" s="2">
        <v>43739</v>
      </c>
      <c r="C5875" s="2">
        <v>43830</v>
      </c>
      <c r="D5875" t="s">
        <v>77</v>
      </c>
      <c r="E5875" s="14">
        <v>5448</v>
      </c>
      <c r="F5875" t="s">
        <v>1566</v>
      </c>
      <c r="G5875" t="s">
        <v>89</v>
      </c>
      <c r="H5875" t="s">
        <v>1567</v>
      </c>
      <c r="I5875" t="s">
        <v>79</v>
      </c>
      <c r="J5875" t="s">
        <v>6128</v>
      </c>
      <c r="K5875" t="s">
        <v>12953</v>
      </c>
      <c r="L5875" t="s">
        <v>3104</v>
      </c>
      <c r="N5875" s="2">
        <v>43802</v>
      </c>
      <c r="O5875" s="2"/>
      <c r="P5875" t="s">
        <v>11103</v>
      </c>
      <c r="Q5875" s="48" t="s">
        <v>12954</v>
      </c>
      <c r="R5875">
        <v>0</v>
      </c>
      <c r="S5875">
        <v>0</v>
      </c>
      <c r="T5875" s="45" t="s">
        <v>18159</v>
      </c>
      <c r="U5875" s="45" t="s">
        <v>18159</v>
      </c>
      <c r="W5875" t="s">
        <v>83</v>
      </c>
      <c r="X5875" s="45" t="s">
        <v>18159</v>
      </c>
      <c r="Y5875" t="s">
        <v>18168</v>
      </c>
      <c r="Z5875" s="2">
        <v>43830</v>
      </c>
      <c r="AA5875" s="2">
        <v>43830</v>
      </c>
      <c r="AB5875" t="s">
        <v>18169</v>
      </c>
    </row>
    <row r="5876" spans="1:28" x14ac:dyDescent="0.25">
      <c r="A5876">
        <v>2019</v>
      </c>
      <c r="B5876" s="2">
        <v>43739</v>
      </c>
      <c r="C5876" s="2">
        <v>43830</v>
      </c>
      <c r="D5876" t="s">
        <v>77</v>
      </c>
      <c r="E5876" s="14">
        <v>5449</v>
      </c>
      <c r="F5876" t="s">
        <v>1566</v>
      </c>
      <c r="G5876" t="s">
        <v>89</v>
      </c>
      <c r="H5876" t="s">
        <v>1567</v>
      </c>
      <c r="I5876" t="s">
        <v>79</v>
      </c>
      <c r="J5876" t="s">
        <v>12955</v>
      </c>
      <c r="K5876" t="s">
        <v>3436</v>
      </c>
      <c r="L5876" t="s">
        <v>3161</v>
      </c>
      <c r="N5876" s="2">
        <v>43802</v>
      </c>
      <c r="O5876" s="2"/>
      <c r="P5876" t="s">
        <v>11103</v>
      </c>
      <c r="Q5876" s="48" t="s">
        <v>12956</v>
      </c>
      <c r="R5876">
        <v>0</v>
      </c>
      <c r="S5876">
        <v>0</v>
      </c>
      <c r="T5876" s="45" t="s">
        <v>18159</v>
      </c>
      <c r="U5876" s="45" t="s">
        <v>18159</v>
      </c>
      <c r="W5876" t="s">
        <v>83</v>
      </c>
      <c r="X5876" s="45" t="s">
        <v>18159</v>
      </c>
      <c r="Y5876" t="s">
        <v>18168</v>
      </c>
      <c r="Z5876" s="2">
        <v>43830</v>
      </c>
      <c r="AA5876" s="2">
        <v>43830</v>
      </c>
      <c r="AB5876" t="s">
        <v>18169</v>
      </c>
    </row>
    <row r="5877" spans="1:28" x14ac:dyDescent="0.25">
      <c r="A5877">
        <v>2019</v>
      </c>
      <c r="B5877" s="2">
        <v>43739</v>
      </c>
      <c r="C5877" s="2">
        <v>43830</v>
      </c>
      <c r="D5877" t="s">
        <v>77</v>
      </c>
      <c r="E5877" s="14">
        <v>5450</v>
      </c>
      <c r="F5877" t="s">
        <v>1566</v>
      </c>
      <c r="G5877" t="s">
        <v>89</v>
      </c>
      <c r="H5877" t="s">
        <v>1567</v>
      </c>
      <c r="I5877" t="s">
        <v>79</v>
      </c>
      <c r="J5877" t="s">
        <v>5533</v>
      </c>
      <c r="K5877" t="s">
        <v>12957</v>
      </c>
      <c r="L5877" t="s">
        <v>3410</v>
      </c>
      <c r="N5877" s="2">
        <v>43802</v>
      </c>
      <c r="O5877" s="2"/>
      <c r="P5877" t="s">
        <v>11103</v>
      </c>
      <c r="Q5877" s="48" t="s">
        <v>12958</v>
      </c>
      <c r="R5877">
        <v>0</v>
      </c>
      <c r="S5877">
        <v>0</v>
      </c>
      <c r="T5877" s="45" t="s">
        <v>18159</v>
      </c>
      <c r="U5877" s="45" t="s">
        <v>18159</v>
      </c>
      <c r="W5877" t="s">
        <v>83</v>
      </c>
      <c r="X5877" s="45" t="s">
        <v>18159</v>
      </c>
      <c r="Y5877" t="s">
        <v>18168</v>
      </c>
      <c r="Z5877" s="2">
        <v>43830</v>
      </c>
      <c r="AA5877" s="2">
        <v>43830</v>
      </c>
      <c r="AB5877" t="s">
        <v>18169</v>
      </c>
    </row>
    <row r="5878" spans="1:28" x14ac:dyDescent="0.25">
      <c r="A5878">
        <v>2019</v>
      </c>
      <c r="B5878" s="2">
        <v>43739</v>
      </c>
      <c r="C5878" s="2">
        <v>43830</v>
      </c>
      <c r="D5878" t="s">
        <v>77</v>
      </c>
      <c r="E5878" s="14">
        <v>5451</v>
      </c>
      <c r="F5878" t="s">
        <v>1566</v>
      </c>
      <c r="G5878" t="s">
        <v>89</v>
      </c>
      <c r="H5878" t="s">
        <v>1567</v>
      </c>
      <c r="I5878" t="s">
        <v>79</v>
      </c>
      <c r="J5878" t="s">
        <v>12959</v>
      </c>
      <c r="K5878" t="s">
        <v>7413</v>
      </c>
      <c r="L5878" t="s">
        <v>3153</v>
      </c>
      <c r="N5878" s="2">
        <v>43802</v>
      </c>
      <c r="O5878" s="2"/>
      <c r="P5878" t="s">
        <v>11103</v>
      </c>
      <c r="Q5878" s="48" t="s">
        <v>12960</v>
      </c>
      <c r="R5878">
        <v>0</v>
      </c>
      <c r="S5878">
        <v>0</v>
      </c>
      <c r="T5878" s="45" t="s">
        <v>18159</v>
      </c>
      <c r="U5878" s="45" t="s">
        <v>18159</v>
      </c>
      <c r="W5878" t="s">
        <v>83</v>
      </c>
      <c r="X5878" s="45" t="s">
        <v>18159</v>
      </c>
      <c r="Y5878" t="s">
        <v>18168</v>
      </c>
      <c r="Z5878" s="2">
        <v>43830</v>
      </c>
      <c r="AA5878" s="2">
        <v>43830</v>
      </c>
      <c r="AB5878" t="s">
        <v>18169</v>
      </c>
    </row>
    <row r="5879" spans="1:28" x14ac:dyDescent="0.25">
      <c r="A5879">
        <v>2019</v>
      </c>
      <c r="B5879" s="2">
        <v>43739</v>
      </c>
      <c r="C5879" s="2">
        <v>43830</v>
      </c>
      <c r="D5879" t="s">
        <v>77</v>
      </c>
      <c r="E5879" s="14">
        <v>5452</v>
      </c>
      <c r="F5879" t="s">
        <v>1566</v>
      </c>
      <c r="G5879" t="s">
        <v>89</v>
      </c>
      <c r="H5879" t="s">
        <v>1567</v>
      </c>
      <c r="I5879" t="s">
        <v>79</v>
      </c>
      <c r="J5879" t="s">
        <v>3163</v>
      </c>
      <c r="K5879" t="s">
        <v>10014</v>
      </c>
      <c r="L5879" t="s">
        <v>3150</v>
      </c>
      <c r="N5879" s="2">
        <v>43802</v>
      </c>
      <c r="O5879" s="2"/>
      <c r="P5879" t="s">
        <v>11103</v>
      </c>
      <c r="Q5879" s="48" t="s">
        <v>12961</v>
      </c>
      <c r="R5879">
        <v>0</v>
      </c>
      <c r="S5879">
        <v>0</v>
      </c>
      <c r="T5879" s="45" t="s">
        <v>18159</v>
      </c>
      <c r="U5879" s="45" t="s">
        <v>18159</v>
      </c>
      <c r="W5879" t="s">
        <v>83</v>
      </c>
      <c r="X5879" s="45" t="s">
        <v>18159</v>
      </c>
      <c r="Y5879" t="s">
        <v>18168</v>
      </c>
      <c r="Z5879" s="2">
        <v>43830</v>
      </c>
      <c r="AA5879" s="2">
        <v>43830</v>
      </c>
      <c r="AB5879" t="s">
        <v>18169</v>
      </c>
    </row>
    <row r="5880" spans="1:28" x14ac:dyDescent="0.25">
      <c r="A5880">
        <v>2019</v>
      </c>
      <c r="B5880" s="2">
        <v>43739</v>
      </c>
      <c r="C5880" s="2">
        <v>43830</v>
      </c>
      <c r="D5880" t="s">
        <v>77</v>
      </c>
      <c r="E5880" s="14">
        <v>5453</v>
      </c>
      <c r="F5880" t="s">
        <v>1566</v>
      </c>
      <c r="G5880" t="s">
        <v>89</v>
      </c>
      <c r="H5880" t="s">
        <v>1567</v>
      </c>
      <c r="I5880" t="s">
        <v>79</v>
      </c>
      <c r="J5880" t="s">
        <v>9628</v>
      </c>
      <c r="K5880" t="s">
        <v>3668</v>
      </c>
      <c r="L5880" t="s">
        <v>4184</v>
      </c>
      <c r="N5880" s="2">
        <v>43802</v>
      </c>
      <c r="O5880" s="2"/>
      <c r="P5880" t="s">
        <v>11103</v>
      </c>
      <c r="Q5880" s="48" t="s">
        <v>12962</v>
      </c>
      <c r="R5880">
        <v>0</v>
      </c>
      <c r="S5880">
        <v>0</v>
      </c>
      <c r="T5880" s="45" t="s">
        <v>18159</v>
      </c>
      <c r="U5880" s="45" t="s">
        <v>18159</v>
      </c>
      <c r="W5880" t="s">
        <v>83</v>
      </c>
      <c r="X5880" s="45" t="s">
        <v>18159</v>
      </c>
      <c r="Y5880" t="s">
        <v>18168</v>
      </c>
      <c r="Z5880" s="2">
        <v>43830</v>
      </c>
      <c r="AA5880" s="2">
        <v>43830</v>
      </c>
      <c r="AB5880" t="s">
        <v>18169</v>
      </c>
    </row>
    <row r="5881" spans="1:28" x14ac:dyDescent="0.25">
      <c r="A5881">
        <v>2019</v>
      </c>
      <c r="B5881" s="2">
        <v>43739</v>
      </c>
      <c r="C5881" s="2">
        <v>43830</v>
      </c>
      <c r="D5881" t="s">
        <v>77</v>
      </c>
      <c r="E5881" s="14">
        <v>5454</v>
      </c>
      <c r="F5881" t="s">
        <v>1566</v>
      </c>
      <c r="G5881" t="s">
        <v>89</v>
      </c>
      <c r="H5881" t="s">
        <v>1567</v>
      </c>
      <c r="I5881" t="s">
        <v>79</v>
      </c>
      <c r="J5881" t="s">
        <v>12963</v>
      </c>
      <c r="K5881" t="s">
        <v>3150</v>
      </c>
      <c r="L5881" t="s">
        <v>3360</v>
      </c>
      <c r="N5881" s="2">
        <v>43802</v>
      </c>
      <c r="O5881" s="2"/>
      <c r="P5881" t="s">
        <v>11103</v>
      </c>
      <c r="Q5881" s="48" t="s">
        <v>12964</v>
      </c>
      <c r="R5881">
        <v>0</v>
      </c>
      <c r="S5881">
        <v>0</v>
      </c>
      <c r="T5881" s="45" t="s">
        <v>18159</v>
      </c>
      <c r="U5881" s="45" t="s">
        <v>18159</v>
      </c>
      <c r="W5881" t="s">
        <v>83</v>
      </c>
      <c r="X5881" s="45" t="s">
        <v>18159</v>
      </c>
      <c r="Y5881" t="s">
        <v>18168</v>
      </c>
      <c r="Z5881" s="2">
        <v>43830</v>
      </c>
      <c r="AA5881" s="2">
        <v>43830</v>
      </c>
      <c r="AB5881" t="s">
        <v>18169</v>
      </c>
    </row>
    <row r="5882" spans="1:28" x14ac:dyDescent="0.25">
      <c r="A5882">
        <v>2019</v>
      </c>
      <c r="B5882" s="2">
        <v>43739</v>
      </c>
      <c r="C5882" s="2">
        <v>43830</v>
      </c>
      <c r="D5882" t="s">
        <v>77</v>
      </c>
      <c r="E5882" s="14">
        <v>5455</v>
      </c>
      <c r="F5882" t="s">
        <v>1566</v>
      </c>
      <c r="G5882" t="s">
        <v>89</v>
      </c>
      <c r="H5882" t="s">
        <v>1567</v>
      </c>
      <c r="I5882" t="s">
        <v>79</v>
      </c>
      <c r="J5882" t="s">
        <v>12126</v>
      </c>
      <c r="K5882" t="s">
        <v>4986</v>
      </c>
      <c r="L5882" t="s">
        <v>3465</v>
      </c>
      <c r="N5882" s="2">
        <v>43802</v>
      </c>
      <c r="O5882" s="2"/>
      <c r="P5882" t="s">
        <v>11103</v>
      </c>
      <c r="Q5882" s="48" t="s">
        <v>12965</v>
      </c>
      <c r="R5882">
        <v>0</v>
      </c>
      <c r="S5882">
        <v>0</v>
      </c>
      <c r="T5882" s="45" t="s">
        <v>18159</v>
      </c>
      <c r="U5882" s="45" t="s">
        <v>18159</v>
      </c>
      <c r="W5882" t="s">
        <v>83</v>
      </c>
      <c r="X5882" s="45" t="s">
        <v>18159</v>
      </c>
      <c r="Y5882" t="s">
        <v>18168</v>
      </c>
      <c r="Z5882" s="2">
        <v>43830</v>
      </c>
      <c r="AA5882" s="2">
        <v>43830</v>
      </c>
      <c r="AB5882" t="s">
        <v>18169</v>
      </c>
    </row>
    <row r="5883" spans="1:28" x14ac:dyDescent="0.25">
      <c r="A5883">
        <v>2019</v>
      </c>
      <c r="B5883" s="2">
        <v>43739</v>
      </c>
      <c r="C5883" s="2">
        <v>43830</v>
      </c>
      <c r="D5883" t="s">
        <v>77</v>
      </c>
      <c r="E5883" s="14">
        <v>5456</v>
      </c>
      <c r="F5883" t="s">
        <v>1566</v>
      </c>
      <c r="G5883" t="s">
        <v>89</v>
      </c>
      <c r="H5883" t="s">
        <v>1567</v>
      </c>
      <c r="I5883" t="s">
        <v>79</v>
      </c>
      <c r="J5883" t="s">
        <v>12966</v>
      </c>
      <c r="K5883" t="s">
        <v>6115</v>
      </c>
      <c r="L5883" t="s">
        <v>3689</v>
      </c>
      <c r="N5883" s="2">
        <v>43802</v>
      </c>
      <c r="O5883" s="2"/>
      <c r="P5883" t="s">
        <v>11103</v>
      </c>
      <c r="Q5883" s="48" t="s">
        <v>12967</v>
      </c>
      <c r="R5883">
        <v>0</v>
      </c>
      <c r="S5883">
        <v>0</v>
      </c>
      <c r="T5883" s="45" t="s">
        <v>18159</v>
      </c>
      <c r="U5883" s="45" t="s">
        <v>18159</v>
      </c>
      <c r="W5883" t="s">
        <v>83</v>
      </c>
      <c r="X5883" s="45" t="s">
        <v>18159</v>
      </c>
      <c r="Y5883" t="s">
        <v>18168</v>
      </c>
      <c r="Z5883" s="2">
        <v>43830</v>
      </c>
      <c r="AA5883" s="2">
        <v>43830</v>
      </c>
      <c r="AB5883" t="s">
        <v>18169</v>
      </c>
    </row>
    <row r="5884" spans="1:28" x14ac:dyDescent="0.25">
      <c r="A5884">
        <v>2019</v>
      </c>
      <c r="B5884" s="2">
        <v>43739</v>
      </c>
      <c r="C5884" s="2">
        <v>43830</v>
      </c>
      <c r="D5884" t="s">
        <v>77</v>
      </c>
      <c r="E5884" s="14">
        <v>5457</v>
      </c>
      <c r="F5884" t="s">
        <v>1566</v>
      </c>
      <c r="G5884" t="s">
        <v>89</v>
      </c>
      <c r="H5884" t="s">
        <v>1567</v>
      </c>
      <c r="I5884" t="s">
        <v>79</v>
      </c>
      <c r="J5884" t="s">
        <v>12968</v>
      </c>
      <c r="K5884" t="s">
        <v>3580</v>
      </c>
      <c r="L5884" t="s">
        <v>12969</v>
      </c>
      <c r="N5884" s="2">
        <v>43802</v>
      </c>
      <c r="O5884" s="2"/>
      <c r="P5884" t="s">
        <v>11103</v>
      </c>
      <c r="Q5884" s="48" t="s">
        <v>12970</v>
      </c>
      <c r="R5884">
        <v>0</v>
      </c>
      <c r="S5884">
        <v>0</v>
      </c>
      <c r="T5884" s="45" t="s">
        <v>18159</v>
      </c>
      <c r="U5884" s="45" t="s">
        <v>18159</v>
      </c>
      <c r="W5884" t="s">
        <v>83</v>
      </c>
      <c r="X5884" s="45" t="s">
        <v>18159</v>
      </c>
      <c r="Y5884" t="s">
        <v>18168</v>
      </c>
      <c r="Z5884" s="2">
        <v>43830</v>
      </c>
      <c r="AA5884" s="2">
        <v>43830</v>
      </c>
      <c r="AB5884" t="s">
        <v>18169</v>
      </c>
    </row>
    <row r="5885" spans="1:28" x14ac:dyDescent="0.25">
      <c r="A5885">
        <v>2019</v>
      </c>
      <c r="B5885" s="2">
        <v>43739</v>
      </c>
      <c r="C5885" s="2">
        <v>43830</v>
      </c>
      <c r="D5885" t="s">
        <v>77</v>
      </c>
      <c r="E5885" s="14">
        <v>5458</v>
      </c>
      <c r="F5885" t="s">
        <v>1566</v>
      </c>
      <c r="G5885" t="s">
        <v>89</v>
      </c>
      <c r="H5885" t="s">
        <v>1567</v>
      </c>
      <c r="I5885" t="s">
        <v>79</v>
      </c>
      <c r="J5885" t="s">
        <v>3405</v>
      </c>
      <c r="K5885" t="s">
        <v>3299</v>
      </c>
      <c r="L5885" t="s">
        <v>4943</v>
      </c>
      <c r="N5885" s="2">
        <v>43802</v>
      </c>
      <c r="O5885" s="2"/>
      <c r="P5885" t="s">
        <v>11103</v>
      </c>
      <c r="Q5885" s="48" t="s">
        <v>12971</v>
      </c>
      <c r="R5885">
        <v>0</v>
      </c>
      <c r="S5885">
        <v>0</v>
      </c>
      <c r="T5885" s="45" t="s">
        <v>18159</v>
      </c>
      <c r="U5885" s="45" t="s">
        <v>18159</v>
      </c>
      <c r="W5885" t="s">
        <v>83</v>
      </c>
      <c r="X5885" s="45" t="s">
        <v>18159</v>
      </c>
      <c r="Y5885" t="s">
        <v>18168</v>
      </c>
      <c r="Z5885" s="2">
        <v>43830</v>
      </c>
      <c r="AA5885" s="2">
        <v>43830</v>
      </c>
      <c r="AB5885" t="s">
        <v>18169</v>
      </c>
    </row>
    <row r="5886" spans="1:28" x14ac:dyDescent="0.25">
      <c r="A5886">
        <v>2019</v>
      </c>
      <c r="B5886" s="2">
        <v>43739</v>
      </c>
      <c r="C5886" s="2">
        <v>43830</v>
      </c>
      <c r="D5886" t="s">
        <v>77</v>
      </c>
      <c r="E5886" s="14">
        <v>5459</v>
      </c>
      <c r="F5886" t="s">
        <v>1566</v>
      </c>
      <c r="G5886" t="s">
        <v>89</v>
      </c>
      <c r="H5886" t="s">
        <v>1567</v>
      </c>
      <c r="I5886" t="s">
        <v>79</v>
      </c>
      <c r="J5886" t="s">
        <v>12972</v>
      </c>
      <c r="K5886" t="s">
        <v>3153</v>
      </c>
      <c r="L5886" t="s">
        <v>4296</v>
      </c>
      <c r="N5886" s="2">
        <v>43802</v>
      </c>
      <c r="O5886" s="2"/>
      <c r="P5886" t="s">
        <v>11103</v>
      </c>
      <c r="Q5886" s="48" t="s">
        <v>12973</v>
      </c>
      <c r="R5886">
        <v>0</v>
      </c>
      <c r="S5886">
        <v>0</v>
      </c>
      <c r="T5886" s="45" t="s">
        <v>18159</v>
      </c>
      <c r="U5886" s="45" t="s">
        <v>18159</v>
      </c>
      <c r="W5886" t="s">
        <v>83</v>
      </c>
      <c r="X5886" s="45" t="s">
        <v>18159</v>
      </c>
      <c r="Y5886" t="s">
        <v>18168</v>
      </c>
      <c r="Z5886" s="2">
        <v>43830</v>
      </c>
      <c r="AA5886" s="2">
        <v>43830</v>
      </c>
      <c r="AB5886" t="s">
        <v>18169</v>
      </c>
    </row>
    <row r="5887" spans="1:28" x14ac:dyDescent="0.25">
      <c r="A5887">
        <v>2019</v>
      </c>
      <c r="B5887" s="2">
        <v>43739</v>
      </c>
      <c r="C5887" s="2">
        <v>43830</v>
      </c>
      <c r="D5887" t="s">
        <v>77</v>
      </c>
      <c r="E5887" s="14">
        <v>5460</v>
      </c>
      <c r="F5887" t="s">
        <v>1566</v>
      </c>
      <c r="G5887" t="s">
        <v>89</v>
      </c>
      <c r="H5887" t="s">
        <v>1567</v>
      </c>
      <c r="I5887" t="s">
        <v>79</v>
      </c>
      <c r="J5887" t="s">
        <v>3454</v>
      </c>
      <c r="K5887" t="s">
        <v>4131</v>
      </c>
      <c r="N5887" s="2">
        <v>43802</v>
      </c>
      <c r="O5887" s="2"/>
      <c r="P5887" t="s">
        <v>11103</v>
      </c>
      <c r="Q5887" s="48" t="s">
        <v>12974</v>
      </c>
      <c r="R5887">
        <v>0</v>
      </c>
      <c r="S5887">
        <v>0</v>
      </c>
      <c r="T5887" s="45" t="s">
        <v>18159</v>
      </c>
      <c r="U5887" s="45" t="s">
        <v>18159</v>
      </c>
      <c r="W5887" t="s">
        <v>83</v>
      </c>
      <c r="X5887" s="45" t="s">
        <v>18159</v>
      </c>
      <c r="Y5887" t="s">
        <v>18168</v>
      </c>
      <c r="Z5887" s="2">
        <v>43830</v>
      </c>
      <c r="AA5887" s="2">
        <v>43830</v>
      </c>
      <c r="AB5887" t="s">
        <v>18169</v>
      </c>
    </row>
    <row r="5888" spans="1:28" x14ac:dyDescent="0.25">
      <c r="A5888">
        <v>2019</v>
      </c>
      <c r="B5888" s="2">
        <v>43739</v>
      </c>
      <c r="C5888" s="2">
        <v>43830</v>
      </c>
      <c r="D5888" t="s">
        <v>77</v>
      </c>
      <c r="E5888" s="14">
        <v>5461</v>
      </c>
      <c r="F5888" t="s">
        <v>1566</v>
      </c>
      <c r="G5888" t="s">
        <v>89</v>
      </c>
      <c r="H5888" t="s">
        <v>1567</v>
      </c>
      <c r="I5888" t="s">
        <v>79</v>
      </c>
      <c r="J5888" t="s">
        <v>7743</v>
      </c>
      <c r="K5888" t="s">
        <v>4769</v>
      </c>
      <c r="L5888" t="s">
        <v>4804</v>
      </c>
      <c r="N5888" s="2">
        <v>43802</v>
      </c>
      <c r="O5888" s="2"/>
      <c r="P5888" t="s">
        <v>11103</v>
      </c>
      <c r="Q5888" s="48" t="s">
        <v>12975</v>
      </c>
      <c r="R5888">
        <v>0</v>
      </c>
      <c r="S5888">
        <v>0</v>
      </c>
      <c r="T5888" s="45" t="s">
        <v>18159</v>
      </c>
      <c r="U5888" s="45" t="s">
        <v>18159</v>
      </c>
      <c r="W5888" t="s">
        <v>83</v>
      </c>
      <c r="X5888" s="45" t="s">
        <v>18159</v>
      </c>
      <c r="Y5888" t="s">
        <v>18168</v>
      </c>
      <c r="Z5888" s="2">
        <v>43830</v>
      </c>
      <c r="AA5888" s="2">
        <v>43830</v>
      </c>
      <c r="AB5888" t="s">
        <v>18169</v>
      </c>
    </row>
    <row r="5889" spans="1:28" x14ac:dyDescent="0.25">
      <c r="A5889">
        <v>2019</v>
      </c>
      <c r="B5889" s="2">
        <v>43739</v>
      </c>
      <c r="C5889" s="2">
        <v>43830</v>
      </c>
      <c r="D5889" t="s">
        <v>77</v>
      </c>
      <c r="E5889" s="14">
        <v>5462</v>
      </c>
      <c r="F5889" t="s">
        <v>1566</v>
      </c>
      <c r="G5889" t="s">
        <v>89</v>
      </c>
      <c r="H5889" t="s">
        <v>1567</v>
      </c>
      <c r="I5889" t="s">
        <v>79</v>
      </c>
      <c r="J5889" t="s">
        <v>12976</v>
      </c>
      <c r="K5889" t="s">
        <v>4232</v>
      </c>
      <c r="L5889" t="s">
        <v>12977</v>
      </c>
      <c r="N5889" s="2">
        <v>43802</v>
      </c>
      <c r="O5889" s="2"/>
      <c r="P5889" t="s">
        <v>11103</v>
      </c>
      <c r="Q5889" s="48" t="s">
        <v>12978</v>
      </c>
      <c r="R5889">
        <v>0</v>
      </c>
      <c r="S5889">
        <v>0</v>
      </c>
      <c r="T5889" s="45" t="s">
        <v>18159</v>
      </c>
      <c r="U5889" s="45" t="s">
        <v>18159</v>
      </c>
      <c r="W5889" t="s">
        <v>83</v>
      </c>
      <c r="X5889" s="45" t="s">
        <v>18159</v>
      </c>
      <c r="Y5889" t="s">
        <v>18168</v>
      </c>
      <c r="Z5889" s="2">
        <v>43830</v>
      </c>
      <c r="AA5889" s="2">
        <v>43830</v>
      </c>
      <c r="AB5889" t="s">
        <v>18169</v>
      </c>
    </row>
    <row r="5890" spans="1:28" x14ac:dyDescent="0.25">
      <c r="A5890">
        <v>2019</v>
      </c>
      <c r="B5890" s="2">
        <v>43739</v>
      </c>
      <c r="C5890" s="2">
        <v>43830</v>
      </c>
      <c r="D5890" t="s">
        <v>77</v>
      </c>
      <c r="E5890" s="14">
        <v>5463</v>
      </c>
      <c r="F5890" t="s">
        <v>1566</v>
      </c>
      <c r="G5890" t="s">
        <v>89</v>
      </c>
      <c r="H5890" t="s">
        <v>1567</v>
      </c>
      <c r="I5890" t="s">
        <v>79</v>
      </c>
      <c r="J5890" t="s">
        <v>12976</v>
      </c>
      <c r="K5890" t="s">
        <v>4232</v>
      </c>
      <c r="L5890" t="s">
        <v>12977</v>
      </c>
      <c r="N5890" s="2">
        <v>43802</v>
      </c>
      <c r="O5890" s="2"/>
      <c r="P5890" t="s">
        <v>11103</v>
      </c>
      <c r="Q5890" s="48" t="s">
        <v>12979</v>
      </c>
      <c r="R5890">
        <v>0</v>
      </c>
      <c r="S5890">
        <v>0</v>
      </c>
      <c r="T5890" s="45" t="s">
        <v>18159</v>
      </c>
      <c r="U5890" s="45" t="s">
        <v>18159</v>
      </c>
      <c r="W5890" t="s">
        <v>83</v>
      </c>
      <c r="X5890" s="45" t="s">
        <v>18159</v>
      </c>
      <c r="Y5890" t="s">
        <v>18168</v>
      </c>
      <c r="Z5890" s="2">
        <v>43830</v>
      </c>
      <c r="AA5890" s="2">
        <v>43830</v>
      </c>
      <c r="AB5890" t="s">
        <v>18169</v>
      </c>
    </row>
    <row r="5891" spans="1:28" x14ac:dyDescent="0.25">
      <c r="A5891">
        <v>2019</v>
      </c>
      <c r="B5891" s="2">
        <v>43739</v>
      </c>
      <c r="C5891" s="2">
        <v>43830</v>
      </c>
      <c r="D5891" t="s">
        <v>77</v>
      </c>
      <c r="E5891" s="14">
        <v>5464</v>
      </c>
      <c r="F5891" t="s">
        <v>1566</v>
      </c>
      <c r="G5891" t="s">
        <v>89</v>
      </c>
      <c r="H5891" t="s">
        <v>1567</v>
      </c>
      <c r="I5891" t="s">
        <v>79</v>
      </c>
      <c r="J5891" t="s">
        <v>12976</v>
      </c>
      <c r="K5891" t="s">
        <v>12980</v>
      </c>
      <c r="L5891" t="s">
        <v>12977</v>
      </c>
      <c r="N5891" s="2">
        <v>43802</v>
      </c>
      <c r="O5891" s="2"/>
      <c r="P5891" t="s">
        <v>11103</v>
      </c>
      <c r="Q5891" s="48" t="s">
        <v>12981</v>
      </c>
      <c r="R5891">
        <v>0</v>
      </c>
      <c r="S5891">
        <v>0</v>
      </c>
      <c r="T5891" s="45" t="s">
        <v>18159</v>
      </c>
      <c r="U5891" s="45" t="s">
        <v>18159</v>
      </c>
      <c r="W5891" t="s">
        <v>83</v>
      </c>
      <c r="X5891" s="45" t="s">
        <v>18159</v>
      </c>
      <c r="Y5891" t="s">
        <v>18168</v>
      </c>
      <c r="Z5891" s="2">
        <v>43830</v>
      </c>
      <c r="AA5891" s="2">
        <v>43830</v>
      </c>
      <c r="AB5891" t="s">
        <v>18169</v>
      </c>
    </row>
    <row r="5892" spans="1:28" x14ac:dyDescent="0.25">
      <c r="A5892">
        <v>2019</v>
      </c>
      <c r="B5892" s="2">
        <v>43739</v>
      </c>
      <c r="C5892" s="2">
        <v>43830</v>
      </c>
      <c r="D5892" t="s">
        <v>77</v>
      </c>
      <c r="E5892" s="14">
        <v>5465</v>
      </c>
      <c r="F5892" t="s">
        <v>1566</v>
      </c>
      <c r="G5892" t="s">
        <v>89</v>
      </c>
      <c r="H5892" t="s">
        <v>1567</v>
      </c>
      <c r="I5892" t="s">
        <v>79</v>
      </c>
      <c r="J5892" t="s">
        <v>12982</v>
      </c>
      <c r="K5892" t="s">
        <v>3299</v>
      </c>
      <c r="L5892" t="s">
        <v>3121</v>
      </c>
      <c r="N5892" s="2">
        <v>43802</v>
      </c>
      <c r="O5892" s="2"/>
      <c r="P5892" t="s">
        <v>11103</v>
      </c>
      <c r="Q5892" s="48" t="s">
        <v>12983</v>
      </c>
      <c r="R5892">
        <v>0</v>
      </c>
      <c r="S5892">
        <v>0</v>
      </c>
      <c r="T5892" s="45" t="s">
        <v>18159</v>
      </c>
      <c r="U5892" s="45" t="s">
        <v>18159</v>
      </c>
      <c r="W5892" t="s">
        <v>83</v>
      </c>
      <c r="X5892" s="45" t="s">
        <v>18159</v>
      </c>
      <c r="Y5892" t="s">
        <v>18168</v>
      </c>
      <c r="Z5892" s="2">
        <v>43830</v>
      </c>
      <c r="AA5892" s="2">
        <v>43830</v>
      </c>
      <c r="AB5892" t="s">
        <v>18169</v>
      </c>
    </row>
    <row r="5893" spans="1:28" x14ac:dyDescent="0.25">
      <c r="A5893">
        <v>2019</v>
      </c>
      <c r="B5893" s="2">
        <v>43739</v>
      </c>
      <c r="C5893" s="2">
        <v>43830</v>
      </c>
      <c r="D5893" t="s">
        <v>77</v>
      </c>
      <c r="E5893" s="14">
        <v>5466</v>
      </c>
      <c r="F5893" t="s">
        <v>1566</v>
      </c>
      <c r="G5893" t="s">
        <v>89</v>
      </c>
      <c r="H5893" t="s">
        <v>1567</v>
      </c>
      <c r="I5893" t="s">
        <v>79</v>
      </c>
      <c r="J5893" t="s">
        <v>12984</v>
      </c>
      <c r="K5893" t="s">
        <v>3436</v>
      </c>
      <c r="L5893" t="s">
        <v>3668</v>
      </c>
      <c r="N5893" s="2">
        <v>43802</v>
      </c>
      <c r="O5893" s="2"/>
      <c r="P5893" t="s">
        <v>11103</v>
      </c>
      <c r="Q5893" s="48" t="s">
        <v>12985</v>
      </c>
      <c r="R5893">
        <v>0</v>
      </c>
      <c r="S5893">
        <v>0</v>
      </c>
      <c r="T5893" s="45" t="s">
        <v>18159</v>
      </c>
      <c r="U5893" s="45" t="s">
        <v>18159</v>
      </c>
      <c r="W5893" t="s">
        <v>83</v>
      </c>
      <c r="X5893" s="45" t="s">
        <v>18159</v>
      </c>
      <c r="Y5893" t="s">
        <v>18168</v>
      </c>
      <c r="Z5893" s="2">
        <v>43830</v>
      </c>
      <c r="AA5893" s="2">
        <v>43830</v>
      </c>
      <c r="AB5893" t="s">
        <v>18169</v>
      </c>
    </row>
    <row r="5894" spans="1:28" x14ac:dyDescent="0.25">
      <c r="A5894">
        <v>2019</v>
      </c>
      <c r="B5894" s="2">
        <v>43739</v>
      </c>
      <c r="C5894" s="2">
        <v>43830</v>
      </c>
      <c r="D5894" t="s">
        <v>77</v>
      </c>
      <c r="E5894" s="14">
        <v>5467</v>
      </c>
      <c r="F5894" t="s">
        <v>1566</v>
      </c>
      <c r="G5894" t="s">
        <v>89</v>
      </c>
      <c r="H5894" t="s">
        <v>1567</v>
      </c>
      <c r="I5894" t="s">
        <v>79</v>
      </c>
      <c r="J5894" t="s">
        <v>12986</v>
      </c>
      <c r="K5894" t="s">
        <v>12987</v>
      </c>
      <c r="L5894" t="s">
        <v>3086</v>
      </c>
      <c r="N5894" s="2">
        <v>43802</v>
      </c>
      <c r="O5894" s="2"/>
      <c r="P5894" t="s">
        <v>11103</v>
      </c>
      <c r="Q5894" s="48" t="s">
        <v>12988</v>
      </c>
      <c r="R5894">
        <v>0</v>
      </c>
      <c r="S5894">
        <v>0</v>
      </c>
      <c r="T5894" s="45" t="s">
        <v>18159</v>
      </c>
      <c r="U5894" s="45" t="s">
        <v>18159</v>
      </c>
      <c r="W5894" t="s">
        <v>83</v>
      </c>
      <c r="X5894" s="45" t="s">
        <v>18159</v>
      </c>
      <c r="Y5894" t="s">
        <v>18168</v>
      </c>
      <c r="Z5894" s="2">
        <v>43830</v>
      </c>
      <c r="AA5894" s="2">
        <v>43830</v>
      </c>
      <c r="AB5894" t="s">
        <v>18169</v>
      </c>
    </row>
    <row r="5895" spans="1:28" x14ac:dyDescent="0.25">
      <c r="A5895">
        <v>2019</v>
      </c>
      <c r="B5895" s="2">
        <v>43739</v>
      </c>
      <c r="C5895" s="2">
        <v>43830</v>
      </c>
      <c r="D5895" t="s">
        <v>77</v>
      </c>
      <c r="E5895" s="14">
        <v>5468</v>
      </c>
      <c r="F5895" t="s">
        <v>1566</v>
      </c>
      <c r="G5895" t="s">
        <v>89</v>
      </c>
      <c r="H5895" t="s">
        <v>1567</v>
      </c>
      <c r="I5895" t="s">
        <v>79</v>
      </c>
      <c r="J5895" t="s">
        <v>3316</v>
      </c>
      <c r="K5895" t="s">
        <v>3274</v>
      </c>
      <c r="L5895" t="s">
        <v>12989</v>
      </c>
      <c r="N5895" s="2">
        <v>43803</v>
      </c>
      <c r="O5895" s="2"/>
      <c r="P5895" t="s">
        <v>11103</v>
      </c>
      <c r="Q5895" s="48" t="s">
        <v>12990</v>
      </c>
      <c r="R5895">
        <v>0</v>
      </c>
      <c r="S5895">
        <v>0</v>
      </c>
      <c r="T5895" s="45" t="s">
        <v>18159</v>
      </c>
      <c r="U5895" s="45" t="s">
        <v>18159</v>
      </c>
      <c r="W5895" t="s">
        <v>83</v>
      </c>
      <c r="X5895" s="45" t="s">
        <v>18159</v>
      </c>
      <c r="Y5895" t="s">
        <v>18168</v>
      </c>
      <c r="Z5895" s="2">
        <v>43830</v>
      </c>
      <c r="AA5895" s="2">
        <v>43830</v>
      </c>
      <c r="AB5895" t="s">
        <v>18169</v>
      </c>
    </row>
    <row r="5896" spans="1:28" x14ac:dyDescent="0.25">
      <c r="A5896">
        <v>2019</v>
      </c>
      <c r="B5896" s="2">
        <v>43739</v>
      </c>
      <c r="C5896" s="2">
        <v>43830</v>
      </c>
      <c r="D5896" t="s">
        <v>77</v>
      </c>
      <c r="E5896" s="14">
        <v>5469</v>
      </c>
      <c r="F5896" t="s">
        <v>1566</v>
      </c>
      <c r="G5896" t="s">
        <v>89</v>
      </c>
      <c r="H5896" t="s">
        <v>1567</v>
      </c>
      <c r="I5896" t="s">
        <v>79</v>
      </c>
      <c r="J5896" t="s">
        <v>12991</v>
      </c>
      <c r="K5896" t="s">
        <v>4219</v>
      </c>
      <c r="L5896" t="s">
        <v>3963</v>
      </c>
      <c r="N5896" s="2">
        <v>43803</v>
      </c>
      <c r="O5896" s="2"/>
      <c r="P5896" t="s">
        <v>11103</v>
      </c>
      <c r="Q5896" s="48" t="s">
        <v>12992</v>
      </c>
      <c r="R5896">
        <v>0</v>
      </c>
      <c r="S5896">
        <v>0</v>
      </c>
      <c r="T5896" s="45" t="s">
        <v>18159</v>
      </c>
      <c r="U5896" s="45" t="s">
        <v>18159</v>
      </c>
      <c r="W5896" t="s">
        <v>83</v>
      </c>
      <c r="X5896" s="45" t="s">
        <v>18159</v>
      </c>
      <c r="Y5896" t="s">
        <v>18168</v>
      </c>
      <c r="Z5896" s="2">
        <v>43830</v>
      </c>
      <c r="AA5896" s="2">
        <v>43830</v>
      </c>
      <c r="AB5896" t="s">
        <v>18169</v>
      </c>
    </row>
    <row r="5897" spans="1:28" x14ac:dyDescent="0.25">
      <c r="A5897">
        <v>2019</v>
      </c>
      <c r="B5897" s="2">
        <v>43739</v>
      </c>
      <c r="C5897" s="2">
        <v>43830</v>
      </c>
      <c r="D5897" t="s">
        <v>77</v>
      </c>
      <c r="E5897" s="14">
        <v>5470</v>
      </c>
      <c r="F5897" t="s">
        <v>1566</v>
      </c>
      <c r="G5897" t="s">
        <v>89</v>
      </c>
      <c r="H5897" t="s">
        <v>1567</v>
      </c>
      <c r="I5897" t="s">
        <v>79</v>
      </c>
      <c r="J5897" t="s">
        <v>11489</v>
      </c>
      <c r="K5897" t="s">
        <v>3086</v>
      </c>
      <c r="L5897" t="s">
        <v>3391</v>
      </c>
      <c r="N5897" s="2">
        <v>43803</v>
      </c>
      <c r="O5897" s="2"/>
      <c r="P5897" t="s">
        <v>11103</v>
      </c>
      <c r="Q5897" s="48" t="s">
        <v>12993</v>
      </c>
      <c r="R5897">
        <v>0</v>
      </c>
      <c r="S5897">
        <v>0</v>
      </c>
      <c r="T5897" s="45" t="s">
        <v>18159</v>
      </c>
      <c r="U5897" s="45" t="s">
        <v>18159</v>
      </c>
      <c r="W5897" t="s">
        <v>83</v>
      </c>
      <c r="X5897" s="45" t="s">
        <v>18159</v>
      </c>
      <c r="Y5897" t="s">
        <v>18168</v>
      </c>
      <c r="Z5897" s="2">
        <v>43830</v>
      </c>
      <c r="AA5897" s="2">
        <v>43830</v>
      </c>
      <c r="AB5897" t="s">
        <v>18169</v>
      </c>
    </row>
    <row r="5898" spans="1:28" x14ac:dyDescent="0.25">
      <c r="A5898">
        <v>2019</v>
      </c>
      <c r="B5898" s="2">
        <v>43739</v>
      </c>
      <c r="C5898" s="2">
        <v>43830</v>
      </c>
      <c r="D5898" t="s">
        <v>77</v>
      </c>
      <c r="E5898" s="14">
        <v>5472</v>
      </c>
      <c r="F5898" t="s">
        <v>1566</v>
      </c>
      <c r="G5898" t="s">
        <v>89</v>
      </c>
      <c r="H5898" t="s">
        <v>1567</v>
      </c>
      <c r="I5898" t="s">
        <v>79</v>
      </c>
      <c r="J5898" t="s">
        <v>5152</v>
      </c>
      <c r="K5898" t="s">
        <v>12994</v>
      </c>
      <c r="N5898" s="2">
        <v>43803</v>
      </c>
      <c r="O5898" s="2"/>
      <c r="P5898" t="s">
        <v>11103</v>
      </c>
      <c r="Q5898" s="48" t="s">
        <v>12995</v>
      </c>
      <c r="R5898">
        <v>0</v>
      </c>
      <c r="S5898">
        <v>0</v>
      </c>
      <c r="T5898" s="45" t="s">
        <v>18159</v>
      </c>
      <c r="U5898" s="45" t="s">
        <v>18159</v>
      </c>
      <c r="W5898" t="s">
        <v>83</v>
      </c>
      <c r="X5898" s="45" t="s">
        <v>18159</v>
      </c>
      <c r="Y5898" t="s">
        <v>18168</v>
      </c>
      <c r="Z5898" s="2">
        <v>43830</v>
      </c>
      <c r="AA5898" s="2">
        <v>43830</v>
      </c>
      <c r="AB5898" t="s">
        <v>18169</v>
      </c>
    </row>
    <row r="5899" spans="1:28" x14ac:dyDescent="0.25">
      <c r="A5899">
        <v>2019</v>
      </c>
      <c r="B5899" s="2">
        <v>43739</v>
      </c>
      <c r="C5899" s="2">
        <v>43830</v>
      </c>
      <c r="D5899" t="s">
        <v>77</v>
      </c>
      <c r="E5899" s="14">
        <v>5473</v>
      </c>
      <c r="F5899" t="s">
        <v>1566</v>
      </c>
      <c r="G5899" t="s">
        <v>89</v>
      </c>
      <c r="H5899" t="s">
        <v>1567</v>
      </c>
      <c r="I5899" t="s">
        <v>79</v>
      </c>
      <c r="J5899" t="s">
        <v>12996</v>
      </c>
      <c r="K5899" t="s">
        <v>3274</v>
      </c>
      <c r="L5899" t="s">
        <v>5435</v>
      </c>
      <c r="N5899" s="2">
        <v>43803</v>
      </c>
      <c r="O5899" s="2"/>
      <c r="P5899" t="s">
        <v>11103</v>
      </c>
      <c r="Q5899" s="48" t="s">
        <v>12997</v>
      </c>
      <c r="R5899">
        <v>0</v>
      </c>
      <c r="S5899">
        <v>0</v>
      </c>
      <c r="T5899" s="45" t="s">
        <v>18159</v>
      </c>
      <c r="U5899" s="45" t="s">
        <v>18159</v>
      </c>
      <c r="W5899" t="s">
        <v>83</v>
      </c>
      <c r="X5899" s="45" t="s">
        <v>18159</v>
      </c>
      <c r="Y5899" t="s">
        <v>18168</v>
      </c>
      <c r="Z5899" s="2">
        <v>43830</v>
      </c>
      <c r="AA5899" s="2">
        <v>43830</v>
      </c>
      <c r="AB5899" t="s">
        <v>18169</v>
      </c>
    </row>
    <row r="5900" spans="1:28" x14ac:dyDescent="0.25">
      <c r="A5900">
        <v>2019</v>
      </c>
      <c r="B5900" s="2">
        <v>43739</v>
      </c>
      <c r="C5900" s="2">
        <v>43830</v>
      </c>
      <c r="D5900" t="s">
        <v>77</v>
      </c>
      <c r="E5900" s="14">
        <v>5474</v>
      </c>
      <c r="F5900" t="s">
        <v>1566</v>
      </c>
      <c r="G5900" t="s">
        <v>89</v>
      </c>
      <c r="H5900" t="s">
        <v>1567</v>
      </c>
      <c r="I5900" t="s">
        <v>79</v>
      </c>
      <c r="J5900" t="s">
        <v>12998</v>
      </c>
      <c r="K5900" t="s">
        <v>5435</v>
      </c>
      <c r="L5900" t="s">
        <v>5372</v>
      </c>
      <c r="N5900" s="2">
        <v>43803</v>
      </c>
      <c r="O5900" s="2"/>
      <c r="P5900" t="s">
        <v>11103</v>
      </c>
      <c r="Q5900" s="48" t="s">
        <v>12999</v>
      </c>
      <c r="R5900">
        <v>0</v>
      </c>
      <c r="S5900">
        <v>0</v>
      </c>
      <c r="T5900" s="45" t="s">
        <v>18159</v>
      </c>
      <c r="U5900" s="45" t="s">
        <v>18159</v>
      </c>
      <c r="W5900" t="s">
        <v>83</v>
      </c>
      <c r="X5900" s="45" t="s">
        <v>18159</v>
      </c>
      <c r="Y5900" t="s">
        <v>18168</v>
      </c>
      <c r="Z5900" s="2">
        <v>43830</v>
      </c>
      <c r="AA5900" s="2">
        <v>43830</v>
      </c>
      <c r="AB5900" t="s">
        <v>18169</v>
      </c>
    </row>
    <row r="5901" spans="1:28" x14ac:dyDescent="0.25">
      <c r="A5901">
        <v>2019</v>
      </c>
      <c r="B5901" s="2">
        <v>43739</v>
      </c>
      <c r="C5901" s="2">
        <v>43830</v>
      </c>
      <c r="D5901" t="s">
        <v>77</v>
      </c>
      <c r="E5901" s="14">
        <v>5475</v>
      </c>
      <c r="F5901" t="s">
        <v>1566</v>
      </c>
      <c r="G5901" t="s">
        <v>89</v>
      </c>
      <c r="H5901" t="s">
        <v>1567</v>
      </c>
      <c r="I5901" t="s">
        <v>79</v>
      </c>
      <c r="J5901" t="s">
        <v>13000</v>
      </c>
      <c r="K5901" t="s">
        <v>4473</v>
      </c>
      <c r="L5901" t="s">
        <v>3460</v>
      </c>
      <c r="N5901" s="2">
        <v>43803</v>
      </c>
      <c r="O5901" s="2"/>
      <c r="P5901" t="s">
        <v>11103</v>
      </c>
      <c r="Q5901" s="48" t="s">
        <v>13001</v>
      </c>
      <c r="R5901">
        <v>0</v>
      </c>
      <c r="S5901">
        <v>0</v>
      </c>
      <c r="T5901" s="45" t="s">
        <v>18159</v>
      </c>
      <c r="U5901" s="45" t="s">
        <v>18159</v>
      </c>
      <c r="W5901" t="s">
        <v>83</v>
      </c>
      <c r="X5901" s="45" t="s">
        <v>18159</v>
      </c>
      <c r="Y5901" t="s">
        <v>18168</v>
      </c>
      <c r="Z5901" s="2">
        <v>43830</v>
      </c>
      <c r="AA5901" s="2">
        <v>43830</v>
      </c>
      <c r="AB5901" t="s">
        <v>18169</v>
      </c>
    </row>
    <row r="5902" spans="1:28" x14ac:dyDescent="0.25">
      <c r="A5902">
        <v>2019</v>
      </c>
      <c r="B5902" s="2">
        <v>43739</v>
      </c>
      <c r="C5902" s="2">
        <v>43830</v>
      </c>
      <c r="D5902" t="s">
        <v>77</v>
      </c>
      <c r="E5902" s="14">
        <v>5476</v>
      </c>
      <c r="F5902" t="s">
        <v>1566</v>
      </c>
      <c r="G5902" t="s">
        <v>89</v>
      </c>
      <c r="H5902" t="s">
        <v>1567</v>
      </c>
      <c r="I5902" t="s">
        <v>79</v>
      </c>
      <c r="J5902" t="s">
        <v>11311</v>
      </c>
      <c r="K5902" t="s">
        <v>3274</v>
      </c>
      <c r="L5902" t="s">
        <v>3153</v>
      </c>
      <c r="N5902" s="2">
        <v>43803</v>
      </c>
      <c r="O5902" s="2"/>
      <c r="P5902" t="s">
        <v>11103</v>
      </c>
      <c r="Q5902" s="48" t="s">
        <v>13002</v>
      </c>
      <c r="R5902">
        <v>0</v>
      </c>
      <c r="S5902">
        <v>0</v>
      </c>
      <c r="T5902" s="45" t="s">
        <v>18159</v>
      </c>
      <c r="U5902" s="45" t="s">
        <v>18159</v>
      </c>
      <c r="W5902" t="s">
        <v>83</v>
      </c>
      <c r="X5902" s="45" t="s">
        <v>18159</v>
      </c>
      <c r="Y5902" t="s">
        <v>18168</v>
      </c>
      <c r="Z5902" s="2">
        <v>43830</v>
      </c>
      <c r="AA5902" s="2">
        <v>43830</v>
      </c>
      <c r="AB5902" t="s">
        <v>18169</v>
      </c>
    </row>
    <row r="5903" spans="1:28" x14ac:dyDescent="0.25">
      <c r="A5903">
        <v>2019</v>
      </c>
      <c r="B5903" s="2">
        <v>43739</v>
      </c>
      <c r="C5903" s="2">
        <v>43830</v>
      </c>
      <c r="D5903" t="s">
        <v>77</v>
      </c>
      <c r="E5903" s="14">
        <v>5477</v>
      </c>
      <c r="F5903" t="s">
        <v>1566</v>
      </c>
      <c r="G5903" t="s">
        <v>89</v>
      </c>
      <c r="H5903" t="s">
        <v>1567</v>
      </c>
      <c r="I5903" t="s">
        <v>79</v>
      </c>
      <c r="J5903" t="s">
        <v>6338</v>
      </c>
      <c r="K5903" t="s">
        <v>3153</v>
      </c>
      <c r="L5903" t="s">
        <v>13003</v>
      </c>
      <c r="N5903" s="2">
        <v>43804</v>
      </c>
      <c r="O5903" s="2"/>
      <c r="P5903" t="s">
        <v>11103</v>
      </c>
      <c r="Q5903" s="48" t="s">
        <v>13004</v>
      </c>
      <c r="R5903">
        <v>0</v>
      </c>
      <c r="S5903">
        <v>0</v>
      </c>
      <c r="T5903" s="45" t="s">
        <v>18159</v>
      </c>
      <c r="U5903" s="45" t="s">
        <v>18159</v>
      </c>
      <c r="W5903" t="s">
        <v>83</v>
      </c>
      <c r="X5903" s="45" t="s">
        <v>18159</v>
      </c>
      <c r="Y5903" t="s">
        <v>18168</v>
      </c>
      <c r="Z5903" s="2">
        <v>43830</v>
      </c>
      <c r="AA5903" s="2">
        <v>43830</v>
      </c>
      <c r="AB5903" t="s">
        <v>18169</v>
      </c>
    </row>
    <row r="5904" spans="1:28" x14ac:dyDescent="0.25">
      <c r="A5904">
        <v>2019</v>
      </c>
      <c r="B5904" s="2">
        <v>43739</v>
      </c>
      <c r="C5904" s="2">
        <v>43830</v>
      </c>
      <c r="D5904" t="s">
        <v>77</v>
      </c>
      <c r="E5904" s="14">
        <v>5478</v>
      </c>
      <c r="F5904" t="s">
        <v>1566</v>
      </c>
      <c r="G5904" t="s">
        <v>89</v>
      </c>
      <c r="H5904" t="s">
        <v>1567</v>
      </c>
      <c r="I5904" t="s">
        <v>79</v>
      </c>
      <c r="J5904" t="s">
        <v>4594</v>
      </c>
      <c r="K5904" t="s">
        <v>3299</v>
      </c>
      <c r="N5904" s="2">
        <v>43803</v>
      </c>
      <c r="O5904" s="2"/>
      <c r="P5904" t="s">
        <v>11103</v>
      </c>
      <c r="Q5904" s="48" t="s">
        <v>13005</v>
      </c>
      <c r="R5904">
        <v>0</v>
      </c>
      <c r="S5904">
        <v>0</v>
      </c>
      <c r="T5904" s="45" t="s">
        <v>18159</v>
      </c>
      <c r="U5904" s="45" t="s">
        <v>18159</v>
      </c>
      <c r="W5904" t="s">
        <v>83</v>
      </c>
      <c r="X5904" s="45" t="s">
        <v>18159</v>
      </c>
      <c r="Y5904" t="s">
        <v>18168</v>
      </c>
      <c r="Z5904" s="2">
        <v>43830</v>
      </c>
      <c r="AA5904" s="2">
        <v>43830</v>
      </c>
      <c r="AB5904" t="s">
        <v>18169</v>
      </c>
    </row>
    <row r="5905" spans="1:28" x14ac:dyDescent="0.25">
      <c r="A5905">
        <v>2019</v>
      </c>
      <c r="B5905" s="2">
        <v>43739</v>
      </c>
      <c r="C5905" s="2">
        <v>43830</v>
      </c>
      <c r="D5905" t="s">
        <v>77</v>
      </c>
      <c r="E5905" s="14">
        <v>5479</v>
      </c>
      <c r="F5905" t="s">
        <v>1566</v>
      </c>
      <c r="G5905" t="s">
        <v>89</v>
      </c>
      <c r="H5905" t="s">
        <v>1567</v>
      </c>
      <c r="I5905" t="s">
        <v>79</v>
      </c>
      <c r="J5905" t="s">
        <v>3662</v>
      </c>
      <c r="K5905" t="s">
        <v>3306</v>
      </c>
      <c r="L5905" t="s">
        <v>3085</v>
      </c>
      <c r="N5905" s="2">
        <v>43803</v>
      </c>
      <c r="O5905" s="2"/>
      <c r="P5905" t="s">
        <v>11103</v>
      </c>
      <c r="Q5905" s="48" t="s">
        <v>13006</v>
      </c>
      <c r="R5905">
        <v>0</v>
      </c>
      <c r="S5905">
        <v>0</v>
      </c>
      <c r="T5905" s="45" t="s">
        <v>18159</v>
      </c>
      <c r="U5905" s="45" t="s">
        <v>18159</v>
      </c>
      <c r="W5905" t="s">
        <v>83</v>
      </c>
      <c r="X5905" s="45" t="s">
        <v>18159</v>
      </c>
      <c r="Y5905" t="s">
        <v>18168</v>
      </c>
      <c r="Z5905" s="2">
        <v>43830</v>
      </c>
      <c r="AA5905" s="2">
        <v>43830</v>
      </c>
      <c r="AB5905" t="s">
        <v>18169</v>
      </c>
    </row>
    <row r="5906" spans="1:28" x14ac:dyDescent="0.25">
      <c r="A5906">
        <v>2019</v>
      </c>
      <c r="B5906" s="2">
        <v>43739</v>
      </c>
      <c r="C5906" s="2">
        <v>43830</v>
      </c>
      <c r="D5906" t="s">
        <v>77</v>
      </c>
      <c r="E5906" s="14">
        <v>5480</v>
      </c>
      <c r="F5906" t="s">
        <v>1566</v>
      </c>
      <c r="G5906" t="s">
        <v>89</v>
      </c>
      <c r="H5906" t="s">
        <v>1567</v>
      </c>
      <c r="I5906" t="s">
        <v>79</v>
      </c>
      <c r="J5906" t="s">
        <v>5227</v>
      </c>
      <c r="K5906" t="s">
        <v>3835</v>
      </c>
      <c r="L5906" t="s">
        <v>6751</v>
      </c>
      <c r="N5906" s="2">
        <v>43803</v>
      </c>
      <c r="O5906" s="2"/>
      <c r="P5906" t="s">
        <v>11103</v>
      </c>
      <c r="Q5906" s="48" t="s">
        <v>13007</v>
      </c>
      <c r="R5906">
        <v>0</v>
      </c>
      <c r="S5906">
        <v>0</v>
      </c>
      <c r="T5906" s="45" t="s">
        <v>18159</v>
      </c>
      <c r="U5906" s="45" t="s">
        <v>18159</v>
      </c>
      <c r="W5906" t="s">
        <v>83</v>
      </c>
      <c r="X5906" s="45" t="s">
        <v>18159</v>
      </c>
      <c r="Y5906" t="s">
        <v>18168</v>
      </c>
      <c r="Z5906" s="2">
        <v>43830</v>
      </c>
      <c r="AA5906" s="2">
        <v>43830</v>
      </c>
      <c r="AB5906" t="s">
        <v>18169</v>
      </c>
    </row>
    <row r="5907" spans="1:28" x14ac:dyDescent="0.25">
      <c r="A5907">
        <v>2019</v>
      </c>
      <c r="B5907" s="2">
        <v>43739</v>
      </c>
      <c r="C5907" s="2">
        <v>43830</v>
      </c>
      <c r="D5907" t="s">
        <v>77</v>
      </c>
      <c r="E5907" s="14">
        <v>5481</v>
      </c>
      <c r="F5907" t="s">
        <v>1566</v>
      </c>
      <c r="G5907" t="s">
        <v>89</v>
      </c>
      <c r="H5907" t="s">
        <v>1567</v>
      </c>
      <c r="I5907" t="s">
        <v>79</v>
      </c>
      <c r="J5907" t="s">
        <v>4785</v>
      </c>
      <c r="K5907" t="s">
        <v>3835</v>
      </c>
      <c r="L5907" t="s">
        <v>3085</v>
      </c>
      <c r="N5907" s="2">
        <v>43803</v>
      </c>
      <c r="O5907" s="2"/>
      <c r="P5907" t="s">
        <v>11103</v>
      </c>
      <c r="Q5907" s="48" t="s">
        <v>13008</v>
      </c>
      <c r="R5907">
        <v>0</v>
      </c>
      <c r="S5907">
        <v>0</v>
      </c>
      <c r="T5907" s="45" t="s">
        <v>18159</v>
      </c>
      <c r="U5907" s="45" t="s">
        <v>18159</v>
      </c>
      <c r="W5907" t="s">
        <v>83</v>
      </c>
      <c r="X5907" s="45" t="s">
        <v>18159</v>
      </c>
      <c r="Y5907" t="s">
        <v>18168</v>
      </c>
      <c r="Z5907" s="2">
        <v>43830</v>
      </c>
      <c r="AA5907" s="2">
        <v>43830</v>
      </c>
      <c r="AB5907" t="s">
        <v>18169</v>
      </c>
    </row>
    <row r="5908" spans="1:28" x14ac:dyDescent="0.25">
      <c r="A5908">
        <v>2019</v>
      </c>
      <c r="B5908" s="2">
        <v>43739</v>
      </c>
      <c r="C5908" s="2">
        <v>43830</v>
      </c>
      <c r="D5908" t="s">
        <v>77</v>
      </c>
      <c r="E5908" s="14">
        <v>5482</v>
      </c>
      <c r="F5908" t="s">
        <v>1566</v>
      </c>
      <c r="G5908" t="s">
        <v>89</v>
      </c>
      <c r="H5908" t="s">
        <v>1567</v>
      </c>
      <c r="I5908" t="s">
        <v>79</v>
      </c>
      <c r="J5908" t="s">
        <v>4109</v>
      </c>
      <c r="K5908" t="s">
        <v>3946</v>
      </c>
      <c r="L5908" t="s">
        <v>3132</v>
      </c>
      <c r="N5908" s="2">
        <v>43803</v>
      </c>
      <c r="O5908" s="2"/>
      <c r="P5908" t="s">
        <v>11103</v>
      </c>
      <c r="Q5908" s="48" t="s">
        <v>13009</v>
      </c>
      <c r="R5908">
        <v>0</v>
      </c>
      <c r="S5908">
        <v>0</v>
      </c>
      <c r="T5908" s="45" t="s">
        <v>18159</v>
      </c>
      <c r="U5908" s="45" t="s">
        <v>18159</v>
      </c>
      <c r="W5908" t="s">
        <v>83</v>
      </c>
      <c r="X5908" s="45" t="s">
        <v>18159</v>
      </c>
      <c r="Y5908" t="s">
        <v>18168</v>
      </c>
      <c r="Z5908" s="2">
        <v>43830</v>
      </c>
      <c r="AA5908" s="2">
        <v>43830</v>
      </c>
      <c r="AB5908" t="s">
        <v>18169</v>
      </c>
    </row>
    <row r="5909" spans="1:28" x14ac:dyDescent="0.25">
      <c r="A5909">
        <v>2019</v>
      </c>
      <c r="B5909" s="2">
        <v>43739</v>
      </c>
      <c r="C5909" s="2">
        <v>43830</v>
      </c>
      <c r="D5909" t="s">
        <v>77</v>
      </c>
      <c r="E5909" s="14">
        <v>5483</v>
      </c>
      <c r="F5909" t="s">
        <v>1566</v>
      </c>
      <c r="G5909" t="s">
        <v>89</v>
      </c>
      <c r="H5909" t="s">
        <v>1567</v>
      </c>
      <c r="I5909" t="s">
        <v>79</v>
      </c>
      <c r="J5909" t="s">
        <v>5669</v>
      </c>
      <c r="K5909" t="s">
        <v>4473</v>
      </c>
      <c r="L5909" t="s">
        <v>4734</v>
      </c>
      <c r="N5909" s="2">
        <v>43803</v>
      </c>
      <c r="O5909" s="2"/>
      <c r="P5909" t="s">
        <v>11103</v>
      </c>
      <c r="Q5909" s="48" t="s">
        <v>13010</v>
      </c>
      <c r="R5909">
        <v>0</v>
      </c>
      <c r="S5909">
        <v>0</v>
      </c>
      <c r="T5909" s="45" t="s">
        <v>18159</v>
      </c>
      <c r="U5909" s="45" t="s">
        <v>18159</v>
      </c>
      <c r="W5909" t="s">
        <v>83</v>
      </c>
      <c r="X5909" s="45" t="s">
        <v>18159</v>
      </c>
      <c r="Y5909" t="s">
        <v>18168</v>
      </c>
      <c r="Z5909" s="2">
        <v>43830</v>
      </c>
      <c r="AA5909" s="2">
        <v>43830</v>
      </c>
      <c r="AB5909" t="s">
        <v>18169</v>
      </c>
    </row>
    <row r="5910" spans="1:28" x14ac:dyDescent="0.25">
      <c r="A5910">
        <v>2019</v>
      </c>
      <c r="B5910" s="2">
        <v>43739</v>
      </c>
      <c r="C5910" s="2">
        <v>43830</v>
      </c>
      <c r="D5910" t="s">
        <v>77</v>
      </c>
      <c r="E5910" s="14">
        <v>5484</v>
      </c>
      <c r="F5910" t="s">
        <v>1566</v>
      </c>
      <c r="G5910" t="s">
        <v>89</v>
      </c>
      <c r="H5910" t="s">
        <v>1567</v>
      </c>
      <c r="I5910" t="s">
        <v>79</v>
      </c>
      <c r="J5910" t="s">
        <v>3331</v>
      </c>
      <c r="K5910" t="s">
        <v>3954</v>
      </c>
      <c r="L5910" t="s">
        <v>3488</v>
      </c>
      <c r="N5910" s="2">
        <v>43803</v>
      </c>
      <c r="O5910" s="2"/>
      <c r="P5910" t="s">
        <v>11103</v>
      </c>
      <c r="Q5910" s="48" t="s">
        <v>13011</v>
      </c>
      <c r="R5910">
        <v>0</v>
      </c>
      <c r="S5910">
        <v>0</v>
      </c>
      <c r="T5910" s="45" t="s">
        <v>18159</v>
      </c>
      <c r="U5910" s="45" t="s">
        <v>18159</v>
      </c>
      <c r="W5910" t="s">
        <v>83</v>
      </c>
      <c r="X5910" s="45" t="s">
        <v>18159</v>
      </c>
      <c r="Y5910" t="s">
        <v>18168</v>
      </c>
      <c r="Z5910" s="2">
        <v>43830</v>
      </c>
      <c r="AA5910" s="2">
        <v>43830</v>
      </c>
      <c r="AB5910" t="s">
        <v>18169</v>
      </c>
    </row>
    <row r="5911" spans="1:28" x14ac:dyDescent="0.25">
      <c r="A5911">
        <v>2019</v>
      </c>
      <c r="B5911" s="2">
        <v>43739</v>
      </c>
      <c r="C5911" s="2">
        <v>43830</v>
      </c>
      <c r="D5911" t="s">
        <v>77</v>
      </c>
      <c r="E5911" s="14">
        <v>5485</v>
      </c>
      <c r="F5911" t="s">
        <v>1566</v>
      </c>
      <c r="G5911" t="s">
        <v>89</v>
      </c>
      <c r="H5911" t="s">
        <v>1567</v>
      </c>
      <c r="I5911" t="s">
        <v>79</v>
      </c>
      <c r="J5911" t="s">
        <v>5197</v>
      </c>
      <c r="K5911" t="s">
        <v>3500</v>
      </c>
      <c r="N5911" s="2">
        <v>43803</v>
      </c>
      <c r="O5911" s="2"/>
      <c r="P5911" t="s">
        <v>11103</v>
      </c>
      <c r="Q5911" s="48" t="s">
        <v>13012</v>
      </c>
      <c r="R5911">
        <v>0</v>
      </c>
      <c r="S5911">
        <v>0</v>
      </c>
      <c r="T5911" s="45" t="s">
        <v>18159</v>
      </c>
      <c r="U5911" s="45" t="s">
        <v>18159</v>
      </c>
      <c r="W5911" t="s">
        <v>83</v>
      </c>
      <c r="X5911" s="45" t="s">
        <v>18159</v>
      </c>
      <c r="Y5911" t="s">
        <v>18168</v>
      </c>
      <c r="Z5911" s="2">
        <v>43830</v>
      </c>
      <c r="AA5911" s="2">
        <v>43830</v>
      </c>
      <c r="AB5911" t="s">
        <v>18169</v>
      </c>
    </row>
    <row r="5912" spans="1:28" x14ac:dyDescent="0.25">
      <c r="A5912">
        <v>2019</v>
      </c>
      <c r="B5912" s="2">
        <v>43739</v>
      </c>
      <c r="C5912" s="2">
        <v>43830</v>
      </c>
      <c r="D5912" t="s">
        <v>77</v>
      </c>
      <c r="E5912" s="14">
        <v>5486</v>
      </c>
      <c r="F5912" t="s">
        <v>1566</v>
      </c>
      <c r="G5912" t="s">
        <v>89</v>
      </c>
      <c r="H5912" t="s">
        <v>1567</v>
      </c>
      <c r="I5912" t="s">
        <v>79</v>
      </c>
      <c r="J5912" t="s">
        <v>4670</v>
      </c>
      <c r="K5912" t="s">
        <v>3573</v>
      </c>
      <c r="N5912" s="2">
        <v>43802</v>
      </c>
      <c r="O5912" s="2"/>
      <c r="P5912" t="s">
        <v>11103</v>
      </c>
      <c r="Q5912" s="48" t="s">
        <v>13013</v>
      </c>
      <c r="R5912">
        <v>0</v>
      </c>
      <c r="S5912">
        <v>0</v>
      </c>
      <c r="T5912" s="45" t="s">
        <v>18159</v>
      </c>
      <c r="U5912" s="45" t="s">
        <v>18159</v>
      </c>
      <c r="W5912" t="s">
        <v>83</v>
      </c>
      <c r="X5912" s="45" t="s">
        <v>18159</v>
      </c>
      <c r="Y5912" t="s">
        <v>18168</v>
      </c>
      <c r="Z5912" s="2">
        <v>43830</v>
      </c>
      <c r="AA5912" s="2">
        <v>43830</v>
      </c>
      <c r="AB5912" t="s">
        <v>18169</v>
      </c>
    </row>
    <row r="5913" spans="1:28" x14ac:dyDescent="0.25">
      <c r="A5913">
        <v>2019</v>
      </c>
      <c r="B5913" s="2">
        <v>43739</v>
      </c>
      <c r="C5913" s="2">
        <v>43830</v>
      </c>
      <c r="D5913" t="s">
        <v>77</v>
      </c>
      <c r="E5913" s="14">
        <v>5487</v>
      </c>
      <c r="F5913" t="s">
        <v>1566</v>
      </c>
      <c r="G5913" t="s">
        <v>89</v>
      </c>
      <c r="H5913" t="s">
        <v>1567</v>
      </c>
      <c r="I5913" t="s">
        <v>79</v>
      </c>
      <c r="J5913" t="s">
        <v>13014</v>
      </c>
      <c r="K5913" t="s">
        <v>4688</v>
      </c>
      <c r="L5913" t="s">
        <v>13015</v>
      </c>
      <c r="N5913" s="2">
        <v>43803</v>
      </c>
      <c r="O5913" s="2"/>
      <c r="P5913" t="s">
        <v>11103</v>
      </c>
      <c r="Q5913" s="48" t="s">
        <v>13016</v>
      </c>
      <c r="R5913">
        <v>0</v>
      </c>
      <c r="S5913">
        <v>0</v>
      </c>
      <c r="T5913" s="45" t="s">
        <v>18159</v>
      </c>
      <c r="U5913" s="45" t="s">
        <v>18159</v>
      </c>
      <c r="W5913" t="s">
        <v>83</v>
      </c>
      <c r="X5913" s="45" t="s">
        <v>18159</v>
      </c>
      <c r="Y5913" t="s">
        <v>18168</v>
      </c>
      <c r="Z5913" s="2">
        <v>43830</v>
      </c>
      <c r="AA5913" s="2">
        <v>43830</v>
      </c>
      <c r="AB5913" t="s">
        <v>18169</v>
      </c>
    </row>
    <row r="5914" spans="1:28" x14ac:dyDescent="0.25">
      <c r="A5914">
        <v>2019</v>
      </c>
      <c r="B5914" s="2">
        <v>43739</v>
      </c>
      <c r="C5914" s="2">
        <v>43830</v>
      </c>
      <c r="D5914" t="s">
        <v>77</v>
      </c>
      <c r="E5914" s="14">
        <v>5488</v>
      </c>
      <c r="F5914" t="s">
        <v>1566</v>
      </c>
      <c r="G5914" t="s">
        <v>89</v>
      </c>
      <c r="H5914" t="s">
        <v>1567</v>
      </c>
      <c r="I5914" t="s">
        <v>79</v>
      </c>
      <c r="J5914" t="s">
        <v>13017</v>
      </c>
      <c r="K5914" t="s">
        <v>3278</v>
      </c>
      <c r="L5914" t="s">
        <v>4339</v>
      </c>
      <c r="N5914" s="2">
        <v>43803</v>
      </c>
      <c r="O5914" s="2"/>
      <c r="P5914" t="s">
        <v>11103</v>
      </c>
      <c r="Q5914" s="48" t="s">
        <v>13018</v>
      </c>
      <c r="R5914">
        <v>0</v>
      </c>
      <c r="S5914">
        <v>0</v>
      </c>
      <c r="T5914" s="45" t="s">
        <v>18159</v>
      </c>
      <c r="U5914" s="45" t="s">
        <v>18159</v>
      </c>
      <c r="W5914" t="s">
        <v>83</v>
      </c>
      <c r="X5914" s="45" t="s">
        <v>18159</v>
      </c>
      <c r="Y5914" t="s">
        <v>18168</v>
      </c>
      <c r="Z5914" s="2">
        <v>43830</v>
      </c>
      <c r="AA5914" s="2">
        <v>43830</v>
      </c>
      <c r="AB5914" t="s">
        <v>18169</v>
      </c>
    </row>
    <row r="5915" spans="1:28" x14ac:dyDescent="0.25">
      <c r="A5915">
        <v>2019</v>
      </c>
      <c r="B5915" s="2">
        <v>43739</v>
      </c>
      <c r="C5915" s="2">
        <v>43830</v>
      </c>
      <c r="D5915" t="s">
        <v>77</v>
      </c>
      <c r="E5915" s="14">
        <v>5489</v>
      </c>
      <c r="F5915" t="s">
        <v>1566</v>
      </c>
      <c r="G5915" t="s">
        <v>89</v>
      </c>
      <c r="H5915" t="s">
        <v>1567</v>
      </c>
      <c r="I5915" t="s">
        <v>79</v>
      </c>
      <c r="J5915" t="s">
        <v>13019</v>
      </c>
      <c r="K5915" t="s">
        <v>11910</v>
      </c>
      <c r="L5915" t="s">
        <v>3161</v>
      </c>
      <c r="N5915" s="2">
        <v>43803</v>
      </c>
      <c r="O5915" s="2"/>
      <c r="P5915" t="s">
        <v>11103</v>
      </c>
      <c r="Q5915" s="48" t="s">
        <v>13020</v>
      </c>
      <c r="R5915">
        <v>0</v>
      </c>
      <c r="S5915">
        <v>0</v>
      </c>
      <c r="T5915" s="45" t="s">
        <v>18159</v>
      </c>
      <c r="U5915" s="45" t="s">
        <v>18159</v>
      </c>
      <c r="W5915" t="s">
        <v>83</v>
      </c>
      <c r="X5915" s="45" t="s">
        <v>18159</v>
      </c>
      <c r="Y5915" t="s">
        <v>18168</v>
      </c>
      <c r="Z5915" s="2">
        <v>43830</v>
      </c>
      <c r="AA5915" s="2">
        <v>43830</v>
      </c>
      <c r="AB5915" t="s">
        <v>18169</v>
      </c>
    </row>
    <row r="5916" spans="1:28" x14ac:dyDescent="0.25">
      <c r="A5916">
        <v>2019</v>
      </c>
      <c r="B5916" s="2">
        <v>43739</v>
      </c>
      <c r="C5916" s="2">
        <v>43830</v>
      </c>
      <c r="D5916" t="s">
        <v>77</v>
      </c>
      <c r="E5916" s="14">
        <v>5490</v>
      </c>
      <c r="F5916" t="s">
        <v>1566</v>
      </c>
      <c r="G5916" t="s">
        <v>89</v>
      </c>
      <c r="H5916" t="s">
        <v>1567</v>
      </c>
      <c r="I5916" t="s">
        <v>79</v>
      </c>
      <c r="J5916" t="s">
        <v>3564</v>
      </c>
      <c r="K5916" t="s">
        <v>3274</v>
      </c>
      <c r="L5916" t="s">
        <v>3274</v>
      </c>
      <c r="N5916" s="2">
        <v>43804</v>
      </c>
      <c r="O5916" s="2"/>
      <c r="P5916" t="s">
        <v>11103</v>
      </c>
      <c r="Q5916" s="48" t="s">
        <v>13021</v>
      </c>
      <c r="R5916">
        <v>0</v>
      </c>
      <c r="S5916">
        <v>0</v>
      </c>
      <c r="T5916" s="45" t="s">
        <v>18159</v>
      </c>
      <c r="U5916" s="45" t="s">
        <v>18159</v>
      </c>
      <c r="W5916" t="s">
        <v>83</v>
      </c>
      <c r="X5916" s="45" t="s">
        <v>18159</v>
      </c>
      <c r="Y5916" t="s">
        <v>18168</v>
      </c>
      <c r="Z5916" s="2">
        <v>43830</v>
      </c>
      <c r="AA5916" s="2">
        <v>43830</v>
      </c>
      <c r="AB5916" t="s">
        <v>18169</v>
      </c>
    </row>
    <row r="5917" spans="1:28" x14ac:dyDescent="0.25">
      <c r="A5917">
        <v>2019</v>
      </c>
      <c r="B5917" s="2">
        <v>43739</v>
      </c>
      <c r="C5917" s="2">
        <v>43830</v>
      </c>
      <c r="D5917" t="s">
        <v>77</v>
      </c>
      <c r="E5917" s="14">
        <v>5492</v>
      </c>
      <c r="F5917" t="s">
        <v>1566</v>
      </c>
      <c r="G5917" t="s">
        <v>89</v>
      </c>
      <c r="H5917" t="s">
        <v>1567</v>
      </c>
      <c r="I5917" t="s">
        <v>79</v>
      </c>
      <c r="J5917" t="s">
        <v>13022</v>
      </c>
      <c r="K5917" t="s">
        <v>5843</v>
      </c>
      <c r="L5917" t="s">
        <v>3104</v>
      </c>
      <c r="N5917" s="2">
        <v>43804</v>
      </c>
      <c r="O5917" s="2"/>
      <c r="P5917" t="s">
        <v>11103</v>
      </c>
      <c r="Q5917" s="48" t="s">
        <v>13023</v>
      </c>
      <c r="R5917">
        <v>0</v>
      </c>
      <c r="S5917">
        <v>0</v>
      </c>
      <c r="T5917" s="45" t="s">
        <v>18159</v>
      </c>
      <c r="U5917" s="45" t="s">
        <v>18159</v>
      </c>
      <c r="W5917" t="s">
        <v>83</v>
      </c>
      <c r="X5917" s="45" t="s">
        <v>18159</v>
      </c>
      <c r="Y5917" t="s">
        <v>18168</v>
      </c>
      <c r="Z5917" s="2">
        <v>43830</v>
      </c>
      <c r="AA5917" s="2">
        <v>43830</v>
      </c>
      <c r="AB5917" t="s">
        <v>18169</v>
      </c>
    </row>
    <row r="5918" spans="1:28" x14ac:dyDescent="0.25">
      <c r="A5918">
        <v>2019</v>
      </c>
      <c r="B5918" s="2">
        <v>43739</v>
      </c>
      <c r="C5918" s="2">
        <v>43830</v>
      </c>
      <c r="D5918" t="s">
        <v>77</v>
      </c>
      <c r="E5918" s="14">
        <v>5494</v>
      </c>
      <c r="F5918" t="s">
        <v>1566</v>
      </c>
      <c r="G5918" t="s">
        <v>89</v>
      </c>
      <c r="H5918" t="s">
        <v>1567</v>
      </c>
      <c r="I5918" t="s">
        <v>79</v>
      </c>
      <c r="J5918" t="s">
        <v>3252</v>
      </c>
      <c r="K5918" t="s">
        <v>3121</v>
      </c>
      <c r="N5918" s="2">
        <v>43804</v>
      </c>
      <c r="O5918" s="2"/>
      <c r="P5918" t="s">
        <v>11103</v>
      </c>
      <c r="Q5918" s="48" t="s">
        <v>13024</v>
      </c>
      <c r="R5918">
        <v>0</v>
      </c>
      <c r="S5918">
        <v>0</v>
      </c>
      <c r="T5918" s="45" t="s">
        <v>18159</v>
      </c>
      <c r="U5918" s="45" t="s">
        <v>18159</v>
      </c>
      <c r="W5918" t="s">
        <v>83</v>
      </c>
      <c r="X5918" s="45" t="s">
        <v>18159</v>
      </c>
      <c r="Y5918" t="s">
        <v>18168</v>
      </c>
      <c r="Z5918" s="2">
        <v>43830</v>
      </c>
      <c r="AA5918" s="2">
        <v>43830</v>
      </c>
      <c r="AB5918" t="s">
        <v>18169</v>
      </c>
    </row>
    <row r="5919" spans="1:28" x14ac:dyDescent="0.25">
      <c r="A5919">
        <v>2019</v>
      </c>
      <c r="B5919" s="2">
        <v>43739</v>
      </c>
      <c r="C5919" s="2">
        <v>43830</v>
      </c>
      <c r="D5919" t="s">
        <v>77</v>
      </c>
      <c r="E5919" s="14">
        <v>5496</v>
      </c>
      <c r="F5919" t="s">
        <v>1566</v>
      </c>
      <c r="G5919" t="s">
        <v>89</v>
      </c>
      <c r="H5919" t="s">
        <v>1567</v>
      </c>
      <c r="I5919" t="s">
        <v>79</v>
      </c>
      <c r="J5919" t="s">
        <v>13025</v>
      </c>
      <c r="K5919" t="s">
        <v>4986</v>
      </c>
      <c r="L5919" t="s">
        <v>3265</v>
      </c>
      <c r="N5919" s="2">
        <v>43804</v>
      </c>
      <c r="O5919" s="2"/>
      <c r="P5919" t="s">
        <v>11103</v>
      </c>
      <c r="Q5919" s="48" t="s">
        <v>13026</v>
      </c>
      <c r="R5919">
        <v>0</v>
      </c>
      <c r="S5919">
        <v>0</v>
      </c>
      <c r="T5919" s="45" t="s">
        <v>18159</v>
      </c>
      <c r="U5919" s="45" t="s">
        <v>18159</v>
      </c>
      <c r="W5919" t="s">
        <v>83</v>
      </c>
      <c r="X5919" s="45" t="s">
        <v>18159</v>
      </c>
      <c r="Y5919" t="s">
        <v>18168</v>
      </c>
      <c r="Z5919" s="2">
        <v>43830</v>
      </c>
      <c r="AA5919" s="2">
        <v>43830</v>
      </c>
      <c r="AB5919" t="s">
        <v>18169</v>
      </c>
    </row>
    <row r="5920" spans="1:28" x14ac:dyDescent="0.25">
      <c r="A5920">
        <v>2019</v>
      </c>
      <c r="B5920" s="2">
        <v>43739</v>
      </c>
      <c r="C5920" s="2">
        <v>43830</v>
      </c>
      <c r="D5920" t="s">
        <v>77</v>
      </c>
      <c r="E5920" s="14">
        <v>5497</v>
      </c>
      <c r="F5920" t="s">
        <v>1566</v>
      </c>
      <c r="G5920" t="s">
        <v>89</v>
      </c>
      <c r="H5920" t="s">
        <v>1567</v>
      </c>
      <c r="I5920" t="s">
        <v>79</v>
      </c>
      <c r="J5920" t="s">
        <v>4231</v>
      </c>
      <c r="K5920" t="s">
        <v>3086</v>
      </c>
      <c r="L5920" t="s">
        <v>3668</v>
      </c>
      <c r="N5920" s="2">
        <v>43804</v>
      </c>
      <c r="O5920" s="2"/>
      <c r="P5920" t="s">
        <v>11103</v>
      </c>
      <c r="Q5920" s="48" t="s">
        <v>13027</v>
      </c>
      <c r="R5920">
        <v>0</v>
      </c>
      <c r="S5920">
        <v>0</v>
      </c>
      <c r="T5920" s="45" t="s">
        <v>18159</v>
      </c>
      <c r="U5920" s="45" t="s">
        <v>18159</v>
      </c>
      <c r="W5920" t="s">
        <v>83</v>
      </c>
      <c r="X5920" s="45" t="s">
        <v>18159</v>
      </c>
      <c r="Y5920" t="s">
        <v>18168</v>
      </c>
      <c r="Z5920" s="2">
        <v>43830</v>
      </c>
      <c r="AA5920" s="2">
        <v>43830</v>
      </c>
      <c r="AB5920" t="s">
        <v>18169</v>
      </c>
    </row>
    <row r="5921" spans="1:28" x14ac:dyDescent="0.25">
      <c r="A5921">
        <v>2019</v>
      </c>
      <c r="B5921" s="2">
        <v>43739</v>
      </c>
      <c r="C5921" s="2">
        <v>43830</v>
      </c>
      <c r="D5921" t="s">
        <v>77</v>
      </c>
      <c r="E5921" s="14">
        <v>5498</v>
      </c>
      <c r="F5921" t="s">
        <v>1566</v>
      </c>
      <c r="G5921" t="s">
        <v>89</v>
      </c>
      <c r="H5921" t="s">
        <v>1567</v>
      </c>
      <c r="I5921" t="s">
        <v>79</v>
      </c>
      <c r="J5921" t="s">
        <v>3405</v>
      </c>
      <c r="K5921" t="s">
        <v>3460</v>
      </c>
      <c r="L5921" t="s">
        <v>3353</v>
      </c>
      <c r="N5921" s="2">
        <v>43804</v>
      </c>
      <c r="O5921" s="2"/>
      <c r="P5921" t="s">
        <v>11103</v>
      </c>
      <c r="Q5921" s="48" t="s">
        <v>13028</v>
      </c>
      <c r="R5921">
        <v>0</v>
      </c>
      <c r="S5921">
        <v>0</v>
      </c>
      <c r="T5921" s="45" t="s">
        <v>18159</v>
      </c>
      <c r="U5921" s="45" t="s">
        <v>18159</v>
      </c>
      <c r="W5921" t="s">
        <v>83</v>
      </c>
      <c r="X5921" s="45" t="s">
        <v>18159</v>
      </c>
      <c r="Y5921" t="s">
        <v>18168</v>
      </c>
      <c r="Z5921" s="2">
        <v>43830</v>
      </c>
      <c r="AA5921" s="2">
        <v>43830</v>
      </c>
      <c r="AB5921" t="s">
        <v>18169</v>
      </c>
    </row>
    <row r="5922" spans="1:28" x14ac:dyDescent="0.25">
      <c r="A5922">
        <v>2019</v>
      </c>
      <c r="B5922" s="2">
        <v>43739</v>
      </c>
      <c r="C5922" s="2">
        <v>43830</v>
      </c>
      <c r="D5922" t="s">
        <v>77</v>
      </c>
      <c r="E5922" s="14">
        <v>5500</v>
      </c>
      <c r="F5922" t="s">
        <v>1566</v>
      </c>
      <c r="G5922" t="s">
        <v>89</v>
      </c>
      <c r="H5922" t="s">
        <v>1567</v>
      </c>
      <c r="I5922" t="s">
        <v>79</v>
      </c>
      <c r="J5922" t="s">
        <v>3084</v>
      </c>
      <c r="K5922" t="s">
        <v>3310</v>
      </c>
      <c r="L5922" t="s">
        <v>3183</v>
      </c>
      <c r="N5922" s="2">
        <v>43804</v>
      </c>
      <c r="O5922" s="2"/>
      <c r="P5922" t="s">
        <v>11103</v>
      </c>
      <c r="Q5922" s="48" t="s">
        <v>13029</v>
      </c>
      <c r="R5922">
        <v>0</v>
      </c>
      <c r="S5922">
        <v>0</v>
      </c>
      <c r="T5922" s="45" t="s">
        <v>18159</v>
      </c>
      <c r="U5922" s="45" t="s">
        <v>18159</v>
      </c>
      <c r="W5922" t="s">
        <v>83</v>
      </c>
      <c r="X5922" s="45" t="s">
        <v>18159</v>
      </c>
      <c r="Y5922" t="s">
        <v>18168</v>
      </c>
      <c r="Z5922" s="2">
        <v>43830</v>
      </c>
      <c r="AA5922" s="2">
        <v>43830</v>
      </c>
      <c r="AB5922" t="s">
        <v>18169</v>
      </c>
    </row>
    <row r="5923" spans="1:28" x14ac:dyDescent="0.25">
      <c r="A5923">
        <v>2019</v>
      </c>
      <c r="B5923" s="2">
        <v>43739</v>
      </c>
      <c r="C5923" s="2">
        <v>43830</v>
      </c>
      <c r="D5923" t="s">
        <v>77</v>
      </c>
      <c r="E5923" s="14">
        <v>5501</v>
      </c>
      <c r="F5923" t="s">
        <v>1566</v>
      </c>
      <c r="G5923" t="s">
        <v>89</v>
      </c>
      <c r="H5923" t="s">
        <v>1567</v>
      </c>
      <c r="I5923" t="s">
        <v>79</v>
      </c>
      <c r="J5923" t="s">
        <v>3084</v>
      </c>
      <c r="K5923" t="s">
        <v>3310</v>
      </c>
      <c r="L5923" t="s">
        <v>3183</v>
      </c>
      <c r="N5923" s="2">
        <v>43804</v>
      </c>
      <c r="O5923" s="2"/>
      <c r="P5923" t="s">
        <v>11103</v>
      </c>
      <c r="Q5923" s="48" t="s">
        <v>13030</v>
      </c>
      <c r="R5923">
        <v>0</v>
      </c>
      <c r="S5923">
        <v>0</v>
      </c>
      <c r="T5923" s="45" t="s">
        <v>18159</v>
      </c>
      <c r="U5923" s="45" t="s">
        <v>18159</v>
      </c>
      <c r="W5923" t="s">
        <v>83</v>
      </c>
      <c r="X5923" s="45" t="s">
        <v>18159</v>
      </c>
      <c r="Y5923" t="s">
        <v>18168</v>
      </c>
      <c r="Z5923" s="2">
        <v>43830</v>
      </c>
      <c r="AA5923" s="2">
        <v>43830</v>
      </c>
      <c r="AB5923" t="s">
        <v>18169</v>
      </c>
    </row>
    <row r="5924" spans="1:28" x14ac:dyDescent="0.25">
      <c r="A5924">
        <v>2019</v>
      </c>
      <c r="B5924" s="2">
        <v>43739</v>
      </c>
      <c r="C5924" s="2">
        <v>43830</v>
      </c>
      <c r="D5924" t="s">
        <v>77</v>
      </c>
      <c r="E5924" s="14">
        <v>5502</v>
      </c>
      <c r="F5924" t="s">
        <v>1566</v>
      </c>
      <c r="G5924" t="s">
        <v>89</v>
      </c>
      <c r="H5924" t="s">
        <v>1567</v>
      </c>
      <c r="I5924" t="s">
        <v>79</v>
      </c>
      <c r="J5924" t="s">
        <v>3084</v>
      </c>
      <c r="K5924" t="s">
        <v>3310</v>
      </c>
      <c r="L5924" t="s">
        <v>3183</v>
      </c>
      <c r="N5924" s="2">
        <v>43804</v>
      </c>
      <c r="O5924" s="2"/>
      <c r="P5924" t="s">
        <v>11103</v>
      </c>
      <c r="Q5924" s="48" t="s">
        <v>13031</v>
      </c>
      <c r="R5924">
        <v>0</v>
      </c>
      <c r="S5924">
        <v>0</v>
      </c>
      <c r="T5924" s="45" t="s">
        <v>18159</v>
      </c>
      <c r="U5924" s="45" t="s">
        <v>18159</v>
      </c>
      <c r="W5924" t="s">
        <v>83</v>
      </c>
      <c r="X5924" s="45" t="s">
        <v>18159</v>
      </c>
      <c r="Y5924" t="s">
        <v>18168</v>
      </c>
      <c r="Z5924" s="2">
        <v>43830</v>
      </c>
      <c r="AA5924" s="2">
        <v>43830</v>
      </c>
      <c r="AB5924" t="s">
        <v>18169</v>
      </c>
    </row>
    <row r="5925" spans="1:28" x14ac:dyDescent="0.25">
      <c r="A5925">
        <v>2019</v>
      </c>
      <c r="B5925" s="2">
        <v>43739</v>
      </c>
      <c r="C5925" s="2">
        <v>43830</v>
      </c>
      <c r="D5925" t="s">
        <v>77</v>
      </c>
      <c r="E5925" s="14">
        <v>5503</v>
      </c>
      <c r="F5925" t="s">
        <v>1566</v>
      </c>
      <c r="G5925" t="s">
        <v>89</v>
      </c>
      <c r="H5925" t="s">
        <v>1567</v>
      </c>
      <c r="I5925" t="s">
        <v>79</v>
      </c>
      <c r="J5925" t="s">
        <v>13032</v>
      </c>
      <c r="K5925" t="s">
        <v>3132</v>
      </c>
      <c r="L5925" t="s">
        <v>4296</v>
      </c>
      <c r="N5925" s="2">
        <v>43804</v>
      </c>
      <c r="O5925" s="2"/>
      <c r="P5925" t="s">
        <v>11103</v>
      </c>
      <c r="Q5925" s="48" t="s">
        <v>13033</v>
      </c>
      <c r="R5925">
        <v>0</v>
      </c>
      <c r="S5925">
        <v>0</v>
      </c>
      <c r="T5925" s="45" t="s">
        <v>18159</v>
      </c>
      <c r="U5925" s="45" t="s">
        <v>18159</v>
      </c>
      <c r="W5925" t="s">
        <v>83</v>
      </c>
      <c r="X5925" s="45" t="s">
        <v>18159</v>
      </c>
      <c r="Y5925" t="s">
        <v>18168</v>
      </c>
      <c r="Z5925" s="2">
        <v>43830</v>
      </c>
      <c r="AA5925" s="2">
        <v>43830</v>
      </c>
      <c r="AB5925" t="s">
        <v>18169</v>
      </c>
    </row>
    <row r="5926" spans="1:28" x14ac:dyDescent="0.25">
      <c r="A5926">
        <v>2019</v>
      </c>
      <c r="B5926" s="2">
        <v>43739</v>
      </c>
      <c r="C5926" s="2">
        <v>43830</v>
      </c>
      <c r="D5926" t="s">
        <v>77</v>
      </c>
      <c r="E5926" s="14">
        <v>5504</v>
      </c>
      <c r="F5926" t="s">
        <v>1566</v>
      </c>
      <c r="G5926" t="s">
        <v>89</v>
      </c>
      <c r="H5926" t="s">
        <v>1567</v>
      </c>
      <c r="I5926" t="s">
        <v>79</v>
      </c>
      <c r="J5926" t="s">
        <v>13034</v>
      </c>
      <c r="K5926" t="s">
        <v>3086</v>
      </c>
      <c r="L5926" t="s">
        <v>3320</v>
      </c>
      <c r="N5926" s="2">
        <v>43804</v>
      </c>
      <c r="O5926" s="2"/>
      <c r="P5926" t="s">
        <v>11103</v>
      </c>
      <c r="Q5926" s="48" t="s">
        <v>13035</v>
      </c>
      <c r="R5926">
        <v>0</v>
      </c>
      <c r="S5926">
        <v>0</v>
      </c>
      <c r="T5926" s="45" t="s">
        <v>18159</v>
      </c>
      <c r="U5926" s="45" t="s">
        <v>18159</v>
      </c>
      <c r="W5926" t="s">
        <v>83</v>
      </c>
      <c r="X5926" s="45" t="s">
        <v>18159</v>
      </c>
      <c r="Y5926" t="s">
        <v>18168</v>
      </c>
      <c r="Z5926" s="2">
        <v>43830</v>
      </c>
      <c r="AA5926" s="2">
        <v>43830</v>
      </c>
      <c r="AB5926" t="s">
        <v>18169</v>
      </c>
    </row>
    <row r="5927" spans="1:28" x14ac:dyDescent="0.25">
      <c r="A5927">
        <v>2019</v>
      </c>
      <c r="B5927" s="2">
        <v>43739</v>
      </c>
      <c r="C5927" s="2">
        <v>43830</v>
      </c>
      <c r="D5927" t="s">
        <v>77</v>
      </c>
      <c r="E5927" s="14">
        <v>5506</v>
      </c>
      <c r="F5927" t="s">
        <v>1566</v>
      </c>
      <c r="G5927" t="s">
        <v>89</v>
      </c>
      <c r="H5927" t="s">
        <v>1567</v>
      </c>
      <c r="I5927" t="s">
        <v>79</v>
      </c>
      <c r="J5927" t="s">
        <v>4403</v>
      </c>
      <c r="K5927" t="s">
        <v>4911</v>
      </c>
      <c r="L5927" t="s">
        <v>13036</v>
      </c>
      <c r="N5927" s="2">
        <v>43804</v>
      </c>
      <c r="O5927" s="2"/>
      <c r="P5927" t="s">
        <v>11103</v>
      </c>
      <c r="Q5927" s="48" t="s">
        <v>13037</v>
      </c>
      <c r="R5927">
        <v>0</v>
      </c>
      <c r="S5927">
        <v>0</v>
      </c>
      <c r="T5927" s="45" t="s">
        <v>18159</v>
      </c>
      <c r="U5927" s="45" t="s">
        <v>18159</v>
      </c>
      <c r="W5927" t="s">
        <v>83</v>
      </c>
      <c r="X5927" s="45" t="s">
        <v>18159</v>
      </c>
      <c r="Y5927" t="s">
        <v>18168</v>
      </c>
      <c r="Z5927" s="2">
        <v>43830</v>
      </c>
      <c r="AA5927" s="2">
        <v>43830</v>
      </c>
      <c r="AB5927" t="s">
        <v>18169</v>
      </c>
    </row>
    <row r="5928" spans="1:28" x14ac:dyDescent="0.25">
      <c r="A5928">
        <v>2019</v>
      </c>
      <c r="B5928" s="2">
        <v>43739</v>
      </c>
      <c r="C5928" s="2">
        <v>43830</v>
      </c>
      <c r="D5928" t="s">
        <v>77</v>
      </c>
      <c r="E5928" s="14">
        <v>5507</v>
      </c>
      <c r="F5928" t="s">
        <v>1566</v>
      </c>
      <c r="G5928" t="s">
        <v>89</v>
      </c>
      <c r="H5928" t="s">
        <v>1567</v>
      </c>
      <c r="I5928" t="s">
        <v>79</v>
      </c>
      <c r="J5928" t="s">
        <v>5004</v>
      </c>
      <c r="K5928" t="s">
        <v>3357</v>
      </c>
      <c r="L5928" t="s">
        <v>13038</v>
      </c>
      <c r="N5928" s="2">
        <v>43804</v>
      </c>
      <c r="O5928" s="2"/>
      <c r="P5928" t="s">
        <v>11103</v>
      </c>
      <c r="Q5928" s="48" t="s">
        <v>13039</v>
      </c>
      <c r="R5928">
        <v>0</v>
      </c>
      <c r="S5928">
        <v>0</v>
      </c>
      <c r="T5928" s="45" t="s">
        <v>18159</v>
      </c>
      <c r="U5928" s="45" t="s">
        <v>18159</v>
      </c>
      <c r="W5928" t="s">
        <v>83</v>
      </c>
      <c r="X5928" s="45" t="s">
        <v>18159</v>
      </c>
      <c r="Y5928" t="s">
        <v>18168</v>
      </c>
      <c r="Z5928" s="2">
        <v>43830</v>
      </c>
      <c r="AA5928" s="2">
        <v>43830</v>
      </c>
      <c r="AB5928" t="s">
        <v>18169</v>
      </c>
    </row>
    <row r="5929" spans="1:28" x14ac:dyDescent="0.25">
      <c r="A5929">
        <v>2019</v>
      </c>
      <c r="B5929" s="2">
        <v>43739</v>
      </c>
      <c r="C5929" s="2">
        <v>43830</v>
      </c>
      <c r="D5929" t="s">
        <v>77</v>
      </c>
      <c r="E5929" s="14">
        <v>5508</v>
      </c>
      <c r="F5929" t="s">
        <v>1566</v>
      </c>
      <c r="G5929" t="s">
        <v>89</v>
      </c>
      <c r="H5929" t="s">
        <v>1567</v>
      </c>
      <c r="I5929" t="s">
        <v>79</v>
      </c>
      <c r="J5929" t="s">
        <v>5705</v>
      </c>
      <c r="K5929" t="s">
        <v>3320</v>
      </c>
      <c r="L5929" t="s">
        <v>6655</v>
      </c>
      <c r="N5929" s="2">
        <v>43804</v>
      </c>
      <c r="O5929" s="2"/>
      <c r="P5929" t="s">
        <v>11103</v>
      </c>
      <c r="Q5929" s="48" t="s">
        <v>13040</v>
      </c>
      <c r="R5929">
        <v>0</v>
      </c>
      <c r="S5929">
        <v>0</v>
      </c>
      <c r="T5929" s="45" t="s">
        <v>18159</v>
      </c>
      <c r="U5929" s="45" t="s">
        <v>18159</v>
      </c>
      <c r="W5929" t="s">
        <v>83</v>
      </c>
      <c r="X5929" s="45" t="s">
        <v>18159</v>
      </c>
      <c r="Y5929" t="s">
        <v>18168</v>
      </c>
      <c r="Z5929" s="2">
        <v>43830</v>
      </c>
      <c r="AA5929" s="2">
        <v>43830</v>
      </c>
      <c r="AB5929" t="s">
        <v>18169</v>
      </c>
    </row>
    <row r="5930" spans="1:28" x14ac:dyDescent="0.25">
      <c r="A5930">
        <v>2019</v>
      </c>
      <c r="B5930" s="2">
        <v>43739</v>
      </c>
      <c r="C5930" s="2">
        <v>43830</v>
      </c>
      <c r="D5930" t="s">
        <v>77</v>
      </c>
      <c r="E5930" s="14">
        <v>5509</v>
      </c>
      <c r="F5930" t="s">
        <v>1566</v>
      </c>
      <c r="G5930" t="s">
        <v>89</v>
      </c>
      <c r="H5930" t="s">
        <v>1567</v>
      </c>
      <c r="I5930" t="s">
        <v>79</v>
      </c>
      <c r="J5930" t="s">
        <v>6789</v>
      </c>
      <c r="K5930" t="s">
        <v>3112</v>
      </c>
      <c r="L5930" t="s">
        <v>3496</v>
      </c>
      <c r="N5930" s="2">
        <v>43804</v>
      </c>
      <c r="O5930" s="2"/>
      <c r="P5930" t="s">
        <v>11103</v>
      </c>
      <c r="Q5930" s="48" t="s">
        <v>13041</v>
      </c>
      <c r="R5930">
        <v>0</v>
      </c>
      <c r="S5930">
        <v>0</v>
      </c>
      <c r="T5930" s="45" t="s">
        <v>18159</v>
      </c>
      <c r="U5930" s="45" t="s">
        <v>18159</v>
      </c>
      <c r="W5930" t="s">
        <v>83</v>
      </c>
      <c r="X5930" s="45" t="s">
        <v>18159</v>
      </c>
      <c r="Y5930" t="s">
        <v>18168</v>
      </c>
      <c r="Z5930" s="2">
        <v>43830</v>
      </c>
      <c r="AA5930" s="2">
        <v>43830</v>
      </c>
      <c r="AB5930" t="s">
        <v>18169</v>
      </c>
    </row>
    <row r="5931" spans="1:28" x14ac:dyDescent="0.25">
      <c r="A5931">
        <v>2019</v>
      </c>
      <c r="B5931" s="2">
        <v>43739</v>
      </c>
      <c r="C5931" s="2">
        <v>43830</v>
      </c>
      <c r="D5931" t="s">
        <v>77</v>
      </c>
      <c r="E5931" s="14">
        <v>5510</v>
      </c>
      <c r="F5931" t="s">
        <v>1566</v>
      </c>
      <c r="G5931" t="s">
        <v>89</v>
      </c>
      <c r="H5931" t="s">
        <v>1567</v>
      </c>
      <c r="I5931" t="s">
        <v>79</v>
      </c>
      <c r="J5931" t="s">
        <v>4019</v>
      </c>
      <c r="K5931" t="s">
        <v>3840</v>
      </c>
      <c r="L5931" t="s">
        <v>3840</v>
      </c>
      <c r="N5931" s="2">
        <v>43810</v>
      </c>
      <c r="O5931" s="2"/>
      <c r="P5931" t="s">
        <v>11103</v>
      </c>
      <c r="Q5931" s="48" t="s">
        <v>13042</v>
      </c>
      <c r="R5931">
        <v>0</v>
      </c>
      <c r="S5931">
        <v>0</v>
      </c>
      <c r="T5931" s="45" t="s">
        <v>18159</v>
      </c>
      <c r="U5931" s="45" t="s">
        <v>18159</v>
      </c>
      <c r="W5931" t="s">
        <v>83</v>
      </c>
      <c r="X5931" s="45" t="s">
        <v>18159</v>
      </c>
      <c r="Y5931" t="s">
        <v>18168</v>
      </c>
      <c r="Z5931" s="2">
        <v>43830</v>
      </c>
      <c r="AA5931" s="2">
        <v>43830</v>
      </c>
      <c r="AB5931" t="s">
        <v>18169</v>
      </c>
    </row>
    <row r="5932" spans="1:28" x14ac:dyDescent="0.25">
      <c r="A5932">
        <v>2019</v>
      </c>
      <c r="B5932" s="2">
        <v>43739</v>
      </c>
      <c r="C5932" s="2">
        <v>43830</v>
      </c>
      <c r="D5932" t="s">
        <v>77</v>
      </c>
      <c r="E5932" s="14">
        <v>5512</v>
      </c>
      <c r="F5932" t="s">
        <v>1566</v>
      </c>
      <c r="G5932" t="s">
        <v>89</v>
      </c>
      <c r="H5932" t="s">
        <v>1567</v>
      </c>
      <c r="I5932" t="s">
        <v>79</v>
      </c>
      <c r="J5932" t="s">
        <v>4120</v>
      </c>
      <c r="K5932" t="s">
        <v>3964</v>
      </c>
      <c r="L5932" t="s">
        <v>3225</v>
      </c>
      <c r="N5932" s="2">
        <v>43804</v>
      </c>
      <c r="O5932" s="2"/>
      <c r="P5932" t="s">
        <v>11103</v>
      </c>
      <c r="Q5932" s="48" t="s">
        <v>13043</v>
      </c>
      <c r="R5932">
        <v>0</v>
      </c>
      <c r="S5932">
        <v>0</v>
      </c>
      <c r="T5932" s="45" t="s">
        <v>18159</v>
      </c>
      <c r="U5932" s="45" t="s">
        <v>18159</v>
      </c>
      <c r="W5932" t="s">
        <v>83</v>
      </c>
      <c r="X5932" s="45" t="s">
        <v>18159</v>
      </c>
      <c r="Y5932" t="s">
        <v>18168</v>
      </c>
      <c r="Z5932" s="2">
        <v>43830</v>
      </c>
      <c r="AA5932" s="2">
        <v>43830</v>
      </c>
      <c r="AB5932" t="s">
        <v>18169</v>
      </c>
    </row>
    <row r="5933" spans="1:28" x14ac:dyDescent="0.25">
      <c r="A5933">
        <v>2019</v>
      </c>
      <c r="B5933" s="2">
        <v>43739</v>
      </c>
      <c r="C5933" s="2">
        <v>43830</v>
      </c>
      <c r="D5933" t="s">
        <v>77</v>
      </c>
      <c r="E5933" s="14">
        <v>5513</v>
      </c>
      <c r="F5933" t="s">
        <v>1566</v>
      </c>
      <c r="G5933" t="s">
        <v>89</v>
      </c>
      <c r="H5933" t="s">
        <v>1567</v>
      </c>
      <c r="I5933" t="s">
        <v>79</v>
      </c>
      <c r="J5933" t="s">
        <v>13044</v>
      </c>
      <c r="K5933" t="s">
        <v>3131</v>
      </c>
      <c r="N5933" s="2">
        <v>43808</v>
      </c>
      <c r="O5933" s="2"/>
      <c r="P5933" t="s">
        <v>11103</v>
      </c>
      <c r="Q5933" s="48" t="s">
        <v>13045</v>
      </c>
      <c r="R5933">
        <v>0</v>
      </c>
      <c r="S5933">
        <v>0</v>
      </c>
      <c r="T5933" s="45" t="s">
        <v>18159</v>
      </c>
      <c r="U5933" s="45" t="s">
        <v>18159</v>
      </c>
      <c r="W5933" t="s">
        <v>83</v>
      </c>
      <c r="X5933" s="45" t="s">
        <v>18159</v>
      </c>
      <c r="Y5933" t="s">
        <v>18168</v>
      </c>
      <c r="Z5933" s="2">
        <v>43830</v>
      </c>
      <c r="AA5933" s="2">
        <v>43830</v>
      </c>
      <c r="AB5933" t="s">
        <v>18169</v>
      </c>
    </row>
    <row r="5934" spans="1:28" x14ac:dyDescent="0.25">
      <c r="A5934">
        <v>2019</v>
      </c>
      <c r="B5934" s="2">
        <v>43739</v>
      </c>
      <c r="C5934" s="2">
        <v>43830</v>
      </c>
      <c r="D5934" t="s">
        <v>77</v>
      </c>
      <c r="E5934" s="14">
        <v>5514</v>
      </c>
      <c r="F5934" t="s">
        <v>1566</v>
      </c>
      <c r="G5934" t="s">
        <v>89</v>
      </c>
      <c r="H5934" t="s">
        <v>1567</v>
      </c>
      <c r="I5934" t="s">
        <v>79</v>
      </c>
      <c r="J5934" t="s">
        <v>13044</v>
      </c>
      <c r="K5934" t="s">
        <v>3131</v>
      </c>
      <c r="N5934" s="2">
        <v>43808</v>
      </c>
      <c r="O5934" s="2"/>
      <c r="P5934" t="s">
        <v>11103</v>
      </c>
      <c r="Q5934" s="48" t="s">
        <v>13046</v>
      </c>
      <c r="R5934">
        <v>0</v>
      </c>
      <c r="S5934">
        <v>0</v>
      </c>
      <c r="T5934" s="45" t="s">
        <v>18159</v>
      </c>
      <c r="U5934" s="45" t="s">
        <v>18159</v>
      </c>
      <c r="W5934" t="s">
        <v>83</v>
      </c>
      <c r="X5934" s="45" t="s">
        <v>18159</v>
      </c>
      <c r="Y5934" t="s">
        <v>18168</v>
      </c>
      <c r="Z5934" s="2">
        <v>43830</v>
      </c>
      <c r="AA5934" s="2">
        <v>43830</v>
      </c>
      <c r="AB5934" t="s">
        <v>18169</v>
      </c>
    </row>
    <row r="5935" spans="1:28" x14ac:dyDescent="0.25">
      <c r="A5935">
        <v>2019</v>
      </c>
      <c r="B5935" s="2">
        <v>43739</v>
      </c>
      <c r="C5935" s="2">
        <v>43830</v>
      </c>
      <c r="D5935" t="s">
        <v>77</v>
      </c>
      <c r="E5935" s="14">
        <v>5515</v>
      </c>
      <c r="F5935" t="s">
        <v>1566</v>
      </c>
      <c r="G5935" t="s">
        <v>89</v>
      </c>
      <c r="H5935" t="s">
        <v>1567</v>
      </c>
      <c r="I5935" t="s">
        <v>79</v>
      </c>
      <c r="J5935" t="s">
        <v>13047</v>
      </c>
      <c r="K5935" t="s">
        <v>3265</v>
      </c>
      <c r="L5935" t="s">
        <v>3225</v>
      </c>
      <c r="N5935" s="2">
        <v>43805</v>
      </c>
      <c r="O5935" s="2"/>
      <c r="P5935" t="s">
        <v>11103</v>
      </c>
      <c r="Q5935" s="48" t="s">
        <v>13048</v>
      </c>
      <c r="R5935">
        <v>0</v>
      </c>
      <c r="S5935">
        <v>0</v>
      </c>
      <c r="T5935" s="45" t="s">
        <v>18159</v>
      </c>
      <c r="U5935" s="45" t="s">
        <v>18159</v>
      </c>
      <c r="W5935" t="s">
        <v>83</v>
      </c>
      <c r="X5935" s="45" t="s">
        <v>18159</v>
      </c>
      <c r="Y5935" t="s">
        <v>18168</v>
      </c>
      <c r="Z5935" s="2">
        <v>43830</v>
      </c>
      <c r="AA5935" s="2">
        <v>43830</v>
      </c>
      <c r="AB5935" t="s">
        <v>18169</v>
      </c>
    </row>
    <row r="5936" spans="1:28" x14ac:dyDescent="0.25">
      <c r="A5936">
        <v>2019</v>
      </c>
      <c r="B5936" s="2">
        <v>43739</v>
      </c>
      <c r="C5936" s="2">
        <v>43830</v>
      </c>
      <c r="D5936" t="s">
        <v>77</v>
      </c>
      <c r="E5936" s="14">
        <v>5516</v>
      </c>
      <c r="F5936" t="s">
        <v>1566</v>
      </c>
      <c r="G5936" t="s">
        <v>89</v>
      </c>
      <c r="H5936" t="s">
        <v>1567</v>
      </c>
      <c r="I5936" t="s">
        <v>79</v>
      </c>
      <c r="J5936" t="s">
        <v>13049</v>
      </c>
      <c r="K5936" t="s">
        <v>7563</v>
      </c>
      <c r="L5936" t="s">
        <v>3436</v>
      </c>
      <c r="N5936" s="2">
        <v>43804</v>
      </c>
      <c r="O5936" s="2"/>
      <c r="P5936" t="s">
        <v>11103</v>
      </c>
      <c r="Q5936" s="48" t="s">
        <v>13050</v>
      </c>
      <c r="R5936">
        <v>0</v>
      </c>
      <c r="S5936">
        <v>0</v>
      </c>
      <c r="T5936" s="45" t="s">
        <v>18159</v>
      </c>
      <c r="U5936" s="45" t="s">
        <v>18159</v>
      </c>
      <c r="W5936" t="s">
        <v>83</v>
      </c>
      <c r="X5936" s="45" t="s">
        <v>18159</v>
      </c>
      <c r="Y5936" t="s">
        <v>18168</v>
      </c>
      <c r="Z5936" s="2">
        <v>43830</v>
      </c>
      <c r="AA5936" s="2">
        <v>43830</v>
      </c>
      <c r="AB5936" t="s">
        <v>18169</v>
      </c>
    </row>
    <row r="5937" spans="1:28" x14ac:dyDescent="0.25">
      <c r="A5937">
        <v>2019</v>
      </c>
      <c r="B5937" s="2">
        <v>43739</v>
      </c>
      <c r="C5937" s="2">
        <v>43830</v>
      </c>
      <c r="D5937" t="s">
        <v>77</v>
      </c>
      <c r="E5937" s="14">
        <v>5517</v>
      </c>
      <c r="F5937" t="s">
        <v>1566</v>
      </c>
      <c r="G5937" t="s">
        <v>89</v>
      </c>
      <c r="H5937" t="s">
        <v>1567</v>
      </c>
      <c r="I5937" t="s">
        <v>79</v>
      </c>
      <c r="J5937" t="s">
        <v>13051</v>
      </c>
      <c r="K5937" t="s">
        <v>3274</v>
      </c>
      <c r="L5937" t="s">
        <v>13052</v>
      </c>
      <c r="N5937" s="2">
        <v>43805</v>
      </c>
      <c r="O5937" s="2"/>
      <c r="P5937" t="s">
        <v>11103</v>
      </c>
      <c r="Q5937" s="48" t="s">
        <v>13053</v>
      </c>
      <c r="R5937">
        <v>0</v>
      </c>
      <c r="S5937">
        <v>0</v>
      </c>
      <c r="T5937" s="45" t="s">
        <v>18159</v>
      </c>
      <c r="U5937" s="45" t="s">
        <v>18159</v>
      </c>
      <c r="W5937" t="s">
        <v>83</v>
      </c>
      <c r="X5937" s="45" t="s">
        <v>18159</v>
      </c>
      <c r="Y5937" t="s">
        <v>18168</v>
      </c>
      <c r="Z5937" s="2">
        <v>43830</v>
      </c>
      <c r="AA5937" s="2">
        <v>43830</v>
      </c>
      <c r="AB5937" t="s">
        <v>18169</v>
      </c>
    </row>
    <row r="5938" spans="1:28" x14ac:dyDescent="0.25">
      <c r="A5938">
        <v>2019</v>
      </c>
      <c r="B5938" s="2">
        <v>43739</v>
      </c>
      <c r="C5938" s="2">
        <v>43830</v>
      </c>
      <c r="D5938" t="s">
        <v>77</v>
      </c>
      <c r="E5938" s="14">
        <v>5518</v>
      </c>
      <c r="F5938" t="s">
        <v>1566</v>
      </c>
      <c r="G5938" t="s">
        <v>89</v>
      </c>
      <c r="H5938" t="s">
        <v>1567</v>
      </c>
      <c r="I5938" t="s">
        <v>79</v>
      </c>
      <c r="J5938" t="s">
        <v>3802</v>
      </c>
      <c r="K5938" t="s">
        <v>4769</v>
      </c>
      <c r="L5938" t="s">
        <v>3320</v>
      </c>
      <c r="N5938" s="2">
        <v>43805</v>
      </c>
      <c r="O5938" s="2"/>
      <c r="P5938" t="s">
        <v>11103</v>
      </c>
      <c r="Q5938" s="48" t="s">
        <v>13054</v>
      </c>
      <c r="R5938">
        <v>0</v>
      </c>
      <c r="S5938">
        <v>0</v>
      </c>
      <c r="T5938" s="45" t="s">
        <v>18159</v>
      </c>
      <c r="U5938" s="45" t="s">
        <v>18159</v>
      </c>
      <c r="W5938" t="s">
        <v>83</v>
      </c>
      <c r="X5938" s="45" t="s">
        <v>18159</v>
      </c>
      <c r="Y5938" t="s">
        <v>18168</v>
      </c>
      <c r="Z5938" s="2">
        <v>43830</v>
      </c>
      <c r="AA5938" s="2">
        <v>43830</v>
      </c>
      <c r="AB5938" t="s">
        <v>18169</v>
      </c>
    </row>
    <row r="5939" spans="1:28" x14ac:dyDescent="0.25">
      <c r="A5939">
        <v>2019</v>
      </c>
      <c r="B5939" s="2">
        <v>43739</v>
      </c>
      <c r="C5939" s="2">
        <v>43830</v>
      </c>
      <c r="D5939" t="s">
        <v>77</v>
      </c>
      <c r="E5939" s="14">
        <v>5520</v>
      </c>
      <c r="F5939" t="s">
        <v>1566</v>
      </c>
      <c r="G5939" t="s">
        <v>89</v>
      </c>
      <c r="H5939" t="s">
        <v>1567</v>
      </c>
      <c r="I5939" t="s">
        <v>79</v>
      </c>
      <c r="J5939" t="s">
        <v>5705</v>
      </c>
      <c r="K5939" t="s">
        <v>13055</v>
      </c>
      <c r="N5939" s="2">
        <v>43805</v>
      </c>
      <c r="O5939" s="2"/>
      <c r="P5939" t="s">
        <v>11103</v>
      </c>
      <c r="Q5939" s="48" t="s">
        <v>13056</v>
      </c>
      <c r="R5939">
        <v>0</v>
      </c>
      <c r="S5939">
        <v>0</v>
      </c>
      <c r="T5939" s="45" t="s">
        <v>18159</v>
      </c>
      <c r="U5939" s="45" t="s">
        <v>18159</v>
      </c>
      <c r="W5939" t="s">
        <v>83</v>
      </c>
      <c r="X5939" s="45" t="s">
        <v>18159</v>
      </c>
      <c r="Y5939" t="s">
        <v>18168</v>
      </c>
      <c r="Z5939" s="2">
        <v>43830</v>
      </c>
      <c r="AA5939" s="2">
        <v>43830</v>
      </c>
      <c r="AB5939" t="s">
        <v>18169</v>
      </c>
    </row>
    <row r="5940" spans="1:28" x14ac:dyDescent="0.25">
      <c r="A5940">
        <v>2019</v>
      </c>
      <c r="B5940" s="2">
        <v>43739</v>
      </c>
      <c r="C5940" s="2">
        <v>43830</v>
      </c>
      <c r="D5940" t="s">
        <v>77</v>
      </c>
      <c r="E5940" s="14">
        <v>5521</v>
      </c>
      <c r="F5940" t="s">
        <v>1566</v>
      </c>
      <c r="G5940" t="s">
        <v>89</v>
      </c>
      <c r="H5940" t="s">
        <v>1567</v>
      </c>
      <c r="I5940" t="s">
        <v>79</v>
      </c>
      <c r="J5940" t="s">
        <v>13057</v>
      </c>
      <c r="K5940" t="s">
        <v>5662</v>
      </c>
      <c r="L5940" t="s">
        <v>3216</v>
      </c>
      <c r="N5940" s="2">
        <v>43805</v>
      </c>
      <c r="O5940" s="2"/>
      <c r="P5940" t="s">
        <v>11103</v>
      </c>
      <c r="Q5940" s="48" t="s">
        <v>13058</v>
      </c>
      <c r="R5940">
        <v>0</v>
      </c>
      <c r="S5940">
        <v>0</v>
      </c>
      <c r="T5940" s="45" t="s">
        <v>18159</v>
      </c>
      <c r="U5940" s="45" t="s">
        <v>18159</v>
      </c>
      <c r="W5940" t="s">
        <v>83</v>
      </c>
      <c r="X5940" s="45" t="s">
        <v>18159</v>
      </c>
      <c r="Y5940" t="s">
        <v>18168</v>
      </c>
      <c r="Z5940" s="2">
        <v>43830</v>
      </c>
      <c r="AA5940" s="2">
        <v>43830</v>
      </c>
      <c r="AB5940" t="s">
        <v>18169</v>
      </c>
    </row>
    <row r="5941" spans="1:28" x14ac:dyDescent="0.25">
      <c r="A5941">
        <v>2019</v>
      </c>
      <c r="B5941" s="2">
        <v>43739</v>
      </c>
      <c r="C5941" s="2">
        <v>43830</v>
      </c>
      <c r="D5941" t="s">
        <v>77</v>
      </c>
      <c r="E5941" s="14">
        <v>5522</v>
      </c>
      <c r="F5941" t="s">
        <v>1566</v>
      </c>
      <c r="G5941" t="s">
        <v>89</v>
      </c>
      <c r="H5941" t="s">
        <v>1567</v>
      </c>
      <c r="I5941" t="s">
        <v>79</v>
      </c>
      <c r="J5941" t="s">
        <v>8531</v>
      </c>
      <c r="K5941" t="s">
        <v>3062</v>
      </c>
      <c r="L5941" t="s">
        <v>3216</v>
      </c>
      <c r="N5941" s="2">
        <v>43805</v>
      </c>
      <c r="O5941" s="2"/>
      <c r="P5941" t="s">
        <v>11103</v>
      </c>
      <c r="Q5941" s="48" t="s">
        <v>13059</v>
      </c>
      <c r="R5941">
        <v>0</v>
      </c>
      <c r="S5941">
        <v>0</v>
      </c>
      <c r="T5941" s="45" t="s">
        <v>18159</v>
      </c>
      <c r="U5941" s="45" t="s">
        <v>18159</v>
      </c>
      <c r="W5941" t="s">
        <v>83</v>
      </c>
      <c r="X5941" s="45" t="s">
        <v>18159</v>
      </c>
      <c r="Y5941" t="s">
        <v>18168</v>
      </c>
      <c r="Z5941" s="2">
        <v>43830</v>
      </c>
      <c r="AA5941" s="2">
        <v>43830</v>
      </c>
      <c r="AB5941" t="s">
        <v>18169</v>
      </c>
    </row>
    <row r="5942" spans="1:28" x14ac:dyDescent="0.25">
      <c r="A5942">
        <v>2019</v>
      </c>
      <c r="B5942" s="2">
        <v>43739</v>
      </c>
      <c r="C5942" s="2">
        <v>43830</v>
      </c>
      <c r="D5942" t="s">
        <v>77</v>
      </c>
      <c r="E5942" s="14">
        <v>5523</v>
      </c>
      <c r="F5942" t="s">
        <v>1566</v>
      </c>
      <c r="G5942" t="s">
        <v>89</v>
      </c>
      <c r="H5942" t="s">
        <v>1567</v>
      </c>
      <c r="I5942" t="s">
        <v>79</v>
      </c>
      <c r="J5942" t="s">
        <v>4221</v>
      </c>
      <c r="K5942" t="s">
        <v>3320</v>
      </c>
      <c r="L5942" t="s">
        <v>3299</v>
      </c>
      <c r="N5942" s="2">
        <v>43805</v>
      </c>
      <c r="O5942" s="2"/>
      <c r="P5942" t="s">
        <v>11103</v>
      </c>
      <c r="Q5942" s="48" t="s">
        <v>13060</v>
      </c>
      <c r="R5942">
        <v>0</v>
      </c>
      <c r="S5942">
        <v>0</v>
      </c>
      <c r="T5942" s="45" t="s">
        <v>18159</v>
      </c>
      <c r="U5942" s="45" t="s">
        <v>18159</v>
      </c>
      <c r="W5942" t="s">
        <v>83</v>
      </c>
      <c r="X5942" s="45" t="s">
        <v>18159</v>
      </c>
      <c r="Y5942" t="s">
        <v>18168</v>
      </c>
      <c r="Z5942" s="2">
        <v>43830</v>
      </c>
      <c r="AA5942" s="2">
        <v>43830</v>
      </c>
      <c r="AB5942" t="s">
        <v>18169</v>
      </c>
    </row>
    <row r="5943" spans="1:28" x14ac:dyDescent="0.25">
      <c r="A5943">
        <v>2019</v>
      </c>
      <c r="B5943" s="2">
        <v>43739</v>
      </c>
      <c r="C5943" s="2">
        <v>43830</v>
      </c>
      <c r="D5943" t="s">
        <v>77</v>
      </c>
      <c r="E5943" s="14">
        <v>5524</v>
      </c>
      <c r="F5943" t="s">
        <v>1566</v>
      </c>
      <c r="G5943" t="s">
        <v>89</v>
      </c>
      <c r="H5943" t="s">
        <v>1567</v>
      </c>
      <c r="I5943" t="s">
        <v>79</v>
      </c>
      <c r="J5943" t="s">
        <v>13061</v>
      </c>
      <c r="K5943" t="s">
        <v>7625</v>
      </c>
      <c r="L5943" t="s">
        <v>4906</v>
      </c>
      <c r="N5943" s="2">
        <v>43805</v>
      </c>
      <c r="O5943" s="2"/>
      <c r="P5943" t="s">
        <v>11103</v>
      </c>
      <c r="Q5943" s="48" t="s">
        <v>13062</v>
      </c>
      <c r="R5943">
        <v>0</v>
      </c>
      <c r="S5943">
        <v>0</v>
      </c>
      <c r="T5943" s="45" t="s">
        <v>18159</v>
      </c>
      <c r="U5943" s="45" t="s">
        <v>18159</v>
      </c>
      <c r="W5943" t="s">
        <v>83</v>
      </c>
      <c r="X5943" s="45" t="s">
        <v>18159</v>
      </c>
      <c r="Y5943" t="s">
        <v>18168</v>
      </c>
      <c r="Z5943" s="2">
        <v>43830</v>
      </c>
      <c r="AA5943" s="2">
        <v>43830</v>
      </c>
      <c r="AB5943" t="s">
        <v>18169</v>
      </c>
    </row>
    <row r="5944" spans="1:28" x14ac:dyDescent="0.25">
      <c r="A5944">
        <v>2019</v>
      </c>
      <c r="B5944" s="2">
        <v>43739</v>
      </c>
      <c r="C5944" s="2">
        <v>43830</v>
      </c>
      <c r="D5944" t="s">
        <v>77</v>
      </c>
      <c r="E5944" s="14">
        <v>5525</v>
      </c>
      <c r="F5944" t="s">
        <v>1566</v>
      </c>
      <c r="G5944" t="s">
        <v>89</v>
      </c>
      <c r="H5944" t="s">
        <v>1567</v>
      </c>
      <c r="I5944" t="s">
        <v>79</v>
      </c>
      <c r="J5944" t="s">
        <v>13063</v>
      </c>
      <c r="K5944" t="s">
        <v>13064</v>
      </c>
      <c r="L5944" t="s">
        <v>3153</v>
      </c>
      <c r="N5944" s="2">
        <v>43805</v>
      </c>
      <c r="O5944" s="2"/>
      <c r="P5944" t="s">
        <v>11103</v>
      </c>
      <c r="Q5944" s="48" t="s">
        <v>13065</v>
      </c>
      <c r="R5944">
        <v>0</v>
      </c>
      <c r="S5944">
        <v>0</v>
      </c>
      <c r="T5944" s="45" t="s">
        <v>18159</v>
      </c>
      <c r="U5944" s="45" t="s">
        <v>18159</v>
      </c>
      <c r="W5944" t="s">
        <v>83</v>
      </c>
      <c r="X5944" s="45" t="s">
        <v>18159</v>
      </c>
      <c r="Y5944" t="s">
        <v>18168</v>
      </c>
      <c r="Z5944" s="2">
        <v>43830</v>
      </c>
      <c r="AA5944" s="2">
        <v>43830</v>
      </c>
      <c r="AB5944" t="s">
        <v>18169</v>
      </c>
    </row>
    <row r="5945" spans="1:28" x14ac:dyDescent="0.25">
      <c r="A5945">
        <v>2019</v>
      </c>
      <c r="B5945" s="2">
        <v>43739</v>
      </c>
      <c r="C5945" s="2">
        <v>43830</v>
      </c>
      <c r="D5945" t="s">
        <v>77</v>
      </c>
      <c r="E5945" s="14">
        <v>5526</v>
      </c>
      <c r="F5945" t="s">
        <v>1566</v>
      </c>
      <c r="G5945" t="s">
        <v>89</v>
      </c>
      <c r="H5945" t="s">
        <v>1567</v>
      </c>
      <c r="I5945" t="s">
        <v>79</v>
      </c>
      <c r="J5945" t="s">
        <v>7534</v>
      </c>
      <c r="K5945" t="s">
        <v>3656</v>
      </c>
      <c r="L5945" t="s">
        <v>8066</v>
      </c>
      <c r="N5945" s="2">
        <v>43805</v>
      </c>
      <c r="O5945" s="2"/>
      <c r="P5945" t="s">
        <v>11103</v>
      </c>
      <c r="Q5945" s="48" t="s">
        <v>13066</v>
      </c>
      <c r="R5945">
        <v>0</v>
      </c>
      <c r="S5945">
        <v>0</v>
      </c>
      <c r="T5945" s="45" t="s">
        <v>18159</v>
      </c>
      <c r="U5945" s="45" t="s">
        <v>18159</v>
      </c>
      <c r="W5945" t="s">
        <v>83</v>
      </c>
      <c r="X5945" s="45" t="s">
        <v>18159</v>
      </c>
      <c r="Y5945" t="s">
        <v>18168</v>
      </c>
      <c r="Z5945" s="2">
        <v>43830</v>
      </c>
      <c r="AA5945" s="2">
        <v>43830</v>
      </c>
      <c r="AB5945" t="s">
        <v>18169</v>
      </c>
    </row>
    <row r="5946" spans="1:28" x14ac:dyDescent="0.25">
      <c r="A5946">
        <v>2019</v>
      </c>
      <c r="B5946" s="2">
        <v>43739</v>
      </c>
      <c r="C5946" s="2">
        <v>43830</v>
      </c>
      <c r="D5946" t="s">
        <v>77</v>
      </c>
      <c r="E5946" s="14">
        <v>5527</v>
      </c>
      <c r="F5946" t="s">
        <v>1566</v>
      </c>
      <c r="G5946" t="s">
        <v>89</v>
      </c>
      <c r="H5946" t="s">
        <v>1567</v>
      </c>
      <c r="I5946" t="s">
        <v>79</v>
      </c>
      <c r="J5946" t="s">
        <v>3763</v>
      </c>
      <c r="K5946" t="s">
        <v>3249</v>
      </c>
      <c r="L5946" t="s">
        <v>3085</v>
      </c>
      <c r="N5946" s="2">
        <v>43805</v>
      </c>
      <c r="O5946" s="2"/>
      <c r="P5946" t="s">
        <v>11103</v>
      </c>
      <c r="Q5946" s="48" t="s">
        <v>13067</v>
      </c>
      <c r="R5946">
        <v>0</v>
      </c>
      <c r="S5946">
        <v>0</v>
      </c>
      <c r="T5946" s="45" t="s">
        <v>18159</v>
      </c>
      <c r="U5946" s="45" t="s">
        <v>18159</v>
      </c>
      <c r="W5946" t="s">
        <v>83</v>
      </c>
      <c r="X5946" s="45" t="s">
        <v>18159</v>
      </c>
      <c r="Y5946" t="s">
        <v>18168</v>
      </c>
      <c r="Z5946" s="2">
        <v>43830</v>
      </c>
      <c r="AA5946" s="2">
        <v>43830</v>
      </c>
      <c r="AB5946" t="s">
        <v>18169</v>
      </c>
    </row>
    <row r="5947" spans="1:28" x14ac:dyDescent="0.25">
      <c r="A5947">
        <v>2019</v>
      </c>
      <c r="B5947" s="2">
        <v>43739</v>
      </c>
      <c r="C5947" s="2">
        <v>43830</v>
      </c>
      <c r="D5947" t="s">
        <v>77</v>
      </c>
      <c r="E5947" s="14">
        <v>5528</v>
      </c>
      <c r="F5947" t="s">
        <v>1566</v>
      </c>
      <c r="G5947" t="s">
        <v>89</v>
      </c>
      <c r="H5947" t="s">
        <v>1567</v>
      </c>
      <c r="I5947" t="s">
        <v>79</v>
      </c>
      <c r="J5947" t="s">
        <v>5152</v>
      </c>
      <c r="K5947" t="s">
        <v>6600</v>
      </c>
      <c r="L5947" t="s">
        <v>3161</v>
      </c>
      <c r="N5947" s="2">
        <v>43805</v>
      </c>
      <c r="O5947" s="2"/>
      <c r="P5947" t="s">
        <v>11103</v>
      </c>
      <c r="Q5947" s="48" t="s">
        <v>13068</v>
      </c>
      <c r="R5947">
        <v>0</v>
      </c>
      <c r="S5947">
        <v>0</v>
      </c>
      <c r="T5947" s="45" t="s">
        <v>18159</v>
      </c>
      <c r="U5947" s="45" t="s">
        <v>18159</v>
      </c>
      <c r="W5947" t="s">
        <v>83</v>
      </c>
      <c r="X5947" s="45" t="s">
        <v>18159</v>
      </c>
      <c r="Y5947" t="s">
        <v>18168</v>
      </c>
      <c r="Z5947" s="2">
        <v>43830</v>
      </c>
      <c r="AA5947" s="2">
        <v>43830</v>
      </c>
      <c r="AB5947" t="s">
        <v>18169</v>
      </c>
    </row>
    <row r="5948" spans="1:28" x14ac:dyDescent="0.25">
      <c r="A5948">
        <v>2019</v>
      </c>
      <c r="B5948" s="2">
        <v>43739</v>
      </c>
      <c r="C5948" s="2">
        <v>43830</v>
      </c>
      <c r="D5948" t="s">
        <v>77</v>
      </c>
      <c r="E5948" s="14">
        <v>5529</v>
      </c>
      <c r="F5948" t="s">
        <v>1566</v>
      </c>
      <c r="G5948" t="s">
        <v>89</v>
      </c>
      <c r="H5948" t="s">
        <v>1567</v>
      </c>
      <c r="I5948" t="s">
        <v>79</v>
      </c>
      <c r="J5948" t="s">
        <v>12314</v>
      </c>
      <c r="K5948" t="s">
        <v>3847</v>
      </c>
      <c r="N5948" s="2">
        <v>43805</v>
      </c>
      <c r="O5948" s="2"/>
      <c r="P5948" t="s">
        <v>11103</v>
      </c>
      <c r="Q5948" s="48" t="s">
        <v>13069</v>
      </c>
      <c r="R5948">
        <v>0</v>
      </c>
      <c r="S5948">
        <v>0</v>
      </c>
      <c r="T5948" s="45" t="s">
        <v>18159</v>
      </c>
      <c r="U5948" s="45" t="s">
        <v>18159</v>
      </c>
      <c r="W5948" t="s">
        <v>83</v>
      </c>
      <c r="X5948" s="45" t="s">
        <v>18159</v>
      </c>
      <c r="Y5948" t="s">
        <v>18168</v>
      </c>
      <c r="Z5948" s="2">
        <v>43830</v>
      </c>
      <c r="AA5948" s="2">
        <v>43830</v>
      </c>
      <c r="AB5948" t="s">
        <v>18169</v>
      </c>
    </row>
    <row r="5949" spans="1:28" x14ac:dyDescent="0.25">
      <c r="A5949">
        <v>2019</v>
      </c>
      <c r="B5949" s="2">
        <v>43739</v>
      </c>
      <c r="C5949" s="2">
        <v>43830</v>
      </c>
      <c r="D5949" t="s">
        <v>77</v>
      </c>
      <c r="E5949" s="14">
        <v>5530</v>
      </c>
      <c r="F5949" t="s">
        <v>1566</v>
      </c>
      <c r="G5949" t="s">
        <v>89</v>
      </c>
      <c r="H5949" t="s">
        <v>1567</v>
      </c>
      <c r="I5949" t="s">
        <v>79</v>
      </c>
      <c r="J5949" t="s">
        <v>5888</v>
      </c>
      <c r="K5949" t="s">
        <v>3131</v>
      </c>
      <c r="L5949" t="s">
        <v>3274</v>
      </c>
      <c r="N5949" s="2">
        <v>43805</v>
      </c>
      <c r="O5949" s="2"/>
      <c r="P5949" t="s">
        <v>11103</v>
      </c>
      <c r="Q5949" s="48" t="s">
        <v>13070</v>
      </c>
      <c r="R5949">
        <v>0</v>
      </c>
      <c r="S5949">
        <v>0</v>
      </c>
      <c r="T5949" s="45" t="s">
        <v>18159</v>
      </c>
      <c r="U5949" s="45" t="s">
        <v>18159</v>
      </c>
      <c r="W5949" t="s">
        <v>83</v>
      </c>
      <c r="X5949" s="45" t="s">
        <v>18159</v>
      </c>
      <c r="Y5949" t="s">
        <v>18168</v>
      </c>
      <c r="Z5949" s="2">
        <v>43830</v>
      </c>
      <c r="AA5949" s="2">
        <v>43830</v>
      </c>
      <c r="AB5949" t="s">
        <v>18169</v>
      </c>
    </row>
    <row r="5950" spans="1:28" x14ac:dyDescent="0.25">
      <c r="A5950">
        <v>2019</v>
      </c>
      <c r="B5950" s="2">
        <v>43739</v>
      </c>
      <c r="C5950" s="2">
        <v>43830</v>
      </c>
      <c r="D5950" t="s">
        <v>77</v>
      </c>
      <c r="E5950" s="14">
        <v>5531</v>
      </c>
      <c r="F5950" t="s">
        <v>1566</v>
      </c>
      <c r="G5950" t="s">
        <v>89</v>
      </c>
      <c r="H5950" t="s">
        <v>1567</v>
      </c>
      <c r="I5950" t="s">
        <v>79</v>
      </c>
      <c r="J5950" t="s">
        <v>12984</v>
      </c>
      <c r="K5950" t="s">
        <v>3436</v>
      </c>
      <c r="L5950" t="s">
        <v>3668</v>
      </c>
      <c r="N5950" s="2">
        <v>43805</v>
      </c>
      <c r="O5950" s="2"/>
      <c r="P5950" t="s">
        <v>11103</v>
      </c>
      <c r="Q5950" s="48" t="s">
        <v>13071</v>
      </c>
      <c r="R5950">
        <v>0</v>
      </c>
      <c r="S5950">
        <v>0</v>
      </c>
      <c r="T5950" s="45" t="s">
        <v>18159</v>
      </c>
      <c r="U5950" s="45" t="s">
        <v>18159</v>
      </c>
      <c r="W5950" t="s">
        <v>83</v>
      </c>
      <c r="X5950" s="45" t="s">
        <v>18159</v>
      </c>
      <c r="Y5950" t="s">
        <v>18168</v>
      </c>
      <c r="Z5950" s="2">
        <v>43830</v>
      </c>
      <c r="AA5950" s="2">
        <v>43830</v>
      </c>
      <c r="AB5950" t="s">
        <v>18169</v>
      </c>
    </row>
    <row r="5951" spans="1:28" x14ac:dyDescent="0.25">
      <c r="A5951">
        <v>2019</v>
      </c>
      <c r="B5951" s="2">
        <v>43739</v>
      </c>
      <c r="C5951" s="2">
        <v>43830</v>
      </c>
      <c r="D5951" t="s">
        <v>77</v>
      </c>
      <c r="E5951" s="14">
        <v>5532</v>
      </c>
      <c r="F5951" t="s">
        <v>1566</v>
      </c>
      <c r="G5951" t="s">
        <v>89</v>
      </c>
      <c r="H5951" t="s">
        <v>1567</v>
      </c>
      <c r="I5951" t="s">
        <v>79</v>
      </c>
      <c r="J5951" t="s">
        <v>13072</v>
      </c>
      <c r="K5951" t="s">
        <v>13073</v>
      </c>
      <c r="L5951" t="s">
        <v>3383</v>
      </c>
      <c r="N5951" s="2">
        <v>43809</v>
      </c>
      <c r="O5951" s="2"/>
      <c r="P5951" t="s">
        <v>11103</v>
      </c>
      <c r="Q5951" s="48" t="s">
        <v>13074</v>
      </c>
      <c r="R5951">
        <v>0</v>
      </c>
      <c r="S5951">
        <v>0</v>
      </c>
      <c r="T5951" s="45" t="s">
        <v>18159</v>
      </c>
      <c r="U5951" s="45" t="s">
        <v>18159</v>
      </c>
      <c r="W5951" t="s">
        <v>83</v>
      </c>
      <c r="X5951" s="45" t="s">
        <v>18159</v>
      </c>
      <c r="Y5951" t="s">
        <v>18168</v>
      </c>
      <c r="Z5951" s="2">
        <v>43830</v>
      </c>
      <c r="AA5951" s="2">
        <v>43830</v>
      </c>
      <c r="AB5951" t="s">
        <v>18169</v>
      </c>
    </row>
    <row r="5952" spans="1:28" x14ac:dyDescent="0.25">
      <c r="A5952">
        <v>2019</v>
      </c>
      <c r="B5952" s="2">
        <v>43739</v>
      </c>
      <c r="C5952" s="2">
        <v>43830</v>
      </c>
      <c r="D5952" t="s">
        <v>77</v>
      </c>
      <c r="E5952" s="14">
        <v>5533</v>
      </c>
      <c r="F5952" t="s">
        <v>1566</v>
      </c>
      <c r="G5952" t="s">
        <v>89</v>
      </c>
      <c r="H5952" t="s">
        <v>1567</v>
      </c>
      <c r="I5952" t="s">
        <v>79</v>
      </c>
      <c r="J5952" t="s">
        <v>4594</v>
      </c>
      <c r="K5952" t="s">
        <v>3500</v>
      </c>
      <c r="N5952" s="2">
        <v>43805</v>
      </c>
      <c r="O5952" s="2"/>
      <c r="P5952" t="s">
        <v>11103</v>
      </c>
      <c r="Q5952" s="48" t="s">
        <v>13075</v>
      </c>
      <c r="R5952">
        <v>0</v>
      </c>
      <c r="S5952">
        <v>0</v>
      </c>
      <c r="T5952" s="45" t="s">
        <v>18159</v>
      </c>
      <c r="U5952" s="45" t="s">
        <v>18159</v>
      </c>
      <c r="W5952" t="s">
        <v>83</v>
      </c>
      <c r="X5952" s="45" t="s">
        <v>18159</v>
      </c>
      <c r="Y5952" t="s">
        <v>18168</v>
      </c>
      <c r="Z5952" s="2">
        <v>43830</v>
      </c>
      <c r="AA5952" s="2">
        <v>43830</v>
      </c>
      <c r="AB5952" t="s">
        <v>18169</v>
      </c>
    </row>
    <row r="5953" spans="1:28" x14ac:dyDescent="0.25">
      <c r="A5953">
        <v>2019</v>
      </c>
      <c r="B5953" s="2">
        <v>43739</v>
      </c>
      <c r="C5953" s="2">
        <v>43830</v>
      </c>
      <c r="D5953" t="s">
        <v>77</v>
      </c>
      <c r="E5953" s="14">
        <v>5534</v>
      </c>
      <c r="F5953" t="s">
        <v>1566</v>
      </c>
      <c r="G5953" t="s">
        <v>89</v>
      </c>
      <c r="H5953" t="s">
        <v>1567</v>
      </c>
      <c r="I5953" t="s">
        <v>79</v>
      </c>
      <c r="J5953" t="s">
        <v>3463</v>
      </c>
      <c r="K5953" t="s">
        <v>6658</v>
      </c>
      <c r="L5953" t="s">
        <v>3320</v>
      </c>
      <c r="N5953" s="2">
        <v>43810</v>
      </c>
      <c r="O5953" s="2"/>
      <c r="P5953" t="s">
        <v>11103</v>
      </c>
      <c r="Q5953" s="48" t="s">
        <v>13076</v>
      </c>
      <c r="R5953">
        <v>0</v>
      </c>
      <c r="S5953">
        <v>0</v>
      </c>
      <c r="T5953" s="45" t="s">
        <v>18159</v>
      </c>
      <c r="U5953" s="45" t="s">
        <v>18159</v>
      </c>
      <c r="W5953" t="s">
        <v>83</v>
      </c>
      <c r="X5953" s="45" t="s">
        <v>18159</v>
      </c>
      <c r="Y5953" t="s">
        <v>18168</v>
      </c>
      <c r="Z5953" s="2">
        <v>43830</v>
      </c>
      <c r="AA5953" s="2">
        <v>43830</v>
      </c>
      <c r="AB5953" t="s">
        <v>18169</v>
      </c>
    </row>
    <row r="5954" spans="1:28" x14ac:dyDescent="0.25">
      <c r="A5954">
        <v>2019</v>
      </c>
      <c r="B5954" s="2">
        <v>43739</v>
      </c>
      <c r="C5954" s="2">
        <v>43830</v>
      </c>
      <c r="D5954" t="s">
        <v>77</v>
      </c>
      <c r="E5954" s="14">
        <v>5535</v>
      </c>
      <c r="F5954" t="s">
        <v>1566</v>
      </c>
      <c r="G5954" t="s">
        <v>89</v>
      </c>
      <c r="H5954" t="s">
        <v>1567</v>
      </c>
      <c r="I5954" t="s">
        <v>79</v>
      </c>
      <c r="J5954" t="s">
        <v>11481</v>
      </c>
      <c r="K5954" t="s">
        <v>3383</v>
      </c>
      <c r="L5954" t="s">
        <v>9992</v>
      </c>
      <c r="N5954" s="2">
        <v>43805</v>
      </c>
      <c r="O5954" s="2"/>
      <c r="P5954" t="s">
        <v>11103</v>
      </c>
      <c r="Q5954" s="48" t="s">
        <v>13077</v>
      </c>
      <c r="R5954">
        <v>0</v>
      </c>
      <c r="S5954">
        <v>0</v>
      </c>
      <c r="T5954" s="45" t="s">
        <v>18159</v>
      </c>
      <c r="U5954" s="45" t="s">
        <v>18159</v>
      </c>
      <c r="W5954" t="s">
        <v>83</v>
      </c>
      <c r="X5954" s="45" t="s">
        <v>18159</v>
      </c>
      <c r="Y5954" t="s">
        <v>18168</v>
      </c>
      <c r="Z5954" s="2">
        <v>43830</v>
      </c>
      <c r="AA5954" s="2">
        <v>43830</v>
      </c>
      <c r="AB5954" t="s">
        <v>18169</v>
      </c>
    </row>
    <row r="5955" spans="1:28" x14ac:dyDescent="0.25">
      <c r="A5955">
        <v>2019</v>
      </c>
      <c r="B5955" s="2">
        <v>43739</v>
      </c>
      <c r="C5955" s="2">
        <v>43830</v>
      </c>
      <c r="D5955" t="s">
        <v>77</v>
      </c>
      <c r="E5955" s="14">
        <v>5536</v>
      </c>
      <c r="F5955" t="s">
        <v>1566</v>
      </c>
      <c r="G5955" t="s">
        <v>89</v>
      </c>
      <c r="H5955" t="s">
        <v>1567</v>
      </c>
      <c r="I5955" t="s">
        <v>79</v>
      </c>
      <c r="J5955" t="s">
        <v>4499</v>
      </c>
      <c r="K5955" t="s">
        <v>3419</v>
      </c>
      <c r="L5955" t="s">
        <v>4821</v>
      </c>
      <c r="N5955" s="2">
        <v>43805</v>
      </c>
      <c r="O5955" s="2"/>
      <c r="P5955" t="s">
        <v>11103</v>
      </c>
      <c r="Q5955" s="48" t="s">
        <v>13078</v>
      </c>
      <c r="R5955">
        <v>0</v>
      </c>
      <c r="S5955">
        <v>0</v>
      </c>
      <c r="T5955" s="45" t="s">
        <v>18159</v>
      </c>
      <c r="U5955" s="45" t="s">
        <v>18159</v>
      </c>
      <c r="W5955" t="s">
        <v>83</v>
      </c>
      <c r="X5955" s="45" t="s">
        <v>18159</v>
      </c>
      <c r="Y5955" t="s">
        <v>18168</v>
      </c>
      <c r="Z5955" s="2">
        <v>43830</v>
      </c>
      <c r="AA5955" s="2">
        <v>43830</v>
      </c>
      <c r="AB5955" t="s">
        <v>18169</v>
      </c>
    </row>
    <row r="5956" spans="1:28" x14ac:dyDescent="0.25">
      <c r="A5956">
        <v>2019</v>
      </c>
      <c r="B5956" s="2">
        <v>43739</v>
      </c>
      <c r="C5956" s="2">
        <v>43830</v>
      </c>
      <c r="D5956" t="s">
        <v>77</v>
      </c>
      <c r="E5956" s="14">
        <v>5537</v>
      </c>
      <c r="F5956" t="s">
        <v>1566</v>
      </c>
      <c r="G5956" t="s">
        <v>89</v>
      </c>
      <c r="H5956" t="s">
        <v>1567</v>
      </c>
      <c r="I5956" t="s">
        <v>79</v>
      </c>
      <c r="J5956" t="s">
        <v>6687</v>
      </c>
      <c r="K5956" t="s">
        <v>3419</v>
      </c>
      <c r="L5956" t="s">
        <v>4066</v>
      </c>
      <c r="N5956" s="2">
        <v>43805</v>
      </c>
      <c r="O5956" s="2"/>
      <c r="P5956" t="s">
        <v>11103</v>
      </c>
      <c r="Q5956" s="48" t="s">
        <v>13079</v>
      </c>
      <c r="R5956">
        <v>0</v>
      </c>
      <c r="S5956">
        <v>0</v>
      </c>
      <c r="T5956" s="45" t="s">
        <v>18159</v>
      </c>
      <c r="U5956" s="45" t="s">
        <v>18159</v>
      </c>
      <c r="W5956" t="s">
        <v>83</v>
      </c>
      <c r="X5956" s="45" t="s">
        <v>18159</v>
      </c>
      <c r="Y5956" t="s">
        <v>18168</v>
      </c>
      <c r="Z5956" s="2">
        <v>43830</v>
      </c>
      <c r="AA5956" s="2">
        <v>43830</v>
      </c>
      <c r="AB5956" t="s">
        <v>18169</v>
      </c>
    </row>
    <row r="5957" spans="1:28" x14ac:dyDescent="0.25">
      <c r="A5957">
        <v>2019</v>
      </c>
      <c r="B5957" s="2">
        <v>43739</v>
      </c>
      <c r="C5957" s="2">
        <v>43830</v>
      </c>
      <c r="D5957" t="s">
        <v>77</v>
      </c>
      <c r="E5957" s="14">
        <v>5538</v>
      </c>
      <c r="F5957" t="s">
        <v>1566</v>
      </c>
      <c r="G5957" t="s">
        <v>89</v>
      </c>
      <c r="H5957" t="s">
        <v>1567</v>
      </c>
      <c r="I5957" t="s">
        <v>79</v>
      </c>
      <c r="J5957" t="s">
        <v>13080</v>
      </c>
      <c r="K5957" t="s">
        <v>3296</v>
      </c>
      <c r="L5957" t="s">
        <v>3121</v>
      </c>
      <c r="N5957" s="2">
        <v>43811</v>
      </c>
      <c r="O5957" s="2"/>
      <c r="P5957" t="s">
        <v>11103</v>
      </c>
      <c r="Q5957" s="48" t="s">
        <v>13081</v>
      </c>
      <c r="R5957">
        <v>0</v>
      </c>
      <c r="S5957">
        <v>0</v>
      </c>
      <c r="T5957" s="45" t="s">
        <v>18159</v>
      </c>
      <c r="U5957" s="45" t="s">
        <v>18159</v>
      </c>
      <c r="W5957" t="s">
        <v>83</v>
      </c>
      <c r="X5957" s="45" t="s">
        <v>18159</v>
      </c>
      <c r="Y5957" t="s">
        <v>18168</v>
      </c>
      <c r="Z5957" s="2">
        <v>43830</v>
      </c>
      <c r="AA5957" s="2">
        <v>43830</v>
      </c>
      <c r="AB5957" t="s">
        <v>18169</v>
      </c>
    </row>
    <row r="5958" spans="1:28" x14ac:dyDescent="0.25">
      <c r="A5958">
        <v>2019</v>
      </c>
      <c r="B5958" s="2">
        <v>43739</v>
      </c>
      <c r="C5958" s="2">
        <v>43830</v>
      </c>
      <c r="D5958" t="s">
        <v>77</v>
      </c>
      <c r="E5958" s="14">
        <v>5539</v>
      </c>
      <c r="F5958" t="s">
        <v>1566</v>
      </c>
      <c r="G5958" t="s">
        <v>89</v>
      </c>
      <c r="H5958" t="s">
        <v>1567</v>
      </c>
      <c r="I5958" t="s">
        <v>79</v>
      </c>
      <c r="J5958" t="s">
        <v>4212</v>
      </c>
      <c r="K5958" t="s">
        <v>4827</v>
      </c>
      <c r="L5958" t="s">
        <v>3899</v>
      </c>
      <c r="N5958" s="2">
        <v>43805</v>
      </c>
      <c r="O5958" s="2"/>
      <c r="P5958" t="s">
        <v>11103</v>
      </c>
      <c r="Q5958" s="48" t="s">
        <v>13082</v>
      </c>
      <c r="R5958">
        <v>0</v>
      </c>
      <c r="S5958">
        <v>0</v>
      </c>
      <c r="T5958" s="45" t="s">
        <v>18159</v>
      </c>
      <c r="U5958" s="45" t="s">
        <v>18159</v>
      </c>
      <c r="W5958" t="s">
        <v>83</v>
      </c>
      <c r="X5958" s="45" t="s">
        <v>18159</v>
      </c>
      <c r="Y5958" t="s">
        <v>18168</v>
      </c>
      <c r="Z5958" s="2">
        <v>43830</v>
      </c>
      <c r="AA5958" s="2">
        <v>43830</v>
      </c>
      <c r="AB5958" t="s">
        <v>18169</v>
      </c>
    </row>
    <row r="5959" spans="1:28" x14ac:dyDescent="0.25">
      <c r="A5959">
        <v>2019</v>
      </c>
      <c r="B5959" s="2">
        <v>43739</v>
      </c>
      <c r="C5959" s="2">
        <v>43830</v>
      </c>
      <c r="D5959" t="s">
        <v>77</v>
      </c>
      <c r="E5959" s="14">
        <v>5541</v>
      </c>
      <c r="F5959" t="s">
        <v>1566</v>
      </c>
      <c r="G5959" t="s">
        <v>89</v>
      </c>
      <c r="H5959" t="s">
        <v>1567</v>
      </c>
      <c r="I5959" t="s">
        <v>79</v>
      </c>
      <c r="J5959" t="s">
        <v>4195</v>
      </c>
      <c r="K5959" t="s">
        <v>5818</v>
      </c>
      <c r="L5959" t="s">
        <v>13083</v>
      </c>
      <c r="N5959" s="2">
        <v>43808</v>
      </c>
      <c r="O5959" s="2"/>
      <c r="P5959" t="s">
        <v>11103</v>
      </c>
      <c r="Q5959" s="48" t="s">
        <v>13084</v>
      </c>
      <c r="R5959">
        <v>0</v>
      </c>
      <c r="S5959">
        <v>0</v>
      </c>
      <c r="T5959" s="45" t="s">
        <v>18159</v>
      </c>
      <c r="U5959" s="45" t="s">
        <v>18159</v>
      </c>
      <c r="W5959" t="s">
        <v>83</v>
      </c>
      <c r="X5959" s="45" t="s">
        <v>18159</v>
      </c>
      <c r="Y5959" t="s">
        <v>18168</v>
      </c>
      <c r="Z5959" s="2">
        <v>43830</v>
      </c>
      <c r="AA5959" s="2">
        <v>43830</v>
      </c>
      <c r="AB5959" t="s">
        <v>18169</v>
      </c>
    </row>
    <row r="5960" spans="1:28" x14ac:dyDescent="0.25">
      <c r="A5960">
        <v>2019</v>
      </c>
      <c r="B5960" s="2">
        <v>43739</v>
      </c>
      <c r="C5960" s="2">
        <v>43830</v>
      </c>
      <c r="D5960" t="s">
        <v>77</v>
      </c>
      <c r="E5960" s="14">
        <v>5542</v>
      </c>
      <c r="F5960" t="s">
        <v>1566</v>
      </c>
      <c r="G5960" t="s">
        <v>89</v>
      </c>
      <c r="H5960" t="s">
        <v>1567</v>
      </c>
      <c r="I5960" t="s">
        <v>79</v>
      </c>
      <c r="J5960" t="s">
        <v>4785</v>
      </c>
      <c r="K5960" t="s">
        <v>3887</v>
      </c>
      <c r="L5960" t="s">
        <v>5621</v>
      </c>
      <c r="N5960" s="2">
        <v>43808</v>
      </c>
      <c r="O5960" s="2"/>
      <c r="P5960" t="s">
        <v>11103</v>
      </c>
      <c r="Q5960" s="48" t="s">
        <v>13085</v>
      </c>
      <c r="R5960">
        <v>0</v>
      </c>
      <c r="S5960">
        <v>0</v>
      </c>
      <c r="T5960" s="45" t="s">
        <v>18159</v>
      </c>
      <c r="U5960" s="45" t="s">
        <v>18159</v>
      </c>
      <c r="W5960" t="s">
        <v>83</v>
      </c>
      <c r="X5960" s="45" t="s">
        <v>18159</v>
      </c>
      <c r="Y5960" t="s">
        <v>18168</v>
      </c>
      <c r="Z5960" s="2">
        <v>43830</v>
      </c>
      <c r="AA5960" s="2">
        <v>43830</v>
      </c>
      <c r="AB5960" t="s">
        <v>18169</v>
      </c>
    </row>
    <row r="5961" spans="1:28" x14ac:dyDescent="0.25">
      <c r="A5961">
        <v>2019</v>
      </c>
      <c r="B5961" s="2">
        <v>43739</v>
      </c>
      <c r="C5961" s="2">
        <v>43830</v>
      </c>
      <c r="D5961" t="s">
        <v>77</v>
      </c>
      <c r="E5961" s="14">
        <v>5543</v>
      </c>
      <c r="F5961" t="s">
        <v>1566</v>
      </c>
      <c r="G5961" t="s">
        <v>89</v>
      </c>
      <c r="H5961" t="s">
        <v>1567</v>
      </c>
      <c r="I5961" t="s">
        <v>79</v>
      </c>
      <c r="J5961" t="s">
        <v>9575</v>
      </c>
      <c r="K5961" t="s">
        <v>3840</v>
      </c>
      <c r="L5961" t="s">
        <v>13086</v>
      </c>
      <c r="N5961" s="2">
        <v>43808</v>
      </c>
      <c r="O5961" s="2"/>
      <c r="P5961" t="s">
        <v>11103</v>
      </c>
      <c r="Q5961" s="48" t="s">
        <v>13087</v>
      </c>
      <c r="R5961">
        <v>0</v>
      </c>
      <c r="S5961">
        <v>0</v>
      </c>
      <c r="T5961" s="45" t="s">
        <v>18159</v>
      </c>
      <c r="U5961" s="45" t="s">
        <v>18159</v>
      </c>
      <c r="W5961" t="s">
        <v>83</v>
      </c>
      <c r="X5961" s="45" t="s">
        <v>18159</v>
      </c>
      <c r="Y5961" t="s">
        <v>18168</v>
      </c>
      <c r="Z5961" s="2">
        <v>43830</v>
      </c>
      <c r="AA5961" s="2">
        <v>43830</v>
      </c>
      <c r="AB5961" t="s">
        <v>18169</v>
      </c>
    </row>
    <row r="5962" spans="1:28" x14ac:dyDescent="0.25">
      <c r="A5962">
        <v>2019</v>
      </c>
      <c r="B5962" s="2">
        <v>43739</v>
      </c>
      <c r="C5962" s="2">
        <v>43830</v>
      </c>
      <c r="D5962" t="s">
        <v>77</v>
      </c>
      <c r="E5962" s="14">
        <v>5544</v>
      </c>
      <c r="F5962" t="s">
        <v>1566</v>
      </c>
      <c r="G5962" t="s">
        <v>89</v>
      </c>
      <c r="H5962" t="s">
        <v>1567</v>
      </c>
      <c r="I5962" t="s">
        <v>79</v>
      </c>
      <c r="M5962" t="s">
        <v>13088</v>
      </c>
      <c r="N5962" s="2">
        <v>43808</v>
      </c>
      <c r="O5962" s="2"/>
      <c r="P5962" t="s">
        <v>11103</v>
      </c>
      <c r="Q5962" s="48" t="s">
        <v>13089</v>
      </c>
      <c r="R5962">
        <v>0</v>
      </c>
      <c r="S5962">
        <v>0</v>
      </c>
      <c r="T5962" s="45" t="s">
        <v>18159</v>
      </c>
      <c r="U5962" s="45" t="s">
        <v>18159</v>
      </c>
      <c r="W5962" t="s">
        <v>83</v>
      </c>
      <c r="X5962" s="45" t="s">
        <v>18159</v>
      </c>
      <c r="Y5962" t="s">
        <v>18168</v>
      </c>
      <c r="Z5962" s="2">
        <v>43830</v>
      </c>
      <c r="AA5962" s="2">
        <v>43830</v>
      </c>
      <c r="AB5962" t="s">
        <v>18169</v>
      </c>
    </row>
    <row r="5963" spans="1:28" x14ac:dyDescent="0.25">
      <c r="A5963">
        <v>2019</v>
      </c>
      <c r="B5963" s="2">
        <v>43739</v>
      </c>
      <c r="C5963" s="2">
        <v>43830</v>
      </c>
      <c r="D5963" t="s">
        <v>77</v>
      </c>
      <c r="E5963" s="14">
        <v>5546</v>
      </c>
      <c r="F5963" t="s">
        <v>1566</v>
      </c>
      <c r="G5963" t="s">
        <v>89</v>
      </c>
      <c r="H5963" t="s">
        <v>1567</v>
      </c>
      <c r="I5963" t="s">
        <v>79</v>
      </c>
      <c r="J5963" t="s">
        <v>4842</v>
      </c>
      <c r="K5963" t="s">
        <v>13090</v>
      </c>
      <c r="L5963" t="s">
        <v>3573</v>
      </c>
      <c r="N5963" s="2">
        <v>43810</v>
      </c>
      <c r="O5963" s="2"/>
      <c r="P5963" t="s">
        <v>11103</v>
      </c>
      <c r="Q5963" s="48" t="s">
        <v>13091</v>
      </c>
      <c r="R5963">
        <v>0</v>
      </c>
      <c r="S5963">
        <v>0</v>
      </c>
      <c r="T5963" s="45" t="s">
        <v>18159</v>
      </c>
      <c r="U5963" s="45" t="s">
        <v>18159</v>
      </c>
      <c r="W5963" t="s">
        <v>83</v>
      </c>
      <c r="X5963" s="45" t="s">
        <v>18159</v>
      </c>
      <c r="Y5963" t="s">
        <v>18168</v>
      </c>
      <c r="Z5963" s="2">
        <v>43830</v>
      </c>
      <c r="AA5963" s="2">
        <v>43830</v>
      </c>
      <c r="AB5963" t="s">
        <v>18169</v>
      </c>
    </row>
    <row r="5964" spans="1:28" x14ac:dyDescent="0.25">
      <c r="A5964">
        <v>2019</v>
      </c>
      <c r="B5964" s="2">
        <v>43739</v>
      </c>
      <c r="C5964" s="2">
        <v>43830</v>
      </c>
      <c r="D5964" t="s">
        <v>77</v>
      </c>
      <c r="E5964" s="14">
        <v>5547</v>
      </c>
      <c r="F5964" t="s">
        <v>1566</v>
      </c>
      <c r="G5964" t="s">
        <v>89</v>
      </c>
      <c r="H5964" t="s">
        <v>1567</v>
      </c>
      <c r="I5964" t="s">
        <v>79</v>
      </c>
      <c r="M5964" t="s">
        <v>13092</v>
      </c>
      <c r="N5964" s="2">
        <v>43808</v>
      </c>
      <c r="O5964" s="2"/>
      <c r="P5964" t="s">
        <v>11103</v>
      </c>
      <c r="Q5964" s="48" t="s">
        <v>13093</v>
      </c>
      <c r="R5964">
        <v>0</v>
      </c>
      <c r="S5964">
        <v>0</v>
      </c>
      <c r="T5964" s="45" t="s">
        <v>18159</v>
      </c>
      <c r="U5964" s="45" t="s">
        <v>18159</v>
      </c>
      <c r="W5964" t="s">
        <v>83</v>
      </c>
      <c r="X5964" s="45" t="s">
        <v>18159</v>
      </c>
      <c r="Y5964" t="s">
        <v>18168</v>
      </c>
      <c r="Z5964" s="2">
        <v>43830</v>
      </c>
      <c r="AA5964" s="2">
        <v>43830</v>
      </c>
      <c r="AB5964" t="s">
        <v>18169</v>
      </c>
    </row>
    <row r="5965" spans="1:28" x14ac:dyDescent="0.25">
      <c r="A5965">
        <v>2019</v>
      </c>
      <c r="B5965" s="2">
        <v>43739</v>
      </c>
      <c r="C5965" s="2">
        <v>43830</v>
      </c>
      <c r="D5965" t="s">
        <v>77</v>
      </c>
      <c r="E5965" s="14">
        <v>5548</v>
      </c>
      <c r="F5965" t="s">
        <v>1566</v>
      </c>
      <c r="G5965" t="s">
        <v>89</v>
      </c>
      <c r="H5965" t="s">
        <v>1567</v>
      </c>
      <c r="I5965" t="s">
        <v>79</v>
      </c>
      <c r="J5965" t="s">
        <v>11660</v>
      </c>
      <c r="K5965" t="s">
        <v>3085</v>
      </c>
      <c r="L5965" t="s">
        <v>3104</v>
      </c>
      <c r="N5965" s="2">
        <v>43808</v>
      </c>
      <c r="O5965" s="2"/>
      <c r="P5965" t="s">
        <v>11103</v>
      </c>
      <c r="Q5965" s="48" t="s">
        <v>13094</v>
      </c>
      <c r="R5965">
        <v>0</v>
      </c>
      <c r="S5965">
        <v>0</v>
      </c>
      <c r="T5965" s="45" t="s">
        <v>18159</v>
      </c>
      <c r="U5965" s="45" t="s">
        <v>18159</v>
      </c>
      <c r="W5965" t="s">
        <v>83</v>
      </c>
      <c r="X5965" s="45" t="s">
        <v>18159</v>
      </c>
      <c r="Y5965" t="s">
        <v>18168</v>
      </c>
      <c r="Z5965" s="2">
        <v>43830</v>
      </c>
      <c r="AA5965" s="2">
        <v>43830</v>
      </c>
      <c r="AB5965" t="s">
        <v>18169</v>
      </c>
    </row>
    <row r="5966" spans="1:28" x14ac:dyDescent="0.25">
      <c r="A5966">
        <v>2019</v>
      </c>
      <c r="B5966" s="2">
        <v>43739</v>
      </c>
      <c r="C5966" s="2">
        <v>43830</v>
      </c>
      <c r="D5966" t="s">
        <v>77</v>
      </c>
      <c r="E5966" s="14">
        <v>5549</v>
      </c>
      <c r="F5966" t="s">
        <v>1566</v>
      </c>
      <c r="G5966" t="s">
        <v>89</v>
      </c>
      <c r="H5966" t="s">
        <v>1567</v>
      </c>
      <c r="I5966" t="s">
        <v>79</v>
      </c>
      <c r="J5966" t="s">
        <v>4189</v>
      </c>
      <c r="K5966" t="s">
        <v>3963</v>
      </c>
      <c r="L5966" t="s">
        <v>4467</v>
      </c>
      <c r="N5966" s="2">
        <v>43808</v>
      </c>
      <c r="O5966" s="2"/>
      <c r="P5966" t="s">
        <v>11103</v>
      </c>
      <c r="Q5966" s="48" t="s">
        <v>13095</v>
      </c>
      <c r="R5966">
        <v>0</v>
      </c>
      <c r="S5966">
        <v>0</v>
      </c>
      <c r="T5966" s="45" t="s">
        <v>18159</v>
      </c>
      <c r="U5966" s="45" t="s">
        <v>18159</v>
      </c>
      <c r="W5966" t="s">
        <v>83</v>
      </c>
      <c r="X5966" s="45" t="s">
        <v>18159</v>
      </c>
      <c r="Y5966" t="s">
        <v>18168</v>
      </c>
      <c r="Z5966" s="2">
        <v>43830</v>
      </c>
      <c r="AA5966" s="2">
        <v>43830</v>
      </c>
      <c r="AB5966" t="s">
        <v>18169</v>
      </c>
    </row>
    <row r="5967" spans="1:28" x14ac:dyDescent="0.25">
      <c r="A5967">
        <v>2019</v>
      </c>
      <c r="B5967" s="2">
        <v>43739</v>
      </c>
      <c r="C5967" s="2">
        <v>43830</v>
      </c>
      <c r="D5967" t="s">
        <v>77</v>
      </c>
      <c r="E5967" s="14">
        <v>5550</v>
      </c>
      <c r="F5967" t="s">
        <v>1566</v>
      </c>
      <c r="G5967" t="s">
        <v>89</v>
      </c>
      <c r="H5967" t="s">
        <v>1567</v>
      </c>
      <c r="I5967" t="s">
        <v>79</v>
      </c>
      <c r="J5967" t="s">
        <v>13096</v>
      </c>
      <c r="K5967" t="s">
        <v>3946</v>
      </c>
      <c r="L5967" t="s">
        <v>5728</v>
      </c>
      <c r="N5967" s="2">
        <v>43808</v>
      </c>
      <c r="O5967" s="2"/>
      <c r="P5967" t="s">
        <v>11103</v>
      </c>
      <c r="Q5967" s="48" t="s">
        <v>13097</v>
      </c>
      <c r="R5967">
        <v>0</v>
      </c>
      <c r="S5967">
        <v>0</v>
      </c>
      <c r="T5967" s="45" t="s">
        <v>18159</v>
      </c>
      <c r="U5967" s="45" t="s">
        <v>18159</v>
      </c>
      <c r="W5967" t="s">
        <v>83</v>
      </c>
      <c r="X5967" s="45" t="s">
        <v>18159</v>
      </c>
      <c r="Y5967" t="s">
        <v>18168</v>
      </c>
      <c r="Z5967" s="2">
        <v>43830</v>
      </c>
      <c r="AA5967" s="2">
        <v>43830</v>
      </c>
      <c r="AB5967" t="s">
        <v>18169</v>
      </c>
    </row>
    <row r="5968" spans="1:28" x14ac:dyDescent="0.25">
      <c r="A5968">
        <v>2019</v>
      </c>
      <c r="B5968" s="2">
        <v>43739</v>
      </c>
      <c r="C5968" s="2">
        <v>43830</v>
      </c>
      <c r="D5968" t="s">
        <v>77</v>
      </c>
      <c r="E5968" s="14">
        <v>5551</v>
      </c>
      <c r="F5968" t="s">
        <v>1566</v>
      </c>
      <c r="G5968" t="s">
        <v>89</v>
      </c>
      <c r="H5968" t="s">
        <v>1567</v>
      </c>
      <c r="I5968" t="s">
        <v>79</v>
      </c>
      <c r="J5968" t="s">
        <v>13098</v>
      </c>
      <c r="K5968" t="s">
        <v>3580</v>
      </c>
      <c r="L5968" t="s">
        <v>3062</v>
      </c>
      <c r="N5968" s="2">
        <v>43808</v>
      </c>
      <c r="O5968" s="2"/>
      <c r="P5968" t="s">
        <v>11103</v>
      </c>
      <c r="Q5968" s="48" t="s">
        <v>13099</v>
      </c>
      <c r="R5968">
        <v>0</v>
      </c>
      <c r="S5968">
        <v>0</v>
      </c>
      <c r="T5968" s="45" t="s">
        <v>18159</v>
      </c>
      <c r="U5968" s="45" t="s">
        <v>18159</v>
      </c>
      <c r="W5968" t="s">
        <v>83</v>
      </c>
      <c r="X5968" s="45" t="s">
        <v>18159</v>
      </c>
      <c r="Y5968" t="s">
        <v>18168</v>
      </c>
      <c r="Z5968" s="2">
        <v>43830</v>
      </c>
      <c r="AA5968" s="2">
        <v>43830</v>
      </c>
      <c r="AB5968" t="s">
        <v>18169</v>
      </c>
    </row>
    <row r="5969" spans="1:28" x14ac:dyDescent="0.25">
      <c r="A5969">
        <v>2019</v>
      </c>
      <c r="B5969" s="2">
        <v>43739</v>
      </c>
      <c r="C5969" s="2">
        <v>43830</v>
      </c>
      <c r="D5969" t="s">
        <v>77</v>
      </c>
      <c r="E5969" s="14">
        <v>5552</v>
      </c>
      <c r="F5969" t="s">
        <v>1566</v>
      </c>
      <c r="G5969" t="s">
        <v>89</v>
      </c>
      <c r="H5969" t="s">
        <v>1567</v>
      </c>
      <c r="I5969" t="s">
        <v>79</v>
      </c>
      <c r="J5969" t="s">
        <v>4531</v>
      </c>
      <c r="K5969" t="s">
        <v>3150</v>
      </c>
      <c r="L5969" t="s">
        <v>10589</v>
      </c>
      <c r="N5969" s="2">
        <v>43808</v>
      </c>
      <c r="O5969" s="2"/>
      <c r="P5969" t="s">
        <v>11103</v>
      </c>
      <c r="Q5969" s="48" t="s">
        <v>13100</v>
      </c>
      <c r="R5969">
        <v>0</v>
      </c>
      <c r="S5969">
        <v>0</v>
      </c>
      <c r="T5969" s="45" t="s">
        <v>18159</v>
      </c>
      <c r="U5969" s="45" t="s">
        <v>18159</v>
      </c>
      <c r="W5969" t="s">
        <v>83</v>
      </c>
      <c r="X5969" s="45" t="s">
        <v>18159</v>
      </c>
      <c r="Y5969" t="s">
        <v>18168</v>
      </c>
      <c r="Z5969" s="2">
        <v>43830</v>
      </c>
      <c r="AA5969" s="2">
        <v>43830</v>
      </c>
      <c r="AB5969" t="s">
        <v>18169</v>
      </c>
    </row>
    <row r="5970" spans="1:28" x14ac:dyDescent="0.25">
      <c r="A5970">
        <v>2019</v>
      </c>
      <c r="B5970" s="2">
        <v>43739</v>
      </c>
      <c r="C5970" s="2">
        <v>43830</v>
      </c>
      <c r="D5970" t="s">
        <v>77</v>
      </c>
      <c r="E5970" s="14">
        <v>5554</v>
      </c>
      <c r="F5970" t="s">
        <v>1566</v>
      </c>
      <c r="G5970" t="s">
        <v>89</v>
      </c>
      <c r="H5970" t="s">
        <v>1567</v>
      </c>
      <c r="I5970" t="s">
        <v>79</v>
      </c>
      <c r="J5970" t="s">
        <v>3896</v>
      </c>
      <c r="K5970" t="s">
        <v>4092</v>
      </c>
      <c r="L5970" t="s">
        <v>3683</v>
      </c>
      <c r="N5970" s="2">
        <v>43808</v>
      </c>
      <c r="O5970" s="2"/>
      <c r="P5970" t="s">
        <v>11103</v>
      </c>
      <c r="Q5970" s="48" t="s">
        <v>13101</v>
      </c>
      <c r="R5970">
        <v>0</v>
      </c>
      <c r="S5970">
        <v>0</v>
      </c>
      <c r="T5970" s="45" t="s">
        <v>18159</v>
      </c>
      <c r="U5970" s="45" t="s">
        <v>18159</v>
      </c>
      <c r="W5970" t="s">
        <v>83</v>
      </c>
      <c r="X5970" s="45" t="s">
        <v>18159</v>
      </c>
      <c r="Y5970" t="s">
        <v>18168</v>
      </c>
      <c r="Z5970" s="2">
        <v>43830</v>
      </c>
      <c r="AA5970" s="2">
        <v>43830</v>
      </c>
      <c r="AB5970" t="s">
        <v>18169</v>
      </c>
    </row>
    <row r="5971" spans="1:28" x14ac:dyDescent="0.25">
      <c r="A5971">
        <v>2019</v>
      </c>
      <c r="B5971" s="2">
        <v>43739</v>
      </c>
      <c r="C5971" s="2">
        <v>43830</v>
      </c>
      <c r="D5971" t="s">
        <v>77</v>
      </c>
      <c r="E5971" s="14">
        <v>5555</v>
      </c>
      <c r="F5971" t="s">
        <v>1566</v>
      </c>
      <c r="G5971" t="s">
        <v>89</v>
      </c>
      <c r="H5971" t="s">
        <v>1567</v>
      </c>
      <c r="I5971" t="s">
        <v>79</v>
      </c>
      <c r="J5971" t="s">
        <v>13102</v>
      </c>
      <c r="K5971" t="s">
        <v>3579</v>
      </c>
      <c r="L5971" t="s">
        <v>3204</v>
      </c>
      <c r="N5971" s="2">
        <v>43808</v>
      </c>
      <c r="O5971" s="2"/>
      <c r="P5971" t="s">
        <v>11103</v>
      </c>
      <c r="Q5971" s="48" t="s">
        <v>13103</v>
      </c>
      <c r="R5971">
        <v>0</v>
      </c>
      <c r="S5971">
        <v>0</v>
      </c>
      <c r="T5971" s="45" t="s">
        <v>18159</v>
      </c>
      <c r="U5971" s="45" t="s">
        <v>18159</v>
      </c>
      <c r="W5971" t="s">
        <v>83</v>
      </c>
      <c r="X5971" s="45" t="s">
        <v>18159</v>
      </c>
      <c r="Y5971" t="s">
        <v>18168</v>
      </c>
      <c r="Z5971" s="2">
        <v>43830</v>
      </c>
      <c r="AA5971" s="2">
        <v>43830</v>
      </c>
      <c r="AB5971" t="s">
        <v>18169</v>
      </c>
    </row>
    <row r="5972" spans="1:28" x14ac:dyDescent="0.25">
      <c r="A5972">
        <v>2019</v>
      </c>
      <c r="B5972" s="2">
        <v>43739</v>
      </c>
      <c r="C5972" s="2">
        <v>43830</v>
      </c>
      <c r="D5972" t="s">
        <v>77</v>
      </c>
      <c r="E5972" s="14">
        <v>5556</v>
      </c>
      <c r="F5972" t="s">
        <v>1566</v>
      </c>
      <c r="G5972" t="s">
        <v>89</v>
      </c>
      <c r="H5972" t="s">
        <v>1567</v>
      </c>
      <c r="I5972" t="s">
        <v>79</v>
      </c>
      <c r="J5972" t="s">
        <v>4654</v>
      </c>
      <c r="K5972" t="s">
        <v>6358</v>
      </c>
      <c r="L5972" t="s">
        <v>3756</v>
      </c>
      <c r="N5972" s="2">
        <v>43808</v>
      </c>
      <c r="O5972" s="2"/>
      <c r="P5972" t="s">
        <v>11103</v>
      </c>
      <c r="Q5972" s="48" t="s">
        <v>13104</v>
      </c>
      <c r="R5972">
        <v>0</v>
      </c>
      <c r="S5972">
        <v>0</v>
      </c>
      <c r="T5972" s="45" t="s">
        <v>18159</v>
      </c>
      <c r="U5972" s="45" t="s">
        <v>18159</v>
      </c>
      <c r="W5972" t="s">
        <v>83</v>
      </c>
      <c r="X5972" s="45" t="s">
        <v>18159</v>
      </c>
      <c r="Y5972" t="s">
        <v>18168</v>
      </c>
      <c r="Z5972" s="2">
        <v>43830</v>
      </c>
      <c r="AA5972" s="2">
        <v>43830</v>
      </c>
      <c r="AB5972" t="s">
        <v>18169</v>
      </c>
    </row>
    <row r="5973" spans="1:28" x14ac:dyDescent="0.25">
      <c r="A5973">
        <v>2019</v>
      </c>
      <c r="B5973" s="2">
        <v>43739</v>
      </c>
      <c r="C5973" s="2">
        <v>43830</v>
      </c>
      <c r="D5973" t="s">
        <v>77</v>
      </c>
      <c r="E5973" s="14">
        <v>5557</v>
      </c>
      <c r="F5973" t="s">
        <v>1566</v>
      </c>
      <c r="G5973" t="s">
        <v>89</v>
      </c>
      <c r="H5973" t="s">
        <v>1567</v>
      </c>
      <c r="I5973" t="s">
        <v>79</v>
      </c>
      <c r="J5973" t="s">
        <v>4299</v>
      </c>
      <c r="K5973" t="s">
        <v>3299</v>
      </c>
      <c r="L5973" t="s">
        <v>3460</v>
      </c>
      <c r="N5973" s="2">
        <v>43808</v>
      </c>
      <c r="O5973" s="2"/>
      <c r="P5973" t="s">
        <v>11103</v>
      </c>
      <c r="Q5973" s="48" t="s">
        <v>13105</v>
      </c>
      <c r="R5973">
        <v>0</v>
      </c>
      <c r="S5973">
        <v>0</v>
      </c>
      <c r="T5973" s="45" t="s">
        <v>18159</v>
      </c>
      <c r="U5973" s="45" t="s">
        <v>18159</v>
      </c>
      <c r="W5973" t="s">
        <v>83</v>
      </c>
      <c r="X5973" s="45" t="s">
        <v>18159</v>
      </c>
      <c r="Y5973" t="s">
        <v>18168</v>
      </c>
      <c r="Z5973" s="2">
        <v>43830</v>
      </c>
      <c r="AA5973" s="2">
        <v>43830</v>
      </c>
      <c r="AB5973" t="s">
        <v>18169</v>
      </c>
    </row>
    <row r="5974" spans="1:28" x14ac:dyDescent="0.25">
      <c r="A5974">
        <v>2019</v>
      </c>
      <c r="B5974" s="2">
        <v>43739</v>
      </c>
      <c r="C5974" s="2">
        <v>43830</v>
      </c>
      <c r="D5974" t="s">
        <v>77</v>
      </c>
      <c r="E5974" s="14">
        <v>5558</v>
      </c>
      <c r="F5974" t="s">
        <v>1566</v>
      </c>
      <c r="G5974" t="s">
        <v>89</v>
      </c>
      <c r="H5974" t="s">
        <v>1567</v>
      </c>
      <c r="I5974" t="s">
        <v>79</v>
      </c>
      <c r="J5974" t="s">
        <v>12887</v>
      </c>
      <c r="K5974" t="s">
        <v>3320</v>
      </c>
      <c r="L5974" t="s">
        <v>3138</v>
      </c>
      <c r="N5974" s="2">
        <v>43808</v>
      </c>
      <c r="O5974" s="2"/>
      <c r="P5974" t="s">
        <v>11103</v>
      </c>
      <c r="Q5974" s="48" t="s">
        <v>13106</v>
      </c>
      <c r="R5974">
        <v>0</v>
      </c>
      <c r="S5974">
        <v>0</v>
      </c>
      <c r="T5974" s="45" t="s">
        <v>18159</v>
      </c>
      <c r="U5974" s="45" t="s">
        <v>18159</v>
      </c>
      <c r="W5974" t="s">
        <v>83</v>
      </c>
      <c r="X5974" s="45" t="s">
        <v>18159</v>
      </c>
      <c r="Y5974" t="s">
        <v>18168</v>
      </c>
      <c r="Z5974" s="2">
        <v>43830</v>
      </c>
      <c r="AA5974" s="2">
        <v>43830</v>
      </c>
      <c r="AB5974" t="s">
        <v>18169</v>
      </c>
    </row>
    <row r="5975" spans="1:28" x14ac:dyDescent="0.25">
      <c r="A5975">
        <v>2019</v>
      </c>
      <c r="B5975" s="2">
        <v>43739</v>
      </c>
      <c r="C5975" s="2">
        <v>43830</v>
      </c>
      <c r="D5975" t="s">
        <v>77</v>
      </c>
      <c r="E5975" s="14">
        <v>5559</v>
      </c>
      <c r="F5975" t="s">
        <v>1566</v>
      </c>
      <c r="G5975" t="s">
        <v>89</v>
      </c>
      <c r="H5975" t="s">
        <v>1567</v>
      </c>
      <c r="I5975" t="s">
        <v>79</v>
      </c>
      <c r="M5975" t="s">
        <v>13107</v>
      </c>
      <c r="N5975" s="2">
        <v>43809</v>
      </c>
      <c r="O5975" s="2"/>
      <c r="P5975" t="s">
        <v>11103</v>
      </c>
      <c r="Q5975" s="48" t="s">
        <v>13108</v>
      </c>
      <c r="R5975">
        <v>0</v>
      </c>
      <c r="S5975">
        <v>0</v>
      </c>
      <c r="T5975" s="45" t="s">
        <v>18159</v>
      </c>
      <c r="U5975" s="45" t="s">
        <v>18159</v>
      </c>
      <c r="W5975" t="s">
        <v>83</v>
      </c>
      <c r="X5975" s="45" t="s">
        <v>18159</v>
      </c>
      <c r="Y5975" t="s">
        <v>18168</v>
      </c>
      <c r="Z5975" s="2">
        <v>43830</v>
      </c>
      <c r="AA5975" s="2">
        <v>43830</v>
      </c>
      <c r="AB5975" t="s">
        <v>18169</v>
      </c>
    </row>
    <row r="5976" spans="1:28" x14ac:dyDescent="0.25">
      <c r="A5976">
        <v>2019</v>
      </c>
      <c r="B5976" s="2">
        <v>43739</v>
      </c>
      <c r="C5976" s="2">
        <v>43830</v>
      </c>
      <c r="D5976" t="s">
        <v>77</v>
      </c>
      <c r="E5976" s="14">
        <v>5560</v>
      </c>
      <c r="F5976" t="s">
        <v>1566</v>
      </c>
      <c r="G5976" t="s">
        <v>89</v>
      </c>
      <c r="H5976" t="s">
        <v>1567</v>
      </c>
      <c r="I5976" t="s">
        <v>79</v>
      </c>
      <c r="J5976" t="s">
        <v>13109</v>
      </c>
      <c r="K5976" t="s">
        <v>3436</v>
      </c>
      <c r="L5976" t="s">
        <v>3756</v>
      </c>
      <c r="N5976" s="2">
        <v>43808</v>
      </c>
      <c r="O5976" s="2"/>
      <c r="P5976" t="s">
        <v>11103</v>
      </c>
      <c r="Q5976" s="48" t="s">
        <v>13110</v>
      </c>
      <c r="R5976">
        <v>0</v>
      </c>
      <c r="S5976">
        <v>0</v>
      </c>
      <c r="T5976" s="45" t="s">
        <v>18159</v>
      </c>
      <c r="U5976" s="45" t="s">
        <v>18159</v>
      </c>
      <c r="W5976" t="s">
        <v>83</v>
      </c>
      <c r="X5976" s="45" t="s">
        <v>18159</v>
      </c>
      <c r="Y5976" t="s">
        <v>18168</v>
      </c>
      <c r="Z5976" s="2">
        <v>43830</v>
      </c>
      <c r="AA5976" s="2">
        <v>43830</v>
      </c>
      <c r="AB5976" t="s">
        <v>18169</v>
      </c>
    </row>
    <row r="5977" spans="1:28" x14ac:dyDescent="0.25">
      <c r="A5977">
        <v>2019</v>
      </c>
      <c r="B5977" s="2">
        <v>43739</v>
      </c>
      <c r="C5977" s="2">
        <v>43830</v>
      </c>
      <c r="D5977" t="s">
        <v>77</v>
      </c>
      <c r="E5977" s="14">
        <v>5561</v>
      </c>
      <c r="F5977" t="s">
        <v>1566</v>
      </c>
      <c r="G5977" t="s">
        <v>89</v>
      </c>
      <c r="H5977" t="s">
        <v>1567</v>
      </c>
      <c r="I5977" t="s">
        <v>79</v>
      </c>
      <c r="J5977" t="s">
        <v>3280</v>
      </c>
      <c r="K5977" t="s">
        <v>3153</v>
      </c>
      <c r="L5977" t="s">
        <v>13111</v>
      </c>
      <c r="N5977" s="2">
        <v>43808</v>
      </c>
      <c r="O5977" s="2"/>
      <c r="P5977" t="s">
        <v>11103</v>
      </c>
      <c r="Q5977" s="48" t="s">
        <v>13112</v>
      </c>
      <c r="R5977">
        <v>0</v>
      </c>
      <c r="S5977">
        <v>0</v>
      </c>
      <c r="T5977" s="45" t="s">
        <v>18159</v>
      </c>
      <c r="U5977" s="45" t="s">
        <v>18159</v>
      </c>
      <c r="W5977" t="s">
        <v>83</v>
      </c>
      <c r="X5977" s="45" t="s">
        <v>18159</v>
      </c>
      <c r="Y5977" t="s">
        <v>18168</v>
      </c>
      <c r="Z5977" s="2">
        <v>43830</v>
      </c>
      <c r="AA5977" s="2">
        <v>43830</v>
      </c>
      <c r="AB5977" t="s">
        <v>18169</v>
      </c>
    </row>
    <row r="5978" spans="1:28" x14ac:dyDescent="0.25">
      <c r="A5978">
        <v>2019</v>
      </c>
      <c r="B5978" s="2">
        <v>43739</v>
      </c>
      <c r="C5978" s="2">
        <v>43830</v>
      </c>
      <c r="D5978" t="s">
        <v>77</v>
      </c>
      <c r="E5978" s="14">
        <v>5562</v>
      </c>
      <c r="F5978" t="s">
        <v>1566</v>
      </c>
      <c r="G5978" t="s">
        <v>89</v>
      </c>
      <c r="H5978" t="s">
        <v>1567</v>
      </c>
      <c r="I5978" t="s">
        <v>79</v>
      </c>
      <c r="J5978" t="s">
        <v>3454</v>
      </c>
      <c r="K5978" t="s">
        <v>4131</v>
      </c>
      <c r="N5978" s="2">
        <v>43808</v>
      </c>
      <c r="O5978" s="2"/>
      <c r="P5978" t="s">
        <v>11103</v>
      </c>
      <c r="Q5978" s="48" t="s">
        <v>13113</v>
      </c>
      <c r="R5978">
        <v>0</v>
      </c>
      <c r="S5978">
        <v>0</v>
      </c>
      <c r="T5978" s="45" t="s">
        <v>18159</v>
      </c>
      <c r="U5978" s="45" t="s">
        <v>18159</v>
      </c>
      <c r="W5978" t="s">
        <v>83</v>
      </c>
      <c r="X5978" s="45" t="s">
        <v>18159</v>
      </c>
      <c r="Y5978" t="s">
        <v>18168</v>
      </c>
      <c r="Z5978" s="2">
        <v>43830</v>
      </c>
      <c r="AA5978" s="2">
        <v>43830</v>
      </c>
      <c r="AB5978" t="s">
        <v>18169</v>
      </c>
    </row>
    <row r="5979" spans="1:28" x14ac:dyDescent="0.25">
      <c r="A5979">
        <v>2019</v>
      </c>
      <c r="B5979" s="2">
        <v>43739</v>
      </c>
      <c r="C5979" s="2">
        <v>43830</v>
      </c>
      <c r="D5979" t="s">
        <v>77</v>
      </c>
      <c r="E5979" s="14">
        <v>5563</v>
      </c>
      <c r="F5979" t="s">
        <v>1566</v>
      </c>
      <c r="G5979" t="s">
        <v>89</v>
      </c>
      <c r="H5979" t="s">
        <v>1567</v>
      </c>
      <c r="I5979" t="s">
        <v>79</v>
      </c>
      <c r="J5979" t="s">
        <v>5669</v>
      </c>
      <c r="K5979" t="s">
        <v>3299</v>
      </c>
      <c r="N5979" s="2">
        <v>43809</v>
      </c>
      <c r="O5979" s="2"/>
      <c r="P5979" t="s">
        <v>11103</v>
      </c>
      <c r="Q5979" s="48" t="s">
        <v>13114</v>
      </c>
      <c r="R5979">
        <v>0</v>
      </c>
      <c r="S5979">
        <v>0</v>
      </c>
      <c r="T5979" s="45" t="s">
        <v>18159</v>
      </c>
      <c r="U5979" s="45" t="s">
        <v>18159</v>
      </c>
      <c r="W5979" t="s">
        <v>83</v>
      </c>
      <c r="X5979" s="45" t="s">
        <v>18159</v>
      </c>
      <c r="Y5979" t="s">
        <v>18168</v>
      </c>
      <c r="Z5979" s="2">
        <v>43830</v>
      </c>
      <c r="AA5979" s="2">
        <v>43830</v>
      </c>
      <c r="AB5979" t="s">
        <v>18169</v>
      </c>
    </row>
    <row r="5980" spans="1:28" x14ac:dyDescent="0.25">
      <c r="A5980">
        <v>2019</v>
      </c>
      <c r="B5980" s="2">
        <v>43739</v>
      </c>
      <c r="C5980" s="2">
        <v>43830</v>
      </c>
      <c r="D5980" t="s">
        <v>77</v>
      </c>
      <c r="E5980" s="14">
        <v>5564</v>
      </c>
      <c r="F5980" t="s">
        <v>1566</v>
      </c>
      <c r="G5980" t="s">
        <v>89</v>
      </c>
      <c r="H5980" t="s">
        <v>1567</v>
      </c>
      <c r="I5980" t="s">
        <v>79</v>
      </c>
      <c r="J5980" t="s">
        <v>6795</v>
      </c>
      <c r="K5980" t="s">
        <v>3366</v>
      </c>
      <c r="L5980" t="s">
        <v>5062</v>
      </c>
      <c r="N5980" s="2">
        <v>43809</v>
      </c>
      <c r="O5980" s="2"/>
      <c r="P5980" t="s">
        <v>11103</v>
      </c>
      <c r="Q5980" s="48" t="s">
        <v>13115</v>
      </c>
      <c r="R5980">
        <v>0</v>
      </c>
      <c r="S5980">
        <v>0</v>
      </c>
      <c r="T5980" s="45" t="s">
        <v>18159</v>
      </c>
      <c r="U5980" s="45" t="s">
        <v>18159</v>
      </c>
      <c r="W5980" t="s">
        <v>83</v>
      </c>
      <c r="X5980" s="45" t="s">
        <v>18159</v>
      </c>
      <c r="Y5980" t="s">
        <v>18168</v>
      </c>
      <c r="Z5980" s="2">
        <v>43830</v>
      </c>
      <c r="AA5980" s="2">
        <v>43830</v>
      </c>
      <c r="AB5980" t="s">
        <v>18169</v>
      </c>
    </row>
    <row r="5981" spans="1:28" x14ac:dyDescent="0.25">
      <c r="A5981">
        <v>2019</v>
      </c>
      <c r="B5981" s="2">
        <v>43739</v>
      </c>
      <c r="C5981" s="2">
        <v>43830</v>
      </c>
      <c r="D5981" t="s">
        <v>77</v>
      </c>
      <c r="E5981" s="14">
        <v>5565</v>
      </c>
      <c r="F5981" t="s">
        <v>1566</v>
      </c>
      <c r="G5981" t="s">
        <v>89</v>
      </c>
      <c r="H5981" t="s">
        <v>1567</v>
      </c>
      <c r="I5981" t="s">
        <v>79</v>
      </c>
      <c r="J5981" t="s">
        <v>3152</v>
      </c>
      <c r="K5981" t="s">
        <v>4105</v>
      </c>
      <c r="L5981" t="s">
        <v>3904</v>
      </c>
      <c r="N5981" s="2">
        <v>43811</v>
      </c>
      <c r="O5981" s="2"/>
      <c r="P5981" t="s">
        <v>11103</v>
      </c>
      <c r="Q5981" s="48" t="s">
        <v>13116</v>
      </c>
      <c r="R5981">
        <v>0</v>
      </c>
      <c r="S5981">
        <v>0</v>
      </c>
      <c r="T5981" s="45" t="s">
        <v>18159</v>
      </c>
      <c r="U5981" s="45" t="s">
        <v>18159</v>
      </c>
      <c r="W5981" t="s">
        <v>83</v>
      </c>
      <c r="X5981" s="45" t="s">
        <v>18159</v>
      </c>
      <c r="Y5981" t="s">
        <v>18168</v>
      </c>
      <c r="Z5981" s="2">
        <v>43830</v>
      </c>
      <c r="AA5981" s="2">
        <v>43830</v>
      </c>
      <c r="AB5981" t="s">
        <v>18169</v>
      </c>
    </row>
    <row r="5982" spans="1:28" x14ac:dyDescent="0.25">
      <c r="A5982">
        <v>2019</v>
      </c>
      <c r="B5982" s="2">
        <v>43739</v>
      </c>
      <c r="C5982" s="2">
        <v>43830</v>
      </c>
      <c r="D5982" t="s">
        <v>77</v>
      </c>
      <c r="E5982" s="14">
        <v>5566</v>
      </c>
      <c r="F5982" t="s">
        <v>1566</v>
      </c>
      <c r="G5982" t="s">
        <v>89</v>
      </c>
      <c r="H5982" t="s">
        <v>1567</v>
      </c>
      <c r="I5982" t="s">
        <v>79</v>
      </c>
      <c r="J5982" t="s">
        <v>13117</v>
      </c>
      <c r="K5982" t="s">
        <v>3274</v>
      </c>
      <c r="N5982" s="2">
        <v>43809</v>
      </c>
      <c r="O5982" s="2"/>
      <c r="P5982" t="s">
        <v>11103</v>
      </c>
      <c r="Q5982" s="48" t="s">
        <v>13118</v>
      </c>
      <c r="R5982">
        <v>0</v>
      </c>
      <c r="S5982">
        <v>0</v>
      </c>
      <c r="T5982" s="45" t="s">
        <v>18159</v>
      </c>
      <c r="U5982" s="45" t="s">
        <v>18159</v>
      </c>
      <c r="W5982" t="s">
        <v>83</v>
      </c>
      <c r="X5982" s="45" t="s">
        <v>18159</v>
      </c>
      <c r="Y5982" t="s">
        <v>18168</v>
      </c>
      <c r="Z5982" s="2">
        <v>43830</v>
      </c>
      <c r="AA5982" s="2">
        <v>43830</v>
      </c>
      <c r="AB5982" t="s">
        <v>18169</v>
      </c>
    </row>
    <row r="5983" spans="1:28" x14ac:dyDescent="0.25">
      <c r="A5983">
        <v>2019</v>
      </c>
      <c r="B5983" s="2">
        <v>43739</v>
      </c>
      <c r="C5983" s="2">
        <v>43830</v>
      </c>
      <c r="D5983" t="s">
        <v>77</v>
      </c>
      <c r="E5983" s="14">
        <v>5567</v>
      </c>
      <c r="F5983" t="s">
        <v>1566</v>
      </c>
      <c r="G5983" t="s">
        <v>89</v>
      </c>
      <c r="H5983" t="s">
        <v>1567</v>
      </c>
      <c r="I5983" t="s">
        <v>79</v>
      </c>
      <c r="J5983" t="s">
        <v>13119</v>
      </c>
      <c r="K5983" t="s">
        <v>3104</v>
      </c>
      <c r="N5983" s="2">
        <v>43809</v>
      </c>
      <c r="O5983" s="2"/>
      <c r="P5983" t="s">
        <v>11103</v>
      </c>
      <c r="Q5983" s="48" t="s">
        <v>13120</v>
      </c>
      <c r="R5983">
        <v>0</v>
      </c>
      <c r="S5983">
        <v>0</v>
      </c>
      <c r="T5983" s="45" t="s">
        <v>18159</v>
      </c>
      <c r="U5983" s="45" t="s">
        <v>18159</v>
      </c>
      <c r="W5983" t="s">
        <v>83</v>
      </c>
      <c r="X5983" s="45" t="s">
        <v>18159</v>
      </c>
      <c r="Y5983" t="s">
        <v>18168</v>
      </c>
      <c r="Z5983" s="2">
        <v>43830</v>
      </c>
      <c r="AA5983" s="2">
        <v>43830</v>
      </c>
      <c r="AB5983" t="s">
        <v>18169</v>
      </c>
    </row>
    <row r="5984" spans="1:28" x14ac:dyDescent="0.25">
      <c r="A5984">
        <v>2019</v>
      </c>
      <c r="B5984" s="2">
        <v>43739</v>
      </c>
      <c r="C5984" s="2">
        <v>43830</v>
      </c>
      <c r="D5984" t="s">
        <v>77</v>
      </c>
      <c r="E5984" s="14">
        <v>5568</v>
      </c>
      <c r="F5984" t="s">
        <v>1566</v>
      </c>
      <c r="G5984" t="s">
        <v>89</v>
      </c>
      <c r="H5984" t="s">
        <v>1567</v>
      </c>
      <c r="I5984" t="s">
        <v>79</v>
      </c>
      <c r="J5984" t="s">
        <v>4295</v>
      </c>
      <c r="K5984" t="s">
        <v>3239</v>
      </c>
      <c r="L5984" t="s">
        <v>13121</v>
      </c>
      <c r="N5984" s="2">
        <v>43811</v>
      </c>
      <c r="O5984" s="2"/>
      <c r="P5984" t="s">
        <v>11103</v>
      </c>
      <c r="Q5984" s="48" t="s">
        <v>13122</v>
      </c>
      <c r="R5984">
        <v>0</v>
      </c>
      <c r="S5984">
        <v>0</v>
      </c>
      <c r="T5984" s="45" t="s">
        <v>18159</v>
      </c>
      <c r="U5984" s="45" t="s">
        <v>18159</v>
      </c>
      <c r="W5984" t="s">
        <v>83</v>
      </c>
      <c r="X5984" s="45" t="s">
        <v>18159</v>
      </c>
      <c r="Y5984" t="s">
        <v>18168</v>
      </c>
      <c r="Z5984" s="2">
        <v>43830</v>
      </c>
      <c r="AA5984" s="2">
        <v>43830</v>
      </c>
      <c r="AB5984" t="s">
        <v>18169</v>
      </c>
    </row>
    <row r="5985" spans="1:28" x14ac:dyDescent="0.25">
      <c r="A5985">
        <v>2019</v>
      </c>
      <c r="B5985" s="2">
        <v>43739</v>
      </c>
      <c r="C5985" s="2">
        <v>43830</v>
      </c>
      <c r="D5985" t="s">
        <v>77</v>
      </c>
      <c r="E5985" s="14">
        <v>5569</v>
      </c>
      <c r="F5985" t="s">
        <v>1566</v>
      </c>
      <c r="G5985" t="s">
        <v>89</v>
      </c>
      <c r="H5985" t="s">
        <v>1567</v>
      </c>
      <c r="I5985" t="s">
        <v>79</v>
      </c>
      <c r="J5985" t="s">
        <v>4415</v>
      </c>
      <c r="K5985" t="s">
        <v>3274</v>
      </c>
      <c r="L5985" t="s">
        <v>3222</v>
      </c>
      <c r="N5985" s="2">
        <v>43809</v>
      </c>
      <c r="O5985" s="2"/>
      <c r="P5985" t="s">
        <v>11103</v>
      </c>
      <c r="Q5985" s="48" t="s">
        <v>13123</v>
      </c>
      <c r="R5985">
        <v>0</v>
      </c>
      <c r="S5985">
        <v>0</v>
      </c>
      <c r="T5985" s="45" t="s">
        <v>18159</v>
      </c>
      <c r="U5985" s="45" t="s">
        <v>18159</v>
      </c>
      <c r="W5985" t="s">
        <v>83</v>
      </c>
      <c r="X5985" s="45" t="s">
        <v>18159</v>
      </c>
      <c r="Y5985" t="s">
        <v>18168</v>
      </c>
      <c r="Z5985" s="2">
        <v>43830</v>
      </c>
      <c r="AA5985" s="2">
        <v>43830</v>
      </c>
      <c r="AB5985" t="s">
        <v>18169</v>
      </c>
    </row>
    <row r="5986" spans="1:28" x14ac:dyDescent="0.25">
      <c r="A5986">
        <v>2019</v>
      </c>
      <c r="B5986" s="2">
        <v>43739</v>
      </c>
      <c r="C5986" s="2">
        <v>43830</v>
      </c>
      <c r="D5986" t="s">
        <v>77</v>
      </c>
      <c r="E5986" s="14">
        <v>5570</v>
      </c>
      <c r="F5986" t="s">
        <v>1566</v>
      </c>
      <c r="G5986" t="s">
        <v>89</v>
      </c>
      <c r="H5986" t="s">
        <v>1567</v>
      </c>
      <c r="I5986" t="s">
        <v>79</v>
      </c>
      <c r="M5986" t="s">
        <v>12911</v>
      </c>
      <c r="N5986" s="2">
        <v>43809</v>
      </c>
      <c r="O5986" s="2"/>
      <c r="P5986" t="s">
        <v>11103</v>
      </c>
      <c r="Q5986" s="48" t="s">
        <v>13124</v>
      </c>
      <c r="R5986">
        <v>0</v>
      </c>
      <c r="S5986">
        <v>0</v>
      </c>
      <c r="T5986" s="45" t="s">
        <v>18159</v>
      </c>
      <c r="U5986" s="45" t="s">
        <v>18159</v>
      </c>
      <c r="W5986" t="s">
        <v>83</v>
      </c>
      <c r="X5986" s="45" t="s">
        <v>18159</v>
      </c>
      <c r="Y5986" t="s">
        <v>18168</v>
      </c>
      <c r="Z5986" s="2">
        <v>43830</v>
      </c>
      <c r="AA5986" s="2">
        <v>43830</v>
      </c>
      <c r="AB5986" t="s">
        <v>18169</v>
      </c>
    </row>
    <row r="5987" spans="1:28" x14ac:dyDescent="0.25">
      <c r="A5987">
        <v>2019</v>
      </c>
      <c r="B5987" s="2">
        <v>43739</v>
      </c>
      <c r="C5987" s="2">
        <v>43830</v>
      </c>
      <c r="D5987" t="s">
        <v>77</v>
      </c>
      <c r="E5987" s="14">
        <v>5571</v>
      </c>
      <c r="F5987" t="s">
        <v>1566</v>
      </c>
      <c r="G5987" t="s">
        <v>89</v>
      </c>
      <c r="H5987" t="s">
        <v>1567</v>
      </c>
      <c r="I5987" t="s">
        <v>79</v>
      </c>
      <c r="J5987" t="s">
        <v>5721</v>
      </c>
      <c r="K5987" t="s">
        <v>13125</v>
      </c>
      <c r="N5987" s="2">
        <v>43809</v>
      </c>
      <c r="O5987" s="2"/>
      <c r="P5987" t="s">
        <v>11103</v>
      </c>
      <c r="Q5987" s="48" t="s">
        <v>13126</v>
      </c>
      <c r="R5987">
        <v>0</v>
      </c>
      <c r="S5987">
        <v>0</v>
      </c>
      <c r="T5987" s="45" t="s">
        <v>18159</v>
      </c>
      <c r="U5987" s="45" t="s">
        <v>18159</v>
      </c>
      <c r="W5987" t="s">
        <v>83</v>
      </c>
      <c r="X5987" s="45" t="s">
        <v>18159</v>
      </c>
      <c r="Y5987" t="s">
        <v>18168</v>
      </c>
      <c r="Z5987" s="2">
        <v>43830</v>
      </c>
      <c r="AA5987" s="2">
        <v>43830</v>
      </c>
      <c r="AB5987" t="s">
        <v>18169</v>
      </c>
    </row>
    <row r="5988" spans="1:28" x14ac:dyDescent="0.25">
      <c r="A5988">
        <v>2019</v>
      </c>
      <c r="B5988" s="2">
        <v>43739</v>
      </c>
      <c r="C5988" s="2">
        <v>43830</v>
      </c>
      <c r="D5988" t="s">
        <v>77</v>
      </c>
      <c r="E5988" s="14">
        <v>5574</v>
      </c>
      <c r="F5988" t="s">
        <v>1566</v>
      </c>
      <c r="G5988" t="s">
        <v>89</v>
      </c>
      <c r="H5988" t="s">
        <v>1567</v>
      </c>
      <c r="I5988" t="s">
        <v>79</v>
      </c>
      <c r="J5988" t="s">
        <v>13127</v>
      </c>
      <c r="K5988" t="s">
        <v>3548</v>
      </c>
      <c r="L5988" t="s">
        <v>4311</v>
      </c>
      <c r="N5988" s="2">
        <v>43809</v>
      </c>
      <c r="O5988" s="2"/>
      <c r="P5988" t="s">
        <v>11103</v>
      </c>
      <c r="Q5988" s="48" t="s">
        <v>13128</v>
      </c>
      <c r="R5988">
        <v>0</v>
      </c>
      <c r="S5988">
        <v>0</v>
      </c>
      <c r="T5988" s="45" t="s">
        <v>18159</v>
      </c>
      <c r="U5988" s="45" t="s">
        <v>18159</v>
      </c>
      <c r="W5988" t="s">
        <v>83</v>
      </c>
      <c r="X5988" s="45" t="s">
        <v>18159</v>
      </c>
      <c r="Y5988" t="s">
        <v>18168</v>
      </c>
      <c r="Z5988" s="2">
        <v>43830</v>
      </c>
      <c r="AA5988" s="2">
        <v>43830</v>
      </c>
      <c r="AB5988" t="s">
        <v>18169</v>
      </c>
    </row>
    <row r="5989" spans="1:28" x14ac:dyDescent="0.25">
      <c r="A5989">
        <v>2019</v>
      </c>
      <c r="B5989" s="2">
        <v>43739</v>
      </c>
      <c r="C5989" s="2">
        <v>43830</v>
      </c>
      <c r="D5989" t="s">
        <v>77</v>
      </c>
      <c r="E5989" s="14">
        <v>5575</v>
      </c>
      <c r="F5989" t="s">
        <v>1566</v>
      </c>
      <c r="G5989" t="s">
        <v>89</v>
      </c>
      <c r="H5989" t="s">
        <v>1567</v>
      </c>
      <c r="I5989" t="s">
        <v>79</v>
      </c>
      <c r="J5989" t="s">
        <v>10455</v>
      </c>
      <c r="K5989" t="s">
        <v>4320</v>
      </c>
      <c r="L5989" t="s">
        <v>4131</v>
      </c>
      <c r="N5989" s="2">
        <v>43809</v>
      </c>
      <c r="O5989" s="2"/>
      <c r="P5989" t="s">
        <v>11103</v>
      </c>
      <c r="Q5989" s="48" t="s">
        <v>13129</v>
      </c>
      <c r="R5989">
        <v>0</v>
      </c>
      <c r="S5989">
        <v>0</v>
      </c>
      <c r="T5989" s="45" t="s">
        <v>18159</v>
      </c>
      <c r="U5989" s="45" t="s">
        <v>18159</v>
      </c>
      <c r="W5989" t="s">
        <v>83</v>
      </c>
      <c r="X5989" s="45" t="s">
        <v>18159</v>
      </c>
      <c r="Y5989" t="s">
        <v>18168</v>
      </c>
      <c r="Z5989" s="2">
        <v>43830</v>
      </c>
      <c r="AA5989" s="2">
        <v>43830</v>
      </c>
      <c r="AB5989" t="s">
        <v>18169</v>
      </c>
    </row>
    <row r="5990" spans="1:28" x14ac:dyDescent="0.25">
      <c r="A5990">
        <v>2019</v>
      </c>
      <c r="B5990" s="2">
        <v>43739</v>
      </c>
      <c r="C5990" s="2">
        <v>43830</v>
      </c>
      <c r="D5990" t="s">
        <v>77</v>
      </c>
      <c r="E5990" s="14">
        <v>5576</v>
      </c>
      <c r="F5990" t="s">
        <v>1566</v>
      </c>
      <c r="G5990" t="s">
        <v>89</v>
      </c>
      <c r="H5990" t="s">
        <v>1567</v>
      </c>
      <c r="I5990" t="s">
        <v>79</v>
      </c>
      <c r="J5990" t="s">
        <v>3525</v>
      </c>
      <c r="K5990" t="s">
        <v>3249</v>
      </c>
      <c r="L5990" t="s">
        <v>3475</v>
      </c>
      <c r="N5990" s="2">
        <v>43810</v>
      </c>
      <c r="O5990" s="2"/>
      <c r="P5990" t="s">
        <v>11103</v>
      </c>
      <c r="Q5990" s="48" t="s">
        <v>13130</v>
      </c>
      <c r="R5990">
        <v>0</v>
      </c>
      <c r="S5990">
        <v>0</v>
      </c>
      <c r="T5990" s="45" t="s">
        <v>18159</v>
      </c>
      <c r="U5990" s="45" t="s">
        <v>18159</v>
      </c>
      <c r="W5990" t="s">
        <v>83</v>
      </c>
      <c r="X5990" s="45" t="s">
        <v>18159</v>
      </c>
      <c r="Y5990" t="s">
        <v>18168</v>
      </c>
      <c r="Z5990" s="2">
        <v>43830</v>
      </c>
      <c r="AA5990" s="2">
        <v>43830</v>
      </c>
      <c r="AB5990" t="s">
        <v>18169</v>
      </c>
    </row>
    <row r="5991" spans="1:28" x14ac:dyDescent="0.25">
      <c r="A5991">
        <v>2019</v>
      </c>
      <c r="B5991" s="2">
        <v>43739</v>
      </c>
      <c r="C5991" s="2">
        <v>43830</v>
      </c>
      <c r="D5991" t="s">
        <v>77</v>
      </c>
      <c r="E5991" s="14">
        <v>5577</v>
      </c>
      <c r="F5991" t="s">
        <v>1566</v>
      </c>
      <c r="G5991" t="s">
        <v>89</v>
      </c>
      <c r="H5991" t="s">
        <v>1567</v>
      </c>
      <c r="I5991" t="s">
        <v>79</v>
      </c>
      <c r="J5991" t="s">
        <v>13131</v>
      </c>
      <c r="K5991" t="s">
        <v>3847</v>
      </c>
      <c r="L5991" t="s">
        <v>4092</v>
      </c>
      <c r="N5991" s="2">
        <v>43818</v>
      </c>
      <c r="O5991" s="2"/>
      <c r="P5991" t="s">
        <v>11103</v>
      </c>
      <c r="Q5991" s="48" t="s">
        <v>13132</v>
      </c>
      <c r="R5991">
        <v>0</v>
      </c>
      <c r="S5991">
        <v>0</v>
      </c>
      <c r="T5991" s="45" t="s">
        <v>18159</v>
      </c>
      <c r="U5991" s="45" t="s">
        <v>18159</v>
      </c>
      <c r="W5991" t="s">
        <v>83</v>
      </c>
      <c r="X5991" s="45" t="s">
        <v>18159</v>
      </c>
      <c r="Y5991" t="s">
        <v>18168</v>
      </c>
      <c r="Z5991" s="2">
        <v>43830</v>
      </c>
      <c r="AA5991" s="2">
        <v>43830</v>
      </c>
      <c r="AB5991" t="s">
        <v>18169</v>
      </c>
    </row>
    <row r="5992" spans="1:28" x14ac:dyDescent="0.25">
      <c r="A5992">
        <v>2019</v>
      </c>
      <c r="B5992" s="2">
        <v>43739</v>
      </c>
      <c r="C5992" s="2">
        <v>43830</v>
      </c>
      <c r="D5992" t="s">
        <v>77</v>
      </c>
      <c r="E5992" s="14">
        <v>5578</v>
      </c>
      <c r="F5992" t="s">
        <v>1566</v>
      </c>
      <c r="G5992" t="s">
        <v>89</v>
      </c>
      <c r="H5992" t="s">
        <v>1567</v>
      </c>
      <c r="I5992" t="s">
        <v>79</v>
      </c>
      <c r="J5992" t="s">
        <v>13133</v>
      </c>
      <c r="K5992" t="s">
        <v>3753</v>
      </c>
      <c r="L5992" t="s">
        <v>3436</v>
      </c>
      <c r="N5992" s="2">
        <v>43810</v>
      </c>
      <c r="O5992" s="2"/>
      <c r="P5992" t="s">
        <v>11103</v>
      </c>
      <c r="Q5992" s="47" t="s">
        <v>13134</v>
      </c>
      <c r="R5992">
        <v>0</v>
      </c>
      <c r="S5992">
        <v>0</v>
      </c>
      <c r="T5992" s="45" t="s">
        <v>18159</v>
      </c>
      <c r="U5992" s="45" t="s">
        <v>18159</v>
      </c>
      <c r="W5992" t="s">
        <v>83</v>
      </c>
      <c r="X5992" s="45" t="s">
        <v>18159</v>
      </c>
      <c r="Y5992" t="s">
        <v>18168</v>
      </c>
      <c r="Z5992" s="2">
        <v>43830</v>
      </c>
      <c r="AA5992" s="2">
        <v>43830</v>
      </c>
      <c r="AB5992" t="s">
        <v>18169</v>
      </c>
    </row>
    <row r="5993" spans="1:28" x14ac:dyDescent="0.25">
      <c r="A5993">
        <v>2019</v>
      </c>
      <c r="B5993" s="2">
        <v>43739</v>
      </c>
      <c r="C5993" s="2">
        <v>43830</v>
      </c>
      <c r="D5993" t="s">
        <v>77</v>
      </c>
      <c r="E5993" s="14">
        <v>5579</v>
      </c>
      <c r="F5993" t="s">
        <v>1566</v>
      </c>
      <c r="G5993" t="s">
        <v>89</v>
      </c>
      <c r="H5993" t="s">
        <v>1567</v>
      </c>
      <c r="I5993" t="s">
        <v>79</v>
      </c>
      <c r="J5993" t="s">
        <v>9748</v>
      </c>
      <c r="K5993" t="s">
        <v>3320</v>
      </c>
      <c r="L5993" t="s">
        <v>5629</v>
      </c>
      <c r="N5993" s="2">
        <v>43811</v>
      </c>
      <c r="O5993" s="2"/>
      <c r="P5993" t="s">
        <v>11103</v>
      </c>
      <c r="Q5993" s="47" t="s">
        <v>13135</v>
      </c>
      <c r="R5993">
        <v>0</v>
      </c>
      <c r="S5993">
        <v>0</v>
      </c>
      <c r="T5993" s="45" t="s">
        <v>18159</v>
      </c>
      <c r="U5993" s="45" t="s">
        <v>18159</v>
      </c>
      <c r="W5993" t="s">
        <v>83</v>
      </c>
      <c r="X5993" s="45" t="s">
        <v>18159</v>
      </c>
      <c r="Y5993" t="s">
        <v>18168</v>
      </c>
      <c r="Z5993" s="2">
        <v>43830</v>
      </c>
      <c r="AA5993" s="2">
        <v>43830</v>
      </c>
      <c r="AB5993" t="s">
        <v>18169</v>
      </c>
    </row>
    <row r="5994" spans="1:28" x14ac:dyDescent="0.25">
      <c r="A5994">
        <v>2019</v>
      </c>
      <c r="B5994" s="2">
        <v>43739</v>
      </c>
      <c r="C5994" s="2">
        <v>43830</v>
      </c>
      <c r="D5994" t="s">
        <v>77</v>
      </c>
      <c r="E5994" s="14">
        <v>5580</v>
      </c>
      <c r="F5994" t="s">
        <v>1566</v>
      </c>
      <c r="G5994" t="s">
        <v>89</v>
      </c>
      <c r="H5994" t="s">
        <v>1567</v>
      </c>
      <c r="I5994" t="s">
        <v>79</v>
      </c>
      <c r="J5994" t="s">
        <v>4276</v>
      </c>
      <c r="K5994" t="s">
        <v>4210</v>
      </c>
      <c r="L5994" t="s">
        <v>5435</v>
      </c>
      <c r="N5994" s="2">
        <v>43811</v>
      </c>
      <c r="O5994" s="2"/>
      <c r="P5994" t="s">
        <v>11103</v>
      </c>
      <c r="Q5994" s="47" t="s">
        <v>13136</v>
      </c>
      <c r="R5994">
        <v>0</v>
      </c>
      <c r="S5994">
        <v>0</v>
      </c>
      <c r="T5994" s="45" t="s">
        <v>18159</v>
      </c>
      <c r="U5994" s="45" t="s">
        <v>18159</v>
      </c>
      <c r="W5994" t="s">
        <v>83</v>
      </c>
      <c r="X5994" s="45" t="s">
        <v>18159</v>
      </c>
      <c r="Y5994" t="s">
        <v>18168</v>
      </c>
      <c r="Z5994" s="2">
        <v>43830</v>
      </c>
      <c r="AA5994" s="2">
        <v>43830</v>
      </c>
      <c r="AB5994" t="s">
        <v>18169</v>
      </c>
    </row>
    <row r="5995" spans="1:28" x14ac:dyDescent="0.25">
      <c r="A5995">
        <v>2019</v>
      </c>
      <c r="B5995" s="2">
        <v>43739</v>
      </c>
      <c r="C5995" s="2">
        <v>43830</v>
      </c>
      <c r="D5995" t="s">
        <v>77</v>
      </c>
      <c r="E5995" s="14">
        <v>5581</v>
      </c>
      <c r="F5995" t="s">
        <v>1566</v>
      </c>
      <c r="G5995" t="s">
        <v>89</v>
      </c>
      <c r="H5995" t="s">
        <v>1567</v>
      </c>
      <c r="I5995" t="s">
        <v>79</v>
      </c>
      <c r="J5995" t="s">
        <v>13137</v>
      </c>
      <c r="K5995" t="s">
        <v>13138</v>
      </c>
      <c r="L5995" t="s">
        <v>3121</v>
      </c>
      <c r="N5995" s="2">
        <v>43810</v>
      </c>
      <c r="O5995" s="2"/>
      <c r="P5995" t="s">
        <v>11103</v>
      </c>
      <c r="Q5995" s="48" t="s">
        <v>13139</v>
      </c>
      <c r="R5995">
        <v>0</v>
      </c>
      <c r="S5995">
        <v>0</v>
      </c>
      <c r="T5995" s="45" t="s">
        <v>18159</v>
      </c>
      <c r="U5995" s="45" t="s">
        <v>18159</v>
      </c>
      <c r="W5995" t="s">
        <v>83</v>
      </c>
      <c r="X5995" s="45" t="s">
        <v>18159</v>
      </c>
      <c r="Y5995" t="s">
        <v>18168</v>
      </c>
      <c r="Z5995" s="2">
        <v>43830</v>
      </c>
      <c r="AA5995" s="2">
        <v>43830</v>
      </c>
      <c r="AB5995" t="s">
        <v>18169</v>
      </c>
    </row>
    <row r="5996" spans="1:28" x14ac:dyDescent="0.25">
      <c r="A5996">
        <v>2019</v>
      </c>
      <c r="B5996" s="2">
        <v>43739</v>
      </c>
      <c r="C5996" s="2">
        <v>43830</v>
      </c>
      <c r="D5996" t="s">
        <v>77</v>
      </c>
      <c r="E5996" s="14">
        <v>5582</v>
      </c>
      <c r="F5996" t="s">
        <v>1566</v>
      </c>
      <c r="G5996" t="s">
        <v>89</v>
      </c>
      <c r="H5996" t="s">
        <v>1567</v>
      </c>
      <c r="I5996" t="s">
        <v>79</v>
      </c>
      <c r="J5996" t="s">
        <v>13140</v>
      </c>
      <c r="K5996" t="s">
        <v>13141</v>
      </c>
      <c r="L5996" t="s">
        <v>3465</v>
      </c>
      <c r="N5996" s="2">
        <v>43815</v>
      </c>
      <c r="O5996" s="2"/>
      <c r="P5996" t="s">
        <v>11103</v>
      </c>
      <c r="Q5996" s="48" t="s">
        <v>13142</v>
      </c>
      <c r="R5996">
        <v>0</v>
      </c>
      <c r="S5996">
        <v>0</v>
      </c>
      <c r="T5996" s="45" t="s">
        <v>18159</v>
      </c>
      <c r="U5996" s="45" t="s">
        <v>18159</v>
      </c>
      <c r="W5996" t="s">
        <v>83</v>
      </c>
      <c r="X5996" s="45" t="s">
        <v>18159</v>
      </c>
      <c r="Y5996" t="s">
        <v>18168</v>
      </c>
      <c r="Z5996" s="2">
        <v>43830</v>
      </c>
      <c r="AA5996" s="2">
        <v>43830</v>
      </c>
      <c r="AB5996" t="s">
        <v>18169</v>
      </c>
    </row>
    <row r="5997" spans="1:28" x14ac:dyDescent="0.25">
      <c r="A5997">
        <v>2019</v>
      </c>
      <c r="B5997" s="2">
        <v>43739</v>
      </c>
      <c r="C5997" s="2">
        <v>43830</v>
      </c>
      <c r="D5997" t="s">
        <v>77</v>
      </c>
      <c r="E5997" s="14">
        <v>5583</v>
      </c>
      <c r="F5997" t="s">
        <v>1566</v>
      </c>
      <c r="G5997" t="s">
        <v>89</v>
      </c>
      <c r="H5997" t="s">
        <v>1567</v>
      </c>
      <c r="I5997" t="s">
        <v>79</v>
      </c>
      <c r="J5997" t="s">
        <v>5116</v>
      </c>
      <c r="K5997" t="s">
        <v>4798</v>
      </c>
      <c r="L5997" t="s">
        <v>3841</v>
      </c>
      <c r="N5997" s="2">
        <v>43815</v>
      </c>
      <c r="O5997" s="2"/>
      <c r="P5997" t="s">
        <v>11103</v>
      </c>
      <c r="Q5997" s="48" t="s">
        <v>13143</v>
      </c>
      <c r="R5997">
        <v>0</v>
      </c>
      <c r="S5997">
        <v>0</v>
      </c>
      <c r="T5997" s="45" t="s">
        <v>18159</v>
      </c>
      <c r="U5997" s="45" t="s">
        <v>18159</v>
      </c>
      <c r="W5997" t="s">
        <v>83</v>
      </c>
      <c r="X5997" s="45" t="s">
        <v>18159</v>
      </c>
      <c r="Y5997" t="s">
        <v>18168</v>
      </c>
      <c r="Z5997" s="2">
        <v>43830</v>
      </c>
      <c r="AA5997" s="2">
        <v>43830</v>
      </c>
      <c r="AB5997" t="s">
        <v>18169</v>
      </c>
    </row>
    <row r="5998" spans="1:28" x14ac:dyDescent="0.25">
      <c r="A5998">
        <v>2019</v>
      </c>
      <c r="B5998" s="2">
        <v>43739</v>
      </c>
      <c r="C5998" s="2">
        <v>43830</v>
      </c>
      <c r="D5998" t="s">
        <v>77</v>
      </c>
      <c r="E5998" s="14">
        <v>5584</v>
      </c>
      <c r="F5998" t="s">
        <v>1566</v>
      </c>
      <c r="G5998" t="s">
        <v>89</v>
      </c>
      <c r="H5998" t="s">
        <v>1567</v>
      </c>
      <c r="I5998" t="s">
        <v>79</v>
      </c>
      <c r="J5998" t="s">
        <v>7268</v>
      </c>
      <c r="K5998" t="s">
        <v>3678</v>
      </c>
      <c r="N5998" s="2">
        <v>43810</v>
      </c>
      <c r="O5998" s="2"/>
      <c r="P5998" t="s">
        <v>11103</v>
      </c>
      <c r="Q5998" s="48" t="s">
        <v>13144</v>
      </c>
      <c r="R5998">
        <v>0</v>
      </c>
      <c r="S5998">
        <v>0</v>
      </c>
      <c r="T5998" s="45" t="s">
        <v>18159</v>
      </c>
      <c r="U5998" s="45" t="s">
        <v>18159</v>
      </c>
      <c r="W5998" t="s">
        <v>83</v>
      </c>
      <c r="X5998" s="45" t="s">
        <v>18159</v>
      </c>
      <c r="Y5998" t="s">
        <v>18168</v>
      </c>
      <c r="Z5998" s="2">
        <v>43830</v>
      </c>
      <c r="AA5998" s="2">
        <v>43830</v>
      </c>
      <c r="AB5998" t="s">
        <v>18169</v>
      </c>
    </row>
    <row r="5999" spans="1:28" x14ac:dyDescent="0.25">
      <c r="A5999">
        <v>2019</v>
      </c>
      <c r="B5999" s="2">
        <v>43739</v>
      </c>
      <c r="C5999" s="2">
        <v>43830</v>
      </c>
      <c r="D5999" t="s">
        <v>77</v>
      </c>
      <c r="E5999" s="14">
        <v>5585</v>
      </c>
      <c r="F5999" t="s">
        <v>1566</v>
      </c>
      <c r="G5999" t="s">
        <v>89</v>
      </c>
      <c r="H5999" t="s">
        <v>1567</v>
      </c>
      <c r="I5999" t="s">
        <v>79</v>
      </c>
      <c r="J5999" t="s">
        <v>3896</v>
      </c>
      <c r="K5999" t="s">
        <v>3847</v>
      </c>
      <c r="L5999" t="s">
        <v>3274</v>
      </c>
      <c r="N5999" s="2">
        <v>43810</v>
      </c>
      <c r="O5999" s="2"/>
      <c r="P5999" t="s">
        <v>11103</v>
      </c>
      <c r="Q5999" s="48" t="s">
        <v>13145</v>
      </c>
      <c r="R5999">
        <v>0</v>
      </c>
      <c r="S5999">
        <v>0</v>
      </c>
      <c r="T5999" s="45" t="s">
        <v>18159</v>
      </c>
      <c r="U5999" s="45" t="s">
        <v>18159</v>
      </c>
      <c r="W5999" t="s">
        <v>83</v>
      </c>
      <c r="X5999" s="45" t="s">
        <v>18159</v>
      </c>
      <c r="Y5999" t="s">
        <v>18168</v>
      </c>
      <c r="Z5999" s="2">
        <v>43830</v>
      </c>
      <c r="AA5999" s="2">
        <v>43830</v>
      </c>
      <c r="AB5999" t="s">
        <v>18169</v>
      </c>
    </row>
    <row r="6000" spans="1:28" x14ac:dyDescent="0.25">
      <c r="A6000">
        <v>2019</v>
      </c>
      <c r="B6000" s="2">
        <v>43739</v>
      </c>
      <c r="C6000" s="2">
        <v>43830</v>
      </c>
      <c r="D6000" t="s">
        <v>77</v>
      </c>
      <c r="E6000" s="14">
        <v>5587</v>
      </c>
      <c r="F6000" t="s">
        <v>1566</v>
      </c>
      <c r="G6000" t="s">
        <v>89</v>
      </c>
      <c r="H6000" t="s">
        <v>1567</v>
      </c>
      <c r="I6000" t="s">
        <v>79</v>
      </c>
      <c r="J6000" t="s">
        <v>3922</v>
      </c>
      <c r="K6000" t="s">
        <v>3436</v>
      </c>
      <c r="L6000" t="s">
        <v>5172</v>
      </c>
      <c r="N6000" s="2">
        <v>43810</v>
      </c>
      <c r="O6000" s="2"/>
      <c r="P6000" t="s">
        <v>11103</v>
      </c>
      <c r="Q6000" s="48" t="s">
        <v>13146</v>
      </c>
      <c r="R6000">
        <v>0</v>
      </c>
      <c r="S6000">
        <v>0</v>
      </c>
      <c r="T6000" s="45" t="s">
        <v>18159</v>
      </c>
      <c r="U6000" s="45" t="s">
        <v>18159</v>
      </c>
      <c r="W6000" t="s">
        <v>83</v>
      </c>
      <c r="X6000" s="45" t="s">
        <v>18159</v>
      </c>
      <c r="Y6000" t="s">
        <v>18168</v>
      </c>
      <c r="Z6000" s="2">
        <v>43830</v>
      </c>
      <c r="AA6000" s="2">
        <v>43830</v>
      </c>
      <c r="AB6000" t="s">
        <v>18169</v>
      </c>
    </row>
    <row r="6001" spans="1:28" x14ac:dyDescent="0.25">
      <c r="A6001">
        <v>2019</v>
      </c>
      <c r="B6001" s="2">
        <v>43739</v>
      </c>
      <c r="C6001" s="2">
        <v>43830</v>
      </c>
      <c r="D6001" t="s">
        <v>77</v>
      </c>
      <c r="E6001" s="14">
        <v>5588</v>
      </c>
      <c r="F6001" t="s">
        <v>1566</v>
      </c>
      <c r="G6001" t="s">
        <v>89</v>
      </c>
      <c r="H6001" t="s">
        <v>1567</v>
      </c>
      <c r="I6001" t="s">
        <v>79</v>
      </c>
      <c r="J6001" t="s">
        <v>13147</v>
      </c>
      <c r="K6001" t="s">
        <v>4252</v>
      </c>
      <c r="L6001" t="s">
        <v>4288</v>
      </c>
      <c r="N6001" s="2">
        <v>43810</v>
      </c>
      <c r="O6001" s="2"/>
      <c r="P6001" t="s">
        <v>11103</v>
      </c>
      <c r="Q6001" s="48" t="s">
        <v>13148</v>
      </c>
      <c r="R6001">
        <v>0</v>
      </c>
      <c r="S6001">
        <v>0</v>
      </c>
      <c r="T6001" s="45" t="s">
        <v>18159</v>
      </c>
      <c r="U6001" s="45" t="s">
        <v>18159</v>
      </c>
      <c r="W6001" t="s">
        <v>83</v>
      </c>
      <c r="X6001" s="45" t="s">
        <v>18159</v>
      </c>
      <c r="Y6001" t="s">
        <v>18168</v>
      </c>
      <c r="Z6001" s="2">
        <v>43830</v>
      </c>
      <c r="AA6001" s="2">
        <v>43830</v>
      </c>
      <c r="AB6001" t="s">
        <v>18169</v>
      </c>
    </row>
    <row r="6002" spans="1:28" x14ac:dyDescent="0.25">
      <c r="A6002">
        <v>2019</v>
      </c>
      <c r="B6002" s="2">
        <v>43739</v>
      </c>
      <c r="C6002" s="2">
        <v>43830</v>
      </c>
      <c r="D6002" t="s">
        <v>77</v>
      </c>
      <c r="E6002" s="14">
        <v>5589</v>
      </c>
      <c r="F6002" t="s">
        <v>1566</v>
      </c>
      <c r="G6002" t="s">
        <v>89</v>
      </c>
      <c r="H6002" t="s">
        <v>1567</v>
      </c>
      <c r="I6002" t="s">
        <v>79</v>
      </c>
      <c r="J6002" t="s">
        <v>13149</v>
      </c>
      <c r="K6002" t="s">
        <v>3150</v>
      </c>
      <c r="L6002" t="s">
        <v>13150</v>
      </c>
      <c r="N6002" s="2">
        <v>43819</v>
      </c>
      <c r="O6002" s="2"/>
      <c r="P6002" t="s">
        <v>11103</v>
      </c>
      <c r="Q6002" s="48" t="s">
        <v>13151</v>
      </c>
      <c r="R6002">
        <v>0</v>
      </c>
      <c r="S6002">
        <v>0</v>
      </c>
      <c r="T6002" s="45" t="s">
        <v>18159</v>
      </c>
      <c r="U6002" s="45" t="s">
        <v>18159</v>
      </c>
      <c r="W6002" t="s">
        <v>83</v>
      </c>
      <c r="X6002" s="45" t="s">
        <v>18159</v>
      </c>
      <c r="Y6002" t="s">
        <v>18168</v>
      </c>
      <c r="Z6002" s="2">
        <v>43830</v>
      </c>
      <c r="AA6002" s="2">
        <v>43830</v>
      </c>
      <c r="AB6002" t="s">
        <v>18169</v>
      </c>
    </row>
    <row r="6003" spans="1:28" x14ac:dyDescent="0.25">
      <c r="A6003">
        <v>2019</v>
      </c>
      <c r="B6003" s="2">
        <v>43739</v>
      </c>
      <c r="C6003" s="2">
        <v>43830</v>
      </c>
      <c r="D6003" t="s">
        <v>77</v>
      </c>
      <c r="E6003" s="14">
        <v>5590</v>
      </c>
      <c r="F6003" t="s">
        <v>1566</v>
      </c>
      <c r="G6003" t="s">
        <v>89</v>
      </c>
      <c r="H6003" t="s">
        <v>1567</v>
      </c>
      <c r="I6003" t="s">
        <v>79</v>
      </c>
      <c r="J6003" t="s">
        <v>3555</v>
      </c>
      <c r="K6003" t="s">
        <v>4618</v>
      </c>
      <c r="L6003" t="s">
        <v>3499</v>
      </c>
      <c r="N6003" s="2">
        <v>43810</v>
      </c>
      <c r="O6003" s="2"/>
      <c r="P6003" t="s">
        <v>11103</v>
      </c>
      <c r="Q6003" s="48" t="s">
        <v>13152</v>
      </c>
      <c r="R6003">
        <v>0</v>
      </c>
      <c r="S6003">
        <v>0</v>
      </c>
      <c r="T6003" s="45" t="s">
        <v>18159</v>
      </c>
      <c r="U6003" s="45" t="s">
        <v>18159</v>
      </c>
      <c r="W6003" t="s">
        <v>83</v>
      </c>
      <c r="X6003" s="45" t="s">
        <v>18159</v>
      </c>
      <c r="Y6003" t="s">
        <v>18168</v>
      </c>
      <c r="Z6003" s="2">
        <v>43830</v>
      </c>
      <c r="AA6003" s="2">
        <v>43830</v>
      </c>
      <c r="AB6003" t="s">
        <v>18169</v>
      </c>
    </row>
    <row r="6004" spans="1:28" x14ac:dyDescent="0.25">
      <c r="A6004">
        <v>2019</v>
      </c>
      <c r="B6004" s="2">
        <v>43739</v>
      </c>
      <c r="C6004" s="2">
        <v>43830</v>
      </c>
      <c r="D6004" t="s">
        <v>77</v>
      </c>
      <c r="E6004" s="14">
        <v>5591</v>
      </c>
      <c r="F6004" t="s">
        <v>1566</v>
      </c>
      <c r="G6004" t="s">
        <v>89</v>
      </c>
      <c r="H6004" t="s">
        <v>1567</v>
      </c>
      <c r="I6004" t="s">
        <v>79</v>
      </c>
      <c r="J6004" t="s">
        <v>13153</v>
      </c>
      <c r="K6004" t="s">
        <v>4092</v>
      </c>
      <c r="L6004" t="s">
        <v>12418</v>
      </c>
      <c r="N6004" s="2">
        <v>43818</v>
      </c>
      <c r="O6004" s="2"/>
      <c r="P6004" t="s">
        <v>11103</v>
      </c>
      <c r="Q6004" s="48" t="s">
        <v>13154</v>
      </c>
      <c r="R6004">
        <v>0</v>
      </c>
      <c r="S6004">
        <v>0</v>
      </c>
      <c r="T6004" s="45" t="s">
        <v>18159</v>
      </c>
      <c r="U6004" s="45" t="s">
        <v>18159</v>
      </c>
      <c r="W6004" t="s">
        <v>83</v>
      </c>
      <c r="X6004" s="45" t="s">
        <v>18159</v>
      </c>
      <c r="Y6004" t="s">
        <v>18168</v>
      </c>
      <c r="Z6004" s="2">
        <v>43830</v>
      </c>
      <c r="AA6004" s="2">
        <v>43830</v>
      </c>
      <c r="AB6004" t="s">
        <v>18169</v>
      </c>
    </row>
    <row r="6005" spans="1:28" x14ac:dyDescent="0.25">
      <c r="A6005">
        <v>2019</v>
      </c>
      <c r="B6005" s="2">
        <v>43739</v>
      </c>
      <c r="C6005" s="2">
        <v>43830</v>
      </c>
      <c r="D6005" t="s">
        <v>77</v>
      </c>
      <c r="E6005" s="14">
        <v>5592</v>
      </c>
      <c r="F6005" t="s">
        <v>1566</v>
      </c>
      <c r="G6005" t="s">
        <v>89</v>
      </c>
      <c r="H6005" t="s">
        <v>1567</v>
      </c>
      <c r="I6005" t="s">
        <v>79</v>
      </c>
      <c r="M6005" t="s">
        <v>13155</v>
      </c>
      <c r="N6005" s="2">
        <v>43810</v>
      </c>
      <c r="O6005" s="2"/>
      <c r="P6005" t="s">
        <v>11103</v>
      </c>
      <c r="Q6005" s="48" t="s">
        <v>13156</v>
      </c>
      <c r="R6005">
        <v>0</v>
      </c>
      <c r="S6005">
        <v>0</v>
      </c>
      <c r="T6005" s="45" t="s">
        <v>18159</v>
      </c>
      <c r="U6005" s="45" t="s">
        <v>18159</v>
      </c>
      <c r="W6005" t="s">
        <v>83</v>
      </c>
      <c r="X6005" s="45" t="s">
        <v>18159</v>
      </c>
      <c r="Y6005" t="s">
        <v>18168</v>
      </c>
      <c r="Z6005" s="2">
        <v>43830</v>
      </c>
      <c r="AA6005" s="2">
        <v>43830</v>
      </c>
      <c r="AB6005" t="s">
        <v>18169</v>
      </c>
    </row>
    <row r="6006" spans="1:28" x14ac:dyDescent="0.25">
      <c r="A6006">
        <v>2019</v>
      </c>
      <c r="B6006" s="2">
        <v>43739</v>
      </c>
      <c r="C6006" s="2">
        <v>43830</v>
      </c>
      <c r="D6006" t="s">
        <v>77</v>
      </c>
      <c r="E6006" s="14">
        <v>5593</v>
      </c>
      <c r="F6006" t="s">
        <v>1566</v>
      </c>
      <c r="G6006" t="s">
        <v>89</v>
      </c>
      <c r="H6006" t="s">
        <v>1567</v>
      </c>
      <c r="I6006" t="s">
        <v>79</v>
      </c>
      <c r="M6006" t="s">
        <v>13155</v>
      </c>
      <c r="N6006" s="2">
        <v>43810</v>
      </c>
      <c r="O6006" s="2"/>
      <c r="P6006" t="s">
        <v>11103</v>
      </c>
      <c r="Q6006" s="48" t="s">
        <v>13157</v>
      </c>
      <c r="R6006">
        <v>0</v>
      </c>
      <c r="S6006">
        <v>0</v>
      </c>
      <c r="T6006" s="45" t="s">
        <v>18159</v>
      </c>
      <c r="U6006" s="45" t="s">
        <v>18159</v>
      </c>
      <c r="W6006" t="s">
        <v>83</v>
      </c>
      <c r="X6006" s="45" t="s">
        <v>18159</v>
      </c>
      <c r="Y6006" t="s">
        <v>18168</v>
      </c>
      <c r="Z6006" s="2">
        <v>43830</v>
      </c>
      <c r="AA6006" s="2">
        <v>43830</v>
      </c>
      <c r="AB6006" t="s">
        <v>18169</v>
      </c>
    </row>
    <row r="6007" spans="1:28" x14ac:dyDescent="0.25">
      <c r="A6007">
        <v>2019</v>
      </c>
      <c r="B6007" s="2">
        <v>43739</v>
      </c>
      <c r="C6007" s="2">
        <v>43830</v>
      </c>
      <c r="D6007" t="s">
        <v>77</v>
      </c>
      <c r="E6007" s="14">
        <v>5594</v>
      </c>
      <c r="F6007" t="s">
        <v>1566</v>
      </c>
      <c r="G6007" t="s">
        <v>89</v>
      </c>
      <c r="H6007" t="s">
        <v>1567</v>
      </c>
      <c r="I6007" t="s">
        <v>79</v>
      </c>
      <c r="M6007" t="s">
        <v>13155</v>
      </c>
      <c r="N6007" s="2">
        <v>43810</v>
      </c>
      <c r="O6007" s="2"/>
      <c r="P6007" t="s">
        <v>11103</v>
      </c>
      <c r="Q6007" s="48" t="s">
        <v>13158</v>
      </c>
      <c r="R6007">
        <v>0</v>
      </c>
      <c r="S6007">
        <v>0</v>
      </c>
      <c r="T6007" s="45" t="s">
        <v>18159</v>
      </c>
      <c r="U6007" s="45" t="s">
        <v>18159</v>
      </c>
      <c r="W6007" t="s">
        <v>83</v>
      </c>
      <c r="X6007" s="45" t="s">
        <v>18159</v>
      </c>
      <c r="Y6007" t="s">
        <v>18168</v>
      </c>
      <c r="Z6007" s="2">
        <v>43830</v>
      </c>
      <c r="AA6007" s="2">
        <v>43830</v>
      </c>
      <c r="AB6007" t="s">
        <v>18169</v>
      </c>
    </row>
    <row r="6008" spans="1:28" x14ac:dyDescent="0.25">
      <c r="A6008">
        <v>2019</v>
      </c>
      <c r="B6008" s="2">
        <v>43739</v>
      </c>
      <c r="C6008" s="2">
        <v>43830</v>
      </c>
      <c r="D6008" t="s">
        <v>77</v>
      </c>
      <c r="E6008" s="14">
        <v>5595</v>
      </c>
      <c r="F6008" t="s">
        <v>1566</v>
      </c>
      <c r="G6008" t="s">
        <v>89</v>
      </c>
      <c r="H6008" t="s">
        <v>1567</v>
      </c>
      <c r="I6008" t="s">
        <v>79</v>
      </c>
      <c r="J6008" t="s">
        <v>4785</v>
      </c>
      <c r="K6008" t="s">
        <v>4336</v>
      </c>
      <c r="L6008" t="s">
        <v>3946</v>
      </c>
      <c r="N6008" s="2">
        <v>43810</v>
      </c>
      <c r="O6008" s="2"/>
      <c r="P6008" t="s">
        <v>11103</v>
      </c>
      <c r="Q6008" s="48" t="s">
        <v>13159</v>
      </c>
      <c r="R6008">
        <v>0</v>
      </c>
      <c r="S6008">
        <v>0</v>
      </c>
      <c r="T6008" s="45" t="s">
        <v>18159</v>
      </c>
      <c r="U6008" s="45" t="s">
        <v>18159</v>
      </c>
      <c r="W6008" t="s">
        <v>83</v>
      </c>
      <c r="X6008" s="45" t="s">
        <v>18159</v>
      </c>
      <c r="Y6008" t="s">
        <v>18168</v>
      </c>
      <c r="Z6008" s="2">
        <v>43830</v>
      </c>
      <c r="AA6008" s="2">
        <v>43830</v>
      </c>
      <c r="AB6008" t="s">
        <v>18169</v>
      </c>
    </row>
    <row r="6009" spans="1:28" x14ac:dyDescent="0.25">
      <c r="A6009">
        <v>2019</v>
      </c>
      <c r="B6009" s="2">
        <v>43739</v>
      </c>
      <c r="C6009" s="2">
        <v>43830</v>
      </c>
      <c r="D6009" t="s">
        <v>77</v>
      </c>
      <c r="E6009" s="14">
        <v>5596</v>
      </c>
      <c r="F6009" t="s">
        <v>1566</v>
      </c>
      <c r="G6009" t="s">
        <v>89</v>
      </c>
      <c r="H6009" t="s">
        <v>1567</v>
      </c>
      <c r="I6009" t="s">
        <v>79</v>
      </c>
      <c r="J6009" t="s">
        <v>13160</v>
      </c>
      <c r="K6009" t="s">
        <v>3840</v>
      </c>
      <c r="L6009" t="s">
        <v>3278</v>
      </c>
      <c r="N6009" s="2">
        <v>43810</v>
      </c>
      <c r="O6009" s="2"/>
      <c r="P6009" t="s">
        <v>11103</v>
      </c>
      <c r="Q6009" s="48" t="s">
        <v>13161</v>
      </c>
      <c r="R6009">
        <v>0</v>
      </c>
      <c r="S6009">
        <v>0</v>
      </c>
      <c r="T6009" s="45" t="s">
        <v>18159</v>
      </c>
      <c r="U6009" s="45" t="s">
        <v>18159</v>
      </c>
      <c r="W6009" t="s">
        <v>83</v>
      </c>
      <c r="X6009" s="45" t="s">
        <v>18159</v>
      </c>
      <c r="Y6009" t="s">
        <v>18168</v>
      </c>
      <c r="Z6009" s="2">
        <v>43830</v>
      </c>
      <c r="AA6009" s="2">
        <v>43830</v>
      </c>
      <c r="AB6009" t="s">
        <v>18169</v>
      </c>
    </row>
    <row r="6010" spans="1:28" x14ac:dyDescent="0.25">
      <c r="A6010">
        <v>2019</v>
      </c>
      <c r="B6010" s="2">
        <v>43739</v>
      </c>
      <c r="C6010" s="2">
        <v>43830</v>
      </c>
      <c r="D6010" t="s">
        <v>77</v>
      </c>
      <c r="E6010" s="14">
        <v>5597</v>
      </c>
      <c r="F6010" t="s">
        <v>1566</v>
      </c>
      <c r="G6010" t="s">
        <v>89</v>
      </c>
      <c r="H6010" t="s">
        <v>1567</v>
      </c>
      <c r="I6010" t="s">
        <v>79</v>
      </c>
      <c r="J6010" t="s">
        <v>3487</v>
      </c>
      <c r="K6010" t="s">
        <v>7163</v>
      </c>
      <c r="L6010" t="s">
        <v>11360</v>
      </c>
      <c r="N6010" s="2">
        <v>43810</v>
      </c>
      <c r="O6010" s="2"/>
      <c r="P6010" t="s">
        <v>11103</v>
      </c>
      <c r="Q6010" s="48" t="s">
        <v>13162</v>
      </c>
      <c r="R6010">
        <v>0</v>
      </c>
      <c r="S6010">
        <v>0</v>
      </c>
      <c r="T6010" s="45" t="s">
        <v>18159</v>
      </c>
      <c r="U6010" s="45" t="s">
        <v>18159</v>
      </c>
      <c r="W6010" t="s">
        <v>83</v>
      </c>
      <c r="X6010" s="45" t="s">
        <v>18159</v>
      </c>
      <c r="Y6010" t="s">
        <v>18168</v>
      </c>
      <c r="Z6010" s="2">
        <v>43830</v>
      </c>
      <c r="AA6010" s="2">
        <v>43830</v>
      </c>
      <c r="AB6010" t="s">
        <v>18169</v>
      </c>
    </row>
    <row r="6011" spans="1:28" x14ac:dyDescent="0.25">
      <c r="A6011">
        <v>2019</v>
      </c>
      <c r="B6011" s="2">
        <v>43739</v>
      </c>
      <c r="C6011" s="2">
        <v>43830</v>
      </c>
      <c r="D6011" t="s">
        <v>77</v>
      </c>
      <c r="E6011" s="14">
        <v>5598</v>
      </c>
      <c r="F6011" t="s">
        <v>1566</v>
      </c>
      <c r="G6011" t="s">
        <v>89</v>
      </c>
      <c r="H6011" t="s">
        <v>1567</v>
      </c>
      <c r="I6011" t="s">
        <v>79</v>
      </c>
      <c r="J6011" t="s">
        <v>3487</v>
      </c>
      <c r="K6011" t="s">
        <v>7163</v>
      </c>
      <c r="L6011" t="s">
        <v>11360</v>
      </c>
      <c r="N6011" s="2">
        <v>43810</v>
      </c>
      <c r="O6011" s="2"/>
      <c r="P6011" t="s">
        <v>11103</v>
      </c>
      <c r="Q6011" s="48" t="s">
        <v>13163</v>
      </c>
      <c r="R6011">
        <v>0</v>
      </c>
      <c r="S6011">
        <v>0</v>
      </c>
      <c r="T6011" s="45" t="s">
        <v>18159</v>
      </c>
      <c r="U6011" s="45" t="s">
        <v>18159</v>
      </c>
      <c r="W6011" t="s">
        <v>83</v>
      </c>
      <c r="X6011" s="45" t="s">
        <v>18159</v>
      </c>
      <c r="Y6011" t="s">
        <v>18168</v>
      </c>
      <c r="Z6011" s="2">
        <v>43830</v>
      </c>
      <c r="AA6011" s="2">
        <v>43830</v>
      </c>
      <c r="AB6011" t="s">
        <v>18169</v>
      </c>
    </row>
    <row r="6012" spans="1:28" x14ac:dyDescent="0.25">
      <c r="A6012">
        <v>2019</v>
      </c>
      <c r="B6012" s="2">
        <v>43739</v>
      </c>
      <c r="C6012" s="2">
        <v>43830</v>
      </c>
      <c r="D6012" t="s">
        <v>77</v>
      </c>
      <c r="E6012" s="14">
        <v>5599</v>
      </c>
      <c r="F6012" t="s">
        <v>1566</v>
      </c>
      <c r="G6012" t="s">
        <v>89</v>
      </c>
      <c r="H6012" t="s">
        <v>1567</v>
      </c>
      <c r="I6012" t="s">
        <v>79</v>
      </c>
      <c r="J6012" t="s">
        <v>12666</v>
      </c>
      <c r="K6012" t="s">
        <v>4883</v>
      </c>
      <c r="L6012" t="s">
        <v>6655</v>
      </c>
      <c r="N6012" s="2">
        <v>43810</v>
      </c>
      <c r="O6012" s="2"/>
      <c r="P6012" t="s">
        <v>11103</v>
      </c>
      <c r="Q6012" s="48" t="s">
        <v>13164</v>
      </c>
      <c r="R6012">
        <v>0</v>
      </c>
      <c r="S6012">
        <v>0</v>
      </c>
      <c r="T6012" s="45" t="s">
        <v>18159</v>
      </c>
      <c r="U6012" s="45" t="s">
        <v>18159</v>
      </c>
      <c r="W6012" t="s">
        <v>83</v>
      </c>
      <c r="X6012" s="45" t="s">
        <v>18159</v>
      </c>
      <c r="Y6012" t="s">
        <v>18168</v>
      </c>
      <c r="Z6012" s="2">
        <v>43830</v>
      </c>
      <c r="AA6012" s="2">
        <v>43830</v>
      </c>
      <c r="AB6012" t="s">
        <v>18169</v>
      </c>
    </row>
    <row r="6013" spans="1:28" x14ac:dyDescent="0.25">
      <c r="A6013">
        <v>2019</v>
      </c>
      <c r="B6013" s="2">
        <v>43739</v>
      </c>
      <c r="C6013" s="2">
        <v>43830</v>
      </c>
      <c r="D6013" t="s">
        <v>77</v>
      </c>
      <c r="E6013" s="14">
        <v>5600</v>
      </c>
      <c r="F6013" t="s">
        <v>1566</v>
      </c>
      <c r="G6013" t="s">
        <v>89</v>
      </c>
      <c r="H6013" t="s">
        <v>1567</v>
      </c>
      <c r="I6013" t="s">
        <v>79</v>
      </c>
      <c r="J6013" t="s">
        <v>4276</v>
      </c>
      <c r="K6013" t="s">
        <v>13165</v>
      </c>
      <c r="L6013" t="s">
        <v>3750</v>
      </c>
      <c r="N6013" s="2">
        <v>43810</v>
      </c>
      <c r="O6013" s="2"/>
      <c r="P6013" t="s">
        <v>11103</v>
      </c>
      <c r="Q6013" s="48" t="s">
        <v>13166</v>
      </c>
      <c r="R6013">
        <v>0</v>
      </c>
      <c r="S6013">
        <v>0</v>
      </c>
      <c r="T6013" s="45" t="s">
        <v>18159</v>
      </c>
      <c r="U6013" s="45" t="s">
        <v>18159</v>
      </c>
      <c r="W6013" t="s">
        <v>83</v>
      </c>
      <c r="X6013" s="45" t="s">
        <v>18159</v>
      </c>
      <c r="Y6013" t="s">
        <v>18168</v>
      </c>
      <c r="Z6013" s="2">
        <v>43830</v>
      </c>
      <c r="AA6013" s="2">
        <v>43830</v>
      </c>
      <c r="AB6013" t="s">
        <v>18169</v>
      </c>
    </row>
    <row r="6014" spans="1:28" x14ac:dyDescent="0.25">
      <c r="A6014">
        <v>2019</v>
      </c>
      <c r="B6014" s="2">
        <v>43739</v>
      </c>
      <c r="C6014" s="2">
        <v>43830</v>
      </c>
      <c r="D6014" t="s">
        <v>77</v>
      </c>
      <c r="E6014" s="14">
        <v>5601</v>
      </c>
      <c r="F6014" t="s">
        <v>1566</v>
      </c>
      <c r="G6014" t="s">
        <v>89</v>
      </c>
      <c r="H6014" t="s">
        <v>1567</v>
      </c>
      <c r="I6014" t="s">
        <v>79</v>
      </c>
      <c r="J6014" t="s">
        <v>13167</v>
      </c>
      <c r="K6014" t="s">
        <v>5172</v>
      </c>
      <c r="L6014" t="s">
        <v>4008</v>
      </c>
      <c r="N6014" s="2">
        <v>43810</v>
      </c>
      <c r="O6014" s="2"/>
      <c r="P6014" t="s">
        <v>11103</v>
      </c>
      <c r="Q6014" s="48" t="s">
        <v>13168</v>
      </c>
      <c r="R6014">
        <v>0</v>
      </c>
      <c r="S6014">
        <v>0</v>
      </c>
      <c r="T6014" s="45" t="s">
        <v>18159</v>
      </c>
      <c r="U6014" s="45" t="s">
        <v>18159</v>
      </c>
      <c r="W6014" t="s">
        <v>83</v>
      </c>
      <c r="X6014" s="45" t="s">
        <v>18159</v>
      </c>
      <c r="Y6014" t="s">
        <v>18168</v>
      </c>
      <c r="Z6014" s="2">
        <v>43830</v>
      </c>
      <c r="AA6014" s="2">
        <v>43830</v>
      </c>
      <c r="AB6014" t="s">
        <v>18169</v>
      </c>
    </row>
    <row r="6015" spans="1:28" x14ac:dyDescent="0.25">
      <c r="A6015">
        <v>2019</v>
      </c>
      <c r="B6015" s="2">
        <v>43739</v>
      </c>
      <c r="C6015" s="2">
        <v>43830</v>
      </c>
      <c r="D6015" t="s">
        <v>77</v>
      </c>
      <c r="E6015" s="14">
        <v>5603</v>
      </c>
      <c r="F6015" t="s">
        <v>1566</v>
      </c>
      <c r="G6015" t="s">
        <v>89</v>
      </c>
      <c r="H6015" t="s">
        <v>1567</v>
      </c>
      <c r="I6015" t="s">
        <v>79</v>
      </c>
      <c r="J6015" t="s">
        <v>12441</v>
      </c>
      <c r="K6015" t="s">
        <v>5153</v>
      </c>
      <c r="L6015" t="s">
        <v>4317</v>
      </c>
      <c r="N6015" s="2">
        <v>43816</v>
      </c>
      <c r="O6015" s="2"/>
      <c r="P6015" t="s">
        <v>11103</v>
      </c>
      <c r="Q6015" s="48" t="s">
        <v>13169</v>
      </c>
      <c r="R6015">
        <v>0</v>
      </c>
      <c r="S6015">
        <v>0</v>
      </c>
      <c r="T6015" s="45" t="s">
        <v>18159</v>
      </c>
      <c r="U6015" s="45" t="s">
        <v>18159</v>
      </c>
      <c r="W6015" t="s">
        <v>83</v>
      </c>
      <c r="X6015" s="45" t="s">
        <v>18159</v>
      </c>
      <c r="Y6015" t="s">
        <v>18168</v>
      </c>
      <c r="Z6015" s="2">
        <v>43830</v>
      </c>
      <c r="AA6015" s="2">
        <v>43830</v>
      </c>
      <c r="AB6015" t="s">
        <v>18169</v>
      </c>
    </row>
    <row r="6016" spans="1:28" x14ac:dyDescent="0.25">
      <c r="A6016">
        <v>2019</v>
      </c>
      <c r="B6016" s="2">
        <v>43739</v>
      </c>
      <c r="C6016" s="2">
        <v>43830</v>
      </c>
      <c r="D6016" t="s">
        <v>77</v>
      </c>
      <c r="E6016" s="14">
        <v>5604</v>
      </c>
      <c r="F6016" t="s">
        <v>1566</v>
      </c>
      <c r="G6016" t="s">
        <v>89</v>
      </c>
      <c r="H6016" t="s">
        <v>1567</v>
      </c>
      <c r="I6016" t="s">
        <v>79</v>
      </c>
      <c r="J6016" t="s">
        <v>13170</v>
      </c>
      <c r="K6016" t="s">
        <v>4184</v>
      </c>
      <c r="L6016" t="s">
        <v>3406</v>
      </c>
      <c r="N6016" s="2">
        <v>43811</v>
      </c>
      <c r="O6016" s="2"/>
      <c r="P6016" t="s">
        <v>11103</v>
      </c>
      <c r="Q6016" s="48" t="s">
        <v>13171</v>
      </c>
      <c r="R6016">
        <v>0</v>
      </c>
      <c r="S6016">
        <v>0</v>
      </c>
      <c r="T6016" s="45" t="s">
        <v>18159</v>
      </c>
      <c r="U6016" s="45" t="s">
        <v>18159</v>
      </c>
      <c r="W6016" t="s">
        <v>83</v>
      </c>
      <c r="X6016" s="45" t="s">
        <v>18159</v>
      </c>
      <c r="Y6016" t="s">
        <v>18168</v>
      </c>
      <c r="Z6016" s="2">
        <v>43830</v>
      </c>
      <c r="AA6016" s="2">
        <v>43830</v>
      </c>
      <c r="AB6016" t="s">
        <v>18169</v>
      </c>
    </row>
    <row r="6017" spans="1:28" x14ac:dyDescent="0.25">
      <c r="A6017">
        <v>2019</v>
      </c>
      <c r="B6017" s="2">
        <v>43739</v>
      </c>
      <c r="C6017" s="2">
        <v>43830</v>
      </c>
      <c r="D6017" t="s">
        <v>77</v>
      </c>
      <c r="E6017" s="14">
        <v>5605</v>
      </c>
      <c r="F6017" t="s">
        <v>1566</v>
      </c>
      <c r="G6017" t="s">
        <v>89</v>
      </c>
      <c r="H6017" t="s">
        <v>1567</v>
      </c>
      <c r="I6017" t="s">
        <v>79</v>
      </c>
      <c r="J6017" t="s">
        <v>13172</v>
      </c>
      <c r="K6017" t="s">
        <v>3104</v>
      </c>
      <c r="N6017" s="2">
        <v>43811</v>
      </c>
      <c r="O6017" s="2"/>
      <c r="P6017" t="s">
        <v>11103</v>
      </c>
      <c r="Q6017" s="48" t="s">
        <v>13173</v>
      </c>
      <c r="R6017">
        <v>0</v>
      </c>
      <c r="S6017">
        <v>0</v>
      </c>
      <c r="T6017" s="45" t="s">
        <v>18159</v>
      </c>
      <c r="U6017" s="45" t="s">
        <v>18159</v>
      </c>
      <c r="W6017" t="s">
        <v>83</v>
      </c>
      <c r="X6017" s="45" t="s">
        <v>18159</v>
      </c>
      <c r="Y6017" t="s">
        <v>18168</v>
      </c>
      <c r="Z6017" s="2">
        <v>43830</v>
      </c>
      <c r="AA6017" s="2">
        <v>43830</v>
      </c>
      <c r="AB6017" t="s">
        <v>18169</v>
      </c>
    </row>
    <row r="6018" spans="1:28" x14ac:dyDescent="0.25">
      <c r="A6018">
        <v>2019</v>
      </c>
      <c r="B6018" s="2">
        <v>43739</v>
      </c>
      <c r="C6018" s="2">
        <v>43830</v>
      </c>
      <c r="D6018" t="s">
        <v>77</v>
      </c>
      <c r="E6018" s="14">
        <v>5606</v>
      </c>
      <c r="F6018" t="s">
        <v>1566</v>
      </c>
      <c r="G6018" t="s">
        <v>89</v>
      </c>
      <c r="H6018" t="s">
        <v>1567</v>
      </c>
      <c r="I6018" t="s">
        <v>79</v>
      </c>
      <c r="J6018" t="s">
        <v>6067</v>
      </c>
      <c r="K6018" t="s">
        <v>3597</v>
      </c>
      <c r="L6018" t="s">
        <v>6176</v>
      </c>
      <c r="N6018" s="2">
        <v>43811</v>
      </c>
      <c r="O6018" s="2"/>
      <c r="P6018" t="s">
        <v>11103</v>
      </c>
      <c r="Q6018" s="48" t="s">
        <v>13174</v>
      </c>
      <c r="R6018">
        <v>0</v>
      </c>
      <c r="S6018">
        <v>0</v>
      </c>
      <c r="T6018" s="45" t="s">
        <v>18159</v>
      </c>
      <c r="U6018" s="45" t="s">
        <v>18159</v>
      </c>
      <c r="W6018" t="s">
        <v>83</v>
      </c>
      <c r="X6018" s="45" t="s">
        <v>18159</v>
      </c>
      <c r="Y6018" t="s">
        <v>18168</v>
      </c>
      <c r="Z6018" s="2">
        <v>43830</v>
      </c>
      <c r="AA6018" s="2">
        <v>43830</v>
      </c>
      <c r="AB6018" t="s">
        <v>18169</v>
      </c>
    </row>
    <row r="6019" spans="1:28" x14ac:dyDescent="0.25">
      <c r="A6019">
        <v>2019</v>
      </c>
      <c r="B6019" s="2">
        <v>43739</v>
      </c>
      <c r="C6019" s="2">
        <v>43830</v>
      </c>
      <c r="D6019" t="s">
        <v>77</v>
      </c>
      <c r="E6019" s="14">
        <v>5607</v>
      </c>
      <c r="F6019" t="s">
        <v>1566</v>
      </c>
      <c r="G6019" t="s">
        <v>89</v>
      </c>
      <c r="H6019" t="s">
        <v>1567</v>
      </c>
      <c r="I6019" t="s">
        <v>79</v>
      </c>
      <c r="J6019" t="s">
        <v>3252</v>
      </c>
      <c r="K6019" t="s">
        <v>13175</v>
      </c>
      <c r="L6019" t="s">
        <v>13176</v>
      </c>
      <c r="N6019" s="2">
        <v>43811</v>
      </c>
      <c r="O6019" s="2"/>
      <c r="P6019" t="s">
        <v>11103</v>
      </c>
      <c r="Q6019" s="48" t="s">
        <v>13177</v>
      </c>
      <c r="R6019">
        <v>0</v>
      </c>
      <c r="S6019">
        <v>0</v>
      </c>
      <c r="T6019" s="45" t="s">
        <v>18159</v>
      </c>
      <c r="U6019" s="45" t="s">
        <v>18159</v>
      </c>
      <c r="W6019" t="s">
        <v>83</v>
      </c>
      <c r="X6019" s="45" t="s">
        <v>18159</v>
      </c>
      <c r="Y6019" t="s">
        <v>18168</v>
      </c>
      <c r="Z6019" s="2">
        <v>43830</v>
      </c>
      <c r="AA6019" s="2">
        <v>43830</v>
      </c>
      <c r="AB6019" t="s">
        <v>18169</v>
      </c>
    </row>
    <row r="6020" spans="1:28" x14ac:dyDescent="0.25">
      <c r="A6020">
        <v>2019</v>
      </c>
      <c r="B6020" s="2">
        <v>43739</v>
      </c>
      <c r="C6020" s="2">
        <v>43830</v>
      </c>
      <c r="D6020" t="s">
        <v>77</v>
      </c>
      <c r="E6020" s="14">
        <v>5608</v>
      </c>
      <c r="F6020" t="s">
        <v>1566</v>
      </c>
      <c r="G6020" t="s">
        <v>89</v>
      </c>
      <c r="H6020" t="s">
        <v>1567</v>
      </c>
      <c r="I6020" t="s">
        <v>79</v>
      </c>
      <c r="J6020" t="s">
        <v>3252</v>
      </c>
      <c r="K6020" t="s">
        <v>13175</v>
      </c>
      <c r="L6020" t="s">
        <v>13176</v>
      </c>
      <c r="N6020" s="2">
        <v>43811</v>
      </c>
      <c r="O6020" s="2"/>
      <c r="P6020" t="s">
        <v>11103</v>
      </c>
      <c r="Q6020" s="48" t="s">
        <v>13178</v>
      </c>
      <c r="R6020">
        <v>0</v>
      </c>
      <c r="S6020">
        <v>0</v>
      </c>
      <c r="T6020" s="45" t="s">
        <v>18159</v>
      </c>
      <c r="U6020" s="45" t="s">
        <v>18159</v>
      </c>
      <c r="W6020" t="s">
        <v>83</v>
      </c>
      <c r="X6020" s="45" t="s">
        <v>18159</v>
      </c>
      <c r="Y6020" t="s">
        <v>18168</v>
      </c>
      <c r="Z6020" s="2">
        <v>43830</v>
      </c>
      <c r="AA6020" s="2">
        <v>43830</v>
      </c>
      <c r="AB6020" t="s">
        <v>18169</v>
      </c>
    </row>
    <row r="6021" spans="1:28" x14ac:dyDescent="0.25">
      <c r="A6021">
        <v>2019</v>
      </c>
      <c r="B6021" s="2">
        <v>43739</v>
      </c>
      <c r="C6021" s="2">
        <v>43830</v>
      </c>
      <c r="D6021" t="s">
        <v>77</v>
      </c>
      <c r="E6021" s="14">
        <v>5609</v>
      </c>
      <c r="F6021" t="s">
        <v>1566</v>
      </c>
      <c r="G6021" t="s">
        <v>89</v>
      </c>
      <c r="H6021" t="s">
        <v>1567</v>
      </c>
      <c r="I6021" t="s">
        <v>79</v>
      </c>
      <c r="J6021" t="s">
        <v>13179</v>
      </c>
      <c r="K6021" t="s">
        <v>3854</v>
      </c>
      <c r="L6021" t="s">
        <v>3799</v>
      </c>
      <c r="N6021" s="2">
        <v>43811</v>
      </c>
      <c r="O6021" s="2"/>
      <c r="P6021" t="s">
        <v>11103</v>
      </c>
      <c r="Q6021" s="48" t="s">
        <v>13180</v>
      </c>
      <c r="R6021">
        <v>0</v>
      </c>
      <c r="S6021">
        <v>0</v>
      </c>
      <c r="T6021" s="45" t="s">
        <v>18159</v>
      </c>
      <c r="U6021" s="45" t="s">
        <v>18159</v>
      </c>
      <c r="W6021" t="s">
        <v>83</v>
      </c>
      <c r="X6021" s="45" t="s">
        <v>18159</v>
      </c>
      <c r="Y6021" t="s">
        <v>18168</v>
      </c>
      <c r="Z6021" s="2">
        <v>43830</v>
      </c>
      <c r="AA6021" s="2">
        <v>43830</v>
      </c>
      <c r="AB6021" t="s">
        <v>18169</v>
      </c>
    </row>
    <row r="6022" spans="1:28" x14ac:dyDescent="0.25">
      <c r="A6022">
        <v>2019</v>
      </c>
      <c r="B6022" s="2">
        <v>43739</v>
      </c>
      <c r="C6022" s="2">
        <v>43830</v>
      </c>
      <c r="D6022" t="s">
        <v>77</v>
      </c>
      <c r="E6022" s="14">
        <v>5610</v>
      </c>
      <c r="F6022" t="s">
        <v>1566</v>
      </c>
      <c r="G6022" t="s">
        <v>89</v>
      </c>
      <c r="H6022" t="s">
        <v>1567</v>
      </c>
      <c r="I6022" t="s">
        <v>79</v>
      </c>
      <c r="J6022" t="s">
        <v>4109</v>
      </c>
      <c r="K6022" t="s">
        <v>3274</v>
      </c>
      <c r="N6022" s="2">
        <v>43816</v>
      </c>
      <c r="O6022" s="2"/>
      <c r="P6022" t="s">
        <v>11103</v>
      </c>
      <c r="Q6022" s="48" t="s">
        <v>13181</v>
      </c>
      <c r="R6022">
        <v>0</v>
      </c>
      <c r="S6022">
        <v>0</v>
      </c>
      <c r="T6022" s="45" t="s">
        <v>18159</v>
      </c>
      <c r="U6022" s="45" t="s">
        <v>18159</v>
      </c>
      <c r="W6022" t="s">
        <v>83</v>
      </c>
      <c r="X6022" s="45" t="s">
        <v>18159</v>
      </c>
      <c r="Y6022" t="s">
        <v>18168</v>
      </c>
      <c r="Z6022" s="2">
        <v>43830</v>
      </c>
      <c r="AA6022" s="2">
        <v>43830</v>
      </c>
      <c r="AB6022" t="s">
        <v>18169</v>
      </c>
    </row>
    <row r="6023" spans="1:28" x14ac:dyDescent="0.25">
      <c r="A6023">
        <v>2019</v>
      </c>
      <c r="B6023" s="2">
        <v>43739</v>
      </c>
      <c r="C6023" s="2">
        <v>43830</v>
      </c>
      <c r="D6023" t="s">
        <v>77</v>
      </c>
      <c r="E6023" s="14">
        <v>5611</v>
      </c>
      <c r="F6023" t="s">
        <v>1566</v>
      </c>
      <c r="G6023" t="s">
        <v>89</v>
      </c>
      <c r="H6023" t="s">
        <v>1567</v>
      </c>
      <c r="I6023" t="s">
        <v>79</v>
      </c>
      <c r="J6023" t="s">
        <v>13182</v>
      </c>
      <c r="K6023" t="s">
        <v>3216</v>
      </c>
      <c r="L6023" t="s">
        <v>3750</v>
      </c>
      <c r="N6023" s="2">
        <v>43811</v>
      </c>
      <c r="O6023" s="2"/>
      <c r="P6023" t="s">
        <v>11103</v>
      </c>
      <c r="Q6023" s="48" t="s">
        <v>13183</v>
      </c>
      <c r="R6023">
        <v>0</v>
      </c>
      <c r="S6023">
        <v>0</v>
      </c>
      <c r="T6023" s="45" t="s">
        <v>18159</v>
      </c>
      <c r="U6023" s="45" t="s">
        <v>18159</v>
      </c>
      <c r="W6023" t="s">
        <v>83</v>
      </c>
      <c r="X6023" s="45" t="s">
        <v>18159</v>
      </c>
      <c r="Y6023" t="s">
        <v>18168</v>
      </c>
      <c r="Z6023" s="2">
        <v>43830</v>
      </c>
      <c r="AA6023" s="2">
        <v>43830</v>
      </c>
      <c r="AB6023" t="s">
        <v>18169</v>
      </c>
    </row>
    <row r="6024" spans="1:28" x14ac:dyDescent="0.25">
      <c r="A6024">
        <v>2019</v>
      </c>
      <c r="B6024" s="2">
        <v>43739</v>
      </c>
      <c r="C6024" s="2">
        <v>43830</v>
      </c>
      <c r="D6024" t="s">
        <v>77</v>
      </c>
      <c r="E6024" s="14">
        <v>5612</v>
      </c>
      <c r="F6024" t="s">
        <v>1566</v>
      </c>
      <c r="G6024" t="s">
        <v>89</v>
      </c>
      <c r="H6024" t="s">
        <v>1567</v>
      </c>
      <c r="I6024" t="s">
        <v>79</v>
      </c>
      <c r="J6024" t="s">
        <v>13184</v>
      </c>
      <c r="K6024" t="s">
        <v>3161</v>
      </c>
      <c r="L6024" t="s">
        <v>4916</v>
      </c>
      <c r="N6024" s="2">
        <v>43811</v>
      </c>
      <c r="O6024" s="2"/>
      <c r="P6024" t="s">
        <v>11103</v>
      </c>
      <c r="Q6024" s="48" t="s">
        <v>13185</v>
      </c>
      <c r="R6024">
        <v>0</v>
      </c>
      <c r="S6024">
        <v>0</v>
      </c>
      <c r="T6024" s="45" t="s">
        <v>18159</v>
      </c>
      <c r="U6024" s="45" t="s">
        <v>18159</v>
      </c>
      <c r="W6024" t="s">
        <v>83</v>
      </c>
      <c r="X6024" s="45" t="s">
        <v>18159</v>
      </c>
      <c r="Y6024" t="s">
        <v>18168</v>
      </c>
      <c r="Z6024" s="2">
        <v>43830</v>
      </c>
      <c r="AA6024" s="2">
        <v>43830</v>
      </c>
      <c r="AB6024" t="s">
        <v>18169</v>
      </c>
    </row>
    <row r="6025" spans="1:28" x14ac:dyDescent="0.25">
      <c r="A6025">
        <v>2019</v>
      </c>
      <c r="B6025" s="2">
        <v>43739</v>
      </c>
      <c r="C6025" s="2">
        <v>43830</v>
      </c>
      <c r="D6025" t="s">
        <v>77</v>
      </c>
      <c r="E6025" s="14">
        <v>5613</v>
      </c>
      <c r="F6025" t="s">
        <v>1566</v>
      </c>
      <c r="G6025" t="s">
        <v>89</v>
      </c>
      <c r="H6025" t="s">
        <v>1567</v>
      </c>
      <c r="I6025" t="s">
        <v>79</v>
      </c>
      <c r="J6025" t="s">
        <v>3215</v>
      </c>
      <c r="K6025" t="s">
        <v>5435</v>
      </c>
      <c r="L6025" t="s">
        <v>13186</v>
      </c>
      <c r="N6025" s="2">
        <v>43810</v>
      </c>
      <c r="O6025" s="2"/>
      <c r="P6025" t="s">
        <v>11103</v>
      </c>
      <c r="Q6025" s="48" t="s">
        <v>13187</v>
      </c>
      <c r="R6025">
        <v>0</v>
      </c>
      <c r="S6025">
        <v>0</v>
      </c>
      <c r="T6025" s="45" t="s">
        <v>18159</v>
      </c>
      <c r="U6025" s="45" t="s">
        <v>18159</v>
      </c>
      <c r="W6025" t="s">
        <v>83</v>
      </c>
      <c r="X6025" s="45" t="s">
        <v>18159</v>
      </c>
      <c r="Y6025" t="s">
        <v>18168</v>
      </c>
      <c r="Z6025" s="2">
        <v>43830</v>
      </c>
      <c r="AA6025" s="2">
        <v>43830</v>
      </c>
      <c r="AB6025" t="s">
        <v>18169</v>
      </c>
    </row>
    <row r="6026" spans="1:28" x14ac:dyDescent="0.25">
      <c r="A6026">
        <v>2019</v>
      </c>
      <c r="B6026" s="2">
        <v>43739</v>
      </c>
      <c r="C6026" s="2">
        <v>43830</v>
      </c>
      <c r="D6026" t="s">
        <v>77</v>
      </c>
      <c r="E6026" s="14">
        <v>5614</v>
      </c>
      <c r="F6026" t="s">
        <v>1566</v>
      </c>
      <c r="G6026" t="s">
        <v>89</v>
      </c>
      <c r="H6026" t="s">
        <v>1567</v>
      </c>
      <c r="I6026" t="s">
        <v>79</v>
      </c>
      <c r="J6026" t="s">
        <v>4654</v>
      </c>
      <c r="K6026" t="s">
        <v>8520</v>
      </c>
      <c r="L6026" t="s">
        <v>3150</v>
      </c>
      <c r="N6026" s="2">
        <v>43811</v>
      </c>
      <c r="O6026" s="2"/>
      <c r="P6026" t="s">
        <v>11103</v>
      </c>
      <c r="Q6026" s="48" t="s">
        <v>13188</v>
      </c>
      <c r="R6026">
        <v>0</v>
      </c>
      <c r="S6026">
        <v>0</v>
      </c>
      <c r="T6026" s="45" t="s">
        <v>18159</v>
      </c>
      <c r="U6026" s="45" t="s">
        <v>18159</v>
      </c>
      <c r="W6026" t="s">
        <v>83</v>
      </c>
      <c r="X6026" s="45" t="s">
        <v>18159</v>
      </c>
      <c r="Y6026" t="s">
        <v>18168</v>
      </c>
      <c r="Z6026" s="2">
        <v>43830</v>
      </c>
      <c r="AA6026" s="2">
        <v>43830</v>
      </c>
      <c r="AB6026" t="s">
        <v>18169</v>
      </c>
    </row>
    <row r="6027" spans="1:28" x14ac:dyDescent="0.25">
      <c r="A6027">
        <v>2019</v>
      </c>
      <c r="B6027" s="2">
        <v>43739</v>
      </c>
      <c r="C6027" s="2">
        <v>43830</v>
      </c>
      <c r="D6027" t="s">
        <v>77</v>
      </c>
      <c r="E6027" s="14">
        <v>5615</v>
      </c>
      <c r="F6027" t="s">
        <v>1566</v>
      </c>
      <c r="G6027" t="s">
        <v>89</v>
      </c>
      <c r="H6027" t="s">
        <v>1567</v>
      </c>
      <c r="I6027" t="s">
        <v>79</v>
      </c>
      <c r="J6027" t="s">
        <v>7813</v>
      </c>
      <c r="K6027" t="s">
        <v>3954</v>
      </c>
      <c r="L6027" t="s">
        <v>3847</v>
      </c>
      <c r="N6027" s="2">
        <v>43811</v>
      </c>
      <c r="O6027" s="2"/>
      <c r="P6027" t="s">
        <v>11103</v>
      </c>
      <c r="Q6027" s="48" t="s">
        <v>13189</v>
      </c>
      <c r="R6027">
        <v>0</v>
      </c>
      <c r="S6027">
        <v>0</v>
      </c>
      <c r="T6027" s="45" t="s">
        <v>18159</v>
      </c>
      <c r="U6027" s="45" t="s">
        <v>18159</v>
      </c>
      <c r="W6027" t="s">
        <v>83</v>
      </c>
      <c r="X6027" s="45" t="s">
        <v>18159</v>
      </c>
      <c r="Y6027" t="s">
        <v>18168</v>
      </c>
      <c r="Z6027" s="2">
        <v>43830</v>
      </c>
      <c r="AA6027" s="2">
        <v>43830</v>
      </c>
      <c r="AB6027" t="s">
        <v>18169</v>
      </c>
    </row>
    <row r="6028" spans="1:28" x14ac:dyDescent="0.25">
      <c r="A6028">
        <v>2019</v>
      </c>
      <c r="B6028" s="2">
        <v>43739</v>
      </c>
      <c r="C6028" s="2">
        <v>43830</v>
      </c>
      <c r="D6028" t="s">
        <v>77</v>
      </c>
      <c r="E6028" s="14">
        <v>5616</v>
      </c>
      <c r="F6028" t="s">
        <v>1566</v>
      </c>
      <c r="G6028" t="s">
        <v>89</v>
      </c>
      <c r="H6028" t="s">
        <v>1567</v>
      </c>
      <c r="I6028" t="s">
        <v>79</v>
      </c>
      <c r="J6028" t="s">
        <v>13190</v>
      </c>
      <c r="K6028" t="s">
        <v>3436</v>
      </c>
      <c r="L6028" t="s">
        <v>4196</v>
      </c>
      <c r="N6028" s="2">
        <v>43811</v>
      </c>
      <c r="O6028" s="2"/>
      <c r="P6028" t="s">
        <v>11103</v>
      </c>
      <c r="Q6028" s="48" t="s">
        <v>13191</v>
      </c>
      <c r="R6028">
        <v>0</v>
      </c>
      <c r="S6028">
        <v>0</v>
      </c>
      <c r="T6028" s="45" t="s">
        <v>18159</v>
      </c>
      <c r="U6028" s="45" t="s">
        <v>18159</v>
      </c>
      <c r="W6028" t="s">
        <v>83</v>
      </c>
      <c r="X6028" s="45" t="s">
        <v>18159</v>
      </c>
      <c r="Y6028" t="s">
        <v>18168</v>
      </c>
      <c r="Z6028" s="2">
        <v>43830</v>
      </c>
      <c r="AA6028" s="2">
        <v>43830</v>
      </c>
      <c r="AB6028" t="s">
        <v>18169</v>
      </c>
    </row>
    <row r="6029" spans="1:28" x14ac:dyDescent="0.25">
      <c r="A6029">
        <v>2019</v>
      </c>
      <c r="B6029" s="2">
        <v>43739</v>
      </c>
      <c r="C6029" s="2">
        <v>43830</v>
      </c>
      <c r="D6029" t="s">
        <v>77</v>
      </c>
      <c r="E6029" s="14">
        <v>5617</v>
      </c>
      <c r="F6029" t="s">
        <v>1566</v>
      </c>
      <c r="G6029" t="s">
        <v>89</v>
      </c>
      <c r="H6029" t="s">
        <v>1567</v>
      </c>
      <c r="I6029" t="s">
        <v>79</v>
      </c>
      <c r="J6029" t="s">
        <v>3163</v>
      </c>
      <c r="K6029" t="s">
        <v>4919</v>
      </c>
      <c r="L6029" t="s">
        <v>4311</v>
      </c>
      <c r="N6029" s="2">
        <v>43811</v>
      </c>
      <c r="O6029" s="2"/>
      <c r="P6029" t="s">
        <v>11103</v>
      </c>
      <c r="Q6029" s="48" t="s">
        <v>13192</v>
      </c>
      <c r="R6029">
        <v>0</v>
      </c>
      <c r="S6029">
        <v>0</v>
      </c>
      <c r="T6029" s="45" t="s">
        <v>18159</v>
      </c>
      <c r="U6029" s="45" t="s">
        <v>18159</v>
      </c>
      <c r="W6029" t="s">
        <v>83</v>
      </c>
      <c r="X6029" s="45" t="s">
        <v>18159</v>
      </c>
      <c r="Y6029" t="s">
        <v>18168</v>
      </c>
      <c r="Z6029" s="2">
        <v>43830</v>
      </c>
      <c r="AA6029" s="2">
        <v>43830</v>
      </c>
      <c r="AB6029" t="s">
        <v>18169</v>
      </c>
    </row>
    <row r="6030" spans="1:28" x14ac:dyDescent="0.25">
      <c r="A6030">
        <v>2019</v>
      </c>
      <c r="B6030" s="2">
        <v>43739</v>
      </c>
      <c r="C6030" s="2">
        <v>43830</v>
      </c>
      <c r="D6030" t="s">
        <v>77</v>
      </c>
      <c r="E6030" s="14">
        <v>5618</v>
      </c>
      <c r="F6030" t="s">
        <v>1566</v>
      </c>
      <c r="G6030" t="s">
        <v>89</v>
      </c>
      <c r="H6030" t="s">
        <v>1567</v>
      </c>
      <c r="I6030" t="s">
        <v>79</v>
      </c>
      <c r="J6030" t="s">
        <v>13193</v>
      </c>
      <c r="K6030" t="s">
        <v>3299</v>
      </c>
      <c r="L6030" t="s">
        <v>3433</v>
      </c>
      <c r="N6030" s="2">
        <v>43811</v>
      </c>
      <c r="O6030" s="2"/>
      <c r="P6030" t="s">
        <v>11103</v>
      </c>
      <c r="Q6030" s="48" t="s">
        <v>13194</v>
      </c>
      <c r="R6030">
        <v>0</v>
      </c>
      <c r="S6030">
        <v>0</v>
      </c>
      <c r="T6030" s="45" t="s">
        <v>18159</v>
      </c>
      <c r="U6030" s="45" t="s">
        <v>18159</v>
      </c>
      <c r="W6030" t="s">
        <v>83</v>
      </c>
      <c r="X6030" s="45" t="s">
        <v>18159</v>
      </c>
      <c r="Y6030" t="s">
        <v>18168</v>
      </c>
      <c r="Z6030" s="2">
        <v>43830</v>
      </c>
      <c r="AA6030" s="2">
        <v>43830</v>
      </c>
      <c r="AB6030" t="s">
        <v>18169</v>
      </c>
    </row>
    <row r="6031" spans="1:28" x14ac:dyDescent="0.25">
      <c r="A6031">
        <v>2019</v>
      </c>
      <c r="B6031" s="2">
        <v>43739</v>
      </c>
      <c r="C6031" s="2">
        <v>43830</v>
      </c>
      <c r="D6031" t="s">
        <v>77</v>
      </c>
      <c r="E6031" s="14">
        <v>5619</v>
      </c>
      <c r="F6031" t="s">
        <v>1566</v>
      </c>
      <c r="G6031" t="s">
        <v>89</v>
      </c>
      <c r="H6031" t="s">
        <v>1567</v>
      </c>
      <c r="I6031" t="s">
        <v>79</v>
      </c>
      <c r="J6031" t="s">
        <v>3802</v>
      </c>
      <c r="K6031" t="s">
        <v>4821</v>
      </c>
      <c r="L6031" t="s">
        <v>3250</v>
      </c>
      <c r="N6031" s="2">
        <v>43811</v>
      </c>
      <c r="O6031" s="2"/>
      <c r="P6031" t="s">
        <v>11103</v>
      </c>
      <c r="Q6031" s="48" t="s">
        <v>13195</v>
      </c>
      <c r="R6031">
        <v>0</v>
      </c>
      <c r="S6031">
        <v>0</v>
      </c>
      <c r="T6031" s="45" t="s">
        <v>18159</v>
      </c>
      <c r="U6031" s="45" t="s">
        <v>18159</v>
      </c>
      <c r="W6031" t="s">
        <v>83</v>
      </c>
      <c r="X6031" s="45" t="s">
        <v>18159</v>
      </c>
      <c r="Y6031" t="s">
        <v>18168</v>
      </c>
      <c r="Z6031" s="2">
        <v>43830</v>
      </c>
      <c r="AA6031" s="2">
        <v>43830</v>
      </c>
      <c r="AB6031" t="s">
        <v>18169</v>
      </c>
    </row>
    <row r="6032" spans="1:28" x14ac:dyDescent="0.25">
      <c r="A6032">
        <v>2019</v>
      </c>
      <c r="B6032" s="2">
        <v>43739</v>
      </c>
      <c r="C6032" s="2">
        <v>43830</v>
      </c>
      <c r="D6032" t="s">
        <v>77</v>
      </c>
      <c r="E6032" s="14">
        <v>5620</v>
      </c>
      <c r="F6032" t="s">
        <v>1566</v>
      </c>
      <c r="G6032" t="s">
        <v>89</v>
      </c>
      <c r="H6032" t="s">
        <v>1567</v>
      </c>
      <c r="I6032" t="s">
        <v>79</v>
      </c>
      <c r="J6032" t="s">
        <v>13196</v>
      </c>
      <c r="K6032" t="s">
        <v>3195</v>
      </c>
      <c r="L6032" t="s">
        <v>6239</v>
      </c>
      <c r="N6032" s="2">
        <v>43811</v>
      </c>
      <c r="O6032" s="2"/>
      <c r="P6032" t="s">
        <v>11103</v>
      </c>
      <c r="Q6032" s="48" t="s">
        <v>13197</v>
      </c>
      <c r="R6032">
        <v>0</v>
      </c>
      <c r="S6032">
        <v>0</v>
      </c>
      <c r="T6032" s="45" t="s">
        <v>18159</v>
      </c>
      <c r="U6032" s="45" t="s">
        <v>18159</v>
      </c>
      <c r="W6032" t="s">
        <v>83</v>
      </c>
      <c r="X6032" s="45" t="s">
        <v>18159</v>
      </c>
      <c r="Y6032" t="s">
        <v>18168</v>
      </c>
      <c r="Z6032" s="2">
        <v>43830</v>
      </c>
      <c r="AA6032" s="2">
        <v>43830</v>
      </c>
      <c r="AB6032" t="s">
        <v>18169</v>
      </c>
    </row>
    <row r="6033" spans="1:28" x14ac:dyDescent="0.25">
      <c r="A6033">
        <v>2019</v>
      </c>
      <c r="B6033" s="2">
        <v>43739</v>
      </c>
      <c r="C6033" s="2">
        <v>43830</v>
      </c>
      <c r="D6033" t="s">
        <v>77</v>
      </c>
      <c r="E6033" s="14">
        <v>5621</v>
      </c>
      <c r="F6033" t="s">
        <v>1566</v>
      </c>
      <c r="G6033" t="s">
        <v>89</v>
      </c>
      <c r="H6033" t="s">
        <v>1567</v>
      </c>
      <c r="I6033" t="s">
        <v>79</v>
      </c>
      <c r="J6033" t="s">
        <v>9960</v>
      </c>
      <c r="K6033" t="s">
        <v>3488</v>
      </c>
      <c r="N6033" s="2">
        <v>43811</v>
      </c>
      <c r="O6033" s="2"/>
      <c r="P6033" t="s">
        <v>11103</v>
      </c>
      <c r="Q6033" s="48" t="s">
        <v>13198</v>
      </c>
      <c r="R6033">
        <v>0</v>
      </c>
      <c r="S6033">
        <v>0</v>
      </c>
      <c r="T6033" s="45" t="s">
        <v>18159</v>
      </c>
      <c r="U6033" s="45" t="s">
        <v>18159</v>
      </c>
      <c r="W6033" t="s">
        <v>83</v>
      </c>
      <c r="X6033" s="45" t="s">
        <v>18159</v>
      </c>
      <c r="Y6033" t="s">
        <v>18168</v>
      </c>
      <c r="Z6033" s="2">
        <v>43830</v>
      </c>
      <c r="AA6033" s="2">
        <v>43830</v>
      </c>
      <c r="AB6033" t="s">
        <v>18169</v>
      </c>
    </row>
    <row r="6034" spans="1:28" x14ac:dyDescent="0.25">
      <c r="A6034">
        <v>2019</v>
      </c>
      <c r="B6034" s="2">
        <v>43739</v>
      </c>
      <c r="C6034" s="2">
        <v>43830</v>
      </c>
      <c r="D6034" t="s">
        <v>77</v>
      </c>
      <c r="E6034" s="14">
        <v>5622</v>
      </c>
      <c r="F6034" t="s">
        <v>1566</v>
      </c>
      <c r="G6034" t="s">
        <v>89</v>
      </c>
      <c r="H6034" t="s">
        <v>1567</v>
      </c>
      <c r="I6034" t="s">
        <v>79</v>
      </c>
      <c r="J6034" t="s">
        <v>13199</v>
      </c>
      <c r="K6034" t="s">
        <v>3131</v>
      </c>
      <c r="N6034" s="2">
        <v>43811</v>
      </c>
      <c r="O6034" s="2"/>
      <c r="P6034" t="s">
        <v>11103</v>
      </c>
      <c r="Q6034" s="48" t="s">
        <v>13200</v>
      </c>
      <c r="R6034">
        <v>0</v>
      </c>
      <c r="S6034">
        <v>0</v>
      </c>
      <c r="T6034" s="45" t="s">
        <v>18159</v>
      </c>
      <c r="U6034" s="45" t="s">
        <v>18159</v>
      </c>
      <c r="W6034" t="s">
        <v>83</v>
      </c>
      <c r="X6034" s="45" t="s">
        <v>18159</v>
      </c>
      <c r="Y6034" t="s">
        <v>18168</v>
      </c>
      <c r="Z6034" s="2">
        <v>43830</v>
      </c>
      <c r="AA6034" s="2">
        <v>43830</v>
      </c>
      <c r="AB6034" t="s">
        <v>18169</v>
      </c>
    </row>
    <row r="6035" spans="1:28" x14ac:dyDescent="0.25">
      <c r="A6035">
        <v>2019</v>
      </c>
      <c r="B6035" s="2">
        <v>43739</v>
      </c>
      <c r="C6035" s="2">
        <v>43830</v>
      </c>
      <c r="D6035" t="s">
        <v>77</v>
      </c>
      <c r="E6035" s="14">
        <v>5623</v>
      </c>
      <c r="F6035" t="s">
        <v>1566</v>
      </c>
      <c r="G6035" t="s">
        <v>89</v>
      </c>
      <c r="H6035" t="s">
        <v>1567</v>
      </c>
      <c r="I6035" t="s">
        <v>79</v>
      </c>
      <c r="J6035" t="s">
        <v>13199</v>
      </c>
      <c r="K6035" t="s">
        <v>3131</v>
      </c>
      <c r="N6035" s="2">
        <v>43818</v>
      </c>
      <c r="O6035" s="2"/>
      <c r="P6035" t="s">
        <v>11103</v>
      </c>
      <c r="Q6035" s="48" t="s">
        <v>13201</v>
      </c>
      <c r="R6035">
        <v>0</v>
      </c>
      <c r="S6035">
        <v>0</v>
      </c>
      <c r="T6035" s="45" t="s">
        <v>18159</v>
      </c>
      <c r="U6035" s="45" t="s">
        <v>18159</v>
      </c>
      <c r="W6035" t="s">
        <v>83</v>
      </c>
      <c r="X6035" s="45" t="s">
        <v>18159</v>
      </c>
      <c r="Y6035" t="s">
        <v>18168</v>
      </c>
      <c r="Z6035" s="2">
        <v>43830</v>
      </c>
      <c r="AA6035" s="2">
        <v>43830</v>
      </c>
      <c r="AB6035" t="s">
        <v>18169</v>
      </c>
    </row>
    <row r="6036" spans="1:28" x14ac:dyDescent="0.25">
      <c r="A6036">
        <v>2019</v>
      </c>
      <c r="B6036" s="2">
        <v>43739</v>
      </c>
      <c r="C6036" s="2">
        <v>43830</v>
      </c>
      <c r="D6036" t="s">
        <v>77</v>
      </c>
      <c r="E6036" s="14">
        <v>5624</v>
      </c>
      <c r="F6036" t="s">
        <v>1566</v>
      </c>
      <c r="G6036" t="s">
        <v>89</v>
      </c>
      <c r="H6036" t="s">
        <v>1567</v>
      </c>
      <c r="I6036" t="s">
        <v>79</v>
      </c>
      <c r="J6036" t="s">
        <v>13202</v>
      </c>
      <c r="K6036" t="s">
        <v>3161</v>
      </c>
      <c r="L6036" t="s">
        <v>3678</v>
      </c>
      <c r="N6036" s="2">
        <v>43812</v>
      </c>
      <c r="O6036" s="2"/>
      <c r="P6036" t="s">
        <v>11103</v>
      </c>
      <c r="Q6036" s="48" t="s">
        <v>13203</v>
      </c>
      <c r="R6036">
        <v>0</v>
      </c>
      <c r="S6036">
        <v>0</v>
      </c>
      <c r="T6036" s="45" t="s">
        <v>18159</v>
      </c>
      <c r="U6036" s="45" t="s">
        <v>18159</v>
      </c>
      <c r="W6036" t="s">
        <v>83</v>
      </c>
      <c r="X6036" s="45" t="s">
        <v>18159</v>
      </c>
      <c r="Y6036" t="s">
        <v>18168</v>
      </c>
      <c r="Z6036" s="2">
        <v>43830</v>
      </c>
      <c r="AA6036" s="2">
        <v>43830</v>
      </c>
      <c r="AB6036" t="s">
        <v>18169</v>
      </c>
    </row>
    <row r="6037" spans="1:28" x14ac:dyDescent="0.25">
      <c r="A6037">
        <v>2019</v>
      </c>
      <c r="B6037" s="2">
        <v>43739</v>
      </c>
      <c r="C6037" s="2">
        <v>43830</v>
      </c>
      <c r="D6037" t="s">
        <v>77</v>
      </c>
      <c r="E6037" s="14">
        <v>5625</v>
      </c>
      <c r="F6037" t="s">
        <v>1566</v>
      </c>
      <c r="G6037" t="s">
        <v>89</v>
      </c>
      <c r="H6037" t="s">
        <v>1567</v>
      </c>
      <c r="I6037" t="s">
        <v>79</v>
      </c>
      <c r="J6037" t="s">
        <v>11456</v>
      </c>
      <c r="K6037" t="s">
        <v>3334</v>
      </c>
      <c r="L6037" t="s">
        <v>3112</v>
      </c>
      <c r="N6037" s="2">
        <v>43812</v>
      </c>
      <c r="O6037" s="2"/>
      <c r="P6037" t="s">
        <v>11103</v>
      </c>
      <c r="Q6037" s="48" t="s">
        <v>13204</v>
      </c>
      <c r="R6037">
        <v>0</v>
      </c>
      <c r="S6037">
        <v>0</v>
      </c>
      <c r="T6037" s="45" t="s">
        <v>18159</v>
      </c>
      <c r="U6037" s="45" t="s">
        <v>18159</v>
      </c>
      <c r="W6037" t="s">
        <v>83</v>
      </c>
      <c r="X6037" s="45" t="s">
        <v>18159</v>
      </c>
      <c r="Y6037" t="s">
        <v>18168</v>
      </c>
      <c r="Z6037" s="2">
        <v>43830</v>
      </c>
      <c r="AA6037" s="2">
        <v>43830</v>
      </c>
      <c r="AB6037" t="s">
        <v>18169</v>
      </c>
    </row>
    <row r="6038" spans="1:28" x14ac:dyDescent="0.25">
      <c r="A6038">
        <v>2019</v>
      </c>
      <c r="B6038" s="2">
        <v>43739</v>
      </c>
      <c r="C6038" s="2">
        <v>43830</v>
      </c>
      <c r="D6038" t="s">
        <v>77</v>
      </c>
      <c r="E6038" s="14">
        <v>5626</v>
      </c>
      <c r="F6038" t="s">
        <v>1566</v>
      </c>
      <c r="G6038" t="s">
        <v>89</v>
      </c>
      <c r="H6038" t="s">
        <v>1567</v>
      </c>
      <c r="I6038" t="s">
        <v>79</v>
      </c>
      <c r="J6038" t="s">
        <v>13205</v>
      </c>
      <c r="K6038" t="s">
        <v>13206</v>
      </c>
      <c r="N6038" s="2">
        <v>43812</v>
      </c>
      <c r="O6038" s="2"/>
      <c r="P6038" t="s">
        <v>11103</v>
      </c>
      <c r="Q6038" s="48" t="s">
        <v>13204</v>
      </c>
      <c r="R6038">
        <v>0</v>
      </c>
      <c r="S6038">
        <v>0</v>
      </c>
      <c r="T6038" s="45" t="s">
        <v>18159</v>
      </c>
      <c r="U6038" s="45" t="s">
        <v>18159</v>
      </c>
      <c r="W6038" t="s">
        <v>83</v>
      </c>
      <c r="X6038" s="45" t="s">
        <v>18159</v>
      </c>
      <c r="Y6038" t="s">
        <v>18168</v>
      </c>
      <c r="Z6038" s="2">
        <v>43830</v>
      </c>
      <c r="AA6038" s="2">
        <v>43830</v>
      </c>
      <c r="AB6038" t="s">
        <v>18169</v>
      </c>
    </row>
    <row r="6039" spans="1:28" x14ac:dyDescent="0.25">
      <c r="A6039">
        <v>2019</v>
      </c>
      <c r="B6039" s="2">
        <v>43739</v>
      </c>
      <c r="C6039" s="2">
        <v>43830</v>
      </c>
      <c r="D6039" t="s">
        <v>77</v>
      </c>
      <c r="E6039" s="14">
        <v>5627</v>
      </c>
      <c r="F6039" t="s">
        <v>1566</v>
      </c>
      <c r="G6039" t="s">
        <v>89</v>
      </c>
      <c r="H6039" t="s">
        <v>1567</v>
      </c>
      <c r="I6039" t="s">
        <v>79</v>
      </c>
      <c r="J6039" t="s">
        <v>4918</v>
      </c>
      <c r="K6039" t="s">
        <v>6751</v>
      </c>
      <c r="L6039" t="s">
        <v>3429</v>
      </c>
      <c r="N6039" s="2">
        <v>43812</v>
      </c>
      <c r="O6039" s="2"/>
      <c r="P6039" t="s">
        <v>11103</v>
      </c>
      <c r="Q6039" s="48" t="s">
        <v>13207</v>
      </c>
      <c r="R6039">
        <v>0</v>
      </c>
      <c r="S6039">
        <v>0</v>
      </c>
      <c r="T6039" s="45" t="s">
        <v>18159</v>
      </c>
      <c r="U6039" s="45" t="s">
        <v>18159</v>
      </c>
      <c r="W6039" t="s">
        <v>83</v>
      </c>
      <c r="X6039" s="45" t="s">
        <v>18159</v>
      </c>
      <c r="Y6039" t="s">
        <v>18168</v>
      </c>
      <c r="Z6039" s="2">
        <v>43830</v>
      </c>
      <c r="AA6039" s="2">
        <v>43830</v>
      </c>
      <c r="AB6039" t="s">
        <v>18169</v>
      </c>
    </row>
    <row r="6040" spans="1:28" x14ac:dyDescent="0.25">
      <c r="A6040">
        <v>2019</v>
      </c>
      <c r="B6040" s="2">
        <v>43739</v>
      </c>
      <c r="C6040" s="2">
        <v>43830</v>
      </c>
      <c r="D6040" t="s">
        <v>77</v>
      </c>
      <c r="E6040" s="14">
        <v>5628</v>
      </c>
      <c r="F6040" t="s">
        <v>1566</v>
      </c>
      <c r="G6040" t="s">
        <v>89</v>
      </c>
      <c r="H6040" t="s">
        <v>1567</v>
      </c>
      <c r="I6040" t="s">
        <v>79</v>
      </c>
      <c r="J6040" t="s">
        <v>13208</v>
      </c>
      <c r="K6040" t="s">
        <v>6341</v>
      </c>
      <c r="L6040" t="s">
        <v>3274</v>
      </c>
      <c r="N6040" s="2">
        <v>43817</v>
      </c>
      <c r="O6040" s="2"/>
      <c r="P6040" t="s">
        <v>11103</v>
      </c>
      <c r="Q6040" s="48" t="s">
        <v>13209</v>
      </c>
      <c r="R6040">
        <v>0</v>
      </c>
      <c r="S6040">
        <v>0</v>
      </c>
      <c r="T6040" s="45" t="s">
        <v>18159</v>
      </c>
      <c r="U6040" s="45" t="s">
        <v>18159</v>
      </c>
      <c r="W6040" t="s">
        <v>83</v>
      </c>
      <c r="X6040" s="45" t="s">
        <v>18159</v>
      </c>
      <c r="Y6040" t="s">
        <v>18168</v>
      </c>
      <c r="Z6040" s="2">
        <v>43830</v>
      </c>
      <c r="AA6040" s="2">
        <v>43830</v>
      </c>
      <c r="AB6040" t="s">
        <v>18169</v>
      </c>
    </row>
    <row r="6041" spans="1:28" x14ac:dyDescent="0.25">
      <c r="A6041">
        <v>2019</v>
      </c>
      <c r="B6041" s="2">
        <v>43739</v>
      </c>
      <c r="C6041" s="2">
        <v>43830</v>
      </c>
      <c r="D6041" t="s">
        <v>77</v>
      </c>
      <c r="E6041" s="14">
        <v>5629</v>
      </c>
      <c r="F6041" t="s">
        <v>1566</v>
      </c>
      <c r="G6041" t="s">
        <v>89</v>
      </c>
      <c r="H6041" t="s">
        <v>1567</v>
      </c>
      <c r="I6041" t="s">
        <v>79</v>
      </c>
      <c r="J6041" t="s">
        <v>13210</v>
      </c>
      <c r="K6041" t="s">
        <v>11634</v>
      </c>
      <c r="L6041" t="s">
        <v>3847</v>
      </c>
      <c r="N6041" s="2">
        <v>43812</v>
      </c>
      <c r="O6041" s="2"/>
      <c r="P6041" t="s">
        <v>11103</v>
      </c>
      <c r="Q6041" s="48" t="s">
        <v>13211</v>
      </c>
      <c r="R6041">
        <v>0</v>
      </c>
      <c r="S6041">
        <v>0</v>
      </c>
      <c r="T6041" s="45" t="s">
        <v>18159</v>
      </c>
      <c r="U6041" s="45" t="s">
        <v>18159</v>
      </c>
      <c r="W6041" t="s">
        <v>83</v>
      </c>
      <c r="X6041" s="45" t="s">
        <v>18159</v>
      </c>
      <c r="Y6041" t="s">
        <v>18168</v>
      </c>
      <c r="Z6041" s="2">
        <v>43830</v>
      </c>
      <c r="AA6041" s="2">
        <v>43830</v>
      </c>
      <c r="AB6041" t="s">
        <v>18169</v>
      </c>
    </row>
    <row r="6042" spans="1:28" x14ac:dyDescent="0.25">
      <c r="A6042">
        <v>2019</v>
      </c>
      <c r="B6042" s="2">
        <v>43739</v>
      </c>
      <c r="C6042" s="2">
        <v>43830</v>
      </c>
      <c r="D6042" t="s">
        <v>77</v>
      </c>
      <c r="E6042" s="14">
        <v>5630</v>
      </c>
      <c r="F6042" t="s">
        <v>1566</v>
      </c>
      <c r="G6042" t="s">
        <v>89</v>
      </c>
      <c r="H6042" t="s">
        <v>1567</v>
      </c>
      <c r="I6042" t="s">
        <v>79</v>
      </c>
      <c r="J6042" t="s">
        <v>13212</v>
      </c>
      <c r="K6042" t="s">
        <v>3274</v>
      </c>
      <c r="N6042" s="2">
        <v>43812</v>
      </c>
      <c r="O6042" s="2"/>
      <c r="P6042" t="s">
        <v>11103</v>
      </c>
      <c r="Q6042" s="48" t="s">
        <v>13213</v>
      </c>
      <c r="R6042">
        <v>0</v>
      </c>
      <c r="S6042">
        <v>0</v>
      </c>
      <c r="T6042" s="45" t="s">
        <v>18159</v>
      </c>
      <c r="U6042" s="45" t="s">
        <v>18159</v>
      </c>
      <c r="W6042" t="s">
        <v>83</v>
      </c>
      <c r="X6042" s="45" t="s">
        <v>18159</v>
      </c>
      <c r="Y6042" t="s">
        <v>18168</v>
      </c>
      <c r="Z6042" s="2">
        <v>43830</v>
      </c>
      <c r="AA6042" s="2">
        <v>43830</v>
      </c>
      <c r="AB6042" t="s">
        <v>18169</v>
      </c>
    </row>
    <row r="6043" spans="1:28" x14ac:dyDescent="0.25">
      <c r="A6043">
        <v>2019</v>
      </c>
      <c r="B6043" s="2">
        <v>43739</v>
      </c>
      <c r="C6043" s="2">
        <v>43830</v>
      </c>
      <c r="D6043" t="s">
        <v>77</v>
      </c>
      <c r="E6043" s="14">
        <v>5631</v>
      </c>
      <c r="F6043" t="s">
        <v>1566</v>
      </c>
      <c r="G6043" t="s">
        <v>89</v>
      </c>
      <c r="H6043" t="s">
        <v>1567</v>
      </c>
      <c r="I6043" t="s">
        <v>79</v>
      </c>
      <c r="J6043" t="s">
        <v>5483</v>
      </c>
      <c r="K6043" t="s">
        <v>3274</v>
      </c>
      <c r="L6043" t="s">
        <v>3964</v>
      </c>
      <c r="N6043" s="2">
        <v>43812</v>
      </c>
      <c r="O6043" s="2"/>
      <c r="P6043" t="s">
        <v>11103</v>
      </c>
      <c r="Q6043" s="48" t="s">
        <v>13214</v>
      </c>
      <c r="R6043">
        <v>0</v>
      </c>
      <c r="S6043">
        <v>0</v>
      </c>
      <c r="T6043" s="45" t="s">
        <v>18159</v>
      </c>
      <c r="U6043" s="45" t="s">
        <v>18159</v>
      </c>
      <c r="W6043" t="s">
        <v>83</v>
      </c>
      <c r="X6043" s="45" t="s">
        <v>18159</v>
      </c>
      <c r="Y6043" t="s">
        <v>18168</v>
      </c>
      <c r="Z6043" s="2">
        <v>43830</v>
      </c>
      <c r="AA6043" s="2">
        <v>43830</v>
      </c>
      <c r="AB6043" t="s">
        <v>18169</v>
      </c>
    </row>
    <row r="6044" spans="1:28" x14ac:dyDescent="0.25">
      <c r="A6044">
        <v>2019</v>
      </c>
      <c r="B6044" s="2">
        <v>43739</v>
      </c>
      <c r="C6044" s="2">
        <v>43830</v>
      </c>
      <c r="D6044" t="s">
        <v>77</v>
      </c>
      <c r="E6044" s="14">
        <v>5632</v>
      </c>
      <c r="F6044" t="s">
        <v>1566</v>
      </c>
      <c r="G6044" t="s">
        <v>89</v>
      </c>
      <c r="H6044" t="s">
        <v>1567</v>
      </c>
      <c r="I6044" t="s">
        <v>79</v>
      </c>
      <c r="J6044" t="s">
        <v>4898</v>
      </c>
      <c r="K6044" t="s">
        <v>4388</v>
      </c>
      <c r="L6044" t="s">
        <v>6270</v>
      </c>
      <c r="N6044" s="2">
        <v>43812</v>
      </c>
      <c r="O6044" s="2"/>
      <c r="P6044" t="s">
        <v>11103</v>
      </c>
      <c r="Q6044" s="48" t="s">
        <v>13215</v>
      </c>
      <c r="R6044">
        <v>0</v>
      </c>
      <c r="S6044">
        <v>0</v>
      </c>
      <c r="T6044" s="45" t="s">
        <v>18159</v>
      </c>
      <c r="U6044" s="45" t="s">
        <v>18159</v>
      </c>
      <c r="W6044" t="s">
        <v>83</v>
      </c>
      <c r="X6044" s="45" t="s">
        <v>18159</v>
      </c>
      <c r="Y6044" t="s">
        <v>18168</v>
      </c>
      <c r="Z6044" s="2">
        <v>43830</v>
      </c>
      <c r="AA6044" s="2">
        <v>43830</v>
      </c>
      <c r="AB6044" t="s">
        <v>18169</v>
      </c>
    </row>
    <row r="6045" spans="1:28" x14ac:dyDescent="0.25">
      <c r="A6045">
        <v>2019</v>
      </c>
      <c r="B6045" s="2">
        <v>43739</v>
      </c>
      <c r="C6045" s="2">
        <v>43830</v>
      </c>
      <c r="D6045" t="s">
        <v>77</v>
      </c>
      <c r="E6045" s="14">
        <v>5633</v>
      </c>
      <c r="F6045" t="s">
        <v>1566</v>
      </c>
      <c r="G6045" t="s">
        <v>89</v>
      </c>
      <c r="H6045" t="s">
        <v>1567</v>
      </c>
      <c r="I6045" t="s">
        <v>79</v>
      </c>
      <c r="J6045" t="s">
        <v>13216</v>
      </c>
      <c r="K6045" t="s">
        <v>7844</v>
      </c>
      <c r="L6045" t="s">
        <v>3274</v>
      </c>
      <c r="N6045" s="2">
        <v>43812</v>
      </c>
      <c r="O6045" s="2"/>
      <c r="P6045" t="s">
        <v>11103</v>
      </c>
      <c r="Q6045" s="48" t="s">
        <v>13217</v>
      </c>
      <c r="R6045">
        <v>0</v>
      </c>
      <c r="S6045">
        <v>0</v>
      </c>
      <c r="T6045" s="45" t="s">
        <v>18159</v>
      </c>
      <c r="U6045" s="45" t="s">
        <v>18159</v>
      </c>
      <c r="W6045" t="s">
        <v>83</v>
      </c>
      <c r="X6045" s="45" t="s">
        <v>18159</v>
      </c>
      <c r="Y6045" t="s">
        <v>18168</v>
      </c>
      <c r="Z6045" s="2">
        <v>43830</v>
      </c>
      <c r="AA6045" s="2">
        <v>43830</v>
      </c>
      <c r="AB6045" t="s">
        <v>18169</v>
      </c>
    </row>
    <row r="6046" spans="1:28" x14ac:dyDescent="0.25">
      <c r="A6046">
        <v>2019</v>
      </c>
      <c r="B6046" s="2">
        <v>43739</v>
      </c>
      <c r="C6046" s="2">
        <v>43830</v>
      </c>
      <c r="D6046" t="s">
        <v>77</v>
      </c>
      <c r="E6046" s="14">
        <v>5634</v>
      </c>
      <c r="F6046" t="s">
        <v>1566</v>
      </c>
      <c r="G6046" t="s">
        <v>89</v>
      </c>
      <c r="H6046" t="s">
        <v>1567</v>
      </c>
      <c r="I6046" t="s">
        <v>79</v>
      </c>
      <c r="J6046" t="s">
        <v>13218</v>
      </c>
      <c r="K6046" t="s">
        <v>5148</v>
      </c>
      <c r="L6046" t="s">
        <v>8753</v>
      </c>
      <c r="N6046" s="2">
        <v>43812</v>
      </c>
      <c r="O6046" s="2"/>
      <c r="P6046" t="s">
        <v>11103</v>
      </c>
      <c r="Q6046" s="48" t="s">
        <v>13219</v>
      </c>
      <c r="R6046">
        <v>0</v>
      </c>
      <c r="S6046">
        <v>0</v>
      </c>
      <c r="T6046" s="45" t="s">
        <v>18159</v>
      </c>
      <c r="U6046" s="45" t="s">
        <v>18159</v>
      </c>
      <c r="W6046" t="s">
        <v>83</v>
      </c>
      <c r="X6046" s="45" t="s">
        <v>18159</v>
      </c>
      <c r="Y6046" t="s">
        <v>18168</v>
      </c>
      <c r="Z6046" s="2">
        <v>43830</v>
      </c>
      <c r="AA6046" s="2">
        <v>43830</v>
      </c>
      <c r="AB6046" t="s">
        <v>18169</v>
      </c>
    </row>
    <row r="6047" spans="1:28" x14ac:dyDescent="0.25">
      <c r="A6047">
        <v>2019</v>
      </c>
      <c r="B6047" s="2">
        <v>43739</v>
      </c>
      <c r="C6047" s="2">
        <v>43830</v>
      </c>
      <c r="D6047" t="s">
        <v>77</v>
      </c>
      <c r="E6047" s="14">
        <v>5635</v>
      </c>
      <c r="F6047" t="s">
        <v>1566</v>
      </c>
      <c r="G6047" t="s">
        <v>89</v>
      </c>
      <c r="H6047" t="s">
        <v>1567</v>
      </c>
      <c r="I6047" t="s">
        <v>79</v>
      </c>
      <c r="J6047" t="s">
        <v>13220</v>
      </c>
      <c r="K6047" t="s">
        <v>13221</v>
      </c>
      <c r="L6047" t="s">
        <v>6003</v>
      </c>
      <c r="N6047" s="2">
        <v>43812</v>
      </c>
      <c r="O6047" s="2"/>
      <c r="P6047" t="s">
        <v>11103</v>
      </c>
      <c r="Q6047" s="48" t="s">
        <v>13222</v>
      </c>
      <c r="R6047">
        <v>0</v>
      </c>
      <c r="S6047">
        <v>0</v>
      </c>
      <c r="T6047" s="45" t="s">
        <v>18159</v>
      </c>
      <c r="U6047" s="45" t="s">
        <v>18159</v>
      </c>
      <c r="W6047" t="s">
        <v>83</v>
      </c>
      <c r="X6047" s="45" t="s">
        <v>18159</v>
      </c>
      <c r="Y6047" t="s">
        <v>18168</v>
      </c>
      <c r="Z6047" s="2">
        <v>43830</v>
      </c>
      <c r="AA6047" s="2">
        <v>43830</v>
      </c>
      <c r="AB6047" t="s">
        <v>18169</v>
      </c>
    </row>
    <row r="6048" spans="1:28" x14ac:dyDescent="0.25">
      <c r="A6048">
        <v>2019</v>
      </c>
      <c r="B6048" s="2">
        <v>43739</v>
      </c>
      <c r="C6048" s="2">
        <v>43830</v>
      </c>
      <c r="D6048" t="s">
        <v>77</v>
      </c>
      <c r="E6048" s="14">
        <v>5636</v>
      </c>
      <c r="F6048" t="s">
        <v>1566</v>
      </c>
      <c r="G6048" t="s">
        <v>89</v>
      </c>
      <c r="H6048" t="s">
        <v>1567</v>
      </c>
      <c r="I6048" t="s">
        <v>79</v>
      </c>
      <c r="J6048" t="s">
        <v>5227</v>
      </c>
      <c r="K6048" t="s">
        <v>3104</v>
      </c>
      <c r="L6048" t="s">
        <v>7702</v>
      </c>
      <c r="N6048" s="2">
        <v>43812</v>
      </c>
      <c r="O6048" s="2"/>
      <c r="P6048" t="s">
        <v>11103</v>
      </c>
      <c r="Q6048" s="48" t="s">
        <v>13223</v>
      </c>
      <c r="R6048">
        <v>0</v>
      </c>
      <c r="S6048">
        <v>0</v>
      </c>
      <c r="T6048" s="45" t="s">
        <v>18159</v>
      </c>
      <c r="U6048" s="45" t="s">
        <v>18159</v>
      </c>
      <c r="W6048" t="s">
        <v>83</v>
      </c>
      <c r="X6048" s="45" t="s">
        <v>18159</v>
      </c>
      <c r="Y6048" t="s">
        <v>18168</v>
      </c>
      <c r="Z6048" s="2">
        <v>43830</v>
      </c>
      <c r="AA6048" s="2">
        <v>43830</v>
      </c>
      <c r="AB6048" t="s">
        <v>18169</v>
      </c>
    </row>
    <row r="6049" spans="1:28" x14ac:dyDescent="0.25">
      <c r="A6049">
        <v>2019</v>
      </c>
      <c r="B6049" s="2">
        <v>43739</v>
      </c>
      <c r="C6049" s="2">
        <v>43830</v>
      </c>
      <c r="D6049" t="s">
        <v>77</v>
      </c>
      <c r="E6049" s="14">
        <v>5637</v>
      </c>
      <c r="F6049" t="s">
        <v>1566</v>
      </c>
      <c r="G6049" t="s">
        <v>89</v>
      </c>
      <c r="H6049" t="s">
        <v>1567</v>
      </c>
      <c r="I6049" t="s">
        <v>79</v>
      </c>
      <c r="J6049" t="s">
        <v>13224</v>
      </c>
      <c r="K6049" t="s">
        <v>3150</v>
      </c>
      <c r="L6049" t="s">
        <v>4342</v>
      </c>
      <c r="N6049" s="2">
        <v>43812</v>
      </c>
      <c r="O6049" s="2"/>
      <c r="P6049" t="s">
        <v>11103</v>
      </c>
      <c r="Q6049" s="48" t="s">
        <v>13225</v>
      </c>
      <c r="R6049">
        <v>0</v>
      </c>
      <c r="S6049">
        <v>0</v>
      </c>
      <c r="T6049" s="45" t="s">
        <v>18159</v>
      </c>
      <c r="U6049" s="45" t="s">
        <v>18159</v>
      </c>
      <c r="W6049" t="s">
        <v>83</v>
      </c>
      <c r="X6049" s="45" t="s">
        <v>18159</v>
      </c>
      <c r="Y6049" t="s">
        <v>18168</v>
      </c>
      <c r="Z6049" s="2">
        <v>43830</v>
      </c>
      <c r="AA6049" s="2">
        <v>43830</v>
      </c>
      <c r="AB6049" t="s">
        <v>18169</v>
      </c>
    </row>
    <row r="6050" spans="1:28" x14ac:dyDescent="0.25">
      <c r="A6050">
        <v>2019</v>
      </c>
      <c r="B6050" s="2">
        <v>43739</v>
      </c>
      <c r="C6050" s="2">
        <v>43830</v>
      </c>
      <c r="D6050" t="s">
        <v>77</v>
      </c>
      <c r="E6050" s="14">
        <v>5638</v>
      </c>
      <c r="F6050" t="s">
        <v>1566</v>
      </c>
      <c r="G6050" t="s">
        <v>89</v>
      </c>
      <c r="H6050" t="s">
        <v>1567</v>
      </c>
      <c r="I6050" t="s">
        <v>79</v>
      </c>
      <c r="J6050" t="s">
        <v>4663</v>
      </c>
      <c r="K6050" t="s">
        <v>3436</v>
      </c>
      <c r="L6050" t="s">
        <v>3374</v>
      </c>
      <c r="N6050" s="2">
        <v>43812</v>
      </c>
      <c r="O6050" s="2"/>
      <c r="P6050" t="s">
        <v>11103</v>
      </c>
      <c r="Q6050" s="48" t="s">
        <v>13226</v>
      </c>
      <c r="R6050">
        <v>0</v>
      </c>
      <c r="S6050">
        <v>0</v>
      </c>
      <c r="T6050" s="45" t="s">
        <v>18159</v>
      </c>
      <c r="U6050" s="45" t="s">
        <v>18159</v>
      </c>
      <c r="W6050" t="s">
        <v>83</v>
      </c>
      <c r="X6050" s="45" t="s">
        <v>18159</v>
      </c>
      <c r="Y6050" t="s">
        <v>18168</v>
      </c>
      <c r="Z6050" s="2">
        <v>43830</v>
      </c>
      <c r="AA6050" s="2">
        <v>43830</v>
      </c>
      <c r="AB6050" t="s">
        <v>18169</v>
      </c>
    </row>
    <row r="6051" spans="1:28" x14ac:dyDescent="0.25">
      <c r="A6051">
        <v>2019</v>
      </c>
      <c r="B6051" s="2">
        <v>43739</v>
      </c>
      <c r="C6051" s="2">
        <v>43830</v>
      </c>
      <c r="D6051" t="s">
        <v>77</v>
      </c>
      <c r="E6051" s="14">
        <v>5639</v>
      </c>
      <c r="F6051" t="s">
        <v>1566</v>
      </c>
      <c r="G6051" t="s">
        <v>89</v>
      </c>
      <c r="H6051" t="s">
        <v>1567</v>
      </c>
      <c r="I6051" t="s">
        <v>79</v>
      </c>
      <c r="J6051" t="s">
        <v>4387</v>
      </c>
      <c r="K6051" t="s">
        <v>4761</v>
      </c>
      <c r="L6051" t="s">
        <v>4734</v>
      </c>
      <c r="N6051" s="2">
        <v>43812</v>
      </c>
      <c r="O6051" s="2"/>
      <c r="P6051" t="s">
        <v>11103</v>
      </c>
      <c r="Q6051" s="48" t="s">
        <v>13227</v>
      </c>
      <c r="R6051">
        <v>0</v>
      </c>
      <c r="S6051">
        <v>0</v>
      </c>
      <c r="T6051" s="45" t="s">
        <v>18159</v>
      </c>
      <c r="U6051" s="45" t="s">
        <v>18159</v>
      </c>
      <c r="W6051" t="s">
        <v>83</v>
      </c>
      <c r="X6051" s="45" t="s">
        <v>18159</v>
      </c>
      <c r="Y6051" t="s">
        <v>18168</v>
      </c>
      <c r="Z6051" s="2">
        <v>43830</v>
      </c>
      <c r="AA6051" s="2">
        <v>43830</v>
      </c>
      <c r="AB6051" t="s">
        <v>18169</v>
      </c>
    </row>
    <row r="6052" spans="1:28" x14ac:dyDescent="0.25">
      <c r="A6052">
        <v>2019</v>
      </c>
      <c r="B6052" s="2">
        <v>43739</v>
      </c>
      <c r="C6052" s="2">
        <v>43830</v>
      </c>
      <c r="D6052" t="s">
        <v>77</v>
      </c>
      <c r="E6052" s="14">
        <v>5640</v>
      </c>
      <c r="F6052" t="s">
        <v>1566</v>
      </c>
      <c r="G6052" t="s">
        <v>89</v>
      </c>
      <c r="H6052" t="s">
        <v>1567</v>
      </c>
      <c r="I6052" t="s">
        <v>79</v>
      </c>
      <c r="J6052" t="s">
        <v>4698</v>
      </c>
      <c r="K6052" t="s">
        <v>3964</v>
      </c>
      <c r="L6052" t="s">
        <v>3104</v>
      </c>
      <c r="N6052" s="2">
        <v>43816</v>
      </c>
      <c r="O6052" s="2"/>
      <c r="P6052" t="s">
        <v>11103</v>
      </c>
      <c r="Q6052" s="48" t="s">
        <v>13228</v>
      </c>
      <c r="R6052">
        <v>0</v>
      </c>
      <c r="S6052">
        <v>0</v>
      </c>
      <c r="T6052" s="45" t="s">
        <v>18159</v>
      </c>
      <c r="U6052" s="45" t="s">
        <v>18159</v>
      </c>
      <c r="W6052" t="s">
        <v>83</v>
      </c>
      <c r="X6052" s="45" t="s">
        <v>18159</v>
      </c>
      <c r="Y6052" t="s">
        <v>18168</v>
      </c>
      <c r="Z6052" s="2">
        <v>43830</v>
      </c>
      <c r="AA6052" s="2">
        <v>43830</v>
      </c>
      <c r="AB6052" t="s">
        <v>18169</v>
      </c>
    </row>
    <row r="6053" spans="1:28" x14ac:dyDescent="0.25">
      <c r="A6053">
        <v>2019</v>
      </c>
      <c r="B6053" s="2">
        <v>43739</v>
      </c>
      <c r="C6053" s="2">
        <v>43830</v>
      </c>
      <c r="D6053" t="s">
        <v>77</v>
      </c>
      <c r="E6053" s="14">
        <v>5641</v>
      </c>
      <c r="F6053" t="s">
        <v>1566</v>
      </c>
      <c r="G6053" t="s">
        <v>89</v>
      </c>
      <c r="H6053" t="s">
        <v>1567</v>
      </c>
      <c r="I6053" t="s">
        <v>79</v>
      </c>
      <c r="J6053" t="s">
        <v>3163</v>
      </c>
      <c r="K6053" t="s">
        <v>13229</v>
      </c>
      <c r="L6053" t="s">
        <v>3150</v>
      </c>
      <c r="N6053" s="2">
        <v>43815</v>
      </c>
      <c r="O6053" s="2"/>
      <c r="P6053" t="s">
        <v>11103</v>
      </c>
      <c r="Q6053" s="48" t="s">
        <v>13230</v>
      </c>
      <c r="R6053">
        <v>0</v>
      </c>
      <c r="S6053">
        <v>0</v>
      </c>
      <c r="T6053" s="45" t="s">
        <v>18159</v>
      </c>
      <c r="U6053" s="45" t="s">
        <v>18159</v>
      </c>
      <c r="W6053" t="s">
        <v>83</v>
      </c>
      <c r="X6053" s="45" t="s">
        <v>18159</v>
      </c>
      <c r="Y6053" t="s">
        <v>18168</v>
      </c>
      <c r="Z6053" s="2">
        <v>43830</v>
      </c>
      <c r="AA6053" s="2">
        <v>43830</v>
      </c>
      <c r="AB6053" t="s">
        <v>18169</v>
      </c>
    </row>
    <row r="6054" spans="1:28" x14ac:dyDescent="0.25">
      <c r="A6054">
        <v>2019</v>
      </c>
      <c r="B6054" s="2">
        <v>43739</v>
      </c>
      <c r="C6054" s="2">
        <v>43830</v>
      </c>
      <c r="D6054" t="s">
        <v>77</v>
      </c>
      <c r="E6054" s="14">
        <v>5642</v>
      </c>
      <c r="F6054" t="s">
        <v>1566</v>
      </c>
      <c r="G6054" t="s">
        <v>89</v>
      </c>
      <c r="H6054" t="s">
        <v>1567</v>
      </c>
      <c r="I6054" t="s">
        <v>79</v>
      </c>
      <c r="J6054" t="s">
        <v>12295</v>
      </c>
      <c r="K6054" t="s">
        <v>3668</v>
      </c>
      <c r="L6054" t="s">
        <v>4207</v>
      </c>
      <c r="N6054" s="2">
        <v>43815</v>
      </c>
      <c r="O6054" s="2"/>
      <c r="P6054" t="s">
        <v>11103</v>
      </c>
      <c r="Q6054" s="48" t="s">
        <v>13231</v>
      </c>
      <c r="R6054">
        <v>0</v>
      </c>
      <c r="S6054">
        <v>0</v>
      </c>
      <c r="T6054" s="45" t="s">
        <v>18159</v>
      </c>
      <c r="U6054" s="45" t="s">
        <v>18159</v>
      </c>
      <c r="W6054" t="s">
        <v>83</v>
      </c>
      <c r="X6054" s="45" t="s">
        <v>18159</v>
      </c>
      <c r="Y6054" t="s">
        <v>18168</v>
      </c>
      <c r="Z6054" s="2">
        <v>43830</v>
      </c>
      <c r="AA6054" s="2">
        <v>43830</v>
      </c>
      <c r="AB6054" t="s">
        <v>18169</v>
      </c>
    </row>
    <row r="6055" spans="1:28" x14ac:dyDescent="0.25">
      <c r="A6055">
        <v>2019</v>
      </c>
      <c r="B6055" s="2">
        <v>43739</v>
      </c>
      <c r="C6055" s="2">
        <v>43830</v>
      </c>
      <c r="D6055" t="s">
        <v>77</v>
      </c>
      <c r="E6055" s="14">
        <v>5643</v>
      </c>
      <c r="F6055" t="s">
        <v>1566</v>
      </c>
      <c r="G6055" t="s">
        <v>89</v>
      </c>
      <c r="H6055" t="s">
        <v>1567</v>
      </c>
      <c r="I6055" t="s">
        <v>79</v>
      </c>
      <c r="M6055" t="s">
        <v>13232</v>
      </c>
      <c r="N6055" s="2">
        <v>43819</v>
      </c>
      <c r="O6055" s="2"/>
      <c r="P6055" t="s">
        <v>11103</v>
      </c>
      <c r="Q6055" s="48" t="s">
        <v>13233</v>
      </c>
      <c r="R6055">
        <v>0</v>
      </c>
      <c r="S6055">
        <v>0</v>
      </c>
      <c r="T6055" s="45" t="s">
        <v>18159</v>
      </c>
      <c r="U6055" s="45" t="s">
        <v>18159</v>
      </c>
      <c r="W6055" t="s">
        <v>83</v>
      </c>
      <c r="X6055" s="45" t="s">
        <v>18159</v>
      </c>
      <c r="Y6055" t="s">
        <v>18168</v>
      </c>
      <c r="Z6055" s="2">
        <v>43830</v>
      </c>
      <c r="AA6055" s="2">
        <v>43830</v>
      </c>
      <c r="AB6055" t="s">
        <v>18169</v>
      </c>
    </row>
    <row r="6056" spans="1:28" x14ac:dyDescent="0.25">
      <c r="A6056">
        <v>2019</v>
      </c>
      <c r="B6056" s="2">
        <v>43739</v>
      </c>
      <c r="C6056" s="2">
        <v>43830</v>
      </c>
      <c r="D6056" t="s">
        <v>77</v>
      </c>
      <c r="E6056" s="14">
        <v>5644</v>
      </c>
      <c r="F6056" t="s">
        <v>1566</v>
      </c>
      <c r="G6056" t="s">
        <v>89</v>
      </c>
      <c r="H6056" t="s">
        <v>1567</v>
      </c>
      <c r="I6056" t="s">
        <v>79</v>
      </c>
      <c r="M6056" t="s">
        <v>13232</v>
      </c>
      <c r="N6056" s="2">
        <v>43819</v>
      </c>
      <c r="O6056" s="2"/>
      <c r="P6056" t="s">
        <v>11103</v>
      </c>
      <c r="Q6056" s="48" t="s">
        <v>13234</v>
      </c>
      <c r="R6056">
        <v>0</v>
      </c>
      <c r="S6056">
        <v>0</v>
      </c>
      <c r="T6056" s="45" t="s">
        <v>18159</v>
      </c>
      <c r="U6056" s="45" t="s">
        <v>18159</v>
      </c>
      <c r="W6056" t="s">
        <v>83</v>
      </c>
      <c r="X6056" s="45" t="s">
        <v>18159</v>
      </c>
      <c r="Y6056" t="s">
        <v>18168</v>
      </c>
      <c r="Z6056" s="2">
        <v>43830</v>
      </c>
      <c r="AA6056" s="2">
        <v>43830</v>
      </c>
      <c r="AB6056" t="s">
        <v>18169</v>
      </c>
    </row>
    <row r="6057" spans="1:28" x14ac:dyDescent="0.25">
      <c r="A6057">
        <v>2019</v>
      </c>
      <c r="B6057" s="2">
        <v>43739</v>
      </c>
      <c r="C6057" s="2">
        <v>43830</v>
      </c>
      <c r="D6057" t="s">
        <v>77</v>
      </c>
      <c r="E6057" s="14">
        <v>5645</v>
      </c>
      <c r="F6057" t="s">
        <v>1566</v>
      </c>
      <c r="G6057" t="s">
        <v>89</v>
      </c>
      <c r="H6057" t="s">
        <v>1567</v>
      </c>
      <c r="I6057" t="s">
        <v>79</v>
      </c>
      <c r="M6057" t="s">
        <v>13232</v>
      </c>
      <c r="N6057" s="2">
        <v>43819</v>
      </c>
      <c r="O6057" s="2"/>
      <c r="P6057" t="s">
        <v>11103</v>
      </c>
      <c r="Q6057" s="48" t="s">
        <v>13235</v>
      </c>
      <c r="R6057">
        <v>0</v>
      </c>
      <c r="S6057">
        <v>0</v>
      </c>
      <c r="T6057" s="45" t="s">
        <v>18159</v>
      </c>
      <c r="U6057" s="45" t="s">
        <v>18159</v>
      </c>
      <c r="W6057" t="s">
        <v>83</v>
      </c>
      <c r="X6057" s="45" t="s">
        <v>18159</v>
      </c>
      <c r="Y6057" t="s">
        <v>18168</v>
      </c>
      <c r="Z6057" s="2">
        <v>43830</v>
      </c>
      <c r="AA6057" s="2">
        <v>43830</v>
      </c>
      <c r="AB6057" t="s">
        <v>18169</v>
      </c>
    </row>
    <row r="6058" spans="1:28" x14ac:dyDescent="0.25">
      <c r="A6058">
        <v>2019</v>
      </c>
      <c r="B6058" s="2">
        <v>43739</v>
      </c>
      <c r="C6058" s="2">
        <v>43830</v>
      </c>
      <c r="D6058" t="s">
        <v>77</v>
      </c>
      <c r="E6058" s="14">
        <v>5646</v>
      </c>
      <c r="F6058" t="s">
        <v>1566</v>
      </c>
      <c r="G6058" t="s">
        <v>89</v>
      </c>
      <c r="H6058" t="s">
        <v>1567</v>
      </c>
      <c r="I6058" t="s">
        <v>79</v>
      </c>
      <c r="M6058" t="s">
        <v>13232</v>
      </c>
      <c r="N6058" s="2">
        <v>43819</v>
      </c>
      <c r="O6058" s="2"/>
      <c r="P6058" t="s">
        <v>11103</v>
      </c>
      <c r="Q6058" s="48" t="s">
        <v>13236</v>
      </c>
      <c r="R6058">
        <v>0</v>
      </c>
      <c r="S6058">
        <v>0</v>
      </c>
      <c r="T6058" s="45" t="s">
        <v>18159</v>
      </c>
      <c r="U6058" s="45" t="s">
        <v>18159</v>
      </c>
      <c r="W6058" t="s">
        <v>83</v>
      </c>
      <c r="X6058" s="45" t="s">
        <v>18159</v>
      </c>
      <c r="Y6058" t="s">
        <v>18168</v>
      </c>
      <c r="Z6058" s="2">
        <v>43830</v>
      </c>
      <c r="AA6058" s="2">
        <v>43830</v>
      </c>
      <c r="AB6058" t="s">
        <v>18169</v>
      </c>
    </row>
    <row r="6059" spans="1:28" x14ac:dyDescent="0.25">
      <c r="A6059">
        <v>2019</v>
      </c>
      <c r="B6059" s="2">
        <v>43739</v>
      </c>
      <c r="C6059" s="2">
        <v>43830</v>
      </c>
      <c r="D6059" t="s">
        <v>77</v>
      </c>
      <c r="E6059" s="14">
        <v>5647</v>
      </c>
      <c r="F6059" t="s">
        <v>1566</v>
      </c>
      <c r="G6059" t="s">
        <v>89</v>
      </c>
      <c r="H6059" t="s">
        <v>1567</v>
      </c>
      <c r="I6059" t="s">
        <v>79</v>
      </c>
      <c r="J6059" t="s">
        <v>13237</v>
      </c>
      <c r="K6059" t="s">
        <v>3236</v>
      </c>
      <c r="L6059" t="s">
        <v>6245</v>
      </c>
      <c r="N6059" s="2">
        <v>43815</v>
      </c>
      <c r="O6059" s="2"/>
      <c r="P6059" t="s">
        <v>11103</v>
      </c>
      <c r="Q6059" s="48" t="s">
        <v>13238</v>
      </c>
      <c r="R6059">
        <v>0</v>
      </c>
      <c r="S6059">
        <v>0</v>
      </c>
      <c r="T6059" s="45" t="s">
        <v>18159</v>
      </c>
      <c r="U6059" s="45" t="s">
        <v>18159</v>
      </c>
      <c r="W6059" t="s">
        <v>83</v>
      </c>
      <c r="X6059" s="45" t="s">
        <v>18159</v>
      </c>
      <c r="Y6059" t="s">
        <v>18168</v>
      </c>
      <c r="Z6059" s="2">
        <v>43830</v>
      </c>
      <c r="AA6059" s="2">
        <v>43830</v>
      </c>
      <c r="AB6059" t="s">
        <v>18169</v>
      </c>
    </row>
    <row r="6060" spans="1:28" x14ac:dyDescent="0.25">
      <c r="A6060">
        <v>2019</v>
      </c>
      <c r="B6060" s="2">
        <v>43739</v>
      </c>
      <c r="C6060" s="2">
        <v>43830</v>
      </c>
      <c r="D6060" t="s">
        <v>77</v>
      </c>
      <c r="E6060" s="14">
        <v>5648</v>
      </c>
      <c r="F6060" t="s">
        <v>1566</v>
      </c>
      <c r="G6060" t="s">
        <v>89</v>
      </c>
      <c r="H6060" t="s">
        <v>1567</v>
      </c>
      <c r="I6060" t="s">
        <v>79</v>
      </c>
      <c r="J6060" t="s">
        <v>4212</v>
      </c>
      <c r="K6060" t="s">
        <v>13239</v>
      </c>
      <c r="L6060" t="s">
        <v>3121</v>
      </c>
      <c r="N6060" s="2">
        <v>43815</v>
      </c>
      <c r="O6060" s="2"/>
      <c r="P6060" t="s">
        <v>11103</v>
      </c>
      <c r="Q6060" s="48" t="s">
        <v>13240</v>
      </c>
      <c r="R6060">
        <v>0</v>
      </c>
      <c r="S6060">
        <v>0</v>
      </c>
      <c r="T6060" s="45" t="s">
        <v>18159</v>
      </c>
      <c r="U6060" s="45" t="s">
        <v>18159</v>
      </c>
      <c r="W6060" t="s">
        <v>83</v>
      </c>
      <c r="X6060" s="45" t="s">
        <v>18159</v>
      </c>
      <c r="Y6060" t="s">
        <v>18168</v>
      </c>
      <c r="Z6060" s="2">
        <v>43830</v>
      </c>
      <c r="AA6060" s="2">
        <v>43830</v>
      </c>
      <c r="AB6060" t="s">
        <v>18169</v>
      </c>
    </row>
    <row r="6061" spans="1:28" x14ac:dyDescent="0.25">
      <c r="A6061">
        <v>2019</v>
      </c>
      <c r="B6061" s="2">
        <v>43739</v>
      </c>
      <c r="C6061" s="2">
        <v>43830</v>
      </c>
      <c r="D6061" t="s">
        <v>77</v>
      </c>
      <c r="E6061" s="14">
        <v>5649</v>
      </c>
      <c r="F6061" t="s">
        <v>1566</v>
      </c>
      <c r="G6061" t="s">
        <v>89</v>
      </c>
      <c r="H6061" t="s">
        <v>1567</v>
      </c>
      <c r="I6061" t="s">
        <v>79</v>
      </c>
      <c r="J6061" t="s">
        <v>13193</v>
      </c>
      <c r="K6061" t="s">
        <v>3299</v>
      </c>
      <c r="L6061" t="s">
        <v>3433</v>
      </c>
      <c r="N6061" s="2">
        <v>43815</v>
      </c>
      <c r="O6061" s="2"/>
      <c r="P6061" t="s">
        <v>11103</v>
      </c>
      <c r="Q6061" s="48" t="s">
        <v>13241</v>
      </c>
      <c r="R6061">
        <v>0</v>
      </c>
      <c r="S6061">
        <v>0</v>
      </c>
      <c r="T6061" s="45" t="s">
        <v>18159</v>
      </c>
      <c r="U6061" s="45" t="s">
        <v>18159</v>
      </c>
      <c r="W6061" t="s">
        <v>83</v>
      </c>
      <c r="X6061" s="45" t="s">
        <v>18159</v>
      </c>
      <c r="Y6061" t="s">
        <v>18168</v>
      </c>
      <c r="Z6061" s="2">
        <v>43830</v>
      </c>
      <c r="AA6061" s="2">
        <v>43830</v>
      </c>
      <c r="AB6061" t="s">
        <v>18169</v>
      </c>
    </row>
    <row r="6062" spans="1:28" x14ac:dyDescent="0.25">
      <c r="A6062">
        <v>2019</v>
      </c>
      <c r="B6062" s="2">
        <v>43739</v>
      </c>
      <c r="C6062" s="2">
        <v>43830</v>
      </c>
      <c r="D6062" t="s">
        <v>77</v>
      </c>
      <c r="E6062" s="14">
        <v>5650</v>
      </c>
      <c r="F6062" t="s">
        <v>1566</v>
      </c>
      <c r="G6062" t="s">
        <v>89</v>
      </c>
      <c r="H6062" t="s">
        <v>1567</v>
      </c>
      <c r="I6062" t="s">
        <v>79</v>
      </c>
      <c r="J6062" t="s">
        <v>13242</v>
      </c>
      <c r="K6062" t="s">
        <v>3278</v>
      </c>
      <c r="L6062" t="s">
        <v>3211</v>
      </c>
      <c r="N6062" s="2">
        <v>43815</v>
      </c>
      <c r="O6062" s="2"/>
      <c r="P6062" t="s">
        <v>11103</v>
      </c>
      <c r="Q6062" s="48" t="s">
        <v>13243</v>
      </c>
      <c r="R6062">
        <v>0</v>
      </c>
      <c r="S6062">
        <v>0</v>
      </c>
      <c r="T6062" s="45" t="s">
        <v>18159</v>
      </c>
      <c r="U6062" s="45" t="s">
        <v>18159</v>
      </c>
      <c r="W6062" t="s">
        <v>83</v>
      </c>
      <c r="X6062" s="45" t="s">
        <v>18159</v>
      </c>
      <c r="Y6062" t="s">
        <v>18168</v>
      </c>
      <c r="Z6062" s="2">
        <v>43830</v>
      </c>
      <c r="AA6062" s="2">
        <v>43830</v>
      </c>
      <c r="AB6062" t="s">
        <v>18169</v>
      </c>
    </row>
    <row r="6063" spans="1:28" x14ac:dyDescent="0.25">
      <c r="A6063">
        <v>2019</v>
      </c>
      <c r="B6063" s="2">
        <v>43739</v>
      </c>
      <c r="C6063" s="2">
        <v>43830</v>
      </c>
      <c r="D6063" t="s">
        <v>77</v>
      </c>
      <c r="E6063" s="14">
        <v>5651</v>
      </c>
      <c r="F6063" t="s">
        <v>1566</v>
      </c>
      <c r="G6063" t="s">
        <v>89</v>
      </c>
      <c r="H6063" t="s">
        <v>1567</v>
      </c>
      <c r="I6063" t="s">
        <v>79</v>
      </c>
      <c r="J6063" t="s">
        <v>3252</v>
      </c>
      <c r="K6063" t="s">
        <v>12725</v>
      </c>
      <c r="L6063" t="s">
        <v>3198</v>
      </c>
      <c r="N6063" s="2">
        <v>43815</v>
      </c>
      <c r="O6063" s="2"/>
      <c r="P6063" t="s">
        <v>11103</v>
      </c>
      <c r="Q6063" s="48" t="s">
        <v>13244</v>
      </c>
      <c r="R6063">
        <v>0</v>
      </c>
      <c r="S6063">
        <v>0</v>
      </c>
      <c r="T6063" s="45" t="s">
        <v>18159</v>
      </c>
      <c r="U6063" s="45" t="s">
        <v>18159</v>
      </c>
      <c r="W6063" t="s">
        <v>83</v>
      </c>
      <c r="X6063" s="45" t="s">
        <v>18159</v>
      </c>
      <c r="Y6063" t="s">
        <v>18168</v>
      </c>
      <c r="Z6063" s="2">
        <v>43830</v>
      </c>
      <c r="AA6063" s="2">
        <v>43830</v>
      </c>
      <c r="AB6063" t="s">
        <v>18169</v>
      </c>
    </row>
    <row r="6064" spans="1:28" x14ac:dyDescent="0.25">
      <c r="A6064">
        <v>2019</v>
      </c>
      <c r="B6064" s="2">
        <v>43739</v>
      </c>
      <c r="C6064" s="2">
        <v>43830</v>
      </c>
      <c r="D6064" t="s">
        <v>77</v>
      </c>
      <c r="E6064" s="14">
        <v>5652</v>
      </c>
      <c r="F6064" t="s">
        <v>1566</v>
      </c>
      <c r="G6064" t="s">
        <v>89</v>
      </c>
      <c r="H6064" t="s">
        <v>1567</v>
      </c>
      <c r="I6064" t="s">
        <v>79</v>
      </c>
      <c r="J6064" t="s">
        <v>4387</v>
      </c>
      <c r="K6064" t="s">
        <v>3433</v>
      </c>
      <c r="L6064" t="s">
        <v>3086</v>
      </c>
      <c r="N6064" s="2">
        <v>43815</v>
      </c>
      <c r="O6064" s="2"/>
      <c r="P6064" t="s">
        <v>11103</v>
      </c>
      <c r="Q6064" s="48" t="s">
        <v>13245</v>
      </c>
      <c r="R6064">
        <v>0</v>
      </c>
      <c r="S6064">
        <v>0</v>
      </c>
      <c r="T6064" s="45" t="s">
        <v>18159</v>
      </c>
      <c r="U6064" s="45" t="s">
        <v>18159</v>
      </c>
      <c r="W6064" t="s">
        <v>83</v>
      </c>
      <c r="X6064" s="45" t="s">
        <v>18159</v>
      </c>
      <c r="Y6064" t="s">
        <v>18168</v>
      </c>
      <c r="Z6064" s="2">
        <v>43830</v>
      </c>
      <c r="AA6064" s="2">
        <v>43830</v>
      </c>
      <c r="AB6064" t="s">
        <v>18169</v>
      </c>
    </row>
    <row r="6065" spans="1:28" x14ac:dyDescent="0.25">
      <c r="A6065">
        <v>2019</v>
      </c>
      <c r="B6065" s="2">
        <v>43739</v>
      </c>
      <c r="C6065" s="2">
        <v>43830</v>
      </c>
      <c r="D6065" t="s">
        <v>77</v>
      </c>
      <c r="E6065" s="14">
        <v>5653</v>
      </c>
      <c r="F6065" t="s">
        <v>1566</v>
      </c>
      <c r="G6065" t="s">
        <v>89</v>
      </c>
      <c r="H6065" t="s">
        <v>1567</v>
      </c>
      <c r="I6065" t="s">
        <v>79</v>
      </c>
      <c r="J6065" t="s">
        <v>6353</v>
      </c>
      <c r="K6065" t="s">
        <v>3887</v>
      </c>
      <c r="L6065" t="s">
        <v>3150</v>
      </c>
      <c r="N6065" s="2">
        <v>43815</v>
      </c>
      <c r="O6065" s="2"/>
      <c r="P6065" t="s">
        <v>11103</v>
      </c>
      <c r="Q6065" s="48" t="s">
        <v>13246</v>
      </c>
      <c r="R6065">
        <v>0</v>
      </c>
      <c r="S6065">
        <v>0</v>
      </c>
      <c r="T6065" s="45" t="s">
        <v>18159</v>
      </c>
      <c r="U6065" s="45" t="s">
        <v>18159</v>
      </c>
      <c r="W6065" t="s">
        <v>83</v>
      </c>
      <c r="X6065" s="45" t="s">
        <v>18159</v>
      </c>
      <c r="Y6065" t="s">
        <v>18168</v>
      </c>
      <c r="Z6065" s="2">
        <v>43830</v>
      </c>
      <c r="AA6065" s="2">
        <v>43830</v>
      </c>
      <c r="AB6065" t="s">
        <v>18169</v>
      </c>
    </row>
    <row r="6066" spans="1:28" x14ac:dyDescent="0.25">
      <c r="A6066">
        <v>2019</v>
      </c>
      <c r="B6066" s="2">
        <v>43739</v>
      </c>
      <c r="C6066" s="2">
        <v>43830</v>
      </c>
      <c r="D6066" t="s">
        <v>77</v>
      </c>
      <c r="E6066" s="14">
        <v>5655</v>
      </c>
      <c r="F6066" t="s">
        <v>1566</v>
      </c>
      <c r="G6066" t="s">
        <v>89</v>
      </c>
      <c r="H6066" t="s">
        <v>1567</v>
      </c>
      <c r="I6066" t="s">
        <v>79</v>
      </c>
      <c r="J6066" t="s">
        <v>11625</v>
      </c>
      <c r="K6066" t="s">
        <v>5440</v>
      </c>
      <c r="L6066" t="s">
        <v>3225</v>
      </c>
      <c r="N6066" s="2">
        <v>43815</v>
      </c>
      <c r="O6066" s="2"/>
      <c r="P6066" t="s">
        <v>11103</v>
      </c>
      <c r="Q6066" s="48" t="s">
        <v>13247</v>
      </c>
      <c r="R6066">
        <v>0</v>
      </c>
      <c r="S6066">
        <v>0</v>
      </c>
      <c r="T6066" s="45" t="s">
        <v>18159</v>
      </c>
      <c r="U6066" s="45" t="s">
        <v>18159</v>
      </c>
      <c r="W6066" t="s">
        <v>83</v>
      </c>
      <c r="X6066" s="45" t="s">
        <v>18159</v>
      </c>
      <c r="Y6066" t="s">
        <v>18168</v>
      </c>
      <c r="Z6066" s="2">
        <v>43830</v>
      </c>
      <c r="AA6066" s="2">
        <v>43830</v>
      </c>
      <c r="AB6066" t="s">
        <v>18169</v>
      </c>
    </row>
    <row r="6067" spans="1:28" x14ac:dyDescent="0.25">
      <c r="A6067">
        <v>2019</v>
      </c>
      <c r="B6067" s="2">
        <v>43739</v>
      </c>
      <c r="C6067" s="2">
        <v>43830</v>
      </c>
      <c r="D6067" t="s">
        <v>77</v>
      </c>
      <c r="E6067" s="14">
        <v>5656</v>
      </c>
      <c r="F6067" t="s">
        <v>1566</v>
      </c>
      <c r="G6067" t="s">
        <v>89</v>
      </c>
      <c r="H6067" t="s">
        <v>1567</v>
      </c>
      <c r="I6067" t="s">
        <v>79</v>
      </c>
      <c r="J6067" t="s">
        <v>6220</v>
      </c>
      <c r="K6067" t="s">
        <v>3150</v>
      </c>
      <c r="L6067" t="s">
        <v>6115</v>
      </c>
      <c r="N6067" s="2">
        <v>43815</v>
      </c>
      <c r="O6067" s="2"/>
      <c r="P6067" t="s">
        <v>11103</v>
      </c>
      <c r="Q6067" s="48" t="s">
        <v>13248</v>
      </c>
      <c r="R6067">
        <v>0</v>
      </c>
      <c r="S6067">
        <v>0</v>
      </c>
      <c r="T6067" s="45" t="s">
        <v>18159</v>
      </c>
      <c r="U6067" s="45" t="s">
        <v>18159</v>
      </c>
      <c r="W6067" t="s">
        <v>83</v>
      </c>
      <c r="X6067" s="45" t="s">
        <v>18159</v>
      </c>
      <c r="Y6067" t="s">
        <v>18168</v>
      </c>
      <c r="Z6067" s="2">
        <v>43830</v>
      </c>
      <c r="AA6067" s="2">
        <v>43830</v>
      </c>
      <c r="AB6067" t="s">
        <v>18169</v>
      </c>
    </row>
    <row r="6068" spans="1:28" x14ac:dyDescent="0.25">
      <c r="A6068">
        <v>2019</v>
      </c>
      <c r="B6068" s="2">
        <v>43739</v>
      </c>
      <c r="C6068" s="2">
        <v>43830</v>
      </c>
      <c r="D6068" t="s">
        <v>77</v>
      </c>
      <c r="E6068" s="14">
        <v>5657</v>
      </c>
      <c r="F6068" t="s">
        <v>1566</v>
      </c>
      <c r="G6068" t="s">
        <v>89</v>
      </c>
      <c r="H6068" t="s">
        <v>1567</v>
      </c>
      <c r="I6068" t="s">
        <v>79</v>
      </c>
      <c r="J6068" t="s">
        <v>5152</v>
      </c>
      <c r="K6068" t="s">
        <v>3104</v>
      </c>
      <c r="L6068" t="s">
        <v>3274</v>
      </c>
      <c r="N6068" s="2">
        <v>43815</v>
      </c>
      <c r="O6068" s="2"/>
      <c r="P6068" t="s">
        <v>11103</v>
      </c>
      <c r="Q6068" s="48" t="s">
        <v>13249</v>
      </c>
      <c r="R6068">
        <v>0</v>
      </c>
      <c r="S6068">
        <v>0</v>
      </c>
      <c r="T6068" s="45" t="s">
        <v>18159</v>
      </c>
      <c r="U6068" s="45" t="s">
        <v>18159</v>
      </c>
      <c r="W6068" t="s">
        <v>83</v>
      </c>
      <c r="X6068" s="45" t="s">
        <v>18159</v>
      </c>
      <c r="Y6068" t="s">
        <v>18168</v>
      </c>
      <c r="Z6068" s="2">
        <v>43830</v>
      </c>
      <c r="AA6068" s="2">
        <v>43830</v>
      </c>
      <c r="AB6068" t="s">
        <v>18169</v>
      </c>
    </row>
    <row r="6069" spans="1:28" x14ac:dyDescent="0.25">
      <c r="A6069">
        <v>2019</v>
      </c>
      <c r="B6069" s="2">
        <v>43739</v>
      </c>
      <c r="C6069" s="2">
        <v>43830</v>
      </c>
      <c r="D6069" t="s">
        <v>77</v>
      </c>
      <c r="E6069" s="14">
        <v>5658</v>
      </c>
      <c r="F6069" t="s">
        <v>1566</v>
      </c>
      <c r="G6069" t="s">
        <v>89</v>
      </c>
      <c r="H6069" t="s">
        <v>1567</v>
      </c>
      <c r="I6069" t="s">
        <v>79</v>
      </c>
      <c r="J6069" t="s">
        <v>8607</v>
      </c>
      <c r="K6069" t="s">
        <v>11663</v>
      </c>
      <c r="L6069" t="s">
        <v>11664</v>
      </c>
      <c r="N6069" s="2">
        <v>43815</v>
      </c>
      <c r="O6069" s="2"/>
      <c r="P6069" t="s">
        <v>11103</v>
      </c>
      <c r="Q6069" s="48" t="s">
        <v>13250</v>
      </c>
      <c r="R6069">
        <v>0</v>
      </c>
      <c r="S6069">
        <v>0</v>
      </c>
      <c r="T6069" s="45" t="s">
        <v>18159</v>
      </c>
      <c r="U6069" s="45" t="s">
        <v>18159</v>
      </c>
      <c r="W6069" t="s">
        <v>83</v>
      </c>
      <c r="X6069" s="45" t="s">
        <v>18159</v>
      </c>
      <c r="Y6069" t="s">
        <v>18168</v>
      </c>
      <c r="Z6069" s="2">
        <v>43830</v>
      </c>
      <c r="AA6069" s="2">
        <v>43830</v>
      </c>
      <c r="AB6069" t="s">
        <v>18169</v>
      </c>
    </row>
    <row r="6070" spans="1:28" x14ac:dyDescent="0.25">
      <c r="A6070">
        <v>2019</v>
      </c>
      <c r="B6070" s="2">
        <v>43739</v>
      </c>
      <c r="C6070" s="2">
        <v>43830</v>
      </c>
      <c r="D6070" t="s">
        <v>77</v>
      </c>
      <c r="E6070" s="14">
        <v>5659</v>
      </c>
      <c r="F6070" t="s">
        <v>1566</v>
      </c>
      <c r="G6070" t="s">
        <v>89</v>
      </c>
      <c r="H6070" t="s">
        <v>1567</v>
      </c>
      <c r="I6070" t="s">
        <v>79</v>
      </c>
      <c r="J6070" t="s">
        <v>3630</v>
      </c>
      <c r="K6070" t="s">
        <v>6358</v>
      </c>
      <c r="N6070" s="2">
        <v>43815</v>
      </c>
      <c r="O6070" s="2"/>
      <c r="P6070" t="s">
        <v>11103</v>
      </c>
      <c r="Q6070" s="48" t="s">
        <v>13251</v>
      </c>
      <c r="R6070">
        <v>0</v>
      </c>
      <c r="S6070">
        <v>0</v>
      </c>
      <c r="T6070" s="45" t="s">
        <v>18159</v>
      </c>
      <c r="U6070" s="45" t="s">
        <v>18159</v>
      </c>
      <c r="W6070" t="s">
        <v>83</v>
      </c>
      <c r="X6070" s="45" t="s">
        <v>18159</v>
      </c>
      <c r="Y6070" t="s">
        <v>18168</v>
      </c>
      <c r="Z6070" s="2">
        <v>43830</v>
      </c>
      <c r="AA6070" s="2">
        <v>43830</v>
      </c>
      <c r="AB6070" t="s">
        <v>18169</v>
      </c>
    </row>
    <row r="6071" spans="1:28" x14ac:dyDescent="0.25">
      <c r="A6071">
        <v>2019</v>
      </c>
      <c r="B6071" s="2">
        <v>43739</v>
      </c>
      <c r="C6071" s="2">
        <v>43830</v>
      </c>
      <c r="D6071" t="s">
        <v>77</v>
      </c>
      <c r="E6071" s="14">
        <v>5660</v>
      </c>
      <c r="F6071" t="s">
        <v>1566</v>
      </c>
      <c r="G6071" t="s">
        <v>89</v>
      </c>
      <c r="H6071" t="s">
        <v>1567</v>
      </c>
      <c r="I6071" t="s">
        <v>79</v>
      </c>
      <c r="J6071" t="s">
        <v>10271</v>
      </c>
      <c r="K6071" t="s">
        <v>3854</v>
      </c>
      <c r="L6071" t="s">
        <v>3761</v>
      </c>
      <c r="N6071" s="2">
        <v>43817</v>
      </c>
      <c r="O6071" s="2"/>
      <c r="P6071" t="s">
        <v>11103</v>
      </c>
      <c r="Q6071" s="48" t="s">
        <v>13252</v>
      </c>
      <c r="R6071">
        <v>0</v>
      </c>
      <c r="S6071">
        <v>0</v>
      </c>
      <c r="T6071" s="45" t="s">
        <v>18159</v>
      </c>
      <c r="U6071" s="45" t="s">
        <v>18159</v>
      </c>
      <c r="W6071" t="s">
        <v>83</v>
      </c>
      <c r="X6071" s="45" t="s">
        <v>18159</v>
      </c>
      <c r="Y6071" t="s">
        <v>18168</v>
      </c>
      <c r="Z6071" s="2">
        <v>43830</v>
      </c>
      <c r="AA6071" s="2">
        <v>43830</v>
      </c>
      <c r="AB6071" t="s">
        <v>18169</v>
      </c>
    </row>
    <row r="6072" spans="1:28" x14ac:dyDescent="0.25">
      <c r="A6072">
        <v>2019</v>
      </c>
      <c r="B6072" s="2">
        <v>43739</v>
      </c>
      <c r="C6072" s="2">
        <v>43830</v>
      </c>
      <c r="D6072" t="s">
        <v>77</v>
      </c>
      <c r="E6072" s="14">
        <v>5661</v>
      </c>
      <c r="F6072" t="s">
        <v>1566</v>
      </c>
      <c r="G6072" t="s">
        <v>89</v>
      </c>
      <c r="H6072" t="s">
        <v>1567</v>
      </c>
      <c r="I6072" t="s">
        <v>79</v>
      </c>
      <c r="J6072" t="s">
        <v>3487</v>
      </c>
      <c r="K6072" t="s">
        <v>3104</v>
      </c>
      <c r="L6072" t="s">
        <v>3756</v>
      </c>
      <c r="N6072" s="2">
        <v>43816</v>
      </c>
      <c r="O6072" s="2"/>
      <c r="P6072" t="s">
        <v>11103</v>
      </c>
      <c r="Q6072" s="48" t="s">
        <v>13253</v>
      </c>
      <c r="R6072">
        <v>0</v>
      </c>
      <c r="S6072">
        <v>0</v>
      </c>
      <c r="T6072" s="45" t="s">
        <v>18159</v>
      </c>
      <c r="U6072" s="45" t="s">
        <v>18159</v>
      </c>
      <c r="W6072" t="s">
        <v>83</v>
      </c>
      <c r="X6072" s="45" t="s">
        <v>18159</v>
      </c>
      <c r="Y6072" t="s">
        <v>18168</v>
      </c>
      <c r="Z6072" s="2">
        <v>43830</v>
      </c>
      <c r="AA6072" s="2">
        <v>43830</v>
      </c>
      <c r="AB6072" t="s">
        <v>18169</v>
      </c>
    </row>
    <row r="6073" spans="1:28" x14ac:dyDescent="0.25">
      <c r="A6073">
        <v>2019</v>
      </c>
      <c r="B6073" s="2">
        <v>43739</v>
      </c>
      <c r="C6073" s="2">
        <v>43830</v>
      </c>
      <c r="D6073" t="s">
        <v>77</v>
      </c>
      <c r="E6073" s="14">
        <v>5662</v>
      </c>
      <c r="F6073" t="s">
        <v>1566</v>
      </c>
      <c r="G6073" t="s">
        <v>89</v>
      </c>
      <c r="H6073" t="s">
        <v>1567</v>
      </c>
      <c r="I6073" t="s">
        <v>79</v>
      </c>
      <c r="J6073" t="s">
        <v>13179</v>
      </c>
      <c r="K6073" t="s">
        <v>3854</v>
      </c>
      <c r="L6073" t="s">
        <v>3799</v>
      </c>
      <c r="N6073" s="2">
        <v>43815</v>
      </c>
      <c r="O6073" s="2"/>
      <c r="P6073" t="s">
        <v>11103</v>
      </c>
      <c r="Q6073" s="48" t="s">
        <v>13254</v>
      </c>
      <c r="R6073">
        <v>0</v>
      </c>
      <c r="S6073">
        <v>0</v>
      </c>
      <c r="T6073" s="45" t="s">
        <v>18159</v>
      </c>
      <c r="U6073" s="45" t="s">
        <v>18159</v>
      </c>
      <c r="W6073" t="s">
        <v>83</v>
      </c>
      <c r="X6073" s="45" t="s">
        <v>18159</v>
      </c>
      <c r="Y6073" t="s">
        <v>18168</v>
      </c>
      <c r="Z6073" s="2">
        <v>43830</v>
      </c>
      <c r="AA6073" s="2">
        <v>43830</v>
      </c>
      <c r="AB6073" t="s">
        <v>18169</v>
      </c>
    </row>
    <row r="6074" spans="1:28" x14ac:dyDescent="0.25">
      <c r="A6074">
        <v>2019</v>
      </c>
      <c r="B6074" s="2">
        <v>43739</v>
      </c>
      <c r="C6074" s="2">
        <v>43830</v>
      </c>
      <c r="D6074" t="s">
        <v>77</v>
      </c>
      <c r="E6074" s="14">
        <v>5663</v>
      </c>
      <c r="F6074" t="s">
        <v>1566</v>
      </c>
      <c r="G6074" t="s">
        <v>89</v>
      </c>
      <c r="H6074" t="s">
        <v>1567</v>
      </c>
      <c r="I6074" t="s">
        <v>79</v>
      </c>
      <c r="J6074" t="s">
        <v>13255</v>
      </c>
      <c r="K6074" t="s">
        <v>4339</v>
      </c>
      <c r="L6074" t="s">
        <v>4685</v>
      </c>
      <c r="N6074" s="2">
        <v>43816</v>
      </c>
      <c r="O6074" s="2"/>
      <c r="P6074" t="s">
        <v>11103</v>
      </c>
      <c r="Q6074" s="48" t="s">
        <v>13256</v>
      </c>
      <c r="R6074">
        <v>0</v>
      </c>
      <c r="S6074">
        <v>0</v>
      </c>
      <c r="T6074" s="45" t="s">
        <v>18159</v>
      </c>
      <c r="U6074" s="45" t="s">
        <v>18159</v>
      </c>
      <c r="W6074" t="s">
        <v>83</v>
      </c>
      <c r="X6074" s="45" t="s">
        <v>18159</v>
      </c>
      <c r="Y6074" t="s">
        <v>18168</v>
      </c>
      <c r="Z6074" s="2">
        <v>43830</v>
      </c>
      <c r="AA6074" s="2">
        <v>43830</v>
      </c>
      <c r="AB6074" t="s">
        <v>18169</v>
      </c>
    </row>
    <row r="6075" spans="1:28" x14ac:dyDescent="0.25">
      <c r="A6075">
        <v>2019</v>
      </c>
      <c r="B6075" s="2">
        <v>43739</v>
      </c>
      <c r="C6075" s="2">
        <v>43830</v>
      </c>
      <c r="D6075" t="s">
        <v>77</v>
      </c>
      <c r="E6075" s="14">
        <v>5664</v>
      </c>
      <c r="F6075" t="s">
        <v>1566</v>
      </c>
      <c r="G6075" t="s">
        <v>89</v>
      </c>
      <c r="H6075" t="s">
        <v>1567</v>
      </c>
      <c r="I6075" t="s">
        <v>79</v>
      </c>
      <c r="J6075" t="s">
        <v>10413</v>
      </c>
      <c r="K6075" t="s">
        <v>4066</v>
      </c>
      <c r="L6075" t="s">
        <v>4158</v>
      </c>
      <c r="N6075" s="2">
        <v>43816</v>
      </c>
      <c r="O6075" s="2"/>
      <c r="P6075" t="s">
        <v>11103</v>
      </c>
      <c r="Q6075" s="48" t="s">
        <v>13257</v>
      </c>
      <c r="R6075">
        <v>0</v>
      </c>
      <c r="S6075">
        <v>0</v>
      </c>
      <c r="T6075" s="45" t="s">
        <v>18159</v>
      </c>
      <c r="U6075" s="45" t="s">
        <v>18159</v>
      </c>
      <c r="W6075" t="s">
        <v>83</v>
      </c>
      <c r="X6075" s="45" t="s">
        <v>18159</v>
      </c>
      <c r="Y6075" t="s">
        <v>18168</v>
      </c>
      <c r="Z6075" s="2">
        <v>43830</v>
      </c>
      <c r="AA6075" s="2">
        <v>43830</v>
      </c>
      <c r="AB6075" t="s">
        <v>18169</v>
      </c>
    </row>
    <row r="6076" spans="1:28" x14ac:dyDescent="0.25">
      <c r="A6076">
        <v>2019</v>
      </c>
      <c r="B6076" s="2">
        <v>43739</v>
      </c>
      <c r="C6076" s="2">
        <v>43830</v>
      </c>
      <c r="D6076" t="s">
        <v>77</v>
      </c>
      <c r="E6076" s="14">
        <v>5665</v>
      </c>
      <c r="F6076" t="s">
        <v>1566</v>
      </c>
      <c r="G6076" t="s">
        <v>89</v>
      </c>
      <c r="H6076" t="s">
        <v>1567</v>
      </c>
      <c r="I6076" t="s">
        <v>79</v>
      </c>
      <c r="J6076" t="s">
        <v>5730</v>
      </c>
      <c r="K6076" t="s">
        <v>6176</v>
      </c>
      <c r="L6076" t="s">
        <v>4219</v>
      </c>
      <c r="N6076" s="2">
        <v>43818</v>
      </c>
      <c r="O6076" s="2"/>
      <c r="P6076" t="s">
        <v>11103</v>
      </c>
      <c r="Q6076" s="48" t="s">
        <v>13258</v>
      </c>
      <c r="R6076">
        <v>0</v>
      </c>
      <c r="S6076">
        <v>0</v>
      </c>
      <c r="T6076" s="45" t="s">
        <v>18159</v>
      </c>
      <c r="U6076" s="45" t="s">
        <v>18159</v>
      </c>
      <c r="W6076" t="s">
        <v>83</v>
      </c>
      <c r="X6076" s="45" t="s">
        <v>18159</v>
      </c>
      <c r="Y6076" t="s">
        <v>18168</v>
      </c>
      <c r="Z6076" s="2">
        <v>43830</v>
      </c>
      <c r="AA6076" s="2">
        <v>43830</v>
      </c>
      <c r="AB6076" t="s">
        <v>18169</v>
      </c>
    </row>
    <row r="6077" spans="1:28" x14ac:dyDescent="0.25">
      <c r="A6077">
        <v>2019</v>
      </c>
      <c r="B6077" s="2">
        <v>43739</v>
      </c>
      <c r="C6077" s="2">
        <v>43830</v>
      </c>
      <c r="D6077" t="s">
        <v>77</v>
      </c>
      <c r="E6077" s="14">
        <v>5666</v>
      </c>
      <c r="F6077" t="s">
        <v>1566</v>
      </c>
      <c r="G6077" t="s">
        <v>89</v>
      </c>
      <c r="H6077" t="s">
        <v>1567</v>
      </c>
      <c r="I6077" t="s">
        <v>79</v>
      </c>
      <c r="J6077" t="s">
        <v>3922</v>
      </c>
      <c r="K6077" t="s">
        <v>3168</v>
      </c>
      <c r="L6077" t="s">
        <v>3138</v>
      </c>
      <c r="N6077" s="2">
        <v>43816</v>
      </c>
      <c r="O6077" s="2"/>
      <c r="P6077" t="s">
        <v>11103</v>
      </c>
      <c r="Q6077" s="48" t="s">
        <v>13259</v>
      </c>
      <c r="R6077">
        <v>0</v>
      </c>
      <c r="S6077">
        <v>0</v>
      </c>
      <c r="T6077" s="45" t="s">
        <v>18159</v>
      </c>
      <c r="U6077" s="45" t="s">
        <v>18159</v>
      </c>
      <c r="W6077" t="s">
        <v>83</v>
      </c>
      <c r="X6077" s="45" t="s">
        <v>18159</v>
      </c>
      <c r="Y6077" t="s">
        <v>18168</v>
      </c>
      <c r="Z6077" s="2">
        <v>43830</v>
      </c>
      <c r="AA6077" s="2">
        <v>43830</v>
      </c>
      <c r="AB6077" t="s">
        <v>18169</v>
      </c>
    </row>
    <row r="6078" spans="1:28" x14ac:dyDescent="0.25">
      <c r="A6078">
        <v>2019</v>
      </c>
      <c r="B6078" s="2">
        <v>43739</v>
      </c>
      <c r="C6078" s="2">
        <v>43830</v>
      </c>
      <c r="D6078" t="s">
        <v>77</v>
      </c>
      <c r="E6078" s="14">
        <v>5667</v>
      </c>
      <c r="F6078" t="s">
        <v>1566</v>
      </c>
      <c r="G6078" t="s">
        <v>89</v>
      </c>
      <c r="H6078" t="s">
        <v>1567</v>
      </c>
      <c r="I6078" t="s">
        <v>79</v>
      </c>
      <c r="J6078" t="s">
        <v>8984</v>
      </c>
      <c r="K6078" t="s">
        <v>3310</v>
      </c>
      <c r="L6078" t="s">
        <v>5722</v>
      </c>
      <c r="N6078" s="2">
        <v>43816</v>
      </c>
      <c r="O6078" s="2"/>
      <c r="P6078" t="s">
        <v>11103</v>
      </c>
      <c r="Q6078" s="48" t="s">
        <v>13260</v>
      </c>
      <c r="R6078">
        <v>0</v>
      </c>
      <c r="S6078">
        <v>0</v>
      </c>
      <c r="T6078" s="45" t="s">
        <v>18159</v>
      </c>
      <c r="U6078" s="45" t="s">
        <v>18159</v>
      </c>
      <c r="W6078" t="s">
        <v>83</v>
      </c>
      <c r="X6078" s="45" t="s">
        <v>18159</v>
      </c>
      <c r="Y6078" t="s">
        <v>18168</v>
      </c>
      <c r="Z6078" s="2">
        <v>43830</v>
      </c>
      <c r="AA6078" s="2">
        <v>43830</v>
      </c>
      <c r="AB6078" t="s">
        <v>18169</v>
      </c>
    </row>
    <row r="6079" spans="1:28" x14ac:dyDescent="0.25">
      <c r="A6079">
        <v>2019</v>
      </c>
      <c r="B6079" s="2">
        <v>43739</v>
      </c>
      <c r="C6079" s="2">
        <v>43830</v>
      </c>
      <c r="D6079" t="s">
        <v>77</v>
      </c>
      <c r="E6079" s="14">
        <v>5668</v>
      </c>
      <c r="F6079" t="s">
        <v>1566</v>
      </c>
      <c r="G6079" t="s">
        <v>89</v>
      </c>
      <c r="H6079" t="s">
        <v>1567</v>
      </c>
      <c r="I6079" t="s">
        <v>79</v>
      </c>
      <c r="J6079" t="s">
        <v>13261</v>
      </c>
      <c r="K6079" t="s">
        <v>3104</v>
      </c>
      <c r="N6079" s="2">
        <v>43816</v>
      </c>
      <c r="O6079" s="2"/>
      <c r="P6079" t="s">
        <v>11103</v>
      </c>
      <c r="Q6079" s="48" t="s">
        <v>13262</v>
      </c>
      <c r="R6079">
        <v>0</v>
      </c>
      <c r="S6079">
        <v>0</v>
      </c>
      <c r="T6079" s="45" t="s">
        <v>18159</v>
      </c>
      <c r="U6079" s="45" t="s">
        <v>18159</v>
      </c>
      <c r="W6079" t="s">
        <v>83</v>
      </c>
      <c r="X6079" s="45" t="s">
        <v>18159</v>
      </c>
      <c r="Y6079" t="s">
        <v>18168</v>
      </c>
      <c r="Z6079" s="2">
        <v>43830</v>
      </c>
      <c r="AA6079" s="2">
        <v>43830</v>
      </c>
      <c r="AB6079" t="s">
        <v>18169</v>
      </c>
    </row>
    <row r="6080" spans="1:28" x14ac:dyDescent="0.25">
      <c r="A6080">
        <v>2019</v>
      </c>
      <c r="B6080" s="2">
        <v>43739</v>
      </c>
      <c r="C6080" s="2">
        <v>43830</v>
      </c>
      <c r="D6080" t="s">
        <v>77</v>
      </c>
      <c r="E6080" s="14">
        <v>5669</v>
      </c>
      <c r="F6080" t="s">
        <v>1566</v>
      </c>
      <c r="G6080" t="s">
        <v>89</v>
      </c>
      <c r="H6080" t="s">
        <v>1567</v>
      </c>
      <c r="I6080" t="s">
        <v>79</v>
      </c>
      <c r="J6080" t="s">
        <v>4214</v>
      </c>
      <c r="K6080" t="s">
        <v>3153</v>
      </c>
      <c r="L6080" t="s">
        <v>3320</v>
      </c>
      <c r="N6080" s="2">
        <v>43816</v>
      </c>
      <c r="O6080" s="2"/>
      <c r="P6080" t="s">
        <v>11103</v>
      </c>
      <c r="Q6080" s="48" t="s">
        <v>13263</v>
      </c>
      <c r="R6080">
        <v>0</v>
      </c>
      <c r="S6080">
        <v>0</v>
      </c>
      <c r="T6080" s="45" t="s">
        <v>18159</v>
      </c>
      <c r="U6080" s="45" t="s">
        <v>18159</v>
      </c>
      <c r="W6080" t="s">
        <v>83</v>
      </c>
      <c r="X6080" s="45" t="s">
        <v>18159</v>
      </c>
      <c r="Y6080" t="s">
        <v>18168</v>
      </c>
      <c r="Z6080" s="2">
        <v>43830</v>
      </c>
      <c r="AA6080" s="2">
        <v>43830</v>
      </c>
      <c r="AB6080" t="s">
        <v>18169</v>
      </c>
    </row>
    <row r="6081" spans="1:28" x14ac:dyDescent="0.25">
      <c r="A6081">
        <v>2019</v>
      </c>
      <c r="B6081" s="2">
        <v>43739</v>
      </c>
      <c r="C6081" s="2">
        <v>43830</v>
      </c>
      <c r="D6081" t="s">
        <v>77</v>
      </c>
      <c r="E6081" s="14">
        <v>5670</v>
      </c>
      <c r="F6081" t="s">
        <v>1566</v>
      </c>
      <c r="G6081" t="s">
        <v>89</v>
      </c>
      <c r="H6081" t="s">
        <v>1567</v>
      </c>
      <c r="I6081" t="s">
        <v>79</v>
      </c>
      <c r="J6081" t="s">
        <v>13264</v>
      </c>
      <c r="K6081" t="s">
        <v>3063</v>
      </c>
      <c r="L6081" t="s">
        <v>3651</v>
      </c>
      <c r="N6081" s="2">
        <v>43816</v>
      </c>
      <c r="O6081" s="2"/>
      <c r="P6081" t="s">
        <v>11103</v>
      </c>
      <c r="Q6081" s="48" t="s">
        <v>13265</v>
      </c>
      <c r="R6081">
        <v>0</v>
      </c>
      <c r="S6081">
        <v>0</v>
      </c>
      <c r="T6081" s="45" t="s">
        <v>18159</v>
      </c>
      <c r="U6081" s="45" t="s">
        <v>18159</v>
      </c>
      <c r="W6081" t="s">
        <v>83</v>
      </c>
      <c r="X6081" s="45" t="s">
        <v>18159</v>
      </c>
      <c r="Y6081" t="s">
        <v>18168</v>
      </c>
      <c r="Z6081" s="2">
        <v>43830</v>
      </c>
      <c r="AA6081" s="2">
        <v>43830</v>
      </c>
      <c r="AB6081" t="s">
        <v>18169</v>
      </c>
    </row>
    <row r="6082" spans="1:28" x14ac:dyDescent="0.25">
      <c r="A6082">
        <v>2019</v>
      </c>
      <c r="B6082" s="2">
        <v>43739</v>
      </c>
      <c r="C6082" s="2">
        <v>43830</v>
      </c>
      <c r="D6082" t="s">
        <v>77</v>
      </c>
      <c r="E6082" s="14">
        <v>5671</v>
      </c>
      <c r="F6082" t="s">
        <v>1566</v>
      </c>
      <c r="G6082" t="s">
        <v>89</v>
      </c>
      <c r="H6082" t="s">
        <v>1567</v>
      </c>
      <c r="I6082" t="s">
        <v>79</v>
      </c>
      <c r="J6082" t="s">
        <v>10425</v>
      </c>
      <c r="K6082" t="s">
        <v>4066</v>
      </c>
      <c r="L6082" t="s">
        <v>11052</v>
      </c>
      <c r="N6082" s="2">
        <v>43816</v>
      </c>
      <c r="O6082" s="2"/>
      <c r="P6082" t="s">
        <v>11103</v>
      </c>
      <c r="Q6082" s="48" t="s">
        <v>13266</v>
      </c>
      <c r="R6082">
        <v>0</v>
      </c>
      <c r="S6082">
        <v>0</v>
      </c>
      <c r="T6082" s="45" t="s">
        <v>18159</v>
      </c>
      <c r="U6082" s="45" t="s">
        <v>18159</v>
      </c>
      <c r="W6082" t="s">
        <v>83</v>
      </c>
      <c r="X6082" s="45" t="s">
        <v>18159</v>
      </c>
      <c r="Y6082" t="s">
        <v>18168</v>
      </c>
      <c r="Z6082" s="2">
        <v>43830</v>
      </c>
      <c r="AA6082" s="2">
        <v>43830</v>
      </c>
      <c r="AB6082" t="s">
        <v>18169</v>
      </c>
    </row>
    <row r="6083" spans="1:28" x14ac:dyDescent="0.25">
      <c r="A6083">
        <v>2019</v>
      </c>
      <c r="B6083" s="2">
        <v>43739</v>
      </c>
      <c r="C6083" s="2">
        <v>43830</v>
      </c>
      <c r="D6083" t="s">
        <v>77</v>
      </c>
      <c r="E6083" s="14">
        <v>5672</v>
      </c>
      <c r="F6083" t="s">
        <v>1566</v>
      </c>
      <c r="G6083" t="s">
        <v>89</v>
      </c>
      <c r="H6083" t="s">
        <v>1567</v>
      </c>
      <c r="I6083" t="s">
        <v>79</v>
      </c>
      <c r="J6083" t="s">
        <v>13267</v>
      </c>
      <c r="K6083" t="s">
        <v>3391</v>
      </c>
      <c r="L6083" t="s">
        <v>3946</v>
      </c>
      <c r="N6083" s="2">
        <v>43816</v>
      </c>
      <c r="O6083" s="2"/>
      <c r="P6083" t="s">
        <v>11103</v>
      </c>
      <c r="Q6083" s="48" t="s">
        <v>13268</v>
      </c>
      <c r="R6083">
        <v>0</v>
      </c>
      <c r="S6083">
        <v>0</v>
      </c>
      <c r="T6083" s="45" t="s">
        <v>18159</v>
      </c>
      <c r="U6083" s="45" t="s">
        <v>18159</v>
      </c>
      <c r="W6083" t="s">
        <v>83</v>
      </c>
      <c r="X6083" s="45" t="s">
        <v>18159</v>
      </c>
      <c r="Y6083" t="s">
        <v>18168</v>
      </c>
      <c r="Z6083" s="2">
        <v>43830</v>
      </c>
      <c r="AA6083" s="2">
        <v>43830</v>
      </c>
      <c r="AB6083" t="s">
        <v>18169</v>
      </c>
    </row>
    <row r="6084" spans="1:28" x14ac:dyDescent="0.25">
      <c r="A6084">
        <v>2019</v>
      </c>
      <c r="B6084" s="2">
        <v>43739</v>
      </c>
      <c r="C6084" s="2">
        <v>43830</v>
      </c>
      <c r="D6084" t="s">
        <v>77</v>
      </c>
      <c r="E6084" s="14">
        <v>5673</v>
      </c>
      <c r="F6084" t="s">
        <v>1566</v>
      </c>
      <c r="G6084" t="s">
        <v>89</v>
      </c>
      <c r="H6084" t="s">
        <v>1567</v>
      </c>
      <c r="I6084" t="s">
        <v>79</v>
      </c>
      <c r="J6084" t="s">
        <v>7743</v>
      </c>
      <c r="K6084" t="s">
        <v>5110</v>
      </c>
      <c r="L6084" t="s">
        <v>3299</v>
      </c>
      <c r="N6084" s="2">
        <v>43817</v>
      </c>
      <c r="O6084" s="2"/>
      <c r="P6084" t="s">
        <v>11103</v>
      </c>
      <c r="Q6084" s="48" t="s">
        <v>13269</v>
      </c>
      <c r="R6084">
        <v>0</v>
      </c>
      <c r="S6084">
        <v>0</v>
      </c>
      <c r="T6084" s="45" t="s">
        <v>18159</v>
      </c>
      <c r="U6084" s="45" t="s">
        <v>18159</v>
      </c>
      <c r="W6084" t="s">
        <v>83</v>
      </c>
      <c r="X6084" s="45" t="s">
        <v>18159</v>
      </c>
      <c r="Y6084" t="s">
        <v>18168</v>
      </c>
      <c r="Z6084" s="2">
        <v>43830</v>
      </c>
      <c r="AA6084" s="2">
        <v>43830</v>
      </c>
      <c r="AB6084" t="s">
        <v>18169</v>
      </c>
    </row>
    <row r="6085" spans="1:28" x14ac:dyDescent="0.25">
      <c r="A6085">
        <v>2019</v>
      </c>
      <c r="B6085" s="2">
        <v>43739</v>
      </c>
      <c r="C6085" s="2">
        <v>43830</v>
      </c>
      <c r="D6085" t="s">
        <v>77</v>
      </c>
      <c r="E6085" s="14">
        <v>5674</v>
      </c>
      <c r="F6085" t="s">
        <v>1566</v>
      </c>
      <c r="G6085" t="s">
        <v>89</v>
      </c>
      <c r="H6085" t="s">
        <v>1567</v>
      </c>
      <c r="I6085" t="s">
        <v>79</v>
      </c>
      <c r="J6085" t="s">
        <v>11351</v>
      </c>
      <c r="K6085" t="s">
        <v>3249</v>
      </c>
      <c r="L6085" t="s">
        <v>4674</v>
      </c>
      <c r="N6085" s="2">
        <v>43816</v>
      </c>
      <c r="O6085" s="2"/>
      <c r="P6085" t="s">
        <v>11103</v>
      </c>
      <c r="Q6085" s="48" t="s">
        <v>13270</v>
      </c>
      <c r="R6085">
        <v>0</v>
      </c>
      <c r="S6085">
        <v>0</v>
      </c>
      <c r="T6085" s="45" t="s">
        <v>18159</v>
      </c>
      <c r="U6085" s="45" t="s">
        <v>18159</v>
      </c>
      <c r="W6085" t="s">
        <v>83</v>
      </c>
      <c r="X6085" s="45" t="s">
        <v>18159</v>
      </c>
      <c r="Y6085" t="s">
        <v>18168</v>
      </c>
      <c r="Z6085" s="2">
        <v>43830</v>
      </c>
      <c r="AA6085" s="2">
        <v>43830</v>
      </c>
      <c r="AB6085" t="s">
        <v>18169</v>
      </c>
    </row>
    <row r="6086" spans="1:28" x14ac:dyDescent="0.25">
      <c r="A6086">
        <v>2019</v>
      </c>
      <c r="B6086" s="2">
        <v>43739</v>
      </c>
      <c r="C6086" s="2">
        <v>43830</v>
      </c>
      <c r="D6086" t="s">
        <v>77</v>
      </c>
      <c r="E6086" s="14">
        <v>5675</v>
      </c>
      <c r="F6086" t="s">
        <v>1566</v>
      </c>
      <c r="G6086" t="s">
        <v>89</v>
      </c>
      <c r="H6086" t="s">
        <v>1567</v>
      </c>
      <c r="I6086" t="s">
        <v>79</v>
      </c>
      <c r="J6086" t="s">
        <v>13271</v>
      </c>
      <c r="K6086" t="s">
        <v>3274</v>
      </c>
      <c r="L6086" t="s">
        <v>3299</v>
      </c>
      <c r="N6086" s="2">
        <v>43816</v>
      </c>
      <c r="O6086" s="2"/>
      <c r="P6086" t="s">
        <v>11103</v>
      </c>
      <c r="Q6086" s="48" t="s">
        <v>13272</v>
      </c>
      <c r="R6086">
        <v>0</v>
      </c>
      <c r="S6086">
        <v>0</v>
      </c>
      <c r="T6086" s="45" t="s">
        <v>18159</v>
      </c>
      <c r="U6086" s="45" t="s">
        <v>18159</v>
      </c>
      <c r="W6086" t="s">
        <v>83</v>
      </c>
      <c r="X6086" s="45" t="s">
        <v>18159</v>
      </c>
      <c r="Y6086" t="s">
        <v>18168</v>
      </c>
      <c r="Z6086" s="2">
        <v>43830</v>
      </c>
      <c r="AA6086" s="2">
        <v>43830</v>
      </c>
      <c r="AB6086" t="s">
        <v>18169</v>
      </c>
    </row>
    <row r="6087" spans="1:28" x14ac:dyDescent="0.25">
      <c r="A6087">
        <v>2019</v>
      </c>
      <c r="B6087" s="2">
        <v>43739</v>
      </c>
      <c r="C6087" s="2">
        <v>43830</v>
      </c>
      <c r="D6087" t="s">
        <v>77</v>
      </c>
      <c r="E6087" s="14">
        <v>5676</v>
      </c>
      <c r="F6087" t="s">
        <v>1566</v>
      </c>
      <c r="G6087" t="s">
        <v>89</v>
      </c>
      <c r="H6087" t="s">
        <v>1567</v>
      </c>
      <c r="I6087" t="s">
        <v>79</v>
      </c>
      <c r="J6087" t="s">
        <v>4585</v>
      </c>
      <c r="K6087" t="s">
        <v>13273</v>
      </c>
      <c r="L6087" t="s">
        <v>13274</v>
      </c>
      <c r="N6087" s="2">
        <v>43816</v>
      </c>
      <c r="O6087" s="2"/>
      <c r="P6087" t="s">
        <v>11103</v>
      </c>
      <c r="Q6087" s="48" t="s">
        <v>13275</v>
      </c>
      <c r="R6087">
        <v>0</v>
      </c>
      <c r="S6087">
        <v>0</v>
      </c>
      <c r="T6087" s="45" t="s">
        <v>18159</v>
      </c>
      <c r="U6087" s="45" t="s">
        <v>18159</v>
      </c>
      <c r="W6087" t="s">
        <v>83</v>
      </c>
      <c r="X6087" s="45" t="s">
        <v>18159</v>
      </c>
      <c r="Y6087" t="s">
        <v>18168</v>
      </c>
      <c r="Z6087" s="2">
        <v>43830</v>
      </c>
      <c r="AA6087" s="2">
        <v>43830</v>
      </c>
      <c r="AB6087" t="s">
        <v>18169</v>
      </c>
    </row>
    <row r="6088" spans="1:28" x14ac:dyDescent="0.25">
      <c r="A6088">
        <v>2019</v>
      </c>
      <c r="B6088" s="2">
        <v>43739</v>
      </c>
      <c r="C6088" s="2">
        <v>43830</v>
      </c>
      <c r="D6088" t="s">
        <v>77</v>
      </c>
      <c r="E6088" s="14">
        <v>5677</v>
      </c>
      <c r="F6088" t="s">
        <v>1566</v>
      </c>
      <c r="G6088" t="s">
        <v>89</v>
      </c>
      <c r="H6088" t="s">
        <v>1567</v>
      </c>
      <c r="I6088" t="s">
        <v>79</v>
      </c>
      <c r="J6088" t="s">
        <v>9228</v>
      </c>
      <c r="K6088" t="s">
        <v>5172</v>
      </c>
      <c r="L6088" t="s">
        <v>3500</v>
      </c>
      <c r="N6088" s="2">
        <v>43816</v>
      </c>
      <c r="O6088" s="2"/>
      <c r="P6088" t="s">
        <v>11103</v>
      </c>
      <c r="Q6088" s="48" t="s">
        <v>13276</v>
      </c>
      <c r="R6088">
        <v>0</v>
      </c>
      <c r="S6088">
        <v>0</v>
      </c>
      <c r="T6088" s="45" t="s">
        <v>18159</v>
      </c>
      <c r="U6088" s="45" t="s">
        <v>18159</v>
      </c>
      <c r="W6088" t="s">
        <v>83</v>
      </c>
      <c r="X6088" s="45" t="s">
        <v>18159</v>
      </c>
      <c r="Y6088" t="s">
        <v>18168</v>
      </c>
      <c r="Z6088" s="2">
        <v>43830</v>
      </c>
      <c r="AA6088" s="2">
        <v>43830</v>
      </c>
      <c r="AB6088" t="s">
        <v>18169</v>
      </c>
    </row>
    <row r="6089" spans="1:28" x14ac:dyDescent="0.25">
      <c r="A6089">
        <v>2019</v>
      </c>
      <c r="B6089" s="2">
        <v>43739</v>
      </c>
      <c r="C6089" s="2">
        <v>43830</v>
      </c>
      <c r="D6089" t="s">
        <v>77</v>
      </c>
      <c r="E6089" s="14">
        <v>5679</v>
      </c>
      <c r="F6089" t="s">
        <v>1566</v>
      </c>
      <c r="G6089" t="s">
        <v>89</v>
      </c>
      <c r="H6089" t="s">
        <v>1567</v>
      </c>
      <c r="I6089" t="s">
        <v>79</v>
      </c>
      <c r="J6089" t="s">
        <v>5842</v>
      </c>
      <c r="K6089" t="s">
        <v>6260</v>
      </c>
      <c r="L6089" t="s">
        <v>3198</v>
      </c>
      <c r="N6089" s="2">
        <v>43817</v>
      </c>
      <c r="O6089" s="2"/>
      <c r="P6089" t="s">
        <v>11103</v>
      </c>
      <c r="Q6089" s="48" t="s">
        <v>13277</v>
      </c>
      <c r="R6089">
        <v>0</v>
      </c>
      <c r="S6089">
        <v>0</v>
      </c>
      <c r="T6089" s="45" t="s">
        <v>18159</v>
      </c>
      <c r="U6089" s="45" t="s">
        <v>18159</v>
      </c>
      <c r="W6089" t="s">
        <v>83</v>
      </c>
      <c r="X6089" s="45" t="s">
        <v>18159</v>
      </c>
      <c r="Y6089" t="s">
        <v>18168</v>
      </c>
      <c r="Z6089" s="2">
        <v>43830</v>
      </c>
      <c r="AA6089" s="2">
        <v>43830</v>
      </c>
      <c r="AB6089" t="s">
        <v>18169</v>
      </c>
    </row>
    <row r="6090" spans="1:28" x14ac:dyDescent="0.25">
      <c r="A6090">
        <v>2019</v>
      </c>
      <c r="B6090" s="2">
        <v>43739</v>
      </c>
      <c r="C6090" s="2">
        <v>43830</v>
      </c>
      <c r="D6090" t="s">
        <v>77</v>
      </c>
      <c r="E6090" s="14">
        <v>5680</v>
      </c>
      <c r="F6090" t="s">
        <v>1566</v>
      </c>
      <c r="G6090" t="s">
        <v>89</v>
      </c>
      <c r="H6090" t="s">
        <v>1567</v>
      </c>
      <c r="I6090" t="s">
        <v>79</v>
      </c>
      <c r="J6090" t="s">
        <v>3215</v>
      </c>
      <c r="K6090" t="s">
        <v>3360</v>
      </c>
      <c r="L6090" t="s">
        <v>8415</v>
      </c>
      <c r="N6090" s="2">
        <v>43816</v>
      </c>
      <c r="O6090" s="2"/>
      <c r="P6090" t="s">
        <v>11103</v>
      </c>
      <c r="Q6090" s="48" t="s">
        <v>13278</v>
      </c>
      <c r="R6090">
        <v>0</v>
      </c>
      <c r="S6090">
        <v>0</v>
      </c>
      <c r="T6090" s="45" t="s">
        <v>18159</v>
      </c>
      <c r="U6090" s="45" t="s">
        <v>18159</v>
      </c>
      <c r="W6090" t="s">
        <v>83</v>
      </c>
      <c r="X6090" s="45" t="s">
        <v>18159</v>
      </c>
      <c r="Y6090" t="s">
        <v>18168</v>
      </c>
      <c r="Z6090" s="2">
        <v>43830</v>
      </c>
      <c r="AA6090" s="2">
        <v>43830</v>
      </c>
      <c r="AB6090" t="s">
        <v>18169</v>
      </c>
    </row>
    <row r="6091" spans="1:28" x14ac:dyDescent="0.25">
      <c r="A6091">
        <v>2019</v>
      </c>
      <c r="B6091" s="2">
        <v>43739</v>
      </c>
      <c r="C6091" s="2">
        <v>43830</v>
      </c>
      <c r="D6091" t="s">
        <v>77</v>
      </c>
      <c r="E6091" s="14">
        <v>5681</v>
      </c>
      <c r="F6091" t="s">
        <v>1566</v>
      </c>
      <c r="G6091" t="s">
        <v>89</v>
      </c>
      <c r="H6091" t="s">
        <v>1567</v>
      </c>
      <c r="I6091" t="s">
        <v>79</v>
      </c>
      <c r="J6091" t="s">
        <v>13279</v>
      </c>
      <c r="K6091" t="s">
        <v>4110</v>
      </c>
      <c r="L6091" t="s">
        <v>4092</v>
      </c>
      <c r="N6091" s="2">
        <v>43816</v>
      </c>
      <c r="O6091" s="2"/>
      <c r="P6091" t="s">
        <v>11103</v>
      </c>
      <c r="Q6091" s="48" t="s">
        <v>13280</v>
      </c>
      <c r="R6091">
        <v>0</v>
      </c>
      <c r="S6091">
        <v>0</v>
      </c>
      <c r="T6091" s="45" t="s">
        <v>18159</v>
      </c>
      <c r="U6091" s="45" t="s">
        <v>18159</v>
      </c>
      <c r="W6091" t="s">
        <v>83</v>
      </c>
      <c r="X6091" s="45" t="s">
        <v>18159</v>
      </c>
      <c r="Y6091" t="s">
        <v>18168</v>
      </c>
      <c r="Z6091" s="2">
        <v>43830</v>
      </c>
      <c r="AA6091" s="2">
        <v>43830</v>
      </c>
      <c r="AB6091" t="s">
        <v>18169</v>
      </c>
    </row>
    <row r="6092" spans="1:28" x14ac:dyDescent="0.25">
      <c r="A6092">
        <v>2019</v>
      </c>
      <c r="B6092" s="2">
        <v>43739</v>
      </c>
      <c r="C6092" s="2">
        <v>43830</v>
      </c>
      <c r="D6092" t="s">
        <v>77</v>
      </c>
      <c r="E6092" s="14">
        <v>5682</v>
      </c>
      <c r="F6092" t="s">
        <v>1566</v>
      </c>
      <c r="G6092" t="s">
        <v>89</v>
      </c>
      <c r="H6092" t="s">
        <v>1567</v>
      </c>
      <c r="I6092" t="s">
        <v>79</v>
      </c>
      <c r="J6092" t="s">
        <v>4963</v>
      </c>
      <c r="K6092" t="s">
        <v>4666</v>
      </c>
      <c r="L6092" t="s">
        <v>13281</v>
      </c>
      <c r="N6092" s="2">
        <v>43816</v>
      </c>
      <c r="O6092" s="2"/>
      <c r="P6092" t="s">
        <v>11103</v>
      </c>
      <c r="Q6092" s="48" t="s">
        <v>13282</v>
      </c>
      <c r="R6092">
        <v>0</v>
      </c>
      <c r="S6092">
        <v>0</v>
      </c>
      <c r="T6092" s="45" t="s">
        <v>18159</v>
      </c>
      <c r="U6092" s="45" t="s">
        <v>18159</v>
      </c>
      <c r="W6092" t="s">
        <v>83</v>
      </c>
      <c r="X6092" s="45" t="s">
        <v>18159</v>
      </c>
      <c r="Y6092" t="s">
        <v>18168</v>
      </c>
      <c r="Z6092" s="2">
        <v>43830</v>
      </c>
      <c r="AA6092" s="2">
        <v>43830</v>
      </c>
      <c r="AB6092" t="s">
        <v>18169</v>
      </c>
    </row>
    <row r="6093" spans="1:28" x14ac:dyDescent="0.25">
      <c r="A6093">
        <v>2019</v>
      </c>
      <c r="B6093" s="2">
        <v>43739</v>
      </c>
      <c r="C6093" s="2">
        <v>43830</v>
      </c>
      <c r="D6093" t="s">
        <v>77</v>
      </c>
      <c r="E6093" s="14">
        <v>5683</v>
      </c>
      <c r="F6093" t="s">
        <v>1566</v>
      </c>
      <c r="G6093" t="s">
        <v>89</v>
      </c>
      <c r="H6093" t="s">
        <v>1567</v>
      </c>
      <c r="I6093" t="s">
        <v>79</v>
      </c>
      <c r="J6093" t="s">
        <v>3627</v>
      </c>
      <c r="K6093" t="s">
        <v>13283</v>
      </c>
      <c r="L6093" t="s">
        <v>9674</v>
      </c>
      <c r="N6093" s="2">
        <v>43816</v>
      </c>
      <c r="O6093" s="2"/>
      <c r="P6093" t="s">
        <v>11103</v>
      </c>
      <c r="Q6093" s="48" t="s">
        <v>13284</v>
      </c>
      <c r="R6093">
        <v>0</v>
      </c>
      <c r="S6093">
        <v>0</v>
      </c>
      <c r="T6093" s="45" t="s">
        <v>18159</v>
      </c>
      <c r="U6093" s="45" t="s">
        <v>18159</v>
      </c>
      <c r="W6093" t="s">
        <v>83</v>
      </c>
      <c r="X6093" s="45" t="s">
        <v>18159</v>
      </c>
      <c r="Y6093" t="s">
        <v>18168</v>
      </c>
      <c r="Z6093" s="2">
        <v>43830</v>
      </c>
      <c r="AA6093" s="2">
        <v>43830</v>
      </c>
      <c r="AB6093" t="s">
        <v>18169</v>
      </c>
    </row>
    <row r="6094" spans="1:28" x14ac:dyDescent="0.25">
      <c r="A6094">
        <v>2019</v>
      </c>
      <c r="B6094" s="2">
        <v>43739</v>
      </c>
      <c r="C6094" s="2">
        <v>43830</v>
      </c>
      <c r="D6094" t="s">
        <v>77</v>
      </c>
      <c r="E6094" s="14">
        <v>5684</v>
      </c>
      <c r="F6094" t="s">
        <v>1566</v>
      </c>
      <c r="G6094" t="s">
        <v>89</v>
      </c>
      <c r="H6094" t="s">
        <v>1567</v>
      </c>
      <c r="I6094" t="s">
        <v>79</v>
      </c>
      <c r="J6094" t="s">
        <v>5330</v>
      </c>
      <c r="K6094" t="s">
        <v>3143</v>
      </c>
      <c r="L6094" t="s">
        <v>3178</v>
      </c>
      <c r="N6094" s="2">
        <v>43817</v>
      </c>
      <c r="O6094" s="2"/>
      <c r="P6094" t="s">
        <v>11103</v>
      </c>
      <c r="Q6094" s="48" t="s">
        <v>13285</v>
      </c>
      <c r="R6094">
        <v>0</v>
      </c>
      <c r="S6094">
        <v>0</v>
      </c>
      <c r="T6094" s="45" t="s">
        <v>18159</v>
      </c>
      <c r="U6094" s="45" t="s">
        <v>18159</v>
      </c>
      <c r="W6094" t="s">
        <v>83</v>
      </c>
      <c r="X6094" s="45" t="s">
        <v>18159</v>
      </c>
      <c r="Y6094" t="s">
        <v>18168</v>
      </c>
      <c r="Z6094" s="2">
        <v>43830</v>
      </c>
      <c r="AA6094" s="2">
        <v>43830</v>
      </c>
      <c r="AB6094" t="s">
        <v>18169</v>
      </c>
    </row>
    <row r="6095" spans="1:28" x14ac:dyDescent="0.25">
      <c r="A6095">
        <v>2019</v>
      </c>
      <c r="B6095" s="2">
        <v>43739</v>
      </c>
      <c r="C6095" s="2">
        <v>43830</v>
      </c>
      <c r="D6095" t="s">
        <v>77</v>
      </c>
      <c r="E6095" s="14">
        <v>5685</v>
      </c>
      <c r="F6095" t="s">
        <v>1566</v>
      </c>
      <c r="G6095" t="s">
        <v>89</v>
      </c>
      <c r="H6095" t="s">
        <v>1567</v>
      </c>
      <c r="I6095" t="s">
        <v>79</v>
      </c>
      <c r="J6095" t="s">
        <v>4508</v>
      </c>
      <c r="K6095" t="s">
        <v>3499</v>
      </c>
      <c r="L6095" t="s">
        <v>7622</v>
      </c>
      <c r="N6095" s="2">
        <v>43817</v>
      </c>
      <c r="O6095" s="2"/>
      <c r="P6095" t="s">
        <v>11103</v>
      </c>
      <c r="Q6095" s="48" t="s">
        <v>13286</v>
      </c>
      <c r="R6095">
        <v>0</v>
      </c>
      <c r="S6095">
        <v>0</v>
      </c>
      <c r="T6095" s="45" t="s">
        <v>18159</v>
      </c>
      <c r="U6095" s="45" t="s">
        <v>18159</v>
      </c>
      <c r="W6095" t="s">
        <v>83</v>
      </c>
      <c r="X6095" s="45" t="s">
        <v>18159</v>
      </c>
      <c r="Y6095" t="s">
        <v>18168</v>
      </c>
      <c r="Z6095" s="2">
        <v>43830</v>
      </c>
      <c r="AA6095" s="2">
        <v>43830</v>
      </c>
      <c r="AB6095" t="s">
        <v>18169</v>
      </c>
    </row>
    <row r="6096" spans="1:28" x14ac:dyDescent="0.25">
      <c r="A6096">
        <v>2019</v>
      </c>
      <c r="B6096" s="2">
        <v>43739</v>
      </c>
      <c r="C6096" s="2">
        <v>43830</v>
      </c>
      <c r="D6096" t="s">
        <v>77</v>
      </c>
      <c r="E6096" s="14">
        <v>5686</v>
      </c>
      <c r="F6096" t="s">
        <v>1566</v>
      </c>
      <c r="G6096" t="s">
        <v>89</v>
      </c>
      <c r="H6096" t="s">
        <v>1567</v>
      </c>
      <c r="I6096" t="s">
        <v>79</v>
      </c>
      <c r="J6096" t="s">
        <v>4095</v>
      </c>
      <c r="K6096" t="s">
        <v>12683</v>
      </c>
      <c r="L6096" t="s">
        <v>3153</v>
      </c>
      <c r="N6096" s="2">
        <v>43817</v>
      </c>
      <c r="O6096" s="2"/>
      <c r="P6096" t="s">
        <v>11103</v>
      </c>
      <c r="Q6096" s="48" t="s">
        <v>13287</v>
      </c>
      <c r="R6096">
        <v>0</v>
      </c>
      <c r="S6096">
        <v>0</v>
      </c>
      <c r="T6096" s="45" t="s">
        <v>18159</v>
      </c>
      <c r="U6096" s="45" t="s">
        <v>18159</v>
      </c>
      <c r="W6096" t="s">
        <v>83</v>
      </c>
      <c r="X6096" s="45" t="s">
        <v>18159</v>
      </c>
      <c r="Y6096" t="s">
        <v>18168</v>
      </c>
      <c r="Z6096" s="2">
        <v>43830</v>
      </c>
      <c r="AA6096" s="2">
        <v>43830</v>
      </c>
      <c r="AB6096" t="s">
        <v>18169</v>
      </c>
    </row>
    <row r="6097" spans="1:28" x14ac:dyDescent="0.25">
      <c r="A6097">
        <v>2019</v>
      </c>
      <c r="B6097" s="2">
        <v>43739</v>
      </c>
      <c r="C6097" s="2">
        <v>43830</v>
      </c>
      <c r="D6097" t="s">
        <v>77</v>
      </c>
      <c r="E6097" s="14">
        <v>5687</v>
      </c>
      <c r="F6097" t="s">
        <v>1566</v>
      </c>
      <c r="G6097" t="s">
        <v>89</v>
      </c>
      <c r="H6097" t="s">
        <v>1567</v>
      </c>
      <c r="I6097" t="s">
        <v>79</v>
      </c>
      <c r="J6097" t="s">
        <v>13288</v>
      </c>
      <c r="K6097" t="s">
        <v>3923</v>
      </c>
      <c r="L6097" t="s">
        <v>13289</v>
      </c>
      <c r="N6097" s="2">
        <v>43817</v>
      </c>
      <c r="O6097" s="2"/>
      <c r="P6097" t="s">
        <v>11103</v>
      </c>
      <c r="Q6097" s="48" t="s">
        <v>13290</v>
      </c>
      <c r="R6097">
        <v>0</v>
      </c>
      <c r="S6097">
        <v>0</v>
      </c>
      <c r="T6097" s="45" t="s">
        <v>18159</v>
      </c>
      <c r="U6097" s="45" t="s">
        <v>18159</v>
      </c>
      <c r="W6097" t="s">
        <v>83</v>
      </c>
      <c r="X6097" s="45" t="s">
        <v>18159</v>
      </c>
      <c r="Y6097" t="s">
        <v>18168</v>
      </c>
      <c r="Z6097" s="2">
        <v>43830</v>
      </c>
      <c r="AA6097" s="2">
        <v>43830</v>
      </c>
      <c r="AB6097" t="s">
        <v>18169</v>
      </c>
    </row>
    <row r="6098" spans="1:28" x14ac:dyDescent="0.25">
      <c r="A6098">
        <v>2019</v>
      </c>
      <c r="B6098" s="2">
        <v>43739</v>
      </c>
      <c r="C6098" s="2">
        <v>43830</v>
      </c>
      <c r="D6098" t="s">
        <v>77</v>
      </c>
      <c r="E6098" s="14">
        <v>5688</v>
      </c>
      <c r="F6098" t="s">
        <v>1566</v>
      </c>
      <c r="G6098" t="s">
        <v>89</v>
      </c>
      <c r="H6098" t="s">
        <v>1567</v>
      </c>
      <c r="I6098" t="s">
        <v>79</v>
      </c>
      <c r="J6098" t="s">
        <v>13291</v>
      </c>
      <c r="K6098" t="s">
        <v>3086</v>
      </c>
      <c r="L6098" t="s">
        <v>6191</v>
      </c>
      <c r="N6098" s="2">
        <v>43817</v>
      </c>
      <c r="O6098" s="2"/>
      <c r="P6098" t="s">
        <v>11103</v>
      </c>
      <c r="Q6098" s="48" t="s">
        <v>13292</v>
      </c>
      <c r="R6098">
        <v>0</v>
      </c>
      <c r="S6098">
        <v>0</v>
      </c>
      <c r="T6098" s="45" t="s">
        <v>18159</v>
      </c>
      <c r="U6098" s="45" t="s">
        <v>18159</v>
      </c>
      <c r="W6098" t="s">
        <v>83</v>
      </c>
      <c r="X6098" s="45" t="s">
        <v>18159</v>
      </c>
      <c r="Y6098" t="s">
        <v>18168</v>
      </c>
      <c r="Z6098" s="2">
        <v>43830</v>
      </c>
      <c r="AA6098" s="2">
        <v>43830</v>
      </c>
      <c r="AB6098" t="s">
        <v>18169</v>
      </c>
    </row>
    <row r="6099" spans="1:28" x14ac:dyDescent="0.25">
      <c r="A6099">
        <v>2019</v>
      </c>
      <c r="B6099" s="2">
        <v>43739</v>
      </c>
      <c r="C6099" s="2">
        <v>43830</v>
      </c>
      <c r="D6099" t="s">
        <v>77</v>
      </c>
      <c r="E6099" s="14">
        <v>5689</v>
      </c>
      <c r="F6099" t="s">
        <v>1566</v>
      </c>
      <c r="G6099" t="s">
        <v>89</v>
      </c>
      <c r="H6099" t="s">
        <v>1567</v>
      </c>
      <c r="I6099" t="s">
        <v>79</v>
      </c>
      <c r="M6099" t="s">
        <v>13293</v>
      </c>
      <c r="N6099" s="2">
        <v>43817</v>
      </c>
      <c r="O6099" s="2"/>
      <c r="P6099" t="s">
        <v>11103</v>
      </c>
      <c r="Q6099" s="48" t="s">
        <v>13294</v>
      </c>
      <c r="R6099">
        <v>0</v>
      </c>
      <c r="S6099">
        <v>0</v>
      </c>
      <c r="T6099" s="45" t="s">
        <v>18159</v>
      </c>
      <c r="U6099" s="45" t="s">
        <v>18159</v>
      </c>
      <c r="W6099" t="s">
        <v>83</v>
      </c>
      <c r="X6099" s="45" t="s">
        <v>18159</v>
      </c>
      <c r="Y6099" t="s">
        <v>18168</v>
      </c>
      <c r="Z6099" s="2">
        <v>43830</v>
      </c>
      <c r="AA6099" s="2">
        <v>43830</v>
      </c>
      <c r="AB6099" t="s">
        <v>18169</v>
      </c>
    </row>
    <row r="6100" spans="1:28" x14ac:dyDescent="0.25">
      <c r="A6100">
        <v>2019</v>
      </c>
      <c r="B6100" s="2">
        <v>43739</v>
      </c>
      <c r="C6100" s="2">
        <v>43830</v>
      </c>
      <c r="D6100" t="s">
        <v>77</v>
      </c>
      <c r="E6100" s="14">
        <v>5690</v>
      </c>
      <c r="F6100" t="s">
        <v>1566</v>
      </c>
      <c r="G6100" t="s">
        <v>89</v>
      </c>
      <c r="H6100" t="s">
        <v>1567</v>
      </c>
      <c r="I6100" t="s">
        <v>79</v>
      </c>
      <c r="J6100" t="s">
        <v>13295</v>
      </c>
      <c r="K6100" t="s">
        <v>13296</v>
      </c>
      <c r="L6100" t="s">
        <v>3840</v>
      </c>
      <c r="N6100" s="2">
        <v>43817</v>
      </c>
      <c r="O6100" s="2"/>
      <c r="P6100" t="s">
        <v>11103</v>
      </c>
      <c r="Q6100" s="48" t="s">
        <v>13297</v>
      </c>
      <c r="R6100">
        <v>0</v>
      </c>
      <c r="S6100">
        <v>0</v>
      </c>
      <c r="T6100" s="45" t="s">
        <v>18159</v>
      </c>
      <c r="U6100" s="45" t="s">
        <v>18159</v>
      </c>
      <c r="W6100" t="s">
        <v>83</v>
      </c>
      <c r="X6100" s="45" t="s">
        <v>18159</v>
      </c>
      <c r="Y6100" t="s">
        <v>18168</v>
      </c>
      <c r="Z6100" s="2">
        <v>43830</v>
      </c>
      <c r="AA6100" s="2">
        <v>43830</v>
      </c>
      <c r="AB6100" t="s">
        <v>18169</v>
      </c>
    </row>
    <row r="6101" spans="1:28" x14ac:dyDescent="0.25">
      <c r="A6101">
        <v>2019</v>
      </c>
      <c r="B6101" s="2">
        <v>43739</v>
      </c>
      <c r="C6101" s="2">
        <v>43830</v>
      </c>
      <c r="D6101" t="s">
        <v>77</v>
      </c>
      <c r="E6101" s="14">
        <v>5691</v>
      </c>
      <c r="F6101" t="s">
        <v>1566</v>
      </c>
      <c r="G6101" t="s">
        <v>89</v>
      </c>
      <c r="H6101" t="s">
        <v>1567</v>
      </c>
      <c r="I6101" t="s">
        <v>79</v>
      </c>
      <c r="J6101" t="s">
        <v>13298</v>
      </c>
      <c r="K6101" t="s">
        <v>12231</v>
      </c>
      <c r="N6101" s="2">
        <v>43817</v>
      </c>
      <c r="O6101" s="2"/>
      <c r="P6101" t="s">
        <v>11103</v>
      </c>
      <c r="Q6101" s="48" t="s">
        <v>13299</v>
      </c>
      <c r="R6101">
        <v>0</v>
      </c>
      <c r="S6101">
        <v>0</v>
      </c>
      <c r="T6101" s="45" t="s">
        <v>18159</v>
      </c>
      <c r="U6101" s="45" t="s">
        <v>18159</v>
      </c>
      <c r="W6101" t="s">
        <v>83</v>
      </c>
      <c r="X6101" s="45" t="s">
        <v>18159</v>
      </c>
      <c r="Y6101" t="s">
        <v>18168</v>
      </c>
      <c r="Z6101" s="2">
        <v>43830</v>
      </c>
      <c r="AA6101" s="2">
        <v>43830</v>
      </c>
      <c r="AB6101" t="s">
        <v>18169</v>
      </c>
    </row>
    <row r="6102" spans="1:28" x14ac:dyDescent="0.25">
      <c r="A6102">
        <v>2019</v>
      </c>
      <c r="B6102" s="2">
        <v>43739</v>
      </c>
      <c r="C6102" s="2">
        <v>43830</v>
      </c>
      <c r="D6102" t="s">
        <v>77</v>
      </c>
      <c r="E6102" s="14">
        <v>5692</v>
      </c>
      <c r="F6102" t="s">
        <v>1566</v>
      </c>
      <c r="G6102" t="s">
        <v>89</v>
      </c>
      <c r="H6102" t="s">
        <v>1567</v>
      </c>
      <c r="I6102" t="s">
        <v>79</v>
      </c>
      <c r="J6102" t="s">
        <v>13300</v>
      </c>
      <c r="K6102" t="s">
        <v>5746</v>
      </c>
      <c r="L6102" t="s">
        <v>3121</v>
      </c>
      <c r="N6102" s="2">
        <v>43817</v>
      </c>
      <c r="O6102" s="2"/>
      <c r="P6102" t="s">
        <v>11103</v>
      </c>
      <c r="Q6102" s="48" t="s">
        <v>13301</v>
      </c>
      <c r="R6102">
        <v>0</v>
      </c>
      <c r="S6102">
        <v>0</v>
      </c>
      <c r="T6102" s="45" t="s">
        <v>18159</v>
      </c>
      <c r="U6102" s="45" t="s">
        <v>18159</v>
      </c>
      <c r="W6102" t="s">
        <v>83</v>
      </c>
      <c r="X6102" s="45" t="s">
        <v>18159</v>
      </c>
      <c r="Y6102" t="s">
        <v>18168</v>
      </c>
      <c r="Z6102" s="2">
        <v>43830</v>
      </c>
      <c r="AA6102" s="2">
        <v>43830</v>
      </c>
      <c r="AB6102" t="s">
        <v>18169</v>
      </c>
    </row>
    <row r="6103" spans="1:28" x14ac:dyDescent="0.25">
      <c r="A6103">
        <v>2019</v>
      </c>
      <c r="B6103" s="2">
        <v>43739</v>
      </c>
      <c r="C6103" s="2">
        <v>43830</v>
      </c>
      <c r="D6103" t="s">
        <v>77</v>
      </c>
      <c r="E6103" s="14">
        <v>5693</v>
      </c>
      <c r="F6103" t="s">
        <v>1566</v>
      </c>
      <c r="G6103" t="s">
        <v>89</v>
      </c>
      <c r="H6103" t="s">
        <v>1567</v>
      </c>
      <c r="I6103" t="s">
        <v>79</v>
      </c>
      <c r="J6103" t="s">
        <v>11771</v>
      </c>
      <c r="K6103" t="s">
        <v>3236</v>
      </c>
      <c r="L6103" t="s">
        <v>3320</v>
      </c>
      <c r="N6103" s="2">
        <v>43816</v>
      </c>
      <c r="O6103" s="2"/>
      <c r="P6103" t="s">
        <v>11103</v>
      </c>
      <c r="Q6103" s="48" t="s">
        <v>13302</v>
      </c>
      <c r="R6103">
        <v>0</v>
      </c>
      <c r="S6103">
        <v>0</v>
      </c>
      <c r="T6103" s="45" t="s">
        <v>18159</v>
      </c>
      <c r="U6103" s="45" t="s">
        <v>18159</v>
      </c>
      <c r="W6103" t="s">
        <v>83</v>
      </c>
      <c r="X6103" s="45" t="s">
        <v>18159</v>
      </c>
      <c r="Y6103" t="s">
        <v>18168</v>
      </c>
      <c r="Z6103" s="2">
        <v>43830</v>
      </c>
      <c r="AA6103" s="2">
        <v>43830</v>
      </c>
      <c r="AB6103" t="s">
        <v>18169</v>
      </c>
    </row>
    <row r="6104" spans="1:28" x14ac:dyDescent="0.25">
      <c r="A6104">
        <v>2019</v>
      </c>
      <c r="B6104" s="2">
        <v>43739</v>
      </c>
      <c r="C6104" s="2">
        <v>43830</v>
      </c>
      <c r="D6104" t="s">
        <v>77</v>
      </c>
      <c r="E6104" s="14">
        <v>5694</v>
      </c>
      <c r="F6104" t="s">
        <v>1566</v>
      </c>
      <c r="G6104" t="s">
        <v>89</v>
      </c>
      <c r="H6104" t="s">
        <v>1567</v>
      </c>
      <c r="I6104" t="s">
        <v>79</v>
      </c>
      <c r="J6104" t="s">
        <v>13303</v>
      </c>
      <c r="K6104" t="s">
        <v>3963</v>
      </c>
      <c r="L6104" t="s">
        <v>4744</v>
      </c>
      <c r="N6104" s="2">
        <v>43817</v>
      </c>
      <c r="O6104" s="2"/>
      <c r="P6104" t="s">
        <v>11103</v>
      </c>
      <c r="Q6104" s="48" t="s">
        <v>13304</v>
      </c>
      <c r="R6104">
        <v>0</v>
      </c>
      <c r="S6104">
        <v>0</v>
      </c>
      <c r="T6104" s="45" t="s">
        <v>18159</v>
      </c>
      <c r="U6104" s="45" t="s">
        <v>18159</v>
      </c>
      <c r="W6104" t="s">
        <v>83</v>
      </c>
      <c r="X6104" s="45" t="s">
        <v>18159</v>
      </c>
      <c r="Y6104" t="s">
        <v>18168</v>
      </c>
      <c r="Z6104" s="2">
        <v>43830</v>
      </c>
      <c r="AA6104" s="2">
        <v>43830</v>
      </c>
      <c r="AB6104" t="s">
        <v>18169</v>
      </c>
    </row>
    <row r="6105" spans="1:28" x14ac:dyDescent="0.25">
      <c r="A6105">
        <v>2019</v>
      </c>
      <c r="B6105" s="2">
        <v>43739</v>
      </c>
      <c r="C6105" s="2">
        <v>43830</v>
      </c>
      <c r="D6105" t="s">
        <v>77</v>
      </c>
      <c r="E6105" s="14">
        <v>5695</v>
      </c>
      <c r="F6105" t="s">
        <v>1566</v>
      </c>
      <c r="G6105" t="s">
        <v>89</v>
      </c>
      <c r="H6105" t="s">
        <v>1567</v>
      </c>
      <c r="I6105" t="s">
        <v>79</v>
      </c>
      <c r="J6105" t="s">
        <v>13305</v>
      </c>
      <c r="K6105" t="s">
        <v>3198</v>
      </c>
      <c r="L6105" t="s">
        <v>3198</v>
      </c>
      <c r="N6105" s="2">
        <v>43817</v>
      </c>
      <c r="O6105" s="2"/>
      <c r="P6105" t="s">
        <v>11103</v>
      </c>
      <c r="Q6105" s="48" t="s">
        <v>13306</v>
      </c>
      <c r="R6105">
        <v>0</v>
      </c>
      <c r="S6105">
        <v>0</v>
      </c>
      <c r="T6105" s="45" t="s">
        <v>18159</v>
      </c>
      <c r="U6105" s="45" t="s">
        <v>18159</v>
      </c>
      <c r="W6105" t="s">
        <v>83</v>
      </c>
      <c r="X6105" s="45" t="s">
        <v>18159</v>
      </c>
      <c r="Y6105" t="s">
        <v>18168</v>
      </c>
      <c r="Z6105" s="2">
        <v>43830</v>
      </c>
      <c r="AA6105" s="2">
        <v>43830</v>
      </c>
      <c r="AB6105" t="s">
        <v>18169</v>
      </c>
    </row>
    <row r="6106" spans="1:28" x14ac:dyDescent="0.25">
      <c r="A6106">
        <v>2019</v>
      </c>
      <c r="B6106" s="2">
        <v>43739</v>
      </c>
      <c r="C6106" s="2">
        <v>43830</v>
      </c>
      <c r="D6106" t="s">
        <v>77</v>
      </c>
      <c r="E6106" s="14">
        <v>5696</v>
      </c>
      <c r="F6106" t="s">
        <v>1566</v>
      </c>
      <c r="G6106" t="s">
        <v>89</v>
      </c>
      <c r="H6106" t="s">
        <v>1567</v>
      </c>
      <c r="I6106" t="s">
        <v>79</v>
      </c>
      <c r="J6106" t="s">
        <v>13307</v>
      </c>
      <c r="K6106" t="s">
        <v>5183</v>
      </c>
      <c r="N6106" s="2">
        <v>43817</v>
      </c>
      <c r="O6106" s="2"/>
      <c r="P6106" t="s">
        <v>11103</v>
      </c>
      <c r="Q6106" s="48" t="s">
        <v>13308</v>
      </c>
      <c r="R6106">
        <v>0</v>
      </c>
      <c r="S6106">
        <v>0</v>
      </c>
      <c r="T6106" s="45" t="s">
        <v>18159</v>
      </c>
      <c r="U6106" s="45" t="s">
        <v>18159</v>
      </c>
      <c r="W6106" t="s">
        <v>83</v>
      </c>
      <c r="X6106" s="45" t="s">
        <v>18159</v>
      </c>
      <c r="Y6106" t="s">
        <v>18168</v>
      </c>
      <c r="Z6106" s="2">
        <v>43830</v>
      </c>
      <c r="AA6106" s="2">
        <v>43830</v>
      </c>
      <c r="AB6106" t="s">
        <v>18169</v>
      </c>
    </row>
    <row r="6107" spans="1:28" x14ac:dyDescent="0.25">
      <c r="A6107">
        <v>2019</v>
      </c>
      <c r="B6107" s="2">
        <v>43739</v>
      </c>
      <c r="C6107" s="2">
        <v>43830</v>
      </c>
      <c r="D6107" t="s">
        <v>77</v>
      </c>
      <c r="E6107" s="14">
        <v>5698</v>
      </c>
      <c r="F6107" t="s">
        <v>1566</v>
      </c>
      <c r="G6107" t="s">
        <v>89</v>
      </c>
      <c r="H6107" t="s">
        <v>1567</v>
      </c>
      <c r="I6107" t="s">
        <v>79</v>
      </c>
      <c r="J6107" t="s">
        <v>4508</v>
      </c>
      <c r="K6107" t="s">
        <v>3656</v>
      </c>
      <c r="L6107" t="s">
        <v>3982</v>
      </c>
      <c r="N6107" s="2">
        <v>43817</v>
      </c>
      <c r="O6107" s="2"/>
      <c r="P6107" t="s">
        <v>11103</v>
      </c>
      <c r="Q6107" s="48" t="s">
        <v>13309</v>
      </c>
      <c r="R6107">
        <v>0</v>
      </c>
      <c r="S6107">
        <v>0</v>
      </c>
      <c r="T6107" s="45" t="s">
        <v>18159</v>
      </c>
      <c r="U6107" s="45" t="s">
        <v>18159</v>
      </c>
      <c r="W6107" t="s">
        <v>83</v>
      </c>
      <c r="X6107" s="45" t="s">
        <v>18159</v>
      </c>
      <c r="Y6107" t="s">
        <v>18168</v>
      </c>
      <c r="Z6107" s="2">
        <v>43830</v>
      </c>
      <c r="AA6107" s="2">
        <v>43830</v>
      </c>
      <c r="AB6107" t="s">
        <v>18169</v>
      </c>
    </row>
    <row r="6108" spans="1:28" x14ac:dyDescent="0.25">
      <c r="A6108">
        <v>2019</v>
      </c>
      <c r="B6108" s="2">
        <v>43739</v>
      </c>
      <c r="C6108" s="2">
        <v>43830</v>
      </c>
      <c r="D6108" t="s">
        <v>77</v>
      </c>
      <c r="E6108" s="14">
        <v>5699</v>
      </c>
      <c r="F6108" t="s">
        <v>1566</v>
      </c>
      <c r="G6108" t="s">
        <v>89</v>
      </c>
      <c r="H6108" t="s">
        <v>1567</v>
      </c>
      <c r="I6108" t="s">
        <v>79</v>
      </c>
      <c r="J6108" t="s">
        <v>5867</v>
      </c>
      <c r="K6108" t="s">
        <v>3541</v>
      </c>
      <c r="L6108" t="s">
        <v>3963</v>
      </c>
      <c r="N6108" s="2">
        <v>43818</v>
      </c>
      <c r="O6108" s="2"/>
      <c r="P6108" t="s">
        <v>11103</v>
      </c>
      <c r="Q6108" s="48" t="s">
        <v>13310</v>
      </c>
      <c r="R6108">
        <v>0</v>
      </c>
      <c r="S6108">
        <v>0</v>
      </c>
      <c r="T6108" s="45" t="s">
        <v>18159</v>
      </c>
      <c r="U6108" s="45" t="s">
        <v>18159</v>
      </c>
      <c r="W6108" t="s">
        <v>83</v>
      </c>
      <c r="X6108" s="45" t="s">
        <v>18159</v>
      </c>
      <c r="Y6108" t="s">
        <v>18168</v>
      </c>
      <c r="Z6108" s="2">
        <v>43830</v>
      </c>
      <c r="AA6108" s="2">
        <v>43830</v>
      </c>
      <c r="AB6108" t="s">
        <v>18169</v>
      </c>
    </row>
    <row r="6109" spans="1:28" x14ac:dyDescent="0.25">
      <c r="A6109">
        <v>2019</v>
      </c>
      <c r="B6109" s="2">
        <v>43739</v>
      </c>
      <c r="C6109" s="2">
        <v>43830</v>
      </c>
      <c r="D6109" t="s">
        <v>77</v>
      </c>
      <c r="E6109" s="14">
        <v>5700</v>
      </c>
      <c r="F6109" t="s">
        <v>1566</v>
      </c>
      <c r="G6109" t="s">
        <v>89</v>
      </c>
      <c r="H6109" t="s">
        <v>1567</v>
      </c>
      <c r="I6109" t="s">
        <v>79</v>
      </c>
      <c r="J6109" t="s">
        <v>5867</v>
      </c>
      <c r="K6109" t="s">
        <v>3541</v>
      </c>
      <c r="L6109" t="s">
        <v>3963</v>
      </c>
      <c r="N6109" s="2">
        <v>43818</v>
      </c>
      <c r="O6109" s="2"/>
      <c r="P6109" t="s">
        <v>11103</v>
      </c>
      <c r="Q6109" s="48" t="s">
        <v>13311</v>
      </c>
      <c r="R6109">
        <v>0</v>
      </c>
      <c r="S6109">
        <v>0</v>
      </c>
      <c r="T6109" s="45" t="s">
        <v>18159</v>
      </c>
      <c r="U6109" s="45" t="s">
        <v>18159</v>
      </c>
      <c r="W6109" t="s">
        <v>83</v>
      </c>
      <c r="X6109" s="45" t="s">
        <v>18159</v>
      </c>
      <c r="Y6109" t="s">
        <v>18168</v>
      </c>
      <c r="Z6109" s="2">
        <v>43830</v>
      </c>
      <c r="AA6109" s="2">
        <v>43830</v>
      </c>
      <c r="AB6109" t="s">
        <v>18169</v>
      </c>
    </row>
    <row r="6110" spans="1:28" x14ac:dyDescent="0.25">
      <c r="A6110">
        <v>2019</v>
      </c>
      <c r="B6110" s="2">
        <v>43739</v>
      </c>
      <c r="C6110" s="2">
        <v>43830</v>
      </c>
      <c r="D6110" t="s">
        <v>77</v>
      </c>
      <c r="E6110" s="14">
        <v>5701</v>
      </c>
      <c r="F6110" t="s">
        <v>1566</v>
      </c>
      <c r="G6110" t="s">
        <v>89</v>
      </c>
      <c r="H6110" t="s">
        <v>1567</v>
      </c>
      <c r="I6110" t="s">
        <v>79</v>
      </c>
      <c r="J6110" t="s">
        <v>4531</v>
      </c>
      <c r="K6110" t="s">
        <v>3756</v>
      </c>
      <c r="L6110" t="s">
        <v>3299</v>
      </c>
      <c r="N6110" s="2">
        <v>43818</v>
      </c>
      <c r="O6110" s="2"/>
      <c r="P6110" t="s">
        <v>11103</v>
      </c>
      <c r="Q6110" s="48" t="s">
        <v>13312</v>
      </c>
      <c r="R6110">
        <v>0</v>
      </c>
      <c r="S6110">
        <v>0</v>
      </c>
      <c r="T6110" s="45" t="s">
        <v>18159</v>
      </c>
      <c r="U6110" s="45" t="s">
        <v>18159</v>
      </c>
      <c r="W6110" t="s">
        <v>83</v>
      </c>
      <c r="X6110" s="45" t="s">
        <v>18159</v>
      </c>
      <c r="Y6110" t="s">
        <v>18168</v>
      </c>
      <c r="Z6110" s="2">
        <v>43830</v>
      </c>
      <c r="AA6110" s="2">
        <v>43830</v>
      </c>
      <c r="AB6110" t="s">
        <v>18169</v>
      </c>
    </row>
    <row r="6111" spans="1:28" x14ac:dyDescent="0.25">
      <c r="A6111">
        <v>2019</v>
      </c>
      <c r="B6111" s="2">
        <v>43739</v>
      </c>
      <c r="C6111" s="2">
        <v>43830</v>
      </c>
      <c r="D6111" t="s">
        <v>77</v>
      </c>
      <c r="E6111" s="14">
        <v>5702</v>
      </c>
      <c r="F6111" t="s">
        <v>1566</v>
      </c>
      <c r="G6111" t="s">
        <v>89</v>
      </c>
      <c r="H6111" t="s">
        <v>1567</v>
      </c>
      <c r="I6111" t="s">
        <v>79</v>
      </c>
      <c r="J6111" t="s">
        <v>3252</v>
      </c>
      <c r="K6111" t="s">
        <v>13313</v>
      </c>
      <c r="L6111" t="s">
        <v>4515</v>
      </c>
      <c r="N6111" s="2">
        <v>43818</v>
      </c>
      <c r="O6111" s="2"/>
      <c r="P6111" t="s">
        <v>11103</v>
      </c>
      <c r="Q6111" s="48" t="s">
        <v>13314</v>
      </c>
      <c r="R6111">
        <v>0</v>
      </c>
      <c r="S6111">
        <v>0</v>
      </c>
      <c r="T6111" s="45" t="s">
        <v>18159</v>
      </c>
      <c r="U6111" s="45" t="s">
        <v>18159</v>
      </c>
      <c r="W6111" t="s">
        <v>83</v>
      </c>
      <c r="X6111" s="45" t="s">
        <v>18159</v>
      </c>
      <c r="Y6111" t="s">
        <v>18168</v>
      </c>
      <c r="Z6111" s="2">
        <v>43830</v>
      </c>
      <c r="AA6111" s="2">
        <v>43830</v>
      </c>
      <c r="AB6111" t="s">
        <v>18169</v>
      </c>
    </row>
    <row r="6112" spans="1:28" x14ac:dyDescent="0.25">
      <c r="A6112">
        <v>2019</v>
      </c>
      <c r="B6112" s="2">
        <v>43739</v>
      </c>
      <c r="C6112" s="2">
        <v>43830</v>
      </c>
      <c r="D6112" t="s">
        <v>77</v>
      </c>
      <c r="E6112" s="14">
        <v>5703</v>
      </c>
      <c r="F6112" t="s">
        <v>1566</v>
      </c>
      <c r="G6112" t="s">
        <v>89</v>
      </c>
      <c r="H6112" t="s">
        <v>1567</v>
      </c>
      <c r="I6112" t="s">
        <v>79</v>
      </c>
      <c r="J6112" t="s">
        <v>5236</v>
      </c>
      <c r="K6112" t="s">
        <v>3299</v>
      </c>
      <c r="L6112" t="s">
        <v>3121</v>
      </c>
      <c r="N6112" s="2">
        <v>43826</v>
      </c>
      <c r="O6112" s="2"/>
      <c r="P6112" t="s">
        <v>11103</v>
      </c>
      <c r="Q6112" s="48" t="s">
        <v>13315</v>
      </c>
      <c r="R6112">
        <v>0</v>
      </c>
      <c r="S6112">
        <v>0</v>
      </c>
      <c r="T6112" s="45" t="s">
        <v>18159</v>
      </c>
      <c r="U6112" s="45" t="s">
        <v>18159</v>
      </c>
      <c r="W6112" t="s">
        <v>83</v>
      </c>
      <c r="X6112" s="45" t="s">
        <v>18159</v>
      </c>
      <c r="Y6112" t="s">
        <v>18168</v>
      </c>
      <c r="Z6112" s="2">
        <v>43830</v>
      </c>
      <c r="AA6112" s="2">
        <v>43830</v>
      </c>
      <c r="AB6112" t="s">
        <v>18169</v>
      </c>
    </row>
    <row r="6113" spans="1:28" x14ac:dyDescent="0.25">
      <c r="A6113">
        <v>2019</v>
      </c>
      <c r="B6113" s="2">
        <v>43739</v>
      </c>
      <c r="C6113" s="2">
        <v>43830</v>
      </c>
      <c r="D6113" t="s">
        <v>77</v>
      </c>
      <c r="E6113" s="14">
        <v>5705</v>
      </c>
      <c r="F6113" t="s">
        <v>1566</v>
      </c>
      <c r="G6113" t="s">
        <v>89</v>
      </c>
      <c r="H6113" t="s">
        <v>1567</v>
      </c>
      <c r="I6113" t="s">
        <v>79</v>
      </c>
      <c r="J6113" t="s">
        <v>3919</v>
      </c>
      <c r="K6113" t="s">
        <v>8221</v>
      </c>
      <c r="L6113" t="s">
        <v>13316</v>
      </c>
      <c r="N6113" s="2">
        <v>43818</v>
      </c>
      <c r="O6113" s="2"/>
      <c r="P6113" t="s">
        <v>11103</v>
      </c>
      <c r="Q6113" s="48" t="s">
        <v>13317</v>
      </c>
      <c r="R6113">
        <v>0</v>
      </c>
      <c r="S6113">
        <v>0</v>
      </c>
      <c r="T6113" s="45" t="s">
        <v>18159</v>
      </c>
      <c r="U6113" s="45" t="s">
        <v>18159</v>
      </c>
      <c r="W6113" t="s">
        <v>83</v>
      </c>
      <c r="X6113" s="45" t="s">
        <v>18159</v>
      </c>
      <c r="Y6113" t="s">
        <v>18168</v>
      </c>
      <c r="Z6113" s="2">
        <v>43830</v>
      </c>
      <c r="AA6113" s="2">
        <v>43830</v>
      </c>
      <c r="AB6113" t="s">
        <v>18169</v>
      </c>
    </row>
    <row r="6114" spans="1:28" x14ac:dyDescent="0.25">
      <c r="A6114">
        <v>2019</v>
      </c>
      <c r="B6114" s="2">
        <v>43739</v>
      </c>
      <c r="C6114" s="2">
        <v>43830</v>
      </c>
      <c r="D6114" t="s">
        <v>77</v>
      </c>
      <c r="E6114" s="14">
        <v>5706</v>
      </c>
      <c r="F6114" t="s">
        <v>1566</v>
      </c>
      <c r="G6114" t="s">
        <v>89</v>
      </c>
      <c r="H6114" t="s">
        <v>1567</v>
      </c>
      <c r="I6114" t="s">
        <v>79</v>
      </c>
      <c r="J6114" t="s">
        <v>4231</v>
      </c>
      <c r="K6114" t="s">
        <v>3588</v>
      </c>
      <c r="L6114" t="s">
        <v>3132</v>
      </c>
      <c r="N6114" s="2">
        <v>43818</v>
      </c>
      <c r="O6114" s="2"/>
      <c r="P6114" t="s">
        <v>11103</v>
      </c>
      <c r="Q6114" s="48" t="s">
        <v>13318</v>
      </c>
      <c r="R6114">
        <v>0</v>
      </c>
      <c r="S6114">
        <v>0</v>
      </c>
      <c r="T6114" s="45" t="s">
        <v>18159</v>
      </c>
      <c r="U6114" s="45" t="s">
        <v>18159</v>
      </c>
      <c r="W6114" t="s">
        <v>83</v>
      </c>
      <c r="X6114" s="45" t="s">
        <v>18159</v>
      </c>
      <c r="Y6114" t="s">
        <v>18168</v>
      </c>
      <c r="Z6114" s="2">
        <v>43830</v>
      </c>
      <c r="AA6114" s="2">
        <v>43830</v>
      </c>
      <c r="AB6114" t="s">
        <v>18169</v>
      </c>
    </row>
    <row r="6115" spans="1:28" x14ac:dyDescent="0.25">
      <c r="A6115">
        <v>2019</v>
      </c>
      <c r="B6115" s="2">
        <v>43739</v>
      </c>
      <c r="C6115" s="2">
        <v>43830</v>
      </c>
      <c r="D6115" t="s">
        <v>77</v>
      </c>
      <c r="E6115" s="14">
        <v>5707</v>
      </c>
      <c r="F6115" t="s">
        <v>1566</v>
      </c>
      <c r="G6115" t="s">
        <v>89</v>
      </c>
      <c r="H6115" t="s">
        <v>1567</v>
      </c>
      <c r="I6115" t="s">
        <v>79</v>
      </c>
      <c r="J6115" t="s">
        <v>13319</v>
      </c>
      <c r="K6115" t="s">
        <v>3121</v>
      </c>
      <c r="L6115" t="s">
        <v>11610</v>
      </c>
      <c r="N6115" s="2">
        <v>43818</v>
      </c>
      <c r="O6115" s="2"/>
      <c r="P6115" t="s">
        <v>11103</v>
      </c>
      <c r="Q6115" s="48" t="s">
        <v>13320</v>
      </c>
      <c r="R6115">
        <v>0</v>
      </c>
      <c r="S6115">
        <v>0</v>
      </c>
      <c r="T6115" s="45" t="s">
        <v>18159</v>
      </c>
      <c r="U6115" s="45" t="s">
        <v>18159</v>
      </c>
      <c r="W6115" t="s">
        <v>83</v>
      </c>
      <c r="X6115" s="45" t="s">
        <v>18159</v>
      </c>
      <c r="Y6115" t="s">
        <v>18168</v>
      </c>
      <c r="Z6115" s="2">
        <v>43830</v>
      </c>
      <c r="AA6115" s="2">
        <v>43830</v>
      </c>
      <c r="AB6115" t="s">
        <v>18169</v>
      </c>
    </row>
    <row r="6116" spans="1:28" x14ac:dyDescent="0.25">
      <c r="A6116">
        <v>2019</v>
      </c>
      <c r="B6116" s="2">
        <v>43739</v>
      </c>
      <c r="C6116" s="2">
        <v>43830</v>
      </c>
      <c r="D6116" t="s">
        <v>77</v>
      </c>
      <c r="E6116" s="14">
        <v>5708</v>
      </c>
      <c r="F6116" t="s">
        <v>1566</v>
      </c>
      <c r="G6116" t="s">
        <v>89</v>
      </c>
      <c r="H6116" t="s">
        <v>1567</v>
      </c>
      <c r="I6116" t="s">
        <v>79</v>
      </c>
      <c r="M6116" t="s">
        <v>5938</v>
      </c>
      <c r="N6116" s="2">
        <v>43818</v>
      </c>
      <c r="O6116" s="2"/>
      <c r="P6116" t="s">
        <v>11103</v>
      </c>
      <c r="Q6116" s="48" t="s">
        <v>13321</v>
      </c>
      <c r="R6116">
        <v>0</v>
      </c>
      <c r="S6116">
        <v>0</v>
      </c>
      <c r="T6116" s="45" t="s">
        <v>18159</v>
      </c>
      <c r="U6116" s="45" t="s">
        <v>18159</v>
      </c>
      <c r="W6116" t="s">
        <v>83</v>
      </c>
      <c r="X6116" s="45" t="s">
        <v>18159</v>
      </c>
      <c r="Y6116" t="s">
        <v>18168</v>
      </c>
      <c r="Z6116" s="2">
        <v>43830</v>
      </c>
      <c r="AA6116" s="2">
        <v>43830</v>
      </c>
      <c r="AB6116" t="s">
        <v>18169</v>
      </c>
    </row>
    <row r="6117" spans="1:28" x14ac:dyDescent="0.25">
      <c r="A6117">
        <v>2019</v>
      </c>
      <c r="B6117" s="2">
        <v>43739</v>
      </c>
      <c r="C6117" s="2">
        <v>43830</v>
      </c>
      <c r="D6117" t="s">
        <v>77</v>
      </c>
      <c r="E6117" s="14">
        <v>5709</v>
      </c>
      <c r="F6117" t="s">
        <v>1566</v>
      </c>
      <c r="G6117" t="s">
        <v>89</v>
      </c>
      <c r="H6117" t="s">
        <v>1567</v>
      </c>
      <c r="I6117" t="s">
        <v>79</v>
      </c>
      <c r="J6117" t="s">
        <v>13322</v>
      </c>
      <c r="K6117" t="s">
        <v>3840</v>
      </c>
      <c r="L6117" t="s">
        <v>3299</v>
      </c>
      <c r="N6117" s="2">
        <v>43818</v>
      </c>
      <c r="O6117" s="2"/>
      <c r="P6117" t="s">
        <v>11103</v>
      </c>
      <c r="Q6117" s="48" t="s">
        <v>13323</v>
      </c>
      <c r="R6117">
        <v>0</v>
      </c>
      <c r="S6117">
        <v>0</v>
      </c>
      <c r="T6117" s="45" t="s">
        <v>18159</v>
      </c>
      <c r="U6117" s="45" t="s">
        <v>18159</v>
      </c>
      <c r="W6117" t="s">
        <v>83</v>
      </c>
      <c r="X6117" s="45" t="s">
        <v>18159</v>
      </c>
      <c r="Y6117" t="s">
        <v>18168</v>
      </c>
      <c r="Z6117" s="2">
        <v>43830</v>
      </c>
      <c r="AA6117" s="2">
        <v>43830</v>
      </c>
      <c r="AB6117" t="s">
        <v>18169</v>
      </c>
    </row>
    <row r="6118" spans="1:28" x14ac:dyDescent="0.25">
      <c r="A6118">
        <v>2019</v>
      </c>
      <c r="B6118" s="2">
        <v>43739</v>
      </c>
      <c r="C6118" s="2">
        <v>43830</v>
      </c>
      <c r="D6118" t="s">
        <v>77</v>
      </c>
      <c r="E6118" s="14">
        <v>5710</v>
      </c>
      <c r="F6118" t="s">
        <v>1566</v>
      </c>
      <c r="G6118" t="s">
        <v>89</v>
      </c>
      <c r="H6118" t="s">
        <v>1567</v>
      </c>
      <c r="I6118" t="s">
        <v>79</v>
      </c>
      <c r="J6118" t="s">
        <v>4670</v>
      </c>
      <c r="K6118" t="s">
        <v>5110</v>
      </c>
      <c r="L6118" t="s">
        <v>3799</v>
      </c>
      <c r="N6118" s="2">
        <v>43818</v>
      </c>
      <c r="O6118" s="2"/>
      <c r="P6118" t="s">
        <v>11103</v>
      </c>
      <c r="Q6118" s="48" t="s">
        <v>13324</v>
      </c>
      <c r="R6118">
        <v>0</v>
      </c>
      <c r="S6118">
        <v>0</v>
      </c>
      <c r="T6118" s="45" t="s">
        <v>18159</v>
      </c>
      <c r="U6118" s="45" t="s">
        <v>18159</v>
      </c>
      <c r="W6118" t="s">
        <v>83</v>
      </c>
      <c r="X6118" s="45" t="s">
        <v>18159</v>
      </c>
      <c r="Y6118" t="s">
        <v>18168</v>
      </c>
      <c r="Z6118" s="2">
        <v>43830</v>
      </c>
      <c r="AA6118" s="2">
        <v>43830</v>
      </c>
      <c r="AB6118" t="s">
        <v>18169</v>
      </c>
    </row>
    <row r="6119" spans="1:28" x14ac:dyDescent="0.25">
      <c r="A6119">
        <v>2019</v>
      </c>
      <c r="B6119" s="2">
        <v>43739</v>
      </c>
      <c r="C6119" s="2">
        <v>43830</v>
      </c>
      <c r="D6119" t="s">
        <v>77</v>
      </c>
      <c r="E6119" s="14">
        <v>5711</v>
      </c>
      <c r="F6119" t="s">
        <v>1566</v>
      </c>
      <c r="G6119" t="s">
        <v>89</v>
      </c>
      <c r="H6119" t="s">
        <v>1567</v>
      </c>
      <c r="I6119" t="s">
        <v>79</v>
      </c>
      <c r="J6119" t="s">
        <v>3084</v>
      </c>
      <c r="K6119" t="s">
        <v>3310</v>
      </c>
      <c r="L6119" t="s">
        <v>3183</v>
      </c>
      <c r="N6119" s="2">
        <v>43818</v>
      </c>
      <c r="O6119" s="2"/>
      <c r="P6119" t="s">
        <v>11103</v>
      </c>
      <c r="Q6119" s="48" t="s">
        <v>13325</v>
      </c>
      <c r="R6119">
        <v>0</v>
      </c>
      <c r="S6119">
        <v>0</v>
      </c>
      <c r="T6119" s="45" t="s">
        <v>18159</v>
      </c>
      <c r="U6119" s="45" t="s">
        <v>18159</v>
      </c>
      <c r="W6119" t="s">
        <v>83</v>
      </c>
      <c r="X6119" s="45" t="s">
        <v>18159</v>
      </c>
      <c r="Y6119" t="s">
        <v>18168</v>
      </c>
      <c r="Z6119" s="2">
        <v>43830</v>
      </c>
      <c r="AA6119" s="2">
        <v>43830</v>
      </c>
      <c r="AB6119" t="s">
        <v>18169</v>
      </c>
    </row>
    <row r="6120" spans="1:28" x14ac:dyDescent="0.25">
      <c r="A6120">
        <v>2019</v>
      </c>
      <c r="B6120" s="2">
        <v>43739</v>
      </c>
      <c r="C6120" s="2">
        <v>43830</v>
      </c>
      <c r="D6120" t="s">
        <v>77</v>
      </c>
      <c r="E6120" s="14">
        <v>5712</v>
      </c>
      <c r="F6120" t="s">
        <v>1566</v>
      </c>
      <c r="G6120" t="s">
        <v>89</v>
      </c>
      <c r="H6120" t="s">
        <v>1567</v>
      </c>
      <c r="I6120" t="s">
        <v>79</v>
      </c>
      <c r="J6120" t="s">
        <v>3084</v>
      </c>
      <c r="K6120" t="s">
        <v>3310</v>
      </c>
      <c r="L6120" t="s">
        <v>3183</v>
      </c>
      <c r="N6120" s="2">
        <v>43818</v>
      </c>
      <c r="O6120" s="2"/>
      <c r="P6120" t="s">
        <v>11103</v>
      </c>
      <c r="Q6120" s="48" t="s">
        <v>13326</v>
      </c>
      <c r="R6120">
        <v>0</v>
      </c>
      <c r="S6120">
        <v>0</v>
      </c>
      <c r="T6120" s="45" t="s">
        <v>18159</v>
      </c>
      <c r="U6120" s="45" t="s">
        <v>18159</v>
      </c>
      <c r="W6120" t="s">
        <v>83</v>
      </c>
      <c r="X6120" s="45" t="s">
        <v>18159</v>
      </c>
      <c r="Y6120" t="s">
        <v>18168</v>
      </c>
      <c r="Z6120" s="2">
        <v>43830</v>
      </c>
      <c r="AA6120" s="2">
        <v>43830</v>
      </c>
      <c r="AB6120" t="s">
        <v>18169</v>
      </c>
    </row>
    <row r="6121" spans="1:28" x14ac:dyDescent="0.25">
      <c r="A6121">
        <v>2019</v>
      </c>
      <c r="B6121" s="2">
        <v>43739</v>
      </c>
      <c r="C6121" s="2">
        <v>43830</v>
      </c>
      <c r="D6121" t="s">
        <v>77</v>
      </c>
      <c r="E6121" s="14">
        <v>5713</v>
      </c>
      <c r="F6121" t="s">
        <v>1566</v>
      </c>
      <c r="G6121" t="s">
        <v>89</v>
      </c>
      <c r="H6121" t="s">
        <v>1567</v>
      </c>
      <c r="I6121" t="s">
        <v>79</v>
      </c>
      <c r="J6121" t="s">
        <v>3084</v>
      </c>
      <c r="K6121" t="s">
        <v>3310</v>
      </c>
      <c r="L6121" t="s">
        <v>3183</v>
      </c>
      <c r="N6121" s="2">
        <v>43818</v>
      </c>
      <c r="O6121" s="2"/>
      <c r="P6121" t="s">
        <v>11103</v>
      </c>
      <c r="Q6121" s="48" t="s">
        <v>13327</v>
      </c>
      <c r="R6121">
        <v>0</v>
      </c>
      <c r="S6121">
        <v>0</v>
      </c>
      <c r="T6121" s="45" t="s">
        <v>18159</v>
      </c>
      <c r="U6121" s="45" t="s">
        <v>18159</v>
      </c>
      <c r="W6121" t="s">
        <v>83</v>
      </c>
      <c r="X6121" s="45" t="s">
        <v>18159</v>
      </c>
      <c r="Y6121" t="s">
        <v>18168</v>
      </c>
      <c r="Z6121" s="2">
        <v>43830</v>
      </c>
      <c r="AA6121" s="2">
        <v>43830</v>
      </c>
      <c r="AB6121" t="s">
        <v>18169</v>
      </c>
    </row>
    <row r="6122" spans="1:28" x14ac:dyDescent="0.25">
      <c r="A6122">
        <v>2019</v>
      </c>
      <c r="B6122" s="2">
        <v>43739</v>
      </c>
      <c r="C6122" s="2">
        <v>43830</v>
      </c>
      <c r="D6122" t="s">
        <v>77</v>
      </c>
      <c r="E6122" s="14">
        <v>5715</v>
      </c>
      <c r="F6122" t="s">
        <v>1566</v>
      </c>
      <c r="G6122" t="s">
        <v>89</v>
      </c>
      <c r="H6122" t="s">
        <v>1567</v>
      </c>
      <c r="I6122" t="s">
        <v>79</v>
      </c>
      <c r="M6122" t="s">
        <v>13328</v>
      </c>
      <c r="N6122" s="2">
        <v>43818</v>
      </c>
      <c r="O6122" s="2"/>
      <c r="P6122" t="s">
        <v>11103</v>
      </c>
      <c r="Q6122" s="48" t="s">
        <v>13329</v>
      </c>
      <c r="R6122">
        <v>0</v>
      </c>
      <c r="S6122">
        <v>0</v>
      </c>
      <c r="T6122" s="45" t="s">
        <v>18159</v>
      </c>
      <c r="U6122" s="45" t="s">
        <v>18159</v>
      </c>
      <c r="W6122" t="s">
        <v>83</v>
      </c>
      <c r="X6122" s="45" t="s">
        <v>18159</v>
      </c>
      <c r="Y6122" t="s">
        <v>18168</v>
      </c>
      <c r="Z6122" s="2">
        <v>43830</v>
      </c>
      <c r="AA6122" s="2">
        <v>43830</v>
      </c>
      <c r="AB6122" t="s">
        <v>18169</v>
      </c>
    </row>
    <row r="6123" spans="1:28" x14ac:dyDescent="0.25">
      <c r="A6123">
        <v>2019</v>
      </c>
      <c r="B6123" s="2">
        <v>43739</v>
      </c>
      <c r="C6123" s="2">
        <v>43830</v>
      </c>
      <c r="D6123" t="s">
        <v>77</v>
      </c>
      <c r="E6123" s="14">
        <v>5716</v>
      </c>
      <c r="F6123" t="s">
        <v>1566</v>
      </c>
      <c r="G6123" t="s">
        <v>89</v>
      </c>
      <c r="H6123" t="s">
        <v>1567</v>
      </c>
      <c r="I6123" t="s">
        <v>79</v>
      </c>
      <c r="J6123" t="s">
        <v>8846</v>
      </c>
      <c r="K6123" t="s">
        <v>7413</v>
      </c>
      <c r="L6123" t="s">
        <v>13330</v>
      </c>
      <c r="N6123" s="2">
        <v>43818</v>
      </c>
      <c r="O6123" s="2"/>
      <c r="P6123" t="s">
        <v>11103</v>
      </c>
      <c r="Q6123" s="48" t="s">
        <v>13331</v>
      </c>
      <c r="R6123">
        <v>0</v>
      </c>
      <c r="S6123">
        <v>0</v>
      </c>
      <c r="T6123" s="45" t="s">
        <v>18159</v>
      </c>
      <c r="U6123" s="45" t="s">
        <v>18159</v>
      </c>
      <c r="W6123" t="s">
        <v>83</v>
      </c>
      <c r="X6123" s="45" t="s">
        <v>18159</v>
      </c>
      <c r="Y6123" t="s">
        <v>18168</v>
      </c>
      <c r="Z6123" s="2">
        <v>43830</v>
      </c>
      <c r="AA6123" s="2">
        <v>43830</v>
      </c>
      <c r="AB6123" t="s">
        <v>18169</v>
      </c>
    </row>
    <row r="6124" spans="1:28" x14ac:dyDescent="0.25">
      <c r="A6124">
        <v>2019</v>
      </c>
      <c r="B6124" s="2">
        <v>43739</v>
      </c>
      <c r="C6124" s="2">
        <v>43830</v>
      </c>
      <c r="D6124" t="s">
        <v>77</v>
      </c>
      <c r="E6124" s="14">
        <v>5718</v>
      </c>
      <c r="F6124" t="s">
        <v>1566</v>
      </c>
      <c r="G6124" t="s">
        <v>89</v>
      </c>
      <c r="H6124" t="s">
        <v>1567</v>
      </c>
      <c r="I6124" t="s">
        <v>79</v>
      </c>
      <c r="J6124" t="s">
        <v>13332</v>
      </c>
      <c r="K6124" t="s">
        <v>4111</v>
      </c>
      <c r="L6124" t="s">
        <v>8348</v>
      </c>
      <c r="N6124" s="2">
        <v>43819</v>
      </c>
      <c r="O6124" s="2"/>
      <c r="P6124" t="s">
        <v>11103</v>
      </c>
      <c r="Q6124" s="48" t="s">
        <v>13333</v>
      </c>
      <c r="R6124">
        <v>0</v>
      </c>
      <c r="S6124">
        <v>0</v>
      </c>
      <c r="T6124" s="45" t="s">
        <v>18159</v>
      </c>
      <c r="U6124" s="45" t="s">
        <v>18159</v>
      </c>
      <c r="W6124" t="s">
        <v>83</v>
      </c>
      <c r="X6124" s="45" t="s">
        <v>18159</v>
      </c>
      <c r="Y6124" t="s">
        <v>18168</v>
      </c>
      <c r="Z6124" s="2">
        <v>43830</v>
      </c>
      <c r="AA6124" s="2">
        <v>43830</v>
      </c>
      <c r="AB6124" t="s">
        <v>18169</v>
      </c>
    </row>
    <row r="6125" spans="1:28" x14ac:dyDescent="0.25">
      <c r="A6125">
        <v>2019</v>
      </c>
      <c r="B6125" s="2">
        <v>43739</v>
      </c>
      <c r="C6125" s="2">
        <v>43830</v>
      </c>
      <c r="D6125" t="s">
        <v>77</v>
      </c>
      <c r="E6125" s="14">
        <v>5719</v>
      </c>
      <c r="F6125" t="s">
        <v>1566</v>
      </c>
      <c r="G6125" t="s">
        <v>89</v>
      </c>
      <c r="H6125" t="s">
        <v>1567</v>
      </c>
      <c r="I6125" t="s">
        <v>79</v>
      </c>
      <c r="M6125" t="s">
        <v>11492</v>
      </c>
      <c r="N6125" s="2">
        <v>43819</v>
      </c>
      <c r="O6125" s="2"/>
      <c r="P6125" t="s">
        <v>11103</v>
      </c>
      <c r="Q6125" s="48" t="s">
        <v>13334</v>
      </c>
      <c r="R6125">
        <v>0</v>
      </c>
      <c r="S6125">
        <v>0</v>
      </c>
      <c r="T6125" s="45" t="s">
        <v>18159</v>
      </c>
      <c r="U6125" s="45" t="s">
        <v>18159</v>
      </c>
      <c r="W6125" t="s">
        <v>83</v>
      </c>
      <c r="X6125" s="45" t="s">
        <v>18159</v>
      </c>
      <c r="Y6125" t="s">
        <v>18168</v>
      </c>
      <c r="Z6125" s="2">
        <v>43830</v>
      </c>
      <c r="AA6125" s="2">
        <v>43830</v>
      </c>
      <c r="AB6125" t="s">
        <v>18169</v>
      </c>
    </row>
    <row r="6126" spans="1:28" x14ac:dyDescent="0.25">
      <c r="A6126">
        <v>2019</v>
      </c>
      <c r="B6126" s="2">
        <v>43739</v>
      </c>
      <c r="C6126" s="2">
        <v>43830</v>
      </c>
      <c r="D6126" t="s">
        <v>77</v>
      </c>
      <c r="E6126" s="14">
        <v>5720</v>
      </c>
      <c r="F6126" t="s">
        <v>1566</v>
      </c>
      <c r="G6126" t="s">
        <v>89</v>
      </c>
      <c r="H6126" t="s">
        <v>1567</v>
      </c>
      <c r="I6126" t="s">
        <v>79</v>
      </c>
      <c r="M6126" t="s">
        <v>11492</v>
      </c>
      <c r="N6126" s="2">
        <v>43819</v>
      </c>
      <c r="O6126" s="2"/>
      <c r="P6126" t="s">
        <v>11103</v>
      </c>
      <c r="Q6126" s="48" t="s">
        <v>13335</v>
      </c>
      <c r="R6126">
        <v>0</v>
      </c>
      <c r="S6126">
        <v>0</v>
      </c>
      <c r="T6126" s="45" t="s">
        <v>18159</v>
      </c>
      <c r="U6126" s="45" t="s">
        <v>18159</v>
      </c>
      <c r="W6126" t="s">
        <v>83</v>
      </c>
      <c r="X6126" s="45" t="s">
        <v>18159</v>
      </c>
      <c r="Y6126" t="s">
        <v>18168</v>
      </c>
      <c r="Z6126" s="2">
        <v>43830</v>
      </c>
      <c r="AA6126" s="2">
        <v>43830</v>
      </c>
      <c r="AB6126" t="s">
        <v>18169</v>
      </c>
    </row>
    <row r="6127" spans="1:28" x14ac:dyDescent="0.25">
      <c r="A6127">
        <v>2019</v>
      </c>
      <c r="B6127" s="2">
        <v>43739</v>
      </c>
      <c r="C6127" s="2">
        <v>43830</v>
      </c>
      <c r="D6127" t="s">
        <v>77</v>
      </c>
      <c r="E6127" s="14">
        <v>5721</v>
      </c>
      <c r="F6127" t="s">
        <v>1566</v>
      </c>
      <c r="G6127" t="s">
        <v>89</v>
      </c>
      <c r="H6127" t="s">
        <v>1567</v>
      </c>
      <c r="I6127" t="s">
        <v>79</v>
      </c>
      <c r="M6127" t="s">
        <v>11492</v>
      </c>
      <c r="N6127" s="2">
        <v>43819</v>
      </c>
      <c r="O6127" s="2"/>
      <c r="P6127" t="s">
        <v>11103</v>
      </c>
      <c r="Q6127" s="48" t="s">
        <v>13336</v>
      </c>
      <c r="R6127">
        <v>0</v>
      </c>
      <c r="S6127">
        <v>0</v>
      </c>
      <c r="T6127" s="45" t="s">
        <v>18159</v>
      </c>
      <c r="U6127" s="45" t="s">
        <v>18159</v>
      </c>
      <c r="W6127" t="s">
        <v>83</v>
      </c>
      <c r="X6127" s="45" t="s">
        <v>18159</v>
      </c>
      <c r="Y6127" t="s">
        <v>18168</v>
      </c>
      <c r="Z6127" s="2">
        <v>43830</v>
      </c>
      <c r="AA6127" s="2">
        <v>43830</v>
      </c>
      <c r="AB6127" t="s">
        <v>18169</v>
      </c>
    </row>
    <row r="6128" spans="1:28" x14ac:dyDescent="0.25">
      <c r="A6128">
        <v>2019</v>
      </c>
      <c r="B6128" s="2">
        <v>43739</v>
      </c>
      <c r="C6128" s="2">
        <v>43830</v>
      </c>
      <c r="D6128" t="s">
        <v>77</v>
      </c>
      <c r="E6128" s="14">
        <v>5722</v>
      </c>
      <c r="F6128" t="s">
        <v>1566</v>
      </c>
      <c r="G6128" t="s">
        <v>89</v>
      </c>
      <c r="H6128" t="s">
        <v>1567</v>
      </c>
      <c r="I6128" t="s">
        <v>79</v>
      </c>
      <c r="J6128" t="s">
        <v>11043</v>
      </c>
      <c r="K6128" t="s">
        <v>6658</v>
      </c>
      <c r="L6128" t="s">
        <v>10014</v>
      </c>
      <c r="N6128" s="2">
        <v>43819</v>
      </c>
      <c r="O6128" s="2"/>
      <c r="P6128" t="s">
        <v>11103</v>
      </c>
      <c r="Q6128" s="48" t="s">
        <v>13337</v>
      </c>
      <c r="R6128">
        <v>0</v>
      </c>
      <c r="S6128">
        <v>0</v>
      </c>
      <c r="T6128" s="45" t="s">
        <v>18159</v>
      </c>
      <c r="U6128" s="45" t="s">
        <v>18159</v>
      </c>
      <c r="W6128" t="s">
        <v>83</v>
      </c>
      <c r="X6128" s="45" t="s">
        <v>18159</v>
      </c>
      <c r="Y6128" t="s">
        <v>18168</v>
      </c>
      <c r="Z6128" s="2">
        <v>43830</v>
      </c>
      <c r="AA6128" s="2">
        <v>43830</v>
      </c>
      <c r="AB6128" t="s">
        <v>18169</v>
      </c>
    </row>
    <row r="6129" spans="1:28" x14ac:dyDescent="0.25">
      <c r="A6129">
        <v>2019</v>
      </c>
      <c r="B6129" s="2">
        <v>43739</v>
      </c>
      <c r="C6129" s="2">
        <v>43830</v>
      </c>
      <c r="D6129" t="s">
        <v>77</v>
      </c>
      <c r="E6129" s="14">
        <v>5724</v>
      </c>
      <c r="F6129" t="s">
        <v>1566</v>
      </c>
      <c r="G6129" t="s">
        <v>89</v>
      </c>
      <c r="H6129" t="s">
        <v>1567</v>
      </c>
      <c r="I6129" t="s">
        <v>79</v>
      </c>
      <c r="J6129" t="s">
        <v>3802</v>
      </c>
      <c r="K6129" t="s">
        <v>4821</v>
      </c>
      <c r="L6129" t="s">
        <v>3250</v>
      </c>
      <c r="N6129" s="2">
        <v>43819</v>
      </c>
      <c r="O6129" s="2"/>
      <c r="P6129" t="s">
        <v>11103</v>
      </c>
      <c r="Q6129" s="48" t="s">
        <v>13338</v>
      </c>
      <c r="R6129">
        <v>0</v>
      </c>
      <c r="S6129">
        <v>0</v>
      </c>
      <c r="T6129" s="45" t="s">
        <v>18159</v>
      </c>
      <c r="U6129" s="45" t="s">
        <v>18159</v>
      </c>
      <c r="W6129" t="s">
        <v>83</v>
      </c>
      <c r="X6129" s="45" t="s">
        <v>18159</v>
      </c>
      <c r="Y6129" t="s">
        <v>18168</v>
      </c>
      <c r="Z6129" s="2">
        <v>43830</v>
      </c>
      <c r="AA6129" s="2">
        <v>43830</v>
      </c>
      <c r="AB6129" t="s">
        <v>18169</v>
      </c>
    </row>
    <row r="6130" spans="1:28" x14ac:dyDescent="0.25">
      <c r="A6130">
        <v>2019</v>
      </c>
      <c r="B6130" s="2">
        <v>43739</v>
      </c>
      <c r="C6130" s="2">
        <v>43830</v>
      </c>
      <c r="D6130" t="s">
        <v>77</v>
      </c>
      <c r="E6130" s="14">
        <v>5726</v>
      </c>
      <c r="F6130" t="s">
        <v>1566</v>
      </c>
      <c r="G6130" t="s">
        <v>89</v>
      </c>
      <c r="H6130" t="s">
        <v>1567</v>
      </c>
      <c r="I6130" t="s">
        <v>79</v>
      </c>
      <c r="J6130" t="s">
        <v>13339</v>
      </c>
      <c r="K6130" t="s">
        <v>4327</v>
      </c>
      <c r="L6130" t="s">
        <v>3296</v>
      </c>
      <c r="N6130" s="2">
        <v>43819</v>
      </c>
      <c r="O6130" s="2"/>
      <c r="P6130" t="s">
        <v>11103</v>
      </c>
      <c r="Q6130" s="48" t="s">
        <v>13340</v>
      </c>
      <c r="R6130">
        <v>0</v>
      </c>
      <c r="S6130">
        <v>0</v>
      </c>
      <c r="T6130" s="45" t="s">
        <v>18159</v>
      </c>
      <c r="U6130" s="45" t="s">
        <v>18159</v>
      </c>
      <c r="W6130" t="s">
        <v>83</v>
      </c>
      <c r="X6130" s="45" t="s">
        <v>18159</v>
      </c>
      <c r="Y6130" t="s">
        <v>18168</v>
      </c>
      <c r="Z6130" s="2">
        <v>43830</v>
      </c>
      <c r="AA6130" s="2">
        <v>43830</v>
      </c>
      <c r="AB6130" t="s">
        <v>18169</v>
      </c>
    </row>
    <row r="6131" spans="1:28" x14ac:dyDescent="0.25">
      <c r="A6131">
        <v>2019</v>
      </c>
      <c r="B6131" s="2">
        <v>43739</v>
      </c>
      <c r="C6131" s="2">
        <v>43830</v>
      </c>
      <c r="D6131" t="s">
        <v>77</v>
      </c>
      <c r="E6131" s="14">
        <v>5727</v>
      </c>
      <c r="F6131" t="s">
        <v>1566</v>
      </c>
      <c r="G6131" t="s">
        <v>89</v>
      </c>
      <c r="H6131" t="s">
        <v>1567</v>
      </c>
      <c r="I6131" t="s">
        <v>79</v>
      </c>
      <c r="J6131" t="s">
        <v>8761</v>
      </c>
      <c r="K6131" t="s">
        <v>3144</v>
      </c>
      <c r="L6131" t="s">
        <v>3239</v>
      </c>
      <c r="N6131" s="2">
        <v>43819</v>
      </c>
      <c r="O6131" s="2"/>
      <c r="P6131" t="s">
        <v>11103</v>
      </c>
      <c r="Q6131" s="48" t="s">
        <v>13341</v>
      </c>
      <c r="R6131">
        <v>0</v>
      </c>
      <c r="S6131">
        <v>0</v>
      </c>
      <c r="T6131" s="45" t="s">
        <v>18159</v>
      </c>
      <c r="U6131" s="45" t="s">
        <v>18159</v>
      </c>
      <c r="W6131" t="s">
        <v>83</v>
      </c>
      <c r="X6131" s="45" t="s">
        <v>18159</v>
      </c>
      <c r="Y6131" t="s">
        <v>18168</v>
      </c>
      <c r="Z6131" s="2">
        <v>43830</v>
      </c>
      <c r="AA6131" s="2">
        <v>43830</v>
      </c>
      <c r="AB6131" t="s">
        <v>18169</v>
      </c>
    </row>
    <row r="6132" spans="1:28" x14ac:dyDescent="0.25">
      <c r="A6132">
        <v>2019</v>
      </c>
      <c r="B6132" s="2">
        <v>43739</v>
      </c>
      <c r="C6132" s="2">
        <v>43830</v>
      </c>
      <c r="D6132" t="s">
        <v>77</v>
      </c>
      <c r="E6132" s="14">
        <v>5729</v>
      </c>
      <c r="F6132" t="s">
        <v>1566</v>
      </c>
      <c r="G6132" t="s">
        <v>89</v>
      </c>
      <c r="H6132" t="s">
        <v>1567</v>
      </c>
      <c r="I6132" t="s">
        <v>79</v>
      </c>
      <c r="J6132" t="s">
        <v>3537</v>
      </c>
      <c r="K6132" t="s">
        <v>4008</v>
      </c>
      <c r="L6132" t="s">
        <v>3482</v>
      </c>
      <c r="N6132" s="2">
        <v>43822</v>
      </c>
      <c r="O6132" s="2"/>
      <c r="P6132" t="s">
        <v>11103</v>
      </c>
      <c r="Q6132" s="48" t="s">
        <v>13342</v>
      </c>
      <c r="R6132">
        <v>0</v>
      </c>
      <c r="S6132">
        <v>0</v>
      </c>
      <c r="T6132" s="45" t="s">
        <v>18159</v>
      </c>
      <c r="U6132" s="45" t="s">
        <v>18159</v>
      </c>
      <c r="W6132" t="s">
        <v>83</v>
      </c>
      <c r="X6132" s="45" t="s">
        <v>18159</v>
      </c>
      <c r="Y6132" t="s">
        <v>18168</v>
      </c>
      <c r="Z6132" s="2">
        <v>43830</v>
      </c>
      <c r="AA6132" s="2">
        <v>43830</v>
      </c>
      <c r="AB6132" t="s">
        <v>18169</v>
      </c>
    </row>
    <row r="6133" spans="1:28" x14ac:dyDescent="0.25">
      <c r="A6133">
        <v>2019</v>
      </c>
      <c r="B6133" s="2">
        <v>43739</v>
      </c>
      <c r="C6133" s="2">
        <v>43830</v>
      </c>
      <c r="D6133" t="s">
        <v>77</v>
      </c>
      <c r="E6133" s="14">
        <v>5730</v>
      </c>
      <c r="F6133" t="s">
        <v>1566</v>
      </c>
      <c r="G6133" t="s">
        <v>89</v>
      </c>
      <c r="H6133" t="s">
        <v>1567</v>
      </c>
      <c r="I6133" t="s">
        <v>79</v>
      </c>
      <c r="J6133" t="s">
        <v>3463</v>
      </c>
      <c r="K6133" t="s">
        <v>3153</v>
      </c>
      <c r="L6133" t="s">
        <v>12514</v>
      </c>
      <c r="N6133" s="2">
        <v>43822</v>
      </c>
      <c r="O6133" s="2"/>
      <c r="P6133" t="s">
        <v>11103</v>
      </c>
      <c r="Q6133" s="48" t="s">
        <v>13343</v>
      </c>
      <c r="R6133">
        <v>0</v>
      </c>
      <c r="S6133">
        <v>0</v>
      </c>
      <c r="T6133" s="45" t="s">
        <v>18159</v>
      </c>
      <c r="U6133" s="45" t="s">
        <v>18159</v>
      </c>
      <c r="W6133" t="s">
        <v>83</v>
      </c>
      <c r="X6133" s="45" t="s">
        <v>18159</v>
      </c>
      <c r="Y6133" t="s">
        <v>18168</v>
      </c>
      <c r="Z6133" s="2">
        <v>43830</v>
      </c>
      <c r="AA6133" s="2">
        <v>43830</v>
      </c>
      <c r="AB6133" t="s">
        <v>18169</v>
      </c>
    </row>
    <row r="6134" spans="1:28" x14ac:dyDescent="0.25">
      <c r="A6134">
        <v>2019</v>
      </c>
      <c r="B6134" s="2">
        <v>43739</v>
      </c>
      <c r="C6134" s="2">
        <v>43830</v>
      </c>
      <c r="D6134" t="s">
        <v>77</v>
      </c>
      <c r="E6134" s="14">
        <v>5731</v>
      </c>
      <c r="F6134" t="s">
        <v>1566</v>
      </c>
      <c r="G6134" t="s">
        <v>89</v>
      </c>
      <c r="H6134" t="s">
        <v>1567</v>
      </c>
      <c r="I6134" t="s">
        <v>79</v>
      </c>
      <c r="J6134" t="s">
        <v>4842</v>
      </c>
      <c r="K6134" t="s">
        <v>3086</v>
      </c>
      <c r="L6134" t="s">
        <v>3954</v>
      </c>
      <c r="N6134" s="2">
        <v>43822</v>
      </c>
      <c r="O6134" s="2"/>
      <c r="P6134" t="s">
        <v>11103</v>
      </c>
      <c r="Q6134" s="48" t="s">
        <v>13344</v>
      </c>
      <c r="R6134">
        <v>0</v>
      </c>
      <c r="S6134">
        <v>0</v>
      </c>
      <c r="T6134" s="45" t="s">
        <v>18159</v>
      </c>
      <c r="U6134" s="45" t="s">
        <v>18159</v>
      </c>
      <c r="W6134" t="s">
        <v>83</v>
      </c>
      <c r="X6134" s="45" t="s">
        <v>18159</v>
      </c>
      <c r="Y6134" t="s">
        <v>18168</v>
      </c>
      <c r="Z6134" s="2">
        <v>43830</v>
      </c>
      <c r="AA6134" s="2">
        <v>43830</v>
      </c>
      <c r="AB6134" t="s">
        <v>18169</v>
      </c>
    </row>
    <row r="6135" spans="1:28" x14ac:dyDescent="0.25">
      <c r="A6135">
        <v>2019</v>
      </c>
      <c r="B6135" s="2">
        <v>43739</v>
      </c>
      <c r="C6135" s="2">
        <v>43830</v>
      </c>
      <c r="D6135" t="s">
        <v>77</v>
      </c>
      <c r="E6135" s="14">
        <v>5732</v>
      </c>
      <c r="F6135" t="s">
        <v>1566</v>
      </c>
      <c r="G6135" t="s">
        <v>89</v>
      </c>
      <c r="H6135" t="s">
        <v>1567</v>
      </c>
      <c r="I6135" t="s">
        <v>79</v>
      </c>
      <c r="J6135" t="s">
        <v>6608</v>
      </c>
      <c r="K6135" t="s">
        <v>3320</v>
      </c>
      <c r="L6135" t="s">
        <v>12433</v>
      </c>
      <c r="N6135" s="2">
        <v>43826</v>
      </c>
      <c r="O6135" s="2"/>
      <c r="P6135" t="s">
        <v>11103</v>
      </c>
      <c r="Q6135" s="48" t="s">
        <v>13345</v>
      </c>
      <c r="R6135">
        <v>0</v>
      </c>
      <c r="S6135">
        <v>0</v>
      </c>
      <c r="T6135" s="45" t="s">
        <v>18159</v>
      </c>
      <c r="U6135" s="45" t="s">
        <v>18159</v>
      </c>
      <c r="W6135" t="s">
        <v>83</v>
      </c>
      <c r="X6135" s="45" t="s">
        <v>18159</v>
      </c>
      <c r="Y6135" t="s">
        <v>18168</v>
      </c>
      <c r="Z6135" s="2">
        <v>43830</v>
      </c>
      <c r="AA6135" s="2">
        <v>43830</v>
      </c>
      <c r="AB6135" t="s">
        <v>18169</v>
      </c>
    </row>
    <row r="6136" spans="1:28" x14ac:dyDescent="0.25">
      <c r="A6136">
        <v>2019</v>
      </c>
      <c r="B6136" s="2">
        <v>43739</v>
      </c>
      <c r="C6136" s="2">
        <v>43830</v>
      </c>
      <c r="D6136" t="s">
        <v>77</v>
      </c>
      <c r="E6136" s="14">
        <v>5733</v>
      </c>
      <c r="F6136" t="s">
        <v>1566</v>
      </c>
      <c r="G6136" t="s">
        <v>89</v>
      </c>
      <c r="H6136" t="s">
        <v>1567</v>
      </c>
      <c r="I6136" t="s">
        <v>79</v>
      </c>
      <c r="J6136" t="s">
        <v>6608</v>
      </c>
      <c r="K6136" t="s">
        <v>3320</v>
      </c>
      <c r="L6136" t="s">
        <v>12433</v>
      </c>
      <c r="N6136" s="2">
        <v>43826</v>
      </c>
      <c r="O6136" s="2"/>
      <c r="P6136" t="s">
        <v>11103</v>
      </c>
      <c r="Q6136" s="48" t="s">
        <v>13346</v>
      </c>
      <c r="R6136">
        <v>0</v>
      </c>
      <c r="S6136">
        <v>0</v>
      </c>
      <c r="T6136" s="45" t="s">
        <v>18159</v>
      </c>
      <c r="U6136" s="45" t="s">
        <v>18159</v>
      </c>
      <c r="W6136" t="s">
        <v>83</v>
      </c>
      <c r="X6136" s="45" t="s">
        <v>18159</v>
      </c>
      <c r="Y6136" t="s">
        <v>18168</v>
      </c>
      <c r="Z6136" s="2">
        <v>43830</v>
      </c>
      <c r="AA6136" s="2">
        <v>43830</v>
      </c>
      <c r="AB6136" t="s">
        <v>18169</v>
      </c>
    </row>
    <row r="6137" spans="1:28" x14ac:dyDescent="0.25">
      <c r="A6137">
        <v>2019</v>
      </c>
      <c r="B6137" s="2">
        <v>43739</v>
      </c>
      <c r="C6137" s="2">
        <v>43830</v>
      </c>
      <c r="D6137" t="s">
        <v>77</v>
      </c>
      <c r="E6137" s="14">
        <v>5734</v>
      </c>
      <c r="F6137" t="s">
        <v>1566</v>
      </c>
      <c r="G6137" t="s">
        <v>89</v>
      </c>
      <c r="H6137" t="s">
        <v>1567</v>
      </c>
      <c r="I6137" t="s">
        <v>79</v>
      </c>
      <c r="J6137" t="s">
        <v>6608</v>
      </c>
      <c r="K6137" t="s">
        <v>3320</v>
      </c>
      <c r="L6137" t="s">
        <v>12433</v>
      </c>
      <c r="N6137" s="2">
        <v>43826</v>
      </c>
      <c r="O6137" s="2"/>
      <c r="P6137" t="s">
        <v>11103</v>
      </c>
      <c r="Q6137" s="48" t="s">
        <v>13347</v>
      </c>
      <c r="R6137">
        <v>0</v>
      </c>
      <c r="S6137">
        <v>0</v>
      </c>
      <c r="T6137" s="45" t="s">
        <v>18159</v>
      </c>
      <c r="U6137" s="45" t="s">
        <v>18159</v>
      </c>
      <c r="W6137" t="s">
        <v>83</v>
      </c>
      <c r="X6137" s="45" t="s">
        <v>18159</v>
      </c>
      <c r="Y6137" t="s">
        <v>18168</v>
      </c>
      <c r="Z6137" s="2">
        <v>43830</v>
      </c>
      <c r="AA6137" s="2">
        <v>43830</v>
      </c>
      <c r="AB6137" t="s">
        <v>18169</v>
      </c>
    </row>
    <row r="6138" spans="1:28" x14ac:dyDescent="0.25">
      <c r="A6138">
        <v>2019</v>
      </c>
      <c r="B6138" s="2">
        <v>43739</v>
      </c>
      <c r="C6138" s="2">
        <v>43830</v>
      </c>
      <c r="D6138" t="s">
        <v>77</v>
      </c>
      <c r="E6138" s="14">
        <v>5736</v>
      </c>
      <c r="F6138" t="s">
        <v>1566</v>
      </c>
      <c r="G6138" t="s">
        <v>89</v>
      </c>
      <c r="H6138" t="s">
        <v>1567</v>
      </c>
      <c r="I6138" t="s">
        <v>79</v>
      </c>
      <c r="M6138" t="s">
        <v>11492</v>
      </c>
      <c r="N6138" s="2">
        <v>43822</v>
      </c>
      <c r="O6138" s="2"/>
      <c r="P6138" t="s">
        <v>11103</v>
      </c>
      <c r="Q6138" s="48" t="s">
        <v>13348</v>
      </c>
      <c r="R6138">
        <v>0</v>
      </c>
      <c r="S6138">
        <v>0</v>
      </c>
      <c r="T6138" s="45" t="s">
        <v>18159</v>
      </c>
      <c r="U6138" s="45" t="s">
        <v>18159</v>
      </c>
      <c r="W6138" t="s">
        <v>83</v>
      </c>
      <c r="X6138" s="45" t="s">
        <v>18159</v>
      </c>
      <c r="Y6138" t="s">
        <v>18168</v>
      </c>
      <c r="Z6138" s="2">
        <v>43830</v>
      </c>
      <c r="AA6138" s="2">
        <v>43830</v>
      </c>
      <c r="AB6138" t="s">
        <v>18169</v>
      </c>
    </row>
    <row r="6139" spans="1:28" x14ac:dyDescent="0.25">
      <c r="A6139">
        <v>2019</v>
      </c>
      <c r="B6139" s="2">
        <v>43739</v>
      </c>
      <c r="C6139" s="2">
        <v>43830</v>
      </c>
      <c r="D6139" t="s">
        <v>77</v>
      </c>
      <c r="E6139" s="14">
        <v>5737</v>
      </c>
      <c r="F6139" t="s">
        <v>1566</v>
      </c>
      <c r="G6139" t="s">
        <v>89</v>
      </c>
      <c r="H6139" t="s">
        <v>1567</v>
      </c>
      <c r="I6139" t="s">
        <v>79</v>
      </c>
      <c r="M6139" t="s">
        <v>11492</v>
      </c>
      <c r="N6139" s="2">
        <v>43822</v>
      </c>
      <c r="O6139" s="2"/>
      <c r="P6139" t="s">
        <v>11103</v>
      </c>
      <c r="Q6139" s="48" t="s">
        <v>13349</v>
      </c>
      <c r="R6139">
        <v>0</v>
      </c>
      <c r="S6139">
        <v>0</v>
      </c>
      <c r="T6139" s="45" t="s">
        <v>18159</v>
      </c>
      <c r="U6139" s="45" t="s">
        <v>18159</v>
      </c>
      <c r="W6139" t="s">
        <v>83</v>
      </c>
      <c r="X6139" s="45" t="s">
        <v>18159</v>
      </c>
      <c r="Y6139" t="s">
        <v>18168</v>
      </c>
      <c r="Z6139" s="2">
        <v>43830</v>
      </c>
      <c r="AA6139" s="2">
        <v>43830</v>
      </c>
      <c r="AB6139" t="s">
        <v>18169</v>
      </c>
    </row>
    <row r="6140" spans="1:28" x14ac:dyDescent="0.25">
      <c r="A6140">
        <v>2019</v>
      </c>
      <c r="B6140" s="2">
        <v>43739</v>
      </c>
      <c r="C6140" s="2">
        <v>43830</v>
      </c>
      <c r="D6140" t="s">
        <v>77</v>
      </c>
      <c r="E6140" s="14">
        <v>5738</v>
      </c>
      <c r="F6140" t="s">
        <v>1566</v>
      </c>
      <c r="G6140" t="s">
        <v>89</v>
      </c>
      <c r="H6140" t="s">
        <v>1567</v>
      </c>
      <c r="I6140" t="s">
        <v>79</v>
      </c>
      <c r="M6140" t="s">
        <v>11492</v>
      </c>
      <c r="N6140" s="2">
        <v>43822</v>
      </c>
      <c r="O6140" s="2"/>
      <c r="P6140" t="s">
        <v>11103</v>
      </c>
      <c r="Q6140" s="48" t="s">
        <v>13350</v>
      </c>
      <c r="R6140">
        <v>0</v>
      </c>
      <c r="S6140">
        <v>0</v>
      </c>
      <c r="T6140" s="45" t="s">
        <v>18159</v>
      </c>
      <c r="U6140" s="45" t="s">
        <v>18159</v>
      </c>
      <c r="W6140" t="s">
        <v>83</v>
      </c>
      <c r="X6140" s="45" t="s">
        <v>18159</v>
      </c>
      <c r="Y6140" t="s">
        <v>18168</v>
      </c>
      <c r="Z6140" s="2">
        <v>43830</v>
      </c>
      <c r="AA6140" s="2">
        <v>43830</v>
      </c>
      <c r="AB6140" t="s">
        <v>18169</v>
      </c>
    </row>
    <row r="6141" spans="1:28" x14ac:dyDescent="0.25">
      <c r="A6141">
        <v>2019</v>
      </c>
      <c r="B6141" s="2">
        <v>43739</v>
      </c>
      <c r="C6141" s="2">
        <v>43830</v>
      </c>
      <c r="D6141" t="s">
        <v>77</v>
      </c>
      <c r="E6141" s="14">
        <v>5739</v>
      </c>
      <c r="F6141" t="s">
        <v>1566</v>
      </c>
      <c r="G6141" t="s">
        <v>89</v>
      </c>
      <c r="H6141" t="s">
        <v>1567</v>
      </c>
      <c r="I6141" t="s">
        <v>79</v>
      </c>
      <c r="M6141" t="s">
        <v>11492</v>
      </c>
      <c r="N6141" s="2">
        <v>43822</v>
      </c>
      <c r="O6141" s="2"/>
      <c r="P6141" t="s">
        <v>11103</v>
      </c>
      <c r="Q6141" s="48" t="s">
        <v>13351</v>
      </c>
      <c r="R6141">
        <v>0</v>
      </c>
      <c r="S6141">
        <v>0</v>
      </c>
      <c r="T6141" s="45" t="s">
        <v>18159</v>
      </c>
      <c r="U6141" s="45" t="s">
        <v>18159</v>
      </c>
      <c r="W6141" t="s">
        <v>83</v>
      </c>
      <c r="X6141" s="45" t="s">
        <v>18159</v>
      </c>
      <c r="Y6141" t="s">
        <v>18168</v>
      </c>
      <c r="Z6141" s="2">
        <v>43830</v>
      </c>
      <c r="AA6141" s="2">
        <v>43830</v>
      </c>
      <c r="AB6141" t="s">
        <v>18169</v>
      </c>
    </row>
    <row r="6142" spans="1:28" x14ac:dyDescent="0.25">
      <c r="A6142">
        <v>2019</v>
      </c>
      <c r="B6142" s="2">
        <v>43739</v>
      </c>
      <c r="C6142" s="2">
        <v>43830</v>
      </c>
      <c r="D6142" t="s">
        <v>77</v>
      </c>
      <c r="E6142" s="14">
        <v>5740</v>
      </c>
      <c r="F6142" t="s">
        <v>1566</v>
      </c>
      <c r="G6142" t="s">
        <v>89</v>
      </c>
      <c r="H6142" t="s">
        <v>1567</v>
      </c>
      <c r="I6142" t="s">
        <v>79</v>
      </c>
      <c r="J6142" t="s">
        <v>3405</v>
      </c>
      <c r="K6142" t="s">
        <v>3121</v>
      </c>
      <c r="L6142" t="s">
        <v>7073</v>
      </c>
      <c r="N6142" s="2">
        <v>43822</v>
      </c>
      <c r="O6142" s="2"/>
      <c r="P6142" t="s">
        <v>11103</v>
      </c>
      <c r="Q6142" s="48" t="s">
        <v>13352</v>
      </c>
      <c r="R6142">
        <v>0</v>
      </c>
      <c r="S6142">
        <v>0</v>
      </c>
      <c r="T6142" s="45" t="s">
        <v>18159</v>
      </c>
      <c r="U6142" s="45" t="s">
        <v>18159</v>
      </c>
      <c r="W6142" t="s">
        <v>83</v>
      </c>
      <c r="X6142" s="45" t="s">
        <v>18159</v>
      </c>
      <c r="Y6142" t="s">
        <v>18168</v>
      </c>
      <c r="Z6142" s="2">
        <v>43830</v>
      </c>
      <c r="AA6142" s="2">
        <v>43830</v>
      </c>
      <c r="AB6142" t="s">
        <v>18169</v>
      </c>
    </row>
    <row r="6143" spans="1:28" x14ac:dyDescent="0.25">
      <c r="A6143">
        <v>2019</v>
      </c>
      <c r="B6143" s="2">
        <v>43739</v>
      </c>
      <c r="C6143" s="2">
        <v>43830</v>
      </c>
      <c r="D6143" t="s">
        <v>77</v>
      </c>
      <c r="E6143" s="14">
        <v>5741</v>
      </c>
      <c r="F6143" t="s">
        <v>1566</v>
      </c>
      <c r="G6143" t="s">
        <v>89</v>
      </c>
      <c r="H6143" t="s">
        <v>1567</v>
      </c>
      <c r="I6143" t="s">
        <v>79</v>
      </c>
      <c r="J6143" t="s">
        <v>3487</v>
      </c>
      <c r="K6143" t="s">
        <v>3104</v>
      </c>
      <c r="L6143" t="s">
        <v>3756</v>
      </c>
      <c r="N6143" s="2">
        <v>43822</v>
      </c>
      <c r="O6143" s="2"/>
      <c r="P6143" t="s">
        <v>11103</v>
      </c>
      <c r="Q6143" s="48" t="s">
        <v>13353</v>
      </c>
      <c r="R6143">
        <v>0</v>
      </c>
      <c r="S6143">
        <v>0</v>
      </c>
      <c r="T6143" s="45" t="s">
        <v>18159</v>
      </c>
      <c r="U6143" s="45" t="s">
        <v>18159</v>
      </c>
      <c r="W6143" t="s">
        <v>83</v>
      </c>
      <c r="X6143" s="45" t="s">
        <v>18159</v>
      </c>
      <c r="Y6143" t="s">
        <v>18168</v>
      </c>
      <c r="Z6143" s="2">
        <v>43830</v>
      </c>
      <c r="AA6143" s="2">
        <v>43830</v>
      </c>
      <c r="AB6143" t="s">
        <v>18169</v>
      </c>
    </row>
    <row r="6144" spans="1:28" x14ac:dyDescent="0.25">
      <c r="A6144">
        <v>2019</v>
      </c>
      <c r="B6144" s="2">
        <v>43739</v>
      </c>
      <c r="C6144" s="2">
        <v>43830</v>
      </c>
      <c r="D6144" t="s">
        <v>77</v>
      </c>
      <c r="E6144" s="14">
        <v>5743</v>
      </c>
      <c r="F6144" t="s">
        <v>1566</v>
      </c>
      <c r="G6144" t="s">
        <v>89</v>
      </c>
      <c r="H6144" t="s">
        <v>1567</v>
      </c>
      <c r="I6144" t="s">
        <v>79</v>
      </c>
      <c r="J6144" t="s">
        <v>3797</v>
      </c>
      <c r="K6144" t="s">
        <v>3097</v>
      </c>
      <c r="L6144" t="s">
        <v>3656</v>
      </c>
      <c r="N6144" s="2">
        <v>43822</v>
      </c>
      <c r="O6144" s="2"/>
      <c r="P6144" t="s">
        <v>11103</v>
      </c>
      <c r="Q6144" s="48" t="s">
        <v>13354</v>
      </c>
      <c r="R6144">
        <v>0</v>
      </c>
      <c r="S6144">
        <v>0</v>
      </c>
      <c r="T6144" s="45" t="s">
        <v>18159</v>
      </c>
      <c r="U6144" s="45" t="s">
        <v>18159</v>
      </c>
      <c r="W6144" t="s">
        <v>83</v>
      </c>
      <c r="X6144" s="45" t="s">
        <v>18159</v>
      </c>
      <c r="Y6144" t="s">
        <v>18168</v>
      </c>
      <c r="Z6144" s="2">
        <v>43830</v>
      </c>
      <c r="AA6144" s="2">
        <v>43830</v>
      </c>
      <c r="AB6144" t="s">
        <v>18169</v>
      </c>
    </row>
    <row r="6145" spans="1:28" x14ac:dyDescent="0.25">
      <c r="A6145">
        <v>2019</v>
      </c>
      <c r="B6145" s="2">
        <v>43739</v>
      </c>
      <c r="C6145" s="2">
        <v>43830</v>
      </c>
      <c r="D6145" t="s">
        <v>77</v>
      </c>
      <c r="E6145" s="14">
        <v>5744</v>
      </c>
      <c r="F6145" t="s">
        <v>1566</v>
      </c>
      <c r="G6145" t="s">
        <v>89</v>
      </c>
      <c r="H6145" t="s">
        <v>1567</v>
      </c>
      <c r="I6145" t="s">
        <v>79</v>
      </c>
      <c r="J6145" t="s">
        <v>5888</v>
      </c>
      <c r="K6145" t="s">
        <v>13355</v>
      </c>
      <c r="L6145" t="s">
        <v>5435</v>
      </c>
      <c r="N6145" s="2">
        <v>43822</v>
      </c>
      <c r="O6145" s="2"/>
      <c r="P6145" t="s">
        <v>11103</v>
      </c>
      <c r="Q6145" s="48" t="s">
        <v>13356</v>
      </c>
      <c r="R6145">
        <v>0</v>
      </c>
      <c r="S6145">
        <v>0</v>
      </c>
      <c r="T6145" s="45" t="s">
        <v>18159</v>
      </c>
      <c r="U6145" s="45" t="s">
        <v>18159</v>
      </c>
      <c r="W6145" t="s">
        <v>83</v>
      </c>
      <c r="X6145" s="45" t="s">
        <v>18159</v>
      </c>
      <c r="Y6145" t="s">
        <v>18168</v>
      </c>
      <c r="Z6145" s="2">
        <v>43830</v>
      </c>
      <c r="AA6145" s="2">
        <v>43830</v>
      </c>
      <c r="AB6145" t="s">
        <v>18169</v>
      </c>
    </row>
    <row r="6146" spans="1:28" x14ac:dyDescent="0.25">
      <c r="A6146">
        <v>2019</v>
      </c>
      <c r="B6146" s="2">
        <v>43739</v>
      </c>
      <c r="C6146" s="2">
        <v>43830</v>
      </c>
      <c r="D6146" t="s">
        <v>77</v>
      </c>
      <c r="E6146" s="14">
        <v>5746</v>
      </c>
      <c r="F6146" t="s">
        <v>1566</v>
      </c>
      <c r="G6146" t="s">
        <v>89</v>
      </c>
      <c r="H6146" t="s">
        <v>1567</v>
      </c>
      <c r="I6146" t="s">
        <v>79</v>
      </c>
      <c r="J6146" t="s">
        <v>13357</v>
      </c>
      <c r="K6146" t="s">
        <v>13358</v>
      </c>
      <c r="L6146" t="s">
        <v>4311</v>
      </c>
      <c r="N6146" s="2">
        <v>43822</v>
      </c>
      <c r="O6146" s="2"/>
      <c r="P6146" t="s">
        <v>11103</v>
      </c>
      <c r="Q6146" s="48" t="s">
        <v>13359</v>
      </c>
      <c r="R6146">
        <v>0</v>
      </c>
      <c r="S6146">
        <v>0</v>
      </c>
      <c r="T6146" s="45" t="s">
        <v>18159</v>
      </c>
      <c r="U6146" s="45" t="s">
        <v>18159</v>
      </c>
      <c r="W6146" t="s">
        <v>83</v>
      </c>
      <c r="X6146" s="45" t="s">
        <v>18159</v>
      </c>
      <c r="Y6146" t="s">
        <v>18168</v>
      </c>
      <c r="Z6146" s="2">
        <v>43830</v>
      </c>
      <c r="AA6146" s="2">
        <v>43830</v>
      </c>
      <c r="AB6146" t="s">
        <v>18169</v>
      </c>
    </row>
    <row r="6147" spans="1:28" x14ac:dyDescent="0.25">
      <c r="A6147">
        <v>2019</v>
      </c>
      <c r="B6147" s="2">
        <v>43739</v>
      </c>
      <c r="C6147" s="2">
        <v>43830</v>
      </c>
      <c r="D6147" t="s">
        <v>77</v>
      </c>
      <c r="E6147" s="14">
        <v>5747</v>
      </c>
      <c r="F6147" t="s">
        <v>1566</v>
      </c>
      <c r="G6147" t="s">
        <v>89</v>
      </c>
      <c r="H6147" t="s">
        <v>1567</v>
      </c>
      <c r="I6147" t="s">
        <v>79</v>
      </c>
      <c r="J6147" t="s">
        <v>3596</v>
      </c>
      <c r="K6147" t="s">
        <v>3183</v>
      </c>
      <c r="L6147" t="s">
        <v>3216</v>
      </c>
      <c r="N6147" s="2">
        <v>43822</v>
      </c>
      <c r="O6147" s="2"/>
      <c r="P6147" t="s">
        <v>11103</v>
      </c>
      <c r="Q6147" s="48" t="s">
        <v>13360</v>
      </c>
      <c r="R6147">
        <v>0</v>
      </c>
      <c r="S6147">
        <v>0</v>
      </c>
      <c r="T6147" s="45" t="s">
        <v>18159</v>
      </c>
      <c r="U6147" s="45" t="s">
        <v>18159</v>
      </c>
      <c r="W6147" t="s">
        <v>83</v>
      </c>
      <c r="X6147" s="45" t="s">
        <v>18159</v>
      </c>
      <c r="Y6147" t="s">
        <v>18168</v>
      </c>
      <c r="Z6147" s="2">
        <v>43830</v>
      </c>
      <c r="AA6147" s="2">
        <v>43830</v>
      </c>
      <c r="AB6147" t="s">
        <v>18169</v>
      </c>
    </row>
    <row r="6148" spans="1:28" x14ac:dyDescent="0.25">
      <c r="A6148">
        <v>2019</v>
      </c>
      <c r="B6148" s="2">
        <v>43739</v>
      </c>
      <c r="C6148" s="2">
        <v>43830</v>
      </c>
      <c r="D6148" t="s">
        <v>77</v>
      </c>
      <c r="E6148" s="14">
        <v>5749</v>
      </c>
      <c r="F6148" t="s">
        <v>1566</v>
      </c>
      <c r="G6148" t="s">
        <v>89</v>
      </c>
      <c r="H6148" t="s">
        <v>1567</v>
      </c>
      <c r="I6148" t="s">
        <v>79</v>
      </c>
      <c r="J6148" t="s">
        <v>11456</v>
      </c>
      <c r="K6148" t="s">
        <v>3334</v>
      </c>
      <c r="L6148" t="s">
        <v>3112</v>
      </c>
      <c r="N6148" s="2">
        <v>43822</v>
      </c>
      <c r="O6148" s="2"/>
      <c r="P6148" t="s">
        <v>11103</v>
      </c>
      <c r="Q6148" s="48" t="s">
        <v>13361</v>
      </c>
      <c r="R6148">
        <v>0</v>
      </c>
      <c r="S6148">
        <v>0</v>
      </c>
      <c r="T6148" s="45" t="s">
        <v>18159</v>
      </c>
      <c r="U6148" s="45" t="s">
        <v>18159</v>
      </c>
      <c r="W6148" t="s">
        <v>83</v>
      </c>
      <c r="X6148" s="45" t="s">
        <v>18159</v>
      </c>
      <c r="Y6148" t="s">
        <v>18168</v>
      </c>
      <c r="Z6148" s="2">
        <v>43830</v>
      </c>
      <c r="AA6148" s="2">
        <v>43830</v>
      </c>
      <c r="AB6148" t="s">
        <v>18169</v>
      </c>
    </row>
    <row r="6149" spans="1:28" x14ac:dyDescent="0.25">
      <c r="A6149">
        <v>2019</v>
      </c>
      <c r="B6149" s="2">
        <v>43739</v>
      </c>
      <c r="C6149" s="2">
        <v>43830</v>
      </c>
      <c r="D6149" t="s">
        <v>77</v>
      </c>
      <c r="E6149" s="14">
        <v>5748</v>
      </c>
      <c r="F6149" t="s">
        <v>1566</v>
      </c>
      <c r="G6149" t="s">
        <v>89</v>
      </c>
      <c r="H6149" t="s">
        <v>1567</v>
      </c>
      <c r="I6149" t="s">
        <v>79</v>
      </c>
      <c r="J6149" t="s">
        <v>4851</v>
      </c>
      <c r="K6149" t="s">
        <v>4852</v>
      </c>
      <c r="L6149" t="s">
        <v>13362</v>
      </c>
      <c r="N6149" s="2">
        <v>43826</v>
      </c>
      <c r="O6149" s="2"/>
      <c r="P6149" t="s">
        <v>11103</v>
      </c>
      <c r="Q6149" s="48" t="s">
        <v>13363</v>
      </c>
      <c r="R6149">
        <v>0</v>
      </c>
      <c r="S6149">
        <v>0</v>
      </c>
      <c r="T6149" s="45" t="s">
        <v>18159</v>
      </c>
      <c r="U6149" s="45" t="s">
        <v>18159</v>
      </c>
      <c r="W6149" t="s">
        <v>83</v>
      </c>
      <c r="X6149" s="45" t="s">
        <v>18159</v>
      </c>
      <c r="Y6149" t="s">
        <v>18168</v>
      </c>
      <c r="Z6149" s="2">
        <v>43830</v>
      </c>
      <c r="AA6149" s="2">
        <v>43830</v>
      </c>
      <c r="AB6149" t="s">
        <v>18169</v>
      </c>
    </row>
    <row r="6150" spans="1:28" x14ac:dyDescent="0.25">
      <c r="A6150">
        <v>2019</v>
      </c>
      <c r="B6150" s="2">
        <v>43739</v>
      </c>
      <c r="C6150" s="2">
        <v>43830</v>
      </c>
      <c r="D6150" t="s">
        <v>77</v>
      </c>
      <c r="E6150" s="14">
        <v>5750</v>
      </c>
      <c r="F6150" t="s">
        <v>1566</v>
      </c>
      <c r="G6150" t="s">
        <v>89</v>
      </c>
      <c r="H6150" t="s">
        <v>1567</v>
      </c>
      <c r="I6150" t="s">
        <v>79</v>
      </c>
      <c r="J6150" t="s">
        <v>3487</v>
      </c>
      <c r="K6150" t="s">
        <v>3198</v>
      </c>
      <c r="N6150" s="2">
        <v>43822</v>
      </c>
      <c r="O6150" s="2"/>
      <c r="P6150" t="s">
        <v>11103</v>
      </c>
      <c r="Q6150" s="48" t="s">
        <v>13364</v>
      </c>
      <c r="R6150">
        <v>0</v>
      </c>
      <c r="S6150">
        <v>0</v>
      </c>
      <c r="T6150" s="45" t="s">
        <v>18159</v>
      </c>
      <c r="U6150" s="45" t="s">
        <v>18159</v>
      </c>
      <c r="W6150" t="s">
        <v>83</v>
      </c>
      <c r="X6150" s="45" t="s">
        <v>18159</v>
      </c>
      <c r="Y6150" t="s">
        <v>18168</v>
      </c>
      <c r="Z6150" s="2">
        <v>43830</v>
      </c>
      <c r="AA6150" s="2">
        <v>43830</v>
      </c>
      <c r="AB6150" t="s">
        <v>18169</v>
      </c>
    </row>
    <row r="6151" spans="1:28" x14ac:dyDescent="0.25">
      <c r="A6151">
        <v>2019</v>
      </c>
      <c r="B6151" s="2">
        <v>43739</v>
      </c>
      <c r="C6151" s="2">
        <v>43830</v>
      </c>
      <c r="D6151" t="s">
        <v>77</v>
      </c>
      <c r="E6151" s="14">
        <v>5751</v>
      </c>
      <c r="F6151" t="s">
        <v>1566</v>
      </c>
      <c r="G6151" t="s">
        <v>89</v>
      </c>
      <c r="H6151" t="s">
        <v>1567</v>
      </c>
      <c r="I6151" t="s">
        <v>79</v>
      </c>
      <c r="J6151" t="s">
        <v>13365</v>
      </c>
      <c r="K6151" t="s">
        <v>3500</v>
      </c>
      <c r="L6151" t="s">
        <v>3153</v>
      </c>
      <c r="N6151" s="2">
        <v>43825</v>
      </c>
      <c r="O6151" s="2"/>
      <c r="P6151" t="s">
        <v>11103</v>
      </c>
      <c r="Q6151" s="48" t="s">
        <v>13366</v>
      </c>
      <c r="R6151">
        <v>0</v>
      </c>
      <c r="S6151">
        <v>0</v>
      </c>
      <c r="T6151" s="45" t="s">
        <v>18159</v>
      </c>
      <c r="U6151" s="45" t="s">
        <v>18159</v>
      </c>
      <c r="W6151" t="s">
        <v>83</v>
      </c>
      <c r="X6151" s="45" t="s">
        <v>18159</v>
      </c>
      <c r="Y6151" t="s">
        <v>18168</v>
      </c>
      <c r="Z6151" s="2">
        <v>43830</v>
      </c>
      <c r="AA6151" s="2">
        <v>43830</v>
      </c>
      <c r="AB6151" t="s">
        <v>18169</v>
      </c>
    </row>
    <row r="6152" spans="1:28" x14ac:dyDescent="0.25">
      <c r="A6152">
        <v>2019</v>
      </c>
      <c r="B6152" s="2">
        <v>43739</v>
      </c>
      <c r="C6152" s="2">
        <v>43830</v>
      </c>
      <c r="D6152" t="s">
        <v>77</v>
      </c>
      <c r="E6152" s="14">
        <v>5752</v>
      </c>
      <c r="F6152" t="s">
        <v>1566</v>
      </c>
      <c r="G6152" t="s">
        <v>89</v>
      </c>
      <c r="H6152" t="s">
        <v>1567</v>
      </c>
      <c r="I6152" t="s">
        <v>79</v>
      </c>
      <c r="M6152" t="s">
        <v>13367</v>
      </c>
      <c r="N6152" s="2">
        <v>43822</v>
      </c>
      <c r="O6152" s="2"/>
      <c r="P6152" t="s">
        <v>11103</v>
      </c>
      <c r="Q6152" s="48" t="s">
        <v>13368</v>
      </c>
      <c r="R6152">
        <v>0</v>
      </c>
      <c r="S6152">
        <v>0</v>
      </c>
      <c r="T6152" s="45" t="s">
        <v>18159</v>
      </c>
      <c r="U6152" s="45" t="s">
        <v>18159</v>
      </c>
      <c r="W6152" t="s">
        <v>83</v>
      </c>
      <c r="X6152" s="45" t="s">
        <v>18159</v>
      </c>
      <c r="Y6152" t="s">
        <v>18168</v>
      </c>
      <c r="Z6152" s="2">
        <v>43830</v>
      </c>
      <c r="AA6152" s="2">
        <v>43830</v>
      </c>
      <c r="AB6152" t="s">
        <v>18169</v>
      </c>
    </row>
    <row r="6153" spans="1:28" x14ac:dyDescent="0.25">
      <c r="A6153">
        <v>2019</v>
      </c>
      <c r="B6153" s="2">
        <v>43739</v>
      </c>
      <c r="C6153" s="2">
        <v>43830</v>
      </c>
      <c r="D6153" t="s">
        <v>77</v>
      </c>
      <c r="E6153" s="14">
        <v>5753</v>
      </c>
      <c r="F6153" t="s">
        <v>1566</v>
      </c>
      <c r="G6153" t="s">
        <v>89</v>
      </c>
      <c r="H6153" t="s">
        <v>1567</v>
      </c>
      <c r="I6153" t="s">
        <v>79</v>
      </c>
      <c r="M6153" t="s">
        <v>13367</v>
      </c>
      <c r="N6153" s="2">
        <v>43822</v>
      </c>
      <c r="O6153" s="2"/>
      <c r="P6153" t="s">
        <v>11103</v>
      </c>
      <c r="Q6153" s="48" t="s">
        <v>13369</v>
      </c>
      <c r="R6153">
        <v>0</v>
      </c>
      <c r="S6153">
        <v>0</v>
      </c>
      <c r="T6153" s="45" t="s">
        <v>18159</v>
      </c>
      <c r="U6153" s="45" t="s">
        <v>18159</v>
      </c>
      <c r="W6153" t="s">
        <v>83</v>
      </c>
      <c r="X6153" s="45" t="s">
        <v>18159</v>
      </c>
      <c r="Y6153" t="s">
        <v>18168</v>
      </c>
      <c r="Z6153" s="2">
        <v>43830</v>
      </c>
      <c r="AA6153" s="2">
        <v>43830</v>
      </c>
      <c r="AB6153" t="s">
        <v>18169</v>
      </c>
    </row>
    <row r="6154" spans="1:28" x14ac:dyDescent="0.25">
      <c r="A6154">
        <v>2019</v>
      </c>
      <c r="B6154" s="2">
        <v>43739</v>
      </c>
      <c r="C6154" s="2">
        <v>43830</v>
      </c>
      <c r="D6154" t="s">
        <v>77</v>
      </c>
      <c r="E6154" s="14">
        <v>5754</v>
      </c>
      <c r="F6154" t="s">
        <v>1566</v>
      </c>
      <c r="G6154" t="s">
        <v>89</v>
      </c>
      <c r="H6154" t="s">
        <v>1567</v>
      </c>
      <c r="I6154" t="s">
        <v>79</v>
      </c>
      <c r="J6154" t="s">
        <v>3376</v>
      </c>
      <c r="K6154" t="s">
        <v>3320</v>
      </c>
      <c r="L6154" t="s">
        <v>3160</v>
      </c>
      <c r="N6154" s="2">
        <v>43826</v>
      </c>
      <c r="O6154" s="2"/>
      <c r="P6154" t="s">
        <v>11103</v>
      </c>
      <c r="Q6154" s="48" t="s">
        <v>13370</v>
      </c>
      <c r="R6154">
        <v>0</v>
      </c>
      <c r="S6154">
        <v>0</v>
      </c>
      <c r="T6154" s="45" t="s">
        <v>18159</v>
      </c>
      <c r="U6154" s="45" t="s">
        <v>18159</v>
      </c>
      <c r="W6154" t="s">
        <v>83</v>
      </c>
      <c r="X6154" s="45" t="s">
        <v>18159</v>
      </c>
      <c r="Y6154" t="s">
        <v>18168</v>
      </c>
      <c r="Z6154" s="2">
        <v>43830</v>
      </c>
      <c r="AA6154" s="2">
        <v>43830</v>
      </c>
      <c r="AB6154" t="s">
        <v>18169</v>
      </c>
    </row>
    <row r="6155" spans="1:28" x14ac:dyDescent="0.25">
      <c r="A6155">
        <v>2019</v>
      </c>
      <c r="B6155" s="2">
        <v>43739</v>
      </c>
      <c r="C6155" s="2">
        <v>43830</v>
      </c>
      <c r="D6155" t="s">
        <v>77</v>
      </c>
      <c r="E6155" s="14">
        <v>5755</v>
      </c>
      <c r="F6155" t="s">
        <v>1566</v>
      </c>
      <c r="G6155" t="s">
        <v>89</v>
      </c>
      <c r="H6155" t="s">
        <v>1567</v>
      </c>
      <c r="I6155" t="s">
        <v>79</v>
      </c>
      <c r="J6155" t="s">
        <v>3376</v>
      </c>
      <c r="K6155" t="s">
        <v>3320</v>
      </c>
      <c r="L6155" t="s">
        <v>3160</v>
      </c>
      <c r="N6155" s="2">
        <v>43826</v>
      </c>
      <c r="O6155" s="2"/>
      <c r="P6155" t="s">
        <v>11103</v>
      </c>
      <c r="Q6155" s="48" t="s">
        <v>13371</v>
      </c>
      <c r="R6155">
        <v>0</v>
      </c>
      <c r="S6155">
        <v>0</v>
      </c>
      <c r="T6155" s="45" t="s">
        <v>18159</v>
      </c>
      <c r="U6155" s="45" t="s">
        <v>18159</v>
      </c>
      <c r="W6155" t="s">
        <v>83</v>
      </c>
      <c r="X6155" s="45" t="s">
        <v>18159</v>
      </c>
      <c r="Y6155" t="s">
        <v>18168</v>
      </c>
      <c r="Z6155" s="2">
        <v>43830</v>
      </c>
      <c r="AA6155" s="2">
        <v>43830</v>
      </c>
      <c r="AB6155" t="s">
        <v>18169</v>
      </c>
    </row>
    <row r="6156" spans="1:28" x14ac:dyDescent="0.25">
      <c r="A6156">
        <v>2019</v>
      </c>
      <c r="B6156" s="2">
        <v>43739</v>
      </c>
      <c r="C6156" s="2">
        <v>43830</v>
      </c>
      <c r="D6156" t="s">
        <v>77</v>
      </c>
      <c r="E6156" s="14">
        <v>5756</v>
      </c>
      <c r="F6156" t="s">
        <v>1566</v>
      </c>
      <c r="G6156" t="s">
        <v>89</v>
      </c>
      <c r="H6156" t="s">
        <v>1567</v>
      </c>
      <c r="I6156" t="s">
        <v>79</v>
      </c>
      <c r="J6156" t="s">
        <v>10900</v>
      </c>
      <c r="K6156" t="s">
        <v>5346</v>
      </c>
      <c r="L6156" t="s">
        <v>13372</v>
      </c>
      <c r="N6156" s="2">
        <v>43826</v>
      </c>
      <c r="O6156" s="2"/>
      <c r="P6156" t="s">
        <v>11103</v>
      </c>
      <c r="Q6156" s="48" t="s">
        <v>13373</v>
      </c>
      <c r="R6156">
        <v>0</v>
      </c>
      <c r="S6156">
        <v>0</v>
      </c>
      <c r="T6156" s="45" t="s">
        <v>18159</v>
      </c>
      <c r="U6156" s="45" t="s">
        <v>18159</v>
      </c>
      <c r="W6156" t="s">
        <v>83</v>
      </c>
      <c r="X6156" s="45" t="s">
        <v>18159</v>
      </c>
      <c r="Y6156" t="s">
        <v>18168</v>
      </c>
      <c r="Z6156" s="2">
        <v>43830</v>
      </c>
      <c r="AA6156" s="2">
        <v>43830</v>
      </c>
      <c r="AB6156" t="s">
        <v>18169</v>
      </c>
    </row>
    <row r="6157" spans="1:28" x14ac:dyDescent="0.25">
      <c r="A6157">
        <v>2019</v>
      </c>
      <c r="B6157" s="2">
        <v>43739</v>
      </c>
      <c r="C6157" s="2">
        <v>43830</v>
      </c>
      <c r="D6157" t="s">
        <v>77</v>
      </c>
      <c r="E6157" s="14">
        <v>5757</v>
      </c>
      <c r="F6157" t="s">
        <v>1566</v>
      </c>
      <c r="G6157" t="s">
        <v>89</v>
      </c>
      <c r="H6157" t="s">
        <v>1567</v>
      </c>
      <c r="I6157" t="s">
        <v>79</v>
      </c>
      <c r="K6157" t="s">
        <v>13374</v>
      </c>
      <c r="L6157" t="s">
        <v>13372</v>
      </c>
      <c r="N6157" s="2">
        <v>43826</v>
      </c>
      <c r="O6157" s="2"/>
      <c r="P6157" t="s">
        <v>11103</v>
      </c>
      <c r="Q6157" s="48" t="s">
        <v>13375</v>
      </c>
      <c r="R6157">
        <v>0</v>
      </c>
      <c r="S6157">
        <v>0</v>
      </c>
      <c r="T6157" s="45" t="s">
        <v>18159</v>
      </c>
      <c r="U6157" s="45" t="s">
        <v>18159</v>
      </c>
      <c r="W6157" t="s">
        <v>83</v>
      </c>
      <c r="X6157" s="45" t="s">
        <v>18159</v>
      </c>
      <c r="Y6157" t="s">
        <v>18168</v>
      </c>
      <c r="Z6157" s="2">
        <v>43830</v>
      </c>
      <c r="AA6157" s="2">
        <v>43830</v>
      </c>
      <c r="AB6157" t="s">
        <v>18169</v>
      </c>
    </row>
    <row r="6158" spans="1:28" x14ac:dyDescent="0.25">
      <c r="A6158">
        <v>2019</v>
      </c>
      <c r="B6158" s="2">
        <v>43739</v>
      </c>
      <c r="C6158" s="2">
        <v>43830</v>
      </c>
      <c r="D6158" t="s">
        <v>77</v>
      </c>
      <c r="E6158" s="14">
        <v>5758</v>
      </c>
      <c r="F6158" t="s">
        <v>1566</v>
      </c>
      <c r="G6158" t="s">
        <v>89</v>
      </c>
      <c r="H6158" t="s">
        <v>1567</v>
      </c>
      <c r="I6158" t="s">
        <v>79</v>
      </c>
      <c r="M6158" t="s">
        <v>13376</v>
      </c>
      <c r="N6158" s="2">
        <v>43825</v>
      </c>
      <c r="O6158" s="2"/>
      <c r="P6158" t="s">
        <v>11103</v>
      </c>
      <c r="Q6158" s="48" t="s">
        <v>13377</v>
      </c>
      <c r="R6158">
        <v>0</v>
      </c>
      <c r="S6158">
        <v>0</v>
      </c>
      <c r="T6158" s="45" t="s">
        <v>18159</v>
      </c>
      <c r="U6158" s="45" t="s">
        <v>18159</v>
      </c>
      <c r="W6158" t="s">
        <v>83</v>
      </c>
      <c r="X6158" s="45" t="s">
        <v>18159</v>
      </c>
      <c r="Y6158" t="s">
        <v>18168</v>
      </c>
      <c r="Z6158" s="2">
        <v>43830</v>
      </c>
      <c r="AA6158" s="2">
        <v>43830</v>
      </c>
      <c r="AB6158" t="s">
        <v>18169</v>
      </c>
    </row>
    <row r="6159" spans="1:28" x14ac:dyDescent="0.25">
      <c r="A6159">
        <v>2019</v>
      </c>
      <c r="B6159" s="2">
        <v>43739</v>
      </c>
      <c r="C6159" s="2">
        <v>43830</v>
      </c>
      <c r="D6159" t="s">
        <v>77</v>
      </c>
      <c r="E6159" s="14">
        <v>5759</v>
      </c>
      <c r="F6159" t="s">
        <v>1566</v>
      </c>
      <c r="G6159" t="s">
        <v>89</v>
      </c>
      <c r="H6159" t="s">
        <v>1567</v>
      </c>
      <c r="I6159" t="s">
        <v>79</v>
      </c>
      <c r="M6159" t="s">
        <v>13376</v>
      </c>
      <c r="N6159" s="2">
        <v>43825</v>
      </c>
      <c r="O6159" s="2"/>
      <c r="P6159" t="s">
        <v>11103</v>
      </c>
      <c r="Q6159" s="48" t="s">
        <v>13378</v>
      </c>
      <c r="R6159">
        <v>0</v>
      </c>
      <c r="S6159">
        <v>0</v>
      </c>
      <c r="T6159" s="45" t="s">
        <v>18159</v>
      </c>
      <c r="U6159" s="45" t="s">
        <v>18159</v>
      </c>
      <c r="W6159" t="s">
        <v>83</v>
      </c>
      <c r="X6159" s="45" t="s">
        <v>18159</v>
      </c>
      <c r="Y6159" t="s">
        <v>18168</v>
      </c>
      <c r="Z6159" s="2">
        <v>43830</v>
      </c>
      <c r="AA6159" s="2">
        <v>43830</v>
      </c>
      <c r="AB6159" t="s">
        <v>18169</v>
      </c>
    </row>
    <row r="6160" spans="1:28" x14ac:dyDescent="0.25">
      <c r="A6160">
        <v>2019</v>
      </c>
      <c r="B6160" s="2">
        <v>43739</v>
      </c>
      <c r="C6160" s="2">
        <v>43830</v>
      </c>
      <c r="D6160" t="s">
        <v>77</v>
      </c>
      <c r="E6160" s="14">
        <v>5760</v>
      </c>
      <c r="F6160" t="s">
        <v>1566</v>
      </c>
      <c r="G6160" t="s">
        <v>89</v>
      </c>
      <c r="H6160" t="s">
        <v>1567</v>
      </c>
      <c r="I6160" t="s">
        <v>79</v>
      </c>
      <c r="J6160" t="s">
        <v>6426</v>
      </c>
      <c r="K6160" t="s">
        <v>3086</v>
      </c>
      <c r="L6160" t="s">
        <v>13379</v>
      </c>
      <c r="N6160" s="2">
        <v>43825</v>
      </c>
      <c r="O6160" s="2"/>
      <c r="P6160" t="s">
        <v>11103</v>
      </c>
      <c r="Q6160" s="48" t="s">
        <v>13380</v>
      </c>
      <c r="R6160">
        <v>0</v>
      </c>
      <c r="S6160">
        <v>0</v>
      </c>
      <c r="T6160" s="45" t="s">
        <v>18159</v>
      </c>
      <c r="U6160" s="45" t="s">
        <v>18159</v>
      </c>
      <c r="W6160" t="s">
        <v>83</v>
      </c>
      <c r="X6160" s="45" t="s">
        <v>18159</v>
      </c>
      <c r="Y6160" t="s">
        <v>18168</v>
      </c>
      <c r="Z6160" s="2">
        <v>43830</v>
      </c>
      <c r="AA6160" s="2">
        <v>43830</v>
      </c>
      <c r="AB6160" t="s">
        <v>18169</v>
      </c>
    </row>
    <row r="6161" spans="1:28" x14ac:dyDescent="0.25">
      <c r="A6161">
        <v>2019</v>
      </c>
      <c r="B6161" s="2">
        <v>43739</v>
      </c>
      <c r="C6161" s="2">
        <v>43830</v>
      </c>
      <c r="D6161" t="s">
        <v>77</v>
      </c>
      <c r="E6161" s="14">
        <v>5761</v>
      </c>
      <c r="F6161" t="s">
        <v>1566</v>
      </c>
      <c r="G6161" t="s">
        <v>89</v>
      </c>
      <c r="H6161" t="s">
        <v>1567</v>
      </c>
      <c r="I6161" t="s">
        <v>79</v>
      </c>
      <c r="J6161" t="s">
        <v>6210</v>
      </c>
      <c r="K6161" t="s">
        <v>8923</v>
      </c>
      <c r="L6161" t="s">
        <v>7620</v>
      </c>
      <c r="N6161" s="2">
        <v>43825</v>
      </c>
      <c r="O6161" s="2"/>
      <c r="P6161" t="s">
        <v>11103</v>
      </c>
      <c r="Q6161" s="48" t="s">
        <v>13381</v>
      </c>
      <c r="R6161">
        <v>0</v>
      </c>
      <c r="S6161">
        <v>0</v>
      </c>
      <c r="T6161" s="45" t="s">
        <v>18159</v>
      </c>
      <c r="U6161" s="45" t="s">
        <v>18159</v>
      </c>
      <c r="W6161" t="s">
        <v>83</v>
      </c>
      <c r="X6161" s="45" t="s">
        <v>18159</v>
      </c>
      <c r="Y6161" t="s">
        <v>18168</v>
      </c>
      <c r="Z6161" s="2">
        <v>43830</v>
      </c>
      <c r="AA6161" s="2">
        <v>43830</v>
      </c>
      <c r="AB6161" t="s">
        <v>18169</v>
      </c>
    </row>
    <row r="6162" spans="1:28" x14ac:dyDescent="0.25">
      <c r="A6162">
        <v>2019</v>
      </c>
      <c r="B6162" s="2">
        <v>43739</v>
      </c>
      <c r="C6162" s="2">
        <v>43830</v>
      </c>
      <c r="D6162" t="s">
        <v>77</v>
      </c>
      <c r="E6162" s="14">
        <v>5762</v>
      </c>
      <c r="F6162" t="s">
        <v>1566</v>
      </c>
      <c r="G6162" t="s">
        <v>89</v>
      </c>
      <c r="H6162" t="s">
        <v>1567</v>
      </c>
      <c r="I6162" t="s">
        <v>79</v>
      </c>
      <c r="J6162" t="s">
        <v>6996</v>
      </c>
      <c r="K6162" t="s">
        <v>3299</v>
      </c>
      <c r="L6162" t="s">
        <v>3161</v>
      </c>
      <c r="N6162" s="2">
        <v>43825</v>
      </c>
      <c r="O6162" s="2"/>
      <c r="P6162" t="s">
        <v>11103</v>
      </c>
      <c r="Q6162" s="48" t="s">
        <v>13382</v>
      </c>
      <c r="R6162">
        <v>0</v>
      </c>
      <c r="S6162">
        <v>0</v>
      </c>
      <c r="T6162" s="45" t="s">
        <v>18159</v>
      </c>
      <c r="U6162" s="45" t="s">
        <v>18159</v>
      </c>
      <c r="W6162" t="s">
        <v>83</v>
      </c>
      <c r="X6162" s="45" t="s">
        <v>18159</v>
      </c>
      <c r="Y6162" t="s">
        <v>18168</v>
      </c>
      <c r="Z6162" s="2">
        <v>43830</v>
      </c>
      <c r="AA6162" s="2">
        <v>43830</v>
      </c>
      <c r="AB6162" t="s">
        <v>18169</v>
      </c>
    </row>
    <row r="6163" spans="1:28" x14ac:dyDescent="0.25">
      <c r="A6163">
        <v>2019</v>
      </c>
      <c r="B6163" s="2">
        <v>43739</v>
      </c>
      <c r="C6163" s="2">
        <v>43830</v>
      </c>
      <c r="D6163" t="s">
        <v>77</v>
      </c>
      <c r="E6163" s="14">
        <v>5763</v>
      </c>
      <c r="F6163" t="s">
        <v>1566</v>
      </c>
      <c r="G6163" t="s">
        <v>89</v>
      </c>
      <c r="H6163" t="s">
        <v>1567</v>
      </c>
      <c r="I6163" t="s">
        <v>79</v>
      </c>
      <c r="J6163" t="s">
        <v>5236</v>
      </c>
      <c r="K6163" t="s">
        <v>3656</v>
      </c>
      <c r="L6163" t="s">
        <v>3460</v>
      </c>
      <c r="N6163" s="2">
        <v>43825</v>
      </c>
      <c r="O6163" s="2"/>
      <c r="P6163" t="s">
        <v>11103</v>
      </c>
      <c r="Q6163" s="48" t="s">
        <v>13383</v>
      </c>
      <c r="R6163">
        <v>0</v>
      </c>
      <c r="S6163">
        <v>0</v>
      </c>
      <c r="T6163" s="45" t="s">
        <v>18159</v>
      </c>
      <c r="U6163" s="45" t="s">
        <v>18159</v>
      </c>
      <c r="W6163" t="s">
        <v>83</v>
      </c>
      <c r="X6163" s="45" t="s">
        <v>18159</v>
      </c>
      <c r="Y6163" t="s">
        <v>18168</v>
      </c>
      <c r="Z6163" s="2">
        <v>43830</v>
      </c>
      <c r="AA6163" s="2">
        <v>43830</v>
      </c>
      <c r="AB6163" t="s">
        <v>18169</v>
      </c>
    </row>
    <row r="6164" spans="1:28" x14ac:dyDescent="0.25">
      <c r="A6164">
        <v>2019</v>
      </c>
      <c r="B6164" s="2">
        <v>43739</v>
      </c>
      <c r="C6164" s="2">
        <v>43830</v>
      </c>
      <c r="D6164" t="s">
        <v>77</v>
      </c>
      <c r="E6164" s="14">
        <v>5764</v>
      </c>
      <c r="F6164" t="s">
        <v>1566</v>
      </c>
      <c r="G6164" t="s">
        <v>89</v>
      </c>
      <c r="H6164" t="s">
        <v>1567</v>
      </c>
      <c r="I6164" t="s">
        <v>79</v>
      </c>
      <c r="J6164" t="s">
        <v>3627</v>
      </c>
      <c r="K6164" t="s">
        <v>3138</v>
      </c>
      <c r="L6164" t="s">
        <v>12775</v>
      </c>
      <c r="N6164" s="2">
        <v>43825</v>
      </c>
      <c r="O6164" s="2"/>
      <c r="P6164" t="s">
        <v>11103</v>
      </c>
      <c r="Q6164" s="48" t="s">
        <v>13384</v>
      </c>
      <c r="R6164">
        <v>0</v>
      </c>
      <c r="S6164">
        <v>0</v>
      </c>
      <c r="T6164" s="45" t="s">
        <v>18159</v>
      </c>
      <c r="U6164" s="45" t="s">
        <v>18159</v>
      </c>
      <c r="W6164" t="s">
        <v>83</v>
      </c>
      <c r="X6164" s="45" t="s">
        <v>18159</v>
      </c>
      <c r="Y6164" t="s">
        <v>18168</v>
      </c>
      <c r="Z6164" s="2">
        <v>43830</v>
      </c>
      <c r="AA6164" s="2">
        <v>43830</v>
      </c>
      <c r="AB6164" t="s">
        <v>18169</v>
      </c>
    </row>
    <row r="6165" spans="1:28" x14ac:dyDescent="0.25">
      <c r="A6165">
        <v>2019</v>
      </c>
      <c r="B6165" s="2">
        <v>43739</v>
      </c>
      <c r="C6165" s="2">
        <v>43830</v>
      </c>
      <c r="D6165" t="s">
        <v>77</v>
      </c>
      <c r="E6165" s="14">
        <v>5765</v>
      </c>
      <c r="F6165" t="s">
        <v>1566</v>
      </c>
      <c r="G6165" t="s">
        <v>89</v>
      </c>
      <c r="H6165" t="s">
        <v>1567</v>
      </c>
      <c r="I6165" t="s">
        <v>79</v>
      </c>
      <c r="J6165" t="s">
        <v>13295</v>
      </c>
      <c r="K6165" t="s">
        <v>5110</v>
      </c>
      <c r="L6165" t="s">
        <v>4761</v>
      </c>
      <c r="N6165" s="2">
        <v>43825</v>
      </c>
      <c r="O6165" s="2"/>
      <c r="P6165" t="s">
        <v>11103</v>
      </c>
      <c r="Q6165" s="48" t="s">
        <v>13385</v>
      </c>
      <c r="R6165">
        <v>0</v>
      </c>
      <c r="S6165">
        <v>0</v>
      </c>
      <c r="T6165" s="45" t="s">
        <v>18159</v>
      </c>
      <c r="U6165" s="45" t="s">
        <v>18159</v>
      </c>
      <c r="W6165" t="s">
        <v>83</v>
      </c>
      <c r="X6165" s="45" t="s">
        <v>18159</v>
      </c>
      <c r="Y6165" t="s">
        <v>18168</v>
      </c>
      <c r="Z6165" s="2">
        <v>43830</v>
      </c>
      <c r="AA6165" s="2">
        <v>43830</v>
      </c>
      <c r="AB6165" t="s">
        <v>18169</v>
      </c>
    </row>
    <row r="6166" spans="1:28" x14ac:dyDescent="0.25">
      <c r="A6166">
        <v>2019</v>
      </c>
      <c r="B6166" s="2">
        <v>43739</v>
      </c>
      <c r="C6166" s="2">
        <v>43830</v>
      </c>
      <c r="D6166" t="s">
        <v>77</v>
      </c>
      <c r="E6166" s="14">
        <v>5766</v>
      </c>
      <c r="F6166" t="s">
        <v>1566</v>
      </c>
      <c r="G6166" t="s">
        <v>89</v>
      </c>
      <c r="H6166" t="s">
        <v>1567</v>
      </c>
      <c r="I6166" t="s">
        <v>79</v>
      </c>
      <c r="J6166" t="s">
        <v>13386</v>
      </c>
      <c r="K6166" t="s">
        <v>3153</v>
      </c>
      <c r="L6166" t="s">
        <v>4184</v>
      </c>
      <c r="N6166" s="2">
        <v>43825</v>
      </c>
      <c r="O6166" s="2"/>
      <c r="P6166" t="s">
        <v>11103</v>
      </c>
      <c r="Q6166" s="48" t="s">
        <v>13387</v>
      </c>
      <c r="R6166">
        <v>0</v>
      </c>
      <c r="S6166">
        <v>0</v>
      </c>
      <c r="T6166" s="45" t="s">
        <v>18159</v>
      </c>
      <c r="U6166" s="45" t="s">
        <v>18159</v>
      </c>
      <c r="W6166" t="s">
        <v>83</v>
      </c>
      <c r="X6166" s="45" t="s">
        <v>18159</v>
      </c>
      <c r="Y6166" t="s">
        <v>18168</v>
      </c>
      <c r="Z6166" s="2">
        <v>43830</v>
      </c>
      <c r="AA6166" s="2">
        <v>43830</v>
      </c>
      <c r="AB6166" t="s">
        <v>18169</v>
      </c>
    </row>
    <row r="6167" spans="1:28" x14ac:dyDescent="0.25">
      <c r="A6167">
        <v>2019</v>
      </c>
      <c r="B6167" s="2">
        <v>43739</v>
      </c>
      <c r="C6167" s="2">
        <v>43830</v>
      </c>
      <c r="D6167" t="s">
        <v>77</v>
      </c>
      <c r="E6167" s="14">
        <v>5767</v>
      </c>
      <c r="F6167" t="s">
        <v>1566</v>
      </c>
      <c r="G6167" t="s">
        <v>89</v>
      </c>
      <c r="H6167" t="s">
        <v>1567</v>
      </c>
      <c r="I6167" t="s">
        <v>79</v>
      </c>
      <c r="J6167" t="s">
        <v>13388</v>
      </c>
      <c r="K6167" t="s">
        <v>3982</v>
      </c>
      <c r="N6167" s="2">
        <v>43825</v>
      </c>
      <c r="O6167" s="2"/>
      <c r="P6167" t="s">
        <v>11103</v>
      </c>
      <c r="Q6167" s="48" t="s">
        <v>13389</v>
      </c>
      <c r="R6167">
        <v>0</v>
      </c>
      <c r="S6167">
        <v>0</v>
      </c>
      <c r="T6167" s="45" t="s">
        <v>18159</v>
      </c>
      <c r="U6167" s="45" t="s">
        <v>18159</v>
      </c>
      <c r="W6167" t="s">
        <v>83</v>
      </c>
      <c r="X6167" s="45" t="s">
        <v>18159</v>
      </c>
      <c r="Y6167" t="s">
        <v>18168</v>
      </c>
      <c r="Z6167" s="2">
        <v>43830</v>
      </c>
      <c r="AA6167" s="2">
        <v>43830</v>
      </c>
      <c r="AB6167" t="s">
        <v>18169</v>
      </c>
    </row>
    <row r="6168" spans="1:28" x14ac:dyDescent="0.25">
      <c r="A6168">
        <v>2019</v>
      </c>
      <c r="B6168" s="2">
        <v>43739</v>
      </c>
      <c r="C6168" s="2">
        <v>43830</v>
      </c>
      <c r="D6168" t="s">
        <v>77</v>
      </c>
      <c r="E6168" s="14">
        <v>5768</v>
      </c>
      <c r="F6168" t="s">
        <v>1566</v>
      </c>
      <c r="G6168" t="s">
        <v>89</v>
      </c>
      <c r="H6168" t="s">
        <v>1567</v>
      </c>
      <c r="I6168" t="s">
        <v>79</v>
      </c>
      <c r="J6168" t="s">
        <v>3273</v>
      </c>
      <c r="K6168" t="s">
        <v>3274</v>
      </c>
      <c r="L6168" t="s">
        <v>3154</v>
      </c>
      <c r="N6168" s="2">
        <v>43825</v>
      </c>
      <c r="O6168" s="2"/>
      <c r="P6168" t="s">
        <v>11103</v>
      </c>
      <c r="Q6168" s="48" t="s">
        <v>13390</v>
      </c>
      <c r="R6168">
        <v>0</v>
      </c>
      <c r="S6168">
        <v>0</v>
      </c>
      <c r="T6168" s="45" t="s">
        <v>18159</v>
      </c>
      <c r="U6168" s="45" t="s">
        <v>18159</v>
      </c>
      <c r="W6168" t="s">
        <v>83</v>
      </c>
      <c r="X6168" s="45" t="s">
        <v>18159</v>
      </c>
      <c r="Y6168" t="s">
        <v>18168</v>
      </c>
      <c r="Z6168" s="2">
        <v>43830</v>
      </c>
      <c r="AA6168" s="2">
        <v>43830</v>
      </c>
      <c r="AB6168" t="s">
        <v>18169</v>
      </c>
    </row>
    <row r="6169" spans="1:28" x14ac:dyDescent="0.25">
      <c r="A6169">
        <v>2019</v>
      </c>
      <c r="B6169" s="2">
        <v>43739</v>
      </c>
      <c r="C6169" s="2">
        <v>43830</v>
      </c>
      <c r="D6169" t="s">
        <v>77</v>
      </c>
      <c r="E6169" s="14">
        <v>5769</v>
      </c>
      <c r="F6169" t="s">
        <v>1566</v>
      </c>
      <c r="G6169" t="s">
        <v>89</v>
      </c>
      <c r="H6169" t="s">
        <v>1567</v>
      </c>
      <c r="I6169" t="s">
        <v>79</v>
      </c>
      <c r="J6169" t="s">
        <v>13391</v>
      </c>
      <c r="K6169" t="s">
        <v>3080</v>
      </c>
      <c r="L6169" t="s">
        <v>8415</v>
      </c>
      <c r="N6169" s="2">
        <v>43825</v>
      </c>
      <c r="O6169" s="2"/>
      <c r="P6169" t="s">
        <v>11103</v>
      </c>
      <c r="Q6169" s="48" t="s">
        <v>13392</v>
      </c>
      <c r="R6169">
        <v>0</v>
      </c>
      <c r="S6169">
        <v>0</v>
      </c>
      <c r="T6169" s="45" t="s">
        <v>18159</v>
      </c>
      <c r="U6169" s="45" t="s">
        <v>18159</v>
      </c>
      <c r="W6169" t="s">
        <v>83</v>
      </c>
      <c r="X6169" s="45" t="s">
        <v>18159</v>
      </c>
      <c r="Y6169" t="s">
        <v>18168</v>
      </c>
      <c r="Z6169" s="2">
        <v>43830</v>
      </c>
      <c r="AA6169" s="2">
        <v>43830</v>
      </c>
      <c r="AB6169" t="s">
        <v>18169</v>
      </c>
    </row>
    <row r="6170" spans="1:28" x14ac:dyDescent="0.25">
      <c r="A6170">
        <v>2019</v>
      </c>
      <c r="B6170" s="2">
        <v>43739</v>
      </c>
      <c r="C6170" s="2">
        <v>43830</v>
      </c>
      <c r="D6170" t="s">
        <v>77</v>
      </c>
      <c r="E6170" s="14">
        <v>5770</v>
      </c>
      <c r="F6170" t="s">
        <v>1566</v>
      </c>
      <c r="G6170" t="s">
        <v>89</v>
      </c>
      <c r="H6170" t="s">
        <v>1567</v>
      </c>
      <c r="I6170" t="s">
        <v>79</v>
      </c>
      <c r="M6170" t="s">
        <v>13393</v>
      </c>
      <c r="N6170" s="2">
        <v>43825</v>
      </c>
      <c r="O6170" s="2"/>
      <c r="P6170" t="s">
        <v>11103</v>
      </c>
      <c r="Q6170" s="48" t="s">
        <v>13394</v>
      </c>
      <c r="R6170">
        <v>0</v>
      </c>
      <c r="S6170">
        <v>0</v>
      </c>
      <c r="T6170" s="45" t="s">
        <v>18159</v>
      </c>
      <c r="U6170" s="45" t="s">
        <v>18159</v>
      </c>
      <c r="W6170" t="s">
        <v>83</v>
      </c>
      <c r="X6170" s="45" t="s">
        <v>18159</v>
      </c>
      <c r="Y6170" t="s">
        <v>18168</v>
      </c>
      <c r="Z6170" s="2">
        <v>43830</v>
      </c>
      <c r="AA6170" s="2">
        <v>43830</v>
      </c>
      <c r="AB6170" t="s">
        <v>18169</v>
      </c>
    </row>
    <row r="6171" spans="1:28" x14ac:dyDescent="0.25">
      <c r="A6171">
        <v>2019</v>
      </c>
      <c r="B6171" s="2">
        <v>43739</v>
      </c>
      <c r="C6171" s="2">
        <v>43830</v>
      </c>
      <c r="D6171" t="s">
        <v>77</v>
      </c>
      <c r="E6171" s="14">
        <v>5772</v>
      </c>
      <c r="F6171" t="s">
        <v>1566</v>
      </c>
      <c r="G6171" t="s">
        <v>89</v>
      </c>
      <c r="H6171" t="s">
        <v>1567</v>
      </c>
      <c r="I6171" t="s">
        <v>79</v>
      </c>
      <c r="M6171" t="s">
        <v>13395</v>
      </c>
      <c r="N6171" s="2">
        <v>43825</v>
      </c>
      <c r="O6171" s="2"/>
      <c r="P6171" t="s">
        <v>11103</v>
      </c>
      <c r="Q6171" s="48" t="s">
        <v>13396</v>
      </c>
      <c r="R6171">
        <v>0</v>
      </c>
      <c r="S6171">
        <v>0</v>
      </c>
      <c r="T6171" s="45" t="s">
        <v>18159</v>
      </c>
      <c r="U6171" s="45" t="s">
        <v>18159</v>
      </c>
      <c r="W6171" t="s">
        <v>83</v>
      </c>
      <c r="X6171" s="45" t="s">
        <v>18159</v>
      </c>
      <c r="Y6171" t="s">
        <v>18168</v>
      </c>
      <c r="Z6171" s="2">
        <v>43830</v>
      </c>
      <c r="AA6171" s="2">
        <v>43830</v>
      </c>
      <c r="AB6171" t="s">
        <v>18169</v>
      </c>
    </row>
    <row r="6172" spans="1:28" x14ac:dyDescent="0.25">
      <c r="A6172">
        <v>2019</v>
      </c>
      <c r="B6172" s="2">
        <v>43739</v>
      </c>
      <c r="C6172" s="2">
        <v>43830</v>
      </c>
      <c r="D6172" t="s">
        <v>77</v>
      </c>
      <c r="E6172" s="14">
        <v>5773</v>
      </c>
      <c r="F6172" t="s">
        <v>1566</v>
      </c>
      <c r="G6172" t="s">
        <v>89</v>
      </c>
      <c r="H6172" t="s">
        <v>1567</v>
      </c>
      <c r="I6172" t="s">
        <v>79</v>
      </c>
      <c r="J6172" t="s">
        <v>3966</v>
      </c>
      <c r="K6172" t="s">
        <v>3287</v>
      </c>
      <c r="L6172" t="s">
        <v>3964</v>
      </c>
      <c r="N6172" s="2">
        <v>43825</v>
      </c>
      <c r="O6172" s="2"/>
      <c r="P6172" t="s">
        <v>11103</v>
      </c>
      <c r="Q6172" s="48" t="s">
        <v>13397</v>
      </c>
      <c r="R6172">
        <v>0</v>
      </c>
      <c r="S6172">
        <v>0</v>
      </c>
      <c r="T6172" s="45" t="s">
        <v>18159</v>
      </c>
      <c r="U6172" s="45" t="s">
        <v>18159</v>
      </c>
      <c r="W6172" t="s">
        <v>83</v>
      </c>
      <c r="X6172" s="45" t="s">
        <v>18159</v>
      </c>
      <c r="Y6172" t="s">
        <v>18168</v>
      </c>
      <c r="Z6172" s="2">
        <v>43830</v>
      </c>
      <c r="AA6172" s="2">
        <v>43830</v>
      </c>
      <c r="AB6172" t="s">
        <v>18169</v>
      </c>
    </row>
    <row r="6173" spans="1:28" x14ac:dyDescent="0.25">
      <c r="A6173">
        <v>2019</v>
      </c>
      <c r="B6173" s="2">
        <v>43739</v>
      </c>
      <c r="C6173" s="2">
        <v>43830</v>
      </c>
      <c r="D6173" t="s">
        <v>77</v>
      </c>
      <c r="E6173" s="14">
        <v>5774</v>
      </c>
      <c r="F6173" t="s">
        <v>1566</v>
      </c>
      <c r="G6173" t="s">
        <v>89</v>
      </c>
      <c r="H6173" t="s">
        <v>1567</v>
      </c>
      <c r="I6173" t="s">
        <v>79</v>
      </c>
      <c r="J6173" t="s">
        <v>13398</v>
      </c>
      <c r="K6173" t="s">
        <v>3460</v>
      </c>
      <c r="L6173" t="s">
        <v>3222</v>
      </c>
      <c r="N6173" s="2">
        <v>43825</v>
      </c>
      <c r="O6173" s="2"/>
      <c r="P6173" t="s">
        <v>11103</v>
      </c>
      <c r="Q6173" s="48" t="s">
        <v>13399</v>
      </c>
      <c r="R6173">
        <v>0</v>
      </c>
      <c r="S6173">
        <v>0</v>
      </c>
      <c r="T6173" s="45" t="s">
        <v>18159</v>
      </c>
      <c r="U6173" s="45" t="s">
        <v>18159</v>
      </c>
      <c r="W6173" t="s">
        <v>83</v>
      </c>
      <c r="X6173" s="45" t="s">
        <v>18159</v>
      </c>
      <c r="Y6173" t="s">
        <v>18168</v>
      </c>
      <c r="Z6173" s="2">
        <v>43830</v>
      </c>
      <c r="AA6173" s="2">
        <v>43830</v>
      </c>
      <c r="AB6173" t="s">
        <v>18169</v>
      </c>
    </row>
    <row r="6174" spans="1:28" x14ac:dyDescent="0.25">
      <c r="A6174">
        <v>2019</v>
      </c>
      <c r="B6174" s="2">
        <v>43739</v>
      </c>
      <c r="C6174" s="2">
        <v>43830</v>
      </c>
      <c r="D6174" t="s">
        <v>77</v>
      </c>
      <c r="E6174" s="14">
        <v>5775</v>
      </c>
      <c r="F6174" t="s">
        <v>1566</v>
      </c>
      <c r="G6174" t="s">
        <v>89</v>
      </c>
      <c r="H6174" t="s">
        <v>1567</v>
      </c>
      <c r="I6174" t="s">
        <v>79</v>
      </c>
      <c r="J6174" t="s">
        <v>13400</v>
      </c>
      <c r="K6174" t="s">
        <v>13401</v>
      </c>
      <c r="L6174" t="s">
        <v>13402</v>
      </c>
      <c r="N6174" s="2">
        <v>43826</v>
      </c>
      <c r="O6174" s="2"/>
      <c r="P6174" t="s">
        <v>11103</v>
      </c>
      <c r="Q6174" s="48" t="s">
        <v>13403</v>
      </c>
      <c r="R6174">
        <v>0</v>
      </c>
      <c r="S6174">
        <v>0</v>
      </c>
      <c r="T6174" s="45" t="s">
        <v>18159</v>
      </c>
      <c r="U6174" s="45" t="s">
        <v>18159</v>
      </c>
      <c r="W6174" t="s">
        <v>83</v>
      </c>
      <c r="X6174" s="45" t="s">
        <v>18159</v>
      </c>
      <c r="Y6174" t="s">
        <v>18168</v>
      </c>
      <c r="Z6174" s="2">
        <v>43830</v>
      </c>
      <c r="AA6174" s="2">
        <v>43830</v>
      </c>
      <c r="AB6174" t="s">
        <v>18169</v>
      </c>
    </row>
    <row r="6175" spans="1:28" x14ac:dyDescent="0.25">
      <c r="A6175">
        <v>2019</v>
      </c>
      <c r="B6175" s="2">
        <v>43739</v>
      </c>
      <c r="C6175" s="2">
        <v>43830</v>
      </c>
      <c r="D6175" t="s">
        <v>77</v>
      </c>
      <c r="E6175" s="14">
        <v>5776</v>
      </c>
      <c r="F6175" t="s">
        <v>1566</v>
      </c>
      <c r="G6175" t="s">
        <v>89</v>
      </c>
      <c r="H6175" t="s">
        <v>1567</v>
      </c>
      <c r="I6175" t="s">
        <v>79</v>
      </c>
      <c r="J6175" t="s">
        <v>13404</v>
      </c>
      <c r="K6175" t="s">
        <v>7253</v>
      </c>
      <c r="L6175" t="s">
        <v>4898</v>
      </c>
      <c r="N6175" s="2">
        <v>43826</v>
      </c>
      <c r="O6175" s="2"/>
      <c r="P6175" t="s">
        <v>11103</v>
      </c>
      <c r="Q6175" s="48" t="s">
        <v>13405</v>
      </c>
      <c r="R6175">
        <v>0</v>
      </c>
      <c r="S6175">
        <v>0</v>
      </c>
      <c r="T6175" s="45" t="s">
        <v>18159</v>
      </c>
      <c r="U6175" s="45" t="s">
        <v>18159</v>
      </c>
      <c r="W6175" t="s">
        <v>83</v>
      </c>
      <c r="X6175" s="45" t="s">
        <v>18159</v>
      </c>
      <c r="Y6175" t="s">
        <v>18168</v>
      </c>
      <c r="Z6175" s="2">
        <v>43830</v>
      </c>
      <c r="AA6175" s="2">
        <v>43830</v>
      </c>
      <c r="AB6175" t="s">
        <v>18169</v>
      </c>
    </row>
    <row r="6176" spans="1:28" x14ac:dyDescent="0.25">
      <c r="A6176">
        <v>2019</v>
      </c>
      <c r="B6176" s="2">
        <v>43739</v>
      </c>
      <c r="C6176" s="2">
        <v>43830</v>
      </c>
      <c r="D6176" t="s">
        <v>77</v>
      </c>
      <c r="E6176" s="14">
        <v>5777</v>
      </c>
      <c r="F6176" t="s">
        <v>1566</v>
      </c>
      <c r="G6176" t="s">
        <v>89</v>
      </c>
      <c r="H6176" t="s">
        <v>1567</v>
      </c>
      <c r="I6176" t="s">
        <v>79</v>
      </c>
      <c r="J6176" t="s">
        <v>13406</v>
      </c>
      <c r="K6176" t="s">
        <v>13407</v>
      </c>
      <c r="L6176" t="s">
        <v>3407</v>
      </c>
      <c r="N6176" s="2">
        <v>43826</v>
      </c>
      <c r="O6176" s="2"/>
      <c r="P6176" t="s">
        <v>11103</v>
      </c>
      <c r="Q6176" s="48" t="s">
        <v>13408</v>
      </c>
      <c r="R6176">
        <v>0</v>
      </c>
      <c r="S6176">
        <v>0</v>
      </c>
      <c r="T6176" s="45" t="s">
        <v>18159</v>
      </c>
      <c r="U6176" s="45" t="s">
        <v>18159</v>
      </c>
      <c r="W6176" t="s">
        <v>83</v>
      </c>
      <c r="X6176" s="45" t="s">
        <v>18159</v>
      </c>
      <c r="Y6176" t="s">
        <v>18168</v>
      </c>
      <c r="Z6176" s="2">
        <v>43830</v>
      </c>
      <c r="AA6176" s="2">
        <v>43830</v>
      </c>
      <c r="AB6176" t="s">
        <v>18169</v>
      </c>
    </row>
    <row r="6177" spans="1:28" x14ac:dyDescent="0.25">
      <c r="A6177">
        <v>2019</v>
      </c>
      <c r="B6177" s="2">
        <v>43739</v>
      </c>
      <c r="C6177" s="2">
        <v>43830</v>
      </c>
      <c r="D6177" t="s">
        <v>77</v>
      </c>
      <c r="E6177" s="14">
        <v>5778</v>
      </c>
      <c r="F6177" t="s">
        <v>1566</v>
      </c>
      <c r="G6177" t="s">
        <v>89</v>
      </c>
      <c r="H6177" t="s">
        <v>1567</v>
      </c>
      <c r="I6177" t="s">
        <v>79</v>
      </c>
      <c r="J6177" t="s">
        <v>3206</v>
      </c>
      <c r="K6177" t="s">
        <v>3132</v>
      </c>
      <c r="L6177" t="s">
        <v>5166</v>
      </c>
      <c r="N6177" s="2">
        <v>43826</v>
      </c>
      <c r="O6177" s="2"/>
      <c r="P6177" t="s">
        <v>11103</v>
      </c>
      <c r="Q6177" s="48" t="s">
        <v>13409</v>
      </c>
      <c r="R6177">
        <v>0</v>
      </c>
      <c r="S6177">
        <v>0</v>
      </c>
      <c r="T6177" s="45" t="s">
        <v>18159</v>
      </c>
      <c r="U6177" s="45" t="s">
        <v>18159</v>
      </c>
      <c r="W6177" t="s">
        <v>83</v>
      </c>
      <c r="X6177" s="45" t="s">
        <v>18159</v>
      </c>
      <c r="Y6177" t="s">
        <v>18168</v>
      </c>
      <c r="Z6177" s="2">
        <v>43830</v>
      </c>
      <c r="AA6177" s="2">
        <v>43830</v>
      </c>
      <c r="AB6177" t="s">
        <v>18169</v>
      </c>
    </row>
    <row r="6178" spans="1:28" x14ac:dyDescent="0.25">
      <c r="A6178">
        <v>2019</v>
      </c>
      <c r="B6178" s="2">
        <v>43739</v>
      </c>
      <c r="C6178" s="2">
        <v>43830</v>
      </c>
      <c r="D6178" t="s">
        <v>77</v>
      </c>
      <c r="E6178" s="14">
        <v>5779</v>
      </c>
      <c r="F6178" t="s">
        <v>1566</v>
      </c>
      <c r="G6178" t="s">
        <v>89</v>
      </c>
      <c r="H6178" t="s">
        <v>1567</v>
      </c>
      <c r="I6178" t="s">
        <v>79</v>
      </c>
      <c r="J6178" t="s">
        <v>6763</v>
      </c>
      <c r="K6178" t="s">
        <v>3433</v>
      </c>
      <c r="L6178" t="s">
        <v>3912</v>
      </c>
      <c r="N6178" s="2">
        <v>43826</v>
      </c>
      <c r="O6178" s="2"/>
      <c r="P6178" t="s">
        <v>11103</v>
      </c>
      <c r="Q6178" s="48" t="s">
        <v>13410</v>
      </c>
      <c r="R6178">
        <v>0</v>
      </c>
      <c r="S6178">
        <v>0</v>
      </c>
      <c r="T6178" s="45" t="s">
        <v>18159</v>
      </c>
      <c r="U6178" s="45" t="s">
        <v>18159</v>
      </c>
      <c r="W6178" t="s">
        <v>83</v>
      </c>
      <c r="X6178" s="45" t="s">
        <v>18159</v>
      </c>
      <c r="Y6178" t="s">
        <v>18168</v>
      </c>
      <c r="Z6178" s="2">
        <v>43830</v>
      </c>
      <c r="AA6178" s="2">
        <v>43830</v>
      </c>
      <c r="AB6178" t="s">
        <v>18169</v>
      </c>
    </row>
    <row r="6179" spans="1:28" x14ac:dyDescent="0.25">
      <c r="A6179">
        <v>2019</v>
      </c>
      <c r="B6179" s="2">
        <v>43739</v>
      </c>
      <c r="C6179" s="2">
        <v>43830</v>
      </c>
      <c r="D6179" t="s">
        <v>77</v>
      </c>
      <c r="E6179" s="14">
        <v>5780</v>
      </c>
      <c r="F6179" t="s">
        <v>1566</v>
      </c>
      <c r="G6179" t="s">
        <v>89</v>
      </c>
      <c r="H6179" t="s">
        <v>1567</v>
      </c>
      <c r="I6179" t="s">
        <v>79</v>
      </c>
      <c r="J6179" t="s">
        <v>3463</v>
      </c>
      <c r="K6179" t="s">
        <v>6098</v>
      </c>
      <c r="L6179" t="s">
        <v>3274</v>
      </c>
      <c r="N6179" s="2">
        <v>43826</v>
      </c>
      <c r="O6179" s="2"/>
      <c r="P6179" t="s">
        <v>11103</v>
      </c>
      <c r="Q6179" s="48" t="s">
        <v>13411</v>
      </c>
      <c r="R6179">
        <v>0</v>
      </c>
      <c r="S6179">
        <v>0</v>
      </c>
      <c r="T6179" s="45" t="s">
        <v>18159</v>
      </c>
      <c r="U6179" s="45" t="s">
        <v>18159</v>
      </c>
      <c r="W6179" t="s">
        <v>83</v>
      </c>
      <c r="X6179" s="45" t="s">
        <v>18159</v>
      </c>
      <c r="Y6179" t="s">
        <v>18168</v>
      </c>
      <c r="Z6179" s="2">
        <v>43830</v>
      </c>
      <c r="AA6179" s="2">
        <v>43830</v>
      </c>
      <c r="AB6179" t="s">
        <v>18169</v>
      </c>
    </row>
    <row r="6180" spans="1:28" x14ac:dyDescent="0.25">
      <c r="A6180">
        <v>2019</v>
      </c>
      <c r="B6180" s="2">
        <v>43739</v>
      </c>
      <c r="C6180" s="2">
        <v>43830</v>
      </c>
      <c r="D6180" t="s">
        <v>77</v>
      </c>
      <c r="E6180" s="14">
        <v>5782</v>
      </c>
      <c r="F6180" t="s">
        <v>1566</v>
      </c>
      <c r="G6180" t="s">
        <v>89</v>
      </c>
      <c r="H6180" t="s">
        <v>1567</v>
      </c>
      <c r="I6180" t="s">
        <v>79</v>
      </c>
      <c r="J6180" t="s">
        <v>6353</v>
      </c>
      <c r="K6180" t="s">
        <v>3287</v>
      </c>
      <c r="L6180" t="s">
        <v>6215</v>
      </c>
      <c r="N6180" s="2">
        <v>43829</v>
      </c>
      <c r="O6180" s="2"/>
      <c r="P6180" t="s">
        <v>11103</v>
      </c>
      <c r="Q6180" s="48" t="s">
        <v>13412</v>
      </c>
      <c r="R6180">
        <v>0</v>
      </c>
      <c r="S6180">
        <v>0</v>
      </c>
      <c r="T6180" s="45" t="s">
        <v>18159</v>
      </c>
      <c r="U6180" s="45" t="s">
        <v>18159</v>
      </c>
      <c r="W6180" t="s">
        <v>83</v>
      </c>
      <c r="X6180" s="45" t="s">
        <v>18159</v>
      </c>
      <c r="Y6180" t="s">
        <v>18168</v>
      </c>
      <c r="Z6180" s="2">
        <v>43830</v>
      </c>
      <c r="AA6180" s="2">
        <v>43830</v>
      </c>
      <c r="AB6180" t="s">
        <v>18169</v>
      </c>
    </row>
    <row r="6181" spans="1:28" x14ac:dyDescent="0.25">
      <c r="A6181">
        <v>2019</v>
      </c>
      <c r="B6181" s="2">
        <v>43739</v>
      </c>
      <c r="C6181" s="2">
        <v>43830</v>
      </c>
      <c r="D6181" t="s">
        <v>77</v>
      </c>
      <c r="E6181" s="14">
        <v>5783</v>
      </c>
      <c r="F6181" t="s">
        <v>1566</v>
      </c>
      <c r="G6181" t="s">
        <v>89</v>
      </c>
      <c r="H6181" t="s">
        <v>1567</v>
      </c>
      <c r="I6181" t="s">
        <v>79</v>
      </c>
      <c r="J6181" t="s">
        <v>3706</v>
      </c>
      <c r="K6181" t="s">
        <v>3887</v>
      </c>
      <c r="L6181" t="s">
        <v>3189</v>
      </c>
      <c r="N6181" s="2">
        <v>43829</v>
      </c>
      <c r="O6181" s="2"/>
      <c r="P6181" t="s">
        <v>11103</v>
      </c>
      <c r="Q6181" s="48" t="s">
        <v>13413</v>
      </c>
      <c r="R6181">
        <v>0</v>
      </c>
      <c r="S6181">
        <v>0</v>
      </c>
      <c r="T6181" s="45" t="s">
        <v>18159</v>
      </c>
      <c r="U6181" s="45" t="s">
        <v>18159</v>
      </c>
      <c r="W6181" t="s">
        <v>83</v>
      </c>
      <c r="X6181" s="45" t="s">
        <v>18159</v>
      </c>
      <c r="Y6181" t="s">
        <v>18168</v>
      </c>
      <c r="Z6181" s="2">
        <v>43830</v>
      </c>
      <c r="AA6181" s="2">
        <v>43830</v>
      </c>
      <c r="AB6181" t="s">
        <v>18169</v>
      </c>
    </row>
    <row r="6182" spans="1:28" x14ac:dyDescent="0.25">
      <c r="A6182">
        <v>2019</v>
      </c>
      <c r="B6182" s="2">
        <v>43739</v>
      </c>
      <c r="C6182" s="2">
        <v>43830</v>
      </c>
      <c r="D6182" t="s">
        <v>77</v>
      </c>
      <c r="E6182" s="14">
        <v>5784</v>
      </c>
      <c r="F6182" t="s">
        <v>1566</v>
      </c>
      <c r="G6182" t="s">
        <v>89</v>
      </c>
      <c r="H6182" t="s">
        <v>1567</v>
      </c>
      <c r="I6182" t="s">
        <v>79</v>
      </c>
      <c r="J6182" t="s">
        <v>5778</v>
      </c>
      <c r="K6182" t="s">
        <v>3835</v>
      </c>
      <c r="N6182" s="2">
        <v>43829</v>
      </c>
      <c r="O6182" s="2"/>
      <c r="P6182" t="s">
        <v>11103</v>
      </c>
      <c r="Q6182" s="48" t="s">
        <v>13414</v>
      </c>
      <c r="R6182">
        <v>0</v>
      </c>
      <c r="S6182">
        <v>0</v>
      </c>
      <c r="T6182" s="45" t="s">
        <v>18159</v>
      </c>
      <c r="U6182" s="45" t="s">
        <v>18159</v>
      </c>
      <c r="W6182" t="s">
        <v>83</v>
      </c>
      <c r="X6182" s="45" t="s">
        <v>18159</v>
      </c>
      <c r="Y6182" t="s">
        <v>18168</v>
      </c>
      <c r="Z6182" s="2">
        <v>43830</v>
      </c>
      <c r="AA6182" s="2">
        <v>43830</v>
      </c>
      <c r="AB6182" t="s">
        <v>18169</v>
      </c>
    </row>
    <row r="6183" spans="1:28" x14ac:dyDescent="0.25">
      <c r="A6183">
        <v>2019</v>
      </c>
      <c r="B6183" s="2">
        <v>43739</v>
      </c>
      <c r="C6183" s="2">
        <v>43830</v>
      </c>
      <c r="D6183" t="s">
        <v>77</v>
      </c>
      <c r="E6183" s="14">
        <v>5785</v>
      </c>
      <c r="F6183" t="s">
        <v>1566</v>
      </c>
      <c r="G6183" t="s">
        <v>89</v>
      </c>
      <c r="H6183" t="s">
        <v>1567</v>
      </c>
      <c r="I6183" t="s">
        <v>79</v>
      </c>
      <c r="J6183" t="s">
        <v>13415</v>
      </c>
      <c r="K6183" t="s">
        <v>13416</v>
      </c>
      <c r="L6183" t="s">
        <v>5223</v>
      </c>
      <c r="N6183" s="2">
        <v>43829</v>
      </c>
      <c r="O6183" s="2"/>
      <c r="P6183" t="s">
        <v>11103</v>
      </c>
      <c r="Q6183" s="48" t="s">
        <v>13417</v>
      </c>
      <c r="R6183">
        <v>0</v>
      </c>
      <c r="S6183">
        <v>0</v>
      </c>
      <c r="T6183" s="45" t="s">
        <v>18159</v>
      </c>
      <c r="U6183" s="45" t="s">
        <v>18159</v>
      </c>
      <c r="W6183" t="s">
        <v>83</v>
      </c>
      <c r="X6183" s="45" t="s">
        <v>18159</v>
      </c>
      <c r="Y6183" t="s">
        <v>18168</v>
      </c>
      <c r="Z6183" s="2">
        <v>43830</v>
      </c>
      <c r="AA6183" s="2">
        <v>43830</v>
      </c>
      <c r="AB6183" t="s">
        <v>18169</v>
      </c>
    </row>
    <row r="6184" spans="1:28" x14ac:dyDescent="0.25">
      <c r="A6184">
        <v>2019</v>
      </c>
      <c r="B6184" s="2">
        <v>43739</v>
      </c>
      <c r="C6184" s="2">
        <v>43830</v>
      </c>
      <c r="D6184" t="s">
        <v>77</v>
      </c>
      <c r="E6184" s="14">
        <v>5786</v>
      </c>
      <c r="F6184" t="s">
        <v>1566</v>
      </c>
      <c r="G6184" t="s">
        <v>89</v>
      </c>
      <c r="H6184" t="s">
        <v>1567</v>
      </c>
      <c r="I6184" t="s">
        <v>79</v>
      </c>
      <c r="J6184" t="s">
        <v>3688</v>
      </c>
      <c r="K6184" t="s">
        <v>13418</v>
      </c>
      <c r="L6184" t="s">
        <v>3733</v>
      </c>
      <c r="N6184" s="2">
        <v>43829</v>
      </c>
      <c r="O6184" s="2"/>
      <c r="P6184" t="s">
        <v>11103</v>
      </c>
      <c r="Q6184" s="48" t="s">
        <v>13419</v>
      </c>
      <c r="R6184">
        <v>0</v>
      </c>
      <c r="S6184">
        <v>0</v>
      </c>
      <c r="T6184" s="45" t="s">
        <v>18159</v>
      </c>
      <c r="U6184" s="45" t="s">
        <v>18159</v>
      </c>
      <c r="W6184" t="s">
        <v>83</v>
      </c>
      <c r="X6184" s="45" t="s">
        <v>18159</v>
      </c>
      <c r="Y6184" t="s">
        <v>18168</v>
      </c>
      <c r="Z6184" s="2">
        <v>43830</v>
      </c>
      <c r="AA6184" s="2">
        <v>43830</v>
      </c>
      <c r="AB6184" t="s">
        <v>18169</v>
      </c>
    </row>
    <row r="6185" spans="1:28" x14ac:dyDescent="0.25">
      <c r="A6185">
        <v>2019</v>
      </c>
      <c r="B6185" s="2">
        <v>43739</v>
      </c>
      <c r="C6185" s="2">
        <v>43830</v>
      </c>
      <c r="D6185" t="s">
        <v>77</v>
      </c>
      <c r="E6185" s="14">
        <v>5787</v>
      </c>
      <c r="F6185" t="s">
        <v>1566</v>
      </c>
      <c r="G6185" t="s">
        <v>89</v>
      </c>
      <c r="H6185" t="s">
        <v>1567</v>
      </c>
      <c r="I6185" t="s">
        <v>79</v>
      </c>
      <c r="J6185" t="s">
        <v>13420</v>
      </c>
      <c r="K6185" t="s">
        <v>3096</v>
      </c>
      <c r="L6185" t="s">
        <v>3161</v>
      </c>
      <c r="N6185" s="2">
        <v>43829</v>
      </c>
      <c r="O6185" s="2"/>
      <c r="P6185" t="s">
        <v>11103</v>
      </c>
      <c r="Q6185" s="48" t="s">
        <v>13421</v>
      </c>
      <c r="R6185">
        <v>0</v>
      </c>
      <c r="S6185">
        <v>0</v>
      </c>
      <c r="T6185" s="45" t="s">
        <v>18159</v>
      </c>
      <c r="U6185" s="45" t="s">
        <v>18159</v>
      </c>
      <c r="W6185" t="s">
        <v>83</v>
      </c>
      <c r="X6185" s="45" t="s">
        <v>18159</v>
      </c>
      <c r="Y6185" t="s">
        <v>18168</v>
      </c>
      <c r="Z6185" s="2">
        <v>43830</v>
      </c>
      <c r="AA6185" s="2">
        <v>43830</v>
      </c>
      <c r="AB6185" t="s">
        <v>18169</v>
      </c>
    </row>
    <row r="6186" spans="1:28" x14ac:dyDescent="0.25">
      <c r="A6186">
        <v>2019</v>
      </c>
      <c r="B6186" s="2">
        <v>43739</v>
      </c>
      <c r="C6186" s="2">
        <v>43830</v>
      </c>
      <c r="D6186" t="s">
        <v>77</v>
      </c>
      <c r="E6186" s="14">
        <v>5788</v>
      </c>
      <c r="F6186" t="s">
        <v>1566</v>
      </c>
      <c r="G6186" t="s">
        <v>89</v>
      </c>
      <c r="H6186" t="s">
        <v>1567</v>
      </c>
      <c r="I6186" t="s">
        <v>79</v>
      </c>
      <c r="J6186" t="s">
        <v>13422</v>
      </c>
      <c r="K6186" t="s">
        <v>6363</v>
      </c>
      <c r="L6186" t="s">
        <v>12777</v>
      </c>
      <c r="N6186" s="2">
        <v>43829</v>
      </c>
      <c r="O6186" s="2"/>
      <c r="P6186" t="s">
        <v>11103</v>
      </c>
      <c r="Q6186" s="48" t="s">
        <v>13423</v>
      </c>
      <c r="R6186">
        <v>0</v>
      </c>
      <c r="S6186">
        <v>0</v>
      </c>
      <c r="T6186" s="45" t="s">
        <v>18159</v>
      </c>
      <c r="U6186" s="45" t="s">
        <v>18159</v>
      </c>
      <c r="W6186" t="s">
        <v>83</v>
      </c>
      <c r="X6186" s="45" t="s">
        <v>18159</v>
      </c>
      <c r="Y6186" t="s">
        <v>18168</v>
      </c>
      <c r="Z6186" s="2">
        <v>43830</v>
      </c>
      <c r="AA6186" s="2">
        <v>43830</v>
      </c>
      <c r="AB6186" t="s">
        <v>18169</v>
      </c>
    </row>
    <row r="6187" spans="1:28" x14ac:dyDescent="0.25">
      <c r="A6187">
        <v>2019</v>
      </c>
      <c r="B6187" s="2">
        <v>43739</v>
      </c>
      <c r="C6187" s="2">
        <v>43830</v>
      </c>
      <c r="D6187" t="s">
        <v>77</v>
      </c>
      <c r="E6187" s="14">
        <v>5792</v>
      </c>
      <c r="F6187" t="s">
        <v>1566</v>
      </c>
      <c r="G6187" t="s">
        <v>89</v>
      </c>
      <c r="H6187" t="s">
        <v>1567</v>
      </c>
      <c r="I6187" t="s">
        <v>79</v>
      </c>
      <c r="J6187" t="s">
        <v>9059</v>
      </c>
      <c r="K6187" t="s">
        <v>3366</v>
      </c>
      <c r="N6187" s="2">
        <v>43829</v>
      </c>
      <c r="O6187" s="2"/>
      <c r="P6187" t="s">
        <v>11103</v>
      </c>
      <c r="Q6187" s="48" t="s">
        <v>13424</v>
      </c>
      <c r="R6187">
        <v>0</v>
      </c>
      <c r="S6187">
        <v>0</v>
      </c>
      <c r="T6187" s="45" t="s">
        <v>18159</v>
      </c>
      <c r="U6187" s="45" t="s">
        <v>18159</v>
      </c>
      <c r="W6187" t="s">
        <v>83</v>
      </c>
      <c r="X6187" s="45" t="s">
        <v>18159</v>
      </c>
      <c r="Y6187" t="s">
        <v>18168</v>
      </c>
      <c r="Z6187" s="2">
        <v>43830</v>
      </c>
      <c r="AA6187" s="2">
        <v>43830</v>
      </c>
      <c r="AB6187" t="s">
        <v>18169</v>
      </c>
    </row>
    <row r="6188" spans="1:28" x14ac:dyDescent="0.25">
      <c r="A6188">
        <v>2019</v>
      </c>
      <c r="B6188" s="2">
        <v>43739</v>
      </c>
      <c r="C6188" s="2">
        <v>43830</v>
      </c>
      <c r="D6188" t="s">
        <v>77</v>
      </c>
      <c r="E6188" s="14">
        <v>5793</v>
      </c>
      <c r="F6188" t="s">
        <v>1566</v>
      </c>
      <c r="G6188" t="s">
        <v>89</v>
      </c>
      <c r="H6188" t="s">
        <v>1567</v>
      </c>
      <c r="I6188" t="s">
        <v>79</v>
      </c>
      <c r="J6188" t="s">
        <v>9059</v>
      </c>
      <c r="K6188" t="s">
        <v>3366</v>
      </c>
      <c r="N6188" s="2">
        <v>43829</v>
      </c>
      <c r="O6188" s="2"/>
      <c r="P6188" t="s">
        <v>11103</v>
      </c>
      <c r="Q6188" s="48" t="s">
        <v>13425</v>
      </c>
      <c r="R6188">
        <v>0</v>
      </c>
      <c r="S6188">
        <v>0</v>
      </c>
      <c r="T6188" s="45" t="s">
        <v>18159</v>
      </c>
      <c r="U6188" s="45" t="s">
        <v>18159</v>
      </c>
      <c r="W6188" t="s">
        <v>83</v>
      </c>
      <c r="X6188" s="45" t="s">
        <v>18159</v>
      </c>
      <c r="Y6188" t="s">
        <v>18168</v>
      </c>
      <c r="Z6188" s="2">
        <v>43830</v>
      </c>
      <c r="AA6188" s="2">
        <v>43830</v>
      </c>
      <c r="AB6188" t="s">
        <v>18169</v>
      </c>
    </row>
    <row r="6189" spans="1:28" x14ac:dyDescent="0.25">
      <c r="A6189">
        <v>2019</v>
      </c>
      <c r="B6189" s="2">
        <v>43739</v>
      </c>
      <c r="C6189" s="2">
        <v>43830</v>
      </c>
      <c r="D6189" t="s">
        <v>77</v>
      </c>
      <c r="E6189" s="14">
        <v>4411</v>
      </c>
      <c r="F6189" t="s">
        <v>1568</v>
      </c>
      <c r="G6189" t="s">
        <v>89</v>
      </c>
      <c r="H6189" t="s">
        <v>1567</v>
      </c>
      <c r="I6189" t="s">
        <v>79</v>
      </c>
      <c r="J6189" t="s">
        <v>4764</v>
      </c>
      <c r="K6189" t="s">
        <v>3121</v>
      </c>
      <c r="L6189" t="s">
        <v>11452</v>
      </c>
      <c r="N6189" s="2">
        <v>43746</v>
      </c>
      <c r="O6189" s="2"/>
      <c r="P6189" t="s">
        <v>11103</v>
      </c>
      <c r="Q6189" s="47" t="s">
        <v>13426</v>
      </c>
      <c r="R6189">
        <v>0</v>
      </c>
      <c r="S6189">
        <v>0</v>
      </c>
      <c r="T6189" s="45" t="s">
        <v>18159</v>
      </c>
      <c r="U6189" s="45" t="s">
        <v>18159</v>
      </c>
      <c r="W6189" t="s">
        <v>83</v>
      </c>
      <c r="X6189" s="45" t="s">
        <v>18159</v>
      </c>
      <c r="Y6189" t="s">
        <v>18168</v>
      </c>
      <c r="Z6189" s="2">
        <v>43830</v>
      </c>
      <c r="AA6189" s="2">
        <v>43830</v>
      </c>
      <c r="AB6189" t="s">
        <v>18169</v>
      </c>
    </row>
    <row r="6190" spans="1:28" x14ac:dyDescent="0.25">
      <c r="A6190">
        <v>2019</v>
      </c>
      <c r="B6190" s="2">
        <v>43739</v>
      </c>
      <c r="C6190" s="2">
        <v>43830</v>
      </c>
      <c r="D6190" t="s">
        <v>77</v>
      </c>
      <c r="E6190" s="14">
        <v>4428</v>
      </c>
      <c r="F6190" t="s">
        <v>1568</v>
      </c>
      <c r="G6190" t="s">
        <v>89</v>
      </c>
      <c r="H6190" t="s">
        <v>1567</v>
      </c>
      <c r="I6190" t="s">
        <v>79</v>
      </c>
      <c r="J6190" t="s">
        <v>4670</v>
      </c>
      <c r="K6190" t="s">
        <v>3668</v>
      </c>
      <c r="L6190" t="s">
        <v>3198</v>
      </c>
      <c r="N6190" s="2">
        <v>43746</v>
      </c>
      <c r="O6190" s="2"/>
      <c r="P6190" t="s">
        <v>11103</v>
      </c>
      <c r="Q6190" s="47" t="s">
        <v>13427</v>
      </c>
      <c r="R6190">
        <v>0</v>
      </c>
      <c r="S6190">
        <v>0</v>
      </c>
      <c r="T6190" s="45" t="s">
        <v>18159</v>
      </c>
      <c r="U6190" s="45" t="s">
        <v>18159</v>
      </c>
      <c r="W6190" t="s">
        <v>83</v>
      </c>
      <c r="X6190" s="45" t="s">
        <v>18159</v>
      </c>
      <c r="Y6190" t="s">
        <v>18168</v>
      </c>
      <c r="Z6190" s="2">
        <v>43830</v>
      </c>
      <c r="AA6190" s="2">
        <v>43830</v>
      </c>
      <c r="AB6190" t="s">
        <v>18169</v>
      </c>
    </row>
    <row r="6191" spans="1:28" x14ac:dyDescent="0.25">
      <c r="A6191">
        <v>2019</v>
      </c>
      <c r="B6191" s="2">
        <v>43739</v>
      </c>
      <c r="C6191" s="2">
        <v>43830</v>
      </c>
      <c r="D6191" t="s">
        <v>77</v>
      </c>
      <c r="E6191" s="14">
        <v>4448</v>
      </c>
      <c r="F6191" t="s">
        <v>1568</v>
      </c>
      <c r="G6191" t="s">
        <v>89</v>
      </c>
      <c r="H6191" t="s">
        <v>1567</v>
      </c>
      <c r="I6191" t="s">
        <v>79</v>
      </c>
      <c r="J6191" t="s">
        <v>13428</v>
      </c>
      <c r="K6191" t="s">
        <v>11512</v>
      </c>
      <c r="L6191" t="s">
        <v>3062</v>
      </c>
      <c r="N6191" s="2">
        <v>43746</v>
      </c>
      <c r="O6191" s="2"/>
      <c r="P6191" t="s">
        <v>11103</v>
      </c>
      <c r="Q6191" s="47" t="s">
        <v>13429</v>
      </c>
      <c r="R6191">
        <v>0</v>
      </c>
      <c r="S6191">
        <v>0</v>
      </c>
      <c r="T6191" s="45" t="s">
        <v>18159</v>
      </c>
      <c r="U6191" s="45" t="s">
        <v>18159</v>
      </c>
      <c r="W6191" t="s">
        <v>83</v>
      </c>
      <c r="X6191" s="45" t="s">
        <v>18159</v>
      </c>
      <c r="Y6191" t="s">
        <v>18168</v>
      </c>
      <c r="Z6191" s="2">
        <v>43830</v>
      </c>
      <c r="AA6191" s="2">
        <v>43830</v>
      </c>
      <c r="AB6191" t="s">
        <v>18169</v>
      </c>
    </row>
    <row r="6192" spans="1:28" x14ac:dyDescent="0.25">
      <c r="A6192">
        <v>2019</v>
      </c>
      <c r="B6192" s="2">
        <v>43739</v>
      </c>
      <c r="C6192" s="2">
        <v>43830</v>
      </c>
      <c r="D6192" t="s">
        <v>77</v>
      </c>
      <c r="E6192" s="14">
        <v>4472</v>
      </c>
      <c r="F6192" t="s">
        <v>1568</v>
      </c>
      <c r="G6192" t="s">
        <v>89</v>
      </c>
      <c r="H6192" t="s">
        <v>1567</v>
      </c>
      <c r="I6192" t="s">
        <v>79</v>
      </c>
      <c r="J6192" t="s">
        <v>11372</v>
      </c>
      <c r="K6192" t="s">
        <v>3465</v>
      </c>
      <c r="L6192" t="s">
        <v>5662</v>
      </c>
      <c r="N6192" s="2">
        <v>43754</v>
      </c>
      <c r="O6192" s="2"/>
      <c r="P6192" t="s">
        <v>11103</v>
      </c>
      <c r="Q6192" s="47" t="s">
        <v>13430</v>
      </c>
      <c r="R6192">
        <v>0</v>
      </c>
      <c r="S6192">
        <v>0</v>
      </c>
      <c r="T6192" s="45" t="s">
        <v>18159</v>
      </c>
      <c r="U6192" s="45" t="s">
        <v>18159</v>
      </c>
      <c r="W6192" t="s">
        <v>83</v>
      </c>
      <c r="X6192" s="45" t="s">
        <v>18159</v>
      </c>
      <c r="Y6192" t="s">
        <v>18168</v>
      </c>
      <c r="Z6192" s="2">
        <v>43830</v>
      </c>
      <c r="AA6192" s="2">
        <v>43830</v>
      </c>
      <c r="AB6192" t="s">
        <v>18169</v>
      </c>
    </row>
    <row r="6193" spans="1:28" x14ac:dyDescent="0.25">
      <c r="A6193">
        <v>2019</v>
      </c>
      <c r="B6193" s="2">
        <v>43739</v>
      </c>
      <c r="C6193" s="2">
        <v>43830</v>
      </c>
      <c r="D6193" t="s">
        <v>77</v>
      </c>
      <c r="E6193" s="14">
        <v>4481</v>
      </c>
      <c r="F6193" t="s">
        <v>1568</v>
      </c>
      <c r="G6193" t="s">
        <v>89</v>
      </c>
      <c r="H6193" t="s">
        <v>1567</v>
      </c>
      <c r="I6193" t="s">
        <v>79</v>
      </c>
      <c r="J6193" t="s">
        <v>11561</v>
      </c>
      <c r="K6193" t="s">
        <v>4726</v>
      </c>
      <c r="L6193" t="s">
        <v>3249</v>
      </c>
      <c r="N6193" s="2">
        <v>43752</v>
      </c>
      <c r="O6193" s="2"/>
      <c r="P6193" t="s">
        <v>11103</v>
      </c>
      <c r="Q6193" s="47" t="s">
        <v>13431</v>
      </c>
      <c r="R6193">
        <v>0</v>
      </c>
      <c r="S6193">
        <v>0</v>
      </c>
      <c r="T6193" s="45" t="s">
        <v>18159</v>
      </c>
      <c r="U6193" s="45" t="s">
        <v>18159</v>
      </c>
      <c r="W6193" t="s">
        <v>83</v>
      </c>
      <c r="X6193" s="45" t="s">
        <v>18159</v>
      </c>
      <c r="Y6193" t="s">
        <v>18168</v>
      </c>
      <c r="Z6193" s="2">
        <v>43830</v>
      </c>
      <c r="AA6193" s="2">
        <v>43830</v>
      </c>
      <c r="AB6193" t="s">
        <v>18169</v>
      </c>
    </row>
    <row r="6194" spans="1:28" x14ac:dyDescent="0.25">
      <c r="A6194">
        <v>2019</v>
      </c>
      <c r="B6194" s="2">
        <v>43739</v>
      </c>
      <c r="C6194" s="2">
        <v>43830</v>
      </c>
      <c r="D6194" t="s">
        <v>77</v>
      </c>
      <c r="E6194" s="14">
        <v>4498</v>
      </c>
      <c r="F6194" t="s">
        <v>1568</v>
      </c>
      <c r="G6194" t="s">
        <v>89</v>
      </c>
      <c r="H6194" t="s">
        <v>1567</v>
      </c>
      <c r="I6194" t="s">
        <v>79</v>
      </c>
      <c r="J6194" t="s">
        <v>4189</v>
      </c>
      <c r="K6194" t="s">
        <v>3261</v>
      </c>
      <c r="L6194" t="s">
        <v>3757</v>
      </c>
      <c r="N6194" s="2">
        <v>43790</v>
      </c>
      <c r="O6194" s="2"/>
      <c r="P6194" t="s">
        <v>11103</v>
      </c>
      <c r="Q6194" s="47" t="s">
        <v>13432</v>
      </c>
      <c r="R6194">
        <v>0</v>
      </c>
      <c r="S6194">
        <v>0</v>
      </c>
      <c r="T6194" s="45" t="s">
        <v>18159</v>
      </c>
      <c r="U6194" s="45" t="s">
        <v>18159</v>
      </c>
      <c r="W6194" t="s">
        <v>83</v>
      </c>
      <c r="X6194" s="45" t="s">
        <v>18159</v>
      </c>
      <c r="Y6194" t="s">
        <v>18168</v>
      </c>
      <c r="Z6194" s="2">
        <v>43830</v>
      </c>
      <c r="AA6194" s="2">
        <v>43830</v>
      </c>
      <c r="AB6194" t="s">
        <v>18169</v>
      </c>
    </row>
    <row r="6195" spans="1:28" x14ac:dyDescent="0.25">
      <c r="A6195">
        <v>2019</v>
      </c>
      <c r="B6195" s="2">
        <v>43739</v>
      </c>
      <c r="C6195" s="2">
        <v>43830</v>
      </c>
      <c r="D6195" t="s">
        <v>77</v>
      </c>
      <c r="E6195" s="14">
        <v>4503</v>
      </c>
      <c r="F6195" t="s">
        <v>1568</v>
      </c>
      <c r="G6195" t="s">
        <v>89</v>
      </c>
      <c r="H6195" t="s">
        <v>1567</v>
      </c>
      <c r="I6195" t="s">
        <v>79</v>
      </c>
      <c r="J6195" t="s">
        <v>3966</v>
      </c>
      <c r="K6195" t="s">
        <v>11589</v>
      </c>
      <c r="L6195" t="s">
        <v>4916</v>
      </c>
      <c r="N6195" s="2">
        <v>43760</v>
      </c>
      <c r="O6195" s="2"/>
      <c r="P6195" t="s">
        <v>11103</v>
      </c>
      <c r="Q6195" s="47" t="s">
        <v>13433</v>
      </c>
      <c r="R6195">
        <v>0</v>
      </c>
      <c r="S6195">
        <v>0</v>
      </c>
      <c r="T6195" s="45" t="s">
        <v>18159</v>
      </c>
      <c r="U6195" s="45" t="s">
        <v>18159</v>
      </c>
      <c r="W6195" t="s">
        <v>83</v>
      </c>
      <c r="X6195" s="45" t="s">
        <v>18159</v>
      </c>
      <c r="Y6195" t="s">
        <v>18168</v>
      </c>
      <c r="Z6195" s="2">
        <v>43830</v>
      </c>
      <c r="AA6195" s="2">
        <v>43830</v>
      </c>
      <c r="AB6195" t="s">
        <v>18169</v>
      </c>
    </row>
    <row r="6196" spans="1:28" x14ac:dyDescent="0.25">
      <c r="A6196">
        <v>2019</v>
      </c>
      <c r="B6196" s="2">
        <v>43739</v>
      </c>
      <c r="C6196" s="2">
        <v>43830</v>
      </c>
      <c r="D6196" t="s">
        <v>77</v>
      </c>
      <c r="E6196" s="14">
        <v>4535</v>
      </c>
      <c r="F6196" t="s">
        <v>1568</v>
      </c>
      <c r="G6196" t="s">
        <v>89</v>
      </c>
      <c r="H6196" t="s">
        <v>1567</v>
      </c>
      <c r="I6196" t="s">
        <v>79</v>
      </c>
      <c r="M6196" t="s">
        <v>11638</v>
      </c>
      <c r="N6196" s="2">
        <v>43752</v>
      </c>
      <c r="O6196" s="2"/>
      <c r="P6196" t="s">
        <v>11103</v>
      </c>
      <c r="Q6196" s="47" t="s">
        <v>13434</v>
      </c>
      <c r="R6196">
        <v>0</v>
      </c>
      <c r="S6196">
        <v>0</v>
      </c>
      <c r="T6196" s="45" t="s">
        <v>18159</v>
      </c>
      <c r="U6196" s="45" t="s">
        <v>18159</v>
      </c>
      <c r="W6196" t="s">
        <v>83</v>
      </c>
      <c r="X6196" s="45" t="s">
        <v>18159</v>
      </c>
      <c r="Y6196" t="s">
        <v>18168</v>
      </c>
      <c r="Z6196" s="2">
        <v>43830</v>
      </c>
      <c r="AA6196" s="2">
        <v>43830</v>
      </c>
      <c r="AB6196" t="s">
        <v>18169</v>
      </c>
    </row>
    <row r="6197" spans="1:28" x14ac:dyDescent="0.25">
      <c r="A6197">
        <v>2019</v>
      </c>
      <c r="B6197" s="2">
        <v>43739</v>
      </c>
      <c r="C6197" s="2">
        <v>43830</v>
      </c>
      <c r="D6197" t="s">
        <v>77</v>
      </c>
      <c r="E6197" s="14">
        <v>4621</v>
      </c>
      <c r="F6197" t="s">
        <v>1568</v>
      </c>
      <c r="G6197" t="s">
        <v>89</v>
      </c>
      <c r="H6197" t="s">
        <v>1567</v>
      </c>
      <c r="I6197" t="s">
        <v>79</v>
      </c>
      <c r="J6197" t="s">
        <v>3260</v>
      </c>
      <c r="K6197" t="s">
        <v>3271</v>
      </c>
      <c r="L6197" t="s">
        <v>3707</v>
      </c>
      <c r="N6197" s="2">
        <v>43759</v>
      </c>
      <c r="O6197" s="2"/>
      <c r="P6197" t="s">
        <v>11103</v>
      </c>
      <c r="Q6197" s="47" t="s">
        <v>13435</v>
      </c>
      <c r="R6197">
        <v>0</v>
      </c>
      <c r="S6197">
        <v>0</v>
      </c>
      <c r="T6197" s="45" t="s">
        <v>18159</v>
      </c>
      <c r="U6197" s="45" t="s">
        <v>18159</v>
      </c>
      <c r="W6197" t="s">
        <v>83</v>
      </c>
      <c r="X6197" s="45" t="s">
        <v>18159</v>
      </c>
      <c r="Y6197" t="s">
        <v>18168</v>
      </c>
      <c r="Z6197" s="2">
        <v>43830</v>
      </c>
      <c r="AA6197" s="2">
        <v>43830</v>
      </c>
      <c r="AB6197" t="s">
        <v>18169</v>
      </c>
    </row>
    <row r="6198" spans="1:28" x14ac:dyDescent="0.25">
      <c r="A6198">
        <v>2019</v>
      </c>
      <c r="B6198" s="2">
        <v>43739</v>
      </c>
      <c r="C6198" s="2">
        <v>43830</v>
      </c>
      <c r="D6198" t="s">
        <v>77</v>
      </c>
      <c r="E6198" s="14">
        <v>4640</v>
      </c>
      <c r="F6198" t="s">
        <v>1568</v>
      </c>
      <c r="G6198" t="s">
        <v>89</v>
      </c>
      <c r="H6198" t="s">
        <v>1567</v>
      </c>
      <c r="I6198" t="s">
        <v>79</v>
      </c>
      <c r="J6198" t="s">
        <v>4594</v>
      </c>
      <c r="K6198" t="s">
        <v>3226</v>
      </c>
      <c r="L6198" t="s">
        <v>13418</v>
      </c>
      <c r="N6198" s="2">
        <v>43760</v>
      </c>
      <c r="O6198" s="2"/>
      <c r="P6198" t="s">
        <v>11103</v>
      </c>
      <c r="Q6198" s="47" t="s">
        <v>13436</v>
      </c>
      <c r="R6198">
        <v>0</v>
      </c>
      <c r="S6198">
        <v>0</v>
      </c>
      <c r="T6198" s="45" t="s">
        <v>18159</v>
      </c>
      <c r="U6198" s="45" t="s">
        <v>18159</v>
      </c>
      <c r="W6198" t="s">
        <v>83</v>
      </c>
      <c r="X6198" s="45" t="s">
        <v>18159</v>
      </c>
      <c r="Y6198" t="s">
        <v>18168</v>
      </c>
      <c r="Z6198" s="2">
        <v>43830</v>
      </c>
      <c r="AA6198" s="2">
        <v>43830</v>
      </c>
      <c r="AB6198" t="s">
        <v>18169</v>
      </c>
    </row>
    <row r="6199" spans="1:28" x14ac:dyDescent="0.25">
      <c r="A6199">
        <v>2019</v>
      </c>
      <c r="B6199" s="2">
        <v>43739</v>
      </c>
      <c r="C6199" s="2">
        <v>43830</v>
      </c>
      <c r="D6199" t="s">
        <v>77</v>
      </c>
      <c r="E6199" s="14">
        <v>4646</v>
      </c>
      <c r="F6199" t="s">
        <v>1568</v>
      </c>
      <c r="G6199" t="s">
        <v>89</v>
      </c>
      <c r="H6199" t="s">
        <v>1567</v>
      </c>
      <c r="I6199" t="s">
        <v>79</v>
      </c>
      <c r="J6199" t="s">
        <v>4189</v>
      </c>
      <c r="K6199" t="s">
        <v>3261</v>
      </c>
      <c r="L6199" t="s">
        <v>3757</v>
      </c>
      <c r="N6199" s="2">
        <v>43760</v>
      </c>
      <c r="O6199" s="2"/>
      <c r="P6199" t="s">
        <v>11103</v>
      </c>
      <c r="Q6199" s="47" t="s">
        <v>13437</v>
      </c>
      <c r="R6199">
        <v>0</v>
      </c>
      <c r="S6199">
        <v>0</v>
      </c>
      <c r="T6199" s="45" t="s">
        <v>18159</v>
      </c>
      <c r="U6199" s="45" t="s">
        <v>18159</v>
      </c>
      <c r="W6199" t="s">
        <v>83</v>
      </c>
      <c r="X6199" s="45" t="s">
        <v>18159</v>
      </c>
      <c r="Y6199" t="s">
        <v>18168</v>
      </c>
      <c r="Z6199" s="2">
        <v>43830</v>
      </c>
      <c r="AA6199" s="2">
        <v>43830</v>
      </c>
      <c r="AB6199" t="s">
        <v>18169</v>
      </c>
    </row>
    <row r="6200" spans="1:28" x14ac:dyDescent="0.25">
      <c r="A6200">
        <v>2019</v>
      </c>
      <c r="B6200" s="2">
        <v>43739</v>
      </c>
      <c r="C6200" s="2">
        <v>43830</v>
      </c>
      <c r="D6200" t="s">
        <v>77</v>
      </c>
      <c r="E6200" s="14">
        <v>4648</v>
      </c>
      <c r="F6200" t="s">
        <v>1568</v>
      </c>
      <c r="G6200" t="s">
        <v>89</v>
      </c>
      <c r="H6200" t="s">
        <v>1567</v>
      </c>
      <c r="I6200" t="s">
        <v>79</v>
      </c>
      <c r="J6200" t="s">
        <v>4189</v>
      </c>
      <c r="K6200" t="s">
        <v>3261</v>
      </c>
      <c r="L6200" t="s">
        <v>3757</v>
      </c>
      <c r="N6200" s="2">
        <v>43760</v>
      </c>
      <c r="O6200" s="2"/>
      <c r="P6200" t="s">
        <v>11103</v>
      </c>
      <c r="Q6200" s="47" t="s">
        <v>13438</v>
      </c>
      <c r="R6200">
        <v>0</v>
      </c>
      <c r="S6200">
        <v>0</v>
      </c>
      <c r="T6200" s="45" t="s">
        <v>18159</v>
      </c>
      <c r="U6200" s="45" t="s">
        <v>18159</v>
      </c>
      <c r="W6200" t="s">
        <v>83</v>
      </c>
      <c r="X6200" s="45" t="s">
        <v>18159</v>
      </c>
      <c r="Y6200" t="s">
        <v>18168</v>
      </c>
      <c r="Z6200" s="2">
        <v>43830</v>
      </c>
      <c r="AA6200" s="2">
        <v>43830</v>
      </c>
      <c r="AB6200" t="s">
        <v>18169</v>
      </c>
    </row>
    <row r="6201" spans="1:28" x14ac:dyDescent="0.25">
      <c r="A6201">
        <v>2019</v>
      </c>
      <c r="B6201" s="2">
        <v>43739</v>
      </c>
      <c r="C6201" s="2">
        <v>43830</v>
      </c>
      <c r="D6201" t="s">
        <v>77</v>
      </c>
      <c r="E6201" s="14">
        <v>4835</v>
      </c>
      <c r="F6201" t="s">
        <v>1568</v>
      </c>
      <c r="G6201" t="s">
        <v>89</v>
      </c>
      <c r="H6201" t="s">
        <v>1567</v>
      </c>
      <c r="I6201" t="s">
        <v>79</v>
      </c>
      <c r="J6201" t="s">
        <v>4785</v>
      </c>
      <c r="K6201" t="s">
        <v>5978</v>
      </c>
      <c r="L6201" t="s">
        <v>12080</v>
      </c>
      <c r="N6201" s="2">
        <v>43770</v>
      </c>
      <c r="O6201" s="2"/>
      <c r="P6201" t="s">
        <v>11103</v>
      </c>
      <c r="Q6201" s="47" t="s">
        <v>13439</v>
      </c>
      <c r="R6201">
        <v>0</v>
      </c>
      <c r="S6201">
        <v>0</v>
      </c>
      <c r="T6201" s="45" t="s">
        <v>18159</v>
      </c>
      <c r="U6201" s="45" t="s">
        <v>18159</v>
      </c>
      <c r="W6201" t="s">
        <v>83</v>
      </c>
      <c r="X6201" s="45" t="s">
        <v>18159</v>
      </c>
      <c r="Y6201" t="s">
        <v>18168</v>
      </c>
      <c r="Z6201" s="2">
        <v>43830</v>
      </c>
      <c r="AA6201" s="2">
        <v>43830</v>
      </c>
      <c r="AB6201" t="s">
        <v>18169</v>
      </c>
    </row>
    <row r="6202" spans="1:28" x14ac:dyDescent="0.25">
      <c r="A6202">
        <v>2019</v>
      </c>
      <c r="B6202" s="2">
        <v>43739</v>
      </c>
      <c r="C6202" s="2">
        <v>43830</v>
      </c>
      <c r="D6202" t="s">
        <v>77</v>
      </c>
      <c r="E6202" s="14">
        <v>4846</v>
      </c>
      <c r="F6202" t="s">
        <v>1568</v>
      </c>
      <c r="G6202" t="s">
        <v>89</v>
      </c>
      <c r="H6202" t="s">
        <v>1567</v>
      </c>
      <c r="I6202" t="s">
        <v>79</v>
      </c>
      <c r="J6202" t="s">
        <v>4189</v>
      </c>
      <c r="K6202" t="s">
        <v>3261</v>
      </c>
      <c r="L6202" t="s">
        <v>3757</v>
      </c>
      <c r="N6202" s="2">
        <v>43766</v>
      </c>
      <c r="O6202" s="2"/>
      <c r="P6202" t="s">
        <v>11103</v>
      </c>
      <c r="Q6202" s="47" t="s">
        <v>13440</v>
      </c>
      <c r="R6202">
        <v>0</v>
      </c>
      <c r="S6202">
        <v>0</v>
      </c>
      <c r="T6202" s="45" t="s">
        <v>18159</v>
      </c>
      <c r="U6202" s="45" t="s">
        <v>18159</v>
      </c>
      <c r="W6202" t="s">
        <v>83</v>
      </c>
      <c r="X6202" s="45" t="s">
        <v>18159</v>
      </c>
      <c r="Y6202" t="s">
        <v>18168</v>
      </c>
      <c r="Z6202" s="2">
        <v>43830</v>
      </c>
      <c r="AA6202" s="2">
        <v>43830</v>
      </c>
      <c r="AB6202" t="s">
        <v>18169</v>
      </c>
    </row>
    <row r="6203" spans="1:28" x14ac:dyDescent="0.25">
      <c r="A6203">
        <v>2019</v>
      </c>
      <c r="B6203" s="2">
        <v>43739</v>
      </c>
      <c r="C6203" s="2">
        <v>43830</v>
      </c>
      <c r="D6203" t="s">
        <v>77</v>
      </c>
      <c r="E6203" s="14">
        <v>4900</v>
      </c>
      <c r="F6203" t="s">
        <v>1568</v>
      </c>
      <c r="G6203" t="s">
        <v>89</v>
      </c>
      <c r="H6203" t="s">
        <v>1567</v>
      </c>
      <c r="I6203" t="s">
        <v>79</v>
      </c>
      <c r="M6203" t="s">
        <v>13441</v>
      </c>
      <c r="N6203" s="2">
        <v>43803</v>
      </c>
      <c r="O6203" s="2"/>
      <c r="P6203" t="s">
        <v>11103</v>
      </c>
      <c r="Q6203" s="47" t="s">
        <v>13442</v>
      </c>
      <c r="R6203">
        <v>0</v>
      </c>
      <c r="S6203">
        <v>0</v>
      </c>
      <c r="T6203" s="45" t="s">
        <v>18159</v>
      </c>
      <c r="U6203" s="45" t="s">
        <v>18159</v>
      </c>
      <c r="W6203" t="s">
        <v>83</v>
      </c>
      <c r="X6203" s="45" t="s">
        <v>18159</v>
      </c>
      <c r="Y6203" t="s">
        <v>18168</v>
      </c>
      <c r="Z6203" s="2">
        <v>43830</v>
      </c>
      <c r="AA6203" s="2">
        <v>43830</v>
      </c>
      <c r="AB6203" t="s">
        <v>18169</v>
      </c>
    </row>
    <row r="6204" spans="1:28" x14ac:dyDescent="0.25">
      <c r="A6204">
        <v>2019</v>
      </c>
      <c r="B6204" s="2">
        <v>43739</v>
      </c>
      <c r="C6204" s="2">
        <v>43830</v>
      </c>
      <c r="D6204" t="s">
        <v>77</v>
      </c>
      <c r="E6204" s="14">
        <v>4902</v>
      </c>
      <c r="F6204" t="s">
        <v>1568</v>
      </c>
      <c r="G6204" t="s">
        <v>89</v>
      </c>
      <c r="H6204" t="s">
        <v>1567</v>
      </c>
      <c r="I6204" t="s">
        <v>79</v>
      </c>
      <c r="M6204" t="s">
        <v>13441</v>
      </c>
      <c r="N6204" s="2">
        <v>43803</v>
      </c>
      <c r="O6204" s="2"/>
      <c r="P6204" t="s">
        <v>11103</v>
      </c>
      <c r="Q6204" s="47" t="s">
        <v>13443</v>
      </c>
      <c r="R6204">
        <v>0</v>
      </c>
      <c r="S6204">
        <v>0</v>
      </c>
      <c r="T6204" s="45" t="s">
        <v>18159</v>
      </c>
      <c r="U6204" s="45" t="s">
        <v>18159</v>
      </c>
      <c r="W6204" t="s">
        <v>83</v>
      </c>
      <c r="X6204" s="45" t="s">
        <v>18159</v>
      </c>
      <c r="Y6204" t="s">
        <v>18168</v>
      </c>
      <c r="Z6204" s="2">
        <v>43830</v>
      </c>
      <c r="AA6204" s="2">
        <v>43830</v>
      </c>
      <c r="AB6204" t="s">
        <v>18169</v>
      </c>
    </row>
    <row r="6205" spans="1:28" x14ac:dyDescent="0.25">
      <c r="A6205">
        <v>2019</v>
      </c>
      <c r="B6205" s="2">
        <v>43739</v>
      </c>
      <c r="C6205" s="2">
        <v>43830</v>
      </c>
      <c r="D6205" t="s">
        <v>77</v>
      </c>
      <c r="E6205" s="14">
        <v>4941</v>
      </c>
      <c r="F6205" t="s">
        <v>1568</v>
      </c>
      <c r="G6205" t="s">
        <v>89</v>
      </c>
      <c r="H6205" t="s">
        <v>1567</v>
      </c>
      <c r="I6205" t="s">
        <v>79</v>
      </c>
      <c r="J6205" t="s">
        <v>6319</v>
      </c>
      <c r="K6205" t="s">
        <v>3334</v>
      </c>
      <c r="L6205" t="s">
        <v>3775</v>
      </c>
      <c r="N6205" s="2">
        <v>43784</v>
      </c>
      <c r="O6205" s="2"/>
      <c r="P6205" t="s">
        <v>11103</v>
      </c>
      <c r="Q6205" s="47" t="s">
        <v>13444</v>
      </c>
      <c r="R6205">
        <v>0</v>
      </c>
      <c r="S6205">
        <v>0</v>
      </c>
      <c r="T6205" s="45" t="s">
        <v>18159</v>
      </c>
      <c r="U6205" s="45" t="s">
        <v>18159</v>
      </c>
      <c r="W6205" t="s">
        <v>83</v>
      </c>
      <c r="X6205" s="45" t="s">
        <v>18159</v>
      </c>
      <c r="Y6205" t="s">
        <v>18168</v>
      </c>
      <c r="Z6205" s="2">
        <v>43830</v>
      </c>
      <c r="AA6205" s="2">
        <v>43830</v>
      </c>
      <c r="AB6205" t="s">
        <v>18169</v>
      </c>
    </row>
    <row r="6206" spans="1:28" x14ac:dyDescent="0.25">
      <c r="A6206">
        <v>2019</v>
      </c>
      <c r="B6206" s="2">
        <v>43739</v>
      </c>
      <c r="C6206" s="2">
        <v>43830</v>
      </c>
      <c r="D6206" t="s">
        <v>77</v>
      </c>
      <c r="E6206" s="14">
        <v>4972</v>
      </c>
      <c r="F6206" t="s">
        <v>1568</v>
      </c>
      <c r="G6206" t="s">
        <v>89</v>
      </c>
      <c r="H6206" t="s">
        <v>1567</v>
      </c>
      <c r="I6206" t="s">
        <v>79</v>
      </c>
      <c r="J6206" t="s">
        <v>12288</v>
      </c>
      <c r="K6206" t="s">
        <v>12289</v>
      </c>
      <c r="L6206" t="s">
        <v>3104</v>
      </c>
      <c r="N6206" s="2">
        <v>43780</v>
      </c>
      <c r="O6206" s="2"/>
      <c r="P6206" t="s">
        <v>11103</v>
      </c>
      <c r="Q6206" s="47" t="s">
        <v>13445</v>
      </c>
      <c r="R6206">
        <v>0</v>
      </c>
      <c r="S6206">
        <v>0</v>
      </c>
      <c r="T6206" s="45" t="s">
        <v>18159</v>
      </c>
      <c r="U6206" s="45" t="s">
        <v>18159</v>
      </c>
      <c r="W6206" t="s">
        <v>83</v>
      </c>
      <c r="X6206" s="45" t="s">
        <v>18159</v>
      </c>
      <c r="Y6206" t="s">
        <v>18168</v>
      </c>
      <c r="Z6206" s="2">
        <v>43830</v>
      </c>
      <c r="AA6206" s="2">
        <v>43830</v>
      </c>
      <c r="AB6206" t="s">
        <v>18169</v>
      </c>
    </row>
    <row r="6207" spans="1:28" x14ac:dyDescent="0.25">
      <c r="A6207">
        <v>2019</v>
      </c>
      <c r="B6207" s="2">
        <v>43739</v>
      </c>
      <c r="C6207" s="2">
        <v>43830</v>
      </c>
      <c r="D6207" t="s">
        <v>77</v>
      </c>
      <c r="E6207" s="14">
        <v>5067</v>
      </c>
      <c r="F6207" t="s">
        <v>1568</v>
      </c>
      <c r="G6207" t="s">
        <v>89</v>
      </c>
      <c r="H6207" t="s">
        <v>1567</v>
      </c>
      <c r="I6207" t="s">
        <v>79</v>
      </c>
      <c r="J6207" t="s">
        <v>12431</v>
      </c>
      <c r="K6207" t="s">
        <v>3955</v>
      </c>
      <c r="L6207" t="s">
        <v>5554</v>
      </c>
      <c r="N6207" s="2">
        <v>43782</v>
      </c>
      <c r="O6207" s="2"/>
      <c r="P6207" t="s">
        <v>11103</v>
      </c>
      <c r="Q6207" s="47" t="s">
        <v>13446</v>
      </c>
      <c r="R6207">
        <v>0</v>
      </c>
      <c r="S6207">
        <v>0</v>
      </c>
      <c r="T6207" s="45" t="s">
        <v>18159</v>
      </c>
      <c r="U6207" s="45" t="s">
        <v>18159</v>
      </c>
      <c r="W6207" t="s">
        <v>83</v>
      </c>
      <c r="X6207" s="45" t="s">
        <v>18159</v>
      </c>
      <c r="Y6207" t="s">
        <v>18168</v>
      </c>
      <c r="Z6207" s="2">
        <v>43830</v>
      </c>
      <c r="AA6207" s="2">
        <v>43830</v>
      </c>
      <c r="AB6207" t="s">
        <v>18169</v>
      </c>
    </row>
    <row r="6208" spans="1:28" x14ac:dyDescent="0.25">
      <c r="A6208">
        <v>2019</v>
      </c>
      <c r="B6208" s="2">
        <v>43739</v>
      </c>
      <c r="C6208" s="2">
        <v>43830</v>
      </c>
      <c r="D6208" t="s">
        <v>77</v>
      </c>
      <c r="E6208" s="14">
        <v>5090</v>
      </c>
      <c r="F6208" t="s">
        <v>1568</v>
      </c>
      <c r="G6208" t="s">
        <v>89</v>
      </c>
      <c r="H6208" t="s">
        <v>1567</v>
      </c>
      <c r="I6208" t="s">
        <v>79</v>
      </c>
      <c r="M6208" t="s">
        <v>12467</v>
      </c>
      <c r="N6208" s="2">
        <v>43780</v>
      </c>
      <c r="O6208" s="2"/>
      <c r="P6208" t="s">
        <v>11103</v>
      </c>
      <c r="Q6208" s="47" t="s">
        <v>13447</v>
      </c>
      <c r="R6208">
        <v>0</v>
      </c>
      <c r="S6208">
        <v>0</v>
      </c>
      <c r="T6208" s="45" t="s">
        <v>18159</v>
      </c>
      <c r="U6208" s="45" t="s">
        <v>18159</v>
      </c>
      <c r="W6208" t="s">
        <v>83</v>
      </c>
      <c r="X6208" s="45" t="s">
        <v>18159</v>
      </c>
      <c r="Y6208" t="s">
        <v>18168</v>
      </c>
      <c r="Z6208" s="2">
        <v>43830</v>
      </c>
      <c r="AA6208" s="2">
        <v>43830</v>
      </c>
      <c r="AB6208" t="s">
        <v>18169</v>
      </c>
    </row>
    <row r="6209" spans="1:28" x14ac:dyDescent="0.25">
      <c r="A6209">
        <v>2019</v>
      </c>
      <c r="B6209" s="2">
        <v>43739</v>
      </c>
      <c r="C6209" s="2">
        <v>43830</v>
      </c>
      <c r="D6209" t="s">
        <v>77</v>
      </c>
      <c r="E6209" s="14">
        <v>5092</v>
      </c>
      <c r="F6209" t="s">
        <v>1568</v>
      </c>
      <c r="G6209" t="s">
        <v>89</v>
      </c>
      <c r="H6209" t="s">
        <v>1567</v>
      </c>
      <c r="I6209" t="s">
        <v>79</v>
      </c>
      <c r="M6209" t="s">
        <v>12469</v>
      </c>
      <c r="N6209" s="2">
        <v>43780</v>
      </c>
      <c r="O6209" s="2"/>
      <c r="P6209" t="s">
        <v>11103</v>
      </c>
      <c r="Q6209" s="47" t="s">
        <v>13448</v>
      </c>
      <c r="R6209">
        <v>0</v>
      </c>
      <c r="S6209">
        <v>0</v>
      </c>
      <c r="T6209" s="45" t="s">
        <v>18159</v>
      </c>
      <c r="U6209" s="45" t="s">
        <v>18159</v>
      </c>
      <c r="W6209" t="s">
        <v>83</v>
      </c>
      <c r="X6209" s="45" t="s">
        <v>18159</v>
      </c>
      <c r="Y6209" t="s">
        <v>18168</v>
      </c>
      <c r="Z6209" s="2">
        <v>43830</v>
      </c>
      <c r="AA6209" s="2">
        <v>43830</v>
      </c>
      <c r="AB6209" t="s">
        <v>18169</v>
      </c>
    </row>
    <row r="6210" spans="1:28" x14ac:dyDescent="0.25">
      <c r="A6210">
        <v>2019</v>
      </c>
      <c r="B6210" s="2">
        <v>43739</v>
      </c>
      <c r="C6210" s="2">
        <v>43830</v>
      </c>
      <c r="D6210" t="s">
        <v>77</v>
      </c>
      <c r="E6210" s="14">
        <v>5095</v>
      </c>
      <c r="F6210" t="s">
        <v>1568</v>
      </c>
      <c r="G6210" t="s">
        <v>89</v>
      </c>
      <c r="H6210" t="s">
        <v>1567</v>
      </c>
      <c r="I6210" t="s">
        <v>79</v>
      </c>
      <c r="M6210" t="s">
        <v>12471</v>
      </c>
      <c r="N6210" s="2">
        <v>43780</v>
      </c>
      <c r="O6210" s="2"/>
      <c r="P6210" t="s">
        <v>11103</v>
      </c>
      <c r="Q6210" s="47" t="s">
        <v>13449</v>
      </c>
      <c r="R6210">
        <v>0</v>
      </c>
      <c r="S6210">
        <v>0</v>
      </c>
      <c r="T6210" s="45" t="s">
        <v>18159</v>
      </c>
      <c r="U6210" s="45" t="s">
        <v>18159</v>
      </c>
      <c r="W6210" t="s">
        <v>83</v>
      </c>
      <c r="X6210" s="45" t="s">
        <v>18159</v>
      </c>
      <c r="Y6210" t="s">
        <v>18168</v>
      </c>
      <c r="Z6210" s="2">
        <v>43830</v>
      </c>
      <c r="AA6210" s="2">
        <v>43830</v>
      </c>
      <c r="AB6210" t="s">
        <v>18169</v>
      </c>
    </row>
    <row r="6211" spans="1:28" x14ac:dyDescent="0.25">
      <c r="A6211">
        <v>2019</v>
      </c>
      <c r="B6211" s="2">
        <v>43739</v>
      </c>
      <c r="C6211" s="2">
        <v>43830</v>
      </c>
      <c r="D6211" t="s">
        <v>77</v>
      </c>
      <c r="E6211" s="14">
        <v>5096</v>
      </c>
      <c r="F6211" t="s">
        <v>1568</v>
      </c>
      <c r="G6211" t="s">
        <v>89</v>
      </c>
      <c r="H6211" t="s">
        <v>1567</v>
      </c>
      <c r="I6211" t="s">
        <v>79</v>
      </c>
      <c r="J6211" t="s">
        <v>3316</v>
      </c>
      <c r="K6211" t="s">
        <v>3391</v>
      </c>
      <c r="L6211" t="s">
        <v>5212</v>
      </c>
      <c r="N6211" s="2">
        <v>43783</v>
      </c>
      <c r="O6211" s="2"/>
      <c r="P6211" t="s">
        <v>11103</v>
      </c>
      <c r="Q6211" s="47" t="s">
        <v>13450</v>
      </c>
      <c r="R6211">
        <v>0</v>
      </c>
      <c r="S6211">
        <v>0</v>
      </c>
      <c r="T6211" s="45" t="s">
        <v>18159</v>
      </c>
      <c r="U6211" s="45" t="s">
        <v>18159</v>
      </c>
      <c r="W6211" t="s">
        <v>83</v>
      </c>
      <c r="X6211" s="45" t="s">
        <v>18159</v>
      </c>
      <c r="Y6211" t="s">
        <v>18168</v>
      </c>
      <c r="Z6211" s="2">
        <v>43830</v>
      </c>
      <c r="AA6211" s="2">
        <v>43830</v>
      </c>
      <c r="AB6211" t="s">
        <v>18169</v>
      </c>
    </row>
    <row r="6212" spans="1:28" x14ac:dyDescent="0.25">
      <c r="A6212">
        <v>2019</v>
      </c>
      <c r="B6212" s="2">
        <v>43739</v>
      </c>
      <c r="C6212" s="2">
        <v>43830</v>
      </c>
      <c r="D6212" t="s">
        <v>77</v>
      </c>
      <c r="E6212" s="14">
        <v>5104</v>
      </c>
      <c r="F6212" t="s">
        <v>1568</v>
      </c>
      <c r="G6212" t="s">
        <v>89</v>
      </c>
      <c r="H6212" t="s">
        <v>1567</v>
      </c>
      <c r="I6212" t="s">
        <v>79</v>
      </c>
      <c r="M6212" t="s">
        <v>12482</v>
      </c>
      <c r="N6212" s="2">
        <v>43781</v>
      </c>
      <c r="O6212" s="2"/>
      <c r="P6212" t="s">
        <v>11103</v>
      </c>
      <c r="Q6212" s="47" t="s">
        <v>13451</v>
      </c>
      <c r="R6212">
        <v>0</v>
      </c>
      <c r="S6212">
        <v>0</v>
      </c>
      <c r="T6212" s="45" t="s">
        <v>18159</v>
      </c>
      <c r="U6212" s="45" t="s">
        <v>18159</v>
      </c>
      <c r="W6212" t="s">
        <v>83</v>
      </c>
      <c r="X6212" s="45" t="s">
        <v>18159</v>
      </c>
      <c r="Y6212" t="s">
        <v>18168</v>
      </c>
      <c r="Z6212" s="2">
        <v>43830</v>
      </c>
      <c r="AA6212" s="2">
        <v>43830</v>
      </c>
      <c r="AB6212" t="s">
        <v>18169</v>
      </c>
    </row>
    <row r="6213" spans="1:28" x14ac:dyDescent="0.25">
      <c r="A6213">
        <v>2019</v>
      </c>
      <c r="B6213" s="2">
        <v>43739</v>
      </c>
      <c r="C6213" s="2">
        <v>43830</v>
      </c>
      <c r="D6213" t="s">
        <v>77</v>
      </c>
      <c r="E6213" s="14">
        <v>5255</v>
      </c>
      <c r="F6213" t="s">
        <v>1568</v>
      </c>
      <c r="G6213" t="s">
        <v>89</v>
      </c>
      <c r="H6213" t="s">
        <v>1567</v>
      </c>
      <c r="I6213" t="s">
        <v>79</v>
      </c>
      <c r="J6213" t="s">
        <v>12700</v>
      </c>
      <c r="K6213" t="s">
        <v>3383</v>
      </c>
      <c r="L6213" t="s">
        <v>10738</v>
      </c>
      <c r="N6213" s="2">
        <v>43796</v>
      </c>
      <c r="O6213" s="2"/>
      <c r="P6213" t="s">
        <v>11103</v>
      </c>
      <c r="Q6213" s="47" t="s">
        <v>13452</v>
      </c>
      <c r="R6213">
        <v>0</v>
      </c>
      <c r="S6213">
        <v>0</v>
      </c>
      <c r="T6213" s="45" t="s">
        <v>18159</v>
      </c>
      <c r="U6213" s="45" t="s">
        <v>18159</v>
      </c>
      <c r="W6213" t="s">
        <v>83</v>
      </c>
      <c r="X6213" s="45" t="s">
        <v>18159</v>
      </c>
      <c r="Y6213" t="s">
        <v>18168</v>
      </c>
      <c r="Z6213" s="2">
        <v>43830</v>
      </c>
      <c r="AA6213" s="2">
        <v>43830</v>
      </c>
      <c r="AB6213" t="s">
        <v>18169</v>
      </c>
    </row>
    <row r="6214" spans="1:28" x14ac:dyDescent="0.25">
      <c r="A6214">
        <v>2019</v>
      </c>
      <c r="B6214" s="2">
        <v>43739</v>
      </c>
      <c r="C6214" s="2">
        <v>43830</v>
      </c>
      <c r="D6214" t="s">
        <v>77</v>
      </c>
      <c r="E6214" s="14">
        <v>5292</v>
      </c>
      <c r="F6214" t="s">
        <v>1568</v>
      </c>
      <c r="G6214" t="s">
        <v>89</v>
      </c>
      <c r="H6214" t="s">
        <v>1567</v>
      </c>
      <c r="I6214" t="s">
        <v>79</v>
      </c>
      <c r="J6214" t="s">
        <v>4019</v>
      </c>
      <c r="K6214" t="s">
        <v>12751</v>
      </c>
      <c r="L6214" t="s">
        <v>4342</v>
      </c>
      <c r="N6214" s="2">
        <v>43795</v>
      </c>
      <c r="O6214" s="2"/>
      <c r="P6214" t="s">
        <v>11103</v>
      </c>
      <c r="Q6214" s="47" t="s">
        <v>13453</v>
      </c>
      <c r="R6214">
        <v>0</v>
      </c>
      <c r="S6214">
        <v>0</v>
      </c>
      <c r="T6214" s="45" t="s">
        <v>18159</v>
      </c>
      <c r="U6214" s="45" t="s">
        <v>18159</v>
      </c>
      <c r="W6214" t="s">
        <v>83</v>
      </c>
      <c r="X6214" s="45" t="s">
        <v>18159</v>
      </c>
      <c r="Y6214" t="s">
        <v>18168</v>
      </c>
      <c r="Z6214" s="2">
        <v>43830</v>
      </c>
      <c r="AA6214" s="2">
        <v>43830</v>
      </c>
      <c r="AB6214" t="s">
        <v>18169</v>
      </c>
    </row>
    <row r="6215" spans="1:28" x14ac:dyDescent="0.25">
      <c r="A6215">
        <v>2019</v>
      </c>
      <c r="B6215" s="2">
        <v>43739</v>
      </c>
      <c r="C6215" s="2">
        <v>43830</v>
      </c>
      <c r="D6215" t="s">
        <v>77</v>
      </c>
      <c r="E6215" s="14">
        <v>5406</v>
      </c>
      <c r="F6215" t="s">
        <v>1568</v>
      </c>
      <c r="G6215" t="s">
        <v>89</v>
      </c>
      <c r="H6215" t="s">
        <v>1567</v>
      </c>
      <c r="I6215" t="s">
        <v>79</v>
      </c>
      <c r="J6215" t="s">
        <v>12724</v>
      </c>
      <c r="K6215" t="s">
        <v>12725</v>
      </c>
      <c r="L6215" t="s">
        <v>3887</v>
      </c>
      <c r="N6215" s="2">
        <v>43803</v>
      </c>
      <c r="O6215" s="2"/>
      <c r="P6215" t="s">
        <v>11103</v>
      </c>
      <c r="Q6215" s="47" t="s">
        <v>13454</v>
      </c>
      <c r="R6215">
        <v>0</v>
      </c>
      <c r="S6215">
        <v>0</v>
      </c>
      <c r="T6215" s="45" t="s">
        <v>18159</v>
      </c>
      <c r="U6215" s="45" t="s">
        <v>18159</v>
      </c>
      <c r="W6215" t="s">
        <v>83</v>
      </c>
      <c r="X6215" s="45" t="s">
        <v>18159</v>
      </c>
      <c r="Y6215" t="s">
        <v>18168</v>
      </c>
      <c r="Z6215" s="2">
        <v>43830</v>
      </c>
      <c r="AA6215" s="2">
        <v>43830</v>
      </c>
      <c r="AB6215" t="s">
        <v>18169</v>
      </c>
    </row>
    <row r="6216" spans="1:28" x14ac:dyDescent="0.25">
      <c r="A6216">
        <v>2019</v>
      </c>
      <c r="B6216" s="2">
        <v>43739</v>
      </c>
      <c r="C6216" s="2">
        <v>43830</v>
      </c>
      <c r="D6216" t="s">
        <v>77</v>
      </c>
      <c r="E6216" s="14">
        <v>5447</v>
      </c>
      <c r="F6216" t="s">
        <v>1568</v>
      </c>
      <c r="G6216" t="s">
        <v>89</v>
      </c>
      <c r="H6216" t="s">
        <v>1567</v>
      </c>
      <c r="I6216" t="s">
        <v>79</v>
      </c>
      <c r="J6216" t="s">
        <v>3187</v>
      </c>
      <c r="K6216" t="s">
        <v>4827</v>
      </c>
      <c r="N6216" s="2">
        <v>43803</v>
      </c>
      <c r="O6216" s="2"/>
      <c r="P6216" t="s">
        <v>11103</v>
      </c>
      <c r="Q6216" s="47" t="s">
        <v>13455</v>
      </c>
      <c r="R6216">
        <v>0</v>
      </c>
      <c r="S6216">
        <v>0</v>
      </c>
      <c r="T6216" s="45" t="s">
        <v>18159</v>
      </c>
      <c r="U6216" s="45" t="s">
        <v>18159</v>
      </c>
      <c r="W6216" t="s">
        <v>83</v>
      </c>
      <c r="X6216" s="45" t="s">
        <v>18159</v>
      </c>
      <c r="Y6216" t="s">
        <v>18168</v>
      </c>
      <c r="Z6216" s="2">
        <v>43830</v>
      </c>
      <c r="AA6216" s="2">
        <v>43830</v>
      </c>
      <c r="AB6216" t="s">
        <v>18169</v>
      </c>
    </row>
    <row r="6217" spans="1:28" x14ac:dyDescent="0.25">
      <c r="A6217">
        <v>2019</v>
      </c>
      <c r="B6217" s="2">
        <v>43739</v>
      </c>
      <c r="C6217" s="2">
        <v>43830</v>
      </c>
      <c r="D6217" t="s">
        <v>77</v>
      </c>
      <c r="E6217" s="14">
        <v>5471</v>
      </c>
      <c r="F6217" t="s">
        <v>1568</v>
      </c>
      <c r="G6217" t="s">
        <v>89</v>
      </c>
      <c r="H6217" t="s">
        <v>1567</v>
      </c>
      <c r="I6217" t="s">
        <v>79</v>
      </c>
      <c r="J6217" t="s">
        <v>3700</v>
      </c>
      <c r="K6217" t="s">
        <v>12994</v>
      </c>
      <c r="N6217" s="2">
        <v>43803</v>
      </c>
      <c r="O6217" s="2"/>
      <c r="P6217" t="s">
        <v>11103</v>
      </c>
      <c r="Q6217" s="47" t="s">
        <v>13456</v>
      </c>
      <c r="R6217">
        <v>0</v>
      </c>
      <c r="S6217">
        <v>0</v>
      </c>
      <c r="T6217" s="45" t="s">
        <v>18159</v>
      </c>
      <c r="U6217" s="45" t="s">
        <v>18159</v>
      </c>
      <c r="W6217" t="s">
        <v>83</v>
      </c>
      <c r="X6217" s="45" t="s">
        <v>18159</v>
      </c>
      <c r="Y6217" t="s">
        <v>18168</v>
      </c>
      <c r="Z6217" s="2">
        <v>43830</v>
      </c>
      <c r="AA6217" s="2">
        <v>43830</v>
      </c>
      <c r="AB6217" t="s">
        <v>18169</v>
      </c>
    </row>
    <row r="6218" spans="1:28" x14ac:dyDescent="0.25">
      <c r="A6218">
        <v>2019</v>
      </c>
      <c r="B6218" s="2">
        <v>43739</v>
      </c>
      <c r="C6218" s="2">
        <v>43830</v>
      </c>
      <c r="D6218" t="s">
        <v>77</v>
      </c>
      <c r="E6218" s="14">
        <v>5505</v>
      </c>
      <c r="F6218" t="s">
        <v>1568</v>
      </c>
      <c r="G6218" t="s">
        <v>89</v>
      </c>
      <c r="H6218" t="s">
        <v>1567</v>
      </c>
      <c r="I6218" t="s">
        <v>79</v>
      </c>
      <c r="J6218" t="s">
        <v>3163</v>
      </c>
      <c r="K6218" t="s">
        <v>4310</v>
      </c>
      <c r="L6218" t="s">
        <v>4311</v>
      </c>
      <c r="N6218" s="2">
        <v>43804</v>
      </c>
      <c r="O6218" s="2"/>
      <c r="P6218" t="s">
        <v>11103</v>
      </c>
      <c r="Q6218" s="47" t="s">
        <v>13457</v>
      </c>
      <c r="R6218">
        <v>0</v>
      </c>
      <c r="S6218">
        <v>0</v>
      </c>
      <c r="T6218" s="45" t="s">
        <v>18159</v>
      </c>
      <c r="U6218" s="45" t="s">
        <v>18159</v>
      </c>
      <c r="W6218" t="s">
        <v>83</v>
      </c>
      <c r="X6218" s="45" t="s">
        <v>18159</v>
      </c>
      <c r="Y6218" t="s">
        <v>18168</v>
      </c>
      <c r="Z6218" s="2">
        <v>43830</v>
      </c>
      <c r="AA6218" s="2">
        <v>43830</v>
      </c>
      <c r="AB6218" t="s">
        <v>18169</v>
      </c>
    </row>
    <row r="6219" spans="1:28" x14ac:dyDescent="0.25">
      <c r="A6219">
        <v>2019</v>
      </c>
      <c r="B6219" s="2">
        <v>43739</v>
      </c>
      <c r="C6219" s="2">
        <v>43830</v>
      </c>
      <c r="D6219" t="s">
        <v>77</v>
      </c>
      <c r="E6219" s="14">
        <v>5511</v>
      </c>
      <c r="F6219" t="s">
        <v>1568</v>
      </c>
      <c r="G6219" t="s">
        <v>89</v>
      </c>
      <c r="H6219" t="s">
        <v>1567</v>
      </c>
      <c r="I6219" t="s">
        <v>79</v>
      </c>
      <c r="M6219" t="s">
        <v>13458</v>
      </c>
      <c r="N6219" s="2">
        <v>43809</v>
      </c>
      <c r="O6219" s="2"/>
      <c r="P6219" t="s">
        <v>11103</v>
      </c>
      <c r="Q6219" s="47" t="s">
        <v>13459</v>
      </c>
      <c r="R6219">
        <v>0</v>
      </c>
      <c r="S6219">
        <v>0</v>
      </c>
      <c r="T6219" s="45" t="s">
        <v>18159</v>
      </c>
      <c r="U6219" s="45" t="s">
        <v>18159</v>
      </c>
      <c r="W6219" t="s">
        <v>83</v>
      </c>
      <c r="X6219" s="45" t="s">
        <v>18159</v>
      </c>
      <c r="Y6219" t="s">
        <v>18168</v>
      </c>
      <c r="Z6219" s="2">
        <v>43830</v>
      </c>
      <c r="AA6219" s="2">
        <v>43830</v>
      </c>
      <c r="AB6219" t="s">
        <v>18169</v>
      </c>
    </row>
    <row r="6220" spans="1:28" x14ac:dyDescent="0.25">
      <c r="A6220">
        <v>2019</v>
      </c>
      <c r="B6220" s="2">
        <v>43739</v>
      </c>
      <c r="C6220" s="2">
        <v>43830</v>
      </c>
      <c r="D6220" t="s">
        <v>77</v>
      </c>
      <c r="E6220" s="14">
        <v>5519</v>
      </c>
      <c r="F6220" t="s">
        <v>1568</v>
      </c>
      <c r="G6220" t="s">
        <v>89</v>
      </c>
      <c r="H6220" t="s">
        <v>1567</v>
      </c>
      <c r="I6220" t="s">
        <v>79</v>
      </c>
      <c r="J6220" t="s">
        <v>13460</v>
      </c>
      <c r="K6220" t="s">
        <v>13055</v>
      </c>
      <c r="N6220" s="2">
        <v>43809</v>
      </c>
      <c r="O6220" s="2"/>
      <c r="P6220" t="s">
        <v>11103</v>
      </c>
      <c r="Q6220" s="47" t="s">
        <v>13461</v>
      </c>
      <c r="R6220">
        <v>0</v>
      </c>
      <c r="S6220">
        <v>0</v>
      </c>
      <c r="T6220" s="45" t="s">
        <v>18159</v>
      </c>
      <c r="U6220" s="45" t="s">
        <v>18159</v>
      </c>
      <c r="W6220" t="s">
        <v>83</v>
      </c>
      <c r="X6220" s="45" t="s">
        <v>18159</v>
      </c>
      <c r="Y6220" t="s">
        <v>18168</v>
      </c>
      <c r="Z6220" s="2">
        <v>43830</v>
      </c>
      <c r="AA6220" s="2">
        <v>43830</v>
      </c>
      <c r="AB6220" t="s">
        <v>18169</v>
      </c>
    </row>
    <row r="6221" spans="1:28" x14ac:dyDescent="0.25">
      <c r="A6221">
        <v>2019</v>
      </c>
      <c r="B6221" s="2">
        <v>43739</v>
      </c>
      <c r="C6221" s="2">
        <v>43830</v>
      </c>
      <c r="D6221" t="s">
        <v>77</v>
      </c>
      <c r="E6221" s="14">
        <v>5540</v>
      </c>
      <c r="F6221" t="s">
        <v>1568</v>
      </c>
      <c r="G6221" t="s">
        <v>89</v>
      </c>
      <c r="H6221" t="s">
        <v>1567</v>
      </c>
      <c r="I6221" t="s">
        <v>79</v>
      </c>
      <c r="J6221" t="s">
        <v>4212</v>
      </c>
      <c r="K6221" t="s">
        <v>4827</v>
      </c>
      <c r="L6221" t="s">
        <v>3899</v>
      </c>
      <c r="N6221" s="2">
        <v>43809</v>
      </c>
      <c r="O6221" s="2"/>
      <c r="P6221" t="s">
        <v>11103</v>
      </c>
      <c r="Q6221" s="47" t="s">
        <v>13462</v>
      </c>
      <c r="R6221">
        <v>0</v>
      </c>
      <c r="S6221">
        <v>0</v>
      </c>
      <c r="T6221" s="45" t="s">
        <v>18159</v>
      </c>
      <c r="U6221" s="45" t="s">
        <v>18159</v>
      </c>
      <c r="W6221" t="s">
        <v>83</v>
      </c>
      <c r="X6221" s="45" t="s">
        <v>18159</v>
      </c>
      <c r="Y6221" t="s">
        <v>18168</v>
      </c>
      <c r="Z6221" s="2">
        <v>43830</v>
      </c>
      <c r="AA6221" s="2">
        <v>43830</v>
      </c>
      <c r="AB6221" t="s">
        <v>18169</v>
      </c>
    </row>
    <row r="6222" spans="1:28" x14ac:dyDescent="0.25">
      <c r="A6222">
        <v>2019</v>
      </c>
      <c r="B6222" s="2">
        <v>43739</v>
      </c>
      <c r="C6222" s="2">
        <v>43830</v>
      </c>
      <c r="D6222" t="s">
        <v>77</v>
      </c>
      <c r="E6222" s="14">
        <v>5572</v>
      </c>
      <c r="F6222" t="s">
        <v>1568</v>
      </c>
      <c r="G6222" t="s">
        <v>89</v>
      </c>
      <c r="H6222" t="s">
        <v>1567</v>
      </c>
      <c r="I6222" t="s">
        <v>79</v>
      </c>
      <c r="J6222" t="s">
        <v>3972</v>
      </c>
      <c r="K6222" t="s">
        <v>3211</v>
      </c>
      <c r="L6222" t="s">
        <v>4780</v>
      </c>
      <c r="N6222" s="2">
        <v>43809</v>
      </c>
      <c r="O6222" s="2"/>
      <c r="P6222" t="s">
        <v>11103</v>
      </c>
      <c r="Q6222" s="47" t="s">
        <v>13463</v>
      </c>
      <c r="R6222">
        <v>0</v>
      </c>
      <c r="S6222">
        <v>0</v>
      </c>
      <c r="T6222" s="45" t="s">
        <v>18159</v>
      </c>
      <c r="U6222" s="45" t="s">
        <v>18159</v>
      </c>
      <c r="W6222" t="s">
        <v>83</v>
      </c>
      <c r="X6222" s="45" t="s">
        <v>18159</v>
      </c>
      <c r="Y6222" t="s">
        <v>18168</v>
      </c>
      <c r="Z6222" s="2">
        <v>43830</v>
      </c>
      <c r="AA6222" s="2">
        <v>43830</v>
      </c>
      <c r="AB6222" t="s">
        <v>18169</v>
      </c>
    </row>
    <row r="6223" spans="1:28" x14ac:dyDescent="0.25">
      <c r="A6223">
        <v>2019</v>
      </c>
      <c r="B6223" s="2">
        <v>43739</v>
      </c>
      <c r="C6223" s="2">
        <v>43830</v>
      </c>
      <c r="D6223" t="s">
        <v>77</v>
      </c>
      <c r="E6223" s="14">
        <v>5704</v>
      </c>
      <c r="F6223" t="s">
        <v>1568</v>
      </c>
      <c r="G6223" t="s">
        <v>89</v>
      </c>
      <c r="H6223" t="s">
        <v>1567</v>
      </c>
      <c r="I6223" t="s">
        <v>79</v>
      </c>
      <c r="J6223" t="s">
        <v>3919</v>
      </c>
      <c r="K6223" t="s">
        <v>8221</v>
      </c>
      <c r="L6223" t="s">
        <v>13316</v>
      </c>
      <c r="N6223" s="2">
        <v>43818</v>
      </c>
      <c r="O6223" s="2"/>
      <c r="P6223" t="s">
        <v>11103</v>
      </c>
      <c r="Q6223" s="47" t="s">
        <v>13464</v>
      </c>
      <c r="R6223">
        <v>0</v>
      </c>
      <c r="S6223">
        <v>0</v>
      </c>
      <c r="T6223" s="45" t="s">
        <v>18159</v>
      </c>
      <c r="U6223" s="45" t="s">
        <v>18159</v>
      </c>
      <c r="W6223" t="s">
        <v>83</v>
      </c>
      <c r="X6223" s="45" t="s">
        <v>18159</v>
      </c>
      <c r="Y6223" t="s">
        <v>18168</v>
      </c>
      <c r="Z6223" s="2">
        <v>43830</v>
      </c>
      <c r="AA6223" s="2">
        <v>43830</v>
      </c>
      <c r="AB6223" t="s">
        <v>18169</v>
      </c>
    </row>
    <row r="6224" spans="1:28" x14ac:dyDescent="0.25">
      <c r="A6224">
        <v>2019</v>
      </c>
      <c r="B6224" s="2">
        <v>43739</v>
      </c>
      <c r="C6224" s="2">
        <v>43830</v>
      </c>
      <c r="D6224" t="s">
        <v>77</v>
      </c>
      <c r="E6224" s="14" t="s">
        <v>1569</v>
      </c>
      <c r="F6224" t="s">
        <v>1570</v>
      </c>
      <c r="G6224" t="s">
        <v>89</v>
      </c>
      <c r="H6224" t="s">
        <v>1567</v>
      </c>
      <c r="I6224" t="s">
        <v>79</v>
      </c>
      <c r="J6224" t="s">
        <v>13465</v>
      </c>
      <c r="K6224" t="s">
        <v>13466</v>
      </c>
      <c r="L6224" t="s">
        <v>3299</v>
      </c>
      <c r="M6224" t="s">
        <v>13467</v>
      </c>
      <c r="N6224" s="2">
        <v>43829</v>
      </c>
      <c r="O6224" s="2"/>
      <c r="P6224" t="s">
        <v>13468</v>
      </c>
      <c r="Q6224" s="49" t="s">
        <v>13469</v>
      </c>
      <c r="R6224">
        <v>0</v>
      </c>
      <c r="S6224">
        <v>0</v>
      </c>
      <c r="T6224" s="45" t="s">
        <v>18159</v>
      </c>
      <c r="U6224" s="45" t="s">
        <v>18159</v>
      </c>
      <c r="W6224" t="s">
        <v>83</v>
      </c>
      <c r="X6224" s="45" t="s">
        <v>18159</v>
      </c>
      <c r="Y6224" t="s">
        <v>18168</v>
      </c>
      <c r="Z6224" s="2">
        <v>43830</v>
      </c>
      <c r="AA6224" s="2">
        <v>43830</v>
      </c>
      <c r="AB6224" t="s">
        <v>18169</v>
      </c>
    </row>
    <row r="6225" spans="1:28" x14ac:dyDescent="0.25">
      <c r="A6225">
        <v>2019</v>
      </c>
      <c r="B6225" s="2">
        <v>43739</v>
      </c>
      <c r="C6225" s="2">
        <v>43830</v>
      </c>
      <c r="D6225" t="s">
        <v>77</v>
      </c>
      <c r="E6225" s="14" t="s">
        <v>1571</v>
      </c>
      <c r="F6225" t="s">
        <v>1570</v>
      </c>
      <c r="G6225" t="s">
        <v>89</v>
      </c>
      <c r="H6225" t="s">
        <v>1572</v>
      </c>
      <c r="I6225" t="s">
        <v>79</v>
      </c>
      <c r="J6225" t="s">
        <v>13470</v>
      </c>
      <c r="K6225" t="s">
        <v>3161</v>
      </c>
      <c r="L6225" t="s">
        <v>3651</v>
      </c>
      <c r="M6225" t="s">
        <v>13471</v>
      </c>
      <c r="N6225" s="2">
        <v>43829</v>
      </c>
      <c r="O6225" s="2"/>
      <c r="P6225" t="s">
        <v>13468</v>
      </c>
      <c r="Q6225" s="49" t="s">
        <v>13472</v>
      </c>
      <c r="R6225">
        <v>0</v>
      </c>
      <c r="S6225">
        <v>0</v>
      </c>
      <c r="T6225" s="45" t="s">
        <v>18159</v>
      </c>
      <c r="U6225" s="45" t="s">
        <v>18159</v>
      </c>
      <c r="W6225" t="s">
        <v>83</v>
      </c>
      <c r="X6225" s="45" t="s">
        <v>18159</v>
      </c>
      <c r="Y6225" t="s">
        <v>18168</v>
      </c>
      <c r="Z6225" s="2">
        <v>43830</v>
      </c>
      <c r="AA6225" s="2">
        <v>43830</v>
      </c>
      <c r="AB6225" t="s">
        <v>18169</v>
      </c>
    </row>
    <row r="6226" spans="1:28" x14ac:dyDescent="0.25">
      <c r="A6226">
        <v>2019</v>
      </c>
      <c r="B6226" s="2">
        <v>43739</v>
      </c>
      <c r="C6226" s="2">
        <v>43830</v>
      </c>
      <c r="D6226" t="s">
        <v>77</v>
      </c>
      <c r="E6226" s="14" t="s">
        <v>1573</v>
      </c>
      <c r="F6226" t="s">
        <v>1570</v>
      </c>
      <c r="G6226" t="s">
        <v>89</v>
      </c>
      <c r="H6226" t="s">
        <v>1572</v>
      </c>
      <c r="I6226" t="s">
        <v>79</v>
      </c>
      <c r="J6226" t="s">
        <v>13473</v>
      </c>
      <c r="K6226" t="s">
        <v>13474</v>
      </c>
      <c r="L6226" t="s">
        <v>5601</v>
      </c>
      <c r="M6226" t="s">
        <v>13475</v>
      </c>
      <c r="N6226" s="2">
        <v>43822</v>
      </c>
      <c r="O6226" s="2"/>
      <c r="P6226" t="s">
        <v>13468</v>
      </c>
      <c r="Q6226" s="49" t="s">
        <v>13476</v>
      </c>
      <c r="R6226">
        <v>0</v>
      </c>
      <c r="S6226">
        <v>0</v>
      </c>
      <c r="T6226" s="45" t="s">
        <v>18159</v>
      </c>
      <c r="U6226" s="45" t="s">
        <v>18159</v>
      </c>
      <c r="W6226" t="s">
        <v>83</v>
      </c>
      <c r="X6226" s="45" t="s">
        <v>18159</v>
      </c>
      <c r="Y6226" t="s">
        <v>18168</v>
      </c>
      <c r="Z6226" s="2">
        <v>43830</v>
      </c>
      <c r="AA6226" s="2">
        <v>43830</v>
      </c>
      <c r="AB6226" t="s">
        <v>18169</v>
      </c>
    </row>
    <row r="6227" spans="1:28" x14ac:dyDescent="0.25">
      <c r="A6227">
        <v>2019</v>
      </c>
      <c r="B6227" s="2">
        <v>43739</v>
      </c>
      <c r="C6227" s="2">
        <v>43830</v>
      </c>
      <c r="D6227" t="s">
        <v>77</v>
      </c>
      <c r="E6227" s="14" t="s">
        <v>1574</v>
      </c>
      <c r="F6227" t="s">
        <v>1570</v>
      </c>
      <c r="G6227" t="s">
        <v>89</v>
      </c>
      <c r="H6227" t="s">
        <v>1572</v>
      </c>
      <c r="I6227" t="s">
        <v>79</v>
      </c>
      <c r="J6227" t="s">
        <v>13477</v>
      </c>
      <c r="K6227" t="s">
        <v>3846</v>
      </c>
      <c r="L6227" t="s">
        <v>3847</v>
      </c>
      <c r="M6227" t="s">
        <v>13478</v>
      </c>
      <c r="N6227" s="2">
        <v>43822</v>
      </c>
      <c r="O6227" s="2"/>
      <c r="P6227" t="s">
        <v>13468</v>
      </c>
      <c r="Q6227" s="49" t="s">
        <v>13479</v>
      </c>
      <c r="R6227">
        <v>0</v>
      </c>
      <c r="S6227">
        <v>0</v>
      </c>
      <c r="T6227" s="45" t="s">
        <v>18159</v>
      </c>
      <c r="U6227" s="45" t="s">
        <v>18159</v>
      </c>
      <c r="W6227" t="s">
        <v>83</v>
      </c>
      <c r="X6227" s="45" t="s">
        <v>18159</v>
      </c>
      <c r="Y6227" t="s">
        <v>18168</v>
      </c>
      <c r="Z6227" s="2">
        <v>43830</v>
      </c>
      <c r="AA6227" s="2">
        <v>43830</v>
      </c>
      <c r="AB6227" t="s">
        <v>18169</v>
      </c>
    </row>
    <row r="6228" spans="1:28" x14ac:dyDescent="0.25">
      <c r="A6228">
        <v>2019</v>
      </c>
      <c r="B6228" s="2">
        <v>43739</v>
      </c>
      <c r="C6228" s="2">
        <v>43830</v>
      </c>
      <c r="D6228" t="s">
        <v>77</v>
      </c>
      <c r="E6228" s="14" t="s">
        <v>1575</v>
      </c>
      <c r="F6228" t="s">
        <v>1570</v>
      </c>
      <c r="G6228" t="s">
        <v>89</v>
      </c>
      <c r="H6228" t="s">
        <v>1572</v>
      </c>
      <c r="I6228" t="s">
        <v>79</v>
      </c>
      <c r="J6228" t="s">
        <v>13480</v>
      </c>
      <c r="K6228" t="s">
        <v>3222</v>
      </c>
      <c r="L6228" t="s">
        <v>3963</v>
      </c>
      <c r="M6228" t="s">
        <v>13481</v>
      </c>
      <c r="N6228" s="2">
        <v>43819</v>
      </c>
      <c r="O6228" s="2"/>
      <c r="P6228" t="s">
        <v>13468</v>
      </c>
      <c r="Q6228" s="49" t="s">
        <v>13482</v>
      </c>
      <c r="R6228">
        <v>0</v>
      </c>
      <c r="S6228">
        <v>0</v>
      </c>
      <c r="T6228" s="45" t="s">
        <v>18159</v>
      </c>
      <c r="U6228" s="45" t="s">
        <v>18159</v>
      </c>
      <c r="W6228" t="s">
        <v>83</v>
      </c>
      <c r="X6228" s="45" t="s">
        <v>18159</v>
      </c>
      <c r="Y6228" t="s">
        <v>18168</v>
      </c>
      <c r="Z6228" s="2">
        <v>43830</v>
      </c>
      <c r="AA6228" s="2">
        <v>43830</v>
      </c>
      <c r="AB6228" t="s">
        <v>18169</v>
      </c>
    </row>
    <row r="6229" spans="1:28" x14ac:dyDescent="0.25">
      <c r="A6229">
        <v>2019</v>
      </c>
      <c r="B6229" s="2">
        <v>43739</v>
      </c>
      <c r="C6229" s="2">
        <v>43830</v>
      </c>
      <c r="D6229" t="s">
        <v>77</v>
      </c>
      <c r="E6229" s="14" t="s">
        <v>1576</v>
      </c>
      <c r="F6229" t="s">
        <v>1570</v>
      </c>
      <c r="G6229" t="s">
        <v>89</v>
      </c>
      <c r="H6229" t="s">
        <v>1572</v>
      </c>
      <c r="I6229" t="s">
        <v>79</v>
      </c>
      <c r="J6229" t="s">
        <v>13483</v>
      </c>
      <c r="K6229" t="s">
        <v>13484</v>
      </c>
      <c r="L6229" t="s">
        <v>4726</v>
      </c>
      <c r="M6229" t="s">
        <v>13485</v>
      </c>
      <c r="N6229" s="2">
        <v>43818</v>
      </c>
      <c r="O6229" s="2"/>
      <c r="P6229" t="s">
        <v>13468</v>
      </c>
      <c r="Q6229" s="49" t="s">
        <v>13486</v>
      </c>
      <c r="R6229">
        <v>0</v>
      </c>
      <c r="S6229">
        <v>0</v>
      </c>
      <c r="T6229" s="45" t="s">
        <v>18159</v>
      </c>
      <c r="U6229" s="45" t="s">
        <v>18159</v>
      </c>
      <c r="W6229" t="s">
        <v>83</v>
      </c>
      <c r="X6229" s="45" t="s">
        <v>18159</v>
      </c>
      <c r="Y6229" t="s">
        <v>18168</v>
      </c>
      <c r="Z6229" s="2">
        <v>43830</v>
      </c>
      <c r="AA6229" s="2">
        <v>43830</v>
      </c>
      <c r="AB6229" t="s">
        <v>18169</v>
      </c>
    </row>
    <row r="6230" spans="1:28" x14ac:dyDescent="0.25">
      <c r="A6230">
        <v>2019</v>
      </c>
      <c r="B6230" s="2">
        <v>43739</v>
      </c>
      <c r="C6230" s="2">
        <v>43830</v>
      </c>
      <c r="D6230" t="s">
        <v>77</v>
      </c>
      <c r="E6230" s="14" t="s">
        <v>1577</v>
      </c>
      <c r="F6230" t="s">
        <v>1570</v>
      </c>
      <c r="G6230" t="s">
        <v>89</v>
      </c>
      <c r="H6230" t="s">
        <v>1572</v>
      </c>
      <c r="I6230" t="s">
        <v>79</v>
      </c>
      <c r="J6230" t="s">
        <v>12668</v>
      </c>
      <c r="K6230" t="s">
        <v>13487</v>
      </c>
      <c r="L6230" t="s">
        <v>3850</v>
      </c>
      <c r="M6230" t="s">
        <v>13488</v>
      </c>
      <c r="N6230" s="2">
        <v>43817</v>
      </c>
      <c r="O6230" s="2"/>
      <c r="P6230" t="s">
        <v>13468</v>
      </c>
      <c r="Q6230" s="49" t="s">
        <v>13489</v>
      </c>
      <c r="R6230">
        <v>0</v>
      </c>
      <c r="S6230">
        <v>0</v>
      </c>
      <c r="T6230" s="45" t="s">
        <v>18159</v>
      </c>
      <c r="U6230" s="45" t="s">
        <v>18159</v>
      </c>
      <c r="W6230" t="s">
        <v>83</v>
      </c>
      <c r="X6230" s="45" t="s">
        <v>18159</v>
      </c>
      <c r="Y6230" t="s">
        <v>18168</v>
      </c>
      <c r="Z6230" s="2">
        <v>43830</v>
      </c>
      <c r="AA6230" s="2">
        <v>43830</v>
      </c>
      <c r="AB6230" t="s">
        <v>18169</v>
      </c>
    </row>
    <row r="6231" spans="1:28" x14ac:dyDescent="0.25">
      <c r="A6231">
        <v>2019</v>
      </c>
      <c r="B6231" s="2">
        <v>43739</v>
      </c>
      <c r="C6231" s="2">
        <v>43830</v>
      </c>
      <c r="D6231" t="s">
        <v>77</v>
      </c>
      <c r="E6231" s="14" t="s">
        <v>1578</v>
      </c>
      <c r="F6231" t="s">
        <v>1570</v>
      </c>
      <c r="G6231" t="s">
        <v>89</v>
      </c>
      <c r="H6231" t="s">
        <v>1572</v>
      </c>
      <c r="I6231" t="s">
        <v>79</v>
      </c>
      <c r="M6231" t="s">
        <v>13490</v>
      </c>
      <c r="N6231" s="2">
        <v>43816</v>
      </c>
      <c r="O6231" s="2"/>
      <c r="P6231" t="s">
        <v>13468</v>
      </c>
      <c r="Q6231" s="49" t="s">
        <v>13491</v>
      </c>
      <c r="R6231">
        <v>0</v>
      </c>
      <c r="S6231">
        <v>0</v>
      </c>
      <c r="T6231" s="45" t="s">
        <v>18159</v>
      </c>
      <c r="U6231" s="45" t="s">
        <v>18159</v>
      </c>
      <c r="W6231" t="s">
        <v>83</v>
      </c>
      <c r="X6231" s="45" t="s">
        <v>18159</v>
      </c>
      <c r="Y6231" t="s">
        <v>18168</v>
      </c>
      <c r="Z6231" s="2">
        <v>43830</v>
      </c>
      <c r="AA6231" s="2">
        <v>43830</v>
      </c>
      <c r="AB6231" t="s">
        <v>18169</v>
      </c>
    </row>
    <row r="6232" spans="1:28" x14ac:dyDescent="0.25">
      <c r="A6232">
        <v>2019</v>
      </c>
      <c r="B6232" s="2">
        <v>43739</v>
      </c>
      <c r="C6232" s="2">
        <v>43830</v>
      </c>
      <c r="D6232" t="s">
        <v>77</v>
      </c>
      <c r="E6232" s="14" t="s">
        <v>1579</v>
      </c>
      <c r="F6232" t="s">
        <v>1570</v>
      </c>
      <c r="G6232" t="s">
        <v>89</v>
      </c>
      <c r="H6232" t="s">
        <v>1572</v>
      </c>
      <c r="I6232" t="s">
        <v>79</v>
      </c>
      <c r="J6232" t="s">
        <v>4254</v>
      </c>
      <c r="K6232" t="s">
        <v>13492</v>
      </c>
      <c r="M6232" t="s">
        <v>13493</v>
      </c>
      <c r="N6232" s="2">
        <v>43816</v>
      </c>
      <c r="O6232" s="2"/>
      <c r="P6232" t="s">
        <v>13468</v>
      </c>
      <c r="Q6232" s="49" t="s">
        <v>13494</v>
      </c>
      <c r="R6232">
        <v>0</v>
      </c>
      <c r="S6232">
        <v>0</v>
      </c>
      <c r="T6232" s="45" t="s">
        <v>18159</v>
      </c>
      <c r="U6232" s="45" t="s">
        <v>18159</v>
      </c>
      <c r="W6232" t="s">
        <v>83</v>
      </c>
      <c r="X6232" s="45" t="s">
        <v>18159</v>
      </c>
      <c r="Y6232" t="s">
        <v>18168</v>
      </c>
      <c r="Z6232" s="2">
        <v>43830</v>
      </c>
      <c r="AA6232" s="2">
        <v>43830</v>
      </c>
      <c r="AB6232" t="s">
        <v>18169</v>
      </c>
    </row>
    <row r="6233" spans="1:28" x14ac:dyDescent="0.25">
      <c r="A6233">
        <v>2019</v>
      </c>
      <c r="B6233" s="2">
        <v>43739</v>
      </c>
      <c r="C6233" s="2">
        <v>43830</v>
      </c>
      <c r="D6233" t="s">
        <v>77</v>
      </c>
      <c r="E6233" s="14" t="s">
        <v>1580</v>
      </c>
      <c r="F6233" t="s">
        <v>1570</v>
      </c>
      <c r="G6233" t="s">
        <v>89</v>
      </c>
      <c r="H6233" t="s">
        <v>1572</v>
      </c>
      <c r="I6233" t="s">
        <v>79</v>
      </c>
      <c r="M6233" t="s">
        <v>13495</v>
      </c>
      <c r="N6233" s="2">
        <v>43816</v>
      </c>
      <c r="O6233" s="2"/>
      <c r="P6233" t="s">
        <v>13468</v>
      </c>
      <c r="Q6233" s="49" t="s">
        <v>13496</v>
      </c>
      <c r="R6233">
        <v>0</v>
      </c>
      <c r="S6233">
        <v>0</v>
      </c>
      <c r="T6233" s="45" t="s">
        <v>18159</v>
      </c>
      <c r="U6233" s="45" t="s">
        <v>18159</v>
      </c>
      <c r="W6233" t="s">
        <v>83</v>
      </c>
      <c r="X6233" s="45" t="s">
        <v>18159</v>
      </c>
      <c r="Y6233" t="s">
        <v>18168</v>
      </c>
      <c r="Z6233" s="2">
        <v>43830</v>
      </c>
      <c r="AA6233" s="2">
        <v>43830</v>
      </c>
      <c r="AB6233" t="s">
        <v>18169</v>
      </c>
    </row>
    <row r="6234" spans="1:28" x14ac:dyDescent="0.25">
      <c r="A6234">
        <v>2019</v>
      </c>
      <c r="B6234" s="2">
        <v>43739</v>
      </c>
      <c r="C6234" s="2">
        <v>43830</v>
      </c>
      <c r="D6234" t="s">
        <v>77</v>
      </c>
      <c r="E6234" s="14" t="s">
        <v>1581</v>
      </c>
      <c r="F6234" t="s">
        <v>1570</v>
      </c>
      <c r="G6234" t="s">
        <v>89</v>
      </c>
      <c r="H6234" t="s">
        <v>1572</v>
      </c>
      <c r="I6234" t="s">
        <v>79</v>
      </c>
      <c r="J6234" t="s">
        <v>13465</v>
      </c>
      <c r="K6234" t="s">
        <v>13497</v>
      </c>
      <c r="L6234" t="s">
        <v>3573</v>
      </c>
      <c r="M6234" t="s">
        <v>13498</v>
      </c>
      <c r="N6234" s="2">
        <v>43812</v>
      </c>
      <c r="O6234" s="2"/>
      <c r="P6234" t="s">
        <v>13468</v>
      </c>
      <c r="Q6234" s="49" t="s">
        <v>13499</v>
      </c>
      <c r="R6234">
        <v>0</v>
      </c>
      <c r="S6234">
        <v>0</v>
      </c>
      <c r="T6234" s="45" t="s">
        <v>18159</v>
      </c>
      <c r="U6234" s="45" t="s">
        <v>18159</v>
      </c>
      <c r="W6234" t="s">
        <v>83</v>
      </c>
      <c r="X6234" s="45" t="s">
        <v>18159</v>
      </c>
      <c r="Y6234" t="s">
        <v>18168</v>
      </c>
      <c r="Z6234" s="2">
        <v>43830</v>
      </c>
      <c r="AA6234" s="2">
        <v>43830</v>
      </c>
      <c r="AB6234" t="s">
        <v>18169</v>
      </c>
    </row>
    <row r="6235" spans="1:28" x14ac:dyDescent="0.25">
      <c r="A6235">
        <v>2019</v>
      </c>
      <c r="B6235" s="2">
        <v>43739</v>
      </c>
      <c r="C6235" s="2">
        <v>43830</v>
      </c>
      <c r="D6235" t="s">
        <v>77</v>
      </c>
      <c r="E6235" s="14" t="s">
        <v>1582</v>
      </c>
      <c r="F6235" t="s">
        <v>1570</v>
      </c>
      <c r="G6235" t="s">
        <v>89</v>
      </c>
      <c r="H6235" t="s">
        <v>1572</v>
      </c>
      <c r="I6235" t="s">
        <v>79</v>
      </c>
      <c r="J6235" t="s">
        <v>13500</v>
      </c>
      <c r="K6235" t="s">
        <v>3274</v>
      </c>
      <c r="L6235" t="s">
        <v>4597</v>
      </c>
      <c r="M6235" t="s">
        <v>13501</v>
      </c>
      <c r="N6235" s="2">
        <v>43812</v>
      </c>
      <c r="O6235" s="2"/>
      <c r="P6235" t="s">
        <v>13468</v>
      </c>
      <c r="Q6235" s="49" t="s">
        <v>13502</v>
      </c>
      <c r="R6235">
        <v>0</v>
      </c>
      <c r="S6235">
        <v>0</v>
      </c>
      <c r="T6235" s="45" t="s">
        <v>18159</v>
      </c>
      <c r="U6235" s="45" t="s">
        <v>18159</v>
      </c>
      <c r="W6235" t="s">
        <v>83</v>
      </c>
      <c r="X6235" s="45" t="s">
        <v>18159</v>
      </c>
      <c r="Y6235" t="s">
        <v>18168</v>
      </c>
      <c r="Z6235" s="2">
        <v>43830</v>
      </c>
      <c r="AA6235" s="2">
        <v>43830</v>
      </c>
      <c r="AB6235" t="s">
        <v>18169</v>
      </c>
    </row>
    <row r="6236" spans="1:28" x14ac:dyDescent="0.25">
      <c r="A6236">
        <v>2019</v>
      </c>
      <c r="B6236" s="2">
        <v>43739</v>
      </c>
      <c r="C6236" s="2">
        <v>43830</v>
      </c>
      <c r="D6236" t="s">
        <v>77</v>
      </c>
      <c r="E6236" s="14" t="s">
        <v>1583</v>
      </c>
      <c r="F6236" t="s">
        <v>1570</v>
      </c>
      <c r="G6236" t="s">
        <v>89</v>
      </c>
      <c r="H6236" t="s">
        <v>1572</v>
      </c>
      <c r="I6236" t="s">
        <v>79</v>
      </c>
      <c r="J6236" t="s">
        <v>4508</v>
      </c>
      <c r="K6236" t="s">
        <v>13503</v>
      </c>
      <c r="L6236" t="s">
        <v>4131</v>
      </c>
      <c r="M6236" t="s">
        <v>13504</v>
      </c>
      <c r="N6236" s="2">
        <v>43812</v>
      </c>
      <c r="O6236" s="2"/>
      <c r="P6236" t="s">
        <v>13468</v>
      </c>
      <c r="Q6236" s="49" t="s">
        <v>13505</v>
      </c>
      <c r="R6236">
        <v>0</v>
      </c>
      <c r="S6236">
        <v>0</v>
      </c>
      <c r="T6236" s="45" t="s">
        <v>18159</v>
      </c>
      <c r="U6236" s="45" t="s">
        <v>18159</v>
      </c>
      <c r="W6236" t="s">
        <v>83</v>
      </c>
      <c r="X6236" s="45" t="s">
        <v>18159</v>
      </c>
      <c r="Y6236" t="s">
        <v>18168</v>
      </c>
      <c r="Z6236" s="2">
        <v>43830</v>
      </c>
      <c r="AA6236" s="2">
        <v>43830</v>
      </c>
      <c r="AB6236" t="s">
        <v>18169</v>
      </c>
    </row>
    <row r="6237" spans="1:28" x14ac:dyDescent="0.25">
      <c r="A6237">
        <v>2019</v>
      </c>
      <c r="B6237" s="2">
        <v>43739</v>
      </c>
      <c r="C6237" s="2">
        <v>43830</v>
      </c>
      <c r="D6237" t="s">
        <v>77</v>
      </c>
      <c r="E6237" s="14" t="s">
        <v>1584</v>
      </c>
      <c r="F6237" t="s">
        <v>1570</v>
      </c>
      <c r="G6237" t="s">
        <v>89</v>
      </c>
      <c r="H6237" t="s">
        <v>1572</v>
      </c>
      <c r="I6237" t="s">
        <v>79</v>
      </c>
      <c r="J6237" t="s">
        <v>13506</v>
      </c>
      <c r="K6237" t="s">
        <v>13466</v>
      </c>
      <c r="L6237" t="s">
        <v>3178</v>
      </c>
      <c r="M6237" t="s">
        <v>13507</v>
      </c>
      <c r="N6237" s="2">
        <v>43811</v>
      </c>
      <c r="O6237" s="2"/>
      <c r="P6237" t="s">
        <v>13468</v>
      </c>
      <c r="Q6237" s="49" t="s">
        <v>13508</v>
      </c>
      <c r="R6237">
        <v>0</v>
      </c>
      <c r="S6237">
        <v>0</v>
      </c>
      <c r="T6237" s="45" t="s">
        <v>18159</v>
      </c>
      <c r="U6237" s="45" t="s">
        <v>18159</v>
      </c>
      <c r="W6237" t="s">
        <v>83</v>
      </c>
      <c r="X6237" s="45" t="s">
        <v>18159</v>
      </c>
      <c r="Y6237" t="s">
        <v>18168</v>
      </c>
      <c r="Z6237" s="2">
        <v>43830</v>
      </c>
      <c r="AA6237" s="2">
        <v>43830</v>
      </c>
      <c r="AB6237" t="s">
        <v>18169</v>
      </c>
    </row>
    <row r="6238" spans="1:28" x14ac:dyDescent="0.25">
      <c r="A6238">
        <v>2019</v>
      </c>
      <c r="B6238" s="2">
        <v>43739</v>
      </c>
      <c r="C6238" s="2">
        <v>43830</v>
      </c>
      <c r="D6238" t="s">
        <v>77</v>
      </c>
      <c r="E6238" s="14" t="s">
        <v>1585</v>
      </c>
      <c r="F6238" t="s">
        <v>1570</v>
      </c>
      <c r="G6238" t="s">
        <v>89</v>
      </c>
      <c r="H6238" t="s">
        <v>1572</v>
      </c>
      <c r="I6238" t="s">
        <v>79</v>
      </c>
      <c r="J6238" t="s">
        <v>13509</v>
      </c>
      <c r="K6238" t="s">
        <v>13510</v>
      </c>
      <c r="L6238" t="s">
        <v>3936</v>
      </c>
      <c r="M6238" t="s">
        <v>13511</v>
      </c>
      <c r="N6238" s="2">
        <v>43811</v>
      </c>
      <c r="O6238" s="2"/>
      <c r="P6238" t="s">
        <v>13468</v>
      </c>
      <c r="Q6238" s="49" t="s">
        <v>13512</v>
      </c>
      <c r="R6238">
        <v>0</v>
      </c>
      <c r="S6238">
        <v>0</v>
      </c>
      <c r="T6238" s="45" t="s">
        <v>18159</v>
      </c>
      <c r="U6238" s="45" t="s">
        <v>18159</v>
      </c>
      <c r="W6238" t="s">
        <v>83</v>
      </c>
      <c r="X6238" s="45" t="s">
        <v>18159</v>
      </c>
      <c r="Y6238" t="s">
        <v>18168</v>
      </c>
      <c r="Z6238" s="2">
        <v>43830</v>
      </c>
      <c r="AA6238" s="2">
        <v>43830</v>
      </c>
      <c r="AB6238" t="s">
        <v>18169</v>
      </c>
    </row>
    <row r="6239" spans="1:28" x14ac:dyDescent="0.25">
      <c r="A6239">
        <v>2019</v>
      </c>
      <c r="B6239" s="2">
        <v>43739</v>
      </c>
      <c r="C6239" s="2">
        <v>43830</v>
      </c>
      <c r="D6239" t="s">
        <v>77</v>
      </c>
      <c r="E6239" s="14" t="s">
        <v>1586</v>
      </c>
      <c r="F6239" t="s">
        <v>1570</v>
      </c>
      <c r="G6239" t="s">
        <v>89</v>
      </c>
      <c r="H6239" t="s">
        <v>1572</v>
      </c>
      <c r="I6239" t="s">
        <v>79</v>
      </c>
      <c r="J6239" t="s">
        <v>13513</v>
      </c>
      <c r="K6239" t="s">
        <v>13514</v>
      </c>
      <c r="L6239" t="s">
        <v>3668</v>
      </c>
      <c r="M6239" t="s">
        <v>13515</v>
      </c>
      <c r="N6239" s="2">
        <v>43811</v>
      </c>
      <c r="O6239" s="2"/>
      <c r="P6239" t="s">
        <v>13468</v>
      </c>
      <c r="Q6239" s="49" t="s">
        <v>13516</v>
      </c>
      <c r="R6239">
        <v>0</v>
      </c>
      <c r="S6239">
        <v>0</v>
      </c>
      <c r="T6239" s="45" t="s">
        <v>18159</v>
      </c>
      <c r="U6239" s="45" t="s">
        <v>18159</v>
      </c>
      <c r="W6239" t="s">
        <v>83</v>
      </c>
      <c r="X6239" s="45" t="s">
        <v>18159</v>
      </c>
      <c r="Y6239" t="s">
        <v>18168</v>
      </c>
      <c r="Z6239" s="2">
        <v>43830</v>
      </c>
      <c r="AA6239" s="2">
        <v>43830</v>
      </c>
      <c r="AB6239" t="s">
        <v>18169</v>
      </c>
    </row>
    <row r="6240" spans="1:28" x14ac:dyDescent="0.25">
      <c r="A6240">
        <v>2019</v>
      </c>
      <c r="B6240" s="2">
        <v>43739</v>
      </c>
      <c r="C6240" s="2">
        <v>43830</v>
      </c>
      <c r="D6240" t="s">
        <v>77</v>
      </c>
      <c r="E6240" s="14" t="s">
        <v>1587</v>
      </c>
      <c r="F6240" t="s">
        <v>1570</v>
      </c>
      <c r="G6240" t="s">
        <v>89</v>
      </c>
      <c r="H6240" t="s">
        <v>1572</v>
      </c>
      <c r="I6240" t="s">
        <v>79</v>
      </c>
      <c r="M6240" t="s">
        <v>13517</v>
      </c>
      <c r="N6240" s="2">
        <v>43810</v>
      </c>
      <c r="O6240" s="2"/>
      <c r="P6240" t="s">
        <v>13468</v>
      </c>
      <c r="Q6240" s="49" t="s">
        <v>13518</v>
      </c>
      <c r="R6240">
        <v>0</v>
      </c>
      <c r="S6240">
        <v>0</v>
      </c>
      <c r="T6240" s="45" t="s">
        <v>18159</v>
      </c>
      <c r="U6240" s="45" t="s">
        <v>18159</v>
      </c>
      <c r="W6240" t="s">
        <v>83</v>
      </c>
      <c r="X6240" s="45" t="s">
        <v>18159</v>
      </c>
      <c r="Y6240" t="s">
        <v>18168</v>
      </c>
      <c r="Z6240" s="2">
        <v>43830</v>
      </c>
      <c r="AA6240" s="2">
        <v>43830</v>
      </c>
      <c r="AB6240" t="s">
        <v>18169</v>
      </c>
    </row>
    <row r="6241" spans="1:28" x14ac:dyDescent="0.25">
      <c r="A6241">
        <v>2019</v>
      </c>
      <c r="B6241" s="2">
        <v>43739</v>
      </c>
      <c r="C6241" s="2">
        <v>43830</v>
      </c>
      <c r="D6241" t="s">
        <v>77</v>
      </c>
      <c r="E6241" s="14" t="s">
        <v>1588</v>
      </c>
      <c r="F6241" t="s">
        <v>1570</v>
      </c>
      <c r="G6241" t="s">
        <v>89</v>
      </c>
      <c r="H6241" t="s">
        <v>1572</v>
      </c>
      <c r="I6241" t="s">
        <v>79</v>
      </c>
      <c r="M6241" t="s">
        <v>13519</v>
      </c>
      <c r="N6241" s="2">
        <v>43810</v>
      </c>
      <c r="O6241" s="2"/>
      <c r="P6241" t="s">
        <v>13468</v>
      </c>
      <c r="Q6241" s="49" t="s">
        <v>13520</v>
      </c>
      <c r="R6241">
        <v>0</v>
      </c>
      <c r="S6241">
        <v>0</v>
      </c>
      <c r="T6241" s="45" t="s">
        <v>18159</v>
      </c>
      <c r="U6241" s="45" t="s">
        <v>18159</v>
      </c>
      <c r="W6241" t="s">
        <v>83</v>
      </c>
      <c r="X6241" s="45" t="s">
        <v>18159</v>
      </c>
      <c r="Y6241" t="s">
        <v>18168</v>
      </c>
      <c r="Z6241" s="2">
        <v>43830</v>
      </c>
      <c r="AA6241" s="2">
        <v>43830</v>
      </c>
      <c r="AB6241" t="s">
        <v>18169</v>
      </c>
    </row>
    <row r="6242" spans="1:28" x14ac:dyDescent="0.25">
      <c r="A6242">
        <v>2019</v>
      </c>
      <c r="B6242" s="2">
        <v>43739</v>
      </c>
      <c r="C6242" s="2">
        <v>43830</v>
      </c>
      <c r="D6242" t="s">
        <v>77</v>
      </c>
      <c r="E6242" s="14" t="s">
        <v>1589</v>
      </c>
      <c r="F6242" t="s">
        <v>1570</v>
      </c>
      <c r="G6242" t="s">
        <v>89</v>
      </c>
      <c r="H6242" t="s">
        <v>1572</v>
      </c>
      <c r="I6242" t="s">
        <v>79</v>
      </c>
      <c r="M6242" t="s">
        <v>13521</v>
      </c>
      <c r="N6242" s="2">
        <v>43805</v>
      </c>
      <c r="O6242" s="2"/>
      <c r="P6242" t="s">
        <v>13468</v>
      </c>
      <c r="Q6242" s="49" t="s">
        <v>13522</v>
      </c>
      <c r="R6242">
        <v>0</v>
      </c>
      <c r="S6242">
        <v>0</v>
      </c>
      <c r="T6242" s="45" t="s">
        <v>18159</v>
      </c>
      <c r="U6242" s="45" t="s">
        <v>18159</v>
      </c>
      <c r="W6242" t="s">
        <v>83</v>
      </c>
      <c r="X6242" s="45" t="s">
        <v>18159</v>
      </c>
      <c r="Y6242" t="s">
        <v>18168</v>
      </c>
      <c r="Z6242" s="2">
        <v>43830</v>
      </c>
      <c r="AA6242" s="2">
        <v>43830</v>
      </c>
      <c r="AB6242" t="s">
        <v>18169</v>
      </c>
    </row>
    <row r="6243" spans="1:28" x14ac:dyDescent="0.25">
      <c r="A6243">
        <v>2019</v>
      </c>
      <c r="B6243" s="2">
        <v>43739</v>
      </c>
      <c r="C6243" s="2">
        <v>43830</v>
      </c>
      <c r="D6243" t="s">
        <v>77</v>
      </c>
      <c r="E6243" s="14" t="s">
        <v>1590</v>
      </c>
      <c r="F6243" t="s">
        <v>1570</v>
      </c>
      <c r="G6243" t="s">
        <v>89</v>
      </c>
      <c r="H6243" t="s">
        <v>1572</v>
      </c>
      <c r="I6243" t="s">
        <v>79</v>
      </c>
      <c r="J6243" t="s">
        <v>13523</v>
      </c>
      <c r="K6243" t="s">
        <v>3274</v>
      </c>
      <c r="L6243" t="s">
        <v>3249</v>
      </c>
      <c r="M6243" t="s">
        <v>13524</v>
      </c>
      <c r="N6243" s="2">
        <v>43805</v>
      </c>
      <c r="O6243" s="2"/>
      <c r="P6243" t="s">
        <v>13468</v>
      </c>
      <c r="Q6243" s="49" t="s">
        <v>13525</v>
      </c>
      <c r="R6243">
        <v>0</v>
      </c>
      <c r="S6243">
        <v>0</v>
      </c>
      <c r="T6243" s="45" t="s">
        <v>18159</v>
      </c>
      <c r="U6243" s="45" t="s">
        <v>18159</v>
      </c>
      <c r="W6243" t="s">
        <v>83</v>
      </c>
      <c r="X6243" s="45" t="s">
        <v>18159</v>
      </c>
      <c r="Y6243" t="s">
        <v>18168</v>
      </c>
      <c r="Z6243" s="2">
        <v>43830</v>
      </c>
      <c r="AA6243" s="2">
        <v>43830</v>
      </c>
      <c r="AB6243" t="s">
        <v>18169</v>
      </c>
    </row>
    <row r="6244" spans="1:28" x14ac:dyDescent="0.25">
      <c r="A6244">
        <v>2019</v>
      </c>
      <c r="B6244" s="2">
        <v>43739</v>
      </c>
      <c r="C6244" s="2">
        <v>43830</v>
      </c>
      <c r="D6244" t="s">
        <v>77</v>
      </c>
      <c r="E6244" s="14" t="s">
        <v>1591</v>
      </c>
      <c r="F6244" t="s">
        <v>1570</v>
      </c>
      <c r="G6244" t="s">
        <v>89</v>
      </c>
      <c r="H6244" t="s">
        <v>1572</v>
      </c>
      <c r="I6244" t="s">
        <v>79</v>
      </c>
      <c r="M6244" t="s">
        <v>13526</v>
      </c>
      <c r="N6244" s="2">
        <v>43805</v>
      </c>
      <c r="O6244" s="2"/>
      <c r="P6244" t="s">
        <v>13468</v>
      </c>
      <c r="Q6244" s="49" t="s">
        <v>13527</v>
      </c>
      <c r="R6244">
        <v>0</v>
      </c>
      <c r="S6244">
        <v>0</v>
      </c>
      <c r="T6244" s="45" t="s">
        <v>18159</v>
      </c>
      <c r="U6244" s="45" t="s">
        <v>18159</v>
      </c>
      <c r="W6244" t="s">
        <v>83</v>
      </c>
      <c r="X6244" s="45" t="s">
        <v>18159</v>
      </c>
      <c r="Y6244" t="s">
        <v>18168</v>
      </c>
      <c r="Z6244" s="2">
        <v>43830</v>
      </c>
      <c r="AA6244" s="2">
        <v>43830</v>
      </c>
      <c r="AB6244" t="s">
        <v>18169</v>
      </c>
    </row>
    <row r="6245" spans="1:28" x14ac:dyDescent="0.25">
      <c r="A6245">
        <v>2019</v>
      </c>
      <c r="B6245" s="2">
        <v>43739</v>
      </c>
      <c r="C6245" s="2">
        <v>43830</v>
      </c>
      <c r="D6245" t="s">
        <v>77</v>
      </c>
      <c r="E6245" s="14" t="s">
        <v>1592</v>
      </c>
      <c r="F6245" t="s">
        <v>1570</v>
      </c>
      <c r="G6245" t="s">
        <v>89</v>
      </c>
      <c r="H6245" t="s">
        <v>1572</v>
      </c>
      <c r="I6245" t="s">
        <v>79</v>
      </c>
      <c r="J6245" t="s">
        <v>13528</v>
      </c>
      <c r="K6245" t="s">
        <v>13529</v>
      </c>
      <c r="L6245" t="s">
        <v>3249</v>
      </c>
      <c r="M6245" t="s">
        <v>13530</v>
      </c>
      <c r="N6245" s="2">
        <v>43804</v>
      </c>
      <c r="O6245" s="2"/>
      <c r="P6245" t="s">
        <v>13468</v>
      </c>
      <c r="Q6245" s="49" t="s">
        <v>13531</v>
      </c>
      <c r="R6245">
        <v>0</v>
      </c>
      <c r="S6245">
        <v>0</v>
      </c>
      <c r="T6245" s="45" t="s">
        <v>18159</v>
      </c>
      <c r="U6245" s="45" t="s">
        <v>18159</v>
      </c>
      <c r="W6245" t="s">
        <v>83</v>
      </c>
      <c r="X6245" s="45" t="s">
        <v>18159</v>
      </c>
      <c r="Y6245" t="s">
        <v>18168</v>
      </c>
      <c r="Z6245" s="2">
        <v>43830</v>
      </c>
      <c r="AA6245" s="2">
        <v>43830</v>
      </c>
      <c r="AB6245" t="s">
        <v>18169</v>
      </c>
    </row>
    <row r="6246" spans="1:28" x14ac:dyDescent="0.25">
      <c r="A6246">
        <v>2019</v>
      </c>
      <c r="B6246" s="2">
        <v>43739</v>
      </c>
      <c r="C6246" s="2">
        <v>43830</v>
      </c>
      <c r="D6246" t="s">
        <v>77</v>
      </c>
      <c r="E6246" s="14" t="s">
        <v>1593</v>
      </c>
      <c r="F6246" t="s">
        <v>1570</v>
      </c>
      <c r="G6246" t="s">
        <v>89</v>
      </c>
      <c r="H6246" t="s">
        <v>1572</v>
      </c>
      <c r="I6246" t="s">
        <v>79</v>
      </c>
      <c r="J6246" t="s">
        <v>4665</v>
      </c>
      <c r="K6246" t="s">
        <v>13532</v>
      </c>
      <c r="L6246" t="s">
        <v>4666</v>
      </c>
      <c r="M6246" t="s">
        <v>13533</v>
      </c>
      <c r="N6246" s="2">
        <v>43803</v>
      </c>
      <c r="O6246" s="2"/>
      <c r="P6246" t="s">
        <v>13468</v>
      </c>
      <c r="Q6246" s="49" t="s">
        <v>13534</v>
      </c>
      <c r="R6246">
        <v>0</v>
      </c>
      <c r="S6246">
        <v>0</v>
      </c>
      <c r="T6246" s="45" t="s">
        <v>18159</v>
      </c>
      <c r="U6246" s="45" t="s">
        <v>18159</v>
      </c>
      <c r="W6246" t="s">
        <v>83</v>
      </c>
      <c r="X6246" s="45" t="s">
        <v>18159</v>
      </c>
      <c r="Y6246" t="s">
        <v>18168</v>
      </c>
      <c r="Z6246" s="2">
        <v>43830</v>
      </c>
      <c r="AA6246" s="2">
        <v>43830</v>
      </c>
      <c r="AB6246" t="s">
        <v>18169</v>
      </c>
    </row>
    <row r="6247" spans="1:28" x14ac:dyDescent="0.25">
      <c r="A6247">
        <v>2019</v>
      </c>
      <c r="B6247" s="2">
        <v>43739</v>
      </c>
      <c r="C6247" s="2">
        <v>43830</v>
      </c>
      <c r="D6247" t="s">
        <v>77</v>
      </c>
      <c r="E6247" s="14" t="s">
        <v>1594</v>
      </c>
      <c r="F6247" t="s">
        <v>1570</v>
      </c>
      <c r="G6247" t="s">
        <v>89</v>
      </c>
      <c r="H6247" t="s">
        <v>1572</v>
      </c>
      <c r="I6247" t="s">
        <v>79</v>
      </c>
      <c r="J6247" t="s">
        <v>5109</v>
      </c>
      <c r="K6247" t="s">
        <v>5110</v>
      </c>
      <c r="L6247" t="s">
        <v>3316</v>
      </c>
      <c r="M6247" t="s">
        <v>13535</v>
      </c>
      <c r="N6247" s="2">
        <v>43803</v>
      </c>
      <c r="O6247" s="2"/>
      <c r="P6247" t="s">
        <v>13468</v>
      </c>
      <c r="Q6247" s="49" t="s">
        <v>13536</v>
      </c>
      <c r="R6247">
        <v>0</v>
      </c>
      <c r="S6247">
        <v>0</v>
      </c>
      <c r="T6247" s="45" t="s">
        <v>18159</v>
      </c>
      <c r="U6247" s="45" t="s">
        <v>18159</v>
      </c>
      <c r="W6247" t="s">
        <v>83</v>
      </c>
      <c r="X6247" s="45" t="s">
        <v>18159</v>
      </c>
      <c r="Y6247" t="s">
        <v>18168</v>
      </c>
      <c r="Z6247" s="2">
        <v>43830</v>
      </c>
      <c r="AA6247" s="2">
        <v>43830</v>
      </c>
      <c r="AB6247" t="s">
        <v>18169</v>
      </c>
    </row>
    <row r="6248" spans="1:28" x14ac:dyDescent="0.25">
      <c r="A6248">
        <v>2019</v>
      </c>
      <c r="B6248" s="2">
        <v>43739</v>
      </c>
      <c r="C6248" s="2">
        <v>43830</v>
      </c>
      <c r="D6248" t="s">
        <v>77</v>
      </c>
      <c r="E6248" s="14" t="s">
        <v>1595</v>
      </c>
      <c r="F6248" t="s">
        <v>1570</v>
      </c>
      <c r="G6248" t="s">
        <v>89</v>
      </c>
      <c r="H6248" t="s">
        <v>1572</v>
      </c>
      <c r="I6248" t="s">
        <v>79</v>
      </c>
      <c r="J6248" t="s">
        <v>13537</v>
      </c>
      <c r="K6248" t="s">
        <v>12418</v>
      </c>
      <c r="L6248" t="s">
        <v>3062</v>
      </c>
      <c r="M6248" t="s">
        <v>13538</v>
      </c>
      <c r="N6248" s="2">
        <v>43803</v>
      </c>
      <c r="O6248" s="2"/>
      <c r="P6248" t="s">
        <v>13468</v>
      </c>
      <c r="Q6248" s="49" t="s">
        <v>13539</v>
      </c>
      <c r="R6248">
        <v>0</v>
      </c>
      <c r="S6248">
        <v>0</v>
      </c>
      <c r="T6248" s="45" t="s">
        <v>18159</v>
      </c>
      <c r="U6248" s="45" t="s">
        <v>18159</v>
      </c>
      <c r="W6248" t="s">
        <v>83</v>
      </c>
      <c r="X6248" s="45" t="s">
        <v>18159</v>
      </c>
      <c r="Y6248" t="s">
        <v>18168</v>
      </c>
      <c r="Z6248" s="2">
        <v>43830</v>
      </c>
      <c r="AA6248" s="2">
        <v>43830</v>
      </c>
      <c r="AB6248" t="s">
        <v>18169</v>
      </c>
    </row>
    <row r="6249" spans="1:28" x14ac:dyDescent="0.25">
      <c r="A6249">
        <v>2019</v>
      </c>
      <c r="B6249" s="2">
        <v>43739</v>
      </c>
      <c r="C6249" s="2">
        <v>43830</v>
      </c>
      <c r="D6249" t="s">
        <v>77</v>
      </c>
      <c r="E6249" s="14" t="s">
        <v>1596</v>
      </c>
      <c r="F6249" t="s">
        <v>1570</v>
      </c>
      <c r="G6249" t="s">
        <v>89</v>
      </c>
      <c r="H6249" t="s">
        <v>1572</v>
      </c>
      <c r="I6249" t="s">
        <v>79</v>
      </c>
      <c r="J6249" t="s">
        <v>13540</v>
      </c>
      <c r="K6249" t="s">
        <v>13541</v>
      </c>
      <c r="L6249" t="s">
        <v>3299</v>
      </c>
      <c r="M6249" t="s">
        <v>13542</v>
      </c>
      <c r="N6249" s="2">
        <v>43803</v>
      </c>
      <c r="O6249" s="2"/>
      <c r="P6249" t="s">
        <v>13468</v>
      </c>
      <c r="Q6249" s="49" t="s">
        <v>13543</v>
      </c>
      <c r="R6249">
        <v>0</v>
      </c>
      <c r="S6249">
        <v>0</v>
      </c>
      <c r="T6249" s="45" t="s">
        <v>18159</v>
      </c>
      <c r="U6249" s="45" t="s">
        <v>18159</v>
      </c>
      <c r="W6249" t="s">
        <v>83</v>
      </c>
      <c r="X6249" s="45" t="s">
        <v>18159</v>
      </c>
      <c r="Y6249" t="s">
        <v>18168</v>
      </c>
      <c r="Z6249" s="2">
        <v>43830</v>
      </c>
      <c r="AA6249" s="2">
        <v>43830</v>
      </c>
      <c r="AB6249" t="s">
        <v>18169</v>
      </c>
    </row>
    <row r="6250" spans="1:28" x14ac:dyDescent="0.25">
      <c r="A6250">
        <v>2019</v>
      </c>
      <c r="B6250" s="2">
        <v>43739</v>
      </c>
      <c r="C6250" s="2">
        <v>43830</v>
      </c>
      <c r="D6250" t="s">
        <v>77</v>
      </c>
      <c r="E6250" s="14" t="s">
        <v>1597</v>
      </c>
      <c r="F6250" t="s">
        <v>1570</v>
      </c>
      <c r="G6250" t="s">
        <v>89</v>
      </c>
      <c r="H6250" t="s">
        <v>1572</v>
      </c>
      <c r="I6250" t="s">
        <v>79</v>
      </c>
      <c r="J6250" t="s">
        <v>6692</v>
      </c>
      <c r="K6250" t="s">
        <v>3753</v>
      </c>
      <c r="L6250" t="s">
        <v>6693</v>
      </c>
      <c r="M6250" t="s">
        <v>13544</v>
      </c>
      <c r="N6250" s="2">
        <v>43802</v>
      </c>
      <c r="O6250" s="2"/>
      <c r="P6250" t="s">
        <v>13468</v>
      </c>
      <c r="Q6250" s="49" t="s">
        <v>13545</v>
      </c>
      <c r="R6250">
        <v>0</v>
      </c>
      <c r="S6250">
        <v>0</v>
      </c>
      <c r="T6250" s="45" t="s">
        <v>18159</v>
      </c>
      <c r="U6250" s="45" t="s">
        <v>18159</v>
      </c>
      <c r="W6250" t="s">
        <v>83</v>
      </c>
      <c r="X6250" s="45" t="s">
        <v>18159</v>
      </c>
      <c r="Y6250" t="s">
        <v>18168</v>
      </c>
      <c r="Z6250" s="2">
        <v>43830</v>
      </c>
      <c r="AA6250" s="2">
        <v>43830</v>
      </c>
      <c r="AB6250" t="s">
        <v>18169</v>
      </c>
    </row>
    <row r="6251" spans="1:28" x14ac:dyDescent="0.25">
      <c r="A6251">
        <v>2019</v>
      </c>
      <c r="B6251" s="2">
        <v>43739</v>
      </c>
      <c r="C6251" s="2">
        <v>43830</v>
      </c>
      <c r="D6251" t="s">
        <v>77</v>
      </c>
      <c r="E6251" s="14" t="s">
        <v>1598</v>
      </c>
      <c r="F6251" t="s">
        <v>1570</v>
      </c>
      <c r="G6251" t="s">
        <v>89</v>
      </c>
      <c r="H6251" t="s">
        <v>1572</v>
      </c>
      <c r="I6251" t="s">
        <v>79</v>
      </c>
      <c r="J6251" t="s">
        <v>13546</v>
      </c>
      <c r="K6251" t="s">
        <v>13547</v>
      </c>
      <c r="L6251" t="s">
        <v>9021</v>
      </c>
      <c r="M6251" t="s">
        <v>13548</v>
      </c>
      <c r="N6251" s="2">
        <v>43802</v>
      </c>
      <c r="O6251" s="2"/>
      <c r="P6251" t="s">
        <v>13468</v>
      </c>
      <c r="Q6251" s="49" t="s">
        <v>13549</v>
      </c>
      <c r="R6251">
        <v>0</v>
      </c>
      <c r="S6251">
        <v>0</v>
      </c>
      <c r="T6251" s="45" t="s">
        <v>18159</v>
      </c>
      <c r="U6251" s="45" t="s">
        <v>18159</v>
      </c>
      <c r="W6251" t="s">
        <v>83</v>
      </c>
      <c r="X6251" s="45" t="s">
        <v>18159</v>
      </c>
      <c r="Y6251" t="s">
        <v>18168</v>
      </c>
      <c r="Z6251" s="2">
        <v>43830</v>
      </c>
      <c r="AA6251" s="2">
        <v>43830</v>
      </c>
      <c r="AB6251" t="s">
        <v>18169</v>
      </c>
    </row>
    <row r="6252" spans="1:28" x14ac:dyDescent="0.25">
      <c r="A6252">
        <v>2019</v>
      </c>
      <c r="B6252" s="2">
        <v>43739</v>
      </c>
      <c r="C6252" s="2">
        <v>43830</v>
      </c>
      <c r="D6252" t="s">
        <v>77</v>
      </c>
      <c r="E6252" s="14" t="s">
        <v>1599</v>
      </c>
      <c r="F6252" t="s">
        <v>1570</v>
      </c>
      <c r="G6252" t="s">
        <v>89</v>
      </c>
      <c r="H6252" t="s">
        <v>1572</v>
      </c>
      <c r="I6252" t="s">
        <v>79</v>
      </c>
      <c r="M6252" t="s">
        <v>13550</v>
      </c>
      <c r="N6252" s="2">
        <v>43801</v>
      </c>
      <c r="O6252" s="2"/>
      <c r="P6252" t="s">
        <v>13468</v>
      </c>
      <c r="Q6252" s="49" t="s">
        <v>13551</v>
      </c>
      <c r="R6252">
        <v>0</v>
      </c>
      <c r="S6252">
        <v>0</v>
      </c>
      <c r="T6252" s="45" t="s">
        <v>18159</v>
      </c>
      <c r="U6252" s="45" t="s">
        <v>18159</v>
      </c>
      <c r="W6252" t="s">
        <v>83</v>
      </c>
      <c r="X6252" s="45" t="s">
        <v>18159</v>
      </c>
      <c r="Y6252" t="s">
        <v>18168</v>
      </c>
      <c r="Z6252" s="2">
        <v>43830</v>
      </c>
      <c r="AA6252" s="2">
        <v>43830</v>
      </c>
      <c r="AB6252" t="s">
        <v>18169</v>
      </c>
    </row>
    <row r="6253" spans="1:28" x14ac:dyDescent="0.25">
      <c r="A6253">
        <v>2019</v>
      </c>
      <c r="B6253" s="2">
        <v>43739</v>
      </c>
      <c r="C6253" s="2">
        <v>43830</v>
      </c>
      <c r="D6253" t="s">
        <v>77</v>
      </c>
      <c r="E6253" s="14" t="s">
        <v>1600</v>
      </c>
      <c r="F6253" t="s">
        <v>1570</v>
      </c>
      <c r="G6253" t="s">
        <v>89</v>
      </c>
      <c r="H6253" t="s">
        <v>1572</v>
      </c>
      <c r="I6253" t="s">
        <v>79</v>
      </c>
      <c r="J6253" t="s">
        <v>13552</v>
      </c>
      <c r="K6253" t="s">
        <v>13553</v>
      </c>
      <c r="L6253" t="s">
        <v>3239</v>
      </c>
      <c r="M6253" t="s">
        <v>13554</v>
      </c>
      <c r="N6253" s="2">
        <v>43801</v>
      </c>
      <c r="O6253" s="2"/>
      <c r="P6253" t="s">
        <v>13468</v>
      </c>
      <c r="Q6253" s="49" t="s">
        <v>13555</v>
      </c>
      <c r="R6253">
        <v>0</v>
      </c>
      <c r="S6253">
        <v>0</v>
      </c>
      <c r="T6253" s="45" t="s">
        <v>18159</v>
      </c>
      <c r="U6253" s="45" t="s">
        <v>18159</v>
      </c>
      <c r="W6253" t="s">
        <v>83</v>
      </c>
      <c r="X6253" s="45" t="s">
        <v>18159</v>
      </c>
      <c r="Y6253" t="s">
        <v>18168</v>
      </c>
      <c r="Z6253" s="2">
        <v>43830</v>
      </c>
      <c r="AA6253" s="2">
        <v>43830</v>
      </c>
      <c r="AB6253" t="s">
        <v>18169</v>
      </c>
    </row>
    <row r="6254" spans="1:28" x14ac:dyDescent="0.25">
      <c r="A6254">
        <v>2019</v>
      </c>
      <c r="B6254" s="2">
        <v>43739</v>
      </c>
      <c r="C6254" s="2">
        <v>43830</v>
      </c>
      <c r="D6254" t="s">
        <v>77</v>
      </c>
      <c r="E6254" s="14" t="s">
        <v>1601</v>
      </c>
      <c r="F6254" t="s">
        <v>1570</v>
      </c>
      <c r="G6254" t="s">
        <v>89</v>
      </c>
      <c r="H6254" t="s">
        <v>1572</v>
      </c>
      <c r="I6254" t="s">
        <v>79</v>
      </c>
      <c r="J6254" t="s">
        <v>13556</v>
      </c>
      <c r="K6254" t="s">
        <v>3320</v>
      </c>
      <c r="L6254" t="s">
        <v>4011</v>
      </c>
      <c r="M6254" t="s">
        <v>13557</v>
      </c>
      <c r="N6254" s="2">
        <v>43801</v>
      </c>
      <c r="O6254" s="2"/>
      <c r="P6254" t="s">
        <v>13468</v>
      </c>
      <c r="Q6254" s="49" t="s">
        <v>13558</v>
      </c>
      <c r="R6254">
        <v>0</v>
      </c>
      <c r="S6254">
        <v>0</v>
      </c>
      <c r="T6254" s="45" t="s">
        <v>18159</v>
      </c>
      <c r="U6254" s="45" t="s">
        <v>18159</v>
      </c>
      <c r="W6254" t="s">
        <v>83</v>
      </c>
      <c r="X6254" s="45" t="s">
        <v>18159</v>
      </c>
      <c r="Y6254" t="s">
        <v>18168</v>
      </c>
      <c r="Z6254" s="2">
        <v>43830</v>
      </c>
      <c r="AA6254" s="2">
        <v>43830</v>
      </c>
      <c r="AB6254" t="s">
        <v>18169</v>
      </c>
    </row>
    <row r="6255" spans="1:28" x14ac:dyDescent="0.25">
      <c r="A6255">
        <v>2019</v>
      </c>
      <c r="B6255" s="2">
        <v>43739</v>
      </c>
      <c r="C6255" s="2">
        <v>43830</v>
      </c>
      <c r="D6255" t="s">
        <v>77</v>
      </c>
      <c r="E6255" s="14" t="s">
        <v>1602</v>
      </c>
      <c r="F6255" t="s">
        <v>1570</v>
      </c>
      <c r="G6255" t="s">
        <v>89</v>
      </c>
      <c r="H6255" t="s">
        <v>1572</v>
      </c>
      <c r="I6255" t="s">
        <v>79</v>
      </c>
      <c r="J6255" t="s">
        <v>13559</v>
      </c>
      <c r="K6255" t="s">
        <v>7253</v>
      </c>
      <c r="L6255" t="s">
        <v>7253</v>
      </c>
      <c r="M6255" t="s">
        <v>13560</v>
      </c>
      <c r="N6255" s="2">
        <v>43798</v>
      </c>
      <c r="O6255" s="2"/>
      <c r="P6255" t="s">
        <v>13468</v>
      </c>
      <c r="Q6255" s="49" t="s">
        <v>13561</v>
      </c>
      <c r="R6255">
        <v>0</v>
      </c>
      <c r="S6255">
        <v>0</v>
      </c>
      <c r="T6255" s="45" t="s">
        <v>18159</v>
      </c>
      <c r="U6255" s="45" t="s">
        <v>18159</v>
      </c>
      <c r="W6255" t="s">
        <v>83</v>
      </c>
      <c r="X6255" s="45" t="s">
        <v>18159</v>
      </c>
      <c r="Y6255" t="s">
        <v>18168</v>
      </c>
      <c r="Z6255" s="2">
        <v>43830</v>
      </c>
      <c r="AA6255" s="2">
        <v>43830</v>
      </c>
      <c r="AB6255" t="s">
        <v>18169</v>
      </c>
    </row>
    <row r="6256" spans="1:28" x14ac:dyDescent="0.25">
      <c r="A6256">
        <v>2019</v>
      </c>
      <c r="B6256" s="2">
        <v>43739</v>
      </c>
      <c r="C6256" s="2">
        <v>43830</v>
      </c>
      <c r="D6256" t="s">
        <v>77</v>
      </c>
      <c r="E6256" s="14" t="s">
        <v>1603</v>
      </c>
      <c r="F6256" t="s">
        <v>1570</v>
      </c>
      <c r="G6256" t="s">
        <v>89</v>
      </c>
      <c r="H6256" t="s">
        <v>1572</v>
      </c>
      <c r="I6256" t="s">
        <v>79</v>
      </c>
      <c r="M6256" t="s">
        <v>13562</v>
      </c>
      <c r="N6256" s="2">
        <v>43797</v>
      </c>
      <c r="O6256" s="2"/>
      <c r="P6256" t="s">
        <v>13468</v>
      </c>
      <c r="Q6256" s="49" t="s">
        <v>13563</v>
      </c>
      <c r="R6256">
        <v>0</v>
      </c>
      <c r="S6256">
        <v>0</v>
      </c>
      <c r="T6256" s="45" t="s">
        <v>18159</v>
      </c>
      <c r="U6256" s="45" t="s">
        <v>18159</v>
      </c>
      <c r="W6256" t="s">
        <v>83</v>
      </c>
      <c r="X6256" s="45" t="s">
        <v>18159</v>
      </c>
      <c r="Y6256" t="s">
        <v>18168</v>
      </c>
      <c r="Z6256" s="2">
        <v>43830</v>
      </c>
      <c r="AA6256" s="2">
        <v>43830</v>
      </c>
      <c r="AB6256" t="s">
        <v>18169</v>
      </c>
    </row>
    <row r="6257" spans="1:28" x14ac:dyDescent="0.25">
      <c r="A6257">
        <v>2019</v>
      </c>
      <c r="B6257" s="2">
        <v>43739</v>
      </c>
      <c r="C6257" s="2">
        <v>43830</v>
      </c>
      <c r="D6257" t="s">
        <v>77</v>
      </c>
      <c r="E6257" s="14" t="s">
        <v>1604</v>
      </c>
      <c r="F6257" t="s">
        <v>1570</v>
      </c>
      <c r="G6257" t="s">
        <v>89</v>
      </c>
      <c r="H6257" t="s">
        <v>1572</v>
      </c>
      <c r="I6257" t="s">
        <v>79</v>
      </c>
      <c r="J6257" t="s">
        <v>13564</v>
      </c>
      <c r="K6257" t="s">
        <v>13565</v>
      </c>
      <c r="L6257" t="s">
        <v>4479</v>
      </c>
      <c r="M6257" t="s">
        <v>13566</v>
      </c>
      <c r="N6257" s="2">
        <v>43797</v>
      </c>
      <c r="O6257" s="2"/>
      <c r="P6257" t="s">
        <v>13468</v>
      </c>
      <c r="Q6257" s="49" t="s">
        <v>13567</v>
      </c>
      <c r="R6257">
        <v>0</v>
      </c>
      <c r="S6257">
        <v>0</v>
      </c>
      <c r="T6257" s="45" t="s">
        <v>18159</v>
      </c>
      <c r="U6257" s="45" t="s">
        <v>18159</v>
      </c>
      <c r="W6257" t="s">
        <v>83</v>
      </c>
      <c r="X6257" s="45" t="s">
        <v>18159</v>
      </c>
      <c r="Y6257" t="s">
        <v>18168</v>
      </c>
      <c r="Z6257" s="2">
        <v>43830</v>
      </c>
      <c r="AA6257" s="2">
        <v>43830</v>
      </c>
      <c r="AB6257" t="s">
        <v>18169</v>
      </c>
    </row>
    <row r="6258" spans="1:28" x14ac:dyDescent="0.25">
      <c r="A6258">
        <v>2019</v>
      </c>
      <c r="B6258" s="2">
        <v>43739</v>
      </c>
      <c r="C6258" s="2">
        <v>43830</v>
      </c>
      <c r="D6258" t="s">
        <v>77</v>
      </c>
      <c r="E6258" s="14" t="s">
        <v>1605</v>
      </c>
      <c r="F6258" t="s">
        <v>1570</v>
      </c>
      <c r="G6258" t="s">
        <v>89</v>
      </c>
      <c r="H6258" t="s">
        <v>1572</v>
      </c>
      <c r="I6258" t="s">
        <v>79</v>
      </c>
      <c r="J6258" t="s">
        <v>13568</v>
      </c>
      <c r="K6258" t="s">
        <v>3112</v>
      </c>
      <c r="L6258" t="s">
        <v>4111</v>
      </c>
      <c r="M6258" t="s">
        <v>13569</v>
      </c>
      <c r="N6258" s="2">
        <v>43796</v>
      </c>
      <c r="O6258" s="2"/>
      <c r="P6258" t="s">
        <v>13468</v>
      </c>
      <c r="Q6258" s="49" t="s">
        <v>13570</v>
      </c>
      <c r="R6258">
        <v>0</v>
      </c>
      <c r="S6258">
        <v>0</v>
      </c>
      <c r="T6258" s="45" t="s">
        <v>18159</v>
      </c>
      <c r="U6258" s="45" t="s">
        <v>18159</v>
      </c>
      <c r="W6258" t="s">
        <v>83</v>
      </c>
      <c r="X6258" s="45" t="s">
        <v>18159</v>
      </c>
      <c r="Y6258" t="s">
        <v>18168</v>
      </c>
      <c r="Z6258" s="2">
        <v>43830</v>
      </c>
      <c r="AA6258" s="2">
        <v>43830</v>
      </c>
      <c r="AB6258" t="s">
        <v>18169</v>
      </c>
    </row>
    <row r="6259" spans="1:28" x14ac:dyDescent="0.25">
      <c r="A6259">
        <v>2019</v>
      </c>
      <c r="B6259" s="2">
        <v>43739</v>
      </c>
      <c r="C6259" s="2">
        <v>43830</v>
      </c>
      <c r="D6259" t="s">
        <v>77</v>
      </c>
      <c r="E6259" s="14" t="s">
        <v>1606</v>
      </c>
      <c r="F6259" t="s">
        <v>1570</v>
      </c>
      <c r="G6259" t="s">
        <v>89</v>
      </c>
      <c r="H6259" t="s">
        <v>1572</v>
      </c>
      <c r="I6259" t="s">
        <v>79</v>
      </c>
      <c r="M6259" t="s">
        <v>13571</v>
      </c>
      <c r="N6259" s="2">
        <v>43796</v>
      </c>
      <c r="O6259" s="2"/>
      <c r="P6259" t="s">
        <v>13468</v>
      </c>
      <c r="Q6259" s="49" t="s">
        <v>13572</v>
      </c>
      <c r="R6259">
        <v>0</v>
      </c>
      <c r="S6259">
        <v>0</v>
      </c>
      <c r="T6259" s="45" t="s">
        <v>18159</v>
      </c>
      <c r="U6259" s="45" t="s">
        <v>18159</v>
      </c>
      <c r="W6259" t="s">
        <v>83</v>
      </c>
      <c r="X6259" s="45" t="s">
        <v>18159</v>
      </c>
      <c r="Y6259" t="s">
        <v>18168</v>
      </c>
      <c r="Z6259" s="2">
        <v>43830</v>
      </c>
      <c r="AA6259" s="2">
        <v>43830</v>
      </c>
      <c r="AB6259" t="s">
        <v>18169</v>
      </c>
    </row>
    <row r="6260" spans="1:28" x14ac:dyDescent="0.25">
      <c r="A6260">
        <v>2019</v>
      </c>
      <c r="B6260" s="2">
        <v>43739</v>
      </c>
      <c r="C6260" s="2">
        <v>43830</v>
      </c>
      <c r="D6260" t="s">
        <v>77</v>
      </c>
      <c r="E6260" s="14" t="s">
        <v>1607</v>
      </c>
      <c r="F6260" t="s">
        <v>1570</v>
      </c>
      <c r="G6260" t="s">
        <v>89</v>
      </c>
      <c r="H6260" t="s">
        <v>1572</v>
      </c>
      <c r="I6260" t="s">
        <v>79</v>
      </c>
      <c r="J6260" t="s">
        <v>13573</v>
      </c>
      <c r="K6260" t="s">
        <v>3668</v>
      </c>
      <c r="L6260" t="s">
        <v>13574</v>
      </c>
      <c r="M6260" t="s">
        <v>13575</v>
      </c>
      <c r="N6260" s="2">
        <v>43793</v>
      </c>
      <c r="O6260" s="2"/>
      <c r="P6260" t="s">
        <v>13468</v>
      </c>
      <c r="Q6260" s="49" t="s">
        <v>13576</v>
      </c>
      <c r="R6260">
        <v>0</v>
      </c>
      <c r="S6260">
        <v>0</v>
      </c>
      <c r="T6260" s="45" t="s">
        <v>18159</v>
      </c>
      <c r="U6260" s="45" t="s">
        <v>18159</v>
      </c>
      <c r="W6260" t="s">
        <v>83</v>
      </c>
      <c r="X6260" s="45" t="s">
        <v>18159</v>
      </c>
      <c r="Y6260" t="s">
        <v>18168</v>
      </c>
      <c r="Z6260" s="2">
        <v>43830</v>
      </c>
      <c r="AA6260" s="2">
        <v>43830</v>
      </c>
      <c r="AB6260" t="s">
        <v>18169</v>
      </c>
    </row>
    <row r="6261" spans="1:28" x14ac:dyDescent="0.25">
      <c r="A6261">
        <v>2019</v>
      </c>
      <c r="B6261" s="2">
        <v>43739</v>
      </c>
      <c r="C6261" s="2">
        <v>43830</v>
      </c>
      <c r="D6261" t="s">
        <v>77</v>
      </c>
      <c r="E6261" s="14" t="s">
        <v>1608</v>
      </c>
      <c r="F6261" t="s">
        <v>1570</v>
      </c>
      <c r="G6261" t="s">
        <v>89</v>
      </c>
      <c r="H6261" t="s">
        <v>1572</v>
      </c>
      <c r="I6261" t="s">
        <v>79</v>
      </c>
      <c r="J6261" t="s">
        <v>13577</v>
      </c>
      <c r="K6261" t="s">
        <v>13578</v>
      </c>
      <c r="L6261" t="s">
        <v>13579</v>
      </c>
      <c r="M6261" t="s">
        <v>13580</v>
      </c>
      <c r="N6261" s="2">
        <v>43795</v>
      </c>
      <c r="O6261" s="2"/>
      <c r="P6261" t="s">
        <v>13468</v>
      </c>
      <c r="Q6261" s="49" t="s">
        <v>13581</v>
      </c>
      <c r="R6261">
        <v>0</v>
      </c>
      <c r="S6261">
        <v>0</v>
      </c>
      <c r="T6261" s="45" t="s">
        <v>18159</v>
      </c>
      <c r="U6261" s="45" t="s">
        <v>18159</v>
      </c>
      <c r="W6261" t="s">
        <v>83</v>
      </c>
      <c r="X6261" s="45" t="s">
        <v>18159</v>
      </c>
      <c r="Y6261" t="s">
        <v>18168</v>
      </c>
      <c r="Z6261" s="2">
        <v>43830</v>
      </c>
      <c r="AA6261" s="2">
        <v>43830</v>
      </c>
      <c r="AB6261" t="s">
        <v>18169</v>
      </c>
    </row>
    <row r="6262" spans="1:28" x14ac:dyDescent="0.25">
      <c r="A6262">
        <v>2019</v>
      </c>
      <c r="B6262" s="2">
        <v>43739</v>
      </c>
      <c r="C6262" s="2">
        <v>43830</v>
      </c>
      <c r="D6262" t="s">
        <v>77</v>
      </c>
      <c r="E6262" s="14" t="s">
        <v>1609</v>
      </c>
      <c r="F6262" t="s">
        <v>1570</v>
      </c>
      <c r="G6262" t="s">
        <v>89</v>
      </c>
      <c r="H6262" t="s">
        <v>1572</v>
      </c>
      <c r="I6262" t="s">
        <v>79</v>
      </c>
      <c r="M6262" t="s">
        <v>13582</v>
      </c>
      <c r="N6262" s="2">
        <v>43791</v>
      </c>
      <c r="O6262" s="2"/>
      <c r="P6262" t="s">
        <v>13468</v>
      </c>
      <c r="Q6262" s="49" t="s">
        <v>13583</v>
      </c>
      <c r="R6262">
        <v>0</v>
      </c>
      <c r="S6262">
        <v>0</v>
      </c>
      <c r="T6262" s="45" t="s">
        <v>18159</v>
      </c>
      <c r="U6262" s="45" t="s">
        <v>18159</v>
      </c>
      <c r="W6262" t="s">
        <v>83</v>
      </c>
      <c r="X6262" s="45" t="s">
        <v>18159</v>
      </c>
      <c r="Y6262" t="s">
        <v>18168</v>
      </c>
      <c r="Z6262" s="2">
        <v>43830</v>
      </c>
      <c r="AA6262" s="2">
        <v>43830</v>
      </c>
      <c r="AB6262" t="s">
        <v>18169</v>
      </c>
    </row>
    <row r="6263" spans="1:28" x14ac:dyDescent="0.25">
      <c r="A6263">
        <v>2019</v>
      </c>
      <c r="B6263" s="2">
        <v>43739</v>
      </c>
      <c r="C6263" s="2">
        <v>43830</v>
      </c>
      <c r="D6263" t="s">
        <v>77</v>
      </c>
      <c r="E6263" s="14" t="s">
        <v>1610</v>
      </c>
      <c r="F6263" t="s">
        <v>1570</v>
      </c>
      <c r="G6263" t="s">
        <v>89</v>
      </c>
      <c r="H6263" t="s">
        <v>1572</v>
      </c>
      <c r="I6263" t="s">
        <v>79</v>
      </c>
      <c r="J6263" t="s">
        <v>13584</v>
      </c>
      <c r="K6263" t="s">
        <v>13585</v>
      </c>
      <c r="L6263" t="s">
        <v>3668</v>
      </c>
      <c r="M6263" t="s">
        <v>13586</v>
      </c>
      <c r="N6263" s="2">
        <v>43791</v>
      </c>
      <c r="O6263" s="2"/>
      <c r="P6263" t="s">
        <v>13468</v>
      </c>
      <c r="Q6263" s="49" t="s">
        <v>13587</v>
      </c>
      <c r="R6263">
        <v>0</v>
      </c>
      <c r="S6263">
        <v>0</v>
      </c>
      <c r="T6263" s="45" t="s">
        <v>18159</v>
      </c>
      <c r="U6263" s="45" t="s">
        <v>18159</v>
      </c>
      <c r="W6263" t="s">
        <v>83</v>
      </c>
      <c r="X6263" s="45" t="s">
        <v>18159</v>
      </c>
      <c r="Y6263" t="s">
        <v>18168</v>
      </c>
      <c r="Z6263" s="2">
        <v>43830</v>
      </c>
      <c r="AA6263" s="2">
        <v>43830</v>
      </c>
      <c r="AB6263" t="s">
        <v>18169</v>
      </c>
    </row>
    <row r="6264" spans="1:28" x14ac:dyDescent="0.25">
      <c r="A6264">
        <v>2019</v>
      </c>
      <c r="B6264" s="2">
        <v>43739</v>
      </c>
      <c r="C6264" s="2">
        <v>43830</v>
      </c>
      <c r="D6264" t="s">
        <v>77</v>
      </c>
      <c r="E6264" s="14" t="s">
        <v>1611</v>
      </c>
      <c r="F6264" t="s">
        <v>1570</v>
      </c>
      <c r="G6264" t="s">
        <v>89</v>
      </c>
      <c r="H6264" t="s">
        <v>1572</v>
      </c>
      <c r="I6264" t="s">
        <v>79</v>
      </c>
      <c r="M6264" t="s">
        <v>13588</v>
      </c>
      <c r="N6264" s="2">
        <v>43791</v>
      </c>
      <c r="O6264" s="2"/>
      <c r="P6264" t="s">
        <v>13468</v>
      </c>
      <c r="Q6264" s="49" t="s">
        <v>13589</v>
      </c>
      <c r="R6264">
        <v>0</v>
      </c>
      <c r="S6264">
        <v>0</v>
      </c>
      <c r="T6264" s="45" t="s">
        <v>18159</v>
      </c>
      <c r="U6264" s="45" t="s">
        <v>18159</v>
      </c>
      <c r="W6264" t="s">
        <v>83</v>
      </c>
      <c r="X6264" s="45" t="s">
        <v>18159</v>
      </c>
      <c r="Y6264" t="s">
        <v>18168</v>
      </c>
      <c r="Z6264" s="2">
        <v>43830</v>
      </c>
      <c r="AA6264" s="2">
        <v>43830</v>
      </c>
      <c r="AB6264" t="s">
        <v>18169</v>
      </c>
    </row>
    <row r="6265" spans="1:28" x14ac:dyDescent="0.25">
      <c r="A6265">
        <v>2019</v>
      </c>
      <c r="B6265" s="2">
        <v>43739</v>
      </c>
      <c r="C6265" s="2">
        <v>43830</v>
      </c>
      <c r="D6265" t="s">
        <v>77</v>
      </c>
      <c r="E6265" s="14" t="s">
        <v>1612</v>
      </c>
      <c r="F6265" t="s">
        <v>1570</v>
      </c>
      <c r="G6265" t="s">
        <v>89</v>
      </c>
      <c r="H6265" t="s">
        <v>1572</v>
      </c>
      <c r="I6265" t="s">
        <v>79</v>
      </c>
      <c r="M6265" t="s">
        <v>13590</v>
      </c>
      <c r="N6265" s="2">
        <v>43789</v>
      </c>
      <c r="O6265" s="2"/>
      <c r="P6265" t="s">
        <v>13468</v>
      </c>
      <c r="Q6265" s="49" t="s">
        <v>13591</v>
      </c>
      <c r="R6265">
        <v>0</v>
      </c>
      <c r="S6265">
        <v>0</v>
      </c>
      <c r="T6265" s="45" t="s">
        <v>18159</v>
      </c>
      <c r="U6265" s="45" t="s">
        <v>18159</v>
      </c>
      <c r="W6265" t="s">
        <v>83</v>
      </c>
      <c r="X6265" s="45" t="s">
        <v>18159</v>
      </c>
      <c r="Y6265" t="s">
        <v>18168</v>
      </c>
      <c r="Z6265" s="2">
        <v>43830</v>
      </c>
      <c r="AA6265" s="2">
        <v>43830</v>
      </c>
      <c r="AB6265" t="s">
        <v>18169</v>
      </c>
    </row>
    <row r="6266" spans="1:28" x14ac:dyDescent="0.25">
      <c r="A6266">
        <v>2019</v>
      </c>
      <c r="B6266" s="2">
        <v>43739</v>
      </c>
      <c r="C6266" s="2">
        <v>43830</v>
      </c>
      <c r="D6266" t="s">
        <v>77</v>
      </c>
      <c r="E6266" s="14" t="s">
        <v>1613</v>
      </c>
      <c r="F6266" t="s">
        <v>1570</v>
      </c>
      <c r="G6266" t="s">
        <v>89</v>
      </c>
      <c r="H6266" t="s">
        <v>1572</v>
      </c>
      <c r="I6266" t="s">
        <v>79</v>
      </c>
      <c r="J6266" t="s">
        <v>6147</v>
      </c>
      <c r="K6266" t="s">
        <v>3198</v>
      </c>
      <c r="L6266" t="s">
        <v>4184</v>
      </c>
      <c r="M6266" t="s">
        <v>4579</v>
      </c>
      <c r="N6266" s="2">
        <v>43789</v>
      </c>
      <c r="O6266" s="2"/>
      <c r="P6266" t="s">
        <v>13468</v>
      </c>
      <c r="Q6266" s="49" t="s">
        <v>13592</v>
      </c>
      <c r="R6266">
        <v>0</v>
      </c>
      <c r="S6266">
        <v>0</v>
      </c>
      <c r="T6266" s="45" t="s">
        <v>18159</v>
      </c>
      <c r="U6266" s="45" t="s">
        <v>18159</v>
      </c>
      <c r="W6266" t="s">
        <v>83</v>
      </c>
      <c r="X6266" s="45" t="s">
        <v>18159</v>
      </c>
      <c r="Y6266" t="s">
        <v>18168</v>
      </c>
      <c r="Z6266" s="2">
        <v>43830</v>
      </c>
      <c r="AA6266" s="2">
        <v>43830</v>
      </c>
      <c r="AB6266" t="s">
        <v>18169</v>
      </c>
    </row>
    <row r="6267" spans="1:28" x14ac:dyDescent="0.25">
      <c r="A6267">
        <v>2019</v>
      </c>
      <c r="B6267" s="2">
        <v>43739</v>
      </c>
      <c r="C6267" s="2">
        <v>43830</v>
      </c>
      <c r="D6267" t="s">
        <v>77</v>
      </c>
      <c r="E6267" s="14" t="s">
        <v>1614</v>
      </c>
      <c r="F6267" t="s">
        <v>1570</v>
      </c>
      <c r="G6267" t="s">
        <v>89</v>
      </c>
      <c r="H6267" t="s">
        <v>1572</v>
      </c>
      <c r="I6267" t="s">
        <v>79</v>
      </c>
      <c r="J6267" t="s">
        <v>13593</v>
      </c>
      <c r="K6267" t="s">
        <v>3274</v>
      </c>
      <c r="L6267" t="s">
        <v>5500</v>
      </c>
      <c r="M6267" t="s">
        <v>13594</v>
      </c>
      <c r="N6267" s="2">
        <v>43788</v>
      </c>
      <c r="O6267" s="2"/>
      <c r="P6267" t="s">
        <v>13468</v>
      </c>
      <c r="Q6267" s="49" t="s">
        <v>13595</v>
      </c>
      <c r="R6267">
        <v>0</v>
      </c>
      <c r="S6267">
        <v>0</v>
      </c>
      <c r="T6267" s="45" t="s">
        <v>18159</v>
      </c>
      <c r="U6267" s="45" t="s">
        <v>18159</v>
      </c>
      <c r="W6267" t="s">
        <v>83</v>
      </c>
      <c r="X6267" s="45" t="s">
        <v>18159</v>
      </c>
      <c r="Y6267" t="s">
        <v>18168</v>
      </c>
      <c r="Z6267" s="2">
        <v>43830</v>
      </c>
      <c r="AA6267" s="2">
        <v>43830</v>
      </c>
      <c r="AB6267" t="s">
        <v>18169</v>
      </c>
    </row>
    <row r="6268" spans="1:28" x14ac:dyDescent="0.25">
      <c r="A6268">
        <v>2019</v>
      </c>
      <c r="B6268" s="2">
        <v>43739</v>
      </c>
      <c r="C6268" s="2">
        <v>43830</v>
      </c>
      <c r="D6268" t="s">
        <v>77</v>
      </c>
      <c r="E6268" s="14" t="s">
        <v>1615</v>
      </c>
      <c r="F6268" t="s">
        <v>1570</v>
      </c>
      <c r="G6268" t="s">
        <v>89</v>
      </c>
      <c r="H6268" t="s">
        <v>1572</v>
      </c>
      <c r="I6268" t="s">
        <v>79</v>
      </c>
      <c r="M6268" t="s">
        <v>13526</v>
      </c>
      <c r="N6268" s="2">
        <v>43788</v>
      </c>
      <c r="O6268" s="2"/>
      <c r="P6268" t="s">
        <v>13468</v>
      </c>
      <c r="Q6268" s="49" t="s">
        <v>13596</v>
      </c>
      <c r="R6268">
        <v>0</v>
      </c>
      <c r="S6268">
        <v>0</v>
      </c>
      <c r="T6268" s="45" t="s">
        <v>18159</v>
      </c>
      <c r="U6268" s="45" t="s">
        <v>18159</v>
      </c>
      <c r="W6268" t="s">
        <v>83</v>
      </c>
      <c r="X6268" s="45" t="s">
        <v>18159</v>
      </c>
      <c r="Y6268" t="s">
        <v>18168</v>
      </c>
      <c r="Z6268" s="2">
        <v>43830</v>
      </c>
      <c r="AA6268" s="2">
        <v>43830</v>
      </c>
      <c r="AB6268" t="s">
        <v>18169</v>
      </c>
    </row>
    <row r="6269" spans="1:28" x14ac:dyDescent="0.25">
      <c r="A6269">
        <v>2019</v>
      </c>
      <c r="B6269" s="2">
        <v>43739</v>
      </c>
      <c r="C6269" s="2">
        <v>43830</v>
      </c>
      <c r="D6269" t="s">
        <v>77</v>
      </c>
      <c r="E6269" s="14" t="s">
        <v>1616</v>
      </c>
      <c r="F6269" t="s">
        <v>1570</v>
      </c>
      <c r="G6269" t="s">
        <v>89</v>
      </c>
      <c r="H6269" t="s">
        <v>1572</v>
      </c>
      <c r="I6269" t="s">
        <v>79</v>
      </c>
      <c r="J6269" t="s">
        <v>5800</v>
      </c>
      <c r="K6269" t="s">
        <v>3160</v>
      </c>
      <c r="L6269" t="s">
        <v>3299</v>
      </c>
      <c r="M6269" t="s">
        <v>13597</v>
      </c>
      <c r="N6269" s="2">
        <v>43784</v>
      </c>
      <c r="O6269" s="2"/>
      <c r="P6269" t="s">
        <v>13468</v>
      </c>
      <c r="Q6269" s="49" t="s">
        <v>13598</v>
      </c>
      <c r="R6269">
        <v>0</v>
      </c>
      <c r="S6269">
        <v>0</v>
      </c>
      <c r="T6269" s="45" t="s">
        <v>18159</v>
      </c>
      <c r="U6269" s="45" t="s">
        <v>18159</v>
      </c>
      <c r="W6269" t="s">
        <v>83</v>
      </c>
      <c r="X6269" s="45" t="s">
        <v>18159</v>
      </c>
      <c r="Y6269" t="s">
        <v>18168</v>
      </c>
      <c r="Z6269" s="2">
        <v>43830</v>
      </c>
      <c r="AA6269" s="2">
        <v>43830</v>
      </c>
      <c r="AB6269" t="s">
        <v>18169</v>
      </c>
    </row>
    <row r="6270" spans="1:28" x14ac:dyDescent="0.25">
      <c r="A6270">
        <v>2019</v>
      </c>
      <c r="B6270" s="2">
        <v>43739</v>
      </c>
      <c r="C6270" s="2">
        <v>43830</v>
      </c>
      <c r="D6270" t="s">
        <v>77</v>
      </c>
      <c r="E6270" s="14" t="s">
        <v>1617</v>
      </c>
      <c r="F6270" t="s">
        <v>1570</v>
      </c>
      <c r="G6270" t="s">
        <v>89</v>
      </c>
      <c r="H6270" t="s">
        <v>1572</v>
      </c>
      <c r="I6270" t="s">
        <v>79</v>
      </c>
      <c r="J6270" t="s">
        <v>4981</v>
      </c>
      <c r="K6270" t="s">
        <v>4003</v>
      </c>
      <c r="L6270" t="s">
        <v>13599</v>
      </c>
      <c r="M6270" t="s">
        <v>13600</v>
      </c>
      <c r="N6270" s="2">
        <v>43784</v>
      </c>
      <c r="O6270" s="2"/>
      <c r="P6270" t="s">
        <v>13468</v>
      </c>
      <c r="Q6270" s="49" t="s">
        <v>13601</v>
      </c>
      <c r="R6270">
        <v>0</v>
      </c>
      <c r="S6270">
        <v>0</v>
      </c>
      <c r="T6270" s="45" t="s">
        <v>18159</v>
      </c>
      <c r="U6270" s="45" t="s">
        <v>18159</v>
      </c>
      <c r="W6270" t="s">
        <v>83</v>
      </c>
      <c r="X6270" s="45" t="s">
        <v>18159</v>
      </c>
      <c r="Y6270" t="s">
        <v>18168</v>
      </c>
      <c r="Z6270" s="2">
        <v>43830</v>
      </c>
      <c r="AA6270" s="2">
        <v>43830</v>
      </c>
      <c r="AB6270" t="s">
        <v>18169</v>
      </c>
    </row>
    <row r="6271" spans="1:28" x14ac:dyDescent="0.25">
      <c r="A6271">
        <v>2019</v>
      </c>
      <c r="B6271" s="2">
        <v>43739</v>
      </c>
      <c r="C6271" s="2">
        <v>43830</v>
      </c>
      <c r="D6271" t="s">
        <v>77</v>
      </c>
      <c r="E6271" s="14" t="s">
        <v>1618</v>
      </c>
      <c r="F6271" t="s">
        <v>1570</v>
      </c>
      <c r="G6271" t="s">
        <v>89</v>
      </c>
      <c r="H6271" t="s">
        <v>1572</v>
      </c>
      <c r="I6271" t="s">
        <v>79</v>
      </c>
      <c r="J6271" t="s">
        <v>13602</v>
      </c>
      <c r="K6271" t="s">
        <v>13603</v>
      </c>
      <c r="L6271" t="s">
        <v>4066</v>
      </c>
      <c r="M6271" t="s">
        <v>13604</v>
      </c>
      <c r="N6271" s="2">
        <v>43783</v>
      </c>
      <c r="O6271" s="2"/>
      <c r="P6271" t="s">
        <v>13468</v>
      </c>
      <c r="Q6271" s="49" t="s">
        <v>13605</v>
      </c>
      <c r="R6271">
        <v>0</v>
      </c>
      <c r="S6271">
        <v>0</v>
      </c>
      <c r="T6271" s="45" t="s">
        <v>18159</v>
      </c>
      <c r="U6271" s="45" t="s">
        <v>18159</v>
      </c>
      <c r="W6271" t="s">
        <v>83</v>
      </c>
      <c r="X6271" s="45" t="s">
        <v>18159</v>
      </c>
      <c r="Y6271" t="s">
        <v>18168</v>
      </c>
      <c r="Z6271" s="2">
        <v>43830</v>
      </c>
      <c r="AA6271" s="2">
        <v>43830</v>
      </c>
      <c r="AB6271" t="s">
        <v>18169</v>
      </c>
    </row>
    <row r="6272" spans="1:28" x14ac:dyDescent="0.25">
      <c r="A6272">
        <v>2019</v>
      </c>
      <c r="B6272" s="2">
        <v>43739</v>
      </c>
      <c r="C6272" s="2">
        <v>43830</v>
      </c>
      <c r="D6272" t="s">
        <v>77</v>
      </c>
      <c r="E6272" s="14" t="s">
        <v>1619</v>
      </c>
      <c r="F6272" t="s">
        <v>1570</v>
      </c>
      <c r="G6272" t="s">
        <v>89</v>
      </c>
      <c r="H6272" t="s">
        <v>1572</v>
      </c>
      <c r="I6272" t="s">
        <v>79</v>
      </c>
      <c r="J6272" t="s">
        <v>13606</v>
      </c>
      <c r="K6272" t="s">
        <v>13607</v>
      </c>
      <c r="L6272" t="s">
        <v>3211</v>
      </c>
      <c r="M6272" t="s">
        <v>13608</v>
      </c>
      <c r="N6272" s="2">
        <v>43783</v>
      </c>
      <c r="O6272" s="2"/>
      <c r="P6272" t="s">
        <v>13468</v>
      </c>
      <c r="Q6272" s="49" t="s">
        <v>13609</v>
      </c>
      <c r="R6272">
        <v>0</v>
      </c>
      <c r="S6272">
        <v>0</v>
      </c>
      <c r="T6272" s="45" t="s">
        <v>18159</v>
      </c>
      <c r="U6272" s="45" t="s">
        <v>18159</v>
      </c>
      <c r="W6272" t="s">
        <v>83</v>
      </c>
      <c r="X6272" s="45" t="s">
        <v>18159</v>
      </c>
      <c r="Y6272" t="s">
        <v>18168</v>
      </c>
      <c r="Z6272" s="2">
        <v>43830</v>
      </c>
      <c r="AA6272" s="2">
        <v>43830</v>
      </c>
      <c r="AB6272" t="s">
        <v>18169</v>
      </c>
    </row>
    <row r="6273" spans="1:28" x14ac:dyDescent="0.25">
      <c r="A6273">
        <v>2019</v>
      </c>
      <c r="B6273" s="2">
        <v>43739</v>
      </c>
      <c r="C6273" s="2">
        <v>43830</v>
      </c>
      <c r="D6273" t="s">
        <v>77</v>
      </c>
      <c r="E6273" s="14" t="s">
        <v>1620</v>
      </c>
      <c r="F6273" t="s">
        <v>1570</v>
      </c>
      <c r="G6273" t="s">
        <v>89</v>
      </c>
      <c r="H6273" t="s">
        <v>1572</v>
      </c>
      <c r="I6273" t="s">
        <v>79</v>
      </c>
      <c r="M6273" t="s">
        <v>13526</v>
      </c>
      <c r="N6273" s="2">
        <v>43783</v>
      </c>
      <c r="O6273" s="2"/>
      <c r="P6273" t="s">
        <v>13468</v>
      </c>
      <c r="Q6273" s="49" t="s">
        <v>13610</v>
      </c>
      <c r="R6273">
        <v>0</v>
      </c>
      <c r="S6273">
        <v>0</v>
      </c>
      <c r="T6273" s="45" t="s">
        <v>18159</v>
      </c>
      <c r="U6273" s="45" t="s">
        <v>18159</v>
      </c>
      <c r="W6273" t="s">
        <v>83</v>
      </c>
      <c r="X6273" s="45" t="s">
        <v>18159</v>
      </c>
      <c r="Y6273" t="s">
        <v>18168</v>
      </c>
      <c r="Z6273" s="2">
        <v>43830</v>
      </c>
      <c r="AA6273" s="2">
        <v>43830</v>
      </c>
      <c r="AB6273" t="s">
        <v>18169</v>
      </c>
    </row>
    <row r="6274" spans="1:28" x14ac:dyDescent="0.25">
      <c r="A6274">
        <v>2019</v>
      </c>
      <c r="B6274" s="2">
        <v>43739</v>
      </c>
      <c r="C6274" s="2">
        <v>43830</v>
      </c>
      <c r="D6274" t="s">
        <v>77</v>
      </c>
      <c r="E6274" s="14" t="s">
        <v>1621</v>
      </c>
      <c r="F6274" t="s">
        <v>1570</v>
      </c>
      <c r="G6274" t="s">
        <v>89</v>
      </c>
      <c r="H6274" t="s">
        <v>1572</v>
      </c>
      <c r="I6274" t="s">
        <v>79</v>
      </c>
      <c r="J6274" t="s">
        <v>4322</v>
      </c>
      <c r="K6274" t="s">
        <v>13611</v>
      </c>
      <c r="L6274" t="s">
        <v>3750</v>
      </c>
      <c r="M6274" t="s">
        <v>13612</v>
      </c>
      <c r="N6274" s="2">
        <v>43783</v>
      </c>
      <c r="O6274" s="2"/>
      <c r="P6274" t="s">
        <v>13468</v>
      </c>
      <c r="Q6274" s="49" t="s">
        <v>13613</v>
      </c>
      <c r="R6274">
        <v>0</v>
      </c>
      <c r="S6274">
        <v>0</v>
      </c>
      <c r="T6274" s="45" t="s">
        <v>18159</v>
      </c>
      <c r="U6274" s="45" t="s">
        <v>18159</v>
      </c>
      <c r="W6274" t="s">
        <v>83</v>
      </c>
      <c r="X6274" s="45" t="s">
        <v>18159</v>
      </c>
      <c r="Y6274" t="s">
        <v>18168</v>
      </c>
      <c r="Z6274" s="2">
        <v>43830</v>
      </c>
      <c r="AA6274" s="2">
        <v>43830</v>
      </c>
      <c r="AB6274" t="s">
        <v>18169</v>
      </c>
    </row>
    <row r="6275" spans="1:28" x14ac:dyDescent="0.25">
      <c r="A6275">
        <v>2019</v>
      </c>
      <c r="B6275" s="2">
        <v>43739</v>
      </c>
      <c r="C6275" s="2">
        <v>43830</v>
      </c>
      <c r="D6275" t="s">
        <v>77</v>
      </c>
      <c r="E6275" s="14" t="s">
        <v>1622</v>
      </c>
      <c r="F6275" t="s">
        <v>1570</v>
      </c>
      <c r="G6275" t="s">
        <v>89</v>
      </c>
      <c r="H6275" t="s">
        <v>1572</v>
      </c>
      <c r="I6275" t="s">
        <v>79</v>
      </c>
      <c r="J6275" t="s">
        <v>13614</v>
      </c>
      <c r="K6275" t="s">
        <v>12453</v>
      </c>
      <c r="L6275" t="s">
        <v>3366</v>
      </c>
      <c r="M6275" t="s">
        <v>13615</v>
      </c>
      <c r="N6275" s="2">
        <v>43782</v>
      </c>
      <c r="O6275" s="2"/>
      <c r="P6275" t="s">
        <v>13468</v>
      </c>
      <c r="Q6275" s="49" t="s">
        <v>13616</v>
      </c>
      <c r="R6275">
        <v>0</v>
      </c>
      <c r="S6275">
        <v>0</v>
      </c>
      <c r="T6275" s="45" t="s">
        <v>18159</v>
      </c>
      <c r="U6275" s="45" t="s">
        <v>18159</v>
      </c>
      <c r="W6275" t="s">
        <v>83</v>
      </c>
      <c r="X6275" s="45" t="s">
        <v>18159</v>
      </c>
      <c r="Y6275" t="s">
        <v>18168</v>
      </c>
      <c r="Z6275" s="2">
        <v>43830</v>
      </c>
      <c r="AA6275" s="2">
        <v>43830</v>
      </c>
      <c r="AB6275" t="s">
        <v>18169</v>
      </c>
    </row>
    <row r="6276" spans="1:28" x14ac:dyDescent="0.25">
      <c r="A6276">
        <v>2019</v>
      </c>
      <c r="B6276" s="2">
        <v>43739</v>
      </c>
      <c r="C6276" s="2">
        <v>43830</v>
      </c>
      <c r="D6276" t="s">
        <v>77</v>
      </c>
      <c r="E6276" s="14" t="s">
        <v>1623</v>
      </c>
      <c r="F6276" t="s">
        <v>1570</v>
      </c>
      <c r="G6276" t="s">
        <v>89</v>
      </c>
      <c r="H6276" t="s">
        <v>1572</v>
      </c>
      <c r="I6276" t="s">
        <v>79</v>
      </c>
      <c r="M6276" t="s">
        <v>13526</v>
      </c>
      <c r="N6276" s="2">
        <v>43782</v>
      </c>
      <c r="O6276" s="2"/>
      <c r="P6276" t="s">
        <v>13468</v>
      </c>
      <c r="Q6276" s="49" t="s">
        <v>13617</v>
      </c>
      <c r="R6276">
        <v>0</v>
      </c>
      <c r="S6276">
        <v>0</v>
      </c>
      <c r="T6276" s="45" t="s">
        <v>18159</v>
      </c>
      <c r="U6276" s="45" t="s">
        <v>18159</v>
      </c>
      <c r="W6276" t="s">
        <v>83</v>
      </c>
      <c r="X6276" s="45" t="s">
        <v>18159</v>
      </c>
      <c r="Y6276" t="s">
        <v>18168</v>
      </c>
      <c r="Z6276" s="2">
        <v>43830</v>
      </c>
      <c r="AA6276" s="2">
        <v>43830</v>
      </c>
      <c r="AB6276" t="s">
        <v>18169</v>
      </c>
    </row>
    <row r="6277" spans="1:28" x14ac:dyDescent="0.25">
      <c r="A6277">
        <v>2019</v>
      </c>
      <c r="B6277" s="2">
        <v>43739</v>
      </c>
      <c r="C6277" s="2">
        <v>43830</v>
      </c>
      <c r="D6277" t="s">
        <v>77</v>
      </c>
      <c r="E6277" s="14" t="s">
        <v>1624</v>
      </c>
      <c r="F6277" t="s">
        <v>1570</v>
      </c>
      <c r="G6277" t="s">
        <v>89</v>
      </c>
      <c r="H6277" t="s">
        <v>1572</v>
      </c>
      <c r="I6277" t="s">
        <v>79</v>
      </c>
      <c r="J6277" t="s">
        <v>13618</v>
      </c>
      <c r="K6277" t="s">
        <v>3436</v>
      </c>
      <c r="L6277" t="s">
        <v>4407</v>
      </c>
      <c r="M6277" t="s">
        <v>13619</v>
      </c>
      <c r="N6277" s="2">
        <v>43781</v>
      </c>
      <c r="O6277" s="2"/>
      <c r="P6277" t="s">
        <v>13468</v>
      </c>
      <c r="Q6277" s="49" t="s">
        <v>13620</v>
      </c>
      <c r="R6277">
        <v>0</v>
      </c>
      <c r="S6277">
        <v>0</v>
      </c>
      <c r="T6277" s="45" t="s">
        <v>18159</v>
      </c>
      <c r="U6277" s="45" t="s">
        <v>18159</v>
      </c>
      <c r="W6277" t="s">
        <v>83</v>
      </c>
      <c r="X6277" s="45" t="s">
        <v>18159</v>
      </c>
      <c r="Y6277" t="s">
        <v>18168</v>
      </c>
      <c r="Z6277" s="2">
        <v>43830</v>
      </c>
      <c r="AA6277" s="2">
        <v>43830</v>
      </c>
      <c r="AB6277" t="s">
        <v>18169</v>
      </c>
    </row>
    <row r="6278" spans="1:28" x14ac:dyDescent="0.25">
      <c r="A6278">
        <v>2019</v>
      </c>
      <c r="B6278" s="2">
        <v>43739</v>
      </c>
      <c r="C6278" s="2">
        <v>43830</v>
      </c>
      <c r="D6278" t="s">
        <v>77</v>
      </c>
      <c r="E6278" s="14" t="s">
        <v>1625</v>
      </c>
      <c r="F6278" t="s">
        <v>1570</v>
      </c>
      <c r="G6278" t="s">
        <v>89</v>
      </c>
      <c r="H6278" t="s">
        <v>1572</v>
      </c>
      <c r="I6278" t="s">
        <v>79</v>
      </c>
      <c r="J6278" t="s">
        <v>3706</v>
      </c>
      <c r="K6278" t="s">
        <v>13621</v>
      </c>
      <c r="L6278" t="s">
        <v>3946</v>
      </c>
      <c r="M6278" t="s">
        <v>13622</v>
      </c>
      <c r="N6278" s="2">
        <v>43781</v>
      </c>
      <c r="O6278" s="2"/>
      <c r="P6278" t="s">
        <v>13468</v>
      </c>
      <c r="Q6278" s="49" t="s">
        <v>13623</v>
      </c>
      <c r="R6278">
        <v>0</v>
      </c>
      <c r="S6278">
        <v>0</v>
      </c>
      <c r="T6278" s="45" t="s">
        <v>18159</v>
      </c>
      <c r="U6278" s="45" t="s">
        <v>18159</v>
      </c>
      <c r="W6278" t="s">
        <v>83</v>
      </c>
      <c r="X6278" s="45" t="s">
        <v>18159</v>
      </c>
      <c r="Y6278" t="s">
        <v>18168</v>
      </c>
      <c r="Z6278" s="2">
        <v>43830</v>
      </c>
      <c r="AA6278" s="2">
        <v>43830</v>
      </c>
      <c r="AB6278" t="s">
        <v>18169</v>
      </c>
    </row>
    <row r="6279" spans="1:28" x14ac:dyDescent="0.25">
      <c r="A6279">
        <v>2019</v>
      </c>
      <c r="B6279" s="2">
        <v>43739</v>
      </c>
      <c r="C6279" s="2">
        <v>43830</v>
      </c>
      <c r="D6279" t="s">
        <v>77</v>
      </c>
      <c r="E6279" s="14" t="s">
        <v>1626</v>
      </c>
      <c r="F6279" t="s">
        <v>1570</v>
      </c>
      <c r="G6279" t="s">
        <v>89</v>
      </c>
      <c r="H6279" t="s">
        <v>1572</v>
      </c>
      <c r="I6279" t="s">
        <v>79</v>
      </c>
      <c r="J6279" t="s">
        <v>4981</v>
      </c>
      <c r="K6279" t="s">
        <v>4003</v>
      </c>
      <c r="L6279" t="s">
        <v>13599</v>
      </c>
      <c r="M6279" t="s">
        <v>13600</v>
      </c>
      <c r="N6279" s="2">
        <v>43781</v>
      </c>
      <c r="O6279" s="2"/>
      <c r="P6279" t="s">
        <v>13468</v>
      </c>
      <c r="Q6279" s="49" t="s">
        <v>13624</v>
      </c>
      <c r="R6279">
        <v>0</v>
      </c>
      <c r="S6279">
        <v>0</v>
      </c>
      <c r="T6279" s="45" t="s">
        <v>18159</v>
      </c>
      <c r="U6279" s="45" t="s">
        <v>18159</v>
      </c>
      <c r="W6279" t="s">
        <v>83</v>
      </c>
      <c r="X6279" s="45" t="s">
        <v>18159</v>
      </c>
      <c r="Y6279" t="s">
        <v>18168</v>
      </c>
      <c r="Z6279" s="2">
        <v>43830</v>
      </c>
      <c r="AA6279" s="2">
        <v>43830</v>
      </c>
      <c r="AB6279" t="s">
        <v>18169</v>
      </c>
    </row>
    <row r="6280" spans="1:28" x14ac:dyDescent="0.25">
      <c r="A6280">
        <v>2019</v>
      </c>
      <c r="B6280" s="2">
        <v>43739</v>
      </c>
      <c r="C6280" s="2">
        <v>43830</v>
      </c>
      <c r="D6280" t="s">
        <v>77</v>
      </c>
      <c r="E6280" s="14" t="s">
        <v>1627</v>
      </c>
      <c r="F6280" t="s">
        <v>1570</v>
      </c>
      <c r="G6280" t="s">
        <v>89</v>
      </c>
      <c r="H6280" t="s">
        <v>1572</v>
      </c>
      <c r="I6280" t="s">
        <v>79</v>
      </c>
      <c r="J6280" t="s">
        <v>13625</v>
      </c>
      <c r="K6280" t="s">
        <v>13626</v>
      </c>
      <c r="L6280" t="s">
        <v>8158</v>
      </c>
      <c r="M6280" t="s">
        <v>13627</v>
      </c>
      <c r="N6280" s="2">
        <v>43780</v>
      </c>
      <c r="O6280" s="2"/>
      <c r="P6280" t="s">
        <v>13468</v>
      </c>
      <c r="Q6280" s="49" t="s">
        <v>13628</v>
      </c>
      <c r="R6280">
        <v>0</v>
      </c>
      <c r="S6280">
        <v>0</v>
      </c>
      <c r="T6280" s="45" t="s">
        <v>18159</v>
      </c>
      <c r="U6280" s="45" t="s">
        <v>18159</v>
      </c>
      <c r="W6280" t="s">
        <v>83</v>
      </c>
      <c r="X6280" s="45" t="s">
        <v>18159</v>
      </c>
      <c r="Y6280" t="s">
        <v>18168</v>
      </c>
      <c r="Z6280" s="2">
        <v>43830</v>
      </c>
      <c r="AA6280" s="2">
        <v>43830</v>
      </c>
      <c r="AB6280" t="s">
        <v>18169</v>
      </c>
    </row>
    <row r="6281" spans="1:28" x14ac:dyDescent="0.25">
      <c r="A6281">
        <v>2019</v>
      </c>
      <c r="B6281" s="2">
        <v>43739</v>
      </c>
      <c r="C6281" s="2">
        <v>43830</v>
      </c>
      <c r="D6281" t="s">
        <v>77</v>
      </c>
      <c r="E6281" s="14" t="s">
        <v>1628</v>
      </c>
      <c r="F6281" t="s">
        <v>1570</v>
      </c>
      <c r="G6281" t="s">
        <v>89</v>
      </c>
      <c r="H6281" t="s">
        <v>1572</v>
      </c>
      <c r="I6281" t="s">
        <v>79</v>
      </c>
      <c r="J6281" t="s">
        <v>13629</v>
      </c>
      <c r="K6281" t="s">
        <v>6613</v>
      </c>
      <c r="L6281" t="s">
        <v>5554</v>
      </c>
      <c r="M6281" t="s">
        <v>13630</v>
      </c>
      <c r="N6281" s="2">
        <v>43780</v>
      </c>
      <c r="O6281" s="2"/>
      <c r="P6281" t="s">
        <v>13468</v>
      </c>
      <c r="Q6281" s="49" t="s">
        <v>13628</v>
      </c>
      <c r="R6281">
        <v>0</v>
      </c>
      <c r="S6281">
        <v>0</v>
      </c>
      <c r="T6281" s="45" t="s">
        <v>18159</v>
      </c>
      <c r="U6281" s="45" t="s">
        <v>18159</v>
      </c>
      <c r="W6281" t="s">
        <v>83</v>
      </c>
      <c r="X6281" s="45" t="s">
        <v>18159</v>
      </c>
      <c r="Y6281" t="s">
        <v>18168</v>
      </c>
      <c r="Z6281" s="2">
        <v>43830</v>
      </c>
      <c r="AA6281" s="2">
        <v>43830</v>
      </c>
      <c r="AB6281" t="s">
        <v>18169</v>
      </c>
    </row>
    <row r="6282" spans="1:28" x14ac:dyDescent="0.25">
      <c r="A6282">
        <v>2019</v>
      </c>
      <c r="B6282" s="2">
        <v>43739</v>
      </c>
      <c r="C6282" s="2">
        <v>43830</v>
      </c>
      <c r="D6282" t="s">
        <v>77</v>
      </c>
      <c r="E6282" s="14" t="s">
        <v>1629</v>
      </c>
      <c r="F6282" t="s">
        <v>1570</v>
      </c>
      <c r="G6282" t="s">
        <v>89</v>
      </c>
      <c r="H6282" t="s">
        <v>1572</v>
      </c>
      <c r="I6282" t="s">
        <v>79</v>
      </c>
      <c r="J6282" t="s">
        <v>13631</v>
      </c>
      <c r="K6282" t="s">
        <v>13632</v>
      </c>
      <c r="L6282" t="s">
        <v>13633</v>
      </c>
      <c r="M6282" t="s">
        <v>13634</v>
      </c>
      <c r="N6282" s="2">
        <v>43780</v>
      </c>
      <c r="O6282" s="2"/>
      <c r="P6282" t="s">
        <v>13468</v>
      </c>
      <c r="Q6282" s="49" t="s">
        <v>13635</v>
      </c>
      <c r="R6282">
        <v>0</v>
      </c>
      <c r="S6282">
        <v>0</v>
      </c>
      <c r="T6282" s="45" t="s">
        <v>18159</v>
      </c>
      <c r="U6282" s="45" t="s">
        <v>18159</v>
      </c>
      <c r="W6282" t="s">
        <v>83</v>
      </c>
      <c r="X6282" s="45" t="s">
        <v>18159</v>
      </c>
      <c r="Y6282" t="s">
        <v>18168</v>
      </c>
      <c r="Z6282" s="2">
        <v>43830</v>
      </c>
      <c r="AA6282" s="2">
        <v>43830</v>
      </c>
      <c r="AB6282" t="s">
        <v>18169</v>
      </c>
    </row>
    <row r="6283" spans="1:28" x14ac:dyDescent="0.25">
      <c r="A6283">
        <v>2019</v>
      </c>
      <c r="B6283" s="2">
        <v>43739</v>
      </c>
      <c r="C6283" s="2">
        <v>43830</v>
      </c>
      <c r="D6283" t="s">
        <v>77</v>
      </c>
      <c r="E6283" s="14" t="s">
        <v>1630</v>
      </c>
      <c r="F6283" t="s">
        <v>1570</v>
      </c>
      <c r="G6283" t="s">
        <v>89</v>
      </c>
      <c r="H6283" t="s">
        <v>1572</v>
      </c>
      <c r="I6283" t="s">
        <v>79</v>
      </c>
      <c r="M6283" t="s">
        <v>13590</v>
      </c>
      <c r="N6283" s="2">
        <v>43777</v>
      </c>
      <c r="O6283" s="2"/>
      <c r="P6283" t="s">
        <v>13468</v>
      </c>
      <c r="Q6283" s="49" t="s">
        <v>13636</v>
      </c>
      <c r="R6283">
        <v>0</v>
      </c>
      <c r="S6283">
        <v>0</v>
      </c>
      <c r="T6283" s="45" t="s">
        <v>18159</v>
      </c>
      <c r="U6283" s="45" t="s">
        <v>18159</v>
      </c>
      <c r="W6283" t="s">
        <v>83</v>
      </c>
      <c r="X6283" s="45" t="s">
        <v>18159</v>
      </c>
      <c r="Y6283" t="s">
        <v>18168</v>
      </c>
      <c r="Z6283" s="2">
        <v>43830</v>
      </c>
      <c r="AA6283" s="2">
        <v>43830</v>
      </c>
      <c r="AB6283" t="s">
        <v>18169</v>
      </c>
    </row>
    <row r="6284" spans="1:28" x14ac:dyDescent="0.25">
      <c r="A6284">
        <v>2019</v>
      </c>
      <c r="B6284" s="2">
        <v>43739</v>
      </c>
      <c r="C6284" s="2">
        <v>43830</v>
      </c>
      <c r="D6284" t="s">
        <v>77</v>
      </c>
      <c r="E6284" s="14" t="s">
        <v>1631</v>
      </c>
      <c r="F6284" t="s">
        <v>1570</v>
      </c>
      <c r="G6284" t="s">
        <v>89</v>
      </c>
      <c r="H6284" t="s">
        <v>1572</v>
      </c>
      <c r="I6284" t="s">
        <v>79</v>
      </c>
      <c r="M6284" t="s">
        <v>13590</v>
      </c>
      <c r="N6284" s="2">
        <v>43777</v>
      </c>
      <c r="O6284" s="2"/>
      <c r="P6284" t="s">
        <v>13468</v>
      </c>
      <c r="Q6284" s="49" t="s">
        <v>13637</v>
      </c>
      <c r="R6284">
        <v>0</v>
      </c>
      <c r="S6284">
        <v>0</v>
      </c>
      <c r="T6284" s="45" t="s">
        <v>18159</v>
      </c>
      <c r="U6284" s="45" t="s">
        <v>18159</v>
      </c>
      <c r="W6284" t="s">
        <v>83</v>
      </c>
      <c r="X6284" s="45" t="s">
        <v>18159</v>
      </c>
      <c r="Y6284" t="s">
        <v>18168</v>
      </c>
      <c r="Z6284" s="2">
        <v>43830</v>
      </c>
      <c r="AA6284" s="2">
        <v>43830</v>
      </c>
      <c r="AB6284" t="s">
        <v>18169</v>
      </c>
    </row>
    <row r="6285" spans="1:28" x14ac:dyDescent="0.25">
      <c r="A6285">
        <v>2019</v>
      </c>
      <c r="B6285" s="2">
        <v>43739</v>
      </c>
      <c r="C6285" s="2">
        <v>43830</v>
      </c>
      <c r="D6285" t="s">
        <v>77</v>
      </c>
      <c r="E6285" s="14" t="s">
        <v>1632</v>
      </c>
      <c r="F6285" t="s">
        <v>1570</v>
      </c>
      <c r="G6285" t="s">
        <v>89</v>
      </c>
      <c r="H6285" t="s">
        <v>1572</v>
      </c>
      <c r="I6285" t="s">
        <v>79</v>
      </c>
      <c r="J6285" t="s">
        <v>13638</v>
      </c>
      <c r="K6285" t="s">
        <v>4333</v>
      </c>
      <c r="L6285" t="s">
        <v>3320</v>
      </c>
      <c r="M6285" t="s">
        <v>13639</v>
      </c>
      <c r="N6285" s="2">
        <v>43777</v>
      </c>
      <c r="O6285" s="2"/>
      <c r="P6285" t="s">
        <v>13468</v>
      </c>
      <c r="Q6285" s="49" t="s">
        <v>13640</v>
      </c>
      <c r="R6285">
        <v>0</v>
      </c>
      <c r="S6285">
        <v>0</v>
      </c>
      <c r="T6285" s="45" t="s">
        <v>18159</v>
      </c>
      <c r="U6285" s="45" t="s">
        <v>18159</v>
      </c>
      <c r="W6285" t="s">
        <v>83</v>
      </c>
      <c r="X6285" s="45" t="s">
        <v>18159</v>
      </c>
      <c r="Y6285" t="s">
        <v>18168</v>
      </c>
      <c r="Z6285" s="2">
        <v>43830</v>
      </c>
      <c r="AA6285" s="2">
        <v>43830</v>
      </c>
      <c r="AB6285" t="s">
        <v>18169</v>
      </c>
    </row>
    <row r="6286" spans="1:28" x14ac:dyDescent="0.25">
      <c r="A6286">
        <v>2019</v>
      </c>
      <c r="B6286" s="2">
        <v>43739</v>
      </c>
      <c r="C6286" s="2">
        <v>43830</v>
      </c>
      <c r="D6286" t="s">
        <v>77</v>
      </c>
      <c r="E6286" s="14" t="s">
        <v>1633</v>
      </c>
      <c r="F6286" t="s">
        <v>1570</v>
      </c>
      <c r="G6286" t="s">
        <v>89</v>
      </c>
      <c r="H6286" t="s">
        <v>1572</v>
      </c>
      <c r="I6286" t="s">
        <v>79</v>
      </c>
      <c r="J6286" t="s">
        <v>4353</v>
      </c>
      <c r="K6286" t="s">
        <v>13641</v>
      </c>
      <c r="L6286" t="s">
        <v>13642</v>
      </c>
      <c r="M6286" t="s">
        <v>13643</v>
      </c>
      <c r="N6286" s="2">
        <v>43777</v>
      </c>
      <c r="O6286" s="2"/>
      <c r="P6286" t="s">
        <v>13468</v>
      </c>
      <c r="Q6286" s="49" t="s">
        <v>13644</v>
      </c>
      <c r="R6286">
        <v>0</v>
      </c>
      <c r="S6286">
        <v>0</v>
      </c>
      <c r="T6286" s="45" t="s">
        <v>18159</v>
      </c>
      <c r="U6286" s="45" t="s">
        <v>18159</v>
      </c>
      <c r="W6286" t="s">
        <v>83</v>
      </c>
      <c r="X6286" s="45" t="s">
        <v>18159</v>
      </c>
      <c r="Y6286" t="s">
        <v>18168</v>
      </c>
      <c r="Z6286" s="2">
        <v>43830</v>
      </c>
      <c r="AA6286" s="2">
        <v>43830</v>
      </c>
      <c r="AB6286" t="s">
        <v>18169</v>
      </c>
    </row>
    <row r="6287" spans="1:28" x14ac:dyDescent="0.25">
      <c r="A6287">
        <v>2019</v>
      </c>
      <c r="B6287" s="2">
        <v>43739</v>
      </c>
      <c r="C6287" s="2">
        <v>43830</v>
      </c>
      <c r="D6287" t="s">
        <v>77</v>
      </c>
      <c r="E6287" s="14" t="s">
        <v>1634</v>
      </c>
      <c r="F6287" t="s">
        <v>1570</v>
      </c>
      <c r="G6287" t="s">
        <v>89</v>
      </c>
      <c r="H6287" t="s">
        <v>1572</v>
      </c>
      <c r="I6287" t="s">
        <v>79</v>
      </c>
      <c r="J6287" t="s">
        <v>13645</v>
      </c>
      <c r="K6287" t="s">
        <v>3274</v>
      </c>
      <c r="L6287" t="s">
        <v>3274</v>
      </c>
      <c r="M6287" t="s">
        <v>13646</v>
      </c>
      <c r="N6287" s="2">
        <v>43777</v>
      </c>
      <c r="O6287" s="2"/>
      <c r="P6287" t="s">
        <v>13468</v>
      </c>
      <c r="Q6287" s="49" t="s">
        <v>13647</v>
      </c>
      <c r="R6287">
        <v>0</v>
      </c>
      <c r="S6287">
        <v>0</v>
      </c>
      <c r="T6287" s="45" t="s">
        <v>18159</v>
      </c>
      <c r="U6287" s="45" t="s">
        <v>18159</v>
      </c>
      <c r="W6287" t="s">
        <v>83</v>
      </c>
      <c r="X6287" s="45" t="s">
        <v>18159</v>
      </c>
      <c r="Y6287" t="s">
        <v>18168</v>
      </c>
      <c r="Z6287" s="2">
        <v>43830</v>
      </c>
      <c r="AA6287" s="2">
        <v>43830</v>
      </c>
      <c r="AB6287" t="s">
        <v>18169</v>
      </c>
    </row>
    <row r="6288" spans="1:28" x14ac:dyDescent="0.25">
      <c r="A6288">
        <v>2019</v>
      </c>
      <c r="B6288" s="2">
        <v>43739</v>
      </c>
      <c r="C6288" s="2">
        <v>43830</v>
      </c>
      <c r="D6288" t="s">
        <v>77</v>
      </c>
      <c r="E6288" s="14" t="s">
        <v>1635</v>
      </c>
      <c r="F6288" t="s">
        <v>1570</v>
      </c>
      <c r="G6288" t="s">
        <v>89</v>
      </c>
      <c r="H6288" t="s">
        <v>1572</v>
      </c>
      <c r="I6288" t="s">
        <v>79</v>
      </c>
      <c r="J6288" t="s">
        <v>3331</v>
      </c>
      <c r="K6288" t="s">
        <v>3198</v>
      </c>
      <c r="L6288" t="s">
        <v>3299</v>
      </c>
      <c r="M6288" t="s">
        <v>13648</v>
      </c>
      <c r="N6288" s="2">
        <v>43777</v>
      </c>
      <c r="O6288" s="2"/>
      <c r="P6288" t="s">
        <v>13468</v>
      </c>
      <c r="Q6288" s="49" t="s">
        <v>13649</v>
      </c>
      <c r="R6288">
        <v>0</v>
      </c>
      <c r="S6288">
        <v>0</v>
      </c>
      <c r="T6288" s="45" t="s">
        <v>18159</v>
      </c>
      <c r="U6288" s="45" t="s">
        <v>18159</v>
      </c>
      <c r="W6288" t="s">
        <v>83</v>
      </c>
      <c r="X6288" s="45" t="s">
        <v>18159</v>
      </c>
      <c r="Y6288" t="s">
        <v>18168</v>
      </c>
      <c r="Z6288" s="2">
        <v>43830</v>
      </c>
      <c r="AA6288" s="2">
        <v>43830</v>
      </c>
      <c r="AB6288" t="s">
        <v>18169</v>
      </c>
    </row>
    <row r="6289" spans="1:28" x14ac:dyDescent="0.25">
      <c r="A6289">
        <v>2019</v>
      </c>
      <c r="B6289" s="2">
        <v>43739</v>
      </c>
      <c r="C6289" s="2">
        <v>43830</v>
      </c>
      <c r="D6289" t="s">
        <v>77</v>
      </c>
      <c r="E6289" s="14" t="s">
        <v>1636</v>
      </c>
      <c r="F6289" t="s">
        <v>1570</v>
      </c>
      <c r="G6289" t="s">
        <v>89</v>
      </c>
      <c r="H6289" t="s">
        <v>1572</v>
      </c>
      <c r="I6289" t="s">
        <v>79</v>
      </c>
      <c r="J6289" t="s">
        <v>4362</v>
      </c>
      <c r="K6289" t="s">
        <v>3573</v>
      </c>
      <c r="M6289" t="s">
        <v>13650</v>
      </c>
      <c r="N6289" s="2">
        <v>43776</v>
      </c>
      <c r="O6289" s="2"/>
      <c r="P6289" t="s">
        <v>13468</v>
      </c>
      <c r="Q6289" s="49" t="s">
        <v>13651</v>
      </c>
      <c r="R6289">
        <v>0</v>
      </c>
      <c r="S6289">
        <v>0</v>
      </c>
      <c r="T6289" s="45" t="s">
        <v>18159</v>
      </c>
      <c r="U6289" s="45" t="s">
        <v>18159</v>
      </c>
      <c r="W6289" t="s">
        <v>83</v>
      </c>
      <c r="X6289" s="45" t="s">
        <v>18159</v>
      </c>
      <c r="Y6289" t="s">
        <v>18168</v>
      </c>
      <c r="Z6289" s="2">
        <v>43830</v>
      </c>
      <c r="AA6289" s="2">
        <v>43830</v>
      </c>
      <c r="AB6289" t="s">
        <v>18169</v>
      </c>
    </row>
    <row r="6290" spans="1:28" x14ac:dyDescent="0.25">
      <c r="A6290">
        <v>2019</v>
      </c>
      <c r="B6290" s="2">
        <v>43739</v>
      </c>
      <c r="C6290" s="2">
        <v>43830</v>
      </c>
      <c r="D6290" t="s">
        <v>77</v>
      </c>
      <c r="E6290" s="14" t="s">
        <v>1637</v>
      </c>
      <c r="F6290" t="s">
        <v>1570</v>
      </c>
      <c r="G6290" t="s">
        <v>89</v>
      </c>
      <c r="H6290" t="s">
        <v>1572</v>
      </c>
      <c r="I6290" t="s">
        <v>79</v>
      </c>
      <c r="J6290" t="s">
        <v>4640</v>
      </c>
      <c r="K6290" t="s">
        <v>13652</v>
      </c>
      <c r="L6290" t="s">
        <v>4243</v>
      </c>
      <c r="M6290" t="s">
        <v>13653</v>
      </c>
      <c r="N6290" s="2">
        <v>43776</v>
      </c>
      <c r="O6290" s="2"/>
      <c r="P6290" t="s">
        <v>13468</v>
      </c>
      <c r="Q6290" s="49" t="s">
        <v>13654</v>
      </c>
      <c r="R6290">
        <v>0</v>
      </c>
      <c r="S6290">
        <v>0</v>
      </c>
      <c r="T6290" s="45" t="s">
        <v>18159</v>
      </c>
      <c r="U6290" s="45" t="s">
        <v>18159</v>
      </c>
      <c r="W6290" t="s">
        <v>83</v>
      </c>
      <c r="X6290" s="45" t="s">
        <v>18159</v>
      </c>
      <c r="Y6290" t="s">
        <v>18168</v>
      </c>
      <c r="Z6290" s="2">
        <v>43830</v>
      </c>
      <c r="AA6290" s="2">
        <v>43830</v>
      </c>
      <c r="AB6290" t="s">
        <v>18169</v>
      </c>
    </row>
    <row r="6291" spans="1:28" x14ac:dyDescent="0.25">
      <c r="A6291">
        <v>2019</v>
      </c>
      <c r="B6291" s="2">
        <v>43739</v>
      </c>
      <c r="C6291" s="2">
        <v>43830</v>
      </c>
      <c r="D6291" t="s">
        <v>77</v>
      </c>
      <c r="E6291" s="14" t="s">
        <v>1638</v>
      </c>
      <c r="F6291" t="s">
        <v>1570</v>
      </c>
      <c r="G6291" t="s">
        <v>89</v>
      </c>
      <c r="H6291" t="s">
        <v>1572</v>
      </c>
      <c r="I6291" t="s">
        <v>79</v>
      </c>
      <c r="J6291" t="s">
        <v>13655</v>
      </c>
      <c r="K6291" t="s">
        <v>13611</v>
      </c>
      <c r="L6291" t="s">
        <v>3274</v>
      </c>
      <c r="M6291" t="s">
        <v>13656</v>
      </c>
      <c r="N6291" s="2">
        <v>43776</v>
      </c>
      <c r="O6291" s="2"/>
      <c r="P6291" t="s">
        <v>13468</v>
      </c>
      <c r="Q6291" s="49" t="s">
        <v>13657</v>
      </c>
      <c r="R6291">
        <v>0</v>
      </c>
      <c r="S6291">
        <v>0</v>
      </c>
      <c r="T6291" s="45" t="s">
        <v>18159</v>
      </c>
      <c r="U6291" s="45" t="s">
        <v>18159</v>
      </c>
      <c r="W6291" t="s">
        <v>83</v>
      </c>
      <c r="X6291" s="45" t="s">
        <v>18159</v>
      </c>
      <c r="Y6291" t="s">
        <v>18168</v>
      </c>
      <c r="Z6291" s="2">
        <v>43830</v>
      </c>
      <c r="AA6291" s="2">
        <v>43830</v>
      </c>
      <c r="AB6291" t="s">
        <v>18169</v>
      </c>
    </row>
    <row r="6292" spans="1:28" x14ac:dyDescent="0.25">
      <c r="A6292">
        <v>2019</v>
      </c>
      <c r="B6292" s="2">
        <v>43739</v>
      </c>
      <c r="C6292" s="2">
        <v>43830</v>
      </c>
      <c r="D6292" t="s">
        <v>77</v>
      </c>
      <c r="E6292" s="14" t="s">
        <v>1639</v>
      </c>
      <c r="F6292" t="s">
        <v>1570</v>
      </c>
      <c r="G6292" t="s">
        <v>89</v>
      </c>
      <c r="H6292" t="s">
        <v>1572</v>
      </c>
      <c r="I6292" t="s">
        <v>79</v>
      </c>
      <c r="M6292" t="s">
        <v>13590</v>
      </c>
      <c r="N6292" s="2">
        <v>43776</v>
      </c>
      <c r="O6292" s="2"/>
      <c r="P6292" t="s">
        <v>13468</v>
      </c>
      <c r="Q6292" s="49" t="s">
        <v>13658</v>
      </c>
      <c r="R6292">
        <v>0</v>
      </c>
      <c r="S6292">
        <v>0</v>
      </c>
      <c r="T6292" s="45" t="s">
        <v>18159</v>
      </c>
      <c r="U6292" s="45" t="s">
        <v>18159</v>
      </c>
      <c r="W6292" t="s">
        <v>83</v>
      </c>
      <c r="X6292" s="45" t="s">
        <v>18159</v>
      </c>
      <c r="Y6292" t="s">
        <v>18168</v>
      </c>
      <c r="Z6292" s="2">
        <v>43830</v>
      </c>
      <c r="AA6292" s="2">
        <v>43830</v>
      </c>
      <c r="AB6292" t="s">
        <v>18169</v>
      </c>
    </row>
    <row r="6293" spans="1:28" x14ac:dyDescent="0.25">
      <c r="A6293">
        <v>2019</v>
      </c>
      <c r="B6293" s="2">
        <v>43739</v>
      </c>
      <c r="C6293" s="2">
        <v>43830</v>
      </c>
      <c r="D6293" t="s">
        <v>77</v>
      </c>
      <c r="E6293" s="14" t="s">
        <v>1640</v>
      </c>
      <c r="F6293" t="s">
        <v>1570</v>
      </c>
      <c r="G6293" t="s">
        <v>89</v>
      </c>
      <c r="H6293" t="s">
        <v>1572</v>
      </c>
      <c r="I6293" t="s">
        <v>79</v>
      </c>
      <c r="M6293" t="s">
        <v>13590</v>
      </c>
      <c r="N6293" s="2">
        <v>43776</v>
      </c>
      <c r="O6293" s="2"/>
      <c r="P6293" t="s">
        <v>13468</v>
      </c>
      <c r="Q6293" s="49" t="s">
        <v>13659</v>
      </c>
      <c r="R6293">
        <v>0</v>
      </c>
      <c r="S6293">
        <v>0</v>
      </c>
      <c r="T6293" s="45" t="s">
        <v>18159</v>
      </c>
      <c r="U6293" s="45" t="s">
        <v>18159</v>
      </c>
      <c r="W6293" t="s">
        <v>83</v>
      </c>
      <c r="X6293" s="45" t="s">
        <v>18159</v>
      </c>
      <c r="Y6293" t="s">
        <v>18168</v>
      </c>
      <c r="Z6293" s="2">
        <v>43830</v>
      </c>
      <c r="AA6293" s="2">
        <v>43830</v>
      </c>
      <c r="AB6293" t="s">
        <v>18169</v>
      </c>
    </row>
    <row r="6294" spans="1:28" x14ac:dyDescent="0.25">
      <c r="A6294">
        <v>2019</v>
      </c>
      <c r="B6294" s="2">
        <v>43739</v>
      </c>
      <c r="C6294" s="2">
        <v>43830</v>
      </c>
      <c r="D6294" t="s">
        <v>77</v>
      </c>
      <c r="E6294" s="14" t="s">
        <v>1641</v>
      </c>
      <c r="F6294" t="s">
        <v>1570</v>
      </c>
      <c r="G6294" t="s">
        <v>89</v>
      </c>
      <c r="H6294" t="s">
        <v>1572</v>
      </c>
      <c r="I6294" t="s">
        <v>79</v>
      </c>
      <c r="J6294" t="s">
        <v>13660</v>
      </c>
      <c r="K6294" t="s">
        <v>3455</v>
      </c>
      <c r="L6294" t="s">
        <v>3436</v>
      </c>
      <c r="M6294" t="s">
        <v>13661</v>
      </c>
      <c r="N6294" s="2">
        <v>43776</v>
      </c>
      <c r="O6294" s="2"/>
      <c r="P6294" t="s">
        <v>13468</v>
      </c>
      <c r="Q6294" s="49" t="s">
        <v>13662</v>
      </c>
      <c r="R6294">
        <v>0</v>
      </c>
      <c r="S6294">
        <v>0</v>
      </c>
      <c r="T6294" s="45" t="s">
        <v>18159</v>
      </c>
      <c r="U6294" s="45" t="s">
        <v>18159</v>
      </c>
      <c r="W6294" t="s">
        <v>83</v>
      </c>
      <c r="X6294" s="45" t="s">
        <v>18159</v>
      </c>
      <c r="Y6294" t="s">
        <v>18168</v>
      </c>
      <c r="Z6294" s="2">
        <v>43830</v>
      </c>
      <c r="AA6294" s="2">
        <v>43830</v>
      </c>
      <c r="AB6294" t="s">
        <v>18169</v>
      </c>
    </row>
    <row r="6295" spans="1:28" x14ac:dyDescent="0.25">
      <c r="A6295">
        <v>2019</v>
      </c>
      <c r="B6295" s="2">
        <v>43739</v>
      </c>
      <c r="C6295" s="2">
        <v>43830</v>
      </c>
      <c r="D6295" t="s">
        <v>77</v>
      </c>
      <c r="E6295" s="14" t="s">
        <v>1642</v>
      </c>
      <c r="F6295" t="s">
        <v>1570</v>
      </c>
      <c r="G6295" t="s">
        <v>89</v>
      </c>
      <c r="H6295" t="s">
        <v>1572</v>
      </c>
      <c r="I6295" t="s">
        <v>79</v>
      </c>
      <c r="J6295" t="s">
        <v>3945</v>
      </c>
      <c r="K6295" t="s">
        <v>3460</v>
      </c>
      <c r="L6295" t="s">
        <v>3161</v>
      </c>
      <c r="M6295" t="s">
        <v>13663</v>
      </c>
      <c r="N6295" s="2">
        <v>43775</v>
      </c>
      <c r="O6295" s="2"/>
      <c r="P6295" t="s">
        <v>13468</v>
      </c>
      <c r="Q6295" s="49" t="s">
        <v>13664</v>
      </c>
      <c r="R6295">
        <v>0</v>
      </c>
      <c r="S6295">
        <v>0</v>
      </c>
      <c r="T6295" s="45" t="s">
        <v>18159</v>
      </c>
      <c r="U6295" s="45" t="s">
        <v>18159</v>
      </c>
      <c r="W6295" t="s">
        <v>83</v>
      </c>
      <c r="X6295" s="45" t="s">
        <v>18159</v>
      </c>
      <c r="Y6295" t="s">
        <v>18168</v>
      </c>
      <c r="Z6295" s="2">
        <v>43830</v>
      </c>
      <c r="AA6295" s="2">
        <v>43830</v>
      </c>
      <c r="AB6295" t="s">
        <v>18169</v>
      </c>
    </row>
    <row r="6296" spans="1:28" x14ac:dyDescent="0.25">
      <c r="A6296">
        <v>2019</v>
      </c>
      <c r="B6296" s="2">
        <v>43739</v>
      </c>
      <c r="C6296" s="2">
        <v>43830</v>
      </c>
      <c r="D6296" t="s">
        <v>77</v>
      </c>
      <c r="E6296" s="14" t="s">
        <v>1643</v>
      </c>
      <c r="F6296" t="s">
        <v>1570</v>
      </c>
      <c r="G6296" t="s">
        <v>89</v>
      </c>
      <c r="H6296" t="s">
        <v>1572</v>
      </c>
      <c r="I6296" t="s">
        <v>79</v>
      </c>
      <c r="M6296" t="s">
        <v>13665</v>
      </c>
      <c r="N6296" s="2">
        <v>43775</v>
      </c>
      <c r="O6296" s="2"/>
      <c r="P6296" t="s">
        <v>13468</v>
      </c>
      <c r="Q6296" s="49" t="s">
        <v>13666</v>
      </c>
      <c r="R6296">
        <v>0</v>
      </c>
      <c r="S6296">
        <v>0</v>
      </c>
      <c r="T6296" s="45" t="s">
        <v>18159</v>
      </c>
      <c r="U6296" s="45" t="s">
        <v>18159</v>
      </c>
      <c r="W6296" t="s">
        <v>83</v>
      </c>
      <c r="X6296" s="45" t="s">
        <v>18159</v>
      </c>
      <c r="Y6296" t="s">
        <v>18168</v>
      </c>
      <c r="Z6296" s="2">
        <v>43830</v>
      </c>
      <c r="AA6296" s="2">
        <v>43830</v>
      </c>
      <c r="AB6296" t="s">
        <v>18169</v>
      </c>
    </row>
    <row r="6297" spans="1:28" x14ac:dyDescent="0.25">
      <c r="A6297">
        <v>2019</v>
      </c>
      <c r="B6297" s="2">
        <v>43739</v>
      </c>
      <c r="C6297" s="2">
        <v>43830</v>
      </c>
      <c r="D6297" t="s">
        <v>77</v>
      </c>
      <c r="E6297" s="14" t="s">
        <v>1644</v>
      </c>
      <c r="F6297" t="s">
        <v>1570</v>
      </c>
      <c r="G6297" t="s">
        <v>89</v>
      </c>
      <c r="H6297" t="s">
        <v>1572</v>
      </c>
      <c r="I6297" t="s">
        <v>79</v>
      </c>
      <c r="M6297" t="s">
        <v>13590</v>
      </c>
      <c r="N6297" s="2">
        <v>43775</v>
      </c>
      <c r="O6297" s="2"/>
      <c r="P6297" t="s">
        <v>13468</v>
      </c>
      <c r="Q6297" s="49" t="s">
        <v>13667</v>
      </c>
      <c r="R6297">
        <v>0</v>
      </c>
      <c r="S6297">
        <v>0</v>
      </c>
      <c r="T6297" s="45" t="s">
        <v>18159</v>
      </c>
      <c r="U6297" s="45" t="s">
        <v>18159</v>
      </c>
      <c r="W6297" t="s">
        <v>83</v>
      </c>
      <c r="X6297" s="45" t="s">
        <v>18159</v>
      </c>
      <c r="Y6297" t="s">
        <v>18168</v>
      </c>
      <c r="Z6297" s="2">
        <v>43830</v>
      </c>
      <c r="AA6297" s="2">
        <v>43830</v>
      </c>
      <c r="AB6297" t="s">
        <v>18169</v>
      </c>
    </row>
    <row r="6298" spans="1:28" x14ac:dyDescent="0.25">
      <c r="A6298">
        <v>2019</v>
      </c>
      <c r="B6298" s="2">
        <v>43739</v>
      </c>
      <c r="C6298" s="2">
        <v>43830</v>
      </c>
      <c r="D6298" t="s">
        <v>77</v>
      </c>
      <c r="E6298" s="14" t="s">
        <v>1645</v>
      </c>
      <c r="F6298" t="s">
        <v>1570</v>
      </c>
      <c r="G6298" t="s">
        <v>89</v>
      </c>
      <c r="H6298" t="s">
        <v>1572</v>
      </c>
      <c r="I6298" t="s">
        <v>79</v>
      </c>
      <c r="M6298" t="s">
        <v>13590</v>
      </c>
      <c r="N6298" s="2">
        <v>43775</v>
      </c>
      <c r="O6298" s="2"/>
      <c r="P6298" t="s">
        <v>13468</v>
      </c>
      <c r="Q6298" s="49" t="s">
        <v>13668</v>
      </c>
      <c r="R6298">
        <v>0</v>
      </c>
      <c r="S6298">
        <v>0</v>
      </c>
      <c r="T6298" s="45" t="s">
        <v>18159</v>
      </c>
      <c r="U6298" s="45" t="s">
        <v>18159</v>
      </c>
      <c r="W6298" t="s">
        <v>83</v>
      </c>
      <c r="X6298" s="45" t="s">
        <v>18159</v>
      </c>
      <c r="Y6298" t="s">
        <v>18168</v>
      </c>
      <c r="Z6298" s="2">
        <v>43830</v>
      </c>
      <c r="AA6298" s="2">
        <v>43830</v>
      </c>
      <c r="AB6298" t="s">
        <v>18169</v>
      </c>
    </row>
    <row r="6299" spans="1:28" x14ac:dyDescent="0.25">
      <c r="A6299">
        <v>2019</v>
      </c>
      <c r="B6299" s="2">
        <v>43739</v>
      </c>
      <c r="C6299" s="2">
        <v>43830</v>
      </c>
      <c r="D6299" t="s">
        <v>77</v>
      </c>
      <c r="E6299" s="14" t="s">
        <v>1646</v>
      </c>
      <c r="F6299" t="s">
        <v>1570</v>
      </c>
      <c r="G6299" t="s">
        <v>89</v>
      </c>
      <c r="H6299" t="s">
        <v>1572</v>
      </c>
      <c r="I6299" t="s">
        <v>79</v>
      </c>
      <c r="M6299" t="s">
        <v>13590</v>
      </c>
      <c r="N6299" s="2">
        <v>43775</v>
      </c>
      <c r="O6299" s="2"/>
      <c r="P6299" t="s">
        <v>13468</v>
      </c>
      <c r="Q6299" s="49" t="s">
        <v>13669</v>
      </c>
      <c r="R6299">
        <v>0</v>
      </c>
      <c r="S6299">
        <v>0</v>
      </c>
      <c r="T6299" s="45" t="s">
        <v>18159</v>
      </c>
      <c r="U6299" s="45" t="s">
        <v>18159</v>
      </c>
      <c r="W6299" t="s">
        <v>83</v>
      </c>
      <c r="X6299" s="45" t="s">
        <v>18159</v>
      </c>
      <c r="Y6299" t="s">
        <v>18168</v>
      </c>
      <c r="Z6299" s="2">
        <v>43830</v>
      </c>
      <c r="AA6299" s="2">
        <v>43830</v>
      </c>
      <c r="AB6299" t="s">
        <v>18169</v>
      </c>
    </row>
    <row r="6300" spans="1:28" x14ac:dyDescent="0.25">
      <c r="A6300">
        <v>2019</v>
      </c>
      <c r="B6300" s="2">
        <v>43739</v>
      </c>
      <c r="C6300" s="2">
        <v>43830</v>
      </c>
      <c r="D6300" t="s">
        <v>77</v>
      </c>
      <c r="E6300" s="14" t="s">
        <v>1647</v>
      </c>
      <c r="F6300" t="s">
        <v>1570</v>
      </c>
      <c r="G6300" t="s">
        <v>89</v>
      </c>
      <c r="H6300" t="s">
        <v>1572</v>
      </c>
      <c r="I6300" t="s">
        <v>79</v>
      </c>
      <c r="M6300" t="s">
        <v>13590</v>
      </c>
      <c r="N6300" s="2">
        <v>43775</v>
      </c>
      <c r="O6300" s="2"/>
      <c r="P6300" t="s">
        <v>13468</v>
      </c>
      <c r="Q6300" s="49" t="s">
        <v>13670</v>
      </c>
      <c r="R6300">
        <v>0</v>
      </c>
      <c r="S6300">
        <v>0</v>
      </c>
      <c r="T6300" s="45" t="s">
        <v>18159</v>
      </c>
      <c r="U6300" s="45" t="s">
        <v>18159</v>
      </c>
      <c r="W6300" t="s">
        <v>83</v>
      </c>
      <c r="X6300" s="45" t="s">
        <v>18159</v>
      </c>
      <c r="Y6300" t="s">
        <v>18168</v>
      </c>
      <c r="Z6300" s="2">
        <v>43830</v>
      </c>
      <c r="AA6300" s="2">
        <v>43830</v>
      </c>
      <c r="AB6300" t="s">
        <v>18169</v>
      </c>
    </row>
    <row r="6301" spans="1:28" x14ac:dyDescent="0.25">
      <c r="A6301">
        <v>2019</v>
      </c>
      <c r="B6301" s="2">
        <v>43739</v>
      </c>
      <c r="C6301" s="2">
        <v>43830</v>
      </c>
      <c r="D6301" t="s">
        <v>77</v>
      </c>
      <c r="E6301" s="14" t="s">
        <v>1648</v>
      </c>
      <c r="F6301" t="s">
        <v>1570</v>
      </c>
      <c r="G6301" t="s">
        <v>89</v>
      </c>
      <c r="H6301" t="s">
        <v>1572</v>
      </c>
      <c r="I6301" t="s">
        <v>79</v>
      </c>
      <c r="M6301" t="s">
        <v>13590</v>
      </c>
      <c r="N6301" s="2">
        <v>43775</v>
      </c>
      <c r="O6301" s="2"/>
      <c r="P6301" t="s">
        <v>13468</v>
      </c>
      <c r="Q6301" s="49" t="s">
        <v>13671</v>
      </c>
      <c r="R6301">
        <v>0</v>
      </c>
      <c r="S6301">
        <v>0</v>
      </c>
      <c r="T6301" s="45" t="s">
        <v>18159</v>
      </c>
      <c r="U6301" s="45" t="s">
        <v>18159</v>
      </c>
      <c r="W6301" t="s">
        <v>83</v>
      </c>
      <c r="X6301" s="45" t="s">
        <v>18159</v>
      </c>
      <c r="Y6301" t="s">
        <v>18168</v>
      </c>
      <c r="Z6301" s="2">
        <v>43830</v>
      </c>
      <c r="AA6301" s="2">
        <v>43830</v>
      </c>
      <c r="AB6301" t="s">
        <v>18169</v>
      </c>
    </row>
    <row r="6302" spans="1:28" x14ac:dyDescent="0.25">
      <c r="A6302">
        <v>2019</v>
      </c>
      <c r="B6302" s="2">
        <v>43739</v>
      </c>
      <c r="C6302" s="2">
        <v>43830</v>
      </c>
      <c r="D6302" t="s">
        <v>77</v>
      </c>
      <c r="E6302" s="14" t="s">
        <v>1649</v>
      </c>
      <c r="F6302" t="s">
        <v>1570</v>
      </c>
      <c r="G6302" t="s">
        <v>89</v>
      </c>
      <c r="H6302" t="s">
        <v>1572</v>
      </c>
      <c r="I6302" t="s">
        <v>79</v>
      </c>
      <c r="M6302" t="s">
        <v>13590</v>
      </c>
      <c r="N6302" s="2">
        <v>43775</v>
      </c>
      <c r="O6302" s="2"/>
      <c r="P6302" t="s">
        <v>13468</v>
      </c>
      <c r="Q6302" s="49" t="s">
        <v>13672</v>
      </c>
      <c r="R6302">
        <v>0</v>
      </c>
      <c r="S6302">
        <v>0</v>
      </c>
      <c r="T6302" s="45" t="s">
        <v>18159</v>
      </c>
      <c r="U6302" s="45" t="s">
        <v>18159</v>
      </c>
      <c r="W6302" t="s">
        <v>83</v>
      </c>
      <c r="X6302" s="45" t="s">
        <v>18159</v>
      </c>
      <c r="Y6302" t="s">
        <v>18168</v>
      </c>
      <c r="Z6302" s="2">
        <v>43830</v>
      </c>
      <c r="AA6302" s="2">
        <v>43830</v>
      </c>
      <c r="AB6302" t="s">
        <v>18169</v>
      </c>
    </row>
    <row r="6303" spans="1:28" x14ac:dyDescent="0.25">
      <c r="A6303">
        <v>2019</v>
      </c>
      <c r="B6303" s="2">
        <v>43739</v>
      </c>
      <c r="C6303" s="2">
        <v>43830</v>
      </c>
      <c r="D6303" t="s">
        <v>77</v>
      </c>
      <c r="E6303" s="14" t="s">
        <v>1650</v>
      </c>
      <c r="F6303" t="s">
        <v>1570</v>
      </c>
      <c r="G6303" t="s">
        <v>89</v>
      </c>
      <c r="H6303" t="s">
        <v>1572</v>
      </c>
      <c r="I6303" t="s">
        <v>79</v>
      </c>
      <c r="J6303" t="s">
        <v>4753</v>
      </c>
      <c r="K6303" t="s">
        <v>6991</v>
      </c>
      <c r="L6303" t="s">
        <v>3161</v>
      </c>
      <c r="M6303" t="s">
        <v>13673</v>
      </c>
      <c r="N6303" s="2">
        <v>43773</v>
      </c>
      <c r="O6303" s="2"/>
      <c r="P6303" t="s">
        <v>13468</v>
      </c>
      <c r="Q6303" s="49" t="s">
        <v>13674</v>
      </c>
      <c r="R6303">
        <v>0</v>
      </c>
      <c r="S6303">
        <v>0</v>
      </c>
      <c r="T6303" s="45" t="s">
        <v>18159</v>
      </c>
      <c r="U6303" s="45" t="s">
        <v>18159</v>
      </c>
      <c r="W6303" t="s">
        <v>83</v>
      </c>
      <c r="X6303" s="45" t="s">
        <v>18159</v>
      </c>
      <c r="Y6303" t="s">
        <v>18168</v>
      </c>
      <c r="Z6303" s="2">
        <v>43830</v>
      </c>
      <c r="AA6303" s="2">
        <v>43830</v>
      </c>
      <c r="AB6303" t="s">
        <v>18169</v>
      </c>
    </row>
    <row r="6304" spans="1:28" x14ac:dyDescent="0.25">
      <c r="A6304">
        <v>2019</v>
      </c>
      <c r="B6304" s="2">
        <v>43739</v>
      </c>
      <c r="C6304" s="2">
        <v>43830</v>
      </c>
      <c r="D6304" t="s">
        <v>77</v>
      </c>
      <c r="E6304" s="14" t="s">
        <v>1651</v>
      </c>
      <c r="F6304" t="s">
        <v>1570</v>
      </c>
      <c r="G6304" t="s">
        <v>89</v>
      </c>
      <c r="H6304" t="s">
        <v>1572</v>
      </c>
      <c r="I6304" t="s">
        <v>79</v>
      </c>
      <c r="M6304" t="s">
        <v>13675</v>
      </c>
      <c r="N6304" s="2">
        <v>43769</v>
      </c>
      <c r="O6304" s="2"/>
      <c r="P6304" t="s">
        <v>13468</v>
      </c>
      <c r="Q6304" s="49" t="s">
        <v>13674</v>
      </c>
      <c r="R6304">
        <v>0</v>
      </c>
      <c r="S6304">
        <v>0</v>
      </c>
      <c r="T6304" s="45" t="s">
        <v>18159</v>
      </c>
      <c r="U6304" s="45" t="s">
        <v>18159</v>
      </c>
      <c r="W6304" t="s">
        <v>83</v>
      </c>
      <c r="X6304" s="45" t="s">
        <v>18159</v>
      </c>
      <c r="Y6304" t="s">
        <v>18168</v>
      </c>
      <c r="Z6304" s="2">
        <v>43830</v>
      </c>
      <c r="AA6304" s="2">
        <v>43830</v>
      </c>
      <c r="AB6304" t="s">
        <v>18169</v>
      </c>
    </row>
    <row r="6305" spans="1:28" x14ac:dyDescent="0.25">
      <c r="A6305">
        <v>2019</v>
      </c>
      <c r="B6305" s="2">
        <v>43739</v>
      </c>
      <c r="C6305" s="2">
        <v>43830</v>
      </c>
      <c r="D6305" t="s">
        <v>77</v>
      </c>
      <c r="E6305" s="14" t="s">
        <v>1652</v>
      </c>
      <c r="F6305" t="s">
        <v>1570</v>
      </c>
      <c r="G6305" t="s">
        <v>89</v>
      </c>
      <c r="H6305" t="s">
        <v>1572</v>
      </c>
      <c r="I6305" t="s">
        <v>79</v>
      </c>
      <c r="J6305" t="s">
        <v>9387</v>
      </c>
      <c r="K6305" t="s">
        <v>3274</v>
      </c>
      <c r="L6305" t="s">
        <v>4101</v>
      </c>
      <c r="M6305" t="s">
        <v>13676</v>
      </c>
      <c r="N6305" s="2">
        <v>43769</v>
      </c>
      <c r="O6305" s="2"/>
      <c r="P6305" t="s">
        <v>13468</v>
      </c>
      <c r="Q6305" s="49" t="s">
        <v>13677</v>
      </c>
      <c r="R6305">
        <v>0</v>
      </c>
      <c r="S6305">
        <v>0</v>
      </c>
      <c r="T6305" s="45" t="s">
        <v>18159</v>
      </c>
      <c r="U6305" s="45" t="s">
        <v>18159</v>
      </c>
      <c r="W6305" t="s">
        <v>83</v>
      </c>
      <c r="X6305" s="45" t="s">
        <v>18159</v>
      </c>
      <c r="Y6305" t="s">
        <v>18168</v>
      </c>
      <c r="Z6305" s="2">
        <v>43830</v>
      </c>
      <c r="AA6305" s="2">
        <v>43830</v>
      </c>
      <c r="AB6305" t="s">
        <v>18169</v>
      </c>
    </row>
    <row r="6306" spans="1:28" x14ac:dyDescent="0.25">
      <c r="A6306">
        <v>2019</v>
      </c>
      <c r="B6306" s="2">
        <v>43739</v>
      </c>
      <c r="C6306" s="2">
        <v>43830</v>
      </c>
      <c r="D6306" t="s">
        <v>77</v>
      </c>
      <c r="E6306" s="14" t="s">
        <v>1653</v>
      </c>
      <c r="F6306" t="s">
        <v>1570</v>
      </c>
      <c r="G6306" t="s">
        <v>89</v>
      </c>
      <c r="H6306" t="s">
        <v>1572</v>
      </c>
      <c r="I6306" t="s">
        <v>79</v>
      </c>
      <c r="J6306" t="s">
        <v>13465</v>
      </c>
      <c r="K6306" t="s">
        <v>13678</v>
      </c>
      <c r="L6306" t="s">
        <v>3299</v>
      </c>
      <c r="M6306" t="s">
        <v>13679</v>
      </c>
      <c r="N6306" s="2">
        <v>43768</v>
      </c>
      <c r="O6306" s="2"/>
      <c r="P6306" t="s">
        <v>13468</v>
      </c>
      <c r="Q6306" s="49" t="s">
        <v>13680</v>
      </c>
      <c r="R6306">
        <v>0</v>
      </c>
      <c r="S6306">
        <v>0</v>
      </c>
      <c r="T6306" s="45" t="s">
        <v>18159</v>
      </c>
      <c r="U6306" s="45" t="s">
        <v>18159</v>
      </c>
      <c r="W6306" t="s">
        <v>83</v>
      </c>
      <c r="X6306" s="45" t="s">
        <v>18159</v>
      </c>
      <c r="Y6306" t="s">
        <v>18168</v>
      </c>
      <c r="Z6306" s="2">
        <v>43830</v>
      </c>
      <c r="AA6306" s="2">
        <v>43830</v>
      </c>
      <c r="AB6306" t="s">
        <v>18169</v>
      </c>
    </row>
    <row r="6307" spans="1:28" x14ac:dyDescent="0.25">
      <c r="A6307">
        <v>2019</v>
      </c>
      <c r="B6307" s="2">
        <v>43739</v>
      </c>
      <c r="C6307" s="2">
        <v>43830</v>
      </c>
      <c r="D6307" t="s">
        <v>77</v>
      </c>
      <c r="E6307" s="14" t="s">
        <v>1654</v>
      </c>
      <c r="F6307" t="s">
        <v>1570</v>
      </c>
      <c r="G6307" t="s">
        <v>89</v>
      </c>
      <c r="H6307" t="s">
        <v>1572</v>
      </c>
      <c r="I6307" t="s">
        <v>79</v>
      </c>
      <c r="M6307" t="s">
        <v>13526</v>
      </c>
      <c r="N6307" s="2">
        <v>43767</v>
      </c>
      <c r="O6307" s="2"/>
      <c r="P6307" t="s">
        <v>13468</v>
      </c>
      <c r="Q6307" s="49" t="s">
        <v>13680</v>
      </c>
      <c r="R6307">
        <v>0</v>
      </c>
      <c r="S6307">
        <v>0</v>
      </c>
      <c r="T6307" s="45" t="s">
        <v>18159</v>
      </c>
      <c r="U6307" s="45" t="s">
        <v>18159</v>
      </c>
      <c r="W6307" t="s">
        <v>83</v>
      </c>
      <c r="X6307" s="45" t="s">
        <v>18159</v>
      </c>
      <c r="Y6307" t="s">
        <v>18168</v>
      </c>
      <c r="Z6307" s="2">
        <v>43830</v>
      </c>
      <c r="AA6307" s="2">
        <v>43830</v>
      </c>
      <c r="AB6307" t="s">
        <v>18169</v>
      </c>
    </row>
    <row r="6308" spans="1:28" x14ac:dyDescent="0.25">
      <c r="A6308">
        <v>2019</v>
      </c>
      <c r="B6308" s="2">
        <v>43739</v>
      </c>
      <c r="C6308" s="2">
        <v>43830</v>
      </c>
      <c r="D6308" t="s">
        <v>77</v>
      </c>
      <c r="E6308" s="14" t="s">
        <v>1655</v>
      </c>
      <c r="F6308" t="s">
        <v>1570</v>
      </c>
      <c r="G6308" t="s">
        <v>89</v>
      </c>
      <c r="H6308" t="s">
        <v>1572</v>
      </c>
      <c r="I6308" t="s">
        <v>79</v>
      </c>
      <c r="J6308" t="s">
        <v>6990</v>
      </c>
      <c r="K6308" t="s">
        <v>13681</v>
      </c>
      <c r="L6308" t="s">
        <v>3104</v>
      </c>
      <c r="M6308" t="s">
        <v>13682</v>
      </c>
      <c r="N6308" s="2">
        <v>43767</v>
      </c>
      <c r="O6308" s="2"/>
      <c r="P6308" t="s">
        <v>13468</v>
      </c>
      <c r="Q6308" s="49" t="s">
        <v>13683</v>
      </c>
      <c r="R6308">
        <v>0</v>
      </c>
      <c r="S6308">
        <v>0</v>
      </c>
      <c r="T6308" s="45" t="s">
        <v>18159</v>
      </c>
      <c r="U6308" s="45" t="s">
        <v>18159</v>
      </c>
      <c r="W6308" t="s">
        <v>83</v>
      </c>
      <c r="X6308" s="45" t="s">
        <v>18159</v>
      </c>
      <c r="Y6308" t="s">
        <v>18168</v>
      </c>
      <c r="Z6308" s="2">
        <v>43830</v>
      </c>
      <c r="AA6308" s="2">
        <v>43830</v>
      </c>
      <c r="AB6308" t="s">
        <v>18169</v>
      </c>
    </row>
    <row r="6309" spans="1:28" x14ac:dyDescent="0.25">
      <c r="A6309">
        <v>2019</v>
      </c>
      <c r="B6309" s="2">
        <v>43739</v>
      </c>
      <c r="C6309" s="2">
        <v>43830</v>
      </c>
      <c r="D6309" t="s">
        <v>77</v>
      </c>
      <c r="E6309" s="14" t="s">
        <v>1656</v>
      </c>
      <c r="F6309" t="s">
        <v>1570</v>
      </c>
      <c r="G6309" t="s">
        <v>89</v>
      </c>
      <c r="H6309" t="s">
        <v>1572</v>
      </c>
      <c r="I6309" t="s">
        <v>79</v>
      </c>
      <c r="J6309" t="s">
        <v>13684</v>
      </c>
      <c r="K6309" t="s">
        <v>13484</v>
      </c>
      <c r="L6309" t="s">
        <v>5172</v>
      </c>
      <c r="M6309" t="s">
        <v>13685</v>
      </c>
      <c r="N6309" s="2">
        <v>43766</v>
      </c>
      <c r="O6309" s="2"/>
      <c r="P6309" t="s">
        <v>13468</v>
      </c>
      <c r="Q6309" s="49" t="s">
        <v>13686</v>
      </c>
      <c r="R6309">
        <v>0</v>
      </c>
      <c r="S6309">
        <v>0</v>
      </c>
      <c r="T6309" s="45" t="s">
        <v>18159</v>
      </c>
      <c r="U6309" s="45" t="s">
        <v>18159</v>
      </c>
      <c r="W6309" t="s">
        <v>83</v>
      </c>
      <c r="X6309" s="45" t="s">
        <v>18159</v>
      </c>
      <c r="Y6309" t="s">
        <v>18168</v>
      </c>
      <c r="Z6309" s="2">
        <v>43830</v>
      </c>
      <c r="AA6309" s="2">
        <v>43830</v>
      </c>
      <c r="AB6309" t="s">
        <v>18169</v>
      </c>
    </row>
    <row r="6310" spans="1:28" x14ac:dyDescent="0.25">
      <c r="A6310">
        <v>2019</v>
      </c>
      <c r="B6310" s="2">
        <v>43739</v>
      </c>
      <c r="C6310" s="2">
        <v>43830</v>
      </c>
      <c r="D6310" t="s">
        <v>77</v>
      </c>
      <c r="E6310" s="14" t="s">
        <v>1657</v>
      </c>
      <c r="F6310" t="s">
        <v>1570</v>
      </c>
      <c r="G6310" t="s">
        <v>89</v>
      </c>
      <c r="H6310" t="s">
        <v>1572</v>
      </c>
      <c r="I6310" t="s">
        <v>79</v>
      </c>
      <c r="J6310" t="s">
        <v>13687</v>
      </c>
      <c r="K6310" t="s">
        <v>13688</v>
      </c>
      <c r="L6310" t="s">
        <v>6970</v>
      </c>
      <c r="M6310" t="s">
        <v>13689</v>
      </c>
      <c r="N6310" s="2">
        <v>43766</v>
      </c>
      <c r="O6310" s="2"/>
      <c r="P6310" t="s">
        <v>13468</v>
      </c>
      <c r="Q6310" s="49" t="s">
        <v>13690</v>
      </c>
      <c r="R6310">
        <v>0</v>
      </c>
      <c r="S6310">
        <v>0</v>
      </c>
      <c r="T6310" s="45" t="s">
        <v>18159</v>
      </c>
      <c r="U6310" s="45" t="s">
        <v>18159</v>
      </c>
      <c r="W6310" t="s">
        <v>83</v>
      </c>
      <c r="X6310" s="45" t="s">
        <v>18159</v>
      </c>
      <c r="Y6310" t="s">
        <v>18168</v>
      </c>
      <c r="Z6310" s="2">
        <v>43830</v>
      </c>
      <c r="AA6310" s="2">
        <v>43830</v>
      </c>
      <c r="AB6310" t="s">
        <v>18169</v>
      </c>
    </row>
    <row r="6311" spans="1:28" x14ac:dyDescent="0.25">
      <c r="A6311">
        <v>2019</v>
      </c>
      <c r="B6311" s="2">
        <v>43739</v>
      </c>
      <c r="C6311" s="2">
        <v>43830</v>
      </c>
      <c r="D6311" t="s">
        <v>77</v>
      </c>
      <c r="E6311" s="14" t="s">
        <v>1658</v>
      </c>
      <c r="F6311" t="s">
        <v>1570</v>
      </c>
      <c r="G6311" t="s">
        <v>89</v>
      </c>
      <c r="H6311" t="s">
        <v>1572</v>
      </c>
      <c r="I6311" t="s">
        <v>79</v>
      </c>
      <c r="J6311" t="s">
        <v>13691</v>
      </c>
      <c r="K6311" t="s">
        <v>13692</v>
      </c>
      <c r="L6311" t="s">
        <v>6270</v>
      </c>
      <c r="M6311" t="s">
        <v>13515</v>
      </c>
      <c r="N6311" s="2">
        <v>43763</v>
      </c>
      <c r="O6311" s="2"/>
      <c r="P6311" t="s">
        <v>13468</v>
      </c>
      <c r="Q6311" s="49" t="s">
        <v>13693</v>
      </c>
      <c r="R6311">
        <v>0</v>
      </c>
      <c r="S6311">
        <v>0</v>
      </c>
      <c r="T6311" s="45" t="s">
        <v>18159</v>
      </c>
      <c r="U6311" s="45" t="s">
        <v>18159</v>
      </c>
      <c r="W6311" t="s">
        <v>83</v>
      </c>
      <c r="X6311" s="45" t="s">
        <v>18159</v>
      </c>
      <c r="Y6311" t="s">
        <v>18168</v>
      </c>
      <c r="Z6311" s="2">
        <v>43830</v>
      </c>
      <c r="AA6311" s="2">
        <v>43830</v>
      </c>
      <c r="AB6311" t="s">
        <v>18169</v>
      </c>
    </row>
    <row r="6312" spans="1:28" x14ac:dyDescent="0.25">
      <c r="A6312">
        <v>2019</v>
      </c>
      <c r="B6312" s="2">
        <v>43739</v>
      </c>
      <c r="C6312" s="2">
        <v>43830</v>
      </c>
      <c r="D6312" t="s">
        <v>77</v>
      </c>
      <c r="E6312" s="14" t="s">
        <v>1659</v>
      </c>
      <c r="F6312" t="s">
        <v>1570</v>
      </c>
      <c r="G6312" t="s">
        <v>89</v>
      </c>
      <c r="H6312" t="s">
        <v>1572</v>
      </c>
      <c r="I6312" t="s">
        <v>79</v>
      </c>
      <c r="J6312" t="s">
        <v>13694</v>
      </c>
      <c r="K6312" t="s">
        <v>3977</v>
      </c>
      <c r="L6312" t="s">
        <v>4618</v>
      </c>
      <c r="M6312" t="s">
        <v>13695</v>
      </c>
      <c r="N6312" s="2">
        <v>43762</v>
      </c>
      <c r="O6312" s="2"/>
      <c r="P6312" t="s">
        <v>13468</v>
      </c>
      <c r="Q6312" s="49" t="s">
        <v>13696</v>
      </c>
      <c r="R6312">
        <v>0</v>
      </c>
      <c r="S6312">
        <v>0</v>
      </c>
      <c r="T6312" s="45" t="s">
        <v>18159</v>
      </c>
      <c r="U6312" s="45" t="s">
        <v>18159</v>
      </c>
      <c r="W6312" t="s">
        <v>83</v>
      </c>
      <c r="X6312" s="45" t="s">
        <v>18159</v>
      </c>
      <c r="Y6312" t="s">
        <v>18168</v>
      </c>
      <c r="Z6312" s="2">
        <v>43830</v>
      </c>
      <c r="AA6312" s="2">
        <v>43830</v>
      </c>
      <c r="AB6312" t="s">
        <v>18169</v>
      </c>
    </row>
    <row r="6313" spans="1:28" x14ac:dyDescent="0.25">
      <c r="A6313">
        <v>2019</v>
      </c>
      <c r="B6313" s="2">
        <v>43739</v>
      </c>
      <c r="C6313" s="2">
        <v>43830</v>
      </c>
      <c r="D6313" t="s">
        <v>77</v>
      </c>
      <c r="E6313" s="14" t="s">
        <v>1660</v>
      </c>
      <c r="F6313" t="s">
        <v>1570</v>
      </c>
      <c r="G6313" t="s">
        <v>89</v>
      </c>
      <c r="H6313" t="s">
        <v>1572</v>
      </c>
      <c r="I6313" t="s">
        <v>79</v>
      </c>
      <c r="J6313" t="s">
        <v>3960</v>
      </c>
      <c r="K6313" t="s">
        <v>3853</v>
      </c>
      <c r="M6313" t="s">
        <v>13697</v>
      </c>
      <c r="N6313" s="2">
        <v>43762</v>
      </c>
      <c r="O6313" s="2"/>
      <c r="P6313" t="s">
        <v>13468</v>
      </c>
      <c r="Q6313" s="49" t="s">
        <v>13698</v>
      </c>
      <c r="R6313">
        <v>0</v>
      </c>
      <c r="S6313">
        <v>0</v>
      </c>
      <c r="T6313" s="45" t="s">
        <v>18159</v>
      </c>
      <c r="U6313" s="45" t="s">
        <v>18159</v>
      </c>
      <c r="W6313" t="s">
        <v>83</v>
      </c>
      <c r="X6313" s="45" t="s">
        <v>18159</v>
      </c>
      <c r="Y6313" t="s">
        <v>18168</v>
      </c>
      <c r="Z6313" s="2">
        <v>43830</v>
      </c>
      <c r="AA6313" s="2">
        <v>43830</v>
      </c>
      <c r="AB6313" t="s">
        <v>18169</v>
      </c>
    </row>
    <row r="6314" spans="1:28" x14ac:dyDescent="0.25">
      <c r="A6314">
        <v>2019</v>
      </c>
      <c r="B6314" s="2">
        <v>43739</v>
      </c>
      <c r="C6314" s="2">
        <v>43830</v>
      </c>
      <c r="D6314" t="s">
        <v>77</v>
      </c>
      <c r="E6314" s="14" t="s">
        <v>1661</v>
      </c>
      <c r="F6314" t="s">
        <v>1570</v>
      </c>
      <c r="G6314" t="s">
        <v>89</v>
      </c>
      <c r="H6314" t="s">
        <v>1572</v>
      </c>
      <c r="I6314" t="s">
        <v>79</v>
      </c>
      <c r="J6314" t="s">
        <v>13699</v>
      </c>
      <c r="K6314" t="s">
        <v>3455</v>
      </c>
      <c r="L6314" t="s">
        <v>3436</v>
      </c>
      <c r="M6314" t="s">
        <v>13700</v>
      </c>
      <c r="N6314" s="2">
        <v>43762</v>
      </c>
      <c r="O6314" s="2"/>
      <c r="P6314" t="s">
        <v>13468</v>
      </c>
      <c r="Q6314" s="49" t="s">
        <v>13701</v>
      </c>
      <c r="R6314">
        <v>0</v>
      </c>
      <c r="S6314">
        <v>0</v>
      </c>
      <c r="T6314" s="45" t="s">
        <v>18159</v>
      </c>
      <c r="U6314" s="45" t="s">
        <v>18159</v>
      </c>
      <c r="W6314" t="s">
        <v>83</v>
      </c>
      <c r="X6314" s="45" t="s">
        <v>18159</v>
      </c>
      <c r="Y6314" t="s">
        <v>18168</v>
      </c>
      <c r="Z6314" s="2">
        <v>43830</v>
      </c>
      <c r="AA6314" s="2">
        <v>43830</v>
      </c>
      <c r="AB6314" t="s">
        <v>18169</v>
      </c>
    </row>
    <row r="6315" spans="1:28" x14ac:dyDescent="0.25">
      <c r="A6315">
        <v>2019</v>
      </c>
      <c r="B6315" s="2">
        <v>43739</v>
      </c>
      <c r="C6315" s="2">
        <v>43830</v>
      </c>
      <c r="D6315" t="s">
        <v>77</v>
      </c>
      <c r="E6315" s="14" t="s">
        <v>1662</v>
      </c>
      <c r="F6315" t="s">
        <v>1570</v>
      </c>
      <c r="G6315" t="s">
        <v>89</v>
      </c>
      <c r="H6315" t="s">
        <v>1572</v>
      </c>
      <c r="I6315" t="s">
        <v>79</v>
      </c>
      <c r="J6315" t="s">
        <v>4265</v>
      </c>
      <c r="K6315" t="s">
        <v>13702</v>
      </c>
      <c r="L6315" t="s">
        <v>4267</v>
      </c>
      <c r="M6315" t="s">
        <v>13703</v>
      </c>
      <c r="N6315" s="2">
        <v>43762</v>
      </c>
      <c r="O6315" s="2"/>
      <c r="P6315" t="s">
        <v>13468</v>
      </c>
      <c r="Q6315" s="49" t="s">
        <v>13704</v>
      </c>
      <c r="R6315">
        <v>0</v>
      </c>
      <c r="S6315">
        <v>0</v>
      </c>
      <c r="T6315" s="45" t="s">
        <v>18159</v>
      </c>
      <c r="U6315" s="45" t="s">
        <v>18159</v>
      </c>
      <c r="W6315" t="s">
        <v>83</v>
      </c>
      <c r="X6315" s="45" t="s">
        <v>18159</v>
      </c>
      <c r="Y6315" t="s">
        <v>18168</v>
      </c>
      <c r="Z6315" s="2">
        <v>43830</v>
      </c>
      <c r="AA6315" s="2">
        <v>43830</v>
      </c>
      <c r="AB6315" t="s">
        <v>18169</v>
      </c>
    </row>
    <row r="6316" spans="1:28" x14ac:dyDescent="0.25">
      <c r="A6316">
        <v>2019</v>
      </c>
      <c r="B6316" s="2">
        <v>43739</v>
      </c>
      <c r="C6316" s="2">
        <v>43830</v>
      </c>
      <c r="D6316" t="s">
        <v>77</v>
      </c>
      <c r="E6316" s="14" t="s">
        <v>1663</v>
      </c>
      <c r="F6316" t="s">
        <v>1570</v>
      </c>
      <c r="G6316" t="s">
        <v>89</v>
      </c>
      <c r="H6316" t="s">
        <v>1572</v>
      </c>
      <c r="I6316" t="s">
        <v>79</v>
      </c>
      <c r="M6316" t="s">
        <v>13705</v>
      </c>
      <c r="N6316" s="2">
        <v>43760</v>
      </c>
      <c r="O6316" s="2"/>
      <c r="P6316" t="s">
        <v>13468</v>
      </c>
      <c r="Q6316" s="49" t="s">
        <v>13706</v>
      </c>
      <c r="R6316">
        <v>0</v>
      </c>
      <c r="S6316">
        <v>0</v>
      </c>
      <c r="T6316" s="45" t="s">
        <v>18159</v>
      </c>
      <c r="U6316" s="45" t="s">
        <v>18159</v>
      </c>
      <c r="W6316" t="s">
        <v>83</v>
      </c>
      <c r="X6316" s="45" t="s">
        <v>18159</v>
      </c>
      <c r="Y6316" t="s">
        <v>18168</v>
      </c>
      <c r="Z6316" s="2">
        <v>43830</v>
      </c>
      <c r="AA6316" s="2">
        <v>43830</v>
      </c>
      <c r="AB6316" t="s">
        <v>18169</v>
      </c>
    </row>
    <row r="6317" spans="1:28" x14ac:dyDescent="0.25">
      <c r="A6317">
        <v>2019</v>
      </c>
      <c r="B6317" s="2">
        <v>43739</v>
      </c>
      <c r="C6317" s="2">
        <v>43830</v>
      </c>
      <c r="D6317" t="s">
        <v>77</v>
      </c>
      <c r="E6317" s="14" t="s">
        <v>1664</v>
      </c>
      <c r="F6317" t="s">
        <v>1570</v>
      </c>
      <c r="G6317" t="s">
        <v>89</v>
      </c>
      <c r="H6317" t="s">
        <v>1572</v>
      </c>
      <c r="I6317" t="s">
        <v>79</v>
      </c>
      <c r="J6317" t="s">
        <v>13707</v>
      </c>
      <c r="K6317" t="s">
        <v>13708</v>
      </c>
      <c r="L6317" t="s">
        <v>4232</v>
      </c>
      <c r="M6317" t="s">
        <v>13709</v>
      </c>
      <c r="N6317" s="2">
        <v>43760</v>
      </c>
      <c r="O6317" s="2"/>
      <c r="P6317" t="s">
        <v>13468</v>
      </c>
      <c r="Q6317" s="49" t="s">
        <v>13710</v>
      </c>
      <c r="R6317">
        <v>0</v>
      </c>
      <c r="S6317">
        <v>0</v>
      </c>
      <c r="T6317" s="45" t="s">
        <v>18159</v>
      </c>
      <c r="U6317" s="45" t="s">
        <v>18159</v>
      </c>
      <c r="W6317" t="s">
        <v>83</v>
      </c>
      <c r="X6317" s="45" t="s">
        <v>18159</v>
      </c>
      <c r="Y6317" t="s">
        <v>18168</v>
      </c>
      <c r="Z6317" s="2">
        <v>43830</v>
      </c>
      <c r="AA6317" s="2">
        <v>43830</v>
      </c>
      <c r="AB6317" t="s">
        <v>18169</v>
      </c>
    </row>
    <row r="6318" spans="1:28" x14ac:dyDescent="0.25">
      <c r="A6318">
        <v>2019</v>
      </c>
      <c r="B6318" s="2">
        <v>43739</v>
      </c>
      <c r="C6318" s="2">
        <v>43830</v>
      </c>
      <c r="D6318" t="s">
        <v>77</v>
      </c>
      <c r="E6318" s="14" t="s">
        <v>1665</v>
      </c>
      <c r="F6318" t="s">
        <v>1570</v>
      </c>
      <c r="G6318" t="s">
        <v>89</v>
      </c>
      <c r="H6318" t="s">
        <v>1572</v>
      </c>
      <c r="I6318" t="s">
        <v>79</v>
      </c>
      <c r="J6318" t="s">
        <v>7562</v>
      </c>
      <c r="K6318" t="s">
        <v>13711</v>
      </c>
      <c r="L6318" t="s">
        <v>7564</v>
      </c>
      <c r="M6318" t="s">
        <v>13712</v>
      </c>
      <c r="N6318" s="2">
        <v>43760</v>
      </c>
      <c r="O6318" s="2"/>
      <c r="P6318" t="s">
        <v>13468</v>
      </c>
      <c r="Q6318" s="49" t="s">
        <v>13713</v>
      </c>
      <c r="R6318">
        <v>0</v>
      </c>
      <c r="S6318">
        <v>0</v>
      </c>
      <c r="T6318" s="45" t="s">
        <v>18159</v>
      </c>
      <c r="U6318" s="45" t="s">
        <v>18159</v>
      </c>
      <c r="W6318" t="s">
        <v>83</v>
      </c>
      <c r="X6318" s="45" t="s">
        <v>18159</v>
      </c>
      <c r="Y6318" t="s">
        <v>18168</v>
      </c>
      <c r="Z6318" s="2">
        <v>43830</v>
      </c>
      <c r="AA6318" s="2">
        <v>43830</v>
      </c>
      <c r="AB6318" t="s">
        <v>18169</v>
      </c>
    </row>
    <row r="6319" spans="1:28" x14ac:dyDescent="0.25">
      <c r="A6319">
        <v>2019</v>
      </c>
      <c r="B6319" s="2">
        <v>43739</v>
      </c>
      <c r="C6319" s="2">
        <v>43830</v>
      </c>
      <c r="D6319" t="s">
        <v>77</v>
      </c>
      <c r="E6319" s="14" t="s">
        <v>1666</v>
      </c>
      <c r="F6319" t="s">
        <v>1570</v>
      </c>
      <c r="G6319" t="s">
        <v>89</v>
      </c>
      <c r="H6319" t="s">
        <v>1572</v>
      </c>
      <c r="I6319" t="s">
        <v>79</v>
      </c>
      <c r="M6319" t="s">
        <v>13714</v>
      </c>
      <c r="N6319" s="2">
        <v>43760</v>
      </c>
      <c r="O6319" s="2"/>
      <c r="P6319" t="s">
        <v>13468</v>
      </c>
      <c r="Q6319" s="49" t="s">
        <v>13715</v>
      </c>
      <c r="R6319">
        <v>0</v>
      </c>
      <c r="S6319">
        <v>0</v>
      </c>
      <c r="T6319" s="45" t="s">
        <v>18159</v>
      </c>
      <c r="U6319" s="45" t="s">
        <v>18159</v>
      </c>
      <c r="W6319" t="s">
        <v>83</v>
      </c>
      <c r="X6319" s="45" t="s">
        <v>18159</v>
      </c>
      <c r="Y6319" t="s">
        <v>18168</v>
      </c>
      <c r="Z6319" s="2">
        <v>43830</v>
      </c>
      <c r="AA6319" s="2">
        <v>43830</v>
      </c>
      <c r="AB6319" t="s">
        <v>18169</v>
      </c>
    </row>
    <row r="6320" spans="1:28" x14ac:dyDescent="0.25">
      <c r="A6320">
        <v>2019</v>
      </c>
      <c r="B6320" s="2">
        <v>43739</v>
      </c>
      <c r="C6320" s="2">
        <v>43830</v>
      </c>
      <c r="D6320" t="s">
        <v>77</v>
      </c>
      <c r="E6320" s="14" t="s">
        <v>1667</v>
      </c>
      <c r="F6320" t="s">
        <v>1570</v>
      </c>
      <c r="G6320" t="s">
        <v>89</v>
      </c>
      <c r="H6320" t="s">
        <v>1572</v>
      </c>
      <c r="I6320" t="s">
        <v>79</v>
      </c>
      <c r="J6320" t="s">
        <v>13716</v>
      </c>
      <c r="K6320" t="s">
        <v>3750</v>
      </c>
      <c r="L6320" t="s">
        <v>5818</v>
      </c>
      <c r="M6320" t="s">
        <v>13717</v>
      </c>
      <c r="N6320" s="2">
        <v>43756</v>
      </c>
      <c r="O6320" s="2"/>
      <c r="P6320" t="s">
        <v>13468</v>
      </c>
      <c r="Q6320" s="49" t="s">
        <v>13718</v>
      </c>
      <c r="R6320">
        <v>0</v>
      </c>
      <c r="S6320">
        <v>0</v>
      </c>
      <c r="T6320" s="45" t="s">
        <v>18159</v>
      </c>
      <c r="U6320" s="45" t="s">
        <v>18159</v>
      </c>
      <c r="W6320" t="s">
        <v>83</v>
      </c>
      <c r="X6320" s="45" t="s">
        <v>18159</v>
      </c>
      <c r="Y6320" t="s">
        <v>18168</v>
      </c>
      <c r="Z6320" s="2">
        <v>43830</v>
      </c>
      <c r="AA6320" s="2">
        <v>43830</v>
      </c>
      <c r="AB6320" t="s">
        <v>18169</v>
      </c>
    </row>
    <row r="6321" spans="1:28" x14ac:dyDescent="0.25">
      <c r="A6321">
        <v>2019</v>
      </c>
      <c r="B6321" s="2">
        <v>43739</v>
      </c>
      <c r="C6321" s="2">
        <v>43830</v>
      </c>
      <c r="D6321" t="s">
        <v>77</v>
      </c>
      <c r="E6321" s="14" t="s">
        <v>1667</v>
      </c>
      <c r="F6321" t="s">
        <v>1570</v>
      </c>
      <c r="G6321" t="s">
        <v>89</v>
      </c>
      <c r="H6321" t="s">
        <v>1572</v>
      </c>
      <c r="I6321" t="s">
        <v>79</v>
      </c>
      <c r="J6321" t="s">
        <v>3530</v>
      </c>
      <c r="K6321" t="s">
        <v>13719</v>
      </c>
      <c r="L6321" t="s">
        <v>13720</v>
      </c>
      <c r="N6321" s="2">
        <v>43756</v>
      </c>
      <c r="O6321" s="2"/>
      <c r="P6321" t="s">
        <v>13468</v>
      </c>
      <c r="Q6321" s="49" t="s">
        <v>13721</v>
      </c>
      <c r="R6321">
        <v>0</v>
      </c>
      <c r="S6321">
        <v>0</v>
      </c>
      <c r="T6321" s="45" t="s">
        <v>18159</v>
      </c>
      <c r="U6321" s="45" t="s">
        <v>18159</v>
      </c>
      <c r="W6321" t="s">
        <v>83</v>
      </c>
      <c r="X6321" s="45" t="s">
        <v>18159</v>
      </c>
      <c r="Y6321" t="s">
        <v>18168</v>
      </c>
      <c r="Z6321" s="2">
        <v>43830</v>
      </c>
      <c r="AA6321" s="2">
        <v>43830</v>
      </c>
      <c r="AB6321" t="s">
        <v>18169</v>
      </c>
    </row>
    <row r="6322" spans="1:28" x14ac:dyDescent="0.25">
      <c r="A6322">
        <v>2019</v>
      </c>
      <c r="B6322" s="2">
        <v>43739</v>
      </c>
      <c r="C6322" s="2">
        <v>43830</v>
      </c>
      <c r="D6322" t="s">
        <v>77</v>
      </c>
      <c r="E6322" s="14" t="s">
        <v>1668</v>
      </c>
      <c r="F6322" t="s">
        <v>1570</v>
      </c>
      <c r="G6322" t="s">
        <v>89</v>
      </c>
      <c r="H6322" t="s">
        <v>1572</v>
      </c>
      <c r="I6322" t="s">
        <v>79</v>
      </c>
      <c r="M6322" t="s">
        <v>13526</v>
      </c>
      <c r="N6322" s="2">
        <v>43754</v>
      </c>
      <c r="O6322" s="2"/>
      <c r="P6322" t="s">
        <v>13468</v>
      </c>
      <c r="Q6322" s="49" t="s">
        <v>13722</v>
      </c>
      <c r="R6322">
        <v>0</v>
      </c>
      <c r="S6322">
        <v>0</v>
      </c>
      <c r="T6322" s="45" t="s">
        <v>18159</v>
      </c>
      <c r="U6322" s="45" t="s">
        <v>18159</v>
      </c>
      <c r="W6322" t="s">
        <v>83</v>
      </c>
      <c r="X6322" s="45" t="s">
        <v>18159</v>
      </c>
      <c r="Y6322" t="s">
        <v>18168</v>
      </c>
      <c r="Z6322" s="2">
        <v>43830</v>
      </c>
      <c r="AA6322" s="2">
        <v>43830</v>
      </c>
      <c r="AB6322" t="s">
        <v>18169</v>
      </c>
    </row>
    <row r="6323" spans="1:28" x14ac:dyDescent="0.25">
      <c r="A6323">
        <v>2019</v>
      </c>
      <c r="B6323" s="2">
        <v>43739</v>
      </c>
      <c r="C6323" s="2">
        <v>43830</v>
      </c>
      <c r="D6323" t="s">
        <v>77</v>
      </c>
      <c r="E6323" s="14" t="s">
        <v>1669</v>
      </c>
      <c r="F6323" t="s">
        <v>1570</v>
      </c>
      <c r="G6323" t="s">
        <v>89</v>
      </c>
      <c r="H6323" t="s">
        <v>1572</v>
      </c>
      <c r="I6323" t="s">
        <v>79</v>
      </c>
      <c r="J6323" t="s">
        <v>13723</v>
      </c>
      <c r="K6323" t="s">
        <v>3668</v>
      </c>
      <c r="L6323" t="s">
        <v>8378</v>
      </c>
      <c r="M6323" t="s">
        <v>13724</v>
      </c>
      <c r="N6323" s="2">
        <v>43754</v>
      </c>
      <c r="O6323" s="2"/>
      <c r="P6323" t="s">
        <v>13468</v>
      </c>
      <c r="Q6323" s="49" t="s">
        <v>13725</v>
      </c>
      <c r="R6323">
        <v>0</v>
      </c>
      <c r="S6323">
        <v>0</v>
      </c>
      <c r="T6323" s="45" t="s">
        <v>18159</v>
      </c>
      <c r="U6323" s="45" t="s">
        <v>18159</v>
      </c>
      <c r="W6323" t="s">
        <v>83</v>
      </c>
      <c r="X6323" s="45" t="s">
        <v>18159</v>
      </c>
      <c r="Y6323" t="s">
        <v>18168</v>
      </c>
      <c r="Z6323" s="2">
        <v>43830</v>
      </c>
      <c r="AA6323" s="2">
        <v>43830</v>
      </c>
      <c r="AB6323" t="s">
        <v>18169</v>
      </c>
    </row>
    <row r="6324" spans="1:28" x14ac:dyDescent="0.25">
      <c r="A6324">
        <v>2019</v>
      </c>
      <c r="B6324" s="2">
        <v>43739</v>
      </c>
      <c r="C6324" s="2">
        <v>43830</v>
      </c>
      <c r="D6324" t="s">
        <v>77</v>
      </c>
      <c r="E6324" s="14" t="s">
        <v>1670</v>
      </c>
      <c r="F6324" t="s">
        <v>1570</v>
      </c>
      <c r="G6324" t="s">
        <v>89</v>
      </c>
      <c r="H6324" t="s">
        <v>1572</v>
      </c>
      <c r="I6324" t="s">
        <v>79</v>
      </c>
      <c r="M6324" t="s">
        <v>13526</v>
      </c>
      <c r="N6324" s="2">
        <v>43753</v>
      </c>
      <c r="O6324" s="2"/>
      <c r="P6324" t="s">
        <v>13468</v>
      </c>
      <c r="Q6324" s="49" t="s">
        <v>13726</v>
      </c>
      <c r="R6324">
        <v>0</v>
      </c>
      <c r="S6324">
        <v>0</v>
      </c>
      <c r="T6324" s="45" t="s">
        <v>18159</v>
      </c>
      <c r="U6324" s="45" t="s">
        <v>18159</v>
      </c>
      <c r="W6324" t="s">
        <v>83</v>
      </c>
      <c r="X6324" s="45" t="s">
        <v>18159</v>
      </c>
      <c r="Y6324" t="s">
        <v>18168</v>
      </c>
      <c r="Z6324" s="2">
        <v>43830</v>
      </c>
      <c r="AA6324" s="2">
        <v>43830</v>
      </c>
      <c r="AB6324" t="s">
        <v>18169</v>
      </c>
    </row>
    <row r="6325" spans="1:28" x14ac:dyDescent="0.25">
      <c r="A6325">
        <v>2019</v>
      </c>
      <c r="B6325" s="2">
        <v>43739</v>
      </c>
      <c r="C6325" s="2">
        <v>43830</v>
      </c>
      <c r="D6325" t="s">
        <v>77</v>
      </c>
      <c r="E6325" s="14" t="s">
        <v>1671</v>
      </c>
      <c r="F6325" t="s">
        <v>1570</v>
      </c>
      <c r="G6325" t="s">
        <v>89</v>
      </c>
      <c r="H6325" t="s">
        <v>1572</v>
      </c>
      <c r="I6325" t="s">
        <v>79</v>
      </c>
      <c r="J6325" t="s">
        <v>13727</v>
      </c>
      <c r="K6325" t="s">
        <v>13728</v>
      </c>
      <c r="L6325" t="s">
        <v>5500</v>
      </c>
      <c r="M6325" t="s">
        <v>13729</v>
      </c>
      <c r="N6325" s="2">
        <v>43753</v>
      </c>
      <c r="O6325" s="2"/>
      <c r="P6325" t="s">
        <v>13468</v>
      </c>
      <c r="Q6325" s="49" t="s">
        <v>13726</v>
      </c>
      <c r="R6325">
        <v>0</v>
      </c>
      <c r="S6325">
        <v>0</v>
      </c>
      <c r="T6325" s="45" t="s">
        <v>18159</v>
      </c>
      <c r="U6325" s="45" t="s">
        <v>18159</v>
      </c>
      <c r="W6325" t="s">
        <v>83</v>
      </c>
      <c r="X6325" s="45" t="s">
        <v>18159</v>
      </c>
      <c r="Y6325" t="s">
        <v>18168</v>
      </c>
      <c r="Z6325" s="2">
        <v>43830</v>
      </c>
      <c r="AA6325" s="2">
        <v>43830</v>
      </c>
      <c r="AB6325" t="s">
        <v>18169</v>
      </c>
    </row>
    <row r="6326" spans="1:28" x14ac:dyDescent="0.25">
      <c r="A6326">
        <v>2019</v>
      </c>
      <c r="B6326" s="2">
        <v>43739</v>
      </c>
      <c r="C6326" s="2">
        <v>43830</v>
      </c>
      <c r="D6326" t="s">
        <v>77</v>
      </c>
      <c r="E6326" s="14" t="s">
        <v>1672</v>
      </c>
      <c r="F6326" t="s">
        <v>1570</v>
      </c>
      <c r="G6326" t="s">
        <v>89</v>
      </c>
      <c r="H6326" t="s">
        <v>1572</v>
      </c>
      <c r="I6326" t="s">
        <v>79</v>
      </c>
      <c r="J6326" t="s">
        <v>13730</v>
      </c>
      <c r="K6326" t="s">
        <v>3565</v>
      </c>
      <c r="L6326" t="s">
        <v>3565</v>
      </c>
      <c r="M6326" t="s">
        <v>13731</v>
      </c>
      <c r="N6326" s="2">
        <v>43753</v>
      </c>
      <c r="O6326" s="2"/>
      <c r="P6326" t="s">
        <v>13468</v>
      </c>
      <c r="Q6326" s="49" t="s">
        <v>13732</v>
      </c>
      <c r="R6326">
        <v>0</v>
      </c>
      <c r="S6326">
        <v>0</v>
      </c>
      <c r="T6326" s="45" t="s">
        <v>18159</v>
      </c>
      <c r="U6326" s="45" t="s">
        <v>18159</v>
      </c>
      <c r="W6326" t="s">
        <v>83</v>
      </c>
      <c r="X6326" s="45" t="s">
        <v>18159</v>
      </c>
      <c r="Y6326" t="s">
        <v>18168</v>
      </c>
      <c r="Z6326" s="2">
        <v>43830</v>
      </c>
      <c r="AA6326" s="2">
        <v>43830</v>
      </c>
      <c r="AB6326" t="s">
        <v>18169</v>
      </c>
    </row>
    <row r="6327" spans="1:28" x14ac:dyDescent="0.25">
      <c r="A6327">
        <v>2019</v>
      </c>
      <c r="B6327" s="2">
        <v>43739</v>
      </c>
      <c r="C6327" s="2">
        <v>43830</v>
      </c>
      <c r="D6327" t="s">
        <v>77</v>
      </c>
      <c r="E6327" s="14" t="s">
        <v>1673</v>
      </c>
      <c r="F6327" t="s">
        <v>1570</v>
      </c>
      <c r="G6327" t="s">
        <v>89</v>
      </c>
      <c r="H6327" t="s">
        <v>1572</v>
      </c>
      <c r="I6327" t="s">
        <v>79</v>
      </c>
      <c r="J6327" t="s">
        <v>3637</v>
      </c>
      <c r="K6327" t="s">
        <v>7682</v>
      </c>
      <c r="L6327" t="s">
        <v>3639</v>
      </c>
      <c r="N6327" s="2">
        <v>43753</v>
      </c>
      <c r="O6327" s="2"/>
      <c r="P6327" t="s">
        <v>13468</v>
      </c>
      <c r="Q6327" s="49" t="s">
        <v>13733</v>
      </c>
      <c r="R6327">
        <v>0</v>
      </c>
      <c r="S6327">
        <v>0</v>
      </c>
      <c r="T6327" s="45" t="s">
        <v>18159</v>
      </c>
      <c r="U6327" s="45" t="s">
        <v>18159</v>
      </c>
      <c r="W6327" t="s">
        <v>83</v>
      </c>
      <c r="X6327" s="45" t="s">
        <v>18159</v>
      </c>
      <c r="Y6327" t="s">
        <v>18168</v>
      </c>
      <c r="Z6327" s="2">
        <v>43830</v>
      </c>
      <c r="AA6327" s="2">
        <v>43830</v>
      </c>
      <c r="AB6327" t="s">
        <v>18169</v>
      </c>
    </row>
    <row r="6328" spans="1:28" x14ac:dyDescent="0.25">
      <c r="A6328">
        <v>2019</v>
      </c>
      <c r="B6328" s="2">
        <v>43739</v>
      </c>
      <c r="C6328" s="2">
        <v>43830</v>
      </c>
      <c r="D6328" t="s">
        <v>77</v>
      </c>
      <c r="E6328" s="14" t="s">
        <v>1674</v>
      </c>
      <c r="F6328" t="s">
        <v>1570</v>
      </c>
      <c r="G6328" t="s">
        <v>89</v>
      </c>
      <c r="H6328" t="s">
        <v>1572</v>
      </c>
      <c r="I6328" t="s">
        <v>79</v>
      </c>
      <c r="J6328" t="s">
        <v>3840</v>
      </c>
      <c r="K6328" t="s">
        <v>3104</v>
      </c>
      <c r="L6328" t="s">
        <v>3668</v>
      </c>
      <c r="M6328" t="s">
        <v>13734</v>
      </c>
      <c r="N6328" s="2">
        <v>43749</v>
      </c>
      <c r="O6328" s="2"/>
      <c r="P6328" t="s">
        <v>13468</v>
      </c>
      <c r="Q6328" s="49" t="s">
        <v>13735</v>
      </c>
      <c r="R6328">
        <v>0</v>
      </c>
      <c r="S6328">
        <v>0</v>
      </c>
      <c r="T6328" s="45" t="s">
        <v>18159</v>
      </c>
      <c r="U6328" s="45" t="s">
        <v>18159</v>
      </c>
      <c r="W6328" t="s">
        <v>83</v>
      </c>
      <c r="X6328" s="45" t="s">
        <v>18159</v>
      </c>
      <c r="Y6328" t="s">
        <v>18168</v>
      </c>
      <c r="Z6328" s="2">
        <v>43830</v>
      </c>
      <c r="AA6328" s="2">
        <v>43830</v>
      </c>
      <c r="AB6328" t="s">
        <v>18169</v>
      </c>
    </row>
    <row r="6329" spans="1:28" x14ac:dyDescent="0.25">
      <c r="A6329">
        <v>2019</v>
      </c>
      <c r="B6329" s="2">
        <v>43739</v>
      </c>
      <c r="C6329" s="2">
        <v>43830</v>
      </c>
      <c r="D6329" t="s">
        <v>77</v>
      </c>
      <c r="E6329" s="14" t="s">
        <v>1675</v>
      </c>
      <c r="F6329" t="s">
        <v>1570</v>
      </c>
      <c r="G6329" t="s">
        <v>89</v>
      </c>
      <c r="H6329" t="s">
        <v>1572</v>
      </c>
      <c r="I6329" t="s">
        <v>79</v>
      </c>
      <c r="J6329" t="s">
        <v>9112</v>
      </c>
      <c r="K6329" t="s">
        <v>13736</v>
      </c>
      <c r="L6329" t="s">
        <v>6937</v>
      </c>
      <c r="M6329" t="s">
        <v>13737</v>
      </c>
      <c r="N6329" s="2">
        <v>43749</v>
      </c>
      <c r="O6329" s="2"/>
      <c r="P6329" t="s">
        <v>13468</v>
      </c>
      <c r="Q6329" s="49" t="s">
        <v>13738</v>
      </c>
      <c r="R6329">
        <v>0</v>
      </c>
      <c r="S6329">
        <v>0</v>
      </c>
      <c r="T6329" s="45" t="s">
        <v>18159</v>
      </c>
      <c r="U6329" s="45" t="s">
        <v>18159</v>
      </c>
      <c r="W6329" t="s">
        <v>83</v>
      </c>
      <c r="X6329" s="45" t="s">
        <v>18159</v>
      </c>
      <c r="Y6329" t="s">
        <v>18168</v>
      </c>
      <c r="Z6329" s="2">
        <v>43830</v>
      </c>
      <c r="AA6329" s="2">
        <v>43830</v>
      </c>
      <c r="AB6329" t="s">
        <v>18169</v>
      </c>
    </row>
    <row r="6330" spans="1:28" x14ac:dyDescent="0.25">
      <c r="A6330">
        <v>2019</v>
      </c>
      <c r="B6330" s="2">
        <v>43739</v>
      </c>
      <c r="C6330" s="2">
        <v>43830</v>
      </c>
      <c r="D6330" t="s">
        <v>77</v>
      </c>
      <c r="E6330" s="14" t="s">
        <v>1676</v>
      </c>
      <c r="F6330" t="s">
        <v>1570</v>
      </c>
      <c r="G6330" t="s">
        <v>89</v>
      </c>
      <c r="H6330" t="s">
        <v>1572</v>
      </c>
      <c r="I6330" t="s">
        <v>79</v>
      </c>
      <c r="J6330" t="s">
        <v>13739</v>
      </c>
      <c r="K6330" t="s">
        <v>13740</v>
      </c>
      <c r="L6330" t="s">
        <v>3265</v>
      </c>
      <c r="M6330" t="s">
        <v>13741</v>
      </c>
      <c r="N6330" s="2">
        <v>43749</v>
      </c>
      <c r="O6330" s="2"/>
      <c r="P6330" t="s">
        <v>13468</v>
      </c>
      <c r="Q6330" s="49" t="s">
        <v>13742</v>
      </c>
      <c r="R6330">
        <v>0</v>
      </c>
      <c r="S6330">
        <v>0</v>
      </c>
      <c r="T6330" s="45" t="s">
        <v>18159</v>
      </c>
      <c r="U6330" s="45" t="s">
        <v>18159</v>
      </c>
      <c r="W6330" t="s">
        <v>83</v>
      </c>
      <c r="X6330" s="45" t="s">
        <v>18159</v>
      </c>
      <c r="Y6330" t="s">
        <v>18168</v>
      </c>
      <c r="Z6330" s="2">
        <v>43830</v>
      </c>
      <c r="AA6330" s="2">
        <v>43830</v>
      </c>
      <c r="AB6330" t="s">
        <v>18169</v>
      </c>
    </row>
    <row r="6331" spans="1:28" x14ac:dyDescent="0.25">
      <c r="A6331">
        <v>2019</v>
      </c>
      <c r="B6331" s="2">
        <v>43739</v>
      </c>
      <c r="C6331" s="2">
        <v>43830</v>
      </c>
      <c r="D6331" t="s">
        <v>77</v>
      </c>
      <c r="E6331" s="14" t="s">
        <v>1677</v>
      </c>
      <c r="F6331" t="s">
        <v>1570</v>
      </c>
      <c r="G6331" t="s">
        <v>89</v>
      </c>
      <c r="H6331" t="s">
        <v>1572</v>
      </c>
      <c r="I6331" t="s">
        <v>79</v>
      </c>
      <c r="J6331" t="s">
        <v>13743</v>
      </c>
      <c r="K6331" t="s">
        <v>13744</v>
      </c>
      <c r="L6331" t="s">
        <v>5588</v>
      </c>
      <c r="N6331" s="2">
        <v>43748</v>
      </c>
      <c r="O6331" s="2"/>
      <c r="P6331" t="s">
        <v>13468</v>
      </c>
      <c r="Q6331" s="49" t="s">
        <v>13745</v>
      </c>
      <c r="R6331">
        <v>0</v>
      </c>
      <c r="S6331">
        <v>0</v>
      </c>
      <c r="T6331" s="45" t="s">
        <v>18159</v>
      </c>
      <c r="U6331" s="45" t="s">
        <v>18159</v>
      </c>
      <c r="W6331" t="s">
        <v>83</v>
      </c>
      <c r="X6331" s="45" t="s">
        <v>18159</v>
      </c>
      <c r="Y6331" t="s">
        <v>18168</v>
      </c>
      <c r="Z6331" s="2">
        <v>43830</v>
      </c>
      <c r="AA6331" s="2">
        <v>43830</v>
      </c>
      <c r="AB6331" t="s">
        <v>18169</v>
      </c>
    </row>
    <row r="6332" spans="1:28" x14ac:dyDescent="0.25">
      <c r="A6332">
        <v>2019</v>
      </c>
      <c r="B6332" s="2">
        <v>43739</v>
      </c>
      <c r="C6332" s="2">
        <v>43830</v>
      </c>
      <c r="D6332" t="s">
        <v>77</v>
      </c>
      <c r="E6332" s="14" t="s">
        <v>1678</v>
      </c>
      <c r="F6332" t="s">
        <v>1570</v>
      </c>
      <c r="G6332" t="s">
        <v>89</v>
      </c>
      <c r="H6332" t="s">
        <v>1572</v>
      </c>
      <c r="I6332" t="s">
        <v>79</v>
      </c>
      <c r="M6332" t="s">
        <v>13746</v>
      </c>
      <c r="N6332" s="2">
        <v>43748</v>
      </c>
      <c r="O6332" s="2"/>
      <c r="P6332" t="s">
        <v>13468</v>
      </c>
      <c r="Q6332" s="49" t="s">
        <v>13747</v>
      </c>
      <c r="R6332">
        <v>0</v>
      </c>
      <c r="S6332">
        <v>0</v>
      </c>
      <c r="T6332" s="45" t="s">
        <v>18159</v>
      </c>
      <c r="U6332" s="45" t="s">
        <v>18159</v>
      </c>
      <c r="W6332" t="s">
        <v>83</v>
      </c>
      <c r="X6332" s="45" t="s">
        <v>18159</v>
      </c>
      <c r="Y6332" t="s">
        <v>18168</v>
      </c>
      <c r="Z6332" s="2">
        <v>43830</v>
      </c>
      <c r="AA6332" s="2">
        <v>43830</v>
      </c>
      <c r="AB6332" t="s">
        <v>18169</v>
      </c>
    </row>
    <row r="6333" spans="1:28" x14ac:dyDescent="0.25">
      <c r="A6333">
        <v>2019</v>
      </c>
      <c r="B6333" s="2">
        <v>43739</v>
      </c>
      <c r="C6333" s="2">
        <v>43830</v>
      </c>
      <c r="D6333" t="s">
        <v>77</v>
      </c>
      <c r="E6333" s="14" t="s">
        <v>1679</v>
      </c>
      <c r="F6333" t="s">
        <v>1570</v>
      </c>
      <c r="G6333" t="s">
        <v>89</v>
      </c>
      <c r="H6333" t="s">
        <v>1572</v>
      </c>
      <c r="I6333" t="s">
        <v>79</v>
      </c>
      <c r="J6333" t="s">
        <v>13748</v>
      </c>
      <c r="K6333" t="s">
        <v>13749</v>
      </c>
      <c r="L6333" t="s">
        <v>3955</v>
      </c>
      <c r="M6333" t="s">
        <v>13750</v>
      </c>
      <c r="N6333" s="2">
        <v>43748</v>
      </c>
      <c r="O6333" s="2"/>
      <c r="P6333" t="s">
        <v>13468</v>
      </c>
      <c r="Q6333" s="49" t="s">
        <v>13751</v>
      </c>
      <c r="R6333">
        <v>0</v>
      </c>
      <c r="S6333">
        <v>0</v>
      </c>
      <c r="T6333" s="45" t="s">
        <v>18159</v>
      </c>
      <c r="U6333" s="45" t="s">
        <v>18159</v>
      </c>
      <c r="W6333" t="s">
        <v>83</v>
      </c>
      <c r="X6333" s="45" t="s">
        <v>18159</v>
      </c>
      <c r="Y6333" t="s">
        <v>18168</v>
      </c>
      <c r="Z6333" s="2">
        <v>43830</v>
      </c>
      <c r="AA6333" s="2">
        <v>43830</v>
      </c>
      <c r="AB6333" t="s">
        <v>18169</v>
      </c>
    </row>
    <row r="6334" spans="1:28" x14ac:dyDescent="0.25">
      <c r="A6334">
        <v>2019</v>
      </c>
      <c r="B6334" s="2">
        <v>43739</v>
      </c>
      <c r="C6334" s="2">
        <v>43830</v>
      </c>
      <c r="D6334" t="s">
        <v>77</v>
      </c>
      <c r="E6334" s="14" t="s">
        <v>1680</v>
      </c>
      <c r="F6334" t="s">
        <v>1570</v>
      </c>
      <c r="G6334" t="s">
        <v>89</v>
      </c>
      <c r="H6334" t="s">
        <v>1572</v>
      </c>
      <c r="I6334" t="s">
        <v>79</v>
      </c>
      <c r="J6334" t="s">
        <v>13752</v>
      </c>
      <c r="K6334" t="s">
        <v>13753</v>
      </c>
      <c r="L6334" t="s">
        <v>4008</v>
      </c>
      <c r="M6334" t="s">
        <v>13754</v>
      </c>
      <c r="N6334" s="2">
        <v>43748</v>
      </c>
      <c r="O6334" s="2"/>
      <c r="P6334" t="s">
        <v>13468</v>
      </c>
      <c r="Q6334" s="49" t="s">
        <v>13755</v>
      </c>
      <c r="R6334">
        <v>0</v>
      </c>
      <c r="S6334">
        <v>0</v>
      </c>
      <c r="T6334" s="45" t="s">
        <v>18159</v>
      </c>
      <c r="U6334" s="45" t="s">
        <v>18159</v>
      </c>
      <c r="W6334" t="s">
        <v>83</v>
      </c>
      <c r="X6334" s="45" t="s">
        <v>18159</v>
      </c>
      <c r="Y6334" t="s">
        <v>18168</v>
      </c>
      <c r="Z6334" s="2">
        <v>43830</v>
      </c>
      <c r="AA6334" s="2">
        <v>43830</v>
      </c>
      <c r="AB6334" t="s">
        <v>18169</v>
      </c>
    </row>
    <row r="6335" spans="1:28" x14ac:dyDescent="0.25">
      <c r="A6335">
        <v>2019</v>
      </c>
      <c r="B6335" s="2">
        <v>43739</v>
      </c>
      <c r="C6335" s="2">
        <v>43830</v>
      </c>
      <c r="D6335" t="s">
        <v>77</v>
      </c>
      <c r="E6335" s="14" t="s">
        <v>1681</v>
      </c>
      <c r="F6335" t="s">
        <v>1570</v>
      </c>
      <c r="G6335" t="s">
        <v>89</v>
      </c>
      <c r="H6335" t="s">
        <v>1572</v>
      </c>
      <c r="I6335" t="s">
        <v>79</v>
      </c>
      <c r="J6335" t="s">
        <v>4981</v>
      </c>
      <c r="K6335" t="s">
        <v>4003</v>
      </c>
      <c r="L6335" t="s">
        <v>13599</v>
      </c>
      <c r="M6335" t="s">
        <v>13756</v>
      </c>
      <c r="N6335" s="2">
        <v>43747</v>
      </c>
      <c r="O6335" s="2"/>
      <c r="P6335" t="s">
        <v>13468</v>
      </c>
      <c r="Q6335" s="49" t="s">
        <v>13757</v>
      </c>
      <c r="R6335">
        <v>0</v>
      </c>
      <c r="S6335">
        <v>0</v>
      </c>
      <c r="T6335" s="45" t="s">
        <v>18159</v>
      </c>
      <c r="U6335" s="45" t="s">
        <v>18159</v>
      </c>
      <c r="W6335" t="s">
        <v>83</v>
      </c>
      <c r="X6335" s="45" t="s">
        <v>18159</v>
      </c>
      <c r="Y6335" t="s">
        <v>18168</v>
      </c>
      <c r="Z6335" s="2">
        <v>43830</v>
      </c>
      <c r="AA6335" s="2">
        <v>43830</v>
      </c>
      <c r="AB6335" t="s">
        <v>18169</v>
      </c>
    </row>
    <row r="6336" spans="1:28" x14ac:dyDescent="0.25">
      <c r="A6336">
        <v>2019</v>
      </c>
      <c r="B6336" s="2">
        <v>43739</v>
      </c>
      <c r="C6336" s="2">
        <v>43830</v>
      </c>
      <c r="D6336" t="s">
        <v>77</v>
      </c>
      <c r="E6336" s="14" t="s">
        <v>1682</v>
      </c>
      <c r="F6336" t="s">
        <v>1570</v>
      </c>
      <c r="G6336" t="s">
        <v>89</v>
      </c>
      <c r="H6336" t="s">
        <v>1572</v>
      </c>
      <c r="I6336" t="s">
        <v>79</v>
      </c>
      <c r="M6336" t="s">
        <v>13758</v>
      </c>
      <c r="N6336" s="2">
        <v>43747</v>
      </c>
      <c r="O6336" s="2"/>
      <c r="P6336" t="s">
        <v>13468</v>
      </c>
      <c r="Q6336" s="49" t="s">
        <v>13759</v>
      </c>
      <c r="R6336">
        <v>0</v>
      </c>
      <c r="S6336">
        <v>0</v>
      </c>
      <c r="T6336" s="45" t="s">
        <v>18159</v>
      </c>
      <c r="U6336" s="45" t="s">
        <v>18159</v>
      </c>
      <c r="W6336" t="s">
        <v>83</v>
      </c>
      <c r="X6336" s="45" t="s">
        <v>18159</v>
      </c>
      <c r="Y6336" t="s">
        <v>18168</v>
      </c>
      <c r="Z6336" s="2">
        <v>43830</v>
      </c>
      <c r="AA6336" s="2">
        <v>43830</v>
      </c>
      <c r="AB6336" t="s">
        <v>18169</v>
      </c>
    </row>
    <row r="6337" spans="1:28" x14ac:dyDescent="0.25">
      <c r="A6337">
        <v>2019</v>
      </c>
      <c r="B6337" s="2">
        <v>43739</v>
      </c>
      <c r="C6337" s="2">
        <v>43830</v>
      </c>
      <c r="D6337" t="s">
        <v>77</v>
      </c>
      <c r="E6337" s="14" t="s">
        <v>1683</v>
      </c>
      <c r="F6337" t="s">
        <v>1570</v>
      </c>
      <c r="G6337" t="s">
        <v>89</v>
      </c>
      <c r="H6337" t="s">
        <v>1572</v>
      </c>
      <c r="I6337" t="s">
        <v>79</v>
      </c>
      <c r="J6337" t="s">
        <v>13760</v>
      </c>
      <c r="K6337" t="s">
        <v>11610</v>
      </c>
      <c r="L6337" t="s">
        <v>3236</v>
      </c>
      <c r="M6337" t="s">
        <v>13761</v>
      </c>
      <c r="N6337" s="2">
        <v>43746</v>
      </c>
      <c r="O6337" s="2"/>
      <c r="P6337" t="s">
        <v>13468</v>
      </c>
      <c r="Q6337" s="49" t="s">
        <v>13762</v>
      </c>
      <c r="R6337">
        <v>0</v>
      </c>
      <c r="S6337">
        <v>0</v>
      </c>
      <c r="T6337" s="45" t="s">
        <v>18159</v>
      </c>
      <c r="U6337" s="45" t="s">
        <v>18159</v>
      </c>
      <c r="W6337" t="s">
        <v>83</v>
      </c>
      <c r="X6337" s="45" t="s">
        <v>18159</v>
      </c>
      <c r="Y6337" t="s">
        <v>18168</v>
      </c>
      <c r="Z6337" s="2">
        <v>43830</v>
      </c>
      <c r="AA6337" s="2">
        <v>43830</v>
      </c>
      <c r="AB6337" t="s">
        <v>18169</v>
      </c>
    </row>
    <row r="6338" spans="1:28" x14ac:dyDescent="0.25">
      <c r="A6338">
        <v>2019</v>
      </c>
      <c r="B6338" s="2">
        <v>43739</v>
      </c>
      <c r="C6338" s="2">
        <v>43830</v>
      </c>
      <c r="D6338" t="s">
        <v>77</v>
      </c>
      <c r="E6338" s="14" t="s">
        <v>1684</v>
      </c>
      <c r="F6338" t="s">
        <v>1570</v>
      </c>
      <c r="G6338" t="s">
        <v>89</v>
      </c>
      <c r="H6338" t="s">
        <v>1572</v>
      </c>
      <c r="I6338" t="s">
        <v>79</v>
      </c>
      <c r="J6338" t="s">
        <v>4918</v>
      </c>
      <c r="K6338" t="s">
        <v>6322</v>
      </c>
      <c r="L6338" t="s">
        <v>3455</v>
      </c>
      <c r="M6338" t="s">
        <v>13763</v>
      </c>
      <c r="N6338" s="2">
        <v>43745</v>
      </c>
      <c r="O6338" s="2"/>
      <c r="P6338" t="s">
        <v>13468</v>
      </c>
      <c r="Q6338" s="49" t="s">
        <v>13764</v>
      </c>
      <c r="R6338">
        <v>0</v>
      </c>
      <c r="S6338">
        <v>0</v>
      </c>
      <c r="T6338" s="45" t="s">
        <v>18159</v>
      </c>
      <c r="U6338" s="45" t="s">
        <v>18159</v>
      </c>
      <c r="W6338" t="s">
        <v>83</v>
      </c>
      <c r="X6338" s="45" t="s">
        <v>18159</v>
      </c>
      <c r="Y6338" t="s">
        <v>18168</v>
      </c>
      <c r="Z6338" s="2">
        <v>43830</v>
      </c>
      <c r="AA6338" s="2">
        <v>43830</v>
      </c>
      <c r="AB6338" t="s">
        <v>18169</v>
      </c>
    </row>
    <row r="6339" spans="1:28" x14ac:dyDescent="0.25">
      <c r="A6339">
        <v>2019</v>
      </c>
      <c r="B6339" s="2">
        <v>43739</v>
      </c>
      <c r="C6339" s="2">
        <v>43830</v>
      </c>
      <c r="D6339" t="s">
        <v>77</v>
      </c>
      <c r="E6339" s="14" t="s">
        <v>1685</v>
      </c>
      <c r="F6339" t="s">
        <v>1570</v>
      </c>
      <c r="G6339" t="s">
        <v>89</v>
      </c>
      <c r="H6339" t="s">
        <v>1572</v>
      </c>
      <c r="I6339" t="s">
        <v>79</v>
      </c>
      <c r="J6339" t="s">
        <v>13765</v>
      </c>
      <c r="K6339" t="s">
        <v>13766</v>
      </c>
      <c r="L6339" t="s">
        <v>5110</v>
      </c>
      <c r="M6339" t="s">
        <v>13767</v>
      </c>
      <c r="N6339" s="2">
        <v>43745</v>
      </c>
      <c r="O6339" s="2"/>
      <c r="P6339" t="s">
        <v>13468</v>
      </c>
      <c r="Q6339" s="49" t="s">
        <v>13768</v>
      </c>
      <c r="R6339">
        <v>0</v>
      </c>
      <c r="S6339">
        <v>0</v>
      </c>
      <c r="T6339" s="45" t="s">
        <v>18159</v>
      </c>
      <c r="U6339" s="45" t="s">
        <v>18159</v>
      </c>
      <c r="W6339" t="s">
        <v>83</v>
      </c>
      <c r="X6339" s="45" t="s">
        <v>18159</v>
      </c>
      <c r="Y6339" t="s">
        <v>18168</v>
      </c>
      <c r="Z6339" s="2">
        <v>43830</v>
      </c>
      <c r="AA6339" s="2">
        <v>43830</v>
      </c>
      <c r="AB6339" t="s">
        <v>18169</v>
      </c>
    </row>
    <row r="6340" spans="1:28" x14ac:dyDescent="0.25">
      <c r="A6340">
        <v>2019</v>
      </c>
      <c r="B6340" s="2">
        <v>43739</v>
      </c>
      <c r="C6340" s="2">
        <v>43830</v>
      </c>
      <c r="D6340" t="s">
        <v>77</v>
      </c>
      <c r="E6340" s="14" t="s">
        <v>1686</v>
      </c>
      <c r="F6340" t="s">
        <v>1570</v>
      </c>
      <c r="G6340" t="s">
        <v>89</v>
      </c>
      <c r="H6340" t="s">
        <v>1572</v>
      </c>
      <c r="I6340" t="s">
        <v>79</v>
      </c>
      <c r="J6340" t="s">
        <v>13769</v>
      </c>
      <c r="K6340" t="s">
        <v>3144</v>
      </c>
      <c r="L6340" t="s">
        <v>3299</v>
      </c>
      <c r="M6340" t="s">
        <v>13770</v>
      </c>
      <c r="N6340" s="2">
        <v>43745</v>
      </c>
      <c r="O6340" s="2"/>
      <c r="P6340" t="s">
        <v>13468</v>
      </c>
      <c r="Q6340" s="49" t="s">
        <v>13771</v>
      </c>
      <c r="R6340">
        <v>0</v>
      </c>
      <c r="S6340">
        <v>0</v>
      </c>
      <c r="T6340" s="45" t="s">
        <v>18159</v>
      </c>
      <c r="U6340" s="45" t="s">
        <v>18159</v>
      </c>
      <c r="W6340" t="s">
        <v>83</v>
      </c>
      <c r="X6340" s="45" t="s">
        <v>18159</v>
      </c>
      <c r="Y6340" t="s">
        <v>18168</v>
      </c>
      <c r="Z6340" s="2">
        <v>43830</v>
      </c>
      <c r="AA6340" s="2">
        <v>43830</v>
      </c>
      <c r="AB6340" t="s">
        <v>18169</v>
      </c>
    </row>
    <row r="6341" spans="1:28" x14ac:dyDescent="0.25">
      <c r="A6341">
        <v>2019</v>
      </c>
      <c r="B6341" s="2">
        <v>43739</v>
      </c>
      <c r="C6341" s="2">
        <v>43830</v>
      </c>
      <c r="D6341" t="s">
        <v>77</v>
      </c>
      <c r="E6341" s="14" t="s">
        <v>1687</v>
      </c>
      <c r="F6341" t="s">
        <v>1570</v>
      </c>
      <c r="G6341" t="s">
        <v>89</v>
      </c>
      <c r="H6341" t="s">
        <v>1572</v>
      </c>
      <c r="I6341" t="s">
        <v>79</v>
      </c>
      <c r="M6341" t="s">
        <v>13772</v>
      </c>
      <c r="N6341" s="2">
        <v>43745</v>
      </c>
      <c r="O6341" s="2"/>
      <c r="P6341" t="s">
        <v>13468</v>
      </c>
      <c r="Q6341" s="49" t="s">
        <v>13773</v>
      </c>
      <c r="R6341">
        <v>0</v>
      </c>
      <c r="S6341">
        <v>0</v>
      </c>
      <c r="T6341" s="45" t="s">
        <v>18159</v>
      </c>
      <c r="U6341" s="45" t="s">
        <v>18159</v>
      </c>
      <c r="W6341" t="s">
        <v>83</v>
      </c>
      <c r="X6341" s="45" t="s">
        <v>18159</v>
      </c>
      <c r="Y6341" t="s">
        <v>18168</v>
      </c>
      <c r="Z6341" s="2">
        <v>43830</v>
      </c>
      <c r="AA6341" s="2">
        <v>43830</v>
      </c>
      <c r="AB6341" t="s">
        <v>18169</v>
      </c>
    </row>
    <row r="6342" spans="1:28" x14ac:dyDescent="0.25">
      <c r="A6342">
        <v>2019</v>
      </c>
      <c r="B6342" s="2">
        <v>43739</v>
      </c>
      <c r="C6342" s="2">
        <v>43830</v>
      </c>
      <c r="D6342" t="s">
        <v>77</v>
      </c>
      <c r="E6342" s="14" t="s">
        <v>1688</v>
      </c>
      <c r="F6342" t="s">
        <v>1570</v>
      </c>
      <c r="G6342" t="s">
        <v>89</v>
      </c>
      <c r="H6342" t="s">
        <v>1572</v>
      </c>
      <c r="I6342" t="s">
        <v>79</v>
      </c>
      <c r="J6342" t="s">
        <v>4466</v>
      </c>
      <c r="K6342" t="s">
        <v>13774</v>
      </c>
      <c r="L6342" t="s">
        <v>3112</v>
      </c>
      <c r="M6342" t="s">
        <v>13775</v>
      </c>
      <c r="N6342" s="2">
        <v>43741</v>
      </c>
      <c r="O6342" s="2"/>
      <c r="P6342" t="s">
        <v>13468</v>
      </c>
      <c r="Q6342" s="49" t="s">
        <v>13776</v>
      </c>
      <c r="R6342">
        <v>0</v>
      </c>
      <c r="S6342">
        <v>0</v>
      </c>
      <c r="T6342" s="45" t="s">
        <v>18159</v>
      </c>
      <c r="U6342" s="45" t="s">
        <v>18159</v>
      </c>
      <c r="W6342" t="s">
        <v>83</v>
      </c>
      <c r="X6342" s="45" t="s">
        <v>18159</v>
      </c>
      <c r="Y6342" t="s">
        <v>18168</v>
      </c>
      <c r="Z6342" s="2">
        <v>43830</v>
      </c>
      <c r="AA6342" s="2">
        <v>43830</v>
      </c>
      <c r="AB6342" t="s">
        <v>18169</v>
      </c>
    </row>
    <row r="6343" spans="1:28" x14ac:dyDescent="0.25">
      <c r="A6343">
        <v>2019</v>
      </c>
      <c r="B6343" s="2">
        <v>43739</v>
      </c>
      <c r="C6343" s="2">
        <v>43830</v>
      </c>
      <c r="D6343" t="s">
        <v>77</v>
      </c>
      <c r="E6343" s="14" t="s">
        <v>1689</v>
      </c>
      <c r="F6343" t="s">
        <v>1570</v>
      </c>
      <c r="G6343" t="s">
        <v>89</v>
      </c>
      <c r="H6343" t="s">
        <v>1572</v>
      </c>
      <c r="I6343" t="s">
        <v>79</v>
      </c>
      <c r="J6343" t="s">
        <v>13777</v>
      </c>
      <c r="K6343" t="s">
        <v>13497</v>
      </c>
      <c r="L6343" t="s">
        <v>3097</v>
      </c>
      <c r="M6343" t="s">
        <v>13778</v>
      </c>
      <c r="N6343" s="2">
        <v>43740</v>
      </c>
      <c r="O6343" s="2"/>
      <c r="P6343" t="s">
        <v>13468</v>
      </c>
      <c r="Q6343" s="49" t="s">
        <v>13779</v>
      </c>
      <c r="R6343">
        <v>0</v>
      </c>
      <c r="S6343">
        <v>0</v>
      </c>
      <c r="T6343" s="45" t="s">
        <v>18159</v>
      </c>
      <c r="U6343" s="45" t="s">
        <v>18159</v>
      </c>
      <c r="W6343" t="s">
        <v>83</v>
      </c>
      <c r="X6343" s="45" t="s">
        <v>18159</v>
      </c>
      <c r="Y6343" t="s">
        <v>18168</v>
      </c>
      <c r="Z6343" s="2">
        <v>43830</v>
      </c>
      <c r="AA6343" s="2">
        <v>43830</v>
      </c>
      <c r="AB6343" t="s">
        <v>18169</v>
      </c>
    </row>
    <row r="6344" spans="1:28" x14ac:dyDescent="0.25">
      <c r="A6344">
        <v>2019</v>
      </c>
      <c r="B6344" s="2">
        <v>43739</v>
      </c>
      <c r="C6344" s="2">
        <v>43830</v>
      </c>
      <c r="D6344" t="s">
        <v>77</v>
      </c>
      <c r="E6344" s="14" t="s">
        <v>1690</v>
      </c>
      <c r="F6344" t="s">
        <v>1570</v>
      </c>
      <c r="G6344" t="s">
        <v>89</v>
      </c>
      <c r="H6344" t="s">
        <v>1572</v>
      </c>
      <c r="I6344" t="s">
        <v>79</v>
      </c>
      <c r="J6344" t="s">
        <v>13780</v>
      </c>
      <c r="K6344" t="s">
        <v>13781</v>
      </c>
      <c r="L6344" t="s">
        <v>3097</v>
      </c>
      <c r="M6344" t="s">
        <v>13782</v>
      </c>
      <c r="N6344" s="2">
        <v>43740</v>
      </c>
      <c r="O6344" s="2"/>
      <c r="P6344" t="s">
        <v>13468</v>
      </c>
      <c r="Q6344" s="49" t="s">
        <v>13783</v>
      </c>
      <c r="R6344">
        <v>0</v>
      </c>
      <c r="S6344">
        <v>0</v>
      </c>
      <c r="T6344" s="45" t="s">
        <v>18159</v>
      </c>
      <c r="U6344" s="45" t="s">
        <v>18159</v>
      </c>
      <c r="W6344" t="s">
        <v>83</v>
      </c>
      <c r="X6344" s="45" t="s">
        <v>18159</v>
      </c>
      <c r="Y6344" t="s">
        <v>18168</v>
      </c>
      <c r="Z6344" s="2">
        <v>43830</v>
      </c>
      <c r="AA6344" s="2">
        <v>43830</v>
      </c>
      <c r="AB6344" t="s">
        <v>18169</v>
      </c>
    </row>
    <row r="6345" spans="1:28" x14ac:dyDescent="0.25">
      <c r="A6345">
        <v>2019</v>
      </c>
      <c r="B6345" s="2">
        <v>43739</v>
      </c>
      <c r="C6345" s="2">
        <v>43830</v>
      </c>
      <c r="D6345" t="s">
        <v>77</v>
      </c>
      <c r="E6345" s="14" t="s">
        <v>1691</v>
      </c>
      <c r="F6345" t="s">
        <v>1570</v>
      </c>
      <c r="G6345" t="s">
        <v>89</v>
      </c>
      <c r="H6345" t="s">
        <v>1572</v>
      </c>
      <c r="I6345" t="s">
        <v>79</v>
      </c>
      <c r="J6345" t="s">
        <v>13784</v>
      </c>
      <c r="K6345" t="s">
        <v>13785</v>
      </c>
      <c r="L6345" t="s">
        <v>13786</v>
      </c>
      <c r="M6345" t="s">
        <v>13787</v>
      </c>
      <c r="N6345" s="2">
        <v>43740</v>
      </c>
      <c r="O6345" s="2"/>
      <c r="P6345" t="s">
        <v>13468</v>
      </c>
      <c r="Q6345" s="49" t="s">
        <v>13788</v>
      </c>
      <c r="R6345">
        <v>0</v>
      </c>
      <c r="S6345">
        <v>0</v>
      </c>
      <c r="T6345" s="45" t="s">
        <v>18159</v>
      </c>
      <c r="U6345" s="45" t="s">
        <v>18159</v>
      </c>
      <c r="W6345" t="s">
        <v>83</v>
      </c>
      <c r="X6345" s="45" t="s">
        <v>18159</v>
      </c>
      <c r="Y6345" t="s">
        <v>18168</v>
      </c>
      <c r="Z6345" s="2">
        <v>43830</v>
      </c>
      <c r="AA6345" s="2">
        <v>43830</v>
      </c>
      <c r="AB6345" t="s">
        <v>18169</v>
      </c>
    </row>
    <row r="6346" spans="1:28" x14ac:dyDescent="0.25">
      <c r="A6346">
        <v>2019</v>
      </c>
      <c r="B6346" s="2">
        <v>43739</v>
      </c>
      <c r="C6346" s="2">
        <v>43830</v>
      </c>
      <c r="D6346" t="s">
        <v>77</v>
      </c>
      <c r="E6346" s="14" t="s">
        <v>1692</v>
      </c>
      <c r="F6346" t="s">
        <v>1570</v>
      </c>
      <c r="G6346" t="s">
        <v>89</v>
      </c>
      <c r="H6346" t="s">
        <v>1572</v>
      </c>
      <c r="I6346" t="s">
        <v>79</v>
      </c>
      <c r="J6346" t="s">
        <v>13789</v>
      </c>
      <c r="K6346" t="s">
        <v>3198</v>
      </c>
      <c r="L6346" t="s">
        <v>8880</v>
      </c>
      <c r="M6346" t="s">
        <v>13790</v>
      </c>
      <c r="N6346" s="2">
        <v>43739</v>
      </c>
      <c r="O6346" s="2"/>
      <c r="P6346" t="s">
        <v>13468</v>
      </c>
      <c r="Q6346" s="49" t="s">
        <v>13791</v>
      </c>
      <c r="R6346">
        <v>0</v>
      </c>
      <c r="S6346">
        <v>0</v>
      </c>
      <c r="T6346" s="45" t="s">
        <v>18159</v>
      </c>
      <c r="U6346" s="45" t="s">
        <v>18159</v>
      </c>
      <c r="W6346" t="s">
        <v>83</v>
      </c>
      <c r="X6346" s="45" t="s">
        <v>18159</v>
      </c>
      <c r="Y6346" t="s">
        <v>18168</v>
      </c>
      <c r="Z6346" s="2">
        <v>43830</v>
      </c>
      <c r="AA6346" s="2">
        <v>43830</v>
      </c>
      <c r="AB6346" t="s">
        <v>18169</v>
      </c>
    </row>
    <row r="6347" spans="1:28" x14ac:dyDescent="0.25">
      <c r="A6347">
        <v>2019</v>
      </c>
      <c r="B6347" s="2">
        <v>43739</v>
      </c>
      <c r="C6347" s="2">
        <v>43830</v>
      </c>
      <c r="D6347" t="s">
        <v>77</v>
      </c>
      <c r="E6347" s="14" t="s">
        <v>1693</v>
      </c>
      <c r="F6347" t="s">
        <v>1694</v>
      </c>
      <c r="G6347" t="s">
        <v>89</v>
      </c>
      <c r="H6347" t="s">
        <v>1572</v>
      </c>
      <c r="I6347" t="s">
        <v>79</v>
      </c>
      <c r="M6347" t="s">
        <v>12493</v>
      </c>
      <c r="N6347" s="2">
        <v>43819</v>
      </c>
      <c r="O6347" s="2"/>
      <c r="P6347" t="s">
        <v>13792</v>
      </c>
      <c r="Q6347" s="49" t="s">
        <v>13793</v>
      </c>
      <c r="R6347">
        <v>0</v>
      </c>
      <c r="S6347">
        <v>0</v>
      </c>
      <c r="T6347" s="45" t="s">
        <v>18159</v>
      </c>
      <c r="U6347" s="45" t="s">
        <v>18159</v>
      </c>
      <c r="W6347" t="s">
        <v>83</v>
      </c>
      <c r="X6347" s="45" t="s">
        <v>18159</v>
      </c>
      <c r="Y6347" t="s">
        <v>18168</v>
      </c>
      <c r="Z6347" s="2">
        <v>43830</v>
      </c>
      <c r="AA6347" s="2">
        <v>43830</v>
      </c>
      <c r="AB6347" t="s">
        <v>18169</v>
      </c>
    </row>
    <row r="6348" spans="1:28" x14ac:dyDescent="0.25">
      <c r="A6348">
        <v>2019</v>
      </c>
      <c r="B6348" s="2">
        <v>43739</v>
      </c>
      <c r="C6348" s="2">
        <v>43830</v>
      </c>
      <c r="D6348" t="s">
        <v>77</v>
      </c>
      <c r="E6348" s="14" t="s">
        <v>1695</v>
      </c>
      <c r="F6348" t="s">
        <v>1694</v>
      </c>
      <c r="G6348" t="s">
        <v>89</v>
      </c>
      <c r="H6348" t="s">
        <v>1572</v>
      </c>
      <c r="I6348" t="s">
        <v>79</v>
      </c>
      <c r="J6348" t="s">
        <v>13794</v>
      </c>
      <c r="K6348" t="s">
        <v>3274</v>
      </c>
      <c r="L6348" t="s">
        <v>3104</v>
      </c>
      <c r="N6348" s="2">
        <v>43819</v>
      </c>
      <c r="O6348" s="2"/>
      <c r="P6348" t="s">
        <v>13792</v>
      </c>
      <c r="Q6348" s="49" t="s">
        <v>13795</v>
      </c>
      <c r="R6348">
        <v>0</v>
      </c>
      <c r="S6348">
        <v>0</v>
      </c>
      <c r="T6348" s="45" t="s">
        <v>18159</v>
      </c>
      <c r="U6348" s="45" t="s">
        <v>18159</v>
      </c>
      <c r="W6348" t="s">
        <v>83</v>
      </c>
      <c r="X6348" s="45" t="s">
        <v>18159</v>
      </c>
      <c r="Y6348" t="s">
        <v>18168</v>
      </c>
      <c r="Z6348" s="2">
        <v>43830</v>
      </c>
      <c r="AA6348" s="2">
        <v>43830</v>
      </c>
      <c r="AB6348" t="s">
        <v>18169</v>
      </c>
    </row>
    <row r="6349" spans="1:28" x14ac:dyDescent="0.25">
      <c r="A6349">
        <v>2019</v>
      </c>
      <c r="B6349" s="2">
        <v>43739</v>
      </c>
      <c r="C6349" s="2">
        <v>43830</v>
      </c>
      <c r="D6349" t="s">
        <v>77</v>
      </c>
      <c r="E6349" s="14" t="s">
        <v>1696</v>
      </c>
      <c r="F6349" t="s">
        <v>1694</v>
      </c>
      <c r="G6349" t="s">
        <v>89</v>
      </c>
      <c r="H6349" t="s">
        <v>1572</v>
      </c>
      <c r="I6349" t="s">
        <v>79</v>
      </c>
      <c r="J6349" t="s">
        <v>13796</v>
      </c>
      <c r="K6349" t="s">
        <v>6322</v>
      </c>
      <c r="L6349" t="s">
        <v>5500</v>
      </c>
      <c r="N6349" s="2">
        <v>43808</v>
      </c>
      <c r="O6349" s="2"/>
      <c r="P6349" t="s">
        <v>13792</v>
      </c>
      <c r="Q6349" s="49" t="s">
        <v>13797</v>
      </c>
      <c r="R6349">
        <v>0</v>
      </c>
      <c r="S6349">
        <v>0</v>
      </c>
      <c r="T6349" s="45" t="s">
        <v>18159</v>
      </c>
      <c r="U6349" s="45" t="s">
        <v>18159</v>
      </c>
      <c r="W6349" t="s">
        <v>83</v>
      </c>
      <c r="X6349" s="45" t="s">
        <v>18159</v>
      </c>
      <c r="Y6349" t="s">
        <v>18168</v>
      </c>
      <c r="Z6349" s="2">
        <v>43830</v>
      </c>
      <c r="AA6349" s="2">
        <v>43830</v>
      </c>
      <c r="AB6349" t="s">
        <v>18169</v>
      </c>
    </row>
    <row r="6350" spans="1:28" x14ac:dyDescent="0.25">
      <c r="A6350">
        <v>2019</v>
      </c>
      <c r="B6350" s="2">
        <v>43739</v>
      </c>
      <c r="C6350" s="2">
        <v>43830</v>
      </c>
      <c r="D6350" t="s">
        <v>77</v>
      </c>
      <c r="E6350" s="14" t="s">
        <v>1697</v>
      </c>
      <c r="F6350" t="s">
        <v>1570</v>
      </c>
      <c r="G6350" t="s">
        <v>89</v>
      </c>
      <c r="H6350" t="s">
        <v>1572</v>
      </c>
      <c r="I6350" t="s">
        <v>79</v>
      </c>
      <c r="J6350" t="s">
        <v>13798</v>
      </c>
      <c r="K6350" t="s">
        <v>13799</v>
      </c>
      <c r="L6350" t="s">
        <v>13800</v>
      </c>
      <c r="N6350" s="2">
        <v>43804</v>
      </c>
      <c r="O6350" s="2"/>
      <c r="P6350" t="s">
        <v>13792</v>
      </c>
      <c r="Q6350" s="49" t="s">
        <v>13801</v>
      </c>
      <c r="R6350">
        <v>0</v>
      </c>
      <c r="S6350">
        <v>0</v>
      </c>
      <c r="T6350" s="45" t="s">
        <v>18159</v>
      </c>
      <c r="U6350" s="45" t="s">
        <v>18159</v>
      </c>
      <c r="W6350" t="s">
        <v>83</v>
      </c>
      <c r="X6350" s="45" t="s">
        <v>18159</v>
      </c>
      <c r="Y6350" t="s">
        <v>18168</v>
      </c>
      <c r="Z6350" s="2">
        <v>43830</v>
      </c>
      <c r="AA6350" s="2">
        <v>43830</v>
      </c>
      <c r="AB6350" t="s">
        <v>18169</v>
      </c>
    </row>
    <row r="6351" spans="1:28" x14ac:dyDescent="0.25">
      <c r="A6351">
        <v>2019</v>
      </c>
      <c r="B6351" s="2">
        <v>43739</v>
      </c>
      <c r="C6351" s="2">
        <v>43830</v>
      </c>
      <c r="D6351" t="s">
        <v>77</v>
      </c>
      <c r="E6351" s="14" t="s">
        <v>1698</v>
      </c>
      <c r="F6351" t="s">
        <v>1694</v>
      </c>
      <c r="G6351" t="s">
        <v>89</v>
      </c>
      <c r="H6351" t="s">
        <v>1572</v>
      </c>
      <c r="I6351" t="s">
        <v>79</v>
      </c>
      <c r="J6351" t="s">
        <v>13802</v>
      </c>
      <c r="K6351" t="s">
        <v>12453</v>
      </c>
      <c r="L6351" t="s">
        <v>3320</v>
      </c>
      <c r="N6351" s="2">
        <v>43804</v>
      </c>
      <c r="O6351" s="2"/>
      <c r="P6351" t="s">
        <v>13792</v>
      </c>
      <c r="Q6351" s="49" t="s">
        <v>13803</v>
      </c>
      <c r="R6351">
        <v>0</v>
      </c>
      <c r="S6351">
        <v>0</v>
      </c>
      <c r="T6351" s="45" t="s">
        <v>18159</v>
      </c>
      <c r="U6351" s="45" t="s">
        <v>18159</v>
      </c>
      <c r="W6351" t="s">
        <v>83</v>
      </c>
      <c r="X6351" s="45" t="s">
        <v>18159</v>
      </c>
      <c r="Y6351" t="s">
        <v>18168</v>
      </c>
      <c r="Z6351" s="2">
        <v>43830</v>
      </c>
      <c r="AA6351" s="2">
        <v>43830</v>
      </c>
      <c r="AB6351" t="s">
        <v>18169</v>
      </c>
    </row>
    <row r="6352" spans="1:28" x14ac:dyDescent="0.25">
      <c r="A6352">
        <v>2019</v>
      </c>
      <c r="B6352" s="2">
        <v>43739</v>
      </c>
      <c r="C6352" s="2">
        <v>43830</v>
      </c>
      <c r="D6352" t="s">
        <v>77</v>
      </c>
      <c r="E6352" s="14" t="s">
        <v>1699</v>
      </c>
      <c r="F6352" t="s">
        <v>1694</v>
      </c>
      <c r="G6352" t="s">
        <v>89</v>
      </c>
      <c r="H6352" t="s">
        <v>1572</v>
      </c>
      <c r="I6352" t="s">
        <v>79</v>
      </c>
      <c r="J6352" t="s">
        <v>13804</v>
      </c>
      <c r="K6352" t="s">
        <v>13728</v>
      </c>
      <c r="L6352" t="s">
        <v>8036</v>
      </c>
      <c r="N6352" s="2">
        <v>43804</v>
      </c>
      <c r="O6352" s="2"/>
      <c r="P6352" t="s">
        <v>13792</v>
      </c>
      <c r="Q6352" s="49" t="s">
        <v>13805</v>
      </c>
      <c r="R6352">
        <v>0</v>
      </c>
      <c r="S6352">
        <v>0</v>
      </c>
      <c r="T6352" s="45" t="s">
        <v>18159</v>
      </c>
      <c r="U6352" s="45" t="s">
        <v>18159</v>
      </c>
      <c r="W6352" t="s">
        <v>83</v>
      </c>
      <c r="X6352" s="45" t="s">
        <v>18159</v>
      </c>
      <c r="Y6352" t="s">
        <v>18168</v>
      </c>
      <c r="Z6352" s="2">
        <v>43830</v>
      </c>
      <c r="AA6352" s="2">
        <v>43830</v>
      </c>
      <c r="AB6352" t="s">
        <v>18169</v>
      </c>
    </row>
    <row r="6353" spans="1:28" x14ac:dyDescent="0.25">
      <c r="A6353">
        <v>2019</v>
      </c>
      <c r="B6353" s="2">
        <v>43739</v>
      </c>
      <c r="C6353" s="2">
        <v>43830</v>
      </c>
      <c r="D6353" t="s">
        <v>77</v>
      </c>
      <c r="E6353" s="14" t="s">
        <v>1700</v>
      </c>
      <c r="F6353" t="s">
        <v>1694</v>
      </c>
      <c r="G6353" t="s">
        <v>89</v>
      </c>
      <c r="H6353" t="s">
        <v>1572</v>
      </c>
      <c r="I6353" t="s">
        <v>79</v>
      </c>
      <c r="J6353" t="s">
        <v>13806</v>
      </c>
      <c r="K6353" t="s">
        <v>6322</v>
      </c>
      <c r="L6353" t="s">
        <v>3334</v>
      </c>
      <c r="N6353" s="2">
        <v>43804</v>
      </c>
      <c r="O6353" s="2"/>
      <c r="P6353" t="s">
        <v>13792</v>
      </c>
      <c r="Q6353" s="49" t="s">
        <v>13807</v>
      </c>
      <c r="R6353">
        <v>0</v>
      </c>
      <c r="S6353">
        <v>0</v>
      </c>
      <c r="T6353" s="45" t="s">
        <v>18159</v>
      </c>
      <c r="U6353" s="45" t="s">
        <v>18159</v>
      </c>
      <c r="W6353" t="s">
        <v>83</v>
      </c>
      <c r="X6353" s="45" t="s">
        <v>18159</v>
      </c>
      <c r="Y6353" t="s">
        <v>18168</v>
      </c>
      <c r="Z6353" s="2">
        <v>43830</v>
      </c>
      <c r="AA6353" s="2">
        <v>43830</v>
      </c>
      <c r="AB6353" t="s">
        <v>18169</v>
      </c>
    </row>
    <row r="6354" spans="1:28" x14ac:dyDescent="0.25">
      <c r="A6354">
        <v>2019</v>
      </c>
      <c r="B6354" s="2">
        <v>43739</v>
      </c>
      <c r="C6354" s="2">
        <v>43830</v>
      </c>
      <c r="D6354" t="s">
        <v>77</v>
      </c>
      <c r="E6354" s="14" t="s">
        <v>1701</v>
      </c>
      <c r="F6354" t="s">
        <v>1694</v>
      </c>
      <c r="G6354" t="s">
        <v>89</v>
      </c>
      <c r="H6354" t="s">
        <v>1572</v>
      </c>
      <c r="I6354" t="s">
        <v>79</v>
      </c>
      <c r="J6354" t="s">
        <v>13808</v>
      </c>
      <c r="K6354" t="s">
        <v>3112</v>
      </c>
      <c r="L6354" t="s">
        <v>13809</v>
      </c>
      <c r="N6354" s="2">
        <v>43797</v>
      </c>
      <c r="O6354" s="2"/>
      <c r="P6354" t="s">
        <v>13792</v>
      </c>
      <c r="Q6354" s="49" t="s">
        <v>13810</v>
      </c>
      <c r="R6354">
        <v>0</v>
      </c>
      <c r="S6354">
        <v>0</v>
      </c>
      <c r="T6354" s="45" t="s">
        <v>18159</v>
      </c>
      <c r="U6354" s="45" t="s">
        <v>18159</v>
      </c>
      <c r="W6354" t="s">
        <v>83</v>
      </c>
      <c r="X6354" s="45" t="s">
        <v>18159</v>
      </c>
      <c r="Y6354" t="s">
        <v>18168</v>
      </c>
      <c r="Z6354" s="2">
        <v>43830</v>
      </c>
      <c r="AA6354" s="2">
        <v>43830</v>
      </c>
      <c r="AB6354" t="s">
        <v>18169</v>
      </c>
    </row>
    <row r="6355" spans="1:28" x14ac:dyDescent="0.25">
      <c r="A6355">
        <v>2019</v>
      </c>
      <c r="B6355" s="2">
        <v>43739</v>
      </c>
      <c r="C6355" s="2">
        <v>43830</v>
      </c>
      <c r="D6355" t="s">
        <v>77</v>
      </c>
      <c r="E6355" s="14" t="s">
        <v>1702</v>
      </c>
      <c r="F6355" t="s">
        <v>1694</v>
      </c>
      <c r="G6355" t="s">
        <v>89</v>
      </c>
      <c r="H6355" t="s">
        <v>1572</v>
      </c>
      <c r="I6355" t="s">
        <v>79</v>
      </c>
      <c r="J6355" t="s">
        <v>13811</v>
      </c>
      <c r="K6355" t="s">
        <v>6003</v>
      </c>
      <c r="L6355" t="s">
        <v>5728</v>
      </c>
      <c r="N6355" s="2">
        <v>43797</v>
      </c>
      <c r="O6355" s="2"/>
      <c r="P6355" t="s">
        <v>13792</v>
      </c>
      <c r="Q6355" s="49" t="s">
        <v>13812</v>
      </c>
      <c r="R6355">
        <v>0</v>
      </c>
      <c r="S6355">
        <v>0</v>
      </c>
      <c r="T6355" s="45" t="s">
        <v>18159</v>
      </c>
      <c r="U6355" s="45" t="s">
        <v>18159</v>
      </c>
      <c r="W6355" t="s">
        <v>83</v>
      </c>
      <c r="X6355" s="45" t="s">
        <v>18159</v>
      </c>
      <c r="Y6355" t="s">
        <v>18168</v>
      </c>
      <c r="Z6355" s="2">
        <v>43830</v>
      </c>
      <c r="AA6355" s="2">
        <v>43830</v>
      </c>
      <c r="AB6355" t="s">
        <v>18169</v>
      </c>
    </row>
    <row r="6356" spans="1:28" x14ac:dyDescent="0.25">
      <c r="A6356">
        <v>2019</v>
      </c>
      <c r="B6356" s="2">
        <v>43739</v>
      </c>
      <c r="C6356" s="2">
        <v>43830</v>
      </c>
      <c r="D6356" t="s">
        <v>77</v>
      </c>
      <c r="E6356" s="14" t="s">
        <v>1703</v>
      </c>
      <c r="F6356" t="s">
        <v>1694</v>
      </c>
      <c r="G6356" t="s">
        <v>89</v>
      </c>
      <c r="H6356" t="s">
        <v>1572</v>
      </c>
      <c r="I6356" t="s">
        <v>79</v>
      </c>
      <c r="J6356" t="s">
        <v>13808</v>
      </c>
      <c r="K6356" t="s">
        <v>3112</v>
      </c>
      <c r="L6356" t="s">
        <v>13809</v>
      </c>
      <c r="N6356" s="2">
        <v>43789</v>
      </c>
      <c r="O6356" s="2"/>
      <c r="P6356" t="s">
        <v>13792</v>
      </c>
      <c r="Q6356" s="49" t="s">
        <v>13813</v>
      </c>
      <c r="R6356">
        <v>0</v>
      </c>
      <c r="S6356">
        <v>0</v>
      </c>
      <c r="T6356" s="45" t="s">
        <v>18159</v>
      </c>
      <c r="U6356" s="45" t="s">
        <v>18159</v>
      </c>
      <c r="W6356" t="s">
        <v>83</v>
      </c>
      <c r="X6356" s="45" t="s">
        <v>18159</v>
      </c>
      <c r="Y6356" t="s">
        <v>18168</v>
      </c>
      <c r="Z6356" s="2">
        <v>43830</v>
      </c>
      <c r="AA6356" s="2">
        <v>43830</v>
      </c>
      <c r="AB6356" t="s">
        <v>18169</v>
      </c>
    </row>
    <row r="6357" spans="1:28" x14ac:dyDescent="0.25">
      <c r="A6357">
        <v>2019</v>
      </c>
      <c r="B6357" s="2">
        <v>43739</v>
      </c>
      <c r="C6357" s="2">
        <v>43830</v>
      </c>
      <c r="D6357" t="s">
        <v>77</v>
      </c>
      <c r="E6357" s="14" t="s">
        <v>1704</v>
      </c>
      <c r="F6357" t="s">
        <v>1694</v>
      </c>
      <c r="G6357" t="s">
        <v>89</v>
      </c>
      <c r="H6357" t="s">
        <v>1572</v>
      </c>
      <c r="I6357" t="s">
        <v>79</v>
      </c>
      <c r="M6357" t="s">
        <v>13814</v>
      </c>
      <c r="N6357" s="2">
        <v>43781</v>
      </c>
      <c r="O6357" s="2"/>
      <c r="P6357" t="s">
        <v>13792</v>
      </c>
      <c r="Q6357" s="49" t="s">
        <v>13815</v>
      </c>
      <c r="R6357">
        <v>0</v>
      </c>
      <c r="S6357">
        <v>0</v>
      </c>
      <c r="T6357" s="45" t="s">
        <v>18159</v>
      </c>
      <c r="U6357" s="45" t="s">
        <v>18159</v>
      </c>
      <c r="W6357" t="s">
        <v>83</v>
      </c>
      <c r="X6357" s="45" t="s">
        <v>18159</v>
      </c>
      <c r="Y6357" t="s">
        <v>18168</v>
      </c>
      <c r="Z6357" s="2">
        <v>43830</v>
      </c>
      <c r="AA6357" s="2">
        <v>43830</v>
      </c>
      <c r="AB6357" t="s">
        <v>18169</v>
      </c>
    </row>
    <row r="6358" spans="1:28" x14ac:dyDescent="0.25">
      <c r="A6358">
        <v>2019</v>
      </c>
      <c r="B6358" s="2">
        <v>43739</v>
      </c>
      <c r="C6358" s="2">
        <v>43830</v>
      </c>
      <c r="D6358" t="s">
        <v>77</v>
      </c>
      <c r="E6358" s="14" t="s">
        <v>1705</v>
      </c>
      <c r="F6358" t="s">
        <v>1694</v>
      </c>
      <c r="G6358" t="s">
        <v>89</v>
      </c>
      <c r="H6358" t="s">
        <v>1572</v>
      </c>
      <c r="I6358" t="s">
        <v>79</v>
      </c>
      <c r="J6358" t="s">
        <v>13816</v>
      </c>
      <c r="K6358" t="s">
        <v>3062</v>
      </c>
      <c r="L6358" t="s">
        <v>3750</v>
      </c>
      <c r="N6358" s="2">
        <v>43781</v>
      </c>
      <c r="O6358" s="2"/>
      <c r="P6358" t="s">
        <v>13792</v>
      </c>
      <c r="Q6358" s="49" t="s">
        <v>13817</v>
      </c>
      <c r="R6358">
        <v>0</v>
      </c>
      <c r="S6358">
        <v>0</v>
      </c>
      <c r="T6358" s="45" t="s">
        <v>18159</v>
      </c>
      <c r="U6358" s="45" t="s">
        <v>18159</v>
      </c>
      <c r="W6358" t="s">
        <v>83</v>
      </c>
      <c r="X6358" s="45" t="s">
        <v>18159</v>
      </c>
      <c r="Y6358" t="s">
        <v>18168</v>
      </c>
      <c r="Z6358" s="2">
        <v>43830</v>
      </c>
      <c r="AA6358" s="2">
        <v>43830</v>
      </c>
      <c r="AB6358" t="s">
        <v>18169</v>
      </c>
    </row>
    <row r="6359" spans="1:28" x14ac:dyDescent="0.25">
      <c r="A6359">
        <v>2019</v>
      </c>
      <c r="B6359" s="2">
        <v>43739</v>
      </c>
      <c r="C6359" s="2">
        <v>43830</v>
      </c>
      <c r="D6359" t="s">
        <v>77</v>
      </c>
      <c r="E6359" s="14" t="s">
        <v>1706</v>
      </c>
      <c r="F6359" t="s">
        <v>1694</v>
      </c>
      <c r="G6359" t="s">
        <v>89</v>
      </c>
      <c r="H6359" t="s">
        <v>1572</v>
      </c>
      <c r="I6359" t="s">
        <v>79</v>
      </c>
      <c r="M6359" t="s">
        <v>13818</v>
      </c>
      <c r="N6359" s="2">
        <v>43781</v>
      </c>
      <c r="O6359" s="2"/>
      <c r="P6359" t="s">
        <v>13792</v>
      </c>
      <c r="Q6359" s="49" t="s">
        <v>13819</v>
      </c>
      <c r="R6359">
        <v>0</v>
      </c>
      <c r="S6359">
        <v>0</v>
      </c>
      <c r="T6359" s="45" t="s">
        <v>18159</v>
      </c>
      <c r="U6359" s="45" t="s">
        <v>18159</v>
      </c>
      <c r="W6359" t="s">
        <v>83</v>
      </c>
      <c r="X6359" s="45" t="s">
        <v>18159</v>
      </c>
      <c r="Y6359" t="s">
        <v>18168</v>
      </c>
      <c r="Z6359" s="2">
        <v>43830</v>
      </c>
      <c r="AA6359" s="2">
        <v>43830</v>
      </c>
      <c r="AB6359" t="s">
        <v>18169</v>
      </c>
    </row>
    <row r="6360" spans="1:28" x14ac:dyDescent="0.25">
      <c r="A6360">
        <v>2019</v>
      </c>
      <c r="B6360" s="2">
        <v>43739</v>
      </c>
      <c r="C6360" s="2">
        <v>43830</v>
      </c>
      <c r="D6360" t="s">
        <v>77</v>
      </c>
      <c r="E6360" s="14" t="s">
        <v>1707</v>
      </c>
      <c r="F6360" t="s">
        <v>1694</v>
      </c>
      <c r="G6360" t="s">
        <v>89</v>
      </c>
      <c r="H6360" t="s">
        <v>1572</v>
      </c>
      <c r="I6360" t="s">
        <v>79</v>
      </c>
      <c r="J6360" t="s">
        <v>13523</v>
      </c>
      <c r="K6360" t="s">
        <v>13820</v>
      </c>
      <c r="L6360" t="s">
        <v>3320</v>
      </c>
      <c r="N6360" s="2">
        <v>43781</v>
      </c>
      <c r="O6360" s="2"/>
      <c r="P6360" t="s">
        <v>13792</v>
      </c>
      <c r="Q6360" s="49" t="s">
        <v>13821</v>
      </c>
      <c r="R6360">
        <v>0</v>
      </c>
      <c r="S6360">
        <v>0</v>
      </c>
      <c r="T6360" s="45" t="s">
        <v>18159</v>
      </c>
      <c r="U6360" s="45" t="s">
        <v>18159</v>
      </c>
      <c r="W6360" t="s">
        <v>83</v>
      </c>
      <c r="X6360" s="45" t="s">
        <v>18159</v>
      </c>
      <c r="Y6360" t="s">
        <v>18168</v>
      </c>
      <c r="Z6360" s="2">
        <v>43830</v>
      </c>
      <c r="AA6360" s="2">
        <v>43830</v>
      </c>
      <c r="AB6360" t="s">
        <v>18169</v>
      </c>
    </row>
    <row r="6361" spans="1:28" x14ac:dyDescent="0.25">
      <c r="A6361">
        <v>2019</v>
      </c>
      <c r="B6361" s="2">
        <v>43739</v>
      </c>
      <c r="C6361" s="2">
        <v>43830</v>
      </c>
      <c r="D6361" t="s">
        <v>77</v>
      </c>
      <c r="E6361" s="14" t="s">
        <v>1708</v>
      </c>
      <c r="F6361" t="s">
        <v>1694</v>
      </c>
      <c r="G6361" t="s">
        <v>89</v>
      </c>
      <c r="H6361" t="s">
        <v>1572</v>
      </c>
      <c r="I6361" t="s">
        <v>79</v>
      </c>
      <c r="J6361" t="s">
        <v>13822</v>
      </c>
      <c r="K6361" t="s">
        <v>13492</v>
      </c>
      <c r="L6361" t="s">
        <v>10065</v>
      </c>
      <c r="N6361" s="2">
        <v>43770</v>
      </c>
      <c r="O6361" s="2"/>
      <c r="P6361" t="s">
        <v>13792</v>
      </c>
      <c r="Q6361" s="49" t="s">
        <v>13823</v>
      </c>
      <c r="R6361">
        <v>0</v>
      </c>
      <c r="S6361">
        <v>0</v>
      </c>
      <c r="T6361" s="45" t="s">
        <v>18159</v>
      </c>
      <c r="U6361" s="45" t="s">
        <v>18159</v>
      </c>
      <c r="W6361" t="s">
        <v>83</v>
      </c>
      <c r="X6361" s="45" t="s">
        <v>18159</v>
      </c>
      <c r="Y6361" t="s">
        <v>18168</v>
      </c>
      <c r="Z6361" s="2">
        <v>43830</v>
      </c>
      <c r="AA6361" s="2">
        <v>43830</v>
      </c>
      <c r="AB6361" t="s">
        <v>18169</v>
      </c>
    </row>
    <row r="6362" spans="1:28" x14ac:dyDescent="0.25">
      <c r="A6362">
        <v>2019</v>
      </c>
      <c r="B6362" s="2">
        <v>43739</v>
      </c>
      <c r="C6362" s="2">
        <v>43830</v>
      </c>
      <c r="D6362" t="s">
        <v>77</v>
      </c>
      <c r="E6362" s="14" t="s">
        <v>1709</v>
      </c>
      <c r="F6362" t="s">
        <v>1694</v>
      </c>
      <c r="G6362" t="s">
        <v>89</v>
      </c>
      <c r="H6362" t="s">
        <v>1572</v>
      </c>
      <c r="I6362" t="s">
        <v>79</v>
      </c>
      <c r="J6362" t="s">
        <v>13824</v>
      </c>
      <c r="K6362" t="s">
        <v>3062</v>
      </c>
      <c r="L6362" t="s">
        <v>3063</v>
      </c>
      <c r="N6362" s="2">
        <v>43767</v>
      </c>
      <c r="O6362" s="2"/>
      <c r="P6362" t="s">
        <v>13792</v>
      </c>
      <c r="Q6362" s="49" t="s">
        <v>13825</v>
      </c>
      <c r="R6362">
        <v>0</v>
      </c>
      <c r="S6362">
        <v>0</v>
      </c>
      <c r="T6362" s="45" t="s">
        <v>18159</v>
      </c>
      <c r="U6362" s="45" t="s">
        <v>18159</v>
      </c>
      <c r="W6362" t="s">
        <v>83</v>
      </c>
      <c r="X6362" s="45" t="s">
        <v>18159</v>
      </c>
      <c r="Y6362" t="s">
        <v>18168</v>
      </c>
      <c r="Z6362" s="2">
        <v>43830</v>
      </c>
      <c r="AA6362" s="2">
        <v>43830</v>
      </c>
      <c r="AB6362" t="s">
        <v>18169</v>
      </c>
    </row>
    <row r="6363" spans="1:28" x14ac:dyDescent="0.25">
      <c r="A6363">
        <v>2019</v>
      </c>
      <c r="B6363" s="2">
        <v>43739</v>
      </c>
      <c r="C6363" s="2">
        <v>43830</v>
      </c>
      <c r="D6363" t="s">
        <v>77</v>
      </c>
      <c r="E6363" s="14" t="s">
        <v>1710</v>
      </c>
      <c r="F6363" t="s">
        <v>1694</v>
      </c>
      <c r="G6363" t="s">
        <v>89</v>
      </c>
      <c r="H6363" t="s">
        <v>1572</v>
      </c>
      <c r="I6363" t="s">
        <v>79</v>
      </c>
      <c r="J6363" t="s">
        <v>13826</v>
      </c>
      <c r="K6363" t="s">
        <v>13827</v>
      </c>
      <c r="L6363" t="s">
        <v>4898</v>
      </c>
      <c r="N6363" s="2">
        <v>43755</v>
      </c>
      <c r="O6363" s="2"/>
      <c r="P6363" t="s">
        <v>13792</v>
      </c>
      <c r="Q6363" s="49" t="s">
        <v>13828</v>
      </c>
      <c r="R6363">
        <v>0</v>
      </c>
      <c r="S6363">
        <v>0</v>
      </c>
      <c r="T6363" s="45" t="s">
        <v>18159</v>
      </c>
      <c r="U6363" s="45" t="s">
        <v>18159</v>
      </c>
      <c r="W6363" t="s">
        <v>83</v>
      </c>
      <c r="X6363" s="45" t="s">
        <v>18159</v>
      </c>
      <c r="Y6363" t="s">
        <v>18168</v>
      </c>
      <c r="Z6363" s="2">
        <v>43830</v>
      </c>
      <c r="AA6363" s="2">
        <v>43830</v>
      </c>
      <c r="AB6363" t="s">
        <v>18169</v>
      </c>
    </row>
    <row r="6364" spans="1:28" x14ac:dyDescent="0.25">
      <c r="A6364">
        <v>2019</v>
      </c>
      <c r="B6364" s="2">
        <v>43739</v>
      </c>
      <c r="C6364" s="2">
        <v>43830</v>
      </c>
      <c r="D6364" t="s">
        <v>77</v>
      </c>
      <c r="E6364" s="14" t="s">
        <v>1711</v>
      </c>
      <c r="F6364" t="s">
        <v>1694</v>
      </c>
      <c r="G6364" t="s">
        <v>89</v>
      </c>
      <c r="H6364" t="s">
        <v>1572</v>
      </c>
      <c r="I6364" t="s">
        <v>79</v>
      </c>
      <c r="J6364" t="s">
        <v>13829</v>
      </c>
      <c r="K6364" t="s">
        <v>5066</v>
      </c>
      <c r="L6364" t="s">
        <v>4288</v>
      </c>
      <c r="N6364" s="2">
        <v>43753</v>
      </c>
      <c r="O6364" s="2"/>
      <c r="P6364" t="s">
        <v>13792</v>
      </c>
      <c r="Q6364" s="49" t="s">
        <v>13830</v>
      </c>
      <c r="R6364">
        <v>0</v>
      </c>
      <c r="S6364">
        <v>0</v>
      </c>
      <c r="T6364" s="45" t="s">
        <v>18159</v>
      </c>
      <c r="U6364" s="45" t="s">
        <v>18159</v>
      </c>
      <c r="W6364" t="s">
        <v>83</v>
      </c>
      <c r="X6364" s="45" t="s">
        <v>18159</v>
      </c>
      <c r="Y6364" t="s">
        <v>18168</v>
      </c>
      <c r="Z6364" s="2">
        <v>43830</v>
      </c>
      <c r="AA6364" s="2">
        <v>43830</v>
      </c>
      <c r="AB6364" t="s">
        <v>18169</v>
      </c>
    </row>
    <row r="6365" spans="1:28" x14ac:dyDescent="0.25">
      <c r="A6365">
        <v>2019</v>
      </c>
      <c r="B6365" s="2">
        <v>43739</v>
      </c>
      <c r="C6365" s="2">
        <v>43830</v>
      </c>
      <c r="D6365" t="s">
        <v>77</v>
      </c>
      <c r="E6365" s="14" t="s">
        <v>1712</v>
      </c>
      <c r="F6365" t="s">
        <v>1694</v>
      </c>
      <c r="G6365" t="s">
        <v>89</v>
      </c>
      <c r="H6365" t="s">
        <v>1572</v>
      </c>
      <c r="I6365" t="s">
        <v>79</v>
      </c>
      <c r="M6365" t="s">
        <v>13831</v>
      </c>
      <c r="N6365" s="2">
        <v>43753</v>
      </c>
      <c r="O6365" s="2"/>
      <c r="P6365" t="s">
        <v>13792</v>
      </c>
      <c r="Q6365" s="49" t="s">
        <v>13832</v>
      </c>
      <c r="R6365">
        <v>0</v>
      </c>
      <c r="S6365">
        <v>0</v>
      </c>
      <c r="T6365" s="45" t="s">
        <v>18159</v>
      </c>
      <c r="U6365" s="45" t="s">
        <v>18159</v>
      </c>
      <c r="W6365" t="s">
        <v>83</v>
      </c>
      <c r="X6365" s="45" t="s">
        <v>18159</v>
      </c>
      <c r="Y6365" t="s">
        <v>18168</v>
      </c>
      <c r="Z6365" s="2">
        <v>43830</v>
      </c>
      <c r="AA6365" s="2">
        <v>43830</v>
      </c>
      <c r="AB6365" t="s">
        <v>18169</v>
      </c>
    </row>
    <row r="6366" spans="1:28" x14ac:dyDescent="0.25">
      <c r="A6366">
        <v>2019</v>
      </c>
      <c r="B6366" s="2">
        <v>43739</v>
      </c>
      <c r="C6366" s="2">
        <v>43830</v>
      </c>
      <c r="D6366" t="s">
        <v>77</v>
      </c>
      <c r="E6366" s="14" t="s">
        <v>1713</v>
      </c>
      <c r="F6366" t="s">
        <v>1694</v>
      </c>
      <c r="G6366" t="s">
        <v>89</v>
      </c>
      <c r="H6366" t="s">
        <v>1572</v>
      </c>
      <c r="I6366" t="s">
        <v>79</v>
      </c>
      <c r="J6366" t="s">
        <v>13833</v>
      </c>
      <c r="K6366" t="s">
        <v>13834</v>
      </c>
      <c r="L6366" t="s">
        <v>3262</v>
      </c>
      <c r="N6366" s="2">
        <v>43753</v>
      </c>
      <c r="O6366" s="2"/>
      <c r="P6366" t="s">
        <v>13792</v>
      </c>
      <c r="Q6366" s="49" t="s">
        <v>13835</v>
      </c>
      <c r="R6366">
        <v>0</v>
      </c>
      <c r="S6366">
        <v>0</v>
      </c>
      <c r="T6366" s="45" t="s">
        <v>18159</v>
      </c>
      <c r="U6366" s="45" t="s">
        <v>18159</v>
      </c>
      <c r="W6366" t="s">
        <v>83</v>
      </c>
      <c r="X6366" s="45" t="s">
        <v>18159</v>
      </c>
      <c r="Y6366" t="s">
        <v>18168</v>
      </c>
      <c r="Z6366" s="2">
        <v>43830</v>
      </c>
      <c r="AA6366" s="2">
        <v>43830</v>
      </c>
      <c r="AB6366" t="s">
        <v>18169</v>
      </c>
    </row>
    <row r="6367" spans="1:28" x14ac:dyDescent="0.25">
      <c r="A6367">
        <v>2019</v>
      </c>
      <c r="B6367" s="2">
        <v>43739</v>
      </c>
      <c r="C6367" s="2">
        <v>43830</v>
      </c>
      <c r="D6367" t="s">
        <v>77</v>
      </c>
      <c r="E6367" s="14" t="s">
        <v>1714</v>
      </c>
      <c r="F6367" t="s">
        <v>1694</v>
      </c>
      <c r="G6367" t="s">
        <v>89</v>
      </c>
      <c r="H6367" t="s">
        <v>1572</v>
      </c>
      <c r="I6367" t="s">
        <v>79</v>
      </c>
      <c r="M6367" t="s">
        <v>13836</v>
      </c>
      <c r="N6367" s="2">
        <v>43748</v>
      </c>
      <c r="O6367" s="2"/>
      <c r="P6367" t="s">
        <v>13792</v>
      </c>
      <c r="Q6367" s="49" t="s">
        <v>13837</v>
      </c>
      <c r="R6367">
        <v>0</v>
      </c>
      <c r="S6367">
        <v>0</v>
      </c>
      <c r="T6367" s="45" t="s">
        <v>18159</v>
      </c>
      <c r="U6367" s="45" t="s">
        <v>18159</v>
      </c>
      <c r="W6367" t="s">
        <v>83</v>
      </c>
      <c r="X6367" s="45" t="s">
        <v>18159</v>
      </c>
      <c r="Y6367" t="s">
        <v>18168</v>
      </c>
      <c r="Z6367" s="2">
        <v>43830</v>
      </c>
      <c r="AA6367" s="2">
        <v>43830</v>
      </c>
      <c r="AB6367" t="s">
        <v>18169</v>
      </c>
    </row>
    <row r="6368" spans="1:28" x14ac:dyDescent="0.25">
      <c r="A6368">
        <v>2019</v>
      </c>
      <c r="B6368" s="2">
        <v>43739</v>
      </c>
      <c r="C6368" s="2">
        <v>43830</v>
      </c>
      <c r="D6368" t="s">
        <v>77</v>
      </c>
      <c r="E6368" s="14" t="s">
        <v>1715</v>
      </c>
      <c r="F6368" t="s">
        <v>1694</v>
      </c>
      <c r="G6368" t="s">
        <v>89</v>
      </c>
      <c r="H6368" t="s">
        <v>1572</v>
      </c>
      <c r="I6368" t="s">
        <v>79</v>
      </c>
      <c r="M6368" t="s">
        <v>13838</v>
      </c>
      <c r="N6368" s="2">
        <v>43748</v>
      </c>
      <c r="O6368" s="2"/>
      <c r="P6368" t="s">
        <v>13792</v>
      </c>
      <c r="Q6368" s="49" t="s">
        <v>13839</v>
      </c>
      <c r="R6368">
        <v>0</v>
      </c>
      <c r="S6368">
        <v>0</v>
      </c>
      <c r="T6368" s="45" t="s">
        <v>18159</v>
      </c>
      <c r="U6368" s="45" t="s">
        <v>18159</v>
      </c>
      <c r="W6368" t="s">
        <v>83</v>
      </c>
      <c r="X6368" s="45" t="s">
        <v>18159</v>
      </c>
      <c r="Y6368" t="s">
        <v>18168</v>
      </c>
      <c r="Z6368" s="2">
        <v>43830</v>
      </c>
      <c r="AA6368" s="2">
        <v>43830</v>
      </c>
      <c r="AB6368" t="s">
        <v>18169</v>
      </c>
    </row>
    <row r="6369" spans="1:28" x14ac:dyDescent="0.25">
      <c r="A6369">
        <v>2019</v>
      </c>
      <c r="B6369" s="2">
        <v>43739</v>
      </c>
      <c r="C6369" s="2">
        <v>43830</v>
      </c>
      <c r="D6369" t="s">
        <v>77</v>
      </c>
      <c r="E6369" s="14" t="s">
        <v>1716</v>
      </c>
      <c r="F6369" t="s">
        <v>1694</v>
      </c>
      <c r="G6369" t="s">
        <v>89</v>
      </c>
      <c r="H6369" t="s">
        <v>1572</v>
      </c>
      <c r="I6369" t="s">
        <v>79</v>
      </c>
      <c r="J6369" t="s">
        <v>13568</v>
      </c>
      <c r="K6369" t="s">
        <v>13840</v>
      </c>
      <c r="L6369" t="s">
        <v>13841</v>
      </c>
      <c r="N6369" s="2">
        <v>43746</v>
      </c>
      <c r="O6369" s="2"/>
      <c r="P6369" t="s">
        <v>13792</v>
      </c>
      <c r="Q6369" s="49" t="s">
        <v>13842</v>
      </c>
      <c r="R6369">
        <v>0</v>
      </c>
      <c r="S6369">
        <v>0</v>
      </c>
      <c r="T6369" s="45" t="s">
        <v>18159</v>
      </c>
      <c r="U6369" s="45" t="s">
        <v>18159</v>
      </c>
      <c r="W6369" t="s">
        <v>83</v>
      </c>
      <c r="X6369" s="45" t="s">
        <v>18159</v>
      </c>
      <c r="Y6369" t="s">
        <v>18168</v>
      </c>
      <c r="Z6369" s="2">
        <v>43830</v>
      </c>
      <c r="AA6369" s="2">
        <v>43830</v>
      </c>
      <c r="AB6369" t="s">
        <v>18169</v>
      </c>
    </row>
    <row r="6370" spans="1:28" x14ac:dyDescent="0.25">
      <c r="A6370">
        <v>2019</v>
      </c>
      <c r="B6370" s="2">
        <v>43739</v>
      </c>
      <c r="C6370" s="2">
        <v>43830</v>
      </c>
      <c r="D6370" t="s">
        <v>77</v>
      </c>
      <c r="E6370" s="14" t="s">
        <v>1717</v>
      </c>
      <c r="F6370" t="s">
        <v>1694</v>
      </c>
      <c r="G6370" t="s">
        <v>89</v>
      </c>
      <c r="H6370" t="s">
        <v>1572</v>
      </c>
      <c r="I6370" t="s">
        <v>79</v>
      </c>
      <c r="J6370" t="s">
        <v>13843</v>
      </c>
      <c r="K6370" t="s">
        <v>13844</v>
      </c>
      <c r="L6370" t="s">
        <v>4674</v>
      </c>
      <c r="N6370" s="2">
        <v>43742</v>
      </c>
      <c r="O6370" s="2"/>
      <c r="P6370" t="s">
        <v>13792</v>
      </c>
      <c r="Q6370" s="49" t="s">
        <v>13845</v>
      </c>
      <c r="R6370">
        <v>0</v>
      </c>
      <c r="S6370">
        <v>0</v>
      </c>
      <c r="T6370" s="45" t="s">
        <v>18159</v>
      </c>
      <c r="U6370" s="45" t="s">
        <v>18159</v>
      </c>
      <c r="W6370" t="s">
        <v>83</v>
      </c>
      <c r="X6370" s="45" t="s">
        <v>18159</v>
      </c>
      <c r="Y6370" t="s">
        <v>18168</v>
      </c>
      <c r="Z6370" s="2">
        <v>43830</v>
      </c>
      <c r="AA6370" s="2">
        <v>43830</v>
      </c>
      <c r="AB6370" t="s">
        <v>18169</v>
      </c>
    </row>
    <row r="6371" spans="1:28" x14ac:dyDescent="0.25">
      <c r="A6371">
        <v>2019</v>
      </c>
      <c r="B6371" s="2">
        <v>43739</v>
      </c>
      <c r="C6371" s="2">
        <v>43830</v>
      </c>
      <c r="D6371" t="s">
        <v>77</v>
      </c>
      <c r="E6371" s="14" t="s">
        <v>1718</v>
      </c>
      <c r="F6371" t="s">
        <v>1719</v>
      </c>
      <c r="G6371" t="s">
        <v>89</v>
      </c>
      <c r="H6371" t="s">
        <v>1572</v>
      </c>
      <c r="I6371" t="s">
        <v>79</v>
      </c>
      <c r="J6371" t="s">
        <v>13684</v>
      </c>
      <c r="K6371" t="s">
        <v>13484</v>
      </c>
      <c r="L6371" t="s">
        <v>5172</v>
      </c>
      <c r="N6371" s="2">
        <v>43825</v>
      </c>
      <c r="O6371" s="2"/>
      <c r="P6371" t="s">
        <v>13846</v>
      </c>
      <c r="Q6371" s="49" t="s">
        <v>13847</v>
      </c>
      <c r="R6371">
        <v>0</v>
      </c>
      <c r="S6371">
        <v>0</v>
      </c>
      <c r="T6371" s="45" t="s">
        <v>18159</v>
      </c>
      <c r="U6371" s="45" t="s">
        <v>18159</v>
      </c>
      <c r="W6371" t="s">
        <v>83</v>
      </c>
      <c r="X6371" s="45" t="s">
        <v>18159</v>
      </c>
      <c r="Y6371" t="s">
        <v>18168</v>
      </c>
      <c r="Z6371" s="2">
        <v>43830</v>
      </c>
      <c r="AA6371" s="2">
        <v>43830</v>
      </c>
      <c r="AB6371" t="s">
        <v>18169</v>
      </c>
    </row>
    <row r="6372" spans="1:28" x14ac:dyDescent="0.25">
      <c r="A6372">
        <v>2019</v>
      </c>
      <c r="B6372" s="2">
        <v>43739</v>
      </c>
      <c r="C6372" s="2">
        <v>43830</v>
      </c>
      <c r="D6372" t="s">
        <v>77</v>
      </c>
      <c r="E6372" s="14" t="s">
        <v>1720</v>
      </c>
      <c r="F6372" t="s">
        <v>1719</v>
      </c>
      <c r="G6372" t="s">
        <v>89</v>
      </c>
      <c r="H6372" t="s">
        <v>1572</v>
      </c>
      <c r="I6372" t="s">
        <v>79</v>
      </c>
      <c r="M6372" t="s">
        <v>13848</v>
      </c>
      <c r="N6372" s="2">
        <v>43822</v>
      </c>
      <c r="O6372" s="2"/>
      <c r="P6372" t="s">
        <v>13846</v>
      </c>
      <c r="Q6372" s="49" t="s">
        <v>13845</v>
      </c>
      <c r="R6372">
        <v>0</v>
      </c>
      <c r="S6372">
        <v>0</v>
      </c>
      <c r="T6372" s="45" t="s">
        <v>18159</v>
      </c>
      <c r="U6372" s="45" t="s">
        <v>18159</v>
      </c>
      <c r="W6372" t="s">
        <v>83</v>
      </c>
      <c r="X6372" s="45" t="s">
        <v>18159</v>
      </c>
      <c r="Y6372" t="s">
        <v>18168</v>
      </c>
      <c r="Z6372" s="2">
        <v>43830</v>
      </c>
      <c r="AA6372" s="2">
        <v>43830</v>
      </c>
      <c r="AB6372" t="s">
        <v>18169</v>
      </c>
    </row>
    <row r="6373" spans="1:28" x14ac:dyDescent="0.25">
      <c r="A6373">
        <v>2019</v>
      </c>
      <c r="B6373" s="2">
        <v>43739</v>
      </c>
      <c r="C6373" s="2">
        <v>43830</v>
      </c>
      <c r="D6373" t="s">
        <v>77</v>
      </c>
      <c r="E6373" s="14" t="s">
        <v>1721</v>
      </c>
      <c r="F6373" t="s">
        <v>1719</v>
      </c>
      <c r="G6373" t="s">
        <v>89</v>
      </c>
      <c r="H6373" t="s">
        <v>1572</v>
      </c>
      <c r="I6373" t="s">
        <v>79</v>
      </c>
      <c r="M6373" t="s">
        <v>13849</v>
      </c>
      <c r="N6373" s="2">
        <v>43816</v>
      </c>
      <c r="O6373" s="2"/>
      <c r="P6373" t="s">
        <v>13846</v>
      </c>
      <c r="Q6373" s="49" t="s">
        <v>13850</v>
      </c>
      <c r="R6373">
        <v>0</v>
      </c>
      <c r="S6373">
        <v>0</v>
      </c>
      <c r="T6373" s="45" t="s">
        <v>18159</v>
      </c>
      <c r="U6373" s="45" t="s">
        <v>18159</v>
      </c>
      <c r="W6373" t="s">
        <v>83</v>
      </c>
      <c r="X6373" s="45" t="s">
        <v>18159</v>
      </c>
      <c r="Y6373" t="s">
        <v>18168</v>
      </c>
      <c r="Z6373" s="2">
        <v>43830</v>
      </c>
      <c r="AA6373" s="2">
        <v>43830</v>
      </c>
      <c r="AB6373" t="s">
        <v>18169</v>
      </c>
    </row>
    <row r="6374" spans="1:28" x14ac:dyDescent="0.25">
      <c r="A6374">
        <v>2019</v>
      </c>
      <c r="B6374" s="2">
        <v>43739</v>
      </c>
      <c r="C6374" s="2">
        <v>43830</v>
      </c>
      <c r="D6374" t="s">
        <v>77</v>
      </c>
      <c r="E6374" s="14" t="s">
        <v>1722</v>
      </c>
      <c r="F6374" t="s">
        <v>1719</v>
      </c>
      <c r="G6374" t="s">
        <v>89</v>
      </c>
      <c r="H6374" t="s">
        <v>1572</v>
      </c>
      <c r="I6374" t="s">
        <v>79</v>
      </c>
      <c r="J6374" t="s">
        <v>13851</v>
      </c>
      <c r="K6374" t="s">
        <v>13852</v>
      </c>
      <c r="L6374" t="s">
        <v>3360</v>
      </c>
      <c r="N6374" s="2">
        <v>43816</v>
      </c>
      <c r="O6374" s="2"/>
      <c r="P6374" t="s">
        <v>13846</v>
      </c>
      <c r="Q6374" s="49" t="s">
        <v>13853</v>
      </c>
      <c r="R6374">
        <v>0</v>
      </c>
      <c r="S6374">
        <v>0</v>
      </c>
      <c r="T6374" s="45" t="s">
        <v>18159</v>
      </c>
      <c r="U6374" s="45" t="s">
        <v>18159</v>
      </c>
      <c r="W6374" t="s">
        <v>83</v>
      </c>
      <c r="X6374" s="45" t="s">
        <v>18159</v>
      </c>
      <c r="Y6374" t="s">
        <v>18168</v>
      </c>
      <c r="Z6374" s="2">
        <v>43830</v>
      </c>
      <c r="AA6374" s="2">
        <v>43830</v>
      </c>
      <c r="AB6374" t="s">
        <v>18169</v>
      </c>
    </row>
    <row r="6375" spans="1:28" x14ac:dyDescent="0.25">
      <c r="A6375">
        <v>2019</v>
      </c>
      <c r="B6375" s="2">
        <v>43739</v>
      </c>
      <c r="C6375" s="2">
        <v>43830</v>
      </c>
      <c r="D6375" t="s">
        <v>77</v>
      </c>
      <c r="E6375" s="14" t="s">
        <v>1723</v>
      </c>
      <c r="F6375" t="s">
        <v>1719</v>
      </c>
      <c r="G6375" t="s">
        <v>89</v>
      </c>
      <c r="H6375" t="s">
        <v>1572</v>
      </c>
      <c r="I6375" t="s">
        <v>79</v>
      </c>
      <c r="M6375" t="s">
        <v>13854</v>
      </c>
      <c r="N6375" s="2">
        <v>43811</v>
      </c>
      <c r="O6375" s="2"/>
      <c r="P6375" t="s">
        <v>13846</v>
      </c>
      <c r="Q6375" s="49" t="s">
        <v>13855</v>
      </c>
      <c r="R6375">
        <v>0</v>
      </c>
      <c r="S6375">
        <v>0</v>
      </c>
      <c r="T6375" s="45" t="s">
        <v>18159</v>
      </c>
      <c r="U6375" s="45" t="s">
        <v>18159</v>
      </c>
      <c r="W6375" t="s">
        <v>83</v>
      </c>
      <c r="X6375" s="45" t="s">
        <v>18159</v>
      </c>
      <c r="Y6375" t="s">
        <v>18168</v>
      </c>
      <c r="Z6375" s="2">
        <v>43830</v>
      </c>
      <c r="AA6375" s="2">
        <v>43830</v>
      </c>
      <c r="AB6375" t="s">
        <v>18169</v>
      </c>
    </row>
    <row r="6376" spans="1:28" x14ac:dyDescent="0.25">
      <c r="A6376">
        <v>2019</v>
      </c>
      <c r="B6376" s="2">
        <v>43739</v>
      </c>
      <c r="C6376" s="2">
        <v>43830</v>
      </c>
      <c r="D6376" t="s">
        <v>77</v>
      </c>
      <c r="E6376" s="14" t="s">
        <v>1724</v>
      </c>
      <c r="F6376" t="s">
        <v>1719</v>
      </c>
      <c r="G6376" t="s">
        <v>89</v>
      </c>
      <c r="H6376" t="s">
        <v>1572</v>
      </c>
      <c r="I6376" t="s">
        <v>79</v>
      </c>
      <c r="J6376" t="s">
        <v>13856</v>
      </c>
      <c r="K6376" t="s">
        <v>4131</v>
      </c>
      <c r="L6376" t="s">
        <v>9992</v>
      </c>
      <c r="N6376" s="2">
        <v>43805</v>
      </c>
      <c r="O6376" s="2"/>
      <c r="P6376" t="s">
        <v>13846</v>
      </c>
      <c r="Q6376" s="49" t="s">
        <v>13857</v>
      </c>
      <c r="R6376">
        <v>0</v>
      </c>
      <c r="S6376">
        <v>0</v>
      </c>
      <c r="T6376" s="45" t="s">
        <v>18159</v>
      </c>
      <c r="U6376" s="45" t="s">
        <v>18159</v>
      </c>
      <c r="W6376" t="s">
        <v>83</v>
      </c>
      <c r="X6376" s="45" t="s">
        <v>18159</v>
      </c>
      <c r="Y6376" t="s">
        <v>18168</v>
      </c>
      <c r="Z6376" s="2">
        <v>43830</v>
      </c>
      <c r="AA6376" s="2">
        <v>43830</v>
      </c>
      <c r="AB6376" t="s">
        <v>18169</v>
      </c>
    </row>
    <row r="6377" spans="1:28" x14ac:dyDescent="0.25">
      <c r="A6377">
        <v>2019</v>
      </c>
      <c r="B6377" s="2">
        <v>43739</v>
      </c>
      <c r="C6377" s="2">
        <v>43830</v>
      </c>
      <c r="D6377" t="s">
        <v>77</v>
      </c>
      <c r="E6377" s="14" t="s">
        <v>1725</v>
      </c>
      <c r="F6377" t="s">
        <v>1719</v>
      </c>
      <c r="G6377" t="s">
        <v>89</v>
      </c>
      <c r="H6377" t="s">
        <v>1572</v>
      </c>
      <c r="I6377" t="s">
        <v>79</v>
      </c>
      <c r="M6377" t="s">
        <v>13858</v>
      </c>
      <c r="N6377" s="2">
        <v>43805</v>
      </c>
      <c r="O6377" s="2"/>
      <c r="P6377" t="s">
        <v>13846</v>
      </c>
      <c r="Q6377" s="49" t="s">
        <v>13859</v>
      </c>
      <c r="R6377">
        <v>0</v>
      </c>
      <c r="S6377">
        <v>0</v>
      </c>
      <c r="T6377" s="45" t="s">
        <v>18159</v>
      </c>
      <c r="U6377" s="45" t="s">
        <v>18159</v>
      </c>
      <c r="W6377" t="s">
        <v>83</v>
      </c>
      <c r="X6377" s="45" t="s">
        <v>18159</v>
      </c>
      <c r="Y6377" t="s">
        <v>18168</v>
      </c>
      <c r="Z6377" s="2">
        <v>43830</v>
      </c>
      <c r="AA6377" s="2">
        <v>43830</v>
      </c>
      <c r="AB6377" t="s">
        <v>18169</v>
      </c>
    </row>
    <row r="6378" spans="1:28" x14ac:dyDescent="0.25">
      <c r="A6378">
        <v>2019</v>
      </c>
      <c r="B6378" s="2">
        <v>43739</v>
      </c>
      <c r="C6378" s="2">
        <v>43830</v>
      </c>
      <c r="D6378" t="s">
        <v>77</v>
      </c>
      <c r="E6378" s="14" t="s">
        <v>1726</v>
      </c>
      <c r="F6378" t="s">
        <v>1719</v>
      </c>
      <c r="G6378" t="s">
        <v>89</v>
      </c>
      <c r="H6378" t="s">
        <v>1572</v>
      </c>
      <c r="I6378" t="s">
        <v>79</v>
      </c>
      <c r="M6378" t="s">
        <v>13526</v>
      </c>
      <c r="N6378" s="2">
        <v>43804</v>
      </c>
      <c r="O6378" s="2"/>
      <c r="P6378" t="s">
        <v>13846</v>
      </c>
      <c r="Q6378" s="49" t="s">
        <v>13860</v>
      </c>
      <c r="R6378">
        <v>0</v>
      </c>
      <c r="S6378">
        <v>0</v>
      </c>
      <c r="T6378" s="45" t="s">
        <v>18159</v>
      </c>
      <c r="U6378" s="45" t="s">
        <v>18159</v>
      </c>
      <c r="W6378" t="s">
        <v>83</v>
      </c>
      <c r="X6378" s="45" t="s">
        <v>18159</v>
      </c>
      <c r="Y6378" t="s">
        <v>18168</v>
      </c>
      <c r="Z6378" s="2">
        <v>43830</v>
      </c>
      <c r="AA6378" s="2">
        <v>43830</v>
      </c>
      <c r="AB6378" t="s">
        <v>18169</v>
      </c>
    </row>
    <row r="6379" spans="1:28" x14ac:dyDescent="0.25">
      <c r="A6379">
        <v>2019</v>
      </c>
      <c r="B6379" s="2">
        <v>43739</v>
      </c>
      <c r="C6379" s="2">
        <v>43830</v>
      </c>
      <c r="D6379" t="s">
        <v>77</v>
      </c>
      <c r="E6379" s="14" t="s">
        <v>1727</v>
      </c>
      <c r="F6379" t="s">
        <v>1719</v>
      </c>
      <c r="G6379" t="s">
        <v>89</v>
      </c>
      <c r="H6379" t="s">
        <v>1572</v>
      </c>
      <c r="I6379" t="s">
        <v>79</v>
      </c>
      <c r="J6379" t="s">
        <v>13559</v>
      </c>
      <c r="K6379" t="s">
        <v>3236</v>
      </c>
      <c r="L6379" t="s">
        <v>10014</v>
      </c>
      <c r="N6379" s="2">
        <v>43803</v>
      </c>
      <c r="O6379" s="2"/>
      <c r="P6379" t="s">
        <v>13846</v>
      </c>
      <c r="Q6379" s="49" t="s">
        <v>13861</v>
      </c>
      <c r="R6379">
        <v>0</v>
      </c>
      <c r="S6379">
        <v>0</v>
      </c>
      <c r="T6379" s="45" t="s">
        <v>18159</v>
      </c>
      <c r="U6379" s="45" t="s">
        <v>18159</v>
      </c>
      <c r="W6379" t="s">
        <v>83</v>
      </c>
      <c r="X6379" s="45" t="s">
        <v>18159</v>
      </c>
      <c r="Y6379" t="s">
        <v>18168</v>
      </c>
      <c r="Z6379" s="2">
        <v>43830</v>
      </c>
      <c r="AA6379" s="2">
        <v>43830</v>
      </c>
      <c r="AB6379" t="s">
        <v>18169</v>
      </c>
    </row>
    <row r="6380" spans="1:28" x14ac:dyDescent="0.25">
      <c r="A6380">
        <v>2019</v>
      </c>
      <c r="B6380" s="2">
        <v>43739</v>
      </c>
      <c r="C6380" s="2">
        <v>43830</v>
      </c>
      <c r="D6380" t="s">
        <v>77</v>
      </c>
      <c r="E6380" s="14" t="s">
        <v>1728</v>
      </c>
      <c r="F6380" t="s">
        <v>1719</v>
      </c>
      <c r="G6380" t="s">
        <v>89</v>
      </c>
      <c r="H6380" t="s">
        <v>1572</v>
      </c>
      <c r="I6380" t="s">
        <v>79</v>
      </c>
      <c r="M6380" t="s">
        <v>13862</v>
      </c>
      <c r="N6380" s="2">
        <v>43802</v>
      </c>
      <c r="O6380" s="2"/>
      <c r="P6380" t="s">
        <v>13846</v>
      </c>
      <c r="Q6380" s="49" t="s">
        <v>13863</v>
      </c>
      <c r="R6380">
        <v>0</v>
      </c>
      <c r="S6380">
        <v>0</v>
      </c>
      <c r="T6380" s="45" t="s">
        <v>18159</v>
      </c>
      <c r="U6380" s="45" t="s">
        <v>18159</v>
      </c>
      <c r="W6380" t="s">
        <v>83</v>
      </c>
      <c r="X6380" s="45" t="s">
        <v>18159</v>
      </c>
      <c r="Y6380" t="s">
        <v>18168</v>
      </c>
      <c r="Z6380" s="2">
        <v>43830</v>
      </c>
      <c r="AA6380" s="2">
        <v>43830</v>
      </c>
      <c r="AB6380" t="s">
        <v>18169</v>
      </c>
    </row>
    <row r="6381" spans="1:28" x14ac:dyDescent="0.25">
      <c r="A6381">
        <v>2019</v>
      </c>
      <c r="B6381" s="2">
        <v>43739</v>
      </c>
      <c r="C6381" s="2">
        <v>43830</v>
      </c>
      <c r="D6381" t="s">
        <v>77</v>
      </c>
      <c r="E6381" s="14" t="s">
        <v>1729</v>
      </c>
      <c r="F6381" t="s">
        <v>1719</v>
      </c>
      <c r="G6381" t="s">
        <v>89</v>
      </c>
      <c r="H6381" t="s">
        <v>1572</v>
      </c>
      <c r="I6381" t="s">
        <v>79</v>
      </c>
      <c r="J6381" t="s">
        <v>13864</v>
      </c>
      <c r="K6381" t="s">
        <v>13865</v>
      </c>
      <c r="L6381" t="s">
        <v>13866</v>
      </c>
      <c r="N6381" s="2">
        <v>43802</v>
      </c>
      <c r="O6381" s="2"/>
      <c r="P6381" t="s">
        <v>13846</v>
      </c>
      <c r="Q6381" s="49" t="s">
        <v>13867</v>
      </c>
      <c r="R6381">
        <v>0</v>
      </c>
      <c r="S6381">
        <v>0</v>
      </c>
      <c r="T6381" s="45" t="s">
        <v>18159</v>
      </c>
      <c r="U6381" s="45" t="s">
        <v>18159</v>
      </c>
      <c r="W6381" t="s">
        <v>83</v>
      </c>
      <c r="X6381" s="45" t="s">
        <v>18159</v>
      </c>
      <c r="Y6381" t="s">
        <v>18168</v>
      </c>
      <c r="Z6381" s="2">
        <v>43830</v>
      </c>
      <c r="AA6381" s="2">
        <v>43830</v>
      </c>
      <c r="AB6381" t="s">
        <v>18169</v>
      </c>
    </row>
    <row r="6382" spans="1:28" x14ac:dyDescent="0.25">
      <c r="A6382">
        <v>2019</v>
      </c>
      <c r="B6382" s="2">
        <v>43739</v>
      </c>
      <c r="C6382" s="2">
        <v>43830</v>
      </c>
      <c r="D6382" t="s">
        <v>77</v>
      </c>
      <c r="E6382" s="14" t="s">
        <v>1730</v>
      </c>
      <c r="F6382" t="s">
        <v>1719</v>
      </c>
      <c r="G6382" t="s">
        <v>89</v>
      </c>
      <c r="H6382" t="s">
        <v>1572</v>
      </c>
      <c r="I6382" t="s">
        <v>79</v>
      </c>
      <c r="M6382" t="s">
        <v>13526</v>
      </c>
      <c r="N6382" s="2">
        <v>43798</v>
      </c>
      <c r="O6382" s="2"/>
      <c r="P6382" t="s">
        <v>13846</v>
      </c>
      <c r="Q6382" s="49" t="s">
        <v>13868</v>
      </c>
      <c r="R6382">
        <v>0</v>
      </c>
      <c r="S6382">
        <v>0</v>
      </c>
      <c r="T6382" s="45" t="s">
        <v>18159</v>
      </c>
      <c r="U6382" s="45" t="s">
        <v>18159</v>
      </c>
      <c r="W6382" t="s">
        <v>83</v>
      </c>
      <c r="X6382" s="45" t="s">
        <v>18159</v>
      </c>
      <c r="Y6382" t="s">
        <v>18168</v>
      </c>
      <c r="Z6382" s="2">
        <v>43830</v>
      </c>
      <c r="AA6382" s="2">
        <v>43830</v>
      </c>
      <c r="AB6382" t="s">
        <v>18169</v>
      </c>
    </row>
    <row r="6383" spans="1:28" x14ac:dyDescent="0.25">
      <c r="A6383">
        <v>2019</v>
      </c>
      <c r="B6383" s="2">
        <v>43739</v>
      </c>
      <c r="C6383" s="2">
        <v>43830</v>
      </c>
      <c r="D6383" t="s">
        <v>77</v>
      </c>
      <c r="E6383" s="14" t="s">
        <v>1731</v>
      </c>
      <c r="F6383" t="s">
        <v>1719</v>
      </c>
      <c r="G6383" t="s">
        <v>89</v>
      </c>
      <c r="H6383" t="s">
        <v>1572</v>
      </c>
      <c r="I6383" t="s">
        <v>79</v>
      </c>
      <c r="M6383" t="s">
        <v>13858</v>
      </c>
      <c r="N6383" s="2">
        <v>43797</v>
      </c>
      <c r="O6383" s="2"/>
      <c r="P6383" t="s">
        <v>13846</v>
      </c>
      <c r="Q6383" s="49" t="s">
        <v>13869</v>
      </c>
      <c r="R6383">
        <v>0</v>
      </c>
      <c r="S6383">
        <v>0</v>
      </c>
      <c r="T6383" s="45" t="s">
        <v>18159</v>
      </c>
      <c r="U6383" s="45" t="s">
        <v>18159</v>
      </c>
      <c r="W6383" t="s">
        <v>83</v>
      </c>
      <c r="X6383" s="45" t="s">
        <v>18159</v>
      </c>
      <c r="Y6383" t="s">
        <v>18168</v>
      </c>
      <c r="Z6383" s="2">
        <v>43830</v>
      </c>
      <c r="AA6383" s="2">
        <v>43830</v>
      </c>
      <c r="AB6383" t="s">
        <v>18169</v>
      </c>
    </row>
    <row r="6384" spans="1:28" x14ac:dyDescent="0.25">
      <c r="A6384">
        <v>2019</v>
      </c>
      <c r="B6384" s="2">
        <v>43739</v>
      </c>
      <c r="C6384" s="2">
        <v>43830</v>
      </c>
      <c r="D6384" t="s">
        <v>77</v>
      </c>
      <c r="E6384" s="14" t="s">
        <v>1732</v>
      </c>
      <c r="F6384" t="s">
        <v>1719</v>
      </c>
      <c r="G6384" t="s">
        <v>89</v>
      </c>
      <c r="H6384" t="s">
        <v>1572</v>
      </c>
      <c r="I6384" t="s">
        <v>79</v>
      </c>
      <c r="M6384" t="s">
        <v>13870</v>
      </c>
      <c r="N6384" s="2">
        <v>43796</v>
      </c>
      <c r="O6384" s="2"/>
      <c r="P6384" t="s">
        <v>13846</v>
      </c>
      <c r="Q6384" s="49" t="s">
        <v>13871</v>
      </c>
      <c r="R6384">
        <v>0</v>
      </c>
      <c r="S6384">
        <v>0</v>
      </c>
      <c r="T6384" s="45" t="s">
        <v>18159</v>
      </c>
      <c r="U6384" s="45" t="s">
        <v>18159</v>
      </c>
      <c r="W6384" t="s">
        <v>83</v>
      </c>
      <c r="X6384" s="45" t="s">
        <v>18159</v>
      </c>
      <c r="Y6384" t="s">
        <v>18168</v>
      </c>
      <c r="Z6384" s="2">
        <v>43830</v>
      </c>
      <c r="AA6384" s="2">
        <v>43830</v>
      </c>
      <c r="AB6384" t="s">
        <v>18169</v>
      </c>
    </row>
    <row r="6385" spans="1:28" x14ac:dyDescent="0.25">
      <c r="A6385">
        <v>2019</v>
      </c>
      <c r="B6385" s="2">
        <v>43739</v>
      </c>
      <c r="C6385" s="2">
        <v>43830</v>
      </c>
      <c r="D6385" t="s">
        <v>77</v>
      </c>
      <c r="E6385" s="14" t="s">
        <v>1733</v>
      </c>
      <c r="F6385" t="s">
        <v>1719</v>
      </c>
      <c r="G6385" t="s">
        <v>89</v>
      </c>
      <c r="H6385" t="s">
        <v>1572</v>
      </c>
      <c r="I6385" t="s">
        <v>79</v>
      </c>
      <c r="J6385" t="s">
        <v>13872</v>
      </c>
      <c r="K6385" t="s">
        <v>13873</v>
      </c>
      <c r="L6385" t="s">
        <v>4196</v>
      </c>
      <c r="N6385" s="2">
        <v>43795</v>
      </c>
      <c r="O6385" s="2"/>
      <c r="P6385" t="s">
        <v>13846</v>
      </c>
      <c r="Q6385" s="49" t="s">
        <v>13874</v>
      </c>
      <c r="R6385">
        <v>0</v>
      </c>
      <c r="S6385">
        <v>0</v>
      </c>
      <c r="T6385" s="45" t="s">
        <v>18159</v>
      </c>
      <c r="U6385" s="45" t="s">
        <v>18159</v>
      </c>
      <c r="W6385" t="s">
        <v>83</v>
      </c>
      <c r="X6385" s="45" t="s">
        <v>18159</v>
      </c>
      <c r="Y6385" t="s">
        <v>18168</v>
      </c>
      <c r="Z6385" s="2">
        <v>43830</v>
      </c>
      <c r="AA6385" s="2">
        <v>43830</v>
      </c>
      <c r="AB6385" t="s">
        <v>18169</v>
      </c>
    </row>
    <row r="6386" spans="1:28" x14ac:dyDescent="0.25">
      <c r="A6386">
        <v>2019</v>
      </c>
      <c r="B6386" s="2">
        <v>43739</v>
      </c>
      <c r="C6386" s="2">
        <v>43830</v>
      </c>
      <c r="D6386" t="s">
        <v>77</v>
      </c>
      <c r="E6386" s="14" t="s">
        <v>1734</v>
      </c>
      <c r="F6386" t="s">
        <v>1719</v>
      </c>
      <c r="G6386" t="s">
        <v>89</v>
      </c>
      <c r="H6386" t="s">
        <v>1572</v>
      </c>
      <c r="I6386" t="s">
        <v>79</v>
      </c>
      <c r="J6386" t="s">
        <v>3305</v>
      </c>
      <c r="K6386" t="s">
        <v>3541</v>
      </c>
      <c r="L6386" t="s">
        <v>8453</v>
      </c>
      <c r="N6386" s="2">
        <v>43791</v>
      </c>
      <c r="O6386" s="2"/>
      <c r="P6386" t="s">
        <v>13846</v>
      </c>
      <c r="Q6386" s="49" t="s">
        <v>13875</v>
      </c>
      <c r="R6386">
        <v>0</v>
      </c>
      <c r="S6386">
        <v>0</v>
      </c>
      <c r="T6386" s="45" t="s">
        <v>18159</v>
      </c>
      <c r="U6386" s="45" t="s">
        <v>18159</v>
      </c>
      <c r="W6386" t="s">
        <v>83</v>
      </c>
      <c r="X6386" s="45" t="s">
        <v>18159</v>
      </c>
      <c r="Y6386" t="s">
        <v>18168</v>
      </c>
      <c r="Z6386" s="2">
        <v>43830</v>
      </c>
      <c r="AA6386" s="2">
        <v>43830</v>
      </c>
      <c r="AB6386" t="s">
        <v>18169</v>
      </c>
    </row>
    <row r="6387" spans="1:28" x14ac:dyDescent="0.25">
      <c r="A6387">
        <v>2019</v>
      </c>
      <c r="B6387" s="2">
        <v>43739</v>
      </c>
      <c r="C6387" s="2">
        <v>43830</v>
      </c>
      <c r="D6387" t="s">
        <v>77</v>
      </c>
      <c r="E6387" s="14" t="s">
        <v>1735</v>
      </c>
      <c r="F6387" t="s">
        <v>1719</v>
      </c>
      <c r="G6387" t="s">
        <v>89</v>
      </c>
      <c r="H6387" t="s">
        <v>1572</v>
      </c>
      <c r="I6387" t="s">
        <v>79</v>
      </c>
      <c r="M6387" t="s">
        <v>13876</v>
      </c>
      <c r="N6387" s="2">
        <v>43791</v>
      </c>
      <c r="O6387" s="2"/>
      <c r="P6387" t="s">
        <v>13846</v>
      </c>
      <c r="Q6387" s="49" t="s">
        <v>13877</v>
      </c>
      <c r="R6387">
        <v>0</v>
      </c>
      <c r="S6387">
        <v>0</v>
      </c>
      <c r="T6387" s="45" t="s">
        <v>18159</v>
      </c>
      <c r="U6387" s="45" t="s">
        <v>18159</v>
      </c>
      <c r="W6387" t="s">
        <v>83</v>
      </c>
      <c r="X6387" s="45" t="s">
        <v>18159</v>
      </c>
      <c r="Y6387" t="s">
        <v>18168</v>
      </c>
      <c r="Z6387" s="2">
        <v>43830</v>
      </c>
      <c r="AA6387" s="2">
        <v>43830</v>
      </c>
      <c r="AB6387" t="s">
        <v>18169</v>
      </c>
    </row>
    <row r="6388" spans="1:28" x14ac:dyDescent="0.25">
      <c r="A6388">
        <v>2019</v>
      </c>
      <c r="B6388" s="2">
        <v>43739</v>
      </c>
      <c r="C6388" s="2">
        <v>43830</v>
      </c>
      <c r="D6388" t="s">
        <v>77</v>
      </c>
      <c r="E6388" s="14" t="s">
        <v>1736</v>
      </c>
      <c r="F6388" t="s">
        <v>1719</v>
      </c>
      <c r="G6388" t="s">
        <v>89</v>
      </c>
      <c r="H6388" t="s">
        <v>1572</v>
      </c>
      <c r="I6388" t="s">
        <v>79</v>
      </c>
      <c r="M6388" t="s">
        <v>13878</v>
      </c>
      <c r="N6388" s="2">
        <v>43788</v>
      </c>
      <c r="O6388" s="2"/>
      <c r="P6388" t="s">
        <v>13846</v>
      </c>
      <c r="Q6388" s="49" t="s">
        <v>13879</v>
      </c>
      <c r="R6388">
        <v>0</v>
      </c>
      <c r="S6388">
        <v>0</v>
      </c>
      <c r="T6388" s="45" t="s">
        <v>18159</v>
      </c>
      <c r="U6388" s="45" t="s">
        <v>18159</v>
      </c>
      <c r="W6388" t="s">
        <v>83</v>
      </c>
      <c r="X6388" s="45" t="s">
        <v>18159</v>
      </c>
      <c r="Y6388" t="s">
        <v>18168</v>
      </c>
      <c r="Z6388" s="2">
        <v>43830</v>
      </c>
      <c r="AA6388" s="2">
        <v>43830</v>
      </c>
      <c r="AB6388" t="s">
        <v>18169</v>
      </c>
    </row>
    <row r="6389" spans="1:28" x14ac:dyDescent="0.25">
      <c r="A6389">
        <v>2019</v>
      </c>
      <c r="B6389" s="2">
        <v>43739</v>
      </c>
      <c r="C6389" s="2">
        <v>43830</v>
      </c>
      <c r="D6389" t="s">
        <v>77</v>
      </c>
      <c r="E6389" s="14" t="s">
        <v>1737</v>
      </c>
      <c r="F6389" t="s">
        <v>1719</v>
      </c>
      <c r="G6389" t="s">
        <v>89</v>
      </c>
      <c r="H6389" t="s">
        <v>1572</v>
      </c>
      <c r="I6389" t="s">
        <v>79</v>
      </c>
      <c r="M6389" t="s">
        <v>13526</v>
      </c>
      <c r="N6389" s="2">
        <v>43783</v>
      </c>
      <c r="O6389" s="2"/>
      <c r="P6389" t="s">
        <v>13846</v>
      </c>
      <c r="Q6389" s="50" t="s">
        <v>13880</v>
      </c>
      <c r="R6389">
        <v>0</v>
      </c>
      <c r="S6389">
        <v>0</v>
      </c>
      <c r="T6389" s="45" t="s">
        <v>18159</v>
      </c>
      <c r="U6389" s="45" t="s">
        <v>18159</v>
      </c>
      <c r="W6389" t="s">
        <v>83</v>
      </c>
      <c r="X6389" s="45" t="s">
        <v>18159</v>
      </c>
      <c r="Y6389" t="s">
        <v>18168</v>
      </c>
      <c r="Z6389" s="2">
        <v>43830</v>
      </c>
      <c r="AA6389" s="2">
        <v>43830</v>
      </c>
      <c r="AB6389" t="s">
        <v>18169</v>
      </c>
    </row>
    <row r="6390" spans="1:28" x14ac:dyDescent="0.25">
      <c r="A6390">
        <v>2019</v>
      </c>
      <c r="B6390" s="2">
        <v>43739</v>
      </c>
      <c r="C6390" s="2">
        <v>43830</v>
      </c>
      <c r="D6390" t="s">
        <v>77</v>
      </c>
      <c r="E6390" s="14" t="s">
        <v>1738</v>
      </c>
      <c r="F6390" t="s">
        <v>1719</v>
      </c>
      <c r="G6390" t="s">
        <v>89</v>
      </c>
      <c r="H6390" t="s">
        <v>1572</v>
      </c>
      <c r="I6390" t="s">
        <v>79</v>
      </c>
      <c r="J6390" t="s">
        <v>13881</v>
      </c>
      <c r="K6390" t="s">
        <v>13882</v>
      </c>
      <c r="L6390" t="s">
        <v>3799</v>
      </c>
      <c r="N6390" s="2">
        <v>43782</v>
      </c>
      <c r="O6390" s="2"/>
      <c r="P6390" t="s">
        <v>13846</v>
      </c>
      <c r="Q6390" s="49" t="s">
        <v>13883</v>
      </c>
      <c r="R6390">
        <v>0</v>
      </c>
      <c r="S6390">
        <v>0</v>
      </c>
      <c r="T6390" s="45" t="s">
        <v>18159</v>
      </c>
      <c r="U6390" s="45" t="s">
        <v>18159</v>
      </c>
      <c r="W6390" t="s">
        <v>83</v>
      </c>
      <c r="X6390" s="45" t="s">
        <v>18159</v>
      </c>
      <c r="Y6390" t="s">
        <v>18168</v>
      </c>
      <c r="Z6390" s="2">
        <v>43830</v>
      </c>
      <c r="AA6390" s="2">
        <v>43830</v>
      </c>
      <c r="AB6390" t="s">
        <v>18169</v>
      </c>
    </row>
    <row r="6391" spans="1:28" x14ac:dyDescent="0.25">
      <c r="A6391">
        <v>2019</v>
      </c>
      <c r="B6391" s="2">
        <v>43739</v>
      </c>
      <c r="C6391" s="2">
        <v>43830</v>
      </c>
      <c r="D6391" t="s">
        <v>77</v>
      </c>
      <c r="E6391" s="14" t="s">
        <v>1739</v>
      </c>
      <c r="F6391" t="s">
        <v>1719</v>
      </c>
      <c r="G6391" t="s">
        <v>89</v>
      </c>
      <c r="H6391" t="s">
        <v>1572</v>
      </c>
      <c r="I6391" t="s">
        <v>79</v>
      </c>
      <c r="J6391" t="s">
        <v>13884</v>
      </c>
      <c r="K6391" t="s">
        <v>12487</v>
      </c>
      <c r="L6391" t="s">
        <v>13885</v>
      </c>
      <c r="N6391" s="2">
        <v>43781</v>
      </c>
      <c r="O6391" s="2"/>
      <c r="P6391" t="s">
        <v>13846</v>
      </c>
      <c r="Q6391" s="49" t="s">
        <v>13883</v>
      </c>
      <c r="R6391">
        <v>0</v>
      </c>
      <c r="S6391">
        <v>0</v>
      </c>
      <c r="T6391" s="45" t="s">
        <v>18159</v>
      </c>
      <c r="U6391" s="45" t="s">
        <v>18159</v>
      </c>
      <c r="W6391" t="s">
        <v>83</v>
      </c>
      <c r="X6391" s="45" t="s">
        <v>18159</v>
      </c>
      <c r="Y6391" t="s">
        <v>18168</v>
      </c>
      <c r="Z6391" s="2">
        <v>43830</v>
      </c>
      <c r="AA6391" s="2">
        <v>43830</v>
      </c>
      <c r="AB6391" t="s">
        <v>18169</v>
      </c>
    </row>
    <row r="6392" spans="1:28" x14ac:dyDescent="0.25">
      <c r="A6392">
        <v>2019</v>
      </c>
      <c r="B6392" s="2">
        <v>43739</v>
      </c>
      <c r="C6392" s="2">
        <v>43830</v>
      </c>
      <c r="D6392" t="s">
        <v>77</v>
      </c>
      <c r="E6392" s="14" t="s">
        <v>1740</v>
      </c>
      <c r="F6392" t="s">
        <v>1719</v>
      </c>
      <c r="G6392" t="s">
        <v>89</v>
      </c>
      <c r="H6392" t="s">
        <v>1572</v>
      </c>
      <c r="I6392" t="s">
        <v>79</v>
      </c>
      <c r="M6392" t="s">
        <v>13886</v>
      </c>
      <c r="N6392" s="2">
        <v>43780</v>
      </c>
      <c r="O6392" s="2"/>
      <c r="P6392" t="s">
        <v>13846</v>
      </c>
      <c r="Q6392" s="49" t="s">
        <v>13887</v>
      </c>
      <c r="R6392">
        <v>0</v>
      </c>
      <c r="S6392">
        <v>0</v>
      </c>
      <c r="T6392" s="45" t="s">
        <v>18159</v>
      </c>
      <c r="U6392" s="45" t="s">
        <v>18159</v>
      </c>
      <c r="W6392" t="s">
        <v>83</v>
      </c>
      <c r="X6392" s="45" t="s">
        <v>18159</v>
      </c>
      <c r="Y6392" t="s">
        <v>18168</v>
      </c>
      <c r="Z6392" s="2">
        <v>43830</v>
      </c>
      <c r="AA6392" s="2">
        <v>43830</v>
      </c>
      <c r="AB6392" t="s">
        <v>18169</v>
      </c>
    </row>
    <row r="6393" spans="1:28" x14ac:dyDescent="0.25">
      <c r="A6393">
        <v>2019</v>
      </c>
      <c r="B6393" s="2">
        <v>43739</v>
      </c>
      <c r="C6393" s="2">
        <v>43830</v>
      </c>
      <c r="D6393" t="s">
        <v>77</v>
      </c>
      <c r="E6393" s="14" t="s">
        <v>1741</v>
      </c>
      <c r="F6393" t="s">
        <v>1719</v>
      </c>
      <c r="G6393" t="s">
        <v>89</v>
      </c>
      <c r="H6393" t="s">
        <v>1572</v>
      </c>
      <c r="I6393" t="s">
        <v>79</v>
      </c>
      <c r="J6393" t="s">
        <v>13606</v>
      </c>
      <c r="K6393" t="s">
        <v>13607</v>
      </c>
      <c r="L6393" t="s">
        <v>3211</v>
      </c>
      <c r="N6393" s="2">
        <v>43777</v>
      </c>
      <c r="O6393" s="2"/>
      <c r="P6393" t="s">
        <v>13846</v>
      </c>
      <c r="Q6393" s="49" t="s">
        <v>13888</v>
      </c>
      <c r="R6393">
        <v>0</v>
      </c>
      <c r="S6393">
        <v>0</v>
      </c>
      <c r="T6393" s="45" t="s">
        <v>18159</v>
      </c>
      <c r="U6393" s="45" t="s">
        <v>18159</v>
      </c>
      <c r="W6393" t="s">
        <v>83</v>
      </c>
      <c r="X6393" s="45" t="s">
        <v>18159</v>
      </c>
      <c r="Y6393" t="s">
        <v>18168</v>
      </c>
      <c r="Z6393" s="2">
        <v>43830</v>
      </c>
      <c r="AA6393" s="2">
        <v>43830</v>
      </c>
      <c r="AB6393" t="s">
        <v>18169</v>
      </c>
    </row>
    <row r="6394" spans="1:28" x14ac:dyDescent="0.25">
      <c r="A6394">
        <v>2019</v>
      </c>
      <c r="B6394" s="2">
        <v>43739</v>
      </c>
      <c r="C6394" s="2">
        <v>43830</v>
      </c>
      <c r="D6394" t="s">
        <v>77</v>
      </c>
      <c r="E6394" s="14" t="s">
        <v>1742</v>
      </c>
      <c r="F6394" t="s">
        <v>1719</v>
      </c>
      <c r="G6394" t="s">
        <v>89</v>
      </c>
      <c r="H6394" t="s">
        <v>1572</v>
      </c>
      <c r="I6394" t="s">
        <v>79</v>
      </c>
      <c r="M6394" t="s">
        <v>13526</v>
      </c>
      <c r="N6394" s="2">
        <v>43776</v>
      </c>
      <c r="O6394" s="2"/>
      <c r="P6394" t="s">
        <v>13846</v>
      </c>
      <c r="Q6394" s="49" t="s">
        <v>13889</v>
      </c>
      <c r="R6394">
        <v>0</v>
      </c>
      <c r="S6394">
        <v>0</v>
      </c>
      <c r="T6394" s="45" t="s">
        <v>18159</v>
      </c>
      <c r="U6394" s="45" t="s">
        <v>18159</v>
      </c>
      <c r="W6394" t="s">
        <v>83</v>
      </c>
      <c r="X6394" s="45" t="s">
        <v>18159</v>
      </c>
      <c r="Y6394" t="s">
        <v>18168</v>
      </c>
      <c r="Z6394" s="2">
        <v>43830</v>
      </c>
      <c r="AA6394" s="2">
        <v>43830</v>
      </c>
      <c r="AB6394" t="s">
        <v>18169</v>
      </c>
    </row>
    <row r="6395" spans="1:28" x14ac:dyDescent="0.25">
      <c r="A6395">
        <v>2019</v>
      </c>
      <c r="B6395" s="2">
        <v>43739</v>
      </c>
      <c r="C6395" s="2">
        <v>43830</v>
      </c>
      <c r="D6395" t="s">
        <v>77</v>
      </c>
      <c r="E6395" s="14" t="s">
        <v>1743</v>
      </c>
      <c r="F6395" t="s">
        <v>1719</v>
      </c>
      <c r="G6395" t="s">
        <v>89</v>
      </c>
      <c r="H6395" t="s">
        <v>1572</v>
      </c>
      <c r="I6395" t="s">
        <v>79</v>
      </c>
      <c r="J6395" t="s">
        <v>13798</v>
      </c>
      <c r="K6395" t="s">
        <v>13890</v>
      </c>
      <c r="L6395" t="s">
        <v>13891</v>
      </c>
      <c r="M6395" t="s">
        <v>13892</v>
      </c>
      <c r="N6395" s="2">
        <v>43776</v>
      </c>
      <c r="O6395" s="2"/>
      <c r="P6395" t="s">
        <v>13846</v>
      </c>
      <c r="Q6395" s="49" t="s">
        <v>13893</v>
      </c>
      <c r="R6395">
        <v>0</v>
      </c>
      <c r="S6395">
        <v>0</v>
      </c>
      <c r="T6395" s="45" t="s">
        <v>18159</v>
      </c>
      <c r="U6395" s="45" t="s">
        <v>18159</v>
      </c>
      <c r="W6395" t="s">
        <v>83</v>
      </c>
      <c r="X6395" s="45" t="s">
        <v>18159</v>
      </c>
      <c r="Y6395" t="s">
        <v>18168</v>
      </c>
      <c r="Z6395" s="2">
        <v>43830</v>
      </c>
      <c r="AA6395" s="2">
        <v>43830</v>
      </c>
      <c r="AB6395" t="s">
        <v>18169</v>
      </c>
    </row>
    <row r="6396" spans="1:28" x14ac:dyDescent="0.25">
      <c r="A6396">
        <v>2019</v>
      </c>
      <c r="B6396" s="2">
        <v>43739</v>
      </c>
      <c r="C6396" s="2">
        <v>43830</v>
      </c>
      <c r="D6396" t="s">
        <v>77</v>
      </c>
      <c r="E6396" s="14" t="s">
        <v>1744</v>
      </c>
      <c r="F6396" t="s">
        <v>1719</v>
      </c>
      <c r="G6396" t="s">
        <v>89</v>
      </c>
      <c r="H6396" t="s">
        <v>1572</v>
      </c>
      <c r="I6396" t="s">
        <v>79</v>
      </c>
      <c r="M6396" t="s">
        <v>13894</v>
      </c>
      <c r="N6396" s="2">
        <v>43775</v>
      </c>
      <c r="O6396" s="2"/>
      <c r="P6396" t="s">
        <v>13846</v>
      </c>
      <c r="Q6396" s="49" t="s">
        <v>13895</v>
      </c>
      <c r="R6396">
        <v>0</v>
      </c>
      <c r="S6396">
        <v>0</v>
      </c>
      <c r="T6396" s="45" t="s">
        <v>18159</v>
      </c>
      <c r="U6396" s="45" t="s">
        <v>18159</v>
      </c>
      <c r="W6396" t="s">
        <v>83</v>
      </c>
      <c r="X6396" s="45" t="s">
        <v>18159</v>
      </c>
      <c r="Y6396" t="s">
        <v>18168</v>
      </c>
      <c r="Z6396" s="2">
        <v>43830</v>
      </c>
      <c r="AA6396" s="2">
        <v>43830</v>
      </c>
      <c r="AB6396" t="s">
        <v>18169</v>
      </c>
    </row>
    <row r="6397" spans="1:28" x14ac:dyDescent="0.25">
      <c r="A6397">
        <v>2019</v>
      </c>
      <c r="B6397" s="2">
        <v>43739</v>
      </c>
      <c r="C6397" s="2">
        <v>43830</v>
      </c>
      <c r="D6397" t="s">
        <v>77</v>
      </c>
      <c r="E6397" s="14" t="s">
        <v>1745</v>
      </c>
      <c r="F6397" t="s">
        <v>1719</v>
      </c>
      <c r="G6397" t="s">
        <v>89</v>
      </c>
      <c r="H6397" t="s">
        <v>1572</v>
      </c>
      <c r="I6397" t="s">
        <v>79</v>
      </c>
      <c r="M6397" t="s">
        <v>13896</v>
      </c>
      <c r="N6397" s="2">
        <v>43775</v>
      </c>
      <c r="O6397" s="2"/>
      <c r="P6397" t="s">
        <v>13846</v>
      </c>
      <c r="Q6397" s="49" t="s">
        <v>13897</v>
      </c>
      <c r="R6397">
        <v>0</v>
      </c>
      <c r="S6397">
        <v>0</v>
      </c>
      <c r="T6397" s="45" t="s">
        <v>18159</v>
      </c>
      <c r="U6397" s="45" t="s">
        <v>18159</v>
      </c>
      <c r="W6397" t="s">
        <v>83</v>
      </c>
      <c r="X6397" s="45" t="s">
        <v>18159</v>
      </c>
      <c r="Y6397" t="s">
        <v>18168</v>
      </c>
      <c r="Z6397" s="2">
        <v>43830</v>
      </c>
      <c r="AA6397" s="2">
        <v>43830</v>
      </c>
      <c r="AB6397" t="s">
        <v>18169</v>
      </c>
    </row>
    <row r="6398" spans="1:28" x14ac:dyDescent="0.25">
      <c r="A6398">
        <v>2019</v>
      </c>
      <c r="B6398" s="2">
        <v>43739</v>
      </c>
      <c r="C6398" s="2">
        <v>43830</v>
      </c>
      <c r="D6398" t="s">
        <v>77</v>
      </c>
      <c r="E6398" s="14" t="s">
        <v>1746</v>
      </c>
      <c r="F6398" t="s">
        <v>1719</v>
      </c>
      <c r="G6398" t="s">
        <v>89</v>
      </c>
      <c r="H6398" t="s">
        <v>1572</v>
      </c>
      <c r="I6398" t="s">
        <v>79</v>
      </c>
      <c r="M6398" t="s">
        <v>13858</v>
      </c>
      <c r="N6398" s="2">
        <v>43773</v>
      </c>
      <c r="O6398" s="2"/>
      <c r="P6398" t="s">
        <v>13846</v>
      </c>
      <c r="Q6398" s="49" t="s">
        <v>13898</v>
      </c>
      <c r="R6398">
        <v>0</v>
      </c>
      <c r="S6398">
        <v>0</v>
      </c>
      <c r="T6398" s="45" t="s">
        <v>18159</v>
      </c>
      <c r="U6398" s="45" t="s">
        <v>18159</v>
      </c>
      <c r="W6398" t="s">
        <v>83</v>
      </c>
      <c r="X6398" s="45" t="s">
        <v>18159</v>
      </c>
      <c r="Y6398" t="s">
        <v>18168</v>
      </c>
      <c r="Z6398" s="2">
        <v>43830</v>
      </c>
      <c r="AA6398" s="2">
        <v>43830</v>
      </c>
      <c r="AB6398" t="s">
        <v>18169</v>
      </c>
    </row>
    <row r="6399" spans="1:28" x14ac:dyDescent="0.25">
      <c r="A6399">
        <v>2019</v>
      </c>
      <c r="B6399" s="2">
        <v>43739</v>
      </c>
      <c r="C6399" s="2">
        <v>43830</v>
      </c>
      <c r="D6399" t="s">
        <v>77</v>
      </c>
      <c r="E6399" s="14" t="s">
        <v>1747</v>
      </c>
      <c r="F6399" t="s">
        <v>1719</v>
      </c>
      <c r="G6399" t="s">
        <v>89</v>
      </c>
      <c r="H6399" t="s">
        <v>1572</v>
      </c>
      <c r="I6399" t="s">
        <v>79</v>
      </c>
      <c r="M6399" t="s">
        <v>13849</v>
      </c>
      <c r="N6399" s="2">
        <v>43769</v>
      </c>
      <c r="O6399" s="2"/>
      <c r="P6399" t="s">
        <v>13846</v>
      </c>
      <c r="Q6399" s="49" t="s">
        <v>13899</v>
      </c>
      <c r="R6399">
        <v>0</v>
      </c>
      <c r="S6399">
        <v>0</v>
      </c>
      <c r="T6399" s="45" t="s">
        <v>18159</v>
      </c>
      <c r="U6399" s="45" t="s">
        <v>18159</v>
      </c>
      <c r="W6399" t="s">
        <v>83</v>
      </c>
      <c r="X6399" s="45" t="s">
        <v>18159</v>
      </c>
      <c r="Y6399" t="s">
        <v>18168</v>
      </c>
      <c r="Z6399" s="2">
        <v>43830</v>
      </c>
      <c r="AA6399" s="2">
        <v>43830</v>
      </c>
      <c r="AB6399" t="s">
        <v>18169</v>
      </c>
    </row>
    <row r="6400" spans="1:28" x14ac:dyDescent="0.25">
      <c r="A6400">
        <v>2019</v>
      </c>
      <c r="B6400" s="2">
        <v>43739</v>
      </c>
      <c r="C6400" s="2">
        <v>43830</v>
      </c>
      <c r="D6400" t="s">
        <v>77</v>
      </c>
      <c r="E6400" s="14" t="s">
        <v>1748</v>
      </c>
      <c r="F6400" t="s">
        <v>1719</v>
      </c>
      <c r="G6400" t="s">
        <v>89</v>
      </c>
      <c r="H6400" t="s">
        <v>1572</v>
      </c>
      <c r="I6400" t="s">
        <v>79</v>
      </c>
      <c r="M6400" t="s">
        <v>13900</v>
      </c>
      <c r="N6400" s="2">
        <v>43768</v>
      </c>
      <c r="O6400" s="2"/>
      <c r="P6400" t="s">
        <v>13846</v>
      </c>
      <c r="Q6400" s="49" t="s">
        <v>13901</v>
      </c>
      <c r="R6400">
        <v>0</v>
      </c>
      <c r="S6400">
        <v>0</v>
      </c>
      <c r="T6400" s="45" t="s">
        <v>18159</v>
      </c>
      <c r="U6400" s="45" t="s">
        <v>18159</v>
      </c>
      <c r="W6400" t="s">
        <v>83</v>
      </c>
      <c r="X6400" s="45" t="s">
        <v>18159</v>
      </c>
      <c r="Y6400" t="s">
        <v>18168</v>
      </c>
      <c r="Z6400" s="2">
        <v>43830</v>
      </c>
      <c r="AA6400" s="2">
        <v>43830</v>
      </c>
      <c r="AB6400" t="s">
        <v>18169</v>
      </c>
    </row>
    <row r="6401" spans="1:28" x14ac:dyDescent="0.25">
      <c r="A6401">
        <v>2019</v>
      </c>
      <c r="B6401" s="2">
        <v>43739</v>
      </c>
      <c r="C6401" s="2">
        <v>43830</v>
      </c>
      <c r="D6401" t="s">
        <v>77</v>
      </c>
      <c r="E6401" s="14" t="s">
        <v>1749</v>
      </c>
      <c r="F6401" t="s">
        <v>1719</v>
      </c>
      <c r="G6401" t="s">
        <v>89</v>
      </c>
      <c r="H6401" t="s">
        <v>1572</v>
      </c>
      <c r="I6401" t="s">
        <v>79</v>
      </c>
      <c r="M6401" t="s">
        <v>13902</v>
      </c>
      <c r="N6401" s="2">
        <v>43768</v>
      </c>
      <c r="O6401" s="2"/>
      <c r="P6401" t="s">
        <v>13846</v>
      </c>
      <c r="Q6401" s="49" t="s">
        <v>13903</v>
      </c>
      <c r="R6401">
        <v>0</v>
      </c>
      <c r="S6401">
        <v>0</v>
      </c>
      <c r="T6401" s="45" t="s">
        <v>18159</v>
      </c>
      <c r="U6401" s="45" t="s">
        <v>18159</v>
      </c>
      <c r="W6401" t="s">
        <v>83</v>
      </c>
      <c r="X6401" s="45" t="s">
        <v>18159</v>
      </c>
      <c r="Y6401" t="s">
        <v>18168</v>
      </c>
      <c r="Z6401" s="2">
        <v>43830</v>
      </c>
      <c r="AA6401" s="2">
        <v>43830</v>
      </c>
      <c r="AB6401" t="s">
        <v>18169</v>
      </c>
    </row>
    <row r="6402" spans="1:28" x14ac:dyDescent="0.25">
      <c r="A6402">
        <v>2019</v>
      </c>
      <c r="B6402" s="2">
        <v>43739</v>
      </c>
      <c r="C6402" s="2">
        <v>43830</v>
      </c>
      <c r="D6402" t="s">
        <v>77</v>
      </c>
      <c r="E6402" s="14" t="s">
        <v>1750</v>
      </c>
      <c r="F6402" t="s">
        <v>1719</v>
      </c>
      <c r="G6402" t="s">
        <v>89</v>
      </c>
      <c r="H6402" t="s">
        <v>1572</v>
      </c>
      <c r="I6402" t="s">
        <v>79</v>
      </c>
      <c r="M6402" t="s">
        <v>13858</v>
      </c>
      <c r="N6402" s="2">
        <v>43766</v>
      </c>
      <c r="O6402" s="2"/>
      <c r="P6402" t="s">
        <v>13846</v>
      </c>
      <c r="Q6402" s="49" t="s">
        <v>13904</v>
      </c>
      <c r="R6402">
        <v>0</v>
      </c>
      <c r="S6402">
        <v>0</v>
      </c>
      <c r="T6402" s="45" t="s">
        <v>18159</v>
      </c>
      <c r="U6402" s="45" t="s">
        <v>18159</v>
      </c>
      <c r="W6402" t="s">
        <v>83</v>
      </c>
      <c r="X6402" s="45" t="s">
        <v>18159</v>
      </c>
      <c r="Y6402" t="s">
        <v>18168</v>
      </c>
      <c r="Z6402" s="2">
        <v>43830</v>
      </c>
      <c r="AA6402" s="2">
        <v>43830</v>
      </c>
      <c r="AB6402" t="s">
        <v>18169</v>
      </c>
    </row>
    <row r="6403" spans="1:28" x14ac:dyDescent="0.25">
      <c r="A6403">
        <v>2019</v>
      </c>
      <c r="B6403" s="2">
        <v>43739</v>
      </c>
      <c r="C6403" s="2">
        <v>43830</v>
      </c>
      <c r="D6403" t="s">
        <v>77</v>
      </c>
      <c r="E6403" s="14" t="s">
        <v>1751</v>
      </c>
      <c r="F6403" t="s">
        <v>1719</v>
      </c>
      <c r="G6403" t="s">
        <v>89</v>
      </c>
      <c r="H6403" t="s">
        <v>1572</v>
      </c>
      <c r="I6403" t="s">
        <v>79</v>
      </c>
      <c r="M6403" t="s">
        <v>13905</v>
      </c>
      <c r="N6403" s="2">
        <v>43760</v>
      </c>
      <c r="O6403" s="2"/>
      <c r="P6403" t="s">
        <v>13846</v>
      </c>
      <c r="Q6403" s="49" t="s">
        <v>13906</v>
      </c>
      <c r="R6403">
        <v>0</v>
      </c>
      <c r="S6403">
        <v>0</v>
      </c>
      <c r="T6403" s="45" t="s">
        <v>18159</v>
      </c>
      <c r="U6403" s="45" t="s">
        <v>18159</v>
      </c>
      <c r="W6403" t="s">
        <v>83</v>
      </c>
      <c r="X6403" s="45" t="s">
        <v>18159</v>
      </c>
      <c r="Y6403" t="s">
        <v>18168</v>
      </c>
      <c r="Z6403" s="2">
        <v>43830</v>
      </c>
      <c r="AA6403" s="2">
        <v>43830</v>
      </c>
      <c r="AB6403" t="s">
        <v>18169</v>
      </c>
    </row>
    <row r="6404" spans="1:28" x14ac:dyDescent="0.25">
      <c r="A6404">
        <v>2019</v>
      </c>
      <c r="B6404" s="2">
        <v>43739</v>
      </c>
      <c r="C6404" s="2">
        <v>43830</v>
      </c>
      <c r="D6404" t="s">
        <v>77</v>
      </c>
      <c r="E6404" s="14" t="s">
        <v>1752</v>
      </c>
      <c r="F6404" t="s">
        <v>1719</v>
      </c>
      <c r="G6404" t="s">
        <v>89</v>
      </c>
      <c r="H6404" t="s">
        <v>1572</v>
      </c>
      <c r="I6404" t="s">
        <v>79</v>
      </c>
      <c r="M6404" t="s">
        <v>13905</v>
      </c>
      <c r="N6404" s="2">
        <v>43760</v>
      </c>
      <c r="O6404" s="2"/>
      <c r="P6404" t="s">
        <v>13846</v>
      </c>
      <c r="Q6404" s="49" t="s">
        <v>13907</v>
      </c>
      <c r="R6404">
        <v>0</v>
      </c>
      <c r="S6404">
        <v>0</v>
      </c>
      <c r="T6404" s="45" t="s">
        <v>18159</v>
      </c>
      <c r="U6404" s="45" t="s">
        <v>18159</v>
      </c>
      <c r="W6404" t="s">
        <v>83</v>
      </c>
      <c r="X6404" s="45" t="s">
        <v>18159</v>
      </c>
      <c r="Y6404" t="s">
        <v>18168</v>
      </c>
      <c r="Z6404" s="2">
        <v>43830</v>
      </c>
      <c r="AA6404" s="2">
        <v>43830</v>
      </c>
      <c r="AB6404" t="s">
        <v>18169</v>
      </c>
    </row>
    <row r="6405" spans="1:28" x14ac:dyDescent="0.25">
      <c r="A6405">
        <v>2019</v>
      </c>
      <c r="B6405" s="2">
        <v>43739</v>
      </c>
      <c r="C6405" s="2">
        <v>43830</v>
      </c>
      <c r="D6405" t="s">
        <v>77</v>
      </c>
      <c r="E6405" s="14" t="s">
        <v>1753</v>
      </c>
      <c r="F6405" t="s">
        <v>1719</v>
      </c>
      <c r="G6405" t="s">
        <v>89</v>
      </c>
      <c r="H6405" t="s">
        <v>1572</v>
      </c>
      <c r="I6405" t="s">
        <v>79</v>
      </c>
      <c r="M6405" t="s">
        <v>13526</v>
      </c>
      <c r="N6405" s="2">
        <v>43756</v>
      </c>
      <c r="O6405" s="2"/>
      <c r="P6405" t="s">
        <v>13846</v>
      </c>
      <c r="Q6405" s="49" t="s">
        <v>13908</v>
      </c>
      <c r="R6405">
        <v>0</v>
      </c>
      <c r="S6405">
        <v>0</v>
      </c>
      <c r="T6405" s="45" t="s">
        <v>18159</v>
      </c>
      <c r="U6405" s="45" t="s">
        <v>18159</v>
      </c>
      <c r="W6405" t="s">
        <v>83</v>
      </c>
      <c r="X6405" s="45" t="s">
        <v>18159</v>
      </c>
      <c r="Y6405" t="s">
        <v>18168</v>
      </c>
      <c r="Z6405" s="2">
        <v>43830</v>
      </c>
      <c r="AA6405" s="2">
        <v>43830</v>
      </c>
      <c r="AB6405" t="s">
        <v>18169</v>
      </c>
    </row>
    <row r="6406" spans="1:28" x14ac:dyDescent="0.25">
      <c r="A6406">
        <v>2019</v>
      </c>
      <c r="B6406" s="2">
        <v>43739</v>
      </c>
      <c r="C6406" s="2">
        <v>43830</v>
      </c>
      <c r="D6406" t="s">
        <v>77</v>
      </c>
      <c r="E6406" s="14" t="s">
        <v>1754</v>
      </c>
      <c r="F6406" t="s">
        <v>1719</v>
      </c>
      <c r="G6406" t="s">
        <v>89</v>
      </c>
      <c r="H6406" t="s">
        <v>1572</v>
      </c>
      <c r="I6406" t="s">
        <v>79</v>
      </c>
      <c r="M6406" t="s">
        <v>13909</v>
      </c>
      <c r="N6406" s="2">
        <v>43756</v>
      </c>
      <c r="O6406" s="2"/>
      <c r="P6406" t="s">
        <v>13846</v>
      </c>
      <c r="Q6406" s="49" t="s">
        <v>13910</v>
      </c>
      <c r="R6406">
        <v>0</v>
      </c>
      <c r="S6406">
        <v>0</v>
      </c>
      <c r="T6406" s="45" t="s">
        <v>18159</v>
      </c>
      <c r="U6406" s="45" t="s">
        <v>18159</v>
      </c>
      <c r="W6406" t="s">
        <v>83</v>
      </c>
      <c r="X6406" s="45" t="s">
        <v>18159</v>
      </c>
      <c r="Y6406" t="s">
        <v>18168</v>
      </c>
      <c r="Z6406" s="2">
        <v>43830</v>
      </c>
      <c r="AA6406" s="2">
        <v>43830</v>
      </c>
      <c r="AB6406" t="s">
        <v>18169</v>
      </c>
    </row>
    <row r="6407" spans="1:28" x14ac:dyDescent="0.25">
      <c r="A6407">
        <v>2019</v>
      </c>
      <c r="B6407" s="2">
        <v>43739</v>
      </c>
      <c r="C6407" s="2">
        <v>43830</v>
      </c>
      <c r="D6407" t="s">
        <v>77</v>
      </c>
      <c r="E6407" s="14" t="s">
        <v>1755</v>
      </c>
      <c r="F6407" t="s">
        <v>1719</v>
      </c>
      <c r="G6407" t="s">
        <v>89</v>
      </c>
      <c r="H6407" t="s">
        <v>1572</v>
      </c>
      <c r="I6407" t="s">
        <v>79</v>
      </c>
      <c r="M6407" t="s">
        <v>13911</v>
      </c>
      <c r="N6407" s="2">
        <v>43754</v>
      </c>
      <c r="O6407" s="2"/>
      <c r="P6407" t="s">
        <v>13846</v>
      </c>
      <c r="Q6407" s="49" t="s">
        <v>13912</v>
      </c>
      <c r="R6407">
        <v>0</v>
      </c>
      <c r="S6407">
        <v>0</v>
      </c>
      <c r="T6407" s="45" t="s">
        <v>18159</v>
      </c>
      <c r="U6407" s="45" t="s">
        <v>18159</v>
      </c>
      <c r="W6407" t="s">
        <v>83</v>
      </c>
      <c r="X6407" s="45" t="s">
        <v>18159</v>
      </c>
      <c r="Y6407" t="s">
        <v>18168</v>
      </c>
      <c r="Z6407" s="2">
        <v>43830</v>
      </c>
      <c r="AA6407" s="2">
        <v>43830</v>
      </c>
      <c r="AB6407" t="s">
        <v>18169</v>
      </c>
    </row>
    <row r="6408" spans="1:28" x14ac:dyDescent="0.25">
      <c r="A6408">
        <v>2019</v>
      </c>
      <c r="B6408" s="2">
        <v>43739</v>
      </c>
      <c r="C6408" s="2">
        <v>43830</v>
      </c>
      <c r="D6408" t="s">
        <v>77</v>
      </c>
      <c r="E6408" s="14" t="s">
        <v>1756</v>
      </c>
      <c r="F6408" t="s">
        <v>1719</v>
      </c>
      <c r="G6408" t="s">
        <v>89</v>
      </c>
      <c r="H6408" t="s">
        <v>1572</v>
      </c>
      <c r="I6408" t="s">
        <v>79</v>
      </c>
      <c r="M6408" t="s">
        <v>13913</v>
      </c>
      <c r="N6408" s="2">
        <v>43754</v>
      </c>
      <c r="O6408" s="2"/>
      <c r="P6408" t="s">
        <v>13846</v>
      </c>
      <c r="Q6408" s="49" t="s">
        <v>13914</v>
      </c>
      <c r="R6408">
        <v>0</v>
      </c>
      <c r="S6408">
        <v>0</v>
      </c>
      <c r="T6408" s="45" t="s">
        <v>18159</v>
      </c>
      <c r="U6408" s="45" t="s">
        <v>18159</v>
      </c>
      <c r="W6408" t="s">
        <v>83</v>
      </c>
      <c r="X6408" s="45" t="s">
        <v>18159</v>
      </c>
      <c r="Y6408" t="s">
        <v>18168</v>
      </c>
      <c r="Z6408" s="2">
        <v>43830</v>
      </c>
      <c r="AA6408" s="2">
        <v>43830</v>
      </c>
      <c r="AB6408" t="s">
        <v>18169</v>
      </c>
    </row>
    <row r="6409" spans="1:28" x14ac:dyDescent="0.25">
      <c r="A6409">
        <v>2019</v>
      </c>
      <c r="B6409" s="2">
        <v>43739</v>
      </c>
      <c r="C6409" s="2">
        <v>43830</v>
      </c>
      <c r="D6409" t="s">
        <v>77</v>
      </c>
      <c r="E6409" s="14" t="s">
        <v>1757</v>
      </c>
      <c r="F6409" t="s">
        <v>1719</v>
      </c>
      <c r="G6409" t="s">
        <v>89</v>
      </c>
      <c r="H6409" t="s">
        <v>1572</v>
      </c>
      <c r="I6409" t="s">
        <v>79</v>
      </c>
      <c r="M6409" t="s">
        <v>13915</v>
      </c>
      <c r="N6409" s="2">
        <v>43753</v>
      </c>
      <c r="O6409" s="2"/>
      <c r="P6409" t="s">
        <v>13846</v>
      </c>
      <c r="Q6409" s="49" t="s">
        <v>13916</v>
      </c>
      <c r="R6409">
        <v>0</v>
      </c>
      <c r="S6409">
        <v>0</v>
      </c>
      <c r="T6409" s="45" t="s">
        <v>18159</v>
      </c>
      <c r="U6409" s="45" t="s">
        <v>18159</v>
      </c>
      <c r="W6409" t="s">
        <v>83</v>
      </c>
      <c r="X6409" s="45" t="s">
        <v>18159</v>
      </c>
      <c r="Y6409" t="s">
        <v>18168</v>
      </c>
      <c r="Z6409" s="2">
        <v>43830</v>
      </c>
      <c r="AA6409" s="2">
        <v>43830</v>
      </c>
      <c r="AB6409" t="s">
        <v>18169</v>
      </c>
    </row>
    <row r="6410" spans="1:28" x14ac:dyDescent="0.25">
      <c r="A6410">
        <v>2019</v>
      </c>
      <c r="B6410" s="2">
        <v>43739</v>
      </c>
      <c r="C6410" s="2">
        <v>43830</v>
      </c>
      <c r="D6410" t="s">
        <v>77</v>
      </c>
      <c r="E6410" s="14" t="s">
        <v>1758</v>
      </c>
      <c r="F6410" t="s">
        <v>1719</v>
      </c>
      <c r="G6410" t="s">
        <v>89</v>
      </c>
      <c r="H6410" t="s">
        <v>1572</v>
      </c>
      <c r="I6410" t="s">
        <v>79</v>
      </c>
      <c r="J6410" t="s">
        <v>13917</v>
      </c>
      <c r="K6410" t="s">
        <v>13918</v>
      </c>
      <c r="L6410" t="s">
        <v>5172</v>
      </c>
      <c r="N6410" s="2">
        <v>43746</v>
      </c>
      <c r="O6410" s="2"/>
      <c r="P6410" t="s">
        <v>13846</v>
      </c>
      <c r="Q6410" s="49" t="s">
        <v>13919</v>
      </c>
      <c r="R6410">
        <v>0</v>
      </c>
      <c r="S6410">
        <v>0</v>
      </c>
      <c r="T6410" s="45" t="s">
        <v>18159</v>
      </c>
      <c r="U6410" s="45" t="s">
        <v>18159</v>
      </c>
      <c r="W6410" t="s">
        <v>83</v>
      </c>
      <c r="X6410" s="45" t="s">
        <v>18159</v>
      </c>
      <c r="Y6410" t="s">
        <v>18168</v>
      </c>
      <c r="Z6410" s="2">
        <v>43830</v>
      </c>
      <c r="AA6410" s="2">
        <v>43830</v>
      </c>
      <c r="AB6410" t="s">
        <v>18169</v>
      </c>
    </row>
    <row r="6411" spans="1:28" x14ac:dyDescent="0.25">
      <c r="A6411">
        <v>2019</v>
      </c>
      <c r="B6411" s="2">
        <v>43739</v>
      </c>
      <c r="C6411" s="2">
        <v>43830</v>
      </c>
      <c r="D6411" t="s">
        <v>77</v>
      </c>
      <c r="E6411" s="14" t="s">
        <v>1759</v>
      </c>
      <c r="F6411" t="s">
        <v>1719</v>
      </c>
      <c r="G6411" t="s">
        <v>89</v>
      </c>
      <c r="H6411" t="s">
        <v>1572</v>
      </c>
      <c r="I6411" t="s">
        <v>79</v>
      </c>
      <c r="M6411" t="s">
        <v>13920</v>
      </c>
      <c r="N6411" s="2">
        <v>43742</v>
      </c>
      <c r="O6411" s="2"/>
      <c r="P6411" t="s">
        <v>13846</v>
      </c>
      <c r="Q6411" s="49" t="s">
        <v>13921</v>
      </c>
      <c r="R6411">
        <v>0</v>
      </c>
      <c r="S6411">
        <v>0</v>
      </c>
      <c r="T6411" s="45" t="s">
        <v>18159</v>
      </c>
      <c r="U6411" s="45" t="s">
        <v>18159</v>
      </c>
      <c r="W6411" t="s">
        <v>83</v>
      </c>
      <c r="X6411" s="45" t="s">
        <v>18159</v>
      </c>
      <c r="Y6411" t="s">
        <v>18168</v>
      </c>
      <c r="Z6411" s="2">
        <v>43830</v>
      </c>
      <c r="AA6411" s="2">
        <v>43830</v>
      </c>
      <c r="AB6411" t="s">
        <v>18169</v>
      </c>
    </row>
    <row r="6412" spans="1:28" x14ac:dyDescent="0.25">
      <c r="A6412">
        <v>2019</v>
      </c>
      <c r="B6412" s="2">
        <v>43739</v>
      </c>
      <c r="C6412" s="2">
        <v>43830</v>
      </c>
      <c r="D6412" t="s">
        <v>77</v>
      </c>
      <c r="E6412" s="14" t="s">
        <v>1760</v>
      </c>
      <c r="F6412" t="s">
        <v>1719</v>
      </c>
      <c r="G6412" t="s">
        <v>89</v>
      </c>
      <c r="H6412" t="s">
        <v>1572</v>
      </c>
      <c r="I6412" t="s">
        <v>79</v>
      </c>
      <c r="M6412" t="s">
        <v>13922</v>
      </c>
      <c r="N6412" s="2">
        <v>43741</v>
      </c>
      <c r="O6412" s="2"/>
      <c r="P6412" t="s">
        <v>13846</v>
      </c>
      <c r="Q6412" s="49" t="s">
        <v>13923</v>
      </c>
      <c r="R6412">
        <v>0</v>
      </c>
      <c r="S6412">
        <v>0</v>
      </c>
      <c r="T6412" s="45" t="s">
        <v>18159</v>
      </c>
      <c r="U6412" s="45" t="s">
        <v>18159</v>
      </c>
      <c r="W6412" t="s">
        <v>83</v>
      </c>
      <c r="X6412" s="45" t="s">
        <v>18159</v>
      </c>
      <c r="Y6412" t="s">
        <v>18168</v>
      </c>
      <c r="Z6412" s="2">
        <v>43830</v>
      </c>
      <c r="AA6412" s="2">
        <v>43830</v>
      </c>
      <c r="AB6412" t="s">
        <v>18169</v>
      </c>
    </row>
    <row r="6413" spans="1:28" x14ac:dyDescent="0.25">
      <c r="A6413">
        <v>2019</v>
      </c>
      <c r="B6413" s="2">
        <v>43739</v>
      </c>
      <c r="C6413" s="2">
        <v>43830</v>
      </c>
      <c r="D6413" t="s">
        <v>77</v>
      </c>
      <c r="E6413" s="14" t="s">
        <v>1761</v>
      </c>
      <c r="F6413" t="s">
        <v>1719</v>
      </c>
      <c r="G6413" t="s">
        <v>89</v>
      </c>
      <c r="H6413" t="s">
        <v>1572</v>
      </c>
      <c r="I6413" t="s">
        <v>79</v>
      </c>
      <c r="M6413" t="s">
        <v>13924</v>
      </c>
      <c r="N6413" s="2">
        <v>43741</v>
      </c>
      <c r="O6413" s="2"/>
      <c r="P6413" t="s">
        <v>13846</v>
      </c>
      <c r="Q6413" s="49" t="s">
        <v>13925</v>
      </c>
      <c r="R6413">
        <v>0</v>
      </c>
      <c r="S6413">
        <v>0</v>
      </c>
      <c r="T6413" s="45" t="s">
        <v>18159</v>
      </c>
      <c r="U6413" s="45" t="s">
        <v>18159</v>
      </c>
      <c r="W6413" t="s">
        <v>83</v>
      </c>
      <c r="X6413" s="45" t="s">
        <v>18159</v>
      </c>
      <c r="Y6413" t="s">
        <v>18168</v>
      </c>
      <c r="Z6413" s="2">
        <v>43830</v>
      </c>
      <c r="AA6413" s="2">
        <v>43830</v>
      </c>
      <c r="AB6413" t="s">
        <v>18169</v>
      </c>
    </row>
    <row r="6414" spans="1:28" x14ac:dyDescent="0.25">
      <c r="A6414">
        <v>2019</v>
      </c>
      <c r="B6414" s="2">
        <v>43739</v>
      </c>
      <c r="C6414" s="2">
        <v>43830</v>
      </c>
      <c r="D6414" t="s">
        <v>77</v>
      </c>
      <c r="E6414" s="14" t="s">
        <v>1762</v>
      </c>
      <c r="F6414" t="s">
        <v>1719</v>
      </c>
      <c r="G6414" t="s">
        <v>89</v>
      </c>
      <c r="H6414" t="s">
        <v>1572</v>
      </c>
      <c r="I6414" t="s">
        <v>79</v>
      </c>
      <c r="M6414" t="s">
        <v>13926</v>
      </c>
      <c r="N6414" s="2">
        <v>43740</v>
      </c>
      <c r="O6414" s="2"/>
      <c r="P6414" t="s">
        <v>13846</v>
      </c>
      <c r="Q6414" s="49" t="s">
        <v>13927</v>
      </c>
      <c r="R6414">
        <v>0</v>
      </c>
      <c r="S6414">
        <v>0</v>
      </c>
      <c r="T6414" s="45" t="s">
        <v>18159</v>
      </c>
      <c r="U6414" s="45" t="s">
        <v>18159</v>
      </c>
      <c r="W6414" t="s">
        <v>83</v>
      </c>
      <c r="X6414" s="45" t="s">
        <v>18159</v>
      </c>
      <c r="Y6414" t="s">
        <v>18168</v>
      </c>
      <c r="Z6414" s="2">
        <v>43830</v>
      </c>
      <c r="AA6414" s="2">
        <v>43830</v>
      </c>
      <c r="AB6414" t="s">
        <v>18169</v>
      </c>
    </row>
    <row r="6415" spans="1:28" x14ac:dyDescent="0.25">
      <c r="A6415">
        <v>2019</v>
      </c>
      <c r="B6415" s="2">
        <v>43739</v>
      </c>
      <c r="C6415" s="2">
        <v>43830</v>
      </c>
      <c r="D6415" t="s">
        <v>75</v>
      </c>
      <c r="E6415" s="14" t="s">
        <v>1763</v>
      </c>
      <c r="F6415" t="s">
        <v>1764</v>
      </c>
      <c r="G6415" t="s">
        <v>89</v>
      </c>
      <c r="H6415" t="s">
        <v>1765</v>
      </c>
      <c r="I6415" t="s">
        <v>79</v>
      </c>
      <c r="J6415" t="s">
        <v>5375</v>
      </c>
      <c r="K6415" t="s">
        <v>4342</v>
      </c>
      <c r="L6415" t="s">
        <v>3274</v>
      </c>
      <c r="N6415" s="2">
        <v>43761</v>
      </c>
      <c r="O6415" s="2"/>
      <c r="P6415" s="51" t="s">
        <v>13928</v>
      </c>
      <c r="Q6415" s="45" t="s">
        <v>13929</v>
      </c>
      <c r="R6415">
        <v>0</v>
      </c>
      <c r="S6415">
        <v>0</v>
      </c>
      <c r="T6415" s="45" t="s">
        <v>18159</v>
      </c>
      <c r="U6415" s="45" t="s">
        <v>18159</v>
      </c>
      <c r="W6415" t="s">
        <v>83</v>
      </c>
      <c r="X6415" s="45" t="s">
        <v>18159</v>
      </c>
      <c r="Y6415" t="s">
        <v>18168</v>
      </c>
      <c r="Z6415" s="2">
        <v>43830</v>
      </c>
      <c r="AA6415" s="2">
        <v>43830</v>
      </c>
      <c r="AB6415" t="s">
        <v>18169</v>
      </c>
    </row>
    <row r="6416" spans="1:28" x14ac:dyDescent="0.25">
      <c r="A6416">
        <v>2019</v>
      </c>
      <c r="B6416" s="2">
        <v>43739</v>
      </c>
      <c r="C6416" s="2">
        <v>43830</v>
      </c>
      <c r="D6416" t="s">
        <v>75</v>
      </c>
      <c r="E6416" s="14" t="s">
        <v>1766</v>
      </c>
      <c r="F6416" t="s">
        <v>1764</v>
      </c>
      <c r="G6416" t="s">
        <v>89</v>
      </c>
      <c r="H6416" t="s">
        <v>1765</v>
      </c>
      <c r="I6416" t="s">
        <v>79</v>
      </c>
      <c r="M6416" t="s">
        <v>13930</v>
      </c>
      <c r="N6416" s="2">
        <v>43761</v>
      </c>
      <c r="O6416" s="2"/>
      <c r="P6416" s="51" t="s">
        <v>13928</v>
      </c>
      <c r="Q6416" s="52" t="s">
        <v>13931</v>
      </c>
      <c r="R6416">
        <v>0</v>
      </c>
      <c r="S6416">
        <v>0</v>
      </c>
      <c r="T6416" s="45" t="s">
        <v>18159</v>
      </c>
      <c r="U6416" s="45" t="s">
        <v>18159</v>
      </c>
      <c r="W6416" t="s">
        <v>83</v>
      </c>
      <c r="X6416" s="45" t="s">
        <v>18159</v>
      </c>
      <c r="Y6416" t="s">
        <v>18168</v>
      </c>
      <c r="Z6416" s="2">
        <v>43830</v>
      </c>
      <c r="AA6416" s="2">
        <v>43830</v>
      </c>
      <c r="AB6416" t="s">
        <v>18169</v>
      </c>
    </row>
    <row r="6417" spans="1:28" x14ac:dyDescent="0.25">
      <c r="A6417">
        <v>2019</v>
      </c>
      <c r="B6417" s="2">
        <v>43739</v>
      </c>
      <c r="C6417" s="2">
        <v>43830</v>
      </c>
      <c r="D6417" t="s">
        <v>75</v>
      </c>
      <c r="E6417" s="14" t="s">
        <v>1767</v>
      </c>
      <c r="F6417" t="s">
        <v>1764</v>
      </c>
      <c r="G6417" t="s">
        <v>89</v>
      </c>
      <c r="H6417" t="s">
        <v>1765</v>
      </c>
      <c r="I6417" t="s">
        <v>79</v>
      </c>
      <c r="J6417" t="s">
        <v>13932</v>
      </c>
      <c r="K6417" t="s">
        <v>7348</v>
      </c>
      <c r="L6417" t="s">
        <v>4210</v>
      </c>
      <c r="N6417" s="2">
        <v>43760</v>
      </c>
      <c r="O6417" s="2"/>
      <c r="P6417" s="51" t="s">
        <v>13928</v>
      </c>
      <c r="Q6417" s="52" t="s">
        <v>13933</v>
      </c>
      <c r="R6417">
        <v>0</v>
      </c>
      <c r="S6417">
        <v>0</v>
      </c>
      <c r="T6417" s="45" t="s">
        <v>18159</v>
      </c>
      <c r="U6417" s="45" t="s">
        <v>18159</v>
      </c>
      <c r="W6417" t="s">
        <v>83</v>
      </c>
      <c r="X6417" s="45" t="s">
        <v>18159</v>
      </c>
      <c r="Y6417" t="s">
        <v>18168</v>
      </c>
      <c r="Z6417" s="2">
        <v>43830</v>
      </c>
      <c r="AA6417" s="2">
        <v>43830</v>
      </c>
      <c r="AB6417" t="s">
        <v>18169</v>
      </c>
    </row>
    <row r="6418" spans="1:28" x14ac:dyDescent="0.25">
      <c r="A6418">
        <v>2019</v>
      </c>
      <c r="B6418" s="2">
        <v>43739</v>
      </c>
      <c r="C6418" s="2">
        <v>43830</v>
      </c>
      <c r="D6418" t="s">
        <v>75</v>
      </c>
      <c r="E6418" s="14" t="s">
        <v>1768</v>
      </c>
      <c r="F6418" t="s">
        <v>1764</v>
      </c>
      <c r="G6418" t="s">
        <v>89</v>
      </c>
      <c r="H6418" t="s">
        <v>1765</v>
      </c>
      <c r="I6418" t="s">
        <v>79</v>
      </c>
      <c r="M6418" t="s">
        <v>13934</v>
      </c>
      <c r="N6418" s="2">
        <v>43780</v>
      </c>
      <c r="O6418" s="2"/>
      <c r="P6418" s="51" t="s">
        <v>13928</v>
      </c>
      <c r="Q6418" s="52" t="s">
        <v>13935</v>
      </c>
      <c r="R6418">
        <v>0</v>
      </c>
      <c r="S6418">
        <v>0</v>
      </c>
      <c r="T6418" s="45" t="s">
        <v>18159</v>
      </c>
      <c r="U6418" s="45" t="s">
        <v>18159</v>
      </c>
      <c r="W6418" t="s">
        <v>83</v>
      </c>
      <c r="X6418" s="45" t="s">
        <v>18159</v>
      </c>
      <c r="Y6418" t="s">
        <v>18168</v>
      </c>
      <c r="Z6418" s="2">
        <v>43830</v>
      </c>
      <c r="AA6418" s="2">
        <v>43830</v>
      </c>
      <c r="AB6418" t="s">
        <v>18169</v>
      </c>
    </row>
    <row r="6419" spans="1:28" x14ac:dyDescent="0.25">
      <c r="A6419">
        <v>2019</v>
      </c>
      <c r="B6419" s="2">
        <v>43739</v>
      </c>
      <c r="C6419" s="2">
        <v>43830</v>
      </c>
      <c r="D6419" t="s">
        <v>75</v>
      </c>
      <c r="E6419" s="14" t="s">
        <v>1769</v>
      </c>
      <c r="F6419" t="s">
        <v>1764</v>
      </c>
      <c r="G6419" t="s">
        <v>89</v>
      </c>
      <c r="H6419" t="s">
        <v>1765</v>
      </c>
      <c r="I6419" t="s">
        <v>79</v>
      </c>
      <c r="M6419" t="s">
        <v>13936</v>
      </c>
      <c r="N6419" s="2">
        <v>43782</v>
      </c>
      <c r="O6419" s="2"/>
      <c r="P6419" s="51" t="s">
        <v>13928</v>
      </c>
      <c r="Q6419" s="52" t="s">
        <v>13937</v>
      </c>
      <c r="R6419">
        <v>0</v>
      </c>
      <c r="S6419">
        <v>0</v>
      </c>
      <c r="T6419" s="45" t="s">
        <v>18159</v>
      </c>
      <c r="U6419" s="45" t="s">
        <v>18159</v>
      </c>
      <c r="W6419" t="s">
        <v>83</v>
      </c>
      <c r="X6419" s="45" t="s">
        <v>18159</v>
      </c>
      <c r="Y6419" t="s">
        <v>18168</v>
      </c>
      <c r="Z6419" s="2">
        <v>43830</v>
      </c>
      <c r="AA6419" s="2">
        <v>43830</v>
      </c>
      <c r="AB6419" t="s">
        <v>18169</v>
      </c>
    </row>
    <row r="6420" spans="1:28" x14ac:dyDescent="0.25">
      <c r="A6420">
        <v>2019</v>
      </c>
      <c r="B6420" s="2">
        <v>43739</v>
      </c>
      <c r="C6420" s="2">
        <v>43830</v>
      </c>
      <c r="D6420" t="s">
        <v>75</v>
      </c>
      <c r="E6420" s="14" t="s">
        <v>1770</v>
      </c>
      <c r="F6420" t="s">
        <v>1771</v>
      </c>
      <c r="G6420" t="s">
        <v>89</v>
      </c>
      <c r="H6420" t="s">
        <v>1765</v>
      </c>
      <c r="I6420" t="s">
        <v>79</v>
      </c>
      <c r="M6420" t="s">
        <v>4001</v>
      </c>
      <c r="N6420" s="2">
        <v>43788</v>
      </c>
      <c r="O6420" s="2"/>
      <c r="P6420" s="51" t="s">
        <v>13928</v>
      </c>
      <c r="Q6420" s="45" t="s">
        <v>13938</v>
      </c>
      <c r="R6420">
        <v>0</v>
      </c>
      <c r="S6420">
        <v>0</v>
      </c>
      <c r="T6420" s="45" t="s">
        <v>18159</v>
      </c>
      <c r="U6420" s="45" t="s">
        <v>18159</v>
      </c>
      <c r="W6420" t="s">
        <v>83</v>
      </c>
      <c r="X6420" s="45" t="s">
        <v>18159</v>
      </c>
      <c r="Y6420" t="s">
        <v>18168</v>
      </c>
      <c r="Z6420" s="2">
        <v>43830</v>
      </c>
      <c r="AA6420" s="2">
        <v>43830</v>
      </c>
      <c r="AB6420" t="s">
        <v>18169</v>
      </c>
    </row>
    <row r="6421" spans="1:28" x14ac:dyDescent="0.25">
      <c r="A6421">
        <v>2019</v>
      </c>
      <c r="B6421" s="2">
        <v>43739</v>
      </c>
      <c r="C6421" s="2">
        <v>43830</v>
      </c>
      <c r="D6421" t="s">
        <v>75</v>
      </c>
      <c r="E6421" s="14" t="s">
        <v>1772</v>
      </c>
      <c r="F6421" t="s">
        <v>1771</v>
      </c>
      <c r="G6421" t="s">
        <v>89</v>
      </c>
      <c r="H6421" t="s">
        <v>1765</v>
      </c>
      <c r="I6421" t="s">
        <v>79</v>
      </c>
      <c r="M6421" t="s">
        <v>11207</v>
      </c>
      <c r="N6421" s="2">
        <v>43761</v>
      </c>
      <c r="O6421" s="2"/>
      <c r="P6421" s="51" t="s">
        <v>13928</v>
      </c>
      <c r="Q6421" s="45" t="s">
        <v>13939</v>
      </c>
      <c r="R6421">
        <v>0</v>
      </c>
      <c r="S6421">
        <v>0</v>
      </c>
      <c r="T6421" s="45" t="s">
        <v>18159</v>
      </c>
      <c r="U6421" s="45" t="s">
        <v>18159</v>
      </c>
      <c r="W6421" t="s">
        <v>83</v>
      </c>
      <c r="X6421" s="45" t="s">
        <v>18159</v>
      </c>
      <c r="Y6421" t="s">
        <v>18168</v>
      </c>
      <c r="Z6421" s="2">
        <v>43830</v>
      </c>
      <c r="AA6421" s="2">
        <v>43830</v>
      </c>
      <c r="AB6421" t="s">
        <v>18169</v>
      </c>
    </row>
    <row r="6422" spans="1:28" x14ac:dyDescent="0.25">
      <c r="A6422">
        <v>2019</v>
      </c>
      <c r="B6422" s="2">
        <v>43739</v>
      </c>
      <c r="C6422" s="2">
        <v>43830</v>
      </c>
      <c r="D6422" t="s">
        <v>75</v>
      </c>
      <c r="E6422" s="14" t="s">
        <v>1773</v>
      </c>
      <c r="F6422" t="s">
        <v>1771</v>
      </c>
      <c r="G6422" t="s">
        <v>89</v>
      </c>
      <c r="H6422" t="s">
        <v>1765</v>
      </c>
      <c r="I6422" t="s">
        <v>79</v>
      </c>
      <c r="M6422" t="s">
        <v>3329</v>
      </c>
      <c r="N6422" s="2">
        <v>43760</v>
      </c>
      <c r="O6422" s="2"/>
      <c r="P6422" s="51" t="s">
        <v>13928</v>
      </c>
      <c r="Q6422" s="45" t="s">
        <v>13940</v>
      </c>
      <c r="R6422">
        <v>0</v>
      </c>
      <c r="S6422">
        <v>0</v>
      </c>
      <c r="T6422" s="45" t="s">
        <v>18159</v>
      </c>
      <c r="U6422" s="45" t="s">
        <v>18159</v>
      </c>
      <c r="W6422" t="s">
        <v>83</v>
      </c>
      <c r="X6422" s="45" t="s">
        <v>18159</v>
      </c>
      <c r="Y6422" t="s">
        <v>18168</v>
      </c>
      <c r="Z6422" s="2">
        <v>43830</v>
      </c>
      <c r="AA6422" s="2">
        <v>43830</v>
      </c>
      <c r="AB6422" t="s">
        <v>18169</v>
      </c>
    </row>
    <row r="6423" spans="1:28" x14ac:dyDescent="0.25">
      <c r="A6423">
        <v>2019</v>
      </c>
      <c r="B6423" s="2">
        <v>43739</v>
      </c>
      <c r="C6423" s="2">
        <v>43830</v>
      </c>
      <c r="D6423" t="s">
        <v>75</v>
      </c>
      <c r="E6423" s="14" t="s">
        <v>1774</v>
      </c>
      <c r="F6423" t="s">
        <v>1771</v>
      </c>
      <c r="G6423" t="s">
        <v>89</v>
      </c>
      <c r="H6423" t="s">
        <v>1765</v>
      </c>
      <c r="I6423" t="s">
        <v>79</v>
      </c>
      <c r="J6423" t="s">
        <v>4622</v>
      </c>
      <c r="K6423" t="s">
        <v>4623</v>
      </c>
      <c r="L6423" t="s">
        <v>3265</v>
      </c>
      <c r="N6423" s="2">
        <v>43788</v>
      </c>
      <c r="O6423" s="2"/>
      <c r="P6423" s="51" t="s">
        <v>13928</v>
      </c>
      <c r="Q6423" s="45" t="s">
        <v>13941</v>
      </c>
      <c r="R6423">
        <v>0</v>
      </c>
      <c r="S6423">
        <v>0</v>
      </c>
      <c r="T6423" s="45" t="s">
        <v>18159</v>
      </c>
      <c r="U6423" s="45" t="s">
        <v>18159</v>
      </c>
      <c r="W6423" t="s">
        <v>83</v>
      </c>
      <c r="X6423" s="45" t="s">
        <v>18159</v>
      </c>
      <c r="Y6423" t="s">
        <v>18168</v>
      </c>
      <c r="Z6423" s="2">
        <v>43830</v>
      </c>
      <c r="AA6423" s="2">
        <v>43830</v>
      </c>
      <c r="AB6423" t="s">
        <v>18169</v>
      </c>
    </row>
    <row r="6424" spans="1:28" x14ac:dyDescent="0.25">
      <c r="A6424">
        <v>2019</v>
      </c>
      <c r="B6424" s="2">
        <v>43739</v>
      </c>
      <c r="C6424" s="2">
        <v>43830</v>
      </c>
      <c r="D6424" t="s">
        <v>75</v>
      </c>
      <c r="E6424" s="14" t="s">
        <v>1775</v>
      </c>
      <c r="F6424" t="s">
        <v>1771</v>
      </c>
      <c r="G6424" t="s">
        <v>89</v>
      </c>
      <c r="H6424" t="s">
        <v>1765</v>
      </c>
      <c r="I6424" t="s">
        <v>79</v>
      </c>
      <c r="M6424" t="s">
        <v>13942</v>
      </c>
      <c r="N6424" s="2">
        <v>43780</v>
      </c>
      <c r="O6424" s="2"/>
      <c r="P6424" s="51" t="s">
        <v>13928</v>
      </c>
      <c r="Q6424" s="45" t="s">
        <v>13943</v>
      </c>
      <c r="R6424">
        <v>0</v>
      </c>
      <c r="S6424">
        <v>0</v>
      </c>
      <c r="T6424" s="45" t="s">
        <v>18159</v>
      </c>
      <c r="U6424" s="45" t="s">
        <v>18159</v>
      </c>
      <c r="W6424" t="s">
        <v>83</v>
      </c>
      <c r="X6424" s="45" t="s">
        <v>18159</v>
      </c>
      <c r="Y6424" t="s">
        <v>18168</v>
      </c>
      <c r="Z6424" s="2">
        <v>43830</v>
      </c>
      <c r="AA6424" s="2">
        <v>43830</v>
      </c>
      <c r="AB6424" t="s">
        <v>18169</v>
      </c>
    </row>
    <row r="6425" spans="1:28" x14ac:dyDescent="0.25">
      <c r="A6425">
        <v>2019</v>
      </c>
      <c r="B6425" s="2">
        <v>43739</v>
      </c>
      <c r="C6425" s="2">
        <v>43830</v>
      </c>
      <c r="D6425" t="s">
        <v>75</v>
      </c>
      <c r="E6425" s="14" t="s">
        <v>1776</v>
      </c>
      <c r="F6425" t="s">
        <v>1771</v>
      </c>
      <c r="G6425" t="s">
        <v>89</v>
      </c>
      <c r="H6425" t="s">
        <v>1765</v>
      </c>
      <c r="I6425" t="s">
        <v>79</v>
      </c>
      <c r="J6425" t="s">
        <v>5222</v>
      </c>
      <c r="K6425" t="s">
        <v>3296</v>
      </c>
      <c r="L6425" t="s">
        <v>13944</v>
      </c>
      <c r="N6425" s="2">
        <v>43782</v>
      </c>
      <c r="O6425" s="2"/>
      <c r="P6425" s="51" t="s">
        <v>13928</v>
      </c>
      <c r="Q6425" s="45" t="s">
        <v>13945</v>
      </c>
      <c r="R6425">
        <v>0</v>
      </c>
      <c r="S6425">
        <v>0</v>
      </c>
      <c r="T6425" s="45" t="s">
        <v>18159</v>
      </c>
      <c r="U6425" s="45" t="s">
        <v>18159</v>
      </c>
      <c r="W6425" t="s">
        <v>83</v>
      </c>
      <c r="X6425" s="45" t="s">
        <v>18159</v>
      </c>
      <c r="Y6425" t="s">
        <v>18168</v>
      </c>
      <c r="Z6425" s="2">
        <v>43830</v>
      </c>
      <c r="AA6425" s="2">
        <v>43830</v>
      </c>
      <c r="AB6425" t="s">
        <v>18169</v>
      </c>
    </row>
    <row r="6426" spans="1:28" x14ac:dyDescent="0.25">
      <c r="A6426">
        <v>2019</v>
      </c>
      <c r="B6426" s="2">
        <v>43739</v>
      </c>
      <c r="C6426" s="2">
        <v>43830</v>
      </c>
      <c r="D6426" t="s">
        <v>75</v>
      </c>
      <c r="E6426" s="14" t="s">
        <v>1777</v>
      </c>
      <c r="F6426" t="s">
        <v>1771</v>
      </c>
      <c r="G6426" t="s">
        <v>89</v>
      </c>
      <c r="H6426" t="s">
        <v>1765</v>
      </c>
      <c r="I6426" t="s">
        <v>79</v>
      </c>
      <c r="M6426" t="s">
        <v>4001</v>
      </c>
      <c r="N6426" s="2">
        <v>43761</v>
      </c>
      <c r="O6426" s="2"/>
      <c r="P6426" s="51" t="s">
        <v>13928</v>
      </c>
      <c r="Q6426" s="45" t="s">
        <v>13946</v>
      </c>
      <c r="R6426">
        <v>0</v>
      </c>
      <c r="S6426">
        <v>0</v>
      </c>
      <c r="T6426" s="45" t="s">
        <v>18159</v>
      </c>
      <c r="U6426" s="45" t="s">
        <v>18159</v>
      </c>
      <c r="W6426" t="s">
        <v>83</v>
      </c>
      <c r="X6426" s="45" t="s">
        <v>18159</v>
      </c>
      <c r="Y6426" t="s">
        <v>18168</v>
      </c>
      <c r="Z6426" s="2">
        <v>43830</v>
      </c>
      <c r="AA6426" s="2">
        <v>43830</v>
      </c>
      <c r="AB6426" t="s">
        <v>18169</v>
      </c>
    </row>
    <row r="6427" spans="1:28" x14ac:dyDescent="0.25">
      <c r="A6427">
        <v>2019</v>
      </c>
      <c r="B6427" s="2">
        <v>43739</v>
      </c>
      <c r="C6427" s="2">
        <v>43830</v>
      </c>
      <c r="D6427" t="s">
        <v>75</v>
      </c>
      <c r="E6427" s="14" t="s">
        <v>1778</v>
      </c>
      <c r="F6427" t="s">
        <v>1771</v>
      </c>
      <c r="G6427" t="s">
        <v>89</v>
      </c>
      <c r="H6427" t="s">
        <v>1765</v>
      </c>
      <c r="I6427" t="s">
        <v>79</v>
      </c>
      <c r="M6427" t="s">
        <v>3506</v>
      </c>
      <c r="N6427" s="2">
        <v>43760</v>
      </c>
      <c r="O6427" s="2"/>
      <c r="P6427" s="51" t="s">
        <v>13928</v>
      </c>
      <c r="Q6427" s="45" t="s">
        <v>13947</v>
      </c>
      <c r="R6427">
        <v>0</v>
      </c>
      <c r="S6427">
        <v>0</v>
      </c>
      <c r="T6427" s="45" t="s">
        <v>18159</v>
      </c>
      <c r="U6427" s="45" t="s">
        <v>18159</v>
      </c>
      <c r="W6427" t="s">
        <v>83</v>
      </c>
      <c r="X6427" s="45" t="s">
        <v>18159</v>
      </c>
      <c r="Y6427" t="s">
        <v>18168</v>
      </c>
      <c r="Z6427" s="2">
        <v>43830</v>
      </c>
      <c r="AA6427" s="2">
        <v>43830</v>
      </c>
      <c r="AB6427" t="s">
        <v>18169</v>
      </c>
    </row>
    <row r="6428" spans="1:28" x14ac:dyDescent="0.25">
      <c r="A6428">
        <v>2019</v>
      </c>
      <c r="B6428" s="2">
        <v>43739</v>
      </c>
      <c r="C6428" s="2">
        <v>43830</v>
      </c>
      <c r="D6428" t="s">
        <v>75</v>
      </c>
      <c r="E6428" s="14" t="s">
        <v>1779</v>
      </c>
      <c r="F6428" t="s">
        <v>1771</v>
      </c>
      <c r="G6428" t="s">
        <v>89</v>
      </c>
      <c r="H6428" t="s">
        <v>1765</v>
      </c>
      <c r="I6428" t="s">
        <v>79</v>
      </c>
      <c r="M6428" t="s">
        <v>3506</v>
      </c>
      <c r="N6428" s="2">
        <v>43773</v>
      </c>
      <c r="O6428" s="2"/>
      <c r="P6428" s="51" t="s">
        <v>13928</v>
      </c>
      <c r="Q6428" s="45" t="s">
        <v>13948</v>
      </c>
      <c r="R6428">
        <v>0</v>
      </c>
      <c r="S6428">
        <v>0</v>
      </c>
      <c r="T6428" s="45" t="s">
        <v>18159</v>
      </c>
      <c r="U6428" s="45" t="s">
        <v>18159</v>
      </c>
      <c r="W6428" t="s">
        <v>83</v>
      </c>
      <c r="X6428" s="45" t="s">
        <v>18159</v>
      </c>
      <c r="Y6428" t="s">
        <v>18168</v>
      </c>
      <c r="Z6428" s="2">
        <v>43830</v>
      </c>
      <c r="AA6428" s="2">
        <v>43830</v>
      </c>
      <c r="AB6428" t="s">
        <v>18169</v>
      </c>
    </row>
    <row r="6429" spans="1:28" x14ac:dyDescent="0.25">
      <c r="A6429">
        <v>2019</v>
      </c>
      <c r="B6429" s="2">
        <v>43739</v>
      </c>
      <c r="C6429" s="2">
        <v>43830</v>
      </c>
      <c r="D6429" t="s">
        <v>75</v>
      </c>
      <c r="E6429" s="14" t="s">
        <v>1780</v>
      </c>
      <c r="F6429" t="s">
        <v>1771</v>
      </c>
      <c r="G6429" t="s">
        <v>89</v>
      </c>
      <c r="H6429" t="s">
        <v>1765</v>
      </c>
      <c r="I6429" t="s">
        <v>79</v>
      </c>
      <c r="J6429" t="s">
        <v>3071</v>
      </c>
      <c r="K6429" t="s">
        <v>3320</v>
      </c>
      <c r="L6429" t="s">
        <v>3161</v>
      </c>
      <c r="N6429" s="2">
        <v>43772</v>
      </c>
      <c r="O6429" s="2"/>
      <c r="P6429" s="51" t="s">
        <v>13928</v>
      </c>
      <c r="Q6429" s="45" t="s">
        <v>13949</v>
      </c>
      <c r="R6429">
        <v>0</v>
      </c>
      <c r="S6429">
        <v>0</v>
      </c>
      <c r="T6429" s="45" t="s">
        <v>18159</v>
      </c>
      <c r="U6429" s="45" t="s">
        <v>18159</v>
      </c>
      <c r="W6429" t="s">
        <v>83</v>
      </c>
      <c r="X6429" s="45" t="s">
        <v>18159</v>
      </c>
      <c r="Y6429" t="s">
        <v>18168</v>
      </c>
      <c r="Z6429" s="2">
        <v>43830</v>
      </c>
      <c r="AA6429" s="2">
        <v>43830</v>
      </c>
      <c r="AB6429" t="s">
        <v>18169</v>
      </c>
    </row>
    <row r="6430" spans="1:28" x14ac:dyDescent="0.25">
      <c r="A6430">
        <v>2019</v>
      </c>
      <c r="B6430" s="2">
        <v>43739</v>
      </c>
      <c r="C6430" s="2">
        <v>43830</v>
      </c>
      <c r="D6430" t="s">
        <v>75</v>
      </c>
      <c r="E6430" s="14" t="s">
        <v>1781</v>
      </c>
      <c r="F6430" t="s">
        <v>1771</v>
      </c>
      <c r="G6430" t="s">
        <v>89</v>
      </c>
      <c r="H6430" t="s">
        <v>1765</v>
      </c>
      <c r="I6430" t="s">
        <v>79</v>
      </c>
      <c r="M6430" t="s">
        <v>13950</v>
      </c>
      <c r="N6430" s="2">
        <v>43772</v>
      </c>
      <c r="O6430" s="2"/>
      <c r="P6430" s="51" t="s">
        <v>13928</v>
      </c>
      <c r="Q6430" s="45" t="s">
        <v>13951</v>
      </c>
      <c r="R6430">
        <v>0</v>
      </c>
      <c r="S6430">
        <v>0</v>
      </c>
      <c r="T6430" s="45" t="s">
        <v>18159</v>
      </c>
      <c r="U6430" s="45" t="s">
        <v>18159</v>
      </c>
      <c r="W6430" t="s">
        <v>83</v>
      </c>
      <c r="X6430" s="45" t="s">
        <v>18159</v>
      </c>
      <c r="Y6430" t="s">
        <v>18168</v>
      </c>
      <c r="Z6430" s="2">
        <v>43830</v>
      </c>
      <c r="AA6430" s="2">
        <v>43830</v>
      </c>
      <c r="AB6430" t="s">
        <v>18169</v>
      </c>
    </row>
    <row r="6431" spans="1:28" x14ac:dyDescent="0.25">
      <c r="A6431">
        <v>2019</v>
      </c>
      <c r="B6431" s="2">
        <v>43739</v>
      </c>
      <c r="C6431" s="2">
        <v>43830</v>
      </c>
      <c r="D6431" t="s">
        <v>75</v>
      </c>
      <c r="E6431" s="14" t="s">
        <v>1782</v>
      </c>
      <c r="F6431" t="s">
        <v>1771</v>
      </c>
      <c r="G6431" t="s">
        <v>89</v>
      </c>
      <c r="H6431" t="s">
        <v>1765</v>
      </c>
      <c r="I6431" t="s">
        <v>79</v>
      </c>
      <c r="M6431" t="s">
        <v>13952</v>
      </c>
      <c r="N6431" s="2">
        <v>43767</v>
      </c>
      <c r="O6431" s="2"/>
      <c r="P6431" s="51" t="s">
        <v>13928</v>
      </c>
      <c r="Q6431" s="45" t="s">
        <v>13953</v>
      </c>
      <c r="R6431">
        <v>0</v>
      </c>
      <c r="S6431">
        <v>0</v>
      </c>
      <c r="T6431" s="45" t="s">
        <v>18159</v>
      </c>
      <c r="U6431" s="45" t="s">
        <v>18159</v>
      </c>
      <c r="W6431" t="s">
        <v>83</v>
      </c>
      <c r="X6431" s="45" t="s">
        <v>18159</v>
      </c>
      <c r="Y6431" t="s">
        <v>18168</v>
      </c>
      <c r="Z6431" s="2">
        <v>43830</v>
      </c>
      <c r="AA6431" s="2">
        <v>43830</v>
      </c>
      <c r="AB6431" t="s">
        <v>18169</v>
      </c>
    </row>
    <row r="6432" spans="1:28" x14ac:dyDescent="0.25">
      <c r="A6432">
        <v>2019</v>
      </c>
      <c r="B6432" s="2">
        <v>43739</v>
      </c>
      <c r="C6432" s="2">
        <v>43830</v>
      </c>
      <c r="D6432" t="s">
        <v>75</v>
      </c>
      <c r="E6432" s="14" t="s">
        <v>1783</v>
      </c>
      <c r="F6432" t="s">
        <v>1771</v>
      </c>
      <c r="G6432" t="s">
        <v>89</v>
      </c>
      <c r="H6432" t="s">
        <v>1765</v>
      </c>
      <c r="I6432" t="s">
        <v>79</v>
      </c>
      <c r="M6432" t="s">
        <v>13954</v>
      </c>
      <c r="N6432" s="2">
        <v>43774</v>
      </c>
      <c r="O6432" s="2"/>
      <c r="P6432" s="51" t="s">
        <v>13928</v>
      </c>
      <c r="Q6432" s="45" t="s">
        <v>13955</v>
      </c>
      <c r="R6432">
        <v>0</v>
      </c>
      <c r="S6432">
        <v>0</v>
      </c>
      <c r="T6432" s="45" t="s">
        <v>18159</v>
      </c>
      <c r="U6432" s="45" t="s">
        <v>18159</v>
      </c>
      <c r="W6432" t="s">
        <v>83</v>
      </c>
      <c r="X6432" s="45" t="s">
        <v>18159</v>
      </c>
      <c r="Y6432" t="s">
        <v>18168</v>
      </c>
      <c r="Z6432" s="2">
        <v>43830</v>
      </c>
      <c r="AA6432" s="2">
        <v>43830</v>
      </c>
      <c r="AB6432" t="s">
        <v>18169</v>
      </c>
    </row>
    <row r="6433" spans="1:28" x14ac:dyDescent="0.25">
      <c r="A6433">
        <v>2019</v>
      </c>
      <c r="B6433" s="2">
        <v>43739</v>
      </c>
      <c r="C6433" s="2">
        <v>43830</v>
      </c>
      <c r="D6433" t="s">
        <v>75</v>
      </c>
      <c r="E6433" s="14" t="s">
        <v>1784</v>
      </c>
      <c r="F6433" t="s">
        <v>1771</v>
      </c>
      <c r="G6433" t="s">
        <v>89</v>
      </c>
      <c r="H6433" t="s">
        <v>1765</v>
      </c>
      <c r="I6433" t="s">
        <v>79</v>
      </c>
      <c r="M6433" t="s">
        <v>13956</v>
      </c>
      <c r="N6433" s="2">
        <v>43770</v>
      </c>
      <c r="O6433" s="2"/>
      <c r="P6433" s="51" t="s">
        <v>13928</v>
      </c>
      <c r="Q6433" s="45" t="s">
        <v>13957</v>
      </c>
      <c r="R6433">
        <v>0</v>
      </c>
      <c r="S6433">
        <v>0</v>
      </c>
      <c r="T6433" s="45" t="s">
        <v>18159</v>
      </c>
      <c r="U6433" s="45" t="s">
        <v>18159</v>
      </c>
      <c r="W6433" t="s">
        <v>83</v>
      </c>
      <c r="X6433" s="45" t="s">
        <v>18159</v>
      </c>
      <c r="Y6433" t="s">
        <v>18168</v>
      </c>
      <c r="Z6433" s="2">
        <v>43830</v>
      </c>
      <c r="AA6433" s="2">
        <v>43830</v>
      </c>
      <c r="AB6433" t="s">
        <v>18169</v>
      </c>
    </row>
    <row r="6434" spans="1:28" x14ac:dyDescent="0.25">
      <c r="A6434">
        <v>2019</v>
      </c>
      <c r="B6434" s="2">
        <v>43739</v>
      </c>
      <c r="C6434" s="2">
        <v>43830</v>
      </c>
      <c r="D6434" t="s">
        <v>75</v>
      </c>
      <c r="E6434" s="14" t="s">
        <v>1785</v>
      </c>
      <c r="F6434" t="s">
        <v>1771</v>
      </c>
      <c r="G6434" t="s">
        <v>89</v>
      </c>
      <c r="H6434" t="s">
        <v>1765</v>
      </c>
      <c r="I6434" t="s">
        <v>79</v>
      </c>
      <c r="M6434" t="s">
        <v>13958</v>
      </c>
      <c r="N6434" s="2">
        <v>43773</v>
      </c>
      <c r="O6434" s="2"/>
      <c r="P6434" s="51" t="s">
        <v>13928</v>
      </c>
      <c r="Q6434" s="45" t="s">
        <v>13959</v>
      </c>
      <c r="R6434">
        <v>0</v>
      </c>
      <c r="S6434">
        <v>0</v>
      </c>
      <c r="T6434" s="45" t="s">
        <v>18159</v>
      </c>
      <c r="U6434" s="45" t="s">
        <v>18159</v>
      </c>
      <c r="W6434" t="s">
        <v>83</v>
      </c>
      <c r="X6434" s="45" t="s">
        <v>18159</v>
      </c>
      <c r="Y6434" t="s">
        <v>18168</v>
      </c>
      <c r="Z6434" s="2">
        <v>43830</v>
      </c>
      <c r="AA6434" s="2">
        <v>43830</v>
      </c>
      <c r="AB6434" t="s">
        <v>18169</v>
      </c>
    </row>
    <row r="6435" spans="1:28" x14ac:dyDescent="0.25">
      <c r="A6435">
        <v>2019</v>
      </c>
      <c r="B6435" s="2">
        <v>43739</v>
      </c>
      <c r="C6435" s="2">
        <v>43830</v>
      </c>
      <c r="D6435" t="s">
        <v>75</v>
      </c>
      <c r="E6435" s="14" t="s">
        <v>1786</v>
      </c>
      <c r="F6435" t="s">
        <v>1771</v>
      </c>
      <c r="G6435" t="s">
        <v>89</v>
      </c>
      <c r="H6435" t="s">
        <v>1765</v>
      </c>
      <c r="I6435" t="s">
        <v>79</v>
      </c>
      <c r="M6435" t="s">
        <v>13960</v>
      </c>
      <c r="N6435" s="2">
        <v>43796</v>
      </c>
      <c r="O6435" s="2"/>
      <c r="P6435" s="51" t="s">
        <v>13928</v>
      </c>
      <c r="Q6435" s="45" t="s">
        <v>13961</v>
      </c>
      <c r="R6435">
        <v>0</v>
      </c>
      <c r="S6435">
        <v>0</v>
      </c>
      <c r="T6435" s="45" t="s">
        <v>18159</v>
      </c>
      <c r="U6435" s="45" t="s">
        <v>18159</v>
      </c>
      <c r="W6435" t="s">
        <v>83</v>
      </c>
      <c r="X6435" s="45" t="s">
        <v>18159</v>
      </c>
      <c r="Y6435" t="s">
        <v>18168</v>
      </c>
      <c r="Z6435" s="2">
        <v>43830</v>
      </c>
      <c r="AA6435" s="2">
        <v>43830</v>
      </c>
      <c r="AB6435" t="s">
        <v>18169</v>
      </c>
    </row>
    <row r="6436" spans="1:28" x14ac:dyDescent="0.25">
      <c r="A6436">
        <v>2019</v>
      </c>
      <c r="B6436" s="2">
        <v>43739</v>
      </c>
      <c r="C6436" s="2">
        <v>43830</v>
      </c>
      <c r="D6436" t="s">
        <v>75</v>
      </c>
      <c r="E6436" s="14" t="s">
        <v>1787</v>
      </c>
      <c r="F6436" t="s">
        <v>1771</v>
      </c>
      <c r="G6436" t="s">
        <v>89</v>
      </c>
      <c r="H6436" t="s">
        <v>1765</v>
      </c>
      <c r="I6436" t="s">
        <v>79</v>
      </c>
      <c r="M6436" t="s">
        <v>12652</v>
      </c>
      <c r="N6436" s="2">
        <v>43783</v>
      </c>
      <c r="O6436" s="2"/>
      <c r="P6436" s="51" t="s">
        <v>13928</v>
      </c>
      <c r="Q6436" s="45" t="s">
        <v>13962</v>
      </c>
      <c r="R6436">
        <v>0</v>
      </c>
      <c r="S6436">
        <v>0</v>
      </c>
      <c r="T6436" s="45" t="s">
        <v>18159</v>
      </c>
      <c r="U6436" s="45" t="s">
        <v>18159</v>
      </c>
      <c r="W6436" t="s">
        <v>83</v>
      </c>
      <c r="X6436" s="45" t="s">
        <v>18159</v>
      </c>
      <c r="Y6436" t="s">
        <v>18168</v>
      </c>
      <c r="Z6436" s="2">
        <v>43830</v>
      </c>
      <c r="AA6436" s="2">
        <v>43830</v>
      </c>
      <c r="AB6436" t="s">
        <v>18169</v>
      </c>
    </row>
    <row r="6437" spans="1:28" x14ac:dyDescent="0.25">
      <c r="A6437">
        <v>2019</v>
      </c>
      <c r="B6437" s="2">
        <v>43739</v>
      </c>
      <c r="C6437" s="2">
        <v>43830</v>
      </c>
      <c r="D6437" t="s">
        <v>75</v>
      </c>
      <c r="E6437" s="14" t="s">
        <v>1788</v>
      </c>
      <c r="F6437" t="s">
        <v>1771</v>
      </c>
      <c r="G6437" t="s">
        <v>89</v>
      </c>
      <c r="H6437" t="s">
        <v>1765</v>
      </c>
      <c r="I6437" t="s">
        <v>79</v>
      </c>
      <c r="M6437" t="s">
        <v>3979</v>
      </c>
      <c r="N6437" s="2">
        <v>43801</v>
      </c>
      <c r="O6437" s="2"/>
      <c r="P6437" s="51" t="s">
        <v>13928</v>
      </c>
      <c r="Q6437" s="45" t="s">
        <v>13963</v>
      </c>
      <c r="R6437">
        <v>0</v>
      </c>
      <c r="S6437">
        <v>0</v>
      </c>
      <c r="T6437" s="45" t="s">
        <v>18159</v>
      </c>
      <c r="U6437" s="45" t="s">
        <v>18159</v>
      </c>
      <c r="W6437" t="s">
        <v>83</v>
      </c>
      <c r="X6437" s="45" t="s">
        <v>18159</v>
      </c>
      <c r="Y6437" t="s">
        <v>18168</v>
      </c>
      <c r="Z6437" s="2">
        <v>43830</v>
      </c>
      <c r="AA6437" s="2">
        <v>43830</v>
      </c>
      <c r="AB6437" t="s">
        <v>18169</v>
      </c>
    </row>
    <row r="6438" spans="1:28" x14ac:dyDescent="0.25">
      <c r="A6438">
        <v>2019</v>
      </c>
      <c r="B6438" s="2">
        <v>43739</v>
      </c>
      <c r="C6438" s="2">
        <v>43830</v>
      </c>
      <c r="D6438" t="s">
        <v>75</v>
      </c>
      <c r="E6438" s="14" t="s">
        <v>1789</v>
      </c>
      <c r="F6438" t="s">
        <v>1771</v>
      </c>
      <c r="G6438" t="s">
        <v>89</v>
      </c>
      <c r="H6438" t="s">
        <v>1765</v>
      </c>
      <c r="I6438" t="s">
        <v>79</v>
      </c>
      <c r="M6438" t="s">
        <v>13964</v>
      </c>
      <c r="N6438" s="2">
        <v>43791</v>
      </c>
      <c r="O6438" s="2"/>
      <c r="P6438" s="51" t="s">
        <v>13928</v>
      </c>
      <c r="Q6438" s="45" t="s">
        <v>13965</v>
      </c>
      <c r="R6438">
        <v>0</v>
      </c>
      <c r="S6438">
        <v>0</v>
      </c>
      <c r="T6438" s="45" t="s">
        <v>18159</v>
      </c>
      <c r="U6438" s="45" t="s">
        <v>18159</v>
      </c>
      <c r="W6438" t="s">
        <v>83</v>
      </c>
      <c r="X6438" s="45" t="s">
        <v>18159</v>
      </c>
      <c r="Y6438" t="s">
        <v>18168</v>
      </c>
      <c r="Z6438" s="2">
        <v>43830</v>
      </c>
      <c r="AA6438" s="2">
        <v>43830</v>
      </c>
      <c r="AB6438" t="s">
        <v>18169</v>
      </c>
    </row>
    <row r="6439" spans="1:28" x14ac:dyDescent="0.25">
      <c r="A6439">
        <v>2019</v>
      </c>
      <c r="B6439" s="2">
        <v>43739</v>
      </c>
      <c r="C6439" s="2">
        <v>43830</v>
      </c>
      <c r="D6439" t="s">
        <v>75</v>
      </c>
      <c r="E6439" s="14" t="s">
        <v>1790</v>
      </c>
      <c r="F6439" t="s">
        <v>1771</v>
      </c>
      <c r="G6439" t="s">
        <v>89</v>
      </c>
      <c r="H6439" t="s">
        <v>1765</v>
      </c>
      <c r="I6439" t="s">
        <v>79</v>
      </c>
      <c r="M6439" t="s">
        <v>13966</v>
      </c>
      <c r="N6439" s="2">
        <v>43801</v>
      </c>
      <c r="O6439" s="2"/>
      <c r="P6439" s="51" t="s">
        <v>13928</v>
      </c>
      <c r="Q6439" s="45" t="s">
        <v>13967</v>
      </c>
      <c r="R6439">
        <v>0</v>
      </c>
      <c r="S6439">
        <v>0</v>
      </c>
      <c r="T6439" s="45" t="s">
        <v>18159</v>
      </c>
      <c r="U6439" s="45" t="s">
        <v>18159</v>
      </c>
      <c r="W6439" t="s">
        <v>83</v>
      </c>
      <c r="X6439" s="45" t="s">
        <v>18159</v>
      </c>
      <c r="Y6439" t="s">
        <v>18168</v>
      </c>
      <c r="Z6439" s="2">
        <v>43830</v>
      </c>
      <c r="AA6439" s="2">
        <v>43830</v>
      </c>
      <c r="AB6439" t="s">
        <v>18169</v>
      </c>
    </row>
    <row r="6440" spans="1:28" x14ac:dyDescent="0.25">
      <c r="A6440">
        <v>2019</v>
      </c>
      <c r="B6440" s="2">
        <v>43739</v>
      </c>
      <c r="C6440" s="2">
        <v>43830</v>
      </c>
      <c r="D6440" t="s">
        <v>72</v>
      </c>
      <c r="E6440" s="14">
        <v>13019</v>
      </c>
      <c r="F6440" t="s">
        <v>1791</v>
      </c>
      <c r="G6440" t="s">
        <v>89</v>
      </c>
      <c r="H6440" t="s">
        <v>1765</v>
      </c>
      <c r="I6440" t="s">
        <v>79</v>
      </c>
      <c r="M6440" t="s">
        <v>13968</v>
      </c>
      <c r="N6440" s="2">
        <v>43752</v>
      </c>
      <c r="O6440" s="2"/>
      <c r="P6440" s="51" t="s">
        <v>13928</v>
      </c>
      <c r="Q6440" s="45" t="s">
        <v>13969</v>
      </c>
      <c r="R6440">
        <v>0</v>
      </c>
      <c r="S6440">
        <v>0</v>
      </c>
      <c r="T6440" s="45" t="s">
        <v>18159</v>
      </c>
      <c r="U6440" s="45" t="s">
        <v>18159</v>
      </c>
      <c r="W6440" t="s">
        <v>83</v>
      </c>
      <c r="X6440" s="45" t="s">
        <v>18159</v>
      </c>
      <c r="Y6440" t="s">
        <v>18168</v>
      </c>
      <c r="Z6440" s="2">
        <v>43830</v>
      </c>
      <c r="AA6440" s="2">
        <v>43830</v>
      </c>
      <c r="AB6440" t="s">
        <v>18169</v>
      </c>
    </row>
    <row r="6441" spans="1:28" x14ac:dyDescent="0.25">
      <c r="A6441">
        <v>2019</v>
      </c>
      <c r="B6441" s="2">
        <v>43739</v>
      </c>
      <c r="C6441" s="2">
        <v>43830</v>
      </c>
      <c r="D6441" t="s">
        <v>72</v>
      </c>
      <c r="E6441" s="14">
        <v>13046</v>
      </c>
      <c r="F6441" t="s">
        <v>1791</v>
      </c>
      <c r="G6441" t="s">
        <v>89</v>
      </c>
      <c r="H6441" t="s">
        <v>1765</v>
      </c>
      <c r="I6441" t="s">
        <v>79</v>
      </c>
      <c r="M6441" t="s">
        <v>13970</v>
      </c>
      <c r="N6441" s="2">
        <v>43788</v>
      </c>
      <c r="O6441" s="2"/>
      <c r="P6441" s="51" t="s">
        <v>13928</v>
      </c>
      <c r="Q6441" s="45" t="s">
        <v>13971</v>
      </c>
      <c r="R6441">
        <v>0</v>
      </c>
      <c r="S6441">
        <v>0</v>
      </c>
      <c r="T6441" s="45" t="s">
        <v>18159</v>
      </c>
      <c r="U6441" s="45" t="s">
        <v>18159</v>
      </c>
      <c r="W6441" t="s">
        <v>83</v>
      </c>
      <c r="X6441" s="45" t="s">
        <v>18159</v>
      </c>
      <c r="Y6441" t="s">
        <v>18168</v>
      </c>
      <c r="Z6441" s="2">
        <v>43830</v>
      </c>
      <c r="AA6441" s="2">
        <v>43830</v>
      </c>
      <c r="AB6441" t="s">
        <v>18169</v>
      </c>
    </row>
    <row r="6442" spans="1:28" x14ac:dyDescent="0.25">
      <c r="A6442">
        <v>2019</v>
      </c>
      <c r="B6442" s="2">
        <v>43739</v>
      </c>
      <c r="C6442" s="2">
        <v>43830</v>
      </c>
      <c r="D6442" t="s">
        <v>72</v>
      </c>
      <c r="E6442" s="14">
        <v>13074</v>
      </c>
      <c r="F6442" t="s">
        <v>1791</v>
      </c>
      <c r="G6442" t="s">
        <v>89</v>
      </c>
      <c r="H6442" t="s">
        <v>1765</v>
      </c>
      <c r="I6442" t="s">
        <v>79</v>
      </c>
      <c r="M6442" t="s">
        <v>13972</v>
      </c>
      <c r="N6442" s="2">
        <v>43761</v>
      </c>
      <c r="O6442" s="2"/>
      <c r="P6442" s="51" t="s">
        <v>13928</v>
      </c>
      <c r="Q6442" s="45" t="s">
        <v>13973</v>
      </c>
      <c r="R6442">
        <v>0</v>
      </c>
      <c r="S6442">
        <v>0</v>
      </c>
      <c r="T6442" s="45" t="s">
        <v>18159</v>
      </c>
      <c r="U6442" s="45" t="s">
        <v>18159</v>
      </c>
      <c r="W6442" t="s">
        <v>83</v>
      </c>
      <c r="X6442" s="45" t="s">
        <v>18159</v>
      </c>
      <c r="Y6442" t="s">
        <v>18168</v>
      </c>
      <c r="Z6442" s="2">
        <v>43830</v>
      </c>
      <c r="AA6442" s="2">
        <v>43830</v>
      </c>
      <c r="AB6442" t="s">
        <v>18169</v>
      </c>
    </row>
    <row r="6443" spans="1:28" x14ac:dyDescent="0.25">
      <c r="A6443">
        <v>2019</v>
      </c>
      <c r="B6443" s="2">
        <v>43739</v>
      </c>
      <c r="C6443" s="2">
        <v>43830</v>
      </c>
      <c r="D6443" t="s">
        <v>72</v>
      </c>
      <c r="E6443" s="14">
        <v>13075</v>
      </c>
      <c r="F6443" t="s">
        <v>1791</v>
      </c>
      <c r="G6443" t="s">
        <v>89</v>
      </c>
      <c r="H6443" t="s">
        <v>1765</v>
      </c>
      <c r="I6443" t="s">
        <v>79</v>
      </c>
      <c r="J6443" t="s">
        <v>5486</v>
      </c>
      <c r="K6443" t="s">
        <v>13974</v>
      </c>
      <c r="L6443" t="s">
        <v>3265</v>
      </c>
      <c r="N6443" s="2">
        <v>43760</v>
      </c>
      <c r="O6443" s="2"/>
      <c r="P6443" s="51" t="s">
        <v>13928</v>
      </c>
      <c r="Q6443" s="45" t="s">
        <v>13975</v>
      </c>
      <c r="R6443">
        <v>0</v>
      </c>
      <c r="S6443">
        <v>0</v>
      </c>
      <c r="T6443" s="45" t="s">
        <v>18159</v>
      </c>
      <c r="U6443" s="45" t="s">
        <v>18159</v>
      </c>
      <c r="W6443" t="s">
        <v>83</v>
      </c>
      <c r="X6443" s="45" t="s">
        <v>18159</v>
      </c>
      <c r="Y6443" t="s">
        <v>18168</v>
      </c>
      <c r="Z6443" s="2">
        <v>43830</v>
      </c>
      <c r="AA6443" s="2">
        <v>43830</v>
      </c>
      <c r="AB6443" t="s">
        <v>18169</v>
      </c>
    </row>
    <row r="6444" spans="1:28" x14ac:dyDescent="0.25">
      <c r="A6444">
        <v>2019</v>
      </c>
      <c r="B6444" s="2">
        <v>43739</v>
      </c>
      <c r="C6444" s="2">
        <v>43830</v>
      </c>
      <c r="D6444" t="s">
        <v>72</v>
      </c>
      <c r="E6444" s="14">
        <v>13079</v>
      </c>
      <c r="F6444" t="s">
        <v>1791</v>
      </c>
      <c r="G6444" t="s">
        <v>89</v>
      </c>
      <c r="H6444" t="s">
        <v>1765</v>
      </c>
      <c r="I6444" t="s">
        <v>79</v>
      </c>
      <c r="M6444" t="s">
        <v>6504</v>
      </c>
      <c r="N6444" s="2">
        <v>43788</v>
      </c>
      <c r="O6444" s="2"/>
      <c r="P6444" s="51" t="s">
        <v>13928</v>
      </c>
      <c r="Q6444" s="45" t="s">
        <v>13976</v>
      </c>
      <c r="R6444">
        <v>0</v>
      </c>
      <c r="S6444">
        <v>0</v>
      </c>
      <c r="T6444" s="45" t="s">
        <v>18159</v>
      </c>
      <c r="U6444" s="45" t="s">
        <v>18159</v>
      </c>
      <c r="W6444" t="s">
        <v>83</v>
      </c>
      <c r="X6444" s="45" t="s">
        <v>18159</v>
      </c>
      <c r="Y6444" t="s">
        <v>18168</v>
      </c>
      <c r="Z6444" s="2">
        <v>43830</v>
      </c>
      <c r="AA6444" s="2">
        <v>43830</v>
      </c>
      <c r="AB6444" t="s">
        <v>18169</v>
      </c>
    </row>
    <row r="6445" spans="1:28" x14ac:dyDescent="0.25">
      <c r="A6445">
        <v>2019</v>
      </c>
      <c r="B6445" s="2">
        <v>43739</v>
      </c>
      <c r="C6445" s="2">
        <v>43830</v>
      </c>
      <c r="D6445" t="s">
        <v>72</v>
      </c>
      <c r="E6445" s="14">
        <v>13081</v>
      </c>
      <c r="F6445" t="s">
        <v>1791</v>
      </c>
      <c r="G6445" t="s">
        <v>89</v>
      </c>
      <c r="H6445" t="s">
        <v>1765</v>
      </c>
      <c r="I6445" t="s">
        <v>79</v>
      </c>
      <c r="M6445" t="s">
        <v>13977</v>
      </c>
      <c r="N6445" s="2">
        <v>43780</v>
      </c>
      <c r="O6445" s="2"/>
      <c r="P6445" s="51" t="s">
        <v>13928</v>
      </c>
      <c r="Q6445" s="45" t="s">
        <v>13978</v>
      </c>
      <c r="R6445">
        <v>0</v>
      </c>
      <c r="S6445">
        <v>0</v>
      </c>
      <c r="T6445" s="45" t="s">
        <v>18159</v>
      </c>
      <c r="U6445" s="45" t="s">
        <v>18159</v>
      </c>
      <c r="W6445" t="s">
        <v>83</v>
      </c>
      <c r="X6445" s="45" t="s">
        <v>18159</v>
      </c>
      <c r="Y6445" t="s">
        <v>18168</v>
      </c>
      <c r="Z6445" s="2">
        <v>43830</v>
      </c>
      <c r="AA6445" s="2">
        <v>43830</v>
      </c>
      <c r="AB6445" t="s">
        <v>18169</v>
      </c>
    </row>
    <row r="6446" spans="1:28" x14ac:dyDescent="0.25">
      <c r="A6446">
        <v>2019</v>
      </c>
      <c r="B6446" s="2">
        <v>43739</v>
      </c>
      <c r="C6446" s="2">
        <v>43830</v>
      </c>
      <c r="D6446" t="s">
        <v>72</v>
      </c>
      <c r="E6446" s="14">
        <v>13082</v>
      </c>
      <c r="F6446" t="s">
        <v>1791</v>
      </c>
      <c r="G6446" t="s">
        <v>89</v>
      </c>
      <c r="H6446" t="s">
        <v>1765</v>
      </c>
      <c r="I6446" t="s">
        <v>79</v>
      </c>
      <c r="J6446" t="s">
        <v>4531</v>
      </c>
      <c r="K6446" t="s">
        <v>3161</v>
      </c>
      <c r="N6446" s="2">
        <v>43782</v>
      </c>
      <c r="O6446" s="2"/>
      <c r="P6446" s="51" t="s">
        <v>13928</v>
      </c>
      <c r="Q6446" s="45" t="s">
        <v>13979</v>
      </c>
      <c r="R6446">
        <v>0</v>
      </c>
      <c r="S6446">
        <v>0</v>
      </c>
      <c r="T6446" s="45" t="s">
        <v>18159</v>
      </c>
      <c r="U6446" s="45" t="s">
        <v>18159</v>
      </c>
      <c r="W6446" t="s">
        <v>83</v>
      </c>
      <c r="X6446" s="45" t="s">
        <v>18159</v>
      </c>
      <c r="Y6446" t="s">
        <v>18168</v>
      </c>
      <c r="Z6446" s="2">
        <v>43830</v>
      </c>
      <c r="AA6446" s="2">
        <v>43830</v>
      </c>
      <c r="AB6446" t="s">
        <v>18169</v>
      </c>
    </row>
    <row r="6447" spans="1:28" x14ac:dyDescent="0.25">
      <c r="A6447">
        <v>2019</v>
      </c>
      <c r="B6447" s="2">
        <v>43739</v>
      </c>
      <c r="C6447" s="2">
        <v>43830</v>
      </c>
      <c r="D6447" t="s">
        <v>72</v>
      </c>
      <c r="E6447" s="14">
        <v>13083</v>
      </c>
      <c r="F6447" t="s">
        <v>1791</v>
      </c>
      <c r="G6447" t="s">
        <v>89</v>
      </c>
      <c r="H6447" t="s">
        <v>1765</v>
      </c>
      <c r="I6447" t="s">
        <v>79</v>
      </c>
      <c r="J6447" t="s">
        <v>4785</v>
      </c>
      <c r="K6447" t="s">
        <v>3085</v>
      </c>
      <c r="L6447" t="s">
        <v>3225</v>
      </c>
      <c r="N6447" s="2">
        <v>43761</v>
      </c>
      <c r="O6447" s="2"/>
      <c r="P6447" s="51" t="s">
        <v>13928</v>
      </c>
      <c r="Q6447" s="45" t="s">
        <v>13980</v>
      </c>
      <c r="R6447">
        <v>0</v>
      </c>
      <c r="S6447">
        <v>0</v>
      </c>
      <c r="T6447" s="45" t="s">
        <v>18159</v>
      </c>
      <c r="U6447" s="45" t="s">
        <v>18159</v>
      </c>
      <c r="W6447" t="s">
        <v>83</v>
      </c>
      <c r="X6447" s="45" t="s">
        <v>18159</v>
      </c>
      <c r="Y6447" t="s">
        <v>18168</v>
      </c>
      <c r="Z6447" s="2">
        <v>43830</v>
      </c>
      <c r="AA6447" s="2">
        <v>43830</v>
      </c>
      <c r="AB6447" t="s">
        <v>18169</v>
      </c>
    </row>
    <row r="6448" spans="1:28" x14ac:dyDescent="0.25">
      <c r="A6448">
        <v>2019</v>
      </c>
      <c r="B6448" s="2">
        <v>43739</v>
      </c>
      <c r="C6448" s="2">
        <v>43830</v>
      </c>
      <c r="D6448" t="s">
        <v>72</v>
      </c>
      <c r="E6448" s="14">
        <v>13084</v>
      </c>
      <c r="F6448" t="s">
        <v>1791</v>
      </c>
      <c r="G6448" t="s">
        <v>89</v>
      </c>
      <c r="H6448" t="s">
        <v>1765</v>
      </c>
      <c r="I6448" t="s">
        <v>79</v>
      </c>
      <c r="J6448" t="s">
        <v>13981</v>
      </c>
      <c r="K6448" t="s">
        <v>4906</v>
      </c>
      <c r="L6448" t="s">
        <v>8550</v>
      </c>
      <c r="N6448" s="2">
        <v>43760</v>
      </c>
      <c r="O6448" s="2"/>
      <c r="P6448" s="51" t="s">
        <v>13928</v>
      </c>
      <c r="Q6448" s="45" t="s">
        <v>13982</v>
      </c>
      <c r="R6448">
        <v>0</v>
      </c>
      <c r="S6448">
        <v>0</v>
      </c>
      <c r="T6448" s="45" t="s">
        <v>18159</v>
      </c>
      <c r="U6448" s="45" t="s">
        <v>18159</v>
      </c>
      <c r="W6448" t="s">
        <v>83</v>
      </c>
      <c r="X6448" s="45" t="s">
        <v>18159</v>
      </c>
      <c r="Y6448" t="s">
        <v>18168</v>
      </c>
      <c r="Z6448" s="2">
        <v>43830</v>
      </c>
      <c r="AA6448" s="2">
        <v>43830</v>
      </c>
      <c r="AB6448" t="s">
        <v>18169</v>
      </c>
    </row>
    <row r="6449" spans="1:28" x14ac:dyDescent="0.25">
      <c r="A6449">
        <v>2019</v>
      </c>
      <c r="B6449" s="2">
        <v>43739</v>
      </c>
      <c r="C6449" s="2">
        <v>43830</v>
      </c>
      <c r="D6449" t="s">
        <v>72</v>
      </c>
      <c r="E6449" s="14">
        <v>13085</v>
      </c>
      <c r="F6449" t="s">
        <v>1791</v>
      </c>
      <c r="G6449" t="s">
        <v>89</v>
      </c>
      <c r="H6449" t="s">
        <v>1765</v>
      </c>
      <c r="I6449" t="s">
        <v>79</v>
      </c>
      <c r="J6449" t="s">
        <v>13983</v>
      </c>
      <c r="K6449" t="s">
        <v>3274</v>
      </c>
      <c r="L6449" t="s">
        <v>3733</v>
      </c>
      <c r="N6449" s="2">
        <v>43773</v>
      </c>
      <c r="O6449" s="2"/>
      <c r="P6449" s="51" t="s">
        <v>13928</v>
      </c>
      <c r="Q6449" s="45" t="s">
        <v>13984</v>
      </c>
      <c r="R6449">
        <v>0</v>
      </c>
      <c r="S6449">
        <v>0</v>
      </c>
      <c r="T6449" s="45" t="s">
        <v>18159</v>
      </c>
      <c r="U6449" s="45" t="s">
        <v>18159</v>
      </c>
      <c r="W6449" t="s">
        <v>83</v>
      </c>
      <c r="X6449" s="45" t="s">
        <v>18159</v>
      </c>
      <c r="Y6449" t="s">
        <v>18168</v>
      </c>
      <c r="Z6449" s="2">
        <v>43830</v>
      </c>
      <c r="AA6449" s="2">
        <v>43830</v>
      </c>
      <c r="AB6449" t="s">
        <v>18169</v>
      </c>
    </row>
    <row r="6450" spans="1:28" x14ac:dyDescent="0.25">
      <c r="A6450">
        <v>2019</v>
      </c>
      <c r="B6450" s="2">
        <v>43739</v>
      </c>
      <c r="C6450" s="2">
        <v>43830</v>
      </c>
      <c r="D6450" t="s">
        <v>72</v>
      </c>
      <c r="E6450" s="14">
        <v>13086</v>
      </c>
      <c r="F6450" t="s">
        <v>1791</v>
      </c>
      <c r="G6450" t="s">
        <v>89</v>
      </c>
      <c r="H6450" t="s">
        <v>1765</v>
      </c>
      <c r="I6450" t="s">
        <v>79</v>
      </c>
      <c r="M6450" t="s">
        <v>13985</v>
      </c>
      <c r="N6450" s="2">
        <v>43772</v>
      </c>
      <c r="O6450" s="2"/>
      <c r="P6450" s="51" t="s">
        <v>13928</v>
      </c>
      <c r="Q6450" s="45" t="s">
        <v>13986</v>
      </c>
      <c r="R6450">
        <v>0</v>
      </c>
      <c r="S6450">
        <v>0</v>
      </c>
      <c r="T6450" s="45" t="s">
        <v>18159</v>
      </c>
      <c r="U6450" s="45" t="s">
        <v>18159</v>
      </c>
      <c r="W6450" t="s">
        <v>83</v>
      </c>
      <c r="X6450" s="45" t="s">
        <v>18159</v>
      </c>
      <c r="Y6450" t="s">
        <v>18168</v>
      </c>
      <c r="Z6450" s="2">
        <v>43830</v>
      </c>
      <c r="AA6450" s="2">
        <v>43830</v>
      </c>
      <c r="AB6450" t="s">
        <v>18169</v>
      </c>
    </row>
    <row r="6451" spans="1:28" x14ac:dyDescent="0.25">
      <c r="A6451">
        <v>2019</v>
      </c>
      <c r="B6451" s="2">
        <v>43739</v>
      </c>
      <c r="C6451" s="2">
        <v>43830</v>
      </c>
      <c r="D6451" t="s">
        <v>72</v>
      </c>
      <c r="E6451" s="14">
        <v>13087</v>
      </c>
      <c r="F6451" t="s">
        <v>1791</v>
      </c>
      <c r="G6451" t="s">
        <v>89</v>
      </c>
      <c r="H6451" t="s">
        <v>1765</v>
      </c>
      <c r="I6451" t="s">
        <v>79</v>
      </c>
      <c r="M6451" t="s">
        <v>6708</v>
      </c>
      <c r="N6451" s="2">
        <v>43772</v>
      </c>
      <c r="O6451" s="2"/>
      <c r="P6451" s="51" t="s">
        <v>13928</v>
      </c>
      <c r="Q6451" s="45" t="s">
        <v>13987</v>
      </c>
      <c r="R6451">
        <v>0</v>
      </c>
      <c r="S6451">
        <v>0</v>
      </c>
      <c r="T6451" s="45" t="s">
        <v>18159</v>
      </c>
      <c r="U6451" s="45" t="s">
        <v>18159</v>
      </c>
      <c r="W6451" t="s">
        <v>83</v>
      </c>
      <c r="X6451" s="45" t="s">
        <v>18159</v>
      </c>
      <c r="Y6451" t="s">
        <v>18168</v>
      </c>
      <c r="Z6451" s="2">
        <v>43830</v>
      </c>
      <c r="AA6451" s="2">
        <v>43830</v>
      </c>
      <c r="AB6451" t="s">
        <v>18169</v>
      </c>
    </row>
    <row r="6452" spans="1:28" x14ac:dyDescent="0.25">
      <c r="A6452">
        <v>2019</v>
      </c>
      <c r="B6452" s="2">
        <v>43739</v>
      </c>
      <c r="C6452" s="2">
        <v>43830</v>
      </c>
      <c r="D6452" t="s">
        <v>72</v>
      </c>
      <c r="E6452" s="14">
        <v>13088</v>
      </c>
      <c r="F6452" t="s">
        <v>1791</v>
      </c>
      <c r="G6452" t="s">
        <v>89</v>
      </c>
      <c r="H6452" t="s">
        <v>1765</v>
      </c>
      <c r="I6452" t="s">
        <v>79</v>
      </c>
      <c r="J6452" t="s">
        <v>6162</v>
      </c>
      <c r="K6452" t="s">
        <v>4685</v>
      </c>
      <c r="L6452" t="s">
        <v>4183</v>
      </c>
      <c r="N6452" s="2">
        <v>43767</v>
      </c>
      <c r="O6452" s="2"/>
      <c r="P6452" s="51" t="s">
        <v>13928</v>
      </c>
      <c r="Q6452" s="45" t="s">
        <v>13988</v>
      </c>
      <c r="R6452">
        <v>0</v>
      </c>
      <c r="S6452">
        <v>0</v>
      </c>
      <c r="T6452" s="45" t="s">
        <v>18159</v>
      </c>
      <c r="U6452" s="45" t="s">
        <v>18159</v>
      </c>
      <c r="W6452" t="s">
        <v>83</v>
      </c>
      <c r="X6452" s="45" t="s">
        <v>18159</v>
      </c>
      <c r="Y6452" t="s">
        <v>18168</v>
      </c>
      <c r="Z6452" s="2">
        <v>43830</v>
      </c>
      <c r="AA6452" s="2">
        <v>43830</v>
      </c>
      <c r="AB6452" t="s">
        <v>18169</v>
      </c>
    </row>
    <row r="6453" spans="1:28" x14ac:dyDescent="0.25">
      <c r="A6453">
        <v>2019</v>
      </c>
      <c r="B6453" s="2">
        <v>43739</v>
      </c>
      <c r="C6453" s="2">
        <v>43830</v>
      </c>
      <c r="D6453" t="s">
        <v>72</v>
      </c>
      <c r="E6453" s="14">
        <v>13089</v>
      </c>
      <c r="F6453" t="s">
        <v>1791</v>
      </c>
      <c r="G6453" t="s">
        <v>89</v>
      </c>
      <c r="H6453" t="s">
        <v>1765</v>
      </c>
      <c r="I6453" t="s">
        <v>79</v>
      </c>
      <c r="M6453" t="s">
        <v>13989</v>
      </c>
      <c r="N6453" s="2">
        <v>43774</v>
      </c>
      <c r="O6453" s="2"/>
      <c r="P6453" s="51" t="s">
        <v>13928</v>
      </c>
      <c r="Q6453" s="45" t="s">
        <v>13990</v>
      </c>
      <c r="R6453">
        <v>0</v>
      </c>
      <c r="S6453">
        <v>0</v>
      </c>
      <c r="T6453" s="45" t="s">
        <v>18159</v>
      </c>
      <c r="U6453" s="45" t="s">
        <v>18159</v>
      </c>
      <c r="W6453" t="s">
        <v>83</v>
      </c>
      <c r="X6453" s="45" t="s">
        <v>18159</v>
      </c>
      <c r="Y6453" t="s">
        <v>18168</v>
      </c>
      <c r="Z6453" s="2">
        <v>43830</v>
      </c>
      <c r="AA6453" s="2">
        <v>43830</v>
      </c>
      <c r="AB6453" t="s">
        <v>18169</v>
      </c>
    </row>
    <row r="6454" spans="1:28" x14ac:dyDescent="0.25">
      <c r="A6454">
        <v>2019</v>
      </c>
      <c r="B6454" s="2">
        <v>43739</v>
      </c>
      <c r="C6454" s="2">
        <v>43830</v>
      </c>
      <c r="D6454" t="s">
        <v>72</v>
      </c>
      <c r="E6454" s="14">
        <v>13090</v>
      </c>
      <c r="F6454" t="s">
        <v>1791</v>
      </c>
      <c r="G6454" t="s">
        <v>89</v>
      </c>
      <c r="H6454" t="s">
        <v>1765</v>
      </c>
      <c r="I6454" t="s">
        <v>79</v>
      </c>
      <c r="M6454" t="s">
        <v>13991</v>
      </c>
      <c r="N6454" s="2">
        <v>43770</v>
      </c>
      <c r="O6454" s="2"/>
      <c r="P6454" s="51" t="s">
        <v>13928</v>
      </c>
      <c r="Q6454" s="45" t="s">
        <v>13992</v>
      </c>
      <c r="R6454">
        <v>0</v>
      </c>
      <c r="S6454">
        <v>0</v>
      </c>
      <c r="T6454" s="45" t="s">
        <v>18159</v>
      </c>
      <c r="U6454" s="45" t="s">
        <v>18159</v>
      </c>
      <c r="W6454" t="s">
        <v>83</v>
      </c>
      <c r="X6454" s="45" t="s">
        <v>18159</v>
      </c>
      <c r="Y6454" t="s">
        <v>18168</v>
      </c>
      <c r="Z6454" s="2">
        <v>43830</v>
      </c>
      <c r="AA6454" s="2">
        <v>43830</v>
      </c>
      <c r="AB6454" t="s">
        <v>18169</v>
      </c>
    </row>
    <row r="6455" spans="1:28" x14ac:dyDescent="0.25">
      <c r="A6455">
        <v>2019</v>
      </c>
      <c r="B6455" s="2">
        <v>43739</v>
      </c>
      <c r="C6455" s="2">
        <v>43830</v>
      </c>
      <c r="D6455" t="s">
        <v>72</v>
      </c>
      <c r="E6455" s="14">
        <v>13091</v>
      </c>
      <c r="F6455" t="s">
        <v>1791</v>
      </c>
      <c r="G6455" t="s">
        <v>89</v>
      </c>
      <c r="H6455" t="s">
        <v>1765</v>
      </c>
      <c r="I6455" t="s">
        <v>79</v>
      </c>
      <c r="M6455" t="s">
        <v>3134</v>
      </c>
      <c r="N6455" s="2">
        <v>43773</v>
      </c>
      <c r="O6455" s="2"/>
      <c r="P6455" s="51" t="s">
        <v>13928</v>
      </c>
      <c r="Q6455" s="45" t="s">
        <v>13993</v>
      </c>
      <c r="R6455">
        <v>0</v>
      </c>
      <c r="S6455">
        <v>0</v>
      </c>
      <c r="T6455" s="45" t="s">
        <v>18159</v>
      </c>
      <c r="U6455" s="45" t="s">
        <v>18159</v>
      </c>
      <c r="W6455" t="s">
        <v>83</v>
      </c>
      <c r="X6455" s="45" t="s">
        <v>18159</v>
      </c>
      <c r="Y6455" t="s">
        <v>18168</v>
      </c>
      <c r="Z6455" s="2">
        <v>43830</v>
      </c>
      <c r="AA6455" s="2">
        <v>43830</v>
      </c>
      <c r="AB6455" t="s">
        <v>18169</v>
      </c>
    </row>
    <row r="6456" spans="1:28" x14ac:dyDescent="0.25">
      <c r="A6456">
        <v>2019</v>
      </c>
      <c r="B6456" s="2">
        <v>43739</v>
      </c>
      <c r="C6456" s="2">
        <v>43830</v>
      </c>
      <c r="D6456" t="s">
        <v>72</v>
      </c>
      <c r="E6456" s="14">
        <v>13092</v>
      </c>
      <c r="F6456" t="s">
        <v>1791</v>
      </c>
      <c r="G6456" t="s">
        <v>89</v>
      </c>
      <c r="H6456" t="s">
        <v>1765</v>
      </c>
      <c r="I6456" t="s">
        <v>79</v>
      </c>
      <c r="J6456" t="s">
        <v>4514</v>
      </c>
      <c r="K6456" t="s">
        <v>3160</v>
      </c>
      <c r="L6456" t="s">
        <v>3195</v>
      </c>
      <c r="N6456" s="2">
        <v>43796</v>
      </c>
      <c r="O6456" s="2"/>
      <c r="P6456" s="51" t="s">
        <v>13928</v>
      </c>
      <c r="Q6456" s="45" t="s">
        <v>13994</v>
      </c>
      <c r="R6456">
        <v>0</v>
      </c>
      <c r="S6456">
        <v>0</v>
      </c>
      <c r="T6456" s="45" t="s">
        <v>18159</v>
      </c>
      <c r="U6456" s="45" t="s">
        <v>18159</v>
      </c>
      <c r="W6456" t="s">
        <v>83</v>
      </c>
      <c r="X6456" s="45" t="s">
        <v>18159</v>
      </c>
      <c r="Y6456" t="s">
        <v>18168</v>
      </c>
      <c r="Z6456" s="2">
        <v>43830</v>
      </c>
      <c r="AA6456" s="2">
        <v>43830</v>
      </c>
      <c r="AB6456" t="s">
        <v>18169</v>
      </c>
    </row>
    <row r="6457" spans="1:28" x14ac:dyDescent="0.25">
      <c r="A6457">
        <v>2019</v>
      </c>
      <c r="B6457" s="2">
        <v>43739</v>
      </c>
      <c r="C6457" s="2">
        <v>43830</v>
      </c>
      <c r="D6457" t="s">
        <v>72</v>
      </c>
      <c r="E6457" s="14">
        <v>13093</v>
      </c>
      <c r="F6457" t="s">
        <v>1791</v>
      </c>
      <c r="G6457" t="s">
        <v>89</v>
      </c>
      <c r="H6457" t="s">
        <v>1765</v>
      </c>
      <c r="I6457" t="s">
        <v>79</v>
      </c>
      <c r="J6457" t="s">
        <v>13995</v>
      </c>
      <c r="K6457" t="s">
        <v>3320</v>
      </c>
      <c r="L6457" t="s">
        <v>3899</v>
      </c>
      <c r="N6457" s="2">
        <v>43783</v>
      </c>
      <c r="O6457" s="2"/>
      <c r="P6457" s="51" t="s">
        <v>13928</v>
      </c>
      <c r="Q6457" s="45" t="s">
        <v>13996</v>
      </c>
      <c r="R6457">
        <v>0</v>
      </c>
      <c r="S6457">
        <v>0</v>
      </c>
      <c r="T6457" s="45" t="s">
        <v>18159</v>
      </c>
      <c r="U6457" s="45" t="s">
        <v>18159</v>
      </c>
      <c r="W6457" t="s">
        <v>83</v>
      </c>
      <c r="X6457" s="45" t="s">
        <v>18159</v>
      </c>
      <c r="Y6457" t="s">
        <v>18168</v>
      </c>
      <c r="Z6457" s="2">
        <v>43830</v>
      </c>
      <c r="AA6457" s="2">
        <v>43830</v>
      </c>
      <c r="AB6457" t="s">
        <v>18169</v>
      </c>
    </row>
    <row r="6458" spans="1:28" x14ac:dyDescent="0.25">
      <c r="A6458">
        <v>2019</v>
      </c>
      <c r="B6458" s="2">
        <v>43739</v>
      </c>
      <c r="C6458" s="2">
        <v>43830</v>
      </c>
      <c r="D6458" t="s">
        <v>72</v>
      </c>
      <c r="E6458" s="14">
        <v>13094</v>
      </c>
      <c r="F6458" t="s">
        <v>1791</v>
      </c>
      <c r="G6458" t="s">
        <v>89</v>
      </c>
      <c r="H6458" t="s">
        <v>1765</v>
      </c>
      <c r="I6458" t="s">
        <v>79</v>
      </c>
      <c r="J6458" t="s">
        <v>13997</v>
      </c>
      <c r="K6458" t="s">
        <v>5110</v>
      </c>
      <c r="L6458" t="s">
        <v>11910</v>
      </c>
      <c r="N6458" s="2">
        <v>43801</v>
      </c>
      <c r="O6458" s="2"/>
      <c r="P6458" s="51" t="s">
        <v>13928</v>
      </c>
      <c r="Q6458" s="45" t="s">
        <v>13998</v>
      </c>
      <c r="R6458">
        <v>0</v>
      </c>
      <c r="S6458">
        <v>0</v>
      </c>
      <c r="T6458" s="45" t="s">
        <v>18159</v>
      </c>
      <c r="U6458" s="45" t="s">
        <v>18159</v>
      </c>
      <c r="W6458" t="s">
        <v>83</v>
      </c>
      <c r="X6458" s="45" t="s">
        <v>18159</v>
      </c>
      <c r="Y6458" t="s">
        <v>18168</v>
      </c>
      <c r="Z6458" s="2">
        <v>43830</v>
      </c>
      <c r="AA6458" s="2">
        <v>43830</v>
      </c>
      <c r="AB6458" t="s">
        <v>18169</v>
      </c>
    </row>
    <row r="6459" spans="1:28" x14ac:dyDescent="0.25">
      <c r="A6459">
        <v>2019</v>
      </c>
      <c r="B6459" s="2">
        <v>43739</v>
      </c>
      <c r="C6459" s="2">
        <v>43830</v>
      </c>
      <c r="D6459" t="s">
        <v>72</v>
      </c>
      <c r="E6459" s="14">
        <v>13095</v>
      </c>
      <c r="F6459" t="s">
        <v>1791</v>
      </c>
      <c r="G6459" t="s">
        <v>89</v>
      </c>
      <c r="H6459" t="s">
        <v>1765</v>
      </c>
      <c r="I6459" t="s">
        <v>79</v>
      </c>
      <c r="J6459" t="s">
        <v>4212</v>
      </c>
      <c r="K6459" t="s">
        <v>4827</v>
      </c>
      <c r="L6459" t="s">
        <v>3899</v>
      </c>
      <c r="N6459" s="2">
        <v>43791</v>
      </c>
      <c r="O6459" s="2"/>
      <c r="P6459" s="51" t="s">
        <v>13928</v>
      </c>
      <c r="Q6459" s="45" t="s">
        <v>13999</v>
      </c>
      <c r="R6459">
        <v>0</v>
      </c>
      <c r="S6459">
        <v>0</v>
      </c>
      <c r="T6459" s="45" t="s">
        <v>18159</v>
      </c>
      <c r="U6459" s="45" t="s">
        <v>18159</v>
      </c>
      <c r="W6459" t="s">
        <v>83</v>
      </c>
      <c r="X6459" s="45" t="s">
        <v>18159</v>
      </c>
      <c r="Y6459" t="s">
        <v>18168</v>
      </c>
      <c r="Z6459" s="2">
        <v>43830</v>
      </c>
      <c r="AA6459" s="2">
        <v>43830</v>
      </c>
      <c r="AB6459" t="s">
        <v>18169</v>
      </c>
    </row>
    <row r="6460" spans="1:28" x14ac:dyDescent="0.25">
      <c r="A6460">
        <v>2019</v>
      </c>
      <c r="B6460" s="2">
        <v>43739</v>
      </c>
      <c r="C6460" s="2">
        <v>43830</v>
      </c>
      <c r="D6460" t="s">
        <v>72</v>
      </c>
      <c r="E6460" s="14">
        <v>13096</v>
      </c>
      <c r="F6460" t="s">
        <v>1791</v>
      </c>
      <c r="G6460" t="s">
        <v>89</v>
      </c>
      <c r="H6460" t="s">
        <v>1765</v>
      </c>
      <c r="I6460" t="s">
        <v>79</v>
      </c>
      <c r="J6460" t="s">
        <v>3187</v>
      </c>
      <c r="K6460" t="s">
        <v>3436</v>
      </c>
      <c r="L6460" t="s">
        <v>3235</v>
      </c>
      <c r="N6460" s="2">
        <v>43801</v>
      </c>
      <c r="O6460" s="2"/>
      <c r="P6460" s="51" t="s">
        <v>13928</v>
      </c>
      <c r="Q6460" s="45" t="s">
        <v>14000</v>
      </c>
      <c r="R6460">
        <v>0</v>
      </c>
      <c r="S6460">
        <v>0</v>
      </c>
      <c r="T6460" s="45" t="s">
        <v>18159</v>
      </c>
      <c r="U6460" s="45" t="s">
        <v>18159</v>
      </c>
      <c r="W6460" t="s">
        <v>83</v>
      </c>
      <c r="X6460" s="45" t="s">
        <v>18159</v>
      </c>
      <c r="Y6460" t="s">
        <v>18168</v>
      </c>
      <c r="Z6460" s="2">
        <v>43830</v>
      </c>
      <c r="AA6460" s="2">
        <v>43830</v>
      </c>
      <c r="AB6460" t="s">
        <v>18169</v>
      </c>
    </row>
    <row r="6461" spans="1:28" x14ac:dyDescent="0.25">
      <c r="A6461">
        <v>2019</v>
      </c>
      <c r="B6461" s="2">
        <v>43739</v>
      </c>
      <c r="C6461" s="2">
        <v>43830</v>
      </c>
      <c r="D6461" t="s">
        <v>72</v>
      </c>
      <c r="E6461" s="14">
        <v>13097</v>
      </c>
      <c r="F6461" t="s">
        <v>1791</v>
      </c>
      <c r="G6461" t="s">
        <v>89</v>
      </c>
      <c r="H6461" t="s">
        <v>1765</v>
      </c>
      <c r="I6461" t="s">
        <v>79</v>
      </c>
      <c r="J6461" t="s">
        <v>5236</v>
      </c>
      <c r="K6461" t="s">
        <v>10901</v>
      </c>
      <c r="L6461" t="s">
        <v>3982</v>
      </c>
      <c r="N6461" s="2">
        <v>43752</v>
      </c>
      <c r="O6461" s="2"/>
      <c r="P6461" s="51" t="s">
        <v>13928</v>
      </c>
      <c r="Q6461" s="45" t="s">
        <v>14001</v>
      </c>
      <c r="R6461">
        <v>0</v>
      </c>
      <c r="S6461">
        <v>0</v>
      </c>
      <c r="T6461" s="45" t="s">
        <v>18159</v>
      </c>
      <c r="U6461" s="45" t="s">
        <v>18159</v>
      </c>
      <c r="W6461" t="s">
        <v>83</v>
      </c>
      <c r="X6461" s="45" t="s">
        <v>18159</v>
      </c>
      <c r="Y6461" t="s">
        <v>18168</v>
      </c>
      <c r="Z6461" s="2">
        <v>43830</v>
      </c>
      <c r="AA6461" s="2">
        <v>43830</v>
      </c>
      <c r="AB6461" t="s">
        <v>18169</v>
      </c>
    </row>
    <row r="6462" spans="1:28" x14ac:dyDescent="0.25">
      <c r="A6462">
        <v>2019</v>
      </c>
      <c r="B6462" s="2">
        <v>43739</v>
      </c>
      <c r="C6462" s="2">
        <v>43830</v>
      </c>
      <c r="D6462" t="s">
        <v>72</v>
      </c>
      <c r="E6462" s="14">
        <v>13098</v>
      </c>
      <c r="F6462" t="s">
        <v>1791</v>
      </c>
      <c r="G6462" t="s">
        <v>89</v>
      </c>
      <c r="H6462" t="s">
        <v>1765</v>
      </c>
      <c r="I6462" t="s">
        <v>79</v>
      </c>
      <c r="J6462" t="s">
        <v>3911</v>
      </c>
      <c r="K6462" t="s">
        <v>3471</v>
      </c>
      <c r="L6462" t="s">
        <v>3198</v>
      </c>
      <c r="N6462" s="2">
        <v>43788</v>
      </c>
      <c r="O6462" s="2"/>
      <c r="P6462" s="51" t="s">
        <v>13928</v>
      </c>
      <c r="Q6462" s="45" t="s">
        <v>14002</v>
      </c>
      <c r="R6462">
        <v>0</v>
      </c>
      <c r="S6462">
        <v>0</v>
      </c>
      <c r="T6462" s="45" t="s">
        <v>18159</v>
      </c>
      <c r="U6462" s="45" t="s">
        <v>18159</v>
      </c>
      <c r="W6462" t="s">
        <v>83</v>
      </c>
      <c r="X6462" s="45" t="s">
        <v>18159</v>
      </c>
      <c r="Y6462" t="s">
        <v>18168</v>
      </c>
      <c r="Z6462" s="2">
        <v>43830</v>
      </c>
      <c r="AA6462" s="2">
        <v>43830</v>
      </c>
      <c r="AB6462" t="s">
        <v>18169</v>
      </c>
    </row>
    <row r="6463" spans="1:28" x14ac:dyDescent="0.25">
      <c r="A6463">
        <v>2019</v>
      </c>
      <c r="B6463" s="2">
        <v>43739</v>
      </c>
      <c r="C6463" s="2">
        <v>43830</v>
      </c>
      <c r="D6463" t="s">
        <v>72</v>
      </c>
      <c r="E6463" s="14">
        <v>13099</v>
      </c>
      <c r="F6463" t="s">
        <v>1791</v>
      </c>
      <c r="G6463" t="s">
        <v>89</v>
      </c>
      <c r="H6463" t="s">
        <v>1765</v>
      </c>
      <c r="I6463" t="s">
        <v>79</v>
      </c>
      <c r="J6463" t="s">
        <v>4154</v>
      </c>
      <c r="K6463" t="s">
        <v>3085</v>
      </c>
      <c r="L6463" t="s">
        <v>14003</v>
      </c>
      <c r="N6463" s="2">
        <v>43773</v>
      </c>
      <c r="O6463" s="2"/>
      <c r="P6463" s="51" t="s">
        <v>13928</v>
      </c>
      <c r="Q6463" s="45" t="s">
        <v>14004</v>
      </c>
      <c r="R6463">
        <v>0</v>
      </c>
      <c r="S6463">
        <v>0</v>
      </c>
      <c r="T6463" s="45" t="s">
        <v>18159</v>
      </c>
      <c r="U6463" s="45" t="s">
        <v>18159</v>
      </c>
      <c r="W6463" t="s">
        <v>83</v>
      </c>
      <c r="X6463" s="45" t="s">
        <v>18159</v>
      </c>
      <c r="Y6463" t="s">
        <v>18168</v>
      </c>
      <c r="Z6463" s="2">
        <v>43830</v>
      </c>
      <c r="AA6463" s="2">
        <v>43830</v>
      </c>
      <c r="AB6463" t="s">
        <v>18169</v>
      </c>
    </row>
    <row r="6464" spans="1:28" x14ac:dyDescent="0.25">
      <c r="A6464">
        <v>2019</v>
      </c>
      <c r="B6464" s="2">
        <v>43739</v>
      </c>
      <c r="C6464" s="2">
        <v>43830</v>
      </c>
      <c r="D6464" t="s">
        <v>72</v>
      </c>
      <c r="E6464" s="14">
        <v>13100</v>
      </c>
      <c r="F6464" t="s">
        <v>1791</v>
      </c>
      <c r="G6464" t="s">
        <v>89</v>
      </c>
      <c r="H6464" t="s">
        <v>1765</v>
      </c>
      <c r="I6464" t="s">
        <v>79</v>
      </c>
      <c r="J6464" t="s">
        <v>14005</v>
      </c>
      <c r="K6464" t="s">
        <v>5475</v>
      </c>
      <c r="L6464" t="s">
        <v>3138</v>
      </c>
      <c r="N6464" s="2">
        <v>43796</v>
      </c>
      <c r="O6464" s="2"/>
      <c r="P6464" s="51" t="s">
        <v>13928</v>
      </c>
      <c r="Q6464" s="45" t="s">
        <v>14006</v>
      </c>
      <c r="R6464">
        <v>0</v>
      </c>
      <c r="S6464">
        <v>0</v>
      </c>
      <c r="T6464" s="45" t="s">
        <v>18159</v>
      </c>
      <c r="U6464" s="45" t="s">
        <v>18159</v>
      </c>
      <c r="W6464" t="s">
        <v>83</v>
      </c>
      <c r="X6464" s="45" t="s">
        <v>18159</v>
      </c>
      <c r="Y6464" t="s">
        <v>18168</v>
      </c>
      <c r="Z6464" s="2">
        <v>43830</v>
      </c>
      <c r="AA6464" s="2">
        <v>43830</v>
      </c>
      <c r="AB6464" t="s">
        <v>18169</v>
      </c>
    </row>
    <row r="6465" spans="1:28" x14ac:dyDescent="0.25">
      <c r="A6465">
        <v>2019</v>
      </c>
      <c r="B6465" s="2">
        <v>43739</v>
      </c>
      <c r="C6465" s="2">
        <v>43830</v>
      </c>
      <c r="D6465" t="s">
        <v>72</v>
      </c>
      <c r="E6465" s="14">
        <v>13101</v>
      </c>
      <c r="F6465" t="s">
        <v>1791</v>
      </c>
      <c r="G6465" t="s">
        <v>89</v>
      </c>
      <c r="H6465" t="s">
        <v>1765</v>
      </c>
      <c r="I6465" t="s">
        <v>79</v>
      </c>
      <c r="M6465" t="s">
        <v>3134</v>
      </c>
      <c r="N6465" s="2">
        <v>43783</v>
      </c>
      <c r="O6465" s="2"/>
      <c r="P6465" s="51" t="s">
        <v>13928</v>
      </c>
      <c r="Q6465" s="45" t="s">
        <v>14007</v>
      </c>
      <c r="R6465">
        <v>0</v>
      </c>
      <c r="S6465">
        <v>0</v>
      </c>
      <c r="T6465" s="45" t="s">
        <v>18159</v>
      </c>
      <c r="U6465" s="45" t="s">
        <v>18159</v>
      </c>
      <c r="W6465" t="s">
        <v>83</v>
      </c>
      <c r="X6465" s="45" t="s">
        <v>18159</v>
      </c>
      <c r="Y6465" t="s">
        <v>18168</v>
      </c>
      <c r="Z6465" s="2">
        <v>43830</v>
      </c>
      <c r="AA6465" s="2">
        <v>43830</v>
      </c>
      <c r="AB6465" t="s">
        <v>18169</v>
      </c>
    </row>
    <row r="6466" spans="1:28" x14ac:dyDescent="0.25">
      <c r="A6466">
        <v>2019</v>
      </c>
      <c r="B6466" s="2">
        <v>43739</v>
      </c>
      <c r="C6466" s="2">
        <v>43830</v>
      </c>
      <c r="D6466" t="s">
        <v>72</v>
      </c>
      <c r="E6466" s="14">
        <v>13102</v>
      </c>
      <c r="F6466" t="s">
        <v>1791</v>
      </c>
      <c r="G6466" t="s">
        <v>89</v>
      </c>
      <c r="H6466" t="s">
        <v>1765</v>
      </c>
      <c r="I6466" t="s">
        <v>79</v>
      </c>
      <c r="J6466" t="s">
        <v>14008</v>
      </c>
      <c r="K6466" t="s">
        <v>8378</v>
      </c>
      <c r="L6466" t="s">
        <v>3798</v>
      </c>
      <c r="N6466" s="2">
        <v>43801</v>
      </c>
      <c r="O6466" s="2"/>
      <c r="P6466" s="51" t="s">
        <v>13928</v>
      </c>
      <c r="Q6466" s="45" t="s">
        <v>14009</v>
      </c>
      <c r="R6466">
        <v>0</v>
      </c>
      <c r="S6466">
        <v>0</v>
      </c>
      <c r="T6466" s="45" t="s">
        <v>18159</v>
      </c>
      <c r="U6466" s="45" t="s">
        <v>18159</v>
      </c>
      <c r="W6466" t="s">
        <v>83</v>
      </c>
      <c r="X6466" s="45" t="s">
        <v>18159</v>
      </c>
      <c r="Y6466" t="s">
        <v>18168</v>
      </c>
      <c r="Z6466" s="2">
        <v>43830</v>
      </c>
      <c r="AA6466" s="2">
        <v>43830</v>
      </c>
      <c r="AB6466" t="s">
        <v>18169</v>
      </c>
    </row>
    <row r="6467" spans="1:28" x14ac:dyDescent="0.25">
      <c r="A6467">
        <v>2019</v>
      </c>
      <c r="B6467" s="2">
        <v>43739</v>
      </c>
      <c r="C6467" s="2">
        <v>43830</v>
      </c>
      <c r="D6467" t="s">
        <v>72</v>
      </c>
      <c r="E6467" s="14">
        <v>13103</v>
      </c>
      <c r="F6467" t="s">
        <v>1791</v>
      </c>
      <c r="G6467" t="s">
        <v>89</v>
      </c>
      <c r="H6467" t="s">
        <v>1765</v>
      </c>
      <c r="I6467" t="s">
        <v>79</v>
      </c>
      <c r="J6467" t="s">
        <v>4316</v>
      </c>
      <c r="K6467" t="s">
        <v>12639</v>
      </c>
      <c r="L6467" t="s">
        <v>8565</v>
      </c>
      <c r="N6467" s="2">
        <v>43791</v>
      </c>
      <c r="O6467" s="2"/>
      <c r="P6467" s="51" t="s">
        <v>13928</v>
      </c>
      <c r="Q6467" s="45" t="s">
        <v>14010</v>
      </c>
      <c r="R6467">
        <v>0</v>
      </c>
      <c r="S6467">
        <v>0</v>
      </c>
      <c r="T6467" s="45" t="s">
        <v>18159</v>
      </c>
      <c r="U6467" s="45" t="s">
        <v>18159</v>
      </c>
      <c r="W6467" t="s">
        <v>83</v>
      </c>
      <c r="X6467" s="45" t="s">
        <v>18159</v>
      </c>
      <c r="Y6467" t="s">
        <v>18168</v>
      </c>
      <c r="Z6467" s="2">
        <v>43830</v>
      </c>
      <c r="AA6467" s="2">
        <v>43830</v>
      </c>
      <c r="AB6467" t="s">
        <v>18169</v>
      </c>
    </row>
    <row r="6468" spans="1:28" x14ac:dyDescent="0.25">
      <c r="A6468">
        <v>2019</v>
      </c>
      <c r="B6468" s="2">
        <v>43739</v>
      </c>
      <c r="C6468" s="2">
        <v>43830</v>
      </c>
      <c r="D6468" t="s">
        <v>72</v>
      </c>
      <c r="E6468" s="14">
        <v>13104</v>
      </c>
      <c r="F6468" t="s">
        <v>1791</v>
      </c>
      <c r="G6468" t="s">
        <v>89</v>
      </c>
      <c r="H6468" t="s">
        <v>1765</v>
      </c>
      <c r="I6468" t="s">
        <v>79</v>
      </c>
      <c r="J6468" t="s">
        <v>14011</v>
      </c>
      <c r="K6468" t="s">
        <v>3222</v>
      </c>
      <c r="L6468" t="s">
        <v>3841</v>
      </c>
      <c r="N6468" s="2">
        <v>43801</v>
      </c>
      <c r="O6468" s="2"/>
      <c r="P6468" s="51" t="s">
        <v>13928</v>
      </c>
      <c r="Q6468" s="45" t="s">
        <v>14012</v>
      </c>
      <c r="R6468">
        <v>0</v>
      </c>
      <c r="S6468">
        <v>0</v>
      </c>
      <c r="T6468" s="45" t="s">
        <v>18159</v>
      </c>
      <c r="U6468" s="45" t="s">
        <v>18159</v>
      </c>
      <c r="W6468" t="s">
        <v>83</v>
      </c>
      <c r="X6468" s="45" t="s">
        <v>18159</v>
      </c>
      <c r="Y6468" t="s">
        <v>18168</v>
      </c>
      <c r="Z6468" s="2">
        <v>43830</v>
      </c>
      <c r="AA6468" s="2">
        <v>43830</v>
      </c>
      <c r="AB6468" t="s">
        <v>18169</v>
      </c>
    </row>
    <row r="6469" spans="1:28" x14ac:dyDescent="0.25">
      <c r="A6469">
        <v>2019</v>
      </c>
      <c r="B6469" s="2">
        <v>43739</v>
      </c>
      <c r="C6469" s="2">
        <v>43830</v>
      </c>
      <c r="D6469" t="s">
        <v>72</v>
      </c>
      <c r="E6469" s="14">
        <v>13105</v>
      </c>
      <c r="F6469" t="s">
        <v>1791</v>
      </c>
      <c r="G6469" t="s">
        <v>89</v>
      </c>
      <c r="H6469" t="s">
        <v>1765</v>
      </c>
      <c r="I6469" t="s">
        <v>79</v>
      </c>
      <c r="J6469" t="s">
        <v>3960</v>
      </c>
      <c r="K6469" t="s">
        <v>3249</v>
      </c>
      <c r="L6469" t="s">
        <v>4296</v>
      </c>
      <c r="N6469" s="2">
        <v>43752</v>
      </c>
      <c r="O6469" s="2"/>
      <c r="P6469" s="51" t="s">
        <v>13928</v>
      </c>
      <c r="Q6469" s="45" t="s">
        <v>14013</v>
      </c>
      <c r="R6469">
        <v>0</v>
      </c>
      <c r="S6469">
        <v>0</v>
      </c>
      <c r="T6469" s="45" t="s">
        <v>18159</v>
      </c>
      <c r="U6469" s="45" t="s">
        <v>18159</v>
      </c>
      <c r="W6469" t="s">
        <v>83</v>
      </c>
      <c r="X6469" s="45" t="s">
        <v>18159</v>
      </c>
      <c r="Y6469" t="s">
        <v>18168</v>
      </c>
      <c r="Z6469" s="2">
        <v>43830</v>
      </c>
      <c r="AA6469" s="2">
        <v>43830</v>
      </c>
      <c r="AB6469" t="s">
        <v>18169</v>
      </c>
    </row>
    <row r="6470" spans="1:28" x14ac:dyDescent="0.25">
      <c r="A6470">
        <v>2019</v>
      </c>
      <c r="B6470" s="2">
        <v>43739</v>
      </c>
      <c r="C6470" s="2">
        <v>43830</v>
      </c>
      <c r="D6470" t="s">
        <v>72</v>
      </c>
      <c r="E6470" s="14">
        <v>13107</v>
      </c>
      <c r="F6470" t="s">
        <v>1791</v>
      </c>
      <c r="G6470" t="s">
        <v>89</v>
      </c>
      <c r="H6470" t="s">
        <v>1765</v>
      </c>
      <c r="I6470" t="s">
        <v>79</v>
      </c>
      <c r="J6470" t="s">
        <v>14014</v>
      </c>
      <c r="K6470" t="s">
        <v>14015</v>
      </c>
      <c r="L6470" t="s">
        <v>3815</v>
      </c>
      <c r="N6470" s="2">
        <v>43792</v>
      </c>
      <c r="O6470" s="2"/>
      <c r="P6470" s="51" t="s">
        <v>13928</v>
      </c>
      <c r="Q6470" s="45" t="s">
        <v>14016</v>
      </c>
      <c r="R6470">
        <v>0</v>
      </c>
      <c r="S6470">
        <v>0</v>
      </c>
      <c r="T6470" s="45" t="s">
        <v>18159</v>
      </c>
      <c r="U6470" s="45" t="s">
        <v>18159</v>
      </c>
      <c r="W6470" t="s">
        <v>83</v>
      </c>
      <c r="X6470" s="45" t="s">
        <v>18159</v>
      </c>
      <c r="Y6470" t="s">
        <v>18168</v>
      </c>
      <c r="Z6470" s="2">
        <v>43830</v>
      </c>
      <c r="AA6470" s="2">
        <v>43830</v>
      </c>
      <c r="AB6470" t="s">
        <v>18169</v>
      </c>
    </row>
    <row r="6471" spans="1:28" x14ac:dyDescent="0.25">
      <c r="A6471">
        <v>2019</v>
      </c>
      <c r="B6471" s="2">
        <v>43739</v>
      </c>
      <c r="C6471" s="2">
        <v>43830</v>
      </c>
      <c r="D6471" t="s">
        <v>72</v>
      </c>
      <c r="E6471" s="14">
        <v>13108</v>
      </c>
      <c r="F6471" t="s">
        <v>1791</v>
      </c>
      <c r="G6471" t="s">
        <v>89</v>
      </c>
      <c r="H6471" t="s">
        <v>1765</v>
      </c>
      <c r="I6471" t="s">
        <v>79</v>
      </c>
      <c r="J6471" t="s">
        <v>14017</v>
      </c>
      <c r="K6471" t="s">
        <v>4379</v>
      </c>
      <c r="N6471" s="2">
        <v>43773</v>
      </c>
      <c r="O6471" s="2"/>
      <c r="P6471" s="51" t="s">
        <v>13928</v>
      </c>
      <c r="Q6471" s="45" t="s">
        <v>14018</v>
      </c>
      <c r="R6471">
        <v>0</v>
      </c>
      <c r="S6471">
        <v>0</v>
      </c>
      <c r="T6471" s="45" t="s">
        <v>18159</v>
      </c>
      <c r="U6471" s="45" t="s">
        <v>18159</v>
      </c>
      <c r="W6471" t="s">
        <v>83</v>
      </c>
      <c r="X6471" s="45" t="s">
        <v>18159</v>
      </c>
      <c r="Y6471" t="s">
        <v>18168</v>
      </c>
      <c r="Z6471" s="2">
        <v>43830</v>
      </c>
      <c r="AA6471" s="2">
        <v>43830</v>
      </c>
      <c r="AB6471" t="s">
        <v>18169</v>
      </c>
    </row>
    <row r="6472" spans="1:28" x14ac:dyDescent="0.25">
      <c r="A6472">
        <v>2019</v>
      </c>
      <c r="B6472" s="2">
        <v>43739</v>
      </c>
      <c r="C6472" s="2">
        <v>43830</v>
      </c>
      <c r="D6472" t="s">
        <v>72</v>
      </c>
      <c r="E6472" s="14">
        <v>13109</v>
      </c>
      <c r="F6472" t="s">
        <v>1791</v>
      </c>
      <c r="G6472" t="s">
        <v>89</v>
      </c>
      <c r="H6472" t="s">
        <v>1765</v>
      </c>
      <c r="I6472" t="s">
        <v>79</v>
      </c>
      <c r="M6472" t="s">
        <v>13972</v>
      </c>
      <c r="N6472" s="2">
        <v>43796</v>
      </c>
      <c r="O6472" s="2"/>
      <c r="P6472" s="51" t="s">
        <v>13928</v>
      </c>
      <c r="Q6472" s="45" t="s">
        <v>14019</v>
      </c>
      <c r="R6472">
        <v>0</v>
      </c>
      <c r="S6472">
        <v>0</v>
      </c>
      <c r="T6472" s="45" t="s">
        <v>18159</v>
      </c>
      <c r="U6472" s="45" t="s">
        <v>18159</v>
      </c>
      <c r="W6472" t="s">
        <v>83</v>
      </c>
      <c r="X6472" s="45" t="s">
        <v>18159</v>
      </c>
      <c r="Y6472" t="s">
        <v>18168</v>
      </c>
      <c r="Z6472" s="2">
        <v>43830</v>
      </c>
      <c r="AA6472" s="2">
        <v>43830</v>
      </c>
      <c r="AB6472" t="s">
        <v>18169</v>
      </c>
    </row>
    <row r="6473" spans="1:28" x14ac:dyDescent="0.25">
      <c r="A6473">
        <v>2019</v>
      </c>
      <c r="B6473" s="2">
        <v>43739</v>
      </c>
      <c r="C6473" s="2">
        <v>43830</v>
      </c>
      <c r="D6473" t="s">
        <v>72</v>
      </c>
      <c r="E6473" s="14">
        <v>13110</v>
      </c>
      <c r="F6473" t="s">
        <v>1791</v>
      </c>
      <c r="G6473" t="s">
        <v>89</v>
      </c>
      <c r="H6473" t="s">
        <v>1765</v>
      </c>
      <c r="I6473" t="s">
        <v>79</v>
      </c>
      <c r="J6473" t="s">
        <v>9035</v>
      </c>
      <c r="K6473" t="s">
        <v>14020</v>
      </c>
      <c r="L6473" t="s">
        <v>14021</v>
      </c>
      <c r="N6473" s="2">
        <v>43783</v>
      </c>
      <c r="O6473" s="2"/>
      <c r="P6473" s="51" t="s">
        <v>13928</v>
      </c>
      <c r="Q6473" s="45" t="s">
        <v>14022</v>
      </c>
      <c r="R6473">
        <v>0</v>
      </c>
      <c r="S6473">
        <v>0</v>
      </c>
      <c r="T6473" s="45" t="s">
        <v>18159</v>
      </c>
      <c r="U6473" s="45" t="s">
        <v>18159</v>
      </c>
      <c r="W6473" t="s">
        <v>83</v>
      </c>
      <c r="X6473" s="45" t="s">
        <v>18159</v>
      </c>
      <c r="Y6473" t="s">
        <v>18168</v>
      </c>
      <c r="Z6473" s="2">
        <v>43830</v>
      </c>
      <c r="AA6473" s="2">
        <v>43830</v>
      </c>
      <c r="AB6473" t="s">
        <v>18169</v>
      </c>
    </row>
    <row r="6474" spans="1:28" x14ac:dyDescent="0.25">
      <c r="A6474">
        <v>2019</v>
      </c>
      <c r="B6474" s="2">
        <v>43739</v>
      </c>
      <c r="C6474" s="2">
        <v>43830</v>
      </c>
      <c r="D6474" t="s">
        <v>72</v>
      </c>
      <c r="E6474" s="14">
        <v>13113</v>
      </c>
      <c r="F6474" t="s">
        <v>1791</v>
      </c>
      <c r="G6474" t="s">
        <v>89</v>
      </c>
      <c r="H6474" t="s">
        <v>1765</v>
      </c>
      <c r="I6474" t="s">
        <v>79</v>
      </c>
      <c r="J6474" t="s">
        <v>5705</v>
      </c>
      <c r="K6474" t="s">
        <v>3451</v>
      </c>
      <c r="L6474" t="s">
        <v>3815</v>
      </c>
      <c r="N6474" s="2">
        <v>43801</v>
      </c>
      <c r="O6474" s="2"/>
      <c r="P6474" s="51" t="s">
        <v>13928</v>
      </c>
      <c r="Q6474" s="45" t="s">
        <v>14023</v>
      </c>
      <c r="R6474">
        <v>0</v>
      </c>
      <c r="S6474">
        <v>0</v>
      </c>
      <c r="T6474" s="45" t="s">
        <v>18159</v>
      </c>
      <c r="U6474" s="45" t="s">
        <v>18159</v>
      </c>
      <c r="W6474" t="s">
        <v>83</v>
      </c>
      <c r="X6474" s="45" t="s">
        <v>18159</v>
      </c>
      <c r="Y6474" t="s">
        <v>18168</v>
      </c>
      <c r="Z6474" s="2">
        <v>43830</v>
      </c>
      <c r="AA6474" s="2">
        <v>43830</v>
      </c>
      <c r="AB6474" t="s">
        <v>18169</v>
      </c>
    </row>
    <row r="6475" spans="1:28" x14ac:dyDescent="0.25">
      <c r="A6475">
        <v>2019</v>
      </c>
      <c r="B6475" s="2">
        <v>43739</v>
      </c>
      <c r="C6475" s="2">
        <v>43830</v>
      </c>
      <c r="D6475" t="s">
        <v>72</v>
      </c>
      <c r="E6475" s="14">
        <v>13114</v>
      </c>
      <c r="F6475" t="s">
        <v>1791</v>
      </c>
      <c r="G6475" t="s">
        <v>89</v>
      </c>
      <c r="H6475" t="s">
        <v>1765</v>
      </c>
      <c r="I6475" t="s">
        <v>79</v>
      </c>
      <c r="M6475" t="s">
        <v>13972</v>
      </c>
      <c r="N6475" s="2">
        <v>43791</v>
      </c>
      <c r="O6475" s="2"/>
      <c r="P6475" s="51" t="s">
        <v>13928</v>
      </c>
      <c r="Q6475" s="45" t="s">
        <v>14024</v>
      </c>
      <c r="R6475">
        <v>0</v>
      </c>
      <c r="S6475">
        <v>0</v>
      </c>
      <c r="T6475" s="45" t="s">
        <v>18159</v>
      </c>
      <c r="U6475" s="45" t="s">
        <v>18159</v>
      </c>
      <c r="W6475" t="s">
        <v>83</v>
      </c>
      <c r="X6475" s="45" t="s">
        <v>18159</v>
      </c>
      <c r="Y6475" t="s">
        <v>18168</v>
      </c>
      <c r="Z6475" s="2">
        <v>43830</v>
      </c>
      <c r="AA6475" s="2">
        <v>43830</v>
      </c>
      <c r="AB6475" t="s">
        <v>18169</v>
      </c>
    </row>
    <row r="6476" spans="1:28" x14ac:dyDescent="0.25">
      <c r="A6476">
        <v>2019</v>
      </c>
      <c r="B6476" s="2">
        <v>43739</v>
      </c>
      <c r="C6476" s="2">
        <v>43830</v>
      </c>
      <c r="D6476" t="s">
        <v>72</v>
      </c>
      <c r="E6476" s="14">
        <v>13115</v>
      </c>
      <c r="F6476" t="s">
        <v>1791</v>
      </c>
      <c r="G6476" t="s">
        <v>89</v>
      </c>
      <c r="H6476" t="s">
        <v>1765</v>
      </c>
      <c r="I6476" t="s">
        <v>79</v>
      </c>
      <c r="J6476" t="s">
        <v>14025</v>
      </c>
      <c r="K6476" t="s">
        <v>3750</v>
      </c>
      <c r="L6476" t="s">
        <v>3226</v>
      </c>
      <c r="N6476" s="2">
        <v>43801</v>
      </c>
      <c r="O6476" s="2"/>
      <c r="P6476" s="51" t="s">
        <v>13928</v>
      </c>
      <c r="Q6476" s="45" t="s">
        <v>14026</v>
      </c>
      <c r="R6476">
        <v>0</v>
      </c>
      <c r="S6476">
        <v>0</v>
      </c>
      <c r="T6476" s="45" t="s">
        <v>18159</v>
      </c>
      <c r="U6476" s="45" t="s">
        <v>18159</v>
      </c>
      <c r="W6476" t="s">
        <v>83</v>
      </c>
      <c r="X6476" s="45" t="s">
        <v>18159</v>
      </c>
      <c r="Y6476" t="s">
        <v>18168</v>
      </c>
      <c r="Z6476" s="2">
        <v>43830</v>
      </c>
      <c r="AA6476" s="2">
        <v>43830</v>
      </c>
      <c r="AB6476" t="s">
        <v>18169</v>
      </c>
    </row>
    <row r="6477" spans="1:28" x14ac:dyDescent="0.25">
      <c r="A6477">
        <v>2019</v>
      </c>
      <c r="B6477" s="2">
        <v>43739</v>
      </c>
      <c r="C6477" s="2">
        <v>43830</v>
      </c>
      <c r="D6477" t="s">
        <v>72</v>
      </c>
      <c r="E6477" s="14">
        <v>13116</v>
      </c>
      <c r="F6477" t="s">
        <v>1791</v>
      </c>
      <c r="G6477" t="s">
        <v>89</v>
      </c>
      <c r="H6477" t="s">
        <v>1765</v>
      </c>
      <c r="I6477" t="s">
        <v>79</v>
      </c>
      <c r="J6477" t="s">
        <v>7624</v>
      </c>
      <c r="K6477" t="s">
        <v>3710</v>
      </c>
      <c r="L6477" t="s">
        <v>3538</v>
      </c>
      <c r="N6477" s="2">
        <v>43752</v>
      </c>
      <c r="O6477" s="2"/>
      <c r="P6477" s="51" t="s">
        <v>13928</v>
      </c>
      <c r="Q6477" s="45" t="s">
        <v>14027</v>
      </c>
      <c r="R6477">
        <v>0</v>
      </c>
      <c r="S6477">
        <v>0</v>
      </c>
      <c r="T6477" s="45" t="s">
        <v>18159</v>
      </c>
      <c r="U6477" s="45" t="s">
        <v>18159</v>
      </c>
      <c r="W6477" t="s">
        <v>83</v>
      </c>
      <c r="X6477" s="45" t="s">
        <v>18159</v>
      </c>
      <c r="Y6477" t="s">
        <v>18168</v>
      </c>
      <c r="Z6477" s="2">
        <v>43830</v>
      </c>
      <c r="AA6477" s="2">
        <v>43830</v>
      </c>
      <c r="AB6477" t="s">
        <v>18169</v>
      </c>
    </row>
    <row r="6478" spans="1:28" x14ac:dyDescent="0.25">
      <c r="A6478">
        <v>2019</v>
      </c>
      <c r="B6478" s="2">
        <v>43739</v>
      </c>
      <c r="C6478" s="2">
        <v>43830</v>
      </c>
      <c r="D6478" t="s">
        <v>72</v>
      </c>
      <c r="E6478" s="14">
        <v>13117</v>
      </c>
      <c r="F6478" t="s">
        <v>1791</v>
      </c>
      <c r="G6478" t="s">
        <v>89</v>
      </c>
      <c r="H6478" t="s">
        <v>1765</v>
      </c>
      <c r="I6478" t="s">
        <v>79</v>
      </c>
      <c r="J6478" t="s">
        <v>3960</v>
      </c>
      <c r="K6478" t="s">
        <v>3850</v>
      </c>
      <c r="L6478" t="s">
        <v>3310</v>
      </c>
      <c r="N6478" s="2">
        <v>43788</v>
      </c>
      <c r="O6478" s="2"/>
      <c r="P6478" s="51" t="s">
        <v>13928</v>
      </c>
      <c r="Q6478" s="45" t="s">
        <v>14028</v>
      </c>
      <c r="R6478">
        <v>0</v>
      </c>
      <c r="S6478">
        <v>0</v>
      </c>
      <c r="T6478" s="45" t="s">
        <v>18159</v>
      </c>
      <c r="U6478" s="45" t="s">
        <v>18159</v>
      </c>
      <c r="W6478" t="s">
        <v>83</v>
      </c>
      <c r="X6478" s="45" t="s">
        <v>18159</v>
      </c>
      <c r="Y6478" t="s">
        <v>18168</v>
      </c>
      <c r="Z6478" s="2">
        <v>43830</v>
      </c>
      <c r="AA6478" s="2">
        <v>43830</v>
      </c>
      <c r="AB6478" t="s">
        <v>18169</v>
      </c>
    </row>
    <row r="6479" spans="1:28" x14ac:dyDescent="0.25">
      <c r="A6479">
        <v>2019</v>
      </c>
      <c r="B6479" s="2">
        <v>43739</v>
      </c>
      <c r="C6479" s="2">
        <v>43830</v>
      </c>
      <c r="D6479" t="s">
        <v>72</v>
      </c>
      <c r="E6479" s="14">
        <v>13118</v>
      </c>
      <c r="F6479" t="s">
        <v>1791</v>
      </c>
      <c r="G6479" t="s">
        <v>89</v>
      </c>
      <c r="H6479" t="s">
        <v>1765</v>
      </c>
      <c r="I6479" t="s">
        <v>79</v>
      </c>
      <c r="J6479" t="s">
        <v>14029</v>
      </c>
      <c r="K6479" t="s">
        <v>6042</v>
      </c>
      <c r="L6479" t="s">
        <v>3138</v>
      </c>
      <c r="N6479" s="2">
        <v>43789</v>
      </c>
      <c r="O6479" s="2"/>
      <c r="P6479" s="51" t="s">
        <v>13928</v>
      </c>
      <c r="Q6479" s="45" t="s">
        <v>14030</v>
      </c>
      <c r="R6479">
        <v>0</v>
      </c>
      <c r="S6479">
        <v>0</v>
      </c>
      <c r="T6479" s="45" t="s">
        <v>18159</v>
      </c>
      <c r="U6479" s="45" t="s">
        <v>18159</v>
      </c>
      <c r="W6479" t="s">
        <v>83</v>
      </c>
      <c r="X6479" s="45" t="s">
        <v>18159</v>
      </c>
      <c r="Y6479" t="s">
        <v>18168</v>
      </c>
      <c r="Z6479" s="2">
        <v>43830</v>
      </c>
      <c r="AA6479" s="2">
        <v>43830</v>
      </c>
      <c r="AB6479" t="s">
        <v>18169</v>
      </c>
    </row>
    <row r="6480" spans="1:28" x14ac:dyDescent="0.25">
      <c r="A6480">
        <v>2019</v>
      </c>
      <c r="B6480" s="2">
        <v>43739</v>
      </c>
      <c r="C6480" s="2">
        <v>43830</v>
      </c>
      <c r="D6480" t="s">
        <v>72</v>
      </c>
      <c r="E6480" s="14">
        <v>13119</v>
      </c>
      <c r="F6480" t="s">
        <v>1791</v>
      </c>
      <c r="G6480" t="s">
        <v>89</v>
      </c>
      <c r="H6480" t="s">
        <v>1765</v>
      </c>
      <c r="I6480" t="s">
        <v>79</v>
      </c>
      <c r="J6480" t="s">
        <v>3593</v>
      </c>
      <c r="K6480" t="s">
        <v>7682</v>
      </c>
      <c r="L6480" t="s">
        <v>4103</v>
      </c>
      <c r="N6480" s="2">
        <v>43790</v>
      </c>
      <c r="O6480" s="2"/>
      <c r="P6480" s="51" t="s">
        <v>13928</v>
      </c>
      <c r="Q6480" s="45" t="s">
        <v>14031</v>
      </c>
      <c r="R6480">
        <v>0</v>
      </c>
      <c r="S6480">
        <v>0</v>
      </c>
      <c r="T6480" s="45" t="s">
        <v>18159</v>
      </c>
      <c r="U6480" s="45" t="s">
        <v>18159</v>
      </c>
      <c r="W6480" t="s">
        <v>83</v>
      </c>
      <c r="X6480" s="45" t="s">
        <v>18159</v>
      </c>
      <c r="Y6480" t="s">
        <v>18168</v>
      </c>
      <c r="Z6480" s="2">
        <v>43830</v>
      </c>
      <c r="AA6480" s="2">
        <v>43830</v>
      </c>
      <c r="AB6480" t="s">
        <v>18169</v>
      </c>
    </row>
    <row r="6481" spans="1:28" x14ac:dyDescent="0.25">
      <c r="A6481">
        <v>2019</v>
      </c>
      <c r="B6481" s="2">
        <v>43739</v>
      </c>
      <c r="C6481" s="2">
        <v>43830</v>
      </c>
      <c r="D6481" t="s">
        <v>72</v>
      </c>
      <c r="E6481" s="14">
        <v>13120</v>
      </c>
      <c r="F6481" t="s">
        <v>1791</v>
      </c>
      <c r="G6481" t="s">
        <v>89</v>
      </c>
      <c r="H6481" t="s">
        <v>1765</v>
      </c>
      <c r="I6481" t="s">
        <v>79</v>
      </c>
      <c r="M6481" t="s">
        <v>5129</v>
      </c>
      <c r="N6481" s="2">
        <v>43791</v>
      </c>
      <c r="O6481" s="2"/>
      <c r="P6481" s="51" t="s">
        <v>13928</v>
      </c>
      <c r="Q6481" s="45" t="s">
        <v>14032</v>
      </c>
      <c r="R6481">
        <v>0</v>
      </c>
      <c r="S6481">
        <v>0</v>
      </c>
      <c r="T6481" s="45" t="s">
        <v>18159</v>
      </c>
      <c r="U6481" s="45" t="s">
        <v>18159</v>
      </c>
      <c r="W6481" t="s">
        <v>83</v>
      </c>
      <c r="X6481" s="45" t="s">
        <v>18159</v>
      </c>
      <c r="Y6481" t="s">
        <v>18168</v>
      </c>
      <c r="Z6481" s="2">
        <v>43830</v>
      </c>
      <c r="AA6481" s="2">
        <v>43830</v>
      </c>
      <c r="AB6481" t="s">
        <v>18169</v>
      </c>
    </row>
    <row r="6482" spans="1:28" x14ac:dyDescent="0.25">
      <c r="A6482">
        <v>2019</v>
      </c>
      <c r="B6482" s="2">
        <v>43739</v>
      </c>
      <c r="C6482" s="2">
        <v>43830</v>
      </c>
      <c r="D6482" t="s">
        <v>72</v>
      </c>
      <c r="E6482" s="14">
        <v>13121</v>
      </c>
      <c r="F6482" t="s">
        <v>1791</v>
      </c>
      <c r="G6482" t="s">
        <v>89</v>
      </c>
      <c r="H6482" t="s">
        <v>1765</v>
      </c>
      <c r="I6482" t="s">
        <v>79</v>
      </c>
      <c r="J6482" t="s">
        <v>6210</v>
      </c>
      <c r="K6482" t="s">
        <v>3366</v>
      </c>
      <c r="L6482" t="s">
        <v>3538</v>
      </c>
      <c r="N6482" s="2">
        <v>43759</v>
      </c>
      <c r="O6482" s="2"/>
      <c r="P6482" s="51" t="s">
        <v>13928</v>
      </c>
      <c r="Q6482" s="45" t="s">
        <v>14033</v>
      </c>
      <c r="R6482">
        <v>0</v>
      </c>
      <c r="S6482">
        <v>0</v>
      </c>
      <c r="T6482" s="45" t="s">
        <v>18159</v>
      </c>
      <c r="U6482" s="45" t="s">
        <v>18159</v>
      </c>
      <c r="W6482" t="s">
        <v>83</v>
      </c>
      <c r="X6482" s="45" t="s">
        <v>18159</v>
      </c>
      <c r="Y6482" t="s">
        <v>18168</v>
      </c>
      <c r="Z6482" s="2">
        <v>43830</v>
      </c>
      <c r="AA6482" s="2">
        <v>43830</v>
      </c>
      <c r="AB6482" t="s">
        <v>18169</v>
      </c>
    </row>
    <row r="6483" spans="1:28" x14ac:dyDescent="0.25">
      <c r="A6483">
        <v>2019</v>
      </c>
      <c r="B6483" s="2">
        <v>43739</v>
      </c>
      <c r="C6483" s="2">
        <v>43830</v>
      </c>
      <c r="D6483" t="s">
        <v>72</v>
      </c>
      <c r="E6483" s="14">
        <v>13122</v>
      </c>
      <c r="F6483" t="s">
        <v>1791</v>
      </c>
      <c r="G6483" t="s">
        <v>89</v>
      </c>
      <c r="H6483" t="s">
        <v>1765</v>
      </c>
      <c r="I6483" t="s">
        <v>79</v>
      </c>
      <c r="J6483" t="s">
        <v>6426</v>
      </c>
      <c r="K6483" t="s">
        <v>3406</v>
      </c>
      <c r="L6483" t="s">
        <v>14034</v>
      </c>
      <c r="N6483" s="2">
        <v>43759</v>
      </c>
      <c r="O6483" s="2"/>
      <c r="P6483" s="51" t="s">
        <v>13928</v>
      </c>
      <c r="Q6483" s="45" t="s">
        <v>14035</v>
      </c>
      <c r="R6483">
        <v>0</v>
      </c>
      <c r="S6483">
        <v>0</v>
      </c>
      <c r="T6483" s="45" t="s">
        <v>18159</v>
      </c>
      <c r="U6483" s="45" t="s">
        <v>18159</v>
      </c>
      <c r="W6483" t="s">
        <v>83</v>
      </c>
      <c r="X6483" s="45" t="s">
        <v>18159</v>
      </c>
      <c r="Y6483" t="s">
        <v>18168</v>
      </c>
      <c r="Z6483" s="2">
        <v>43830</v>
      </c>
      <c r="AA6483" s="2">
        <v>43830</v>
      </c>
      <c r="AB6483" t="s">
        <v>18169</v>
      </c>
    </row>
    <row r="6484" spans="1:28" x14ac:dyDescent="0.25">
      <c r="A6484">
        <v>2019</v>
      </c>
      <c r="B6484" s="2">
        <v>43739</v>
      </c>
      <c r="C6484" s="2">
        <v>43830</v>
      </c>
      <c r="D6484" t="s">
        <v>72</v>
      </c>
      <c r="E6484" s="14">
        <v>13124</v>
      </c>
      <c r="F6484" t="s">
        <v>1791</v>
      </c>
      <c r="G6484" t="s">
        <v>89</v>
      </c>
      <c r="H6484" t="s">
        <v>1765</v>
      </c>
      <c r="I6484" t="s">
        <v>79</v>
      </c>
      <c r="J6484" t="s">
        <v>14036</v>
      </c>
      <c r="K6484" t="s">
        <v>14037</v>
      </c>
      <c r="L6484" t="s">
        <v>3391</v>
      </c>
      <c r="N6484" s="2">
        <v>43775</v>
      </c>
      <c r="O6484" s="2"/>
      <c r="P6484" s="51" t="s">
        <v>13928</v>
      </c>
      <c r="Q6484" s="45" t="s">
        <v>14038</v>
      </c>
      <c r="R6484">
        <v>0</v>
      </c>
      <c r="S6484">
        <v>0</v>
      </c>
      <c r="T6484" s="45" t="s">
        <v>18159</v>
      </c>
      <c r="U6484" s="45" t="s">
        <v>18159</v>
      </c>
      <c r="W6484" t="s">
        <v>83</v>
      </c>
      <c r="X6484" s="45" t="s">
        <v>18159</v>
      </c>
      <c r="Y6484" t="s">
        <v>18168</v>
      </c>
      <c r="Z6484" s="2">
        <v>43830</v>
      </c>
      <c r="AA6484" s="2">
        <v>43830</v>
      </c>
      <c r="AB6484" t="s">
        <v>18169</v>
      </c>
    </row>
    <row r="6485" spans="1:28" x14ac:dyDescent="0.25">
      <c r="A6485">
        <v>2019</v>
      </c>
      <c r="B6485" s="2">
        <v>43739</v>
      </c>
      <c r="C6485" s="2">
        <v>43830</v>
      </c>
      <c r="D6485" t="s">
        <v>72</v>
      </c>
      <c r="E6485" s="14">
        <v>13125</v>
      </c>
      <c r="F6485" t="s">
        <v>1791</v>
      </c>
      <c r="G6485" t="s">
        <v>89</v>
      </c>
      <c r="H6485" t="s">
        <v>1765</v>
      </c>
      <c r="I6485" t="s">
        <v>79</v>
      </c>
      <c r="M6485" t="s">
        <v>14039</v>
      </c>
      <c r="N6485" s="2">
        <v>43759</v>
      </c>
      <c r="O6485" s="2"/>
      <c r="P6485" s="51" t="s">
        <v>13928</v>
      </c>
      <c r="Q6485" s="45" t="s">
        <v>14040</v>
      </c>
      <c r="R6485">
        <v>0</v>
      </c>
      <c r="S6485">
        <v>0</v>
      </c>
      <c r="T6485" s="45" t="s">
        <v>18159</v>
      </c>
      <c r="U6485" s="45" t="s">
        <v>18159</v>
      </c>
      <c r="W6485" t="s">
        <v>83</v>
      </c>
      <c r="X6485" s="45" t="s">
        <v>18159</v>
      </c>
      <c r="Y6485" t="s">
        <v>18168</v>
      </c>
      <c r="Z6485" s="2">
        <v>43830</v>
      </c>
      <c r="AA6485" s="2">
        <v>43830</v>
      </c>
      <c r="AB6485" t="s">
        <v>18169</v>
      </c>
    </row>
    <row r="6486" spans="1:28" x14ac:dyDescent="0.25">
      <c r="A6486">
        <v>2019</v>
      </c>
      <c r="B6486" s="2">
        <v>43739</v>
      </c>
      <c r="C6486" s="2">
        <v>43830</v>
      </c>
      <c r="D6486" t="s">
        <v>72</v>
      </c>
      <c r="E6486" s="14">
        <v>13126</v>
      </c>
      <c r="F6486" t="s">
        <v>1791</v>
      </c>
      <c r="G6486" t="s">
        <v>89</v>
      </c>
      <c r="H6486" t="s">
        <v>1765</v>
      </c>
      <c r="I6486" t="s">
        <v>79</v>
      </c>
      <c r="J6486" t="s">
        <v>3525</v>
      </c>
      <c r="K6486" t="s">
        <v>4266</v>
      </c>
      <c r="L6486" t="s">
        <v>4266</v>
      </c>
      <c r="N6486" s="2">
        <v>43759</v>
      </c>
      <c r="O6486" s="2"/>
      <c r="P6486" s="51" t="s">
        <v>13928</v>
      </c>
      <c r="Q6486" s="45" t="s">
        <v>14041</v>
      </c>
      <c r="R6486">
        <v>0</v>
      </c>
      <c r="S6486">
        <v>0</v>
      </c>
      <c r="T6486" s="45" t="s">
        <v>18159</v>
      </c>
      <c r="U6486" s="45" t="s">
        <v>18159</v>
      </c>
      <c r="W6486" t="s">
        <v>83</v>
      </c>
      <c r="X6486" s="45" t="s">
        <v>18159</v>
      </c>
      <c r="Y6486" t="s">
        <v>18168</v>
      </c>
      <c r="Z6486" s="2">
        <v>43830</v>
      </c>
      <c r="AA6486" s="2">
        <v>43830</v>
      </c>
      <c r="AB6486" t="s">
        <v>18169</v>
      </c>
    </row>
    <row r="6487" spans="1:28" x14ac:dyDescent="0.25">
      <c r="A6487">
        <v>2019</v>
      </c>
      <c r="B6487" s="2">
        <v>43739</v>
      </c>
      <c r="C6487" s="2">
        <v>43830</v>
      </c>
      <c r="D6487" t="s">
        <v>72</v>
      </c>
      <c r="E6487" s="14">
        <v>13127</v>
      </c>
      <c r="F6487" t="s">
        <v>1791</v>
      </c>
      <c r="G6487" t="s">
        <v>89</v>
      </c>
      <c r="H6487" t="s">
        <v>1765</v>
      </c>
      <c r="I6487" t="s">
        <v>79</v>
      </c>
      <c r="J6487" t="s">
        <v>14042</v>
      </c>
      <c r="K6487" t="s">
        <v>3320</v>
      </c>
      <c r="L6487" t="s">
        <v>3982</v>
      </c>
      <c r="N6487" s="2">
        <v>43761</v>
      </c>
      <c r="O6487" s="2"/>
      <c r="P6487" s="51" t="s">
        <v>13928</v>
      </c>
      <c r="Q6487" s="45" t="s">
        <v>14043</v>
      </c>
      <c r="R6487">
        <v>0</v>
      </c>
      <c r="S6487">
        <v>0</v>
      </c>
      <c r="T6487" s="45" t="s">
        <v>18159</v>
      </c>
      <c r="U6487" s="45" t="s">
        <v>18159</v>
      </c>
      <c r="W6487" t="s">
        <v>83</v>
      </c>
      <c r="X6487" s="45" t="s">
        <v>18159</v>
      </c>
      <c r="Y6487" t="s">
        <v>18168</v>
      </c>
      <c r="Z6487" s="2">
        <v>43830</v>
      </c>
      <c r="AA6487" s="2">
        <v>43830</v>
      </c>
      <c r="AB6487" t="s">
        <v>18169</v>
      </c>
    </row>
    <row r="6488" spans="1:28" x14ac:dyDescent="0.25">
      <c r="A6488">
        <v>2019</v>
      </c>
      <c r="B6488" s="2">
        <v>43739</v>
      </c>
      <c r="C6488" s="2">
        <v>43830</v>
      </c>
      <c r="D6488" t="s">
        <v>72</v>
      </c>
      <c r="E6488" s="14">
        <v>13129</v>
      </c>
      <c r="F6488" t="s">
        <v>1791</v>
      </c>
      <c r="G6488" t="s">
        <v>89</v>
      </c>
      <c r="H6488" t="s">
        <v>1765</v>
      </c>
      <c r="I6488" t="s">
        <v>79</v>
      </c>
      <c r="M6488" t="s">
        <v>14044</v>
      </c>
      <c r="N6488" s="2">
        <v>43761</v>
      </c>
      <c r="O6488" s="2"/>
      <c r="P6488" s="51" t="s">
        <v>13928</v>
      </c>
      <c r="Q6488" s="45" t="s">
        <v>14045</v>
      </c>
      <c r="R6488">
        <v>0</v>
      </c>
      <c r="S6488">
        <v>0</v>
      </c>
      <c r="T6488" s="45" t="s">
        <v>18159</v>
      </c>
      <c r="U6488" s="45" t="s">
        <v>18159</v>
      </c>
      <c r="W6488" t="s">
        <v>83</v>
      </c>
      <c r="X6488" s="45" t="s">
        <v>18159</v>
      </c>
      <c r="Y6488" t="s">
        <v>18168</v>
      </c>
      <c r="Z6488" s="2">
        <v>43830</v>
      </c>
      <c r="AA6488" s="2">
        <v>43830</v>
      </c>
      <c r="AB6488" t="s">
        <v>18169</v>
      </c>
    </row>
    <row r="6489" spans="1:28" x14ac:dyDescent="0.25">
      <c r="A6489">
        <v>2019</v>
      </c>
      <c r="B6489" s="2">
        <v>43739</v>
      </c>
      <c r="C6489" s="2">
        <v>43830</v>
      </c>
      <c r="D6489" t="s">
        <v>72</v>
      </c>
      <c r="E6489" s="14">
        <v>13130</v>
      </c>
      <c r="F6489" t="s">
        <v>1791</v>
      </c>
      <c r="G6489" t="s">
        <v>89</v>
      </c>
      <c r="H6489" t="s">
        <v>1765</v>
      </c>
      <c r="I6489" t="s">
        <v>79</v>
      </c>
      <c r="M6489" t="s">
        <v>14046</v>
      </c>
      <c r="N6489" s="2">
        <v>43766</v>
      </c>
      <c r="O6489" s="2"/>
      <c r="P6489" s="51" t="s">
        <v>13928</v>
      </c>
      <c r="Q6489" s="45" t="s">
        <v>14047</v>
      </c>
      <c r="R6489">
        <v>0</v>
      </c>
      <c r="S6489">
        <v>0</v>
      </c>
      <c r="T6489" s="45" t="s">
        <v>18159</v>
      </c>
      <c r="U6489" s="45" t="s">
        <v>18159</v>
      </c>
      <c r="W6489" t="s">
        <v>83</v>
      </c>
      <c r="X6489" s="45" t="s">
        <v>18159</v>
      </c>
      <c r="Y6489" t="s">
        <v>18168</v>
      </c>
      <c r="Z6489" s="2">
        <v>43830</v>
      </c>
      <c r="AA6489" s="2">
        <v>43830</v>
      </c>
      <c r="AB6489" t="s">
        <v>18169</v>
      </c>
    </row>
    <row r="6490" spans="1:28" x14ac:dyDescent="0.25">
      <c r="A6490">
        <v>2019</v>
      </c>
      <c r="B6490" s="2">
        <v>43739</v>
      </c>
      <c r="C6490" s="2">
        <v>43830</v>
      </c>
      <c r="D6490" t="s">
        <v>72</v>
      </c>
      <c r="E6490" s="14">
        <v>13132</v>
      </c>
      <c r="F6490" t="s">
        <v>1791</v>
      </c>
      <c r="G6490" t="s">
        <v>89</v>
      </c>
      <c r="H6490" t="s">
        <v>1765</v>
      </c>
      <c r="I6490" t="s">
        <v>79</v>
      </c>
      <c r="M6490" t="s">
        <v>14048</v>
      </c>
      <c r="N6490" s="2">
        <v>43761</v>
      </c>
      <c r="O6490" s="2"/>
      <c r="P6490" s="51" t="s">
        <v>13928</v>
      </c>
      <c r="Q6490" s="45" t="s">
        <v>14049</v>
      </c>
      <c r="R6490">
        <v>0</v>
      </c>
      <c r="S6490">
        <v>0</v>
      </c>
      <c r="T6490" s="45" t="s">
        <v>18159</v>
      </c>
      <c r="U6490" s="45" t="s">
        <v>18159</v>
      </c>
      <c r="W6490" t="s">
        <v>83</v>
      </c>
      <c r="X6490" s="45" t="s">
        <v>18159</v>
      </c>
      <c r="Y6490" t="s">
        <v>18168</v>
      </c>
      <c r="Z6490" s="2">
        <v>43830</v>
      </c>
      <c r="AA6490" s="2">
        <v>43830</v>
      </c>
      <c r="AB6490" t="s">
        <v>18169</v>
      </c>
    </row>
    <row r="6491" spans="1:28" x14ac:dyDescent="0.25">
      <c r="A6491">
        <v>2019</v>
      </c>
      <c r="B6491" s="2">
        <v>43739</v>
      </c>
      <c r="C6491" s="2">
        <v>43830</v>
      </c>
      <c r="D6491" t="s">
        <v>72</v>
      </c>
      <c r="E6491" s="14">
        <v>13133</v>
      </c>
      <c r="F6491" t="s">
        <v>1791</v>
      </c>
      <c r="G6491" t="s">
        <v>89</v>
      </c>
      <c r="H6491" t="s">
        <v>1765</v>
      </c>
      <c r="I6491" t="s">
        <v>79</v>
      </c>
      <c r="J6491" t="s">
        <v>3698</v>
      </c>
      <c r="K6491" t="s">
        <v>4688</v>
      </c>
      <c r="L6491" t="s">
        <v>4410</v>
      </c>
      <c r="N6491" s="2">
        <v>43761</v>
      </c>
      <c r="O6491" s="2"/>
      <c r="P6491" s="51" t="s">
        <v>13928</v>
      </c>
      <c r="Q6491" s="45" t="s">
        <v>14050</v>
      </c>
      <c r="R6491">
        <v>0</v>
      </c>
      <c r="S6491">
        <v>0</v>
      </c>
      <c r="T6491" s="45" t="s">
        <v>18159</v>
      </c>
      <c r="U6491" s="45" t="s">
        <v>18159</v>
      </c>
      <c r="W6491" t="s">
        <v>83</v>
      </c>
      <c r="X6491" s="45" t="s">
        <v>18159</v>
      </c>
      <c r="Y6491" t="s">
        <v>18168</v>
      </c>
      <c r="Z6491" s="2">
        <v>43830</v>
      </c>
      <c r="AA6491" s="2">
        <v>43830</v>
      </c>
      <c r="AB6491" t="s">
        <v>18169</v>
      </c>
    </row>
    <row r="6492" spans="1:28" x14ac:dyDescent="0.25">
      <c r="A6492">
        <v>2019</v>
      </c>
      <c r="B6492" s="2">
        <v>43739</v>
      </c>
      <c r="C6492" s="2">
        <v>43830</v>
      </c>
      <c r="D6492" t="s">
        <v>72</v>
      </c>
      <c r="E6492" s="14">
        <v>13134</v>
      </c>
      <c r="F6492" t="s">
        <v>1791</v>
      </c>
      <c r="G6492" t="s">
        <v>89</v>
      </c>
      <c r="H6492" t="s">
        <v>1765</v>
      </c>
      <c r="I6492" t="s">
        <v>79</v>
      </c>
      <c r="J6492" t="s">
        <v>14051</v>
      </c>
      <c r="K6492" t="s">
        <v>3579</v>
      </c>
      <c r="L6492" t="s">
        <v>3097</v>
      </c>
      <c r="N6492" s="2">
        <v>43762</v>
      </c>
      <c r="O6492" s="2"/>
      <c r="P6492" s="51" t="s">
        <v>13928</v>
      </c>
      <c r="Q6492" s="45" t="s">
        <v>14052</v>
      </c>
      <c r="R6492">
        <v>0</v>
      </c>
      <c r="S6492">
        <v>0</v>
      </c>
      <c r="T6492" s="45" t="s">
        <v>18159</v>
      </c>
      <c r="U6492" s="45" t="s">
        <v>18159</v>
      </c>
      <c r="W6492" t="s">
        <v>83</v>
      </c>
      <c r="X6492" s="45" t="s">
        <v>18159</v>
      </c>
      <c r="Y6492" t="s">
        <v>18168</v>
      </c>
      <c r="Z6492" s="2">
        <v>43830</v>
      </c>
      <c r="AA6492" s="2">
        <v>43830</v>
      </c>
      <c r="AB6492" t="s">
        <v>18169</v>
      </c>
    </row>
    <row r="6493" spans="1:28" x14ac:dyDescent="0.25">
      <c r="A6493">
        <v>2019</v>
      </c>
      <c r="B6493" s="2">
        <v>43739</v>
      </c>
      <c r="C6493" s="2">
        <v>43830</v>
      </c>
      <c r="D6493" t="s">
        <v>72</v>
      </c>
      <c r="E6493" s="14">
        <v>13135</v>
      </c>
      <c r="F6493" t="s">
        <v>1791</v>
      </c>
      <c r="G6493" t="s">
        <v>89</v>
      </c>
      <c r="H6493" t="s">
        <v>1765</v>
      </c>
      <c r="I6493" t="s">
        <v>79</v>
      </c>
      <c r="J6493" t="s">
        <v>14053</v>
      </c>
      <c r="K6493" t="s">
        <v>14054</v>
      </c>
      <c r="L6493" t="s">
        <v>3121</v>
      </c>
      <c r="N6493" s="2">
        <v>43762</v>
      </c>
      <c r="O6493" s="2"/>
      <c r="P6493" s="51" t="s">
        <v>13928</v>
      </c>
      <c r="Q6493" s="45" t="s">
        <v>14055</v>
      </c>
      <c r="R6493">
        <v>0</v>
      </c>
      <c r="S6493">
        <v>0</v>
      </c>
      <c r="T6493" s="45" t="s">
        <v>18159</v>
      </c>
      <c r="U6493" s="45" t="s">
        <v>18159</v>
      </c>
      <c r="W6493" t="s">
        <v>83</v>
      </c>
      <c r="X6493" s="45" t="s">
        <v>18159</v>
      </c>
      <c r="Y6493" t="s">
        <v>18168</v>
      </c>
      <c r="Z6493" s="2">
        <v>43830</v>
      </c>
      <c r="AA6493" s="2">
        <v>43830</v>
      </c>
      <c r="AB6493" t="s">
        <v>18169</v>
      </c>
    </row>
    <row r="6494" spans="1:28" x14ac:dyDescent="0.25">
      <c r="A6494">
        <v>2019</v>
      </c>
      <c r="B6494" s="2">
        <v>43739</v>
      </c>
      <c r="C6494" s="2">
        <v>43830</v>
      </c>
      <c r="D6494" t="s">
        <v>72</v>
      </c>
      <c r="E6494" s="14">
        <v>13136</v>
      </c>
      <c r="F6494" t="s">
        <v>1791</v>
      </c>
      <c r="G6494" t="s">
        <v>89</v>
      </c>
      <c r="H6494" t="s">
        <v>1765</v>
      </c>
      <c r="I6494" t="s">
        <v>79</v>
      </c>
      <c r="J6494" t="s">
        <v>4295</v>
      </c>
      <c r="K6494" t="s">
        <v>5110</v>
      </c>
      <c r="L6494" t="s">
        <v>3299</v>
      </c>
      <c r="N6494" s="2">
        <v>43763</v>
      </c>
      <c r="O6494" s="2"/>
      <c r="P6494" s="51" t="s">
        <v>13928</v>
      </c>
      <c r="Q6494" s="45" t="s">
        <v>14056</v>
      </c>
      <c r="R6494">
        <v>0</v>
      </c>
      <c r="S6494">
        <v>0</v>
      </c>
      <c r="T6494" s="45" t="s">
        <v>18159</v>
      </c>
      <c r="U6494" s="45" t="s">
        <v>18159</v>
      </c>
      <c r="W6494" t="s">
        <v>83</v>
      </c>
      <c r="X6494" s="45" t="s">
        <v>18159</v>
      </c>
      <c r="Y6494" t="s">
        <v>18168</v>
      </c>
      <c r="Z6494" s="2">
        <v>43830</v>
      </c>
      <c r="AA6494" s="2">
        <v>43830</v>
      </c>
      <c r="AB6494" t="s">
        <v>18169</v>
      </c>
    </row>
    <row r="6495" spans="1:28" x14ac:dyDescent="0.25">
      <c r="A6495">
        <v>2019</v>
      </c>
      <c r="B6495" s="2">
        <v>43739</v>
      </c>
      <c r="C6495" s="2">
        <v>43830</v>
      </c>
      <c r="D6495" t="s">
        <v>72</v>
      </c>
      <c r="E6495" s="14">
        <v>13136</v>
      </c>
      <c r="F6495" t="s">
        <v>1791</v>
      </c>
      <c r="G6495" t="s">
        <v>89</v>
      </c>
      <c r="H6495" t="s">
        <v>1765</v>
      </c>
      <c r="I6495" t="s">
        <v>79</v>
      </c>
      <c r="J6495" t="s">
        <v>4295</v>
      </c>
      <c r="K6495" t="s">
        <v>5110</v>
      </c>
      <c r="L6495" t="s">
        <v>3299</v>
      </c>
      <c r="N6495" s="2">
        <v>43763</v>
      </c>
      <c r="O6495" s="2"/>
      <c r="P6495" s="51" t="s">
        <v>13928</v>
      </c>
      <c r="Q6495" s="45" t="s">
        <v>14056</v>
      </c>
      <c r="R6495">
        <v>0</v>
      </c>
      <c r="S6495">
        <v>0</v>
      </c>
      <c r="T6495" s="45" t="s">
        <v>18159</v>
      </c>
      <c r="U6495" s="45" t="s">
        <v>18159</v>
      </c>
      <c r="W6495" t="s">
        <v>83</v>
      </c>
      <c r="X6495" s="45" t="s">
        <v>18159</v>
      </c>
      <c r="Y6495" t="s">
        <v>18168</v>
      </c>
      <c r="Z6495" s="2">
        <v>43830</v>
      </c>
      <c r="AA6495" s="2">
        <v>43830</v>
      </c>
      <c r="AB6495" t="s">
        <v>18169</v>
      </c>
    </row>
    <row r="6496" spans="1:28" x14ac:dyDescent="0.25">
      <c r="A6496">
        <v>2019</v>
      </c>
      <c r="B6496" s="2">
        <v>43739</v>
      </c>
      <c r="C6496" s="2">
        <v>43830</v>
      </c>
      <c r="D6496" t="s">
        <v>72</v>
      </c>
      <c r="E6496" s="14">
        <v>13137</v>
      </c>
      <c r="F6496" t="s">
        <v>1791</v>
      </c>
      <c r="G6496" t="s">
        <v>89</v>
      </c>
      <c r="H6496" t="s">
        <v>1765</v>
      </c>
      <c r="I6496" t="s">
        <v>79</v>
      </c>
      <c r="J6496" t="s">
        <v>14057</v>
      </c>
      <c r="K6496" t="s">
        <v>14058</v>
      </c>
      <c r="L6496" t="s">
        <v>14059</v>
      </c>
      <c r="N6496" s="2">
        <v>43762</v>
      </c>
      <c r="O6496" s="2"/>
      <c r="P6496" s="51" t="s">
        <v>13928</v>
      </c>
      <c r="Q6496" s="45" t="s">
        <v>14060</v>
      </c>
      <c r="R6496">
        <v>0</v>
      </c>
      <c r="S6496">
        <v>0</v>
      </c>
      <c r="T6496" s="45" t="s">
        <v>18159</v>
      </c>
      <c r="U6496" s="45" t="s">
        <v>18159</v>
      </c>
      <c r="W6496" t="s">
        <v>83</v>
      </c>
      <c r="X6496" s="45" t="s">
        <v>18159</v>
      </c>
      <c r="Y6496" t="s">
        <v>18168</v>
      </c>
      <c r="Z6496" s="2">
        <v>43830</v>
      </c>
      <c r="AA6496" s="2">
        <v>43830</v>
      </c>
      <c r="AB6496" t="s">
        <v>18169</v>
      </c>
    </row>
    <row r="6497" spans="1:28" x14ac:dyDescent="0.25">
      <c r="A6497">
        <v>2019</v>
      </c>
      <c r="B6497" s="2">
        <v>43739</v>
      </c>
      <c r="C6497" s="2">
        <v>43830</v>
      </c>
      <c r="D6497" t="s">
        <v>72</v>
      </c>
      <c r="E6497" s="14">
        <v>13139</v>
      </c>
      <c r="F6497" t="s">
        <v>1791</v>
      </c>
      <c r="G6497" t="s">
        <v>89</v>
      </c>
      <c r="H6497" t="s">
        <v>1765</v>
      </c>
      <c r="I6497" t="s">
        <v>79</v>
      </c>
      <c r="J6497" t="s">
        <v>4287</v>
      </c>
      <c r="K6497" t="s">
        <v>14061</v>
      </c>
      <c r="L6497" t="s">
        <v>5442</v>
      </c>
      <c r="N6497" s="2">
        <v>43747</v>
      </c>
      <c r="O6497" s="2"/>
      <c r="P6497" s="51" t="s">
        <v>13928</v>
      </c>
      <c r="Q6497" s="45" t="s">
        <v>14062</v>
      </c>
      <c r="R6497">
        <v>0</v>
      </c>
      <c r="S6497">
        <v>0</v>
      </c>
      <c r="T6497" s="45" t="s">
        <v>18159</v>
      </c>
      <c r="U6497" s="45" t="s">
        <v>18159</v>
      </c>
      <c r="W6497" t="s">
        <v>83</v>
      </c>
      <c r="X6497" s="45" t="s">
        <v>18159</v>
      </c>
      <c r="Y6497" t="s">
        <v>18168</v>
      </c>
      <c r="Z6497" s="2">
        <v>43830</v>
      </c>
      <c r="AA6497" s="2">
        <v>43830</v>
      </c>
      <c r="AB6497" t="s">
        <v>18169</v>
      </c>
    </row>
    <row r="6498" spans="1:28" x14ac:dyDescent="0.25">
      <c r="A6498">
        <v>2019</v>
      </c>
      <c r="B6498" s="2">
        <v>43739</v>
      </c>
      <c r="C6498" s="2">
        <v>43830</v>
      </c>
      <c r="D6498" t="s">
        <v>72</v>
      </c>
      <c r="E6498" s="14">
        <v>13140</v>
      </c>
      <c r="F6498" t="s">
        <v>1791</v>
      </c>
      <c r="G6498" t="s">
        <v>89</v>
      </c>
      <c r="H6498" t="s">
        <v>1765</v>
      </c>
      <c r="I6498" t="s">
        <v>79</v>
      </c>
      <c r="M6498" t="s">
        <v>14063</v>
      </c>
      <c r="N6498" s="2">
        <v>43762</v>
      </c>
      <c r="O6498" s="2"/>
      <c r="P6498" s="51" t="s">
        <v>13928</v>
      </c>
      <c r="Q6498" s="45" t="s">
        <v>14064</v>
      </c>
      <c r="R6498">
        <v>0</v>
      </c>
      <c r="S6498">
        <v>0</v>
      </c>
      <c r="T6498" s="45" t="s">
        <v>18159</v>
      </c>
      <c r="U6498" s="45" t="s">
        <v>18159</v>
      </c>
      <c r="W6498" t="s">
        <v>83</v>
      </c>
      <c r="X6498" s="45" t="s">
        <v>18159</v>
      </c>
      <c r="Y6498" t="s">
        <v>18168</v>
      </c>
      <c r="Z6498" s="2">
        <v>43830</v>
      </c>
      <c r="AA6498" s="2">
        <v>43830</v>
      </c>
      <c r="AB6498" t="s">
        <v>18169</v>
      </c>
    </row>
    <row r="6499" spans="1:28" x14ac:dyDescent="0.25">
      <c r="A6499">
        <v>2019</v>
      </c>
      <c r="B6499" s="2">
        <v>43739</v>
      </c>
      <c r="C6499" s="2">
        <v>43830</v>
      </c>
      <c r="D6499" t="s">
        <v>72</v>
      </c>
      <c r="E6499" s="14">
        <v>13141</v>
      </c>
      <c r="F6499" t="s">
        <v>1791</v>
      </c>
      <c r="G6499" t="s">
        <v>89</v>
      </c>
      <c r="H6499" t="s">
        <v>1765</v>
      </c>
      <c r="I6499" t="s">
        <v>79</v>
      </c>
      <c r="J6499" t="s">
        <v>5533</v>
      </c>
      <c r="K6499" t="s">
        <v>14065</v>
      </c>
      <c r="L6499" t="s">
        <v>3519</v>
      </c>
      <c r="N6499" s="2">
        <v>43766</v>
      </c>
      <c r="O6499" s="2"/>
      <c r="P6499" s="51" t="s">
        <v>13928</v>
      </c>
      <c r="Q6499" s="45" t="s">
        <v>14066</v>
      </c>
      <c r="R6499">
        <v>0</v>
      </c>
      <c r="S6499">
        <v>0</v>
      </c>
      <c r="T6499" s="45" t="s">
        <v>18159</v>
      </c>
      <c r="U6499" s="45" t="s">
        <v>18159</v>
      </c>
      <c r="W6499" t="s">
        <v>83</v>
      </c>
      <c r="X6499" s="45" t="s">
        <v>18159</v>
      </c>
      <c r="Y6499" t="s">
        <v>18168</v>
      </c>
      <c r="Z6499" s="2">
        <v>43830</v>
      </c>
      <c r="AA6499" s="2">
        <v>43830</v>
      </c>
      <c r="AB6499" t="s">
        <v>18169</v>
      </c>
    </row>
    <row r="6500" spans="1:28" x14ac:dyDescent="0.25">
      <c r="A6500">
        <v>2019</v>
      </c>
      <c r="B6500" s="2">
        <v>43739</v>
      </c>
      <c r="C6500" s="2">
        <v>43830</v>
      </c>
      <c r="D6500" t="s">
        <v>72</v>
      </c>
      <c r="E6500" s="14">
        <v>13143</v>
      </c>
      <c r="F6500" t="s">
        <v>1791</v>
      </c>
      <c r="G6500" t="s">
        <v>89</v>
      </c>
      <c r="H6500" t="s">
        <v>1765</v>
      </c>
      <c r="I6500" t="s">
        <v>79</v>
      </c>
      <c r="M6500" t="s">
        <v>14067</v>
      </c>
      <c r="N6500" s="2">
        <v>43766</v>
      </c>
      <c r="O6500" s="2"/>
      <c r="P6500" s="51" t="s">
        <v>13928</v>
      </c>
      <c r="Q6500" s="45" t="s">
        <v>14068</v>
      </c>
      <c r="R6500">
        <v>0</v>
      </c>
      <c r="S6500">
        <v>0</v>
      </c>
      <c r="T6500" s="45" t="s">
        <v>18159</v>
      </c>
      <c r="U6500" s="45" t="s">
        <v>18159</v>
      </c>
      <c r="W6500" t="s">
        <v>83</v>
      </c>
      <c r="X6500" s="45" t="s">
        <v>18159</v>
      </c>
      <c r="Y6500" t="s">
        <v>18168</v>
      </c>
      <c r="Z6500" s="2">
        <v>43830</v>
      </c>
      <c r="AA6500" s="2">
        <v>43830</v>
      </c>
      <c r="AB6500" t="s">
        <v>18169</v>
      </c>
    </row>
    <row r="6501" spans="1:28" x14ac:dyDescent="0.25">
      <c r="A6501">
        <v>2019</v>
      </c>
      <c r="B6501" s="2">
        <v>43739</v>
      </c>
      <c r="C6501" s="2">
        <v>43830</v>
      </c>
      <c r="D6501" t="s">
        <v>72</v>
      </c>
      <c r="E6501" s="14">
        <v>13145</v>
      </c>
      <c r="F6501" t="s">
        <v>1791</v>
      </c>
      <c r="G6501" t="s">
        <v>89</v>
      </c>
      <c r="H6501" t="s">
        <v>1765</v>
      </c>
      <c r="I6501" t="s">
        <v>79</v>
      </c>
      <c r="M6501" t="s">
        <v>14069</v>
      </c>
      <c r="N6501" s="2">
        <v>43766</v>
      </c>
      <c r="O6501" s="2"/>
      <c r="P6501" s="51" t="s">
        <v>13928</v>
      </c>
      <c r="Q6501" s="45" t="s">
        <v>14070</v>
      </c>
      <c r="R6501">
        <v>0</v>
      </c>
      <c r="S6501">
        <v>0</v>
      </c>
      <c r="T6501" s="45" t="s">
        <v>18159</v>
      </c>
      <c r="U6501" s="45" t="s">
        <v>18159</v>
      </c>
      <c r="W6501" t="s">
        <v>83</v>
      </c>
      <c r="X6501" s="45" t="s">
        <v>18159</v>
      </c>
      <c r="Y6501" t="s">
        <v>18168</v>
      </c>
      <c r="Z6501" s="2">
        <v>43830</v>
      </c>
      <c r="AA6501" s="2">
        <v>43830</v>
      </c>
      <c r="AB6501" t="s">
        <v>18169</v>
      </c>
    </row>
    <row r="6502" spans="1:28" x14ac:dyDescent="0.25">
      <c r="A6502">
        <v>2019</v>
      </c>
      <c r="B6502" s="2">
        <v>43739</v>
      </c>
      <c r="C6502" s="2">
        <v>43830</v>
      </c>
      <c r="D6502" t="s">
        <v>72</v>
      </c>
      <c r="E6502" s="14">
        <v>13146</v>
      </c>
      <c r="F6502" t="s">
        <v>1791</v>
      </c>
      <c r="G6502" t="s">
        <v>89</v>
      </c>
      <c r="H6502" t="s">
        <v>1765</v>
      </c>
      <c r="I6502" t="s">
        <v>79</v>
      </c>
      <c r="J6502" t="s">
        <v>14071</v>
      </c>
      <c r="K6502" t="s">
        <v>3274</v>
      </c>
      <c r="L6502" t="s">
        <v>3299</v>
      </c>
      <c r="N6502" s="2">
        <v>43766</v>
      </c>
      <c r="O6502" s="2"/>
      <c r="P6502" s="51" t="s">
        <v>13928</v>
      </c>
      <c r="Q6502" s="45" t="s">
        <v>14072</v>
      </c>
      <c r="R6502">
        <v>0</v>
      </c>
      <c r="S6502">
        <v>0</v>
      </c>
      <c r="T6502" s="45" t="s">
        <v>18159</v>
      </c>
      <c r="U6502" s="45" t="s">
        <v>18159</v>
      </c>
      <c r="W6502" t="s">
        <v>83</v>
      </c>
      <c r="X6502" s="45" t="s">
        <v>18159</v>
      </c>
      <c r="Y6502" t="s">
        <v>18168</v>
      </c>
      <c r="Z6502" s="2">
        <v>43830</v>
      </c>
      <c r="AA6502" s="2">
        <v>43830</v>
      </c>
      <c r="AB6502" t="s">
        <v>18169</v>
      </c>
    </row>
    <row r="6503" spans="1:28" x14ac:dyDescent="0.25">
      <c r="A6503">
        <v>2019</v>
      </c>
      <c r="B6503" s="2">
        <v>43739</v>
      </c>
      <c r="C6503" s="2">
        <v>43830</v>
      </c>
      <c r="D6503" t="s">
        <v>72</v>
      </c>
      <c r="E6503" s="14">
        <v>13147</v>
      </c>
      <c r="F6503" t="s">
        <v>1791</v>
      </c>
      <c r="G6503" t="s">
        <v>89</v>
      </c>
      <c r="H6503" t="s">
        <v>1765</v>
      </c>
      <c r="I6503" t="s">
        <v>79</v>
      </c>
      <c r="M6503" t="s">
        <v>14073</v>
      </c>
      <c r="N6503" s="2">
        <v>43768</v>
      </c>
      <c r="O6503" s="2"/>
      <c r="P6503" s="51" t="s">
        <v>13928</v>
      </c>
      <c r="Q6503" s="45" t="s">
        <v>14074</v>
      </c>
      <c r="R6503">
        <v>0</v>
      </c>
      <c r="S6503">
        <v>0</v>
      </c>
      <c r="T6503" s="45" t="s">
        <v>18159</v>
      </c>
      <c r="U6503" s="45" t="s">
        <v>18159</v>
      </c>
      <c r="W6503" t="s">
        <v>83</v>
      </c>
      <c r="X6503" s="45" t="s">
        <v>18159</v>
      </c>
      <c r="Y6503" t="s">
        <v>18168</v>
      </c>
      <c r="Z6503" s="2">
        <v>43830</v>
      </c>
      <c r="AA6503" s="2">
        <v>43830</v>
      </c>
      <c r="AB6503" t="s">
        <v>18169</v>
      </c>
    </row>
    <row r="6504" spans="1:28" x14ac:dyDescent="0.25">
      <c r="A6504">
        <v>2019</v>
      </c>
      <c r="B6504" s="2">
        <v>43739</v>
      </c>
      <c r="C6504" s="2">
        <v>43830</v>
      </c>
      <c r="D6504" t="s">
        <v>72</v>
      </c>
      <c r="E6504" s="14">
        <v>13148</v>
      </c>
      <c r="F6504" t="s">
        <v>1791</v>
      </c>
      <c r="G6504" t="s">
        <v>89</v>
      </c>
      <c r="H6504" t="s">
        <v>1765</v>
      </c>
      <c r="I6504" t="s">
        <v>79</v>
      </c>
      <c r="M6504" t="s">
        <v>14075</v>
      </c>
      <c r="N6504" s="2">
        <v>43768</v>
      </c>
      <c r="O6504" s="2"/>
      <c r="P6504" s="51" t="s">
        <v>13928</v>
      </c>
      <c r="Q6504" s="45" t="s">
        <v>14076</v>
      </c>
      <c r="R6504">
        <v>0</v>
      </c>
      <c r="S6504">
        <v>0</v>
      </c>
      <c r="T6504" s="45" t="s">
        <v>18159</v>
      </c>
      <c r="U6504" s="45" t="s">
        <v>18159</v>
      </c>
      <c r="W6504" t="s">
        <v>83</v>
      </c>
      <c r="X6504" s="45" t="s">
        <v>18159</v>
      </c>
      <c r="Y6504" t="s">
        <v>18168</v>
      </c>
      <c r="Z6504" s="2">
        <v>43830</v>
      </c>
      <c r="AA6504" s="2">
        <v>43830</v>
      </c>
      <c r="AB6504" t="s">
        <v>18169</v>
      </c>
    </row>
    <row r="6505" spans="1:28" x14ac:dyDescent="0.25">
      <c r="A6505">
        <v>2019</v>
      </c>
      <c r="B6505" s="2">
        <v>43739</v>
      </c>
      <c r="C6505" s="2">
        <v>43830</v>
      </c>
      <c r="D6505" t="s">
        <v>72</v>
      </c>
      <c r="E6505" s="14">
        <v>13149</v>
      </c>
      <c r="F6505" t="s">
        <v>1791</v>
      </c>
      <c r="G6505" t="s">
        <v>89</v>
      </c>
      <c r="H6505" t="s">
        <v>1765</v>
      </c>
      <c r="I6505" t="s">
        <v>79</v>
      </c>
      <c r="J6505" t="s">
        <v>5332</v>
      </c>
      <c r="K6505" t="s">
        <v>3161</v>
      </c>
      <c r="L6505" t="s">
        <v>3121</v>
      </c>
      <c r="N6505" s="2">
        <v>43768</v>
      </c>
      <c r="O6505" s="2"/>
      <c r="P6505" s="51" t="s">
        <v>13928</v>
      </c>
      <c r="Q6505" s="45" t="s">
        <v>14077</v>
      </c>
      <c r="R6505">
        <v>0</v>
      </c>
      <c r="S6505">
        <v>0</v>
      </c>
      <c r="T6505" s="45" t="s">
        <v>18159</v>
      </c>
      <c r="U6505" s="45" t="s">
        <v>18159</v>
      </c>
      <c r="W6505" t="s">
        <v>83</v>
      </c>
      <c r="X6505" s="45" t="s">
        <v>18159</v>
      </c>
      <c r="Y6505" t="s">
        <v>18168</v>
      </c>
      <c r="Z6505" s="2">
        <v>43830</v>
      </c>
      <c r="AA6505" s="2">
        <v>43830</v>
      </c>
      <c r="AB6505" t="s">
        <v>18169</v>
      </c>
    </row>
    <row r="6506" spans="1:28" x14ac:dyDescent="0.25">
      <c r="A6506">
        <v>2019</v>
      </c>
      <c r="B6506" s="2">
        <v>43739</v>
      </c>
      <c r="C6506" s="2">
        <v>43830</v>
      </c>
      <c r="D6506" t="s">
        <v>72</v>
      </c>
      <c r="E6506" s="14">
        <v>13150</v>
      </c>
      <c r="F6506" t="s">
        <v>1791</v>
      </c>
      <c r="G6506" t="s">
        <v>89</v>
      </c>
      <c r="H6506" t="s">
        <v>1765</v>
      </c>
      <c r="I6506" t="s">
        <v>79</v>
      </c>
      <c r="J6506" t="s">
        <v>14078</v>
      </c>
      <c r="K6506" t="s">
        <v>14079</v>
      </c>
      <c r="L6506" t="s">
        <v>14080</v>
      </c>
      <c r="N6506" s="2">
        <v>43769</v>
      </c>
      <c r="O6506" s="2"/>
      <c r="P6506" s="51" t="s">
        <v>13928</v>
      </c>
      <c r="Q6506" s="45" t="s">
        <v>14081</v>
      </c>
      <c r="R6506">
        <v>0</v>
      </c>
      <c r="S6506">
        <v>0</v>
      </c>
      <c r="T6506" s="45" t="s">
        <v>18159</v>
      </c>
      <c r="U6506" s="45" t="s">
        <v>18159</v>
      </c>
      <c r="W6506" t="s">
        <v>83</v>
      </c>
      <c r="X6506" s="45" t="s">
        <v>18159</v>
      </c>
      <c r="Y6506" t="s">
        <v>18168</v>
      </c>
      <c r="Z6506" s="2">
        <v>43830</v>
      </c>
      <c r="AA6506" s="2">
        <v>43830</v>
      </c>
      <c r="AB6506" t="s">
        <v>18169</v>
      </c>
    </row>
    <row r="6507" spans="1:28" x14ac:dyDescent="0.25">
      <c r="A6507">
        <v>2019</v>
      </c>
      <c r="B6507" s="2">
        <v>43739</v>
      </c>
      <c r="C6507" s="2">
        <v>43830</v>
      </c>
      <c r="D6507" t="s">
        <v>72</v>
      </c>
      <c r="E6507" s="14">
        <v>13151</v>
      </c>
      <c r="F6507" t="s">
        <v>1791</v>
      </c>
      <c r="G6507" t="s">
        <v>89</v>
      </c>
      <c r="H6507" t="s">
        <v>1765</v>
      </c>
      <c r="I6507" t="s">
        <v>79</v>
      </c>
      <c r="J6507" t="s">
        <v>14082</v>
      </c>
      <c r="K6507" t="s">
        <v>4769</v>
      </c>
      <c r="L6507" t="s">
        <v>3320</v>
      </c>
      <c r="N6507" s="2">
        <v>43769</v>
      </c>
      <c r="O6507" s="2"/>
      <c r="P6507" s="51" t="s">
        <v>13928</v>
      </c>
      <c r="Q6507" s="45" t="s">
        <v>14083</v>
      </c>
      <c r="R6507">
        <v>0</v>
      </c>
      <c r="S6507">
        <v>0</v>
      </c>
      <c r="T6507" s="45" t="s">
        <v>18159</v>
      </c>
      <c r="U6507" s="45" t="s">
        <v>18159</v>
      </c>
      <c r="W6507" t="s">
        <v>83</v>
      </c>
      <c r="X6507" s="45" t="s">
        <v>18159</v>
      </c>
      <c r="Y6507" t="s">
        <v>18168</v>
      </c>
      <c r="Z6507" s="2">
        <v>43830</v>
      </c>
      <c r="AA6507" s="2">
        <v>43830</v>
      </c>
      <c r="AB6507" t="s">
        <v>18169</v>
      </c>
    </row>
    <row r="6508" spans="1:28" x14ac:dyDescent="0.25">
      <c r="A6508">
        <v>2019</v>
      </c>
      <c r="B6508" s="2">
        <v>43739</v>
      </c>
      <c r="C6508" s="2">
        <v>43830</v>
      </c>
      <c r="D6508" t="s">
        <v>72</v>
      </c>
      <c r="E6508" s="14">
        <v>13152</v>
      </c>
      <c r="F6508" t="s">
        <v>1791</v>
      </c>
      <c r="G6508" t="s">
        <v>89</v>
      </c>
      <c r="H6508" t="s">
        <v>1765</v>
      </c>
      <c r="I6508" t="s">
        <v>79</v>
      </c>
      <c r="J6508" t="s">
        <v>14084</v>
      </c>
      <c r="K6508" t="s">
        <v>3391</v>
      </c>
      <c r="L6508" t="s">
        <v>3757</v>
      </c>
      <c r="N6508" s="2">
        <v>43769</v>
      </c>
      <c r="O6508" s="2"/>
      <c r="P6508" s="51" t="s">
        <v>13928</v>
      </c>
      <c r="Q6508" s="45" t="s">
        <v>14085</v>
      </c>
      <c r="R6508">
        <v>0</v>
      </c>
      <c r="S6508">
        <v>0</v>
      </c>
      <c r="T6508" s="45" t="s">
        <v>18159</v>
      </c>
      <c r="U6508" s="45" t="s">
        <v>18159</v>
      </c>
      <c r="W6508" t="s">
        <v>83</v>
      </c>
      <c r="X6508" s="45" t="s">
        <v>18159</v>
      </c>
      <c r="Y6508" t="s">
        <v>18168</v>
      </c>
      <c r="Z6508" s="2">
        <v>43830</v>
      </c>
      <c r="AA6508" s="2">
        <v>43830</v>
      </c>
      <c r="AB6508" t="s">
        <v>18169</v>
      </c>
    </row>
    <row r="6509" spans="1:28" x14ac:dyDescent="0.25">
      <c r="A6509">
        <v>2019</v>
      </c>
      <c r="B6509" s="2">
        <v>43739</v>
      </c>
      <c r="C6509" s="2">
        <v>43830</v>
      </c>
      <c r="D6509" t="s">
        <v>72</v>
      </c>
      <c r="E6509" s="14">
        <v>13153</v>
      </c>
      <c r="F6509" t="s">
        <v>1791</v>
      </c>
      <c r="G6509" t="s">
        <v>89</v>
      </c>
      <c r="H6509" t="s">
        <v>1765</v>
      </c>
      <c r="I6509" t="s">
        <v>79</v>
      </c>
      <c r="M6509" t="s">
        <v>14086</v>
      </c>
      <c r="N6509" s="2">
        <v>43770</v>
      </c>
      <c r="O6509" s="2"/>
      <c r="P6509" s="51" t="s">
        <v>13928</v>
      </c>
      <c r="Q6509" s="45" t="s">
        <v>14087</v>
      </c>
      <c r="R6509">
        <v>0</v>
      </c>
      <c r="S6509">
        <v>0</v>
      </c>
      <c r="T6509" s="45" t="s">
        <v>18159</v>
      </c>
      <c r="U6509" s="45" t="s">
        <v>18159</v>
      </c>
      <c r="W6509" t="s">
        <v>83</v>
      </c>
      <c r="X6509" s="45" t="s">
        <v>18159</v>
      </c>
      <c r="Y6509" t="s">
        <v>18168</v>
      </c>
      <c r="Z6509" s="2">
        <v>43830</v>
      </c>
      <c r="AA6509" s="2">
        <v>43830</v>
      </c>
      <c r="AB6509" t="s">
        <v>18169</v>
      </c>
    </row>
    <row r="6510" spans="1:28" x14ac:dyDescent="0.25">
      <c r="A6510">
        <v>2019</v>
      </c>
      <c r="B6510" s="2">
        <v>43739</v>
      </c>
      <c r="C6510" s="2">
        <v>43830</v>
      </c>
      <c r="D6510" t="s">
        <v>72</v>
      </c>
      <c r="E6510" s="14">
        <v>13154</v>
      </c>
      <c r="F6510" t="s">
        <v>1791</v>
      </c>
      <c r="G6510" t="s">
        <v>89</v>
      </c>
      <c r="H6510" t="s">
        <v>1765</v>
      </c>
      <c r="I6510" t="s">
        <v>79</v>
      </c>
      <c r="J6510" t="s">
        <v>3966</v>
      </c>
      <c r="K6510" t="s">
        <v>8209</v>
      </c>
      <c r="L6510" t="s">
        <v>14088</v>
      </c>
      <c r="N6510" s="2">
        <v>43770</v>
      </c>
      <c r="O6510" s="2"/>
      <c r="P6510" s="51" t="s">
        <v>13928</v>
      </c>
      <c r="Q6510" s="45" t="s">
        <v>14089</v>
      </c>
      <c r="R6510">
        <v>0</v>
      </c>
      <c r="S6510">
        <v>0</v>
      </c>
      <c r="T6510" s="45" t="s">
        <v>18159</v>
      </c>
      <c r="U6510" s="45" t="s">
        <v>18159</v>
      </c>
      <c r="W6510" t="s">
        <v>83</v>
      </c>
      <c r="X6510" s="45" t="s">
        <v>18159</v>
      </c>
      <c r="Y6510" t="s">
        <v>18168</v>
      </c>
      <c r="Z6510" s="2">
        <v>43830</v>
      </c>
      <c r="AA6510" s="2">
        <v>43830</v>
      </c>
      <c r="AB6510" t="s">
        <v>18169</v>
      </c>
    </row>
    <row r="6511" spans="1:28" x14ac:dyDescent="0.25">
      <c r="A6511">
        <v>2019</v>
      </c>
      <c r="B6511" s="2">
        <v>43739</v>
      </c>
      <c r="C6511" s="2">
        <v>43830</v>
      </c>
      <c r="D6511" t="s">
        <v>72</v>
      </c>
      <c r="E6511" s="14">
        <v>13155</v>
      </c>
      <c r="F6511" t="s">
        <v>1791</v>
      </c>
      <c r="G6511" t="s">
        <v>89</v>
      </c>
      <c r="H6511" t="s">
        <v>1765</v>
      </c>
      <c r="I6511" t="s">
        <v>79</v>
      </c>
      <c r="J6511" t="s">
        <v>4221</v>
      </c>
      <c r="K6511" t="s">
        <v>3320</v>
      </c>
      <c r="L6511" t="s">
        <v>3299</v>
      </c>
      <c r="N6511" s="2">
        <v>43773</v>
      </c>
      <c r="O6511" s="2"/>
      <c r="P6511" s="51" t="s">
        <v>13928</v>
      </c>
      <c r="Q6511" s="45" t="s">
        <v>14090</v>
      </c>
      <c r="R6511">
        <v>0</v>
      </c>
      <c r="S6511">
        <v>0</v>
      </c>
      <c r="T6511" s="45" t="s">
        <v>18159</v>
      </c>
      <c r="U6511" s="45" t="s">
        <v>18159</v>
      </c>
      <c r="W6511" t="s">
        <v>83</v>
      </c>
      <c r="X6511" s="45" t="s">
        <v>18159</v>
      </c>
      <c r="Y6511" t="s">
        <v>18168</v>
      </c>
      <c r="Z6511" s="2">
        <v>43830</v>
      </c>
      <c r="AA6511" s="2">
        <v>43830</v>
      </c>
      <c r="AB6511" t="s">
        <v>18169</v>
      </c>
    </row>
    <row r="6512" spans="1:28" x14ac:dyDescent="0.25">
      <c r="A6512">
        <v>2019</v>
      </c>
      <c r="B6512" s="2">
        <v>43739</v>
      </c>
      <c r="C6512" s="2">
        <v>43830</v>
      </c>
      <c r="D6512" t="s">
        <v>72</v>
      </c>
      <c r="E6512" s="14">
        <v>13156</v>
      </c>
      <c r="F6512" t="s">
        <v>1791</v>
      </c>
      <c r="G6512" t="s">
        <v>89</v>
      </c>
      <c r="H6512" t="s">
        <v>1765</v>
      </c>
      <c r="I6512" t="s">
        <v>79</v>
      </c>
      <c r="J6512" t="s">
        <v>4594</v>
      </c>
      <c r="K6512" t="s">
        <v>12987</v>
      </c>
      <c r="L6512" t="s">
        <v>3780</v>
      </c>
      <c r="N6512" s="2">
        <v>43773</v>
      </c>
      <c r="O6512" s="2"/>
      <c r="P6512" s="51" t="s">
        <v>13928</v>
      </c>
      <c r="Q6512" s="45" t="s">
        <v>14091</v>
      </c>
      <c r="R6512">
        <v>0</v>
      </c>
      <c r="S6512">
        <v>0</v>
      </c>
      <c r="T6512" s="45" t="s">
        <v>18159</v>
      </c>
      <c r="U6512" s="45" t="s">
        <v>18159</v>
      </c>
      <c r="W6512" t="s">
        <v>83</v>
      </c>
      <c r="X6512" s="45" t="s">
        <v>18159</v>
      </c>
      <c r="Y6512" t="s">
        <v>18168</v>
      </c>
      <c r="Z6512" s="2">
        <v>43830</v>
      </c>
      <c r="AA6512" s="2">
        <v>43830</v>
      </c>
      <c r="AB6512" t="s">
        <v>18169</v>
      </c>
    </row>
    <row r="6513" spans="1:28" x14ac:dyDescent="0.25">
      <c r="A6513">
        <v>2019</v>
      </c>
      <c r="B6513" s="2">
        <v>43739</v>
      </c>
      <c r="C6513" s="2">
        <v>43830</v>
      </c>
      <c r="D6513" t="s">
        <v>72</v>
      </c>
      <c r="E6513" s="14">
        <v>13157</v>
      </c>
      <c r="F6513" t="s">
        <v>1791</v>
      </c>
      <c r="G6513" t="s">
        <v>89</v>
      </c>
      <c r="H6513" t="s">
        <v>1765</v>
      </c>
      <c r="I6513" t="s">
        <v>79</v>
      </c>
      <c r="M6513" t="s">
        <v>3066</v>
      </c>
      <c r="N6513" s="2">
        <v>43770</v>
      </c>
      <c r="O6513" s="2"/>
      <c r="P6513" s="51" t="s">
        <v>13928</v>
      </c>
      <c r="Q6513" s="45" t="s">
        <v>14092</v>
      </c>
      <c r="R6513">
        <v>0</v>
      </c>
      <c r="S6513">
        <v>0</v>
      </c>
      <c r="T6513" s="45" t="s">
        <v>18159</v>
      </c>
      <c r="U6513" s="45" t="s">
        <v>18159</v>
      </c>
      <c r="W6513" t="s">
        <v>83</v>
      </c>
      <c r="X6513" s="45" t="s">
        <v>18159</v>
      </c>
      <c r="Y6513" t="s">
        <v>18168</v>
      </c>
      <c r="Z6513" s="2">
        <v>43830</v>
      </c>
      <c r="AA6513" s="2">
        <v>43830</v>
      </c>
      <c r="AB6513" t="s">
        <v>18169</v>
      </c>
    </row>
    <row r="6514" spans="1:28" x14ac:dyDescent="0.25">
      <c r="A6514">
        <v>2019</v>
      </c>
      <c r="B6514" s="2">
        <v>43739</v>
      </c>
      <c r="C6514" s="2">
        <v>43830</v>
      </c>
      <c r="D6514" t="s">
        <v>72</v>
      </c>
      <c r="E6514" s="14">
        <v>13158</v>
      </c>
      <c r="F6514" t="s">
        <v>1791</v>
      </c>
      <c r="G6514" t="s">
        <v>89</v>
      </c>
      <c r="H6514" t="s">
        <v>1765</v>
      </c>
      <c r="I6514" t="s">
        <v>79</v>
      </c>
      <c r="J6514" t="s">
        <v>14093</v>
      </c>
      <c r="K6514" t="s">
        <v>14094</v>
      </c>
      <c r="L6514" t="s">
        <v>14095</v>
      </c>
      <c r="N6514" s="2">
        <v>43773</v>
      </c>
      <c r="O6514" s="2"/>
      <c r="P6514" s="51" t="s">
        <v>13928</v>
      </c>
      <c r="Q6514" s="45" t="s">
        <v>14096</v>
      </c>
      <c r="R6514">
        <v>0</v>
      </c>
      <c r="S6514">
        <v>0</v>
      </c>
      <c r="T6514" s="45" t="s">
        <v>18159</v>
      </c>
      <c r="U6514" s="45" t="s">
        <v>18159</v>
      </c>
      <c r="W6514" t="s">
        <v>83</v>
      </c>
      <c r="X6514" s="45" t="s">
        <v>18159</v>
      </c>
      <c r="Y6514" t="s">
        <v>18168</v>
      </c>
      <c r="Z6514" s="2">
        <v>43830</v>
      </c>
      <c r="AA6514" s="2">
        <v>43830</v>
      </c>
      <c r="AB6514" t="s">
        <v>18169</v>
      </c>
    </row>
    <row r="6515" spans="1:28" x14ac:dyDescent="0.25">
      <c r="A6515">
        <v>2019</v>
      </c>
      <c r="B6515" s="2">
        <v>43739</v>
      </c>
      <c r="C6515" s="2">
        <v>43830</v>
      </c>
      <c r="D6515" t="s">
        <v>72</v>
      </c>
      <c r="E6515" s="14">
        <v>13159</v>
      </c>
      <c r="F6515" t="s">
        <v>1791</v>
      </c>
      <c r="G6515" t="s">
        <v>89</v>
      </c>
      <c r="H6515" t="s">
        <v>1765</v>
      </c>
      <c r="I6515" t="s">
        <v>79</v>
      </c>
      <c r="M6515" t="s">
        <v>3066</v>
      </c>
      <c r="N6515" s="2">
        <v>43773</v>
      </c>
      <c r="O6515" s="2"/>
      <c r="P6515" s="51" t="s">
        <v>13928</v>
      </c>
      <c r="Q6515" s="45" t="s">
        <v>14097</v>
      </c>
      <c r="R6515">
        <v>0</v>
      </c>
      <c r="S6515">
        <v>0</v>
      </c>
      <c r="T6515" s="45" t="s">
        <v>18159</v>
      </c>
      <c r="U6515" s="45" t="s">
        <v>18159</v>
      </c>
      <c r="W6515" t="s">
        <v>83</v>
      </c>
      <c r="X6515" s="45" t="s">
        <v>18159</v>
      </c>
      <c r="Y6515" t="s">
        <v>18168</v>
      </c>
      <c r="Z6515" s="2">
        <v>43830</v>
      </c>
      <c r="AA6515" s="2">
        <v>43830</v>
      </c>
      <c r="AB6515" t="s">
        <v>18169</v>
      </c>
    </row>
    <row r="6516" spans="1:28" x14ac:dyDescent="0.25">
      <c r="A6516">
        <v>2019</v>
      </c>
      <c r="B6516" s="2">
        <v>43739</v>
      </c>
      <c r="C6516" s="2">
        <v>43830</v>
      </c>
      <c r="D6516" t="s">
        <v>72</v>
      </c>
      <c r="E6516" s="14">
        <v>13160</v>
      </c>
      <c r="F6516" t="s">
        <v>1791</v>
      </c>
      <c r="G6516" t="s">
        <v>89</v>
      </c>
      <c r="H6516" t="s">
        <v>1765</v>
      </c>
      <c r="I6516" t="s">
        <v>79</v>
      </c>
      <c r="J6516" t="s">
        <v>14098</v>
      </c>
      <c r="K6516" t="s">
        <v>3150</v>
      </c>
      <c r="L6516" t="s">
        <v>3310</v>
      </c>
      <c r="N6516" s="2">
        <v>43774</v>
      </c>
      <c r="O6516" s="2"/>
      <c r="P6516" s="51" t="s">
        <v>13928</v>
      </c>
      <c r="Q6516" s="45" t="s">
        <v>14099</v>
      </c>
      <c r="R6516">
        <v>0</v>
      </c>
      <c r="S6516">
        <v>0</v>
      </c>
      <c r="T6516" s="45" t="s">
        <v>18159</v>
      </c>
      <c r="U6516" s="45" t="s">
        <v>18159</v>
      </c>
      <c r="W6516" t="s">
        <v>83</v>
      </c>
      <c r="X6516" s="45" t="s">
        <v>18159</v>
      </c>
      <c r="Y6516" t="s">
        <v>18168</v>
      </c>
      <c r="Z6516" s="2">
        <v>43830</v>
      </c>
      <c r="AA6516" s="2">
        <v>43830</v>
      </c>
      <c r="AB6516" t="s">
        <v>18169</v>
      </c>
    </row>
    <row r="6517" spans="1:28" x14ac:dyDescent="0.25">
      <c r="A6517">
        <v>2019</v>
      </c>
      <c r="B6517" s="2">
        <v>43739</v>
      </c>
      <c r="C6517" s="2">
        <v>43830</v>
      </c>
      <c r="D6517" t="s">
        <v>72</v>
      </c>
      <c r="E6517" s="14">
        <v>13161</v>
      </c>
      <c r="F6517" t="s">
        <v>1791</v>
      </c>
      <c r="G6517" t="s">
        <v>89</v>
      </c>
      <c r="H6517" t="s">
        <v>1765</v>
      </c>
      <c r="I6517" t="s">
        <v>79</v>
      </c>
      <c r="M6517" t="s">
        <v>14100</v>
      </c>
      <c r="N6517" s="2">
        <v>43774</v>
      </c>
      <c r="O6517" s="2"/>
      <c r="P6517" s="51" t="s">
        <v>13928</v>
      </c>
      <c r="Q6517" s="45" t="s">
        <v>14101</v>
      </c>
      <c r="R6517">
        <v>0</v>
      </c>
      <c r="S6517">
        <v>0</v>
      </c>
      <c r="T6517" s="45" t="s">
        <v>18159</v>
      </c>
      <c r="U6517" s="45" t="s">
        <v>18159</v>
      </c>
      <c r="W6517" t="s">
        <v>83</v>
      </c>
      <c r="X6517" s="45" t="s">
        <v>18159</v>
      </c>
      <c r="Y6517" t="s">
        <v>18168</v>
      </c>
      <c r="Z6517" s="2">
        <v>43830</v>
      </c>
      <c r="AA6517" s="2">
        <v>43830</v>
      </c>
      <c r="AB6517" t="s">
        <v>18169</v>
      </c>
    </row>
    <row r="6518" spans="1:28" x14ac:dyDescent="0.25">
      <c r="A6518">
        <v>2019</v>
      </c>
      <c r="B6518" s="2">
        <v>43739</v>
      </c>
      <c r="C6518" s="2">
        <v>43830</v>
      </c>
      <c r="D6518" t="s">
        <v>72</v>
      </c>
      <c r="E6518" s="14">
        <v>13162</v>
      </c>
      <c r="F6518" t="s">
        <v>1791</v>
      </c>
      <c r="G6518" t="s">
        <v>89</v>
      </c>
      <c r="H6518" t="s">
        <v>1765</v>
      </c>
      <c r="I6518" t="s">
        <v>79</v>
      </c>
      <c r="J6518" t="s">
        <v>14102</v>
      </c>
      <c r="K6518" t="s">
        <v>11566</v>
      </c>
      <c r="L6518" t="s">
        <v>14103</v>
      </c>
      <c r="N6518" s="2">
        <v>43774</v>
      </c>
      <c r="O6518" s="2"/>
      <c r="P6518" s="51" t="s">
        <v>13928</v>
      </c>
      <c r="Q6518" s="45" t="s">
        <v>14104</v>
      </c>
      <c r="R6518">
        <v>0</v>
      </c>
      <c r="S6518">
        <v>0</v>
      </c>
      <c r="T6518" s="45" t="s">
        <v>18159</v>
      </c>
      <c r="U6518" s="45" t="s">
        <v>18159</v>
      </c>
      <c r="W6518" t="s">
        <v>83</v>
      </c>
      <c r="X6518" s="45" t="s">
        <v>18159</v>
      </c>
      <c r="Y6518" t="s">
        <v>18168</v>
      </c>
      <c r="Z6518" s="2">
        <v>43830</v>
      </c>
      <c r="AA6518" s="2">
        <v>43830</v>
      </c>
      <c r="AB6518" t="s">
        <v>18169</v>
      </c>
    </row>
    <row r="6519" spans="1:28" x14ac:dyDescent="0.25">
      <c r="A6519">
        <v>2019</v>
      </c>
      <c r="B6519" s="2">
        <v>43739</v>
      </c>
      <c r="C6519" s="2">
        <v>43830</v>
      </c>
      <c r="D6519" t="s">
        <v>72</v>
      </c>
      <c r="E6519" s="14">
        <v>13163</v>
      </c>
      <c r="F6519" t="s">
        <v>1791</v>
      </c>
      <c r="G6519" t="s">
        <v>89</v>
      </c>
      <c r="H6519" t="s">
        <v>1765</v>
      </c>
      <c r="I6519" t="s">
        <v>79</v>
      </c>
      <c r="J6519" t="s">
        <v>3463</v>
      </c>
      <c r="K6519" t="s">
        <v>14105</v>
      </c>
      <c r="L6519" t="s">
        <v>3433</v>
      </c>
      <c r="N6519" s="2">
        <v>43774</v>
      </c>
      <c r="O6519" s="2"/>
      <c r="P6519" s="51" t="s">
        <v>13928</v>
      </c>
      <c r="Q6519" s="45" t="s">
        <v>14106</v>
      </c>
      <c r="R6519">
        <v>0</v>
      </c>
      <c r="S6519">
        <v>0</v>
      </c>
      <c r="T6519" s="45" t="s">
        <v>18159</v>
      </c>
      <c r="U6519" s="45" t="s">
        <v>18159</v>
      </c>
      <c r="W6519" t="s">
        <v>83</v>
      </c>
      <c r="X6519" s="45" t="s">
        <v>18159</v>
      </c>
      <c r="Y6519" t="s">
        <v>18168</v>
      </c>
      <c r="Z6519" s="2">
        <v>43830</v>
      </c>
      <c r="AA6519" s="2">
        <v>43830</v>
      </c>
      <c r="AB6519" t="s">
        <v>18169</v>
      </c>
    </row>
    <row r="6520" spans="1:28" x14ac:dyDescent="0.25">
      <c r="A6520">
        <v>2019</v>
      </c>
      <c r="B6520" s="2">
        <v>43739</v>
      </c>
      <c r="C6520" s="2">
        <v>43830</v>
      </c>
      <c r="D6520" t="s">
        <v>72</v>
      </c>
      <c r="E6520" s="14">
        <v>13164</v>
      </c>
      <c r="F6520" t="s">
        <v>1791</v>
      </c>
      <c r="G6520" t="s">
        <v>89</v>
      </c>
      <c r="H6520" t="s">
        <v>1765</v>
      </c>
      <c r="I6520" t="s">
        <v>79</v>
      </c>
      <c r="M6520" t="s">
        <v>14107</v>
      </c>
      <c r="N6520" s="2">
        <v>43775</v>
      </c>
      <c r="O6520" s="2"/>
      <c r="P6520" s="51" t="s">
        <v>13928</v>
      </c>
      <c r="Q6520" s="45" t="s">
        <v>14108</v>
      </c>
      <c r="R6520">
        <v>0</v>
      </c>
      <c r="S6520">
        <v>0</v>
      </c>
      <c r="T6520" s="45" t="s">
        <v>18159</v>
      </c>
      <c r="U6520" s="45" t="s">
        <v>18159</v>
      </c>
      <c r="W6520" t="s">
        <v>83</v>
      </c>
      <c r="X6520" s="45" t="s">
        <v>18159</v>
      </c>
      <c r="Y6520" t="s">
        <v>18168</v>
      </c>
      <c r="Z6520" s="2">
        <v>43830</v>
      </c>
      <c r="AA6520" s="2">
        <v>43830</v>
      </c>
      <c r="AB6520" t="s">
        <v>18169</v>
      </c>
    </row>
    <row r="6521" spans="1:28" x14ac:dyDescent="0.25">
      <c r="A6521">
        <v>2019</v>
      </c>
      <c r="B6521" s="2">
        <v>43739</v>
      </c>
      <c r="C6521" s="2">
        <v>43830</v>
      </c>
      <c r="D6521" t="s">
        <v>72</v>
      </c>
      <c r="E6521" s="14">
        <v>13165</v>
      </c>
      <c r="F6521" t="s">
        <v>1791</v>
      </c>
      <c r="G6521" t="s">
        <v>89</v>
      </c>
      <c r="H6521" t="s">
        <v>1765</v>
      </c>
      <c r="I6521" t="s">
        <v>79</v>
      </c>
      <c r="J6521" t="s">
        <v>14109</v>
      </c>
      <c r="K6521" t="s">
        <v>14110</v>
      </c>
      <c r="L6521" t="s">
        <v>3121</v>
      </c>
      <c r="N6521" s="2">
        <v>43774</v>
      </c>
      <c r="O6521" s="2"/>
      <c r="P6521" s="51" t="s">
        <v>13928</v>
      </c>
      <c r="Q6521" s="45" t="s">
        <v>14111</v>
      </c>
      <c r="R6521">
        <v>0</v>
      </c>
      <c r="S6521">
        <v>0</v>
      </c>
      <c r="T6521" s="45" t="s">
        <v>18159</v>
      </c>
      <c r="U6521" s="45" t="s">
        <v>18159</v>
      </c>
      <c r="W6521" t="s">
        <v>83</v>
      </c>
      <c r="X6521" s="45" t="s">
        <v>18159</v>
      </c>
      <c r="Y6521" t="s">
        <v>18168</v>
      </c>
      <c r="Z6521" s="2">
        <v>43830</v>
      </c>
      <c r="AA6521" s="2">
        <v>43830</v>
      </c>
      <c r="AB6521" t="s">
        <v>18169</v>
      </c>
    </row>
    <row r="6522" spans="1:28" x14ac:dyDescent="0.25">
      <c r="A6522">
        <v>2019</v>
      </c>
      <c r="B6522" s="2">
        <v>43739</v>
      </c>
      <c r="C6522" s="2">
        <v>43830</v>
      </c>
      <c r="D6522" t="s">
        <v>72</v>
      </c>
      <c r="E6522" s="14">
        <v>13166</v>
      </c>
      <c r="F6522" t="s">
        <v>1791</v>
      </c>
      <c r="G6522" t="s">
        <v>89</v>
      </c>
      <c r="H6522" t="s">
        <v>1765</v>
      </c>
      <c r="I6522" t="s">
        <v>79</v>
      </c>
      <c r="M6522" t="s">
        <v>14112</v>
      </c>
      <c r="N6522" s="2">
        <v>43774</v>
      </c>
      <c r="O6522" s="2"/>
      <c r="P6522" s="51" t="s">
        <v>13928</v>
      </c>
      <c r="Q6522" s="45" t="s">
        <v>14113</v>
      </c>
      <c r="R6522">
        <v>0</v>
      </c>
      <c r="S6522">
        <v>0</v>
      </c>
      <c r="T6522" s="45" t="s">
        <v>18159</v>
      </c>
      <c r="U6522" s="45" t="s">
        <v>18159</v>
      </c>
      <c r="W6522" t="s">
        <v>83</v>
      </c>
      <c r="X6522" s="45" t="s">
        <v>18159</v>
      </c>
      <c r="Y6522" t="s">
        <v>18168</v>
      </c>
      <c r="Z6522" s="2">
        <v>43830</v>
      </c>
      <c r="AA6522" s="2">
        <v>43830</v>
      </c>
      <c r="AB6522" t="s">
        <v>18169</v>
      </c>
    </row>
    <row r="6523" spans="1:28" x14ac:dyDescent="0.25">
      <c r="A6523">
        <v>2019</v>
      </c>
      <c r="B6523" s="2">
        <v>43739</v>
      </c>
      <c r="C6523" s="2">
        <v>43830</v>
      </c>
      <c r="D6523" t="s">
        <v>72</v>
      </c>
      <c r="E6523" s="14">
        <v>13167</v>
      </c>
      <c r="F6523" t="s">
        <v>1791</v>
      </c>
      <c r="G6523" t="s">
        <v>89</v>
      </c>
      <c r="H6523" t="s">
        <v>1765</v>
      </c>
      <c r="I6523" t="s">
        <v>79</v>
      </c>
      <c r="J6523" t="s">
        <v>14114</v>
      </c>
      <c r="K6523" t="s">
        <v>3274</v>
      </c>
      <c r="L6523" t="s">
        <v>14115</v>
      </c>
      <c r="N6523" s="2">
        <v>43775</v>
      </c>
      <c r="O6523" s="2"/>
      <c r="P6523" s="51" t="s">
        <v>13928</v>
      </c>
      <c r="Q6523" s="45" t="s">
        <v>14116</v>
      </c>
      <c r="R6523">
        <v>0</v>
      </c>
      <c r="S6523">
        <v>0</v>
      </c>
      <c r="T6523" s="45" t="s">
        <v>18159</v>
      </c>
      <c r="U6523" s="45" t="s">
        <v>18159</v>
      </c>
      <c r="W6523" t="s">
        <v>83</v>
      </c>
      <c r="X6523" s="45" t="s">
        <v>18159</v>
      </c>
      <c r="Y6523" t="s">
        <v>18168</v>
      </c>
      <c r="Z6523" s="2">
        <v>43830</v>
      </c>
      <c r="AA6523" s="2">
        <v>43830</v>
      </c>
      <c r="AB6523" t="s">
        <v>18169</v>
      </c>
    </row>
    <row r="6524" spans="1:28" x14ac:dyDescent="0.25">
      <c r="A6524">
        <v>2019</v>
      </c>
      <c r="B6524" s="2">
        <v>43739</v>
      </c>
      <c r="C6524" s="2">
        <v>43830</v>
      </c>
      <c r="D6524" t="s">
        <v>72</v>
      </c>
      <c r="E6524" s="14">
        <v>13168</v>
      </c>
      <c r="F6524" t="s">
        <v>1791</v>
      </c>
      <c r="G6524" t="s">
        <v>89</v>
      </c>
      <c r="H6524" t="s">
        <v>1765</v>
      </c>
      <c r="I6524" t="s">
        <v>79</v>
      </c>
      <c r="J6524" t="s">
        <v>14117</v>
      </c>
      <c r="K6524" t="s">
        <v>14118</v>
      </c>
      <c r="L6524" t="s">
        <v>6363</v>
      </c>
      <c r="N6524" s="2">
        <v>43776</v>
      </c>
      <c r="O6524" s="2"/>
      <c r="P6524" s="51" t="s">
        <v>13928</v>
      </c>
      <c r="Q6524" s="45" t="s">
        <v>14119</v>
      </c>
      <c r="R6524">
        <v>0</v>
      </c>
      <c r="S6524">
        <v>0</v>
      </c>
      <c r="T6524" s="45" t="s">
        <v>18159</v>
      </c>
      <c r="U6524" s="45" t="s">
        <v>18159</v>
      </c>
      <c r="W6524" t="s">
        <v>83</v>
      </c>
      <c r="X6524" s="45" t="s">
        <v>18159</v>
      </c>
      <c r="Y6524" t="s">
        <v>18168</v>
      </c>
      <c r="Z6524" s="2">
        <v>43830</v>
      </c>
      <c r="AA6524" s="2">
        <v>43830</v>
      </c>
      <c r="AB6524" t="s">
        <v>18169</v>
      </c>
    </row>
    <row r="6525" spans="1:28" x14ac:dyDescent="0.25">
      <c r="A6525">
        <v>2019</v>
      </c>
      <c r="B6525" s="2">
        <v>43739</v>
      </c>
      <c r="C6525" s="2">
        <v>43830</v>
      </c>
      <c r="D6525" t="s">
        <v>72</v>
      </c>
      <c r="E6525" s="14">
        <v>13169</v>
      </c>
      <c r="F6525" t="s">
        <v>1791</v>
      </c>
      <c r="G6525" t="s">
        <v>89</v>
      </c>
      <c r="H6525" t="s">
        <v>1765</v>
      </c>
      <c r="I6525" t="s">
        <v>79</v>
      </c>
      <c r="J6525" t="s">
        <v>14120</v>
      </c>
      <c r="K6525" t="s">
        <v>9460</v>
      </c>
      <c r="L6525" t="s">
        <v>3287</v>
      </c>
      <c r="N6525" s="2">
        <v>43776</v>
      </c>
      <c r="O6525" s="2"/>
      <c r="P6525" s="51" t="s">
        <v>13928</v>
      </c>
      <c r="Q6525" s="45" t="s">
        <v>14121</v>
      </c>
      <c r="R6525">
        <v>0</v>
      </c>
      <c r="S6525">
        <v>0</v>
      </c>
      <c r="T6525" s="45" t="s">
        <v>18159</v>
      </c>
      <c r="U6525" s="45" t="s">
        <v>18159</v>
      </c>
      <c r="W6525" t="s">
        <v>83</v>
      </c>
      <c r="X6525" s="45" t="s">
        <v>18159</v>
      </c>
      <c r="Y6525" t="s">
        <v>18168</v>
      </c>
      <c r="Z6525" s="2">
        <v>43830</v>
      </c>
      <c r="AA6525" s="2">
        <v>43830</v>
      </c>
      <c r="AB6525" t="s">
        <v>18169</v>
      </c>
    </row>
    <row r="6526" spans="1:28" x14ac:dyDescent="0.25">
      <c r="A6526">
        <v>2019</v>
      </c>
      <c r="B6526" s="2">
        <v>43739</v>
      </c>
      <c r="C6526" s="2">
        <v>43830</v>
      </c>
      <c r="D6526" t="s">
        <v>72</v>
      </c>
      <c r="E6526" s="14">
        <v>13170</v>
      </c>
      <c r="F6526" t="s">
        <v>1791</v>
      </c>
      <c r="G6526" t="s">
        <v>89</v>
      </c>
      <c r="H6526" t="s">
        <v>1765</v>
      </c>
      <c r="I6526" t="s">
        <v>79</v>
      </c>
      <c r="J6526" t="s">
        <v>14122</v>
      </c>
      <c r="K6526" t="s">
        <v>14123</v>
      </c>
      <c r="L6526" t="s">
        <v>14124</v>
      </c>
      <c r="N6526" s="2">
        <v>43776</v>
      </c>
      <c r="O6526" s="2"/>
      <c r="P6526" s="51" t="s">
        <v>13928</v>
      </c>
      <c r="Q6526" s="45" t="s">
        <v>14125</v>
      </c>
      <c r="R6526">
        <v>0</v>
      </c>
      <c r="S6526">
        <v>0</v>
      </c>
      <c r="T6526" s="45" t="s">
        <v>18159</v>
      </c>
      <c r="U6526" s="45" t="s">
        <v>18159</v>
      </c>
      <c r="W6526" t="s">
        <v>83</v>
      </c>
      <c r="X6526" s="45" t="s">
        <v>18159</v>
      </c>
      <c r="Y6526" t="s">
        <v>18168</v>
      </c>
      <c r="Z6526" s="2">
        <v>43830</v>
      </c>
      <c r="AA6526" s="2">
        <v>43830</v>
      </c>
      <c r="AB6526" t="s">
        <v>18169</v>
      </c>
    </row>
    <row r="6527" spans="1:28" x14ac:dyDescent="0.25">
      <c r="A6527">
        <v>2019</v>
      </c>
      <c r="B6527" s="2">
        <v>43739</v>
      </c>
      <c r="C6527" s="2">
        <v>43830</v>
      </c>
      <c r="D6527" t="s">
        <v>72</v>
      </c>
      <c r="E6527" s="14">
        <v>13171</v>
      </c>
      <c r="F6527" t="s">
        <v>1791</v>
      </c>
      <c r="G6527" t="s">
        <v>89</v>
      </c>
      <c r="H6527" t="s">
        <v>1765</v>
      </c>
      <c r="I6527" t="s">
        <v>79</v>
      </c>
      <c r="M6527" t="s">
        <v>4629</v>
      </c>
      <c r="N6527" s="2">
        <v>43780</v>
      </c>
      <c r="O6527" s="2"/>
      <c r="P6527" s="51" t="s">
        <v>13928</v>
      </c>
      <c r="Q6527" s="45" t="s">
        <v>14126</v>
      </c>
      <c r="R6527">
        <v>0</v>
      </c>
      <c r="S6527">
        <v>0</v>
      </c>
      <c r="T6527" s="45" t="s">
        <v>18159</v>
      </c>
      <c r="U6527" s="45" t="s">
        <v>18159</v>
      </c>
      <c r="W6527" t="s">
        <v>83</v>
      </c>
      <c r="X6527" s="45" t="s">
        <v>18159</v>
      </c>
      <c r="Y6527" t="s">
        <v>18168</v>
      </c>
      <c r="Z6527" s="2">
        <v>43830</v>
      </c>
      <c r="AA6527" s="2">
        <v>43830</v>
      </c>
      <c r="AB6527" t="s">
        <v>18169</v>
      </c>
    </row>
    <row r="6528" spans="1:28" x14ac:dyDescent="0.25">
      <c r="A6528">
        <v>2019</v>
      </c>
      <c r="B6528" s="2">
        <v>43739</v>
      </c>
      <c r="C6528" s="2">
        <v>43830</v>
      </c>
      <c r="D6528" t="s">
        <v>72</v>
      </c>
      <c r="E6528" s="14">
        <v>13172</v>
      </c>
      <c r="F6528" t="s">
        <v>1791</v>
      </c>
      <c r="G6528" t="s">
        <v>89</v>
      </c>
      <c r="H6528" t="s">
        <v>1765</v>
      </c>
      <c r="I6528" t="s">
        <v>79</v>
      </c>
      <c r="J6528" t="s">
        <v>5123</v>
      </c>
      <c r="K6528" t="s">
        <v>14127</v>
      </c>
      <c r="L6528" t="s">
        <v>3104</v>
      </c>
      <c r="N6528" s="2">
        <v>43776</v>
      </c>
      <c r="O6528" s="2"/>
      <c r="P6528" s="51" t="s">
        <v>13928</v>
      </c>
      <c r="Q6528" s="45" t="s">
        <v>14128</v>
      </c>
      <c r="R6528">
        <v>0</v>
      </c>
      <c r="S6528">
        <v>0</v>
      </c>
      <c r="T6528" s="45" t="s">
        <v>18159</v>
      </c>
      <c r="U6528" s="45" t="s">
        <v>18159</v>
      </c>
      <c r="W6528" t="s">
        <v>83</v>
      </c>
      <c r="X6528" s="45" t="s">
        <v>18159</v>
      </c>
      <c r="Y6528" t="s">
        <v>18168</v>
      </c>
      <c r="Z6528" s="2">
        <v>43830</v>
      </c>
      <c r="AA6528" s="2">
        <v>43830</v>
      </c>
      <c r="AB6528" t="s">
        <v>18169</v>
      </c>
    </row>
    <row r="6529" spans="1:28" x14ac:dyDescent="0.25">
      <c r="A6529">
        <v>2019</v>
      </c>
      <c r="B6529" s="2">
        <v>43739</v>
      </c>
      <c r="C6529" s="2">
        <v>43830</v>
      </c>
      <c r="D6529" t="s">
        <v>72</v>
      </c>
      <c r="E6529" s="14">
        <v>13175</v>
      </c>
      <c r="F6529" t="s">
        <v>1791</v>
      </c>
      <c r="G6529" t="s">
        <v>89</v>
      </c>
      <c r="H6529" t="s">
        <v>1765</v>
      </c>
      <c r="I6529" t="s">
        <v>79</v>
      </c>
      <c r="M6529" t="s">
        <v>14129</v>
      </c>
      <c r="N6529" s="2">
        <v>43780</v>
      </c>
      <c r="O6529" s="2"/>
      <c r="P6529" s="51" t="s">
        <v>13928</v>
      </c>
      <c r="Q6529" s="45" t="s">
        <v>14130</v>
      </c>
      <c r="R6529">
        <v>0</v>
      </c>
      <c r="S6529">
        <v>0</v>
      </c>
      <c r="T6529" s="45" t="s">
        <v>18159</v>
      </c>
      <c r="U6529" s="45" t="s">
        <v>18159</v>
      </c>
      <c r="W6529" t="s">
        <v>83</v>
      </c>
      <c r="X6529" s="45" t="s">
        <v>18159</v>
      </c>
      <c r="Y6529" t="s">
        <v>18168</v>
      </c>
      <c r="Z6529" s="2">
        <v>43830</v>
      </c>
      <c r="AA6529" s="2">
        <v>43830</v>
      </c>
      <c r="AB6529" t="s">
        <v>18169</v>
      </c>
    </row>
    <row r="6530" spans="1:28" x14ac:dyDescent="0.25">
      <c r="A6530">
        <v>2019</v>
      </c>
      <c r="B6530" s="2">
        <v>43739</v>
      </c>
      <c r="C6530" s="2">
        <v>43830</v>
      </c>
      <c r="D6530" t="s">
        <v>72</v>
      </c>
      <c r="E6530" s="14">
        <v>13176</v>
      </c>
      <c r="F6530" t="s">
        <v>1791</v>
      </c>
      <c r="G6530" t="s">
        <v>89</v>
      </c>
      <c r="H6530" t="s">
        <v>1765</v>
      </c>
      <c r="I6530" t="s">
        <v>79</v>
      </c>
      <c r="M6530" t="s">
        <v>14131</v>
      </c>
      <c r="N6530" s="2">
        <v>43780</v>
      </c>
      <c r="O6530" s="2"/>
      <c r="P6530" s="51" t="s">
        <v>13928</v>
      </c>
      <c r="Q6530" s="45" t="s">
        <v>14132</v>
      </c>
      <c r="R6530">
        <v>0</v>
      </c>
      <c r="S6530">
        <v>0</v>
      </c>
      <c r="T6530" s="45" t="s">
        <v>18159</v>
      </c>
      <c r="U6530" s="45" t="s">
        <v>18159</v>
      </c>
      <c r="W6530" t="s">
        <v>83</v>
      </c>
      <c r="X6530" s="45" t="s">
        <v>18159</v>
      </c>
      <c r="Y6530" t="s">
        <v>18168</v>
      </c>
      <c r="Z6530" s="2">
        <v>43830</v>
      </c>
      <c r="AA6530" s="2">
        <v>43830</v>
      </c>
      <c r="AB6530" t="s">
        <v>18169</v>
      </c>
    </row>
    <row r="6531" spans="1:28" x14ac:dyDescent="0.25">
      <c r="A6531">
        <v>2019</v>
      </c>
      <c r="B6531" s="2">
        <v>43739</v>
      </c>
      <c r="C6531" s="2">
        <v>43830</v>
      </c>
      <c r="D6531" t="s">
        <v>72</v>
      </c>
      <c r="E6531" s="14">
        <v>13178</v>
      </c>
      <c r="F6531" t="s">
        <v>1791</v>
      </c>
      <c r="G6531" t="s">
        <v>89</v>
      </c>
      <c r="H6531" t="s">
        <v>1765</v>
      </c>
      <c r="I6531" t="s">
        <v>79</v>
      </c>
      <c r="J6531" t="s">
        <v>3972</v>
      </c>
      <c r="K6531" t="s">
        <v>7504</v>
      </c>
      <c r="L6531" t="s">
        <v>3460</v>
      </c>
      <c r="N6531" s="2">
        <v>43780</v>
      </c>
      <c r="O6531" s="2"/>
      <c r="P6531" s="51" t="s">
        <v>13928</v>
      </c>
      <c r="Q6531" s="45" t="s">
        <v>14133</v>
      </c>
      <c r="R6531">
        <v>0</v>
      </c>
      <c r="S6531">
        <v>0</v>
      </c>
      <c r="T6531" s="45" t="s">
        <v>18159</v>
      </c>
      <c r="U6531" s="45" t="s">
        <v>18159</v>
      </c>
      <c r="W6531" t="s">
        <v>83</v>
      </c>
      <c r="X6531" s="45" t="s">
        <v>18159</v>
      </c>
      <c r="Y6531" t="s">
        <v>18168</v>
      </c>
      <c r="Z6531" s="2">
        <v>43830</v>
      </c>
      <c r="AA6531" s="2">
        <v>43830</v>
      </c>
      <c r="AB6531" t="s">
        <v>18169</v>
      </c>
    </row>
    <row r="6532" spans="1:28" x14ac:dyDescent="0.25">
      <c r="A6532">
        <v>2019</v>
      </c>
      <c r="B6532" s="2">
        <v>43739</v>
      </c>
      <c r="C6532" s="2">
        <v>43830</v>
      </c>
      <c r="D6532" t="s">
        <v>72</v>
      </c>
      <c r="E6532" s="14">
        <v>13179</v>
      </c>
      <c r="F6532" t="s">
        <v>1791</v>
      </c>
      <c r="G6532" t="s">
        <v>89</v>
      </c>
      <c r="H6532" t="s">
        <v>1765</v>
      </c>
      <c r="I6532" t="s">
        <v>79</v>
      </c>
      <c r="J6532" t="s">
        <v>5375</v>
      </c>
      <c r="K6532" t="s">
        <v>3573</v>
      </c>
      <c r="L6532" t="s">
        <v>12719</v>
      </c>
      <c r="N6532" s="2">
        <v>43780</v>
      </c>
      <c r="O6532" s="2"/>
      <c r="P6532" s="51" t="s">
        <v>13928</v>
      </c>
      <c r="Q6532" s="45" t="s">
        <v>14134</v>
      </c>
      <c r="R6532">
        <v>0</v>
      </c>
      <c r="S6532">
        <v>0</v>
      </c>
      <c r="T6532" s="45" t="s">
        <v>18159</v>
      </c>
      <c r="U6532" s="45" t="s">
        <v>18159</v>
      </c>
      <c r="W6532" t="s">
        <v>83</v>
      </c>
      <c r="X6532" s="45" t="s">
        <v>18159</v>
      </c>
      <c r="Y6532" t="s">
        <v>18168</v>
      </c>
      <c r="Z6532" s="2">
        <v>43830</v>
      </c>
      <c r="AA6532" s="2">
        <v>43830</v>
      </c>
      <c r="AB6532" t="s">
        <v>18169</v>
      </c>
    </row>
    <row r="6533" spans="1:28" x14ac:dyDescent="0.25">
      <c r="A6533">
        <v>2019</v>
      </c>
      <c r="B6533" s="2">
        <v>43739</v>
      </c>
      <c r="C6533" s="2">
        <v>43830</v>
      </c>
      <c r="D6533" t="s">
        <v>72</v>
      </c>
      <c r="E6533" s="14">
        <v>13180</v>
      </c>
      <c r="F6533" t="s">
        <v>1791</v>
      </c>
      <c r="G6533" t="s">
        <v>89</v>
      </c>
      <c r="H6533" t="s">
        <v>1765</v>
      </c>
      <c r="I6533" t="s">
        <v>79</v>
      </c>
      <c r="J6533" t="s">
        <v>14135</v>
      </c>
      <c r="K6533" t="s">
        <v>3160</v>
      </c>
      <c r="L6533" t="s">
        <v>3668</v>
      </c>
      <c r="N6533" s="2">
        <v>43781</v>
      </c>
      <c r="O6533" s="2"/>
      <c r="P6533" s="51" t="s">
        <v>13928</v>
      </c>
      <c r="Q6533" s="45" t="s">
        <v>14136</v>
      </c>
      <c r="R6533">
        <v>0</v>
      </c>
      <c r="S6533">
        <v>0</v>
      </c>
      <c r="T6533" s="45" t="s">
        <v>18159</v>
      </c>
      <c r="U6533" s="45" t="s">
        <v>18159</v>
      </c>
      <c r="W6533" t="s">
        <v>83</v>
      </c>
      <c r="X6533" s="45" t="s">
        <v>18159</v>
      </c>
      <c r="Y6533" t="s">
        <v>18168</v>
      </c>
      <c r="Z6533" s="2">
        <v>43830</v>
      </c>
      <c r="AA6533" s="2">
        <v>43830</v>
      </c>
      <c r="AB6533" t="s">
        <v>18169</v>
      </c>
    </row>
    <row r="6534" spans="1:28" x14ac:dyDescent="0.25">
      <c r="A6534">
        <v>2019</v>
      </c>
      <c r="B6534" s="2">
        <v>43739</v>
      </c>
      <c r="C6534" s="2">
        <v>43830</v>
      </c>
      <c r="D6534" t="s">
        <v>72</v>
      </c>
      <c r="E6534" s="14">
        <v>13182</v>
      </c>
      <c r="F6534" t="s">
        <v>1791</v>
      </c>
      <c r="G6534" t="s">
        <v>89</v>
      </c>
      <c r="H6534" t="s">
        <v>1765</v>
      </c>
      <c r="I6534" t="s">
        <v>79</v>
      </c>
      <c r="M6534" t="s">
        <v>14137</v>
      </c>
      <c r="N6534" s="2">
        <v>43781</v>
      </c>
      <c r="O6534" s="2"/>
      <c r="P6534" s="51" t="s">
        <v>13928</v>
      </c>
      <c r="Q6534" s="45" t="s">
        <v>14138</v>
      </c>
      <c r="R6534">
        <v>0</v>
      </c>
      <c r="S6534">
        <v>0</v>
      </c>
      <c r="T6534" s="45" t="s">
        <v>18159</v>
      </c>
      <c r="U6534" s="45" t="s">
        <v>18159</v>
      </c>
      <c r="W6534" t="s">
        <v>83</v>
      </c>
      <c r="X6534" s="45" t="s">
        <v>18159</v>
      </c>
      <c r="Y6534" t="s">
        <v>18168</v>
      </c>
      <c r="Z6534" s="2">
        <v>43830</v>
      </c>
      <c r="AA6534" s="2">
        <v>43830</v>
      </c>
      <c r="AB6534" t="s">
        <v>18169</v>
      </c>
    </row>
    <row r="6535" spans="1:28" x14ac:dyDescent="0.25">
      <c r="A6535">
        <v>2019</v>
      </c>
      <c r="B6535" s="2">
        <v>43739</v>
      </c>
      <c r="C6535" s="2">
        <v>43830</v>
      </c>
      <c r="D6535" t="s">
        <v>72</v>
      </c>
      <c r="E6535" s="14">
        <v>13183</v>
      </c>
      <c r="F6535" t="s">
        <v>1791</v>
      </c>
      <c r="G6535" t="s">
        <v>89</v>
      </c>
      <c r="H6535" t="s">
        <v>1765</v>
      </c>
      <c r="I6535" t="s">
        <v>79</v>
      </c>
      <c r="J6535" t="s">
        <v>6037</v>
      </c>
      <c r="K6535" t="s">
        <v>3085</v>
      </c>
      <c r="L6535" t="s">
        <v>6038</v>
      </c>
      <c r="N6535" s="2">
        <v>43781</v>
      </c>
      <c r="O6535" s="2"/>
      <c r="P6535" s="51" t="s">
        <v>13928</v>
      </c>
      <c r="Q6535" s="45" t="s">
        <v>14139</v>
      </c>
      <c r="R6535">
        <v>0</v>
      </c>
      <c r="S6535">
        <v>0</v>
      </c>
      <c r="T6535" s="45" t="s">
        <v>18159</v>
      </c>
      <c r="U6535" s="45" t="s">
        <v>18159</v>
      </c>
      <c r="W6535" t="s">
        <v>83</v>
      </c>
      <c r="X6535" s="45" t="s">
        <v>18159</v>
      </c>
      <c r="Y6535" t="s">
        <v>18168</v>
      </c>
      <c r="Z6535" s="2">
        <v>43830</v>
      </c>
      <c r="AA6535" s="2">
        <v>43830</v>
      </c>
      <c r="AB6535" t="s">
        <v>18169</v>
      </c>
    </row>
    <row r="6536" spans="1:28" x14ac:dyDescent="0.25">
      <c r="A6536">
        <v>2019</v>
      </c>
      <c r="B6536" s="2">
        <v>43739</v>
      </c>
      <c r="C6536" s="2">
        <v>43830</v>
      </c>
      <c r="D6536" t="s">
        <v>72</v>
      </c>
      <c r="E6536" s="14">
        <v>13184</v>
      </c>
      <c r="F6536" t="s">
        <v>1791</v>
      </c>
      <c r="G6536" t="s">
        <v>89</v>
      </c>
      <c r="H6536" t="s">
        <v>1765</v>
      </c>
      <c r="I6536" t="s">
        <v>79</v>
      </c>
      <c r="J6536" t="s">
        <v>14140</v>
      </c>
      <c r="K6536" t="s">
        <v>14141</v>
      </c>
      <c r="L6536" t="s">
        <v>3161</v>
      </c>
      <c r="N6536" s="2">
        <v>43781</v>
      </c>
      <c r="O6536" s="2"/>
      <c r="P6536" s="51" t="s">
        <v>13928</v>
      </c>
      <c r="Q6536" s="45" t="s">
        <v>14142</v>
      </c>
      <c r="R6536">
        <v>0</v>
      </c>
      <c r="S6536">
        <v>0</v>
      </c>
      <c r="T6536" s="45" t="s">
        <v>18159</v>
      </c>
      <c r="U6536" s="45" t="s">
        <v>18159</v>
      </c>
      <c r="W6536" t="s">
        <v>83</v>
      </c>
      <c r="X6536" s="45" t="s">
        <v>18159</v>
      </c>
      <c r="Y6536" t="s">
        <v>18168</v>
      </c>
      <c r="Z6536" s="2">
        <v>43830</v>
      </c>
      <c r="AA6536" s="2">
        <v>43830</v>
      </c>
      <c r="AB6536" t="s">
        <v>18169</v>
      </c>
    </row>
    <row r="6537" spans="1:28" x14ac:dyDescent="0.25">
      <c r="A6537">
        <v>2019</v>
      </c>
      <c r="B6537" s="2">
        <v>43739</v>
      </c>
      <c r="C6537" s="2">
        <v>43830</v>
      </c>
      <c r="D6537" t="s">
        <v>72</v>
      </c>
      <c r="E6537" s="14">
        <v>13185</v>
      </c>
      <c r="F6537" t="s">
        <v>1791</v>
      </c>
      <c r="G6537" t="s">
        <v>89</v>
      </c>
      <c r="H6537" t="s">
        <v>1765</v>
      </c>
      <c r="I6537" t="s">
        <v>79</v>
      </c>
      <c r="J6537" t="s">
        <v>7094</v>
      </c>
      <c r="K6537" t="s">
        <v>3225</v>
      </c>
      <c r="L6537" t="s">
        <v>7903</v>
      </c>
      <c r="N6537" s="2">
        <v>43782</v>
      </c>
      <c r="O6537" s="2"/>
      <c r="P6537" s="51" t="s">
        <v>13928</v>
      </c>
      <c r="Q6537" s="45" t="s">
        <v>14143</v>
      </c>
      <c r="R6537">
        <v>0</v>
      </c>
      <c r="S6537">
        <v>0</v>
      </c>
      <c r="T6537" s="45" t="s">
        <v>18159</v>
      </c>
      <c r="U6537" s="45" t="s">
        <v>18159</v>
      </c>
      <c r="W6537" t="s">
        <v>83</v>
      </c>
      <c r="X6537" s="45" t="s">
        <v>18159</v>
      </c>
      <c r="Y6537" t="s">
        <v>18168</v>
      </c>
      <c r="Z6537" s="2">
        <v>43830</v>
      </c>
      <c r="AA6537" s="2">
        <v>43830</v>
      </c>
      <c r="AB6537" t="s">
        <v>18169</v>
      </c>
    </row>
    <row r="6538" spans="1:28" x14ac:dyDescent="0.25">
      <c r="A6538">
        <v>2019</v>
      </c>
      <c r="B6538" s="2">
        <v>43739</v>
      </c>
      <c r="C6538" s="2">
        <v>43830</v>
      </c>
      <c r="D6538" t="s">
        <v>72</v>
      </c>
      <c r="E6538" s="14">
        <v>13186</v>
      </c>
      <c r="F6538" t="s">
        <v>1791</v>
      </c>
      <c r="G6538" t="s">
        <v>89</v>
      </c>
      <c r="H6538" t="s">
        <v>1765</v>
      </c>
      <c r="I6538" t="s">
        <v>79</v>
      </c>
      <c r="J6538" t="s">
        <v>5234</v>
      </c>
      <c r="K6538" t="s">
        <v>14144</v>
      </c>
      <c r="L6538" t="s">
        <v>9935</v>
      </c>
      <c r="N6538" s="2">
        <v>43782</v>
      </c>
      <c r="O6538" s="2"/>
      <c r="P6538" s="51" t="s">
        <v>13928</v>
      </c>
      <c r="Q6538" s="45" t="s">
        <v>14145</v>
      </c>
      <c r="R6538">
        <v>0</v>
      </c>
      <c r="S6538">
        <v>0</v>
      </c>
      <c r="T6538" s="45" t="s">
        <v>18159</v>
      </c>
      <c r="U6538" s="45" t="s">
        <v>18159</v>
      </c>
      <c r="W6538" t="s">
        <v>83</v>
      </c>
      <c r="X6538" s="45" t="s">
        <v>18159</v>
      </c>
      <c r="Y6538" t="s">
        <v>18168</v>
      </c>
      <c r="Z6538" s="2">
        <v>43830</v>
      </c>
      <c r="AA6538" s="2">
        <v>43830</v>
      </c>
      <c r="AB6538" t="s">
        <v>18169</v>
      </c>
    </row>
    <row r="6539" spans="1:28" x14ac:dyDescent="0.25">
      <c r="A6539">
        <v>2019</v>
      </c>
      <c r="B6539" s="2">
        <v>43739</v>
      </c>
      <c r="C6539" s="2">
        <v>43830</v>
      </c>
      <c r="D6539" t="s">
        <v>72</v>
      </c>
      <c r="E6539" s="14">
        <v>13187</v>
      </c>
      <c r="F6539" t="s">
        <v>1791</v>
      </c>
      <c r="G6539" t="s">
        <v>89</v>
      </c>
      <c r="H6539" t="s">
        <v>1765</v>
      </c>
      <c r="I6539" t="s">
        <v>79</v>
      </c>
      <c r="J6539" t="s">
        <v>6812</v>
      </c>
      <c r="K6539" t="s">
        <v>5546</v>
      </c>
      <c r="L6539" t="s">
        <v>3707</v>
      </c>
      <c r="N6539" s="2">
        <v>43782</v>
      </c>
      <c r="O6539" s="2"/>
      <c r="P6539" s="51" t="s">
        <v>13928</v>
      </c>
      <c r="Q6539" s="45" t="s">
        <v>14146</v>
      </c>
      <c r="R6539">
        <v>0</v>
      </c>
      <c r="S6539">
        <v>0</v>
      </c>
      <c r="T6539" s="45" t="s">
        <v>18159</v>
      </c>
      <c r="U6539" s="45" t="s">
        <v>18159</v>
      </c>
      <c r="W6539" t="s">
        <v>83</v>
      </c>
      <c r="X6539" s="45" t="s">
        <v>18159</v>
      </c>
      <c r="Y6539" t="s">
        <v>18168</v>
      </c>
      <c r="Z6539" s="2">
        <v>43830</v>
      </c>
      <c r="AA6539" s="2">
        <v>43830</v>
      </c>
      <c r="AB6539" t="s">
        <v>18169</v>
      </c>
    </row>
    <row r="6540" spans="1:28" x14ac:dyDescent="0.25">
      <c r="A6540">
        <v>2019</v>
      </c>
      <c r="B6540" s="2">
        <v>43739</v>
      </c>
      <c r="C6540" s="2">
        <v>43830</v>
      </c>
      <c r="D6540" t="s">
        <v>72</v>
      </c>
      <c r="E6540" s="14">
        <v>13188</v>
      </c>
      <c r="F6540" t="s">
        <v>1791</v>
      </c>
      <c r="G6540" t="s">
        <v>89</v>
      </c>
      <c r="H6540" t="s">
        <v>1765</v>
      </c>
      <c r="I6540" t="s">
        <v>79</v>
      </c>
      <c r="J6540" t="s">
        <v>4046</v>
      </c>
      <c r="K6540" t="s">
        <v>3150</v>
      </c>
      <c r="L6540" t="s">
        <v>4757</v>
      </c>
      <c r="N6540" s="2">
        <v>43782</v>
      </c>
      <c r="O6540" s="2"/>
      <c r="P6540" s="51" t="s">
        <v>13928</v>
      </c>
      <c r="Q6540" s="45" t="s">
        <v>14147</v>
      </c>
      <c r="R6540">
        <v>0</v>
      </c>
      <c r="S6540">
        <v>0</v>
      </c>
      <c r="T6540" s="45" t="s">
        <v>18159</v>
      </c>
      <c r="U6540" s="45" t="s">
        <v>18159</v>
      </c>
      <c r="W6540" t="s">
        <v>83</v>
      </c>
      <c r="X6540" s="45" t="s">
        <v>18159</v>
      </c>
      <c r="Y6540" t="s">
        <v>18168</v>
      </c>
      <c r="Z6540" s="2">
        <v>43830</v>
      </c>
      <c r="AA6540" s="2">
        <v>43830</v>
      </c>
      <c r="AB6540" t="s">
        <v>18169</v>
      </c>
    </row>
    <row r="6541" spans="1:28" x14ac:dyDescent="0.25">
      <c r="A6541">
        <v>2019</v>
      </c>
      <c r="B6541" s="2">
        <v>43739</v>
      </c>
      <c r="C6541" s="2">
        <v>43830</v>
      </c>
      <c r="D6541" t="s">
        <v>72</v>
      </c>
      <c r="E6541" s="14">
        <v>13189</v>
      </c>
      <c r="F6541" t="s">
        <v>1791</v>
      </c>
      <c r="G6541" t="s">
        <v>89</v>
      </c>
      <c r="H6541" t="s">
        <v>1765</v>
      </c>
      <c r="I6541" t="s">
        <v>79</v>
      </c>
      <c r="J6541" t="s">
        <v>14148</v>
      </c>
      <c r="K6541" t="s">
        <v>14149</v>
      </c>
      <c r="L6541" t="s">
        <v>14150</v>
      </c>
      <c r="N6541" s="2">
        <v>43782</v>
      </c>
      <c r="O6541" s="2"/>
      <c r="P6541" s="51" t="s">
        <v>13928</v>
      </c>
      <c r="Q6541" s="45" t="s">
        <v>14151</v>
      </c>
      <c r="R6541">
        <v>0</v>
      </c>
      <c r="S6541">
        <v>0</v>
      </c>
      <c r="T6541" s="45" t="s">
        <v>18159</v>
      </c>
      <c r="U6541" s="45" t="s">
        <v>18159</v>
      </c>
      <c r="W6541" t="s">
        <v>83</v>
      </c>
      <c r="X6541" s="45" t="s">
        <v>18159</v>
      </c>
      <c r="Y6541" t="s">
        <v>18168</v>
      </c>
      <c r="Z6541" s="2">
        <v>43830</v>
      </c>
      <c r="AA6541" s="2">
        <v>43830</v>
      </c>
      <c r="AB6541" t="s">
        <v>18169</v>
      </c>
    </row>
    <row r="6542" spans="1:28" x14ac:dyDescent="0.25">
      <c r="A6542">
        <v>2019</v>
      </c>
      <c r="B6542" s="2">
        <v>43739</v>
      </c>
      <c r="C6542" s="2">
        <v>43830</v>
      </c>
      <c r="D6542" t="s">
        <v>72</v>
      </c>
      <c r="E6542" s="14">
        <v>13190</v>
      </c>
      <c r="F6542" t="s">
        <v>1791</v>
      </c>
      <c r="G6542" t="s">
        <v>89</v>
      </c>
      <c r="H6542" t="s">
        <v>1765</v>
      </c>
      <c r="I6542" t="s">
        <v>79</v>
      </c>
      <c r="M6542" t="s">
        <v>14152</v>
      </c>
      <c r="N6542" s="2">
        <v>43782</v>
      </c>
      <c r="O6542" s="2"/>
      <c r="P6542" s="51" t="s">
        <v>13928</v>
      </c>
      <c r="Q6542" s="45" t="s">
        <v>14153</v>
      </c>
      <c r="R6542">
        <v>0</v>
      </c>
      <c r="S6542">
        <v>0</v>
      </c>
      <c r="T6542" s="45" t="s">
        <v>18159</v>
      </c>
      <c r="U6542" s="45" t="s">
        <v>18159</v>
      </c>
      <c r="W6542" t="s">
        <v>83</v>
      </c>
      <c r="X6542" s="45" t="s">
        <v>18159</v>
      </c>
      <c r="Y6542" t="s">
        <v>18168</v>
      </c>
      <c r="Z6542" s="2">
        <v>43830</v>
      </c>
      <c r="AA6542" s="2">
        <v>43830</v>
      </c>
      <c r="AB6542" t="s">
        <v>18169</v>
      </c>
    </row>
    <row r="6543" spans="1:28" x14ac:dyDescent="0.25">
      <c r="A6543">
        <v>2019</v>
      </c>
      <c r="B6543" s="2">
        <v>43739</v>
      </c>
      <c r="C6543" s="2">
        <v>43830</v>
      </c>
      <c r="D6543" t="s">
        <v>72</v>
      </c>
      <c r="E6543" s="14">
        <v>13191</v>
      </c>
      <c r="F6543" t="s">
        <v>1791</v>
      </c>
      <c r="G6543" t="s">
        <v>89</v>
      </c>
      <c r="H6543" t="s">
        <v>1765</v>
      </c>
      <c r="I6543" t="s">
        <v>79</v>
      </c>
      <c r="J6543" t="s">
        <v>14154</v>
      </c>
      <c r="K6543" t="s">
        <v>14155</v>
      </c>
      <c r="L6543" t="s">
        <v>3320</v>
      </c>
      <c r="N6543" s="2">
        <v>43782</v>
      </c>
      <c r="O6543" s="2"/>
      <c r="P6543" s="51" t="s">
        <v>13928</v>
      </c>
      <c r="Q6543" s="45" t="s">
        <v>14156</v>
      </c>
      <c r="R6543">
        <v>0</v>
      </c>
      <c r="S6543">
        <v>0</v>
      </c>
      <c r="T6543" s="45" t="s">
        <v>18159</v>
      </c>
      <c r="U6543" s="45" t="s">
        <v>18159</v>
      </c>
      <c r="W6543" t="s">
        <v>83</v>
      </c>
      <c r="X6543" s="45" t="s">
        <v>18159</v>
      </c>
      <c r="Y6543" t="s">
        <v>18168</v>
      </c>
      <c r="Z6543" s="2">
        <v>43830</v>
      </c>
      <c r="AA6543" s="2">
        <v>43830</v>
      </c>
      <c r="AB6543" t="s">
        <v>18169</v>
      </c>
    </row>
    <row r="6544" spans="1:28" x14ac:dyDescent="0.25">
      <c r="A6544">
        <v>2019</v>
      </c>
      <c r="B6544" s="2">
        <v>43739</v>
      </c>
      <c r="C6544" s="2">
        <v>43830</v>
      </c>
      <c r="D6544" t="s">
        <v>72</v>
      </c>
      <c r="E6544" s="14">
        <v>13193</v>
      </c>
      <c r="F6544" t="s">
        <v>1791</v>
      </c>
      <c r="G6544" t="s">
        <v>89</v>
      </c>
      <c r="H6544" t="s">
        <v>1765</v>
      </c>
      <c r="I6544" t="s">
        <v>79</v>
      </c>
      <c r="M6544" t="s">
        <v>14152</v>
      </c>
      <c r="N6544" s="2">
        <v>43782</v>
      </c>
      <c r="O6544" s="2"/>
      <c r="P6544" s="51" t="s">
        <v>13928</v>
      </c>
      <c r="Q6544" s="45" t="s">
        <v>14157</v>
      </c>
      <c r="R6544">
        <v>0</v>
      </c>
      <c r="S6544">
        <v>0</v>
      </c>
      <c r="T6544" s="45" t="s">
        <v>18159</v>
      </c>
      <c r="U6544" s="45" t="s">
        <v>18159</v>
      </c>
      <c r="W6544" t="s">
        <v>83</v>
      </c>
      <c r="X6544" s="45" t="s">
        <v>18159</v>
      </c>
      <c r="Y6544" t="s">
        <v>18168</v>
      </c>
      <c r="Z6544" s="2">
        <v>43830</v>
      </c>
      <c r="AA6544" s="2">
        <v>43830</v>
      </c>
      <c r="AB6544" t="s">
        <v>18169</v>
      </c>
    </row>
    <row r="6545" spans="1:28" x14ac:dyDescent="0.25">
      <c r="A6545">
        <v>2019</v>
      </c>
      <c r="B6545" s="2">
        <v>43739</v>
      </c>
      <c r="C6545" s="2">
        <v>43830</v>
      </c>
      <c r="D6545" t="s">
        <v>72</v>
      </c>
      <c r="E6545" s="14">
        <v>13196</v>
      </c>
      <c r="F6545" t="s">
        <v>1791</v>
      </c>
      <c r="G6545" t="s">
        <v>89</v>
      </c>
      <c r="H6545" t="s">
        <v>1765</v>
      </c>
      <c r="I6545" t="s">
        <v>79</v>
      </c>
      <c r="J6545" t="s">
        <v>14158</v>
      </c>
      <c r="K6545" t="s">
        <v>3132</v>
      </c>
      <c r="L6545" t="s">
        <v>3153</v>
      </c>
      <c r="N6545" s="2">
        <v>43783</v>
      </c>
      <c r="O6545" s="2"/>
      <c r="P6545" s="51" t="s">
        <v>13928</v>
      </c>
      <c r="Q6545" s="45" t="s">
        <v>14159</v>
      </c>
      <c r="R6545">
        <v>0</v>
      </c>
      <c r="S6545">
        <v>0</v>
      </c>
      <c r="T6545" s="45" t="s">
        <v>18159</v>
      </c>
      <c r="U6545" s="45" t="s">
        <v>18159</v>
      </c>
      <c r="W6545" t="s">
        <v>83</v>
      </c>
      <c r="X6545" s="45" t="s">
        <v>18159</v>
      </c>
      <c r="Y6545" t="s">
        <v>18168</v>
      </c>
      <c r="Z6545" s="2">
        <v>43830</v>
      </c>
      <c r="AA6545" s="2">
        <v>43830</v>
      </c>
      <c r="AB6545" t="s">
        <v>18169</v>
      </c>
    </row>
    <row r="6546" spans="1:28" x14ac:dyDescent="0.25">
      <c r="A6546">
        <v>2019</v>
      </c>
      <c r="B6546" s="2">
        <v>43739</v>
      </c>
      <c r="C6546" s="2">
        <v>43830</v>
      </c>
      <c r="D6546" t="s">
        <v>72</v>
      </c>
      <c r="E6546" s="14">
        <v>13198</v>
      </c>
      <c r="F6546" t="s">
        <v>1791</v>
      </c>
      <c r="G6546" t="s">
        <v>89</v>
      </c>
      <c r="H6546" t="s">
        <v>1765</v>
      </c>
      <c r="I6546" t="s">
        <v>79</v>
      </c>
      <c r="J6546" t="s">
        <v>14160</v>
      </c>
      <c r="K6546" t="s">
        <v>3211</v>
      </c>
      <c r="L6546" t="s">
        <v>14161</v>
      </c>
      <c r="N6546" s="2">
        <v>43784</v>
      </c>
      <c r="O6546" s="2"/>
      <c r="P6546" s="51" t="s">
        <v>13928</v>
      </c>
      <c r="Q6546" s="45" t="s">
        <v>14162</v>
      </c>
      <c r="R6546">
        <v>0</v>
      </c>
      <c r="S6546">
        <v>0</v>
      </c>
      <c r="T6546" s="45" t="s">
        <v>18159</v>
      </c>
      <c r="U6546" s="45" t="s">
        <v>18159</v>
      </c>
      <c r="W6546" t="s">
        <v>83</v>
      </c>
      <c r="X6546" s="45" t="s">
        <v>18159</v>
      </c>
      <c r="Y6546" t="s">
        <v>18168</v>
      </c>
      <c r="Z6546" s="2">
        <v>43830</v>
      </c>
      <c r="AA6546" s="2">
        <v>43830</v>
      </c>
      <c r="AB6546" t="s">
        <v>18169</v>
      </c>
    </row>
    <row r="6547" spans="1:28" x14ac:dyDescent="0.25">
      <c r="A6547">
        <v>2019</v>
      </c>
      <c r="B6547" s="2">
        <v>43739</v>
      </c>
      <c r="C6547" s="2">
        <v>43830</v>
      </c>
      <c r="D6547" t="s">
        <v>72</v>
      </c>
      <c r="E6547" s="14">
        <v>13199</v>
      </c>
      <c r="F6547" t="s">
        <v>1791</v>
      </c>
      <c r="G6547" t="s">
        <v>89</v>
      </c>
      <c r="H6547" t="s">
        <v>1765</v>
      </c>
      <c r="I6547" t="s">
        <v>79</v>
      </c>
      <c r="J6547" t="s">
        <v>14163</v>
      </c>
      <c r="K6547" t="s">
        <v>3211</v>
      </c>
      <c r="L6547" t="s">
        <v>3840</v>
      </c>
      <c r="N6547" s="2">
        <v>43784</v>
      </c>
      <c r="O6547" s="2"/>
      <c r="P6547" s="51" t="s">
        <v>13928</v>
      </c>
      <c r="Q6547" s="45" t="s">
        <v>14164</v>
      </c>
      <c r="R6547">
        <v>0</v>
      </c>
      <c r="S6547">
        <v>0</v>
      </c>
      <c r="T6547" s="45" t="s">
        <v>18159</v>
      </c>
      <c r="U6547" s="45" t="s">
        <v>18159</v>
      </c>
      <c r="W6547" t="s">
        <v>83</v>
      </c>
      <c r="X6547" s="45" t="s">
        <v>18159</v>
      </c>
      <c r="Y6547" t="s">
        <v>18168</v>
      </c>
      <c r="Z6547" s="2">
        <v>43830</v>
      </c>
      <c r="AA6547" s="2">
        <v>43830</v>
      </c>
      <c r="AB6547" t="s">
        <v>18169</v>
      </c>
    </row>
    <row r="6548" spans="1:28" x14ac:dyDescent="0.25">
      <c r="A6548">
        <v>2019</v>
      </c>
      <c r="B6548" s="2">
        <v>43739</v>
      </c>
      <c r="C6548" s="2">
        <v>43830</v>
      </c>
      <c r="D6548" t="s">
        <v>72</v>
      </c>
      <c r="E6548" s="14">
        <v>13200</v>
      </c>
      <c r="F6548" t="s">
        <v>1791</v>
      </c>
      <c r="G6548" t="s">
        <v>89</v>
      </c>
      <c r="H6548" t="s">
        <v>1765</v>
      </c>
      <c r="I6548" t="s">
        <v>79</v>
      </c>
      <c r="M6548" t="s">
        <v>14165</v>
      </c>
      <c r="N6548" s="2">
        <v>43768</v>
      </c>
      <c r="O6548" s="2"/>
      <c r="P6548" s="51" t="s">
        <v>13928</v>
      </c>
      <c r="Q6548" s="45" t="s">
        <v>14166</v>
      </c>
      <c r="R6548">
        <v>0</v>
      </c>
      <c r="S6548">
        <v>0</v>
      </c>
      <c r="T6548" s="45" t="s">
        <v>18159</v>
      </c>
      <c r="U6548" s="45" t="s">
        <v>18159</v>
      </c>
      <c r="W6548" t="s">
        <v>83</v>
      </c>
      <c r="X6548" s="45" t="s">
        <v>18159</v>
      </c>
      <c r="Y6548" t="s">
        <v>18168</v>
      </c>
      <c r="Z6548" s="2">
        <v>43830</v>
      </c>
      <c r="AA6548" s="2">
        <v>43830</v>
      </c>
      <c r="AB6548" t="s">
        <v>18169</v>
      </c>
    </row>
    <row r="6549" spans="1:28" x14ac:dyDescent="0.25">
      <c r="A6549">
        <v>2019</v>
      </c>
      <c r="B6549" s="2">
        <v>43739</v>
      </c>
      <c r="C6549" s="2">
        <v>43830</v>
      </c>
      <c r="D6549" t="s">
        <v>72</v>
      </c>
      <c r="E6549" s="14">
        <v>13201</v>
      </c>
      <c r="F6549" t="s">
        <v>1791</v>
      </c>
      <c r="G6549" t="s">
        <v>89</v>
      </c>
      <c r="H6549" t="s">
        <v>1765</v>
      </c>
      <c r="I6549" t="s">
        <v>79</v>
      </c>
      <c r="J6549" t="s">
        <v>14167</v>
      </c>
      <c r="K6549" t="s">
        <v>14168</v>
      </c>
      <c r="L6549" t="s">
        <v>3730</v>
      </c>
      <c r="N6549" s="2">
        <v>43788</v>
      </c>
      <c r="O6549" s="2"/>
      <c r="P6549" s="51" t="s">
        <v>13928</v>
      </c>
      <c r="Q6549" s="45" t="s">
        <v>14169</v>
      </c>
      <c r="R6549">
        <v>0</v>
      </c>
      <c r="S6549">
        <v>0</v>
      </c>
      <c r="T6549" s="45" t="s">
        <v>18159</v>
      </c>
      <c r="U6549" s="45" t="s">
        <v>18159</v>
      </c>
      <c r="W6549" t="s">
        <v>83</v>
      </c>
      <c r="X6549" s="45" t="s">
        <v>18159</v>
      </c>
      <c r="Y6549" t="s">
        <v>18168</v>
      </c>
      <c r="Z6549" s="2">
        <v>43830</v>
      </c>
      <c r="AA6549" s="2">
        <v>43830</v>
      </c>
      <c r="AB6549" t="s">
        <v>18169</v>
      </c>
    </row>
    <row r="6550" spans="1:28" x14ac:dyDescent="0.25">
      <c r="A6550">
        <v>2019</v>
      </c>
      <c r="B6550" s="2">
        <v>43739</v>
      </c>
      <c r="C6550" s="2">
        <v>43830</v>
      </c>
      <c r="D6550" t="s">
        <v>72</v>
      </c>
      <c r="E6550" s="14">
        <v>13202</v>
      </c>
      <c r="F6550" t="s">
        <v>1791</v>
      </c>
      <c r="G6550" t="s">
        <v>89</v>
      </c>
      <c r="H6550" t="s">
        <v>1765</v>
      </c>
      <c r="I6550" t="s">
        <v>79</v>
      </c>
      <c r="J6550" t="s">
        <v>6795</v>
      </c>
      <c r="K6550" t="s">
        <v>14170</v>
      </c>
      <c r="L6550" t="s">
        <v>4320</v>
      </c>
      <c r="N6550" s="2">
        <v>43788</v>
      </c>
      <c r="O6550" s="2"/>
      <c r="P6550" s="51" t="s">
        <v>13928</v>
      </c>
      <c r="Q6550" s="45" t="s">
        <v>14171</v>
      </c>
      <c r="R6550">
        <v>0</v>
      </c>
      <c r="S6550">
        <v>0</v>
      </c>
      <c r="T6550" s="45" t="s">
        <v>18159</v>
      </c>
      <c r="U6550" s="45" t="s">
        <v>18159</v>
      </c>
      <c r="W6550" t="s">
        <v>83</v>
      </c>
      <c r="X6550" s="45" t="s">
        <v>18159</v>
      </c>
      <c r="Y6550" t="s">
        <v>18168</v>
      </c>
      <c r="Z6550" s="2">
        <v>43830</v>
      </c>
      <c r="AA6550" s="2">
        <v>43830</v>
      </c>
      <c r="AB6550" t="s">
        <v>18169</v>
      </c>
    </row>
    <row r="6551" spans="1:28" x14ac:dyDescent="0.25">
      <c r="A6551">
        <v>2019</v>
      </c>
      <c r="B6551" s="2">
        <v>43739</v>
      </c>
      <c r="C6551" s="2">
        <v>43830</v>
      </c>
      <c r="D6551" t="s">
        <v>72</v>
      </c>
      <c r="E6551" s="14">
        <v>13203</v>
      </c>
      <c r="F6551" t="s">
        <v>1791</v>
      </c>
      <c r="G6551" t="s">
        <v>89</v>
      </c>
      <c r="H6551" t="s">
        <v>1765</v>
      </c>
      <c r="I6551" t="s">
        <v>79</v>
      </c>
      <c r="J6551" t="s">
        <v>5457</v>
      </c>
      <c r="K6551" t="s">
        <v>11897</v>
      </c>
      <c r="L6551" t="s">
        <v>3104</v>
      </c>
      <c r="N6551" s="2">
        <v>43788</v>
      </c>
      <c r="O6551" s="2"/>
      <c r="P6551" s="51" t="s">
        <v>13928</v>
      </c>
      <c r="Q6551" s="45" t="s">
        <v>14172</v>
      </c>
      <c r="R6551">
        <v>0</v>
      </c>
      <c r="S6551">
        <v>0</v>
      </c>
      <c r="T6551" s="45" t="s">
        <v>18159</v>
      </c>
      <c r="U6551" s="45" t="s">
        <v>18159</v>
      </c>
      <c r="W6551" t="s">
        <v>83</v>
      </c>
      <c r="X6551" s="45" t="s">
        <v>18159</v>
      </c>
      <c r="Y6551" t="s">
        <v>18168</v>
      </c>
      <c r="Z6551" s="2">
        <v>43830</v>
      </c>
      <c r="AA6551" s="2">
        <v>43830</v>
      </c>
      <c r="AB6551" t="s">
        <v>18169</v>
      </c>
    </row>
    <row r="6552" spans="1:28" x14ac:dyDescent="0.25">
      <c r="A6552">
        <v>2019</v>
      </c>
      <c r="B6552" s="2">
        <v>43739</v>
      </c>
      <c r="C6552" s="2">
        <v>43830</v>
      </c>
      <c r="D6552" t="s">
        <v>72</v>
      </c>
      <c r="E6552" s="14">
        <v>13204</v>
      </c>
      <c r="F6552" t="s">
        <v>1791</v>
      </c>
      <c r="G6552" t="s">
        <v>89</v>
      </c>
      <c r="H6552" t="s">
        <v>1765</v>
      </c>
      <c r="I6552" t="s">
        <v>79</v>
      </c>
      <c r="M6552" t="s">
        <v>14173</v>
      </c>
      <c r="N6552" s="2">
        <v>43788</v>
      </c>
      <c r="O6552" s="2"/>
      <c r="P6552" s="51" t="s">
        <v>13928</v>
      </c>
      <c r="Q6552" s="45" t="s">
        <v>14174</v>
      </c>
      <c r="R6552">
        <v>0</v>
      </c>
      <c r="S6552">
        <v>0</v>
      </c>
      <c r="T6552" s="45" t="s">
        <v>18159</v>
      </c>
      <c r="U6552" s="45" t="s">
        <v>18159</v>
      </c>
      <c r="W6552" t="s">
        <v>83</v>
      </c>
      <c r="X6552" s="45" t="s">
        <v>18159</v>
      </c>
      <c r="Y6552" t="s">
        <v>18168</v>
      </c>
      <c r="Z6552" s="2">
        <v>43830</v>
      </c>
      <c r="AA6552" s="2">
        <v>43830</v>
      </c>
      <c r="AB6552" t="s">
        <v>18169</v>
      </c>
    </row>
    <row r="6553" spans="1:28" x14ac:dyDescent="0.25">
      <c r="A6553">
        <v>2019</v>
      </c>
      <c r="B6553" s="2">
        <v>43739</v>
      </c>
      <c r="C6553" s="2">
        <v>43830</v>
      </c>
      <c r="D6553" t="s">
        <v>72</v>
      </c>
      <c r="E6553" s="14">
        <v>13205</v>
      </c>
      <c r="F6553" t="s">
        <v>1791</v>
      </c>
      <c r="G6553" t="s">
        <v>89</v>
      </c>
      <c r="H6553" t="s">
        <v>1765</v>
      </c>
      <c r="I6553" t="s">
        <v>79</v>
      </c>
      <c r="J6553" t="s">
        <v>3571</v>
      </c>
      <c r="K6553" t="s">
        <v>3460</v>
      </c>
      <c r="L6553" t="s">
        <v>4210</v>
      </c>
      <c r="N6553" s="2">
        <v>43788</v>
      </c>
      <c r="O6553" s="2"/>
      <c r="P6553" s="51" t="s">
        <v>13928</v>
      </c>
      <c r="Q6553" s="45" t="s">
        <v>14175</v>
      </c>
      <c r="R6553">
        <v>0</v>
      </c>
      <c r="S6553">
        <v>0</v>
      </c>
      <c r="T6553" s="45" t="s">
        <v>18159</v>
      </c>
      <c r="U6553" s="45" t="s">
        <v>18159</v>
      </c>
      <c r="W6553" t="s">
        <v>83</v>
      </c>
      <c r="X6553" s="45" t="s">
        <v>18159</v>
      </c>
      <c r="Y6553" t="s">
        <v>18168</v>
      </c>
      <c r="Z6553" s="2">
        <v>43830</v>
      </c>
      <c r="AA6553" s="2">
        <v>43830</v>
      </c>
      <c r="AB6553" t="s">
        <v>18169</v>
      </c>
    </row>
    <row r="6554" spans="1:28" x14ac:dyDescent="0.25">
      <c r="A6554">
        <v>2019</v>
      </c>
      <c r="B6554" s="2">
        <v>43739</v>
      </c>
      <c r="C6554" s="2">
        <v>43830</v>
      </c>
      <c r="D6554" t="s">
        <v>72</v>
      </c>
      <c r="E6554" s="14">
        <v>13207</v>
      </c>
      <c r="F6554" t="s">
        <v>1791</v>
      </c>
      <c r="G6554" t="s">
        <v>89</v>
      </c>
      <c r="H6554" t="s">
        <v>1765</v>
      </c>
      <c r="I6554" t="s">
        <v>79</v>
      </c>
      <c r="J6554" t="s">
        <v>14176</v>
      </c>
      <c r="K6554" t="s">
        <v>3150</v>
      </c>
      <c r="L6554" t="s">
        <v>3080</v>
      </c>
      <c r="N6554" s="2">
        <v>43788</v>
      </c>
      <c r="O6554" s="2"/>
      <c r="P6554" s="51" t="s">
        <v>13928</v>
      </c>
      <c r="Q6554" s="45" t="s">
        <v>14177</v>
      </c>
      <c r="R6554">
        <v>0</v>
      </c>
      <c r="S6554">
        <v>0</v>
      </c>
      <c r="T6554" s="45" t="s">
        <v>18159</v>
      </c>
      <c r="U6554" s="45" t="s">
        <v>18159</v>
      </c>
      <c r="W6554" t="s">
        <v>83</v>
      </c>
      <c r="X6554" s="45" t="s">
        <v>18159</v>
      </c>
      <c r="Y6554" t="s">
        <v>18168</v>
      </c>
      <c r="Z6554" s="2">
        <v>43830</v>
      </c>
      <c r="AA6554" s="2">
        <v>43830</v>
      </c>
      <c r="AB6554" t="s">
        <v>18169</v>
      </c>
    </row>
    <row r="6555" spans="1:28" x14ac:dyDescent="0.25">
      <c r="A6555">
        <v>2019</v>
      </c>
      <c r="B6555" s="2">
        <v>43739</v>
      </c>
      <c r="C6555" s="2">
        <v>43830</v>
      </c>
      <c r="D6555" t="s">
        <v>72</v>
      </c>
      <c r="E6555" s="14">
        <v>13210</v>
      </c>
      <c r="F6555" t="s">
        <v>1791</v>
      </c>
      <c r="G6555" t="s">
        <v>89</v>
      </c>
      <c r="H6555" t="s">
        <v>1765</v>
      </c>
      <c r="I6555" t="s">
        <v>79</v>
      </c>
      <c r="J6555" t="s">
        <v>3706</v>
      </c>
      <c r="K6555" t="s">
        <v>3265</v>
      </c>
      <c r="L6555" t="s">
        <v>14178</v>
      </c>
      <c r="N6555" s="2">
        <v>43789</v>
      </c>
      <c r="O6555" s="2"/>
      <c r="P6555" s="51" t="s">
        <v>13928</v>
      </c>
      <c r="Q6555" s="45" t="s">
        <v>14179</v>
      </c>
      <c r="R6555">
        <v>0</v>
      </c>
      <c r="S6555">
        <v>0</v>
      </c>
      <c r="T6555" s="45" t="s">
        <v>18159</v>
      </c>
      <c r="U6555" s="45" t="s">
        <v>18159</v>
      </c>
      <c r="W6555" t="s">
        <v>83</v>
      </c>
      <c r="X6555" s="45" t="s">
        <v>18159</v>
      </c>
      <c r="Y6555" t="s">
        <v>18168</v>
      </c>
      <c r="Z6555" s="2">
        <v>43830</v>
      </c>
      <c r="AA6555" s="2">
        <v>43830</v>
      </c>
      <c r="AB6555" t="s">
        <v>18169</v>
      </c>
    </row>
    <row r="6556" spans="1:28" x14ac:dyDescent="0.25">
      <c r="A6556">
        <v>2019</v>
      </c>
      <c r="B6556" s="2">
        <v>43739</v>
      </c>
      <c r="C6556" s="2">
        <v>43830</v>
      </c>
      <c r="D6556" t="s">
        <v>72</v>
      </c>
      <c r="E6556" s="14">
        <v>13211</v>
      </c>
      <c r="F6556" t="s">
        <v>1791</v>
      </c>
      <c r="G6556" t="s">
        <v>89</v>
      </c>
      <c r="H6556" t="s">
        <v>1765</v>
      </c>
      <c r="I6556" t="s">
        <v>79</v>
      </c>
      <c r="J6556" t="s">
        <v>14180</v>
      </c>
      <c r="K6556" t="s">
        <v>14181</v>
      </c>
      <c r="L6556" t="s">
        <v>3265</v>
      </c>
      <c r="N6556" s="2">
        <v>43789</v>
      </c>
      <c r="O6556" s="2"/>
      <c r="P6556" s="51" t="s">
        <v>13928</v>
      </c>
      <c r="Q6556" s="52" t="s">
        <v>14182</v>
      </c>
      <c r="R6556">
        <v>0</v>
      </c>
      <c r="S6556">
        <v>0</v>
      </c>
      <c r="T6556" s="45" t="s">
        <v>18159</v>
      </c>
      <c r="U6556" s="45" t="s">
        <v>18159</v>
      </c>
      <c r="W6556" t="s">
        <v>83</v>
      </c>
      <c r="X6556" s="45" t="s">
        <v>18159</v>
      </c>
      <c r="Y6556" t="s">
        <v>18168</v>
      </c>
      <c r="Z6556" s="2">
        <v>43830</v>
      </c>
      <c r="AA6556" s="2">
        <v>43830</v>
      </c>
      <c r="AB6556" t="s">
        <v>18169</v>
      </c>
    </row>
    <row r="6557" spans="1:28" x14ac:dyDescent="0.25">
      <c r="A6557">
        <v>2019</v>
      </c>
      <c r="B6557" s="2">
        <v>43739</v>
      </c>
      <c r="C6557" s="2">
        <v>43830</v>
      </c>
      <c r="D6557" t="s">
        <v>72</v>
      </c>
      <c r="E6557" s="14">
        <v>13213</v>
      </c>
      <c r="F6557" t="s">
        <v>1791</v>
      </c>
      <c r="G6557" t="s">
        <v>89</v>
      </c>
      <c r="H6557" t="s">
        <v>1765</v>
      </c>
      <c r="I6557" t="s">
        <v>79</v>
      </c>
      <c r="J6557" t="s">
        <v>6556</v>
      </c>
      <c r="K6557" t="s">
        <v>4618</v>
      </c>
      <c r="L6557" t="s">
        <v>14183</v>
      </c>
      <c r="N6557" s="2">
        <v>43789</v>
      </c>
      <c r="O6557" s="2"/>
      <c r="P6557" s="51" t="s">
        <v>13928</v>
      </c>
      <c r="Q6557" s="45" t="s">
        <v>14184</v>
      </c>
      <c r="R6557">
        <v>0</v>
      </c>
      <c r="S6557">
        <v>0</v>
      </c>
      <c r="T6557" s="45" t="s">
        <v>18159</v>
      </c>
      <c r="U6557" s="45" t="s">
        <v>18159</v>
      </c>
      <c r="W6557" t="s">
        <v>83</v>
      </c>
      <c r="X6557" s="45" t="s">
        <v>18159</v>
      </c>
      <c r="Y6557" t="s">
        <v>18168</v>
      </c>
      <c r="Z6557" s="2">
        <v>43830</v>
      </c>
      <c r="AA6557" s="2">
        <v>43830</v>
      </c>
      <c r="AB6557" t="s">
        <v>18169</v>
      </c>
    </row>
    <row r="6558" spans="1:28" x14ac:dyDescent="0.25">
      <c r="A6558">
        <v>2019</v>
      </c>
      <c r="B6558" s="2">
        <v>43739</v>
      </c>
      <c r="C6558" s="2">
        <v>43830</v>
      </c>
      <c r="D6558" t="s">
        <v>72</v>
      </c>
      <c r="E6558" s="14">
        <v>13214</v>
      </c>
      <c r="F6558" t="s">
        <v>1791</v>
      </c>
      <c r="G6558" t="s">
        <v>89</v>
      </c>
      <c r="H6558" t="s">
        <v>1765</v>
      </c>
      <c r="I6558" t="s">
        <v>79</v>
      </c>
      <c r="J6558" t="s">
        <v>6365</v>
      </c>
      <c r="K6558" t="s">
        <v>14185</v>
      </c>
      <c r="L6558" t="s">
        <v>3063</v>
      </c>
      <c r="N6558" s="2">
        <v>43790</v>
      </c>
      <c r="O6558" s="2"/>
      <c r="P6558" s="51" t="s">
        <v>13928</v>
      </c>
      <c r="Q6558" s="45" t="s">
        <v>14186</v>
      </c>
      <c r="R6558">
        <v>0</v>
      </c>
      <c r="S6558">
        <v>0</v>
      </c>
      <c r="T6558" s="45" t="s">
        <v>18159</v>
      </c>
      <c r="U6558" s="45" t="s">
        <v>18159</v>
      </c>
      <c r="W6558" t="s">
        <v>83</v>
      </c>
      <c r="X6558" s="45" t="s">
        <v>18159</v>
      </c>
      <c r="Y6558" t="s">
        <v>18168</v>
      </c>
      <c r="Z6558" s="2">
        <v>43830</v>
      </c>
      <c r="AA6558" s="2">
        <v>43830</v>
      </c>
      <c r="AB6558" t="s">
        <v>18169</v>
      </c>
    </row>
    <row r="6559" spans="1:28" x14ac:dyDescent="0.25">
      <c r="A6559">
        <v>2019</v>
      </c>
      <c r="B6559" s="2">
        <v>43739</v>
      </c>
      <c r="C6559" s="2">
        <v>43830</v>
      </c>
      <c r="D6559" t="s">
        <v>72</v>
      </c>
      <c r="E6559" s="14">
        <v>13215</v>
      </c>
      <c r="F6559" t="s">
        <v>1791</v>
      </c>
      <c r="G6559" t="s">
        <v>89</v>
      </c>
      <c r="H6559" t="s">
        <v>1765</v>
      </c>
      <c r="I6559" t="s">
        <v>79</v>
      </c>
      <c r="J6559" t="s">
        <v>5700</v>
      </c>
      <c r="K6559" t="s">
        <v>3850</v>
      </c>
      <c r="L6559" t="s">
        <v>3296</v>
      </c>
      <c r="N6559" s="2">
        <v>43790</v>
      </c>
      <c r="O6559" s="2"/>
      <c r="P6559" s="51" t="s">
        <v>13928</v>
      </c>
      <c r="Q6559" s="45" t="s">
        <v>14187</v>
      </c>
      <c r="R6559">
        <v>0</v>
      </c>
      <c r="S6559">
        <v>0</v>
      </c>
      <c r="T6559" s="45" t="s">
        <v>18159</v>
      </c>
      <c r="U6559" s="45" t="s">
        <v>18159</v>
      </c>
      <c r="W6559" t="s">
        <v>83</v>
      </c>
      <c r="X6559" s="45" t="s">
        <v>18159</v>
      </c>
      <c r="Y6559" t="s">
        <v>18168</v>
      </c>
      <c r="Z6559" s="2">
        <v>43830</v>
      </c>
      <c r="AA6559" s="2">
        <v>43830</v>
      </c>
      <c r="AB6559" t="s">
        <v>18169</v>
      </c>
    </row>
    <row r="6560" spans="1:28" x14ac:dyDescent="0.25">
      <c r="A6560">
        <v>2019</v>
      </c>
      <c r="B6560" s="2">
        <v>43739</v>
      </c>
      <c r="C6560" s="2">
        <v>43830</v>
      </c>
      <c r="D6560" t="s">
        <v>72</v>
      </c>
      <c r="E6560" s="14">
        <v>13216</v>
      </c>
      <c r="F6560" t="s">
        <v>1791</v>
      </c>
      <c r="G6560" t="s">
        <v>89</v>
      </c>
      <c r="H6560" t="s">
        <v>1765</v>
      </c>
      <c r="I6560" t="s">
        <v>79</v>
      </c>
      <c r="J6560" t="s">
        <v>14188</v>
      </c>
      <c r="K6560" t="s">
        <v>5231</v>
      </c>
      <c r="L6560" t="s">
        <v>3753</v>
      </c>
      <c r="N6560" s="2">
        <v>43790</v>
      </c>
      <c r="O6560" s="2"/>
      <c r="P6560" s="51" t="s">
        <v>13928</v>
      </c>
      <c r="Q6560" s="45" t="s">
        <v>14189</v>
      </c>
      <c r="R6560">
        <v>0</v>
      </c>
      <c r="S6560">
        <v>0</v>
      </c>
      <c r="T6560" s="45" t="s">
        <v>18159</v>
      </c>
      <c r="U6560" s="45" t="s">
        <v>18159</v>
      </c>
      <c r="W6560" t="s">
        <v>83</v>
      </c>
      <c r="X6560" s="45" t="s">
        <v>18159</v>
      </c>
      <c r="Y6560" t="s">
        <v>18168</v>
      </c>
      <c r="Z6560" s="2">
        <v>43830</v>
      </c>
      <c r="AA6560" s="2">
        <v>43830</v>
      </c>
      <c r="AB6560" t="s">
        <v>18169</v>
      </c>
    </row>
    <row r="6561" spans="1:28" x14ac:dyDescent="0.25">
      <c r="A6561">
        <v>2019</v>
      </c>
      <c r="B6561" s="2">
        <v>43739</v>
      </c>
      <c r="C6561" s="2">
        <v>43830</v>
      </c>
      <c r="D6561" t="s">
        <v>72</v>
      </c>
      <c r="E6561" s="14">
        <v>13217</v>
      </c>
      <c r="F6561" t="s">
        <v>1791</v>
      </c>
      <c r="G6561" t="s">
        <v>89</v>
      </c>
      <c r="H6561" t="s">
        <v>1765</v>
      </c>
      <c r="I6561" t="s">
        <v>79</v>
      </c>
      <c r="J6561" t="s">
        <v>14190</v>
      </c>
      <c r="K6561" t="s">
        <v>4178</v>
      </c>
      <c r="L6561" t="s">
        <v>3460</v>
      </c>
      <c r="N6561" s="2">
        <v>43791</v>
      </c>
      <c r="O6561" s="2"/>
      <c r="P6561" s="51" t="s">
        <v>13928</v>
      </c>
      <c r="Q6561" s="45" t="s">
        <v>14191</v>
      </c>
      <c r="R6561">
        <v>0</v>
      </c>
      <c r="S6561">
        <v>0</v>
      </c>
      <c r="T6561" s="45" t="s">
        <v>18159</v>
      </c>
      <c r="U6561" s="45" t="s">
        <v>18159</v>
      </c>
      <c r="W6561" t="s">
        <v>83</v>
      </c>
      <c r="X6561" s="45" t="s">
        <v>18159</v>
      </c>
      <c r="Y6561" t="s">
        <v>18168</v>
      </c>
      <c r="Z6561" s="2">
        <v>43830</v>
      </c>
      <c r="AA6561" s="2">
        <v>43830</v>
      </c>
      <c r="AB6561" t="s">
        <v>18169</v>
      </c>
    </row>
    <row r="6562" spans="1:28" x14ac:dyDescent="0.25">
      <c r="A6562">
        <v>2019</v>
      </c>
      <c r="B6562" s="2">
        <v>43739</v>
      </c>
      <c r="C6562" s="2">
        <v>43830</v>
      </c>
      <c r="D6562" t="s">
        <v>72</v>
      </c>
      <c r="E6562" s="14">
        <v>13218</v>
      </c>
      <c r="F6562" t="s">
        <v>1791</v>
      </c>
      <c r="G6562" t="s">
        <v>89</v>
      </c>
      <c r="H6562" t="s">
        <v>1765</v>
      </c>
      <c r="I6562" t="s">
        <v>79</v>
      </c>
      <c r="J6562" t="s">
        <v>5332</v>
      </c>
      <c r="K6562" t="s">
        <v>4543</v>
      </c>
      <c r="L6562" t="s">
        <v>4296</v>
      </c>
      <c r="N6562" s="2">
        <v>43791</v>
      </c>
      <c r="O6562" s="2"/>
      <c r="P6562" s="51" t="s">
        <v>13928</v>
      </c>
      <c r="Q6562" s="45" t="s">
        <v>14192</v>
      </c>
      <c r="R6562">
        <v>0</v>
      </c>
      <c r="S6562">
        <v>0</v>
      </c>
      <c r="T6562" s="45" t="s">
        <v>18159</v>
      </c>
      <c r="U6562" s="45" t="s">
        <v>18159</v>
      </c>
      <c r="W6562" t="s">
        <v>83</v>
      </c>
      <c r="X6562" s="45" t="s">
        <v>18159</v>
      </c>
      <c r="Y6562" t="s">
        <v>18168</v>
      </c>
      <c r="Z6562" s="2">
        <v>43830</v>
      </c>
      <c r="AA6562" s="2">
        <v>43830</v>
      </c>
      <c r="AB6562" t="s">
        <v>18169</v>
      </c>
    </row>
    <row r="6563" spans="1:28" x14ac:dyDescent="0.25">
      <c r="A6563">
        <v>2019</v>
      </c>
      <c r="B6563" s="2">
        <v>43739</v>
      </c>
      <c r="C6563" s="2">
        <v>43830</v>
      </c>
      <c r="D6563" t="s">
        <v>72</v>
      </c>
      <c r="E6563" s="14">
        <v>13219</v>
      </c>
      <c r="F6563" t="s">
        <v>1791</v>
      </c>
      <c r="G6563" t="s">
        <v>89</v>
      </c>
      <c r="H6563" t="s">
        <v>1765</v>
      </c>
      <c r="I6563" t="s">
        <v>79</v>
      </c>
      <c r="J6563" t="s">
        <v>7755</v>
      </c>
      <c r="K6563" t="s">
        <v>14193</v>
      </c>
      <c r="L6563" t="s">
        <v>3104</v>
      </c>
      <c r="N6563" s="2">
        <v>43791</v>
      </c>
      <c r="O6563" s="2"/>
      <c r="P6563" s="51" t="s">
        <v>13928</v>
      </c>
      <c r="Q6563" s="45" t="s">
        <v>14194</v>
      </c>
      <c r="R6563">
        <v>0</v>
      </c>
      <c r="S6563">
        <v>0</v>
      </c>
      <c r="T6563" s="45" t="s">
        <v>18159</v>
      </c>
      <c r="U6563" s="45" t="s">
        <v>18159</v>
      </c>
      <c r="W6563" t="s">
        <v>83</v>
      </c>
      <c r="X6563" s="45" t="s">
        <v>18159</v>
      </c>
      <c r="Y6563" t="s">
        <v>18168</v>
      </c>
      <c r="Z6563" s="2">
        <v>43830</v>
      </c>
      <c r="AA6563" s="2">
        <v>43830</v>
      </c>
      <c r="AB6563" t="s">
        <v>18169</v>
      </c>
    </row>
    <row r="6564" spans="1:28" x14ac:dyDescent="0.25">
      <c r="A6564">
        <v>2019</v>
      </c>
      <c r="B6564" s="2">
        <v>43739</v>
      </c>
      <c r="C6564" s="2">
        <v>43830</v>
      </c>
      <c r="D6564" t="s">
        <v>72</v>
      </c>
      <c r="E6564" s="14">
        <v>13220</v>
      </c>
      <c r="F6564" t="s">
        <v>1791</v>
      </c>
      <c r="G6564" t="s">
        <v>89</v>
      </c>
      <c r="H6564" t="s">
        <v>1765</v>
      </c>
      <c r="I6564" t="s">
        <v>79</v>
      </c>
      <c r="J6564" t="s">
        <v>14195</v>
      </c>
      <c r="K6564" t="s">
        <v>3850</v>
      </c>
      <c r="L6564" t="s">
        <v>4202</v>
      </c>
      <c r="N6564" s="2">
        <v>43791</v>
      </c>
      <c r="O6564" s="2"/>
      <c r="P6564" s="51" t="s">
        <v>13928</v>
      </c>
      <c r="Q6564" s="45" t="s">
        <v>14196</v>
      </c>
      <c r="R6564">
        <v>0</v>
      </c>
      <c r="S6564">
        <v>0</v>
      </c>
      <c r="T6564" s="45" t="s">
        <v>18159</v>
      </c>
      <c r="U6564" s="45" t="s">
        <v>18159</v>
      </c>
      <c r="W6564" t="s">
        <v>83</v>
      </c>
      <c r="X6564" s="45" t="s">
        <v>18159</v>
      </c>
      <c r="Y6564" t="s">
        <v>18168</v>
      </c>
      <c r="Z6564" s="2">
        <v>43830</v>
      </c>
      <c r="AA6564" s="2">
        <v>43830</v>
      </c>
      <c r="AB6564" t="s">
        <v>18169</v>
      </c>
    </row>
    <row r="6565" spans="1:28" x14ac:dyDescent="0.25">
      <c r="A6565">
        <v>2019</v>
      </c>
      <c r="B6565" s="2">
        <v>43739</v>
      </c>
      <c r="C6565" s="2">
        <v>43830</v>
      </c>
      <c r="D6565" t="s">
        <v>72</v>
      </c>
      <c r="E6565" s="14">
        <v>13222</v>
      </c>
      <c r="F6565" t="s">
        <v>1791</v>
      </c>
      <c r="G6565" t="s">
        <v>89</v>
      </c>
      <c r="H6565" t="s">
        <v>1765</v>
      </c>
      <c r="I6565" t="s">
        <v>79</v>
      </c>
      <c r="J6565" t="s">
        <v>14197</v>
      </c>
      <c r="K6565" t="s">
        <v>3225</v>
      </c>
      <c r="L6565" t="s">
        <v>14178</v>
      </c>
      <c r="N6565" s="2">
        <v>43794</v>
      </c>
      <c r="O6565" s="2"/>
      <c r="P6565" s="51" t="s">
        <v>13928</v>
      </c>
      <c r="Q6565" s="45" t="s">
        <v>14198</v>
      </c>
      <c r="R6565">
        <v>0</v>
      </c>
      <c r="S6565">
        <v>0</v>
      </c>
      <c r="T6565" s="45" t="s">
        <v>18159</v>
      </c>
      <c r="U6565" s="45" t="s">
        <v>18159</v>
      </c>
      <c r="W6565" t="s">
        <v>83</v>
      </c>
      <c r="X6565" s="45" t="s">
        <v>18159</v>
      </c>
      <c r="Y6565" t="s">
        <v>18168</v>
      </c>
      <c r="Z6565" s="2">
        <v>43830</v>
      </c>
      <c r="AA6565" s="2">
        <v>43830</v>
      </c>
      <c r="AB6565" t="s">
        <v>18169</v>
      </c>
    </row>
    <row r="6566" spans="1:28" x14ac:dyDescent="0.25">
      <c r="A6566">
        <v>2019</v>
      </c>
      <c r="B6566" s="2">
        <v>43739</v>
      </c>
      <c r="C6566" s="2">
        <v>43830</v>
      </c>
      <c r="D6566" t="s">
        <v>72</v>
      </c>
      <c r="E6566" s="14">
        <v>13224</v>
      </c>
      <c r="F6566" t="s">
        <v>1791</v>
      </c>
      <c r="G6566" t="s">
        <v>89</v>
      </c>
      <c r="H6566" t="s">
        <v>1765</v>
      </c>
      <c r="I6566" t="s">
        <v>79</v>
      </c>
      <c r="M6566" t="s">
        <v>3066</v>
      </c>
      <c r="N6566" s="2">
        <v>43796</v>
      </c>
      <c r="O6566" s="2"/>
      <c r="P6566" s="51" t="s">
        <v>13928</v>
      </c>
      <c r="Q6566" s="45" t="s">
        <v>14199</v>
      </c>
      <c r="R6566">
        <v>0</v>
      </c>
      <c r="S6566">
        <v>0</v>
      </c>
      <c r="T6566" s="45" t="s">
        <v>18159</v>
      </c>
      <c r="U6566" s="45" t="s">
        <v>18159</v>
      </c>
      <c r="W6566" t="s">
        <v>83</v>
      </c>
      <c r="X6566" s="45" t="s">
        <v>18159</v>
      </c>
      <c r="Y6566" t="s">
        <v>18168</v>
      </c>
      <c r="Z6566" s="2">
        <v>43830</v>
      </c>
      <c r="AA6566" s="2">
        <v>43830</v>
      </c>
      <c r="AB6566" t="s">
        <v>18169</v>
      </c>
    </row>
    <row r="6567" spans="1:28" x14ac:dyDescent="0.25">
      <c r="A6567">
        <v>2019</v>
      </c>
      <c r="B6567" s="2">
        <v>43739</v>
      </c>
      <c r="C6567" s="2">
        <v>43830</v>
      </c>
      <c r="D6567" t="s">
        <v>72</v>
      </c>
      <c r="E6567" s="14">
        <v>13224</v>
      </c>
      <c r="F6567" t="s">
        <v>1791</v>
      </c>
      <c r="G6567" t="s">
        <v>89</v>
      </c>
      <c r="H6567" t="s">
        <v>1765</v>
      </c>
      <c r="I6567" t="s">
        <v>79</v>
      </c>
      <c r="M6567" t="s">
        <v>3066</v>
      </c>
      <c r="N6567" s="2">
        <v>43796</v>
      </c>
      <c r="O6567" s="2"/>
      <c r="P6567" s="51" t="s">
        <v>13928</v>
      </c>
      <c r="Q6567" s="45" t="s">
        <v>14199</v>
      </c>
      <c r="R6567">
        <v>0</v>
      </c>
      <c r="S6567">
        <v>0</v>
      </c>
      <c r="T6567" s="45" t="s">
        <v>18159</v>
      </c>
      <c r="U6567" s="45" t="s">
        <v>18159</v>
      </c>
      <c r="W6567" t="s">
        <v>83</v>
      </c>
      <c r="X6567" s="45" t="s">
        <v>18159</v>
      </c>
      <c r="Y6567" t="s">
        <v>18168</v>
      </c>
      <c r="Z6567" s="2">
        <v>43830</v>
      </c>
      <c r="AA6567" s="2">
        <v>43830</v>
      </c>
      <c r="AB6567" t="s">
        <v>18169</v>
      </c>
    </row>
    <row r="6568" spans="1:28" x14ac:dyDescent="0.25">
      <c r="A6568">
        <v>2019</v>
      </c>
      <c r="B6568" s="2">
        <v>43739</v>
      </c>
      <c r="C6568" s="2">
        <v>43830</v>
      </c>
      <c r="D6568" t="s">
        <v>72</v>
      </c>
      <c r="E6568" s="14">
        <v>13225</v>
      </c>
      <c r="F6568" t="s">
        <v>1791</v>
      </c>
      <c r="G6568" t="s">
        <v>89</v>
      </c>
      <c r="H6568" t="s">
        <v>1765</v>
      </c>
      <c r="I6568" t="s">
        <v>79</v>
      </c>
      <c r="J6568" t="s">
        <v>14200</v>
      </c>
      <c r="K6568" t="s">
        <v>3678</v>
      </c>
      <c r="L6568" t="s">
        <v>3265</v>
      </c>
      <c r="N6568" s="2">
        <v>43795</v>
      </c>
      <c r="O6568" s="2"/>
      <c r="P6568" s="51" t="s">
        <v>13928</v>
      </c>
      <c r="Q6568" s="45" t="s">
        <v>14199</v>
      </c>
      <c r="R6568">
        <v>0</v>
      </c>
      <c r="S6568">
        <v>0</v>
      </c>
      <c r="T6568" s="45" t="s">
        <v>18159</v>
      </c>
      <c r="U6568" s="45" t="s">
        <v>18159</v>
      </c>
      <c r="W6568" t="s">
        <v>83</v>
      </c>
      <c r="X6568" s="45" t="s">
        <v>18159</v>
      </c>
      <c r="Y6568" t="s">
        <v>18168</v>
      </c>
      <c r="Z6568" s="2">
        <v>43830</v>
      </c>
      <c r="AA6568" s="2">
        <v>43830</v>
      </c>
      <c r="AB6568" t="s">
        <v>18169</v>
      </c>
    </row>
    <row r="6569" spans="1:28" x14ac:dyDescent="0.25">
      <c r="A6569">
        <v>2019</v>
      </c>
      <c r="B6569" s="2">
        <v>43739</v>
      </c>
      <c r="C6569" s="2">
        <v>43830</v>
      </c>
      <c r="D6569" t="s">
        <v>72</v>
      </c>
      <c r="E6569" s="14">
        <v>13227</v>
      </c>
      <c r="F6569" t="s">
        <v>1791</v>
      </c>
      <c r="G6569" t="s">
        <v>89</v>
      </c>
      <c r="H6569" t="s">
        <v>1765</v>
      </c>
      <c r="I6569" t="s">
        <v>79</v>
      </c>
      <c r="J6569" t="s">
        <v>14201</v>
      </c>
      <c r="K6569" t="s">
        <v>3613</v>
      </c>
      <c r="L6569" t="s">
        <v>14202</v>
      </c>
      <c r="N6569" s="2">
        <v>43795</v>
      </c>
      <c r="O6569" s="2"/>
      <c r="P6569" s="51" t="s">
        <v>13928</v>
      </c>
      <c r="Q6569" s="45" t="s">
        <v>14199</v>
      </c>
      <c r="R6569">
        <v>0</v>
      </c>
      <c r="S6569">
        <v>0</v>
      </c>
      <c r="T6569" s="45" t="s">
        <v>18159</v>
      </c>
      <c r="U6569" s="45" t="s">
        <v>18159</v>
      </c>
      <c r="W6569" t="s">
        <v>83</v>
      </c>
      <c r="X6569" s="45" t="s">
        <v>18159</v>
      </c>
      <c r="Y6569" t="s">
        <v>18168</v>
      </c>
      <c r="Z6569" s="2">
        <v>43830</v>
      </c>
      <c r="AA6569" s="2">
        <v>43830</v>
      </c>
      <c r="AB6569" t="s">
        <v>18169</v>
      </c>
    </row>
    <row r="6570" spans="1:28" x14ac:dyDescent="0.25">
      <c r="A6570">
        <v>2019</v>
      </c>
      <c r="B6570" s="2">
        <v>43739</v>
      </c>
      <c r="C6570" s="2">
        <v>43830</v>
      </c>
      <c r="D6570" t="s">
        <v>72</v>
      </c>
      <c r="E6570" s="14">
        <v>13229</v>
      </c>
      <c r="F6570" t="s">
        <v>1791</v>
      </c>
      <c r="G6570" t="s">
        <v>89</v>
      </c>
      <c r="H6570" t="s">
        <v>1765</v>
      </c>
      <c r="I6570" t="s">
        <v>79</v>
      </c>
      <c r="J6570" t="s">
        <v>4785</v>
      </c>
      <c r="K6570" t="s">
        <v>3150</v>
      </c>
      <c r="L6570" t="s">
        <v>4643</v>
      </c>
      <c r="N6570" s="2">
        <v>43795</v>
      </c>
      <c r="O6570" s="2"/>
      <c r="P6570" s="51" t="s">
        <v>13928</v>
      </c>
      <c r="Q6570" s="45" t="s">
        <v>14199</v>
      </c>
      <c r="R6570">
        <v>0</v>
      </c>
      <c r="S6570">
        <v>0</v>
      </c>
      <c r="T6570" s="45" t="s">
        <v>18159</v>
      </c>
      <c r="U6570" s="45" t="s">
        <v>18159</v>
      </c>
      <c r="W6570" t="s">
        <v>83</v>
      </c>
      <c r="X6570" s="45" t="s">
        <v>18159</v>
      </c>
      <c r="Y6570" t="s">
        <v>18168</v>
      </c>
      <c r="Z6570" s="2">
        <v>43830</v>
      </c>
      <c r="AA6570" s="2">
        <v>43830</v>
      </c>
      <c r="AB6570" t="s">
        <v>18169</v>
      </c>
    </row>
    <row r="6571" spans="1:28" x14ac:dyDescent="0.25">
      <c r="A6571">
        <v>2019</v>
      </c>
      <c r="B6571" s="2">
        <v>43739</v>
      </c>
      <c r="C6571" s="2">
        <v>43830</v>
      </c>
      <c r="D6571" t="s">
        <v>72</v>
      </c>
      <c r="E6571" s="14">
        <v>13230</v>
      </c>
      <c r="F6571" t="s">
        <v>1791</v>
      </c>
      <c r="G6571" t="s">
        <v>89</v>
      </c>
      <c r="H6571" t="s">
        <v>1765</v>
      </c>
      <c r="I6571" t="s">
        <v>79</v>
      </c>
      <c r="M6571" t="s">
        <v>14203</v>
      </c>
      <c r="N6571" s="2">
        <v>43796</v>
      </c>
      <c r="O6571" s="2"/>
      <c r="P6571" s="51" t="s">
        <v>13928</v>
      </c>
      <c r="Q6571" s="45" t="s">
        <v>14199</v>
      </c>
      <c r="R6571">
        <v>0</v>
      </c>
      <c r="S6571">
        <v>0</v>
      </c>
      <c r="T6571" s="45" t="s">
        <v>18159</v>
      </c>
      <c r="U6571" s="45" t="s">
        <v>18159</v>
      </c>
      <c r="W6571" t="s">
        <v>83</v>
      </c>
      <c r="X6571" s="45" t="s">
        <v>18159</v>
      </c>
      <c r="Y6571" t="s">
        <v>18168</v>
      </c>
      <c r="Z6571" s="2">
        <v>43830</v>
      </c>
      <c r="AA6571" s="2">
        <v>43830</v>
      </c>
      <c r="AB6571" t="s">
        <v>18169</v>
      </c>
    </row>
    <row r="6572" spans="1:28" x14ac:dyDescent="0.25">
      <c r="A6572">
        <v>2019</v>
      </c>
      <c r="B6572" s="2">
        <v>43739</v>
      </c>
      <c r="C6572" s="2">
        <v>43830</v>
      </c>
      <c r="D6572" t="s">
        <v>72</v>
      </c>
      <c r="E6572" s="14">
        <v>13231</v>
      </c>
      <c r="F6572" t="s">
        <v>1791</v>
      </c>
      <c r="G6572" t="s">
        <v>89</v>
      </c>
      <c r="H6572" t="s">
        <v>1765</v>
      </c>
      <c r="I6572" t="s">
        <v>79</v>
      </c>
      <c r="J6572" t="s">
        <v>4109</v>
      </c>
      <c r="K6572" t="s">
        <v>5126</v>
      </c>
      <c r="L6572" t="s">
        <v>9308</v>
      </c>
      <c r="N6572" s="2">
        <v>43796</v>
      </c>
      <c r="O6572" s="2"/>
      <c r="P6572" s="51" t="s">
        <v>13928</v>
      </c>
      <c r="Q6572" s="45" t="s">
        <v>14199</v>
      </c>
      <c r="R6572">
        <v>0</v>
      </c>
      <c r="S6572">
        <v>0</v>
      </c>
      <c r="T6572" s="45" t="s">
        <v>18159</v>
      </c>
      <c r="U6572" s="45" t="s">
        <v>18159</v>
      </c>
      <c r="W6572" t="s">
        <v>83</v>
      </c>
      <c r="X6572" s="45" t="s">
        <v>18159</v>
      </c>
      <c r="Y6572" t="s">
        <v>18168</v>
      </c>
      <c r="Z6572" s="2">
        <v>43830</v>
      </c>
      <c r="AA6572" s="2">
        <v>43830</v>
      </c>
      <c r="AB6572" t="s">
        <v>18169</v>
      </c>
    </row>
    <row r="6573" spans="1:28" x14ac:dyDescent="0.25">
      <c r="A6573">
        <v>2019</v>
      </c>
      <c r="B6573" s="2">
        <v>43739</v>
      </c>
      <c r="C6573" s="2">
        <v>43830</v>
      </c>
      <c r="D6573" t="s">
        <v>72</v>
      </c>
      <c r="E6573" s="14">
        <v>13232</v>
      </c>
      <c r="F6573" t="s">
        <v>1791</v>
      </c>
      <c r="G6573" t="s">
        <v>89</v>
      </c>
      <c r="H6573" t="s">
        <v>1765</v>
      </c>
      <c r="I6573" t="s">
        <v>79</v>
      </c>
      <c r="J6573" t="s">
        <v>3596</v>
      </c>
      <c r="K6573" t="s">
        <v>3274</v>
      </c>
      <c r="L6573" t="s">
        <v>3253</v>
      </c>
      <c r="N6573" s="2">
        <v>43796</v>
      </c>
      <c r="O6573" s="2"/>
      <c r="P6573" s="51" t="s">
        <v>13928</v>
      </c>
      <c r="Q6573" s="45" t="s">
        <v>14199</v>
      </c>
      <c r="R6573">
        <v>0</v>
      </c>
      <c r="S6573">
        <v>0</v>
      </c>
      <c r="T6573" s="45" t="s">
        <v>18159</v>
      </c>
      <c r="U6573" s="45" t="s">
        <v>18159</v>
      </c>
      <c r="W6573" t="s">
        <v>83</v>
      </c>
      <c r="X6573" s="45" t="s">
        <v>18159</v>
      </c>
      <c r="Y6573" t="s">
        <v>18168</v>
      </c>
      <c r="Z6573" s="2">
        <v>43830</v>
      </c>
      <c r="AA6573" s="2">
        <v>43830</v>
      </c>
      <c r="AB6573" t="s">
        <v>18169</v>
      </c>
    </row>
    <row r="6574" spans="1:28" x14ac:dyDescent="0.25">
      <c r="A6574">
        <v>2019</v>
      </c>
      <c r="B6574" s="2">
        <v>43739</v>
      </c>
      <c r="C6574" s="2">
        <v>43830</v>
      </c>
      <c r="D6574" t="s">
        <v>72</v>
      </c>
      <c r="E6574" s="14">
        <v>13233</v>
      </c>
      <c r="F6574" t="s">
        <v>1791</v>
      </c>
      <c r="G6574" t="s">
        <v>89</v>
      </c>
      <c r="H6574" t="s">
        <v>1765</v>
      </c>
      <c r="I6574" t="s">
        <v>79</v>
      </c>
      <c r="J6574" t="s">
        <v>4247</v>
      </c>
      <c r="K6574" t="s">
        <v>14204</v>
      </c>
      <c r="L6574" t="s">
        <v>3436</v>
      </c>
      <c r="N6574" s="2">
        <v>43796</v>
      </c>
      <c r="O6574" s="2"/>
      <c r="P6574" s="51" t="s">
        <v>13928</v>
      </c>
      <c r="Q6574" s="45" t="s">
        <v>14199</v>
      </c>
      <c r="R6574">
        <v>0</v>
      </c>
      <c r="S6574">
        <v>0</v>
      </c>
      <c r="T6574" s="45" t="s">
        <v>18159</v>
      </c>
      <c r="U6574" s="45" t="s">
        <v>18159</v>
      </c>
      <c r="W6574" t="s">
        <v>83</v>
      </c>
      <c r="X6574" s="45" t="s">
        <v>18159</v>
      </c>
      <c r="Y6574" t="s">
        <v>18168</v>
      </c>
      <c r="Z6574" s="2">
        <v>43830</v>
      </c>
      <c r="AA6574" s="2">
        <v>43830</v>
      </c>
      <c r="AB6574" t="s">
        <v>18169</v>
      </c>
    </row>
    <row r="6575" spans="1:28" x14ac:dyDescent="0.25">
      <c r="A6575">
        <v>2019</v>
      </c>
      <c r="B6575" s="2">
        <v>43739</v>
      </c>
      <c r="C6575" s="2">
        <v>43830</v>
      </c>
      <c r="D6575" t="s">
        <v>72</v>
      </c>
      <c r="E6575" s="14">
        <v>13234</v>
      </c>
      <c r="F6575" t="s">
        <v>1791</v>
      </c>
      <c r="G6575" t="s">
        <v>89</v>
      </c>
      <c r="H6575" t="s">
        <v>1765</v>
      </c>
      <c r="I6575" t="s">
        <v>79</v>
      </c>
      <c r="J6575" t="s">
        <v>14205</v>
      </c>
      <c r="K6575" t="s">
        <v>5500</v>
      </c>
      <c r="N6575" s="2">
        <v>43796</v>
      </c>
      <c r="O6575" s="2"/>
      <c r="P6575" s="51" t="s">
        <v>13928</v>
      </c>
      <c r="Q6575" s="45" t="s">
        <v>14199</v>
      </c>
      <c r="R6575">
        <v>0</v>
      </c>
      <c r="S6575">
        <v>0</v>
      </c>
      <c r="T6575" s="45" t="s">
        <v>18159</v>
      </c>
      <c r="U6575" s="45" t="s">
        <v>18159</v>
      </c>
      <c r="W6575" t="s">
        <v>83</v>
      </c>
      <c r="X6575" s="45" t="s">
        <v>18159</v>
      </c>
      <c r="Y6575" t="s">
        <v>18168</v>
      </c>
      <c r="Z6575" s="2">
        <v>43830</v>
      </c>
      <c r="AA6575" s="2">
        <v>43830</v>
      </c>
      <c r="AB6575" t="s">
        <v>18169</v>
      </c>
    </row>
    <row r="6576" spans="1:28" x14ac:dyDescent="0.25">
      <c r="A6576">
        <v>2019</v>
      </c>
      <c r="B6576" s="2">
        <v>43739</v>
      </c>
      <c r="C6576" s="2">
        <v>43830</v>
      </c>
      <c r="D6576" t="s">
        <v>72</v>
      </c>
      <c r="E6576" s="14">
        <v>13236</v>
      </c>
      <c r="F6576" t="s">
        <v>1791</v>
      </c>
      <c r="G6576" t="s">
        <v>89</v>
      </c>
      <c r="H6576" t="s">
        <v>1765</v>
      </c>
      <c r="I6576" t="s">
        <v>79</v>
      </c>
      <c r="J6576" t="s">
        <v>14206</v>
      </c>
      <c r="K6576" t="s">
        <v>6260</v>
      </c>
      <c r="L6576" t="s">
        <v>4095</v>
      </c>
      <c r="N6576" s="2">
        <v>43797</v>
      </c>
      <c r="O6576" s="2"/>
      <c r="P6576" s="51" t="s">
        <v>13928</v>
      </c>
      <c r="Q6576" s="45" t="s">
        <v>14199</v>
      </c>
      <c r="R6576">
        <v>0</v>
      </c>
      <c r="S6576">
        <v>0</v>
      </c>
      <c r="T6576" s="45" t="s">
        <v>18159</v>
      </c>
      <c r="U6576" s="45" t="s">
        <v>18159</v>
      </c>
      <c r="W6576" t="s">
        <v>83</v>
      </c>
      <c r="X6576" s="45" t="s">
        <v>18159</v>
      </c>
      <c r="Y6576" t="s">
        <v>18168</v>
      </c>
      <c r="Z6576" s="2">
        <v>43830</v>
      </c>
      <c r="AA6576" s="2">
        <v>43830</v>
      </c>
      <c r="AB6576" t="s">
        <v>18169</v>
      </c>
    </row>
    <row r="6577" spans="1:28" x14ac:dyDescent="0.25">
      <c r="A6577">
        <v>2019</v>
      </c>
      <c r="B6577" s="2">
        <v>43739</v>
      </c>
      <c r="C6577" s="2">
        <v>43830</v>
      </c>
      <c r="D6577" t="s">
        <v>72</v>
      </c>
      <c r="E6577" s="14">
        <v>13237</v>
      </c>
      <c r="F6577" t="s">
        <v>1791</v>
      </c>
      <c r="G6577" t="s">
        <v>89</v>
      </c>
      <c r="H6577" t="s">
        <v>1765</v>
      </c>
      <c r="I6577" t="s">
        <v>79</v>
      </c>
      <c r="J6577" t="s">
        <v>14207</v>
      </c>
      <c r="K6577" t="s">
        <v>3579</v>
      </c>
      <c r="L6577" t="s">
        <v>3756</v>
      </c>
      <c r="N6577" s="2">
        <v>43797</v>
      </c>
      <c r="O6577" s="2"/>
      <c r="P6577" s="51" t="s">
        <v>13928</v>
      </c>
      <c r="Q6577" s="45" t="s">
        <v>14199</v>
      </c>
      <c r="R6577">
        <v>0</v>
      </c>
      <c r="S6577">
        <v>0</v>
      </c>
      <c r="T6577" s="45" t="s">
        <v>18159</v>
      </c>
      <c r="U6577" s="45" t="s">
        <v>18159</v>
      </c>
      <c r="W6577" t="s">
        <v>83</v>
      </c>
      <c r="X6577" s="45" t="s">
        <v>18159</v>
      </c>
      <c r="Y6577" t="s">
        <v>18168</v>
      </c>
      <c r="Z6577" s="2">
        <v>43830</v>
      </c>
      <c r="AA6577" s="2">
        <v>43830</v>
      </c>
      <c r="AB6577" t="s">
        <v>18169</v>
      </c>
    </row>
    <row r="6578" spans="1:28" x14ac:dyDescent="0.25">
      <c r="A6578">
        <v>2019</v>
      </c>
      <c r="B6578" s="2">
        <v>43739</v>
      </c>
      <c r="C6578" s="2">
        <v>43830</v>
      </c>
      <c r="D6578" t="s">
        <v>72</v>
      </c>
      <c r="E6578" s="14">
        <v>13238</v>
      </c>
      <c r="F6578" t="s">
        <v>1791</v>
      </c>
      <c r="G6578" t="s">
        <v>89</v>
      </c>
      <c r="H6578" t="s">
        <v>1765</v>
      </c>
      <c r="I6578" t="s">
        <v>79</v>
      </c>
      <c r="J6578" t="s">
        <v>5324</v>
      </c>
      <c r="K6578" t="s">
        <v>14208</v>
      </c>
      <c r="L6578" t="s">
        <v>3198</v>
      </c>
      <c r="N6578" s="2">
        <v>43797</v>
      </c>
      <c r="O6578" s="2"/>
      <c r="P6578" s="51" t="s">
        <v>13928</v>
      </c>
      <c r="Q6578" s="45" t="s">
        <v>14199</v>
      </c>
      <c r="R6578">
        <v>0</v>
      </c>
      <c r="S6578">
        <v>0</v>
      </c>
      <c r="T6578" s="45" t="s">
        <v>18159</v>
      </c>
      <c r="U6578" s="45" t="s">
        <v>18159</v>
      </c>
      <c r="W6578" t="s">
        <v>83</v>
      </c>
      <c r="X6578" s="45" t="s">
        <v>18159</v>
      </c>
      <c r="Y6578" t="s">
        <v>18168</v>
      </c>
      <c r="Z6578" s="2">
        <v>43830</v>
      </c>
      <c r="AA6578" s="2">
        <v>43830</v>
      </c>
      <c r="AB6578" t="s">
        <v>18169</v>
      </c>
    </row>
    <row r="6579" spans="1:28" x14ac:dyDescent="0.25">
      <c r="A6579">
        <v>2019</v>
      </c>
      <c r="B6579" s="2">
        <v>43739</v>
      </c>
      <c r="C6579" s="2">
        <v>43830</v>
      </c>
      <c r="D6579" t="s">
        <v>72</v>
      </c>
      <c r="E6579" s="14">
        <v>13239</v>
      </c>
      <c r="F6579" t="s">
        <v>1791</v>
      </c>
      <c r="G6579" t="s">
        <v>89</v>
      </c>
      <c r="H6579" t="s">
        <v>1765</v>
      </c>
      <c r="I6579" t="s">
        <v>79</v>
      </c>
      <c r="J6579" t="s">
        <v>14209</v>
      </c>
      <c r="K6579" t="s">
        <v>5611</v>
      </c>
      <c r="L6579" t="s">
        <v>3299</v>
      </c>
      <c r="N6579" s="2">
        <v>43797</v>
      </c>
      <c r="O6579" s="2"/>
      <c r="P6579" s="51" t="s">
        <v>13928</v>
      </c>
      <c r="Q6579" s="45" t="s">
        <v>14199</v>
      </c>
      <c r="R6579">
        <v>0</v>
      </c>
      <c r="S6579">
        <v>0</v>
      </c>
      <c r="T6579" s="45" t="s">
        <v>18159</v>
      </c>
      <c r="U6579" s="45" t="s">
        <v>18159</v>
      </c>
      <c r="W6579" t="s">
        <v>83</v>
      </c>
      <c r="X6579" s="45" t="s">
        <v>18159</v>
      </c>
      <c r="Y6579" t="s">
        <v>18168</v>
      </c>
      <c r="Z6579" s="2">
        <v>43830</v>
      </c>
      <c r="AA6579" s="2">
        <v>43830</v>
      </c>
      <c r="AB6579" t="s">
        <v>18169</v>
      </c>
    </row>
    <row r="6580" spans="1:28" x14ac:dyDescent="0.25">
      <c r="A6580">
        <v>2019</v>
      </c>
      <c r="B6580" s="2">
        <v>43739</v>
      </c>
      <c r="C6580" s="2">
        <v>43830</v>
      </c>
      <c r="D6580" t="s">
        <v>72</v>
      </c>
      <c r="E6580" s="14">
        <v>13240</v>
      </c>
      <c r="F6580" t="s">
        <v>1791</v>
      </c>
      <c r="G6580" t="s">
        <v>89</v>
      </c>
      <c r="H6580" t="s">
        <v>1765</v>
      </c>
      <c r="I6580" t="s">
        <v>79</v>
      </c>
      <c r="J6580" t="s">
        <v>3627</v>
      </c>
      <c r="K6580" t="s">
        <v>4515</v>
      </c>
      <c r="L6580" t="s">
        <v>3104</v>
      </c>
      <c r="N6580" s="2">
        <v>43798</v>
      </c>
      <c r="O6580" s="2"/>
      <c r="P6580" s="51" t="s">
        <v>13928</v>
      </c>
      <c r="Q6580" s="45" t="s">
        <v>14199</v>
      </c>
      <c r="R6580">
        <v>0</v>
      </c>
      <c r="S6580">
        <v>0</v>
      </c>
      <c r="T6580" s="45" t="s">
        <v>18159</v>
      </c>
      <c r="U6580" s="45" t="s">
        <v>18159</v>
      </c>
      <c r="W6580" t="s">
        <v>83</v>
      </c>
      <c r="X6580" s="45" t="s">
        <v>18159</v>
      </c>
      <c r="Y6580" t="s">
        <v>18168</v>
      </c>
      <c r="Z6580" s="2">
        <v>43830</v>
      </c>
      <c r="AA6580" s="2">
        <v>43830</v>
      </c>
      <c r="AB6580" t="s">
        <v>18169</v>
      </c>
    </row>
    <row r="6581" spans="1:28" x14ac:dyDescent="0.25">
      <c r="A6581">
        <v>2019</v>
      </c>
      <c r="B6581" s="2">
        <v>43739</v>
      </c>
      <c r="C6581" s="2">
        <v>43830</v>
      </c>
      <c r="D6581" t="s">
        <v>72</v>
      </c>
      <c r="E6581" s="14">
        <v>13241</v>
      </c>
      <c r="F6581" t="s">
        <v>1791</v>
      </c>
      <c r="G6581" t="s">
        <v>89</v>
      </c>
      <c r="H6581" t="s">
        <v>1765</v>
      </c>
      <c r="I6581" t="s">
        <v>79</v>
      </c>
      <c r="J6581" t="s">
        <v>14210</v>
      </c>
      <c r="K6581" t="s">
        <v>3656</v>
      </c>
      <c r="N6581" s="2">
        <v>43798</v>
      </c>
      <c r="O6581" s="2"/>
      <c r="P6581" s="51" t="s">
        <v>13928</v>
      </c>
      <c r="Q6581" s="45" t="s">
        <v>14199</v>
      </c>
      <c r="R6581">
        <v>0</v>
      </c>
      <c r="S6581">
        <v>0</v>
      </c>
      <c r="T6581" s="45" t="s">
        <v>18159</v>
      </c>
      <c r="U6581" s="45" t="s">
        <v>18159</v>
      </c>
      <c r="W6581" t="s">
        <v>83</v>
      </c>
      <c r="X6581" s="45" t="s">
        <v>18159</v>
      </c>
      <c r="Y6581" t="s">
        <v>18168</v>
      </c>
      <c r="Z6581" s="2">
        <v>43830</v>
      </c>
      <c r="AA6581" s="2">
        <v>43830</v>
      </c>
      <c r="AB6581" t="s">
        <v>18169</v>
      </c>
    </row>
    <row r="6582" spans="1:28" x14ac:dyDescent="0.25">
      <c r="A6582">
        <v>2019</v>
      </c>
      <c r="B6582" s="2">
        <v>43739</v>
      </c>
      <c r="C6582" s="2">
        <v>43830</v>
      </c>
      <c r="D6582" t="s">
        <v>72</v>
      </c>
      <c r="E6582" s="14">
        <v>13242</v>
      </c>
      <c r="F6582" t="s">
        <v>1791</v>
      </c>
      <c r="G6582" t="s">
        <v>89</v>
      </c>
      <c r="H6582" t="s">
        <v>1765</v>
      </c>
      <c r="I6582" t="s">
        <v>79</v>
      </c>
      <c r="J6582" t="s">
        <v>4508</v>
      </c>
      <c r="K6582" t="s">
        <v>3419</v>
      </c>
      <c r="L6582" t="s">
        <v>4111</v>
      </c>
      <c r="N6582" s="2">
        <v>43798</v>
      </c>
      <c r="O6582" s="2"/>
      <c r="P6582" s="51" t="s">
        <v>13928</v>
      </c>
      <c r="Q6582" s="45" t="s">
        <v>14199</v>
      </c>
      <c r="R6582">
        <v>0</v>
      </c>
      <c r="S6582">
        <v>0</v>
      </c>
      <c r="T6582" s="45" t="s">
        <v>18159</v>
      </c>
      <c r="U6582" s="45" t="s">
        <v>18159</v>
      </c>
      <c r="W6582" t="s">
        <v>83</v>
      </c>
      <c r="X6582" s="45" t="s">
        <v>18159</v>
      </c>
      <c r="Y6582" t="s">
        <v>18168</v>
      </c>
      <c r="Z6582" s="2">
        <v>43830</v>
      </c>
      <c r="AA6582" s="2">
        <v>43830</v>
      </c>
      <c r="AB6582" t="s">
        <v>18169</v>
      </c>
    </row>
    <row r="6583" spans="1:28" x14ac:dyDescent="0.25">
      <c r="A6583">
        <v>2019</v>
      </c>
      <c r="B6583" s="2">
        <v>43739</v>
      </c>
      <c r="C6583" s="2">
        <v>43830</v>
      </c>
      <c r="D6583" t="s">
        <v>72</v>
      </c>
      <c r="E6583" s="14">
        <v>13245</v>
      </c>
      <c r="F6583" t="s">
        <v>1791</v>
      </c>
      <c r="G6583" t="s">
        <v>89</v>
      </c>
      <c r="H6583" t="s">
        <v>1765</v>
      </c>
      <c r="I6583" t="s">
        <v>79</v>
      </c>
      <c r="M6583" t="s">
        <v>14211</v>
      </c>
      <c r="N6583" s="2">
        <v>43801</v>
      </c>
      <c r="O6583" s="2"/>
      <c r="P6583" s="51" t="s">
        <v>13928</v>
      </c>
      <c r="Q6583" s="45" t="s">
        <v>14199</v>
      </c>
      <c r="R6583">
        <v>0</v>
      </c>
      <c r="S6583">
        <v>0</v>
      </c>
      <c r="T6583" s="45" t="s">
        <v>18159</v>
      </c>
      <c r="U6583" s="45" t="s">
        <v>18159</v>
      </c>
      <c r="W6583" t="s">
        <v>83</v>
      </c>
      <c r="X6583" s="45" t="s">
        <v>18159</v>
      </c>
      <c r="Y6583" t="s">
        <v>18168</v>
      </c>
      <c r="Z6583" s="2">
        <v>43830</v>
      </c>
      <c r="AA6583" s="2">
        <v>43830</v>
      </c>
      <c r="AB6583" t="s">
        <v>18169</v>
      </c>
    </row>
    <row r="6584" spans="1:28" x14ac:dyDescent="0.25">
      <c r="A6584">
        <v>2019</v>
      </c>
      <c r="B6584" s="2">
        <v>43739</v>
      </c>
      <c r="C6584" s="2">
        <v>43830</v>
      </c>
      <c r="D6584" t="s">
        <v>72</v>
      </c>
      <c r="E6584" s="14">
        <v>13246</v>
      </c>
      <c r="F6584" t="s">
        <v>1791</v>
      </c>
      <c r="G6584" t="s">
        <v>89</v>
      </c>
      <c r="H6584" t="s">
        <v>1765</v>
      </c>
      <c r="I6584" t="s">
        <v>79</v>
      </c>
      <c r="M6584" t="s">
        <v>4001</v>
      </c>
      <c r="N6584" s="2">
        <v>43801</v>
      </c>
      <c r="O6584" s="2"/>
      <c r="P6584" s="51" t="s">
        <v>13928</v>
      </c>
      <c r="Q6584" s="45" t="s">
        <v>14199</v>
      </c>
      <c r="R6584">
        <v>0</v>
      </c>
      <c r="S6584">
        <v>0</v>
      </c>
      <c r="T6584" s="45" t="s">
        <v>18159</v>
      </c>
      <c r="U6584" s="45" t="s">
        <v>18159</v>
      </c>
      <c r="W6584" t="s">
        <v>83</v>
      </c>
      <c r="X6584" s="45" t="s">
        <v>18159</v>
      </c>
      <c r="Y6584" t="s">
        <v>18168</v>
      </c>
      <c r="Z6584" s="2">
        <v>43830</v>
      </c>
      <c r="AA6584" s="2">
        <v>43830</v>
      </c>
      <c r="AB6584" t="s">
        <v>18169</v>
      </c>
    </row>
    <row r="6585" spans="1:28" x14ac:dyDescent="0.25">
      <c r="A6585">
        <v>2019</v>
      </c>
      <c r="B6585" s="2">
        <v>43739</v>
      </c>
      <c r="C6585" s="2">
        <v>43830</v>
      </c>
      <c r="D6585" t="s">
        <v>72</v>
      </c>
      <c r="E6585" s="14">
        <v>13248</v>
      </c>
      <c r="F6585" t="s">
        <v>1791</v>
      </c>
      <c r="G6585" t="s">
        <v>89</v>
      </c>
      <c r="H6585" t="s">
        <v>1765</v>
      </c>
      <c r="I6585" t="s">
        <v>79</v>
      </c>
      <c r="J6585" t="s">
        <v>14212</v>
      </c>
      <c r="K6585" t="s">
        <v>3433</v>
      </c>
      <c r="L6585" t="s">
        <v>3909</v>
      </c>
      <c r="N6585" s="2">
        <v>43802</v>
      </c>
      <c r="O6585" s="2"/>
      <c r="P6585" s="51" t="s">
        <v>13928</v>
      </c>
      <c r="Q6585" s="45" t="s">
        <v>14199</v>
      </c>
      <c r="R6585">
        <v>0</v>
      </c>
      <c r="S6585">
        <v>0</v>
      </c>
      <c r="T6585" s="45" t="s">
        <v>18159</v>
      </c>
      <c r="U6585" s="45" t="s">
        <v>18159</v>
      </c>
      <c r="W6585" t="s">
        <v>83</v>
      </c>
      <c r="X6585" s="45" t="s">
        <v>18159</v>
      </c>
      <c r="Y6585" t="s">
        <v>18168</v>
      </c>
      <c r="Z6585" s="2">
        <v>43830</v>
      </c>
      <c r="AA6585" s="2">
        <v>43830</v>
      </c>
      <c r="AB6585" t="s">
        <v>18169</v>
      </c>
    </row>
    <row r="6586" spans="1:28" x14ac:dyDescent="0.25">
      <c r="A6586">
        <v>2019</v>
      </c>
      <c r="B6586" s="2">
        <v>43739</v>
      </c>
      <c r="C6586" s="2">
        <v>43830</v>
      </c>
      <c r="D6586" t="s">
        <v>72</v>
      </c>
      <c r="E6586" s="14">
        <v>13249</v>
      </c>
      <c r="F6586" t="s">
        <v>1791</v>
      </c>
      <c r="G6586" t="s">
        <v>89</v>
      </c>
      <c r="H6586" t="s">
        <v>1765</v>
      </c>
      <c r="I6586" t="s">
        <v>79</v>
      </c>
      <c r="J6586" t="s">
        <v>14213</v>
      </c>
      <c r="K6586" t="s">
        <v>3319</v>
      </c>
      <c r="L6586" t="s">
        <v>12987</v>
      </c>
      <c r="N6586" s="2">
        <v>43802</v>
      </c>
      <c r="O6586" s="2"/>
      <c r="P6586" s="51" t="s">
        <v>13928</v>
      </c>
      <c r="Q6586" s="45" t="s">
        <v>14199</v>
      </c>
      <c r="R6586">
        <v>0</v>
      </c>
      <c r="S6586">
        <v>0</v>
      </c>
      <c r="T6586" s="45" t="s">
        <v>18159</v>
      </c>
      <c r="U6586" s="45" t="s">
        <v>18159</v>
      </c>
      <c r="W6586" t="s">
        <v>83</v>
      </c>
      <c r="X6586" s="45" t="s">
        <v>18159</v>
      </c>
      <c r="Y6586" t="s">
        <v>18168</v>
      </c>
      <c r="Z6586" s="2">
        <v>43830</v>
      </c>
      <c r="AA6586" s="2">
        <v>43830</v>
      </c>
      <c r="AB6586" t="s">
        <v>18169</v>
      </c>
    </row>
    <row r="6587" spans="1:28" x14ac:dyDescent="0.25">
      <c r="A6587">
        <v>2019</v>
      </c>
      <c r="B6587" s="2">
        <v>43739</v>
      </c>
      <c r="C6587" s="2">
        <v>43830</v>
      </c>
      <c r="D6587" t="s">
        <v>72</v>
      </c>
      <c r="E6587" s="14">
        <v>13250</v>
      </c>
      <c r="F6587" t="s">
        <v>1791</v>
      </c>
      <c r="G6587" t="s">
        <v>89</v>
      </c>
      <c r="H6587" t="s">
        <v>1765</v>
      </c>
      <c r="I6587" t="s">
        <v>79</v>
      </c>
      <c r="J6587" t="s">
        <v>3875</v>
      </c>
      <c r="K6587" t="s">
        <v>3946</v>
      </c>
      <c r="L6587" t="s">
        <v>4837</v>
      </c>
      <c r="N6587" s="2">
        <v>43802</v>
      </c>
      <c r="O6587" s="2"/>
      <c r="P6587" s="51" t="s">
        <v>13928</v>
      </c>
      <c r="Q6587" s="45" t="s">
        <v>14199</v>
      </c>
      <c r="R6587">
        <v>0</v>
      </c>
      <c r="S6587">
        <v>0</v>
      </c>
      <c r="T6587" s="45" t="s">
        <v>18159</v>
      </c>
      <c r="U6587" s="45" t="s">
        <v>18159</v>
      </c>
      <c r="W6587" t="s">
        <v>83</v>
      </c>
      <c r="X6587" s="45" t="s">
        <v>18159</v>
      </c>
      <c r="Y6587" t="s">
        <v>18168</v>
      </c>
      <c r="Z6587" s="2">
        <v>43830</v>
      </c>
      <c r="AA6587" s="2">
        <v>43830</v>
      </c>
      <c r="AB6587" t="s">
        <v>18169</v>
      </c>
    </row>
    <row r="6588" spans="1:28" x14ac:dyDescent="0.25">
      <c r="A6588">
        <v>2019</v>
      </c>
      <c r="B6588" s="2">
        <v>43739</v>
      </c>
      <c r="C6588" s="2">
        <v>43830</v>
      </c>
      <c r="D6588" t="s">
        <v>72</v>
      </c>
      <c r="E6588" s="14">
        <v>13251</v>
      </c>
      <c r="F6588" t="s">
        <v>1791</v>
      </c>
      <c r="G6588" t="s">
        <v>89</v>
      </c>
      <c r="H6588" t="s">
        <v>1765</v>
      </c>
      <c r="I6588" t="s">
        <v>79</v>
      </c>
      <c r="J6588" t="s">
        <v>14214</v>
      </c>
      <c r="K6588" t="s">
        <v>3132</v>
      </c>
      <c r="L6588" t="s">
        <v>3150</v>
      </c>
      <c r="N6588" s="2">
        <v>43802</v>
      </c>
      <c r="O6588" s="2"/>
      <c r="P6588" s="51" t="s">
        <v>13928</v>
      </c>
      <c r="Q6588" s="45" t="s">
        <v>14199</v>
      </c>
      <c r="R6588">
        <v>0</v>
      </c>
      <c r="S6588">
        <v>0</v>
      </c>
      <c r="T6588" s="45" t="s">
        <v>18159</v>
      </c>
      <c r="U6588" s="45" t="s">
        <v>18159</v>
      </c>
      <c r="W6588" t="s">
        <v>83</v>
      </c>
      <c r="X6588" s="45" t="s">
        <v>18159</v>
      </c>
      <c r="Y6588" t="s">
        <v>18168</v>
      </c>
      <c r="Z6588" s="2">
        <v>43830</v>
      </c>
      <c r="AA6588" s="2">
        <v>43830</v>
      </c>
      <c r="AB6588" t="s">
        <v>18169</v>
      </c>
    </row>
    <row r="6589" spans="1:28" x14ac:dyDescent="0.25">
      <c r="A6589">
        <v>2019</v>
      </c>
      <c r="B6589" s="2">
        <v>43739</v>
      </c>
      <c r="C6589" s="2">
        <v>43830</v>
      </c>
      <c r="D6589" t="s">
        <v>72</v>
      </c>
      <c r="E6589" s="14">
        <v>13252</v>
      </c>
      <c r="F6589" t="s">
        <v>1791</v>
      </c>
      <c r="G6589" t="s">
        <v>89</v>
      </c>
      <c r="H6589" t="s">
        <v>1765</v>
      </c>
      <c r="I6589" t="s">
        <v>79</v>
      </c>
      <c r="J6589" t="s">
        <v>14215</v>
      </c>
      <c r="K6589" t="s">
        <v>3274</v>
      </c>
      <c r="L6589" t="s">
        <v>7756</v>
      </c>
      <c r="N6589" s="2">
        <v>43803</v>
      </c>
      <c r="O6589" s="2"/>
      <c r="P6589" s="51" t="s">
        <v>13928</v>
      </c>
      <c r="Q6589" s="45" t="s">
        <v>14199</v>
      </c>
      <c r="R6589">
        <v>0</v>
      </c>
      <c r="S6589">
        <v>0</v>
      </c>
      <c r="T6589" s="45" t="s">
        <v>18159</v>
      </c>
      <c r="U6589" s="45" t="s">
        <v>18159</v>
      </c>
      <c r="W6589" t="s">
        <v>83</v>
      </c>
      <c r="X6589" s="45" t="s">
        <v>18159</v>
      </c>
      <c r="Y6589" t="s">
        <v>18168</v>
      </c>
      <c r="Z6589" s="2">
        <v>43830</v>
      </c>
      <c r="AA6589" s="2">
        <v>43830</v>
      </c>
      <c r="AB6589" t="s">
        <v>18169</v>
      </c>
    </row>
    <row r="6590" spans="1:28" x14ac:dyDescent="0.25">
      <c r="A6590">
        <v>2019</v>
      </c>
      <c r="B6590" s="2">
        <v>43739</v>
      </c>
      <c r="C6590" s="2">
        <v>43830</v>
      </c>
      <c r="D6590" t="s">
        <v>72</v>
      </c>
      <c r="E6590" s="14">
        <v>13253</v>
      </c>
      <c r="F6590" t="s">
        <v>1791</v>
      </c>
      <c r="G6590" t="s">
        <v>89</v>
      </c>
      <c r="H6590" t="s">
        <v>1765</v>
      </c>
      <c r="I6590" t="s">
        <v>79</v>
      </c>
      <c r="J6590" t="s">
        <v>6622</v>
      </c>
      <c r="K6590" t="s">
        <v>3265</v>
      </c>
      <c r="L6590" t="s">
        <v>14216</v>
      </c>
      <c r="N6590" s="2">
        <v>43804</v>
      </c>
      <c r="O6590" s="2"/>
      <c r="P6590" s="51" t="s">
        <v>13928</v>
      </c>
      <c r="Q6590" s="45" t="s">
        <v>14199</v>
      </c>
      <c r="R6590">
        <v>0</v>
      </c>
      <c r="S6590">
        <v>0</v>
      </c>
      <c r="T6590" s="45" t="s">
        <v>18159</v>
      </c>
      <c r="U6590" s="45" t="s">
        <v>18159</v>
      </c>
      <c r="W6590" t="s">
        <v>83</v>
      </c>
      <c r="X6590" s="45" t="s">
        <v>18159</v>
      </c>
      <c r="Y6590" t="s">
        <v>18168</v>
      </c>
      <c r="Z6590" s="2">
        <v>43830</v>
      </c>
      <c r="AA6590" s="2">
        <v>43830</v>
      </c>
      <c r="AB6590" t="s">
        <v>18169</v>
      </c>
    </row>
    <row r="6591" spans="1:28" x14ac:dyDescent="0.25">
      <c r="A6591">
        <v>2019</v>
      </c>
      <c r="B6591" s="2">
        <v>43739</v>
      </c>
      <c r="C6591" s="2">
        <v>43830</v>
      </c>
      <c r="D6591" t="s">
        <v>72</v>
      </c>
      <c r="E6591" s="14">
        <v>13254</v>
      </c>
      <c r="F6591" t="s">
        <v>1791</v>
      </c>
      <c r="G6591" t="s">
        <v>89</v>
      </c>
      <c r="H6591" t="s">
        <v>1765</v>
      </c>
      <c r="I6591" t="s">
        <v>79</v>
      </c>
      <c r="J6591" t="s">
        <v>3715</v>
      </c>
      <c r="K6591" t="s">
        <v>3482</v>
      </c>
      <c r="L6591" t="s">
        <v>14217</v>
      </c>
      <c r="N6591" s="2">
        <v>43804</v>
      </c>
      <c r="O6591" s="2"/>
      <c r="P6591" s="51" t="s">
        <v>13928</v>
      </c>
      <c r="Q6591" s="45" t="s">
        <v>14199</v>
      </c>
      <c r="R6591">
        <v>0</v>
      </c>
      <c r="S6591">
        <v>0</v>
      </c>
      <c r="T6591" s="45" t="s">
        <v>18159</v>
      </c>
      <c r="U6591" s="45" t="s">
        <v>18159</v>
      </c>
      <c r="W6591" t="s">
        <v>83</v>
      </c>
      <c r="X6591" s="45" t="s">
        <v>18159</v>
      </c>
      <c r="Y6591" t="s">
        <v>18168</v>
      </c>
      <c r="Z6591" s="2">
        <v>43830</v>
      </c>
      <c r="AA6591" s="2">
        <v>43830</v>
      </c>
      <c r="AB6591" t="s">
        <v>18169</v>
      </c>
    </row>
    <row r="6592" spans="1:28" x14ac:dyDescent="0.25">
      <c r="A6592">
        <v>2019</v>
      </c>
      <c r="B6592" s="2">
        <v>43739</v>
      </c>
      <c r="C6592" s="2">
        <v>43830</v>
      </c>
      <c r="D6592" t="s">
        <v>72</v>
      </c>
      <c r="E6592" s="14">
        <v>13255</v>
      </c>
      <c r="F6592" t="s">
        <v>1791</v>
      </c>
      <c r="G6592" t="s">
        <v>89</v>
      </c>
      <c r="H6592" t="s">
        <v>1765</v>
      </c>
      <c r="I6592" t="s">
        <v>79</v>
      </c>
      <c r="J6592" t="s">
        <v>4670</v>
      </c>
      <c r="K6592" t="s">
        <v>3730</v>
      </c>
      <c r="L6592" t="s">
        <v>3204</v>
      </c>
      <c r="N6592" s="2">
        <v>43804</v>
      </c>
      <c r="O6592" s="2"/>
      <c r="P6592" s="51" t="s">
        <v>13928</v>
      </c>
      <c r="Q6592" s="45" t="s">
        <v>14199</v>
      </c>
      <c r="R6592">
        <v>0</v>
      </c>
      <c r="S6592">
        <v>0</v>
      </c>
      <c r="T6592" s="45" t="s">
        <v>18159</v>
      </c>
      <c r="U6592" s="45" t="s">
        <v>18159</v>
      </c>
      <c r="W6592" t="s">
        <v>83</v>
      </c>
      <c r="X6592" s="45" t="s">
        <v>18159</v>
      </c>
      <c r="Y6592" t="s">
        <v>18168</v>
      </c>
      <c r="Z6592" s="2">
        <v>43830</v>
      </c>
      <c r="AA6592" s="2">
        <v>43830</v>
      </c>
      <c r="AB6592" t="s">
        <v>18169</v>
      </c>
    </row>
    <row r="6593" spans="1:28" x14ac:dyDescent="0.25">
      <c r="A6593">
        <v>2019</v>
      </c>
      <c r="B6593" s="2">
        <v>43739</v>
      </c>
      <c r="C6593" s="2">
        <v>43830</v>
      </c>
      <c r="D6593" t="s">
        <v>72</v>
      </c>
      <c r="E6593" s="14">
        <v>13256</v>
      </c>
      <c r="F6593" t="s">
        <v>1791</v>
      </c>
      <c r="G6593" t="s">
        <v>89</v>
      </c>
      <c r="H6593" t="s">
        <v>1765</v>
      </c>
      <c r="I6593" t="s">
        <v>79</v>
      </c>
      <c r="M6593" t="s">
        <v>14218</v>
      </c>
      <c r="N6593" s="2">
        <v>43805</v>
      </c>
      <c r="O6593" s="2"/>
      <c r="P6593" s="51" t="s">
        <v>13928</v>
      </c>
      <c r="Q6593" s="45" t="s">
        <v>14199</v>
      </c>
      <c r="R6593">
        <v>0</v>
      </c>
      <c r="S6593">
        <v>0</v>
      </c>
      <c r="T6593" s="45" t="s">
        <v>18159</v>
      </c>
      <c r="U6593" s="45" t="s">
        <v>18159</v>
      </c>
      <c r="W6593" t="s">
        <v>83</v>
      </c>
      <c r="X6593" s="45" t="s">
        <v>18159</v>
      </c>
      <c r="Y6593" t="s">
        <v>18168</v>
      </c>
      <c r="Z6593" s="2">
        <v>43830</v>
      </c>
      <c r="AA6593" s="2">
        <v>43830</v>
      </c>
      <c r="AB6593" t="s">
        <v>18169</v>
      </c>
    </row>
    <row r="6594" spans="1:28" x14ac:dyDescent="0.25">
      <c r="A6594">
        <v>2019</v>
      </c>
      <c r="B6594" s="2">
        <v>43739</v>
      </c>
      <c r="C6594" s="2">
        <v>43830</v>
      </c>
      <c r="D6594" t="s">
        <v>72</v>
      </c>
      <c r="E6594" s="14">
        <v>13257</v>
      </c>
      <c r="F6594" t="s">
        <v>1791</v>
      </c>
      <c r="G6594" t="s">
        <v>89</v>
      </c>
      <c r="H6594" t="s">
        <v>1765</v>
      </c>
      <c r="I6594" t="s">
        <v>79</v>
      </c>
      <c r="J6594" t="s">
        <v>4316</v>
      </c>
      <c r="K6594" t="s">
        <v>14219</v>
      </c>
      <c r="L6594" t="s">
        <v>8520</v>
      </c>
      <c r="N6594" s="2">
        <v>43818</v>
      </c>
      <c r="O6594" s="2"/>
      <c r="P6594" s="51" t="s">
        <v>13928</v>
      </c>
      <c r="Q6594" s="45" t="s">
        <v>14199</v>
      </c>
      <c r="R6594">
        <v>0</v>
      </c>
      <c r="S6594">
        <v>0</v>
      </c>
      <c r="T6594" s="45" t="s">
        <v>18159</v>
      </c>
      <c r="U6594" s="45" t="s">
        <v>18159</v>
      </c>
      <c r="W6594" t="s">
        <v>83</v>
      </c>
      <c r="X6594" s="45" t="s">
        <v>18159</v>
      </c>
      <c r="Y6594" t="s">
        <v>18168</v>
      </c>
      <c r="Z6594" s="2">
        <v>43830</v>
      </c>
      <c r="AA6594" s="2">
        <v>43830</v>
      </c>
      <c r="AB6594" t="s">
        <v>18169</v>
      </c>
    </row>
    <row r="6595" spans="1:28" x14ac:dyDescent="0.25">
      <c r="A6595">
        <v>2019</v>
      </c>
      <c r="B6595" s="2">
        <v>43739</v>
      </c>
      <c r="C6595" s="2">
        <v>43830</v>
      </c>
      <c r="D6595" t="s">
        <v>72</v>
      </c>
      <c r="E6595" s="14">
        <v>13262</v>
      </c>
      <c r="F6595" t="s">
        <v>1791</v>
      </c>
      <c r="G6595" t="s">
        <v>89</v>
      </c>
      <c r="H6595" t="s">
        <v>1765</v>
      </c>
      <c r="I6595" t="s">
        <v>79</v>
      </c>
      <c r="J6595" t="s">
        <v>4668</v>
      </c>
      <c r="K6595" t="s">
        <v>3104</v>
      </c>
      <c r="L6595" t="s">
        <v>7702</v>
      </c>
      <c r="N6595" s="2">
        <v>43809</v>
      </c>
      <c r="O6595" s="2"/>
      <c r="P6595" s="51" t="s">
        <v>13928</v>
      </c>
      <c r="Q6595" s="45" t="s">
        <v>14199</v>
      </c>
      <c r="R6595">
        <v>0</v>
      </c>
      <c r="S6595">
        <v>0</v>
      </c>
      <c r="T6595" s="45" t="s">
        <v>18159</v>
      </c>
      <c r="U6595" s="45" t="s">
        <v>18159</v>
      </c>
      <c r="W6595" t="s">
        <v>83</v>
      </c>
      <c r="X6595" s="45" t="s">
        <v>18159</v>
      </c>
      <c r="Y6595" t="s">
        <v>18168</v>
      </c>
      <c r="Z6595" s="2">
        <v>43830</v>
      </c>
      <c r="AA6595" s="2">
        <v>43830</v>
      </c>
      <c r="AB6595" t="s">
        <v>18169</v>
      </c>
    </row>
    <row r="6596" spans="1:28" x14ac:dyDescent="0.25">
      <c r="A6596">
        <v>2019</v>
      </c>
      <c r="B6596" s="2">
        <v>43739</v>
      </c>
      <c r="C6596" s="2">
        <v>43830</v>
      </c>
      <c r="D6596" t="s">
        <v>72</v>
      </c>
      <c r="E6596" s="14">
        <v>13263</v>
      </c>
      <c r="F6596" t="s">
        <v>1791</v>
      </c>
      <c r="G6596" t="s">
        <v>89</v>
      </c>
      <c r="H6596" t="s">
        <v>1765</v>
      </c>
      <c r="I6596" t="s">
        <v>79</v>
      </c>
      <c r="M6596" t="s">
        <v>14220</v>
      </c>
      <c r="N6596" s="2">
        <v>43809</v>
      </c>
      <c r="O6596" s="2"/>
      <c r="P6596" s="51" t="s">
        <v>13928</v>
      </c>
      <c r="Q6596" s="45" t="s">
        <v>14199</v>
      </c>
      <c r="R6596">
        <v>0</v>
      </c>
      <c r="S6596">
        <v>0</v>
      </c>
      <c r="T6596" s="45" t="s">
        <v>18159</v>
      </c>
      <c r="U6596" s="45" t="s">
        <v>18159</v>
      </c>
      <c r="W6596" t="s">
        <v>83</v>
      </c>
      <c r="X6596" s="45" t="s">
        <v>18159</v>
      </c>
      <c r="Y6596" t="s">
        <v>18168</v>
      </c>
      <c r="Z6596" s="2">
        <v>43830</v>
      </c>
      <c r="AA6596" s="2">
        <v>43830</v>
      </c>
      <c r="AB6596" t="s">
        <v>18169</v>
      </c>
    </row>
    <row r="6597" spans="1:28" x14ac:dyDescent="0.25">
      <c r="A6597">
        <v>2019</v>
      </c>
      <c r="B6597" s="2">
        <v>43739</v>
      </c>
      <c r="C6597" s="2">
        <v>43830</v>
      </c>
      <c r="D6597" t="s">
        <v>72</v>
      </c>
      <c r="E6597" s="14">
        <v>13264</v>
      </c>
      <c r="F6597" t="s">
        <v>1791</v>
      </c>
      <c r="G6597" t="s">
        <v>89</v>
      </c>
      <c r="H6597" t="s">
        <v>1765</v>
      </c>
      <c r="I6597" t="s">
        <v>79</v>
      </c>
      <c r="M6597" t="s">
        <v>6504</v>
      </c>
      <c r="N6597" s="2">
        <v>43815</v>
      </c>
      <c r="O6597" s="2"/>
      <c r="P6597" s="51" t="s">
        <v>13928</v>
      </c>
      <c r="Q6597" s="45" t="s">
        <v>14199</v>
      </c>
      <c r="R6597">
        <v>0</v>
      </c>
      <c r="S6597">
        <v>0</v>
      </c>
      <c r="T6597" s="45" t="s">
        <v>18159</v>
      </c>
      <c r="U6597" s="45" t="s">
        <v>18159</v>
      </c>
      <c r="W6597" t="s">
        <v>83</v>
      </c>
      <c r="X6597" s="45" t="s">
        <v>18159</v>
      </c>
      <c r="Y6597" t="s">
        <v>18168</v>
      </c>
      <c r="Z6597" s="2">
        <v>43830</v>
      </c>
      <c r="AA6597" s="2">
        <v>43830</v>
      </c>
      <c r="AB6597" t="s">
        <v>18169</v>
      </c>
    </row>
    <row r="6598" spans="1:28" x14ac:dyDescent="0.25">
      <c r="A6598">
        <v>2019</v>
      </c>
      <c r="B6598" s="2">
        <v>43739</v>
      </c>
      <c r="C6598" s="2">
        <v>43830</v>
      </c>
      <c r="D6598" t="s">
        <v>72</v>
      </c>
      <c r="E6598" s="14">
        <v>13266</v>
      </c>
      <c r="F6598" t="s">
        <v>1791</v>
      </c>
      <c r="G6598" t="s">
        <v>89</v>
      </c>
      <c r="H6598" t="s">
        <v>1765</v>
      </c>
      <c r="I6598" t="s">
        <v>79</v>
      </c>
      <c r="M6598" t="s">
        <v>3066</v>
      </c>
      <c r="N6598" s="2">
        <v>43810</v>
      </c>
      <c r="O6598" s="2"/>
      <c r="P6598" s="51" t="s">
        <v>13928</v>
      </c>
      <c r="Q6598" s="45" t="s">
        <v>14221</v>
      </c>
      <c r="R6598">
        <v>0</v>
      </c>
      <c r="S6598">
        <v>0</v>
      </c>
      <c r="T6598" s="45" t="s">
        <v>18159</v>
      </c>
      <c r="U6598" s="45" t="s">
        <v>18159</v>
      </c>
      <c r="W6598" t="s">
        <v>83</v>
      </c>
      <c r="X6598" s="45" t="s">
        <v>18159</v>
      </c>
      <c r="Y6598" t="s">
        <v>18168</v>
      </c>
      <c r="Z6598" s="2">
        <v>43830</v>
      </c>
      <c r="AA6598" s="2">
        <v>43830</v>
      </c>
      <c r="AB6598" t="s">
        <v>18169</v>
      </c>
    </row>
    <row r="6599" spans="1:28" x14ac:dyDescent="0.25">
      <c r="A6599">
        <v>2019</v>
      </c>
      <c r="B6599" s="2">
        <v>43739</v>
      </c>
      <c r="C6599" s="2">
        <v>43830</v>
      </c>
      <c r="D6599" t="s">
        <v>72</v>
      </c>
      <c r="E6599" s="14">
        <v>13267</v>
      </c>
      <c r="F6599" t="s">
        <v>1791</v>
      </c>
      <c r="G6599" t="s">
        <v>89</v>
      </c>
      <c r="H6599" t="s">
        <v>1765</v>
      </c>
      <c r="I6599" t="s">
        <v>79</v>
      </c>
      <c r="M6599" t="s">
        <v>14222</v>
      </c>
      <c r="N6599" s="2">
        <v>43811</v>
      </c>
      <c r="O6599" s="2"/>
      <c r="P6599" s="51" t="s">
        <v>13928</v>
      </c>
      <c r="Q6599" s="45" t="s">
        <v>14223</v>
      </c>
      <c r="R6599">
        <v>0</v>
      </c>
      <c r="S6599">
        <v>0</v>
      </c>
      <c r="T6599" s="45" t="s">
        <v>18159</v>
      </c>
      <c r="U6599" s="45" t="s">
        <v>18159</v>
      </c>
      <c r="W6599" t="s">
        <v>83</v>
      </c>
      <c r="X6599" s="45" t="s">
        <v>18159</v>
      </c>
      <c r="Y6599" t="s">
        <v>18168</v>
      </c>
      <c r="Z6599" s="2">
        <v>43830</v>
      </c>
      <c r="AA6599" s="2">
        <v>43830</v>
      </c>
      <c r="AB6599" t="s">
        <v>18169</v>
      </c>
    </row>
    <row r="6600" spans="1:28" x14ac:dyDescent="0.25">
      <c r="A6600">
        <v>2019</v>
      </c>
      <c r="B6600" s="2">
        <v>43739</v>
      </c>
      <c r="C6600" s="2">
        <v>43830</v>
      </c>
      <c r="D6600" t="s">
        <v>72</v>
      </c>
      <c r="E6600" s="14">
        <v>13268</v>
      </c>
      <c r="F6600" t="s">
        <v>1791</v>
      </c>
      <c r="G6600" t="s">
        <v>89</v>
      </c>
      <c r="H6600" t="s">
        <v>1765</v>
      </c>
      <c r="I6600" t="s">
        <v>79</v>
      </c>
      <c r="J6600" t="s">
        <v>14224</v>
      </c>
      <c r="K6600" t="s">
        <v>14225</v>
      </c>
      <c r="L6600" t="s">
        <v>3168</v>
      </c>
      <c r="N6600" s="2">
        <v>43811</v>
      </c>
      <c r="O6600" s="2"/>
      <c r="P6600" s="51" t="s">
        <v>13928</v>
      </c>
      <c r="Q6600" s="45" t="s">
        <v>14226</v>
      </c>
      <c r="R6600">
        <v>0</v>
      </c>
      <c r="S6600">
        <v>0</v>
      </c>
      <c r="T6600" s="45" t="s">
        <v>18159</v>
      </c>
      <c r="U6600" s="45" t="s">
        <v>18159</v>
      </c>
      <c r="W6600" t="s">
        <v>83</v>
      </c>
      <c r="X6600" s="45" t="s">
        <v>18159</v>
      </c>
      <c r="Y6600" t="s">
        <v>18168</v>
      </c>
      <c r="Z6600" s="2">
        <v>43830</v>
      </c>
      <c r="AA6600" s="2">
        <v>43830</v>
      </c>
      <c r="AB6600" t="s">
        <v>18169</v>
      </c>
    </row>
    <row r="6601" spans="1:28" x14ac:dyDescent="0.25">
      <c r="A6601">
        <v>2019</v>
      </c>
      <c r="B6601" s="2">
        <v>43739</v>
      </c>
      <c r="C6601" s="2">
        <v>43830</v>
      </c>
      <c r="D6601" t="s">
        <v>72</v>
      </c>
      <c r="E6601" s="14">
        <v>13269</v>
      </c>
      <c r="F6601" t="s">
        <v>1791</v>
      </c>
      <c r="G6601" t="s">
        <v>89</v>
      </c>
      <c r="H6601" t="s">
        <v>1765</v>
      </c>
      <c r="I6601" t="s">
        <v>79</v>
      </c>
      <c r="J6601" t="s">
        <v>4019</v>
      </c>
      <c r="K6601" t="s">
        <v>3491</v>
      </c>
      <c r="L6601" t="s">
        <v>7535</v>
      </c>
      <c r="N6601" s="2">
        <v>43811</v>
      </c>
      <c r="O6601" s="2"/>
      <c r="P6601" s="51" t="s">
        <v>13928</v>
      </c>
      <c r="Q6601" s="45" t="s">
        <v>14227</v>
      </c>
      <c r="R6601">
        <v>0</v>
      </c>
      <c r="S6601">
        <v>0</v>
      </c>
      <c r="T6601" s="45" t="s">
        <v>18159</v>
      </c>
      <c r="U6601" s="45" t="s">
        <v>18159</v>
      </c>
      <c r="W6601" t="s">
        <v>83</v>
      </c>
      <c r="X6601" s="45" t="s">
        <v>18159</v>
      </c>
      <c r="Y6601" t="s">
        <v>18168</v>
      </c>
      <c r="Z6601" s="2">
        <v>43830</v>
      </c>
      <c r="AA6601" s="2">
        <v>43830</v>
      </c>
      <c r="AB6601" t="s">
        <v>18169</v>
      </c>
    </row>
    <row r="6602" spans="1:28" x14ac:dyDescent="0.25">
      <c r="A6602">
        <v>2019</v>
      </c>
      <c r="B6602" s="2">
        <v>43739</v>
      </c>
      <c r="C6602" s="2">
        <v>43830</v>
      </c>
      <c r="D6602" t="s">
        <v>72</v>
      </c>
      <c r="E6602" s="14">
        <v>13270</v>
      </c>
      <c r="F6602" t="s">
        <v>1791</v>
      </c>
      <c r="G6602" t="s">
        <v>89</v>
      </c>
      <c r="H6602" t="s">
        <v>1765</v>
      </c>
      <c r="I6602" t="s">
        <v>79</v>
      </c>
      <c r="J6602" t="s">
        <v>3749</v>
      </c>
      <c r="K6602" t="s">
        <v>3954</v>
      </c>
      <c r="L6602" t="s">
        <v>3752</v>
      </c>
      <c r="N6602" s="2">
        <v>43811</v>
      </c>
      <c r="O6602" s="2"/>
      <c r="P6602" s="51" t="s">
        <v>13928</v>
      </c>
      <c r="Q6602" s="45" t="s">
        <v>14228</v>
      </c>
      <c r="R6602">
        <v>0</v>
      </c>
      <c r="S6602">
        <v>0</v>
      </c>
      <c r="T6602" s="45" t="s">
        <v>18159</v>
      </c>
      <c r="U6602" s="45" t="s">
        <v>18159</v>
      </c>
      <c r="W6602" t="s">
        <v>83</v>
      </c>
      <c r="X6602" s="45" t="s">
        <v>18159</v>
      </c>
      <c r="Y6602" t="s">
        <v>18168</v>
      </c>
      <c r="Z6602" s="2">
        <v>43830</v>
      </c>
      <c r="AA6602" s="2">
        <v>43830</v>
      </c>
      <c r="AB6602" t="s">
        <v>18169</v>
      </c>
    </row>
    <row r="6603" spans="1:28" x14ac:dyDescent="0.25">
      <c r="A6603">
        <v>2019</v>
      </c>
      <c r="B6603" s="2">
        <v>43739</v>
      </c>
      <c r="C6603" s="2">
        <v>43830</v>
      </c>
      <c r="D6603" t="s">
        <v>72</v>
      </c>
      <c r="E6603" s="14">
        <v>13271</v>
      </c>
      <c r="F6603" t="s">
        <v>1791</v>
      </c>
      <c r="G6603" t="s">
        <v>89</v>
      </c>
      <c r="H6603" t="s">
        <v>1765</v>
      </c>
      <c r="I6603" t="s">
        <v>79</v>
      </c>
      <c r="J6603" t="s">
        <v>14229</v>
      </c>
      <c r="K6603" t="s">
        <v>14230</v>
      </c>
      <c r="L6603" t="s">
        <v>14231</v>
      </c>
      <c r="N6603" s="2">
        <v>43815</v>
      </c>
      <c r="O6603" s="2"/>
      <c r="P6603" s="51" t="s">
        <v>13928</v>
      </c>
      <c r="Q6603" s="45" t="s">
        <v>14232</v>
      </c>
      <c r="R6603">
        <v>0</v>
      </c>
      <c r="S6603">
        <v>0</v>
      </c>
      <c r="T6603" s="45" t="s">
        <v>18159</v>
      </c>
      <c r="U6603" s="45" t="s">
        <v>18159</v>
      </c>
      <c r="W6603" t="s">
        <v>83</v>
      </c>
      <c r="X6603" s="45" t="s">
        <v>18159</v>
      </c>
      <c r="Y6603" t="s">
        <v>18168</v>
      </c>
      <c r="Z6603" s="2">
        <v>43830</v>
      </c>
      <c r="AA6603" s="2">
        <v>43830</v>
      </c>
      <c r="AB6603" t="s">
        <v>18169</v>
      </c>
    </row>
    <row r="6604" spans="1:28" x14ac:dyDescent="0.25">
      <c r="A6604">
        <v>2019</v>
      </c>
      <c r="B6604" s="2">
        <v>43739</v>
      </c>
      <c r="C6604" s="2">
        <v>43830</v>
      </c>
      <c r="D6604" t="s">
        <v>72</v>
      </c>
      <c r="E6604" s="14">
        <v>13272</v>
      </c>
      <c r="F6604" t="s">
        <v>1791</v>
      </c>
      <c r="G6604" t="s">
        <v>89</v>
      </c>
      <c r="H6604" t="s">
        <v>1765</v>
      </c>
      <c r="I6604" t="s">
        <v>79</v>
      </c>
      <c r="J6604" t="s">
        <v>14233</v>
      </c>
      <c r="K6604" t="s">
        <v>3299</v>
      </c>
      <c r="L6604" t="s">
        <v>3160</v>
      </c>
      <c r="N6604" s="2">
        <v>43815</v>
      </c>
      <c r="O6604" s="2"/>
      <c r="P6604" s="51" t="s">
        <v>13928</v>
      </c>
      <c r="Q6604" s="45" t="s">
        <v>14234</v>
      </c>
      <c r="R6604">
        <v>0</v>
      </c>
      <c r="S6604">
        <v>0</v>
      </c>
      <c r="T6604" s="45" t="s">
        <v>18159</v>
      </c>
      <c r="U6604" s="45" t="s">
        <v>18159</v>
      </c>
      <c r="W6604" t="s">
        <v>83</v>
      </c>
      <c r="X6604" s="45" t="s">
        <v>18159</v>
      </c>
      <c r="Y6604" t="s">
        <v>18168</v>
      </c>
      <c r="Z6604" s="2">
        <v>43830</v>
      </c>
      <c r="AA6604" s="2">
        <v>43830</v>
      </c>
      <c r="AB6604" t="s">
        <v>18169</v>
      </c>
    </row>
    <row r="6605" spans="1:28" x14ac:dyDescent="0.25">
      <c r="A6605">
        <v>2019</v>
      </c>
      <c r="B6605" s="2">
        <v>43739</v>
      </c>
      <c r="C6605" s="2">
        <v>43830</v>
      </c>
      <c r="D6605" t="s">
        <v>72</v>
      </c>
      <c r="E6605" s="14">
        <v>13273</v>
      </c>
      <c r="F6605" t="s">
        <v>1791</v>
      </c>
      <c r="G6605" t="s">
        <v>89</v>
      </c>
      <c r="H6605" t="s">
        <v>1765</v>
      </c>
      <c r="I6605" t="s">
        <v>79</v>
      </c>
      <c r="J6605" t="s">
        <v>3875</v>
      </c>
      <c r="K6605" t="s">
        <v>3500</v>
      </c>
      <c r="L6605" t="s">
        <v>5475</v>
      </c>
      <c r="N6605" s="2">
        <v>43815</v>
      </c>
      <c r="O6605" s="2"/>
      <c r="P6605" s="51" t="s">
        <v>13928</v>
      </c>
      <c r="Q6605" s="45" t="s">
        <v>14235</v>
      </c>
      <c r="R6605">
        <v>0</v>
      </c>
      <c r="S6605">
        <v>0</v>
      </c>
      <c r="T6605" s="45" t="s">
        <v>18159</v>
      </c>
      <c r="U6605" s="45" t="s">
        <v>18159</v>
      </c>
      <c r="W6605" t="s">
        <v>83</v>
      </c>
      <c r="X6605" s="45" t="s">
        <v>18159</v>
      </c>
      <c r="Y6605" t="s">
        <v>18168</v>
      </c>
      <c r="Z6605" s="2">
        <v>43830</v>
      </c>
      <c r="AA6605" s="2">
        <v>43830</v>
      </c>
      <c r="AB6605" t="s">
        <v>18169</v>
      </c>
    </row>
    <row r="6606" spans="1:28" x14ac:dyDescent="0.25">
      <c r="A6606">
        <v>2019</v>
      </c>
      <c r="B6606" s="2">
        <v>43739</v>
      </c>
      <c r="C6606" s="2">
        <v>43830</v>
      </c>
      <c r="D6606" t="s">
        <v>72</v>
      </c>
      <c r="E6606" s="14">
        <v>13274</v>
      </c>
      <c r="F6606" t="s">
        <v>1791</v>
      </c>
      <c r="G6606" t="s">
        <v>89</v>
      </c>
      <c r="H6606" t="s">
        <v>1765</v>
      </c>
      <c r="I6606" t="s">
        <v>79</v>
      </c>
      <c r="J6606" t="s">
        <v>9115</v>
      </c>
      <c r="K6606" t="s">
        <v>5776</v>
      </c>
      <c r="L6606" t="s">
        <v>3198</v>
      </c>
      <c r="N6606" s="2">
        <v>43815</v>
      </c>
      <c r="O6606" s="2"/>
      <c r="P6606" s="51" t="s">
        <v>13928</v>
      </c>
      <c r="Q6606" s="45" t="s">
        <v>14236</v>
      </c>
      <c r="R6606">
        <v>0</v>
      </c>
      <c r="S6606">
        <v>0</v>
      </c>
      <c r="T6606" s="45" t="s">
        <v>18159</v>
      </c>
      <c r="U6606" s="45" t="s">
        <v>18159</v>
      </c>
      <c r="W6606" t="s">
        <v>83</v>
      </c>
      <c r="X6606" s="45" t="s">
        <v>18159</v>
      </c>
      <c r="Y6606" t="s">
        <v>18168</v>
      </c>
      <c r="Z6606" s="2">
        <v>43830</v>
      </c>
      <c r="AA6606" s="2">
        <v>43830</v>
      </c>
      <c r="AB6606" t="s">
        <v>18169</v>
      </c>
    </row>
    <row r="6607" spans="1:28" x14ac:dyDescent="0.25">
      <c r="A6607">
        <v>2019</v>
      </c>
      <c r="B6607" s="2">
        <v>43739</v>
      </c>
      <c r="C6607" s="2">
        <v>43830</v>
      </c>
      <c r="D6607" t="s">
        <v>72</v>
      </c>
      <c r="E6607" s="14">
        <v>13275</v>
      </c>
      <c r="F6607" t="s">
        <v>1791</v>
      </c>
      <c r="G6607" t="s">
        <v>89</v>
      </c>
      <c r="H6607" t="s">
        <v>1765</v>
      </c>
      <c r="I6607" t="s">
        <v>79</v>
      </c>
      <c r="J6607" t="s">
        <v>3627</v>
      </c>
      <c r="K6607" t="s">
        <v>3454</v>
      </c>
      <c r="L6607" t="s">
        <v>11773</v>
      </c>
      <c r="N6607" s="2">
        <v>43815</v>
      </c>
      <c r="O6607" s="2"/>
      <c r="P6607" s="51" t="s">
        <v>13928</v>
      </c>
      <c r="Q6607" s="45" t="s">
        <v>14237</v>
      </c>
      <c r="R6607">
        <v>0</v>
      </c>
      <c r="S6607">
        <v>0</v>
      </c>
      <c r="T6607" s="45" t="s">
        <v>18159</v>
      </c>
      <c r="U6607" s="45" t="s">
        <v>18159</v>
      </c>
      <c r="W6607" t="s">
        <v>83</v>
      </c>
      <c r="X6607" s="45" t="s">
        <v>18159</v>
      </c>
      <c r="Y6607" t="s">
        <v>18168</v>
      </c>
      <c r="Z6607" s="2">
        <v>43830</v>
      </c>
      <c r="AA6607" s="2">
        <v>43830</v>
      </c>
      <c r="AB6607" t="s">
        <v>18169</v>
      </c>
    </row>
    <row r="6608" spans="1:28" x14ac:dyDescent="0.25">
      <c r="A6608">
        <v>2019</v>
      </c>
      <c r="B6608" s="2">
        <v>43739</v>
      </c>
      <c r="C6608" s="2">
        <v>43830</v>
      </c>
      <c r="D6608" t="s">
        <v>72</v>
      </c>
      <c r="E6608" s="14">
        <v>13276</v>
      </c>
      <c r="F6608" t="s">
        <v>1791</v>
      </c>
      <c r="G6608" t="s">
        <v>89</v>
      </c>
      <c r="H6608" t="s">
        <v>1765</v>
      </c>
      <c r="I6608" t="s">
        <v>79</v>
      </c>
      <c r="M6608" t="s">
        <v>3457</v>
      </c>
      <c r="N6608" s="2">
        <v>43815</v>
      </c>
      <c r="O6608" s="2"/>
      <c r="P6608" s="51" t="s">
        <v>13928</v>
      </c>
      <c r="Q6608" s="45" t="s">
        <v>14238</v>
      </c>
      <c r="R6608">
        <v>0</v>
      </c>
      <c r="S6608">
        <v>0</v>
      </c>
      <c r="T6608" s="45" t="s">
        <v>18159</v>
      </c>
      <c r="U6608" s="45" t="s">
        <v>18159</v>
      </c>
      <c r="W6608" t="s">
        <v>83</v>
      </c>
      <c r="X6608" s="45" t="s">
        <v>18159</v>
      </c>
      <c r="Y6608" t="s">
        <v>18168</v>
      </c>
      <c r="Z6608" s="2">
        <v>43830</v>
      </c>
      <c r="AA6608" s="2">
        <v>43830</v>
      </c>
      <c r="AB6608" t="s">
        <v>18169</v>
      </c>
    </row>
    <row r="6609" spans="1:28" x14ac:dyDescent="0.25">
      <c r="A6609">
        <v>2019</v>
      </c>
      <c r="B6609" s="2">
        <v>43739</v>
      </c>
      <c r="C6609" s="2">
        <v>43830</v>
      </c>
      <c r="D6609" t="s">
        <v>72</v>
      </c>
      <c r="E6609" s="14">
        <v>13277</v>
      </c>
      <c r="F6609" t="s">
        <v>1791</v>
      </c>
      <c r="G6609" t="s">
        <v>89</v>
      </c>
      <c r="H6609" t="s">
        <v>1765</v>
      </c>
      <c r="I6609" t="s">
        <v>79</v>
      </c>
      <c r="M6609" t="s">
        <v>14239</v>
      </c>
      <c r="N6609" s="2">
        <v>43816</v>
      </c>
      <c r="O6609" s="2"/>
      <c r="P6609" s="51" t="s">
        <v>13928</v>
      </c>
      <c r="Q6609" s="45" t="s">
        <v>14240</v>
      </c>
      <c r="R6609">
        <v>0</v>
      </c>
      <c r="S6609">
        <v>0</v>
      </c>
      <c r="T6609" s="45" t="s">
        <v>18159</v>
      </c>
      <c r="U6609" s="45" t="s">
        <v>18159</v>
      </c>
      <c r="W6609" t="s">
        <v>83</v>
      </c>
      <c r="X6609" s="45" t="s">
        <v>18159</v>
      </c>
      <c r="Y6609" t="s">
        <v>18168</v>
      </c>
      <c r="Z6609" s="2">
        <v>43830</v>
      </c>
      <c r="AA6609" s="2">
        <v>43830</v>
      </c>
      <c r="AB6609" t="s">
        <v>18169</v>
      </c>
    </row>
    <row r="6610" spans="1:28" x14ac:dyDescent="0.25">
      <c r="A6610">
        <v>2019</v>
      </c>
      <c r="B6610" s="2">
        <v>43739</v>
      </c>
      <c r="C6610" s="2">
        <v>43830</v>
      </c>
      <c r="D6610" t="s">
        <v>72</v>
      </c>
      <c r="E6610" s="14">
        <v>13278</v>
      </c>
      <c r="F6610" t="s">
        <v>1791</v>
      </c>
      <c r="G6610" t="s">
        <v>89</v>
      </c>
      <c r="H6610" t="s">
        <v>1765</v>
      </c>
      <c r="I6610" t="s">
        <v>79</v>
      </c>
      <c r="J6610" t="s">
        <v>14241</v>
      </c>
      <c r="K6610" t="s">
        <v>14242</v>
      </c>
      <c r="L6610" t="s">
        <v>14155</v>
      </c>
      <c r="N6610" s="2">
        <v>43816</v>
      </c>
      <c r="O6610" s="2"/>
      <c r="P6610" s="51" t="s">
        <v>13928</v>
      </c>
      <c r="Q6610" s="45" t="s">
        <v>14243</v>
      </c>
      <c r="R6610">
        <v>0</v>
      </c>
      <c r="S6610">
        <v>0</v>
      </c>
      <c r="T6610" s="45" t="s">
        <v>18159</v>
      </c>
      <c r="U6610" s="45" t="s">
        <v>18159</v>
      </c>
      <c r="W6610" t="s">
        <v>83</v>
      </c>
      <c r="X6610" s="45" t="s">
        <v>18159</v>
      </c>
      <c r="Y6610" t="s">
        <v>18168</v>
      </c>
      <c r="Z6610" s="2">
        <v>43830</v>
      </c>
      <c r="AA6610" s="2">
        <v>43830</v>
      </c>
      <c r="AB6610" t="s">
        <v>18169</v>
      </c>
    </row>
    <row r="6611" spans="1:28" x14ac:dyDescent="0.25">
      <c r="A6611">
        <v>2019</v>
      </c>
      <c r="B6611" s="2">
        <v>43739</v>
      </c>
      <c r="C6611" s="2">
        <v>43830</v>
      </c>
      <c r="D6611" t="s">
        <v>72</v>
      </c>
      <c r="E6611" s="14">
        <v>13279</v>
      </c>
      <c r="F6611" t="s">
        <v>1791</v>
      </c>
      <c r="G6611" t="s">
        <v>89</v>
      </c>
      <c r="H6611" t="s">
        <v>1765</v>
      </c>
      <c r="I6611" t="s">
        <v>79</v>
      </c>
      <c r="J6611" t="s">
        <v>13687</v>
      </c>
      <c r="K6611" t="s">
        <v>3236</v>
      </c>
      <c r="L6611" t="s">
        <v>10014</v>
      </c>
      <c r="N6611" s="2">
        <v>43816</v>
      </c>
      <c r="O6611" s="2"/>
      <c r="P6611" s="51" t="s">
        <v>13928</v>
      </c>
      <c r="Q6611" s="45" t="s">
        <v>14244</v>
      </c>
      <c r="R6611">
        <v>0</v>
      </c>
      <c r="S6611">
        <v>0</v>
      </c>
      <c r="T6611" s="45" t="s">
        <v>18159</v>
      </c>
      <c r="U6611" s="45" t="s">
        <v>18159</v>
      </c>
      <c r="W6611" t="s">
        <v>83</v>
      </c>
      <c r="X6611" s="45" t="s">
        <v>18159</v>
      </c>
      <c r="Y6611" t="s">
        <v>18168</v>
      </c>
      <c r="Z6611" s="2">
        <v>43830</v>
      </c>
      <c r="AA6611" s="2">
        <v>43830</v>
      </c>
      <c r="AB6611" t="s">
        <v>18169</v>
      </c>
    </row>
    <row r="6612" spans="1:28" x14ac:dyDescent="0.25">
      <c r="A6612">
        <v>2019</v>
      </c>
      <c r="B6612" s="2">
        <v>43739</v>
      </c>
      <c r="C6612" s="2">
        <v>43830</v>
      </c>
      <c r="D6612" t="s">
        <v>72</v>
      </c>
      <c r="E6612" s="14">
        <v>13280</v>
      </c>
      <c r="F6612" t="s">
        <v>1791</v>
      </c>
      <c r="G6612" t="s">
        <v>89</v>
      </c>
      <c r="H6612" t="s">
        <v>1765</v>
      </c>
      <c r="I6612" t="s">
        <v>79</v>
      </c>
      <c r="J6612" t="s">
        <v>8531</v>
      </c>
      <c r="K6612" t="s">
        <v>14245</v>
      </c>
      <c r="L6612" t="s">
        <v>3391</v>
      </c>
      <c r="N6612" s="2">
        <v>43816</v>
      </c>
      <c r="O6612" s="2"/>
      <c r="P6612" s="51" t="s">
        <v>13928</v>
      </c>
      <c r="Q6612" s="45" t="s">
        <v>14246</v>
      </c>
      <c r="R6612">
        <v>0</v>
      </c>
      <c r="S6612">
        <v>0</v>
      </c>
      <c r="T6612" s="45" t="s">
        <v>18159</v>
      </c>
      <c r="U6612" s="45" t="s">
        <v>18159</v>
      </c>
      <c r="W6612" t="s">
        <v>83</v>
      </c>
      <c r="X6612" s="45" t="s">
        <v>18159</v>
      </c>
      <c r="Y6612" t="s">
        <v>18168</v>
      </c>
      <c r="Z6612" s="2">
        <v>43830</v>
      </c>
      <c r="AA6612" s="2">
        <v>43830</v>
      </c>
      <c r="AB6612" t="s">
        <v>18169</v>
      </c>
    </row>
    <row r="6613" spans="1:28" x14ac:dyDescent="0.25">
      <c r="A6613">
        <v>2019</v>
      </c>
      <c r="B6613" s="2">
        <v>43739</v>
      </c>
      <c r="C6613" s="2">
        <v>43830</v>
      </c>
      <c r="D6613" t="s">
        <v>72</v>
      </c>
      <c r="E6613" s="14">
        <v>13281</v>
      </c>
      <c r="F6613" t="s">
        <v>1791</v>
      </c>
      <c r="G6613" t="s">
        <v>89</v>
      </c>
      <c r="H6613" t="s">
        <v>1765</v>
      </c>
      <c r="I6613" t="s">
        <v>79</v>
      </c>
      <c r="J6613" t="s">
        <v>14247</v>
      </c>
      <c r="K6613" t="s">
        <v>3963</v>
      </c>
      <c r="L6613" t="s">
        <v>3410</v>
      </c>
      <c r="N6613" s="2">
        <v>43817</v>
      </c>
      <c r="O6613" s="2"/>
      <c r="P6613" s="51" t="s">
        <v>13928</v>
      </c>
      <c r="Q6613" s="45" t="s">
        <v>14248</v>
      </c>
      <c r="R6613">
        <v>0</v>
      </c>
      <c r="S6613">
        <v>0</v>
      </c>
      <c r="T6613" s="45" t="s">
        <v>18159</v>
      </c>
      <c r="U6613" s="45" t="s">
        <v>18159</v>
      </c>
      <c r="W6613" t="s">
        <v>83</v>
      </c>
      <c r="X6613" s="45" t="s">
        <v>18159</v>
      </c>
      <c r="Y6613" t="s">
        <v>18168</v>
      </c>
      <c r="Z6613" s="2">
        <v>43830</v>
      </c>
      <c r="AA6613" s="2">
        <v>43830</v>
      </c>
      <c r="AB6613" t="s">
        <v>18169</v>
      </c>
    </row>
    <row r="6614" spans="1:28" x14ac:dyDescent="0.25">
      <c r="A6614">
        <v>2019</v>
      </c>
      <c r="B6614" s="2">
        <v>43739</v>
      </c>
      <c r="C6614" s="2">
        <v>43830</v>
      </c>
      <c r="D6614" t="s">
        <v>72</v>
      </c>
      <c r="E6614" s="14">
        <v>13282</v>
      </c>
      <c r="F6614" t="s">
        <v>1791</v>
      </c>
      <c r="G6614" t="s">
        <v>89</v>
      </c>
      <c r="H6614" t="s">
        <v>1765</v>
      </c>
      <c r="I6614" t="s">
        <v>79</v>
      </c>
      <c r="J6614" t="s">
        <v>14249</v>
      </c>
      <c r="K6614" t="s">
        <v>6604</v>
      </c>
      <c r="L6614" t="s">
        <v>3320</v>
      </c>
      <c r="N6614" s="2">
        <v>43817</v>
      </c>
      <c r="O6614" s="2"/>
      <c r="P6614" s="51" t="s">
        <v>13928</v>
      </c>
      <c r="Q6614" s="45" t="s">
        <v>14250</v>
      </c>
      <c r="R6614">
        <v>0</v>
      </c>
      <c r="S6614">
        <v>0</v>
      </c>
      <c r="T6614" s="45" t="s">
        <v>18159</v>
      </c>
      <c r="U6614" s="45" t="s">
        <v>18159</v>
      </c>
      <c r="W6614" t="s">
        <v>83</v>
      </c>
      <c r="X6614" s="45" t="s">
        <v>18159</v>
      </c>
      <c r="Y6614" t="s">
        <v>18168</v>
      </c>
      <c r="Z6614" s="2">
        <v>43830</v>
      </c>
      <c r="AA6614" s="2">
        <v>43830</v>
      </c>
      <c r="AB6614" t="s">
        <v>18169</v>
      </c>
    </row>
    <row r="6615" spans="1:28" x14ac:dyDescent="0.25">
      <c r="A6615">
        <v>2019</v>
      </c>
      <c r="B6615" s="2">
        <v>43739</v>
      </c>
      <c r="C6615" s="2">
        <v>43830</v>
      </c>
      <c r="D6615" t="s">
        <v>72</v>
      </c>
      <c r="E6615" s="14">
        <v>13283</v>
      </c>
      <c r="F6615" t="s">
        <v>1791</v>
      </c>
      <c r="G6615" t="s">
        <v>89</v>
      </c>
      <c r="H6615" t="s">
        <v>1765</v>
      </c>
      <c r="I6615" t="s">
        <v>79</v>
      </c>
      <c r="J6615" t="s">
        <v>14251</v>
      </c>
      <c r="K6615" t="s">
        <v>14252</v>
      </c>
      <c r="L6615" t="s">
        <v>14253</v>
      </c>
      <c r="N6615" s="2">
        <v>43818</v>
      </c>
      <c r="O6615" s="2"/>
      <c r="P6615" s="51" t="s">
        <v>13928</v>
      </c>
      <c r="Q6615" s="45" t="s">
        <v>14254</v>
      </c>
      <c r="R6615">
        <v>0</v>
      </c>
      <c r="S6615">
        <v>0</v>
      </c>
      <c r="T6615" s="45" t="s">
        <v>18159</v>
      </c>
      <c r="U6615" s="45" t="s">
        <v>18159</v>
      </c>
      <c r="W6615" t="s">
        <v>83</v>
      </c>
      <c r="X6615" s="45" t="s">
        <v>18159</v>
      </c>
      <c r="Y6615" t="s">
        <v>18168</v>
      </c>
      <c r="Z6615" s="2">
        <v>43830</v>
      </c>
      <c r="AA6615" s="2">
        <v>43830</v>
      </c>
      <c r="AB6615" t="s">
        <v>18169</v>
      </c>
    </row>
    <row r="6616" spans="1:28" x14ac:dyDescent="0.25">
      <c r="A6616">
        <v>2019</v>
      </c>
      <c r="B6616" s="2">
        <v>43739</v>
      </c>
      <c r="C6616" s="2">
        <v>43830</v>
      </c>
      <c r="D6616" t="s">
        <v>72</v>
      </c>
      <c r="E6616" s="14">
        <v>13284</v>
      </c>
      <c r="F6616" t="s">
        <v>1791</v>
      </c>
      <c r="G6616" t="s">
        <v>89</v>
      </c>
      <c r="H6616" t="s">
        <v>1765</v>
      </c>
      <c r="I6616" t="s">
        <v>79</v>
      </c>
      <c r="M6616" t="s">
        <v>5407</v>
      </c>
      <c r="N6616" s="2">
        <v>43818</v>
      </c>
      <c r="O6616" s="2"/>
      <c r="P6616" s="51" t="s">
        <v>13928</v>
      </c>
      <c r="Q6616" s="45" t="s">
        <v>14255</v>
      </c>
      <c r="R6616">
        <v>0</v>
      </c>
      <c r="S6616">
        <v>0</v>
      </c>
      <c r="T6616" s="45" t="s">
        <v>18159</v>
      </c>
      <c r="U6616" s="45" t="s">
        <v>18159</v>
      </c>
      <c r="W6616" t="s">
        <v>83</v>
      </c>
      <c r="X6616" s="45" t="s">
        <v>18159</v>
      </c>
      <c r="Y6616" t="s">
        <v>18168</v>
      </c>
      <c r="Z6616" s="2">
        <v>43830</v>
      </c>
      <c r="AA6616" s="2">
        <v>43830</v>
      </c>
      <c r="AB6616" t="s">
        <v>18169</v>
      </c>
    </row>
    <row r="6617" spans="1:28" x14ac:dyDescent="0.25">
      <c r="A6617">
        <v>2019</v>
      </c>
      <c r="B6617" s="2">
        <v>43739</v>
      </c>
      <c r="C6617" s="2">
        <v>43830</v>
      </c>
      <c r="D6617" t="s">
        <v>72</v>
      </c>
      <c r="E6617" s="14">
        <v>13285</v>
      </c>
      <c r="F6617" t="s">
        <v>1791</v>
      </c>
      <c r="G6617" t="s">
        <v>89</v>
      </c>
      <c r="H6617" t="s">
        <v>1765</v>
      </c>
      <c r="I6617" t="s">
        <v>79</v>
      </c>
      <c r="M6617" t="s">
        <v>3615</v>
      </c>
      <c r="N6617" s="2">
        <v>43818</v>
      </c>
      <c r="O6617" s="2"/>
      <c r="P6617" s="51" t="s">
        <v>13928</v>
      </c>
      <c r="Q6617" s="45" t="s">
        <v>14256</v>
      </c>
      <c r="R6617">
        <v>0</v>
      </c>
      <c r="S6617">
        <v>0</v>
      </c>
      <c r="T6617" s="45" t="s">
        <v>18159</v>
      </c>
      <c r="U6617" s="45" t="s">
        <v>18159</v>
      </c>
      <c r="W6617" t="s">
        <v>83</v>
      </c>
      <c r="X6617" s="45" t="s">
        <v>18159</v>
      </c>
      <c r="Y6617" t="s">
        <v>18168</v>
      </c>
      <c r="Z6617" s="2">
        <v>43830</v>
      </c>
      <c r="AA6617" s="2">
        <v>43830</v>
      </c>
      <c r="AB6617" t="s">
        <v>18169</v>
      </c>
    </row>
    <row r="6618" spans="1:28" x14ac:dyDescent="0.25">
      <c r="A6618">
        <v>2019</v>
      </c>
      <c r="B6618" s="2">
        <v>43739</v>
      </c>
      <c r="C6618" s="2">
        <v>43830</v>
      </c>
      <c r="D6618" t="s">
        <v>72</v>
      </c>
      <c r="E6618" s="14">
        <v>13286</v>
      </c>
      <c r="F6618" t="s">
        <v>1791</v>
      </c>
      <c r="G6618" t="s">
        <v>89</v>
      </c>
      <c r="H6618" t="s">
        <v>1765</v>
      </c>
      <c r="I6618" t="s">
        <v>79</v>
      </c>
      <c r="J6618" t="s">
        <v>14257</v>
      </c>
      <c r="K6618" t="s">
        <v>14258</v>
      </c>
      <c r="L6618" t="s">
        <v>14259</v>
      </c>
      <c r="N6618" s="2">
        <v>43815</v>
      </c>
      <c r="O6618" s="2"/>
      <c r="P6618" s="51" t="s">
        <v>13928</v>
      </c>
      <c r="Q6618" s="45" t="s">
        <v>14260</v>
      </c>
      <c r="R6618">
        <v>0</v>
      </c>
      <c r="S6618">
        <v>0</v>
      </c>
      <c r="T6618" s="45" t="s">
        <v>18159</v>
      </c>
      <c r="U6618" s="45" t="s">
        <v>18159</v>
      </c>
      <c r="W6618" t="s">
        <v>83</v>
      </c>
      <c r="X6618" s="45" t="s">
        <v>18159</v>
      </c>
      <c r="Y6618" t="s">
        <v>18168</v>
      </c>
      <c r="Z6618" s="2">
        <v>43830</v>
      </c>
      <c r="AA6618" s="2">
        <v>43830</v>
      </c>
      <c r="AB6618" t="s">
        <v>18169</v>
      </c>
    </row>
    <row r="6619" spans="1:28" x14ac:dyDescent="0.25">
      <c r="A6619">
        <v>2019</v>
      </c>
      <c r="B6619" s="2">
        <v>43739</v>
      </c>
      <c r="C6619" s="2">
        <v>43830</v>
      </c>
      <c r="D6619" t="s">
        <v>72</v>
      </c>
      <c r="E6619" s="14">
        <v>13287</v>
      </c>
      <c r="F6619" t="s">
        <v>1791</v>
      </c>
      <c r="G6619" t="s">
        <v>89</v>
      </c>
      <c r="H6619" t="s">
        <v>1765</v>
      </c>
      <c r="I6619" t="s">
        <v>79</v>
      </c>
      <c r="M6619" t="s">
        <v>3615</v>
      </c>
      <c r="N6619" s="2">
        <v>43818</v>
      </c>
      <c r="O6619" s="2"/>
      <c r="P6619" s="51" t="s">
        <v>13928</v>
      </c>
      <c r="Q6619" s="45" t="s">
        <v>14261</v>
      </c>
      <c r="R6619">
        <v>0</v>
      </c>
      <c r="S6619">
        <v>0</v>
      </c>
      <c r="T6619" s="45" t="s">
        <v>18159</v>
      </c>
      <c r="U6619" s="45" t="s">
        <v>18159</v>
      </c>
      <c r="W6619" t="s">
        <v>83</v>
      </c>
      <c r="X6619" s="45" t="s">
        <v>18159</v>
      </c>
      <c r="Y6619" t="s">
        <v>18168</v>
      </c>
      <c r="Z6619" s="2">
        <v>43830</v>
      </c>
      <c r="AA6619" s="2">
        <v>43830</v>
      </c>
      <c r="AB6619" t="s">
        <v>18169</v>
      </c>
    </row>
    <row r="6620" spans="1:28" x14ac:dyDescent="0.25">
      <c r="A6620">
        <v>2019</v>
      </c>
      <c r="B6620" s="2">
        <v>43739</v>
      </c>
      <c r="C6620" s="2">
        <v>43830</v>
      </c>
      <c r="D6620" t="s">
        <v>72</v>
      </c>
      <c r="E6620" s="14">
        <v>13289</v>
      </c>
      <c r="F6620" t="s">
        <v>1791</v>
      </c>
      <c r="G6620" t="s">
        <v>89</v>
      </c>
      <c r="H6620" t="s">
        <v>1765</v>
      </c>
      <c r="I6620" t="s">
        <v>79</v>
      </c>
      <c r="M6620" t="s">
        <v>14262</v>
      </c>
      <c r="N6620" s="2">
        <v>43819</v>
      </c>
      <c r="O6620" s="2"/>
      <c r="P6620" s="51" t="s">
        <v>13928</v>
      </c>
      <c r="Q6620" s="45" t="s">
        <v>14263</v>
      </c>
      <c r="R6620">
        <v>0</v>
      </c>
      <c r="S6620">
        <v>0</v>
      </c>
      <c r="T6620" s="45" t="s">
        <v>18159</v>
      </c>
      <c r="U6620" s="45" t="s">
        <v>18159</v>
      </c>
      <c r="W6620" t="s">
        <v>83</v>
      </c>
      <c r="X6620" s="45" t="s">
        <v>18159</v>
      </c>
      <c r="Y6620" t="s">
        <v>18168</v>
      </c>
      <c r="Z6620" s="2">
        <v>43830</v>
      </c>
      <c r="AA6620" s="2">
        <v>43830</v>
      </c>
      <c r="AB6620" t="s">
        <v>18169</v>
      </c>
    </row>
    <row r="6621" spans="1:28" x14ac:dyDescent="0.25">
      <c r="A6621">
        <v>2019</v>
      </c>
      <c r="B6621" s="2">
        <v>43739</v>
      </c>
      <c r="C6621" s="2">
        <v>43830</v>
      </c>
      <c r="D6621" t="s">
        <v>72</v>
      </c>
      <c r="E6621" s="14">
        <v>13290</v>
      </c>
      <c r="F6621" t="s">
        <v>1791</v>
      </c>
      <c r="G6621" t="s">
        <v>89</v>
      </c>
      <c r="H6621" t="s">
        <v>1765</v>
      </c>
      <c r="I6621" t="s">
        <v>79</v>
      </c>
      <c r="J6621" t="s">
        <v>5197</v>
      </c>
      <c r="K6621" t="s">
        <v>14264</v>
      </c>
      <c r="L6621" t="s">
        <v>3153</v>
      </c>
      <c r="N6621" s="2">
        <v>43819</v>
      </c>
      <c r="O6621" s="2"/>
      <c r="P6621" s="51" t="s">
        <v>13928</v>
      </c>
      <c r="Q6621" s="45" t="s">
        <v>14265</v>
      </c>
      <c r="R6621">
        <v>0</v>
      </c>
      <c r="S6621">
        <v>0</v>
      </c>
      <c r="T6621" s="45" t="s">
        <v>18159</v>
      </c>
      <c r="U6621" s="45" t="s">
        <v>18159</v>
      </c>
      <c r="W6621" t="s">
        <v>83</v>
      </c>
      <c r="X6621" s="45" t="s">
        <v>18159</v>
      </c>
      <c r="Y6621" t="s">
        <v>18168</v>
      </c>
      <c r="Z6621" s="2">
        <v>43830</v>
      </c>
      <c r="AA6621" s="2">
        <v>43830</v>
      </c>
      <c r="AB6621" t="s">
        <v>18169</v>
      </c>
    </row>
    <row r="6622" spans="1:28" x14ac:dyDescent="0.25">
      <c r="A6622">
        <v>2019</v>
      </c>
      <c r="B6622" s="2">
        <v>43739</v>
      </c>
      <c r="C6622" s="2">
        <v>43830</v>
      </c>
      <c r="D6622" t="s">
        <v>72</v>
      </c>
      <c r="E6622" s="14">
        <v>13291</v>
      </c>
      <c r="F6622" t="s">
        <v>1791</v>
      </c>
      <c r="G6622" t="s">
        <v>89</v>
      </c>
      <c r="H6622" t="s">
        <v>1765</v>
      </c>
      <c r="I6622" t="s">
        <v>79</v>
      </c>
      <c r="M6622" t="s">
        <v>3615</v>
      </c>
      <c r="N6622" s="2">
        <v>43819</v>
      </c>
      <c r="O6622" s="2"/>
      <c r="P6622" s="51" t="s">
        <v>13928</v>
      </c>
      <c r="Q6622" s="45" t="s">
        <v>14266</v>
      </c>
      <c r="R6622">
        <v>0</v>
      </c>
      <c r="S6622">
        <v>0</v>
      </c>
      <c r="T6622" s="45" t="s">
        <v>18159</v>
      </c>
      <c r="U6622" s="45" t="s">
        <v>18159</v>
      </c>
      <c r="W6622" t="s">
        <v>83</v>
      </c>
      <c r="X6622" s="45" t="s">
        <v>18159</v>
      </c>
      <c r="Y6622" t="s">
        <v>18168</v>
      </c>
      <c r="Z6622" s="2">
        <v>43830</v>
      </c>
      <c r="AA6622" s="2">
        <v>43830</v>
      </c>
      <c r="AB6622" t="s">
        <v>18169</v>
      </c>
    </row>
    <row r="6623" spans="1:28" x14ac:dyDescent="0.25">
      <c r="A6623">
        <v>2019</v>
      </c>
      <c r="B6623" s="2">
        <v>43739</v>
      </c>
      <c r="C6623" s="2">
        <v>43830</v>
      </c>
      <c r="D6623" t="s">
        <v>72</v>
      </c>
      <c r="E6623" s="14">
        <v>13293</v>
      </c>
      <c r="F6623" t="s">
        <v>1791</v>
      </c>
      <c r="G6623" t="s">
        <v>89</v>
      </c>
      <c r="H6623" t="s">
        <v>1765</v>
      </c>
      <c r="I6623" t="s">
        <v>79</v>
      </c>
      <c r="M6623" t="s">
        <v>3066</v>
      </c>
      <c r="N6623" s="2">
        <v>43819</v>
      </c>
      <c r="O6623" s="2"/>
      <c r="P6623" s="51" t="s">
        <v>13928</v>
      </c>
      <c r="Q6623" s="45" t="s">
        <v>14267</v>
      </c>
      <c r="R6623">
        <v>0</v>
      </c>
      <c r="S6623">
        <v>0</v>
      </c>
      <c r="T6623" s="45" t="s">
        <v>18159</v>
      </c>
      <c r="U6623" s="45" t="s">
        <v>18159</v>
      </c>
      <c r="W6623" t="s">
        <v>83</v>
      </c>
      <c r="X6623" s="45" t="s">
        <v>18159</v>
      </c>
      <c r="Y6623" t="s">
        <v>18168</v>
      </c>
      <c r="Z6623" s="2">
        <v>43830</v>
      </c>
      <c r="AA6623" s="2">
        <v>43830</v>
      </c>
      <c r="AB6623" t="s">
        <v>18169</v>
      </c>
    </row>
    <row r="6624" spans="1:28" x14ac:dyDescent="0.25">
      <c r="A6624">
        <v>2019</v>
      </c>
      <c r="B6624" s="2">
        <v>43739</v>
      </c>
      <c r="C6624" s="2">
        <v>43830</v>
      </c>
      <c r="D6624" t="s">
        <v>72</v>
      </c>
      <c r="E6624" s="14">
        <v>13294</v>
      </c>
      <c r="F6624" t="s">
        <v>1791</v>
      </c>
      <c r="G6624" t="s">
        <v>89</v>
      </c>
      <c r="H6624" t="s">
        <v>1765</v>
      </c>
      <c r="I6624" t="s">
        <v>79</v>
      </c>
      <c r="M6624" t="s">
        <v>6504</v>
      </c>
      <c r="N6624" s="2">
        <v>43819</v>
      </c>
      <c r="O6624" s="2"/>
      <c r="P6624" s="51" t="s">
        <v>13928</v>
      </c>
      <c r="Q6624" s="45" t="s">
        <v>14268</v>
      </c>
      <c r="R6624">
        <v>0</v>
      </c>
      <c r="S6624">
        <v>0</v>
      </c>
      <c r="T6624" s="45" t="s">
        <v>18159</v>
      </c>
      <c r="U6624" s="45" t="s">
        <v>18159</v>
      </c>
      <c r="W6624" t="s">
        <v>83</v>
      </c>
      <c r="X6624" s="45" t="s">
        <v>18159</v>
      </c>
      <c r="Y6624" t="s">
        <v>18168</v>
      </c>
      <c r="Z6624" s="2">
        <v>43830</v>
      </c>
      <c r="AA6624" s="2">
        <v>43830</v>
      </c>
      <c r="AB6624" t="s">
        <v>18169</v>
      </c>
    </row>
    <row r="6625" spans="1:28" x14ac:dyDescent="0.25">
      <c r="A6625">
        <v>2019</v>
      </c>
      <c r="B6625" s="2">
        <v>43739</v>
      </c>
      <c r="C6625" s="2">
        <v>43830</v>
      </c>
      <c r="D6625" t="s">
        <v>72</v>
      </c>
      <c r="E6625" s="14">
        <v>13295</v>
      </c>
      <c r="F6625" t="s">
        <v>1791</v>
      </c>
      <c r="G6625" t="s">
        <v>89</v>
      </c>
      <c r="H6625" t="s">
        <v>1765</v>
      </c>
      <c r="I6625" t="s">
        <v>79</v>
      </c>
      <c r="J6625" t="s">
        <v>14269</v>
      </c>
      <c r="K6625" t="s">
        <v>14270</v>
      </c>
      <c r="L6625" t="s">
        <v>11910</v>
      </c>
      <c r="N6625" s="2">
        <v>43822</v>
      </c>
      <c r="O6625" s="2"/>
      <c r="P6625" s="51" t="s">
        <v>13928</v>
      </c>
      <c r="Q6625" s="45" t="s">
        <v>14271</v>
      </c>
      <c r="R6625">
        <v>0</v>
      </c>
      <c r="S6625">
        <v>0</v>
      </c>
      <c r="T6625" s="45" t="s">
        <v>18159</v>
      </c>
      <c r="U6625" s="45" t="s">
        <v>18159</v>
      </c>
      <c r="W6625" t="s">
        <v>83</v>
      </c>
      <c r="X6625" s="45" t="s">
        <v>18159</v>
      </c>
      <c r="Y6625" t="s">
        <v>18168</v>
      </c>
      <c r="Z6625" s="2">
        <v>43830</v>
      </c>
      <c r="AA6625" s="2">
        <v>43830</v>
      </c>
      <c r="AB6625" t="s">
        <v>18169</v>
      </c>
    </row>
    <row r="6626" spans="1:28" x14ac:dyDescent="0.25">
      <c r="A6626">
        <v>2019</v>
      </c>
      <c r="B6626" s="2">
        <v>43739</v>
      </c>
      <c r="C6626" s="2">
        <v>43830</v>
      </c>
      <c r="D6626" t="s">
        <v>72</v>
      </c>
      <c r="E6626" s="14">
        <v>13296</v>
      </c>
      <c r="F6626" t="s">
        <v>1791</v>
      </c>
      <c r="G6626" t="s">
        <v>89</v>
      </c>
      <c r="H6626" t="s">
        <v>1765</v>
      </c>
      <c r="I6626" t="s">
        <v>79</v>
      </c>
      <c r="J6626" t="s">
        <v>6772</v>
      </c>
      <c r="K6626" t="s">
        <v>4255</v>
      </c>
      <c r="L6626" t="s">
        <v>3366</v>
      </c>
      <c r="N6626" s="2">
        <v>43822</v>
      </c>
      <c r="O6626" s="2"/>
      <c r="P6626" s="51" t="s">
        <v>13928</v>
      </c>
      <c r="Q6626" s="45" t="s">
        <v>14272</v>
      </c>
      <c r="R6626">
        <v>0</v>
      </c>
      <c r="S6626">
        <v>0</v>
      </c>
      <c r="T6626" s="45" t="s">
        <v>18159</v>
      </c>
      <c r="U6626" s="45" t="s">
        <v>18159</v>
      </c>
      <c r="W6626" t="s">
        <v>83</v>
      </c>
      <c r="X6626" s="45" t="s">
        <v>18159</v>
      </c>
      <c r="Y6626" t="s">
        <v>18168</v>
      </c>
      <c r="Z6626" s="2">
        <v>43830</v>
      </c>
      <c r="AA6626" s="2">
        <v>43830</v>
      </c>
      <c r="AB6626" t="s">
        <v>18169</v>
      </c>
    </row>
    <row r="6627" spans="1:28" x14ac:dyDescent="0.25">
      <c r="A6627">
        <v>2019</v>
      </c>
      <c r="B6627" s="2">
        <v>43739</v>
      </c>
      <c r="C6627" s="2">
        <v>43830</v>
      </c>
      <c r="D6627" t="s">
        <v>72</v>
      </c>
      <c r="E6627" s="14">
        <v>13297</v>
      </c>
      <c r="F6627" t="s">
        <v>1791</v>
      </c>
      <c r="G6627" t="s">
        <v>89</v>
      </c>
      <c r="H6627" t="s">
        <v>1765</v>
      </c>
      <c r="I6627" t="s">
        <v>79</v>
      </c>
      <c r="J6627" t="s">
        <v>5506</v>
      </c>
      <c r="K6627" t="s">
        <v>14273</v>
      </c>
      <c r="L6627" t="s">
        <v>3080</v>
      </c>
      <c r="N6627" s="2">
        <v>43822</v>
      </c>
      <c r="O6627" s="2"/>
      <c r="P6627" s="51" t="s">
        <v>13928</v>
      </c>
      <c r="Q6627" s="45" t="s">
        <v>14274</v>
      </c>
      <c r="R6627">
        <v>0</v>
      </c>
      <c r="S6627">
        <v>0</v>
      </c>
      <c r="T6627" s="45" t="s">
        <v>18159</v>
      </c>
      <c r="U6627" s="45" t="s">
        <v>18159</v>
      </c>
      <c r="W6627" t="s">
        <v>83</v>
      </c>
      <c r="X6627" s="45" t="s">
        <v>18159</v>
      </c>
      <c r="Y6627" t="s">
        <v>18168</v>
      </c>
      <c r="Z6627" s="2">
        <v>43830</v>
      </c>
      <c r="AA6627" s="2">
        <v>43830</v>
      </c>
      <c r="AB6627" t="s">
        <v>18169</v>
      </c>
    </row>
    <row r="6628" spans="1:28" x14ac:dyDescent="0.25">
      <c r="A6628">
        <v>2019</v>
      </c>
      <c r="B6628" s="2">
        <v>43739</v>
      </c>
      <c r="C6628" s="2">
        <v>43830</v>
      </c>
      <c r="D6628" t="s">
        <v>72</v>
      </c>
      <c r="E6628" s="14">
        <v>13298</v>
      </c>
      <c r="F6628" t="s">
        <v>1791</v>
      </c>
      <c r="G6628" t="s">
        <v>89</v>
      </c>
      <c r="H6628" t="s">
        <v>1765</v>
      </c>
      <c r="I6628" t="s">
        <v>79</v>
      </c>
      <c r="M6628" t="s">
        <v>3615</v>
      </c>
      <c r="N6628" s="2">
        <v>43822</v>
      </c>
      <c r="O6628" s="2"/>
      <c r="P6628" s="51" t="s">
        <v>13928</v>
      </c>
      <c r="Q6628" s="45" t="s">
        <v>14275</v>
      </c>
      <c r="R6628">
        <v>0</v>
      </c>
      <c r="S6628">
        <v>0</v>
      </c>
      <c r="T6628" s="45" t="s">
        <v>18159</v>
      </c>
      <c r="U6628" s="45" t="s">
        <v>18159</v>
      </c>
      <c r="W6628" t="s">
        <v>83</v>
      </c>
      <c r="X6628" s="45" t="s">
        <v>18159</v>
      </c>
      <c r="Y6628" t="s">
        <v>18168</v>
      </c>
      <c r="Z6628" s="2">
        <v>43830</v>
      </c>
      <c r="AA6628" s="2">
        <v>43830</v>
      </c>
      <c r="AB6628" t="s">
        <v>18169</v>
      </c>
    </row>
    <row r="6629" spans="1:28" x14ac:dyDescent="0.25">
      <c r="A6629">
        <v>2019</v>
      </c>
      <c r="B6629" s="2">
        <v>43739</v>
      </c>
      <c r="C6629" s="2">
        <v>43830</v>
      </c>
      <c r="D6629" t="s">
        <v>72</v>
      </c>
      <c r="E6629" s="14">
        <v>13299</v>
      </c>
      <c r="F6629" t="s">
        <v>1791</v>
      </c>
      <c r="G6629" t="s">
        <v>89</v>
      </c>
      <c r="H6629" t="s">
        <v>1765</v>
      </c>
      <c r="I6629" t="s">
        <v>79</v>
      </c>
      <c r="J6629" t="s">
        <v>3633</v>
      </c>
      <c r="K6629" t="s">
        <v>7065</v>
      </c>
      <c r="L6629" t="s">
        <v>5378</v>
      </c>
      <c r="N6629" s="2">
        <v>43822</v>
      </c>
      <c r="O6629" s="2"/>
      <c r="P6629" s="51" t="s">
        <v>13928</v>
      </c>
      <c r="Q6629" s="45" t="s">
        <v>14276</v>
      </c>
      <c r="R6629">
        <v>0</v>
      </c>
      <c r="S6629">
        <v>0</v>
      </c>
      <c r="T6629" s="45" t="s">
        <v>18159</v>
      </c>
      <c r="U6629" s="45" t="s">
        <v>18159</v>
      </c>
      <c r="W6629" t="s">
        <v>83</v>
      </c>
      <c r="X6629" s="45" t="s">
        <v>18159</v>
      </c>
      <c r="Y6629" t="s">
        <v>18168</v>
      </c>
      <c r="Z6629" s="2">
        <v>43830</v>
      </c>
      <c r="AA6629" s="2">
        <v>43830</v>
      </c>
      <c r="AB6629" t="s">
        <v>18169</v>
      </c>
    </row>
    <row r="6630" spans="1:28" x14ac:dyDescent="0.25">
      <c r="A6630">
        <v>2019</v>
      </c>
      <c r="B6630" s="2">
        <v>43739</v>
      </c>
      <c r="C6630" s="2">
        <v>43830</v>
      </c>
      <c r="D6630" t="s">
        <v>72</v>
      </c>
      <c r="E6630" s="14">
        <v>13300</v>
      </c>
      <c r="F6630" t="s">
        <v>1791</v>
      </c>
      <c r="G6630" t="s">
        <v>89</v>
      </c>
      <c r="H6630" t="s">
        <v>1765</v>
      </c>
      <c r="I6630" t="s">
        <v>79</v>
      </c>
      <c r="M6630" t="s">
        <v>3615</v>
      </c>
      <c r="N6630" s="2">
        <v>43822</v>
      </c>
      <c r="O6630" s="2"/>
      <c r="P6630" s="51" t="s">
        <v>13928</v>
      </c>
      <c r="Q6630" s="45" t="s">
        <v>14277</v>
      </c>
      <c r="R6630">
        <v>0</v>
      </c>
      <c r="S6630">
        <v>0</v>
      </c>
      <c r="T6630" s="45" t="s">
        <v>18159</v>
      </c>
      <c r="U6630" s="45" t="s">
        <v>18159</v>
      </c>
      <c r="W6630" t="s">
        <v>83</v>
      </c>
      <c r="X6630" s="45" t="s">
        <v>18159</v>
      </c>
      <c r="Y6630" t="s">
        <v>18168</v>
      </c>
      <c r="Z6630" s="2">
        <v>43830</v>
      </c>
      <c r="AA6630" s="2">
        <v>43830</v>
      </c>
      <c r="AB6630" t="s">
        <v>18169</v>
      </c>
    </row>
    <row r="6631" spans="1:28" x14ac:dyDescent="0.25">
      <c r="A6631">
        <v>2019</v>
      </c>
      <c r="B6631" s="2">
        <v>43739</v>
      </c>
      <c r="C6631" s="2">
        <v>43830</v>
      </c>
      <c r="D6631" t="s">
        <v>72</v>
      </c>
      <c r="E6631" s="14">
        <v>13301</v>
      </c>
      <c r="F6631" t="s">
        <v>1791</v>
      </c>
      <c r="G6631" t="s">
        <v>89</v>
      </c>
      <c r="H6631" t="s">
        <v>1765</v>
      </c>
      <c r="I6631" t="s">
        <v>79</v>
      </c>
      <c r="J6631" t="s">
        <v>14278</v>
      </c>
      <c r="K6631" t="s">
        <v>4369</v>
      </c>
      <c r="L6631" t="s">
        <v>3920</v>
      </c>
      <c r="N6631" s="2">
        <v>43822</v>
      </c>
      <c r="O6631" s="2"/>
      <c r="P6631" s="51" t="s">
        <v>13928</v>
      </c>
      <c r="Q6631" s="45" t="s">
        <v>14279</v>
      </c>
      <c r="R6631">
        <v>0</v>
      </c>
      <c r="S6631">
        <v>0</v>
      </c>
      <c r="T6631" s="45" t="s">
        <v>18159</v>
      </c>
      <c r="U6631" s="45" t="s">
        <v>18159</v>
      </c>
      <c r="W6631" t="s">
        <v>83</v>
      </c>
      <c r="X6631" s="45" t="s">
        <v>18159</v>
      </c>
      <c r="Y6631" t="s">
        <v>18168</v>
      </c>
      <c r="Z6631" s="2">
        <v>43830</v>
      </c>
      <c r="AA6631" s="2">
        <v>43830</v>
      </c>
      <c r="AB6631" t="s">
        <v>18169</v>
      </c>
    </row>
    <row r="6632" spans="1:28" x14ac:dyDescent="0.25">
      <c r="A6632">
        <v>2019</v>
      </c>
      <c r="B6632" s="2">
        <v>43739</v>
      </c>
      <c r="C6632" s="2">
        <v>43830</v>
      </c>
      <c r="D6632" t="s">
        <v>72</v>
      </c>
      <c r="E6632" s="14">
        <v>13302</v>
      </c>
      <c r="F6632" t="s">
        <v>1791</v>
      </c>
      <c r="G6632" t="s">
        <v>89</v>
      </c>
      <c r="H6632" t="s">
        <v>1765</v>
      </c>
      <c r="I6632" t="s">
        <v>79</v>
      </c>
      <c r="J6632" t="s">
        <v>14280</v>
      </c>
      <c r="K6632" t="s">
        <v>14281</v>
      </c>
      <c r="L6632" t="s">
        <v>14282</v>
      </c>
      <c r="N6632" s="2">
        <v>43825</v>
      </c>
      <c r="O6632" s="2"/>
      <c r="P6632" s="51" t="s">
        <v>13928</v>
      </c>
      <c r="Q6632" s="45" t="s">
        <v>14279</v>
      </c>
      <c r="R6632">
        <v>0</v>
      </c>
      <c r="S6632">
        <v>0</v>
      </c>
      <c r="T6632" s="45" t="s">
        <v>18159</v>
      </c>
      <c r="U6632" s="45" t="s">
        <v>18159</v>
      </c>
      <c r="W6632" t="s">
        <v>83</v>
      </c>
      <c r="X6632" s="45" t="s">
        <v>18159</v>
      </c>
      <c r="Y6632" t="s">
        <v>18168</v>
      </c>
      <c r="Z6632" s="2">
        <v>43830</v>
      </c>
      <c r="AA6632" s="2">
        <v>43830</v>
      </c>
      <c r="AB6632" t="s">
        <v>18169</v>
      </c>
    </row>
    <row r="6633" spans="1:28" x14ac:dyDescent="0.25">
      <c r="A6633">
        <v>2019</v>
      </c>
      <c r="B6633" s="2">
        <v>43739</v>
      </c>
      <c r="C6633" s="2">
        <v>43830</v>
      </c>
      <c r="D6633" t="s">
        <v>72</v>
      </c>
      <c r="E6633" s="14">
        <v>13303</v>
      </c>
      <c r="F6633" t="s">
        <v>1791</v>
      </c>
      <c r="G6633" t="s">
        <v>89</v>
      </c>
      <c r="H6633" t="s">
        <v>1765</v>
      </c>
      <c r="I6633" t="s">
        <v>79</v>
      </c>
      <c r="J6633" t="s">
        <v>14283</v>
      </c>
      <c r="K6633" t="s">
        <v>14284</v>
      </c>
      <c r="L6633" t="s">
        <v>14285</v>
      </c>
      <c r="N6633" s="2">
        <v>43825</v>
      </c>
      <c r="O6633" s="2"/>
      <c r="P6633" s="51" t="s">
        <v>13928</v>
      </c>
      <c r="Q6633" s="45" t="s">
        <v>14286</v>
      </c>
      <c r="R6633">
        <v>0</v>
      </c>
      <c r="S6633">
        <v>0</v>
      </c>
      <c r="T6633" s="45" t="s">
        <v>18159</v>
      </c>
      <c r="U6633" s="45" t="s">
        <v>18159</v>
      </c>
      <c r="W6633" t="s">
        <v>83</v>
      </c>
      <c r="X6633" s="45" t="s">
        <v>18159</v>
      </c>
      <c r="Y6633" t="s">
        <v>18168</v>
      </c>
      <c r="Z6633" s="2">
        <v>43830</v>
      </c>
      <c r="AA6633" s="2">
        <v>43830</v>
      </c>
      <c r="AB6633" t="s">
        <v>18169</v>
      </c>
    </row>
    <row r="6634" spans="1:28" x14ac:dyDescent="0.25">
      <c r="A6634">
        <v>2019</v>
      </c>
      <c r="B6634" s="2">
        <v>43739</v>
      </c>
      <c r="C6634" s="2">
        <v>43830</v>
      </c>
      <c r="D6634" t="s">
        <v>72</v>
      </c>
      <c r="E6634" s="14">
        <v>13304</v>
      </c>
      <c r="F6634" t="s">
        <v>1791</v>
      </c>
      <c r="G6634" t="s">
        <v>89</v>
      </c>
      <c r="H6634" t="s">
        <v>1765</v>
      </c>
      <c r="I6634" t="s">
        <v>79</v>
      </c>
      <c r="J6634" t="s">
        <v>14287</v>
      </c>
      <c r="K6634" t="s">
        <v>11574</v>
      </c>
      <c r="L6634" t="s">
        <v>14288</v>
      </c>
      <c r="N6634" s="2">
        <v>43825</v>
      </c>
      <c r="O6634" s="2"/>
      <c r="P6634" s="51" t="s">
        <v>13928</v>
      </c>
      <c r="Q6634" s="45" t="s">
        <v>14289</v>
      </c>
      <c r="R6634">
        <v>0</v>
      </c>
      <c r="S6634">
        <v>0</v>
      </c>
      <c r="T6634" s="45" t="s">
        <v>18159</v>
      </c>
      <c r="U6634" s="45" t="s">
        <v>18159</v>
      </c>
      <c r="W6634" t="s">
        <v>83</v>
      </c>
      <c r="X6634" s="45" t="s">
        <v>18159</v>
      </c>
      <c r="Y6634" t="s">
        <v>18168</v>
      </c>
      <c r="Z6634" s="2">
        <v>43830</v>
      </c>
      <c r="AA6634" s="2">
        <v>43830</v>
      </c>
      <c r="AB6634" t="s">
        <v>18169</v>
      </c>
    </row>
    <row r="6635" spans="1:28" x14ac:dyDescent="0.25">
      <c r="A6635">
        <v>2019</v>
      </c>
      <c r="B6635" s="2">
        <v>43739</v>
      </c>
      <c r="C6635" s="2">
        <v>43830</v>
      </c>
      <c r="D6635" t="s">
        <v>72</v>
      </c>
      <c r="E6635" s="14">
        <v>13305</v>
      </c>
      <c r="F6635" t="s">
        <v>1791</v>
      </c>
      <c r="G6635" t="s">
        <v>89</v>
      </c>
      <c r="H6635" t="s">
        <v>1765</v>
      </c>
      <c r="I6635" t="s">
        <v>79</v>
      </c>
      <c r="J6635" t="s">
        <v>14287</v>
      </c>
      <c r="K6635" t="s">
        <v>4111</v>
      </c>
      <c r="L6635" t="s">
        <v>3160</v>
      </c>
      <c r="N6635" s="2">
        <v>43826</v>
      </c>
      <c r="O6635" s="2"/>
      <c r="P6635" s="51" t="s">
        <v>13928</v>
      </c>
      <c r="Q6635" s="45" t="s">
        <v>14290</v>
      </c>
      <c r="R6635">
        <v>0</v>
      </c>
      <c r="S6635">
        <v>0</v>
      </c>
      <c r="T6635" s="45" t="s">
        <v>18159</v>
      </c>
      <c r="U6635" s="45" t="s">
        <v>18159</v>
      </c>
      <c r="W6635" t="s">
        <v>83</v>
      </c>
      <c r="X6635" s="45" t="s">
        <v>18159</v>
      </c>
      <c r="Y6635" t="s">
        <v>18168</v>
      </c>
      <c r="Z6635" s="2">
        <v>43830</v>
      </c>
      <c r="AA6635" s="2">
        <v>43830</v>
      </c>
      <c r="AB6635" t="s">
        <v>18169</v>
      </c>
    </row>
    <row r="6636" spans="1:28" x14ac:dyDescent="0.25">
      <c r="A6636">
        <v>2019</v>
      </c>
      <c r="B6636" s="2">
        <v>43739</v>
      </c>
      <c r="C6636" s="2">
        <v>43830</v>
      </c>
      <c r="D6636" t="s">
        <v>72</v>
      </c>
      <c r="E6636" s="14">
        <v>13306</v>
      </c>
      <c r="F6636" t="s">
        <v>1791</v>
      </c>
      <c r="G6636" t="s">
        <v>89</v>
      </c>
      <c r="H6636" t="s">
        <v>1765</v>
      </c>
      <c r="I6636" t="s">
        <v>79</v>
      </c>
      <c r="J6636" t="s">
        <v>14291</v>
      </c>
      <c r="K6636" t="s">
        <v>14292</v>
      </c>
      <c r="L6636" t="s">
        <v>3265</v>
      </c>
      <c r="N6636" s="2">
        <v>43812</v>
      </c>
      <c r="O6636" s="2"/>
      <c r="P6636" s="51" t="s">
        <v>13928</v>
      </c>
      <c r="Q6636" s="45" t="s">
        <v>14293</v>
      </c>
      <c r="R6636">
        <v>0</v>
      </c>
      <c r="S6636">
        <v>0</v>
      </c>
      <c r="T6636" s="45" t="s">
        <v>18159</v>
      </c>
      <c r="U6636" s="45" t="s">
        <v>18159</v>
      </c>
      <c r="W6636" t="s">
        <v>83</v>
      </c>
      <c r="X6636" s="45" t="s">
        <v>18159</v>
      </c>
      <c r="Y6636" t="s">
        <v>18168</v>
      </c>
      <c r="Z6636" s="2">
        <v>43830</v>
      </c>
      <c r="AA6636" s="2">
        <v>43830</v>
      </c>
      <c r="AB6636" t="s">
        <v>18169</v>
      </c>
    </row>
    <row r="6637" spans="1:28" x14ac:dyDescent="0.25">
      <c r="A6637">
        <v>2019</v>
      </c>
      <c r="B6637" s="2">
        <v>43739</v>
      </c>
      <c r="C6637" s="2">
        <v>43830</v>
      </c>
      <c r="D6637" t="s">
        <v>72</v>
      </c>
      <c r="E6637" s="14">
        <v>13307</v>
      </c>
      <c r="F6637" t="s">
        <v>1791</v>
      </c>
      <c r="G6637" t="s">
        <v>89</v>
      </c>
      <c r="H6637" t="s">
        <v>1765</v>
      </c>
      <c r="I6637" t="s">
        <v>79</v>
      </c>
      <c r="J6637" t="s">
        <v>7833</v>
      </c>
      <c r="K6637" t="s">
        <v>3320</v>
      </c>
      <c r="L6637" t="s">
        <v>14294</v>
      </c>
      <c r="N6637" s="2">
        <v>43829</v>
      </c>
      <c r="O6637" s="2"/>
      <c r="P6637" s="51" t="s">
        <v>13928</v>
      </c>
      <c r="Q6637" s="45" t="s">
        <v>14295</v>
      </c>
      <c r="R6637">
        <v>0</v>
      </c>
      <c r="S6637">
        <v>0</v>
      </c>
      <c r="T6637" s="45" t="s">
        <v>18159</v>
      </c>
      <c r="U6637" s="45" t="s">
        <v>18159</v>
      </c>
      <c r="W6637" t="s">
        <v>83</v>
      </c>
      <c r="X6637" s="45" t="s">
        <v>18159</v>
      </c>
      <c r="Y6637" t="s">
        <v>18168</v>
      </c>
      <c r="Z6637" s="2">
        <v>43830</v>
      </c>
      <c r="AA6637" s="2">
        <v>43830</v>
      </c>
      <c r="AB6637" t="s">
        <v>18169</v>
      </c>
    </row>
    <row r="6638" spans="1:28" x14ac:dyDescent="0.25">
      <c r="A6638">
        <v>2019</v>
      </c>
      <c r="B6638" s="2">
        <v>43739</v>
      </c>
      <c r="C6638" s="2">
        <v>43830</v>
      </c>
      <c r="D6638" t="s">
        <v>72</v>
      </c>
      <c r="E6638" s="14">
        <v>13308</v>
      </c>
      <c r="F6638" t="s">
        <v>1791</v>
      </c>
      <c r="G6638" t="s">
        <v>89</v>
      </c>
      <c r="H6638" t="s">
        <v>1765</v>
      </c>
      <c r="I6638" t="s">
        <v>79</v>
      </c>
      <c r="J6638" t="s">
        <v>7808</v>
      </c>
      <c r="K6638" t="s">
        <v>6873</v>
      </c>
      <c r="L6638" t="s">
        <v>3112</v>
      </c>
      <c r="N6638" s="2">
        <v>43765</v>
      </c>
      <c r="O6638" s="2"/>
      <c r="P6638" s="51" t="s">
        <v>13928</v>
      </c>
      <c r="Q6638" s="45" t="s">
        <v>14296</v>
      </c>
      <c r="R6638">
        <v>0</v>
      </c>
      <c r="S6638">
        <v>0</v>
      </c>
      <c r="T6638" s="45" t="s">
        <v>18159</v>
      </c>
      <c r="U6638" s="45" t="s">
        <v>18159</v>
      </c>
      <c r="W6638" t="s">
        <v>83</v>
      </c>
      <c r="X6638" s="45" t="s">
        <v>18159</v>
      </c>
      <c r="Y6638" t="s">
        <v>18168</v>
      </c>
      <c r="Z6638" s="2">
        <v>43830</v>
      </c>
      <c r="AA6638" s="2">
        <v>43830</v>
      </c>
      <c r="AB6638" t="s">
        <v>18169</v>
      </c>
    </row>
    <row r="6639" spans="1:28" x14ac:dyDescent="0.25">
      <c r="A6639">
        <v>2019</v>
      </c>
      <c r="B6639" s="2">
        <v>43739</v>
      </c>
      <c r="C6639" s="2">
        <v>43830</v>
      </c>
      <c r="D6639" t="s">
        <v>72</v>
      </c>
      <c r="E6639" s="14">
        <v>13309</v>
      </c>
      <c r="F6639" t="s">
        <v>1791</v>
      </c>
      <c r="G6639" t="s">
        <v>89</v>
      </c>
      <c r="H6639" t="s">
        <v>1765</v>
      </c>
      <c r="I6639" t="s">
        <v>79</v>
      </c>
      <c r="J6639" t="s">
        <v>5457</v>
      </c>
      <c r="K6639" t="s">
        <v>14297</v>
      </c>
      <c r="L6639" t="s">
        <v>9473</v>
      </c>
      <c r="N6639" s="2">
        <v>43829</v>
      </c>
      <c r="O6639" s="2"/>
      <c r="P6639" s="51" t="s">
        <v>13928</v>
      </c>
      <c r="Q6639" s="45" t="s">
        <v>14298</v>
      </c>
      <c r="R6639">
        <v>0</v>
      </c>
      <c r="S6639">
        <v>0</v>
      </c>
      <c r="T6639" s="45" t="s">
        <v>18159</v>
      </c>
      <c r="U6639" s="45" t="s">
        <v>18159</v>
      </c>
      <c r="W6639" t="s">
        <v>83</v>
      </c>
      <c r="X6639" s="45" t="s">
        <v>18159</v>
      </c>
      <c r="Y6639" t="s">
        <v>18168</v>
      </c>
      <c r="Z6639" s="2">
        <v>43830</v>
      </c>
      <c r="AA6639" s="2">
        <v>43830</v>
      </c>
      <c r="AB6639" t="s">
        <v>18169</v>
      </c>
    </row>
    <row r="6640" spans="1:28" x14ac:dyDescent="0.25">
      <c r="A6640">
        <v>2019</v>
      </c>
      <c r="B6640" s="2">
        <v>43739</v>
      </c>
      <c r="C6640" s="2">
        <v>43830</v>
      </c>
      <c r="D6640" t="s">
        <v>75</v>
      </c>
      <c r="E6640" s="14">
        <v>13310</v>
      </c>
      <c r="F6640" t="s">
        <v>1791</v>
      </c>
      <c r="G6640" t="s">
        <v>89</v>
      </c>
      <c r="H6640" t="s">
        <v>1765</v>
      </c>
      <c r="I6640" t="s">
        <v>79</v>
      </c>
      <c r="M6640" t="s">
        <v>14299</v>
      </c>
      <c r="N6640" s="2">
        <v>43829</v>
      </c>
      <c r="O6640" s="2"/>
      <c r="P6640" s="51" t="s">
        <v>13928</v>
      </c>
      <c r="Q6640" s="45" t="s">
        <v>14300</v>
      </c>
      <c r="R6640">
        <v>0</v>
      </c>
      <c r="S6640">
        <v>0</v>
      </c>
      <c r="T6640" s="45" t="s">
        <v>18159</v>
      </c>
      <c r="U6640" s="45" t="s">
        <v>18159</v>
      </c>
      <c r="W6640" t="s">
        <v>83</v>
      </c>
      <c r="X6640" s="45" t="s">
        <v>18159</v>
      </c>
      <c r="Y6640" t="s">
        <v>18168</v>
      </c>
      <c r="Z6640" s="2">
        <v>43830</v>
      </c>
      <c r="AA6640" s="2">
        <v>43830</v>
      </c>
      <c r="AB6640" t="s">
        <v>18169</v>
      </c>
    </row>
    <row r="6641" spans="1:28" x14ac:dyDescent="0.25">
      <c r="A6641">
        <v>2019</v>
      </c>
      <c r="B6641" s="2">
        <v>43739</v>
      </c>
      <c r="C6641" s="2">
        <v>43830</v>
      </c>
      <c r="D6641" t="s">
        <v>75</v>
      </c>
      <c r="E6641" s="14">
        <v>21044</v>
      </c>
      <c r="F6641" t="s">
        <v>1792</v>
      </c>
      <c r="G6641" t="s">
        <v>89</v>
      </c>
      <c r="H6641" t="s">
        <v>1765</v>
      </c>
      <c r="I6641" t="s">
        <v>79</v>
      </c>
      <c r="M6641" t="s">
        <v>14301</v>
      </c>
      <c r="N6641" s="2">
        <v>43790</v>
      </c>
      <c r="O6641" s="2"/>
      <c r="P6641" s="51" t="s">
        <v>13928</v>
      </c>
      <c r="Q6641" s="45" t="s">
        <v>14302</v>
      </c>
      <c r="R6641">
        <v>0</v>
      </c>
      <c r="S6641">
        <v>0</v>
      </c>
      <c r="T6641" s="45" t="s">
        <v>18159</v>
      </c>
      <c r="U6641" s="45" t="s">
        <v>18159</v>
      </c>
      <c r="W6641" t="s">
        <v>83</v>
      </c>
      <c r="X6641" s="45" t="s">
        <v>18159</v>
      </c>
      <c r="Y6641" t="s">
        <v>18168</v>
      </c>
      <c r="Z6641" s="2">
        <v>43830</v>
      </c>
      <c r="AA6641" s="2">
        <v>43830</v>
      </c>
      <c r="AB6641" t="s">
        <v>18169</v>
      </c>
    </row>
    <row r="6642" spans="1:28" x14ac:dyDescent="0.25">
      <c r="A6642">
        <v>2019</v>
      </c>
      <c r="B6642" s="2">
        <v>43739</v>
      </c>
      <c r="C6642" s="2">
        <v>43830</v>
      </c>
      <c r="D6642" t="s">
        <v>75</v>
      </c>
      <c r="E6642" s="14">
        <v>21381</v>
      </c>
      <c r="F6642" t="s">
        <v>1792</v>
      </c>
      <c r="G6642" t="s">
        <v>89</v>
      </c>
      <c r="H6642" t="s">
        <v>1765</v>
      </c>
      <c r="I6642" t="s">
        <v>79</v>
      </c>
      <c r="J6642" t="s">
        <v>4221</v>
      </c>
      <c r="K6642" t="s">
        <v>13418</v>
      </c>
      <c r="L6642" t="s">
        <v>3391</v>
      </c>
      <c r="N6642" s="2">
        <v>43707</v>
      </c>
      <c r="O6642" s="2"/>
      <c r="P6642" s="51" t="s">
        <v>13928</v>
      </c>
      <c r="Q6642" s="45" t="s">
        <v>14303</v>
      </c>
      <c r="R6642">
        <v>0</v>
      </c>
      <c r="S6642">
        <v>0</v>
      </c>
      <c r="T6642" s="45" t="s">
        <v>18159</v>
      </c>
      <c r="U6642" s="45" t="s">
        <v>18159</v>
      </c>
      <c r="W6642" t="s">
        <v>83</v>
      </c>
      <c r="X6642" s="45" t="s">
        <v>18159</v>
      </c>
      <c r="Y6642" t="s">
        <v>18168</v>
      </c>
      <c r="Z6642" s="2">
        <v>43830</v>
      </c>
      <c r="AA6642" s="2">
        <v>43830</v>
      </c>
      <c r="AB6642" t="s">
        <v>18169</v>
      </c>
    </row>
    <row r="6643" spans="1:28" x14ac:dyDescent="0.25">
      <c r="A6643">
        <v>2019</v>
      </c>
      <c r="B6643" s="2">
        <v>43739</v>
      </c>
      <c r="C6643" s="2">
        <v>43830</v>
      </c>
      <c r="D6643" t="s">
        <v>75</v>
      </c>
      <c r="E6643" s="14">
        <v>21398</v>
      </c>
      <c r="F6643" t="s">
        <v>1792</v>
      </c>
      <c r="G6643" t="s">
        <v>89</v>
      </c>
      <c r="H6643" t="s">
        <v>1765</v>
      </c>
      <c r="I6643" t="s">
        <v>79</v>
      </c>
      <c r="J6643" t="s">
        <v>14304</v>
      </c>
      <c r="K6643" t="s">
        <v>3299</v>
      </c>
      <c r="L6643" t="s">
        <v>3419</v>
      </c>
      <c r="N6643" s="2">
        <v>43712</v>
      </c>
      <c r="O6643" s="2"/>
      <c r="P6643" s="51" t="s">
        <v>13928</v>
      </c>
      <c r="Q6643" s="45" t="s">
        <v>14305</v>
      </c>
      <c r="R6643">
        <v>0</v>
      </c>
      <c r="S6643">
        <v>0</v>
      </c>
      <c r="T6643" s="45" t="s">
        <v>18159</v>
      </c>
      <c r="U6643" s="45" t="s">
        <v>18159</v>
      </c>
      <c r="W6643" t="s">
        <v>83</v>
      </c>
      <c r="X6643" s="45" t="s">
        <v>18159</v>
      </c>
      <c r="Y6643" t="s">
        <v>18168</v>
      </c>
      <c r="Z6643" s="2">
        <v>43830</v>
      </c>
      <c r="AA6643" s="2">
        <v>43830</v>
      </c>
      <c r="AB6643" t="s">
        <v>18169</v>
      </c>
    </row>
    <row r="6644" spans="1:28" x14ac:dyDescent="0.25">
      <c r="A6644">
        <v>2019</v>
      </c>
      <c r="B6644" s="2">
        <v>43739</v>
      </c>
      <c r="C6644" s="2">
        <v>43830</v>
      </c>
      <c r="D6644" t="s">
        <v>75</v>
      </c>
      <c r="E6644" s="14">
        <v>21406</v>
      </c>
      <c r="F6644" t="s">
        <v>1792</v>
      </c>
      <c r="G6644" t="s">
        <v>89</v>
      </c>
      <c r="H6644" t="s">
        <v>1765</v>
      </c>
      <c r="I6644" t="s">
        <v>79</v>
      </c>
      <c r="J6644" t="s">
        <v>14167</v>
      </c>
      <c r="K6644" t="s">
        <v>3954</v>
      </c>
      <c r="L6644" t="s">
        <v>5611</v>
      </c>
      <c r="N6644" s="2">
        <v>43713</v>
      </c>
      <c r="O6644" s="2"/>
      <c r="P6644" s="51" t="s">
        <v>13928</v>
      </c>
      <c r="Q6644" s="45" t="s">
        <v>14306</v>
      </c>
      <c r="R6644">
        <v>0</v>
      </c>
      <c r="S6644">
        <v>0</v>
      </c>
      <c r="T6644" s="45" t="s">
        <v>18159</v>
      </c>
      <c r="U6644" s="45" t="s">
        <v>18159</v>
      </c>
      <c r="W6644" t="s">
        <v>83</v>
      </c>
      <c r="X6644" s="45" t="s">
        <v>18159</v>
      </c>
      <c r="Y6644" t="s">
        <v>18168</v>
      </c>
      <c r="Z6644" s="2">
        <v>43830</v>
      </c>
      <c r="AA6644" s="2">
        <v>43830</v>
      </c>
      <c r="AB6644" t="s">
        <v>18169</v>
      </c>
    </row>
    <row r="6645" spans="1:28" x14ac:dyDescent="0.25">
      <c r="A6645">
        <v>2019</v>
      </c>
      <c r="B6645" s="2">
        <v>43739</v>
      </c>
      <c r="C6645" s="2">
        <v>43830</v>
      </c>
      <c r="D6645" t="s">
        <v>75</v>
      </c>
      <c r="E6645" s="14">
        <v>21422</v>
      </c>
      <c r="F6645" t="s">
        <v>1792</v>
      </c>
      <c r="G6645" t="s">
        <v>89</v>
      </c>
      <c r="H6645" t="s">
        <v>1765</v>
      </c>
      <c r="I6645" t="s">
        <v>79</v>
      </c>
      <c r="J6645" t="s">
        <v>3896</v>
      </c>
      <c r="K6645" t="s">
        <v>4422</v>
      </c>
      <c r="N6645" s="2">
        <v>43717</v>
      </c>
      <c r="O6645" s="2"/>
      <c r="P6645" s="51" t="s">
        <v>13928</v>
      </c>
      <c r="Q6645" s="45" t="s">
        <v>14307</v>
      </c>
      <c r="R6645">
        <v>0</v>
      </c>
      <c r="S6645">
        <v>0</v>
      </c>
      <c r="T6645" s="45" t="s">
        <v>18159</v>
      </c>
      <c r="U6645" s="45" t="s">
        <v>18159</v>
      </c>
      <c r="W6645" t="s">
        <v>83</v>
      </c>
      <c r="X6645" s="45" t="s">
        <v>18159</v>
      </c>
      <c r="Y6645" t="s">
        <v>18168</v>
      </c>
      <c r="Z6645" s="2">
        <v>43830</v>
      </c>
      <c r="AA6645" s="2">
        <v>43830</v>
      </c>
      <c r="AB6645" t="s">
        <v>18169</v>
      </c>
    </row>
    <row r="6646" spans="1:28" x14ac:dyDescent="0.25">
      <c r="A6646">
        <v>2019</v>
      </c>
      <c r="B6646" s="2">
        <v>43739</v>
      </c>
      <c r="C6646" s="2">
        <v>43830</v>
      </c>
      <c r="D6646" t="s">
        <v>75</v>
      </c>
      <c r="E6646" s="14">
        <v>21480</v>
      </c>
      <c r="F6646" t="s">
        <v>1792</v>
      </c>
      <c r="G6646" t="s">
        <v>89</v>
      </c>
      <c r="H6646" t="s">
        <v>1765</v>
      </c>
      <c r="I6646" t="s">
        <v>79</v>
      </c>
      <c r="M6646" t="s">
        <v>14308</v>
      </c>
      <c r="N6646" s="2">
        <v>43707</v>
      </c>
      <c r="O6646" s="2"/>
      <c r="P6646" s="51" t="s">
        <v>13928</v>
      </c>
      <c r="Q6646" s="45" t="s">
        <v>14309</v>
      </c>
      <c r="R6646">
        <v>0</v>
      </c>
      <c r="S6646">
        <v>0</v>
      </c>
      <c r="T6646" s="45" t="s">
        <v>18159</v>
      </c>
      <c r="U6646" s="45" t="s">
        <v>18159</v>
      </c>
      <c r="W6646" t="s">
        <v>83</v>
      </c>
      <c r="X6646" s="45" t="s">
        <v>18159</v>
      </c>
      <c r="Y6646" t="s">
        <v>18168</v>
      </c>
      <c r="Z6646" s="2">
        <v>43830</v>
      </c>
      <c r="AA6646" s="2">
        <v>43830</v>
      </c>
      <c r="AB6646" t="s">
        <v>18169</v>
      </c>
    </row>
    <row r="6647" spans="1:28" x14ac:dyDescent="0.25">
      <c r="A6647">
        <v>2019</v>
      </c>
      <c r="B6647" s="2">
        <v>43739</v>
      </c>
      <c r="C6647" s="2">
        <v>43830</v>
      </c>
      <c r="D6647" t="s">
        <v>75</v>
      </c>
      <c r="E6647" s="14">
        <v>21571</v>
      </c>
      <c r="F6647" t="s">
        <v>1792</v>
      </c>
      <c r="G6647" t="s">
        <v>89</v>
      </c>
      <c r="H6647" t="s">
        <v>1765</v>
      </c>
      <c r="I6647" t="s">
        <v>79</v>
      </c>
      <c r="M6647" t="s">
        <v>14310</v>
      </c>
      <c r="N6647" s="2">
        <v>43712</v>
      </c>
      <c r="O6647" s="2"/>
      <c r="P6647" s="51" t="s">
        <v>13928</v>
      </c>
      <c r="Q6647" s="45" t="s">
        <v>14311</v>
      </c>
      <c r="R6647">
        <v>0</v>
      </c>
      <c r="S6647">
        <v>0</v>
      </c>
      <c r="T6647" s="45" t="s">
        <v>18159</v>
      </c>
      <c r="U6647" s="45" t="s">
        <v>18159</v>
      </c>
      <c r="W6647" t="s">
        <v>83</v>
      </c>
      <c r="X6647" s="45" t="s">
        <v>18159</v>
      </c>
      <c r="Y6647" t="s">
        <v>18168</v>
      </c>
      <c r="Z6647" s="2">
        <v>43830</v>
      </c>
      <c r="AA6647" s="2">
        <v>43830</v>
      </c>
      <c r="AB6647" t="s">
        <v>18169</v>
      </c>
    </row>
    <row r="6648" spans="1:28" x14ac:dyDescent="0.25">
      <c r="A6648">
        <v>2019</v>
      </c>
      <c r="B6648" s="2">
        <v>43739</v>
      </c>
      <c r="C6648" s="2">
        <v>43830</v>
      </c>
      <c r="D6648" t="s">
        <v>75</v>
      </c>
      <c r="E6648" s="14">
        <v>21572</v>
      </c>
      <c r="F6648" t="s">
        <v>1792</v>
      </c>
      <c r="G6648" t="s">
        <v>89</v>
      </c>
      <c r="H6648" t="s">
        <v>1765</v>
      </c>
      <c r="I6648" t="s">
        <v>79</v>
      </c>
      <c r="M6648" t="s">
        <v>14312</v>
      </c>
      <c r="N6648" s="2">
        <v>43713</v>
      </c>
      <c r="O6648" s="2"/>
      <c r="P6648" s="51" t="s">
        <v>13928</v>
      </c>
      <c r="Q6648" s="45" t="s">
        <v>14313</v>
      </c>
      <c r="R6648">
        <v>0</v>
      </c>
      <c r="S6648">
        <v>0</v>
      </c>
      <c r="T6648" s="45" t="s">
        <v>18159</v>
      </c>
      <c r="U6648" s="45" t="s">
        <v>18159</v>
      </c>
      <c r="W6648" t="s">
        <v>83</v>
      </c>
      <c r="X6648" s="45" t="s">
        <v>18159</v>
      </c>
      <c r="Y6648" t="s">
        <v>18168</v>
      </c>
      <c r="Z6648" s="2">
        <v>43830</v>
      </c>
      <c r="AA6648" s="2">
        <v>43830</v>
      </c>
      <c r="AB6648" t="s">
        <v>18169</v>
      </c>
    </row>
    <row r="6649" spans="1:28" x14ac:dyDescent="0.25">
      <c r="A6649">
        <v>2019</v>
      </c>
      <c r="B6649" s="2">
        <v>43739</v>
      </c>
      <c r="C6649" s="2">
        <v>43830</v>
      </c>
      <c r="D6649" t="s">
        <v>75</v>
      </c>
      <c r="E6649" s="14">
        <v>21573</v>
      </c>
      <c r="F6649" t="s">
        <v>1792</v>
      </c>
      <c r="G6649" t="s">
        <v>89</v>
      </c>
      <c r="H6649" t="s">
        <v>1765</v>
      </c>
      <c r="I6649" t="s">
        <v>79</v>
      </c>
      <c r="M6649" t="s">
        <v>5176</v>
      </c>
      <c r="N6649" s="2">
        <v>43717</v>
      </c>
      <c r="O6649" s="2"/>
      <c r="P6649" s="51" t="s">
        <v>13928</v>
      </c>
      <c r="Q6649" s="45" t="s">
        <v>14314</v>
      </c>
      <c r="R6649">
        <v>0</v>
      </c>
      <c r="S6649">
        <v>0</v>
      </c>
      <c r="T6649" s="45" t="s">
        <v>18159</v>
      </c>
      <c r="U6649" s="45" t="s">
        <v>18159</v>
      </c>
      <c r="W6649" t="s">
        <v>83</v>
      </c>
      <c r="X6649" s="45" t="s">
        <v>18159</v>
      </c>
      <c r="Y6649" t="s">
        <v>18168</v>
      </c>
      <c r="Z6649" s="2">
        <v>43830</v>
      </c>
      <c r="AA6649" s="2">
        <v>43830</v>
      </c>
      <c r="AB6649" t="s">
        <v>18169</v>
      </c>
    </row>
    <row r="6650" spans="1:28" x14ac:dyDescent="0.25">
      <c r="A6650">
        <v>2019</v>
      </c>
      <c r="B6650" s="2">
        <v>43739</v>
      </c>
      <c r="C6650" s="2">
        <v>43830</v>
      </c>
      <c r="D6650" t="s">
        <v>75</v>
      </c>
      <c r="E6650" s="14">
        <v>21574</v>
      </c>
      <c r="F6650" t="s">
        <v>1792</v>
      </c>
      <c r="G6650" t="s">
        <v>89</v>
      </c>
      <c r="H6650" t="s">
        <v>1765</v>
      </c>
      <c r="I6650" t="s">
        <v>79</v>
      </c>
      <c r="J6650" t="s">
        <v>12628</v>
      </c>
      <c r="K6650" t="s">
        <v>4847</v>
      </c>
      <c r="L6650" t="s">
        <v>3320</v>
      </c>
      <c r="N6650" s="2">
        <v>43756</v>
      </c>
      <c r="O6650" s="2"/>
      <c r="P6650" s="51" t="s">
        <v>13928</v>
      </c>
      <c r="Q6650" s="45" t="s">
        <v>14315</v>
      </c>
      <c r="R6650">
        <v>0</v>
      </c>
      <c r="S6650">
        <v>0</v>
      </c>
      <c r="T6650" s="45" t="s">
        <v>18159</v>
      </c>
      <c r="U6650" s="45" t="s">
        <v>18159</v>
      </c>
      <c r="W6650" t="s">
        <v>83</v>
      </c>
      <c r="X6650" s="45" t="s">
        <v>18159</v>
      </c>
      <c r="Y6650" t="s">
        <v>18168</v>
      </c>
      <c r="Z6650" s="2">
        <v>43830</v>
      </c>
      <c r="AA6650" s="2">
        <v>43830</v>
      </c>
      <c r="AB6650" t="s">
        <v>18169</v>
      </c>
    </row>
    <row r="6651" spans="1:28" x14ac:dyDescent="0.25">
      <c r="A6651">
        <v>2019</v>
      </c>
      <c r="B6651" s="2">
        <v>43739</v>
      </c>
      <c r="C6651" s="2">
        <v>43830</v>
      </c>
      <c r="D6651" t="s">
        <v>75</v>
      </c>
      <c r="E6651" s="14">
        <v>21575</v>
      </c>
      <c r="F6651" t="s">
        <v>1792</v>
      </c>
      <c r="G6651" t="s">
        <v>89</v>
      </c>
      <c r="H6651" t="s">
        <v>1765</v>
      </c>
      <c r="I6651" t="s">
        <v>79</v>
      </c>
      <c r="J6651" t="s">
        <v>14316</v>
      </c>
      <c r="K6651" t="s">
        <v>3460</v>
      </c>
      <c r="L6651" t="s">
        <v>4906</v>
      </c>
      <c r="N6651" s="2">
        <v>43739</v>
      </c>
      <c r="O6651" s="2"/>
      <c r="P6651" s="51" t="s">
        <v>13928</v>
      </c>
      <c r="Q6651" s="45" t="s">
        <v>14317</v>
      </c>
      <c r="R6651">
        <v>0</v>
      </c>
      <c r="S6651">
        <v>0</v>
      </c>
      <c r="T6651" s="45" t="s">
        <v>18159</v>
      </c>
      <c r="U6651" s="45" t="s">
        <v>18159</v>
      </c>
      <c r="W6651" t="s">
        <v>83</v>
      </c>
      <c r="X6651" s="45" t="s">
        <v>18159</v>
      </c>
      <c r="Y6651" t="s">
        <v>18168</v>
      </c>
      <c r="Z6651" s="2">
        <v>43830</v>
      </c>
      <c r="AA6651" s="2">
        <v>43830</v>
      </c>
      <c r="AB6651" t="s">
        <v>18169</v>
      </c>
    </row>
    <row r="6652" spans="1:28" x14ac:dyDescent="0.25">
      <c r="A6652">
        <v>2019</v>
      </c>
      <c r="B6652" s="2">
        <v>43739</v>
      </c>
      <c r="C6652" s="2">
        <v>43830</v>
      </c>
      <c r="D6652" t="s">
        <v>75</v>
      </c>
      <c r="E6652" s="14">
        <v>21576</v>
      </c>
      <c r="F6652" t="s">
        <v>1792</v>
      </c>
      <c r="G6652" t="s">
        <v>89</v>
      </c>
      <c r="H6652" t="s">
        <v>1765</v>
      </c>
      <c r="I6652" t="s">
        <v>79</v>
      </c>
      <c r="J6652" t="s">
        <v>3405</v>
      </c>
      <c r="K6652" t="s">
        <v>14318</v>
      </c>
      <c r="L6652" t="s">
        <v>12136</v>
      </c>
      <c r="N6652" s="2">
        <v>43753</v>
      </c>
      <c r="O6652" s="2"/>
      <c r="P6652" s="51" t="s">
        <v>13928</v>
      </c>
      <c r="Q6652" s="45" t="s">
        <v>14319</v>
      </c>
      <c r="R6652">
        <v>0</v>
      </c>
      <c r="S6652">
        <v>0</v>
      </c>
      <c r="T6652" s="45" t="s">
        <v>18159</v>
      </c>
      <c r="U6652" s="45" t="s">
        <v>18159</v>
      </c>
      <c r="W6652" t="s">
        <v>83</v>
      </c>
      <c r="X6652" s="45" t="s">
        <v>18159</v>
      </c>
      <c r="Y6652" t="s">
        <v>18168</v>
      </c>
      <c r="Z6652" s="2">
        <v>43830</v>
      </c>
      <c r="AA6652" s="2">
        <v>43830</v>
      </c>
      <c r="AB6652" t="s">
        <v>18169</v>
      </c>
    </row>
    <row r="6653" spans="1:28" x14ac:dyDescent="0.25">
      <c r="A6653">
        <v>2019</v>
      </c>
      <c r="B6653" s="2">
        <v>43739</v>
      </c>
      <c r="C6653" s="2">
        <v>43830</v>
      </c>
      <c r="D6653" t="s">
        <v>75</v>
      </c>
      <c r="E6653" s="14">
        <v>21577</v>
      </c>
      <c r="F6653" t="s">
        <v>1792</v>
      </c>
      <c r="G6653" t="s">
        <v>89</v>
      </c>
      <c r="H6653" t="s">
        <v>1765</v>
      </c>
      <c r="I6653" t="s">
        <v>79</v>
      </c>
      <c r="J6653" t="s">
        <v>3152</v>
      </c>
      <c r="K6653" t="s">
        <v>3320</v>
      </c>
      <c r="L6653" t="s">
        <v>4288</v>
      </c>
      <c r="N6653" s="2">
        <v>43756</v>
      </c>
      <c r="O6653" s="2"/>
      <c r="P6653" s="51" t="s">
        <v>13928</v>
      </c>
      <c r="Q6653" s="45" t="s">
        <v>14320</v>
      </c>
      <c r="R6653">
        <v>0</v>
      </c>
      <c r="S6653">
        <v>0</v>
      </c>
      <c r="T6653" s="45" t="s">
        <v>18159</v>
      </c>
      <c r="U6653" s="45" t="s">
        <v>18159</v>
      </c>
      <c r="W6653" t="s">
        <v>83</v>
      </c>
      <c r="X6653" s="45" t="s">
        <v>18159</v>
      </c>
      <c r="Y6653" t="s">
        <v>18168</v>
      </c>
      <c r="Z6653" s="2">
        <v>43830</v>
      </c>
      <c r="AA6653" s="2">
        <v>43830</v>
      </c>
      <c r="AB6653" t="s">
        <v>18169</v>
      </c>
    </row>
    <row r="6654" spans="1:28" x14ac:dyDescent="0.25">
      <c r="A6654">
        <v>2019</v>
      </c>
      <c r="B6654" s="2">
        <v>43739</v>
      </c>
      <c r="C6654" s="2">
        <v>43830</v>
      </c>
      <c r="D6654" t="s">
        <v>75</v>
      </c>
      <c r="E6654" s="14">
        <v>21578</v>
      </c>
      <c r="F6654" t="s">
        <v>1792</v>
      </c>
      <c r="G6654" t="s">
        <v>89</v>
      </c>
      <c r="H6654" t="s">
        <v>1765</v>
      </c>
      <c r="I6654" t="s">
        <v>79</v>
      </c>
      <c r="J6654" t="s">
        <v>14321</v>
      </c>
      <c r="K6654" t="s">
        <v>11548</v>
      </c>
      <c r="L6654" t="s">
        <v>3526</v>
      </c>
      <c r="N6654" s="2">
        <v>43740</v>
      </c>
      <c r="O6654" s="2"/>
      <c r="P6654" s="51" t="s">
        <v>13928</v>
      </c>
      <c r="Q6654" s="45" t="s">
        <v>14322</v>
      </c>
      <c r="R6654">
        <v>0</v>
      </c>
      <c r="S6654">
        <v>0</v>
      </c>
      <c r="T6654" s="45" t="s">
        <v>18159</v>
      </c>
      <c r="U6654" s="45" t="s">
        <v>18159</v>
      </c>
      <c r="W6654" t="s">
        <v>83</v>
      </c>
      <c r="X6654" s="45" t="s">
        <v>18159</v>
      </c>
      <c r="Y6654" t="s">
        <v>18168</v>
      </c>
      <c r="Z6654" s="2">
        <v>43830</v>
      </c>
      <c r="AA6654" s="2">
        <v>43830</v>
      </c>
      <c r="AB6654" t="s">
        <v>18169</v>
      </c>
    </row>
    <row r="6655" spans="1:28" x14ac:dyDescent="0.25">
      <c r="A6655">
        <v>2019</v>
      </c>
      <c r="B6655" s="2">
        <v>43739</v>
      </c>
      <c r="C6655" s="2">
        <v>43830</v>
      </c>
      <c r="D6655" t="s">
        <v>75</v>
      </c>
      <c r="E6655" s="14">
        <v>21579</v>
      </c>
      <c r="F6655" t="s">
        <v>1792</v>
      </c>
      <c r="G6655" t="s">
        <v>89</v>
      </c>
      <c r="H6655" t="s">
        <v>1765</v>
      </c>
      <c r="I6655" t="s">
        <v>79</v>
      </c>
      <c r="J6655" t="s">
        <v>14323</v>
      </c>
      <c r="K6655" t="s">
        <v>3178</v>
      </c>
      <c r="L6655" t="s">
        <v>5094</v>
      </c>
      <c r="N6655" s="2">
        <v>43760</v>
      </c>
      <c r="O6655" s="2"/>
      <c r="P6655" s="51" t="s">
        <v>13928</v>
      </c>
      <c r="Q6655" s="45" t="s">
        <v>14324</v>
      </c>
      <c r="R6655">
        <v>0</v>
      </c>
      <c r="S6655">
        <v>0</v>
      </c>
      <c r="T6655" s="45" t="s">
        <v>18159</v>
      </c>
      <c r="U6655" s="45" t="s">
        <v>18159</v>
      </c>
      <c r="W6655" t="s">
        <v>83</v>
      </c>
      <c r="X6655" s="45" t="s">
        <v>18159</v>
      </c>
      <c r="Y6655" t="s">
        <v>18168</v>
      </c>
      <c r="Z6655" s="2">
        <v>43830</v>
      </c>
      <c r="AA6655" s="2">
        <v>43830</v>
      </c>
      <c r="AB6655" t="s">
        <v>18169</v>
      </c>
    </row>
    <row r="6656" spans="1:28" x14ac:dyDescent="0.25">
      <c r="A6656">
        <v>2019</v>
      </c>
      <c r="B6656" s="2">
        <v>43739</v>
      </c>
      <c r="C6656" s="2">
        <v>43830</v>
      </c>
      <c r="D6656" t="s">
        <v>75</v>
      </c>
      <c r="E6656" s="14">
        <v>21580</v>
      </c>
      <c r="F6656" t="s">
        <v>1792</v>
      </c>
      <c r="G6656" t="s">
        <v>89</v>
      </c>
      <c r="H6656" t="s">
        <v>1765</v>
      </c>
      <c r="I6656" t="s">
        <v>79</v>
      </c>
      <c r="J6656" t="s">
        <v>14325</v>
      </c>
      <c r="K6656" t="s">
        <v>6887</v>
      </c>
      <c r="L6656" t="s">
        <v>14326</v>
      </c>
      <c r="N6656" s="2">
        <v>43761</v>
      </c>
      <c r="O6656" s="2"/>
      <c r="P6656" s="51" t="s">
        <v>13928</v>
      </c>
      <c r="Q6656" s="45" t="s">
        <v>14327</v>
      </c>
      <c r="R6656">
        <v>0</v>
      </c>
      <c r="S6656">
        <v>0</v>
      </c>
      <c r="T6656" s="45" t="s">
        <v>18159</v>
      </c>
      <c r="U6656" s="45" t="s">
        <v>18159</v>
      </c>
      <c r="W6656" t="s">
        <v>83</v>
      </c>
      <c r="X6656" s="45" t="s">
        <v>18159</v>
      </c>
      <c r="Y6656" t="s">
        <v>18168</v>
      </c>
      <c r="Z6656" s="2">
        <v>43830</v>
      </c>
      <c r="AA6656" s="2">
        <v>43830</v>
      </c>
      <c r="AB6656" t="s">
        <v>18169</v>
      </c>
    </row>
    <row r="6657" spans="1:28" x14ac:dyDescent="0.25">
      <c r="A6657">
        <v>2019</v>
      </c>
      <c r="B6657" s="2">
        <v>43739</v>
      </c>
      <c r="C6657" s="2">
        <v>43830</v>
      </c>
      <c r="D6657" t="s">
        <v>75</v>
      </c>
      <c r="E6657" s="14">
        <v>21581</v>
      </c>
      <c r="F6657" t="s">
        <v>1792</v>
      </c>
      <c r="G6657" t="s">
        <v>89</v>
      </c>
      <c r="H6657" t="s">
        <v>1765</v>
      </c>
      <c r="I6657" t="s">
        <v>79</v>
      </c>
      <c r="J6657" t="s">
        <v>5791</v>
      </c>
      <c r="K6657" t="s">
        <v>5753</v>
      </c>
      <c r="L6657" t="s">
        <v>4693</v>
      </c>
      <c r="N6657" s="2">
        <v>43746</v>
      </c>
      <c r="O6657" s="2"/>
      <c r="P6657" s="51" t="s">
        <v>13928</v>
      </c>
      <c r="Q6657" s="45" t="s">
        <v>14328</v>
      </c>
      <c r="R6657">
        <v>0</v>
      </c>
      <c r="S6657">
        <v>0</v>
      </c>
      <c r="T6657" s="45" t="s">
        <v>18159</v>
      </c>
      <c r="U6657" s="45" t="s">
        <v>18159</v>
      </c>
      <c r="W6657" t="s">
        <v>83</v>
      </c>
      <c r="X6657" s="45" t="s">
        <v>18159</v>
      </c>
      <c r="Y6657" t="s">
        <v>18168</v>
      </c>
      <c r="Z6657" s="2">
        <v>43830</v>
      </c>
      <c r="AA6657" s="2">
        <v>43830</v>
      </c>
      <c r="AB6657" t="s">
        <v>18169</v>
      </c>
    </row>
    <row r="6658" spans="1:28" x14ac:dyDescent="0.25">
      <c r="A6658">
        <v>2019</v>
      </c>
      <c r="B6658" s="2">
        <v>43739</v>
      </c>
      <c r="C6658" s="2">
        <v>43830</v>
      </c>
      <c r="D6658" t="s">
        <v>75</v>
      </c>
      <c r="E6658" s="14">
        <v>21582</v>
      </c>
      <c r="F6658" t="s">
        <v>1792</v>
      </c>
      <c r="G6658" t="s">
        <v>89</v>
      </c>
      <c r="H6658" t="s">
        <v>1765</v>
      </c>
      <c r="I6658" t="s">
        <v>79</v>
      </c>
      <c r="J6658" t="s">
        <v>14329</v>
      </c>
      <c r="K6658" t="s">
        <v>14330</v>
      </c>
      <c r="L6658" t="s">
        <v>3682</v>
      </c>
      <c r="N6658" s="2">
        <v>43761</v>
      </c>
      <c r="O6658" s="2"/>
      <c r="P6658" s="51" t="s">
        <v>13928</v>
      </c>
      <c r="Q6658" s="45" t="s">
        <v>14331</v>
      </c>
      <c r="R6658">
        <v>0</v>
      </c>
      <c r="S6658">
        <v>0</v>
      </c>
      <c r="T6658" s="45" t="s">
        <v>18159</v>
      </c>
      <c r="U6658" s="45" t="s">
        <v>18159</v>
      </c>
      <c r="W6658" t="s">
        <v>83</v>
      </c>
      <c r="X6658" s="45" t="s">
        <v>18159</v>
      </c>
      <c r="Y6658" t="s">
        <v>18168</v>
      </c>
      <c r="Z6658" s="2">
        <v>43830</v>
      </c>
      <c r="AA6658" s="2">
        <v>43830</v>
      </c>
      <c r="AB6658" t="s">
        <v>18169</v>
      </c>
    </row>
    <row r="6659" spans="1:28" x14ac:dyDescent="0.25">
      <c r="A6659">
        <v>2019</v>
      </c>
      <c r="B6659" s="2">
        <v>43739</v>
      </c>
      <c r="C6659" s="2">
        <v>43830</v>
      </c>
      <c r="D6659" t="s">
        <v>75</v>
      </c>
      <c r="E6659" s="14">
        <v>21583</v>
      </c>
      <c r="F6659" t="s">
        <v>1792</v>
      </c>
      <c r="G6659" t="s">
        <v>89</v>
      </c>
      <c r="H6659" t="s">
        <v>1765</v>
      </c>
      <c r="I6659" t="s">
        <v>79</v>
      </c>
      <c r="J6659" t="s">
        <v>14332</v>
      </c>
      <c r="K6659" t="s">
        <v>3535</v>
      </c>
      <c r="L6659" t="s">
        <v>3104</v>
      </c>
      <c r="N6659" s="2">
        <v>43761</v>
      </c>
      <c r="O6659" s="2"/>
      <c r="P6659" s="51" t="s">
        <v>13928</v>
      </c>
      <c r="Q6659" s="45" t="s">
        <v>14333</v>
      </c>
      <c r="R6659">
        <v>0</v>
      </c>
      <c r="S6659">
        <v>0</v>
      </c>
      <c r="T6659" s="45" t="s">
        <v>18159</v>
      </c>
      <c r="U6659" s="45" t="s">
        <v>18159</v>
      </c>
      <c r="W6659" t="s">
        <v>83</v>
      </c>
      <c r="X6659" s="45" t="s">
        <v>18159</v>
      </c>
      <c r="Y6659" t="s">
        <v>18168</v>
      </c>
      <c r="Z6659" s="2">
        <v>43830</v>
      </c>
      <c r="AA6659" s="2">
        <v>43830</v>
      </c>
      <c r="AB6659" t="s">
        <v>18169</v>
      </c>
    </row>
    <row r="6660" spans="1:28" x14ac:dyDescent="0.25">
      <c r="A6660">
        <v>2019</v>
      </c>
      <c r="B6660" s="2">
        <v>43739</v>
      </c>
      <c r="C6660" s="2">
        <v>43830</v>
      </c>
      <c r="D6660" t="s">
        <v>75</v>
      </c>
      <c r="E6660" s="14">
        <v>21584</v>
      </c>
      <c r="F6660" t="s">
        <v>1792</v>
      </c>
      <c r="G6660" t="s">
        <v>89</v>
      </c>
      <c r="H6660" t="s">
        <v>1765</v>
      </c>
      <c r="I6660" t="s">
        <v>79</v>
      </c>
      <c r="M6660" t="s">
        <v>14334</v>
      </c>
      <c r="N6660" s="2">
        <v>43760</v>
      </c>
      <c r="O6660" s="2"/>
      <c r="P6660" s="51" t="s">
        <v>13928</v>
      </c>
      <c r="Q6660" s="45" t="s">
        <v>14335</v>
      </c>
      <c r="R6660">
        <v>0</v>
      </c>
      <c r="S6660">
        <v>0</v>
      </c>
      <c r="T6660" s="45" t="s">
        <v>18159</v>
      </c>
      <c r="U6660" s="45" t="s">
        <v>18159</v>
      </c>
      <c r="W6660" t="s">
        <v>83</v>
      </c>
      <c r="X6660" s="45" t="s">
        <v>18159</v>
      </c>
      <c r="Y6660" t="s">
        <v>18168</v>
      </c>
      <c r="Z6660" s="2">
        <v>43830</v>
      </c>
      <c r="AA6660" s="2">
        <v>43830</v>
      </c>
      <c r="AB6660" t="s">
        <v>18169</v>
      </c>
    </row>
    <row r="6661" spans="1:28" x14ac:dyDescent="0.25">
      <c r="A6661">
        <v>2019</v>
      </c>
      <c r="B6661" s="2">
        <v>43739</v>
      </c>
      <c r="C6661" s="2">
        <v>43830</v>
      </c>
      <c r="D6661" t="s">
        <v>75</v>
      </c>
      <c r="E6661" s="14">
        <v>21585</v>
      </c>
      <c r="F6661" t="s">
        <v>1792</v>
      </c>
      <c r="G6661" t="s">
        <v>89</v>
      </c>
      <c r="H6661" t="s">
        <v>1765</v>
      </c>
      <c r="I6661" t="s">
        <v>79</v>
      </c>
      <c r="J6661" t="s">
        <v>6196</v>
      </c>
      <c r="K6661" t="s">
        <v>3696</v>
      </c>
      <c r="L6661" t="s">
        <v>3403</v>
      </c>
      <c r="N6661" s="2">
        <v>43760</v>
      </c>
      <c r="O6661" s="2"/>
      <c r="P6661" s="51" t="s">
        <v>13928</v>
      </c>
      <c r="Q6661" s="45" t="s">
        <v>14336</v>
      </c>
      <c r="R6661">
        <v>0</v>
      </c>
      <c r="S6661">
        <v>0</v>
      </c>
      <c r="T6661" s="45" t="s">
        <v>18159</v>
      </c>
      <c r="U6661" s="45" t="s">
        <v>18159</v>
      </c>
      <c r="W6661" t="s">
        <v>83</v>
      </c>
      <c r="X6661" s="45" t="s">
        <v>18159</v>
      </c>
      <c r="Y6661" t="s">
        <v>18168</v>
      </c>
      <c r="Z6661" s="2">
        <v>43830</v>
      </c>
      <c r="AA6661" s="2">
        <v>43830</v>
      </c>
      <c r="AB6661" t="s">
        <v>18169</v>
      </c>
    </row>
    <row r="6662" spans="1:28" x14ac:dyDescent="0.25">
      <c r="A6662">
        <v>2019</v>
      </c>
      <c r="B6662" s="2">
        <v>43739</v>
      </c>
      <c r="C6662" s="2">
        <v>43830</v>
      </c>
      <c r="D6662" t="s">
        <v>75</v>
      </c>
      <c r="E6662" s="14">
        <v>21586</v>
      </c>
      <c r="F6662" t="s">
        <v>1792</v>
      </c>
      <c r="G6662" t="s">
        <v>89</v>
      </c>
      <c r="H6662" t="s">
        <v>1765</v>
      </c>
      <c r="I6662" t="s">
        <v>79</v>
      </c>
      <c r="J6662" t="s">
        <v>9059</v>
      </c>
      <c r="K6662" t="s">
        <v>3299</v>
      </c>
      <c r="L6662" t="s">
        <v>3799</v>
      </c>
      <c r="N6662" s="2">
        <v>43760</v>
      </c>
      <c r="O6662" s="2"/>
      <c r="P6662" s="51" t="s">
        <v>13928</v>
      </c>
      <c r="Q6662" s="45" t="s">
        <v>14337</v>
      </c>
      <c r="R6662">
        <v>0</v>
      </c>
      <c r="S6662">
        <v>0</v>
      </c>
      <c r="T6662" s="45" t="s">
        <v>18159</v>
      </c>
      <c r="U6662" s="45" t="s">
        <v>18159</v>
      </c>
      <c r="W6662" t="s">
        <v>83</v>
      </c>
      <c r="X6662" s="45" t="s">
        <v>18159</v>
      </c>
      <c r="Y6662" t="s">
        <v>18168</v>
      </c>
      <c r="Z6662" s="2">
        <v>43830</v>
      </c>
      <c r="AA6662" s="2">
        <v>43830</v>
      </c>
      <c r="AB6662" t="s">
        <v>18169</v>
      </c>
    </row>
    <row r="6663" spans="1:28" x14ac:dyDescent="0.25">
      <c r="A6663">
        <v>2019</v>
      </c>
      <c r="B6663" s="2">
        <v>43739</v>
      </c>
      <c r="C6663" s="2">
        <v>43830</v>
      </c>
      <c r="D6663" t="s">
        <v>75</v>
      </c>
      <c r="E6663" s="14">
        <v>21587</v>
      </c>
      <c r="F6663" t="s">
        <v>1792</v>
      </c>
      <c r="G6663" t="s">
        <v>89</v>
      </c>
      <c r="H6663" t="s">
        <v>1765</v>
      </c>
      <c r="I6663" t="s">
        <v>79</v>
      </c>
      <c r="J6663" t="s">
        <v>14338</v>
      </c>
      <c r="K6663" t="s">
        <v>3250</v>
      </c>
      <c r="L6663" t="s">
        <v>3859</v>
      </c>
      <c r="N6663" s="2">
        <v>43760</v>
      </c>
      <c r="O6663" s="2"/>
      <c r="P6663" s="51" t="s">
        <v>13928</v>
      </c>
      <c r="Q6663" s="45" t="s">
        <v>14339</v>
      </c>
      <c r="R6663">
        <v>0</v>
      </c>
      <c r="S6663">
        <v>0</v>
      </c>
      <c r="T6663" s="45" t="s">
        <v>18159</v>
      </c>
      <c r="U6663" s="45" t="s">
        <v>18159</v>
      </c>
      <c r="W6663" t="s">
        <v>83</v>
      </c>
      <c r="X6663" s="45" t="s">
        <v>18159</v>
      </c>
      <c r="Y6663" t="s">
        <v>18168</v>
      </c>
      <c r="Z6663" s="2">
        <v>43830</v>
      </c>
      <c r="AA6663" s="2">
        <v>43830</v>
      </c>
      <c r="AB6663" t="s">
        <v>18169</v>
      </c>
    </row>
    <row r="6664" spans="1:28" x14ac:dyDescent="0.25">
      <c r="A6664">
        <v>2019</v>
      </c>
      <c r="B6664" s="2">
        <v>43739</v>
      </c>
      <c r="C6664" s="2">
        <v>43830</v>
      </c>
      <c r="D6664" t="s">
        <v>75</v>
      </c>
      <c r="E6664" s="14">
        <v>21588</v>
      </c>
      <c r="F6664" t="s">
        <v>1792</v>
      </c>
      <c r="G6664" t="s">
        <v>89</v>
      </c>
      <c r="H6664" t="s">
        <v>1765</v>
      </c>
      <c r="I6664" t="s">
        <v>79</v>
      </c>
      <c r="J6664" t="s">
        <v>6687</v>
      </c>
      <c r="K6664" t="s">
        <v>14340</v>
      </c>
      <c r="L6664" t="s">
        <v>3085</v>
      </c>
      <c r="N6664" s="2">
        <v>43760</v>
      </c>
      <c r="O6664" s="2"/>
      <c r="P6664" s="51" t="s">
        <v>13928</v>
      </c>
      <c r="Q6664" s="45" t="s">
        <v>14341</v>
      </c>
      <c r="R6664">
        <v>0</v>
      </c>
      <c r="S6664">
        <v>0</v>
      </c>
      <c r="T6664" s="45" t="s">
        <v>18159</v>
      </c>
      <c r="U6664" s="45" t="s">
        <v>18159</v>
      </c>
      <c r="W6664" t="s">
        <v>83</v>
      </c>
      <c r="X6664" s="45" t="s">
        <v>18159</v>
      </c>
      <c r="Y6664" t="s">
        <v>18168</v>
      </c>
      <c r="Z6664" s="2">
        <v>43830</v>
      </c>
      <c r="AA6664" s="2">
        <v>43830</v>
      </c>
      <c r="AB6664" t="s">
        <v>18169</v>
      </c>
    </row>
    <row r="6665" spans="1:28" x14ac:dyDescent="0.25">
      <c r="A6665">
        <v>2019</v>
      </c>
      <c r="B6665" s="2">
        <v>43739</v>
      </c>
      <c r="C6665" s="2">
        <v>43830</v>
      </c>
      <c r="D6665" t="s">
        <v>75</v>
      </c>
      <c r="E6665" s="14">
        <v>21589</v>
      </c>
      <c r="F6665" t="s">
        <v>1792</v>
      </c>
      <c r="G6665" t="s">
        <v>89</v>
      </c>
      <c r="H6665" t="s">
        <v>1765</v>
      </c>
      <c r="I6665" t="s">
        <v>79</v>
      </c>
      <c r="M6665" t="s">
        <v>13972</v>
      </c>
      <c r="N6665" s="2">
        <v>43760</v>
      </c>
      <c r="O6665" s="2"/>
      <c r="P6665" s="51" t="s">
        <v>13928</v>
      </c>
      <c r="Q6665" s="45" t="s">
        <v>14342</v>
      </c>
      <c r="R6665">
        <v>0</v>
      </c>
      <c r="S6665">
        <v>0</v>
      </c>
      <c r="T6665" s="45" t="s">
        <v>18159</v>
      </c>
      <c r="U6665" s="45" t="s">
        <v>18159</v>
      </c>
      <c r="W6665" t="s">
        <v>83</v>
      </c>
      <c r="X6665" s="45" t="s">
        <v>18159</v>
      </c>
      <c r="Y6665" t="s">
        <v>18168</v>
      </c>
      <c r="Z6665" s="2">
        <v>43830</v>
      </c>
      <c r="AA6665" s="2">
        <v>43830</v>
      </c>
      <c r="AB6665" t="s">
        <v>18169</v>
      </c>
    </row>
    <row r="6666" spans="1:28" x14ac:dyDescent="0.25">
      <c r="A6666">
        <v>2019</v>
      </c>
      <c r="B6666" s="2">
        <v>43739</v>
      </c>
      <c r="C6666" s="2">
        <v>43830</v>
      </c>
      <c r="D6666" t="s">
        <v>75</v>
      </c>
      <c r="E6666" s="14">
        <v>21590</v>
      </c>
      <c r="F6666" t="s">
        <v>1792</v>
      </c>
      <c r="G6666" t="s">
        <v>89</v>
      </c>
      <c r="H6666" t="s">
        <v>1765</v>
      </c>
      <c r="I6666" t="s">
        <v>79</v>
      </c>
      <c r="J6666" t="s">
        <v>14214</v>
      </c>
      <c r="K6666" t="s">
        <v>7942</v>
      </c>
      <c r="L6666" t="s">
        <v>3211</v>
      </c>
      <c r="N6666" s="2">
        <v>43761</v>
      </c>
      <c r="O6666" s="2"/>
      <c r="P6666" s="51" t="s">
        <v>13928</v>
      </c>
      <c r="Q6666" s="45" t="s">
        <v>14343</v>
      </c>
      <c r="R6666">
        <v>0</v>
      </c>
      <c r="S6666">
        <v>0</v>
      </c>
      <c r="T6666" s="45" t="s">
        <v>18159</v>
      </c>
      <c r="U6666" s="45" t="s">
        <v>18159</v>
      </c>
      <c r="W6666" t="s">
        <v>83</v>
      </c>
      <c r="X6666" s="45" t="s">
        <v>18159</v>
      </c>
      <c r="Y6666" t="s">
        <v>18168</v>
      </c>
      <c r="Z6666" s="2">
        <v>43830</v>
      </c>
      <c r="AA6666" s="2">
        <v>43830</v>
      </c>
      <c r="AB6666" t="s">
        <v>18169</v>
      </c>
    </row>
    <row r="6667" spans="1:28" x14ac:dyDescent="0.25">
      <c r="A6667">
        <v>2019</v>
      </c>
      <c r="B6667" s="2">
        <v>43739</v>
      </c>
      <c r="C6667" s="2">
        <v>43830</v>
      </c>
      <c r="D6667" t="s">
        <v>75</v>
      </c>
      <c r="E6667" s="14">
        <v>21591</v>
      </c>
      <c r="F6667" t="s">
        <v>1792</v>
      </c>
      <c r="G6667" t="s">
        <v>89</v>
      </c>
      <c r="H6667" t="s">
        <v>1765</v>
      </c>
      <c r="I6667" t="s">
        <v>79</v>
      </c>
      <c r="J6667" t="s">
        <v>3875</v>
      </c>
      <c r="K6667" t="s">
        <v>3834</v>
      </c>
      <c r="L6667" t="s">
        <v>14344</v>
      </c>
      <c r="N6667" s="2">
        <v>43753</v>
      </c>
      <c r="O6667" s="2"/>
      <c r="P6667" s="51" t="s">
        <v>13928</v>
      </c>
      <c r="Q6667" s="45" t="s">
        <v>14345</v>
      </c>
      <c r="R6667">
        <v>0</v>
      </c>
      <c r="S6667">
        <v>0</v>
      </c>
      <c r="T6667" s="45" t="s">
        <v>18159</v>
      </c>
      <c r="U6667" s="45" t="s">
        <v>18159</v>
      </c>
      <c r="W6667" t="s">
        <v>83</v>
      </c>
      <c r="X6667" s="45" t="s">
        <v>18159</v>
      </c>
      <c r="Y6667" t="s">
        <v>18168</v>
      </c>
      <c r="Z6667" s="2">
        <v>43830</v>
      </c>
      <c r="AA6667" s="2">
        <v>43830</v>
      </c>
      <c r="AB6667" t="s">
        <v>18169</v>
      </c>
    </row>
    <row r="6668" spans="1:28" x14ac:dyDescent="0.25">
      <c r="A6668">
        <v>2019</v>
      </c>
      <c r="B6668" s="2">
        <v>43739</v>
      </c>
      <c r="C6668" s="2">
        <v>43830</v>
      </c>
      <c r="D6668" t="s">
        <v>75</v>
      </c>
      <c r="E6668" s="14">
        <v>21592</v>
      </c>
      <c r="F6668" t="s">
        <v>1792</v>
      </c>
      <c r="G6668" t="s">
        <v>89</v>
      </c>
      <c r="H6668" t="s">
        <v>1765</v>
      </c>
      <c r="I6668" t="s">
        <v>79</v>
      </c>
      <c r="J6668" t="s">
        <v>3630</v>
      </c>
      <c r="K6668" t="s">
        <v>4804</v>
      </c>
      <c r="L6668" t="s">
        <v>3164</v>
      </c>
      <c r="N6668" s="2">
        <v>43764</v>
      </c>
      <c r="O6668" s="2"/>
      <c r="P6668" s="51" t="s">
        <v>13928</v>
      </c>
      <c r="Q6668" s="45" t="s">
        <v>14346</v>
      </c>
      <c r="R6668">
        <v>0</v>
      </c>
      <c r="S6668">
        <v>0</v>
      </c>
      <c r="T6668" s="45" t="s">
        <v>18159</v>
      </c>
      <c r="U6668" s="45" t="s">
        <v>18159</v>
      </c>
      <c r="W6668" t="s">
        <v>83</v>
      </c>
      <c r="X6668" s="45" t="s">
        <v>18159</v>
      </c>
      <c r="Y6668" t="s">
        <v>18168</v>
      </c>
      <c r="Z6668" s="2">
        <v>43830</v>
      </c>
      <c r="AA6668" s="2">
        <v>43830</v>
      </c>
      <c r="AB6668" t="s">
        <v>18169</v>
      </c>
    </row>
    <row r="6669" spans="1:28" x14ac:dyDescent="0.25">
      <c r="A6669">
        <v>2019</v>
      </c>
      <c r="B6669" s="2">
        <v>43739</v>
      </c>
      <c r="C6669" s="2">
        <v>43830</v>
      </c>
      <c r="D6669" t="s">
        <v>75</v>
      </c>
      <c r="E6669" s="14">
        <v>21593</v>
      </c>
      <c r="F6669" t="s">
        <v>1792</v>
      </c>
      <c r="G6669" t="s">
        <v>89</v>
      </c>
      <c r="H6669" t="s">
        <v>1765</v>
      </c>
      <c r="I6669" t="s">
        <v>79</v>
      </c>
      <c r="J6669" t="s">
        <v>14347</v>
      </c>
      <c r="K6669" t="s">
        <v>3982</v>
      </c>
      <c r="L6669" t="s">
        <v>3573</v>
      </c>
      <c r="N6669" s="2">
        <v>43707</v>
      </c>
      <c r="O6669" s="2"/>
      <c r="P6669" s="51" t="s">
        <v>13928</v>
      </c>
      <c r="Q6669" s="45" t="s">
        <v>14348</v>
      </c>
      <c r="R6669">
        <v>0</v>
      </c>
      <c r="S6669">
        <v>0</v>
      </c>
      <c r="T6669" s="45" t="s">
        <v>18159</v>
      </c>
      <c r="U6669" s="45" t="s">
        <v>18159</v>
      </c>
      <c r="W6669" t="s">
        <v>83</v>
      </c>
      <c r="X6669" s="45" t="s">
        <v>18159</v>
      </c>
      <c r="Y6669" t="s">
        <v>18168</v>
      </c>
      <c r="Z6669" s="2">
        <v>43830</v>
      </c>
      <c r="AA6669" s="2">
        <v>43830</v>
      </c>
      <c r="AB6669" t="s">
        <v>18169</v>
      </c>
    </row>
    <row r="6670" spans="1:28" x14ac:dyDescent="0.25">
      <c r="A6670">
        <v>2019</v>
      </c>
      <c r="B6670" s="2">
        <v>43739</v>
      </c>
      <c r="C6670" s="2">
        <v>43830</v>
      </c>
      <c r="D6670" t="s">
        <v>75</v>
      </c>
      <c r="E6670" s="14">
        <v>21594</v>
      </c>
      <c r="F6670" t="s">
        <v>1792</v>
      </c>
      <c r="G6670" t="s">
        <v>89</v>
      </c>
      <c r="H6670" t="s">
        <v>1765</v>
      </c>
      <c r="I6670" t="s">
        <v>79</v>
      </c>
      <c r="J6670" t="s">
        <v>6321</v>
      </c>
      <c r="K6670" t="s">
        <v>6322</v>
      </c>
      <c r="L6670" t="s">
        <v>6323</v>
      </c>
      <c r="N6670" s="2">
        <v>43712</v>
      </c>
      <c r="O6670" s="2"/>
      <c r="P6670" s="51" t="s">
        <v>13928</v>
      </c>
      <c r="Q6670" s="45" t="s">
        <v>14349</v>
      </c>
      <c r="R6670">
        <v>0</v>
      </c>
      <c r="S6670">
        <v>0</v>
      </c>
      <c r="T6670" s="45" t="s">
        <v>18159</v>
      </c>
      <c r="U6670" s="45" t="s">
        <v>18159</v>
      </c>
      <c r="W6670" t="s">
        <v>83</v>
      </c>
      <c r="X6670" s="45" t="s">
        <v>18159</v>
      </c>
      <c r="Y6670" t="s">
        <v>18168</v>
      </c>
      <c r="Z6670" s="2">
        <v>43830</v>
      </c>
      <c r="AA6670" s="2">
        <v>43830</v>
      </c>
      <c r="AB6670" t="s">
        <v>18169</v>
      </c>
    </row>
    <row r="6671" spans="1:28" x14ac:dyDescent="0.25">
      <c r="A6671">
        <v>2019</v>
      </c>
      <c r="B6671" s="2">
        <v>43739</v>
      </c>
      <c r="C6671" s="2">
        <v>43830</v>
      </c>
      <c r="D6671" t="s">
        <v>75</v>
      </c>
      <c r="E6671" s="14">
        <v>21595</v>
      </c>
      <c r="F6671" t="s">
        <v>1792</v>
      </c>
      <c r="G6671" t="s">
        <v>89</v>
      </c>
      <c r="H6671" t="s">
        <v>1765</v>
      </c>
      <c r="I6671" t="s">
        <v>79</v>
      </c>
      <c r="J6671" t="s">
        <v>14350</v>
      </c>
      <c r="K6671" t="s">
        <v>3339</v>
      </c>
      <c r="L6671" t="s">
        <v>8392</v>
      </c>
      <c r="N6671" s="2">
        <v>43713</v>
      </c>
      <c r="O6671" s="2"/>
      <c r="P6671" s="51" t="s">
        <v>13928</v>
      </c>
      <c r="Q6671" s="45" t="s">
        <v>14351</v>
      </c>
      <c r="R6671">
        <v>0</v>
      </c>
      <c r="S6671">
        <v>0</v>
      </c>
      <c r="T6671" s="45" t="s">
        <v>18159</v>
      </c>
      <c r="U6671" s="45" t="s">
        <v>18159</v>
      </c>
      <c r="W6671" t="s">
        <v>83</v>
      </c>
      <c r="X6671" s="45" t="s">
        <v>18159</v>
      </c>
      <c r="Y6671" t="s">
        <v>18168</v>
      </c>
      <c r="Z6671" s="2">
        <v>43830</v>
      </c>
      <c r="AA6671" s="2">
        <v>43830</v>
      </c>
      <c r="AB6671" t="s">
        <v>18169</v>
      </c>
    </row>
    <row r="6672" spans="1:28" x14ac:dyDescent="0.25">
      <c r="A6672">
        <v>2019</v>
      </c>
      <c r="B6672" s="2">
        <v>43739</v>
      </c>
      <c r="C6672" s="2">
        <v>43830</v>
      </c>
      <c r="D6672" t="s">
        <v>75</v>
      </c>
      <c r="E6672" s="14">
        <v>21596</v>
      </c>
      <c r="F6672" t="s">
        <v>1792</v>
      </c>
      <c r="G6672" t="s">
        <v>89</v>
      </c>
      <c r="H6672" t="s">
        <v>1765</v>
      </c>
      <c r="I6672" t="s">
        <v>79</v>
      </c>
      <c r="M6672" t="s">
        <v>14352</v>
      </c>
      <c r="N6672" s="2">
        <v>43717</v>
      </c>
      <c r="O6672" s="2"/>
      <c r="P6672" s="51" t="s">
        <v>13928</v>
      </c>
      <c r="Q6672" s="45" t="s">
        <v>14353</v>
      </c>
      <c r="R6672">
        <v>0</v>
      </c>
      <c r="S6672">
        <v>0</v>
      </c>
      <c r="T6672" s="45" t="s">
        <v>18159</v>
      </c>
      <c r="U6672" s="45" t="s">
        <v>18159</v>
      </c>
      <c r="W6672" t="s">
        <v>83</v>
      </c>
      <c r="X6672" s="45" t="s">
        <v>18159</v>
      </c>
      <c r="Y6672" t="s">
        <v>18168</v>
      </c>
      <c r="Z6672" s="2">
        <v>43830</v>
      </c>
      <c r="AA6672" s="2">
        <v>43830</v>
      </c>
      <c r="AB6672" t="s">
        <v>18169</v>
      </c>
    </row>
    <row r="6673" spans="1:28" x14ac:dyDescent="0.25">
      <c r="A6673">
        <v>2019</v>
      </c>
      <c r="B6673" s="2">
        <v>43739</v>
      </c>
      <c r="C6673" s="2">
        <v>43830</v>
      </c>
      <c r="D6673" t="s">
        <v>75</v>
      </c>
      <c r="E6673" s="14">
        <v>21597</v>
      </c>
      <c r="F6673" t="s">
        <v>1792</v>
      </c>
      <c r="G6673" t="s">
        <v>89</v>
      </c>
      <c r="H6673" t="s">
        <v>1765</v>
      </c>
      <c r="I6673" t="s">
        <v>79</v>
      </c>
      <c r="M6673" t="s">
        <v>14354</v>
      </c>
      <c r="N6673" s="2">
        <v>43756</v>
      </c>
      <c r="O6673" s="2"/>
      <c r="P6673" s="51" t="s">
        <v>13928</v>
      </c>
      <c r="Q6673" s="45" t="s">
        <v>14355</v>
      </c>
      <c r="R6673">
        <v>0</v>
      </c>
      <c r="S6673">
        <v>0</v>
      </c>
      <c r="T6673" s="45" t="s">
        <v>18159</v>
      </c>
      <c r="U6673" s="45" t="s">
        <v>18159</v>
      </c>
      <c r="W6673" t="s">
        <v>83</v>
      </c>
      <c r="X6673" s="45" t="s">
        <v>18159</v>
      </c>
      <c r="Y6673" t="s">
        <v>18168</v>
      </c>
      <c r="Z6673" s="2">
        <v>43830</v>
      </c>
      <c r="AA6673" s="2">
        <v>43830</v>
      </c>
      <c r="AB6673" t="s">
        <v>18169</v>
      </c>
    </row>
    <row r="6674" spans="1:28" x14ac:dyDescent="0.25">
      <c r="A6674">
        <v>2019</v>
      </c>
      <c r="B6674" s="2">
        <v>43739</v>
      </c>
      <c r="C6674" s="2">
        <v>43830</v>
      </c>
      <c r="D6674" t="s">
        <v>75</v>
      </c>
      <c r="E6674" s="14">
        <v>21598</v>
      </c>
      <c r="F6674" t="s">
        <v>1792</v>
      </c>
      <c r="G6674" t="s">
        <v>89</v>
      </c>
      <c r="H6674" t="s">
        <v>1765</v>
      </c>
      <c r="I6674" t="s">
        <v>79</v>
      </c>
      <c r="M6674" t="s">
        <v>14356</v>
      </c>
      <c r="N6674" s="2">
        <v>43753</v>
      </c>
      <c r="O6674" s="2"/>
      <c r="P6674" s="51" t="s">
        <v>13928</v>
      </c>
      <c r="Q6674" s="45" t="s">
        <v>14357</v>
      </c>
      <c r="R6674">
        <v>0</v>
      </c>
      <c r="S6674">
        <v>0</v>
      </c>
      <c r="T6674" s="45" t="s">
        <v>18159</v>
      </c>
      <c r="U6674" s="45" t="s">
        <v>18159</v>
      </c>
      <c r="W6674" t="s">
        <v>83</v>
      </c>
      <c r="X6674" s="45" t="s">
        <v>18159</v>
      </c>
      <c r="Y6674" t="s">
        <v>18168</v>
      </c>
      <c r="Z6674" s="2">
        <v>43830</v>
      </c>
      <c r="AA6674" s="2">
        <v>43830</v>
      </c>
      <c r="AB6674" t="s">
        <v>18169</v>
      </c>
    </row>
    <row r="6675" spans="1:28" x14ac:dyDescent="0.25">
      <c r="A6675">
        <v>2019</v>
      </c>
      <c r="B6675" s="2">
        <v>43739</v>
      </c>
      <c r="C6675" s="2">
        <v>43830</v>
      </c>
      <c r="D6675" t="s">
        <v>75</v>
      </c>
      <c r="E6675" s="14">
        <v>21599</v>
      </c>
      <c r="F6675" t="s">
        <v>1792</v>
      </c>
      <c r="G6675" t="s">
        <v>89</v>
      </c>
      <c r="H6675" t="s">
        <v>1765</v>
      </c>
      <c r="I6675" t="s">
        <v>79</v>
      </c>
      <c r="M6675" t="s">
        <v>10693</v>
      </c>
      <c r="N6675" s="2">
        <v>43756</v>
      </c>
      <c r="O6675" s="2"/>
      <c r="P6675" s="51" t="s">
        <v>13928</v>
      </c>
      <c r="Q6675" s="45" t="s">
        <v>14358</v>
      </c>
      <c r="R6675">
        <v>0</v>
      </c>
      <c r="S6675">
        <v>0</v>
      </c>
      <c r="T6675" s="45" t="s">
        <v>18159</v>
      </c>
      <c r="U6675" s="45" t="s">
        <v>18159</v>
      </c>
      <c r="W6675" t="s">
        <v>83</v>
      </c>
      <c r="X6675" s="45" t="s">
        <v>18159</v>
      </c>
      <c r="Y6675" t="s">
        <v>18168</v>
      </c>
      <c r="Z6675" s="2">
        <v>43830</v>
      </c>
      <c r="AA6675" s="2">
        <v>43830</v>
      </c>
      <c r="AB6675" t="s">
        <v>18169</v>
      </c>
    </row>
    <row r="6676" spans="1:28" x14ac:dyDescent="0.25">
      <c r="A6676">
        <v>2019</v>
      </c>
      <c r="B6676" s="2">
        <v>43739</v>
      </c>
      <c r="C6676" s="2">
        <v>43830</v>
      </c>
      <c r="D6676" t="s">
        <v>75</v>
      </c>
      <c r="E6676" s="14">
        <v>21600</v>
      </c>
      <c r="F6676" t="s">
        <v>1792</v>
      </c>
      <c r="G6676" t="s">
        <v>89</v>
      </c>
      <c r="H6676" t="s">
        <v>1765</v>
      </c>
      <c r="I6676" t="s">
        <v>79</v>
      </c>
      <c r="J6676" t="s">
        <v>3454</v>
      </c>
      <c r="K6676" t="s">
        <v>3153</v>
      </c>
      <c r="L6676" t="s">
        <v>4769</v>
      </c>
      <c r="N6676" s="2">
        <v>43746</v>
      </c>
      <c r="O6676" s="2"/>
      <c r="P6676" s="51" t="s">
        <v>13928</v>
      </c>
      <c r="Q6676" s="45" t="s">
        <v>14359</v>
      </c>
      <c r="R6676">
        <v>0</v>
      </c>
      <c r="S6676">
        <v>0</v>
      </c>
      <c r="T6676" s="45" t="s">
        <v>18159</v>
      </c>
      <c r="U6676" s="45" t="s">
        <v>18159</v>
      </c>
      <c r="W6676" t="s">
        <v>83</v>
      </c>
      <c r="X6676" s="45" t="s">
        <v>18159</v>
      </c>
      <c r="Y6676" t="s">
        <v>18168</v>
      </c>
      <c r="Z6676" s="2">
        <v>43830</v>
      </c>
      <c r="AA6676" s="2">
        <v>43830</v>
      </c>
      <c r="AB6676" t="s">
        <v>18169</v>
      </c>
    </row>
    <row r="6677" spans="1:28" x14ac:dyDescent="0.25">
      <c r="A6677">
        <v>2019</v>
      </c>
      <c r="B6677" s="2">
        <v>43739</v>
      </c>
      <c r="C6677" s="2">
        <v>43830</v>
      </c>
      <c r="D6677" t="s">
        <v>75</v>
      </c>
      <c r="E6677" s="14">
        <v>21601</v>
      </c>
      <c r="F6677" t="s">
        <v>1792</v>
      </c>
      <c r="G6677" t="s">
        <v>89</v>
      </c>
      <c r="H6677" t="s">
        <v>1765</v>
      </c>
      <c r="I6677" t="s">
        <v>79</v>
      </c>
      <c r="J6677" t="s">
        <v>5813</v>
      </c>
      <c r="K6677" t="s">
        <v>14360</v>
      </c>
      <c r="L6677" t="s">
        <v>4827</v>
      </c>
      <c r="N6677" s="2">
        <v>43760</v>
      </c>
      <c r="O6677" s="2"/>
      <c r="P6677" s="51" t="s">
        <v>13928</v>
      </c>
      <c r="Q6677" s="45" t="s">
        <v>14361</v>
      </c>
      <c r="R6677">
        <v>0</v>
      </c>
      <c r="S6677">
        <v>0</v>
      </c>
      <c r="T6677" s="45" t="s">
        <v>18159</v>
      </c>
      <c r="U6677" s="45" t="s">
        <v>18159</v>
      </c>
      <c r="W6677" t="s">
        <v>83</v>
      </c>
      <c r="X6677" s="45" t="s">
        <v>18159</v>
      </c>
      <c r="Y6677" t="s">
        <v>18168</v>
      </c>
      <c r="Z6677" s="2">
        <v>43830</v>
      </c>
      <c r="AA6677" s="2">
        <v>43830</v>
      </c>
      <c r="AB6677" t="s">
        <v>18169</v>
      </c>
    </row>
    <row r="6678" spans="1:28" x14ac:dyDescent="0.25">
      <c r="A6678">
        <v>2019</v>
      </c>
      <c r="B6678" s="2">
        <v>43739</v>
      </c>
      <c r="C6678" s="2">
        <v>43830</v>
      </c>
      <c r="D6678" t="s">
        <v>75</v>
      </c>
      <c r="E6678" s="14">
        <v>21602</v>
      </c>
      <c r="F6678" t="s">
        <v>1792</v>
      </c>
      <c r="G6678" t="s">
        <v>89</v>
      </c>
      <c r="H6678" t="s">
        <v>1765</v>
      </c>
      <c r="I6678" t="s">
        <v>79</v>
      </c>
      <c r="J6678" t="s">
        <v>14362</v>
      </c>
      <c r="K6678" t="s">
        <v>3178</v>
      </c>
      <c r="L6678" t="s">
        <v>3465</v>
      </c>
      <c r="N6678" s="2">
        <v>43761</v>
      </c>
      <c r="O6678" s="2"/>
      <c r="P6678" s="51" t="s">
        <v>13928</v>
      </c>
      <c r="Q6678" s="45" t="s">
        <v>14363</v>
      </c>
      <c r="R6678">
        <v>0</v>
      </c>
      <c r="S6678">
        <v>0</v>
      </c>
      <c r="T6678" s="45" t="s">
        <v>18159</v>
      </c>
      <c r="U6678" s="45" t="s">
        <v>18159</v>
      </c>
      <c r="W6678" t="s">
        <v>83</v>
      </c>
      <c r="X6678" s="45" t="s">
        <v>18159</v>
      </c>
      <c r="Y6678" t="s">
        <v>18168</v>
      </c>
      <c r="Z6678" s="2">
        <v>43830</v>
      </c>
      <c r="AA6678" s="2">
        <v>43830</v>
      </c>
      <c r="AB6678" t="s">
        <v>18169</v>
      </c>
    </row>
    <row r="6679" spans="1:28" x14ac:dyDescent="0.25">
      <c r="A6679">
        <v>2019</v>
      </c>
      <c r="B6679" s="2">
        <v>43739</v>
      </c>
      <c r="C6679" s="2">
        <v>43830</v>
      </c>
      <c r="D6679" t="s">
        <v>75</v>
      </c>
      <c r="E6679" s="14">
        <v>21603</v>
      </c>
      <c r="F6679" t="s">
        <v>1792</v>
      </c>
      <c r="G6679" t="s">
        <v>89</v>
      </c>
      <c r="H6679" t="s">
        <v>1765</v>
      </c>
      <c r="I6679" t="s">
        <v>79</v>
      </c>
      <c r="J6679" t="s">
        <v>14364</v>
      </c>
      <c r="K6679" t="s">
        <v>3299</v>
      </c>
      <c r="L6679" t="s">
        <v>3824</v>
      </c>
      <c r="N6679" s="2">
        <v>43746</v>
      </c>
      <c r="O6679" s="2"/>
      <c r="P6679" s="51" t="s">
        <v>13928</v>
      </c>
      <c r="Q6679" s="45" t="s">
        <v>14365</v>
      </c>
      <c r="R6679">
        <v>0</v>
      </c>
      <c r="S6679">
        <v>0</v>
      </c>
      <c r="T6679" s="45" t="s">
        <v>18159</v>
      </c>
      <c r="U6679" s="45" t="s">
        <v>18159</v>
      </c>
      <c r="W6679" t="s">
        <v>83</v>
      </c>
      <c r="X6679" s="45" t="s">
        <v>18159</v>
      </c>
      <c r="Y6679" t="s">
        <v>18168</v>
      </c>
      <c r="Z6679" s="2">
        <v>43830</v>
      </c>
      <c r="AA6679" s="2">
        <v>43830</v>
      </c>
      <c r="AB6679" t="s">
        <v>18169</v>
      </c>
    </row>
    <row r="6680" spans="1:28" x14ac:dyDescent="0.25">
      <c r="A6680">
        <v>2019</v>
      </c>
      <c r="B6680" s="2">
        <v>43739</v>
      </c>
      <c r="C6680" s="2">
        <v>43830</v>
      </c>
      <c r="D6680" t="s">
        <v>75</v>
      </c>
      <c r="E6680" s="14">
        <v>21604</v>
      </c>
      <c r="F6680" t="s">
        <v>1792</v>
      </c>
      <c r="G6680" t="s">
        <v>89</v>
      </c>
      <c r="H6680" t="s">
        <v>1765</v>
      </c>
      <c r="I6680" t="s">
        <v>79</v>
      </c>
      <c r="J6680" t="s">
        <v>4019</v>
      </c>
      <c r="K6680" t="s">
        <v>14366</v>
      </c>
      <c r="L6680" t="s">
        <v>3299</v>
      </c>
      <c r="N6680" s="2">
        <v>43761</v>
      </c>
      <c r="O6680" s="2"/>
      <c r="P6680" s="51" t="s">
        <v>13928</v>
      </c>
      <c r="Q6680" s="45" t="s">
        <v>14367</v>
      </c>
      <c r="R6680">
        <v>0</v>
      </c>
      <c r="S6680">
        <v>0</v>
      </c>
      <c r="T6680" s="45" t="s">
        <v>18159</v>
      </c>
      <c r="U6680" s="45" t="s">
        <v>18159</v>
      </c>
      <c r="W6680" t="s">
        <v>83</v>
      </c>
      <c r="X6680" s="45" t="s">
        <v>18159</v>
      </c>
      <c r="Y6680" t="s">
        <v>18168</v>
      </c>
      <c r="Z6680" s="2">
        <v>43830</v>
      </c>
      <c r="AA6680" s="2">
        <v>43830</v>
      </c>
      <c r="AB6680" t="s">
        <v>18169</v>
      </c>
    </row>
    <row r="6681" spans="1:28" x14ac:dyDescent="0.25">
      <c r="A6681">
        <v>2019</v>
      </c>
      <c r="B6681" s="2">
        <v>43739</v>
      </c>
      <c r="C6681" s="2">
        <v>43830</v>
      </c>
      <c r="D6681" t="s">
        <v>75</v>
      </c>
      <c r="E6681" s="14">
        <v>21605</v>
      </c>
      <c r="F6681" t="s">
        <v>1792</v>
      </c>
      <c r="G6681" t="s">
        <v>89</v>
      </c>
      <c r="H6681" t="s">
        <v>1765</v>
      </c>
      <c r="I6681" t="s">
        <v>79</v>
      </c>
      <c r="M6681" t="s">
        <v>10693</v>
      </c>
      <c r="N6681" s="2">
        <v>43761</v>
      </c>
      <c r="O6681" s="2"/>
      <c r="P6681" s="51" t="s">
        <v>13928</v>
      </c>
      <c r="Q6681" s="45" t="s">
        <v>14368</v>
      </c>
      <c r="R6681">
        <v>0</v>
      </c>
      <c r="S6681">
        <v>0</v>
      </c>
      <c r="T6681" s="45" t="s">
        <v>18159</v>
      </c>
      <c r="U6681" s="45" t="s">
        <v>18159</v>
      </c>
      <c r="W6681" t="s">
        <v>83</v>
      </c>
      <c r="X6681" s="45" t="s">
        <v>18159</v>
      </c>
      <c r="Y6681" t="s">
        <v>18168</v>
      </c>
      <c r="Z6681" s="2">
        <v>43830</v>
      </c>
      <c r="AA6681" s="2">
        <v>43830</v>
      </c>
      <c r="AB6681" t="s">
        <v>18169</v>
      </c>
    </row>
    <row r="6682" spans="1:28" x14ac:dyDescent="0.25">
      <c r="A6682">
        <v>2019</v>
      </c>
      <c r="B6682" s="2">
        <v>43739</v>
      </c>
      <c r="C6682" s="2">
        <v>43830</v>
      </c>
      <c r="D6682" t="s">
        <v>75</v>
      </c>
      <c r="E6682" s="14">
        <v>21606</v>
      </c>
      <c r="F6682" t="s">
        <v>1792</v>
      </c>
      <c r="G6682" t="s">
        <v>89</v>
      </c>
      <c r="H6682" t="s">
        <v>1765</v>
      </c>
      <c r="I6682" t="s">
        <v>79</v>
      </c>
      <c r="J6682" t="s">
        <v>3551</v>
      </c>
      <c r="K6682" t="s">
        <v>3730</v>
      </c>
      <c r="L6682" t="s">
        <v>3161</v>
      </c>
      <c r="N6682" s="2">
        <v>43760</v>
      </c>
      <c r="O6682" s="2"/>
      <c r="P6682" s="51" t="s">
        <v>13928</v>
      </c>
      <c r="Q6682" s="45" t="s">
        <v>14369</v>
      </c>
      <c r="R6682">
        <v>0</v>
      </c>
      <c r="S6682">
        <v>0</v>
      </c>
      <c r="T6682" s="45" t="s">
        <v>18159</v>
      </c>
      <c r="U6682" s="45" t="s">
        <v>18159</v>
      </c>
      <c r="W6682" t="s">
        <v>83</v>
      </c>
      <c r="X6682" s="45" t="s">
        <v>18159</v>
      </c>
      <c r="Y6682" t="s">
        <v>18168</v>
      </c>
      <c r="Z6682" s="2">
        <v>43830</v>
      </c>
      <c r="AA6682" s="2">
        <v>43830</v>
      </c>
      <c r="AB6682" t="s">
        <v>18169</v>
      </c>
    </row>
    <row r="6683" spans="1:28" x14ac:dyDescent="0.25">
      <c r="A6683">
        <v>2019</v>
      </c>
      <c r="B6683" s="2">
        <v>43739</v>
      </c>
      <c r="C6683" s="2">
        <v>43830</v>
      </c>
      <c r="D6683" t="s">
        <v>75</v>
      </c>
      <c r="E6683" s="14">
        <v>21607</v>
      </c>
      <c r="F6683" t="s">
        <v>1792</v>
      </c>
      <c r="G6683" t="s">
        <v>89</v>
      </c>
      <c r="H6683" t="s">
        <v>1765</v>
      </c>
      <c r="I6683" t="s">
        <v>79</v>
      </c>
      <c r="J6683" t="s">
        <v>3459</v>
      </c>
      <c r="K6683" t="s">
        <v>7268</v>
      </c>
      <c r="L6683" t="s">
        <v>14370</v>
      </c>
      <c r="N6683" s="2">
        <v>43747</v>
      </c>
      <c r="O6683" s="2"/>
      <c r="P6683" s="51" t="s">
        <v>13928</v>
      </c>
      <c r="Q6683" s="45" t="s">
        <v>14359</v>
      </c>
      <c r="R6683">
        <v>0</v>
      </c>
      <c r="S6683">
        <v>0</v>
      </c>
      <c r="T6683" s="45" t="s">
        <v>18159</v>
      </c>
      <c r="U6683" s="45" t="s">
        <v>18159</v>
      </c>
      <c r="W6683" t="s">
        <v>83</v>
      </c>
      <c r="X6683" s="45" t="s">
        <v>18159</v>
      </c>
      <c r="Y6683" t="s">
        <v>18168</v>
      </c>
      <c r="Z6683" s="2">
        <v>43830</v>
      </c>
      <c r="AA6683" s="2">
        <v>43830</v>
      </c>
      <c r="AB6683" t="s">
        <v>18169</v>
      </c>
    </row>
    <row r="6684" spans="1:28" x14ac:dyDescent="0.25">
      <c r="A6684">
        <v>2019</v>
      </c>
      <c r="B6684" s="2">
        <v>43739</v>
      </c>
      <c r="C6684" s="2">
        <v>43830</v>
      </c>
      <c r="D6684" t="s">
        <v>75</v>
      </c>
      <c r="E6684" s="14">
        <v>21608</v>
      </c>
      <c r="F6684" t="s">
        <v>1792</v>
      </c>
      <c r="G6684" t="s">
        <v>89</v>
      </c>
      <c r="H6684" t="s">
        <v>1765</v>
      </c>
      <c r="I6684" t="s">
        <v>79</v>
      </c>
      <c r="J6684" t="s">
        <v>14371</v>
      </c>
      <c r="K6684" t="s">
        <v>6604</v>
      </c>
      <c r="L6684" t="s">
        <v>3153</v>
      </c>
      <c r="N6684" s="2">
        <v>43747</v>
      </c>
      <c r="O6684" s="2"/>
      <c r="P6684" s="51" t="s">
        <v>13928</v>
      </c>
      <c r="Q6684" s="45" t="s">
        <v>14372</v>
      </c>
      <c r="R6684">
        <v>0</v>
      </c>
      <c r="S6684">
        <v>0</v>
      </c>
      <c r="T6684" s="45" t="s">
        <v>18159</v>
      </c>
      <c r="U6684" s="45" t="s">
        <v>18159</v>
      </c>
      <c r="W6684" t="s">
        <v>83</v>
      </c>
      <c r="X6684" s="45" t="s">
        <v>18159</v>
      </c>
      <c r="Y6684" t="s">
        <v>18168</v>
      </c>
      <c r="Z6684" s="2">
        <v>43830</v>
      </c>
      <c r="AA6684" s="2">
        <v>43830</v>
      </c>
      <c r="AB6684" t="s">
        <v>18169</v>
      </c>
    </row>
    <row r="6685" spans="1:28" x14ac:dyDescent="0.25">
      <c r="A6685">
        <v>2019</v>
      </c>
      <c r="B6685" s="2">
        <v>43739</v>
      </c>
      <c r="C6685" s="2">
        <v>43830</v>
      </c>
      <c r="D6685" t="s">
        <v>75</v>
      </c>
      <c r="E6685" s="14">
        <v>21609</v>
      </c>
      <c r="F6685" t="s">
        <v>1792</v>
      </c>
      <c r="G6685" t="s">
        <v>89</v>
      </c>
      <c r="H6685" t="s">
        <v>1765</v>
      </c>
      <c r="I6685" t="s">
        <v>79</v>
      </c>
      <c r="J6685" t="s">
        <v>3763</v>
      </c>
      <c r="K6685" t="s">
        <v>3153</v>
      </c>
      <c r="L6685" t="s">
        <v>3579</v>
      </c>
      <c r="N6685" s="2">
        <v>43760</v>
      </c>
      <c r="O6685" s="2"/>
      <c r="P6685" s="51" t="s">
        <v>13928</v>
      </c>
      <c r="Q6685" s="45" t="s">
        <v>14373</v>
      </c>
      <c r="R6685">
        <v>0</v>
      </c>
      <c r="S6685">
        <v>0</v>
      </c>
      <c r="T6685" s="45" t="s">
        <v>18159</v>
      </c>
      <c r="U6685" s="45" t="s">
        <v>18159</v>
      </c>
      <c r="W6685" t="s">
        <v>83</v>
      </c>
      <c r="X6685" s="45" t="s">
        <v>18159</v>
      </c>
      <c r="Y6685" t="s">
        <v>18168</v>
      </c>
      <c r="Z6685" s="2">
        <v>43830</v>
      </c>
      <c r="AA6685" s="2">
        <v>43830</v>
      </c>
      <c r="AB6685" t="s">
        <v>18169</v>
      </c>
    </row>
    <row r="6686" spans="1:28" x14ac:dyDescent="0.25">
      <c r="A6686">
        <v>2019</v>
      </c>
      <c r="B6686" s="2">
        <v>43739</v>
      </c>
      <c r="C6686" s="2">
        <v>43830</v>
      </c>
      <c r="D6686" t="s">
        <v>75</v>
      </c>
      <c r="E6686" s="14">
        <v>21610</v>
      </c>
      <c r="F6686" t="s">
        <v>1792</v>
      </c>
      <c r="G6686" t="s">
        <v>89</v>
      </c>
      <c r="H6686" t="s">
        <v>1765</v>
      </c>
      <c r="I6686" t="s">
        <v>79</v>
      </c>
      <c r="J6686" t="s">
        <v>14374</v>
      </c>
      <c r="K6686" t="s">
        <v>3153</v>
      </c>
      <c r="L6686" t="s">
        <v>3299</v>
      </c>
      <c r="N6686" s="2">
        <v>43760</v>
      </c>
      <c r="O6686" s="2"/>
      <c r="P6686" s="51" t="s">
        <v>13928</v>
      </c>
      <c r="Q6686" s="45" t="s">
        <v>14375</v>
      </c>
      <c r="R6686">
        <v>0</v>
      </c>
      <c r="S6686">
        <v>0</v>
      </c>
      <c r="T6686" s="45" t="s">
        <v>18159</v>
      </c>
      <c r="U6686" s="45" t="s">
        <v>18159</v>
      </c>
      <c r="W6686" t="s">
        <v>83</v>
      </c>
      <c r="X6686" s="45" t="s">
        <v>18159</v>
      </c>
      <c r="Y6686" t="s">
        <v>18168</v>
      </c>
      <c r="Z6686" s="2">
        <v>43830</v>
      </c>
      <c r="AA6686" s="2">
        <v>43830</v>
      </c>
      <c r="AB6686" t="s">
        <v>18169</v>
      </c>
    </row>
    <row r="6687" spans="1:28" x14ac:dyDescent="0.25">
      <c r="A6687">
        <v>2019</v>
      </c>
      <c r="B6687" s="2">
        <v>43739</v>
      </c>
      <c r="C6687" s="2">
        <v>43830</v>
      </c>
      <c r="D6687" t="s">
        <v>75</v>
      </c>
      <c r="E6687" s="14">
        <v>21611</v>
      </c>
      <c r="F6687" t="s">
        <v>1792</v>
      </c>
      <c r="G6687" t="s">
        <v>89</v>
      </c>
      <c r="H6687" t="s">
        <v>1765</v>
      </c>
      <c r="I6687" t="s">
        <v>79</v>
      </c>
      <c r="J6687" t="s">
        <v>14376</v>
      </c>
      <c r="K6687" t="s">
        <v>3150</v>
      </c>
      <c r="L6687" t="s">
        <v>14377</v>
      </c>
      <c r="N6687" s="2">
        <v>43760</v>
      </c>
      <c r="O6687" s="2"/>
      <c r="P6687" s="51" t="s">
        <v>13928</v>
      </c>
      <c r="Q6687" s="45" t="s">
        <v>14378</v>
      </c>
      <c r="R6687">
        <v>0</v>
      </c>
      <c r="S6687">
        <v>0</v>
      </c>
      <c r="T6687" s="45" t="s">
        <v>18159</v>
      </c>
      <c r="U6687" s="45" t="s">
        <v>18159</v>
      </c>
      <c r="W6687" t="s">
        <v>83</v>
      </c>
      <c r="X6687" s="45" t="s">
        <v>18159</v>
      </c>
      <c r="Y6687" t="s">
        <v>18168</v>
      </c>
      <c r="Z6687" s="2">
        <v>43830</v>
      </c>
      <c r="AA6687" s="2">
        <v>43830</v>
      </c>
      <c r="AB6687" t="s">
        <v>18169</v>
      </c>
    </row>
    <row r="6688" spans="1:28" x14ac:dyDescent="0.25">
      <c r="A6688">
        <v>2019</v>
      </c>
      <c r="B6688" s="2">
        <v>43739</v>
      </c>
      <c r="C6688" s="2">
        <v>43830</v>
      </c>
      <c r="D6688" t="s">
        <v>75</v>
      </c>
      <c r="E6688" s="14">
        <v>21612</v>
      </c>
      <c r="F6688" t="s">
        <v>1792</v>
      </c>
      <c r="G6688" t="s">
        <v>89</v>
      </c>
      <c r="H6688" t="s">
        <v>1765</v>
      </c>
      <c r="I6688" t="s">
        <v>79</v>
      </c>
      <c r="M6688" t="s">
        <v>3134</v>
      </c>
      <c r="N6688" s="2">
        <v>43760</v>
      </c>
      <c r="O6688" s="2"/>
      <c r="P6688" s="51" t="s">
        <v>13928</v>
      </c>
      <c r="Q6688" s="45" t="s">
        <v>14379</v>
      </c>
      <c r="R6688">
        <v>0</v>
      </c>
      <c r="S6688">
        <v>0</v>
      </c>
      <c r="T6688" s="45" t="s">
        <v>18159</v>
      </c>
      <c r="U6688" s="45" t="s">
        <v>18159</v>
      </c>
      <c r="W6688" t="s">
        <v>83</v>
      </c>
      <c r="X6688" s="45" t="s">
        <v>18159</v>
      </c>
      <c r="Y6688" t="s">
        <v>18168</v>
      </c>
      <c r="Z6688" s="2">
        <v>43830</v>
      </c>
      <c r="AA6688" s="2">
        <v>43830</v>
      </c>
      <c r="AB6688" t="s">
        <v>18169</v>
      </c>
    </row>
    <row r="6689" spans="1:28" x14ac:dyDescent="0.25">
      <c r="A6689">
        <v>2019</v>
      </c>
      <c r="B6689" s="2">
        <v>43739</v>
      </c>
      <c r="C6689" s="2">
        <v>43830</v>
      </c>
      <c r="D6689" t="s">
        <v>75</v>
      </c>
      <c r="E6689" s="14">
        <v>21613</v>
      </c>
      <c r="F6689" t="s">
        <v>1792</v>
      </c>
      <c r="G6689" t="s">
        <v>89</v>
      </c>
      <c r="H6689" t="s">
        <v>1765</v>
      </c>
      <c r="I6689" t="s">
        <v>79</v>
      </c>
      <c r="M6689" t="s">
        <v>14380</v>
      </c>
      <c r="N6689" s="2">
        <v>43760</v>
      </c>
      <c r="O6689" s="2"/>
      <c r="P6689" s="51" t="s">
        <v>13928</v>
      </c>
      <c r="Q6689" s="45" t="s">
        <v>14381</v>
      </c>
      <c r="R6689">
        <v>0</v>
      </c>
      <c r="S6689">
        <v>0</v>
      </c>
      <c r="T6689" s="45" t="s">
        <v>18159</v>
      </c>
      <c r="U6689" s="45" t="s">
        <v>18159</v>
      </c>
      <c r="W6689" t="s">
        <v>83</v>
      </c>
      <c r="X6689" s="45" t="s">
        <v>18159</v>
      </c>
      <c r="Y6689" t="s">
        <v>18168</v>
      </c>
      <c r="Z6689" s="2">
        <v>43830</v>
      </c>
      <c r="AA6689" s="2">
        <v>43830</v>
      </c>
      <c r="AB6689" t="s">
        <v>18169</v>
      </c>
    </row>
    <row r="6690" spans="1:28" x14ac:dyDescent="0.25">
      <c r="A6690">
        <v>2019</v>
      </c>
      <c r="B6690" s="2">
        <v>43739</v>
      </c>
      <c r="C6690" s="2">
        <v>43830</v>
      </c>
      <c r="D6690" t="s">
        <v>75</v>
      </c>
      <c r="E6690" s="14">
        <v>21614</v>
      </c>
      <c r="F6690" t="s">
        <v>1792</v>
      </c>
      <c r="G6690" t="s">
        <v>89</v>
      </c>
      <c r="H6690" t="s">
        <v>1765</v>
      </c>
      <c r="I6690" t="s">
        <v>79</v>
      </c>
      <c r="M6690" t="s">
        <v>14382</v>
      </c>
      <c r="N6690" s="2">
        <v>43761</v>
      </c>
      <c r="O6690" s="2"/>
      <c r="P6690" s="51" t="s">
        <v>13928</v>
      </c>
      <c r="Q6690" s="45" t="s">
        <v>14383</v>
      </c>
      <c r="R6690">
        <v>0</v>
      </c>
      <c r="S6690">
        <v>0</v>
      </c>
      <c r="T6690" s="45" t="s">
        <v>18159</v>
      </c>
      <c r="U6690" s="45" t="s">
        <v>18159</v>
      </c>
      <c r="W6690" t="s">
        <v>83</v>
      </c>
      <c r="X6690" s="45" t="s">
        <v>18159</v>
      </c>
      <c r="Y6690" t="s">
        <v>18168</v>
      </c>
      <c r="Z6690" s="2">
        <v>43830</v>
      </c>
      <c r="AA6690" s="2">
        <v>43830</v>
      </c>
      <c r="AB6690" t="s">
        <v>18169</v>
      </c>
    </row>
    <row r="6691" spans="1:28" x14ac:dyDescent="0.25">
      <c r="A6691">
        <v>2019</v>
      </c>
      <c r="B6691" s="2">
        <v>43739</v>
      </c>
      <c r="C6691" s="2">
        <v>43830</v>
      </c>
      <c r="D6691" t="s">
        <v>75</v>
      </c>
      <c r="E6691" s="14">
        <v>21615</v>
      </c>
      <c r="F6691" t="s">
        <v>1792</v>
      </c>
      <c r="G6691" t="s">
        <v>89</v>
      </c>
      <c r="H6691" t="s">
        <v>1765</v>
      </c>
      <c r="I6691" t="s">
        <v>79</v>
      </c>
      <c r="J6691" t="s">
        <v>14384</v>
      </c>
      <c r="K6691" t="s">
        <v>14385</v>
      </c>
      <c r="L6691" t="s">
        <v>3817</v>
      </c>
      <c r="N6691" s="2">
        <v>43753</v>
      </c>
      <c r="O6691" s="2"/>
      <c r="P6691" s="51" t="s">
        <v>13928</v>
      </c>
      <c r="Q6691" s="45" t="s">
        <v>14386</v>
      </c>
      <c r="R6691">
        <v>0</v>
      </c>
      <c r="S6691">
        <v>0</v>
      </c>
      <c r="T6691" s="45" t="s">
        <v>18159</v>
      </c>
      <c r="U6691" s="45" t="s">
        <v>18159</v>
      </c>
      <c r="W6691" t="s">
        <v>83</v>
      </c>
      <c r="X6691" s="45" t="s">
        <v>18159</v>
      </c>
      <c r="Y6691" t="s">
        <v>18168</v>
      </c>
      <c r="Z6691" s="2">
        <v>43830</v>
      </c>
      <c r="AA6691" s="2">
        <v>43830</v>
      </c>
      <c r="AB6691" t="s">
        <v>18169</v>
      </c>
    </row>
    <row r="6692" spans="1:28" x14ac:dyDescent="0.25">
      <c r="A6692">
        <v>2019</v>
      </c>
      <c r="B6692" s="2">
        <v>43739</v>
      </c>
      <c r="C6692" s="2">
        <v>43830</v>
      </c>
      <c r="D6692" t="s">
        <v>75</v>
      </c>
      <c r="E6692" s="14">
        <v>21616</v>
      </c>
      <c r="F6692" t="s">
        <v>1792</v>
      </c>
      <c r="G6692" t="s">
        <v>89</v>
      </c>
      <c r="H6692" t="s">
        <v>1765</v>
      </c>
      <c r="I6692" t="s">
        <v>79</v>
      </c>
      <c r="J6692" t="s">
        <v>14387</v>
      </c>
      <c r="K6692" t="s">
        <v>14388</v>
      </c>
      <c r="L6692" t="s">
        <v>3265</v>
      </c>
      <c r="N6692" s="2">
        <v>43749</v>
      </c>
      <c r="O6692" s="2"/>
      <c r="P6692" s="51" t="s">
        <v>13928</v>
      </c>
      <c r="Q6692" s="45" t="s">
        <v>14389</v>
      </c>
      <c r="R6692">
        <v>0</v>
      </c>
      <c r="S6692">
        <v>0</v>
      </c>
      <c r="T6692" s="45" t="s">
        <v>18159</v>
      </c>
      <c r="U6692" s="45" t="s">
        <v>18159</v>
      </c>
      <c r="W6692" t="s">
        <v>83</v>
      </c>
      <c r="X6692" s="45" t="s">
        <v>18159</v>
      </c>
      <c r="Y6692" t="s">
        <v>18168</v>
      </c>
      <c r="Z6692" s="2">
        <v>43830</v>
      </c>
      <c r="AA6692" s="2">
        <v>43830</v>
      </c>
      <c r="AB6692" t="s">
        <v>18169</v>
      </c>
    </row>
    <row r="6693" spans="1:28" x14ac:dyDescent="0.25">
      <c r="A6693">
        <v>2019</v>
      </c>
      <c r="B6693" s="2">
        <v>43739</v>
      </c>
      <c r="C6693" s="2">
        <v>43830</v>
      </c>
      <c r="D6693" t="s">
        <v>75</v>
      </c>
      <c r="E6693" s="14">
        <v>21617</v>
      </c>
      <c r="F6693" t="s">
        <v>1792</v>
      </c>
      <c r="G6693" t="s">
        <v>89</v>
      </c>
      <c r="H6693" t="s">
        <v>1765</v>
      </c>
      <c r="I6693" t="s">
        <v>79</v>
      </c>
      <c r="J6693" t="s">
        <v>14390</v>
      </c>
      <c r="K6693" t="s">
        <v>14391</v>
      </c>
      <c r="L6693" t="s">
        <v>3320</v>
      </c>
      <c r="N6693" s="2">
        <v>43749</v>
      </c>
      <c r="O6693" s="2"/>
      <c r="P6693" s="51" t="s">
        <v>13928</v>
      </c>
      <c r="Q6693" s="45" t="s">
        <v>14392</v>
      </c>
      <c r="R6693">
        <v>0</v>
      </c>
      <c r="S6693">
        <v>0</v>
      </c>
      <c r="T6693" s="45" t="s">
        <v>18159</v>
      </c>
      <c r="U6693" s="45" t="s">
        <v>18159</v>
      </c>
      <c r="W6693" t="s">
        <v>83</v>
      </c>
      <c r="X6693" s="45" t="s">
        <v>18159</v>
      </c>
      <c r="Y6693" t="s">
        <v>18168</v>
      </c>
      <c r="Z6693" s="2">
        <v>43830</v>
      </c>
      <c r="AA6693" s="2">
        <v>43830</v>
      </c>
      <c r="AB6693" t="s">
        <v>18169</v>
      </c>
    </row>
    <row r="6694" spans="1:28" x14ac:dyDescent="0.25">
      <c r="A6694">
        <v>2019</v>
      </c>
      <c r="B6694" s="2">
        <v>43739</v>
      </c>
      <c r="C6694" s="2">
        <v>43830</v>
      </c>
      <c r="D6694" t="s">
        <v>75</v>
      </c>
      <c r="E6694" s="14">
        <v>21618</v>
      </c>
      <c r="F6694" t="s">
        <v>1792</v>
      </c>
      <c r="G6694" t="s">
        <v>89</v>
      </c>
      <c r="H6694" t="s">
        <v>1765</v>
      </c>
      <c r="I6694" t="s">
        <v>79</v>
      </c>
      <c r="M6694" t="s">
        <v>14393</v>
      </c>
      <c r="N6694" s="2">
        <v>43764</v>
      </c>
      <c r="O6694" s="2"/>
      <c r="P6694" s="51" t="s">
        <v>13928</v>
      </c>
      <c r="Q6694" s="45" t="s">
        <v>14394</v>
      </c>
      <c r="R6694">
        <v>0</v>
      </c>
      <c r="S6694">
        <v>0</v>
      </c>
      <c r="T6694" s="45" t="s">
        <v>18159</v>
      </c>
      <c r="U6694" s="45" t="s">
        <v>18159</v>
      </c>
      <c r="W6694" t="s">
        <v>83</v>
      </c>
      <c r="X6694" s="45" t="s">
        <v>18159</v>
      </c>
      <c r="Y6694" t="s">
        <v>18168</v>
      </c>
      <c r="Z6694" s="2">
        <v>43830</v>
      </c>
      <c r="AA6694" s="2">
        <v>43830</v>
      </c>
      <c r="AB6694" t="s">
        <v>18169</v>
      </c>
    </row>
    <row r="6695" spans="1:28" x14ac:dyDescent="0.25">
      <c r="A6695">
        <v>2019</v>
      </c>
      <c r="B6695" s="2">
        <v>43739</v>
      </c>
      <c r="C6695" s="2">
        <v>43830</v>
      </c>
      <c r="D6695" t="s">
        <v>75</v>
      </c>
      <c r="E6695" s="14">
        <v>21619</v>
      </c>
      <c r="F6695" t="s">
        <v>1792</v>
      </c>
      <c r="G6695" t="s">
        <v>89</v>
      </c>
      <c r="H6695" t="s">
        <v>1765</v>
      </c>
      <c r="I6695" t="s">
        <v>79</v>
      </c>
      <c r="J6695" t="s">
        <v>14395</v>
      </c>
      <c r="K6695" t="s">
        <v>3168</v>
      </c>
      <c r="L6695" t="s">
        <v>3319</v>
      </c>
      <c r="N6695" s="2">
        <v>43753</v>
      </c>
      <c r="O6695" s="2"/>
      <c r="P6695" s="51" t="s">
        <v>13928</v>
      </c>
      <c r="Q6695" s="45" t="s">
        <v>14396</v>
      </c>
      <c r="R6695">
        <v>0</v>
      </c>
      <c r="S6695">
        <v>0</v>
      </c>
      <c r="T6695" s="45" t="s">
        <v>18159</v>
      </c>
      <c r="U6695" s="45" t="s">
        <v>18159</v>
      </c>
      <c r="W6695" t="s">
        <v>83</v>
      </c>
      <c r="X6695" s="45" t="s">
        <v>18159</v>
      </c>
      <c r="Y6695" t="s">
        <v>18168</v>
      </c>
      <c r="Z6695" s="2">
        <v>43830</v>
      </c>
      <c r="AA6695" s="2">
        <v>43830</v>
      </c>
      <c r="AB6695" t="s">
        <v>18169</v>
      </c>
    </row>
    <row r="6696" spans="1:28" x14ac:dyDescent="0.25">
      <c r="A6696">
        <v>2019</v>
      </c>
      <c r="B6696" s="2">
        <v>43739</v>
      </c>
      <c r="C6696" s="2">
        <v>43830</v>
      </c>
      <c r="D6696" t="s">
        <v>75</v>
      </c>
      <c r="E6696" s="14">
        <v>21620</v>
      </c>
      <c r="F6696" t="s">
        <v>1792</v>
      </c>
      <c r="G6696" t="s">
        <v>89</v>
      </c>
      <c r="H6696" t="s">
        <v>1765</v>
      </c>
      <c r="I6696" t="s">
        <v>79</v>
      </c>
      <c r="J6696" t="s">
        <v>14397</v>
      </c>
      <c r="K6696" t="s">
        <v>3949</v>
      </c>
      <c r="L6696" t="s">
        <v>14398</v>
      </c>
      <c r="N6696" s="2">
        <v>43752</v>
      </c>
      <c r="O6696" s="2"/>
      <c r="P6696" s="51" t="s">
        <v>13928</v>
      </c>
      <c r="Q6696" s="45" t="s">
        <v>14399</v>
      </c>
      <c r="R6696">
        <v>0</v>
      </c>
      <c r="S6696">
        <v>0</v>
      </c>
      <c r="T6696" s="45" t="s">
        <v>18159</v>
      </c>
      <c r="U6696" s="45" t="s">
        <v>18159</v>
      </c>
      <c r="W6696" t="s">
        <v>83</v>
      </c>
      <c r="X6696" s="45" t="s">
        <v>18159</v>
      </c>
      <c r="Y6696" t="s">
        <v>18168</v>
      </c>
      <c r="Z6696" s="2">
        <v>43830</v>
      </c>
      <c r="AA6696" s="2">
        <v>43830</v>
      </c>
      <c r="AB6696" t="s">
        <v>18169</v>
      </c>
    </row>
    <row r="6697" spans="1:28" x14ac:dyDescent="0.25">
      <c r="A6697">
        <v>2019</v>
      </c>
      <c r="B6697" s="2">
        <v>43739</v>
      </c>
      <c r="C6697" s="2">
        <v>43830</v>
      </c>
      <c r="D6697" t="s">
        <v>75</v>
      </c>
      <c r="E6697" s="14">
        <v>21621</v>
      </c>
      <c r="F6697" t="s">
        <v>1792</v>
      </c>
      <c r="G6697" t="s">
        <v>89</v>
      </c>
      <c r="H6697" t="s">
        <v>1765</v>
      </c>
      <c r="I6697" t="s">
        <v>79</v>
      </c>
      <c r="J6697" t="s">
        <v>3498</v>
      </c>
      <c r="K6697" t="s">
        <v>3195</v>
      </c>
      <c r="L6697" t="s">
        <v>3274</v>
      </c>
      <c r="N6697" s="2">
        <v>43752</v>
      </c>
      <c r="O6697" s="2"/>
      <c r="P6697" s="51" t="s">
        <v>13928</v>
      </c>
      <c r="Q6697" s="45" t="s">
        <v>14400</v>
      </c>
      <c r="R6697">
        <v>0</v>
      </c>
      <c r="S6697">
        <v>0</v>
      </c>
      <c r="T6697" s="45" t="s">
        <v>18159</v>
      </c>
      <c r="U6697" s="45" t="s">
        <v>18159</v>
      </c>
      <c r="W6697" t="s">
        <v>83</v>
      </c>
      <c r="X6697" s="45" t="s">
        <v>18159</v>
      </c>
      <c r="Y6697" t="s">
        <v>18168</v>
      </c>
      <c r="Z6697" s="2">
        <v>43830</v>
      </c>
      <c r="AA6697" s="2">
        <v>43830</v>
      </c>
      <c r="AB6697" t="s">
        <v>18169</v>
      </c>
    </row>
    <row r="6698" spans="1:28" x14ac:dyDescent="0.25">
      <c r="A6698">
        <v>2019</v>
      </c>
      <c r="B6698" s="2">
        <v>43739</v>
      </c>
      <c r="C6698" s="2">
        <v>43830</v>
      </c>
      <c r="D6698" t="s">
        <v>75</v>
      </c>
      <c r="E6698" s="14">
        <v>21622</v>
      </c>
      <c r="F6698" t="s">
        <v>1792</v>
      </c>
      <c r="G6698" t="s">
        <v>89</v>
      </c>
      <c r="H6698" t="s">
        <v>1765</v>
      </c>
      <c r="I6698" t="s">
        <v>79</v>
      </c>
      <c r="J6698" t="s">
        <v>14401</v>
      </c>
      <c r="K6698" t="s">
        <v>3112</v>
      </c>
      <c r="L6698" t="s">
        <v>3086</v>
      </c>
      <c r="N6698" s="2">
        <v>43753</v>
      </c>
      <c r="O6698" s="2"/>
      <c r="P6698" s="51" t="s">
        <v>13928</v>
      </c>
      <c r="Q6698" s="45" t="s">
        <v>14402</v>
      </c>
      <c r="R6698">
        <v>0</v>
      </c>
      <c r="S6698">
        <v>0</v>
      </c>
      <c r="T6698" s="45" t="s">
        <v>18159</v>
      </c>
      <c r="U6698" s="45" t="s">
        <v>18159</v>
      </c>
      <c r="W6698" t="s">
        <v>83</v>
      </c>
      <c r="X6698" s="45" t="s">
        <v>18159</v>
      </c>
      <c r="Y6698" t="s">
        <v>18168</v>
      </c>
      <c r="Z6698" s="2">
        <v>43830</v>
      </c>
      <c r="AA6698" s="2">
        <v>43830</v>
      </c>
      <c r="AB6698" t="s">
        <v>18169</v>
      </c>
    </row>
    <row r="6699" spans="1:28" x14ac:dyDescent="0.25">
      <c r="A6699">
        <v>2019</v>
      </c>
      <c r="B6699" s="2">
        <v>43739</v>
      </c>
      <c r="C6699" s="2">
        <v>43830</v>
      </c>
      <c r="D6699" t="s">
        <v>75</v>
      </c>
      <c r="E6699" s="14">
        <v>21623</v>
      </c>
      <c r="F6699" t="s">
        <v>1792</v>
      </c>
      <c r="G6699" t="s">
        <v>89</v>
      </c>
      <c r="H6699" t="s">
        <v>1765</v>
      </c>
      <c r="I6699" t="s">
        <v>79</v>
      </c>
      <c r="J6699" t="s">
        <v>5144</v>
      </c>
      <c r="K6699" t="s">
        <v>14403</v>
      </c>
      <c r="L6699" t="s">
        <v>10980</v>
      </c>
      <c r="N6699" s="2">
        <v>43752</v>
      </c>
      <c r="O6699" s="2"/>
      <c r="P6699" s="51" t="s">
        <v>13928</v>
      </c>
      <c r="Q6699" s="45" t="s">
        <v>14404</v>
      </c>
      <c r="R6699">
        <v>0</v>
      </c>
      <c r="S6699">
        <v>0</v>
      </c>
      <c r="T6699" s="45" t="s">
        <v>18159</v>
      </c>
      <c r="U6699" s="45" t="s">
        <v>18159</v>
      </c>
      <c r="W6699" t="s">
        <v>83</v>
      </c>
      <c r="X6699" s="45" t="s">
        <v>18159</v>
      </c>
      <c r="Y6699" t="s">
        <v>18168</v>
      </c>
      <c r="Z6699" s="2">
        <v>43830</v>
      </c>
      <c r="AA6699" s="2">
        <v>43830</v>
      </c>
      <c r="AB6699" t="s">
        <v>18169</v>
      </c>
    </row>
    <row r="6700" spans="1:28" x14ac:dyDescent="0.25">
      <c r="A6700">
        <v>2019</v>
      </c>
      <c r="B6700" s="2">
        <v>43739</v>
      </c>
      <c r="C6700" s="2">
        <v>43830</v>
      </c>
      <c r="D6700" t="s">
        <v>75</v>
      </c>
      <c r="E6700" s="14">
        <v>21624</v>
      </c>
      <c r="F6700" t="s">
        <v>1792</v>
      </c>
      <c r="G6700" t="s">
        <v>89</v>
      </c>
      <c r="H6700" t="s">
        <v>1765</v>
      </c>
      <c r="I6700" t="s">
        <v>79</v>
      </c>
      <c r="J6700" t="s">
        <v>6365</v>
      </c>
      <c r="K6700" t="s">
        <v>14405</v>
      </c>
      <c r="L6700" t="s">
        <v>3320</v>
      </c>
      <c r="N6700" s="2">
        <v>43753</v>
      </c>
      <c r="O6700" s="2"/>
      <c r="P6700" s="51" t="s">
        <v>13928</v>
      </c>
      <c r="Q6700" s="45" t="s">
        <v>14406</v>
      </c>
      <c r="R6700">
        <v>0</v>
      </c>
      <c r="S6700">
        <v>0</v>
      </c>
      <c r="T6700" s="45" t="s">
        <v>18159</v>
      </c>
      <c r="U6700" s="45" t="s">
        <v>18159</v>
      </c>
      <c r="W6700" t="s">
        <v>83</v>
      </c>
      <c r="X6700" s="45" t="s">
        <v>18159</v>
      </c>
      <c r="Y6700" t="s">
        <v>18168</v>
      </c>
      <c r="Z6700" s="2">
        <v>43830</v>
      </c>
      <c r="AA6700" s="2">
        <v>43830</v>
      </c>
      <c r="AB6700" t="s">
        <v>18169</v>
      </c>
    </row>
    <row r="6701" spans="1:28" x14ac:dyDescent="0.25">
      <c r="A6701">
        <v>2019</v>
      </c>
      <c r="B6701" s="2">
        <v>43739</v>
      </c>
      <c r="C6701" s="2">
        <v>43830</v>
      </c>
      <c r="D6701" t="s">
        <v>75</v>
      </c>
      <c r="E6701" s="14">
        <v>21625</v>
      </c>
      <c r="F6701" t="s">
        <v>1792</v>
      </c>
      <c r="G6701" t="s">
        <v>89</v>
      </c>
      <c r="H6701" t="s">
        <v>1765</v>
      </c>
      <c r="I6701" t="s">
        <v>79</v>
      </c>
      <c r="J6701" t="s">
        <v>4426</v>
      </c>
      <c r="K6701" t="s">
        <v>14407</v>
      </c>
      <c r="L6701" t="s">
        <v>3204</v>
      </c>
      <c r="N6701" s="2">
        <v>43753</v>
      </c>
      <c r="O6701" s="2"/>
      <c r="P6701" s="51" t="s">
        <v>13928</v>
      </c>
      <c r="Q6701" s="45" t="s">
        <v>14408</v>
      </c>
      <c r="R6701">
        <v>0</v>
      </c>
      <c r="S6701">
        <v>0</v>
      </c>
      <c r="T6701" s="45" t="s">
        <v>18159</v>
      </c>
      <c r="U6701" s="45" t="s">
        <v>18159</v>
      </c>
      <c r="W6701" t="s">
        <v>83</v>
      </c>
      <c r="X6701" s="45" t="s">
        <v>18159</v>
      </c>
      <c r="Y6701" t="s">
        <v>18168</v>
      </c>
      <c r="Z6701" s="2">
        <v>43830</v>
      </c>
      <c r="AA6701" s="2">
        <v>43830</v>
      </c>
      <c r="AB6701" t="s">
        <v>18169</v>
      </c>
    </row>
    <row r="6702" spans="1:28" x14ac:dyDescent="0.25">
      <c r="A6702">
        <v>2019</v>
      </c>
      <c r="B6702" s="2">
        <v>43739</v>
      </c>
      <c r="C6702" s="2">
        <v>43830</v>
      </c>
      <c r="D6702" t="s">
        <v>75</v>
      </c>
      <c r="E6702" s="14">
        <v>21626</v>
      </c>
      <c r="F6702" t="s">
        <v>1792</v>
      </c>
      <c r="G6702" t="s">
        <v>89</v>
      </c>
      <c r="H6702" t="s">
        <v>1765</v>
      </c>
      <c r="I6702" t="s">
        <v>79</v>
      </c>
      <c r="J6702" t="s">
        <v>14409</v>
      </c>
      <c r="K6702" t="s">
        <v>3278</v>
      </c>
      <c r="L6702" t="s">
        <v>9808</v>
      </c>
      <c r="N6702" s="2">
        <v>43753</v>
      </c>
      <c r="O6702" s="2"/>
      <c r="P6702" s="51" t="s">
        <v>13928</v>
      </c>
      <c r="Q6702" s="45" t="s">
        <v>14410</v>
      </c>
      <c r="R6702">
        <v>0</v>
      </c>
      <c r="S6702">
        <v>0</v>
      </c>
      <c r="T6702" s="45" t="s">
        <v>18159</v>
      </c>
      <c r="U6702" s="45" t="s">
        <v>18159</v>
      </c>
      <c r="W6702" t="s">
        <v>83</v>
      </c>
      <c r="X6702" s="45" t="s">
        <v>18159</v>
      </c>
      <c r="Y6702" t="s">
        <v>18168</v>
      </c>
      <c r="Z6702" s="2">
        <v>43830</v>
      </c>
      <c r="AA6702" s="2">
        <v>43830</v>
      </c>
      <c r="AB6702" t="s">
        <v>18169</v>
      </c>
    </row>
    <row r="6703" spans="1:28" x14ac:dyDescent="0.25">
      <c r="A6703">
        <v>2019</v>
      </c>
      <c r="B6703" s="2">
        <v>43739</v>
      </c>
      <c r="C6703" s="2">
        <v>43830</v>
      </c>
      <c r="D6703" t="s">
        <v>75</v>
      </c>
      <c r="E6703" s="14">
        <v>21627</v>
      </c>
      <c r="F6703" t="s">
        <v>1792</v>
      </c>
      <c r="G6703" t="s">
        <v>89</v>
      </c>
      <c r="H6703" t="s">
        <v>1765</v>
      </c>
      <c r="I6703" t="s">
        <v>79</v>
      </c>
      <c r="J6703" t="s">
        <v>3152</v>
      </c>
      <c r="K6703" t="s">
        <v>3112</v>
      </c>
      <c r="L6703" t="s">
        <v>3150</v>
      </c>
      <c r="N6703" s="2">
        <v>43753</v>
      </c>
      <c r="O6703" s="2"/>
      <c r="P6703" s="51" t="s">
        <v>13928</v>
      </c>
      <c r="Q6703" s="45" t="s">
        <v>14411</v>
      </c>
      <c r="R6703">
        <v>0</v>
      </c>
      <c r="S6703">
        <v>0</v>
      </c>
      <c r="T6703" s="45" t="s">
        <v>18159</v>
      </c>
      <c r="U6703" s="45" t="s">
        <v>18159</v>
      </c>
      <c r="W6703" t="s">
        <v>83</v>
      </c>
      <c r="X6703" s="45" t="s">
        <v>18159</v>
      </c>
      <c r="Y6703" t="s">
        <v>18168</v>
      </c>
      <c r="Z6703" s="2">
        <v>43830</v>
      </c>
      <c r="AA6703" s="2">
        <v>43830</v>
      </c>
      <c r="AB6703" t="s">
        <v>18169</v>
      </c>
    </row>
    <row r="6704" spans="1:28" x14ac:dyDescent="0.25">
      <c r="A6704">
        <v>2019</v>
      </c>
      <c r="B6704" s="2">
        <v>43739</v>
      </c>
      <c r="C6704" s="2">
        <v>43830</v>
      </c>
      <c r="D6704" t="s">
        <v>75</v>
      </c>
      <c r="E6704" s="14">
        <v>21628</v>
      </c>
      <c r="F6704" t="s">
        <v>1792</v>
      </c>
      <c r="G6704" t="s">
        <v>89</v>
      </c>
      <c r="H6704" t="s">
        <v>1765</v>
      </c>
      <c r="I6704" t="s">
        <v>79</v>
      </c>
      <c r="M6704" t="s">
        <v>14412</v>
      </c>
      <c r="N6704" s="2">
        <v>43764</v>
      </c>
      <c r="O6704" s="2"/>
      <c r="P6704" s="51" t="s">
        <v>13928</v>
      </c>
      <c r="Q6704" s="45" t="s">
        <v>14413</v>
      </c>
      <c r="R6704">
        <v>0</v>
      </c>
      <c r="S6704">
        <v>0</v>
      </c>
      <c r="T6704" s="45" t="s">
        <v>18159</v>
      </c>
      <c r="U6704" s="45" t="s">
        <v>18159</v>
      </c>
      <c r="W6704" t="s">
        <v>83</v>
      </c>
      <c r="X6704" s="45" t="s">
        <v>18159</v>
      </c>
      <c r="Y6704" t="s">
        <v>18168</v>
      </c>
      <c r="Z6704" s="2">
        <v>43830</v>
      </c>
      <c r="AA6704" s="2">
        <v>43830</v>
      </c>
      <c r="AB6704" t="s">
        <v>18169</v>
      </c>
    </row>
    <row r="6705" spans="1:28" x14ac:dyDescent="0.25">
      <c r="A6705">
        <v>2019</v>
      </c>
      <c r="B6705" s="2">
        <v>43739</v>
      </c>
      <c r="C6705" s="2">
        <v>43830</v>
      </c>
      <c r="D6705" t="s">
        <v>75</v>
      </c>
      <c r="E6705" s="14">
        <v>21629</v>
      </c>
      <c r="F6705" t="s">
        <v>1792</v>
      </c>
      <c r="G6705" t="s">
        <v>89</v>
      </c>
      <c r="H6705" t="s">
        <v>1765</v>
      </c>
      <c r="I6705" t="s">
        <v>79</v>
      </c>
      <c r="J6705" t="s">
        <v>4231</v>
      </c>
      <c r="K6705" t="s">
        <v>3167</v>
      </c>
      <c r="L6705" t="s">
        <v>3121</v>
      </c>
      <c r="N6705" s="2">
        <v>43753</v>
      </c>
      <c r="O6705" s="2"/>
      <c r="P6705" s="51" t="s">
        <v>13928</v>
      </c>
      <c r="Q6705" s="45" t="s">
        <v>14414</v>
      </c>
      <c r="R6705">
        <v>0</v>
      </c>
      <c r="S6705">
        <v>0</v>
      </c>
      <c r="T6705" s="45" t="s">
        <v>18159</v>
      </c>
      <c r="U6705" s="45" t="s">
        <v>18159</v>
      </c>
      <c r="W6705" t="s">
        <v>83</v>
      </c>
      <c r="X6705" s="45" t="s">
        <v>18159</v>
      </c>
      <c r="Y6705" t="s">
        <v>18168</v>
      </c>
      <c r="Z6705" s="2">
        <v>43830</v>
      </c>
      <c r="AA6705" s="2">
        <v>43830</v>
      </c>
      <c r="AB6705" t="s">
        <v>18169</v>
      </c>
    </row>
    <row r="6706" spans="1:28" x14ac:dyDescent="0.25">
      <c r="A6706">
        <v>2019</v>
      </c>
      <c r="B6706" s="2">
        <v>43739</v>
      </c>
      <c r="C6706" s="2">
        <v>43830</v>
      </c>
      <c r="D6706" t="s">
        <v>75</v>
      </c>
      <c r="E6706" s="14">
        <v>21630</v>
      </c>
      <c r="F6706" t="s">
        <v>1792</v>
      </c>
      <c r="G6706" t="s">
        <v>89</v>
      </c>
      <c r="H6706" t="s">
        <v>1765</v>
      </c>
      <c r="I6706" t="s">
        <v>79</v>
      </c>
      <c r="J6706" t="s">
        <v>14415</v>
      </c>
      <c r="K6706" t="s">
        <v>14416</v>
      </c>
      <c r="L6706" t="s">
        <v>3576</v>
      </c>
      <c r="N6706" s="2">
        <v>43764</v>
      </c>
      <c r="O6706" s="2"/>
      <c r="P6706" s="51" t="s">
        <v>13928</v>
      </c>
      <c r="Q6706" s="45" t="s">
        <v>14417</v>
      </c>
      <c r="R6706">
        <v>0</v>
      </c>
      <c r="S6706">
        <v>0</v>
      </c>
      <c r="T6706" s="45" t="s">
        <v>18159</v>
      </c>
      <c r="U6706" s="45" t="s">
        <v>18159</v>
      </c>
      <c r="W6706" t="s">
        <v>83</v>
      </c>
      <c r="X6706" s="45" t="s">
        <v>18159</v>
      </c>
      <c r="Y6706" t="s">
        <v>18168</v>
      </c>
      <c r="Z6706" s="2">
        <v>43830</v>
      </c>
      <c r="AA6706" s="2">
        <v>43830</v>
      </c>
      <c r="AB6706" t="s">
        <v>18169</v>
      </c>
    </row>
    <row r="6707" spans="1:28" x14ac:dyDescent="0.25">
      <c r="A6707">
        <v>2019</v>
      </c>
      <c r="B6707" s="2">
        <v>43739</v>
      </c>
      <c r="C6707" s="2">
        <v>43830</v>
      </c>
      <c r="D6707" t="s">
        <v>75</v>
      </c>
      <c r="E6707" s="14">
        <v>21631</v>
      </c>
      <c r="F6707" t="s">
        <v>1792</v>
      </c>
      <c r="G6707" t="s">
        <v>89</v>
      </c>
      <c r="H6707" t="s">
        <v>1765</v>
      </c>
      <c r="I6707" t="s">
        <v>79</v>
      </c>
      <c r="J6707" t="s">
        <v>14418</v>
      </c>
      <c r="K6707" t="s">
        <v>3265</v>
      </c>
      <c r="L6707" t="s">
        <v>3841</v>
      </c>
      <c r="N6707" s="2">
        <v>43754</v>
      </c>
      <c r="O6707" s="2"/>
      <c r="P6707" s="51" t="s">
        <v>13928</v>
      </c>
      <c r="Q6707" s="45" t="s">
        <v>14419</v>
      </c>
      <c r="R6707">
        <v>0</v>
      </c>
      <c r="S6707">
        <v>0</v>
      </c>
      <c r="T6707" s="45" t="s">
        <v>18159</v>
      </c>
      <c r="U6707" s="45" t="s">
        <v>18159</v>
      </c>
      <c r="W6707" t="s">
        <v>83</v>
      </c>
      <c r="X6707" s="45" t="s">
        <v>18159</v>
      </c>
      <c r="Y6707" t="s">
        <v>18168</v>
      </c>
      <c r="Z6707" s="2">
        <v>43830</v>
      </c>
      <c r="AA6707" s="2">
        <v>43830</v>
      </c>
      <c r="AB6707" t="s">
        <v>18169</v>
      </c>
    </row>
    <row r="6708" spans="1:28" x14ac:dyDescent="0.25">
      <c r="A6708">
        <v>2019</v>
      </c>
      <c r="B6708" s="2">
        <v>43739</v>
      </c>
      <c r="C6708" s="2">
        <v>43830</v>
      </c>
      <c r="D6708" t="s">
        <v>75</v>
      </c>
      <c r="E6708" s="14">
        <v>21632</v>
      </c>
      <c r="F6708" t="s">
        <v>1792</v>
      </c>
      <c r="G6708" t="s">
        <v>89</v>
      </c>
      <c r="H6708" t="s">
        <v>1765</v>
      </c>
      <c r="I6708" t="s">
        <v>79</v>
      </c>
      <c r="J6708" t="s">
        <v>5730</v>
      </c>
      <c r="K6708" t="s">
        <v>3150</v>
      </c>
      <c r="L6708" t="s">
        <v>3509</v>
      </c>
      <c r="N6708" s="2">
        <v>43754</v>
      </c>
      <c r="O6708" s="2"/>
      <c r="P6708" s="51" t="s">
        <v>13928</v>
      </c>
      <c r="Q6708" s="45" t="s">
        <v>14420</v>
      </c>
      <c r="R6708">
        <v>0</v>
      </c>
      <c r="S6708">
        <v>0</v>
      </c>
      <c r="T6708" s="45" t="s">
        <v>18159</v>
      </c>
      <c r="U6708" s="45" t="s">
        <v>18159</v>
      </c>
      <c r="W6708" t="s">
        <v>83</v>
      </c>
      <c r="X6708" s="45" t="s">
        <v>18159</v>
      </c>
      <c r="Y6708" t="s">
        <v>18168</v>
      </c>
      <c r="Z6708" s="2">
        <v>43830</v>
      </c>
      <c r="AA6708" s="2">
        <v>43830</v>
      </c>
      <c r="AB6708" t="s">
        <v>18169</v>
      </c>
    </row>
    <row r="6709" spans="1:28" x14ac:dyDescent="0.25">
      <c r="A6709">
        <v>2019</v>
      </c>
      <c r="B6709" s="2">
        <v>43739</v>
      </c>
      <c r="C6709" s="2">
        <v>43830</v>
      </c>
      <c r="D6709" t="s">
        <v>75</v>
      </c>
      <c r="E6709" s="14">
        <v>21633</v>
      </c>
      <c r="F6709" t="s">
        <v>1792</v>
      </c>
      <c r="G6709" t="s">
        <v>89</v>
      </c>
      <c r="H6709" t="s">
        <v>1765</v>
      </c>
      <c r="I6709" t="s">
        <v>79</v>
      </c>
      <c r="J6709" t="s">
        <v>14421</v>
      </c>
      <c r="K6709" t="s">
        <v>14422</v>
      </c>
      <c r="L6709" t="s">
        <v>3299</v>
      </c>
      <c r="N6709" s="2">
        <v>43764</v>
      </c>
      <c r="O6709" s="2"/>
      <c r="P6709" s="51" t="s">
        <v>13928</v>
      </c>
      <c r="Q6709" s="45" t="s">
        <v>14423</v>
      </c>
      <c r="R6709">
        <v>0</v>
      </c>
      <c r="S6709">
        <v>0</v>
      </c>
      <c r="T6709" s="45" t="s">
        <v>18159</v>
      </c>
      <c r="U6709" s="45" t="s">
        <v>18159</v>
      </c>
      <c r="W6709" t="s">
        <v>83</v>
      </c>
      <c r="X6709" s="45" t="s">
        <v>18159</v>
      </c>
      <c r="Y6709" t="s">
        <v>18168</v>
      </c>
      <c r="Z6709" s="2">
        <v>43830</v>
      </c>
      <c r="AA6709" s="2">
        <v>43830</v>
      </c>
      <c r="AB6709" t="s">
        <v>18169</v>
      </c>
    </row>
    <row r="6710" spans="1:28" x14ac:dyDescent="0.25">
      <c r="A6710">
        <v>2019</v>
      </c>
      <c r="B6710" s="2">
        <v>43739</v>
      </c>
      <c r="C6710" s="2">
        <v>43830</v>
      </c>
      <c r="D6710" t="s">
        <v>75</v>
      </c>
      <c r="E6710" s="14">
        <v>21634</v>
      </c>
      <c r="F6710" t="s">
        <v>1792</v>
      </c>
      <c r="G6710" t="s">
        <v>89</v>
      </c>
      <c r="H6710" t="s">
        <v>1765</v>
      </c>
      <c r="I6710" t="s">
        <v>79</v>
      </c>
      <c r="M6710" t="s">
        <v>14424</v>
      </c>
      <c r="N6710" s="2">
        <v>43755</v>
      </c>
      <c r="O6710" s="2"/>
      <c r="P6710" s="51" t="s">
        <v>13928</v>
      </c>
      <c r="Q6710" s="45" t="s">
        <v>14425</v>
      </c>
      <c r="R6710">
        <v>0</v>
      </c>
      <c r="S6710">
        <v>0</v>
      </c>
      <c r="T6710" s="45" t="s">
        <v>18159</v>
      </c>
      <c r="U6710" s="45" t="s">
        <v>18159</v>
      </c>
      <c r="W6710" t="s">
        <v>83</v>
      </c>
      <c r="X6710" s="45" t="s">
        <v>18159</v>
      </c>
      <c r="Y6710" t="s">
        <v>18168</v>
      </c>
      <c r="Z6710" s="2">
        <v>43830</v>
      </c>
      <c r="AA6710" s="2">
        <v>43830</v>
      </c>
      <c r="AB6710" t="s">
        <v>18169</v>
      </c>
    </row>
    <row r="6711" spans="1:28" x14ac:dyDescent="0.25">
      <c r="A6711">
        <v>2019</v>
      </c>
      <c r="B6711" s="2">
        <v>43739</v>
      </c>
      <c r="C6711" s="2">
        <v>43830</v>
      </c>
      <c r="D6711" t="s">
        <v>75</v>
      </c>
      <c r="E6711" s="14">
        <v>21635</v>
      </c>
      <c r="F6711" t="s">
        <v>1792</v>
      </c>
      <c r="G6711" t="s">
        <v>89</v>
      </c>
      <c r="H6711" t="s">
        <v>1765</v>
      </c>
      <c r="I6711" t="s">
        <v>79</v>
      </c>
      <c r="M6711" t="s">
        <v>14426</v>
      </c>
      <c r="N6711" s="2">
        <v>43764</v>
      </c>
      <c r="O6711" s="2"/>
      <c r="P6711" s="51" t="s">
        <v>13928</v>
      </c>
      <c r="Q6711" s="45" t="s">
        <v>14427</v>
      </c>
      <c r="R6711">
        <v>0</v>
      </c>
      <c r="S6711">
        <v>0</v>
      </c>
      <c r="T6711" s="45" t="s">
        <v>18159</v>
      </c>
      <c r="U6711" s="45" t="s">
        <v>18159</v>
      </c>
      <c r="W6711" t="s">
        <v>83</v>
      </c>
      <c r="X6711" s="45" t="s">
        <v>18159</v>
      </c>
      <c r="Y6711" t="s">
        <v>18168</v>
      </c>
      <c r="Z6711" s="2">
        <v>43830</v>
      </c>
      <c r="AA6711" s="2">
        <v>43830</v>
      </c>
      <c r="AB6711" t="s">
        <v>18169</v>
      </c>
    </row>
    <row r="6712" spans="1:28" x14ac:dyDescent="0.25">
      <c r="A6712">
        <v>2019</v>
      </c>
      <c r="B6712" s="2">
        <v>43739</v>
      </c>
      <c r="C6712" s="2">
        <v>43830</v>
      </c>
      <c r="D6712" t="s">
        <v>75</v>
      </c>
      <c r="E6712" s="14">
        <v>21636</v>
      </c>
      <c r="F6712" t="s">
        <v>1792</v>
      </c>
      <c r="G6712" t="s">
        <v>89</v>
      </c>
      <c r="H6712" t="s">
        <v>1765</v>
      </c>
      <c r="I6712" t="s">
        <v>79</v>
      </c>
      <c r="J6712" t="s">
        <v>4109</v>
      </c>
      <c r="K6712" t="s">
        <v>3226</v>
      </c>
      <c r="L6712" t="s">
        <v>3850</v>
      </c>
      <c r="N6712" s="2">
        <v>43755</v>
      </c>
      <c r="O6712" s="2"/>
      <c r="P6712" s="51" t="s">
        <v>13928</v>
      </c>
      <c r="Q6712" s="45" t="s">
        <v>14428</v>
      </c>
      <c r="R6712">
        <v>0</v>
      </c>
      <c r="S6712">
        <v>0</v>
      </c>
      <c r="T6712" s="45" t="s">
        <v>18159</v>
      </c>
      <c r="U6712" s="45" t="s">
        <v>18159</v>
      </c>
      <c r="W6712" t="s">
        <v>83</v>
      </c>
      <c r="X6712" s="45" t="s">
        <v>18159</v>
      </c>
      <c r="Y6712" t="s">
        <v>18168</v>
      </c>
      <c r="Z6712" s="2">
        <v>43830</v>
      </c>
      <c r="AA6712" s="2">
        <v>43830</v>
      </c>
      <c r="AB6712" t="s">
        <v>18169</v>
      </c>
    </row>
    <row r="6713" spans="1:28" x14ac:dyDescent="0.25">
      <c r="A6713">
        <v>2019</v>
      </c>
      <c r="B6713" s="2">
        <v>43739</v>
      </c>
      <c r="C6713" s="2">
        <v>43830</v>
      </c>
      <c r="D6713" t="s">
        <v>75</v>
      </c>
      <c r="E6713" s="14">
        <v>21637</v>
      </c>
      <c r="F6713" t="s">
        <v>1792</v>
      </c>
      <c r="G6713" t="s">
        <v>89</v>
      </c>
      <c r="H6713" t="s">
        <v>1765</v>
      </c>
      <c r="I6713" t="s">
        <v>79</v>
      </c>
      <c r="J6713" t="s">
        <v>4221</v>
      </c>
      <c r="K6713" t="s">
        <v>3150</v>
      </c>
      <c r="L6713" t="s">
        <v>3121</v>
      </c>
      <c r="N6713" s="2">
        <v>43755</v>
      </c>
      <c r="O6713" s="2"/>
      <c r="P6713" s="51" t="s">
        <v>13928</v>
      </c>
      <c r="Q6713" s="45" t="s">
        <v>14429</v>
      </c>
      <c r="R6713">
        <v>0</v>
      </c>
      <c r="S6713">
        <v>0</v>
      </c>
      <c r="T6713" s="45" t="s">
        <v>18159</v>
      </c>
      <c r="U6713" s="45" t="s">
        <v>18159</v>
      </c>
      <c r="W6713" t="s">
        <v>83</v>
      </c>
      <c r="X6713" s="45" t="s">
        <v>18159</v>
      </c>
      <c r="Y6713" t="s">
        <v>18168</v>
      </c>
      <c r="Z6713" s="2">
        <v>43830</v>
      </c>
      <c r="AA6713" s="2">
        <v>43830</v>
      </c>
      <c r="AB6713" t="s">
        <v>18169</v>
      </c>
    </row>
    <row r="6714" spans="1:28" x14ac:dyDescent="0.25">
      <c r="A6714">
        <v>2019</v>
      </c>
      <c r="B6714" s="2">
        <v>43739</v>
      </c>
      <c r="C6714" s="2">
        <v>43830</v>
      </c>
      <c r="D6714" t="s">
        <v>75</v>
      </c>
      <c r="E6714" s="14">
        <v>21638</v>
      </c>
      <c r="F6714" t="s">
        <v>1792</v>
      </c>
      <c r="G6714" t="s">
        <v>89</v>
      </c>
      <c r="H6714" t="s">
        <v>1765</v>
      </c>
      <c r="I6714" t="s">
        <v>79</v>
      </c>
      <c r="J6714" t="s">
        <v>14430</v>
      </c>
      <c r="K6714" t="s">
        <v>14431</v>
      </c>
      <c r="L6714" t="s">
        <v>5629</v>
      </c>
      <c r="N6714" s="2">
        <v>43755</v>
      </c>
      <c r="O6714" s="2"/>
      <c r="P6714" s="51" t="s">
        <v>13928</v>
      </c>
      <c r="Q6714" s="45" t="s">
        <v>14432</v>
      </c>
      <c r="R6714">
        <v>0</v>
      </c>
      <c r="S6714">
        <v>0</v>
      </c>
      <c r="T6714" s="45" t="s">
        <v>18159</v>
      </c>
      <c r="U6714" s="45" t="s">
        <v>18159</v>
      </c>
      <c r="W6714" t="s">
        <v>83</v>
      </c>
      <c r="X6714" s="45" t="s">
        <v>18159</v>
      </c>
      <c r="Y6714" t="s">
        <v>18168</v>
      </c>
      <c r="Z6714" s="2">
        <v>43830</v>
      </c>
      <c r="AA6714" s="2">
        <v>43830</v>
      </c>
      <c r="AB6714" t="s">
        <v>18169</v>
      </c>
    </row>
    <row r="6715" spans="1:28" x14ac:dyDescent="0.25">
      <c r="A6715">
        <v>2019</v>
      </c>
      <c r="B6715" s="2">
        <v>43739</v>
      </c>
      <c r="C6715" s="2">
        <v>43830</v>
      </c>
      <c r="D6715" t="s">
        <v>75</v>
      </c>
      <c r="E6715" s="14">
        <v>21639</v>
      </c>
      <c r="F6715" t="s">
        <v>1792</v>
      </c>
      <c r="G6715" t="s">
        <v>89</v>
      </c>
      <c r="H6715" t="s">
        <v>1765</v>
      </c>
      <c r="I6715" t="s">
        <v>79</v>
      </c>
      <c r="J6715" t="s">
        <v>14430</v>
      </c>
      <c r="K6715" t="s">
        <v>14431</v>
      </c>
      <c r="L6715" t="s">
        <v>5629</v>
      </c>
      <c r="N6715" s="2">
        <v>43755</v>
      </c>
      <c r="O6715" s="2"/>
      <c r="P6715" s="51" t="s">
        <v>13928</v>
      </c>
      <c r="Q6715" s="45" t="s">
        <v>14433</v>
      </c>
      <c r="R6715">
        <v>0</v>
      </c>
      <c r="S6715">
        <v>0</v>
      </c>
      <c r="T6715" s="45" t="s">
        <v>18159</v>
      </c>
      <c r="U6715" s="45" t="s">
        <v>18159</v>
      </c>
      <c r="W6715" t="s">
        <v>83</v>
      </c>
      <c r="X6715" s="45" t="s">
        <v>18159</v>
      </c>
      <c r="Y6715" t="s">
        <v>18168</v>
      </c>
      <c r="Z6715" s="2">
        <v>43830</v>
      </c>
      <c r="AA6715" s="2">
        <v>43830</v>
      </c>
      <c r="AB6715" t="s">
        <v>18169</v>
      </c>
    </row>
    <row r="6716" spans="1:28" x14ac:dyDescent="0.25">
      <c r="A6716">
        <v>2019</v>
      </c>
      <c r="B6716" s="2">
        <v>43739</v>
      </c>
      <c r="C6716" s="2">
        <v>43830</v>
      </c>
      <c r="D6716" t="s">
        <v>75</v>
      </c>
      <c r="E6716" s="14">
        <v>21640</v>
      </c>
      <c r="F6716" t="s">
        <v>1792</v>
      </c>
      <c r="G6716" t="s">
        <v>89</v>
      </c>
      <c r="H6716" t="s">
        <v>1765</v>
      </c>
      <c r="I6716" t="s">
        <v>79</v>
      </c>
      <c r="J6716" t="s">
        <v>4387</v>
      </c>
      <c r="K6716" t="s">
        <v>3840</v>
      </c>
      <c r="L6716" t="s">
        <v>3150</v>
      </c>
      <c r="N6716" s="2">
        <v>43755</v>
      </c>
      <c r="O6716" s="2"/>
      <c r="P6716" s="51" t="s">
        <v>13928</v>
      </c>
      <c r="Q6716" s="45" t="s">
        <v>14434</v>
      </c>
      <c r="R6716">
        <v>0</v>
      </c>
      <c r="S6716">
        <v>0</v>
      </c>
      <c r="T6716" s="45" t="s">
        <v>18159</v>
      </c>
      <c r="U6716" s="45" t="s">
        <v>18159</v>
      </c>
      <c r="W6716" t="s">
        <v>83</v>
      </c>
      <c r="X6716" s="45" t="s">
        <v>18159</v>
      </c>
      <c r="Y6716" t="s">
        <v>18168</v>
      </c>
      <c r="Z6716" s="2">
        <v>43830</v>
      </c>
      <c r="AA6716" s="2">
        <v>43830</v>
      </c>
      <c r="AB6716" t="s">
        <v>18169</v>
      </c>
    </row>
    <row r="6717" spans="1:28" x14ac:dyDescent="0.25">
      <c r="A6717">
        <v>2019</v>
      </c>
      <c r="B6717" s="2">
        <v>43739</v>
      </c>
      <c r="C6717" s="2">
        <v>43830</v>
      </c>
      <c r="D6717" t="s">
        <v>75</v>
      </c>
      <c r="E6717" s="14">
        <v>21641</v>
      </c>
      <c r="F6717" t="s">
        <v>1792</v>
      </c>
      <c r="G6717" t="s">
        <v>89</v>
      </c>
      <c r="H6717" t="s">
        <v>1765</v>
      </c>
      <c r="I6717" t="s">
        <v>79</v>
      </c>
      <c r="J6717" t="s">
        <v>3382</v>
      </c>
      <c r="K6717" t="s">
        <v>4131</v>
      </c>
      <c r="L6717" t="s">
        <v>3150</v>
      </c>
      <c r="N6717" s="2">
        <v>43755</v>
      </c>
      <c r="O6717" s="2"/>
      <c r="P6717" s="51" t="s">
        <v>13928</v>
      </c>
      <c r="Q6717" s="45" t="s">
        <v>14435</v>
      </c>
      <c r="R6717">
        <v>0</v>
      </c>
      <c r="S6717">
        <v>0</v>
      </c>
      <c r="T6717" s="45" t="s">
        <v>18159</v>
      </c>
      <c r="U6717" s="45" t="s">
        <v>18159</v>
      </c>
      <c r="W6717" t="s">
        <v>83</v>
      </c>
      <c r="X6717" s="45" t="s">
        <v>18159</v>
      </c>
      <c r="Y6717" t="s">
        <v>18168</v>
      </c>
      <c r="Z6717" s="2">
        <v>43830</v>
      </c>
      <c r="AA6717" s="2">
        <v>43830</v>
      </c>
      <c r="AB6717" t="s">
        <v>18169</v>
      </c>
    </row>
    <row r="6718" spans="1:28" x14ac:dyDescent="0.25">
      <c r="A6718">
        <v>2019</v>
      </c>
      <c r="B6718" s="2">
        <v>43739</v>
      </c>
      <c r="C6718" s="2">
        <v>43830</v>
      </c>
      <c r="D6718" t="s">
        <v>75</v>
      </c>
      <c r="E6718" s="14">
        <v>21642</v>
      </c>
      <c r="F6718" t="s">
        <v>1792</v>
      </c>
      <c r="G6718" t="s">
        <v>89</v>
      </c>
      <c r="H6718" t="s">
        <v>1765</v>
      </c>
      <c r="I6718" t="s">
        <v>79</v>
      </c>
      <c r="J6718" t="s">
        <v>6812</v>
      </c>
      <c r="K6718" t="s">
        <v>14436</v>
      </c>
      <c r="L6718" t="s">
        <v>3249</v>
      </c>
      <c r="N6718" s="2">
        <v>43755</v>
      </c>
      <c r="O6718" s="2"/>
      <c r="P6718" s="51" t="s">
        <v>13928</v>
      </c>
      <c r="Q6718" s="45" t="s">
        <v>14437</v>
      </c>
      <c r="R6718">
        <v>0</v>
      </c>
      <c r="S6718">
        <v>0</v>
      </c>
      <c r="T6718" s="45" t="s">
        <v>18159</v>
      </c>
      <c r="U6718" s="45" t="s">
        <v>18159</v>
      </c>
      <c r="W6718" t="s">
        <v>83</v>
      </c>
      <c r="X6718" s="45" t="s">
        <v>18159</v>
      </c>
      <c r="Y6718" t="s">
        <v>18168</v>
      </c>
      <c r="Z6718" s="2">
        <v>43830</v>
      </c>
      <c r="AA6718" s="2">
        <v>43830</v>
      </c>
      <c r="AB6718" t="s">
        <v>18169</v>
      </c>
    </row>
    <row r="6719" spans="1:28" x14ac:dyDescent="0.25">
      <c r="A6719">
        <v>2019</v>
      </c>
      <c r="B6719" s="2">
        <v>43739</v>
      </c>
      <c r="C6719" s="2">
        <v>43830</v>
      </c>
      <c r="D6719" t="s">
        <v>75</v>
      </c>
      <c r="E6719" s="14">
        <v>21644</v>
      </c>
      <c r="F6719" t="s">
        <v>1792</v>
      </c>
      <c r="G6719" t="s">
        <v>89</v>
      </c>
      <c r="H6719" t="s">
        <v>1765</v>
      </c>
      <c r="I6719" t="s">
        <v>79</v>
      </c>
      <c r="J6719" t="s">
        <v>5925</v>
      </c>
      <c r="K6719" t="s">
        <v>4911</v>
      </c>
      <c r="L6719" t="s">
        <v>14438</v>
      </c>
      <c r="N6719" s="2">
        <v>43764</v>
      </c>
      <c r="O6719" s="2"/>
      <c r="P6719" s="51" t="s">
        <v>13928</v>
      </c>
      <c r="Q6719" s="45" t="s">
        <v>14439</v>
      </c>
      <c r="R6719">
        <v>0</v>
      </c>
      <c r="S6719">
        <v>0</v>
      </c>
      <c r="T6719" s="45" t="s">
        <v>18159</v>
      </c>
      <c r="U6719" s="45" t="s">
        <v>18159</v>
      </c>
      <c r="W6719" t="s">
        <v>83</v>
      </c>
      <c r="X6719" s="45" t="s">
        <v>18159</v>
      </c>
      <c r="Y6719" t="s">
        <v>18168</v>
      </c>
      <c r="Z6719" s="2">
        <v>43830</v>
      </c>
      <c r="AA6719" s="2">
        <v>43830</v>
      </c>
      <c r="AB6719" t="s">
        <v>18169</v>
      </c>
    </row>
    <row r="6720" spans="1:28" x14ac:dyDescent="0.25">
      <c r="A6720">
        <v>2019</v>
      </c>
      <c r="B6720" s="2">
        <v>43739</v>
      </c>
      <c r="C6720" s="2">
        <v>43830</v>
      </c>
      <c r="D6720" t="s">
        <v>75</v>
      </c>
      <c r="E6720" s="14">
        <v>21645</v>
      </c>
      <c r="F6720" t="s">
        <v>1792</v>
      </c>
      <c r="G6720" t="s">
        <v>89</v>
      </c>
      <c r="H6720" t="s">
        <v>1765</v>
      </c>
      <c r="I6720" t="s">
        <v>79</v>
      </c>
      <c r="J6720" t="s">
        <v>4290</v>
      </c>
      <c r="K6720" t="s">
        <v>14144</v>
      </c>
      <c r="L6720" t="s">
        <v>3097</v>
      </c>
      <c r="N6720" s="2">
        <v>43756</v>
      </c>
      <c r="O6720" s="2"/>
      <c r="P6720" s="51" t="s">
        <v>13928</v>
      </c>
      <c r="Q6720" s="45" t="s">
        <v>14440</v>
      </c>
      <c r="R6720">
        <v>0</v>
      </c>
      <c r="S6720">
        <v>0</v>
      </c>
      <c r="T6720" s="45" t="s">
        <v>18159</v>
      </c>
      <c r="U6720" s="45" t="s">
        <v>18159</v>
      </c>
      <c r="W6720" t="s">
        <v>83</v>
      </c>
      <c r="X6720" s="45" t="s">
        <v>18159</v>
      </c>
      <c r="Y6720" t="s">
        <v>18168</v>
      </c>
      <c r="Z6720" s="2">
        <v>43830</v>
      </c>
      <c r="AA6720" s="2">
        <v>43830</v>
      </c>
      <c r="AB6720" t="s">
        <v>18169</v>
      </c>
    </row>
    <row r="6721" spans="1:28" x14ac:dyDescent="0.25">
      <c r="A6721">
        <v>2019</v>
      </c>
      <c r="B6721" s="2">
        <v>43739</v>
      </c>
      <c r="C6721" s="2">
        <v>43830</v>
      </c>
      <c r="D6721" t="s">
        <v>75</v>
      </c>
      <c r="E6721" s="14">
        <v>21646</v>
      </c>
      <c r="F6721" t="s">
        <v>1792</v>
      </c>
      <c r="G6721" t="s">
        <v>89</v>
      </c>
      <c r="H6721" t="s">
        <v>1765</v>
      </c>
      <c r="I6721" t="s">
        <v>79</v>
      </c>
      <c r="J6721" t="s">
        <v>9468</v>
      </c>
      <c r="K6721" t="s">
        <v>4327</v>
      </c>
      <c r="L6721" t="s">
        <v>13402</v>
      </c>
      <c r="N6721" s="2">
        <v>43756</v>
      </c>
      <c r="O6721" s="2"/>
      <c r="P6721" s="51" t="s">
        <v>13928</v>
      </c>
      <c r="Q6721" s="45" t="s">
        <v>14441</v>
      </c>
      <c r="R6721">
        <v>0</v>
      </c>
      <c r="S6721">
        <v>0</v>
      </c>
      <c r="T6721" s="45" t="s">
        <v>18159</v>
      </c>
      <c r="U6721" s="45" t="s">
        <v>18159</v>
      </c>
      <c r="W6721" t="s">
        <v>83</v>
      </c>
      <c r="X6721" s="45" t="s">
        <v>18159</v>
      </c>
      <c r="Y6721" t="s">
        <v>18168</v>
      </c>
      <c r="Z6721" s="2">
        <v>43830</v>
      </c>
      <c r="AA6721" s="2">
        <v>43830</v>
      </c>
      <c r="AB6721" t="s">
        <v>18169</v>
      </c>
    </row>
    <row r="6722" spans="1:28" x14ac:dyDescent="0.25">
      <c r="A6722">
        <v>2019</v>
      </c>
      <c r="B6722" s="2">
        <v>43739</v>
      </c>
      <c r="C6722" s="2">
        <v>43830</v>
      </c>
      <c r="D6722" t="s">
        <v>75</v>
      </c>
      <c r="E6722" s="14">
        <v>21647</v>
      </c>
      <c r="F6722" t="s">
        <v>1792</v>
      </c>
      <c r="G6722" t="s">
        <v>89</v>
      </c>
      <c r="H6722" t="s">
        <v>1765</v>
      </c>
      <c r="I6722" t="s">
        <v>79</v>
      </c>
      <c r="J6722" t="s">
        <v>3136</v>
      </c>
      <c r="K6722" t="s">
        <v>3222</v>
      </c>
      <c r="L6722" t="s">
        <v>3320</v>
      </c>
      <c r="N6722" s="2">
        <v>43756</v>
      </c>
      <c r="O6722" s="2"/>
      <c r="P6722" s="51" t="s">
        <v>13928</v>
      </c>
      <c r="Q6722" s="45" t="s">
        <v>14442</v>
      </c>
      <c r="R6722">
        <v>0</v>
      </c>
      <c r="S6722">
        <v>0</v>
      </c>
      <c r="T6722" s="45" t="s">
        <v>18159</v>
      </c>
      <c r="U6722" s="45" t="s">
        <v>18159</v>
      </c>
      <c r="W6722" t="s">
        <v>83</v>
      </c>
      <c r="X6722" s="45" t="s">
        <v>18159</v>
      </c>
      <c r="Y6722" t="s">
        <v>18168</v>
      </c>
      <c r="Z6722" s="2">
        <v>43830</v>
      </c>
      <c r="AA6722" s="2">
        <v>43830</v>
      </c>
      <c r="AB6722" t="s">
        <v>18169</v>
      </c>
    </row>
    <row r="6723" spans="1:28" x14ac:dyDescent="0.25">
      <c r="A6723">
        <v>2019</v>
      </c>
      <c r="B6723" s="2">
        <v>43739</v>
      </c>
      <c r="C6723" s="2">
        <v>43830</v>
      </c>
      <c r="D6723" t="s">
        <v>75</v>
      </c>
      <c r="E6723" s="14">
        <v>21648</v>
      </c>
      <c r="F6723" t="s">
        <v>1792</v>
      </c>
      <c r="G6723" t="s">
        <v>89</v>
      </c>
      <c r="H6723" t="s">
        <v>1765</v>
      </c>
      <c r="I6723" t="s">
        <v>79</v>
      </c>
      <c r="J6723" t="s">
        <v>14443</v>
      </c>
      <c r="K6723" t="s">
        <v>3310</v>
      </c>
      <c r="L6723" t="s">
        <v>14444</v>
      </c>
      <c r="N6723" s="2">
        <v>43756</v>
      </c>
      <c r="O6723" s="2"/>
      <c r="P6723" s="51" t="s">
        <v>13928</v>
      </c>
      <c r="Q6723" s="45" t="s">
        <v>14445</v>
      </c>
      <c r="R6723">
        <v>0</v>
      </c>
      <c r="S6723">
        <v>0</v>
      </c>
      <c r="T6723" s="45" t="s">
        <v>18159</v>
      </c>
      <c r="U6723" s="45" t="s">
        <v>18159</v>
      </c>
      <c r="W6723" t="s">
        <v>83</v>
      </c>
      <c r="X6723" s="45" t="s">
        <v>18159</v>
      </c>
      <c r="Y6723" t="s">
        <v>18168</v>
      </c>
      <c r="Z6723" s="2">
        <v>43830</v>
      </c>
      <c r="AA6723" s="2">
        <v>43830</v>
      </c>
      <c r="AB6723" t="s">
        <v>18169</v>
      </c>
    </row>
    <row r="6724" spans="1:28" x14ac:dyDescent="0.25">
      <c r="A6724">
        <v>2019</v>
      </c>
      <c r="B6724" s="2">
        <v>43739</v>
      </c>
      <c r="C6724" s="2">
        <v>43830</v>
      </c>
      <c r="D6724" t="s">
        <v>75</v>
      </c>
      <c r="E6724" s="14">
        <v>21650</v>
      </c>
      <c r="F6724" t="s">
        <v>1792</v>
      </c>
      <c r="G6724" t="s">
        <v>89</v>
      </c>
      <c r="H6724" t="s">
        <v>1765</v>
      </c>
      <c r="I6724" t="s">
        <v>79</v>
      </c>
      <c r="J6724" t="s">
        <v>10727</v>
      </c>
      <c r="K6724" t="s">
        <v>3096</v>
      </c>
      <c r="L6724" t="s">
        <v>6363</v>
      </c>
      <c r="N6724" s="2">
        <v>43756</v>
      </c>
      <c r="O6724" s="2"/>
      <c r="P6724" s="51" t="s">
        <v>13928</v>
      </c>
      <c r="Q6724" s="45" t="s">
        <v>14446</v>
      </c>
      <c r="R6724">
        <v>0</v>
      </c>
      <c r="S6724">
        <v>0</v>
      </c>
      <c r="T6724" s="45" t="s">
        <v>18159</v>
      </c>
      <c r="U6724" s="45" t="s">
        <v>18159</v>
      </c>
      <c r="W6724" t="s">
        <v>83</v>
      </c>
      <c r="X6724" s="45" t="s">
        <v>18159</v>
      </c>
      <c r="Y6724" t="s">
        <v>18168</v>
      </c>
      <c r="Z6724" s="2">
        <v>43830</v>
      </c>
      <c r="AA6724" s="2">
        <v>43830</v>
      </c>
      <c r="AB6724" t="s">
        <v>18169</v>
      </c>
    </row>
    <row r="6725" spans="1:28" x14ac:dyDescent="0.25">
      <c r="A6725">
        <v>2019</v>
      </c>
      <c r="B6725" s="2">
        <v>43739</v>
      </c>
      <c r="C6725" s="2">
        <v>43830</v>
      </c>
      <c r="D6725" t="s">
        <v>75</v>
      </c>
      <c r="E6725" s="14">
        <v>21651</v>
      </c>
      <c r="F6725" t="s">
        <v>1792</v>
      </c>
      <c r="G6725" t="s">
        <v>89</v>
      </c>
      <c r="H6725" t="s">
        <v>1765</v>
      </c>
      <c r="I6725" t="s">
        <v>79</v>
      </c>
      <c r="M6725" t="s">
        <v>14356</v>
      </c>
      <c r="N6725" s="2">
        <v>43759</v>
      </c>
      <c r="O6725" s="2"/>
      <c r="P6725" s="51" t="s">
        <v>13928</v>
      </c>
      <c r="Q6725" s="45" t="s">
        <v>14447</v>
      </c>
      <c r="R6725">
        <v>0</v>
      </c>
      <c r="S6725">
        <v>0</v>
      </c>
      <c r="T6725" s="45" t="s">
        <v>18159</v>
      </c>
      <c r="U6725" s="45" t="s">
        <v>18159</v>
      </c>
      <c r="W6725" t="s">
        <v>83</v>
      </c>
      <c r="X6725" s="45" t="s">
        <v>18159</v>
      </c>
      <c r="Y6725" t="s">
        <v>18168</v>
      </c>
      <c r="Z6725" s="2">
        <v>43830</v>
      </c>
      <c r="AA6725" s="2">
        <v>43830</v>
      </c>
      <c r="AB6725" t="s">
        <v>18169</v>
      </c>
    </row>
    <row r="6726" spans="1:28" x14ac:dyDescent="0.25">
      <c r="A6726">
        <v>2019</v>
      </c>
      <c r="B6726" s="2">
        <v>43739</v>
      </c>
      <c r="C6726" s="2">
        <v>43830</v>
      </c>
      <c r="D6726" t="s">
        <v>75</v>
      </c>
      <c r="E6726" s="14">
        <v>21652</v>
      </c>
      <c r="F6726" t="s">
        <v>1792</v>
      </c>
      <c r="G6726" t="s">
        <v>89</v>
      </c>
      <c r="H6726" t="s">
        <v>1765</v>
      </c>
      <c r="I6726" t="s">
        <v>79</v>
      </c>
      <c r="J6726" t="s">
        <v>14448</v>
      </c>
      <c r="K6726" t="s">
        <v>3668</v>
      </c>
      <c r="L6726" t="s">
        <v>14449</v>
      </c>
      <c r="N6726" s="2">
        <v>43760</v>
      </c>
      <c r="O6726" s="2"/>
      <c r="P6726" s="51" t="s">
        <v>13928</v>
      </c>
      <c r="Q6726" s="45" t="s">
        <v>14450</v>
      </c>
      <c r="R6726">
        <v>0</v>
      </c>
      <c r="S6726">
        <v>0</v>
      </c>
      <c r="T6726" s="45" t="s">
        <v>18159</v>
      </c>
      <c r="U6726" s="45" t="s">
        <v>18159</v>
      </c>
      <c r="W6726" t="s">
        <v>83</v>
      </c>
      <c r="X6726" s="45" t="s">
        <v>18159</v>
      </c>
      <c r="Y6726" t="s">
        <v>18168</v>
      </c>
      <c r="Z6726" s="2">
        <v>43830</v>
      </c>
      <c r="AA6726" s="2">
        <v>43830</v>
      </c>
      <c r="AB6726" t="s">
        <v>18169</v>
      </c>
    </row>
    <row r="6727" spans="1:28" x14ac:dyDescent="0.25">
      <c r="A6727">
        <v>2019</v>
      </c>
      <c r="B6727" s="2">
        <v>43739</v>
      </c>
      <c r="C6727" s="2">
        <v>43830</v>
      </c>
      <c r="D6727" t="s">
        <v>75</v>
      </c>
      <c r="E6727" s="14">
        <v>21653</v>
      </c>
      <c r="F6727" t="s">
        <v>1792</v>
      </c>
      <c r="G6727" t="s">
        <v>89</v>
      </c>
      <c r="H6727" t="s">
        <v>1765</v>
      </c>
      <c r="I6727" t="s">
        <v>79</v>
      </c>
      <c r="J6727" t="s">
        <v>8340</v>
      </c>
      <c r="K6727" t="s">
        <v>14451</v>
      </c>
      <c r="L6727" t="s">
        <v>3274</v>
      </c>
      <c r="N6727" s="2">
        <v>43760</v>
      </c>
      <c r="O6727" s="2"/>
      <c r="P6727" s="51" t="s">
        <v>13928</v>
      </c>
      <c r="Q6727" s="45" t="s">
        <v>14452</v>
      </c>
      <c r="R6727">
        <v>0</v>
      </c>
      <c r="S6727">
        <v>0</v>
      </c>
      <c r="T6727" s="45" t="s">
        <v>18159</v>
      </c>
      <c r="U6727" s="45" t="s">
        <v>18159</v>
      </c>
      <c r="W6727" t="s">
        <v>83</v>
      </c>
      <c r="X6727" s="45" t="s">
        <v>18159</v>
      </c>
      <c r="Y6727" t="s">
        <v>18168</v>
      </c>
      <c r="Z6727" s="2">
        <v>43830</v>
      </c>
      <c r="AA6727" s="2">
        <v>43830</v>
      </c>
      <c r="AB6727" t="s">
        <v>18169</v>
      </c>
    </row>
    <row r="6728" spans="1:28" x14ac:dyDescent="0.25">
      <c r="A6728">
        <v>2019</v>
      </c>
      <c r="B6728" s="2">
        <v>43739</v>
      </c>
      <c r="C6728" s="2">
        <v>43830</v>
      </c>
      <c r="D6728" t="s">
        <v>75</v>
      </c>
      <c r="E6728" s="14">
        <v>21654</v>
      </c>
      <c r="F6728" t="s">
        <v>1792</v>
      </c>
      <c r="G6728" t="s">
        <v>89</v>
      </c>
      <c r="H6728" t="s">
        <v>1765</v>
      </c>
      <c r="I6728" t="s">
        <v>79</v>
      </c>
      <c r="J6728" t="s">
        <v>4764</v>
      </c>
      <c r="K6728" t="s">
        <v>14453</v>
      </c>
      <c r="L6728" t="s">
        <v>14454</v>
      </c>
      <c r="N6728" s="2">
        <v>43760</v>
      </c>
      <c r="O6728" s="2"/>
      <c r="P6728" s="51" t="s">
        <v>13928</v>
      </c>
      <c r="Q6728" s="45" t="s">
        <v>14455</v>
      </c>
      <c r="R6728">
        <v>0</v>
      </c>
      <c r="S6728">
        <v>0</v>
      </c>
      <c r="T6728" s="45" t="s">
        <v>18159</v>
      </c>
      <c r="U6728" s="45" t="s">
        <v>18159</v>
      </c>
      <c r="W6728" t="s">
        <v>83</v>
      </c>
      <c r="X6728" s="45" t="s">
        <v>18159</v>
      </c>
      <c r="Y6728" t="s">
        <v>18168</v>
      </c>
      <c r="Z6728" s="2">
        <v>43830</v>
      </c>
      <c r="AA6728" s="2">
        <v>43830</v>
      </c>
      <c r="AB6728" t="s">
        <v>18169</v>
      </c>
    </row>
    <row r="6729" spans="1:28" x14ac:dyDescent="0.25">
      <c r="A6729">
        <v>2019</v>
      </c>
      <c r="B6729" s="2">
        <v>43739</v>
      </c>
      <c r="C6729" s="2">
        <v>43830</v>
      </c>
      <c r="D6729" t="s">
        <v>75</v>
      </c>
      <c r="E6729" s="14">
        <v>21655</v>
      </c>
      <c r="F6729" t="s">
        <v>1792</v>
      </c>
      <c r="G6729" t="s">
        <v>89</v>
      </c>
      <c r="H6729" t="s">
        <v>1765</v>
      </c>
      <c r="I6729" t="s">
        <v>79</v>
      </c>
      <c r="J6729" t="s">
        <v>11633</v>
      </c>
      <c r="K6729" t="s">
        <v>3278</v>
      </c>
      <c r="L6729" t="s">
        <v>3756</v>
      </c>
      <c r="N6729" s="2">
        <v>43760</v>
      </c>
      <c r="O6729" s="2"/>
      <c r="P6729" s="51" t="s">
        <v>13928</v>
      </c>
      <c r="Q6729" s="45" t="s">
        <v>14456</v>
      </c>
      <c r="R6729">
        <v>0</v>
      </c>
      <c r="S6729">
        <v>0</v>
      </c>
      <c r="T6729" s="45" t="s">
        <v>18159</v>
      </c>
      <c r="U6729" s="45" t="s">
        <v>18159</v>
      </c>
      <c r="W6729" t="s">
        <v>83</v>
      </c>
      <c r="X6729" s="45" t="s">
        <v>18159</v>
      </c>
      <c r="Y6729" t="s">
        <v>18168</v>
      </c>
      <c r="Z6729" s="2">
        <v>43830</v>
      </c>
      <c r="AA6729" s="2">
        <v>43830</v>
      </c>
      <c r="AB6729" t="s">
        <v>18169</v>
      </c>
    </row>
    <row r="6730" spans="1:28" x14ac:dyDescent="0.25">
      <c r="A6730">
        <v>2019</v>
      </c>
      <c r="B6730" s="2">
        <v>43739</v>
      </c>
      <c r="C6730" s="2">
        <v>43830</v>
      </c>
      <c r="D6730" t="s">
        <v>75</v>
      </c>
      <c r="E6730" s="14">
        <v>21656</v>
      </c>
      <c r="F6730" t="s">
        <v>1792</v>
      </c>
      <c r="G6730" t="s">
        <v>89</v>
      </c>
      <c r="H6730" t="s">
        <v>1765</v>
      </c>
      <c r="I6730" t="s">
        <v>79</v>
      </c>
      <c r="M6730" t="s">
        <v>14457</v>
      </c>
      <c r="N6730" s="2">
        <v>43760</v>
      </c>
      <c r="O6730" s="2"/>
      <c r="P6730" s="51" t="s">
        <v>13928</v>
      </c>
      <c r="Q6730" s="45" t="s">
        <v>14458</v>
      </c>
      <c r="R6730">
        <v>0</v>
      </c>
      <c r="S6730">
        <v>0</v>
      </c>
      <c r="T6730" s="45" t="s">
        <v>18159</v>
      </c>
      <c r="U6730" s="45" t="s">
        <v>18159</v>
      </c>
      <c r="W6730" t="s">
        <v>83</v>
      </c>
      <c r="X6730" s="45" t="s">
        <v>18159</v>
      </c>
      <c r="Y6730" t="s">
        <v>18168</v>
      </c>
      <c r="Z6730" s="2">
        <v>43830</v>
      </c>
      <c r="AA6730" s="2">
        <v>43830</v>
      </c>
      <c r="AB6730" t="s">
        <v>18169</v>
      </c>
    </row>
    <row r="6731" spans="1:28" x14ac:dyDescent="0.25">
      <c r="A6731">
        <v>2019</v>
      </c>
      <c r="B6731" s="2">
        <v>43739</v>
      </c>
      <c r="C6731" s="2">
        <v>43830</v>
      </c>
      <c r="D6731" t="s">
        <v>75</v>
      </c>
      <c r="E6731" s="14">
        <v>21657</v>
      </c>
      <c r="F6731" t="s">
        <v>1792</v>
      </c>
      <c r="G6731" t="s">
        <v>89</v>
      </c>
      <c r="H6731" t="s">
        <v>1765</v>
      </c>
      <c r="I6731" t="s">
        <v>79</v>
      </c>
      <c r="M6731" t="s">
        <v>14459</v>
      </c>
      <c r="N6731" s="2">
        <v>43760</v>
      </c>
      <c r="O6731" s="2"/>
      <c r="P6731" s="51" t="s">
        <v>13928</v>
      </c>
      <c r="Q6731" s="45" t="s">
        <v>14460</v>
      </c>
      <c r="R6731">
        <v>0</v>
      </c>
      <c r="S6731">
        <v>0</v>
      </c>
      <c r="T6731" s="45" t="s">
        <v>18159</v>
      </c>
      <c r="U6731" s="45" t="s">
        <v>18159</v>
      </c>
      <c r="W6731" t="s">
        <v>83</v>
      </c>
      <c r="X6731" s="45" t="s">
        <v>18159</v>
      </c>
      <c r="Y6731" t="s">
        <v>18168</v>
      </c>
      <c r="Z6731" s="2">
        <v>43830</v>
      </c>
      <c r="AA6731" s="2">
        <v>43830</v>
      </c>
      <c r="AB6731" t="s">
        <v>18169</v>
      </c>
    </row>
    <row r="6732" spans="1:28" x14ac:dyDescent="0.25">
      <c r="A6732">
        <v>2019</v>
      </c>
      <c r="B6732" s="2">
        <v>43739</v>
      </c>
      <c r="C6732" s="2">
        <v>43830</v>
      </c>
      <c r="D6732" t="s">
        <v>75</v>
      </c>
      <c r="E6732" s="14">
        <v>21658</v>
      </c>
      <c r="F6732" t="s">
        <v>1792</v>
      </c>
      <c r="G6732" t="s">
        <v>89</v>
      </c>
      <c r="H6732" t="s">
        <v>1765</v>
      </c>
      <c r="I6732" t="s">
        <v>79</v>
      </c>
      <c r="M6732" t="s">
        <v>14461</v>
      </c>
      <c r="N6732" s="2">
        <v>43760</v>
      </c>
      <c r="O6732" s="2"/>
      <c r="P6732" s="51" t="s">
        <v>13928</v>
      </c>
      <c r="Q6732" s="45" t="s">
        <v>14462</v>
      </c>
      <c r="R6732">
        <v>0</v>
      </c>
      <c r="S6732">
        <v>0</v>
      </c>
      <c r="T6732" s="45" t="s">
        <v>18159</v>
      </c>
      <c r="U6732" s="45" t="s">
        <v>18159</v>
      </c>
      <c r="W6732" t="s">
        <v>83</v>
      </c>
      <c r="X6732" s="45" t="s">
        <v>18159</v>
      </c>
      <c r="Y6732" t="s">
        <v>18168</v>
      </c>
      <c r="Z6732" s="2">
        <v>43830</v>
      </c>
      <c r="AA6732" s="2">
        <v>43830</v>
      </c>
      <c r="AB6732" t="s">
        <v>18169</v>
      </c>
    </row>
    <row r="6733" spans="1:28" x14ac:dyDescent="0.25">
      <c r="A6733">
        <v>2019</v>
      </c>
      <c r="B6733" s="2">
        <v>43739</v>
      </c>
      <c r="C6733" s="2">
        <v>43830</v>
      </c>
      <c r="D6733" t="s">
        <v>75</v>
      </c>
      <c r="E6733" s="14">
        <v>21659</v>
      </c>
      <c r="F6733" t="s">
        <v>1792</v>
      </c>
      <c r="G6733" t="s">
        <v>89</v>
      </c>
      <c r="H6733" t="s">
        <v>1765</v>
      </c>
      <c r="I6733" t="s">
        <v>79</v>
      </c>
      <c r="M6733" t="s">
        <v>14463</v>
      </c>
      <c r="N6733" s="2">
        <v>43760</v>
      </c>
      <c r="O6733" s="2"/>
      <c r="P6733" s="51" t="s">
        <v>13928</v>
      </c>
      <c r="Q6733" s="45" t="s">
        <v>14464</v>
      </c>
      <c r="R6733">
        <v>0</v>
      </c>
      <c r="S6733">
        <v>0</v>
      </c>
      <c r="T6733" s="45" t="s">
        <v>18159</v>
      </c>
      <c r="U6733" s="45" t="s">
        <v>18159</v>
      </c>
      <c r="W6733" t="s">
        <v>83</v>
      </c>
      <c r="X6733" s="45" t="s">
        <v>18159</v>
      </c>
      <c r="Y6733" t="s">
        <v>18168</v>
      </c>
      <c r="Z6733" s="2">
        <v>43830</v>
      </c>
      <c r="AA6733" s="2">
        <v>43830</v>
      </c>
      <c r="AB6733" t="s">
        <v>18169</v>
      </c>
    </row>
    <row r="6734" spans="1:28" x14ac:dyDescent="0.25">
      <c r="A6734">
        <v>2019</v>
      </c>
      <c r="B6734" s="2">
        <v>43739</v>
      </c>
      <c r="C6734" s="2">
        <v>43830</v>
      </c>
      <c r="D6734" t="s">
        <v>75</v>
      </c>
      <c r="E6734" s="14">
        <v>21660</v>
      </c>
      <c r="F6734" t="s">
        <v>1792</v>
      </c>
      <c r="G6734" t="s">
        <v>89</v>
      </c>
      <c r="H6734" t="s">
        <v>1765</v>
      </c>
      <c r="I6734" t="s">
        <v>79</v>
      </c>
      <c r="J6734" t="s">
        <v>3530</v>
      </c>
      <c r="K6734" t="s">
        <v>14465</v>
      </c>
      <c r="L6734" t="s">
        <v>3814</v>
      </c>
      <c r="N6734" s="2">
        <v>43760</v>
      </c>
      <c r="O6734" s="2"/>
      <c r="P6734" s="51" t="s">
        <v>13928</v>
      </c>
      <c r="Q6734" s="45" t="s">
        <v>14466</v>
      </c>
      <c r="R6734">
        <v>0</v>
      </c>
      <c r="S6734">
        <v>0</v>
      </c>
      <c r="T6734" s="45" t="s">
        <v>18159</v>
      </c>
      <c r="U6734" s="45" t="s">
        <v>18159</v>
      </c>
      <c r="W6734" t="s">
        <v>83</v>
      </c>
      <c r="X6734" s="45" t="s">
        <v>18159</v>
      </c>
      <c r="Y6734" t="s">
        <v>18168</v>
      </c>
      <c r="Z6734" s="2">
        <v>43830</v>
      </c>
      <c r="AA6734" s="2">
        <v>43830</v>
      </c>
      <c r="AB6734" t="s">
        <v>18169</v>
      </c>
    </row>
    <row r="6735" spans="1:28" x14ac:dyDescent="0.25">
      <c r="A6735">
        <v>2019</v>
      </c>
      <c r="B6735" s="2">
        <v>43739</v>
      </c>
      <c r="C6735" s="2">
        <v>43830</v>
      </c>
      <c r="D6735" t="s">
        <v>75</v>
      </c>
      <c r="E6735" s="14">
        <v>21661</v>
      </c>
      <c r="F6735" t="s">
        <v>1792</v>
      </c>
      <c r="G6735" t="s">
        <v>89</v>
      </c>
      <c r="H6735" t="s">
        <v>1765</v>
      </c>
      <c r="I6735" t="s">
        <v>79</v>
      </c>
      <c r="M6735" t="s">
        <v>14463</v>
      </c>
      <c r="N6735" s="2">
        <v>43760</v>
      </c>
      <c r="O6735" s="2"/>
      <c r="P6735" s="51" t="s">
        <v>13928</v>
      </c>
      <c r="Q6735" s="45" t="s">
        <v>14467</v>
      </c>
      <c r="R6735">
        <v>0</v>
      </c>
      <c r="S6735">
        <v>0</v>
      </c>
      <c r="T6735" s="45" t="s">
        <v>18159</v>
      </c>
      <c r="U6735" s="45" t="s">
        <v>18159</v>
      </c>
      <c r="W6735" t="s">
        <v>83</v>
      </c>
      <c r="X6735" s="45" t="s">
        <v>18159</v>
      </c>
      <c r="Y6735" t="s">
        <v>18168</v>
      </c>
      <c r="Z6735" s="2">
        <v>43830</v>
      </c>
      <c r="AA6735" s="2">
        <v>43830</v>
      </c>
      <c r="AB6735" t="s">
        <v>18169</v>
      </c>
    </row>
    <row r="6736" spans="1:28" x14ac:dyDescent="0.25">
      <c r="A6736">
        <v>2019</v>
      </c>
      <c r="B6736" s="2">
        <v>43739</v>
      </c>
      <c r="C6736" s="2">
        <v>43830</v>
      </c>
      <c r="D6736" t="s">
        <v>75</v>
      </c>
      <c r="E6736" s="14">
        <v>21662</v>
      </c>
      <c r="F6736" t="s">
        <v>1792</v>
      </c>
      <c r="G6736" t="s">
        <v>89</v>
      </c>
      <c r="H6736" t="s">
        <v>1765</v>
      </c>
      <c r="I6736" t="s">
        <v>79</v>
      </c>
      <c r="J6736" t="s">
        <v>8132</v>
      </c>
      <c r="K6736" t="s">
        <v>3086</v>
      </c>
      <c r="L6736" t="s">
        <v>3320</v>
      </c>
      <c r="N6736" s="2">
        <v>43761</v>
      </c>
      <c r="O6736" s="2"/>
      <c r="P6736" s="51" t="s">
        <v>13928</v>
      </c>
      <c r="Q6736" s="45" t="s">
        <v>14468</v>
      </c>
      <c r="R6736">
        <v>0</v>
      </c>
      <c r="S6736">
        <v>0</v>
      </c>
      <c r="T6736" s="45" t="s">
        <v>18159</v>
      </c>
      <c r="U6736" s="45" t="s">
        <v>18159</v>
      </c>
      <c r="W6736" t="s">
        <v>83</v>
      </c>
      <c r="X6736" s="45" t="s">
        <v>18159</v>
      </c>
      <c r="Y6736" t="s">
        <v>18168</v>
      </c>
      <c r="Z6736" s="2">
        <v>43830</v>
      </c>
      <c r="AA6736" s="2">
        <v>43830</v>
      </c>
      <c r="AB6736" t="s">
        <v>18169</v>
      </c>
    </row>
    <row r="6737" spans="1:28" x14ac:dyDescent="0.25">
      <c r="A6737">
        <v>2019</v>
      </c>
      <c r="B6737" s="2">
        <v>43739</v>
      </c>
      <c r="C6737" s="2">
        <v>43830</v>
      </c>
      <c r="D6737" t="s">
        <v>75</v>
      </c>
      <c r="E6737" s="14">
        <v>21663</v>
      </c>
      <c r="F6737" t="s">
        <v>1792</v>
      </c>
      <c r="G6737" t="s">
        <v>89</v>
      </c>
      <c r="H6737" t="s">
        <v>1765</v>
      </c>
      <c r="I6737" t="s">
        <v>79</v>
      </c>
      <c r="M6737" t="s">
        <v>3615</v>
      </c>
      <c r="N6737" s="2">
        <v>43760</v>
      </c>
      <c r="O6737" s="2"/>
      <c r="P6737" s="51" t="s">
        <v>13928</v>
      </c>
      <c r="Q6737" s="45" t="s">
        <v>14469</v>
      </c>
      <c r="R6737">
        <v>0</v>
      </c>
      <c r="S6737">
        <v>0</v>
      </c>
      <c r="T6737" s="45" t="s">
        <v>18159</v>
      </c>
      <c r="U6737" s="45" t="s">
        <v>18159</v>
      </c>
      <c r="W6737" t="s">
        <v>83</v>
      </c>
      <c r="X6737" s="45" t="s">
        <v>18159</v>
      </c>
      <c r="Y6737" t="s">
        <v>18168</v>
      </c>
      <c r="Z6737" s="2">
        <v>43830</v>
      </c>
      <c r="AA6737" s="2">
        <v>43830</v>
      </c>
      <c r="AB6737" t="s">
        <v>18169</v>
      </c>
    </row>
    <row r="6738" spans="1:28" x14ac:dyDescent="0.25">
      <c r="A6738">
        <v>2019</v>
      </c>
      <c r="B6738" s="2">
        <v>43739</v>
      </c>
      <c r="C6738" s="2">
        <v>43830</v>
      </c>
      <c r="D6738" t="s">
        <v>75</v>
      </c>
      <c r="E6738" s="14">
        <v>21664</v>
      </c>
      <c r="F6738" t="s">
        <v>1792</v>
      </c>
      <c r="G6738" t="s">
        <v>89</v>
      </c>
      <c r="H6738" t="s">
        <v>1765</v>
      </c>
      <c r="I6738" t="s">
        <v>79</v>
      </c>
      <c r="J6738" t="s">
        <v>4387</v>
      </c>
      <c r="K6738" t="s">
        <v>3274</v>
      </c>
      <c r="L6738" t="s">
        <v>3320</v>
      </c>
      <c r="N6738" s="2">
        <v>43760</v>
      </c>
      <c r="O6738" s="2"/>
      <c r="P6738" s="51" t="s">
        <v>13928</v>
      </c>
      <c r="Q6738" s="45" t="s">
        <v>14470</v>
      </c>
      <c r="R6738">
        <v>0</v>
      </c>
      <c r="S6738">
        <v>0</v>
      </c>
      <c r="T6738" s="45" t="s">
        <v>18159</v>
      </c>
      <c r="U6738" s="45" t="s">
        <v>18159</v>
      </c>
      <c r="W6738" t="s">
        <v>83</v>
      </c>
      <c r="X6738" s="45" t="s">
        <v>18159</v>
      </c>
      <c r="Y6738" t="s">
        <v>18168</v>
      </c>
      <c r="Z6738" s="2">
        <v>43830</v>
      </c>
      <c r="AA6738" s="2">
        <v>43830</v>
      </c>
      <c r="AB6738" t="s">
        <v>18169</v>
      </c>
    </row>
    <row r="6739" spans="1:28" x14ac:dyDescent="0.25">
      <c r="A6739">
        <v>2019</v>
      </c>
      <c r="B6739" s="2">
        <v>43739</v>
      </c>
      <c r="C6739" s="2">
        <v>43830</v>
      </c>
      <c r="D6739" t="s">
        <v>75</v>
      </c>
      <c r="E6739" s="14">
        <v>21665</v>
      </c>
      <c r="F6739" t="s">
        <v>1792</v>
      </c>
      <c r="G6739" t="s">
        <v>89</v>
      </c>
      <c r="H6739" t="s">
        <v>1765</v>
      </c>
      <c r="I6739" t="s">
        <v>79</v>
      </c>
      <c r="M6739" t="s">
        <v>14471</v>
      </c>
      <c r="N6739" s="2">
        <v>43761</v>
      </c>
      <c r="O6739" s="2"/>
      <c r="P6739" s="51" t="s">
        <v>13928</v>
      </c>
      <c r="Q6739" s="45" t="s">
        <v>14472</v>
      </c>
      <c r="R6739">
        <v>0</v>
      </c>
      <c r="S6739">
        <v>0</v>
      </c>
      <c r="T6739" s="45" t="s">
        <v>18159</v>
      </c>
      <c r="U6739" s="45" t="s">
        <v>18159</v>
      </c>
      <c r="W6739" t="s">
        <v>83</v>
      </c>
      <c r="X6739" s="45" t="s">
        <v>18159</v>
      </c>
      <c r="Y6739" t="s">
        <v>18168</v>
      </c>
      <c r="Z6739" s="2">
        <v>43830</v>
      </c>
      <c r="AA6739" s="2">
        <v>43830</v>
      </c>
      <c r="AB6739" t="s">
        <v>18169</v>
      </c>
    </row>
    <row r="6740" spans="1:28" x14ac:dyDescent="0.25">
      <c r="A6740">
        <v>2019</v>
      </c>
      <c r="B6740" s="2">
        <v>43739</v>
      </c>
      <c r="C6740" s="2">
        <v>43830</v>
      </c>
      <c r="D6740" t="s">
        <v>75</v>
      </c>
      <c r="E6740" s="14">
        <v>21666</v>
      </c>
      <c r="F6740" t="s">
        <v>1792</v>
      </c>
      <c r="G6740" t="s">
        <v>89</v>
      </c>
      <c r="H6740" t="s">
        <v>1765</v>
      </c>
      <c r="I6740" t="s">
        <v>79</v>
      </c>
      <c r="M6740" t="s">
        <v>14473</v>
      </c>
      <c r="N6740" s="2">
        <v>43761</v>
      </c>
      <c r="O6740" s="2"/>
      <c r="P6740" s="51" t="s">
        <v>13928</v>
      </c>
      <c r="Q6740" s="45" t="s">
        <v>14474</v>
      </c>
      <c r="R6740">
        <v>0</v>
      </c>
      <c r="S6740">
        <v>0</v>
      </c>
      <c r="T6740" s="45" t="s">
        <v>18159</v>
      </c>
      <c r="U6740" s="45" t="s">
        <v>18159</v>
      </c>
      <c r="W6740" t="s">
        <v>83</v>
      </c>
      <c r="X6740" s="45" t="s">
        <v>18159</v>
      </c>
      <c r="Y6740" t="s">
        <v>18168</v>
      </c>
      <c r="Z6740" s="2">
        <v>43830</v>
      </c>
      <c r="AA6740" s="2">
        <v>43830</v>
      </c>
      <c r="AB6740" t="s">
        <v>18169</v>
      </c>
    </row>
    <row r="6741" spans="1:28" x14ac:dyDescent="0.25">
      <c r="A6741">
        <v>2019</v>
      </c>
      <c r="B6741" s="2">
        <v>43739</v>
      </c>
      <c r="C6741" s="2">
        <v>43830</v>
      </c>
      <c r="D6741" t="s">
        <v>75</v>
      </c>
      <c r="E6741" s="14">
        <v>21667</v>
      </c>
      <c r="F6741" t="s">
        <v>1792</v>
      </c>
      <c r="G6741" t="s">
        <v>89</v>
      </c>
      <c r="H6741" t="s">
        <v>1765</v>
      </c>
      <c r="I6741" t="s">
        <v>79</v>
      </c>
      <c r="J6741" t="s">
        <v>3078</v>
      </c>
      <c r="K6741" t="s">
        <v>14475</v>
      </c>
      <c r="L6741" t="s">
        <v>14476</v>
      </c>
      <c r="N6741" s="2">
        <v>43761</v>
      </c>
      <c r="O6741" s="2"/>
      <c r="P6741" s="51" t="s">
        <v>13928</v>
      </c>
      <c r="Q6741" s="45" t="s">
        <v>14477</v>
      </c>
      <c r="R6741">
        <v>0</v>
      </c>
      <c r="S6741">
        <v>0</v>
      </c>
      <c r="T6741" s="45" t="s">
        <v>18159</v>
      </c>
      <c r="U6741" s="45" t="s">
        <v>18159</v>
      </c>
      <c r="W6741" t="s">
        <v>83</v>
      </c>
      <c r="X6741" s="45" t="s">
        <v>18159</v>
      </c>
      <c r="Y6741" t="s">
        <v>18168</v>
      </c>
      <c r="Z6741" s="2">
        <v>43830</v>
      </c>
      <c r="AA6741" s="2">
        <v>43830</v>
      </c>
      <c r="AB6741" t="s">
        <v>18169</v>
      </c>
    </row>
    <row r="6742" spans="1:28" x14ac:dyDescent="0.25">
      <c r="A6742">
        <v>2019</v>
      </c>
      <c r="B6742" s="2">
        <v>43739</v>
      </c>
      <c r="C6742" s="2">
        <v>43830</v>
      </c>
      <c r="D6742" t="s">
        <v>75</v>
      </c>
      <c r="E6742" s="14">
        <v>21668</v>
      </c>
      <c r="F6742" t="s">
        <v>1792</v>
      </c>
      <c r="G6742" t="s">
        <v>89</v>
      </c>
      <c r="H6742" t="s">
        <v>1765</v>
      </c>
      <c r="I6742" t="s">
        <v>79</v>
      </c>
      <c r="J6742" t="s">
        <v>6644</v>
      </c>
      <c r="K6742" t="s">
        <v>3195</v>
      </c>
      <c r="L6742" t="s">
        <v>3274</v>
      </c>
      <c r="N6742" s="2">
        <v>43761</v>
      </c>
      <c r="O6742" s="2"/>
      <c r="P6742" s="51" t="s">
        <v>13928</v>
      </c>
      <c r="Q6742" s="45" t="s">
        <v>14478</v>
      </c>
      <c r="R6742">
        <v>0</v>
      </c>
      <c r="S6742">
        <v>0</v>
      </c>
      <c r="T6742" s="45" t="s">
        <v>18159</v>
      </c>
      <c r="U6742" s="45" t="s">
        <v>18159</v>
      </c>
      <c r="W6742" t="s">
        <v>83</v>
      </c>
      <c r="X6742" s="45" t="s">
        <v>18159</v>
      </c>
      <c r="Y6742" t="s">
        <v>18168</v>
      </c>
      <c r="Z6742" s="2">
        <v>43830</v>
      </c>
      <c r="AA6742" s="2">
        <v>43830</v>
      </c>
      <c r="AB6742" t="s">
        <v>18169</v>
      </c>
    </row>
    <row r="6743" spans="1:28" x14ac:dyDescent="0.25">
      <c r="A6743">
        <v>2019</v>
      </c>
      <c r="B6743" s="2">
        <v>43739</v>
      </c>
      <c r="C6743" s="2">
        <v>43830</v>
      </c>
      <c r="D6743" t="s">
        <v>75</v>
      </c>
      <c r="E6743" s="14">
        <v>21669</v>
      </c>
      <c r="F6743" t="s">
        <v>1792</v>
      </c>
      <c r="G6743" t="s">
        <v>89</v>
      </c>
      <c r="H6743" t="s">
        <v>1765</v>
      </c>
      <c r="I6743" t="s">
        <v>79</v>
      </c>
      <c r="J6743" t="s">
        <v>14479</v>
      </c>
      <c r="K6743" t="s">
        <v>13827</v>
      </c>
      <c r="L6743" t="s">
        <v>4898</v>
      </c>
      <c r="N6743" s="2">
        <v>43762</v>
      </c>
      <c r="O6743" s="2"/>
      <c r="P6743" s="51" t="s">
        <v>13928</v>
      </c>
      <c r="Q6743" s="45" t="s">
        <v>14480</v>
      </c>
      <c r="R6743">
        <v>0</v>
      </c>
      <c r="S6743">
        <v>0</v>
      </c>
      <c r="T6743" s="45" t="s">
        <v>18159</v>
      </c>
      <c r="U6743" s="45" t="s">
        <v>18159</v>
      </c>
      <c r="W6743" t="s">
        <v>83</v>
      </c>
      <c r="X6743" s="45" t="s">
        <v>18159</v>
      </c>
      <c r="Y6743" t="s">
        <v>18168</v>
      </c>
      <c r="Z6743" s="2">
        <v>43830</v>
      </c>
      <c r="AA6743" s="2">
        <v>43830</v>
      </c>
      <c r="AB6743" t="s">
        <v>18169</v>
      </c>
    </row>
    <row r="6744" spans="1:28" x14ac:dyDescent="0.25">
      <c r="A6744">
        <v>2019</v>
      </c>
      <c r="B6744" s="2">
        <v>43739</v>
      </c>
      <c r="C6744" s="2">
        <v>43830</v>
      </c>
      <c r="D6744" t="s">
        <v>75</v>
      </c>
      <c r="E6744" s="14">
        <v>21670</v>
      </c>
      <c r="F6744" t="s">
        <v>1792</v>
      </c>
      <c r="G6744" t="s">
        <v>89</v>
      </c>
      <c r="H6744" t="s">
        <v>1765</v>
      </c>
      <c r="I6744" t="s">
        <v>79</v>
      </c>
      <c r="J6744" t="s">
        <v>5330</v>
      </c>
      <c r="K6744" t="s">
        <v>4006</v>
      </c>
      <c r="L6744" t="s">
        <v>4381</v>
      </c>
      <c r="N6744" s="2">
        <v>43762</v>
      </c>
      <c r="O6744" s="2"/>
      <c r="P6744" s="51" t="s">
        <v>13928</v>
      </c>
      <c r="Q6744" s="45" t="s">
        <v>14481</v>
      </c>
      <c r="R6744">
        <v>0</v>
      </c>
      <c r="S6744">
        <v>0</v>
      </c>
      <c r="T6744" s="45" t="s">
        <v>18159</v>
      </c>
      <c r="U6744" s="45" t="s">
        <v>18159</v>
      </c>
      <c r="W6744" t="s">
        <v>83</v>
      </c>
      <c r="X6744" s="45" t="s">
        <v>18159</v>
      </c>
      <c r="Y6744" t="s">
        <v>18168</v>
      </c>
      <c r="Z6744" s="2">
        <v>43830</v>
      </c>
      <c r="AA6744" s="2">
        <v>43830</v>
      </c>
      <c r="AB6744" t="s">
        <v>18169</v>
      </c>
    </row>
    <row r="6745" spans="1:28" x14ac:dyDescent="0.25">
      <c r="A6745">
        <v>2019</v>
      </c>
      <c r="B6745" s="2">
        <v>43739</v>
      </c>
      <c r="C6745" s="2">
        <v>43830</v>
      </c>
      <c r="D6745" t="s">
        <v>75</v>
      </c>
      <c r="E6745" s="14">
        <v>21671</v>
      </c>
      <c r="F6745" t="s">
        <v>1792</v>
      </c>
      <c r="G6745" t="s">
        <v>89</v>
      </c>
      <c r="H6745" t="s">
        <v>1765</v>
      </c>
      <c r="I6745" t="s">
        <v>79</v>
      </c>
      <c r="J6745" t="s">
        <v>12782</v>
      </c>
      <c r="K6745" t="s">
        <v>3391</v>
      </c>
      <c r="L6745" t="s">
        <v>3391</v>
      </c>
      <c r="N6745" s="2">
        <v>43762</v>
      </c>
      <c r="O6745" s="2"/>
      <c r="P6745" s="51" t="s">
        <v>13928</v>
      </c>
      <c r="Q6745" s="45" t="s">
        <v>14482</v>
      </c>
      <c r="R6745">
        <v>0</v>
      </c>
      <c r="S6745">
        <v>0</v>
      </c>
      <c r="T6745" s="45" t="s">
        <v>18159</v>
      </c>
      <c r="U6745" s="45" t="s">
        <v>18159</v>
      </c>
      <c r="W6745" t="s">
        <v>83</v>
      </c>
      <c r="X6745" s="45" t="s">
        <v>18159</v>
      </c>
      <c r="Y6745" t="s">
        <v>18168</v>
      </c>
      <c r="Z6745" s="2">
        <v>43830</v>
      </c>
      <c r="AA6745" s="2">
        <v>43830</v>
      </c>
      <c r="AB6745" t="s">
        <v>18169</v>
      </c>
    </row>
    <row r="6746" spans="1:28" x14ac:dyDescent="0.25">
      <c r="A6746">
        <v>2019</v>
      </c>
      <c r="B6746" s="2">
        <v>43739</v>
      </c>
      <c r="C6746" s="2">
        <v>43830</v>
      </c>
      <c r="D6746" t="s">
        <v>75</v>
      </c>
      <c r="E6746" s="14">
        <v>21673</v>
      </c>
      <c r="F6746" t="s">
        <v>1792</v>
      </c>
      <c r="G6746" t="s">
        <v>89</v>
      </c>
      <c r="H6746" t="s">
        <v>1765</v>
      </c>
      <c r="I6746" t="s">
        <v>79</v>
      </c>
      <c r="J6746" t="s">
        <v>5236</v>
      </c>
      <c r="K6746" t="s">
        <v>3249</v>
      </c>
      <c r="L6746" t="s">
        <v>3565</v>
      </c>
      <c r="N6746" s="2">
        <v>43762</v>
      </c>
      <c r="O6746" s="2"/>
      <c r="P6746" s="51" t="s">
        <v>13928</v>
      </c>
      <c r="Q6746" s="45" t="s">
        <v>14483</v>
      </c>
      <c r="R6746">
        <v>0</v>
      </c>
      <c r="S6746">
        <v>0</v>
      </c>
      <c r="T6746" s="45" t="s">
        <v>18159</v>
      </c>
      <c r="U6746" s="45" t="s">
        <v>18159</v>
      </c>
      <c r="W6746" t="s">
        <v>83</v>
      </c>
      <c r="X6746" s="45" t="s">
        <v>18159</v>
      </c>
      <c r="Y6746" t="s">
        <v>18168</v>
      </c>
      <c r="Z6746" s="2">
        <v>43830</v>
      </c>
      <c r="AA6746" s="2">
        <v>43830</v>
      </c>
      <c r="AB6746" t="s">
        <v>18169</v>
      </c>
    </row>
    <row r="6747" spans="1:28" x14ac:dyDescent="0.25">
      <c r="A6747">
        <v>2019</v>
      </c>
      <c r="B6747" s="2">
        <v>43739</v>
      </c>
      <c r="C6747" s="2">
        <v>43830</v>
      </c>
      <c r="D6747" t="s">
        <v>75</v>
      </c>
      <c r="E6747" s="14">
        <v>21674</v>
      </c>
      <c r="F6747" t="s">
        <v>1792</v>
      </c>
      <c r="G6747" t="s">
        <v>89</v>
      </c>
      <c r="H6747" t="s">
        <v>1765</v>
      </c>
      <c r="I6747" t="s">
        <v>79</v>
      </c>
      <c r="J6747" t="s">
        <v>14484</v>
      </c>
      <c r="K6747" t="s">
        <v>14485</v>
      </c>
      <c r="L6747" t="s">
        <v>3274</v>
      </c>
      <c r="N6747" s="2">
        <v>43762</v>
      </c>
      <c r="O6747" s="2"/>
      <c r="P6747" s="51" t="s">
        <v>13928</v>
      </c>
      <c r="Q6747" s="45" t="s">
        <v>14486</v>
      </c>
      <c r="R6747">
        <v>0</v>
      </c>
      <c r="S6747">
        <v>0</v>
      </c>
      <c r="T6747" s="45" t="s">
        <v>18159</v>
      </c>
      <c r="U6747" s="45" t="s">
        <v>18159</v>
      </c>
      <c r="W6747" t="s">
        <v>83</v>
      </c>
      <c r="X6747" s="45" t="s">
        <v>18159</v>
      </c>
      <c r="Y6747" t="s">
        <v>18168</v>
      </c>
      <c r="Z6747" s="2">
        <v>43830</v>
      </c>
      <c r="AA6747" s="2">
        <v>43830</v>
      </c>
      <c r="AB6747" t="s">
        <v>18169</v>
      </c>
    </row>
    <row r="6748" spans="1:28" x14ac:dyDescent="0.25">
      <c r="A6748">
        <v>2019</v>
      </c>
      <c r="B6748" s="2">
        <v>43739</v>
      </c>
      <c r="C6748" s="2">
        <v>43830</v>
      </c>
      <c r="D6748" t="s">
        <v>75</v>
      </c>
      <c r="E6748" s="14">
        <v>21676</v>
      </c>
      <c r="F6748" t="s">
        <v>1792</v>
      </c>
      <c r="G6748" t="s">
        <v>89</v>
      </c>
      <c r="H6748" t="s">
        <v>1765</v>
      </c>
      <c r="I6748" t="s">
        <v>79</v>
      </c>
      <c r="J6748" t="s">
        <v>6452</v>
      </c>
      <c r="K6748" t="s">
        <v>4092</v>
      </c>
      <c r="L6748" t="s">
        <v>8209</v>
      </c>
      <c r="N6748" s="2">
        <v>43762</v>
      </c>
      <c r="O6748" s="2"/>
      <c r="P6748" s="51" t="s">
        <v>13928</v>
      </c>
      <c r="Q6748" s="45" t="s">
        <v>14487</v>
      </c>
      <c r="R6748">
        <v>0</v>
      </c>
      <c r="S6748">
        <v>0</v>
      </c>
      <c r="T6748" s="45" t="s">
        <v>18159</v>
      </c>
      <c r="U6748" s="45" t="s">
        <v>18159</v>
      </c>
      <c r="W6748" t="s">
        <v>83</v>
      </c>
      <c r="X6748" s="45" t="s">
        <v>18159</v>
      </c>
      <c r="Y6748" t="s">
        <v>18168</v>
      </c>
      <c r="Z6748" s="2">
        <v>43830</v>
      </c>
      <c r="AA6748" s="2">
        <v>43830</v>
      </c>
      <c r="AB6748" t="s">
        <v>18169</v>
      </c>
    </row>
    <row r="6749" spans="1:28" x14ac:dyDescent="0.25">
      <c r="A6749">
        <v>2019</v>
      </c>
      <c r="B6749" s="2">
        <v>43739</v>
      </c>
      <c r="C6749" s="2">
        <v>43830</v>
      </c>
      <c r="D6749" t="s">
        <v>75</v>
      </c>
      <c r="E6749" s="14">
        <v>21677</v>
      </c>
      <c r="F6749" t="s">
        <v>1792</v>
      </c>
      <c r="G6749" t="s">
        <v>89</v>
      </c>
      <c r="H6749" t="s">
        <v>1765</v>
      </c>
      <c r="I6749" t="s">
        <v>79</v>
      </c>
      <c r="J6749" t="s">
        <v>14488</v>
      </c>
      <c r="K6749" t="s">
        <v>3937</v>
      </c>
      <c r="L6749" t="s">
        <v>4734</v>
      </c>
      <c r="N6749" s="2">
        <v>43763</v>
      </c>
      <c r="O6749" s="2"/>
      <c r="P6749" s="51" t="s">
        <v>13928</v>
      </c>
      <c r="Q6749" s="45" t="s">
        <v>14489</v>
      </c>
      <c r="R6749">
        <v>0</v>
      </c>
      <c r="S6749">
        <v>0</v>
      </c>
      <c r="T6749" s="45" t="s">
        <v>18159</v>
      </c>
      <c r="U6749" s="45" t="s">
        <v>18159</v>
      </c>
      <c r="W6749" t="s">
        <v>83</v>
      </c>
      <c r="X6749" s="45" t="s">
        <v>18159</v>
      </c>
      <c r="Y6749" t="s">
        <v>18168</v>
      </c>
      <c r="Z6749" s="2">
        <v>43830</v>
      </c>
      <c r="AA6749" s="2">
        <v>43830</v>
      </c>
      <c r="AB6749" t="s">
        <v>18169</v>
      </c>
    </row>
    <row r="6750" spans="1:28" x14ac:dyDescent="0.25">
      <c r="A6750">
        <v>2019</v>
      </c>
      <c r="B6750" s="2">
        <v>43739</v>
      </c>
      <c r="C6750" s="2">
        <v>43830</v>
      </c>
      <c r="D6750" t="s">
        <v>75</v>
      </c>
      <c r="E6750" s="14">
        <v>21678</v>
      </c>
      <c r="F6750" t="s">
        <v>1792</v>
      </c>
      <c r="G6750" t="s">
        <v>89</v>
      </c>
      <c r="H6750" t="s">
        <v>1765</v>
      </c>
      <c r="I6750" t="s">
        <v>79</v>
      </c>
      <c r="J6750" t="s">
        <v>14490</v>
      </c>
      <c r="K6750" t="s">
        <v>3573</v>
      </c>
      <c r="N6750" s="2">
        <v>43762</v>
      </c>
      <c r="O6750" s="2"/>
      <c r="P6750" s="51" t="s">
        <v>13928</v>
      </c>
      <c r="Q6750" s="45" t="s">
        <v>14491</v>
      </c>
      <c r="R6750">
        <v>0</v>
      </c>
      <c r="S6750">
        <v>0</v>
      </c>
      <c r="T6750" s="45" t="s">
        <v>18159</v>
      </c>
      <c r="U6750" s="45" t="s">
        <v>18159</v>
      </c>
      <c r="W6750" t="s">
        <v>83</v>
      </c>
      <c r="X6750" s="45" t="s">
        <v>18159</v>
      </c>
      <c r="Y6750" t="s">
        <v>18168</v>
      </c>
      <c r="Z6750" s="2">
        <v>43830</v>
      </c>
      <c r="AA6750" s="2">
        <v>43830</v>
      </c>
      <c r="AB6750" t="s">
        <v>18169</v>
      </c>
    </row>
    <row r="6751" spans="1:28" x14ac:dyDescent="0.25">
      <c r="A6751">
        <v>2019</v>
      </c>
      <c r="B6751" s="2">
        <v>43739</v>
      </c>
      <c r="C6751" s="2">
        <v>43830</v>
      </c>
      <c r="D6751" t="s">
        <v>75</v>
      </c>
      <c r="E6751" s="14">
        <v>21679</v>
      </c>
      <c r="F6751" t="s">
        <v>1792</v>
      </c>
      <c r="G6751" t="s">
        <v>89</v>
      </c>
      <c r="H6751" t="s">
        <v>1765</v>
      </c>
      <c r="I6751" t="s">
        <v>79</v>
      </c>
      <c r="J6751" t="s">
        <v>11580</v>
      </c>
      <c r="K6751" t="s">
        <v>8565</v>
      </c>
      <c r="L6751" t="s">
        <v>3104</v>
      </c>
      <c r="N6751" s="2">
        <v>43756</v>
      </c>
      <c r="O6751" s="2"/>
      <c r="P6751" s="51" t="s">
        <v>13928</v>
      </c>
      <c r="Q6751" s="52" t="s">
        <v>14492</v>
      </c>
      <c r="R6751">
        <v>0</v>
      </c>
      <c r="S6751">
        <v>0</v>
      </c>
      <c r="T6751" s="45" t="s">
        <v>18159</v>
      </c>
      <c r="U6751" s="45" t="s">
        <v>18159</v>
      </c>
      <c r="W6751" t="s">
        <v>83</v>
      </c>
      <c r="X6751" s="45" t="s">
        <v>18159</v>
      </c>
      <c r="Y6751" t="s">
        <v>18168</v>
      </c>
      <c r="Z6751" s="2">
        <v>43830</v>
      </c>
      <c r="AA6751" s="2">
        <v>43830</v>
      </c>
      <c r="AB6751" t="s">
        <v>18169</v>
      </c>
    </row>
    <row r="6752" spans="1:28" x14ac:dyDescent="0.25">
      <c r="A6752">
        <v>2019</v>
      </c>
      <c r="B6752" s="2">
        <v>43739</v>
      </c>
      <c r="C6752" s="2">
        <v>43830</v>
      </c>
      <c r="D6752" t="s">
        <v>75</v>
      </c>
      <c r="E6752" s="14">
        <v>21679</v>
      </c>
      <c r="F6752" t="s">
        <v>1792</v>
      </c>
      <c r="G6752" t="s">
        <v>89</v>
      </c>
      <c r="H6752" t="s">
        <v>1765</v>
      </c>
      <c r="I6752" t="s">
        <v>79</v>
      </c>
      <c r="J6752" t="s">
        <v>5925</v>
      </c>
      <c r="K6752" t="s">
        <v>8158</v>
      </c>
      <c r="L6752" t="s">
        <v>14493</v>
      </c>
      <c r="N6752" s="2">
        <v>43762</v>
      </c>
      <c r="O6752" s="2"/>
      <c r="P6752" s="51" t="s">
        <v>13928</v>
      </c>
      <c r="Q6752" s="45" t="s">
        <v>14492</v>
      </c>
      <c r="R6752">
        <v>0</v>
      </c>
      <c r="S6752">
        <v>0</v>
      </c>
      <c r="T6752" s="45" t="s">
        <v>18159</v>
      </c>
      <c r="U6752" s="45" t="s">
        <v>18159</v>
      </c>
      <c r="W6752" t="s">
        <v>83</v>
      </c>
      <c r="X6752" s="45" t="s">
        <v>18159</v>
      </c>
      <c r="Y6752" t="s">
        <v>18168</v>
      </c>
      <c r="Z6752" s="2">
        <v>43830</v>
      </c>
      <c r="AA6752" s="2">
        <v>43830</v>
      </c>
      <c r="AB6752" t="s">
        <v>18169</v>
      </c>
    </row>
    <row r="6753" spans="1:28" x14ac:dyDescent="0.25">
      <c r="A6753">
        <v>2019</v>
      </c>
      <c r="B6753" s="2">
        <v>43739</v>
      </c>
      <c r="C6753" s="2">
        <v>43830</v>
      </c>
      <c r="D6753" t="s">
        <v>75</v>
      </c>
      <c r="E6753" s="14">
        <v>21680</v>
      </c>
      <c r="F6753" t="s">
        <v>1792</v>
      </c>
      <c r="G6753" t="s">
        <v>89</v>
      </c>
      <c r="H6753" t="s">
        <v>1765</v>
      </c>
      <c r="I6753" t="s">
        <v>79</v>
      </c>
      <c r="J6753" t="s">
        <v>5700</v>
      </c>
      <c r="K6753" t="s">
        <v>4618</v>
      </c>
      <c r="L6753" t="s">
        <v>4095</v>
      </c>
      <c r="N6753" s="2">
        <v>43762</v>
      </c>
      <c r="O6753" s="2"/>
      <c r="P6753" s="51" t="s">
        <v>13928</v>
      </c>
      <c r="Q6753" s="45" t="s">
        <v>14494</v>
      </c>
      <c r="R6753">
        <v>0</v>
      </c>
      <c r="S6753">
        <v>0</v>
      </c>
      <c r="T6753" s="45" t="s">
        <v>18159</v>
      </c>
      <c r="U6753" s="45" t="s">
        <v>18159</v>
      </c>
      <c r="W6753" t="s">
        <v>83</v>
      </c>
      <c r="X6753" s="45" t="s">
        <v>18159</v>
      </c>
      <c r="Y6753" t="s">
        <v>18168</v>
      </c>
      <c r="Z6753" s="2">
        <v>43830</v>
      </c>
      <c r="AA6753" s="2">
        <v>43830</v>
      </c>
      <c r="AB6753" t="s">
        <v>18169</v>
      </c>
    </row>
    <row r="6754" spans="1:28" x14ac:dyDescent="0.25">
      <c r="A6754">
        <v>2019</v>
      </c>
      <c r="B6754" s="2">
        <v>43739</v>
      </c>
      <c r="C6754" s="2">
        <v>43830</v>
      </c>
      <c r="D6754" t="s">
        <v>75</v>
      </c>
      <c r="E6754" s="14">
        <v>21681</v>
      </c>
      <c r="F6754" t="s">
        <v>1792</v>
      </c>
      <c r="G6754" t="s">
        <v>89</v>
      </c>
      <c r="H6754" t="s">
        <v>1765</v>
      </c>
      <c r="I6754" t="s">
        <v>79</v>
      </c>
      <c r="J6754" t="s">
        <v>3309</v>
      </c>
      <c r="K6754" t="s">
        <v>14495</v>
      </c>
      <c r="L6754" t="s">
        <v>3150</v>
      </c>
      <c r="N6754" s="2">
        <v>43762</v>
      </c>
      <c r="O6754" s="2"/>
      <c r="P6754" s="51" t="s">
        <v>13928</v>
      </c>
      <c r="Q6754" s="45" t="s">
        <v>14496</v>
      </c>
      <c r="R6754">
        <v>0</v>
      </c>
      <c r="S6754">
        <v>0</v>
      </c>
      <c r="T6754" s="45" t="s">
        <v>18159</v>
      </c>
      <c r="U6754" s="45" t="s">
        <v>18159</v>
      </c>
      <c r="W6754" t="s">
        <v>83</v>
      </c>
      <c r="X6754" s="45" t="s">
        <v>18159</v>
      </c>
      <c r="Y6754" t="s">
        <v>18168</v>
      </c>
      <c r="Z6754" s="2">
        <v>43830</v>
      </c>
      <c r="AA6754" s="2">
        <v>43830</v>
      </c>
      <c r="AB6754" t="s">
        <v>18169</v>
      </c>
    </row>
    <row r="6755" spans="1:28" x14ac:dyDescent="0.25">
      <c r="A6755">
        <v>2019</v>
      </c>
      <c r="B6755" s="2">
        <v>43739</v>
      </c>
      <c r="C6755" s="2">
        <v>43830</v>
      </c>
      <c r="D6755" t="s">
        <v>75</v>
      </c>
      <c r="E6755" s="14">
        <v>21682</v>
      </c>
      <c r="F6755" t="s">
        <v>1792</v>
      </c>
      <c r="G6755" t="s">
        <v>89</v>
      </c>
      <c r="H6755" t="s">
        <v>1765</v>
      </c>
      <c r="I6755" t="s">
        <v>79</v>
      </c>
      <c r="M6755" t="s">
        <v>14497</v>
      </c>
      <c r="N6755" s="2">
        <v>43762</v>
      </c>
      <c r="O6755" s="2"/>
      <c r="P6755" s="51" t="s">
        <v>13928</v>
      </c>
      <c r="Q6755" s="45" t="s">
        <v>14498</v>
      </c>
      <c r="R6755">
        <v>0</v>
      </c>
      <c r="S6755">
        <v>0</v>
      </c>
      <c r="T6755" s="45" t="s">
        <v>18159</v>
      </c>
      <c r="U6755" s="45" t="s">
        <v>18159</v>
      </c>
      <c r="W6755" t="s">
        <v>83</v>
      </c>
      <c r="X6755" s="45" t="s">
        <v>18159</v>
      </c>
      <c r="Y6755" t="s">
        <v>18168</v>
      </c>
      <c r="Z6755" s="2">
        <v>43830</v>
      </c>
      <c r="AA6755" s="2">
        <v>43830</v>
      </c>
      <c r="AB6755" t="s">
        <v>18169</v>
      </c>
    </row>
    <row r="6756" spans="1:28" x14ac:dyDescent="0.25">
      <c r="A6756">
        <v>2019</v>
      </c>
      <c r="B6756" s="2">
        <v>43739</v>
      </c>
      <c r="C6756" s="2">
        <v>43830</v>
      </c>
      <c r="D6756" t="s">
        <v>75</v>
      </c>
      <c r="E6756" s="14">
        <v>21683</v>
      </c>
      <c r="F6756" t="s">
        <v>1792</v>
      </c>
      <c r="G6756" t="s">
        <v>89</v>
      </c>
      <c r="H6756" t="s">
        <v>1765</v>
      </c>
      <c r="I6756" t="s">
        <v>79</v>
      </c>
      <c r="M6756" t="s">
        <v>14499</v>
      </c>
      <c r="N6756" s="2">
        <v>43763</v>
      </c>
      <c r="O6756" s="2"/>
      <c r="P6756" s="51" t="s">
        <v>13928</v>
      </c>
      <c r="Q6756" s="45" t="s">
        <v>14500</v>
      </c>
      <c r="R6756">
        <v>0</v>
      </c>
      <c r="S6756">
        <v>0</v>
      </c>
      <c r="T6756" s="45" t="s">
        <v>18159</v>
      </c>
      <c r="U6756" s="45" t="s">
        <v>18159</v>
      </c>
      <c r="W6756" t="s">
        <v>83</v>
      </c>
      <c r="X6756" s="45" t="s">
        <v>18159</v>
      </c>
      <c r="Y6756" t="s">
        <v>18168</v>
      </c>
      <c r="Z6756" s="2">
        <v>43830</v>
      </c>
      <c r="AA6756" s="2">
        <v>43830</v>
      </c>
      <c r="AB6756" t="s">
        <v>18169</v>
      </c>
    </row>
    <row r="6757" spans="1:28" x14ac:dyDescent="0.25">
      <c r="A6757">
        <v>2019</v>
      </c>
      <c r="B6757" s="2">
        <v>43739</v>
      </c>
      <c r="C6757" s="2">
        <v>43830</v>
      </c>
      <c r="D6757" t="s">
        <v>75</v>
      </c>
      <c r="E6757" s="14">
        <v>21684</v>
      </c>
      <c r="F6757" t="s">
        <v>1792</v>
      </c>
      <c r="G6757" t="s">
        <v>89</v>
      </c>
      <c r="H6757" t="s">
        <v>1765</v>
      </c>
      <c r="I6757" t="s">
        <v>79</v>
      </c>
      <c r="M6757" t="s">
        <v>14501</v>
      </c>
      <c r="N6757" s="2">
        <v>43763</v>
      </c>
      <c r="O6757" s="2"/>
      <c r="P6757" s="51" t="s">
        <v>13928</v>
      </c>
      <c r="Q6757" s="45" t="s">
        <v>14502</v>
      </c>
      <c r="R6757">
        <v>0</v>
      </c>
      <c r="S6757">
        <v>0</v>
      </c>
      <c r="T6757" s="45" t="s">
        <v>18159</v>
      </c>
      <c r="U6757" s="45" t="s">
        <v>18159</v>
      </c>
      <c r="W6757" t="s">
        <v>83</v>
      </c>
      <c r="X6757" s="45" t="s">
        <v>18159</v>
      </c>
      <c r="Y6757" t="s">
        <v>18168</v>
      </c>
      <c r="Z6757" s="2">
        <v>43830</v>
      </c>
      <c r="AA6757" s="2">
        <v>43830</v>
      </c>
      <c r="AB6757" t="s">
        <v>18169</v>
      </c>
    </row>
    <row r="6758" spans="1:28" x14ac:dyDescent="0.25">
      <c r="A6758">
        <v>2019</v>
      </c>
      <c r="B6758" s="2">
        <v>43739</v>
      </c>
      <c r="C6758" s="2">
        <v>43830</v>
      </c>
      <c r="D6758" t="s">
        <v>75</v>
      </c>
      <c r="E6758" s="14">
        <v>21685</v>
      </c>
      <c r="F6758" t="s">
        <v>1792</v>
      </c>
      <c r="G6758" t="s">
        <v>89</v>
      </c>
      <c r="H6758" t="s">
        <v>1765</v>
      </c>
      <c r="I6758" t="s">
        <v>79</v>
      </c>
      <c r="M6758" t="s">
        <v>14499</v>
      </c>
      <c r="N6758" s="2">
        <v>43763</v>
      </c>
      <c r="O6758" s="2"/>
      <c r="P6758" s="51" t="s">
        <v>13928</v>
      </c>
      <c r="Q6758" s="45" t="s">
        <v>14503</v>
      </c>
      <c r="R6758">
        <v>0</v>
      </c>
      <c r="S6758">
        <v>0</v>
      </c>
      <c r="T6758" s="45" t="s">
        <v>18159</v>
      </c>
      <c r="U6758" s="45" t="s">
        <v>18159</v>
      </c>
      <c r="W6758" t="s">
        <v>83</v>
      </c>
      <c r="X6758" s="45" t="s">
        <v>18159</v>
      </c>
      <c r="Y6758" t="s">
        <v>18168</v>
      </c>
      <c r="Z6758" s="2">
        <v>43830</v>
      </c>
      <c r="AA6758" s="2">
        <v>43830</v>
      </c>
      <c r="AB6758" t="s">
        <v>18169</v>
      </c>
    </row>
    <row r="6759" spans="1:28" x14ac:dyDescent="0.25">
      <c r="A6759">
        <v>2019</v>
      </c>
      <c r="B6759" s="2">
        <v>43739</v>
      </c>
      <c r="C6759" s="2">
        <v>43830</v>
      </c>
      <c r="D6759" t="s">
        <v>75</v>
      </c>
      <c r="E6759" s="14">
        <v>21686</v>
      </c>
      <c r="F6759" t="s">
        <v>1792</v>
      </c>
      <c r="G6759" t="s">
        <v>89</v>
      </c>
      <c r="H6759" t="s">
        <v>1765</v>
      </c>
      <c r="I6759" t="s">
        <v>79</v>
      </c>
      <c r="M6759" t="s">
        <v>14501</v>
      </c>
      <c r="N6759" s="2">
        <v>43763</v>
      </c>
      <c r="O6759" s="2"/>
      <c r="P6759" s="51" t="s">
        <v>13928</v>
      </c>
      <c r="Q6759" s="45" t="s">
        <v>14504</v>
      </c>
      <c r="R6759">
        <v>0</v>
      </c>
      <c r="S6759">
        <v>0</v>
      </c>
      <c r="T6759" s="45" t="s">
        <v>18159</v>
      </c>
      <c r="U6759" s="45" t="s">
        <v>18159</v>
      </c>
      <c r="W6759" t="s">
        <v>83</v>
      </c>
      <c r="X6759" s="45" t="s">
        <v>18159</v>
      </c>
      <c r="Y6759" t="s">
        <v>18168</v>
      </c>
      <c r="Z6759" s="2">
        <v>43830</v>
      </c>
      <c r="AA6759" s="2">
        <v>43830</v>
      </c>
      <c r="AB6759" t="s">
        <v>18169</v>
      </c>
    </row>
    <row r="6760" spans="1:28" x14ac:dyDescent="0.25">
      <c r="A6760">
        <v>2019</v>
      </c>
      <c r="B6760" s="2">
        <v>43739</v>
      </c>
      <c r="C6760" s="2">
        <v>43830</v>
      </c>
      <c r="D6760" t="s">
        <v>75</v>
      </c>
      <c r="E6760" s="14">
        <v>21687</v>
      </c>
      <c r="F6760" t="s">
        <v>1792</v>
      </c>
      <c r="G6760" t="s">
        <v>89</v>
      </c>
      <c r="H6760" t="s">
        <v>1765</v>
      </c>
      <c r="I6760" t="s">
        <v>79</v>
      </c>
      <c r="J6760" t="s">
        <v>3152</v>
      </c>
      <c r="K6760" t="s">
        <v>4092</v>
      </c>
      <c r="L6760" t="s">
        <v>11910</v>
      </c>
      <c r="N6760" s="2">
        <v>43763</v>
      </c>
      <c r="O6760" s="2"/>
      <c r="P6760" s="51" t="s">
        <v>13928</v>
      </c>
      <c r="Q6760" s="45" t="s">
        <v>14505</v>
      </c>
      <c r="R6760">
        <v>0</v>
      </c>
      <c r="S6760">
        <v>0</v>
      </c>
      <c r="T6760" s="45" t="s">
        <v>18159</v>
      </c>
      <c r="U6760" s="45" t="s">
        <v>18159</v>
      </c>
      <c r="W6760" t="s">
        <v>83</v>
      </c>
      <c r="X6760" s="45" t="s">
        <v>18159</v>
      </c>
      <c r="Y6760" t="s">
        <v>18168</v>
      </c>
      <c r="Z6760" s="2">
        <v>43830</v>
      </c>
      <c r="AA6760" s="2">
        <v>43830</v>
      </c>
      <c r="AB6760" t="s">
        <v>18169</v>
      </c>
    </row>
    <row r="6761" spans="1:28" x14ac:dyDescent="0.25">
      <c r="A6761">
        <v>2019</v>
      </c>
      <c r="B6761" s="2">
        <v>43739</v>
      </c>
      <c r="C6761" s="2">
        <v>43830</v>
      </c>
      <c r="D6761" t="s">
        <v>75</v>
      </c>
      <c r="E6761" s="14">
        <v>21689</v>
      </c>
      <c r="F6761" t="s">
        <v>1792</v>
      </c>
      <c r="G6761" t="s">
        <v>89</v>
      </c>
      <c r="H6761" t="s">
        <v>1765</v>
      </c>
      <c r="I6761" t="s">
        <v>79</v>
      </c>
      <c r="J6761" t="s">
        <v>14506</v>
      </c>
      <c r="K6761" t="s">
        <v>14507</v>
      </c>
      <c r="L6761" t="s">
        <v>14508</v>
      </c>
      <c r="N6761" s="2">
        <v>43766</v>
      </c>
      <c r="O6761" s="2"/>
      <c r="P6761" s="51" t="s">
        <v>13928</v>
      </c>
      <c r="Q6761" s="45" t="s">
        <v>14509</v>
      </c>
      <c r="R6761">
        <v>0</v>
      </c>
      <c r="S6761">
        <v>0</v>
      </c>
      <c r="T6761" s="45" t="s">
        <v>18159</v>
      </c>
      <c r="U6761" s="45" t="s">
        <v>18159</v>
      </c>
      <c r="W6761" t="s">
        <v>83</v>
      </c>
      <c r="X6761" s="45" t="s">
        <v>18159</v>
      </c>
      <c r="Y6761" t="s">
        <v>18168</v>
      </c>
      <c r="Z6761" s="2">
        <v>43830</v>
      </c>
      <c r="AA6761" s="2">
        <v>43830</v>
      </c>
      <c r="AB6761" t="s">
        <v>18169</v>
      </c>
    </row>
    <row r="6762" spans="1:28" x14ac:dyDescent="0.25">
      <c r="A6762">
        <v>2019</v>
      </c>
      <c r="B6762" s="2">
        <v>43739</v>
      </c>
      <c r="C6762" s="2">
        <v>43830</v>
      </c>
      <c r="D6762" t="s">
        <v>75</v>
      </c>
      <c r="E6762" s="14">
        <v>21690</v>
      </c>
      <c r="F6762" t="s">
        <v>1792</v>
      </c>
      <c r="G6762" t="s">
        <v>89</v>
      </c>
      <c r="H6762" t="s">
        <v>1765</v>
      </c>
      <c r="I6762" t="s">
        <v>79</v>
      </c>
      <c r="J6762" t="s">
        <v>14510</v>
      </c>
      <c r="N6762" s="2">
        <v>43763</v>
      </c>
      <c r="O6762" s="2"/>
      <c r="P6762" s="51" t="s">
        <v>13928</v>
      </c>
      <c r="Q6762" s="45" t="s">
        <v>14511</v>
      </c>
      <c r="R6762">
        <v>0</v>
      </c>
      <c r="S6762">
        <v>0</v>
      </c>
      <c r="T6762" s="45" t="s">
        <v>18159</v>
      </c>
      <c r="U6762" s="45" t="s">
        <v>18159</v>
      </c>
      <c r="W6762" t="s">
        <v>83</v>
      </c>
      <c r="X6762" s="45" t="s">
        <v>18159</v>
      </c>
      <c r="Y6762" t="s">
        <v>18168</v>
      </c>
      <c r="Z6762" s="2">
        <v>43830</v>
      </c>
      <c r="AA6762" s="2">
        <v>43830</v>
      </c>
      <c r="AB6762" t="s">
        <v>18169</v>
      </c>
    </row>
    <row r="6763" spans="1:28" x14ac:dyDescent="0.25">
      <c r="A6763">
        <v>2019</v>
      </c>
      <c r="B6763" s="2">
        <v>43739</v>
      </c>
      <c r="C6763" s="2">
        <v>43830</v>
      </c>
      <c r="D6763" t="s">
        <v>75</v>
      </c>
      <c r="E6763" s="14">
        <v>21691</v>
      </c>
      <c r="F6763" t="s">
        <v>1792</v>
      </c>
      <c r="G6763" t="s">
        <v>89</v>
      </c>
      <c r="H6763" t="s">
        <v>1765</v>
      </c>
      <c r="I6763" t="s">
        <v>79</v>
      </c>
      <c r="J6763" t="s">
        <v>3623</v>
      </c>
      <c r="K6763" t="s">
        <v>3096</v>
      </c>
      <c r="L6763" t="s">
        <v>4688</v>
      </c>
      <c r="N6763" s="2">
        <v>43763</v>
      </c>
      <c r="O6763" s="2"/>
      <c r="P6763" s="51" t="s">
        <v>13928</v>
      </c>
      <c r="Q6763" s="45" t="s">
        <v>14512</v>
      </c>
      <c r="R6763">
        <v>0</v>
      </c>
      <c r="S6763">
        <v>0</v>
      </c>
      <c r="T6763" s="45" t="s">
        <v>18159</v>
      </c>
      <c r="U6763" s="45" t="s">
        <v>18159</v>
      </c>
      <c r="W6763" t="s">
        <v>83</v>
      </c>
      <c r="X6763" s="45" t="s">
        <v>18159</v>
      </c>
      <c r="Y6763" t="s">
        <v>18168</v>
      </c>
      <c r="Z6763" s="2">
        <v>43830</v>
      </c>
      <c r="AA6763" s="2">
        <v>43830</v>
      </c>
      <c r="AB6763" t="s">
        <v>18169</v>
      </c>
    </row>
    <row r="6764" spans="1:28" x14ac:dyDescent="0.25">
      <c r="A6764">
        <v>2019</v>
      </c>
      <c r="B6764" s="2">
        <v>43739</v>
      </c>
      <c r="C6764" s="2">
        <v>43830</v>
      </c>
      <c r="D6764" t="s">
        <v>75</v>
      </c>
      <c r="E6764" s="14">
        <v>21692</v>
      </c>
      <c r="F6764" t="s">
        <v>1792</v>
      </c>
      <c r="G6764" t="s">
        <v>89</v>
      </c>
      <c r="H6764" t="s">
        <v>1765</v>
      </c>
      <c r="I6764" t="s">
        <v>79</v>
      </c>
      <c r="J6764" t="s">
        <v>14513</v>
      </c>
      <c r="K6764" t="s">
        <v>6991</v>
      </c>
      <c r="L6764" t="s">
        <v>3320</v>
      </c>
      <c r="N6764" s="2">
        <v>43766</v>
      </c>
      <c r="O6764" s="2"/>
      <c r="P6764" s="51" t="s">
        <v>13928</v>
      </c>
      <c r="Q6764" s="45" t="s">
        <v>14514</v>
      </c>
      <c r="R6764">
        <v>0</v>
      </c>
      <c r="S6764">
        <v>0</v>
      </c>
      <c r="T6764" s="45" t="s">
        <v>18159</v>
      </c>
      <c r="U6764" s="45" t="s">
        <v>18159</v>
      </c>
      <c r="W6764" t="s">
        <v>83</v>
      </c>
      <c r="X6764" s="45" t="s">
        <v>18159</v>
      </c>
      <c r="Y6764" t="s">
        <v>18168</v>
      </c>
      <c r="Z6764" s="2">
        <v>43830</v>
      </c>
      <c r="AA6764" s="2">
        <v>43830</v>
      </c>
      <c r="AB6764" t="s">
        <v>18169</v>
      </c>
    </row>
    <row r="6765" spans="1:28" x14ac:dyDescent="0.25">
      <c r="A6765">
        <v>2019</v>
      </c>
      <c r="B6765" s="2">
        <v>43739</v>
      </c>
      <c r="C6765" s="2">
        <v>43830</v>
      </c>
      <c r="D6765" t="s">
        <v>75</v>
      </c>
      <c r="E6765" s="14">
        <v>21693</v>
      </c>
      <c r="F6765" t="s">
        <v>1792</v>
      </c>
      <c r="G6765" t="s">
        <v>89</v>
      </c>
      <c r="H6765" t="s">
        <v>1765</v>
      </c>
      <c r="I6765" t="s">
        <v>79</v>
      </c>
      <c r="M6765" t="s">
        <v>14515</v>
      </c>
      <c r="N6765" s="2">
        <v>43763</v>
      </c>
      <c r="O6765" s="2"/>
      <c r="P6765" s="51" t="s">
        <v>13928</v>
      </c>
      <c r="Q6765" s="45" t="s">
        <v>14516</v>
      </c>
      <c r="R6765">
        <v>0</v>
      </c>
      <c r="S6765">
        <v>0</v>
      </c>
      <c r="T6765" s="45" t="s">
        <v>18159</v>
      </c>
      <c r="U6765" s="45" t="s">
        <v>18159</v>
      </c>
      <c r="W6765" t="s">
        <v>83</v>
      </c>
      <c r="X6765" s="45" t="s">
        <v>18159</v>
      </c>
      <c r="Y6765" t="s">
        <v>18168</v>
      </c>
      <c r="Z6765" s="2">
        <v>43830</v>
      </c>
      <c r="AA6765" s="2">
        <v>43830</v>
      </c>
      <c r="AB6765" t="s">
        <v>18169</v>
      </c>
    </row>
    <row r="6766" spans="1:28" x14ac:dyDescent="0.25">
      <c r="A6766">
        <v>2019</v>
      </c>
      <c r="B6766" s="2">
        <v>43739</v>
      </c>
      <c r="C6766" s="2">
        <v>43830</v>
      </c>
      <c r="D6766" t="s">
        <v>75</v>
      </c>
      <c r="E6766" s="14">
        <v>21694</v>
      </c>
      <c r="F6766" t="s">
        <v>1792</v>
      </c>
      <c r="G6766" t="s">
        <v>89</v>
      </c>
      <c r="H6766" t="s">
        <v>1765</v>
      </c>
      <c r="I6766" t="s">
        <v>79</v>
      </c>
      <c r="J6766" t="s">
        <v>3850</v>
      </c>
      <c r="K6766" t="s">
        <v>8025</v>
      </c>
      <c r="L6766" t="s">
        <v>3882</v>
      </c>
      <c r="N6766" s="2">
        <v>43766</v>
      </c>
      <c r="O6766" s="2"/>
      <c r="P6766" s="51" t="s">
        <v>13928</v>
      </c>
      <c r="Q6766" s="45" t="s">
        <v>14517</v>
      </c>
      <c r="R6766">
        <v>0</v>
      </c>
      <c r="S6766">
        <v>0</v>
      </c>
      <c r="T6766" s="45" t="s">
        <v>18159</v>
      </c>
      <c r="U6766" s="45" t="s">
        <v>18159</v>
      </c>
      <c r="W6766" t="s">
        <v>83</v>
      </c>
      <c r="X6766" s="45" t="s">
        <v>18159</v>
      </c>
      <c r="Y6766" t="s">
        <v>18168</v>
      </c>
      <c r="Z6766" s="2">
        <v>43830</v>
      </c>
      <c r="AA6766" s="2">
        <v>43830</v>
      </c>
      <c r="AB6766" t="s">
        <v>18169</v>
      </c>
    </row>
    <row r="6767" spans="1:28" x14ac:dyDescent="0.25">
      <c r="A6767">
        <v>2019</v>
      </c>
      <c r="B6767" s="2">
        <v>43739</v>
      </c>
      <c r="C6767" s="2">
        <v>43830</v>
      </c>
      <c r="D6767" t="s">
        <v>75</v>
      </c>
      <c r="E6767" s="14">
        <v>21695</v>
      </c>
      <c r="F6767" t="s">
        <v>1792</v>
      </c>
      <c r="G6767" t="s">
        <v>89</v>
      </c>
      <c r="H6767" t="s">
        <v>1765</v>
      </c>
      <c r="I6767" t="s">
        <v>79</v>
      </c>
      <c r="M6767" t="s">
        <v>12541</v>
      </c>
      <c r="N6767" s="2">
        <v>43766</v>
      </c>
      <c r="O6767" s="2"/>
      <c r="P6767" s="51" t="s">
        <v>13928</v>
      </c>
      <c r="Q6767" s="45" t="s">
        <v>14518</v>
      </c>
      <c r="R6767">
        <v>0</v>
      </c>
      <c r="S6767">
        <v>0</v>
      </c>
      <c r="T6767" s="45" t="s">
        <v>18159</v>
      </c>
      <c r="U6767" s="45" t="s">
        <v>18159</v>
      </c>
      <c r="W6767" t="s">
        <v>83</v>
      </c>
      <c r="X6767" s="45" t="s">
        <v>18159</v>
      </c>
      <c r="Y6767" t="s">
        <v>18168</v>
      </c>
      <c r="Z6767" s="2">
        <v>43830</v>
      </c>
      <c r="AA6767" s="2">
        <v>43830</v>
      </c>
      <c r="AB6767" t="s">
        <v>18169</v>
      </c>
    </row>
    <row r="6768" spans="1:28" x14ac:dyDescent="0.25">
      <c r="A6768">
        <v>2019</v>
      </c>
      <c r="B6768" s="2">
        <v>43739</v>
      </c>
      <c r="C6768" s="2">
        <v>43830</v>
      </c>
      <c r="D6768" t="s">
        <v>75</v>
      </c>
      <c r="E6768" s="14">
        <v>21696</v>
      </c>
      <c r="F6768" t="s">
        <v>1792</v>
      </c>
      <c r="G6768" t="s">
        <v>89</v>
      </c>
      <c r="H6768" t="s">
        <v>1765</v>
      </c>
      <c r="I6768" t="s">
        <v>79</v>
      </c>
      <c r="J6768" t="s">
        <v>14519</v>
      </c>
      <c r="K6768" t="s">
        <v>3121</v>
      </c>
      <c r="L6768" t="s">
        <v>3963</v>
      </c>
      <c r="N6768" s="2">
        <v>43766</v>
      </c>
      <c r="O6768" s="2"/>
      <c r="P6768" s="51" t="s">
        <v>13928</v>
      </c>
      <c r="Q6768" s="45" t="s">
        <v>14520</v>
      </c>
      <c r="R6768">
        <v>0</v>
      </c>
      <c r="S6768">
        <v>0</v>
      </c>
      <c r="T6768" s="45" t="s">
        <v>18159</v>
      </c>
      <c r="U6768" s="45" t="s">
        <v>18159</v>
      </c>
      <c r="W6768" t="s">
        <v>83</v>
      </c>
      <c r="X6768" s="45" t="s">
        <v>18159</v>
      </c>
      <c r="Y6768" t="s">
        <v>18168</v>
      </c>
      <c r="Z6768" s="2">
        <v>43830</v>
      </c>
      <c r="AA6768" s="2">
        <v>43830</v>
      </c>
      <c r="AB6768" t="s">
        <v>18169</v>
      </c>
    </row>
    <row r="6769" spans="1:28" x14ac:dyDescent="0.25">
      <c r="A6769">
        <v>2019</v>
      </c>
      <c r="B6769" s="2">
        <v>43739</v>
      </c>
      <c r="C6769" s="2">
        <v>43830</v>
      </c>
      <c r="D6769" t="s">
        <v>75</v>
      </c>
      <c r="E6769" s="14">
        <v>21697</v>
      </c>
      <c r="F6769" t="s">
        <v>1792</v>
      </c>
      <c r="G6769" t="s">
        <v>89</v>
      </c>
      <c r="H6769" t="s">
        <v>1765</v>
      </c>
      <c r="I6769" t="s">
        <v>79</v>
      </c>
      <c r="J6769" t="s">
        <v>3438</v>
      </c>
      <c r="K6769" t="s">
        <v>5515</v>
      </c>
      <c r="L6769" t="s">
        <v>5500</v>
      </c>
      <c r="N6769" s="2">
        <v>43766</v>
      </c>
      <c r="O6769" s="2"/>
      <c r="P6769" s="51" t="s">
        <v>13928</v>
      </c>
      <c r="Q6769" s="45" t="s">
        <v>14521</v>
      </c>
      <c r="R6769">
        <v>0</v>
      </c>
      <c r="S6769">
        <v>0</v>
      </c>
      <c r="T6769" s="45" t="s">
        <v>18159</v>
      </c>
      <c r="U6769" s="45" t="s">
        <v>18159</v>
      </c>
      <c r="W6769" t="s">
        <v>83</v>
      </c>
      <c r="X6769" s="45" t="s">
        <v>18159</v>
      </c>
      <c r="Y6769" t="s">
        <v>18168</v>
      </c>
      <c r="Z6769" s="2">
        <v>43830</v>
      </c>
      <c r="AA6769" s="2">
        <v>43830</v>
      </c>
      <c r="AB6769" t="s">
        <v>18169</v>
      </c>
    </row>
    <row r="6770" spans="1:28" x14ac:dyDescent="0.25">
      <c r="A6770">
        <v>2019</v>
      </c>
      <c r="B6770" s="2">
        <v>43739</v>
      </c>
      <c r="C6770" s="2">
        <v>43830</v>
      </c>
      <c r="D6770" t="s">
        <v>75</v>
      </c>
      <c r="E6770" s="14">
        <v>21698</v>
      </c>
      <c r="F6770" t="s">
        <v>1792</v>
      </c>
      <c r="G6770" t="s">
        <v>89</v>
      </c>
      <c r="H6770" t="s">
        <v>1765</v>
      </c>
      <c r="I6770" t="s">
        <v>79</v>
      </c>
      <c r="J6770" t="s">
        <v>4466</v>
      </c>
      <c r="K6770" t="s">
        <v>3299</v>
      </c>
      <c r="L6770" t="s">
        <v>3221</v>
      </c>
      <c r="N6770" s="2">
        <v>43766</v>
      </c>
      <c r="O6770" s="2"/>
      <c r="P6770" s="51" t="s">
        <v>13928</v>
      </c>
      <c r="Q6770" s="45" t="s">
        <v>14522</v>
      </c>
      <c r="R6770">
        <v>0</v>
      </c>
      <c r="S6770">
        <v>0</v>
      </c>
      <c r="T6770" s="45" t="s">
        <v>18159</v>
      </c>
      <c r="U6770" s="45" t="s">
        <v>18159</v>
      </c>
      <c r="W6770" t="s">
        <v>83</v>
      </c>
      <c r="X6770" s="45" t="s">
        <v>18159</v>
      </c>
      <c r="Y6770" t="s">
        <v>18168</v>
      </c>
      <c r="Z6770" s="2">
        <v>43830</v>
      </c>
      <c r="AA6770" s="2">
        <v>43830</v>
      </c>
      <c r="AB6770" t="s">
        <v>18169</v>
      </c>
    </row>
    <row r="6771" spans="1:28" x14ac:dyDescent="0.25">
      <c r="A6771">
        <v>2019</v>
      </c>
      <c r="B6771" s="2">
        <v>43739</v>
      </c>
      <c r="C6771" s="2">
        <v>43830</v>
      </c>
      <c r="D6771" t="s">
        <v>75</v>
      </c>
      <c r="E6771" s="14">
        <v>21699</v>
      </c>
      <c r="F6771" t="s">
        <v>1792</v>
      </c>
      <c r="G6771" t="s">
        <v>89</v>
      </c>
      <c r="H6771" t="s">
        <v>1765</v>
      </c>
      <c r="I6771" t="s">
        <v>79</v>
      </c>
      <c r="M6771" t="s">
        <v>6078</v>
      </c>
      <c r="N6771" s="2">
        <v>43760</v>
      </c>
      <c r="O6771" s="2"/>
      <c r="P6771" s="51" t="s">
        <v>13928</v>
      </c>
      <c r="Q6771" s="45" t="s">
        <v>14523</v>
      </c>
      <c r="R6771">
        <v>0</v>
      </c>
      <c r="S6771">
        <v>0</v>
      </c>
      <c r="T6771" s="45" t="s">
        <v>18159</v>
      </c>
      <c r="U6771" s="45" t="s">
        <v>18159</v>
      </c>
      <c r="W6771" t="s">
        <v>83</v>
      </c>
      <c r="X6771" s="45" t="s">
        <v>18159</v>
      </c>
      <c r="Y6771" t="s">
        <v>18168</v>
      </c>
      <c r="Z6771" s="2">
        <v>43830</v>
      </c>
      <c r="AA6771" s="2">
        <v>43830</v>
      </c>
      <c r="AB6771" t="s">
        <v>18169</v>
      </c>
    </row>
    <row r="6772" spans="1:28" x14ac:dyDescent="0.25">
      <c r="A6772">
        <v>2019</v>
      </c>
      <c r="B6772" s="2">
        <v>43739</v>
      </c>
      <c r="C6772" s="2">
        <v>43830</v>
      </c>
      <c r="D6772" t="s">
        <v>75</v>
      </c>
      <c r="E6772" s="14">
        <v>21700</v>
      </c>
      <c r="F6772" t="s">
        <v>1792</v>
      </c>
      <c r="G6772" t="s">
        <v>89</v>
      </c>
      <c r="H6772" t="s">
        <v>1765</v>
      </c>
      <c r="I6772" t="s">
        <v>79</v>
      </c>
      <c r="M6772" t="s">
        <v>3506</v>
      </c>
      <c r="N6772" s="2">
        <v>43767</v>
      </c>
      <c r="O6772" s="2"/>
      <c r="P6772" s="51" t="s">
        <v>13928</v>
      </c>
      <c r="Q6772" s="45" t="s">
        <v>14524</v>
      </c>
      <c r="R6772">
        <v>0</v>
      </c>
      <c r="S6772">
        <v>0</v>
      </c>
      <c r="T6772" s="45" t="s">
        <v>18159</v>
      </c>
      <c r="U6772" s="45" t="s">
        <v>18159</v>
      </c>
      <c r="W6772" t="s">
        <v>83</v>
      </c>
      <c r="X6772" s="45" t="s">
        <v>18159</v>
      </c>
      <c r="Y6772" t="s">
        <v>18168</v>
      </c>
      <c r="Z6772" s="2">
        <v>43830</v>
      </c>
      <c r="AA6772" s="2">
        <v>43830</v>
      </c>
      <c r="AB6772" t="s">
        <v>18169</v>
      </c>
    </row>
    <row r="6773" spans="1:28" x14ac:dyDescent="0.25">
      <c r="A6773">
        <v>2019</v>
      </c>
      <c r="B6773" s="2">
        <v>43739</v>
      </c>
      <c r="C6773" s="2">
        <v>43830</v>
      </c>
      <c r="D6773" t="s">
        <v>75</v>
      </c>
      <c r="E6773" s="14">
        <v>21701</v>
      </c>
      <c r="F6773" t="s">
        <v>1792</v>
      </c>
      <c r="G6773" t="s">
        <v>89</v>
      </c>
      <c r="H6773" t="s">
        <v>1765</v>
      </c>
      <c r="I6773" t="s">
        <v>79</v>
      </c>
      <c r="J6773" t="s">
        <v>14525</v>
      </c>
      <c r="K6773" t="s">
        <v>3262</v>
      </c>
      <c r="L6773" t="s">
        <v>14526</v>
      </c>
      <c r="N6773" s="2">
        <v>43767</v>
      </c>
      <c r="O6773" s="2"/>
      <c r="P6773" s="51" t="s">
        <v>13928</v>
      </c>
      <c r="Q6773" s="45" t="s">
        <v>14527</v>
      </c>
      <c r="R6773">
        <v>0</v>
      </c>
      <c r="S6773">
        <v>0</v>
      </c>
      <c r="T6773" s="45" t="s">
        <v>18159</v>
      </c>
      <c r="U6773" s="45" t="s">
        <v>18159</v>
      </c>
      <c r="W6773" t="s">
        <v>83</v>
      </c>
      <c r="X6773" s="45" t="s">
        <v>18159</v>
      </c>
      <c r="Y6773" t="s">
        <v>18168</v>
      </c>
      <c r="Z6773" s="2">
        <v>43830</v>
      </c>
      <c r="AA6773" s="2">
        <v>43830</v>
      </c>
      <c r="AB6773" t="s">
        <v>18169</v>
      </c>
    </row>
    <row r="6774" spans="1:28" x14ac:dyDescent="0.25">
      <c r="A6774">
        <v>2019</v>
      </c>
      <c r="B6774" s="2">
        <v>43739</v>
      </c>
      <c r="C6774" s="2">
        <v>43830</v>
      </c>
      <c r="D6774" t="s">
        <v>75</v>
      </c>
      <c r="E6774" s="14">
        <v>21702</v>
      </c>
      <c r="F6774" t="s">
        <v>1792</v>
      </c>
      <c r="G6774" t="s">
        <v>89</v>
      </c>
      <c r="H6774" t="s">
        <v>1765</v>
      </c>
      <c r="I6774" t="s">
        <v>79</v>
      </c>
      <c r="J6774" t="s">
        <v>3382</v>
      </c>
      <c r="K6774" t="s">
        <v>3096</v>
      </c>
      <c r="L6774" t="s">
        <v>3509</v>
      </c>
      <c r="N6774" s="2">
        <v>43767</v>
      </c>
      <c r="O6774" s="2"/>
      <c r="P6774" s="51" t="s">
        <v>13928</v>
      </c>
      <c r="Q6774" s="45" t="s">
        <v>14528</v>
      </c>
      <c r="R6774">
        <v>0</v>
      </c>
      <c r="S6774">
        <v>0</v>
      </c>
      <c r="T6774" s="45" t="s">
        <v>18159</v>
      </c>
      <c r="U6774" s="45" t="s">
        <v>18159</v>
      </c>
      <c r="W6774" t="s">
        <v>83</v>
      </c>
      <c r="X6774" s="45" t="s">
        <v>18159</v>
      </c>
      <c r="Y6774" t="s">
        <v>18168</v>
      </c>
      <c r="Z6774" s="2">
        <v>43830</v>
      </c>
      <c r="AA6774" s="2">
        <v>43830</v>
      </c>
      <c r="AB6774" t="s">
        <v>18169</v>
      </c>
    </row>
    <row r="6775" spans="1:28" x14ac:dyDescent="0.25">
      <c r="A6775">
        <v>2019</v>
      </c>
      <c r="B6775" s="2">
        <v>43739</v>
      </c>
      <c r="C6775" s="2">
        <v>43830</v>
      </c>
      <c r="D6775" t="s">
        <v>75</v>
      </c>
      <c r="E6775" s="14">
        <v>21703</v>
      </c>
      <c r="F6775" t="s">
        <v>1792</v>
      </c>
      <c r="G6775" t="s">
        <v>89</v>
      </c>
      <c r="H6775" t="s">
        <v>1765</v>
      </c>
      <c r="I6775" t="s">
        <v>79</v>
      </c>
      <c r="J6775" t="s">
        <v>4753</v>
      </c>
      <c r="K6775" t="s">
        <v>3278</v>
      </c>
      <c r="L6775" t="s">
        <v>10090</v>
      </c>
      <c r="N6775" s="2">
        <v>43767</v>
      </c>
      <c r="O6775" s="2"/>
      <c r="P6775" s="51" t="s">
        <v>13928</v>
      </c>
      <c r="Q6775" s="45" t="s">
        <v>14529</v>
      </c>
      <c r="R6775">
        <v>0</v>
      </c>
      <c r="S6775">
        <v>0</v>
      </c>
      <c r="T6775" s="45" t="s">
        <v>18159</v>
      </c>
      <c r="U6775" s="45" t="s">
        <v>18159</v>
      </c>
      <c r="W6775" t="s">
        <v>83</v>
      </c>
      <c r="X6775" s="45" t="s">
        <v>18159</v>
      </c>
      <c r="Y6775" t="s">
        <v>18168</v>
      </c>
      <c r="Z6775" s="2">
        <v>43830</v>
      </c>
      <c r="AA6775" s="2">
        <v>43830</v>
      </c>
      <c r="AB6775" t="s">
        <v>18169</v>
      </c>
    </row>
    <row r="6776" spans="1:28" x14ac:dyDescent="0.25">
      <c r="A6776">
        <v>2019</v>
      </c>
      <c r="B6776" s="2">
        <v>43739</v>
      </c>
      <c r="C6776" s="2">
        <v>43830</v>
      </c>
      <c r="D6776" t="s">
        <v>75</v>
      </c>
      <c r="E6776" s="14">
        <v>21704</v>
      </c>
      <c r="F6776" t="s">
        <v>1792</v>
      </c>
      <c r="G6776" t="s">
        <v>89</v>
      </c>
      <c r="H6776" t="s">
        <v>1765</v>
      </c>
      <c r="I6776" t="s">
        <v>79</v>
      </c>
      <c r="J6776" t="s">
        <v>7755</v>
      </c>
      <c r="K6776" t="s">
        <v>3436</v>
      </c>
      <c r="L6776" t="s">
        <v>3320</v>
      </c>
      <c r="N6776" s="2">
        <v>43768</v>
      </c>
      <c r="O6776" s="2"/>
      <c r="P6776" s="51" t="s">
        <v>13928</v>
      </c>
      <c r="Q6776" s="45" t="s">
        <v>14530</v>
      </c>
      <c r="R6776">
        <v>0</v>
      </c>
      <c r="S6776">
        <v>0</v>
      </c>
      <c r="T6776" s="45" t="s">
        <v>18159</v>
      </c>
      <c r="U6776" s="45" t="s">
        <v>18159</v>
      </c>
      <c r="W6776" t="s">
        <v>83</v>
      </c>
      <c r="X6776" s="45" t="s">
        <v>18159</v>
      </c>
      <c r="Y6776" t="s">
        <v>18168</v>
      </c>
      <c r="Z6776" s="2">
        <v>43830</v>
      </c>
      <c r="AA6776" s="2">
        <v>43830</v>
      </c>
      <c r="AB6776" t="s">
        <v>18169</v>
      </c>
    </row>
    <row r="6777" spans="1:28" x14ac:dyDescent="0.25">
      <c r="A6777">
        <v>2019</v>
      </c>
      <c r="B6777" s="2">
        <v>43739</v>
      </c>
      <c r="C6777" s="2">
        <v>43830</v>
      </c>
      <c r="D6777" t="s">
        <v>75</v>
      </c>
      <c r="E6777" s="14">
        <v>21705</v>
      </c>
      <c r="F6777" t="s">
        <v>1792</v>
      </c>
      <c r="G6777" t="s">
        <v>89</v>
      </c>
      <c r="H6777" t="s">
        <v>1765</v>
      </c>
      <c r="I6777" t="s">
        <v>79</v>
      </c>
      <c r="J6777" t="s">
        <v>3770</v>
      </c>
      <c r="K6777" t="s">
        <v>3320</v>
      </c>
      <c r="L6777" t="s">
        <v>3085</v>
      </c>
      <c r="N6777" s="2">
        <v>43768</v>
      </c>
      <c r="O6777" s="2"/>
      <c r="P6777" s="51" t="s">
        <v>13928</v>
      </c>
      <c r="Q6777" s="45" t="s">
        <v>14531</v>
      </c>
      <c r="R6777">
        <v>0</v>
      </c>
      <c r="S6777">
        <v>0</v>
      </c>
      <c r="T6777" s="45" t="s">
        <v>18159</v>
      </c>
      <c r="U6777" s="45" t="s">
        <v>18159</v>
      </c>
      <c r="W6777" t="s">
        <v>83</v>
      </c>
      <c r="X6777" s="45" t="s">
        <v>18159</v>
      </c>
      <c r="Y6777" t="s">
        <v>18168</v>
      </c>
      <c r="Z6777" s="2">
        <v>43830</v>
      </c>
      <c r="AA6777" s="2">
        <v>43830</v>
      </c>
      <c r="AB6777" t="s">
        <v>18169</v>
      </c>
    </row>
    <row r="6778" spans="1:28" x14ac:dyDescent="0.25">
      <c r="A6778">
        <v>2019</v>
      </c>
      <c r="B6778" s="2">
        <v>43739</v>
      </c>
      <c r="C6778" s="2">
        <v>43830</v>
      </c>
      <c r="D6778" t="s">
        <v>75</v>
      </c>
      <c r="E6778" s="14">
        <v>21706</v>
      </c>
      <c r="F6778" t="s">
        <v>1792</v>
      </c>
      <c r="G6778" t="s">
        <v>89</v>
      </c>
      <c r="H6778" t="s">
        <v>1765</v>
      </c>
      <c r="I6778" t="s">
        <v>79</v>
      </c>
      <c r="M6778" t="s">
        <v>3134</v>
      </c>
      <c r="N6778" s="2">
        <v>43768</v>
      </c>
      <c r="O6778" s="2"/>
      <c r="P6778" s="51" t="s">
        <v>13928</v>
      </c>
      <c r="Q6778" s="45" t="s">
        <v>14532</v>
      </c>
      <c r="R6778">
        <v>0</v>
      </c>
      <c r="S6778">
        <v>0</v>
      </c>
      <c r="T6778" s="45" t="s">
        <v>18159</v>
      </c>
      <c r="U6778" s="45" t="s">
        <v>18159</v>
      </c>
      <c r="W6778" t="s">
        <v>83</v>
      </c>
      <c r="X6778" s="45" t="s">
        <v>18159</v>
      </c>
      <c r="Y6778" t="s">
        <v>18168</v>
      </c>
      <c r="Z6778" s="2">
        <v>43830</v>
      </c>
      <c r="AA6778" s="2">
        <v>43830</v>
      </c>
      <c r="AB6778" t="s">
        <v>18169</v>
      </c>
    </row>
    <row r="6779" spans="1:28" x14ac:dyDescent="0.25">
      <c r="A6779">
        <v>2019</v>
      </c>
      <c r="B6779" s="2">
        <v>43739</v>
      </c>
      <c r="C6779" s="2">
        <v>43830</v>
      </c>
      <c r="D6779" t="s">
        <v>75</v>
      </c>
      <c r="E6779" s="14">
        <v>21707</v>
      </c>
      <c r="F6779" t="s">
        <v>1792</v>
      </c>
      <c r="G6779" t="s">
        <v>89</v>
      </c>
      <c r="H6779" t="s">
        <v>1765</v>
      </c>
      <c r="I6779" t="s">
        <v>79</v>
      </c>
      <c r="M6779" t="s">
        <v>14533</v>
      </c>
      <c r="N6779" s="2">
        <v>43768</v>
      </c>
      <c r="O6779" s="2"/>
      <c r="P6779" s="51" t="s">
        <v>13928</v>
      </c>
      <c r="Q6779" s="45" t="s">
        <v>14534</v>
      </c>
      <c r="R6779">
        <v>0</v>
      </c>
      <c r="S6779">
        <v>0</v>
      </c>
      <c r="T6779" s="45" t="s">
        <v>18159</v>
      </c>
      <c r="U6779" s="45" t="s">
        <v>18159</v>
      </c>
      <c r="W6779" t="s">
        <v>83</v>
      </c>
      <c r="X6779" s="45" t="s">
        <v>18159</v>
      </c>
      <c r="Y6779" t="s">
        <v>18168</v>
      </c>
      <c r="Z6779" s="2">
        <v>43830</v>
      </c>
      <c r="AA6779" s="2">
        <v>43830</v>
      </c>
      <c r="AB6779" t="s">
        <v>18169</v>
      </c>
    </row>
    <row r="6780" spans="1:28" x14ac:dyDescent="0.25">
      <c r="A6780">
        <v>2019</v>
      </c>
      <c r="B6780" s="2">
        <v>43739</v>
      </c>
      <c r="C6780" s="2">
        <v>43830</v>
      </c>
      <c r="D6780" t="s">
        <v>75</v>
      </c>
      <c r="E6780" s="14">
        <v>21711</v>
      </c>
      <c r="F6780" t="s">
        <v>1792</v>
      </c>
      <c r="G6780" t="s">
        <v>89</v>
      </c>
      <c r="H6780" t="s">
        <v>1765</v>
      </c>
      <c r="I6780" t="s">
        <v>79</v>
      </c>
      <c r="J6780" t="s">
        <v>12674</v>
      </c>
      <c r="K6780" t="s">
        <v>3320</v>
      </c>
      <c r="L6780" t="s">
        <v>3150</v>
      </c>
      <c r="N6780" s="2">
        <v>43769</v>
      </c>
      <c r="O6780" s="2"/>
      <c r="P6780" s="51" t="s">
        <v>13928</v>
      </c>
      <c r="Q6780" s="45" t="s">
        <v>14535</v>
      </c>
      <c r="R6780">
        <v>0</v>
      </c>
      <c r="S6780">
        <v>0</v>
      </c>
      <c r="T6780" s="45" t="s">
        <v>18159</v>
      </c>
      <c r="U6780" s="45" t="s">
        <v>18159</v>
      </c>
      <c r="W6780" t="s">
        <v>83</v>
      </c>
      <c r="X6780" s="45" t="s">
        <v>18159</v>
      </c>
      <c r="Y6780" t="s">
        <v>18168</v>
      </c>
      <c r="Z6780" s="2">
        <v>43830</v>
      </c>
      <c r="AA6780" s="2">
        <v>43830</v>
      </c>
      <c r="AB6780" t="s">
        <v>18169</v>
      </c>
    </row>
    <row r="6781" spans="1:28" x14ac:dyDescent="0.25">
      <c r="A6781">
        <v>2019</v>
      </c>
      <c r="B6781" s="2">
        <v>43739</v>
      </c>
      <c r="C6781" s="2">
        <v>43830</v>
      </c>
      <c r="D6781" t="s">
        <v>75</v>
      </c>
      <c r="E6781" s="14">
        <v>21713</v>
      </c>
      <c r="F6781" t="s">
        <v>1792</v>
      </c>
      <c r="G6781" t="s">
        <v>89</v>
      </c>
      <c r="H6781" t="s">
        <v>1765</v>
      </c>
      <c r="I6781" t="s">
        <v>79</v>
      </c>
      <c r="J6781" t="s">
        <v>14536</v>
      </c>
      <c r="K6781" t="s">
        <v>3465</v>
      </c>
      <c r="L6781" t="s">
        <v>3198</v>
      </c>
      <c r="N6781" s="2">
        <v>43768</v>
      </c>
      <c r="O6781" s="2"/>
      <c r="P6781" s="51" t="s">
        <v>13928</v>
      </c>
      <c r="Q6781" s="45" t="s">
        <v>14537</v>
      </c>
      <c r="R6781">
        <v>0</v>
      </c>
      <c r="S6781">
        <v>0</v>
      </c>
      <c r="T6781" s="45" t="s">
        <v>18159</v>
      </c>
      <c r="U6781" s="45" t="s">
        <v>18159</v>
      </c>
      <c r="W6781" t="s">
        <v>83</v>
      </c>
      <c r="X6781" s="45" t="s">
        <v>18159</v>
      </c>
      <c r="Y6781" t="s">
        <v>18168</v>
      </c>
      <c r="Z6781" s="2">
        <v>43830</v>
      </c>
      <c r="AA6781" s="2">
        <v>43830</v>
      </c>
      <c r="AB6781" t="s">
        <v>18169</v>
      </c>
    </row>
    <row r="6782" spans="1:28" x14ac:dyDescent="0.25">
      <c r="A6782">
        <v>2019</v>
      </c>
      <c r="B6782" s="2">
        <v>43739</v>
      </c>
      <c r="C6782" s="2">
        <v>43830</v>
      </c>
      <c r="D6782" t="s">
        <v>75</v>
      </c>
      <c r="E6782" s="14">
        <v>21714</v>
      </c>
      <c r="F6782" t="s">
        <v>1792</v>
      </c>
      <c r="G6782" t="s">
        <v>89</v>
      </c>
      <c r="H6782" t="s">
        <v>1765</v>
      </c>
      <c r="I6782" t="s">
        <v>79</v>
      </c>
      <c r="J6782" t="s">
        <v>14538</v>
      </c>
      <c r="K6782" t="s">
        <v>13358</v>
      </c>
      <c r="L6782" t="s">
        <v>3410</v>
      </c>
      <c r="N6782" s="2">
        <v>43768</v>
      </c>
      <c r="O6782" s="2"/>
      <c r="P6782" s="51" t="s">
        <v>13928</v>
      </c>
      <c r="Q6782" s="45" t="s">
        <v>14539</v>
      </c>
      <c r="R6782">
        <v>0</v>
      </c>
      <c r="S6782">
        <v>0</v>
      </c>
      <c r="T6782" s="45" t="s">
        <v>18159</v>
      </c>
      <c r="U6782" s="45" t="s">
        <v>18159</v>
      </c>
      <c r="W6782" t="s">
        <v>83</v>
      </c>
      <c r="X6782" s="45" t="s">
        <v>18159</v>
      </c>
      <c r="Y6782" t="s">
        <v>18168</v>
      </c>
      <c r="Z6782" s="2">
        <v>43830</v>
      </c>
      <c r="AA6782" s="2">
        <v>43830</v>
      </c>
      <c r="AB6782" t="s">
        <v>18169</v>
      </c>
    </row>
    <row r="6783" spans="1:28" x14ac:dyDescent="0.25">
      <c r="A6783">
        <v>2019</v>
      </c>
      <c r="B6783" s="2">
        <v>43739</v>
      </c>
      <c r="C6783" s="2">
        <v>43830</v>
      </c>
      <c r="D6783" t="s">
        <v>75</v>
      </c>
      <c r="E6783" s="14">
        <v>21715</v>
      </c>
      <c r="F6783" t="s">
        <v>1792</v>
      </c>
      <c r="G6783" t="s">
        <v>89</v>
      </c>
      <c r="H6783" t="s">
        <v>1765</v>
      </c>
      <c r="I6783" t="s">
        <v>79</v>
      </c>
      <c r="J6783" t="s">
        <v>14540</v>
      </c>
      <c r="K6783" t="s">
        <v>3436</v>
      </c>
      <c r="L6783" t="s">
        <v>3320</v>
      </c>
      <c r="N6783" s="2">
        <v>43768</v>
      </c>
      <c r="O6783" s="2"/>
      <c r="P6783" s="51" t="s">
        <v>13928</v>
      </c>
      <c r="Q6783" s="45" t="s">
        <v>14541</v>
      </c>
      <c r="R6783">
        <v>0</v>
      </c>
      <c r="S6783">
        <v>0</v>
      </c>
      <c r="T6783" s="45" t="s">
        <v>18159</v>
      </c>
      <c r="U6783" s="45" t="s">
        <v>18159</v>
      </c>
      <c r="W6783" t="s">
        <v>83</v>
      </c>
      <c r="X6783" s="45" t="s">
        <v>18159</v>
      </c>
      <c r="Y6783" t="s">
        <v>18168</v>
      </c>
      <c r="Z6783" s="2">
        <v>43830</v>
      </c>
      <c r="AA6783" s="2">
        <v>43830</v>
      </c>
      <c r="AB6783" t="s">
        <v>18169</v>
      </c>
    </row>
    <row r="6784" spans="1:28" x14ac:dyDescent="0.25">
      <c r="A6784">
        <v>2019</v>
      </c>
      <c r="B6784" s="2">
        <v>43739</v>
      </c>
      <c r="C6784" s="2">
        <v>43830</v>
      </c>
      <c r="D6784" t="s">
        <v>75</v>
      </c>
      <c r="E6784" s="14">
        <v>21716</v>
      </c>
      <c r="F6784" t="s">
        <v>1792</v>
      </c>
      <c r="G6784" t="s">
        <v>89</v>
      </c>
      <c r="H6784" t="s">
        <v>1765</v>
      </c>
      <c r="I6784" t="s">
        <v>79</v>
      </c>
      <c r="J6784" t="s">
        <v>3454</v>
      </c>
      <c r="K6784" t="s">
        <v>3310</v>
      </c>
      <c r="L6784" t="s">
        <v>3923</v>
      </c>
      <c r="N6784" s="2">
        <v>43768</v>
      </c>
      <c r="O6784" s="2"/>
      <c r="P6784" s="51" t="s">
        <v>13928</v>
      </c>
      <c r="Q6784" s="45" t="s">
        <v>14542</v>
      </c>
      <c r="R6784">
        <v>0</v>
      </c>
      <c r="S6784">
        <v>0</v>
      </c>
      <c r="T6784" s="45" t="s">
        <v>18159</v>
      </c>
      <c r="U6784" s="45" t="s">
        <v>18159</v>
      </c>
      <c r="W6784" t="s">
        <v>83</v>
      </c>
      <c r="X6784" s="45" t="s">
        <v>18159</v>
      </c>
      <c r="Y6784" t="s">
        <v>18168</v>
      </c>
      <c r="Z6784" s="2">
        <v>43830</v>
      </c>
      <c r="AA6784" s="2">
        <v>43830</v>
      </c>
      <c r="AB6784" t="s">
        <v>18169</v>
      </c>
    </row>
    <row r="6785" spans="1:28" x14ac:dyDescent="0.25">
      <c r="A6785">
        <v>2019</v>
      </c>
      <c r="B6785" s="2">
        <v>43739</v>
      </c>
      <c r="C6785" s="2">
        <v>43830</v>
      </c>
      <c r="D6785" t="s">
        <v>75</v>
      </c>
      <c r="E6785" s="14">
        <v>21717</v>
      </c>
      <c r="F6785" t="s">
        <v>1792</v>
      </c>
      <c r="G6785" t="s">
        <v>89</v>
      </c>
      <c r="H6785" t="s">
        <v>1765</v>
      </c>
      <c r="I6785" t="s">
        <v>79</v>
      </c>
      <c r="J6785" t="s">
        <v>4918</v>
      </c>
      <c r="K6785" t="s">
        <v>3320</v>
      </c>
      <c r="L6785" t="s">
        <v>3204</v>
      </c>
      <c r="N6785" s="2">
        <v>43768</v>
      </c>
      <c r="O6785" s="2"/>
      <c r="P6785" s="51" t="s">
        <v>13928</v>
      </c>
      <c r="Q6785" s="45" t="s">
        <v>14543</v>
      </c>
      <c r="R6785">
        <v>0</v>
      </c>
      <c r="S6785">
        <v>0</v>
      </c>
      <c r="T6785" s="45" t="s">
        <v>18159</v>
      </c>
      <c r="U6785" s="45" t="s">
        <v>18159</v>
      </c>
      <c r="W6785" t="s">
        <v>83</v>
      </c>
      <c r="X6785" s="45" t="s">
        <v>18159</v>
      </c>
      <c r="Y6785" t="s">
        <v>18168</v>
      </c>
      <c r="Z6785" s="2">
        <v>43830</v>
      </c>
      <c r="AA6785" s="2">
        <v>43830</v>
      </c>
      <c r="AB6785" t="s">
        <v>18169</v>
      </c>
    </row>
    <row r="6786" spans="1:28" x14ac:dyDescent="0.25">
      <c r="A6786">
        <v>2019</v>
      </c>
      <c r="B6786" s="2">
        <v>43739</v>
      </c>
      <c r="C6786" s="2">
        <v>43830</v>
      </c>
      <c r="D6786" t="s">
        <v>75</v>
      </c>
      <c r="E6786" s="14">
        <v>21718</v>
      </c>
      <c r="F6786" t="s">
        <v>1792</v>
      </c>
      <c r="G6786" t="s">
        <v>89</v>
      </c>
      <c r="H6786" t="s">
        <v>1765</v>
      </c>
      <c r="I6786" t="s">
        <v>79</v>
      </c>
      <c r="J6786" t="s">
        <v>14415</v>
      </c>
      <c r="K6786" t="s">
        <v>3210</v>
      </c>
      <c r="L6786" t="s">
        <v>3198</v>
      </c>
      <c r="N6786" s="2">
        <v>43768</v>
      </c>
      <c r="O6786" s="2"/>
      <c r="P6786" s="51" t="s">
        <v>13928</v>
      </c>
      <c r="Q6786" s="45" t="s">
        <v>14544</v>
      </c>
      <c r="R6786">
        <v>0</v>
      </c>
      <c r="S6786">
        <v>0</v>
      </c>
      <c r="T6786" s="45" t="s">
        <v>18159</v>
      </c>
      <c r="U6786" s="45" t="s">
        <v>18159</v>
      </c>
      <c r="W6786" t="s">
        <v>83</v>
      </c>
      <c r="X6786" s="45" t="s">
        <v>18159</v>
      </c>
      <c r="Y6786" t="s">
        <v>18168</v>
      </c>
      <c r="Z6786" s="2">
        <v>43830</v>
      </c>
      <c r="AA6786" s="2">
        <v>43830</v>
      </c>
      <c r="AB6786" t="s">
        <v>18169</v>
      </c>
    </row>
    <row r="6787" spans="1:28" x14ac:dyDescent="0.25">
      <c r="A6787">
        <v>2019</v>
      </c>
      <c r="B6787" s="2">
        <v>43739</v>
      </c>
      <c r="C6787" s="2">
        <v>43830</v>
      </c>
      <c r="D6787" t="s">
        <v>75</v>
      </c>
      <c r="E6787" s="14">
        <v>21719</v>
      </c>
      <c r="F6787" t="s">
        <v>1792</v>
      </c>
      <c r="G6787" t="s">
        <v>89</v>
      </c>
      <c r="H6787" t="s">
        <v>1765</v>
      </c>
      <c r="I6787" t="s">
        <v>79</v>
      </c>
      <c r="J6787" t="s">
        <v>7598</v>
      </c>
      <c r="K6787" t="s">
        <v>4158</v>
      </c>
      <c r="L6787" t="s">
        <v>3236</v>
      </c>
      <c r="N6787" s="2">
        <v>43768</v>
      </c>
      <c r="O6787" s="2"/>
      <c r="P6787" s="51" t="s">
        <v>13928</v>
      </c>
      <c r="Q6787" s="45" t="s">
        <v>14545</v>
      </c>
      <c r="R6787">
        <v>0</v>
      </c>
      <c r="S6787">
        <v>0</v>
      </c>
      <c r="T6787" s="45" t="s">
        <v>18159</v>
      </c>
      <c r="U6787" s="45" t="s">
        <v>18159</v>
      </c>
      <c r="W6787" t="s">
        <v>83</v>
      </c>
      <c r="X6787" s="45" t="s">
        <v>18159</v>
      </c>
      <c r="Y6787" t="s">
        <v>18168</v>
      </c>
      <c r="Z6787" s="2">
        <v>43830</v>
      </c>
      <c r="AA6787" s="2">
        <v>43830</v>
      </c>
      <c r="AB6787" t="s">
        <v>18169</v>
      </c>
    </row>
    <row r="6788" spans="1:28" x14ac:dyDescent="0.25">
      <c r="A6788">
        <v>2019</v>
      </c>
      <c r="B6788" s="2">
        <v>43739</v>
      </c>
      <c r="C6788" s="2">
        <v>43830</v>
      </c>
      <c r="D6788" t="s">
        <v>75</v>
      </c>
      <c r="E6788" s="14">
        <v>21720</v>
      </c>
      <c r="F6788" t="s">
        <v>1792</v>
      </c>
      <c r="G6788" t="s">
        <v>89</v>
      </c>
      <c r="H6788" t="s">
        <v>1765</v>
      </c>
      <c r="I6788" t="s">
        <v>79</v>
      </c>
      <c r="M6788" t="s">
        <v>14546</v>
      </c>
      <c r="N6788" s="2">
        <v>43768</v>
      </c>
      <c r="O6788" s="2"/>
      <c r="P6788" s="51" t="s">
        <v>13928</v>
      </c>
      <c r="Q6788" s="45" t="s">
        <v>14547</v>
      </c>
      <c r="R6788">
        <v>0</v>
      </c>
      <c r="S6788">
        <v>0</v>
      </c>
      <c r="T6788" s="45" t="s">
        <v>18159</v>
      </c>
      <c r="U6788" s="45" t="s">
        <v>18159</v>
      </c>
      <c r="W6788" t="s">
        <v>83</v>
      </c>
      <c r="X6788" s="45" t="s">
        <v>18159</v>
      </c>
      <c r="Y6788" t="s">
        <v>18168</v>
      </c>
      <c r="Z6788" s="2">
        <v>43830</v>
      </c>
      <c r="AA6788" s="2">
        <v>43830</v>
      </c>
      <c r="AB6788" t="s">
        <v>18169</v>
      </c>
    </row>
    <row r="6789" spans="1:28" x14ac:dyDescent="0.25">
      <c r="A6789">
        <v>2019</v>
      </c>
      <c r="B6789" s="2">
        <v>43739</v>
      </c>
      <c r="C6789" s="2">
        <v>43830</v>
      </c>
      <c r="D6789" t="s">
        <v>75</v>
      </c>
      <c r="E6789" s="14">
        <v>21721</v>
      </c>
      <c r="F6789" t="s">
        <v>1792</v>
      </c>
      <c r="G6789" t="s">
        <v>89</v>
      </c>
      <c r="H6789" t="s">
        <v>1765</v>
      </c>
      <c r="I6789" t="s">
        <v>79</v>
      </c>
      <c r="J6789" t="s">
        <v>3749</v>
      </c>
      <c r="K6789" t="s">
        <v>3954</v>
      </c>
      <c r="L6789" t="s">
        <v>3752</v>
      </c>
      <c r="N6789" s="2">
        <v>43769</v>
      </c>
      <c r="O6789" s="2"/>
      <c r="P6789" s="51" t="s">
        <v>13928</v>
      </c>
      <c r="Q6789" s="45" t="s">
        <v>14548</v>
      </c>
      <c r="R6789">
        <v>0</v>
      </c>
      <c r="S6789">
        <v>0</v>
      </c>
      <c r="T6789" s="45" t="s">
        <v>18159</v>
      </c>
      <c r="U6789" s="45" t="s">
        <v>18159</v>
      </c>
      <c r="W6789" t="s">
        <v>83</v>
      </c>
      <c r="X6789" s="45" t="s">
        <v>18159</v>
      </c>
      <c r="Y6789" t="s">
        <v>18168</v>
      </c>
      <c r="Z6789" s="2">
        <v>43830</v>
      </c>
      <c r="AA6789" s="2">
        <v>43830</v>
      </c>
      <c r="AB6789" t="s">
        <v>18169</v>
      </c>
    </row>
    <row r="6790" spans="1:28" x14ac:dyDescent="0.25">
      <c r="A6790">
        <v>2019</v>
      </c>
      <c r="B6790" s="2">
        <v>43739</v>
      </c>
      <c r="C6790" s="2">
        <v>43830</v>
      </c>
      <c r="D6790" t="s">
        <v>75</v>
      </c>
      <c r="E6790" s="14">
        <v>21722</v>
      </c>
      <c r="F6790" t="s">
        <v>1792</v>
      </c>
      <c r="G6790" t="s">
        <v>89</v>
      </c>
      <c r="H6790" t="s">
        <v>1765</v>
      </c>
      <c r="I6790" t="s">
        <v>79</v>
      </c>
      <c r="J6790" t="s">
        <v>6644</v>
      </c>
      <c r="K6790" t="s">
        <v>3195</v>
      </c>
      <c r="L6790" t="s">
        <v>3274</v>
      </c>
      <c r="N6790" s="2">
        <v>43769</v>
      </c>
      <c r="O6790" s="2"/>
      <c r="P6790" s="51" t="s">
        <v>13928</v>
      </c>
      <c r="Q6790" s="45" t="s">
        <v>14549</v>
      </c>
      <c r="R6790">
        <v>0</v>
      </c>
      <c r="S6790">
        <v>0</v>
      </c>
      <c r="T6790" s="45" t="s">
        <v>18159</v>
      </c>
      <c r="U6790" s="45" t="s">
        <v>18159</v>
      </c>
      <c r="W6790" t="s">
        <v>83</v>
      </c>
      <c r="X6790" s="45" t="s">
        <v>18159</v>
      </c>
      <c r="Y6790" t="s">
        <v>18168</v>
      </c>
      <c r="Z6790" s="2">
        <v>43830</v>
      </c>
      <c r="AA6790" s="2">
        <v>43830</v>
      </c>
      <c r="AB6790" t="s">
        <v>18169</v>
      </c>
    </row>
    <row r="6791" spans="1:28" x14ac:dyDescent="0.25">
      <c r="A6791">
        <v>2019</v>
      </c>
      <c r="B6791" s="2">
        <v>43739</v>
      </c>
      <c r="C6791" s="2">
        <v>43830</v>
      </c>
      <c r="D6791" t="s">
        <v>75</v>
      </c>
      <c r="E6791" s="14">
        <v>21723</v>
      </c>
      <c r="F6791" t="s">
        <v>1792</v>
      </c>
      <c r="G6791" t="s">
        <v>89</v>
      </c>
      <c r="H6791" t="s">
        <v>1765</v>
      </c>
      <c r="I6791" t="s">
        <v>79</v>
      </c>
      <c r="J6791" t="s">
        <v>14550</v>
      </c>
      <c r="K6791" t="s">
        <v>3635</v>
      </c>
      <c r="L6791" t="s">
        <v>4184</v>
      </c>
      <c r="N6791" s="2">
        <v>43769</v>
      </c>
      <c r="O6791" s="2"/>
      <c r="P6791" s="51" t="s">
        <v>13928</v>
      </c>
      <c r="Q6791" s="45" t="s">
        <v>14551</v>
      </c>
      <c r="R6791">
        <v>0</v>
      </c>
      <c r="S6791">
        <v>0</v>
      </c>
      <c r="T6791" s="45" t="s">
        <v>18159</v>
      </c>
      <c r="U6791" s="45" t="s">
        <v>18159</v>
      </c>
      <c r="W6791" t="s">
        <v>83</v>
      </c>
      <c r="X6791" s="45" t="s">
        <v>18159</v>
      </c>
      <c r="Y6791" t="s">
        <v>18168</v>
      </c>
      <c r="Z6791" s="2">
        <v>43830</v>
      </c>
      <c r="AA6791" s="2">
        <v>43830</v>
      </c>
      <c r="AB6791" t="s">
        <v>18169</v>
      </c>
    </row>
    <row r="6792" spans="1:28" x14ac:dyDescent="0.25">
      <c r="A6792">
        <v>2019</v>
      </c>
      <c r="B6792" s="2">
        <v>43739</v>
      </c>
      <c r="C6792" s="2">
        <v>43830</v>
      </c>
      <c r="D6792" t="s">
        <v>75</v>
      </c>
      <c r="E6792" s="14">
        <v>21724</v>
      </c>
      <c r="F6792" t="s">
        <v>1792</v>
      </c>
      <c r="G6792" t="s">
        <v>89</v>
      </c>
      <c r="H6792" t="s">
        <v>1765</v>
      </c>
      <c r="I6792" t="s">
        <v>79</v>
      </c>
      <c r="J6792" t="s">
        <v>14552</v>
      </c>
      <c r="K6792" t="s">
        <v>3799</v>
      </c>
      <c r="L6792" t="s">
        <v>7140</v>
      </c>
      <c r="N6792" s="2">
        <v>43769</v>
      </c>
      <c r="O6792" s="2"/>
      <c r="P6792" s="51" t="s">
        <v>13928</v>
      </c>
      <c r="Q6792" s="45" t="s">
        <v>14553</v>
      </c>
      <c r="R6792">
        <v>0</v>
      </c>
      <c r="S6792">
        <v>0</v>
      </c>
      <c r="T6792" s="45" t="s">
        <v>18159</v>
      </c>
      <c r="U6792" s="45" t="s">
        <v>18159</v>
      </c>
      <c r="W6792" t="s">
        <v>83</v>
      </c>
      <c r="X6792" s="45" t="s">
        <v>18159</v>
      </c>
      <c r="Y6792" t="s">
        <v>18168</v>
      </c>
      <c r="Z6792" s="2">
        <v>43830</v>
      </c>
      <c r="AA6792" s="2">
        <v>43830</v>
      </c>
      <c r="AB6792" t="s">
        <v>18169</v>
      </c>
    </row>
    <row r="6793" spans="1:28" x14ac:dyDescent="0.25">
      <c r="A6793">
        <v>2019</v>
      </c>
      <c r="B6793" s="2">
        <v>43739</v>
      </c>
      <c r="C6793" s="2">
        <v>43830</v>
      </c>
      <c r="D6793" t="s">
        <v>75</v>
      </c>
      <c r="E6793" s="14">
        <v>21725</v>
      </c>
      <c r="F6793" t="s">
        <v>1792</v>
      </c>
      <c r="G6793" t="s">
        <v>89</v>
      </c>
      <c r="H6793" t="s">
        <v>1765</v>
      </c>
      <c r="I6793" t="s">
        <v>79</v>
      </c>
      <c r="J6793" t="s">
        <v>4928</v>
      </c>
      <c r="K6793" t="s">
        <v>3062</v>
      </c>
      <c r="L6793" t="s">
        <v>9051</v>
      </c>
      <c r="N6793" s="2">
        <v>43769</v>
      </c>
      <c r="O6793" s="2"/>
      <c r="P6793" s="51" t="s">
        <v>13928</v>
      </c>
      <c r="Q6793" s="45" t="s">
        <v>14554</v>
      </c>
      <c r="R6793">
        <v>0</v>
      </c>
      <c r="S6793">
        <v>0</v>
      </c>
      <c r="T6793" s="45" t="s">
        <v>18159</v>
      </c>
      <c r="U6793" s="45" t="s">
        <v>18159</v>
      </c>
      <c r="W6793" t="s">
        <v>83</v>
      </c>
      <c r="X6793" s="45" t="s">
        <v>18159</v>
      </c>
      <c r="Y6793" t="s">
        <v>18168</v>
      </c>
      <c r="Z6793" s="2">
        <v>43830</v>
      </c>
      <c r="AA6793" s="2">
        <v>43830</v>
      </c>
      <c r="AB6793" t="s">
        <v>18169</v>
      </c>
    </row>
    <row r="6794" spans="1:28" x14ac:dyDescent="0.25">
      <c r="A6794">
        <v>2019</v>
      </c>
      <c r="B6794" s="2">
        <v>43739</v>
      </c>
      <c r="C6794" s="2">
        <v>43830</v>
      </c>
      <c r="D6794" t="s">
        <v>75</v>
      </c>
      <c r="E6794" s="14">
        <v>21726</v>
      </c>
      <c r="F6794" t="s">
        <v>1792</v>
      </c>
      <c r="G6794" t="s">
        <v>89</v>
      </c>
      <c r="H6794" t="s">
        <v>1765</v>
      </c>
      <c r="I6794" t="s">
        <v>79</v>
      </c>
      <c r="M6794" t="s">
        <v>14555</v>
      </c>
      <c r="N6794" s="2">
        <v>43770</v>
      </c>
      <c r="O6794" s="2"/>
      <c r="P6794" s="51" t="s">
        <v>13928</v>
      </c>
      <c r="Q6794" s="45" t="s">
        <v>14556</v>
      </c>
      <c r="R6794">
        <v>0</v>
      </c>
      <c r="S6794">
        <v>0</v>
      </c>
      <c r="T6794" s="45" t="s">
        <v>18159</v>
      </c>
      <c r="U6794" s="45" t="s">
        <v>18159</v>
      </c>
      <c r="W6794" t="s">
        <v>83</v>
      </c>
      <c r="X6794" s="45" t="s">
        <v>18159</v>
      </c>
      <c r="Y6794" t="s">
        <v>18168</v>
      </c>
      <c r="Z6794" s="2">
        <v>43830</v>
      </c>
      <c r="AA6794" s="2">
        <v>43830</v>
      </c>
      <c r="AB6794" t="s">
        <v>18169</v>
      </c>
    </row>
    <row r="6795" spans="1:28" x14ac:dyDescent="0.25">
      <c r="A6795">
        <v>2019</v>
      </c>
      <c r="B6795" s="2">
        <v>43739</v>
      </c>
      <c r="C6795" s="2">
        <v>43830</v>
      </c>
      <c r="D6795" t="s">
        <v>75</v>
      </c>
      <c r="E6795" s="14">
        <v>21727</v>
      </c>
      <c r="F6795" t="s">
        <v>1792</v>
      </c>
      <c r="G6795" t="s">
        <v>89</v>
      </c>
      <c r="H6795" t="s">
        <v>1765</v>
      </c>
      <c r="I6795" t="s">
        <v>79</v>
      </c>
      <c r="J6795" t="s">
        <v>14557</v>
      </c>
      <c r="K6795" t="s">
        <v>4922</v>
      </c>
      <c r="L6795" t="s">
        <v>3235</v>
      </c>
      <c r="N6795" s="2">
        <v>43770</v>
      </c>
      <c r="O6795" s="2"/>
      <c r="P6795" s="51" t="s">
        <v>13928</v>
      </c>
      <c r="Q6795" s="45" t="s">
        <v>14558</v>
      </c>
      <c r="R6795">
        <v>0</v>
      </c>
      <c r="S6795">
        <v>0</v>
      </c>
      <c r="T6795" s="45" t="s">
        <v>18159</v>
      </c>
      <c r="U6795" s="45" t="s">
        <v>18159</v>
      </c>
      <c r="W6795" t="s">
        <v>83</v>
      </c>
      <c r="X6795" s="45" t="s">
        <v>18159</v>
      </c>
      <c r="Y6795" t="s">
        <v>18168</v>
      </c>
      <c r="Z6795" s="2">
        <v>43830</v>
      </c>
      <c r="AA6795" s="2">
        <v>43830</v>
      </c>
      <c r="AB6795" t="s">
        <v>18169</v>
      </c>
    </row>
    <row r="6796" spans="1:28" x14ac:dyDescent="0.25">
      <c r="A6796">
        <v>2019</v>
      </c>
      <c r="B6796" s="2">
        <v>43739</v>
      </c>
      <c r="C6796" s="2">
        <v>43830</v>
      </c>
      <c r="D6796" t="s">
        <v>75</v>
      </c>
      <c r="E6796" s="14">
        <v>21728</v>
      </c>
      <c r="F6796" t="s">
        <v>1792</v>
      </c>
      <c r="G6796" t="s">
        <v>89</v>
      </c>
      <c r="H6796" t="s">
        <v>1765</v>
      </c>
      <c r="I6796" t="s">
        <v>79</v>
      </c>
      <c r="J6796" t="s">
        <v>3463</v>
      </c>
      <c r="K6796" t="s">
        <v>3086</v>
      </c>
      <c r="L6796" t="s">
        <v>3433</v>
      </c>
      <c r="N6796" s="2">
        <v>43770</v>
      </c>
      <c r="O6796" s="2"/>
      <c r="P6796" s="51" t="s">
        <v>13928</v>
      </c>
      <c r="Q6796" s="45" t="s">
        <v>14559</v>
      </c>
      <c r="R6796">
        <v>0</v>
      </c>
      <c r="S6796">
        <v>0</v>
      </c>
      <c r="T6796" s="45" t="s">
        <v>18159</v>
      </c>
      <c r="U6796" s="45" t="s">
        <v>18159</v>
      </c>
      <c r="W6796" t="s">
        <v>83</v>
      </c>
      <c r="X6796" s="45" t="s">
        <v>18159</v>
      </c>
      <c r="Y6796" t="s">
        <v>18168</v>
      </c>
      <c r="Z6796" s="2">
        <v>43830</v>
      </c>
      <c r="AA6796" s="2">
        <v>43830</v>
      </c>
      <c r="AB6796" t="s">
        <v>18169</v>
      </c>
    </row>
    <row r="6797" spans="1:28" x14ac:dyDescent="0.25">
      <c r="A6797">
        <v>2019</v>
      </c>
      <c r="B6797" s="2">
        <v>43739</v>
      </c>
      <c r="C6797" s="2">
        <v>43830</v>
      </c>
      <c r="D6797" t="s">
        <v>75</v>
      </c>
      <c r="E6797" s="14">
        <v>21729</v>
      </c>
      <c r="F6797" t="s">
        <v>1792</v>
      </c>
      <c r="G6797" t="s">
        <v>89</v>
      </c>
      <c r="H6797" t="s">
        <v>1765</v>
      </c>
      <c r="I6797" t="s">
        <v>79</v>
      </c>
      <c r="J6797" t="s">
        <v>14560</v>
      </c>
      <c r="K6797" t="s">
        <v>14561</v>
      </c>
      <c r="L6797" t="s">
        <v>3161</v>
      </c>
      <c r="N6797" s="2">
        <v>43770</v>
      </c>
      <c r="O6797" s="2"/>
      <c r="P6797" s="51" t="s">
        <v>13928</v>
      </c>
      <c r="Q6797" s="45" t="s">
        <v>14562</v>
      </c>
      <c r="R6797">
        <v>0</v>
      </c>
      <c r="S6797">
        <v>0</v>
      </c>
      <c r="T6797" s="45" t="s">
        <v>18159</v>
      </c>
      <c r="U6797" s="45" t="s">
        <v>18159</v>
      </c>
      <c r="W6797" t="s">
        <v>83</v>
      </c>
      <c r="X6797" s="45" t="s">
        <v>18159</v>
      </c>
      <c r="Y6797" t="s">
        <v>18168</v>
      </c>
      <c r="Z6797" s="2">
        <v>43830</v>
      </c>
      <c r="AA6797" s="2">
        <v>43830</v>
      </c>
      <c r="AB6797" t="s">
        <v>18169</v>
      </c>
    </row>
    <row r="6798" spans="1:28" x14ac:dyDescent="0.25">
      <c r="A6798">
        <v>2019</v>
      </c>
      <c r="B6798" s="2">
        <v>43739</v>
      </c>
      <c r="C6798" s="2">
        <v>43830</v>
      </c>
      <c r="D6798" t="s">
        <v>75</v>
      </c>
      <c r="E6798" s="14">
        <v>21730</v>
      </c>
      <c r="F6798" t="s">
        <v>1792</v>
      </c>
      <c r="G6798" t="s">
        <v>89</v>
      </c>
      <c r="H6798" t="s">
        <v>1765</v>
      </c>
      <c r="I6798" t="s">
        <v>79</v>
      </c>
      <c r="J6798" t="s">
        <v>14563</v>
      </c>
      <c r="K6798" t="s">
        <v>5094</v>
      </c>
      <c r="L6798" t="s">
        <v>3383</v>
      </c>
      <c r="N6798" s="2">
        <v>43770</v>
      </c>
      <c r="O6798" s="2"/>
      <c r="P6798" s="51" t="s">
        <v>13928</v>
      </c>
      <c r="Q6798" s="45" t="s">
        <v>14564</v>
      </c>
      <c r="R6798">
        <v>0</v>
      </c>
      <c r="S6798">
        <v>0</v>
      </c>
      <c r="T6798" s="45" t="s">
        <v>18159</v>
      </c>
      <c r="U6798" s="45" t="s">
        <v>18159</v>
      </c>
      <c r="W6798" t="s">
        <v>83</v>
      </c>
      <c r="X6798" s="45" t="s">
        <v>18159</v>
      </c>
      <c r="Y6798" t="s">
        <v>18168</v>
      </c>
      <c r="Z6798" s="2">
        <v>43830</v>
      </c>
      <c r="AA6798" s="2">
        <v>43830</v>
      </c>
      <c r="AB6798" t="s">
        <v>18169</v>
      </c>
    </row>
    <row r="6799" spans="1:28" x14ac:dyDescent="0.25">
      <c r="A6799">
        <v>2019</v>
      </c>
      <c r="B6799" s="2">
        <v>43739</v>
      </c>
      <c r="C6799" s="2">
        <v>43830</v>
      </c>
      <c r="D6799" t="s">
        <v>75</v>
      </c>
      <c r="E6799" s="14">
        <v>21731</v>
      </c>
      <c r="F6799" t="s">
        <v>1792</v>
      </c>
      <c r="G6799" t="s">
        <v>89</v>
      </c>
      <c r="H6799" t="s">
        <v>1765</v>
      </c>
      <c r="I6799" t="s">
        <v>79</v>
      </c>
      <c r="J6799" t="s">
        <v>6969</v>
      </c>
      <c r="K6799" t="s">
        <v>3211</v>
      </c>
      <c r="L6799" t="s">
        <v>3104</v>
      </c>
      <c r="N6799" s="2">
        <v>43770</v>
      </c>
      <c r="O6799" s="2"/>
      <c r="P6799" s="51" t="s">
        <v>13928</v>
      </c>
      <c r="Q6799" s="45" t="s">
        <v>14565</v>
      </c>
      <c r="R6799">
        <v>0</v>
      </c>
      <c r="S6799">
        <v>0</v>
      </c>
      <c r="T6799" s="45" t="s">
        <v>18159</v>
      </c>
      <c r="U6799" s="45" t="s">
        <v>18159</v>
      </c>
      <c r="W6799" t="s">
        <v>83</v>
      </c>
      <c r="X6799" s="45" t="s">
        <v>18159</v>
      </c>
      <c r="Y6799" t="s">
        <v>18168</v>
      </c>
      <c r="Z6799" s="2">
        <v>43830</v>
      </c>
      <c r="AA6799" s="2">
        <v>43830</v>
      </c>
      <c r="AB6799" t="s">
        <v>18169</v>
      </c>
    </row>
    <row r="6800" spans="1:28" x14ac:dyDescent="0.25">
      <c r="A6800">
        <v>2019</v>
      </c>
      <c r="B6800" s="2">
        <v>43739</v>
      </c>
      <c r="C6800" s="2">
        <v>43830</v>
      </c>
      <c r="D6800" t="s">
        <v>75</v>
      </c>
      <c r="E6800" s="14">
        <v>21732</v>
      </c>
      <c r="F6800" t="s">
        <v>1792</v>
      </c>
      <c r="G6800" t="s">
        <v>89</v>
      </c>
      <c r="H6800" t="s">
        <v>1765</v>
      </c>
      <c r="I6800" t="s">
        <v>79</v>
      </c>
      <c r="J6800" t="s">
        <v>3276</v>
      </c>
      <c r="K6800" t="s">
        <v>14566</v>
      </c>
      <c r="L6800" t="s">
        <v>3320</v>
      </c>
      <c r="N6800" s="2">
        <v>43773</v>
      </c>
      <c r="O6800" s="2"/>
      <c r="P6800" s="51" t="s">
        <v>13928</v>
      </c>
      <c r="Q6800" s="45" t="s">
        <v>14567</v>
      </c>
      <c r="R6800">
        <v>0</v>
      </c>
      <c r="S6800">
        <v>0</v>
      </c>
      <c r="T6800" s="45" t="s">
        <v>18159</v>
      </c>
      <c r="U6800" s="45" t="s">
        <v>18159</v>
      </c>
      <c r="W6800" t="s">
        <v>83</v>
      </c>
      <c r="X6800" s="45" t="s">
        <v>18159</v>
      </c>
      <c r="Y6800" t="s">
        <v>18168</v>
      </c>
      <c r="Z6800" s="2">
        <v>43830</v>
      </c>
      <c r="AA6800" s="2">
        <v>43830</v>
      </c>
      <c r="AB6800" t="s">
        <v>18169</v>
      </c>
    </row>
    <row r="6801" spans="1:28" x14ac:dyDescent="0.25">
      <c r="A6801">
        <v>2019</v>
      </c>
      <c r="B6801" s="2">
        <v>43739</v>
      </c>
      <c r="C6801" s="2">
        <v>43830</v>
      </c>
      <c r="D6801" t="s">
        <v>75</v>
      </c>
      <c r="E6801" s="14">
        <v>21733</v>
      </c>
      <c r="F6801" t="s">
        <v>1792</v>
      </c>
      <c r="G6801" t="s">
        <v>89</v>
      </c>
      <c r="H6801" t="s">
        <v>1765</v>
      </c>
      <c r="I6801" t="s">
        <v>79</v>
      </c>
      <c r="J6801" t="s">
        <v>3280</v>
      </c>
      <c r="K6801" t="s">
        <v>8928</v>
      </c>
      <c r="L6801" t="s">
        <v>4296</v>
      </c>
      <c r="N6801" s="2">
        <v>43773</v>
      </c>
      <c r="O6801" s="2"/>
      <c r="P6801" s="51" t="s">
        <v>13928</v>
      </c>
      <c r="Q6801" s="45" t="s">
        <v>14568</v>
      </c>
      <c r="R6801">
        <v>0</v>
      </c>
      <c r="S6801">
        <v>0</v>
      </c>
      <c r="T6801" s="45" t="s">
        <v>18159</v>
      </c>
      <c r="U6801" s="45" t="s">
        <v>18159</v>
      </c>
      <c r="W6801" t="s">
        <v>83</v>
      </c>
      <c r="X6801" s="45" t="s">
        <v>18159</v>
      </c>
      <c r="Y6801" t="s">
        <v>18168</v>
      </c>
      <c r="Z6801" s="2">
        <v>43830</v>
      </c>
      <c r="AA6801" s="2">
        <v>43830</v>
      </c>
      <c r="AB6801" t="s">
        <v>18169</v>
      </c>
    </row>
    <row r="6802" spans="1:28" x14ac:dyDescent="0.25">
      <c r="A6802">
        <v>2019</v>
      </c>
      <c r="B6802" s="2">
        <v>43739</v>
      </c>
      <c r="C6802" s="2">
        <v>43830</v>
      </c>
      <c r="D6802" t="s">
        <v>75</v>
      </c>
      <c r="E6802" s="14">
        <v>21734</v>
      </c>
      <c r="F6802" t="s">
        <v>1792</v>
      </c>
      <c r="G6802" t="s">
        <v>89</v>
      </c>
      <c r="H6802" t="s">
        <v>1765</v>
      </c>
      <c r="I6802" t="s">
        <v>79</v>
      </c>
      <c r="J6802" t="s">
        <v>14569</v>
      </c>
      <c r="K6802" t="s">
        <v>3153</v>
      </c>
      <c r="L6802" t="s">
        <v>3236</v>
      </c>
      <c r="N6802" s="2">
        <v>43773</v>
      </c>
      <c r="O6802" s="2"/>
      <c r="P6802" s="51" t="s">
        <v>13928</v>
      </c>
      <c r="Q6802" s="45" t="s">
        <v>14570</v>
      </c>
      <c r="R6802">
        <v>0</v>
      </c>
      <c r="S6802">
        <v>0</v>
      </c>
      <c r="T6802" s="45" t="s">
        <v>18159</v>
      </c>
      <c r="U6802" s="45" t="s">
        <v>18159</v>
      </c>
      <c r="W6802" t="s">
        <v>83</v>
      </c>
      <c r="X6802" s="45" t="s">
        <v>18159</v>
      </c>
      <c r="Y6802" t="s">
        <v>18168</v>
      </c>
      <c r="Z6802" s="2">
        <v>43830</v>
      </c>
      <c r="AA6802" s="2">
        <v>43830</v>
      </c>
      <c r="AB6802" t="s">
        <v>18169</v>
      </c>
    </row>
    <row r="6803" spans="1:28" x14ac:dyDescent="0.25">
      <c r="A6803">
        <v>2019</v>
      </c>
      <c r="B6803" s="2">
        <v>43739</v>
      </c>
      <c r="C6803" s="2">
        <v>43830</v>
      </c>
      <c r="D6803" t="s">
        <v>75</v>
      </c>
      <c r="E6803" s="14">
        <v>21735</v>
      </c>
      <c r="F6803" t="s">
        <v>1792</v>
      </c>
      <c r="G6803" t="s">
        <v>89</v>
      </c>
      <c r="H6803" t="s">
        <v>1765</v>
      </c>
      <c r="I6803" t="s">
        <v>79</v>
      </c>
      <c r="J6803" t="s">
        <v>4221</v>
      </c>
      <c r="K6803" t="s">
        <v>4504</v>
      </c>
      <c r="L6803" t="s">
        <v>3277</v>
      </c>
      <c r="N6803" s="2">
        <v>43773</v>
      </c>
      <c r="O6803" s="2"/>
      <c r="P6803" s="51" t="s">
        <v>13928</v>
      </c>
      <c r="Q6803" s="45" t="s">
        <v>14571</v>
      </c>
      <c r="R6803">
        <v>0</v>
      </c>
      <c r="S6803">
        <v>0</v>
      </c>
      <c r="T6803" s="45" t="s">
        <v>18159</v>
      </c>
      <c r="U6803" s="45" t="s">
        <v>18159</v>
      </c>
      <c r="W6803" t="s">
        <v>83</v>
      </c>
      <c r="X6803" s="45" t="s">
        <v>18159</v>
      </c>
      <c r="Y6803" t="s">
        <v>18168</v>
      </c>
      <c r="Z6803" s="2">
        <v>43830</v>
      </c>
      <c r="AA6803" s="2">
        <v>43830</v>
      </c>
      <c r="AB6803" t="s">
        <v>18169</v>
      </c>
    </row>
    <row r="6804" spans="1:28" x14ac:dyDescent="0.25">
      <c r="A6804">
        <v>2019</v>
      </c>
      <c r="B6804" s="2">
        <v>43739</v>
      </c>
      <c r="C6804" s="2">
        <v>43830</v>
      </c>
      <c r="D6804" t="s">
        <v>75</v>
      </c>
      <c r="E6804" s="14">
        <v>21736</v>
      </c>
      <c r="F6804" t="s">
        <v>1792</v>
      </c>
      <c r="G6804" t="s">
        <v>89</v>
      </c>
      <c r="H6804" t="s">
        <v>1765</v>
      </c>
      <c r="I6804" t="s">
        <v>79</v>
      </c>
      <c r="J6804" t="s">
        <v>3688</v>
      </c>
      <c r="K6804" t="s">
        <v>3153</v>
      </c>
      <c r="L6804" t="s">
        <v>5250</v>
      </c>
      <c r="N6804" s="2">
        <v>43774</v>
      </c>
      <c r="O6804" s="2"/>
      <c r="P6804" s="51" t="s">
        <v>13928</v>
      </c>
      <c r="Q6804" s="45" t="s">
        <v>14572</v>
      </c>
      <c r="R6804">
        <v>0</v>
      </c>
      <c r="S6804">
        <v>0</v>
      </c>
      <c r="T6804" s="45" t="s">
        <v>18159</v>
      </c>
      <c r="U6804" s="45" t="s">
        <v>18159</v>
      </c>
      <c r="W6804" t="s">
        <v>83</v>
      </c>
      <c r="X6804" s="45" t="s">
        <v>18159</v>
      </c>
      <c r="Y6804" t="s">
        <v>18168</v>
      </c>
      <c r="Z6804" s="2">
        <v>43830</v>
      </c>
      <c r="AA6804" s="2">
        <v>43830</v>
      </c>
      <c r="AB6804" t="s">
        <v>18169</v>
      </c>
    </row>
    <row r="6805" spans="1:28" x14ac:dyDescent="0.25">
      <c r="A6805">
        <v>2019</v>
      </c>
      <c r="B6805" s="2">
        <v>43739</v>
      </c>
      <c r="C6805" s="2">
        <v>43830</v>
      </c>
      <c r="D6805" t="s">
        <v>75</v>
      </c>
      <c r="E6805" s="14">
        <v>21737</v>
      </c>
      <c r="F6805" t="s">
        <v>1792</v>
      </c>
      <c r="G6805" t="s">
        <v>89</v>
      </c>
      <c r="H6805" t="s">
        <v>1765</v>
      </c>
      <c r="I6805" t="s">
        <v>79</v>
      </c>
      <c r="J6805" t="s">
        <v>4319</v>
      </c>
      <c r="K6805" t="s">
        <v>14573</v>
      </c>
      <c r="L6805" t="s">
        <v>3909</v>
      </c>
      <c r="N6805" s="2">
        <v>43774</v>
      </c>
      <c r="O6805" s="2"/>
      <c r="P6805" s="51" t="s">
        <v>13928</v>
      </c>
      <c r="Q6805" s="45" t="s">
        <v>14574</v>
      </c>
      <c r="R6805">
        <v>0</v>
      </c>
      <c r="S6805">
        <v>0</v>
      </c>
      <c r="T6805" s="45" t="s">
        <v>18159</v>
      </c>
      <c r="U6805" s="45" t="s">
        <v>18159</v>
      </c>
      <c r="W6805" t="s">
        <v>83</v>
      </c>
      <c r="X6805" s="45" t="s">
        <v>18159</v>
      </c>
      <c r="Y6805" t="s">
        <v>18168</v>
      </c>
      <c r="Z6805" s="2">
        <v>43830</v>
      </c>
      <c r="AA6805" s="2">
        <v>43830</v>
      </c>
      <c r="AB6805" t="s">
        <v>18169</v>
      </c>
    </row>
    <row r="6806" spans="1:28" x14ac:dyDescent="0.25">
      <c r="A6806">
        <v>2019</v>
      </c>
      <c r="B6806" s="2">
        <v>43739</v>
      </c>
      <c r="C6806" s="2">
        <v>43830</v>
      </c>
      <c r="D6806" t="s">
        <v>75</v>
      </c>
      <c r="E6806" s="14">
        <v>21738</v>
      </c>
      <c r="F6806" t="s">
        <v>1792</v>
      </c>
      <c r="G6806" t="s">
        <v>89</v>
      </c>
      <c r="H6806" t="s">
        <v>1765</v>
      </c>
      <c r="I6806" t="s">
        <v>79</v>
      </c>
      <c r="J6806" t="s">
        <v>6162</v>
      </c>
      <c r="K6806" t="s">
        <v>5110</v>
      </c>
      <c r="L6806" t="s">
        <v>3086</v>
      </c>
      <c r="N6806" s="2">
        <v>43774</v>
      </c>
      <c r="O6806" s="2"/>
      <c r="P6806" s="51" t="s">
        <v>13928</v>
      </c>
      <c r="Q6806" s="45" t="s">
        <v>14575</v>
      </c>
      <c r="R6806">
        <v>0</v>
      </c>
      <c r="S6806">
        <v>0</v>
      </c>
      <c r="T6806" s="45" t="s">
        <v>18159</v>
      </c>
      <c r="U6806" s="45" t="s">
        <v>18159</v>
      </c>
      <c r="W6806" t="s">
        <v>83</v>
      </c>
      <c r="X6806" s="45" t="s">
        <v>18159</v>
      </c>
      <c r="Y6806" t="s">
        <v>18168</v>
      </c>
      <c r="Z6806" s="2">
        <v>43830</v>
      </c>
      <c r="AA6806" s="2">
        <v>43830</v>
      </c>
      <c r="AB6806" t="s">
        <v>18169</v>
      </c>
    </row>
    <row r="6807" spans="1:28" x14ac:dyDescent="0.25">
      <c r="A6807">
        <v>2019</v>
      </c>
      <c r="B6807" s="2">
        <v>43739</v>
      </c>
      <c r="C6807" s="2">
        <v>43830</v>
      </c>
      <c r="D6807" t="s">
        <v>75</v>
      </c>
      <c r="E6807" s="14">
        <v>21739</v>
      </c>
      <c r="F6807" t="s">
        <v>1792</v>
      </c>
      <c r="G6807" t="s">
        <v>89</v>
      </c>
      <c r="H6807" t="s">
        <v>1765</v>
      </c>
      <c r="I6807" t="s">
        <v>79</v>
      </c>
      <c r="M6807" t="s">
        <v>14576</v>
      </c>
      <c r="N6807" s="2">
        <v>43774</v>
      </c>
      <c r="O6807" s="2"/>
      <c r="P6807" s="51" t="s">
        <v>13928</v>
      </c>
      <c r="Q6807" s="45" t="s">
        <v>14577</v>
      </c>
      <c r="R6807">
        <v>0</v>
      </c>
      <c r="S6807">
        <v>0</v>
      </c>
      <c r="T6807" s="45" t="s">
        <v>18159</v>
      </c>
      <c r="U6807" s="45" t="s">
        <v>18159</v>
      </c>
      <c r="W6807" t="s">
        <v>83</v>
      </c>
      <c r="X6807" s="45" t="s">
        <v>18159</v>
      </c>
      <c r="Y6807" t="s">
        <v>18168</v>
      </c>
      <c r="Z6807" s="2">
        <v>43830</v>
      </c>
      <c r="AA6807" s="2">
        <v>43830</v>
      </c>
      <c r="AB6807" t="s">
        <v>18169</v>
      </c>
    </row>
    <row r="6808" spans="1:28" x14ac:dyDescent="0.25">
      <c r="A6808">
        <v>2019</v>
      </c>
      <c r="B6808" s="2">
        <v>43739</v>
      </c>
      <c r="C6808" s="2">
        <v>43830</v>
      </c>
      <c r="D6808" t="s">
        <v>75</v>
      </c>
      <c r="E6808" s="14">
        <v>21740</v>
      </c>
      <c r="F6808" t="s">
        <v>1792</v>
      </c>
      <c r="G6808" t="s">
        <v>89</v>
      </c>
      <c r="H6808" t="s">
        <v>1765</v>
      </c>
      <c r="I6808" t="s">
        <v>79</v>
      </c>
      <c r="J6808" t="s">
        <v>3981</v>
      </c>
      <c r="K6808" t="s">
        <v>3277</v>
      </c>
      <c r="L6808" t="s">
        <v>3320</v>
      </c>
      <c r="N6808" s="2">
        <v>43777</v>
      </c>
      <c r="O6808" s="2"/>
      <c r="P6808" s="51" t="s">
        <v>13928</v>
      </c>
      <c r="Q6808" s="45" t="s">
        <v>14578</v>
      </c>
      <c r="R6808">
        <v>0</v>
      </c>
      <c r="S6808">
        <v>0</v>
      </c>
      <c r="T6808" s="45" t="s">
        <v>18159</v>
      </c>
      <c r="U6808" s="45" t="s">
        <v>18159</v>
      </c>
      <c r="W6808" t="s">
        <v>83</v>
      </c>
      <c r="X6808" s="45" t="s">
        <v>18159</v>
      </c>
      <c r="Y6808" t="s">
        <v>18168</v>
      </c>
      <c r="Z6808" s="2">
        <v>43830</v>
      </c>
      <c r="AA6808" s="2">
        <v>43830</v>
      </c>
      <c r="AB6808" t="s">
        <v>18169</v>
      </c>
    </row>
    <row r="6809" spans="1:28" x14ac:dyDescent="0.25">
      <c r="A6809">
        <v>2019</v>
      </c>
      <c r="B6809" s="2">
        <v>43739</v>
      </c>
      <c r="C6809" s="2">
        <v>43830</v>
      </c>
      <c r="D6809" t="s">
        <v>75</v>
      </c>
      <c r="E6809" s="14">
        <v>21741</v>
      </c>
      <c r="F6809" t="s">
        <v>1792</v>
      </c>
      <c r="G6809" t="s">
        <v>89</v>
      </c>
      <c r="H6809" t="s">
        <v>1765</v>
      </c>
      <c r="I6809" t="s">
        <v>79</v>
      </c>
      <c r="J6809" t="s">
        <v>14579</v>
      </c>
      <c r="K6809" t="s">
        <v>3104</v>
      </c>
      <c r="L6809" t="s">
        <v>3299</v>
      </c>
      <c r="N6809" s="2">
        <v>43777</v>
      </c>
      <c r="O6809" s="2"/>
      <c r="P6809" s="51" t="s">
        <v>13928</v>
      </c>
      <c r="Q6809" s="45" t="s">
        <v>14580</v>
      </c>
      <c r="R6809">
        <v>0</v>
      </c>
      <c r="S6809">
        <v>0</v>
      </c>
      <c r="T6809" s="45" t="s">
        <v>18159</v>
      </c>
      <c r="U6809" s="45" t="s">
        <v>18159</v>
      </c>
      <c r="W6809" t="s">
        <v>83</v>
      </c>
      <c r="X6809" s="45" t="s">
        <v>18159</v>
      </c>
      <c r="Y6809" t="s">
        <v>18168</v>
      </c>
      <c r="Z6809" s="2">
        <v>43830</v>
      </c>
      <c r="AA6809" s="2">
        <v>43830</v>
      </c>
      <c r="AB6809" t="s">
        <v>18169</v>
      </c>
    </row>
    <row r="6810" spans="1:28" x14ac:dyDescent="0.25">
      <c r="A6810">
        <v>2019</v>
      </c>
      <c r="B6810" s="2">
        <v>43739</v>
      </c>
      <c r="C6810" s="2">
        <v>43830</v>
      </c>
      <c r="D6810" t="s">
        <v>75</v>
      </c>
      <c r="E6810" s="14">
        <v>21742</v>
      </c>
      <c r="F6810" t="s">
        <v>1792</v>
      </c>
      <c r="G6810" t="s">
        <v>89</v>
      </c>
      <c r="H6810" t="s">
        <v>1765</v>
      </c>
      <c r="I6810" t="s">
        <v>79</v>
      </c>
      <c r="J6810" t="s">
        <v>3215</v>
      </c>
      <c r="K6810" t="s">
        <v>3840</v>
      </c>
      <c r="L6810" t="s">
        <v>3320</v>
      </c>
      <c r="N6810" s="2">
        <v>43775</v>
      </c>
      <c r="O6810" s="2"/>
      <c r="P6810" s="51" t="s">
        <v>13928</v>
      </c>
      <c r="Q6810" s="45" t="s">
        <v>14581</v>
      </c>
      <c r="R6810">
        <v>0</v>
      </c>
      <c r="S6810">
        <v>0</v>
      </c>
      <c r="T6810" s="45" t="s">
        <v>18159</v>
      </c>
      <c r="U6810" s="45" t="s">
        <v>18159</v>
      </c>
      <c r="W6810" t="s">
        <v>83</v>
      </c>
      <c r="X6810" s="45" t="s">
        <v>18159</v>
      </c>
      <c r="Y6810" t="s">
        <v>18168</v>
      </c>
      <c r="Z6810" s="2">
        <v>43830</v>
      </c>
      <c r="AA6810" s="2">
        <v>43830</v>
      </c>
      <c r="AB6810" t="s">
        <v>18169</v>
      </c>
    </row>
    <row r="6811" spans="1:28" x14ac:dyDescent="0.25">
      <c r="A6811">
        <v>2019</v>
      </c>
      <c r="B6811" s="2">
        <v>43739</v>
      </c>
      <c r="C6811" s="2">
        <v>43830</v>
      </c>
      <c r="D6811" t="s">
        <v>75</v>
      </c>
      <c r="E6811" s="14">
        <v>21743</v>
      </c>
      <c r="F6811" t="s">
        <v>1792</v>
      </c>
      <c r="G6811" t="s">
        <v>89</v>
      </c>
      <c r="H6811" t="s">
        <v>1765</v>
      </c>
      <c r="I6811" t="s">
        <v>79</v>
      </c>
      <c r="M6811" t="s">
        <v>14582</v>
      </c>
      <c r="N6811" s="2">
        <v>43775</v>
      </c>
      <c r="O6811" s="2"/>
      <c r="P6811" s="51" t="s">
        <v>13928</v>
      </c>
      <c r="Q6811" s="45" t="s">
        <v>14583</v>
      </c>
      <c r="R6811">
        <v>0</v>
      </c>
      <c r="S6811">
        <v>0</v>
      </c>
      <c r="T6811" s="45" t="s">
        <v>18159</v>
      </c>
      <c r="U6811" s="45" t="s">
        <v>18159</v>
      </c>
      <c r="W6811" t="s">
        <v>83</v>
      </c>
      <c r="X6811" s="45" t="s">
        <v>18159</v>
      </c>
      <c r="Y6811" t="s">
        <v>18168</v>
      </c>
      <c r="Z6811" s="2">
        <v>43830</v>
      </c>
      <c r="AA6811" s="2">
        <v>43830</v>
      </c>
      <c r="AB6811" t="s">
        <v>18169</v>
      </c>
    </row>
    <row r="6812" spans="1:28" x14ac:dyDescent="0.25">
      <c r="A6812">
        <v>2019</v>
      </c>
      <c r="B6812" s="2">
        <v>43739</v>
      </c>
      <c r="C6812" s="2">
        <v>43830</v>
      </c>
      <c r="D6812" t="s">
        <v>75</v>
      </c>
      <c r="E6812" s="14">
        <v>21745</v>
      </c>
      <c r="F6812" t="s">
        <v>1792</v>
      </c>
      <c r="G6812" t="s">
        <v>89</v>
      </c>
      <c r="H6812" t="s">
        <v>1765</v>
      </c>
      <c r="I6812" t="s">
        <v>79</v>
      </c>
      <c r="J6812" t="s">
        <v>14584</v>
      </c>
      <c r="K6812" t="s">
        <v>14585</v>
      </c>
      <c r="L6812" t="s">
        <v>14586</v>
      </c>
      <c r="N6812" s="2">
        <v>43775</v>
      </c>
      <c r="O6812" s="2"/>
      <c r="P6812" s="51" t="s">
        <v>13928</v>
      </c>
      <c r="Q6812" s="45" t="s">
        <v>14587</v>
      </c>
      <c r="R6812">
        <v>0</v>
      </c>
      <c r="S6812">
        <v>0</v>
      </c>
      <c r="T6812" s="45" t="s">
        <v>18159</v>
      </c>
      <c r="U6812" s="45" t="s">
        <v>18159</v>
      </c>
      <c r="W6812" t="s">
        <v>83</v>
      </c>
      <c r="X6812" s="45" t="s">
        <v>18159</v>
      </c>
      <c r="Y6812" t="s">
        <v>18168</v>
      </c>
      <c r="Z6812" s="2">
        <v>43830</v>
      </c>
      <c r="AA6812" s="2">
        <v>43830</v>
      </c>
      <c r="AB6812" t="s">
        <v>18169</v>
      </c>
    </row>
    <row r="6813" spans="1:28" x14ac:dyDescent="0.25">
      <c r="A6813">
        <v>2019</v>
      </c>
      <c r="B6813" s="2">
        <v>43739</v>
      </c>
      <c r="C6813" s="2">
        <v>43830</v>
      </c>
      <c r="D6813" t="s">
        <v>75</v>
      </c>
      <c r="E6813" s="14">
        <v>21746</v>
      </c>
      <c r="F6813" t="s">
        <v>1792</v>
      </c>
      <c r="G6813" t="s">
        <v>89</v>
      </c>
      <c r="H6813" t="s">
        <v>1765</v>
      </c>
      <c r="I6813" t="s">
        <v>79</v>
      </c>
      <c r="M6813" t="s">
        <v>14588</v>
      </c>
      <c r="N6813" s="2">
        <v>43776</v>
      </c>
      <c r="O6813" s="2"/>
      <c r="P6813" s="51" t="s">
        <v>13928</v>
      </c>
      <c r="Q6813" s="45" t="s">
        <v>14589</v>
      </c>
      <c r="R6813">
        <v>0</v>
      </c>
      <c r="S6813">
        <v>0</v>
      </c>
      <c r="T6813" s="45" t="s">
        <v>18159</v>
      </c>
      <c r="U6813" s="45" t="s">
        <v>18159</v>
      </c>
      <c r="W6813" t="s">
        <v>83</v>
      </c>
      <c r="X6813" s="45" t="s">
        <v>18159</v>
      </c>
      <c r="Y6813" t="s">
        <v>18168</v>
      </c>
      <c r="Z6813" s="2">
        <v>43830</v>
      </c>
      <c r="AA6813" s="2">
        <v>43830</v>
      </c>
      <c r="AB6813" t="s">
        <v>18169</v>
      </c>
    </row>
    <row r="6814" spans="1:28" x14ac:dyDescent="0.25">
      <c r="A6814">
        <v>2019</v>
      </c>
      <c r="B6814" s="2">
        <v>43739</v>
      </c>
      <c r="C6814" s="2">
        <v>43830</v>
      </c>
      <c r="D6814" t="s">
        <v>75</v>
      </c>
      <c r="E6814" s="14">
        <v>21747</v>
      </c>
      <c r="F6814" t="s">
        <v>1792</v>
      </c>
      <c r="G6814" t="s">
        <v>89</v>
      </c>
      <c r="H6814" t="s">
        <v>1765</v>
      </c>
      <c r="I6814" t="s">
        <v>79</v>
      </c>
      <c r="M6814" t="s">
        <v>14590</v>
      </c>
      <c r="N6814" s="2">
        <v>43776</v>
      </c>
      <c r="O6814" s="2"/>
      <c r="P6814" s="51" t="s">
        <v>13928</v>
      </c>
      <c r="Q6814" s="45" t="s">
        <v>14591</v>
      </c>
      <c r="R6814">
        <v>0</v>
      </c>
      <c r="S6814">
        <v>0</v>
      </c>
      <c r="T6814" s="45" t="s">
        <v>18159</v>
      </c>
      <c r="U6814" s="45" t="s">
        <v>18159</v>
      </c>
      <c r="W6814" t="s">
        <v>83</v>
      </c>
      <c r="X6814" s="45" t="s">
        <v>18159</v>
      </c>
      <c r="Y6814" t="s">
        <v>18168</v>
      </c>
      <c r="Z6814" s="2">
        <v>43830</v>
      </c>
      <c r="AA6814" s="2">
        <v>43830</v>
      </c>
      <c r="AB6814" t="s">
        <v>18169</v>
      </c>
    </row>
    <row r="6815" spans="1:28" x14ac:dyDescent="0.25">
      <c r="A6815">
        <v>2019</v>
      </c>
      <c r="B6815" s="2">
        <v>43739</v>
      </c>
      <c r="C6815" s="2">
        <v>43830</v>
      </c>
      <c r="D6815" t="s">
        <v>75</v>
      </c>
      <c r="E6815" s="14">
        <v>21748</v>
      </c>
      <c r="F6815" t="s">
        <v>1792</v>
      </c>
      <c r="G6815" t="s">
        <v>89</v>
      </c>
      <c r="H6815" t="s">
        <v>1765</v>
      </c>
      <c r="I6815" t="s">
        <v>79</v>
      </c>
      <c r="M6815" t="s">
        <v>14592</v>
      </c>
      <c r="N6815" s="2">
        <v>43776</v>
      </c>
      <c r="O6815" s="2"/>
      <c r="P6815" s="51" t="s">
        <v>13928</v>
      </c>
      <c r="Q6815" s="45" t="s">
        <v>14591</v>
      </c>
      <c r="R6815">
        <v>0</v>
      </c>
      <c r="S6815">
        <v>0</v>
      </c>
      <c r="T6815" s="45" t="s">
        <v>18159</v>
      </c>
      <c r="U6815" s="45" t="s">
        <v>18159</v>
      </c>
      <c r="W6815" t="s">
        <v>83</v>
      </c>
      <c r="X6815" s="45" t="s">
        <v>18159</v>
      </c>
      <c r="Y6815" t="s">
        <v>18168</v>
      </c>
      <c r="Z6815" s="2">
        <v>43830</v>
      </c>
      <c r="AA6815" s="2">
        <v>43830</v>
      </c>
      <c r="AB6815" t="s">
        <v>18169</v>
      </c>
    </row>
    <row r="6816" spans="1:28" x14ac:dyDescent="0.25">
      <c r="A6816">
        <v>2019</v>
      </c>
      <c r="B6816" s="2">
        <v>43739</v>
      </c>
      <c r="C6816" s="2">
        <v>43830</v>
      </c>
      <c r="D6816" t="s">
        <v>75</v>
      </c>
      <c r="E6816" s="14">
        <v>21749</v>
      </c>
      <c r="F6816" t="s">
        <v>1792</v>
      </c>
      <c r="G6816" t="s">
        <v>89</v>
      </c>
      <c r="H6816" t="s">
        <v>1765</v>
      </c>
      <c r="I6816" t="s">
        <v>79</v>
      </c>
      <c r="M6816" t="s">
        <v>14593</v>
      </c>
      <c r="N6816" s="2">
        <v>43776</v>
      </c>
      <c r="O6816" s="2"/>
      <c r="P6816" s="51" t="s">
        <v>13928</v>
      </c>
      <c r="Q6816" s="45" t="s">
        <v>14594</v>
      </c>
      <c r="R6816">
        <v>0</v>
      </c>
      <c r="S6816">
        <v>0</v>
      </c>
      <c r="T6816" s="45" t="s">
        <v>18159</v>
      </c>
      <c r="U6816" s="45" t="s">
        <v>18159</v>
      </c>
      <c r="W6816" t="s">
        <v>83</v>
      </c>
      <c r="X6816" s="45" t="s">
        <v>18159</v>
      </c>
      <c r="Y6816" t="s">
        <v>18168</v>
      </c>
      <c r="Z6816" s="2">
        <v>43830</v>
      </c>
      <c r="AA6816" s="2">
        <v>43830</v>
      </c>
      <c r="AB6816" t="s">
        <v>18169</v>
      </c>
    </row>
    <row r="6817" spans="1:28" x14ac:dyDescent="0.25">
      <c r="A6817">
        <v>2019</v>
      </c>
      <c r="B6817" s="2">
        <v>43739</v>
      </c>
      <c r="C6817" s="2">
        <v>43830</v>
      </c>
      <c r="D6817" t="s">
        <v>75</v>
      </c>
      <c r="E6817" s="14">
        <v>21750</v>
      </c>
      <c r="F6817" t="s">
        <v>1792</v>
      </c>
      <c r="G6817" t="s">
        <v>89</v>
      </c>
      <c r="H6817" t="s">
        <v>1765</v>
      </c>
      <c r="I6817" t="s">
        <v>79</v>
      </c>
      <c r="M6817" t="s">
        <v>14595</v>
      </c>
      <c r="N6817" s="2">
        <v>43776</v>
      </c>
      <c r="O6817" s="2"/>
      <c r="P6817" s="51" t="s">
        <v>13928</v>
      </c>
      <c r="Q6817" s="45" t="s">
        <v>14596</v>
      </c>
      <c r="R6817">
        <v>0</v>
      </c>
      <c r="S6817">
        <v>0</v>
      </c>
      <c r="T6817" s="45" t="s">
        <v>18159</v>
      </c>
      <c r="U6817" s="45" t="s">
        <v>18159</v>
      </c>
      <c r="W6817" t="s">
        <v>83</v>
      </c>
      <c r="X6817" s="45" t="s">
        <v>18159</v>
      </c>
      <c r="Y6817" t="s">
        <v>18168</v>
      </c>
      <c r="Z6817" s="2">
        <v>43830</v>
      </c>
      <c r="AA6817" s="2">
        <v>43830</v>
      </c>
      <c r="AB6817" t="s">
        <v>18169</v>
      </c>
    </row>
    <row r="6818" spans="1:28" x14ac:dyDescent="0.25">
      <c r="A6818">
        <v>2019</v>
      </c>
      <c r="B6818" s="2">
        <v>43739</v>
      </c>
      <c r="C6818" s="2">
        <v>43830</v>
      </c>
      <c r="D6818" t="s">
        <v>75</v>
      </c>
      <c r="E6818" s="14">
        <v>21751</v>
      </c>
      <c r="F6818" t="s">
        <v>1792</v>
      </c>
      <c r="G6818" t="s">
        <v>89</v>
      </c>
      <c r="H6818" t="s">
        <v>1765</v>
      </c>
      <c r="I6818" t="s">
        <v>79</v>
      </c>
      <c r="M6818" t="s">
        <v>14597</v>
      </c>
      <c r="N6818" s="2">
        <v>43776</v>
      </c>
      <c r="O6818" s="2"/>
      <c r="P6818" s="51" t="s">
        <v>13928</v>
      </c>
      <c r="Q6818" s="45" t="s">
        <v>14598</v>
      </c>
      <c r="R6818">
        <v>0</v>
      </c>
      <c r="S6818">
        <v>0</v>
      </c>
      <c r="T6818" s="45" t="s">
        <v>18159</v>
      </c>
      <c r="U6818" s="45" t="s">
        <v>18159</v>
      </c>
      <c r="W6818" t="s">
        <v>83</v>
      </c>
      <c r="X6818" s="45" t="s">
        <v>18159</v>
      </c>
      <c r="Y6818" t="s">
        <v>18168</v>
      </c>
      <c r="Z6818" s="2">
        <v>43830</v>
      </c>
      <c r="AA6818" s="2">
        <v>43830</v>
      </c>
      <c r="AB6818" t="s">
        <v>18169</v>
      </c>
    </row>
    <row r="6819" spans="1:28" x14ac:dyDescent="0.25">
      <c r="A6819">
        <v>2019</v>
      </c>
      <c r="B6819" s="2">
        <v>43739</v>
      </c>
      <c r="C6819" s="2">
        <v>43830</v>
      </c>
      <c r="D6819" t="s">
        <v>75</v>
      </c>
      <c r="E6819" s="14">
        <v>21752</v>
      </c>
      <c r="F6819" t="s">
        <v>1792</v>
      </c>
      <c r="G6819" t="s">
        <v>89</v>
      </c>
      <c r="H6819" t="s">
        <v>1765</v>
      </c>
      <c r="I6819" t="s">
        <v>79</v>
      </c>
      <c r="M6819" t="s">
        <v>14599</v>
      </c>
      <c r="N6819" s="2">
        <v>43776</v>
      </c>
      <c r="O6819" s="2"/>
      <c r="P6819" s="51" t="s">
        <v>13928</v>
      </c>
      <c r="Q6819" s="45" t="s">
        <v>14600</v>
      </c>
      <c r="R6819">
        <v>0</v>
      </c>
      <c r="S6819">
        <v>0</v>
      </c>
      <c r="T6819" s="45" t="s">
        <v>18159</v>
      </c>
      <c r="U6819" s="45" t="s">
        <v>18159</v>
      </c>
      <c r="W6819" t="s">
        <v>83</v>
      </c>
      <c r="X6819" s="45" t="s">
        <v>18159</v>
      </c>
      <c r="Y6819" t="s">
        <v>18168</v>
      </c>
      <c r="Z6819" s="2">
        <v>43830</v>
      </c>
      <c r="AA6819" s="2">
        <v>43830</v>
      </c>
      <c r="AB6819" t="s">
        <v>18169</v>
      </c>
    </row>
    <row r="6820" spans="1:28" x14ac:dyDescent="0.25">
      <c r="A6820">
        <v>2019</v>
      </c>
      <c r="B6820" s="2">
        <v>43739</v>
      </c>
      <c r="C6820" s="2">
        <v>43830</v>
      </c>
      <c r="D6820" t="s">
        <v>75</v>
      </c>
      <c r="E6820" s="14">
        <v>21753</v>
      </c>
      <c r="F6820" t="s">
        <v>1792</v>
      </c>
      <c r="G6820" t="s">
        <v>89</v>
      </c>
      <c r="H6820" t="s">
        <v>1765</v>
      </c>
      <c r="I6820" t="s">
        <v>79</v>
      </c>
      <c r="J6820" t="s">
        <v>14601</v>
      </c>
      <c r="K6820" t="s">
        <v>14573</v>
      </c>
      <c r="L6820" t="s">
        <v>3265</v>
      </c>
      <c r="N6820" s="2">
        <v>43776</v>
      </c>
      <c r="O6820" s="2"/>
      <c r="P6820" s="51" t="s">
        <v>13928</v>
      </c>
      <c r="Q6820" s="45" t="s">
        <v>14602</v>
      </c>
      <c r="R6820">
        <v>0</v>
      </c>
      <c r="S6820">
        <v>0</v>
      </c>
      <c r="T6820" s="45" t="s">
        <v>18159</v>
      </c>
      <c r="U6820" s="45" t="s">
        <v>18159</v>
      </c>
      <c r="W6820" t="s">
        <v>83</v>
      </c>
      <c r="X6820" s="45" t="s">
        <v>18159</v>
      </c>
      <c r="Y6820" t="s">
        <v>18168</v>
      </c>
      <c r="Z6820" s="2">
        <v>43830</v>
      </c>
      <c r="AA6820" s="2">
        <v>43830</v>
      </c>
      <c r="AB6820" t="s">
        <v>18169</v>
      </c>
    </row>
    <row r="6821" spans="1:28" x14ac:dyDescent="0.25">
      <c r="A6821">
        <v>2019</v>
      </c>
      <c r="B6821" s="2">
        <v>43739</v>
      </c>
      <c r="C6821" s="2">
        <v>43830</v>
      </c>
      <c r="D6821" t="s">
        <v>75</v>
      </c>
      <c r="E6821" s="14">
        <v>21754</v>
      </c>
      <c r="F6821" t="s">
        <v>1792</v>
      </c>
      <c r="G6821" t="s">
        <v>89</v>
      </c>
      <c r="H6821" t="s">
        <v>1765</v>
      </c>
      <c r="I6821" t="s">
        <v>79</v>
      </c>
      <c r="J6821" t="s">
        <v>4272</v>
      </c>
      <c r="K6821" t="s">
        <v>3138</v>
      </c>
      <c r="L6821" t="s">
        <v>8779</v>
      </c>
      <c r="N6821" s="2">
        <v>43776</v>
      </c>
      <c r="O6821" s="2"/>
      <c r="P6821" s="51" t="s">
        <v>13928</v>
      </c>
      <c r="Q6821" s="45" t="s">
        <v>14603</v>
      </c>
      <c r="R6821">
        <v>0</v>
      </c>
      <c r="S6821">
        <v>0</v>
      </c>
      <c r="T6821" s="45" t="s">
        <v>18159</v>
      </c>
      <c r="U6821" s="45" t="s">
        <v>18159</v>
      </c>
      <c r="W6821" t="s">
        <v>83</v>
      </c>
      <c r="X6821" s="45" t="s">
        <v>18159</v>
      </c>
      <c r="Y6821" t="s">
        <v>18168</v>
      </c>
      <c r="Z6821" s="2">
        <v>43830</v>
      </c>
      <c r="AA6821" s="2">
        <v>43830</v>
      </c>
      <c r="AB6821" t="s">
        <v>18169</v>
      </c>
    </row>
    <row r="6822" spans="1:28" x14ac:dyDescent="0.25">
      <c r="A6822">
        <v>2019</v>
      </c>
      <c r="B6822" s="2">
        <v>43739</v>
      </c>
      <c r="C6822" s="2">
        <v>43830</v>
      </c>
      <c r="D6822" t="s">
        <v>75</v>
      </c>
      <c r="E6822" s="14">
        <v>21755</v>
      </c>
      <c r="F6822" t="s">
        <v>1792</v>
      </c>
      <c r="G6822" t="s">
        <v>89</v>
      </c>
      <c r="H6822" t="s">
        <v>1765</v>
      </c>
      <c r="I6822" t="s">
        <v>79</v>
      </c>
      <c r="J6822" t="s">
        <v>14604</v>
      </c>
      <c r="K6822" t="s">
        <v>14605</v>
      </c>
      <c r="L6822" t="s">
        <v>3222</v>
      </c>
      <c r="N6822" s="2">
        <v>43776</v>
      </c>
      <c r="O6822" s="2"/>
      <c r="P6822" s="51" t="s">
        <v>13928</v>
      </c>
      <c r="Q6822" s="45" t="s">
        <v>14606</v>
      </c>
      <c r="R6822">
        <v>0</v>
      </c>
      <c r="S6822">
        <v>0</v>
      </c>
      <c r="T6822" s="45" t="s">
        <v>18159</v>
      </c>
      <c r="U6822" s="45" t="s">
        <v>18159</v>
      </c>
      <c r="W6822" t="s">
        <v>83</v>
      </c>
      <c r="X6822" s="45" t="s">
        <v>18159</v>
      </c>
      <c r="Y6822" t="s">
        <v>18168</v>
      </c>
      <c r="Z6822" s="2">
        <v>43830</v>
      </c>
      <c r="AA6822" s="2">
        <v>43830</v>
      </c>
      <c r="AB6822" t="s">
        <v>18169</v>
      </c>
    </row>
    <row r="6823" spans="1:28" x14ac:dyDescent="0.25">
      <c r="A6823">
        <v>2019</v>
      </c>
      <c r="B6823" s="2">
        <v>43739</v>
      </c>
      <c r="C6823" s="2">
        <v>43830</v>
      </c>
      <c r="D6823" t="s">
        <v>75</v>
      </c>
      <c r="E6823" s="14">
        <v>21756</v>
      </c>
      <c r="F6823" t="s">
        <v>1792</v>
      </c>
      <c r="G6823" t="s">
        <v>89</v>
      </c>
      <c r="H6823" t="s">
        <v>1765</v>
      </c>
      <c r="I6823" t="s">
        <v>79</v>
      </c>
      <c r="J6823" t="s">
        <v>14607</v>
      </c>
      <c r="K6823" t="s">
        <v>3750</v>
      </c>
      <c r="L6823" t="s">
        <v>3465</v>
      </c>
      <c r="N6823" s="2">
        <v>43776</v>
      </c>
      <c r="O6823" s="2"/>
      <c r="P6823" s="51" t="s">
        <v>13928</v>
      </c>
      <c r="Q6823" s="45" t="s">
        <v>14608</v>
      </c>
      <c r="R6823">
        <v>0</v>
      </c>
      <c r="S6823">
        <v>0</v>
      </c>
      <c r="T6823" s="45" t="s">
        <v>18159</v>
      </c>
      <c r="U6823" s="45" t="s">
        <v>18159</v>
      </c>
      <c r="W6823" t="s">
        <v>83</v>
      </c>
      <c r="X6823" s="45" t="s">
        <v>18159</v>
      </c>
      <c r="Y6823" t="s">
        <v>18168</v>
      </c>
      <c r="Z6823" s="2">
        <v>43830</v>
      </c>
      <c r="AA6823" s="2">
        <v>43830</v>
      </c>
      <c r="AB6823" t="s">
        <v>18169</v>
      </c>
    </row>
    <row r="6824" spans="1:28" x14ac:dyDescent="0.25">
      <c r="A6824">
        <v>2019</v>
      </c>
      <c r="B6824" s="2">
        <v>43739</v>
      </c>
      <c r="C6824" s="2">
        <v>43830</v>
      </c>
      <c r="D6824" t="s">
        <v>75</v>
      </c>
      <c r="E6824" s="14">
        <v>21757</v>
      </c>
      <c r="F6824" t="s">
        <v>1792</v>
      </c>
      <c r="G6824" t="s">
        <v>89</v>
      </c>
      <c r="H6824" t="s">
        <v>1765</v>
      </c>
      <c r="I6824" t="s">
        <v>79</v>
      </c>
      <c r="M6824" t="s">
        <v>14609</v>
      </c>
      <c r="N6824" s="2">
        <v>43777</v>
      </c>
      <c r="O6824" s="2"/>
      <c r="P6824" s="51" t="s">
        <v>13928</v>
      </c>
      <c r="Q6824" s="45" t="s">
        <v>14610</v>
      </c>
      <c r="R6824">
        <v>0</v>
      </c>
      <c r="S6824">
        <v>0</v>
      </c>
      <c r="T6824" s="45" t="s">
        <v>18159</v>
      </c>
      <c r="U6824" s="45" t="s">
        <v>18159</v>
      </c>
      <c r="W6824" t="s">
        <v>83</v>
      </c>
      <c r="X6824" s="45" t="s">
        <v>18159</v>
      </c>
      <c r="Y6824" t="s">
        <v>18168</v>
      </c>
      <c r="Z6824" s="2">
        <v>43830</v>
      </c>
      <c r="AA6824" s="2">
        <v>43830</v>
      </c>
      <c r="AB6824" t="s">
        <v>18169</v>
      </c>
    </row>
    <row r="6825" spans="1:28" x14ac:dyDescent="0.25">
      <c r="A6825">
        <v>2019</v>
      </c>
      <c r="B6825" s="2">
        <v>43739</v>
      </c>
      <c r="C6825" s="2">
        <v>43830</v>
      </c>
      <c r="D6825" t="s">
        <v>75</v>
      </c>
      <c r="E6825" s="14">
        <v>21758</v>
      </c>
      <c r="F6825" t="s">
        <v>1792</v>
      </c>
      <c r="G6825" t="s">
        <v>89</v>
      </c>
      <c r="H6825" t="s">
        <v>1765</v>
      </c>
      <c r="I6825" t="s">
        <v>79</v>
      </c>
      <c r="M6825" t="s">
        <v>14611</v>
      </c>
      <c r="N6825" s="2">
        <v>43777</v>
      </c>
      <c r="O6825" s="2"/>
      <c r="P6825" s="51" t="s">
        <v>13928</v>
      </c>
      <c r="Q6825" s="45" t="s">
        <v>14612</v>
      </c>
      <c r="R6825">
        <v>0</v>
      </c>
      <c r="S6825">
        <v>0</v>
      </c>
      <c r="T6825" s="45" t="s">
        <v>18159</v>
      </c>
      <c r="U6825" s="45" t="s">
        <v>18159</v>
      </c>
      <c r="W6825" t="s">
        <v>83</v>
      </c>
      <c r="X6825" s="45" t="s">
        <v>18159</v>
      </c>
      <c r="Y6825" t="s">
        <v>18168</v>
      </c>
      <c r="Z6825" s="2">
        <v>43830</v>
      </c>
      <c r="AA6825" s="2">
        <v>43830</v>
      </c>
      <c r="AB6825" t="s">
        <v>18169</v>
      </c>
    </row>
    <row r="6826" spans="1:28" x14ac:dyDescent="0.25">
      <c r="A6826">
        <v>2019</v>
      </c>
      <c r="B6826" s="2">
        <v>43739</v>
      </c>
      <c r="C6826" s="2">
        <v>43830</v>
      </c>
      <c r="D6826" t="s">
        <v>75</v>
      </c>
      <c r="E6826" s="14">
        <v>21759</v>
      </c>
      <c r="F6826" t="s">
        <v>1792</v>
      </c>
      <c r="G6826" t="s">
        <v>89</v>
      </c>
      <c r="H6826" t="s">
        <v>1765</v>
      </c>
      <c r="I6826" t="s">
        <v>79</v>
      </c>
      <c r="M6826" t="s">
        <v>14613</v>
      </c>
      <c r="N6826" s="2">
        <v>43777</v>
      </c>
      <c r="O6826" s="2"/>
      <c r="P6826" s="51" t="s">
        <v>13928</v>
      </c>
      <c r="Q6826" s="45" t="s">
        <v>14614</v>
      </c>
      <c r="R6826">
        <v>0</v>
      </c>
      <c r="S6826">
        <v>0</v>
      </c>
      <c r="T6826" s="45" t="s">
        <v>18159</v>
      </c>
      <c r="U6826" s="45" t="s">
        <v>18159</v>
      </c>
      <c r="W6826" t="s">
        <v>83</v>
      </c>
      <c r="X6826" s="45" t="s">
        <v>18159</v>
      </c>
      <c r="Y6826" t="s">
        <v>18168</v>
      </c>
      <c r="Z6826" s="2">
        <v>43830</v>
      </c>
      <c r="AA6826" s="2">
        <v>43830</v>
      </c>
      <c r="AB6826" t="s">
        <v>18169</v>
      </c>
    </row>
    <row r="6827" spans="1:28" x14ac:dyDescent="0.25">
      <c r="A6827">
        <v>2019</v>
      </c>
      <c r="B6827" s="2">
        <v>43739</v>
      </c>
      <c r="C6827" s="2">
        <v>43830</v>
      </c>
      <c r="D6827" t="s">
        <v>75</v>
      </c>
      <c r="E6827" s="14">
        <v>21760</v>
      </c>
      <c r="F6827" t="s">
        <v>1792</v>
      </c>
      <c r="G6827" t="s">
        <v>89</v>
      </c>
      <c r="H6827" t="s">
        <v>1765</v>
      </c>
      <c r="I6827" t="s">
        <v>79</v>
      </c>
      <c r="M6827" t="s">
        <v>6206</v>
      </c>
      <c r="N6827" s="2">
        <v>43777</v>
      </c>
      <c r="O6827" s="2"/>
      <c r="P6827" s="51" t="s">
        <v>13928</v>
      </c>
      <c r="Q6827" s="45" t="s">
        <v>14615</v>
      </c>
      <c r="R6827">
        <v>0</v>
      </c>
      <c r="S6827">
        <v>0</v>
      </c>
      <c r="T6827" s="45" t="s">
        <v>18159</v>
      </c>
      <c r="U6827" s="45" t="s">
        <v>18159</v>
      </c>
      <c r="W6827" t="s">
        <v>83</v>
      </c>
      <c r="X6827" s="45" t="s">
        <v>18159</v>
      </c>
      <c r="Y6827" t="s">
        <v>18168</v>
      </c>
      <c r="Z6827" s="2">
        <v>43830</v>
      </c>
      <c r="AA6827" s="2">
        <v>43830</v>
      </c>
      <c r="AB6827" t="s">
        <v>18169</v>
      </c>
    </row>
    <row r="6828" spans="1:28" x14ac:dyDescent="0.25">
      <c r="A6828">
        <v>2019</v>
      </c>
      <c r="B6828" s="2">
        <v>43739</v>
      </c>
      <c r="C6828" s="2">
        <v>43830</v>
      </c>
      <c r="D6828" t="s">
        <v>75</v>
      </c>
      <c r="E6828" s="14">
        <v>21761</v>
      </c>
      <c r="F6828" t="s">
        <v>1792</v>
      </c>
      <c r="G6828" t="s">
        <v>89</v>
      </c>
      <c r="H6828" t="s">
        <v>1765</v>
      </c>
      <c r="I6828" t="s">
        <v>79</v>
      </c>
      <c r="J6828" t="s">
        <v>4109</v>
      </c>
      <c r="K6828" t="s">
        <v>3668</v>
      </c>
      <c r="L6828" t="s">
        <v>3678</v>
      </c>
      <c r="N6828" s="2">
        <v>43777</v>
      </c>
      <c r="O6828" s="2"/>
      <c r="P6828" s="51" t="s">
        <v>13928</v>
      </c>
      <c r="Q6828" s="45" t="s">
        <v>14616</v>
      </c>
      <c r="R6828">
        <v>0</v>
      </c>
      <c r="S6828">
        <v>0</v>
      </c>
      <c r="T6828" s="45" t="s">
        <v>18159</v>
      </c>
      <c r="U6828" s="45" t="s">
        <v>18159</v>
      </c>
      <c r="W6828" t="s">
        <v>83</v>
      </c>
      <c r="X6828" s="45" t="s">
        <v>18159</v>
      </c>
      <c r="Y6828" t="s">
        <v>18168</v>
      </c>
      <c r="Z6828" s="2">
        <v>43830</v>
      </c>
      <c r="AA6828" s="2">
        <v>43830</v>
      </c>
      <c r="AB6828" t="s">
        <v>18169</v>
      </c>
    </row>
    <row r="6829" spans="1:28" x14ac:dyDescent="0.25">
      <c r="A6829">
        <v>2019</v>
      </c>
      <c r="B6829" s="2">
        <v>43739</v>
      </c>
      <c r="C6829" s="2">
        <v>43830</v>
      </c>
      <c r="D6829" t="s">
        <v>75</v>
      </c>
      <c r="E6829" s="14">
        <v>21762</v>
      </c>
      <c r="F6829" t="s">
        <v>1792</v>
      </c>
      <c r="G6829" t="s">
        <v>89</v>
      </c>
      <c r="H6829" t="s">
        <v>1765</v>
      </c>
      <c r="I6829" t="s">
        <v>79</v>
      </c>
      <c r="J6829" t="s">
        <v>4918</v>
      </c>
      <c r="K6829" t="s">
        <v>6298</v>
      </c>
      <c r="L6829" t="s">
        <v>3160</v>
      </c>
      <c r="N6829" s="2">
        <v>43777</v>
      </c>
      <c r="O6829" s="2"/>
      <c r="P6829" s="51" t="s">
        <v>13928</v>
      </c>
      <c r="Q6829" s="45" t="s">
        <v>14617</v>
      </c>
      <c r="R6829">
        <v>0</v>
      </c>
      <c r="S6829">
        <v>0</v>
      </c>
      <c r="T6829" s="45" t="s">
        <v>18159</v>
      </c>
      <c r="U6829" s="45" t="s">
        <v>18159</v>
      </c>
      <c r="W6829" t="s">
        <v>83</v>
      </c>
      <c r="X6829" s="45" t="s">
        <v>18159</v>
      </c>
      <c r="Y6829" t="s">
        <v>18168</v>
      </c>
      <c r="Z6829" s="2">
        <v>43830</v>
      </c>
      <c r="AA6829" s="2">
        <v>43830</v>
      </c>
      <c r="AB6829" t="s">
        <v>18169</v>
      </c>
    </row>
    <row r="6830" spans="1:28" x14ac:dyDescent="0.25">
      <c r="A6830">
        <v>2019</v>
      </c>
      <c r="B6830" s="2">
        <v>43739</v>
      </c>
      <c r="C6830" s="2">
        <v>43830</v>
      </c>
      <c r="D6830" t="s">
        <v>75</v>
      </c>
      <c r="E6830" s="14">
        <v>21763</v>
      </c>
      <c r="F6830" t="s">
        <v>1792</v>
      </c>
      <c r="G6830" t="s">
        <v>89</v>
      </c>
      <c r="H6830" t="s">
        <v>1765</v>
      </c>
      <c r="I6830" t="s">
        <v>79</v>
      </c>
      <c r="N6830" s="2">
        <v>43777</v>
      </c>
      <c r="O6830" s="2"/>
      <c r="P6830" s="51" t="s">
        <v>13928</v>
      </c>
      <c r="Q6830" s="45" t="s">
        <v>14618</v>
      </c>
      <c r="R6830">
        <v>0</v>
      </c>
      <c r="S6830">
        <v>0</v>
      </c>
      <c r="T6830" s="45" t="s">
        <v>18159</v>
      </c>
      <c r="U6830" s="45" t="s">
        <v>18159</v>
      </c>
      <c r="W6830" t="s">
        <v>83</v>
      </c>
      <c r="X6830" s="45" t="s">
        <v>18159</v>
      </c>
      <c r="Y6830" t="s">
        <v>18168</v>
      </c>
      <c r="Z6830" s="2">
        <v>43830</v>
      </c>
      <c r="AA6830" s="2">
        <v>43830</v>
      </c>
      <c r="AB6830" t="s">
        <v>18169</v>
      </c>
    </row>
    <row r="6831" spans="1:28" x14ac:dyDescent="0.25">
      <c r="A6831">
        <v>2019</v>
      </c>
      <c r="B6831" s="2">
        <v>43739</v>
      </c>
      <c r="C6831" s="2">
        <v>43830</v>
      </c>
      <c r="D6831" t="s">
        <v>75</v>
      </c>
      <c r="E6831" s="14">
        <v>21764</v>
      </c>
      <c r="F6831" t="s">
        <v>1792</v>
      </c>
      <c r="G6831" t="s">
        <v>89</v>
      </c>
      <c r="H6831" t="s">
        <v>1765</v>
      </c>
      <c r="I6831" t="s">
        <v>79</v>
      </c>
      <c r="M6831" t="s">
        <v>14380</v>
      </c>
      <c r="N6831" s="2">
        <v>43780</v>
      </c>
      <c r="O6831" s="2"/>
      <c r="P6831" s="51" t="s">
        <v>13928</v>
      </c>
      <c r="Q6831" s="45" t="s">
        <v>14619</v>
      </c>
      <c r="R6831">
        <v>0</v>
      </c>
      <c r="S6831">
        <v>0</v>
      </c>
      <c r="T6831" s="45" t="s">
        <v>18159</v>
      </c>
      <c r="U6831" s="45" t="s">
        <v>18159</v>
      </c>
      <c r="W6831" t="s">
        <v>83</v>
      </c>
      <c r="X6831" s="45" t="s">
        <v>18159</v>
      </c>
      <c r="Y6831" t="s">
        <v>18168</v>
      </c>
      <c r="Z6831" s="2">
        <v>43830</v>
      </c>
      <c r="AA6831" s="2">
        <v>43830</v>
      </c>
      <c r="AB6831" t="s">
        <v>18169</v>
      </c>
    </row>
    <row r="6832" spans="1:28" x14ac:dyDescent="0.25">
      <c r="A6832">
        <v>2019</v>
      </c>
      <c r="B6832" s="2">
        <v>43739</v>
      </c>
      <c r="C6832" s="2">
        <v>43830</v>
      </c>
      <c r="D6832" t="s">
        <v>75</v>
      </c>
      <c r="E6832" s="14">
        <v>21765</v>
      </c>
      <c r="F6832" t="s">
        <v>1792</v>
      </c>
      <c r="G6832" t="s">
        <v>89</v>
      </c>
      <c r="H6832" t="s">
        <v>1765</v>
      </c>
      <c r="I6832" t="s">
        <v>79</v>
      </c>
      <c r="M6832" t="s">
        <v>14620</v>
      </c>
      <c r="N6832" s="2">
        <v>43780</v>
      </c>
      <c r="O6832" s="2"/>
      <c r="P6832" s="51" t="s">
        <v>13928</v>
      </c>
      <c r="Q6832" s="45" t="s">
        <v>14621</v>
      </c>
      <c r="R6832">
        <v>0</v>
      </c>
      <c r="S6832">
        <v>0</v>
      </c>
      <c r="T6832" s="45" t="s">
        <v>18159</v>
      </c>
      <c r="U6832" s="45" t="s">
        <v>18159</v>
      </c>
      <c r="W6832" t="s">
        <v>83</v>
      </c>
      <c r="X6832" s="45" t="s">
        <v>18159</v>
      </c>
      <c r="Y6832" t="s">
        <v>18168</v>
      </c>
      <c r="Z6832" s="2">
        <v>43830</v>
      </c>
      <c r="AA6832" s="2">
        <v>43830</v>
      </c>
      <c r="AB6832" t="s">
        <v>18169</v>
      </c>
    </row>
    <row r="6833" spans="1:28" x14ac:dyDescent="0.25">
      <c r="A6833">
        <v>2019</v>
      </c>
      <c r="B6833" s="2">
        <v>43739</v>
      </c>
      <c r="C6833" s="2">
        <v>43830</v>
      </c>
      <c r="D6833" t="s">
        <v>75</v>
      </c>
      <c r="E6833" s="14">
        <v>21766</v>
      </c>
      <c r="F6833" t="s">
        <v>1792</v>
      </c>
      <c r="G6833" t="s">
        <v>89</v>
      </c>
      <c r="H6833" t="s">
        <v>1765</v>
      </c>
      <c r="I6833" t="s">
        <v>79</v>
      </c>
      <c r="J6833" t="s">
        <v>6795</v>
      </c>
      <c r="K6833" t="s">
        <v>3160</v>
      </c>
      <c r="L6833" t="s">
        <v>4095</v>
      </c>
      <c r="N6833" s="2">
        <v>43780</v>
      </c>
      <c r="O6833" s="2"/>
      <c r="P6833" s="51" t="s">
        <v>13928</v>
      </c>
      <c r="Q6833" s="45" t="s">
        <v>14622</v>
      </c>
      <c r="R6833">
        <v>0</v>
      </c>
      <c r="S6833">
        <v>0</v>
      </c>
      <c r="T6833" s="45" t="s">
        <v>18159</v>
      </c>
      <c r="U6833" s="45" t="s">
        <v>18159</v>
      </c>
      <c r="W6833" t="s">
        <v>83</v>
      </c>
      <c r="X6833" s="45" t="s">
        <v>18159</v>
      </c>
      <c r="Y6833" t="s">
        <v>18168</v>
      </c>
      <c r="Z6833" s="2">
        <v>43830</v>
      </c>
      <c r="AA6833" s="2">
        <v>43830</v>
      </c>
      <c r="AB6833" t="s">
        <v>18169</v>
      </c>
    </row>
    <row r="6834" spans="1:28" x14ac:dyDescent="0.25">
      <c r="A6834">
        <v>2019</v>
      </c>
      <c r="B6834" s="2">
        <v>43739</v>
      </c>
      <c r="C6834" s="2">
        <v>43830</v>
      </c>
      <c r="D6834" t="s">
        <v>75</v>
      </c>
      <c r="E6834" s="14">
        <v>21768</v>
      </c>
      <c r="F6834" t="s">
        <v>1792</v>
      </c>
      <c r="G6834" t="s">
        <v>89</v>
      </c>
      <c r="H6834" t="s">
        <v>1765</v>
      </c>
      <c r="I6834" t="s">
        <v>79</v>
      </c>
      <c r="J6834" t="s">
        <v>14623</v>
      </c>
      <c r="K6834" t="s">
        <v>3433</v>
      </c>
      <c r="L6834" t="s">
        <v>3320</v>
      </c>
      <c r="N6834" s="2">
        <v>43780</v>
      </c>
      <c r="O6834" s="2"/>
      <c r="P6834" s="51" t="s">
        <v>13928</v>
      </c>
      <c r="Q6834" s="45" t="s">
        <v>14624</v>
      </c>
      <c r="R6834">
        <v>0</v>
      </c>
      <c r="S6834">
        <v>0</v>
      </c>
      <c r="T6834" s="45" t="s">
        <v>18159</v>
      </c>
      <c r="U6834" s="45" t="s">
        <v>18159</v>
      </c>
      <c r="W6834" t="s">
        <v>83</v>
      </c>
      <c r="X6834" s="45" t="s">
        <v>18159</v>
      </c>
      <c r="Y6834" t="s">
        <v>18168</v>
      </c>
      <c r="Z6834" s="2">
        <v>43830</v>
      </c>
      <c r="AA6834" s="2">
        <v>43830</v>
      </c>
      <c r="AB6834" t="s">
        <v>18169</v>
      </c>
    </row>
    <row r="6835" spans="1:28" x14ac:dyDescent="0.25">
      <c r="A6835">
        <v>2019</v>
      </c>
      <c r="B6835" s="2">
        <v>43739</v>
      </c>
      <c r="C6835" s="2">
        <v>43830</v>
      </c>
      <c r="D6835" t="s">
        <v>75</v>
      </c>
      <c r="E6835" s="14">
        <v>21769</v>
      </c>
      <c r="F6835" t="s">
        <v>1792</v>
      </c>
      <c r="G6835" t="s">
        <v>89</v>
      </c>
      <c r="H6835" t="s">
        <v>1765</v>
      </c>
      <c r="I6835" t="s">
        <v>79</v>
      </c>
      <c r="J6835" t="s">
        <v>14625</v>
      </c>
      <c r="K6835" t="s">
        <v>3183</v>
      </c>
      <c r="L6835" t="s">
        <v>3752</v>
      </c>
      <c r="N6835" s="2">
        <v>43780</v>
      </c>
      <c r="O6835" s="2"/>
      <c r="P6835" s="51" t="s">
        <v>13928</v>
      </c>
      <c r="Q6835" s="45" t="s">
        <v>14626</v>
      </c>
      <c r="R6835">
        <v>0</v>
      </c>
      <c r="S6835">
        <v>0</v>
      </c>
      <c r="T6835" s="45" t="s">
        <v>18159</v>
      </c>
      <c r="U6835" s="45" t="s">
        <v>18159</v>
      </c>
      <c r="W6835" t="s">
        <v>83</v>
      </c>
      <c r="X6835" s="45" t="s">
        <v>18159</v>
      </c>
      <c r="Y6835" t="s">
        <v>18168</v>
      </c>
      <c r="Z6835" s="2">
        <v>43830</v>
      </c>
      <c r="AA6835" s="2">
        <v>43830</v>
      </c>
      <c r="AB6835" t="s">
        <v>18169</v>
      </c>
    </row>
    <row r="6836" spans="1:28" x14ac:dyDescent="0.25">
      <c r="A6836">
        <v>2019</v>
      </c>
      <c r="B6836" s="2">
        <v>43739</v>
      </c>
      <c r="C6836" s="2">
        <v>43830</v>
      </c>
      <c r="D6836" t="s">
        <v>75</v>
      </c>
      <c r="E6836" s="14">
        <v>21770</v>
      </c>
      <c r="F6836" t="s">
        <v>1792</v>
      </c>
      <c r="G6836" t="s">
        <v>89</v>
      </c>
      <c r="H6836" t="s">
        <v>1765</v>
      </c>
      <c r="I6836" t="s">
        <v>79</v>
      </c>
      <c r="M6836" t="s">
        <v>14546</v>
      </c>
      <c r="N6836" s="2">
        <v>43780</v>
      </c>
      <c r="O6836" s="2"/>
      <c r="P6836" s="51" t="s">
        <v>13928</v>
      </c>
      <c r="Q6836" s="45" t="s">
        <v>14627</v>
      </c>
      <c r="R6836">
        <v>0</v>
      </c>
      <c r="S6836">
        <v>0</v>
      </c>
      <c r="T6836" s="45" t="s">
        <v>18159</v>
      </c>
      <c r="U6836" s="45" t="s">
        <v>18159</v>
      </c>
      <c r="W6836" t="s">
        <v>83</v>
      </c>
      <c r="X6836" s="45" t="s">
        <v>18159</v>
      </c>
      <c r="Y6836" t="s">
        <v>18168</v>
      </c>
      <c r="Z6836" s="2">
        <v>43830</v>
      </c>
      <c r="AA6836" s="2">
        <v>43830</v>
      </c>
      <c r="AB6836" t="s">
        <v>18169</v>
      </c>
    </row>
    <row r="6837" spans="1:28" x14ac:dyDescent="0.25">
      <c r="A6837">
        <v>2019</v>
      </c>
      <c r="B6837" s="2">
        <v>43739</v>
      </c>
      <c r="C6837" s="2">
        <v>43830</v>
      </c>
      <c r="D6837" t="s">
        <v>75</v>
      </c>
      <c r="E6837" s="14">
        <v>21771</v>
      </c>
      <c r="F6837" t="s">
        <v>1792</v>
      </c>
      <c r="G6837" t="s">
        <v>89</v>
      </c>
      <c r="H6837" t="s">
        <v>1765</v>
      </c>
      <c r="I6837" t="s">
        <v>79</v>
      </c>
      <c r="J6837" t="s">
        <v>5526</v>
      </c>
      <c r="K6837" t="s">
        <v>3433</v>
      </c>
      <c r="L6837" t="s">
        <v>3299</v>
      </c>
      <c r="N6837" s="2">
        <v>43781</v>
      </c>
      <c r="O6837" s="2"/>
      <c r="P6837" s="51" t="s">
        <v>13928</v>
      </c>
      <c r="Q6837" s="45" t="s">
        <v>14628</v>
      </c>
      <c r="R6837">
        <v>0</v>
      </c>
      <c r="S6837">
        <v>0</v>
      </c>
      <c r="T6837" s="45" t="s">
        <v>18159</v>
      </c>
      <c r="U6837" s="45" t="s">
        <v>18159</v>
      </c>
      <c r="W6837" t="s">
        <v>83</v>
      </c>
      <c r="X6837" s="45" t="s">
        <v>18159</v>
      </c>
      <c r="Y6837" t="s">
        <v>18168</v>
      </c>
      <c r="Z6837" s="2">
        <v>43830</v>
      </c>
      <c r="AA6837" s="2">
        <v>43830</v>
      </c>
      <c r="AB6837" t="s">
        <v>18169</v>
      </c>
    </row>
    <row r="6838" spans="1:28" x14ac:dyDescent="0.25">
      <c r="A6838">
        <v>2019</v>
      </c>
      <c r="B6838" s="2">
        <v>43739</v>
      </c>
      <c r="C6838" s="2">
        <v>43830</v>
      </c>
      <c r="D6838" t="s">
        <v>75</v>
      </c>
      <c r="E6838" s="14">
        <v>21772</v>
      </c>
      <c r="F6838" t="s">
        <v>1792</v>
      </c>
      <c r="G6838" t="s">
        <v>89</v>
      </c>
      <c r="H6838" t="s">
        <v>1765</v>
      </c>
      <c r="I6838" t="s">
        <v>79</v>
      </c>
      <c r="M6838" t="s">
        <v>14380</v>
      </c>
      <c r="N6838" s="2">
        <v>43781</v>
      </c>
      <c r="O6838" s="2"/>
      <c r="P6838" s="51" t="s">
        <v>13928</v>
      </c>
      <c r="Q6838" s="45" t="s">
        <v>14629</v>
      </c>
      <c r="R6838">
        <v>0</v>
      </c>
      <c r="S6838">
        <v>0</v>
      </c>
      <c r="T6838" s="45" t="s">
        <v>18159</v>
      </c>
      <c r="U6838" s="45" t="s">
        <v>18159</v>
      </c>
      <c r="W6838" t="s">
        <v>83</v>
      </c>
      <c r="X6838" s="45" t="s">
        <v>18159</v>
      </c>
      <c r="Y6838" t="s">
        <v>18168</v>
      </c>
      <c r="Z6838" s="2">
        <v>43830</v>
      </c>
      <c r="AA6838" s="2">
        <v>43830</v>
      </c>
      <c r="AB6838" t="s">
        <v>18169</v>
      </c>
    </row>
    <row r="6839" spans="1:28" x14ac:dyDescent="0.25">
      <c r="A6839">
        <v>2019</v>
      </c>
      <c r="B6839" s="2">
        <v>43739</v>
      </c>
      <c r="C6839" s="2">
        <v>43830</v>
      </c>
      <c r="D6839" t="s">
        <v>75</v>
      </c>
      <c r="E6839" s="14">
        <v>21773</v>
      </c>
      <c r="F6839" t="s">
        <v>1792</v>
      </c>
      <c r="G6839" t="s">
        <v>89</v>
      </c>
      <c r="H6839" t="s">
        <v>1765</v>
      </c>
      <c r="I6839" t="s">
        <v>79</v>
      </c>
      <c r="J6839" t="s">
        <v>14630</v>
      </c>
      <c r="K6839" t="s">
        <v>3198</v>
      </c>
      <c r="L6839" t="s">
        <v>8186</v>
      </c>
      <c r="N6839" s="2">
        <v>43781</v>
      </c>
      <c r="O6839" s="2"/>
      <c r="P6839" s="51" t="s">
        <v>13928</v>
      </c>
      <c r="Q6839" s="45" t="s">
        <v>14626</v>
      </c>
      <c r="R6839">
        <v>0</v>
      </c>
      <c r="S6839">
        <v>0</v>
      </c>
      <c r="T6839" s="45" t="s">
        <v>18159</v>
      </c>
      <c r="U6839" s="45" t="s">
        <v>18159</v>
      </c>
      <c r="W6839" t="s">
        <v>83</v>
      </c>
      <c r="X6839" s="45" t="s">
        <v>18159</v>
      </c>
      <c r="Y6839" t="s">
        <v>18168</v>
      </c>
      <c r="Z6839" s="2">
        <v>43830</v>
      </c>
      <c r="AA6839" s="2">
        <v>43830</v>
      </c>
      <c r="AB6839" t="s">
        <v>18169</v>
      </c>
    </row>
    <row r="6840" spans="1:28" x14ac:dyDescent="0.25">
      <c r="A6840">
        <v>2019</v>
      </c>
      <c r="B6840" s="2">
        <v>43739</v>
      </c>
      <c r="C6840" s="2">
        <v>43830</v>
      </c>
      <c r="D6840" t="s">
        <v>75</v>
      </c>
      <c r="E6840" s="14">
        <v>21774</v>
      </c>
      <c r="F6840" t="s">
        <v>1792</v>
      </c>
      <c r="G6840" t="s">
        <v>89</v>
      </c>
      <c r="H6840" t="s">
        <v>1765</v>
      </c>
      <c r="I6840" t="s">
        <v>79</v>
      </c>
      <c r="J6840" t="s">
        <v>7796</v>
      </c>
      <c r="K6840" t="s">
        <v>3178</v>
      </c>
      <c r="L6840" t="s">
        <v>6526</v>
      </c>
      <c r="N6840" s="2">
        <v>43781</v>
      </c>
      <c r="O6840" s="2"/>
      <c r="P6840" s="51" t="s">
        <v>13928</v>
      </c>
      <c r="Q6840" s="45" t="s">
        <v>14631</v>
      </c>
      <c r="R6840">
        <v>0</v>
      </c>
      <c r="S6840">
        <v>0</v>
      </c>
      <c r="T6840" s="45" t="s">
        <v>18159</v>
      </c>
      <c r="U6840" s="45" t="s">
        <v>18159</v>
      </c>
      <c r="W6840" t="s">
        <v>83</v>
      </c>
      <c r="X6840" s="45" t="s">
        <v>18159</v>
      </c>
      <c r="Y6840" t="s">
        <v>18168</v>
      </c>
      <c r="Z6840" s="2">
        <v>43830</v>
      </c>
      <c r="AA6840" s="2">
        <v>43830</v>
      </c>
      <c r="AB6840" t="s">
        <v>18169</v>
      </c>
    </row>
    <row r="6841" spans="1:28" x14ac:dyDescent="0.25">
      <c r="A6841">
        <v>2019</v>
      </c>
      <c r="B6841" s="2">
        <v>43739</v>
      </c>
      <c r="C6841" s="2">
        <v>43830</v>
      </c>
      <c r="D6841" t="s">
        <v>75</v>
      </c>
      <c r="E6841" s="14">
        <v>21775</v>
      </c>
      <c r="F6841" t="s">
        <v>1792</v>
      </c>
      <c r="G6841" t="s">
        <v>89</v>
      </c>
      <c r="H6841" t="s">
        <v>1765</v>
      </c>
      <c r="I6841" t="s">
        <v>79</v>
      </c>
      <c r="J6841" t="s">
        <v>9002</v>
      </c>
      <c r="K6841" t="s">
        <v>3178</v>
      </c>
      <c r="L6841" t="s">
        <v>3982</v>
      </c>
      <c r="N6841" s="2">
        <v>43781</v>
      </c>
      <c r="O6841" s="2"/>
      <c r="P6841" s="51" t="s">
        <v>13928</v>
      </c>
      <c r="Q6841" s="45" t="s">
        <v>14632</v>
      </c>
      <c r="R6841">
        <v>0</v>
      </c>
      <c r="S6841">
        <v>0</v>
      </c>
      <c r="T6841" s="45" t="s">
        <v>18159</v>
      </c>
      <c r="U6841" s="45" t="s">
        <v>18159</v>
      </c>
      <c r="W6841" t="s">
        <v>83</v>
      </c>
      <c r="X6841" s="45" t="s">
        <v>18159</v>
      </c>
      <c r="Y6841" t="s">
        <v>18168</v>
      </c>
      <c r="Z6841" s="2">
        <v>43830</v>
      </c>
      <c r="AA6841" s="2">
        <v>43830</v>
      </c>
      <c r="AB6841" t="s">
        <v>18169</v>
      </c>
    </row>
    <row r="6842" spans="1:28" x14ac:dyDescent="0.25">
      <c r="A6842">
        <v>2019</v>
      </c>
      <c r="B6842" s="2">
        <v>43739</v>
      </c>
      <c r="C6842" s="2">
        <v>43830</v>
      </c>
      <c r="D6842" t="s">
        <v>75</v>
      </c>
      <c r="E6842" s="14">
        <v>21776</v>
      </c>
      <c r="F6842" t="s">
        <v>1792</v>
      </c>
      <c r="G6842" t="s">
        <v>89</v>
      </c>
      <c r="H6842" t="s">
        <v>1765</v>
      </c>
      <c r="I6842" t="s">
        <v>79</v>
      </c>
      <c r="J6842" t="s">
        <v>4005</v>
      </c>
      <c r="K6842" t="s">
        <v>4821</v>
      </c>
      <c r="L6842" t="s">
        <v>4317</v>
      </c>
      <c r="N6842" s="2">
        <v>43781</v>
      </c>
      <c r="O6842" s="2"/>
      <c r="P6842" s="51" t="s">
        <v>13928</v>
      </c>
      <c r="Q6842" s="45" t="s">
        <v>14633</v>
      </c>
      <c r="R6842">
        <v>0</v>
      </c>
      <c r="S6842">
        <v>0</v>
      </c>
      <c r="T6842" s="45" t="s">
        <v>18159</v>
      </c>
      <c r="U6842" s="45" t="s">
        <v>18159</v>
      </c>
      <c r="W6842" t="s">
        <v>83</v>
      </c>
      <c r="X6842" s="45" t="s">
        <v>18159</v>
      </c>
      <c r="Y6842" t="s">
        <v>18168</v>
      </c>
      <c r="Z6842" s="2">
        <v>43830</v>
      </c>
      <c r="AA6842" s="2">
        <v>43830</v>
      </c>
      <c r="AB6842" t="s">
        <v>18169</v>
      </c>
    </row>
    <row r="6843" spans="1:28" x14ac:dyDescent="0.25">
      <c r="A6843">
        <v>2019</v>
      </c>
      <c r="B6843" s="2">
        <v>43739</v>
      </c>
      <c r="C6843" s="2">
        <v>43830</v>
      </c>
      <c r="D6843" t="s">
        <v>75</v>
      </c>
      <c r="E6843" s="14">
        <v>21778</v>
      </c>
      <c r="F6843" t="s">
        <v>1792</v>
      </c>
      <c r="G6843" t="s">
        <v>89</v>
      </c>
      <c r="H6843" t="s">
        <v>1765</v>
      </c>
      <c r="I6843" t="s">
        <v>79</v>
      </c>
      <c r="J6843" t="s">
        <v>6383</v>
      </c>
      <c r="K6843" t="s">
        <v>14634</v>
      </c>
      <c r="L6843" t="s">
        <v>3541</v>
      </c>
      <c r="N6843" s="2">
        <v>43781</v>
      </c>
      <c r="O6843" s="2"/>
      <c r="P6843" s="51" t="s">
        <v>13928</v>
      </c>
      <c r="Q6843" s="45" t="s">
        <v>14635</v>
      </c>
      <c r="R6843">
        <v>0</v>
      </c>
      <c r="S6843">
        <v>0</v>
      </c>
      <c r="T6843" s="45" t="s">
        <v>18159</v>
      </c>
      <c r="U6843" s="45" t="s">
        <v>18159</v>
      </c>
      <c r="W6843" t="s">
        <v>83</v>
      </c>
      <c r="X6843" s="45" t="s">
        <v>18159</v>
      </c>
      <c r="Y6843" t="s">
        <v>18168</v>
      </c>
      <c r="Z6843" s="2">
        <v>43830</v>
      </c>
      <c r="AA6843" s="2">
        <v>43830</v>
      </c>
      <c r="AB6843" t="s">
        <v>18169</v>
      </c>
    </row>
    <row r="6844" spans="1:28" x14ac:dyDescent="0.25">
      <c r="A6844">
        <v>2019</v>
      </c>
      <c r="B6844" s="2">
        <v>43739</v>
      </c>
      <c r="C6844" s="2">
        <v>43830</v>
      </c>
      <c r="D6844" t="s">
        <v>75</v>
      </c>
      <c r="E6844" s="14">
        <v>21779</v>
      </c>
      <c r="F6844" t="s">
        <v>1792</v>
      </c>
      <c r="G6844" t="s">
        <v>89</v>
      </c>
      <c r="H6844" t="s">
        <v>1765</v>
      </c>
      <c r="I6844" t="s">
        <v>79</v>
      </c>
      <c r="J6844" t="s">
        <v>14636</v>
      </c>
      <c r="K6844" t="s">
        <v>3112</v>
      </c>
      <c r="L6844" t="s">
        <v>3656</v>
      </c>
      <c r="N6844" s="2">
        <v>43781</v>
      </c>
      <c r="O6844" s="2"/>
      <c r="P6844" s="51" t="s">
        <v>13928</v>
      </c>
      <c r="Q6844" s="45" t="s">
        <v>14637</v>
      </c>
      <c r="R6844">
        <v>0</v>
      </c>
      <c r="S6844">
        <v>0</v>
      </c>
      <c r="T6844" s="45" t="s">
        <v>18159</v>
      </c>
      <c r="U6844" s="45" t="s">
        <v>18159</v>
      </c>
      <c r="W6844" t="s">
        <v>83</v>
      </c>
      <c r="X6844" s="45" t="s">
        <v>18159</v>
      </c>
      <c r="Y6844" t="s">
        <v>18168</v>
      </c>
      <c r="Z6844" s="2">
        <v>43830</v>
      </c>
      <c r="AA6844" s="2">
        <v>43830</v>
      </c>
      <c r="AB6844" t="s">
        <v>18169</v>
      </c>
    </row>
    <row r="6845" spans="1:28" x14ac:dyDescent="0.25">
      <c r="A6845">
        <v>2019</v>
      </c>
      <c r="B6845" s="2">
        <v>43739</v>
      </c>
      <c r="C6845" s="2">
        <v>43830</v>
      </c>
      <c r="D6845" t="s">
        <v>75</v>
      </c>
      <c r="E6845" s="14">
        <v>21780</v>
      </c>
      <c r="F6845" t="s">
        <v>1792</v>
      </c>
      <c r="G6845" t="s">
        <v>89</v>
      </c>
      <c r="H6845" t="s">
        <v>1765</v>
      </c>
      <c r="I6845" t="s">
        <v>79</v>
      </c>
      <c r="J6845" t="s">
        <v>4803</v>
      </c>
      <c r="K6845" t="s">
        <v>3274</v>
      </c>
      <c r="L6845" t="s">
        <v>3320</v>
      </c>
      <c r="N6845" s="2">
        <v>43781</v>
      </c>
      <c r="O6845" s="2"/>
      <c r="P6845" s="51" t="s">
        <v>13928</v>
      </c>
      <c r="Q6845" s="45" t="s">
        <v>14638</v>
      </c>
      <c r="R6845">
        <v>0</v>
      </c>
      <c r="S6845">
        <v>0</v>
      </c>
      <c r="T6845" s="45" t="s">
        <v>18159</v>
      </c>
      <c r="U6845" s="45" t="s">
        <v>18159</v>
      </c>
      <c r="W6845" t="s">
        <v>83</v>
      </c>
      <c r="X6845" s="45" t="s">
        <v>18159</v>
      </c>
      <c r="Y6845" t="s">
        <v>18168</v>
      </c>
      <c r="Z6845" s="2">
        <v>43830</v>
      </c>
      <c r="AA6845" s="2">
        <v>43830</v>
      </c>
      <c r="AB6845" t="s">
        <v>18169</v>
      </c>
    </row>
    <row r="6846" spans="1:28" x14ac:dyDescent="0.25">
      <c r="A6846">
        <v>2019</v>
      </c>
      <c r="B6846" s="2">
        <v>43739</v>
      </c>
      <c r="C6846" s="2">
        <v>43830</v>
      </c>
      <c r="D6846" t="s">
        <v>75</v>
      </c>
      <c r="E6846" s="14">
        <v>21781</v>
      </c>
      <c r="F6846" t="s">
        <v>1792</v>
      </c>
      <c r="G6846" t="s">
        <v>89</v>
      </c>
      <c r="H6846" t="s">
        <v>1765</v>
      </c>
      <c r="I6846" t="s">
        <v>79</v>
      </c>
      <c r="J6846" t="s">
        <v>14639</v>
      </c>
      <c r="K6846" t="s">
        <v>4288</v>
      </c>
      <c r="L6846" t="s">
        <v>3296</v>
      </c>
      <c r="N6846" s="2">
        <v>43782</v>
      </c>
      <c r="O6846" s="2"/>
      <c r="P6846" s="51" t="s">
        <v>13928</v>
      </c>
      <c r="Q6846" s="45" t="s">
        <v>14640</v>
      </c>
      <c r="R6846">
        <v>0</v>
      </c>
      <c r="S6846">
        <v>0</v>
      </c>
      <c r="T6846" s="45" t="s">
        <v>18159</v>
      </c>
      <c r="U6846" s="45" t="s">
        <v>18159</v>
      </c>
      <c r="W6846" t="s">
        <v>83</v>
      </c>
      <c r="X6846" s="45" t="s">
        <v>18159</v>
      </c>
      <c r="Y6846" t="s">
        <v>18168</v>
      </c>
      <c r="Z6846" s="2">
        <v>43830</v>
      </c>
      <c r="AA6846" s="2">
        <v>43830</v>
      </c>
      <c r="AB6846" t="s">
        <v>18169</v>
      </c>
    </row>
    <row r="6847" spans="1:28" x14ac:dyDescent="0.25">
      <c r="A6847">
        <v>2019</v>
      </c>
      <c r="B6847" s="2">
        <v>43739</v>
      </c>
      <c r="C6847" s="2">
        <v>43830</v>
      </c>
      <c r="D6847" t="s">
        <v>75</v>
      </c>
      <c r="E6847" s="14">
        <v>21782</v>
      </c>
      <c r="F6847" t="s">
        <v>1792</v>
      </c>
      <c r="G6847" t="s">
        <v>89</v>
      </c>
      <c r="H6847" t="s">
        <v>1765</v>
      </c>
      <c r="I6847" t="s">
        <v>79</v>
      </c>
      <c r="J6847" t="s">
        <v>13633</v>
      </c>
      <c r="K6847" t="s">
        <v>3701</v>
      </c>
      <c r="L6847" t="s">
        <v>4033</v>
      </c>
      <c r="N6847" s="2">
        <v>43782</v>
      </c>
      <c r="O6847" s="2"/>
      <c r="P6847" s="51" t="s">
        <v>13928</v>
      </c>
      <c r="Q6847" s="45" t="s">
        <v>14641</v>
      </c>
      <c r="R6847">
        <v>0</v>
      </c>
      <c r="S6847">
        <v>0</v>
      </c>
      <c r="T6847" s="45" t="s">
        <v>18159</v>
      </c>
      <c r="U6847" s="45" t="s">
        <v>18159</v>
      </c>
      <c r="W6847" t="s">
        <v>83</v>
      </c>
      <c r="X6847" s="45" t="s">
        <v>18159</v>
      </c>
      <c r="Y6847" t="s">
        <v>18168</v>
      </c>
      <c r="Z6847" s="2">
        <v>43830</v>
      </c>
      <c r="AA6847" s="2">
        <v>43830</v>
      </c>
      <c r="AB6847" t="s">
        <v>18169</v>
      </c>
    </row>
    <row r="6848" spans="1:28" x14ac:dyDescent="0.25">
      <c r="A6848">
        <v>2019</v>
      </c>
      <c r="B6848" s="2">
        <v>43739</v>
      </c>
      <c r="C6848" s="2">
        <v>43830</v>
      </c>
      <c r="D6848" t="s">
        <v>75</v>
      </c>
      <c r="E6848" s="14">
        <v>21784</v>
      </c>
      <c r="F6848" t="s">
        <v>1792</v>
      </c>
      <c r="G6848" t="s">
        <v>89</v>
      </c>
      <c r="H6848" t="s">
        <v>1765</v>
      </c>
      <c r="I6848" t="s">
        <v>79</v>
      </c>
      <c r="J6848" t="s">
        <v>7059</v>
      </c>
      <c r="K6848" t="s">
        <v>14642</v>
      </c>
      <c r="L6848" t="s">
        <v>3252</v>
      </c>
      <c r="N6848" s="2">
        <v>43782</v>
      </c>
      <c r="O6848" s="2"/>
      <c r="P6848" s="51" t="s">
        <v>13928</v>
      </c>
      <c r="Q6848" s="45" t="s">
        <v>14643</v>
      </c>
      <c r="R6848">
        <v>0</v>
      </c>
      <c r="S6848">
        <v>0</v>
      </c>
      <c r="T6848" s="45" t="s">
        <v>18159</v>
      </c>
      <c r="U6848" s="45" t="s">
        <v>18159</v>
      </c>
      <c r="W6848" t="s">
        <v>83</v>
      </c>
      <c r="X6848" s="45" t="s">
        <v>18159</v>
      </c>
      <c r="Y6848" t="s">
        <v>18168</v>
      </c>
      <c r="Z6848" s="2">
        <v>43830</v>
      </c>
      <c r="AA6848" s="2">
        <v>43830</v>
      </c>
      <c r="AB6848" t="s">
        <v>18169</v>
      </c>
    </row>
    <row r="6849" spans="1:28" x14ac:dyDescent="0.25">
      <c r="A6849">
        <v>2019</v>
      </c>
      <c r="B6849" s="2">
        <v>43739</v>
      </c>
      <c r="C6849" s="2">
        <v>43830</v>
      </c>
      <c r="D6849" t="s">
        <v>75</v>
      </c>
      <c r="E6849" s="14">
        <v>21785</v>
      </c>
      <c r="F6849" t="s">
        <v>1792</v>
      </c>
      <c r="G6849" t="s">
        <v>89</v>
      </c>
      <c r="H6849" t="s">
        <v>1765</v>
      </c>
      <c r="I6849" t="s">
        <v>79</v>
      </c>
      <c r="J6849" t="s">
        <v>14325</v>
      </c>
      <c r="K6849" t="s">
        <v>6887</v>
      </c>
      <c r="L6849" t="s">
        <v>14326</v>
      </c>
      <c r="N6849" s="2">
        <v>43782</v>
      </c>
      <c r="O6849" s="2"/>
      <c r="P6849" s="51" t="s">
        <v>13928</v>
      </c>
      <c r="Q6849" s="45" t="s">
        <v>14644</v>
      </c>
      <c r="R6849">
        <v>0</v>
      </c>
      <c r="S6849">
        <v>0</v>
      </c>
      <c r="T6849" s="45" t="s">
        <v>18159</v>
      </c>
      <c r="U6849" s="45" t="s">
        <v>18159</v>
      </c>
      <c r="W6849" t="s">
        <v>83</v>
      </c>
      <c r="X6849" s="45" t="s">
        <v>18159</v>
      </c>
      <c r="Y6849" t="s">
        <v>18168</v>
      </c>
      <c r="Z6849" s="2">
        <v>43830</v>
      </c>
      <c r="AA6849" s="2">
        <v>43830</v>
      </c>
      <c r="AB6849" t="s">
        <v>18169</v>
      </c>
    </row>
    <row r="6850" spans="1:28" x14ac:dyDescent="0.25">
      <c r="A6850">
        <v>2019</v>
      </c>
      <c r="B6850" s="2">
        <v>43739</v>
      </c>
      <c r="C6850" s="2">
        <v>43830</v>
      </c>
      <c r="D6850" t="s">
        <v>75</v>
      </c>
      <c r="E6850" s="14">
        <v>21786</v>
      </c>
      <c r="F6850" t="s">
        <v>1792</v>
      </c>
      <c r="G6850" t="s">
        <v>89</v>
      </c>
      <c r="H6850" t="s">
        <v>1765</v>
      </c>
      <c r="I6850" t="s">
        <v>79</v>
      </c>
      <c r="J6850" t="s">
        <v>4387</v>
      </c>
      <c r="K6850" t="s">
        <v>3756</v>
      </c>
      <c r="L6850" t="s">
        <v>8520</v>
      </c>
      <c r="N6850" s="2">
        <v>43780</v>
      </c>
      <c r="O6850" s="2"/>
      <c r="P6850" s="51" t="s">
        <v>13928</v>
      </c>
      <c r="Q6850" s="52" t="s">
        <v>14645</v>
      </c>
      <c r="R6850">
        <v>0</v>
      </c>
      <c r="S6850">
        <v>0</v>
      </c>
      <c r="T6850" s="45" t="s">
        <v>18159</v>
      </c>
      <c r="U6850" s="45" t="s">
        <v>18159</v>
      </c>
      <c r="W6850" t="s">
        <v>83</v>
      </c>
      <c r="X6850" s="45" t="s">
        <v>18159</v>
      </c>
      <c r="Y6850" t="s">
        <v>18168</v>
      </c>
      <c r="Z6850" s="2">
        <v>43830</v>
      </c>
      <c r="AA6850" s="2">
        <v>43830</v>
      </c>
      <c r="AB6850" t="s">
        <v>18169</v>
      </c>
    </row>
    <row r="6851" spans="1:28" x14ac:dyDescent="0.25">
      <c r="A6851">
        <v>2019</v>
      </c>
      <c r="B6851" s="2">
        <v>43739</v>
      </c>
      <c r="C6851" s="2">
        <v>43830</v>
      </c>
      <c r="D6851" t="s">
        <v>75</v>
      </c>
      <c r="E6851" s="14">
        <v>21787</v>
      </c>
      <c r="F6851" t="s">
        <v>1792</v>
      </c>
      <c r="G6851" t="s">
        <v>89</v>
      </c>
      <c r="H6851" t="s">
        <v>1765</v>
      </c>
      <c r="I6851" t="s">
        <v>79</v>
      </c>
      <c r="M6851" t="s">
        <v>14646</v>
      </c>
      <c r="N6851" s="2">
        <v>43783</v>
      </c>
      <c r="O6851" s="2"/>
      <c r="P6851" s="51" t="s">
        <v>13928</v>
      </c>
      <c r="Q6851" s="52" t="s">
        <v>14647</v>
      </c>
      <c r="R6851">
        <v>0</v>
      </c>
      <c r="S6851">
        <v>0</v>
      </c>
      <c r="T6851" s="45" t="s">
        <v>18159</v>
      </c>
      <c r="U6851" s="45" t="s">
        <v>18159</v>
      </c>
      <c r="W6851" t="s">
        <v>83</v>
      </c>
      <c r="X6851" s="45" t="s">
        <v>18159</v>
      </c>
      <c r="Y6851" t="s">
        <v>18168</v>
      </c>
      <c r="Z6851" s="2">
        <v>43830</v>
      </c>
      <c r="AA6851" s="2">
        <v>43830</v>
      </c>
      <c r="AB6851" t="s">
        <v>18169</v>
      </c>
    </row>
    <row r="6852" spans="1:28" x14ac:dyDescent="0.25">
      <c r="A6852">
        <v>2019</v>
      </c>
      <c r="B6852" s="2">
        <v>43739</v>
      </c>
      <c r="C6852" s="2">
        <v>43830</v>
      </c>
      <c r="D6852" t="s">
        <v>75</v>
      </c>
      <c r="E6852" s="14">
        <v>21788</v>
      </c>
      <c r="F6852" t="s">
        <v>1792</v>
      </c>
      <c r="G6852" t="s">
        <v>89</v>
      </c>
      <c r="H6852" t="s">
        <v>1765</v>
      </c>
      <c r="I6852" t="s">
        <v>79</v>
      </c>
      <c r="M6852" t="s">
        <v>14648</v>
      </c>
      <c r="N6852" s="2">
        <v>43783</v>
      </c>
      <c r="O6852" s="2"/>
      <c r="P6852" s="51" t="s">
        <v>13928</v>
      </c>
      <c r="Q6852" s="45" t="s">
        <v>14649</v>
      </c>
      <c r="R6852">
        <v>0</v>
      </c>
      <c r="S6852">
        <v>0</v>
      </c>
      <c r="T6852" s="45" t="s">
        <v>18159</v>
      </c>
      <c r="U6852" s="45" t="s">
        <v>18159</v>
      </c>
      <c r="W6852" t="s">
        <v>83</v>
      </c>
      <c r="X6852" s="45" t="s">
        <v>18159</v>
      </c>
      <c r="Y6852" t="s">
        <v>18168</v>
      </c>
      <c r="Z6852" s="2">
        <v>43830</v>
      </c>
      <c r="AA6852" s="2">
        <v>43830</v>
      </c>
      <c r="AB6852" t="s">
        <v>18169</v>
      </c>
    </row>
    <row r="6853" spans="1:28" x14ac:dyDescent="0.25">
      <c r="A6853">
        <v>2019</v>
      </c>
      <c r="B6853" s="2">
        <v>43739</v>
      </c>
      <c r="C6853" s="2">
        <v>43830</v>
      </c>
      <c r="D6853" t="s">
        <v>75</v>
      </c>
      <c r="E6853" s="14">
        <v>21789</v>
      </c>
      <c r="F6853" t="s">
        <v>1792</v>
      </c>
      <c r="G6853" t="s">
        <v>89</v>
      </c>
      <c r="H6853" t="s">
        <v>1765</v>
      </c>
      <c r="I6853" t="s">
        <v>79</v>
      </c>
      <c r="M6853" t="s">
        <v>14650</v>
      </c>
      <c r="N6853" s="2">
        <v>43783</v>
      </c>
      <c r="O6853" s="2"/>
      <c r="P6853" s="51" t="s">
        <v>13928</v>
      </c>
      <c r="Q6853" s="52" t="s">
        <v>14651</v>
      </c>
      <c r="R6853">
        <v>0</v>
      </c>
      <c r="S6853">
        <v>0</v>
      </c>
      <c r="T6853" s="45" t="s">
        <v>18159</v>
      </c>
      <c r="U6853" s="45" t="s">
        <v>18159</v>
      </c>
      <c r="W6853" t="s">
        <v>83</v>
      </c>
      <c r="X6853" s="45" t="s">
        <v>18159</v>
      </c>
      <c r="Y6853" t="s">
        <v>18168</v>
      </c>
      <c r="Z6853" s="2">
        <v>43830</v>
      </c>
      <c r="AA6853" s="2">
        <v>43830</v>
      </c>
      <c r="AB6853" t="s">
        <v>18169</v>
      </c>
    </row>
    <row r="6854" spans="1:28" x14ac:dyDescent="0.25">
      <c r="A6854">
        <v>2019</v>
      </c>
      <c r="B6854" s="2">
        <v>43739</v>
      </c>
      <c r="C6854" s="2">
        <v>43830</v>
      </c>
      <c r="D6854" t="s">
        <v>75</v>
      </c>
      <c r="E6854" s="14">
        <v>21790</v>
      </c>
      <c r="F6854" t="s">
        <v>1792</v>
      </c>
      <c r="G6854" t="s">
        <v>89</v>
      </c>
      <c r="H6854" t="s">
        <v>1765</v>
      </c>
      <c r="I6854" t="s">
        <v>79</v>
      </c>
      <c r="M6854" t="s">
        <v>14652</v>
      </c>
      <c r="N6854" s="2">
        <v>43783</v>
      </c>
      <c r="O6854" s="2"/>
      <c r="P6854" s="51" t="s">
        <v>13928</v>
      </c>
      <c r="Q6854" s="45" t="s">
        <v>14653</v>
      </c>
      <c r="R6854">
        <v>0</v>
      </c>
      <c r="S6854">
        <v>0</v>
      </c>
      <c r="T6854" s="45" t="s">
        <v>18159</v>
      </c>
      <c r="U6854" s="45" t="s">
        <v>18159</v>
      </c>
      <c r="W6854" t="s">
        <v>83</v>
      </c>
      <c r="X6854" s="45" t="s">
        <v>18159</v>
      </c>
      <c r="Y6854" t="s">
        <v>18168</v>
      </c>
      <c r="Z6854" s="2">
        <v>43830</v>
      </c>
      <c r="AA6854" s="2">
        <v>43830</v>
      </c>
      <c r="AB6854" t="s">
        <v>18169</v>
      </c>
    </row>
    <row r="6855" spans="1:28" x14ac:dyDescent="0.25">
      <c r="A6855">
        <v>2019</v>
      </c>
      <c r="B6855" s="2">
        <v>43739</v>
      </c>
      <c r="C6855" s="2">
        <v>43830</v>
      </c>
      <c r="D6855" t="s">
        <v>75</v>
      </c>
      <c r="E6855" s="14">
        <v>21791</v>
      </c>
      <c r="F6855" t="s">
        <v>1792</v>
      </c>
      <c r="G6855" t="s">
        <v>89</v>
      </c>
      <c r="H6855" t="s">
        <v>1765</v>
      </c>
      <c r="I6855" t="s">
        <v>79</v>
      </c>
      <c r="M6855" t="s">
        <v>14654</v>
      </c>
      <c r="N6855" s="2">
        <v>43783</v>
      </c>
      <c r="O6855" s="2"/>
      <c r="P6855" s="51" t="s">
        <v>13928</v>
      </c>
      <c r="Q6855" s="45" t="s">
        <v>14655</v>
      </c>
      <c r="R6855">
        <v>0</v>
      </c>
      <c r="S6855">
        <v>0</v>
      </c>
      <c r="T6855" s="45" t="s">
        <v>18159</v>
      </c>
      <c r="U6855" s="45" t="s">
        <v>18159</v>
      </c>
      <c r="W6855" t="s">
        <v>83</v>
      </c>
      <c r="X6855" s="45" t="s">
        <v>18159</v>
      </c>
      <c r="Y6855" t="s">
        <v>18168</v>
      </c>
      <c r="Z6855" s="2">
        <v>43830</v>
      </c>
      <c r="AA6855" s="2">
        <v>43830</v>
      </c>
      <c r="AB6855" t="s">
        <v>18169</v>
      </c>
    </row>
    <row r="6856" spans="1:28" x14ac:dyDescent="0.25">
      <c r="A6856">
        <v>2019</v>
      </c>
      <c r="B6856" s="2">
        <v>43739</v>
      </c>
      <c r="C6856" s="2">
        <v>43830</v>
      </c>
      <c r="D6856" t="s">
        <v>75</v>
      </c>
      <c r="E6856" s="14">
        <v>21792</v>
      </c>
      <c r="F6856" t="s">
        <v>1792</v>
      </c>
      <c r="G6856" t="s">
        <v>89</v>
      </c>
      <c r="H6856" t="s">
        <v>1765</v>
      </c>
      <c r="I6856" t="s">
        <v>79</v>
      </c>
      <c r="M6856" t="s">
        <v>14656</v>
      </c>
      <c r="N6856" s="2">
        <v>43783</v>
      </c>
      <c r="O6856" s="2"/>
      <c r="P6856" s="51" t="s">
        <v>13928</v>
      </c>
      <c r="Q6856" s="45" t="s">
        <v>14657</v>
      </c>
      <c r="R6856">
        <v>0</v>
      </c>
      <c r="S6856">
        <v>0</v>
      </c>
      <c r="T6856" s="45" t="s">
        <v>18159</v>
      </c>
      <c r="U6856" s="45" t="s">
        <v>18159</v>
      </c>
      <c r="W6856" t="s">
        <v>83</v>
      </c>
      <c r="X6856" s="45" t="s">
        <v>18159</v>
      </c>
      <c r="Y6856" t="s">
        <v>18168</v>
      </c>
      <c r="Z6856" s="2">
        <v>43830</v>
      </c>
      <c r="AA6856" s="2">
        <v>43830</v>
      </c>
      <c r="AB6856" t="s">
        <v>18169</v>
      </c>
    </row>
    <row r="6857" spans="1:28" x14ac:dyDescent="0.25">
      <c r="A6857">
        <v>2019</v>
      </c>
      <c r="B6857" s="2">
        <v>43739</v>
      </c>
      <c r="C6857" s="2">
        <v>43830</v>
      </c>
      <c r="D6857" t="s">
        <v>75</v>
      </c>
      <c r="E6857" s="14">
        <v>21793</v>
      </c>
      <c r="F6857" t="s">
        <v>1792</v>
      </c>
      <c r="G6857" t="s">
        <v>89</v>
      </c>
      <c r="H6857" t="s">
        <v>1765</v>
      </c>
      <c r="I6857" t="s">
        <v>79</v>
      </c>
      <c r="M6857" t="s">
        <v>14658</v>
      </c>
      <c r="N6857" s="2">
        <v>43783</v>
      </c>
      <c r="O6857" s="2"/>
      <c r="P6857" s="51" t="s">
        <v>13928</v>
      </c>
      <c r="Q6857" s="45" t="s">
        <v>14659</v>
      </c>
      <c r="R6857">
        <v>0</v>
      </c>
      <c r="S6857">
        <v>0</v>
      </c>
      <c r="T6857" s="45" t="s">
        <v>18159</v>
      </c>
      <c r="U6857" s="45" t="s">
        <v>18159</v>
      </c>
      <c r="W6857" t="s">
        <v>83</v>
      </c>
      <c r="X6857" s="45" t="s">
        <v>18159</v>
      </c>
      <c r="Y6857" t="s">
        <v>18168</v>
      </c>
      <c r="Z6857" s="2">
        <v>43830</v>
      </c>
      <c r="AA6857" s="2">
        <v>43830</v>
      </c>
      <c r="AB6857" t="s">
        <v>18169</v>
      </c>
    </row>
    <row r="6858" spans="1:28" x14ac:dyDescent="0.25">
      <c r="A6858">
        <v>2019</v>
      </c>
      <c r="B6858" s="2">
        <v>43739</v>
      </c>
      <c r="C6858" s="2">
        <v>43830</v>
      </c>
      <c r="D6858" t="s">
        <v>75</v>
      </c>
      <c r="E6858" s="14">
        <v>21794</v>
      </c>
      <c r="F6858" t="s">
        <v>1792</v>
      </c>
      <c r="G6858" t="s">
        <v>89</v>
      </c>
      <c r="H6858" t="s">
        <v>1765</v>
      </c>
      <c r="I6858" t="s">
        <v>79</v>
      </c>
      <c r="J6858" t="s">
        <v>11580</v>
      </c>
      <c r="K6858" t="s">
        <v>4270</v>
      </c>
      <c r="L6858" t="s">
        <v>7535</v>
      </c>
      <c r="N6858" s="2">
        <v>43783</v>
      </c>
      <c r="O6858" s="2"/>
      <c r="P6858" s="51" t="s">
        <v>13928</v>
      </c>
      <c r="Q6858" s="45" t="s">
        <v>14660</v>
      </c>
      <c r="R6858">
        <v>0</v>
      </c>
      <c r="S6858">
        <v>0</v>
      </c>
      <c r="T6858" s="45" t="s">
        <v>18159</v>
      </c>
      <c r="U6858" s="45" t="s">
        <v>18159</v>
      </c>
      <c r="W6858" t="s">
        <v>83</v>
      </c>
      <c r="X6858" s="45" t="s">
        <v>18159</v>
      </c>
      <c r="Y6858" t="s">
        <v>18168</v>
      </c>
      <c r="Z6858" s="2">
        <v>43830</v>
      </c>
      <c r="AA6858" s="2">
        <v>43830</v>
      </c>
      <c r="AB6858" t="s">
        <v>18169</v>
      </c>
    </row>
    <row r="6859" spans="1:28" x14ac:dyDescent="0.25">
      <c r="A6859">
        <v>2019</v>
      </c>
      <c r="B6859" s="2">
        <v>43739</v>
      </c>
      <c r="C6859" s="2">
        <v>43830</v>
      </c>
      <c r="D6859" t="s">
        <v>75</v>
      </c>
      <c r="E6859" s="14">
        <v>21795</v>
      </c>
      <c r="F6859" t="s">
        <v>1792</v>
      </c>
      <c r="G6859" t="s">
        <v>89</v>
      </c>
      <c r="H6859" t="s">
        <v>1765</v>
      </c>
      <c r="I6859" t="s">
        <v>79</v>
      </c>
      <c r="J6859" t="s">
        <v>4109</v>
      </c>
      <c r="K6859" t="s">
        <v>3153</v>
      </c>
      <c r="L6859" t="s">
        <v>14661</v>
      </c>
      <c r="N6859" s="2">
        <v>43783</v>
      </c>
      <c r="O6859" s="2"/>
      <c r="P6859" s="51" t="s">
        <v>13928</v>
      </c>
      <c r="Q6859" s="45" t="s">
        <v>14662</v>
      </c>
      <c r="R6859">
        <v>0</v>
      </c>
      <c r="S6859">
        <v>0</v>
      </c>
      <c r="T6859" s="45" t="s">
        <v>18159</v>
      </c>
      <c r="U6859" s="45" t="s">
        <v>18159</v>
      </c>
      <c r="W6859" t="s">
        <v>83</v>
      </c>
      <c r="X6859" s="45" t="s">
        <v>18159</v>
      </c>
      <c r="Y6859" t="s">
        <v>18168</v>
      </c>
      <c r="Z6859" s="2">
        <v>43830</v>
      </c>
      <c r="AA6859" s="2">
        <v>43830</v>
      </c>
      <c r="AB6859" t="s">
        <v>18169</v>
      </c>
    </row>
    <row r="6860" spans="1:28" x14ac:dyDescent="0.25">
      <c r="A6860">
        <v>2019</v>
      </c>
      <c r="B6860" s="2">
        <v>43739</v>
      </c>
      <c r="C6860" s="2">
        <v>43830</v>
      </c>
      <c r="D6860" t="s">
        <v>75</v>
      </c>
      <c r="E6860" s="14">
        <v>21796</v>
      </c>
      <c r="F6860" t="s">
        <v>1792</v>
      </c>
      <c r="G6860" t="s">
        <v>89</v>
      </c>
      <c r="H6860" t="s">
        <v>1765</v>
      </c>
      <c r="I6860" t="s">
        <v>79</v>
      </c>
      <c r="J6860" t="s">
        <v>4918</v>
      </c>
      <c r="K6860" t="s">
        <v>4467</v>
      </c>
      <c r="L6860" t="s">
        <v>3436</v>
      </c>
      <c r="N6860" s="2">
        <v>43783</v>
      </c>
      <c r="O6860" s="2"/>
      <c r="P6860" s="51" t="s">
        <v>13928</v>
      </c>
      <c r="Q6860" s="45" t="s">
        <v>14663</v>
      </c>
      <c r="R6860">
        <v>0</v>
      </c>
      <c r="S6860">
        <v>0</v>
      </c>
      <c r="T6860" s="45" t="s">
        <v>18159</v>
      </c>
      <c r="U6860" s="45" t="s">
        <v>18159</v>
      </c>
      <c r="W6860" t="s">
        <v>83</v>
      </c>
      <c r="X6860" s="45" t="s">
        <v>18159</v>
      </c>
      <c r="Y6860" t="s">
        <v>18168</v>
      </c>
      <c r="Z6860" s="2">
        <v>43830</v>
      </c>
      <c r="AA6860" s="2">
        <v>43830</v>
      </c>
      <c r="AB6860" t="s">
        <v>18169</v>
      </c>
    </row>
    <row r="6861" spans="1:28" x14ac:dyDescent="0.25">
      <c r="A6861">
        <v>2019</v>
      </c>
      <c r="B6861" s="2">
        <v>43739</v>
      </c>
      <c r="C6861" s="2">
        <v>43830</v>
      </c>
      <c r="D6861" t="s">
        <v>75</v>
      </c>
      <c r="E6861" s="14">
        <v>21797</v>
      </c>
      <c r="F6861" t="s">
        <v>1792</v>
      </c>
      <c r="G6861" t="s">
        <v>89</v>
      </c>
      <c r="H6861" t="s">
        <v>1765</v>
      </c>
      <c r="I6861" t="s">
        <v>79</v>
      </c>
      <c r="J6861" t="s">
        <v>10455</v>
      </c>
      <c r="K6861" t="s">
        <v>3265</v>
      </c>
      <c r="L6861" t="s">
        <v>6115</v>
      </c>
      <c r="N6861" s="2">
        <v>43783</v>
      </c>
      <c r="O6861" s="2"/>
      <c r="P6861" s="51" t="s">
        <v>13928</v>
      </c>
      <c r="Q6861" s="45" t="s">
        <v>14664</v>
      </c>
      <c r="R6861">
        <v>0</v>
      </c>
      <c r="S6861">
        <v>0</v>
      </c>
      <c r="T6861" s="45" t="s">
        <v>18159</v>
      </c>
      <c r="U6861" s="45" t="s">
        <v>18159</v>
      </c>
      <c r="W6861" t="s">
        <v>83</v>
      </c>
      <c r="X6861" s="45" t="s">
        <v>18159</v>
      </c>
      <c r="Y6861" t="s">
        <v>18168</v>
      </c>
      <c r="Z6861" s="2">
        <v>43830</v>
      </c>
      <c r="AA6861" s="2">
        <v>43830</v>
      </c>
      <c r="AB6861" t="s">
        <v>18169</v>
      </c>
    </row>
    <row r="6862" spans="1:28" x14ac:dyDescent="0.25">
      <c r="A6862">
        <v>2019</v>
      </c>
      <c r="B6862" s="2">
        <v>43739</v>
      </c>
      <c r="C6862" s="2">
        <v>43830</v>
      </c>
      <c r="D6862" t="s">
        <v>75</v>
      </c>
      <c r="E6862" s="14">
        <v>21798</v>
      </c>
      <c r="F6862" t="s">
        <v>1792</v>
      </c>
      <c r="G6862" t="s">
        <v>89</v>
      </c>
      <c r="H6862" t="s">
        <v>1765</v>
      </c>
      <c r="I6862" t="s">
        <v>79</v>
      </c>
      <c r="J6862" t="s">
        <v>4670</v>
      </c>
      <c r="K6862" t="s">
        <v>3730</v>
      </c>
      <c r="L6862" t="s">
        <v>3204</v>
      </c>
      <c r="N6862" s="2">
        <v>43783</v>
      </c>
      <c r="O6862" s="2"/>
      <c r="P6862" s="51" t="s">
        <v>13928</v>
      </c>
      <c r="Q6862" s="45" t="s">
        <v>14665</v>
      </c>
      <c r="R6862">
        <v>0</v>
      </c>
      <c r="S6862">
        <v>0</v>
      </c>
      <c r="T6862" s="45" t="s">
        <v>18159</v>
      </c>
      <c r="U6862" s="45" t="s">
        <v>18159</v>
      </c>
      <c r="W6862" t="s">
        <v>83</v>
      </c>
      <c r="X6862" s="45" t="s">
        <v>18159</v>
      </c>
      <c r="Y6862" t="s">
        <v>18168</v>
      </c>
      <c r="Z6862" s="2">
        <v>43830</v>
      </c>
      <c r="AA6862" s="2">
        <v>43830</v>
      </c>
      <c r="AB6862" t="s">
        <v>18169</v>
      </c>
    </row>
    <row r="6863" spans="1:28" x14ac:dyDescent="0.25">
      <c r="A6863">
        <v>2019</v>
      </c>
      <c r="B6863" s="2">
        <v>43739</v>
      </c>
      <c r="C6863" s="2">
        <v>43830</v>
      </c>
      <c r="D6863" t="s">
        <v>75</v>
      </c>
      <c r="E6863" s="14">
        <v>21799</v>
      </c>
      <c r="F6863" t="s">
        <v>1792</v>
      </c>
      <c r="G6863" t="s">
        <v>89</v>
      </c>
      <c r="H6863" t="s">
        <v>1765</v>
      </c>
      <c r="I6863" t="s">
        <v>79</v>
      </c>
      <c r="M6863" t="s">
        <v>14666</v>
      </c>
      <c r="N6863" s="2">
        <v>43783</v>
      </c>
      <c r="O6863" s="2"/>
      <c r="P6863" s="51" t="s">
        <v>13928</v>
      </c>
      <c r="Q6863" s="45" t="s">
        <v>14667</v>
      </c>
      <c r="R6863">
        <v>0</v>
      </c>
      <c r="S6863">
        <v>0</v>
      </c>
      <c r="T6863" s="45" t="s">
        <v>18159</v>
      </c>
      <c r="U6863" s="45" t="s">
        <v>18159</v>
      </c>
      <c r="W6863" t="s">
        <v>83</v>
      </c>
      <c r="X6863" s="45" t="s">
        <v>18159</v>
      </c>
      <c r="Y6863" t="s">
        <v>18168</v>
      </c>
      <c r="Z6863" s="2">
        <v>43830</v>
      </c>
      <c r="AA6863" s="2">
        <v>43830</v>
      </c>
      <c r="AB6863" t="s">
        <v>18169</v>
      </c>
    </row>
    <row r="6864" spans="1:28" x14ac:dyDescent="0.25">
      <c r="A6864">
        <v>2019</v>
      </c>
      <c r="B6864" s="2">
        <v>43739</v>
      </c>
      <c r="C6864" s="2">
        <v>43830</v>
      </c>
      <c r="D6864" t="s">
        <v>75</v>
      </c>
      <c r="E6864" s="14">
        <v>21800</v>
      </c>
      <c r="F6864" t="s">
        <v>1792</v>
      </c>
      <c r="G6864" t="s">
        <v>89</v>
      </c>
      <c r="H6864" t="s">
        <v>1765</v>
      </c>
      <c r="I6864" t="s">
        <v>79</v>
      </c>
      <c r="J6864" t="s">
        <v>4477</v>
      </c>
      <c r="K6864" t="s">
        <v>4327</v>
      </c>
      <c r="L6864" t="s">
        <v>3104</v>
      </c>
      <c r="N6864" s="2">
        <v>43783</v>
      </c>
      <c r="O6864" s="2"/>
      <c r="P6864" s="51" t="s">
        <v>13928</v>
      </c>
      <c r="Q6864" s="45" t="s">
        <v>14668</v>
      </c>
      <c r="R6864">
        <v>0</v>
      </c>
      <c r="S6864">
        <v>0</v>
      </c>
      <c r="T6864" s="45" t="s">
        <v>18159</v>
      </c>
      <c r="U6864" s="45" t="s">
        <v>18159</v>
      </c>
      <c r="W6864" t="s">
        <v>83</v>
      </c>
      <c r="X6864" s="45" t="s">
        <v>18159</v>
      </c>
      <c r="Y6864" t="s">
        <v>18168</v>
      </c>
      <c r="Z6864" s="2">
        <v>43830</v>
      </c>
      <c r="AA6864" s="2">
        <v>43830</v>
      </c>
      <c r="AB6864" t="s">
        <v>18169</v>
      </c>
    </row>
    <row r="6865" spans="1:28" x14ac:dyDescent="0.25">
      <c r="A6865">
        <v>2019</v>
      </c>
      <c r="B6865" s="2">
        <v>43739</v>
      </c>
      <c r="C6865" s="2">
        <v>43830</v>
      </c>
      <c r="D6865" t="s">
        <v>75</v>
      </c>
      <c r="E6865" s="14">
        <v>21801</v>
      </c>
      <c r="F6865" t="s">
        <v>1792</v>
      </c>
      <c r="G6865" t="s">
        <v>89</v>
      </c>
      <c r="H6865" t="s">
        <v>1765</v>
      </c>
      <c r="I6865" t="s">
        <v>79</v>
      </c>
      <c r="J6865" t="s">
        <v>14669</v>
      </c>
      <c r="K6865" t="s">
        <v>4821</v>
      </c>
      <c r="L6865" t="s">
        <v>3964</v>
      </c>
      <c r="N6865" s="2">
        <v>43784</v>
      </c>
      <c r="O6865" s="2"/>
      <c r="P6865" s="51" t="s">
        <v>13928</v>
      </c>
      <c r="Q6865" s="45" t="s">
        <v>14670</v>
      </c>
      <c r="R6865">
        <v>0</v>
      </c>
      <c r="S6865">
        <v>0</v>
      </c>
      <c r="T6865" s="45" t="s">
        <v>18159</v>
      </c>
      <c r="U6865" s="45" t="s">
        <v>18159</v>
      </c>
      <c r="W6865" t="s">
        <v>83</v>
      </c>
      <c r="X6865" s="45" t="s">
        <v>18159</v>
      </c>
      <c r="Y6865" t="s">
        <v>18168</v>
      </c>
      <c r="Z6865" s="2">
        <v>43830</v>
      </c>
      <c r="AA6865" s="2">
        <v>43830</v>
      </c>
      <c r="AB6865" t="s">
        <v>18169</v>
      </c>
    </row>
    <row r="6866" spans="1:28" x14ac:dyDescent="0.25">
      <c r="A6866">
        <v>2019</v>
      </c>
      <c r="B6866" s="2">
        <v>43739</v>
      </c>
      <c r="C6866" s="2">
        <v>43830</v>
      </c>
      <c r="D6866" t="s">
        <v>75</v>
      </c>
      <c r="E6866" s="14">
        <v>21802</v>
      </c>
      <c r="F6866" t="s">
        <v>1792</v>
      </c>
      <c r="G6866" t="s">
        <v>89</v>
      </c>
      <c r="H6866" t="s">
        <v>1765</v>
      </c>
      <c r="I6866" t="s">
        <v>79</v>
      </c>
      <c r="M6866" t="s">
        <v>14671</v>
      </c>
      <c r="N6866" s="2">
        <v>43784</v>
      </c>
      <c r="O6866" s="2"/>
      <c r="P6866" s="51" t="s">
        <v>13928</v>
      </c>
      <c r="Q6866" s="45" t="s">
        <v>14672</v>
      </c>
      <c r="R6866">
        <v>0</v>
      </c>
      <c r="S6866">
        <v>0</v>
      </c>
      <c r="T6866" s="45" t="s">
        <v>18159</v>
      </c>
      <c r="U6866" s="45" t="s">
        <v>18159</v>
      </c>
      <c r="W6866" t="s">
        <v>83</v>
      </c>
      <c r="X6866" s="45" t="s">
        <v>18159</v>
      </c>
      <c r="Y6866" t="s">
        <v>18168</v>
      </c>
      <c r="Z6866" s="2">
        <v>43830</v>
      </c>
      <c r="AA6866" s="2">
        <v>43830</v>
      </c>
      <c r="AB6866" t="s">
        <v>18169</v>
      </c>
    </row>
    <row r="6867" spans="1:28" x14ac:dyDescent="0.25">
      <c r="A6867">
        <v>2019</v>
      </c>
      <c r="B6867" s="2">
        <v>43739</v>
      </c>
      <c r="C6867" s="2">
        <v>43830</v>
      </c>
      <c r="D6867" t="s">
        <v>75</v>
      </c>
      <c r="E6867" s="14">
        <v>21803</v>
      </c>
      <c r="F6867" t="s">
        <v>1792</v>
      </c>
      <c r="G6867" t="s">
        <v>89</v>
      </c>
      <c r="H6867" t="s">
        <v>1765</v>
      </c>
      <c r="I6867" t="s">
        <v>79</v>
      </c>
      <c r="J6867" t="s">
        <v>3405</v>
      </c>
      <c r="K6867" t="s">
        <v>14495</v>
      </c>
      <c r="L6867" t="s">
        <v>3299</v>
      </c>
      <c r="N6867" s="2">
        <v>43784</v>
      </c>
      <c r="O6867" s="2"/>
      <c r="P6867" s="51" t="s">
        <v>13928</v>
      </c>
      <c r="Q6867" s="45" t="s">
        <v>14673</v>
      </c>
      <c r="R6867">
        <v>0</v>
      </c>
      <c r="S6867">
        <v>0</v>
      </c>
      <c r="T6867" s="45" t="s">
        <v>18159</v>
      </c>
      <c r="U6867" s="45" t="s">
        <v>18159</v>
      </c>
      <c r="W6867" t="s">
        <v>83</v>
      </c>
      <c r="X6867" s="45" t="s">
        <v>18159</v>
      </c>
      <c r="Y6867" t="s">
        <v>18168</v>
      </c>
      <c r="Z6867" s="2">
        <v>43830</v>
      </c>
      <c r="AA6867" s="2">
        <v>43830</v>
      </c>
      <c r="AB6867" t="s">
        <v>18169</v>
      </c>
    </row>
    <row r="6868" spans="1:28" x14ac:dyDescent="0.25">
      <c r="A6868">
        <v>2019</v>
      </c>
      <c r="B6868" s="2">
        <v>43739</v>
      </c>
      <c r="C6868" s="2">
        <v>43830</v>
      </c>
      <c r="D6868" t="s">
        <v>75</v>
      </c>
      <c r="E6868" s="14">
        <v>21804</v>
      </c>
      <c r="F6868" t="s">
        <v>1792</v>
      </c>
      <c r="G6868" t="s">
        <v>89</v>
      </c>
      <c r="H6868" t="s">
        <v>1765</v>
      </c>
      <c r="I6868" t="s">
        <v>79</v>
      </c>
      <c r="J6868" t="s">
        <v>3206</v>
      </c>
      <c r="K6868" t="s">
        <v>14674</v>
      </c>
      <c r="L6868" t="s">
        <v>3859</v>
      </c>
      <c r="N6868" s="2">
        <v>43784</v>
      </c>
      <c r="O6868" s="2"/>
      <c r="P6868" s="51" t="s">
        <v>13928</v>
      </c>
      <c r="Q6868" s="45" t="s">
        <v>14675</v>
      </c>
      <c r="R6868">
        <v>0</v>
      </c>
      <c r="S6868">
        <v>0</v>
      </c>
      <c r="T6868" s="45" t="s">
        <v>18159</v>
      </c>
      <c r="U6868" s="45" t="s">
        <v>18159</v>
      </c>
      <c r="W6868" t="s">
        <v>83</v>
      </c>
      <c r="X6868" s="45" t="s">
        <v>18159</v>
      </c>
      <c r="Y6868" t="s">
        <v>18168</v>
      </c>
      <c r="Z6868" s="2">
        <v>43830</v>
      </c>
      <c r="AA6868" s="2">
        <v>43830</v>
      </c>
      <c r="AB6868" t="s">
        <v>18169</v>
      </c>
    </row>
    <row r="6869" spans="1:28" x14ac:dyDescent="0.25">
      <c r="A6869">
        <v>2019</v>
      </c>
      <c r="B6869" s="2">
        <v>43739</v>
      </c>
      <c r="C6869" s="2">
        <v>43830</v>
      </c>
      <c r="D6869" t="s">
        <v>75</v>
      </c>
      <c r="E6869" s="14">
        <v>21805</v>
      </c>
      <c r="F6869" t="s">
        <v>1792</v>
      </c>
      <c r="G6869" t="s">
        <v>89</v>
      </c>
      <c r="H6869" t="s">
        <v>1765</v>
      </c>
      <c r="I6869" t="s">
        <v>79</v>
      </c>
      <c r="J6869" t="s">
        <v>14676</v>
      </c>
      <c r="K6869" t="s">
        <v>3757</v>
      </c>
      <c r="L6869" t="s">
        <v>7473</v>
      </c>
      <c r="N6869" s="2">
        <v>43784</v>
      </c>
      <c r="O6869" s="2"/>
      <c r="P6869" s="51" t="s">
        <v>13928</v>
      </c>
      <c r="Q6869" s="45" t="s">
        <v>14677</v>
      </c>
      <c r="R6869">
        <v>0</v>
      </c>
      <c r="S6869">
        <v>0</v>
      </c>
      <c r="T6869" s="45" t="s">
        <v>18159</v>
      </c>
      <c r="U6869" s="45" t="s">
        <v>18159</v>
      </c>
      <c r="W6869" t="s">
        <v>83</v>
      </c>
      <c r="X6869" s="45" t="s">
        <v>18159</v>
      </c>
      <c r="Y6869" t="s">
        <v>18168</v>
      </c>
      <c r="Z6869" s="2">
        <v>43830</v>
      </c>
      <c r="AA6869" s="2">
        <v>43830</v>
      </c>
      <c r="AB6869" t="s">
        <v>18169</v>
      </c>
    </row>
    <row r="6870" spans="1:28" x14ac:dyDescent="0.25">
      <c r="A6870">
        <v>2019</v>
      </c>
      <c r="B6870" s="2">
        <v>43739</v>
      </c>
      <c r="C6870" s="2">
        <v>43830</v>
      </c>
      <c r="D6870" t="s">
        <v>75</v>
      </c>
      <c r="E6870" s="14">
        <v>21806</v>
      </c>
      <c r="F6870" t="s">
        <v>1792</v>
      </c>
      <c r="G6870" t="s">
        <v>89</v>
      </c>
      <c r="H6870" t="s">
        <v>1765</v>
      </c>
      <c r="I6870" t="s">
        <v>79</v>
      </c>
      <c r="J6870" t="s">
        <v>3260</v>
      </c>
      <c r="K6870" t="s">
        <v>3271</v>
      </c>
      <c r="L6870" t="s">
        <v>3707</v>
      </c>
      <c r="N6870" s="2">
        <v>43784</v>
      </c>
      <c r="O6870" s="2"/>
      <c r="P6870" s="51" t="s">
        <v>13928</v>
      </c>
      <c r="Q6870" s="45" t="s">
        <v>14678</v>
      </c>
      <c r="R6870">
        <v>0</v>
      </c>
      <c r="S6870">
        <v>0</v>
      </c>
      <c r="T6870" s="45" t="s">
        <v>18159</v>
      </c>
      <c r="U6870" s="45" t="s">
        <v>18159</v>
      </c>
      <c r="W6870" t="s">
        <v>83</v>
      </c>
      <c r="X6870" s="45" t="s">
        <v>18159</v>
      </c>
      <c r="Y6870" t="s">
        <v>18168</v>
      </c>
      <c r="Z6870" s="2">
        <v>43830</v>
      </c>
      <c r="AA6870" s="2">
        <v>43830</v>
      </c>
      <c r="AB6870" t="s">
        <v>18169</v>
      </c>
    </row>
    <row r="6871" spans="1:28" x14ac:dyDescent="0.25">
      <c r="A6871">
        <v>2019</v>
      </c>
      <c r="B6871" s="2">
        <v>43739</v>
      </c>
      <c r="C6871" s="2">
        <v>43830</v>
      </c>
      <c r="D6871" t="s">
        <v>75</v>
      </c>
      <c r="E6871" s="14">
        <v>21808</v>
      </c>
      <c r="F6871" t="s">
        <v>1792</v>
      </c>
      <c r="G6871" t="s">
        <v>89</v>
      </c>
      <c r="H6871" t="s">
        <v>1765</v>
      </c>
      <c r="I6871" t="s">
        <v>79</v>
      </c>
      <c r="J6871" t="s">
        <v>14679</v>
      </c>
      <c r="K6871" t="s">
        <v>3104</v>
      </c>
      <c r="L6871" t="s">
        <v>5148</v>
      </c>
      <c r="N6871" s="2">
        <v>43788</v>
      </c>
      <c r="O6871" s="2"/>
      <c r="P6871" s="51" t="s">
        <v>13928</v>
      </c>
      <c r="Q6871" s="45" t="s">
        <v>14680</v>
      </c>
      <c r="R6871">
        <v>0</v>
      </c>
      <c r="S6871">
        <v>0</v>
      </c>
      <c r="T6871" s="45" t="s">
        <v>18159</v>
      </c>
      <c r="U6871" s="45" t="s">
        <v>18159</v>
      </c>
      <c r="W6871" t="s">
        <v>83</v>
      </c>
      <c r="X6871" s="45" t="s">
        <v>18159</v>
      </c>
      <c r="Y6871" t="s">
        <v>18168</v>
      </c>
      <c r="Z6871" s="2">
        <v>43830</v>
      </c>
      <c r="AA6871" s="2">
        <v>43830</v>
      </c>
      <c r="AB6871" t="s">
        <v>18169</v>
      </c>
    </row>
    <row r="6872" spans="1:28" x14ac:dyDescent="0.25">
      <c r="A6872">
        <v>2019</v>
      </c>
      <c r="B6872" s="2">
        <v>43739</v>
      </c>
      <c r="C6872" s="2">
        <v>43830</v>
      </c>
      <c r="D6872" t="s">
        <v>75</v>
      </c>
      <c r="E6872" s="14">
        <v>21809</v>
      </c>
      <c r="F6872" t="s">
        <v>1792</v>
      </c>
      <c r="G6872" t="s">
        <v>89</v>
      </c>
      <c r="H6872" t="s">
        <v>1765</v>
      </c>
      <c r="I6872" t="s">
        <v>79</v>
      </c>
      <c r="J6872" t="s">
        <v>7227</v>
      </c>
      <c r="K6872" t="s">
        <v>3356</v>
      </c>
      <c r="L6872" t="s">
        <v>14681</v>
      </c>
      <c r="N6872" s="2">
        <v>43788</v>
      </c>
      <c r="O6872" s="2"/>
      <c r="P6872" s="51" t="s">
        <v>13928</v>
      </c>
      <c r="Q6872" s="45" t="s">
        <v>14682</v>
      </c>
      <c r="R6872">
        <v>0</v>
      </c>
      <c r="S6872">
        <v>0</v>
      </c>
      <c r="T6872" s="45" t="s">
        <v>18159</v>
      </c>
      <c r="U6872" s="45" t="s">
        <v>18159</v>
      </c>
      <c r="W6872" t="s">
        <v>83</v>
      </c>
      <c r="X6872" s="45" t="s">
        <v>18159</v>
      </c>
      <c r="Y6872" t="s">
        <v>18168</v>
      </c>
      <c r="Z6872" s="2">
        <v>43830</v>
      </c>
      <c r="AA6872" s="2">
        <v>43830</v>
      </c>
      <c r="AB6872" t="s">
        <v>18169</v>
      </c>
    </row>
    <row r="6873" spans="1:28" x14ac:dyDescent="0.25">
      <c r="A6873">
        <v>2019</v>
      </c>
      <c r="B6873" s="2">
        <v>43739</v>
      </c>
      <c r="C6873" s="2">
        <v>43830</v>
      </c>
      <c r="D6873" t="s">
        <v>75</v>
      </c>
      <c r="E6873" s="14">
        <v>21810</v>
      </c>
      <c r="F6873" t="s">
        <v>1792</v>
      </c>
      <c r="G6873" t="s">
        <v>89</v>
      </c>
      <c r="H6873" t="s">
        <v>1765</v>
      </c>
      <c r="I6873" t="s">
        <v>79</v>
      </c>
      <c r="J6873" t="s">
        <v>14683</v>
      </c>
      <c r="K6873" t="s">
        <v>14684</v>
      </c>
      <c r="L6873" t="s">
        <v>3491</v>
      </c>
      <c r="N6873" s="2">
        <v>43788</v>
      </c>
      <c r="O6873" s="2"/>
      <c r="P6873" s="51" t="s">
        <v>13928</v>
      </c>
      <c r="Q6873" s="45" t="s">
        <v>14685</v>
      </c>
      <c r="R6873">
        <v>0</v>
      </c>
      <c r="S6873">
        <v>0</v>
      </c>
      <c r="T6873" s="45" t="s">
        <v>18159</v>
      </c>
      <c r="U6873" s="45" t="s">
        <v>18159</v>
      </c>
      <c r="W6873" t="s">
        <v>83</v>
      </c>
      <c r="X6873" s="45" t="s">
        <v>18159</v>
      </c>
      <c r="Y6873" t="s">
        <v>18168</v>
      </c>
      <c r="Z6873" s="2">
        <v>43830</v>
      </c>
      <c r="AA6873" s="2">
        <v>43830</v>
      </c>
      <c r="AB6873" t="s">
        <v>18169</v>
      </c>
    </row>
    <row r="6874" spans="1:28" x14ac:dyDescent="0.25">
      <c r="A6874">
        <v>2019</v>
      </c>
      <c r="B6874" s="2">
        <v>43739</v>
      </c>
      <c r="C6874" s="2">
        <v>43830</v>
      </c>
      <c r="D6874" t="s">
        <v>75</v>
      </c>
      <c r="E6874" s="14">
        <v>21811</v>
      </c>
      <c r="F6874" t="s">
        <v>1792</v>
      </c>
      <c r="G6874" t="s">
        <v>89</v>
      </c>
      <c r="H6874" t="s">
        <v>1765</v>
      </c>
      <c r="I6874" t="s">
        <v>79</v>
      </c>
      <c r="J6874" t="s">
        <v>3197</v>
      </c>
      <c r="K6874" t="s">
        <v>14686</v>
      </c>
      <c r="L6874" t="s">
        <v>4467</v>
      </c>
      <c r="N6874" s="2">
        <v>43788</v>
      </c>
      <c r="O6874" s="2"/>
      <c r="P6874" s="51" t="s">
        <v>13928</v>
      </c>
      <c r="Q6874" s="45" t="s">
        <v>14687</v>
      </c>
      <c r="R6874">
        <v>0</v>
      </c>
      <c r="S6874">
        <v>0</v>
      </c>
      <c r="T6874" s="45" t="s">
        <v>18159</v>
      </c>
      <c r="U6874" s="45" t="s">
        <v>18159</v>
      </c>
      <c r="W6874" t="s">
        <v>83</v>
      </c>
      <c r="X6874" s="45" t="s">
        <v>18159</v>
      </c>
      <c r="Y6874" t="s">
        <v>18168</v>
      </c>
      <c r="Z6874" s="2">
        <v>43830</v>
      </c>
      <c r="AA6874" s="2">
        <v>43830</v>
      </c>
      <c r="AB6874" t="s">
        <v>18169</v>
      </c>
    </row>
    <row r="6875" spans="1:28" x14ac:dyDescent="0.25">
      <c r="A6875">
        <v>2019</v>
      </c>
      <c r="B6875" s="2">
        <v>43739</v>
      </c>
      <c r="C6875" s="2">
        <v>43830</v>
      </c>
      <c r="D6875" t="s">
        <v>75</v>
      </c>
      <c r="E6875" s="14">
        <v>21812</v>
      </c>
      <c r="F6875" t="s">
        <v>1792</v>
      </c>
      <c r="G6875" t="s">
        <v>89</v>
      </c>
      <c r="H6875" t="s">
        <v>1765</v>
      </c>
      <c r="I6875" t="s">
        <v>79</v>
      </c>
      <c r="J6875" t="s">
        <v>3688</v>
      </c>
      <c r="K6875" t="s">
        <v>3460</v>
      </c>
      <c r="L6875" t="s">
        <v>4883</v>
      </c>
      <c r="N6875" s="2">
        <v>43788</v>
      </c>
      <c r="O6875" s="2"/>
      <c r="P6875" s="51" t="s">
        <v>13928</v>
      </c>
      <c r="Q6875" s="45" t="s">
        <v>14688</v>
      </c>
      <c r="R6875">
        <v>0</v>
      </c>
      <c r="S6875">
        <v>0</v>
      </c>
      <c r="T6875" s="45" t="s">
        <v>18159</v>
      </c>
      <c r="U6875" s="45" t="s">
        <v>18159</v>
      </c>
      <c r="W6875" t="s">
        <v>83</v>
      </c>
      <c r="X6875" s="45" t="s">
        <v>18159</v>
      </c>
      <c r="Y6875" t="s">
        <v>18168</v>
      </c>
      <c r="Z6875" s="2">
        <v>43830</v>
      </c>
      <c r="AA6875" s="2">
        <v>43830</v>
      </c>
      <c r="AB6875" t="s">
        <v>18169</v>
      </c>
    </row>
    <row r="6876" spans="1:28" x14ac:dyDescent="0.25">
      <c r="A6876">
        <v>2019</v>
      </c>
      <c r="B6876" s="2">
        <v>43739</v>
      </c>
      <c r="C6876" s="2">
        <v>43830</v>
      </c>
      <c r="D6876" t="s">
        <v>75</v>
      </c>
      <c r="E6876" s="14">
        <v>21813</v>
      </c>
      <c r="F6876" t="s">
        <v>1792</v>
      </c>
      <c r="G6876" t="s">
        <v>89</v>
      </c>
      <c r="H6876" t="s">
        <v>1765</v>
      </c>
      <c r="I6876" t="s">
        <v>79</v>
      </c>
      <c r="M6876" t="s">
        <v>14689</v>
      </c>
      <c r="N6876" s="2">
        <v>43788</v>
      </c>
      <c r="O6876" s="2"/>
      <c r="P6876" s="51" t="s">
        <v>13928</v>
      </c>
      <c r="Q6876" s="45" t="s">
        <v>14690</v>
      </c>
      <c r="R6876">
        <v>0</v>
      </c>
      <c r="S6876">
        <v>0</v>
      </c>
      <c r="T6876" s="45" t="s">
        <v>18159</v>
      </c>
      <c r="U6876" s="45" t="s">
        <v>18159</v>
      </c>
      <c r="W6876" t="s">
        <v>83</v>
      </c>
      <c r="X6876" s="45" t="s">
        <v>18159</v>
      </c>
      <c r="Y6876" t="s">
        <v>18168</v>
      </c>
      <c r="Z6876" s="2">
        <v>43830</v>
      </c>
      <c r="AA6876" s="2">
        <v>43830</v>
      </c>
      <c r="AB6876" t="s">
        <v>18169</v>
      </c>
    </row>
    <row r="6877" spans="1:28" x14ac:dyDescent="0.25">
      <c r="A6877">
        <v>2019</v>
      </c>
      <c r="B6877" s="2">
        <v>43739</v>
      </c>
      <c r="C6877" s="2">
        <v>43830</v>
      </c>
      <c r="D6877" t="s">
        <v>75</v>
      </c>
      <c r="E6877" s="14">
        <v>21814</v>
      </c>
      <c r="F6877" t="s">
        <v>1792</v>
      </c>
      <c r="G6877" t="s">
        <v>89</v>
      </c>
      <c r="H6877" t="s">
        <v>1765</v>
      </c>
      <c r="I6877" t="s">
        <v>79</v>
      </c>
      <c r="J6877" t="s">
        <v>4918</v>
      </c>
      <c r="K6877" t="s">
        <v>3164</v>
      </c>
      <c r="L6877" t="s">
        <v>3923</v>
      </c>
      <c r="N6877" s="2">
        <v>43789</v>
      </c>
      <c r="O6877" s="2"/>
      <c r="P6877" s="51" t="s">
        <v>13928</v>
      </c>
      <c r="Q6877" s="45" t="s">
        <v>14691</v>
      </c>
      <c r="R6877">
        <v>0</v>
      </c>
      <c r="S6877">
        <v>0</v>
      </c>
      <c r="T6877" s="45" t="s">
        <v>18159</v>
      </c>
      <c r="U6877" s="45" t="s">
        <v>18159</v>
      </c>
      <c r="W6877" t="s">
        <v>83</v>
      </c>
      <c r="X6877" s="45" t="s">
        <v>18159</v>
      </c>
      <c r="Y6877" t="s">
        <v>18168</v>
      </c>
      <c r="Z6877" s="2">
        <v>43830</v>
      </c>
      <c r="AA6877" s="2">
        <v>43830</v>
      </c>
      <c r="AB6877" t="s">
        <v>18169</v>
      </c>
    </row>
    <row r="6878" spans="1:28" x14ac:dyDescent="0.25">
      <c r="A6878">
        <v>2019</v>
      </c>
      <c r="B6878" s="2">
        <v>43739</v>
      </c>
      <c r="C6878" s="2">
        <v>43830</v>
      </c>
      <c r="D6878" t="s">
        <v>75</v>
      </c>
      <c r="E6878" s="14">
        <v>21815</v>
      </c>
      <c r="F6878" t="s">
        <v>1792</v>
      </c>
      <c r="G6878" t="s">
        <v>89</v>
      </c>
      <c r="H6878" t="s">
        <v>1765</v>
      </c>
      <c r="I6878" t="s">
        <v>79</v>
      </c>
      <c r="J6878" t="s">
        <v>14692</v>
      </c>
      <c r="K6878" t="s">
        <v>3121</v>
      </c>
      <c r="L6878" t="s">
        <v>3062</v>
      </c>
      <c r="N6878" s="2">
        <v>43789</v>
      </c>
      <c r="O6878" s="2"/>
      <c r="P6878" s="51" t="s">
        <v>13928</v>
      </c>
      <c r="Q6878" s="45" t="s">
        <v>14693</v>
      </c>
      <c r="R6878">
        <v>0</v>
      </c>
      <c r="S6878">
        <v>0</v>
      </c>
      <c r="T6878" s="45" t="s">
        <v>18159</v>
      </c>
      <c r="U6878" s="45" t="s">
        <v>18159</v>
      </c>
      <c r="W6878" t="s">
        <v>83</v>
      </c>
      <c r="X6878" s="45" t="s">
        <v>18159</v>
      </c>
      <c r="Y6878" t="s">
        <v>18168</v>
      </c>
      <c r="Z6878" s="2">
        <v>43830</v>
      </c>
      <c r="AA6878" s="2">
        <v>43830</v>
      </c>
      <c r="AB6878" t="s">
        <v>18169</v>
      </c>
    </row>
    <row r="6879" spans="1:28" x14ac:dyDescent="0.25">
      <c r="A6879">
        <v>2019</v>
      </c>
      <c r="B6879" s="2">
        <v>43739</v>
      </c>
      <c r="C6879" s="2">
        <v>43830</v>
      </c>
      <c r="D6879" t="s">
        <v>75</v>
      </c>
      <c r="E6879" s="14">
        <v>21816</v>
      </c>
      <c r="F6879" t="s">
        <v>1792</v>
      </c>
      <c r="G6879" t="s">
        <v>89</v>
      </c>
      <c r="H6879" t="s">
        <v>1765</v>
      </c>
      <c r="I6879" t="s">
        <v>79</v>
      </c>
      <c r="J6879" t="s">
        <v>3373</v>
      </c>
      <c r="K6879" t="s">
        <v>4033</v>
      </c>
      <c r="L6879" t="s">
        <v>4101</v>
      </c>
      <c r="N6879" s="2">
        <v>43789</v>
      </c>
      <c r="O6879" s="2"/>
      <c r="P6879" s="51" t="s">
        <v>13928</v>
      </c>
      <c r="Q6879" s="45" t="s">
        <v>14694</v>
      </c>
      <c r="R6879">
        <v>0</v>
      </c>
      <c r="S6879">
        <v>0</v>
      </c>
      <c r="T6879" s="45" t="s">
        <v>18159</v>
      </c>
      <c r="U6879" s="45" t="s">
        <v>18159</v>
      </c>
      <c r="W6879" t="s">
        <v>83</v>
      </c>
      <c r="X6879" s="45" t="s">
        <v>18159</v>
      </c>
      <c r="Y6879" t="s">
        <v>18168</v>
      </c>
      <c r="Z6879" s="2">
        <v>43830</v>
      </c>
      <c r="AA6879" s="2">
        <v>43830</v>
      </c>
      <c r="AB6879" t="s">
        <v>18169</v>
      </c>
    </row>
    <row r="6880" spans="1:28" x14ac:dyDescent="0.25">
      <c r="A6880">
        <v>2019</v>
      </c>
      <c r="B6880" s="2">
        <v>43739</v>
      </c>
      <c r="C6880" s="2">
        <v>43830</v>
      </c>
      <c r="D6880" t="s">
        <v>75</v>
      </c>
      <c r="E6880" s="14">
        <v>21817</v>
      </c>
      <c r="F6880" t="s">
        <v>1792</v>
      </c>
      <c r="G6880" t="s">
        <v>89</v>
      </c>
      <c r="H6880" t="s">
        <v>1765</v>
      </c>
      <c r="I6880" t="s">
        <v>79</v>
      </c>
      <c r="M6880" t="s">
        <v>14695</v>
      </c>
      <c r="N6880" s="2">
        <v>43789</v>
      </c>
      <c r="O6880" s="2"/>
      <c r="P6880" s="51" t="s">
        <v>13928</v>
      </c>
      <c r="Q6880" s="45" t="s">
        <v>14696</v>
      </c>
      <c r="R6880">
        <v>0</v>
      </c>
      <c r="S6880">
        <v>0</v>
      </c>
      <c r="T6880" s="45" t="s">
        <v>18159</v>
      </c>
      <c r="U6880" s="45" t="s">
        <v>18159</v>
      </c>
      <c r="W6880" t="s">
        <v>83</v>
      </c>
      <c r="X6880" s="45" t="s">
        <v>18159</v>
      </c>
      <c r="Y6880" t="s">
        <v>18168</v>
      </c>
      <c r="Z6880" s="2">
        <v>43830</v>
      </c>
      <c r="AA6880" s="2">
        <v>43830</v>
      </c>
      <c r="AB6880" t="s">
        <v>18169</v>
      </c>
    </row>
    <row r="6881" spans="1:28" x14ac:dyDescent="0.25">
      <c r="A6881">
        <v>2019</v>
      </c>
      <c r="B6881" s="2">
        <v>43739</v>
      </c>
      <c r="C6881" s="2">
        <v>43830</v>
      </c>
      <c r="D6881" t="s">
        <v>75</v>
      </c>
      <c r="E6881" s="14">
        <v>21818</v>
      </c>
      <c r="F6881" t="s">
        <v>1792</v>
      </c>
      <c r="G6881" t="s">
        <v>89</v>
      </c>
      <c r="H6881" t="s">
        <v>1765</v>
      </c>
      <c r="I6881" t="s">
        <v>79</v>
      </c>
      <c r="J6881" t="s">
        <v>12600</v>
      </c>
      <c r="K6881" t="s">
        <v>3339</v>
      </c>
      <c r="L6881" t="s">
        <v>3121</v>
      </c>
      <c r="N6881" s="2">
        <v>43789</v>
      </c>
      <c r="O6881" s="2"/>
      <c r="P6881" s="51" t="s">
        <v>13928</v>
      </c>
      <c r="Q6881" s="45" t="s">
        <v>14697</v>
      </c>
      <c r="R6881">
        <v>0</v>
      </c>
      <c r="S6881">
        <v>0</v>
      </c>
      <c r="T6881" s="45" t="s">
        <v>18159</v>
      </c>
      <c r="U6881" s="45" t="s">
        <v>18159</v>
      </c>
      <c r="W6881" t="s">
        <v>83</v>
      </c>
      <c r="X6881" s="45" t="s">
        <v>18159</v>
      </c>
      <c r="Y6881" t="s">
        <v>18168</v>
      </c>
      <c r="Z6881" s="2">
        <v>43830</v>
      </c>
      <c r="AA6881" s="2">
        <v>43830</v>
      </c>
      <c r="AB6881" t="s">
        <v>18169</v>
      </c>
    </row>
    <row r="6882" spans="1:28" x14ac:dyDescent="0.25">
      <c r="A6882">
        <v>2019</v>
      </c>
      <c r="B6882" s="2">
        <v>43739</v>
      </c>
      <c r="C6882" s="2">
        <v>43830</v>
      </c>
      <c r="D6882" t="s">
        <v>75</v>
      </c>
      <c r="E6882" s="14">
        <v>21819</v>
      </c>
      <c r="F6882" t="s">
        <v>1792</v>
      </c>
      <c r="G6882" t="s">
        <v>89</v>
      </c>
      <c r="H6882" t="s">
        <v>1765</v>
      </c>
      <c r="I6882" t="s">
        <v>79</v>
      </c>
      <c r="J6882" t="s">
        <v>7843</v>
      </c>
      <c r="K6882" t="s">
        <v>14407</v>
      </c>
      <c r="L6882" t="s">
        <v>3299</v>
      </c>
      <c r="N6882" s="2">
        <v>43789</v>
      </c>
      <c r="O6882" s="2"/>
      <c r="P6882" s="51" t="s">
        <v>13928</v>
      </c>
      <c r="Q6882" s="45" t="s">
        <v>14698</v>
      </c>
      <c r="R6882">
        <v>0</v>
      </c>
      <c r="S6882">
        <v>0</v>
      </c>
      <c r="T6882" s="45" t="s">
        <v>18159</v>
      </c>
      <c r="U6882" s="45" t="s">
        <v>18159</v>
      </c>
      <c r="W6882" t="s">
        <v>83</v>
      </c>
      <c r="X6882" s="45" t="s">
        <v>18159</v>
      </c>
      <c r="Y6882" t="s">
        <v>18168</v>
      </c>
      <c r="Z6882" s="2">
        <v>43830</v>
      </c>
      <c r="AA6882" s="2">
        <v>43830</v>
      </c>
      <c r="AB6882" t="s">
        <v>18169</v>
      </c>
    </row>
    <row r="6883" spans="1:28" x14ac:dyDescent="0.25">
      <c r="A6883">
        <v>2019</v>
      </c>
      <c r="B6883" s="2">
        <v>43739</v>
      </c>
      <c r="C6883" s="2">
        <v>43830</v>
      </c>
      <c r="D6883" t="s">
        <v>75</v>
      </c>
      <c r="E6883" s="14">
        <v>21820</v>
      </c>
      <c r="F6883" t="s">
        <v>1792</v>
      </c>
      <c r="G6883" t="s">
        <v>89</v>
      </c>
      <c r="H6883" t="s">
        <v>1765</v>
      </c>
      <c r="I6883" t="s">
        <v>79</v>
      </c>
      <c r="J6883" t="s">
        <v>3071</v>
      </c>
      <c r="K6883" t="s">
        <v>14634</v>
      </c>
      <c r="L6883" t="s">
        <v>4804</v>
      </c>
      <c r="N6883" s="2">
        <v>43789</v>
      </c>
      <c r="O6883" s="2"/>
      <c r="P6883" s="51" t="s">
        <v>13928</v>
      </c>
      <c r="Q6883" s="45" t="s">
        <v>14699</v>
      </c>
      <c r="R6883">
        <v>0</v>
      </c>
      <c r="S6883">
        <v>0</v>
      </c>
      <c r="T6883" s="45" t="s">
        <v>18159</v>
      </c>
      <c r="U6883" s="45" t="s">
        <v>18159</v>
      </c>
      <c r="W6883" t="s">
        <v>83</v>
      </c>
      <c r="X6883" s="45" t="s">
        <v>18159</v>
      </c>
      <c r="Y6883" t="s">
        <v>18168</v>
      </c>
      <c r="Z6883" s="2">
        <v>43830</v>
      </c>
      <c r="AA6883" s="2">
        <v>43830</v>
      </c>
      <c r="AB6883" t="s">
        <v>18169</v>
      </c>
    </row>
    <row r="6884" spans="1:28" x14ac:dyDescent="0.25">
      <c r="A6884">
        <v>2019</v>
      </c>
      <c r="B6884" s="2">
        <v>43739</v>
      </c>
      <c r="C6884" s="2">
        <v>43830</v>
      </c>
      <c r="D6884" t="s">
        <v>75</v>
      </c>
      <c r="E6884" s="14">
        <v>21821</v>
      </c>
      <c r="F6884" t="s">
        <v>1792</v>
      </c>
      <c r="G6884" t="s">
        <v>89</v>
      </c>
      <c r="H6884" t="s">
        <v>1765</v>
      </c>
      <c r="I6884" t="s">
        <v>79</v>
      </c>
      <c r="J6884" t="s">
        <v>14700</v>
      </c>
      <c r="K6884" t="s">
        <v>3757</v>
      </c>
      <c r="L6884" t="s">
        <v>3086</v>
      </c>
      <c r="N6884" s="2">
        <v>43789</v>
      </c>
      <c r="O6884" s="2"/>
      <c r="P6884" s="51" t="s">
        <v>13928</v>
      </c>
      <c r="Q6884" s="45" t="s">
        <v>14701</v>
      </c>
      <c r="R6884">
        <v>0</v>
      </c>
      <c r="S6884">
        <v>0</v>
      </c>
      <c r="T6884" s="45" t="s">
        <v>18159</v>
      </c>
      <c r="U6884" s="45" t="s">
        <v>18159</v>
      </c>
      <c r="W6884" t="s">
        <v>83</v>
      </c>
      <c r="X6884" s="45" t="s">
        <v>18159</v>
      </c>
      <c r="Y6884" t="s">
        <v>18168</v>
      </c>
      <c r="Z6884" s="2">
        <v>43830</v>
      </c>
      <c r="AA6884" s="2">
        <v>43830</v>
      </c>
      <c r="AB6884" t="s">
        <v>18169</v>
      </c>
    </row>
    <row r="6885" spans="1:28" x14ac:dyDescent="0.25">
      <c r="A6885">
        <v>2019</v>
      </c>
      <c r="B6885" s="2">
        <v>43739</v>
      </c>
      <c r="C6885" s="2">
        <v>43830</v>
      </c>
      <c r="D6885" t="s">
        <v>75</v>
      </c>
      <c r="E6885" s="14">
        <v>21822</v>
      </c>
      <c r="F6885" t="s">
        <v>1792</v>
      </c>
      <c r="G6885" t="s">
        <v>89</v>
      </c>
      <c r="H6885" t="s">
        <v>1765</v>
      </c>
      <c r="I6885" t="s">
        <v>79</v>
      </c>
      <c r="J6885" t="s">
        <v>14702</v>
      </c>
      <c r="K6885" t="s">
        <v>3310</v>
      </c>
      <c r="L6885" t="s">
        <v>5205</v>
      </c>
      <c r="N6885" s="2">
        <v>43789</v>
      </c>
      <c r="O6885" s="2"/>
      <c r="P6885" s="51" t="s">
        <v>13928</v>
      </c>
      <c r="Q6885" s="45" t="s">
        <v>14703</v>
      </c>
      <c r="R6885">
        <v>0</v>
      </c>
      <c r="S6885">
        <v>0</v>
      </c>
      <c r="T6885" s="45" t="s">
        <v>18159</v>
      </c>
      <c r="U6885" s="45" t="s">
        <v>18159</v>
      </c>
      <c r="W6885" t="s">
        <v>83</v>
      </c>
      <c r="X6885" s="45" t="s">
        <v>18159</v>
      </c>
      <c r="Y6885" t="s">
        <v>18168</v>
      </c>
      <c r="Z6885" s="2">
        <v>43830</v>
      </c>
      <c r="AA6885" s="2">
        <v>43830</v>
      </c>
      <c r="AB6885" t="s">
        <v>18169</v>
      </c>
    </row>
    <row r="6886" spans="1:28" x14ac:dyDescent="0.25">
      <c r="A6886">
        <v>2019</v>
      </c>
      <c r="B6886" s="2">
        <v>43739</v>
      </c>
      <c r="C6886" s="2">
        <v>43830</v>
      </c>
      <c r="D6886" t="s">
        <v>75</v>
      </c>
      <c r="E6886" s="14">
        <v>21823</v>
      </c>
      <c r="F6886" t="s">
        <v>1792</v>
      </c>
      <c r="G6886" t="s">
        <v>89</v>
      </c>
      <c r="H6886" t="s">
        <v>1765</v>
      </c>
      <c r="I6886" t="s">
        <v>79</v>
      </c>
      <c r="J6886" t="s">
        <v>4287</v>
      </c>
      <c r="K6886" t="s">
        <v>3086</v>
      </c>
      <c r="L6886" t="s">
        <v>3299</v>
      </c>
      <c r="N6886" s="2">
        <v>43789</v>
      </c>
      <c r="O6886" s="2"/>
      <c r="P6886" s="51" t="s">
        <v>13928</v>
      </c>
      <c r="Q6886" s="45" t="s">
        <v>14704</v>
      </c>
      <c r="R6886">
        <v>0</v>
      </c>
      <c r="S6886">
        <v>0</v>
      </c>
      <c r="T6886" s="45" t="s">
        <v>18159</v>
      </c>
      <c r="U6886" s="45" t="s">
        <v>18159</v>
      </c>
      <c r="W6886" t="s">
        <v>83</v>
      </c>
      <c r="X6886" s="45" t="s">
        <v>18159</v>
      </c>
      <c r="Y6886" t="s">
        <v>18168</v>
      </c>
      <c r="Z6886" s="2">
        <v>43830</v>
      </c>
      <c r="AA6886" s="2">
        <v>43830</v>
      </c>
      <c r="AB6886" t="s">
        <v>18169</v>
      </c>
    </row>
    <row r="6887" spans="1:28" x14ac:dyDescent="0.25">
      <c r="A6887">
        <v>2019</v>
      </c>
      <c r="B6887" s="2">
        <v>43739</v>
      </c>
      <c r="C6887" s="2">
        <v>43830</v>
      </c>
      <c r="D6887" t="s">
        <v>75</v>
      </c>
      <c r="E6887" s="14">
        <v>21824</v>
      </c>
      <c r="F6887" t="s">
        <v>1792</v>
      </c>
      <c r="G6887" t="s">
        <v>89</v>
      </c>
      <c r="H6887" t="s">
        <v>1765</v>
      </c>
      <c r="I6887" t="s">
        <v>79</v>
      </c>
      <c r="J6887" t="s">
        <v>14705</v>
      </c>
      <c r="K6887" t="s">
        <v>14706</v>
      </c>
      <c r="L6887" t="s">
        <v>3153</v>
      </c>
      <c r="N6887" s="2">
        <v>43790</v>
      </c>
      <c r="O6887" s="2"/>
      <c r="P6887" s="51" t="s">
        <v>13928</v>
      </c>
      <c r="Q6887" s="45" t="s">
        <v>14707</v>
      </c>
      <c r="R6887">
        <v>0</v>
      </c>
      <c r="S6887">
        <v>0</v>
      </c>
      <c r="T6887" s="45" t="s">
        <v>18159</v>
      </c>
      <c r="U6887" s="45" t="s">
        <v>18159</v>
      </c>
      <c r="W6887" t="s">
        <v>83</v>
      </c>
      <c r="X6887" s="45" t="s">
        <v>18159</v>
      </c>
      <c r="Y6887" t="s">
        <v>18168</v>
      </c>
      <c r="Z6887" s="2">
        <v>43830</v>
      </c>
      <c r="AA6887" s="2">
        <v>43830</v>
      </c>
      <c r="AB6887" t="s">
        <v>18169</v>
      </c>
    </row>
    <row r="6888" spans="1:28" x14ac:dyDescent="0.25">
      <c r="A6888">
        <v>2019</v>
      </c>
      <c r="B6888" s="2">
        <v>43739</v>
      </c>
      <c r="C6888" s="2">
        <v>43830</v>
      </c>
      <c r="D6888" t="s">
        <v>75</v>
      </c>
      <c r="E6888" s="14">
        <v>21825</v>
      </c>
      <c r="F6888" t="s">
        <v>1792</v>
      </c>
      <c r="G6888" t="s">
        <v>89</v>
      </c>
      <c r="H6888" t="s">
        <v>1765</v>
      </c>
      <c r="I6888" t="s">
        <v>79</v>
      </c>
      <c r="J6888" t="s">
        <v>14708</v>
      </c>
      <c r="K6888" t="s">
        <v>8259</v>
      </c>
      <c r="L6888" t="s">
        <v>3153</v>
      </c>
      <c r="N6888" s="2">
        <v>43790</v>
      </c>
      <c r="O6888" s="2"/>
      <c r="P6888" s="51" t="s">
        <v>13928</v>
      </c>
      <c r="Q6888" s="45" t="s">
        <v>14709</v>
      </c>
      <c r="R6888">
        <v>0</v>
      </c>
      <c r="S6888">
        <v>0</v>
      </c>
      <c r="T6888" s="45" t="s">
        <v>18159</v>
      </c>
      <c r="U6888" s="45" t="s">
        <v>18159</v>
      </c>
      <c r="W6888" t="s">
        <v>83</v>
      </c>
      <c r="X6888" s="45" t="s">
        <v>18159</v>
      </c>
      <c r="Y6888" t="s">
        <v>18168</v>
      </c>
      <c r="Z6888" s="2">
        <v>43830</v>
      </c>
      <c r="AA6888" s="2">
        <v>43830</v>
      </c>
      <c r="AB6888" t="s">
        <v>18169</v>
      </c>
    </row>
    <row r="6889" spans="1:28" x14ac:dyDescent="0.25">
      <c r="A6889">
        <v>2019</v>
      </c>
      <c r="B6889" s="2">
        <v>43739</v>
      </c>
      <c r="C6889" s="2">
        <v>43830</v>
      </c>
      <c r="D6889" t="s">
        <v>75</v>
      </c>
      <c r="E6889" s="14">
        <v>21826</v>
      </c>
      <c r="F6889" t="s">
        <v>1792</v>
      </c>
      <c r="G6889" t="s">
        <v>89</v>
      </c>
      <c r="H6889" t="s">
        <v>1765</v>
      </c>
      <c r="I6889" t="s">
        <v>79</v>
      </c>
      <c r="J6889" t="s">
        <v>4417</v>
      </c>
      <c r="K6889" t="s">
        <v>4060</v>
      </c>
      <c r="L6889" t="s">
        <v>3334</v>
      </c>
      <c r="N6889" s="2">
        <v>43790</v>
      </c>
      <c r="O6889" s="2"/>
      <c r="P6889" s="51" t="s">
        <v>13928</v>
      </c>
      <c r="Q6889" s="45" t="s">
        <v>14710</v>
      </c>
      <c r="R6889">
        <v>0</v>
      </c>
      <c r="S6889">
        <v>0</v>
      </c>
      <c r="T6889" s="45" t="s">
        <v>18159</v>
      </c>
      <c r="U6889" s="45" t="s">
        <v>18159</v>
      </c>
      <c r="W6889" t="s">
        <v>83</v>
      </c>
      <c r="X6889" s="45" t="s">
        <v>18159</v>
      </c>
      <c r="Y6889" t="s">
        <v>18168</v>
      </c>
      <c r="Z6889" s="2">
        <v>43830</v>
      </c>
      <c r="AA6889" s="2">
        <v>43830</v>
      </c>
      <c r="AB6889" t="s">
        <v>18169</v>
      </c>
    </row>
    <row r="6890" spans="1:28" x14ac:dyDescent="0.25">
      <c r="A6890">
        <v>2019</v>
      </c>
      <c r="B6890" s="2">
        <v>43739</v>
      </c>
      <c r="C6890" s="2">
        <v>43830</v>
      </c>
      <c r="D6890" t="s">
        <v>75</v>
      </c>
      <c r="E6890" s="14">
        <v>21827</v>
      </c>
      <c r="F6890" t="s">
        <v>1792</v>
      </c>
      <c r="G6890" t="s">
        <v>89</v>
      </c>
      <c r="H6890" t="s">
        <v>1765</v>
      </c>
      <c r="I6890" t="s">
        <v>79</v>
      </c>
      <c r="J6890" t="s">
        <v>14711</v>
      </c>
      <c r="K6890" t="s">
        <v>3161</v>
      </c>
      <c r="L6890" t="s">
        <v>3161</v>
      </c>
      <c r="N6890" s="2">
        <v>43790</v>
      </c>
      <c r="O6890" s="2"/>
      <c r="P6890" s="51" t="s">
        <v>13928</v>
      </c>
      <c r="Q6890" s="45" t="s">
        <v>14712</v>
      </c>
      <c r="R6890">
        <v>0</v>
      </c>
      <c r="S6890">
        <v>0</v>
      </c>
      <c r="T6890" s="45" t="s">
        <v>18159</v>
      </c>
      <c r="U6890" s="45" t="s">
        <v>18159</v>
      </c>
      <c r="W6890" t="s">
        <v>83</v>
      </c>
      <c r="X6890" s="45" t="s">
        <v>18159</v>
      </c>
      <c r="Y6890" t="s">
        <v>18168</v>
      </c>
      <c r="Z6890" s="2">
        <v>43830</v>
      </c>
      <c r="AA6890" s="2">
        <v>43830</v>
      </c>
      <c r="AB6890" t="s">
        <v>18169</v>
      </c>
    </row>
    <row r="6891" spans="1:28" x14ac:dyDescent="0.25">
      <c r="A6891">
        <v>2019</v>
      </c>
      <c r="B6891" s="2">
        <v>43739</v>
      </c>
      <c r="C6891" s="2">
        <v>43830</v>
      </c>
      <c r="D6891" t="s">
        <v>75</v>
      </c>
      <c r="E6891" s="14">
        <v>21828</v>
      </c>
      <c r="F6891" t="s">
        <v>1792</v>
      </c>
      <c r="G6891" t="s">
        <v>89</v>
      </c>
      <c r="H6891" t="s">
        <v>1765</v>
      </c>
      <c r="I6891" t="s">
        <v>79</v>
      </c>
      <c r="J6891" t="s">
        <v>14713</v>
      </c>
      <c r="K6891" t="s">
        <v>5110</v>
      </c>
      <c r="L6891" t="s">
        <v>3265</v>
      </c>
      <c r="N6891" s="2">
        <v>43790</v>
      </c>
      <c r="O6891" s="2"/>
      <c r="P6891" s="51" t="s">
        <v>13928</v>
      </c>
      <c r="Q6891" s="45" t="s">
        <v>14714</v>
      </c>
      <c r="R6891">
        <v>0</v>
      </c>
      <c r="S6891">
        <v>0</v>
      </c>
      <c r="T6891" s="45" t="s">
        <v>18159</v>
      </c>
      <c r="U6891" s="45" t="s">
        <v>18159</v>
      </c>
      <c r="W6891" t="s">
        <v>83</v>
      </c>
      <c r="X6891" s="45" t="s">
        <v>18159</v>
      </c>
      <c r="Y6891" t="s">
        <v>18168</v>
      </c>
      <c r="Z6891" s="2">
        <v>43830</v>
      </c>
      <c r="AA6891" s="2">
        <v>43830</v>
      </c>
      <c r="AB6891" t="s">
        <v>18169</v>
      </c>
    </row>
    <row r="6892" spans="1:28" x14ac:dyDescent="0.25">
      <c r="A6892">
        <v>2019</v>
      </c>
      <c r="B6892" s="2">
        <v>43739</v>
      </c>
      <c r="C6892" s="2">
        <v>43830</v>
      </c>
      <c r="D6892" t="s">
        <v>75</v>
      </c>
      <c r="E6892" s="14">
        <v>21829</v>
      </c>
      <c r="F6892" t="s">
        <v>1792</v>
      </c>
      <c r="G6892" t="s">
        <v>89</v>
      </c>
      <c r="H6892" t="s">
        <v>1765</v>
      </c>
      <c r="I6892" t="s">
        <v>79</v>
      </c>
      <c r="J6892" t="s">
        <v>4276</v>
      </c>
      <c r="K6892" t="s">
        <v>3433</v>
      </c>
      <c r="L6892" t="s">
        <v>3573</v>
      </c>
      <c r="N6892" s="2">
        <v>43790</v>
      </c>
      <c r="O6892" s="2"/>
      <c r="P6892" s="51" t="s">
        <v>13928</v>
      </c>
      <c r="Q6892" s="45" t="s">
        <v>14715</v>
      </c>
      <c r="R6892">
        <v>0</v>
      </c>
      <c r="S6892">
        <v>0</v>
      </c>
      <c r="T6892" s="45" t="s">
        <v>18159</v>
      </c>
      <c r="U6892" s="45" t="s">
        <v>18159</v>
      </c>
      <c r="W6892" t="s">
        <v>83</v>
      </c>
      <c r="X6892" s="45" t="s">
        <v>18159</v>
      </c>
      <c r="Y6892" t="s">
        <v>18168</v>
      </c>
      <c r="Z6892" s="2">
        <v>43830</v>
      </c>
      <c r="AA6892" s="2">
        <v>43830</v>
      </c>
      <c r="AB6892" t="s">
        <v>18169</v>
      </c>
    </row>
    <row r="6893" spans="1:28" x14ac:dyDescent="0.25">
      <c r="A6893">
        <v>2019</v>
      </c>
      <c r="B6893" s="2">
        <v>43739</v>
      </c>
      <c r="C6893" s="2">
        <v>43830</v>
      </c>
      <c r="D6893" t="s">
        <v>75</v>
      </c>
      <c r="E6893" s="14">
        <v>21830</v>
      </c>
      <c r="F6893" t="s">
        <v>1792</v>
      </c>
      <c r="G6893" t="s">
        <v>89</v>
      </c>
      <c r="H6893" t="s">
        <v>1765</v>
      </c>
      <c r="I6893" t="s">
        <v>79</v>
      </c>
      <c r="J6893" t="s">
        <v>4177</v>
      </c>
      <c r="K6893" t="s">
        <v>3085</v>
      </c>
      <c r="L6893" t="s">
        <v>3345</v>
      </c>
      <c r="N6893" s="2">
        <v>43791</v>
      </c>
      <c r="O6893" s="2"/>
      <c r="P6893" s="51" t="s">
        <v>13928</v>
      </c>
      <c r="Q6893" s="45" t="s">
        <v>14716</v>
      </c>
      <c r="R6893">
        <v>0</v>
      </c>
      <c r="S6893">
        <v>0</v>
      </c>
      <c r="T6893" s="45" t="s">
        <v>18159</v>
      </c>
      <c r="U6893" s="45" t="s">
        <v>18159</v>
      </c>
      <c r="W6893" t="s">
        <v>83</v>
      </c>
      <c r="X6893" s="45" t="s">
        <v>18159</v>
      </c>
      <c r="Y6893" t="s">
        <v>18168</v>
      </c>
      <c r="Z6893" s="2">
        <v>43830</v>
      </c>
      <c r="AA6893" s="2">
        <v>43830</v>
      </c>
      <c r="AB6893" t="s">
        <v>18169</v>
      </c>
    </row>
    <row r="6894" spans="1:28" x14ac:dyDescent="0.25">
      <c r="A6894">
        <v>2019</v>
      </c>
      <c r="B6894" s="2">
        <v>43739</v>
      </c>
      <c r="C6894" s="2">
        <v>43830</v>
      </c>
      <c r="D6894" t="s">
        <v>75</v>
      </c>
      <c r="E6894" s="14">
        <v>21831</v>
      </c>
      <c r="F6894" t="s">
        <v>1792</v>
      </c>
      <c r="G6894" t="s">
        <v>89</v>
      </c>
      <c r="H6894" t="s">
        <v>1765</v>
      </c>
      <c r="I6894" t="s">
        <v>79</v>
      </c>
      <c r="J6894" t="s">
        <v>5925</v>
      </c>
      <c r="K6894" t="s">
        <v>4087</v>
      </c>
      <c r="L6894" t="s">
        <v>4077</v>
      </c>
      <c r="N6894" s="2">
        <v>43791</v>
      </c>
      <c r="O6894" s="2"/>
      <c r="P6894" s="51" t="s">
        <v>13928</v>
      </c>
      <c r="Q6894" s="45" t="s">
        <v>14717</v>
      </c>
      <c r="R6894">
        <v>0</v>
      </c>
      <c r="S6894">
        <v>0</v>
      </c>
      <c r="T6894" s="45" t="s">
        <v>18159</v>
      </c>
      <c r="U6894" s="45" t="s">
        <v>18159</v>
      </c>
      <c r="W6894" t="s">
        <v>83</v>
      </c>
      <c r="X6894" s="45" t="s">
        <v>18159</v>
      </c>
      <c r="Y6894" t="s">
        <v>18168</v>
      </c>
      <c r="Z6894" s="2">
        <v>43830</v>
      </c>
      <c r="AA6894" s="2">
        <v>43830</v>
      </c>
      <c r="AB6894" t="s">
        <v>18169</v>
      </c>
    </row>
    <row r="6895" spans="1:28" x14ac:dyDescent="0.25">
      <c r="A6895">
        <v>2019</v>
      </c>
      <c r="B6895" s="2">
        <v>43739</v>
      </c>
      <c r="C6895" s="2">
        <v>43830</v>
      </c>
      <c r="D6895" t="s">
        <v>75</v>
      </c>
      <c r="E6895" s="14">
        <v>21832</v>
      </c>
      <c r="F6895" t="s">
        <v>1792</v>
      </c>
      <c r="G6895" t="s">
        <v>89</v>
      </c>
      <c r="H6895" t="s">
        <v>1765</v>
      </c>
      <c r="I6895" t="s">
        <v>79</v>
      </c>
      <c r="J6895" t="s">
        <v>14718</v>
      </c>
      <c r="K6895" t="s">
        <v>3320</v>
      </c>
      <c r="L6895" t="s">
        <v>4011</v>
      </c>
      <c r="N6895" s="2">
        <v>43791</v>
      </c>
      <c r="O6895" s="2"/>
      <c r="P6895" s="51" t="s">
        <v>13928</v>
      </c>
      <c r="Q6895" s="45" t="s">
        <v>14719</v>
      </c>
      <c r="R6895">
        <v>0</v>
      </c>
      <c r="S6895">
        <v>0</v>
      </c>
      <c r="T6895" s="45" t="s">
        <v>18159</v>
      </c>
      <c r="U6895" s="45" t="s">
        <v>18159</v>
      </c>
      <c r="W6895" t="s">
        <v>83</v>
      </c>
      <c r="X6895" s="45" t="s">
        <v>18159</v>
      </c>
      <c r="Y6895" t="s">
        <v>18168</v>
      </c>
      <c r="Z6895" s="2">
        <v>43830</v>
      </c>
      <c r="AA6895" s="2">
        <v>43830</v>
      </c>
      <c r="AB6895" t="s">
        <v>18169</v>
      </c>
    </row>
    <row r="6896" spans="1:28" x14ac:dyDescent="0.25">
      <c r="A6896">
        <v>2019</v>
      </c>
      <c r="B6896" s="2">
        <v>43739</v>
      </c>
      <c r="C6896" s="2">
        <v>43830</v>
      </c>
      <c r="D6896" t="s">
        <v>75</v>
      </c>
      <c r="E6896" s="14">
        <v>21833</v>
      </c>
      <c r="F6896" t="s">
        <v>1792</v>
      </c>
      <c r="G6896" t="s">
        <v>89</v>
      </c>
      <c r="H6896" t="s">
        <v>1765</v>
      </c>
      <c r="I6896" t="s">
        <v>79</v>
      </c>
      <c r="J6896" t="s">
        <v>3187</v>
      </c>
      <c r="K6896" t="s">
        <v>14720</v>
      </c>
      <c r="L6896" t="s">
        <v>3274</v>
      </c>
      <c r="N6896" s="2">
        <v>43791</v>
      </c>
      <c r="O6896" s="2"/>
      <c r="P6896" s="51" t="s">
        <v>13928</v>
      </c>
      <c r="Q6896" s="45" t="s">
        <v>14721</v>
      </c>
      <c r="R6896">
        <v>0</v>
      </c>
      <c r="S6896">
        <v>0</v>
      </c>
      <c r="T6896" s="45" t="s">
        <v>18159</v>
      </c>
      <c r="U6896" s="45" t="s">
        <v>18159</v>
      </c>
      <c r="W6896" t="s">
        <v>83</v>
      </c>
      <c r="X6896" s="45" t="s">
        <v>18159</v>
      </c>
      <c r="Y6896" t="s">
        <v>18168</v>
      </c>
      <c r="Z6896" s="2">
        <v>43830</v>
      </c>
      <c r="AA6896" s="2">
        <v>43830</v>
      </c>
      <c r="AB6896" t="s">
        <v>18169</v>
      </c>
    </row>
    <row r="6897" spans="1:28" x14ac:dyDescent="0.25">
      <c r="A6897">
        <v>2019</v>
      </c>
      <c r="B6897" s="2">
        <v>43739</v>
      </c>
      <c r="C6897" s="2">
        <v>43830</v>
      </c>
      <c r="D6897" t="s">
        <v>75</v>
      </c>
      <c r="E6897" s="14">
        <v>21834</v>
      </c>
      <c r="F6897" t="s">
        <v>1792</v>
      </c>
      <c r="G6897" t="s">
        <v>89</v>
      </c>
      <c r="H6897" t="s">
        <v>1765</v>
      </c>
      <c r="I6897" t="s">
        <v>79</v>
      </c>
      <c r="J6897" t="s">
        <v>14722</v>
      </c>
      <c r="K6897" t="s">
        <v>3121</v>
      </c>
      <c r="L6897" t="s">
        <v>5746</v>
      </c>
      <c r="N6897" s="2">
        <v>43791</v>
      </c>
      <c r="O6897" s="2"/>
      <c r="P6897" s="51" t="s">
        <v>13928</v>
      </c>
      <c r="Q6897" s="45" t="s">
        <v>14723</v>
      </c>
      <c r="R6897">
        <v>0</v>
      </c>
      <c r="S6897">
        <v>0</v>
      </c>
      <c r="T6897" s="45" t="s">
        <v>18159</v>
      </c>
      <c r="U6897" s="45" t="s">
        <v>18159</v>
      </c>
      <c r="W6897" t="s">
        <v>83</v>
      </c>
      <c r="X6897" s="45" t="s">
        <v>18159</v>
      </c>
      <c r="Y6897" t="s">
        <v>18168</v>
      </c>
      <c r="Z6897" s="2">
        <v>43830</v>
      </c>
      <c r="AA6897" s="2">
        <v>43830</v>
      </c>
      <c r="AB6897" t="s">
        <v>18169</v>
      </c>
    </row>
    <row r="6898" spans="1:28" x14ac:dyDescent="0.25">
      <c r="A6898">
        <v>2019</v>
      </c>
      <c r="B6898" s="2">
        <v>43739</v>
      </c>
      <c r="C6898" s="2">
        <v>43830</v>
      </c>
      <c r="D6898" t="s">
        <v>75</v>
      </c>
      <c r="E6898" s="14">
        <v>21835</v>
      </c>
      <c r="F6898" t="s">
        <v>1792</v>
      </c>
      <c r="G6898" t="s">
        <v>89</v>
      </c>
      <c r="H6898" t="s">
        <v>1765</v>
      </c>
      <c r="I6898" t="s">
        <v>79</v>
      </c>
      <c r="J6898" t="s">
        <v>14724</v>
      </c>
      <c r="K6898" t="s">
        <v>14725</v>
      </c>
      <c r="L6898" t="s">
        <v>14726</v>
      </c>
      <c r="N6898" s="2">
        <v>43791</v>
      </c>
      <c r="O6898" s="2"/>
      <c r="P6898" s="51" t="s">
        <v>13928</v>
      </c>
      <c r="Q6898" s="45" t="s">
        <v>14727</v>
      </c>
      <c r="R6898">
        <v>0</v>
      </c>
      <c r="S6898">
        <v>0</v>
      </c>
      <c r="T6898" s="45" t="s">
        <v>18159</v>
      </c>
      <c r="U6898" s="45" t="s">
        <v>18159</v>
      </c>
      <c r="W6898" t="s">
        <v>83</v>
      </c>
      <c r="X6898" s="45" t="s">
        <v>18159</v>
      </c>
      <c r="Y6898" t="s">
        <v>18168</v>
      </c>
      <c r="Z6898" s="2">
        <v>43830</v>
      </c>
      <c r="AA6898" s="2">
        <v>43830</v>
      </c>
      <c r="AB6898" t="s">
        <v>18169</v>
      </c>
    </row>
    <row r="6899" spans="1:28" x14ac:dyDescent="0.25">
      <c r="A6899">
        <v>2019</v>
      </c>
      <c r="B6899" s="2">
        <v>43739</v>
      </c>
      <c r="C6899" s="2">
        <v>43830</v>
      </c>
      <c r="D6899" t="s">
        <v>75</v>
      </c>
      <c r="E6899" s="14">
        <v>21836</v>
      </c>
      <c r="F6899" t="s">
        <v>1792</v>
      </c>
      <c r="G6899" t="s">
        <v>89</v>
      </c>
      <c r="H6899" t="s">
        <v>1765</v>
      </c>
      <c r="I6899" t="s">
        <v>79</v>
      </c>
      <c r="J6899" t="s">
        <v>3896</v>
      </c>
      <c r="K6899" t="s">
        <v>3208</v>
      </c>
      <c r="L6899" t="s">
        <v>14728</v>
      </c>
      <c r="N6899" s="2">
        <v>43791</v>
      </c>
      <c r="O6899" s="2"/>
      <c r="P6899" s="51" t="s">
        <v>13928</v>
      </c>
      <c r="Q6899" s="45" t="s">
        <v>14729</v>
      </c>
      <c r="R6899">
        <v>0</v>
      </c>
      <c r="S6899">
        <v>0</v>
      </c>
      <c r="T6899" s="45" t="s">
        <v>18159</v>
      </c>
      <c r="U6899" s="45" t="s">
        <v>18159</v>
      </c>
      <c r="W6899" t="s">
        <v>83</v>
      </c>
      <c r="X6899" s="45" t="s">
        <v>18159</v>
      </c>
      <c r="Y6899" t="s">
        <v>18168</v>
      </c>
      <c r="Z6899" s="2">
        <v>43830</v>
      </c>
      <c r="AA6899" s="2">
        <v>43830</v>
      </c>
      <c r="AB6899" t="s">
        <v>18169</v>
      </c>
    </row>
    <row r="6900" spans="1:28" x14ac:dyDescent="0.25">
      <c r="A6900">
        <v>2019</v>
      </c>
      <c r="B6900" s="2">
        <v>43739</v>
      </c>
      <c r="C6900" s="2">
        <v>43830</v>
      </c>
      <c r="D6900" t="s">
        <v>75</v>
      </c>
      <c r="E6900" s="14">
        <v>21837</v>
      </c>
      <c r="F6900" t="s">
        <v>1792</v>
      </c>
      <c r="G6900" t="s">
        <v>89</v>
      </c>
      <c r="H6900" t="s">
        <v>1765</v>
      </c>
      <c r="I6900" t="s">
        <v>79</v>
      </c>
      <c r="M6900" t="s">
        <v>3675</v>
      </c>
      <c r="N6900" s="2">
        <v>43794</v>
      </c>
      <c r="O6900" s="2"/>
      <c r="P6900" s="51" t="s">
        <v>13928</v>
      </c>
      <c r="Q6900" s="45" t="s">
        <v>14730</v>
      </c>
      <c r="R6900">
        <v>0</v>
      </c>
      <c r="S6900">
        <v>0</v>
      </c>
      <c r="T6900" s="45" t="s">
        <v>18159</v>
      </c>
      <c r="U6900" s="45" t="s">
        <v>18159</v>
      </c>
      <c r="W6900" t="s">
        <v>83</v>
      </c>
      <c r="X6900" s="45" t="s">
        <v>18159</v>
      </c>
      <c r="Y6900" t="s">
        <v>18168</v>
      </c>
      <c r="Z6900" s="2">
        <v>43830</v>
      </c>
      <c r="AA6900" s="2">
        <v>43830</v>
      </c>
      <c r="AB6900" t="s">
        <v>18169</v>
      </c>
    </row>
    <row r="6901" spans="1:28" x14ac:dyDescent="0.25">
      <c r="A6901">
        <v>2019</v>
      </c>
      <c r="B6901" s="2">
        <v>43739</v>
      </c>
      <c r="C6901" s="2">
        <v>43830</v>
      </c>
      <c r="D6901" t="s">
        <v>75</v>
      </c>
      <c r="E6901" s="14">
        <v>21838</v>
      </c>
      <c r="F6901" t="s">
        <v>1792</v>
      </c>
      <c r="G6901" t="s">
        <v>89</v>
      </c>
      <c r="H6901" t="s">
        <v>1765</v>
      </c>
      <c r="I6901" t="s">
        <v>79</v>
      </c>
      <c r="J6901" t="s">
        <v>4287</v>
      </c>
      <c r="K6901" t="s">
        <v>4618</v>
      </c>
      <c r="L6901" t="s">
        <v>5722</v>
      </c>
      <c r="N6901" s="2">
        <v>43794</v>
      </c>
      <c r="O6901" s="2"/>
      <c r="P6901" s="51" t="s">
        <v>13928</v>
      </c>
      <c r="Q6901" s="45" t="s">
        <v>14731</v>
      </c>
      <c r="R6901">
        <v>0</v>
      </c>
      <c r="S6901">
        <v>0</v>
      </c>
      <c r="T6901" s="45" t="s">
        <v>18159</v>
      </c>
      <c r="U6901" s="45" t="s">
        <v>18159</v>
      </c>
      <c r="W6901" t="s">
        <v>83</v>
      </c>
      <c r="X6901" s="45" t="s">
        <v>18159</v>
      </c>
      <c r="Y6901" t="s">
        <v>18168</v>
      </c>
      <c r="Z6901" s="2">
        <v>43830</v>
      </c>
      <c r="AA6901" s="2">
        <v>43830</v>
      </c>
      <c r="AB6901" t="s">
        <v>18169</v>
      </c>
    </row>
    <row r="6902" spans="1:28" x14ac:dyDescent="0.25">
      <c r="A6902">
        <v>2019</v>
      </c>
      <c r="B6902" s="2">
        <v>43739</v>
      </c>
      <c r="C6902" s="2">
        <v>43830</v>
      </c>
      <c r="D6902" t="s">
        <v>75</v>
      </c>
      <c r="E6902" s="14">
        <v>21839</v>
      </c>
      <c r="F6902" t="s">
        <v>1792</v>
      </c>
      <c r="G6902" t="s">
        <v>89</v>
      </c>
      <c r="H6902" t="s">
        <v>1765</v>
      </c>
      <c r="I6902" t="s">
        <v>79</v>
      </c>
      <c r="J6902" t="s">
        <v>3215</v>
      </c>
      <c r="K6902" t="s">
        <v>3526</v>
      </c>
      <c r="L6902" t="s">
        <v>3274</v>
      </c>
      <c r="N6902" s="2">
        <v>43794</v>
      </c>
      <c r="O6902" s="2"/>
      <c r="P6902" s="51" t="s">
        <v>13928</v>
      </c>
      <c r="Q6902" s="45" t="s">
        <v>14732</v>
      </c>
      <c r="R6902">
        <v>0</v>
      </c>
      <c r="S6902">
        <v>0</v>
      </c>
      <c r="T6902" s="45" t="s">
        <v>18159</v>
      </c>
      <c r="U6902" s="45" t="s">
        <v>18159</v>
      </c>
      <c r="W6902" t="s">
        <v>83</v>
      </c>
      <c r="X6902" s="45" t="s">
        <v>18159</v>
      </c>
      <c r="Y6902" t="s">
        <v>18168</v>
      </c>
      <c r="Z6902" s="2">
        <v>43830</v>
      </c>
      <c r="AA6902" s="2">
        <v>43830</v>
      </c>
      <c r="AB6902" t="s">
        <v>18169</v>
      </c>
    </row>
    <row r="6903" spans="1:28" x14ac:dyDescent="0.25">
      <c r="A6903">
        <v>2019</v>
      </c>
      <c r="B6903" s="2">
        <v>43739</v>
      </c>
      <c r="C6903" s="2">
        <v>43830</v>
      </c>
      <c r="D6903" t="s">
        <v>75</v>
      </c>
      <c r="E6903" s="14">
        <v>21840</v>
      </c>
      <c r="F6903" t="s">
        <v>1792</v>
      </c>
      <c r="G6903" t="s">
        <v>89</v>
      </c>
      <c r="H6903" t="s">
        <v>1765</v>
      </c>
      <c r="I6903" t="s">
        <v>79</v>
      </c>
      <c r="J6903" t="s">
        <v>4435</v>
      </c>
      <c r="K6903" t="s">
        <v>3096</v>
      </c>
      <c r="L6903" t="s">
        <v>13402</v>
      </c>
      <c r="N6903" s="2">
        <v>43794</v>
      </c>
      <c r="O6903" s="2"/>
      <c r="P6903" s="51" t="s">
        <v>13928</v>
      </c>
      <c r="Q6903" s="45" t="s">
        <v>14733</v>
      </c>
      <c r="R6903">
        <v>0</v>
      </c>
      <c r="S6903">
        <v>0</v>
      </c>
      <c r="T6903" s="45" t="s">
        <v>18159</v>
      </c>
      <c r="U6903" s="45" t="s">
        <v>18159</v>
      </c>
      <c r="W6903" t="s">
        <v>83</v>
      </c>
      <c r="X6903" s="45" t="s">
        <v>18159</v>
      </c>
      <c r="Y6903" t="s">
        <v>18168</v>
      </c>
      <c r="Z6903" s="2">
        <v>43830</v>
      </c>
      <c r="AA6903" s="2">
        <v>43830</v>
      </c>
      <c r="AB6903" t="s">
        <v>18169</v>
      </c>
    </row>
    <row r="6904" spans="1:28" x14ac:dyDescent="0.25">
      <c r="A6904">
        <v>2019</v>
      </c>
      <c r="B6904" s="2">
        <v>43739</v>
      </c>
      <c r="C6904" s="2">
        <v>43830</v>
      </c>
      <c r="D6904" t="s">
        <v>75</v>
      </c>
      <c r="E6904" s="14">
        <v>21841</v>
      </c>
      <c r="F6904" t="s">
        <v>1792</v>
      </c>
      <c r="G6904" t="s">
        <v>89</v>
      </c>
      <c r="H6904" t="s">
        <v>1765</v>
      </c>
      <c r="I6904" t="s">
        <v>79</v>
      </c>
      <c r="J6904" t="s">
        <v>7283</v>
      </c>
      <c r="K6904" t="s">
        <v>4131</v>
      </c>
      <c r="L6904" t="s">
        <v>8520</v>
      </c>
      <c r="N6904" s="2">
        <v>43794</v>
      </c>
      <c r="O6904" s="2"/>
      <c r="P6904" s="51" t="s">
        <v>13928</v>
      </c>
      <c r="Q6904" s="45" t="s">
        <v>14734</v>
      </c>
      <c r="R6904">
        <v>0</v>
      </c>
      <c r="S6904">
        <v>0</v>
      </c>
      <c r="T6904" s="45" t="s">
        <v>18159</v>
      </c>
      <c r="U6904" s="45" t="s">
        <v>18159</v>
      </c>
      <c r="W6904" t="s">
        <v>83</v>
      </c>
      <c r="X6904" s="45" t="s">
        <v>18159</v>
      </c>
      <c r="Y6904" t="s">
        <v>18168</v>
      </c>
      <c r="Z6904" s="2">
        <v>43830</v>
      </c>
      <c r="AA6904" s="2">
        <v>43830</v>
      </c>
      <c r="AB6904" t="s">
        <v>18169</v>
      </c>
    </row>
    <row r="6905" spans="1:28" x14ac:dyDescent="0.25">
      <c r="A6905">
        <v>2019</v>
      </c>
      <c r="B6905" s="2">
        <v>43739</v>
      </c>
      <c r="C6905" s="2">
        <v>43830</v>
      </c>
      <c r="D6905" t="s">
        <v>75</v>
      </c>
      <c r="E6905" s="14">
        <v>21842</v>
      </c>
      <c r="F6905" t="s">
        <v>1792</v>
      </c>
      <c r="G6905" t="s">
        <v>89</v>
      </c>
      <c r="H6905" t="s">
        <v>1765</v>
      </c>
      <c r="I6905" t="s">
        <v>79</v>
      </c>
      <c r="J6905" t="s">
        <v>14735</v>
      </c>
      <c r="K6905" t="s">
        <v>4131</v>
      </c>
      <c r="L6905" t="s">
        <v>3164</v>
      </c>
      <c r="N6905" s="2">
        <v>43794</v>
      </c>
      <c r="O6905" s="2"/>
      <c r="P6905" s="51" t="s">
        <v>13928</v>
      </c>
      <c r="Q6905" s="45" t="s">
        <v>14736</v>
      </c>
      <c r="R6905">
        <v>0</v>
      </c>
      <c r="S6905">
        <v>0</v>
      </c>
      <c r="T6905" s="45" t="s">
        <v>18159</v>
      </c>
      <c r="U6905" s="45" t="s">
        <v>18159</v>
      </c>
      <c r="W6905" t="s">
        <v>83</v>
      </c>
      <c r="X6905" s="45" t="s">
        <v>18159</v>
      </c>
      <c r="Y6905" t="s">
        <v>18168</v>
      </c>
      <c r="Z6905" s="2">
        <v>43830</v>
      </c>
      <c r="AA6905" s="2">
        <v>43830</v>
      </c>
      <c r="AB6905" t="s">
        <v>18169</v>
      </c>
    </row>
    <row r="6906" spans="1:28" x14ac:dyDescent="0.25">
      <c r="A6906">
        <v>2019</v>
      </c>
      <c r="B6906" s="2">
        <v>43739</v>
      </c>
      <c r="C6906" s="2">
        <v>43830</v>
      </c>
      <c r="D6906" t="s">
        <v>75</v>
      </c>
      <c r="E6906" s="14">
        <v>21843</v>
      </c>
      <c r="F6906" t="s">
        <v>1792</v>
      </c>
      <c r="G6906" t="s">
        <v>89</v>
      </c>
      <c r="H6906" t="s">
        <v>1765</v>
      </c>
      <c r="I6906" t="s">
        <v>79</v>
      </c>
      <c r="M6906" t="s">
        <v>14737</v>
      </c>
      <c r="N6906" s="2">
        <v>43795</v>
      </c>
      <c r="O6906" s="2"/>
      <c r="P6906" s="51" t="s">
        <v>13928</v>
      </c>
      <c r="Q6906" s="45" t="s">
        <v>14738</v>
      </c>
      <c r="R6906">
        <v>0</v>
      </c>
      <c r="S6906">
        <v>0</v>
      </c>
      <c r="T6906" s="45" t="s">
        <v>18159</v>
      </c>
      <c r="U6906" s="45" t="s">
        <v>18159</v>
      </c>
      <c r="W6906" t="s">
        <v>83</v>
      </c>
      <c r="X6906" s="45" t="s">
        <v>18159</v>
      </c>
      <c r="Y6906" t="s">
        <v>18168</v>
      </c>
      <c r="Z6906" s="2">
        <v>43830</v>
      </c>
      <c r="AA6906" s="2">
        <v>43830</v>
      </c>
      <c r="AB6906" t="s">
        <v>18169</v>
      </c>
    </row>
    <row r="6907" spans="1:28" x14ac:dyDescent="0.25">
      <c r="A6907">
        <v>2019</v>
      </c>
      <c r="B6907" s="2">
        <v>43739</v>
      </c>
      <c r="C6907" s="2">
        <v>43830</v>
      </c>
      <c r="D6907" t="s">
        <v>75</v>
      </c>
      <c r="E6907" s="14">
        <v>21844</v>
      </c>
      <c r="F6907" t="s">
        <v>1792</v>
      </c>
      <c r="G6907" t="s">
        <v>89</v>
      </c>
      <c r="H6907" t="s">
        <v>1765</v>
      </c>
      <c r="I6907" t="s">
        <v>79</v>
      </c>
      <c r="M6907" t="s">
        <v>14739</v>
      </c>
      <c r="N6907" s="2">
        <v>43795</v>
      </c>
      <c r="O6907" s="2"/>
      <c r="P6907" s="51" t="s">
        <v>13928</v>
      </c>
      <c r="Q6907" s="45" t="s">
        <v>14740</v>
      </c>
      <c r="R6907">
        <v>0</v>
      </c>
      <c r="S6907">
        <v>0</v>
      </c>
      <c r="T6907" s="45" t="s">
        <v>18159</v>
      </c>
      <c r="U6907" s="45" t="s">
        <v>18159</v>
      </c>
      <c r="W6907" t="s">
        <v>83</v>
      </c>
      <c r="X6907" s="45" t="s">
        <v>18159</v>
      </c>
      <c r="Y6907" t="s">
        <v>18168</v>
      </c>
      <c r="Z6907" s="2">
        <v>43830</v>
      </c>
      <c r="AA6907" s="2">
        <v>43830</v>
      </c>
      <c r="AB6907" t="s">
        <v>18169</v>
      </c>
    </row>
    <row r="6908" spans="1:28" x14ac:dyDescent="0.25">
      <c r="A6908">
        <v>2019</v>
      </c>
      <c r="B6908" s="2">
        <v>43739</v>
      </c>
      <c r="C6908" s="2">
        <v>43830</v>
      </c>
      <c r="D6908" t="s">
        <v>75</v>
      </c>
      <c r="E6908" s="14">
        <v>21845</v>
      </c>
      <c r="F6908" t="s">
        <v>1792</v>
      </c>
      <c r="G6908" t="s">
        <v>89</v>
      </c>
      <c r="H6908" t="s">
        <v>1765</v>
      </c>
      <c r="I6908" t="s">
        <v>79</v>
      </c>
      <c r="M6908" t="s">
        <v>14741</v>
      </c>
      <c r="N6908" s="2">
        <v>43795</v>
      </c>
      <c r="O6908" s="2"/>
      <c r="P6908" s="51" t="s">
        <v>13928</v>
      </c>
      <c r="Q6908" s="45" t="s">
        <v>14742</v>
      </c>
      <c r="R6908">
        <v>0</v>
      </c>
      <c r="S6908">
        <v>0</v>
      </c>
      <c r="T6908" s="45" t="s">
        <v>18159</v>
      </c>
      <c r="U6908" s="45" t="s">
        <v>18159</v>
      </c>
      <c r="W6908" t="s">
        <v>83</v>
      </c>
      <c r="X6908" s="45" t="s">
        <v>18159</v>
      </c>
      <c r="Y6908" t="s">
        <v>18168</v>
      </c>
      <c r="Z6908" s="2">
        <v>43830</v>
      </c>
      <c r="AA6908" s="2">
        <v>43830</v>
      </c>
      <c r="AB6908" t="s">
        <v>18169</v>
      </c>
    </row>
    <row r="6909" spans="1:28" x14ac:dyDescent="0.25">
      <c r="A6909">
        <v>2019</v>
      </c>
      <c r="B6909" s="2">
        <v>43739</v>
      </c>
      <c r="C6909" s="2">
        <v>43830</v>
      </c>
      <c r="D6909" t="s">
        <v>75</v>
      </c>
      <c r="E6909" s="14">
        <v>21846</v>
      </c>
      <c r="F6909" t="s">
        <v>1792</v>
      </c>
      <c r="G6909" t="s">
        <v>89</v>
      </c>
      <c r="H6909" t="s">
        <v>1765</v>
      </c>
      <c r="I6909" t="s">
        <v>79</v>
      </c>
      <c r="M6909" t="s">
        <v>14743</v>
      </c>
      <c r="N6909" s="2">
        <v>43795</v>
      </c>
      <c r="O6909" s="2"/>
      <c r="P6909" s="51" t="s">
        <v>13928</v>
      </c>
      <c r="Q6909" s="45" t="s">
        <v>14744</v>
      </c>
      <c r="R6909">
        <v>0</v>
      </c>
      <c r="S6909">
        <v>0</v>
      </c>
      <c r="T6909" s="45" t="s">
        <v>18159</v>
      </c>
      <c r="U6909" s="45" t="s">
        <v>18159</v>
      </c>
      <c r="W6909" t="s">
        <v>83</v>
      </c>
      <c r="X6909" s="45" t="s">
        <v>18159</v>
      </c>
      <c r="Y6909" t="s">
        <v>18168</v>
      </c>
      <c r="Z6909" s="2">
        <v>43830</v>
      </c>
      <c r="AA6909" s="2">
        <v>43830</v>
      </c>
      <c r="AB6909" t="s">
        <v>18169</v>
      </c>
    </row>
    <row r="6910" spans="1:28" x14ac:dyDescent="0.25">
      <c r="A6910">
        <v>2019</v>
      </c>
      <c r="B6910" s="2">
        <v>43739</v>
      </c>
      <c r="C6910" s="2">
        <v>43830</v>
      </c>
      <c r="D6910" t="s">
        <v>75</v>
      </c>
      <c r="E6910" s="14">
        <v>21847</v>
      </c>
      <c r="F6910" t="s">
        <v>1792</v>
      </c>
      <c r="G6910" t="s">
        <v>89</v>
      </c>
      <c r="H6910" t="s">
        <v>1765</v>
      </c>
      <c r="I6910" t="s">
        <v>79</v>
      </c>
      <c r="M6910" t="s">
        <v>14745</v>
      </c>
      <c r="N6910" s="2">
        <v>43795</v>
      </c>
      <c r="O6910" s="2"/>
      <c r="P6910" s="51" t="s">
        <v>13928</v>
      </c>
      <c r="Q6910" s="45" t="s">
        <v>14746</v>
      </c>
      <c r="R6910">
        <v>0</v>
      </c>
      <c r="S6910">
        <v>0</v>
      </c>
      <c r="T6910" s="45" t="s">
        <v>18159</v>
      </c>
      <c r="U6910" s="45" t="s">
        <v>18159</v>
      </c>
      <c r="W6910" t="s">
        <v>83</v>
      </c>
      <c r="X6910" s="45" t="s">
        <v>18159</v>
      </c>
      <c r="Y6910" t="s">
        <v>18168</v>
      </c>
      <c r="Z6910" s="2">
        <v>43830</v>
      </c>
      <c r="AA6910" s="2">
        <v>43830</v>
      </c>
      <c r="AB6910" t="s">
        <v>18169</v>
      </c>
    </row>
    <row r="6911" spans="1:28" x14ac:dyDescent="0.25">
      <c r="A6911">
        <v>2019</v>
      </c>
      <c r="B6911" s="2">
        <v>43739</v>
      </c>
      <c r="C6911" s="2">
        <v>43830</v>
      </c>
      <c r="D6911" t="s">
        <v>75</v>
      </c>
      <c r="E6911" s="14">
        <v>21848</v>
      </c>
      <c r="F6911" t="s">
        <v>1792</v>
      </c>
      <c r="G6911" t="s">
        <v>89</v>
      </c>
      <c r="H6911" t="s">
        <v>1765</v>
      </c>
      <c r="I6911" t="s">
        <v>79</v>
      </c>
      <c r="M6911" t="s">
        <v>14747</v>
      </c>
      <c r="N6911" s="2">
        <v>43795</v>
      </c>
      <c r="O6911" s="2"/>
      <c r="P6911" s="51" t="s">
        <v>13928</v>
      </c>
      <c r="Q6911" s="45" t="s">
        <v>14748</v>
      </c>
      <c r="R6911">
        <v>0</v>
      </c>
      <c r="S6911">
        <v>0</v>
      </c>
      <c r="T6911" s="45" t="s">
        <v>18159</v>
      </c>
      <c r="U6911" s="45" t="s">
        <v>18159</v>
      </c>
      <c r="W6911" t="s">
        <v>83</v>
      </c>
      <c r="X6911" s="45" t="s">
        <v>18159</v>
      </c>
      <c r="Y6911" t="s">
        <v>18168</v>
      </c>
      <c r="Z6911" s="2">
        <v>43830</v>
      </c>
      <c r="AA6911" s="2">
        <v>43830</v>
      </c>
      <c r="AB6911" t="s">
        <v>18169</v>
      </c>
    </row>
    <row r="6912" spans="1:28" x14ac:dyDescent="0.25">
      <c r="A6912">
        <v>2019</v>
      </c>
      <c r="B6912" s="2">
        <v>43739</v>
      </c>
      <c r="C6912" s="2">
        <v>43830</v>
      </c>
      <c r="D6912" t="s">
        <v>75</v>
      </c>
      <c r="E6912" s="14">
        <v>21849</v>
      </c>
      <c r="F6912" t="s">
        <v>1792</v>
      </c>
      <c r="G6912" t="s">
        <v>89</v>
      </c>
      <c r="H6912" t="s">
        <v>1765</v>
      </c>
      <c r="I6912" t="s">
        <v>79</v>
      </c>
      <c r="M6912" t="s">
        <v>14749</v>
      </c>
      <c r="N6912" s="2">
        <v>43795</v>
      </c>
      <c r="O6912" s="2"/>
      <c r="P6912" s="51" t="s">
        <v>13928</v>
      </c>
      <c r="Q6912" s="45" t="s">
        <v>14750</v>
      </c>
      <c r="R6912">
        <v>0</v>
      </c>
      <c r="S6912">
        <v>0</v>
      </c>
      <c r="T6912" s="45" t="s">
        <v>18159</v>
      </c>
      <c r="U6912" s="45" t="s">
        <v>18159</v>
      </c>
      <c r="W6912" t="s">
        <v>83</v>
      </c>
      <c r="X6912" s="45" t="s">
        <v>18159</v>
      </c>
      <c r="Y6912" t="s">
        <v>18168</v>
      </c>
      <c r="Z6912" s="2">
        <v>43830</v>
      </c>
      <c r="AA6912" s="2">
        <v>43830</v>
      </c>
      <c r="AB6912" t="s">
        <v>18169</v>
      </c>
    </row>
    <row r="6913" spans="1:28" x14ac:dyDescent="0.25">
      <c r="A6913">
        <v>2019</v>
      </c>
      <c r="B6913" s="2">
        <v>43739</v>
      </c>
      <c r="C6913" s="2">
        <v>43830</v>
      </c>
      <c r="D6913" t="s">
        <v>75</v>
      </c>
      <c r="E6913" s="14">
        <v>21850</v>
      </c>
      <c r="F6913" t="s">
        <v>1792</v>
      </c>
      <c r="G6913" t="s">
        <v>89</v>
      </c>
      <c r="H6913" t="s">
        <v>1765</v>
      </c>
      <c r="I6913" t="s">
        <v>79</v>
      </c>
      <c r="M6913" t="s">
        <v>14751</v>
      </c>
      <c r="N6913" s="2">
        <v>43795</v>
      </c>
      <c r="O6913" s="2"/>
      <c r="P6913" s="51" t="s">
        <v>13928</v>
      </c>
      <c r="Q6913" s="45" t="s">
        <v>14752</v>
      </c>
      <c r="R6913">
        <v>0</v>
      </c>
      <c r="S6913">
        <v>0</v>
      </c>
      <c r="T6913" s="45" t="s">
        <v>18159</v>
      </c>
      <c r="U6913" s="45" t="s">
        <v>18159</v>
      </c>
      <c r="W6913" t="s">
        <v>83</v>
      </c>
      <c r="X6913" s="45" t="s">
        <v>18159</v>
      </c>
      <c r="Y6913" t="s">
        <v>18168</v>
      </c>
      <c r="Z6913" s="2">
        <v>43830</v>
      </c>
      <c r="AA6913" s="2">
        <v>43830</v>
      </c>
      <c r="AB6913" t="s">
        <v>18169</v>
      </c>
    </row>
    <row r="6914" spans="1:28" x14ac:dyDescent="0.25">
      <c r="A6914">
        <v>2019</v>
      </c>
      <c r="B6914" s="2">
        <v>43739</v>
      </c>
      <c r="C6914" s="2">
        <v>43830</v>
      </c>
      <c r="D6914" t="s">
        <v>75</v>
      </c>
      <c r="E6914" s="14">
        <v>21851</v>
      </c>
      <c r="F6914" t="s">
        <v>1792</v>
      </c>
      <c r="G6914" t="s">
        <v>89</v>
      </c>
      <c r="H6914" t="s">
        <v>1765</v>
      </c>
      <c r="I6914" t="s">
        <v>79</v>
      </c>
      <c r="J6914" t="s">
        <v>14753</v>
      </c>
      <c r="K6914" t="s">
        <v>3765</v>
      </c>
      <c r="L6914" t="s">
        <v>3249</v>
      </c>
      <c r="N6914" s="2">
        <v>43795</v>
      </c>
      <c r="O6914" s="2"/>
      <c r="P6914" s="51" t="s">
        <v>13928</v>
      </c>
      <c r="Q6914" s="45" t="s">
        <v>14754</v>
      </c>
      <c r="R6914">
        <v>0</v>
      </c>
      <c r="S6914">
        <v>0</v>
      </c>
      <c r="T6914" s="45" t="s">
        <v>18159</v>
      </c>
      <c r="U6914" s="45" t="s">
        <v>18159</v>
      </c>
      <c r="W6914" t="s">
        <v>83</v>
      </c>
      <c r="X6914" s="45" t="s">
        <v>18159</v>
      </c>
      <c r="Y6914" t="s">
        <v>18168</v>
      </c>
      <c r="Z6914" s="2">
        <v>43830</v>
      </c>
      <c r="AA6914" s="2">
        <v>43830</v>
      </c>
      <c r="AB6914" t="s">
        <v>18169</v>
      </c>
    </row>
    <row r="6915" spans="1:28" x14ac:dyDescent="0.25">
      <c r="A6915">
        <v>2019</v>
      </c>
      <c r="B6915" s="2">
        <v>43739</v>
      </c>
      <c r="C6915" s="2">
        <v>43830</v>
      </c>
      <c r="D6915" t="s">
        <v>75</v>
      </c>
      <c r="E6915" s="14">
        <v>21852</v>
      </c>
      <c r="F6915" t="s">
        <v>1792</v>
      </c>
      <c r="G6915" t="s">
        <v>89</v>
      </c>
      <c r="H6915" t="s">
        <v>1765</v>
      </c>
      <c r="I6915" t="s">
        <v>79</v>
      </c>
      <c r="J6915" t="s">
        <v>10619</v>
      </c>
      <c r="K6915" t="s">
        <v>3750</v>
      </c>
      <c r="L6915" t="s">
        <v>5454</v>
      </c>
      <c r="N6915" s="2">
        <v>43795</v>
      </c>
      <c r="O6915" s="2"/>
      <c r="P6915" s="51" t="s">
        <v>13928</v>
      </c>
      <c r="Q6915" s="45" t="s">
        <v>14755</v>
      </c>
      <c r="R6915">
        <v>0</v>
      </c>
      <c r="S6915">
        <v>0</v>
      </c>
      <c r="T6915" s="45" t="s">
        <v>18159</v>
      </c>
      <c r="U6915" s="45" t="s">
        <v>18159</v>
      </c>
      <c r="W6915" t="s">
        <v>83</v>
      </c>
      <c r="X6915" s="45" t="s">
        <v>18159</v>
      </c>
      <c r="Y6915" t="s">
        <v>18168</v>
      </c>
      <c r="Z6915" s="2">
        <v>43830</v>
      </c>
      <c r="AA6915" s="2">
        <v>43830</v>
      </c>
      <c r="AB6915" t="s">
        <v>18169</v>
      </c>
    </row>
    <row r="6916" spans="1:28" x14ac:dyDescent="0.25">
      <c r="A6916">
        <v>2019</v>
      </c>
      <c r="B6916" s="2">
        <v>43739</v>
      </c>
      <c r="C6916" s="2">
        <v>43830</v>
      </c>
      <c r="D6916" t="s">
        <v>75</v>
      </c>
      <c r="E6916" s="14">
        <v>21853</v>
      </c>
      <c r="F6916" t="s">
        <v>1792</v>
      </c>
      <c r="G6916" t="s">
        <v>89</v>
      </c>
      <c r="H6916" t="s">
        <v>1765</v>
      </c>
      <c r="I6916" t="s">
        <v>79</v>
      </c>
      <c r="M6916" t="s">
        <v>7820</v>
      </c>
      <c r="N6916" s="2">
        <v>43795</v>
      </c>
      <c r="O6916" s="2"/>
      <c r="P6916" s="51" t="s">
        <v>13928</v>
      </c>
      <c r="Q6916" s="45" t="s">
        <v>14756</v>
      </c>
      <c r="R6916">
        <v>0</v>
      </c>
      <c r="S6916">
        <v>0</v>
      </c>
      <c r="T6916" s="45" t="s">
        <v>18159</v>
      </c>
      <c r="U6916" s="45" t="s">
        <v>18159</v>
      </c>
      <c r="W6916" t="s">
        <v>83</v>
      </c>
      <c r="X6916" s="45" t="s">
        <v>18159</v>
      </c>
      <c r="Y6916" t="s">
        <v>18168</v>
      </c>
      <c r="Z6916" s="2">
        <v>43830</v>
      </c>
      <c r="AA6916" s="2">
        <v>43830</v>
      </c>
      <c r="AB6916" t="s">
        <v>18169</v>
      </c>
    </row>
    <row r="6917" spans="1:28" x14ac:dyDescent="0.25">
      <c r="A6917">
        <v>2019</v>
      </c>
      <c r="B6917" s="2">
        <v>43739</v>
      </c>
      <c r="C6917" s="2">
        <v>43830</v>
      </c>
      <c r="D6917" t="s">
        <v>75</v>
      </c>
      <c r="E6917" s="14">
        <v>21854</v>
      </c>
      <c r="F6917" t="s">
        <v>1792</v>
      </c>
      <c r="G6917" t="s">
        <v>89</v>
      </c>
      <c r="H6917" t="s">
        <v>1765</v>
      </c>
      <c r="I6917" t="s">
        <v>79</v>
      </c>
      <c r="J6917" t="s">
        <v>14757</v>
      </c>
      <c r="K6917" t="s">
        <v>14758</v>
      </c>
      <c r="L6917" t="s">
        <v>3112</v>
      </c>
      <c r="N6917" s="2">
        <v>43796</v>
      </c>
      <c r="O6917" s="2"/>
      <c r="P6917" s="51" t="s">
        <v>13928</v>
      </c>
      <c r="Q6917" s="45" t="s">
        <v>14759</v>
      </c>
      <c r="R6917">
        <v>0</v>
      </c>
      <c r="S6917">
        <v>0</v>
      </c>
      <c r="T6917" s="45" t="s">
        <v>18159</v>
      </c>
      <c r="U6917" s="45" t="s">
        <v>18159</v>
      </c>
      <c r="W6917" t="s">
        <v>83</v>
      </c>
      <c r="X6917" s="45" t="s">
        <v>18159</v>
      </c>
      <c r="Y6917" t="s">
        <v>18168</v>
      </c>
      <c r="Z6917" s="2">
        <v>43830</v>
      </c>
      <c r="AA6917" s="2">
        <v>43830</v>
      </c>
      <c r="AB6917" t="s">
        <v>18169</v>
      </c>
    </row>
    <row r="6918" spans="1:28" x14ac:dyDescent="0.25">
      <c r="A6918">
        <v>2019</v>
      </c>
      <c r="B6918" s="2">
        <v>43739</v>
      </c>
      <c r="C6918" s="2">
        <v>43830</v>
      </c>
      <c r="D6918" t="s">
        <v>75</v>
      </c>
      <c r="E6918" s="14">
        <v>21855</v>
      </c>
      <c r="F6918" t="s">
        <v>1792</v>
      </c>
      <c r="G6918" t="s">
        <v>89</v>
      </c>
      <c r="H6918" t="s">
        <v>1765</v>
      </c>
      <c r="I6918" t="s">
        <v>79</v>
      </c>
      <c r="J6918" t="s">
        <v>10618</v>
      </c>
      <c r="K6918" t="s">
        <v>4066</v>
      </c>
      <c r="L6918" t="s">
        <v>11566</v>
      </c>
      <c r="N6918" s="2">
        <v>43796</v>
      </c>
      <c r="O6918" s="2"/>
      <c r="P6918" s="51" t="s">
        <v>13928</v>
      </c>
      <c r="Q6918" s="45" t="s">
        <v>14760</v>
      </c>
      <c r="R6918">
        <v>0</v>
      </c>
      <c r="S6918">
        <v>0</v>
      </c>
      <c r="T6918" s="45" t="s">
        <v>18159</v>
      </c>
      <c r="U6918" s="45" t="s">
        <v>18159</v>
      </c>
      <c r="W6918" t="s">
        <v>83</v>
      </c>
      <c r="X6918" s="45" t="s">
        <v>18159</v>
      </c>
      <c r="Y6918" t="s">
        <v>18168</v>
      </c>
      <c r="Z6918" s="2">
        <v>43830</v>
      </c>
      <c r="AA6918" s="2">
        <v>43830</v>
      </c>
      <c r="AB6918" t="s">
        <v>18169</v>
      </c>
    </row>
    <row r="6919" spans="1:28" x14ac:dyDescent="0.25">
      <c r="A6919">
        <v>2019</v>
      </c>
      <c r="B6919" s="2">
        <v>43739</v>
      </c>
      <c r="C6919" s="2">
        <v>43830</v>
      </c>
      <c r="D6919" t="s">
        <v>75</v>
      </c>
      <c r="E6919" s="14">
        <v>21856</v>
      </c>
      <c r="F6919" t="s">
        <v>1792</v>
      </c>
      <c r="G6919" t="s">
        <v>89</v>
      </c>
      <c r="H6919" t="s">
        <v>1765</v>
      </c>
      <c r="I6919" t="s">
        <v>79</v>
      </c>
      <c r="J6919" t="s">
        <v>14761</v>
      </c>
      <c r="K6919" t="s">
        <v>5555</v>
      </c>
      <c r="L6919" t="s">
        <v>3320</v>
      </c>
      <c r="N6919" s="2">
        <v>43796</v>
      </c>
      <c r="O6919" s="2"/>
      <c r="P6919" s="51" t="s">
        <v>13928</v>
      </c>
      <c r="Q6919" s="45" t="s">
        <v>14762</v>
      </c>
      <c r="R6919">
        <v>0</v>
      </c>
      <c r="S6919">
        <v>0</v>
      </c>
      <c r="T6919" s="45" t="s">
        <v>18159</v>
      </c>
      <c r="U6919" s="45" t="s">
        <v>18159</v>
      </c>
      <c r="W6919" t="s">
        <v>83</v>
      </c>
      <c r="X6919" s="45" t="s">
        <v>18159</v>
      </c>
      <c r="Y6919" t="s">
        <v>18168</v>
      </c>
      <c r="Z6919" s="2">
        <v>43830</v>
      </c>
      <c r="AA6919" s="2">
        <v>43830</v>
      </c>
      <c r="AB6919" t="s">
        <v>18169</v>
      </c>
    </row>
    <row r="6920" spans="1:28" x14ac:dyDescent="0.25">
      <c r="A6920">
        <v>2019</v>
      </c>
      <c r="B6920" s="2">
        <v>43739</v>
      </c>
      <c r="C6920" s="2">
        <v>43830</v>
      </c>
      <c r="D6920" t="s">
        <v>75</v>
      </c>
      <c r="E6920" s="14">
        <v>21857</v>
      </c>
      <c r="F6920" t="s">
        <v>1792</v>
      </c>
      <c r="G6920" t="s">
        <v>89</v>
      </c>
      <c r="H6920" t="s">
        <v>1765</v>
      </c>
      <c r="I6920" t="s">
        <v>79</v>
      </c>
      <c r="J6920" t="s">
        <v>4139</v>
      </c>
      <c r="K6920" t="s">
        <v>3565</v>
      </c>
      <c r="L6920" t="s">
        <v>3198</v>
      </c>
      <c r="N6920" s="2">
        <v>43796</v>
      </c>
      <c r="O6920" s="2"/>
      <c r="P6920" s="51" t="s">
        <v>13928</v>
      </c>
      <c r="Q6920" s="45" t="s">
        <v>14763</v>
      </c>
      <c r="R6920">
        <v>0</v>
      </c>
      <c r="S6920">
        <v>0</v>
      </c>
      <c r="T6920" s="45" t="s">
        <v>18159</v>
      </c>
      <c r="U6920" s="45" t="s">
        <v>18159</v>
      </c>
      <c r="W6920" t="s">
        <v>83</v>
      </c>
      <c r="X6920" s="45" t="s">
        <v>18159</v>
      </c>
      <c r="Y6920" t="s">
        <v>18168</v>
      </c>
      <c r="Z6920" s="2">
        <v>43830</v>
      </c>
      <c r="AA6920" s="2">
        <v>43830</v>
      </c>
      <c r="AB6920" t="s">
        <v>18169</v>
      </c>
    </row>
    <row r="6921" spans="1:28" x14ac:dyDescent="0.25">
      <c r="A6921">
        <v>2019</v>
      </c>
      <c r="B6921" s="2">
        <v>43739</v>
      </c>
      <c r="C6921" s="2">
        <v>43830</v>
      </c>
      <c r="D6921" t="s">
        <v>75</v>
      </c>
      <c r="E6921" s="14">
        <v>21858</v>
      </c>
      <c r="F6921" t="s">
        <v>1792</v>
      </c>
      <c r="G6921" t="s">
        <v>89</v>
      </c>
      <c r="H6921" t="s">
        <v>1765</v>
      </c>
      <c r="I6921" t="s">
        <v>79</v>
      </c>
      <c r="M6921" t="s">
        <v>8904</v>
      </c>
      <c r="N6921" s="2">
        <v>43797</v>
      </c>
      <c r="O6921" s="2"/>
      <c r="P6921" s="51" t="s">
        <v>13928</v>
      </c>
      <c r="Q6921" s="45" t="s">
        <v>14764</v>
      </c>
      <c r="R6921">
        <v>0</v>
      </c>
      <c r="S6921">
        <v>0</v>
      </c>
      <c r="T6921" s="45" t="s">
        <v>18159</v>
      </c>
      <c r="U6921" s="45" t="s">
        <v>18159</v>
      </c>
      <c r="W6921" t="s">
        <v>83</v>
      </c>
      <c r="X6921" s="45" t="s">
        <v>18159</v>
      </c>
      <c r="Y6921" t="s">
        <v>18168</v>
      </c>
      <c r="Z6921" s="2">
        <v>43830</v>
      </c>
      <c r="AA6921" s="2">
        <v>43830</v>
      </c>
      <c r="AB6921" t="s">
        <v>18169</v>
      </c>
    </row>
    <row r="6922" spans="1:28" x14ac:dyDescent="0.25">
      <c r="A6922">
        <v>2019</v>
      </c>
      <c r="B6922" s="2">
        <v>43739</v>
      </c>
      <c r="C6922" s="2">
        <v>43830</v>
      </c>
      <c r="D6922" t="s">
        <v>75</v>
      </c>
      <c r="E6922" s="14">
        <v>21859</v>
      </c>
      <c r="F6922" t="s">
        <v>1792</v>
      </c>
      <c r="G6922" t="s">
        <v>89</v>
      </c>
      <c r="H6922" t="s">
        <v>1765</v>
      </c>
      <c r="I6922" t="s">
        <v>79</v>
      </c>
      <c r="J6922" t="s">
        <v>14765</v>
      </c>
      <c r="K6922" t="s">
        <v>3781</v>
      </c>
      <c r="L6922" t="s">
        <v>3160</v>
      </c>
      <c r="N6922" s="2">
        <v>43797</v>
      </c>
      <c r="O6922" s="2"/>
      <c r="P6922" s="51" t="s">
        <v>13928</v>
      </c>
      <c r="Q6922" s="45" t="s">
        <v>14766</v>
      </c>
      <c r="R6922">
        <v>0</v>
      </c>
      <c r="S6922">
        <v>0</v>
      </c>
      <c r="T6922" s="45" t="s">
        <v>18159</v>
      </c>
      <c r="U6922" s="45" t="s">
        <v>18159</v>
      </c>
      <c r="W6922" t="s">
        <v>83</v>
      </c>
      <c r="X6922" s="45" t="s">
        <v>18159</v>
      </c>
      <c r="Y6922" t="s">
        <v>18168</v>
      </c>
      <c r="Z6922" s="2">
        <v>43830</v>
      </c>
      <c r="AA6922" s="2">
        <v>43830</v>
      </c>
      <c r="AB6922" t="s">
        <v>18169</v>
      </c>
    </row>
    <row r="6923" spans="1:28" x14ac:dyDescent="0.25">
      <c r="A6923">
        <v>2019</v>
      </c>
      <c r="B6923" s="2">
        <v>43739</v>
      </c>
      <c r="C6923" s="2">
        <v>43830</v>
      </c>
      <c r="D6923" t="s">
        <v>75</v>
      </c>
      <c r="E6923" s="14">
        <v>21860</v>
      </c>
      <c r="F6923" t="s">
        <v>1792</v>
      </c>
      <c r="G6923" t="s">
        <v>89</v>
      </c>
      <c r="H6923" t="s">
        <v>1765</v>
      </c>
      <c r="I6923" t="s">
        <v>79</v>
      </c>
      <c r="J6923" t="s">
        <v>14767</v>
      </c>
      <c r="K6923" t="s">
        <v>3963</v>
      </c>
      <c r="L6923" t="s">
        <v>3183</v>
      </c>
      <c r="N6923" s="2">
        <v>43797</v>
      </c>
      <c r="O6923" s="2"/>
      <c r="P6923" s="51" t="s">
        <v>13928</v>
      </c>
      <c r="Q6923" s="45" t="s">
        <v>14768</v>
      </c>
      <c r="R6923">
        <v>0</v>
      </c>
      <c r="S6923">
        <v>0</v>
      </c>
      <c r="T6923" s="45" t="s">
        <v>18159</v>
      </c>
      <c r="U6923" s="45" t="s">
        <v>18159</v>
      </c>
      <c r="W6923" t="s">
        <v>83</v>
      </c>
      <c r="X6923" s="45" t="s">
        <v>18159</v>
      </c>
      <c r="Y6923" t="s">
        <v>18168</v>
      </c>
      <c r="Z6923" s="2">
        <v>43830</v>
      </c>
      <c r="AA6923" s="2">
        <v>43830</v>
      </c>
      <c r="AB6923" t="s">
        <v>18169</v>
      </c>
    </row>
    <row r="6924" spans="1:28" x14ac:dyDescent="0.25">
      <c r="A6924">
        <v>2019</v>
      </c>
      <c r="B6924" s="2">
        <v>43739</v>
      </c>
      <c r="C6924" s="2">
        <v>43830</v>
      </c>
      <c r="D6924" t="s">
        <v>75</v>
      </c>
      <c r="E6924" s="14">
        <v>21861</v>
      </c>
      <c r="F6924" t="s">
        <v>1792</v>
      </c>
      <c r="G6924" t="s">
        <v>89</v>
      </c>
      <c r="H6924" t="s">
        <v>1765</v>
      </c>
      <c r="I6924" t="s">
        <v>79</v>
      </c>
      <c r="J6924" t="s">
        <v>14769</v>
      </c>
      <c r="K6924" t="s">
        <v>14770</v>
      </c>
      <c r="L6924" t="s">
        <v>3104</v>
      </c>
      <c r="N6924" s="2">
        <v>43797</v>
      </c>
      <c r="O6924" s="2"/>
      <c r="P6924" s="51" t="s">
        <v>13928</v>
      </c>
      <c r="Q6924" s="45" t="s">
        <v>14771</v>
      </c>
      <c r="R6924">
        <v>0</v>
      </c>
      <c r="S6924">
        <v>0</v>
      </c>
      <c r="T6924" s="45" t="s">
        <v>18159</v>
      </c>
      <c r="U6924" s="45" t="s">
        <v>18159</v>
      </c>
      <c r="W6924" t="s">
        <v>83</v>
      </c>
      <c r="X6924" s="45" t="s">
        <v>18159</v>
      </c>
      <c r="Y6924" t="s">
        <v>18168</v>
      </c>
      <c r="Z6924" s="2">
        <v>43830</v>
      </c>
      <c r="AA6924" s="2">
        <v>43830</v>
      </c>
      <c r="AB6924" t="s">
        <v>18169</v>
      </c>
    </row>
    <row r="6925" spans="1:28" x14ac:dyDescent="0.25">
      <c r="A6925">
        <v>2019</v>
      </c>
      <c r="B6925" s="2">
        <v>43739</v>
      </c>
      <c r="C6925" s="2">
        <v>43830</v>
      </c>
      <c r="D6925" t="s">
        <v>75</v>
      </c>
      <c r="E6925" s="14">
        <v>21862</v>
      </c>
      <c r="F6925" t="s">
        <v>1792</v>
      </c>
      <c r="G6925" t="s">
        <v>89</v>
      </c>
      <c r="H6925" t="s">
        <v>1765</v>
      </c>
      <c r="I6925" t="s">
        <v>79</v>
      </c>
      <c r="J6925" t="s">
        <v>14772</v>
      </c>
      <c r="K6925" t="s">
        <v>3086</v>
      </c>
      <c r="L6925" t="s">
        <v>7620</v>
      </c>
      <c r="N6925" s="2">
        <v>43797</v>
      </c>
      <c r="O6925" s="2"/>
      <c r="P6925" s="51" t="s">
        <v>13928</v>
      </c>
      <c r="Q6925" s="45" t="s">
        <v>14773</v>
      </c>
      <c r="R6925">
        <v>0</v>
      </c>
      <c r="S6925">
        <v>0</v>
      </c>
      <c r="T6925" s="45" t="s">
        <v>18159</v>
      </c>
      <c r="U6925" s="45" t="s">
        <v>18159</v>
      </c>
      <c r="W6925" t="s">
        <v>83</v>
      </c>
      <c r="X6925" s="45" t="s">
        <v>18159</v>
      </c>
      <c r="Y6925" t="s">
        <v>18168</v>
      </c>
      <c r="Z6925" s="2">
        <v>43830</v>
      </c>
      <c r="AA6925" s="2">
        <v>43830</v>
      </c>
      <c r="AB6925" t="s">
        <v>18169</v>
      </c>
    </row>
    <row r="6926" spans="1:28" x14ac:dyDescent="0.25">
      <c r="A6926">
        <v>2019</v>
      </c>
      <c r="B6926" s="2">
        <v>43739</v>
      </c>
      <c r="C6926" s="2">
        <v>43830</v>
      </c>
      <c r="D6926" t="s">
        <v>75</v>
      </c>
      <c r="E6926" s="14">
        <v>21863</v>
      </c>
      <c r="F6926" t="s">
        <v>1792</v>
      </c>
      <c r="G6926" t="s">
        <v>89</v>
      </c>
      <c r="H6926" t="s">
        <v>1765</v>
      </c>
      <c r="I6926" t="s">
        <v>79</v>
      </c>
      <c r="J6926" t="s">
        <v>14774</v>
      </c>
      <c r="K6926" t="s">
        <v>4638</v>
      </c>
      <c r="L6926" t="s">
        <v>3222</v>
      </c>
      <c r="N6926" s="2">
        <v>43797</v>
      </c>
      <c r="O6926" s="2"/>
      <c r="P6926" s="51" t="s">
        <v>13928</v>
      </c>
      <c r="Q6926" s="45" t="s">
        <v>14775</v>
      </c>
      <c r="R6926">
        <v>0</v>
      </c>
      <c r="S6926">
        <v>0</v>
      </c>
      <c r="T6926" s="45" t="s">
        <v>18159</v>
      </c>
      <c r="U6926" s="45" t="s">
        <v>18159</v>
      </c>
      <c r="W6926" t="s">
        <v>83</v>
      </c>
      <c r="X6926" s="45" t="s">
        <v>18159</v>
      </c>
      <c r="Y6926" t="s">
        <v>18168</v>
      </c>
      <c r="Z6926" s="2">
        <v>43830</v>
      </c>
      <c r="AA6926" s="2">
        <v>43830</v>
      </c>
      <c r="AB6926" t="s">
        <v>18169</v>
      </c>
    </row>
    <row r="6927" spans="1:28" x14ac:dyDescent="0.25">
      <c r="A6927">
        <v>2019</v>
      </c>
      <c r="B6927" s="2">
        <v>43739</v>
      </c>
      <c r="C6927" s="2">
        <v>43830</v>
      </c>
      <c r="D6927" t="s">
        <v>75</v>
      </c>
      <c r="E6927" s="14">
        <v>21864</v>
      </c>
      <c r="F6927" t="s">
        <v>1792</v>
      </c>
      <c r="G6927" t="s">
        <v>89</v>
      </c>
      <c r="H6927" t="s">
        <v>1765</v>
      </c>
      <c r="I6927" t="s">
        <v>79</v>
      </c>
      <c r="J6927" t="s">
        <v>14776</v>
      </c>
      <c r="K6927" t="s">
        <v>3221</v>
      </c>
      <c r="L6927" t="s">
        <v>5346</v>
      </c>
      <c r="N6927" s="2">
        <v>43797</v>
      </c>
      <c r="O6927" s="2"/>
      <c r="P6927" s="51" t="s">
        <v>13928</v>
      </c>
      <c r="Q6927" s="45" t="s">
        <v>14777</v>
      </c>
      <c r="R6927">
        <v>0</v>
      </c>
      <c r="S6927">
        <v>0</v>
      </c>
      <c r="T6927" s="45" t="s">
        <v>18159</v>
      </c>
      <c r="U6927" s="45" t="s">
        <v>18159</v>
      </c>
      <c r="W6927" t="s">
        <v>83</v>
      </c>
      <c r="X6927" s="45" t="s">
        <v>18159</v>
      </c>
      <c r="Y6927" t="s">
        <v>18168</v>
      </c>
      <c r="Z6927" s="2">
        <v>43830</v>
      </c>
      <c r="AA6927" s="2">
        <v>43830</v>
      </c>
      <c r="AB6927" t="s">
        <v>18169</v>
      </c>
    </row>
    <row r="6928" spans="1:28" x14ac:dyDescent="0.25">
      <c r="A6928">
        <v>2019</v>
      </c>
      <c r="B6928" s="2">
        <v>43739</v>
      </c>
      <c r="C6928" s="2">
        <v>43830</v>
      </c>
      <c r="D6928" t="s">
        <v>75</v>
      </c>
      <c r="E6928" s="14">
        <v>21865</v>
      </c>
      <c r="F6928" t="s">
        <v>1792</v>
      </c>
      <c r="G6928" t="s">
        <v>89</v>
      </c>
      <c r="H6928" t="s">
        <v>1765</v>
      </c>
      <c r="I6928" t="s">
        <v>79</v>
      </c>
      <c r="J6928" t="s">
        <v>3159</v>
      </c>
      <c r="K6928" t="s">
        <v>3216</v>
      </c>
      <c r="L6928" t="s">
        <v>3153</v>
      </c>
      <c r="N6928" s="2">
        <v>43798</v>
      </c>
      <c r="O6928" s="2"/>
      <c r="P6928" s="51" t="s">
        <v>13928</v>
      </c>
      <c r="Q6928" s="45" t="s">
        <v>14778</v>
      </c>
      <c r="R6928">
        <v>0</v>
      </c>
      <c r="S6928">
        <v>0</v>
      </c>
      <c r="T6928" s="45" t="s">
        <v>18159</v>
      </c>
      <c r="U6928" s="45" t="s">
        <v>18159</v>
      </c>
      <c r="W6928" t="s">
        <v>83</v>
      </c>
      <c r="X6928" s="45" t="s">
        <v>18159</v>
      </c>
      <c r="Y6928" t="s">
        <v>18168</v>
      </c>
      <c r="Z6928" s="2">
        <v>43830</v>
      </c>
      <c r="AA6928" s="2">
        <v>43830</v>
      </c>
      <c r="AB6928" t="s">
        <v>18169</v>
      </c>
    </row>
    <row r="6929" spans="1:28" x14ac:dyDescent="0.25">
      <c r="A6929">
        <v>2019</v>
      </c>
      <c r="B6929" s="2">
        <v>43739</v>
      </c>
      <c r="C6929" s="2">
        <v>43830</v>
      </c>
      <c r="D6929" t="s">
        <v>75</v>
      </c>
      <c r="E6929" s="14">
        <v>21866</v>
      </c>
      <c r="F6929" t="s">
        <v>1792</v>
      </c>
      <c r="G6929" t="s">
        <v>89</v>
      </c>
      <c r="H6929" t="s">
        <v>1765</v>
      </c>
      <c r="I6929" t="s">
        <v>79</v>
      </c>
      <c r="M6929" t="s">
        <v>13964</v>
      </c>
      <c r="N6929" s="2">
        <v>43798</v>
      </c>
      <c r="O6929" s="2"/>
      <c r="P6929" s="51" t="s">
        <v>13928</v>
      </c>
      <c r="Q6929" s="45" t="s">
        <v>14622</v>
      </c>
      <c r="R6929">
        <v>0</v>
      </c>
      <c r="S6929">
        <v>0</v>
      </c>
      <c r="T6929" s="45" t="s">
        <v>18159</v>
      </c>
      <c r="U6929" s="45" t="s">
        <v>18159</v>
      </c>
      <c r="W6929" t="s">
        <v>83</v>
      </c>
      <c r="X6929" s="45" t="s">
        <v>18159</v>
      </c>
      <c r="Y6929" t="s">
        <v>18168</v>
      </c>
      <c r="Z6929" s="2">
        <v>43830</v>
      </c>
      <c r="AA6929" s="2">
        <v>43830</v>
      </c>
      <c r="AB6929" t="s">
        <v>18169</v>
      </c>
    </row>
    <row r="6930" spans="1:28" x14ac:dyDescent="0.25">
      <c r="A6930">
        <v>2019</v>
      </c>
      <c r="B6930" s="2">
        <v>43739</v>
      </c>
      <c r="C6930" s="2">
        <v>43830</v>
      </c>
      <c r="D6930" t="s">
        <v>75</v>
      </c>
      <c r="E6930" s="14">
        <v>21867</v>
      </c>
      <c r="F6930" t="s">
        <v>1792</v>
      </c>
      <c r="G6930" t="s">
        <v>89</v>
      </c>
      <c r="H6930" t="s">
        <v>1765</v>
      </c>
      <c r="I6930" t="s">
        <v>79</v>
      </c>
      <c r="J6930" t="s">
        <v>14779</v>
      </c>
      <c r="K6930" t="s">
        <v>3211</v>
      </c>
      <c r="L6930" t="s">
        <v>14780</v>
      </c>
      <c r="N6930" s="2">
        <v>43798</v>
      </c>
      <c r="O6930" s="2"/>
      <c r="P6930" s="51" t="s">
        <v>13928</v>
      </c>
      <c r="Q6930" s="45" t="s">
        <v>14781</v>
      </c>
      <c r="R6930">
        <v>0</v>
      </c>
      <c r="S6930">
        <v>0</v>
      </c>
      <c r="T6930" s="45" t="s">
        <v>18159</v>
      </c>
      <c r="U6930" s="45" t="s">
        <v>18159</v>
      </c>
      <c r="W6930" t="s">
        <v>83</v>
      </c>
      <c r="X6930" s="45" t="s">
        <v>18159</v>
      </c>
      <c r="Y6930" t="s">
        <v>18168</v>
      </c>
      <c r="Z6930" s="2">
        <v>43830</v>
      </c>
      <c r="AA6930" s="2">
        <v>43830</v>
      </c>
      <c r="AB6930" t="s">
        <v>18169</v>
      </c>
    </row>
    <row r="6931" spans="1:28" x14ac:dyDescent="0.25">
      <c r="A6931">
        <v>2019</v>
      </c>
      <c r="B6931" s="2">
        <v>43739</v>
      </c>
      <c r="C6931" s="2">
        <v>43830</v>
      </c>
      <c r="D6931" t="s">
        <v>75</v>
      </c>
      <c r="E6931" s="14">
        <v>21868</v>
      </c>
      <c r="F6931" t="s">
        <v>1792</v>
      </c>
      <c r="G6931" t="s">
        <v>89</v>
      </c>
      <c r="H6931" t="s">
        <v>1765</v>
      </c>
      <c r="I6931" t="s">
        <v>79</v>
      </c>
      <c r="J6931" t="s">
        <v>4771</v>
      </c>
      <c r="K6931" t="s">
        <v>5515</v>
      </c>
      <c r="L6931" t="s">
        <v>6115</v>
      </c>
      <c r="N6931" s="2">
        <v>43798</v>
      </c>
      <c r="O6931" s="2"/>
      <c r="P6931" s="51" t="s">
        <v>13928</v>
      </c>
      <c r="Q6931" s="45" t="s">
        <v>14782</v>
      </c>
      <c r="R6931">
        <v>0</v>
      </c>
      <c r="S6931">
        <v>0</v>
      </c>
      <c r="T6931" s="45" t="s">
        <v>18159</v>
      </c>
      <c r="U6931" s="45" t="s">
        <v>18159</v>
      </c>
      <c r="W6931" t="s">
        <v>83</v>
      </c>
      <c r="X6931" s="45" t="s">
        <v>18159</v>
      </c>
      <c r="Y6931" t="s">
        <v>18168</v>
      </c>
      <c r="Z6931" s="2">
        <v>43830</v>
      </c>
      <c r="AA6931" s="2">
        <v>43830</v>
      </c>
      <c r="AB6931" t="s">
        <v>18169</v>
      </c>
    </row>
    <row r="6932" spans="1:28" x14ac:dyDescent="0.25">
      <c r="A6932">
        <v>2019</v>
      </c>
      <c r="B6932" s="2">
        <v>43739</v>
      </c>
      <c r="C6932" s="2">
        <v>43830</v>
      </c>
      <c r="D6932" t="s">
        <v>75</v>
      </c>
      <c r="E6932" s="14">
        <v>21869</v>
      </c>
      <c r="F6932" t="s">
        <v>1792</v>
      </c>
      <c r="G6932" t="s">
        <v>89</v>
      </c>
      <c r="H6932" t="s">
        <v>1765</v>
      </c>
      <c r="I6932" t="s">
        <v>79</v>
      </c>
      <c r="J6932" t="s">
        <v>14783</v>
      </c>
      <c r="K6932" t="s">
        <v>3909</v>
      </c>
      <c r="L6932" t="s">
        <v>14784</v>
      </c>
      <c r="N6932" s="2">
        <v>43798</v>
      </c>
      <c r="O6932" s="2"/>
      <c r="P6932" s="51" t="s">
        <v>13928</v>
      </c>
      <c r="Q6932" s="45" t="s">
        <v>14785</v>
      </c>
      <c r="R6932">
        <v>0</v>
      </c>
      <c r="S6932">
        <v>0</v>
      </c>
      <c r="T6932" s="45" t="s">
        <v>18159</v>
      </c>
      <c r="U6932" s="45" t="s">
        <v>18159</v>
      </c>
      <c r="W6932" t="s">
        <v>83</v>
      </c>
      <c r="X6932" s="45" t="s">
        <v>18159</v>
      </c>
      <c r="Y6932" t="s">
        <v>18168</v>
      </c>
      <c r="Z6932" s="2">
        <v>43830</v>
      </c>
      <c r="AA6932" s="2">
        <v>43830</v>
      </c>
      <c r="AB6932" t="s">
        <v>18169</v>
      </c>
    </row>
    <row r="6933" spans="1:28" x14ac:dyDescent="0.25">
      <c r="A6933">
        <v>2019</v>
      </c>
      <c r="B6933" s="2">
        <v>43739</v>
      </c>
      <c r="C6933" s="2">
        <v>43830</v>
      </c>
      <c r="D6933" t="s">
        <v>75</v>
      </c>
      <c r="E6933" s="14">
        <v>21871</v>
      </c>
      <c r="F6933" t="s">
        <v>1792</v>
      </c>
      <c r="G6933" t="s">
        <v>89</v>
      </c>
      <c r="H6933" t="s">
        <v>1765</v>
      </c>
      <c r="I6933" t="s">
        <v>79</v>
      </c>
      <c r="J6933" t="s">
        <v>6525</v>
      </c>
      <c r="K6933" t="s">
        <v>4081</v>
      </c>
      <c r="L6933" t="s">
        <v>3491</v>
      </c>
      <c r="N6933" s="2">
        <v>43801</v>
      </c>
      <c r="O6933" s="2"/>
      <c r="P6933" s="51" t="s">
        <v>13928</v>
      </c>
      <c r="Q6933" s="45" t="s">
        <v>14786</v>
      </c>
      <c r="R6933">
        <v>0</v>
      </c>
      <c r="S6933">
        <v>0</v>
      </c>
      <c r="T6933" s="45" t="s">
        <v>18159</v>
      </c>
      <c r="U6933" s="45" t="s">
        <v>18159</v>
      </c>
      <c r="W6933" t="s">
        <v>83</v>
      </c>
      <c r="X6933" s="45" t="s">
        <v>18159</v>
      </c>
      <c r="Y6933" t="s">
        <v>18168</v>
      </c>
      <c r="Z6933" s="2">
        <v>43830</v>
      </c>
      <c r="AA6933" s="2">
        <v>43830</v>
      </c>
      <c r="AB6933" t="s">
        <v>18169</v>
      </c>
    </row>
    <row r="6934" spans="1:28" x14ac:dyDescent="0.25">
      <c r="A6934">
        <v>2019</v>
      </c>
      <c r="B6934" s="2">
        <v>43739</v>
      </c>
      <c r="C6934" s="2">
        <v>43830</v>
      </c>
      <c r="D6934" t="s">
        <v>75</v>
      </c>
      <c r="E6934" s="14">
        <v>21872</v>
      </c>
      <c r="F6934" t="s">
        <v>1792</v>
      </c>
      <c r="G6934" t="s">
        <v>89</v>
      </c>
      <c r="H6934" t="s">
        <v>1765</v>
      </c>
      <c r="I6934" t="s">
        <v>79</v>
      </c>
      <c r="J6934" t="s">
        <v>3706</v>
      </c>
      <c r="K6934" t="s">
        <v>4288</v>
      </c>
      <c r="L6934" t="s">
        <v>3178</v>
      </c>
      <c r="N6934" s="2">
        <v>43801</v>
      </c>
      <c r="O6934" s="2"/>
      <c r="P6934" s="51" t="s">
        <v>13928</v>
      </c>
      <c r="Q6934" s="52" t="s">
        <v>14787</v>
      </c>
      <c r="R6934">
        <v>0</v>
      </c>
      <c r="S6934">
        <v>0</v>
      </c>
      <c r="T6934" s="45" t="s">
        <v>18159</v>
      </c>
      <c r="U6934" s="45" t="s">
        <v>18159</v>
      </c>
      <c r="W6934" t="s">
        <v>83</v>
      </c>
      <c r="X6934" s="45" t="s">
        <v>18159</v>
      </c>
      <c r="Y6934" t="s">
        <v>18168</v>
      </c>
      <c r="Z6934" s="2">
        <v>43830</v>
      </c>
      <c r="AA6934" s="2">
        <v>43830</v>
      </c>
      <c r="AB6934" t="s">
        <v>18169</v>
      </c>
    </row>
    <row r="6935" spans="1:28" x14ac:dyDescent="0.25">
      <c r="A6935">
        <v>2019</v>
      </c>
      <c r="B6935" s="2">
        <v>43739</v>
      </c>
      <c r="C6935" s="2">
        <v>43830</v>
      </c>
      <c r="D6935" t="s">
        <v>75</v>
      </c>
      <c r="E6935" s="14">
        <v>21872</v>
      </c>
      <c r="F6935" t="s">
        <v>1792</v>
      </c>
      <c r="G6935" t="s">
        <v>89</v>
      </c>
      <c r="H6935" t="s">
        <v>1765</v>
      </c>
      <c r="I6935" t="s">
        <v>79</v>
      </c>
      <c r="M6935" t="s">
        <v>14788</v>
      </c>
      <c r="N6935" s="2">
        <v>43801</v>
      </c>
      <c r="O6935" s="2"/>
      <c r="P6935" s="51" t="s">
        <v>13928</v>
      </c>
      <c r="Q6935" s="52" t="s">
        <v>14787</v>
      </c>
      <c r="R6935">
        <v>0</v>
      </c>
      <c r="S6935">
        <v>0</v>
      </c>
      <c r="T6935" s="45" t="s">
        <v>18159</v>
      </c>
      <c r="U6935" s="45" t="s">
        <v>18159</v>
      </c>
      <c r="W6935" t="s">
        <v>83</v>
      </c>
      <c r="X6935" s="45" t="s">
        <v>18159</v>
      </c>
      <c r="Y6935" t="s">
        <v>18168</v>
      </c>
      <c r="Z6935" s="2">
        <v>43830</v>
      </c>
      <c r="AA6935" s="2">
        <v>43830</v>
      </c>
      <c r="AB6935" t="s">
        <v>18169</v>
      </c>
    </row>
    <row r="6936" spans="1:28" x14ac:dyDescent="0.25">
      <c r="A6936">
        <v>2019</v>
      </c>
      <c r="B6936" s="2">
        <v>43739</v>
      </c>
      <c r="C6936" s="2">
        <v>43830</v>
      </c>
      <c r="D6936" t="s">
        <v>75</v>
      </c>
      <c r="E6936" s="14">
        <v>21873</v>
      </c>
      <c r="F6936" t="s">
        <v>1792</v>
      </c>
      <c r="G6936" t="s">
        <v>89</v>
      </c>
      <c r="H6936" t="s">
        <v>1765</v>
      </c>
      <c r="I6936" t="s">
        <v>79</v>
      </c>
      <c r="M6936" t="s">
        <v>14789</v>
      </c>
      <c r="N6936" s="2">
        <v>43801</v>
      </c>
      <c r="O6936" s="2"/>
      <c r="P6936" s="51" t="s">
        <v>13928</v>
      </c>
      <c r="Q6936" s="45" t="s">
        <v>14790</v>
      </c>
      <c r="R6936">
        <v>0</v>
      </c>
      <c r="S6936">
        <v>0</v>
      </c>
      <c r="T6936" s="45" t="s">
        <v>18159</v>
      </c>
      <c r="U6936" s="45" t="s">
        <v>18159</v>
      </c>
      <c r="W6936" t="s">
        <v>83</v>
      </c>
      <c r="X6936" s="45" t="s">
        <v>18159</v>
      </c>
      <c r="Y6936" t="s">
        <v>18168</v>
      </c>
      <c r="Z6936" s="2">
        <v>43830</v>
      </c>
      <c r="AA6936" s="2">
        <v>43830</v>
      </c>
      <c r="AB6936" t="s">
        <v>18169</v>
      </c>
    </row>
    <row r="6937" spans="1:28" x14ac:dyDescent="0.25">
      <c r="A6937">
        <v>2019</v>
      </c>
      <c r="B6937" s="2">
        <v>43739</v>
      </c>
      <c r="C6937" s="2">
        <v>43830</v>
      </c>
      <c r="D6937" t="s">
        <v>75</v>
      </c>
      <c r="E6937" s="14">
        <v>21874</v>
      </c>
      <c r="F6937" t="s">
        <v>1792</v>
      </c>
      <c r="G6937" t="s">
        <v>89</v>
      </c>
      <c r="H6937" t="s">
        <v>1765</v>
      </c>
      <c r="I6937" t="s">
        <v>79</v>
      </c>
      <c r="M6937" t="s">
        <v>14791</v>
      </c>
      <c r="N6937" s="2">
        <v>43795</v>
      </c>
      <c r="O6937" s="2"/>
      <c r="P6937" s="51" t="s">
        <v>13928</v>
      </c>
      <c r="Q6937" s="45" t="s">
        <v>14792</v>
      </c>
      <c r="R6937">
        <v>0</v>
      </c>
      <c r="S6937">
        <v>0</v>
      </c>
      <c r="T6937" s="45" t="s">
        <v>18159</v>
      </c>
      <c r="U6937" s="45" t="s">
        <v>18159</v>
      </c>
      <c r="W6937" t="s">
        <v>83</v>
      </c>
      <c r="X6937" s="45" t="s">
        <v>18159</v>
      </c>
      <c r="Y6937" t="s">
        <v>18168</v>
      </c>
      <c r="Z6937" s="2">
        <v>43830</v>
      </c>
      <c r="AA6937" s="2">
        <v>43830</v>
      </c>
      <c r="AB6937" t="s">
        <v>18169</v>
      </c>
    </row>
    <row r="6938" spans="1:28" x14ac:dyDescent="0.25">
      <c r="A6938">
        <v>2019</v>
      </c>
      <c r="B6938" s="2">
        <v>43739</v>
      </c>
      <c r="C6938" s="2">
        <v>43830</v>
      </c>
      <c r="D6938" t="s">
        <v>75</v>
      </c>
      <c r="E6938" s="14">
        <v>21876</v>
      </c>
      <c r="F6938" t="s">
        <v>1792</v>
      </c>
      <c r="G6938" t="s">
        <v>89</v>
      </c>
      <c r="H6938" t="s">
        <v>1765</v>
      </c>
      <c r="I6938" t="s">
        <v>79</v>
      </c>
      <c r="M6938" t="s">
        <v>14793</v>
      </c>
      <c r="N6938" s="2">
        <v>43801</v>
      </c>
      <c r="O6938" s="2"/>
      <c r="P6938" s="51" t="s">
        <v>13928</v>
      </c>
      <c r="Q6938" s="45" t="s">
        <v>14794</v>
      </c>
      <c r="R6938">
        <v>0</v>
      </c>
      <c r="S6938">
        <v>0</v>
      </c>
      <c r="T6938" s="45" t="s">
        <v>18159</v>
      </c>
      <c r="U6938" s="45" t="s">
        <v>18159</v>
      </c>
      <c r="W6938" t="s">
        <v>83</v>
      </c>
      <c r="X6938" s="45" t="s">
        <v>18159</v>
      </c>
      <c r="Y6938" t="s">
        <v>18168</v>
      </c>
      <c r="Z6938" s="2">
        <v>43830</v>
      </c>
      <c r="AA6938" s="2">
        <v>43830</v>
      </c>
      <c r="AB6938" t="s">
        <v>18169</v>
      </c>
    </row>
    <row r="6939" spans="1:28" x14ac:dyDescent="0.25">
      <c r="A6939">
        <v>2019</v>
      </c>
      <c r="B6939" s="2">
        <v>43739</v>
      </c>
      <c r="C6939" s="2">
        <v>43830</v>
      </c>
      <c r="D6939" t="s">
        <v>75</v>
      </c>
      <c r="E6939" s="14">
        <v>21878</v>
      </c>
      <c r="F6939" t="s">
        <v>1792</v>
      </c>
      <c r="G6939" t="s">
        <v>89</v>
      </c>
      <c r="H6939" t="s">
        <v>1765</v>
      </c>
      <c r="I6939" t="s">
        <v>79</v>
      </c>
      <c r="M6939" t="s">
        <v>14795</v>
      </c>
      <c r="N6939" s="2">
        <v>43801</v>
      </c>
      <c r="O6939" s="2"/>
      <c r="P6939" s="51" t="s">
        <v>13928</v>
      </c>
      <c r="Q6939" s="45" t="s">
        <v>14796</v>
      </c>
      <c r="R6939">
        <v>0</v>
      </c>
      <c r="S6939">
        <v>0</v>
      </c>
      <c r="T6939" s="45" t="s">
        <v>18159</v>
      </c>
      <c r="U6939" s="45" t="s">
        <v>18159</v>
      </c>
      <c r="W6939" t="s">
        <v>83</v>
      </c>
      <c r="X6939" s="45" t="s">
        <v>18159</v>
      </c>
      <c r="Y6939" t="s">
        <v>18168</v>
      </c>
      <c r="Z6939" s="2">
        <v>43830</v>
      </c>
      <c r="AA6939" s="2">
        <v>43830</v>
      </c>
      <c r="AB6939" t="s">
        <v>18169</v>
      </c>
    </row>
    <row r="6940" spans="1:28" x14ac:dyDescent="0.25">
      <c r="A6940">
        <v>2019</v>
      </c>
      <c r="B6940" s="2">
        <v>43739</v>
      </c>
      <c r="C6940" s="2">
        <v>43830</v>
      </c>
      <c r="D6940" t="s">
        <v>75</v>
      </c>
      <c r="E6940" s="14">
        <v>21879</v>
      </c>
      <c r="F6940" t="s">
        <v>1792</v>
      </c>
      <c r="G6940" t="s">
        <v>89</v>
      </c>
      <c r="H6940" t="s">
        <v>1765</v>
      </c>
      <c r="I6940" t="s">
        <v>79</v>
      </c>
      <c r="J6940" t="s">
        <v>6452</v>
      </c>
      <c r="K6940" t="s">
        <v>14797</v>
      </c>
      <c r="L6940" t="s">
        <v>3178</v>
      </c>
      <c r="N6940" s="2">
        <v>43801</v>
      </c>
      <c r="O6940" s="2"/>
      <c r="P6940" s="51" t="s">
        <v>13928</v>
      </c>
      <c r="Q6940" s="45" t="s">
        <v>14798</v>
      </c>
      <c r="R6940">
        <v>0</v>
      </c>
      <c r="S6940">
        <v>0</v>
      </c>
      <c r="T6940" s="45" t="s">
        <v>18159</v>
      </c>
      <c r="U6940" s="45" t="s">
        <v>18159</v>
      </c>
      <c r="W6940" t="s">
        <v>83</v>
      </c>
      <c r="X6940" s="45" t="s">
        <v>18159</v>
      </c>
      <c r="Y6940" t="s">
        <v>18168</v>
      </c>
      <c r="Z6940" s="2">
        <v>43830</v>
      </c>
      <c r="AA6940" s="2">
        <v>43830</v>
      </c>
      <c r="AB6940" t="s">
        <v>18169</v>
      </c>
    </row>
    <row r="6941" spans="1:28" x14ac:dyDescent="0.25">
      <c r="A6941">
        <v>2019</v>
      </c>
      <c r="B6941" s="2">
        <v>43739</v>
      </c>
      <c r="C6941" s="2">
        <v>43830</v>
      </c>
      <c r="D6941" t="s">
        <v>75</v>
      </c>
      <c r="E6941" s="14">
        <v>21880</v>
      </c>
      <c r="F6941" t="s">
        <v>1792</v>
      </c>
      <c r="G6941" t="s">
        <v>89</v>
      </c>
      <c r="H6941" t="s">
        <v>1765</v>
      </c>
      <c r="I6941" t="s">
        <v>79</v>
      </c>
      <c r="M6941" t="s">
        <v>14799</v>
      </c>
      <c r="N6941" s="2">
        <v>43801</v>
      </c>
      <c r="O6941" s="2"/>
      <c r="P6941" s="51" t="s">
        <v>13928</v>
      </c>
      <c r="Q6941" s="45" t="s">
        <v>14800</v>
      </c>
      <c r="R6941">
        <v>0</v>
      </c>
      <c r="S6941">
        <v>0</v>
      </c>
      <c r="T6941" s="45" t="s">
        <v>18159</v>
      </c>
      <c r="U6941" s="45" t="s">
        <v>18159</v>
      </c>
      <c r="W6941" t="s">
        <v>83</v>
      </c>
      <c r="X6941" s="45" t="s">
        <v>18159</v>
      </c>
      <c r="Y6941" t="s">
        <v>18168</v>
      </c>
      <c r="Z6941" s="2">
        <v>43830</v>
      </c>
      <c r="AA6941" s="2">
        <v>43830</v>
      </c>
      <c r="AB6941" t="s">
        <v>18169</v>
      </c>
    </row>
    <row r="6942" spans="1:28" x14ac:dyDescent="0.25">
      <c r="A6942">
        <v>2019</v>
      </c>
      <c r="B6942" s="2">
        <v>43739</v>
      </c>
      <c r="C6942" s="2">
        <v>43830</v>
      </c>
      <c r="D6942" t="s">
        <v>75</v>
      </c>
      <c r="E6942" s="14">
        <v>21881</v>
      </c>
      <c r="F6942" t="s">
        <v>1792</v>
      </c>
      <c r="G6942" t="s">
        <v>89</v>
      </c>
      <c r="H6942" t="s">
        <v>1765</v>
      </c>
      <c r="I6942" t="s">
        <v>79</v>
      </c>
      <c r="J6942" t="s">
        <v>8607</v>
      </c>
      <c r="K6942" t="s">
        <v>14801</v>
      </c>
      <c r="L6942" t="s">
        <v>3320</v>
      </c>
      <c r="N6942" s="2">
        <v>43802</v>
      </c>
      <c r="O6942" s="2"/>
      <c r="P6942" s="51" t="s">
        <v>13928</v>
      </c>
      <c r="Q6942" s="45" t="s">
        <v>14802</v>
      </c>
      <c r="R6942">
        <v>0</v>
      </c>
      <c r="S6942">
        <v>0</v>
      </c>
      <c r="T6942" s="45" t="s">
        <v>18159</v>
      </c>
      <c r="U6942" s="45" t="s">
        <v>18159</v>
      </c>
      <c r="W6942" t="s">
        <v>83</v>
      </c>
      <c r="X6942" s="45" t="s">
        <v>18159</v>
      </c>
      <c r="Y6942" t="s">
        <v>18168</v>
      </c>
      <c r="Z6942" s="2">
        <v>43830</v>
      </c>
      <c r="AA6942" s="2">
        <v>43830</v>
      </c>
      <c r="AB6942" t="s">
        <v>18169</v>
      </c>
    </row>
    <row r="6943" spans="1:28" x14ac:dyDescent="0.25">
      <c r="A6943">
        <v>2019</v>
      </c>
      <c r="B6943" s="2">
        <v>43739</v>
      </c>
      <c r="C6943" s="2">
        <v>43830</v>
      </c>
      <c r="D6943" t="s">
        <v>75</v>
      </c>
      <c r="E6943" s="14">
        <v>21882</v>
      </c>
      <c r="F6943" t="s">
        <v>1792</v>
      </c>
      <c r="G6943" t="s">
        <v>89</v>
      </c>
      <c r="H6943" t="s">
        <v>1765</v>
      </c>
      <c r="I6943" t="s">
        <v>79</v>
      </c>
      <c r="J6943" t="s">
        <v>14683</v>
      </c>
      <c r="K6943" t="s">
        <v>3306</v>
      </c>
      <c r="L6943" t="s">
        <v>3306</v>
      </c>
      <c r="N6943" s="2">
        <v>43802</v>
      </c>
      <c r="O6943" s="2"/>
      <c r="P6943" s="51" t="s">
        <v>13928</v>
      </c>
      <c r="Q6943" s="45" t="s">
        <v>14803</v>
      </c>
      <c r="R6943">
        <v>0</v>
      </c>
      <c r="S6943">
        <v>0</v>
      </c>
      <c r="T6943" s="45" t="s">
        <v>18159</v>
      </c>
      <c r="U6943" s="45" t="s">
        <v>18159</v>
      </c>
      <c r="W6943" t="s">
        <v>83</v>
      </c>
      <c r="X6943" s="45" t="s">
        <v>18159</v>
      </c>
      <c r="Y6943" t="s">
        <v>18168</v>
      </c>
      <c r="Z6943" s="2">
        <v>43830</v>
      </c>
      <c r="AA6943" s="2">
        <v>43830</v>
      </c>
      <c r="AB6943" t="s">
        <v>18169</v>
      </c>
    </row>
    <row r="6944" spans="1:28" x14ac:dyDescent="0.25">
      <c r="A6944">
        <v>2019</v>
      </c>
      <c r="B6944" s="2">
        <v>43739</v>
      </c>
      <c r="C6944" s="2">
        <v>43830</v>
      </c>
      <c r="D6944" t="s">
        <v>75</v>
      </c>
      <c r="E6944" s="14">
        <v>21883</v>
      </c>
      <c r="F6944" t="s">
        <v>1792</v>
      </c>
      <c r="G6944" t="s">
        <v>89</v>
      </c>
      <c r="H6944" t="s">
        <v>1765</v>
      </c>
      <c r="I6944" t="s">
        <v>79</v>
      </c>
      <c r="J6944" t="s">
        <v>7064</v>
      </c>
      <c r="K6944" t="s">
        <v>3085</v>
      </c>
      <c r="L6944" t="s">
        <v>4754</v>
      </c>
      <c r="N6944" s="2">
        <v>43802</v>
      </c>
      <c r="O6944" s="2"/>
      <c r="P6944" s="51" t="s">
        <v>13928</v>
      </c>
      <c r="Q6944" s="45" t="s">
        <v>14804</v>
      </c>
      <c r="R6944">
        <v>0</v>
      </c>
      <c r="S6944">
        <v>0</v>
      </c>
      <c r="T6944" s="45" t="s">
        <v>18159</v>
      </c>
      <c r="U6944" s="45" t="s">
        <v>18159</v>
      </c>
      <c r="W6944" t="s">
        <v>83</v>
      </c>
      <c r="X6944" s="45" t="s">
        <v>18159</v>
      </c>
      <c r="Y6944" t="s">
        <v>18168</v>
      </c>
      <c r="Z6944" s="2">
        <v>43830</v>
      </c>
      <c r="AA6944" s="2">
        <v>43830</v>
      </c>
      <c r="AB6944" t="s">
        <v>18169</v>
      </c>
    </row>
    <row r="6945" spans="1:28" x14ac:dyDescent="0.25">
      <c r="A6945">
        <v>2019</v>
      </c>
      <c r="B6945" s="2">
        <v>43739</v>
      </c>
      <c r="C6945" s="2">
        <v>43830</v>
      </c>
      <c r="D6945" t="s">
        <v>75</v>
      </c>
      <c r="E6945" s="14">
        <v>21884</v>
      </c>
      <c r="F6945" t="s">
        <v>1792</v>
      </c>
      <c r="G6945" t="s">
        <v>89</v>
      </c>
      <c r="H6945" t="s">
        <v>1765</v>
      </c>
      <c r="I6945" t="s">
        <v>79</v>
      </c>
      <c r="J6945" t="s">
        <v>5236</v>
      </c>
      <c r="K6945" t="s">
        <v>3089</v>
      </c>
      <c r="L6945" t="s">
        <v>14805</v>
      </c>
      <c r="N6945" s="2">
        <v>43802</v>
      </c>
      <c r="O6945" s="2"/>
      <c r="P6945" s="51" t="s">
        <v>13928</v>
      </c>
      <c r="Q6945" s="45" t="s">
        <v>14806</v>
      </c>
      <c r="R6945">
        <v>0</v>
      </c>
      <c r="S6945">
        <v>0</v>
      </c>
      <c r="T6945" s="45" t="s">
        <v>18159</v>
      </c>
      <c r="U6945" s="45" t="s">
        <v>18159</v>
      </c>
      <c r="W6945" t="s">
        <v>83</v>
      </c>
      <c r="X6945" s="45" t="s">
        <v>18159</v>
      </c>
      <c r="Y6945" t="s">
        <v>18168</v>
      </c>
      <c r="Z6945" s="2">
        <v>43830</v>
      </c>
      <c r="AA6945" s="2">
        <v>43830</v>
      </c>
      <c r="AB6945" t="s">
        <v>18169</v>
      </c>
    </row>
    <row r="6946" spans="1:28" x14ac:dyDescent="0.25">
      <c r="A6946">
        <v>2019</v>
      </c>
      <c r="B6946" s="2">
        <v>43739</v>
      </c>
      <c r="C6946" s="2">
        <v>43830</v>
      </c>
      <c r="D6946" t="s">
        <v>75</v>
      </c>
      <c r="E6946" s="14">
        <v>21885</v>
      </c>
      <c r="F6946" t="s">
        <v>1792</v>
      </c>
      <c r="G6946" t="s">
        <v>89</v>
      </c>
      <c r="H6946" t="s">
        <v>1765</v>
      </c>
      <c r="I6946" t="s">
        <v>79</v>
      </c>
      <c r="J6946" t="s">
        <v>14807</v>
      </c>
      <c r="N6946" s="2">
        <v>43802</v>
      </c>
      <c r="O6946" s="2"/>
      <c r="P6946" s="51" t="s">
        <v>13928</v>
      </c>
      <c r="Q6946" s="45" t="s">
        <v>14808</v>
      </c>
      <c r="R6946">
        <v>0</v>
      </c>
      <c r="S6946">
        <v>0</v>
      </c>
      <c r="T6946" s="45" t="s">
        <v>18159</v>
      </c>
      <c r="U6946" s="45" t="s">
        <v>18159</v>
      </c>
      <c r="W6946" t="s">
        <v>83</v>
      </c>
      <c r="X6946" s="45" t="s">
        <v>18159</v>
      </c>
      <c r="Y6946" t="s">
        <v>18168</v>
      </c>
      <c r="Z6946" s="2">
        <v>43830</v>
      </c>
      <c r="AA6946" s="2">
        <v>43830</v>
      </c>
      <c r="AB6946" t="s">
        <v>18169</v>
      </c>
    </row>
    <row r="6947" spans="1:28" x14ac:dyDescent="0.25">
      <c r="A6947">
        <v>2019</v>
      </c>
      <c r="B6947" s="2">
        <v>43739</v>
      </c>
      <c r="C6947" s="2">
        <v>43830</v>
      </c>
      <c r="D6947" t="s">
        <v>75</v>
      </c>
      <c r="E6947" s="14">
        <v>21886</v>
      </c>
      <c r="F6947" t="s">
        <v>1792</v>
      </c>
      <c r="G6947" t="s">
        <v>89</v>
      </c>
      <c r="H6947" t="s">
        <v>1765</v>
      </c>
      <c r="I6947" t="s">
        <v>79</v>
      </c>
      <c r="J6947" t="s">
        <v>13568</v>
      </c>
      <c r="K6947" t="s">
        <v>3320</v>
      </c>
      <c r="L6947" t="s">
        <v>3274</v>
      </c>
      <c r="N6947" s="2">
        <v>43802</v>
      </c>
      <c r="O6947" s="2"/>
      <c r="P6947" s="51" t="s">
        <v>13928</v>
      </c>
      <c r="Q6947" s="45" t="s">
        <v>14809</v>
      </c>
      <c r="R6947">
        <v>0</v>
      </c>
      <c r="S6947">
        <v>0</v>
      </c>
      <c r="T6947" s="45" t="s">
        <v>18159</v>
      </c>
      <c r="U6947" s="45" t="s">
        <v>18159</v>
      </c>
      <c r="W6947" t="s">
        <v>83</v>
      </c>
      <c r="X6947" s="45" t="s">
        <v>18159</v>
      </c>
      <c r="Y6947" t="s">
        <v>18168</v>
      </c>
      <c r="Z6947" s="2">
        <v>43830</v>
      </c>
      <c r="AA6947" s="2">
        <v>43830</v>
      </c>
      <c r="AB6947" t="s">
        <v>18169</v>
      </c>
    </row>
    <row r="6948" spans="1:28" x14ac:dyDescent="0.25">
      <c r="A6948">
        <v>2019</v>
      </c>
      <c r="B6948" s="2">
        <v>43739</v>
      </c>
      <c r="C6948" s="2">
        <v>43830</v>
      </c>
      <c r="D6948" t="s">
        <v>75</v>
      </c>
      <c r="E6948" s="14">
        <v>21887</v>
      </c>
      <c r="F6948" t="s">
        <v>1792</v>
      </c>
      <c r="G6948" t="s">
        <v>89</v>
      </c>
      <c r="H6948" t="s">
        <v>1765</v>
      </c>
      <c r="I6948" t="s">
        <v>79</v>
      </c>
      <c r="J6948" t="s">
        <v>14810</v>
      </c>
      <c r="K6948" t="s">
        <v>3514</v>
      </c>
      <c r="L6948" t="s">
        <v>5185</v>
      </c>
      <c r="N6948" s="2">
        <v>43803</v>
      </c>
      <c r="O6948" s="2"/>
      <c r="P6948" s="51" t="s">
        <v>13928</v>
      </c>
      <c r="Q6948" s="45" t="s">
        <v>14811</v>
      </c>
      <c r="R6948">
        <v>0</v>
      </c>
      <c r="S6948">
        <v>0</v>
      </c>
      <c r="T6948" s="45" t="s">
        <v>18159</v>
      </c>
      <c r="U6948" s="45" t="s">
        <v>18159</v>
      </c>
      <c r="W6948" t="s">
        <v>83</v>
      </c>
      <c r="X6948" s="45" t="s">
        <v>18159</v>
      </c>
      <c r="Y6948" t="s">
        <v>18168</v>
      </c>
      <c r="Z6948" s="2">
        <v>43830</v>
      </c>
      <c r="AA6948" s="2">
        <v>43830</v>
      </c>
      <c r="AB6948" t="s">
        <v>18169</v>
      </c>
    </row>
    <row r="6949" spans="1:28" x14ac:dyDescent="0.25">
      <c r="A6949">
        <v>2019</v>
      </c>
      <c r="B6949" s="2">
        <v>43739</v>
      </c>
      <c r="C6949" s="2">
        <v>43830</v>
      </c>
      <c r="D6949" t="s">
        <v>75</v>
      </c>
      <c r="E6949" s="14">
        <v>21888</v>
      </c>
      <c r="F6949" t="s">
        <v>1792</v>
      </c>
      <c r="G6949" t="s">
        <v>89</v>
      </c>
      <c r="H6949" t="s">
        <v>1765</v>
      </c>
      <c r="I6949" t="s">
        <v>79</v>
      </c>
      <c r="J6949" t="s">
        <v>8984</v>
      </c>
      <c r="K6949" t="s">
        <v>14812</v>
      </c>
      <c r="L6949" t="s">
        <v>4479</v>
      </c>
      <c r="N6949" s="2">
        <v>43803</v>
      </c>
      <c r="O6949" s="2"/>
      <c r="P6949" s="51" t="s">
        <v>13928</v>
      </c>
      <c r="Q6949" s="45" t="s">
        <v>14813</v>
      </c>
      <c r="R6949">
        <v>0</v>
      </c>
      <c r="S6949">
        <v>0</v>
      </c>
      <c r="T6949" s="45" t="s">
        <v>18159</v>
      </c>
      <c r="U6949" s="45" t="s">
        <v>18159</v>
      </c>
      <c r="W6949" t="s">
        <v>83</v>
      </c>
      <c r="X6949" s="45" t="s">
        <v>18159</v>
      </c>
      <c r="Y6949" t="s">
        <v>18168</v>
      </c>
      <c r="Z6949" s="2">
        <v>43830</v>
      </c>
      <c r="AA6949" s="2">
        <v>43830</v>
      </c>
      <c r="AB6949" t="s">
        <v>18169</v>
      </c>
    </row>
    <row r="6950" spans="1:28" x14ac:dyDescent="0.25">
      <c r="A6950">
        <v>2019</v>
      </c>
      <c r="B6950" s="2">
        <v>43739</v>
      </c>
      <c r="C6950" s="2">
        <v>43830</v>
      </c>
      <c r="D6950" t="s">
        <v>75</v>
      </c>
      <c r="E6950" s="14">
        <v>21889</v>
      </c>
      <c r="F6950" t="s">
        <v>1792</v>
      </c>
      <c r="G6950" t="s">
        <v>89</v>
      </c>
      <c r="H6950" t="s">
        <v>1765</v>
      </c>
      <c r="I6950" t="s">
        <v>79</v>
      </c>
      <c r="M6950" t="s">
        <v>8459</v>
      </c>
      <c r="N6950" s="2">
        <v>43803</v>
      </c>
      <c r="O6950" s="2"/>
      <c r="P6950" s="51" t="s">
        <v>13928</v>
      </c>
      <c r="Q6950" s="45" t="s">
        <v>14814</v>
      </c>
      <c r="R6950">
        <v>0</v>
      </c>
      <c r="S6950">
        <v>0</v>
      </c>
      <c r="T6950" s="45" t="s">
        <v>18159</v>
      </c>
      <c r="U6950" s="45" t="s">
        <v>18159</v>
      </c>
      <c r="W6950" t="s">
        <v>83</v>
      </c>
      <c r="X6950" s="45" t="s">
        <v>18159</v>
      </c>
      <c r="Y6950" t="s">
        <v>18168</v>
      </c>
      <c r="Z6950" s="2">
        <v>43830</v>
      </c>
      <c r="AA6950" s="2">
        <v>43830</v>
      </c>
      <c r="AB6950" t="s">
        <v>18169</v>
      </c>
    </row>
    <row r="6951" spans="1:28" x14ac:dyDescent="0.25">
      <c r="A6951">
        <v>2019</v>
      </c>
      <c r="B6951" s="2">
        <v>43739</v>
      </c>
      <c r="C6951" s="2">
        <v>43830</v>
      </c>
      <c r="D6951" t="s">
        <v>75</v>
      </c>
      <c r="E6951" s="14">
        <v>21890</v>
      </c>
      <c r="F6951" t="s">
        <v>1792</v>
      </c>
      <c r="G6951" t="s">
        <v>89</v>
      </c>
      <c r="H6951" t="s">
        <v>1765</v>
      </c>
      <c r="I6951" t="s">
        <v>79</v>
      </c>
      <c r="M6951" t="s">
        <v>14815</v>
      </c>
      <c r="N6951" s="2">
        <v>43803</v>
      </c>
      <c r="O6951" s="2"/>
      <c r="P6951" s="51" t="s">
        <v>13928</v>
      </c>
      <c r="Q6951" s="52" t="s">
        <v>14816</v>
      </c>
      <c r="R6951">
        <v>0</v>
      </c>
      <c r="S6951">
        <v>0</v>
      </c>
      <c r="T6951" s="45" t="s">
        <v>18159</v>
      </c>
      <c r="U6951" s="45" t="s">
        <v>18159</v>
      </c>
      <c r="W6951" t="s">
        <v>83</v>
      </c>
      <c r="X6951" s="45" t="s">
        <v>18159</v>
      </c>
      <c r="Y6951" t="s">
        <v>18168</v>
      </c>
      <c r="Z6951" s="2">
        <v>43830</v>
      </c>
      <c r="AA6951" s="2">
        <v>43830</v>
      </c>
      <c r="AB6951" t="s">
        <v>18169</v>
      </c>
    </row>
    <row r="6952" spans="1:28" x14ac:dyDescent="0.25">
      <c r="A6952">
        <v>2019</v>
      </c>
      <c r="B6952" s="2">
        <v>43739</v>
      </c>
      <c r="C6952" s="2">
        <v>43830</v>
      </c>
      <c r="D6952" t="s">
        <v>75</v>
      </c>
      <c r="E6952" s="14">
        <v>21890</v>
      </c>
      <c r="F6952" t="s">
        <v>1792</v>
      </c>
      <c r="G6952" t="s">
        <v>89</v>
      </c>
      <c r="H6952" t="s">
        <v>1765</v>
      </c>
      <c r="I6952" t="s">
        <v>79</v>
      </c>
      <c r="J6952" t="s">
        <v>14817</v>
      </c>
      <c r="K6952" t="s">
        <v>3198</v>
      </c>
      <c r="L6952" t="s">
        <v>14818</v>
      </c>
      <c r="N6952" s="2">
        <v>43812</v>
      </c>
      <c r="O6952" s="2"/>
      <c r="P6952" s="51" t="s">
        <v>13928</v>
      </c>
      <c r="Q6952" s="52" t="s">
        <v>14816</v>
      </c>
      <c r="R6952">
        <v>0</v>
      </c>
      <c r="S6952">
        <v>0</v>
      </c>
      <c r="T6952" s="45" t="s">
        <v>18159</v>
      </c>
      <c r="U6952" s="45" t="s">
        <v>18159</v>
      </c>
      <c r="W6952" t="s">
        <v>83</v>
      </c>
      <c r="X6952" s="45" t="s">
        <v>18159</v>
      </c>
      <c r="Y6952" t="s">
        <v>18168</v>
      </c>
      <c r="Z6952" s="2">
        <v>43830</v>
      </c>
      <c r="AA6952" s="2">
        <v>43830</v>
      </c>
      <c r="AB6952" t="s">
        <v>18169</v>
      </c>
    </row>
    <row r="6953" spans="1:28" x14ac:dyDescent="0.25">
      <c r="A6953">
        <v>2019</v>
      </c>
      <c r="B6953" s="2">
        <v>43739</v>
      </c>
      <c r="C6953" s="2">
        <v>43830</v>
      </c>
      <c r="D6953" t="s">
        <v>75</v>
      </c>
      <c r="E6953" s="14">
        <v>21891</v>
      </c>
      <c r="F6953" t="s">
        <v>1792</v>
      </c>
      <c r="G6953" t="s">
        <v>89</v>
      </c>
      <c r="H6953" t="s">
        <v>1765</v>
      </c>
      <c r="I6953" t="s">
        <v>79</v>
      </c>
      <c r="M6953" t="s">
        <v>14819</v>
      </c>
      <c r="N6953" s="2">
        <v>43803</v>
      </c>
      <c r="O6953" s="2"/>
      <c r="P6953" s="51" t="s">
        <v>13928</v>
      </c>
      <c r="Q6953" s="45" t="s">
        <v>14820</v>
      </c>
      <c r="R6953">
        <v>0</v>
      </c>
      <c r="S6953">
        <v>0</v>
      </c>
      <c r="T6953" s="45" t="s">
        <v>18159</v>
      </c>
      <c r="U6953" s="45" t="s">
        <v>18159</v>
      </c>
      <c r="W6953" t="s">
        <v>83</v>
      </c>
      <c r="X6953" s="45" t="s">
        <v>18159</v>
      </c>
      <c r="Y6953" t="s">
        <v>18168</v>
      </c>
      <c r="Z6953" s="2">
        <v>43830</v>
      </c>
      <c r="AA6953" s="2">
        <v>43830</v>
      </c>
      <c r="AB6953" t="s">
        <v>18169</v>
      </c>
    </row>
    <row r="6954" spans="1:28" x14ac:dyDescent="0.25">
      <c r="A6954">
        <v>2019</v>
      </c>
      <c r="B6954" s="2">
        <v>43739</v>
      </c>
      <c r="C6954" s="2">
        <v>43830</v>
      </c>
      <c r="D6954" t="s">
        <v>75</v>
      </c>
      <c r="E6954" s="14">
        <v>21892</v>
      </c>
      <c r="F6954" t="s">
        <v>1792</v>
      </c>
      <c r="G6954" t="s">
        <v>89</v>
      </c>
      <c r="H6954" t="s">
        <v>1765</v>
      </c>
      <c r="I6954" t="s">
        <v>79</v>
      </c>
      <c r="M6954" t="s">
        <v>14821</v>
      </c>
      <c r="N6954" s="2">
        <v>43803</v>
      </c>
      <c r="O6954" s="2"/>
      <c r="P6954" s="51" t="s">
        <v>13928</v>
      </c>
      <c r="Q6954" s="45" t="s">
        <v>14822</v>
      </c>
      <c r="R6954">
        <v>0</v>
      </c>
      <c r="S6954">
        <v>0</v>
      </c>
      <c r="T6954" s="45" t="s">
        <v>18159</v>
      </c>
      <c r="U6954" s="45" t="s">
        <v>18159</v>
      </c>
      <c r="W6954" t="s">
        <v>83</v>
      </c>
      <c r="X6954" s="45" t="s">
        <v>18159</v>
      </c>
      <c r="Y6954" t="s">
        <v>18168</v>
      </c>
      <c r="Z6954" s="2">
        <v>43830</v>
      </c>
      <c r="AA6954" s="2">
        <v>43830</v>
      </c>
      <c r="AB6954" t="s">
        <v>18169</v>
      </c>
    </row>
    <row r="6955" spans="1:28" x14ac:dyDescent="0.25">
      <c r="A6955">
        <v>2019</v>
      </c>
      <c r="B6955" s="2">
        <v>43739</v>
      </c>
      <c r="C6955" s="2">
        <v>43830</v>
      </c>
      <c r="D6955" t="s">
        <v>75</v>
      </c>
      <c r="E6955" s="14">
        <v>21893</v>
      </c>
      <c r="F6955" t="s">
        <v>1792</v>
      </c>
      <c r="G6955" t="s">
        <v>89</v>
      </c>
      <c r="H6955" t="s">
        <v>1765</v>
      </c>
      <c r="I6955" t="s">
        <v>79</v>
      </c>
      <c r="M6955" t="s">
        <v>14823</v>
      </c>
      <c r="N6955" s="2">
        <v>43803</v>
      </c>
      <c r="O6955" s="2"/>
      <c r="P6955" s="51" t="s">
        <v>13928</v>
      </c>
      <c r="Q6955" s="45" t="s">
        <v>14824</v>
      </c>
      <c r="R6955">
        <v>0</v>
      </c>
      <c r="S6955">
        <v>0</v>
      </c>
      <c r="T6955" s="45" t="s">
        <v>18159</v>
      </c>
      <c r="U6955" s="45" t="s">
        <v>18159</v>
      </c>
      <c r="W6955" t="s">
        <v>83</v>
      </c>
      <c r="X6955" s="45" t="s">
        <v>18159</v>
      </c>
      <c r="Y6955" t="s">
        <v>18168</v>
      </c>
      <c r="Z6955" s="2">
        <v>43830</v>
      </c>
      <c r="AA6955" s="2">
        <v>43830</v>
      </c>
      <c r="AB6955" t="s">
        <v>18169</v>
      </c>
    </row>
    <row r="6956" spans="1:28" x14ac:dyDescent="0.25">
      <c r="A6956">
        <v>2019</v>
      </c>
      <c r="B6956" s="2">
        <v>43739</v>
      </c>
      <c r="C6956" s="2">
        <v>43830</v>
      </c>
      <c r="D6956" t="s">
        <v>75</v>
      </c>
      <c r="E6956" s="14">
        <v>21894</v>
      </c>
      <c r="F6956" t="s">
        <v>1792</v>
      </c>
      <c r="G6956" t="s">
        <v>89</v>
      </c>
      <c r="H6956" t="s">
        <v>1765</v>
      </c>
      <c r="I6956" t="s">
        <v>79</v>
      </c>
      <c r="M6956" t="s">
        <v>14825</v>
      </c>
      <c r="N6956" s="2">
        <v>43803</v>
      </c>
      <c r="O6956" s="2"/>
      <c r="P6956" s="51" t="s">
        <v>13928</v>
      </c>
      <c r="Q6956" s="45" t="s">
        <v>14826</v>
      </c>
      <c r="R6956">
        <v>0</v>
      </c>
      <c r="S6956">
        <v>0</v>
      </c>
      <c r="T6956" s="45" t="s">
        <v>18159</v>
      </c>
      <c r="U6956" s="45" t="s">
        <v>18159</v>
      </c>
      <c r="W6956" t="s">
        <v>83</v>
      </c>
      <c r="X6956" s="45" t="s">
        <v>18159</v>
      </c>
      <c r="Y6956" t="s">
        <v>18168</v>
      </c>
      <c r="Z6956" s="2">
        <v>43830</v>
      </c>
      <c r="AA6956" s="2">
        <v>43830</v>
      </c>
      <c r="AB6956" t="s">
        <v>18169</v>
      </c>
    </row>
    <row r="6957" spans="1:28" x14ac:dyDescent="0.25">
      <c r="A6957">
        <v>2019</v>
      </c>
      <c r="B6957" s="2">
        <v>43739</v>
      </c>
      <c r="C6957" s="2">
        <v>43830</v>
      </c>
      <c r="D6957" t="s">
        <v>75</v>
      </c>
      <c r="E6957" s="14">
        <v>21895</v>
      </c>
      <c r="F6957" t="s">
        <v>1792</v>
      </c>
      <c r="G6957" t="s">
        <v>89</v>
      </c>
      <c r="H6957" t="s">
        <v>1765</v>
      </c>
      <c r="I6957" t="s">
        <v>79</v>
      </c>
      <c r="M6957" t="s">
        <v>14827</v>
      </c>
      <c r="N6957" s="2">
        <v>43803</v>
      </c>
      <c r="O6957" s="2"/>
      <c r="P6957" s="51" t="s">
        <v>13928</v>
      </c>
      <c r="Q6957" s="45" t="s">
        <v>14828</v>
      </c>
      <c r="R6957">
        <v>0</v>
      </c>
      <c r="S6957">
        <v>0</v>
      </c>
      <c r="T6957" s="45" t="s">
        <v>18159</v>
      </c>
      <c r="U6957" s="45" t="s">
        <v>18159</v>
      </c>
      <c r="W6957" t="s">
        <v>83</v>
      </c>
      <c r="X6957" s="45" t="s">
        <v>18159</v>
      </c>
      <c r="Y6957" t="s">
        <v>18168</v>
      </c>
      <c r="Z6957" s="2">
        <v>43830</v>
      </c>
      <c r="AA6957" s="2">
        <v>43830</v>
      </c>
      <c r="AB6957" t="s">
        <v>18169</v>
      </c>
    </row>
    <row r="6958" spans="1:28" x14ac:dyDescent="0.25">
      <c r="A6958">
        <v>2019</v>
      </c>
      <c r="B6958" s="2">
        <v>43739</v>
      </c>
      <c r="C6958" s="2">
        <v>43830</v>
      </c>
      <c r="D6958" t="s">
        <v>75</v>
      </c>
      <c r="E6958" s="14">
        <v>21896</v>
      </c>
      <c r="F6958" t="s">
        <v>1792</v>
      </c>
      <c r="G6958" t="s">
        <v>89</v>
      </c>
      <c r="H6958" t="s">
        <v>1765</v>
      </c>
      <c r="I6958" t="s">
        <v>79</v>
      </c>
      <c r="M6958" t="s">
        <v>14829</v>
      </c>
      <c r="N6958" s="2">
        <v>43803</v>
      </c>
      <c r="O6958" s="2"/>
      <c r="P6958" s="51" t="s">
        <v>13928</v>
      </c>
      <c r="Q6958" s="45" t="s">
        <v>14830</v>
      </c>
      <c r="R6958">
        <v>0</v>
      </c>
      <c r="S6958">
        <v>0</v>
      </c>
      <c r="T6958" s="45" t="s">
        <v>18159</v>
      </c>
      <c r="U6958" s="45" t="s">
        <v>18159</v>
      </c>
      <c r="W6958" t="s">
        <v>83</v>
      </c>
      <c r="X6958" s="45" t="s">
        <v>18159</v>
      </c>
      <c r="Y6958" t="s">
        <v>18168</v>
      </c>
      <c r="Z6958" s="2">
        <v>43830</v>
      </c>
      <c r="AA6958" s="2">
        <v>43830</v>
      </c>
      <c r="AB6958" t="s">
        <v>18169</v>
      </c>
    </row>
    <row r="6959" spans="1:28" x14ac:dyDescent="0.25">
      <c r="A6959">
        <v>2019</v>
      </c>
      <c r="B6959" s="2">
        <v>43739</v>
      </c>
      <c r="C6959" s="2">
        <v>43830</v>
      </c>
      <c r="D6959" t="s">
        <v>75</v>
      </c>
      <c r="E6959" s="14">
        <v>21897</v>
      </c>
      <c r="F6959" t="s">
        <v>1792</v>
      </c>
      <c r="G6959" t="s">
        <v>89</v>
      </c>
      <c r="H6959" t="s">
        <v>1765</v>
      </c>
      <c r="I6959" t="s">
        <v>79</v>
      </c>
      <c r="J6959" t="s">
        <v>14831</v>
      </c>
      <c r="K6959" t="s">
        <v>3436</v>
      </c>
      <c r="L6959" t="s">
        <v>3104</v>
      </c>
      <c r="N6959" s="2">
        <v>43813</v>
      </c>
      <c r="O6959" s="2"/>
      <c r="P6959" s="51" t="s">
        <v>13928</v>
      </c>
      <c r="Q6959" s="45" t="s">
        <v>14832</v>
      </c>
      <c r="R6959">
        <v>0</v>
      </c>
      <c r="S6959">
        <v>0</v>
      </c>
      <c r="T6959" s="45" t="s">
        <v>18159</v>
      </c>
      <c r="U6959" s="45" t="s">
        <v>18159</v>
      </c>
      <c r="W6959" t="s">
        <v>83</v>
      </c>
      <c r="X6959" s="45" t="s">
        <v>18159</v>
      </c>
      <c r="Y6959" t="s">
        <v>18168</v>
      </c>
      <c r="Z6959" s="2">
        <v>43830</v>
      </c>
      <c r="AA6959" s="2">
        <v>43830</v>
      </c>
      <c r="AB6959" t="s">
        <v>18169</v>
      </c>
    </row>
    <row r="6960" spans="1:28" x14ac:dyDescent="0.25">
      <c r="A6960">
        <v>2019</v>
      </c>
      <c r="B6960" s="2">
        <v>43739</v>
      </c>
      <c r="C6960" s="2">
        <v>43830</v>
      </c>
      <c r="D6960" t="s">
        <v>75</v>
      </c>
      <c r="E6960" s="14">
        <v>21898</v>
      </c>
      <c r="F6960" t="s">
        <v>1792</v>
      </c>
      <c r="G6960" t="s">
        <v>89</v>
      </c>
      <c r="H6960" t="s">
        <v>1765</v>
      </c>
      <c r="I6960" t="s">
        <v>79</v>
      </c>
      <c r="J6960" t="s">
        <v>3390</v>
      </c>
      <c r="K6960" t="s">
        <v>3299</v>
      </c>
      <c r="L6960" t="s">
        <v>3153</v>
      </c>
      <c r="N6960" s="2">
        <v>43803</v>
      </c>
      <c r="O6960" s="2"/>
      <c r="P6960" s="51" t="s">
        <v>13928</v>
      </c>
      <c r="Q6960" s="45" t="s">
        <v>14833</v>
      </c>
      <c r="R6960">
        <v>0</v>
      </c>
      <c r="S6960">
        <v>0</v>
      </c>
      <c r="T6960" s="45" t="s">
        <v>18159</v>
      </c>
      <c r="U6960" s="45" t="s">
        <v>18159</v>
      </c>
      <c r="W6960" t="s">
        <v>83</v>
      </c>
      <c r="X6960" s="45" t="s">
        <v>18159</v>
      </c>
      <c r="Y6960" t="s">
        <v>18168</v>
      </c>
      <c r="Z6960" s="2">
        <v>43830</v>
      </c>
      <c r="AA6960" s="2">
        <v>43830</v>
      </c>
      <c r="AB6960" t="s">
        <v>18169</v>
      </c>
    </row>
    <row r="6961" spans="1:28" x14ac:dyDescent="0.25">
      <c r="A6961">
        <v>2019</v>
      </c>
      <c r="B6961" s="2">
        <v>43739</v>
      </c>
      <c r="C6961" s="2">
        <v>43830</v>
      </c>
      <c r="D6961" t="s">
        <v>75</v>
      </c>
      <c r="E6961" s="14">
        <v>21899</v>
      </c>
      <c r="F6961" t="s">
        <v>1792</v>
      </c>
      <c r="G6961" t="s">
        <v>89</v>
      </c>
      <c r="H6961" t="s">
        <v>1765</v>
      </c>
      <c r="I6961" t="s">
        <v>79</v>
      </c>
      <c r="J6961" t="s">
        <v>5785</v>
      </c>
      <c r="K6961" t="s">
        <v>14834</v>
      </c>
      <c r="L6961" t="s">
        <v>14835</v>
      </c>
      <c r="N6961" s="2">
        <v>43803</v>
      </c>
      <c r="O6961" s="2"/>
      <c r="P6961" s="51" t="s">
        <v>13928</v>
      </c>
      <c r="Q6961" s="45" t="s">
        <v>14836</v>
      </c>
      <c r="R6961">
        <v>0</v>
      </c>
      <c r="S6961">
        <v>0</v>
      </c>
      <c r="T6961" s="45" t="s">
        <v>18159</v>
      </c>
      <c r="U6961" s="45" t="s">
        <v>18159</v>
      </c>
      <c r="W6961" t="s">
        <v>83</v>
      </c>
      <c r="X6961" s="45" t="s">
        <v>18159</v>
      </c>
      <c r="Y6961" t="s">
        <v>18168</v>
      </c>
      <c r="Z6961" s="2">
        <v>43830</v>
      </c>
      <c r="AA6961" s="2">
        <v>43830</v>
      </c>
      <c r="AB6961" t="s">
        <v>18169</v>
      </c>
    </row>
    <row r="6962" spans="1:28" x14ac:dyDescent="0.25">
      <c r="A6962">
        <v>2019</v>
      </c>
      <c r="B6962" s="2">
        <v>43739</v>
      </c>
      <c r="C6962" s="2">
        <v>43830</v>
      </c>
      <c r="D6962" t="s">
        <v>75</v>
      </c>
      <c r="E6962" s="14">
        <v>21901</v>
      </c>
      <c r="F6962" t="s">
        <v>1792</v>
      </c>
      <c r="G6962" t="s">
        <v>89</v>
      </c>
      <c r="H6962" t="s">
        <v>1765</v>
      </c>
      <c r="I6962" t="s">
        <v>79</v>
      </c>
      <c r="M6962" t="s">
        <v>14837</v>
      </c>
      <c r="N6962" s="2">
        <v>43804</v>
      </c>
      <c r="O6962" s="2"/>
      <c r="P6962" s="51" t="s">
        <v>13928</v>
      </c>
      <c r="Q6962" s="45" t="s">
        <v>14838</v>
      </c>
      <c r="R6962">
        <v>0</v>
      </c>
      <c r="S6962">
        <v>0</v>
      </c>
      <c r="T6962" s="45" t="s">
        <v>18159</v>
      </c>
      <c r="U6962" s="45" t="s">
        <v>18159</v>
      </c>
      <c r="W6962" t="s">
        <v>83</v>
      </c>
      <c r="X6962" s="45" t="s">
        <v>18159</v>
      </c>
      <c r="Y6962" t="s">
        <v>18168</v>
      </c>
      <c r="Z6962" s="2">
        <v>43830</v>
      </c>
      <c r="AA6962" s="2">
        <v>43830</v>
      </c>
      <c r="AB6962" t="s">
        <v>18169</v>
      </c>
    </row>
    <row r="6963" spans="1:28" x14ac:dyDescent="0.25">
      <c r="A6963">
        <v>2019</v>
      </c>
      <c r="B6963" s="2">
        <v>43739</v>
      </c>
      <c r="C6963" s="2">
        <v>43830</v>
      </c>
      <c r="D6963" t="s">
        <v>75</v>
      </c>
      <c r="E6963" s="14">
        <v>21902</v>
      </c>
      <c r="F6963" t="s">
        <v>1792</v>
      </c>
      <c r="G6963" t="s">
        <v>89</v>
      </c>
      <c r="H6963" t="s">
        <v>1765</v>
      </c>
      <c r="I6963" t="s">
        <v>79</v>
      </c>
      <c r="M6963" t="s">
        <v>14839</v>
      </c>
      <c r="N6963" s="2">
        <v>43804</v>
      </c>
      <c r="O6963" s="2"/>
      <c r="P6963" s="51" t="s">
        <v>13928</v>
      </c>
      <c r="Q6963" s="45" t="s">
        <v>14840</v>
      </c>
      <c r="R6963">
        <v>0</v>
      </c>
      <c r="S6963">
        <v>0</v>
      </c>
      <c r="T6963" s="45" t="s">
        <v>18159</v>
      </c>
      <c r="U6963" s="45" t="s">
        <v>18159</v>
      </c>
      <c r="W6963" t="s">
        <v>83</v>
      </c>
      <c r="X6963" s="45" t="s">
        <v>18159</v>
      </c>
      <c r="Y6963" t="s">
        <v>18168</v>
      </c>
      <c r="Z6963" s="2">
        <v>43830</v>
      </c>
      <c r="AA6963" s="2">
        <v>43830</v>
      </c>
      <c r="AB6963" t="s">
        <v>18169</v>
      </c>
    </row>
    <row r="6964" spans="1:28" x14ac:dyDescent="0.25">
      <c r="A6964">
        <v>2019</v>
      </c>
      <c r="B6964" s="2">
        <v>43739</v>
      </c>
      <c r="C6964" s="2">
        <v>43830</v>
      </c>
      <c r="D6964" t="s">
        <v>75</v>
      </c>
      <c r="E6964" s="14">
        <v>21903</v>
      </c>
      <c r="F6964" t="s">
        <v>1792</v>
      </c>
      <c r="G6964" t="s">
        <v>89</v>
      </c>
      <c r="H6964" t="s">
        <v>1765</v>
      </c>
      <c r="I6964" t="s">
        <v>79</v>
      </c>
      <c r="M6964" t="s">
        <v>14841</v>
      </c>
      <c r="N6964" s="2">
        <v>43804</v>
      </c>
      <c r="O6964" s="2"/>
      <c r="P6964" s="51" t="s">
        <v>13928</v>
      </c>
      <c r="Q6964" s="45" t="s">
        <v>14842</v>
      </c>
      <c r="R6964">
        <v>0</v>
      </c>
      <c r="S6964">
        <v>0</v>
      </c>
      <c r="T6964" s="45" t="s">
        <v>18159</v>
      </c>
      <c r="U6964" s="45" t="s">
        <v>18159</v>
      </c>
      <c r="W6964" t="s">
        <v>83</v>
      </c>
      <c r="X6964" s="45" t="s">
        <v>18159</v>
      </c>
      <c r="Y6964" t="s">
        <v>18168</v>
      </c>
      <c r="Z6964" s="2">
        <v>43830</v>
      </c>
      <c r="AA6964" s="2">
        <v>43830</v>
      </c>
      <c r="AB6964" t="s">
        <v>18169</v>
      </c>
    </row>
    <row r="6965" spans="1:28" x14ac:dyDescent="0.25">
      <c r="A6965">
        <v>2019</v>
      </c>
      <c r="B6965" s="2">
        <v>43739</v>
      </c>
      <c r="C6965" s="2">
        <v>43830</v>
      </c>
      <c r="D6965" t="s">
        <v>75</v>
      </c>
      <c r="E6965" s="14">
        <v>21904</v>
      </c>
      <c r="F6965" t="s">
        <v>1792</v>
      </c>
      <c r="G6965" t="s">
        <v>89</v>
      </c>
      <c r="H6965" t="s">
        <v>1765</v>
      </c>
      <c r="I6965" t="s">
        <v>79</v>
      </c>
      <c r="J6965" t="s">
        <v>3578</v>
      </c>
      <c r="K6965" t="s">
        <v>3112</v>
      </c>
      <c r="L6965" t="s">
        <v>3299</v>
      </c>
      <c r="N6965" s="2">
        <v>43804</v>
      </c>
      <c r="O6965" s="2"/>
      <c r="P6965" s="51" t="s">
        <v>13928</v>
      </c>
      <c r="Q6965" s="45" t="s">
        <v>14843</v>
      </c>
      <c r="R6965">
        <v>0</v>
      </c>
      <c r="S6965">
        <v>0</v>
      </c>
      <c r="T6965" s="45" t="s">
        <v>18159</v>
      </c>
      <c r="U6965" s="45" t="s">
        <v>18159</v>
      </c>
      <c r="W6965" t="s">
        <v>83</v>
      </c>
      <c r="X6965" s="45" t="s">
        <v>18159</v>
      </c>
      <c r="Y6965" t="s">
        <v>18168</v>
      </c>
      <c r="Z6965" s="2">
        <v>43830</v>
      </c>
      <c r="AA6965" s="2">
        <v>43830</v>
      </c>
      <c r="AB6965" t="s">
        <v>18169</v>
      </c>
    </row>
    <row r="6966" spans="1:28" x14ac:dyDescent="0.25">
      <c r="A6966">
        <v>2019</v>
      </c>
      <c r="B6966" s="2">
        <v>43739</v>
      </c>
      <c r="C6966" s="2">
        <v>43830</v>
      </c>
      <c r="D6966" t="s">
        <v>75</v>
      </c>
      <c r="E6966" s="14">
        <v>21905</v>
      </c>
      <c r="F6966" t="s">
        <v>1792</v>
      </c>
      <c r="G6966" t="s">
        <v>89</v>
      </c>
      <c r="H6966" t="s">
        <v>1765</v>
      </c>
      <c r="I6966" t="s">
        <v>79</v>
      </c>
      <c r="J6966" t="s">
        <v>3525</v>
      </c>
      <c r="K6966" t="s">
        <v>3841</v>
      </c>
      <c r="L6966" t="s">
        <v>3963</v>
      </c>
      <c r="N6966" s="2">
        <v>43804</v>
      </c>
      <c r="O6966" s="2"/>
      <c r="P6966" s="51" t="s">
        <v>13928</v>
      </c>
      <c r="Q6966" s="45" t="s">
        <v>14844</v>
      </c>
      <c r="R6966">
        <v>0</v>
      </c>
      <c r="S6966">
        <v>0</v>
      </c>
      <c r="T6966" s="45" t="s">
        <v>18159</v>
      </c>
      <c r="U6966" s="45" t="s">
        <v>18159</v>
      </c>
      <c r="W6966" t="s">
        <v>83</v>
      </c>
      <c r="X6966" s="45" t="s">
        <v>18159</v>
      </c>
      <c r="Y6966" t="s">
        <v>18168</v>
      </c>
      <c r="Z6966" s="2">
        <v>43830</v>
      </c>
      <c r="AA6966" s="2">
        <v>43830</v>
      </c>
      <c r="AB6966" t="s">
        <v>18169</v>
      </c>
    </row>
    <row r="6967" spans="1:28" x14ac:dyDescent="0.25">
      <c r="A6967">
        <v>2019</v>
      </c>
      <c r="B6967" s="2">
        <v>43739</v>
      </c>
      <c r="C6967" s="2">
        <v>43830</v>
      </c>
      <c r="D6967" t="s">
        <v>75</v>
      </c>
      <c r="E6967" s="14">
        <v>21907</v>
      </c>
      <c r="F6967" t="s">
        <v>1792</v>
      </c>
      <c r="G6967" t="s">
        <v>89</v>
      </c>
      <c r="H6967" t="s">
        <v>1765</v>
      </c>
      <c r="I6967" t="s">
        <v>79</v>
      </c>
      <c r="J6967" t="s">
        <v>6969</v>
      </c>
      <c r="K6967" t="s">
        <v>3211</v>
      </c>
      <c r="L6967" t="s">
        <v>3104</v>
      </c>
      <c r="N6967" s="2">
        <v>43804</v>
      </c>
      <c r="O6967" s="2"/>
      <c r="P6967" s="51" t="s">
        <v>13928</v>
      </c>
      <c r="Q6967" s="45" t="s">
        <v>14845</v>
      </c>
      <c r="R6967">
        <v>0</v>
      </c>
      <c r="S6967">
        <v>0</v>
      </c>
      <c r="T6967" s="45" t="s">
        <v>18159</v>
      </c>
      <c r="U6967" s="45" t="s">
        <v>18159</v>
      </c>
      <c r="W6967" t="s">
        <v>83</v>
      </c>
      <c r="X6967" s="45" t="s">
        <v>18159</v>
      </c>
      <c r="Y6967" t="s">
        <v>18168</v>
      </c>
      <c r="Z6967" s="2">
        <v>43830</v>
      </c>
      <c r="AA6967" s="2">
        <v>43830</v>
      </c>
      <c r="AB6967" t="s">
        <v>18169</v>
      </c>
    </row>
    <row r="6968" spans="1:28" x14ac:dyDescent="0.25">
      <c r="A6968">
        <v>2019</v>
      </c>
      <c r="B6968" s="2">
        <v>43739</v>
      </c>
      <c r="C6968" s="2">
        <v>43830</v>
      </c>
      <c r="D6968" t="s">
        <v>75</v>
      </c>
      <c r="E6968" s="14">
        <v>21909</v>
      </c>
      <c r="F6968" t="s">
        <v>1792</v>
      </c>
      <c r="G6968" t="s">
        <v>89</v>
      </c>
      <c r="H6968" t="s">
        <v>1765</v>
      </c>
      <c r="I6968" t="s">
        <v>79</v>
      </c>
      <c r="J6968" t="s">
        <v>9285</v>
      </c>
      <c r="K6968" t="s">
        <v>7253</v>
      </c>
      <c r="L6968" t="s">
        <v>3080</v>
      </c>
      <c r="N6968" s="2">
        <v>43804</v>
      </c>
      <c r="O6968" s="2"/>
      <c r="P6968" s="51" t="s">
        <v>13928</v>
      </c>
      <c r="Q6968" s="45" t="s">
        <v>14846</v>
      </c>
      <c r="R6968">
        <v>0</v>
      </c>
      <c r="S6968">
        <v>0</v>
      </c>
      <c r="T6968" s="45" t="s">
        <v>18159</v>
      </c>
      <c r="U6968" s="45" t="s">
        <v>18159</v>
      </c>
      <c r="W6968" t="s">
        <v>83</v>
      </c>
      <c r="X6968" s="45" t="s">
        <v>18159</v>
      </c>
      <c r="Y6968" t="s">
        <v>18168</v>
      </c>
      <c r="Z6968" s="2">
        <v>43830</v>
      </c>
      <c r="AA6968" s="2">
        <v>43830</v>
      </c>
      <c r="AB6968" t="s">
        <v>18169</v>
      </c>
    </row>
    <row r="6969" spans="1:28" x14ac:dyDescent="0.25">
      <c r="A6969">
        <v>2019</v>
      </c>
      <c r="B6969" s="2">
        <v>43739</v>
      </c>
      <c r="C6969" s="2">
        <v>43830</v>
      </c>
      <c r="D6969" t="s">
        <v>75</v>
      </c>
      <c r="E6969" s="14">
        <v>21910</v>
      </c>
      <c r="F6969" t="s">
        <v>1792</v>
      </c>
      <c r="G6969" t="s">
        <v>89</v>
      </c>
      <c r="H6969" t="s">
        <v>1765</v>
      </c>
      <c r="I6969" t="s">
        <v>79</v>
      </c>
      <c r="M6969" t="s">
        <v>14847</v>
      </c>
      <c r="N6969" s="2">
        <v>43804</v>
      </c>
      <c r="O6969" s="2"/>
      <c r="P6969" s="51" t="s">
        <v>13928</v>
      </c>
      <c r="Q6969" s="45" t="s">
        <v>14848</v>
      </c>
      <c r="R6969">
        <v>0</v>
      </c>
      <c r="S6969">
        <v>0</v>
      </c>
      <c r="T6969" s="45" t="s">
        <v>18159</v>
      </c>
      <c r="U6969" s="45" t="s">
        <v>18159</v>
      </c>
      <c r="W6969" t="s">
        <v>83</v>
      </c>
      <c r="X6969" s="45" t="s">
        <v>18159</v>
      </c>
      <c r="Y6969" t="s">
        <v>18168</v>
      </c>
      <c r="Z6969" s="2">
        <v>43830</v>
      </c>
      <c r="AA6969" s="2">
        <v>43830</v>
      </c>
      <c r="AB6969" t="s">
        <v>18169</v>
      </c>
    </row>
    <row r="6970" spans="1:28" x14ac:dyDescent="0.25">
      <c r="A6970">
        <v>2019</v>
      </c>
      <c r="B6970" s="2">
        <v>43739</v>
      </c>
      <c r="C6970" s="2">
        <v>43830</v>
      </c>
      <c r="D6970" t="s">
        <v>75</v>
      </c>
      <c r="E6970" s="14">
        <v>21911</v>
      </c>
      <c r="F6970" t="s">
        <v>1792</v>
      </c>
      <c r="G6970" t="s">
        <v>89</v>
      </c>
      <c r="H6970" t="s">
        <v>1765</v>
      </c>
      <c r="I6970" t="s">
        <v>79</v>
      </c>
      <c r="J6970" t="s">
        <v>3896</v>
      </c>
      <c r="K6970" t="s">
        <v>3144</v>
      </c>
      <c r="L6970" t="s">
        <v>3299</v>
      </c>
      <c r="N6970" s="2">
        <v>43805</v>
      </c>
      <c r="O6970" s="2"/>
      <c r="P6970" s="51" t="s">
        <v>13928</v>
      </c>
      <c r="Q6970" s="45" t="s">
        <v>14849</v>
      </c>
      <c r="R6970">
        <v>0</v>
      </c>
      <c r="S6970">
        <v>0</v>
      </c>
      <c r="T6970" s="45" t="s">
        <v>18159</v>
      </c>
      <c r="U6970" s="45" t="s">
        <v>18159</v>
      </c>
      <c r="W6970" t="s">
        <v>83</v>
      </c>
      <c r="X6970" s="45" t="s">
        <v>18159</v>
      </c>
      <c r="Y6970" t="s">
        <v>18168</v>
      </c>
      <c r="Z6970" s="2">
        <v>43830</v>
      </c>
      <c r="AA6970" s="2">
        <v>43830</v>
      </c>
      <c r="AB6970" t="s">
        <v>18169</v>
      </c>
    </row>
    <row r="6971" spans="1:28" x14ac:dyDescent="0.25">
      <c r="A6971">
        <v>2019</v>
      </c>
      <c r="B6971" s="2">
        <v>43739</v>
      </c>
      <c r="C6971" s="2">
        <v>43830</v>
      </c>
      <c r="D6971" t="s">
        <v>75</v>
      </c>
      <c r="E6971" s="14">
        <v>21912</v>
      </c>
      <c r="F6971" t="s">
        <v>1792</v>
      </c>
      <c r="G6971" t="s">
        <v>89</v>
      </c>
      <c r="H6971" t="s">
        <v>1765</v>
      </c>
      <c r="I6971" t="s">
        <v>79</v>
      </c>
      <c r="M6971" t="s">
        <v>14850</v>
      </c>
      <c r="N6971" s="2">
        <v>43805</v>
      </c>
      <c r="O6971" s="2"/>
      <c r="P6971" s="51" t="s">
        <v>13928</v>
      </c>
      <c r="Q6971" s="45" t="s">
        <v>14851</v>
      </c>
      <c r="R6971">
        <v>0</v>
      </c>
      <c r="S6971">
        <v>0</v>
      </c>
      <c r="T6971" s="45" t="s">
        <v>18159</v>
      </c>
      <c r="U6971" s="45" t="s">
        <v>18159</v>
      </c>
      <c r="W6971" t="s">
        <v>83</v>
      </c>
      <c r="X6971" s="45" t="s">
        <v>18159</v>
      </c>
      <c r="Y6971" t="s">
        <v>18168</v>
      </c>
      <c r="Z6971" s="2">
        <v>43830</v>
      </c>
      <c r="AA6971" s="2">
        <v>43830</v>
      </c>
      <c r="AB6971" t="s">
        <v>18169</v>
      </c>
    </row>
    <row r="6972" spans="1:28" x14ac:dyDescent="0.25">
      <c r="A6972">
        <v>2019</v>
      </c>
      <c r="B6972" s="2">
        <v>43739</v>
      </c>
      <c r="C6972" s="2">
        <v>43830</v>
      </c>
      <c r="D6972" t="s">
        <v>75</v>
      </c>
      <c r="E6972" s="14">
        <v>21913</v>
      </c>
      <c r="F6972" t="s">
        <v>1792</v>
      </c>
      <c r="G6972" t="s">
        <v>89</v>
      </c>
      <c r="H6972" t="s">
        <v>1765</v>
      </c>
      <c r="I6972" t="s">
        <v>79</v>
      </c>
      <c r="M6972" t="s">
        <v>14852</v>
      </c>
      <c r="N6972" s="2">
        <v>43805</v>
      </c>
      <c r="O6972" s="2"/>
      <c r="P6972" s="51" t="s">
        <v>13928</v>
      </c>
      <c r="Q6972" s="45" t="s">
        <v>14853</v>
      </c>
      <c r="R6972">
        <v>0</v>
      </c>
      <c r="S6972">
        <v>0</v>
      </c>
      <c r="T6972" s="45" t="s">
        <v>18159</v>
      </c>
      <c r="U6972" s="45" t="s">
        <v>18159</v>
      </c>
      <c r="W6972" t="s">
        <v>83</v>
      </c>
      <c r="X6972" s="45" t="s">
        <v>18159</v>
      </c>
      <c r="Y6972" t="s">
        <v>18168</v>
      </c>
      <c r="Z6972" s="2">
        <v>43830</v>
      </c>
      <c r="AA6972" s="2">
        <v>43830</v>
      </c>
      <c r="AB6972" t="s">
        <v>18169</v>
      </c>
    </row>
    <row r="6973" spans="1:28" x14ac:dyDescent="0.25">
      <c r="A6973">
        <v>2019</v>
      </c>
      <c r="B6973" s="2">
        <v>43739</v>
      </c>
      <c r="C6973" s="2">
        <v>43830</v>
      </c>
      <c r="D6973" t="s">
        <v>75</v>
      </c>
      <c r="E6973" s="14">
        <v>21914</v>
      </c>
      <c r="F6973" t="s">
        <v>1792</v>
      </c>
      <c r="G6973" t="s">
        <v>89</v>
      </c>
      <c r="H6973" t="s">
        <v>1765</v>
      </c>
      <c r="I6973" t="s">
        <v>79</v>
      </c>
      <c r="M6973" t="s">
        <v>14854</v>
      </c>
      <c r="N6973" s="2">
        <v>43805</v>
      </c>
      <c r="O6973" s="2"/>
      <c r="P6973" s="51" t="s">
        <v>13928</v>
      </c>
      <c r="Q6973" s="45" t="s">
        <v>14855</v>
      </c>
      <c r="R6973">
        <v>0</v>
      </c>
      <c r="S6973">
        <v>0</v>
      </c>
      <c r="T6973" s="45" t="s">
        <v>18159</v>
      </c>
      <c r="U6973" s="45" t="s">
        <v>18159</v>
      </c>
      <c r="W6973" t="s">
        <v>83</v>
      </c>
      <c r="X6973" s="45" t="s">
        <v>18159</v>
      </c>
      <c r="Y6973" t="s">
        <v>18168</v>
      </c>
      <c r="Z6973" s="2">
        <v>43830</v>
      </c>
      <c r="AA6973" s="2">
        <v>43830</v>
      </c>
      <c r="AB6973" t="s">
        <v>18169</v>
      </c>
    </row>
    <row r="6974" spans="1:28" x14ac:dyDescent="0.25">
      <c r="A6974">
        <v>2019</v>
      </c>
      <c r="B6974" s="2">
        <v>43739</v>
      </c>
      <c r="C6974" s="2">
        <v>43830</v>
      </c>
      <c r="D6974" t="s">
        <v>75</v>
      </c>
      <c r="E6974" s="14">
        <v>21915</v>
      </c>
      <c r="F6974" t="s">
        <v>1792</v>
      </c>
      <c r="G6974" t="s">
        <v>89</v>
      </c>
      <c r="H6974" t="s">
        <v>1765</v>
      </c>
      <c r="I6974" t="s">
        <v>79</v>
      </c>
      <c r="M6974" t="s">
        <v>14856</v>
      </c>
      <c r="N6974" s="2">
        <v>43805</v>
      </c>
      <c r="O6974" s="2"/>
      <c r="P6974" s="51" t="s">
        <v>13928</v>
      </c>
      <c r="Q6974" s="45" t="s">
        <v>14857</v>
      </c>
      <c r="R6974">
        <v>0</v>
      </c>
      <c r="S6974">
        <v>0</v>
      </c>
      <c r="T6974" s="45" t="s">
        <v>18159</v>
      </c>
      <c r="U6974" s="45" t="s">
        <v>18159</v>
      </c>
      <c r="W6974" t="s">
        <v>83</v>
      </c>
      <c r="X6974" s="45" t="s">
        <v>18159</v>
      </c>
      <c r="Y6974" t="s">
        <v>18168</v>
      </c>
      <c r="Z6974" s="2">
        <v>43830</v>
      </c>
      <c r="AA6974" s="2">
        <v>43830</v>
      </c>
      <c r="AB6974" t="s">
        <v>18169</v>
      </c>
    </row>
    <row r="6975" spans="1:28" x14ac:dyDescent="0.25">
      <c r="A6975">
        <v>2019</v>
      </c>
      <c r="B6975" s="2">
        <v>43739</v>
      </c>
      <c r="C6975" s="2">
        <v>43830</v>
      </c>
      <c r="D6975" t="s">
        <v>75</v>
      </c>
      <c r="E6975" s="14">
        <v>21916</v>
      </c>
      <c r="F6975" t="s">
        <v>1792</v>
      </c>
      <c r="G6975" t="s">
        <v>89</v>
      </c>
      <c r="H6975" t="s">
        <v>1765</v>
      </c>
      <c r="I6975" t="s">
        <v>79</v>
      </c>
      <c r="M6975" t="s">
        <v>14858</v>
      </c>
      <c r="N6975" s="2">
        <v>43805</v>
      </c>
      <c r="O6975" s="2"/>
      <c r="P6975" s="51" t="s">
        <v>13928</v>
      </c>
      <c r="Q6975" s="45" t="s">
        <v>14859</v>
      </c>
      <c r="R6975">
        <v>0</v>
      </c>
      <c r="S6975">
        <v>0</v>
      </c>
      <c r="T6975" s="45" t="s">
        <v>18159</v>
      </c>
      <c r="U6975" s="45" t="s">
        <v>18159</v>
      </c>
      <c r="W6975" t="s">
        <v>83</v>
      </c>
      <c r="X6975" s="45" t="s">
        <v>18159</v>
      </c>
      <c r="Y6975" t="s">
        <v>18168</v>
      </c>
      <c r="Z6975" s="2">
        <v>43830</v>
      </c>
      <c r="AA6975" s="2">
        <v>43830</v>
      </c>
      <c r="AB6975" t="s">
        <v>18169</v>
      </c>
    </row>
    <row r="6976" spans="1:28" x14ac:dyDescent="0.25">
      <c r="A6976">
        <v>2019</v>
      </c>
      <c r="B6976" s="2">
        <v>43739</v>
      </c>
      <c r="C6976" s="2">
        <v>43830</v>
      </c>
      <c r="D6976" t="s">
        <v>75</v>
      </c>
      <c r="E6976" s="14">
        <v>21917</v>
      </c>
      <c r="F6976" t="s">
        <v>1792</v>
      </c>
      <c r="G6976" t="s">
        <v>89</v>
      </c>
      <c r="H6976" t="s">
        <v>1765</v>
      </c>
      <c r="I6976" t="s">
        <v>79</v>
      </c>
      <c r="J6976" t="s">
        <v>6242</v>
      </c>
      <c r="K6976" t="s">
        <v>14860</v>
      </c>
      <c r="L6976" t="s">
        <v>3320</v>
      </c>
      <c r="N6976" s="2">
        <v>43805</v>
      </c>
      <c r="O6976" s="2"/>
      <c r="P6976" s="51" t="s">
        <v>13928</v>
      </c>
      <c r="Q6976" s="45" t="s">
        <v>14861</v>
      </c>
      <c r="R6976">
        <v>0</v>
      </c>
      <c r="S6976">
        <v>0</v>
      </c>
      <c r="T6976" s="45" t="s">
        <v>18159</v>
      </c>
      <c r="U6976" s="45" t="s">
        <v>18159</v>
      </c>
      <c r="W6976" t="s">
        <v>83</v>
      </c>
      <c r="X6976" s="45" t="s">
        <v>18159</v>
      </c>
      <c r="Y6976" t="s">
        <v>18168</v>
      </c>
      <c r="Z6976" s="2">
        <v>43830</v>
      </c>
      <c r="AA6976" s="2">
        <v>43830</v>
      </c>
      <c r="AB6976" t="s">
        <v>18169</v>
      </c>
    </row>
    <row r="6977" spans="1:28" x14ac:dyDescent="0.25">
      <c r="A6977">
        <v>2019</v>
      </c>
      <c r="B6977" s="2">
        <v>43739</v>
      </c>
      <c r="C6977" s="2">
        <v>43830</v>
      </c>
      <c r="D6977" t="s">
        <v>75</v>
      </c>
      <c r="E6977" s="14">
        <v>21920</v>
      </c>
      <c r="F6977" t="s">
        <v>1792</v>
      </c>
      <c r="G6977" t="s">
        <v>89</v>
      </c>
      <c r="H6977" t="s">
        <v>1765</v>
      </c>
      <c r="I6977" t="s">
        <v>79</v>
      </c>
      <c r="M6977" t="s">
        <v>14862</v>
      </c>
      <c r="N6977" s="2">
        <v>43805</v>
      </c>
      <c r="O6977" s="2"/>
      <c r="P6977" s="51" t="s">
        <v>13928</v>
      </c>
      <c r="Q6977" s="45" t="s">
        <v>14863</v>
      </c>
      <c r="R6977">
        <v>0</v>
      </c>
      <c r="S6977">
        <v>0</v>
      </c>
      <c r="T6977" s="45" t="s">
        <v>18159</v>
      </c>
      <c r="U6977" s="45" t="s">
        <v>18159</v>
      </c>
      <c r="W6977" t="s">
        <v>83</v>
      </c>
      <c r="X6977" s="45" t="s">
        <v>18159</v>
      </c>
      <c r="Y6977" t="s">
        <v>18168</v>
      </c>
      <c r="Z6977" s="2">
        <v>43830</v>
      </c>
      <c r="AA6977" s="2">
        <v>43830</v>
      </c>
      <c r="AB6977" t="s">
        <v>18169</v>
      </c>
    </row>
    <row r="6978" spans="1:28" x14ac:dyDescent="0.25">
      <c r="A6978">
        <v>2019</v>
      </c>
      <c r="B6978" s="2">
        <v>43739</v>
      </c>
      <c r="C6978" s="2">
        <v>43830</v>
      </c>
      <c r="D6978" t="s">
        <v>75</v>
      </c>
      <c r="E6978" s="14">
        <v>21921</v>
      </c>
      <c r="F6978" t="s">
        <v>1792</v>
      </c>
      <c r="G6978" t="s">
        <v>89</v>
      </c>
      <c r="H6978" t="s">
        <v>1765</v>
      </c>
      <c r="I6978" t="s">
        <v>79</v>
      </c>
      <c r="J6978" t="s">
        <v>4650</v>
      </c>
      <c r="K6978" t="s">
        <v>4804</v>
      </c>
      <c r="L6978" t="s">
        <v>3579</v>
      </c>
      <c r="N6978" s="2">
        <v>43805</v>
      </c>
      <c r="O6978" s="2"/>
      <c r="P6978" s="51" t="s">
        <v>13928</v>
      </c>
      <c r="Q6978" s="45" t="s">
        <v>14864</v>
      </c>
      <c r="R6978">
        <v>0</v>
      </c>
      <c r="S6978">
        <v>0</v>
      </c>
      <c r="T6978" s="45" t="s">
        <v>18159</v>
      </c>
      <c r="U6978" s="45" t="s">
        <v>18159</v>
      </c>
      <c r="W6978" t="s">
        <v>83</v>
      </c>
      <c r="X6978" s="45" t="s">
        <v>18159</v>
      </c>
      <c r="Y6978" t="s">
        <v>18168</v>
      </c>
      <c r="Z6978" s="2">
        <v>43830</v>
      </c>
      <c r="AA6978" s="2">
        <v>43830</v>
      </c>
      <c r="AB6978" t="s">
        <v>18169</v>
      </c>
    </row>
    <row r="6979" spans="1:28" x14ac:dyDescent="0.25">
      <c r="A6979">
        <v>2019</v>
      </c>
      <c r="B6979" s="2">
        <v>43739</v>
      </c>
      <c r="C6979" s="2">
        <v>43830</v>
      </c>
      <c r="D6979" t="s">
        <v>75</v>
      </c>
      <c r="E6979" s="14">
        <v>21922</v>
      </c>
      <c r="F6979" t="s">
        <v>1792</v>
      </c>
      <c r="G6979" t="s">
        <v>89</v>
      </c>
      <c r="H6979" t="s">
        <v>1765</v>
      </c>
      <c r="I6979" t="s">
        <v>79</v>
      </c>
      <c r="M6979" t="s">
        <v>14501</v>
      </c>
      <c r="N6979" s="2">
        <v>43805</v>
      </c>
      <c r="O6979" s="2"/>
      <c r="P6979" s="51" t="s">
        <v>13928</v>
      </c>
      <c r="Q6979" s="45" t="s">
        <v>14865</v>
      </c>
      <c r="R6979">
        <v>0</v>
      </c>
      <c r="S6979">
        <v>0</v>
      </c>
      <c r="T6979" s="45" t="s">
        <v>18159</v>
      </c>
      <c r="U6979" s="45" t="s">
        <v>18159</v>
      </c>
      <c r="W6979" t="s">
        <v>83</v>
      </c>
      <c r="X6979" s="45" t="s">
        <v>18159</v>
      </c>
      <c r="Y6979" t="s">
        <v>18168</v>
      </c>
      <c r="Z6979" s="2">
        <v>43830</v>
      </c>
      <c r="AA6979" s="2">
        <v>43830</v>
      </c>
      <c r="AB6979" t="s">
        <v>18169</v>
      </c>
    </row>
    <row r="6980" spans="1:28" x14ac:dyDescent="0.25">
      <c r="A6980">
        <v>2019</v>
      </c>
      <c r="B6980" s="2">
        <v>43739</v>
      </c>
      <c r="C6980" s="2">
        <v>43830</v>
      </c>
      <c r="D6980" t="s">
        <v>75</v>
      </c>
      <c r="E6980" s="14">
        <v>21923</v>
      </c>
      <c r="F6980" t="s">
        <v>1792</v>
      </c>
      <c r="G6980" t="s">
        <v>89</v>
      </c>
      <c r="H6980" t="s">
        <v>1765</v>
      </c>
      <c r="I6980" t="s">
        <v>79</v>
      </c>
      <c r="J6980" t="s">
        <v>4295</v>
      </c>
      <c r="K6980" t="s">
        <v>3164</v>
      </c>
      <c r="L6980" t="s">
        <v>3112</v>
      </c>
      <c r="N6980" s="2">
        <v>43805</v>
      </c>
      <c r="O6980" s="2"/>
      <c r="P6980" s="51" t="s">
        <v>13928</v>
      </c>
      <c r="Q6980" s="45" t="s">
        <v>14866</v>
      </c>
      <c r="R6980">
        <v>0</v>
      </c>
      <c r="S6980">
        <v>0</v>
      </c>
      <c r="T6980" s="45" t="s">
        <v>18159</v>
      </c>
      <c r="U6980" s="45" t="s">
        <v>18159</v>
      </c>
      <c r="W6980" t="s">
        <v>83</v>
      </c>
      <c r="X6980" s="45" t="s">
        <v>18159</v>
      </c>
      <c r="Y6980" t="s">
        <v>18168</v>
      </c>
      <c r="Z6980" s="2">
        <v>43830</v>
      </c>
      <c r="AA6980" s="2">
        <v>43830</v>
      </c>
      <c r="AB6980" t="s">
        <v>18169</v>
      </c>
    </row>
    <row r="6981" spans="1:28" x14ac:dyDescent="0.25">
      <c r="A6981">
        <v>2019</v>
      </c>
      <c r="B6981" s="2">
        <v>43739</v>
      </c>
      <c r="C6981" s="2">
        <v>43830</v>
      </c>
      <c r="D6981" t="s">
        <v>75</v>
      </c>
      <c r="E6981" s="14">
        <v>21924</v>
      </c>
      <c r="F6981" t="s">
        <v>1792</v>
      </c>
      <c r="G6981" t="s">
        <v>89</v>
      </c>
      <c r="H6981" t="s">
        <v>1765</v>
      </c>
      <c r="I6981" t="s">
        <v>79</v>
      </c>
      <c r="M6981" t="s">
        <v>14867</v>
      </c>
      <c r="N6981" s="2">
        <v>43805</v>
      </c>
      <c r="O6981" s="2"/>
      <c r="P6981" s="51" t="s">
        <v>13928</v>
      </c>
      <c r="Q6981" s="45" t="s">
        <v>14868</v>
      </c>
      <c r="R6981">
        <v>0</v>
      </c>
      <c r="S6981">
        <v>0</v>
      </c>
      <c r="T6981" s="45" t="s">
        <v>18159</v>
      </c>
      <c r="U6981" s="45" t="s">
        <v>18159</v>
      </c>
      <c r="W6981" t="s">
        <v>83</v>
      </c>
      <c r="X6981" s="45" t="s">
        <v>18159</v>
      </c>
      <c r="Y6981" t="s">
        <v>18168</v>
      </c>
      <c r="Z6981" s="2">
        <v>43830</v>
      </c>
      <c r="AA6981" s="2">
        <v>43830</v>
      </c>
      <c r="AB6981" t="s">
        <v>18169</v>
      </c>
    </row>
    <row r="6982" spans="1:28" x14ac:dyDescent="0.25">
      <c r="A6982">
        <v>2019</v>
      </c>
      <c r="B6982" s="2">
        <v>43739</v>
      </c>
      <c r="C6982" s="2">
        <v>43830</v>
      </c>
      <c r="D6982" t="s">
        <v>75</v>
      </c>
      <c r="E6982" s="14">
        <v>21925</v>
      </c>
      <c r="F6982" t="s">
        <v>1792</v>
      </c>
      <c r="G6982" t="s">
        <v>89</v>
      </c>
      <c r="H6982" t="s">
        <v>1765</v>
      </c>
      <c r="I6982" t="s">
        <v>79</v>
      </c>
      <c r="M6982" t="s">
        <v>3506</v>
      </c>
      <c r="N6982" s="2">
        <v>43805</v>
      </c>
      <c r="O6982" s="2"/>
      <c r="P6982" s="51" t="s">
        <v>13928</v>
      </c>
      <c r="Q6982" s="45" t="s">
        <v>14869</v>
      </c>
      <c r="R6982">
        <v>0</v>
      </c>
      <c r="S6982">
        <v>0</v>
      </c>
      <c r="T6982" s="45" t="s">
        <v>18159</v>
      </c>
      <c r="U6982" s="45" t="s">
        <v>18159</v>
      </c>
      <c r="W6982" t="s">
        <v>83</v>
      </c>
      <c r="X6982" s="45" t="s">
        <v>18159</v>
      </c>
      <c r="Y6982" t="s">
        <v>18168</v>
      </c>
      <c r="Z6982" s="2">
        <v>43830</v>
      </c>
      <c r="AA6982" s="2">
        <v>43830</v>
      </c>
      <c r="AB6982" t="s">
        <v>18169</v>
      </c>
    </row>
    <row r="6983" spans="1:28" x14ac:dyDescent="0.25">
      <c r="A6983">
        <v>2019</v>
      </c>
      <c r="B6983" s="2">
        <v>43739</v>
      </c>
      <c r="C6983" s="2">
        <v>43830</v>
      </c>
      <c r="D6983" t="s">
        <v>75</v>
      </c>
      <c r="E6983" s="14">
        <v>21927</v>
      </c>
      <c r="F6983" t="s">
        <v>1792</v>
      </c>
      <c r="G6983" t="s">
        <v>89</v>
      </c>
      <c r="H6983" t="s">
        <v>1765</v>
      </c>
      <c r="I6983" t="s">
        <v>79</v>
      </c>
      <c r="J6983" t="s">
        <v>14870</v>
      </c>
      <c r="K6983" t="s">
        <v>14871</v>
      </c>
      <c r="L6983" t="s">
        <v>3274</v>
      </c>
      <c r="N6983" s="2">
        <v>43808</v>
      </c>
      <c r="O6983" s="2"/>
      <c r="P6983" s="51" t="s">
        <v>13928</v>
      </c>
      <c r="Q6983" s="45" t="s">
        <v>14872</v>
      </c>
      <c r="R6983">
        <v>0</v>
      </c>
      <c r="S6983">
        <v>0</v>
      </c>
      <c r="T6983" s="45" t="s">
        <v>18159</v>
      </c>
      <c r="U6983" s="45" t="s">
        <v>18159</v>
      </c>
      <c r="W6983" t="s">
        <v>83</v>
      </c>
      <c r="X6983" s="45" t="s">
        <v>18159</v>
      </c>
      <c r="Y6983" t="s">
        <v>18168</v>
      </c>
      <c r="Z6983" s="2">
        <v>43830</v>
      </c>
      <c r="AA6983" s="2">
        <v>43830</v>
      </c>
      <c r="AB6983" t="s">
        <v>18169</v>
      </c>
    </row>
    <row r="6984" spans="1:28" x14ac:dyDescent="0.25">
      <c r="A6984">
        <v>2019</v>
      </c>
      <c r="B6984" s="2">
        <v>43739</v>
      </c>
      <c r="C6984" s="2">
        <v>43830</v>
      </c>
      <c r="D6984" t="s">
        <v>75</v>
      </c>
      <c r="E6984" s="14">
        <v>21928</v>
      </c>
      <c r="F6984" t="s">
        <v>1792</v>
      </c>
      <c r="G6984" t="s">
        <v>89</v>
      </c>
      <c r="H6984" t="s">
        <v>1765</v>
      </c>
      <c r="I6984" t="s">
        <v>79</v>
      </c>
      <c r="M6984" t="s">
        <v>14873</v>
      </c>
      <c r="N6984" s="2">
        <v>43808</v>
      </c>
      <c r="O6984" s="2"/>
      <c r="P6984" s="51" t="s">
        <v>13928</v>
      </c>
      <c r="Q6984" s="45" t="s">
        <v>14874</v>
      </c>
      <c r="R6984">
        <v>0</v>
      </c>
      <c r="S6984">
        <v>0</v>
      </c>
      <c r="T6984" s="45" t="s">
        <v>18159</v>
      </c>
      <c r="U6984" s="45" t="s">
        <v>18159</v>
      </c>
      <c r="W6984" t="s">
        <v>83</v>
      </c>
      <c r="X6984" s="45" t="s">
        <v>18159</v>
      </c>
      <c r="Y6984" t="s">
        <v>18168</v>
      </c>
      <c r="Z6984" s="2">
        <v>43830</v>
      </c>
      <c r="AA6984" s="2">
        <v>43830</v>
      </c>
      <c r="AB6984" t="s">
        <v>18169</v>
      </c>
    </row>
    <row r="6985" spans="1:28" x14ac:dyDescent="0.25">
      <c r="A6985">
        <v>2019</v>
      </c>
      <c r="B6985" s="2">
        <v>43739</v>
      </c>
      <c r="C6985" s="2">
        <v>43830</v>
      </c>
      <c r="D6985" t="s">
        <v>75</v>
      </c>
      <c r="E6985" s="14">
        <v>21929</v>
      </c>
      <c r="F6985" t="s">
        <v>1792</v>
      </c>
      <c r="G6985" t="s">
        <v>89</v>
      </c>
      <c r="H6985" t="s">
        <v>1765</v>
      </c>
      <c r="I6985" t="s">
        <v>79</v>
      </c>
      <c r="J6985" t="s">
        <v>13032</v>
      </c>
      <c r="K6985" t="s">
        <v>3132</v>
      </c>
      <c r="L6985" t="s">
        <v>4296</v>
      </c>
      <c r="N6985" s="2">
        <v>43808</v>
      </c>
      <c r="O6985" s="2"/>
      <c r="P6985" s="51" t="s">
        <v>13928</v>
      </c>
      <c r="Q6985" s="45" t="s">
        <v>14875</v>
      </c>
      <c r="R6985">
        <v>0</v>
      </c>
      <c r="S6985">
        <v>0</v>
      </c>
      <c r="T6985" s="45" t="s">
        <v>18159</v>
      </c>
      <c r="U6985" s="45" t="s">
        <v>18159</v>
      </c>
      <c r="W6985" t="s">
        <v>83</v>
      </c>
      <c r="X6985" s="45" t="s">
        <v>18159</v>
      </c>
      <c r="Y6985" t="s">
        <v>18168</v>
      </c>
      <c r="Z6985" s="2">
        <v>43830</v>
      </c>
      <c r="AA6985" s="2">
        <v>43830</v>
      </c>
      <c r="AB6985" t="s">
        <v>18169</v>
      </c>
    </row>
    <row r="6986" spans="1:28" x14ac:dyDescent="0.25">
      <c r="A6986">
        <v>2019</v>
      </c>
      <c r="B6986" s="2">
        <v>43739</v>
      </c>
      <c r="C6986" s="2">
        <v>43830</v>
      </c>
      <c r="D6986" t="s">
        <v>75</v>
      </c>
      <c r="E6986" s="14">
        <v>21930</v>
      </c>
      <c r="F6986" t="s">
        <v>1792</v>
      </c>
      <c r="G6986" t="s">
        <v>89</v>
      </c>
      <c r="H6986" t="s">
        <v>1765</v>
      </c>
      <c r="I6986" t="s">
        <v>79</v>
      </c>
      <c r="J6986" t="s">
        <v>14876</v>
      </c>
      <c r="K6986" t="s">
        <v>3153</v>
      </c>
      <c r="L6986" t="s">
        <v>9022</v>
      </c>
      <c r="N6986" s="2">
        <v>43808</v>
      </c>
      <c r="O6986" s="2"/>
      <c r="P6986" s="51" t="s">
        <v>13928</v>
      </c>
      <c r="Q6986" s="45" t="s">
        <v>14877</v>
      </c>
      <c r="R6986">
        <v>0</v>
      </c>
      <c r="S6986">
        <v>0</v>
      </c>
      <c r="T6986" s="45" t="s">
        <v>18159</v>
      </c>
      <c r="U6986" s="45" t="s">
        <v>18159</v>
      </c>
      <c r="W6986" t="s">
        <v>83</v>
      </c>
      <c r="X6986" s="45" t="s">
        <v>18159</v>
      </c>
      <c r="Y6986" t="s">
        <v>18168</v>
      </c>
      <c r="Z6986" s="2">
        <v>43830</v>
      </c>
      <c r="AA6986" s="2">
        <v>43830</v>
      </c>
      <c r="AB6986" t="s">
        <v>18169</v>
      </c>
    </row>
    <row r="6987" spans="1:28" x14ac:dyDescent="0.25">
      <c r="A6987">
        <v>2019</v>
      </c>
      <c r="B6987" s="2">
        <v>43739</v>
      </c>
      <c r="C6987" s="2">
        <v>43830</v>
      </c>
      <c r="D6987" t="s">
        <v>75</v>
      </c>
      <c r="E6987" s="14">
        <v>21931</v>
      </c>
      <c r="F6987" t="s">
        <v>1792</v>
      </c>
      <c r="G6987" t="s">
        <v>89</v>
      </c>
      <c r="H6987" t="s">
        <v>1765</v>
      </c>
      <c r="I6987" t="s">
        <v>79</v>
      </c>
      <c r="J6987" t="s">
        <v>4403</v>
      </c>
      <c r="K6987" t="s">
        <v>14878</v>
      </c>
      <c r="L6987" t="s">
        <v>13036</v>
      </c>
      <c r="N6987" s="2">
        <v>43808</v>
      </c>
      <c r="O6987" s="2"/>
      <c r="P6987" s="51" t="s">
        <v>13928</v>
      </c>
      <c r="Q6987" s="45" t="s">
        <v>14879</v>
      </c>
      <c r="R6987">
        <v>0</v>
      </c>
      <c r="S6987">
        <v>0</v>
      </c>
      <c r="T6987" s="45" t="s">
        <v>18159</v>
      </c>
      <c r="U6987" s="45" t="s">
        <v>18159</v>
      </c>
      <c r="W6987" t="s">
        <v>83</v>
      </c>
      <c r="X6987" s="45" t="s">
        <v>18159</v>
      </c>
      <c r="Y6987" t="s">
        <v>18168</v>
      </c>
      <c r="Z6987" s="2">
        <v>43830</v>
      </c>
      <c r="AA6987" s="2">
        <v>43830</v>
      </c>
      <c r="AB6987" t="s">
        <v>18169</v>
      </c>
    </row>
    <row r="6988" spans="1:28" x14ac:dyDescent="0.25">
      <c r="A6988">
        <v>2019</v>
      </c>
      <c r="B6988" s="2">
        <v>43739</v>
      </c>
      <c r="C6988" s="2">
        <v>43830</v>
      </c>
      <c r="D6988" t="s">
        <v>75</v>
      </c>
      <c r="E6988" s="14">
        <v>21932</v>
      </c>
      <c r="F6988" t="s">
        <v>1792</v>
      </c>
      <c r="G6988" t="s">
        <v>89</v>
      </c>
      <c r="H6988" t="s">
        <v>1765</v>
      </c>
      <c r="I6988" t="s">
        <v>79</v>
      </c>
      <c r="J6988" t="s">
        <v>3981</v>
      </c>
      <c r="K6988" t="s">
        <v>14880</v>
      </c>
      <c r="L6988" t="s">
        <v>3299</v>
      </c>
      <c r="N6988" s="2">
        <v>43808</v>
      </c>
      <c r="O6988" s="2"/>
      <c r="P6988" s="51" t="s">
        <v>13928</v>
      </c>
      <c r="Q6988" s="45" t="s">
        <v>14879</v>
      </c>
      <c r="R6988">
        <v>0</v>
      </c>
      <c r="S6988">
        <v>0</v>
      </c>
      <c r="T6988" s="45" t="s">
        <v>18159</v>
      </c>
      <c r="U6988" s="45" t="s">
        <v>18159</v>
      </c>
      <c r="W6988" t="s">
        <v>83</v>
      </c>
      <c r="X6988" s="45" t="s">
        <v>18159</v>
      </c>
      <c r="Y6988" t="s">
        <v>18168</v>
      </c>
      <c r="Z6988" s="2">
        <v>43830</v>
      </c>
      <c r="AA6988" s="2">
        <v>43830</v>
      </c>
      <c r="AB6988" t="s">
        <v>18169</v>
      </c>
    </row>
    <row r="6989" spans="1:28" x14ac:dyDescent="0.25">
      <c r="A6989">
        <v>2019</v>
      </c>
      <c r="B6989" s="2">
        <v>43739</v>
      </c>
      <c r="C6989" s="2">
        <v>43830</v>
      </c>
      <c r="D6989" t="s">
        <v>75</v>
      </c>
      <c r="E6989" s="14">
        <v>21933</v>
      </c>
      <c r="F6989" t="s">
        <v>1792</v>
      </c>
      <c r="G6989" t="s">
        <v>89</v>
      </c>
      <c r="H6989" t="s">
        <v>1765</v>
      </c>
      <c r="I6989" t="s">
        <v>79</v>
      </c>
      <c r="M6989" t="s">
        <v>3506</v>
      </c>
      <c r="N6989" s="2">
        <v>43808</v>
      </c>
      <c r="O6989" s="2"/>
      <c r="P6989" s="51" t="s">
        <v>13928</v>
      </c>
      <c r="Q6989" s="45" t="s">
        <v>14881</v>
      </c>
      <c r="R6989">
        <v>0</v>
      </c>
      <c r="S6989">
        <v>0</v>
      </c>
      <c r="T6989" s="45" t="s">
        <v>18159</v>
      </c>
      <c r="U6989" s="45" t="s">
        <v>18159</v>
      </c>
      <c r="W6989" t="s">
        <v>83</v>
      </c>
      <c r="X6989" s="45" t="s">
        <v>18159</v>
      </c>
      <c r="Y6989" t="s">
        <v>18168</v>
      </c>
      <c r="Z6989" s="2">
        <v>43830</v>
      </c>
      <c r="AA6989" s="2">
        <v>43830</v>
      </c>
      <c r="AB6989" t="s">
        <v>18169</v>
      </c>
    </row>
    <row r="6990" spans="1:28" x14ac:dyDescent="0.25">
      <c r="A6990">
        <v>2019</v>
      </c>
      <c r="B6990" s="2">
        <v>43739</v>
      </c>
      <c r="C6990" s="2">
        <v>43830</v>
      </c>
      <c r="D6990" t="s">
        <v>75</v>
      </c>
      <c r="E6990" s="14">
        <v>21934</v>
      </c>
      <c r="F6990" t="s">
        <v>1792</v>
      </c>
      <c r="G6990" t="s">
        <v>89</v>
      </c>
      <c r="H6990" t="s">
        <v>1765</v>
      </c>
      <c r="I6990" t="s">
        <v>79</v>
      </c>
      <c r="M6990" t="s">
        <v>14882</v>
      </c>
      <c r="N6990" s="2">
        <v>43748</v>
      </c>
      <c r="O6990" s="2"/>
      <c r="P6990" s="51" t="s">
        <v>13928</v>
      </c>
      <c r="Q6990" s="45" t="s">
        <v>14883</v>
      </c>
      <c r="R6990">
        <v>0</v>
      </c>
      <c r="S6990">
        <v>0</v>
      </c>
      <c r="T6990" s="45" t="s">
        <v>18159</v>
      </c>
      <c r="U6990" s="45" t="s">
        <v>18159</v>
      </c>
      <c r="W6990" t="s">
        <v>83</v>
      </c>
      <c r="X6990" s="45" t="s">
        <v>18159</v>
      </c>
      <c r="Y6990" t="s">
        <v>18168</v>
      </c>
      <c r="Z6990" s="2">
        <v>43830</v>
      </c>
      <c r="AA6990" s="2">
        <v>43830</v>
      </c>
      <c r="AB6990" t="s">
        <v>18169</v>
      </c>
    </row>
    <row r="6991" spans="1:28" x14ac:dyDescent="0.25">
      <c r="A6991">
        <v>2019</v>
      </c>
      <c r="B6991" s="2">
        <v>43739</v>
      </c>
      <c r="C6991" s="2">
        <v>43830</v>
      </c>
      <c r="D6991" t="s">
        <v>75</v>
      </c>
      <c r="E6991" s="14">
        <v>21935</v>
      </c>
      <c r="F6991" t="s">
        <v>1792</v>
      </c>
      <c r="G6991" t="s">
        <v>89</v>
      </c>
      <c r="H6991" t="s">
        <v>1765</v>
      </c>
      <c r="I6991" t="s">
        <v>79</v>
      </c>
      <c r="M6991" t="s">
        <v>14884</v>
      </c>
      <c r="N6991" s="2">
        <v>43748</v>
      </c>
      <c r="O6991" s="2"/>
      <c r="P6991" s="51" t="s">
        <v>13928</v>
      </c>
      <c r="Q6991" s="45" t="s">
        <v>14885</v>
      </c>
      <c r="R6991">
        <v>0</v>
      </c>
      <c r="S6991">
        <v>0</v>
      </c>
      <c r="T6991" s="45" t="s">
        <v>18159</v>
      </c>
      <c r="U6991" s="45" t="s">
        <v>18159</v>
      </c>
      <c r="W6991" t="s">
        <v>83</v>
      </c>
      <c r="X6991" s="45" t="s">
        <v>18159</v>
      </c>
      <c r="Y6991" t="s">
        <v>18168</v>
      </c>
      <c r="Z6991" s="2">
        <v>43830</v>
      </c>
      <c r="AA6991" s="2">
        <v>43830</v>
      </c>
      <c r="AB6991" t="s">
        <v>18169</v>
      </c>
    </row>
    <row r="6992" spans="1:28" x14ac:dyDescent="0.25">
      <c r="A6992">
        <v>2019</v>
      </c>
      <c r="B6992" s="2">
        <v>43739</v>
      </c>
      <c r="C6992" s="2">
        <v>43830</v>
      </c>
      <c r="D6992" t="s">
        <v>75</v>
      </c>
      <c r="E6992" s="14">
        <v>21936</v>
      </c>
      <c r="F6992" t="s">
        <v>1792</v>
      </c>
      <c r="G6992" t="s">
        <v>89</v>
      </c>
      <c r="H6992" t="s">
        <v>1765</v>
      </c>
      <c r="I6992" t="s">
        <v>79</v>
      </c>
      <c r="M6992" t="s">
        <v>14886</v>
      </c>
      <c r="N6992" s="2">
        <v>43748</v>
      </c>
      <c r="O6992" s="2"/>
      <c r="P6992" s="51" t="s">
        <v>13928</v>
      </c>
      <c r="Q6992" s="45" t="s">
        <v>14887</v>
      </c>
      <c r="R6992">
        <v>0</v>
      </c>
      <c r="S6992">
        <v>0</v>
      </c>
      <c r="T6992" s="45" t="s">
        <v>18159</v>
      </c>
      <c r="U6992" s="45" t="s">
        <v>18159</v>
      </c>
      <c r="W6992" t="s">
        <v>83</v>
      </c>
      <c r="X6992" s="45" t="s">
        <v>18159</v>
      </c>
      <c r="Y6992" t="s">
        <v>18168</v>
      </c>
      <c r="Z6992" s="2">
        <v>43830</v>
      </c>
      <c r="AA6992" s="2">
        <v>43830</v>
      </c>
      <c r="AB6992" t="s">
        <v>18169</v>
      </c>
    </row>
    <row r="6993" spans="1:28" x14ac:dyDescent="0.25">
      <c r="A6993">
        <v>2019</v>
      </c>
      <c r="B6993" s="2">
        <v>43739</v>
      </c>
      <c r="C6993" s="2">
        <v>43830</v>
      </c>
      <c r="D6993" t="s">
        <v>75</v>
      </c>
      <c r="E6993" s="14">
        <v>21937</v>
      </c>
      <c r="F6993" t="s">
        <v>1792</v>
      </c>
      <c r="G6993" t="s">
        <v>89</v>
      </c>
      <c r="H6993" t="s">
        <v>1765</v>
      </c>
      <c r="I6993" t="s">
        <v>79</v>
      </c>
      <c r="M6993" t="s">
        <v>14888</v>
      </c>
      <c r="N6993" s="2">
        <v>43748</v>
      </c>
      <c r="O6993" s="2"/>
      <c r="P6993" s="51" t="s">
        <v>13928</v>
      </c>
      <c r="Q6993" s="45" t="s">
        <v>14889</v>
      </c>
      <c r="R6993">
        <v>0</v>
      </c>
      <c r="S6993">
        <v>0</v>
      </c>
      <c r="T6993" s="45" t="s">
        <v>18159</v>
      </c>
      <c r="U6993" s="45" t="s">
        <v>18159</v>
      </c>
      <c r="W6993" t="s">
        <v>83</v>
      </c>
      <c r="X6993" s="45" t="s">
        <v>18159</v>
      </c>
      <c r="Y6993" t="s">
        <v>18168</v>
      </c>
      <c r="Z6993" s="2">
        <v>43830</v>
      </c>
      <c r="AA6993" s="2">
        <v>43830</v>
      </c>
      <c r="AB6993" t="s">
        <v>18169</v>
      </c>
    </row>
    <row r="6994" spans="1:28" x14ac:dyDescent="0.25">
      <c r="A6994">
        <v>2019</v>
      </c>
      <c r="B6994" s="2">
        <v>43739</v>
      </c>
      <c r="C6994" s="2">
        <v>43830</v>
      </c>
      <c r="D6994" t="s">
        <v>75</v>
      </c>
      <c r="E6994" s="14">
        <v>21938</v>
      </c>
      <c r="F6994" t="s">
        <v>1792</v>
      </c>
      <c r="G6994" t="s">
        <v>89</v>
      </c>
      <c r="H6994" t="s">
        <v>1765</v>
      </c>
      <c r="I6994" t="s">
        <v>79</v>
      </c>
      <c r="M6994" t="s">
        <v>14890</v>
      </c>
      <c r="N6994" s="2">
        <v>43748</v>
      </c>
      <c r="O6994" s="2"/>
      <c r="P6994" s="51" t="s">
        <v>13928</v>
      </c>
      <c r="Q6994" s="45" t="s">
        <v>14891</v>
      </c>
      <c r="R6994">
        <v>0</v>
      </c>
      <c r="S6994">
        <v>0</v>
      </c>
      <c r="T6994" s="45" t="s">
        <v>18159</v>
      </c>
      <c r="U6994" s="45" t="s">
        <v>18159</v>
      </c>
      <c r="W6994" t="s">
        <v>83</v>
      </c>
      <c r="X6994" s="45" t="s">
        <v>18159</v>
      </c>
      <c r="Y6994" t="s">
        <v>18168</v>
      </c>
      <c r="Z6994" s="2">
        <v>43830</v>
      </c>
      <c r="AA6994" s="2">
        <v>43830</v>
      </c>
      <c r="AB6994" t="s">
        <v>18169</v>
      </c>
    </row>
    <row r="6995" spans="1:28" x14ac:dyDescent="0.25">
      <c r="A6995">
        <v>2019</v>
      </c>
      <c r="B6995" s="2">
        <v>43739</v>
      </c>
      <c r="C6995" s="2">
        <v>43830</v>
      </c>
      <c r="D6995" t="s">
        <v>75</v>
      </c>
      <c r="E6995" s="14">
        <v>21939</v>
      </c>
      <c r="F6995" t="s">
        <v>1792</v>
      </c>
      <c r="G6995" t="s">
        <v>89</v>
      </c>
      <c r="H6995" t="s">
        <v>1765</v>
      </c>
      <c r="I6995" t="s">
        <v>79</v>
      </c>
      <c r="M6995" t="s">
        <v>14892</v>
      </c>
      <c r="N6995" s="2">
        <v>43748</v>
      </c>
      <c r="O6995" s="2"/>
      <c r="P6995" s="51" t="s">
        <v>13928</v>
      </c>
      <c r="Q6995" s="45" t="s">
        <v>14893</v>
      </c>
      <c r="R6995">
        <v>0</v>
      </c>
      <c r="S6995">
        <v>0</v>
      </c>
      <c r="T6995" s="45" t="s">
        <v>18159</v>
      </c>
      <c r="U6995" s="45" t="s">
        <v>18159</v>
      </c>
      <c r="W6995" t="s">
        <v>83</v>
      </c>
      <c r="X6995" s="45" t="s">
        <v>18159</v>
      </c>
      <c r="Y6995" t="s">
        <v>18168</v>
      </c>
      <c r="Z6995" s="2">
        <v>43830</v>
      </c>
      <c r="AA6995" s="2">
        <v>43830</v>
      </c>
      <c r="AB6995" t="s">
        <v>18169</v>
      </c>
    </row>
    <row r="6996" spans="1:28" x14ac:dyDescent="0.25">
      <c r="A6996">
        <v>2019</v>
      </c>
      <c r="B6996" s="2">
        <v>43739</v>
      </c>
      <c r="C6996" s="2">
        <v>43830</v>
      </c>
      <c r="D6996" t="s">
        <v>75</v>
      </c>
      <c r="E6996" s="14">
        <v>21945</v>
      </c>
      <c r="F6996" t="s">
        <v>1792</v>
      </c>
      <c r="G6996" t="s">
        <v>89</v>
      </c>
      <c r="H6996" t="s">
        <v>1765</v>
      </c>
      <c r="I6996" t="s">
        <v>79</v>
      </c>
      <c r="J6996" t="s">
        <v>14894</v>
      </c>
      <c r="K6996" t="s">
        <v>3841</v>
      </c>
      <c r="L6996" t="s">
        <v>4207</v>
      </c>
      <c r="N6996" s="2">
        <v>43810</v>
      </c>
      <c r="O6996" s="2"/>
      <c r="P6996" s="51" t="s">
        <v>13928</v>
      </c>
      <c r="Q6996" s="45" t="s">
        <v>14895</v>
      </c>
      <c r="R6996">
        <v>0</v>
      </c>
      <c r="S6996">
        <v>0</v>
      </c>
      <c r="T6996" s="45" t="s">
        <v>18159</v>
      </c>
      <c r="U6996" s="45" t="s">
        <v>18159</v>
      </c>
      <c r="W6996" t="s">
        <v>83</v>
      </c>
      <c r="X6996" s="45" t="s">
        <v>18159</v>
      </c>
      <c r="Y6996" t="s">
        <v>18168</v>
      </c>
      <c r="Z6996" s="2">
        <v>43830</v>
      </c>
      <c r="AA6996" s="2">
        <v>43830</v>
      </c>
      <c r="AB6996" t="s">
        <v>18169</v>
      </c>
    </row>
    <row r="6997" spans="1:28" x14ac:dyDescent="0.25">
      <c r="A6997">
        <v>2019</v>
      </c>
      <c r="B6997" s="2">
        <v>43739</v>
      </c>
      <c r="C6997" s="2">
        <v>43830</v>
      </c>
      <c r="D6997" t="s">
        <v>75</v>
      </c>
      <c r="E6997" s="14">
        <v>21947</v>
      </c>
      <c r="F6997" t="s">
        <v>1792</v>
      </c>
      <c r="G6997" t="s">
        <v>89</v>
      </c>
      <c r="H6997" t="s">
        <v>1765</v>
      </c>
      <c r="I6997" t="s">
        <v>79</v>
      </c>
      <c r="J6997" t="s">
        <v>14896</v>
      </c>
      <c r="K6997" t="s">
        <v>3299</v>
      </c>
      <c r="L6997" t="s">
        <v>3436</v>
      </c>
      <c r="N6997" s="2">
        <v>43811</v>
      </c>
      <c r="O6997" s="2"/>
      <c r="P6997" s="51" t="s">
        <v>13928</v>
      </c>
      <c r="Q6997" s="52" t="s">
        <v>14897</v>
      </c>
      <c r="R6997">
        <v>0</v>
      </c>
      <c r="S6997">
        <v>0</v>
      </c>
      <c r="T6997" s="45" t="s">
        <v>18159</v>
      </c>
      <c r="U6997" s="45" t="s">
        <v>18159</v>
      </c>
      <c r="W6997" t="s">
        <v>83</v>
      </c>
      <c r="X6997" s="45" t="s">
        <v>18159</v>
      </c>
      <c r="Y6997" t="s">
        <v>18168</v>
      </c>
      <c r="Z6997" s="2">
        <v>43830</v>
      </c>
      <c r="AA6997" s="2">
        <v>43830</v>
      </c>
      <c r="AB6997" t="s">
        <v>18169</v>
      </c>
    </row>
    <row r="6998" spans="1:28" x14ac:dyDescent="0.25">
      <c r="A6998">
        <v>2019</v>
      </c>
      <c r="B6998" s="2">
        <v>43739</v>
      </c>
      <c r="C6998" s="2">
        <v>43830</v>
      </c>
      <c r="D6998" t="s">
        <v>75</v>
      </c>
      <c r="E6998" s="14">
        <v>21947</v>
      </c>
      <c r="F6998" t="s">
        <v>1792</v>
      </c>
      <c r="G6998" t="s">
        <v>89</v>
      </c>
      <c r="H6998" t="s">
        <v>1765</v>
      </c>
      <c r="I6998" t="s">
        <v>79</v>
      </c>
      <c r="J6998" t="s">
        <v>4322</v>
      </c>
      <c r="K6998" t="s">
        <v>14898</v>
      </c>
      <c r="L6998" t="s">
        <v>3138</v>
      </c>
      <c r="N6998" s="2">
        <v>43810</v>
      </c>
      <c r="O6998" s="2"/>
      <c r="P6998" s="51" t="s">
        <v>13928</v>
      </c>
      <c r="Q6998" s="52" t="s">
        <v>14897</v>
      </c>
      <c r="R6998">
        <v>0</v>
      </c>
      <c r="S6998">
        <v>0</v>
      </c>
      <c r="T6998" s="45" t="s">
        <v>18159</v>
      </c>
      <c r="U6998" s="45" t="s">
        <v>18159</v>
      </c>
      <c r="W6998" t="s">
        <v>83</v>
      </c>
      <c r="X6998" s="45" t="s">
        <v>18159</v>
      </c>
      <c r="Y6998" t="s">
        <v>18168</v>
      </c>
      <c r="Z6998" s="2">
        <v>43830</v>
      </c>
      <c r="AA6998" s="2">
        <v>43830</v>
      </c>
      <c r="AB6998" t="s">
        <v>18169</v>
      </c>
    </row>
    <row r="6999" spans="1:28" x14ac:dyDescent="0.25">
      <c r="A6999">
        <v>2019</v>
      </c>
      <c r="B6999" s="2">
        <v>43739</v>
      </c>
      <c r="C6999" s="2">
        <v>43830</v>
      </c>
      <c r="D6999" t="s">
        <v>75</v>
      </c>
      <c r="E6999" s="14">
        <v>21948</v>
      </c>
      <c r="F6999" t="s">
        <v>1792</v>
      </c>
      <c r="G6999" t="s">
        <v>89</v>
      </c>
      <c r="H6999" t="s">
        <v>1765</v>
      </c>
      <c r="I6999" t="s">
        <v>79</v>
      </c>
      <c r="J6999" t="s">
        <v>14899</v>
      </c>
      <c r="K6999" t="s">
        <v>6655</v>
      </c>
      <c r="L6999" t="s">
        <v>14900</v>
      </c>
      <c r="N6999" s="2">
        <v>43811</v>
      </c>
      <c r="O6999" s="2"/>
      <c r="P6999" s="51" t="s">
        <v>13928</v>
      </c>
      <c r="Q6999" s="45" t="s">
        <v>14901</v>
      </c>
      <c r="R6999">
        <v>0</v>
      </c>
      <c r="S6999">
        <v>0</v>
      </c>
      <c r="T6999" s="45" t="s">
        <v>18159</v>
      </c>
      <c r="U6999" s="45" t="s">
        <v>18159</v>
      </c>
      <c r="W6999" t="s">
        <v>83</v>
      </c>
      <c r="X6999" s="45" t="s">
        <v>18159</v>
      </c>
      <c r="Y6999" t="s">
        <v>18168</v>
      </c>
      <c r="Z6999" s="2">
        <v>43830</v>
      </c>
      <c r="AA6999" s="2">
        <v>43830</v>
      </c>
      <c r="AB6999" t="s">
        <v>18169</v>
      </c>
    </row>
    <row r="7000" spans="1:28" x14ac:dyDescent="0.25">
      <c r="A7000">
        <v>2019</v>
      </c>
      <c r="B7000" s="2">
        <v>43739</v>
      </c>
      <c r="C7000" s="2">
        <v>43830</v>
      </c>
      <c r="D7000" t="s">
        <v>75</v>
      </c>
      <c r="E7000" s="14">
        <v>21948</v>
      </c>
      <c r="F7000" t="s">
        <v>1792</v>
      </c>
      <c r="G7000" t="s">
        <v>89</v>
      </c>
      <c r="H7000" t="s">
        <v>1765</v>
      </c>
      <c r="I7000" t="s">
        <v>79</v>
      </c>
      <c r="J7000" t="s">
        <v>6772</v>
      </c>
      <c r="K7000" t="s">
        <v>14634</v>
      </c>
      <c r="L7000" t="s">
        <v>3391</v>
      </c>
      <c r="N7000" s="2">
        <v>43810</v>
      </c>
      <c r="O7000" s="2"/>
      <c r="P7000" s="51" t="s">
        <v>13928</v>
      </c>
      <c r="Q7000" s="45" t="s">
        <v>14901</v>
      </c>
      <c r="R7000">
        <v>0</v>
      </c>
      <c r="S7000">
        <v>0</v>
      </c>
      <c r="T7000" s="45" t="s">
        <v>18159</v>
      </c>
      <c r="U7000" s="45" t="s">
        <v>18159</v>
      </c>
      <c r="W7000" t="s">
        <v>83</v>
      </c>
      <c r="X7000" s="45" t="s">
        <v>18159</v>
      </c>
      <c r="Y7000" t="s">
        <v>18168</v>
      </c>
      <c r="Z7000" s="2">
        <v>43830</v>
      </c>
      <c r="AA7000" s="2">
        <v>43830</v>
      </c>
      <c r="AB7000" t="s">
        <v>18169</v>
      </c>
    </row>
    <row r="7001" spans="1:28" x14ac:dyDescent="0.25">
      <c r="A7001">
        <v>2019</v>
      </c>
      <c r="B7001" s="2">
        <v>43739</v>
      </c>
      <c r="C7001" s="2">
        <v>43830</v>
      </c>
      <c r="D7001" t="s">
        <v>75</v>
      </c>
      <c r="E7001" s="14">
        <v>21949</v>
      </c>
      <c r="F7001" t="s">
        <v>1792</v>
      </c>
      <c r="G7001" t="s">
        <v>89</v>
      </c>
      <c r="H7001" t="s">
        <v>1765</v>
      </c>
      <c r="I7001" t="s">
        <v>79</v>
      </c>
      <c r="M7001" t="s">
        <v>14902</v>
      </c>
      <c r="N7001" s="2">
        <v>43811</v>
      </c>
      <c r="O7001" s="2"/>
      <c r="P7001" s="51" t="s">
        <v>13928</v>
      </c>
      <c r="Q7001" s="45" t="s">
        <v>14903</v>
      </c>
      <c r="R7001">
        <v>0</v>
      </c>
      <c r="S7001">
        <v>0</v>
      </c>
      <c r="T7001" s="45" t="s">
        <v>18159</v>
      </c>
      <c r="U7001" s="45" t="s">
        <v>18159</v>
      </c>
      <c r="W7001" t="s">
        <v>83</v>
      </c>
      <c r="X7001" s="45" t="s">
        <v>18159</v>
      </c>
      <c r="Y7001" t="s">
        <v>18168</v>
      </c>
      <c r="Z7001" s="2">
        <v>43830</v>
      </c>
      <c r="AA7001" s="2">
        <v>43830</v>
      </c>
      <c r="AB7001" t="s">
        <v>18169</v>
      </c>
    </row>
    <row r="7002" spans="1:28" x14ac:dyDescent="0.25">
      <c r="A7002">
        <v>2019</v>
      </c>
      <c r="B7002" s="2">
        <v>43739</v>
      </c>
      <c r="C7002" s="2">
        <v>43830</v>
      </c>
      <c r="D7002" t="s">
        <v>75</v>
      </c>
      <c r="E7002" s="14">
        <v>21950</v>
      </c>
      <c r="F7002" t="s">
        <v>1792</v>
      </c>
      <c r="G7002" t="s">
        <v>89</v>
      </c>
      <c r="H7002" t="s">
        <v>1765</v>
      </c>
      <c r="I7002" t="s">
        <v>79</v>
      </c>
      <c r="M7002" t="s">
        <v>14904</v>
      </c>
      <c r="N7002" s="2">
        <v>43811</v>
      </c>
      <c r="O7002" s="2"/>
      <c r="P7002" s="51" t="s">
        <v>13928</v>
      </c>
      <c r="Q7002" s="45" t="s">
        <v>14905</v>
      </c>
      <c r="R7002">
        <v>0</v>
      </c>
      <c r="S7002">
        <v>0</v>
      </c>
      <c r="T7002" s="45" t="s">
        <v>18159</v>
      </c>
      <c r="U7002" s="45" t="s">
        <v>18159</v>
      </c>
      <c r="W7002" t="s">
        <v>83</v>
      </c>
      <c r="X7002" s="45" t="s">
        <v>18159</v>
      </c>
      <c r="Y7002" t="s">
        <v>18168</v>
      </c>
      <c r="Z7002" s="2">
        <v>43830</v>
      </c>
      <c r="AA7002" s="2">
        <v>43830</v>
      </c>
      <c r="AB7002" t="s">
        <v>18169</v>
      </c>
    </row>
    <row r="7003" spans="1:28" x14ac:dyDescent="0.25">
      <c r="A7003">
        <v>2019</v>
      </c>
      <c r="B7003" s="2">
        <v>43739</v>
      </c>
      <c r="C7003" s="2">
        <v>43830</v>
      </c>
      <c r="D7003" t="s">
        <v>75</v>
      </c>
      <c r="E7003" s="14">
        <v>21952</v>
      </c>
      <c r="F7003" t="s">
        <v>1792</v>
      </c>
      <c r="G7003" t="s">
        <v>89</v>
      </c>
      <c r="H7003" t="s">
        <v>1765</v>
      </c>
      <c r="I7003" t="s">
        <v>79</v>
      </c>
      <c r="M7003" t="s">
        <v>14906</v>
      </c>
      <c r="N7003" s="2">
        <v>43812</v>
      </c>
      <c r="O7003" s="2"/>
      <c r="P7003" s="51" t="s">
        <v>13928</v>
      </c>
      <c r="Q7003" s="45" t="s">
        <v>14907</v>
      </c>
      <c r="R7003">
        <v>0</v>
      </c>
      <c r="S7003">
        <v>0</v>
      </c>
      <c r="T7003" s="45" t="s">
        <v>18159</v>
      </c>
      <c r="U7003" s="45" t="s">
        <v>18159</v>
      </c>
      <c r="W7003" t="s">
        <v>83</v>
      </c>
      <c r="X7003" s="45" t="s">
        <v>18159</v>
      </c>
      <c r="Y7003" t="s">
        <v>18168</v>
      </c>
      <c r="Z7003" s="2">
        <v>43830</v>
      </c>
      <c r="AA7003" s="2">
        <v>43830</v>
      </c>
      <c r="AB7003" t="s">
        <v>18169</v>
      </c>
    </row>
    <row r="7004" spans="1:28" x14ac:dyDescent="0.25">
      <c r="A7004">
        <v>2019</v>
      </c>
      <c r="B7004" s="2">
        <v>43739</v>
      </c>
      <c r="C7004" s="2">
        <v>43830</v>
      </c>
      <c r="D7004" t="s">
        <v>75</v>
      </c>
      <c r="E7004" s="14">
        <v>21953</v>
      </c>
      <c r="F7004" t="s">
        <v>1792</v>
      </c>
      <c r="G7004" t="s">
        <v>89</v>
      </c>
      <c r="H7004" t="s">
        <v>1765</v>
      </c>
      <c r="I7004" t="s">
        <v>79</v>
      </c>
      <c r="J7004" t="s">
        <v>14908</v>
      </c>
      <c r="K7004" t="s">
        <v>14909</v>
      </c>
      <c r="L7004" t="s">
        <v>6363</v>
      </c>
      <c r="N7004" s="2">
        <v>43812</v>
      </c>
      <c r="O7004" s="2"/>
      <c r="P7004" s="51" t="s">
        <v>13928</v>
      </c>
      <c r="Q7004" s="45" t="s">
        <v>14910</v>
      </c>
      <c r="R7004">
        <v>0</v>
      </c>
      <c r="S7004">
        <v>0</v>
      </c>
      <c r="T7004" s="45" t="s">
        <v>18159</v>
      </c>
      <c r="U7004" s="45" t="s">
        <v>18159</v>
      </c>
      <c r="W7004" t="s">
        <v>83</v>
      </c>
      <c r="X7004" s="45" t="s">
        <v>18159</v>
      </c>
      <c r="Y7004" t="s">
        <v>18168</v>
      </c>
      <c r="Z7004" s="2">
        <v>43830</v>
      </c>
      <c r="AA7004" s="2">
        <v>43830</v>
      </c>
      <c r="AB7004" t="s">
        <v>18169</v>
      </c>
    </row>
    <row r="7005" spans="1:28" x14ac:dyDescent="0.25">
      <c r="A7005">
        <v>2019</v>
      </c>
      <c r="B7005" s="2">
        <v>43739</v>
      </c>
      <c r="C7005" s="2">
        <v>43830</v>
      </c>
      <c r="D7005" t="s">
        <v>75</v>
      </c>
      <c r="E7005" s="14">
        <v>21954</v>
      </c>
      <c r="F7005" t="s">
        <v>1792</v>
      </c>
      <c r="G7005" t="s">
        <v>89</v>
      </c>
      <c r="H7005" t="s">
        <v>1765</v>
      </c>
      <c r="I7005" t="s">
        <v>79</v>
      </c>
      <c r="J7005" t="s">
        <v>14911</v>
      </c>
      <c r="K7005" t="s">
        <v>3195</v>
      </c>
      <c r="L7005" t="s">
        <v>5435</v>
      </c>
      <c r="N7005" s="2">
        <v>43812</v>
      </c>
      <c r="O7005" s="2"/>
      <c r="P7005" s="51" t="s">
        <v>13928</v>
      </c>
      <c r="Q7005" s="45" t="s">
        <v>14912</v>
      </c>
      <c r="R7005">
        <v>0</v>
      </c>
      <c r="S7005">
        <v>0</v>
      </c>
      <c r="T7005" s="45" t="s">
        <v>18159</v>
      </c>
      <c r="U7005" s="45" t="s">
        <v>18159</v>
      </c>
      <c r="W7005" t="s">
        <v>83</v>
      </c>
      <c r="X7005" s="45" t="s">
        <v>18159</v>
      </c>
      <c r="Y7005" t="s">
        <v>18168</v>
      </c>
      <c r="Z7005" s="2">
        <v>43830</v>
      </c>
      <c r="AA7005" s="2">
        <v>43830</v>
      </c>
      <c r="AB7005" t="s">
        <v>18169</v>
      </c>
    </row>
    <row r="7006" spans="1:28" x14ac:dyDescent="0.25">
      <c r="A7006">
        <v>2019</v>
      </c>
      <c r="B7006" s="2">
        <v>43739</v>
      </c>
      <c r="C7006" s="2">
        <v>43830</v>
      </c>
      <c r="D7006" t="s">
        <v>75</v>
      </c>
      <c r="E7006" s="14">
        <v>21955</v>
      </c>
      <c r="F7006" t="s">
        <v>1792</v>
      </c>
      <c r="G7006" t="s">
        <v>89</v>
      </c>
      <c r="H7006" t="s">
        <v>1765</v>
      </c>
      <c r="I7006" t="s">
        <v>79</v>
      </c>
      <c r="M7006" t="s">
        <v>5176</v>
      </c>
      <c r="N7006" s="2">
        <v>43812</v>
      </c>
      <c r="O7006" s="2"/>
      <c r="P7006" s="51" t="s">
        <v>13928</v>
      </c>
      <c r="Q7006" s="45" t="s">
        <v>14913</v>
      </c>
      <c r="R7006">
        <v>0</v>
      </c>
      <c r="S7006">
        <v>0</v>
      </c>
      <c r="T7006" s="45" t="s">
        <v>18159</v>
      </c>
      <c r="U7006" s="45" t="s">
        <v>18159</v>
      </c>
      <c r="W7006" t="s">
        <v>83</v>
      </c>
      <c r="X7006" s="45" t="s">
        <v>18159</v>
      </c>
      <c r="Y7006" t="s">
        <v>18168</v>
      </c>
      <c r="Z7006" s="2">
        <v>43830</v>
      </c>
      <c r="AA7006" s="2">
        <v>43830</v>
      </c>
      <c r="AB7006" t="s">
        <v>18169</v>
      </c>
    </row>
    <row r="7007" spans="1:28" x14ac:dyDescent="0.25">
      <c r="A7007">
        <v>2019</v>
      </c>
      <c r="B7007" s="2">
        <v>43739</v>
      </c>
      <c r="C7007" s="2">
        <v>43830</v>
      </c>
      <c r="D7007" t="s">
        <v>75</v>
      </c>
      <c r="E7007" s="14">
        <v>21957</v>
      </c>
      <c r="F7007" t="s">
        <v>1792</v>
      </c>
      <c r="G7007" t="s">
        <v>89</v>
      </c>
      <c r="H7007" t="s">
        <v>1765</v>
      </c>
      <c r="I7007" t="s">
        <v>79</v>
      </c>
      <c r="J7007" t="s">
        <v>14914</v>
      </c>
      <c r="K7007" t="s">
        <v>14915</v>
      </c>
      <c r="L7007" t="s">
        <v>14916</v>
      </c>
      <c r="N7007" s="2">
        <v>43811</v>
      </c>
      <c r="O7007" s="2"/>
      <c r="P7007" s="51" t="s">
        <v>13928</v>
      </c>
      <c r="Q7007" s="45" t="s">
        <v>14917</v>
      </c>
      <c r="R7007">
        <v>0</v>
      </c>
      <c r="S7007">
        <v>0</v>
      </c>
      <c r="T7007" s="45" t="s">
        <v>18159</v>
      </c>
      <c r="U7007" s="45" t="s">
        <v>18159</v>
      </c>
      <c r="W7007" t="s">
        <v>83</v>
      </c>
      <c r="X7007" s="45" t="s">
        <v>18159</v>
      </c>
      <c r="Y7007" t="s">
        <v>18168</v>
      </c>
      <c r="Z7007" s="2">
        <v>43830</v>
      </c>
      <c r="AA7007" s="2">
        <v>43830</v>
      </c>
      <c r="AB7007" t="s">
        <v>18169</v>
      </c>
    </row>
    <row r="7008" spans="1:28" x14ac:dyDescent="0.25">
      <c r="A7008">
        <v>2019</v>
      </c>
      <c r="B7008" s="2">
        <v>43739</v>
      </c>
      <c r="C7008" s="2">
        <v>43830</v>
      </c>
      <c r="D7008" t="s">
        <v>75</v>
      </c>
      <c r="E7008" s="14">
        <v>21958</v>
      </c>
      <c r="F7008" t="s">
        <v>1792</v>
      </c>
      <c r="G7008" t="s">
        <v>89</v>
      </c>
      <c r="H7008" t="s">
        <v>1765</v>
      </c>
      <c r="I7008" t="s">
        <v>79</v>
      </c>
      <c r="J7008" t="s">
        <v>14918</v>
      </c>
      <c r="K7008" t="s">
        <v>14919</v>
      </c>
      <c r="L7008" t="s">
        <v>14920</v>
      </c>
      <c r="N7008" s="2">
        <v>43812</v>
      </c>
      <c r="O7008" s="2"/>
      <c r="P7008" s="51" t="s">
        <v>13928</v>
      </c>
      <c r="Q7008" s="45" t="s">
        <v>14921</v>
      </c>
      <c r="R7008">
        <v>0</v>
      </c>
      <c r="S7008">
        <v>0</v>
      </c>
      <c r="T7008" s="45" t="s">
        <v>18159</v>
      </c>
      <c r="U7008" s="45" t="s">
        <v>18159</v>
      </c>
      <c r="W7008" t="s">
        <v>83</v>
      </c>
      <c r="X7008" s="45" t="s">
        <v>18159</v>
      </c>
      <c r="Y7008" t="s">
        <v>18168</v>
      </c>
      <c r="Z7008" s="2">
        <v>43830</v>
      </c>
      <c r="AA7008" s="2">
        <v>43830</v>
      </c>
      <c r="AB7008" t="s">
        <v>18169</v>
      </c>
    </row>
    <row r="7009" spans="1:28" x14ac:dyDescent="0.25">
      <c r="A7009">
        <v>2019</v>
      </c>
      <c r="B7009" s="2">
        <v>43739</v>
      </c>
      <c r="C7009" s="2">
        <v>43830</v>
      </c>
      <c r="D7009" t="s">
        <v>75</v>
      </c>
      <c r="E7009" s="14">
        <v>21961</v>
      </c>
      <c r="F7009" t="s">
        <v>1792</v>
      </c>
      <c r="G7009" t="s">
        <v>89</v>
      </c>
      <c r="H7009" t="s">
        <v>1765</v>
      </c>
      <c r="I7009" t="s">
        <v>79</v>
      </c>
      <c r="M7009" t="s">
        <v>14922</v>
      </c>
      <c r="N7009" s="2">
        <v>43815</v>
      </c>
      <c r="O7009" s="2"/>
      <c r="P7009" s="51" t="s">
        <v>13928</v>
      </c>
      <c r="Q7009" s="52" t="s">
        <v>14923</v>
      </c>
      <c r="R7009">
        <v>0</v>
      </c>
      <c r="S7009">
        <v>0</v>
      </c>
      <c r="T7009" s="45" t="s">
        <v>18159</v>
      </c>
      <c r="U7009" s="45" t="s">
        <v>18159</v>
      </c>
      <c r="W7009" t="s">
        <v>83</v>
      </c>
      <c r="X7009" s="45" t="s">
        <v>18159</v>
      </c>
      <c r="Y7009" t="s">
        <v>18168</v>
      </c>
      <c r="Z7009" s="2">
        <v>43830</v>
      </c>
      <c r="AA7009" s="2">
        <v>43830</v>
      </c>
      <c r="AB7009" t="s">
        <v>18169</v>
      </c>
    </row>
    <row r="7010" spans="1:28" x14ac:dyDescent="0.25">
      <c r="A7010">
        <v>2019</v>
      </c>
      <c r="B7010" s="2">
        <v>43739</v>
      </c>
      <c r="C7010" s="2">
        <v>43830</v>
      </c>
      <c r="D7010" t="s">
        <v>75</v>
      </c>
      <c r="E7010" s="14">
        <v>21962</v>
      </c>
      <c r="F7010" t="s">
        <v>1792</v>
      </c>
      <c r="G7010" t="s">
        <v>89</v>
      </c>
      <c r="H7010" t="s">
        <v>1765</v>
      </c>
      <c r="I7010" t="s">
        <v>79</v>
      </c>
      <c r="M7010" t="s">
        <v>14924</v>
      </c>
      <c r="N7010" s="2">
        <v>43816</v>
      </c>
      <c r="O7010" s="2"/>
      <c r="P7010" s="51" t="s">
        <v>13928</v>
      </c>
      <c r="Q7010" s="45" t="s">
        <v>14925</v>
      </c>
      <c r="R7010">
        <v>0</v>
      </c>
      <c r="S7010">
        <v>0</v>
      </c>
      <c r="T7010" s="45" t="s">
        <v>18159</v>
      </c>
      <c r="U7010" s="45" t="s">
        <v>18159</v>
      </c>
      <c r="W7010" t="s">
        <v>83</v>
      </c>
      <c r="X7010" s="45" t="s">
        <v>18159</v>
      </c>
      <c r="Y7010" t="s">
        <v>18168</v>
      </c>
      <c r="Z7010" s="2">
        <v>43830</v>
      </c>
      <c r="AA7010" s="2">
        <v>43830</v>
      </c>
      <c r="AB7010" t="s">
        <v>18169</v>
      </c>
    </row>
    <row r="7011" spans="1:28" x14ac:dyDescent="0.25">
      <c r="A7011">
        <v>2019</v>
      </c>
      <c r="B7011" s="2">
        <v>43739</v>
      </c>
      <c r="C7011" s="2">
        <v>43830</v>
      </c>
      <c r="D7011" t="s">
        <v>75</v>
      </c>
      <c r="E7011" s="14">
        <v>21963</v>
      </c>
      <c r="F7011" t="s">
        <v>1792</v>
      </c>
      <c r="G7011" t="s">
        <v>89</v>
      </c>
      <c r="H7011" t="s">
        <v>1765</v>
      </c>
      <c r="I7011" t="s">
        <v>79</v>
      </c>
      <c r="M7011" t="s">
        <v>14926</v>
      </c>
      <c r="N7011" s="2">
        <v>43816</v>
      </c>
      <c r="O7011" s="2"/>
      <c r="P7011" s="51" t="s">
        <v>13928</v>
      </c>
      <c r="Q7011" s="45" t="s">
        <v>14927</v>
      </c>
      <c r="R7011">
        <v>0</v>
      </c>
      <c r="S7011">
        <v>0</v>
      </c>
      <c r="T7011" s="45" t="s">
        <v>18159</v>
      </c>
      <c r="U7011" s="45" t="s">
        <v>18159</v>
      </c>
      <c r="W7011" t="s">
        <v>83</v>
      </c>
      <c r="X7011" s="45" t="s">
        <v>18159</v>
      </c>
      <c r="Y7011" t="s">
        <v>18168</v>
      </c>
      <c r="Z7011" s="2">
        <v>43830</v>
      </c>
      <c r="AA7011" s="2">
        <v>43830</v>
      </c>
      <c r="AB7011" t="s">
        <v>18169</v>
      </c>
    </row>
    <row r="7012" spans="1:28" x14ac:dyDescent="0.25">
      <c r="A7012">
        <v>2019</v>
      </c>
      <c r="B7012" s="2">
        <v>43739</v>
      </c>
      <c r="C7012" s="2">
        <v>43830</v>
      </c>
      <c r="D7012" t="s">
        <v>75</v>
      </c>
      <c r="E7012" s="14">
        <v>21964</v>
      </c>
      <c r="F7012" t="s">
        <v>1792</v>
      </c>
      <c r="G7012" t="s">
        <v>89</v>
      </c>
      <c r="H7012" t="s">
        <v>1765</v>
      </c>
      <c r="I7012" t="s">
        <v>79</v>
      </c>
      <c r="M7012" t="s">
        <v>14928</v>
      </c>
      <c r="N7012" s="2">
        <v>43816</v>
      </c>
      <c r="O7012" s="2"/>
      <c r="P7012" s="51" t="s">
        <v>13928</v>
      </c>
      <c r="Q7012" s="45" t="s">
        <v>14929</v>
      </c>
      <c r="R7012">
        <v>0</v>
      </c>
      <c r="S7012">
        <v>0</v>
      </c>
      <c r="T7012" s="45" t="s">
        <v>18159</v>
      </c>
      <c r="U7012" s="45" t="s">
        <v>18159</v>
      </c>
      <c r="W7012" t="s">
        <v>83</v>
      </c>
      <c r="X7012" s="45" t="s">
        <v>18159</v>
      </c>
      <c r="Y7012" t="s">
        <v>18168</v>
      </c>
      <c r="Z7012" s="2">
        <v>43830</v>
      </c>
      <c r="AA7012" s="2">
        <v>43830</v>
      </c>
      <c r="AB7012" t="s">
        <v>18169</v>
      </c>
    </row>
    <row r="7013" spans="1:28" x14ac:dyDescent="0.25">
      <c r="A7013">
        <v>2019</v>
      </c>
      <c r="B7013" s="2">
        <v>43739</v>
      </c>
      <c r="C7013" s="2">
        <v>43830</v>
      </c>
      <c r="D7013" t="s">
        <v>75</v>
      </c>
      <c r="E7013" s="14">
        <v>21965</v>
      </c>
      <c r="F7013" t="s">
        <v>1792</v>
      </c>
      <c r="G7013" t="s">
        <v>89</v>
      </c>
      <c r="H7013" t="s">
        <v>1765</v>
      </c>
      <c r="I7013" t="s">
        <v>79</v>
      </c>
      <c r="M7013" t="s">
        <v>14930</v>
      </c>
      <c r="N7013" s="2">
        <v>43816</v>
      </c>
      <c r="O7013" s="2"/>
      <c r="P7013" s="51" t="s">
        <v>13928</v>
      </c>
      <c r="Q7013" s="45" t="s">
        <v>14931</v>
      </c>
      <c r="R7013">
        <v>0</v>
      </c>
      <c r="S7013">
        <v>0</v>
      </c>
      <c r="T7013" s="45" t="s">
        <v>18159</v>
      </c>
      <c r="U7013" s="45" t="s">
        <v>18159</v>
      </c>
      <c r="W7013" t="s">
        <v>83</v>
      </c>
      <c r="X7013" s="45" t="s">
        <v>18159</v>
      </c>
      <c r="Y7013" t="s">
        <v>18168</v>
      </c>
      <c r="Z7013" s="2">
        <v>43830</v>
      </c>
      <c r="AA7013" s="2">
        <v>43830</v>
      </c>
      <c r="AB7013" t="s">
        <v>18169</v>
      </c>
    </row>
    <row r="7014" spans="1:28" x14ac:dyDescent="0.25">
      <c r="A7014">
        <v>2019</v>
      </c>
      <c r="B7014" s="2">
        <v>43739</v>
      </c>
      <c r="C7014" s="2">
        <v>43830</v>
      </c>
      <c r="D7014" t="s">
        <v>75</v>
      </c>
      <c r="E7014" s="14">
        <v>21966</v>
      </c>
      <c r="F7014" t="s">
        <v>1792</v>
      </c>
      <c r="G7014" t="s">
        <v>89</v>
      </c>
      <c r="H7014" t="s">
        <v>1765</v>
      </c>
      <c r="I7014" t="s">
        <v>79</v>
      </c>
      <c r="M7014" t="s">
        <v>3134</v>
      </c>
      <c r="N7014" s="2">
        <v>43816</v>
      </c>
      <c r="O7014" s="2"/>
      <c r="P7014" s="51" t="s">
        <v>13928</v>
      </c>
      <c r="Q7014" s="45" t="s">
        <v>14932</v>
      </c>
      <c r="R7014">
        <v>0</v>
      </c>
      <c r="S7014">
        <v>0</v>
      </c>
      <c r="T7014" s="45" t="s">
        <v>18159</v>
      </c>
      <c r="U7014" s="45" t="s">
        <v>18159</v>
      </c>
      <c r="W7014" t="s">
        <v>83</v>
      </c>
      <c r="X7014" s="45" t="s">
        <v>18159</v>
      </c>
      <c r="Y7014" t="s">
        <v>18168</v>
      </c>
      <c r="Z7014" s="2">
        <v>43830</v>
      </c>
      <c r="AA7014" s="2">
        <v>43830</v>
      </c>
      <c r="AB7014" t="s">
        <v>18169</v>
      </c>
    </row>
    <row r="7015" spans="1:28" x14ac:dyDescent="0.25">
      <c r="A7015">
        <v>2019</v>
      </c>
      <c r="B7015" s="2">
        <v>43739</v>
      </c>
      <c r="C7015" s="2">
        <v>43830</v>
      </c>
      <c r="D7015" t="s">
        <v>75</v>
      </c>
      <c r="E7015" s="14">
        <v>21967</v>
      </c>
      <c r="F7015" t="s">
        <v>1792</v>
      </c>
      <c r="G7015" t="s">
        <v>89</v>
      </c>
      <c r="H7015" t="s">
        <v>1765</v>
      </c>
      <c r="I7015" t="s">
        <v>79</v>
      </c>
      <c r="J7015" t="s">
        <v>5925</v>
      </c>
      <c r="K7015" t="s">
        <v>14181</v>
      </c>
      <c r="L7015" t="s">
        <v>3909</v>
      </c>
      <c r="N7015" s="2">
        <v>43817</v>
      </c>
      <c r="O7015" s="2"/>
      <c r="P7015" s="51" t="s">
        <v>13928</v>
      </c>
      <c r="Q7015" s="45" t="s">
        <v>14933</v>
      </c>
      <c r="R7015">
        <v>0</v>
      </c>
      <c r="S7015">
        <v>0</v>
      </c>
      <c r="T7015" s="45" t="s">
        <v>18159</v>
      </c>
      <c r="U7015" s="45" t="s">
        <v>18159</v>
      </c>
      <c r="W7015" t="s">
        <v>83</v>
      </c>
      <c r="X7015" s="45" t="s">
        <v>18159</v>
      </c>
      <c r="Y7015" t="s">
        <v>18168</v>
      </c>
      <c r="Z7015" s="2">
        <v>43830</v>
      </c>
      <c r="AA7015" s="2">
        <v>43830</v>
      </c>
      <c r="AB7015" t="s">
        <v>18169</v>
      </c>
    </row>
    <row r="7016" spans="1:28" x14ac:dyDescent="0.25">
      <c r="A7016">
        <v>2019</v>
      </c>
      <c r="B7016" s="2">
        <v>43739</v>
      </c>
      <c r="C7016" s="2">
        <v>43830</v>
      </c>
      <c r="D7016" t="s">
        <v>75</v>
      </c>
      <c r="E7016" s="14">
        <v>21968</v>
      </c>
      <c r="F7016" t="s">
        <v>1792</v>
      </c>
      <c r="G7016" t="s">
        <v>89</v>
      </c>
      <c r="H7016" t="s">
        <v>1765</v>
      </c>
      <c r="I7016" t="s">
        <v>79</v>
      </c>
      <c r="J7016" t="s">
        <v>14584</v>
      </c>
      <c r="K7016" t="s">
        <v>14934</v>
      </c>
      <c r="L7016" t="s">
        <v>3221</v>
      </c>
      <c r="N7016" s="2">
        <v>43817</v>
      </c>
      <c r="O7016" s="2"/>
      <c r="P7016" s="51" t="s">
        <v>13928</v>
      </c>
      <c r="Q7016" s="45" t="s">
        <v>14935</v>
      </c>
      <c r="R7016">
        <v>0</v>
      </c>
      <c r="S7016">
        <v>0</v>
      </c>
      <c r="T7016" s="45" t="s">
        <v>18159</v>
      </c>
      <c r="U7016" s="45" t="s">
        <v>18159</v>
      </c>
      <c r="W7016" t="s">
        <v>83</v>
      </c>
      <c r="X7016" s="45" t="s">
        <v>18159</v>
      </c>
      <c r="Y7016" t="s">
        <v>18168</v>
      </c>
      <c r="Z7016" s="2">
        <v>43830</v>
      </c>
      <c r="AA7016" s="2">
        <v>43830</v>
      </c>
      <c r="AB7016" t="s">
        <v>18169</v>
      </c>
    </row>
    <row r="7017" spans="1:28" x14ac:dyDescent="0.25">
      <c r="A7017">
        <v>2019</v>
      </c>
      <c r="B7017" s="2">
        <v>43739</v>
      </c>
      <c r="C7017" s="2">
        <v>43830</v>
      </c>
      <c r="D7017" t="s">
        <v>75</v>
      </c>
      <c r="E7017" s="14">
        <v>21969</v>
      </c>
      <c r="F7017" t="s">
        <v>1792</v>
      </c>
      <c r="G7017" t="s">
        <v>89</v>
      </c>
      <c r="H7017" t="s">
        <v>1765</v>
      </c>
      <c r="I7017" t="s">
        <v>79</v>
      </c>
      <c r="M7017" t="s">
        <v>14936</v>
      </c>
      <c r="N7017" s="2">
        <v>43812</v>
      </c>
      <c r="O7017" s="2"/>
      <c r="P7017" s="51" t="s">
        <v>13928</v>
      </c>
      <c r="Q7017" s="45" t="s">
        <v>14937</v>
      </c>
      <c r="R7017">
        <v>0</v>
      </c>
      <c r="S7017">
        <v>0</v>
      </c>
      <c r="T7017" s="45" t="s">
        <v>18159</v>
      </c>
      <c r="U7017" s="45" t="s">
        <v>18159</v>
      </c>
      <c r="W7017" t="s">
        <v>83</v>
      </c>
      <c r="X7017" s="45" t="s">
        <v>18159</v>
      </c>
      <c r="Y7017" t="s">
        <v>18168</v>
      </c>
      <c r="Z7017" s="2">
        <v>43830</v>
      </c>
      <c r="AA7017" s="2">
        <v>43830</v>
      </c>
      <c r="AB7017" t="s">
        <v>18169</v>
      </c>
    </row>
    <row r="7018" spans="1:28" x14ac:dyDescent="0.25">
      <c r="A7018">
        <v>2019</v>
      </c>
      <c r="B7018" s="2">
        <v>43739</v>
      </c>
      <c r="C7018" s="2">
        <v>43830</v>
      </c>
      <c r="D7018" t="s">
        <v>75</v>
      </c>
      <c r="E7018" s="14">
        <v>21970</v>
      </c>
      <c r="F7018" t="s">
        <v>1792</v>
      </c>
      <c r="G7018" t="s">
        <v>89</v>
      </c>
      <c r="H7018" t="s">
        <v>1765</v>
      </c>
      <c r="I7018" t="s">
        <v>79</v>
      </c>
      <c r="J7018" t="s">
        <v>3152</v>
      </c>
      <c r="K7018" t="s">
        <v>14720</v>
      </c>
      <c r="L7018" t="s">
        <v>14938</v>
      </c>
      <c r="N7018" s="2">
        <v>43817</v>
      </c>
      <c r="O7018" s="2"/>
      <c r="P7018" s="51" t="s">
        <v>13928</v>
      </c>
      <c r="Q7018" s="45" t="s">
        <v>14939</v>
      </c>
      <c r="R7018">
        <v>0</v>
      </c>
      <c r="S7018">
        <v>0</v>
      </c>
      <c r="T7018" s="45" t="s">
        <v>18159</v>
      </c>
      <c r="U7018" s="45" t="s">
        <v>18159</v>
      </c>
      <c r="W7018" t="s">
        <v>83</v>
      </c>
      <c r="X7018" s="45" t="s">
        <v>18159</v>
      </c>
      <c r="Y7018" t="s">
        <v>18168</v>
      </c>
      <c r="Z7018" s="2">
        <v>43830</v>
      </c>
      <c r="AA7018" s="2">
        <v>43830</v>
      </c>
      <c r="AB7018" t="s">
        <v>18169</v>
      </c>
    </row>
    <row r="7019" spans="1:28" x14ac:dyDescent="0.25">
      <c r="A7019">
        <v>2019</v>
      </c>
      <c r="B7019" s="2">
        <v>43739</v>
      </c>
      <c r="C7019" s="2">
        <v>43830</v>
      </c>
      <c r="D7019" t="s">
        <v>75</v>
      </c>
      <c r="E7019" s="14">
        <v>21971</v>
      </c>
      <c r="F7019" t="s">
        <v>1792</v>
      </c>
      <c r="G7019" t="s">
        <v>89</v>
      </c>
      <c r="H7019" t="s">
        <v>1765</v>
      </c>
      <c r="I7019" t="s">
        <v>79</v>
      </c>
      <c r="J7019" t="s">
        <v>4531</v>
      </c>
      <c r="K7019" t="s">
        <v>3150</v>
      </c>
      <c r="L7019" t="s">
        <v>3121</v>
      </c>
      <c r="N7019" s="2">
        <v>43817</v>
      </c>
      <c r="O7019" s="2"/>
      <c r="P7019" s="51" t="s">
        <v>13928</v>
      </c>
      <c r="Q7019" s="45" t="s">
        <v>14940</v>
      </c>
      <c r="R7019">
        <v>0</v>
      </c>
      <c r="S7019">
        <v>0</v>
      </c>
      <c r="T7019" s="45" t="s">
        <v>18159</v>
      </c>
      <c r="U7019" s="45" t="s">
        <v>18159</v>
      </c>
      <c r="W7019" t="s">
        <v>83</v>
      </c>
      <c r="X7019" s="45" t="s">
        <v>18159</v>
      </c>
      <c r="Y7019" t="s">
        <v>18168</v>
      </c>
      <c r="Z7019" s="2">
        <v>43830</v>
      </c>
      <c r="AA7019" s="2">
        <v>43830</v>
      </c>
      <c r="AB7019" t="s">
        <v>18169</v>
      </c>
    </row>
    <row r="7020" spans="1:28" x14ac:dyDescent="0.25">
      <c r="A7020">
        <v>2019</v>
      </c>
      <c r="B7020" s="2">
        <v>43739</v>
      </c>
      <c r="C7020" s="2">
        <v>43830</v>
      </c>
      <c r="D7020" t="s">
        <v>75</v>
      </c>
      <c r="E7020" s="14">
        <v>21972</v>
      </c>
      <c r="F7020" t="s">
        <v>1792</v>
      </c>
      <c r="G7020" t="s">
        <v>89</v>
      </c>
      <c r="H7020" t="s">
        <v>1765</v>
      </c>
      <c r="I7020" t="s">
        <v>79</v>
      </c>
      <c r="J7020" t="s">
        <v>11633</v>
      </c>
      <c r="K7020" t="s">
        <v>3086</v>
      </c>
      <c r="L7020" t="s">
        <v>3465</v>
      </c>
      <c r="N7020" s="2">
        <v>43817</v>
      </c>
      <c r="O7020" s="2"/>
      <c r="P7020" s="51" t="s">
        <v>13928</v>
      </c>
      <c r="Q7020" s="45" t="s">
        <v>14941</v>
      </c>
      <c r="R7020">
        <v>0</v>
      </c>
      <c r="S7020">
        <v>0</v>
      </c>
      <c r="T7020" s="45" t="s">
        <v>18159</v>
      </c>
      <c r="U7020" s="45" t="s">
        <v>18159</v>
      </c>
      <c r="W7020" t="s">
        <v>83</v>
      </c>
      <c r="X7020" s="45" t="s">
        <v>18159</v>
      </c>
      <c r="Y7020" t="s">
        <v>18168</v>
      </c>
      <c r="Z7020" s="2">
        <v>43830</v>
      </c>
      <c r="AA7020" s="2">
        <v>43830</v>
      </c>
      <c r="AB7020" t="s">
        <v>18169</v>
      </c>
    </row>
    <row r="7021" spans="1:28" x14ac:dyDescent="0.25">
      <c r="A7021">
        <v>2019</v>
      </c>
      <c r="B7021" s="2">
        <v>43739</v>
      </c>
      <c r="C7021" s="2">
        <v>43830</v>
      </c>
      <c r="D7021" t="s">
        <v>75</v>
      </c>
      <c r="E7021" s="14">
        <v>21974</v>
      </c>
      <c r="F7021" t="s">
        <v>1792</v>
      </c>
      <c r="G7021" t="s">
        <v>89</v>
      </c>
      <c r="H7021" t="s">
        <v>1765</v>
      </c>
      <c r="I7021" t="s">
        <v>79</v>
      </c>
      <c r="J7021" t="s">
        <v>14942</v>
      </c>
      <c r="K7021" t="s">
        <v>3299</v>
      </c>
      <c r="L7021" t="s">
        <v>3085</v>
      </c>
      <c r="N7021" s="2">
        <v>43817</v>
      </c>
      <c r="O7021" s="2"/>
      <c r="P7021" s="51" t="s">
        <v>13928</v>
      </c>
      <c r="Q7021" s="45" t="s">
        <v>14943</v>
      </c>
      <c r="R7021">
        <v>0</v>
      </c>
      <c r="S7021">
        <v>0</v>
      </c>
      <c r="T7021" s="45" t="s">
        <v>18159</v>
      </c>
      <c r="U7021" s="45" t="s">
        <v>18159</v>
      </c>
      <c r="W7021" t="s">
        <v>83</v>
      </c>
      <c r="X7021" s="45" t="s">
        <v>18159</v>
      </c>
      <c r="Y7021" t="s">
        <v>18168</v>
      </c>
      <c r="Z7021" s="2">
        <v>43830</v>
      </c>
      <c r="AA7021" s="2">
        <v>43830</v>
      </c>
      <c r="AB7021" t="s">
        <v>18169</v>
      </c>
    </row>
    <row r="7022" spans="1:28" x14ac:dyDescent="0.25">
      <c r="A7022">
        <v>2019</v>
      </c>
      <c r="B7022" s="2">
        <v>43739</v>
      </c>
      <c r="C7022" s="2">
        <v>43830</v>
      </c>
      <c r="D7022" t="s">
        <v>75</v>
      </c>
      <c r="E7022" s="14">
        <v>21975</v>
      </c>
      <c r="F7022" t="s">
        <v>1792</v>
      </c>
      <c r="G7022" t="s">
        <v>89</v>
      </c>
      <c r="H7022" t="s">
        <v>1765</v>
      </c>
      <c r="I7022" t="s">
        <v>79</v>
      </c>
      <c r="M7022" t="s">
        <v>14944</v>
      </c>
      <c r="N7022" s="2">
        <v>43817</v>
      </c>
      <c r="O7022" s="2"/>
      <c r="P7022" s="51" t="s">
        <v>13928</v>
      </c>
      <c r="Q7022" s="45" t="s">
        <v>14945</v>
      </c>
      <c r="R7022">
        <v>0</v>
      </c>
      <c r="S7022">
        <v>0</v>
      </c>
      <c r="T7022" s="45" t="s">
        <v>18159</v>
      </c>
      <c r="U7022" s="45" t="s">
        <v>18159</v>
      </c>
      <c r="W7022" t="s">
        <v>83</v>
      </c>
      <c r="X7022" s="45" t="s">
        <v>18159</v>
      </c>
      <c r="Y7022" t="s">
        <v>18168</v>
      </c>
      <c r="Z7022" s="2">
        <v>43830</v>
      </c>
      <c r="AA7022" s="2">
        <v>43830</v>
      </c>
      <c r="AB7022" t="s">
        <v>18169</v>
      </c>
    </row>
    <row r="7023" spans="1:28" x14ac:dyDescent="0.25">
      <c r="A7023">
        <v>2019</v>
      </c>
      <c r="B7023" s="2">
        <v>43739</v>
      </c>
      <c r="C7023" s="2">
        <v>43830</v>
      </c>
      <c r="D7023" t="s">
        <v>75</v>
      </c>
      <c r="E7023" s="14">
        <v>21976</v>
      </c>
      <c r="F7023" t="s">
        <v>1792</v>
      </c>
      <c r="G7023" t="s">
        <v>89</v>
      </c>
      <c r="H7023" t="s">
        <v>1765</v>
      </c>
      <c r="I7023" t="s">
        <v>79</v>
      </c>
      <c r="J7023" t="s">
        <v>14946</v>
      </c>
      <c r="K7023" t="s">
        <v>3104</v>
      </c>
      <c r="L7023" t="s">
        <v>3274</v>
      </c>
      <c r="N7023" s="2">
        <v>43817</v>
      </c>
      <c r="O7023" s="2"/>
      <c r="P7023" s="51" t="s">
        <v>13928</v>
      </c>
      <c r="Q7023" s="45" t="s">
        <v>14947</v>
      </c>
      <c r="R7023">
        <v>0</v>
      </c>
      <c r="S7023">
        <v>0</v>
      </c>
      <c r="T7023" s="45" t="s">
        <v>18159</v>
      </c>
      <c r="U7023" s="45" t="s">
        <v>18159</v>
      </c>
      <c r="W7023" t="s">
        <v>83</v>
      </c>
      <c r="X7023" s="45" t="s">
        <v>18159</v>
      </c>
      <c r="Y7023" t="s">
        <v>18168</v>
      </c>
      <c r="Z7023" s="2">
        <v>43830</v>
      </c>
      <c r="AA7023" s="2">
        <v>43830</v>
      </c>
      <c r="AB7023" t="s">
        <v>18169</v>
      </c>
    </row>
    <row r="7024" spans="1:28" x14ac:dyDescent="0.25">
      <c r="A7024">
        <v>2019</v>
      </c>
      <c r="B7024" s="2">
        <v>43739</v>
      </c>
      <c r="C7024" s="2">
        <v>43830</v>
      </c>
      <c r="D7024" t="s">
        <v>75</v>
      </c>
      <c r="E7024" s="14">
        <v>21978</v>
      </c>
      <c r="F7024" t="s">
        <v>1792</v>
      </c>
      <c r="G7024" t="s">
        <v>89</v>
      </c>
      <c r="H7024" t="s">
        <v>1765</v>
      </c>
      <c r="I7024" t="s">
        <v>79</v>
      </c>
      <c r="M7024" t="s">
        <v>14948</v>
      </c>
      <c r="N7024" s="2">
        <v>43818</v>
      </c>
      <c r="O7024" s="2"/>
      <c r="P7024" s="51" t="s">
        <v>13928</v>
      </c>
      <c r="Q7024" s="45" t="s">
        <v>14949</v>
      </c>
      <c r="R7024">
        <v>0</v>
      </c>
      <c r="S7024">
        <v>0</v>
      </c>
      <c r="T7024" s="45" t="s">
        <v>18159</v>
      </c>
      <c r="U7024" s="45" t="s">
        <v>18159</v>
      </c>
      <c r="W7024" t="s">
        <v>83</v>
      </c>
      <c r="X7024" s="45" t="s">
        <v>18159</v>
      </c>
      <c r="Y7024" t="s">
        <v>18168</v>
      </c>
      <c r="Z7024" s="2">
        <v>43830</v>
      </c>
      <c r="AA7024" s="2">
        <v>43830</v>
      </c>
      <c r="AB7024" t="s">
        <v>18169</v>
      </c>
    </row>
    <row r="7025" spans="1:28" x14ac:dyDescent="0.25">
      <c r="A7025">
        <v>2019</v>
      </c>
      <c r="B7025" s="2">
        <v>43739</v>
      </c>
      <c r="C7025" s="2">
        <v>43830</v>
      </c>
      <c r="D7025" t="s">
        <v>75</v>
      </c>
      <c r="E7025" s="14">
        <v>21979</v>
      </c>
      <c r="F7025" t="s">
        <v>1792</v>
      </c>
      <c r="G7025" t="s">
        <v>89</v>
      </c>
      <c r="H7025" t="s">
        <v>1765</v>
      </c>
      <c r="I7025" t="s">
        <v>79</v>
      </c>
      <c r="M7025" t="s">
        <v>3134</v>
      </c>
      <c r="N7025" s="2">
        <v>43818</v>
      </c>
      <c r="O7025" s="2"/>
      <c r="P7025" s="51" t="s">
        <v>13928</v>
      </c>
      <c r="Q7025" s="45" t="s">
        <v>14950</v>
      </c>
      <c r="R7025">
        <v>0</v>
      </c>
      <c r="S7025">
        <v>0</v>
      </c>
      <c r="T7025" s="45" t="s">
        <v>18159</v>
      </c>
      <c r="U7025" s="45" t="s">
        <v>18159</v>
      </c>
      <c r="W7025" t="s">
        <v>83</v>
      </c>
      <c r="X7025" s="45" t="s">
        <v>18159</v>
      </c>
      <c r="Y7025" t="s">
        <v>18168</v>
      </c>
      <c r="Z7025" s="2">
        <v>43830</v>
      </c>
      <c r="AA7025" s="2">
        <v>43830</v>
      </c>
      <c r="AB7025" t="s">
        <v>18169</v>
      </c>
    </row>
    <row r="7026" spans="1:28" x14ac:dyDescent="0.25">
      <c r="A7026">
        <v>2019</v>
      </c>
      <c r="B7026" s="2">
        <v>43739</v>
      </c>
      <c r="C7026" s="2">
        <v>43830</v>
      </c>
      <c r="D7026" t="s">
        <v>75</v>
      </c>
      <c r="E7026" s="14">
        <v>21980</v>
      </c>
      <c r="F7026" t="s">
        <v>1792</v>
      </c>
      <c r="G7026" t="s">
        <v>89</v>
      </c>
      <c r="H7026" t="s">
        <v>1765</v>
      </c>
      <c r="I7026" t="s">
        <v>79</v>
      </c>
      <c r="M7026" t="s">
        <v>6504</v>
      </c>
      <c r="N7026" s="2">
        <v>43816</v>
      </c>
      <c r="O7026" s="2"/>
      <c r="P7026" s="51" t="s">
        <v>13928</v>
      </c>
      <c r="Q7026" s="45" t="s">
        <v>14951</v>
      </c>
      <c r="R7026">
        <v>0</v>
      </c>
      <c r="S7026">
        <v>0</v>
      </c>
      <c r="T7026" s="45" t="s">
        <v>18159</v>
      </c>
      <c r="U7026" s="45" t="s">
        <v>18159</v>
      </c>
      <c r="W7026" t="s">
        <v>83</v>
      </c>
      <c r="X7026" s="45" t="s">
        <v>18159</v>
      </c>
      <c r="Y7026" t="s">
        <v>18168</v>
      </c>
      <c r="Z7026" s="2">
        <v>43830</v>
      </c>
      <c r="AA7026" s="2">
        <v>43830</v>
      </c>
      <c r="AB7026" t="s">
        <v>18169</v>
      </c>
    </row>
    <row r="7027" spans="1:28" x14ac:dyDescent="0.25">
      <c r="A7027">
        <v>2019</v>
      </c>
      <c r="B7027" s="2">
        <v>43739</v>
      </c>
      <c r="C7027" s="2">
        <v>43830</v>
      </c>
      <c r="D7027" t="s">
        <v>75</v>
      </c>
      <c r="E7027" s="14">
        <v>21981</v>
      </c>
      <c r="F7027" t="s">
        <v>1792</v>
      </c>
      <c r="G7027" t="s">
        <v>89</v>
      </c>
      <c r="H7027" t="s">
        <v>1765</v>
      </c>
      <c r="I7027" t="s">
        <v>79</v>
      </c>
      <c r="J7027" t="s">
        <v>10368</v>
      </c>
      <c r="K7027" t="s">
        <v>3840</v>
      </c>
      <c r="L7027" t="s">
        <v>4131</v>
      </c>
      <c r="N7027" s="2">
        <v>43818</v>
      </c>
      <c r="O7027" s="2"/>
      <c r="P7027" s="51" t="s">
        <v>13928</v>
      </c>
      <c r="Q7027" s="45" t="s">
        <v>14952</v>
      </c>
      <c r="R7027">
        <v>0</v>
      </c>
      <c r="S7027">
        <v>0</v>
      </c>
      <c r="T7027" s="45" t="s">
        <v>18159</v>
      </c>
      <c r="U7027" s="45" t="s">
        <v>18159</v>
      </c>
      <c r="W7027" t="s">
        <v>83</v>
      </c>
      <c r="X7027" s="45" t="s">
        <v>18159</v>
      </c>
      <c r="Y7027" t="s">
        <v>18168</v>
      </c>
      <c r="Z7027" s="2">
        <v>43830</v>
      </c>
      <c r="AA7027" s="2">
        <v>43830</v>
      </c>
      <c r="AB7027" t="s">
        <v>18169</v>
      </c>
    </row>
    <row r="7028" spans="1:28" x14ac:dyDescent="0.25">
      <c r="A7028">
        <v>2019</v>
      </c>
      <c r="B7028" s="2">
        <v>43739</v>
      </c>
      <c r="C7028" s="2">
        <v>43830</v>
      </c>
      <c r="D7028" t="s">
        <v>75</v>
      </c>
      <c r="E7028" s="14">
        <v>21982</v>
      </c>
      <c r="F7028" t="s">
        <v>1792</v>
      </c>
      <c r="G7028" t="s">
        <v>89</v>
      </c>
      <c r="H7028" t="s">
        <v>1765</v>
      </c>
      <c r="I7028" t="s">
        <v>79</v>
      </c>
      <c r="J7028" t="s">
        <v>4324</v>
      </c>
      <c r="K7028" t="s">
        <v>3278</v>
      </c>
      <c r="L7028" t="s">
        <v>4210</v>
      </c>
      <c r="N7028" s="2">
        <v>43818</v>
      </c>
      <c r="O7028" s="2"/>
      <c r="P7028" s="51" t="s">
        <v>13928</v>
      </c>
      <c r="Q7028" s="45" t="s">
        <v>14953</v>
      </c>
      <c r="R7028">
        <v>0</v>
      </c>
      <c r="S7028">
        <v>0</v>
      </c>
      <c r="T7028" s="45" t="s">
        <v>18159</v>
      </c>
      <c r="U7028" s="45" t="s">
        <v>18159</v>
      </c>
      <c r="W7028" t="s">
        <v>83</v>
      </c>
      <c r="X7028" s="45" t="s">
        <v>18159</v>
      </c>
      <c r="Y7028" t="s">
        <v>18168</v>
      </c>
      <c r="Z7028" s="2">
        <v>43830</v>
      </c>
      <c r="AA7028" s="2">
        <v>43830</v>
      </c>
      <c r="AB7028" t="s">
        <v>18169</v>
      </c>
    </row>
    <row r="7029" spans="1:28" x14ac:dyDescent="0.25">
      <c r="A7029">
        <v>2019</v>
      </c>
      <c r="B7029" s="2">
        <v>43739</v>
      </c>
      <c r="C7029" s="2">
        <v>43830</v>
      </c>
      <c r="D7029" t="s">
        <v>75</v>
      </c>
      <c r="E7029" s="14">
        <v>21983</v>
      </c>
      <c r="F7029" t="s">
        <v>1792</v>
      </c>
      <c r="G7029" t="s">
        <v>89</v>
      </c>
      <c r="H7029" t="s">
        <v>1765</v>
      </c>
      <c r="I7029" t="s">
        <v>79</v>
      </c>
      <c r="J7029" t="s">
        <v>14954</v>
      </c>
      <c r="K7029" t="s">
        <v>3436</v>
      </c>
      <c r="L7029" t="s">
        <v>3306</v>
      </c>
      <c r="N7029" s="2">
        <v>43818</v>
      </c>
      <c r="O7029" s="2"/>
      <c r="P7029" s="51" t="s">
        <v>13928</v>
      </c>
      <c r="Q7029" s="45" t="s">
        <v>14955</v>
      </c>
      <c r="R7029">
        <v>0</v>
      </c>
      <c r="S7029">
        <v>0</v>
      </c>
      <c r="T7029" s="45" t="s">
        <v>18159</v>
      </c>
      <c r="U7029" s="45" t="s">
        <v>18159</v>
      </c>
      <c r="W7029" t="s">
        <v>83</v>
      </c>
      <c r="X7029" s="45" t="s">
        <v>18159</v>
      </c>
      <c r="Y7029" t="s">
        <v>18168</v>
      </c>
      <c r="Z7029" s="2">
        <v>43830</v>
      </c>
      <c r="AA7029" s="2">
        <v>43830</v>
      </c>
      <c r="AB7029" t="s">
        <v>18169</v>
      </c>
    </row>
    <row r="7030" spans="1:28" x14ac:dyDescent="0.25">
      <c r="A7030">
        <v>2019</v>
      </c>
      <c r="B7030" s="2">
        <v>43739</v>
      </c>
      <c r="C7030" s="2">
        <v>43830</v>
      </c>
      <c r="D7030" t="s">
        <v>75</v>
      </c>
      <c r="E7030" s="14">
        <v>21984</v>
      </c>
      <c r="F7030" t="s">
        <v>1792</v>
      </c>
      <c r="G7030" t="s">
        <v>89</v>
      </c>
      <c r="H7030" t="s">
        <v>1765</v>
      </c>
      <c r="I7030" t="s">
        <v>79</v>
      </c>
      <c r="M7030" t="s">
        <v>14956</v>
      </c>
      <c r="N7030" s="2">
        <v>43819</v>
      </c>
      <c r="O7030" s="2"/>
      <c r="P7030" s="51" t="s">
        <v>13928</v>
      </c>
      <c r="Q7030" s="45" t="s">
        <v>14957</v>
      </c>
      <c r="R7030">
        <v>0</v>
      </c>
      <c r="S7030">
        <v>0</v>
      </c>
      <c r="T7030" s="45" t="s">
        <v>18159</v>
      </c>
      <c r="U7030" s="45" t="s">
        <v>18159</v>
      </c>
      <c r="W7030" t="s">
        <v>83</v>
      </c>
      <c r="X7030" s="45" t="s">
        <v>18159</v>
      </c>
      <c r="Y7030" t="s">
        <v>18168</v>
      </c>
      <c r="Z7030" s="2">
        <v>43830</v>
      </c>
      <c r="AA7030" s="2">
        <v>43830</v>
      </c>
      <c r="AB7030" t="s">
        <v>18169</v>
      </c>
    </row>
    <row r="7031" spans="1:28" x14ac:dyDescent="0.25">
      <c r="A7031">
        <v>2019</v>
      </c>
      <c r="B7031" s="2">
        <v>43739</v>
      </c>
      <c r="C7031" s="2">
        <v>43830</v>
      </c>
      <c r="D7031" t="s">
        <v>75</v>
      </c>
      <c r="E7031" s="14">
        <v>21985</v>
      </c>
      <c r="F7031" t="s">
        <v>1792</v>
      </c>
      <c r="G7031" t="s">
        <v>89</v>
      </c>
      <c r="H7031" t="s">
        <v>1765</v>
      </c>
      <c r="I7031" t="s">
        <v>79</v>
      </c>
      <c r="M7031" t="s">
        <v>14958</v>
      </c>
      <c r="N7031" s="2">
        <v>43819</v>
      </c>
      <c r="O7031" s="2"/>
      <c r="P7031" s="51" t="s">
        <v>13928</v>
      </c>
      <c r="Q7031" s="45" t="s">
        <v>14959</v>
      </c>
      <c r="R7031">
        <v>0</v>
      </c>
      <c r="S7031">
        <v>0</v>
      </c>
      <c r="T7031" s="45" t="s">
        <v>18159</v>
      </c>
      <c r="U7031" s="45" t="s">
        <v>18159</v>
      </c>
      <c r="W7031" t="s">
        <v>83</v>
      </c>
      <c r="X7031" s="45" t="s">
        <v>18159</v>
      </c>
      <c r="Y7031" t="s">
        <v>18168</v>
      </c>
      <c r="Z7031" s="2">
        <v>43830</v>
      </c>
      <c r="AA7031" s="2">
        <v>43830</v>
      </c>
      <c r="AB7031" t="s">
        <v>18169</v>
      </c>
    </row>
    <row r="7032" spans="1:28" x14ac:dyDescent="0.25">
      <c r="A7032">
        <v>2019</v>
      </c>
      <c r="B7032" s="2">
        <v>43739</v>
      </c>
      <c r="C7032" s="2">
        <v>43830</v>
      </c>
      <c r="D7032" t="s">
        <v>75</v>
      </c>
      <c r="E7032" s="14">
        <v>21986</v>
      </c>
      <c r="F7032" t="s">
        <v>1792</v>
      </c>
      <c r="G7032" t="s">
        <v>89</v>
      </c>
      <c r="H7032" t="s">
        <v>1765</v>
      </c>
      <c r="I7032" t="s">
        <v>79</v>
      </c>
      <c r="M7032" t="s">
        <v>14960</v>
      </c>
      <c r="N7032" s="2">
        <v>43819</v>
      </c>
      <c r="O7032" s="2"/>
      <c r="P7032" s="51" t="s">
        <v>13928</v>
      </c>
      <c r="Q7032" s="45" t="s">
        <v>14961</v>
      </c>
      <c r="R7032">
        <v>0</v>
      </c>
      <c r="S7032">
        <v>0</v>
      </c>
      <c r="T7032" s="45" t="s">
        <v>18159</v>
      </c>
      <c r="U7032" s="45" t="s">
        <v>18159</v>
      </c>
      <c r="W7032" t="s">
        <v>83</v>
      </c>
      <c r="X7032" s="45" t="s">
        <v>18159</v>
      </c>
      <c r="Y7032" t="s">
        <v>18168</v>
      </c>
      <c r="Z7032" s="2">
        <v>43830</v>
      </c>
      <c r="AA7032" s="2">
        <v>43830</v>
      </c>
      <c r="AB7032" t="s">
        <v>18169</v>
      </c>
    </row>
    <row r="7033" spans="1:28" x14ac:dyDescent="0.25">
      <c r="A7033">
        <v>2019</v>
      </c>
      <c r="B7033" s="2">
        <v>43739</v>
      </c>
      <c r="C7033" s="2">
        <v>43830</v>
      </c>
      <c r="D7033" t="s">
        <v>75</v>
      </c>
      <c r="E7033" s="14">
        <v>21987</v>
      </c>
      <c r="F7033" t="s">
        <v>1792</v>
      </c>
      <c r="G7033" t="s">
        <v>89</v>
      </c>
      <c r="H7033" t="s">
        <v>1765</v>
      </c>
      <c r="I7033" t="s">
        <v>79</v>
      </c>
      <c r="M7033" t="s">
        <v>14962</v>
      </c>
      <c r="N7033" s="2">
        <v>43819</v>
      </c>
      <c r="O7033" s="2"/>
      <c r="P7033" s="51" t="s">
        <v>13928</v>
      </c>
      <c r="Q7033" s="45" t="s">
        <v>14963</v>
      </c>
      <c r="R7033">
        <v>0</v>
      </c>
      <c r="S7033">
        <v>0</v>
      </c>
      <c r="T7033" s="45" t="s">
        <v>18159</v>
      </c>
      <c r="U7033" s="45" t="s">
        <v>18159</v>
      </c>
      <c r="W7033" t="s">
        <v>83</v>
      </c>
      <c r="X7033" s="45" t="s">
        <v>18159</v>
      </c>
      <c r="Y7033" t="s">
        <v>18168</v>
      </c>
      <c r="Z7033" s="2">
        <v>43830</v>
      </c>
      <c r="AA7033" s="2">
        <v>43830</v>
      </c>
      <c r="AB7033" t="s">
        <v>18169</v>
      </c>
    </row>
    <row r="7034" spans="1:28" x14ac:dyDescent="0.25">
      <c r="A7034">
        <v>2019</v>
      </c>
      <c r="B7034" s="2">
        <v>43739</v>
      </c>
      <c r="C7034" s="2">
        <v>43830</v>
      </c>
      <c r="D7034" t="s">
        <v>75</v>
      </c>
      <c r="E7034" s="14">
        <v>21988</v>
      </c>
      <c r="F7034" t="s">
        <v>1792</v>
      </c>
      <c r="G7034" t="s">
        <v>89</v>
      </c>
      <c r="H7034" t="s">
        <v>1765</v>
      </c>
      <c r="I7034" t="s">
        <v>79</v>
      </c>
      <c r="J7034" t="s">
        <v>10455</v>
      </c>
      <c r="K7034" t="s">
        <v>3086</v>
      </c>
      <c r="L7034" t="s">
        <v>3756</v>
      </c>
      <c r="N7034" s="2">
        <v>43819</v>
      </c>
      <c r="O7034" s="2"/>
      <c r="P7034" s="51" t="s">
        <v>13928</v>
      </c>
      <c r="Q7034" s="45" t="s">
        <v>14964</v>
      </c>
      <c r="R7034">
        <v>0</v>
      </c>
      <c r="S7034">
        <v>0</v>
      </c>
      <c r="T7034" s="45" t="s">
        <v>18159</v>
      </c>
      <c r="U7034" s="45" t="s">
        <v>18159</v>
      </c>
      <c r="W7034" t="s">
        <v>83</v>
      </c>
      <c r="X7034" s="45" t="s">
        <v>18159</v>
      </c>
      <c r="Y7034" t="s">
        <v>18168</v>
      </c>
      <c r="Z7034" s="2">
        <v>43830</v>
      </c>
      <c r="AA7034" s="2">
        <v>43830</v>
      </c>
      <c r="AB7034" t="s">
        <v>18169</v>
      </c>
    </row>
    <row r="7035" spans="1:28" x14ac:dyDescent="0.25">
      <c r="A7035">
        <v>2019</v>
      </c>
      <c r="B7035" s="2">
        <v>43739</v>
      </c>
      <c r="C7035" s="2">
        <v>43830</v>
      </c>
      <c r="D7035" t="s">
        <v>75</v>
      </c>
      <c r="E7035" s="14">
        <v>21989</v>
      </c>
      <c r="F7035" t="s">
        <v>1792</v>
      </c>
      <c r="G7035" t="s">
        <v>89</v>
      </c>
      <c r="H7035" t="s">
        <v>1765</v>
      </c>
      <c r="I7035" t="s">
        <v>79</v>
      </c>
      <c r="M7035" t="s">
        <v>5561</v>
      </c>
      <c r="N7035" s="2">
        <v>43819</v>
      </c>
      <c r="O7035" s="2"/>
      <c r="P7035" s="51" t="s">
        <v>13928</v>
      </c>
      <c r="Q7035" s="45" t="s">
        <v>14965</v>
      </c>
      <c r="R7035">
        <v>0</v>
      </c>
      <c r="S7035">
        <v>0</v>
      </c>
      <c r="T7035" s="45" t="s">
        <v>18159</v>
      </c>
      <c r="U7035" s="45" t="s">
        <v>18159</v>
      </c>
      <c r="W7035" t="s">
        <v>83</v>
      </c>
      <c r="X7035" s="45" t="s">
        <v>18159</v>
      </c>
      <c r="Y7035" t="s">
        <v>18168</v>
      </c>
      <c r="Z7035" s="2">
        <v>43830</v>
      </c>
      <c r="AA7035" s="2">
        <v>43830</v>
      </c>
      <c r="AB7035" t="s">
        <v>18169</v>
      </c>
    </row>
    <row r="7036" spans="1:28" x14ac:dyDescent="0.25">
      <c r="A7036">
        <v>2019</v>
      </c>
      <c r="B7036" s="2">
        <v>43739</v>
      </c>
      <c r="C7036" s="2">
        <v>43830</v>
      </c>
      <c r="D7036" t="s">
        <v>75</v>
      </c>
      <c r="E7036" s="14">
        <v>21990</v>
      </c>
      <c r="F7036" t="s">
        <v>1792</v>
      </c>
      <c r="G7036" t="s">
        <v>89</v>
      </c>
      <c r="H7036" t="s">
        <v>1765</v>
      </c>
      <c r="I7036" t="s">
        <v>79</v>
      </c>
      <c r="J7036" t="s">
        <v>14966</v>
      </c>
      <c r="K7036" t="s">
        <v>14967</v>
      </c>
      <c r="L7036" t="s">
        <v>6003</v>
      </c>
      <c r="N7036" s="2">
        <v>43819</v>
      </c>
      <c r="O7036" s="2"/>
      <c r="P7036" s="51" t="s">
        <v>13928</v>
      </c>
      <c r="Q7036" s="45" t="s">
        <v>14968</v>
      </c>
      <c r="R7036">
        <v>0</v>
      </c>
      <c r="S7036">
        <v>0</v>
      </c>
      <c r="T7036" s="45" t="s">
        <v>18159</v>
      </c>
      <c r="U7036" s="45" t="s">
        <v>18159</v>
      </c>
      <c r="W7036" t="s">
        <v>83</v>
      </c>
      <c r="X7036" s="45" t="s">
        <v>18159</v>
      </c>
      <c r="Y7036" t="s">
        <v>18168</v>
      </c>
      <c r="Z7036" s="2">
        <v>43830</v>
      </c>
      <c r="AA7036" s="2">
        <v>43830</v>
      </c>
      <c r="AB7036" t="s">
        <v>18169</v>
      </c>
    </row>
    <row r="7037" spans="1:28" x14ac:dyDescent="0.25">
      <c r="A7037">
        <v>2019</v>
      </c>
      <c r="B7037" s="2">
        <v>43739</v>
      </c>
      <c r="C7037" s="2">
        <v>43830</v>
      </c>
      <c r="D7037" t="s">
        <v>75</v>
      </c>
      <c r="E7037" s="14">
        <v>21991</v>
      </c>
      <c r="F7037" t="s">
        <v>1792</v>
      </c>
      <c r="G7037" t="s">
        <v>89</v>
      </c>
      <c r="H7037" t="s">
        <v>1765</v>
      </c>
      <c r="I7037" t="s">
        <v>79</v>
      </c>
      <c r="J7037" t="s">
        <v>14969</v>
      </c>
      <c r="K7037" t="s">
        <v>3433</v>
      </c>
      <c r="L7037" t="s">
        <v>3221</v>
      </c>
      <c r="N7037" s="2">
        <v>43819</v>
      </c>
      <c r="O7037" s="2"/>
      <c r="P7037" s="51" t="s">
        <v>13928</v>
      </c>
      <c r="Q7037" s="45" t="s">
        <v>14970</v>
      </c>
      <c r="R7037">
        <v>0</v>
      </c>
      <c r="S7037">
        <v>0</v>
      </c>
      <c r="T7037" s="45" t="s">
        <v>18159</v>
      </c>
      <c r="U7037" s="45" t="s">
        <v>18159</v>
      </c>
      <c r="W7037" t="s">
        <v>83</v>
      </c>
      <c r="X7037" s="45" t="s">
        <v>18159</v>
      </c>
      <c r="Y7037" t="s">
        <v>18168</v>
      </c>
      <c r="Z7037" s="2">
        <v>43830</v>
      </c>
      <c r="AA7037" s="2">
        <v>43830</v>
      </c>
      <c r="AB7037" t="s">
        <v>18169</v>
      </c>
    </row>
    <row r="7038" spans="1:28" x14ac:dyDescent="0.25">
      <c r="A7038">
        <v>2019</v>
      </c>
      <c r="B7038" s="2">
        <v>43739</v>
      </c>
      <c r="C7038" s="2">
        <v>43830</v>
      </c>
      <c r="D7038" t="s">
        <v>75</v>
      </c>
      <c r="E7038" s="14">
        <v>21992</v>
      </c>
      <c r="F7038" t="s">
        <v>1792</v>
      </c>
      <c r="G7038" t="s">
        <v>89</v>
      </c>
      <c r="H7038" t="s">
        <v>1765</v>
      </c>
      <c r="I7038" t="s">
        <v>79</v>
      </c>
      <c r="J7038" t="s">
        <v>14971</v>
      </c>
      <c r="K7038" t="s">
        <v>4171</v>
      </c>
      <c r="L7038" t="s">
        <v>4281</v>
      </c>
      <c r="N7038" s="2">
        <v>43819</v>
      </c>
      <c r="O7038" s="2"/>
      <c r="P7038" s="51" t="s">
        <v>13928</v>
      </c>
      <c r="Q7038" s="45" t="s">
        <v>14972</v>
      </c>
      <c r="R7038">
        <v>0</v>
      </c>
      <c r="S7038">
        <v>0</v>
      </c>
      <c r="T7038" s="45" t="s">
        <v>18159</v>
      </c>
      <c r="U7038" s="45" t="s">
        <v>18159</v>
      </c>
      <c r="W7038" t="s">
        <v>83</v>
      </c>
      <c r="X7038" s="45" t="s">
        <v>18159</v>
      </c>
      <c r="Y7038" t="s">
        <v>18168</v>
      </c>
      <c r="Z7038" s="2">
        <v>43830</v>
      </c>
      <c r="AA7038" s="2">
        <v>43830</v>
      </c>
      <c r="AB7038" t="s">
        <v>18169</v>
      </c>
    </row>
    <row r="7039" spans="1:28" x14ac:dyDescent="0.25">
      <c r="A7039">
        <v>2019</v>
      </c>
      <c r="B7039" s="2">
        <v>43739</v>
      </c>
      <c r="C7039" s="2">
        <v>43830</v>
      </c>
      <c r="D7039" t="s">
        <v>75</v>
      </c>
      <c r="E7039" s="14">
        <v>21993</v>
      </c>
      <c r="F7039" t="s">
        <v>1792</v>
      </c>
      <c r="G7039" t="s">
        <v>89</v>
      </c>
      <c r="H7039" t="s">
        <v>1765</v>
      </c>
      <c r="I7039" t="s">
        <v>79</v>
      </c>
      <c r="J7039" t="s">
        <v>14973</v>
      </c>
      <c r="K7039" t="s">
        <v>14974</v>
      </c>
      <c r="L7039" t="s">
        <v>3410</v>
      </c>
      <c r="N7039" s="2">
        <v>43819</v>
      </c>
      <c r="O7039" s="2"/>
      <c r="P7039" s="51" t="s">
        <v>13928</v>
      </c>
      <c r="Q7039" s="45" t="s">
        <v>14975</v>
      </c>
      <c r="R7039">
        <v>0</v>
      </c>
      <c r="S7039">
        <v>0</v>
      </c>
      <c r="T7039" s="45" t="s">
        <v>18159</v>
      </c>
      <c r="U7039" s="45" t="s">
        <v>18159</v>
      </c>
      <c r="W7039" t="s">
        <v>83</v>
      </c>
      <c r="X7039" s="45" t="s">
        <v>18159</v>
      </c>
      <c r="Y7039" t="s">
        <v>18168</v>
      </c>
      <c r="Z7039" s="2">
        <v>43830</v>
      </c>
      <c r="AA7039" s="2">
        <v>43830</v>
      </c>
      <c r="AB7039" t="s">
        <v>18169</v>
      </c>
    </row>
    <row r="7040" spans="1:28" x14ac:dyDescent="0.25">
      <c r="A7040">
        <v>2019</v>
      </c>
      <c r="B7040" s="2">
        <v>43739</v>
      </c>
      <c r="C7040" s="2">
        <v>43830</v>
      </c>
      <c r="D7040" t="s">
        <v>75</v>
      </c>
      <c r="E7040" s="14">
        <v>21994</v>
      </c>
      <c r="F7040" t="s">
        <v>1792</v>
      </c>
      <c r="G7040" t="s">
        <v>89</v>
      </c>
      <c r="H7040" t="s">
        <v>1765</v>
      </c>
      <c r="I7040" t="s">
        <v>79</v>
      </c>
      <c r="J7040" t="s">
        <v>3688</v>
      </c>
      <c r="K7040" t="s">
        <v>3460</v>
      </c>
      <c r="L7040" t="s">
        <v>4883</v>
      </c>
      <c r="N7040" s="2">
        <v>43819</v>
      </c>
      <c r="O7040" s="2"/>
      <c r="P7040" s="51" t="s">
        <v>13928</v>
      </c>
      <c r="Q7040" s="45" t="s">
        <v>14976</v>
      </c>
      <c r="R7040">
        <v>0</v>
      </c>
      <c r="S7040">
        <v>0</v>
      </c>
      <c r="T7040" s="45" t="s">
        <v>18159</v>
      </c>
      <c r="U7040" s="45" t="s">
        <v>18159</v>
      </c>
      <c r="W7040" t="s">
        <v>83</v>
      </c>
      <c r="X7040" s="45" t="s">
        <v>18159</v>
      </c>
      <c r="Y7040" t="s">
        <v>18168</v>
      </c>
      <c r="Z7040" s="2">
        <v>43830</v>
      </c>
      <c r="AA7040" s="2">
        <v>43830</v>
      </c>
      <c r="AB7040" t="s">
        <v>18169</v>
      </c>
    </row>
    <row r="7041" spans="1:28" x14ac:dyDescent="0.25">
      <c r="A7041">
        <v>2019</v>
      </c>
      <c r="B7041" s="2">
        <v>43739</v>
      </c>
      <c r="C7041" s="2">
        <v>43830</v>
      </c>
      <c r="D7041" t="s">
        <v>75</v>
      </c>
      <c r="E7041" s="14">
        <v>21997</v>
      </c>
      <c r="F7041" t="s">
        <v>1792</v>
      </c>
      <c r="G7041" t="s">
        <v>89</v>
      </c>
      <c r="H7041" t="s">
        <v>1765</v>
      </c>
      <c r="I7041" t="s">
        <v>79</v>
      </c>
      <c r="J7041" t="s">
        <v>4785</v>
      </c>
      <c r="K7041" t="s">
        <v>13781</v>
      </c>
      <c r="L7041" t="s">
        <v>6363</v>
      </c>
      <c r="N7041" s="2">
        <v>43825</v>
      </c>
      <c r="O7041" s="2"/>
      <c r="P7041" s="51" t="s">
        <v>13928</v>
      </c>
      <c r="Q7041" s="45" t="s">
        <v>14977</v>
      </c>
      <c r="R7041">
        <v>0</v>
      </c>
      <c r="S7041">
        <v>0</v>
      </c>
      <c r="T7041" s="45" t="s">
        <v>18159</v>
      </c>
      <c r="U7041" s="45" t="s">
        <v>18159</v>
      </c>
      <c r="W7041" t="s">
        <v>83</v>
      </c>
      <c r="X7041" s="45" t="s">
        <v>18159</v>
      </c>
      <c r="Y7041" t="s">
        <v>18168</v>
      </c>
      <c r="Z7041" s="2">
        <v>43830</v>
      </c>
      <c r="AA7041" s="2">
        <v>43830</v>
      </c>
      <c r="AB7041" t="s">
        <v>18169</v>
      </c>
    </row>
    <row r="7042" spans="1:28" x14ac:dyDescent="0.25">
      <c r="A7042">
        <v>2019</v>
      </c>
      <c r="B7042" s="2">
        <v>43739</v>
      </c>
      <c r="C7042" s="2">
        <v>43830</v>
      </c>
      <c r="D7042" t="s">
        <v>75</v>
      </c>
      <c r="E7042" s="14">
        <v>21998</v>
      </c>
      <c r="F7042" t="s">
        <v>1792</v>
      </c>
      <c r="G7042" t="s">
        <v>89</v>
      </c>
      <c r="H7042" t="s">
        <v>1765</v>
      </c>
      <c r="I7042" t="s">
        <v>79</v>
      </c>
      <c r="J7042" t="s">
        <v>4299</v>
      </c>
      <c r="K7042" t="s">
        <v>3460</v>
      </c>
      <c r="L7042" t="s">
        <v>3803</v>
      </c>
      <c r="N7042" s="2">
        <v>43825</v>
      </c>
      <c r="O7042" s="2"/>
      <c r="P7042" s="51" t="s">
        <v>13928</v>
      </c>
      <c r="Q7042" s="45" t="s">
        <v>14978</v>
      </c>
      <c r="R7042">
        <v>0</v>
      </c>
      <c r="S7042">
        <v>0</v>
      </c>
      <c r="T7042" s="45" t="s">
        <v>18159</v>
      </c>
      <c r="U7042" s="45" t="s">
        <v>18159</v>
      </c>
      <c r="W7042" t="s">
        <v>83</v>
      </c>
      <c r="X7042" s="45" t="s">
        <v>18159</v>
      </c>
      <c r="Y7042" t="s">
        <v>18168</v>
      </c>
      <c r="Z7042" s="2">
        <v>43830</v>
      </c>
      <c r="AA7042" s="2">
        <v>43830</v>
      </c>
      <c r="AB7042" t="s">
        <v>18169</v>
      </c>
    </row>
    <row r="7043" spans="1:28" x14ac:dyDescent="0.25">
      <c r="A7043">
        <v>2019</v>
      </c>
      <c r="B7043" s="2">
        <v>43739</v>
      </c>
      <c r="C7043" s="2">
        <v>43830</v>
      </c>
      <c r="D7043" t="s">
        <v>75</v>
      </c>
      <c r="E7043" s="14">
        <v>21999</v>
      </c>
      <c r="F7043" t="s">
        <v>1792</v>
      </c>
      <c r="G7043" t="s">
        <v>89</v>
      </c>
      <c r="H7043" t="s">
        <v>1765</v>
      </c>
      <c r="I7043" t="s">
        <v>79</v>
      </c>
      <c r="J7043" t="s">
        <v>6395</v>
      </c>
      <c r="K7043" t="s">
        <v>3565</v>
      </c>
      <c r="L7043" t="s">
        <v>3299</v>
      </c>
      <c r="N7043" s="2">
        <v>43825</v>
      </c>
      <c r="O7043" s="2"/>
      <c r="P7043" s="51" t="s">
        <v>13928</v>
      </c>
      <c r="Q7043" s="45" t="s">
        <v>14979</v>
      </c>
      <c r="R7043">
        <v>0</v>
      </c>
      <c r="S7043">
        <v>0</v>
      </c>
      <c r="T7043" s="45" t="s">
        <v>18159</v>
      </c>
      <c r="U7043" s="45" t="s">
        <v>18159</v>
      </c>
      <c r="W7043" t="s">
        <v>83</v>
      </c>
      <c r="X7043" s="45" t="s">
        <v>18159</v>
      </c>
      <c r="Y7043" t="s">
        <v>18168</v>
      </c>
      <c r="Z7043" s="2">
        <v>43830</v>
      </c>
      <c r="AA7043" s="2">
        <v>43830</v>
      </c>
      <c r="AB7043" t="s">
        <v>18169</v>
      </c>
    </row>
    <row r="7044" spans="1:28" x14ac:dyDescent="0.25">
      <c r="A7044">
        <v>2019</v>
      </c>
      <c r="B7044" s="2">
        <v>43739</v>
      </c>
      <c r="C7044" s="2">
        <v>43830</v>
      </c>
      <c r="D7044" t="s">
        <v>75</v>
      </c>
      <c r="E7044" s="14">
        <v>22000</v>
      </c>
      <c r="F7044" t="s">
        <v>1792</v>
      </c>
      <c r="G7044" t="s">
        <v>89</v>
      </c>
      <c r="H7044" t="s">
        <v>1765</v>
      </c>
      <c r="I7044" t="s">
        <v>79</v>
      </c>
      <c r="J7044" t="s">
        <v>4403</v>
      </c>
      <c r="K7044" t="s">
        <v>4911</v>
      </c>
      <c r="L7044" t="s">
        <v>13036</v>
      </c>
      <c r="N7044" s="2">
        <v>43825</v>
      </c>
      <c r="O7044" s="2"/>
      <c r="P7044" s="51" t="s">
        <v>13928</v>
      </c>
      <c r="Q7044" s="45" t="s">
        <v>14980</v>
      </c>
      <c r="R7044">
        <v>0</v>
      </c>
      <c r="S7044">
        <v>0</v>
      </c>
      <c r="T7044" s="45" t="s">
        <v>18159</v>
      </c>
      <c r="U7044" s="45" t="s">
        <v>18159</v>
      </c>
      <c r="W7044" t="s">
        <v>83</v>
      </c>
      <c r="X7044" s="45" t="s">
        <v>18159</v>
      </c>
      <c r="Y7044" t="s">
        <v>18168</v>
      </c>
      <c r="Z7044" s="2">
        <v>43830</v>
      </c>
      <c r="AA7044" s="2">
        <v>43830</v>
      </c>
      <c r="AB7044" t="s">
        <v>18169</v>
      </c>
    </row>
    <row r="7045" spans="1:28" x14ac:dyDescent="0.25">
      <c r="A7045">
        <v>2019</v>
      </c>
      <c r="B7045" s="2">
        <v>43739</v>
      </c>
      <c r="C7045" s="2">
        <v>43830</v>
      </c>
      <c r="D7045" t="s">
        <v>75</v>
      </c>
      <c r="E7045" s="14">
        <v>22001</v>
      </c>
      <c r="F7045" t="s">
        <v>1792</v>
      </c>
      <c r="G7045" t="s">
        <v>89</v>
      </c>
      <c r="H7045" t="s">
        <v>1765</v>
      </c>
      <c r="I7045" t="s">
        <v>79</v>
      </c>
      <c r="J7045" t="s">
        <v>3688</v>
      </c>
      <c r="K7045" t="s">
        <v>14981</v>
      </c>
      <c r="L7045" t="s">
        <v>5256</v>
      </c>
      <c r="N7045" s="2">
        <v>43825</v>
      </c>
      <c r="O7045" s="2"/>
      <c r="P7045" s="51" t="s">
        <v>13928</v>
      </c>
      <c r="Q7045" s="45" t="s">
        <v>14982</v>
      </c>
      <c r="R7045">
        <v>0</v>
      </c>
      <c r="S7045">
        <v>0</v>
      </c>
      <c r="T7045" s="45" t="s">
        <v>18159</v>
      </c>
      <c r="U7045" s="45" t="s">
        <v>18159</v>
      </c>
      <c r="W7045" t="s">
        <v>83</v>
      </c>
      <c r="X7045" s="45" t="s">
        <v>18159</v>
      </c>
      <c r="Y7045" t="s">
        <v>18168</v>
      </c>
      <c r="Z7045" s="2">
        <v>43830</v>
      </c>
      <c r="AA7045" s="2">
        <v>43830</v>
      </c>
      <c r="AB7045" t="s">
        <v>18169</v>
      </c>
    </row>
    <row r="7046" spans="1:28" x14ac:dyDescent="0.25">
      <c r="A7046">
        <v>2019</v>
      </c>
      <c r="B7046" s="2">
        <v>43739</v>
      </c>
      <c r="C7046" s="2">
        <v>43830</v>
      </c>
      <c r="D7046" t="s">
        <v>75</v>
      </c>
      <c r="E7046" s="14">
        <v>22002</v>
      </c>
      <c r="F7046" t="s">
        <v>1792</v>
      </c>
      <c r="G7046" t="s">
        <v>89</v>
      </c>
      <c r="H7046" t="s">
        <v>1765</v>
      </c>
      <c r="I7046" t="s">
        <v>79</v>
      </c>
      <c r="J7046" t="s">
        <v>3555</v>
      </c>
      <c r="K7046" t="s">
        <v>3894</v>
      </c>
      <c r="L7046" t="s">
        <v>6176</v>
      </c>
      <c r="N7046" s="2">
        <v>43825</v>
      </c>
      <c r="O7046" s="2"/>
      <c r="P7046" s="51" t="s">
        <v>13928</v>
      </c>
      <c r="Q7046" s="45" t="s">
        <v>14983</v>
      </c>
      <c r="R7046">
        <v>0</v>
      </c>
      <c r="S7046">
        <v>0</v>
      </c>
      <c r="T7046" s="45" t="s">
        <v>18159</v>
      </c>
      <c r="U7046" s="45" t="s">
        <v>18159</v>
      </c>
      <c r="W7046" t="s">
        <v>83</v>
      </c>
      <c r="X7046" s="45" t="s">
        <v>18159</v>
      </c>
      <c r="Y7046" t="s">
        <v>18168</v>
      </c>
      <c r="Z7046" s="2">
        <v>43830</v>
      </c>
      <c r="AA7046" s="2">
        <v>43830</v>
      </c>
      <c r="AB7046" t="s">
        <v>18169</v>
      </c>
    </row>
    <row r="7047" spans="1:28" x14ac:dyDescent="0.25">
      <c r="A7047">
        <v>2019</v>
      </c>
      <c r="B7047" s="2">
        <v>43739</v>
      </c>
      <c r="C7047" s="2">
        <v>43830</v>
      </c>
      <c r="D7047" t="s">
        <v>75</v>
      </c>
      <c r="E7047" s="14">
        <v>22003</v>
      </c>
      <c r="F7047" t="s">
        <v>1792</v>
      </c>
      <c r="G7047" t="s">
        <v>89</v>
      </c>
      <c r="H7047" t="s">
        <v>1765</v>
      </c>
      <c r="I7047" t="s">
        <v>79</v>
      </c>
      <c r="M7047" t="s">
        <v>14984</v>
      </c>
      <c r="N7047" s="2">
        <v>43825</v>
      </c>
      <c r="O7047" s="2"/>
      <c r="P7047" s="51" t="s">
        <v>13928</v>
      </c>
      <c r="Q7047" s="45" t="s">
        <v>14985</v>
      </c>
      <c r="R7047">
        <v>0</v>
      </c>
      <c r="S7047">
        <v>0</v>
      </c>
      <c r="T7047" s="45" t="s">
        <v>18159</v>
      </c>
      <c r="U7047" s="45" t="s">
        <v>18159</v>
      </c>
      <c r="W7047" t="s">
        <v>83</v>
      </c>
      <c r="X7047" s="45" t="s">
        <v>18159</v>
      </c>
      <c r="Y7047" t="s">
        <v>18168</v>
      </c>
      <c r="Z7047" s="2">
        <v>43830</v>
      </c>
      <c r="AA7047" s="2">
        <v>43830</v>
      </c>
      <c r="AB7047" t="s">
        <v>18169</v>
      </c>
    </row>
    <row r="7048" spans="1:28" x14ac:dyDescent="0.25">
      <c r="A7048">
        <v>2019</v>
      </c>
      <c r="B7048" s="2">
        <v>43739</v>
      </c>
      <c r="C7048" s="2">
        <v>43830</v>
      </c>
      <c r="D7048" t="s">
        <v>75</v>
      </c>
      <c r="E7048" s="14">
        <v>22005</v>
      </c>
      <c r="F7048" t="s">
        <v>1792</v>
      </c>
      <c r="G7048" t="s">
        <v>89</v>
      </c>
      <c r="H7048" t="s">
        <v>1765</v>
      </c>
      <c r="I7048" t="s">
        <v>79</v>
      </c>
      <c r="J7048" t="s">
        <v>6085</v>
      </c>
      <c r="K7048" t="s">
        <v>6003</v>
      </c>
      <c r="L7048" t="s">
        <v>3877</v>
      </c>
      <c r="N7048" s="2">
        <v>43826</v>
      </c>
      <c r="O7048" s="2"/>
      <c r="P7048" s="51" t="s">
        <v>13928</v>
      </c>
      <c r="Q7048" s="45" t="s">
        <v>14986</v>
      </c>
      <c r="R7048">
        <v>0</v>
      </c>
      <c r="S7048">
        <v>0</v>
      </c>
      <c r="T7048" s="45" t="s">
        <v>18159</v>
      </c>
      <c r="U7048" s="45" t="s">
        <v>18159</v>
      </c>
      <c r="W7048" t="s">
        <v>83</v>
      </c>
      <c r="X7048" s="45" t="s">
        <v>18159</v>
      </c>
      <c r="Y7048" t="s">
        <v>18168</v>
      </c>
      <c r="Z7048" s="2">
        <v>43830</v>
      </c>
      <c r="AA7048" s="2">
        <v>43830</v>
      </c>
      <c r="AB7048" t="s">
        <v>18169</v>
      </c>
    </row>
    <row r="7049" spans="1:28" x14ac:dyDescent="0.25">
      <c r="A7049">
        <v>2019</v>
      </c>
      <c r="B7049" s="2">
        <v>43739</v>
      </c>
      <c r="C7049" s="2">
        <v>43830</v>
      </c>
      <c r="D7049" t="s">
        <v>75</v>
      </c>
      <c r="E7049" s="14">
        <v>22006</v>
      </c>
      <c r="F7049" t="s">
        <v>1792</v>
      </c>
      <c r="G7049" t="s">
        <v>89</v>
      </c>
      <c r="H7049" t="s">
        <v>1765</v>
      </c>
      <c r="I7049" t="s">
        <v>79</v>
      </c>
      <c r="J7049" t="s">
        <v>7488</v>
      </c>
      <c r="K7049" t="s">
        <v>3104</v>
      </c>
      <c r="L7049" t="s">
        <v>3391</v>
      </c>
      <c r="N7049" s="2">
        <v>43826</v>
      </c>
      <c r="O7049" s="2"/>
      <c r="P7049" s="51" t="s">
        <v>13928</v>
      </c>
      <c r="Q7049" s="45" t="s">
        <v>14987</v>
      </c>
      <c r="R7049">
        <v>0</v>
      </c>
      <c r="S7049">
        <v>0</v>
      </c>
      <c r="T7049" s="45" t="s">
        <v>18159</v>
      </c>
      <c r="U7049" s="45" t="s">
        <v>18159</v>
      </c>
      <c r="W7049" t="s">
        <v>83</v>
      </c>
      <c r="X7049" s="45" t="s">
        <v>18159</v>
      </c>
      <c r="Y7049" t="s">
        <v>18168</v>
      </c>
      <c r="Z7049" s="2">
        <v>43830</v>
      </c>
      <c r="AA7049" s="2">
        <v>43830</v>
      </c>
      <c r="AB7049" t="s">
        <v>18169</v>
      </c>
    </row>
    <row r="7050" spans="1:28" x14ac:dyDescent="0.25">
      <c r="A7050">
        <v>2019</v>
      </c>
      <c r="B7050" s="2">
        <v>43739</v>
      </c>
      <c r="C7050" s="2">
        <v>43830</v>
      </c>
      <c r="D7050" t="s">
        <v>75</v>
      </c>
      <c r="E7050" s="14">
        <v>22007</v>
      </c>
      <c r="F7050" t="s">
        <v>1792</v>
      </c>
      <c r="G7050" t="s">
        <v>89</v>
      </c>
      <c r="H7050" t="s">
        <v>1765</v>
      </c>
      <c r="I7050" t="s">
        <v>79</v>
      </c>
      <c r="J7050" t="s">
        <v>14988</v>
      </c>
      <c r="K7050" t="s">
        <v>3299</v>
      </c>
      <c r="L7050" t="s">
        <v>3122</v>
      </c>
      <c r="N7050" s="2">
        <v>43826</v>
      </c>
      <c r="O7050" s="2"/>
      <c r="P7050" s="51" t="s">
        <v>13928</v>
      </c>
      <c r="Q7050" s="45" t="s">
        <v>14989</v>
      </c>
      <c r="R7050">
        <v>0</v>
      </c>
      <c r="S7050">
        <v>0</v>
      </c>
      <c r="T7050" s="45" t="s">
        <v>18159</v>
      </c>
      <c r="U7050" s="45" t="s">
        <v>18159</v>
      </c>
      <c r="W7050" t="s">
        <v>83</v>
      </c>
      <c r="X7050" s="45" t="s">
        <v>18159</v>
      </c>
      <c r="Y7050" t="s">
        <v>18168</v>
      </c>
      <c r="Z7050" s="2">
        <v>43830</v>
      </c>
      <c r="AA7050" s="2">
        <v>43830</v>
      </c>
      <c r="AB7050" t="s">
        <v>18169</v>
      </c>
    </row>
    <row r="7051" spans="1:28" x14ac:dyDescent="0.25">
      <c r="A7051">
        <v>2019</v>
      </c>
      <c r="B7051" s="2">
        <v>43739</v>
      </c>
      <c r="C7051" s="2">
        <v>43830</v>
      </c>
      <c r="D7051" t="s">
        <v>75</v>
      </c>
      <c r="E7051" s="14">
        <v>22008</v>
      </c>
      <c r="F7051" t="s">
        <v>1792</v>
      </c>
      <c r="G7051" t="s">
        <v>89</v>
      </c>
      <c r="H7051" t="s">
        <v>1765</v>
      </c>
      <c r="I7051" t="s">
        <v>79</v>
      </c>
      <c r="M7051" t="s">
        <v>14990</v>
      </c>
      <c r="N7051" s="2">
        <v>43826</v>
      </c>
      <c r="O7051" s="2"/>
      <c r="P7051" s="51" t="s">
        <v>13928</v>
      </c>
      <c r="Q7051" s="45" t="s">
        <v>14991</v>
      </c>
      <c r="R7051">
        <v>0</v>
      </c>
      <c r="S7051">
        <v>0</v>
      </c>
      <c r="T7051" s="45" t="s">
        <v>18159</v>
      </c>
      <c r="U7051" s="45" t="s">
        <v>18159</v>
      </c>
      <c r="W7051" t="s">
        <v>83</v>
      </c>
      <c r="X7051" s="45" t="s">
        <v>18159</v>
      </c>
      <c r="Y7051" t="s">
        <v>18168</v>
      </c>
      <c r="Z7051" s="2">
        <v>43830</v>
      </c>
      <c r="AA7051" s="2">
        <v>43830</v>
      </c>
      <c r="AB7051" t="s">
        <v>18169</v>
      </c>
    </row>
    <row r="7052" spans="1:28" x14ac:dyDescent="0.25">
      <c r="A7052">
        <v>2019</v>
      </c>
      <c r="B7052" s="2">
        <v>43739</v>
      </c>
      <c r="C7052" s="2">
        <v>43830</v>
      </c>
      <c r="D7052" t="s">
        <v>75</v>
      </c>
      <c r="E7052" s="14">
        <v>22009</v>
      </c>
      <c r="F7052" t="s">
        <v>1792</v>
      </c>
      <c r="G7052" t="s">
        <v>89</v>
      </c>
      <c r="H7052" t="s">
        <v>1765</v>
      </c>
      <c r="I7052" t="s">
        <v>79</v>
      </c>
      <c r="J7052" t="s">
        <v>3305</v>
      </c>
      <c r="K7052" t="s">
        <v>8563</v>
      </c>
      <c r="L7052" t="s">
        <v>3366</v>
      </c>
      <c r="N7052" s="2">
        <v>43826</v>
      </c>
      <c r="O7052" s="2"/>
      <c r="P7052" s="51" t="s">
        <v>13928</v>
      </c>
      <c r="Q7052" s="45" t="s">
        <v>14992</v>
      </c>
      <c r="R7052">
        <v>0</v>
      </c>
      <c r="S7052">
        <v>0</v>
      </c>
      <c r="T7052" s="45" t="s">
        <v>18159</v>
      </c>
      <c r="U7052" s="45" t="s">
        <v>18159</v>
      </c>
      <c r="W7052" t="s">
        <v>83</v>
      </c>
      <c r="X7052" s="45" t="s">
        <v>18159</v>
      </c>
      <c r="Y7052" t="s">
        <v>18168</v>
      </c>
      <c r="Z7052" s="2">
        <v>43830</v>
      </c>
      <c r="AA7052" s="2">
        <v>43830</v>
      </c>
      <c r="AB7052" t="s">
        <v>18169</v>
      </c>
    </row>
    <row r="7053" spans="1:28" x14ac:dyDescent="0.25">
      <c r="A7053">
        <v>2019</v>
      </c>
      <c r="B7053" s="2">
        <v>43739</v>
      </c>
      <c r="C7053" s="2">
        <v>43830</v>
      </c>
      <c r="D7053" t="s">
        <v>75</v>
      </c>
      <c r="E7053" s="14">
        <v>22010</v>
      </c>
      <c r="F7053" t="s">
        <v>1792</v>
      </c>
      <c r="G7053" t="s">
        <v>89</v>
      </c>
      <c r="H7053" t="s">
        <v>1765</v>
      </c>
      <c r="I7053" t="s">
        <v>79</v>
      </c>
      <c r="M7053" t="s">
        <v>14993</v>
      </c>
      <c r="N7053" s="2">
        <v>43826</v>
      </c>
      <c r="O7053" s="2"/>
      <c r="P7053" s="51" t="s">
        <v>13928</v>
      </c>
      <c r="Q7053" s="45" t="s">
        <v>14994</v>
      </c>
      <c r="R7053">
        <v>0</v>
      </c>
      <c r="S7053">
        <v>0</v>
      </c>
      <c r="T7053" s="45" t="s">
        <v>18159</v>
      </c>
      <c r="U7053" s="45" t="s">
        <v>18159</v>
      </c>
      <c r="W7053" t="s">
        <v>83</v>
      </c>
      <c r="X7053" s="45" t="s">
        <v>18159</v>
      </c>
      <c r="Y7053" t="s">
        <v>18168</v>
      </c>
      <c r="Z7053" s="2">
        <v>43830</v>
      </c>
      <c r="AA7053" s="2">
        <v>43830</v>
      </c>
      <c r="AB7053" t="s">
        <v>18169</v>
      </c>
    </row>
    <row r="7054" spans="1:28" x14ac:dyDescent="0.25">
      <c r="A7054">
        <v>2019</v>
      </c>
      <c r="B7054" s="2">
        <v>43739</v>
      </c>
      <c r="C7054" s="2">
        <v>43830</v>
      </c>
      <c r="D7054" t="s">
        <v>75</v>
      </c>
      <c r="E7054" s="14">
        <v>22011</v>
      </c>
      <c r="F7054" t="s">
        <v>1792</v>
      </c>
      <c r="G7054" t="s">
        <v>89</v>
      </c>
      <c r="H7054" t="s">
        <v>1765</v>
      </c>
      <c r="I7054" t="s">
        <v>79</v>
      </c>
      <c r="J7054" t="s">
        <v>14995</v>
      </c>
      <c r="K7054" t="s">
        <v>14996</v>
      </c>
      <c r="L7054" t="s">
        <v>3324</v>
      </c>
      <c r="N7054" s="2">
        <v>43829</v>
      </c>
      <c r="O7054" s="2"/>
      <c r="P7054" s="51" t="s">
        <v>13928</v>
      </c>
      <c r="Q7054" s="45" t="s">
        <v>14997</v>
      </c>
      <c r="R7054">
        <v>0</v>
      </c>
      <c r="S7054">
        <v>0</v>
      </c>
      <c r="T7054" s="45" t="s">
        <v>18159</v>
      </c>
      <c r="U7054" s="45" t="s">
        <v>18159</v>
      </c>
      <c r="W7054" t="s">
        <v>83</v>
      </c>
      <c r="X7054" s="45" t="s">
        <v>18159</v>
      </c>
      <c r="Y7054" t="s">
        <v>18168</v>
      </c>
      <c r="Z7054" s="2">
        <v>43830</v>
      </c>
      <c r="AA7054" s="2">
        <v>43830</v>
      </c>
      <c r="AB7054" t="s">
        <v>18169</v>
      </c>
    </row>
    <row r="7055" spans="1:28" x14ac:dyDescent="0.25">
      <c r="A7055">
        <v>2019</v>
      </c>
      <c r="B7055" s="2">
        <v>43739</v>
      </c>
      <c r="C7055" s="2">
        <v>43830</v>
      </c>
      <c r="D7055" t="s">
        <v>75</v>
      </c>
      <c r="E7055" s="14">
        <v>22012</v>
      </c>
      <c r="F7055" t="s">
        <v>1792</v>
      </c>
      <c r="G7055" t="s">
        <v>89</v>
      </c>
      <c r="H7055" t="s">
        <v>1765</v>
      </c>
      <c r="I7055" t="s">
        <v>79</v>
      </c>
      <c r="J7055" t="s">
        <v>14998</v>
      </c>
      <c r="K7055" t="s">
        <v>10274</v>
      </c>
      <c r="L7055" t="s">
        <v>3799</v>
      </c>
      <c r="N7055" s="2">
        <v>43829</v>
      </c>
      <c r="O7055" s="2"/>
      <c r="P7055" s="51" t="s">
        <v>13928</v>
      </c>
      <c r="Q7055" s="45" t="s">
        <v>14999</v>
      </c>
      <c r="R7055">
        <v>0</v>
      </c>
      <c r="S7055">
        <v>0</v>
      </c>
      <c r="T7055" s="45" t="s">
        <v>18159</v>
      </c>
      <c r="U7055" s="45" t="s">
        <v>18159</v>
      </c>
      <c r="W7055" t="s">
        <v>83</v>
      </c>
      <c r="X7055" s="45" t="s">
        <v>18159</v>
      </c>
      <c r="Y7055" t="s">
        <v>18168</v>
      </c>
      <c r="Z7055" s="2">
        <v>43830</v>
      </c>
      <c r="AA7055" s="2">
        <v>43830</v>
      </c>
      <c r="AB7055" t="s">
        <v>18169</v>
      </c>
    </row>
    <row r="7056" spans="1:28" x14ac:dyDescent="0.25">
      <c r="A7056">
        <v>2019</v>
      </c>
      <c r="B7056" s="2">
        <v>43739</v>
      </c>
      <c r="C7056" s="2">
        <v>43830</v>
      </c>
      <c r="D7056" t="s">
        <v>75</v>
      </c>
      <c r="E7056" s="14">
        <v>22013</v>
      </c>
      <c r="F7056" t="s">
        <v>1792</v>
      </c>
      <c r="G7056" t="s">
        <v>89</v>
      </c>
      <c r="H7056" t="s">
        <v>1765</v>
      </c>
      <c r="I7056" t="s">
        <v>79</v>
      </c>
      <c r="M7056" t="s">
        <v>14924</v>
      </c>
      <c r="N7056" s="2">
        <v>43829</v>
      </c>
      <c r="O7056" s="2"/>
      <c r="P7056" s="51" t="s">
        <v>13928</v>
      </c>
      <c r="Q7056" s="45" t="s">
        <v>15000</v>
      </c>
      <c r="R7056">
        <v>0</v>
      </c>
      <c r="S7056">
        <v>0</v>
      </c>
      <c r="T7056" s="45" t="s">
        <v>18159</v>
      </c>
      <c r="U7056" s="45" t="s">
        <v>18159</v>
      </c>
      <c r="W7056" t="s">
        <v>83</v>
      </c>
      <c r="X7056" s="45" t="s">
        <v>18159</v>
      </c>
      <c r="Y7056" t="s">
        <v>18168</v>
      </c>
      <c r="Z7056" s="2">
        <v>43830</v>
      </c>
      <c r="AA7056" s="2">
        <v>43830</v>
      </c>
      <c r="AB7056" t="s">
        <v>18169</v>
      </c>
    </row>
    <row r="7057" spans="1:28" x14ac:dyDescent="0.25">
      <c r="A7057">
        <v>2019</v>
      </c>
      <c r="B7057" s="2">
        <v>43739</v>
      </c>
      <c r="C7057" s="2">
        <v>43830</v>
      </c>
      <c r="D7057" t="s">
        <v>75</v>
      </c>
      <c r="E7057" s="14">
        <v>22014</v>
      </c>
      <c r="F7057" t="s">
        <v>1792</v>
      </c>
      <c r="G7057" t="s">
        <v>89</v>
      </c>
      <c r="H7057" t="s">
        <v>1765</v>
      </c>
      <c r="I7057" t="s">
        <v>79</v>
      </c>
      <c r="M7057" t="s">
        <v>15001</v>
      </c>
      <c r="N7057" s="2">
        <v>43829</v>
      </c>
      <c r="O7057" s="2"/>
      <c r="P7057" s="51" t="s">
        <v>13928</v>
      </c>
      <c r="Q7057" s="45" t="s">
        <v>15002</v>
      </c>
      <c r="R7057">
        <v>0</v>
      </c>
      <c r="S7057">
        <v>0</v>
      </c>
      <c r="T7057" s="45" t="s">
        <v>18159</v>
      </c>
      <c r="U7057" s="45" t="s">
        <v>18159</v>
      </c>
      <c r="W7057" t="s">
        <v>83</v>
      </c>
      <c r="X7057" s="45" t="s">
        <v>18159</v>
      </c>
      <c r="Y7057" t="s">
        <v>18168</v>
      </c>
      <c r="Z7057" s="2">
        <v>43830</v>
      </c>
      <c r="AA7057" s="2">
        <v>43830</v>
      </c>
      <c r="AB7057" t="s">
        <v>18169</v>
      </c>
    </row>
    <row r="7058" spans="1:28" x14ac:dyDescent="0.25">
      <c r="A7058">
        <v>2019</v>
      </c>
      <c r="B7058" s="2">
        <v>43739</v>
      </c>
      <c r="C7058" s="2">
        <v>43830</v>
      </c>
      <c r="D7058" t="s">
        <v>75</v>
      </c>
      <c r="E7058" s="14">
        <v>22015</v>
      </c>
      <c r="F7058" t="s">
        <v>1792</v>
      </c>
      <c r="G7058" t="s">
        <v>89</v>
      </c>
      <c r="H7058" t="s">
        <v>1765</v>
      </c>
      <c r="I7058" t="s">
        <v>79</v>
      </c>
      <c r="J7058" t="s">
        <v>8699</v>
      </c>
      <c r="K7058" t="s">
        <v>5629</v>
      </c>
      <c r="L7058" t="s">
        <v>3310</v>
      </c>
      <c r="N7058" s="2">
        <v>43829</v>
      </c>
      <c r="O7058" s="2"/>
      <c r="P7058" s="51" t="s">
        <v>13928</v>
      </c>
      <c r="Q7058" s="45" t="s">
        <v>15003</v>
      </c>
      <c r="R7058">
        <v>0</v>
      </c>
      <c r="S7058">
        <v>0</v>
      </c>
      <c r="T7058" s="45" t="s">
        <v>18159</v>
      </c>
      <c r="U7058" s="45" t="s">
        <v>18159</v>
      </c>
      <c r="W7058" t="s">
        <v>83</v>
      </c>
      <c r="X7058" s="45" t="s">
        <v>18159</v>
      </c>
      <c r="Y7058" t="s">
        <v>18168</v>
      </c>
      <c r="Z7058" s="2">
        <v>43830</v>
      </c>
      <c r="AA7058" s="2">
        <v>43830</v>
      </c>
      <c r="AB7058" t="s">
        <v>18169</v>
      </c>
    </row>
    <row r="7059" spans="1:28" x14ac:dyDescent="0.25">
      <c r="A7059">
        <v>2019</v>
      </c>
      <c r="B7059" s="2">
        <v>43739</v>
      </c>
      <c r="C7059" s="2">
        <v>43830</v>
      </c>
      <c r="D7059" t="s">
        <v>75</v>
      </c>
      <c r="E7059" s="14">
        <v>22018</v>
      </c>
      <c r="F7059" t="s">
        <v>1792</v>
      </c>
      <c r="G7059" t="s">
        <v>89</v>
      </c>
      <c r="H7059" t="s">
        <v>1765</v>
      </c>
      <c r="I7059" t="s">
        <v>79</v>
      </c>
      <c r="J7059" t="s">
        <v>14415</v>
      </c>
      <c r="K7059" t="s">
        <v>3210</v>
      </c>
      <c r="L7059" t="s">
        <v>3198</v>
      </c>
      <c r="N7059" s="2">
        <v>43768</v>
      </c>
      <c r="O7059" s="2"/>
      <c r="P7059" s="51" t="s">
        <v>13928</v>
      </c>
      <c r="Q7059" s="45" t="s">
        <v>15004</v>
      </c>
      <c r="R7059">
        <v>0</v>
      </c>
      <c r="S7059">
        <v>0</v>
      </c>
      <c r="T7059" s="45" t="s">
        <v>18159</v>
      </c>
      <c r="U7059" s="45" t="s">
        <v>18159</v>
      </c>
      <c r="W7059" t="s">
        <v>83</v>
      </c>
      <c r="X7059" s="45" t="s">
        <v>18159</v>
      </c>
      <c r="Y7059" t="s">
        <v>18168</v>
      </c>
      <c r="Z7059" s="2">
        <v>43830</v>
      </c>
      <c r="AA7059" s="2">
        <v>43830</v>
      </c>
      <c r="AB7059" t="s">
        <v>18169</v>
      </c>
    </row>
    <row r="7060" spans="1:28" x14ac:dyDescent="0.25">
      <c r="A7060" s="5">
        <v>2019</v>
      </c>
      <c r="B7060" s="6">
        <v>43739</v>
      </c>
      <c r="C7060" s="6">
        <v>43830</v>
      </c>
      <c r="D7060" t="s">
        <v>75</v>
      </c>
      <c r="E7060" s="16">
        <v>2489</v>
      </c>
      <c r="F7060" s="17" t="s">
        <v>1793</v>
      </c>
      <c r="G7060" s="18" t="s">
        <v>1794</v>
      </c>
      <c r="H7060" s="5" t="s">
        <v>1795</v>
      </c>
      <c r="I7060" t="s">
        <v>79</v>
      </c>
      <c r="J7060" s="5" t="s">
        <v>15005</v>
      </c>
      <c r="K7060" s="5" t="s">
        <v>15006</v>
      </c>
      <c r="L7060" s="5" t="s">
        <v>15007</v>
      </c>
      <c r="M7060" s="23" t="s">
        <v>15008</v>
      </c>
      <c r="N7060" s="53">
        <v>43739</v>
      </c>
      <c r="O7060" s="53">
        <v>43749</v>
      </c>
      <c r="P7060" s="54" t="s">
        <v>15009</v>
      </c>
      <c r="Q7060" s="54" t="s">
        <v>15009</v>
      </c>
      <c r="R7060" s="5">
        <v>0</v>
      </c>
      <c r="S7060" s="5">
        <v>0</v>
      </c>
      <c r="T7060" s="103" t="s">
        <v>18160</v>
      </c>
      <c r="U7060" s="103" t="s">
        <v>18161</v>
      </c>
      <c r="V7060" s="54" t="s">
        <v>18162</v>
      </c>
      <c r="W7060" t="s">
        <v>83</v>
      </c>
      <c r="X7060" s="54" t="s">
        <v>18162</v>
      </c>
      <c r="Y7060" s="5" t="s">
        <v>18170</v>
      </c>
      <c r="Z7060" s="2">
        <v>43830</v>
      </c>
      <c r="AA7060" s="6">
        <v>43830</v>
      </c>
      <c r="AB7060" s="5" t="s">
        <v>18171</v>
      </c>
    </row>
    <row r="7061" spans="1:28" x14ac:dyDescent="0.25">
      <c r="A7061" s="5">
        <v>2019</v>
      </c>
      <c r="B7061" s="6">
        <v>43739</v>
      </c>
      <c r="C7061" s="6">
        <v>43830</v>
      </c>
      <c r="D7061" t="s">
        <v>77</v>
      </c>
      <c r="E7061" s="19">
        <v>2490</v>
      </c>
      <c r="F7061" s="17" t="s">
        <v>1796</v>
      </c>
      <c r="G7061" s="18" t="s">
        <v>1794</v>
      </c>
      <c r="H7061" s="5" t="s">
        <v>1795</v>
      </c>
      <c r="I7061" t="s">
        <v>79</v>
      </c>
      <c r="J7061" s="17" t="s">
        <v>15010</v>
      </c>
      <c r="K7061" s="17" t="s">
        <v>15011</v>
      </c>
      <c r="L7061" s="17" t="s">
        <v>15012</v>
      </c>
      <c r="M7061" s="55" t="s">
        <v>15013</v>
      </c>
      <c r="N7061" s="53">
        <v>43742</v>
      </c>
      <c r="O7061" s="53">
        <v>43749</v>
      </c>
      <c r="P7061" s="54" t="s">
        <v>15009</v>
      </c>
      <c r="Q7061" s="54" t="s">
        <v>15009</v>
      </c>
      <c r="R7061" s="5">
        <v>0</v>
      </c>
      <c r="S7061" s="5">
        <v>0</v>
      </c>
      <c r="T7061" s="103" t="s">
        <v>18160</v>
      </c>
      <c r="U7061" s="103" t="s">
        <v>18161</v>
      </c>
      <c r="V7061" s="54" t="s">
        <v>18162</v>
      </c>
      <c r="W7061" t="s">
        <v>83</v>
      </c>
      <c r="X7061" s="54" t="s">
        <v>18162</v>
      </c>
      <c r="Y7061" s="5" t="s">
        <v>18170</v>
      </c>
      <c r="Z7061" s="2">
        <v>43830</v>
      </c>
      <c r="AA7061" s="6">
        <v>43830</v>
      </c>
      <c r="AB7061" s="5" t="s">
        <v>18171</v>
      </c>
    </row>
    <row r="7062" spans="1:28" x14ac:dyDescent="0.25">
      <c r="A7062" s="5">
        <v>2019</v>
      </c>
      <c r="B7062" s="6">
        <v>43739</v>
      </c>
      <c r="C7062" s="6">
        <v>43830</v>
      </c>
      <c r="D7062" t="s">
        <v>77</v>
      </c>
      <c r="E7062" s="19">
        <v>2491</v>
      </c>
      <c r="F7062" s="17" t="s">
        <v>1797</v>
      </c>
      <c r="G7062" s="18" t="s">
        <v>1794</v>
      </c>
      <c r="H7062" s="5" t="s">
        <v>1795</v>
      </c>
      <c r="I7062" t="s">
        <v>79</v>
      </c>
      <c r="J7062" s="5" t="s">
        <v>15014</v>
      </c>
      <c r="K7062" s="5" t="s">
        <v>15015</v>
      </c>
      <c r="L7062" s="5" t="s">
        <v>15016</v>
      </c>
      <c r="M7062" s="55" t="s">
        <v>15017</v>
      </c>
      <c r="N7062" s="53">
        <v>43742</v>
      </c>
      <c r="O7062" s="53">
        <v>43773</v>
      </c>
      <c r="P7062" s="54" t="s">
        <v>15009</v>
      </c>
      <c r="Q7062" s="54" t="s">
        <v>15009</v>
      </c>
      <c r="R7062" s="5">
        <v>0</v>
      </c>
      <c r="S7062" s="5">
        <v>0</v>
      </c>
      <c r="T7062" s="103" t="s">
        <v>18160</v>
      </c>
      <c r="U7062" s="103" t="s">
        <v>18161</v>
      </c>
      <c r="V7062" s="54" t="s">
        <v>18162</v>
      </c>
      <c r="W7062" t="s">
        <v>83</v>
      </c>
      <c r="X7062" s="54" t="s">
        <v>18162</v>
      </c>
      <c r="Y7062" s="5" t="s">
        <v>18170</v>
      </c>
      <c r="Z7062" s="2">
        <v>43830</v>
      </c>
      <c r="AA7062" s="6">
        <v>43830</v>
      </c>
      <c r="AB7062" s="5" t="s">
        <v>18171</v>
      </c>
    </row>
    <row r="7063" spans="1:28" x14ac:dyDescent="0.25">
      <c r="A7063" s="5">
        <v>2019</v>
      </c>
      <c r="B7063" s="6">
        <v>43739</v>
      </c>
      <c r="C7063" s="6">
        <v>43830</v>
      </c>
      <c r="D7063" t="s">
        <v>77</v>
      </c>
      <c r="E7063" s="16">
        <v>2492</v>
      </c>
      <c r="F7063" s="5" t="s">
        <v>1798</v>
      </c>
      <c r="G7063" s="18" t="s">
        <v>1794</v>
      </c>
      <c r="H7063" s="5" t="s">
        <v>1795</v>
      </c>
      <c r="I7063" t="s">
        <v>79</v>
      </c>
      <c r="J7063" s="17" t="s">
        <v>15018</v>
      </c>
      <c r="K7063" s="17" t="s">
        <v>15019</v>
      </c>
      <c r="L7063" s="17" t="s">
        <v>15020</v>
      </c>
      <c r="M7063" s="55" t="s">
        <v>15021</v>
      </c>
      <c r="N7063" s="53">
        <v>43764</v>
      </c>
      <c r="O7063" s="53">
        <v>43766</v>
      </c>
      <c r="P7063" s="54" t="s">
        <v>15022</v>
      </c>
      <c r="Q7063" s="54" t="s">
        <v>15022</v>
      </c>
      <c r="R7063" s="5">
        <v>0</v>
      </c>
      <c r="S7063" s="5">
        <v>0</v>
      </c>
      <c r="T7063" s="103" t="s">
        <v>18160</v>
      </c>
      <c r="U7063" s="103" t="s">
        <v>18161</v>
      </c>
      <c r="V7063" s="54" t="s">
        <v>18162</v>
      </c>
      <c r="W7063" t="s">
        <v>83</v>
      </c>
      <c r="X7063" s="54" t="s">
        <v>18162</v>
      </c>
      <c r="Y7063" s="5" t="s">
        <v>18170</v>
      </c>
      <c r="Z7063" s="2">
        <v>43830</v>
      </c>
      <c r="AA7063" s="6">
        <v>43830</v>
      </c>
      <c r="AB7063" s="5" t="s">
        <v>18171</v>
      </c>
    </row>
    <row r="7064" spans="1:28" x14ac:dyDescent="0.25">
      <c r="A7064" s="5">
        <v>2019</v>
      </c>
      <c r="B7064" s="6">
        <v>43739</v>
      </c>
      <c r="C7064" s="6">
        <v>43830</v>
      </c>
      <c r="D7064" t="s">
        <v>77</v>
      </c>
      <c r="E7064" s="19">
        <v>2493</v>
      </c>
      <c r="F7064" s="17" t="s">
        <v>1799</v>
      </c>
      <c r="G7064" s="18" t="s">
        <v>1794</v>
      </c>
      <c r="H7064" s="5" t="s">
        <v>1795</v>
      </c>
      <c r="I7064" t="s">
        <v>79</v>
      </c>
      <c r="J7064" s="5" t="s">
        <v>15023</v>
      </c>
      <c r="K7064" s="5" t="s">
        <v>15024</v>
      </c>
      <c r="L7064" s="5" t="s">
        <v>15025</v>
      </c>
      <c r="M7064" s="23" t="s">
        <v>15026</v>
      </c>
      <c r="N7064" s="53">
        <v>43741</v>
      </c>
      <c r="O7064" s="53">
        <v>43741</v>
      </c>
      <c r="P7064" s="54" t="s">
        <v>15022</v>
      </c>
      <c r="Q7064" s="54" t="s">
        <v>15022</v>
      </c>
      <c r="R7064" s="5">
        <v>0</v>
      </c>
      <c r="S7064" s="5">
        <v>0</v>
      </c>
      <c r="T7064" s="103" t="s">
        <v>18160</v>
      </c>
      <c r="U7064" s="103" t="s">
        <v>18161</v>
      </c>
      <c r="V7064" s="54" t="s">
        <v>18162</v>
      </c>
      <c r="W7064" t="s">
        <v>83</v>
      </c>
      <c r="X7064" s="54" t="s">
        <v>18162</v>
      </c>
      <c r="Y7064" s="5" t="s">
        <v>18170</v>
      </c>
      <c r="Z7064" s="2">
        <v>43830</v>
      </c>
      <c r="AA7064" s="6">
        <v>43830</v>
      </c>
      <c r="AB7064" s="5" t="s">
        <v>18171</v>
      </c>
    </row>
    <row r="7065" spans="1:28" x14ac:dyDescent="0.25">
      <c r="A7065" s="5">
        <v>2019</v>
      </c>
      <c r="B7065" s="6">
        <v>43739</v>
      </c>
      <c r="C7065" s="6">
        <v>43830</v>
      </c>
      <c r="D7065" t="s">
        <v>77</v>
      </c>
      <c r="E7065" s="19">
        <v>2494</v>
      </c>
      <c r="F7065" s="17" t="s">
        <v>1800</v>
      </c>
      <c r="G7065" s="18" t="s">
        <v>1794</v>
      </c>
      <c r="H7065" s="5" t="s">
        <v>1795</v>
      </c>
      <c r="I7065" t="s">
        <v>79</v>
      </c>
      <c r="J7065" s="5" t="s">
        <v>15027</v>
      </c>
      <c r="K7065" s="5" t="s">
        <v>15028</v>
      </c>
      <c r="L7065" s="5" t="s">
        <v>12989</v>
      </c>
      <c r="M7065" s="23" t="s">
        <v>15029</v>
      </c>
      <c r="N7065" s="53">
        <v>43743</v>
      </c>
      <c r="O7065" s="53">
        <v>43743</v>
      </c>
      <c r="P7065" s="54" t="s">
        <v>15022</v>
      </c>
      <c r="Q7065" s="54" t="s">
        <v>15022</v>
      </c>
      <c r="R7065" s="5">
        <v>0</v>
      </c>
      <c r="S7065" s="5">
        <v>0</v>
      </c>
      <c r="T7065" s="103" t="s">
        <v>18160</v>
      </c>
      <c r="U7065" s="103" t="s">
        <v>18161</v>
      </c>
      <c r="V7065" s="54" t="s">
        <v>18162</v>
      </c>
      <c r="W7065" t="s">
        <v>83</v>
      </c>
      <c r="X7065" s="54" t="s">
        <v>18162</v>
      </c>
      <c r="Y7065" s="5" t="s">
        <v>18170</v>
      </c>
      <c r="Z7065" s="2">
        <v>43830</v>
      </c>
      <c r="AA7065" s="6">
        <v>43830</v>
      </c>
      <c r="AB7065" s="5" t="s">
        <v>18171</v>
      </c>
    </row>
    <row r="7066" spans="1:28" x14ac:dyDescent="0.25">
      <c r="A7066" s="5">
        <v>2019</v>
      </c>
      <c r="B7066" s="6">
        <v>43739</v>
      </c>
      <c r="C7066" s="6">
        <v>43830</v>
      </c>
      <c r="D7066" t="s">
        <v>77</v>
      </c>
      <c r="E7066" s="16">
        <v>2495</v>
      </c>
      <c r="F7066" s="17" t="s">
        <v>1801</v>
      </c>
      <c r="G7066" s="18" t="s">
        <v>1794</v>
      </c>
      <c r="H7066" s="5" t="s">
        <v>1795</v>
      </c>
      <c r="I7066" t="s">
        <v>79</v>
      </c>
      <c r="J7066" s="5" t="s">
        <v>15030</v>
      </c>
      <c r="K7066" s="5" t="s">
        <v>15031</v>
      </c>
      <c r="L7066" s="5" t="s">
        <v>4281</v>
      </c>
      <c r="M7066" s="23" t="s">
        <v>15032</v>
      </c>
      <c r="N7066" s="53">
        <v>43757</v>
      </c>
      <c r="O7066" s="53">
        <v>43757</v>
      </c>
      <c r="P7066" s="54" t="s">
        <v>15022</v>
      </c>
      <c r="Q7066" s="54" t="s">
        <v>15022</v>
      </c>
      <c r="R7066" s="5">
        <v>0</v>
      </c>
      <c r="S7066" s="5">
        <v>0</v>
      </c>
      <c r="T7066" s="103" t="s">
        <v>18160</v>
      </c>
      <c r="U7066" s="103" t="s">
        <v>18161</v>
      </c>
      <c r="V7066" s="54" t="s">
        <v>18162</v>
      </c>
      <c r="W7066" t="s">
        <v>83</v>
      </c>
      <c r="X7066" s="54" t="s">
        <v>18162</v>
      </c>
      <c r="Y7066" s="5" t="s">
        <v>18170</v>
      </c>
      <c r="Z7066" s="2">
        <v>43830</v>
      </c>
      <c r="AA7066" s="6">
        <v>43830</v>
      </c>
      <c r="AB7066" s="5" t="s">
        <v>18171</v>
      </c>
    </row>
    <row r="7067" spans="1:28" x14ac:dyDescent="0.25">
      <c r="A7067" s="5">
        <v>2019</v>
      </c>
      <c r="B7067" s="6">
        <v>43739</v>
      </c>
      <c r="C7067" s="6">
        <v>43830</v>
      </c>
      <c r="D7067" t="s">
        <v>77</v>
      </c>
      <c r="E7067" s="19">
        <v>2496</v>
      </c>
      <c r="F7067" s="5" t="s">
        <v>1802</v>
      </c>
      <c r="G7067" s="18" t="s">
        <v>1794</v>
      </c>
      <c r="H7067" s="5" t="s">
        <v>1795</v>
      </c>
      <c r="I7067" t="s">
        <v>79</v>
      </c>
      <c r="J7067" s="5" t="s">
        <v>15033</v>
      </c>
      <c r="K7067" s="5" t="s">
        <v>7401</v>
      </c>
      <c r="L7067" s="5" t="s">
        <v>15034</v>
      </c>
      <c r="M7067" s="23" t="s">
        <v>15035</v>
      </c>
      <c r="N7067" s="53">
        <v>43757</v>
      </c>
      <c r="O7067" s="53">
        <v>43757</v>
      </c>
      <c r="P7067" s="54" t="s">
        <v>15022</v>
      </c>
      <c r="Q7067" s="54" t="s">
        <v>15022</v>
      </c>
      <c r="R7067" s="5">
        <v>0</v>
      </c>
      <c r="S7067" s="5">
        <v>0</v>
      </c>
      <c r="T7067" s="103" t="s">
        <v>18160</v>
      </c>
      <c r="U7067" s="103" t="s">
        <v>18161</v>
      </c>
      <c r="V7067" s="54" t="s">
        <v>18162</v>
      </c>
      <c r="W7067" t="s">
        <v>83</v>
      </c>
      <c r="X7067" s="54" t="s">
        <v>18162</v>
      </c>
      <c r="Y7067" s="5" t="s">
        <v>18170</v>
      </c>
      <c r="Z7067" s="2">
        <v>43830</v>
      </c>
      <c r="AA7067" s="6">
        <v>43830</v>
      </c>
      <c r="AB7067" s="5" t="s">
        <v>18171</v>
      </c>
    </row>
    <row r="7068" spans="1:28" x14ac:dyDescent="0.25">
      <c r="A7068" s="5">
        <v>2019</v>
      </c>
      <c r="B7068" s="6">
        <v>43739</v>
      </c>
      <c r="C7068" s="6">
        <v>43830</v>
      </c>
      <c r="D7068" t="s">
        <v>77</v>
      </c>
      <c r="E7068" s="16">
        <v>2497</v>
      </c>
      <c r="F7068" s="17" t="s">
        <v>1803</v>
      </c>
      <c r="G7068" s="18" t="s">
        <v>1794</v>
      </c>
      <c r="H7068" s="5" t="s">
        <v>1795</v>
      </c>
      <c r="I7068" t="s">
        <v>79</v>
      </c>
      <c r="J7068" s="5" t="s">
        <v>15036</v>
      </c>
      <c r="K7068" s="5" t="s">
        <v>15037</v>
      </c>
      <c r="L7068" s="5" t="s">
        <v>3160</v>
      </c>
      <c r="M7068" s="23" t="s">
        <v>15038</v>
      </c>
      <c r="N7068" s="53">
        <v>43743</v>
      </c>
      <c r="O7068" s="53">
        <v>43743</v>
      </c>
      <c r="P7068" s="54" t="s">
        <v>15022</v>
      </c>
      <c r="Q7068" s="54" t="s">
        <v>15022</v>
      </c>
      <c r="R7068" s="5">
        <v>0</v>
      </c>
      <c r="S7068" s="5">
        <v>0</v>
      </c>
      <c r="T7068" s="103" t="s">
        <v>18160</v>
      </c>
      <c r="U7068" s="103" t="s">
        <v>18161</v>
      </c>
      <c r="V7068" s="54" t="s">
        <v>18162</v>
      </c>
      <c r="W7068" t="s">
        <v>83</v>
      </c>
      <c r="X7068" s="54" t="s">
        <v>18162</v>
      </c>
      <c r="Y7068" s="5" t="s">
        <v>18170</v>
      </c>
      <c r="Z7068" s="2">
        <v>43830</v>
      </c>
      <c r="AA7068" s="6">
        <v>43830</v>
      </c>
      <c r="AB7068" s="5" t="s">
        <v>18171</v>
      </c>
    </row>
    <row r="7069" spans="1:28" x14ac:dyDescent="0.25">
      <c r="A7069" s="5">
        <v>2019</v>
      </c>
      <c r="B7069" s="6">
        <v>43739</v>
      </c>
      <c r="C7069" s="6">
        <v>43830</v>
      </c>
      <c r="D7069" t="s">
        <v>77</v>
      </c>
      <c r="E7069" s="19">
        <v>2499</v>
      </c>
      <c r="F7069" s="17" t="s">
        <v>1804</v>
      </c>
      <c r="G7069" s="18" t="s">
        <v>1794</v>
      </c>
      <c r="H7069" s="5" t="s">
        <v>1795</v>
      </c>
      <c r="I7069" t="s">
        <v>79</v>
      </c>
      <c r="J7069" s="5" t="s">
        <v>15039</v>
      </c>
      <c r="K7069" s="5" t="s">
        <v>15040</v>
      </c>
      <c r="L7069" s="5" t="s">
        <v>3635</v>
      </c>
      <c r="M7069" s="55" t="s">
        <v>15041</v>
      </c>
      <c r="N7069" s="53">
        <v>43743</v>
      </c>
      <c r="O7069" s="53">
        <v>43743</v>
      </c>
      <c r="P7069" s="54" t="s">
        <v>15022</v>
      </c>
      <c r="Q7069" s="54" t="s">
        <v>15022</v>
      </c>
      <c r="R7069" s="5">
        <v>0</v>
      </c>
      <c r="S7069" s="5">
        <v>0</v>
      </c>
      <c r="T7069" s="103" t="s">
        <v>18160</v>
      </c>
      <c r="U7069" s="103" t="s">
        <v>18161</v>
      </c>
      <c r="V7069" s="54" t="s">
        <v>18162</v>
      </c>
      <c r="W7069" t="s">
        <v>83</v>
      </c>
      <c r="X7069" s="54" t="s">
        <v>18162</v>
      </c>
      <c r="Y7069" s="5" t="s">
        <v>18170</v>
      </c>
      <c r="Z7069" s="2">
        <v>43830</v>
      </c>
      <c r="AA7069" s="6">
        <v>43830</v>
      </c>
      <c r="AB7069" s="5" t="s">
        <v>18171</v>
      </c>
    </row>
    <row r="7070" spans="1:28" x14ac:dyDescent="0.25">
      <c r="A7070" s="5">
        <v>2019</v>
      </c>
      <c r="B7070" s="6">
        <v>43739</v>
      </c>
      <c r="C7070" s="6">
        <v>43830</v>
      </c>
      <c r="D7070" t="s">
        <v>77</v>
      </c>
      <c r="E7070" s="16">
        <v>2500</v>
      </c>
      <c r="F7070" s="17" t="s">
        <v>1805</v>
      </c>
      <c r="G7070" s="18" t="s">
        <v>1794</v>
      </c>
      <c r="H7070" s="5" t="s">
        <v>1795</v>
      </c>
      <c r="I7070" t="s">
        <v>79</v>
      </c>
      <c r="J7070" s="5" t="s">
        <v>15042</v>
      </c>
      <c r="K7070" s="5" t="s">
        <v>15024</v>
      </c>
      <c r="L7070" s="5" t="s">
        <v>15043</v>
      </c>
      <c r="M7070" s="23" t="s">
        <v>15044</v>
      </c>
      <c r="N7070" s="53">
        <v>43745</v>
      </c>
      <c r="O7070" s="53">
        <v>43745</v>
      </c>
      <c r="P7070" s="54" t="s">
        <v>15022</v>
      </c>
      <c r="Q7070" s="54" t="s">
        <v>15022</v>
      </c>
      <c r="R7070" s="5">
        <v>0</v>
      </c>
      <c r="S7070" s="5">
        <v>0</v>
      </c>
      <c r="T7070" s="103" t="s">
        <v>18160</v>
      </c>
      <c r="U7070" s="103" t="s">
        <v>18161</v>
      </c>
      <c r="V7070" s="54" t="s">
        <v>18162</v>
      </c>
      <c r="W7070" t="s">
        <v>83</v>
      </c>
      <c r="X7070" s="54" t="s">
        <v>18162</v>
      </c>
      <c r="Y7070" s="5" t="s">
        <v>18170</v>
      </c>
      <c r="Z7070" s="2">
        <v>43830</v>
      </c>
      <c r="AA7070" s="6">
        <v>43830</v>
      </c>
      <c r="AB7070" s="5" t="s">
        <v>18171</v>
      </c>
    </row>
    <row r="7071" spans="1:28" x14ac:dyDescent="0.25">
      <c r="A7071" s="5">
        <v>2019</v>
      </c>
      <c r="B7071" s="6">
        <v>43739</v>
      </c>
      <c r="C7071" s="6">
        <v>43830</v>
      </c>
      <c r="D7071" t="s">
        <v>77</v>
      </c>
      <c r="E7071" s="19">
        <v>2501</v>
      </c>
      <c r="F7071" s="17" t="s">
        <v>1806</v>
      </c>
      <c r="G7071" s="18" t="s">
        <v>1794</v>
      </c>
      <c r="H7071" s="5" t="s">
        <v>1795</v>
      </c>
      <c r="I7071" t="s">
        <v>79</v>
      </c>
      <c r="J7071" s="5" t="s">
        <v>15045</v>
      </c>
      <c r="K7071" s="5" t="s">
        <v>3635</v>
      </c>
      <c r="L7071" s="5" t="s">
        <v>3841</v>
      </c>
      <c r="M7071" s="23" t="s">
        <v>15046</v>
      </c>
      <c r="N7071" s="53">
        <v>43740</v>
      </c>
      <c r="O7071" s="53">
        <v>43740</v>
      </c>
      <c r="P7071" s="54" t="s">
        <v>15022</v>
      </c>
      <c r="Q7071" s="54" t="s">
        <v>15022</v>
      </c>
      <c r="R7071" s="5">
        <v>0</v>
      </c>
      <c r="S7071" s="5">
        <v>0</v>
      </c>
      <c r="T7071" s="103" t="s">
        <v>18160</v>
      </c>
      <c r="U7071" s="103" t="s">
        <v>18161</v>
      </c>
      <c r="V7071" s="54" t="s">
        <v>18162</v>
      </c>
      <c r="W7071" t="s">
        <v>83</v>
      </c>
      <c r="X7071" s="54" t="s">
        <v>18162</v>
      </c>
      <c r="Y7071" s="5" t="s">
        <v>18170</v>
      </c>
      <c r="Z7071" s="2">
        <v>43830</v>
      </c>
      <c r="AA7071" s="6">
        <v>43830</v>
      </c>
      <c r="AB7071" s="5" t="s">
        <v>18171</v>
      </c>
    </row>
    <row r="7072" spans="1:28" x14ac:dyDescent="0.25">
      <c r="A7072" s="5">
        <v>2019</v>
      </c>
      <c r="B7072" s="6">
        <v>43739</v>
      </c>
      <c r="C7072" s="6">
        <v>43830</v>
      </c>
      <c r="D7072" t="s">
        <v>77</v>
      </c>
      <c r="E7072" s="19">
        <v>2502</v>
      </c>
      <c r="F7072" s="17" t="s">
        <v>1807</v>
      </c>
      <c r="G7072" s="18" t="s">
        <v>1794</v>
      </c>
      <c r="H7072" s="5" t="s">
        <v>1795</v>
      </c>
      <c r="I7072" t="s">
        <v>79</v>
      </c>
      <c r="J7072" s="5" t="s">
        <v>15047</v>
      </c>
      <c r="K7072" s="5" t="s">
        <v>15024</v>
      </c>
      <c r="L7072" s="5" t="s">
        <v>15048</v>
      </c>
      <c r="M7072" s="23" t="s">
        <v>15049</v>
      </c>
      <c r="N7072" s="53">
        <v>43740</v>
      </c>
      <c r="O7072" s="53">
        <v>43740</v>
      </c>
      <c r="P7072" s="54" t="s">
        <v>15022</v>
      </c>
      <c r="Q7072" s="54" t="s">
        <v>15022</v>
      </c>
      <c r="R7072" s="5">
        <v>0</v>
      </c>
      <c r="S7072" s="5">
        <v>0</v>
      </c>
      <c r="T7072" s="103" t="s">
        <v>18160</v>
      </c>
      <c r="U7072" s="103" t="s">
        <v>18161</v>
      </c>
      <c r="V7072" s="54" t="s">
        <v>18162</v>
      </c>
      <c r="W7072" t="s">
        <v>83</v>
      </c>
      <c r="X7072" s="54" t="s">
        <v>18162</v>
      </c>
      <c r="Y7072" s="5" t="s">
        <v>18170</v>
      </c>
      <c r="Z7072" s="2">
        <v>43830</v>
      </c>
      <c r="AA7072" s="6">
        <v>43830</v>
      </c>
      <c r="AB7072" s="5" t="s">
        <v>18171</v>
      </c>
    </row>
    <row r="7073" spans="1:28" x14ac:dyDescent="0.25">
      <c r="A7073" s="5">
        <v>2019</v>
      </c>
      <c r="B7073" s="6">
        <v>43739</v>
      </c>
      <c r="C7073" s="6">
        <v>43830</v>
      </c>
      <c r="D7073" t="s">
        <v>77</v>
      </c>
      <c r="E7073" s="16">
        <v>2503</v>
      </c>
      <c r="F7073" s="17" t="s">
        <v>1808</v>
      </c>
      <c r="G7073" s="18" t="s">
        <v>1794</v>
      </c>
      <c r="H7073" s="5" t="s">
        <v>1795</v>
      </c>
      <c r="I7073" t="s">
        <v>79</v>
      </c>
      <c r="J7073" s="5" t="s">
        <v>15050</v>
      </c>
      <c r="K7073" s="5" t="s">
        <v>15051</v>
      </c>
      <c r="L7073" s="5" t="s">
        <v>15052</v>
      </c>
      <c r="M7073" s="23" t="s">
        <v>15053</v>
      </c>
      <c r="N7073" s="53">
        <v>43743</v>
      </c>
      <c r="O7073" s="53">
        <v>43743</v>
      </c>
      <c r="P7073" s="54" t="s">
        <v>15022</v>
      </c>
      <c r="Q7073" s="54" t="s">
        <v>15022</v>
      </c>
      <c r="R7073" s="5">
        <v>0</v>
      </c>
      <c r="S7073" s="5">
        <v>0</v>
      </c>
      <c r="T7073" s="103" t="s">
        <v>18160</v>
      </c>
      <c r="U7073" s="103" t="s">
        <v>18161</v>
      </c>
      <c r="V7073" s="54" t="s">
        <v>18162</v>
      </c>
      <c r="W7073" t="s">
        <v>83</v>
      </c>
      <c r="X7073" s="54" t="s">
        <v>18162</v>
      </c>
      <c r="Y7073" s="5" t="s">
        <v>18170</v>
      </c>
      <c r="Z7073" s="2">
        <v>43830</v>
      </c>
      <c r="AA7073" s="6">
        <v>43830</v>
      </c>
      <c r="AB7073" s="5" t="s">
        <v>18171</v>
      </c>
    </row>
    <row r="7074" spans="1:28" x14ac:dyDescent="0.25">
      <c r="A7074" s="5">
        <v>2019</v>
      </c>
      <c r="B7074" s="6">
        <v>43739</v>
      </c>
      <c r="C7074" s="6">
        <v>43830</v>
      </c>
      <c r="D7074" t="s">
        <v>77</v>
      </c>
      <c r="E7074" s="19">
        <v>2504</v>
      </c>
      <c r="F7074" s="17" t="s">
        <v>1809</v>
      </c>
      <c r="G7074" s="18" t="s">
        <v>1794</v>
      </c>
      <c r="H7074" s="5" t="s">
        <v>1795</v>
      </c>
      <c r="I7074" t="s">
        <v>79</v>
      </c>
      <c r="J7074" s="5" t="s">
        <v>15054</v>
      </c>
      <c r="K7074" s="5" t="s">
        <v>15055</v>
      </c>
      <c r="L7074" s="5" t="s">
        <v>15056</v>
      </c>
      <c r="M7074" s="23" t="s">
        <v>15057</v>
      </c>
      <c r="N7074" s="53">
        <v>43757</v>
      </c>
      <c r="O7074" s="53">
        <v>43757</v>
      </c>
      <c r="P7074" s="54" t="s">
        <v>15009</v>
      </c>
      <c r="Q7074" s="54" t="s">
        <v>15009</v>
      </c>
      <c r="R7074" s="5">
        <v>0</v>
      </c>
      <c r="S7074" s="5">
        <v>0</v>
      </c>
      <c r="T7074" s="103" t="s">
        <v>18160</v>
      </c>
      <c r="U7074" s="103" t="s">
        <v>18161</v>
      </c>
      <c r="V7074" s="54" t="s">
        <v>18162</v>
      </c>
      <c r="W7074" t="s">
        <v>83</v>
      </c>
      <c r="X7074" s="54" t="s">
        <v>18162</v>
      </c>
      <c r="Y7074" s="5" t="s">
        <v>18170</v>
      </c>
      <c r="Z7074" s="2">
        <v>43830</v>
      </c>
      <c r="AA7074" s="6">
        <v>43830</v>
      </c>
      <c r="AB7074" s="5" t="s">
        <v>18171</v>
      </c>
    </row>
    <row r="7075" spans="1:28" x14ac:dyDescent="0.25">
      <c r="A7075" s="5">
        <v>2019</v>
      </c>
      <c r="B7075" s="6">
        <v>43739</v>
      </c>
      <c r="C7075" s="6">
        <v>43830</v>
      </c>
      <c r="D7075" t="s">
        <v>77</v>
      </c>
      <c r="E7075" s="16">
        <v>2505</v>
      </c>
      <c r="F7075" s="17" t="s">
        <v>1810</v>
      </c>
      <c r="G7075" s="18" t="s">
        <v>1794</v>
      </c>
      <c r="H7075" s="5" t="s">
        <v>1795</v>
      </c>
      <c r="I7075" t="s">
        <v>79</v>
      </c>
      <c r="J7075" s="5" t="s">
        <v>15058</v>
      </c>
      <c r="K7075" s="5" t="s">
        <v>15059</v>
      </c>
      <c r="L7075" s="5" t="s">
        <v>15060</v>
      </c>
      <c r="M7075" s="23" t="s">
        <v>15061</v>
      </c>
      <c r="N7075" s="53">
        <v>43743</v>
      </c>
      <c r="O7075" s="53">
        <v>43743</v>
      </c>
      <c r="P7075" s="54" t="s">
        <v>15022</v>
      </c>
      <c r="Q7075" s="54" t="s">
        <v>15022</v>
      </c>
      <c r="R7075" s="5">
        <v>0</v>
      </c>
      <c r="S7075" s="5">
        <v>0</v>
      </c>
      <c r="T7075" s="103" t="s">
        <v>18160</v>
      </c>
      <c r="U7075" s="103" t="s">
        <v>18161</v>
      </c>
      <c r="V7075" s="54" t="s">
        <v>18162</v>
      </c>
      <c r="W7075" t="s">
        <v>83</v>
      </c>
      <c r="X7075" s="54" t="s">
        <v>18162</v>
      </c>
      <c r="Y7075" s="5" t="s">
        <v>18170</v>
      </c>
      <c r="Z7075" s="2">
        <v>43830</v>
      </c>
      <c r="AA7075" s="6">
        <v>43830</v>
      </c>
      <c r="AB7075" s="5" t="s">
        <v>18171</v>
      </c>
    </row>
    <row r="7076" spans="1:28" x14ac:dyDescent="0.25">
      <c r="A7076" s="5">
        <v>2019</v>
      </c>
      <c r="B7076" s="6">
        <v>43739</v>
      </c>
      <c r="C7076" s="6">
        <v>43830</v>
      </c>
      <c r="D7076" t="s">
        <v>77</v>
      </c>
      <c r="E7076" s="19">
        <v>2506</v>
      </c>
      <c r="F7076" s="17" t="s">
        <v>1811</v>
      </c>
      <c r="G7076" s="18" t="s">
        <v>1794</v>
      </c>
      <c r="H7076" s="5" t="s">
        <v>1795</v>
      </c>
      <c r="I7076" t="s">
        <v>79</v>
      </c>
      <c r="J7076" s="5" t="s">
        <v>15062</v>
      </c>
      <c r="K7076" s="5" t="s">
        <v>15063</v>
      </c>
      <c r="L7076" s="5" t="s">
        <v>15064</v>
      </c>
      <c r="M7076" s="23" t="s">
        <v>15065</v>
      </c>
      <c r="N7076" s="53">
        <v>43743</v>
      </c>
      <c r="O7076" s="53">
        <v>43744</v>
      </c>
      <c r="P7076" s="54" t="s">
        <v>15022</v>
      </c>
      <c r="Q7076" s="54" t="s">
        <v>15022</v>
      </c>
      <c r="R7076" s="5">
        <v>0</v>
      </c>
      <c r="S7076" s="5">
        <v>0</v>
      </c>
      <c r="T7076" s="103" t="s">
        <v>18160</v>
      </c>
      <c r="U7076" s="103" t="s">
        <v>18161</v>
      </c>
      <c r="V7076" s="54" t="s">
        <v>18162</v>
      </c>
      <c r="W7076" t="s">
        <v>83</v>
      </c>
      <c r="X7076" s="54" t="s">
        <v>18162</v>
      </c>
      <c r="Y7076" s="5" t="s">
        <v>18170</v>
      </c>
      <c r="Z7076" s="2">
        <v>43830</v>
      </c>
      <c r="AA7076" s="6">
        <v>43830</v>
      </c>
      <c r="AB7076" s="5" t="s">
        <v>18171</v>
      </c>
    </row>
    <row r="7077" spans="1:28" x14ac:dyDescent="0.25">
      <c r="A7077" s="5">
        <v>2019</v>
      </c>
      <c r="B7077" s="6">
        <v>43739</v>
      </c>
      <c r="C7077" s="6">
        <v>43830</v>
      </c>
      <c r="D7077" t="s">
        <v>77</v>
      </c>
      <c r="E7077" s="19">
        <v>2507</v>
      </c>
      <c r="F7077" s="17" t="s">
        <v>1812</v>
      </c>
      <c r="G7077" s="18" t="s">
        <v>1794</v>
      </c>
      <c r="H7077" s="5" t="s">
        <v>1795</v>
      </c>
      <c r="I7077" t="s">
        <v>79</v>
      </c>
      <c r="J7077" s="5" t="s">
        <v>15062</v>
      </c>
      <c r="K7077" s="5" t="s">
        <v>15063</v>
      </c>
      <c r="L7077" s="5" t="s">
        <v>15064</v>
      </c>
      <c r="M7077" s="23" t="s">
        <v>15065</v>
      </c>
      <c r="N7077" s="53">
        <v>43742</v>
      </c>
      <c r="O7077" s="53">
        <v>43743</v>
      </c>
      <c r="P7077" s="54" t="s">
        <v>15022</v>
      </c>
      <c r="Q7077" s="54" t="s">
        <v>15022</v>
      </c>
      <c r="R7077" s="5">
        <v>0</v>
      </c>
      <c r="S7077" s="5">
        <v>0</v>
      </c>
      <c r="T7077" s="103" t="s">
        <v>18160</v>
      </c>
      <c r="U7077" s="103" t="s">
        <v>18161</v>
      </c>
      <c r="V7077" s="54" t="s">
        <v>18162</v>
      </c>
      <c r="W7077" t="s">
        <v>83</v>
      </c>
      <c r="X7077" s="54" t="s">
        <v>18162</v>
      </c>
      <c r="Y7077" s="5" t="s">
        <v>18170</v>
      </c>
      <c r="Z7077" s="2">
        <v>43830</v>
      </c>
      <c r="AA7077" s="6">
        <v>43830</v>
      </c>
      <c r="AB7077" s="5" t="s">
        <v>18171</v>
      </c>
    </row>
    <row r="7078" spans="1:28" x14ac:dyDescent="0.25">
      <c r="A7078" s="5">
        <v>2019</v>
      </c>
      <c r="B7078" s="6">
        <v>43739</v>
      </c>
      <c r="C7078" s="6">
        <v>43830</v>
      </c>
      <c r="D7078" t="s">
        <v>77</v>
      </c>
      <c r="E7078" s="16">
        <v>2508</v>
      </c>
      <c r="F7078" s="17" t="s">
        <v>1813</v>
      </c>
      <c r="G7078" s="18" t="s">
        <v>1794</v>
      </c>
      <c r="H7078" s="5" t="s">
        <v>1795</v>
      </c>
      <c r="I7078" t="s">
        <v>79</v>
      </c>
      <c r="J7078" s="5" t="s">
        <v>15066</v>
      </c>
      <c r="K7078" s="5" t="s">
        <v>15067</v>
      </c>
      <c r="L7078" s="5" t="s">
        <v>6115</v>
      </c>
      <c r="M7078" s="23" t="s">
        <v>15068</v>
      </c>
      <c r="N7078" s="53">
        <v>43743</v>
      </c>
      <c r="O7078" s="53">
        <v>43743</v>
      </c>
      <c r="P7078" s="54" t="s">
        <v>15022</v>
      </c>
      <c r="Q7078" s="54" t="s">
        <v>15022</v>
      </c>
      <c r="R7078" s="5">
        <v>0</v>
      </c>
      <c r="S7078" s="5">
        <v>0</v>
      </c>
      <c r="T7078" s="103" t="s">
        <v>18160</v>
      </c>
      <c r="U7078" s="103" t="s">
        <v>18161</v>
      </c>
      <c r="V7078" s="54" t="s">
        <v>18162</v>
      </c>
      <c r="W7078" t="s">
        <v>83</v>
      </c>
      <c r="X7078" s="54" t="s">
        <v>18162</v>
      </c>
      <c r="Y7078" s="5" t="s">
        <v>18170</v>
      </c>
      <c r="Z7078" s="2">
        <v>43830</v>
      </c>
      <c r="AA7078" s="6">
        <v>43830</v>
      </c>
      <c r="AB7078" s="5" t="s">
        <v>18171</v>
      </c>
    </row>
    <row r="7079" spans="1:28" x14ac:dyDescent="0.25">
      <c r="A7079" s="5">
        <v>2019</v>
      </c>
      <c r="B7079" s="6">
        <v>43739</v>
      </c>
      <c r="C7079" s="6">
        <v>43830</v>
      </c>
      <c r="D7079" t="s">
        <v>77</v>
      </c>
      <c r="E7079" s="16">
        <v>2511</v>
      </c>
      <c r="F7079" s="17" t="s">
        <v>1814</v>
      </c>
      <c r="G7079" s="18" t="s">
        <v>1794</v>
      </c>
      <c r="H7079" s="5" t="s">
        <v>1795</v>
      </c>
      <c r="I7079" t="s">
        <v>79</v>
      </c>
      <c r="J7079" s="5" t="s">
        <v>15069</v>
      </c>
      <c r="K7079" s="5" t="s">
        <v>15070</v>
      </c>
      <c r="L7079" s="5" t="s">
        <v>15071</v>
      </c>
      <c r="M7079" s="23" t="s">
        <v>15072</v>
      </c>
      <c r="N7079" s="53">
        <v>43742</v>
      </c>
      <c r="O7079" s="53">
        <v>43742</v>
      </c>
      <c r="P7079" s="54" t="s">
        <v>15022</v>
      </c>
      <c r="Q7079" s="54" t="s">
        <v>15022</v>
      </c>
      <c r="R7079" s="5">
        <v>0</v>
      </c>
      <c r="S7079" s="5">
        <v>0</v>
      </c>
      <c r="T7079" s="103" t="s">
        <v>18160</v>
      </c>
      <c r="U7079" s="103" t="s">
        <v>18161</v>
      </c>
      <c r="V7079" s="54" t="s">
        <v>18162</v>
      </c>
      <c r="W7079" t="s">
        <v>83</v>
      </c>
      <c r="X7079" s="54" t="s">
        <v>18162</v>
      </c>
      <c r="Y7079" s="5" t="s">
        <v>18170</v>
      </c>
      <c r="Z7079" s="2">
        <v>43830</v>
      </c>
      <c r="AA7079" s="6">
        <v>43830</v>
      </c>
      <c r="AB7079" s="5" t="s">
        <v>18171</v>
      </c>
    </row>
    <row r="7080" spans="1:28" x14ac:dyDescent="0.25">
      <c r="A7080" s="5">
        <v>2019</v>
      </c>
      <c r="B7080" s="6">
        <v>43739</v>
      </c>
      <c r="C7080" s="6">
        <v>43830</v>
      </c>
      <c r="D7080" t="s">
        <v>77</v>
      </c>
      <c r="E7080" s="19">
        <v>2512</v>
      </c>
      <c r="F7080" s="17" t="s">
        <v>1815</v>
      </c>
      <c r="G7080" s="18" t="s">
        <v>1794</v>
      </c>
      <c r="H7080" s="5" t="s">
        <v>1795</v>
      </c>
      <c r="I7080" t="s">
        <v>79</v>
      </c>
      <c r="J7080" s="5" t="s">
        <v>15073</v>
      </c>
      <c r="K7080" s="5" t="s">
        <v>5216</v>
      </c>
      <c r="L7080" s="5" t="s">
        <v>3122</v>
      </c>
      <c r="M7080" s="23" t="s">
        <v>15074</v>
      </c>
      <c r="N7080" s="53">
        <v>43741</v>
      </c>
      <c r="O7080" s="53">
        <v>43741</v>
      </c>
      <c r="P7080" s="54" t="s">
        <v>15022</v>
      </c>
      <c r="Q7080" s="54" t="s">
        <v>15022</v>
      </c>
      <c r="R7080" s="5">
        <v>0</v>
      </c>
      <c r="S7080" s="5">
        <v>0</v>
      </c>
      <c r="T7080" s="103" t="s">
        <v>18160</v>
      </c>
      <c r="U7080" s="103" t="s">
        <v>18161</v>
      </c>
      <c r="V7080" s="54" t="s">
        <v>18162</v>
      </c>
      <c r="W7080" t="s">
        <v>83</v>
      </c>
      <c r="X7080" s="54" t="s">
        <v>18162</v>
      </c>
      <c r="Y7080" s="5" t="s">
        <v>18170</v>
      </c>
      <c r="Z7080" s="2">
        <v>43830</v>
      </c>
      <c r="AA7080" s="6">
        <v>43830</v>
      </c>
      <c r="AB7080" s="5" t="s">
        <v>18171</v>
      </c>
    </row>
    <row r="7081" spans="1:28" x14ac:dyDescent="0.25">
      <c r="A7081" s="5">
        <v>2019</v>
      </c>
      <c r="B7081" s="6">
        <v>43739</v>
      </c>
      <c r="C7081" s="6">
        <v>43830</v>
      </c>
      <c r="D7081" t="s">
        <v>77</v>
      </c>
      <c r="E7081" s="16">
        <v>2513</v>
      </c>
      <c r="F7081" s="17" t="s">
        <v>1816</v>
      </c>
      <c r="G7081" s="18" t="s">
        <v>1794</v>
      </c>
      <c r="H7081" s="5" t="s">
        <v>1795</v>
      </c>
      <c r="I7081" t="s">
        <v>79</v>
      </c>
      <c r="J7081" s="5" t="s">
        <v>15075</v>
      </c>
      <c r="K7081" s="5" t="s">
        <v>15076</v>
      </c>
      <c r="L7081" s="5" t="s">
        <v>15077</v>
      </c>
      <c r="M7081" s="55" t="s">
        <v>15078</v>
      </c>
      <c r="N7081" s="53">
        <v>43739</v>
      </c>
      <c r="O7081" s="53">
        <v>43769</v>
      </c>
      <c r="P7081" s="54" t="s">
        <v>15022</v>
      </c>
      <c r="Q7081" s="54" t="s">
        <v>15022</v>
      </c>
      <c r="R7081" s="5">
        <v>0</v>
      </c>
      <c r="S7081" s="5">
        <v>0</v>
      </c>
      <c r="T7081" s="103" t="s">
        <v>18160</v>
      </c>
      <c r="U7081" s="103" t="s">
        <v>18161</v>
      </c>
      <c r="V7081" s="54" t="s">
        <v>18162</v>
      </c>
      <c r="W7081" t="s">
        <v>83</v>
      </c>
      <c r="X7081" s="54" t="s">
        <v>18162</v>
      </c>
      <c r="Y7081" s="5" t="s">
        <v>18170</v>
      </c>
      <c r="Z7081" s="2">
        <v>43830</v>
      </c>
      <c r="AA7081" s="6">
        <v>43830</v>
      </c>
      <c r="AB7081" s="5" t="s">
        <v>18171</v>
      </c>
    </row>
    <row r="7082" spans="1:28" x14ac:dyDescent="0.25">
      <c r="A7082" s="5">
        <v>2019</v>
      </c>
      <c r="B7082" s="6">
        <v>43739</v>
      </c>
      <c r="C7082" s="6">
        <v>43830</v>
      </c>
      <c r="D7082" t="s">
        <v>77</v>
      </c>
      <c r="E7082" s="19">
        <v>2514</v>
      </c>
      <c r="F7082" s="17" t="s">
        <v>1817</v>
      </c>
      <c r="G7082" s="18" t="s">
        <v>1794</v>
      </c>
      <c r="H7082" s="5" t="s">
        <v>1795</v>
      </c>
      <c r="I7082" t="s">
        <v>79</v>
      </c>
      <c r="J7082" s="5" t="s">
        <v>15079</v>
      </c>
      <c r="K7082" s="5" t="s">
        <v>15080</v>
      </c>
      <c r="L7082" s="5" t="s">
        <v>3840</v>
      </c>
      <c r="M7082" s="23" t="s">
        <v>15081</v>
      </c>
      <c r="N7082" s="53">
        <v>43743</v>
      </c>
      <c r="O7082" s="53">
        <v>43743</v>
      </c>
      <c r="P7082" s="54" t="s">
        <v>15022</v>
      </c>
      <c r="Q7082" s="54" t="s">
        <v>15022</v>
      </c>
      <c r="R7082" s="5">
        <v>0</v>
      </c>
      <c r="S7082" s="5">
        <v>0</v>
      </c>
      <c r="T7082" s="103" t="s">
        <v>18160</v>
      </c>
      <c r="U7082" s="103" t="s">
        <v>18161</v>
      </c>
      <c r="V7082" s="54" t="s">
        <v>18162</v>
      </c>
      <c r="W7082" t="s">
        <v>83</v>
      </c>
      <c r="X7082" s="54" t="s">
        <v>18162</v>
      </c>
      <c r="Y7082" s="5" t="s">
        <v>18170</v>
      </c>
      <c r="Z7082" s="2">
        <v>43830</v>
      </c>
      <c r="AA7082" s="6">
        <v>43830</v>
      </c>
      <c r="AB7082" s="5" t="s">
        <v>18171</v>
      </c>
    </row>
    <row r="7083" spans="1:28" x14ac:dyDescent="0.25">
      <c r="A7083" s="5">
        <v>2019</v>
      </c>
      <c r="B7083" s="6">
        <v>43739</v>
      </c>
      <c r="C7083" s="6">
        <v>43830</v>
      </c>
      <c r="D7083" t="s">
        <v>77</v>
      </c>
      <c r="E7083" s="19">
        <v>2515</v>
      </c>
      <c r="F7083" s="5" t="s">
        <v>1818</v>
      </c>
      <c r="G7083" s="18" t="s">
        <v>1794</v>
      </c>
      <c r="H7083" s="5" t="s">
        <v>1795</v>
      </c>
      <c r="I7083" t="s">
        <v>79</v>
      </c>
      <c r="J7083" s="5" t="s">
        <v>15082</v>
      </c>
      <c r="K7083" s="5" t="s">
        <v>3324</v>
      </c>
      <c r="L7083" s="5" t="s">
        <v>3639</v>
      </c>
      <c r="M7083" s="23" t="s">
        <v>15083</v>
      </c>
      <c r="N7083" s="53">
        <v>43750</v>
      </c>
      <c r="O7083" s="53">
        <v>43750</v>
      </c>
      <c r="P7083" s="54" t="s">
        <v>15022</v>
      </c>
      <c r="Q7083" s="54" t="s">
        <v>15022</v>
      </c>
      <c r="R7083" s="5">
        <v>0</v>
      </c>
      <c r="S7083" s="5">
        <v>0</v>
      </c>
      <c r="T7083" s="103" t="s">
        <v>18160</v>
      </c>
      <c r="U7083" s="103" t="s">
        <v>18161</v>
      </c>
      <c r="V7083" s="54" t="s">
        <v>18162</v>
      </c>
      <c r="W7083" t="s">
        <v>83</v>
      </c>
      <c r="X7083" s="54" t="s">
        <v>18162</v>
      </c>
      <c r="Y7083" s="5" t="s">
        <v>18170</v>
      </c>
      <c r="Z7083" s="2">
        <v>43830</v>
      </c>
      <c r="AA7083" s="6">
        <v>43830</v>
      </c>
      <c r="AB7083" s="5" t="s">
        <v>18171</v>
      </c>
    </row>
    <row r="7084" spans="1:28" x14ac:dyDescent="0.25">
      <c r="A7084" s="5">
        <v>2019</v>
      </c>
      <c r="B7084" s="6">
        <v>43739</v>
      </c>
      <c r="C7084" s="6">
        <v>43830</v>
      </c>
      <c r="D7084" t="s">
        <v>77</v>
      </c>
      <c r="E7084" s="16">
        <v>2516</v>
      </c>
      <c r="F7084" s="17" t="s">
        <v>1819</v>
      </c>
      <c r="G7084" s="18" t="s">
        <v>1794</v>
      </c>
      <c r="H7084" s="5" t="s">
        <v>1795</v>
      </c>
      <c r="I7084" t="s">
        <v>79</v>
      </c>
      <c r="J7084" s="5" t="s">
        <v>15084</v>
      </c>
      <c r="K7084" s="5" t="s">
        <v>15085</v>
      </c>
      <c r="L7084" s="5" t="s">
        <v>15086</v>
      </c>
      <c r="M7084" s="23" t="s">
        <v>15087</v>
      </c>
      <c r="N7084" s="53">
        <v>43743</v>
      </c>
      <c r="O7084" s="53">
        <v>43743</v>
      </c>
      <c r="P7084" s="54" t="s">
        <v>15022</v>
      </c>
      <c r="Q7084" s="54" t="s">
        <v>15022</v>
      </c>
      <c r="R7084" s="5">
        <v>0</v>
      </c>
      <c r="S7084" s="5">
        <v>0</v>
      </c>
      <c r="T7084" s="103" t="s">
        <v>18160</v>
      </c>
      <c r="U7084" s="103" t="s">
        <v>18161</v>
      </c>
      <c r="V7084" s="54" t="s">
        <v>18162</v>
      </c>
      <c r="W7084" t="s">
        <v>83</v>
      </c>
      <c r="X7084" s="54" t="s">
        <v>18162</v>
      </c>
      <c r="Y7084" s="5" t="s">
        <v>18170</v>
      </c>
      <c r="Z7084" s="2">
        <v>43830</v>
      </c>
      <c r="AA7084" s="6">
        <v>43830</v>
      </c>
      <c r="AB7084" s="5" t="s">
        <v>18171</v>
      </c>
    </row>
    <row r="7085" spans="1:28" x14ac:dyDescent="0.25">
      <c r="A7085" s="5">
        <v>2019</v>
      </c>
      <c r="B7085" s="6">
        <v>43739</v>
      </c>
      <c r="C7085" s="6">
        <v>43830</v>
      </c>
      <c r="D7085" t="s">
        <v>77</v>
      </c>
      <c r="E7085" s="19">
        <v>2517</v>
      </c>
      <c r="F7085" s="17" t="s">
        <v>1820</v>
      </c>
      <c r="G7085" s="18" t="s">
        <v>1794</v>
      </c>
      <c r="H7085" s="5" t="s">
        <v>1795</v>
      </c>
      <c r="I7085" t="s">
        <v>79</v>
      </c>
      <c r="J7085" s="5" t="s">
        <v>15088</v>
      </c>
      <c r="K7085" s="5" t="s">
        <v>15089</v>
      </c>
      <c r="L7085" s="5" t="s">
        <v>3360</v>
      </c>
      <c r="M7085" s="23" t="s">
        <v>15090</v>
      </c>
      <c r="N7085" s="53">
        <v>43743</v>
      </c>
      <c r="O7085" s="53">
        <v>43743</v>
      </c>
      <c r="P7085" s="54" t="s">
        <v>15022</v>
      </c>
      <c r="Q7085" s="54" t="s">
        <v>15022</v>
      </c>
      <c r="R7085" s="5">
        <v>0</v>
      </c>
      <c r="S7085" s="5">
        <v>0</v>
      </c>
      <c r="T7085" s="103" t="s">
        <v>18160</v>
      </c>
      <c r="U7085" s="103" t="s">
        <v>18161</v>
      </c>
      <c r="V7085" s="54" t="s">
        <v>18162</v>
      </c>
      <c r="W7085" t="s">
        <v>83</v>
      </c>
      <c r="X7085" s="54" t="s">
        <v>18162</v>
      </c>
      <c r="Y7085" s="5" t="s">
        <v>18170</v>
      </c>
      <c r="Z7085" s="2">
        <v>43830</v>
      </c>
      <c r="AA7085" s="6">
        <v>43830</v>
      </c>
      <c r="AB7085" s="5" t="s">
        <v>18171</v>
      </c>
    </row>
    <row r="7086" spans="1:28" x14ac:dyDescent="0.25">
      <c r="A7086" s="5">
        <v>2019</v>
      </c>
      <c r="B7086" s="6">
        <v>43739</v>
      </c>
      <c r="C7086" s="6">
        <v>43830</v>
      </c>
      <c r="D7086" t="s">
        <v>77</v>
      </c>
      <c r="E7086" s="19">
        <v>2518</v>
      </c>
      <c r="F7086" s="17" t="s">
        <v>1821</v>
      </c>
      <c r="G7086" s="18" t="s">
        <v>1794</v>
      </c>
      <c r="H7086" s="5" t="s">
        <v>1795</v>
      </c>
      <c r="I7086" t="s">
        <v>79</v>
      </c>
      <c r="J7086" s="5" t="s">
        <v>15091</v>
      </c>
      <c r="K7086" s="5" t="s">
        <v>3841</v>
      </c>
      <c r="L7086" s="5" t="s">
        <v>3097</v>
      </c>
      <c r="M7086" s="23" t="s">
        <v>15092</v>
      </c>
      <c r="N7086" s="53">
        <v>43743</v>
      </c>
      <c r="O7086" s="53">
        <v>43743</v>
      </c>
      <c r="P7086" s="54" t="s">
        <v>15022</v>
      </c>
      <c r="Q7086" s="54" t="s">
        <v>15022</v>
      </c>
      <c r="R7086" s="5">
        <v>0</v>
      </c>
      <c r="S7086" s="5">
        <v>0</v>
      </c>
      <c r="T7086" s="103" t="s">
        <v>18160</v>
      </c>
      <c r="U7086" s="103" t="s">
        <v>18161</v>
      </c>
      <c r="V7086" s="54" t="s">
        <v>18162</v>
      </c>
      <c r="W7086" t="s">
        <v>83</v>
      </c>
      <c r="X7086" s="54" t="s">
        <v>18162</v>
      </c>
      <c r="Y7086" s="5" t="s">
        <v>18170</v>
      </c>
      <c r="Z7086" s="2">
        <v>43830</v>
      </c>
      <c r="AA7086" s="6">
        <v>43830</v>
      </c>
      <c r="AB7086" s="5" t="s">
        <v>18171</v>
      </c>
    </row>
    <row r="7087" spans="1:28" x14ac:dyDescent="0.25">
      <c r="A7087" s="5">
        <v>2019</v>
      </c>
      <c r="B7087" s="6">
        <v>43739</v>
      </c>
      <c r="C7087" s="6">
        <v>43830</v>
      </c>
      <c r="D7087" t="s">
        <v>77</v>
      </c>
      <c r="E7087" s="16">
        <v>2519</v>
      </c>
      <c r="F7087" s="17" t="s">
        <v>1822</v>
      </c>
      <c r="G7087" s="18" t="s">
        <v>1794</v>
      </c>
      <c r="H7087" s="5" t="s">
        <v>1795</v>
      </c>
      <c r="I7087" t="s">
        <v>79</v>
      </c>
      <c r="J7087" s="5" t="s">
        <v>15093</v>
      </c>
      <c r="K7087" s="5" t="s">
        <v>14686</v>
      </c>
      <c r="L7087" s="5" t="s">
        <v>15094</v>
      </c>
      <c r="M7087" s="23" t="s">
        <v>15095</v>
      </c>
      <c r="N7087" s="53">
        <v>43743</v>
      </c>
      <c r="O7087" s="53">
        <v>43743</v>
      </c>
      <c r="P7087" s="54" t="s">
        <v>15022</v>
      </c>
      <c r="Q7087" s="54" t="s">
        <v>15022</v>
      </c>
      <c r="R7087" s="5">
        <v>0</v>
      </c>
      <c r="S7087" s="5">
        <v>0</v>
      </c>
      <c r="T7087" s="103" t="s">
        <v>18160</v>
      </c>
      <c r="U7087" s="103" t="s">
        <v>18161</v>
      </c>
      <c r="V7087" s="54" t="s">
        <v>18162</v>
      </c>
      <c r="W7087" t="s">
        <v>83</v>
      </c>
      <c r="X7087" s="54" t="s">
        <v>18162</v>
      </c>
      <c r="Y7087" s="5" t="s">
        <v>18170</v>
      </c>
      <c r="Z7087" s="2">
        <v>43830</v>
      </c>
      <c r="AA7087" s="6">
        <v>43830</v>
      </c>
      <c r="AB7087" s="5" t="s">
        <v>18171</v>
      </c>
    </row>
    <row r="7088" spans="1:28" x14ac:dyDescent="0.25">
      <c r="A7088" s="5">
        <v>2019</v>
      </c>
      <c r="B7088" s="6">
        <v>43739</v>
      </c>
      <c r="C7088" s="6">
        <v>43830</v>
      </c>
      <c r="D7088" t="s">
        <v>77</v>
      </c>
      <c r="E7088" s="19">
        <v>2520</v>
      </c>
      <c r="F7088" s="17" t="s">
        <v>1823</v>
      </c>
      <c r="G7088" s="18" t="s">
        <v>1794</v>
      </c>
      <c r="H7088" s="5" t="s">
        <v>1795</v>
      </c>
      <c r="I7088" t="s">
        <v>79</v>
      </c>
      <c r="J7088" s="5" t="s">
        <v>15096</v>
      </c>
      <c r="K7088" s="5" t="s">
        <v>15097</v>
      </c>
      <c r="L7088" s="5" t="s">
        <v>15098</v>
      </c>
      <c r="M7088" s="23" t="s">
        <v>15099</v>
      </c>
      <c r="N7088" s="53">
        <v>43743</v>
      </c>
      <c r="O7088" s="53">
        <v>43743</v>
      </c>
      <c r="P7088" s="54" t="s">
        <v>15022</v>
      </c>
      <c r="Q7088" s="54" t="s">
        <v>15022</v>
      </c>
      <c r="R7088" s="5">
        <v>0</v>
      </c>
      <c r="S7088" s="5">
        <v>0</v>
      </c>
      <c r="T7088" s="103" t="s">
        <v>18160</v>
      </c>
      <c r="U7088" s="103" t="s">
        <v>18161</v>
      </c>
      <c r="V7088" s="54" t="s">
        <v>18162</v>
      </c>
      <c r="W7088" t="s">
        <v>83</v>
      </c>
      <c r="X7088" s="54" t="s">
        <v>18162</v>
      </c>
      <c r="Y7088" s="5" t="s">
        <v>18170</v>
      </c>
      <c r="Z7088" s="2">
        <v>43830</v>
      </c>
      <c r="AA7088" s="6">
        <v>43830</v>
      </c>
      <c r="AB7088" s="5" t="s">
        <v>18171</v>
      </c>
    </row>
    <row r="7089" spans="1:28" x14ac:dyDescent="0.25">
      <c r="A7089" s="5">
        <v>2019</v>
      </c>
      <c r="B7089" s="6">
        <v>43739</v>
      </c>
      <c r="C7089" s="6">
        <v>43830</v>
      </c>
      <c r="D7089" t="s">
        <v>77</v>
      </c>
      <c r="E7089" s="16">
        <v>2521</v>
      </c>
      <c r="F7089" s="17" t="s">
        <v>1824</v>
      </c>
      <c r="G7089" s="18" t="s">
        <v>1794</v>
      </c>
      <c r="H7089" s="5" t="s">
        <v>1795</v>
      </c>
      <c r="I7089" t="s">
        <v>79</v>
      </c>
      <c r="J7089" s="23" t="s">
        <v>15100</v>
      </c>
      <c r="K7089" s="23" t="s">
        <v>15101</v>
      </c>
      <c r="L7089" s="23" t="s">
        <v>15102</v>
      </c>
      <c r="M7089" s="23" t="s">
        <v>15103</v>
      </c>
      <c r="N7089" s="24"/>
      <c r="O7089" s="24"/>
      <c r="P7089" s="54" t="s">
        <v>15009</v>
      </c>
      <c r="Q7089" s="54" t="s">
        <v>15009</v>
      </c>
      <c r="R7089" s="5">
        <v>0</v>
      </c>
      <c r="S7089" s="5">
        <v>0</v>
      </c>
      <c r="T7089" s="103" t="s">
        <v>18160</v>
      </c>
      <c r="U7089" s="103" t="s">
        <v>18161</v>
      </c>
      <c r="V7089" s="54" t="s">
        <v>18162</v>
      </c>
      <c r="W7089" t="s">
        <v>83</v>
      </c>
      <c r="X7089" s="54" t="s">
        <v>18162</v>
      </c>
      <c r="Y7089" s="5" t="s">
        <v>18170</v>
      </c>
      <c r="Z7089" s="2">
        <v>43830</v>
      </c>
      <c r="AA7089" s="6">
        <v>43830</v>
      </c>
      <c r="AB7089" s="5" t="s">
        <v>18171</v>
      </c>
    </row>
    <row r="7090" spans="1:28" x14ac:dyDescent="0.25">
      <c r="A7090" s="5">
        <v>2019</v>
      </c>
      <c r="B7090" s="6">
        <v>43739</v>
      </c>
      <c r="C7090" s="6">
        <v>43830</v>
      </c>
      <c r="D7090" t="s">
        <v>77</v>
      </c>
      <c r="E7090" s="19">
        <v>2522</v>
      </c>
      <c r="F7090" s="17" t="s">
        <v>1825</v>
      </c>
      <c r="G7090" s="18" t="s">
        <v>1794</v>
      </c>
      <c r="H7090" s="5" t="s">
        <v>1795</v>
      </c>
      <c r="I7090" t="s">
        <v>79</v>
      </c>
      <c r="J7090" s="17" t="s">
        <v>15104</v>
      </c>
      <c r="K7090" s="17" t="s">
        <v>15105</v>
      </c>
      <c r="L7090" s="17" t="s">
        <v>15106</v>
      </c>
      <c r="M7090" s="55" t="s">
        <v>15107</v>
      </c>
      <c r="N7090" s="53">
        <v>43751</v>
      </c>
      <c r="O7090" s="53">
        <v>43751</v>
      </c>
      <c r="P7090" s="54" t="s">
        <v>15022</v>
      </c>
      <c r="Q7090" s="54" t="s">
        <v>15022</v>
      </c>
      <c r="R7090" s="5">
        <v>0</v>
      </c>
      <c r="S7090" s="5">
        <v>0</v>
      </c>
      <c r="T7090" s="103" t="s">
        <v>18160</v>
      </c>
      <c r="U7090" s="103" t="s">
        <v>18161</v>
      </c>
      <c r="V7090" s="54" t="s">
        <v>18162</v>
      </c>
      <c r="W7090" t="s">
        <v>83</v>
      </c>
      <c r="X7090" s="54" t="s">
        <v>18162</v>
      </c>
      <c r="Y7090" s="5" t="s">
        <v>18170</v>
      </c>
      <c r="Z7090" s="2">
        <v>43830</v>
      </c>
      <c r="AA7090" s="6">
        <v>43830</v>
      </c>
      <c r="AB7090" s="5" t="s">
        <v>18171</v>
      </c>
    </row>
    <row r="7091" spans="1:28" x14ac:dyDescent="0.25">
      <c r="A7091" s="5">
        <v>2019</v>
      </c>
      <c r="B7091" s="6">
        <v>43739</v>
      </c>
      <c r="C7091" s="6">
        <v>43830</v>
      </c>
      <c r="D7091" t="s">
        <v>77</v>
      </c>
      <c r="E7091" s="19">
        <v>2523</v>
      </c>
      <c r="F7091" s="17" t="s">
        <v>1826</v>
      </c>
      <c r="G7091" s="18" t="s">
        <v>1794</v>
      </c>
      <c r="H7091" s="5" t="s">
        <v>1795</v>
      </c>
      <c r="I7091" t="s">
        <v>79</v>
      </c>
      <c r="J7091" s="17" t="s">
        <v>15108</v>
      </c>
      <c r="K7091" s="17" t="s">
        <v>15109</v>
      </c>
      <c r="L7091" s="17" t="s">
        <v>15110</v>
      </c>
      <c r="M7091" s="55" t="s">
        <v>15111</v>
      </c>
      <c r="N7091" s="53">
        <v>43746</v>
      </c>
      <c r="O7091" s="53">
        <v>43753</v>
      </c>
      <c r="P7091" s="54" t="s">
        <v>15009</v>
      </c>
      <c r="Q7091" s="54" t="s">
        <v>15009</v>
      </c>
      <c r="R7091" s="5">
        <v>0</v>
      </c>
      <c r="S7091" s="5">
        <v>0</v>
      </c>
      <c r="T7091" s="103" t="s">
        <v>18160</v>
      </c>
      <c r="U7091" s="103" t="s">
        <v>18161</v>
      </c>
      <c r="V7091" s="54" t="s">
        <v>18162</v>
      </c>
      <c r="W7091" t="s">
        <v>83</v>
      </c>
      <c r="X7091" s="54" t="s">
        <v>18162</v>
      </c>
      <c r="Y7091" s="5" t="s">
        <v>18170</v>
      </c>
      <c r="Z7091" s="2">
        <v>43830</v>
      </c>
      <c r="AA7091" s="6">
        <v>43830</v>
      </c>
      <c r="AB7091" s="5" t="s">
        <v>18171</v>
      </c>
    </row>
    <row r="7092" spans="1:28" x14ac:dyDescent="0.25">
      <c r="A7092" s="5">
        <v>2019</v>
      </c>
      <c r="B7092" s="6">
        <v>43739</v>
      </c>
      <c r="C7092" s="6">
        <v>43830</v>
      </c>
      <c r="D7092" t="s">
        <v>77</v>
      </c>
      <c r="E7092" s="16">
        <v>2524</v>
      </c>
      <c r="F7092" s="17" t="s">
        <v>1827</v>
      </c>
      <c r="G7092" s="18" t="s">
        <v>1794</v>
      </c>
      <c r="H7092" s="5" t="s">
        <v>1795</v>
      </c>
      <c r="I7092" t="s">
        <v>79</v>
      </c>
      <c r="J7092" s="5" t="s">
        <v>15112</v>
      </c>
      <c r="K7092" s="5" t="s">
        <v>15113</v>
      </c>
      <c r="L7092" s="5" t="s">
        <v>4077</v>
      </c>
      <c r="M7092" s="23" t="s">
        <v>15114</v>
      </c>
      <c r="N7092" s="53">
        <v>43740</v>
      </c>
      <c r="O7092" s="53">
        <v>43741</v>
      </c>
      <c r="P7092" s="54" t="s">
        <v>15022</v>
      </c>
      <c r="Q7092" s="54" t="s">
        <v>15022</v>
      </c>
      <c r="R7092" s="5">
        <v>0</v>
      </c>
      <c r="S7092" s="5">
        <v>0</v>
      </c>
      <c r="T7092" s="103" t="s">
        <v>18160</v>
      </c>
      <c r="U7092" s="103" t="s">
        <v>18161</v>
      </c>
      <c r="V7092" s="54" t="s">
        <v>18162</v>
      </c>
      <c r="W7092" t="s">
        <v>83</v>
      </c>
      <c r="X7092" s="54" t="s">
        <v>18162</v>
      </c>
      <c r="Y7092" s="5" t="s">
        <v>18170</v>
      </c>
      <c r="Z7092" s="2">
        <v>43830</v>
      </c>
      <c r="AA7092" s="6">
        <v>43830</v>
      </c>
      <c r="AB7092" s="5" t="s">
        <v>18171</v>
      </c>
    </row>
    <row r="7093" spans="1:28" x14ac:dyDescent="0.25">
      <c r="A7093" s="5">
        <v>2019</v>
      </c>
      <c r="B7093" s="6">
        <v>43739</v>
      </c>
      <c r="C7093" s="6">
        <v>43830</v>
      </c>
      <c r="D7093" t="s">
        <v>77</v>
      </c>
      <c r="E7093" s="19">
        <v>2525</v>
      </c>
      <c r="F7093" s="17" t="s">
        <v>1828</v>
      </c>
      <c r="G7093" s="18" t="s">
        <v>1794</v>
      </c>
      <c r="H7093" s="5" t="s">
        <v>1795</v>
      </c>
      <c r="I7093" t="s">
        <v>79</v>
      </c>
      <c r="J7093" s="5" t="s">
        <v>15115</v>
      </c>
      <c r="K7093" s="5" t="s">
        <v>8550</v>
      </c>
      <c r="L7093" s="5" t="s">
        <v>15116</v>
      </c>
      <c r="M7093" s="23" t="s">
        <v>15117</v>
      </c>
      <c r="N7093" s="53">
        <v>43749</v>
      </c>
      <c r="O7093" s="53">
        <v>43749</v>
      </c>
      <c r="P7093" s="54" t="s">
        <v>15022</v>
      </c>
      <c r="Q7093" s="54" t="s">
        <v>15022</v>
      </c>
      <c r="R7093" s="5">
        <v>0</v>
      </c>
      <c r="S7093" s="5">
        <v>0</v>
      </c>
      <c r="T7093" s="103" t="s">
        <v>18160</v>
      </c>
      <c r="U7093" s="103" t="s">
        <v>18161</v>
      </c>
      <c r="V7093" s="54" t="s">
        <v>18162</v>
      </c>
      <c r="W7093" t="s">
        <v>83</v>
      </c>
      <c r="X7093" s="54" t="s">
        <v>18162</v>
      </c>
      <c r="Y7093" s="5" t="s">
        <v>18170</v>
      </c>
      <c r="Z7093" s="2">
        <v>43830</v>
      </c>
      <c r="AA7093" s="6">
        <v>43830</v>
      </c>
      <c r="AB7093" s="5" t="s">
        <v>18171</v>
      </c>
    </row>
    <row r="7094" spans="1:28" x14ac:dyDescent="0.25">
      <c r="A7094" s="5">
        <v>2019</v>
      </c>
      <c r="B7094" s="6">
        <v>43739</v>
      </c>
      <c r="C7094" s="6">
        <v>43830</v>
      </c>
      <c r="D7094" t="s">
        <v>77</v>
      </c>
      <c r="E7094" s="19">
        <v>2526</v>
      </c>
      <c r="F7094" s="5" t="s">
        <v>1829</v>
      </c>
      <c r="G7094" s="18" t="s">
        <v>1794</v>
      </c>
      <c r="H7094" s="5" t="s">
        <v>1795</v>
      </c>
      <c r="I7094" t="s">
        <v>79</v>
      </c>
      <c r="J7094" s="5" t="s">
        <v>15118</v>
      </c>
      <c r="K7094" s="5" t="s">
        <v>15119</v>
      </c>
      <c r="L7094" s="5" t="s">
        <v>15120</v>
      </c>
      <c r="M7094" s="55" t="s">
        <v>15121</v>
      </c>
      <c r="N7094" s="53">
        <v>43739</v>
      </c>
      <c r="O7094" s="53">
        <v>43769</v>
      </c>
      <c r="P7094" s="54" t="s">
        <v>15009</v>
      </c>
      <c r="Q7094" s="54" t="s">
        <v>15009</v>
      </c>
      <c r="R7094" s="5">
        <v>0</v>
      </c>
      <c r="S7094" s="5">
        <v>0</v>
      </c>
      <c r="T7094" s="103" t="s">
        <v>18160</v>
      </c>
      <c r="U7094" s="103" t="s">
        <v>18161</v>
      </c>
      <c r="V7094" s="54" t="s">
        <v>18162</v>
      </c>
      <c r="W7094" t="s">
        <v>83</v>
      </c>
      <c r="X7094" s="54" t="s">
        <v>18162</v>
      </c>
      <c r="Y7094" s="5" t="s">
        <v>18170</v>
      </c>
      <c r="Z7094" s="2">
        <v>43830</v>
      </c>
      <c r="AA7094" s="6">
        <v>43830</v>
      </c>
      <c r="AB7094" s="5" t="s">
        <v>18171</v>
      </c>
    </row>
    <row r="7095" spans="1:28" x14ac:dyDescent="0.25">
      <c r="A7095" s="5">
        <v>2019</v>
      </c>
      <c r="B7095" s="6">
        <v>43739</v>
      </c>
      <c r="C7095" s="6">
        <v>43830</v>
      </c>
      <c r="D7095" t="s">
        <v>77</v>
      </c>
      <c r="E7095" s="16">
        <v>2527</v>
      </c>
      <c r="F7095" s="17" t="s">
        <v>1830</v>
      </c>
      <c r="G7095" s="18" t="s">
        <v>1794</v>
      </c>
      <c r="H7095" s="5" t="s">
        <v>1795</v>
      </c>
      <c r="I7095" t="s">
        <v>79</v>
      </c>
      <c r="J7095" s="5" t="s">
        <v>15122</v>
      </c>
      <c r="K7095" s="5" t="s">
        <v>15123</v>
      </c>
      <c r="L7095" s="5" t="s">
        <v>15124</v>
      </c>
      <c r="M7095" s="55" t="s">
        <v>15125</v>
      </c>
      <c r="N7095" s="53">
        <v>43742</v>
      </c>
      <c r="O7095" s="53">
        <v>43744</v>
      </c>
      <c r="P7095" s="54" t="s">
        <v>15022</v>
      </c>
      <c r="Q7095" s="54" t="s">
        <v>15022</v>
      </c>
      <c r="R7095" s="5">
        <v>0</v>
      </c>
      <c r="S7095" s="5">
        <v>0</v>
      </c>
      <c r="T7095" s="103" t="s">
        <v>18160</v>
      </c>
      <c r="U7095" s="103" t="s">
        <v>18161</v>
      </c>
      <c r="V7095" s="54" t="s">
        <v>18162</v>
      </c>
      <c r="W7095" t="s">
        <v>83</v>
      </c>
      <c r="X7095" s="54" t="s">
        <v>18162</v>
      </c>
      <c r="Y7095" s="5" t="s">
        <v>18170</v>
      </c>
      <c r="Z7095" s="2">
        <v>43830</v>
      </c>
      <c r="AA7095" s="6">
        <v>43830</v>
      </c>
      <c r="AB7095" s="5" t="s">
        <v>18171</v>
      </c>
    </row>
    <row r="7096" spans="1:28" x14ac:dyDescent="0.25">
      <c r="A7096" s="5">
        <v>2019</v>
      </c>
      <c r="B7096" s="6">
        <v>43739</v>
      </c>
      <c r="C7096" s="6">
        <v>43830</v>
      </c>
      <c r="D7096" t="s">
        <v>77</v>
      </c>
      <c r="E7096" s="16">
        <v>2529</v>
      </c>
      <c r="F7096" s="17" t="s">
        <v>1831</v>
      </c>
      <c r="G7096" s="18" t="s">
        <v>1794</v>
      </c>
      <c r="H7096" s="5" t="s">
        <v>1795</v>
      </c>
      <c r="I7096" t="s">
        <v>79</v>
      </c>
      <c r="J7096" s="56" t="s">
        <v>15126</v>
      </c>
      <c r="K7096" s="56" t="s">
        <v>3853</v>
      </c>
      <c r="L7096" s="56" t="s">
        <v>15012</v>
      </c>
      <c r="M7096" s="55" t="s">
        <v>15127</v>
      </c>
      <c r="N7096" s="53">
        <v>43745</v>
      </c>
      <c r="O7096" s="53">
        <v>43749</v>
      </c>
      <c r="P7096" s="54" t="s">
        <v>15009</v>
      </c>
      <c r="Q7096" s="54" t="s">
        <v>15009</v>
      </c>
      <c r="R7096" s="5">
        <v>0</v>
      </c>
      <c r="S7096" s="5">
        <v>0</v>
      </c>
      <c r="T7096" s="103" t="s">
        <v>18160</v>
      </c>
      <c r="U7096" s="103" t="s">
        <v>18161</v>
      </c>
      <c r="V7096" s="54" t="s">
        <v>18162</v>
      </c>
      <c r="W7096" t="s">
        <v>83</v>
      </c>
      <c r="X7096" s="54" t="s">
        <v>18162</v>
      </c>
      <c r="Y7096" s="5" t="s">
        <v>18170</v>
      </c>
      <c r="Z7096" s="2">
        <v>43830</v>
      </c>
      <c r="AA7096" s="6">
        <v>43830</v>
      </c>
      <c r="AB7096" s="5" t="s">
        <v>18171</v>
      </c>
    </row>
    <row r="7097" spans="1:28" x14ac:dyDescent="0.25">
      <c r="A7097" s="5">
        <v>2019</v>
      </c>
      <c r="B7097" s="6">
        <v>43739</v>
      </c>
      <c r="C7097" s="6">
        <v>43830</v>
      </c>
      <c r="D7097" t="s">
        <v>77</v>
      </c>
      <c r="E7097" s="19">
        <v>2530</v>
      </c>
      <c r="F7097" s="17" t="s">
        <v>1832</v>
      </c>
      <c r="G7097" s="18" t="s">
        <v>1794</v>
      </c>
      <c r="H7097" s="5" t="s">
        <v>1795</v>
      </c>
      <c r="I7097" t="s">
        <v>79</v>
      </c>
      <c r="J7097" s="5" t="s">
        <v>15128</v>
      </c>
      <c r="K7097" s="5" t="s">
        <v>15129</v>
      </c>
      <c r="L7097" s="5" t="s">
        <v>15130</v>
      </c>
      <c r="M7097" s="23" t="s">
        <v>15131</v>
      </c>
      <c r="N7097" s="53">
        <v>43743</v>
      </c>
      <c r="O7097" s="53">
        <v>43743</v>
      </c>
      <c r="P7097" s="54" t="s">
        <v>15022</v>
      </c>
      <c r="Q7097" s="54" t="s">
        <v>15022</v>
      </c>
      <c r="R7097" s="5">
        <v>0</v>
      </c>
      <c r="S7097" s="5">
        <v>0</v>
      </c>
      <c r="T7097" s="103" t="s">
        <v>18160</v>
      </c>
      <c r="U7097" s="103" t="s">
        <v>18161</v>
      </c>
      <c r="V7097" s="54" t="s">
        <v>18162</v>
      </c>
      <c r="W7097" t="s">
        <v>83</v>
      </c>
      <c r="X7097" s="54" t="s">
        <v>18162</v>
      </c>
      <c r="Y7097" s="5" t="s">
        <v>18170</v>
      </c>
      <c r="Z7097" s="2">
        <v>43830</v>
      </c>
      <c r="AA7097" s="6">
        <v>43830</v>
      </c>
      <c r="AB7097" s="5" t="s">
        <v>18171</v>
      </c>
    </row>
    <row r="7098" spans="1:28" x14ac:dyDescent="0.25">
      <c r="A7098" s="5">
        <v>2019</v>
      </c>
      <c r="B7098" s="6">
        <v>43739</v>
      </c>
      <c r="C7098" s="6">
        <v>43830</v>
      </c>
      <c r="D7098" t="s">
        <v>77</v>
      </c>
      <c r="E7098" s="19">
        <v>2531</v>
      </c>
      <c r="F7098" s="17" t="s">
        <v>1833</v>
      </c>
      <c r="G7098" s="18" t="s">
        <v>1794</v>
      </c>
      <c r="H7098" s="5" t="s">
        <v>1795</v>
      </c>
      <c r="I7098" t="s">
        <v>79</v>
      </c>
      <c r="J7098" s="5" t="s">
        <v>15132</v>
      </c>
      <c r="K7098" s="5" t="s">
        <v>15133</v>
      </c>
      <c r="L7098" s="5" t="s">
        <v>15134</v>
      </c>
      <c r="M7098" s="23" t="s">
        <v>15135</v>
      </c>
      <c r="N7098" s="53">
        <v>43745</v>
      </c>
      <c r="O7098" s="53">
        <v>43817</v>
      </c>
      <c r="P7098" s="54" t="s">
        <v>15009</v>
      </c>
      <c r="Q7098" s="54" t="s">
        <v>15009</v>
      </c>
      <c r="R7098" s="5">
        <v>0</v>
      </c>
      <c r="S7098" s="5">
        <v>0</v>
      </c>
      <c r="T7098" s="103" t="s">
        <v>18160</v>
      </c>
      <c r="U7098" s="103" t="s">
        <v>18161</v>
      </c>
      <c r="V7098" s="54" t="s">
        <v>18162</v>
      </c>
      <c r="W7098" t="s">
        <v>83</v>
      </c>
      <c r="X7098" s="54" t="s">
        <v>18162</v>
      </c>
      <c r="Y7098" s="5" t="s">
        <v>18170</v>
      </c>
      <c r="Z7098" s="2">
        <v>43830</v>
      </c>
      <c r="AA7098" s="6">
        <v>43830</v>
      </c>
      <c r="AB7098" s="5" t="s">
        <v>18171</v>
      </c>
    </row>
    <row r="7099" spans="1:28" x14ac:dyDescent="0.25">
      <c r="A7099" s="5">
        <v>2019</v>
      </c>
      <c r="B7099" s="6">
        <v>43739</v>
      </c>
      <c r="C7099" s="6">
        <v>43830</v>
      </c>
      <c r="D7099" t="s">
        <v>77</v>
      </c>
      <c r="E7099" s="16">
        <v>2532</v>
      </c>
      <c r="F7099" s="17" t="s">
        <v>1834</v>
      </c>
      <c r="G7099" s="18" t="s">
        <v>1794</v>
      </c>
      <c r="H7099" s="5" t="s">
        <v>1795</v>
      </c>
      <c r="I7099" t="s">
        <v>79</v>
      </c>
      <c r="J7099" s="5" t="s">
        <v>15136</v>
      </c>
      <c r="K7099" s="5" t="s">
        <v>15137</v>
      </c>
      <c r="L7099" s="5" t="s">
        <v>15138</v>
      </c>
      <c r="M7099" s="23" t="s">
        <v>15139</v>
      </c>
      <c r="N7099" s="53">
        <v>43745</v>
      </c>
      <c r="O7099" s="53">
        <v>43756</v>
      </c>
      <c r="P7099" s="54" t="s">
        <v>15009</v>
      </c>
      <c r="Q7099" s="54" t="s">
        <v>15009</v>
      </c>
      <c r="R7099" s="5">
        <v>0</v>
      </c>
      <c r="S7099" s="5">
        <v>0</v>
      </c>
      <c r="T7099" s="103" t="s">
        <v>18160</v>
      </c>
      <c r="U7099" s="103" t="s">
        <v>18161</v>
      </c>
      <c r="V7099" s="54" t="s">
        <v>18162</v>
      </c>
      <c r="W7099" t="s">
        <v>83</v>
      </c>
      <c r="X7099" s="54" t="s">
        <v>18162</v>
      </c>
      <c r="Y7099" s="5" t="s">
        <v>18170</v>
      </c>
      <c r="Z7099" s="2">
        <v>43830</v>
      </c>
      <c r="AA7099" s="6">
        <v>43830</v>
      </c>
      <c r="AB7099" s="5" t="s">
        <v>18171</v>
      </c>
    </row>
    <row r="7100" spans="1:28" x14ac:dyDescent="0.25">
      <c r="A7100" s="5">
        <v>2019</v>
      </c>
      <c r="B7100" s="6">
        <v>43739</v>
      </c>
      <c r="C7100" s="6">
        <v>43830</v>
      </c>
      <c r="D7100" t="s">
        <v>77</v>
      </c>
      <c r="E7100" s="19">
        <v>2533</v>
      </c>
      <c r="F7100" s="17" t="s">
        <v>1835</v>
      </c>
      <c r="G7100" s="18" t="s">
        <v>1794</v>
      </c>
      <c r="H7100" s="5" t="s">
        <v>1795</v>
      </c>
      <c r="I7100" t="s">
        <v>79</v>
      </c>
      <c r="J7100" s="5" t="s">
        <v>15140</v>
      </c>
      <c r="K7100" s="5" t="s">
        <v>13492</v>
      </c>
      <c r="L7100" s="5" t="s">
        <v>3222</v>
      </c>
      <c r="M7100" s="23" t="s">
        <v>15141</v>
      </c>
      <c r="N7100" s="53">
        <v>43745</v>
      </c>
      <c r="O7100" s="53">
        <v>43745</v>
      </c>
      <c r="P7100" s="54" t="s">
        <v>15009</v>
      </c>
      <c r="Q7100" s="54" t="s">
        <v>15009</v>
      </c>
      <c r="R7100" s="5">
        <v>0</v>
      </c>
      <c r="S7100" s="5">
        <v>0</v>
      </c>
      <c r="T7100" s="103" t="s">
        <v>18160</v>
      </c>
      <c r="U7100" s="103" t="s">
        <v>18161</v>
      </c>
      <c r="V7100" s="54" t="s">
        <v>18162</v>
      </c>
      <c r="W7100" t="s">
        <v>83</v>
      </c>
      <c r="X7100" s="54" t="s">
        <v>18162</v>
      </c>
      <c r="Y7100" s="5" t="s">
        <v>18170</v>
      </c>
      <c r="Z7100" s="2">
        <v>43830</v>
      </c>
      <c r="AA7100" s="6">
        <v>43830</v>
      </c>
      <c r="AB7100" s="5" t="s">
        <v>18171</v>
      </c>
    </row>
    <row r="7101" spans="1:28" x14ac:dyDescent="0.25">
      <c r="A7101" s="5">
        <v>2019</v>
      </c>
      <c r="B7101" s="6">
        <v>43739</v>
      </c>
      <c r="C7101" s="6">
        <v>43830</v>
      </c>
      <c r="D7101" t="s">
        <v>77</v>
      </c>
      <c r="E7101" s="19">
        <v>2534</v>
      </c>
      <c r="F7101" s="17" t="s">
        <v>1836</v>
      </c>
      <c r="G7101" s="18" t="s">
        <v>1794</v>
      </c>
      <c r="H7101" s="5" t="s">
        <v>1795</v>
      </c>
      <c r="I7101" t="s">
        <v>79</v>
      </c>
      <c r="J7101" s="5" t="s">
        <v>15142</v>
      </c>
      <c r="K7101" s="5" t="s">
        <v>3756</v>
      </c>
      <c r="L7101" s="5" t="s">
        <v>15143</v>
      </c>
      <c r="M7101" s="55" t="s">
        <v>15144</v>
      </c>
      <c r="N7101" s="53">
        <v>43749</v>
      </c>
      <c r="O7101" s="53">
        <v>43749</v>
      </c>
      <c r="P7101" s="54" t="s">
        <v>15022</v>
      </c>
      <c r="Q7101" s="54" t="s">
        <v>15022</v>
      </c>
      <c r="R7101" s="5">
        <v>0</v>
      </c>
      <c r="S7101" s="5">
        <v>0</v>
      </c>
      <c r="T7101" s="103" t="s">
        <v>18160</v>
      </c>
      <c r="U7101" s="103" t="s">
        <v>18161</v>
      </c>
      <c r="V7101" s="54" t="s">
        <v>18162</v>
      </c>
      <c r="W7101" t="s">
        <v>83</v>
      </c>
      <c r="X7101" s="54" t="s">
        <v>18162</v>
      </c>
      <c r="Y7101" s="5" t="s">
        <v>18170</v>
      </c>
      <c r="Z7101" s="2">
        <v>43830</v>
      </c>
      <c r="AA7101" s="6">
        <v>43830</v>
      </c>
      <c r="AB7101" s="5" t="s">
        <v>18171</v>
      </c>
    </row>
    <row r="7102" spans="1:28" x14ac:dyDescent="0.25">
      <c r="A7102" s="5">
        <v>2019</v>
      </c>
      <c r="B7102" s="6">
        <v>43739</v>
      </c>
      <c r="C7102" s="6">
        <v>43830</v>
      </c>
      <c r="D7102" t="s">
        <v>77</v>
      </c>
      <c r="E7102" s="16">
        <v>2535</v>
      </c>
      <c r="F7102" s="17" t="s">
        <v>1837</v>
      </c>
      <c r="G7102" s="18" t="s">
        <v>1794</v>
      </c>
      <c r="H7102" s="5" t="s">
        <v>1795</v>
      </c>
      <c r="I7102" t="s">
        <v>79</v>
      </c>
      <c r="J7102" s="5" t="s">
        <v>15145</v>
      </c>
      <c r="K7102" s="5" t="s">
        <v>15146</v>
      </c>
      <c r="L7102" s="5" t="s">
        <v>15147</v>
      </c>
      <c r="M7102" s="23" t="s">
        <v>15148</v>
      </c>
      <c r="N7102" s="53">
        <v>43764</v>
      </c>
      <c r="O7102" s="53">
        <v>43764</v>
      </c>
      <c r="P7102" s="54" t="s">
        <v>15022</v>
      </c>
      <c r="Q7102" s="54" t="s">
        <v>15022</v>
      </c>
      <c r="R7102" s="5">
        <v>0</v>
      </c>
      <c r="S7102" s="5">
        <v>0</v>
      </c>
      <c r="T7102" s="103" t="s">
        <v>18160</v>
      </c>
      <c r="U7102" s="103" t="s">
        <v>18161</v>
      </c>
      <c r="V7102" s="54" t="s">
        <v>18162</v>
      </c>
      <c r="W7102" t="s">
        <v>83</v>
      </c>
      <c r="X7102" s="54" t="s">
        <v>18162</v>
      </c>
      <c r="Y7102" s="5" t="s">
        <v>18170</v>
      </c>
      <c r="Z7102" s="2">
        <v>43830</v>
      </c>
      <c r="AA7102" s="6">
        <v>43830</v>
      </c>
      <c r="AB7102" s="5" t="s">
        <v>18171</v>
      </c>
    </row>
    <row r="7103" spans="1:28" x14ac:dyDescent="0.25">
      <c r="A7103" s="5">
        <v>2019</v>
      </c>
      <c r="B7103" s="6">
        <v>43739</v>
      </c>
      <c r="C7103" s="6">
        <v>43830</v>
      </c>
      <c r="D7103" t="s">
        <v>77</v>
      </c>
      <c r="E7103" s="16">
        <v>2537</v>
      </c>
      <c r="F7103" s="17" t="s">
        <v>1838</v>
      </c>
      <c r="G7103" s="18" t="s">
        <v>1794</v>
      </c>
      <c r="H7103" s="5" t="s">
        <v>1795</v>
      </c>
      <c r="I7103" t="s">
        <v>79</v>
      </c>
      <c r="J7103" s="5" t="s">
        <v>15149</v>
      </c>
      <c r="K7103" s="5" t="s">
        <v>13532</v>
      </c>
      <c r="L7103" s="5" t="s">
        <v>10388</v>
      </c>
      <c r="M7103" s="23" t="s">
        <v>15150</v>
      </c>
      <c r="N7103" s="53">
        <v>43750</v>
      </c>
      <c r="O7103" s="53">
        <v>43750</v>
      </c>
      <c r="P7103" s="54" t="s">
        <v>15022</v>
      </c>
      <c r="Q7103" s="54" t="s">
        <v>15022</v>
      </c>
      <c r="R7103" s="5">
        <v>0</v>
      </c>
      <c r="S7103" s="5">
        <v>0</v>
      </c>
      <c r="T7103" s="103" t="s">
        <v>18160</v>
      </c>
      <c r="U7103" s="103" t="s">
        <v>18161</v>
      </c>
      <c r="V7103" s="54" t="s">
        <v>18162</v>
      </c>
      <c r="W7103" t="s">
        <v>83</v>
      </c>
      <c r="X7103" s="54" t="s">
        <v>18162</v>
      </c>
      <c r="Y7103" s="5" t="s">
        <v>18170</v>
      </c>
      <c r="Z7103" s="2">
        <v>43830</v>
      </c>
      <c r="AA7103" s="6">
        <v>43830</v>
      </c>
      <c r="AB7103" s="5" t="s">
        <v>18171</v>
      </c>
    </row>
    <row r="7104" spans="1:28" x14ac:dyDescent="0.25">
      <c r="A7104" s="5">
        <v>2019</v>
      </c>
      <c r="B7104" s="6">
        <v>43739</v>
      </c>
      <c r="C7104" s="6">
        <v>43830</v>
      </c>
      <c r="D7104" t="s">
        <v>77</v>
      </c>
      <c r="E7104" s="19">
        <v>2538</v>
      </c>
      <c r="F7104" s="17" t="s">
        <v>1839</v>
      </c>
      <c r="G7104" s="18" t="s">
        <v>1794</v>
      </c>
      <c r="H7104" s="5" t="s">
        <v>1795</v>
      </c>
      <c r="I7104" t="s">
        <v>79</v>
      </c>
      <c r="J7104" s="5" t="s">
        <v>15151</v>
      </c>
      <c r="K7104" s="5" t="s">
        <v>15152</v>
      </c>
      <c r="L7104" s="5" t="s">
        <v>15153</v>
      </c>
      <c r="M7104" s="23" t="s">
        <v>15154</v>
      </c>
      <c r="N7104" s="53">
        <v>43750</v>
      </c>
      <c r="O7104" s="53">
        <v>43750</v>
      </c>
      <c r="P7104" s="54" t="s">
        <v>15022</v>
      </c>
      <c r="Q7104" s="54" t="s">
        <v>15022</v>
      </c>
      <c r="R7104" s="5">
        <v>0</v>
      </c>
      <c r="S7104" s="5">
        <v>0</v>
      </c>
      <c r="T7104" s="103" t="s">
        <v>18160</v>
      </c>
      <c r="U7104" s="103" t="s">
        <v>18161</v>
      </c>
      <c r="V7104" s="54" t="s">
        <v>18162</v>
      </c>
      <c r="W7104" t="s">
        <v>83</v>
      </c>
      <c r="X7104" s="54" t="s">
        <v>18162</v>
      </c>
      <c r="Y7104" s="5" t="s">
        <v>18170</v>
      </c>
      <c r="Z7104" s="2">
        <v>43830</v>
      </c>
      <c r="AA7104" s="6">
        <v>43830</v>
      </c>
      <c r="AB7104" s="5" t="s">
        <v>18171</v>
      </c>
    </row>
    <row r="7105" spans="1:28" x14ac:dyDescent="0.25">
      <c r="A7105" s="5">
        <v>2019</v>
      </c>
      <c r="B7105" s="6">
        <v>43739</v>
      </c>
      <c r="C7105" s="6">
        <v>43830</v>
      </c>
      <c r="D7105" t="s">
        <v>77</v>
      </c>
      <c r="E7105" s="19">
        <v>2539</v>
      </c>
      <c r="F7105" s="17" t="s">
        <v>1840</v>
      </c>
      <c r="G7105" s="18" t="s">
        <v>1794</v>
      </c>
      <c r="H7105" s="5" t="s">
        <v>1795</v>
      </c>
      <c r="I7105" t="s">
        <v>79</v>
      </c>
      <c r="J7105" s="5" t="s">
        <v>15155</v>
      </c>
      <c r="K7105" s="5" t="s">
        <v>15156</v>
      </c>
      <c r="L7105" s="5" t="s">
        <v>15157</v>
      </c>
      <c r="M7105" s="23" t="s">
        <v>15158</v>
      </c>
      <c r="N7105" s="53">
        <v>43750</v>
      </c>
      <c r="O7105" s="53">
        <v>43750</v>
      </c>
      <c r="P7105" s="54" t="s">
        <v>15022</v>
      </c>
      <c r="Q7105" s="54" t="s">
        <v>15022</v>
      </c>
      <c r="R7105" s="5">
        <v>0</v>
      </c>
      <c r="S7105" s="5">
        <v>0</v>
      </c>
      <c r="T7105" s="103" t="s">
        <v>18160</v>
      </c>
      <c r="U7105" s="103" t="s">
        <v>18161</v>
      </c>
      <c r="V7105" s="54" t="s">
        <v>18162</v>
      </c>
      <c r="W7105" t="s">
        <v>83</v>
      </c>
      <c r="X7105" s="54" t="s">
        <v>18162</v>
      </c>
      <c r="Y7105" s="5" t="s">
        <v>18170</v>
      </c>
      <c r="Z7105" s="2">
        <v>43830</v>
      </c>
      <c r="AA7105" s="6">
        <v>43830</v>
      </c>
      <c r="AB7105" s="5" t="s">
        <v>18171</v>
      </c>
    </row>
    <row r="7106" spans="1:28" x14ac:dyDescent="0.25">
      <c r="A7106" s="5">
        <v>2019</v>
      </c>
      <c r="B7106" s="6">
        <v>43739</v>
      </c>
      <c r="C7106" s="6">
        <v>43830</v>
      </c>
      <c r="D7106" t="s">
        <v>77</v>
      </c>
      <c r="E7106" s="16">
        <v>2540</v>
      </c>
      <c r="F7106" s="17" t="s">
        <v>1841</v>
      </c>
      <c r="G7106" s="18" t="s">
        <v>1794</v>
      </c>
      <c r="H7106" s="5" t="s">
        <v>1795</v>
      </c>
      <c r="I7106" t="s">
        <v>79</v>
      </c>
      <c r="J7106" s="5" t="s">
        <v>15159</v>
      </c>
      <c r="K7106" s="5" t="s">
        <v>15160</v>
      </c>
      <c r="L7106" s="5" t="s">
        <v>3992</v>
      </c>
      <c r="M7106" s="23" t="s">
        <v>15161</v>
      </c>
      <c r="N7106" s="53">
        <v>43750</v>
      </c>
      <c r="O7106" s="53">
        <v>43750</v>
      </c>
      <c r="P7106" s="54" t="s">
        <v>15022</v>
      </c>
      <c r="Q7106" s="54" t="s">
        <v>15022</v>
      </c>
      <c r="R7106" s="5">
        <v>0</v>
      </c>
      <c r="S7106" s="5">
        <v>0</v>
      </c>
      <c r="T7106" s="103" t="s">
        <v>18160</v>
      </c>
      <c r="U7106" s="103" t="s">
        <v>18161</v>
      </c>
      <c r="V7106" s="54" t="s">
        <v>18162</v>
      </c>
      <c r="W7106" t="s">
        <v>83</v>
      </c>
      <c r="X7106" s="54" t="s">
        <v>18162</v>
      </c>
      <c r="Y7106" s="5" t="s">
        <v>18170</v>
      </c>
      <c r="Z7106" s="2">
        <v>43830</v>
      </c>
      <c r="AA7106" s="6">
        <v>43830</v>
      </c>
      <c r="AB7106" s="5" t="s">
        <v>18171</v>
      </c>
    </row>
    <row r="7107" spans="1:28" x14ac:dyDescent="0.25">
      <c r="A7107" s="5">
        <v>2019</v>
      </c>
      <c r="B7107" s="6">
        <v>43739</v>
      </c>
      <c r="C7107" s="6">
        <v>43830</v>
      </c>
      <c r="D7107" t="s">
        <v>77</v>
      </c>
      <c r="E7107" s="19">
        <v>2541</v>
      </c>
      <c r="F7107" s="17" t="s">
        <v>1842</v>
      </c>
      <c r="G7107" s="18" t="s">
        <v>1794</v>
      </c>
      <c r="H7107" s="5" t="s">
        <v>1795</v>
      </c>
      <c r="I7107" t="s">
        <v>79</v>
      </c>
      <c r="J7107" s="5" t="s">
        <v>15162</v>
      </c>
      <c r="K7107" s="5" t="s">
        <v>15163</v>
      </c>
      <c r="L7107" s="5" t="s">
        <v>4685</v>
      </c>
      <c r="M7107" s="55" t="s">
        <v>15164</v>
      </c>
      <c r="N7107" s="53">
        <v>43757</v>
      </c>
      <c r="O7107" s="53">
        <v>43757</v>
      </c>
      <c r="P7107" s="54" t="s">
        <v>15022</v>
      </c>
      <c r="Q7107" s="54" t="s">
        <v>15022</v>
      </c>
      <c r="R7107" s="5">
        <v>0</v>
      </c>
      <c r="S7107" s="5">
        <v>0</v>
      </c>
      <c r="T7107" s="103" t="s">
        <v>18160</v>
      </c>
      <c r="U7107" s="103" t="s">
        <v>18161</v>
      </c>
      <c r="V7107" s="54" t="s">
        <v>18162</v>
      </c>
      <c r="W7107" t="s">
        <v>83</v>
      </c>
      <c r="X7107" s="54" t="s">
        <v>18162</v>
      </c>
      <c r="Y7107" s="5" t="s">
        <v>18170</v>
      </c>
      <c r="Z7107" s="2">
        <v>43830</v>
      </c>
      <c r="AA7107" s="6">
        <v>43830</v>
      </c>
      <c r="AB7107" s="5" t="s">
        <v>18171</v>
      </c>
    </row>
    <row r="7108" spans="1:28" x14ac:dyDescent="0.25">
      <c r="A7108" s="5">
        <v>2019</v>
      </c>
      <c r="B7108" s="6">
        <v>43739</v>
      </c>
      <c r="C7108" s="6">
        <v>43830</v>
      </c>
      <c r="D7108" t="s">
        <v>77</v>
      </c>
      <c r="E7108" s="19">
        <v>2542</v>
      </c>
      <c r="F7108" s="17" t="s">
        <v>1843</v>
      </c>
      <c r="G7108" s="18" t="s">
        <v>1794</v>
      </c>
      <c r="H7108" s="5" t="s">
        <v>1795</v>
      </c>
      <c r="I7108" t="s">
        <v>79</v>
      </c>
      <c r="J7108" s="5" t="s">
        <v>15165</v>
      </c>
      <c r="K7108" s="5" t="s">
        <v>15166</v>
      </c>
      <c r="L7108" s="5" t="s">
        <v>15167</v>
      </c>
      <c r="M7108" s="55" t="s">
        <v>15168</v>
      </c>
      <c r="N7108" s="53">
        <v>43749</v>
      </c>
      <c r="O7108" s="53">
        <v>43749</v>
      </c>
      <c r="P7108" s="54" t="s">
        <v>15022</v>
      </c>
      <c r="Q7108" s="54" t="s">
        <v>15022</v>
      </c>
      <c r="R7108" s="5">
        <v>0</v>
      </c>
      <c r="S7108" s="5">
        <v>0</v>
      </c>
      <c r="T7108" s="103" t="s">
        <v>18160</v>
      </c>
      <c r="U7108" s="103" t="s">
        <v>18161</v>
      </c>
      <c r="V7108" s="54" t="s">
        <v>18162</v>
      </c>
      <c r="W7108" t="s">
        <v>83</v>
      </c>
      <c r="X7108" s="54" t="s">
        <v>18162</v>
      </c>
      <c r="Y7108" s="5" t="s">
        <v>18170</v>
      </c>
      <c r="Z7108" s="2">
        <v>43830</v>
      </c>
      <c r="AA7108" s="6">
        <v>43830</v>
      </c>
      <c r="AB7108" s="5" t="s">
        <v>18171</v>
      </c>
    </row>
    <row r="7109" spans="1:28" x14ac:dyDescent="0.25">
      <c r="A7109" s="5">
        <v>2019</v>
      </c>
      <c r="B7109" s="6">
        <v>43739</v>
      </c>
      <c r="C7109" s="6">
        <v>43830</v>
      </c>
      <c r="D7109" t="s">
        <v>77</v>
      </c>
      <c r="E7109" s="16">
        <v>2543</v>
      </c>
      <c r="F7109" s="17" t="s">
        <v>1844</v>
      </c>
      <c r="G7109" s="18" t="s">
        <v>1794</v>
      </c>
      <c r="H7109" s="5" t="s">
        <v>1795</v>
      </c>
      <c r="I7109" t="s">
        <v>79</v>
      </c>
      <c r="J7109" s="5" t="s">
        <v>15169</v>
      </c>
      <c r="K7109" s="5" t="s">
        <v>15153</v>
      </c>
      <c r="L7109" s="5" t="s">
        <v>3391</v>
      </c>
      <c r="M7109" s="23" t="s">
        <v>15170</v>
      </c>
      <c r="N7109" s="53">
        <v>43748</v>
      </c>
      <c r="O7109" s="53">
        <v>43748</v>
      </c>
      <c r="P7109" s="54" t="s">
        <v>15022</v>
      </c>
      <c r="Q7109" s="54" t="s">
        <v>15022</v>
      </c>
      <c r="R7109" s="5">
        <v>0</v>
      </c>
      <c r="S7109" s="5">
        <v>0</v>
      </c>
      <c r="T7109" s="103" t="s">
        <v>18160</v>
      </c>
      <c r="U7109" s="103" t="s">
        <v>18161</v>
      </c>
      <c r="V7109" s="54" t="s">
        <v>18162</v>
      </c>
      <c r="W7109" t="s">
        <v>83</v>
      </c>
      <c r="X7109" s="54" t="s">
        <v>18162</v>
      </c>
      <c r="Y7109" s="5" t="s">
        <v>18170</v>
      </c>
      <c r="Z7109" s="2">
        <v>43830</v>
      </c>
      <c r="AA7109" s="6">
        <v>43830</v>
      </c>
      <c r="AB7109" s="5" t="s">
        <v>18171</v>
      </c>
    </row>
    <row r="7110" spans="1:28" x14ac:dyDescent="0.25">
      <c r="A7110" s="5">
        <v>2019</v>
      </c>
      <c r="B7110" s="6">
        <v>43739</v>
      </c>
      <c r="C7110" s="6">
        <v>43830</v>
      </c>
      <c r="D7110" t="s">
        <v>77</v>
      </c>
      <c r="E7110" s="19">
        <v>2544</v>
      </c>
      <c r="F7110" s="17" t="s">
        <v>1845</v>
      </c>
      <c r="G7110" s="18" t="s">
        <v>1794</v>
      </c>
      <c r="H7110" s="5" t="s">
        <v>1795</v>
      </c>
      <c r="I7110" t="s">
        <v>79</v>
      </c>
      <c r="J7110" s="5" t="s">
        <v>15171</v>
      </c>
      <c r="K7110" s="5" t="s">
        <v>3339</v>
      </c>
      <c r="L7110" s="5" t="s">
        <v>15172</v>
      </c>
      <c r="M7110" s="23" t="s">
        <v>15173</v>
      </c>
      <c r="N7110" s="53">
        <v>43750</v>
      </c>
      <c r="O7110" s="53">
        <v>43750</v>
      </c>
      <c r="P7110" s="54" t="s">
        <v>15022</v>
      </c>
      <c r="Q7110" s="54" t="s">
        <v>15022</v>
      </c>
      <c r="R7110" s="5">
        <v>0</v>
      </c>
      <c r="S7110" s="5">
        <v>0</v>
      </c>
      <c r="T7110" s="103" t="s">
        <v>18160</v>
      </c>
      <c r="U7110" s="103" t="s">
        <v>18161</v>
      </c>
      <c r="V7110" s="54" t="s">
        <v>18162</v>
      </c>
      <c r="W7110" t="s">
        <v>83</v>
      </c>
      <c r="X7110" s="54" t="s">
        <v>18162</v>
      </c>
      <c r="Y7110" s="5" t="s">
        <v>18170</v>
      </c>
      <c r="Z7110" s="2">
        <v>43830</v>
      </c>
      <c r="AA7110" s="6">
        <v>43830</v>
      </c>
      <c r="AB7110" s="5" t="s">
        <v>18171</v>
      </c>
    </row>
    <row r="7111" spans="1:28" x14ac:dyDescent="0.25">
      <c r="A7111" s="5">
        <v>2019</v>
      </c>
      <c r="B7111" s="6">
        <v>43739</v>
      </c>
      <c r="C7111" s="6">
        <v>43830</v>
      </c>
      <c r="D7111" t="s">
        <v>77</v>
      </c>
      <c r="E7111" s="16">
        <v>2545</v>
      </c>
      <c r="F7111" s="17" t="s">
        <v>1846</v>
      </c>
      <c r="G7111" s="18" t="s">
        <v>1794</v>
      </c>
      <c r="H7111" s="5" t="s">
        <v>1795</v>
      </c>
      <c r="I7111" t="s">
        <v>79</v>
      </c>
      <c r="J7111" s="5" t="s">
        <v>15174</v>
      </c>
      <c r="K7111" s="5" t="s">
        <v>15175</v>
      </c>
      <c r="L7111" s="5" t="s">
        <v>15176</v>
      </c>
      <c r="M7111" s="55" t="s">
        <v>15177</v>
      </c>
      <c r="N7111" s="53">
        <v>43748</v>
      </c>
      <c r="O7111" s="53">
        <v>43748</v>
      </c>
      <c r="P7111" s="54" t="s">
        <v>15022</v>
      </c>
      <c r="Q7111" s="54" t="s">
        <v>15022</v>
      </c>
      <c r="R7111" s="5">
        <v>0</v>
      </c>
      <c r="S7111" s="5">
        <v>0</v>
      </c>
      <c r="T7111" s="103" t="s">
        <v>18160</v>
      </c>
      <c r="U7111" s="103" t="s">
        <v>18161</v>
      </c>
      <c r="V7111" s="54" t="s">
        <v>18162</v>
      </c>
      <c r="W7111" t="s">
        <v>83</v>
      </c>
      <c r="X7111" s="54" t="s">
        <v>18162</v>
      </c>
      <c r="Y7111" s="5" t="s">
        <v>18170</v>
      </c>
      <c r="Z7111" s="2">
        <v>43830</v>
      </c>
      <c r="AA7111" s="6">
        <v>43830</v>
      </c>
      <c r="AB7111" s="5" t="s">
        <v>18171</v>
      </c>
    </row>
    <row r="7112" spans="1:28" x14ac:dyDescent="0.25">
      <c r="A7112" s="5">
        <v>2019</v>
      </c>
      <c r="B7112" s="6">
        <v>43739</v>
      </c>
      <c r="C7112" s="6">
        <v>43830</v>
      </c>
      <c r="D7112" t="s">
        <v>77</v>
      </c>
      <c r="E7112" s="19">
        <v>2546</v>
      </c>
      <c r="F7112" s="17" t="s">
        <v>1847</v>
      </c>
      <c r="G7112" s="18" t="s">
        <v>1794</v>
      </c>
      <c r="H7112" s="5" t="s">
        <v>1795</v>
      </c>
      <c r="I7112" t="s">
        <v>79</v>
      </c>
      <c r="J7112" s="5" t="s">
        <v>15178</v>
      </c>
      <c r="K7112" s="5" t="s">
        <v>13852</v>
      </c>
      <c r="L7112" s="5" t="s">
        <v>15179</v>
      </c>
      <c r="M7112" s="55" t="s">
        <v>15180</v>
      </c>
      <c r="N7112" s="53">
        <v>43753</v>
      </c>
      <c r="O7112" s="53">
        <v>43753</v>
      </c>
      <c r="P7112" s="54" t="s">
        <v>15022</v>
      </c>
      <c r="Q7112" s="54" t="s">
        <v>15022</v>
      </c>
      <c r="R7112" s="5">
        <v>0</v>
      </c>
      <c r="S7112" s="5">
        <v>0</v>
      </c>
      <c r="T7112" s="103" t="s">
        <v>18160</v>
      </c>
      <c r="U7112" s="103" t="s">
        <v>18161</v>
      </c>
      <c r="V7112" s="54" t="s">
        <v>18162</v>
      </c>
      <c r="W7112" t="s">
        <v>83</v>
      </c>
      <c r="X7112" s="54" t="s">
        <v>18162</v>
      </c>
      <c r="Y7112" s="5" t="s">
        <v>18170</v>
      </c>
      <c r="Z7112" s="2">
        <v>43830</v>
      </c>
      <c r="AA7112" s="6">
        <v>43830</v>
      </c>
      <c r="AB7112" s="5" t="s">
        <v>18171</v>
      </c>
    </row>
    <row r="7113" spans="1:28" x14ac:dyDescent="0.25">
      <c r="A7113" s="5">
        <v>2019</v>
      </c>
      <c r="B7113" s="6">
        <v>43739</v>
      </c>
      <c r="C7113" s="6">
        <v>43830</v>
      </c>
      <c r="D7113" t="s">
        <v>77</v>
      </c>
      <c r="E7113" s="19">
        <v>2547</v>
      </c>
      <c r="F7113" s="17" t="s">
        <v>1848</v>
      </c>
      <c r="G7113" s="18" t="s">
        <v>1794</v>
      </c>
      <c r="H7113" s="5" t="s">
        <v>1795</v>
      </c>
      <c r="I7113" t="s">
        <v>79</v>
      </c>
      <c r="J7113" s="5" t="s">
        <v>15181</v>
      </c>
      <c r="K7113" s="5" t="s">
        <v>15182</v>
      </c>
      <c r="L7113" s="5" t="s">
        <v>15183</v>
      </c>
      <c r="M7113" s="23" t="s">
        <v>15184</v>
      </c>
      <c r="N7113" s="53">
        <v>43757</v>
      </c>
      <c r="O7113" s="53">
        <v>43757</v>
      </c>
      <c r="P7113" s="54" t="s">
        <v>15022</v>
      </c>
      <c r="Q7113" s="54" t="s">
        <v>15022</v>
      </c>
      <c r="R7113" s="5">
        <v>0</v>
      </c>
      <c r="S7113" s="5">
        <v>0</v>
      </c>
      <c r="T7113" s="103" t="s">
        <v>18160</v>
      </c>
      <c r="U7113" s="103" t="s">
        <v>18161</v>
      </c>
      <c r="V7113" s="54" t="s">
        <v>18162</v>
      </c>
      <c r="W7113" t="s">
        <v>83</v>
      </c>
      <c r="X7113" s="54" t="s">
        <v>18162</v>
      </c>
      <c r="Y7113" s="5" t="s">
        <v>18170</v>
      </c>
      <c r="Z7113" s="2">
        <v>43830</v>
      </c>
      <c r="AA7113" s="6">
        <v>43830</v>
      </c>
      <c r="AB7113" s="5" t="s">
        <v>18171</v>
      </c>
    </row>
    <row r="7114" spans="1:28" x14ac:dyDescent="0.25">
      <c r="A7114" s="5">
        <v>2019</v>
      </c>
      <c r="B7114" s="6">
        <v>43739</v>
      </c>
      <c r="C7114" s="6">
        <v>43830</v>
      </c>
      <c r="D7114" t="s">
        <v>77</v>
      </c>
      <c r="E7114" s="16">
        <v>2548</v>
      </c>
      <c r="F7114" s="17" t="s">
        <v>1849</v>
      </c>
      <c r="G7114" s="18" t="s">
        <v>1794</v>
      </c>
      <c r="H7114" s="5" t="s">
        <v>1795</v>
      </c>
      <c r="I7114" t="s">
        <v>79</v>
      </c>
      <c r="J7114" s="5" t="s">
        <v>15181</v>
      </c>
      <c r="K7114" s="5" t="s">
        <v>15182</v>
      </c>
      <c r="L7114" s="5" t="s">
        <v>15183</v>
      </c>
      <c r="M7114" s="23" t="s">
        <v>15184</v>
      </c>
      <c r="N7114" s="53">
        <v>43757</v>
      </c>
      <c r="O7114" s="53">
        <v>43757</v>
      </c>
      <c r="P7114" s="54" t="s">
        <v>15022</v>
      </c>
      <c r="Q7114" s="54" t="s">
        <v>15022</v>
      </c>
      <c r="R7114" s="5">
        <v>0</v>
      </c>
      <c r="S7114" s="5">
        <v>0</v>
      </c>
      <c r="T7114" s="103" t="s">
        <v>18160</v>
      </c>
      <c r="U7114" s="103" t="s">
        <v>18161</v>
      </c>
      <c r="V7114" s="54" t="s">
        <v>18162</v>
      </c>
      <c r="W7114" t="s">
        <v>83</v>
      </c>
      <c r="X7114" s="54" t="s">
        <v>18162</v>
      </c>
      <c r="Y7114" s="5" t="s">
        <v>18170</v>
      </c>
      <c r="Z7114" s="2">
        <v>43830</v>
      </c>
      <c r="AA7114" s="6">
        <v>43830</v>
      </c>
      <c r="AB7114" s="5" t="s">
        <v>18171</v>
      </c>
    </row>
    <row r="7115" spans="1:28" x14ac:dyDescent="0.25">
      <c r="A7115" s="5">
        <v>2019</v>
      </c>
      <c r="B7115" s="6">
        <v>43739</v>
      </c>
      <c r="C7115" s="6">
        <v>43830</v>
      </c>
      <c r="D7115" t="s">
        <v>77</v>
      </c>
      <c r="E7115" s="19">
        <v>2549</v>
      </c>
      <c r="F7115" s="17" t="s">
        <v>1850</v>
      </c>
      <c r="G7115" s="18" t="s">
        <v>1794</v>
      </c>
      <c r="H7115" s="5" t="s">
        <v>1795</v>
      </c>
      <c r="I7115" t="s">
        <v>79</v>
      </c>
      <c r="J7115" s="5" t="s">
        <v>15185</v>
      </c>
      <c r="K7115" s="5" t="s">
        <v>15186</v>
      </c>
      <c r="L7115" s="5" t="s">
        <v>15187</v>
      </c>
      <c r="M7115" s="23" t="s">
        <v>15188</v>
      </c>
      <c r="N7115" s="53">
        <v>43750</v>
      </c>
      <c r="O7115" s="53">
        <v>43750</v>
      </c>
      <c r="P7115" s="54" t="s">
        <v>15022</v>
      </c>
      <c r="Q7115" s="54" t="s">
        <v>15022</v>
      </c>
      <c r="R7115" s="5">
        <v>0</v>
      </c>
      <c r="S7115" s="5">
        <v>0</v>
      </c>
      <c r="T7115" s="103" t="s">
        <v>18160</v>
      </c>
      <c r="U7115" s="103" t="s">
        <v>18161</v>
      </c>
      <c r="V7115" s="54" t="s">
        <v>18162</v>
      </c>
      <c r="W7115" t="s">
        <v>83</v>
      </c>
      <c r="X7115" s="54" t="s">
        <v>18162</v>
      </c>
      <c r="Y7115" s="5" t="s">
        <v>18170</v>
      </c>
      <c r="Z7115" s="2">
        <v>43830</v>
      </c>
      <c r="AA7115" s="6">
        <v>43830</v>
      </c>
      <c r="AB7115" s="5" t="s">
        <v>18171</v>
      </c>
    </row>
    <row r="7116" spans="1:28" x14ac:dyDescent="0.25">
      <c r="A7116" s="5">
        <v>2019</v>
      </c>
      <c r="B7116" s="6">
        <v>43739</v>
      </c>
      <c r="C7116" s="6">
        <v>43830</v>
      </c>
      <c r="D7116" t="s">
        <v>77</v>
      </c>
      <c r="E7116" s="16">
        <v>2551</v>
      </c>
      <c r="F7116" s="17" t="s">
        <v>1851</v>
      </c>
      <c r="G7116" s="18" t="s">
        <v>1794</v>
      </c>
      <c r="H7116" s="5" t="s">
        <v>1795</v>
      </c>
      <c r="I7116" t="s">
        <v>79</v>
      </c>
      <c r="J7116" s="5" t="s">
        <v>15189</v>
      </c>
      <c r="K7116" s="5" t="s">
        <v>13611</v>
      </c>
      <c r="L7116" s="5" t="s">
        <v>15190</v>
      </c>
      <c r="M7116" s="55" t="s">
        <v>15191</v>
      </c>
      <c r="N7116" s="53">
        <v>43753</v>
      </c>
      <c r="O7116" s="53">
        <v>43759</v>
      </c>
      <c r="P7116" s="54" t="s">
        <v>15022</v>
      </c>
      <c r="Q7116" s="54" t="s">
        <v>15022</v>
      </c>
      <c r="R7116" s="5">
        <v>0</v>
      </c>
      <c r="S7116" s="5">
        <v>0</v>
      </c>
      <c r="T7116" s="103" t="s">
        <v>18160</v>
      </c>
      <c r="U7116" s="103" t="s">
        <v>18161</v>
      </c>
      <c r="V7116" s="54" t="s">
        <v>18162</v>
      </c>
      <c r="W7116" t="s">
        <v>83</v>
      </c>
      <c r="X7116" s="54" t="s">
        <v>18162</v>
      </c>
      <c r="Y7116" s="5" t="s">
        <v>18170</v>
      </c>
      <c r="Z7116" s="2">
        <v>43830</v>
      </c>
      <c r="AA7116" s="6">
        <v>43830</v>
      </c>
      <c r="AB7116" s="5" t="s">
        <v>18171</v>
      </c>
    </row>
    <row r="7117" spans="1:28" x14ac:dyDescent="0.25">
      <c r="A7117" s="5">
        <v>2019</v>
      </c>
      <c r="B7117" s="6">
        <v>43739</v>
      </c>
      <c r="C7117" s="6">
        <v>43830</v>
      </c>
      <c r="D7117" t="s">
        <v>77</v>
      </c>
      <c r="E7117" s="16">
        <v>2553</v>
      </c>
      <c r="F7117" s="17" t="s">
        <v>1852</v>
      </c>
      <c r="G7117" s="18" t="s">
        <v>1794</v>
      </c>
      <c r="H7117" s="5" t="s">
        <v>1795</v>
      </c>
      <c r="I7117" t="s">
        <v>79</v>
      </c>
      <c r="J7117" s="5" t="s">
        <v>15192</v>
      </c>
      <c r="K7117" s="5" t="s">
        <v>15160</v>
      </c>
      <c r="L7117" s="5" t="s">
        <v>5870</v>
      </c>
      <c r="M7117" s="23" t="s">
        <v>15193</v>
      </c>
      <c r="N7117" s="53">
        <v>43749</v>
      </c>
      <c r="O7117" s="53">
        <v>43750</v>
      </c>
      <c r="P7117" s="54" t="s">
        <v>15009</v>
      </c>
      <c r="Q7117" s="54" t="s">
        <v>15009</v>
      </c>
      <c r="R7117" s="5">
        <v>0</v>
      </c>
      <c r="S7117" s="5">
        <v>0</v>
      </c>
      <c r="T7117" s="103" t="s">
        <v>18160</v>
      </c>
      <c r="U7117" s="103" t="s">
        <v>18161</v>
      </c>
      <c r="V7117" s="54" t="s">
        <v>18162</v>
      </c>
      <c r="W7117" t="s">
        <v>83</v>
      </c>
      <c r="X7117" s="54" t="s">
        <v>18162</v>
      </c>
      <c r="Y7117" s="5" t="s">
        <v>18170</v>
      </c>
      <c r="Z7117" s="2">
        <v>43830</v>
      </c>
      <c r="AA7117" s="6">
        <v>43830</v>
      </c>
      <c r="AB7117" s="5" t="s">
        <v>18171</v>
      </c>
    </row>
    <row r="7118" spans="1:28" x14ac:dyDescent="0.25">
      <c r="A7118" s="5">
        <v>2019</v>
      </c>
      <c r="B7118" s="6">
        <v>43739</v>
      </c>
      <c r="C7118" s="6">
        <v>43830</v>
      </c>
      <c r="D7118" t="s">
        <v>77</v>
      </c>
      <c r="E7118" s="19">
        <v>2554</v>
      </c>
      <c r="F7118" s="17" t="s">
        <v>1853</v>
      </c>
      <c r="G7118" s="18" t="s">
        <v>1794</v>
      </c>
      <c r="H7118" s="5" t="s">
        <v>1795</v>
      </c>
      <c r="I7118" t="s">
        <v>79</v>
      </c>
      <c r="J7118" s="5" t="s">
        <v>15194</v>
      </c>
      <c r="K7118" s="5" t="s">
        <v>15195</v>
      </c>
      <c r="L7118" s="5" t="s">
        <v>15196</v>
      </c>
      <c r="M7118" s="23" t="s">
        <v>15197</v>
      </c>
      <c r="N7118" s="53">
        <v>43749</v>
      </c>
      <c r="O7118" s="53">
        <v>43749</v>
      </c>
      <c r="P7118" s="54" t="s">
        <v>15022</v>
      </c>
      <c r="Q7118" s="54" t="s">
        <v>15022</v>
      </c>
      <c r="R7118" s="5">
        <v>0</v>
      </c>
      <c r="S7118" s="5">
        <v>0</v>
      </c>
      <c r="T7118" s="103" t="s">
        <v>18160</v>
      </c>
      <c r="U7118" s="103" t="s">
        <v>18161</v>
      </c>
      <c r="V7118" s="54" t="s">
        <v>18162</v>
      </c>
      <c r="W7118" t="s">
        <v>83</v>
      </c>
      <c r="X7118" s="54" t="s">
        <v>18162</v>
      </c>
      <c r="Y7118" s="5" t="s">
        <v>18170</v>
      </c>
      <c r="Z7118" s="2">
        <v>43830</v>
      </c>
      <c r="AA7118" s="6">
        <v>43830</v>
      </c>
      <c r="AB7118" s="5" t="s">
        <v>18171</v>
      </c>
    </row>
    <row r="7119" spans="1:28" x14ac:dyDescent="0.25">
      <c r="A7119" s="5">
        <v>2019</v>
      </c>
      <c r="B7119" s="6">
        <v>43739</v>
      </c>
      <c r="C7119" s="6">
        <v>43830</v>
      </c>
      <c r="D7119" t="s">
        <v>77</v>
      </c>
      <c r="E7119" s="19">
        <v>2555</v>
      </c>
      <c r="F7119" s="17" t="s">
        <v>1854</v>
      </c>
      <c r="G7119" s="18" t="s">
        <v>1794</v>
      </c>
      <c r="H7119" s="5" t="s">
        <v>1795</v>
      </c>
      <c r="I7119" t="s">
        <v>79</v>
      </c>
      <c r="J7119" s="5" t="s">
        <v>15198</v>
      </c>
      <c r="K7119" s="5" t="s">
        <v>3324</v>
      </c>
      <c r="L7119" s="5" t="s">
        <v>14805</v>
      </c>
      <c r="M7119" s="55" t="s">
        <v>15199</v>
      </c>
      <c r="N7119" s="53">
        <v>43749</v>
      </c>
      <c r="O7119" s="53">
        <v>43750</v>
      </c>
      <c r="P7119" s="54" t="s">
        <v>15022</v>
      </c>
      <c r="Q7119" s="54" t="s">
        <v>15022</v>
      </c>
      <c r="R7119" s="5">
        <v>0</v>
      </c>
      <c r="S7119" s="5">
        <v>0</v>
      </c>
      <c r="T7119" s="103" t="s">
        <v>18160</v>
      </c>
      <c r="U7119" s="103" t="s">
        <v>18161</v>
      </c>
      <c r="V7119" s="54" t="s">
        <v>18162</v>
      </c>
      <c r="W7119" t="s">
        <v>83</v>
      </c>
      <c r="X7119" s="54" t="s">
        <v>18162</v>
      </c>
      <c r="Y7119" s="5" t="s">
        <v>18170</v>
      </c>
      <c r="Z7119" s="2">
        <v>43830</v>
      </c>
      <c r="AA7119" s="6">
        <v>43830</v>
      </c>
      <c r="AB7119" s="5" t="s">
        <v>18171</v>
      </c>
    </row>
    <row r="7120" spans="1:28" x14ac:dyDescent="0.25">
      <c r="A7120" s="5">
        <v>2019</v>
      </c>
      <c r="B7120" s="6">
        <v>43739</v>
      </c>
      <c r="C7120" s="6">
        <v>43830</v>
      </c>
      <c r="D7120" t="s">
        <v>77</v>
      </c>
      <c r="E7120" s="16">
        <v>2556</v>
      </c>
      <c r="F7120" s="17" t="s">
        <v>1855</v>
      </c>
      <c r="G7120" s="18" t="s">
        <v>1794</v>
      </c>
      <c r="H7120" s="5" t="s">
        <v>1795</v>
      </c>
      <c r="I7120" t="s">
        <v>79</v>
      </c>
      <c r="J7120" s="5" t="s">
        <v>15122</v>
      </c>
      <c r="K7120" s="5" t="s">
        <v>15123</v>
      </c>
      <c r="L7120" s="5" t="s">
        <v>15200</v>
      </c>
      <c r="M7120" s="55" t="s">
        <v>15201</v>
      </c>
      <c r="N7120" s="53">
        <v>43750</v>
      </c>
      <c r="O7120" s="53">
        <v>43750</v>
      </c>
      <c r="P7120" s="54" t="s">
        <v>15022</v>
      </c>
      <c r="Q7120" s="54" t="s">
        <v>15022</v>
      </c>
      <c r="R7120" s="5">
        <v>0</v>
      </c>
      <c r="S7120" s="5">
        <v>0</v>
      </c>
      <c r="T7120" s="103" t="s">
        <v>18160</v>
      </c>
      <c r="U7120" s="103" t="s">
        <v>18161</v>
      </c>
      <c r="V7120" s="54" t="s">
        <v>18162</v>
      </c>
      <c r="W7120" t="s">
        <v>83</v>
      </c>
      <c r="X7120" s="54" t="s">
        <v>18162</v>
      </c>
      <c r="Y7120" s="5" t="s">
        <v>18170</v>
      </c>
      <c r="Z7120" s="2">
        <v>43830</v>
      </c>
      <c r="AA7120" s="6">
        <v>43830</v>
      </c>
      <c r="AB7120" s="5" t="s">
        <v>18171</v>
      </c>
    </row>
    <row r="7121" spans="1:28" x14ac:dyDescent="0.25">
      <c r="A7121" s="5">
        <v>2019</v>
      </c>
      <c r="B7121" s="6">
        <v>43739</v>
      </c>
      <c r="C7121" s="6">
        <v>43830</v>
      </c>
      <c r="D7121" t="s">
        <v>77</v>
      </c>
      <c r="E7121" s="19">
        <v>2557</v>
      </c>
      <c r="F7121" s="17" t="s">
        <v>1856</v>
      </c>
      <c r="G7121" s="18" t="s">
        <v>1794</v>
      </c>
      <c r="H7121" s="5" t="s">
        <v>1795</v>
      </c>
      <c r="I7121" t="s">
        <v>79</v>
      </c>
      <c r="J7121" s="56" t="s">
        <v>15202</v>
      </c>
      <c r="K7121" s="56" t="s">
        <v>15028</v>
      </c>
      <c r="L7121" s="56" t="s">
        <v>15007</v>
      </c>
      <c r="M7121" s="55" t="s">
        <v>15203</v>
      </c>
      <c r="N7121" s="53">
        <v>43747</v>
      </c>
      <c r="O7121" s="53">
        <v>43763</v>
      </c>
      <c r="P7121" s="54" t="s">
        <v>15022</v>
      </c>
      <c r="Q7121" s="54" t="s">
        <v>15022</v>
      </c>
      <c r="R7121" s="5">
        <v>0</v>
      </c>
      <c r="S7121" s="5">
        <v>0</v>
      </c>
      <c r="T7121" s="103" t="s">
        <v>18160</v>
      </c>
      <c r="U7121" s="103" t="s">
        <v>18161</v>
      </c>
      <c r="V7121" s="54" t="s">
        <v>18162</v>
      </c>
      <c r="W7121" t="s">
        <v>83</v>
      </c>
      <c r="X7121" s="54" t="s">
        <v>18162</v>
      </c>
      <c r="Y7121" s="5" t="s">
        <v>18170</v>
      </c>
      <c r="Z7121" s="2">
        <v>43830</v>
      </c>
      <c r="AA7121" s="6">
        <v>43830</v>
      </c>
      <c r="AB7121" s="5" t="s">
        <v>18171</v>
      </c>
    </row>
    <row r="7122" spans="1:28" x14ac:dyDescent="0.25">
      <c r="A7122" s="5">
        <v>2019</v>
      </c>
      <c r="B7122" s="6">
        <v>43739</v>
      </c>
      <c r="C7122" s="6">
        <v>43830</v>
      </c>
      <c r="D7122" t="s">
        <v>77</v>
      </c>
      <c r="E7122" s="19">
        <v>2558</v>
      </c>
      <c r="F7122" s="17" t="s">
        <v>1857</v>
      </c>
      <c r="G7122" s="18" t="s">
        <v>1794</v>
      </c>
      <c r="H7122" s="5" t="s">
        <v>1795</v>
      </c>
      <c r="I7122" t="s">
        <v>79</v>
      </c>
      <c r="J7122" s="5" t="s">
        <v>15204</v>
      </c>
      <c r="K7122" s="5" t="s">
        <v>15205</v>
      </c>
      <c r="L7122" s="5" t="s">
        <v>9261</v>
      </c>
      <c r="M7122" s="23" t="s">
        <v>15206</v>
      </c>
      <c r="N7122" s="53">
        <v>43748</v>
      </c>
      <c r="O7122" s="53">
        <v>43749</v>
      </c>
      <c r="P7122" s="54" t="s">
        <v>15022</v>
      </c>
      <c r="Q7122" s="54" t="s">
        <v>15022</v>
      </c>
      <c r="R7122" s="5">
        <v>0</v>
      </c>
      <c r="S7122" s="5">
        <v>0</v>
      </c>
      <c r="T7122" s="103" t="s">
        <v>18160</v>
      </c>
      <c r="U7122" s="103" t="s">
        <v>18161</v>
      </c>
      <c r="V7122" s="54" t="s">
        <v>18162</v>
      </c>
      <c r="W7122" t="s">
        <v>83</v>
      </c>
      <c r="X7122" s="54" t="s">
        <v>18162</v>
      </c>
      <c r="Y7122" s="5" t="s">
        <v>18170</v>
      </c>
      <c r="Z7122" s="2">
        <v>43830</v>
      </c>
      <c r="AA7122" s="6">
        <v>43830</v>
      </c>
      <c r="AB7122" s="5" t="s">
        <v>18171</v>
      </c>
    </row>
    <row r="7123" spans="1:28" x14ac:dyDescent="0.25">
      <c r="A7123" s="5">
        <v>2019</v>
      </c>
      <c r="B7123" s="6">
        <v>43739</v>
      </c>
      <c r="C7123" s="6">
        <v>43830</v>
      </c>
      <c r="D7123" t="s">
        <v>77</v>
      </c>
      <c r="E7123" s="16">
        <v>2559</v>
      </c>
      <c r="F7123" s="17" t="s">
        <v>1858</v>
      </c>
      <c r="G7123" s="18" t="s">
        <v>1794</v>
      </c>
      <c r="H7123" s="5" t="s">
        <v>1795</v>
      </c>
      <c r="I7123" t="s">
        <v>79</v>
      </c>
      <c r="J7123" s="5" t="s">
        <v>15207</v>
      </c>
      <c r="K7123" s="5" t="s">
        <v>3964</v>
      </c>
      <c r="L7123" s="5" t="s">
        <v>3398</v>
      </c>
      <c r="M7123" s="23" t="s">
        <v>15208</v>
      </c>
      <c r="N7123" s="53">
        <v>43758</v>
      </c>
      <c r="O7123" s="53">
        <v>43758</v>
      </c>
      <c r="P7123" s="54" t="s">
        <v>15022</v>
      </c>
      <c r="Q7123" s="54" t="s">
        <v>15022</v>
      </c>
      <c r="R7123" s="5">
        <v>0</v>
      </c>
      <c r="S7123" s="5">
        <v>0</v>
      </c>
      <c r="T7123" s="103" t="s">
        <v>18160</v>
      </c>
      <c r="U7123" s="103" t="s">
        <v>18161</v>
      </c>
      <c r="V7123" s="54" t="s">
        <v>18162</v>
      </c>
      <c r="W7123" t="s">
        <v>83</v>
      </c>
      <c r="X7123" s="54" t="s">
        <v>18162</v>
      </c>
      <c r="Y7123" s="5" t="s">
        <v>18170</v>
      </c>
      <c r="Z7123" s="2">
        <v>43830</v>
      </c>
      <c r="AA7123" s="6">
        <v>43830</v>
      </c>
      <c r="AB7123" s="5" t="s">
        <v>18171</v>
      </c>
    </row>
    <row r="7124" spans="1:28" x14ac:dyDescent="0.25">
      <c r="A7124" s="5">
        <v>2019</v>
      </c>
      <c r="B7124" s="6">
        <v>43739</v>
      </c>
      <c r="C7124" s="6">
        <v>43830</v>
      </c>
      <c r="D7124" t="s">
        <v>77</v>
      </c>
      <c r="E7124" s="19">
        <v>2560</v>
      </c>
      <c r="F7124" s="17" t="s">
        <v>1859</v>
      </c>
      <c r="G7124" s="18" t="s">
        <v>1794</v>
      </c>
      <c r="H7124" s="5" t="s">
        <v>1795</v>
      </c>
      <c r="I7124" t="s">
        <v>79</v>
      </c>
      <c r="J7124" s="5" t="s">
        <v>15209</v>
      </c>
      <c r="K7124" s="5" t="s">
        <v>15210</v>
      </c>
      <c r="L7124" s="5" t="s">
        <v>3775</v>
      </c>
      <c r="M7124" s="23" t="s">
        <v>15211</v>
      </c>
      <c r="N7124" s="53">
        <v>43750</v>
      </c>
      <c r="O7124" s="53">
        <v>43750</v>
      </c>
      <c r="P7124" s="54" t="s">
        <v>15022</v>
      </c>
      <c r="Q7124" s="54" t="s">
        <v>15022</v>
      </c>
      <c r="R7124" s="5">
        <v>0</v>
      </c>
      <c r="S7124" s="5">
        <v>0</v>
      </c>
      <c r="T7124" s="103" t="s">
        <v>18160</v>
      </c>
      <c r="U7124" s="103" t="s">
        <v>18161</v>
      </c>
      <c r="V7124" s="54" t="s">
        <v>18162</v>
      </c>
      <c r="W7124" t="s">
        <v>83</v>
      </c>
      <c r="X7124" s="54" t="s">
        <v>18162</v>
      </c>
      <c r="Y7124" s="5" t="s">
        <v>18170</v>
      </c>
      <c r="Z7124" s="2">
        <v>43830</v>
      </c>
      <c r="AA7124" s="6">
        <v>43830</v>
      </c>
      <c r="AB7124" s="5" t="s">
        <v>18171</v>
      </c>
    </row>
    <row r="7125" spans="1:28" x14ac:dyDescent="0.25">
      <c r="A7125" s="5">
        <v>2019</v>
      </c>
      <c r="B7125" s="6">
        <v>43739</v>
      </c>
      <c r="C7125" s="6">
        <v>43830</v>
      </c>
      <c r="D7125" t="s">
        <v>77</v>
      </c>
      <c r="E7125" s="16">
        <v>2561</v>
      </c>
      <c r="F7125" s="17" t="s">
        <v>1860</v>
      </c>
      <c r="G7125" s="18" t="s">
        <v>1794</v>
      </c>
      <c r="H7125" s="5" t="s">
        <v>1795</v>
      </c>
      <c r="I7125" t="s">
        <v>79</v>
      </c>
      <c r="J7125" s="5" t="s">
        <v>15212</v>
      </c>
      <c r="K7125" s="5" t="s">
        <v>15213</v>
      </c>
      <c r="L7125" s="5" t="s">
        <v>5629</v>
      </c>
      <c r="M7125" s="23" t="s">
        <v>15214</v>
      </c>
      <c r="N7125" s="53">
        <v>43750</v>
      </c>
      <c r="O7125" s="53">
        <v>43750</v>
      </c>
      <c r="P7125" s="54" t="s">
        <v>15022</v>
      </c>
      <c r="Q7125" s="54" t="s">
        <v>15022</v>
      </c>
      <c r="R7125" s="5">
        <v>0</v>
      </c>
      <c r="S7125" s="5">
        <v>0</v>
      </c>
      <c r="T7125" s="103" t="s">
        <v>18160</v>
      </c>
      <c r="U7125" s="103" t="s">
        <v>18161</v>
      </c>
      <c r="V7125" s="54" t="s">
        <v>18162</v>
      </c>
      <c r="W7125" t="s">
        <v>83</v>
      </c>
      <c r="X7125" s="54" t="s">
        <v>18162</v>
      </c>
      <c r="Y7125" s="5" t="s">
        <v>18170</v>
      </c>
      <c r="Z7125" s="2">
        <v>43830</v>
      </c>
      <c r="AA7125" s="6">
        <v>43830</v>
      </c>
      <c r="AB7125" s="5" t="s">
        <v>18171</v>
      </c>
    </row>
    <row r="7126" spans="1:28" x14ac:dyDescent="0.25">
      <c r="A7126" s="5">
        <v>2019</v>
      </c>
      <c r="B7126" s="6">
        <v>43739</v>
      </c>
      <c r="C7126" s="6">
        <v>43830</v>
      </c>
      <c r="D7126" t="s">
        <v>77</v>
      </c>
      <c r="E7126" s="19">
        <v>2562</v>
      </c>
      <c r="F7126" s="17" t="s">
        <v>1861</v>
      </c>
      <c r="G7126" s="18" t="s">
        <v>1794</v>
      </c>
      <c r="H7126" s="5" t="s">
        <v>1795</v>
      </c>
      <c r="I7126" t="s">
        <v>79</v>
      </c>
      <c r="J7126" s="5" t="s">
        <v>15215</v>
      </c>
      <c r="K7126" s="5" t="s">
        <v>15216</v>
      </c>
      <c r="L7126" s="5" t="s">
        <v>15217</v>
      </c>
      <c r="M7126" s="23" t="s">
        <v>15218</v>
      </c>
      <c r="N7126" s="53">
        <v>43750</v>
      </c>
      <c r="O7126" s="53">
        <v>43750</v>
      </c>
      <c r="P7126" s="54" t="s">
        <v>15022</v>
      </c>
      <c r="Q7126" s="54" t="s">
        <v>15022</v>
      </c>
      <c r="R7126" s="5">
        <v>0</v>
      </c>
      <c r="S7126" s="5">
        <v>0</v>
      </c>
      <c r="T7126" s="103" t="s">
        <v>18160</v>
      </c>
      <c r="U7126" s="103" t="s">
        <v>18161</v>
      </c>
      <c r="V7126" s="54" t="s">
        <v>18162</v>
      </c>
      <c r="W7126" t="s">
        <v>83</v>
      </c>
      <c r="X7126" s="54" t="s">
        <v>18162</v>
      </c>
      <c r="Y7126" s="5" t="s">
        <v>18170</v>
      </c>
      <c r="Z7126" s="2">
        <v>43830</v>
      </c>
      <c r="AA7126" s="6">
        <v>43830</v>
      </c>
      <c r="AB7126" s="5" t="s">
        <v>18171</v>
      </c>
    </row>
    <row r="7127" spans="1:28" x14ac:dyDescent="0.25">
      <c r="A7127" s="5">
        <v>2019</v>
      </c>
      <c r="B7127" s="6">
        <v>43739</v>
      </c>
      <c r="C7127" s="6">
        <v>43830</v>
      </c>
      <c r="D7127" t="s">
        <v>77</v>
      </c>
      <c r="E7127" s="19">
        <v>2563</v>
      </c>
      <c r="F7127" s="17" t="s">
        <v>1862</v>
      </c>
      <c r="G7127" s="18" t="s">
        <v>1794</v>
      </c>
      <c r="H7127" s="5" t="s">
        <v>1795</v>
      </c>
      <c r="I7127" t="s">
        <v>79</v>
      </c>
      <c r="J7127" s="5" t="s">
        <v>15219</v>
      </c>
      <c r="K7127" s="5" t="s">
        <v>14878</v>
      </c>
      <c r="L7127" s="5" t="s">
        <v>15220</v>
      </c>
      <c r="M7127" s="23" t="s">
        <v>15221</v>
      </c>
      <c r="N7127" s="53">
        <v>43750</v>
      </c>
      <c r="O7127" s="53">
        <v>43750</v>
      </c>
      <c r="P7127" s="54" t="s">
        <v>15022</v>
      </c>
      <c r="Q7127" s="54" t="s">
        <v>15022</v>
      </c>
      <c r="R7127" s="5">
        <v>0</v>
      </c>
      <c r="S7127" s="5">
        <v>0</v>
      </c>
      <c r="T7127" s="103" t="s">
        <v>18160</v>
      </c>
      <c r="U7127" s="103" t="s">
        <v>18161</v>
      </c>
      <c r="V7127" s="54" t="s">
        <v>18162</v>
      </c>
      <c r="W7127" t="s">
        <v>83</v>
      </c>
      <c r="X7127" s="54" t="s">
        <v>18162</v>
      </c>
      <c r="Y7127" s="5" t="s">
        <v>18170</v>
      </c>
      <c r="Z7127" s="2">
        <v>43830</v>
      </c>
      <c r="AA7127" s="6">
        <v>43830</v>
      </c>
      <c r="AB7127" s="5" t="s">
        <v>18171</v>
      </c>
    </row>
    <row r="7128" spans="1:28" x14ac:dyDescent="0.25">
      <c r="A7128" s="5">
        <v>2019</v>
      </c>
      <c r="B7128" s="6">
        <v>43739</v>
      </c>
      <c r="C7128" s="6">
        <v>43830</v>
      </c>
      <c r="D7128" t="s">
        <v>77</v>
      </c>
      <c r="E7128" s="16">
        <v>2564</v>
      </c>
      <c r="F7128" s="17" t="s">
        <v>1863</v>
      </c>
      <c r="G7128" s="18" t="s">
        <v>1794</v>
      </c>
      <c r="H7128" s="5" t="s">
        <v>1795</v>
      </c>
      <c r="I7128" t="s">
        <v>79</v>
      </c>
      <c r="J7128" s="5" t="s">
        <v>15222</v>
      </c>
      <c r="K7128" s="5" t="s">
        <v>13785</v>
      </c>
      <c r="L7128" s="5" t="s">
        <v>3696</v>
      </c>
      <c r="M7128" s="23" t="s">
        <v>15223</v>
      </c>
      <c r="N7128" s="53">
        <v>43757</v>
      </c>
      <c r="O7128" s="53">
        <v>43757</v>
      </c>
      <c r="P7128" s="54" t="s">
        <v>15022</v>
      </c>
      <c r="Q7128" s="54" t="s">
        <v>15022</v>
      </c>
      <c r="R7128" s="5">
        <v>0</v>
      </c>
      <c r="S7128" s="5">
        <v>0</v>
      </c>
      <c r="T7128" s="103" t="s">
        <v>18160</v>
      </c>
      <c r="U7128" s="103" t="s">
        <v>18161</v>
      </c>
      <c r="V7128" s="54" t="s">
        <v>18162</v>
      </c>
      <c r="W7128" t="s">
        <v>83</v>
      </c>
      <c r="X7128" s="54" t="s">
        <v>18162</v>
      </c>
      <c r="Y7128" s="5" t="s">
        <v>18170</v>
      </c>
      <c r="Z7128" s="2">
        <v>43830</v>
      </c>
      <c r="AA7128" s="6">
        <v>43830</v>
      </c>
      <c r="AB7128" s="5" t="s">
        <v>18171</v>
      </c>
    </row>
    <row r="7129" spans="1:28" x14ac:dyDescent="0.25">
      <c r="A7129" s="5">
        <v>2019</v>
      </c>
      <c r="B7129" s="6">
        <v>43739</v>
      </c>
      <c r="C7129" s="6">
        <v>43830</v>
      </c>
      <c r="D7129" t="s">
        <v>77</v>
      </c>
      <c r="E7129" s="19">
        <v>2566</v>
      </c>
      <c r="F7129" s="17" t="s">
        <v>1864</v>
      </c>
      <c r="G7129" s="18" t="s">
        <v>1794</v>
      </c>
      <c r="H7129" s="5" t="s">
        <v>1795</v>
      </c>
      <c r="I7129" t="s">
        <v>79</v>
      </c>
      <c r="J7129" s="5" t="s">
        <v>15224</v>
      </c>
      <c r="K7129" s="5" t="s">
        <v>15225</v>
      </c>
      <c r="L7129" s="5" t="s">
        <v>15167</v>
      </c>
      <c r="M7129" s="23" t="s">
        <v>15226</v>
      </c>
      <c r="N7129" s="53">
        <v>43750</v>
      </c>
      <c r="O7129" s="53">
        <v>43750</v>
      </c>
      <c r="P7129" s="54" t="s">
        <v>15022</v>
      </c>
      <c r="Q7129" s="54" t="s">
        <v>15022</v>
      </c>
      <c r="R7129" s="5">
        <v>0</v>
      </c>
      <c r="S7129" s="5">
        <v>0</v>
      </c>
      <c r="T7129" s="103" t="s">
        <v>18160</v>
      </c>
      <c r="U7129" s="103" t="s">
        <v>18161</v>
      </c>
      <c r="V7129" s="54" t="s">
        <v>18162</v>
      </c>
      <c r="W7129" t="s">
        <v>83</v>
      </c>
      <c r="X7129" s="54" t="s">
        <v>18162</v>
      </c>
      <c r="Y7129" s="5" t="s">
        <v>18170</v>
      </c>
      <c r="Z7129" s="2">
        <v>43830</v>
      </c>
      <c r="AA7129" s="6">
        <v>43830</v>
      </c>
      <c r="AB7129" s="5" t="s">
        <v>18171</v>
      </c>
    </row>
    <row r="7130" spans="1:28" x14ac:dyDescent="0.25">
      <c r="A7130" s="5">
        <v>2019</v>
      </c>
      <c r="B7130" s="6">
        <v>43739</v>
      </c>
      <c r="C7130" s="6">
        <v>43830</v>
      </c>
      <c r="D7130" t="s">
        <v>77</v>
      </c>
      <c r="E7130" s="16">
        <v>2567</v>
      </c>
      <c r="F7130" s="17" t="s">
        <v>1865</v>
      </c>
      <c r="G7130" s="18" t="s">
        <v>1794</v>
      </c>
      <c r="H7130" s="5" t="s">
        <v>1795</v>
      </c>
      <c r="I7130" t="s">
        <v>79</v>
      </c>
      <c r="J7130" s="5" t="s">
        <v>15227</v>
      </c>
      <c r="K7130" s="5" t="s">
        <v>15160</v>
      </c>
      <c r="L7130" s="5" t="s">
        <v>3302</v>
      </c>
      <c r="M7130" s="23" t="s">
        <v>15228</v>
      </c>
      <c r="N7130" s="53">
        <v>43750</v>
      </c>
      <c r="O7130" s="53">
        <v>43750</v>
      </c>
      <c r="P7130" s="54" t="s">
        <v>15022</v>
      </c>
      <c r="Q7130" s="54" t="s">
        <v>15022</v>
      </c>
      <c r="R7130" s="5">
        <v>0</v>
      </c>
      <c r="S7130" s="5">
        <v>0</v>
      </c>
      <c r="T7130" s="103" t="s">
        <v>18160</v>
      </c>
      <c r="U7130" s="103" t="s">
        <v>18161</v>
      </c>
      <c r="V7130" s="54" t="s">
        <v>18162</v>
      </c>
      <c r="W7130" t="s">
        <v>83</v>
      </c>
      <c r="X7130" s="54" t="s">
        <v>18162</v>
      </c>
      <c r="Y7130" s="5" t="s">
        <v>18170</v>
      </c>
      <c r="Z7130" s="2">
        <v>43830</v>
      </c>
      <c r="AA7130" s="6">
        <v>43830</v>
      </c>
      <c r="AB7130" s="5" t="s">
        <v>18171</v>
      </c>
    </row>
    <row r="7131" spans="1:28" x14ac:dyDescent="0.25">
      <c r="A7131" s="5">
        <v>2019</v>
      </c>
      <c r="B7131" s="6">
        <v>43739</v>
      </c>
      <c r="C7131" s="6">
        <v>43830</v>
      </c>
      <c r="D7131" t="s">
        <v>77</v>
      </c>
      <c r="E7131" s="19">
        <v>2568</v>
      </c>
      <c r="F7131" s="17" t="s">
        <v>1866</v>
      </c>
      <c r="G7131" s="18" t="s">
        <v>1794</v>
      </c>
      <c r="H7131" s="5" t="s">
        <v>1795</v>
      </c>
      <c r="I7131" t="s">
        <v>79</v>
      </c>
      <c r="J7131" s="5" t="s">
        <v>15229</v>
      </c>
      <c r="K7131" s="5" t="s">
        <v>15037</v>
      </c>
      <c r="L7131" s="5" t="s">
        <v>15230</v>
      </c>
      <c r="M7131" s="23" t="s">
        <v>15231</v>
      </c>
      <c r="N7131" s="53">
        <v>43750</v>
      </c>
      <c r="O7131" s="53">
        <v>43750</v>
      </c>
      <c r="P7131" s="54" t="s">
        <v>15022</v>
      </c>
      <c r="Q7131" s="54" t="s">
        <v>15022</v>
      </c>
      <c r="R7131" s="5">
        <v>0</v>
      </c>
      <c r="S7131" s="5">
        <v>0</v>
      </c>
      <c r="T7131" s="103" t="s">
        <v>18160</v>
      </c>
      <c r="U7131" s="103" t="s">
        <v>18161</v>
      </c>
      <c r="V7131" s="54" t="s">
        <v>18162</v>
      </c>
      <c r="W7131" t="s">
        <v>83</v>
      </c>
      <c r="X7131" s="54" t="s">
        <v>18162</v>
      </c>
      <c r="Y7131" s="5" t="s">
        <v>18170</v>
      </c>
      <c r="Z7131" s="2">
        <v>43830</v>
      </c>
      <c r="AA7131" s="6">
        <v>43830</v>
      </c>
      <c r="AB7131" s="5" t="s">
        <v>18171</v>
      </c>
    </row>
    <row r="7132" spans="1:28" x14ac:dyDescent="0.25">
      <c r="A7132" s="5">
        <v>2019</v>
      </c>
      <c r="B7132" s="6">
        <v>43739</v>
      </c>
      <c r="C7132" s="6">
        <v>43830</v>
      </c>
      <c r="D7132" t="s">
        <v>77</v>
      </c>
      <c r="E7132" s="16">
        <v>2569</v>
      </c>
      <c r="F7132" s="17" t="s">
        <v>1867</v>
      </c>
      <c r="G7132" s="18" t="s">
        <v>1794</v>
      </c>
      <c r="H7132" s="5" t="s">
        <v>1795</v>
      </c>
      <c r="I7132" t="s">
        <v>79</v>
      </c>
      <c r="J7132" s="5" t="s">
        <v>15232</v>
      </c>
      <c r="K7132" s="5" t="s">
        <v>15166</v>
      </c>
      <c r="L7132" s="5" t="s">
        <v>6970</v>
      </c>
      <c r="M7132" s="23" t="s">
        <v>15233</v>
      </c>
      <c r="N7132" s="53">
        <v>43750</v>
      </c>
      <c r="O7132" s="53">
        <v>43750</v>
      </c>
      <c r="P7132" s="54" t="s">
        <v>15022</v>
      </c>
      <c r="Q7132" s="54" t="s">
        <v>15022</v>
      </c>
      <c r="R7132" s="5">
        <v>0</v>
      </c>
      <c r="S7132" s="5">
        <v>0</v>
      </c>
      <c r="T7132" s="103" t="s">
        <v>18160</v>
      </c>
      <c r="U7132" s="103" t="s">
        <v>18161</v>
      </c>
      <c r="V7132" s="54" t="s">
        <v>18162</v>
      </c>
      <c r="W7132" t="s">
        <v>83</v>
      </c>
      <c r="X7132" s="54" t="s">
        <v>18162</v>
      </c>
      <c r="Y7132" s="5" t="s">
        <v>18170</v>
      </c>
      <c r="Z7132" s="2">
        <v>43830</v>
      </c>
      <c r="AA7132" s="6">
        <v>43830</v>
      </c>
      <c r="AB7132" s="5" t="s">
        <v>18171</v>
      </c>
    </row>
    <row r="7133" spans="1:28" x14ac:dyDescent="0.25">
      <c r="A7133" s="5">
        <v>2019</v>
      </c>
      <c r="B7133" s="6">
        <v>43739</v>
      </c>
      <c r="C7133" s="6">
        <v>43830</v>
      </c>
      <c r="D7133" t="s">
        <v>77</v>
      </c>
      <c r="E7133" s="19">
        <v>2570</v>
      </c>
      <c r="F7133" s="17" t="s">
        <v>1868</v>
      </c>
      <c r="G7133" s="18" t="s">
        <v>1794</v>
      </c>
      <c r="H7133" s="5" t="s">
        <v>1795</v>
      </c>
      <c r="I7133" t="s">
        <v>79</v>
      </c>
      <c r="J7133" s="5" t="s">
        <v>15234</v>
      </c>
      <c r="K7133" s="5" t="s">
        <v>15235</v>
      </c>
      <c r="L7133" s="5" t="s">
        <v>15124</v>
      </c>
      <c r="M7133" s="23" t="s">
        <v>15236</v>
      </c>
      <c r="N7133" s="53">
        <v>43750</v>
      </c>
      <c r="O7133" s="53">
        <v>43750</v>
      </c>
      <c r="P7133" s="54" t="s">
        <v>15022</v>
      </c>
      <c r="Q7133" s="54" t="s">
        <v>15022</v>
      </c>
      <c r="R7133" s="5">
        <v>0</v>
      </c>
      <c r="S7133" s="5">
        <v>0</v>
      </c>
      <c r="T7133" s="103" t="s">
        <v>18160</v>
      </c>
      <c r="U7133" s="103" t="s">
        <v>18161</v>
      </c>
      <c r="V7133" s="54" t="s">
        <v>18162</v>
      </c>
      <c r="W7133" t="s">
        <v>83</v>
      </c>
      <c r="X7133" s="54" t="s">
        <v>18162</v>
      </c>
      <c r="Y7133" s="5" t="s">
        <v>18170</v>
      </c>
      <c r="Z7133" s="2">
        <v>43830</v>
      </c>
      <c r="AA7133" s="6">
        <v>43830</v>
      </c>
      <c r="AB7133" s="5" t="s">
        <v>18171</v>
      </c>
    </row>
    <row r="7134" spans="1:28" x14ac:dyDescent="0.25">
      <c r="A7134" s="5">
        <v>2019</v>
      </c>
      <c r="B7134" s="6">
        <v>43739</v>
      </c>
      <c r="C7134" s="6">
        <v>43830</v>
      </c>
      <c r="D7134" t="s">
        <v>77</v>
      </c>
      <c r="E7134" s="19">
        <v>2571</v>
      </c>
      <c r="F7134" s="17" t="s">
        <v>1869</v>
      </c>
      <c r="G7134" s="18" t="s">
        <v>1794</v>
      </c>
      <c r="H7134" s="5" t="s">
        <v>1795</v>
      </c>
      <c r="I7134" t="s">
        <v>79</v>
      </c>
      <c r="J7134" s="5" t="s">
        <v>15202</v>
      </c>
      <c r="K7134" s="5" t="s">
        <v>15025</v>
      </c>
      <c r="L7134" s="5" t="s">
        <v>15237</v>
      </c>
      <c r="M7134" s="23" t="s">
        <v>15203</v>
      </c>
      <c r="N7134" s="53">
        <v>43748</v>
      </c>
      <c r="O7134" s="53">
        <v>43755</v>
      </c>
      <c r="P7134" s="54" t="s">
        <v>15009</v>
      </c>
      <c r="Q7134" s="54" t="s">
        <v>15009</v>
      </c>
      <c r="R7134" s="5">
        <v>0</v>
      </c>
      <c r="S7134" s="5">
        <v>0</v>
      </c>
      <c r="T7134" s="103" t="s">
        <v>18160</v>
      </c>
      <c r="U7134" s="103" t="s">
        <v>18161</v>
      </c>
      <c r="V7134" s="54" t="s">
        <v>18162</v>
      </c>
      <c r="W7134" t="s">
        <v>83</v>
      </c>
      <c r="X7134" s="54" t="s">
        <v>18162</v>
      </c>
      <c r="Y7134" s="5" t="s">
        <v>18170</v>
      </c>
      <c r="Z7134" s="2">
        <v>43830</v>
      </c>
      <c r="AA7134" s="6">
        <v>43830</v>
      </c>
      <c r="AB7134" s="5" t="s">
        <v>18171</v>
      </c>
    </row>
    <row r="7135" spans="1:28" x14ac:dyDescent="0.25">
      <c r="A7135" s="5">
        <v>2019</v>
      </c>
      <c r="B7135" s="6">
        <v>43739</v>
      </c>
      <c r="C7135" s="6">
        <v>43830</v>
      </c>
      <c r="D7135" t="s">
        <v>77</v>
      </c>
      <c r="E7135" s="16">
        <v>2572</v>
      </c>
      <c r="F7135" s="17" t="s">
        <v>1870</v>
      </c>
      <c r="G7135" s="18" t="s">
        <v>1794</v>
      </c>
      <c r="H7135" s="5" t="s">
        <v>1795</v>
      </c>
      <c r="I7135" t="s">
        <v>79</v>
      </c>
      <c r="J7135" s="5" t="s">
        <v>15238</v>
      </c>
      <c r="K7135" s="5" t="s">
        <v>15239</v>
      </c>
      <c r="L7135" s="5" t="s">
        <v>3232</v>
      </c>
      <c r="M7135" s="55" t="s">
        <v>15240</v>
      </c>
      <c r="N7135" s="53">
        <v>43748</v>
      </c>
      <c r="O7135" s="53">
        <v>43792</v>
      </c>
      <c r="P7135" s="54" t="s">
        <v>15022</v>
      </c>
      <c r="Q7135" s="54" t="s">
        <v>15022</v>
      </c>
      <c r="R7135" s="5">
        <v>0</v>
      </c>
      <c r="S7135" s="5">
        <v>0</v>
      </c>
      <c r="T7135" s="103" t="s">
        <v>18160</v>
      </c>
      <c r="U7135" s="103" t="s">
        <v>18161</v>
      </c>
      <c r="V7135" s="54" t="s">
        <v>18162</v>
      </c>
      <c r="W7135" t="s">
        <v>83</v>
      </c>
      <c r="X7135" s="54" t="s">
        <v>18162</v>
      </c>
      <c r="Y7135" s="5" t="s">
        <v>18170</v>
      </c>
      <c r="Z7135" s="2">
        <v>43830</v>
      </c>
      <c r="AA7135" s="6">
        <v>43830</v>
      </c>
      <c r="AB7135" s="5" t="s">
        <v>18171</v>
      </c>
    </row>
    <row r="7136" spans="1:28" x14ac:dyDescent="0.25">
      <c r="A7136" s="5">
        <v>2019</v>
      </c>
      <c r="B7136" s="6">
        <v>43739</v>
      </c>
      <c r="C7136" s="6">
        <v>43830</v>
      </c>
      <c r="D7136" t="s">
        <v>77</v>
      </c>
      <c r="E7136" s="19">
        <v>2573</v>
      </c>
      <c r="F7136" s="17" t="s">
        <v>1871</v>
      </c>
      <c r="G7136" s="18" t="s">
        <v>1794</v>
      </c>
      <c r="H7136" s="5" t="s">
        <v>1795</v>
      </c>
      <c r="I7136" t="s">
        <v>79</v>
      </c>
      <c r="J7136" s="5" t="s">
        <v>15241</v>
      </c>
      <c r="K7136" s="5" t="s">
        <v>15242</v>
      </c>
      <c r="L7136" s="5" t="s">
        <v>15243</v>
      </c>
      <c r="M7136" s="23" t="s">
        <v>15244</v>
      </c>
      <c r="N7136" s="53">
        <v>43757</v>
      </c>
      <c r="O7136" s="53">
        <v>43757</v>
      </c>
      <c r="P7136" s="54" t="s">
        <v>15022</v>
      </c>
      <c r="Q7136" s="54" t="s">
        <v>15022</v>
      </c>
      <c r="R7136" s="5">
        <v>0</v>
      </c>
      <c r="S7136" s="5">
        <v>0</v>
      </c>
      <c r="T7136" s="103" t="s">
        <v>18160</v>
      </c>
      <c r="U7136" s="103" t="s">
        <v>18161</v>
      </c>
      <c r="V7136" s="54" t="s">
        <v>18162</v>
      </c>
      <c r="W7136" t="s">
        <v>83</v>
      </c>
      <c r="X7136" s="54" t="s">
        <v>18162</v>
      </c>
      <c r="Y7136" s="5" t="s">
        <v>18170</v>
      </c>
      <c r="Z7136" s="2">
        <v>43830</v>
      </c>
      <c r="AA7136" s="6">
        <v>43830</v>
      </c>
      <c r="AB7136" s="5" t="s">
        <v>18171</v>
      </c>
    </row>
    <row r="7137" spans="1:28" x14ac:dyDescent="0.25">
      <c r="A7137" s="5">
        <v>2019</v>
      </c>
      <c r="B7137" s="6">
        <v>43739</v>
      </c>
      <c r="C7137" s="6">
        <v>43830</v>
      </c>
      <c r="D7137" t="s">
        <v>77</v>
      </c>
      <c r="E7137" s="19">
        <v>2574</v>
      </c>
      <c r="F7137" s="17" t="s">
        <v>1872</v>
      </c>
      <c r="G7137" s="18" t="s">
        <v>1794</v>
      </c>
      <c r="H7137" s="5" t="s">
        <v>1795</v>
      </c>
      <c r="I7137" t="s">
        <v>79</v>
      </c>
      <c r="J7137" s="5" t="s">
        <v>15245</v>
      </c>
      <c r="K7137" s="5" t="s">
        <v>15037</v>
      </c>
      <c r="L7137" s="5" t="s">
        <v>3183</v>
      </c>
      <c r="M7137" s="23" t="s">
        <v>15246</v>
      </c>
      <c r="N7137" s="53">
        <v>43751</v>
      </c>
      <c r="O7137" s="53">
        <v>43751</v>
      </c>
      <c r="P7137" s="54" t="s">
        <v>15022</v>
      </c>
      <c r="Q7137" s="54" t="s">
        <v>15022</v>
      </c>
      <c r="R7137" s="5">
        <v>0</v>
      </c>
      <c r="S7137" s="5">
        <v>0</v>
      </c>
      <c r="T7137" s="103" t="s">
        <v>18160</v>
      </c>
      <c r="U7137" s="103" t="s">
        <v>18161</v>
      </c>
      <c r="V7137" s="54" t="s">
        <v>18162</v>
      </c>
      <c r="W7137" t="s">
        <v>83</v>
      </c>
      <c r="X7137" s="54" t="s">
        <v>18162</v>
      </c>
      <c r="Y7137" s="5" t="s">
        <v>18170</v>
      </c>
      <c r="Z7137" s="2">
        <v>43830</v>
      </c>
      <c r="AA7137" s="6">
        <v>43830</v>
      </c>
      <c r="AB7137" s="5" t="s">
        <v>18171</v>
      </c>
    </row>
    <row r="7138" spans="1:28" x14ac:dyDescent="0.25">
      <c r="A7138" s="5">
        <v>2019</v>
      </c>
      <c r="B7138" s="6">
        <v>43739</v>
      </c>
      <c r="C7138" s="6">
        <v>43830</v>
      </c>
      <c r="D7138" t="s">
        <v>77</v>
      </c>
      <c r="E7138" s="16">
        <v>2575</v>
      </c>
      <c r="F7138" s="17" t="s">
        <v>1873</v>
      </c>
      <c r="G7138" s="18" t="s">
        <v>1794</v>
      </c>
      <c r="H7138" s="5" t="s">
        <v>1795</v>
      </c>
      <c r="I7138" t="s">
        <v>79</v>
      </c>
      <c r="J7138" s="5" t="s">
        <v>15247</v>
      </c>
      <c r="K7138" s="5" t="s">
        <v>4184</v>
      </c>
      <c r="L7138" s="5" t="s">
        <v>15248</v>
      </c>
      <c r="M7138" s="55" t="s">
        <v>15249</v>
      </c>
      <c r="N7138" s="53">
        <v>43772</v>
      </c>
      <c r="O7138" s="53">
        <v>43772</v>
      </c>
      <c r="P7138" s="54" t="s">
        <v>15022</v>
      </c>
      <c r="Q7138" s="54" t="s">
        <v>15022</v>
      </c>
      <c r="R7138" s="5">
        <v>0</v>
      </c>
      <c r="S7138" s="5">
        <v>0</v>
      </c>
      <c r="T7138" s="103" t="s">
        <v>18160</v>
      </c>
      <c r="U7138" s="103" t="s">
        <v>18161</v>
      </c>
      <c r="V7138" s="54" t="s">
        <v>18162</v>
      </c>
      <c r="W7138" t="s">
        <v>83</v>
      </c>
      <c r="X7138" s="54" t="s">
        <v>18162</v>
      </c>
      <c r="Y7138" s="5" t="s">
        <v>18170</v>
      </c>
      <c r="Z7138" s="2">
        <v>43830</v>
      </c>
      <c r="AA7138" s="6">
        <v>43830</v>
      </c>
      <c r="AB7138" s="5" t="s">
        <v>18171</v>
      </c>
    </row>
    <row r="7139" spans="1:28" x14ac:dyDescent="0.25">
      <c r="A7139" s="5">
        <v>2019</v>
      </c>
      <c r="B7139" s="6">
        <v>43739</v>
      </c>
      <c r="C7139" s="6">
        <v>43830</v>
      </c>
      <c r="D7139" t="s">
        <v>77</v>
      </c>
      <c r="E7139" s="19">
        <v>2576</v>
      </c>
      <c r="F7139" s="17" t="s">
        <v>1874</v>
      </c>
      <c r="G7139" s="18" t="s">
        <v>1794</v>
      </c>
      <c r="H7139" s="5" t="s">
        <v>1795</v>
      </c>
      <c r="I7139" t="s">
        <v>79</v>
      </c>
      <c r="J7139" s="5" t="s">
        <v>15250</v>
      </c>
      <c r="K7139" s="5" t="s">
        <v>15251</v>
      </c>
      <c r="L7139" s="5" t="s">
        <v>3183</v>
      </c>
      <c r="M7139" s="23" t="s">
        <v>15252</v>
      </c>
      <c r="N7139" s="53">
        <v>43750</v>
      </c>
      <c r="O7139" s="53">
        <v>43750</v>
      </c>
      <c r="P7139" s="54" t="s">
        <v>15022</v>
      </c>
      <c r="Q7139" s="54" t="s">
        <v>15022</v>
      </c>
      <c r="R7139" s="5">
        <v>0</v>
      </c>
      <c r="S7139" s="5">
        <v>0</v>
      </c>
      <c r="T7139" s="103" t="s">
        <v>18160</v>
      </c>
      <c r="U7139" s="103" t="s">
        <v>18161</v>
      </c>
      <c r="V7139" s="54" t="s">
        <v>18162</v>
      </c>
      <c r="W7139" t="s">
        <v>83</v>
      </c>
      <c r="X7139" s="54" t="s">
        <v>18162</v>
      </c>
      <c r="Y7139" s="5" t="s">
        <v>18170</v>
      </c>
      <c r="Z7139" s="2">
        <v>43830</v>
      </c>
      <c r="AA7139" s="6">
        <v>43830</v>
      </c>
      <c r="AB7139" s="5" t="s">
        <v>18171</v>
      </c>
    </row>
    <row r="7140" spans="1:28" x14ac:dyDescent="0.25">
      <c r="A7140" s="5">
        <v>2019</v>
      </c>
      <c r="B7140" s="6">
        <v>43739</v>
      </c>
      <c r="C7140" s="6">
        <v>43830</v>
      </c>
      <c r="D7140" t="s">
        <v>77</v>
      </c>
      <c r="E7140" s="16">
        <v>2577</v>
      </c>
      <c r="F7140" s="17" t="s">
        <v>1875</v>
      </c>
      <c r="G7140" s="18" t="s">
        <v>1794</v>
      </c>
      <c r="H7140" s="5" t="s">
        <v>1795</v>
      </c>
      <c r="I7140" t="s">
        <v>79</v>
      </c>
      <c r="J7140" s="5" t="s">
        <v>15253</v>
      </c>
      <c r="K7140" s="5" t="s">
        <v>15254</v>
      </c>
      <c r="L7140" s="5" t="s">
        <v>15255</v>
      </c>
      <c r="M7140" s="23" t="s">
        <v>15256</v>
      </c>
      <c r="N7140" s="53">
        <v>43750</v>
      </c>
      <c r="O7140" s="53">
        <v>43750</v>
      </c>
      <c r="P7140" s="54" t="s">
        <v>15022</v>
      </c>
      <c r="Q7140" s="54" t="s">
        <v>15022</v>
      </c>
      <c r="R7140" s="5">
        <v>0</v>
      </c>
      <c r="S7140" s="5">
        <v>0</v>
      </c>
      <c r="T7140" s="103" t="s">
        <v>18160</v>
      </c>
      <c r="U7140" s="103" t="s">
        <v>18161</v>
      </c>
      <c r="V7140" s="54" t="s">
        <v>18162</v>
      </c>
      <c r="W7140" t="s">
        <v>83</v>
      </c>
      <c r="X7140" s="54" t="s">
        <v>18162</v>
      </c>
      <c r="Y7140" s="5" t="s">
        <v>18170</v>
      </c>
      <c r="Z7140" s="2">
        <v>43830</v>
      </c>
      <c r="AA7140" s="6">
        <v>43830</v>
      </c>
      <c r="AB7140" s="5" t="s">
        <v>18171</v>
      </c>
    </row>
    <row r="7141" spans="1:28" x14ac:dyDescent="0.25">
      <c r="A7141" s="5">
        <v>2019</v>
      </c>
      <c r="B7141" s="6">
        <v>43739</v>
      </c>
      <c r="C7141" s="6">
        <v>43830</v>
      </c>
      <c r="D7141" t="s">
        <v>77</v>
      </c>
      <c r="E7141" s="19">
        <v>2578</v>
      </c>
      <c r="F7141" s="17" t="s">
        <v>1876</v>
      </c>
      <c r="G7141" s="18" t="s">
        <v>1794</v>
      </c>
      <c r="H7141" s="5" t="s">
        <v>1795</v>
      </c>
      <c r="I7141" t="s">
        <v>79</v>
      </c>
      <c r="J7141" s="5" t="s">
        <v>15257</v>
      </c>
      <c r="K7141" s="5" t="s">
        <v>4008</v>
      </c>
      <c r="L7141" s="5" t="s">
        <v>15167</v>
      </c>
      <c r="M7141" s="23" t="s">
        <v>15258</v>
      </c>
      <c r="N7141" s="53">
        <v>43750</v>
      </c>
      <c r="O7141" s="53">
        <v>43750</v>
      </c>
      <c r="P7141" s="54" t="s">
        <v>15022</v>
      </c>
      <c r="Q7141" s="54" t="s">
        <v>15022</v>
      </c>
      <c r="R7141" s="5">
        <v>0</v>
      </c>
      <c r="S7141" s="5">
        <v>0</v>
      </c>
      <c r="T7141" s="103" t="s">
        <v>18160</v>
      </c>
      <c r="U7141" s="103" t="s">
        <v>18161</v>
      </c>
      <c r="V7141" s="54" t="s">
        <v>18162</v>
      </c>
      <c r="W7141" t="s">
        <v>83</v>
      </c>
      <c r="X7141" s="54" t="s">
        <v>18162</v>
      </c>
      <c r="Y7141" s="5" t="s">
        <v>18170</v>
      </c>
      <c r="Z7141" s="2">
        <v>43830</v>
      </c>
      <c r="AA7141" s="6">
        <v>43830</v>
      </c>
      <c r="AB7141" s="5" t="s">
        <v>18171</v>
      </c>
    </row>
    <row r="7142" spans="1:28" x14ac:dyDescent="0.25">
      <c r="A7142" s="5">
        <v>2019</v>
      </c>
      <c r="B7142" s="6">
        <v>43739</v>
      </c>
      <c r="C7142" s="6">
        <v>43830</v>
      </c>
      <c r="D7142" t="s">
        <v>77</v>
      </c>
      <c r="E7142" s="19">
        <v>2579</v>
      </c>
      <c r="F7142" s="17" t="s">
        <v>1877</v>
      </c>
      <c r="G7142" s="18" t="s">
        <v>1794</v>
      </c>
      <c r="H7142" s="5" t="s">
        <v>1795</v>
      </c>
      <c r="I7142" t="s">
        <v>79</v>
      </c>
      <c r="J7142" s="5" t="s">
        <v>15259</v>
      </c>
      <c r="K7142" s="5" t="s">
        <v>11363</v>
      </c>
      <c r="L7142" s="5" t="s">
        <v>15255</v>
      </c>
      <c r="M7142" s="23" t="s">
        <v>15260</v>
      </c>
      <c r="N7142" s="53">
        <v>43764</v>
      </c>
      <c r="O7142" s="53">
        <v>43764</v>
      </c>
      <c r="P7142" s="54" t="s">
        <v>15022</v>
      </c>
      <c r="Q7142" s="54" t="s">
        <v>15022</v>
      </c>
      <c r="R7142" s="5">
        <v>0</v>
      </c>
      <c r="S7142" s="5">
        <v>0</v>
      </c>
      <c r="T7142" s="103" t="s">
        <v>18160</v>
      </c>
      <c r="U7142" s="103" t="s">
        <v>18161</v>
      </c>
      <c r="V7142" s="54" t="s">
        <v>18162</v>
      </c>
      <c r="W7142" t="s">
        <v>83</v>
      </c>
      <c r="X7142" s="54" t="s">
        <v>18162</v>
      </c>
      <c r="Y7142" s="5" t="s">
        <v>18170</v>
      </c>
      <c r="Z7142" s="2">
        <v>43830</v>
      </c>
      <c r="AA7142" s="6">
        <v>43830</v>
      </c>
      <c r="AB7142" s="5" t="s">
        <v>18171</v>
      </c>
    </row>
    <row r="7143" spans="1:28" x14ac:dyDescent="0.25">
      <c r="A7143" s="5">
        <v>2019</v>
      </c>
      <c r="B7143" s="6">
        <v>43739</v>
      </c>
      <c r="C7143" s="6">
        <v>43830</v>
      </c>
      <c r="D7143" t="s">
        <v>77</v>
      </c>
      <c r="E7143" s="16">
        <v>2580</v>
      </c>
      <c r="F7143" s="17" t="s">
        <v>1878</v>
      </c>
      <c r="G7143" s="18" t="s">
        <v>1794</v>
      </c>
      <c r="H7143" s="5" t="s">
        <v>1795</v>
      </c>
      <c r="I7143" t="s">
        <v>79</v>
      </c>
      <c r="J7143" s="5" t="s">
        <v>15261</v>
      </c>
      <c r="K7143" s="5" t="s">
        <v>13487</v>
      </c>
      <c r="L7143" s="5" t="s">
        <v>15262</v>
      </c>
      <c r="M7143" s="23" t="s">
        <v>15263</v>
      </c>
      <c r="N7143" s="53">
        <v>43757</v>
      </c>
      <c r="O7143" s="53">
        <v>43757</v>
      </c>
      <c r="P7143" s="54" t="s">
        <v>15022</v>
      </c>
      <c r="Q7143" s="54" t="s">
        <v>15022</v>
      </c>
      <c r="R7143" s="5">
        <v>0</v>
      </c>
      <c r="S7143" s="5">
        <v>0</v>
      </c>
      <c r="T7143" s="103" t="s">
        <v>18160</v>
      </c>
      <c r="U7143" s="103" t="s">
        <v>18161</v>
      </c>
      <c r="V7143" s="54" t="s">
        <v>18162</v>
      </c>
      <c r="W7143" t="s">
        <v>83</v>
      </c>
      <c r="X7143" s="54" t="s">
        <v>18162</v>
      </c>
      <c r="Y7143" s="5" t="s">
        <v>18170</v>
      </c>
      <c r="Z7143" s="2">
        <v>43830</v>
      </c>
      <c r="AA7143" s="6">
        <v>43830</v>
      </c>
      <c r="AB7143" s="5" t="s">
        <v>18171</v>
      </c>
    </row>
    <row r="7144" spans="1:28" x14ac:dyDescent="0.25">
      <c r="A7144" s="5">
        <v>2019</v>
      </c>
      <c r="B7144" s="6">
        <v>43739</v>
      </c>
      <c r="C7144" s="6">
        <v>43830</v>
      </c>
      <c r="D7144" t="s">
        <v>77</v>
      </c>
      <c r="E7144" s="19">
        <v>2581</v>
      </c>
      <c r="F7144" s="17" t="s">
        <v>1879</v>
      </c>
      <c r="G7144" s="18" t="s">
        <v>1794</v>
      </c>
      <c r="H7144" s="5" t="s">
        <v>1795</v>
      </c>
      <c r="I7144" t="s">
        <v>79</v>
      </c>
      <c r="J7144" s="5" t="s">
        <v>15264</v>
      </c>
      <c r="K7144" s="5" t="s">
        <v>15265</v>
      </c>
      <c r="L7144" s="5" t="s">
        <v>15266</v>
      </c>
      <c r="M7144" s="23" t="s">
        <v>15267</v>
      </c>
      <c r="N7144" s="53">
        <v>43750</v>
      </c>
      <c r="O7144" s="53">
        <v>43750</v>
      </c>
      <c r="P7144" s="54" t="s">
        <v>15022</v>
      </c>
      <c r="Q7144" s="54" t="s">
        <v>15022</v>
      </c>
      <c r="R7144" s="5">
        <v>0</v>
      </c>
      <c r="S7144" s="5">
        <v>0</v>
      </c>
      <c r="T7144" s="103" t="s">
        <v>18160</v>
      </c>
      <c r="U7144" s="103" t="s">
        <v>18161</v>
      </c>
      <c r="V7144" s="54" t="s">
        <v>18162</v>
      </c>
      <c r="W7144" t="s">
        <v>83</v>
      </c>
      <c r="X7144" s="54" t="s">
        <v>18162</v>
      </c>
      <c r="Y7144" s="5" t="s">
        <v>18170</v>
      </c>
      <c r="Z7144" s="2">
        <v>43830</v>
      </c>
      <c r="AA7144" s="6">
        <v>43830</v>
      </c>
      <c r="AB7144" s="5" t="s">
        <v>18171</v>
      </c>
    </row>
    <row r="7145" spans="1:28" x14ac:dyDescent="0.25">
      <c r="A7145" s="5">
        <v>2019</v>
      </c>
      <c r="B7145" s="6">
        <v>43739</v>
      </c>
      <c r="C7145" s="6">
        <v>43830</v>
      </c>
      <c r="D7145" t="s">
        <v>77</v>
      </c>
      <c r="E7145" s="19">
        <v>2582</v>
      </c>
      <c r="F7145" s="17" t="s">
        <v>1880</v>
      </c>
      <c r="G7145" s="18" t="s">
        <v>1794</v>
      </c>
      <c r="H7145" s="5" t="s">
        <v>1795</v>
      </c>
      <c r="I7145" t="s">
        <v>79</v>
      </c>
      <c r="J7145" s="5" t="s">
        <v>15268</v>
      </c>
      <c r="K7145" s="5" t="s">
        <v>15255</v>
      </c>
      <c r="L7145" s="5" t="s">
        <v>15213</v>
      </c>
      <c r="M7145" s="23" t="s">
        <v>15269</v>
      </c>
      <c r="N7145" s="53">
        <v>43749</v>
      </c>
      <c r="O7145" s="53">
        <v>43749</v>
      </c>
      <c r="P7145" s="54" t="s">
        <v>15022</v>
      </c>
      <c r="Q7145" s="54" t="s">
        <v>15022</v>
      </c>
      <c r="R7145" s="5">
        <v>0</v>
      </c>
      <c r="S7145" s="5">
        <v>0</v>
      </c>
      <c r="T7145" s="103" t="s">
        <v>18160</v>
      </c>
      <c r="U7145" s="103" t="s">
        <v>18161</v>
      </c>
      <c r="V7145" s="54" t="s">
        <v>18162</v>
      </c>
      <c r="W7145" t="s">
        <v>83</v>
      </c>
      <c r="X7145" s="54" t="s">
        <v>18162</v>
      </c>
      <c r="Y7145" s="5" t="s">
        <v>18170</v>
      </c>
      <c r="Z7145" s="2">
        <v>43830</v>
      </c>
      <c r="AA7145" s="6">
        <v>43830</v>
      </c>
      <c r="AB7145" s="5" t="s">
        <v>18171</v>
      </c>
    </row>
    <row r="7146" spans="1:28" x14ac:dyDescent="0.25">
      <c r="A7146" s="5">
        <v>2019</v>
      </c>
      <c r="B7146" s="6">
        <v>43739</v>
      </c>
      <c r="C7146" s="6">
        <v>43830</v>
      </c>
      <c r="D7146" t="s">
        <v>77</v>
      </c>
      <c r="E7146" s="16">
        <v>2583</v>
      </c>
      <c r="F7146" s="17" t="s">
        <v>1881</v>
      </c>
      <c r="G7146" s="18" t="s">
        <v>1794</v>
      </c>
      <c r="H7146" s="5" t="s">
        <v>1795</v>
      </c>
      <c r="I7146" t="s">
        <v>79</v>
      </c>
      <c r="J7146" s="5" t="s">
        <v>15270</v>
      </c>
      <c r="K7146" s="5" t="s">
        <v>15271</v>
      </c>
      <c r="L7146" s="5" t="s">
        <v>15272</v>
      </c>
      <c r="M7146" s="23" t="s">
        <v>15273</v>
      </c>
      <c r="N7146" s="53">
        <v>43752</v>
      </c>
      <c r="O7146" s="53">
        <v>43752</v>
      </c>
      <c r="P7146" s="54" t="s">
        <v>15022</v>
      </c>
      <c r="Q7146" s="54" t="s">
        <v>15022</v>
      </c>
      <c r="R7146" s="5">
        <v>0</v>
      </c>
      <c r="S7146" s="5">
        <v>0</v>
      </c>
      <c r="T7146" s="103" t="s">
        <v>18160</v>
      </c>
      <c r="U7146" s="103" t="s">
        <v>18161</v>
      </c>
      <c r="V7146" s="54" t="s">
        <v>18162</v>
      </c>
      <c r="W7146" t="s">
        <v>83</v>
      </c>
      <c r="X7146" s="54" t="s">
        <v>18162</v>
      </c>
      <c r="Y7146" s="5" t="s">
        <v>18170</v>
      </c>
      <c r="Z7146" s="2">
        <v>43830</v>
      </c>
      <c r="AA7146" s="6">
        <v>43830</v>
      </c>
      <c r="AB7146" s="5" t="s">
        <v>18171</v>
      </c>
    </row>
    <row r="7147" spans="1:28" x14ac:dyDescent="0.25">
      <c r="A7147" s="5">
        <v>2019</v>
      </c>
      <c r="B7147" s="6">
        <v>43739</v>
      </c>
      <c r="C7147" s="6">
        <v>43830</v>
      </c>
      <c r="D7147" t="s">
        <v>77</v>
      </c>
      <c r="E7147" s="19">
        <v>2584</v>
      </c>
      <c r="F7147" s="17" t="s">
        <v>1882</v>
      </c>
      <c r="G7147" s="18" t="s">
        <v>1794</v>
      </c>
      <c r="H7147" s="5" t="s">
        <v>1795</v>
      </c>
      <c r="I7147" t="s">
        <v>79</v>
      </c>
      <c r="J7147" s="5" t="s">
        <v>15274</v>
      </c>
      <c r="K7147" s="5" t="s">
        <v>15275</v>
      </c>
      <c r="L7147" s="5" t="s">
        <v>15255</v>
      </c>
      <c r="M7147" s="23" t="s">
        <v>15276</v>
      </c>
      <c r="N7147" s="53">
        <v>43749</v>
      </c>
      <c r="O7147" s="53">
        <v>43780</v>
      </c>
      <c r="P7147" s="54" t="s">
        <v>15009</v>
      </c>
      <c r="Q7147" s="54" t="s">
        <v>15009</v>
      </c>
      <c r="R7147" s="5">
        <v>0</v>
      </c>
      <c r="S7147" s="5">
        <v>0</v>
      </c>
      <c r="T7147" s="103" t="s">
        <v>18160</v>
      </c>
      <c r="U7147" s="103" t="s">
        <v>18161</v>
      </c>
      <c r="V7147" s="54" t="s">
        <v>18162</v>
      </c>
      <c r="W7147" t="s">
        <v>83</v>
      </c>
      <c r="X7147" s="54" t="s">
        <v>18162</v>
      </c>
      <c r="Y7147" s="5" t="s">
        <v>18170</v>
      </c>
      <c r="Z7147" s="2">
        <v>43830</v>
      </c>
      <c r="AA7147" s="6">
        <v>43830</v>
      </c>
      <c r="AB7147" s="5" t="s">
        <v>18171</v>
      </c>
    </row>
    <row r="7148" spans="1:28" x14ac:dyDescent="0.25">
      <c r="A7148" s="5">
        <v>2019</v>
      </c>
      <c r="B7148" s="6">
        <v>43739</v>
      </c>
      <c r="C7148" s="6">
        <v>43830</v>
      </c>
      <c r="D7148" t="s">
        <v>77</v>
      </c>
      <c r="E7148" s="16">
        <v>2585</v>
      </c>
      <c r="F7148" s="17" t="s">
        <v>1883</v>
      </c>
      <c r="G7148" s="18" t="s">
        <v>1794</v>
      </c>
      <c r="H7148" s="5" t="s">
        <v>1795</v>
      </c>
      <c r="I7148" t="s">
        <v>79</v>
      </c>
      <c r="J7148" s="5" t="s">
        <v>15274</v>
      </c>
      <c r="K7148" s="5" t="s">
        <v>15275</v>
      </c>
      <c r="L7148" s="5" t="s">
        <v>15255</v>
      </c>
      <c r="M7148" s="23" t="s">
        <v>15276</v>
      </c>
      <c r="N7148" s="53">
        <v>43749</v>
      </c>
      <c r="O7148" s="53">
        <v>43780</v>
      </c>
      <c r="P7148" s="54" t="s">
        <v>15009</v>
      </c>
      <c r="Q7148" s="54" t="s">
        <v>15009</v>
      </c>
      <c r="R7148" s="5">
        <v>0</v>
      </c>
      <c r="S7148" s="5">
        <v>0</v>
      </c>
      <c r="T7148" s="103" t="s">
        <v>18160</v>
      </c>
      <c r="U7148" s="103" t="s">
        <v>18161</v>
      </c>
      <c r="V7148" s="54" t="s">
        <v>18162</v>
      </c>
      <c r="W7148" t="s">
        <v>83</v>
      </c>
      <c r="X7148" s="54" t="s">
        <v>18162</v>
      </c>
      <c r="Y7148" s="5" t="s">
        <v>18170</v>
      </c>
      <c r="Z7148" s="2">
        <v>43830</v>
      </c>
      <c r="AA7148" s="6">
        <v>43830</v>
      </c>
      <c r="AB7148" s="5" t="s">
        <v>18171</v>
      </c>
    </row>
    <row r="7149" spans="1:28" x14ac:dyDescent="0.25">
      <c r="A7149" s="5">
        <v>2019</v>
      </c>
      <c r="B7149" s="6">
        <v>43739</v>
      </c>
      <c r="C7149" s="6">
        <v>43830</v>
      </c>
      <c r="D7149" t="s">
        <v>77</v>
      </c>
      <c r="E7149" s="19">
        <v>2586</v>
      </c>
      <c r="F7149" s="17" t="s">
        <v>1884</v>
      </c>
      <c r="G7149" s="18" t="s">
        <v>1794</v>
      </c>
      <c r="H7149" s="5" t="s">
        <v>1795</v>
      </c>
      <c r="I7149" t="s">
        <v>79</v>
      </c>
      <c r="J7149" s="5" t="s">
        <v>15277</v>
      </c>
      <c r="K7149" s="5" t="s">
        <v>9564</v>
      </c>
      <c r="L7149" s="5" t="s">
        <v>4273</v>
      </c>
      <c r="M7149" s="23" t="s">
        <v>15278</v>
      </c>
      <c r="N7149" s="53">
        <v>43754</v>
      </c>
      <c r="O7149" s="53">
        <v>43759</v>
      </c>
      <c r="P7149" s="54" t="s">
        <v>15009</v>
      </c>
      <c r="Q7149" s="54" t="s">
        <v>15009</v>
      </c>
      <c r="R7149" s="5">
        <v>0</v>
      </c>
      <c r="S7149" s="5">
        <v>0</v>
      </c>
      <c r="T7149" s="103" t="s">
        <v>18160</v>
      </c>
      <c r="U7149" s="103" t="s">
        <v>18161</v>
      </c>
      <c r="V7149" s="54" t="s">
        <v>18162</v>
      </c>
      <c r="W7149" t="s">
        <v>83</v>
      </c>
      <c r="X7149" s="54" t="s">
        <v>18162</v>
      </c>
      <c r="Y7149" s="5" t="s">
        <v>18170</v>
      </c>
      <c r="Z7149" s="2">
        <v>43830</v>
      </c>
      <c r="AA7149" s="6">
        <v>43830</v>
      </c>
      <c r="AB7149" s="5" t="s">
        <v>18171</v>
      </c>
    </row>
    <row r="7150" spans="1:28" x14ac:dyDescent="0.25">
      <c r="A7150" s="5">
        <v>2019</v>
      </c>
      <c r="B7150" s="6">
        <v>43739</v>
      </c>
      <c r="C7150" s="6">
        <v>43830</v>
      </c>
      <c r="D7150" t="s">
        <v>77</v>
      </c>
      <c r="E7150" s="19">
        <v>2587</v>
      </c>
      <c r="F7150" s="17" t="s">
        <v>1885</v>
      </c>
      <c r="G7150" s="18" t="s">
        <v>1794</v>
      </c>
      <c r="H7150" s="5" t="s">
        <v>1795</v>
      </c>
      <c r="I7150" t="s">
        <v>79</v>
      </c>
      <c r="J7150" s="5" t="s">
        <v>15274</v>
      </c>
      <c r="K7150" s="5" t="s">
        <v>4685</v>
      </c>
      <c r="L7150" s="5" t="s">
        <v>15255</v>
      </c>
      <c r="M7150" s="55" t="s">
        <v>15121</v>
      </c>
      <c r="N7150" s="53">
        <v>43749</v>
      </c>
      <c r="O7150" s="53">
        <v>43780</v>
      </c>
      <c r="P7150" s="54" t="s">
        <v>15009</v>
      </c>
      <c r="Q7150" s="54" t="s">
        <v>15009</v>
      </c>
      <c r="R7150" s="5">
        <v>0</v>
      </c>
      <c r="S7150" s="5">
        <v>0</v>
      </c>
      <c r="T7150" s="103" t="s">
        <v>18160</v>
      </c>
      <c r="U7150" s="103" t="s">
        <v>18161</v>
      </c>
      <c r="V7150" s="54" t="s">
        <v>18162</v>
      </c>
      <c r="W7150" t="s">
        <v>83</v>
      </c>
      <c r="X7150" s="54" t="s">
        <v>18162</v>
      </c>
      <c r="Y7150" s="5" t="s">
        <v>18170</v>
      </c>
      <c r="Z7150" s="2">
        <v>43830</v>
      </c>
      <c r="AA7150" s="6">
        <v>43830</v>
      </c>
      <c r="AB7150" s="5" t="s">
        <v>18171</v>
      </c>
    </row>
    <row r="7151" spans="1:28" x14ac:dyDescent="0.25">
      <c r="A7151" s="5">
        <v>2019</v>
      </c>
      <c r="B7151" s="6">
        <v>43739</v>
      </c>
      <c r="C7151" s="6">
        <v>43830</v>
      </c>
      <c r="D7151" t="s">
        <v>77</v>
      </c>
      <c r="E7151" s="16">
        <v>2588</v>
      </c>
      <c r="F7151" s="17" t="s">
        <v>1886</v>
      </c>
      <c r="G7151" s="18" t="s">
        <v>1794</v>
      </c>
      <c r="H7151" s="5" t="s">
        <v>1795</v>
      </c>
      <c r="I7151" t="s">
        <v>79</v>
      </c>
      <c r="J7151" s="5" t="s">
        <v>15122</v>
      </c>
      <c r="K7151" s="5" t="s">
        <v>15123</v>
      </c>
      <c r="L7151" s="5" t="s">
        <v>15124</v>
      </c>
      <c r="M7151" s="55" t="s">
        <v>15125</v>
      </c>
      <c r="N7151" s="53">
        <v>43765</v>
      </c>
      <c r="O7151" s="53">
        <v>43765</v>
      </c>
      <c r="P7151" s="54" t="s">
        <v>15022</v>
      </c>
      <c r="Q7151" s="54" t="s">
        <v>15022</v>
      </c>
      <c r="R7151" s="5">
        <v>0</v>
      </c>
      <c r="S7151" s="5">
        <v>0</v>
      </c>
      <c r="T7151" s="103" t="s">
        <v>18160</v>
      </c>
      <c r="U7151" s="103" t="s">
        <v>18161</v>
      </c>
      <c r="V7151" s="54" t="s">
        <v>18162</v>
      </c>
      <c r="W7151" t="s">
        <v>83</v>
      </c>
      <c r="X7151" s="54" t="s">
        <v>18162</v>
      </c>
      <c r="Y7151" s="5" t="s">
        <v>18170</v>
      </c>
      <c r="Z7151" s="2">
        <v>43830</v>
      </c>
      <c r="AA7151" s="6">
        <v>43830</v>
      </c>
      <c r="AB7151" s="5" t="s">
        <v>18171</v>
      </c>
    </row>
    <row r="7152" spans="1:28" x14ac:dyDescent="0.25">
      <c r="A7152" s="5">
        <v>2019</v>
      </c>
      <c r="B7152" s="6">
        <v>43739</v>
      </c>
      <c r="C7152" s="6">
        <v>43830</v>
      </c>
      <c r="D7152" t="s">
        <v>77</v>
      </c>
      <c r="E7152" s="19">
        <v>2589</v>
      </c>
      <c r="F7152" s="17" t="s">
        <v>1887</v>
      </c>
      <c r="G7152" s="18" t="s">
        <v>1794</v>
      </c>
      <c r="H7152" s="5" t="s">
        <v>1795</v>
      </c>
      <c r="I7152" t="s">
        <v>79</v>
      </c>
      <c r="J7152" s="5" t="s">
        <v>15279</v>
      </c>
      <c r="K7152" s="5" t="s">
        <v>4804</v>
      </c>
      <c r="L7152" s="56" t="s">
        <v>15102</v>
      </c>
      <c r="M7152" s="55" t="s">
        <v>15280</v>
      </c>
      <c r="N7152" s="53">
        <v>43764</v>
      </c>
      <c r="O7152" s="53">
        <v>43764</v>
      </c>
      <c r="P7152" s="54" t="s">
        <v>15022</v>
      </c>
      <c r="Q7152" s="54" t="s">
        <v>15022</v>
      </c>
      <c r="R7152" s="5">
        <v>0</v>
      </c>
      <c r="S7152" s="5">
        <v>0</v>
      </c>
      <c r="T7152" s="103" t="s">
        <v>18160</v>
      </c>
      <c r="U7152" s="103" t="s">
        <v>18161</v>
      </c>
      <c r="V7152" s="54" t="s">
        <v>18162</v>
      </c>
      <c r="W7152" t="s">
        <v>83</v>
      </c>
      <c r="X7152" s="54" t="s">
        <v>18162</v>
      </c>
      <c r="Y7152" s="5" t="s">
        <v>18170</v>
      </c>
      <c r="Z7152" s="2">
        <v>43830</v>
      </c>
      <c r="AA7152" s="6">
        <v>43830</v>
      </c>
      <c r="AB7152" s="5" t="s">
        <v>18171</v>
      </c>
    </row>
    <row r="7153" spans="1:28" x14ac:dyDescent="0.25">
      <c r="A7153" s="5">
        <v>2019</v>
      </c>
      <c r="B7153" s="6">
        <v>43739</v>
      </c>
      <c r="C7153" s="6">
        <v>43830</v>
      </c>
      <c r="D7153" t="s">
        <v>77</v>
      </c>
      <c r="E7153" s="19">
        <v>2590</v>
      </c>
      <c r="F7153" s="17" t="s">
        <v>1888</v>
      </c>
      <c r="G7153" s="18" t="s">
        <v>1794</v>
      </c>
      <c r="H7153" s="5" t="s">
        <v>1795</v>
      </c>
      <c r="I7153" t="s">
        <v>79</v>
      </c>
      <c r="J7153" s="5" t="s">
        <v>15281</v>
      </c>
      <c r="K7153" s="5" t="s">
        <v>15282</v>
      </c>
      <c r="L7153" s="5" t="s">
        <v>15110</v>
      </c>
      <c r="M7153" s="23" t="s">
        <v>15283</v>
      </c>
      <c r="N7153" s="53">
        <v>43767</v>
      </c>
      <c r="O7153" s="53">
        <v>43767</v>
      </c>
      <c r="P7153" s="54" t="s">
        <v>15009</v>
      </c>
      <c r="Q7153" s="54" t="s">
        <v>15009</v>
      </c>
      <c r="R7153" s="5">
        <v>0</v>
      </c>
      <c r="S7153" s="5">
        <v>0</v>
      </c>
      <c r="T7153" s="103" t="s">
        <v>18160</v>
      </c>
      <c r="U7153" s="103" t="s">
        <v>18161</v>
      </c>
      <c r="V7153" s="54" t="s">
        <v>18162</v>
      </c>
      <c r="W7153" t="s">
        <v>83</v>
      </c>
      <c r="X7153" s="54" t="s">
        <v>18162</v>
      </c>
      <c r="Y7153" s="5" t="s">
        <v>18170</v>
      </c>
      <c r="Z7153" s="2">
        <v>43830</v>
      </c>
      <c r="AA7153" s="6">
        <v>43830</v>
      </c>
      <c r="AB7153" s="5" t="s">
        <v>18171</v>
      </c>
    </row>
    <row r="7154" spans="1:28" x14ac:dyDescent="0.25">
      <c r="A7154" s="5">
        <v>2019</v>
      </c>
      <c r="B7154" s="6">
        <v>43739</v>
      </c>
      <c r="C7154" s="6">
        <v>43830</v>
      </c>
      <c r="D7154" t="s">
        <v>77</v>
      </c>
      <c r="E7154" s="16">
        <v>2591</v>
      </c>
      <c r="F7154" s="17" t="s">
        <v>1889</v>
      </c>
      <c r="G7154" s="18" t="s">
        <v>1794</v>
      </c>
      <c r="H7154" s="5" t="s">
        <v>1795</v>
      </c>
      <c r="I7154" t="s">
        <v>79</v>
      </c>
      <c r="J7154" s="5" t="s">
        <v>15126</v>
      </c>
      <c r="K7154" s="5" t="s">
        <v>15284</v>
      </c>
      <c r="L7154" s="5" t="s">
        <v>15285</v>
      </c>
      <c r="M7154" s="55" t="s">
        <v>15013</v>
      </c>
      <c r="N7154" s="53">
        <v>43752</v>
      </c>
      <c r="O7154" s="53">
        <v>43756</v>
      </c>
      <c r="P7154" s="54" t="s">
        <v>15009</v>
      </c>
      <c r="Q7154" s="54" t="s">
        <v>15009</v>
      </c>
      <c r="R7154" s="5">
        <v>0</v>
      </c>
      <c r="S7154" s="5">
        <v>0</v>
      </c>
      <c r="T7154" s="103" t="s">
        <v>18160</v>
      </c>
      <c r="U7154" s="103" t="s">
        <v>18161</v>
      </c>
      <c r="V7154" s="54" t="s">
        <v>18162</v>
      </c>
      <c r="W7154" t="s">
        <v>83</v>
      </c>
      <c r="X7154" s="54" t="s">
        <v>18162</v>
      </c>
      <c r="Y7154" s="5" t="s">
        <v>18170</v>
      </c>
      <c r="Z7154" s="2">
        <v>43830</v>
      </c>
      <c r="AA7154" s="6">
        <v>43830</v>
      </c>
      <c r="AB7154" s="5" t="s">
        <v>18171</v>
      </c>
    </row>
    <row r="7155" spans="1:28" x14ac:dyDescent="0.25">
      <c r="A7155" s="5">
        <v>2019</v>
      </c>
      <c r="B7155" s="6">
        <v>43739</v>
      </c>
      <c r="C7155" s="6">
        <v>43830</v>
      </c>
      <c r="D7155" t="s">
        <v>77</v>
      </c>
      <c r="E7155" s="19">
        <v>2592</v>
      </c>
      <c r="F7155" s="17" t="s">
        <v>1890</v>
      </c>
      <c r="G7155" s="18" t="s">
        <v>1794</v>
      </c>
      <c r="H7155" s="5" t="s">
        <v>1795</v>
      </c>
      <c r="I7155" t="s">
        <v>79</v>
      </c>
      <c r="J7155" s="5" t="s">
        <v>15286</v>
      </c>
      <c r="K7155" s="5" t="s">
        <v>15287</v>
      </c>
      <c r="L7155" s="5" t="s">
        <v>3814</v>
      </c>
      <c r="M7155" s="23" t="s">
        <v>15288</v>
      </c>
      <c r="N7155" s="53">
        <v>43750</v>
      </c>
      <c r="O7155" s="53">
        <v>43750</v>
      </c>
      <c r="P7155" s="54" t="s">
        <v>15022</v>
      </c>
      <c r="Q7155" s="54" t="s">
        <v>15022</v>
      </c>
      <c r="R7155" s="5">
        <v>0</v>
      </c>
      <c r="S7155" s="5">
        <v>0</v>
      </c>
      <c r="T7155" s="103" t="s">
        <v>18160</v>
      </c>
      <c r="U7155" s="103" t="s">
        <v>18161</v>
      </c>
      <c r="V7155" s="54" t="s">
        <v>18162</v>
      </c>
      <c r="W7155" t="s">
        <v>83</v>
      </c>
      <c r="X7155" s="54" t="s">
        <v>18162</v>
      </c>
      <c r="Y7155" s="5" t="s">
        <v>18170</v>
      </c>
      <c r="Z7155" s="2">
        <v>43830</v>
      </c>
      <c r="AA7155" s="6">
        <v>43830</v>
      </c>
      <c r="AB7155" s="5" t="s">
        <v>18171</v>
      </c>
    </row>
    <row r="7156" spans="1:28" x14ac:dyDescent="0.25">
      <c r="A7156" s="5">
        <v>2019</v>
      </c>
      <c r="B7156" s="6">
        <v>43739</v>
      </c>
      <c r="C7156" s="6">
        <v>43830</v>
      </c>
      <c r="D7156" t="s">
        <v>77</v>
      </c>
      <c r="E7156" s="16">
        <v>2593</v>
      </c>
      <c r="F7156" s="17" t="s">
        <v>1891</v>
      </c>
      <c r="G7156" s="18" t="s">
        <v>1794</v>
      </c>
      <c r="H7156" s="5" t="s">
        <v>1795</v>
      </c>
      <c r="I7156" t="s">
        <v>79</v>
      </c>
      <c r="J7156" s="5" t="s">
        <v>15289</v>
      </c>
      <c r="K7156" s="5" t="s">
        <v>15290</v>
      </c>
      <c r="L7156" s="5" t="s">
        <v>4255</v>
      </c>
      <c r="M7156" s="23" t="s">
        <v>15291</v>
      </c>
      <c r="N7156" s="53">
        <v>43764</v>
      </c>
      <c r="O7156" s="53">
        <v>43764</v>
      </c>
      <c r="P7156" s="54" t="s">
        <v>15022</v>
      </c>
      <c r="Q7156" s="54" t="s">
        <v>15022</v>
      </c>
      <c r="R7156" s="5">
        <v>0</v>
      </c>
      <c r="S7156" s="5">
        <v>0</v>
      </c>
      <c r="T7156" s="103" t="s">
        <v>18160</v>
      </c>
      <c r="U7156" s="103" t="s">
        <v>18161</v>
      </c>
      <c r="V7156" s="54" t="s">
        <v>18162</v>
      </c>
      <c r="W7156" t="s">
        <v>83</v>
      </c>
      <c r="X7156" s="54" t="s">
        <v>18162</v>
      </c>
      <c r="Y7156" s="5" t="s">
        <v>18170</v>
      </c>
      <c r="Z7156" s="2">
        <v>43830</v>
      </c>
      <c r="AA7156" s="6">
        <v>43830</v>
      </c>
      <c r="AB7156" s="5" t="s">
        <v>18171</v>
      </c>
    </row>
    <row r="7157" spans="1:28" x14ac:dyDescent="0.25">
      <c r="A7157" s="5">
        <v>2019</v>
      </c>
      <c r="B7157" s="6">
        <v>43739</v>
      </c>
      <c r="C7157" s="6">
        <v>43830</v>
      </c>
      <c r="D7157" t="s">
        <v>77</v>
      </c>
      <c r="E7157" s="19">
        <v>2594</v>
      </c>
      <c r="F7157" s="17" t="s">
        <v>1892</v>
      </c>
      <c r="G7157" s="18" t="s">
        <v>1794</v>
      </c>
      <c r="H7157" s="5" t="s">
        <v>1795</v>
      </c>
      <c r="I7157" t="s">
        <v>79</v>
      </c>
      <c r="J7157" s="5" t="s">
        <v>15292</v>
      </c>
      <c r="K7157" s="5" t="s">
        <v>15293</v>
      </c>
      <c r="L7157" s="5" t="s">
        <v>3541</v>
      </c>
      <c r="M7157" s="23" t="s">
        <v>15294</v>
      </c>
      <c r="N7157" s="53">
        <v>43757</v>
      </c>
      <c r="O7157" s="53">
        <v>43757</v>
      </c>
      <c r="P7157" s="54" t="s">
        <v>15022</v>
      </c>
      <c r="Q7157" s="54" t="s">
        <v>15022</v>
      </c>
      <c r="R7157" s="5">
        <v>0</v>
      </c>
      <c r="S7157" s="5">
        <v>0</v>
      </c>
      <c r="T7157" s="103" t="s">
        <v>18160</v>
      </c>
      <c r="U7157" s="103" t="s">
        <v>18161</v>
      </c>
      <c r="V7157" s="54" t="s">
        <v>18162</v>
      </c>
      <c r="W7157" t="s">
        <v>83</v>
      </c>
      <c r="X7157" s="54" t="s">
        <v>18162</v>
      </c>
      <c r="Y7157" s="5" t="s">
        <v>18170</v>
      </c>
      <c r="Z7157" s="2">
        <v>43830</v>
      </c>
      <c r="AA7157" s="6">
        <v>43830</v>
      </c>
      <c r="AB7157" s="5" t="s">
        <v>18171</v>
      </c>
    </row>
    <row r="7158" spans="1:28" x14ac:dyDescent="0.25">
      <c r="A7158" s="5">
        <v>2019</v>
      </c>
      <c r="B7158" s="6">
        <v>43739</v>
      </c>
      <c r="C7158" s="6">
        <v>43830</v>
      </c>
      <c r="D7158" t="s">
        <v>77</v>
      </c>
      <c r="E7158" s="19">
        <v>2595</v>
      </c>
      <c r="F7158" s="17" t="s">
        <v>1893</v>
      </c>
      <c r="G7158" s="18" t="s">
        <v>1794</v>
      </c>
      <c r="H7158" s="5" t="s">
        <v>1795</v>
      </c>
      <c r="I7158" t="s">
        <v>79</v>
      </c>
      <c r="J7158" s="5" t="s">
        <v>15295</v>
      </c>
      <c r="K7158" s="5" t="s">
        <v>15037</v>
      </c>
      <c r="L7158" s="5" t="s">
        <v>6115</v>
      </c>
      <c r="M7158" s="23" t="s">
        <v>15296</v>
      </c>
      <c r="N7158" s="53">
        <v>43757</v>
      </c>
      <c r="O7158" s="53">
        <v>43757</v>
      </c>
      <c r="P7158" s="54" t="s">
        <v>15022</v>
      </c>
      <c r="Q7158" s="54" t="s">
        <v>15022</v>
      </c>
      <c r="R7158" s="5">
        <v>0</v>
      </c>
      <c r="S7158" s="5">
        <v>0</v>
      </c>
      <c r="T7158" s="103" t="s">
        <v>18160</v>
      </c>
      <c r="U7158" s="103" t="s">
        <v>18161</v>
      </c>
      <c r="V7158" s="54" t="s">
        <v>18162</v>
      </c>
      <c r="W7158" t="s">
        <v>83</v>
      </c>
      <c r="X7158" s="54" t="s">
        <v>18162</v>
      </c>
      <c r="Y7158" s="5" t="s">
        <v>18170</v>
      </c>
      <c r="Z7158" s="2">
        <v>43830</v>
      </c>
      <c r="AA7158" s="6">
        <v>43830</v>
      </c>
      <c r="AB7158" s="5" t="s">
        <v>18171</v>
      </c>
    </row>
    <row r="7159" spans="1:28" x14ac:dyDescent="0.25">
      <c r="A7159" s="5">
        <v>2019</v>
      </c>
      <c r="B7159" s="6">
        <v>43739</v>
      </c>
      <c r="C7159" s="6">
        <v>43830</v>
      </c>
      <c r="D7159" t="s">
        <v>77</v>
      </c>
      <c r="E7159" s="16">
        <v>2596</v>
      </c>
      <c r="F7159" s="17" t="s">
        <v>1894</v>
      </c>
      <c r="G7159" s="18" t="s">
        <v>1794</v>
      </c>
      <c r="H7159" s="5" t="s">
        <v>1795</v>
      </c>
      <c r="I7159" t="s">
        <v>79</v>
      </c>
      <c r="J7159" s="5" t="s">
        <v>15297</v>
      </c>
      <c r="K7159" s="5" t="s">
        <v>15298</v>
      </c>
      <c r="L7159" s="5" t="s">
        <v>15190</v>
      </c>
      <c r="M7159" s="23" t="s">
        <v>15299</v>
      </c>
      <c r="N7159" s="53">
        <v>43757</v>
      </c>
      <c r="O7159" s="53">
        <v>43757</v>
      </c>
      <c r="P7159" s="54" t="s">
        <v>15022</v>
      </c>
      <c r="Q7159" s="54" t="s">
        <v>15022</v>
      </c>
      <c r="R7159" s="5">
        <v>0</v>
      </c>
      <c r="S7159" s="5">
        <v>0</v>
      </c>
      <c r="T7159" s="103" t="s">
        <v>18160</v>
      </c>
      <c r="U7159" s="103" t="s">
        <v>18161</v>
      </c>
      <c r="V7159" s="54" t="s">
        <v>18162</v>
      </c>
      <c r="W7159" t="s">
        <v>83</v>
      </c>
      <c r="X7159" s="54" t="s">
        <v>18162</v>
      </c>
      <c r="Y7159" s="5" t="s">
        <v>18170</v>
      </c>
      <c r="Z7159" s="2">
        <v>43830</v>
      </c>
      <c r="AA7159" s="6">
        <v>43830</v>
      </c>
      <c r="AB7159" s="5" t="s">
        <v>18171</v>
      </c>
    </row>
    <row r="7160" spans="1:28" x14ac:dyDescent="0.25">
      <c r="A7160" s="5">
        <v>2019</v>
      </c>
      <c r="B7160" s="6">
        <v>43739</v>
      </c>
      <c r="C7160" s="6">
        <v>43830</v>
      </c>
      <c r="D7160" t="s">
        <v>77</v>
      </c>
      <c r="E7160" s="19">
        <v>2597</v>
      </c>
      <c r="F7160" s="17" t="s">
        <v>1895</v>
      </c>
      <c r="G7160" s="18" t="s">
        <v>1794</v>
      </c>
      <c r="H7160" s="5" t="s">
        <v>1795</v>
      </c>
      <c r="I7160" t="s">
        <v>79</v>
      </c>
      <c r="J7160" s="5" t="s">
        <v>15300</v>
      </c>
      <c r="K7160" s="5" t="s">
        <v>3183</v>
      </c>
      <c r="L7160" s="5" t="s">
        <v>3799</v>
      </c>
      <c r="M7160" s="55" t="s">
        <v>15301</v>
      </c>
      <c r="N7160" s="53">
        <v>43767</v>
      </c>
      <c r="O7160" s="53">
        <v>43767</v>
      </c>
      <c r="P7160" s="54" t="s">
        <v>15022</v>
      </c>
      <c r="Q7160" s="54" t="s">
        <v>15022</v>
      </c>
      <c r="R7160" s="5">
        <v>0</v>
      </c>
      <c r="S7160" s="5">
        <v>0</v>
      </c>
      <c r="T7160" s="103" t="s">
        <v>18160</v>
      </c>
      <c r="U7160" s="103" t="s">
        <v>18161</v>
      </c>
      <c r="V7160" s="54" t="s">
        <v>18162</v>
      </c>
      <c r="W7160" t="s">
        <v>83</v>
      </c>
      <c r="X7160" s="54" t="s">
        <v>18162</v>
      </c>
      <c r="Y7160" s="5" t="s">
        <v>18170</v>
      </c>
      <c r="Z7160" s="2">
        <v>43830</v>
      </c>
      <c r="AA7160" s="6">
        <v>43830</v>
      </c>
      <c r="AB7160" s="5" t="s">
        <v>18171</v>
      </c>
    </row>
    <row r="7161" spans="1:28" x14ac:dyDescent="0.25">
      <c r="A7161" s="5">
        <v>2019</v>
      </c>
      <c r="B7161" s="6">
        <v>43739</v>
      </c>
      <c r="C7161" s="6">
        <v>43830</v>
      </c>
      <c r="D7161" t="s">
        <v>77</v>
      </c>
      <c r="E7161" s="19">
        <v>2598</v>
      </c>
      <c r="F7161" s="17" t="s">
        <v>1896</v>
      </c>
      <c r="G7161" s="18" t="s">
        <v>1794</v>
      </c>
      <c r="H7161" s="5" t="s">
        <v>1795</v>
      </c>
      <c r="I7161" t="s">
        <v>79</v>
      </c>
      <c r="J7161" s="5" t="s">
        <v>15302</v>
      </c>
      <c r="K7161" s="5" t="s">
        <v>15303</v>
      </c>
      <c r="L7161" s="5" t="s">
        <v>7744</v>
      </c>
      <c r="M7161" s="23" t="s">
        <v>15304</v>
      </c>
      <c r="N7161" s="53">
        <v>43757</v>
      </c>
      <c r="O7161" s="53">
        <v>43757</v>
      </c>
      <c r="P7161" s="54" t="s">
        <v>15022</v>
      </c>
      <c r="Q7161" s="54" t="s">
        <v>15022</v>
      </c>
      <c r="R7161" s="5">
        <v>0</v>
      </c>
      <c r="S7161" s="5">
        <v>0</v>
      </c>
      <c r="T7161" s="103" t="s">
        <v>18160</v>
      </c>
      <c r="U7161" s="103" t="s">
        <v>18161</v>
      </c>
      <c r="V7161" s="54" t="s">
        <v>18162</v>
      </c>
      <c r="W7161" t="s">
        <v>83</v>
      </c>
      <c r="X7161" s="54" t="s">
        <v>18162</v>
      </c>
      <c r="Y7161" s="5" t="s">
        <v>18170</v>
      </c>
      <c r="Z7161" s="2">
        <v>43830</v>
      </c>
      <c r="AA7161" s="6">
        <v>43830</v>
      </c>
      <c r="AB7161" s="5" t="s">
        <v>18171</v>
      </c>
    </row>
    <row r="7162" spans="1:28" x14ac:dyDescent="0.25">
      <c r="A7162" s="5">
        <v>2019</v>
      </c>
      <c r="B7162" s="6">
        <v>43739</v>
      </c>
      <c r="C7162" s="6">
        <v>43830</v>
      </c>
      <c r="D7162" t="s">
        <v>77</v>
      </c>
      <c r="E7162" s="16">
        <v>2599</v>
      </c>
      <c r="F7162" s="17" t="s">
        <v>1897</v>
      </c>
      <c r="G7162" s="18" t="s">
        <v>1794</v>
      </c>
      <c r="H7162" s="5" t="s">
        <v>1795</v>
      </c>
      <c r="I7162" t="s">
        <v>79</v>
      </c>
      <c r="J7162" s="5" t="s">
        <v>15305</v>
      </c>
      <c r="K7162" s="5" t="s">
        <v>15124</v>
      </c>
      <c r="L7162" s="5" t="s">
        <v>15306</v>
      </c>
      <c r="M7162" s="23" t="s">
        <v>15307</v>
      </c>
      <c r="N7162" s="53">
        <v>43757</v>
      </c>
      <c r="O7162" s="53">
        <v>43757</v>
      </c>
      <c r="P7162" s="54" t="s">
        <v>15022</v>
      </c>
      <c r="Q7162" s="54" t="s">
        <v>15022</v>
      </c>
      <c r="R7162" s="5">
        <v>0</v>
      </c>
      <c r="S7162" s="5">
        <v>0</v>
      </c>
      <c r="T7162" s="103" t="s">
        <v>18160</v>
      </c>
      <c r="U7162" s="103" t="s">
        <v>18161</v>
      </c>
      <c r="V7162" s="54" t="s">
        <v>18162</v>
      </c>
      <c r="W7162" t="s">
        <v>83</v>
      </c>
      <c r="X7162" s="54" t="s">
        <v>18162</v>
      </c>
      <c r="Y7162" s="5" t="s">
        <v>18170</v>
      </c>
      <c r="Z7162" s="2">
        <v>43830</v>
      </c>
      <c r="AA7162" s="6">
        <v>43830</v>
      </c>
      <c r="AB7162" s="5" t="s">
        <v>18171</v>
      </c>
    </row>
    <row r="7163" spans="1:28" x14ac:dyDescent="0.25">
      <c r="A7163" s="5">
        <v>2019</v>
      </c>
      <c r="B7163" s="6">
        <v>43739</v>
      </c>
      <c r="C7163" s="6">
        <v>43830</v>
      </c>
      <c r="D7163" t="s">
        <v>77</v>
      </c>
      <c r="E7163" s="19">
        <v>2600</v>
      </c>
      <c r="F7163" s="17" t="s">
        <v>1898</v>
      </c>
      <c r="G7163" s="18" t="s">
        <v>1794</v>
      </c>
      <c r="H7163" s="5" t="s">
        <v>1795</v>
      </c>
      <c r="I7163" t="s">
        <v>79</v>
      </c>
      <c r="J7163" s="5" t="s">
        <v>15308</v>
      </c>
      <c r="K7163" s="5" t="s">
        <v>3407</v>
      </c>
      <c r="L7163" s="5" t="s">
        <v>3313</v>
      </c>
      <c r="M7163" s="23" t="s">
        <v>15309</v>
      </c>
      <c r="N7163" s="53">
        <v>43757</v>
      </c>
      <c r="O7163" s="53">
        <v>43757</v>
      </c>
      <c r="P7163" s="54" t="s">
        <v>15022</v>
      </c>
      <c r="Q7163" s="54" t="s">
        <v>15022</v>
      </c>
      <c r="R7163" s="5">
        <v>0</v>
      </c>
      <c r="S7163" s="5">
        <v>0</v>
      </c>
      <c r="T7163" s="103" t="s">
        <v>18160</v>
      </c>
      <c r="U7163" s="103" t="s">
        <v>18161</v>
      </c>
      <c r="V7163" s="54" t="s">
        <v>18162</v>
      </c>
      <c r="W7163" t="s">
        <v>83</v>
      </c>
      <c r="X7163" s="54" t="s">
        <v>18162</v>
      </c>
      <c r="Y7163" s="5" t="s">
        <v>18170</v>
      </c>
      <c r="Z7163" s="2">
        <v>43830</v>
      </c>
      <c r="AA7163" s="6">
        <v>43830</v>
      </c>
      <c r="AB7163" s="5" t="s">
        <v>18171</v>
      </c>
    </row>
    <row r="7164" spans="1:28" x14ac:dyDescent="0.25">
      <c r="A7164" s="5">
        <v>2019</v>
      </c>
      <c r="B7164" s="6">
        <v>43739</v>
      </c>
      <c r="C7164" s="6">
        <v>43830</v>
      </c>
      <c r="D7164" t="s">
        <v>77</v>
      </c>
      <c r="E7164" s="16">
        <v>2601</v>
      </c>
      <c r="F7164" s="17" t="s">
        <v>1899</v>
      </c>
      <c r="G7164" s="18" t="s">
        <v>1794</v>
      </c>
      <c r="H7164" s="5" t="s">
        <v>1795</v>
      </c>
      <c r="I7164" t="s">
        <v>79</v>
      </c>
      <c r="J7164" s="5" t="s">
        <v>15310</v>
      </c>
      <c r="K7164" s="5" t="s">
        <v>15213</v>
      </c>
      <c r="L7164" s="5" t="s">
        <v>15167</v>
      </c>
      <c r="M7164" s="23" t="s">
        <v>15311</v>
      </c>
      <c r="N7164" s="53">
        <v>43757</v>
      </c>
      <c r="O7164" s="53">
        <v>43757</v>
      </c>
      <c r="P7164" s="54" t="s">
        <v>15022</v>
      </c>
      <c r="Q7164" s="54" t="s">
        <v>15022</v>
      </c>
      <c r="R7164" s="5">
        <v>0</v>
      </c>
      <c r="S7164" s="5">
        <v>0</v>
      </c>
      <c r="T7164" s="103" t="s">
        <v>18160</v>
      </c>
      <c r="U7164" s="103" t="s">
        <v>18161</v>
      </c>
      <c r="V7164" s="54" t="s">
        <v>18162</v>
      </c>
      <c r="W7164" t="s">
        <v>83</v>
      </c>
      <c r="X7164" s="54" t="s">
        <v>18162</v>
      </c>
      <c r="Y7164" s="5" t="s">
        <v>18170</v>
      </c>
      <c r="Z7164" s="2">
        <v>43830</v>
      </c>
      <c r="AA7164" s="6">
        <v>43830</v>
      </c>
      <c r="AB7164" s="5" t="s">
        <v>18171</v>
      </c>
    </row>
    <row r="7165" spans="1:28" x14ac:dyDescent="0.25">
      <c r="A7165" s="5">
        <v>2019</v>
      </c>
      <c r="B7165" s="6">
        <v>43739</v>
      </c>
      <c r="C7165" s="6">
        <v>43830</v>
      </c>
      <c r="D7165" t="s">
        <v>77</v>
      </c>
      <c r="E7165" s="19">
        <v>2602</v>
      </c>
      <c r="F7165" s="17" t="s">
        <v>1900</v>
      </c>
      <c r="G7165" s="18" t="s">
        <v>1794</v>
      </c>
      <c r="H7165" s="5" t="s">
        <v>1795</v>
      </c>
      <c r="I7165" t="s">
        <v>79</v>
      </c>
      <c r="J7165" s="5" t="s">
        <v>15312</v>
      </c>
      <c r="K7165" s="5" t="s">
        <v>15213</v>
      </c>
      <c r="L7165" s="5" t="s">
        <v>7903</v>
      </c>
      <c r="M7165" s="23" t="s">
        <v>15313</v>
      </c>
      <c r="N7165" s="53">
        <v>43758</v>
      </c>
      <c r="O7165" s="53">
        <v>43758</v>
      </c>
      <c r="P7165" s="54" t="s">
        <v>15022</v>
      </c>
      <c r="Q7165" s="54" t="s">
        <v>15022</v>
      </c>
      <c r="R7165" s="5">
        <v>0</v>
      </c>
      <c r="S7165" s="5">
        <v>0</v>
      </c>
      <c r="T7165" s="103" t="s">
        <v>18160</v>
      </c>
      <c r="U7165" s="103" t="s">
        <v>18161</v>
      </c>
      <c r="V7165" s="54" t="s">
        <v>18162</v>
      </c>
      <c r="W7165" t="s">
        <v>83</v>
      </c>
      <c r="X7165" s="54" t="s">
        <v>18162</v>
      </c>
      <c r="Y7165" s="5" t="s">
        <v>18170</v>
      </c>
      <c r="Z7165" s="2">
        <v>43830</v>
      </c>
      <c r="AA7165" s="6">
        <v>43830</v>
      </c>
      <c r="AB7165" s="5" t="s">
        <v>18171</v>
      </c>
    </row>
    <row r="7166" spans="1:28" x14ac:dyDescent="0.25">
      <c r="A7166" s="5">
        <v>2019</v>
      </c>
      <c r="B7166" s="6">
        <v>43739</v>
      </c>
      <c r="C7166" s="6">
        <v>43830</v>
      </c>
      <c r="D7166" t="s">
        <v>77</v>
      </c>
      <c r="E7166" s="19">
        <v>2603</v>
      </c>
      <c r="F7166" s="17" t="s">
        <v>1901</v>
      </c>
      <c r="G7166" s="18" t="s">
        <v>1794</v>
      </c>
      <c r="H7166" s="5" t="s">
        <v>1795</v>
      </c>
      <c r="I7166" t="s">
        <v>79</v>
      </c>
      <c r="J7166" s="5" t="s">
        <v>15314</v>
      </c>
      <c r="K7166" s="5" t="s">
        <v>15315</v>
      </c>
      <c r="L7166" s="5" t="s">
        <v>4542</v>
      </c>
      <c r="M7166" s="23" t="s">
        <v>15316</v>
      </c>
      <c r="N7166" s="53">
        <v>43765</v>
      </c>
      <c r="O7166" s="53">
        <v>43765</v>
      </c>
      <c r="P7166" s="54" t="s">
        <v>15022</v>
      </c>
      <c r="Q7166" s="54" t="s">
        <v>15022</v>
      </c>
      <c r="R7166" s="5">
        <v>0</v>
      </c>
      <c r="S7166" s="5">
        <v>0</v>
      </c>
      <c r="T7166" s="103" t="s">
        <v>18160</v>
      </c>
      <c r="U7166" s="103" t="s">
        <v>18161</v>
      </c>
      <c r="V7166" s="54" t="s">
        <v>18162</v>
      </c>
      <c r="W7166" t="s">
        <v>83</v>
      </c>
      <c r="X7166" s="54" t="s">
        <v>18162</v>
      </c>
      <c r="Y7166" s="5" t="s">
        <v>18170</v>
      </c>
      <c r="Z7166" s="2">
        <v>43830</v>
      </c>
      <c r="AA7166" s="6">
        <v>43830</v>
      </c>
      <c r="AB7166" s="5" t="s">
        <v>18171</v>
      </c>
    </row>
    <row r="7167" spans="1:28" x14ac:dyDescent="0.25">
      <c r="A7167" s="5">
        <v>2019</v>
      </c>
      <c r="B7167" s="6">
        <v>43739</v>
      </c>
      <c r="C7167" s="6">
        <v>43830</v>
      </c>
      <c r="D7167" t="s">
        <v>77</v>
      </c>
      <c r="E7167" s="16">
        <v>2604</v>
      </c>
      <c r="F7167" s="17" t="s">
        <v>1902</v>
      </c>
      <c r="G7167" s="18" t="s">
        <v>1794</v>
      </c>
      <c r="H7167" s="5" t="s">
        <v>1795</v>
      </c>
      <c r="I7167" t="s">
        <v>79</v>
      </c>
      <c r="J7167" s="5" t="s">
        <v>15317</v>
      </c>
      <c r="K7167" s="5" t="s">
        <v>15156</v>
      </c>
      <c r="L7167" s="5" t="s">
        <v>15318</v>
      </c>
      <c r="M7167" s="55" t="s">
        <v>15319</v>
      </c>
      <c r="N7167" s="53">
        <v>43769</v>
      </c>
      <c r="O7167" s="53">
        <v>43769</v>
      </c>
      <c r="P7167" s="54" t="s">
        <v>15022</v>
      </c>
      <c r="Q7167" s="54" t="s">
        <v>15022</v>
      </c>
      <c r="R7167" s="5">
        <v>0</v>
      </c>
      <c r="S7167" s="5">
        <v>0</v>
      </c>
      <c r="T7167" s="103" t="s">
        <v>18160</v>
      </c>
      <c r="U7167" s="103" t="s">
        <v>18161</v>
      </c>
      <c r="V7167" s="54" t="s">
        <v>18162</v>
      </c>
      <c r="W7167" t="s">
        <v>83</v>
      </c>
      <c r="X7167" s="54" t="s">
        <v>18162</v>
      </c>
      <c r="Y7167" s="5" t="s">
        <v>18170</v>
      </c>
      <c r="Z7167" s="2">
        <v>43830</v>
      </c>
      <c r="AA7167" s="6">
        <v>43830</v>
      </c>
      <c r="AB7167" s="5" t="s">
        <v>18171</v>
      </c>
    </row>
    <row r="7168" spans="1:28" x14ac:dyDescent="0.25">
      <c r="A7168" s="5">
        <v>2019</v>
      </c>
      <c r="B7168" s="6">
        <v>43739</v>
      </c>
      <c r="C7168" s="6">
        <v>43830</v>
      </c>
      <c r="D7168" t="s">
        <v>77</v>
      </c>
      <c r="E7168" s="19">
        <v>2605</v>
      </c>
      <c r="F7168" s="17" t="s">
        <v>1903</v>
      </c>
      <c r="G7168" s="18" t="s">
        <v>1794</v>
      </c>
      <c r="H7168" s="5" t="s">
        <v>1795</v>
      </c>
      <c r="I7168" t="s">
        <v>79</v>
      </c>
      <c r="J7168" s="5" t="s">
        <v>15320</v>
      </c>
      <c r="K7168" s="5" t="s">
        <v>15321</v>
      </c>
      <c r="L7168" s="5" t="s">
        <v>3299</v>
      </c>
      <c r="M7168" s="55" t="s">
        <v>15322</v>
      </c>
      <c r="N7168" s="53">
        <v>43791</v>
      </c>
      <c r="O7168" s="53">
        <v>43791</v>
      </c>
      <c r="P7168" s="54" t="s">
        <v>15022</v>
      </c>
      <c r="Q7168" s="54" t="s">
        <v>15022</v>
      </c>
      <c r="R7168" s="5">
        <v>0</v>
      </c>
      <c r="S7168" s="5">
        <v>0</v>
      </c>
      <c r="T7168" s="103" t="s">
        <v>18160</v>
      </c>
      <c r="U7168" s="103" t="s">
        <v>18161</v>
      </c>
      <c r="V7168" s="54" t="s">
        <v>18162</v>
      </c>
      <c r="W7168" t="s">
        <v>83</v>
      </c>
      <c r="X7168" s="54" t="s">
        <v>18162</v>
      </c>
      <c r="Y7168" s="5" t="s">
        <v>18170</v>
      </c>
      <c r="Z7168" s="2">
        <v>43830</v>
      </c>
      <c r="AA7168" s="6">
        <v>43830</v>
      </c>
      <c r="AB7168" s="5" t="s">
        <v>18171</v>
      </c>
    </row>
    <row r="7169" spans="1:28" x14ac:dyDescent="0.25">
      <c r="A7169" s="5">
        <v>2019</v>
      </c>
      <c r="B7169" s="6">
        <v>43739</v>
      </c>
      <c r="C7169" s="6">
        <v>43830</v>
      </c>
      <c r="D7169" t="s">
        <v>77</v>
      </c>
      <c r="E7169" s="19">
        <v>2606</v>
      </c>
      <c r="F7169" s="17" t="s">
        <v>1904</v>
      </c>
      <c r="G7169" s="18" t="s">
        <v>1794</v>
      </c>
      <c r="H7169" s="5" t="s">
        <v>1795</v>
      </c>
      <c r="I7169" t="s">
        <v>79</v>
      </c>
      <c r="J7169" s="5" t="s">
        <v>15323</v>
      </c>
      <c r="K7169" s="5" t="s">
        <v>15324</v>
      </c>
      <c r="L7169" s="5" t="s">
        <v>15325</v>
      </c>
      <c r="M7169" s="55" t="s">
        <v>15326</v>
      </c>
      <c r="N7169" s="53">
        <v>43756</v>
      </c>
      <c r="O7169" s="53">
        <v>43766</v>
      </c>
      <c r="P7169" s="54" t="s">
        <v>15009</v>
      </c>
      <c r="Q7169" s="54" t="s">
        <v>15009</v>
      </c>
      <c r="R7169" s="5">
        <v>0</v>
      </c>
      <c r="S7169" s="5">
        <v>0</v>
      </c>
      <c r="T7169" s="103" t="s">
        <v>18160</v>
      </c>
      <c r="U7169" s="103" t="s">
        <v>18161</v>
      </c>
      <c r="V7169" s="54" t="s">
        <v>18162</v>
      </c>
      <c r="W7169" t="s">
        <v>83</v>
      </c>
      <c r="X7169" s="54" t="s">
        <v>18162</v>
      </c>
      <c r="Y7169" s="5" t="s">
        <v>18170</v>
      </c>
      <c r="Z7169" s="2">
        <v>43830</v>
      </c>
      <c r="AA7169" s="6">
        <v>43830</v>
      </c>
      <c r="AB7169" s="5" t="s">
        <v>18171</v>
      </c>
    </row>
    <row r="7170" spans="1:28" x14ac:dyDescent="0.25">
      <c r="A7170" s="5">
        <v>2019</v>
      </c>
      <c r="B7170" s="6">
        <v>43739</v>
      </c>
      <c r="C7170" s="6">
        <v>43830</v>
      </c>
      <c r="D7170" t="s">
        <v>77</v>
      </c>
      <c r="E7170" s="19">
        <v>2608</v>
      </c>
      <c r="F7170" s="17" t="s">
        <v>1905</v>
      </c>
      <c r="G7170" s="18" t="s">
        <v>1794</v>
      </c>
      <c r="H7170" s="5" t="s">
        <v>1795</v>
      </c>
      <c r="I7170" t="s">
        <v>79</v>
      </c>
      <c r="J7170" s="5" t="s">
        <v>15327</v>
      </c>
      <c r="K7170" s="5" t="s">
        <v>3089</v>
      </c>
      <c r="L7170" s="5" t="s">
        <v>15328</v>
      </c>
      <c r="M7170" s="23" t="s">
        <v>15329</v>
      </c>
      <c r="N7170" s="53">
        <v>43757</v>
      </c>
      <c r="O7170" s="53">
        <v>43757</v>
      </c>
      <c r="P7170" s="54" t="s">
        <v>15022</v>
      </c>
      <c r="Q7170" s="54" t="s">
        <v>15022</v>
      </c>
      <c r="R7170" s="5">
        <v>0</v>
      </c>
      <c r="S7170" s="5">
        <v>0</v>
      </c>
      <c r="T7170" s="103" t="s">
        <v>18160</v>
      </c>
      <c r="U7170" s="103" t="s">
        <v>18161</v>
      </c>
      <c r="V7170" s="54" t="s">
        <v>18162</v>
      </c>
      <c r="W7170" t="s">
        <v>83</v>
      </c>
      <c r="X7170" s="54" t="s">
        <v>18162</v>
      </c>
      <c r="Y7170" s="5" t="s">
        <v>18170</v>
      </c>
      <c r="Z7170" s="2">
        <v>43830</v>
      </c>
      <c r="AA7170" s="6">
        <v>43830</v>
      </c>
      <c r="AB7170" s="5" t="s">
        <v>18171</v>
      </c>
    </row>
    <row r="7171" spans="1:28" x14ac:dyDescent="0.25">
      <c r="A7171" s="5">
        <v>2019</v>
      </c>
      <c r="B7171" s="6">
        <v>43739</v>
      </c>
      <c r="C7171" s="6">
        <v>43830</v>
      </c>
      <c r="D7171" t="s">
        <v>77</v>
      </c>
      <c r="E7171" s="16">
        <v>2609</v>
      </c>
      <c r="F7171" s="17" t="s">
        <v>1906</v>
      </c>
      <c r="G7171" s="18" t="s">
        <v>1794</v>
      </c>
      <c r="H7171" s="5" t="s">
        <v>1795</v>
      </c>
      <c r="I7171" t="s">
        <v>79</v>
      </c>
      <c r="J7171" s="5" t="s">
        <v>15330</v>
      </c>
      <c r="K7171" s="5" t="s">
        <v>15186</v>
      </c>
      <c r="L7171" s="5" t="s">
        <v>15331</v>
      </c>
      <c r="M7171" s="23" t="s">
        <v>15332</v>
      </c>
      <c r="N7171" s="53">
        <v>43757</v>
      </c>
      <c r="O7171" s="53">
        <v>43757</v>
      </c>
      <c r="P7171" s="54" t="s">
        <v>15022</v>
      </c>
      <c r="Q7171" s="54" t="s">
        <v>15022</v>
      </c>
      <c r="R7171" s="5">
        <v>0</v>
      </c>
      <c r="S7171" s="5">
        <v>0</v>
      </c>
      <c r="T7171" s="103" t="s">
        <v>18160</v>
      </c>
      <c r="U7171" s="103" t="s">
        <v>18161</v>
      </c>
      <c r="V7171" s="54" t="s">
        <v>18162</v>
      </c>
      <c r="W7171" t="s">
        <v>83</v>
      </c>
      <c r="X7171" s="54" t="s">
        <v>18162</v>
      </c>
      <c r="Y7171" s="5" t="s">
        <v>18170</v>
      </c>
      <c r="Z7171" s="2">
        <v>43830</v>
      </c>
      <c r="AA7171" s="6">
        <v>43830</v>
      </c>
      <c r="AB7171" s="5" t="s">
        <v>18171</v>
      </c>
    </row>
    <row r="7172" spans="1:28" x14ac:dyDescent="0.25">
      <c r="A7172" s="5">
        <v>2019</v>
      </c>
      <c r="B7172" s="6">
        <v>43739</v>
      </c>
      <c r="C7172" s="6">
        <v>43830</v>
      </c>
      <c r="D7172" t="s">
        <v>77</v>
      </c>
      <c r="E7172" s="19">
        <v>2610</v>
      </c>
      <c r="F7172" s="17" t="s">
        <v>1907</v>
      </c>
      <c r="G7172" s="18" t="s">
        <v>1794</v>
      </c>
      <c r="H7172" s="5" t="s">
        <v>1795</v>
      </c>
      <c r="I7172" t="s">
        <v>79</v>
      </c>
      <c r="J7172" s="5" t="s">
        <v>15333</v>
      </c>
      <c r="K7172" s="5" t="s">
        <v>13678</v>
      </c>
      <c r="L7172" s="5" t="s">
        <v>6213</v>
      </c>
      <c r="M7172" s="23" t="s">
        <v>15334</v>
      </c>
      <c r="N7172" s="53">
        <v>43757</v>
      </c>
      <c r="O7172" s="53">
        <v>43757</v>
      </c>
      <c r="P7172" s="54" t="s">
        <v>15022</v>
      </c>
      <c r="Q7172" s="54" t="s">
        <v>15022</v>
      </c>
      <c r="R7172" s="5">
        <v>0</v>
      </c>
      <c r="S7172" s="5">
        <v>0</v>
      </c>
      <c r="T7172" s="103" t="s">
        <v>18160</v>
      </c>
      <c r="U7172" s="103" t="s">
        <v>18161</v>
      </c>
      <c r="V7172" s="54" t="s">
        <v>18162</v>
      </c>
      <c r="W7172" t="s">
        <v>83</v>
      </c>
      <c r="X7172" s="54" t="s">
        <v>18162</v>
      </c>
      <c r="Y7172" s="5" t="s">
        <v>18170</v>
      </c>
      <c r="Z7172" s="2">
        <v>43830</v>
      </c>
      <c r="AA7172" s="6">
        <v>43830</v>
      </c>
      <c r="AB7172" s="5" t="s">
        <v>18171</v>
      </c>
    </row>
    <row r="7173" spans="1:28" x14ac:dyDescent="0.25">
      <c r="A7173" s="5">
        <v>2019</v>
      </c>
      <c r="B7173" s="6">
        <v>43739</v>
      </c>
      <c r="C7173" s="6">
        <v>43830</v>
      </c>
      <c r="D7173" t="s">
        <v>77</v>
      </c>
      <c r="E7173" s="19">
        <v>2611</v>
      </c>
      <c r="F7173" s="17" t="s">
        <v>1908</v>
      </c>
      <c r="G7173" s="18" t="s">
        <v>1794</v>
      </c>
      <c r="H7173" s="5" t="s">
        <v>1795</v>
      </c>
      <c r="I7173" t="s">
        <v>79</v>
      </c>
      <c r="J7173" s="5" t="s">
        <v>15335</v>
      </c>
      <c r="K7173" s="5" t="s">
        <v>6483</v>
      </c>
      <c r="L7173" s="5" t="s">
        <v>4618</v>
      </c>
      <c r="M7173" s="23" t="s">
        <v>15336</v>
      </c>
      <c r="N7173" s="53">
        <v>43757</v>
      </c>
      <c r="O7173" s="53">
        <v>43757</v>
      </c>
      <c r="P7173" s="54" t="s">
        <v>15022</v>
      </c>
      <c r="Q7173" s="54" t="s">
        <v>15022</v>
      </c>
      <c r="R7173" s="5">
        <v>0</v>
      </c>
      <c r="S7173" s="5">
        <v>0</v>
      </c>
      <c r="T7173" s="103" t="s">
        <v>18160</v>
      </c>
      <c r="U7173" s="103" t="s">
        <v>18161</v>
      </c>
      <c r="V7173" s="54" t="s">
        <v>18162</v>
      </c>
      <c r="W7173" t="s">
        <v>83</v>
      </c>
      <c r="X7173" s="54" t="s">
        <v>18162</v>
      </c>
      <c r="Y7173" s="5" t="s">
        <v>18170</v>
      </c>
      <c r="Z7173" s="2">
        <v>43830</v>
      </c>
      <c r="AA7173" s="6">
        <v>43830</v>
      </c>
      <c r="AB7173" s="5" t="s">
        <v>18171</v>
      </c>
    </row>
    <row r="7174" spans="1:28" x14ac:dyDescent="0.25">
      <c r="A7174" s="5">
        <v>2019</v>
      </c>
      <c r="B7174" s="6">
        <v>43739</v>
      </c>
      <c r="C7174" s="6">
        <v>43830</v>
      </c>
      <c r="D7174" t="s">
        <v>77</v>
      </c>
      <c r="E7174" s="16">
        <v>2612</v>
      </c>
      <c r="F7174" s="17" t="s">
        <v>1909</v>
      </c>
      <c r="G7174" s="18" t="s">
        <v>1794</v>
      </c>
      <c r="H7174" s="5" t="s">
        <v>1795</v>
      </c>
      <c r="I7174" t="s">
        <v>79</v>
      </c>
      <c r="J7174" s="5" t="s">
        <v>15337</v>
      </c>
      <c r="K7174" s="5" t="s">
        <v>4741</v>
      </c>
      <c r="L7174" s="5" t="s">
        <v>15338</v>
      </c>
      <c r="M7174" s="55" t="s">
        <v>15339</v>
      </c>
      <c r="N7174" s="53">
        <v>43756</v>
      </c>
      <c r="O7174" s="53">
        <v>43758</v>
      </c>
      <c r="P7174" s="54" t="s">
        <v>15022</v>
      </c>
      <c r="Q7174" s="54" t="s">
        <v>15022</v>
      </c>
      <c r="R7174" s="5">
        <v>0</v>
      </c>
      <c r="S7174" s="5">
        <v>0</v>
      </c>
      <c r="T7174" s="103" t="s">
        <v>18160</v>
      </c>
      <c r="U7174" s="103" t="s">
        <v>18161</v>
      </c>
      <c r="V7174" s="54" t="s">
        <v>18162</v>
      </c>
      <c r="W7174" t="s">
        <v>83</v>
      </c>
      <c r="X7174" s="54" t="s">
        <v>18162</v>
      </c>
      <c r="Y7174" s="5" t="s">
        <v>18170</v>
      </c>
      <c r="Z7174" s="2">
        <v>43830</v>
      </c>
      <c r="AA7174" s="6">
        <v>43830</v>
      </c>
      <c r="AB7174" s="5" t="s">
        <v>18171</v>
      </c>
    </row>
    <row r="7175" spans="1:28" x14ac:dyDescent="0.25">
      <c r="A7175" s="5">
        <v>2019</v>
      </c>
      <c r="B7175" s="6">
        <v>43739</v>
      </c>
      <c r="C7175" s="6">
        <v>43830</v>
      </c>
      <c r="D7175" t="s">
        <v>77</v>
      </c>
      <c r="E7175" s="19">
        <v>2614</v>
      </c>
      <c r="F7175" s="17" t="s">
        <v>1910</v>
      </c>
      <c r="G7175" s="18" t="s">
        <v>1794</v>
      </c>
      <c r="H7175" s="5" t="s">
        <v>1795</v>
      </c>
      <c r="I7175" t="s">
        <v>79</v>
      </c>
      <c r="J7175" s="5" t="s">
        <v>15340</v>
      </c>
      <c r="K7175" s="5" t="s">
        <v>15019</v>
      </c>
      <c r="L7175" s="5" t="s">
        <v>15020</v>
      </c>
      <c r="M7175" s="55" t="s">
        <v>15021</v>
      </c>
      <c r="N7175" s="53">
        <v>43759</v>
      </c>
      <c r="O7175" s="53">
        <v>43768</v>
      </c>
      <c r="P7175" s="54" t="s">
        <v>15022</v>
      </c>
      <c r="Q7175" s="54" t="s">
        <v>15022</v>
      </c>
      <c r="R7175" s="5">
        <v>0</v>
      </c>
      <c r="S7175" s="5">
        <v>0</v>
      </c>
      <c r="T7175" s="103" t="s">
        <v>18160</v>
      </c>
      <c r="U7175" s="103" t="s">
        <v>18161</v>
      </c>
      <c r="V7175" s="54" t="s">
        <v>18162</v>
      </c>
      <c r="W7175" t="s">
        <v>83</v>
      </c>
      <c r="X7175" s="54" t="s">
        <v>18162</v>
      </c>
      <c r="Y7175" s="5" t="s">
        <v>18170</v>
      </c>
      <c r="Z7175" s="2">
        <v>43830</v>
      </c>
      <c r="AA7175" s="6">
        <v>43830</v>
      </c>
      <c r="AB7175" s="5" t="s">
        <v>18171</v>
      </c>
    </row>
    <row r="7176" spans="1:28" x14ac:dyDescent="0.25">
      <c r="A7176" s="5">
        <v>2019</v>
      </c>
      <c r="B7176" s="6">
        <v>43739</v>
      </c>
      <c r="C7176" s="6">
        <v>43830</v>
      </c>
      <c r="D7176" t="s">
        <v>77</v>
      </c>
      <c r="E7176" s="16">
        <v>2615</v>
      </c>
      <c r="F7176" s="17" t="s">
        <v>1911</v>
      </c>
      <c r="G7176" s="18" t="s">
        <v>1794</v>
      </c>
      <c r="H7176" s="5" t="s">
        <v>1795</v>
      </c>
      <c r="I7176" t="s">
        <v>79</v>
      </c>
      <c r="J7176" s="5" t="s">
        <v>15341</v>
      </c>
      <c r="K7176" s="5" t="s">
        <v>15342</v>
      </c>
      <c r="L7176" s="5" t="s">
        <v>6897</v>
      </c>
      <c r="M7176" s="23" t="s">
        <v>15343</v>
      </c>
      <c r="N7176" s="53">
        <v>43758</v>
      </c>
      <c r="O7176" s="53">
        <v>43758</v>
      </c>
      <c r="P7176" s="54" t="s">
        <v>15022</v>
      </c>
      <c r="Q7176" s="54" t="s">
        <v>15022</v>
      </c>
      <c r="R7176" s="5">
        <v>0</v>
      </c>
      <c r="S7176" s="5">
        <v>0</v>
      </c>
      <c r="T7176" s="103" t="s">
        <v>18160</v>
      </c>
      <c r="U7176" s="103" t="s">
        <v>18161</v>
      </c>
      <c r="V7176" s="54" t="s">
        <v>18162</v>
      </c>
      <c r="W7176" t="s">
        <v>83</v>
      </c>
      <c r="X7176" s="54" t="s">
        <v>18162</v>
      </c>
      <c r="Y7176" s="5" t="s">
        <v>18170</v>
      </c>
      <c r="Z7176" s="2">
        <v>43830</v>
      </c>
      <c r="AA7176" s="6">
        <v>43830</v>
      </c>
      <c r="AB7176" s="5" t="s">
        <v>18171</v>
      </c>
    </row>
    <row r="7177" spans="1:28" x14ac:dyDescent="0.25">
      <c r="A7177" s="5">
        <v>2019</v>
      </c>
      <c r="B7177" s="6">
        <v>43739</v>
      </c>
      <c r="C7177" s="6">
        <v>43830</v>
      </c>
      <c r="D7177" t="s">
        <v>77</v>
      </c>
      <c r="E7177" s="19">
        <v>2619</v>
      </c>
      <c r="F7177" s="17" t="s">
        <v>1912</v>
      </c>
      <c r="G7177" s="18" t="s">
        <v>1794</v>
      </c>
      <c r="H7177" s="5" t="s">
        <v>1795</v>
      </c>
      <c r="I7177" t="s">
        <v>79</v>
      </c>
      <c r="J7177" s="5" t="s">
        <v>15344</v>
      </c>
      <c r="K7177" s="5" t="s">
        <v>15213</v>
      </c>
      <c r="L7177" s="5" t="s">
        <v>3750</v>
      </c>
      <c r="M7177" s="23" t="s">
        <v>15345</v>
      </c>
      <c r="N7177" s="53">
        <v>43757</v>
      </c>
      <c r="O7177" s="53">
        <v>43757</v>
      </c>
      <c r="P7177" s="54" t="s">
        <v>15022</v>
      </c>
      <c r="Q7177" s="54" t="s">
        <v>15022</v>
      </c>
      <c r="R7177" s="5">
        <v>0</v>
      </c>
      <c r="S7177" s="5">
        <v>0</v>
      </c>
      <c r="T7177" s="103" t="s">
        <v>18160</v>
      </c>
      <c r="U7177" s="103" t="s">
        <v>18161</v>
      </c>
      <c r="V7177" s="54" t="s">
        <v>18162</v>
      </c>
      <c r="W7177" t="s">
        <v>83</v>
      </c>
      <c r="X7177" s="54" t="s">
        <v>18162</v>
      </c>
      <c r="Y7177" s="5" t="s">
        <v>18170</v>
      </c>
      <c r="Z7177" s="2">
        <v>43830</v>
      </c>
      <c r="AA7177" s="6">
        <v>43830</v>
      </c>
      <c r="AB7177" s="5" t="s">
        <v>18171</v>
      </c>
    </row>
    <row r="7178" spans="1:28" x14ac:dyDescent="0.25">
      <c r="A7178" s="5">
        <v>2019</v>
      </c>
      <c r="B7178" s="6">
        <v>43739</v>
      </c>
      <c r="C7178" s="6">
        <v>43830</v>
      </c>
      <c r="D7178" t="s">
        <v>77</v>
      </c>
      <c r="E7178" s="16">
        <v>2620</v>
      </c>
      <c r="F7178" s="17" t="s">
        <v>1913</v>
      </c>
      <c r="G7178" s="18" t="s">
        <v>1794</v>
      </c>
      <c r="H7178" s="5" t="s">
        <v>1795</v>
      </c>
      <c r="I7178" t="s">
        <v>79</v>
      </c>
      <c r="J7178" s="5" t="s">
        <v>15346</v>
      </c>
      <c r="K7178" s="5" t="s">
        <v>4183</v>
      </c>
      <c r="L7178" s="5" t="s">
        <v>4178</v>
      </c>
      <c r="M7178" s="23" t="s">
        <v>15347</v>
      </c>
      <c r="N7178" s="53">
        <v>43758</v>
      </c>
      <c r="O7178" s="53">
        <v>43758</v>
      </c>
      <c r="P7178" s="54" t="s">
        <v>15022</v>
      </c>
      <c r="Q7178" s="54" t="s">
        <v>15022</v>
      </c>
      <c r="R7178" s="5">
        <v>0</v>
      </c>
      <c r="S7178" s="5">
        <v>0</v>
      </c>
      <c r="T7178" s="103" t="s">
        <v>18160</v>
      </c>
      <c r="U7178" s="103" t="s">
        <v>18161</v>
      </c>
      <c r="V7178" s="54" t="s">
        <v>18162</v>
      </c>
      <c r="W7178" t="s">
        <v>83</v>
      </c>
      <c r="X7178" s="54" t="s">
        <v>18162</v>
      </c>
      <c r="Y7178" s="5" t="s">
        <v>18170</v>
      </c>
      <c r="Z7178" s="2">
        <v>43830</v>
      </c>
      <c r="AA7178" s="6">
        <v>43830</v>
      </c>
      <c r="AB7178" s="5" t="s">
        <v>18171</v>
      </c>
    </row>
    <row r="7179" spans="1:28" x14ac:dyDescent="0.25">
      <c r="A7179" s="5">
        <v>2019</v>
      </c>
      <c r="B7179" s="6">
        <v>43739</v>
      </c>
      <c r="C7179" s="6">
        <v>43830</v>
      </c>
      <c r="D7179" t="s">
        <v>77</v>
      </c>
      <c r="E7179" s="19">
        <v>2621</v>
      </c>
      <c r="F7179" s="17" t="s">
        <v>1914</v>
      </c>
      <c r="G7179" s="18" t="s">
        <v>1794</v>
      </c>
      <c r="H7179" s="5" t="s">
        <v>1795</v>
      </c>
      <c r="I7179" t="s">
        <v>79</v>
      </c>
      <c r="J7179" s="5" t="s">
        <v>15348</v>
      </c>
      <c r="K7179" s="5" t="s">
        <v>15349</v>
      </c>
      <c r="L7179" s="5" t="s">
        <v>3391</v>
      </c>
      <c r="M7179" s="23" t="s">
        <v>15350</v>
      </c>
      <c r="N7179" s="53">
        <v>43757</v>
      </c>
      <c r="O7179" s="53">
        <v>43757</v>
      </c>
      <c r="P7179" s="54" t="s">
        <v>15022</v>
      </c>
      <c r="Q7179" s="54" t="s">
        <v>15022</v>
      </c>
      <c r="R7179" s="5">
        <v>0</v>
      </c>
      <c r="S7179" s="5">
        <v>0</v>
      </c>
      <c r="T7179" s="103" t="s">
        <v>18160</v>
      </c>
      <c r="U7179" s="103" t="s">
        <v>18161</v>
      </c>
      <c r="V7179" s="54" t="s">
        <v>18162</v>
      </c>
      <c r="W7179" t="s">
        <v>83</v>
      </c>
      <c r="X7179" s="54" t="s">
        <v>18162</v>
      </c>
      <c r="Y7179" s="5" t="s">
        <v>18170</v>
      </c>
      <c r="Z7179" s="2">
        <v>43830</v>
      </c>
      <c r="AA7179" s="6">
        <v>43830</v>
      </c>
      <c r="AB7179" s="5" t="s">
        <v>18171</v>
      </c>
    </row>
    <row r="7180" spans="1:28" x14ac:dyDescent="0.25">
      <c r="A7180" s="5">
        <v>2019</v>
      </c>
      <c r="B7180" s="6">
        <v>43739</v>
      </c>
      <c r="C7180" s="6">
        <v>43830</v>
      </c>
      <c r="D7180" t="s">
        <v>77</v>
      </c>
      <c r="E7180" s="19">
        <v>2622</v>
      </c>
      <c r="F7180" s="17" t="s">
        <v>1915</v>
      </c>
      <c r="G7180" s="18" t="s">
        <v>1794</v>
      </c>
      <c r="H7180" s="5" t="s">
        <v>1795</v>
      </c>
      <c r="I7180" t="s">
        <v>79</v>
      </c>
      <c r="J7180" s="5" t="s">
        <v>15351</v>
      </c>
      <c r="K7180" s="5" t="s">
        <v>15040</v>
      </c>
      <c r="L7180" s="5" t="s">
        <v>6258</v>
      </c>
      <c r="M7180" s="23" t="s">
        <v>15352</v>
      </c>
      <c r="N7180" s="53">
        <v>43757</v>
      </c>
      <c r="O7180" s="53">
        <v>43757</v>
      </c>
      <c r="P7180" s="54" t="s">
        <v>15022</v>
      </c>
      <c r="Q7180" s="54" t="s">
        <v>15022</v>
      </c>
      <c r="R7180" s="5">
        <v>0</v>
      </c>
      <c r="S7180" s="5">
        <v>0</v>
      </c>
      <c r="T7180" s="103" t="s">
        <v>18160</v>
      </c>
      <c r="U7180" s="103" t="s">
        <v>18161</v>
      </c>
      <c r="V7180" s="54" t="s">
        <v>18162</v>
      </c>
      <c r="W7180" t="s">
        <v>83</v>
      </c>
      <c r="X7180" s="54" t="s">
        <v>18162</v>
      </c>
      <c r="Y7180" s="5" t="s">
        <v>18170</v>
      </c>
      <c r="Z7180" s="2">
        <v>43830</v>
      </c>
      <c r="AA7180" s="6">
        <v>43830</v>
      </c>
      <c r="AB7180" s="5" t="s">
        <v>18171</v>
      </c>
    </row>
    <row r="7181" spans="1:28" x14ac:dyDescent="0.25">
      <c r="A7181" s="5">
        <v>2019</v>
      </c>
      <c r="B7181" s="6">
        <v>43739</v>
      </c>
      <c r="C7181" s="6">
        <v>43830</v>
      </c>
      <c r="D7181" t="s">
        <v>77</v>
      </c>
      <c r="E7181" s="16">
        <v>2623</v>
      </c>
      <c r="F7181" s="17" t="s">
        <v>1916</v>
      </c>
      <c r="G7181" s="18" t="s">
        <v>1794</v>
      </c>
      <c r="H7181" s="5" t="s">
        <v>1795</v>
      </c>
      <c r="I7181" t="s">
        <v>79</v>
      </c>
      <c r="J7181" s="5" t="s">
        <v>15353</v>
      </c>
      <c r="K7181" s="5" t="s">
        <v>3222</v>
      </c>
      <c r="L7181" s="5" t="s">
        <v>3407</v>
      </c>
      <c r="M7181" s="23" t="s">
        <v>15354</v>
      </c>
      <c r="N7181" s="53">
        <v>43757</v>
      </c>
      <c r="O7181" s="53">
        <v>43757</v>
      </c>
      <c r="P7181" s="54" t="s">
        <v>15022</v>
      </c>
      <c r="Q7181" s="54" t="s">
        <v>15022</v>
      </c>
      <c r="R7181" s="5">
        <v>0</v>
      </c>
      <c r="S7181" s="5">
        <v>0</v>
      </c>
      <c r="T7181" s="103" t="s">
        <v>18160</v>
      </c>
      <c r="U7181" s="103" t="s">
        <v>18161</v>
      </c>
      <c r="V7181" s="54" t="s">
        <v>18162</v>
      </c>
      <c r="W7181" t="s">
        <v>83</v>
      </c>
      <c r="X7181" s="54" t="s">
        <v>18162</v>
      </c>
      <c r="Y7181" s="5" t="s">
        <v>18170</v>
      </c>
      <c r="Z7181" s="2">
        <v>43830</v>
      </c>
      <c r="AA7181" s="6">
        <v>43830</v>
      </c>
      <c r="AB7181" s="5" t="s">
        <v>18171</v>
      </c>
    </row>
    <row r="7182" spans="1:28" x14ac:dyDescent="0.25">
      <c r="A7182" s="5">
        <v>2019</v>
      </c>
      <c r="B7182" s="6">
        <v>43739</v>
      </c>
      <c r="C7182" s="6">
        <v>43830</v>
      </c>
      <c r="D7182" t="s">
        <v>77</v>
      </c>
      <c r="E7182" s="19">
        <v>2624</v>
      </c>
      <c r="F7182" s="17" t="s">
        <v>1917</v>
      </c>
      <c r="G7182" s="18" t="s">
        <v>1794</v>
      </c>
      <c r="H7182" s="5" t="s">
        <v>1795</v>
      </c>
      <c r="I7182" t="s">
        <v>79</v>
      </c>
      <c r="J7182" s="5" t="s">
        <v>15355</v>
      </c>
      <c r="K7182" s="5" t="s">
        <v>11548</v>
      </c>
      <c r="L7182" s="5" t="s">
        <v>3138</v>
      </c>
      <c r="M7182" s="23" t="s">
        <v>15356</v>
      </c>
      <c r="N7182" s="53">
        <v>43757</v>
      </c>
      <c r="O7182" s="53">
        <v>43757</v>
      </c>
      <c r="P7182" s="54" t="s">
        <v>15022</v>
      </c>
      <c r="Q7182" s="54" t="s">
        <v>15022</v>
      </c>
      <c r="R7182" s="5">
        <v>0</v>
      </c>
      <c r="S7182" s="5">
        <v>0</v>
      </c>
      <c r="T7182" s="103" t="s">
        <v>18160</v>
      </c>
      <c r="U7182" s="103" t="s">
        <v>18161</v>
      </c>
      <c r="V7182" s="54" t="s">
        <v>18162</v>
      </c>
      <c r="W7182" t="s">
        <v>83</v>
      </c>
      <c r="X7182" s="54" t="s">
        <v>18162</v>
      </c>
      <c r="Y7182" s="5" t="s">
        <v>18170</v>
      </c>
      <c r="Z7182" s="2">
        <v>43830</v>
      </c>
      <c r="AA7182" s="6">
        <v>43830</v>
      </c>
      <c r="AB7182" s="5" t="s">
        <v>18171</v>
      </c>
    </row>
    <row r="7183" spans="1:28" x14ac:dyDescent="0.25">
      <c r="A7183" s="5">
        <v>2019</v>
      </c>
      <c r="B7183" s="6">
        <v>43739</v>
      </c>
      <c r="C7183" s="6">
        <v>43830</v>
      </c>
      <c r="D7183" t="s">
        <v>77</v>
      </c>
      <c r="E7183" s="19">
        <v>2626</v>
      </c>
      <c r="F7183" s="17" t="s">
        <v>1918</v>
      </c>
      <c r="G7183" s="18" t="s">
        <v>1794</v>
      </c>
      <c r="H7183" s="5" t="s">
        <v>1795</v>
      </c>
      <c r="I7183" t="s">
        <v>79</v>
      </c>
      <c r="J7183" s="5" t="s">
        <v>15357</v>
      </c>
      <c r="K7183" s="5" t="s">
        <v>15358</v>
      </c>
      <c r="L7183" s="5" t="s">
        <v>3072</v>
      </c>
      <c r="M7183" s="23" t="s">
        <v>15359</v>
      </c>
      <c r="N7183" s="53">
        <v>43757</v>
      </c>
      <c r="O7183" s="53">
        <v>43757</v>
      </c>
      <c r="P7183" s="54" t="s">
        <v>15022</v>
      </c>
      <c r="Q7183" s="54" t="s">
        <v>15022</v>
      </c>
      <c r="R7183" s="5">
        <v>0</v>
      </c>
      <c r="S7183" s="5">
        <v>0</v>
      </c>
      <c r="T7183" s="103" t="s">
        <v>18160</v>
      </c>
      <c r="U7183" s="103" t="s">
        <v>18161</v>
      </c>
      <c r="V7183" s="54" t="s">
        <v>18162</v>
      </c>
      <c r="W7183" t="s">
        <v>83</v>
      </c>
      <c r="X7183" s="54" t="s">
        <v>18162</v>
      </c>
      <c r="Y7183" s="5" t="s">
        <v>18170</v>
      </c>
      <c r="Z7183" s="2">
        <v>43830</v>
      </c>
      <c r="AA7183" s="6">
        <v>43830</v>
      </c>
      <c r="AB7183" s="5" t="s">
        <v>18171</v>
      </c>
    </row>
    <row r="7184" spans="1:28" x14ac:dyDescent="0.25">
      <c r="A7184" s="5">
        <v>2019</v>
      </c>
      <c r="B7184" s="6">
        <v>43739</v>
      </c>
      <c r="C7184" s="6">
        <v>43830</v>
      </c>
      <c r="D7184" t="s">
        <v>77</v>
      </c>
      <c r="E7184" s="16">
        <v>2628</v>
      </c>
      <c r="F7184" s="17" t="s">
        <v>1919</v>
      </c>
      <c r="G7184" s="18" t="s">
        <v>1794</v>
      </c>
      <c r="H7184" s="5" t="s">
        <v>1795</v>
      </c>
      <c r="I7184" t="s">
        <v>79</v>
      </c>
      <c r="J7184" s="5" t="s">
        <v>15360</v>
      </c>
      <c r="K7184" s="5" t="s">
        <v>3383</v>
      </c>
      <c r="L7184" s="5"/>
      <c r="M7184" s="55" t="s">
        <v>15361</v>
      </c>
      <c r="N7184" s="53">
        <v>43756</v>
      </c>
      <c r="O7184" s="53">
        <v>43756</v>
      </c>
      <c r="P7184" s="54" t="s">
        <v>15009</v>
      </c>
      <c r="Q7184" s="54" t="s">
        <v>15009</v>
      </c>
      <c r="R7184" s="5">
        <v>0</v>
      </c>
      <c r="S7184" s="5">
        <v>0</v>
      </c>
      <c r="T7184" s="103" t="s">
        <v>18160</v>
      </c>
      <c r="U7184" s="103" t="s">
        <v>18161</v>
      </c>
      <c r="V7184" s="54" t="s">
        <v>18162</v>
      </c>
      <c r="W7184" t="s">
        <v>83</v>
      </c>
      <c r="X7184" s="54" t="s">
        <v>18162</v>
      </c>
      <c r="Y7184" s="5" t="s">
        <v>18170</v>
      </c>
      <c r="Z7184" s="2">
        <v>43830</v>
      </c>
      <c r="AA7184" s="6">
        <v>43830</v>
      </c>
      <c r="AB7184" s="5" t="s">
        <v>18171</v>
      </c>
    </row>
    <row r="7185" spans="1:28" x14ac:dyDescent="0.25">
      <c r="A7185" s="5">
        <v>2019</v>
      </c>
      <c r="B7185" s="6">
        <v>43739</v>
      </c>
      <c r="C7185" s="6">
        <v>43830</v>
      </c>
      <c r="D7185" t="s">
        <v>77</v>
      </c>
      <c r="E7185" s="19">
        <v>2629</v>
      </c>
      <c r="F7185" s="17" t="s">
        <v>1920</v>
      </c>
      <c r="G7185" s="18" t="s">
        <v>1794</v>
      </c>
      <c r="H7185" s="5" t="s">
        <v>1795</v>
      </c>
      <c r="I7185" t="s">
        <v>79</v>
      </c>
      <c r="J7185" s="5" t="s">
        <v>15362</v>
      </c>
      <c r="K7185" s="5" t="s">
        <v>15363</v>
      </c>
      <c r="L7185" s="5" t="s">
        <v>11785</v>
      </c>
      <c r="M7185" s="23" t="s">
        <v>15364</v>
      </c>
      <c r="N7185" s="53">
        <v>43757</v>
      </c>
      <c r="O7185" s="53">
        <v>43757</v>
      </c>
      <c r="P7185" s="54" t="s">
        <v>15022</v>
      </c>
      <c r="Q7185" s="54" t="s">
        <v>15022</v>
      </c>
      <c r="R7185" s="5">
        <v>0</v>
      </c>
      <c r="S7185" s="5">
        <v>0</v>
      </c>
      <c r="T7185" s="103" t="s">
        <v>18160</v>
      </c>
      <c r="U7185" s="103" t="s">
        <v>18161</v>
      </c>
      <c r="V7185" s="54" t="s">
        <v>18162</v>
      </c>
      <c r="W7185" t="s">
        <v>83</v>
      </c>
      <c r="X7185" s="54" t="s">
        <v>18162</v>
      </c>
      <c r="Y7185" s="5" t="s">
        <v>18170</v>
      </c>
      <c r="Z7185" s="2">
        <v>43830</v>
      </c>
      <c r="AA7185" s="6">
        <v>43830</v>
      </c>
      <c r="AB7185" s="5" t="s">
        <v>18171</v>
      </c>
    </row>
    <row r="7186" spans="1:28" x14ac:dyDescent="0.25">
      <c r="A7186" s="5">
        <v>2019</v>
      </c>
      <c r="B7186" s="6">
        <v>43739</v>
      </c>
      <c r="C7186" s="6">
        <v>43830</v>
      </c>
      <c r="D7186" t="s">
        <v>77</v>
      </c>
      <c r="E7186" s="19">
        <v>2630</v>
      </c>
      <c r="F7186" s="17" t="s">
        <v>1921</v>
      </c>
      <c r="G7186" s="18" t="s">
        <v>1794</v>
      </c>
      <c r="H7186" s="5" t="s">
        <v>1795</v>
      </c>
      <c r="I7186" t="s">
        <v>79</v>
      </c>
      <c r="J7186" s="5" t="s">
        <v>15365</v>
      </c>
      <c r="K7186" s="5" t="s">
        <v>3391</v>
      </c>
      <c r="L7186" s="5" t="s">
        <v>3803</v>
      </c>
      <c r="M7186" s="55" t="s">
        <v>15366</v>
      </c>
      <c r="N7186" s="53">
        <v>43760</v>
      </c>
      <c r="O7186" s="53">
        <v>43761</v>
      </c>
      <c r="P7186" s="54" t="s">
        <v>15022</v>
      </c>
      <c r="Q7186" s="54" t="s">
        <v>15022</v>
      </c>
      <c r="R7186" s="5">
        <v>0</v>
      </c>
      <c r="S7186" s="5">
        <v>0</v>
      </c>
      <c r="T7186" s="103" t="s">
        <v>18160</v>
      </c>
      <c r="U7186" s="103" t="s">
        <v>18161</v>
      </c>
      <c r="V7186" s="54" t="s">
        <v>18162</v>
      </c>
      <c r="W7186" t="s">
        <v>83</v>
      </c>
      <c r="X7186" s="54" t="s">
        <v>18162</v>
      </c>
      <c r="Y7186" s="5" t="s">
        <v>18170</v>
      </c>
      <c r="Z7186" s="2">
        <v>43830</v>
      </c>
      <c r="AA7186" s="6">
        <v>43830</v>
      </c>
      <c r="AB7186" s="5" t="s">
        <v>18171</v>
      </c>
    </row>
    <row r="7187" spans="1:28" x14ac:dyDescent="0.25">
      <c r="A7187" s="5">
        <v>2019</v>
      </c>
      <c r="B7187" s="6">
        <v>43739</v>
      </c>
      <c r="C7187" s="6">
        <v>43830</v>
      </c>
      <c r="D7187" t="s">
        <v>77</v>
      </c>
      <c r="E7187" s="16">
        <v>2631</v>
      </c>
      <c r="F7187" s="17" t="s">
        <v>1922</v>
      </c>
      <c r="G7187" s="18" t="s">
        <v>1794</v>
      </c>
      <c r="H7187" s="5" t="s">
        <v>1795</v>
      </c>
      <c r="I7187" t="s">
        <v>79</v>
      </c>
      <c r="J7187" s="5" t="s">
        <v>15367</v>
      </c>
      <c r="K7187" s="5" t="s">
        <v>15123</v>
      </c>
      <c r="L7187" s="5" t="s">
        <v>15124</v>
      </c>
      <c r="M7187" s="55" t="s">
        <v>15125</v>
      </c>
      <c r="N7187" s="53">
        <v>43766</v>
      </c>
      <c r="O7187" s="53">
        <v>43766</v>
      </c>
      <c r="P7187" s="54" t="s">
        <v>15022</v>
      </c>
      <c r="Q7187" s="54" t="s">
        <v>15022</v>
      </c>
      <c r="R7187" s="5">
        <v>0</v>
      </c>
      <c r="S7187" s="5">
        <v>0</v>
      </c>
      <c r="T7187" s="103" t="s">
        <v>18160</v>
      </c>
      <c r="U7187" s="103" t="s">
        <v>18161</v>
      </c>
      <c r="V7187" s="54" t="s">
        <v>18162</v>
      </c>
      <c r="W7187" t="s">
        <v>83</v>
      </c>
      <c r="X7187" s="54" t="s">
        <v>18162</v>
      </c>
      <c r="Y7187" s="5" t="s">
        <v>18170</v>
      </c>
      <c r="Z7187" s="2">
        <v>43830</v>
      </c>
      <c r="AA7187" s="6">
        <v>43830</v>
      </c>
      <c r="AB7187" s="5" t="s">
        <v>18171</v>
      </c>
    </row>
    <row r="7188" spans="1:28" x14ac:dyDescent="0.25">
      <c r="A7188" s="5">
        <v>2019</v>
      </c>
      <c r="B7188" s="6">
        <v>43739</v>
      </c>
      <c r="C7188" s="6">
        <v>43830</v>
      </c>
      <c r="D7188" t="s">
        <v>77</v>
      </c>
      <c r="E7188" s="16">
        <v>2633</v>
      </c>
      <c r="F7188" s="17" t="s">
        <v>1923</v>
      </c>
      <c r="G7188" s="18" t="s">
        <v>1794</v>
      </c>
      <c r="H7188" s="5" t="s">
        <v>1795</v>
      </c>
      <c r="I7188" t="s">
        <v>79</v>
      </c>
      <c r="J7188" s="5" t="s">
        <v>15368</v>
      </c>
      <c r="K7188" s="5" t="s">
        <v>15369</v>
      </c>
      <c r="L7188" s="5" t="s">
        <v>15370</v>
      </c>
      <c r="M7188" s="55" t="s">
        <v>15371</v>
      </c>
      <c r="N7188" s="53">
        <v>43770</v>
      </c>
      <c r="O7188" s="53">
        <v>43770</v>
      </c>
      <c r="P7188" s="54" t="s">
        <v>15022</v>
      </c>
      <c r="Q7188" s="54" t="s">
        <v>15022</v>
      </c>
      <c r="R7188" s="5">
        <v>0</v>
      </c>
      <c r="S7188" s="5">
        <v>0</v>
      </c>
      <c r="T7188" s="103" t="s">
        <v>18160</v>
      </c>
      <c r="U7188" s="103" t="s">
        <v>18161</v>
      </c>
      <c r="V7188" s="54" t="s">
        <v>18162</v>
      </c>
      <c r="W7188" t="s">
        <v>83</v>
      </c>
      <c r="X7188" s="54" t="s">
        <v>18162</v>
      </c>
      <c r="Y7188" s="5" t="s">
        <v>18170</v>
      </c>
      <c r="Z7188" s="2">
        <v>43830</v>
      </c>
      <c r="AA7188" s="6">
        <v>43830</v>
      </c>
      <c r="AB7188" s="5" t="s">
        <v>18171</v>
      </c>
    </row>
    <row r="7189" spans="1:28" x14ac:dyDescent="0.25">
      <c r="A7189" s="5">
        <v>2019</v>
      </c>
      <c r="B7189" s="6">
        <v>43739</v>
      </c>
      <c r="C7189" s="6">
        <v>43830</v>
      </c>
      <c r="D7189" t="s">
        <v>77</v>
      </c>
      <c r="E7189" s="19">
        <v>2634</v>
      </c>
      <c r="F7189" s="17" t="s">
        <v>1924</v>
      </c>
      <c r="G7189" s="18" t="s">
        <v>1794</v>
      </c>
      <c r="H7189" s="5" t="s">
        <v>1795</v>
      </c>
      <c r="I7189" t="s">
        <v>79</v>
      </c>
      <c r="J7189" s="5" t="s">
        <v>15372</v>
      </c>
      <c r="K7189" s="5" t="s">
        <v>15373</v>
      </c>
      <c r="L7189" s="5" t="s">
        <v>4281</v>
      </c>
      <c r="M7189" s="23" t="s">
        <v>15374</v>
      </c>
      <c r="N7189" s="53">
        <v>43764</v>
      </c>
      <c r="O7189" s="53">
        <v>43764</v>
      </c>
      <c r="P7189" s="54" t="s">
        <v>15022</v>
      </c>
      <c r="Q7189" s="54" t="s">
        <v>15022</v>
      </c>
      <c r="R7189" s="5">
        <v>0</v>
      </c>
      <c r="S7189" s="5">
        <v>0</v>
      </c>
      <c r="T7189" s="103" t="s">
        <v>18160</v>
      </c>
      <c r="U7189" s="103" t="s">
        <v>18161</v>
      </c>
      <c r="V7189" s="54" t="s">
        <v>18162</v>
      </c>
      <c r="W7189" t="s">
        <v>83</v>
      </c>
      <c r="X7189" s="54" t="s">
        <v>18162</v>
      </c>
      <c r="Y7189" s="5" t="s">
        <v>18170</v>
      </c>
      <c r="Z7189" s="2">
        <v>43830</v>
      </c>
      <c r="AA7189" s="6">
        <v>43830</v>
      </c>
      <c r="AB7189" s="5" t="s">
        <v>18171</v>
      </c>
    </row>
    <row r="7190" spans="1:28" x14ac:dyDescent="0.25">
      <c r="A7190" s="5">
        <v>2019</v>
      </c>
      <c r="B7190" s="6">
        <v>43739</v>
      </c>
      <c r="C7190" s="6">
        <v>43830</v>
      </c>
      <c r="D7190" t="s">
        <v>77</v>
      </c>
      <c r="E7190" s="19">
        <v>2635</v>
      </c>
      <c r="F7190" s="17" t="s">
        <v>1925</v>
      </c>
      <c r="G7190" s="18" t="s">
        <v>1794</v>
      </c>
      <c r="H7190" s="5" t="s">
        <v>1795</v>
      </c>
      <c r="I7190" t="s">
        <v>79</v>
      </c>
      <c r="J7190" s="5" t="s">
        <v>15375</v>
      </c>
      <c r="K7190" s="5" t="s">
        <v>13652</v>
      </c>
      <c r="L7190" s="5" t="s">
        <v>7137</v>
      </c>
      <c r="M7190" s="23" t="s">
        <v>15376</v>
      </c>
      <c r="N7190" s="53">
        <v>43757</v>
      </c>
      <c r="O7190" s="53">
        <v>43757</v>
      </c>
      <c r="P7190" s="54" t="s">
        <v>15009</v>
      </c>
      <c r="Q7190" s="54" t="s">
        <v>15009</v>
      </c>
      <c r="R7190" s="5">
        <v>0</v>
      </c>
      <c r="S7190" s="5">
        <v>0</v>
      </c>
      <c r="T7190" s="103" t="s">
        <v>18160</v>
      </c>
      <c r="U7190" s="103" t="s">
        <v>18161</v>
      </c>
      <c r="V7190" s="54" t="s">
        <v>18162</v>
      </c>
      <c r="W7190" t="s">
        <v>83</v>
      </c>
      <c r="X7190" s="54" t="s">
        <v>18162</v>
      </c>
      <c r="Y7190" s="5" t="s">
        <v>18170</v>
      </c>
      <c r="Z7190" s="2">
        <v>43830</v>
      </c>
      <c r="AA7190" s="6">
        <v>43830</v>
      </c>
      <c r="AB7190" s="5" t="s">
        <v>18171</v>
      </c>
    </row>
    <row r="7191" spans="1:28" x14ac:dyDescent="0.25">
      <c r="A7191" s="5">
        <v>2019</v>
      </c>
      <c r="B7191" s="6">
        <v>43739</v>
      </c>
      <c r="C7191" s="6">
        <v>43830</v>
      </c>
      <c r="D7191" t="s">
        <v>77</v>
      </c>
      <c r="E7191" s="16">
        <v>2636</v>
      </c>
      <c r="F7191" s="17" t="s">
        <v>1926</v>
      </c>
      <c r="G7191" s="18" t="s">
        <v>1794</v>
      </c>
      <c r="H7191" s="5" t="s">
        <v>1795</v>
      </c>
      <c r="I7191" t="s">
        <v>79</v>
      </c>
      <c r="J7191" s="5" t="s">
        <v>15192</v>
      </c>
      <c r="K7191" s="5" t="s">
        <v>14245</v>
      </c>
      <c r="L7191" s="5" t="s">
        <v>3085</v>
      </c>
      <c r="M7191" s="55" t="s">
        <v>15377</v>
      </c>
      <c r="N7191" s="53">
        <v>43759</v>
      </c>
      <c r="O7191" s="53">
        <v>43759</v>
      </c>
      <c r="P7191" s="54" t="s">
        <v>15022</v>
      </c>
      <c r="Q7191" s="54" t="s">
        <v>15022</v>
      </c>
      <c r="R7191" s="5">
        <v>0</v>
      </c>
      <c r="S7191" s="5">
        <v>0</v>
      </c>
      <c r="T7191" s="103" t="s">
        <v>18160</v>
      </c>
      <c r="U7191" s="103" t="s">
        <v>18161</v>
      </c>
      <c r="V7191" s="54" t="s">
        <v>18162</v>
      </c>
      <c r="W7191" t="s">
        <v>83</v>
      </c>
      <c r="X7191" s="54" t="s">
        <v>18162</v>
      </c>
      <c r="Y7191" s="5" t="s">
        <v>18170</v>
      </c>
      <c r="Z7191" s="2">
        <v>43830</v>
      </c>
      <c r="AA7191" s="6">
        <v>43830</v>
      </c>
      <c r="AB7191" s="5" t="s">
        <v>18171</v>
      </c>
    </row>
    <row r="7192" spans="1:28" x14ac:dyDescent="0.25">
      <c r="A7192" s="5">
        <v>2019</v>
      </c>
      <c r="B7192" s="6">
        <v>43739</v>
      </c>
      <c r="C7192" s="6">
        <v>43830</v>
      </c>
      <c r="D7192" t="s">
        <v>77</v>
      </c>
      <c r="E7192" s="19">
        <v>2637</v>
      </c>
      <c r="F7192" s="17" t="s">
        <v>1927</v>
      </c>
      <c r="G7192" s="18" t="s">
        <v>1794</v>
      </c>
      <c r="H7192" s="5" t="s">
        <v>1795</v>
      </c>
      <c r="I7192" t="s">
        <v>79</v>
      </c>
      <c r="J7192" s="5" t="s">
        <v>15378</v>
      </c>
      <c r="K7192" s="5" t="s">
        <v>15379</v>
      </c>
      <c r="L7192" s="5" t="s">
        <v>4003</v>
      </c>
      <c r="M7192" s="23" t="s">
        <v>15380</v>
      </c>
      <c r="N7192" s="53">
        <v>43757</v>
      </c>
      <c r="O7192" s="53">
        <v>43757</v>
      </c>
      <c r="P7192" s="54" t="s">
        <v>15022</v>
      </c>
      <c r="Q7192" s="54" t="s">
        <v>15022</v>
      </c>
      <c r="R7192" s="5">
        <v>0</v>
      </c>
      <c r="S7192" s="5">
        <v>0</v>
      </c>
      <c r="T7192" s="103" t="s">
        <v>18160</v>
      </c>
      <c r="U7192" s="103" t="s">
        <v>18161</v>
      </c>
      <c r="V7192" s="54" t="s">
        <v>18162</v>
      </c>
      <c r="W7192" t="s">
        <v>83</v>
      </c>
      <c r="X7192" s="54" t="s">
        <v>18162</v>
      </c>
      <c r="Y7192" s="5" t="s">
        <v>18170</v>
      </c>
      <c r="Z7192" s="2">
        <v>43830</v>
      </c>
      <c r="AA7192" s="6">
        <v>43830</v>
      </c>
      <c r="AB7192" s="5" t="s">
        <v>18171</v>
      </c>
    </row>
    <row r="7193" spans="1:28" x14ac:dyDescent="0.25">
      <c r="A7193" s="5">
        <v>2019</v>
      </c>
      <c r="B7193" s="6">
        <v>43739</v>
      </c>
      <c r="C7193" s="6">
        <v>43830</v>
      </c>
      <c r="D7193" t="s">
        <v>77</v>
      </c>
      <c r="E7193" s="19">
        <v>2638</v>
      </c>
      <c r="F7193" s="17" t="s">
        <v>1928</v>
      </c>
      <c r="G7193" s="18" t="s">
        <v>1794</v>
      </c>
      <c r="H7193" s="5" t="s">
        <v>1795</v>
      </c>
      <c r="I7193" t="s">
        <v>79</v>
      </c>
      <c r="J7193" s="5" t="s">
        <v>15381</v>
      </c>
      <c r="K7193" s="5" t="s">
        <v>13578</v>
      </c>
      <c r="L7193" s="5" t="s">
        <v>6508</v>
      </c>
      <c r="M7193" s="23" t="s">
        <v>15382</v>
      </c>
      <c r="N7193" s="53">
        <v>43757</v>
      </c>
      <c r="O7193" s="53">
        <v>43757</v>
      </c>
      <c r="P7193" s="54" t="s">
        <v>15022</v>
      </c>
      <c r="Q7193" s="54" t="s">
        <v>15022</v>
      </c>
      <c r="R7193" s="5">
        <v>0</v>
      </c>
      <c r="S7193" s="5">
        <v>0</v>
      </c>
      <c r="T7193" s="103" t="s">
        <v>18160</v>
      </c>
      <c r="U7193" s="103" t="s">
        <v>18161</v>
      </c>
      <c r="V7193" s="54" t="s">
        <v>18162</v>
      </c>
      <c r="W7193" t="s">
        <v>83</v>
      </c>
      <c r="X7193" s="54" t="s">
        <v>18162</v>
      </c>
      <c r="Y7193" s="5" t="s">
        <v>18170</v>
      </c>
      <c r="Z7193" s="2">
        <v>43830</v>
      </c>
      <c r="AA7193" s="6">
        <v>43830</v>
      </c>
      <c r="AB7193" s="5" t="s">
        <v>18171</v>
      </c>
    </row>
    <row r="7194" spans="1:28" x14ac:dyDescent="0.25">
      <c r="A7194" s="5">
        <v>2019</v>
      </c>
      <c r="B7194" s="6">
        <v>43739</v>
      </c>
      <c r="C7194" s="6">
        <v>43830</v>
      </c>
      <c r="D7194" t="s">
        <v>77</v>
      </c>
      <c r="E7194" s="16">
        <v>2639</v>
      </c>
      <c r="F7194" s="17" t="s">
        <v>1929</v>
      </c>
      <c r="G7194" s="18" t="s">
        <v>1794</v>
      </c>
      <c r="H7194" s="5" t="s">
        <v>1795</v>
      </c>
      <c r="I7194" t="s">
        <v>79</v>
      </c>
      <c r="J7194" s="5" t="s">
        <v>15383</v>
      </c>
      <c r="K7194" s="5" t="s">
        <v>14436</v>
      </c>
      <c r="L7194" s="5" t="s">
        <v>4479</v>
      </c>
      <c r="M7194" s="55" t="s">
        <v>15384</v>
      </c>
      <c r="N7194" s="53">
        <v>43756</v>
      </c>
      <c r="O7194" s="53">
        <v>43756</v>
      </c>
      <c r="P7194" s="54" t="s">
        <v>15009</v>
      </c>
      <c r="Q7194" s="54" t="s">
        <v>15009</v>
      </c>
      <c r="R7194" s="5">
        <v>0</v>
      </c>
      <c r="S7194" s="5">
        <v>0</v>
      </c>
      <c r="T7194" s="103" t="s">
        <v>18160</v>
      </c>
      <c r="U7194" s="103" t="s">
        <v>18161</v>
      </c>
      <c r="V7194" s="54" t="s">
        <v>18162</v>
      </c>
      <c r="W7194" t="s">
        <v>83</v>
      </c>
      <c r="X7194" s="54" t="s">
        <v>18162</v>
      </c>
      <c r="Y7194" s="5" t="s">
        <v>18170</v>
      </c>
      <c r="Z7194" s="2">
        <v>43830</v>
      </c>
      <c r="AA7194" s="6">
        <v>43830</v>
      </c>
      <c r="AB7194" s="5" t="s">
        <v>18171</v>
      </c>
    </row>
    <row r="7195" spans="1:28" x14ac:dyDescent="0.25">
      <c r="A7195" s="5">
        <v>2019</v>
      </c>
      <c r="B7195" s="6">
        <v>43739</v>
      </c>
      <c r="C7195" s="6">
        <v>43830</v>
      </c>
      <c r="D7195" t="s">
        <v>77</v>
      </c>
      <c r="E7195" s="19">
        <v>2640</v>
      </c>
      <c r="F7195" s="17" t="s">
        <v>1930</v>
      </c>
      <c r="G7195" s="18" t="s">
        <v>1794</v>
      </c>
      <c r="H7195" s="5" t="s">
        <v>1795</v>
      </c>
      <c r="I7195" t="s">
        <v>79</v>
      </c>
      <c r="J7195" s="5" t="s">
        <v>15385</v>
      </c>
      <c r="K7195" s="5" t="s">
        <v>15386</v>
      </c>
      <c r="L7195" s="5" t="s">
        <v>15387</v>
      </c>
      <c r="M7195" s="23" t="s">
        <v>15388</v>
      </c>
      <c r="N7195" s="53">
        <v>43757</v>
      </c>
      <c r="O7195" s="53">
        <v>43757</v>
      </c>
      <c r="P7195" s="54" t="s">
        <v>15022</v>
      </c>
      <c r="Q7195" s="54" t="s">
        <v>15022</v>
      </c>
      <c r="R7195" s="5">
        <v>0</v>
      </c>
      <c r="S7195" s="5">
        <v>0</v>
      </c>
      <c r="T7195" s="103" t="s">
        <v>18160</v>
      </c>
      <c r="U7195" s="103" t="s">
        <v>18161</v>
      </c>
      <c r="V7195" s="54" t="s">
        <v>18162</v>
      </c>
      <c r="W7195" t="s">
        <v>83</v>
      </c>
      <c r="X7195" s="54" t="s">
        <v>18162</v>
      </c>
      <c r="Y7195" s="5" t="s">
        <v>18170</v>
      </c>
      <c r="Z7195" s="2">
        <v>43830</v>
      </c>
      <c r="AA7195" s="6">
        <v>43830</v>
      </c>
      <c r="AB7195" s="5" t="s">
        <v>18171</v>
      </c>
    </row>
    <row r="7196" spans="1:28" x14ac:dyDescent="0.25">
      <c r="A7196" s="5">
        <v>2019</v>
      </c>
      <c r="B7196" s="6">
        <v>43739</v>
      </c>
      <c r="C7196" s="6">
        <v>43830</v>
      </c>
      <c r="D7196" t="s">
        <v>77</v>
      </c>
      <c r="E7196" s="16">
        <v>2641</v>
      </c>
      <c r="F7196" s="17" t="s">
        <v>1931</v>
      </c>
      <c r="G7196" s="18" t="s">
        <v>1794</v>
      </c>
      <c r="H7196" s="5" t="s">
        <v>1795</v>
      </c>
      <c r="I7196" t="s">
        <v>79</v>
      </c>
      <c r="J7196" s="5" t="s">
        <v>15383</v>
      </c>
      <c r="K7196" s="5" t="s">
        <v>14436</v>
      </c>
      <c r="L7196" s="5" t="s">
        <v>15389</v>
      </c>
      <c r="M7196" s="55" t="s">
        <v>15390</v>
      </c>
      <c r="N7196" s="53">
        <v>43756</v>
      </c>
      <c r="O7196" s="53">
        <v>43756</v>
      </c>
      <c r="P7196" s="54" t="s">
        <v>15009</v>
      </c>
      <c r="Q7196" s="54" t="s">
        <v>15009</v>
      </c>
      <c r="R7196" s="5">
        <v>0</v>
      </c>
      <c r="S7196" s="5">
        <v>0</v>
      </c>
      <c r="T7196" s="103" t="s">
        <v>18160</v>
      </c>
      <c r="U7196" s="103" t="s">
        <v>18161</v>
      </c>
      <c r="V7196" s="54" t="s">
        <v>18162</v>
      </c>
      <c r="W7196" t="s">
        <v>83</v>
      </c>
      <c r="X7196" s="54" t="s">
        <v>18162</v>
      </c>
      <c r="Y7196" s="5" t="s">
        <v>18170</v>
      </c>
      <c r="Z7196" s="2">
        <v>43830</v>
      </c>
      <c r="AA7196" s="6">
        <v>43830</v>
      </c>
      <c r="AB7196" s="5" t="s">
        <v>18171</v>
      </c>
    </row>
    <row r="7197" spans="1:28" x14ac:dyDescent="0.25">
      <c r="A7197" s="5">
        <v>2019</v>
      </c>
      <c r="B7197" s="6">
        <v>43739</v>
      </c>
      <c r="C7197" s="6">
        <v>43830</v>
      </c>
      <c r="D7197" t="s">
        <v>77</v>
      </c>
      <c r="E7197" s="19">
        <v>2642</v>
      </c>
      <c r="F7197" s="17" t="s">
        <v>1932</v>
      </c>
      <c r="G7197" s="18" t="s">
        <v>1794</v>
      </c>
      <c r="H7197" s="5" t="s">
        <v>1795</v>
      </c>
      <c r="I7197" t="s">
        <v>79</v>
      </c>
      <c r="J7197" s="5" t="s">
        <v>15391</v>
      </c>
      <c r="K7197" s="5" t="s">
        <v>15123</v>
      </c>
      <c r="L7197" s="5" t="s">
        <v>15392</v>
      </c>
      <c r="M7197" s="23" t="s">
        <v>15393</v>
      </c>
      <c r="N7197" s="53">
        <v>43764</v>
      </c>
      <c r="O7197" s="53">
        <v>43764</v>
      </c>
      <c r="P7197" s="54" t="s">
        <v>15022</v>
      </c>
      <c r="Q7197" s="54" t="s">
        <v>15022</v>
      </c>
      <c r="R7197" s="5">
        <v>0</v>
      </c>
      <c r="S7197" s="5">
        <v>0</v>
      </c>
      <c r="T7197" s="103" t="s">
        <v>18160</v>
      </c>
      <c r="U7197" s="103" t="s">
        <v>18161</v>
      </c>
      <c r="V7197" s="54" t="s">
        <v>18162</v>
      </c>
      <c r="W7197" t="s">
        <v>83</v>
      </c>
      <c r="X7197" s="54" t="s">
        <v>18162</v>
      </c>
      <c r="Y7197" s="5" t="s">
        <v>18170</v>
      </c>
      <c r="Z7197" s="2">
        <v>43830</v>
      </c>
      <c r="AA7197" s="6">
        <v>43830</v>
      </c>
      <c r="AB7197" s="5" t="s">
        <v>18171</v>
      </c>
    </row>
    <row r="7198" spans="1:28" x14ac:dyDescent="0.25">
      <c r="A7198" s="5">
        <v>2019</v>
      </c>
      <c r="B7198" s="6">
        <v>43739</v>
      </c>
      <c r="C7198" s="6">
        <v>43830</v>
      </c>
      <c r="D7198" t="s">
        <v>77</v>
      </c>
      <c r="E7198" s="19">
        <v>2643</v>
      </c>
      <c r="F7198" s="17" t="s">
        <v>1933</v>
      </c>
      <c r="G7198" s="18" t="s">
        <v>1794</v>
      </c>
      <c r="H7198" s="5" t="s">
        <v>1795</v>
      </c>
      <c r="I7198" t="s">
        <v>79</v>
      </c>
      <c r="J7198" s="5" t="s">
        <v>15394</v>
      </c>
      <c r="K7198" s="5" t="s">
        <v>13497</v>
      </c>
      <c r="L7198" s="5" t="s">
        <v>15395</v>
      </c>
      <c r="M7198" s="23" t="s">
        <v>15396</v>
      </c>
      <c r="N7198" s="53">
        <v>43764</v>
      </c>
      <c r="O7198" s="53">
        <v>43764</v>
      </c>
      <c r="P7198" s="54" t="s">
        <v>15022</v>
      </c>
      <c r="Q7198" s="54" t="s">
        <v>15022</v>
      </c>
      <c r="R7198" s="5">
        <v>0</v>
      </c>
      <c r="S7198" s="5">
        <v>0</v>
      </c>
      <c r="T7198" s="103" t="s">
        <v>18160</v>
      </c>
      <c r="U7198" s="103" t="s">
        <v>18161</v>
      </c>
      <c r="V7198" s="54" t="s">
        <v>18162</v>
      </c>
      <c r="W7198" t="s">
        <v>83</v>
      </c>
      <c r="X7198" s="54" t="s">
        <v>18162</v>
      </c>
      <c r="Y7198" s="5" t="s">
        <v>18170</v>
      </c>
      <c r="Z7198" s="2">
        <v>43830</v>
      </c>
      <c r="AA7198" s="6">
        <v>43830</v>
      </c>
      <c r="AB7198" s="5" t="s">
        <v>18171</v>
      </c>
    </row>
    <row r="7199" spans="1:28" x14ac:dyDescent="0.25">
      <c r="A7199" s="5">
        <v>2019</v>
      </c>
      <c r="B7199" s="6">
        <v>43739</v>
      </c>
      <c r="C7199" s="6">
        <v>43830</v>
      </c>
      <c r="D7199" t="s">
        <v>77</v>
      </c>
      <c r="E7199" s="16">
        <v>2644</v>
      </c>
      <c r="F7199" s="17" t="s">
        <v>1934</v>
      </c>
      <c r="G7199" s="18" t="s">
        <v>1794</v>
      </c>
      <c r="H7199" s="5" t="s">
        <v>1795</v>
      </c>
      <c r="I7199" t="s">
        <v>79</v>
      </c>
      <c r="J7199" s="5" t="s">
        <v>15397</v>
      </c>
      <c r="K7199" s="5" t="s">
        <v>14974</v>
      </c>
      <c r="L7199" s="5" t="s">
        <v>5404</v>
      </c>
      <c r="M7199" s="55" t="s">
        <v>15398</v>
      </c>
      <c r="N7199" s="53">
        <v>43757</v>
      </c>
      <c r="O7199" s="53">
        <v>43757</v>
      </c>
      <c r="P7199" s="54" t="s">
        <v>15022</v>
      </c>
      <c r="Q7199" s="54" t="s">
        <v>15022</v>
      </c>
      <c r="R7199" s="5">
        <v>0</v>
      </c>
      <c r="S7199" s="5">
        <v>0</v>
      </c>
      <c r="T7199" s="103" t="s">
        <v>18160</v>
      </c>
      <c r="U7199" s="103" t="s">
        <v>18161</v>
      </c>
      <c r="V7199" s="54" t="s">
        <v>18162</v>
      </c>
      <c r="W7199" t="s">
        <v>83</v>
      </c>
      <c r="X7199" s="54" t="s">
        <v>18162</v>
      </c>
      <c r="Y7199" s="5" t="s">
        <v>18170</v>
      </c>
      <c r="Z7199" s="2">
        <v>43830</v>
      </c>
      <c r="AA7199" s="6">
        <v>43830</v>
      </c>
      <c r="AB7199" s="5" t="s">
        <v>18171</v>
      </c>
    </row>
    <row r="7200" spans="1:28" x14ac:dyDescent="0.25">
      <c r="A7200" s="5">
        <v>2019</v>
      </c>
      <c r="B7200" s="6">
        <v>43739</v>
      </c>
      <c r="C7200" s="6">
        <v>43830</v>
      </c>
      <c r="D7200" t="s">
        <v>77</v>
      </c>
      <c r="E7200" s="19">
        <v>2645</v>
      </c>
      <c r="F7200" s="17" t="s">
        <v>1935</v>
      </c>
      <c r="G7200" s="18" t="s">
        <v>1794</v>
      </c>
      <c r="H7200" s="5" t="s">
        <v>1795</v>
      </c>
      <c r="I7200" t="s">
        <v>79</v>
      </c>
      <c r="J7200" s="5" t="s">
        <v>15397</v>
      </c>
      <c r="K7200" s="5" t="s">
        <v>14974</v>
      </c>
      <c r="L7200" s="5" t="s">
        <v>5404</v>
      </c>
      <c r="M7200" s="55" t="s">
        <v>15398</v>
      </c>
      <c r="N7200" s="53">
        <v>43759</v>
      </c>
      <c r="O7200" s="53">
        <v>43759</v>
      </c>
      <c r="P7200" s="54" t="s">
        <v>15022</v>
      </c>
      <c r="Q7200" s="54" t="s">
        <v>15022</v>
      </c>
      <c r="R7200" s="5">
        <v>0</v>
      </c>
      <c r="S7200" s="5">
        <v>0</v>
      </c>
      <c r="T7200" s="103" t="s">
        <v>18160</v>
      </c>
      <c r="U7200" s="103" t="s">
        <v>18161</v>
      </c>
      <c r="V7200" s="54" t="s">
        <v>18162</v>
      </c>
      <c r="W7200" t="s">
        <v>83</v>
      </c>
      <c r="X7200" s="54" t="s">
        <v>18162</v>
      </c>
      <c r="Y7200" s="5" t="s">
        <v>18170</v>
      </c>
      <c r="Z7200" s="2">
        <v>43830</v>
      </c>
      <c r="AA7200" s="6">
        <v>43830</v>
      </c>
      <c r="AB7200" s="5" t="s">
        <v>18171</v>
      </c>
    </row>
    <row r="7201" spans="1:28" x14ac:dyDescent="0.25">
      <c r="A7201" s="5">
        <v>2019</v>
      </c>
      <c r="B7201" s="6">
        <v>43739</v>
      </c>
      <c r="C7201" s="6">
        <v>43830</v>
      </c>
      <c r="D7201" t="s">
        <v>77</v>
      </c>
      <c r="E7201" s="16">
        <v>2647</v>
      </c>
      <c r="F7201" s="17" t="s">
        <v>1936</v>
      </c>
      <c r="G7201" s="18" t="s">
        <v>1794</v>
      </c>
      <c r="H7201" s="5" t="s">
        <v>1795</v>
      </c>
      <c r="I7201" t="s">
        <v>79</v>
      </c>
      <c r="J7201" s="5" t="s">
        <v>15399</v>
      </c>
      <c r="K7201" s="5" t="s">
        <v>15400</v>
      </c>
      <c r="L7201" s="5" t="s">
        <v>3495</v>
      </c>
      <c r="M7201" s="23" t="s">
        <v>15401</v>
      </c>
      <c r="N7201" s="53">
        <v>43764</v>
      </c>
      <c r="O7201" s="53">
        <v>43764</v>
      </c>
      <c r="P7201" s="54" t="s">
        <v>15022</v>
      </c>
      <c r="Q7201" s="54" t="s">
        <v>15022</v>
      </c>
      <c r="R7201" s="5">
        <v>0</v>
      </c>
      <c r="S7201" s="5">
        <v>0</v>
      </c>
      <c r="T7201" s="103" t="s">
        <v>18160</v>
      </c>
      <c r="U7201" s="103" t="s">
        <v>18161</v>
      </c>
      <c r="V7201" s="54" t="s">
        <v>18162</v>
      </c>
      <c r="W7201" t="s">
        <v>83</v>
      </c>
      <c r="X7201" s="54" t="s">
        <v>18162</v>
      </c>
      <c r="Y7201" s="5" t="s">
        <v>18170</v>
      </c>
      <c r="Z7201" s="2">
        <v>43830</v>
      </c>
      <c r="AA7201" s="6">
        <v>43830</v>
      </c>
      <c r="AB7201" s="5" t="s">
        <v>18171</v>
      </c>
    </row>
    <row r="7202" spans="1:28" x14ac:dyDescent="0.25">
      <c r="A7202" s="5">
        <v>2019</v>
      </c>
      <c r="B7202" s="6">
        <v>43739</v>
      </c>
      <c r="C7202" s="6">
        <v>43830</v>
      </c>
      <c r="D7202" t="s">
        <v>77</v>
      </c>
      <c r="E7202" s="19">
        <v>2648</v>
      </c>
      <c r="F7202" s="17" t="s">
        <v>1937</v>
      </c>
      <c r="G7202" s="18" t="s">
        <v>1794</v>
      </c>
      <c r="H7202" s="5" t="s">
        <v>1795</v>
      </c>
      <c r="I7202" t="s">
        <v>79</v>
      </c>
      <c r="J7202" s="5" t="s">
        <v>15402</v>
      </c>
      <c r="K7202" s="5" t="s">
        <v>15403</v>
      </c>
      <c r="L7202" s="5" t="s">
        <v>6003</v>
      </c>
      <c r="M7202" s="55" t="s">
        <v>15139</v>
      </c>
      <c r="N7202" s="53">
        <v>43759</v>
      </c>
      <c r="O7202" s="53">
        <v>43763</v>
      </c>
      <c r="P7202" s="54" t="s">
        <v>15022</v>
      </c>
      <c r="Q7202" s="54" t="s">
        <v>15022</v>
      </c>
      <c r="R7202" s="5">
        <v>0</v>
      </c>
      <c r="S7202" s="5">
        <v>0</v>
      </c>
      <c r="T7202" s="103" t="s">
        <v>18160</v>
      </c>
      <c r="U7202" s="103" t="s">
        <v>18161</v>
      </c>
      <c r="V7202" s="54" t="s">
        <v>18162</v>
      </c>
      <c r="W7202" t="s">
        <v>83</v>
      </c>
      <c r="X7202" s="54" t="s">
        <v>18162</v>
      </c>
      <c r="Y7202" s="5" t="s">
        <v>18170</v>
      </c>
      <c r="Z7202" s="2">
        <v>43830</v>
      </c>
      <c r="AA7202" s="6">
        <v>43830</v>
      </c>
      <c r="AB7202" s="5" t="s">
        <v>18171</v>
      </c>
    </row>
    <row r="7203" spans="1:28" x14ac:dyDescent="0.25">
      <c r="A7203" s="5">
        <v>2019</v>
      </c>
      <c r="B7203" s="6">
        <v>43739</v>
      </c>
      <c r="C7203" s="6">
        <v>43830</v>
      </c>
      <c r="D7203" t="s">
        <v>77</v>
      </c>
      <c r="E7203" s="19">
        <v>2650</v>
      </c>
      <c r="F7203" s="17" t="s">
        <v>1938</v>
      </c>
      <c r="G7203" s="18" t="s">
        <v>1794</v>
      </c>
      <c r="H7203" s="5" t="s">
        <v>1795</v>
      </c>
      <c r="I7203" t="s">
        <v>79</v>
      </c>
      <c r="J7203" s="5" t="s">
        <v>15404</v>
      </c>
      <c r="K7203" s="5" t="s">
        <v>15216</v>
      </c>
      <c r="L7203" s="5" t="s">
        <v>15052</v>
      </c>
      <c r="M7203" s="55" t="s">
        <v>15405</v>
      </c>
      <c r="N7203" s="53">
        <v>43763</v>
      </c>
      <c r="O7203" s="53">
        <v>43772</v>
      </c>
      <c r="P7203" s="54" t="s">
        <v>15022</v>
      </c>
      <c r="Q7203" s="54" t="s">
        <v>15022</v>
      </c>
      <c r="R7203" s="5">
        <v>0</v>
      </c>
      <c r="S7203" s="5">
        <v>0</v>
      </c>
      <c r="T7203" s="103" t="s">
        <v>18160</v>
      </c>
      <c r="U7203" s="103" t="s">
        <v>18161</v>
      </c>
      <c r="V7203" s="54" t="s">
        <v>18162</v>
      </c>
      <c r="W7203" t="s">
        <v>83</v>
      </c>
      <c r="X7203" s="54" t="s">
        <v>18162</v>
      </c>
      <c r="Y7203" s="5" t="s">
        <v>18170</v>
      </c>
      <c r="Z7203" s="2">
        <v>43830</v>
      </c>
      <c r="AA7203" s="6">
        <v>43830</v>
      </c>
      <c r="AB7203" s="5" t="s">
        <v>18171</v>
      </c>
    </row>
    <row r="7204" spans="1:28" x14ac:dyDescent="0.25">
      <c r="A7204" s="5">
        <v>2019</v>
      </c>
      <c r="B7204" s="6">
        <v>43739</v>
      </c>
      <c r="C7204" s="6">
        <v>43830</v>
      </c>
      <c r="D7204" t="s">
        <v>77</v>
      </c>
      <c r="E7204" s="19">
        <v>2651</v>
      </c>
      <c r="F7204" s="17" t="s">
        <v>1939</v>
      </c>
      <c r="G7204" s="18" t="s">
        <v>1794</v>
      </c>
      <c r="H7204" s="5" t="s">
        <v>1795</v>
      </c>
      <c r="I7204" t="s">
        <v>79</v>
      </c>
      <c r="J7204" s="5" t="s">
        <v>15406</v>
      </c>
      <c r="K7204" s="5" t="s">
        <v>15407</v>
      </c>
      <c r="L7204" s="5" t="s">
        <v>15408</v>
      </c>
      <c r="M7204" s="23" t="s">
        <v>15409</v>
      </c>
      <c r="N7204" s="53">
        <v>43771</v>
      </c>
      <c r="O7204" s="53">
        <v>43771</v>
      </c>
      <c r="P7204" s="54" t="s">
        <v>15022</v>
      </c>
      <c r="Q7204" s="54" t="s">
        <v>15022</v>
      </c>
      <c r="R7204" s="5">
        <v>0</v>
      </c>
      <c r="S7204" s="5">
        <v>0</v>
      </c>
      <c r="T7204" s="103" t="s">
        <v>18160</v>
      </c>
      <c r="U7204" s="103" t="s">
        <v>18161</v>
      </c>
      <c r="V7204" s="54" t="s">
        <v>18162</v>
      </c>
      <c r="W7204" t="s">
        <v>83</v>
      </c>
      <c r="X7204" s="54" t="s">
        <v>18162</v>
      </c>
      <c r="Y7204" s="5" t="s">
        <v>18170</v>
      </c>
      <c r="Z7204" s="2">
        <v>43830</v>
      </c>
      <c r="AA7204" s="6">
        <v>43830</v>
      </c>
      <c r="AB7204" s="5" t="s">
        <v>18171</v>
      </c>
    </row>
    <row r="7205" spans="1:28" x14ac:dyDescent="0.25">
      <c r="A7205" s="5">
        <v>2019</v>
      </c>
      <c r="B7205" s="6">
        <v>43739</v>
      </c>
      <c r="C7205" s="6">
        <v>43830</v>
      </c>
      <c r="D7205" t="s">
        <v>77</v>
      </c>
      <c r="E7205" s="16">
        <v>2652</v>
      </c>
      <c r="F7205" s="17" t="s">
        <v>1940</v>
      </c>
      <c r="G7205" s="18" t="s">
        <v>1794</v>
      </c>
      <c r="H7205" s="5" t="s">
        <v>1795</v>
      </c>
      <c r="I7205" t="s">
        <v>79</v>
      </c>
      <c r="J7205" s="5" t="s">
        <v>15410</v>
      </c>
      <c r="K7205" s="5" t="s">
        <v>15411</v>
      </c>
      <c r="L7205" s="5" t="s">
        <v>15102</v>
      </c>
      <c r="M7205" s="23" t="s">
        <v>15412</v>
      </c>
      <c r="N7205" s="53">
        <v>43764</v>
      </c>
      <c r="O7205" s="53">
        <v>43764</v>
      </c>
      <c r="P7205" s="54" t="s">
        <v>15022</v>
      </c>
      <c r="Q7205" s="54" t="s">
        <v>15022</v>
      </c>
      <c r="R7205" s="5">
        <v>0</v>
      </c>
      <c r="S7205" s="5">
        <v>0</v>
      </c>
      <c r="T7205" s="103" t="s">
        <v>18160</v>
      </c>
      <c r="U7205" s="103" t="s">
        <v>18161</v>
      </c>
      <c r="V7205" s="54" t="s">
        <v>18162</v>
      </c>
      <c r="W7205" t="s">
        <v>83</v>
      </c>
      <c r="X7205" s="54" t="s">
        <v>18162</v>
      </c>
      <c r="Y7205" s="5" t="s">
        <v>18170</v>
      </c>
      <c r="Z7205" s="2">
        <v>43830</v>
      </c>
      <c r="AA7205" s="6">
        <v>43830</v>
      </c>
      <c r="AB7205" s="5" t="s">
        <v>18171</v>
      </c>
    </row>
    <row r="7206" spans="1:28" x14ac:dyDescent="0.25">
      <c r="A7206" s="5">
        <v>2019</v>
      </c>
      <c r="B7206" s="6">
        <v>43739</v>
      </c>
      <c r="C7206" s="6">
        <v>43830</v>
      </c>
      <c r="D7206" t="s">
        <v>77</v>
      </c>
      <c r="E7206" s="19">
        <v>2653</v>
      </c>
      <c r="F7206" s="17" t="s">
        <v>1941</v>
      </c>
      <c r="G7206" s="18" t="s">
        <v>1794</v>
      </c>
      <c r="H7206" s="5" t="s">
        <v>1795</v>
      </c>
      <c r="I7206" t="s">
        <v>79</v>
      </c>
      <c r="J7206" s="5" t="s">
        <v>15413</v>
      </c>
      <c r="K7206" s="5" t="s">
        <v>15414</v>
      </c>
      <c r="L7206" s="5" t="s">
        <v>15167</v>
      </c>
      <c r="M7206" s="23" t="s">
        <v>15415</v>
      </c>
      <c r="N7206" s="53">
        <v>43764</v>
      </c>
      <c r="O7206" s="53">
        <v>43764</v>
      </c>
      <c r="P7206" s="54" t="s">
        <v>15022</v>
      </c>
      <c r="Q7206" s="54" t="s">
        <v>15022</v>
      </c>
      <c r="R7206" s="5">
        <v>0</v>
      </c>
      <c r="S7206" s="5">
        <v>0</v>
      </c>
      <c r="T7206" s="103" t="s">
        <v>18160</v>
      </c>
      <c r="U7206" s="103" t="s">
        <v>18161</v>
      </c>
      <c r="V7206" s="54" t="s">
        <v>18162</v>
      </c>
      <c r="W7206" t="s">
        <v>83</v>
      </c>
      <c r="X7206" s="54" t="s">
        <v>18162</v>
      </c>
      <c r="Y7206" s="5" t="s">
        <v>18170</v>
      </c>
      <c r="Z7206" s="2">
        <v>43830</v>
      </c>
      <c r="AA7206" s="6">
        <v>43830</v>
      </c>
      <c r="AB7206" s="5" t="s">
        <v>18171</v>
      </c>
    </row>
    <row r="7207" spans="1:28" x14ac:dyDescent="0.25">
      <c r="A7207" s="5">
        <v>2019</v>
      </c>
      <c r="B7207" s="6">
        <v>43739</v>
      </c>
      <c r="C7207" s="6">
        <v>43830</v>
      </c>
      <c r="D7207" t="s">
        <v>77</v>
      </c>
      <c r="E7207" s="19">
        <v>2654</v>
      </c>
      <c r="F7207" s="17" t="s">
        <v>1942</v>
      </c>
      <c r="G7207" s="18" t="s">
        <v>1794</v>
      </c>
      <c r="H7207" s="5" t="s">
        <v>1795</v>
      </c>
      <c r="I7207" t="s">
        <v>79</v>
      </c>
      <c r="J7207" s="5" t="s">
        <v>15416</v>
      </c>
      <c r="K7207" s="5" t="s">
        <v>12989</v>
      </c>
      <c r="L7207" s="5" t="s">
        <v>3236</v>
      </c>
      <c r="M7207" s="23" t="s">
        <v>15417</v>
      </c>
      <c r="N7207" s="53">
        <v>43764</v>
      </c>
      <c r="O7207" s="53">
        <v>43764</v>
      </c>
      <c r="P7207" s="54" t="s">
        <v>15022</v>
      </c>
      <c r="Q7207" s="54" t="s">
        <v>15022</v>
      </c>
      <c r="R7207" s="5">
        <v>0</v>
      </c>
      <c r="S7207" s="5">
        <v>0</v>
      </c>
      <c r="T7207" s="103" t="s">
        <v>18160</v>
      </c>
      <c r="U7207" s="103" t="s">
        <v>18161</v>
      </c>
      <c r="V7207" s="54" t="s">
        <v>18162</v>
      </c>
      <c r="W7207" t="s">
        <v>83</v>
      </c>
      <c r="X7207" s="54" t="s">
        <v>18162</v>
      </c>
      <c r="Y7207" s="5" t="s">
        <v>18170</v>
      </c>
      <c r="Z7207" s="2">
        <v>43830</v>
      </c>
      <c r="AA7207" s="6">
        <v>43830</v>
      </c>
      <c r="AB7207" s="5" t="s">
        <v>18171</v>
      </c>
    </row>
    <row r="7208" spans="1:28" x14ac:dyDescent="0.25">
      <c r="A7208" s="5">
        <v>2019</v>
      </c>
      <c r="B7208" s="6">
        <v>43739</v>
      </c>
      <c r="C7208" s="6">
        <v>43830</v>
      </c>
      <c r="D7208" t="s">
        <v>77</v>
      </c>
      <c r="E7208" s="16">
        <v>2655</v>
      </c>
      <c r="F7208" s="17" t="s">
        <v>1943</v>
      </c>
      <c r="G7208" s="18" t="s">
        <v>1794</v>
      </c>
      <c r="H7208" s="5" t="s">
        <v>1795</v>
      </c>
      <c r="I7208" t="s">
        <v>79</v>
      </c>
      <c r="J7208" s="5" t="s">
        <v>15418</v>
      </c>
      <c r="K7208" s="5" t="s">
        <v>15419</v>
      </c>
      <c r="L7208" s="5" t="s">
        <v>3752</v>
      </c>
      <c r="M7208" s="23" t="s">
        <v>15420</v>
      </c>
      <c r="N7208" s="53">
        <v>43764</v>
      </c>
      <c r="O7208" s="53">
        <v>43764</v>
      </c>
      <c r="P7208" s="54" t="s">
        <v>15022</v>
      </c>
      <c r="Q7208" s="54" t="s">
        <v>15022</v>
      </c>
      <c r="R7208" s="5">
        <v>0</v>
      </c>
      <c r="S7208" s="5">
        <v>0</v>
      </c>
      <c r="T7208" s="103" t="s">
        <v>18160</v>
      </c>
      <c r="U7208" s="103" t="s">
        <v>18161</v>
      </c>
      <c r="V7208" s="54" t="s">
        <v>18162</v>
      </c>
      <c r="W7208" t="s">
        <v>83</v>
      </c>
      <c r="X7208" s="54" t="s">
        <v>18162</v>
      </c>
      <c r="Y7208" s="5" t="s">
        <v>18170</v>
      </c>
      <c r="Z7208" s="2">
        <v>43830</v>
      </c>
      <c r="AA7208" s="6">
        <v>43830</v>
      </c>
      <c r="AB7208" s="5" t="s">
        <v>18171</v>
      </c>
    </row>
    <row r="7209" spans="1:28" x14ac:dyDescent="0.25">
      <c r="A7209" s="5">
        <v>2019</v>
      </c>
      <c r="B7209" s="6">
        <v>43739</v>
      </c>
      <c r="C7209" s="6">
        <v>43830</v>
      </c>
      <c r="D7209" t="s">
        <v>77</v>
      </c>
      <c r="E7209" s="19">
        <v>2656</v>
      </c>
      <c r="F7209" s="17" t="s">
        <v>1944</v>
      </c>
      <c r="G7209" s="18" t="s">
        <v>1794</v>
      </c>
      <c r="H7209" s="5" t="s">
        <v>1795</v>
      </c>
      <c r="I7209" t="s">
        <v>79</v>
      </c>
      <c r="J7209" s="5" t="s">
        <v>15421</v>
      </c>
      <c r="K7209" s="5" t="s">
        <v>15422</v>
      </c>
      <c r="L7209" s="5" t="s">
        <v>5172</v>
      </c>
      <c r="M7209" s="23" t="s">
        <v>15423</v>
      </c>
      <c r="N7209" s="53">
        <v>43764</v>
      </c>
      <c r="O7209" s="53">
        <v>43764</v>
      </c>
      <c r="P7209" s="54" t="s">
        <v>15022</v>
      </c>
      <c r="Q7209" s="54" t="s">
        <v>15022</v>
      </c>
      <c r="R7209" s="5">
        <v>0</v>
      </c>
      <c r="S7209" s="5">
        <v>0</v>
      </c>
      <c r="T7209" s="103" t="s">
        <v>18160</v>
      </c>
      <c r="U7209" s="103" t="s">
        <v>18161</v>
      </c>
      <c r="V7209" s="54" t="s">
        <v>18162</v>
      </c>
      <c r="W7209" t="s">
        <v>83</v>
      </c>
      <c r="X7209" s="54" t="s">
        <v>18162</v>
      </c>
      <c r="Y7209" s="5" t="s">
        <v>18170</v>
      </c>
      <c r="Z7209" s="2">
        <v>43830</v>
      </c>
      <c r="AA7209" s="6">
        <v>43830</v>
      </c>
      <c r="AB7209" s="5" t="s">
        <v>18171</v>
      </c>
    </row>
    <row r="7210" spans="1:28" x14ac:dyDescent="0.25">
      <c r="A7210" s="5">
        <v>2019</v>
      </c>
      <c r="B7210" s="6">
        <v>43739</v>
      </c>
      <c r="C7210" s="6">
        <v>43830</v>
      </c>
      <c r="D7210" t="s">
        <v>77</v>
      </c>
      <c r="E7210" s="16">
        <v>2657</v>
      </c>
      <c r="F7210" s="17" t="s">
        <v>1945</v>
      </c>
      <c r="G7210" s="18" t="s">
        <v>1794</v>
      </c>
      <c r="H7210" s="5" t="s">
        <v>1795</v>
      </c>
      <c r="I7210" t="s">
        <v>79</v>
      </c>
      <c r="J7210" s="5" t="s">
        <v>15424</v>
      </c>
      <c r="K7210" s="5" t="s">
        <v>3324</v>
      </c>
      <c r="L7210" s="5" t="s">
        <v>15425</v>
      </c>
      <c r="M7210" s="55" t="s">
        <v>15426</v>
      </c>
      <c r="N7210" s="53">
        <v>43760</v>
      </c>
      <c r="O7210" s="53">
        <v>43760</v>
      </c>
      <c r="P7210" s="54" t="s">
        <v>15022</v>
      </c>
      <c r="Q7210" s="54" t="s">
        <v>15022</v>
      </c>
      <c r="R7210" s="5">
        <v>0</v>
      </c>
      <c r="S7210" s="5">
        <v>0</v>
      </c>
      <c r="T7210" s="103" t="s">
        <v>18160</v>
      </c>
      <c r="U7210" s="103" t="s">
        <v>18161</v>
      </c>
      <c r="V7210" s="54" t="s">
        <v>18162</v>
      </c>
      <c r="W7210" t="s">
        <v>83</v>
      </c>
      <c r="X7210" s="54" t="s">
        <v>18162</v>
      </c>
      <c r="Y7210" s="5" t="s">
        <v>18170</v>
      </c>
      <c r="Z7210" s="2">
        <v>43830</v>
      </c>
      <c r="AA7210" s="6">
        <v>43830</v>
      </c>
      <c r="AB7210" s="5" t="s">
        <v>18171</v>
      </c>
    </row>
    <row r="7211" spans="1:28" x14ac:dyDescent="0.25">
      <c r="A7211" s="5">
        <v>2019</v>
      </c>
      <c r="B7211" s="6">
        <v>43739</v>
      </c>
      <c r="C7211" s="6">
        <v>43830</v>
      </c>
      <c r="D7211" t="s">
        <v>77</v>
      </c>
      <c r="E7211" s="19">
        <v>2658</v>
      </c>
      <c r="F7211" s="17" t="s">
        <v>1946</v>
      </c>
      <c r="G7211" s="18" t="s">
        <v>1794</v>
      </c>
      <c r="H7211" s="5" t="s">
        <v>1795</v>
      </c>
      <c r="I7211" t="s">
        <v>79</v>
      </c>
      <c r="J7211" s="5" t="s">
        <v>15427</v>
      </c>
      <c r="K7211" s="5" t="s">
        <v>15298</v>
      </c>
      <c r="L7211" s="5" t="s">
        <v>4439</v>
      </c>
      <c r="M7211" s="23" t="s">
        <v>15428</v>
      </c>
      <c r="N7211" s="53">
        <v>43764</v>
      </c>
      <c r="O7211" s="53">
        <v>43764</v>
      </c>
      <c r="P7211" s="54" t="s">
        <v>15022</v>
      </c>
      <c r="Q7211" s="54" t="s">
        <v>15022</v>
      </c>
      <c r="R7211" s="5">
        <v>0</v>
      </c>
      <c r="S7211" s="5">
        <v>0</v>
      </c>
      <c r="T7211" s="103" t="s">
        <v>18160</v>
      </c>
      <c r="U7211" s="103" t="s">
        <v>18161</v>
      </c>
      <c r="V7211" s="54" t="s">
        <v>18162</v>
      </c>
      <c r="W7211" t="s">
        <v>83</v>
      </c>
      <c r="X7211" s="54" t="s">
        <v>18162</v>
      </c>
      <c r="Y7211" s="5" t="s">
        <v>18170</v>
      </c>
      <c r="Z7211" s="2">
        <v>43830</v>
      </c>
      <c r="AA7211" s="6">
        <v>43830</v>
      </c>
      <c r="AB7211" s="5" t="s">
        <v>18171</v>
      </c>
    </row>
    <row r="7212" spans="1:28" x14ac:dyDescent="0.25">
      <c r="A7212" s="5">
        <v>2019</v>
      </c>
      <c r="B7212" s="6">
        <v>43739</v>
      </c>
      <c r="C7212" s="6">
        <v>43830</v>
      </c>
      <c r="D7212" t="s">
        <v>77</v>
      </c>
      <c r="E7212" s="19">
        <v>2659</v>
      </c>
      <c r="F7212" s="17" t="s">
        <v>1947</v>
      </c>
      <c r="G7212" s="18" t="s">
        <v>1794</v>
      </c>
      <c r="H7212" s="5" t="s">
        <v>1795</v>
      </c>
      <c r="I7212" t="s">
        <v>79</v>
      </c>
      <c r="J7212" s="5" t="s">
        <v>15429</v>
      </c>
      <c r="K7212" s="5" t="s">
        <v>3708</v>
      </c>
      <c r="L7212" s="5" t="s">
        <v>11566</v>
      </c>
      <c r="M7212" s="23" t="s">
        <v>15430</v>
      </c>
      <c r="N7212" s="53">
        <v>43764</v>
      </c>
      <c r="O7212" s="53">
        <v>43764</v>
      </c>
      <c r="P7212" s="54" t="s">
        <v>15022</v>
      </c>
      <c r="Q7212" s="54" t="s">
        <v>15022</v>
      </c>
      <c r="R7212" s="5">
        <v>0</v>
      </c>
      <c r="S7212" s="5">
        <v>0</v>
      </c>
      <c r="T7212" s="103" t="s">
        <v>18160</v>
      </c>
      <c r="U7212" s="103" t="s">
        <v>18161</v>
      </c>
      <c r="V7212" s="54" t="s">
        <v>18162</v>
      </c>
      <c r="W7212" t="s">
        <v>83</v>
      </c>
      <c r="X7212" s="54" t="s">
        <v>18162</v>
      </c>
      <c r="Y7212" s="5" t="s">
        <v>18170</v>
      </c>
      <c r="Z7212" s="2">
        <v>43830</v>
      </c>
      <c r="AA7212" s="6">
        <v>43830</v>
      </c>
      <c r="AB7212" s="5" t="s">
        <v>18171</v>
      </c>
    </row>
    <row r="7213" spans="1:28" x14ac:dyDescent="0.25">
      <c r="A7213" s="5">
        <v>2019</v>
      </c>
      <c r="B7213" s="6">
        <v>43739</v>
      </c>
      <c r="C7213" s="6">
        <v>43830</v>
      </c>
      <c r="D7213" t="s">
        <v>77</v>
      </c>
      <c r="E7213" s="16">
        <v>2660</v>
      </c>
      <c r="F7213" s="17" t="s">
        <v>1948</v>
      </c>
      <c r="G7213" s="18" t="s">
        <v>1794</v>
      </c>
      <c r="H7213" s="5" t="s">
        <v>1795</v>
      </c>
      <c r="I7213" t="s">
        <v>79</v>
      </c>
      <c r="J7213" s="5" t="s">
        <v>15431</v>
      </c>
      <c r="K7213" s="5" t="s">
        <v>15432</v>
      </c>
      <c r="L7213" s="5" t="s">
        <v>15037</v>
      </c>
      <c r="M7213" s="23" t="s">
        <v>15433</v>
      </c>
      <c r="N7213" s="53">
        <v>43764</v>
      </c>
      <c r="O7213" s="53">
        <v>43764</v>
      </c>
      <c r="P7213" s="54" t="s">
        <v>15022</v>
      </c>
      <c r="Q7213" s="54" t="s">
        <v>15022</v>
      </c>
      <c r="R7213" s="5">
        <v>0</v>
      </c>
      <c r="S7213" s="5">
        <v>0</v>
      </c>
      <c r="T7213" s="103" t="s">
        <v>18160</v>
      </c>
      <c r="U7213" s="103" t="s">
        <v>18161</v>
      </c>
      <c r="V7213" s="54" t="s">
        <v>18162</v>
      </c>
      <c r="W7213" t="s">
        <v>83</v>
      </c>
      <c r="X7213" s="54" t="s">
        <v>18162</v>
      </c>
      <c r="Y7213" s="5" t="s">
        <v>18170</v>
      </c>
      <c r="Z7213" s="2">
        <v>43830</v>
      </c>
      <c r="AA7213" s="6">
        <v>43830</v>
      </c>
      <c r="AB7213" s="5" t="s">
        <v>18171</v>
      </c>
    </row>
    <row r="7214" spans="1:28" x14ac:dyDescent="0.25">
      <c r="A7214" s="5">
        <v>2019</v>
      </c>
      <c r="B7214" s="6">
        <v>43739</v>
      </c>
      <c r="C7214" s="6">
        <v>43830</v>
      </c>
      <c r="D7214" t="s">
        <v>77</v>
      </c>
      <c r="E7214" s="19">
        <v>2661</v>
      </c>
      <c r="F7214" s="17" t="s">
        <v>1949</v>
      </c>
      <c r="G7214" s="18" t="s">
        <v>1794</v>
      </c>
      <c r="H7214" s="5" t="s">
        <v>1795</v>
      </c>
      <c r="I7214" t="s">
        <v>79</v>
      </c>
      <c r="J7214" s="5" t="s">
        <v>15434</v>
      </c>
      <c r="K7214" s="5" t="s">
        <v>15435</v>
      </c>
      <c r="L7214" s="5" t="s">
        <v>12026</v>
      </c>
      <c r="M7214" s="23" t="s">
        <v>15436</v>
      </c>
      <c r="N7214" s="53">
        <v>43764</v>
      </c>
      <c r="O7214" s="53">
        <v>43764</v>
      </c>
      <c r="P7214" s="54" t="s">
        <v>15022</v>
      </c>
      <c r="Q7214" s="54" t="s">
        <v>15022</v>
      </c>
      <c r="R7214" s="5">
        <v>0</v>
      </c>
      <c r="S7214" s="5">
        <v>0</v>
      </c>
      <c r="T7214" s="103" t="s">
        <v>18160</v>
      </c>
      <c r="U7214" s="103" t="s">
        <v>18161</v>
      </c>
      <c r="V7214" s="54" t="s">
        <v>18162</v>
      </c>
      <c r="W7214" t="s">
        <v>83</v>
      </c>
      <c r="X7214" s="54" t="s">
        <v>18162</v>
      </c>
      <c r="Y7214" s="5" t="s">
        <v>18170</v>
      </c>
      <c r="Z7214" s="2">
        <v>43830</v>
      </c>
      <c r="AA7214" s="6">
        <v>43830</v>
      </c>
      <c r="AB7214" s="5" t="s">
        <v>18171</v>
      </c>
    </row>
    <row r="7215" spans="1:28" x14ac:dyDescent="0.25">
      <c r="A7215" s="5">
        <v>2019</v>
      </c>
      <c r="B7215" s="6">
        <v>43739</v>
      </c>
      <c r="C7215" s="6">
        <v>43830</v>
      </c>
      <c r="D7215" t="s">
        <v>77</v>
      </c>
      <c r="E7215" s="19">
        <v>2662</v>
      </c>
      <c r="F7215" s="17" t="s">
        <v>1950</v>
      </c>
      <c r="G7215" s="18" t="s">
        <v>1794</v>
      </c>
      <c r="H7215" s="5" t="s">
        <v>1795</v>
      </c>
      <c r="I7215" t="s">
        <v>79</v>
      </c>
      <c r="J7215" s="5" t="s">
        <v>15437</v>
      </c>
      <c r="K7215" s="5" t="s">
        <v>15438</v>
      </c>
      <c r="L7215" s="5" t="s">
        <v>15439</v>
      </c>
      <c r="M7215" s="55" t="s">
        <v>15440</v>
      </c>
      <c r="N7215" s="53">
        <v>43763</v>
      </c>
      <c r="O7215" s="53">
        <v>43765</v>
      </c>
      <c r="P7215" s="54" t="s">
        <v>15022</v>
      </c>
      <c r="Q7215" s="54" t="s">
        <v>15022</v>
      </c>
      <c r="R7215" s="5">
        <v>0</v>
      </c>
      <c r="S7215" s="5">
        <v>0</v>
      </c>
      <c r="T7215" s="103" t="s">
        <v>18160</v>
      </c>
      <c r="U7215" s="103" t="s">
        <v>18161</v>
      </c>
      <c r="V7215" s="54" t="s">
        <v>18162</v>
      </c>
      <c r="W7215" t="s">
        <v>83</v>
      </c>
      <c r="X7215" s="54" t="s">
        <v>18162</v>
      </c>
      <c r="Y7215" s="5" t="s">
        <v>18170</v>
      </c>
      <c r="Z7215" s="2">
        <v>43830</v>
      </c>
      <c r="AA7215" s="6">
        <v>43830</v>
      </c>
      <c r="AB7215" s="5" t="s">
        <v>18171</v>
      </c>
    </row>
    <row r="7216" spans="1:28" x14ac:dyDescent="0.25">
      <c r="A7216" s="5">
        <v>2019</v>
      </c>
      <c r="B7216" s="6">
        <v>43739</v>
      </c>
      <c r="C7216" s="6">
        <v>43830</v>
      </c>
      <c r="D7216" t="s">
        <v>77</v>
      </c>
      <c r="E7216" s="16">
        <v>2663</v>
      </c>
      <c r="F7216" s="17" t="s">
        <v>1951</v>
      </c>
      <c r="G7216" s="18" t="s">
        <v>1794</v>
      </c>
      <c r="H7216" s="5" t="s">
        <v>1795</v>
      </c>
      <c r="I7216" t="s">
        <v>79</v>
      </c>
      <c r="J7216" s="5" t="s">
        <v>15441</v>
      </c>
      <c r="K7216" s="5" t="s">
        <v>15442</v>
      </c>
      <c r="L7216" s="5" t="s">
        <v>15443</v>
      </c>
      <c r="M7216" s="23" t="s">
        <v>15444</v>
      </c>
      <c r="N7216" s="53">
        <v>43764</v>
      </c>
      <c r="O7216" s="53">
        <v>43764</v>
      </c>
      <c r="P7216" s="54" t="s">
        <v>15022</v>
      </c>
      <c r="Q7216" s="54" t="s">
        <v>15022</v>
      </c>
      <c r="R7216" s="5">
        <v>0</v>
      </c>
      <c r="S7216" s="5">
        <v>0</v>
      </c>
      <c r="T7216" s="103" t="s">
        <v>18160</v>
      </c>
      <c r="U7216" s="103" t="s">
        <v>18161</v>
      </c>
      <c r="V7216" s="54" t="s">
        <v>18162</v>
      </c>
      <c r="W7216" t="s">
        <v>83</v>
      </c>
      <c r="X7216" s="54" t="s">
        <v>18162</v>
      </c>
      <c r="Y7216" s="5" t="s">
        <v>18170</v>
      </c>
      <c r="Z7216" s="2">
        <v>43830</v>
      </c>
      <c r="AA7216" s="6">
        <v>43830</v>
      </c>
      <c r="AB7216" s="5" t="s">
        <v>18171</v>
      </c>
    </row>
    <row r="7217" spans="1:28" x14ac:dyDescent="0.25">
      <c r="A7217" s="5">
        <v>2019</v>
      </c>
      <c r="B7217" s="6">
        <v>43739</v>
      </c>
      <c r="C7217" s="6">
        <v>43830</v>
      </c>
      <c r="D7217" t="s">
        <v>77</v>
      </c>
      <c r="E7217" s="19">
        <v>2664</v>
      </c>
      <c r="F7217" s="17" t="s">
        <v>1952</v>
      </c>
      <c r="G7217" s="18" t="s">
        <v>1794</v>
      </c>
      <c r="H7217" s="5" t="s">
        <v>1795</v>
      </c>
      <c r="I7217" t="s">
        <v>79</v>
      </c>
      <c r="J7217" s="5" t="s">
        <v>15445</v>
      </c>
      <c r="K7217" s="5" t="s">
        <v>15446</v>
      </c>
      <c r="L7217" s="5" t="s">
        <v>4066</v>
      </c>
      <c r="M7217" s="23" t="s">
        <v>15447</v>
      </c>
      <c r="N7217" s="53">
        <v>43764</v>
      </c>
      <c r="O7217" s="53">
        <v>43764</v>
      </c>
      <c r="P7217" s="54" t="s">
        <v>15022</v>
      </c>
      <c r="Q7217" s="54" t="s">
        <v>15022</v>
      </c>
      <c r="R7217" s="5">
        <v>0</v>
      </c>
      <c r="S7217" s="5">
        <v>0</v>
      </c>
      <c r="T7217" s="103" t="s">
        <v>18160</v>
      </c>
      <c r="U7217" s="103" t="s">
        <v>18161</v>
      </c>
      <c r="V7217" s="54" t="s">
        <v>18162</v>
      </c>
      <c r="W7217" t="s">
        <v>83</v>
      </c>
      <c r="X7217" s="54" t="s">
        <v>18162</v>
      </c>
      <c r="Y7217" s="5" t="s">
        <v>18170</v>
      </c>
      <c r="Z7217" s="2">
        <v>43830</v>
      </c>
      <c r="AA7217" s="6">
        <v>43830</v>
      </c>
      <c r="AB7217" s="5" t="s">
        <v>18171</v>
      </c>
    </row>
    <row r="7218" spans="1:28" x14ac:dyDescent="0.25">
      <c r="A7218" s="5">
        <v>2019</v>
      </c>
      <c r="B7218" s="6">
        <v>43739</v>
      </c>
      <c r="C7218" s="6">
        <v>43830</v>
      </c>
      <c r="D7218" t="s">
        <v>77</v>
      </c>
      <c r="E7218" s="16">
        <v>2665</v>
      </c>
      <c r="F7218" s="17" t="s">
        <v>1953</v>
      </c>
      <c r="G7218" s="18" t="s">
        <v>1794</v>
      </c>
      <c r="H7218" s="5" t="s">
        <v>1795</v>
      </c>
      <c r="I7218" t="s">
        <v>79</v>
      </c>
      <c r="J7218" s="5" t="s">
        <v>15448</v>
      </c>
      <c r="K7218" s="5" t="s">
        <v>15449</v>
      </c>
      <c r="L7218" s="5" t="s">
        <v>15450</v>
      </c>
      <c r="M7218" s="23" t="s">
        <v>15451</v>
      </c>
      <c r="N7218" s="53">
        <v>43764</v>
      </c>
      <c r="O7218" s="53">
        <v>43764</v>
      </c>
      <c r="P7218" s="54" t="s">
        <v>15022</v>
      </c>
      <c r="Q7218" s="54" t="s">
        <v>15022</v>
      </c>
      <c r="R7218" s="5">
        <v>0</v>
      </c>
      <c r="S7218" s="5">
        <v>0</v>
      </c>
      <c r="T7218" s="103" t="s">
        <v>18160</v>
      </c>
      <c r="U7218" s="103" t="s">
        <v>18161</v>
      </c>
      <c r="V7218" s="54" t="s">
        <v>18162</v>
      </c>
      <c r="W7218" t="s">
        <v>83</v>
      </c>
      <c r="X7218" s="54" t="s">
        <v>18162</v>
      </c>
      <c r="Y7218" s="5" t="s">
        <v>18170</v>
      </c>
      <c r="Z7218" s="2">
        <v>43830</v>
      </c>
      <c r="AA7218" s="6">
        <v>43830</v>
      </c>
      <c r="AB7218" s="5" t="s">
        <v>18171</v>
      </c>
    </row>
    <row r="7219" spans="1:28" x14ac:dyDescent="0.25">
      <c r="A7219" s="5">
        <v>2019</v>
      </c>
      <c r="B7219" s="6">
        <v>43739</v>
      </c>
      <c r="C7219" s="6">
        <v>43830</v>
      </c>
      <c r="D7219" t="s">
        <v>77</v>
      </c>
      <c r="E7219" s="19">
        <v>2666</v>
      </c>
      <c r="F7219" s="17" t="s">
        <v>1954</v>
      </c>
      <c r="G7219" s="18" t="s">
        <v>1794</v>
      </c>
      <c r="H7219" s="5" t="s">
        <v>1795</v>
      </c>
      <c r="I7219" t="s">
        <v>79</v>
      </c>
      <c r="J7219" s="5" t="s">
        <v>15452</v>
      </c>
      <c r="K7219" s="5" t="s">
        <v>3080</v>
      </c>
      <c r="L7219" s="5" t="s">
        <v>15025</v>
      </c>
      <c r="M7219" s="23" t="s">
        <v>15453</v>
      </c>
      <c r="N7219" s="53">
        <v>43764</v>
      </c>
      <c r="O7219" s="53">
        <v>43764</v>
      </c>
      <c r="P7219" s="54" t="s">
        <v>15022</v>
      </c>
      <c r="Q7219" s="54" t="s">
        <v>15022</v>
      </c>
      <c r="R7219" s="5">
        <v>0</v>
      </c>
      <c r="S7219" s="5">
        <v>0</v>
      </c>
      <c r="T7219" s="103" t="s">
        <v>18160</v>
      </c>
      <c r="U7219" s="103" t="s">
        <v>18161</v>
      </c>
      <c r="V7219" s="54" t="s">
        <v>18162</v>
      </c>
      <c r="W7219" t="s">
        <v>83</v>
      </c>
      <c r="X7219" s="54" t="s">
        <v>18162</v>
      </c>
      <c r="Y7219" s="5" t="s">
        <v>18170</v>
      </c>
      <c r="Z7219" s="2">
        <v>43830</v>
      </c>
      <c r="AA7219" s="6">
        <v>43830</v>
      </c>
      <c r="AB7219" s="5" t="s">
        <v>18171</v>
      </c>
    </row>
    <row r="7220" spans="1:28" x14ac:dyDescent="0.25">
      <c r="A7220" s="5">
        <v>2019</v>
      </c>
      <c r="B7220" s="6">
        <v>43739</v>
      </c>
      <c r="C7220" s="6">
        <v>43830</v>
      </c>
      <c r="D7220" t="s">
        <v>77</v>
      </c>
      <c r="E7220" s="19">
        <v>2667</v>
      </c>
      <c r="F7220" s="17" t="s">
        <v>1955</v>
      </c>
      <c r="G7220" s="18" t="s">
        <v>1794</v>
      </c>
      <c r="H7220" s="5" t="s">
        <v>1795</v>
      </c>
      <c r="I7220" t="s">
        <v>79</v>
      </c>
      <c r="J7220" s="5" t="s">
        <v>15454</v>
      </c>
      <c r="K7220" s="5" t="s">
        <v>15124</v>
      </c>
      <c r="L7220" s="5" t="s">
        <v>4178</v>
      </c>
      <c r="M7220" s="23" t="s">
        <v>15455</v>
      </c>
      <c r="N7220" s="53">
        <v>43785</v>
      </c>
      <c r="O7220" s="53">
        <v>43785</v>
      </c>
      <c r="P7220" s="54" t="s">
        <v>15022</v>
      </c>
      <c r="Q7220" s="54" t="s">
        <v>15022</v>
      </c>
      <c r="R7220" s="5">
        <v>0</v>
      </c>
      <c r="S7220" s="5">
        <v>0</v>
      </c>
      <c r="T7220" s="103" t="s">
        <v>18160</v>
      </c>
      <c r="U7220" s="103" t="s">
        <v>18161</v>
      </c>
      <c r="V7220" s="54" t="s">
        <v>18162</v>
      </c>
      <c r="W7220" t="s">
        <v>83</v>
      </c>
      <c r="X7220" s="54" t="s">
        <v>18162</v>
      </c>
      <c r="Y7220" s="5" t="s">
        <v>18170</v>
      </c>
      <c r="Z7220" s="2">
        <v>43830</v>
      </c>
      <c r="AA7220" s="6">
        <v>43830</v>
      </c>
      <c r="AB7220" s="5" t="s">
        <v>18171</v>
      </c>
    </row>
    <row r="7221" spans="1:28" x14ac:dyDescent="0.25">
      <c r="A7221" s="5">
        <v>2019</v>
      </c>
      <c r="B7221" s="6">
        <v>43739</v>
      </c>
      <c r="C7221" s="6">
        <v>43830</v>
      </c>
      <c r="D7221" t="s">
        <v>77</v>
      </c>
      <c r="E7221" s="16">
        <v>2668</v>
      </c>
      <c r="F7221" s="17" t="s">
        <v>1956</v>
      </c>
      <c r="G7221" s="18" t="s">
        <v>1794</v>
      </c>
      <c r="H7221" s="5" t="s">
        <v>1795</v>
      </c>
      <c r="I7221" t="s">
        <v>79</v>
      </c>
      <c r="J7221" s="5" t="s">
        <v>15456</v>
      </c>
      <c r="K7221" s="5" t="s">
        <v>15160</v>
      </c>
      <c r="L7221" s="5" t="s">
        <v>15457</v>
      </c>
      <c r="M7221" s="55" t="s">
        <v>15458</v>
      </c>
      <c r="N7221" s="53">
        <v>43776</v>
      </c>
      <c r="O7221" s="53">
        <v>43776</v>
      </c>
      <c r="P7221" s="54" t="s">
        <v>15022</v>
      </c>
      <c r="Q7221" s="54" t="s">
        <v>15022</v>
      </c>
      <c r="R7221" s="5">
        <v>0</v>
      </c>
      <c r="S7221" s="5">
        <v>0</v>
      </c>
      <c r="T7221" s="103" t="s">
        <v>18160</v>
      </c>
      <c r="U7221" s="103" t="s">
        <v>18161</v>
      </c>
      <c r="V7221" s="54" t="s">
        <v>18162</v>
      </c>
      <c r="W7221" t="s">
        <v>83</v>
      </c>
      <c r="X7221" s="54" t="s">
        <v>18162</v>
      </c>
      <c r="Y7221" s="5" t="s">
        <v>18170</v>
      </c>
      <c r="Z7221" s="2">
        <v>43830</v>
      </c>
      <c r="AA7221" s="6">
        <v>43830</v>
      </c>
      <c r="AB7221" s="5" t="s">
        <v>18171</v>
      </c>
    </row>
    <row r="7222" spans="1:28" x14ac:dyDescent="0.25">
      <c r="A7222" s="5">
        <v>2019</v>
      </c>
      <c r="B7222" s="6">
        <v>43739</v>
      </c>
      <c r="C7222" s="6">
        <v>43830</v>
      </c>
      <c r="D7222" t="s">
        <v>77</v>
      </c>
      <c r="E7222" s="19">
        <v>2669</v>
      </c>
      <c r="F7222" s="17" t="s">
        <v>1957</v>
      </c>
      <c r="G7222" s="18" t="s">
        <v>1794</v>
      </c>
      <c r="H7222" s="5" t="s">
        <v>1795</v>
      </c>
      <c r="I7222" t="s">
        <v>79</v>
      </c>
      <c r="J7222" s="5" t="s">
        <v>15459</v>
      </c>
      <c r="K7222" s="5" t="s">
        <v>15123</v>
      </c>
      <c r="L7222" s="5" t="s">
        <v>4327</v>
      </c>
      <c r="M7222" s="23" t="s">
        <v>15460</v>
      </c>
      <c r="N7222" s="53">
        <v>43764</v>
      </c>
      <c r="O7222" s="53">
        <v>43764</v>
      </c>
      <c r="P7222" s="54" t="s">
        <v>15022</v>
      </c>
      <c r="Q7222" s="54" t="s">
        <v>15022</v>
      </c>
      <c r="R7222" s="5">
        <v>0</v>
      </c>
      <c r="S7222" s="5">
        <v>0</v>
      </c>
      <c r="T7222" s="103" t="s">
        <v>18160</v>
      </c>
      <c r="U7222" s="103" t="s">
        <v>18161</v>
      </c>
      <c r="V7222" s="54" t="s">
        <v>18162</v>
      </c>
      <c r="W7222" t="s">
        <v>83</v>
      </c>
      <c r="X7222" s="54" t="s">
        <v>18162</v>
      </c>
      <c r="Y7222" s="5" t="s">
        <v>18170</v>
      </c>
      <c r="Z7222" s="2">
        <v>43830</v>
      </c>
      <c r="AA7222" s="6">
        <v>43830</v>
      </c>
      <c r="AB7222" s="5" t="s">
        <v>18171</v>
      </c>
    </row>
    <row r="7223" spans="1:28" x14ac:dyDescent="0.25">
      <c r="A7223" s="5">
        <v>2019</v>
      </c>
      <c r="B7223" s="6">
        <v>43739</v>
      </c>
      <c r="C7223" s="6">
        <v>43830</v>
      </c>
      <c r="D7223" t="s">
        <v>77</v>
      </c>
      <c r="E7223" s="16">
        <v>2671</v>
      </c>
      <c r="F7223" s="17" t="s">
        <v>1958</v>
      </c>
      <c r="G7223" s="18" t="s">
        <v>1794</v>
      </c>
      <c r="H7223" s="5" t="s">
        <v>1795</v>
      </c>
      <c r="I7223" t="s">
        <v>79</v>
      </c>
      <c r="J7223" s="5" t="s">
        <v>15461</v>
      </c>
      <c r="K7223" s="5" t="s">
        <v>14974</v>
      </c>
      <c r="L7223" s="5" t="s">
        <v>5404</v>
      </c>
      <c r="M7223" s="23" t="s">
        <v>15462</v>
      </c>
      <c r="N7223" s="53">
        <v>43765</v>
      </c>
      <c r="O7223" s="53">
        <v>43765</v>
      </c>
      <c r="P7223" s="54" t="s">
        <v>15022</v>
      </c>
      <c r="Q7223" s="54" t="s">
        <v>15022</v>
      </c>
      <c r="R7223" s="5">
        <v>0</v>
      </c>
      <c r="S7223" s="5">
        <v>0</v>
      </c>
      <c r="T7223" s="103" t="s">
        <v>18160</v>
      </c>
      <c r="U7223" s="103" t="s">
        <v>18161</v>
      </c>
      <c r="V7223" s="54" t="s">
        <v>18162</v>
      </c>
      <c r="W7223" t="s">
        <v>83</v>
      </c>
      <c r="X7223" s="54" t="s">
        <v>18162</v>
      </c>
      <c r="Y7223" s="5" t="s">
        <v>18170</v>
      </c>
      <c r="Z7223" s="2">
        <v>43830</v>
      </c>
      <c r="AA7223" s="6">
        <v>43830</v>
      </c>
      <c r="AB7223" s="5" t="s">
        <v>18171</v>
      </c>
    </row>
    <row r="7224" spans="1:28" x14ac:dyDescent="0.25">
      <c r="A7224" s="5">
        <v>2019</v>
      </c>
      <c r="B7224" s="6">
        <v>43739</v>
      </c>
      <c r="C7224" s="6">
        <v>43830</v>
      </c>
      <c r="D7224" t="s">
        <v>77</v>
      </c>
      <c r="E7224" s="19">
        <v>2672</v>
      </c>
      <c r="F7224" s="17" t="s">
        <v>1959</v>
      </c>
      <c r="G7224" s="18" t="s">
        <v>1794</v>
      </c>
      <c r="H7224" s="5" t="s">
        <v>1795</v>
      </c>
      <c r="I7224" t="s">
        <v>79</v>
      </c>
      <c r="J7224" s="5" t="s">
        <v>15463</v>
      </c>
      <c r="K7224" s="5" t="s">
        <v>15248</v>
      </c>
      <c r="L7224" s="5" t="s">
        <v>15248</v>
      </c>
      <c r="M7224" s="55" t="s">
        <v>15464</v>
      </c>
      <c r="N7224" s="53">
        <v>43762</v>
      </c>
      <c r="O7224" s="53">
        <v>43765</v>
      </c>
      <c r="P7224" s="54" t="s">
        <v>15022</v>
      </c>
      <c r="Q7224" s="54" t="s">
        <v>15022</v>
      </c>
      <c r="R7224" s="5">
        <v>0</v>
      </c>
      <c r="S7224" s="5">
        <v>0</v>
      </c>
      <c r="T7224" s="103" t="s">
        <v>18160</v>
      </c>
      <c r="U7224" s="103" t="s">
        <v>18161</v>
      </c>
      <c r="V7224" s="54" t="s">
        <v>18162</v>
      </c>
      <c r="W7224" t="s">
        <v>83</v>
      </c>
      <c r="X7224" s="54" t="s">
        <v>18162</v>
      </c>
      <c r="Y7224" s="5" t="s">
        <v>18170</v>
      </c>
      <c r="Z7224" s="2">
        <v>43830</v>
      </c>
      <c r="AA7224" s="6">
        <v>43830</v>
      </c>
      <c r="AB7224" s="5" t="s">
        <v>18171</v>
      </c>
    </row>
    <row r="7225" spans="1:28" x14ac:dyDescent="0.25">
      <c r="A7225" s="5">
        <v>2019</v>
      </c>
      <c r="B7225" s="6">
        <v>43739</v>
      </c>
      <c r="C7225" s="6">
        <v>43830</v>
      </c>
      <c r="D7225" t="s">
        <v>77</v>
      </c>
      <c r="E7225" s="16">
        <v>2673</v>
      </c>
      <c r="F7225" s="17" t="s">
        <v>1960</v>
      </c>
      <c r="G7225" s="18" t="s">
        <v>1794</v>
      </c>
      <c r="H7225" s="5" t="s">
        <v>1795</v>
      </c>
      <c r="I7225" t="s">
        <v>79</v>
      </c>
      <c r="J7225" s="5" t="s">
        <v>15465</v>
      </c>
      <c r="K7225" s="5" t="s">
        <v>15466</v>
      </c>
      <c r="L7225" s="5" t="s">
        <v>7489</v>
      </c>
      <c r="M7225" s="55" t="s">
        <v>15467</v>
      </c>
      <c r="N7225" s="53">
        <v>43763</v>
      </c>
      <c r="O7225" s="53">
        <v>43763</v>
      </c>
      <c r="P7225" s="54" t="s">
        <v>15022</v>
      </c>
      <c r="Q7225" s="54" t="s">
        <v>15022</v>
      </c>
      <c r="R7225" s="5">
        <v>0</v>
      </c>
      <c r="S7225" s="5">
        <v>0</v>
      </c>
      <c r="T7225" s="103" t="s">
        <v>18160</v>
      </c>
      <c r="U7225" s="103" t="s">
        <v>18161</v>
      </c>
      <c r="V7225" s="54" t="s">
        <v>18162</v>
      </c>
      <c r="W7225" t="s">
        <v>83</v>
      </c>
      <c r="X7225" s="54" t="s">
        <v>18162</v>
      </c>
      <c r="Y7225" s="5" t="s">
        <v>18170</v>
      </c>
      <c r="Z7225" s="2">
        <v>43830</v>
      </c>
      <c r="AA7225" s="6">
        <v>43830</v>
      </c>
      <c r="AB7225" s="5" t="s">
        <v>18171</v>
      </c>
    </row>
    <row r="7226" spans="1:28" x14ac:dyDescent="0.25">
      <c r="A7226" s="5">
        <v>2019</v>
      </c>
      <c r="B7226" s="6">
        <v>43739</v>
      </c>
      <c r="C7226" s="6">
        <v>43830</v>
      </c>
      <c r="D7226" t="s">
        <v>77</v>
      </c>
      <c r="E7226" s="19">
        <v>2674</v>
      </c>
      <c r="F7226" s="17" t="s">
        <v>1961</v>
      </c>
      <c r="G7226" s="18" t="s">
        <v>1794</v>
      </c>
      <c r="H7226" s="5" t="s">
        <v>1795</v>
      </c>
      <c r="I7226" t="s">
        <v>79</v>
      </c>
      <c r="J7226" s="5" t="s">
        <v>15468</v>
      </c>
      <c r="K7226" s="5" t="s">
        <v>15306</v>
      </c>
      <c r="L7226" s="5" t="s">
        <v>7535</v>
      </c>
      <c r="M7226" s="55" t="s">
        <v>15469</v>
      </c>
      <c r="N7226" s="53">
        <v>43763</v>
      </c>
      <c r="O7226" s="53">
        <v>43763</v>
      </c>
      <c r="P7226" s="54" t="s">
        <v>15009</v>
      </c>
      <c r="Q7226" s="54" t="s">
        <v>15009</v>
      </c>
      <c r="R7226" s="5">
        <v>0</v>
      </c>
      <c r="S7226" s="5">
        <v>0</v>
      </c>
      <c r="T7226" s="103" t="s">
        <v>18160</v>
      </c>
      <c r="U7226" s="103" t="s">
        <v>18161</v>
      </c>
      <c r="V7226" s="54" t="s">
        <v>18162</v>
      </c>
      <c r="W7226" t="s">
        <v>83</v>
      </c>
      <c r="X7226" s="54" t="s">
        <v>18162</v>
      </c>
      <c r="Y7226" s="5" t="s">
        <v>18170</v>
      </c>
      <c r="Z7226" s="2">
        <v>43830</v>
      </c>
      <c r="AA7226" s="6">
        <v>43830</v>
      </c>
      <c r="AB7226" s="5" t="s">
        <v>18171</v>
      </c>
    </row>
    <row r="7227" spans="1:28" x14ac:dyDescent="0.25">
      <c r="A7227" s="5">
        <v>2019</v>
      </c>
      <c r="B7227" s="6">
        <v>43739</v>
      </c>
      <c r="C7227" s="6">
        <v>43830</v>
      </c>
      <c r="D7227" t="s">
        <v>77</v>
      </c>
      <c r="E7227" s="19">
        <v>2675</v>
      </c>
      <c r="F7227" s="17" t="s">
        <v>1962</v>
      </c>
      <c r="G7227" s="18" t="s">
        <v>1794</v>
      </c>
      <c r="H7227" s="5" t="s">
        <v>1795</v>
      </c>
      <c r="I7227" t="s">
        <v>79</v>
      </c>
      <c r="J7227" s="5" t="s">
        <v>15274</v>
      </c>
      <c r="K7227" s="5" t="s">
        <v>4685</v>
      </c>
      <c r="L7227" s="5" t="s">
        <v>15255</v>
      </c>
      <c r="M7227" s="55" t="s">
        <v>15121</v>
      </c>
      <c r="N7227" s="53">
        <v>43759</v>
      </c>
      <c r="O7227" s="53">
        <v>43790</v>
      </c>
      <c r="P7227" s="54" t="s">
        <v>15022</v>
      </c>
      <c r="Q7227" s="54" t="s">
        <v>15022</v>
      </c>
      <c r="R7227" s="5">
        <v>0</v>
      </c>
      <c r="S7227" s="5">
        <v>0</v>
      </c>
      <c r="T7227" s="103" t="s">
        <v>18160</v>
      </c>
      <c r="U7227" s="103" t="s">
        <v>18161</v>
      </c>
      <c r="V7227" s="54" t="s">
        <v>18162</v>
      </c>
      <c r="W7227" t="s">
        <v>83</v>
      </c>
      <c r="X7227" s="54" t="s">
        <v>18162</v>
      </c>
      <c r="Y7227" s="5" t="s">
        <v>18170</v>
      </c>
      <c r="Z7227" s="2">
        <v>43830</v>
      </c>
      <c r="AA7227" s="6">
        <v>43830</v>
      </c>
      <c r="AB7227" s="5" t="s">
        <v>18171</v>
      </c>
    </row>
    <row r="7228" spans="1:28" x14ac:dyDescent="0.25">
      <c r="A7228" s="5">
        <v>2019</v>
      </c>
      <c r="B7228" s="6">
        <v>43739</v>
      </c>
      <c r="C7228" s="6">
        <v>43830</v>
      </c>
      <c r="D7228" t="s">
        <v>77</v>
      </c>
      <c r="E7228" s="16">
        <v>2676</v>
      </c>
      <c r="F7228" s="17" t="s">
        <v>1963</v>
      </c>
      <c r="G7228" s="18" t="s">
        <v>1794</v>
      </c>
      <c r="H7228" s="5" t="s">
        <v>1795</v>
      </c>
      <c r="I7228" t="s">
        <v>79</v>
      </c>
      <c r="J7228" s="5" t="s">
        <v>15470</v>
      </c>
      <c r="K7228" s="5" t="s">
        <v>15471</v>
      </c>
      <c r="L7228" s="5" t="s">
        <v>15472</v>
      </c>
      <c r="M7228" s="55" t="s">
        <v>15473</v>
      </c>
      <c r="N7228" s="53">
        <v>43763</v>
      </c>
      <c r="O7228" s="53">
        <v>43765</v>
      </c>
      <c r="P7228" s="54" t="s">
        <v>15022</v>
      </c>
      <c r="Q7228" s="54" t="s">
        <v>15022</v>
      </c>
      <c r="R7228" s="5">
        <v>0</v>
      </c>
      <c r="S7228" s="5">
        <v>0</v>
      </c>
      <c r="T7228" s="103" t="s">
        <v>18160</v>
      </c>
      <c r="U7228" s="103" t="s">
        <v>18161</v>
      </c>
      <c r="V7228" s="54" t="s">
        <v>18162</v>
      </c>
      <c r="W7228" t="s">
        <v>83</v>
      </c>
      <c r="X7228" s="54" t="s">
        <v>18162</v>
      </c>
      <c r="Y7228" s="5" t="s">
        <v>18170</v>
      </c>
      <c r="Z7228" s="2">
        <v>43830</v>
      </c>
      <c r="AA7228" s="6">
        <v>43830</v>
      </c>
      <c r="AB7228" s="5" t="s">
        <v>18171</v>
      </c>
    </row>
    <row r="7229" spans="1:28" x14ac:dyDescent="0.25">
      <c r="A7229" s="5">
        <v>2019</v>
      </c>
      <c r="B7229" s="6">
        <v>43739</v>
      </c>
      <c r="C7229" s="6">
        <v>43830</v>
      </c>
      <c r="D7229" t="s">
        <v>77</v>
      </c>
      <c r="E7229" s="19">
        <v>2677</v>
      </c>
      <c r="F7229" s="17" t="s">
        <v>1964</v>
      </c>
      <c r="G7229" s="18" t="s">
        <v>1794</v>
      </c>
      <c r="H7229" s="5" t="s">
        <v>1795</v>
      </c>
      <c r="I7229" t="s">
        <v>79</v>
      </c>
      <c r="J7229" s="5" t="s">
        <v>15474</v>
      </c>
      <c r="K7229" s="5" t="s">
        <v>3398</v>
      </c>
      <c r="L7229" s="5" t="s">
        <v>15175</v>
      </c>
      <c r="M7229" s="23" t="s">
        <v>15475</v>
      </c>
      <c r="N7229" s="53">
        <v>43764</v>
      </c>
      <c r="O7229" s="53">
        <v>43764</v>
      </c>
      <c r="P7229" s="54" t="s">
        <v>15022</v>
      </c>
      <c r="Q7229" s="54" t="s">
        <v>15022</v>
      </c>
      <c r="R7229" s="5">
        <v>0</v>
      </c>
      <c r="S7229" s="5">
        <v>0</v>
      </c>
      <c r="T7229" s="103" t="s">
        <v>18160</v>
      </c>
      <c r="U7229" s="103" t="s">
        <v>18161</v>
      </c>
      <c r="V7229" s="54" t="s">
        <v>18162</v>
      </c>
      <c r="W7229" t="s">
        <v>83</v>
      </c>
      <c r="X7229" s="54" t="s">
        <v>18162</v>
      </c>
      <c r="Y7229" s="5" t="s">
        <v>18170</v>
      </c>
      <c r="Z7229" s="2">
        <v>43830</v>
      </c>
      <c r="AA7229" s="6">
        <v>43830</v>
      </c>
      <c r="AB7229" s="5" t="s">
        <v>18171</v>
      </c>
    </row>
    <row r="7230" spans="1:28" x14ac:dyDescent="0.25">
      <c r="A7230" s="5">
        <v>2019</v>
      </c>
      <c r="B7230" s="6">
        <v>43739</v>
      </c>
      <c r="C7230" s="6">
        <v>43830</v>
      </c>
      <c r="D7230" t="s">
        <v>77</v>
      </c>
      <c r="E7230" s="19">
        <v>2678</v>
      </c>
      <c r="F7230" s="17" t="s">
        <v>1965</v>
      </c>
      <c r="G7230" s="18" t="s">
        <v>1794</v>
      </c>
      <c r="H7230" s="5" t="s">
        <v>1795</v>
      </c>
      <c r="I7230" t="s">
        <v>79</v>
      </c>
      <c r="J7230" s="5" t="s">
        <v>15476</v>
      </c>
      <c r="K7230" s="5" t="s">
        <v>7167</v>
      </c>
      <c r="L7230" s="5" t="s">
        <v>12026</v>
      </c>
      <c r="M7230" s="23" t="s">
        <v>15477</v>
      </c>
      <c r="N7230" s="53">
        <v>43764</v>
      </c>
      <c r="O7230" s="53">
        <v>43764</v>
      </c>
      <c r="P7230" s="54" t="s">
        <v>15022</v>
      </c>
      <c r="Q7230" s="54" t="s">
        <v>15022</v>
      </c>
      <c r="R7230" s="5">
        <v>0</v>
      </c>
      <c r="S7230" s="5">
        <v>0</v>
      </c>
      <c r="T7230" s="103" t="s">
        <v>18160</v>
      </c>
      <c r="U7230" s="103" t="s">
        <v>18161</v>
      </c>
      <c r="V7230" s="54" t="s">
        <v>18162</v>
      </c>
      <c r="W7230" t="s">
        <v>83</v>
      </c>
      <c r="X7230" s="54" t="s">
        <v>18162</v>
      </c>
      <c r="Y7230" s="5" t="s">
        <v>18170</v>
      </c>
      <c r="Z7230" s="2">
        <v>43830</v>
      </c>
      <c r="AA7230" s="6">
        <v>43830</v>
      </c>
      <c r="AB7230" s="5" t="s">
        <v>18171</v>
      </c>
    </row>
    <row r="7231" spans="1:28" x14ac:dyDescent="0.25">
      <c r="A7231" s="5">
        <v>2019</v>
      </c>
      <c r="B7231" s="6">
        <v>43739</v>
      </c>
      <c r="C7231" s="6">
        <v>43830</v>
      </c>
      <c r="D7231" t="s">
        <v>77</v>
      </c>
      <c r="E7231" s="16">
        <v>2679</v>
      </c>
      <c r="F7231" s="17" t="s">
        <v>1966</v>
      </c>
      <c r="G7231" s="18" t="s">
        <v>1794</v>
      </c>
      <c r="H7231" s="5" t="s">
        <v>1795</v>
      </c>
      <c r="I7231" t="s">
        <v>79</v>
      </c>
      <c r="J7231" s="5" t="s">
        <v>15478</v>
      </c>
      <c r="K7231" s="5" t="s">
        <v>3150</v>
      </c>
      <c r="L7231" s="5" t="s">
        <v>4008</v>
      </c>
      <c r="M7231" s="23" t="s">
        <v>15479</v>
      </c>
      <c r="N7231" s="53">
        <v>43763</v>
      </c>
      <c r="O7231" s="53">
        <v>43763</v>
      </c>
      <c r="P7231" s="54" t="s">
        <v>15022</v>
      </c>
      <c r="Q7231" s="54" t="s">
        <v>15022</v>
      </c>
      <c r="R7231" s="5">
        <v>0</v>
      </c>
      <c r="S7231" s="5">
        <v>0</v>
      </c>
      <c r="T7231" s="103" t="s">
        <v>18160</v>
      </c>
      <c r="U7231" s="103" t="s">
        <v>18161</v>
      </c>
      <c r="V7231" s="54" t="s">
        <v>18162</v>
      </c>
      <c r="W7231" t="s">
        <v>83</v>
      </c>
      <c r="X7231" s="54" t="s">
        <v>18162</v>
      </c>
      <c r="Y7231" s="5" t="s">
        <v>18170</v>
      </c>
      <c r="Z7231" s="2">
        <v>43830</v>
      </c>
      <c r="AA7231" s="6">
        <v>43830</v>
      </c>
      <c r="AB7231" s="5" t="s">
        <v>18171</v>
      </c>
    </row>
    <row r="7232" spans="1:28" x14ac:dyDescent="0.25">
      <c r="A7232" s="5">
        <v>2019</v>
      </c>
      <c r="B7232" s="6">
        <v>43739</v>
      </c>
      <c r="C7232" s="6">
        <v>43830</v>
      </c>
      <c r="D7232" t="s">
        <v>77</v>
      </c>
      <c r="E7232" s="19">
        <v>2680</v>
      </c>
      <c r="F7232" s="17" t="s">
        <v>1967</v>
      </c>
      <c r="G7232" s="18" t="s">
        <v>1794</v>
      </c>
      <c r="H7232" s="5" t="s">
        <v>1795</v>
      </c>
      <c r="I7232" t="s">
        <v>79</v>
      </c>
      <c r="J7232" s="5" t="s">
        <v>15480</v>
      </c>
      <c r="K7232" s="5" t="s">
        <v>15481</v>
      </c>
      <c r="L7232" s="5" t="s">
        <v>3977</v>
      </c>
      <c r="M7232" s="23" t="s">
        <v>15482</v>
      </c>
      <c r="N7232" s="53">
        <v>43764</v>
      </c>
      <c r="O7232" s="53">
        <v>43764</v>
      </c>
      <c r="P7232" s="54" t="s">
        <v>15022</v>
      </c>
      <c r="Q7232" s="54" t="s">
        <v>15022</v>
      </c>
      <c r="R7232" s="5">
        <v>0</v>
      </c>
      <c r="S7232" s="5">
        <v>0</v>
      </c>
      <c r="T7232" s="103" t="s">
        <v>18160</v>
      </c>
      <c r="U7232" s="103" t="s">
        <v>18161</v>
      </c>
      <c r="V7232" s="54" t="s">
        <v>18162</v>
      </c>
      <c r="W7232" t="s">
        <v>83</v>
      </c>
      <c r="X7232" s="54" t="s">
        <v>18162</v>
      </c>
      <c r="Y7232" s="5" t="s">
        <v>18170</v>
      </c>
      <c r="Z7232" s="2">
        <v>43830</v>
      </c>
      <c r="AA7232" s="6">
        <v>43830</v>
      </c>
      <c r="AB7232" s="5" t="s">
        <v>18171</v>
      </c>
    </row>
    <row r="7233" spans="1:28" x14ac:dyDescent="0.25">
      <c r="A7233" s="5">
        <v>2019</v>
      </c>
      <c r="B7233" s="6">
        <v>43739</v>
      </c>
      <c r="C7233" s="6">
        <v>43830</v>
      </c>
      <c r="D7233" t="s">
        <v>77</v>
      </c>
      <c r="E7233" s="16">
        <v>2681</v>
      </c>
      <c r="F7233" s="17" t="s">
        <v>1968</v>
      </c>
      <c r="G7233" s="18" t="s">
        <v>1794</v>
      </c>
      <c r="H7233" s="5" t="s">
        <v>1795</v>
      </c>
      <c r="I7233" t="s">
        <v>79</v>
      </c>
      <c r="J7233" s="5" t="s">
        <v>15483</v>
      </c>
      <c r="K7233" s="5" t="s">
        <v>15484</v>
      </c>
      <c r="L7233" s="5" t="s">
        <v>15485</v>
      </c>
      <c r="M7233" s="55" t="s">
        <v>15486</v>
      </c>
      <c r="N7233" s="53">
        <v>43764</v>
      </c>
      <c r="O7233" s="53">
        <v>43764</v>
      </c>
      <c r="P7233" s="54" t="s">
        <v>15009</v>
      </c>
      <c r="Q7233" s="54" t="s">
        <v>15009</v>
      </c>
      <c r="R7233" s="5">
        <v>0</v>
      </c>
      <c r="S7233" s="5">
        <v>0</v>
      </c>
      <c r="T7233" s="103" t="s">
        <v>18160</v>
      </c>
      <c r="U7233" s="103" t="s">
        <v>18161</v>
      </c>
      <c r="V7233" s="54" t="s">
        <v>18162</v>
      </c>
      <c r="W7233" t="s">
        <v>83</v>
      </c>
      <c r="X7233" s="54" t="s">
        <v>18162</v>
      </c>
      <c r="Y7233" s="5" t="s">
        <v>18170</v>
      </c>
      <c r="Z7233" s="2">
        <v>43830</v>
      </c>
      <c r="AA7233" s="6">
        <v>43830</v>
      </c>
      <c r="AB7233" s="5" t="s">
        <v>18171</v>
      </c>
    </row>
    <row r="7234" spans="1:28" x14ac:dyDescent="0.25">
      <c r="A7234" s="5">
        <v>2019</v>
      </c>
      <c r="B7234" s="6">
        <v>43739</v>
      </c>
      <c r="C7234" s="6">
        <v>43830</v>
      </c>
      <c r="D7234" t="s">
        <v>77</v>
      </c>
      <c r="E7234" s="19">
        <v>2682</v>
      </c>
      <c r="F7234" s="17" t="s">
        <v>1969</v>
      </c>
      <c r="G7234" s="18" t="s">
        <v>1794</v>
      </c>
      <c r="H7234" s="5" t="s">
        <v>1795</v>
      </c>
      <c r="I7234" t="s">
        <v>79</v>
      </c>
      <c r="J7234" s="5" t="s">
        <v>15487</v>
      </c>
      <c r="K7234" s="5" t="s">
        <v>15488</v>
      </c>
      <c r="L7234" s="5" t="s">
        <v>15255</v>
      </c>
      <c r="M7234" s="55" t="s">
        <v>15489</v>
      </c>
      <c r="N7234" s="53">
        <v>43766</v>
      </c>
      <c r="O7234" s="53">
        <v>43766</v>
      </c>
      <c r="P7234" s="54" t="s">
        <v>15022</v>
      </c>
      <c r="Q7234" s="54" t="s">
        <v>15022</v>
      </c>
      <c r="R7234" s="5">
        <v>0</v>
      </c>
      <c r="S7234" s="5">
        <v>0</v>
      </c>
      <c r="T7234" s="103" t="s">
        <v>18160</v>
      </c>
      <c r="U7234" s="103" t="s">
        <v>18161</v>
      </c>
      <c r="V7234" s="54" t="s">
        <v>18162</v>
      </c>
      <c r="W7234" t="s">
        <v>83</v>
      </c>
      <c r="X7234" s="54" t="s">
        <v>18162</v>
      </c>
      <c r="Y7234" s="5" t="s">
        <v>18170</v>
      </c>
      <c r="Z7234" s="2">
        <v>43830</v>
      </c>
      <c r="AA7234" s="6">
        <v>43830</v>
      </c>
      <c r="AB7234" s="5" t="s">
        <v>18171</v>
      </c>
    </row>
    <row r="7235" spans="1:28" x14ac:dyDescent="0.25">
      <c r="A7235" s="5">
        <v>2019</v>
      </c>
      <c r="B7235" s="6">
        <v>43739</v>
      </c>
      <c r="C7235" s="6">
        <v>43830</v>
      </c>
      <c r="D7235" t="s">
        <v>77</v>
      </c>
      <c r="E7235" s="19">
        <v>2683</v>
      </c>
      <c r="F7235" s="17" t="s">
        <v>1970</v>
      </c>
      <c r="G7235" s="18" t="s">
        <v>1794</v>
      </c>
      <c r="H7235" s="5" t="s">
        <v>1795</v>
      </c>
      <c r="I7235" t="s">
        <v>79</v>
      </c>
      <c r="J7235" s="5" t="s">
        <v>15490</v>
      </c>
      <c r="K7235" s="5" t="s">
        <v>3080</v>
      </c>
      <c r="L7235" s="5" t="s">
        <v>3966</v>
      </c>
      <c r="M7235" s="55" t="s">
        <v>15491</v>
      </c>
      <c r="N7235" s="53">
        <v>43791</v>
      </c>
      <c r="O7235" s="53">
        <v>43791</v>
      </c>
      <c r="P7235" s="54" t="s">
        <v>15022</v>
      </c>
      <c r="Q7235" s="54" t="s">
        <v>15022</v>
      </c>
      <c r="R7235" s="5">
        <v>0</v>
      </c>
      <c r="S7235" s="5">
        <v>0</v>
      </c>
      <c r="T7235" s="103" t="s">
        <v>18160</v>
      </c>
      <c r="U7235" s="103" t="s">
        <v>18161</v>
      </c>
      <c r="V7235" s="54" t="s">
        <v>18162</v>
      </c>
      <c r="W7235" t="s">
        <v>83</v>
      </c>
      <c r="X7235" s="54" t="s">
        <v>18162</v>
      </c>
      <c r="Y7235" s="5" t="s">
        <v>18170</v>
      </c>
      <c r="Z7235" s="2">
        <v>43830</v>
      </c>
      <c r="AA7235" s="6">
        <v>43830</v>
      </c>
      <c r="AB7235" s="5" t="s">
        <v>18171</v>
      </c>
    </row>
    <row r="7236" spans="1:28" x14ac:dyDescent="0.25">
      <c r="A7236" s="5">
        <v>2019</v>
      </c>
      <c r="B7236" s="6">
        <v>43739</v>
      </c>
      <c r="C7236" s="6">
        <v>43830</v>
      </c>
      <c r="D7236" t="s">
        <v>77</v>
      </c>
      <c r="E7236" s="16">
        <v>2684</v>
      </c>
      <c r="F7236" s="17" t="s">
        <v>1971</v>
      </c>
      <c r="G7236" s="18" t="s">
        <v>1794</v>
      </c>
      <c r="H7236" s="5" t="s">
        <v>1795</v>
      </c>
      <c r="I7236" t="s">
        <v>79</v>
      </c>
      <c r="J7236" s="5" t="s">
        <v>15492</v>
      </c>
      <c r="K7236" s="5" t="s">
        <v>9559</v>
      </c>
      <c r="L7236" s="5" t="s">
        <v>3287</v>
      </c>
      <c r="M7236" s="55" t="s">
        <v>15493</v>
      </c>
      <c r="N7236" s="53">
        <v>43788</v>
      </c>
      <c r="O7236" s="53">
        <v>43788</v>
      </c>
      <c r="P7236" s="54" t="s">
        <v>15022</v>
      </c>
      <c r="Q7236" s="54" t="s">
        <v>15022</v>
      </c>
      <c r="R7236" s="5">
        <v>0</v>
      </c>
      <c r="S7236" s="5">
        <v>0</v>
      </c>
      <c r="T7236" s="103" t="s">
        <v>18160</v>
      </c>
      <c r="U7236" s="103" t="s">
        <v>18161</v>
      </c>
      <c r="V7236" s="54" t="s">
        <v>18162</v>
      </c>
      <c r="W7236" t="s">
        <v>83</v>
      </c>
      <c r="X7236" s="54" t="s">
        <v>18162</v>
      </c>
      <c r="Y7236" s="5" t="s">
        <v>18170</v>
      </c>
      <c r="Z7236" s="2">
        <v>43830</v>
      </c>
      <c r="AA7236" s="6">
        <v>43830</v>
      </c>
      <c r="AB7236" s="5" t="s">
        <v>18171</v>
      </c>
    </row>
    <row r="7237" spans="1:28" x14ac:dyDescent="0.25">
      <c r="A7237" s="5">
        <v>2019</v>
      </c>
      <c r="B7237" s="6">
        <v>43739</v>
      </c>
      <c r="C7237" s="6">
        <v>43830</v>
      </c>
      <c r="D7237" t="s">
        <v>77</v>
      </c>
      <c r="E7237" s="19">
        <v>2685</v>
      </c>
      <c r="F7237" s="17" t="s">
        <v>1972</v>
      </c>
      <c r="G7237" s="18" t="s">
        <v>1794</v>
      </c>
      <c r="H7237" s="5" t="s">
        <v>1795</v>
      </c>
      <c r="I7237" t="s">
        <v>79</v>
      </c>
      <c r="J7237" s="17" t="s">
        <v>15494</v>
      </c>
      <c r="K7237" s="17" t="s">
        <v>15495</v>
      </c>
      <c r="L7237" s="17" t="s">
        <v>15496</v>
      </c>
      <c r="M7237" s="55" t="s">
        <v>15497</v>
      </c>
      <c r="N7237" s="53">
        <v>43788</v>
      </c>
      <c r="O7237" s="53">
        <v>43788</v>
      </c>
      <c r="P7237" s="54" t="s">
        <v>15022</v>
      </c>
      <c r="Q7237" s="54" t="s">
        <v>15022</v>
      </c>
      <c r="R7237" s="5">
        <v>0</v>
      </c>
      <c r="S7237" s="5">
        <v>0</v>
      </c>
      <c r="T7237" s="103" t="s">
        <v>18160</v>
      </c>
      <c r="U7237" s="103" t="s">
        <v>18161</v>
      </c>
      <c r="V7237" s="54" t="s">
        <v>18162</v>
      </c>
      <c r="W7237" t="s">
        <v>83</v>
      </c>
      <c r="X7237" s="54" t="s">
        <v>18162</v>
      </c>
      <c r="Y7237" s="5" t="s">
        <v>18170</v>
      </c>
      <c r="Z7237" s="2">
        <v>43830</v>
      </c>
      <c r="AA7237" s="6">
        <v>43830</v>
      </c>
      <c r="AB7237" s="5" t="s">
        <v>18171</v>
      </c>
    </row>
    <row r="7238" spans="1:28" x14ac:dyDescent="0.25">
      <c r="A7238" s="5">
        <v>2019</v>
      </c>
      <c r="B7238" s="6">
        <v>43739</v>
      </c>
      <c r="C7238" s="6">
        <v>43830</v>
      </c>
      <c r="D7238" t="s">
        <v>77</v>
      </c>
      <c r="E7238" s="19">
        <v>2686</v>
      </c>
      <c r="F7238" s="17" t="s">
        <v>1973</v>
      </c>
      <c r="G7238" s="18" t="s">
        <v>1794</v>
      </c>
      <c r="H7238" s="5" t="s">
        <v>1795</v>
      </c>
      <c r="I7238" t="s">
        <v>79</v>
      </c>
      <c r="J7238" s="5" t="s">
        <v>15498</v>
      </c>
      <c r="K7238" s="5" t="s">
        <v>15499</v>
      </c>
      <c r="L7238" s="5" t="s">
        <v>4092</v>
      </c>
      <c r="M7238" s="23" t="s">
        <v>15500</v>
      </c>
      <c r="N7238" s="53">
        <v>43770</v>
      </c>
      <c r="O7238" s="53">
        <v>43770</v>
      </c>
      <c r="P7238" s="54" t="s">
        <v>15022</v>
      </c>
      <c r="Q7238" s="54" t="s">
        <v>15022</v>
      </c>
      <c r="R7238" s="5">
        <v>0</v>
      </c>
      <c r="S7238" s="5">
        <v>0</v>
      </c>
      <c r="T7238" s="103" t="s">
        <v>18160</v>
      </c>
      <c r="U7238" s="103" t="s">
        <v>18161</v>
      </c>
      <c r="V7238" s="54" t="s">
        <v>18162</v>
      </c>
      <c r="W7238" t="s">
        <v>83</v>
      </c>
      <c r="X7238" s="54" t="s">
        <v>18162</v>
      </c>
      <c r="Y7238" s="5" t="s">
        <v>18170</v>
      </c>
      <c r="Z7238" s="2">
        <v>43830</v>
      </c>
      <c r="AA7238" s="6">
        <v>43830</v>
      </c>
      <c r="AB7238" s="5" t="s">
        <v>18171</v>
      </c>
    </row>
    <row r="7239" spans="1:28" x14ac:dyDescent="0.25">
      <c r="A7239" s="5">
        <v>2019</v>
      </c>
      <c r="B7239" s="6">
        <v>43739</v>
      </c>
      <c r="C7239" s="6">
        <v>43830</v>
      </c>
      <c r="D7239" t="s">
        <v>77</v>
      </c>
      <c r="E7239" s="16">
        <v>2687</v>
      </c>
      <c r="F7239" s="17" t="s">
        <v>1974</v>
      </c>
      <c r="G7239" s="18" t="s">
        <v>1794</v>
      </c>
      <c r="H7239" s="5" t="s">
        <v>1795</v>
      </c>
      <c r="I7239" t="s">
        <v>79</v>
      </c>
      <c r="J7239" s="5" t="s">
        <v>15501</v>
      </c>
      <c r="K7239" s="5" t="s">
        <v>15157</v>
      </c>
      <c r="L7239" s="5" t="s">
        <v>15502</v>
      </c>
      <c r="M7239" s="23" t="s">
        <v>15503</v>
      </c>
      <c r="N7239" s="53">
        <v>43764</v>
      </c>
      <c r="O7239" s="53">
        <v>43764</v>
      </c>
      <c r="P7239" s="54" t="s">
        <v>15022</v>
      </c>
      <c r="Q7239" s="54" t="s">
        <v>15022</v>
      </c>
      <c r="R7239" s="5">
        <v>0</v>
      </c>
      <c r="S7239" s="5">
        <v>0</v>
      </c>
      <c r="T7239" s="103" t="s">
        <v>18160</v>
      </c>
      <c r="U7239" s="103" t="s">
        <v>18161</v>
      </c>
      <c r="V7239" s="54" t="s">
        <v>18162</v>
      </c>
      <c r="W7239" t="s">
        <v>83</v>
      </c>
      <c r="X7239" s="54" t="s">
        <v>18162</v>
      </c>
      <c r="Y7239" s="5" t="s">
        <v>18170</v>
      </c>
      <c r="Z7239" s="2">
        <v>43830</v>
      </c>
      <c r="AA7239" s="6">
        <v>43830</v>
      </c>
      <c r="AB7239" s="5" t="s">
        <v>18171</v>
      </c>
    </row>
    <row r="7240" spans="1:28" x14ac:dyDescent="0.25">
      <c r="A7240" s="5">
        <v>2019</v>
      </c>
      <c r="B7240" s="6">
        <v>43739</v>
      </c>
      <c r="C7240" s="6">
        <v>43830</v>
      </c>
      <c r="D7240" t="s">
        <v>77</v>
      </c>
      <c r="E7240" s="19">
        <v>2688</v>
      </c>
      <c r="F7240" s="17" t="s">
        <v>1975</v>
      </c>
      <c r="G7240" s="18" t="s">
        <v>1794</v>
      </c>
      <c r="H7240" s="5" t="s">
        <v>1795</v>
      </c>
      <c r="I7240" t="s">
        <v>79</v>
      </c>
      <c r="J7240" s="5" t="s">
        <v>15504</v>
      </c>
      <c r="K7240" s="5" t="s">
        <v>15051</v>
      </c>
      <c r="L7240" s="5" t="s">
        <v>15505</v>
      </c>
      <c r="M7240" s="23" t="s">
        <v>15506</v>
      </c>
      <c r="N7240" s="53">
        <v>43764</v>
      </c>
      <c r="O7240" s="53">
        <v>43764</v>
      </c>
      <c r="P7240" s="54" t="s">
        <v>15022</v>
      </c>
      <c r="Q7240" s="54" t="s">
        <v>15022</v>
      </c>
      <c r="R7240" s="5">
        <v>0</v>
      </c>
      <c r="S7240" s="5">
        <v>0</v>
      </c>
      <c r="T7240" s="103" t="s">
        <v>18160</v>
      </c>
      <c r="U7240" s="103" t="s">
        <v>18161</v>
      </c>
      <c r="V7240" s="54" t="s">
        <v>18162</v>
      </c>
      <c r="W7240" t="s">
        <v>83</v>
      </c>
      <c r="X7240" s="54" t="s">
        <v>18162</v>
      </c>
      <c r="Y7240" s="5" t="s">
        <v>18170</v>
      </c>
      <c r="Z7240" s="2">
        <v>43830</v>
      </c>
      <c r="AA7240" s="6">
        <v>43830</v>
      </c>
      <c r="AB7240" s="5" t="s">
        <v>18171</v>
      </c>
    </row>
    <row r="7241" spans="1:28" x14ac:dyDescent="0.25">
      <c r="A7241" s="5">
        <v>2019</v>
      </c>
      <c r="B7241" s="6">
        <v>43739</v>
      </c>
      <c r="C7241" s="6">
        <v>43830</v>
      </c>
      <c r="D7241" t="s">
        <v>77</v>
      </c>
      <c r="E7241" s="16">
        <v>2689</v>
      </c>
      <c r="F7241" s="17" t="s">
        <v>1976</v>
      </c>
      <c r="G7241" s="18" t="s">
        <v>1794</v>
      </c>
      <c r="H7241" s="5" t="s">
        <v>1795</v>
      </c>
      <c r="I7241" t="s">
        <v>79</v>
      </c>
      <c r="J7241" s="5" t="s">
        <v>15507</v>
      </c>
      <c r="K7241" s="5" t="s">
        <v>15508</v>
      </c>
      <c r="L7241" s="5" t="s">
        <v>15043</v>
      </c>
      <c r="M7241" s="23" t="s">
        <v>15509</v>
      </c>
      <c r="N7241" s="53">
        <v>43765</v>
      </c>
      <c r="O7241" s="53">
        <v>43765</v>
      </c>
      <c r="P7241" s="54" t="s">
        <v>15022</v>
      </c>
      <c r="Q7241" s="54" t="s">
        <v>15022</v>
      </c>
      <c r="R7241" s="5">
        <v>0</v>
      </c>
      <c r="S7241" s="5">
        <v>0</v>
      </c>
      <c r="T7241" s="103" t="s">
        <v>18160</v>
      </c>
      <c r="U7241" s="103" t="s">
        <v>18161</v>
      </c>
      <c r="V7241" s="54" t="s">
        <v>18162</v>
      </c>
      <c r="W7241" t="s">
        <v>83</v>
      </c>
      <c r="X7241" s="54" t="s">
        <v>18162</v>
      </c>
      <c r="Y7241" s="5" t="s">
        <v>18170</v>
      </c>
      <c r="Z7241" s="2">
        <v>43830</v>
      </c>
      <c r="AA7241" s="6">
        <v>43830</v>
      </c>
      <c r="AB7241" s="5" t="s">
        <v>18171</v>
      </c>
    </row>
    <row r="7242" spans="1:28" x14ac:dyDescent="0.25">
      <c r="A7242" s="5">
        <v>2019</v>
      </c>
      <c r="B7242" s="6">
        <v>43739</v>
      </c>
      <c r="C7242" s="6">
        <v>43830</v>
      </c>
      <c r="D7242" t="s">
        <v>77</v>
      </c>
      <c r="E7242" s="19">
        <v>2691</v>
      </c>
      <c r="F7242" s="17" t="s">
        <v>1977</v>
      </c>
      <c r="G7242" s="18" t="s">
        <v>1794</v>
      </c>
      <c r="H7242" s="5" t="s">
        <v>1795</v>
      </c>
      <c r="I7242" t="s">
        <v>79</v>
      </c>
      <c r="J7242" s="5" t="s">
        <v>15510</v>
      </c>
      <c r="K7242" s="5" t="s">
        <v>3221</v>
      </c>
      <c r="L7242" s="5" t="s">
        <v>15255</v>
      </c>
      <c r="M7242" s="23" t="s">
        <v>15511</v>
      </c>
      <c r="N7242" s="53">
        <v>43764</v>
      </c>
      <c r="O7242" s="53">
        <v>43764</v>
      </c>
      <c r="P7242" s="54" t="s">
        <v>15022</v>
      </c>
      <c r="Q7242" s="54" t="s">
        <v>15022</v>
      </c>
      <c r="R7242" s="5">
        <v>0</v>
      </c>
      <c r="S7242" s="5">
        <v>0</v>
      </c>
      <c r="T7242" s="103" t="s">
        <v>18160</v>
      </c>
      <c r="U7242" s="103" t="s">
        <v>18161</v>
      </c>
      <c r="V7242" s="54" t="s">
        <v>18162</v>
      </c>
      <c r="W7242" t="s">
        <v>83</v>
      </c>
      <c r="X7242" s="54" t="s">
        <v>18162</v>
      </c>
      <c r="Y7242" s="5" t="s">
        <v>18170</v>
      </c>
      <c r="Z7242" s="2">
        <v>43830</v>
      </c>
      <c r="AA7242" s="6">
        <v>43830</v>
      </c>
      <c r="AB7242" s="5" t="s">
        <v>18171</v>
      </c>
    </row>
    <row r="7243" spans="1:28" x14ac:dyDescent="0.25">
      <c r="A7243" s="5">
        <v>2019</v>
      </c>
      <c r="B7243" s="6">
        <v>43739</v>
      </c>
      <c r="C7243" s="6">
        <v>43830</v>
      </c>
      <c r="D7243" t="s">
        <v>77</v>
      </c>
      <c r="E7243" s="16">
        <v>2692</v>
      </c>
      <c r="F7243" s="17" t="s">
        <v>1978</v>
      </c>
      <c r="G7243" s="18" t="s">
        <v>1794</v>
      </c>
      <c r="H7243" s="5" t="s">
        <v>1795</v>
      </c>
      <c r="I7243" t="s">
        <v>79</v>
      </c>
      <c r="J7243" s="5" t="s">
        <v>15512</v>
      </c>
      <c r="K7243" s="5" t="s">
        <v>15513</v>
      </c>
      <c r="L7243" s="5" t="s">
        <v>3086</v>
      </c>
      <c r="M7243" s="55" t="s">
        <v>15514</v>
      </c>
      <c r="N7243" s="53">
        <v>43767</v>
      </c>
      <c r="O7243" s="53">
        <v>43767</v>
      </c>
      <c r="P7243" s="54" t="s">
        <v>15022</v>
      </c>
      <c r="Q7243" s="54" t="s">
        <v>15022</v>
      </c>
      <c r="R7243" s="5">
        <v>0</v>
      </c>
      <c r="S7243" s="5">
        <v>0</v>
      </c>
      <c r="T7243" s="103" t="s">
        <v>18160</v>
      </c>
      <c r="U7243" s="103" t="s">
        <v>18161</v>
      </c>
      <c r="V7243" s="54" t="s">
        <v>18162</v>
      </c>
      <c r="W7243" t="s">
        <v>83</v>
      </c>
      <c r="X7243" s="54" t="s">
        <v>18162</v>
      </c>
      <c r="Y7243" s="5" t="s">
        <v>18170</v>
      </c>
      <c r="Z7243" s="2">
        <v>43830</v>
      </c>
      <c r="AA7243" s="6">
        <v>43830</v>
      </c>
      <c r="AB7243" s="5" t="s">
        <v>18171</v>
      </c>
    </row>
    <row r="7244" spans="1:28" x14ac:dyDescent="0.25">
      <c r="A7244" s="5">
        <v>2019</v>
      </c>
      <c r="B7244" s="6">
        <v>43739</v>
      </c>
      <c r="C7244" s="6">
        <v>43830</v>
      </c>
      <c r="D7244" t="s">
        <v>77</v>
      </c>
      <c r="E7244" s="19">
        <v>2693</v>
      </c>
      <c r="F7244" s="17" t="s">
        <v>1979</v>
      </c>
      <c r="G7244" s="18" t="s">
        <v>1794</v>
      </c>
      <c r="H7244" s="5" t="s">
        <v>1795</v>
      </c>
      <c r="I7244" t="s">
        <v>79</v>
      </c>
      <c r="J7244" s="5" t="s">
        <v>15515</v>
      </c>
      <c r="K7244" s="5" t="s">
        <v>15516</v>
      </c>
      <c r="L7244" s="5" t="s">
        <v>7253</v>
      </c>
      <c r="M7244" s="23" t="s">
        <v>15517</v>
      </c>
      <c r="N7244" s="53">
        <v>43764</v>
      </c>
      <c r="O7244" s="53">
        <v>43764</v>
      </c>
      <c r="P7244" s="54" t="s">
        <v>15022</v>
      </c>
      <c r="Q7244" s="54" t="s">
        <v>15022</v>
      </c>
      <c r="R7244" s="5">
        <v>0</v>
      </c>
      <c r="S7244" s="5">
        <v>0</v>
      </c>
      <c r="T7244" s="103" t="s">
        <v>18160</v>
      </c>
      <c r="U7244" s="103" t="s">
        <v>18161</v>
      </c>
      <c r="V7244" s="54" t="s">
        <v>18162</v>
      </c>
      <c r="W7244" t="s">
        <v>83</v>
      </c>
      <c r="X7244" s="54" t="s">
        <v>18162</v>
      </c>
      <c r="Y7244" s="5" t="s">
        <v>18170</v>
      </c>
      <c r="Z7244" s="2">
        <v>43830</v>
      </c>
      <c r="AA7244" s="6">
        <v>43830</v>
      </c>
      <c r="AB7244" s="5" t="s">
        <v>18171</v>
      </c>
    </row>
    <row r="7245" spans="1:28" x14ac:dyDescent="0.25">
      <c r="A7245" s="5">
        <v>2019</v>
      </c>
      <c r="B7245" s="6">
        <v>43739</v>
      </c>
      <c r="C7245" s="6">
        <v>43830</v>
      </c>
      <c r="D7245" t="s">
        <v>77</v>
      </c>
      <c r="E7245" s="19">
        <v>2694</v>
      </c>
      <c r="F7245" s="17" t="s">
        <v>1980</v>
      </c>
      <c r="G7245" s="18" t="s">
        <v>1794</v>
      </c>
      <c r="H7245" s="5" t="s">
        <v>1795</v>
      </c>
      <c r="I7245" t="s">
        <v>79</v>
      </c>
      <c r="J7245" s="5" t="s">
        <v>15518</v>
      </c>
      <c r="K7245" s="5" t="s">
        <v>15519</v>
      </c>
      <c r="L7245" s="5" t="s">
        <v>15124</v>
      </c>
      <c r="M7245" s="23" t="s">
        <v>15520</v>
      </c>
      <c r="N7245" s="53">
        <v>43771</v>
      </c>
      <c r="O7245" s="53">
        <v>43771</v>
      </c>
      <c r="P7245" s="54" t="s">
        <v>15022</v>
      </c>
      <c r="Q7245" s="54" t="s">
        <v>15022</v>
      </c>
      <c r="R7245" s="5">
        <v>0</v>
      </c>
      <c r="S7245" s="5">
        <v>0</v>
      </c>
      <c r="T7245" s="103" t="s">
        <v>18160</v>
      </c>
      <c r="U7245" s="103" t="s">
        <v>18161</v>
      </c>
      <c r="V7245" s="54" t="s">
        <v>18162</v>
      </c>
      <c r="W7245" t="s">
        <v>83</v>
      </c>
      <c r="X7245" s="54" t="s">
        <v>18162</v>
      </c>
      <c r="Y7245" s="5" t="s">
        <v>18170</v>
      </c>
      <c r="Z7245" s="2">
        <v>43830</v>
      </c>
      <c r="AA7245" s="6">
        <v>43830</v>
      </c>
      <c r="AB7245" s="5" t="s">
        <v>18171</v>
      </c>
    </row>
    <row r="7246" spans="1:28" x14ac:dyDescent="0.25">
      <c r="A7246" s="5">
        <v>2019</v>
      </c>
      <c r="B7246" s="6">
        <v>43739</v>
      </c>
      <c r="C7246" s="6">
        <v>43830</v>
      </c>
      <c r="D7246" t="s">
        <v>77</v>
      </c>
      <c r="E7246" s="16">
        <v>2695</v>
      </c>
      <c r="F7246" s="17" t="s">
        <v>1981</v>
      </c>
      <c r="G7246" s="18" t="s">
        <v>1794</v>
      </c>
      <c r="H7246" s="5" t="s">
        <v>1795</v>
      </c>
      <c r="I7246" t="s">
        <v>79</v>
      </c>
      <c r="J7246" s="5" t="s">
        <v>15410</v>
      </c>
      <c r="K7246" s="5" t="s">
        <v>15411</v>
      </c>
      <c r="L7246" s="5" t="s">
        <v>15102</v>
      </c>
      <c r="M7246" s="23" t="s">
        <v>15412</v>
      </c>
      <c r="N7246" s="53">
        <v>43764</v>
      </c>
      <c r="O7246" s="53">
        <v>43764</v>
      </c>
      <c r="P7246" s="54" t="s">
        <v>15022</v>
      </c>
      <c r="Q7246" s="54" t="s">
        <v>15022</v>
      </c>
      <c r="R7246" s="5">
        <v>0</v>
      </c>
      <c r="S7246" s="5">
        <v>0</v>
      </c>
      <c r="T7246" s="103" t="s">
        <v>18160</v>
      </c>
      <c r="U7246" s="103" t="s">
        <v>18161</v>
      </c>
      <c r="V7246" s="54" t="s">
        <v>18162</v>
      </c>
      <c r="W7246" t="s">
        <v>83</v>
      </c>
      <c r="X7246" s="54" t="s">
        <v>18162</v>
      </c>
      <c r="Y7246" s="5" t="s">
        <v>18170</v>
      </c>
      <c r="Z7246" s="2">
        <v>43830</v>
      </c>
      <c r="AA7246" s="6">
        <v>43830</v>
      </c>
      <c r="AB7246" s="5" t="s">
        <v>18171</v>
      </c>
    </row>
    <row r="7247" spans="1:28" x14ac:dyDescent="0.25">
      <c r="A7247" s="5">
        <v>2019</v>
      </c>
      <c r="B7247" s="6">
        <v>43739</v>
      </c>
      <c r="C7247" s="6">
        <v>43830</v>
      </c>
      <c r="D7247" t="s">
        <v>77</v>
      </c>
      <c r="E7247" s="19">
        <v>2696</v>
      </c>
      <c r="F7247" s="17" t="s">
        <v>1982</v>
      </c>
      <c r="G7247" s="18" t="s">
        <v>1794</v>
      </c>
      <c r="H7247" s="5" t="s">
        <v>1795</v>
      </c>
      <c r="I7247" t="s">
        <v>79</v>
      </c>
      <c r="J7247" s="5" t="s">
        <v>15521</v>
      </c>
      <c r="K7247" s="5" t="s">
        <v>3419</v>
      </c>
      <c r="L7247" s="5" t="s">
        <v>3335</v>
      </c>
      <c r="M7247" s="23" t="s">
        <v>15522</v>
      </c>
      <c r="N7247" s="53">
        <v>43764</v>
      </c>
      <c r="O7247" s="53">
        <v>43764</v>
      </c>
      <c r="P7247" s="54" t="s">
        <v>15022</v>
      </c>
      <c r="Q7247" s="54" t="s">
        <v>15022</v>
      </c>
      <c r="R7247" s="5">
        <v>0</v>
      </c>
      <c r="S7247" s="5">
        <v>0</v>
      </c>
      <c r="T7247" s="103" t="s">
        <v>18160</v>
      </c>
      <c r="U7247" s="103" t="s">
        <v>18161</v>
      </c>
      <c r="V7247" s="54" t="s">
        <v>18162</v>
      </c>
      <c r="W7247" t="s">
        <v>83</v>
      </c>
      <c r="X7247" s="54" t="s">
        <v>18162</v>
      </c>
      <c r="Y7247" s="5" t="s">
        <v>18170</v>
      </c>
      <c r="Z7247" s="2">
        <v>43830</v>
      </c>
      <c r="AA7247" s="6">
        <v>43830</v>
      </c>
      <c r="AB7247" s="5" t="s">
        <v>18171</v>
      </c>
    </row>
    <row r="7248" spans="1:28" x14ac:dyDescent="0.25">
      <c r="A7248" s="5">
        <v>2019</v>
      </c>
      <c r="B7248" s="6">
        <v>43739</v>
      </c>
      <c r="C7248" s="6">
        <v>43830</v>
      </c>
      <c r="D7248" t="s">
        <v>77</v>
      </c>
      <c r="E7248" s="16">
        <v>2697</v>
      </c>
      <c r="F7248" s="17" t="s">
        <v>1983</v>
      </c>
      <c r="G7248" s="18" t="s">
        <v>1794</v>
      </c>
      <c r="H7248" s="5" t="s">
        <v>1795</v>
      </c>
      <c r="I7248" t="s">
        <v>79</v>
      </c>
      <c r="J7248" s="5" t="s">
        <v>15523</v>
      </c>
      <c r="K7248" s="5" t="s">
        <v>13852</v>
      </c>
      <c r="L7248" s="5" t="s">
        <v>15524</v>
      </c>
      <c r="M7248" s="23" t="s">
        <v>15525</v>
      </c>
      <c r="N7248" s="53">
        <v>43764</v>
      </c>
      <c r="O7248" s="53">
        <v>43764</v>
      </c>
      <c r="P7248" s="54" t="s">
        <v>15022</v>
      </c>
      <c r="Q7248" s="54" t="s">
        <v>15022</v>
      </c>
      <c r="R7248" s="5">
        <v>0</v>
      </c>
      <c r="S7248" s="5">
        <v>0</v>
      </c>
      <c r="T7248" s="103" t="s">
        <v>18160</v>
      </c>
      <c r="U7248" s="103" t="s">
        <v>18161</v>
      </c>
      <c r="V7248" s="54" t="s">
        <v>18162</v>
      </c>
      <c r="W7248" t="s">
        <v>83</v>
      </c>
      <c r="X7248" s="54" t="s">
        <v>18162</v>
      </c>
      <c r="Y7248" s="5" t="s">
        <v>18170</v>
      </c>
      <c r="Z7248" s="2">
        <v>43830</v>
      </c>
      <c r="AA7248" s="6">
        <v>43830</v>
      </c>
      <c r="AB7248" s="5" t="s">
        <v>18171</v>
      </c>
    </row>
    <row r="7249" spans="1:28" x14ac:dyDescent="0.25">
      <c r="A7249" s="5">
        <v>2019</v>
      </c>
      <c r="B7249" s="6">
        <v>43739</v>
      </c>
      <c r="C7249" s="6">
        <v>43830</v>
      </c>
      <c r="D7249" t="s">
        <v>77</v>
      </c>
      <c r="E7249" s="19">
        <v>2698</v>
      </c>
      <c r="F7249" s="17" t="s">
        <v>1984</v>
      </c>
      <c r="G7249" s="18" t="s">
        <v>1794</v>
      </c>
      <c r="H7249" s="5" t="s">
        <v>1795</v>
      </c>
      <c r="I7249" t="s">
        <v>79</v>
      </c>
      <c r="J7249" s="5" t="s">
        <v>15526</v>
      </c>
      <c r="K7249" s="5" t="s">
        <v>15527</v>
      </c>
      <c r="L7249" s="5" t="s">
        <v>15528</v>
      </c>
      <c r="M7249" s="23" t="s">
        <v>15529</v>
      </c>
      <c r="N7249" s="53">
        <v>43785</v>
      </c>
      <c r="O7249" s="53">
        <v>43785</v>
      </c>
      <c r="P7249" s="54" t="s">
        <v>15022</v>
      </c>
      <c r="Q7249" s="54" t="s">
        <v>15022</v>
      </c>
      <c r="R7249" s="5">
        <v>0</v>
      </c>
      <c r="S7249" s="5">
        <v>0</v>
      </c>
      <c r="T7249" s="103" t="s">
        <v>18160</v>
      </c>
      <c r="U7249" s="103" t="s">
        <v>18161</v>
      </c>
      <c r="V7249" s="54" t="s">
        <v>18162</v>
      </c>
      <c r="W7249" t="s">
        <v>83</v>
      </c>
      <c r="X7249" s="54" t="s">
        <v>18162</v>
      </c>
      <c r="Y7249" s="5" t="s">
        <v>18170</v>
      </c>
      <c r="Z7249" s="2">
        <v>43830</v>
      </c>
      <c r="AA7249" s="6">
        <v>43830</v>
      </c>
      <c r="AB7249" s="5" t="s">
        <v>18171</v>
      </c>
    </row>
    <row r="7250" spans="1:28" x14ac:dyDescent="0.25">
      <c r="A7250" s="5">
        <v>2019</v>
      </c>
      <c r="B7250" s="6">
        <v>43739</v>
      </c>
      <c r="C7250" s="6">
        <v>43830</v>
      </c>
      <c r="D7250" t="s">
        <v>77</v>
      </c>
      <c r="E7250" s="19">
        <v>2699</v>
      </c>
      <c r="F7250" s="17" t="s">
        <v>1985</v>
      </c>
      <c r="G7250" s="18" t="s">
        <v>1794</v>
      </c>
      <c r="H7250" s="5" t="s">
        <v>1795</v>
      </c>
      <c r="I7250" t="s">
        <v>79</v>
      </c>
      <c r="J7250" s="5" t="s">
        <v>15530</v>
      </c>
      <c r="K7250" s="5" t="s">
        <v>15531</v>
      </c>
      <c r="L7250" s="5" t="s">
        <v>15282</v>
      </c>
      <c r="M7250" s="23" t="s">
        <v>15532</v>
      </c>
      <c r="N7250" s="53">
        <v>43764</v>
      </c>
      <c r="O7250" s="53">
        <v>43764</v>
      </c>
      <c r="P7250" s="54" t="s">
        <v>15022</v>
      </c>
      <c r="Q7250" s="54" t="s">
        <v>15022</v>
      </c>
      <c r="R7250" s="5">
        <v>0</v>
      </c>
      <c r="S7250" s="5">
        <v>0</v>
      </c>
      <c r="T7250" s="103" t="s">
        <v>18160</v>
      </c>
      <c r="U7250" s="103" t="s">
        <v>18161</v>
      </c>
      <c r="V7250" s="54" t="s">
        <v>18162</v>
      </c>
      <c r="W7250" t="s">
        <v>83</v>
      </c>
      <c r="X7250" s="54" t="s">
        <v>18162</v>
      </c>
      <c r="Y7250" s="5" t="s">
        <v>18170</v>
      </c>
      <c r="Z7250" s="2">
        <v>43830</v>
      </c>
      <c r="AA7250" s="6">
        <v>43830</v>
      </c>
      <c r="AB7250" s="5" t="s">
        <v>18171</v>
      </c>
    </row>
    <row r="7251" spans="1:28" x14ac:dyDescent="0.25">
      <c r="A7251" s="5">
        <v>2019</v>
      </c>
      <c r="B7251" s="6">
        <v>43739</v>
      </c>
      <c r="C7251" s="6">
        <v>43830</v>
      </c>
      <c r="D7251" t="s">
        <v>77</v>
      </c>
      <c r="E7251" s="16">
        <v>2700</v>
      </c>
      <c r="F7251" s="17" t="s">
        <v>1986</v>
      </c>
      <c r="G7251" s="18" t="s">
        <v>1794</v>
      </c>
      <c r="H7251" s="5" t="s">
        <v>1795</v>
      </c>
      <c r="I7251" t="s">
        <v>79</v>
      </c>
      <c r="J7251" s="5" t="s">
        <v>15533</v>
      </c>
      <c r="K7251" s="5" t="s">
        <v>15534</v>
      </c>
      <c r="L7251" s="5" t="s">
        <v>3594</v>
      </c>
      <c r="M7251" s="23" t="s">
        <v>15535</v>
      </c>
      <c r="N7251" s="53">
        <v>43764</v>
      </c>
      <c r="O7251" s="53">
        <v>43764</v>
      </c>
      <c r="P7251" s="54" t="s">
        <v>15022</v>
      </c>
      <c r="Q7251" s="54" t="s">
        <v>15022</v>
      </c>
      <c r="R7251" s="5">
        <v>0</v>
      </c>
      <c r="S7251" s="5">
        <v>0</v>
      </c>
      <c r="T7251" s="103" t="s">
        <v>18160</v>
      </c>
      <c r="U7251" s="103" t="s">
        <v>18161</v>
      </c>
      <c r="V7251" s="54" t="s">
        <v>18162</v>
      </c>
      <c r="W7251" t="s">
        <v>83</v>
      </c>
      <c r="X7251" s="54" t="s">
        <v>18162</v>
      </c>
      <c r="Y7251" s="5" t="s">
        <v>18170</v>
      </c>
      <c r="Z7251" s="2">
        <v>43830</v>
      </c>
      <c r="AA7251" s="6">
        <v>43830</v>
      </c>
      <c r="AB7251" s="5" t="s">
        <v>18171</v>
      </c>
    </row>
    <row r="7252" spans="1:28" x14ac:dyDescent="0.25">
      <c r="A7252" s="5">
        <v>2019</v>
      </c>
      <c r="B7252" s="6">
        <v>43739</v>
      </c>
      <c r="C7252" s="6">
        <v>43830</v>
      </c>
      <c r="D7252" t="s">
        <v>77</v>
      </c>
      <c r="E7252" s="19">
        <v>2701</v>
      </c>
      <c r="F7252" s="17" t="s">
        <v>1987</v>
      </c>
      <c r="G7252" s="18" t="s">
        <v>1794</v>
      </c>
      <c r="H7252" s="5" t="s">
        <v>1795</v>
      </c>
      <c r="I7252" t="s">
        <v>79</v>
      </c>
      <c r="J7252" s="5" t="s">
        <v>15536</v>
      </c>
      <c r="K7252" s="5" t="s">
        <v>14974</v>
      </c>
      <c r="L7252" s="5" t="s">
        <v>3320</v>
      </c>
      <c r="M7252" s="23" t="s">
        <v>15537</v>
      </c>
      <c r="N7252" s="53">
        <v>43763</v>
      </c>
      <c r="O7252" s="53">
        <v>43764</v>
      </c>
      <c r="P7252" s="54" t="s">
        <v>15022</v>
      </c>
      <c r="Q7252" s="54" t="s">
        <v>15022</v>
      </c>
      <c r="R7252" s="5">
        <v>0</v>
      </c>
      <c r="S7252" s="5">
        <v>0</v>
      </c>
      <c r="T7252" s="103" t="s">
        <v>18160</v>
      </c>
      <c r="U7252" s="103" t="s">
        <v>18161</v>
      </c>
      <c r="V7252" s="54" t="s">
        <v>18162</v>
      </c>
      <c r="W7252" t="s">
        <v>83</v>
      </c>
      <c r="X7252" s="54" t="s">
        <v>18162</v>
      </c>
      <c r="Y7252" s="5" t="s">
        <v>18170</v>
      </c>
      <c r="Z7252" s="2">
        <v>43830</v>
      </c>
      <c r="AA7252" s="6">
        <v>43830</v>
      </c>
      <c r="AB7252" s="5" t="s">
        <v>18171</v>
      </c>
    </row>
    <row r="7253" spans="1:28" x14ac:dyDescent="0.25">
      <c r="A7253" s="5">
        <v>2019</v>
      </c>
      <c r="B7253" s="6">
        <v>43739</v>
      </c>
      <c r="C7253" s="6">
        <v>43830</v>
      </c>
      <c r="D7253" t="s">
        <v>77</v>
      </c>
      <c r="E7253" s="19">
        <v>2702</v>
      </c>
      <c r="F7253" s="17" t="s">
        <v>1988</v>
      </c>
      <c r="G7253" s="18" t="s">
        <v>1794</v>
      </c>
      <c r="H7253" s="5" t="s">
        <v>1795</v>
      </c>
      <c r="I7253" t="s">
        <v>79</v>
      </c>
      <c r="J7253" s="5" t="s">
        <v>15538</v>
      </c>
      <c r="K7253" s="5" t="s">
        <v>4092</v>
      </c>
      <c r="L7253" s="5" t="s">
        <v>3150</v>
      </c>
      <c r="M7253" s="55" t="s">
        <v>15539</v>
      </c>
      <c r="N7253" s="53">
        <v>43767</v>
      </c>
      <c r="O7253" s="53">
        <v>43767</v>
      </c>
      <c r="P7253" s="54" t="s">
        <v>15022</v>
      </c>
      <c r="Q7253" s="54" t="s">
        <v>15022</v>
      </c>
      <c r="R7253" s="5">
        <v>0</v>
      </c>
      <c r="S7253" s="5">
        <v>0</v>
      </c>
      <c r="T7253" s="103" t="s">
        <v>18160</v>
      </c>
      <c r="U7253" s="103" t="s">
        <v>18161</v>
      </c>
      <c r="V7253" s="54" t="s">
        <v>18162</v>
      </c>
      <c r="W7253" t="s">
        <v>83</v>
      </c>
      <c r="X7253" s="54" t="s">
        <v>18162</v>
      </c>
      <c r="Y7253" s="5" t="s">
        <v>18170</v>
      </c>
      <c r="Z7253" s="2">
        <v>43830</v>
      </c>
      <c r="AA7253" s="6">
        <v>43830</v>
      </c>
      <c r="AB7253" s="5" t="s">
        <v>18171</v>
      </c>
    </row>
    <row r="7254" spans="1:28" x14ac:dyDescent="0.25">
      <c r="A7254" s="5">
        <v>2019</v>
      </c>
      <c r="B7254" s="6">
        <v>43739</v>
      </c>
      <c r="C7254" s="6">
        <v>43830</v>
      </c>
      <c r="D7254" t="s">
        <v>77</v>
      </c>
      <c r="E7254" s="16">
        <v>2703</v>
      </c>
      <c r="F7254" s="17" t="s">
        <v>1989</v>
      </c>
      <c r="G7254" s="18" t="s">
        <v>1794</v>
      </c>
      <c r="H7254" s="5" t="s">
        <v>1795</v>
      </c>
      <c r="I7254" t="s">
        <v>79</v>
      </c>
      <c r="J7254" s="5" t="s">
        <v>15540</v>
      </c>
      <c r="K7254" s="5" t="s">
        <v>3104</v>
      </c>
      <c r="L7254" s="5" t="s">
        <v>3840</v>
      </c>
      <c r="M7254" s="23" t="s">
        <v>15541</v>
      </c>
      <c r="N7254" s="53">
        <v>43764</v>
      </c>
      <c r="O7254" s="53">
        <v>43764</v>
      </c>
      <c r="P7254" s="54" t="s">
        <v>15022</v>
      </c>
      <c r="Q7254" s="54" t="s">
        <v>15022</v>
      </c>
      <c r="R7254" s="5">
        <v>0</v>
      </c>
      <c r="S7254" s="5">
        <v>0</v>
      </c>
      <c r="T7254" s="103" t="s">
        <v>18160</v>
      </c>
      <c r="U7254" s="103" t="s">
        <v>18161</v>
      </c>
      <c r="V7254" s="54" t="s">
        <v>18162</v>
      </c>
      <c r="W7254" t="s">
        <v>83</v>
      </c>
      <c r="X7254" s="54" t="s">
        <v>18162</v>
      </c>
      <c r="Y7254" s="5" t="s">
        <v>18170</v>
      </c>
      <c r="Z7254" s="2">
        <v>43830</v>
      </c>
      <c r="AA7254" s="6">
        <v>43830</v>
      </c>
      <c r="AB7254" s="5" t="s">
        <v>18171</v>
      </c>
    </row>
    <row r="7255" spans="1:28" x14ac:dyDescent="0.25">
      <c r="A7255" s="5">
        <v>2019</v>
      </c>
      <c r="B7255" s="6">
        <v>43739</v>
      </c>
      <c r="C7255" s="6">
        <v>43830</v>
      </c>
      <c r="D7255" t="s">
        <v>77</v>
      </c>
      <c r="E7255" s="19">
        <v>2704</v>
      </c>
      <c r="F7255" s="17" t="s">
        <v>1990</v>
      </c>
      <c r="G7255" s="18" t="s">
        <v>1794</v>
      </c>
      <c r="H7255" s="5" t="s">
        <v>1795</v>
      </c>
      <c r="I7255" t="s">
        <v>79</v>
      </c>
      <c r="J7255" s="5" t="s">
        <v>15542</v>
      </c>
      <c r="K7255" s="5" t="s">
        <v>15024</v>
      </c>
      <c r="L7255" s="5" t="s">
        <v>15543</v>
      </c>
      <c r="M7255" s="55" t="s">
        <v>15544</v>
      </c>
      <c r="N7255" s="53">
        <v>43771</v>
      </c>
      <c r="O7255" s="53">
        <v>43771</v>
      </c>
      <c r="P7255" s="54" t="s">
        <v>15022</v>
      </c>
      <c r="Q7255" s="54" t="s">
        <v>15022</v>
      </c>
      <c r="R7255" s="5">
        <v>0</v>
      </c>
      <c r="S7255" s="5">
        <v>0</v>
      </c>
      <c r="T7255" s="103" t="s">
        <v>18160</v>
      </c>
      <c r="U7255" s="103" t="s">
        <v>18161</v>
      </c>
      <c r="V7255" s="54" t="s">
        <v>18162</v>
      </c>
      <c r="W7255" t="s">
        <v>83</v>
      </c>
      <c r="X7255" s="54" t="s">
        <v>18162</v>
      </c>
      <c r="Y7255" s="5" t="s">
        <v>18170</v>
      </c>
      <c r="Z7255" s="2">
        <v>43830</v>
      </c>
      <c r="AA7255" s="6">
        <v>43830</v>
      </c>
      <c r="AB7255" s="5" t="s">
        <v>18171</v>
      </c>
    </row>
    <row r="7256" spans="1:28" x14ac:dyDescent="0.25">
      <c r="A7256" s="5">
        <v>2019</v>
      </c>
      <c r="B7256" s="6">
        <v>43739</v>
      </c>
      <c r="C7256" s="6">
        <v>43830</v>
      </c>
      <c r="D7256" t="s">
        <v>77</v>
      </c>
      <c r="E7256" s="16">
        <v>2705</v>
      </c>
      <c r="F7256" s="17" t="s">
        <v>1991</v>
      </c>
      <c r="G7256" s="18" t="s">
        <v>1794</v>
      </c>
      <c r="H7256" s="5" t="s">
        <v>1795</v>
      </c>
      <c r="I7256" t="s">
        <v>79</v>
      </c>
      <c r="J7256" s="5" t="s">
        <v>15545</v>
      </c>
      <c r="K7256" s="5" t="s">
        <v>15546</v>
      </c>
      <c r="L7256" s="5" t="s">
        <v>3854</v>
      </c>
      <c r="M7256" s="55" t="s">
        <v>15547</v>
      </c>
      <c r="N7256" s="53">
        <v>43789</v>
      </c>
      <c r="O7256" s="53">
        <v>43789</v>
      </c>
      <c r="P7256" s="54" t="s">
        <v>15022</v>
      </c>
      <c r="Q7256" s="54" t="s">
        <v>15022</v>
      </c>
      <c r="R7256" s="5">
        <v>0</v>
      </c>
      <c r="S7256" s="5">
        <v>0</v>
      </c>
      <c r="T7256" s="103" t="s">
        <v>18160</v>
      </c>
      <c r="U7256" s="103" t="s">
        <v>18161</v>
      </c>
      <c r="V7256" s="54" t="s">
        <v>18162</v>
      </c>
      <c r="W7256" t="s">
        <v>83</v>
      </c>
      <c r="X7256" s="54" t="s">
        <v>18162</v>
      </c>
      <c r="Y7256" s="5" t="s">
        <v>18170</v>
      </c>
      <c r="Z7256" s="2">
        <v>43830</v>
      </c>
      <c r="AA7256" s="6">
        <v>43830</v>
      </c>
      <c r="AB7256" s="5" t="s">
        <v>18171</v>
      </c>
    </row>
    <row r="7257" spans="1:28" x14ac:dyDescent="0.25">
      <c r="A7257" s="5">
        <v>2019</v>
      </c>
      <c r="B7257" s="6">
        <v>43739</v>
      </c>
      <c r="C7257" s="6">
        <v>43830</v>
      </c>
      <c r="D7257" t="s">
        <v>77</v>
      </c>
      <c r="E7257" s="19">
        <v>2706</v>
      </c>
      <c r="F7257" s="17" t="s">
        <v>1992</v>
      </c>
      <c r="G7257" s="18" t="s">
        <v>1794</v>
      </c>
      <c r="H7257" s="5" t="s">
        <v>1795</v>
      </c>
      <c r="I7257" t="s">
        <v>79</v>
      </c>
      <c r="J7257" s="5" t="s">
        <v>15548</v>
      </c>
      <c r="K7257" s="5" t="s">
        <v>15213</v>
      </c>
      <c r="L7257" s="5" t="s">
        <v>3683</v>
      </c>
      <c r="M7257" s="55" t="s">
        <v>15549</v>
      </c>
      <c r="N7257" s="53">
        <v>43771</v>
      </c>
      <c r="O7257" s="53">
        <v>43771</v>
      </c>
      <c r="P7257" s="54" t="s">
        <v>15022</v>
      </c>
      <c r="Q7257" s="54" t="s">
        <v>15022</v>
      </c>
      <c r="R7257" s="5">
        <v>0</v>
      </c>
      <c r="S7257" s="5">
        <v>0</v>
      </c>
      <c r="T7257" s="103" t="s">
        <v>18160</v>
      </c>
      <c r="U7257" s="103" t="s">
        <v>18161</v>
      </c>
      <c r="V7257" s="54" t="s">
        <v>18162</v>
      </c>
      <c r="W7257" t="s">
        <v>83</v>
      </c>
      <c r="X7257" s="54" t="s">
        <v>18162</v>
      </c>
      <c r="Y7257" s="5" t="s">
        <v>18170</v>
      </c>
      <c r="Z7257" s="2">
        <v>43830</v>
      </c>
      <c r="AA7257" s="6">
        <v>43830</v>
      </c>
      <c r="AB7257" s="5" t="s">
        <v>18171</v>
      </c>
    </row>
    <row r="7258" spans="1:28" x14ac:dyDescent="0.25">
      <c r="A7258" s="5">
        <v>2019</v>
      </c>
      <c r="B7258" s="6">
        <v>43739</v>
      </c>
      <c r="C7258" s="6">
        <v>43830</v>
      </c>
      <c r="D7258" t="s">
        <v>77</v>
      </c>
      <c r="E7258" s="19">
        <v>2707</v>
      </c>
      <c r="F7258" s="17" t="s">
        <v>1993</v>
      </c>
      <c r="G7258" s="18" t="s">
        <v>1794</v>
      </c>
      <c r="H7258" s="5" t="s">
        <v>1795</v>
      </c>
      <c r="I7258" t="s">
        <v>79</v>
      </c>
      <c r="J7258" s="5" t="s">
        <v>15550</v>
      </c>
      <c r="K7258" s="5" t="s">
        <v>15551</v>
      </c>
      <c r="L7258" s="5" t="s">
        <v>3613</v>
      </c>
      <c r="M7258" s="55" t="s">
        <v>15552</v>
      </c>
      <c r="N7258" s="53">
        <v>43766</v>
      </c>
      <c r="O7258" s="53">
        <v>43766</v>
      </c>
      <c r="P7258" s="54" t="s">
        <v>15022</v>
      </c>
      <c r="Q7258" s="54" t="s">
        <v>15022</v>
      </c>
      <c r="R7258" s="5">
        <v>0</v>
      </c>
      <c r="S7258" s="5">
        <v>0</v>
      </c>
      <c r="T7258" s="103" t="s">
        <v>18160</v>
      </c>
      <c r="U7258" s="103" t="s">
        <v>18161</v>
      </c>
      <c r="V7258" s="54" t="s">
        <v>18162</v>
      </c>
      <c r="W7258" t="s">
        <v>83</v>
      </c>
      <c r="X7258" s="54" t="s">
        <v>18162</v>
      </c>
      <c r="Y7258" s="5" t="s">
        <v>18170</v>
      </c>
      <c r="Z7258" s="2">
        <v>43830</v>
      </c>
      <c r="AA7258" s="6">
        <v>43830</v>
      </c>
      <c r="AB7258" s="5" t="s">
        <v>18171</v>
      </c>
    </row>
    <row r="7259" spans="1:28" x14ac:dyDescent="0.25">
      <c r="A7259" s="5">
        <v>2019</v>
      </c>
      <c r="B7259" s="6">
        <v>43739</v>
      </c>
      <c r="C7259" s="6">
        <v>43830</v>
      </c>
      <c r="D7259" t="s">
        <v>77</v>
      </c>
      <c r="E7259" s="19">
        <v>2709</v>
      </c>
      <c r="F7259" s="17" t="s">
        <v>1994</v>
      </c>
      <c r="G7259" s="18" t="s">
        <v>1794</v>
      </c>
      <c r="H7259" s="5" t="s">
        <v>1795</v>
      </c>
      <c r="I7259" t="s">
        <v>79</v>
      </c>
      <c r="J7259" s="5" t="s">
        <v>15202</v>
      </c>
      <c r="K7259" s="5" t="s">
        <v>15025</v>
      </c>
      <c r="L7259" s="5" t="s">
        <v>15237</v>
      </c>
      <c r="M7259" s="55" t="s">
        <v>15553</v>
      </c>
      <c r="N7259" s="53">
        <v>43764</v>
      </c>
      <c r="O7259" s="53">
        <v>43764</v>
      </c>
      <c r="P7259" s="54" t="s">
        <v>15009</v>
      </c>
      <c r="Q7259" s="54" t="s">
        <v>15009</v>
      </c>
      <c r="R7259" s="5">
        <v>0</v>
      </c>
      <c r="S7259" s="5">
        <v>0</v>
      </c>
      <c r="T7259" s="103" t="s">
        <v>18160</v>
      </c>
      <c r="U7259" s="103" t="s">
        <v>18161</v>
      </c>
      <c r="V7259" s="54" t="s">
        <v>18162</v>
      </c>
      <c r="W7259" t="s">
        <v>83</v>
      </c>
      <c r="X7259" s="54" t="s">
        <v>18162</v>
      </c>
      <c r="Y7259" s="5" t="s">
        <v>18170</v>
      </c>
      <c r="Z7259" s="2">
        <v>43830</v>
      </c>
      <c r="AA7259" s="6">
        <v>43830</v>
      </c>
      <c r="AB7259" s="5" t="s">
        <v>18171</v>
      </c>
    </row>
    <row r="7260" spans="1:28" x14ac:dyDescent="0.25">
      <c r="A7260" s="5">
        <v>2019</v>
      </c>
      <c r="B7260" s="6">
        <v>43739</v>
      </c>
      <c r="C7260" s="6">
        <v>43830</v>
      </c>
      <c r="D7260" t="s">
        <v>77</v>
      </c>
      <c r="E7260" s="19">
        <v>2710</v>
      </c>
      <c r="F7260" s="17" t="s">
        <v>1995</v>
      </c>
      <c r="G7260" s="18" t="s">
        <v>1794</v>
      </c>
      <c r="H7260" s="5" t="s">
        <v>1795</v>
      </c>
      <c r="I7260" t="s">
        <v>79</v>
      </c>
      <c r="J7260" s="5" t="s">
        <v>15554</v>
      </c>
      <c r="K7260" s="5" t="s">
        <v>13766</v>
      </c>
      <c r="L7260" s="5" t="s">
        <v>7473</v>
      </c>
      <c r="M7260" s="55" t="s">
        <v>15555</v>
      </c>
      <c r="N7260" s="53">
        <v>43772</v>
      </c>
      <c r="O7260" s="53">
        <v>43772</v>
      </c>
      <c r="P7260" s="54" t="s">
        <v>15022</v>
      </c>
      <c r="Q7260" s="54" t="s">
        <v>15022</v>
      </c>
      <c r="R7260" s="5">
        <v>0</v>
      </c>
      <c r="S7260" s="5">
        <v>0</v>
      </c>
      <c r="T7260" s="103" t="s">
        <v>18160</v>
      </c>
      <c r="U7260" s="103" t="s">
        <v>18161</v>
      </c>
      <c r="V7260" s="54" t="s">
        <v>18162</v>
      </c>
      <c r="W7260" t="s">
        <v>83</v>
      </c>
      <c r="X7260" s="54" t="s">
        <v>18162</v>
      </c>
      <c r="Y7260" s="5" t="s">
        <v>18170</v>
      </c>
      <c r="Z7260" s="2">
        <v>43830</v>
      </c>
      <c r="AA7260" s="6">
        <v>43830</v>
      </c>
      <c r="AB7260" s="5" t="s">
        <v>18171</v>
      </c>
    </row>
    <row r="7261" spans="1:28" x14ac:dyDescent="0.25">
      <c r="A7261" s="5">
        <v>2019</v>
      </c>
      <c r="B7261" s="6">
        <v>43739</v>
      </c>
      <c r="C7261" s="6">
        <v>43830</v>
      </c>
      <c r="D7261" t="s">
        <v>77</v>
      </c>
      <c r="E7261" s="16">
        <v>2711</v>
      </c>
      <c r="F7261" s="17" t="s">
        <v>1996</v>
      </c>
      <c r="G7261" s="18" t="s">
        <v>1794</v>
      </c>
      <c r="H7261" s="5" t="s">
        <v>1795</v>
      </c>
      <c r="I7261" t="s">
        <v>79</v>
      </c>
      <c r="J7261" s="5" t="s">
        <v>15122</v>
      </c>
      <c r="K7261" s="5" t="s">
        <v>15254</v>
      </c>
      <c r="L7261" s="5" t="s">
        <v>15124</v>
      </c>
      <c r="M7261" s="55" t="s">
        <v>15125</v>
      </c>
      <c r="N7261" s="53">
        <v>43766</v>
      </c>
      <c r="O7261" s="53">
        <v>43766</v>
      </c>
      <c r="P7261" s="54" t="s">
        <v>15022</v>
      </c>
      <c r="Q7261" s="54" t="s">
        <v>15022</v>
      </c>
      <c r="R7261" s="5">
        <v>0</v>
      </c>
      <c r="S7261" s="5">
        <v>0</v>
      </c>
      <c r="T7261" s="103" t="s">
        <v>18160</v>
      </c>
      <c r="U7261" s="103" t="s">
        <v>18161</v>
      </c>
      <c r="V7261" s="54" t="s">
        <v>18162</v>
      </c>
      <c r="W7261" t="s">
        <v>83</v>
      </c>
      <c r="X7261" s="54" t="s">
        <v>18162</v>
      </c>
      <c r="Y7261" s="5" t="s">
        <v>18170</v>
      </c>
      <c r="Z7261" s="2">
        <v>43830</v>
      </c>
      <c r="AA7261" s="6">
        <v>43830</v>
      </c>
      <c r="AB7261" s="5" t="s">
        <v>18171</v>
      </c>
    </row>
    <row r="7262" spans="1:28" x14ac:dyDescent="0.25">
      <c r="A7262" s="5">
        <v>2019</v>
      </c>
      <c r="B7262" s="6">
        <v>43739</v>
      </c>
      <c r="C7262" s="6">
        <v>43830</v>
      </c>
      <c r="D7262" t="s">
        <v>77</v>
      </c>
      <c r="E7262" s="19">
        <v>2712</v>
      </c>
      <c r="F7262" s="17" t="s">
        <v>1997</v>
      </c>
      <c r="G7262" s="18" t="s">
        <v>1794</v>
      </c>
      <c r="H7262" s="5" t="s">
        <v>1795</v>
      </c>
      <c r="I7262" t="s">
        <v>79</v>
      </c>
      <c r="J7262" s="5" t="s">
        <v>15556</v>
      </c>
      <c r="K7262" s="5" t="s">
        <v>15557</v>
      </c>
      <c r="L7262" s="5" t="s">
        <v>15124</v>
      </c>
      <c r="M7262" s="55" t="s">
        <v>15558</v>
      </c>
      <c r="N7262" s="53">
        <v>43791</v>
      </c>
      <c r="O7262" s="53">
        <v>43791</v>
      </c>
      <c r="P7262" s="54" t="s">
        <v>15022</v>
      </c>
      <c r="Q7262" s="54" t="s">
        <v>15022</v>
      </c>
      <c r="R7262" s="5">
        <v>0</v>
      </c>
      <c r="S7262" s="5">
        <v>0</v>
      </c>
      <c r="T7262" s="103" t="s">
        <v>18160</v>
      </c>
      <c r="U7262" s="103" t="s">
        <v>18161</v>
      </c>
      <c r="V7262" s="54" t="s">
        <v>18162</v>
      </c>
      <c r="W7262" t="s">
        <v>83</v>
      </c>
      <c r="X7262" s="54" t="s">
        <v>18162</v>
      </c>
      <c r="Y7262" s="5" t="s">
        <v>18170</v>
      </c>
      <c r="Z7262" s="2">
        <v>43830</v>
      </c>
      <c r="AA7262" s="6">
        <v>43830</v>
      </c>
      <c r="AB7262" s="5" t="s">
        <v>18171</v>
      </c>
    </row>
    <row r="7263" spans="1:28" x14ac:dyDescent="0.25">
      <c r="A7263" s="5">
        <v>2019</v>
      </c>
      <c r="B7263" s="6">
        <v>43739</v>
      </c>
      <c r="C7263" s="6">
        <v>43830</v>
      </c>
      <c r="D7263" t="s">
        <v>77</v>
      </c>
      <c r="E7263" s="16">
        <v>2713</v>
      </c>
      <c r="F7263" s="17" t="s">
        <v>1998</v>
      </c>
      <c r="G7263" s="18" t="s">
        <v>1794</v>
      </c>
      <c r="H7263" s="5" t="s">
        <v>1795</v>
      </c>
      <c r="I7263" t="s">
        <v>79</v>
      </c>
      <c r="J7263" s="5" t="s">
        <v>15559</v>
      </c>
      <c r="K7263" s="5" t="s">
        <v>15560</v>
      </c>
      <c r="L7263" s="5" t="s">
        <v>15561</v>
      </c>
      <c r="M7263" s="55" t="s">
        <v>15562</v>
      </c>
      <c r="N7263" s="53">
        <v>43791</v>
      </c>
      <c r="O7263" s="53">
        <v>43791</v>
      </c>
      <c r="P7263" s="54" t="s">
        <v>15022</v>
      </c>
      <c r="Q7263" s="54" t="s">
        <v>15022</v>
      </c>
      <c r="R7263" s="5">
        <v>0</v>
      </c>
      <c r="S7263" s="5">
        <v>0</v>
      </c>
      <c r="T7263" s="103" t="s">
        <v>18160</v>
      </c>
      <c r="U7263" s="103" t="s">
        <v>18161</v>
      </c>
      <c r="V7263" s="54" t="s">
        <v>18162</v>
      </c>
      <c r="W7263" t="s">
        <v>83</v>
      </c>
      <c r="X7263" s="54" t="s">
        <v>18162</v>
      </c>
      <c r="Y7263" s="5" t="s">
        <v>18170</v>
      </c>
      <c r="Z7263" s="2">
        <v>43830</v>
      </c>
      <c r="AA7263" s="6">
        <v>43830</v>
      </c>
      <c r="AB7263" s="5" t="s">
        <v>18171</v>
      </c>
    </row>
    <row r="7264" spans="1:28" x14ac:dyDescent="0.25">
      <c r="A7264" s="5">
        <v>2019</v>
      </c>
      <c r="B7264" s="6">
        <v>43739</v>
      </c>
      <c r="C7264" s="6">
        <v>43830</v>
      </c>
      <c r="D7264" t="s">
        <v>77</v>
      </c>
      <c r="E7264" s="19">
        <v>2714</v>
      </c>
      <c r="F7264" s="17" t="s">
        <v>1999</v>
      </c>
      <c r="G7264" s="18" t="s">
        <v>1794</v>
      </c>
      <c r="H7264" s="5" t="s">
        <v>1795</v>
      </c>
      <c r="I7264" t="s">
        <v>79</v>
      </c>
      <c r="J7264" s="5" t="s">
        <v>15122</v>
      </c>
      <c r="K7264" s="5" t="s">
        <v>15254</v>
      </c>
      <c r="L7264" s="5" t="s">
        <v>15124</v>
      </c>
      <c r="M7264" s="55" t="s">
        <v>15125</v>
      </c>
      <c r="N7264" s="53">
        <v>43770</v>
      </c>
      <c r="O7264" s="53">
        <v>43772</v>
      </c>
      <c r="P7264" s="54" t="s">
        <v>15022</v>
      </c>
      <c r="Q7264" s="54" t="s">
        <v>15022</v>
      </c>
      <c r="R7264" s="5">
        <v>0</v>
      </c>
      <c r="S7264" s="5">
        <v>0</v>
      </c>
      <c r="T7264" s="103" t="s">
        <v>18160</v>
      </c>
      <c r="U7264" s="103" t="s">
        <v>18161</v>
      </c>
      <c r="V7264" s="54" t="s">
        <v>18162</v>
      </c>
      <c r="W7264" t="s">
        <v>83</v>
      </c>
      <c r="X7264" s="54" t="s">
        <v>18162</v>
      </c>
      <c r="Y7264" s="5" t="s">
        <v>18170</v>
      </c>
      <c r="Z7264" s="2">
        <v>43830</v>
      </c>
      <c r="AA7264" s="6">
        <v>43830</v>
      </c>
      <c r="AB7264" s="5" t="s">
        <v>18171</v>
      </c>
    </row>
    <row r="7265" spans="1:28" x14ac:dyDescent="0.25">
      <c r="A7265" s="5">
        <v>2019</v>
      </c>
      <c r="B7265" s="6">
        <v>43739</v>
      </c>
      <c r="C7265" s="6">
        <v>43830</v>
      </c>
      <c r="D7265" t="s">
        <v>77</v>
      </c>
      <c r="E7265" s="19">
        <v>2715</v>
      </c>
      <c r="F7265" s="17" t="s">
        <v>1937</v>
      </c>
      <c r="G7265" s="18" t="s">
        <v>1794</v>
      </c>
      <c r="H7265" s="5" t="s">
        <v>1795</v>
      </c>
      <c r="I7265" t="s">
        <v>79</v>
      </c>
      <c r="J7265" s="5" t="s">
        <v>15402</v>
      </c>
      <c r="K7265" s="5" t="s">
        <v>15137</v>
      </c>
      <c r="L7265" s="5" t="s">
        <v>6003</v>
      </c>
      <c r="M7265" s="55" t="s">
        <v>15139</v>
      </c>
      <c r="N7265" s="53">
        <v>43766</v>
      </c>
      <c r="O7265" s="53">
        <v>43770</v>
      </c>
      <c r="P7265" s="54" t="s">
        <v>15009</v>
      </c>
      <c r="Q7265" s="54" t="s">
        <v>15009</v>
      </c>
      <c r="R7265" s="5">
        <v>0</v>
      </c>
      <c r="S7265" s="5">
        <v>0</v>
      </c>
      <c r="T7265" s="103" t="s">
        <v>18160</v>
      </c>
      <c r="U7265" s="103" t="s">
        <v>18161</v>
      </c>
      <c r="V7265" s="54" t="s">
        <v>18162</v>
      </c>
      <c r="W7265" t="s">
        <v>83</v>
      </c>
      <c r="X7265" s="54" t="s">
        <v>18162</v>
      </c>
      <c r="Y7265" s="5" t="s">
        <v>18170</v>
      </c>
      <c r="Z7265" s="2">
        <v>43830</v>
      </c>
      <c r="AA7265" s="6">
        <v>43830</v>
      </c>
      <c r="AB7265" s="5" t="s">
        <v>18171</v>
      </c>
    </row>
    <row r="7266" spans="1:28" x14ac:dyDescent="0.25">
      <c r="A7266" s="5">
        <v>2019</v>
      </c>
      <c r="B7266" s="6">
        <v>43739</v>
      </c>
      <c r="C7266" s="6">
        <v>43830</v>
      </c>
      <c r="D7266" t="s">
        <v>77</v>
      </c>
      <c r="E7266" s="16">
        <v>2716</v>
      </c>
      <c r="F7266" s="17" t="s">
        <v>2000</v>
      </c>
      <c r="G7266" s="18" t="s">
        <v>1794</v>
      </c>
      <c r="H7266" s="5" t="s">
        <v>1795</v>
      </c>
      <c r="I7266" t="s">
        <v>79</v>
      </c>
      <c r="J7266" s="5" t="s">
        <v>15563</v>
      </c>
      <c r="K7266" s="5" t="s">
        <v>15167</v>
      </c>
      <c r="L7266" s="5" t="s">
        <v>3496</v>
      </c>
      <c r="M7266" s="23" t="s">
        <v>15564</v>
      </c>
      <c r="N7266" s="53">
        <v>43771</v>
      </c>
      <c r="O7266" s="53">
        <v>43771</v>
      </c>
      <c r="P7266" s="54" t="s">
        <v>15022</v>
      </c>
      <c r="Q7266" s="54" t="s">
        <v>15022</v>
      </c>
      <c r="R7266" s="5">
        <v>0</v>
      </c>
      <c r="S7266" s="5">
        <v>0</v>
      </c>
      <c r="T7266" s="103" t="s">
        <v>18160</v>
      </c>
      <c r="U7266" s="103" t="s">
        <v>18161</v>
      </c>
      <c r="V7266" s="54" t="s">
        <v>18162</v>
      </c>
      <c r="W7266" t="s">
        <v>83</v>
      </c>
      <c r="X7266" s="54" t="s">
        <v>18162</v>
      </c>
      <c r="Y7266" s="5" t="s">
        <v>18170</v>
      </c>
      <c r="Z7266" s="2">
        <v>43830</v>
      </c>
      <c r="AA7266" s="6">
        <v>43830</v>
      </c>
      <c r="AB7266" s="5" t="s">
        <v>18171</v>
      </c>
    </row>
    <row r="7267" spans="1:28" x14ac:dyDescent="0.25">
      <c r="A7267" s="5">
        <v>2019</v>
      </c>
      <c r="B7267" s="6">
        <v>43739</v>
      </c>
      <c r="C7267" s="6">
        <v>43830</v>
      </c>
      <c r="D7267" t="s">
        <v>77</v>
      </c>
      <c r="E7267" s="19">
        <v>2717</v>
      </c>
      <c r="F7267" s="17" t="s">
        <v>2001</v>
      </c>
      <c r="G7267" s="18" t="s">
        <v>1794</v>
      </c>
      <c r="H7267" s="5" t="s">
        <v>1795</v>
      </c>
      <c r="I7267" t="s">
        <v>79</v>
      </c>
      <c r="J7267" s="5" t="s">
        <v>15565</v>
      </c>
      <c r="K7267" s="5" t="s">
        <v>13652</v>
      </c>
      <c r="L7267" s="5" t="s">
        <v>15175</v>
      </c>
      <c r="M7267" s="23" t="s">
        <v>15566</v>
      </c>
      <c r="N7267" s="53">
        <v>43771</v>
      </c>
      <c r="O7267" s="53">
        <v>43771</v>
      </c>
      <c r="P7267" s="54" t="s">
        <v>15022</v>
      </c>
      <c r="Q7267" s="54" t="s">
        <v>15022</v>
      </c>
      <c r="R7267" s="5">
        <v>0</v>
      </c>
      <c r="S7267" s="5">
        <v>0</v>
      </c>
      <c r="T7267" s="103" t="s">
        <v>18160</v>
      </c>
      <c r="U7267" s="103" t="s">
        <v>18161</v>
      </c>
      <c r="V7267" s="54" t="s">
        <v>18162</v>
      </c>
      <c r="W7267" t="s">
        <v>83</v>
      </c>
      <c r="X7267" s="54" t="s">
        <v>18162</v>
      </c>
      <c r="Y7267" s="5" t="s">
        <v>18170</v>
      </c>
      <c r="Z7267" s="2">
        <v>43830</v>
      </c>
      <c r="AA7267" s="6">
        <v>43830</v>
      </c>
      <c r="AB7267" s="5" t="s">
        <v>18171</v>
      </c>
    </row>
    <row r="7268" spans="1:28" x14ac:dyDescent="0.25">
      <c r="A7268" s="5">
        <v>2019</v>
      </c>
      <c r="B7268" s="6">
        <v>43739</v>
      </c>
      <c r="C7268" s="6">
        <v>43830</v>
      </c>
      <c r="D7268" t="s">
        <v>77</v>
      </c>
      <c r="E7268" s="19">
        <v>2718</v>
      </c>
      <c r="F7268" s="17" t="s">
        <v>2002</v>
      </c>
      <c r="G7268" s="18" t="s">
        <v>1794</v>
      </c>
      <c r="H7268" s="5" t="s">
        <v>1795</v>
      </c>
      <c r="I7268" t="s">
        <v>79</v>
      </c>
      <c r="J7268" s="5" t="s">
        <v>15567</v>
      </c>
      <c r="K7268" s="5" t="s">
        <v>15568</v>
      </c>
      <c r="L7268" s="5" t="s">
        <v>15287</v>
      </c>
      <c r="M7268" s="23" t="s">
        <v>15569</v>
      </c>
      <c r="N7268" s="53">
        <v>43768</v>
      </c>
      <c r="O7268" s="53">
        <v>43768</v>
      </c>
      <c r="P7268" s="54" t="s">
        <v>15022</v>
      </c>
      <c r="Q7268" s="54" t="s">
        <v>15022</v>
      </c>
      <c r="R7268" s="5">
        <v>0</v>
      </c>
      <c r="S7268" s="5">
        <v>0</v>
      </c>
      <c r="T7268" s="103" t="s">
        <v>18160</v>
      </c>
      <c r="U7268" s="103" t="s">
        <v>18161</v>
      </c>
      <c r="V7268" s="54" t="s">
        <v>18162</v>
      </c>
      <c r="W7268" t="s">
        <v>83</v>
      </c>
      <c r="X7268" s="54" t="s">
        <v>18162</v>
      </c>
      <c r="Y7268" s="5" t="s">
        <v>18170</v>
      </c>
      <c r="Z7268" s="2">
        <v>43830</v>
      </c>
      <c r="AA7268" s="6">
        <v>43830</v>
      </c>
      <c r="AB7268" s="5" t="s">
        <v>18171</v>
      </c>
    </row>
    <row r="7269" spans="1:28" x14ac:dyDescent="0.25">
      <c r="A7269" s="5">
        <v>2019</v>
      </c>
      <c r="B7269" s="6">
        <v>43739</v>
      </c>
      <c r="C7269" s="6">
        <v>43830</v>
      </c>
      <c r="D7269" t="s">
        <v>77</v>
      </c>
      <c r="E7269" s="16">
        <v>2719</v>
      </c>
      <c r="F7269" s="17" t="s">
        <v>2003</v>
      </c>
      <c r="G7269" s="18" t="s">
        <v>1794</v>
      </c>
      <c r="H7269" s="5" t="s">
        <v>1795</v>
      </c>
      <c r="I7269" t="s">
        <v>79</v>
      </c>
      <c r="J7269" s="5" t="s">
        <v>15570</v>
      </c>
      <c r="K7269" s="5" t="s">
        <v>4008</v>
      </c>
      <c r="L7269" s="5" t="s">
        <v>5404</v>
      </c>
      <c r="M7269" s="23" t="s">
        <v>15571</v>
      </c>
      <c r="N7269" s="53">
        <v>43768</v>
      </c>
      <c r="O7269" s="53">
        <v>43768</v>
      </c>
      <c r="P7269" s="54" t="s">
        <v>15022</v>
      </c>
      <c r="Q7269" s="54" t="s">
        <v>15022</v>
      </c>
      <c r="R7269" s="5">
        <v>0</v>
      </c>
      <c r="S7269" s="5">
        <v>0</v>
      </c>
      <c r="T7269" s="103" t="s">
        <v>18160</v>
      </c>
      <c r="U7269" s="103" t="s">
        <v>18161</v>
      </c>
      <c r="V7269" s="54" t="s">
        <v>18162</v>
      </c>
      <c r="W7269" t="s">
        <v>83</v>
      </c>
      <c r="X7269" s="54" t="s">
        <v>18162</v>
      </c>
      <c r="Y7269" s="5" t="s">
        <v>18170</v>
      </c>
      <c r="Z7269" s="2">
        <v>43830</v>
      </c>
      <c r="AA7269" s="6">
        <v>43830</v>
      </c>
      <c r="AB7269" s="5" t="s">
        <v>18171</v>
      </c>
    </row>
    <row r="7270" spans="1:28" x14ac:dyDescent="0.25">
      <c r="A7270" s="5">
        <v>2019</v>
      </c>
      <c r="B7270" s="6">
        <v>43739</v>
      </c>
      <c r="C7270" s="6">
        <v>43830</v>
      </c>
      <c r="D7270" t="s">
        <v>77</v>
      </c>
      <c r="E7270" s="19">
        <v>2720</v>
      </c>
      <c r="F7270" s="17" t="s">
        <v>2004</v>
      </c>
      <c r="G7270" s="18" t="s">
        <v>1794</v>
      </c>
      <c r="H7270" s="5" t="s">
        <v>1795</v>
      </c>
      <c r="I7270" t="s">
        <v>79</v>
      </c>
      <c r="J7270" s="5" t="s">
        <v>15572</v>
      </c>
      <c r="K7270" s="5" t="s">
        <v>15573</v>
      </c>
      <c r="L7270" s="5" t="s">
        <v>15574</v>
      </c>
      <c r="M7270" s="23" t="s">
        <v>15575</v>
      </c>
      <c r="N7270" s="53">
        <v>43768</v>
      </c>
      <c r="O7270" s="53">
        <v>43768</v>
      </c>
      <c r="P7270" s="54" t="s">
        <v>15022</v>
      </c>
      <c r="Q7270" s="54" t="s">
        <v>15022</v>
      </c>
      <c r="R7270" s="5">
        <v>0</v>
      </c>
      <c r="S7270" s="5">
        <v>0</v>
      </c>
      <c r="T7270" s="103" t="s">
        <v>18160</v>
      </c>
      <c r="U7270" s="103" t="s">
        <v>18161</v>
      </c>
      <c r="V7270" s="54" t="s">
        <v>18162</v>
      </c>
      <c r="W7270" t="s">
        <v>83</v>
      </c>
      <c r="X7270" s="54" t="s">
        <v>18162</v>
      </c>
      <c r="Y7270" s="5" t="s">
        <v>18170</v>
      </c>
      <c r="Z7270" s="2">
        <v>43830</v>
      </c>
      <c r="AA7270" s="6">
        <v>43830</v>
      </c>
      <c r="AB7270" s="5" t="s">
        <v>18171</v>
      </c>
    </row>
    <row r="7271" spans="1:28" x14ac:dyDescent="0.25">
      <c r="A7271" s="5">
        <v>2019</v>
      </c>
      <c r="B7271" s="6">
        <v>43739</v>
      </c>
      <c r="C7271" s="6">
        <v>43830</v>
      </c>
      <c r="D7271" t="s">
        <v>77</v>
      </c>
      <c r="E7271" s="16">
        <v>2721</v>
      </c>
      <c r="F7271" s="17" t="s">
        <v>2005</v>
      </c>
      <c r="G7271" s="18" t="s">
        <v>1794</v>
      </c>
      <c r="H7271" s="5" t="s">
        <v>1795</v>
      </c>
      <c r="I7271" t="s">
        <v>79</v>
      </c>
      <c r="J7271" s="5" t="s">
        <v>15576</v>
      </c>
      <c r="K7271" s="5" t="s">
        <v>15577</v>
      </c>
      <c r="L7271" s="5" t="s">
        <v>15578</v>
      </c>
      <c r="M7271" s="23" t="s">
        <v>15579</v>
      </c>
      <c r="N7271" s="53">
        <v>43770</v>
      </c>
      <c r="O7271" s="53">
        <v>43770</v>
      </c>
      <c r="P7271" s="54" t="s">
        <v>15022</v>
      </c>
      <c r="Q7271" s="54" t="s">
        <v>15022</v>
      </c>
      <c r="R7271" s="5">
        <v>0</v>
      </c>
      <c r="S7271" s="5">
        <v>0</v>
      </c>
      <c r="T7271" s="103" t="s">
        <v>18160</v>
      </c>
      <c r="U7271" s="103" t="s">
        <v>18161</v>
      </c>
      <c r="V7271" s="54" t="s">
        <v>18162</v>
      </c>
      <c r="W7271" t="s">
        <v>83</v>
      </c>
      <c r="X7271" s="54" t="s">
        <v>18162</v>
      </c>
      <c r="Y7271" s="5" t="s">
        <v>18170</v>
      </c>
      <c r="Z7271" s="2">
        <v>43830</v>
      </c>
      <c r="AA7271" s="6">
        <v>43830</v>
      </c>
      <c r="AB7271" s="5" t="s">
        <v>18171</v>
      </c>
    </row>
    <row r="7272" spans="1:28" x14ac:dyDescent="0.25">
      <c r="A7272" s="5">
        <v>2019</v>
      </c>
      <c r="B7272" s="6">
        <v>43739</v>
      </c>
      <c r="C7272" s="6">
        <v>43830</v>
      </c>
      <c r="D7272" t="s">
        <v>77</v>
      </c>
      <c r="E7272" s="19">
        <v>2723</v>
      </c>
      <c r="F7272" s="17" t="s">
        <v>2006</v>
      </c>
      <c r="G7272" s="18" t="s">
        <v>1794</v>
      </c>
      <c r="H7272" s="5" t="s">
        <v>1795</v>
      </c>
      <c r="I7272" t="s">
        <v>79</v>
      </c>
      <c r="J7272" s="5" t="s">
        <v>15580</v>
      </c>
      <c r="K7272" s="5" t="s">
        <v>6363</v>
      </c>
      <c r="L7272" s="5" t="s">
        <v>4273</v>
      </c>
      <c r="M7272" s="23" t="s">
        <v>15581</v>
      </c>
      <c r="N7272" s="53">
        <v>43791</v>
      </c>
      <c r="O7272" s="53">
        <v>43791</v>
      </c>
      <c r="P7272" s="54" t="s">
        <v>15022</v>
      </c>
      <c r="Q7272" s="54" t="s">
        <v>15022</v>
      </c>
      <c r="R7272" s="5">
        <v>0</v>
      </c>
      <c r="S7272" s="5">
        <v>0</v>
      </c>
      <c r="T7272" s="103" t="s">
        <v>18160</v>
      </c>
      <c r="U7272" s="103" t="s">
        <v>18161</v>
      </c>
      <c r="V7272" s="54" t="s">
        <v>18162</v>
      </c>
      <c r="W7272" t="s">
        <v>83</v>
      </c>
      <c r="X7272" s="54" t="s">
        <v>18162</v>
      </c>
      <c r="Y7272" s="5" t="s">
        <v>18170</v>
      </c>
      <c r="Z7272" s="2">
        <v>43830</v>
      </c>
      <c r="AA7272" s="6">
        <v>43830</v>
      </c>
      <c r="AB7272" s="5" t="s">
        <v>18171</v>
      </c>
    </row>
    <row r="7273" spans="1:28" x14ac:dyDescent="0.25">
      <c r="A7273" s="5">
        <v>2019</v>
      </c>
      <c r="B7273" s="6">
        <v>43739</v>
      </c>
      <c r="C7273" s="6">
        <v>43830</v>
      </c>
      <c r="D7273" t="s">
        <v>77</v>
      </c>
      <c r="E7273" s="16">
        <v>2724</v>
      </c>
      <c r="F7273" s="17" t="s">
        <v>2007</v>
      </c>
      <c r="G7273" s="18" t="s">
        <v>1794</v>
      </c>
      <c r="H7273" s="5" t="s">
        <v>1795</v>
      </c>
      <c r="I7273" t="s">
        <v>79</v>
      </c>
      <c r="J7273" s="5" t="s">
        <v>15582</v>
      </c>
      <c r="K7273" s="5" t="s">
        <v>15130</v>
      </c>
      <c r="L7273" s="5" t="s">
        <v>15153</v>
      </c>
      <c r="M7273" s="55" t="s">
        <v>15583</v>
      </c>
      <c r="N7273" s="53">
        <v>43790</v>
      </c>
      <c r="O7273" s="53">
        <v>43790</v>
      </c>
      <c r="P7273" s="54" t="s">
        <v>15022</v>
      </c>
      <c r="Q7273" s="54" t="s">
        <v>15022</v>
      </c>
      <c r="R7273" s="5">
        <v>0</v>
      </c>
      <c r="S7273" s="5">
        <v>0</v>
      </c>
      <c r="T7273" s="103" t="s">
        <v>18160</v>
      </c>
      <c r="U7273" s="103" t="s">
        <v>18161</v>
      </c>
      <c r="V7273" s="54" t="s">
        <v>18162</v>
      </c>
      <c r="W7273" t="s">
        <v>83</v>
      </c>
      <c r="X7273" s="54" t="s">
        <v>18162</v>
      </c>
      <c r="Y7273" s="5" t="s">
        <v>18170</v>
      </c>
      <c r="Z7273" s="2">
        <v>43830</v>
      </c>
      <c r="AA7273" s="6">
        <v>43830</v>
      </c>
      <c r="AB7273" s="5" t="s">
        <v>18171</v>
      </c>
    </row>
    <row r="7274" spans="1:28" x14ac:dyDescent="0.25">
      <c r="A7274" s="5">
        <v>2019</v>
      </c>
      <c r="B7274" s="6">
        <v>43739</v>
      </c>
      <c r="C7274" s="6">
        <v>43830</v>
      </c>
      <c r="D7274" t="s">
        <v>77</v>
      </c>
      <c r="E7274" s="19">
        <v>2725</v>
      </c>
      <c r="F7274" s="17" t="s">
        <v>2008</v>
      </c>
      <c r="G7274" s="18" t="s">
        <v>1794</v>
      </c>
      <c r="H7274" s="5" t="s">
        <v>1795</v>
      </c>
      <c r="I7274" t="s">
        <v>79</v>
      </c>
      <c r="J7274" s="5" t="s">
        <v>15584</v>
      </c>
      <c r="K7274" s="5" t="s">
        <v>3085</v>
      </c>
      <c r="L7274" s="5" t="s">
        <v>8209</v>
      </c>
      <c r="M7274" s="55" t="s">
        <v>15585</v>
      </c>
      <c r="N7274" s="53">
        <v>43770</v>
      </c>
      <c r="O7274" s="53">
        <v>43770</v>
      </c>
      <c r="P7274" s="54" t="s">
        <v>15022</v>
      </c>
      <c r="Q7274" s="54" t="s">
        <v>15022</v>
      </c>
      <c r="R7274" s="5">
        <v>0</v>
      </c>
      <c r="S7274" s="5">
        <v>0</v>
      </c>
      <c r="T7274" s="103" t="s">
        <v>18160</v>
      </c>
      <c r="U7274" s="103" t="s">
        <v>18161</v>
      </c>
      <c r="V7274" s="54" t="s">
        <v>18162</v>
      </c>
      <c r="W7274" t="s">
        <v>83</v>
      </c>
      <c r="X7274" s="54" t="s">
        <v>18162</v>
      </c>
      <c r="Y7274" s="5" t="s">
        <v>18170</v>
      </c>
      <c r="Z7274" s="2">
        <v>43830</v>
      </c>
      <c r="AA7274" s="6">
        <v>43830</v>
      </c>
      <c r="AB7274" s="5" t="s">
        <v>18171</v>
      </c>
    </row>
    <row r="7275" spans="1:28" x14ac:dyDescent="0.25">
      <c r="A7275" s="5">
        <v>2019</v>
      </c>
      <c r="B7275" s="6">
        <v>43739</v>
      </c>
      <c r="C7275" s="6">
        <v>43830</v>
      </c>
      <c r="D7275" t="s">
        <v>77</v>
      </c>
      <c r="E7275" s="19">
        <v>2726</v>
      </c>
      <c r="F7275" s="17" t="s">
        <v>2009</v>
      </c>
      <c r="G7275" s="18" t="s">
        <v>1794</v>
      </c>
      <c r="H7275" s="5" t="s">
        <v>1795</v>
      </c>
      <c r="I7275" t="s">
        <v>79</v>
      </c>
      <c r="J7275" s="5" t="s">
        <v>15586</v>
      </c>
      <c r="K7275" s="5" t="s">
        <v>3262</v>
      </c>
      <c r="L7275" s="5" t="s">
        <v>15439</v>
      </c>
      <c r="M7275" s="55" t="s">
        <v>15587</v>
      </c>
      <c r="N7275" s="53">
        <v>43772</v>
      </c>
      <c r="O7275" s="53">
        <v>43772</v>
      </c>
      <c r="P7275" s="54" t="s">
        <v>15022</v>
      </c>
      <c r="Q7275" s="54" t="s">
        <v>15022</v>
      </c>
      <c r="R7275" s="5">
        <v>0</v>
      </c>
      <c r="S7275" s="5">
        <v>0</v>
      </c>
      <c r="T7275" s="103" t="s">
        <v>18160</v>
      </c>
      <c r="U7275" s="103" t="s">
        <v>18161</v>
      </c>
      <c r="V7275" s="54" t="s">
        <v>18162</v>
      </c>
      <c r="W7275" t="s">
        <v>83</v>
      </c>
      <c r="X7275" s="54" t="s">
        <v>18162</v>
      </c>
      <c r="Y7275" s="5" t="s">
        <v>18170</v>
      </c>
      <c r="Z7275" s="2">
        <v>43830</v>
      </c>
      <c r="AA7275" s="6">
        <v>43830</v>
      </c>
      <c r="AB7275" s="5" t="s">
        <v>18171</v>
      </c>
    </row>
    <row r="7276" spans="1:28" x14ac:dyDescent="0.25">
      <c r="A7276" s="5">
        <v>2019</v>
      </c>
      <c r="B7276" s="6">
        <v>43739</v>
      </c>
      <c r="C7276" s="6">
        <v>43830</v>
      </c>
      <c r="D7276" t="s">
        <v>77</v>
      </c>
      <c r="E7276" s="16">
        <v>2727</v>
      </c>
      <c r="F7276" s="17" t="s">
        <v>2010</v>
      </c>
      <c r="G7276" s="18" t="s">
        <v>1794</v>
      </c>
      <c r="H7276" s="5" t="s">
        <v>1795</v>
      </c>
      <c r="I7276" t="s">
        <v>79</v>
      </c>
      <c r="J7276" s="5" t="s">
        <v>15588</v>
      </c>
      <c r="K7276" s="5" t="s">
        <v>15589</v>
      </c>
      <c r="L7276" s="5" t="s">
        <v>3923</v>
      </c>
      <c r="M7276" s="55" t="s">
        <v>15590</v>
      </c>
      <c r="N7276" s="53"/>
      <c r="O7276" s="24"/>
      <c r="P7276" s="54" t="s">
        <v>15009</v>
      </c>
      <c r="Q7276" s="54" t="s">
        <v>15009</v>
      </c>
      <c r="R7276" s="5">
        <v>0</v>
      </c>
      <c r="S7276" s="5">
        <v>0</v>
      </c>
      <c r="T7276" s="103" t="s">
        <v>18160</v>
      </c>
      <c r="U7276" s="103" t="s">
        <v>18161</v>
      </c>
      <c r="V7276" s="54" t="s">
        <v>18162</v>
      </c>
      <c r="W7276" t="s">
        <v>83</v>
      </c>
      <c r="X7276" s="54" t="s">
        <v>18162</v>
      </c>
      <c r="Y7276" s="5" t="s">
        <v>18170</v>
      </c>
      <c r="Z7276" s="2">
        <v>43830</v>
      </c>
      <c r="AA7276" s="6">
        <v>43830</v>
      </c>
      <c r="AB7276" s="5" t="s">
        <v>18171</v>
      </c>
    </row>
    <row r="7277" spans="1:28" x14ac:dyDescent="0.25">
      <c r="A7277" s="5">
        <v>2019</v>
      </c>
      <c r="B7277" s="6">
        <v>43739</v>
      </c>
      <c r="C7277" s="6">
        <v>43830</v>
      </c>
      <c r="D7277" t="s">
        <v>77</v>
      </c>
      <c r="E7277" s="19">
        <v>2728</v>
      </c>
      <c r="F7277" s="17" t="s">
        <v>2011</v>
      </c>
      <c r="G7277" s="18" t="s">
        <v>1794</v>
      </c>
      <c r="H7277" s="5" t="s">
        <v>1795</v>
      </c>
      <c r="I7277" t="s">
        <v>79</v>
      </c>
      <c r="J7277" s="5" t="s">
        <v>15591</v>
      </c>
      <c r="K7277" s="5" t="s">
        <v>15592</v>
      </c>
      <c r="L7277" s="5" t="s">
        <v>15593</v>
      </c>
      <c r="M7277" s="23" t="s">
        <v>15594</v>
      </c>
      <c r="N7277" s="53">
        <v>43771</v>
      </c>
      <c r="O7277" s="53">
        <v>43771</v>
      </c>
      <c r="P7277" s="54" t="s">
        <v>15022</v>
      </c>
      <c r="Q7277" s="54" t="s">
        <v>15022</v>
      </c>
      <c r="R7277" s="5">
        <v>0</v>
      </c>
      <c r="S7277" s="5">
        <v>0</v>
      </c>
      <c r="T7277" s="103" t="s">
        <v>18160</v>
      </c>
      <c r="U7277" s="103" t="s">
        <v>18161</v>
      </c>
      <c r="V7277" s="54" t="s">
        <v>18162</v>
      </c>
      <c r="W7277" t="s">
        <v>83</v>
      </c>
      <c r="X7277" s="54" t="s">
        <v>18162</v>
      </c>
      <c r="Y7277" s="5" t="s">
        <v>18170</v>
      </c>
      <c r="Z7277" s="2">
        <v>43830</v>
      </c>
      <c r="AA7277" s="6">
        <v>43830</v>
      </c>
      <c r="AB7277" s="5" t="s">
        <v>18171</v>
      </c>
    </row>
    <row r="7278" spans="1:28" x14ac:dyDescent="0.25">
      <c r="A7278" s="5">
        <v>2019</v>
      </c>
      <c r="B7278" s="6">
        <v>43739</v>
      </c>
      <c r="C7278" s="6">
        <v>43830</v>
      </c>
      <c r="D7278" t="s">
        <v>77</v>
      </c>
      <c r="E7278" s="16">
        <v>2729</v>
      </c>
      <c r="F7278" s="17" t="s">
        <v>2012</v>
      </c>
      <c r="G7278" s="18" t="s">
        <v>1794</v>
      </c>
      <c r="H7278" s="5" t="s">
        <v>1795</v>
      </c>
      <c r="I7278" t="s">
        <v>79</v>
      </c>
      <c r="J7278" s="5" t="s">
        <v>15122</v>
      </c>
      <c r="K7278" s="5" t="s">
        <v>15254</v>
      </c>
      <c r="L7278" s="5" t="s">
        <v>15124</v>
      </c>
      <c r="M7278" s="55" t="s">
        <v>15125</v>
      </c>
      <c r="N7278" s="53">
        <v>43771</v>
      </c>
      <c r="O7278" s="53">
        <v>43771</v>
      </c>
      <c r="P7278" s="54" t="s">
        <v>15022</v>
      </c>
      <c r="Q7278" s="54" t="s">
        <v>15022</v>
      </c>
      <c r="R7278" s="5">
        <v>0</v>
      </c>
      <c r="S7278" s="5">
        <v>0</v>
      </c>
      <c r="T7278" s="103" t="s">
        <v>18160</v>
      </c>
      <c r="U7278" s="103" t="s">
        <v>18161</v>
      </c>
      <c r="V7278" s="54" t="s">
        <v>18162</v>
      </c>
      <c r="W7278" t="s">
        <v>83</v>
      </c>
      <c r="X7278" s="54" t="s">
        <v>18162</v>
      </c>
      <c r="Y7278" s="5" t="s">
        <v>18170</v>
      </c>
      <c r="Z7278" s="2">
        <v>43830</v>
      </c>
      <c r="AA7278" s="6">
        <v>43830</v>
      </c>
      <c r="AB7278" s="5" t="s">
        <v>18171</v>
      </c>
    </row>
    <row r="7279" spans="1:28" x14ac:dyDescent="0.25">
      <c r="A7279" s="5">
        <v>2019</v>
      </c>
      <c r="B7279" s="6">
        <v>43739</v>
      </c>
      <c r="C7279" s="6">
        <v>43830</v>
      </c>
      <c r="D7279" t="s">
        <v>77</v>
      </c>
      <c r="E7279" s="19">
        <v>2730</v>
      </c>
      <c r="F7279" s="17" t="s">
        <v>2013</v>
      </c>
      <c r="G7279" s="18" t="s">
        <v>1794</v>
      </c>
      <c r="H7279" s="5" t="s">
        <v>1795</v>
      </c>
      <c r="I7279" t="s">
        <v>79</v>
      </c>
      <c r="J7279" s="5" t="s">
        <v>15595</v>
      </c>
      <c r="K7279" s="5" t="s">
        <v>13547</v>
      </c>
      <c r="L7279" s="5" t="s">
        <v>4210</v>
      </c>
      <c r="M7279" s="23" t="s">
        <v>15596</v>
      </c>
      <c r="N7279" s="53">
        <v>43794</v>
      </c>
      <c r="O7279" s="53">
        <v>43794</v>
      </c>
      <c r="P7279" s="54" t="s">
        <v>15022</v>
      </c>
      <c r="Q7279" s="54" t="s">
        <v>15022</v>
      </c>
      <c r="R7279" s="5">
        <v>0</v>
      </c>
      <c r="S7279" s="5">
        <v>0</v>
      </c>
      <c r="T7279" s="103" t="s">
        <v>18160</v>
      </c>
      <c r="U7279" s="103" t="s">
        <v>18161</v>
      </c>
      <c r="V7279" s="54" t="s">
        <v>18162</v>
      </c>
      <c r="W7279" t="s">
        <v>83</v>
      </c>
      <c r="X7279" s="54" t="s">
        <v>18162</v>
      </c>
      <c r="Y7279" s="5" t="s">
        <v>18170</v>
      </c>
      <c r="Z7279" s="2">
        <v>43830</v>
      </c>
      <c r="AA7279" s="6">
        <v>43830</v>
      </c>
      <c r="AB7279" s="5" t="s">
        <v>18171</v>
      </c>
    </row>
    <row r="7280" spans="1:28" x14ac:dyDescent="0.25">
      <c r="A7280" s="5">
        <v>2019</v>
      </c>
      <c r="B7280" s="6">
        <v>43739</v>
      </c>
      <c r="C7280" s="6">
        <v>43830</v>
      </c>
      <c r="D7280" t="s">
        <v>77</v>
      </c>
      <c r="E7280" s="19">
        <v>2731</v>
      </c>
      <c r="F7280" s="17" t="s">
        <v>2014</v>
      </c>
      <c r="G7280" s="18" t="s">
        <v>1794</v>
      </c>
      <c r="H7280" s="5" t="s">
        <v>1795</v>
      </c>
      <c r="I7280" t="s">
        <v>79</v>
      </c>
      <c r="J7280" s="5" t="s">
        <v>15122</v>
      </c>
      <c r="K7280" s="5" t="s">
        <v>15123</v>
      </c>
      <c r="L7280" s="5" t="s">
        <v>15124</v>
      </c>
      <c r="M7280" s="55" t="s">
        <v>15125</v>
      </c>
      <c r="N7280" s="53">
        <v>43771</v>
      </c>
      <c r="O7280" s="53">
        <v>43771</v>
      </c>
      <c r="P7280" s="54" t="s">
        <v>15022</v>
      </c>
      <c r="Q7280" s="54" t="s">
        <v>15022</v>
      </c>
      <c r="R7280" s="5">
        <v>0</v>
      </c>
      <c r="S7280" s="5">
        <v>0</v>
      </c>
      <c r="T7280" s="103" t="s">
        <v>18160</v>
      </c>
      <c r="U7280" s="103" t="s">
        <v>18161</v>
      </c>
      <c r="V7280" s="54" t="s">
        <v>18162</v>
      </c>
      <c r="W7280" t="s">
        <v>83</v>
      </c>
      <c r="X7280" s="54" t="s">
        <v>18162</v>
      </c>
      <c r="Y7280" s="5" t="s">
        <v>18170</v>
      </c>
      <c r="Z7280" s="2">
        <v>43830</v>
      </c>
      <c r="AA7280" s="6">
        <v>43830</v>
      </c>
      <c r="AB7280" s="5" t="s">
        <v>18171</v>
      </c>
    </row>
    <row r="7281" spans="1:28" x14ac:dyDescent="0.25">
      <c r="A7281" s="5">
        <v>2019</v>
      </c>
      <c r="B7281" s="6">
        <v>43739</v>
      </c>
      <c r="C7281" s="6">
        <v>43830</v>
      </c>
      <c r="D7281" t="s">
        <v>77</v>
      </c>
      <c r="E7281" s="19">
        <v>2733</v>
      </c>
      <c r="F7281" s="17" t="s">
        <v>2015</v>
      </c>
      <c r="G7281" s="18" t="s">
        <v>1794</v>
      </c>
      <c r="H7281" s="5" t="s">
        <v>1795</v>
      </c>
      <c r="I7281" t="s">
        <v>79</v>
      </c>
      <c r="J7281" s="5" t="s">
        <v>15005</v>
      </c>
      <c r="K7281" s="5" t="s">
        <v>3278</v>
      </c>
      <c r="L7281" s="5" t="s">
        <v>15237</v>
      </c>
      <c r="M7281" s="55" t="s">
        <v>15597</v>
      </c>
      <c r="N7281" s="53">
        <v>43767</v>
      </c>
      <c r="O7281" s="53">
        <v>43767</v>
      </c>
      <c r="P7281" s="54" t="s">
        <v>15009</v>
      </c>
      <c r="Q7281" s="54" t="s">
        <v>15009</v>
      </c>
      <c r="R7281" s="5">
        <v>0</v>
      </c>
      <c r="S7281" s="5">
        <v>0</v>
      </c>
      <c r="T7281" s="103" t="s">
        <v>18160</v>
      </c>
      <c r="U7281" s="103" t="s">
        <v>18161</v>
      </c>
      <c r="V7281" s="54" t="s">
        <v>18162</v>
      </c>
      <c r="W7281" t="s">
        <v>83</v>
      </c>
      <c r="X7281" s="54" t="s">
        <v>18162</v>
      </c>
      <c r="Y7281" s="5" t="s">
        <v>18170</v>
      </c>
      <c r="Z7281" s="2">
        <v>43830</v>
      </c>
      <c r="AA7281" s="6">
        <v>43830</v>
      </c>
      <c r="AB7281" s="5" t="s">
        <v>18171</v>
      </c>
    </row>
    <row r="7282" spans="1:28" x14ac:dyDescent="0.25">
      <c r="A7282" s="5">
        <v>2019</v>
      </c>
      <c r="B7282" s="6">
        <v>43739</v>
      </c>
      <c r="C7282" s="6">
        <v>43830</v>
      </c>
      <c r="D7282" t="s">
        <v>77</v>
      </c>
      <c r="E7282" s="19">
        <v>2734</v>
      </c>
      <c r="F7282" s="17" t="s">
        <v>2016</v>
      </c>
      <c r="G7282" s="18" t="s">
        <v>1794</v>
      </c>
      <c r="H7282" s="5" t="s">
        <v>1795</v>
      </c>
      <c r="I7282" t="s">
        <v>79</v>
      </c>
      <c r="J7282" s="5" t="s">
        <v>15598</v>
      </c>
      <c r="K7282" s="5" t="s">
        <v>5312</v>
      </c>
      <c r="L7282" s="5" t="s">
        <v>7797</v>
      </c>
      <c r="M7282" s="23" t="s">
        <v>15599</v>
      </c>
      <c r="N7282" s="53">
        <v>43771</v>
      </c>
      <c r="O7282" s="53">
        <v>43771</v>
      </c>
      <c r="P7282" s="54" t="s">
        <v>15022</v>
      </c>
      <c r="Q7282" s="54" t="s">
        <v>15022</v>
      </c>
      <c r="R7282" s="5">
        <v>0</v>
      </c>
      <c r="S7282" s="5">
        <v>0</v>
      </c>
      <c r="T7282" s="103" t="s">
        <v>18160</v>
      </c>
      <c r="U7282" s="103" t="s">
        <v>18161</v>
      </c>
      <c r="V7282" s="54" t="s">
        <v>18162</v>
      </c>
      <c r="W7282" t="s">
        <v>83</v>
      </c>
      <c r="X7282" s="54" t="s">
        <v>18162</v>
      </c>
      <c r="Y7282" s="5" t="s">
        <v>18170</v>
      </c>
      <c r="Z7282" s="2">
        <v>43830</v>
      </c>
      <c r="AA7282" s="6">
        <v>43830</v>
      </c>
      <c r="AB7282" s="5" t="s">
        <v>18171</v>
      </c>
    </row>
    <row r="7283" spans="1:28" x14ac:dyDescent="0.25">
      <c r="A7283" s="5">
        <v>2019</v>
      </c>
      <c r="B7283" s="6">
        <v>43739</v>
      </c>
      <c r="C7283" s="6">
        <v>43830</v>
      </c>
      <c r="D7283" t="s">
        <v>77</v>
      </c>
      <c r="E7283" s="16">
        <v>2735</v>
      </c>
      <c r="F7283" s="17" t="s">
        <v>2017</v>
      </c>
      <c r="G7283" s="18" t="s">
        <v>1794</v>
      </c>
      <c r="H7283" s="5" t="s">
        <v>1795</v>
      </c>
      <c r="I7283" t="s">
        <v>79</v>
      </c>
      <c r="J7283" s="5" t="s">
        <v>15600</v>
      </c>
      <c r="K7283" s="5" t="s">
        <v>15601</v>
      </c>
      <c r="L7283" s="5" t="s">
        <v>3565</v>
      </c>
      <c r="M7283" s="55" t="s">
        <v>15602</v>
      </c>
      <c r="N7283" s="53">
        <v>43778</v>
      </c>
      <c r="O7283" s="53">
        <v>43778</v>
      </c>
      <c r="P7283" s="54" t="s">
        <v>15022</v>
      </c>
      <c r="Q7283" s="54" t="s">
        <v>15022</v>
      </c>
      <c r="R7283" s="5">
        <v>0</v>
      </c>
      <c r="S7283" s="5">
        <v>0</v>
      </c>
      <c r="T7283" s="103" t="s">
        <v>18160</v>
      </c>
      <c r="U7283" s="103" t="s">
        <v>18161</v>
      </c>
      <c r="V7283" s="54" t="s">
        <v>18162</v>
      </c>
      <c r="W7283" t="s">
        <v>83</v>
      </c>
      <c r="X7283" s="54" t="s">
        <v>18162</v>
      </c>
      <c r="Y7283" s="5" t="s">
        <v>18170</v>
      </c>
      <c r="Z7283" s="2">
        <v>43830</v>
      </c>
      <c r="AA7283" s="6">
        <v>43830</v>
      </c>
      <c r="AB7283" s="5" t="s">
        <v>18171</v>
      </c>
    </row>
    <row r="7284" spans="1:28" x14ac:dyDescent="0.25">
      <c r="A7284" s="5">
        <v>2019</v>
      </c>
      <c r="B7284" s="6">
        <v>43739</v>
      </c>
      <c r="C7284" s="6">
        <v>43830</v>
      </c>
      <c r="D7284" t="s">
        <v>77</v>
      </c>
      <c r="E7284" s="20">
        <v>2736</v>
      </c>
      <c r="F7284" s="17" t="s">
        <v>2018</v>
      </c>
      <c r="G7284" s="18" t="s">
        <v>1794</v>
      </c>
      <c r="H7284" s="5" t="s">
        <v>1795</v>
      </c>
      <c r="I7284" t="s">
        <v>79</v>
      </c>
      <c r="J7284" s="5" t="s">
        <v>15204</v>
      </c>
      <c r="K7284" s="5" t="s">
        <v>15205</v>
      </c>
      <c r="L7284" s="5" t="s">
        <v>9261</v>
      </c>
      <c r="M7284" s="23" t="s">
        <v>15206</v>
      </c>
      <c r="N7284" s="53">
        <v>43771</v>
      </c>
      <c r="O7284" s="53">
        <v>43772</v>
      </c>
      <c r="P7284" s="54" t="s">
        <v>15009</v>
      </c>
      <c r="Q7284" s="54" t="s">
        <v>15009</v>
      </c>
      <c r="R7284" s="5">
        <v>0</v>
      </c>
      <c r="S7284" s="5">
        <v>0</v>
      </c>
      <c r="T7284" s="103" t="s">
        <v>18160</v>
      </c>
      <c r="U7284" s="103" t="s">
        <v>18161</v>
      </c>
      <c r="V7284" s="54" t="s">
        <v>18162</v>
      </c>
      <c r="W7284" t="s">
        <v>83</v>
      </c>
      <c r="X7284" s="54" t="s">
        <v>18162</v>
      </c>
      <c r="Y7284" s="5" t="s">
        <v>18170</v>
      </c>
      <c r="Z7284" s="2">
        <v>43830</v>
      </c>
      <c r="AA7284" s="6">
        <v>43830</v>
      </c>
      <c r="AB7284" s="5" t="s">
        <v>18171</v>
      </c>
    </row>
    <row r="7285" spans="1:28" x14ac:dyDescent="0.25">
      <c r="A7285" s="5">
        <v>2019</v>
      </c>
      <c r="B7285" s="6">
        <v>43739</v>
      </c>
      <c r="C7285" s="6">
        <v>43830</v>
      </c>
      <c r="D7285" t="s">
        <v>77</v>
      </c>
      <c r="E7285" s="21">
        <v>2737</v>
      </c>
      <c r="F7285" s="22" t="s">
        <v>2019</v>
      </c>
      <c r="G7285" s="18" t="s">
        <v>1794</v>
      </c>
      <c r="H7285" s="5" t="s">
        <v>1795</v>
      </c>
      <c r="I7285" t="s">
        <v>79</v>
      </c>
      <c r="J7285" s="25" t="s">
        <v>15603</v>
      </c>
      <c r="K7285" s="25" t="s">
        <v>6358</v>
      </c>
      <c r="L7285" s="25" t="s">
        <v>15102</v>
      </c>
      <c r="M7285" s="57" t="s">
        <v>15604</v>
      </c>
      <c r="N7285" s="58">
        <v>43789</v>
      </c>
      <c r="O7285" s="58">
        <v>43789</v>
      </c>
      <c r="P7285" s="54" t="s">
        <v>15022</v>
      </c>
      <c r="Q7285" s="54" t="s">
        <v>15022</v>
      </c>
      <c r="R7285" s="5">
        <v>0</v>
      </c>
      <c r="S7285" s="5">
        <v>0</v>
      </c>
      <c r="T7285" s="103" t="s">
        <v>18160</v>
      </c>
      <c r="U7285" s="103" t="s">
        <v>18161</v>
      </c>
      <c r="V7285" s="54" t="s">
        <v>18162</v>
      </c>
      <c r="W7285" t="s">
        <v>83</v>
      </c>
      <c r="X7285" s="54" t="s">
        <v>18162</v>
      </c>
      <c r="Y7285" s="5" t="s">
        <v>18170</v>
      </c>
      <c r="Z7285" s="2">
        <v>43830</v>
      </c>
      <c r="AA7285" s="6">
        <v>43830</v>
      </c>
      <c r="AB7285" s="5" t="s">
        <v>18171</v>
      </c>
    </row>
    <row r="7286" spans="1:28" x14ac:dyDescent="0.25">
      <c r="A7286" s="5">
        <v>2019</v>
      </c>
      <c r="B7286" s="6">
        <v>43739</v>
      </c>
      <c r="C7286" s="6">
        <v>43830</v>
      </c>
      <c r="D7286" t="s">
        <v>77</v>
      </c>
      <c r="E7286" s="19">
        <v>2738</v>
      </c>
      <c r="F7286" s="23" t="s">
        <v>2020</v>
      </c>
      <c r="G7286" s="18" t="s">
        <v>1794</v>
      </c>
      <c r="H7286" s="5" t="s">
        <v>1795</v>
      </c>
      <c r="I7286" t="s">
        <v>79</v>
      </c>
      <c r="J7286" s="23" t="s">
        <v>15605</v>
      </c>
      <c r="K7286" s="23" t="s">
        <v>13820</v>
      </c>
      <c r="L7286" s="23" t="s">
        <v>3161</v>
      </c>
      <c r="M7286" s="23" t="s">
        <v>15606</v>
      </c>
      <c r="N7286" s="53">
        <v>43770</v>
      </c>
      <c r="O7286" s="53">
        <v>43800</v>
      </c>
      <c r="P7286" s="54" t="s">
        <v>15022</v>
      </c>
      <c r="Q7286" s="54" t="s">
        <v>15022</v>
      </c>
      <c r="R7286" s="5">
        <v>0</v>
      </c>
      <c r="S7286" s="5">
        <v>0</v>
      </c>
      <c r="T7286" s="103" t="s">
        <v>18160</v>
      </c>
      <c r="U7286" s="103" t="s">
        <v>18161</v>
      </c>
      <c r="V7286" s="54" t="s">
        <v>18162</v>
      </c>
      <c r="W7286" t="s">
        <v>83</v>
      </c>
      <c r="X7286" s="54" t="s">
        <v>18162</v>
      </c>
      <c r="Y7286" s="5" t="s">
        <v>18170</v>
      </c>
      <c r="Z7286" s="2">
        <v>43830</v>
      </c>
      <c r="AA7286" s="6">
        <v>43830</v>
      </c>
      <c r="AB7286" s="5" t="s">
        <v>18171</v>
      </c>
    </row>
    <row r="7287" spans="1:28" x14ac:dyDescent="0.25">
      <c r="A7287" s="5">
        <v>2019</v>
      </c>
      <c r="B7287" s="6">
        <v>43739</v>
      </c>
      <c r="C7287" s="6">
        <v>43830</v>
      </c>
      <c r="D7287" t="s">
        <v>77</v>
      </c>
      <c r="E7287" s="19">
        <v>2739</v>
      </c>
      <c r="F7287" s="23" t="s">
        <v>2021</v>
      </c>
      <c r="G7287" s="18" t="s">
        <v>1794</v>
      </c>
      <c r="H7287" s="5" t="s">
        <v>1795</v>
      </c>
      <c r="I7287" t="s">
        <v>79</v>
      </c>
      <c r="J7287" s="23" t="s">
        <v>15607</v>
      </c>
      <c r="K7287" s="23" t="s">
        <v>15608</v>
      </c>
      <c r="L7287" s="23" t="s">
        <v>3153</v>
      </c>
      <c r="M7287" s="23" t="s">
        <v>15609</v>
      </c>
      <c r="N7287" s="53">
        <v>43773</v>
      </c>
      <c r="O7287" s="53">
        <v>43806</v>
      </c>
      <c r="P7287" s="54" t="s">
        <v>15009</v>
      </c>
      <c r="Q7287" s="54" t="s">
        <v>15009</v>
      </c>
      <c r="R7287" s="5">
        <v>0</v>
      </c>
      <c r="S7287" s="5">
        <v>0</v>
      </c>
      <c r="T7287" s="103" t="s">
        <v>18160</v>
      </c>
      <c r="U7287" s="103" t="s">
        <v>18161</v>
      </c>
      <c r="V7287" s="54" t="s">
        <v>18162</v>
      </c>
      <c r="W7287" t="s">
        <v>83</v>
      </c>
      <c r="X7287" s="54" t="s">
        <v>18162</v>
      </c>
      <c r="Y7287" s="5" t="s">
        <v>18170</v>
      </c>
      <c r="Z7287" s="2">
        <v>43830</v>
      </c>
      <c r="AA7287" s="6">
        <v>43830</v>
      </c>
      <c r="AB7287" s="5" t="s">
        <v>18171</v>
      </c>
    </row>
    <row r="7288" spans="1:28" x14ac:dyDescent="0.25">
      <c r="A7288" s="5">
        <v>2019</v>
      </c>
      <c r="B7288" s="6">
        <v>43739</v>
      </c>
      <c r="C7288" s="6">
        <v>43830</v>
      </c>
      <c r="D7288" t="s">
        <v>77</v>
      </c>
      <c r="E7288" s="16">
        <v>2740</v>
      </c>
      <c r="F7288" s="23" t="s">
        <v>2022</v>
      </c>
      <c r="G7288" s="18" t="s">
        <v>1794</v>
      </c>
      <c r="H7288" s="5" t="s">
        <v>1795</v>
      </c>
      <c r="I7288" t="s">
        <v>79</v>
      </c>
      <c r="J7288" s="23" t="s">
        <v>15005</v>
      </c>
      <c r="K7288" s="23" t="s">
        <v>15006</v>
      </c>
      <c r="L7288" s="23" t="s">
        <v>15237</v>
      </c>
      <c r="M7288" s="23" t="s">
        <v>15597</v>
      </c>
      <c r="N7288" s="53">
        <v>43769</v>
      </c>
      <c r="O7288" s="53">
        <v>43780</v>
      </c>
      <c r="P7288" s="54" t="s">
        <v>15009</v>
      </c>
      <c r="Q7288" s="54" t="s">
        <v>15009</v>
      </c>
      <c r="R7288" s="5">
        <v>0</v>
      </c>
      <c r="S7288" s="5">
        <v>0</v>
      </c>
      <c r="T7288" s="103" t="s">
        <v>18160</v>
      </c>
      <c r="U7288" s="103" t="s">
        <v>18161</v>
      </c>
      <c r="V7288" s="54" t="s">
        <v>18162</v>
      </c>
      <c r="W7288" t="s">
        <v>83</v>
      </c>
      <c r="X7288" s="54" t="s">
        <v>18162</v>
      </c>
      <c r="Y7288" s="5" t="s">
        <v>18170</v>
      </c>
      <c r="Z7288" s="2">
        <v>43830</v>
      </c>
      <c r="AA7288" s="6">
        <v>43830</v>
      </c>
      <c r="AB7288" s="5" t="s">
        <v>18171</v>
      </c>
    </row>
    <row r="7289" spans="1:28" x14ac:dyDescent="0.25">
      <c r="A7289" s="5">
        <v>2019</v>
      </c>
      <c r="B7289" s="6">
        <v>43739</v>
      </c>
      <c r="C7289" s="6">
        <v>43830</v>
      </c>
      <c r="D7289" t="s">
        <v>77</v>
      </c>
      <c r="E7289" s="19">
        <v>2741</v>
      </c>
      <c r="F7289" s="23" t="s">
        <v>2023</v>
      </c>
      <c r="G7289" s="18" t="s">
        <v>1794</v>
      </c>
      <c r="H7289" s="5" t="s">
        <v>1795</v>
      </c>
      <c r="I7289" t="s">
        <v>79</v>
      </c>
      <c r="J7289" s="23" t="s">
        <v>15610</v>
      </c>
      <c r="K7289" s="23" t="s">
        <v>15611</v>
      </c>
      <c r="L7289" s="23" t="s">
        <v>3572</v>
      </c>
      <c r="M7289" s="23" t="s">
        <v>15612</v>
      </c>
      <c r="N7289" s="53">
        <v>43792</v>
      </c>
      <c r="O7289" s="53">
        <v>43792</v>
      </c>
      <c r="P7289" s="54" t="s">
        <v>15022</v>
      </c>
      <c r="Q7289" s="54" t="s">
        <v>15022</v>
      </c>
      <c r="R7289" s="5">
        <v>0</v>
      </c>
      <c r="S7289" s="5">
        <v>0</v>
      </c>
      <c r="T7289" s="103" t="s">
        <v>18160</v>
      </c>
      <c r="U7289" s="103" t="s">
        <v>18161</v>
      </c>
      <c r="V7289" s="54" t="s">
        <v>18162</v>
      </c>
      <c r="W7289" t="s">
        <v>83</v>
      </c>
      <c r="X7289" s="54" t="s">
        <v>18162</v>
      </c>
      <c r="Y7289" s="5" t="s">
        <v>18170</v>
      </c>
      <c r="Z7289" s="2">
        <v>43830</v>
      </c>
      <c r="AA7289" s="6">
        <v>43830</v>
      </c>
      <c r="AB7289" s="5" t="s">
        <v>18171</v>
      </c>
    </row>
    <row r="7290" spans="1:28" x14ac:dyDescent="0.25">
      <c r="A7290" s="5">
        <v>2019</v>
      </c>
      <c r="B7290" s="6">
        <v>43739</v>
      </c>
      <c r="C7290" s="6">
        <v>43830</v>
      </c>
      <c r="D7290" t="s">
        <v>77</v>
      </c>
      <c r="E7290" s="19">
        <v>2742</v>
      </c>
      <c r="F7290" s="23" t="s">
        <v>2024</v>
      </c>
      <c r="G7290" s="18" t="s">
        <v>1794</v>
      </c>
      <c r="H7290" s="5" t="s">
        <v>1795</v>
      </c>
      <c r="I7290" t="s">
        <v>79</v>
      </c>
      <c r="J7290" s="23" t="s">
        <v>15613</v>
      </c>
      <c r="K7290" s="23" t="s">
        <v>15251</v>
      </c>
      <c r="L7290" s="23" t="s">
        <v>4864</v>
      </c>
      <c r="M7290" s="23" t="s">
        <v>15614</v>
      </c>
      <c r="N7290" s="53">
        <v>43800</v>
      </c>
      <c r="O7290" s="53">
        <v>43800</v>
      </c>
      <c r="P7290" s="54" t="s">
        <v>15009</v>
      </c>
      <c r="Q7290" s="54" t="s">
        <v>15009</v>
      </c>
      <c r="R7290" s="5">
        <v>0</v>
      </c>
      <c r="S7290" s="5">
        <v>0</v>
      </c>
      <c r="T7290" s="103" t="s">
        <v>18160</v>
      </c>
      <c r="U7290" s="103" t="s">
        <v>18161</v>
      </c>
      <c r="V7290" s="54" t="s">
        <v>18162</v>
      </c>
      <c r="W7290" t="s">
        <v>83</v>
      </c>
      <c r="X7290" s="54" t="s">
        <v>18162</v>
      </c>
      <c r="Y7290" s="5" t="s">
        <v>18170</v>
      </c>
      <c r="Z7290" s="2">
        <v>43830</v>
      </c>
      <c r="AA7290" s="6">
        <v>43830</v>
      </c>
      <c r="AB7290" s="5" t="s">
        <v>18171</v>
      </c>
    </row>
    <row r="7291" spans="1:28" x14ac:dyDescent="0.25">
      <c r="A7291" s="5">
        <v>2019</v>
      </c>
      <c r="B7291" s="6">
        <v>43739</v>
      </c>
      <c r="C7291" s="6">
        <v>43830</v>
      </c>
      <c r="D7291" t="s">
        <v>77</v>
      </c>
      <c r="E7291" s="16">
        <v>2743</v>
      </c>
      <c r="F7291" s="23" t="s">
        <v>2025</v>
      </c>
      <c r="G7291" s="18" t="s">
        <v>1794</v>
      </c>
      <c r="H7291" s="5" t="s">
        <v>1795</v>
      </c>
      <c r="I7291" t="s">
        <v>79</v>
      </c>
      <c r="J7291" s="23" t="s">
        <v>15615</v>
      </c>
      <c r="K7291" s="23" t="s">
        <v>6977</v>
      </c>
      <c r="L7291" s="23" t="s">
        <v>3211</v>
      </c>
      <c r="M7291" s="23" t="s">
        <v>15616</v>
      </c>
      <c r="N7291" s="53">
        <v>43801</v>
      </c>
      <c r="O7291" s="53">
        <v>43801</v>
      </c>
      <c r="P7291" s="54" t="s">
        <v>15022</v>
      </c>
      <c r="Q7291" s="54" t="s">
        <v>15022</v>
      </c>
      <c r="R7291" s="5">
        <v>0</v>
      </c>
      <c r="S7291" s="5">
        <v>0</v>
      </c>
      <c r="T7291" s="103" t="s">
        <v>18160</v>
      </c>
      <c r="U7291" s="103" t="s">
        <v>18161</v>
      </c>
      <c r="V7291" s="54" t="s">
        <v>18162</v>
      </c>
      <c r="W7291" t="s">
        <v>83</v>
      </c>
      <c r="X7291" s="54" t="s">
        <v>18162</v>
      </c>
      <c r="Y7291" s="5" t="s">
        <v>18170</v>
      </c>
      <c r="Z7291" s="2">
        <v>43830</v>
      </c>
      <c r="AA7291" s="6">
        <v>43830</v>
      </c>
      <c r="AB7291" s="5" t="s">
        <v>18171</v>
      </c>
    </row>
    <row r="7292" spans="1:28" x14ac:dyDescent="0.25">
      <c r="A7292" s="5">
        <v>2019</v>
      </c>
      <c r="B7292" s="6">
        <v>43739</v>
      </c>
      <c r="C7292" s="6">
        <v>43830</v>
      </c>
      <c r="D7292" t="s">
        <v>77</v>
      </c>
      <c r="E7292" s="19">
        <v>2744</v>
      </c>
      <c r="F7292" s="23" t="s">
        <v>2026</v>
      </c>
      <c r="G7292" s="18" t="s">
        <v>1794</v>
      </c>
      <c r="H7292" s="5" t="s">
        <v>1795</v>
      </c>
      <c r="I7292" t="s">
        <v>79</v>
      </c>
      <c r="J7292" s="23" t="s">
        <v>15617</v>
      </c>
      <c r="K7292" s="23" t="s">
        <v>15186</v>
      </c>
      <c r="L7292" s="23" t="s">
        <v>15618</v>
      </c>
      <c r="M7292" s="23" t="s">
        <v>15619</v>
      </c>
      <c r="N7292" s="53">
        <v>43777</v>
      </c>
      <c r="O7292" s="53">
        <v>43778</v>
      </c>
      <c r="P7292" s="54" t="s">
        <v>15022</v>
      </c>
      <c r="Q7292" s="54" t="s">
        <v>15022</v>
      </c>
      <c r="R7292" s="5">
        <v>0</v>
      </c>
      <c r="S7292" s="5">
        <v>0</v>
      </c>
      <c r="T7292" s="103" t="s">
        <v>18160</v>
      </c>
      <c r="U7292" s="103" t="s">
        <v>18161</v>
      </c>
      <c r="V7292" s="54" t="s">
        <v>18162</v>
      </c>
      <c r="W7292" t="s">
        <v>83</v>
      </c>
      <c r="X7292" s="54" t="s">
        <v>18162</v>
      </c>
      <c r="Y7292" s="5" t="s">
        <v>18170</v>
      </c>
      <c r="Z7292" s="2">
        <v>43830</v>
      </c>
      <c r="AA7292" s="6">
        <v>43830</v>
      </c>
      <c r="AB7292" s="5" t="s">
        <v>18171</v>
      </c>
    </row>
    <row r="7293" spans="1:28" x14ac:dyDescent="0.25">
      <c r="A7293" s="5">
        <v>2019</v>
      </c>
      <c r="B7293" s="6">
        <v>43739</v>
      </c>
      <c r="C7293" s="6">
        <v>43830</v>
      </c>
      <c r="D7293" t="s">
        <v>77</v>
      </c>
      <c r="E7293" s="16">
        <v>2745</v>
      </c>
      <c r="F7293" s="23" t="s">
        <v>2027</v>
      </c>
      <c r="G7293" s="18" t="s">
        <v>1794</v>
      </c>
      <c r="H7293" s="5" t="s">
        <v>1795</v>
      </c>
      <c r="I7293" t="s">
        <v>79</v>
      </c>
      <c r="J7293" s="23" t="s">
        <v>15620</v>
      </c>
      <c r="K7293" s="23" t="s">
        <v>13678</v>
      </c>
      <c r="L7293" s="23" t="s">
        <v>4183</v>
      </c>
      <c r="M7293" s="23" t="s">
        <v>15621</v>
      </c>
      <c r="N7293" s="53">
        <v>43772</v>
      </c>
      <c r="O7293" s="53">
        <v>43772</v>
      </c>
      <c r="P7293" s="54" t="s">
        <v>15009</v>
      </c>
      <c r="Q7293" s="54" t="s">
        <v>15009</v>
      </c>
      <c r="R7293" s="5">
        <v>0</v>
      </c>
      <c r="S7293" s="5">
        <v>0</v>
      </c>
      <c r="T7293" s="103" t="s">
        <v>18160</v>
      </c>
      <c r="U7293" s="103" t="s">
        <v>18161</v>
      </c>
      <c r="V7293" s="54" t="s">
        <v>18162</v>
      </c>
      <c r="W7293" t="s">
        <v>83</v>
      </c>
      <c r="X7293" s="54" t="s">
        <v>18162</v>
      </c>
      <c r="Y7293" s="5" t="s">
        <v>18170</v>
      </c>
      <c r="Z7293" s="2">
        <v>43830</v>
      </c>
      <c r="AA7293" s="6">
        <v>43830</v>
      </c>
      <c r="AB7293" s="5" t="s">
        <v>18171</v>
      </c>
    </row>
    <row r="7294" spans="1:28" x14ac:dyDescent="0.25">
      <c r="A7294" s="5">
        <v>2019</v>
      </c>
      <c r="B7294" s="6">
        <v>43739</v>
      </c>
      <c r="C7294" s="6">
        <v>43830</v>
      </c>
      <c r="D7294" t="s">
        <v>77</v>
      </c>
      <c r="E7294" s="19">
        <v>2746</v>
      </c>
      <c r="F7294" s="23" t="s">
        <v>2028</v>
      </c>
      <c r="G7294" s="18" t="s">
        <v>1794</v>
      </c>
      <c r="H7294" s="5" t="s">
        <v>1795</v>
      </c>
      <c r="I7294" t="s">
        <v>79</v>
      </c>
      <c r="J7294" s="23" t="s">
        <v>15042</v>
      </c>
      <c r="K7294" s="23" t="s">
        <v>15024</v>
      </c>
      <c r="L7294" s="23" t="s">
        <v>15043</v>
      </c>
      <c r="M7294" s="23" t="s">
        <v>15622</v>
      </c>
      <c r="N7294" s="53">
        <v>43771</v>
      </c>
      <c r="O7294" s="53">
        <v>43771</v>
      </c>
      <c r="P7294" s="54" t="s">
        <v>15009</v>
      </c>
      <c r="Q7294" s="54" t="s">
        <v>15009</v>
      </c>
      <c r="R7294" s="5">
        <v>0</v>
      </c>
      <c r="S7294" s="5">
        <v>0</v>
      </c>
      <c r="T7294" s="103" t="s">
        <v>18160</v>
      </c>
      <c r="U7294" s="103" t="s">
        <v>18161</v>
      </c>
      <c r="V7294" s="54" t="s">
        <v>18162</v>
      </c>
      <c r="W7294" t="s">
        <v>83</v>
      </c>
      <c r="X7294" s="54" t="s">
        <v>18162</v>
      </c>
      <c r="Y7294" s="5" t="s">
        <v>18170</v>
      </c>
      <c r="Z7294" s="2">
        <v>43830</v>
      </c>
      <c r="AA7294" s="6">
        <v>43830</v>
      </c>
      <c r="AB7294" s="5" t="s">
        <v>18171</v>
      </c>
    </row>
    <row r="7295" spans="1:28" x14ac:dyDescent="0.25">
      <c r="A7295" s="5">
        <v>2019</v>
      </c>
      <c r="B7295" s="6">
        <v>43739</v>
      </c>
      <c r="C7295" s="6">
        <v>43830</v>
      </c>
      <c r="D7295" t="s">
        <v>77</v>
      </c>
      <c r="E7295" s="16">
        <v>2748</v>
      </c>
      <c r="F7295" s="23" t="s">
        <v>2029</v>
      </c>
      <c r="G7295" s="18" t="s">
        <v>1794</v>
      </c>
      <c r="H7295" s="5" t="s">
        <v>1795</v>
      </c>
      <c r="I7295" t="s">
        <v>79</v>
      </c>
      <c r="J7295" s="23" t="s">
        <v>15623</v>
      </c>
      <c r="K7295" s="23" t="s">
        <v>15624</v>
      </c>
      <c r="L7295" s="23" t="s">
        <v>15625</v>
      </c>
      <c r="M7295" s="23" t="s">
        <v>15626</v>
      </c>
      <c r="N7295" s="53">
        <v>43791</v>
      </c>
      <c r="O7295" s="53">
        <v>43791</v>
      </c>
      <c r="P7295" s="54" t="s">
        <v>15022</v>
      </c>
      <c r="Q7295" s="54" t="s">
        <v>15022</v>
      </c>
      <c r="R7295" s="5">
        <v>0</v>
      </c>
      <c r="S7295" s="5">
        <v>0</v>
      </c>
      <c r="T7295" s="103" t="s">
        <v>18160</v>
      </c>
      <c r="U7295" s="103" t="s">
        <v>18161</v>
      </c>
      <c r="V7295" s="54" t="s">
        <v>18162</v>
      </c>
      <c r="W7295" t="s">
        <v>83</v>
      </c>
      <c r="X7295" s="54" t="s">
        <v>18162</v>
      </c>
      <c r="Y7295" s="5" t="s">
        <v>18170</v>
      </c>
      <c r="Z7295" s="2">
        <v>43830</v>
      </c>
      <c r="AA7295" s="6">
        <v>43830</v>
      </c>
      <c r="AB7295" s="5" t="s">
        <v>18171</v>
      </c>
    </row>
    <row r="7296" spans="1:28" x14ac:dyDescent="0.25">
      <c r="A7296" s="5">
        <v>2019</v>
      </c>
      <c r="B7296" s="6">
        <v>43739</v>
      </c>
      <c r="C7296" s="6">
        <v>43830</v>
      </c>
      <c r="D7296" t="s">
        <v>77</v>
      </c>
      <c r="E7296" s="19">
        <v>2749</v>
      </c>
      <c r="F7296" s="23" t="s">
        <v>2030</v>
      </c>
      <c r="G7296" s="18" t="s">
        <v>1794</v>
      </c>
      <c r="H7296" s="5" t="s">
        <v>1795</v>
      </c>
      <c r="I7296" t="s">
        <v>79</v>
      </c>
      <c r="J7296" s="23" t="s">
        <v>15627</v>
      </c>
      <c r="K7296" s="23" t="s">
        <v>15628</v>
      </c>
      <c r="L7296" s="23" t="s">
        <v>15629</v>
      </c>
      <c r="M7296" s="23" t="s">
        <v>15630</v>
      </c>
      <c r="N7296" s="53">
        <v>43789</v>
      </c>
      <c r="O7296" s="53">
        <v>43789</v>
      </c>
      <c r="P7296" s="54" t="s">
        <v>15022</v>
      </c>
      <c r="Q7296" s="54" t="s">
        <v>15022</v>
      </c>
      <c r="R7296" s="5">
        <v>0</v>
      </c>
      <c r="S7296" s="5">
        <v>0</v>
      </c>
      <c r="T7296" s="103" t="s">
        <v>18160</v>
      </c>
      <c r="U7296" s="103" t="s">
        <v>18161</v>
      </c>
      <c r="V7296" s="54" t="s">
        <v>18162</v>
      </c>
      <c r="W7296" t="s">
        <v>83</v>
      </c>
      <c r="X7296" s="54" t="s">
        <v>18162</v>
      </c>
      <c r="Y7296" s="5" t="s">
        <v>18170</v>
      </c>
      <c r="Z7296" s="2">
        <v>43830</v>
      </c>
      <c r="AA7296" s="6">
        <v>43830</v>
      </c>
      <c r="AB7296" s="5" t="s">
        <v>18171</v>
      </c>
    </row>
    <row r="7297" spans="1:28" x14ac:dyDescent="0.25">
      <c r="A7297" s="5">
        <v>2019</v>
      </c>
      <c r="B7297" s="6">
        <v>43739</v>
      </c>
      <c r="C7297" s="6">
        <v>43830</v>
      </c>
      <c r="D7297" t="s">
        <v>77</v>
      </c>
      <c r="E7297" s="16">
        <v>2751</v>
      </c>
      <c r="F7297" s="23" t="s">
        <v>2031</v>
      </c>
      <c r="G7297" s="18" t="s">
        <v>1794</v>
      </c>
      <c r="H7297" s="5" t="s">
        <v>1795</v>
      </c>
      <c r="I7297" t="s">
        <v>79</v>
      </c>
      <c r="J7297" s="23" t="s">
        <v>15459</v>
      </c>
      <c r="K7297" s="23" t="s">
        <v>15631</v>
      </c>
      <c r="L7297" s="23" t="s">
        <v>4734</v>
      </c>
      <c r="M7297" s="23" t="s">
        <v>15632</v>
      </c>
      <c r="N7297" s="53">
        <v>43772</v>
      </c>
      <c r="O7297" s="53">
        <v>43772</v>
      </c>
      <c r="P7297" s="54" t="s">
        <v>15022</v>
      </c>
      <c r="Q7297" s="54" t="s">
        <v>15022</v>
      </c>
      <c r="R7297" s="5">
        <v>0</v>
      </c>
      <c r="S7297" s="5">
        <v>0</v>
      </c>
      <c r="T7297" s="103" t="s">
        <v>18160</v>
      </c>
      <c r="U7297" s="103" t="s">
        <v>18161</v>
      </c>
      <c r="V7297" s="54" t="s">
        <v>18162</v>
      </c>
      <c r="W7297" t="s">
        <v>83</v>
      </c>
      <c r="X7297" s="54" t="s">
        <v>18162</v>
      </c>
      <c r="Y7297" s="5" t="s">
        <v>18170</v>
      </c>
      <c r="Z7297" s="2">
        <v>43830</v>
      </c>
      <c r="AA7297" s="6">
        <v>43830</v>
      </c>
      <c r="AB7297" s="5" t="s">
        <v>18171</v>
      </c>
    </row>
    <row r="7298" spans="1:28" x14ac:dyDescent="0.25">
      <c r="A7298" s="5">
        <v>2019</v>
      </c>
      <c r="B7298" s="6">
        <v>43739</v>
      </c>
      <c r="C7298" s="6">
        <v>43830</v>
      </c>
      <c r="D7298" t="s">
        <v>77</v>
      </c>
      <c r="E7298" s="19">
        <v>2752</v>
      </c>
      <c r="F7298" s="23" t="s">
        <v>2032</v>
      </c>
      <c r="G7298" s="18" t="s">
        <v>1794</v>
      </c>
      <c r="H7298" s="5" t="s">
        <v>1795</v>
      </c>
      <c r="I7298" t="s">
        <v>79</v>
      </c>
      <c r="J7298" s="23" t="s">
        <v>15633</v>
      </c>
      <c r="K7298" s="23" t="s">
        <v>15634</v>
      </c>
      <c r="L7298" s="23" t="s">
        <v>15635</v>
      </c>
      <c r="M7298" s="23" t="s">
        <v>15636</v>
      </c>
      <c r="N7298" s="53">
        <v>43770</v>
      </c>
      <c r="O7298" s="53">
        <v>43772</v>
      </c>
      <c r="P7298" s="54" t="s">
        <v>15009</v>
      </c>
      <c r="Q7298" s="54" t="s">
        <v>15009</v>
      </c>
      <c r="R7298" s="5">
        <v>0</v>
      </c>
      <c r="S7298" s="5">
        <v>0</v>
      </c>
      <c r="T7298" s="103" t="s">
        <v>18160</v>
      </c>
      <c r="U7298" s="103" t="s">
        <v>18161</v>
      </c>
      <c r="V7298" s="54" t="s">
        <v>18162</v>
      </c>
      <c r="W7298" t="s">
        <v>83</v>
      </c>
      <c r="X7298" s="54" t="s">
        <v>18162</v>
      </c>
      <c r="Y7298" s="5" t="s">
        <v>18170</v>
      </c>
      <c r="Z7298" s="2">
        <v>43830</v>
      </c>
      <c r="AA7298" s="6">
        <v>43830</v>
      </c>
      <c r="AB7298" s="5" t="s">
        <v>18171</v>
      </c>
    </row>
    <row r="7299" spans="1:28" x14ac:dyDescent="0.25">
      <c r="A7299" s="5">
        <v>2019</v>
      </c>
      <c r="B7299" s="6">
        <v>43739</v>
      </c>
      <c r="C7299" s="6">
        <v>43830</v>
      </c>
      <c r="D7299" t="s">
        <v>77</v>
      </c>
      <c r="E7299" s="19">
        <v>2754</v>
      </c>
      <c r="F7299" s="23" t="s">
        <v>2033</v>
      </c>
      <c r="G7299" s="18" t="s">
        <v>1794</v>
      </c>
      <c r="H7299" s="5" t="s">
        <v>1795</v>
      </c>
      <c r="I7299" t="s">
        <v>79</v>
      </c>
      <c r="J7299" s="23" t="s">
        <v>15637</v>
      </c>
      <c r="K7299" s="23" t="s">
        <v>15638</v>
      </c>
      <c r="L7299" s="23" t="s">
        <v>3211</v>
      </c>
      <c r="M7299" s="23" t="s">
        <v>15639</v>
      </c>
      <c r="N7299" s="53">
        <v>43778</v>
      </c>
      <c r="O7299" s="53">
        <v>43778</v>
      </c>
      <c r="P7299" s="54" t="s">
        <v>15022</v>
      </c>
      <c r="Q7299" s="54" t="s">
        <v>15022</v>
      </c>
      <c r="R7299" s="5">
        <v>0</v>
      </c>
      <c r="S7299" s="5">
        <v>0</v>
      </c>
      <c r="T7299" s="103" t="s">
        <v>18160</v>
      </c>
      <c r="U7299" s="103" t="s">
        <v>18161</v>
      </c>
      <c r="V7299" s="54" t="s">
        <v>18162</v>
      </c>
      <c r="W7299" t="s">
        <v>83</v>
      </c>
      <c r="X7299" s="54" t="s">
        <v>18162</v>
      </c>
      <c r="Y7299" s="5" t="s">
        <v>18170</v>
      </c>
      <c r="Z7299" s="2">
        <v>43830</v>
      </c>
      <c r="AA7299" s="6">
        <v>43830</v>
      </c>
      <c r="AB7299" s="5" t="s">
        <v>18171</v>
      </c>
    </row>
    <row r="7300" spans="1:28" x14ac:dyDescent="0.25">
      <c r="A7300" s="5">
        <v>2019</v>
      </c>
      <c r="B7300" s="6">
        <v>43739</v>
      </c>
      <c r="C7300" s="6">
        <v>43830</v>
      </c>
      <c r="D7300" t="s">
        <v>77</v>
      </c>
      <c r="E7300" s="19">
        <v>2755</v>
      </c>
      <c r="F7300" s="23" t="s">
        <v>2034</v>
      </c>
      <c r="G7300" s="18" t="s">
        <v>1794</v>
      </c>
      <c r="H7300" s="5" t="s">
        <v>1795</v>
      </c>
      <c r="I7300" t="s">
        <v>79</v>
      </c>
      <c r="J7300" s="23" t="s">
        <v>15640</v>
      </c>
      <c r="K7300" s="23" t="s">
        <v>15641</v>
      </c>
      <c r="L7300" s="23" t="s">
        <v>6807</v>
      </c>
      <c r="M7300" s="23" t="s">
        <v>15642</v>
      </c>
      <c r="N7300" s="53">
        <v>43768</v>
      </c>
      <c r="O7300" s="53">
        <v>43768</v>
      </c>
      <c r="P7300" s="54" t="s">
        <v>15009</v>
      </c>
      <c r="Q7300" s="54" t="s">
        <v>15009</v>
      </c>
      <c r="R7300" s="5">
        <v>0</v>
      </c>
      <c r="S7300" s="5">
        <v>0</v>
      </c>
      <c r="T7300" s="103" t="s">
        <v>18160</v>
      </c>
      <c r="U7300" s="103" t="s">
        <v>18161</v>
      </c>
      <c r="V7300" s="54" t="s">
        <v>18162</v>
      </c>
      <c r="W7300" t="s">
        <v>83</v>
      </c>
      <c r="X7300" s="54" t="s">
        <v>18162</v>
      </c>
      <c r="Y7300" s="5" t="s">
        <v>18170</v>
      </c>
      <c r="Z7300" s="2">
        <v>43830</v>
      </c>
      <c r="AA7300" s="6">
        <v>43830</v>
      </c>
      <c r="AB7300" s="5" t="s">
        <v>18171</v>
      </c>
    </row>
    <row r="7301" spans="1:28" x14ac:dyDescent="0.25">
      <c r="A7301" s="5">
        <v>2019</v>
      </c>
      <c r="B7301" s="6">
        <v>43739</v>
      </c>
      <c r="C7301" s="6">
        <v>43830</v>
      </c>
      <c r="D7301" t="s">
        <v>77</v>
      </c>
      <c r="E7301" s="16">
        <v>2756</v>
      </c>
      <c r="F7301" s="23" t="s">
        <v>2034</v>
      </c>
      <c r="G7301" s="18" t="s">
        <v>1794</v>
      </c>
      <c r="H7301" s="5" t="s">
        <v>1795</v>
      </c>
      <c r="I7301" t="s">
        <v>79</v>
      </c>
      <c r="J7301" s="23" t="s">
        <v>15643</v>
      </c>
      <c r="K7301" s="23" t="s">
        <v>15644</v>
      </c>
      <c r="L7301" s="23" t="s">
        <v>3964</v>
      </c>
      <c r="M7301" s="23" t="s">
        <v>15645</v>
      </c>
      <c r="N7301" s="53">
        <v>43778</v>
      </c>
      <c r="O7301" s="53">
        <v>43778</v>
      </c>
      <c r="P7301" s="54" t="s">
        <v>15022</v>
      </c>
      <c r="Q7301" s="54" t="s">
        <v>15022</v>
      </c>
      <c r="R7301" s="5">
        <v>0</v>
      </c>
      <c r="S7301" s="5">
        <v>0</v>
      </c>
      <c r="T7301" s="103" t="s">
        <v>18160</v>
      </c>
      <c r="U7301" s="103" t="s">
        <v>18161</v>
      </c>
      <c r="V7301" s="54" t="s">
        <v>18162</v>
      </c>
      <c r="W7301" t="s">
        <v>83</v>
      </c>
      <c r="X7301" s="54" t="s">
        <v>18162</v>
      </c>
      <c r="Y7301" s="5" t="s">
        <v>18170</v>
      </c>
      <c r="Z7301" s="2">
        <v>43830</v>
      </c>
      <c r="AA7301" s="6">
        <v>43830</v>
      </c>
      <c r="AB7301" s="5" t="s">
        <v>18171</v>
      </c>
    </row>
    <row r="7302" spans="1:28" x14ac:dyDescent="0.25">
      <c r="A7302" s="5">
        <v>2019</v>
      </c>
      <c r="B7302" s="6">
        <v>43739</v>
      </c>
      <c r="C7302" s="6">
        <v>43830</v>
      </c>
      <c r="D7302" t="s">
        <v>77</v>
      </c>
      <c r="E7302" s="19">
        <v>2757</v>
      </c>
      <c r="F7302" s="23" t="s">
        <v>2035</v>
      </c>
      <c r="G7302" s="18" t="s">
        <v>1794</v>
      </c>
      <c r="H7302" s="5" t="s">
        <v>1795</v>
      </c>
      <c r="I7302" t="s">
        <v>79</v>
      </c>
      <c r="J7302" s="23" t="s">
        <v>15646</v>
      </c>
      <c r="K7302" s="23" t="s">
        <v>13882</v>
      </c>
      <c r="L7302" s="23" t="s">
        <v>15647</v>
      </c>
      <c r="M7302" s="23" t="s">
        <v>15648</v>
      </c>
      <c r="N7302" s="53">
        <v>43778</v>
      </c>
      <c r="O7302" s="53">
        <v>43778</v>
      </c>
      <c r="P7302" s="54" t="s">
        <v>15022</v>
      </c>
      <c r="Q7302" s="54" t="s">
        <v>15022</v>
      </c>
      <c r="R7302" s="5">
        <v>0</v>
      </c>
      <c r="S7302" s="5">
        <v>0</v>
      </c>
      <c r="T7302" s="103" t="s">
        <v>18160</v>
      </c>
      <c r="U7302" s="103" t="s">
        <v>18161</v>
      </c>
      <c r="V7302" s="54" t="s">
        <v>18162</v>
      </c>
      <c r="W7302" t="s">
        <v>83</v>
      </c>
      <c r="X7302" s="54" t="s">
        <v>18162</v>
      </c>
      <c r="Y7302" s="5" t="s">
        <v>18170</v>
      </c>
      <c r="Z7302" s="2">
        <v>43830</v>
      </c>
      <c r="AA7302" s="6">
        <v>43830</v>
      </c>
      <c r="AB7302" s="5" t="s">
        <v>18171</v>
      </c>
    </row>
    <row r="7303" spans="1:28" x14ac:dyDescent="0.25">
      <c r="A7303" s="5">
        <v>2019</v>
      </c>
      <c r="B7303" s="6">
        <v>43739</v>
      </c>
      <c r="C7303" s="6">
        <v>43830</v>
      </c>
      <c r="D7303" t="s">
        <v>77</v>
      </c>
      <c r="E7303" s="19">
        <v>2758</v>
      </c>
      <c r="F7303" s="23" t="s">
        <v>2036</v>
      </c>
      <c r="G7303" s="18" t="s">
        <v>1794</v>
      </c>
      <c r="H7303" s="5" t="s">
        <v>1795</v>
      </c>
      <c r="I7303" t="s">
        <v>79</v>
      </c>
      <c r="J7303" s="23" t="s">
        <v>15270</v>
      </c>
      <c r="K7303" s="23" t="s">
        <v>15271</v>
      </c>
      <c r="L7303" s="23" t="s">
        <v>15649</v>
      </c>
      <c r="M7303" s="23" t="s">
        <v>15650</v>
      </c>
      <c r="N7303" s="53">
        <v>43775</v>
      </c>
      <c r="O7303" s="53">
        <v>43782</v>
      </c>
      <c r="P7303" s="54" t="s">
        <v>15009</v>
      </c>
      <c r="Q7303" s="54" t="s">
        <v>15009</v>
      </c>
      <c r="R7303" s="5">
        <v>0</v>
      </c>
      <c r="S7303" s="5">
        <v>0</v>
      </c>
      <c r="T7303" s="103" t="s">
        <v>18160</v>
      </c>
      <c r="U7303" s="103" t="s">
        <v>18161</v>
      </c>
      <c r="V7303" s="54" t="s">
        <v>18162</v>
      </c>
      <c r="W7303" t="s">
        <v>83</v>
      </c>
      <c r="X7303" s="54" t="s">
        <v>18162</v>
      </c>
      <c r="Y7303" s="5" t="s">
        <v>18170</v>
      </c>
      <c r="Z7303" s="2">
        <v>43830</v>
      </c>
      <c r="AA7303" s="6">
        <v>43830</v>
      </c>
      <c r="AB7303" s="5" t="s">
        <v>18171</v>
      </c>
    </row>
    <row r="7304" spans="1:28" x14ac:dyDescent="0.25">
      <c r="A7304" s="5">
        <v>2019</v>
      </c>
      <c r="B7304" s="6">
        <v>43739</v>
      </c>
      <c r="C7304" s="6">
        <v>43830</v>
      </c>
      <c r="D7304" t="s">
        <v>77</v>
      </c>
      <c r="E7304" s="16">
        <v>2759</v>
      </c>
      <c r="F7304" s="23" t="s">
        <v>2037</v>
      </c>
      <c r="G7304" s="18" t="s">
        <v>1794</v>
      </c>
      <c r="H7304" s="5" t="s">
        <v>1795</v>
      </c>
      <c r="I7304" t="s">
        <v>79</v>
      </c>
      <c r="J7304" s="23" t="s">
        <v>15651</v>
      </c>
      <c r="K7304" s="23" t="s">
        <v>15213</v>
      </c>
      <c r="L7304" s="23" t="s">
        <v>15652</v>
      </c>
      <c r="M7304" s="23" t="s">
        <v>15653</v>
      </c>
      <c r="N7304" s="53"/>
      <c r="O7304" s="24"/>
      <c r="P7304" s="54" t="s">
        <v>15009</v>
      </c>
      <c r="Q7304" s="54" t="s">
        <v>15009</v>
      </c>
      <c r="R7304" s="5">
        <v>0</v>
      </c>
      <c r="S7304" s="5">
        <v>0</v>
      </c>
      <c r="T7304" s="103" t="s">
        <v>18160</v>
      </c>
      <c r="U7304" s="103" t="s">
        <v>18161</v>
      </c>
      <c r="V7304" s="54" t="s">
        <v>18162</v>
      </c>
      <c r="W7304" t="s">
        <v>83</v>
      </c>
      <c r="X7304" s="54" t="s">
        <v>18162</v>
      </c>
      <c r="Y7304" s="5" t="s">
        <v>18170</v>
      </c>
      <c r="Z7304" s="2">
        <v>43830</v>
      </c>
      <c r="AA7304" s="6">
        <v>43830</v>
      </c>
      <c r="AB7304" s="5" t="s">
        <v>18171</v>
      </c>
    </row>
    <row r="7305" spans="1:28" x14ac:dyDescent="0.25">
      <c r="A7305" s="5">
        <v>2019</v>
      </c>
      <c r="B7305" s="6">
        <v>43739</v>
      </c>
      <c r="C7305" s="6">
        <v>43830</v>
      </c>
      <c r="D7305" t="s">
        <v>77</v>
      </c>
      <c r="E7305" s="19">
        <v>2760</v>
      </c>
      <c r="F7305" s="23" t="s">
        <v>2038</v>
      </c>
      <c r="G7305" s="18" t="s">
        <v>1794</v>
      </c>
      <c r="H7305" s="5" t="s">
        <v>1795</v>
      </c>
      <c r="I7305" t="s">
        <v>79</v>
      </c>
      <c r="J7305" s="23" t="s">
        <v>15654</v>
      </c>
      <c r="K7305" s="23" t="s">
        <v>15655</v>
      </c>
      <c r="L7305" s="23" t="s">
        <v>7121</v>
      </c>
      <c r="M7305" s="23" t="s">
        <v>15656</v>
      </c>
      <c r="N7305" s="53"/>
      <c r="O7305" s="24"/>
      <c r="P7305" s="54" t="s">
        <v>15009</v>
      </c>
      <c r="Q7305" s="54" t="s">
        <v>15009</v>
      </c>
      <c r="R7305" s="5">
        <v>0</v>
      </c>
      <c r="S7305" s="5">
        <v>0</v>
      </c>
      <c r="T7305" s="103" t="s">
        <v>18160</v>
      </c>
      <c r="U7305" s="103" t="s">
        <v>18161</v>
      </c>
      <c r="V7305" s="54" t="s">
        <v>18162</v>
      </c>
      <c r="W7305" t="s">
        <v>83</v>
      </c>
      <c r="X7305" s="54" t="s">
        <v>18162</v>
      </c>
      <c r="Y7305" s="5" t="s">
        <v>18170</v>
      </c>
      <c r="Z7305" s="2">
        <v>43830</v>
      </c>
      <c r="AA7305" s="6">
        <v>43830</v>
      </c>
      <c r="AB7305" s="5" t="s">
        <v>18171</v>
      </c>
    </row>
    <row r="7306" spans="1:28" x14ac:dyDescent="0.25">
      <c r="A7306" s="5">
        <v>2019</v>
      </c>
      <c r="B7306" s="6">
        <v>43739</v>
      </c>
      <c r="C7306" s="6">
        <v>43830</v>
      </c>
      <c r="D7306" t="s">
        <v>77</v>
      </c>
      <c r="E7306" s="16">
        <v>2761</v>
      </c>
      <c r="F7306" s="23" t="s">
        <v>2039</v>
      </c>
      <c r="G7306" s="18" t="s">
        <v>1794</v>
      </c>
      <c r="H7306" s="5" t="s">
        <v>1795</v>
      </c>
      <c r="I7306" t="s">
        <v>79</v>
      </c>
      <c r="J7306" s="23" t="s">
        <v>15657</v>
      </c>
      <c r="K7306" s="23" t="s">
        <v>15658</v>
      </c>
      <c r="L7306" s="23" t="s">
        <v>3310</v>
      </c>
      <c r="M7306" s="23" t="s">
        <v>15659</v>
      </c>
      <c r="N7306" s="53"/>
      <c r="O7306" s="24"/>
      <c r="P7306" s="54" t="s">
        <v>15009</v>
      </c>
      <c r="Q7306" s="54" t="s">
        <v>15009</v>
      </c>
      <c r="R7306" s="5">
        <v>0</v>
      </c>
      <c r="S7306" s="5">
        <v>0</v>
      </c>
      <c r="T7306" s="103" t="s">
        <v>18160</v>
      </c>
      <c r="U7306" s="103" t="s">
        <v>18161</v>
      </c>
      <c r="V7306" s="54" t="s">
        <v>18162</v>
      </c>
      <c r="W7306" t="s">
        <v>83</v>
      </c>
      <c r="X7306" s="54" t="s">
        <v>18162</v>
      </c>
      <c r="Y7306" s="5" t="s">
        <v>18170</v>
      </c>
      <c r="Z7306" s="2">
        <v>43830</v>
      </c>
      <c r="AA7306" s="6">
        <v>43830</v>
      </c>
      <c r="AB7306" s="5" t="s">
        <v>18171</v>
      </c>
    </row>
    <row r="7307" spans="1:28" x14ac:dyDescent="0.25">
      <c r="A7307" s="5">
        <v>2019</v>
      </c>
      <c r="B7307" s="6">
        <v>43739</v>
      </c>
      <c r="C7307" s="6">
        <v>43830</v>
      </c>
      <c r="D7307" t="s">
        <v>77</v>
      </c>
      <c r="E7307" s="19">
        <v>2762</v>
      </c>
      <c r="F7307" s="23" t="s">
        <v>2040</v>
      </c>
      <c r="G7307" s="18" t="s">
        <v>1794</v>
      </c>
      <c r="H7307" s="5" t="s">
        <v>1795</v>
      </c>
      <c r="I7307" t="s">
        <v>79</v>
      </c>
      <c r="J7307" s="23" t="s">
        <v>15660</v>
      </c>
      <c r="K7307" s="23" t="s">
        <v>15661</v>
      </c>
      <c r="L7307" s="23" t="s">
        <v>4066</v>
      </c>
      <c r="M7307" s="23" t="s">
        <v>15662</v>
      </c>
      <c r="N7307" s="53">
        <v>43778</v>
      </c>
      <c r="O7307" s="53">
        <v>43778</v>
      </c>
      <c r="P7307" s="54" t="s">
        <v>15022</v>
      </c>
      <c r="Q7307" s="54" t="s">
        <v>15022</v>
      </c>
      <c r="R7307" s="5">
        <v>0</v>
      </c>
      <c r="S7307" s="5">
        <v>0</v>
      </c>
      <c r="T7307" s="103" t="s">
        <v>18160</v>
      </c>
      <c r="U7307" s="103" t="s">
        <v>18161</v>
      </c>
      <c r="V7307" s="54" t="s">
        <v>18162</v>
      </c>
      <c r="W7307" t="s">
        <v>83</v>
      </c>
      <c r="X7307" s="54" t="s">
        <v>18162</v>
      </c>
      <c r="Y7307" s="5" t="s">
        <v>18170</v>
      </c>
      <c r="Z7307" s="2">
        <v>43830</v>
      </c>
      <c r="AA7307" s="6">
        <v>43830</v>
      </c>
      <c r="AB7307" s="5" t="s">
        <v>18171</v>
      </c>
    </row>
    <row r="7308" spans="1:28" x14ac:dyDescent="0.25">
      <c r="A7308" s="5">
        <v>2019</v>
      </c>
      <c r="B7308" s="6">
        <v>43739</v>
      </c>
      <c r="C7308" s="6">
        <v>43830</v>
      </c>
      <c r="D7308" t="s">
        <v>77</v>
      </c>
      <c r="E7308" s="19">
        <v>2763</v>
      </c>
      <c r="F7308" s="23" t="s">
        <v>2041</v>
      </c>
      <c r="G7308" s="18" t="s">
        <v>1794</v>
      </c>
      <c r="H7308" s="5" t="s">
        <v>1795</v>
      </c>
      <c r="I7308" t="s">
        <v>79</v>
      </c>
      <c r="J7308" s="23" t="s">
        <v>15603</v>
      </c>
      <c r="K7308" s="23" t="s">
        <v>6358</v>
      </c>
      <c r="L7308" s="23" t="s">
        <v>15102</v>
      </c>
      <c r="M7308" s="23" t="s">
        <v>15663</v>
      </c>
      <c r="N7308" s="53">
        <v>43791</v>
      </c>
      <c r="O7308" s="53">
        <v>43791</v>
      </c>
      <c r="P7308" s="54" t="s">
        <v>15022</v>
      </c>
      <c r="Q7308" s="54" t="s">
        <v>15022</v>
      </c>
      <c r="R7308" s="5">
        <v>0</v>
      </c>
      <c r="S7308" s="5">
        <v>0</v>
      </c>
      <c r="T7308" s="103" t="s">
        <v>18160</v>
      </c>
      <c r="U7308" s="103" t="s">
        <v>18161</v>
      </c>
      <c r="V7308" s="54" t="s">
        <v>18162</v>
      </c>
      <c r="W7308" t="s">
        <v>83</v>
      </c>
      <c r="X7308" s="54" t="s">
        <v>18162</v>
      </c>
      <c r="Y7308" s="5" t="s">
        <v>18170</v>
      </c>
      <c r="Z7308" s="2">
        <v>43830</v>
      </c>
      <c r="AA7308" s="6">
        <v>43830</v>
      </c>
      <c r="AB7308" s="5" t="s">
        <v>18171</v>
      </c>
    </row>
    <row r="7309" spans="1:28" x14ac:dyDescent="0.25">
      <c r="A7309" s="5">
        <v>2019</v>
      </c>
      <c r="B7309" s="6">
        <v>43739</v>
      </c>
      <c r="C7309" s="6">
        <v>43830</v>
      </c>
      <c r="D7309" t="s">
        <v>77</v>
      </c>
      <c r="E7309" s="16">
        <v>2764</v>
      </c>
      <c r="F7309" s="23" t="s">
        <v>2042</v>
      </c>
      <c r="G7309" s="18" t="s">
        <v>1794</v>
      </c>
      <c r="H7309" s="5" t="s">
        <v>1795</v>
      </c>
      <c r="I7309" t="s">
        <v>79</v>
      </c>
      <c r="J7309" s="23" t="s">
        <v>15664</v>
      </c>
      <c r="K7309" s="23" t="s">
        <v>13719</v>
      </c>
      <c r="L7309" s="23" t="s">
        <v>8182</v>
      </c>
      <c r="M7309" s="23" t="s">
        <v>15135</v>
      </c>
      <c r="N7309" s="53">
        <v>43779</v>
      </c>
      <c r="O7309" s="53">
        <v>43779</v>
      </c>
      <c r="P7309" s="54" t="s">
        <v>15009</v>
      </c>
      <c r="Q7309" s="54" t="s">
        <v>15009</v>
      </c>
      <c r="R7309" s="5">
        <v>0</v>
      </c>
      <c r="S7309" s="5">
        <v>0</v>
      </c>
      <c r="T7309" s="103" t="s">
        <v>18160</v>
      </c>
      <c r="U7309" s="103" t="s">
        <v>18161</v>
      </c>
      <c r="V7309" s="54" t="s">
        <v>18162</v>
      </c>
      <c r="W7309" t="s">
        <v>83</v>
      </c>
      <c r="X7309" s="54" t="s">
        <v>18162</v>
      </c>
      <c r="Y7309" s="5" t="s">
        <v>18170</v>
      </c>
      <c r="Z7309" s="2">
        <v>43830</v>
      </c>
      <c r="AA7309" s="6">
        <v>43830</v>
      </c>
      <c r="AB7309" s="5" t="s">
        <v>18171</v>
      </c>
    </row>
    <row r="7310" spans="1:28" x14ac:dyDescent="0.25">
      <c r="A7310" s="5">
        <v>2019</v>
      </c>
      <c r="B7310" s="6">
        <v>43739</v>
      </c>
      <c r="C7310" s="6">
        <v>43830</v>
      </c>
      <c r="D7310" t="s">
        <v>77</v>
      </c>
      <c r="E7310" s="16">
        <v>2767</v>
      </c>
      <c r="F7310" s="23" t="s">
        <v>2043</v>
      </c>
      <c r="G7310" s="18" t="s">
        <v>1794</v>
      </c>
      <c r="H7310" s="5" t="s">
        <v>1795</v>
      </c>
      <c r="I7310" t="s">
        <v>79</v>
      </c>
      <c r="J7310" s="23" t="s">
        <v>15665</v>
      </c>
      <c r="K7310" s="23" t="s">
        <v>15666</v>
      </c>
      <c r="L7310" s="23" t="s">
        <v>3339</v>
      </c>
      <c r="M7310" s="23" t="s">
        <v>15667</v>
      </c>
      <c r="N7310" s="53"/>
      <c r="O7310" s="24"/>
      <c r="P7310" s="54" t="s">
        <v>15022</v>
      </c>
      <c r="Q7310" s="54" t="s">
        <v>15022</v>
      </c>
      <c r="R7310" s="5">
        <v>0</v>
      </c>
      <c r="S7310" s="5">
        <v>0</v>
      </c>
      <c r="T7310" s="103" t="s">
        <v>18160</v>
      </c>
      <c r="U7310" s="103" t="s">
        <v>18161</v>
      </c>
      <c r="V7310" s="54" t="s">
        <v>18162</v>
      </c>
      <c r="W7310" t="s">
        <v>83</v>
      </c>
      <c r="X7310" s="54" t="s">
        <v>18162</v>
      </c>
      <c r="Y7310" s="5" t="s">
        <v>18170</v>
      </c>
      <c r="Z7310" s="2">
        <v>43830</v>
      </c>
      <c r="AA7310" s="6">
        <v>43830</v>
      </c>
      <c r="AB7310" s="5" t="s">
        <v>18171</v>
      </c>
    </row>
    <row r="7311" spans="1:28" x14ac:dyDescent="0.25">
      <c r="A7311" s="5">
        <v>2019</v>
      </c>
      <c r="B7311" s="6">
        <v>43739</v>
      </c>
      <c r="C7311" s="6">
        <v>43830</v>
      </c>
      <c r="D7311" t="s">
        <v>77</v>
      </c>
      <c r="E7311" s="19">
        <v>2768</v>
      </c>
      <c r="F7311" s="23" t="s">
        <v>2044</v>
      </c>
      <c r="G7311" s="18" t="s">
        <v>1794</v>
      </c>
      <c r="H7311" s="5" t="s">
        <v>1795</v>
      </c>
      <c r="I7311" t="s">
        <v>79</v>
      </c>
      <c r="J7311" s="23" t="s">
        <v>15668</v>
      </c>
      <c r="K7311" s="23" t="s">
        <v>15669</v>
      </c>
      <c r="L7311" s="23" t="s">
        <v>3086</v>
      </c>
      <c r="M7311" s="23" t="s">
        <v>15670</v>
      </c>
      <c r="N7311" s="53">
        <v>43778</v>
      </c>
      <c r="O7311" s="53">
        <v>43778</v>
      </c>
      <c r="P7311" s="54" t="s">
        <v>15022</v>
      </c>
      <c r="Q7311" s="54" t="s">
        <v>15022</v>
      </c>
      <c r="R7311" s="5">
        <v>0</v>
      </c>
      <c r="S7311" s="5">
        <v>0</v>
      </c>
      <c r="T7311" s="103" t="s">
        <v>18160</v>
      </c>
      <c r="U7311" s="103" t="s">
        <v>18161</v>
      </c>
      <c r="V7311" s="54" t="s">
        <v>18162</v>
      </c>
      <c r="W7311" t="s">
        <v>83</v>
      </c>
      <c r="X7311" s="54" t="s">
        <v>18162</v>
      </c>
      <c r="Y7311" s="5" t="s">
        <v>18170</v>
      </c>
      <c r="Z7311" s="2">
        <v>43830</v>
      </c>
      <c r="AA7311" s="6">
        <v>43830</v>
      </c>
      <c r="AB7311" s="5" t="s">
        <v>18171</v>
      </c>
    </row>
    <row r="7312" spans="1:28" x14ac:dyDescent="0.25">
      <c r="A7312" s="5">
        <v>2019</v>
      </c>
      <c r="B7312" s="6">
        <v>43739</v>
      </c>
      <c r="C7312" s="6">
        <v>43830</v>
      </c>
      <c r="D7312" t="s">
        <v>77</v>
      </c>
      <c r="E7312" s="16">
        <v>2769</v>
      </c>
      <c r="F7312" s="23" t="s">
        <v>2045</v>
      </c>
      <c r="G7312" s="18" t="s">
        <v>1794</v>
      </c>
      <c r="H7312" s="5" t="s">
        <v>1795</v>
      </c>
      <c r="I7312" t="s">
        <v>79</v>
      </c>
      <c r="J7312" s="23" t="s">
        <v>15047</v>
      </c>
      <c r="K7312" s="23" t="s">
        <v>8378</v>
      </c>
      <c r="L7312" s="23" t="s">
        <v>5454</v>
      </c>
      <c r="M7312" s="23" t="s">
        <v>15671</v>
      </c>
      <c r="N7312" s="53">
        <v>43779</v>
      </c>
      <c r="O7312" s="53">
        <v>43779</v>
      </c>
      <c r="P7312" s="54" t="s">
        <v>15022</v>
      </c>
      <c r="Q7312" s="54" t="s">
        <v>15022</v>
      </c>
      <c r="R7312" s="5">
        <v>0</v>
      </c>
      <c r="S7312" s="5">
        <v>0</v>
      </c>
      <c r="T7312" s="103" t="s">
        <v>18160</v>
      </c>
      <c r="U7312" s="103" t="s">
        <v>18161</v>
      </c>
      <c r="V7312" s="54" t="s">
        <v>18162</v>
      </c>
      <c r="W7312" t="s">
        <v>83</v>
      </c>
      <c r="X7312" s="54" t="s">
        <v>18162</v>
      </c>
      <c r="Y7312" s="5" t="s">
        <v>18170</v>
      </c>
      <c r="Z7312" s="2">
        <v>43830</v>
      </c>
      <c r="AA7312" s="6">
        <v>43830</v>
      </c>
      <c r="AB7312" s="5" t="s">
        <v>18171</v>
      </c>
    </row>
    <row r="7313" spans="1:28" x14ac:dyDescent="0.25">
      <c r="A7313" s="5">
        <v>2019</v>
      </c>
      <c r="B7313" s="6">
        <v>43739</v>
      </c>
      <c r="C7313" s="6">
        <v>43830</v>
      </c>
      <c r="D7313" t="s">
        <v>77</v>
      </c>
      <c r="E7313" s="19">
        <v>2770</v>
      </c>
      <c r="F7313" s="23" t="s">
        <v>2046</v>
      </c>
      <c r="G7313" s="18" t="s">
        <v>1794</v>
      </c>
      <c r="H7313" s="5" t="s">
        <v>1795</v>
      </c>
      <c r="I7313" t="s">
        <v>79</v>
      </c>
      <c r="J7313" s="23" t="s">
        <v>15672</v>
      </c>
      <c r="K7313" s="23" t="s">
        <v>15673</v>
      </c>
      <c r="L7313" s="23" t="s">
        <v>15124</v>
      </c>
      <c r="M7313" s="23" t="s">
        <v>15674</v>
      </c>
      <c r="N7313" s="53">
        <v>43785</v>
      </c>
      <c r="O7313" s="53">
        <v>43785</v>
      </c>
      <c r="P7313" s="54" t="s">
        <v>15022</v>
      </c>
      <c r="Q7313" s="54" t="s">
        <v>15022</v>
      </c>
      <c r="R7313" s="5">
        <v>0</v>
      </c>
      <c r="S7313" s="5">
        <v>0</v>
      </c>
      <c r="T7313" s="103" t="s">
        <v>18160</v>
      </c>
      <c r="U7313" s="103" t="s">
        <v>18161</v>
      </c>
      <c r="V7313" s="54" t="s">
        <v>18162</v>
      </c>
      <c r="W7313" t="s">
        <v>83</v>
      </c>
      <c r="X7313" s="54" t="s">
        <v>18162</v>
      </c>
      <c r="Y7313" s="5" t="s">
        <v>18170</v>
      </c>
      <c r="Z7313" s="2">
        <v>43830</v>
      </c>
      <c r="AA7313" s="6">
        <v>43830</v>
      </c>
      <c r="AB7313" s="5" t="s">
        <v>18171</v>
      </c>
    </row>
    <row r="7314" spans="1:28" x14ac:dyDescent="0.25">
      <c r="A7314" s="5">
        <v>2019</v>
      </c>
      <c r="B7314" s="6">
        <v>43739</v>
      </c>
      <c r="C7314" s="6">
        <v>43830</v>
      </c>
      <c r="D7314" t="s">
        <v>77</v>
      </c>
      <c r="E7314" s="19">
        <v>2771</v>
      </c>
      <c r="F7314" s="23" t="s">
        <v>2047</v>
      </c>
      <c r="G7314" s="18" t="s">
        <v>1794</v>
      </c>
      <c r="H7314" s="5" t="s">
        <v>1795</v>
      </c>
      <c r="I7314" t="s">
        <v>79</v>
      </c>
      <c r="J7314" s="23" t="s">
        <v>15675</v>
      </c>
      <c r="K7314" s="23" t="s">
        <v>15254</v>
      </c>
      <c r="L7314" s="23" t="s">
        <v>15676</v>
      </c>
      <c r="M7314" s="23" t="s">
        <v>15677</v>
      </c>
      <c r="N7314" s="53">
        <v>43778</v>
      </c>
      <c r="O7314" s="53">
        <v>43778</v>
      </c>
      <c r="P7314" s="54" t="s">
        <v>15022</v>
      </c>
      <c r="Q7314" s="54" t="s">
        <v>15022</v>
      </c>
      <c r="R7314" s="5">
        <v>0</v>
      </c>
      <c r="S7314" s="5">
        <v>0</v>
      </c>
      <c r="T7314" s="103" t="s">
        <v>18160</v>
      </c>
      <c r="U7314" s="103" t="s">
        <v>18161</v>
      </c>
      <c r="V7314" s="54" t="s">
        <v>18162</v>
      </c>
      <c r="W7314" t="s">
        <v>83</v>
      </c>
      <c r="X7314" s="54" t="s">
        <v>18162</v>
      </c>
      <c r="Y7314" s="5" t="s">
        <v>18170</v>
      </c>
      <c r="Z7314" s="2">
        <v>43830</v>
      </c>
      <c r="AA7314" s="6">
        <v>43830</v>
      </c>
      <c r="AB7314" s="5" t="s">
        <v>18171</v>
      </c>
    </row>
    <row r="7315" spans="1:28" x14ac:dyDescent="0.25">
      <c r="A7315" s="5">
        <v>2019</v>
      </c>
      <c r="B7315" s="6">
        <v>43739</v>
      </c>
      <c r="C7315" s="6">
        <v>43830</v>
      </c>
      <c r="D7315" t="s">
        <v>77</v>
      </c>
      <c r="E7315" s="16">
        <v>2772</v>
      </c>
      <c r="F7315" s="23" t="s">
        <v>2048</v>
      </c>
      <c r="G7315" s="18" t="s">
        <v>1794</v>
      </c>
      <c r="H7315" s="5" t="s">
        <v>1795</v>
      </c>
      <c r="I7315" t="s">
        <v>79</v>
      </c>
      <c r="J7315" s="23" t="s">
        <v>15678</v>
      </c>
      <c r="K7315" s="23" t="s">
        <v>15679</v>
      </c>
      <c r="L7315" s="23" t="s">
        <v>4092</v>
      </c>
      <c r="M7315" s="23" t="s">
        <v>15680</v>
      </c>
      <c r="N7315" s="53">
        <v>43778</v>
      </c>
      <c r="O7315" s="53">
        <v>43778</v>
      </c>
      <c r="P7315" s="54" t="s">
        <v>15022</v>
      </c>
      <c r="Q7315" s="54" t="s">
        <v>15022</v>
      </c>
      <c r="R7315" s="5">
        <v>0</v>
      </c>
      <c r="S7315" s="5">
        <v>0</v>
      </c>
      <c r="T7315" s="103" t="s">
        <v>18160</v>
      </c>
      <c r="U7315" s="103" t="s">
        <v>18161</v>
      </c>
      <c r="V7315" s="54" t="s">
        <v>18162</v>
      </c>
      <c r="W7315" t="s">
        <v>83</v>
      </c>
      <c r="X7315" s="54" t="s">
        <v>18162</v>
      </c>
      <c r="Y7315" s="5" t="s">
        <v>18170</v>
      </c>
      <c r="Z7315" s="2">
        <v>43830</v>
      </c>
      <c r="AA7315" s="6">
        <v>43830</v>
      </c>
      <c r="AB7315" s="5" t="s">
        <v>18171</v>
      </c>
    </row>
    <row r="7316" spans="1:28" x14ac:dyDescent="0.25">
      <c r="A7316" s="5">
        <v>2019</v>
      </c>
      <c r="B7316" s="6">
        <v>43739</v>
      </c>
      <c r="C7316" s="6">
        <v>43830</v>
      </c>
      <c r="D7316" t="s">
        <v>77</v>
      </c>
      <c r="E7316" s="19">
        <v>2773</v>
      </c>
      <c r="F7316" s="23" t="s">
        <v>2049</v>
      </c>
      <c r="G7316" s="18" t="s">
        <v>1794</v>
      </c>
      <c r="H7316" s="5" t="s">
        <v>1795</v>
      </c>
      <c r="I7316" t="s">
        <v>79</v>
      </c>
      <c r="J7316" s="23" t="s">
        <v>15681</v>
      </c>
      <c r="K7316" s="23" t="s">
        <v>15682</v>
      </c>
      <c r="L7316" s="23" t="s">
        <v>3366</v>
      </c>
      <c r="M7316" s="23" t="s">
        <v>15683</v>
      </c>
      <c r="N7316" s="53">
        <v>43776</v>
      </c>
      <c r="O7316" s="53">
        <v>43776</v>
      </c>
      <c r="P7316" s="54" t="s">
        <v>15022</v>
      </c>
      <c r="Q7316" s="54" t="s">
        <v>15022</v>
      </c>
      <c r="R7316" s="5">
        <v>0</v>
      </c>
      <c r="S7316" s="5">
        <v>0</v>
      </c>
      <c r="T7316" s="103" t="s">
        <v>18160</v>
      </c>
      <c r="U7316" s="103" t="s">
        <v>18161</v>
      </c>
      <c r="V7316" s="54" t="s">
        <v>18162</v>
      </c>
      <c r="W7316" t="s">
        <v>83</v>
      </c>
      <c r="X7316" s="54" t="s">
        <v>18162</v>
      </c>
      <c r="Y7316" s="5" t="s">
        <v>18170</v>
      </c>
      <c r="Z7316" s="2">
        <v>43830</v>
      </c>
      <c r="AA7316" s="6">
        <v>43830</v>
      </c>
      <c r="AB7316" s="5" t="s">
        <v>18171</v>
      </c>
    </row>
    <row r="7317" spans="1:28" x14ac:dyDescent="0.25">
      <c r="A7317" s="5">
        <v>2019</v>
      </c>
      <c r="B7317" s="6">
        <v>43739</v>
      </c>
      <c r="C7317" s="6">
        <v>43830</v>
      </c>
      <c r="D7317" t="s">
        <v>77</v>
      </c>
      <c r="E7317" s="19">
        <v>2774</v>
      </c>
      <c r="F7317" s="23" t="s">
        <v>2050</v>
      </c>
      <c r="G7317" s="18" t="s">
        <v>1794</v>
      </c>
      <c r="H7317" s="5" t="s">
        <v>1795</v>
      </c>
      <c r="I7317" t="s">
        <v>79</v>
      </c>
      <c r="J7317" s="23" t="s">
        <v>15657</v>
      </c>
      <c r="K7317" s="23" t="s">
        <v>15658</v>
      </c>
      <c r="L7317" s="23" t="s">
        <v>3310</v>
      </c>
      <c r="M7317" s="23" t="s">
        <v>15684</v>
      </c>
      <c r="N7317" s="53">
        <v>43780</v>
      </c>
      <c r="O7317" s="53">
        <v>43785</v>
      </c>
      <c r="P7317" s="54" t="s">
        <v>15022</v>
      </c>
      <c r="Q7317" s="54" t="s">
        <v>15022</v>
      </c>
      <c r="R7317" s="5">
        <v>0</v>
      </c>
      <c r="S7317" s="5">
        <v>0</v>
      </c>
      <c r="T7317" s="103" t="s">
        <v>18160</v>
      </c>
      <c r="U7317" s="103" t="s">
        <v>18161</v>
      </c>
      <c r="V7317" s="54" t="s">
        <v>18162</v>
      </c>
      <c r="W7317" t="s">
        <v>83</v>
      </c>
      <c r="X7317" s="54" t="s">
        <v>18162</v>
      </c>
      <c r="Y7317" s="5" t="s">
        <v>18170</v>
      </c>
      <c r="Z7317" s="2">
        <v>43830</v>
      </c>
      <c r="AA7317" s="6">
        <v>43830</v>
      </c>
      <c r="AB7317" s="5" t="s">
        <v>18171</v>
      </c>
    </row>
    <row r="7318" spans="1:28" x14ac:dyDescent="0.25">
      <c r="A7318" s="5">
        <v>2019</v>
      </c>
      <c r="B7318" s="6">
        <v>43739</v>
      </c>
      <c r="C7318" s="6">
        <v>43830</v>
      </c>
      <c r="D7318" t="s">
        <v>77</v>
      </c>
      <c r="E7318" s="19">
        <v>2776</v>
      </c>
      <c r="F7318" s="23" t="s">
        <v>2051</v>
      </c>
      <c r="G7318" s="18" t="s">
        <v>1794</v>
      </c>
      <c r="H7318" s="5" t="s">
        <v>1795</v>
      </c>
      <c r="I7318" t="s">
        <v>79</v>
      </c>
      <c r="J7318" s="23" t="s">
        <v>15685</v>
      </c>
      <c r="K7318" s="23" t="s">
        <v>15686</v>
      </c>
      <c r="L7318" s="23" t="s">
        <v>15254</v>
      </c>
      <c r="M7318" s="23" t="s">
        <v>15687</v>
      </c>
      <c r="N7318" s="53">
        <v>43792</v>
      </c>
      <c r="O7318" s="53">
        <v>43792</v>
      </c>
      <c r="P7318" s="54" t="s">
        <v>15022</v>
      </c>
      <c r="Q7318" s="54" t="s">
        <v>15022</v>
      </c>
      <c r="R7318" s="5">
        <v>0</v>
      </c>
      <c r="S7318" s="5">
        <v>0</v>
      </c>
      <c r="T7318" s="103" t="s">
        <v>18160</v>
      </c>
      <c r="U7318" s="103" t="s">
        <v>18161</v>
      </c>
      <c r="V7318" s="54" t="s">
        <v>18162</v>
      </c>
      <c r="W7318" t="s">
        <v>83</v>
      </c>
      <c r="X7318" s="54" t="s">
        <v>18162</v>
      </c>
      <c r="Y7318" s="5" t="s">
        <v>18170</v>
      </c>
      <c r="Z7318" s="2">
        <v>43830</v>
      </c>
      <c r="AA7318" s="6">
        <v>43830</v>
      </c>
      <c r="AB7318" s="5" t="s">
        <v>18171</v>
      </c>
    </row>
    <row r="7319" spans="1:28" x14ac:dyDescent="0.25">
      <c r="A7319" s="5">
        <v>2019</v>
      </c>
      <c r="B7319" s="6">
        <v>43739</v>
      </c>
      <c r="C7319" s="6">
        <v>43830</v>
      </c>
      <c r="D7319" t="s">
        <v>77</v>
      </c>
      <c r="E7319" s="16">
        <v>2777</v>
      </c>
      <c r="F7319" s="23" t="s">
        <v>2052</v>
      </c>
      <c r="G7319" s="18" t="s">
        <v>1794</v>
      </c>
      <c r="H7319" s="5" t="s">
        <v>1795</v>
      </c>
      <c r="I7319" t="s">
        <v>79</v>
      </c>
      <c r="J7319" s="23" t="s">
        <v>15445</v>
      </c>
      <c r="K7319" s="23" t="s">
        <v>15037</v>
      </c>
      <c r="L7319" s="23" t="s">
        <v>4916</v>
      </c>
      <c r="M7319" s="23" t="s">
        <v>15688</v>
      </c>
      <c r="N7319" s="53">
        <v>43793</v>
      </c>
      <c r="O7319" s="53">
        <v>43793</v>
      </c>
      <c r="P7319" s="54" t="s">
        <v>15022</v>
      </c>
      <c r="Q7319" s="54" t="s">
        <v>15022</v>
      </c>
      <c r="R7319" s="5">
        <v>0</v>
      </c>
      <c r="S7319" s="5">
        <v>0</v>
      </c>
      <c r="T7319" s="103" t="s">
        <v>18160</v>
      </c>
      <c r="U7319" s="103" t="s">
        <v>18161</v>
      </c>
      <c r="V7319" s="54" t="s">
        <v>18162</v>
      </c>
      <c r="W7319" t="s">
        <v>83</v>
      </c>
      <c r="X7319" s="54" t="s">
        <v>18162</v>
      </c>
      <c r="Y7319" s="5" t="s">
        <v>18170</v>
      </c>
      <c r="Z7319" s="2">
        <v>43830</v>
      </c>
      <c r="AA7319" s="6">
        <v>43830</v>
      </c>
      <c r="AB7319" s="5" t="s">
        <v>18171</v>
      </c>
    </row>
    <row r="7320" spans="1:28" x14ac:dyDescent="0.25">
      <c r="A7320" s="5">
        <v>2019</v>
      </c>
      <c r="B7320" s="6">
        <v>43739</v>
      </c>
      <c r="C7320" s="6">
        <v>43830</v>
      </c>
      <c r="D7320" t="s">
        <v>77</v>
      </c>
      <c r="E7320" s="19">
        <v>2778</v>
      </c>
      <c r="F7320" s="23" t="s">
        <v>2053</v>
      </c>
      <c r="G7320" s="18" t="s">
        <v>1794</v>
      </c>
      <c r="H7320" s="5" t="s">
        <v>1795</v>
      </c>
      <c r="I7320" t="s">
        <v>79</v>
      </c>
      <c r="J7320" s="23" t="s">
        <v>15689</v>
      </c>
      <c r="K7320" s="23" t="s">
        <v>15016</v>
      </c>
      <c r="L7320" s="23" t="s">
        <v>3854</v>
      </c>
      <c r="M7320" s="23" t="s">
        <v>15690</v>
      </c>
      <c r="N7320" s="53">
        <v>43778</v>
      </c>
      <c r="O7320" s="53">
        <v>43778</v>
      </c>
      <c r="P7320" s="54" t="s">
        <v>15022</v>
      </c>
      <c r="Q7320" s="54" t="s">
        <v>15022</v>
      </c>
      <c r="R7320" s="5">
        <v>0</v>
      </c>
      <c r="S7320" s="5">
        <v>0</v>
      </c>
      <c r="T7320" s="103" t="s">
        <v>18160</v>
      </c>
      <c r="U7320" s="103" t="s">
        <v>18161</v>
      </c>
      <c r="V7320" s="54" t="s">
        <v>18162</v>
      </c>
      <c r="W7320" t="s">
        <v>83</v>
      </c>
      <c r="X7320" s="54" t="s">
        <v>18162</v>
      </c>
      <c r="Y7320" s="5" t="s">
        <v>18170</v>
      </c>
      <c r="Z7320" s="2">
        <v>43830</v>
      </c>
      <c r="AA7320" s="6">
        <v>43830</v>
      </c>
      <c r="AB7320" s="5" t="s">
        <v>18171</v>
      </c>
    </row>
    <row r="7321" spans="1:28" x14ac:dyDescent="0.25">
      <c r="A7321" s="5">
        <v>2019</v>
      </c>
      <c r="B7321" s="6">
        <v>43739</v>
      </c>
      <c r="C7321" s="6">
        <v>43830</v>
      </c>
      <c r="D7321" t="s">
        <v>77</v>
      </c>
      <c r="E7321" s="19">
        <v>2779</v>
      </c>
      <c r="F7321" s="23" t="s">
        <v>2054</v>
      </c>
      <c r="G7321" s="18" t="s">
        <v>1794</v>
      </c>
      <c r="H7321" s="5" t="s">
        <v>1795</v>
      </c>
      <c r="I7321" t="s">
        <v>79</v>
      </c>
      <c r="J7321" s="23" t="s">
        <v>15691</v>
      </c>
      <c r="K7321" s="23" t="s">
        <v>15024</v>
      </c>
      <c r="L7321" s="23" t="s">
        <v>15043</v>
      </c>
      <c r="M7321" s="23" t="s">
        <v>15622</v>
      </c>
      <c r="N7321" s="53">
        <v>43778</v>
      </c>
      <c r="O7321" s="53">
        <v>43778</v>
      </c>
      <c r="P7321" s="54" t="s">
        <v>15022</v>
      </c>
      <c r="Q7321" s="54" t="s">
        <v>15022</v>
      </c>
      <c r="R7321" s="5">
        <v>0</v>
      </c>
      <c r="S7321" s="5">
        <v>0</v>
      </c>
      <c r="T7321" s="103" t="s">
        <v>18160</v>
      </c>
      <c r="U7321" s="103" t="s">
        <v>18161</v>
      </c>
      <c r="V7321" s="54" t="s">
        <v>18162</v>
      </c>
      <c r="W7321" t="s">
        <v>83</v>
      </c>
      <c r="X7321" s="54" t="s">
        <v>18162</v>
      </c>
      <c r="Y7321" s="5" t="s">
        <v>18170</v>
      </c>
      <c r="Z7321" s="2">
        <v>43830</v>
      </c>
      <c r="AA7321" s="6">
        <v>43830</v>
      </c>
      <c r="AB7321" s="5" t="s">
        <v>18171</v>
      </c>
    </row>
    <row r="7322" spans="1:28" x14ac:dyDescent="0.25">
      <c r="A7322" s="5">
        <v>2019</v>
      </c>
      <c r="B7322" s="6">
        <v>43739</v>
      </c>
      <c r="C7322" s="6">
        <v>43830</v>
      </c>
      <c r="D7322" t="s">
        <v>77</v>
      </c>
      <c r="E7322" s="19">
        <v>2782</v>
      </c>
      <c r="F7322" s="23" t="s">
        <v>2055</v>
      </c>
      <c r="G7322" s="18" t="s">
        <v>1794</v>
      </c>
      <c r="H7322" s="5" t="s">
        <v>1795</v>
      </c>
      <c r="I7322" t="s">
        <v>79</v>
      </c>
      <c r="J7322" s="23" t="s">
        <v>15692</v>
      </c>
      <c r="K7322" s="23" t="s">
        <v>14909</v>
      </c>
      <c r="L7322" s="23" t="s">
        <v>15693</v>
      </c>
      <c r="M7322" s="23" t="s">
        <v>15694</v>
      </c>
      <c r="N7322" s="53">
        <v>43791</v>
      </c>
      <c r="O7322" s="53">
        <v>43791</v>
      </c>
      <c r="P7322" s="54" t="s">
        <v>15022</v>
      </c>
      <c r="Q7322" s="54" t="s">
        <v>15022</v>
      </c>
      <c r="R7322" s="5">
        <v>0</v>
      </c>
      <c r="S7322" s="5">
        <v>0</v>
      </c>
      <c r="T7322" s="103" t="s">
        <v>18160</v>
      </c>
      <c r="U7322" s="103" t="s">
        <v>18161</v>
      </c>
      <c r="V7322" s="54" t="s">
        <v>18162</v>
      </c>
      <c r="W7322" t="s">
        <v>83</v>
      </c>
      <c r="X7322" s="54" t="s">
        <v>18162</v>
      </c>
      <c r="Y7322" s="5" t="s">
        <v>18170</v>
      </c>
      <c r="Z7322" s="2">
        <v>43830</v>
      </c>
      <c r="AA7322" s="6">
        <v>43830</v>
      </c>
      <c r="AB7322" s="5" t="s">
        <v>18171</v>
      </c>
    </row>
    <row r="7323" spans="1:28" x14ac:dyDescent="0.25">
      <c r="A7323" s="5">
        <v>2019</v>
      </c>
      <c r="B7323" s="6">
        <v>43739</v>
      </c>
      <c r="C7323" s="6">
        <v>43830</v>
      </c>
      <c r="D7323" t="s">
        <v>77</v>
      </c>
      <c r="E7323" s="16">
        <v>2783</v>
      </c>
      <c r="F7323" s="23" t="s">
        <v>2056</v>
      </c>
      <c r="G7323" s="18" t="s">
        <v>1794</v>
      </c>
      <c r="H7323" s="5" t="s">
        <v>1795</v>
      </c>
      <c r="I7323" t="s">
        <v>79</v>
      </c>
      <c r="J7323" s="23" t="s">
        <v>15695</v>
      </c>
      <c r="K7323" s="23" t="s">
        <v>15696</v>
      </c>
      <c r="L7323" s="23" t="s">
        <v>7903</v>
      </c>
      <c r="M7323" s="23" t="s">
        <v>15697</v>
      </c>
      <c r="N7323" s="53">
        <v>43789</v>
      </c>
      <c r="O7323" s="53">
        <v>43789</v>
      </c>
      <c r="P7323" s="54" t="s">
        <v>15022</v>
      </c>
      <c r="Q7323" s="54" t="s">
        <v>15022</v>
      </c>
      <c r="R7323" s="5">
        <v>0</v>
      </c>
      <c r="S7323" s="5">
        <v>0</v>
      </c>
      <c r="T7323" s="103" t="s">
        <v>18160</v>
      </c>
      <c r="U7323" s="103" t="s">
        <v>18161</v>
      </c>
      <c r="V7323" s="54" t="s">
        <v>18162</v>
      </c>
      <c r="W7323" t="s">
        <v>83</v>
      </c>
      <c r="X7323" s="54" t="s">
        <v>18162</v>
      </c>
      <c r="Y7323" s="5" t="s">
        <v>18170</v>
      </c>
      <c r="Z7323" s="2">
        <v>43830</v>
      </c>
      <c r="AA7323" s="6">
        <v>43830</v>
      </c>
      <c r="AB7323" s="5" t="s">
        <v>18171</v>
      </c>
    </row>
    <row r="7324" spans="1:28" x14ac:dyDescent="0.25">
      <c r="A7324" s="5">
        <v>2019</v>
      </c>
      <c r="B7324" s="6">
        <v>43739</v>
      </c>
      <c r="C7324" s="6">
        <v>43830</v>
      </c>
      <c r="D7324" t="s">
        <v>77</v>
      </c>
      <c r="E7324" s="16">
        <v>2785</v>
      </c>
      <c r="F7324" s="23" t="s">
        <v>2057</v>
      </c>
      <c r="G7324" s="18" t="s">
        <v>1794</v>
      </c>
      <c r="H7324" s="5" t="s">
        <v>1795</v>
      </c>
      <c r="I7324" t="s">
        <v>79</v>
      </c>
      <c r="J7324" s="23" t="s">
        <v>5197</v>
      </c>
      <c r="K7324" s="23" t="s">
        <v>15028</v>
      </c>
      <c r="L7324" s="23" t="s">
        <v>15007</v>
      </c>
      <c r="M7324" s="23" t="s">
        <v>15203</v>
      </c>
      <c r="N7324" s="53">
        <v>43777</v>
      </c>
      <c r="O7324" s="53">
        <v>43789</v>
      </c>
      <c r="P7324" s="54" t="s">
        <v>15022</v>
      </c>
      <c r="Q7324" s="54" t="s">
        <v>15022</v>
      </c>
      <c r="R7324" s="5">
        <v>0</v>
      </c>
      <c r="S7324" s="5">
        <v>0</v>
      </c>
      <c r="T7324" s="103" t="s">
        <v>18160</v>
      </c>
      <c r="U7324" s="103" t="s">
        <v>18161</v>
      </c>
      <c r="V7324" s="54" t="s">
        <v>18162</v>
      </c>
      <c r="W7324" t="s">
        <v>83</v>
      </c>
      <c r="X7324" s="54" t="s">
        <v>18162</v>
      </c>
      <c r="Y7324" s="5" t="s">
        <v>18170</v>
      </c>
      <c r="Z7324" s="2">
        <v>43830</v>
      </c>
      <c r="AA7324" s="6">
        <v>43830</v>
      </c>
      <c r="AB7324" s="5" t="s">
        <v>18171</v>
      </c>
    </row>
    <row r="7325" spans="1:28" x14ac:dyDescent="0.25">
      <c r="A7325" s="5">
        <v>2019</v>
      </c>
      <c r="B7325" s="6">
        <v>43739</v>
      </c>
      <c r="C7325" s="6">
        <v>43830</v>
      </c>
      <c r="D7325" t="s">
        <v>77</v>
      </c>
      <c r="E7325" s="19">
        <v>2786</v>
      </c>
      <c r="F7325" s="23" t="s">
        <v>2058</v>
      </c>
      <c r="G7325" s="18" t="s">
        <v>1794</v>
      </c>
      <c r="H7325" s="5" t="s">
        <v>1795</v>
      </c>
      <c r="I7325" t="s">
        <v>79</v>
      </c>
      <c r="J7325" s="23" t="s">
        <v>15091</v>
      </c>
      <c r="K7325" s="23" t="s">
        <v>15698</v>
      </c>
      <c r="L7325" s="23" t="s">
        <v>15306</v>
      </c>
      <c r="M7325" s="23" t="s">
        <v>15699</v>
      </c>
      <c r="N7325" s="53">
        <v>43785</v>
      </c>
      <c r="O7325" s="53">
        <v>43785</v>
      </c>
      <c r="P7325" s="54" t="s">
        <v>15022</v>
      </c>
      <c r="Q7325" s="54" t="s">
        <v>15022</v>
      </c>
      <c r="R7325" s="5">
        <v>0</v>
      </c>
      <c r="S7325" s="5">
        <v>0</v>
      </c>
      <c r="T7325" s="103" t="s">
        <v>18160</v>
      </c>
      <c r="U7325" s="103" t="s">
        <v>18161</v>
      </c>
      <c r="V7325" s="54" t="s">
        <v>18162</v>
      </c>
      <c r="W7325" t="s">
        <v>83</v>
      </c>
      <c r="X7325" s="54" t="s">
        <v>18162</v>
      </c>
      <c r="Y7325" s="5" t="s">
        <v>18170</v>
      </c>
      <c r="Z7325" s="2">
        <v>43830</v>
      </c>
      <c r="AA7325" s="6">
        <v>43830</v>
      </c>
      <c r="AB7325" s="5" t="s">
        <v>18171</v>
      </c>
    </row>
    <row r="7326" spans="1:28" x14ac:dyDescent="0.25">
      <c r="A7326" s="5">
        <v>2019</v>
      </c>
      <c r="B7326" s="6">
        <v>43739</v>
      </c>
      <c r="C7326" s="6">
        <v>43830</v>
      </c>
      <c r="D7326" t="s">
        <v>77</v>
      </c>
      <c r="E7326" s="19">
        <v>2787</v>
      </c>
      <c r="F7326" s="23" t="s">
        <v>2059</v>
      </c>
      <c r="G7326" s="18" t="s">
        <v>1794</v>
      </c>
      <c r="H7326" s="5" t="s">
        <v>1795</v>
      </c>
      <c r="I7326" t="s">
        <v>79</v>
      </c>
      <c r="J7326" s="23" t="s">
        <v>15700</v>
      </c>
      <c r="K7326" s="23" t="s">
        <v>15682</v>
      </c>
      <c r="L7326" s="23" t="s">
        <v>15153</v>
      </c>
      <c r="M7326" s="23" t="s">
        <v>15701</v>
      </c>
      <c r="N7326" s="53">
        <v>43778</v>
      </c>
      <c r="O7326" s="53">
        <v>43778</v>
      </c>
      <c r="P7326" s="54" t="s">
        <v>15022</v>
      </c>
      <c r="Q7326" s="54" t="s">
        <v>15022</v>
      </c>
      <c r="R7326" s="5">
        <v>0</v>
      </c>
      <c r="S7326" s="5">
        <v>0</v>
      </c>
      <c r="T7326" s="103" t="s">
        <v>18160</v>
      </c>
      <c r="U7326" s="103" t="s">
        <v>18161</v>
      </c>
      <c r="V7326" s="54" t="s">
        <v>18162</v>
      </c>
      <c r="W7326" t="s">
        <v>83</v>
      </c>
      <c r="X7326" s="54" t="s">
        <v>18162</v>
      </c>
      <c r="Y7326" s="5" t="s">
        <v>18170</v>
      </c>
      <c r="Z7326" s="2">
        <v>43830</v>
      </c>
      <c r="AA7326" s="6">
        <v>43830</v>
      </c>
      <c r="AB7326" s="5" t="s">
        <v>18171</v>
      </c>
    </row>
    <row r="7327" spans="1:28" x14ac:dyDescent="0.25">
      <c r="A7327" s="5">
        <v>2019</v>
      </c>
      <c r="B7327" s="6">
        <v>43739</v>
      </c>
      <c r="C7327" s="6">
        <v>43830</v>
      </c>
      <c r="D7327" t="s">
        <v>77</v>
      </c>
      <c r="E7327" s="16">
        <v>2788</v>
      </c>
      <c r="F7327" s="23" t="s">
        <v>2060</v>
      </c>
      <c r="G7327" s="18" t="s">
        <v>1794</v>
      </c>
      <c r="H7327" s="5" t="s">
        <v>1795</v>
      </c>
      <c r="I7327" t="s">
        <v>79</v>
      </c>
      <c r="J7327" s="23" t="s">
        <v>15689</v>
      </c>
      <c r="K7327" s="23" t="s">
        <v>15016</v>
      </c>
      <c r="L7327" s="23" t="s">
        <v>3854</v>
      </c>
      <c r="M7327" s="23" t="s">
        <v>15702</v>
      </c>
      <c r="N7327" s="53">
        <v>43778</v>
      </c>
      <c r="O7327" s="53">
        <v>43778</v>
      </c>
      <c r="P7327" s="54" t="s">
        <v>15022</v>
      </c>
      <c r="Q7327" s="54" t="s">
        <v>15022</v>
      </c>
      <c r="R7327" s="5">
        <v>0</v>
      </c>
      <c r="S7327" s="5">
        <v>0</v>
      </c>
      <c r="T7327" s="103" t="s">
        <v>18160</v>
      </c>
      <c r="U7327" s="103" t="s">
        <v>18161</v>
      </c>
      <c r="V7327" s="54" t="s">
        <v>18162</v>
      </c>
      <c r="W7327" t="s">
        <v>83</v>
      </c>
      <c r="X7327" s="54" t="s">
        <v>18162</v>
      </c>
      <c r="Y7327" s="5" t="s">
        <v>18170</v>
      </c>
      <c r="Z7327" s="2">
        <v>43830</v>
      </c>
      <c r="AA7327" s="6">
        <v>43830</v>
      </c>
      <c r="AB7327" s="5" t="s">
        <v>18171</v>
      </c>
    </row>
    <row r="7328" spans="1:28" x14ac:dyDescent="0.25">
      <c r="A7328" s="5">
        <v>2019</v>
      </c>
      <c r="B7328" s="6">
        <v>43739</v>
      </c>
      <c r="C7328" s="6">
        <v>43830</v>
      </c>
      <c r="D7328" t="s">
        <v>77</v>
      </c>
      <c r="E7328" s="19">
        <v>2789</v>
      </c>
      <c r="F7328" s="23" t="s">
        <v>2061</v>
      </c>
      <c r="G7328" s="18" t="s">
        <v>1794</v>
      </c>
      <c r="H7328" s="5" t="s">
        <v>1795</v>
      </c>
      <c r="I7328" t="s">
        <v>79</v>
      </c>
      <c r="J7328" s="23" t="s">
        <v>15703</v>
      </c>
      <c r="K7328" s="23" t="s">
        <v>13781</v>
      </c>
      <c r="L7328" s="23" t="s">
        <v>3406</v>
      </c>
      <c r="M7328" s="23" t="s">
        <v>15704</v>
      </c>
      <c r="N7328" s="53">
        <v>43778</v>
      </c>
      <c r="O7328" s="53">
        <v>43778</v>
      </c>
      <c r="P7328" s="54" t="s">
        <v>15022</v>
      </c>
      <c r="Q7328" s="54" t="s">
        <v>15022</v>
      </c>
      <c r="R7328" s="5">
        <v>0</v>
      </c>
      <c r="S7328" s="5">
        <v>0</v>
      </c>
      <c r="T7328" s="103" t="s">
        <v>18160</v>
      </c>
      <c r="U7328" s="103" t="s">
        <v>18161</v>
      </c>
      <c r="V7328" s="54" t="s">
        <v>18162</v>
      </c>
      <c r="W7328" t="s">
        <v>83</v>
      </c>
      <c r="X7328" s="54" t="s">
        <v>18162</v>
      </c>
      <c r="Y7328" s="5" t="s">
        <v>18170</v>
      </c>
      <c r="Z7328" s="2">
        <v>43830</v>
      </c>
      <c r="AA7328" s="6">
        <v>43830</v>
      </c>
      <c r="AB7328" s="5" t="s">
        <v>18171</v>
      </c>
    </row>
    <row r="7329" spans="1:28" x14ac:dyDescent="0.25">
      <c r="A7329" s="5">
        <v>2019</v>
      </c>
      <c r="B7329" s="6">
        <v>43739</v>
      </c>
      <c r="C7329" s="6">
        <v>43830</v>
      </c>
      <c r="D7329" t="s">
        <v>77</v>
      </c>
      <c r="E7329" s="19">
        <v>2790</v>
      </c>
      <c r="F7329" s="23" t="s">
        <v>2062</v>
      </c>
      <c r="G7329" s="18" t="s">
        <v>1794</v>
      </c>
      <c r="H7329" s="5" t="s">
        <v>1795</v>
      </c>
      <c r="I7329" t="s">
        <v>79</v>
      </c>
      <c r="J7329" s="23" t="s">
        <v>15705</v>
      </c>
      <c r="K7329" s="23" t="s">
        <v>15706</v>
      </c>
      <c r="L7329" s="23" t="s">
        <v>3964</v>
      </c>
      <c r="M7329" s="23" t="s">
        <v>15707</v>
      </c>
      <c r="N7329" s="53">
        <v>43785</v>
      </c>
      <c r="O7329" s="53">
        <v>43785</v>
      </c>
      <c r="P7329" s="54" t="s">
        <v>15022</v>
      </c>
      <c r="Q7329" s="54" t="s">
        <v>15022</v>
      </c>
      <c r="R7329" s="5">
        <v>0</v>
      </c>
      <c r="S7329" s="5">
        <v>0</v>
      </c>
      <c r="T7329" s="103" t="s">
        <v>18160</v>
      </c>
      <c r="U7329" s="103" t="s">
        <v>18161</v>
      </c>
      <c r="V7329" s="54" t="s">
        <v>18162</v>
      </c>
      <c r="W7329" t="s">
        <v>83</v>
      </c>
      <c r="X7329" s="54" t="s">
        <v>18162</v>
      </c>
      <c r="Y7329" s="5" t="s">
        <v>18170</v>
      </c>
      <c r="Z7329" s="2">
        <v>43830</v>
      </c>
      <c r="AA7329" s="6">
        <v>43830</v>
      </c>
      <c r="AB7329" s="5" t="s">
        <v>18171</v>
      </c>
    </row>
    <row r="7330" spans="1:28" x14ac:dyDescent="0.25">
      <c r="A7330" s="5">
        <v>2019</v>
      </c>
      <c r="B7330" s="6">
        <v>43739</v>
      </c>
      <c r="C7330" s="6">
        <v>43830</v>
      </c>
      <c r="D7330" t="s">
        <v>77</v>
      </c>
      <c r="E7330" s="16">
        <v>2791</v>
      </c>
      <c r="F7330" s="23" t="s">
        <v>2063</v>
      </c>
      <c r="G7330" s="18" t="s">
        <v>1794</v>
      </c>
      <c r="H7330" s="5" t="s">
        <v>1795</v>
      </c>
      <c r="I7330" t="s">
        <v>79</v>
      </c>
      <c r="J7330" s="23" t="s">
        <v>15202</v>
      </c>
      <c r="K7330" s="23" t="s">
        <v>15028</v>
      </c>
      <c r="L7330" s="23" t="s">
        <v>15237</v>
      </c>
      <c r="M7330" s="23" t="s">
        <v>15203</v>
      </c>
      <c r="N7330" s="53">
        <v>43777</v>
      </c>
      <c r="O7330" s="53">
        <v>43789</v>
      </c>
      <c r="P7330" s="54" t="s">
        <v>15022</v>
      </c>
      <c r="Q7330" s="54" t="s">
        <v>15022</v>
      </c>
      <c r="R7330" s="5">
        <v>0</v>
      </c>
      <c r="S7330" s="5">
        <v>0</v>
      </c>
      <c r="T7330" s="103" t="s">
        <v>18160</v>
      </c>
      <c r="U7330" s="103" t="s">
        <v>18161</v>
      </c>
      <c r="V7330" s="54" t="s">
        <v>18162</v>
      </c>
      <c r="W7330" t="s">
        <v>83</v>
      </c>
      <c r="X7330" s="54" t="s">
        <v>18162</v>
      </c>
      <c r="Y7330" s="5" t="s">
        <v>18170</v>
      </c>
      <c r="Z7330" s="2">
        <v>43830</v>
      </c>
      <c r="AA7330" s="6">
        <v>43830</v>
      </c>
      <c r="AB7330" s="5" t="s">
        <v>18171</v>
      </c>
    </row>
    <row r="7331" spans="1:28" x14ac:dyDescent="0.25">
      <c r="A7331" s="5">
        <v>2019</v>
      </c>
      <c r="B7331" s="6">
        <v>43739</v>
      </c>
      <c r="C7331" s="6">
        <v>43830</v>
      </c>
      <c r="D7331" t="s">
        <v>77</v>
      </c>
      <c r="E7331" s="19">
        <v>2792</v>
      </c>
      <c r="F7331" s="23" t="s">
        <v>2064</v>
      </c>
      <c r="G7331" s="18" t="s">
        <v>1794</v>
      </c>
      <c r="H7331" s="5" t="s">
        <v>1795</v>
      </c>
      <c r="I7331" t="s">
        <v>79</v>
      </c>
      <c r="J7331" s="23" t="s">
        <v>15708</v>
      </c>
      <c r="K7331" s="23" t="s">
        <v>3668</v>
      </c>
      <c r="L7331" s="23" t="s">
        <v>3366</v>
      </c>
      <c r="M7331" s="23" t="s">
        <v>15709</v>
      </c>
      <c r="N7331" s="53">
        <v>43746</v>
      </c>
      <c r="O7331" s="53">
        <v>43746</v>
      </c>
      <c r="P7331" s="54" t="s">
        <v>15022</v>
      </c>
      <c r="Q7331" s="54" t="s">
        <v>15022</v>
      </c>
      <c r="R7331" s="5">
        <v>0</v>
      </c>
      <c r="S7331" s="5">
        <v>0</v>
      </c>
      <c r="T7331" s="103" t="s">
        <v>18160</v>
      </c>
      <c r="U7331" s="103" t="s">
        <v>18161</v>
      </c>
      <c r="V7331" s="54" t="s">
        <v>18162</v>
      </c>
      <c r="W7331" t="s">
        <v>83</v>
      </c>
      <c r="X7331" s="54" t="s">
        <v>18162</v>
      </c>
      <c r="Y7331" s="5" t="s">
        <v>18170</v>
      </c>
      <c r="Z7331" s="2">
        <v>43830</v>
      </c>
      <c r="AA7331" s="6">
        <v>43830</v>
      </c>
      <c r="AB7331" s="5" t="s">
        <v>18171</v>
      </c>
    </row>
    <row r="7332" spans="1:28" x14ac:dyDescent="0.25">
      <c r="A7332" s="5">
        <v>2019</v>
      </c>
      <c r="B7332" s="6">
        <v>43739</v>
      </c>
      <c r="C7332" s="6">
        <v>43830</v>
      </c>
      <c r="D7332" t="s">
        <v>77</v>
      </c>
      <c r="E7332" s="16">
        <v>2793</v>
      </c>
      <c r="F7332" s="23" t="s">
        <v>2065</v>
      </c>
      <c r="G7332" s="18" t="s">
        <v>1794</v>
      </c>
      <c r="H7332" s="5" t="s">
        <v>1795</v>
      </c>
      <c r="I7332" t="s">
        <v>79</v>
      </c>
      <c r="J7332" s="23" t="s">
        <v>3252</v>
      </c>
      <c r="K7332" s="23" t="s">
        <v>15710</v>
      </c>
      <c r="L7332" s="23" t="s">
        <v>15102</v>
      </c>
      <c r="M7332" s="23" t="s">
        <v>15711</v>
      </c>
      <c r="N7332" s="53">
        <v>43746</v>
      </c>
      <c r="O7332" s="53">
        <v>43746</v>
      </c>
      <c r="P7332" s="54" t="s">
        <v>15022</v>
      </c>
      <c r="Q7332" s="54" t="s">
        <v>15022</v>
      </c>
      <c r="R7332" s="5">
        <v>0</v>
      </c>
      <c r="S7332" s="5">
        <v>0</v>
      </c>
      <c r="T7332" s="103" t="s">
        <v>18160</v>
      </c>
      <c r="U7332" s="103" t="s">
        <v>18161</v>
      </c>
      <c r="V7332" s="54" t="s">
        <v>18162</v>
      </c>
      <c r="W7332" t="s">
        <v>83</v>
      </c>
      <c r="X7332" s="54" t="s">
        <v>18162</v>
      </c>
      <c r="Y7332" s="5" t="s">
        <v>18170</v>
      </c>
      <c r="Z7332" s="2">
        <v>43830</v>
      </c>
      <c r="AA7332" s="6">
        <v>43830</v>
      </c>
      <c r="AB7332" s="5" t="s">
        <v>18171</v>
      </c>
    </row>
    <row r="7333" spans="1:28" x14ac:dyDescent="0.25">
      <c r="A7333" s="5">
        <v>2019</v>
      </c>
      <c r="B7333" s="6">
        <v>43739</v>
      </c>
      <c r="C7333" s="6">
        <v>43830</v>
      </c>
      <c r="D7333" t="s">
        <v>77</v>
      </c>
      <c r="E7333" s="19">
        <v>2794</v>
      </c>
      <c r="F7333" s="23" t="s">
        <v>2066</v>
      </c>
      <c r="G7333" s="18" t="s">
        <v>1794</v>
      </c>
      <c r="H7333" s="5" t="s">
        <v>1795</v>
      </c>
      <c r="I7333" t="s">
        <v>79</v>
      </c>
      <c r="J7333" s="23" t="s">
        <v>15712</v>
      </c>
      <c r="K7333" s="23" t="s">
        <v>15713</v>
      </c>
      <c r="L7333" s="23" t="s">
        <v>15714</v>
      </c>
      <c r="M7333" s="23" t="s">
        <v>15715</v>
      </c>
      <c r="N7333" s="53">
        <v>43788</v>
      </c>
      <c r="O7333" s="53">
        <v>43788</v>
      </c>
      <c r="P7333" s="54" t="s">
        <v>15022</v>
      </c>
      <c r="Q7333" s="54" t="s">
        <v>15022</v>
      </c>
      <c r="R7333" s="5">
        <v>0</v>
      </c>
      <c r="S7333" s="5">
        <v>0</v>
      </c>
      <c r="T7333" s="103" t="s">
        <v>18160</v>
      </c>
      <c r="U7333" s="103" t="s">
        <v>18161</v>
      </c>
      <c r="V7333" s="54" t="s">
        <v>18162</v>
      </c>
      <c r="W7333" t="s">
        <v>83</v>
      </c>
      <c r="X7333" s="54" t="s">
        <v>18162</v>
      </c>
      <c r="Y7333" s="5" t="s">
        <v>18170</v>
      </c>
      <c r="Z7333" s="2">
        <v>43830</v>
      </c>
      <c r="AA7333" s="6">
        <v>43830</v>
      </c>
      <c r="AB7333" s="5" t="s">
        <v>18171</v>
      </c>
    </row>
    <row r="7334" spans="1:28" x14ac:dyDescent="0.25">
      <c r="A7334" s="5">
        <v>2019</v>
      </c>
      <c r="B7334" s="6">
        <v>43739</v>
      </c>
      <c r="C7334" s="6">
        <v>43830</v>
      </c>
      <c r="D7334" t="s">
        <v>77</v>
      </c>
      <c r="E7334" s="19">
        <v>2795</v>
      </c>
      <c r="F7334" s="23" t="s">
        <v>2067</v>
      </c>
      <c r="G7334" s="18" t="s">
        <v>1794</v>
      </c>
      <c r="H7334" s="5" t="s">
        <v>1795</v>
      </c>
      <c r="I7334" t="s">
        <v>79</v>
      </c>
      <c r="J7334" s="23" t="s">
        <v>15716</v>
      </c>
      <c r="K7334" s="23" t="s">
        <v>3841</v>
      </c>
      <c r="L7334" s="23" t="s">
        <v>15717</v>
      </c>
      <c r="M7334" s="23" t="s">
        <v>15718</v>
      </c>
      <c r="N7334" s="53">
        <v>43779</v>
      </c>
      <c r="O7334" s="53">
        <v>43779</v>
      </c>
      <c r="P7334" s="54" t="s">
        <v>15022</v>
      </c>
      <c r="Q7334" s="54" t="s">
        <v>15022</v>
      </c>
      <c r="R7334" s="5">
        <v>0</v>
      </c>
      <c r="S7334" s="5">
        <v>0</v>
      </c>
      <c r="T7334" s="103" t="s">
        <v>18160</v>
      </c>
      <c r="U7334" s="103" t="s">
        <v>18161</v>
      </c>
      <c r="V7334" s="54" t="s">
        <v>18162</v>
      </c>
      <c r="W7334" t="s">
        <v>83</v>
      </c>
      <c r="X7334" s="54" t="s">
        <v>18162</v>
      </c>
      <c r="Y7334" s="5" t="s">
        <v>18170</v>
      </c>
      <c r="Z7334" s="2">
        <v>43830</v>
      </c>
      <c r="AA7334" s="6">
        <v>43830</v>
      </c>
      <c r="AB7334" s="5" t="s">
        <v>18171</v>
      </c>
    </row>
    <row r="7335" spans="1:28" x14ac:dyDescent="0.25">
      <c r="A7335" s="5">
        <v>2019</v>
      </c>
      <c r="B7335" s="6">
        <v>43739</v>
      </c>
      <c r="C7335" s="6">
        <v>43830</v>
      </c>
      <c r="D7335" t="s">
        <v>77</v>
      </c>
      <c r="E7335" s="16">
        <v>2796</v>
      </c>
      <c r="F7335" s="23" t="s">
        <v>2068</v>
      </c>
      <c r="G7335" s="18" t="s">
        <v>1794</v>
      </c>
      <c r="H7335" s="5" t="s">
        <v>1795</v>
      </c>
      <c r="I7335" t="s">
        <v>79</v>
      </c>
      <c r="J7335" s="23" t="s">
        <v>15719</v>
      </c>
      <c r="K7335" s="23" t="s">
        <v>15124</v>
      </c>
      <c r="L7335" s="23" t="s">
        <v>15411</v>
      </c>
      <c r="M7335" s="23" t="s">
        <v>15720</v>
      </c>
      <c r="N7335" s="53">
        <v>43778</v>
      </c>
      <c r="O7335" s="53">
        <v>43778</v>
      </c>
      <c r="P7335" s="54" t="s">
        <v>15022</v>
      </c>
      <c r="Q7335" s="54" t="s">
        <v>15022</v>
      </c>
      <c r="R7335" s="5">
        <v>0</v>
      </c>
      <c r="S7335" s="5">
        <v>0</v>
      </c>
      <c r="T7335" s="103" t="s">
        <v>18160</v>
      </c>
      <c r="U7335" s="103" t="s">
        <v>18161</v>
      </c>
      <c r="V7335" s="54" t="s">
        <v>18162</v>
      </c>
      <c r="W7335" t="s">
        <v>83</v>
      </c>
      <c r="X7335" s="54" t="s">
        <v>18162</v>
      </c>
      <c r="Y7335" s="5" t="s">
        <v>18170</v>
      </c>
      <c r="Z7335" s="2">
        <v>43830</v>
      </c>
      <c r="AA7335" s="6">
        <v>43830</v>
      </c>
      <c r="AB7335" s="5" t="s">
        <v>18171</v>
      </c>
    </row>
    <row r="7336" spans="1:28" x14ac:dyDescent="0.25">
      <c r="A7336" s="5">
        <v>2019</v>
      </c>
      <c r="B7336" s="6">
        <v>43739</v>
      </c>
      <c r="C7336" s="6">
        <v>43830</v>
      </c>
      <c r="D7336" t="s">
        <v>77</v>
      </c>
      <c r="E7336" s="19">
        <v>2797</v>
      </c>
      <c r="F7336" s="23" t="s">
        <v>2069</v>
      </c>
      <c r="G7336" s="18" t="s">
        <v>1794</v>
      </c>
      <c r="H7336" s="5" t="s">
        <v>1795</v>
      </c>
      <c r="I7336" t="s">
        <v>79</v>
      </c>
      <c r="J7336" s="23" t="s">
        <v>15721</v>
      </c>
      <c r="K7336" s="23" t="s">
        <v>15024</v>
      </c>
      <c r="L7336" s="23" t="s">
        <v>15722</v>
      </c>
      <c r="M7336" s="23" t="s">
        <v>15723</v>
      </c>
      <c r="N7336" s="53">
        <v>43789</v>
      </c>
      <c r="O7336" s="53">
        <v>43789</v>
      </c>
      <c r="P7336" s="54" t="s">
        <v>15022</v>
      </c>
      <c r="Q7336" s="54" t="s">
        <v>15022</v>
      </c>
      <c r="R7336" s="5">
        <v>0</v>
      </c>
      <c r="S7336" s="5">
        <v>0</v>
      </c>
      <c r="T7336" s="103" t="s">
        <v>18160</v>
      </c>
      <c r="U7336" s="103" t="s">
        <v>18161</v>
      </c>
      <c r="V7336" s="54" t="s">
        <v>18162</v>
      </c>
      <c r="W7336" t="s">
        <v>83</v>
      </c>
      <c r="X7336" s="54" t="s">
        <v>18162</v>
      </c>
      <c r="Y7336" s="5" t="s">
        <v>18170</v>
      </c>
      <c r="Z7336" s="2">
        <v>43830</v>
      </c>
      <c r="AA7336" s="6">
        <v>43830</v>
      </c>
      <c r="AB7336" s="5" t="s">
        <v>18171</v>
      </c>
    </row>
    <row r="7337" spans="1:28" x14ac:dyDescent="0.25">
      <c r="A7337" s="5">
        <v>2019</v>
      </c>
      <c r="B7337" s="6">
        <v>43739</v>
      </c>
      <c r="C7337" s="6">
        <v>43830</v>
      </c>
      <c r="D7337" t="s">
        <v>77</v>
      </c>
      <c r="E7337" s="19">
        <v>2798</v>
      </c>
      <c r="F7337" s="23" t="s">
        <v>2070</v>
      </c>
      <c r="G7337" s="18" t="s">
        <v>1794</v>
      </c>
      <c r="H7337" s="5" t="s">
        <v>1795</v>
      </c>
      <c r="I7337" t="s">
        <v>79</v>
      </c>
      <c r="J7337" s="23" t="s">
        <v>15550</v>
      </c>
      <c r="K7337" s="23" t="s">
        <v>3594</v>
      </c>
      <c r="L7337" s="23" t="s">
        <v>3613</v>
      </c>
      <c r="M7337" s="23" t="s">
        <v>15724</v>
      </c>
      <c r="N7337" s="53">
        <v>43780</v>
      </c>
      <c r="O7337" s="53">
        <v>43780</v>
      </c>
      <c r="P7337" s="54" t="s">
        <v>15022</v>
      </c>
      <c r="Q7337" s="54" t="s">
        <v>15022</v>
      </c>
      <c r="R7337" s="5">
        <v>0</v>
      </c>
      <c r="S7337" s="5">
        <v>0</v>
      </c>
      <c r="T7337" s="103" t="s">
        <v>18160</v>
      </c>
      <c r="U7337" s="103" t="s">
        <v>18161</v>
      </c>
      <c r="V7337" s="54" t="s">
        <v>18162</v>
      </c>
      <c r="W7337" t="s">
        <v>83</v>
      </c>
      <c r="X7337" s="54" t="s">
        <v>18162</v>
      </c>
      <c r="Y7337" s="5" t="s">
        <v>18170</v>
      </c>
      <c r="Z7337" s="2">
        <v>43830</v>
      </c>
      <c r="AA7337" s="6">
        <v>43830</v>
      </c>
      <c r="AB7337" s="5" t="s">
        <v>18171</v>
      </c>
    </row>
    <row r="7338" spans="1:28" x14ac:dyDescent="0.25">
      <c r="A7338" s="5">
        <v>2019</v>
      </c>
      <c r="B7338" s="6">
        <v>43739</v>
      </c>
      <c r="C7338" s="6">
        <v>43830</v>
      </c>
      <c r="D7338" t="s">
        <v>77</v>
      </c>
      <c r="E7338" s="16">
        <v>2799</v>
      </c>
      <c r="F7338" s="23" t="s">
        <v>2071</v>
      </c>
      <c r="G7338" s="18" t="s">
        <v>1794</v>
      </c>
      <c r="H7338" s="5" t="s">
        <v>1795</v>
      </c>
      <c r="I7338" t="s">
        <v>79</v>
      </c>
      <c r="J7338" s="23" t="s">
        <v>15550</v>
      </c>
      <c r="K7338" s="23" t="s">
        <v>15551</v>
      </c>
      <c r="L7338" s="23" t="s">
        <v>15725</v>
      </c>
      <c r="M7338" s="23" t="s">
        <v>15726</v>
      </c>
      <c r="N7338" s="53">
        <v>43778</v>
      </c>
      <c r="O7338" s="53">
        <v>43780</v>
      </c>
      <c r="P7338" s="54" t="s">
        <v>15022</v>
      </c>
      <c r="Q7338" s="54" t="s">
        <v>15022</v>
      </c>
      <c r="R7338" s="5">
        <v>0</v>
      </c>
      <c r="S7338" s="5">
        <v>0</v>
      </c>
      <c r="T7338" s="103" t="s">
        <v>18160</v>
      </c>
      <c r="U7338" s="103" t="s">
        <v>18161</v>
      </c>
      <c r="V7338" s="54" t="s">
        <v>18162</v>
      </c>
      <c r="W7338" t="s">
        <v>83</v>
      </c>
      <c r="X7338" s="54" t="s">
        <v>18162</v>
      </c>
      <c r="Y7338" s="5" t="s">
        <v>18170</v>
      </c>
      <c r="Z7338" s="2">
        <v>43830</v>
      </c>
      <c r="AA7338" s="6">
        <v>43830</v>
      </c>
      <c r="AB7338" s="5" t="s">
        <v>18171</v>
      </c>
    </row>
    <row r="7339" spans="1:28" x14ac:dyDescent="0.25">
      <c r="A7339" s="5">
        <v>2019</v>
      </c>
      <c r="B7339" s="6">
        <v>43739</v>
      </c>
      <c r="C7339" s="6">
        <v>43830</v>
      </c>
      <c r="D7339" t="s">
        <v>77</v>
      </c>
      <c r="E7339" s="19">
        <v>2800</v>
      </c>
      <c r="F7339" s="23" t="s">
        <v>2072</v>
      </c>
      <c r="G7339" s="18" t="s">
        <v>1794</v>
      </c>
      <c r="H7339" s="5" t="s">
        <v>1795</v>
      </c>
      <c r="I7339" t="s">
        <v>79</v>
      </c>
      <c r="J7339" s="23" t="s">
        <v>15122</v>
      </c>
      <c r="K7339" s="23" t="s">
        <v>15123</v>
      </c>
      <c r="L7339" s="23" t="s">
        <v>15124</v>
      </c>
      <c r="M7339" s="23" t="s">
        <v>15125</v>
      </c>
      <c r="N7339" s="53">
        <v>43792</v>
      </c>
      <c r="O7339" s="53">
        <v>43792</v>
      </c>
      <c r="P7339" s="54" t="s">
        <v>15022</v>
      </c>
      <c r="Q7339" s="54" t="s">
        <v>15022</v>
      </c>
      <c r="R7339" s="5">
        <v>0</v>
      </c>
      <c r="S7339" s="5">
        <v>0</v>
      </c>
      <c r="T7339" s="103" t="s">
        <v>18160</v>
      </c>
      <c r="U7339" s="103" t="s">
        <v>18161</v>
      </c>
      <c r="V7339" s="54" t="s">
        <v>18162</v>
      </c>
      <c r="W7339" t="s">
        <v>83</v>
      </c>
      <c r="X7339" s="54" t="s">
        <v>18162</v>
      </c>
      <c r="Y7339" s="5" t="s">
        <v>18170</v>
      </c>
      <c r="Z7339" s="2">
        <v>43830</v>
      </c>
      <c r="AA7339" s="6">
        <v>43830</v>
      </c>
      <c r="AB7339" s="5" t="s">
        <v>18171</v>
      </c>
    </row>
    <row r="7340" spans="1:28" x14ac:dyDescent="0.25">
      <c r="A7340" s="5">
        <v>2019</v>
      </c>
      <c r="B7340" s="6">
        <v>43739</v>
      </c>
      <c r="C7340" s="6">
        <v>43830</v>
      </c>
      <c r="D7340" t="s">
        <v>77</v>
      </c>
      <c r="E7340" s="16">
        <v>2801</v>
      </c>
      <c r="F7340" s="23" t="s">
        <v>2073</v>
      </c>
      <c r="G7340" s="18" t="s">
        <v>1794</v>
      </c>
      <c r="H7340" s="5" t="s">
        <v>1795</v>
      </c>
      <c r="I7340" t="s">
        <v>79</v>
      </c>
      <c r="J7340" s="23" t="s">
        <v>15122</v>
      </c>
      <c r="K7340" s="23" t="s">
        <v>15123</v>
      </c>
      <c r="L7340" s="23" t="s">
        <v>15124</v>
      </c>
      <c r="M7340" s="23" t="s">
        <v>15125</v>
      </c>
      <c r="N7340" s="53">
        <v>43784</v>
      </c>
      <c r="O7340" s="53">
        <v>43785</v>
      </c>
      <c r="P7340" s="54" t="s">
        <v>15022</v>
      </c>
      <c r="Q7340" s="54" t="s">
        <v>15022</v>
      </c>
      <c r="R7340" s="5">
        <v>0</v>
      </c>
      <c r="S7340" s="5">
        <v>0</v>
      </c>
      <c r="T7340" s="103" t="s">
        <v>18160</v>
      </c>
      <c r="U7340" s="103" t="s">
        <v>18161</v>
      </c>
      <c r="V7340" s="54" t="s">
        <v>18162</v>
      </c>
      <c r="W7340" t="s">
        <v>83</v>
      </c>
      <c r="X7340" s="54" t="s">
        <v>18162</v>
      </c>
      <c r="Y7340" s="5" t="s">
        <v>18170</v>
      </c>
      <c r="Z7340" s="2">
        <v>43830</v>
      </c>
      <c r="AA7340" s="6">
        <v>43830</v>
      </c>
      <c r="AB7340" s="5" t="s">
        <v>18171</v>
      </c>
    </row>
    <row r="7341" spans="1:28" x14ac:dyDescent="0.25">
      <c r="A7341" s="5">
        <v>2019</v>
      </c>
      <c r="B7341" s="6">
        <v>43739</v>
      </c>
      <c r="C7341" s="6">
        <v>43830</v>
      </c>
      <c r="D7341" t="s">
        <v>77</v>
      </c>
      <c r="E7341" s="19">
        <v>2802</v>
      </c>
      <c r="F7341" s="23" t="s">
        <v>2032</v>
      </c>
      <c r="G7341" s="18" t="s">
        <v>1794</v>
      </c>
      <c r="H7341" s="5" t="s">
        <v>1795</v>
      </c>
      <c r="I7341" t="s">
        <v>79</v>
      </c>
      <c r="J7341" s="23" t="s">
        <v>15727</v>
      </c>
      <c r="K7341" s="23" t="s">
        <v>15728</v>
      </c>
      <c r="L7341" s="23" t="s">
        <v>5110</v>
      </c>
      <c r="M7341" s="23" t="s">
        <v>15729</v>
      </c>
      <c r="N7341" s="53">
        <v>43779</v>
      </c>
      <c r="O7341" s="53">
        <v>43779</v>
      </c>
      <c r="P7341" s="54" t="s">
        <v>15009</v>
      </c>
      <c r="Q7341" s="54" t="s">
        <v>15009</v>
      </c>
      <c r="R7341" s="5">
        <v>0</v>
      </c>
      <c r="S7341" s="5">
        <v>0</v>
      </c>
      <c r="T7341" s="103" t="s">
        <v>18160</v>
      </c>
      <c r="U7341" s="103" t="s">
        <v>18161</v>
      </c>
      <c r="V7341" s="54" t="s">
        <v>18162</v>
      </c>
      <c r="W7341" t="s">
        <v>83</v>
      </c>
      <c r="X7341" s="54" t="s">
        <v>18162</v>
      </c>
      <c r="Y7341" s="5" t="s">
        <v>18170</v>
      </c>
      <c r="Z7341" s="2">
        <v>43830</v>
      </c>
      <c r="AA7341" s="6">
        <v>43830</v>
      </c>
      <c r="AB7341" s="5" t="s">
        <v>18171</v>
      </c>
    </row>
    <row r="7342" spans="1:28" x14ac:dyDescent="0.25">
      <c r="A7342" s="5">
        <v>2019</v>
      </c>
      <c r="B7342" s="6">
        <v>43739</v>
      </c>
      <c r="C7342" s="6">
        <v>43830</v>
      </c>
      <c r="D7342" t="s">
        <v>77</v>
      </c>
      <c r="E7342" s="19">
        <v>2803</v>
      </c>
      <c r="F7342" s="23" t="s">
        <v>2074</v>
      </c>
      <c r="G7342" s="18" t="s">
        <v>1794</v>
      </c>
      <c r="H7342" s="5" t="s">
        <v>1795</v>
      </c>
      <c r="I7342" t="s">
        <v>79</v>
      </c>
      <c r="J7342" s="23" t="s">
        <v>15730</v>
      </c>
      <c r="K7342" s="23" t="s">
        <v>15123</v>
      </c>
      <c r="L7342" s="23" t="s">
        <v>11485</v>
      </c>
      <c r="M7342" s="23" t="s">
        <v>15731</v>
      </c>
      <c r="N7342" s="53">
        <v>43777</v>
      </c>
      <c r="O7342" s="53">
        <v>43777</v>
      </c>
      <c r="P7342" s="54" t="s">
        <v>15022</v>
      </c>
      <c r="Q7342" s="54" t="s">
        <v>15022</v>
      </c>
      <c r="R7342" s="5">
        <v>0</v>
      </c>
      <c r="S7342" s="5">
        <v>0</v>
      </c>
      <c r="T7342" s="103" t="s">
        <v>18160</v>
      </c>
      <c r="U7342" s="103" t="s">
        <v>18161</v>
      </c>
      <c r="V7342" s="54" t="s">
        <v>18162</v>
      </c>
      <c r="W7342" t="s">
        <v>83</v>
      </c>
      <c r="X7342" s="54" t="s">
        <v>18162</v>
      </c>
      <c r="Y7342" s="5" t="s">
        <v>18170</v>
      </c>
      <c r="Z7342" s="2">
        <v>43830</v>
      </c>
      <c r="AA7342" s="6">
        <v>43830</v>
      </c>
      <c r="AB7342" s="5" t="s">
        <v>18171</v>
      </c>
    </row>
    <row r="7343" spans="1:28" x14ac:dyDescent="0.25">
      <c r="A7343" s="5">
        <v>2019</v>
      </c>
      <c r="B7343" s="6">
        <v>43739</v>
      </c>
      <c r="C7343" s="6">
        <v>43830</v>
      </c>
      <c r="D7343" t="s">
        <v>77</v>
      </c>
      <c r="E7343" s="16">
        <v>2804</v>
      </c>
      <c r="F7343" s="23" t="s">
        <v>2075</v>
      </c>
      <c r="G7343" s="18" t="s">
        <v>1794</v>
      </c>
      <c r="H7343" s="5" t="s">
        <v>1795</v>
      </c>
      <c r="I7343" t="s">
        <v>79</v>
      </c>
      <c r="J7343" s="23" t="s">
        <v>15732</v>
      </c>
      <c r="K7343" s="23" t="s">
        <v>15190</v>
      </c>
      <c r="L7343" s="23" t="s">
        <v>3840</v>
      </c>
      <c r="M7343" s="23" t="s">
        <v>15733</v>
      </c>
      <c r="N7343" s="53">
        <v>43778</v>
      </c>
      <c r="O7343" s="53">
        <v>43778</v>
      </c>
      <c r="P7343" s="54" t="s">
        <v>15022</v>
      </c>
      <c r="Q7343" s="54" t="s">
        <v>15022</v>
      </c>
      <c r="R7343" s="5">
        <v>0</v>
      </c>
      <c r="S7343" s="5">
        <v>0</v>
      </c>
      <c r="T7343" s="103" t="s">
        <v>18160</v>
      </c>
      <c r="U7343" s="103" t="s">
        <v>18161</v>
      </c>
      <c r="V7343" s="54" t="s">
        <v>18162</v>
      </c>
      <c r="W7343" t="s">
        <v>83</v>
      </c>
      <c r="X7343" s="54" t="s">
        <v>18162</v>
      </c>
      <c r="Y7343" s="5" t="s">
        <v>18170</v>
      </c>
      <c r="Z7343" s="2">
        <v>43830</v>
      </c>
      <c r="AA7343" s="6">
        <v>43830</v>
      </c>
      <c r="AB7343" s="5" t="s">
        <v>18171</v>
      </c>
    </row>
    <row r="7344" spans="1:28" x14ac:dyDescent="0.25">
      <c r="A7344" s="5">
        <v>2019</v>
      </c>
      <c r="B7344" s="6">
        <v>43739</v>
      </c>
      <c r="C7344" s="6">
        <v>43830</v>
      </c>
      <c r="D7344" t="s">
        <v>77</v>
      </c>
      <c r="E7344" s="19">
        <v>2805</v>
      </c>
      <c r="F7344" s="23" t="s">
        <v>2076</v>
      </c>
      <c r="G7344" s="18" t="s">
        <v>1794</v>
      </c>
      <c r="H7344" s="5" t="s">
        <v>1795</v>
      </c>
      <c r="I7344" t="s">
        <v>79</v>
      </c>
      <c r="J7344" s="23" t="s">
        <v>15734</v>
      </c>
      <c r="K7344" s="23" t="s">
        <v>3339</v>
      </c>
      <c r="L7344" s="23" t="s">
        <v>15102</v>
      </c>
      <c r="M7344" s="23" t="s">
        <v>15735</v>
      </c>
      <c r="N7344" s="53">
        <v>43791</v>
      </c>
      <c r="O7344" s="53">
        <v>43791</v>
      </c>
      <c r="P7344" s="54" t="s">
        <v>15022</v>
      </c>
      <c r="Q7344" s="54" t="s">
        <v>15022</v>
      </c>
      <c r="R7344" s="5">
        <v>0</v>
      </c>
      <c r="S7344" s="5">
        <v>0</v>
      </c>
      <c r="T7344" s="103" t="s">
        <v>18160</v>
      </c>
      <c r="U7344" s="103" t="s">
        <v>18161</v>
      </c>
      <c r="V7344" s="54" t="s">
        <v>18162</v>
      </c>
      <c r="W7344" t="s">
        <v>83</v>
      </c>
      <c r="X7344" s="54" t="s">
        <v>18162</v>
      </c>
      <c r="Y7344" s="5" t="s">
        <v>18170</v>
      </c>
      <c r="Z7344" s="2">
        <v>43830</v>
      </c>
      <c r="AA7344" s="6">
        <v>43830</v>
      </c>
      <c r="AB7344" s="5" t="s">
        <v>18171</v>
      </c>
    </row>
    <row r="7345" spans="1:28" x14ac:dyDescent="0.25">
      <c r="A7345" s="5">
        <v>2019</v>
      </c>
      <c r="B7345" s="6">
        <v>43739</v>
      </c>
      <c r="C7345" s="6">
        <v>43830</v>
      </c>
      <c r="D7345" t="s">
        <v>77</v>
      </c>
      <c r="E7345" s="19">
        <v>2806</v>
      </c>
      <c r="F7345" s="23" t="s">
        <v>2077</v>
      </c>
      <c r="G7345" s="18" t="s">
        <v>1794</v>
      </c>
      <c r="H7345" s="5" t="s">
        <v>1795</v>
      </c>
      <c r="I7345" t="s">
        <v>79</v>
      </c>
      <c r="J7345" s="23" t="s">
        <v>15736</v>
      </c>
      <c r="K7345" s="23" t="s">
        <v>15737</v>
      </c>
      <c r="L7345" s="23" t="s">
        <v>15153</v>
      </c>
      <c r="M7345" s="23" t="s">
        <v>15738</v>
      </c>
      <c r="N7345" s="53">
        <v>43789</v>
      </c>
      <c r="O7345" s="53">
        <v>43789</v>
      </c>
      <c r="P7345" s="54" t="s">
        <v>15022</v>
      </c>
      <c r="Q7345" s="54" t="s">
        <v>15022</v>
      </c>
      <c r="R7345" s="5">
        <v>0</v>
      </c>
      <c r="S7345" s="5">
        <v>0</v>
      </c>
      <c r="T7345" s="103" t="s">
        <v>18160</v>
      </c>
      <c r="U7345" s="103" t="s">
        <v>18161</v>
      </c>
      <c r="V7345" s="54" t="s">
        <v>18162</v>
      </c>
      <c r="W7345" t="s">
        <v>83</v>
      </c>
      <c r="X7345" s="54" t="s">
        <v>18162</v>
      </c>
      <c r="Y7345" s="5" t="s">
        <v>18170</v>
      </c>
      <c r="Z7345" s="2">
        <v>43830</v>
      </c>
      <c r="AA7345" s="6">
        <v>43830</v>
      </c>
      <c r="AB7345" s="5" t="s">
        <v>18171</v>
      </c>
    </row>
    <row r="7346" spans="1:28" x14ac:dyDescent="0.25">
      <c r="A7346" s="5">
        <v>2019</v>
      </c>
      <c r="B7346" s="6">
        <v>43739</v>
      </c>
      <c r="C7346" s="6">
        <v>43830</v>
      </c>
      <c r="D7346" t="s">
        <v>77</v>
      </c>
      <c r="E7346" s="16">
        <v>2807</v>
      </c>
      <c r="F7346" s="23" t="s">
        <v>2056</v>
      </c>
      <c r="G7346" s="18" t="s">
        <v>1794</v>
      </c>
      <c r="H7346" s="5" t="s">
        <v>1795</v>
      </c>
      <c r="I7346" t="s">
        <v>79</v>
      </c>
      <c r="J7346" s="23" t="s">
        <v>15739</v>
      </c>
      <c r="K7346" s="23" t="s">
        <v>15740</v>
      </c>
      <c r="L7346" s="23" t="s">
        <v>15306</v>
      </c>
      <c r="M7346" s="23" t="s">
        <v>15741</v>
      </c>
      <c r="N7346" s="53">
        <v>43789</v>
      </c>
      <c r="O7346" s="53">
        <v>43789</v>
      </c>
      <c r="P7346" s="54" t="s">
        <v>15022</v>
      </c>
      <c r="Q7346" s="54" t="s">
        <v>15022</v>
      </c>
      <c r="R7346" s="5">
        <v>0</v>
      </c>
      <c r="S7346" s="5">
        <v>0</v>
      </c>
      <c r="T7346" s="103" t="s">
        <v>18160</v>
      </c>
      <c r="U7346" s="103" t="s">
        <v>18161</v>
      </c>
      <c r="V7346" s="54" t="s">
        <v>18162</v>
      </c>
      <c r="W7346" t="s">
        <v>83</v>
      </c>
      <c r="X7346" s="54" t="s">
        <v>18162</v>
      </c>
      <c r="Y7346" s="5" t="s">
        <v>18170</v>
      </c>
      <c r="Z7346" s="2">
        <v>43830</v>
      </c>
      <c r="AA7346" s="6">
        <v>43830</v>
      </c>
      <c r="AB7346" s="5" t="s">
        <v>18171</v>
      </c>
    </row>
    <row r="7347" spans="1:28" x14ac:dyDescent="0.25">
      <c r="A7347" s="5">
        <v>2019</v>
      </c>
      <c r="B7347" s="6">
        <v>43739</v>
      </c>
      <c r="C7347" s="6">
        <v>43830</v>
      </c>
      <c r="D7347" t="s">
        <v>77</v>
      </c>
      <c r="E7347" s="19">
        <v>2808</v>
      </c>
      <c r="F7347" s="23" t="s">
        <v>2076</v>
      </c>
      <c r="G7347" s="18" t="s">
        <v>1794</v>
      </c>
      <c r="H7347" s="5" t="s">
        <v>1795</v>
      </c>
      <c r="I7347" t="s">
        <v>79</v>
      </c>
      <c r="J7347" s="23" t="s">
        <v>15742</v>
      </c>
      <c r="K7347" s="23" t="s">
        <v>15123</v>
      </c>
      <c r="L7347" s="23" t="s">
        <v>15743</v>
      </c>
      <c r="M7347" s="23" t="s">
        <v>15744</v>
      </c>
      <c r="N7347" s="53">
        <v>43791</v>
      </c>
      <c r="O7347" s="53">
        <v>43791</v>
      </c>
      <c r="P7347" s="54" t="s">
        <v>15022</v>
      </c>
      <c r="Q7347" s="54" t="s">
        <v>15022</v>
      </c>
      <c r="R7347" s="5">
        <v>0</v>
      </c>
      <c r="S7347" s="5">
        <v>0</v>
      </c>
      <c r="T7347" s="103" t="s">
        <v>18160</v>
      </c>
      <c r="U7347" s="103" t="s">
        <v>18161</v>
      </c>
      <c r="V7347" s="54" t="s">
        <v>18162</v>
      </c>
      <c r="W7347" t="s">
        <v>83</v>
      </c>
      <c r="X7347" s="54" t="s">
        <v>18162</v>
      </c>
      <c r="Y7347" s="5" t="s">
        <v>18170</v>
      </c>
      <c r="Z7347" s="2">
        <v>43830</v>
      </c>
      <c r="AA7347" s="6">
        <v>43830</v>
      </c>
      <c r="AB7347" s="5" t="s">
        <v>18171</v>
      </c>
    </row>
    <row r="7348" spans="1:28" x14ac:dyDescent="0.25">
      <c r="A7348" s="5">
        <v>2019</v>
      </c>
      <c r="B7348" s="6">
        <v>43739</v>
      </c>
      <c r="C7348" s="6">
        <v>43830</v>
      </c>
      <c r="D7348" t="s">
        <v>77</v>
      </c>
      <c r="E7348" s="16">
        <v>2809</v>
      </c>
      <c r="F7348" s="23" t="s">
        <v>2078</v>
      </c>
      <c r="G7348" s="18" t="s">
        <v>1794</v>
      </c>
      <c r="H7348" s="5" t="s">
        <v>1795</v>
      </c>
      <c r="I7348" t="s">
        <v>79</v>
      </c>
      <c r="J7348" s="23" t="s">
        <v>15745</v>
      </c>
      <c r="K7348" s="23" t="s">
        <v>15097</v>
      </c>
      <c r="L7348" s="23" t="s">
        <v>5183</v>
      </c>
      <c r="M7348" s="23" t="s">
        <v>15746</v>
      </c>
      <c r="N7348" s="53">
        <v>43790</v>
      </c>
      <c r="O7348" s="53">
        <v>43790</v>
      </c>
      <c r="P7348" s="54" t="s">
        <v>15022</v>
      </c>
      <c r="Q7348" s="54" t="s">
        <v>15022</v>
      </c>
      <c r="R7348" s="5">
        <v>0</v>
      </c>
      <c r="S7348" s="5">
        <v>0</v>
      </c>
      <c r="T7348" s="103" t="s">
        <v>18160</v>
      </c>
      <c r="U7348" s="103" t="s">
        <v>18161</v>
      </c>
      <c r="V7348" s="54" t="s">
        <v>18162</v>
      </c>
      <c r="W7348" t="s">
        <v>83</v>
      </c>
      <c r="X7348" s="54" t="s">
        <v>18162</v>
      </c>
      <c r="Y7348" s="5" t="s">
        <v>18170</v>
      </c>
      <c r="Z7348" s="2">
        <v>43830</v>
      </c>
      <c r="AA7348" s="6">
        <v>43830</v>
      </c>
      <c r="AB7348" s="5" t="s">
        <v>18171</v>
      </c>
    </row>
    <row r="7349" spans="1:28" x14ac:dyDescent="0.25">
      <c r="A7349" s="5">
        <v>2019</v>
      </c>
      <c r="B7349" s="6">
        <v>43739</v>
      </c>
      <c r="C7349" s="6">
        <v>43830</v>
      </c>
      <c r="D7349" t="s">
        <v>77</v>
      </c>
      <c r="E7349" s="19">
        <v>2810</v>
      </c>
      <c r="F7349" s="23" t="s">
        <v>2079</v>
      </c>
      <c r="G7349" s="18" t="s">
        <v>1794</v>
      </c>
      <c r="H7349" s="5" t="s">
        <v>1795</v>
      </c>
      <c r="I7349" t="s">
        <v>79</v>
      </c>
      <c r="J7349" s="23" t="s">
        <v>15747</v>
      </c>
      <c r="K7349" s="23" t="s">
        <v>3086</v>
      </c>
      <c r="L7349" s="23" t="s">
        <v>3104</v>
      </c>
      <c r="M7349" s="23" t="s">
        <v>15748</v>
      </c>
      <c r="N7349" s="53">
        <v>43778</v>
      </c>
      <c r="O7349" s="53">
        <v>43778</v>
      </c>
      <c r="P7349" s="54" t="s">
        <v>15022</v>
      </c>
      <c r="Q7349" s="54" t="s">
        <v>15022</v>
      </c>
      <c r="R7349" s="5">
        <v>0</v>
      </c>
      <c r="S7349" s="5">
        <v>0</v>
      </c>
      <c r="T7349" s="103" t="s">
        <v>18160</v>
      </c>
      <c r="U7349" s="103" t="s">
        <v>18161</v>
      </c>
      <c r="V7349" s="54" t="s">
        <v>18162</v>
      </c>
      <c r="W7349" t="s">
        <v>83</v>
      </c>
      <c r="X7349" s="54" t="s">
        <v>18162</v>
      </c>
      <c r="Y7349" s="5" t="s">
        <v>18170</v>
      </c>
      <c r="Z7349" s="2">
        <v>43830</v>
      </c>
      <c r="AA7349" s="6">
        <v>43830</v>
      </c>
      <c r="AB7349" s="5" t="s">
        <v>18171</v>
      </c>
    </row>
    <row r="7350" spans="1:28" x14ac:dyDescent="0.25">
      <c r="A7350" s="5">
        <v>2019</v>
      </c>
      <c r="B7350" s="6">
        <v>43739</v>
      </c>
      <c r="C7350" s="6">
        <v>43830</v>
      </c>
      <c r="D7350" t="s">
        <v>77</v>
      </c>
      <c r="E7350" s="19">
        <v>2811</v>
      </c>
      <c r="F7350" s="23" t="s">
        <v>2080</v>
      </c>
      <c r="G7350" s="18" t="s">
        <v>1794</v>
      </c>
      <c r="H7350" s="5" t="s">
        <v>1795</v>
      </c>
      <c r="I7350" t="s">
        <v>79</v>
      </c>
      <c r="J7350" s="23" t="s">
        <v>15749</v>
      </c>
      <c r="K7350" s="23" t="s">
        <v>15287</v>
      </c>
      <c r="L7350" s="23" t="s">
        <v>3121</v>
      </c>
      <c r="M7350" s="23" t="s">
        <v>15750</v>
      </c>
      <c r="N7350" s="53">
        <v>43778</v>
      </c>
      <c r="O7350" s="53">
        <v>43778</v>
      </c>
      <c r="P7350" s="54" t="s">
        <v>15022</v>
      </c>
      <c r="Q7350" s="54" t="s">
        <v>15022</v>
      </c>
      <c r="R7350" s="5">
        <v>0</v>
      </c>
      <c r="S7350" s="5">
        <v>0</v>
      </c>
      <c r="T7350" s="103" t="s">
        <v>18160</v>
      </c>
      <c r="U7350" s="103" t="s">
        <v>18161</v>
      </c>
      <c r="V7350" s="54" t="s">
        <v>18162</v>
      </c>
      <c r="W7350" t="s">
        <v>83</v>
      </c>
      <c r="X7350" s="54" t="s">
        <v>18162</v>
      </c>
      <c r="Y7350" s="5" t="s">
        <v>18170</v>
      </c>
      <c r="Z7350" s="2">
        <v>43830</v>
      </c>
      <c r="AA7350" s="6">
        <v>43830</v>
      </c>
      <c r="AB7350" s="5" t="s">
        <v>18171</v>
      </c>
    </row>
    <row r="7351" spans="1:28" x14ac:dyDescent="0.25">
      <c r="A7351" s="5">
        <v>2019</v>
      </c>
      <c r="B7351" s="6">
        <v>43739</v>
      </c>
      <c r="C7351" s="6">
        <v>43830</v>
      </c>
      <c r="D7351" t="s">
        <v>77</v>
      </c>
      <c r="E7351" s="16">
        <v>2812</v>
      </c>
      <c r="F7351" s="23" t="s">
        <v>2081</v>
      </c>
      <c r="G7351" s="18" t="s">
        <v>1794</v>
      </c>
      <c r="H7351" s="5" t="s">
        <v>1795</v>
      </c>
      <c r="I7351" t="s">
        <v>79</v>
      </c>
      <c r="J7351" s="23" t="s">
        <v>4918</v>
      </c>
      <c r="K7351" s="23" t="s">
        <v>4900</v>
      </c>
      <c r="L7351" s="23" t="s">
        <v>5110</v>
      </c>
      <c r="M7351" s="23" t="s">
        <v>15751</v>
      </c>
      <c r="N7351" s="53">
        <v>43778</v>
      </c>
      <c r="O7351" s="53">
        <v>43778</v>
      </c>
      <c r="P7351" s="54" t="s">
        <v>15022</v>
      </c>
      <c r="Q7351" s="54" t="s">
        <v>15022</v>
      </c>
      <c r="R7351" s="5">
        <v>0</v>
      </c>
      <c r="S7351" s="5">
        <v>0</v>
      </c>
      <c r="T7351" s="103" t="s">
        <v>18160</v>
      </c>
      <c r="U7351" s="103" t="s">
        <v>18161</v>
      </c>
      <c r="V7351" s="54" t="s">
        <v>18162</v>
      </c>
      <c r="W7351" t="s">
        <v>83</v>
      </c>
      <c r="X7351" s="54" t="s">
        <v>18162</v>
      </c>
      <c r="Y7351" s="5" t="s">
        <v>18170</v>
      </c>
      <c r="Z7351" s="2">
        <v>43830</v>
      </c>
      <c r="AA7351" s="6">
        <v>43830</v>
      </c>
      <c r="AB7351" s="5" t="s">
        <v>18171</v>
      </c>
    </row>
    <row r="7352" spans="1:28" x14ac:dyDescent="0.25">
      <c r="A7352" s="5">
        <v>2019</v>
      </c>
      <c r="B7352" s="6">
        <v>43739</v>
      </c>
      <c r="C7352" s="6">
        <v>43830</v>
      </c>
      <c r="D7352" t="s">
        <v>77</v>
      </c>
      <c r="E7352" s="19">
        <v>2813</v>
      </c>
      <c r="F7352" s="23" t="s">
        <v>2082</v>
      </c>
      <c r="G7352" s="18" t="s">
        <v>1794</v>
      </c>
      <c r="H7352" s="5" t="s">
        <v>1795</v>
      </c>
      <c r="I7352" t="s">
        <v>79</v>
      </c>
      <c r="J7352" s="23" t="s">
        <v>15752</v>
      </c>
      <c r="K7352" s="23" t="s">
        <v>14245</v>
      </c>
      <c r="L7352" s="23" t="s">
        <v>3360</v>
      </c>
      <c r="M7352" s="23" t="s">
        <v>15753</v>
      </c>
      <c r="N7352" s="53">
        <v>43778</v>
      </c>
      <c r="O7352" s="53">
        <v>43778</v>
      </c>
      <c r="P7352" s="54" t="s">
        <v>15022</v>
      </c>
      <c r="Q7352" s="54" t="s">
        <v>15022</v>
      </c>
      <c r="R7352" s="5">
        <v>0</v>
      </c>
      <c r="S7352" s="5">
        <v>0</v>
      </c>
      <c r="T7352" s="103" t="s">
        <v>18160</v>
      </c>
      <c r="U7352" s="103" t="s">
        <v>18161</v>
      </c>
      <c r="V7352" s="54" t="s">
        <v>18162</v>
      </c>
      <c r="W7352" t="s">
        <v>83</v>
      </c>
      <c r="X7352" s="54" t="s">
        <v>18162</v>
      </c>
      <c r="Y7352" s="5" t="s">
        <v>18170</v>
      </c>
      <c r="Z7352" s="2">
        <v>43830</v>
      </c>
      <c r="AA7352" s="6">
        <v>43830</v>
      </c>
      <c r="AB7352" s="5" t="s">
        <v>18171</v>
      </c>
    </row>
    <row r="7353" spans="1:28" x14ac:dyDescent="0.25">
      <c r="A7353" s="5">
        <v>2019</v>
      </c>
      <c r="B7353" s="6">
        <v>43739</v>
      </c>
      <c r="C7353" s="6">
        <v>43830</v>
      </c>
      <c r="D7353" t="s">
        <v>77</v>
      </c>
      <c r="E7353" s="19">
        <v>2814</v>
      </c>
      <c r="F7353" s="23" t="s">
        <v>2083</v>
      </c>
      <c r="G7353" s="18" t="s">
        <v>1794</v>
      </c>
      <c r="H7353" s="5" t="s">
        <v>1795</v>
      </c>
      <c r="I7353" t="s">
        <v>79</v>
      </c>
      <c r="J7353" s="23" t="s">
        <v>15754</v>
      </c>
      <c r="K7353" s="23" t="s">
        <v>15755</v>
      </c>
      <c r="L7353" s="23" t="s">
        <v>6037</v>
      </c>
      <c r="M7353" s="23" t="s">
        <v>15756</v>
      </c>
      <c r="N7353" s="53">
        <v>43778</v>
      </c>
      <c r="O7353" s="53">
        <v>43778</v>
      </c>
      <c r="P7353" s="54" t="s">
        <v>15022</v>
      </c>
      <c r="Q7353" s="54" t="s">
        <v>15022</v>
      </c>
      <c r="R7353" s="5">
        <v>0</v>
      </c>
      <c r="S7353" s="5">
        <v>0</v>
      </c>
      <c r="T7353" s="103" t="s">
        <v>18160</v>
      </c>
      <c r="U7353" s="103" t="s">
        <v>18161</v>
      </c>
      <c r="V7353" s="54" t="s">
        <v>18162</v>
      </c>
      <c r="W7353" t="s">
        <v>83</v>
      </c>
      <c r="X7353" s="54" t="s">
        <v>18162</v>
      </c>
      <c r="Y7353" s="5" t="s">
        <v>18170</v>
      </c>
      <c r="Z7353" s="2">
        <v>43830</v>
      </c>
      <c r="AA7353" s="6">
        <v>43830</v>
      </c>
      <c r="AB7353" s="5" t="s">
        <v>18171</v>
      </c>
    </row>
    <row r="7354" spans="1:28" x14ac:dyDescent="0.25">
      <c r="A7354" s="5">
        <v>2019</v>
      </c>
      <c r="B7354" s="6">
        <v>43739</v>
      </c>
      <c r="C7354" s="6">
        <v>43830</v>
      </c>
      <c r="D7354" t="s">
        <v>77</v>
      </c>
      <c r="E7354" s="16">
        <v>2817</v>
      </c>
      <c r="F7354" s="23" t="s">
        <v>2084</v>
      </c>
      <c r="G7354" s="18" t="s">
        <v>1794</v>
      </c>
      <c r="H7354" s="5" t="s">
        <v>1795</v>
      </c>
      <c r="I7354" t="s">
        <v>79</v>
      </c>
      <c r="J7354" s="23" t="s">
        <v>15757</v>
      </c>
      <c r="K7354" s="23" t="s">
        <v>15758</v>
      </c>
      <c r="L7354" s="23" t="s">
        <v>4769</v>
      </c>
      <c r="M7354" s="23" t="s">
        <v>15759</v>
      </c>
      <c r="N7354" s="53">
        <v>43786</v>
      </c>
      <c r="O7354" s="53">
        <v>43786</v>
      </c>
      <c r="P7354" s="54" t="s">
        <v>15022</v>
      </c>
      <c r="Q7354" s="54" t="s">
        <v>15022</v>
      </c>
      <c r="R7354" s="5">
        <v>0</v>
      </c>
      <c r="S7354" s="5">
        <v>0</v>
      </c>
      <c r="T7354" s="103" t="s">
        <v>18160</v>
      </c>
      <c r="U7354" s="103" t="s">
        <v>18161</v>
      </c>
      <c r="V7354" s="54" t="s">
        <v>18162</v>
      </c>
      <c r="W7354" t="s">
        <v>83</v>
      </c>
      <c r="X7354" s="54" t="s">
        <v>18162</v>
      </c>
      <c r="Y7354" s="5" t="s">
        <v>18170</v>
      </c>
      <c r="Z7354" s="2">
        <v>43830</v>
      </c>
      <c r="AA7354" s="6">
        <v>43830</v>
      </c>
      <c r="AB7354" s="5" t="s">
        <v>18171</v>
      </c>
    </row>
    <row r="7355" spans="1:28" x14ac:dyDescent="0.25">
      <c r="A7355" s="5">
        <v>2019</v>
      </c>
      <c r="B7355" s="6">
        <v>43739</v>
      </c>
      <c r="C7355" s="6">
        <v>43830</v>
      </c>
      <c r="D7355" t="s">
        <v>77</v>
      </c>
      <c r="E7355" s="19">
        <v>2818</v>
      </c>
      <c r="F7355" s="23" t="s">
        <v>2085</v>
      </c>
      <c r="G7355" s="18" t="s">
        <v>1794</v>
      </c>
      <c r="H7355" s="5" t="s">
        <v>1795</v>
      </c>
      <c r="I7355" t="s">
        <v>79</v>
      </c>
      <c r="J7355" s="23" t="s">
        <v>15760</v>
      </c>
      <c r="K7355" s="23" t="s">
        <v>14245</v>
      </c>
      <c r="L7355" s="23" t="s">
        <v>3310</v>
      </c>
      <c r="M7355" s="23" t="s">
        <v>15761</v>
      </c>
      <c r="N7355" s="53">
        <v>43783</v>
      </c>
      <c r="O7355" s="53">
        <v>43783</v>
      </c>
      <c r="P7355" s="54" t="s">
        <v>15022</v>
      </c>
      <c r="Q7355" s="54" t="s">
        <v>15022</v>
      </c>
      <c r="R7355" s="5">
        <v>0</v>
      </c>
      <c r="S7355" s="5">
        <v>0</v>
      </c>
      <c r="T7355" s="103" t="s">
        <v>18160</v>
      </c>
      <c r="U7355" s="103" t="s">
        <v>18161</v>
      </c>
      <c r="V7355" s="54" t="s">
        <v>18162</v>
      </c>
      <c r="W7355" t="s">
        <v>83</v>
      </c>
      <c r="X7355" s="54" t="s">
        <v>18162</v>
      </c>
      <c r="Y7355" s="5" t="s">
        <v>18170</v>
      </c>
      <c r="Z7355" s="2">
        <v>43830</v>
      </c>
      <c r="AA7355" s="6">
        <v>43830</v>
      </c>
      <c r="AB7355" s="5" t="s">
        <v>18171</v>
      </c>
    </row>
    <row r="7356" spans="1:28" x14ac:dyDescent="0.25">
      <c r="A7356" s="5">
        <v>2019</v>
      </c>
      <c r="B7356" s="6">
        <v>43739</v>
      </c>
      <c r="C7356" s="6">
        <v>43830</v>
      </c>
      <c r="D7356" t="s">
        <v>77</v>
      </c>
      <c r="E7356" s="19">
        <v>2819</v>
      </c>
      <c r="F7356" s="23" t="s">
        <v>2086</v>
      </c>
      <c r="G7356" s="18" t="s">
        <v>1794</v>
      </c>
      <c r="H7356" s="5" t="s">
        <v>1795</v>
      </c>
      <c r="I7356" t="s">
        <v>79</v>
      </c>
      <c r="J7356" s="23" t="s">
        <v>15762</v>
      </c>
      <c r="K7356" s="23" t="s">
        <v>15051</v>
      </c>
      <c r="L7356" s="23" t="s">
        <v>3465</v>
      </c>
      <c r="M7356" s="23" t="s">
        <v>15763</v>
      </c>
      <c r="N7356" s="53">
        <v>43791</v>
      </c>
      <c r="O7356" s="53">
        <v>43791</v>
      </c>
      <c r="P7356" s="54" t="s">
        <v>15022</v>
      </c>
      <c r="Q7356" s="54" t="s">
        <v>15022</v>
      </c>
      <c r="R7356" s="5">
        <v>0</v>
      </c>
      <c r="S7356" s="5">
        <v>0</v>
      </c>
      <c r="T7356" s="103" t="s">
        <v>18160</v>
      </c>
      <c r="U7356" s="103" t="s">
        <v>18161</v>
      </c>
      <c r="V7356" s="54" t="s">
        <v>18162</v>
      </c>
      <c r="W7356" t="s">
        <v>83</v>
      </c>
      <c r="X7356" s="54" t="s">
        <v>18162</v>
      </c>
      <c r="Y7356" s="5" t="s">
        <v>18170</v>
      </c>
      <c r="Z7356" s="2">
        <v>43830</v>
      </c>
      <c r="AA7356" s="6">
        <v>43830</v>
      </c>
      <c r="AB7356" s="5" t="s">
        <v>18171</v>
      </c>
    </row>
    <row r="7357" spans="1:28" x14ac:dyDescent="0.25">
      <c r="A7357" s="5">
        <v>2019</v>
      </c>
      <c r="B7357" s="6">
        <v>43739</v>
      </c>
      <c r="C7357" s="6">
        <v>43830</v>
      </c>
      <c r="D7357" t="s">
        <v>77</v>
      </c>
      <c r="E7357" s="16">
        <v>2820</v>
      </c>
      <c r="F7357" s="23" t="s">
        <v>2087</v>
      </c>
      <c r="G7357" s="18" t="s">
        <v>1794</v>
      </c>
      <c r="H7357" s="5" t="s">
        <v>1795</v>
      </c>
      <c r="I7357" t="s">
        <v>79</v>
      </c>
      <c r="J7357" s="23" t="s">
        <v>15764</v>
      </c>
      <c r="K7357" s="23" t="s">
        <v>4207</v>
      </c>
      <c r="L7357" s="23" t="s">
        <v>3153</v>
      </c>
      <c r="M7357" s="23" t="s">
        <v>15765</v>
      </c>
      <c r="N7357" s="53">
        <v>43791</v>
      </c>
      <c r="O7357" s="53">
        <v>43791</v>
      </c>
      <c r="P7357" s="54" t="s">
        <v>15022</v>
      </c>
      <c r="Q7357" s="54" t="s">
        <v>15022</v>
      </c>
      <c r="R7357" s="5">
        <v>0</v>
      </c>
      <c r="S7357" s="5">
        <v>0</v>
      </c>
      <c r="T7357" s="103" t="s">
        <v>18160</v>
      </c>
      <c r="U7357" s="103" t="s">
        <v>18161</v>
      </c>
      <c r="V7357" s="54" t="s">
        <v>18162</v>
      </c>
      <c r="W7357" t="s">
        <v>83</v>
      </c>
      <c r="X7357" s="54" t="s">
        <v>18162</v>
      </c>
      <c r="Y7357" s="5" t="s">
        <v>18170</v>
      </c>
      <c r="Z7357" s="2">
        <v>43830</v>
      </c>
      <c r="AA7357" s="6">
        <v>43830</v>
      </c>
      <c r="AB7357" s="5" t="s">
        <v>18171</v>
      </c>
    </row>
    <row r="7358" spans="1:28" x14ac:dyDescent="0.25">
      <c r="A7358" s="5">
        <v>2019</v>
      </c>
      <c r="B7358" s="6">
        <v>43739</v>
      </c>
      <c r="C7358" s="6">
        <v>43830</v>
      </c>
      <c r="D7358" t="s">
        <v>77</v>
      </c>
      <c r="E7358" s="19">
        <v>2821</v>
      </c>
      <c r="F7358" s="23" t="s">
        <v>2088</v>
      </c>
      <c r="G7358" s="18" t="s">
        <v>1794</v>
      </c>
      <c r="H7358" s="5" t="s">
        <v>1795</v>
      </c>
      <c r="I7358" t="s">
        <v>79</v>
      </c>
      <c r="J7358" s="23" t="s">
        <v>15766</v>
      </c>
      <c r="K7358" s="23" t="s">
        <v>3997</v>
      </c>
      <c r="L7358" s="23" t="s">
        <v>15767</v>
      </c>
      <c r="M7358" s="23" t="s">
        <v>15768</v>
      </c>
      <c r="N7358" s="53">
        <v>43785</v>
      </c>
      <c r="O7358" s="53">
        <v>43785</v>
      </c>
      <c r="P7358" s="54" t="s">
        <v>15022</v>
      </c>
      <c r="Q7358" s="54" t="s">
        <v>15022</v>
      </c>
      <c r="R7358" s="5">
        <v>0</v>
      </c>
      <c r="S7358" s="5">
        <v>0</v>
      </c>
      <c r="T7358" s="103" t="s">
        <v>18160</v>
      </c>
      <c r="U7358" s="103" t="s">
        <v>18161</v>
      </c>
      <c r="V7358" s="54" t="s">
        <v>18162</v>
      </c>
      <c r="W7358" t="s">
        <v>83</v>
      </c>
      <c r="X7358" s="54" t="s">
        <v>18162</v>
      </c>
      <c r="Y7358" s="5" t="s">
        <v>18170</v>
      </c>
      <c r="Z7358" s="2">
        <v>43830</v>
      </c>
      <c r="AA7358" s="6">
        <v>43830</v>
      </c>
      <c r="AB7358" s="5" t="s">
        <v>18171</v>
      </c>
    </row>
    <row r="7359" spans="1:28" x14ac:dyDescent="0.25">
      <c r="A7359" s="5">
        <v>2019</v>
      </c>
      <c r="B7359" s="6">
        <v>43739</v>
      </c>
      <c r="C7359" s="6">
        <v>43830</v>
      </c>
      <c r="D7359" t="s">
        <v>77</v>
      </c>
      <c r="E7359" s="19">
        <v>2822</v>
      </c>
      <c r="F7359" s="23" t="s">
        <v>2089</v>
      </c>
      <c r="G7359" s="18" t="s">
        <v>1794</v>
      </c>
      <c r="H7359" s="5" t="s">
        <v>1795</v>
      </c>
      <c r="I7359" t="s">
        <v>79</v>
      </c>
      <c r="J7359" s="23" t="s">
        <v>15769</v>
      </c>
      <c r="K7359" s="23" t="s">
        <v>7731</v>
      </c>
      <c r="L7359" s="23" t="s">
        <v>3299</v>
      </c>
      <c r="M7359" s="23" t="s">
        <v>15770</v>
      </c>
      <c r="N7359" s="53">
        <v>43783</v>
      </c>
      <c r="O7359" s="53">
        <v>43783</v>
      </c>
      <c r="P7359" s="54" t="s">
        <v>15022</v>
      </c>
      <c r="Q7359" s="54" t="s">
        <v>15022</v>
      </c>
      <c r="R7359" s="5">
        <v>0</v>
      </c>
      <c r="S7359" s="5">
        <v>0</v>
      </c>
      <c r="T7359" s="103" t="s">
        <v>18160</v>
      </c>
      <c r="U7359" s="103" t="s">
        <v>18161</v>
      </c>
      <c r="V7359" s="54" t="s">
        <v>18162</v>
      </c>
      <c r="W7359" t="s">
        <v>83</v>
      </c>
      <c r="X7359" s="54" t="s">
        <v>18162</v>
      </c>
      <c r="Y7359" s="5" t="s">
        <v>18170</v>
      </c>
      <c r="Z7359" s="2">
        <v>43830</v>
      </c>
      <c r="AA7359" s="6">
        <v>43830</v>
      </c>
      <c r="AB7359" s="5" t="s">
        <v>18171</v>
      </c>
    </row>
    <row r="7360" spans="1:28" x14ac:dyDescent="0.25">
      <c r="A7360" s="5">
        <v>2019</v>
      </c>
      <c r="B7360" s="6">
        <v>43739</v>
      </c>
      <c r="C7360" s="6">
        <v>43830</v>
      </c>
      <c r="D7360" t="s">
        <v>77</v>
      </c>
      <c r="E7360" s="16">
        <v>2823</v>
      </c>
      <c r="F7360" s="23" t="s">
        <v>2090</v>
      </c>
      <c r="G7360" s="18" t="s">
        <v>1794</v>
      </c>
      <c r="H7360" s="5" t="s">
        <v>1795</v>
      </c>
      <c r="I7360" t="s">
        <v>79</v>
      </c>
      <c r="J7360" s="23" t="s">
        <v>3152</v>
      </c>
      <c r="K7360" s="23" t="s">
        <v>3178</v>
      </c>
      <c r="L7360" s="23"/>
      <c r="M7360" s="23" t="s">
        <v>15771</v>
      </c>
      <c r="N7360" s="53">
        <v>43786</v>
      </c>
      <c r="O7360" s="53">
        <v>43786</v>
      </c>
      <c r="P7360" s="54" t="s">
        <v>15022</v>
      </c>
      <c r="Q7360" s="54" t="s">
        <v>15022</v>
      </c>
      <c r="R7360" s="5">
        <v>0</v>
      </c>
      <c r="S7360" s="5">
        <v>0</v>
      </c>
      <c r="T7360" s="103" t="s">
        <v>18160</v>
      </c>
      <c r="U7360" s="103" t="s">
        <v>18161</v>
      </c>
      <c r="V7360" s="54" t="s">
        <v>18162</v>
      </c>
      <c r="W7360" t="s">
        <v>83</v>
      </c>
      <c r="X7360" s="54" t="s">
        <v>18162</v>
      </c>
      <c r="Y7360" s="5" t="s">
        <v>18170</v>
      </c>
      <c r="Z7360" s="2">
        <v>43830</v>
      </c>
      <c r="AA7360" s="6">
        <v>43830</v>
      </c>
      <c r="AB7360" s="5" t="s">
        <v>18171</v>
      </c>
    </row>
    <row r="7361" spans="1:28" x14ac:dyDescent="0.25">
      <c r="A7361" s="5">
        <v>2019</v>
      </c>
      <c r="B7361" s="6">
        <v>43739</v>
      </c>
      <c r="C7361" s="6">
        <v>43830</v>
      </c>
      <c r="D7361" t="s">
        <v>77</v>
      </c>
      <c r="E7361" s="19">
        <v>2824</v>
      </c>
      <c r="F7361" s="23" t="s">
        <v>2090</v>
      </c>
      <c r="G7361" s="18" t="s">
        <v>1794</v>
      </c>
      <c r="H7361" s="5" t="s">
        <v>1795</v>
      </c>
      <c r="I7361" t="s">
        <v>79</v>
      </c>
      <c r="J7361" s="23" t="s">
        <v>6464</v>
      </c>
      <c r="K7361" s="23" t="s">
        <v>15287</v>
      </c>
      <c r="L7361" s="23" t="s">
        <v>3104</v>
      </c>
      <c r="M7361" s="23" t="s">
        <v>15772</v>
      </c>
      <c r="N7361" s="53">
        <v>43785</v>
      </c>
      <c r="O7361" s="53">
        <v>43785</v>
      </c>
      <c r="P7361" s="54" t="s">
        <v>15022</v>
      </c>
      <c r="Q7361" s="54" t="s">
        <v>15022</v>
      </c>
      <c r="R7361" s="5">
        <v>0</v>
      </c>
      <c r="S7361" s="5">
        <v>0</v>
      </c>
      <c r="T7361" s="103" t="s">
        <v>18160</v>
      </c>
      <c r="U7361" s="103" t="s">
        <v>18161</v>
      </c>
      <c r="V7361" s="54" t="s">
        <v>18162</v>
      </c>
      <c r="W7361" t="s">
        <v>83</v>
      </c>
      <c r="X7361" s="54" t="s">
        <v>18162</v>
      </c>
      <c r="Y7361" s="5" t="s">
        <v>18170</v>
      </c>
      <c r="Z7361" s="2">
        <v>43830</v>
      </c>
      <c r="AA7361" s="6">
        <v>43830</v>
      </c>
      <c r="AB7361" s="5" t="s">
        <v>18171</v>
      </c>
    </row>
    <row r="7362" spans="1:28" x14ac:dyDescent="0.25">
      <c r="A7362" s="5">
        <v>2019</v>
      </c>
      <c r="B7362" s="6">
        <v>43739</v>
      </c>
      <c r="C7362" s="6">
        <v>43830</v>
      </c>
      <c r="D7362" t="s">
        <v>77</v>
      </c>
      <c r="E7362" s="16">
        <v>2825</v>
      </c>
      <c r="F7362" s="23" t="s">
        <v>2091</v>
      </c>
      <c r="G7362" s="18" t="s">
        <v>1794</v>
      </c>
      <c r="H7362" s="5" t="s">
        <v>1795</v>
      </c>
      <c r="I7362" t="s">
        <v>79</v>
      </c>
      <c r="J7362" s="23" t="s">
        <v>15773</v>
      </c>
      <c r="K7362" s="23" t="s">
        <v>3086</v>
      </c>
      <c r="L7362" s="23" t="s">
        <v>3104</v>
      </c>
      <c r="M7362" s="23" t="s">
        <v>15748</v>
      </c>
      <c r="N7362" s="53">
        <v>43786</v>
      </c>
      <c r="O7362" s="53">
        <v>43786</v>
      </c>
      <c r="P7362" s="54" t="s">
        <v>15022</v>
      </c>
      <c r="Q7362" s="54" t="s">
        <v>15022</v>
      </c>
      <c r="R7362" s="5">
        <v>0</v>
      </c>
      <c r="S7362" s="5">
        <v>0</v>
      </c>
      <c r="T7362" s="103" t="s">
        <v>18160</v>
      </c>
      <c r="U7362" s="103" t="s">
        <v>18161</v>
      </c>
      <c r="V7362" s="54" t="s">
        <v>18162</v>
      </c>
      <c r="W7362" t="s">
        <v>83</v>
      </c>
      <c r="X7362" s="54" t="s">
        <v>18162</v>
      </c>
      <c r="Y7362" s="5" t="s">
        <v>18170</v>
      </c>
      <c r="Z7362" s="2">
        <v>43830</v>
      </c>
      <c r="AA7362" s="6">
        <v>43830</v>
      </c>
      <c r="AB7362" s="5" t="s">
        <v>18171</v>
      </c>
    </row>
    <row r="7363" spans="1:28" x14ac:dyDescent="0.25">
      <c r="A7363" s="5">
        <v>2019</v>
      </c>
      <c r="B7363" s="6">
        <v>43739</v>
      </c>
      <c r="C7363" s="6">
        <v>43830</v>
      </c>
      <c r="D7363" t="s">
        <v>77</v>
      </c>
      <c r="E7363" s="19">
        <v>2826</v>
      </c>
      <c r="F7363" s="23" t="s">
        <v>2092</v>
      </c>
      <c r="G7363" s="18" t="s">
        <v>1794</v>
      </c>
      <c r="H7363" s="5" t="s">
        <v>1795</v>
      </c>
      <c r="I7363" t="s">
        <v>79</v>
      </c>
      <c r="J7363" s="23" t="s">
        <v>15657</v>
      </c>
      <c r="K7363" s="23" t="s">
        <v>15658</v>
      </c>
      <c r="L7363" s="23" t="s">
        <v>3310</v>
      </c>
      <c r="M7363" s="23" t="s">
        <v>15774</v>
      </c>
      <c r="N7363" s="53">
        <v>43812</v>
      </c>
      <c r="O7363" s="53">
        <v>43820</v>
      </c>
      <c r="P7363" s="54" t="s">
        <v>15009</v>
      </c>
      <c r="Q7363" s="54" t="s">
        <v>15009</v>
      </c>
      <c r="R7363" s="5">
        <v>0</v>
      </c>
      <c r="S7363" s="5">
        <v>0</v>
      </c>
      <c r="T7363" s="103" t="s">
        <v>18160</v>
      </c>
      <c r="U7363" s="103" t="s">
        <v>18161</v>
      </c>
      <c r="V7363" s="54" t="s">
        <v>18162</v>
      </c>
      <c r="W7363" t="s">
        <v>83</v>
      </c>
      <c r="X7363" s="54" t="s">
        <v>18162</v>
      </c>
      <c r="Y7363" s="5" t="s">
        <v>18170</v>
      </c>
      <c r="Z7363" s="2">
        <v>43830</v>
      </c>
      <c r="AA7363" s="6">
        <v>43830</v>
      </c>
      <c r="AB7363" s="5" t="s">
        <v>18171</v>
      </c>
    </row>
    <row r="7364" spans="1:28" x14ac:dyDescent="0.25">
      <c r="A7364" s="5">
        <v>2019</v>
      </c>
      <c r="B7364" s="6">
        <v>43739</v>
      </c>
      <c r="C7364" s="6">
        <v>43830</v>
      </c>
      <c r="D7364" t="s">
        <v>77</v>
      </c>
      <c r="E7364" s="19">
        <v>2829</v>
      </c>
      <c r="F7364" s="23" t="s">
        <v>2093</v>
      </c>
      <c r="G7364" s="18" t="s">
        <v>1794</v>
      </c>
      <c r="H7364" s="5" t="s">
        <v>1795</v>
      </c>
      <c r="I7364" t="s">
        <v>79</v>
      </c>
      <c r="J7364" s="23" t="s">
        <v>15775</v>
      </c>
      <c r="K7364" s="23" t="s">
        <v>3366</v>
      </c>
      <c r="L7364" s="23" t="s">
        <v>3216</v>
      </c>
      <c r="M7364" s="23" t="s">
        <v>15776</v>
      </c>
      <c r="N7364" s="53">
        <v>43792</v>
      </c>
      <c r="O7364" s="53">
        <v>43792</v>
      </c>
      <c r="P7364" s="54" t="s">
        <v>15022</v>
      </c>
      <c r="Q7364" s="54" t="s">
        <v>15022</v>
      </c>
      <c r="R7364" s="5">
        <v>0</v>
      </c>
      <c r="S7364" s="5">
        <v>0</v>
      </c>
      <c r="T7364" s="103" t="s">
        <v>18160</v>
      </c>
      <c r="U7364" s="103" t="s">
        <v>18161</v>
      </c>
      <c r="V7364" s="54" t="s">
        <v>18162</v>
      </c>
      <c r="W7364" t="s">
        <v>83</v>
      </c>
      <c r="X7364" s="54" t="s">
        <v>18162</v>
      </c>
      <c r="Y7364" s="5" t="s">
        <v>18170</v>
      </c>
      <c r="Z7364" s="2">
        <v>43830</v>
      </c>
      <c r="AA7364" s="6">
        <v>43830</v>
      </c>
      <c r="AB7364" s="5" t="s">
        <v>18171</v>
      </c>
    </row>
    <row r="7365" spans="1:28" x14ac:dyDescent="0.25">
      <c r="A7365" s="5">
        <v>2019</v>
      </c>
      <c r="B7365" s="6">
        <v>43739</v>
      </c>
      <c r="C7365" s="6">
        <v>43830</v>
      </c>
      <c r="D7365" t="s">
        <v>77</v>
      </c>
      <c r="E7365" s="16">
        <v>2831</v>
      </c>
      <c r="F7365" s="23" t="s">
        <v>2094</v>
      </c>
      <c r="G7365" s="18" t="s">
        <v>1794</v>
      </c>
      <c r="H7365" s="5" t="s">
        <v>1795</v>
      </c>
      <c r="I7365" t="s">
        <v>80</v>
      </c>
      <c r="J7365" s="23" t="s">
        <v>15777</v>
      </c>
      <c r="K7365" s="23" t="s">
        <v>4008</v>
      </c>
      <c r="L7365" s="23" t="s">
        <v>5404</v>
      </c>
      <c r="M7365" s="23" t="s">
        <v>15778</v>
      </c>
      <c r="N7365" s="53">
        <v>43785</v>
      </c>
      <c r="O7365" s="53">
        <v>43785</v>
      </c>
      <c r="P7365" s="54" t="s">
        <v>15022</v>
      </c>
      <c r="Q7365" s="54" t="s">
        <v>15022</v>
      </c>
      <c r="R7365" s="5">
        <v>0</v>
      </c>
      <c r="S7365" s="5">
        <v>0</v>
      </c>
      <c r="T7365" s="103" t="s">
        <v>18160</v>
      </c>
      <c r="U7365" s="103" t="s">
        <v>18161</v>
      </c>
      <c r="V7365" s="54" t="s">
        <v>18162</v>
      </c>
      <c r="W7365" t="s">
        <v>83</v>
      </c>
      <c r="X7365" s="54" t="s">
        <v>18162</v>
      </c>
      <c r="Y7365" s="5" t="s">
        <v>18170</v>
      </c>
      <c r="Z7365" s="2">
        <v>43830</v>
      </c>
      <c r="AA7365" s="6">
        <v>43830</v>
      </c>
      <c r="AB7365" s="5" t="s">
        <v>18171</v>
      </c>
    </row>
    <row r="7366" spans="1:28" x14ac:dyDescent="0.25">
      <c r="A7366" s="5">
        <v>2019</v>
      </c>
      <c r="B7366" s="6">
        <v>43739</v>
      </c>
      <c r="C7366" s="6">
        <v>43830</v>
      </c>
      <c r="D7366" t="s">
        <v>77</v>
      </c>
      <c r="E7366" s="16">
        <v>2833</v>
      </c>
      <c r="F7366" s="23" t="s">
        <v>2095</v>
      </c>
      <c r="G7366" s="18" t="s">
        <v>1794</v>
      </c>
      <c r="H7366" s="5" t="s">
        <v>1795</v>
      </c>
      <c r="I7366" t="s">
        <v>79</v>
      </c>
      <c r="J7366" s="23" t="s">
        <v>5197</v>
      </c>
      <c r="K7366" s="23" t="s">
        <v>3278</v>
      </c>
      <c r="L7366" s="23" t="s">
        <v>15237</v>
      </c>
      <c r="M7366" s="23" t="s">
        <v>15779</v>
      </c>
      <c r="N7366" s="53">
        <v>43781</v>
      </c>
      <c r="O7366" s="53">
        <v>43789</v>
      </c>
      <c r="P7366" s="54" t="s">
        <v>15009</v>
      </c>
      <c r="Q7366" s="54" t="s">
        <v>15009</v>
      </c>
      <c r="R7366" s="5">
        <v>0</v>
      </c>
      <c r="S7366" s="5">
        <v>0</v>
      </c>
      <c r="T7366" s="103" t="s">
        <v>18160</v>
      </c>
      <c r="U7366" s="103" t="s">
        <v>18161</v>
      </c>
      <c r="V7366" s="54" t="s">
        <v>18162</v>
      </c>
      <c r="W7366" t="s">
        <v>83</v>
      </c>
      <c r="X7366" s="54" t="s">
        <v>18162</v>
      </c>
      <c r="Y7366" s="5" t="s">
        <v>18170</v>
      </c>
      <c r="Z7366" s="2">
        <v>43830</v>
      </c>
      <c r="AA7366" s="6">
        <v>43830</v>
      </c>
      <c r="AB7366" s="5" t="s">
        <v>18171</v>
      </c>
    </row>
    <row r="7367" spans="1:28" x14ac:dyDescent="0.25">
      <c r="A7367" s="5">
        <v>2019</v>
      </c>
      <c r="B7367" s="6">
        <v>43739</v>
      </c>
      <c r="C7367" s="6">
        <v>43830</v>
      </c>
      <c r="D7367" t="s">
        <v>77</v>
      </c>
      <c r="E7367" s="19">
        <v>2834</v>
      </c>
      <c r="F7367" s="23" t="s">
        <v>2096</v>
      </c>
      <c r="G7367" s="18" t="s">
        <v>1794</v>
      </c>
      <c r="H7367" s="5" t="s">
        <v>1795</v>
      </c>
      <c r="I7367" t="s">
        <v>79</v>
      </c>
      <c r="J7367" s="23" t="s">
        <v>4928</v>
      </c>
      <c r="K7367" s="23" t="s">
        <v>14020</v>
      </c>
      <c r="L7367" s="23" t="s">
        <v>3992</v>
      </c>
      <c r="M7367" s="23" t="s">
        <v>15780</v>
      </c>
      <c r="N7367" s="53">
        <v>43785</v>
      </c>
      <c r="O7367" s="53">
        <v>43785</v>
      </c>
      <c r="P7367" s="54" t="s">
        <v>15022</v>
      </c>
      <c r="Q7367" s="54" t="s">
        <v>15022</v>
      </c>
      <c r="R7367" s="5">
        <v>0</v>
      </c>
      <c r="S7367" s="5">
        <v>0</v>
      </c>
      <c r="T7367" s="103" t="s">
        <v>18160</v>
      </c>
      <c r="U7367" s="103" t="s">
        <v>18161</v>
      </c>
      <c r="V7367" s="54" t="s">
        <v>18162</v>
      </c>
      <c r="W7367" t="s">
        <v>83</v>
      </c>
      <c r="X7367" s="54" t="s">
        <v>18162</v>
      </c>
      <c r="Y7367" s="5" t="s">
        <v>18170</v>
      </c>
      <c r="Z7367" s="2">
        <v>43830</v>
      </c>
      <c r="AA7367" s="6">
        <v>43830</v>
      </c>
      <c r="AB7367" s="5" t="s">
        <v>18171</v>
      </c>
    </row>
    <row r="7368" spans="1:28" x14ac:dyDescent="0.25">
      <c r="A7368" s="5">
        <v>2019</v>
      </c>
      <c r="B7368" s="6">
        <v>43739</v>
      </c>
      <c r="C7368" s="6">
        <v>43830</v>
      </c>
      <c r="D7368" t="s">
        <v>77</v>
      </c>
      <c r="E7368" s="19">
        <v>2835</v>
      </c>
      <c r="F7368" s="23" t="s">
        <v>2097</v>
      </c>
      <c r="G7368" s="18" t="s">
        <v>1794</v>
      </c>
      <c r="H7368" s="5" t="s">
        <v>1795</v>
      </c>
      <c r="I7368" t="s">
        <v>79</v>
      </c>
      <c r="J7368" s="23" t="s">
        <v>15781</v>
      </c>
      <c r="K7368" s="23" t="s">
        <v>3708</v>
      </c>
      <c r="L7368" s="23" t="s">
        <v>15649</v>
      </c>
      <c r="M7368" s="23" t="s">
        <v>15782</v>
      </c>
      <c r="N7368" s="53">
        <v>43783</v>
      </c>
      <c r="O7368" s="53">
        <v>43790</v>
      </c>
      <c r="P7368" s="54" t="s">
        <v>15009</v>
      </c>
      <c r="Q7368" s="54" t="s">
        <v>15009</v>
      </c>
      <c r="R7368" s="5">
        <v>0</v>
      </c>
      <c r="S7368" s="5">
        <v>0</v>
      </c>
      <c r="T7368" s="103" t="s">
        <v>18160</v>
      </c>
      <c r="U7368" s="103" t="s">
        <v>18161</v>
      </c>
      <c r="V7368" s="54" t="s">
        <v>18162</v>
      </c>
      <c r="W7368" t="s">
        <v>83</v>
      </c>
      <c r="X7368" s="54" t="s">
        <v>18162</v>
      </c>
      <c r="Y7368" s="5" t="s">
        <v>18170</v>
      </c>
      <c r="Z7368" s="2">
        <v>43830</v>
      </c>
      <c r="AA7368" s="6">
        <v>43830</v>
      </c>
      <c r="AB7368" s="5" t="s">
        <v>18171</v>
      </c>
    </row>
    <row r="7369" spans="1:28" x14ac:dyDescent="0.25">
      <c r="A7369" s="5">
        <v>2019</v>
      </c>
      <c r="B7369" s="6">
        <v>43739</v>
      </c>
      <c r="C7369" s="6">
        <v>43830</v>
      </c>
      <c r="D7369" t="s">
        <v>77</v>
      </c>
      <c r="E7369" s="16">
        <v>2836</v>
      </c>
      <c r="F7369" s="23" t="s">
        <v>2098</v>
      </c>
      <c r="G7369" s="18" t="s">
        <v>1794</v>
      </c>
      <c r="H7369" s="5" t="s">
        <v>1795</v>
      </c>
      <c r="I7369" t="s">
        <v>79</v>
      </c>
      <c r="J7369" s="23" t="s">
        <v>15783</v>
      </c>
      <c r="K7369" s="23" t="s">
        <v>13492</v>
      </c>
      <c r="L7369" s="23" t="s">
        <v>3236</v>
      </c>
      <c r="M7369" s="23" t="s">
        <v>15784</v>
      </c>
      <c r="N7369" s="53">
        <v>43785</v>
      </c>
      <c r="O7369" s="53">
        <v>43785</v>
      </c>
      <c r="P7369" s="54" t="s">
        <v>15022</v>
      </c>
      <c r="Q7369" s="54" t="s">
        <v>15022</v>
      </c>
      <c r="R7369" s="5">
        <v>0</v>
      </c>
      <c r="S7369" s="5">
        <v>0</v>
      </c>
      <c r="T7369" s="103" t="s">
        <v>18160</v>
      </c>
      <c r="U7369" s="103" t="s">
        <v>18161</v>
      </c>
      <c r="V7369" s="54" t="s">
        <v>18162</v>
      </c>
      <c r="W7369" t="s">
        <v>83</v>
      </c>
      <c r="X7369" s="54" t="s">
        <v>18162</v>
      </c>
      <c r="Y7369" s="5" t="s">
        <v>18170</v>
      </c>
      <c r="Z7369" s="2">
        <v>43830</v>
      </c>
      <c r="AA7369" s="6">
        <v>43830</v>
      </c>
      <c r="AB7369" s="5" t="s">
        <v>18171</v>
      </c>
    </row>
    <row r="7370" spans="1:28" x14ac:dyDescent="0.25">
      <c r="A7370" s="5">
        <v>2019</v>
      </c>
      <c r="B7370" s="6">
        <v>43739</v>
      </c>
      <c r="C7370" s="6">
        <v>43830</v>
      </c>
      <c r="D7370" t="s">
        <v>77</v>
      </c>
      <c r="E7370" s="19">
        <v>2837</v>
      </c>
      <c r="F7370" s="23" t="s">
        <v>2099</v>
      </c>
      <c r="G7370" s="18" t="s">
        <v>1794</v>
      </c>
      <c r="H7370" s="5" t="s">
        <v>1795</v>
      </c>
      <c r="I7370" t="s">
        <v>79</v>
      </c>
      <c r="J7370" s="23" t="s">
        <v>13465</v>
      </c>
      <c r="K7370" s="23" t="s">
        <v>10313</v>
      </c>
      <c r="L7370" s="23" t="s">
        <v>3225</v>
      </c>
      <c r="M7370" s="23" t="s">
        <v>15785</v>
      </c>
      <c r="N7370" s="53">
        <v>43785</v>
      </c>
      <c r="O7370" s="53">
        <v>43785</v>
      </c>
      <c r="P7370" s="54" t="s">
        <v>15022</v>
      </c>
      <c r="Q7370" s="54" t="s">
        <v>15022</v>
      </c>
      <c r="R7370" s="5">
        <v>0</v>
      </c>
      <c r="S7370" s="5">
        <v>0</v>
      </c>
      <c r="T7370" s="103" t="s">
        <v>18160</v>
      </c>
      <c r="U7370" s="103" t="s">
        <v>18161</v>
      </c>
      <c r="V7370" s="54" t="s">
        <v>18162</v>
      </c>
      <c r="W7370" t="s">
        <v>83</v>
      </c>
      <c r="X7370" s="54" t="s">
        <v>18162</v>
      </c>
      <c r="Y7370" s="5" t="s">
        <v>18170</v>
      </c>
      <c r="Z7370" s="2">
        <v>43830</v>
      </c>
      <c r="AA7370" s="6">
        <v>43830</v>
      </c>
      <c r="AB7370" s="5" t="s">
        <v>18171</v>
      </c>
    </row>
    <row r="7371" spans="1:28" x14ac:dyDescent="0.25">
      <c r="A7371" s="5">
        <v>2019</v>
      </c>
      <c r="B7371" s="6">
        <v>43739</v>
      </c>
      <c r="C7371" s="6">
        <v>43830</v>
      </c>
      <c r="D7371" t="s">
        <v>77</v>
      </c>
      <c r="E7371" s="19">
        <v>2838</v>
      </c>
      <c r="F7371" s="23" t="s">
        <v>2100</v>
      </c>
      <c r="G7371" s="18" t="s">
        <v>1794</v>
      </c>
      <c r="H7371" s="5" t="s">
        <v>1795</v>
      </c>
      <c r="I7371" t="s">
        <v>80</v>
      </c>
      <c r="J7371" s="23" t="s">
        <v>15786</v>
      </c>
      <c r="K7371" s="23" t="s">
        <v>3104</v>
      </c>
      <c r="L7371" s="23" t="s">
        <v>4055</v>
      </c>
      <c r="M7371" s="23" t="s">
        <v>15787</v>
      </c>
      <c r="N7371" s="53">
        <v>43783</v>
      </c>
      <c r="O7371" s="53">
        <v>43791</v>
      </c>
      <c r="P7371" s="54" t="s">
        <v>15022</v>
      </c>
      <c r="Q7371" s="54" t="s">
        <v>15022</v>
      </c>
      <c r="R7371" s="5">
        <v>0</v>
      </c>
      <c r="S7371" s="5">
        <v>0</v>
      </c>
      <c r="T7371" s="103" t="s">
        <v>18160</v>
      </c>
      <c r="U7371" s="103" t="s">
        <v>18161</v>
      </c>
      <c r="V7371" s="54" t="s">
        <v>18162</v>
      </c>
      <c r="W7371" t="s">
        <v>83</v>
      </c>
      <c r="X7371" s="54" t="s">
        <v>18162</v>
      </c>
      <c r="Y7371" s="5" t="s">
        <v>18170</v>
      </c>
      <c r="Z7371" s="2">
        <v>43830</v>
      </c>
      <c r="AA7371" s="6">
        <v>43830</v>
      </c>
      <c r="AB7371" s="5" t="s">
        <v>18171</v>
      </c>
    </row>
    <row r="7372" spans="1:28" x14ac:dyDescent="0.25">
      <c r="A7372" s="5">
        <v>2019</v>
      </c>
      <c r="B7372" s="6">
        <v>43739</v>
      </c>
      <c r="C7372" s="6">
        <v>43830</v>
      </c>
      <c r="D7372" t="s">
        <v>77</v>
      </c>
      <c r="E7372" s="16">
        <v>2839</v>
      </c>
      <c r="F7372" s="23" t="s">
        <v>2101</v>
      </c>
      <c r="G7372" s="18" t="s">
        <v>1794</v>
      </c>
      <c r="H7372" s="5" t="s">
        <v>1795</v>
      </c>
      <c r="I7372" t="s">
        <v>79</v>
      </c>
      <c r="J7372" s="23" t="s">
        <v>15708</v>
      </c>
      <c r="K7372" s="23" t="s">
        <v>3668</v>
      </c>
      <c r="L7372" s="23" t="s">
        <v>3366</v>
      </c>
      <c r="M7372" s="23" t="s">
        <v>15788</v>
      </c>
      <c r="N7372" s="53">
        <v>43782</v>
      </c>
      <c r="O7372" s="53">
        <v>43782</v>
      </c>
      <c r="P7372" s="54" t="s">
        <v>15022</v>
      </c>
      <c r="Q7372" s="54" t="s">
        <v>15022</v>
      </c>
      <c r="R7372" s="5">
        <v>0</v>
      </c>
      <c r="S7372" s="5">
        <v>0</v>
      </c>
      <c r="T7372" s="103" t="s">
        <v>18160</v>
      </c>
      <c r="U7372" s="103" t="s">
        <v>18161</v>
      </c>
      <c r="V7372" s="54" t="s">
        <v>18162</v>
      </c>
      <c r="W7372" t="s">
        <v>83</v>
      </c>
      <c r="X7372" s="54" t="s">
        <v>18162</v>
      </c>
      <c r="Y7372" s="5" t="s">
        <v>18170</v>
      </c>
      <c r="Z7372" s="2">
        <v>43830</v>
      </c>
      <c r="AA7372" s="6">
        <v>43830</v>
      </c>
      <c r="AB7372" s="5" t="s">
        <v>18171</v>
      </c>
    </row>
    <row r="7373" spans="1:28" x14ac:dyDescent="0.25">
      <c r="A7373" s="5">
        <v>2019</v>
      </c>
      <c r="B7373" s="6">
        <v>43739</v>
      </c>
      <c r="C7373" s="6">
        <v>43830</v>
      </c>
      <c r="D7373" t="s">
        <v>77</v>
      </c>
      <c r="E7373" s="19">
        <v>2840</v>
      </c>
      <c r="F7373" s="23" t="s">
        <v>2102</v>
      </c>
      <c r="G7373" s="18" t="s">
        <v>1794</v>
      </c>
      <c r="H7373" s="5" t="s">
        <v>1795</v>
      </c>
      <c r="I7373" t="s">
        <v>79</v>
      </c>
      <c r="J7373" s="23" t="s">
        <v>15789</v>
      </c>
      <c r="K7373" s="23" t="s">
        <v>3803</v>
      </c>
      <c r="L7373" s="23" t="s">
        <v>3406</v>
      </c>
      <c r="M7373" s="23" t="s">
        <v>15790</v>
      </c>
      <c r="N7373" s="53">
        <v>43785</v>
      </c>
      <c r="O7373" s="53">
        <v>43785</v>
      </c>
      <c r="P7373" s="54" t="s">
        <v>15022</v>
      </c>
      <c r="Q7373" s="54" t="s">
        <v>15022</v>
      </c>
      <c r="R7373" s="5">
        <v>0</v>
      </c>
      <c r="S7373" s="5">
        <v>0</v>
      </c>
      <c r="T7373" s="103" t="s">
        <v>18160</v>
      </c>
      <c r="U7373" s="103" t="s">
        <v>18161</v>
      </c>
      <c r="V7373" s="54" t="s">
        <v>18162</v>
      </c>
      <c r="W7373" t="s">
        <v>83</v>
      </c>
      <c r="X7373" s="54" t="s">
        <v>18162</v>
      </c>
      <c r="Y7373" s="5" t="s">
        <v>18170</v>
      </c>
      <c r="Z7373" s="2">
        <v>43830</v>
      </c>
      <c r="AA7373" s="6">
        <v>43830</v>
      </c>
      <c r="AB7373" s="5" t="s">
        <v>18171</v>
      </c>
    </row>
    <row r="7374" spans="1:28" x14ac:dyDescent="0.25">
      <c r="A7374" s="5">
        <v>2019</v>
      </c>
      <c r="B7374" s="6">
        <v>43739</v>
      </c>
      <c r="C7374" s="6">
        <v>43830</v>
      </c>
      <c r="D7374" t="s">
        <v>77</v>
      </c>
      <c r="E7374" s="16">
        <v>2841</v>
      </c>
      <c r="F7374" s="23" t="s">
        <v>2103</v>
      </c>
      <c r="G7374" s="18" t="s">
        <v>1794</v>
      </c>
      <c r="H7374" s="5" t="s">
        <v>1795</v>
      </c>
      <c r="I7374" t="s">
        <v>79</v>
      </c>
      <c r="J7374" s="23" t="s">
        <v>15791</v>
      </c>
      <c r="K7374" s="23" t="s">
        <v>4883</v>
      </c>
      <c r="L7374" s="23" t="s">
        <v>3183</v>
      </c>
      <c r="M7374" s="23" t="s">
        <v>15792</v>
      </c>
      <c r="N7374" s="53">
        <v>43785</v>
      </c>
      <c r="O7374" s="53">
        <v>43785</v>
      </c>
      <c r="P7374" s="54" t="s">
        <v>15022</v>
      </c>
      <c r="Q7374" s="54" t="s">
        <v>15022</v>
      </c>
      <c r="R7374" s="5">
        <v>0</v>
      </c>
      <c r="S7374" s="5">
        <v>0</v>
      </c>
      <c r="T7374" s="103" t="s">
        <v>18160</v>
      </c>
      <c r="U7374" s="103" t="s">
        <v>18161</v>
      </c>
      <c r="V7374" s="54" t="s">
        <v>18162</v>
      </c>
      <c r="W7374" t="s">
        <v>83</v>
      </c>
      <c r="X7374" s="54" t="s">
        <v>18162</v>
      </c>
      <c r="Y7374" s="5" t="s">
        <v>18170</v>
      </c>
      <c r="Z7374" s="2">
        <v>43830</v>
      </c>
      <c r="AA7374" s="6">
        <v>43830</v>
      </c>
      <c r="AB7374" s="5" t="s">
        <v>18171</v>
      </c>
    </row>
    <row r="7375" spans="1:28" x14ac:dyDescent="0.25">
      <c r="A7375" s="5">
        <v>2019</v>
      </c>
      <c r="B7375" s="6">
        <v>43739</v>
      </c>
      <c r="C7375" s="6">
        <v>43830</v>
      </c>
      <c r="D7375" t="s">
        <v>77</v>
      </c>
      <c r="E7375" s="19">
        <v>2842</v>
      </c>
      <c r="F7375" s="23" t="s">
        <v>2104</v>
      </c>
      <c r="G7375" s="18" t="s">
        <v>1794</v>
      </c>
      <c r="H7375" s="5" t="s">
        <v>1795</v>
      </c>
      <c r="I7375" t="s">
        <v>79</v>
      </c>
      <c r="J7375" s="23" t="s">
        <v>15793</v>
      </c>
      <c r="K7375" s="23" t="s">
        <v>15794</v>
      </c>
      <c r="L7375" s="23" t="s">
        <v>4087</v>
      </c>
      <c r="M7375" s="23" t="s">
        <v>15795</v>
      </c>
      <c r="N7375" s="53">
        <v>43792</v>
      </c>
      <c r="O7375" s="53">
        <v>43792</v>
      </c>
      <c r="P7375" s="54" t="s">
        <v>15022</v>
      </c>
      <c r="Q7375" s="54" t="s">
        <v>15022</v>
      </c>
      <c r="R7375" s="5">
        <v>0</v>
      </c>
      <c r="S7375" s="5">
        <v>0</v>
      </c>
      <c r="T7375" s="103" t="s">
        <v>18160</v>
      </c>
      <c r="U7375" s="103" t="s">
        <v>18161</v>
      </c>
      <c r="V7375" s="54" t="s">
        <v>18162</v>
      </c>
      <c r="W7375" t="s">
        <v>83</v>
      </c>
      <c r="X7375" s="54" t="s">
        <v>18162</v>
      </c>
      <c r="Y7375" s="5" t="s">
        <v>18170</v>
      </c>
      <c r="Z7375" s="2">
        <v>43830</v>
      </c>
      <c r="AA7375" s="6">
        <v>43830</v>
      </c>
      <c r="AB7375" s="5" t="s">
        <v>18171</v>
      </c>
    </row>
    <row r="7376" spans="1:28" x14ac:dyDescent="0.25">
      <c r="A7376" s="5">
        <v>2019</v>
      </c>
      <c r="B7376" s="6">
        <v>43739</v>
      </c>
      <c r="C7376" s="6">
        <v>43830</v>
      </c>
      <c r="D7376" t="s">
        <v>77</v>
      </c>
      <c r="E7376" s="16">
        <v>2849</v>
      </c>
      <c r="F7376" s="23" t="s">
        <v>2105</v>
      </c>
      <c r="G7376" s="18" t="s">
        <v>1794</v>
      </c>
      <c r="H7376" s="5" t="s">
        <v>1795</v>
      </c>
      <c r="I7376" t="s">
        <v>80</v>
      </c>
      <c r="J7376" s="23" t="s">
        <v>15796</v>
      </c>
      <c r="K7376" s="23" t="s">
        <v>3594</v>
      </c>
      <c r="L7376" s="23" t="s">
        <v>3613</v>
      </c>
      <c r="M7376" s="23" t="s">
        <v>15797</v>
      </c>
      <c r="N7376" s="53">
        <v>43783</v>
      </c>
      <c r="O7376" s="53">
        <v>43784</v>
      </c>
      <c r="P7376" s="54" t="s">
        <v>15022</v>
      </c>
      <c r="Q7376" s="54" t="s">
        <v>15022</v>
      </c>
      <c r="R7376" s="5">
        <v>0</v>
      </c>
      <c r="S7376" s="5">
        <v>0</v>
      </c>
      <c r="T7376" s="103" t="s">
        <v>18160</v>
      </c>
      <c r="U7376" s="103" t="s">
        <v>18161</v>
      </c>
      <c r="V7376" s="54" t="s">
        <v>18162</v>
      </c>
      <c r="W7376" t="s">
        <v>83</v>
      </c>
      <c r="X7376" s="54" t="s">
        <v>18162</v>
      </c>
      <c r="Y7376" s="5" t="s">
        <v>18170</v>
      </c>
      <c r="Z7376" s="2">
        <v>43830</v>
      </c>
      <c r="AA7376" s="6">
        <v>43830</v>
      </c>
      <c r="AB7376" s="5" t="s">
        <v>18171</v>
      </c>
    </row>
    <row r="7377" spans="1:28" x14ac:dyDescent="0.25">
      <c r="A7377" s="5">
        <v>2019</v>
      </c>
      <c r="B7377" s="6">
        <v>43739</v>
      </c>
      <c r="C7377" s="6">
        <v>43830</v>
      </c>
      <c r="D7377" t="s">
        <v>77</v>
      </c>
      <c r="E7377" s="19">
        <v>2850</v>
      </c>
      <c r="F7377" s="23" t="s">
        <v>2106</v>
      </c>
      <c r="G7377" s="18" t="s">
        <v>1794</v>
      </c>
      <c r="H7377" s="5" t="s">
        <v>1795</v>
      </c>
      <c r="I7377" t="s">
        <v>79</v>
      </c>
      <c r="J7377" s="23" t="s">
        <v>15798</v>
      </c>
      <c r="K7377" s="23" t="s">
        <v>15799</v>
      </c>
      <c r="L7377" s="23" t="s">
        <v>4077</v>
      </c>
      <c r="M7377" s="23" t="s">
        <v>15800</v>
      </c>
      <c r="N7377" s="53">
        <v>43785</v>
      </c>
      <c r="O7377" s="53">
        <v>43785</v>
      </c>
      <c r="P7377" s="54" t="s">
        <v>15022</v>
      </c>
      <c r="Q7377" s="54" t="s">
        <v>15022</v>
      </c>
      <c r="R7377" s="5">
        <v>0</v>
      </c>
      <c r="S7377" s="5">
        <v>0</v>
      </c>
      <c r="T7377" s="103" t="s">
        <v>18160</v>
      </c>
      <c r="U7377" s="103" t="s">
        <v>18161</v>
      </c>
      <c r="V7377" s="54" t="s">
        <v>18162</v>
      </c>
      <c r="W7377" t="s">
        <v>83</v>
      </c>
      <c r="X7377" s="54" t="s">
        <v>18162</v>
      </c>
      <c r="Y7377" s="5" t="s">
        <v>18170</v>
      </c>
      <c r="Z7377" s="2">
        <v>43830</v>
      </c>
      <c r="AA7377" s="6">
        <v>43830</v>
      </c>
      <c r="AB7377" s="5" t="s">
        <v>18171</v>
      </c>
    </row>
    <row r="7378" spans="1:28" x14ac:dyDescent="0.25">
      <c r="A7378" s="5">
        <v>2019</v>
      </c>
      <c r="B7378" s="6">
        <v>43739</v>
      </c>
      <c r="C7378" s="6">
        <v>43830</v>
      </c>
      <c r="D7378" t="s">
        <v>77</v>
      </c>
      <c r="E7378" s="19">
        <v>2853</v>
      </c>
      <c r="F7378" s="23" t="s">
        <v>2107</v>
      </c>
      <c r="G7378" s="18" t="s">
        <v>1794</v>
      </c>
      <c r="H7378" s="5" t="s">
        <v>1795</v>
      </c>
      <c r="I7378" t="s">
        <v>79</v>
      </c>
      <c r="J7378" s="23" t="s">
        <v>15801</v>
      </c>
      <c r="K7378" s="23" t="s">
        <v>14318</v>
      </c>
      <c r="L7378" s="23" t="s">
        <v>4003</v>
      </c>
      <c r="M7378" s="23" t="s">
        <v>15802</v>
      </c>
      <c r="N7378" s="53">
        <v>43805</v>
      </c>
      <c r="O7378" s="53">
        <v>43805</v>
      </c>
      <c r="P7378" s="54" t="s">
        <v>15022</v>
      </c>
      <c r="Q7378" s="54" t="s">
        <v>15022</v>
      </c>
      <c r="R7378" s="5">
        <v>0</v>
      </c>
      <c r="S7378" s="5">
        <v>0</v>
      </c>
      <c r="T7378" s="103" t="s">
        <v>18160</v>
      </c>
      <c r="U7378" s="103" t="s">
        <v>18161</v>
      </c>
      <c r="V7378" s="54" t="s">
        <v>18162</v>
      </c>
      <c r="W7378" t="s">
        <v>83</v>
      </c>
      <c r="X7378" s="54" t="s">
        <v>18162</v>
      </c>
      <c r="Y7378" s="5" t="s">
        <v>18170</v>
      </c>
      <c r="Z7378" s="2">
        <v>43830</v>
      </c>
      <c r="AA7378" s="6">
        <v>43830</v>
      </c>
      <c r="AB7378" s="5" t="s">
        <v>18171</v>
      </c>
    </row>
    <row r="7379" spans="1:28" x14ac:dyDescent="0.25">
      <c r="A7379" s="5">
        <v>2019</v>
      </c>
      <c r="B7379" s="6">
        <v>43739</v>
      </c>
      <c r="C7379" s="6">
        <v>43830</v>
      </c>
      <c r="D7379" t="s">
        <v>77</v>
      </c>
      <c r="E7379" s="16">
        <v>2855</v>
      </c>
      <c r="F7379" s="23" t="s">
        <v>2108</v>
      </c>
      <c r="G7379" s="18" t="s">
        <v>1794</v>
      </c>
      <c r="H7379" s="5" t="s">
        <v>1795</v>
      </c>
      <c r="I7379" t="s">
        <v>79</v>
      </c>
      <c r="J7379" s="23" t="s">
        <v>15803</v>
      </c>
      <c r="K7379" s="23" t="s">
        <v>15804</v>
      </c>
      <c r="L7379" s="23" t="s">
        <v>15805</v>
      </c>
      <c r="M7379" s="23" t="s">
        <v>15806</v>
      </c>
      <c r="N7379" s="53">
        <v>43784</v>
      </c>
      <c r="O7379" s="53">
        <v>43814</v>
      </c>
      <c r="P7379" s="54" t="s">
        <v>15009</v>
      </c>
      <c r="Q7379" s="54" t="s">
        <v>15009</v>
      </c>
      <c r="R7379" s="5">
        <v>0</v>
      </c>
      <c r="S7379" s="5">
        <v>0</v>
      </c>
      <c r="T7379" s="103" t="s">
        <v>18160</v>
      </c>
      <c r="U7379" s="103" t="s">
        <v>18161</v>
      </c>
      <c r="V7379" s="54" t="s">
        <v>18162</v>
      </c>
      <c r="W7379" t="s">
        <v>83</v>
      </c>
      <c r="X7379" s="54" t="s">
        <v>18162</v>
      </c>
      <c r="Y7379" s="5" t="s">
        <v>18170</v>
      </c>
      <c r="Z7379" s="2">
        <v>43830</v>
      </c>
      <c r="AA7379" s="6">
        <v>43830</v>
      </c>
      <c r="AB7379" s="5" t="s">
        <v>18171</v>
      </c>
    </row>
    <row r="7380" spans="1:28" x14ac:dyDescent="0.25">
      <c r="A7380" s="5">
        <v>2019</v>
      </c>
      <c r="B7380" s="6">
        <v>43739</v>
      </c>
      <c r="C7380" s="6">
        <v>43830</v>
      </c>
      <c r="D7380" t="s">
        <v>77</v>
      </c>
      <c r="E7380" s="19">
        <v>2859</v>
      </c>
      <c r="F7380" s="23" t="s">
        <v>2109</v>
      </c>
      <c r="G7380" s="18" t="s">
        <v>1794</v>
      </c>
      <c r="H7380" s="5" t="s">
        <v>1795</v>
      </c>
      <c r="I7380" t="s">
        <v>79</v>
      </c>
      <c r="J7380" s="23" t="s">
        <v>15807</v>
      </c>
      <c r="K7380" s="23" t="s">
        <v>3887</v>
      </c>
      <c r="L7380" s="23" t="s">
        <v>15808</v>
      </c>
      <c r="M7380" s="23" t="s">
        <v>15809</v>
      </c>
      <c r="N7380" s="53">
        <v>43783</v>
      </c>
      <c r="O7380" s="53">
        <v>43783</v>
      </c>
      <c r="P7380" s="54" t="s">
        <v>15009</v>
      </c>
      <c r="Q7380" s="54" t="s">
        <v>15009</v>
      </c>
      <c r="R7380" s="5">
        <v>0</v>
      </c>
      <c r="S7380" s="5">
        <v>0</v>
      </c>
      <c r="T7380" s="103" t="s">
        <v>18160</v>
      </c>
      <c r="U7380" s="103" t="s">
        <v>18161</v>
      </c>
      <c r="V7380" s="54" t="s">
        <v>18162</v>
      </c>
      <c r="W7380" t="s">
        <v>83</v>
      </c>
      <c r="X7380" s="54" t="s">
        <v>18162</v>
      </c>
      <c r="Y7380" s="5" t="s">
        <v>18170</v>
      </c>
      <c r="Z7380" s="2">
        <v>43830</v>
      </c>
      <c r="AA7380" s="6">
        <v>43830</v>
      </c>
      <c r="AB7380" s="5" t="s">
        <v>18171</v>
      </c>
    </row>
    <row r="7381" spans="1:28" x14ac:dyDescent="0.25">
      <c r="A7381" s="5">
        <v>2019</v>
      </c>
      <c r="B7381" s="6">
        <v>43739</v>
      </c>
      <c r="C7381" s="6">
        <v>43830</v>
      </c>
      <c r="D7381" t="s">
        <v>77</v>
      </c>
      <c r="E7381" s="19">
        <v>2861</v>
      </c>
      <c r="F7381" s="23" t="s">
        <v>2110</v>
      </c>
      <c r="G7381" s="18" t="s">
        <v>1794</v>
      </c>
      <c r="H7381" s="5" t="s">
        <v>1795</v>
      </c>
      <c r="I7381" t="s">
        <v>80</v>
      </c>
      <c r="J7381" s="23" t="s">
        <v>15365</v>
      </c>
      <c r="K7381" s="23" t="s">
        <v>13652</v>
      </c>
      <c r="L7381" s="23" t="s">
        <v>3803</v>
      </c>
      <c r="M7381" s="23" t="s">
        <v>15810</v>
      </c>
      <c r="N7381" s="53">
        <v>43784</v>
      </c>
      <c r="O7381" s="53">
        <v>43784</v>
      </c>
      <c r="P7381" s="54" t="s">
        <v>15022</v>
      </c>
      <c r="Q7381" s="54" t="s">
        <v>15022</v>
      </c>
      <c r="R7381" s="5">
        <v>0</v>
      </c>
      <c r="S7381" s="5">
        <v>0</v>
      </c>
      <c r="T7381" s="103" t="s">
        <v>18160</v>
      </c>
      <c r="U7381" s="103" t="s">
        <v>18161</v>
      </c>
      <c r="V7381" s="54" t="s">
        <v>18162</v>
      </c>
      <c r="W7381" t="s">
        <v>83</v>
      </c>
      <c r="X7381" s="54" t="s">
        <v>18162</v>
      </c>
      <c r="Y7381" s="5" t="s">
        <v>18170</v>
      </c>
      <c r="Z7381" s="2">
        <v>43830</v>
      </c>
      <c r="AA7381" s="6">
        <v>43830</v>
      </c>
      <c r="AB7381" s="5" t="s">
        <v>18171</v>
      </c>
    </row>
    <row r="7382" spans="1:28" x14ac:dyDescent="0.25">
      <c r="A7382" s="5">
        <v>2019</v>
      </c>
      <c r="B7382" s="6">
        <v>43739</v>
      </c>
      <c r="C7382" s="6">
        <v>43830</v>
      </c>
      <c r="D7382" t="s">
        <v>77</v>
      </c>
      <c r="E7382" s="19">
        <v>2862</v>
      </c>
      <c r="F7382" s="23" t="s">
        <v>2111</v>
      </c>
      <c r="G7382" s="18" t="s">
        <v>1794</v>
      </c>
      <c r="H7382" s="5" t="s">
        <v>1795</v>
      </c>
      <c r="I7382" t="s">
        <v>79</v>
      </c>
      <c r="J7382" s="23" t="s">
        <v>15811</v>
      </c>
      <c r="K7382" s="23" t="s">
        <v>15812</v>
      </c>
      <c r="L7382" s="23" t="s">
        <v>4827</v>
      </c>
      <c r="M7382" s="23" t="s">
        <v>15813</v>
      </c>
      <c r="N7382" s="53">
        <v>43785</v>
      </c>
      <c r="O7382" s="53">
        <v>43785</v>
      </c>
      <c r="P7382" s="54" t="s">
        <v>15022</v>
      </c>
      <c r="Q7382" s="54" t="s">
        <v>15022</v>
      </c>
      <c r="R7382" s="5">
        <v>0</v>
      </c>
      <c r="S7382" s="5">
        <v>0</v>
      </c>
      <c r="T7382" s="103" t="s">
        <v>18160</v>
      </c>
      <c r="U7382" s="103" t="s">
        <v>18161</v>
      </c>
      <c r="V7382" s="54" t="s">
        <v>18162</v>
      </c>
      <c r="W7382" t="s">
        <v>83</v>
      </c>
      <c r="X7382" s="54" t="s">
        <v>18162</v>
      </c>
      <c r="Y7382" s="5" t="s">
        <v>18170</v>
      </c>
      <c r="Z7382" s="2">
        <v>43830</v>
      </c>
      <c r="AA7382" s="6">
        <v>43830</v>
      </c>
      <c r="AB7382" s="5" t="s">
        <v>18171</v>
      </c>
    </row>
    <row r="7383" spans="1:28" x14ac:dyDescent="0.25">
      <c r="A7383" s="5">
        <v>2019</v>
      </c>
      <c r="B7383" s="6">
        <v>43739</v>
      </c>
      <c r="C7383" s="6">
        <v>43830</v>
      </c>
      <c r="D7383" t="s">
        <v>77</v>
      </c>
      <c r="E7383" s="16">
        <v>2864</v>
      </c>
      <c r="F7383" s="23" t="s">
        <v>2112</v>
      </c>
      <c r="G7383" s="18" t="s">
        <v>1794</v>
      </c>
      <c r="H7383" s="5" t="s">
        <v>1795</v>
      </c>
      <c r="I7383" t="s">
        <v>79</v>
      </c>
      <c r="J7383" s="23" t="s">
        <v>15814</v>
      </c>
      <c r="K7383" s="23" t="s">
        <v>15814</v>
      </c>
      <c r="L7383" s="23" t="s">
        <v>15166</v>
      </c>
      <c r="M7383" s="23" t="s">
        <v>3899</v>
      </c>
      <c r="N7383" s="53">
        <v>43785</v>
      </c>
      <c r="O7383" s="53">
        <v>43785</v>
      </c>
      <c r="P7383" s="54" t="s">
        <v>15022</v>
      </c>
      <c r="Q7383" s="54" t="s">
        <v>15022</v>
      </c>
      <c r="R7383" s="5">
        <v>0</v>
      </c>
      <c r="S7383" s="5">
        <v>0</v>
      </c>
      <c r="T7383" s="103" t="s">
        <v>18160</v>
      </c>
      <c r="U7383" s="103" t="s">
        <v>18161</v>
      </c>
      <c r="V7383" s="54" t="s">
        <v>18162</v>
      </c>
      <c r="W7383" t="s">
        <v>83</v>
      </c>
      <c r="X7383" s="54" t="s">
        <v>18162</v>
      </c>
      <c r="Y7383" s="5" t="s">
        <v>18170</v>
      </c>
      <c r="Z7383" s="2">
        <v>43830</v>
      </c>
      <c r="AA7383" s="6">
        <v>43830</v>
      </c>
      <c r="AB7383" s="5" t="s">
        <v>18171</v>
      </c>
    </row>
    <row r="7384" spans="1:28" x14ac:dyDescent="0.25">
      <c r="A7384" s="5">
        <v>2019</v>
      </c>
      <c r="B7384" s="6">
        <v>43739</v>
      </c>
      <c r="C7384" s="6">
        <v>43830</v>
      </c>
      <c r="D7384" t="s">
        <v>77</v>
      </c>
      <c r="E7384" s="19">
        <v>2865</v>
      </c>
      <c r="F7384" s="23" t="s">
        <v>2113</v>
      </c>
      <c r="G7384" s="18" t="s">
        <v>1794</v>
      </c>
      <c r="H7384" s="5" t="s">
        <v>1795</v>
      </c>
      <c r="I7384" t="s">
        <v>79</v>
      </c>
      <c r="J7384" s="23" t="s">
        <v>15815</v>
      </c>
      <c r="K7384" s="23" t="s">
        <v>15816</v>
      </c>
      <c r="L7384" s="23" t="s">
        <v>6486</v>
      </c>
      <c r="M7384" s="23" t="s">
        <v>15817</v>
      </c>
      <c r="N7384" s="53">
        <v>43792</v>
      </c>
      <c r="O7384" s="53">
        <v>43792</v>
      </c>
      <c r="P7384" s="54" t="s">
        <v>15022</v>
      </c>
      <c r="Q7384" s="54" t="s">
        <v>15022</v>
      </c>
      <c r="R7384" s="5">
        <v>0</v>
      </c>
      <c r="S7384" s="5">
        <v>0</v>
      </c>
      <c r="T7384" s="103" t="s">
        <v>18160</v>
      </c>
      <c r="U7384" s="103" t="s">
        <v>18161</v>
      </c>
      <c r="V7384" s="54" t="s">
        <v>18162</v>
      </c>
      <c r="W7384" t="s">
        <v>83</v>
      </c>
      <c r="X7384" s="54" t="s">
        <v>18162</v>
      </c>
      <c r="Y7384" s="5" t="s">
        <v>18170</v>
      </c>
      <c r="Z7384" s="2">
        <v>43830</v>
      </c>
      <c r="AA7384" s="6">
        <v>43830</v>
      </c>
      <c r="AB7384" s="5" t="s">
        <v>18171</v>
      </c>
    </row>
    <row r="7385" spans="1:28" x14ac:dyDescent="0.25">
      <c r="A7385" s="5">
        <v>2019</v>
      </c>
      <c r="B7385" s="6">
        <v>43739</v>
      </c>
      <c r="C7385" s="6">
        <v>43830</v>
      </c>
      <c r="D7385" t="s">
        <v>77</v>
      </c>
      <c r="E7385" s="19">
        <v>2866</v>
      </c>
      <c r="F7385" s="23" t="s">
        <v>2114</v>
      </c>
      <c r="G7385" s="18" t="s">
        <v>1794</v>
      </c>
      <c r="H7385" s="5" t="s">
        <v>1795</v>
      </c>
      <c r="I7385" t="s">
        <v>79</v>
      </c>
      <c r="J7385" s="23" t="s">
        <v>15818</v>
      </c>
      <c r="K7385" s="23" t="s">
        <v>13474</v>
      </c>
      <c r="L7385" s="23" t="s">
        <v>15819</v>
      </c>
      <c r="M7385" s="23" t="s">
        <v>15820</v>
      </c>
      <c r="N7385" s="53">
        <v>43785</v>
      </c>
      <c r="O7385" s="53">
        <v>43785</v>
      </c>
      <c r="P7385" s="54" t="s">
        <v>15022</v>
      </c>
      <c r="Q7385" s="54" t="s">
        <v>15022</v>
      </c>
      <c r="R7385" s="5">
        <v>0</v>
      </c>
      <c r="S7385" s="5">
        <v>0</v>
      </c>
      <c r="T7385" s="103" t="s">
        <v>18160</v>
      </c>
      <c r="U7385" s="103" t="s">
        <v>18161</v>
      </c>
      <c r="V7385" s="54" t="s">
        <v>18162</v>
      </c>
      <c r="W7385" t="s">
        <v>83</v>
      </c>
      <c r="X7385" s="54" t="s">
        <v>18162</v>
      </c>
      <c r="Y7385" s="5" t="s">
        <v>18170</v>
      </c>
      <c r="Z7385" s="2">
        <v>43830</v>
      </c>
      <c r="AA7385" s="6">
        <v>43830</v>
      </c>
      <c r="AB7385" s="5" t="s">
        <v>18171</v>
      </c>
    </row>
    <row r="7386" spans="1:28" x14ac:dyDescent="0.25">
      <c r="A7386" s="5">
        <v>2019</v>
      </c>
      <c r="B7386" s="6">
        <v>43739</v>
      </c>
      <c r="C7386" s="6">
        <v>43830</v>
      </c>
      <c r="D7386" t="s">
        <v>77</v>
      </c>
      <c r="E7386" s="19">
        <v>2868</v>
      </c>
      <c r="F7386" s="23" t="s">
        <v>2115</v>
      </c>
      <c r="G7386" s="18" t="s">
        <v>1794</v>
      </c>
      <c r="H7386" s="5" t="s">
        <v>1795</v>
      </c>
      <c r="I7386" t="s">
        <v>79</v>
      </c>
      <c r="J7386" s="23" t="s">
        <v>3071</v>
      </c>
      <c r="K7386" s="23" t="s">
        <v>3471</v>
      </c>
      <c r="L7386" s="23"/>
      <c r="M7386" s="23" t="s">
        <v>15821</v>
      </c>
      <c r="N7386" s="53">
        <v>43785</v>
      </c>
      <c r="O7386" s="53">
        <v>43786</v>
      </c>
      <c r="P7386" s="54" t="s">
        <v>15022</v>
      </c>
      <c r="Q7386" s="54" t="s">
        <v>15022</v>
      </c>
      <c r="R7386" s="5">
        <v>0</v>
      </c>
      <c r="S7386" s="5">
        <v>0</v>
      </c>
      <c r="T7386" s="103" t="s">
        <v>18160</v>
      </c>
      <c r="U7386" s="103" t="s">
        <v>18161</v>
      </c>
      <c r="V7386" s="54" t="s">
        <v>18162</v>
      </c>
      <c r="W7386" t="s">
        <v>83</v>
      </c>
      <c r="X7386" s="54" t="s">
        <v>18162</v>
      </c>
      <c r="Y7386" s="5" t="s">
        <v>18170</v>
      </c>
      <c r="Z7386" s="2">
        <v>43830</v>
      </c>
      <c r="AA7386" s="6">
        <v>43830</v>
      </c>
      <c r="AB7386" s="5" t="s">
        <v>18171</v>
      </c>
    </row>
    <row r="7387" spans="1:28" x14ac:dyDescent="0.25">
      <c r="A7387" s="5">
        <v>2019</v>
      </c>
      <c r="B7387" s="6">
        <v>43739</v>
      </c>
      <c r="C7387" s="6">
        <v>43830</v>
      </c>
      <c r="D7387" t="s">
        <v>77</v>
      </c>
      <c r="E7387" s="19">
        <v>2869</v>
      </c>
      <c r="F7387" s="23" t="s">
        <v>2116</v>
      </c>
      <c r="G7387" s="18" t="s">
        <v>1794</v>
      </c>
      <c r="H7387" s="5" t="s">
        <v>1795</v>
      </c>
      <c r="I7387" t="s">
        <v>79</v>
      </c>
      <c r="J7387" s="23" t="s">
        <v>15202</v>
      </c>
      <c r="K7387" s="23" t="s">
        <v>3278</v>
      </c>
      <c r="L7387" s="23" t="s">
        <v>15237</v>
      </c>
      <c r="M7387" s="23" t="s">
        <v>15822</v>
      </c>
      <c r="N7387" s="53">
        <v>43787</v>
      </c>
      <c r="O7387" s="53">
        <v>43798</v>
      </c>
      <c r="P7387" s="54" t="s">
        <v>15009</v>
      </c>
      <c r="Q7387" s="54" t="s">
        <v>15009</v>
      </c>
      <c r="R7387" s="5">
        <v>0</v>
      </c>
      <c r="S7387" s="5">
        <v>0</v>
      </c>
      <c r="T7387" s="103" t="s">
        <v>18160</v>
      </c>
      <c r="U7387" s="103" t="s">
        <v>18161</v>
      </c>
      <c r="V7387" s="54" t="s">
        <v>18162</v>
      </c>
      <c r="W7387" t="s">
        <v>83</v>
      </c>
      <c r="X7387" s="54" t="s">
        <v>18162</v>
      </c>
      <c r="Y7387" s="5" t="s">
        <v>18170</v>
      </c>
      <c r="Z7387" s="2">
        <v>43830</v>
      </c>
      <c r="AA7387" s="6">
        <v>43830</v>
      </c>
      <c r="AB7387" s="5" t="s">
        <v>18171</v>
      </c>
    </row>
    <row r="7388" spans="1:28" x14ac:dyDescent="0.25">
      <c r="A7388" s="5">
        <v>2019</v>
      </c>
      <c r="B7388" s="6">
        <v>43739</v>
      </c>
      <c r="C7388" s="6">
        <v>43830</v>
      </c>
      <c r="D7388" t="s">
        <v>77</v>
      </c>
      <c r="E7388" s="19">
        <v>2876</v>
      </c>
      <c r="F7388" s="23" t="s">
        <v>2117</v>
      </c>
      <c r="G7388" s="18" t="s">
        <v>1794</v>
      </c>
      <c r="H7388" s="5" t="s">
        <v>1795</v>
      </c>
      <c r="I7388" t="s">
        <v>79</v>
      </c>
      <c r="J7388" s="23" t="s">
        <v>15823</v>
      </c>
      <c r="K7388" s="23" t="s">
        <v>13484</v>
      </c>
      <c r="L7388" s="23" t="s">
        <v>4900</v>
      </c>
      <c r="M7388" s="23" t="s">
        <v>15824</v>
      </c>
      <c r="N7388" s="53">
        <v>43813</v>
      </c>
      <c r="O7388" s="53">
        <v>43813</v>
      </c>
      <c r="P7388" s="54" t="s">
        <v>15022</v>
      </c>
      <c r="Q7388" s="54" t="s">
        <v>15022</v>
      </c>
      <c r="R7388" s="5">
        <v>0</v>
      </c>
      <c r="S7388" s="5">
        <v>0</v>
      </c>
      <c r="T7388" s="103" t="s">
        <v>18160</v>
      </c>
      <c r="U7388" s="103" t="s">
        <v>18161</v>
      </c>
      <c r="V7388" s="54" t="s">
        <v>18162</v>
      </c>
      <c r="W7388" t="s">
        <v>83</v>
      </c>
      <c r="X7388" s="54" t="s">
        <v>18162</v>
      </c>
      <c r="Y7388" s="5" t="s">
        <v>18170</v>
      </c>
      <c r="Z7388" s="2">
        <v>43830</v>
      </c>
      <c r="AA7388" s="6">
        <v>43830</v>
      </c>
      <c r="AB7388" s="5" t="s">
        <v>18171</v>
      </c>
    </row>
    <row r="7389" spans="1:28" x14ac:dyDescent="0.25">
      <c r="A7389" s="5">
        <v>2019</v>
      </c>
      <c r="B7389" s="6">
        <v>43739</v>
      </c>
      <c r="C7389" s="6">
        <v>43830</v>
      </c>
      <c r="D7389" t="s">
        <v>77</v>
      </c>
      <c r="E7389" s="19">
        <v>2878</v>
      </c>
      <c r="F7389" s="23" t="s">
        <v>2118</v>
      </c>
      <c r="G7389" s="18" t="s">
        <v>1794</v>
      </c>
      <c r="H7389" s="5" t="s">
        <v>1795</v>
      </c>
      <c r="I7389" t="s">
        <v>79</v>
      </c>
      <c r="J7389" s="23" t="s">
        <v>15825</v>
      </c>
      <c r="K7389" s="23" t="s">
        <v>15826</v>
      </c>
      <c r="L7389" s="23" t="s">
        <v>3750</v>
      </c>
      <c r="M7389" s="23" t="s">
        <v>15827</v>
      </c>
      <c r="N7389" s="53">
        <v>43793</v>
      </c>
      <c r="O7389" s="53">
        <v>43793</v>
      </c>
      <c r="P7389" s="54" t="s">
        <v>15022</v>
      </c>
      <c r="Q7389" s="54" t="s">
        <v>15022</v>
      </c>
      <c r="R7389" s="5">
        <v>0</v>
      </c>
      <c r="S7389" s="5">
        <v>0</v>
      </c>
      <c r="T7389" s="103" t="s">
        <v>18160</v>
      </c>
      <c r="U7389" s="103" t="s">
        <v>18161</v>
      </c>
      <c r="V7389" s="54" t="s">
        <v>18162</v>
      </c>
      <c r="W7389" t="s">
        <v>83</v>
      </c>
      <c r="X7389" s="54" t="s">
        <v>18162</v>
      </c>
      <c r="Y7389" s="5" t="s">
        <v>18170</v>
      </c>
      <c r="Z7389" s="2">
        <v>43830</v>
      </c>
      <c r="AA7389" s="6">
        <v>43830</v>
      </c>
      <c r="AB7389" s="5" t="s">
        <v>18171</v>
      </c>
    </row>
    <row r="7390" spans="1:28" x14ac:dyDescent="0.25">
      <c r="A7390" s="5">
        <v>2019</v>
      </c>
      <c r="B7390" s="6">
        <v>43739</v>
      </c>
      <c r="C7390" s="6">
        <v>43830</v>
      </c>
      <c r="D7390" t="s">
        <v>77</v>
      </c>
      <c r="E7390" s="16">
        <v>2879</v>
      </c>
      <c r="F7390" s="23" t="s">
        <v>2119</v>
      </c>
      <c r="G7390" s="18" t="s">
        <v>1794</v>
      </c>
      <c r="H7390" s="5" t="s">
        <v>1795</v>
      </c>
      <c r="I7390" t="s">
        <v>79</v>
      </c>
      <c r="J7390" s="23" t="s">
        <v>6319</v>
      </c>
      <c r="K7390" s="23" t="s">
        <v>3265</v>
      </c>
      <c r="L7390" s="23" t="s">
        <v>7225</v>
      </c>
      <c r="M7390" s="23" t="s">
        <v>15828</v>
      </c>
      <c r="N7390" s="53">
        <v>43800</v>
      </c>
      <c r="O7390" s="53">
        <v>43800</v>
      </c>
      <c r="P7390" s="54" t="s">
        <v>15022</v>
      </c>
      <c r="Q7390" s="54" t="s">
        <v>15022</v>
      </c>
      <c r="R7390" s="5">
        <v>0</v>
      </c>
      <c r="S7390" s="5">
        <v>0</v>
      </c>
      <c r="T7390" s="103" t="s">
        <v>18160</v>
      </c>
      <c r="U7390" s="103" t="s">
        <v>18161</v>
      </c>
      <c r="V7390" s="54" t="s">
        <v>18162</v>
      </c>
      <c r="W7390" t="s">
        <v>83</v>
      </c>
      <c r="X7390" s="54" t="s">
        <v>18162</v>
      </c>
      <c r="Y7390" s="5" t="s">
        <v>18170</v>
      </c>
      <c r="Z7390" s="2">
        <v>43830</v>
      </c>
      <c r="AA7390" s="6">
        <v>43830</v>
      </c>
      <c r="AB7390" s="5" t="s">
        <v>18171</v>
      </c>
    </row>
    <row r="7391" spans="1:28" x14ac:dyDescent="0.25">
      <c r="A7391" s="5">
        <v>2019</v>
      </c>
      <c r="B7391" s="6">
        <v>43739</v>
      </c>
      <c r="C7391" s="6">
        <v>43830</v>
      </c>
      <c r="D7391" t="s">
        <v>77</v>
      </c>
      <c r="E7391" s="16">
        <v>2881</v>
      </c>
      <c r="F7391" s="23" t="s">
        <v>2120</v>
      </c>
      <c r="G7391" s="18" t="s">
        <v>1794</v>
      </c>
      <c r="H7391" s="5" t="s">
        <v>1795</v>
      </c>
      <c r="I7391" t="s">
        <v>79</v>
      </c>
      <c r="J7391" s="23" t="s">
        <v>15829</v>
      </c>
      <c r="K7391" s="23" t="s">
        <v>15830</v>
      </c>
      <c r="L7391" s="23" t="s">
        <v>15254</v>
      </c>
      <c r="M7391" s="23" t="s">
        <v>15831</v>
      </c>
      <c r="N7391" s="53">
        <v>43785</v>
      </c>
      <c r="O7391" s="53">
        <v>43785</v>
      </c>
      <c r="P7391" s="54" t="s">
        <v>15022</v>
      </c>
      <c r="Q7391" s="54" t="s">
        <v>15022</v>
      </c>
      <c r="R7391" s="5">
        <v>0</v>
      </c>
      <c r="S7391" s="5">
        <v>0</v>
      </c>
      <c r="T7391" s="103" t="s">
        <v>18160</v>
      </c>
      <c r="U7391" s="103" t="s">
        <v>18161</v>
      </c>
      <c r="V7391" s="54" t="s">
        <v>18162</v>
      </c>
      <c r="W7391" t="s">
        <v>83</v>
      </c>
      <c r="X7391" s="54" t="s">
        <v>18162</v>
      </c>
      <c r="Y7391" s="5" t="s">
        <v>18170</v>
      </c>
      <c r="Z7391" s="2">
        <v>43830</v>
      </c>
      <c r="AA7391" s="6">
        <v>43830</v>
      </c>
      <c r="AB7391" s="5" t="s">
        <v>18171</v>
      </c>
    </row>
    <row r="7392" spans="1:28" x14ac:dyDescent="0.25">
      <c r="A7392" s="5">
        <v>2019</v>
      </c>
      <c r="B7392" s="6">
        <v>43739</v>
      </c>
      <c r="C7392" s="6">
        <v>43830</v>
      </c>
      <c r="D7392" t="s">
        <v>77</v>
      </c>
      <c r="E7392" s="19">
        <v>2882</v>
      </c>
      <c r="F7392" s="23" t="s">
        <v>2121</v>
      </c>
      <c r="G7392" s="18" t="s">
        <v>1794</v>
      </c>
      <c r="H7392" s="5" t="s">
        <v>1795</v>
      </c>
      <c r="I7392" t="s">
        <v>79</v>
      </c>
      <c r="J7392" s="23" t="s">
        <v>15832</v>
      </c>
      <c r="K7392" s="23" t="s">
        <v>15737</v>
      </c>
      <c r="L7392" s="23" t="s">
        <v>3265</v>
      </c>
      <c r="M7392" s="23" t="s">
        <v>15738</v>
      </c>
      <c r="N7392" s="53">
        <v>43821</v>
      </c>
      <c r="O7392" s="53">
        <v>43821</v>
      </c>
      <c r="P7392" s="54" t="s">
        <v>15022</v>
      </c>
      <c r="Q7392" s="54" t="s">
        <v>15022</v>
      </c>
      <c r="R7392" s="5">
        <v>0</v>
      </c>
      <c r="S7392" s="5">
        <v>0</v>
      </c>
      <c r="T7392" s="103" t="s">
        <v>18160</v>
      </c>
      <c r="U7392" s="103" t="s">
        <v>18161</v>
      </c>
      <c r="V7392" s="54" t="s">
        <v>18162</v>
      </c>
      <c r="W7392" t="s">
        <v>83</v>
      </c>
      <c r="X7392" s="54" t="s">
        <v>18162</v>
      </c>
      <c r="Y7392" s="5" t="s">
        <v>18170</v>
      </c>
      <c r="Z7392" s="2">
        <v>43830</v>
      </c>
      <c r="AA7392" s="6">
        <v>43830</v>
      </c>
      <c r="AB7392" s="5" t="s">
        <v>18171</v>
      </c>
    </row>
    <row r="7393" spans="1:28" x14ac:dyDescent="0.25">
      <c r="A7393" s="5">
        <v>2019</v>
      </c>
      <c r="B7393" s="6">
        <v>43739</v>
      </c>
      <c r="C7393" s="6">
        <v>43830</v>
      </c>
      <c r="D7393" t="s">
        <v>77</v>
      </c>
      <c r="E7393" s="19">
        <v>2883</v>
      </c>
      <c r="F7393" s="23" t="s">
        <v>2122</v>
      </c>
      <c r="G7393" s="18" t="s">
        <v>1794</v>
      </c>
      <c r="H7393" s="5" t="s">
        <v>1795</v>
      </c>
      <c r="I7393" t="s">
        <v>79</v>
      </c>
      <c r="J7393" s="23" t="s">
        <v>15833</v>
      </c>
      <c r="K7393" s="23" t="s">
        <v>4943</v>
      </c>
      <c r="L7393" s="23" t="s">
        <v>8209</v>
      </c>
      <c r="M7393" s="23" t="s">
        <v>15834</v>
      </c>
      <c r="N7393" s="53">
        <v>43815</v>
      </c>
      <c r="O7393" s="53">
        <v>43815</v>
      </c>
      <c r="P7393" s="54" t="s">
        <v>15022</v>
      </c>
      <c r="Q7393" s="54" t="s">
        <v>15022</v>
      </c>
      <c r="R7393" s="5">
        <v>0</v>
      </c>
      <c r="S7393" s="5">
        <v>0</v>
      </c>
      <c r="T7393" s="103" t="s">
        <v>18160</v>
      </c>
      <c r="U7393" s="103" t="s">
        <v>18161</v>
      </c>
      <c r="V7393" s="54" t="s">
        <v>18162</v>
      </c>
      <c r="W7393" t="s">
        <v>83</v>
      </c>
      <c r="X7393" s="54" t="s">
        <v>18162</v>
      </c>
      <c r="Y7393" s="5" t="s">
        <v>18170</v>
      </c>
      <c r="Z7393" s="2">
        <v>43830</v>
      </c>
      <c r="AA7393" s="6">
        <v>43830</v>
      </c>
      <c r="AB7393" s="5" t="s">
        <v>18171</v>
      </c>
    </row>
    <row r="7394" spans="1:28" x14ac:dyDescent="0.25">
      <c r="A7394" s="5">
        <v>2019</v>
      </c>
      <c r="B7394" s="6">
        <v>43739</v>
      </c>
      <c r="C7394" s="6">
        <v>43830</v>
      </c>
      <c r="D7394" t="s">
        <v>77</v>
      </c>
      <c r="E7394" s="16">
        <v>2884</v>
      </c>
      <c r="F7394" s="23" t="s">
        <v>2123</v>
      </c>
      <c r="G7394" s="18" t="s">
        <v>1794</v>
      </c>
      <c r="H7394" s="5" t="s">
        <v>1795</v>
      </c>
      <c r="I7394" t="s">
        <v>80</v>
      </c>
      <c r="J7394" s="23" t="s">
        <v>15550</v>
      </c>
      <c r="K7394" s="23" t="s">
        <v>3594</v>
      </c>
      <c r="L7394" s="23" t="s">
        <v>3613</v>
      </c>
      <c r="M7394" s="23" t="s">
        <v>15797</v>
      </c>
      <c r="N7394" s="53">
        <v>43788</v>
      </c>
      <c r="O7394" s="53">
        <v>43789</v>
      </c>
      <c r="P7394" s="54" t="s">
        <v>15022</v>
      </c>
      <c r="Q7394" s="54" t="s">
        <v>15022</v>
      </c>
      <c r="R7394" s="5">
        <v>0</v>
      </c>
      <c r="S7394" s="5">
        <v>0</v>
      </c>
      <c r="T7394" s="103" t="s">
        <v>18160</v>
      </c>
      <c r="U7394" s="103" t="s">
        <v>18161</v>
      </c>
      <c r="V7394" s="54" t="s">
        <v>18162</v>
      </c>
      <c r="W7394" t="s">
        <v>83</v>
      </c>
      <c r="X7394" s="54" t="s">
        <v>18162</v>
      </c>
      <c r="Y7394" s="5" t="s">
        <v>18170</v>
      </c>
      <c r="Z7394" s="2">
        <v>43830</v>
      </c>
      <c r="AA7394" s="6">
        <v>43830</v>
      </c>
      <c r="AB7394" s="5" t="s">
        <v>18171</v>
      </c>
    </row>
    <row r="7395" spans="1:28" x14ac:dyDescent="0.25">
      <c r="A7395" s="5">
        <v>2019</v>
      </c>
      <c r="B7395" s="6">
        <v>43739</v>
      </c>
      <c r="C7395" s="6">
        <v>43830</v>
      </c>
      <c r="D7395" t="s">
        <v>77</v>
      </c>
      <c r="E7395" s="19">
        <v>2885</v>
      </c>
      <c r="F7395" s="23" t="s">
        <v>2124</v>
      </c>
      <c r="G7395" s="18" t="s">
        <v>1794</v>
      </c>
      <c r="H7395" s="5" t="s">
        <v>1795</v>
      </c>
      <c r="I7395" t="s">
        <v>80</v>
      </c>
      <c r="J7395" s="23" t="s">
        <v>15365</v>
      </c>
      <c r="K7395" s="23" t="s">
        <v>13652</v>
      </c>
      <c r="L7395" s="23" t="s">
        <v>3803</v>
      </c>
      <c r="M7395" s="23" t="s">
        <v>15810</v>
      </c>
      <c r="N7395" s="53">
        <v>43784</v>
      </c>
      <c r="O7395" s="53">
        <v>43784</v>
      </c>
      <c r="P7395" s="54" t="s">
        <v>15022</v>
      </c>
      <c r="Q7395" s="54" t="s">
        <v>15022</v>
      </c>
      <c r="R7395" s="5">
        <v>0</v>
      </c>
      <c r="S7395" s="5">
        <v>0</v>
      </c>
      <c r="T7395" s="103" t="s">
        <v>18160</v>
      </c>
      <c r="U7395" s="103" t="s">
        <v>18161</v>
      </c>
      <c r="V7395" s="54" t="s">
        <v>18162</v>
      </c>
      <c r="W7395" t="s">
        <v>83</v>
      </c>
      <c r="X7395" s="54" t="s">
        <v>18162</v>
      </c>
      <c r="Y7395" s="5" t="s">
        <v>18170</v>
      </c>
      <c r="Z7395" s="2">
        <v>43830</v>
      </c>
      <c r="AA7395" s="6">
        <v>43830</v>
      </c>
      <c r="AB7395" s="5" t="s">
        <v>18171</v>
      </c>
    </row>
    <row r="7396" spans="1:28" x14ac:dyDescent="0.25">
      <c r="A7396" s="5">
        <v>2019</v>
      </c>
      <c r="B7396" s="6">
        <v>43739</v>
      </c>
      <c r="C7396" s="6">
        <v>43830</v>
      </c>
      <c r="D7396" t="s">
        <v>77</v>
      </c>
      <c r="E7396" s="16">
        <v>2887</v>
      </c>
      <c r="F7396" s="23" t="s">
        <v>2125</v>
      </c>
      <c r="G7396" s="18" t="s">
        <v>1794</v>
      </c>
      <c r="H7396" s="5" t="s">
        <v>1795</v>
      </c>
      <c r="I7396" t="s">
        <v>79</v>
      </c>
      <c r="J7396" s="23" t="s">
        <v>15598</v>
      </c>
      <c r="K7396" s="23" t="s">
        <v>15835</v>
      </c>
      <c r="L7396" s="23" t="s">
        <v>3436</v>
      </c>
      <c r="M7396" s="23" t="s">
        <v>15836</v>
      </c>
      <c r="N7396" s="53">
        <v>43792</v>
      </c>
      <c r="O7396" s="53">
        <v>43792</v>
      </c>
      <c r="P7396" s="54" t="s">
        <v>15022</v>
      </c>
      <c r="Q7396" s="54" t="s">
        <v>15022</v>
      </c>
      <c r="R7396" s="5">
        <v>0</v>
      </c>
      <c r="S7396" s="5">
        <v>0</v>
      </c>
      <c r="T7396" s="103" t="s">
        <v>18160</v>
      </c>
      <c r="U7396" s="103" t="s">
        <v>18161</v>
      </c>
      <c r="V7396" s="54" t="s">
        <v>18162</v>
      </c>
      <c r="W7396" t="s">
        <v>83</v>
      </c>
      <c r="X7396" s="54" t="s">
        <v>18162</v>
      </c>
      <c r="Y7396" s="5" t="s">
        <v>18170</v>
      </c>
      <c r="Z7396" s="2">
        <v>43830</v>
      </c>
      <c r="AA7396" s="6">
        <v>43830</v>
      </c>
      <c r="AB7396" s="5" t="s">
        <v>18171</v>
      </c>
    </row>
    <row r="7397" spans="1:28" x14ac:dyDescent="0.25">
      <c r="A7397" s="5">
        <v>2019</v>
      </c>
      <c r="B7397" s="6">
        <v>43739</v>
      </c>
      <c r="C7397" s="6">
        <v>43830</v>
      </c>
      <c r="D7397" t="s">
        <v>77</v>
      </c>
      <c r="E7397" s="16">
        <v>2890</v>
      </c>
      <c r="F7397" s="23" t="s">
        <v>2126</v>
      </c>
      <c r="G7397" s="18" t="s">
        <v>1794</v>
      </c>
      <c r="H7397" s="5" t="s">
        <v>1795</v>
      </c>
      <c r="I7397" t="s">
        <v>79</v>
      </c>
      <c r="J7397" s="23" t="s">
        <v>15837</v>
      </c>
      <c r="K7397" s="23" t="s">
        <v>14168</v>
      </c>
      <c r="L7397" s="23" t="s">
        <v>3334</v>
      </c>
      <c r="M7397" s="23" t="s">
        <v>15838</v>
      </c>
      <c r="N7397" s="53">
        <v>43813</v>
      </c>
      <c r="O7397" s="53">
        <v>43813</v>
      </c>
      <c r="P7397" s="54" t="s">
        <v>15022</v>
      </c>
      <c r="Q7397" s="54" t="s">
        <v>15022</v>
      </c>
      <c r="R7397" s="5">
        <v>0</v>
      </c>
      <c r="S7397" s="5">
        <v>0</v>
      </c>
      <c r="T7397" s="103" t="s">
        <v>18160</v>
      </c>
      <c r="U7397" s="103" t="s">
        <v>18161</v>
      </c>
      <c r="V7397" s="54" t="s">
        <v>18162</v>
      </c>
      <c r="W7397" t="s">
        <v>83</v>
      </c>
      <c r="X7397" s="54" t="s">
        <v>18162</v>
      </c>
      <c r="Y7397" s="5" t="s">
        <v>18170</v>
      </c>
      <c r="Z7397" s="2">
        <v>43830</v>
      </c>
      <c r="AA7397" s="6">
        <v>43830</v>
      </c>
      <c r="AB7397" s="5" t="s">
        <v>18171</v>
      </c>
    </row>
    <row r="7398" spans="1:28" x14ac:dyDescent="0.25">
      <c r="A7398" s="5">
        <v>2019</v>
      </c>
      <c r="B7398" s="6">
        <v>43739</v>
      </c>
      <c r="C7398" s="6">
        <v>43830</v>
      </c>
      <c r="D7398" t="s">
        <v>77</v>
      </c>
      <c r="E7398" s="19">
        <v>2891</v>
      </c>
      <c r="F7398" s="23" t="s">
        <v>2121</v>
      </c>
      <c r="G7398" s="18" t="s">
        <v>1794</v>
      </c>
      <c r="H7398" s="5" t="s">
        <v>1795</v>
      </c>
      <c r="I7398" t="s">
        <v>79</v>
      </c>
      <c r="J7398" s="23" t="s">
        <v>15839</v>
      </c>
      <c r="K7398" s="23" t="s">
        <v>15287</v>
      </c>
      <c r="L7398" s="23" t="s">
        <v>3299</v>
      </c>
      <c r="M7398" s="23" t="s">
        <v>15840</v>
      </c>
      <c r="N7398" s="53">
        <v>43791</v>
      </c>
      <c r="O7398" s="53">
        <v>43791</v>
      </c>
      <c r="P7398" s="54" t="s">
        <v>15022</v>
      </c>
      <c r="Q7398" s="54" t="s">
        <v>15022</v>
      </c>
      <c r="R7398" s="5">
        <v>0</v>
      </c>
      <c r="S7398" s="5">
        <v>0</v>
      </c>
      <c r="T7398" s="103" t="s">
        <v>18160</v>
      </c>
      <c r="U7398" s="103" t="s">
        <v>18161</v>
      </c>
      <c r="V7398" s="54" t="s">
        <v>18162</v>
      </c>
      <c r="W7398" t="s">
        <v>83</v>
      </c>
      <c r="X7398" s="54" t="s">
        <v>18162</v>
      </c>
      <c r="Y7398" s="5" t="s">
        <v>18170</v>
      </c>
      <c r="Z7398" s="2">
        <v>43830</v>
      </c>
      <c r="AA7398" s="6">
        <v>43830</v>
      </c>
      <c r="AB7398" s="5" t="s">
        <v>18171</v>
      </c>
    </row>
    <row r="7399" spans="1:28" x14ac:dyDescent="0.25">
      <c r="A7399" s="5">
        <v>2019</v>
      </c>
      <c r="B7399" s="6">
        <v>43739</v>
      </c>
      <c r="C7399" s="6">
        <v>43830</v>
      </c>
      <c r="D7399" t="s">
        <v>77</v>
      </c>
      <c r="E7399" s="16">
        <v>2892</v>
      </c>
      <c r="F7399" s="23" t="s">
        <v>2127</v>
      </c>
      <c r="G7399" s="18" t="s">
        <v>1794</v>
      </c>
      <c r="H7399" s="5" t="s">
        <v>1795</v>
      </c>
      <c r="I7399" t="s">
        <v>79</v>
      </c>
      <c r="J7399" s="23" t="s">
        <v>15841</v>
      </c>
      <c r="K7399" s="23" t="s">
        <v>3112</v>
      </c>
      <c r="L7399" s="23" t="s">
        <v>3265</v>
      </c>
      <c r="M7399" s="23" t="s">
        <v>15842</v>
      </c>
      <c r="N7399" s="53">
        <v>43791</v>
      </c>
      <c r="O7399" s="53">
        <v>43791</v>
      </c>
      <c r="P7399" s="54" t="s">
        <v>15022</v>
      </c>
      <c r="Q7399" s="54" t="s">
        <v>15022</v>
      </c>
      <c r="R7399" s="5">
        <v>0</v>
      </c>
      <c r="S7399" s="5">
        <v>0</v>
      </c>
      <c r="T7399" s="103" t="s">
        <v>18160</v>
      </c>
      <c r="U7399" s="103" t="s">
        <v>18161</v>
      </c>
      <c r="V7399" s="54" t="s">
        <v>18162</v>
      </c>
      <c r="W7399" t="s">
        <v>83</v>
      </c>
      <c r="X7399" s="54" t="s">
        <v>18162</v>
      </c>
      <c r="Y7399" s="5" t="s">
        <v>18170</v>
      </c>
      <c r="Z7399" s="2">
        <v>43830</v>
      </c>
      <c r="AA7399" s="6">
        <v>43830</v>
      </c>
      <c r="AB7399" s="5" t="s">
        <v>18171</v>
      </c>
    </row>
    <row r="7400" spans="1:28" x14ac:dyDescent="0.25">
      <c r="A7400" s="5">
        <v>2019</v>
      </c>
      <c r="B7400" s="6">
        <v>43739</v>
      </c>
      <c r="C7400" s="6">
        <v>43830</v>
      </c>
      <c r="D7400" t="s">
        <v>77</v>
      </c>
      <c r="E7400" s="19">
        <v>2893</v>
      </c>
      <c r="F7400" s="23" t="s">
        <v>2128</v>
      </c>
      <c r="G7400" s="18" t="s">
        <v>1794</v>
      </c>
      <c r="H7400" s="5" t="s">
        <v>1795</v>
      </c>
      <c r="I7400" t="s">
        <v>79</v>
      </c>
      <c r="J7400" s="23" t="s">
        <v>15843</v>
      </c>
      <c r="K7400" s="23" t="s">
        <v>15123</v>
      </c>
      <c r="L7400" s="23" t="s">
        <v>15844</v>
      </c>
      <c r="M7400" s="23" t="s">
        <v>15845</v>
      </c>
      <c r="N7400" s="53">
        <v>43793</v>
      </c>
      <c r="O7400" s="53">
        <v>43793</v>
      </c>
      <c r="P7400" s="54" t="s">
        <v>15022</v>
      </c>
      <c r="Q7400" s="54" t="s">
        <v>15022</v>
      </c>
      <c r="R7400" s="5">
        <v>0</v>
      </c>
      <c r="S7400" s="5">
        <v>0</v>
      </c>
      <c r="T7400" s="103" t="s">
        <v>18160</v>
      </c>
      <c r="U7400" s="103" t="s">
        <v>18161</v>
      </c>
      <c r="V7400" s="54" t="s">
        <v>18162</v>
      </c>
      <c r="W7400" t="s">
        <v>83</v>
      </c>
      <c r="X7400" s="54" t="s">
        <v>18162</v>
      </c>
      <c r="Y7400" s="5" t="s">
        <v>18170</v>
      </c>
      <c r="Z7400" s="2">
        <v>43830</v>
      </c>
      <c r="AA7400" s="6">
        <v>43830</v>
      </c>
      <c r="AB7400" s="5" t="s">
        <v>18171</v>
      </c>
    </row>
    <row r="7401" spans="1:28" x14ac:dyDescent="0.25">
      <c r="A7401" s="5">
        <v>2019</v>
      </c>
      <c r="B7401" s="6">
        <v>43739</v>
      </c>
      <c r="C7401" s="6">
        <v>43830</v>
      </c>
      <c r="D7401" t="s">
        <v>77</v>
      </c>
      <c r="E7401" s="19">
        <v>2894</v>
      </c>
      <c r="F7401" s="23" t="s">
        <v>2129</v>
      </c>
      <c r="G7401" s="18" t="s">
        <v>1794</v>
      </c>
      <c r="H7401" s="5" t="s">
        <v>1795</v>
      </c>
      <c r="I7401" t="s">
        <v>79</v>
      </c>
      <c r="J7401" s="23" t="s">
        <v>15846</v>
      </c>
      <c r="K7401" s="23" t="s">
        <v>15166</v>
      </c>
      <c r="L7401" s="23" t="s">
        <v>3225</v>
      </c>
      <c r="M7401" s="23" t="s">
        <v>15847</v>
      </c>
      <c r="N7401" s="53">
        <v>43792</v>
      </c>
      <c r="O7401" s="53">
        <v>43792</v>
      </c>
      <c r="P7401" s="54" t="s">
        <v>15022</v>
      </c>
      <c r="Q7401" s="54" t="s">
        <v>15022</v>
      </c>
      <c r="R7401" s="5">
        <v>0</v>
      </c>
      <c r="S7401" s="5">
        <v>0</v>
      </c>
      <c r="T7401" s="103" t="s">
        <v>18160</v>
      </c>
      <c r="U7401" s="103" t="s">
        <v>18161</v>
      </c>
      <c r="V7401" s="54" t="s">
        <v>18162</v>
      </c>
      <c r="W7401" t="s">
        <v>83</v>
      </c>
      <c r="X7401" s="54" t="s">
        <v>18162</v>
      </c>
      <c r="Y7401" s="5" t="s">
        <v>18170</v>
      </c>
      <c r="Z7401" s="2">
        <v>43830</v>
      </c>
      <c r="AA7401" s="6">
        <v>43830</v>
      </c>
      <c r="AB7401" s="5" t="s">
        <v>18171</v>
      </c>
    </row>
    <row r="7402" spans="1:28" x14ac:dyDescent="0.25">
      <c r="A7402" s="5">
        <v>2019</v>
      </c>
      <c r="B7402" s="6">
        <v>43739</v>
      </c>
      <c r="C7402" s="6">
        <v>43830</v>
      </c>
      <c r="D7402" t="s">
        <v>77</v>
      </c>
      <c r="E7402" s="16">
        <v>2895</v>
      </c>
      <c r="F7402" s="23" t="s">
        <v>2130</v>
      </c>
      <c r="G7402" s="18" t="s">
        <v>1794</v>
      </c>
      <c r="H7402" s="5" t="s">
        <v>1795</v>
      </c>
      <c r="I7402" t="s">
        <v>79</v>
      </c>
      <c r="J7402" s="23" t="s">
        <v>15848</v>
      </c>
      <c r="K7402" s="23" t="s">
        <v>15414</v>
      </c>
      <c r="L7402" s="23" t="s">
        <v>15166</v>
      </c>
      <c r="M7402" s="23" t="s">
        <v>15849</v>
      </c>
      <c r="N7402" s="53">
        <v>43792</v>
      </c>
      <c r="O7402" s="53">
        <v>43792</v>
      </c>
      <c r="P7402" s="54" t="s">
        <v>15022</v>
      </c>
      <c r="Q7402" s="54" t="s">
        <v>15022</v>
      </c>
      <c r="R7402" s="5">
        <v>0</v>
      </c>
      <c r="S7402" s="5">
        <v>0</v>
      </c>
      <c r="T7402" s="103" t="s">
        <v>18160</v>
      </c>
      <c r="U7402" s="103" t="s">
        <v>18161</v>
      </c>
      <c r="V7402" s="54" t="s">
        <v>18162</v>
      </c>
      <c r="W7402" t="s">
        <v>83</v>
      </c>
      <c r="X7402" s="54" t="s">
        <v>18162</v>
      </c>
      <c r="Y7402" s="5" t="s">
        <v>18170</v>
      </c>
      <c r="Z7402" s="2">
        <v>43830</v>
      </c>
      <c r="AA7402" s="6">
        <v>43830</v>
      </c>
      <c r="AB7402" s="5" t="s">
        <v>18171</v>
      </c>
    </row>
    <row r="7403" spans="1:28" x14ac:dyDescent="0.25">
      <c r="A7403" s="5">
        <v>2019</v>
      </c>
      <c r="B7403" s="6">
        <v>43739</v>
      </c>
      <c r="C7403" s="6">
        <v>43830</v>
      </c>
      <c r="D7403" t="s">
        <v>77</v>
      </c>
      <c r="E7403" s="19">
        <v>2896</v>
      </c>
      <c r="F7403" s="23" t="s">
        <v>2131</v>
      </c>
      <c r="G7403" s="18" t="s">
        <v>1794</v>
      </c>
      <c r="H7403" s="5" t="s">
        <v>1795</v>
      </c>
      <c r="I7403" t="s">
        <v>79</v>
      </c>
      <c r="J7403" s="23" t="s">
        <v>15850</v>
      </c>
      <c r="K7403" s="23" t="s">
        <v>14634</v>
      </c>
      <c r="L7403" s="23" t="s">
        <v>4066</v>
      </c>
      <c r="M7403" s="23" t="s">
        <v>15851</v>
      </c>
      <c r="N7403" s="53">
        <v>43806</v>
      </c>
      <c r="O7403" s="53">
        <v>43806</v>
      </c>
      <c r="P7403" s="54" t="s">
        <v>15022</v>
      </c>
      <c r="Q7403" s="54" t="s">
        <v>15022</v>
      </c>
      <c r="R7403" s="5">
        <v>0</v>
      </c>
      <c r="S7403" s="5">
        <v>0</v>
      </c>
      <c r="T7403" s="103" t="s">
        <v>18160</v>
      </c>
      <c r="U7403" s="103" t="s">
        <v>18161</v>
      </c>
      <c r="V7403" s="54" t="s">
        <v>18162</v>
      </c>
      <c r="W7403" t="s">
        <v>83</v>
      </c>
      <c r="X7403" s="54" t="s">
        <v>18162</v>
      </c>
      <c r="Y7403" s="5" t="s">
        <v>18170</v>
      </c>
      <c r="Z7403" s="2">
        <v>43830</v>
      </c>
      <c r="AA7403" s="6">
        <v>43830</v>
      </c>
      <c r="AB7403" s="5" t="s">
        <v>18171</v>
      </c>
    </row>
    <row r="7404" spans="1:28" x14ac:dyDescent="0.25">
      <c r="A7404" s="5">
        <v>2019</v>
      </c>
      <c r="B7404" s="6">
        <v>43739</v>
      </c>
      <c r="C7404" s="6">
        <v>43830</v>
      </c>
      <c r="D7404" t="s">
        <v>77</v>
      </c>
      <c r="E7404" s="19">
        <v>2899</v>
      </c>
      <c r="F7404" s="23" t="s">
        <v>2132</v>
      </c>
      <c r="G7404" s="18" t="s">
        <v>1794</v>
      </c>
      <c r="H7404" s="5" t="s">
        <v>1795</v>
      </c>
      <c r="I7404" t="s">
        <v>79</v>
      </c>
      <c r="J7404" s="23" t="s">
        <v>15852</v>
      </c>
      <c r="K7404" s="23" t="s">
        <v>6860</v>
      </c>
      <c r="L7404" s="23" t="s">
        <v>9033</v>
      </c>
      <c r="M7404" s="23" t="s">
        <v>15853</v>
      </c>
      <c r="N7404" s="53">
        <v>43792</v>
      </c>
      <c r="O7404" s="53">
        <v>43792</v>
      </c>
      <c r="P7404" s="54" t="s">
        <v>15022</v>
      </c>
      <c r="Q7404" s="54" t="s">
        <v>15022</v>
      </c>
      <c r="R7404" s="5">
        <v>0</v>
      </c>
      <c r="S7404" s="5">
        <v>0</v>
      </c>
      <c r="T7404" s="103" t="s">
        <v>18160</v>
      </c>
      <c r="U7404" s="103" t="s">
        <v>18161</v>
      </c>
      <c r="V7404" s="54" t="s">
        <v>18162</v>
      </c>
      <c r="W7404" t="s">
        <v>83</v>
      </c>
      <c r="X7404" s="54" t="s">
        <v>18162</v>
      </c>
      <c r="Y7404" s="5" t="s">
        <v>18170</v>
      </c>
      <c r="Z7404" s="2">
        <v>43830</v>
      </c>
      <c r="AA7404" s="6">
        <v>43830</v>
      </c>
      <c r="AB7404" s="5" t="s">
        <v>18171</v>
      </c>
    </row>
    <row r="7405" spans="1:28" x14ac:dyDescent="0.25">
      <c r="A7405" s="5">
        <v>2019</v>
      </c>
      <c r="B7405" s="6">
        <v>43739</v>
      </c>
      <c r="C7405" s="6">
        <v>43830</v>
      </c>
      <c r="D7405" t="s">
        <v>77</v>
      </c>
      <c r="E7405" s="16">
        <v>2900</v>
      </c>
      <c r="F7405" s="23" t="s">
        <v>2133</v>
      </c>
      <c r="G7405" s="18" t="s">
        <v>1794</v>
      </c>
      <c r="H7405" s="5" t="s">
        <v>1795</v>
      </c>
      <c r="I7405" t="s">
        <v>79</v>
      </c>
      <c r="J7405" s="23" t="s">
        <v>3596</v>
      </c>
      <c r="K7405" s="23" t="s">
        <v>13492</v>
      </c>
      <c r="L7405" s="23" t="s">
        <v>3097</v>
      </c>
      <c r="M7405" s="23" t="s">
        <v>15854</v>
      </c>
      <c r="N7405" s="53">
        <v>43791</v>
      </c>
      <c r="O7405" s="53">
        <v>43793</v>
      </c>
      <c r="P7405" s="54" t="s">
        <v>15022</v>
      </c>
      <c r="Q7405" s="54" t="s">
        <v>15022</v>
      </c>
      <c r="R7405" s="5">
        <v>0</v>
      </c>
      <c r="S7405" s="5">
        <v>0</v>
      </c>
      <c r="T7405" s="103" t="s">
        <v>18160</v>
      </c>
      <c r="U7405" s="103" t="s">
        <v>18161</v>
      </c>
      <c r="V7405" s="54" t="s">
        <v>18162</v>
      </c>
      <c r="W7405" t="s">
        <v>83</v>
      </c>
      <c r="X7405" s="54" t="s">
        <v>18162</v>
      </c>
      <c r="Y7405" s="5" t="s">
        <v>18170</v>
      </c>
      <c r="Z7405" s="2">
        <v>43830</v>
      </c>
      <c r="AA7405" s="6">
        <v>43830</v>
      </c>
      <c r="AB7405" s="5" t="s">
        <v>18171</v>
      </c>
    </row>
    <row r="7406" spans="1:28" x14ac:dyDescent="0.25">
      <c r="A7406" s="5">
        <v>2019</v>
      </c>
      <c r="B7406" s="6">
        <v>43739</v>
      </c>
      <c r="C7406" s="6">
        <v>43830</v>
      </c>
      <c r="D7406" t="s">
        <v>77</v>
      </c>
      <c r="E7406" s="19">
        <v>2901</v>
      </c>
      <c r="F7406" s="23" t="s">
        <v>2134</v>
      </c>
      <c r="G7406" s="18" t="s">
        <v>1794</v>
      </c>
      <c r="H7406" s="5" t="s">
        <v>1795</v>
      </c>
      <c r="I7406" t="s">
        <v>79</v>
      </c>
      <c r="J7406" s="23" t="s">
        <v>5197</v>
      </c>
      <c r="K7406" s="23" t="s">
        <v>3278</v>
      </c>
      <c r="L7406" s="23" t="s">
        <v>15237</v>
      </c>
      <c r="M7406" s="23" t="s">
        <v>15822</v>
      </c>
      <c r="N7406" s="53">
        <v>43789</v>
      </c>
      <c r="O7406" s="53">
        <v>44169</v>
      </c>
      <c r="P7406" s="54" t="s">
        <v>15009</v>
      </c>
      <c r="Q7406" s="54" t="s">
        <v>15009</v>
      </c>
      <c r="R7406" s="5">
        <v>0</v>
      </c>
      <c r="S7406" s="5">
        <v>0</v>
      </c>
      <c r="T7406" s="103" t="s">
        <v>18160</v>
      </c>
      <c r="U7406" s="103" t="s">
        <v>18161</v>
      </c>
      <c r="V7406" s="54" t="s">
        <v>18162</v>
      </c>
      <c r="W7406" t="s">
        <v>83</v>
      </c>
      <c r="X7406" s="54" t="s">
        <v>18162</v>
      </c>
      <c r="Y7406" s="5" t="s">
        <v>18170</v>
      </c>
      <c r="Z7406" s="2">
        <v>43830</v>
      </c>
      <c r="AA7406" s="6">
        <v>43830</v>
      </c>
      <c r="AB7406" s="5" t="s">
        <v>18171</v>
      </c>
    </row>
    <row r="7407" spans="1:28" x14ac:dyDescent="0.25">
      <c r="A7407" s="5">
        <v>2019</v>
      </c>
      <c r="B7407" s="6">
        <v>43739</v>
      </c>
      <c r="C7407" s="6">
        <v>43830</v>
      </c>
      <c r="D7407" t="s">
        <v>77</v>
      </c>
      <c r="E7407" s="19">
        <v>2902</v>
      </c>
      <c r="F7407" s="23" t="s">
        <v>2135</v>
      </c>
      <c r="G7407" s="18" t="s">
        <v>1794</v>
      </c>
      <c r="H7407" s="5" t="s">
        <v>1795</v>
      </c>
      <c r="I7407" t="s">
        <v>79</v>
      </c>
      <c r="J7407" s="23" t="s">
        <v>15126</v>
      </c>
      <c r="K7407" s="23" t="s">
        <v>3853</v>
      </c>
      <c r="L7407" s="23" t="s">
        <v>15855</v>
      </c>
      <c r="M7407" s="23" t="s">
        <v>15822</v>
      </c>
      <c r="N7407" s="53">
        <v>43794</v>
      </c>
      <c r="O7407" s="53">
        <v>43798</v>
      </c>
      <c r="P7407" s="54" t="s">
        <v>15009</v>
      </c>
      <c r="Q7407" s="54" t="s">
        <v>15009</v>
      </c>
      <c r="R7407" s="5">
        <v>0</v>
      </c>
      <c r="S7407" s="5">
        <v>0</v>
      </c>
      <c r="T7407" s="103" t="s">
        <v>18160</v>
      </c>
      <c r="U7407" s="103" t="s">
        <v>18161</v>
      </c>
      <c r="V7407" s="54" t="s">
        <v>18162</v>
      </c>
      <c r="W7407" t="s">
        <v>83</v>
      </c>
      <c r="X7407" s="54" t="s">
        <v>18162</v>
      </c>
      <c r="Y7407" s="5" t="s">
        <v>18170</v>
      </c>
      <c r="Z7407" s="2">
        <v>43830</v>
      </c>
      <c r="AA7407" s="6">
        <v>43830</v>
      </c>
      <c r="AB7407" s="5" t="s">
        <v>18171</v>
      </c>
    </row>
    <row r="7408" spans="1:28" x14ac:dyDescent="0.25">
      <c r="A7408" s="5">
        <v>2019</v>
      </c>
      <c r="B7408" s="6">
        <v>43739</v>
      </c>
      <c r="C7408" s="6">
        <v>43830</v>
      </c>
      <c r="D7408" t="s">
        <v>77</v>
      </c>
      <c r="E7408" s="16">
        <v>2904</v>
      </c>
      <c r="F7408" s="23" t="s">
        <v>2136</v>
      </c>
      <c r="G7408" s="18" t="s">
        <v>1794</v>
      </c>
      <c r="H7408" s="5" t="s">
        <v>1795</v>
      </c>
      <c r="I7408" t="s">
        <v>80</v>
      </c>
      <c r="J7408" s="23" t="s">
        <v>15512</v>
      </c>
      <c r="K7408" s="23" t="s">
        <v>8158</v>
      </c>
      <c r="L7408" s="23" t="s">
        <v>3086</v>
      </c>
      <c r="M7408" s="23" t="s">
        <v>15856</v>
      </c>
      <c r="N7408" s="53">
        <v>43790</v>
      </c>
      <c r="O7408" s="53">
        <v>43790</v>
      </c>
      <c r="P7408" s="54" t="s">
        <v>15022</v>
      </c>
      <c r="Q7408" s="54" t="s">
        <v>15022</v>
      </c>
      <c r="R7408" s="5">
        <v>0</v>
      </c>
      <c r="S7408" s="5">
        <v>0</v>
      </c>
      <c r="T7408" s="103" t="s">
        <v>18160</v>
      </c>
      <c r="U7408" s="103" t="s">
        <v>18161</v>
      </c>
      <c r="V7408" s="54" t="s">
        <v>18162</v>
      </c>
      <c r="W7408" t="s">
        <v>83</v>
      </c>
      <c r="X7408" s="54" t="s">
        <v>18162</v>
      </c>
      <c r="Y7408" s="5" t="s">
        <v>18170</v>
      </c>
      <c r="Z7408" s="2">
        <v>43830</v>
      </c>
      <c r="AA7408" s="6">
        <v>43830</v>
      </c>
      <c r="AB7408" s="5" t="s">
        <v>18171</v>
      </c>
    </row>
    <row r="7409" spans="1:28" x14ac:dyDescent="0.25">
      <c r="A7409" s="5">
        <v>2019</v>
      </c>
      <c r="B7409" s="6">
        <v>43739</v>
      </c>
      <c r="C7409" s="6">
        <v>43830</v>
      </c>
      <c r="D7409" t="s">
        <v>77</v>
      </c>
      <c r="E7409" s="19">
        <v>2904</v>
      </c>
      <c r="F7409" s="23" t="s">
        <v>2136</v>
      </c>
      <c r="G7409" s="18" t="s">
        <v>1794</v>
      </c>
      <c r="H7409" s="5" t="s">
        <v>1795</v>
      </c>
      <c r="I7409" t="s">
        <v>80</v>
      </c>
      <c r="J7409" s="23" t="s">
        <v>15512</v>
      </c>
      <c r="K7409" s="23" t="s">
        <v>8158</v>
      </c>
      <c r="L7409" s="23" t="s">
        <v>3086</v>
      </c>
      <c r="M7409" s="23" t="s">
        <v>15856</v>
      </c>
      <c r="N7409" s="53">
        <v>43790</v>
      </c>
      <c r="O7409" s="53">
        <v>43790</v>
      </c>
      <c r="P7409" s="54" t="s">
        <v>15022</v>
      </c>
      <c r="Q7409" s="54" t="s">
        <v>15022</v>
      </c>
      <c r="R7409" s="5">
        <v>0</v>
      </c>
      <c r="S7409" s="5">
        <v>0</v>
      </c>
      <c r="T7409" s="103" t="s">
        <v>18160</v>
      </c>
      <c r="U7409" s="103" t="s">
        <v>18161</v>
      </c>
      <c r="V7409" s="54" t="s">
        <v>18162</v>
      </c>
      <c r="W7409" t="s">
        <v>83</v>
      </c>
      <c r="X7409" s="54" t="s">
        <v>18162</v>
      </c>
      <c r="Y7409" s="5" t="s">
        <v>18170</v>
      </c>
      <c r="Z7409" s="2">
        <v>43830</v>
      </c>
      <c r="AA7409" s="6">
        <v>43830</v>
      </c>
      <c r="AB7409" s="5" t="s">
        <v>18171</v>
      </c>
    </row>
    <row r="7410" spans="1:28" x14ac:dyDescent="0.25">
      <c r="A7410" s="5">
        <v>2019</v>
      </c>
      <c r="B7410" s="6">
        <v>43739</v>
      </c>
      <c r="C7410" s="6">
        <v>43830</v>
      </c>
      <c r="D7410" t="s">
        <v>77</v>
      </c>
      <c r="E7410" s="19">
        <v>2907</v>
      </c>
      <c r="F7410" s="23" t="s">
        <v>2137</v>
      </c>
      <c r="G7410" s="18" t="s">
        <v>1794</v>
      </c>
      <c r="H7410" s="5" t="s">
        <v>1795</v>
      </c>
      <c r="I7410" t="s">
        <v>79</v>
      </c>
      <c r="J7410" s="23" t="s">
        <v>15857</v>
      </c>
      <c r="K7410" s="23" t="s">
        <v>3708</v>
      </c>
      <c r="L7410" s="23" t="s">
        <v>15649</v>
      </c>
      <c r="M7410" s="23" t="s">
        <v>15858</v>
      </c>
      <c r="N7410" s="53">
        <v>43799</v>
      </c>
      <c r="O7410" s="53">
        <v>43799</v>
      </c>
      <c r="P7410" s="54" t="s">
        <v>15022</v>
      </c>
      <c r="Q7410" s="54" t="s">
        <v>15022</v>
      </c>
      <c r="R7410" s="5">
        <v>0</v>
      </c>
      <c r="S7410" s="5">
        <v>0</v>
      </c>
      <c r="T7410" s="103" t="s">
        <v>18160</v>
      </c>
      <c r="U7410" s="103" t="s">
        <v>18161</v>
      </c>
      <c r="V7410" s="54" t="s">
        <v>18162</v>
      </c>
      <c r="W7410" t="s">
        <v>83</v>
      </c>
      <c r="X7410" s="54" t="s">
        <v>18162</v>
      </c>
      <c r="Y7410" s="5" t="s">
        <v>18170</v>
      </c>
      <c r="Z7410" s="2">
        <v>43830</v>
      </c>
      <c r="AA7410" s="6">
        <v>43830</v>
      </c>
      <c r="AB7410" s="5" t="s">
        <v>18171</v>
      </c>
    </row>
    <row r="7411" spans="1:28" x14ac:dyDescent="0.25">
      <c r="A7411" s="5">
        <v>2019</v>
      </c>
      <c r="B7411" s="6">
        <v>43739</v>
      </c>
      <c r="C7411" s="6">
        <v>43830</v>
      </c>
      <c r="D7411" t="s">
        <v>77</v>
      </c>
      <c r="E7411" s="16">
        <v>2908</v>
      </c>
      <c r="F7411" s="23" t="s">
        <v>2138</v>
      </c>
      <c r="G7411" s="18" t="s">
        <v>1794</v>
      </c>
      <c r="H7411" s="5" t="s">
        <v>1795</v>
      </c>
      <c r="I7411" t="s">
        <v>79</v>
      </c>
      <c r="J7411" s="23" t="s">
        <v>15859</v>
      </c>
      <c r="K7411" s="23" t="s">
        <v>15860</v>
      </c>
      <c r="L7411" s="23" t="s">
        <v>4883</v>
      </c>
      <c r="M7411" s="23" t="s">
        <v>15861</v>
      </c>
      <c r="N7411" s="53">
        <v>43792</v>
      </c>
      <c r="O7411" s="53">
        <v>43792</v>
      </c>
      <c r="P7411" s="54" t="s">
        <v>15022</v>
      </c>
      <c r="Q7411" s="54" t="s">
        <v>15022</v>
      </c>
      <c r="R7411" s="5">
        <v>0</v>
      </c>
      <c r="S7411" s="5">
        <v>0</v>
      </c>
      <c r="T7411" s="103" t="s">
        <v>18160</v>
      </c>
      <c r="U7411" s="103" t="s">
        <v>18161</v>
      </c>
      <c r="V7411" s="54" t="s">
        <v>18162</v>
      </c>
      <c r="W7411" t="s">
        <v>83</v>
      </c>
      <c r="X7411" s="54" t="s">
        <v>18162</v>
      </c>
      <c r="Y7411" s="5" t="s">
        <v>18170</v>
      </c>
      <c r="Z7411" s="2">
        <v>43830</v>
      </c>
      <c r="AA7411" s="6">
        <v>43830</v>
      </c>
      <c r="AB7411" s="5" t="s">
        <v>18171</v>
      </c>
    </row>
    <row r="7412" spans="1:28" x14ac:dyDescent="0.25">
      <c r="A7412" s="5">
        <v>2019</v>
      </c>
      <c r="B7412" s="6">
        <v>43739</v>
      </c>
      <c r="C7412" s="6">
        <v>43830</v>
      </c>
      <c r="D7412" t="s">
        <v>77</v>
      </c>
      <c r="E7412" s="19">
        <v>2909</v>
      </c>
      <c r="F7412" s="23" t="s">
        <v>2139</v>
      </c>
      <c r="G7412" s="18" t="s">
        <v>1794</v>
      </c>
      <c r="H7412" s="5" t="s">
        <v>1795</v>
      </c>
      <c r="I7412" t="s">
        <v>79</v>
      </c>
      <c r="J7412" s="23" t="s">
        <v>15862</v>
      </c>
      <c r="K7412" s="23" t="s">
        <v>3538</v>
      </c>
      <c r="L7412" s="23" t="s">
        <v>5183</v>
      </c>
      <c r="M7412" s="23" t="s">
        <v>15863</v>
      </c>
      <c r="N7412" s="53">
        <v>43790</v>
      </c>
      <c r="O7412" s="53">
        <v>43790</v>
      </c>
      <c r="P7412" s="54" t="s">
        <v>15022</v>
      </c>
      <c r="Q7412" s="54" t="s">
        <v>15022</v>
      </c>
      <c r="R7412" s="5">
        <v>0</v>
      </c>
      <c r="S7412" s="5">
        <v>0</v>
      </c>
      <c r="T7412" s="103" t="s">
        <v>18160</v>
      </c>
      <c r="U7412" s="103" t="s">
        <v>18161</v>
      </c>
      <c r="V7412" s="54" t="s">
        <v>18162</v>
      </c>
      <c r="W7412" t="s">
        <v>83</v>
      </c>
      <c r="X7412" s="54" t="s">
        <v>18162</v>
      </c>
      <c r="Y7412" s="5" t="s">
        <v>18170</v>
      </c>
      <c r="Z7412" s="2">
        <v>43830</v>
      </c>
      <c r="AA7412" s="6">
        <v>43830</v>
      </c>
      <c r="AB7412" s="5" t="s">
        <v>18171</v>
      </c>
    </row>
    <row r="7413" spans="1:28" x14ac:dyDescent="0.25">
      <c r="A7413" s="5">
        <v>2019</v>
      </c>
      <c r="B7413" s="6">
        <v>43739</v>
      </c>
      <c r="C7413" s="6">
        <v>43830</v>
      </c>
      <c r="D7413" t="s">
        <v>77</v>
      </c>
      <c r="E7413" s="19">
        <v>2918</v>
      </c>
      <c r="F7413" s="23" t="s">
        <v>2140</v>
      </c>
      <c r="G7413" s="18" t="s">
        <v>1794</v>
      </c>
      <c r="H7413" s="5" t="s">
        <v>1795</v>
      </c>
      <c r="I7413" t="s">
        <v>79</v>
      </c>
      <c r="J7413" s="23" t="s">
        <v>15864</v>
      </c>
      <c r="K7413" s="23" t="s">
        <v>15865</v>
      </c>
      <c r="L7413" s="23" t="s">
        <v>15167</v>
      </c>
      <c r="M7413" s="23" t="s">
        <v>15866</v>
      </c>
      <c r="N7413" s="53">
        <v>43792</v>
      </c>
      <c r="O7413" s="53">
        <v>43792</v>
      </c>
      <c r="P7413" s="54" t="s">
        <v>15022</v>
      </c>
      <c r="Q7413" s="54" t="s">
        <v>15022</v>
      </c>
      <c r="R7413" s="5">
        <v>0</v>
      </c>
      <c r="S7413" s="5">
        <v>0</v>
      </c>
      <c r="T7413" s="103" t="s">
        <v>18160</v>
      </c>
      <c r="U7413" s="103" t="s">
        <v>18161</v>
      </c>
      <c r="V7413" s="54" t="s">
        <v>18162</v>
      </c>
      <c r="W7413" t="s">
        <v>83</v>
      </c>
      <c r="X7413" s="54" t="s">
        <v>18162</v>
      </c>
      <c r="Y7413" s="5" t="s">
        <v>18170</v>
      </c>
      <c r="Z7413" s="2">
        <v>43830</v>
      </c>
      <c r="AA7413" s="6">
        <v>43830</v>
      </c>
      <c r="AB7413" s="5" t="s">
        <v>18171</v>
      </c>
    </row>
    <row r="7414" spans="1:28" x14ac:dyDescent="0.25">
      <c r="A7414" s="5">
        <v>2019</v>
      </c>
      <c r="B7414" s="6">
        <v>43739</v>
      </c>
      <c r="C7414" s="6">
        <v>43830</v>
      </c>
      <c r="D7414" t="s">
        <v>77</v>
      </c>
      <c r="E7414" s="16">
        <v>2919</v>
      </c>
      <c r="F7414" s="23" t="s">
        <v>2141</v>
      </c>
      <c r="G7414" s="18" t="s">
        <v>1794</v>
      </c>
      <c r="H7414" s="5" t="s">
        <v>1795</v>
      </c>
      <c r="I7414" t="s">
        <v>79</v>
      </c>
      <c r="J7414" s="23" t="s">
        <v>15867</v>
      </c>
      <c r="K7414" s="23" t="s">
        <v>15868</v>
      </c>
      <c r="L7414" s="23" t="s">
        <v>15411</v>
      </c>
      <c r="M7414" s="23" t="s">
        <v>15869</v>
      </c>
      <c r="N7414" s="53">
        <v>43793</v>
      </c>
      <c r="O7414" s="53">
        <v>43793</v>
      </c>
      <c r="P7414" s="54" t="s">
        <v>15022</v>
      </c>
      <c r="Q7414" s="54" t="s">
        <v>15022</v>
      </c>
      <c r="R7414" s="5">
        <v>0</v>
      </c>
      <c r="S7414" s="5">
        <v>0</v>
      </c>
      <c r="T7414" s="103" t="s">
        <v>18160</v>
      </c>
      <c r="U7414" s="103" t="s">
        <v>18161</v>
      </c>
      <c r="V7414" s="54" t="s">
        <v>18162</v>
      </c>
      <c r="W7414" t="s">
        <v>83</v>
      </c>
      <c r="X7414" s="54" t="s">
        <v>18162</v>
      </c>
      <c r="Y7414" s="5" t="s">
        <v>18170</v>
      </c>
      <c r="Z7414" s="2">
        <v>43830</v>
      </c>
      <c r="AA7414" s="6">
        <v>43830</v>
      </c>
      <c r="AB7414" s="5" t="s">
        <v>18171</v>
      </c>
    </row>
    <row r="7415" spans="1:28" x14ac:dyDescent="0.25">
      <c r="A7415" s="5">
        <v>2019</v>
      </c>
      <c r="B7415" s="6">
        <v>43739</v>
      </c>
      <c r="C7415" s="6">
        <v>43830</v>
      </c>
      <c r="D7415" t="s">
        <v>77</v>
      </c>
      <c r="E7415" s="19">
        <v>2922</v>
      </c>
      <c r="F7415" s="23" t="s">
        <v>2142</v>
      </c>
      <c r="G7415" s="18" t="s">
        <v>1794</v>
      </c>
      <c r="H7415" s="5" t="s">
        <v>1795</v>
      </c>
      <c r="I7415" t="s">
        <v>79</v>
      </c>
      <c r="J7415" s="23" t="s">
        <v>15870</v>
      </c>
      <c r="K7415" s="23" t="s">
        <v>15871</v>
      </c>
      <c r="L7415" s="23" t="s">
        <v>11892</v>
      </c>
      <c r="M7415" s="23" t="s">
        <v>15872</v>
      </c>
      <c r="N7415" s="53">
        <v>43799</v>
      </c>
      <c r="O7415" s="53">
        <v>43799</v>
      </c>
      <c r="P7415" s="54" t="s">
        <v>15022</v>
      </c>
      <c r="Q7415" s="54" t="s">
        <v>15022</v>
      </c>
      <c r="R7415" s="5">
        <v>0</v>
      </c>
      <c r="S7415" s="5">
        <v>0</v>
      </c>
      <c r="T7415" s="103" t="s">
        <v>18160</v>
      </c>
      <c r="U7415" s="103" t="s">
        <v>18161</v>
      </c>
      <c r="V7415" s="54" t="s">
        <v>18162</v>
      </c>
      <c r="W7415" t="s">
        <v>83</v>
      </c>
      <c r="X7415" s="54" t="s">
        <v>18162</v>
      </c>
      <c r="Y7415" s="5" t="s">
        <v>18170</v>
      </c>
      <c r="Z7415" s="2">
        <v>43830</v>
      </c>
      <c r="AA7415" s="6">
        <v>43830</v>
      </c>
      <c r="AB7415" s="5" t="s">
        <v>18171</v>
      </c>
    </row>
    <row r="7416" spans="1:28" x14ac:dyDescent="0.25">
      <c r="A7416" s="5">
        <v>2019</v>
      </c>
      <c r="B7416" s="6">
        <v>43739</v>
      </c>
      <c r="C7416" s="6">
        <v>43830</v>
      </c>
      <c r="D7416" t="s">
        <v>77</v>
      </c>
      <c r="E7416" s="19">
        <v>2923</v>
      </c>
      <c r="F7416" s="23" t="s">
        <v>2143</v>
      </c>
      <c r="G7416" s="18" t="s">
        <v>1794</v>
      </c>
      <c r="H7416" s="5" t="s">
        <v>1795</v>
      </c>
      <c r="I7416" t="s">
        <v>79</v>
      </c>
      <c r="J7416" s="23" t="s">
        <v>15873</v>
      </c>
      <c r="K7416" s="23" t="s">
        <v>5728</v>
      </c>
      <c r="L7416" s="23" t="s">
        <v>3541</v>
      </c>
      <c r="M7416" s="23" t="s">
        <v>15874</v>
      </c>
      <c r="N7416" s="53">
        <v>43792</v>
      </c>
      <c r="O7416" s="53">
        <v>43792</v>
      </c>
      <c r="P7416" s="54" t="s">
        <v>15022</v>
      </c>
      <c r="Q7416" s="54" t="s">
        <v>15022</v>
      </c>
      <c r="R7416" s="5">
        <v>0</v>
      </c>
      <c r="S7416" s="5">
        <v>0</v>
      </c>
      <c r="T7416" s="103" t="s">
        <v>18160</v>
      </c>
      <c r="U7416" s="103" t="s">
        <v>18161</v>
      </c>
      <c r="V7416" s="54" t="s">
        <v>18162</v>
      </c>
      <c r="W7416" t="s">
        <v>83</v>
      </c>
      <c r="X7416" s="54" t="s">
        <v>18162</v>
      </c>
      <c r="Y7416" s="5" t="s">
        <v>18170</v>
      </c>
      <c r="Z7416" s="2">
        <v>43830</v>
      </c>
      <c r="AA7416" s="6">
        <v>43830</v>
      </c>
      <c r="AB7416" s="5" t="s">
        <v>18171</v>
      </c>
    </row>
    <row r="7417" spans="1:28" x14ac:dyDescent="0.25">
      <c r="A7417" s="5">
        <v>2019</v>
      </c>
      <c r="B7417" s="6">
        <v>43739</v>
      </c>
      <c r="C7417" s="6">
        <v>43830</v>
      </c>
      <c r="D7417" t="s">
        <v>77</v>
      </c>
      <c r="E7417" s="16">
        <v>2924</v>
      </c>
      <c r="F7417" s="23" t="s">
        <v>2144</v>
      </c>
      <c r="G7417" s="18" t="s">
        <v>1794</v>
      </c>
      <c r="H7417" s="5" t="s">
        <v>1795</v>
      </c>
      <c r="I7417" t="s">
        <v>79</v>
      </c>
      <c r="J7417" s="23" t="s">
        <v>15875</v>
      </c>
      <c r="K7417" s="23" t="s">
        <v>15876</v>
      </c>
      <c r="L7417" s="23" t="s">
        <v>15644</v>
      </c>
      <c r="M7417" s="23" t="s">
        <v>15877</v>
      </c>
      <c r="N7417" s="53">
        <v>43798</v>
      </c>
      <c r="O7417" s="53">
        <v>43798</v>
      </c>
      <c r="P7417" s="54" t="s">
        <v>15022</v>
      </c>
      <c r="Q7417" s="54" t="s">
        <v>15022</v>
      </c>
      <c r="R7417" s="5">
        <v>0</v>
      </c>
      <c r="S7417" s="5">
        <v>0</v>
      </c>
      <c r="T7417" s="103" t="s">
        <v>18160</v>
      </c>
      <c r="U7417" s="103" t="s">
        <v>18161</v>
      </c>
      <c r="V7417" s="54" t="s">
        <v>18162</v>
      </c>
      <c r="W7417" t="s">
        <v>83</v>
      </c>
      <c r="X7417" s="54" t="s">
        <v>18162</v>
      </c>
      <c r="Y7417" s="5" t="s">
        <v>18170</v>
      </c>
      <c r="Z7417" s="2">
        <v>43830</v>
      </c>
      <c r="AA7417" s="6">
        <v>43830</v>
      </c>
      <c r="AB7417" s="5" t="s">
        <v>18171</v>
      </c>
    </row>
    <row r="7418" spans="1:28" x14ac:dyDescent="0.25">
      <c r="A7418" s="5">
        <v>2019</v>
      </c>
      <c r="B7418" s="6">
        <v>43739</v>
      </c>
      <c r="C7418" s="6">
        <v>43830</v>
      </c>
      <c r="D7418" t="s">
        <v>77</v>
      </c>
      <c r="E7418" s="19">
        <v>2925</v>
      </c>
      <c r="F7418" s="23" t="s">
        <v>2145</v>
      </c>
      <c r="G7418" s="18" t="s">
        <v>1794</v>
      </c>
      <c r="H7418" s="5" t="s">
        <v>1795</v>
      </c>
      <c r="I7418" t="s">
        <v>79</v>
      </c>
      <c r="J7418" s="23" t="s">
        <v>15878</v>
      </c>
      <c r="K7418" s="23" t="s">
        <v>15282</v>
      </c>
      <c r="L7418" s="23" t="s">
        <v>15546</v>
      </c>
      <c r="M7418" s="23" t="s">
        <v>15879</v>
      </c>
      <c r="N7418" s="53">
        <v>43793</v>
      </c>
      <c r="O7418" s="53">
        <v>43793</v>
      </c>
      <c r="P7418" s="54" t="s">
        <v>15022</v>
      </c>
      <c r="Q7418" s="54" t="s">
        <v>15022</v>
      </c>
      <c r="R7418" s="5">
        <v>0</v>
      </c>
      <c r="S7418" s="5">
        <v>0</v>
      </c>
      <c r="T7418" s="103" t="s">
        <v>18160</v>
      </c>
      <c r="U7418" s="103" t="s">
        <v>18161</v>
      </c>
      <c r="V7418" s="54" t="s">
        <v>18162</v>
      </c>
      <c r="W7418" t="s">
        <v>83</v>
      </c>
      <c r="X7418" s="54" t="s">
        <v>18162</v>
      </c>
      <c r="Y7418" s="5" t="s">
        <v>18170</v>
      </c>
      <c r="Z7418" s="2">
        <v>43830</v>
      </c>
      <c r="AA7418" s="6">
        <v>43830</v>
      </c>
      <c r="AB7418" s="5" t="s">
        <v>18171</v>
      </c>
    </row>
    <row r="7419" spans="1:28" x14ac:dyDescent="0.25">
      <c r="A7419" s="5">
        <v>2019</v>
      </c>
      <c r="B7419" s="6">
        <v>43739</v>
      </c>
      <c r="C7419" s="6">
        <v>43830</v>
      </c>
      <c r="D7419" t="s">
        <v>77</v>
      </c>
      <c r="E7419" s="19">
        <v>2926</v>
      </c>
      <c r="F7419" s="23" t="s">
        <v>2146</v>
      </c>
      <c r="G7419" s="18" t="s">
        <v>1794</v>
      </c>
      <c r="H7419" s="5" t="s">
        <v>1795</v>
      </c>
      <c r="I7419" t="s">
        <v>80</v>
      </c>
      <c r="J7419" s="23" t="s">
        <v>15880</v>
      </c>
      <c r="K7419" s="23" t="s">
        <v>3132</v>
      </c>
      <c r="L7419" s="23" t="s">
        <v>3339</v>
      </c>
      <c r="M7419" s="23" t="s">
        <v>15881</v>
      </c>
      <c r="N7419" s="53">
        <v>43792</v>
      </c>
      <c r="O7419" s="53">
        <v>43792</v>
      </c>
      <c r="P7419" s="54" t="s">
        <v>15022</v>
      </c>
      <c r="Q7419" s="54" t="s">
        <v>15022</v>
      </c>
      <c r="R7419" s="5">
        <v>0</v>
      </c>
      <c r="S7419" s="5">
        <v>0</v>
      </c>
      <c r="T7419" s="103" t="s">
        <v>18160</v>
      </c>
      <c r="U7419" s="103" t="s">
        <v>18161</v>
      </c>
      <c r="V7419" s="54" t="s">
        <v>18162</v>
      </c>
      <c r="W7419" t="s">
        <v>83</v>
      </c>
      <c r="X7419" s="54" t="s">
        <v>18162</v>
      </c>
      <c r="Y7419" s="5" t="s">
        <v>18170</v>
      </c>
      <c r="Z7419" s="2">
        <v>43830</v>
      </c>
      <c r="AA7419" s="6">
        <v>43830</v>
      </c>
      <c r="AB7419" s="5" t="s">
        <v>18171</v>
      </c>
    </row>
    <row r="7420" spans="1:28" x14ac:dyDescent="0.25">
      <c r="A7420" s="5">
        <v>2019</v>
      </c>
      <c r="B7420" s="6">
        <v>43739</v>
      </c>
      <c r="C7420" s="6">
        <v>43830</v>
      </c>
      <c r="D7420" t="s">
        <v>77</v>
      </c>
      <c r="E7420" s="16">
        <v>2927</v>
      </c>
      <c r="F7420" s="23" t="s">
        <v>2147</v>
      </c>
      <c r="G7420" s="18" t="s">
        <v>1794</v>
      </c>
      <c r="H7420" s="5" t="s">
        <v>1795</v>
      </c>
      <c r="I7420" t="s">
        <v>80</v>
      </c>
      <c r="J7420" s="23" t="s">
        <v>15786</v>
      </c>
      <c r="K7420" s="23" t="s">
        <v>3104</v>
      </c>
      <c r="L7420" s="23" t="s">
        <v>4055</v>
      </c>
      <c r="M7420" s="23" t="s">
        <v>15882</v>
      </c>
      <c r="N7420" s="53">
        <v>43800</v>
      </c>
      <c r="O7420" s="53">
        <v>43806</v>
      </c>
      <c r="P7420" s="54" t="s">
        <v>15022</v>
      </c>
      <c r="Q7420" s="54" t="s">
        <v>15022</v>
      </c>
      <c r="R7420" s="5">
        <v>0</v>
      </c>
      <c r="S7420" s="5">
        <v>0</v>
      </c>
      <c r="T7420" s="103" t="s">
        <v>18160</v>
      </c>
      <c r="U7420" s="103" t="s">
        <v>18161</v>
      </c>
      <c r="V7420" s="54" t="s">
        <v>18162</v>
      </c>
      <c r="W7420" t="s">
        <v>83</v>
      </c>
      <c r="X7420" s="54" t="s">
        <v>18162</v>
      </c>
      <c r="Y7420" s="5" t="s">
        <v>18170</v>
      </c>
      <c r="Z7420" s="2">
        <v>43830</v>
      </c>
      <c r="AA7420" s="6">
        <v>43830</v>
      </c>
      <c r="AB7420" s="5" t="s">
        <v>18171</v>
      </c>
    </row>
    <row r="7421" spans="1:28" x14ac:dyDescent="0.25">
      <c r="A7421" s="5">
        <v>2019</v>
      </c>
      <c r="B7421" s="6">
        <v>43739</v>
      </c>
      <c r="C7421" s="6">
        <v>43830</v>
      </c>
      <c r="D7421" t="s">
        <v>77</v>
      </c>
      <c r="E7421" s="19">
        <v>2931</v>
      </c>
      <c r="F7421" s="23" t="s">
        <v>2148</v>
      </c>
      <c r="G7421" s="18" t="s">
        <v>1794</v>
      </c>
      <c r="H7421" s="5" t="s">
        <v>1795</v>
      </c>
      <c r="I7421" t="s">
        <v>79</v>
      </c>
      <c r="J7421" s="23" t="s">
        <v>15883</v>
      </c>
      <c r="K7421" s="23" t="s">
        <v>15213</v>
      </c>
      <c r="L7421" s="23" t="s">
        <v>3964</v>
      </c>
      <c r="M7421" s="23" t="s">
        <v>15884</v>
      </c>
      <c r="N7421" s="53">
        <v>43792</v>
      </c>
      <c r="O7421" s="53">
        <v>43792</v>
      </c>
      <c r="P7421" s="54" t="s">
        <v>15022</v>
      </c>
      <c r="Q7421" s="54" t="s">
        <v>15022</v>
      </c>
      <c r="R7421" s="5">
        <v>0</v>
      </c>
      <c r="S7421" s="5">
        <v>0</v>
      </c>
      <c r="T7421" s="103" t="s">
        <v>18160</v>
      </c>
      <c r="U7421" s="103" t="s">
        <v>18161</v>
      </c>
      <c r="V7421" s="54" t="s">
        <v>18162</v>
      </c>
      <c r="W7421" t="s">
        <v>83</v>
      </c>
      <c r="X7421" s="54" t="s">
        <v>18162</v>
      </c>
      <c r="Y7421" s="5" t="s">
        <v>18170</v>
      </c>
      <c r="Z7421" s="2">
        <v>43830</v>
      </c>
      <c r="AA7421" s="6">
        <v>43830</v>
      </c>
      <c r="AB7421" s="5" t="s">
        <v>18171</v>
      </c>
    </row>
    <row r="7422" spans="1:28" x14ac:dyDescent="0.25">
      <c r="A7422" s="5">
        <v>2019</v>
      </c>
      <c r="B7422" s="6">
        <v>43739</v>
      </c>
      <c r="C7422" s="6">
        <v>43830</v>
      </c>
      <c r="D7422" t="s">
        <v>77</v>
      </c>
      <c r="E7422" s="16">
        <v>2932</v>
      </c>
      <c r="F7422" s="23" t="s">
        <v>2149</v>
      </c>
      <c r="G7422" s="18" t="s">
        <v>1794</v>
      </c>
      <c r="H7422" s="5" t="s">
        <v>1795</v>
      </c>
      <c r="I7422" t="s">
        <v>79</v>
      </c>
      <c r="J7422" s="23" t="s">
        <v>15885</v>
      </c>
      <c r="K7422" s="23" t="s">
        <v>3840</v>
      </c>
      <c r="L7422" s="23" t="s">
        <v>4744</v>
      </c>
      <c r="M7422" s="23" t="s">
        <v>15886</v>
      </c>
      <c r="N7422" s="53">
        <v>43792</v>
      </c>
      <c r="O7422" s="53">
        <v>43792</v>
      </c>
      <c r="P7422" s="54" t="s">
        <v>15022</v>
      </c>
      <c r="Q7422" s="54" t="s">
        <v>15022</v>
      </c>
      <c r="R7422" s="5">
        <v>0</v>
      </c>
      <c r="S7422" s="5">
        <v>0</v>
      </c>
      <c r="T7422" s="103" t="s">
        <v>18160</v>
      </c>
      <c r="U7422" s="103" t="s">
        <v>18161</v>
      </c>
      <c r="V7422" s="54" t="s">
        <v>18162</v>
      </c>
      <c r="W7422" t="s">
        <v>83</v>
      </c>
      <c r="X7422" s="54" t="s">
        <v>18162</v>
      </c>
      <c r="Y7422" s="5" t="s">
        <v>18170</v>
      </c>
      <c r="Z7422" s="2">
        <v>43830</v>
      </c>
      <c r="AA7422" s="6">
        <v>43830</v>
      </c>
      <c r="AB7422" s="5" t="s">
        <v>18171</v>
      </c>
    </row>
    <row r="7423" spans="1:28" x14ac:dyDescent="0.25">
      <c r="A7423" s="5">
        <v>2019</v>
      </c>
      <c r="B7423" s="6">
        <v>43739</v>
      </c>
      <c r="C7423" s="6">
        <v>43830</v>
      </c>
      <c r="D7423" t="s">
        <v>77</v>
      </c>
      <c r="E7423" s="19">
        <v>2933</v>
      </c>
      <c r="F7423" s="23" t="s">
        <v>2150</v>
      </c>
      <c r="G7423" s="18" t="s">
        <v>1794</v>
      </c>
      <c r="H7423" s="5" t="s">
        <v>1795</v>
      </c>
      <c r="I7423" t="s">
        <v>79</v>
      </c>
      <c r="J7423" s="23" t="s">
        <v>15887</v>
      </c>
      <c r="K7423" s="23" t="s">
        <v>15123</v>
      </c>
      <c r="L7423" s="23" t="s">
        <v>15676</v>
      </c>
      <c r="M7423" s="23" t="s">
        <v>15888</v>
      </c>
      <c r="N7423" s="53">
        <v>43792</v>
      </c>
      <c r="O7423" s="53">
        <v>43792</v>
      </c>
      <c r="P7423" s="54" t="s">
        <v>15022</v>
      </c>
      <c r="Q7423" s="54" t="s">
        <v>15022</v>
      </c>
      <c r="R7423" s="5">
        <v>0</v>
      </c>
      <c r="S7423" s="5">
        <v>0</v>
      </c>
      <c r="T7423" s="103" t="s">
        <v>18160</v>
      </c>
      <c r="U7423" s="103" t="s">
        <v>18161</v>
      </c>
      <c r="V7423" s="54" t="s">
        <v>18162</v>
      </c>
      <c r="W7423" t="s">
        <v>83</v>
      </c>
      <c r="X7423" s="54" t="s">
        <v>18162</v>
      </c>
      <c r="Y7423" s="5" t="s">
        <v>18170</v>
      </c>
      <c r="Z7423" s="2">
        <v>43830</v>
      </c>
      <c r="AA7423" s="6">
        <v>43830</v>
      </c>
      <c r="AB7423" s="5" t="s">
        <v>18171</v>
      </c>
    </row>
    <row r="7424" spans="1:28" x14ac:dyDescent="0.25">
      <c r="A7424" s="5">
        <v>2019</v>
      </c>
      <c r="B7424" s="6">
        <v>43739</v>
      </c>
      <c r="C7424" s="6">
        <v>43830</v>
      </c>
      <c r="D7424" t="s">
        <v>77</v>
      </c>
      <c r="E7424" s="19">
        <v>2934</v>
      </c>
      <c r="F7424" s="23" t="s">
        <v>2151</v>
      </c>
      <c r="G7424" s="18" t="s">
        <v>1794</v>
      </c>
      <c r="H7424" s="5" t="s">
        <v>1795</v>
      </c>
      <c r="I7424" t="s">
        <v>79</v>
      </c>
      <c r="J7424" s="23" t="s">
        <v>5197</v>
      </c>
      <c r="K7424" s="23" t="s">
        <v>3278</v>
      </c>
      <c r="L7424" s="23" t="s">
        <v>15237</v>
      </c>
      <c r="M7424" s="23" t="s">
        <v>15822</v>
      </c>
      <c r="N7424" s="53">
        <v>43794</v>
      </c>
      <c r="O7424" s="53">
        <v>43805</v>
      </c>
      <c r="P7424" s="54" t="s">
        <v>15009</v>
      </c>
      <c r="Q7424" s="54" t="s">
        <v>15009</v>
      </c>
      <c r="R7424" s="5">
        <v>0</v>
      </c>
      <c r="S7424" s="5">
        <v>0</v>
      </c>
      <c r="T7424" s="103" t="s">
        <v>18160</v>
      </c>
      <c r="U7424" s="103" t="s">
        <v>18161</v>
      </c>
      <c r="V7424" s="54" t="s">
        <v>18162</v>
      </c>
      <c r="W7424" t="s">
        <v>83</v>
      </c>
      <c r="X7424" s="54" t="s">
        <v>18162</v>
      </c>
      <c r="Y7424" s="5" t="s">
        <v>18170</v>
      </c>
      <c r="Z7424" s="2">
        <v>43830</v>
      </c>
      <c r="AA7424" s="6">
        <v>43830</v>
      </c>
      <c r="AB7424" s="5" t="s">
        <v>18171</v>
      </c>
    </row>
    <row r="7425" spans="1:28" x14ac:dyDescent="0.25">
      <c r="A7425" s="5">
        <v>2019</v>
      </c>
      <c r="B7425" s="6">
        <v>43739</v>
      </c>
      <c r="C7425" s="6">
        <v>43830</v>
      </c>
      <c r="D7425" t="s">
        <v>77</v>
      </c>
      <c r="E7425" s="16">
        <v>2935</v>
      </c>
      <c r="F7425" s="23" t="s">
        <v>2152</v>
      </c>
      <c r="G7425" s="18" t="s">
        <v>1794</v>
      </c>
      <c r="H7425" s="5" t="s">
        <v>1795</v>
      </c>
      <c r="I7425" t="s">
        <v>79</v>
      </c>
      <c r="J7425" s="23" t="s">
        <v>15889</v>
      </c>
      <c r="K7425" s="23" t="s">
        <v>15890</v>
      </c>
      <c r="L7425" s="23" t="s">
        <v>4688</v>
      </c>
      <c r="M7425" s="23" t="s">
        <v>15891</v>
      </c>
      <c r="N7425" s="53">
        <v>43792</v>
      </c>
      <c r="O7425" s="53">
        <v>43792</v>
      </c>
      <c r="P7425" s="54" t="s">
        <v>15022</v>
      </c>
      <c r="Q7425" s="54" t="s">
        <v>15022</v>
      </c>
      <c r="R7425" s="5">
        <v>0</v>
      </c>
      <c r="S7425" s="5">
        <v>0</v>
      </c>
      <c r="T7425" s="103" t="s">
        <v>18160</v>
      </c>
      <c r="U7425" s="103" t="s">
        <v>18161</v>
      </c>
      <c r="V7425" s="54" t="s">
        <v>18162</v>
      </c>
      <c r="W7425" t="s">
        <v>83</v>
      </c>
      <c r="X7425" s="54" t="s">
        <v>18162</v>
      </c>
      <c r="Y7425" s="5" t="s">
        <v>18170</v>
      </c>
      <c r="Z7425" s="2">
        <v>43830</v>
      </c>
      <c r="AA7425" s="6">
        <v>43830</v>
      </c>
      <c r="AB7425" s="5" t="s">
        <v>18171</v>
      </c>
    </row>
    <row r="7426" spans="1:28" x14ac:dyDescent="0.25">
      <c r="A7426" s="5">
        <v>2019</v>
      </c>
      <c r="B7426" s="6">
        <v>43739</v>
      </c>
      <c r="C7426" s="6">
        <v>43830</v>
      </c>
      <c r="D7426" t="s">
        <v>77</v>
      </c>
      <c r="E7426" s="19">
        <v>2936</v>
      </c>
      <c r="F7426" s="23" t="s">
        <v>2153</v>
      </c>
      <c r="G7426" s="18" t="s">
        <v>1794</v>
      </c>
      <c r="H7426" s="5" t="s">
        <v>1795</v>
      </c>
      <c r="I7426" t="s">
        <v>80</v>
      </c>
      <c r="J7426" s="23" t="s">
        <v>15892</v>
      </c>
      <c r="K7426" s="23" t="s">
        <v>4543</v>
      </c>
      <c r="L7426" s="23"/>
      <c r="M7426" s="23" t="s">
        <v>15893</v>
      </c>
      <c r="N7426" s="53">
        <v>43792</v>
      </c>
      <c r="O7426" s="53">
        <v>43792</v>
      </c>
      <c r="P7426" s="54" t="s">
        <v>15022</v>
      </c>
      <c r="Q7426" s="54" t="s">
        <v>15022</v>
      </c>
      <c r="R7426" s="5">
        <v>0</v>
      </c>
      <c r="S7426" s="5">
        <v>0</v>
      </c>
      <c r="T7426" s="103" t="s">
        <v>18160</v>
      </c>
      <c r="U7426" s="103" t="s">
        <v>18161</v>
      </c>
      <c r="V7426" s="54" t="s">
        <v>18162</v>
      </c>
      <c r="W7426" t="s">
        <v>83</v>
      </c>
      <c r="X7426" s="54" t="s">
        <v>18162</v>
      </c>
      <c r="Y7426" s="5" t="s">
        <v>18170</v>
      </c>
      <c r="Z7426" s="2">
        <v>43830</v>
      </c>
      <c r="AA7426" s="6">
        <v>43830</v>
      </c>
      <c r="AB7426" s="5" t="s">
        <v>18171</v>
      </c>
    </row>
    <row r="7427" spans="1:28" x14ac:dyDescent="0.25">
      <c r="A7427" s="5">
        <v>2019</v>
      </c>
      <c r="B7427" s="6">
        <v>43739</v>
      </c>
      <c r="C7427" s="6">
        <v>43830</v>
      </c>
      <c r="D7427" t="s">
        <v>77</v>
      </c>
      <c r="E7427" s="19">
        <v>2938</v>
      </c>
      <c r="F7427" s="23" t="s">
        <v>2154</v>
      </c>
      <c r="G7427" s="18" t="s">
        <v>1794</v>
      </c>
      <c r="H7427" s="5" t="s">
        <v>1795</v>
      </c>
      <c r="I7427" t="s">
        <v>79</v>
      </c>
      <c r="J7427" s="23" t="s">
        <v>15394</v>
      </c>
      <c r="K7427" s="23" t="s">
        <v>3160</v>
      </c>
      <c r="L7427" s="23" t="s">
        <v>6991</v>
      </c>
      <c r="M7427" s="23" t="s">
        <v>15894</v>
      </c>
      <c r="N7427" s="53">
        <v>43792</v>
      </c>
      <c r="O7427" s="53">
        <v>43792</v>
      </c>
      <c r="P7427" s="54" t="s">
        <v>15022</v>
      </c>
      <c r="Q7427" s="54" t="s">
        <v>15022</v>
      </c>
      <c r="R7427" s="5">
        <v>0</v>
      </c>
      <c r="S7427" s="5">
        <v>0</v>
      </c>
      <c r="T7427" s="103" t="s">
        <v>18160</v>
      </c>
      <c r="U7427" s="103" t="s">
        <v>18161</v>
      </c>
      <c r="V7427" s="54" t="s">
        <v>18162</v>
      </c>
      <c r="W7427" t="s">
        <v>83</v>
      </c>
      <c r="X7427" s="54" t="s">
        <v>18162</v>
      </c>
      <c r="Y7427" s="5" t="s">
        <v>18170</v>
      </c>
      <c r="Z7427" s="2">
        <v>43830</v>
      </c>
      <c r="AA7427" s="6">
        <v>43830</v>
      </c>
      <c r="AB7427" s="5" t="s">
        <v>18171</v>
      </c>
    </row>
    <row r="7428" spans="1:28" x14ac:dyDescent="0.25">
      <c r="A7428" s="5">
        <v>2019</v>
      </c>
      <c r="B7428" s="6">
        <v>43739</v>
      </c>
      <c r="C7428" s="6">
        <v>43830</v>
      </c>
      <c r="D7428" t="s">
        <v>77</v>
      </c>
      <c r="E7428" s="19">
        <v>2940</v>
      </c>
      <c r="F7428" s="23" t="s">
        <v>2155</v>
      </c>
      <c r="G7428" s="18" t="s">
        <v>1794</v>
      </c>
      <c r="H7428" s="5" t="s">
        <v>1795</v>
      </c>
      <c r="I7428" t="s">
        <v>79</v>
      </c>
      <c r="J7428" s="23" t="s">
        <v>15895</v>
      </c>
      <c r="K7428" s="23" t="s">
        <v>3320</v>
      </c>
      <c r="L7428" s="23"/>
      <c r="M7428" s="23" t="s">
        <v>15896</v>
      </c>
      <c r="N7428" s="53">
        <v>43799</v>
      </c>
      <c r="O7428" s="53">
        <v>43799</v>
      </c>
      <c r="P7428" s="54" t="s">
        <v>15009</v>
      </c>
      <c r="Q7428" s="54" t="s">
        <v>15009</v>
      </c>
      <c r="R7428" s="5">
        <v>0</v>
      </c>
      <c r="S7428" s="5">
        <v>0</v>
      </c>
      <c r="T7428" s="103" t="s">
        <v>18160</v>
      </c>
      <c r="U7428" s="103" t="s">
        <v>18161</v>
      </c>
      <c r="V7428" s="54" t="s">
        <v>18162</v>
      </c>
      <c r="W7428" t="s">
        <v>83</v>
      </c>
      <c r="X7428" s="54" t="s">
        <v>18162</v>
      </c>
      <c r="Y7428" s="5" t="s">
        <v>18170</v>
      </c>
      <c r="Z7428" s="2">
        <v>43830</v>
      </c>
      <c r="AA7428" s="6">
        <v>43830</v>
      </c>
      <c r="AB7428" s="5" t="s">
        <v>18171</v>
      </c>
    </row>
    <row r="7429" spans="1:28" x14ac:dyDescent="0.25">
      <c r="A7429" s="5">
        <v>2019</v>
      </c>
      <c r="B7429" s="6">
        <v>43739</v>
      </c>
      <c r="C7429" s="6">
        <v>43830</v>
      </c>
      <c r="D7429" t="s">
        <v>77</v>
      </c>
      <c r="E7429" s="16">
        <v>2943</v>
      </c>
      <c r="F7429" s="23" t="s">
        <v>2156</v>
      </c>
      <c r="G7429" s="18" t="s">
        <v>1794</v>
      </c>
      <c r="H7429" s="5" t="s">
        <v>1795</v>
      </c>
      <c r="I7429" t="s">
        <v>79</v>
      </c>
      <c r="J7429" s="23" t="s">
        <v>15897</v>
      </c>
      <c r="K7429" s="23" t="s">
        <v>3121</v>
      </c>
      <c r="L7429" s="23" t="s">
        <v>12840</v>
      </c>
      <c r="M7429" s="23" t="s">
        <v>15898</v>
      </c>
      <c r="N7429" s="53">
        <v>43800</v>
      </c>
      <c r="O7429" s="53">
        <v>43800</v>
      </c>
      <c r="P7429" s="54" t="s">
        <v>15022</v>
      </c>
      <c r="Q7429" s="54" t="s">
        <v>15022</v>
      </c>
      <c r="R7429" s="5">
        <v>0</v>
      </c>
      <c r="S7429" s="5">
        <v>0</v>
      </c>
      <c r="T7429" s="103" t="s">
        <v>18160</v>
      </c>
      <c r="U7429" s="103" t="s">
        <v>18161</v>
      </c>
      <c r="V7429" s="54" t="s">
        <v>18162</v>
      </c>
      <c r="W7429" t="s">
        <v>83</v>
      </c>
      <c r="X7429" s="54" t="s">
        <v>18162</v>
      </c>
      <c r="Y7429" s="5" t="s">
        <v>18170</v>
      </c>
      <c r="Z7429" s="2">
        <v>43830</v>
      </c>
      <c r="AA7429" s="6">
        <v>43830</v>
      </c>
      <c r="AB7429" s="5" t="s">
        <v>18171</v>
      </c>
    </row>
    <row r="7430" spans="1:28" x14ac:dyDescent="0.25">
      <c r="A7430" s="5">
        <v>2019</v>
      </c>
      <c r="B7430" s="6">
        <v>43739</v>
      </c>
      <c r="C7430" s="6">
        <v>43830</v>
      </c>
      <c r="D7430" t="s">
        <v>77</v>
      </c>
      <c r="E7430" s="19">
        <v>2944</v>
      </c>
      <c r="F7430" s="23" t="s">
        <v>2157</v>
      </c>
      <c r="G7430" s="18" t="s">
        <v>1794</v>
      </c>
      <c r="H7430" s="5" t="s">
        <v>1795</v>
      </c>
      <c r="I7430" t="s">
        <v>80</v>
      </c>
      <c r="J7430" s="23" t="s">
        <v>15892</v>
      </c>
      <c r="K7430" s="23" t="s">
        <v>4543</v>
      </c>
      <c r="L7430" s="23"/>
      <c r="M7430" s="23" t="s">
        <v>15893</v>
      </c>
      <c r="N7430" s="53">
        <v>43795</v>
      </c>
      <c r="O7430" s="53">
        <v>43795</v>
      </c>
      <c r="P7430" s="54" t="s">
        <v>15022</v>
      </c>
      <c r="Q7430" s="54" t="s">
        <v>15022</v>
      </c>
      <c r="R7430" s="5">
        <v>0</v>
      </c>
      <c r="S7430" s="5">
        <v>0</v>
      </c>
      <c r="T7430" s="103" t="s">
        <v>18160</v>
      </c>
      <c r="U7430" s="103" t="s">
        <v>18161</v>
      </c>
      <c r="V7430" s="54" t="s">
        <v>18162</v>
      </c>
      <c r="W7430" t="s">
        <v>83</v>
      </c>
      <c r="X7430" s="54" t="s">
        <v>18162</v>
      </c>
      <c r="Y7430" s="5" t="s">
        <v>18170</v>
      </c>
      <c r="Z7430" s="2">
        <v>43830</v>
      </c>
      <c r="AA7430" s="6">
        <v>43830</v>
      </c>
      <c r="AB7430" s="5" t="s">
        <v>18171</v>
      </c>
    </row>
    <row r="7431" spans="1:28" x14ac:dyDescent="0.25">
      <c r="A7431" s="5">
        <v>2019</v>
      </c>
      <c r="B7431" s="6">
        <v>43739</v>
      </c>
      <c r="C7431" s="6">
        <v>43830</v>
      </c>
      <c r="D7431" t="s">
        <v>77</v>
      </c>
      <c r="E7431" s="16">
        <v>2945</v>
      </c>
      <c r="F7431" s="23" t="s">
        <v>2158</v>
      </c>
      <c r="G7431" s="18" t="s">
        <v>1794</v>
      </c>
      <c r="H7431" s="5" t="s">
        <v>1795</v>
      </c>
      <c r="I7431" t="s">
        <v>79</v>
      </c>
      <c r="J7431" s="23" t="s">
        <v>15899</v>
      </c>
      <c r="K7431" s="23" t="s">
        <v>15900</v>
      </c>
      <c r="L7431" s="23" t="s">
        <v>5755</v>
      </c>
      <c r="M7431" s="23" t="s">
        <v>15901</v>
      </c>
      <c r="N7431" s="53">
        <v>43806</v>
      </c>
      <c r="O7431" s="53">
        <v>43806</v>
      </c>
      <c r="P7431" s="54" t="s">
        <v>15022</v>
      </c>
      <c r="Q7431" s="54" t="s">
        <v>15022</v>
      </c>
      <c r="R7431" s="5">
        <v>0</v>
      </c>
      <c r="S7431" s="5">
        <v>0</v>
      </c>
      <c r="T7431" s="103" t="s">
        <v>18160</v>
      </c>
      <c r="U7431" s="103" t="s">
        <v>18161</v>
      </c>
      <c r="V7431" s="54" t="s">
        <v>18162</v>
      </c>
      <c r="W7431" t="s">
        <v>83</v>
      </c>
      <c r="X7431" s="54" t="s">
        <v>18162</v>
      </c>
      <c r="Y7431" s="5" t="s">
        <v>18170</v>
      </c>
      <c r="Z7431" s="2">
        <v>43830</v>
      </c>
      <c r="AA7431" s="6">
        <v>43830</v>
      </c>
      <c r="AB7431" s="5" t="s">
        <v>18171</v>
      </c>
    </row>
    <row r="7432" spans="1:28" x14ac:dyDescent="0.25">
      <c r="A7432" s="5">
        <v>2019</v>
      </c>
      <c r="B7432" s="6">
        <v>43739</v>
      </c>
      <c r="C7432" s="6">
        <v>43830</v>
      </c>
      <c r="D7432" t="s">
        <v>77</v>
      </c>
      <c r="E7432" s="19">
        <v>2946</v>
      </c>
      <c r="F7432" s="23" t="s">
        <v>2159</v>
      </c>
      <c r="G7432" s="18" t="s">
        <v>1794</v>
      </c>
      <c r="H7432" s="5" t="s">
        <v>1795</v>
      </c>
      <c r="I7432" t="s">
        <v>79</v>
      </c>
      <c r="J7432" s="23" t="s">
        <v>5227</v>
      </c>
      <c r="K7432" s="23" t="s">
        <v>15902</v>
      </c>
      <c r="L7432" s="23" t="s">
        <v>15903</v>
      </c>
      <c r="M7432" s="23" t="s">
        <v>15904</v>
      </c>
      <c r="N7432" s="53">
        <v>43808</v>
      </c>
      <c r="O7432" s="53">
        <v>43808</v>
      </c>
      <c r="P7432" s="54" t="s">
        <v>15009</v>
      </c>
      <c r="Q7432" s="54" t="s">
        <v>15009</v>
      </c>
      <c r="R7432" s="5">
        <v>0</v>
      </c>
      <c r="S7432" s="5">
        <v>0</v>
      </c>
      <c r="T7432" s="103" t="s">
        <v>18160</v>
      </c>
      <c r="U7432" s="103" t="s">
        <v>18161</v>
      </c>
      <c r="V7432" s="54" t="s">
        <v>18162</v>
      </c>
      <c r="W7432" t="s">
        <v>83</v>
      </c>
      <c r="X7432" s="54" t="s">
        <v>18162</v>
      </c>
      <c r="Y7432" s="5" t="s">
        <v>18170</v>
      </c>
      <c r="Z7432" s="2">
        <v>43830</v>
      </c>
      <c r="AA7432" s="6">
        <v>43830</v>
      </c>
      <c r="AB7432" s="5" t="s">
        <v>18171</v>
      </c>
    </row>
    <row r="7433" spans="1:28" x14ac:dyDescent="0.25">
      <c r="A7433" s="5">
        <v>2019</v>
      </c>
      <c r="B7433" s="6">
        <v>43739</v>
      </c>
      <c r="C7433" s="6">
        <v>43830</v>
      </c>
      <c r="D7433" t="s">
        <v>77</v>
      </c>
      <c r="E7433" s="19">
        <v>2947</v>
      </c>
      <c r="F7433" s="23" t="s">
        <v>2160</v>
      </c>
      <c r="G7433" s="18" t="s">
        <v>1794</v>
      </c>
      <c r="H7433" s="5" t="s">
        <v>1795</v>
      </c>
      <c r="I7433" t="s">
        <v>79</v>
      </c>
      <c r="J7433" s="23" t="s">
        <v>15202</v>
      </c>
      <c r="K7433" s="23" t="s">
        <v>3278</v>
      </c>
      <c r="L7433" s="23" t="s">
        <v>15237</v>
      </c>
      <c r="M7433" s="23" t="s">
        <v>15822</v>
      </c>
      <c r="N7433" s="53">
        <v>43796</v>
      </c>
      <c r="O7433" s="53">
        <v>43810</v>
      </c>
      <c r="P7433" s="54" t="s">
        <v>15009</v>
      </c>
      <c r="Q7433" s="54" t="s">
        <v>15009</v>
      </c>
      <c r="R7433" s="5">
        <v>0</v>
      </c>
      <c r="S7433" s="5">
        <v>0</v>
      </c>
      <c r="T7433" s="103" t="s">
        <v>18160</v>
      </c>
      <c r="U7433" s="103" t="s">
        <v>18161</v>
      </c>
      <c r="V7433" s="54" t="s">
        <v>18162</v>
      </c>
      <c r="W7433" t="s">
        <v>83</v>
      </c>
      <c r="X7433" s="54" t="s">
        <v>18162</v>
      </c>
      <c r="Y7433" s="5" t="s">
        <v>18170</v>
      </c>
      <c r="Z7433" s="2">
        <v>43830</v>
      </c>
      <c r="AA7433" s="6">
        <v>43830</v>
      </c>
      <c r="AB7433" s="5" t="s">
        <v>18171</v>
      </c>
    </row>
    <row r="7434" spans="1:28" x14ac:dyDescent="0.25">
      <c r="A7434" s="5">
        <v>2019</v>
      </c>
      <c r="B7434" s="6">
        <v>43739</v>
      </c>
      <c r="C7434" s="6">
        <v>43830</v>
      </c>
      <c r="D7434" t="s">
        <v>77</v>
      </c>
      <c r="E7434" s="16">
        <v>2948</v>
      </c>
      <c r="F7434" s="23" t="s">
        <v>2161</v>
      </c>
      <c r="G7434" s="18" t="s">
        <v>1794</v>
      </c>
      <c r="H7434" s="5" t="s">
        <v>1795</v>
      </c>
      <c r="I7434" t="s">
        <v>79</v>
      </c>
      <c r="J7434" s="23" t="s">
        <v>15202</v>
      </c>
      <c r="K7434" s="23" t="s">
        <v>3278</v>
      </c>
      <c r="L7434" s="23" t="s">
        <v>15237</v>
      </c>
      <c r="M7434" s="23" t="s">
        <v>15822</v>
      </c>
      <c r="N7434" s="53">
        <v>43794</v>
      </c>
      <c r="O7434" s="53">
        <v>43805</v>
      </c>
      <c r="P7434" s="54" t="s">
        <v>15009</v>
      </c>
      <c r="Q7434" s="54" t="s">
        <v>15009</v>
      </c>
      <c r="R7434" s="5">
        <v>0</v>
      </c>
      <c r="S7434" s="5">
        <v>0</v>
      </c>
      <c r="T7434" s="103" t="s">
        <v>18160</v>
      </c>
      <c r="U7434" s="103" t="s">
        <v>18161</v>
      </c>
      <c r="V7434" s="54" t="s">
        <v>18162</v>
      </c>
      <c r="W7434" t="s">
        <v>83</v>
      </c>
      <c r="X7434" s="54" t="s">
        <v>18162</v>
      </c>
      <c r="Y7434" s="5" t="s">
        <v>18170</v>
      </c>
      <c r="Z7434" s="2">
        <v>43830</v>
      </c>
      <c r="AA7434" s="6">
        <v>43830</v>
      </c>
      <c r="AB7434" s="5" t="s">
        <v>18171</v>
      </c>
    </row>
    <row r="7435" spans="1:28" x14ac:dyDescent="0.25">
      <c r="A7435" s="5">
        <v>2019</v>
      </c>
      <c r="B7435" s="6">
        <v>43739</v>
      </c>
      <c r="C7435" s="6">
        <v>43830</v>
      </c>
      <c r="D7435" t="s">
        <v>77</v>
      </c>
      <c r="E7435" s="19">
        <v>2949</v>
      </c>
      <c r="F7435" s="23" t="s">
        <v>2162</v>
      </c>
      <c r="G7435" s="18" t="s">
        <v>1794</v>
      </c>
      <c r="H7435" s="5" t="s">
        <v>1795</v>
      </c>
      <c r="I7435" t="s">
        <v>79</v>
      </c>
      <c r="J7435" s="23" t="s">
        <v>15274</v>
      </c>
      <c r="K7435" s="23" t="s">
        <v>4685</v>
      </c>
      <c r="L7435" s="23" t="s">
        <v>3104</v>
      </c>
      <c r="M7435" s="23" t="s">
        <v>15905</v>
      </c>
      <c r="N7435" s="53">
        <v>43794</v>
      </c>
      <c r="O7435" s="53">
        <v>43794</v>
      </c>
      <c r="P7435" s="54" t="s">
        <v>15022</v>
      </c>
      <c r="Q7435" s="54" t="s">
        <v>15022</v>
      </c>
      <c r="R7435" s="5">
        <v>0</v>
      </c>
      <c r="S7435" s="5">
        <v>0</v>
      </c>
      <c r="T7435" s="103" t="s">
        <v>18160</v>
      </c>
      <c r="U7435" s="103" t="s">
        <v>18161</v>
      </c>
      <c r="V7435" s="54" t="s">
        <v>18162</v>
      </c>
      <c r="W7435" t="s">
        <v>83</v>
      </c>
      <c r="X7435" s="54" t="s">
        <v>18162</v>
      </c>
      <c r="Y7435" s="5" t="s">
        <v>18170</v>
      </c>
      <c r="Z7435" s="2">
        <v>43830</v>
      </c>
      <c r="AA7435" s="6">
        <v>43830</v>
      </c>
      <c r="AB7435" s="5" t="s">
        <v>18171</v>
      </c>
    </row>
    <row r="7436" spans="1:28" x14ac:dyDescent="0.25">
      <c r="A7436" s="5">
        <v>2019</v>
      </c>
      <c r="B7436" s="6">
        <v>43739</v>
      </c>
      <c r="C7436" s="6">
        <v>43830</v>
      </c>
      <c r="D7436" t="s">
        <v>77</v>
      </c>
      <c r="E7436" s="16">
        <v>2951</v>
      </c>
      <c r="F7436" s="23" t="s">
        <v>2163</v>
      </c>
      <c r="G7436" s="18" t="s">
        <v>1794</v>
      </c>
      <c r="H7436" s="5" t="s">
        <v>1795</v>
      </c>
      <c r="I7436" t="s">
        <v>79</v>
      </c>
      <c r="J7436" s="23" t="s">
        <v>15906</v>
      </c>
      <c r="K7436" s="23" t="s">
        <v>15306</v>
      </c>
      <c r="L7436" s="23" t="s">
        <v>15907</v>
      </c>
      <c r="M7436" s="23" t="s">
        <v>15908</v>
      </c>
      <c r="N7436" s="53">
        <v>43799</v>
      </c>
      <c r="O7436" s="53">
        <v>43799</v>
      </c>
      <c r="P7436" s="54" t="s">
        <v>15022</v>
      </c>
      <c r="Q7436" s="54" t="s">
        <v>15022</v>
      </c>
      <c r="R7436" s="5">
        <v>0</v>
      </c>
      <c r="S7436" s="5">
        <v>0</v>
      </c>
      <c r="T7436" s="103" t="s">
        <v>18160</v>
      </c>
      <c r="U7436" s="103" t="s">
        <v>18161</v>
      </c>
      <c r="V7436" s="54" t="s">
        <v>18162</v>
      </c>
      <c r="W7436" t="s">
        <v>83</v>
      </c>
      <c r="X7436" s="54" t="s">
        <v>18162</v>
      </c>
      <c r="Y7436" s="5" t="s">
        <v>18170</v>
      </c>
      <c r="Z7436" s="2">
        <v>43830</v>
      </c>
      <c r="AA7436" s="6">
        <v>43830</v>
      </c>
      <c r="AB7436" s="5" t="s">
        <v>18171</v>
      </c>
    </row>
    <row r="7437" spans="1:28" x14ac:dyDescent="0.25">
      <c r="A7437" s="5">
        <v>2019</v>
      </c>
      <c r="B7437" s="6">
        <v>43739</v>
      </c>
      <c r="C7437" s="6">
        <v>43830</v>
      </c>
      <c r="D7437" t="s">
        <v>77</v>
      </c>
      <c r="E7437" s="19">
        <v>2952</v>
      </c>
      <c r="F7437" s="23" t="s">
        <v>2164</v>
      </c>
      <c r="G7437" s="18" t="s">
        <v>1794</v>
      </c>
      <c r="H7437" s="5" t="s">
        <v>1795</v>
      </c>
      <c r="I7437" t="s">
        <v>79</v>
      </c>
      <c r="J7437" s="23" t="s">
        <v>15909</v>
      </c>
      <c r="K7437" s="23" t="s">
        <v>15910</v>
      </c>
      <c r="L7437" s="23" t="s">
        <v>15911</v>
      </c>
      <c r="M7437" s="23" t="s">
        <v>15912</v>
      </c>
      <c r="N7437" s="53">
        <v>43799</v>
      </c>
      <c r="O7437" s="53">
        <v>43799</v>
      </c>
      <c r="P7437" s="54" t="s">
        <v>15022</v>
      </c>
      <c r="Q7437" s="54" t="s">
        <v>15022</v>
      </c>
      <c r="R7437" s="5">
        <v>0</v>
      </c>
      <c r="S7437" s="5">
        <v>0</v>
      </c>
      <c r="T7437" s="103" t="s">
        <v>18160</v>
      </c>
      <c r="U7437" s="103" t="s">
        <v>18161</v>
      </c>
      <c r="V7437" s="54" t="s">
        <v>18162</v>
      </c>
      <c r="W7437" t="s">
        <v>83</v>
      </c>
      <c r="X7437" s="54" t="s">
        <v>18162</v>
      </c>
      <c r="Y7437" s="5" t="s">
        <v>18170</v>
      </c>
      <c r="Z7437" s="2">
        <v>43830</v>
      </c>
      <c r="AA7437" s="6">
        <v>43830</v>
      </c>
      <c r="AB7437" s="5" t="s">
        <v>18171</v>
      </c>
    </row>
    <row r="7438" spans="1:28" x14ac:dyDescent="0.25">
      <c r="A7438" s="5">
        <v>2019</v>
      </c>
      <c r="B7438" s="6">
        <v>43739</v>
      </c>
      <c r="C7438" s="6">
        <v>43830</v>
      </c>
      <c r="D7438" t="s">
        <v>77</v>
      </c>
      <c r="E7438" s="19">
        <v>2955</v>
      </c>
      <c r="F7438" s="23" t="s">
        <v>2165</v>
      </c>
      <c r="G7438" s="18" t="s">
        <v>1794</v>
      </c>
      <c r="H7438" s="5" t="s">
        <v>1795</v>
      </c>
      <c r="I7438" t="s">
        <v>79</v>
      </c>
      <c r="J7438" s="23" t="s">
        <v>15913</v>
      </c>
      <c r="K7438" s="23" t="s">
        <v>15914</v>
      </c>
      <c r="L7438" s="23" t="s">
        <v>15915</v>
      </c>
      <c r="M7438" s="23" t="s">
        <v>15916</v>
      </c>
      <c r="N7438" s="53">
        <v>43799</v>
      </c>
      <c r="O7438" s="53">
        <v>43799</v>
      </c>
      <c r="P7438" s="54" t="s">
        <v>15022</v>
      </c>
      <c r="Q7438" s="54" t="s">
        <v>15022</v>
      </c>
      <c r="R7438" s="5">
        <v>0</v>
      </c>
      <c r="S7438" s="5">
        <v>0</v>
      </c>
      <c r="T7438" s="103" t="s">
        <v>18160</v>
      </c>
      <c r="U7438" s="103" t="s">
        <v>18161</v>
      </c>
      <c r="V7438" s="54" t="s">
        <v>18162</v>
      </c>
      <c r="W7438" t="s">
        <v>83</v>
      </c>
      <c r="X7438" s="54" t="s">
        <v>18162</v>
      </c>
      <c r="Y7438" s="5" t="s">
        <v>18170</v>
      </c>
      <c r="Z7438" s="2">
        <v>43830</v>
      </c>
      <c r="AA7438" s="6">
        <v>43830</v>
      </c>
      <c r="AB7438" s="5" t="s">
        <v>18171</v>
      </c>
    </row>
    <row r="7439" spans="1:28" x14ac:dyDescent="0.25">
      <c r="A7439" s="5">
        <v>2019</v>
      </c>
      <c r="B7439" s="6">
        <v>43739</v>
      </c>
      <c r="C7439" s="6">
        <v>43830</v>
      </c>
      <c r="D7439" t="s">
        <v>77</v>
      </c>
      <c r="E7439" s="16">
        <v>2956</v>
      </c>
      <c r="F7439" s="23" t="s">
        <v>2166</v>
      </c>
      <c r="G7439" s="18" t="s">
        <v>1794</v>
      </c>
      <c r="H7439" s="5" t="s">
        <v>1795</v>
      </c>
      <c r="I7439" t="s">
        <v>79</v>
      </c>
      <c r="J7439" s="23" t="s">
        <v>15448</v>
      </c>
      <c r="K7439" s="23" t="s">
        <v>15037</v>
      </c>
      <c r="L7439" s="23" t="s">
        <v>3122</v>
      </c>
      <c r="M7439" s="23" t="s">
        <v>15917</v>
      </c>
      <c r="N7439" s="53">
        <v>43810</v>
      </c>
      <c r="O7439" s="53">
        <v>43810</v>
      </c>
      <c r="P7439" s="54" t="s">
        <v>15022</v>
      </c>
      <c r="Q7439" s="54" t="s">
        <v>15022</v>
      </c>
      <c r="R7439" s="5">
        <v>0</v>
      </c>
      <c r="S7439" s="5">
        <v>0</v>
      </c>
      <c r="T7439" s="103" t="s">
        <v>18160</v>
      </c>
      <c r="U7439" s="103" t="s">
        <v>18161</v>
      </c>
      <c r="V7439" s="54" t="s">
        <v>18162</v>
      </c>
      <c r="W7439" t="s">
        <v>83</v>
      </c>
      <c r="X7439" s="54" t="s">
        <v>18162</v>
      </c>
      <c r="Y7439" s="5" t="s">
        <v>18170</v>
      </c>
      <c r="Z7439" s="2">
        <v>43830</v>
      </c>
      <c r="AA7439" s="6">
        <v>43830</v>
      </c>
      <c r="AB7439" s="5" t="s">
        <v>18171</v>
      </c>
    </row>
    <row r="7440" spans="1:28" x14ac:dyDescent="0.25">
      <c r="A7440" s="5">
        <v>2019</v>
      </c>
      <c r="B7440" s="6">
        <v>43739</v>
      </c>
      <c r="C7440" s="6">
        <v>43830</v>
      </c>
      <c r="D7440" t="s">
        <v>77</v>
      </c>
      <c r="E7440" s="19">
        <v>2957</v>
      </c>
      <c r="F7440" s="23" t="s">
        <v>2167</v>
      </c>
      <c r="G7440" s="18" t="s">
        <v>1794</v>
      </c>
      <c r="H7440" s="5" t="s">
        <v>1795</v>
      </c>
      <c r="I7440" t="s">
        <v>80</v>
      </c>
      <c r="J7440" s="23" t="s">
        <v>15550</v>
      </c>
      <c r="K7440" s="23" t="s">
        <v>3594</v>
      </c>
      <c r="L7440" s="23" t="s">
        <v>3613</v>
      </c>
      <c r="M7440" s="23" t="s">
        <v>15797</v>
      </c>
      <c r="N7440" s="53">
        <v>43799</v>
      </c>
      <c r="O7440" s="53">
        <v>43801</v>
      </c>
      <c r="P7440" s="54" t="s">
        <v>15022</v>
      </c>
      <c r="Q7440" s="54" t="s">
        <v>15022</v>
      </c>
      <c r="R7440" s="5">
        <v>0</v>
      </c>
      <c r="S7440" s="5">
        <v>0</v>
      </c>
      <c r="T7440" s="103" t="s">
        <v>18160</v>
      </c>
      <c r="U7440" s="103" t="s">
        <v>18161</v>
      </c>
      <c r="V7440" s="54" t="s">
        <v>18162</v>
      </c>
      <c r="W7440" t="s">
        <v>83</v>
      </c>
      <c r="X7440" s="54" t="s">
        <v>18162</v>
      </c>
      <c r="Y7440" s="5" t="s">
        <v>18170</v>
      </c>
      <c r="Z7440" s="2">
        <v>43830</v>
      </c>
      <c r="AA7440" s="6">
        <v>43830</v>
      </c>
      <c r="AB7440" s="5" t="s">
        <v>18171</v>
      </c>
    </row>
    <row r="7441" spans="1:28" x14ac:dyDescent="0.25">
      <c r="A7441" s="5">
        <v>2019</v>
      </c>
      <c r="B7441" s="6">
        <v>43739</v>
      </c>
      <c r="C7441" s="6">
        <v>43830</v>
      </c>
      <c r="D7441" t="s">
        <v>77</v>
      </c>
      <c r="E7441" s="19">
        <v>2958</v>
      </c>
      <c r="F7441" s="23" t="s">
        <v>2168</v>
      </c>
      <c r="G7441" s="18" t="s">
        <v>1794</v>
      </c>
      <c r="H7441" s="5" t="s">
        <v>1795</v>
      </c>
      <c r="I7441" t="s">
        <v>79</v>
      </c>
      <c r="J7441" s="23" t="s">
        <v>15918</v>
      </c>
      <c r="K7441" s="23" t="s">
        <v>15679</v>
      </c>
      <c r="L7441" s="23" t="s">
        <v>3164</v>
      </c>
      <c r="M7441" s="23" t="s">
        <v>15919</v>
      </c>
      <c r="N7441" s="53">
        <v>43799</v>
      </c>
      <c r="O7441" s="53">
        <v>43799</v>
      </c>
      <c r="P7441" s="54" t="s">
        <v>15022</v>
      </c>
      <c r="Q7441" s="54" t="s">
        <v>15022</v>
      </c>
      <c r="R7441" s="5">
        <v>0</v>
      </c>
      <c r="S7441" s="5">
        <v>0</v>
      </c>
      <c r="T7441" s="103" t="s">
        <v>18160</v>
      </c>
      <c r="U7441" s="103" t="s">
        <v>18161</v>
      </c>
      <c r="V7441" s="54" t="s">
        <v>18162</v>
      </c>
      <c r="W7441" t="s">
        <v>83</v>
      </c>
      <c r="X7441" s="54" t="s">
        <v>18162</v>
      </c>
      <c r="Y7441" s="5" t="s">
        <v>18170</v>
      </c>
      <c r="Z7441" s="2">
        <v>43830</v>
      </c>
      <c r="AA7441" s="6">
        <v>43830</v>
      </c>
      <c r="AB7441" s="5" t="s">
        <v>18171</v>
      </c>
    </row>
    <row r="7442" spans="1:28" x14ac:dyDescent="0.25">
      <c r="A7442" s="5">
        <v>2019</v>
      </c>
      <c r="B7442" s="6">
        <v>43739</v>
      </c>
      <c r="C7442" s="6">
        <v>43830</v>
      </c>
      <c r="D7442" t="s">
        <v>77</v>
      </c>
      <c r="E7442" s="16">
        <v>2959</v>
      </c>
      <c r="F7442" s="23" t="s">
        <v>2169</v>
      </c>
      <c r="G7442" s="18" t="s">
        <v>1794</v>
      </c>
      <c r="H7442" s="5" t="s">
        <v>1795</v>
      </c>
      <c r="I7442" t="s">
        <v>79</v>
      </c>
      <c r="J7442" s="23" t="s">
        <v>15920</v>
      </c>
      <c r="K7442" s="23" t="s">
        <v>15167</v>
      </c>
      <c r="L7442" s="23" t="s">
        <v>13781</v>
      </c>
      <c r="M7442" s="23" t="s">
        <v>15921</v>
      </c>
      <c r="N7442" s="53">
        <v>43799</v>
      </c>
      <c r="O7442" s="53">
        <v>43799</v>
      </c>
      <c r="P7442" s="54" t="s">
        <v>15022</v>
      </c>
      <c r="Q7442" s="54" t="s">
        <v>15022</v>
      </c>
      <c r="R7442" s="5">
        <v>0</v>
      </c>
      <c r="S7442" s="5">
        <v>0</v>
      </c>
      <c r="T7442" s="103" t="s">
        <v>18160</v>
      </c>
      <c r="U7442" s="103" t="s">
        <v>18161</v>
      </c>
      <c r="V7442" s="54" t="s">
        <v>18162</v>
      </c>
      <c r="W7442" t="s">
        <v>83</v>
      </c>
      <c r="X7442" s="54" t="s">
        <v>18162</v>
      </c>
      <c r="Y7442" s="5" t="s">
        <v>18170</v>
      </c>
      <c r="Z7442" s="2">
        <v>43830</v>
      </c>
      <c r="AA7442" s="6">
        <v>43830</v>
      </c>
      <c r="AB7442" s="5" t="s">
        <v>18171</v>
      </c>
    </row>
    <row r="7443" spans="1:28" x14ac:dyDescent="0.25">
      <c r="A7443" s="5">
        <v>2019</v>
      </c>
      <c r="B7443" s="6">
        <v>43739</v>
      </c>
      <c r="C7443" s="6">
        <v>43830</v>
      </c>
      <c r="D7443" t="s">
        <v>77</v>
      </c>
      <c r="E7443" s="19">
        <v>2960</v>
      </c>
      <c r="F7443" s="23" t="s">
        <v>2170</v>
      </c>
      <c r="G7443" s="18" t="s">
        <v>1794</v>
      </c>
      <c r="H7443" s="5" t="s">
        <v>1795</v>
      </c>
      <c r="I7443" t="s">
        <v>79</v>
      </c>
      <c r="J7443" s="23" t="s">
        <v>15637</v>
      </c>
      <c r="K7443" s="23" t="s">
        <v>15922</v>
      </c>
      <c r="L7443" s="23" t="s">
        <v>4006</v>
      </c>
      <c r="M7443" s="23" t="s">
        <v>15923</v>
      </c>
      <c r="N7443" s="53">
        <v>43799</v>
      </c>
      <c r="O7443" s="53">
        <v>43799</v>
      </c>
      <c r="P7443" s="54" t="s">
        <v>15022</v>
      </c>
      <c r="Q7443" s="54" t="s">
        <v>15022</v>
      </c>
      <c r="R7443" s="5">
        <v>0</v>
      </c>
      <c r="S7443" s="5">
        <v>0</v>
      </c>
      <c r="T7443" s="103" t="s">
        <v>18160</v>
      </c>
      <c r="U7443" s="103" t="s">
        <v>18161</v>
      </c>
      <c r="V7443" s="54" t="s">
        <v>18162</v>
      </c>
      <c r="W7443" t="s">
        <v>83</v>
      </c>
      <c r="X7443" s="54" t="s">
        <v>18162</v>
      </c>
      <c r="Y7443" s="5" t="s">
        <v>18170</v>
      </c>
      <c r="Z7443" s="2">
        <v>43830</v>
      </c>
      <c r="AA7443" s="6">
        <v>43830</v>
      </c>
      <c r="AB7443" s="5" t="s">
        <v>18171</v>
      </c>
    </row>
    <row r="7444" spans="1:28" x14ac:dyDescent="0.25">
      <c r="A7444" s="5">
        <v>2019</v>
      </c>
      <c r="B7444" s="6">
        <v>43739</v>
      </c>
      <c r="C7444" s="6">
        <v>43830</v>
      </c>
      <c r="D7444" t="s">
        <v>77</v>
      </c>
      <c r="E7444" s="16">
        <v>2961</v>
      </c>
      <c r="F7444" s="23" t="s">
        <v>2171</v>
      </c>
      <c r="G7444" s="18" t="s">
        <v>1794</v>
      </c>
      <c r="H7444" s="5" t="s">
        <v>1795</v>
      </c>
      <c r="I7444" t="s">
        <v>79</v>
      </c>
      <c r="J7444" s="23" t="s">
        <v>15924</v>
      </c>
      <c r="K7444" s="23" t="s">
        <v>15925</v>
      </c>
      <c r="L7444" s="23" t="s">
        <v>15926</v>
      </c>
      <c r="M7444" s="23" t="s">
        <v>15927</v>
      </c>
      <c r="N7444" s="53">
        <v>43799</v>
      </c>
      <c r="O7444" s="53">
        <v>43799</v>
      </c>
      <c r="P7444" s="54" t="s">
        <v>15022</v>
      </c>
      <c r="Q7444" s="54" t="s">
        <v>15022</v>
      </c>
      <c r="R7444" s="5">
        <v>0</v>
      </c>
      <c r="S7444" s="5">
        <v>0</v>
      </c>
      <c r="T7444" s="103" t="s">
        <v>18160</v>
      </c>
      <c r="U7444" s="103" t="s">
        <v>18161</v>
      </c>
      <c r="V7444" s="54" t="s">
        <v>18162</v>
      </c>
      <c r="W7444" t="s">
        <v>83</v>
      </c>
      <c r="X7444" s="54" t="s">
        <v>18162</v>
      </c>
      <c r="Y7444" s="5" t="s">
        <v>18170</v>
      </c>
      <c r="Z7444" s="2">
        <v>43830</v>
      </c>
      <c r="AA7444" s="6">
        <v>43830</v>
      </c>
      <c r="AB7444" s="5" t="s">
        <v>18171</v>
      </c>
    </row>
    <row r="7445" spans="1:28" x14ac:dyDescent="0.25">
      <c r="A7445" s="5">
        <v>2019</v>
      </c>
      <c r="B7445" s="6">
        <v>43739</v>
      </c>
      <c r="C7445" s="6">
        <v>43830</v>
      </c>
      <c r="D7445" t="s">
        <v>77</v>
      </c>
      <c r="E7445" s="19">
        <v>2962</v>
      </c>
      <c r="F7445" s="23" t="s">
        <v>2172</v>
      </c>
      <c r="G7445" s="18" t="s">
        <v>1794</v>
      </c>
      <c r="H7445" s="5" t="s">
        <v>1795</v>
      </c>
      <c r="I7445" t="s">
        <v>79</v>
      </c>
      <c r="J7445" s="23" t="s">
        <v>15928</v>
      </c>
      <c r="K7445" s="23" t="s">
        <v>3668</v>
      </c>
      <c r="L7445" s="23"/>
      <c r="M7445" s="23" t="s">
        <v>15929</v>
      </c>
      <c r="N7445" s="53">
        <v>43810</v>
      </c>
      <c r="O7445" s="53">
        <v>43810</v>
      </c>
      <c r="P7445" s="54" t="s">
        <v>15022</v>
      </c>
      <c r="Q7445" s="54" t="s">
        <v>15022</v>
      </c>
      <c r="R7445" s="5">
        <v>0</v>
      </c>
      <c r="S7445" s="5">
        <v>0</v>
      </c>
      <c r="T7445" s="103" t="s">
        <v>18160</v>
      </c>
      <c r="U7445" s="103" t="s">
        <v>18161</v>
      </c>
      <c r="V7445" s="54" t="s">
        <v>18162</v>
      </c>
      <c r="W7445" t="s">
        <v>83</v>
      </c>
      <c r="X7445" s="54" t="s">
        <v>18162</v>
      </c>
      <c r="Y7445" s="5" t="s">
        <v>18170</v>
      </c>
      <c r="Z7445" s="2">
        <v>43830</v>
      </c>
      <c r="AA7445" s="6">
        <v>43830</v>
      </c>
      <c r="AB7445" s="5" t="s">
        <v>18171</v>
      </c>
    </row>
    <row r="7446" spans="1:28" x14ac:dyDescent="0.25">
      <c r="A7446" s="5">
        <v>2019</v>
      </c>
      <c r="B7446" s="6">
        <v>43739</v>
      </c>
      <c r="C7446" s="6">
        <v>43830</v>
      </c>
      <c r="D7446" t="s">
        <v>77</v>
      </c>
      <c r="E7446" s="19">
        <v>2963</v>
      </c>
      <c r="F7446" s="23" t="s">
        <v>2173</v>
      </c>
      <c r="G7446" s="18" t="s">
        <v>1794</v>
      </c>
      <c r="H7446" s="5" t="s">
        <v>1795</v>
      </c>
      <c r="I7446" t="s">
        <v>79</v>
      </c>
      <c r="J7446" s="23" t="s">
        <v>15930</v>
      </c>
      <c r="K7446" s="23" t="s">
        <v>4131</v>
      </c>
      <c r="L7446" s="23" t="s">
        <v>4288</v>
      </c>
      <c r="M7446" s="23" t="s">
        <v>15931</v>
      </c>
      <c r="N7446" s="53">
        <v>43796</v>
      </c>
      <c r="O7446" s="53"/>
      <c r="P7446" s="54" t="s">
        <v>15009</v>
      </c>
      <c r="Q7446" s="54" t="s">
        <v>15009</v>
      </c>
      <c r="R7446" s="5">
        <v>0</v>
      </c>
      <c r="S7446" s="5">
        <v>0</v>
      </c>
      <c r="T7446" s="103" t="s">
        <v>18160</v>
      </c>
      <c r="U7446" s="103" t="s">
        <v>18161</v>
      </c>
      <c r="V7446" s="54" t="s">
        <v>18162</v>
      </c>
      <c r="W7446" t="s">
        <v>83</v>
      </c>
      <c r="X7446" s="54" t="s">
        <v>18162</v>
      </c>
      <c r="Y7446" s="5" t="s">
        <v>18170</v>
      </c>
      <c r="Z7446" s="2">
        <v>43830</v>
      </c>
      <c r="AA7446" s="6">
        <v>43830</v>
      </c>
      <c r="AB7446" s="5" t="s">
        <v>18171</v>
      </c>
    </row>
    <row r="7447" spans="1:28" x14ac:dyDescent="0.25">
      <c r="A7447" s="5">
        <v>2019</v>
      </c>
      <c r="B7447" s="6">
        <v>43739</v>
      </c>
      <c r="C7447" s="6">
        <v>43830</v>
      </c>
      <c r="D7447" t="s">
        <v>77</v>
      </c>
      <c r="E7447" s="16">
        <v>2964</v>
      </c>
      <c r="F7447" s="23" t="s">
        <v>2174</v>
      </c>
      <c r="G7447" s="18" t="s">
        <v>1794</v>
      </c>
      <c r="H7447" s="5" t="s">
        <v>1795</v>
      </c>
      <c r="I7447" t="s">
        <v>79</v>
      </c>
      <c r="J7447" s="23" t="s">
        <v>15932</v>
      </c>
      <c r="K7447" s="23" t="s">
        <v>4092</v>
      </c>
      <c r="L7447" s="23"/>
      <c r="M7447" s="23" t="s">
        <v>15933</v>
      </c>
      <c r="N7447" s="53">
        <v>43801</v>
      </c>
      <c r="O7447" s="53">
        <v>43801</v>
      </c>
      <c r="P7447" s="54" t="s">
        <v>15022</v>
      </c>
      <c r="Q7447" s="54" t="s">
        <v>15022</v>
      </c>
      <c r="R7447" s="5">
        <v>0</v>
      </c>
      <c r="S7447" s="5">
        <v>0</v>
      </c>
      <c r="T7447" s="103" t="s">
        <v>18160</v>
      </c>
      <c r="U7447" s="103" t="s">
        <v>18161</v>
      </c>
      <c r="V7447" s="54" t="s">
        <v>18162</v>
      </c>
      <c r="W7447" t="s">
        <v>83</v>
      </c>
      <c r="X7447" s="54" t="s">
        <v>18162</v>
      </c>
      <c r="Y7447" s="5" t="s">
        <v>18170</v>
      </c>
      <c r="Z7447" s="2">
        <v>43830</v>
      </c>
      <c r="AA7447" s="6">
        <v>43830</v>
      </c>
      <c r="AB7447" s="5" t="s">
        <v>18171</v>
      </c>
    </row>
    <row r="7448" spans="1:28" x14ac:dyDescent="0.25">
      <c r="A7448" s="5">
        <v>2019</v>
      </c>
      <c r="B7448" s="6">
        <v>43739</v>
      </c>
      <c r="C7448" s="6">
        <v>43830</v>
      </c>
      <c r="D7448" t="s">
        <v>77</v>
      </c>
      <c r="E7448" s="19">
        <v>2965</v>
      </c>
      <c r="F7448" s="23" t="s">
        <v>2175</v>
      </c>
      <c r="G7448" s="18" t="s">
        <v>1794</v>
      </c>
      <c r="H7448" s="5" t="s">
        <v>1795</v>
      </c>
      <c r="I7448" t="s">
        <v>79</v>
      </c>
      <c r="J7448" s="23" t="s">
        <v>15202</v>
      </c>
      <c r="K7448" s="23" t="s">
        <v>3278</v>
      </c>
      <c r="L7448" s="23" t="s">
        <v>15237</v>
      </c>
      <c r="M7448" s="23" t="s">
        <v>15822</v>
      </c>
      <c r="N7448" s="53">
        <v>43796</v>
      </c>
      <c r="O7448" s="53">
        <v>43810</v>
      </c>
      <c r="P7448" s="54" t="s">
        <v>15009</v>
      </c>
      <c r="Q7448" s="54" t="s">
        <v>15009</v>
      </c>
      <c r="R7448" s="5">
        <v>0</v>
      </c>
      <c r="S7448" s="5">
        <v>0</v>
      </c>
      <c r="T7448" s="103" t="s">
        <v>18160</v>
      </c>
      <c r="U7448" s="103" t="s">
        <v>18161</v>
      </c>
      <c r="V7448" s="54" t="s">
        <v>18162</v>
      </c>
      <c r="W7448" t="s">
        <v>83</v>
      </c>
      <c r="X7448" s="54" t="s">
        <v>18162</v>
      </c>
      <c r="Y7448" s="5" t="s">
        <v>18170</v>
      </c>
      <c r="Z7448" s="2">
        <v>43830</v>
      </c>
      <c r="AA7448" s="6">
        <v>43830</v>
      </c>
      <c r="AB7448" s="5" t="s">
        <v>18171</v>
      </c>
    </row>
    <row r="7449" spans="1:28" x14ac:dyDescent="0.25">
      <c r="A7449" s="5">
        <v>2019</v>
      </c>
      <c r="B7449" s="6">
        <v>43739</v>
      </c>
      <c r="C7449" s="6">
        <v>43830</v>
      </c>
      <c r="D7449" t="s">
        <v>77</v>
      </c>
      <c r="E7449" s="19">
        <v>2966</v>
      </c>
      <c r="F7449" s="23" t="s">
        <v>2176</v>
      </c>
      <c r="G7449" s="18" t="s">
        <v>1794</v>
      </c>
      <c r="H7449" s="5" t="s">
        <v>1795</v>
      </c>
      <c r="I7449" t="s">
        <v>79</v>
      </c>
      <c r="J7449" s="23" t="s">
        <v>15934</v>
      </c>
      <c r="K7449" s="23" t="s">
        <v>3320</v>
      </c>
      <c r="L7449" s="23" t="s">
        <v>15935</v>
      </c>
      <c r="M7449" s="23" t="s">
        <v>15936</v>
      </c>
      <c r="N7449" s="53">
        <v>43798</v>
      </c>
      <c r="O7449" s="53">
        <v>43798</v>
      </c>
      <c r="P7449" s="54" t="s">
        <v>15009</v>
      </c>
      <c r="Q7449" s="54" t="s">
        <v>15009</v>
      </c>
      <c r="R7449" s="5">
        <v>0</v>
      </c>
      <c r="S7449" s="5">
        <v>0</v>
      </c>
      <c r="T7449" s="103" t="s">
        <v>18160</v>
      </c>
      <c r="U7449" s="103" t="s">
        <v>18161</v>
      </c>
      <c r="V7449" s="54" t="s">
        <v>18162</v>
      </c>
      <c r="W7449" t="s">
        <v>83</v>
      </c>
      <c r="X7449" s="54" t="s">
        <v>18162</v>
      </c>
      <c r="Y7449" s="5" t="s">
        <v>18170</v>
      </c>
      <c r="Z7449" s="2">
        <v>43830</v>
      </c>
      <c r="AA7449" s="6">
        <v>43830</v>
      </c>
      <c r="AB7449" s="5" t="s">
        <v>18171</v>
      </c>
    </row>
    <row r="7450" spans="1:28" x14ac:dyDescent="0.25">
      <c r="A7450" s="5">
        <v>2019</v>
      </c>
      <c r="B7450" s="6">
        <v>43739</v>
      </c>
      <c r="C7450" s="6">
        <v>43830</v>
      </c>
      <c r="D7450" t="s">
        <v>77</v>
      </c>
      <c r="E7450" s="16">
        <v>2968</v>
      </c>
      <c r="F7450" s="23" t="s">
        <v>2177</v>
      </c>
      <c r="G7450" s="18" t="s">
        <v>1794</v>
      </c>
      <c r="H7450" s="5" t="s">
        <v>1795</v>
      </c>
      <c r="I7450" t="s">
        <v>79</v>
      </c>
      <c r="J7450" s="23" t="s">
        <v>15937</v>
      </c>
      <c r="K7450" s="23" t="s">
        <v>15938</v>
      </c>
      <c r="L7450" s="23" t="s">
        <v>7645</v>
      </c>
      <c r="M7450" s="23" t="s">
        <v>15939</v>
      </c>
      <c r="N7450" s="53">
        <v>43799</v>
      </c>
      <c r="O7450" s="53">
        <v>43799</v>
      </c>
      <c r="P7450" s="54" t="s">
        <v>15022</v>
      </c>
      <c r="Q7450" s="54" t="s">
        <v>15022</v>
      </c>
      <c r="R7450" s="5">
        <v>0</v>
      </c>
      <c r="S7450" s="5">
        <v>0</v>
      </c>
      <c r="T7450" s="103" t="s">
        <v>18160</v>
      </c>
      <c r="U7450" s="103" t="s">
        <v>18161</v>
      </c>
      <c r="V7450" s="54" t="s">
        <v>18162</v>
      </c>
      <c r="W7450" t="s">
        <v>83</v>
      </c>
      <c r="X7450" s="54" t="s">
        <v>18162</v>
      </c>
      <c r="Y7450" s="5" t="s">
        <v>18170</v>
      </c>
      <c r="Z7450" s="2">
        <v>43830</v>
      </c>
      <c r="AA7450" s="6">
        <v>43830</v>
      </c>
      <c r="AB7450" s="5" t="s">
        <v>18171</v>
      </c>
    </row>
    <row r="7451" spans="1:28" x14ac:dyDescent="0.25">
      <c r="A7451" s="5">
        <v>2019</v>
      </c>
      <c r="B7451" s="6">
        <v>43739</v>
      </c>
      <c r="C7451" s="6">
        <v>43830</v>
      </c>
      <c r="D7451" t="s">
        <v>77</v>
      </c>
      <c r="E7451" s="16">
        <v>2969</v>
      </c>
      <c r="F7451" s="23" t="s">
        <v>2037</v>
      </c>
      <c r="G7451" s="18" t="s">
        <v>1794</v>
      </c>
      <c r="H7451" s="5" t="s">
        <v>1795</v>
      </c>
      <c r="I7451" t="s">
        <v>79</v>
      </c>
      <c r="J7451" s="23" t="s">
        <v>9412</v>
      </c>
      <c r="K7451" s="23" t="s">
        <v>3274</v>
      </c>
      <c r="L7451" s="23" t="s">
        <v>15652</v>
      </c>
      <c r="M7451" s="23" t="s">
        <v>15940</v>
      </c>
      <c r="N7451" s="53">
        <v>43801</v>
      </c>
      <c r="O7451" s="53">
        <v>43843</v>
      </c>
      <c r="P7451" s="54" t="s">
        <v>15009</v>
      </c>
      <c r="Q7451" s="54" t="s">
        <v>15009</v>
      </c>
      <c r="R7451" s="5">
        <v>0</v>
      </c>
      <c r="S7451" s="5">
        <v>0</v>
      </c>
      <c r="T7451" s="103" t="s">
        <v>18160</v>
      </c>
      <c r="U7451" s="103" t="s">
        <v>18161</v>
      </c>
      <c r="V7451" s="54" t="s">
        <v>18162</v>
      </c>
      <c r="W7451" t="s">
        <v>83</v>
      </c>
      <c r="X7451" s="54" t="s">
        <v>18162</v>
      </c>
      <c r="Y7451" s="5" t="s">
        <v>18170</v>
      </c>
      <c r="Z7451" s="2">
        <v>43830</v>
      </c>
      <c r="AA7451" s="6">
        <v>43830</v>
      </c>
      <c r="AB7451" s="5" t="s">
        <v>18171</v>
      </c>
    </row>
    <row r="7452" spans="1:28" x14ac:dyDescent="0.25">
      <c r="A7452" s="5">
        <v>2019</v>
      </c>
      <c r="B7452" s="6">
        <v>43739</v>
      </c>
      <c r="C7452" s="6">
        <v>43830</v>
      </c>
      <c r="D7452" t="s">
        <v>77</v>
      </c>
      <c r="E7452" s="19">
        <v>2970</v>
      </c>
      <c r="F7452" s="23" t="s">
        <v>2178</v>
      </c>
      <c r="G7452" s="18" t="s">
        <v>1794</v>
      </c>
      <c r="H7452" s="5" t="s">
        <v>1795</v>
      </c>
      <c r="I7452" t="s">
        <v>80</v>
      </c>
      <c r="J7452" s="23" t="s">
        <v>15941</v>
      </c>
      <c r="K7452" s="23" t="s">
        <v>15942</v>
      </c>
      <c r="L7452" s="23" t="s">
        <v>15943</v>
      </c>
      <c r="M7452" s="23" t="s">
        <v>15944</v>
      </c>
      <c r="N7452" s="53">
        <v>43798</v>
      </c>
      <c r="O7452" s="53">
        <v>43798</v>
      </c>
      <c r="P7452" s="54" t="s">
        <v>15022</v>
      </c>
      <c r="Q7452" s="54" t="s">
        <v>15022</v>
      </c>
      <c r="R7452" s="5">
        <v>0</v>
      </c>
      <c r="S7452" s="5">
        <v>0</v>
      </c>
      <c r="T7452" s="103" t="s">
        <v>18160</v>
      </c>
      <c r="U7452" s="103" t="s">
        <v>18161</v>
      </c>
      <c r="V7452" s="54" t="s">
        <v>18162</v>
      </c>
      <c r="W7452" t="s">
        <v>83</v>
      </c>
      <c r="X7452" s="54" t="s">
        <v>18162</v>
      </c>
      <c r="Y7452" s="5" t="s">
        <v>18170</v>
      </c>
      <c r="Z7452" s="2">
        <v>43830</v>
      </c>
      <c r="AA7452" s="6">
        <v>43830</v>
      </c>
      <c r="AB7452" s="5" t="s">
        <v>18171</v>
      </c>
    </row>
    <row r="7453" spans="1:28" x14ac:dyDescent="0.25">
      <c r="A7453" s="5">
        <v>2019</v>
      </c>
      <c r="B7453" s="6">
        <v>43739</v>
      </c>
      <c r="C7453" s="6">
        <v>43830</v>
      </c>
      <c r="D7453" t="s">
        <v>77</v>
      </c>
      <c r="E7453" s="19">
        <v>2971</v>
      </c>
      <c r="F7453" s="23" t="s">
        <v>2179</v>
      </c>
      <c r="G7453" s="18" t="s">
        <v>1794</v>
      </c>
      <c r="H7453" s="5" t="s">
        <v>1795</v>
      </c>
      <c r="I7453" t="s">
        <v>79</v>
      </c>
      <c r="J7453" s="23" t="s">
        <v>15945</v>
      </c>
      <c r="K7453" s="23" t="s">
        <v>15016</v>
      </c>
      <c r="L7453" s="23" t="s">
        <v>15946</v>
      </c>
      <c r="M7453" s="23" t="s">
        <v>15947</v>
      </c>
      <c r="N7453" s="53">
        <v>43799</v>
      </c>
      <c r="O7453" s="53">
        <v>43799</v>
      </c>
      <c r="P7453" s="54" t="s">
        <v>15022</v>
      </c>
      <c r="Q7453" s="54" t="s">
        <v>15022</v>
      </c>
      <c r="R7453" s="5">
        <v>0</v>
      </c>
      <c r="S7453" s="5">
        <v>0</v>
      </c>
      <c r="T7453" s="103" t="s">
        <v>18160</v>
      </c>
      <c r="U7453" s="103" t="s">
        <v>18161</v>
      </c>
      <c r="V7453" s="54" t="s">
        <v>18162</v>
      </c>
      <c r="W7453" t="s">
        <v>83</v>
      </c>
      <c r="X7453" s="54" t="s">
        <v>18162</v>
      </c>
      <c r="Y7453" s="5" t="s">
        <v>18170</v>
      </c>
      <c r="Z7453" s="2">
        <v>43830</v>
      </c>
      <c r="AA7453" s="6">
        <v>43830</v>
      </c>
      <c r="AB7453" s="5" t="s">
        <v>18171</v>
      </c>
    </row>
    <row r="7454" spans="1:28" x14ac:dyDescent="0.25">
      <c r="A7454" s="5">
        <v>2019</v>
      </c>
      <c r="B7454" s="6">
        <v>43739</v>
      </c>
      <c r="C7454" s="6">
        <v>43830</v>
      </c>
      <c r="D7454" t="s">
        <v>77</v>
      </c>
      <c r="E7454" s="16">
        <v>2972</v>
      </c>
      <c r="F7454" s="23" t="s">
        <v>2180</v>
      </c>
      <c r="G7454" s="18" t="s">
        <v>1794</v>
      </c>
      <c r="H7454" s="5" t="s">
        <v>1795</v>
      </c>
      <c r="I7454" t="s">
        <v>79</v>
      </c>
      <c r="J7454" s="23" t="s">
        <v>15948</v>
      </c>
      <c r="K7454" s="23" t="s">
        <v>15248</v>
      </c>
      <c r="L7454" s="23" t="s">
        <v>9534</v>
      </c>
      <c r="M7454" s="23" t="s">
        <v>15949</v>
      </c>
      <c r="N7454" s="53">
        <v>43799</v>
      </c>
      <c r="O7454" s="53">
        <v>43799</v>
      </c>
      <c r="P7454" s="54" t="s">
        <v>15022</v>
      </c>
      <c r="Q7454" s="54" t="s">
        <v>15022</v>
      </c>
      <c r="R7454" s="5">
        <v>0</v>
      </c>
      <c r="S7454" s="5">
        <v>0</v>
      </c>
      <c r="T7454" s="103" t="s">
        <v>18160</v>
      </c>
      <c r="U7454" s="103" t="s">
        <v>18161</v>
      </c>
      <c r="V7454" s="54" t="s">
        <v>18162</v>
      </c>
      <c r="W7454" t="s">
        <v>83</v>
      </c>
      <c r="X7454" s="54" t="s">
        <v>18162</v>
      </c>
      <c r="Y7454" s="5" t="s">
        <v>18170</v>
      </c>
      <c r="Z7454" s="2">
        <v>43830</v>
      </c>
      <c r="AA7454" s="6">
        <v>43830</v>
      </c>
      <c r="AB7454" s="5" t="s">
        <v>18171</v>
      </c>
    </row>
    <row r="7455" spans="1:28" x14ac:dyDescent="0.25">
      <c r="A7455" s="5">
        <v>2019</v>
      </c>
      <c r="B7455" s="6">
        <v>43739</v>
      </c>
      <c r="C7455" s="6">
        <v>43830</v>
      </c>
      <c r="D7455" t="s">
        <v>77</v>
      </c>
      <c r="E7455" s="19">
        <v>2974</v>
      </c>
      <c r="F7455" s="23" t="s">
        <v>2181</v>
      </c>
      <c r="G7455" s="18" t="s">
        <v>1794</v>
      </c>
      <c r="H7455" s="5" t="s">
        <v>1795</v>
      </c>
      <c r="I7455" t="s">
        <v>79</v>
      </c>
      <c r="J7455" s="23" t="s">
        <v>15950</v>
      </c>
      <c r="K7455" s="23" t="s">
        <v>3274</v>
      </c>
      <c r="L7455" s="23" t="s">
        <v>3491</v>
      </c>
      <c r="M7455" s="23" t="s">
        <v>15951</v>
      </c>
      <c r="N7455" s="53">
        <v>43798</v>
      </c>
      <c r="O7455" s="53">
        <v>43859</v>
      </c>
      <c r="P7455" s="54" t="s">
        <v>15009</v>
      </c>
      <c r="Q7455" s="54" t="s">
        <v>15009</v>
      </c>
      <c r="R7455" s="5">
        <v>0</v>
      </c>
      <c r="S7455" s="5">
        <v>0</v>
      </c>
      <c r="T7455" s="103" t="s">
        <v>18160</v>
      </c>
      <c r="U7455" s="103" t="s">
        <v>18161</v>
      </c>
      <c r="V7455" s="54" t="s">
        <v>18162</v>
      </c>
      <c r="W7455" t="s">
        <v>83</v>
      </c>
      <c r="X7455" s="54" t="s">
        <v>18162</v>
      </c>
      <c r="Y7455" s="5" t="s">
        <v>18170</v>
      </c>
      <c r="Z7455" s="2">
        <v>43830</v>
      </c>
      <c r="AA7455" s="6">
        <v>43830</v>
      </c>
      <c r="AB7455" s="5" t="s">
        <v>18171</v>
      </c>
    </row>
    <row r="7456" spans="1:28" x14ac:dyDescent="0.25">
      <c r="A7456" s="5">
        <v>2019</v>
      </c>
      <c r="B7456" s="6">
        <v>43739</v>
      </c>
      <c r="C7456" s="6">
        <v>43830</v>
      </c>
      <c r="D7456" t="s">
        <v>77</v>
      </c>
      <c r="E7456" s="16">
        <v>2975</v>
      </c>
      <c r="F7456" s="23" t="s">
        <v>2182</v>
      </c>
      <c r="G7456" s="18" t="s">
        <v>1794</v>
      </c>
      <c r="H7456" s="5" t="s">
        <v>1795</v>
      </c>
      <c r="I7456" t="s">
        <v>79</v>
      </c>
      <c r="J7456" s="23" t="s">
        <v>15365</v>
      </c>
      <c r="K7456" s="23" t="s">
        <v>13652</v>
      </c>
      <c r="L7456" s="23" t="s">
        <v>3803</v>
      </c>
      <c r="M7456" s="23" t="s">
        <v>15810</v>
      </c>
      <c r="N7456" s="53">
        <v>43797</v>
      </c>
      <c r="O7456" s="53">
        <v>43797</v>
      </c>
      <c r="P7456" s="54" t="s">
        <v>15022</v>
      </c>
      <c r="Q7456" s="54" t="s">
        <v>15022</v>
      </c>
      <c r="R7456" s="5">
        <v>0</v>
      </c>
      <c r="S7456" s="5">
        <v>0</v>
      </c>
      <c r="T7456" s="103" t="s">
        <v>18160</v>
      </c>
      <c r="U7456" s="103" t="s">
        <v>18161</v>
      </c>
      <c r="V7456" s="54" t="s">
        <v>18162</v>
      </c>
      <c r="W7456" t="s">
        <v>83</v>
      </c>
      <c r="X7456" s="54" t="s">
        <v>18162</v>
      </c>
      <c r="Y7456" s="5" t="s">
        <v>18170</v>
      </c>
      <c r="Z7456" s="2">
        <v>43830</v>
      </c>
      <c r="AA7456" s="6">
        <v>43830</v>
      </c>
      <c r="AB7456" s="5" t="s">
        <v>18171</v>
      </c>
    </row>
    <row r="7457" spans="1:28" x14ac:dyDescent="0.25">
      <c r="A7457" s="5">
        <v>2019</v>
      </c>
      <c r="B7457" s="6">
        <v>43739</v>
      </c>
      <c r="C7457" s="6">
        <v>43830</v>
      </c>
      <c r="D7457" t="s">
        <v>77</v>
      </c>
      <c r="E7457" s="19">
        <v>2976</v>
      </c>
      <c r="F7457" s="23" t="s">
        <v>2183</v>
      </c>
      <c r="G7457" s="18" t="s">
        <v>1794</v>
      </c>
      <c r="H7457" s="5" t="s">
        <v>1795</v>
      </c>
      <c r="I7457" t="s">
        <v>79</v>
      </c>
      <c r="J7457" s="23" t="s">
        <v>15952</v>
      </c>
      <c r="K7457" s="23" t="s">
        <v>4327</v>
      </c>
      <c r="L7457" s="23" t="s">
        <v>9377</v>
      </c>
      <c r="M7457" s="23" t="s">
        <v>15953</v>
      </c>
      <c r="N7457" s="53">
        <v>43798</v>
      </c>
      <c r="O7457" s="53">
        <v>43817</v>
      </c>
      <c r="P7457" s="54" t="s">
        <v>15009</v>
      </c>
      <c r="Q7457" s="54" t="s">
        <v>15009</v>
      </c>
      <c r="R7457" s="5">
        <v>0</v>
      </c>
      <c r="S7457" s="5">
        <v>0</v>
      </c>
      <c r="T7457" s="103" t="s">
        <v>18160</v>
      </c>
      <c r="U7457" s="103" t="s">
        <v>18161</v>
      </c>
      <c r="V7457" s="54" t="s">
        <v>18162</v>
      </c>
      <c r="W7457" t="s">
        <v>83</v>
      </c>
      <c r="X7457" s="54" t="s">
        <v>18162</v>
      </c>
      <c r="Y7457" s="5" t="s">
        <v>18170</v>
      </c>
      <c r="Z7457" s="2">
        <v>43830</v>
      </c>
      <c r="AA7457" s="6">
        <v>43830</v>
      </c>
      <c r="AB7457" s="5" t="s">
        <v>18171</v>
      </c>
    </row>
    <row r="7458" spans="1:28" x14ac:dyDescent="0.25">
      <c r="A7458" s="5">
        <v>2019</v>
      </c>
      <c r="B7458" s="6">
        <v>43739</v>
      </c>
      <c r="C7458" s="6">
        <v>43830</v>
      </c>
      <c r="D7458" t="s">
        <v>77</v>
      </c>
      <c r="E7458" s="16">
        <v>2977</v>
      </c>
      <c r="F7458" s="23" t="s">
        <v>2184</v>
      </c>
      <c r="G7458" s="18" t="s">
        <v>1794</v>
      </c>
      <c r="H7458" s="5" t="s">
        <v>1795</v>
      </c>
      <c r="I7458" t="s">
        <v>79</v>
      </c>
      <c r="J7458" s="23" t="s">
        <v>15954</v>
      </c>
      <c r="K7458" s="23" t="s">
        <v>15955</v>
      </c>
      <c r="L7458" s="23" t="s">
        <v>15956</v>
      </c>
      <c r="M7458" s="23" t="s">
        <v>15957</v>
      </c>
      <c r="N7458" s="53">
        <v>43799</v>
      </c>
      <c r="O7458" s="53">
        <v>43799</v>
      </c>
      <c r="P7458" s="54" t="s">
        <v>15022</v>
      </c>
      <c r="Q7458" s="54" t="s">
        <v>15022</v>
      </c>
      <c r="R7458" s="5">
        <v>0</v>
      </c>
      <c r="S7458" s="5">
        <v>0</v>
      </c>
      <c r="T7458" s="103" t="s">
        <v>18160</v>
      </c>
      <c r="U7458" s="103" t="s">
        <v>18161</v>
      </c>
      <c r="V7458" s="54" t="s">
        <v>18162</v>
      </c>
      <c r="W7458" t="s">
        <v>83</v>
      </c>
      <c r="X7458" s="54" t="s">
        <v>18162</v>
      </c>
      <c r="Y7458" s="5" t="s">
        <v>18170</v>
      </c>
      <c r="Z7458" s="2">
        <v>43830</v>
      </c>
      <c r="AA7458" s="6">
        <v>43830</v>
      </c>
      <c r="AB7458" s="5" t="s">
        <v>18171</v>
      </c>
    </row>
    <row r="7459" spans="1:28" x14ac:dyDescent="0.25">
      <c r="A7459" s="5">
        <v>2019</v>
      </c>
      <c r="B7459" s="6">
        <v>43739</v>
      </c>
      <c r="C7459" s="6">
        <v>43830</v>
      </c>
      <c r="D7459" t="s">
        <v>77</v>
      </c>
      <c r="E7459" s="19">
        <v>2978</v>
      </c>
      <c r="F7459" s="23" t="s">
        <v>2185</v>
      </c>
      <c r="G7459" s="18" t="s">
        <v>1794</v>
      </c>
      <c r="H7459" s="5" t="s">
        <v>1795</v>
      </c>
      <c r="I7459" t="s">
        <v>80</v>
      </c>
      <c r="J7459" s="23" t="s">
        <v>15437</v>
      </c>
      <c r="K7459" s="23" t="s">
        <v>3262</v>
      </c>
      <c r="L7459" s="23" t="s">
        <v>15958</v>
      </c>
      <c r="M7459" s="23" t="s">
        <v>15959</v>
      </c>
      <c r="N7459" s="53">
        <v>43800</v>
      </c>
      <c r="O7459" s="53">
        <v>43800</v>
      </c>
      <c r="P7459" s="54" t="s">
        <v>15022</v>
      </c>
      <c r="Q7459" s="54" t="s">
        <v>15022</v>
      </c>
      <c r="R7459" s="5">
        <v>0</v>
      </c>
      <c r="S7459" s="5">
        <v>0</v>
      </c>
      <c r="T7459" s="103" t="s">
        <v>18160</v>
      </c>
      <c r="U7459" s="103" t="s">
        <v>18161</v>
      </c>
      <c r="V7459" s="54" t="s">
        <v>18162</v>
      </c>
      <c r="W7459" t="s">
        <v>83</v>
      </c>
      <c r="X7459" s="54" t="s">
        <v>18162</v>
      </c>
      <c r="Y7459" s="5" t="s">
        <v>18170</v>
      </c>
      <c r="Z7459" s="2">
        <v>43830</v>
      </c>
      <c r="AA7459" s="6">
        <v>43830</v>
      </c>
      <c r="AB7459" s="5" t="s">
        <v>18171</v>
      </c>
    </row>
    <row r="7460" spans="1:28" x14ac:dyDescent="0.25">
      <c r="A7460" s="5">
        <v>2019</v>
      </c>
      <c r="B7460" s="6">
        <v>43739</v>
      </c>
      <c r="C7460" s="6">
        <v>43830</v>
      </c>
      <c r="D7460" t="s">
        <v>77</v>
      </c>
      <c r="E7460" s="19">
        <v>2979</v>
      </c>
      <c r="F7460" s="23" t="s">
        <v>2186</v>
      </c>
      <c r="G7460" s="18" t="s">
        <v>1794</v>
      </c>
      <c r="H7460" s="5" t="s">
        <v>1795</v>
      </c>
      <c r="I7460" t="s">
        <v>79</v>
      </c>
      <c r="J7460" s="23" t="s">
        <v>15895</v>
      </c>
      <c r="K7460" s="23" t="s">
        <v>3320</v>
      </c>
      <c r="L7460" s="23"/>
      <c r="M7460" s="23" t="s">
        <v>15896</v>
      </c>
      <c r="N7460" s="53">
        <v>43804</v>
      </c>
      <c r="O7460" s="53">
        <v>43806</v>
      </c>
      <c r="P7460" s="54" t="s">
        <v>15009</v>
      </c>
      <c r="Q7460" s="54" t="s">
        <v>15009</v>
      </c>
      <c r="R7460" s="5">
        <v>0</v>
      </c>
      <c r="S7460" s="5">
        <v>0</v>
      </c>
      <c r="T7460" s="103" t="s">
        <v>18160</v>
      </c>
      <c r="U7460" s="103" t="s">
        <v>18161</v>
      </c>
      <c r="V7460" s="54" t="s">
        <v>18162</v>
      </c>
      <c r="W7460" t="s">
        <v>83</v>
      </c>
      <c r="X7460" s="54" t="s">
        <v>18162</v>
      </c>
      <c r="Y7460" s="5" t="s">
        <v>18170</v>
      </c>
      <c r="Z7460" s="2">
        <v>43830</v>
      </c>
      <c r="AA7460" s="6">
        <v>43830</v>
      </c>
      <c r="AB7460" s="5" t="s">
        <v>18171</v>
      </c>
    </row>
    <row r="7461" spans="1:28" x14ac:dyDescent="0.25">
      <c r="A7461" s="5">
        <v>2019</v>
      </c>
      <c r="B7461" s="6">
        <v>43739</v>
      </c>
      <c r="C7461" s="6">
        <v>43830</v>
      </c>
      <c r="D7461" t="s">
        <v>77</v>
      </c>
      <c r="E7461" s="16">
        <v>2980</v>
      </c>
      <c r="F7461" s="23" t="s">
        <v>2187</v>
      </c>
      <c r="G7461" s="18" t="s">
        <v>1794</v>
      </c>
      <c r="H7461" s="5" t="s">
        <v>1795</v>
      </c>
      <c r="I7461" t="s">
        <v>80</v>
      </c>
      <c r="J7461" s="23" t="s">
        <v>15365</v>
      </c>
      <c r="K7461" s="23" t="s">
        <v>13652</v>
      </c>
      <c r="L7461" s="23" t="s">
        <v>3803</v>
      </c>
      <c r="M7461" s="23" t="s">
        <v>15810</v>
      </c>
      <c r="N7461" s="53">
        <v>43801</v>
      </c>
      <c r="O7461" s="53">
        <v>43892</v>
      </c>
      <c r="P7461" s="54" t="s">
        <v>15022</v>
      </c>
      <c r="Q7461" s="54" t="s">
        <v>15022</v>
      </c>
      <c r="R7461" s="5">
        <v>0</v>
      </c>
      <c r="S7461" s="5">
        <v>0</v>
      </c>
      <c r="T7461" s="103" t="s">
        <v>18160</v>
      </c>
      <c r="U7461" s="103" t="s">
        <v>18161</v>
      </c>
      <c r="V7461" s="54" t="s">
        <v>18162</v>
      </c>
      <c r="W7461" t="s">
        <v>83</v>
      </c>
      <c r="X7461" s="54" t="s">
        <v>18162</v>
      </c>
      <c r="Y7461" s="5" t="s">
        <v>18170</v>
      </c>
      <c r="Z7461" s="2">
        <v>43830</v>
      </c>
      <c r="AA7461" s="6">
        <v>43830</v>
      </c>
      <c r="AB7461" s="5" t="s">
        <v>18171</v>
      </c>
    </row>
    <row r="7462" spans="1:28" x14ac:dyDescent="0.25">
      <c r="A7462" s="5">
        <v>2019</v>
      </c>
      <c r="B7462" s="6">
        <v>43739</v>
      </c>
      <c r="C7462" s="6">
        <v>43830</v>
      </c>
      <c r="D7462" t="s">
        <v>77</v>
      </c>
      <c r="E7462" s="19">
        <v>2981</v>
      </c>
      <c r="F7462" s="23" t="s">
        <v>2188</v>
      </c>
      <c r="G7462" s="18" t="s">
        <v>1794</v>
      </c>
      <c r="H7462" s="5" t="s">
        <v>1795</v>
      </c>
      <c r="I7462" t="s">
        <v>80</v>
      </c>
      <c r="J7462" s="23" t="s">
        <v>15365</v>
      </c>
      <c r="K7462" s="23" t="s">
        <v>13652</v>
      </c>
      <c r="L7462" s="23" t="s">
        <v>3803</v>
      </c>
      <c r="M7462" s="23" t="s">
        <v>15810</v>
      </c>
      <c r="N7462" s="53">
        <v>43801</v>
      </c>
      <c r="O7462" s="53">
        <v>43892</v>
      </c>
      <c r="P7462" s="54" t="s">
        <v>15022</v>
      </c>
      <c r="Q7462" s="54" t="s">
        <v>15022</v>
      </c>
      <c r="R7462" s="5">
        <v>0</v>
      </c>
      <c r="S7462" s="5">
        <v>0</v>
      </c>
      <c r="T7462" s="103" t="s">
        <v>18160</v>
      </c>
      <c r="U7462" s="103" t="s">
        <v>18161</v>
      </c>
      <c r="V7462" s="54" t="s">
        <v>18162</v>
      </c>
      <c r="W7462" t="s">
        <v>83</v>
      </c>
      <c r="X7462" s="54" t="s">
        <v>18162</v>
      </c>
      <c r="Y7462" s="5" t="s">
        <v>18170</v>
      </c>
      <c r="Z7462" s="2">
        <v>43830</v>
      </c>
      <c r="AA7462" s="6">
        <v>43830</v>
      </c>
      <c r="AB7462" s="5" t="s">
        <v>18171</v>
      </c>
    </row>
    <row r="7463" spans="1:28" x14ac:dyDescent="0.25">
      <c r="A7463" s="5">
        <v>2019</v>
      </c>
      <c r="B7463" s="6">
        <v>43739</v>
      </c>
      <c r="C7463" s="6">
        <v>43830</v>
      </c>
      <c r="D7463" t="s">
        <v>77</v>
      </c>
      <c r="E7463" s="19">
        <v>2982</v>
      </c>
      <c r="F7463" s="23" t="s">
        <v>2189</v>
      </c>
      <c r="G7463" s="18" t="s">
        <v>1794</v>
      </c>
      <c r="H7463" s="5" t="s">
        <v>1795</v>
      </c>
      <c r="I7463" t="s">
        <v>80</v>
      </c>
      <c r="J7463" s="23" t="s">
        <v>15365</v>
      </c>
      <c r="K7463" s="23" t="s">
        <v>13652</v>
      </c>
      <c r="L7463" s="23" t="s">
        <v>3803</v>
      </c>
      <c r="M7463" s="23" t="s">
        <v>15810</v>
      </c>
      <c r="N7463" s="53">
        <v>43801</v>
      </c>
      <c r="O7463" s="53">
        <v>43892</v>
      </c>
      <c r="P7463" s="54" t="s">
        <v>15022</v>
      </c>
      <c r="Q7463" s="54" t="s">
        <v>15022</v>
      </c>
      <c r="R7463" s="5">
        <v>0</v>
      </c>
      <c r="S7463" s="5">
        <v>0</v>
      </c>
      <c r="T7463" s="103" t="s">
        <v>18160</v>
      </c>
      <c r="U7463" s="103" t="s">
        <v>18161</v>
      </c>
      <c r="V7463" s="54" t="s">
        <v>18162</v>
      </c>
      <c r="W7463" t="s">
        <v>83</v>
      </c>
      <c r="X7463" s="54" t="s">
        <v>18162</v>
      </c>
      <c r="Y7463" s="5" t="s">
        <v>18170</v>
      </c>
      <c r="Z7463" s="2">
        <v>43830</v>
      </c>
      <c r="AA7463" s="6">
        <v>43830</v>
      </c>
      <c r="AB7463" s="5" t="s">
        <v>18171</v>
      </c>
    </row>
    <row r="7464" spans="1:28" x14ac:dyDescent="0.25">
      <c r="A7464" s="5">
        <v>2019</v>
      </c>
      <c r="B7464" s="6">
        <v>43739</v>
      </c>
      <c r="C7464" s="6">
        <v>43830</v>
      </c>
      <c r="D7464" t="s">
        <v>77</v>
      </c>
      <c r="E7464" s="16">
        <v>2983</v>
      </c>
      <c r="F7464" s="23" t="s">
        <v>2190</v>
      </c>
      <c r="G7464" s="18" t="s">
        <v>1794</v>
      </c>
      <c r="H7464" s="5" t="s">
        <v>1795</v>
      </c>
      <c r="I7464" t="s">
        <v>79</v>
      </c>
      <c r="J7464" s="23" t="s">
        <v>15960</v>
      </c>
      <c r="K7464" s="23" t="s">
        <v>3274</v>
      </c>
      <c r="L7464" s="23" t="s">
        <v>3150</v>
      </c>
      <c r="M7464" s="23" t="s">
        <v>15961</v>
      </c>
      <c r="N7464" s="53">
        <v>43801</v>
      </c>
      <c r="O7464" s="53">
        <v>43801</v>
      </c>
      <c r="P7464" s="54" t="s">
        <v>15022</v>
      </c>
      <c r="Q7464" s="54" t="s">
        <v>15022</v>
      </c>
      <c r="R7464" s="5">
        <v>0</v>
      </c>
      <c r="S7464" s="5">
        <v>0</v>
      </c>
      <c r="T7464" s="103" t="s">
        <v>18160</v>
      </c>
      <c r="U7464" s="103" t="s">
        <v>18161</v>
      </c>
      <c r="V7464" s="54" t="s">
        <v>18162</v>
      </c>
      <c r="W7464" t="s">
        <v>83</v>
      </c>
      <c r="X7464" s="54" t="s">
        <v>18162</v>
      </c>
      <c r="Y7464" s="5" t="s">
        <v>18170</v>
      </c>
      <c r="Z7464" s="2">
        <v>43830</v>
      </c>
      <c r="AA7464" s="6">
        <v>43830</v>
      </c>
      <c r="AB7464" s="5" t="s">
        <v>18171</v>
      </c>
    </row>
    <row r="7465" spans="1:28" x14ac:dyDescent="0.25">
      <c r="A7465" s="5">
        <v>2019</v>
      </c>
      <c r="B7465" s="6">
        <v>43739</v>
      </c>
      <c r="C7465" s="6">
        <v>43830</v>
      </c>
      <c r="D7465" t="s">
        <v>77</v>
      </c>
      <c r="E7465" s="19">
        <v>2984</v>
      </c>
      <c r="F7465" s="23" t="s">
        <v>2191</v>
      </c>
      <c r="G7465" s="18" t="s">
        <v>1794</v>
      </c>
      <c r="H7465" s="5" t="s">
        <v>1795</v>
      </c>
      <c r="I7465" t="s">
        <v>80</v>
      </c>
      <c r="J7465" s="23" t="s">
        <v>15960</v>
      </c>
      <c r="K7465" s="23" t="s">
        <v>3274</v>
      </c>
      <c r="L7465" s="23" t="s">
        <v>3150</v>
      </c>
      <c r="M7465" s="23" t="s">
        <v>15961</v>
      </c>
      <c r="N7465" s="53">
        <v>43813</v>
      </c>
      <c r="O7465" s="53">
        <v>43813</v>
      </c>
      <c r="P7465" s="54" t="s">
        <v>15022</v>
      </c>
      <c r="Q7465" s="54" t="s">
        <v>15022</v>
      </c>
      <c r="R7465" s="5">
        <v>0</v>
      </c>
      <c r="S7465" s="5">
        <v>0</v>
      </c>
      <c r="T7465" s="103" t="s">
        <v>18160</v>
      </c>
      <c r="U7465" s="103" t="s">
        <v>18161</v>
      </c>
      <c r="V7465" s="54" t="s">
        <v>18162</v>
      </c>
      <c r="W7465" t="s">
        <v>83</v>
      </c>
      <c r="X7465" s="54" t="s">
        <v>18162</v>
      </c>
      <c r="Y7465" s="5" t="s">
        <v>18170</v>
      </c>
      <c r="Z7465" s="2">
        <v>43830</v>
      </c>
      <c r="AA7465" s="6">
        <v>43830</v>
      </c>
      <c r="AB7465" s="5" t="s">
        <v>18171</v>
      </c>
    </row>
    <row r="7466" spans="1:28" x14ac:dyDescent="0.25">
      <c r="A7466" s="5">
        <v>2019</v>
      </c>
      <c r="B7466" s="6">
        <v>43739</v>
      </c>
      <c r="C7466" s="6">
        <v>43830</v>
      </c>
      <c r="D7466" t="s">
        <v>77</v>
      </c>
      <c r="E7466" s="16">
        <v>2985</v>
      </c>
      <c r="F7466" s="23" t="s">
        <v>2192</v>
      </c>
      <c r="G7466" s="18" t="s">
        <v>1794</v>
      </c>
      <c r="H7466" s="5" t="s">
        <v>1795</v>
      </c>
      <c r="I7466" t="s">
        <v>79</v>
      </c>
      <c r="J7466" s="23" t="s">
        <v>15962</v>
      </c>
      <c r="K7466" s="23" t="s">
        <v>15963</v>
      </c>
      <c r="L7466" s="23" t="s">
        <v>4339</v>
      </c>
      <c r="M7466" s="23" t="s">
        <v>15964</v>
      </c>
      <c r="N7466" s="53">
        <v>43806</v>
      </c>
      <c r="O7466" s="53">
        <v>43806</v>
      </c>
      <c r="P7466" s="54" t="s">
        <v>15022</v>
      </c>
      <c r="Q7466" s="54" t="s">
        <v>15022</v>
      </c>
      <c r="R7466" s="5">
        <v>0</v>
      </c>
      <c r="S7466" s="5">
        <v>0</v>
      </c>
      <c r="T7466" s="103" t="s">
        <v>18160</v>
      </c>
      <c r="U7466" s="103" t="s">
        <v>18161</v>
      </c>
      <c r="V7466" s="54" t="s">
        <v>18162</v>
      </c>
      <c r="W7466" t="s">
        <v>83</v>
      </c>
      <c r="X7466" s="54" t="s">
        <v>18162</v>
      </c>
      <c r="Y7466" s="5" t="s">
        <v>18170</v>
      </c>
      <c r="Z7466" s="2">
        <v>43830</v>
      </c>
      <c r="AA7466" s="6">
        <v>43830</v>
      </c>
      <c r="AB7466" s="5" t="s">
        <v>18171</v>
      </c>
    </row>
    <row r="7467" spans="1:28" x14ac:dyDescent="0.25">
      <c r="A7467" s="5">
        <v>2019</v>
      </c>
      <c r="B7467" s="6">
        <v>43739</v>
      </c>
      <c r="C7467" s="6">
        <v>43830</v>
      </c>
      <c r="D7467" t="s">
        <v>77</v>
      </c>
      <c r="E7467" s="19">
        <v>2987</v>
      </c>
      <c r="F7467" s="23" t="s">
        <v>2193</v>
      </c>
      <c r="G7467" s="18" t="s">
        <v>1794</v>
      </c>
      <c r="H7467" s="5" t="s">
        <v>1795</v>
      </c>
      <c r="I7467" t="s">
        <v>79</v>
      </c>
      <c r="J7467" s="23" t="s">
        <v>15965</v>
      </c>
      <c r="K7467" s="23" t="s">
        <v>15966</v>
      </c>
      <c r="L7467" s="23" t="s">
        <v>15967</v>
      </c>
      <c r="M7467" s="23" t="s">
        <v>15968</v>
      </c>
      <c r="N7467" s="53">
        <v>43799</v>
      </c>
      <c r="O7467" s="53">
        <v>43799</v>
      </c>
      <c r="P7467" s="54" t="s">
        <v>15022</v>
      </c>
      <c r="Q7467" s="54" t="s">
        <v>15022</v>
      </c>
      <c r="R7467" s="5">
        <v>0</v>
      </c>
      <c r="S7467" s="5">
        <v>0</v>
      </c>
      <c r="T7467" s="103" t="s">
        <v>18160</v>
      </c>
      <c r="U7467" s="103" t="s">
        <v>18161</v>
      </c>
      <c r="V7467" s="54" t="s">
        <v>18162</v>
      </c>
      <c r="W7467" t="s">
        <v>83</v>
      </c>
      <c r="X7467" s="54" t="s">
        <v>18162</v>
      </c>
      <c r="Y7467" s="5" t="s">
        <v>18170</v>
      </c>
      <c r="Z7467" s="2">
        <v>43830</v>
      </c>
      <c r="AA7467" s="6">
        <v>43830</v>
      </c>
      <c r="AB7467" s="5" t="s">
        <v>18171</v>
      </c>
    </row>
    <row r="7468" spans="1:28" x14ac:dyDescent="0.25">
      <c r="A7468" s="5">
        <v>2019</v>
      </c>
      <c r="B7468" s="6">
        <v>43739</v>
      </c>
      <c r="C7468" s="6">
        <v>43830</v>
      </c>
      <c r="D7468" t="s">
        <v>77</v>
      </c>
      <c r="E7468" s="21">
        <v>2988</v>
      </c>
      <c r="F7468" s="23" t="s">
        <v>2194</v>
      </c>
      <c r="G7468" s="18" t="s">
        <v>1794</v>
      </c>
      <c r="H7468" s="5" t="s">
        <v>1795</v>
      </c>
      <c r="I7468" t="s">
        <v>79</v>
      </c>
      <c r="J7468" s="23" t="s">
        <v>15969</v>
      </c>
      <c r="K7468" s="23" t="s">
        <v>15970</v>
      </c>
      <c r="L7468" s="23" t="s">
        <v>3177</v>
      </c>
      <c r="M7468" s="23" t="s">
        <v>15971</v>
      </c>
      <c r="N7468" s="53">
        <v>43799</v>
      </c>
      <c r="O7468" s="53">
        <v>43799</v>
      </c>
      <c r="P7468" s="54" t="s">
        <v>15022</v>
      </c>
      <c r="Q7468" s="54" t="s">
        <v>15022</v>
      </c>
      <c r="R7468" s="5">
        <v>0</v>
      </c>
      <c r="S7468" s="5">
        <v>0</v>
      </c>
      <c r="T7468" s="103" t="s">
        <v>18160</v>
      </c>
      <c r="U7468" s="103" t="s">
        <v>18161</v>
      </c>
      <c r="V7468" s="54" t="s">
        <v>18162</v>
      </c>
      <c r="W7468" t="s">
        <v>83</v>
      </c>
      <c r="X7468" s="54" t="s">
        <v>18162</v>
      </c>
      <c r="Y7468" s="5" t="s">
        <v>18170</v>
      </c>
      <c r="Z7468" s="2">
        <v>43830</v>
      </c>
      <c r="AA7468" s="6">
        <v>43830</v>
      </c>
      <c r="AB7468" s="5" t="s">
        <v>18171</v>
      </c>
    </row>
    <row r="7469" spans="1:28" x14ac:dyDescent="0.25">
      <c r="A7469" s="5">
        <v>2019</v>
      </c>
      <c r="B7469" s="6">
        <v>43739</v>
      </c>
      <c r="C7469" s="6">
        <v>43830</v>
      </c>
      <c r="D7469" t="s">
        <v>77</v>
      </c>
      <c r="E7469" s="19">
        <v>2989</v>
      </c>
      <c r="F7469" s="23" t="s">
        <v>2195</v>
      </c>
      <c r="G7469" s="18" t="s">
        <v>1794</v>
      </c>
      <c r="H7469" s="5" t="s">
        <v>1795</v>
      </c>
      <c r="I7469" t="s">
        <v>79</v>
      </c>
      <c r="J7469" s="23" t="s">
        <v>15789</v>
      </c>
      <c r="K7469" s="23" t="s">
        <v>15972</v>
      </c>
      <c r="L7469" s="23" t="s">
        <v>6640</v>
      </c>
      <c r="M7469" s="23" t="s">
        <v>15973</v>
      </c>
      <c r="N7469" s="53">
        <v>43806</v>
      </c>
      <c r="O7469" s="53">
        <v>43806</v>
      </c>
      <c r="P7469" s="54" t="s">
        <v>15022</v>
      </c>
      <c r="Q7469" s="54" t="s">
        <v>15022</v>
      </c>
      <c r="R7469" s="5">
        <v>0</v>
      </c>
      <c r="S7469" s="5">
        <v>0</v>
      </c>
      <c r="T7469" s="103" t="s">
        <v>18160</v>
      </c>
      <c r="U7469" s="103" t="s">
        <v>18161</v>
      </c>
      <c r="V7469" s="54" t="s">
        <v>18162</v>
      </c>
      <c r="W7469" t="s">
        <v>83</v>
      </c>
      <c r="X7469" s="54" t="s">
        <v>18162</v>
      </c>
      <c r="Y7469" s="5" t="s">
        <v>18170</v>
      </c>
      <c r="Z7469" s="2">
        <v>43830</v>
      </c>
      <c r="AA7469" s="6">
        <v>43830</v>
      </c>
      <c r="AB7469" s="5" t="s">
        <v>18171</v>
      </c>
    </row>
    <row r="7470" spans="1:28" x14ac:dyDescent="0.25">
      <c r="A7470" s="5">
        <v>2019</v>
      </c>
      <c r="B7470" s="6">
        <v>43739</v>
      </c>
      <c r="C7470" s="6">
        <v>43830</v>
      </c>
      <c r="D7470" t="s">
        <v>77</v>
      </c>
      <c r="E7470" s="19">
        <v>2990</v>
      </c>
      <c r="F7470" s="23" t="s">
        <v>2196</v>
      </c>
      <c r="G7470" s="18" t="s">
        <v>1794</v>
      </c>
      <c r="H7470" s="5" t="s">
        <v>1795</v>
      </c>
      <c r="I7470" t="s">
        <v>79</v>
      </c>
      <c r="J7470" s="23" t="s">
        <v>15974</v>
      </c>
      <c r="K7470" s="23" t="s">
        <v>3366</v>
      </c>
      <c r="L7470" s="23" t="s">
        <v>3912</v>
      </c>
      <c r="M7470" s="23" t="s">
        <v>15975</v>
      </c>
      <c r="N7470" s="53">
        <v>43802</v>
      </c>
      <c r="O7470" s="53">
        <v>43802</v>
      </c>
      <c r="P7470" s="54" t="s">
        <v>15022</v>
      </c>
      <c r="Q7470" s="54" t="s">
        <v>15022</v>
      </c>
      <c r="R7470" s="5">
        <v>0</v>
      </c>
      <c r="S7470" s="5">
        <v>0</v>
      </c>
      <c r="T7470" s="103" t="s">
        <v>18160</v>
      </c>
      <c r="U7470" s="103" t="s">
        <v>18161</v>
      </c>
      <c r="V7470" s="54" t="s">
        <v>18162</v>
      </c>
      <c r="W7470" t="s">
        <v>83</v>
      </c>
      <c r="X7470" s="54" t="s">
        <v>18162</v>
      </c>
      <c r="Y7470" s="5" t="s">
        <v>18170</v>
      </c>
      <c r="Z7470" s="2">
        <v>43830</v>
      </c>
      <c r="AA7470" s="6">
        <v>43830</v>
      </c>
      <c r="AB7470" s="5" t="s">
        <v>18171</v>
      </c>
    </row>
    <row r="7471" spans="1:28" x14ac:dyDescent="0.25">
      <c r="A7471" s="5">
        <v>2019</v>
      </c>
      <c r="B7471" s="6">
        <v>43739</v>
      </c>
      <c r="C7471" s="6">
        <v>43830</v>
      </c>
      <c r="D7471" t="s">
        <v>77</v>
      </c>
      <c r="E7471" s="16">
        <v>2991</v>
      </c>
      <c r="F7471" s="23" t="s">
        <v>2197</v>
      </c>
      <c r="G7471" s="18" t="s">
        <v>1794</v>
      </c>
      <c r="H7471" s="5" t="s">
        <v>1795</v>
      </c>
      <c r="I7471" t="s">
        <v>80</v>
      </c>
      <c r="J7471" s="23" t="s">
        <v>15665</v>
      </c>
      <c r="K7471" s="23" t="s">
        <v>3132</v>
      </c>
      <c r="L7471" s="23" t="s">
        <v>3339</v>
      </c>
      <c r="M7471" s="23" t="s">
        <v>15881</v>
      </c>
      <c r="N7471" s="53">
        <v>43800</v>
      </c>
      <c r="O7471" s="53">
        <v>43830</v>
      </c>
      <c r="P7471" s="54" t="s">
        <v>15022</v>
      </c>
      <c r="Q7471" s="54" t="s">
        <v>15022</v>
      </c>
      <c r="R7471" s="5">
        <v>0</v>
      </c>
      <c r="S7471" s="5">
        <v>0</v>
      </c>
      <c r="T7471" s="103" t="s">
        <v>18160</v>
      </c>
      <c r="U7471" s="103" t="s">
        <v>18161</v>
      </c>
      <c r="V7471" s="54" t="s">
        <v>18162</v>
      </c>
      <c r="W7471" t="s">
        <v>83</v>
      </c>
      <c r="X7471" s="54" t="s">
        <v>18162</v>
      </c>
      <c r="Y7471" s="5" t="s">
        <v>18170</v>
      </c>
      <c r="Z7471" s="2">
        <v>43830</v>
      </c>
      <c r="AA7471" s="6">
        <v>43830</v>
      </c>
      <c r="AB7471" s="5" t="s">
        <v>18171</v>
      </c>
    </row>
    <row r="7472" spans="1:28" x14ac:dyDescent="0.25">
      <c r="A7472" s="5">
        <v>2019</v>
      </c>
      <c r="B7472" s="6">
        <v>43739</v>
      </c>
      <c r="C7472" s="6">
        <v>43830</v>
      </c>
      <c r="D7472" t="s">
        <v>77</v>
      </c>
      <c r="E7472" s="19">
        <v>2992</v>
      </c>
      <c r="F7472" s="23" t="s">
        <v>2198</v>
      </c>
      <c r="G7472" s="18" t="s">
        <v>1794</v>
      </c>
      <c r="H7472" s="5" t="s">
        <v>1795</v>
      </c>
      <c r="I7472" t="s">
        <v>79</v>
      </c>
      <c r="J7472" s="23" t="s">
        <v>15976</v>
      </c>
      <c r="K7472" s="23" t="s">
        <v>15890</v>
      </c>
      <c r="L7472" s="23" t="s">
        <v>15977</v>
      </c>
      <c r="M7472" s="23" t="s">
        <v>15978</v>
      </c>
      <c r="N7472" s="53">
        <v>43806</v>
      </c>
      <c r="O7472" s="53">
        <v>43806</v>
      </c>
      <c r="P7472" s="54" t="s">
        <v>15022</v>
      </c>
      <c r="Q7472" s="54" t="s">
        <v>15022</v>
      </c>
      <c r="R7472" s="5">
        <v>0</v>
      </c>
      <c r="S7472" s="5">
        <v>0</v>
      </c>
      <c r="T7472" s="103" t="s">
        <v>18160</v>
      </c>
      <c r="U7472" s="103" t="s">
        <v>18161</v>
      </c>
      <c r="V7472" s="54" t="s">
        <v>18162</v>
      </c>
      <c r="W7472" t="s">
        <v>83</v>
      </c>
      <c r="X7472" s="54" t="s">
        <v>18162</v>
      </c>
      <c r="Y7472" s="5" t="s">
        <v>18170</v>
      </c>
      <c r="Z7472" s="2">
        <v>43830</v>
      </c>
      <c r="AA7472" s="6">
        <v>43830</v>
      </c>
      <c r="AB7472" s="5" t="s">
        <v>18171</v>
      </c>
    </row>
    <row r="7473" spans="1:28" x14ac:dyDescent="0.25">
      <c r="A7473" s="5">
        <v>2019</v>
      </c>
      <c r="B7473" s="6">
        <v>43739</v>
      </c>
      <c r="C7473" s="6">
        <v>43830</v>
      </c>
      <c r="D7473" t="s">
        <v>77</v>
      </c>
      <c r="E7473" s="16">
        <v>2993</v>
      </c>
      <c r="F7473" s="23" t="s">
        <v>2199</v>
      </c>
      <c r="G7473" s="18" t="s">
        <v>1794</v>
      </c>
      <c r="H7473" s="5" t="s">
        <v>1795</v>
      </c>
      <c r="I7473" t="s">
        <v>79</v>
      </c>
      <c r="J7473" s="23" t="s">
        <v>15979</v>
      </c>
      <c r="K7473" s="23" t="s">
        <v>4422</v>
      </c>
      <c r="L7473" s="23" t="s">
        <v>3631</v>
      </c>
      <c r="M7473" s="23" t="s">
        <v>15980</v>
      </c>
      <c r="N7473" s="53">
        <v>43801</v>
      </c>
      <c r="O7473" s="53">
        <v>43801</v>
      </c>
      <c r="P7473" s="54" t="s">
        <v>15009</v>
      </c>
      <c r="Q7473" s="54" t="s">
        <v>15009</v>
      </c>
      <c r="R7473" s="5">
        <v>0</v>
      </c>
      <c r="S7473" s="5">
        <v>0</v>
      </c>
      <c r="T7473" s="103" t="s">
        <v>18160</v>
      </c>
      <c r="U7473" s="103" t="s">
        <v>18161</v>
      </c>
      <c r="V7473" s="54" t="s">
        <v>18162</v>
      </c>
      <c r="W7473" t="s">
        <v>83</v>
      </c>
      <c r="X7473" s="54" t="s">
        <v>18162</v>
      </c>
      <c r="Y7473" s="5" t="s">
        <v>18170</v>
      </c>
      <c r="Z7473" s="2">
        <v>43830</v>
      </c>
      <c r="AA7473" s="6">
        <v>43830</v>
      </c>
      <c r="AB7473" s="5" t="s">
        <v>18171</v>
      </c>
    </row>
    <row r="7474" spans="1:28" x14ac:dyDescent="0.25">
      <c r="A7474" s="5">
        <v>2019</v>
      </c>
      <c r="B7474" s="6">
        <v>43739</v>
      </c>
      <c r="C7474" s="6">
        <v>43830</v>
      </c>
      <c r="D7474" t="s">
        <v>77</v>
      </c>
      <c r="E7474" s="19">
        <v>2995</v>
      </c>
      <c r="F7474" s="23" t="s">
        <v>2200</v>
      </c>
      <c r="G7474" s="18" t="s">
        <v>1794</v>
      </c>
      <c r="H7474" s="5" t="s">
        <v>1795</v>
      </c>
      <c r="I7474" t="s">
        <v>79</v>
      </c>
      <c r="J7474" s="23" t="s">
        <v>5332</v>
      </c>
      <c r="K7474" s="23" t="s">
        <v>15981</v>
      </c>
      <c r="L7474" s="23" t="s">
        <v>15982</v>
      </c>
      <c r="M7474" s="23" t="s">
        <v>15983</v>
      </c>
      <c r="N7474" s="53">
        <v>43806</v>
      </c>
      <c r="O7474" s="53">
        <v>43806</v>
      </c>
      <c r="P7474" s="54" t="s">
        <v>15022</v>
      </c>
      <c r="Q7474" s="54" t="s">
        <v>15022</v>
      </c>
      <c r="R7474" s="5">
        <v>0</v>
      </c>
      <c r="S7474" s="5">
        <v>0</v>
      </c>
      <c r="T7474" s="103" t="s">
        <v>18160</v>
      </c>
      <c r="U7474" s="103" t="s">
        <v>18161</v>
      </c>
      <c r="V7474" s="54" t="s">
        <v>18162</v>
      </c>
      <c r="W7474" t="s">
        <v>83</v>
      </c>
      <c r="X7474" s="54" t="s">
        <v>18162</v>
      </c>
      <c r="Y7474" s="5" t="s">
        <v>18170</v>
      </c>
      <c r="Z7474" s="2">
        <v>43830</v>
      </c>
      <c r="AA7474" s="6">
        <v>43830</v>
      </c>
      <c r="AB7474" s="5" t="s">
        <v>18171</v>
      </c>
    </row>
    <row r="7475" spans="1:28" x14ac:dyDescent="0.25">
      <c r="A7475" s="5">
        <v>2019</v>
      </c>
      <c r="B7475" s="6">
        <v>43739</v>
      </c>
      <c r="C7475" s="6">
        <v>43830</v>
      </c>
      <c r="D7475" t="s">
        <v>77</v>
      </c>
      <c r="E7475" s="16">
        <v>2996</v>
      </c>
      <c r="F7475" s="23" t="s">
        <v>2201</v>
      </c>
      <c r="G7475" s="18" t="s">
        <v>1794</v>
      </c>
      <c r="H7475" s="5" t="s">
        <v>1795</v>
      </c>
      <c r="I7475" t="s">
        <v>79</v>
      </c>
      <c r="J7475" s="23" t="s">
        <v>15984</v>
      </c>
      <c r="K7475" s="23" t="s">
        <v>13547</v>
      </c>
      <c r="L7475" s="23" t="s">
        <v>3471</v>
      </c>
      <c r="M7475" s="23" t="s">
        <v>15985</v>
      </c>
      <c r="N7475" s="53">
        <v>43806</v>
      </c>
      <c r="O7475" s="53">
        <v>43806</v>
      </c>
      <c r="P7475" s="54" t="s">
        <v>15022</v>
      </c>
      <c r="Q7475" s="54" t="s">
        <v>15022</v>
      </c>
      <c r="R7475" s="5">
        <v>0</v>
      </c>
      <c r="S7475" s="5">
        <v>0</v>
      </c>
      <c r="T7475" s="103" t="s">
        <v>18160</v>
      </c>
      <c r="U7475" s="103" t="s">
        <v>18161</v>
      </c>
      <c r="V7475" s="54" t="s">
        <v>18162</v>
      </c>
      <c r="W7475" t="s">
        <v>83</v>
      </c>
      <c r="X7475" s="54" t="s">
        <v>18162</v>
      </c>
      <c r="Y7475" s="5" t="s">
        <v>18170</v>
      </c>
      <c r="Z7475" s="2">
        <v>43830</v>
      </c>
      <c r="AA7475" s="6">
        <v>43830</v>
      </c>
      <c r="AB7475" s="5" t="s">
        <v>18171</v>
      </c>
    </row>
    <row r="7476" spans="1:28" x14ac:dyDescent="0.25">
      <c r="A7476" s="5">
        <v>2019</v>
      </c>
      <c r="B7476" s="6">
        <v>43739</v>
      </c>
      <c r="C7476" s="6">
        <v>43830</v>
      </c>
      <c r="D7476" t="s">
        <v>77</v>
      </c>
      <c r="E7476" s="19">
        <v>2997</v>
      </c>
      <c r="F7476" s="23" t="s">
        <v>2202</v>
      </c>
      <c r="G7476" s="18" t="s">
        <v>1794</v>
      </c>
      <c r="H7476" s="5" t="s">
        <v>1795</v>
      </c>
      <c r="I7476" t="s">
        <v>80</v>
      </c>
      <c r="J7476" s="23" t="s">
        <v>15550</v>
      </c>
      <c r="K7476" s="23" t="s">
        <v>3594</v>
      </c>
      <c r="L7476" s="23" t="s">
        <v>3613</v>
      </c>
      <c r="M7476" s="23" t="s">
        <v>15797</v>
      </c>
      <c r="N7476" s="53">
        <v>43806</v>
      </c>
      <c r="O7476" s="53">
        <v>43810</v>
      </c>
      <c r="P7476" s="54" t="s">
        <v>15022</v>
      </c>
      <c r="Q7476" s="54" t="s">
        <v>15022</v>
      </c>
      <c r="R7476" s="5">
        <v>0</v>
      </c>
      <c r="S7476" s="5">
        <v>0</v>
      </c>
      <c r="T7476" s="103" t="s">
        <v>18160</v>
      </c>
      <c r="U7476" s="103" t="s">
        <v>18161</v>
      </c>
      <c r="V7476" s="54" t="s">
        <v>18162</v>
      </c>
      <c r="W7476" t="s">
        <v>83</v>
      </c>
      <c r="X7476" s="54" t="s">
        <v>18162</v>
      </c>
      <c r="Y7476" s="5" t="s">
        <v>18170</v>
      </c>
      <c r="Z7476" s="2">
        <v>43830</v>
      </c>
      <c r="AA7476" s="6">
        <v>43830</v>
      </c>
      <c r="AB7476" s="5" t="s">
        <v>18171</v>
      </c>
    </row>
    <row r="7477" spans="1:28" x14ac:dyDescent="0.25">
      <c r="A7477" s="5">
        <v>2019</v>
      </c>
      <c r="B7477" s="6">
        <v>43739</v>
      </c>
      <c r="C7477" s="6">
        <v>43830</v>
      </c>
      <c r="D7477" t="s">
        <v>77</v>
      </c>
      <c r="E7477" s="19">
        <v>2998</v>
      </c>
      <c r="F7477" s="23" t="s">
        <v>2203</v>
      </c>
      <c r="G7477" s="18" t="s">
        <v>1794</v>
      </c>
      <c r="H7477" s="5" t="s">
        <v>1795</v>
      </c>
      <c r="I7477" t="s">
        <v>79</v>
      </c>
      <c r="J7477" s="23" t="s">
        <v>15986</v>
      </c>
      <c r="K7477" s="23" t="s">
        <v>13492</v>
      </c>
      <c r="L7477" s="23" t="s">
        <v>4484</v>
      </c>
      <c r="M7477" s="23" t="s">
        <v>15987</v>
      </c>
      <c r="N7477" s="53">
        <v>43806</v>
      </c>
      <c r="O7477" s="53">
        <v>43806</v>
      </c>
      <c r="P7477" s="54" t="s">
        <v>15022</v>
      </c>
      <c r="Q7477" s="54" t="s">
        <v>15022</v>
      </c>
      <c r="R7477" s="5">
        <v>0</v>
      </c>
      <c r="S7477" s="5">
        <v>0</v>
      </c>
      <c r="T7477" s="103" t="s">
        <v>18160</v>
      </c>
      <c r="U7477" s="103" t="s">
        <v>18161</v>
      </c>
      <c r="V7477" s="54" t="s">
        <v>18162</v>
      </c>
      <c r="W7477" t="s">
        <v>83</v>
      </c>
      <c r="X7477" s="54" t="s">
        <v>18162</v>
      </c>
      <c r="Y7477" s="5" t="s">
        <v>18170</v>
      </c>
      <c r="Z7477" s="2">
        <v>43830</v>
      </c>
      <c r="AA7477" s="6">
        <v>43830</v>
      </c>
      <c r="AB7477" s="5" t="s">
        <v>18171</v>
      </c>
    </row>
    <row r="7478" spans="1:28" x14ac:dyDescent="0.25">
      <c r="A7478" s="5">
        <v>2019</v>
      </c>
      <c r="B7478" s="6">
        <v>43739</v>
      </c>
      <c r="C7478" s="6">
        <v>43830</v>
      </c>
      <c r="D7478" t="s">
        <v>77</v>
      </c>
      <c r="E7478" s="19">
        <v>3000</v>
      </c>
      <c r="F7478" s="23" t="s">
        <v>2204</v>
      </c>
      <c r="G7478" s="18" t="s">
        <v>1794</v>
      </c>
      <c r="H7478" s="5" t="s">
        <v>1795</v>
      </c>
      <c r="I7478" t="s">
        <v>79</v>
      </c>
      <c r="J7478" s="23" t="s">
        <v>15988</v>
      </c>
      <c r="K7478" s="23" t="s">
        <v>4008</v>
      </c>
      <c r="L7478" s="23" t="s">
        <v>3556</v>
      </c>
      <c r="M7478" s="23" t="s">
        <v>15989</v>
      </c>
      <c r="N7478" s="53">
        <v>43820</v>
      </c>
      <c r="O7478" s="53">
        <v>43820</v>
      </c>
      <c r="P7478" s="54" t="s">
        <v>15022</v>
      </c>
      <c r="Q7478" s="54" t="s">
        <v>15022</v>
      </c>
      <c r="R7478" s="5">
        <v>0</v>
      </c>
      <c r="S7478" s="5">
        <v>0</v>
      </c>
      <c r="T7478" s="103" t="s">
        <v>18160</v>
      </c>
      <c r="U7478" s="103" t="s">
        <v>18161</v>
      </c>
      <c r="V7478" s="54" t="s">
        <v>18162</v>
      </c>
      <c r="W7478" t="s">
        <v>83</v>
      </c>
      <c r="X7478" s="54" t="s">
        <v>18162</v>
      </c>
      <c r="Y7478" s="5" t="s">
        <v>18170</v>
      </c>
      <c r="Z7478" s="2">
        <v>43830</v>
      </c>
      <c r="AA7478" s="6">
        <v>43830</v>
      </c>
      <c r="AB7478" s="5" t="s">
        <v>18171</v>
      </c>
    </row>
    <row r="7479" spans="1:28" x14ac:dyDescent="0.25">
      <c r="A7479" s="5">
        <v>2019</v>
      </c>
      <c r="B7479" s="6">
        <v>43739</v>
      </c>
      <c r="C7479" s="6">
        <v>43830</v>
      </c>
      <c r="D7479" t="s">
        <v>77</v>
      </c>
      <c r="E7479" s="16">
        <v>3001</v>
      </c>
      <c r="F7479" s="23" t="s">
        <v>2205</v>
      </c>
      <c r="G7479" s="18" t="s">
        <v>1794</v>
      </c>
      <c r="H7479" s="5" t="s">
        <v>1795</v>
      </c>
      <c r="I7479" t="s">
        <v>79</v>
      </c>
      <c r="J7479" s="23" t="s">
        <v>15990</v>
      </c>
      <c r="K7479" s="23" t="s">
        <v>15213</v>
      </c>
      <c r="L7479" s="23" t="s">
        <v>15991</v>
      </c>
      <c r="M7479" s="23" t="s">
        <v>15992</v>
      </c>
      <c r="N7479" s="53">
        <v>43806</v>
      </c>
      <c r="O7479" s="53">
        <v>43806</v>
      </c>
      <c r="P7479" s="54" t="s">
        <v>15022</v>
      </c>
      <c r="Q7479" s="54" t="s">
        <v>15022</v>
      </c>
      <c r="R7479" s="5">
        <v>0</v>
      </c>
      <c r="S7479" s="5">
        <v>0</v>
      </c>
      <c r="T7479" s="103" t="s">
        <v>18160</v>
      </c>
      <c r="U7479" s="103" t="s">
        <v>18161</v>
      </c>
      <c r="V7479" s="54" t="s">
        <v>18162</v>
      </c>
      <c r="W7479" t="s">
        <v>83</v>
      </c>
      <c r="X7479" s="54" t="s">
        <v>18162</v>
      </c>
      <c r="Y7479" s="5" t="s">
        <v>18170</v>
      </c>
      <c r="Z7479" s="2">
        <v>43830</v>
      </c>
      <c r="AA7479" s="6">
        <v>43830</v>
      </c>
      <c r="AB7479" s="5" t="s">
        <v>18171</v>
      </c>
    </row>
    <row r="7480" spans="1:28" x14ac:dyDescent="0.25">
      <c r="A7480" s="5">
        <v>2019</v>
      </c>
      <c r="B7480" s="6">
        <v>43739</v>
      </c>
      <c r="C7480" s="6">
        <v>43830</v>
      </c>
      <c r="D7480" t="s">
        <v>77</v>
      </c>
      <c r="E7480" s="19">
        <v>3002</v>
      </c>
      <c r="F7480" s="23" t="s">
        <v>2206</v>
      </c>
      <c r="G7480" s="18" t="s">
        <v>1794</v>
      </c>
      <c r="H7480" s="5" t="s">
        <v>1795</v>
      </c>
      <c r="I7480" t="s">
        <v>79</v>
      </c>
      <c r="J7480" s="23" t="s">
        <v>15993</v>
      </c>
      <c r="K7480" s="23" t="s">
        <v>4473</v>
      </c>
      <c r="L7480" s="23" t="s">
        <v>4473</v>
      </c>
      <c r="M7480" s="23" t="s">
        <v>15994</v>
      </c>
      <c r="N7480" s="53">
        <v>43805</v>
      </c>
      <c r="O7480" s="53">
        <v>43805</v>
      </c>
      <c r="P7480" s="54" t="s">
        <v>15022</v>
      </c>
      <c r="Q7480" s="54" t="s">
        <v>15022</v>
      </c>
      <c r="R7480" s="5">
        <v>0</v>
      </c>
      <c r="S7480" s="5">
        <v>0</v>
      </c>
      <c r="T7480" s="103" t="s">
        <v>18160</v>
      </c>
      <c r="U7480" s="103" t="s">
        <v>18161</v>
      </c>
      <c r="V7480" s="54" t="s">
        <v>18162</v>
      </c>
      <c r="W7480" t="s">
        <v>83</v>
      </c>
      <c r="X7480" s="54" t="s">
        <v>18162</v>
      </c>
      <c r="Y7480" s="5" t="s">
        <v>18170</v>
      </c>
      <c r="Z7480" s="2">
        <v>43830</v>
      </c>
      <c r="AA7480" s="6">
        <v>43830</v>
      </c>
      <c r="AB7480" s="5" t="s">
        <v>18171</v>
      </c>
    </row>
    <row r="7481" spans="1:28" x14ac:dyDescent="0.25">
      <c r="A7481" s="5">
        <v>2019</v>
      </c>
      <c r="B7481" s="6">
        <v>43739</v>
      </c>
      <c r="C7481" s="6">
        <v>43830</v>
      </c>
      <c r="D7481" t="s">
        <v>77</v>
      </c>
      <c r="E7481" s="19">
        <v>3003</v>
      </c>
      <c r="F7481" s="23" t="s">
        <v>2207</v>
      </c>
      <c r="G7481" s="18" t="s">
        <v>1794</v>
      </c>
      <c r="H7481" s="5" t="s">
        <v>1795</v>
      </c>
      <c r="I7481" t="s">
        <v>79</v>
      </c>
      <c r="J7481" s="23" t="s">
        <v>15708</v>
      </c>
      <c r="K7481" s="23" t="s">
        <v>3668</v>
      </c>
      <c r="L7481" s="23" t="s">
        <v>3366</v>
      </c>
      <c r="M7481" s="23" t="s">
        <v>15995</v>
      </c>
      <c r="N7481" s="53">
        <v>43774</v>
      </c>
      <c r="O7481" s="53">
        <v>43774</v>
      </c>
      <c r="P7481" s="54" t="s">
        <v>15009</v>
      </c>
      <c r="Q7481" s="54" t="s">
        <v>15009</v>
      </c>
      <c r="R7481" s="5">
        <v>0</v>
      </c>
      <c r="S7481" s="5">
        <v>0</v>
      </c>
      <c r="T7481" s="103" t="s">
        <v>18160</v>
      </c>
      <c r="U7481" s="103" t="s">
        <v>18161</v>
      </c>
      <c r="V7481" s="54" t="s">
        <v>18162</v>
      </c>
      <c r="W7481" t="s">
        <v>83</v>
      </c>
      <c r="X7481" s="54" t="s">
        <v>18162</v>
      </c>
      <c r="Y7481" s="5" t="s">
        <v>18170</v>
      </c>
      <c r="Z7481" s="2">
        <v>43830</v>
      </c>
      <c r="AA7481" s="6">
        <v>43830</v>
      </c>
      <c r="AB7481" s="5" t="s">
        <v>18171</v>
      </c>
    </row>
    <row r="7482" spans="1:28" x14ac:dyDescent="0.25">
      <c r="A7482" s="5">
        <v>2019</v>
      </c>
      <c r="B7482" s="6">
        <v>43739</v>
      </c>
      <c r="C7482" s="6">
        <v>43830</v>
      </c>
      <c r="D7482" t="s">
        <v>77</v>
      </c>
      <c r="E7482" s="19">
        <v>3005</v>
      </c>
      <c r="F7482" s="23" t="s">
        <v>2208</v>
      </c>
      <c r="G7482" s="18" t="s">
        <v>1794</v>
      </c>
      <c r="H7482" s="5" t="s">
        <v>1795</v>
      </c>
      <c r="I7482" t="s">
        <v>79</v>
      </c>
      <c r="J7482" s="23" t="s">
        <v>15996</v>
      </c>
      <c r="K7482" s="23" t="s">
        <v>15997</v>
      </c>
      <c r="L7482" s="23" t="s">
        <v>15124</v>
      </c>
      <c r="M7482" s="23" t="s">
        <v>15998</v>
      </c>
      <c r="N7482" s="53">
        <v>43806</v>
      </c>
      <c r="O7482" s="53">
        <v>43806</v>
      </c>
      <c r="P7482" s="54" t="s">
        <v>15022</v>
      </c>
      <c r="Q7482" s="54" t="s">
        <v>15022</v>
      </c>
      <c r="R7482" s="5">
        <v>0</v>
      </c>
      <c r="S7482" s="5">
        <v>0</v>
      </c>
      <c r="T7482" s="103" t="s">
        <v>18160</v>
      </c>
      <c r="U7482" s="103" t="s">
        <v>18161</v>
      </c>
      <c r="V7482" s="54" t="s">
        <v>18162</v>
      </c>
      <c r="W7482" t="s">
        <v>83</v>
      </c>
      <c r="X7482" s="54" t="s">
        <v>18162</v>
      </c>
      <c r="Y7482" s="5" t="s">
        <v>18170</v>
      </c>
      <c r="Z7482" s="2">
        <v>43830</v>
      </c>
      <c r="AA7482" s="6">
        <v>43830</v>
      </c>
      <c r="AB7482" s="5" t="s">
        <v>18171</v>
      </c>
    </row>
    <row r="7483" spans="1:28" x14ac:dyDescent="0.25">
      <c r="A7483" s="5">
        <v>2019</v>
      </c>
      <c r="B7483" s="6">
        <v>43739</v>
      </c>
      <c r="C7483" s="6">
        <v>43830</v>
      </c>
      <c r="D7483" t="s">
        <v>77</v>
      </c>
      <c r="E7483" s="19">
        <v>3006</v>
      </c>
      <c r="F7483" s="23" t="s">
        <v>2209</v>
      </c>
      <c r="G7483" s="18" t="s">
        <v>1794</v>
      </c>
      <c r="H7483" s="5" t="s">
        <v>1795</v>
      </c>
      <c r="I7483" t="s">
        <v>80</v>
      </c>
      <c r="J7483" s="23" t="s">
        <v>15999</v>
      </c>
      <c r="K7483" s="23" t="s">
        <v>16000</v>
      </c>
      <c r="L7483" s="23" t="s">
        <v>3299</v>
      </c>
      <c r="M7483" s="23" t="s">
        <v>16001</v>
      </c>
      <c r="N7483" s="53">
        <v>43806</v>
      </c>
      <c r="O7483" s="53">
        <v>43806</v>
      </c>
      <c r="P7483" s="54" t="s">
        <v>15022</v>
      </c>
      <c r="Q7483" s="54" t="s">
        <v>15022</v>
      </c>
      <c r="R7483" s="5">
        <v>0</v>
      </c>
      <c r="S7483" s="5">
        <v>0</v>
      </c>
      <c r="T7483" s="103" t="s">
        <v>18160</v>
      </c>
      <c r="U7483" s="103" t="s">
        <v>18161</v>
      </c>
      <c r="V7483" s="54" t="s">
        <v>18162</v>
      </c>
      <c r="W7483" t="s">
        <v>83</v>
      </c>
      <c r="X7483" s="54" t="s">
        <v>18162</v>
      </c>
      <c r="Y7483" s="5" t="s">
        <v>18170</v>
      </c>
      <c r="Z7483" s="2">
        <v>43830</v>
      </c>
      <c r="AA7483" s="6">
        <v>43830</v>
      </c>
      <c r="AB7483" s="5" t="s">
        <v>18171</v>
      </c>
    </row>
    <row r="7484" spans="1:28" x14ac:dyDescent="0.25">
      <c r="A7484" s="5">
        <v>2019</v>
      </c>
      <c r="B7484" s="6">
        <v>43739</v>
      </c>
      <c r="C7484" s="6">
        <v>43830</v>
      </c>
      <c r="D7484" t="s">
        <v>77</v>
      </c>
      <c r="E7484" s="16">
        <v>3007</v>
      </c>
      <c r="F7484" s="23" t="s">
        <v>2210</v>
      </c>
      <c r="G7484" s="18" t="s">
        <v>1794</v>
      </c>
      <c r="H7484" s="5" t="s">
        <v>1795</v>
      </c>
      <c r="I7484" t="s">
        <v>80</v>
      </c>
      <c r="J7484" s="23" t="s">
        <v>16002</v>
      </c>
      <c r="K7484" s="23" t="s">
        <v>3750</v>
      </c>
      <c r="L7484" s="23" t="s">
        <v>3909</v>
      </c>
      <c r="M7484" s="23" t="s">
        <v>16003</v>
      </c>
      <c r="N7484" s="53">
        <v>43814</v>
      </c>
      <c r="O7484" s="53">
        <v>43814</v>
      </c>
      <c r="P7484" s="54" t="s">
        <v>15022</v>
      </c>
      <c r="Q7484" s="54" t="s">
        <v>15022</v>
      </c>
      <c r="R7484" s="5">
        <v>0</v>
      </c>
      <c r="S7484" s="5">
        <v>0</v>
      </c>
      <c r="T7484" s="103" t="s">
        <v>18160</v>
      </c>
      <c r="U7484" s="103" t="s">
        <v>18161</v>
      </c>
      <c r="V7484" s="54" t="s">
        <v>18162</v>
      </c>
      <c r="W7484" t="s">
        <v>83</v>
      </c>
      <c r="X7484" s="54" t="s">
        <v>18162</v>
      </c>
      <c r="Y7484" s="5" t="s">
        <v>18170</v>
      </c>
      <c r="Z7484" s="2">
        <v>43830</v>
      </c>
      <c r="AA7484" s="6">
        <v>43830</v>
      </c>
      <c r="AB7484" s="5" t="s">
        <v>18171</v>
      </c>
    </row>
    <row r="7485" spans="1:28" x14ac:dyDescent="0.25">
      <c r="A7485" s="5">
        <v>2019</v>
      </c>
      <c r="B7485" s="6">
        <v>43739</v>
      </c>
      <c r="C7485" s="6">
        <v>43830</v>
      </c>
      <c r="D7485" t="s">
        <v>77</v>
      </c>
      <c r="E7485" s="19">
        <v>3008</v>
      </c>
      <c r="F7485" s="23" t="s">
        <v>2211</v>
      </c>
      <c r="G7485" s="18" t="s">
        <v>1794</v>
      </c>
      <c r="H7485" s="5" t="s">
        <v>1795</v>
      </c>
      <c r="I7485" t="s">
        <v>80</v>
      </c>
      <c r="J7485" s="23" t="s">
        <v>16004</v>
      </c>
      <c r="K7485" s="23" t="s">
        <v>3138</v>
      </c>
      <c r="L7485" s="23" t="s">
        <v>9534</v>
      </c>
      <c r="M7485" s="23" t="s">
        <v>16005</v>
      </c>
      <c r="N7485" s="53">
        <v>43807</v>
      </c>
      <c r="O7485" s="53">
        <v>43807</v>
      </c>
      <c r="P7485" s="54" t="s">
        <v>15022</v>
      </c>
      <c r="Q7485" s="54" t="s">
        <v>15022</v>
      </c>
      <c r="R7485" s="5">
        <v>0</v>
      </c>
      <c r="S7485" s="5">
        <v>0</v>
      </c>
      <c r="T7485" s="103" t="s">
        <v>18160</v>
      </c>
      <c r="U7485" s="103" t="s">
        <v>18161</v>
      </c>
      <c r="V7485" s="54" t="s">
        <v>18162</v>
      </c>
      <c r="W7485" t="s">
        <v>83</v>
      </c>
      <c r="X7485" s="54" t="s">
        <v>18162</v>
      </c>
      <c r="Y7485" s="5" t="s">
        <v>18170</v>
      </c>
      <c r="Z7485" s="2">
        <v>43830</v>
      </c>
      <c r="AA7485" s="6">
        <v>43830</v>
      </c>
      <c r="AB7485" s="5" t="s">
        <v>18171</v>
      </c>
    </row>
    <row r="7486" spans="1:28" x14ac:dyDescent="0.25">
      <c r="A7486" s="5">
        <v>2019</v>
      </c>
      <c r="B7486" s="6">
        <v>43739</v>
      </c>
      <c r="C7486" s="6">
        <v>43830</v>
      </c>
      <c r="D7486" t="s">
        <v>77</v>
      </c>
      <c r="E7486" s="16">
        <v>3009</v>
      </c>
      <c r="F7486" s="23" t="s">
        <v>2212</v>
      </c>
      <c r="G7486" s="18" t="s">
        <v>1794</v>
      </c>
      <c r="H7486" s="5" t="s">
        <v>1795</v>
      </c>
      <c r="I7486" t="s">
        <v>80</v>
      </c>
      <c r="J7486" s="23" t="s">
        <v>16006</v>
      </c>
      <c r="K7486" s="23" t="s">
        <v>3161</v>
      </c>
      <c r="L7486" s="23" t="s">
        <v>3178</v>
      </c>
      <c r="M7486" s="23" t="s">
        <v>16007</v>
      </c>
      <c r="N7486" s="53">
        <v>43807</v>
      </c>
      <c r="O7486" s="53">
        <v>43807</v>
      </c>
      <c r="P7486" s="54" t="s">
        <v>15022</v>
      </c>
      <c r="Q7486" s="54" t="s">
        <v>15022</v>
      </c>
      <c r="R7486" s="5">
        <v>0</v>
      </c>
      <c r="S7486" s="5">
        <v>0</v>
      </c>
      <c r="T7486" s="103" t="s">
        <v>18160</v>
      </c>
      <c r="U7486" s="103" t="s">
        <v>18161</v>
      </c>
      <c r="V7486" s="54" t="s">
        <v>18162</v>
      </c>
      <c r="W7486" t="s">
        <v>83</v>
      </c>
      <c r="X7486" s="54" t="s">
        <v>18162</v>
      </c>
      <c r="Y7486" s="5" t="s">
        <v>18170</v>
      </c>
      <c r="Z7486" s="2">
        <v>43830</v>
      </c>
      <c r="AA7486" s="6">
        <v>43830</v>
      </c>
      <c r="AB7486" s="5" t="s">
        <v>18171</v>
      </c>
    </row>
    <row r="7487" spans="1:28" x14ac:dyDescent="0.25">
      <c r="A7487" s="5">
        <v>2019</v>
      </c>
      <c r="B7487" s="6">
        <v>43739</v>
      </c>
      <c r="C7487" s="6">
        <v>43830</v>
      </c>
      <c r="D7487" t="s">
        <v>77</v>
      </c>
      <c r="E7487" s="19">
        <v>3010</v>
      </c>
      <c r="F7487" s="23" t="s">
        <v>2213</v>
      </c>
      <c r="G7487" s="18" t="s">
        <v>1794</v>
      </c>
      <c r="H7487" s="5" t="s">
        <v>1795</v>
      </c>
      <c r="I7487" t="s">
        <v>80</v>
      </c>
      <c r="J7487" s="23" t="s">
        <v>13500</v>
      </c>
      <c r="K7487" s="23" t="s">
        <v>3150</v>
      </c>
      <c r="L7487" s="23"/>
      <c r="M7487" s="23" t="s">
        <v>16008</v>
      </c>
      <c r="N7487" s="53">
        <v>43813</v>
      </c>
      <c r="O7487" s="53">
        <v>43813</v>
      </c>
      <c r="P7487" s="54" t="s">
        <v>15022</v>
      </c>
      <c r="Q7487" s="54" t="s">
        <v>15022</v>
      </c>
      <c r="R7487" s="5">
        <v>0</v>
      </c>
      <c r="S7487" s="5">
        <v>0</v>
      </c>
      <c r="T7487" s="103" t="s">
        <v>18160</v>
      </c>
      <c r="U7487" s="103" t="s">
        <v>18161</v>
      </c>
      <c r="V7487" s="54" t="s">
        <v>18162</v>
      </c>
      <c r="W7487" t="s">
        <v>83</v>
      </c>
      <c r="X7487" s="54" t="s">
        <v>18162</v>
      </c>
      <c r="Y7487" s="5" t="s">
        <v>18170</v>
      </c>
      <c r="Z7487" s="2">
        <v>43830</v>
      </c>
      <c r="AA7487" s="6">
        <v>43830</v>
      </c>
      <c r="AB7487" s="5" t="s">
        <v>18171</v>
      </c>
    </row>
    <row r="7488" spans="1:28" x14ac:dyDescent="0.25">
      <c r="A7488" s="5">
        <v>2019</v>
      </c>
      <c r="B7488" s="6">
        <v>43739</v>
      </c>
      <c r="C7488" s="6">
        <v>43830</v>
      </c>
      <c r="D7488" t="s">
        <v>77</v>
      </c>
      <c r="E7488" s="19">
        <v>3011</v>
      </c>
      <c r="F7488" s="23" t="s">
        <v>2214</v>
      </c>
      <c r="G7488" s="18" t="s">
        <v>1794</v>
      </c>
      <c r="H7488" s="5" t="s">
        <v>1795</v>
      </c>
      <c r="I7488" t="s">
        <v>80</v>
      </c>
      <c r="J7488" s="23" t="s">
        <v>16009</v>
      </c>
      <c r="K7488" s="23" t="s">
        <v>5588</v>
      </c>
      <c r="L7488" s="23" t="s">
        <v>3160</v>
      </c>
      <c r="M7488" s="23" t="s">
        <v>16010</v>
      </c>
      <c r="N7488" s="53">
        <v>43805</v>
      </c>
      <c r="O7488" s="53">
        <v>43805</v>
      </c>
      <c r="P7488" s="54" t="s">
        <v>15022</v>
      </c>
      <c r="Q7488" s="54" t="s">
        <v>15022</v>
      </c>
      <c r="R7488" s="5">
        <v>0</v>
      </c>
      <c r="S7488" s="5">
        <v>0</v>
      </c>
      <c r="T7488" s="103" t="s">
        <v>18160</v>
      </c>
      <c r="U7488" s="103" t="s">
        <v>18161</v>
      </c>
      <c r="V7488" s="54" t="s">
        <v>18162</v>
      </c>
      <c r="W7488" t="s">
        <v>83</v>
      </c>
      <c r="X7488" s="54" t="s">
        <v>18162</v>
      </c>
      <c r="Y7488" s="5" t="s">
        <v>18170</v>
      </c>
      <c r="Z7488" s="2">
        <v>43830</v>
      </c>
      <c r="AA7488" s="6">
        <v>43830</v>
      </c>
      <c r="AB7488" s="5" t="s">
        <v>18171</v>
      </c>
    </row>
    <row r="7489" spans="1:28" x14ac:dyDescent="0.25">
      <c r="A7489" s="5">
        <v>2019</v>
      </c>
      <c r="B7489" s="6">
        <v>43739</v>
      </c>
      <c r="C7489" s="6">
        <v>43830</v>
      </c>
      <c r="D7489" t="s">
        <v>77</v>
      </c>
      <c r="E7489" s="16">
        <v>3012</v>
      </c>
      <c r="F7489" s="23" t="s">
        <v>2215</v>
      </c>
      <c r="G7489" s="18" t="s">
        <v>1794</v>
      </c>
      <c r="H7489" s="5" t="s">
        <v>1795</v>
      </c>
      <c r="I7489" t="s">
        <v>80</v>
      </c>
      <c r="J7489" s="23" t="s">
        <v>16011</v>
      </c>
      <c r="K7489" s="23" t="s">
        <v>3436</v>
      </c>
      <c r="L7489" s="23"/>
      <c r="M7489" s="23" t="s">
        <v>16012</v>
      </c>
      <c r="N7489" s="53">
        <v>43805</v>
      </c>
      <c r="O7489" s="53">
        <v>43815</v>
      </c>
      <c r="P7489" s="54" t="s">
        <v>15009</v>
      </c>
      <c r="Q7489" s="54" t="s">
        <v>15009</v>
      </c>
      <c r="R7489" s="5">
        <v>0</v>
      </c>
      <c r="S7489" s="5">
        <v>0</v>
      </c>
      <c r="T7489" s="103" t="s">
        <v>18160</v>
      </c>
      <c r="U7489" s="103" t="s">
        <v>18161</v>
      </c>
      <c r="V7489" s="54" t="s">
        <v>18162</v>
      </c>
      <c r="W7489" t="s">
        <v>83</v>
      </c>
      <c r="X7489" s="54" t="s">
        <v>18162</v>
      </c>
      <c r="Y7489" s="5" t="s">
        <v>18170</v>
      </c>
      <c r="Z7489" s="2">
        <v>43830</v>
      </c>
      <c r="AA7489" s="6">
        <v>43830</v>
      </c>
      <c r="AB7489" s="5" t="s">
        <v>18171</v>
      </c>
    </row>
    <row r="7490" spans="1:28" x14ac:dyDescent="0.25">
      <c r="A7490" s="5">
        <v>2019</v>
      </c>
      <c r="B7490" s="6">
        <v>43739</v>
      </c>
      <c r="C7490" s="6">
        <v>43830</v>
      </c>
      <c r="D7490" t="s">
        <v>77</v>
      </c>
      <c r="E7490" s="16">
        <v>3015</v>
      </c>
      <c r="F7490" s="23" t="s">
        <v>2216</v>
      </c>
      <c r="G7490" s="18" t="s">
        <v>1794</v>
      </c>
      <c r="H7490" s="5" t="s">
        <v>1795</v>
      </c>
      <c r="I7490" t="s">
        <v>80</v>
      </c>
      <c r="J7490" s="23" t="s">
        <v>16013</v>
      </c>
      <c r="K7490" s="23" t="s">
        <v>6778</v>
      </c>
      <c r="L7490" s="23" t="s">
        <v>16014</v>
      </c>
      <c r="M7490" s="23" t="s">
        <v>16015</v>
      </c>
      <c r="N7490" s="53">
        <v>43810</v>
      </c>
      <c r="O7490" s="53">
        <v>43810</v>
      </c>
      <c r="P7490" s="54" t="s">
        <v>15022</v>
      </c>
      <c r="Q7490" s="54" t="s">
        <v>15022</v>
      </c>
      <c r="R7490" s="5">
        <v>0</v>
      </c>
      <c r="S7490" s="5">
        <v>0</v>
      </c>
      <c r="T7490" s="103" t="s">
        <v>18160</v>
      </c>
      <c r="U7490" s="103" t="s">
        <v>18161</v>
      </c>
      <c r="V7490" s="54" t="s">
        <v>18162</v>
      </c>
      <c r="W7490" t="s">
        <v>83</v>
      </c>
      <c r="X7490" s="54" t="s">
        <v>18162</v>
      </c>
      <c r="Y7490" s="5" t="s">
        <v>18170</v>
      </c>
      <c r="Z7490" s="2">
        <v>43830</v>
      </c>
      <c r="AA7490" s="6">
        <v>43830</v>
      </c>
      <c r="AB7490" s="5" t="s">
        <v>18171</v>
      </c>
    </row>
    <row r="7491" spans="1:28" x14ac:dyDescent="0.25">
      <c r="A7491" s="5">
        <v>2019</v>
      </c>
      <c r="B7491" s="6">
        <v>43739</v>
      </c>
      <c r="C7491" s="6">
        <v>43830</v>
      </c>
      <c r="D7491" t="s">
        <v>77</v>
      </c>
      <c r="E7491" s="19">
        <v>3016</v>
      </c>
      <c r="F7491" s="23" t="s">
        <v>2107</v>
      </c>
      <c r="G7491" s="18" t="s">
        <v>1794</v>
      </c>
      <c r="H7491" s="5" t="s">
        <v>1795</v>
      </c>
      <c r="I7491" t="s">
        <v>80</v>
      </c>
      <c r="J7491" s="23" t="s">
        <v>16016</v>
      </c>
      <c r="K7491" s="23" t="s">
        <v>15287</v>
      </c>
      <c r="L7491" s="23" t="s">
        <v>3085</v>
      </c>
      <c r="M7491" s="23" t="s">
        <v>16017</v>
      </c>
      <c r="N7491" s="53">
        <v>43811</v>
      </c>
      <c r="O7491" s="53">
        <v>43811</v>
      </c>
      <c r="P7491" s="54" t="s">
        <v>15009</v>
      </c>
      <c r="Q7491" s="54" t="s">
        <v>15009</v>
      </c>
      <c r="R7491" s="5">
        <v>0</v>
      </c>
      <c r="S7491" s="5">
        <v>0</v>
      </c>
      <c r="T7491" s="103" t="s">
        <v>18160</v>
      </c>
      <c r="U7491" s="103" t="s">
        <v>18161</v>
      </c>
      <c r="V7491" s="54" t="s">
        <v>18162</v>
      </c>
      <c r="W7491" t="s">
        <v>83</v>
      </c>
      <c r="X7491" s="54" t="s">
        <v>18162</v>
      </c>
      <c r="Y7491" s="5" t="s">
        <v>18170</v>
      </c>
      <c r="Z7491" s="2">
        <v>43830</v>
      </c>
      <c r="AA7491" s="6">
        <v>43830</v>
      </c>
      <c r="AB7491" s="5" t="s">
        <v>18171</v>
      </c>
    </row>
    <row r="7492" spans="1:28" x14ac:dyDescent="0.25">
      <c r="A7492" s="5">
        <v>2019</v>
      </c>
      <c r="B7492" s="6">
        <v>43739</v>
      </c>
      <c r="C7492" s="6">
        <v>43830</v>
      </c>
      <c r="D7492" t="s">
        <v>77</v>
      </c>
      <c r="E7492" s="16">
        <v>3017</v>
      </c>
      <c r="F7492" s="23" t="s">
        <v>2217</v>
      </c>
      <c r="G7492" s="18" t="s">
        <v>1794</v>
      </c>
      <c r="H7492" s="5" t="s">
        <v>1795</v>
      </c>
      <c r="I7492" t="s">
        <v>80</v>
      </c>
      <c r="J7492" s="23" t="s">
        <v>16018</v>
      </c>
      <c r="K7492" s="23" t="s">
        <v>3383</v>
      </c>
      <c r="L7492" s="23"/>
      <c r="M7492" s="23" t="s">
        <v>16019</v>
      </c>
      <c r="N7492" s="53">
        <v>43806</v>
      </c>
      <c r="O7492" s="53">
        <v>43806</v>
      </c>
      <c r="P7492" s="54" t="s">
        <v>15022</v>
      </c>
      <c r="Q7492" s="54" t="s">
        <v>15022</v>
      </c>
      <c r="R7492" s="5">
        <v>0</v>
      </c>
      <c r="S7492" s="5">
        <v>0</v>
      </c>
      <c r="T7492" s="103" t="s">
        <v>18160</v>
      </c>
      <c r="U7492" s="103" t="s">
        <v>18161</v>
      </c>
      <c r="V7492" s="54" t="s">
        <v>18162</v>
      </c>
      <c r="W7492" t="s">
        <v>83</v>
      </c>
      <c r="X7492" s="54" t="s">
        <v>18162</v>
      </c>
      <c r="Y7492" s="5" t="s">
        <v>18170</v>
      </c>
      <c r="Z7492" s="2">
        <v>43830</v>
      </c>
      <c r="AA7492" s="6">
        <v>43830</v>
      </c>
      <c r="AB7492" s="5" t="s">
        <v>18171</v>
      </c>
    </row>
    <row r="7493" spans="1:28" x14ac:dyDescent="0.25">
      <c r="A7493" s="5">
        <v>2019</v>
      </c>
      <c r="B7493" s="6">
        <v>43739</v>
      </c>
      <c r="C7493" s="6">
        <v>43830</v>
      </c>
      <c r="D7493" t="s">
        <v>77</v>
      </c>
      <c r="E7493" s="19">
        <v>3019</v>
      </c>
      <c r="F7493" s="23" t="s">
        <v>2218</v>
      </c>
      <c r="G7493" s="18" t="s">
        <v>1794</v>
      </c>
      <c r="H7493" s="5" t="s">
        <v>1795</v>
      </c>
      <c r="I7493" t="s">
        <v>80</v>
      </c>
      <c r="J7493" s="23" t="s">
        <v>16020</v>
      </c>
      <c r="K7493" s="23" t="s">
        <v>5393</v>
      </c>
      <c r="L7493" s="23" t="s">
        <v>7253</v>
      </c>
      <c r="M7493" s="23" t="s">
        <v>16021</v>
      </c>
      <c r="N7493" s="53">
        <v>43806</v>
      </c>
      <c r="O7493" s="53">
        <v>43806</v>
      </c>
      <c r="P7493" s="54" t="s">
        <v>15022</v>
      </c>
      <c r="Q7493" s="54" t="s">
        <v>15022</v>
      </c>
      <c r="R7493" s="5">
        <v>0</v>
      </c>
      <c r="S7493" s="5">
        <v>0</v>
      </c>
      <c r="T7493" s="103" t="s">
        <v>18160</v>
      </c>
      <c r="U7493" s="103" t="s">
        <v>18161</v>
      </c>
      <c r="V7493" s="54" t="s">
        <v>18162</v>
      </c>
      <c r="W7493" t="s">
        <v>83</v>
      </c>
      <c r="X7493" s="54" t="s">
        <v>18162</v>
      </c>
      <c r="Y7493" s="5" t="s">
        <v>18170</v>
      </c>
      <c r="Z7493" s="2">
        <v>43830</v>
      </c>
      <c r="AA7493" s="6">
        <v>43830</v>
      </c>
      <c r="AB7493" s="5" t="s">
        <v>18171</v>
      </c>
    </row>
    <row r="7494" spans="1:28" x14ac:dyDescent="0.25">
      <c r="A7494" s="5">
        <v>2019</v>
      </c>
      <c r="B7494" s="6">
        <v>43739</v>
      </c>
      <c r="C7494" s="6">
        <v>43830</v>
      </c>
      <c r="D7494" t="s">
        <v>77</v>
      </c>
      <c r="E7494" s="16">
        <v>3020</v>
      </c>
      <c r="F7494" s="23" t="s">
        <v>2219</v>
      </c>
      <c r="G7494" s="18" t="s">
        <v>1794</v>
      </c>
      <c r="H7494" s="5" t="s">
        <v>1795</v>
      </c>
      <c r="I7494" t="s">
        <v>80</v>
      </c>
      <c r="J7494" s="23" t="s">
        <v>16022</v>
      </c>
      <c r="K7494" s="23" t="s">
        <v>3160</v>
      </c>
      <c r="L7494" s="23"/>
      <c r="M7494" s="23" t="s">
        <v>16023</v>
      </c>
      <c r="N7494" s="53">
        <v>43827</v>
      </c>
      <c r="O7494" s="53">
        <v>43827</v>
      </c>
      <c r="P7494" s="54" t="s">
        <v>15022</v>
      </c>
      <c r="Q7494" s="54" t="s">
        <v>15022</v>
      </c>
      <c r="R7494" s="5">
        <v>0</v>
      </c>
      <c r="S7494" s="5">
        <v>0</v>
      </c>
      <c r="T7494" s="103" t="s">
        <v>18160</v>
      </c>
      <c r="U7494" s="103" t="s">
        <v>18161</v>
      </c>
      <c r="V7494" s="54" t="s">
        <v>18162</v>
      </c>
      <c r="W7494" t="s">
        <v>83</v>
      </c>
      <c r="X7494" s="54" t="s">
        <v>18162</v>
      </c>
      <c r="Y7494" s="5" t="s">
        <v>18170</v>
      </c>
      <c r="Z7494" s="2">
        <v>43830</v>
      </c>
      <c r="AA7494" s="6">
        <v>43830</v>
      </c>
      <c r="AB7494" s="5" t="s">
        <v>18171</v>
      </c>
    </row>
    <row r="7495" spans="1:28" x14ac:dyDescent="0.25">
      <c r="A7495" s="5">
        <v>2019</v>
      </c>
      <c r="B7495" s="6">
        <v>43739</v>
      </c>
      <c r="C7495" s="6">
        <v>43830</v>
      </c>
      <c r="D7495" t="s">
        <v>77</v>
      </c>
      <c r="E7495" s="19">
        <v>3021</v>
      </c>
      <c r="F7495" s="23" t="s">
        <v>2220</v>
      </c>
      <c r="G7495" s="18" t="s">
        <v>1794</v>
      </c>
      <c r="H7495" s="5" t="s">
        <v>1795</v>
      </c>
      <c r="I7495" t="s">
        <v>80</v>
      </c>
      <c r="J7495" s="23" t="s">
        <v>15122</v>
      </c>
      <c r="K7495" s="23" t="s">
        <v>3150</v>
      </c>
      <c r="L7495" s="23" t="s">
        <v>3274</v>
      </c>
      <c r="M7495" s="23" t="s">
        <v>15961</v>
      </c>
      <c r="N7495" s="53">
        <v>43813</v>
      </c>
      <c r="O7495" s="53">
        <v>43813</v>
      </c>
      <c r="P7495" s="54" t="s">
        <v>15022</v>
      </c>
      <c r="Q7495" s="54" t="s">
        <v>15022</v>
      </c>
      <c r="R7495" s="5">
        <v>0</v>
      </c>
      <c r="S7495" s="5">
        <v>0</v>
      </c>
      <c r="T7495" s="103" t="s">
        <v>18160</v>
      </c>
      <c r="U7495" s="103" t="s">
        <v>18161</v>
      </c>
      <c r="V7495" s="54" t="s">
        <v>18162</v>
      </c>
      <c r="W7495" t="s">
        <v>83</v>
      </c>
      <c r="X7495" s="54" t="s">
        <v>18162</v>
      </c>
      <c r="Y7495" s="5" t="s">
        <v>18170</v>
      </c>
      <c r="Z7495" s="2">
        <v>43830</v>
      </c>
      <c r="AA7495" s="6">
        <v>43830</v>
      </c>
      <c r="AB7495" s="5" t="s">
        <v>18171</v>
      </c>
    </row>
    <row r="7496" spans="1:28" x14ac:dyDescent="0.25">
      <c r="A7496" s="5">
        <v>2019</v>
      </c>
      <c r="B7496" s="6">
        <v>43739</v>
      </c>
      <c r="C7496" s="6">
        <v>43830</v>
      </c>
      <c r="D7496" t="s">
        <v>77</v>
      </c>
      <c r="E7496" s="19">
        <v>3022</v>
      </c>
      <c r="F7496" s="23" t="s">
        <v>2220</v>
      </c>
      <c r="G7496" s="18" t="s">
        <v>1794</v>
      </c>
      <c r="H7496" s="5" t="s">
        <v>1795</v>
      </c>
      <c r="I7496" t="s">
        <v>80</v>
      </c>
      <c r="J7496" s="23" t="s">
        <v>15122</v>
      </c>
      <c r="K7496" s="23" t="s">
        <v>3150</v>
      </c>
      <c r="L7496" s="23" t="s">
        <v>3274</v>
      </c>
      <c r="M7496" s="23" t="s">
        <v>15961</v>
      </c>
      <c r="N7496" s="53">
        <v>43820</v>
      </c>
      <c r="O7496" s="53">
        <v>43820</v>
      </c>
      <c r="P7496" s="54" t="s">
        <v>15022</v>
      </c>
      <c r="Q7496" s="54" t="s">
        <v>15022</v>
      </c>
      <c r="R7496" s="5">
        <v>0</v>
      </c>
      <c r="S7496" s="5">
        <v>0</v>
      </c>
      <c r="T7496" s="103" t="s">
        <v>18160</v>
      </c>
      <c r="U7496" s="103" t="s">
        <v>18161</v>
      </c>
      <c r="V7496" s="54" t="s">
        <v>18162</v>
      </c>
      <c r="W7496" t="s">
        <v>83</v>
      </c>
      <c r="X7496" s="54" t="s">
        <v>18162</v>
      </c>
      <c r="Y7496" s="5" t="s">
        <v>18170</v>
      </c>
      <c r="Z7496" s="2">
        <v>43830</v>
      </c>
      <c r="AA7496" s="6">
        <v>43830</v>
      </c>
      <c r="AB7496" s="5" t="s">
        <v>18171</v>
      </c>
    </row>
    <row r="7497" spans="1:28" x14ac:dyDescent="0.25">
      <c r="A7497" s="5">
        <v>2019</v>
      </c>
      <c r="B7497" s="6">
        <v>43739</v>
      </c>
      <c r="C7497" s="6">
        <v>43830</v>
      </c>
      <c r="D7497" t="s">
        <v>77</v>
      </c>
      <c r="E7497" s="16">
        <v>3023</v>
      </c>
      <c r="F7497" s="23" t="s">
        <v>2221</v>
      </c>
      <c r="G7497" s="18" t="s">
        <v>1794</v>
      </c>
      <c r="H7497" s="5" t="s">
        <v>1795</v>
      </c>
      <c r="I7497" t="s">
        <v>80</v>
      </c>
      <c r="J7497" s="23" t="s">
        <v>15122</v>
      </c>
      <c r="K7497" s="23" t="s">
        <v>3150</v>
      </c>
      <c r="L7497" s="23" t="s">
        <v>3274</v>
      </c>
      <c r="M7497" s="23" t="s">
        <v>15961</v>
      </c>
      <c r="N7497" s="53">
        <v>43810</v>
      </c>
      <c r="O7497" s="53">
        <v>43810</v>
      </c>
      <c r="P7497" s="54" t="s">
        <v>15022</v>
      </c>
      <c r="Q7497" s="54" t="s">
        <v>15022</v>
      </c>
      <c r="R7497" s="5">
        <v>0</v>
      </c>
      <c r="S7497" s="5">
        <v>0</v>
      </c>
      <c r="T7497" s="103" t="s">
        <v>18160</v>
      </c>
      <c r="U7497" s="103" t="s">
        <v>18161</v>
      </c>
      <c r="V7497" s="54" t="s">
        <v>18162</v>
      </c>
      <c r="W7497" t="s">
        <v>83</v>
      </c>
      <c r="X7497" s="54" t="s">
        <v>18162</v>
      </c>
      <c r="Y7497" s="5" t="s">
        <v>18170</v>
      </c>
      <c r="Z7497" s="2">
        <v>43830</v>
      </c>
      <c r="AA7497" s="6">
        <v>43830</v>
      </c>
      <c r="AB7497" s="5" t="s">
        <v>18171</v>
      </c>
    </row>
    <row r="7498" spans="1:28" x14ac:dyDescent="0.25">
      <c r="A7498" s="5">
        <v>2019</v>
      </c>
      <c r="B7498" s="6">
        <v>43739</v>
      </c>
      <c r="C7498" s="6">
        <v>43830</v>
      </c>
      <c r="D7498" t="s">
        <v>77</v>
      </c>
      <c r="E7498" s="19">
        <v>3024</v>
      </c>
      <c r="F7498" s="23" t="s">
        <v>2222</v>
      </c>
      <c r="G7498" s="18" t="s">
        <v>1794</v>
      </c>
      <c r="H7498" s="5" t="s">
        <v>1795</v>
      </c>
      <c r="I7498" t="s">
        <v>79</v>
      </c>
      <c r="J7498" s="23" t="s">
        <v>3551</v>
      </c>
      <c r="K7498" s="23" t="s">
        <v>3937</v>
      </c>
      <c r="L7498" s="23" t="s">
        <v>3188</v>
      </c>
      <c r="M7498" s="23" t="s">
        <v>16024</v>
      </c>
      <c r="N7498" s="53">
        <v>43806</v>
      </c>
      <c r="O7498" s="53">
        <v>43806</v>
      </c>
      <c r="P7498" s="54" t="s">
        <v>15022</v>
      </c>
      <c r="Q7498" s="54" t="s">
        <v>15022</v>
      </c>
      <c r="R7498" s="5">
        <v>0</v>
      </c>
      <c r="S7498" s="5">
        <v>0</v>
      </c>
      <c r="T7498" s="103" t="s">
        <v>18160</v>
      </c>
      <c r="U7498" s="103" t="s">
        <v>18161</v>
      </c>
      <c r="V7498" s="54" t="s">
        <v>18162</v>
      </c>
      <c r="W7498" t="s">
        <v>83</v>
      </c>
      <c r="X7498" s="54" t="s">
        <v>18162</v>
      </c>
      <c r="Y7498" s="5" t="s">
        <v>18170</v>
      </c>
      <c r="Z7498" s="2">
        <v>43830</v>
      </c>
      <c r="AA7498" s="6">
        <v>43830</v>
      </c>
      <c r="AB7498" s="5" t="s">
        <v>18171</v>
      </c>
    </row>
    <row r="7499" spans="1:28" x14ac:dyDescent="0.25">
      <c r="A7499" s="5">
        <v>2019</v>
      </c>
      <c r="B7499" s="6">
        <v>43739</v>
      </c>
      <c r="C7499" s="6">
        <v>43830</v>
      </c>
      <c r="D7499" t="s">
        <v>77</v>
      </c>
      <c r="E7499" s="16">
        <v>3025</v>
      </c>
      <c r="F7499" s="23" t="s">
        <v>2223</v>
      </c>
      <c r="G7499" s="18" t="s">
        <v>1794</v>
      </c>
      <c r="H7499" s="5" t="s">
        <v>1795</v>
      </c>
      <c r="I7499" t="s">
        <v>79</v>
      </c>
      <c r="J7499" s="23" t="s">
        <v>16025</v>
      </c>
      <c r="K7499" s="23" t="s">
        <v>7798</v>
      </c>
      <c r="L7499" s="23" t="s">
        <v>6793</v>
      </c>
      <c r="M7499" s="23" t="s">
        <v>16026</v>
      </c>
      <c r="N7499" s="53">
        <v>43807</v>
      </c>
      <c r="O7499" s="53">
        <v>43807</v>
      </c>
      <c r="P7499" s="54" t="s">
        <v>15022</v>
      </c>
      <c r="Q7499" s="54" t="s">
        <v>15022</v>
      </c>
      <c r="R7499" s="5">
        <v>0</v>
      </c>
      <c r="S7499" s="5">
        <v>0</v>
      </c>
      <c r="T7499" s="103" t="s">
        <v>18160</v>
      </c>
      <c r="U7499" s="103" t="s">
        <v>18161</v>
      </c>
      <c r="V7499" s="54" t="s">
        <v>18162</v>
      </c>
      <c r="W7499" t="s">
        <v>83</v>
      </c>
      <c r="X7499" s="54" t="s">
        <v>18162</v>
      </c>
      <c r="Y7499" s="5" t="s">
        <v>18170</v>
      </c>
      <c r="Z7499" s="2">
        <v>43830</v>
      </c>
      <c r="AA7499" s="6">
        <v>43830</v>
      </c>
      <c r="AB7499" s="5" t="s">
        <v>18171</v>
      </c>
    </row>
    <row r="7500" spans="1:28" x14ac:dyDescent="0.25">
      <c r="A7500" s="5">
        <v>2019</v>
      </c>
      <c r="B7500" s="6">
        <v>43739</v>
      </c>
      <c r="C7500" s="6">
        <v>43830</v>
      </c>
      <c r="D7500" t="s">
        <v>77</v>
      </c>
      <c r="E7500" s="19">
        <v>3026</v>
      </c>
      <c r="F7500" s="23" t="s">
        <v>2224</v>
      </c>
      <c r="G7500" s="18" t="s">
        <v>1794</v>
      </c>
      <c r="H7500" s="5" t="s">
        <v>1795</v>
      </c>
      <c r="I7500" t="s">
        <v>79</v>
      </c>
      <c r="J7500" s="23" t="s">
        <v>16027</v>
      </c>
      <c r="K7500" s="23" t="s">
        <v>16028</v>
      </c>
      <c r="L7500" s="23" t="s">
        <v>3153</v>
      </c>
      <c r="M7500" s="23" t="s">
        <v>16029</v>
      </c>
      <c r="N7500" s="53">
        <v>43807</v>
      </c>
      <c r="O7500" s="53">
        <v>43807</v>
      </c>
      <c r="P7500" s="54" t="s">
        <v>15022</v>
      </c>
      <c r="Q7500" s="54" t="s">
        <v>15022</v>
      </c>
      <c r="R7500" s="5">
        <v>0</v>
      </c>
      <c r="S7500" s="5">
        <v>0</v>
      </c>
      <c r="T7500" s="103" t="s">
        <v>18160</v>
      </c>
      <c r="U7500" s="103" t="s">
        <v>18161</v>
      </c>
      <c r="V7500" s="54" t="s">
        <v>18162</v>
      </c>
      <c r="W7500" t="s">
        <v>83</v>
      </c>
      <c r="X7500" s="54" t="s">
        <v>18162</v>
      </c>
      <c r="Y7500" s="5" t="s">
        <v>18170</v>
      </c>
      <c r="Z7500" s="2">
        <v>43830</v>
      </c>
      <c r="AA7500" s="6">
        <v>43830</v>
      </c>
      <c r="AB7500" s="5" t="s">
        <v>18171</v>
      </c>
    </row>
    <row r="7501" spans="1:28" x14ac:dyDescent="0.25">
      <c r="A7501" s="5">
        <v>2019</v>
      </c>
      <c r="B7501" s="6">
        <v>43739</v>
      </c>
      <c r="C7501" s="6">
        <v>43830</v>
      </c>
      <c r="D7501" t="s">
        <v>77</v>
      </c>
      <c r="E7501" s="19">
        <v>3027</v>
      </c>
      <c r="F7501" s="23" t="s">
        <v>2225</v>
      </c>
      <c r="G7501" s="18" t="s">
        <v>1794</v>
      </c>
      <c r="H7501" s="5" t="s">
        <v>1795</v>
      </c>
      <c r="I7501" t="s">
        <v>79</v>
      </c>
      <c r="J7501" s="23" t="s">
        <v>16030</v>
      </c>
      <c r="K7501" s="23" t="s">
        <v>5662</v>
      </c>
      <c r="L7501" s="23" t="s">
        <v>4769</v>
      </c>
      <c r="M7501" s="23" t="s">
        <v>16031</v>
      </c>
      <c r="N7501" s="53">
        <v>43830</v>
      </c>
      <c r="O7501" s="53">
        <v>43830</v>
      </c>
      <c r="P7501" s="54" t="s">
        <v>15022</v>
      </c>
      <c r="Q7501" s="54" t="s">
        <v>15022</v>
      </c>
      <c r="R7501" s="5">
        <v>0</v>
      </c>
      <c r="S7501" s="5">
        <v>0</v>
      </c>
      <c r="T7501" s="103" t="s">
        <v>18160</v>
      </c>
      <c r="U7501" s="103" t="s">
        <v>18161</v>
      </c>
      <c r="V7501" s="54" t="s">
        <v>18162</v>
      </c>
      <c r="W7501" t="s">
        <v>83</v>
      </c>
      <c r="X7501" s="54" t="s">
        <v>18162</v>
      </c>
      <c r="Y7501" s="5" t="s">
        <v>18170</v>
      </c>
      <c r="Z7501" s="2">
        <v>43830</v>
      </c>
      <c r="AA7501" s="6">
        <v>43830</v>
      </c>
      <c r="AB7501" s="5" t="s">
        <v>18171</v>
      </c>
    </row>
    <row r="7502" spans="1:28" x14ac:dyDescent="0.25">
      <c r="A7502" s="5">
        <v>2019</v>
      </c>
      <c r="B7502" s="6">
        <v>43739</v>
      </c>
      <c r="C7502" s="6">
        <v>43830</v>
      </c>
      <c r="D7502" t="s">
        <v>77</v>
      </c>
      <c r="E7502" s="19">
        <v>3029</v>
      </c>
      <c r="F7502" s="23" t="s">
        <v>2226</v>
      </c>
      <c r="G7502" s="18" t="s">
        <v>1794</v>
      </c>
      <c r="H7502" s="5" t="s">
        <v>1795</v>
      </c>
      <c r="I7502" t="s">
        <v>80</v>
      </c>
      <c r="J7502" s="23" t="s">
        <v>15122</v>
      </c>
      <c r="K7502" s="23" t="s">
        <v>3150</v>
      </c>
      <c r="L7502" s="23" t="s">
        <v>3274</v>
      </c>
      <c r="M7502" s="23" t="s">
        <v>15961</v>
      </c>
      <c r="N7502" s="53">
        <v>43807</v>
      </c>
      <c r="O7502" s="53">
        <v>43807</v>
      </c>
      <c r="P7502" s="54" t="s">
        <v>15022</v>
      </c>
      <c r="Q7502" s="54" t="s">
        <v>15022</v>
      </c>
      <c r="R7502" s="5">
        <v>0</v>
      </c>
      <c r="S7502" s="5">
        <v>0</v>
      </c>
      <c r="T7502" s="103" t="s">
        <v>18160</v>
      </c>
      <c r="U7502" s="103" t="s">
        <v>18161</v>
      </c>
      <c r="V7502" s="54" t="s">
        <v>18162</v>
      </c>
      <c r="W7502" t="s">
        <v>83</v>
      </c>
      <c r="X7502" s="54" t="s">
        <v>18162</v>
      </c>
      <c r="Y7502" s="5" t="s">
        <v>18170</v>
      </c>
      <c r="Z7502" s="2">
        <v>43830</v>
      </c>
      <c r="AA7502" s="6">
        <v>43830</v>
      </c>
      <c r="AB7502" s="5" t="s">
        <v>18171</v>
      </c>
    </row>
    <row r="7503" spans="1:28" x14ac:dyDescent="0.25">
      <c r="A7503" s="5">
        <v>2019</v>
      </c>
      <c r="B7503" s="6">
        <v>43739</v>
      </c>
      <c r="C7503" s="6">
        <v>43830</v>
      </c>
      <c r="D7503" t="s">
        <v>77</v>
      </c>
      <c r="E7503" s="19">
        <v>3030</v>
      </c>
      <c r="F7503" s="23" t="s">
        <v>2227</v>
      </c>
      <c r="G7503" s="18" t="s">
        <v>1794</v>
      </c>
      <c r="H7503" s="5" t="s">
        <v>1795</v>
      </c>
      <c r="I7503" t="s">
        <v>80</v>
      </c>
      <c r="J7503" s="23" t="s">
        <v>15122</v>
      </c>
      <c r="K7503" s="23" t="s">
        <v>3150</v>
      </c>
      <c r="L7503" s="23" t="s">
        <v>3274</v>
      </c>
      <c r="M7503" s="23" t="s">
        <v>15961</v>
      </c>
      <c r="N7503" s="53">
        <v>43807</v>
      </c>
      <c r="O7503" s="53">
        <v>43807</v>
      </c>
      <c r="P7503" s="54" t="s">
        <v>15022</v>
      </c>
      <c r="Q7503" s="54" t="s">
        <v>15022</v>
      </c>
      <c r="R7503" s="5">
        <v>0</v>
      </c>
      <c r="S7503" s="5">
        <v>0</v>
      </c>
      <c r="T7503" s="103" t="s">
        <v>18160</v>
      </c>
      <c r="U7503" s="103" t="s">
        <v>18161</v>
      </c>
      <c r="V7503" s="54" t="s">
        <v>18162</v>
      </c>
      <c r="W7503" t="s">
        <v>83</v>
      </c>
      <c r="X7503" s="54" t="s">
        <v>18162</v>
      </c>
      <c r="Y7503" s="5" t="s">
        <v>18170</v>
      </c>
      <c r="Z7503" s="2">
        <v>43830</v>
      </c>
      <c r="AA7503" s="6">
        <v>43830</v>
      </c>
      <c r="AB7503" s="5" t="s">
        <v>18171</v>
      </c>
    </row>
    <row r="7504" spans="1:28" x14ac:dyDescent="0.25">
      <c r="A7504" s="5">
        <v>2019</v>
      </c>
      <c r="B7504" s="6">
        <v>43739</v>
      </c>
      <c r="C7504" s="6">
        <v>43830</v>
      </c>
      <c r="D7504" t="s">
        <v>77</v>
      </c>
      <c r="E7504" s="16">
        <v>3031</v>
      </c>
      <c r="F7504" s="23" t="s">
        <v>2228</v>
      </c>
      <c r="G7504" s="18" t="s">
        <v>1794</v>
      </c>
      <c r="H7504" s="5" t="s">
        <v>1795</v>
      </c>
      <c r="I7504" t="s">
        <v>79</v>
      </c>
      <c r="J7504" s="23" t="s">
        <v>16032</v>
      </c>
      <c r="K7504" s="23" t="s">
        <v>13492</v>
      </c>
      <c r="L7504" s="23" t="s">
        <v>3556</v>
      </c>
      <c r="M7504" s="23" t="s">
        <v>16033</v>
      </c>
      <c r="N7504" s="53">
        <v>43807</v>
      </c>
      <c r="O7504" s="53">
        <v>43807</v>
      </c>
      <c r="P7504" s="54" t="s">
        <v>15009</v>
      </c>
      <c r="Q7504" s="54" t="s">
        <v>15009</v>
      </c>
      <c r="R7504" s="5">
        <v>0</v>
      </c>
      <c r="S7504" s="5">
        <v>0</v>
      </c>
      <c r="T7504" s="103" t="s">
        <v>18160</v>
      </c>
      <c r="U7504" s="103" t="s">
        <v>18161</v>
      </c>
      <c r="V7504" s="54" t="s">
        <v>18162</v>
      </c>
      <c r="W7504" t="s">
        <v>83</v>
      </c>
      <c r="X7504" s="54" t="s">
        <v>18162</v>
      </c>
      <c r="Y7504" s="5" t="s">
        <v>18170</v>
      </c>
      <c r="Z7504" s="2">
        <v>43830</v>
      </c>
      <c r="AA7504" s="6">
        <v>43830</v>
      </c>
      <c r="AB7504" s="5" t="s">
        <v>18171</v>
      </c>
    </row>
    <row r="7505" spans="1:28" x14ac:dyDescent="0.25">
      <c r="A7505" s="5">
        <v>2019</v>
      </c>
      <c r="B7505" s="6">
        <v>43739</v>
      </c>
      <c r="C7505" s="6">
        <v>43830</v>
      </c>
      <c r="D7505" t="s">
        <v>77</v>
      </c>
      <c r="E7505" s="19">
        <v>3032</v>
      </c>
      <c r="F7505" s="23" t="s">
        <v>2229</v>
      </c>
      <c r="G7505" s="18" t="s">
        <v>1794</v>
      </c>
      <c r="H7505" s="5" t="s">
        <v>1795</v>
      </c>
      <c r="I7505" t="s">
        <v>80</v>
      </c>
      <c r="J7505" s="23" t="s">
        <v>16034</v>
      </c>
      <c r="K7505" s="23" t="s">
        <v>3419</v>
      </c>
      <c r="L7505" s="23" t="s">
        <v>3150</v>
      </c>
      <c r="M7505" s="23" t="s">
        <v>16035</v>
      </c>
      <c r="N7505" s="53">
        <v>43814</v>
      </c>
      <c r="O7505" s="53">
        <v>43814</v>
      </c>
      <c r="P7505" s="54" t="s">
        <v>15022</v>
      </c>
      <c r="Q7505" s="54" t="s">
        <v>15022</v>
      </c>
      <c r="R7505" s="5">
        <v>0</v>
      </c>
      <c r="S7505" s="5">
        <v>0</v>
      </c>
      <c r="T7505" s="103" t="s">
        <v>18160</v>
      </c>
      <c r="U7505" s="103" t="s">
        <v>18161</v>
      </c>
      <c r="V7505" s="54" t="s">
        <v>18162</v>
      </c>
      <c r="W7505" t="s">
        <v>83</v>
      </c>
      <c r="X7505" s="54" t="s">
        <v>18162</v>
      </c>
      <c r="Y7505" s="5" t="s">
        <v>18170</v>
      </c>
      <c r="Z7505" s="2">
        <v>43830</v>
      </c>
      <c r="AA7505" s="6">
        <v>43830</v>
      </c>
      <c r="AB7505" s="5" t="s">
        <v>18171</v>
      </c>
    </row>
    <row r="7506" spans="1:28" x14ac:dyDescent="0.25">
      <c r="A7506" s="5">
        <v>2019</v>
      </c>
      <c r="B7506" s="6">
        <v>43739</v>
      </c>
      <c r="C7506" s="6">
        <v>43830</v>
      </c>
      <c r="D7506" t="s">
        <v>77</v>
      </c>
      <c r="E7506" s="16">
        <v>3033</v>
      </c>
      <c r="F7506" s="23" t="s">
        <v>2230</v>
      </c>
      <c r="G7506" s="18" t="s">
        <v>1794</v>
      </c>
      <c r="H7506" s="5" t="s">
        <v>1795</v>
      </c>
      <c r="I7506" t="s">
        <v>79</v>
      </c>
      <c r="J7506" s="23" t="s">
        <v>16036</v>
      </c>
      <c r="K7506" s="23" t="s">
        <v>4296</v>
      </c>
      <c r="L7506" s="23" t="s">
        <v>3460</v>
      </c>
      <c r="M7506" s="23" t="s">
        <v>16037</v>
      </c>
      <c r="N7506" s="53">
        <v>43808</v>
      </c>
      <c r="O7506" s="53">
        <v>43805</v>
      </c>
      <c r="P7506" s="54" t="s">
        <v>15009</v>
      </c>
      <c r="Q7506" s="54" t="s">
        <v>15009</v>
      </c>
      <c r="R7506" s="5">
        <v>0</v>
      </c>
      <c r="S7506" s="5">
        <v>0</v>
      </c>
      <c r="T7506" s="103" t="s">
        <v>18160</v>
      </c>
      <c r="U7506" s="103" t="s">
        <v>18161</v>
      </c>
      <c r="V7506" s="54" t="s">
        <v>18162</v>
      </c>
      <c r="W7506" t="s">
        <v>83</v>
      </c>
      <c r="X7506" s="54" t="s">
        <v>18162</v>
      </c>
      <c r="Y7506" s="5" t="s">
        <v>18170</v>
      </c>
      <c r="Z7506" s="2">
        <v>43830</v>
      </c>
      <c r="AA7506" s="6">
        <v>43830</v>
      </c>
      <c r="AB7506" s="5" t="s">
        <v>18171</v>
      </c>
    </row>
    <row r="7507" spans="1:28" x14ac:dyDescent="0.25">
      <c r="A7507" s="5">
        <v>2019</v>
      </c>
      <c r="B7507" s="6">
        <v>43739</v>
      </c>
      <c r="C7507" s="6">
        <v>43830</v>
      </c>
      <c r="D7507" t="s">
        <v>77</v>
      </c>
      <c r="E7507" s="19">
        <v>3034</v>
      </c>
      <c r="F7507" s="23" t="s">
        <v>2231</v>
      </c>
      <c r="G7507" s="18" t="s">
        <v>1794</v>
      </c>
      <c r="H7507" s="5" t="s">
        <v>1795</v>
      </c>
      <c r="I7507" t="s">
        <v>80</v>
      </c>
      <c r="J7507" s="23" t="s">
        <v>15122</v>
      </c>
      <c r="K7507" s="23" t="s">
        <v>3150</v>
      </c>
      <c r="L7507" s="23" t="s">
        <v>3274</v>
      </c>
      <c r="M7507" s="23" t="s">
        <v>15961</v>
      </c>
      <c r="N7507" s="53">
        <v>43812</v>
      </c>
      <c r="O7507" s="53">
        <v>43813</v>
      </c>
      <c r="P7507" s="54" t="s">
        <v>15022</v>
      </c>
      <c r="Q7507" s="54" t="s">
        <v>15022</v>
      </c>
      <c r="R7507" s="5">
        <v>0</v>
      </c>
      <c r="S7507" s="5">
        <v>0</v>
      </c>
      <c r="T7507" s="103" t="s">
        <v>18160</v>
      </c>
      <c r="U7507" s="103" t="s">
        <v>18161</v>
      </c>
      <c r="V7507" s="54" t="s">
        <v>18162</v>
      </c>
      <c r="W7507" t="s">
        <v>83</v>
      </c>
      <c r="X7507" s="54" t="s">
        <v>18162</v>
      </c>
      <c r="Y7507" s="5" t="s">
        <v>18170</v>
      </c>
      <c r="Z7507" s="2">
        <v>43830</v>
      </c>
      <c r="AA7507" s="6">
        <v>43830</v>
      </c>
      <c r="AB7507" s="5" t="s">
        <v>18171</v>
      </c>
    </row>
    <row r="7508" spans="1:28" x14ac:dyDescent="0.25">
      <c r="A7508" s="5">
        <v>2019</v>
      </c>
      <c r="B7508" s="6">
        <v>43739</v>
      </c>
      <c r="C7508" s="6">
        <v>43830</v>
      </c>
      <c r="D7508" t="s">
        <v>77</v>
      </c>
      <c r="E7508" s="16">
        <v>3037</v>
      </c>
      <c r="F7508" s="23" t="s">
        <v>2211</v>
      </c>
      <c r="G7508" s="18" t="s">
        <v>1794</v>
      </c>
      <c r="H7508" s="5" t="s">
        <v>1795</v>
      </c>
      <c r="I7508" t="s">
        <v>79</v>
      </c>
      <c r="J7508" s="23" t="s">
        <v>16004</v>
      </c>
      <c r="K7508" s="23" t="s">
        <v>3138</v>
      </c>
      <c r="L7508" s="23" t="s">
        <v>9534</v>
      </c>
      <c r="M7508" s="23" t="s">
        <v>16005</v>
      </c>
      <c r="N7508" s="53">
        <v>43810</v>
      </c>
      <c r="O7508" s="53">
        <v>43810</v>
      </c>
      <c r="P7508" s="54" t="s">
        <v>15022</v>
      </c>
      <c r="Q7508" s="54" t="s">
        <v>15022</v>
      </c>
      <c r="R7508" s="5">
        <v>0</v>
      </c>
      <c r="S7508" s="5">
        <v>0</v>
      </c>
      <c r="T7508" s="103" t="s">
        <v>18160</v>
      </c>
      <c r="U7508" s="103" t="s">
        <v>18161</v>
      </c>
      <c r="V7508" s="54" t="s">
        <v>18162</v>
      </c>
      <c r="W7508" t="s">
        <v>83</v>
      </c>
      <c r="X7508" s="54" t="s">
        <v>18162</v>
      </c>
      <c r="Y7508" s="5" t="s">
        <v>18170</v>
      </c>
      <c r="Z7508" s="2">
        <v>43830</v>
      </c>
      <c r="AA7508" s="6">
        <v>43830</v>
      </c>
      <c r="AB7508" s="5" t="s">
        <v>18171</v>
      </c>
    </row>
    <row r="7509" spans="1:28" x14ac:dyDescent="0.25">
      <c r="A7509" s="5">
        <v>2019</v>
      </c>
      <c r="B7509" s="6">
        <v>43739</v>
      </c>
      <c r="C7509" s="6">
        <v>43830</v>
      </c>
      <c r="D7509" t="s">
        <v>77</v>
      </c>
      <c r="E7509" s="19">
        <v>3039</v>
      </c>
      <c r="F7509" s="23" t="s">
        <v>2232</v>
      </c>
      <c r="G7509" s="18" t="s">
        <v>1794</v>
      </c>
      <c r="H7509" s="5" t="s">
        <v>1795</v>
      </c>
      <c r="I7509" t="s">
        <v>80</v>
      </c>
      <c r="J7509" s="23" t="s">
        <v>15365</v>
      </c>
      <c r="K7509" s="23" t="s">
        <v>13652</v>
      </c>
      <c r="L7509" s="23" t="s">
        <v>3803</v>
      </c>
      <c r="M7509" s="23" t="s">
        <v>15810</v>
      </c>
      <c r="N7509" s="53">
        <v>43810</v>
      </c>
      <c r="O7509" s="53">
        <v>43810</v>
      </c>
      <c r="P7509" s="54" t="s">
        <v>15022</v>
      </c>
      <c r="Q7509" s="54" t="s">
        <v>15022</v>
      </c>
      <c r="R7509" s="5">
        <v>0</v>
      </c>
      <c r="S7509" s="5">
        <v>0</v>
      </c>
      <c r="T7509" s="103" t="s">
        <v>18160</v>
      </c>
      <c r="U7509" s="103" t="s">
        <v>18161</v>
      </c>
      <c r="V7509" s="54" t="s">
        <v>18162</v>
      </c>
      <c r="W7509" t="s">
        <v>83</v>
      </c>
      <c r="X7509" s="54" t="s">
        <v>18162</v>
      </c>
      <c r="Y7509" s="5" t="s">
        <v>18170</v>
      </c>
      <c r="Z7509" s="2">
        <v>43830</v>
      </c>
      <c r="AA7509" s="6">
        <v>43830</v>
      </c>
      <c r="AB7509" s="5" t="s">
        <v>18171</v>
      </c>
    </row>
    <row r="7510" spans="1:28" x14ac:dyDescent="0.25">
      <c r="A7510" s="5">
        <v>2019</v>
      </c>
      <c r="B7510" s="6">
        <v>43739</v>
      </c>
      <c r="C7510" s="6">
        <v>43830</v>
      </c>
      <c r="D7510" t="s">
        <v>77</v>
      </c>
      <c r="E7510" s="19">
        <v>3040</v>
      </c>
      <c r="F7510" s="23" t="s">
        <v>2233</v>
      </c>
      <c r="G7510" s="18" t="s">
        <v>1794</v>
      </c>
      <c r="H7510" s="5" t="s">
        <v>1795</v>
      </c>
      <c r="I7510" t="s">
        <v>80</v>
      </c>
      <c r="J7510" s="23" t="s">
        <v>15892</v>
      </c>
      <c r="K7510" s="23" t="s">
        <v>4543</v>
      </c>
      <c r="L7510" s="23"/>
      <c r="M7510" s="23" t="s">
        <v>16038</v>
      </c>
      <c r="N7510" s="53">
        <v>43809</v>
      </c>
      <c r="O7510" s="53">
        <v>43809</v>
      </c>
      <c r="P7510" s="54" t="s">
        <v>15022</v>
      </c>
      <c r="Q7510" s="54" t="s">
        <v>15022</v>
      </c>
      <c r="R7510" s="5">
        <v>0</v>
      </c>
      <c r="S7510" s="5">
        <v>0</v>
      </c>
      <c r="T7510" s="103" t="s">
        <v>18160</v>
      </c>
      <c r="U7510" s="103" t="s">
        <v>18161</v>
      </c>
      <c r="V7510" s="54" t="s">
        <v>18162</v>
      </c>
      <c r="W7510" t="s">
        <v>83</v>
      </c>
      <c r="X7510" s="54" t="s">
        <v>18162</v>
      </c>
      <c r="Y7510" s="5" t="s">
        <v>18170</v>
      </c>
      <c r="Z7510" s="2">
        <v>43830</v>
      </c>
      <c r="AA7510" s="6">
        <v>43830</v>
      </c>
      <c r="AB7510" s="5" t="s">
        <v>18171</v>
      </c>
    </row>
    <row r="7511" spans="1:28" x14ac:dyDescent="0.25">
      <c r="A7511" s="5">
        <v>2019</v>
      </c>
      <c r="B7511" s="6">
        <v>43739</v>
      </c>
      <c r="C7511" s="6">
        <v>43830</v>
      </c>
      <c r="D7511" t="s">
        <v>77</v>
      </c>
      <c r="E7511" s="16">
        <v>3041</v>
      </c>
      <c r="F7511" s="23" t="s">
        <v>2234</v>
      </c>
      <c r="G7511" s="18" t="s">
        <v>1794</v>
      </c>
      <c r="H7511" s="5" t="s">
        <v>1795</v>
      </c>
      <c r="I7511" t="s">
        <v>80</v>
      </c>
      <c r="J7511" s="23" t="s">
        <v>15892</v>
      </c>
      <c r="K7511" s="23" t="s">
        <v>4543</v>
      </c>
      <c r="L7511" s="23"/>
      <c r="M7511" s="23" t="s">
        <v>16038</v>
      </c>
      <c r="N7511" s="53">
        <v>43809</v>
      </c>
      <c r="O7511" s="53">
        <v>43809</v>
      </c>
      <c r="P7511" s="54" t="s">
        <v>15022</v>
      </c>
      <c r="Q7511" s="54" t="s">
        <v>15022</v>
      </c>
      <c r="R7511" s="5">
        <v>0</v>
      </c>
      <c r="S7511" s="5">
        <v>0</v>
      </c>
      <c r="T7511" s="103" t="s">
        <v>18160</v>
      </c>
      <c r="U7511" s="103" t="s">
        <v>18161</v>
      </c>
      <c r="V7511" s="54" t="s">
        <v>18162</v>
      </c>
      <c r="W7511" t="s">
        <v>83</v>
      </c>
      <c r="X7511" s="54" t="s">
        <v>18162</v>
      </c>
      <c r="Y7511" s="5" t="s">
        <v>18170</v>
      </c>
      <c r="Z7511" s="2">
        <v>43830</v>
      </c>
      <c r="AA7511" s="6">
        <v>43830</v>
      </c>
      <c r="AB7511" s="5" t="s">
        <v>18171</v>
      </c>
    </row>
    <row r="7512" spans="1:28" x14ac:dyDescent="0.25">
      <c r="A7512" s="5">
        <v>2019</v>
      </c>
      <c r="B7512" s="6">
        <v>43739</v>
      </c>
      <c r="C7512" s="6">
        <v>43830</v>
      </c>
      <c r="D7512" t="s">
        <v>77</v>
      </c>
      <c r="E7512" s="19">
        <v>3042</v>
      </c>
      <c r="F7512" s="23" t="s">
        <v>2235</v>
      </c>
      <c r="G7512" s="18" t="s">
        <v>1794</v>
      </c>
      <c r="H7512" s="5" t="s">
        <v>1795</v>
      </c>
      <c r="I7512" t="s">
        <v>80</v>
      </c>
      <c r="J7512" s="23" t="s">
        <v>15892</v>
      </c>
      <c r="K7512" s="23" t="s">
        <v>4543</v>
      </c>
      <c r="L7512" s="23"/>
      <c r="M7512" s="23" t="s">
        <v>16038</v>
      </c>
      <c r="N7512" s="53">
        <v>43808</v>
      </c>
      <c r="O7512" s="53">
        <v>43808</v>
      </c>
      <c r="P7512" s="54" t="s">
        <v>15022</v>
      </c>
      <c r="Q7512" s="54" t="s">
        <v>15022</v>
      </c>
      <c r="R7512" s="5">
        <v>0</v>
      </c>
      <c r="S7512" s="5">
        <v>0</v>
      </c>
      <c r="T7512" s="103" t="s">
        <v>18160</v>
      </c>
      <c r="U7512" s="103" t="s">
        <v>18161</v>
      </c>
      <c r="V7512" s="54" t="s">
        <v>18162</v>
      </c>
      <c r="W7512" t="s">
        <v>83</v>
      </c>
      <c r="X7512" s="54" t="s">
        <v>18162</v>
      </c>
      <c r="Y7512" s="5" t="s">
        <v>18170</v>
      </c>
      <c r="Z7512" s="2">
        <v>43830</v>
      </c>
      <c r="AA7512" s="6">
        <v>43830</v>
      </c>
      <c r="AB7512" s="5" t="s">
        <v>18171</v>
      </c>
    </row>
    <row r="7513" spans="1:28" x14ac:dyDescent="0.25">
      <c r="A7513" s="5">
        <v>2019</v>
      </c>
      <c r="B7513" s="6">
        <v>43739</v>
      </c>
      <c r="C7513" s="6">
        <v>43830</v>
      </c>
      <c r="D7513" t="s">
        <v>77</v>
      </c>
      <c r="E7513" s="16">
        <v>3043</v>
      </c>
      <c r="F7513" s="23" t="s">
        <v>2236</v>
      </c>
      <c r="G7513" s="18" t="s">
        <v>1794</v>
      </c>
      <c r="H7513" s="5" t="s">
        <v>1795</v>
      </c>
      <c r="I7513" t="s">
        <v>80</v>
      </c>
      <c r="J7513" s="23" t="s">
        <v>15892</v>
      </c>
      <c r="K7513" s="23" t="s">
        <v>4543</v>
      </c>
      <c r="L7513" s="23"/>
      <c r="M7513" s="23" t="s">
        <v>16038</v>
      </c>
      <c r="N7513" s="53">
        <v>43811</v>
      </c>
      <c r="O7513" s="53">
        <v>43811</v>
      </c>
      <c r="P7513" s="54" t="s">
        <v>15022</v>
      </c>
      <c r="Q7513" s="54" t="s">
        <v>15022</v>
      </c>
      <c r="R7513" s="5">
        <v>0</v>
      </c>
      <c r="S7513" s="5">
        <v>0</v>
      </c>
      <c r="T7513" s="103" t="s">
        <v>18160</v>
      </c>
      <c r="U7513" s="103" t="s">
        <v>18161</v>
      </c>
      <c r="V7513" s="54" t="s">
        <v>18162</v>
      </c>
      <c r="W7513" t="s">
        <v>83</v>
      </c>
      <c r="X7513" s="54" t="s">
        <v>18162</v>
      </c>
      <c r="Y7513" s="5" t="s">
        <v>18170</v>
      </c>
      <c r="Z7513" s="2">
        <v>43830</v>
      </c>
      <c r="AA7513" s="6">
        <v>43830</v>
      </c>
      <c r="AB7513" s="5" t="s">
        <v>18171</v>
      </c>
    </row>
    <row r="7514" spans="1:28" x14ac:dyDescent="0.25">
      <c r="A7514" s="5">
        <v>2019</v>
      </c>
      <c r="B7514" s="6">
        <v>43739</v>
      </c>
      <c r="C7514" s="6">
        <v>43830</v>
      </c>
      <c r="D7514" t="s">
        <v>77</v>
      </c>
      <c r="E7514" s="19">
        <v>3044</v>
      </c>
      <c r="F7514" s="23" t="s">
        <v>2237</v>
      </c>
      <c r="G7514" s="18" t="s">
        <v>1794</v>
      </c>
      <c r="H7514" s="5" t="s">
        <v>1795</v>
      </c>
      <c r="I7514" t="s">
        <v>79</v>
      </c>
      <c r="J7514" s="23" t="s">
        <v>13500</v>
      </c>
      <c r="K7514" s="23" t="s">
        <v>15287</v>
      </c>
      <c r="L7514" s="23" t="s">
        <v>3607</v>
      </c>
      <c r="M7514" s="23" t="s">
        <v>16039</v>
      </c>
      <c r="N7514" s="53">
        <v>43810</v>
      </c>
      <c r="O7514" s="53">
        <v>43811</v>
      </c>
      <c r="P7514" s="54" t="s">
        <v>15022</v>
      </c>
      <c r="Q7514" s="54" t="s">
        <v>15022</v>
      </c>
      <c r="R7514" s="5">
        <v>0</v>
      </c>
      <c r="S7514" s="5">
        <v>0</v>
      </c>
      <c r="T7514" s="103" t="s">
        <v>18160</v>
      </c>
      <c r="U7514" s="103" t="s">
        <v>18161</v>
      </c>
      <c r="V7514" s="54" t="s">
        <v>18162</v>
      </c>
      <c r="W7514" t="s">
        <v>83</v>
      </c>
      <c r="X7514" s="54" t="s">
        <v>18162</v>
      </c>
      <c r="Y7514" s="5" t="s">
        <v>18170</v>
      </c>
      <c r="Z7514" s="2">
        <v>43830</v>
      </c>
      <c r="AA7514" s="6">
        <v>43830</v>
      </c>
      <c r="AB7514" s="5" t="s">
        <v>18171</v>
      </c>
    </row>
    <row r="7515" spans="1:28" x14ac:dyDescent="0.25">
      <c r="A7515" s="5">
        <v>2019</v>
      </c>
      <c r="B7515" s="6">
        <v>43739</v>
      </c>
      <c r="C7515" s="6">
        <v>43830</v>
      </c>
      <c r="D7515" t="s">
        <v>77</v>
      </c>
      <c r="E7515" s="16">
        <v>3045</v>
      </c>
      <c r="F7515" s="23" t="s">
        <v>2238</v>
      </c>
      <c r="G7515" s="18" t="s">
        <v>1794</v>
      </c>
      <c r="H7515" s="5" t="s">
        <v>1795</v>
      </c>
      <c r="I7515" t="s">
        <v>79</v>
      </c>
      <c r="J7515" s="23" t="s">
        <v>16040</v>
      </c>
      <c r="K7515" s="23" t="s">
        <v>15287</v>
      </c>
      <c r="L7515" s="23" t="s">
        <v>3607</v>
      </c>
      <c r="M7515" s="23" t="s">
        <v>16041</v>
      </c>
      <c r="N7515" s="53">
        <v>43811</v>
      </c>
      <c r="O7515" s="53">
        <v>43811</v>
      </c>
      <c r="P7515" s="54" t="s">
        <v>15022</v>
      </c>
      <c r="Q7515" s="54" t="s">
        <v>15022</v>
      </c>
      <c r="R7515" s="5">
        <v>0</v>
      </c>
      <c r="S7515" s="5">
        <v>0</v>
      </c>
      <c r="T7515" s="103" t="s">
        <v>18160</v>
      </c>
      <c r="U7515" s="103" t="s">
        <v>18161</v>
      </c>
      <c r="V7515" s="54" t="s">
        <v>18162</v>
      </c>
      <c r="W7515" t="s">
        <v>83</v>
      </c>
      <c r="X7515" s="54" t="s">
        <v>18162</v>
      </c>
      <c r="Y7515" s="5" t="s">
        <v>18170</v>
      </c>
      <c r="Z7515" s="2">
        <v>43830</v>
      </c>
      <c r="AA7515" s="6">
        <v>43830</v>
      </c>
      <c r="AB7515" s="5" t="s">
        <v>18171</v>
      </c>
    </row>
    <row r="7516" spans="1:28" x14ac:dyDescent="0.25">
      <c r="A7516" s="5">
        <v>2019</v>
      </c>
      <c r="B7516" s="6">
        <v>43739</v>
      </c>
      <c r="C7516" s="6">
        <v>43830</v>
      </c>
      <c r="D7516" t="s">
        <v>77</v>
      </c>
      <c r="E7516" s="19">
        <v>3046</v>
      </c>
      <c r="F7516" s="23" t="s">
        <v>2239</v>
      </c>
      <c r="G7516" s="18" t="s">
        <v>1794</v>
      </c>
      <c r="H7516" s="5" t="s">
        <v>1795</v>
      </c>
      <c r="I7516" t="s">
        <v>80</v>
      </c>
      <c r="J7516" s="23" t="s">
        <v>15437</v>
      </c>
      <c r="K7516" s="23" t="s">
        <v>3262</v>
      </c>
      <c r="L7516" s="23" t="s">
        <v>15958</v>
      </c>
      <c r="M7516" s="23" t="s">
        <v>15959</v>
      </c>
      <c r="N7516" s="53">
        <v>43812</v>
      </c>
      <c r="O7516" s="53">
        <v>43814</v>
      </c>
      <c r="P7516" s="54" t="s">
        <v>15022</v>
      </c>
      <c r="Q7516" s="54" t="s">
        <v>15022</v>
      </c>
      <c r="R7516" s="5">
        <v>0</v>
      </c>
      <c r="S7516" s="5">
        <v>0</v>
      </c>
      <c r="T7516" s="103" t="s">
        <v>18160</v>
      </c>
      <c r="U7516" s="103" t="s">
        <v>18161</v>
      </c>
      <c r="V7516" s="54" t="s">
        <v>18162</v>
      </c>
      <c r="W7516" t="s">
        <v>83</v>
      </c>
      <c r="X7516" s="54" t="s">
        <v>18162</v>
      </c>
      <c r="Y7516" s="5" t="s">
        <v>18170</v>
      </c>
      <c r="Z7516" s="2">
        <v>43830</v>
      </c>
      <c r="AA7516" s="6">
        <v>43830</v>
      </c>
      <c r="AB7516" s="5" t="s">
        <v>18171</v>
      </c>
    </row>
    <row r="7517" spans="1:28" x14ac:dyDescent="0.25">
      <c r="A7517" s="5">
        <v>2019</v>
      </c>
      <c r="B7517" s="6">
        <v>43739</v>
      </c>
      <c r="C7517" s="6">
        <v>43830</v>
      </c>
      <c r="D7517" t="s">
        <v>77</v>
      </c>
      <c r="E7517" s="19">
        <v>3047</v>
      </c>
      <c r="F7517" s="23" t="s">
        <v>2240</v>
      </c>
      <c r="G7517" s="18" t="s">
        <v>1794</v>
      </c>
      <c r="H7517" s="5" t="s">
        <v>1795</v>
      </c>
      <c r="I7517" t="s">
        <v>79</v>
      </c>
      <c r="J7517" s="23" t="s">
        <v>13537</v>
      </c>
      <c r="K7517" s="23" t="s">
        <v>9590</v>
      </c>
      <c r="L7517" s="23" t="s">
        <v>3121</v>
      </c>
      <c r="M7517" s="23" t="s">
        <v>16042</v>
      </c>
      <c r="N7517" s="53">
        <v>43813</v>
      </c>
      <c r="O7517" s="53">
        <v>43813</v>
      </c>
      <c r="P7517" s="54" t="s">
        <v>15022</v>
      </c>
      <c r="Q7517" s="54" t="s">
        <v>15022</v>
      </c>
      <c r="R7517" s="5">
        <v>0</v>
      </c>
      <c r="S7517" s="5">
        <v>0</v>
      </c>
      <c r="T7517" s="103" t="s">
        <v>18160</v>
      </c>
      <c r="U7517" s="103" t="s">
        <v>18161</v>
      </c>
      <c r="V7517" s="54" t="s">
        <v>18162</v>
      </c>
      <c r="W7517" t="s">
        <v>83</v>
      </c>
      <c r="X7517" s="54" t="s">
        <v>18162</v>
      </c>
      <c r="Y7517" s="5" t="s">
        <v>18170</v>
      </c>
      <c r="Z7517" s="2">
        <v>43830</v>
      </c>
      <c r="AA7517" s="6">
        <v>43830</v>
      </c>
      <c r="AB7517" s="5" t="s">
        <v>18171</v>
      </c>
    </row>
    <row r="7518" spans="1:28" x14ac:dyDescent="0.25">
      <c r="A7518" s="5">
        <v>2019</v>
      </c>
      <c r="B7518" s="6">
        <v>43739</v>
      </c>
      <c r="C7518" s="6">
        <v>43830</v>
      </c>
      <c r="D7518" t="s">
        <v>77</v>
      </c>
      <c r="E7518" s="19">
        <v>3049</v>
      </c>
      <c r="F7518" s="23" t="s">
        <v>2241</v>
      </c>
      <c r="G7518" s="18" t="s">
        <v>1794</v>
      </c>
      <c r="H7518" s="5" t="s">
        <v>1795</v>
      </c>
      <c r="I7518" t="s">
        <v>79</v>
      </c>
      <c r="J7518" s="23" t="s">
        <v>16043</v>
      </c>
      <c r="K7518" s="23" t="s">
        <v>4821</v>
      </c>
      <c r="L7518" s="23" t="s">
        <v>4814</v>
      </c>
      <c r="M7518" s="23" t="s">
        <v>15467</v>
      </c>
      <c r="N7518" s="53">
        <v>43813</v>
      </c>
      <c r="O7518" s="53">
        <v>43813</v>
      </c>
      <c r="P7518" s="54" t="s">
        <v>15009</v>
      </c>
      <c r="Q7518" s="54" t="s">
        <v>15009</v>
      </c>
      <c r="R7518" s="5">
        <v>0</v>
      </c>
      <c r="S7518" s="5">
        <v>0</v>
      </c>
      <c r="T7518" s="103" t="s">
        <v>18160</v>
      </c>
      <c r="U7518" s="103" t="s">
        <v>18161</v>
      </c>
      <c r="V7518" s="54" t="s">
        <v>18162</v>
      </c>
      <c r="W7518" t="s">
        <v>83</v>
      </c>
      <c r="X7518" s="54" t="s">
        <v>18162</v>
      </c>
      <c r="Y7518" s="5" t="s">
        <v>18170</v>
      </c>
      <c r="Z7518" s="2">
        <v>43830</v>
      </c>
      <c r="AA7518" s="6">
        <v>43830</v>
      </c>
      <c r="AB7518" s="5" t="s">
        <v>18171</v>
      </c>
    </row>
    <row r="7519" spans="1:28" x14ac:dyDescent="0.25">
      <c r="A7519" s="5">
        <v>2019</v>
      </c>
      <c r="B7519" s="6">
        <v>43739</v>
      </c>
      <c r="C7519" s="6">
        <v>43830</v>
      </c>
      <c r="D7519" t="s">
        <v>77</v>
      </c>
      <c r="E7519" s="19">
        <v>3050</v>
      </c>
      <c r="F7519" s="23" t="s">
        <v>2242</v>
      </c>
      <c r="G7519" s="18" t="s">
        <v>1794</v>
      </c>
      <c r="H7519" s="5" t="s">
        <v>1795</v>
      </c>
      <c r="I7519" t="s">
        <v>80</v>
      </c>
      <c r="J7519" s="23" t="s">
        <v>15892</v>
      </c>
      <c r="K7519" s="23" t="s">
        <v>4543</v>
      </c>
      <c r="L7519" s="23"/>
      <c r="M7519" s="23" t="s">
        <v>16038</v>
      </c>
      <c r="N7519" s="53">
        <v>43812</v>
      </c>
      <c r="O7519" s="53">
        <v>43812</v>
      </c>
      <c r="P7519" s="54" t="s">
        <v>15022</v>
      </c>
      <c r="Q7519" s="54" t="s">
        <v>15022</v>
      </c>
      <c r="R7519" s="5">
        <v>0</v>
      </c>
      <c r="S7519" s="5">
        <v>0</v>
      </c>
      <c r="T7519" s="103" t="s">
        <v>18160</v>
      </c>
      <c r="U7519" s="103" t="s">
        <v>18161</v>
      </c>
      <c r="V7519" s="54" t="s">
        <v>18162</v>
      </c>
      <c r="W7519" t="s">
        <v>83</v>
      </c>
      <c r="X7519" s="54" t="s">
        <v>18162</v>
      </c>
      <c r="Y7519" s="5" t="s">
        <v>18170</v>
      </c>
      <c r="Z7519" s="2">
        <v>43830</v>
      </c>
      <c r="AA7519" s="6">
        <v>43830</v>
      </c>
      <c r="AB7519" s="5" t="s">
        <v>18171</v>
      </c>
    </row>
    <row r="7520" spans="1:28" x14ac:dyDescent="0.25">
      <c r="A7520" s="5">
        <v>2019</v>
      </c>
      <c r="B7520" s="6">
        <v>43739</v>
      </c>
      <c r="C7520" s="6">
        <v>43830</v>
      </c>
      <c r="D7520" t="s">
        <v>77</v>
      </c>
      <c r="E7520" s="16">
        <v>3051</v>
      </c>
      <c r="F7520" s="23" t="s">
        <v>2243</v>
      </c>
      <c r="G7520" s="18" t="s">
        <v>1794</v>
      </c>
      <c r="H7520" s="5" t="s">
        <v>1795</v>
      </c>
      <c r="I7520" t="s">
        <v>80</v>
      </c>
      <c r="J7520" s="23" t="s">
        <v>15892</v>
      </c>
      <c r="K7520" s="23" t="s">
        <v>4543</v>
      </c>
      <c r="L7520" s="23"/>
      <c r="M7520" s="23" t="s">
        <v>16038</v>
      </c>
      <c r="N7520" s="53">
        <v>43812</v>
      </c>
      <c r="O7520" s="53">
        <v>43812</v>
      </c>
      <c r="P7520" s="54" t="s">
        <v>15022</v>
      </c>
      <c r="Q7520" s="54" t="s">
        <v>15022</v>
      </c>
      <c r="R7520" s="5">
        <v>0</v>
      </c>
      <c r="S7520" s="5">
        <v>0</v>
      </c>
      <c r="T7520" s="103" t="s">
        <v>18160</v>
      </c>
      <c r="U7520" s="103" t="s">
        <v>18161</v>
      </c>
      <c r="V7520" s="54" t="s">
        <v>18162</v>
      </c>
      <c r="W7520" t="s">
        <v>83</v>
      </c>
      <c r="X7520" s="54" t="s">
        <v>18162</v>
      </c>
      <c r="Y7520" s="5" t="s">
        <v>18170</v>
      </c>
      <c r="Z7520" s="2">
        <v>43830</v>
      </c>
      <c r="AA7520" s="6">
        <v>43830</v>
      </c>
      <c r="AB7520" s="5" t="s">
        <v>18171</v>
      </c>
    </row>
    <row r="7521" spans="1:28" x14ac:dyDescent="0.25">
      <c r="A7521" s="5">
        <v>2019</v>
      </c>
      <c r="B7521" s="6">
        <v>43739</v>
      </c>
      <c r="C7521" s="6">
        <v>43830</v>
      </c>
      <c r="D7521" t="s">
        <v>77</v>
      </c>
      <c r="E7521" s="19">
        <v>3052</v>
      </c>
      <c r="F7521" s="23" t="s">
        <v>2244</v>
      </c>
      <c r="G7521" s="18" t="s">
        <v>1794</v>
      </c>
      <c r="H7521" s="5" t="s">
        <v>1795</v>
      </c>
      <c r="I7521" t="s">
        <v>79</v>
      </c>
      <c r="J7521" s="23" t="s">
        <v>16044</v>
      </c>
      <c r="K7521" s="23" t="s">
        <v>3104</v>
      </c>
      <c r="L7521" s="23" t="s">
        <v>3887</v>
      </c>
      <c r="M7521" s="23" t="s">
        <v>16045</v>
      </c>
      <c r="N7521" s="53">
        <v>43811</v>
      </c>
      <c r="O7521" s="53">
        <v>43811</v>
      </c>
      <c r="P7521" s="54" t="s">
        <v>15022</v>
      </c>
      <c r="Q7521" s="54" t="s">
        <v>15022</v>
      </c>
      <c r="R7521" s="5">
        <v>0</v>
      </c>
      <c r="S7521" s="5">
        <v>0</v>
      </c>
      <c r="T7521" s="103" t="s">
        <v>18160</v>
      </c>
      <c r="U7521" s="103" t="s">
        <v>18161</v>
      </c>
      <c r="V7521" s="54" t="s">
        <v>18162</v>
      </c>
      <c r="W7521" t="s">
        <v>83</v>
      </c>
      <c r="X7521" s="54" t="s">
        <v>18162</v>
      </c>
      <c r="Y7521" s="5" t="s">
        <v>18170</v>
      </c>
      <c r="Z7521" s="2">
        <v>43830</v>
      </c>
      <c r="AA7521" s="6">
        <v>43830</v>
      </c>
      <c r="AB7521" s="5" t="s">
        <v>18171</v>
      </c>
    </row>
    <row r="7522" spans="1:28" x14ac:dyDescent="0.25">
      <c r="A7522" s="5">
        <v>2019</v>
      </c>
      <c r="B7522" s="6">
        <v>43739</v>
      </c>
      <c r="C7522" s="6">
        <v>43830</v>
      </c>
      <c r="D7522" t="s">
        <v>77</v>
      </c>
      <c r="E7522" s="19">
        <v>3054</v>
      </c>
      <c r="F7522" s="23" t="s">
        <v>2245</v>
      </c>
      <c r="G7522" s="18" t="s">
        <v>1794</v>
      </c>
      <c r="H7522" s="5" t="s">
        <v>1795</v>
      </c>
      <c r="I7522" t="s">
        <v>79</v>
      </c>
      <c r="J7522" s="23" t="s">
        <v>16046</v>
      </c>
      <c r="K7522" s="23" t="s">
        <v>16047</v>
      </c>
      <c r="L7522" s="23" t="s">
        <v>6363</v>
      </c>
      <c r="M7522" s="23" t="s">
        <v>16048</v>
      </c>
      <c r="N7522" s="53">
        <v>43810</v>
      </c>
      <c r="O7522" s="53">
        <v>43811</v>
      </c>
      <c r="P7522" s="54" t="s">
        <v>15009</v>
      </c>
      <c r="Q7522" s="54" t="s">
        <v>15009</v>
      </c>
      <c r="R7522" s="5">
        <v>0</v>
      </c>
      <c r="S7522" s="5">
        <v>0</v>
      </c>
      <c r="T7522" s="103" t="s">
        <v>18160</v>
      </c>
      <c r="U7522" s="103" t="s">
        <v>18161</v>
      </c>
      <c r="V7522" s="54" t="s">
        <v>18162</v>
      </c>
      <c r="W7522" t="s">
        <v>83</v>
      </c>
      <c r="X7522" s="54" t="s">
        <v>18162</v>
      </c>
      <c r="Y7522" s="5" t="s">
        <v>18170</v>
      </c>
      <c r="Z7522" s="2">
        <v>43830</v>
      </c>
      <c r="AA7522" s="6">
        <v>43830</v>
      </c>
      <c r="AB7522" s="5" t="s">
        <v>18171</v>
      </c>
    </row>
    <row r="7523" spans="1:28" x14ac:dyDescent="0.25">
      <c r="A7523" s="5">
        <v>2019</v>
      </c>
      <c r="B7523" s="6">
        <v>43739</v>
      </c>
      <c r="C7523" s="6">
        <v>43830</v>
      </c>
      <c r="D7523" t="s">
        <v>77</v>
      </c>
      <c r="E7523" s="16">
        <v>3055</v>
      </c>
      <c r="F7523" s="23" t="s">
        <v>2244</v>
      </c>
      <c r="G7523" s="18" t="s">
        <v>1794</v>
      </c>
      <c r="H7523" s="5" t="s">
        <v>1795</v>
      </c>
      <c r="I7523" t="s">
        <v>79</v>
      </c>
      <c r="J7523" s="23" t="s">
        <v>16049</v>
      </c>
      <c r="K7523" s="23" t="s">
        <v>3475</v>
      </c>
      <c r="L7523" s="23" t="s">
        <v>3444</v>
      </c>
      <c r="M7523" s="23" t="s">
        <v>16050</v>
      </c>
      <c r="N7523" s="53">
        <v>43810</v>
      </c>
      <c r="O7523" s="53">
        <v>43810</v>
      </c>
      <c r="P7523" s="54" t="s">
        <v>15022</v>
      </c>
      <c r="Q7523" s="54" t="s">
        <v>15022</v>
      </c>
      <c r="R7523" s="5">
        <v>0</v>
      </c>
      <c r="S7523" s="5">
        <v>0</v>
      </c>
      <c r="T7523" s="103" t="s">
        <v>18160</v>
      </c>
      <c r="U7523" s="103" t="s">
        <v>18161</v>
      </c>
      <c r="V7523" s="54" t="s">
        <v>18162</v>
      </c>
      <c r="W7523" t="s">
        <v>83</v>
      </c>
      <c r="X7523" s="54" t="s">
        <v>18162</v>
      </c>
      <c r="Y7523" s="5" t="s">
        <v>18170</v>
      </c>
      <c r="Z7523" s="2">
        <v>43830</v>
      </c>
      <c r="AA7523" s="6">
        <v>43830</v>
      </c>
      <c r="AB7523" s="5" t="s">
        <v>18171</v>
      </c>
    </row>
    <row r="7524" spans="1:28" x14ac:dyDescent="0.25">
      <c r="A7524" s="5">
        <v>2019</v>
      </c>
      <c r="B7524" s="6">
        <v>43739</v>
      </c>
      <c r="C7524" s="6">
        <v>43830</v>
      </c>
      <c r="D7524" t="s">
        <v>77</v>
      </c>
      <c r="E7524" s="19">
        <v>3056</v>
      </c>
      <c r="F7524" s="23" t="s">
        <v>2246</v>
      </c>
      <c r="G7524" s="18" t="s">
        <v>1794</v>
      </c>
      <c r="H7524" s="5" t="s">
        <v>1795</v>
      </c>
      <c r="I7524" t="s">
        <v>79</v>
      </c>
      <c r="J7524" s="23" t="s">
        <v>16051</v>
      </c>
      <c r="K7524" s="23" t="s">
        <v>4296</v>
      </c>
      <c r="L7524" s="23" t="s">
        <v>3460</v>
      </c>
      <c r="M7524" s="23" t="s">
        <v>16037</v>
      </c>
      <c r="N7524" s="53">
        <v>43809</v>
      </c>
      <c r="O7524" s="53">
        <v>43817</v>
      </c>
      <c r="P7524" s="54" t="s">
        <v>15009</v>
      </c>
      <c r="Q7524" s="54" t="s">
        <v>15009</v>
      </c>
      <c r="R7524" s="5">
        <v>0</v>
      </c>
      <c r="S7524" s="5">
        <v>0</v>
      </c>
      <c r="T7524" s="103" t="s">
        <v>18160</v>
      </c>
      <c r="U7524" s="103" t="s">
        <v>18161</v>
      </c>
      <c r="V7524" s="54" t="s">
        <v>18162</v>
      </c>
      <c r="W7524" t="s">
        <v>83</v>
      </c>
      <c r="X7524" s="54" t="s">
        <v>18162</v>
      </c>
      <c r="Y7524" s="5" t="s">
        <v>18170</v>
      </c>
      <c r="Z7524" s="2">
        <v>43830</v>
      </c>
      <c r="AA7524" s="6">
        <v>43830</v>
      </c>
      <c r="AB7524" s="5" t="s">
        <v>18171</v>
      </c>
    </row>
    <row r="7525" spans="1:28" x14ac:dyDescent="0.25">
      <c r="A7525" s="5">
        <v>2019</v>
      </c>
      <c r="B7525" s="6">
        <v>43739</v>
      </c>
      <c r="C7525" s="6">
        <v>43830</v>
      </c>
      <c r="D7525" t="s">
        <v>77</v>
      </c>
      <c r="E7525" s="19">
        <v>3057</v>
      </c>
      <c r="F7525" s="23" t="s">
        <v>2247</v>
      </c>
      <c r="G7525" s="18" t="s">
        <v>1794</v>
      </c>
      <c r="H7525" s="5" t="s">
        <v>1795</v>
      </c>
      <c r="I7525" t="s">
        <v>79</v>
      </c>
      <c r="J7525" s="23" t="s">
        <v>16052</v>
      </c>
      <c r="K7525" s="23" t="s">
        <v>3204</v>
      </c>
      <c r="L7525" s="23" t="s">
        <v>3222</v>
      </c>
      <c r="M7525" s="23" t="s">
        <v>16053</v>
      </c>
      <c r="N7525" s="53">
        <v>43813</v>
      </c>
      <c r="O7525" s="53">
        <v>43813</v>
      </c>
      <c r="P7525" s="54" t="s">
        <v>15022</v>
      </c>
      <c r="Q7525" s="54" t="s">
        <v>15022</v>
      </c>
      <c r="R7525" s="5">
        <v>0</v>
      </c>
      <c r="S7525" s="5">
        <v>0</v>
      </c>
      <c r="T7525" s="103" t="s">
        <v>18160</v>
      </c>
      <c r="U7525" s="103" t="s">
        <v>18161</v>
      </c>
      <c r="V7525" s="54" t="s">
        <v>18162</v>
      </c>
      <c r="W7525" t="s">
        <v>83</v>
      </c>
      <c r="X7525" s="54" t="s">
        <v>18162</v>
      </c>
      <c r="Y7525" s="5" t="s">
        <v>18170</v>
      </c>
      <c r="Z7525" s="2">
        <v>43830</v>
      </c>
      <c r="AA7525" s="6">
        <v>43830</v>
      </c>
      <c r="AB7525" s="5" t="s">
        <v>18171</v>
      </c>
    </row>
    <row r="7526" spans="1:28" x14ac:dyDescent="0.25">
      <c r="A7526" s="5">
        <v>2019</v>
      </c>
      <c r="B7526" s="6">
        <v>43739</v>
      </c>
      <c r="C7526" s="6">
        <v>43830</v>
      </c>
      <c r="D7526" t="s">
        <v>77</v>
      </c>
      <c r="E7526" s="16">
        <v>3058</v>
      </c>
      <c r="F7526" s="23" t="s">
        <v>2248</v>
      </c>
      <c r="G7526" s="18" t="s">
        <v>1794</v>
      </c>
      <c r="H7526" s="5" t="s">
        <v>1795</v>
      </c>
      <c r="I7526" t="s">
        <v>79</v>
      </c>
      <c r="J7526" s="23" t="s">
        <v>16054</v>
      </c>
      <c r="K7526" s="23" t="s">
        <v>11880</v>
      </c>
      <c r="L7526" s="23" t="s">
        <v>4804</v>
      </c>
      <c r="M7526" s="23" t="s">
        <v>16055</v>
      </c>
      <c r="N7526" s="53">
        <v>43813</v>
      </c>
      <c r="O7526" s="53">
        <v>43813</v>
      </c>
      <c r="P7526" s="54" t="s">
        <v>15022</v>
      </c>
      <c r="Q7526" s="54" t="s">
        <v>15022</v>
      </c>
      <c r="R7526" s="5">
        <v>0</v>
      </c>
      <c r="S7526" s="5">
        <v>0</v>
      </c>
      <c r="T7526" s="103" t="s">
        <v>18160</v>
      </c>
      <c r="U7526" s="103" t="s">
        <v>18161</v>
      </c>
      <c r="V7526" s="54" t="s">
        <v>18162</v>
      </c>
      <c r="W7526" t="s">
        <v>83</v>
      </c>
      <c r="X7526" s="54" t="s">
        <v>18162</v>
      </c>
      <c r="Y7526" s="5" t="s">
        <v>18170</v>
      </c>
      <c r="Z7526" s="2">
        <v>43830</v>
      </c>
      <c r="AA7526" s="6">
        <v>43830</v>
      </c>
      <c r="AB7526" s="5" t="s">
        <v>18171</v>
      </c>
    </row>
    <row r="7527" spans="1:28" x14ac:dyDescent="0.25">
      <c r="A7527" s="5">
        <v>2019</v>
      </c>
      <c r="B7527" s="6">
        <v>43739</v>
      </c>
      <c r="C7527" s="6">
        <v>43830</v>
      </c>
      <c r="D7527" t="s">
        <v>77</v>
      </c>
      <c r="E7527" s="19">
        <v>3059</v>
      </c>
      <c r="F7527" s="23" t="s">
        <v>2249</v>
      </c>
      <c r="G7527" s="18" t="s">
        <v>1794</v>
      </c>
      <c r="H7527" s="5" t="s">
        <v>1795</v>
      </c>
      <c r="I7527" t="s">
        <v>79</v>
      </c>
      <c r="J7527" s="23" t="s">
        <v>16056</v>
      </c>
      <c r="K7527" s="23" t="s">
        <v>4196</v>
      </c>
      <c r="L7527" s="23" t="s">
        <v>3436</v>
      </c>
      <c r="M7527" s="23" t="s">
        <v>16057</v>
      </c>
      <c r="N7527" s="53">
        <v>43814</v>
      </c>
      <c r="O7527" s="53">
        <v>43814</v>
      </c>
      <c r="P7527" s="54" t="s">
        <v>15022</v>
      </c>
      <c r="Q7527" s="54" t="s">
        <v>15022</v>
      </c>
      <c r="R7527" s="5">
        <v>0</v>
      </c>
      <c r="S7527" s="5">
        <v>0</v>
      </c>
      <c r="T7527" s="103" t="s">
        <v>18160</v>
      </c>
      <c r="U7527" s="103" t="s">
        <v>18161</v>
      </c>
      <c r="V7527" s="54" t="s">
        <v>18162</v>
      </c>
      <c r="W7527" t="s">
        <v>83</v>
      </c>
      <c r="X7527" s="54" t="s">
        <v>18162</v>
      </c>
      <c r="Y7527" s="5" t="s">
        <v>18170</v>
      </c>
      <c r="Z7527" s="2">
        <v>43830</v>
      </c>
      <c r="AA7527" s="6">
        <v>43830</v>
      </c>
      <c r="AB7527" s="5" t="s">
        <v>18171</v>
      </c>
    </row>
    <row r="7528" spans="1:28" x14ac:dyDescent="0.25">
      <c r="A7528" s="5">
        <v>2019</v>
      </c>
      <c r="B7528" s="6">
        <v>43739</v>
      </c>
      <c r="C7528" s="6">
        <v>43830</v>
      </c>
      <c r="D7528" t="s">
        <v>77</v>
      </c>
      <c r="E7528" s="19">
        <v>3060</v>
      </c>
      <c r="F7528" s="23" t="s">
        <v>2250</v>
      </c>
      <c r="G7528" s="18" t="s">
        <v>1794</v>
      </c>
      <c r="H7528" s="5" t="s">
        <v>1795</v>
      </c>
      <c r="I7528" t="s">
        <v>79</v>
      </c>
      <c r="J7528" s="23" t="s">
        <v>16058</v>
      </c>
      <c r="K7528" s="23" t="s">
        <v>9534</v>
      </c>
      <c r="L7528" s="23" t="s">
        <v>3460</v>
      </c>
      <c r="M7528" s="23" t="s">
        <v>16059</v>
      </c>
      <c r="N7528" s="53">
        <v>43814</v>
      </c>
      <c r="O7528" s="53">
        <v>43814</v>
      </c>
      <c r="P7528" s="54" t="s">
        <v>15022</v>
      </c>
      <c r="Q7528" s="54" t="s">
        <v>15022</v>
      </c>
      <c r="R7528" s="5">
        <v>0</v>
      </c>
      <c r="S7528" s="5">
        <v>0</v>
      </c>
      <c r="T7528" s="103" t="s">
        <v>18160</v>
      </c>
      <c r="U7528" s="103" t="s">
        <v>18161</v>
      </c>
      <c r="V7528" s="54" t="s">
        <v>18162</v>
      </c>
      <c r="W7528" t="s">
        <v>83</v>
      </c>
      <c r="X7528" s="54" t="s">
        <v>18162</v>
      </c>
      <c r="Y7528" s="5" t="s">
        <v>18170</v>
      </c>
      <c r="Z7528" s="2">
        <v>43830</v>
      </c>
      <c r="AA7528" s="6">
        <v>43830</v>
      </c>
      <c r="AB7528" s="5" t="s">
        <v>18171</v>
      </c>
    </row>
    <row r="7529" spans="1:28" x14ac:dyDescent="0.25">
      <c r="A7529" s="5">
        <v>2019</v>
      </c>
      <c r="B7529" s="6">
        <v>43739</v>
      </c>
      <c r="C7529" s="6">
        <v>43830</v>
      </c>
      <c r="D7529" t="s">
        <v>77</v>
      </c>
      <c r="E7529" s="16">
        <v>3061</v>
      </c>
      <c r="F7529" s="23" t="s">
        <v>2251</v>
      </c>
      <c r="G7529" s="18" t="s">
        <v>1794</v>
      </c>
      <c r="H7529" s="5" t="s">
        <v>1795</v>
      </c>
      <c r="I7529" t="s">
        <v>79</v>
      </c>
      <c r="J7529" s="23" t="s">
        <v>16060</v>
      </c>
      <c r="K7529" s="23" t="s">
        <v>3406</v>
      </c>
      <c r="L7529" s="23"/>
      <c r="M7529" s="23" t="s">
        <v>16061</v>
      </c>
      <c r="N7529" s="53">
        <v>43811</v>
      </c>
      <c r="O7529" s="53">
        <v>43811</v>
      </c>
      <c r="P7529" s="54" t="s">
        <v>15022</v>
      </c>
      <c r="Q7529" s="54" t="s">
        <v>15022</v>
      </c>
      <c r="R7529" s="5">
        <v>0</v>
      </c>
      <c r="S7529" s="5">
        <v>0</v>
      </c>
      <c r="T7529" s="103" t="s">
        <v>18160</v>
      </c>
      <c r="U7529" s="103" t="s">
        <v>18161</v>
      </c>
      <c r="V7529" s="54" t="s">
        <v>18162</v>
      </c>
      <c r="W7529" t="s">
        <v>83</v>
      </c>
      <c r="X7529" s="54" t="s">
        <v>18162</v>
      </c>
      <c r="Y7529" s="5" t="s">
        <v>18170</v>
      </c>
      <c r="Z7529" s="2">
        <v>43830</v>
      </c>
      <c r="AA7529" s="6">
        <v>43830</v>
      </c>
      <c r="AB7529" s="5" t="s">
        <v>18171</v>
      </c>
    </row>
    <row r="7530" spans="1:28" x14ac:dyDescent="0.25">
      <c r="A7530" s="5">
        <v>2019</v>
      </c>
      <c r="B7530" s="6">
        <v>43739</v>
      </c>
      <c r="C7530" s="6">
        <v>43830</v>
      </c>
      <c r="D7530" t="s">
        <v>77</v>
      </c>
      <c r="E7530" s="19">
        <v>3062</v>
      </c>
      <c r="F7530" s="23" t="s">
        <v>2252</v>
      </c>
      <c r="G7530" s="18" t="s">
        <v>1794</v>
      </c>
      <c r="H7530" s="5" t="s">
        <v>1795</v>
      </c>
      <c r="I7530" t="s">
        <v>79</v>
      </c>
      <c r="J7530" s="23" t="s">
        <v>13119</v>
      </c>
      <c r="K7530" s="23" t="s">
        <v>3909</v>
      </c>
      <c r="L7530" s="23" t="s">
        <v>3419</v>
      </c>
      <c r="M7530" s="23" t="s">
        <v>16062</v>
      </c>
      <c r="N7530" s="53">
        <v>43813</v>
      </c>
      <c r="O7530" s="53">
        <v>43813</v>
      </c>
      <c r="P7530" s="54" t="s">
        <v>15022</v>
      </c>
      <c r="Q7530" s="54" t="s">
        <v>15022</v>
      </c>
      <c r="R7530" s="5">
        <v>0</v>
      </c>
      <c r="S7530" s="5">
        <v>0</v>
      </c>
      <c r="T7530" s="103" t="s">
        <v>18160</v>
      </c>
      <c r="U7530" s="103" t="s">
        <v>18161</v>
      </c>
      <c r="V7530" s="54" t="s">
        <v>18162</v>
      </c>
      <c r="W7530" t="s">
        <v>83</v>
      </c>
      <c r="X7530" s="54" t="s">
        <v>18162</v>
      </c>
      <c r="Y7530" s="5" t="s">
        <v>18170</v>
      </c>
      <c r="Z7530" s="2">
        <v>43830</v>
      </c>
      <c r="AA7530" s="6">
        <v>43830</v>
      </c>
      <c r="AB7530" s="5" t="s">
        <v>18171</v>
      </c>
    </row>
    <row r="7531" spans="1:28" x14ac:dyDescent="0.25">
      <c r="A7531" s="5">
        <v>2019</v>
      </c>
      <c r="B7531" s="6">
        <v>43739</v>
      </c>
      <c r="C7531" s="6">
        <v>43830</v>
      </c>
      <c r="D7531" t="s">
        <v>77</v>
      </c>
      <c r="E7531" s="16">
        <v>3063</v>
      </c>
      <c r="F7531" s="23" t="s">
        <v>2253</v>
      </c>
      <c r="G7531" s="18" t="s">
        <v>1794</v>
      </c>
      <c r="H7531" s="5" t="s">
        <v>1795</v>
      </c>
      <c r="I7531" t="s">
        <v>79</v>
      </c>
      <c r="J7531" s="23" t="s">
        <v>16004</v>
      </c>
      <c r="K7531" s="23" t="s">
        <v>3436</v>
      </c>
      <c r="L7531" s="23" t="s">
        <v>4111</v>
      </c>
      <c r="M7531" s="23" t="s">
        <v>16063</v>
      </c>
      <c r="N7531" s="53">
        <v>43811</v>
      </c>
      <c r="O7531" s="53">
        <v>43811</v>
      </c>
      <c r="P7531" s="54" t="s">
        <v>15022</v>
      </c>
      <c r="Q7531" s="54" t="s">
        <v>15022</v>
      </c>
      <c r="R7531" s="5">
        <v>0</v>
      </c>
      <c r="S7531" s="5">
        <v>0</v>
      </c>
      <c r="T7531" s="103" t="s">
        <v>18160</v>
      </c>
      <c r="U7531" s="103" t="s">
        <v>18161</v>
      </c>
      <c r="V7531" s="54" t="s">
        <v>18162</v>
      </c>
      <c r="W7531" t="s">
        <v>83</v>
      </c>
      <c r="X7531" s="54" t="s">
        <v>18162</v>
      </c>
      <c r="Y7531" s="5" t="s">
        <v>18170</v>
      </c>
      <c r="Z7531" s="2">
        <v>43830</v>
      </c>
      <c r="AA7531" s="6">
        <v>43830</v>
      </c>
      <c r="AB7531" s="5" t="s">
        <v>18171</v>
      </c>
    </row>
    <row r="7532" spans="1:28" x14ac:dyDescent="0.25">
      <c r="A7532" s="5">
        <v>2019</v>
      </c>
      <c r="B7532" s="6">
        <v>43739</v>
      </c>
      <c r="C7532" s="6">
        <v>43830</v>
      </c>
      <c r="D7532" t="s">
        <v>77</v>
      </c>
      <c r="E7532" s="19">
        <v>3064</v>
      </c>
      <c r="F7532" s="23" t="s">
        <v>2254</v>
      </c>
      <c r="G7532" s="18" t="s">
        <v>1794</v>
      </c>
      <c r="H7532" s="5" t="s">
        <v>1795</v>
      </c>
      <c r="I7532" t="s">
        <v>80</v>
      </c>
      <c r="J7532" s="23" t="s">
        <v>16064</v>
      </c>
      <c r="K7532" s="23" t="s">
        <v>4479</v>
      </c>
      <c r="L7532" s="23" t="s">
        <v>3299</v>
      </c>
      <c r="M7532" s="23" t="s">
        <v>16065</v>
      </c>
      <c r="N7532" s="53">
        <v>43810</v>
      </c>
      <c r="O7532" s="53">
        <v>43810</v>
      </c>
      <c r="P7532" s="54" t="s">
        <v>15022</v>
      </c>
      <c r="Q7532" s="54" t="s">
        <v>15022</v>
      </c>
      <c r="R7532" s="5">
        <v>0</v>
      </c>
      <c r="S7532" s="5">
        <v>0</v>
      </c>
      <c r="T7532" s="103" t="s">
        <v>18160</v>
      </c>
      <c r="U7532" s="103" t="s">
        <v>18161</v>
      </c>
      <c r="V7532" s="54" t="s">
        <v>18162</v>
      </c>
      <c r="W7532" t="s">
        <v>83</v>
      </c>
      <c r="X7532" s="54" t="s">
        <v>18162</v>
      </c>
      <c r="Y7532" s="5" t="s">
        <v>18170</v>
      </c>
      <c r="Z7532" s="2">
        <v>43830</v>
      </c>
      <c r="AA7532" s="6">
        <v>43830</v>
      </c>
      <c r="AB7532" s="5" t="s">
        <v>18171</v>
      </c>
    </row>
    <row r="7533" spans="1:28" x14ac:dyDescent="0.25">
      <c r="A7533" s="5">
        <v>2019</v>
      </c>
      <c r="B7533" s="6">
        <v>43739</v>
      </c>
      <c r="C7533" s="6">
        <v>43830</v>
      </c>
      <c r="D7533" t="s">
        <v>77</v>
      </c>
      <c r="E7533" s="16">
        <v>3065</v>
      </c>
      <c r="F7533" s="23" t="s">
        <v>2255</v>
      </c>
      <c r="G7533" s="18" t="s">
        <v>1794</v>
      </c>
      <c r="H7533" s="5" t="s">
        <v>1795</v>
      </c>
      <c r="I7533" t="s">
        <v>79</v>
      </c>
      <c r="J7533" s="23" t="s">
        <v>16036</v>
      </c>
      <c r="K7533" s="23" t="s">
        <v>4296</v>
      </c>
      <c r="L7533" s="23" t="s">
        <v>3460</v>
      </c>
      <c r="M7533" s="23" t="s">
        <v>16037</v>
      </c>
      <c r="N7533" s="53">
        <v>43811</v>
      </c>
      <c r="O7533" s="53">
        <v>43817</v>
      </c>
      <c r="P7533" s="54" t="s">
        <v>15009</v>
      </c>
      <c r="Q7533" s="54" t="s">
        <v>15009</v>
      </c>
      <c r="R7533" s="5">
        <v>0</v>
      </c>
      <c r="S7533" s="5">
        <v>0</v>
      </c>
      <c r="T7533" s="103" t="s">
        <v>18160</v>
      </c>
      <c r="U7533" s="103" t="s">
        <v>18161</v>
      </c>
      <c r="V7533" s="54" t="s">
        <v>18162</v>
      </c>
      <c r="W7533" t="s">
        <v>83</v>
      </c>
      <c r="X7533" s="54" t="s">
        <v>18162</v>
      </c>
      <c r="Y7533" s="5" t="s">
        <v>18170</v>
      </c>
      <c r="Z7533" s="2">
        <v>43830</v>
      </c>
      <c r="AA7533" s="6">
        <v>43830</v>
      </c>
      <c r="AB7533" s="5" t="s">
        <v>18171</v>
      </c>
    </row>
    <row r="7534" spans="1:28" x14ac:dyDescent="0.25">
      <c r="A7534" s="5">
        <v>2019</v>
      </c>
      <c r="B7534" s="6">
        <v>43739</v>
      </c>
      <c r="C7534" s="6">
        <v>43830</v>
      </c>
      <c r="D7534" t="s">
        <v>77</v>
      </c>
      <c r="E7534" s="19">
        <v>3066</v>
      </c>
      <c r="F7534" s="23" t="s">
        <v>2256</v>
      </c>
      <c r="G7534" s="18" t="s">
        <v>1794</v>
      </c>
      <c r="H7534" s="5" t="s">
        <v>1795</v>
      </c>
      <c r="I7534" t="s">
        <v>79</v>
      </c>
      <c r="J7534" s="23" t="s">
        <v>16051</v>
      </c>
      <c r="K7534" s="23" t="s">
        <v>4296</v>
      </c>
      <c r="L7534" s="23" t="s">
        <v>3460</v>
      </c>
      <c r="M7534" s="23" t="s">
        <v>16037</v>
      </c>
      <c r="N7534" s="53">
        <v>43811</v>
      </c>
      <c r="O7534" s="53">
        <v>43817</v>
      </c>
      <c r="P7534" s="54" t="s">
        <v>15009</v>
      </c>
      <c r="Q7534" s="54" t="s">
        <v>15009</v>
      </c>
      <c r="R7534" s="5">
        <v>0</v>
      </c>
      <c r="S7534" s="5">
        <v>0</v>
      </c>
      <c r="T7534" s="103" t="s">
        <v>18160</v>
      </c>
      <c r="U7534" s="103" t="s">
        <v>18161</v>
      </c>
      <c r="V7534" s="54" t="s">
        <v>18162</v>
      </c>
      <c r="W7534" t="s">
        <v>83</v>
      </c>
      <c r="X7534" s="54" t="s">
        <v>18162</v>
      </c>
      <c r="Y7534" s="5" t="s">
        <v>18170</v>
      </c>
      <c r="Z7534" s="2">
        <v>43830</v>
      </c>
      <c r="AA7534" s="6">
        <v>43830</v>
      </c>
      <c r="AB7534" s="5" t="s">
        <v>18171</v>
      </c>
    </row>
    <row r="7535" spans="1:28" x14ac:dyDescent="0.25">
      <c r="A7535" s="5">
        <v>2019</v>
      </c>
      <c r="B7535" s="6">
        <v>43739</v>
      </c>
      <c r="C7535" s="6">
        <v>43830</v>
      </c>
      <c r="D7535" t="s">
        <v>77</v>
      </c>
      <c r="E7535" s="19">
        <v>3067</v>
      </c>
      <c r="F7535" s="23" t="s">
        <v>2257</v>
      </c>
      <c r="G7535" s="18" t="s">
        <v>1794</v>
      </c>
      <c r="H7535" s="5" t="s">
        <v>1795</v>
      </c>
      <c r="I7535" t="s">
        <v>79</v>
      </c>
      <c r="J7535" s="23" t="s">
        <v>16051</v>
      </c>
      <c r="K7535" s="23" t="s">
        <v>4296</v>
      </c>
      <c r="L7535" s="23" t="s">
        <v>3460</v>
      </c>
      <c r="M7535" s="23" t="s">
        <v>16037</v>
      </c>
      <c r="N7535" s="53">
        <v>43811</v>
      </c>
      <c r="O7535" s="53">
        <v>43817</v>
      </c>
      <c r="P7535" s="54" t="s">
        <v>15009</v>
      </c>
      <c r="Q7535" s="54" t="s">
        <v>15009</v>
      </c>
      <c r="R7535" s="5">
        <v>0</v>
      </c>
      <c r="S7535" s="5">
        <v>0</v>
      </c>
      <c r="T7535" s="103" t="s">
        <v>18160</v>
      </c>
      <c r="U7535" s="103" t="s">
        <v>18161</v>
      </c>
      <c r="V7535" s="54" t="s">
        <v>18162</v>
      </c>
      <c r="W7535" t="s">
        <v>83</v>
      </c>
      <c r="X7535" s="54" t="s">
        <v>18162</v>
      </c>
      <c r="Y7535" s="5" t="s">
        <v>18170</v>
      </c>
      <c r="Z7535" s="2">
        <v>43830</v>
      </c>
      <c r="AA7535" s="6">
        <v>43830</v>
      </c>
      <c r="AB7535" s="5" t="s">
        <v>18171</v>
      </c>
    </row>
    <row r="7536" spans="1:28" x14ac:dyDescent="0.25">
      <c r="A7536" s="5">
        <v>2019</v>
      </c>
      <c r="B7536" s="6">
        <v>43739</v>
      </c>
      <c r="C7536" s="6">
        <v>43830</v>
      </c>
      <c r="D7536" t="s">
        <v>77</v>
      </c>
      <c r="E7536" s="16">
        <v>3068</v>
      </c>
      <c r="F7536" s="23" t="s">
        <v>2258</v>
      </c>
      <c r="G7536" s="18" t="s">
        <v>1794</v>
      </c>
      <c r="H7536" s="5" t="s">
        <v>1795</v>
      </c>
      <c r="I7536" t="s">
        <v>79</v>
      </c>
      <c r="J7536" s="23" t="s">
        <v>16051</v>
      </c>
      <c r="K7536" s="23" t="s">
        <v>4296</v>
      </c>
      <c r="L7536" s="23" t="s">
        <v>3460</v>
      </c>
      <c r="M7536" s="23" t="s">
        <v>16037</v>
      </c>
      <c r="N7536" s="53">
        <v>43811</v>
      </c>
      <c r="O7536" s="53">
        <v>43817</v>
      </c>
      <c r="P7536" s="54" t="s">
        <v>15009</v>
      </c>
      <c r="Q7536" s="54" t="s">
        <v>15009</v>
      </c>
      <c r="R7536" s="5">
        <v>0</v>
      </c>
      <c r="S7536" s="5">
        <v>0</v>
      </c>
      <c r="T7536" s="103" t="s">
        <v>18160</v>
      </c>
      <c r="U7536" s="103" t="s">
        <v>18161</v>
      </c>
      <c r="V7536" s="54" t="s">
        <v>18162</v>
      </c>
      <c r="W7536" t="s">
        <v>83</v>
      </c>
      <c r="X7536" s="54" t="s">
        <v>18162</v>
      </c>
      <c r="Y7536" s="5" t="s">
        <v>18170</v>
      </c>
      <c r="Z7536" s="2">
        <v>43830</v>
      </c>
      <c r="AA7536" s="6">
        <v>43830</v>
      </c>
      <c r="AB7536" s="5" t="s">
        <v>18171</v>
      </c>
    </row>
    <row r="7537" spans="1:28" x14ac:dyDescent="0.25">
      <c r="A7537" s="5">
        <v>2019</v>
      </c>
      <c r="B7537" s="6">
        <v>43739</v>
      </c>
      <c r="C7537" s="6">
        <v>43830</v>
      </c>
      <c r="D7537" t="s">
        <v>77</v>
      </c>
      <c r="E7537" s="19">
        <v>3069</v>
      </c>
      <c r="F7537" s="23" t="s">
        <v>2259</v>
      </c>
      <c r="G7537" s="18" t="s">
        <v>1794</v>
      </c>
      <c r="H7537" s="5" t="s">
        <v>1795</v>
      </c>
      <c r="I7537" t="s">
        <v>79</v>
      </c>
      <c r="J7537" s="23" t="s">
        <v>16051</v>
      </c>
      <c r="K7537" s="23" t="s">
        <v>4296</v>
      </c>
      <c r="L7537" s="23" t="s">
        <v>3460</v>
      </c>
      <c r="M7537" s="23" t="s">
        <v>16037</v>
      </c>
      <c r="N7537" s="53">
        <v>43811</v>
      </c>
      <c r="O7537" s="53">
        <v>43817</v>
      </c>
      <c r="P7537" s="54" t="s">
        <v>15009</v>
      </c>
      <c r="Q7537" s="54" t="s">
        <v>15009</v>
      </c>
      <c r="R7537" s="5">
        <v>0</v>
      </c>
      <c r="S7537" s="5">
        <v>0</v>
      </c>
      <c r="T7537" s="103" t="s">
        <v>18160</v>
      </c>
      <c r="U7537" s="103" t="s">
        <v>18161</v>
      </c>
      <c r="V7537" s="54" t="s">
        <v>18162</v>
      </c>
      <c r="W7537" t="s">
        <v>83</v>
      </c>
      <c r="X7537" s="54" t="s">
        <v>18162</v>
      </c>
      <c r="Y7537" s="5" t="s">
        <v>18170</v>
      </c>
      <c r="Z7537" s="2">
        <v>43830</v>
      </c>
      <c r="AA7537" s="6">
        <v>43830</v>
      </c>
      <c r="AB7537" s="5" t="s">
        <v>18171</v>
      </c>
    </row>
    <row r="7538" spans="1:28" x14ac:dyDescent="0.25">
      <c r="A7538" s="5">
        <v>2019</v>
      </c>
      <c r="B7538" s="6">
        <v>43739</v>
      </c>
      <c r="C7538" s="6">
        <v>43830</v>
      </c>
      <c r="D7538" t="s">
        <v>77</v>
      </c>
      <c r="E7538" s="19">
        <v>3070</v>
      </c>
      <c r="F7538" s="23" t="s">
        <v>2260</v>
      </c>
      <c r="G7538" s="18" t="s">
        <v>1794</v>
      </c>
      <c r="H7538" s="5" t="s">
        <v>1795</v>
      </c>
      <c r="I7538" t="s">
        <v>79</v>
      </c>
      <c r="J7538" s="23" t="s">
        <v>16066</v>
      </c>
      <c r="K7538" s="23" t="s">
        <v>3274</v>
      </c>
      <c r="L7538" s="23" t="s">
        <v>3274</v>
      </c>
      <c r="M7538" s="23" t="s">
        <v>16067</v>
      </c>
      <c r="N7538" s="53">
        <v>43814</v>
      </c>
      <c r="O7538" s="53">
        <v>43814</v>
      </c>
      <c r="P7538" s="54" t="s">
        <v>15022</v>
      </c>
      <c r="Q7538" s="54" t="s">
        <v>15022</v>
      </c>
      <c r="R7538" s="5">
        <v>0</v>
      </c>
      <c r="S7538" s="5">
        <v>0</v>
      </c>
      <c r="T7538" s="103" t="s">
        <v>18160</v>
      </c>
      <c r="U7538" s="103" t="s">
        <v>18161</v>
      </c>
      <c r="V7538" s="54" t="s">
        <v>18162</v>
      </c>
      <c r="W7538" t="s">
        <v>83</v>
      </c>
      <c r="X7538" s="54" t="s">
        <v>18162</v>
      </c>
      <c r="Y7538" s="5" t="s">
        <v>18170</v>
      </c>
      <c r="Z7538" s="2">
        <v>43830</v>
      </c>
      <c r="AA7538" s="6">
        <v>43830</v>
      </c>
      <c r="AB7538" s="5" t="s">
        <v>18171</v>
      </c>
    </row>
    <row r="7539" spans="1:28" x14ac:dyDescent="0.25">
      <c r="A7539" s="5">
        <v>2019</v>
      </c>
      <c r="B7539" s="6">
        <v>43739</v>
      </c>
      <c r="C7539" s="6">
        <v>43830</v>
      </c>
      <c r="D7539" t="s">
        <v>77</v>
      </c>
      <c r="E7539" s="16">
        <v>3071</v>
      </c>
      <c r="F7539" s="23" t="s">
        <v>2261</v>
      </c>
      <c r="G7539" s="18" t="s">
        <v>1794</v>
      </c>
      <c r="H7539" s="5" t="s">
        <v>1795</v>
      </c>
      <c r="I7539" t="s">
        <v>79</v>
      </c>
      <c r="J7539" s="23" t="s">
        <v>4206</v>
      </c>
      <c r="K7539" s="23" t="s">
        <v>8007</v>
      </c>
      <c r="L7539" s="23" t="s">
        <v>3112</v>
      </c>
      <c r="M7539" s="23" t="s">
        <v>16068</v>
      </c>
      <c r="N7539" s="53">
        <v>43813</v>
      </c>
      <c r="O7539" s="53">
        <v>43813</v>
      </c>
      <c r="P7539" s="54" t="s">
        <v>15022</v>
      </c>
      <c r="Q7539" s="54" t="s">
        <v>15022</v>
      </c>
      <c r="R7539" s="5">
        <v>0</v>
      </c>
      <c r="S7539" s="5">
        <v>0</v>
      </c>
      <c r="T7539" s="103" t="s">
        <v>18160</v>
      </c>
      <c r="U7539" s="103" t="s">
        <v>18161</v>
      </c>
      <c r="V7539" s="54" t="s">
        <v>18162</v>
      </c>
      <c r="W7539" t="s">
        <v>83</v>
      </c>
      <c r="X7539" s="54" t="s">
        <v>18162</v>
      </c>
      <c r="Y7539" s="5" t="s">
        <v>18170</v>
      </c>
      <c r="Z7539" s="2">
        <v>43830</v>
      </c>
      <c r="AA7539" s="6">
        <v>43830</v>
      </c>
      <c r="AB7539" s="5" t="s">
        <v>18171</v>
      </c>
    </row>
    <row r="7540" spans="1:28" x14ac:dyDescent="0.25">
      <c r="A7540" s="5">
        <v>2019</v>
      </c>
      <c r="B7540" s="6">
        <v>43739</v>
      </c>
      <c r="C7540" s="6">
        <v>43830</v>
      </c>
      <c r="D7540" t="s">
        <v>77</v>
      </c>
      <c r="E7540" s="19">
        <v>3072</v>
      </c>
      <c r="F7540" s="23" t="s">
        <v>2262</v>
      </c>
      <c r="G7540" s="18" t="s">
        <v>1794</v>
      </c>
      <c r="H7540" s="5" t="s">
        <v>1795</v>
      </c>
      <c r="I7540" t="s">
        <v>79</v>
      </c>
      <c r="J7540" s="23" t="s">
        <v>16069</v>
      </c>
      <c r="K7540" s="23" t="s">
        <v>16070</v>
      </c>
      <c r="L7540" s="23" t="s">
        <v>3299</v>
      </c>
      <c r="M7540" s="23" t="s">
        <v>16071</v>
      </c>
      <c r="N7540" s="53">
        <v>43813</v>
      </c>
      <c r="O7540" s="53">
        <v>43813</v>
      </c>
      <c r="P7540" s="54" t="s">
        <v>15022</v>
      </c>
      <c r="Q7540" s="54" t="s">
        <v>15022</v>
      </c>
      <c r="R7540" s="5">
        <v>0</v>
      </c>
      <c r="S7540" s="5">
        <v>0</v>
      </c>
      <c r="T7540" s="103" t="s">
        <v>18160</v>
      </c>
      <c r="U7540" s="103" t="s">
        <v>18161</v>
      </c>
      <c r="V7540" s="54" t="s">
        <v>18162</v>
      </c>
      <c r="W7540" t="s">
        <v>83</v>
      </c>
      <c r="X7540" s="54" t="s">
        <v>18162</v>
      </c>
      <c r="Y7540" s="5" t="s">
        <v>18170</v>
      </c>
      <c r="Z7540" s="2">
        <v>43830</v>
      </c>
      <c r="AA7540" s="6">
        <v>43830</v>
      </c>
      <c r="AB7540" s="5" t="s">
        <v>18171</v>
      </c>
    </row>
    <row r="7541" spans="1:28" x14ac:dyDescent="0.25">
      <c r="A7541" s="5">
        <v>2019</v>
      </c>
      <c r="B7541" s="6">
        <v>43739</v>
      </c>
      <c r="C7541" s="6">
        <v>43830</v>
      </c>
      <c r="D7541" t="s">
        <v>77</v>
      </c>
      <c r="E7541" s="19">
        <v>3074</v>
      </c>
      <c r="F7541" s="23" t="s">
        <v>2263</v>
      </c>
      <c r="G7541" s="18" t="s">
        <v>1794</v>
      </c>
      <c r="H7541" s="5" t="s">
        <v>1795</v>
      </c>
      <c r="I7541" t="s">
        <v>79</v>
      </c>
      <c r="J7541" s="23" t="s">
        <v>16072</v>
      </c>
      <c r="K7541" s="23" t="s">
        <v>3278</v>
      </c>
      <c r="L7541" s="23" t="s">
        <v>3909</v>
      </c>
      <c r="M7541" s="23" t="s">
        <v>16073</v>
      </c>
      <c r="N7541" s="53">
        <v>43823</v>
      </c>
      <c r="O7541" s="53">
        <v>43823</v>
      </c>
      <c r="P7541" s="54" t="s">
        <v>15022</v>
      </c>
      <c r="Q7541" s="54" t="s">
        <v>15022</v>
      </c>
      <c r="R7541" s="5">
        <v>0</v>
      </c>
      <c r="S7541" s="5">
        <v>0</v>
      </c>
      <c r="T7541" s="103" t="s">
        <v>18160</v>
      </c>
      <c r="U7541" s="103" t="s">
        <v>18161</v>
      </c>
      <c r="V7541" s="54" t="s">
        <v>18162</v>
      </c>
      <c r="W7541" t="s">
        <v>83</v>
      </c>
      <c r="X7541" s="54" t="s">
        <v>18162</v>
      </c>
      <c r="Y7541" s="5" t="s">
        <v>18170</v>
      </c>
      <c r="Z7541" s="2">
        <v>43830</v>
      </c>
      <c r="AA7541" s="6">
        <v>43830</v>
      </c>
      <c r="AB7541" s="5" t="s">
        <v>18171</v>
      </c>
    </row>
    <row r="7542" spans="1:28" x14ac:dyDescent="0.25">
      <c r="A7542" s="5">
        <v>2019</v>
      </c>
      <c r="B7542" s="6">
        <v>43739</v>
      </c>
      <c r="C7542" s="6">
        <v>43830</v>
      </c>
      <c r="D7542" t="s">
        <v>77</v>
      </c>
      <c r="E7542" s="16">
        <v>3075</v>
      </c>
      <c r="F7542" s="23" t="s">
        <v>2264</v>
      </c>
      <c r="G7542" s="18" t="s">
        <v>1794</v>
      </c>
      <c r="H7542" s="5" t="s">
        <v>1795</v>
      </c>
      <c r="I7542" t="s">
        <v>79</v>
      </c>
      <c r="J7542" s="23" t="s">
        <v>16074</v>
      </c>
      <c r="K7542" s="23" t="s">
        <v>4008</v>
      </c>
      <c r="L7542" s="23" t="s">
        <v>3324</v>
      </c>
      <c r="M7542" s="23" t="s">
        <v>16075</v>
      </c>
      <c r="N7542" s="53">
        <v>43812</v>
      </c>
      <c r="O7542" s="53">
        <v>43812</v>
      </c>
      <c r="P7542" s="54" t="s">
        <v>15022</v>
      </c>
      <c r="Q7542" s="54" t="s">
        <v>15022</v>
      </c>
      <c r="R7542" s="5">
        <v>0</v>
      </c>
      <c r="S7542" s="5">
        <v>0</v>
      </c>
      <c r="T7542" s="103" t="s">
        <v>18160</v>
      </c>
      <c r="U7542" s="103" t="s">
        <v>18161</v>
      </c>
      <c r="V7542" s="54" t="s">
        <v>18162</v>
      </c>
      <c r="W7542" t="s">
        <v>83</v>
      </c>
      <c r="X7542" s="54" t="s">
        <v>18162</v>
      </c>
      <c r="Y7542" s="5" t="s">
        <v>18170</v>
      </c>
      <c r="Z7542" s="2">
        <v>43830</v>
      </c>
      <c r="AA7542" s="6">
        <v>43830</v>
      </c>
      <c r="AB7542" s="5" t="s">
        <v>18171</v>
      </c>
    </row>
    <row r="7543" spans="1:28" x14ac:dyDescent="0.25">
      <c r="A7543" s="5">
        <v>2019</v>
      </c>
      <c r="B7543" s="6">
        <v>43739</v>
      </c>
      <c r="C7543" s="6">
        <v>43830</v>
      </c>
      <c r="D7543" t="s">
        <v>77</v>
      </c>
      <c r="E7543" s="19">
        <v>3076</v>
      </c>
      <c r="F7543" s="23" t="s">
        <v>2265</v>
      </c>
      <c r="G7543" s="18" t="s">
        <v>1794</v>
      </c>
      <c r="H7543" s="5" t="s">
        <v>1795</v>
      </c>
      <c r="I7543" t="s">
        <v>79</v>
      </c>
      <c r="J7543" s="23" t="s">
        <v>16076</v>
      </c>
      <c r="K7543" s="23" t="s">
        <v>6098</v>
      </c>
      <c r="L7543" s="23" t="s">
        <v>3080</v>
      </c>
      <c r="M7543" s="23" t="s">
        <v>16077</v>
      </c>
      <c r="N7543" s="53">
        <v>43815</v>
      </c>
      <c r="O7543" s="53">
        <v>43468</v>
      </c>
      <c r="P7543" s="54" t="s">
        <v>15009</v>
      </c>
      <c r="Q7543" s="54" t="s">
        <v>15009</v>
      </c>
      <c r="R7543" s="5">
        <v>0</v>
      </c>
      <c r="S7543" s="5">
        <v>0</v>
      </c>
      <c r="T7543" s="103" t="s">
        <v>18160</v>
      </c>
      <c r="U7543" s="103" t="s">
        <v>18161</v>
      </c>
      <c r="V7543" s="54" t="s">
        <v>18162</v>
      </c>
      <c r="W7543" t="s">
        <v>83</v>
      </c>
      <c r="X7543" s="54" t="s">
        <v>18162</v>
      </c>
      <c r="Y7543" s="5" t="s">
        <v>18170</v>
      </c>
      <c r="Z7543" s="2">
        <v>43830</v>
      </c>
      <c r="AA7543" s="6">
        <v>43830</v>
      </c>
      <c r="AB7543" s="5" t="s">
        <v>18171</v>
      </c>
    </row>
    <row r="7544" spans="1:28" x14ac:dyDescent="0.25">
      <c r="A7544" s="5">
        <v>2019</v>
      </c>
      <c r="B7544" s="6">
        <v>43739</v>
      </c>
      <c r="C7544" s="6">
        <v>43830</v>
      </c>
      <c r="D7544" t="s">
        <v>77</v>
      </c>
      <c r="E7544" s="19">
        <v>3077</v>
      </c>
      <c r="F7544" s="23" t="s">
        <v>2266</v>
      </c>
      <c r="G7544" s="18" t="s">
        <v>1794</v>
      </c>
      <c r="H7544" s="5" t="s">
        <v>1795</v>
      </c>
      <c r="I7544" t="s">
        <v>79</v>
      </c>
      <c r="J7544" s="23" t="s">
        <v>16078</v>
      </c>
      <c r="K7544" s="23" t="s">
        <v>13492</v>
      </c>
      <c r="L7544" s="23" t="s">
        <v>3097</v>
      </c>
      <c r="M7544" s="23" t="s">
        <v>15854</v>
      </c>
      <c r="N7544" s="53">
        <v>43813</v>
      </c>
      <c r="O7544" s="53">
        <v>43814</v>
      </c>
      <c r="P7544" s="54" t="s">
        <v>15022</v>
      </c>
      <c r="Q7544" s="54" t="s">
        <v>15022</v>
      </c>
      <c r="R7544" s="5">
        <v>0</v>
      </c>
      <c r="S7544" s="5">
        <v>0</v>
      </c>
      <c r="T7544" s="103" t="s">
        <v>18160</v>
      </c>
      <c r="U7544" s="103" t="s">
        <v>18161</v>
      </c>
      <c r="V7544" s="54" t="s">
        <v>18162</v>
      </c>
      <c r="W7544" t="s">
        <v>83</v>
      </c>
      <c r="X7544" s="54" t="s">
        <v>18162</v>
      </c>
      <c r="Y7544" s="5" t="s">
        <v>18170</v>
      </c>
      <c r="Z7544" s="2">
        <v>43830</v>
      </c>
      <c r="AA7544" s="6">
        <v>43830</v>
      </c>
      <c r="AB7544" s="5" t="s">
        <v>18171</v>
      </c>
    </row>
    <row r="7545" spans="1:28" x14ac:dyDescent="0.25">
      <c r="A7545" s="5">
        <v>2019</v>
      </c>
      <c r="B7545" s="6">
        <v>43739</v>
      </c>
      <c r="C7545" s="6">
        <v>43830</v>
      </c>
      <c r="D7545" t="s">
        <v>77</v>
      </c>
      <c r="E7545" s="19">
        <v>3079</v>
      </c>
      <c r="F7545" s="23" t="s">
        <v>2267</v>
      </c>
      <c r="G7545" s="18" t="s">
        <v>1794</v>
      </c>
      <c r="H7545" s="5" t="s">
        <v>1795</v>
      </c>
      <c r="I7545" t="s">
        <v>79</v>
      </c>
      <c r="J7545" s="23" t="s">
        <v>16078</v>
      </c>
      <c r="K7545" s="23" t="s">
        <v>13492</v>
      </c>
      <c r="L7545" s="23" t="s">
        <v>3097</v>
      </c>
      <c r="M7545" s="23" t="s">
        <v>15854</v>
      </c>
      <c r="N7545" s="53">
        <v>43813</v>
      </c>
      <c r="O7545" s="53">
        <v>43814</v>
      </c>
      <c r="P7545" s="54" t="s">
        <v>15022</v>
      </c>
      <c r="Q7545" s="54" t="s">
        <v>15022</v>
      </c>
      <c r="R7545" s="5">
        <v>0</v>
      </c>
      <c r="S7545" s="5">
        <v>0</v>
      </c>
      <c r="T7545" s="103" t="s">
        <v>18160</v>
      </c>
      <c r="U7545" s="103" t="s">
        <v>18161</v>
      </c>
      <c r="V7545" s="54" t="s">
        <v>18162</v>
      </c>
      <c r="W7545" t="s">
        <v>83</v>
      </c>
      <c r="X7545" s="54" t="s">
        <v>18162</v>
      </c>
      <c r="Y7545" s="5" t="s">
        <v>18170</v>
      </c>
      <c r="Z7545" s="2">
        <v>43830</v>
      </c>
      <c r="AA7545" s="6">
        <v>43830</v>
      </c>
      <c r="AB7545" s="5" t="s">
        <v>18171</v>
      </c>
    </row>
    <row r="7546" spans="1:28" x14ac:dyDescent="0.25">
      <c r="A7546" s="5">
        <v>2019</v>
      </c>
      <c r="B7546" s="6">
        <v>43739</v>
      </c>
      <c r="C7546" s="6">
        <v>43830</v>
      </c>
      <c r="D7546" t="s">
        <v>77</v>
      </c>
      <c r="E7546" s="19">
        <v>3080</v>
      </c>
      <c r="F7546" s="23" t="s">
        <v>2268</v>
      </c>
      <c r="G7546" s="18" t="s">
        <v>1794</v>
      </c>
      <c r="H7546" s="5" t="s">
        <v>1795</v>
      </c>
      <c r="I7546" t="s">
        <v>79</v>
      </c>
      <c r="J7546" s="23" t="s">
        <v>16078</v>
      </c>
      <c r="K7546" s="23" t="s">
        <v>13492</v>
      </c>
      <c r="L7546" s="23" t="s">
        <v>3097</v>
      </c>
      <c r="M7546" s="23" t="s">
        <v>15854</v>
      </c>
      <c r="N7546" s="53">
        <v>43813</v>
      </c>
      <c r="O7546" s="53">
        <v>43814</v>
      </c>
      <c r="P7546" s="54" t="s">
        <v>15022</v>
      </c>
      <c r="Q7546" s="54" t="s">
        <v>15022</v>
      </c>
      <c r="R7546" s="5">
        <v>0</v>
      </c>
      <c r="S7546" s="5">
        <v>0</v>
      </c>
      <c r="T7546" s="103" t="s">
        <v>18160</v>
      </c>
      <c r="U7546" s="103" t="s">
        <v>18161</v>
      </c>
      <c r="V7546" s="54" t="s">
        <v>18162</v>
      </c>
      <c r="W7546" t="s">
        <v>83</v>
      </c>
      <c r="X7546" s="54" t="s">
        <v>18162</v>
      </c>
      <c r="Y7546" s="5" t="s">
        <v>18170</v>
      </c>
      <c r="Z7546" s="2">
        <v>43830</v>
      </c>
      <c r="AA7546" s="6">
        <v>43830</v>
      </c>
      <c r="AB7546" s="5" t="s">
        <v>18171</v>
      </c>
    </row>
    <row r="7547" spans="1:28" x14ac:dyDescent="0.25">
      <c r="A7547" s="5">
        <v>2019</v>
      </c>
      <c r="B7547" s="6">
        <v>43739</v>
      </c>
      <c r="C7547" s="6">
        <v>43830</v>
      </c>
      <c r="D7547" t="s">
        <v>77</v>
      </c>
      <c r="E7547" s="16">
        <v>3081</v>
      </c>
      <c r="F7547" s="23" t="s">
        <v>2269</v>
      </c>
      <c r="G7547" s="18" t="s">
        <v>1794</v>
      </c>
      <c r="H7547" s="5" t="s">
        <v>1795</v>
      </c>
      <c r="I7547" t="s">
        <v>79</v>
      </c>
      <c r="J7547" s="23" t="s">
        <v>16079</v>
      </c>
      <c r="K7547" s="23" t="s">
        <v>3274</v>
      </c>
      <c r="L7547" s="23" t="s">
        <v>6655</v>
      </c>
      <c r="M7547" s="23" t="s">
        <v>16080</v>
      </c>
      <c r="N7547" s="53">
        <v>43813</v>
      </c>
      <c r="O7547" s="53">
        <v>43813</v>
      </c>
      <c r="P7547" s="54" t="s">
        <v>15022</v>
      </c>
      <c r="Q7547" s="54" t="s">
        <v>15022</v>
      </c>
      <c r="R7547" s="5">
        <v>0</v>
      </c>
      <c r="S7547" s="5">
        <v>0</v>
      </c>
      <c r="T7547" s="103" t="s">
        <v>18160</v>
      </c>
      <c r="U7547" s="103" t="s">
        <v>18161</v>
      </c>
      <c r="V7547" s="54" t="s">
        <v>18162</v>
      </c>
      <c r="W7547" t="s">
        <v>83</v>
      </c>
      <c r="X7547" s="54" t="s">
        <v>18162</v>
      </c>
      <c r="Y7547" s="5" t="s">
        <v>18170</v>
      </c>
      <c r="Z7547" s="2">
        <v>43830</v>
      </c>
      <c r="AA7547" s="6">
        <v>43830</v>
      </c>
      <c r="AB7547" s="5" t="s">
        <v>18171</v>
      </c>
    </row>
    <row r="7548" spans="1:28" x14ac:dyDescent="0.25">
      <c r="A7548" s="5">
        <v>2019</v>
      </c>
      <c r="B7548" s="6">
        <v>43739</v>
      </c>
      <c r="C7548" s="6">
        <v>43830</v>
      </c>
      <c r="D7548" t="s">
        <v>77</v>
      </c>
      <c r="E7548" s="19">
        <v>3082</v>
      </c>
      <c r="F7548" s="23" t="s">
        <v>2270</v>
      </c>
      <c r="G7548" s="18" t="s">
        <v>1794</v>
      </c>
      <c r="H7548" s="5" t="s">
        <v>1795</v>
      </c>
      <c r="I7548" t="s">
        <v>79</v>
      </c>
      <c r="J7548" s="23" t="s">
        <v>16081</v>
      </c>
      <c r="K7548" s="23" t="s">
        <v>6977</v>
      </c>
      <c r="L7548" s="23" t="s">
        <v>4961</v>
      </c>
      <c r="M7548" s="23" t="s">
        <v>16082</v>
      </c>
      <c r="N7548" s="53">
        <v>43814</v>
      </c>
      <c r="O7548" s="53">
        <v>43814</v>
      </c>
      <c r="P7548" s="54" t="s">
        <v>15022</v>
      </c>
      <c r="Q7548" s="54" t="s">
        <v>15022</v>
      </c>
      <c r="R7548" s="5">
        <v>0</v>
      </c>
      <c r="S7548" s="5">
        <v>0</v>
      </c>
      <c r="T7548" s="103" t="s">
        <v>18160</v>
      </c>
      <c r="U7548" s="103" t="s">
        <v>18161</v>
      </c>
      <c r="V7548" s="54" t="s">
        <v>18162</v>
      </c>
      <c r="W7548" t="s">
        <v>83</v>
      </c>
      <c r="X7548" s="54" t="s">
        <v>18162</v>
      </c>
      <c r="Y7548" s="5" t="s">
        <v>18170</v>
      </c>
      <c r="Z7548" s="2">
        <v>43830</v>
      </c>
      <c r="AA7548" s="6">
        <v>43830</v>
      </c>
      <c r="AB7548" s="5" t="s">
        <v>18171</v>
      </c>
    </row>
    <row r="7549" spans="1:28" x14ac:dyDescent="0.25">
      <c r="A7549" s="5">
        <v>2019</v>
      </c>
      <c r="B7549" s="6">
        <v>43739</v>
      </c>
      <c r="C7549" s="6">
        <v>43830</v>
      </c>
      <c r="D7549" t="s">
        <v>77</v>
      </c>
      <c r="E7549" s="19">
        <v>3084</v>
      </c>
      <c r="F7549" s="23" t="s">
        <v>2050</v>
      </c>
      <c r="G7549" s="18" t="s">
        <v>1794</v>
      </c>
      <c r="H7549" s="5" t="s">
        <v>1795</v>
      </c>
      <c r="I7549" t="s">
        <v>79</v>
      </c>
      <c r="J7549" s="23" t="s">
        <v>15657</v>
      </c>
      <c r="K7549" s="23" t="s">
        <v>3221</v>
      </c>
      <c r="L7549" s="23" t="s">
        <v>3310</v>
      </c>
      <c r="M7549" s="23" t="s">
        <v>15774</v>
      </c>
      <c r="N7549" s="53">
        <v>43812</v>
      </c>
      <c r="O7549" s="53">
        <v>43820</v>
      </c>
      <c r="P7549" s="54" t="s">
        <v>15009</v>
      </c>
      <c r="Q7549" s="54" t="s">
        <v>15009</v>
      </c>
      <c r="R7549" s="5">
        <v>0</v>
      </c>
      <c r="S7549" s="5">
        <v>0</v>
      </c>
      <c r="T7549" s="103" t="s">
        <v>18160</v>
      </c>
      <c r="U7549" s="103" t="s">
        <v>18161</v>
      </c>
      <c r="V7549" s="54" t="s">
        <v>18162</v>
      </c>
      <c r="W7549" t="s">
        <v>83</v>
      </c>
      <c r="X7549" s="54" t="s">
        <v>18162</v>
      </c>
      <c r="Y7549" s="5" t="s">
        <v>18170</v>
      </c>
      <c r="Z7549" s="2">
        <v>43830</v>
      </c>
      <c r="AA7549" s="6">
        <v>43830</v>
      </c>
      <c r="AB7549" s="5" t="s">
        <v>18171</v>
      </c>
    </row>
    <row r="7550" spans="1:28" x14ac:dyDescent="0.25">
      <c r="A7550" s="5">
        <v>2019</v>
      </c>
      <c r="B7550" s="6">
        <v>43739</v>
      </c>
      <c r="C7550" s="6">
        <v>43830</v>
      </c>
      <c r="D7550" t="s">
        <v>77</v>
      </c>
      <c r="E7550" s="16">
        <v>3085</v>
      </c>
      <c r="F7550" s="23" t="s">
        <v>2271</v>
      </c>
      <c r="G7550" s="18" t="s">
        <v>1794</v>
      </c>
      <c r="H7550" s="5" t="s">
        <v>1795</v>
      </c>
      <c r="I7550" t="s">
        <v>79</v>
      </c>
      <c r="J7550" s="23" t="s">
        <v>13465</v>
      </c>
      <c r="K7550" s="23" t="s">
        <v>4898</v>
      </c>
      <c r="L7550" s="23" t="s">
        <v>16083</v>
      </c>
      <c r="M7550" s="23" t="s">
        <v>16084</v>
      </c>
      <c r="N7550" s="53">
        <v>43813</v>
      </c>
      <c r="O7550" s="53">
        <v>43813</v>
      </c>
      <c r="P7550" s="54" t="s">
        <v>15022</v>
      </c>
      <c r="Q7550" s="54" t="s">
        <v>15022</v>
      </c>
      <c r="R7550" s="5">
        <v>0</v>
      </c>
      <c r="S7550" s="5">
        <v>0</v>
      </c>
      <c r="T7550" s="103" t="s">
        <v>18160</v>
      </c>
      <c r="U7550" s="103" t="s">
        <v>18161</v>
      </c>
      <c r="V7550" s="54" t="s">
        <v>18162</v>
      </c>
      <c r="W7550" t="s">
        <v>83</v>
      </c>
      <c r="X7550" s="54" t="s">
        <v>18162</v>
      </c>
      <c r="Y7550" s="5" t="s">
        <v>18170</v>
      </c>
      <c r="Z7550" s="2">
        <v>43830</v>
      </c>
      <c r="AA7550" s="6">
        <v>43830</v>
      </c>
      <c r="AB7550" s="5" t="s">
        <v>18171</v>
      </c>
    </row>
    <row r="7551" spans="1:28" x14ac:dyDescent="0.25">
      <c r="A7551" s="5">
        <v>2019</v>
      </c>
      <c r="B7551" s="6">
        <v>43739</v>
      </c>
      <c r="C7551" s="6">
        <v>43830</v>
      </c>
      <c r="D7551" t="s">
        <v>77</v>
      </c>
      <c r="E7551" s="19">
        <v>3086</v>
      </c>
      <c r="F7551" s="23" t="s">
        <v>2272</v>
      </c>
      <c r="G7551" s="18" t="s">
        <v>1794</v>
      </c>
      <c r="H7551" s="5" t="s">
        <v>1795</v>
      </c>
      <c r="I7551" t="s">
        <v>79</v>
      </c>
      <c r="J7551" s="23" t="s">
        <v>15202</v>
      </c>
      <c r="K7551" s="23" t="s">
        <v>3278</v>
      </c>
      <c r="L7551" s="23" t="s">
        <v>15237</v>
      </c>
      <c r="M7551" s="23" t="s">
        <v>15822</v>
      </c>
      <c r="N7551" s="53">
        <v>43812</v>
      </c>
      <c r="O7551" s="53">
        <v>43822</v>
      </c>
      <c r="P7551" s="54" t="s">
        <v>15009</v>
      </c>
      <c r="Q7551" s="54" t="s">
        <v>15009</v>
      </c>
      <c r="R7551" s="5">
        <v>0</v>
      </c>
      <c r="S7551" s="5">
        <v>0</v>
      </c>
      <c r="T7551" s="103" t="s">
        <v>18160</v>
      </c>
      <c r="U7551" s="103" t="s">
        <v>18161</v>
      </c>
      <c r="V7551" s="54" t="s">
        <v>18162</v>
      </c>
      <c r="W7551" t="s">
        <v>83</v>
      </c>
      <c r="X7551" s="54" t="s">
        <v>18162</v>
      </c>
      <c r="Y7551" s="5" t="s">
        <v>18170</v>
      </c>
      <c r="Z7551" s="2">
        <v>43830</v>
      </c>
      <c r="AA7551" s="6">
        <v>43830</v>
      </c>
      <c r="AB7551" s="5" t="s">
        <v>18171</v>
      </c>
    </row>
    <row r="7552" spans="1:28" x14ac:dyDescent="0.25">
      <c r="A7552" s="5">
        <v>2019</v>
      </c>
      <c r="B7552" s="6">
        <v>43739</v>
      </c>
      <c r="C7552" s="6">
        <v>43830</v>
      </c>
      <c r="D7552" t="s">
        <v>77</v>
      </c>
      <c r="E7552" s="19">
        <v>3087</v>
      </c>
      <c r="F7552" s="23" t="s">
        <v>2273</v>
      </c>
      <c r="G7552" s="18" t="s">
        <v>1794</v>
      </c>
      <c r="H7552" s="5" t="s">
        <v>1795</v>
      </c>
      <c r="I7552" t="s">
        <v>80</v>
      </c>
      <c r="J7552" s="23" t="s">
        <v>16085</v>
      </c>
      <c r="K7552" s="23" t="s">
        <v>4103</v>
      </c>
      <c r="L7552" s="23" t="s">
        <v>3541</v>
      </c>
      <c r="M7552" s="23" t="s">
        <v>16086</v>
      </c>
      <c r="N7552" s="53">
        <v>43815</v>
      </c>
      <c r="O7552" s="53">
        <v>43815</v>
      </c>
      <c r="P7552" s="54" t="s">
        <v>15022</v>
      </c>
      <c r="Q7552" s="54" t="s">
        <v>15022</v>
      </c>
      <c r="R7552" s="5">
        <v>0</v>
      </c>
      <c r="S7552" s="5">
        <v>0</v>
      </c>
      <c r="T7552" s="103" t="s">
        <v>18160</v>
      </c>
      <c r="U7552" s="103" t="s">
        <v>18161</v>
      </c>
      <c r="V7552" s="54" t="s">
        <v>18162</v>
      </c>
      <c r="W7552" t="s">
        <v>83</v>
      </c>
      <c r="X7552" s="54" t="s">
        <v>18162</v>
      </c>
      <c r="Y7552" s="5" t="s">
        <v>18170</v>
      </c>
      <c r="Z7552" s="2">
        <v>43830</v>
      </c>
      <c r="AA7552" s="6">
        <v>43830</v>
      </c>
      <c r="AB7552" s="5" t="s">
        <v>18171</v>
      </c>
    </row>
    <row r="7553" spans="1:28" x14ac:dyDescent="0.25">
      <c r="A7553" s="5">
        <v>2019</v>
      </c>
      <c r="B7553" s="6">
        <v>43739</v>
      </c>
      <c r="C7553" s="6">
        <v>43830</v>
      </c>
      <c r="D7553" t="s">
        <v>77</v>
      </c>
      <c r="E7553" s="16">
        <v>3088</v>
      </c>
      <c r="F7553" s="23" t="s">
        <v>2274</v>
      </c>
      <c r="G7553" s="18" t="s">
        <v>1794</v>
      </c>
      <c r="H7553" s="5" t="s">
        <v>1795</v>
      </c>
      <c r="I7553" t="s">
        <v>79</v>
      </c>
      <c r="J7553" s="23" t="s">
        <v>16087</v>
      </c>
      <c r="K7553" s="23" t="s">
        <v>3225</v>
      </c>
      <c r="L7553" s="23" t="s">
        <v>4317</v>
      </c>
      <c r="M7553" s="23" t="s">
        <v>15822</v>
      </c>
      <c r="N7553" s="53">
        <v>43815</v>
      </c>
      <c r="O7553" s="53">
        <v>43816</v>
      </c>
      <c r="P7553" s="54" t="s">
        <v>15009</v>
      </c>
      <c r="Q7553" s="54" t="s">
        <v>15009</v>
      </c>
      <c r="R7553" s="5">
        <v>0</v>
      </c>
      <c r="S7553" s="5">
        <v>0</v>
      </c>
      <c r="T7553" s="103" t="s">
        <v>18160</v>
      </c>
      <c r="U7553" s="103" t="s">
        <v>18161</v>
      </c>
      <c r="V7553" s="54" t="s">
        <v>18162</v>
      </c>
      <c r="W7553" t="s">
        <v>83</v>
      </c>
      <c r="X7553" s="54" t="s">
        <v>18162</v>
      </c>
      <c r="Y7553" s="5" t="s">
        <v>18170</v>
      </c>
      <c r="Z7553" s="2">
        <v>43830</v>
      </c>
      <c r="AA7553" s="6">
        <v>43830</v>
      </c>
      <c r="AB7553" s="5" t="s">
        <v>18171</v>
      </c>
    </row>
    <row r="7554" spans="1:28" x14ac:dyDescent="0.25">
      <c r="A7554" s="5">
        <v>2019</v>
      </c>
      <c r="B7554" s="6">
        <v>43739</v>
      </c>
      <c r="C7554" s="6">
        <v>43830</v>
      </c>
      <c r="D7554" t="s">
        <v>77</v>
      </c>
      <c r="E7554" s="19">
        <v>3090</v>
      </c>
      <c r="F7554" s="23" t="s">
        <v>2275</v>
      </c>
      <c r="G7554" s="18" t="s">
        <v>1794</v>
      </c>
      <c r="H7554" s="5" t="s">
        <v>1795</v>
      </c>
      <c r="I7554" t="s">
        <v>80</v>
      </c>
      <c r="J7554" s="23" t="s">
        <v>15075</v>
      </c>
      <c r="K7554" s="23" t="s">
        <v>3132</v>
      </c>
      <c r="L7554" s="23" t="s">
        <v>3339</v>
      </c>
      <c r="M7554" s="23" t="s">
        <v>16088</v>
      </c>
      <c r="N7554" s="53">
        <v>43816</v>
      </c>
      <c r="O7554" s="53">
        <v>43816</v>
      </c>
      <c r="P7554" s="54" t="s">
        <v>15022</v>
      </c>
      <c r="Q7554" s="54" t="s">
        <v>15022</v>
      </c>
      <c r="R7554" s="5">
        <v>0</v>
      </c>
      <c r="S7554" s="5">
        <v>0</v>
      </c>
      <c r="T7554" s="103" t="s">
        <v>18160</v>
      </c>
      <c r="U7554" s="103" t="s">
        <v>18161</v>
      </c>
      <c r="V7554" s="54" t="s">
        <v>18162</v>
      </c>
      <c r="W7554" t="s">
        <v>83</v>
      </c>
      <c r="X7554" s="54" t="s">
        <v>18162</v>
      </c>
      <c r="Y7554" s="5" t="s">
        <v>18170</v>
      </c>
      <c r="Z7554" s="2">
        <v>43830</v>
      </c>
      <c r="AA7554" s="6">
        <v>43830</v>
      </c>
      <c r="AB7554" s="5" t="s">
        <v>18171</v>
      </c>
    </row>
    <row r="7555" spans="1:28" x14ac:dyDescent="0.25">
      <c r="A7555" s="5">
        <v>2019</v>
      </c>
      <c r="B7555" s="6">
        <v>43739</v>
      </c>
      <c r="C7555" s="6">
        <v>43830</v>
      </c>
      <c r="D7555" t="s">
        <v>77</v>
      </c>
      <c r="E7555" s="19">
        <v>3091</v>
      </c>
      <c r="F7555" s="23" t="s">
        <v>2276</v>
      </c>
      <c r="G7555" s="18" t="s">
        <v>1794</v>
      </c>
      <c r="H7555" s="5" t="s">
        <v>1795</v>
      </c>
      <c r="I7555" t="s">
        <v>79</v>
      </c>
      <c r="J7555" s="23" t="s">
        <v>16089</v>
      </c>
      <c r="K7555" s="23" t="s">
        <v>3249</v>
      </c>
      <c r="L7555" s="23" t="s">
        <v>3138</v>
      </c>
      <c r="M7555" s="23" t="s">
        <v>16090</v>
      </c>
      <c r="N7555" s="53">
        <v>43814</v>
      </c>
      <c r="O7555" s="53">
        <v>43814</v>
      </c>
      <c r="P7555" s="54" t="s">
        <v>15022</v>
      </c>
      <c r="Q7555" s="54" t="s">
        <v>15022</v>
      </c>
      <c r="R7555" s="5">
        <v>0</v>
      </c>
      <c r="S7555" s="5">
        <v>0</v>
      </c>
      <c r="T7555" s="103" t="s">
        <v>18160</v>
      </c>
      <c r="U7555" s="103" t="s">
        <v>18161</v>
      </c>
      <c r="V7555" s="54" t="s">
        <v>18162</v>
      </c>
      <c r="W7555" t="s">
        <v>83</v>
      </c>
      <c r="X7555" s="54" t="s">
        <v>18162</v>
      </c>
      <c r="Y7555" s="5" t="s">
        <v>18170</v>
      </c>
      <c r="Z7555" s="2">
        <v>43830</v>
      </c>
      <c r="AA7555" s="6">
        <v>43830</v>
      </c>
      <c r="AB7555" s="5" t="s">
        <v>18171</v>
      </c>
    </row>
    <row r="7556" spans="1:28" x14ac:dyDescent="0.25">
      <c r="A7556" s="5">
        <v>2019</v>
      </c>
      <c r="B7556" s="6">
        <v>43739</v>
      </c>
      <c r="C7556" s="6">
        <v>43830</v>
      </c>
      <c r="D7556" t="s">
        <v>77</v>
      </c>
      <c r="E7556" s="16">
        <v>3092</v>
      </c>
      <c r="F7556" s="23" t="s">
        <v>2277</v>
      </c>
      <c r="G7556" s="18" t="s">
        <v>1794</v>
      </c>
      <c r="H7556" s="5" t="s">
        <v>1795</v>
      </c>
      <c r="I7556" t="s">
        <v>79</v>
      </c>
      <c r="J7556" s="23" t="s">
        <v>16091</v>
      </c>
      <c r="K7556" s="23" t="s">
        <v>3161</v>
      </c>
      <c r="L7556" s="23" t="s">
        <v>3153</v>
      </c>
      <c r="M7556" s="23" t="s">
        <v>16092</v>
      </c>
      <c r="N7556" s="53">
        <v>43814</v>
      </c>
      <c r="O7556" s="53">
        <v>43814</v>
      </c>
      <c r="P7556" s="54" t="s">
        <v>15022</v>
      </c>
      <c r="Q7556" s="54" t="s">
        <v>15022</v>
      </c>
      <c r="R7556" s="5">
        <v>0</v>
      </c>
      <c r="S7556" s="5">
        <v>0</v>
      </c>
      <c r="T7556" s="103" t="s">
        <v>18160</v>
      </c>
      <c r="U7556" s="103" t="s">
        <v>18161</v>
      </c>
      <c r="V7556" s="54" t="s">
        <v>18162</v>
      </c>
      <c r="W7556" t="s">
        <v>83</v>
      </c>
      <c r="X7556" s="54" t="s">
        <v>18162</v>
      </c>
      <c r="Y7556" s="5" t="s">
        <v>18170</v>
      </c>
      <c r="Z7556" s="2">
        <v>43830</v>
      </c>
      <c r="AA7556" s="6">
        <v>43830</v>
      </c>
      <c r="AB7556" s="5" t="s">
        <v>18171</v>
      </c>
    </row>
    <row r="7557" spans="1:28" x14ac:dyDescent="0.25">
      <c r="A7557" s="5">
        <v>2019</v>
      </c>
      <c r="B7557" s="6">
        <v>43739</v>
      </c>
      <c r="C7557" s="6">
        <v>43830</v>
      </c>
      <c r="D7557" t="s">
        <v>77</v>
      </c>
      <c r="E7557" s="19">
        <v>3098</v>
      </c>
      <c r="F7557" s="23" t="s">
        <v>2278</v>
      </c>
      <c r="G7557" s="18" t="s">
        <v>1794</v>
      </c>
      <c r="H7557" s="5" t="s">
        <v>1795</v>
      </c>
      <c r="I7557" t="s">
        <v>80</v>
      </c>
      <c r="J7557" s="23" t="s">
        <v>16093</v>
      </c>
      <c r="K7557" s="23" t="s">
        <v>3085</v>
      </c>
      <c r="L7557" s="23" t="s">
        <v>3104</v>
      </c>
      <c r="M7557" s="23" t="s">
        <v>16094</v>
      </c>
      <c r="N7557" s="53">
        <v>43821</v>
      </c>
      <c r="O7557" s="53">
        <v>43821</v>
      </c>
      <c r="P7557" s="54" t="s">
        <v>15022</v>
      </c>
      <c r="Q7557" s="54" t="s">
        <v>15022</v>
      </c>
      <c r="R7557" s="5">
        <v>0</v>
      </c>
      <c r="S7557" s="5">
        <v>0</v>
      </c>
      <c r="T7557" s="103" t="s">
        <v>18160</v>
      </c>
      <c r="U7557" s="103" t="s">
        <v>18161</v>
      </c>
      <c r="V7557" s="54" t="s">
        <v>18162</v>
      </c>
      <c r="W7557" t="s">
        <v>83</v>
      </c>
      <c r="X7557" s="54" t="s">
        <v>18162</v>
      </c>
      <c r="Y7557" s="5" t="s">
        <v>18170</v>
      </c>
      <c r="Z7557" s="2">
        <v>43830</v>
      </c>
      <c r="AA7557" s="6">
        <v>43830</v>
      </c>
      <c r="AB7557" s="5" t="s">
        <v>18171</v>
      </c>
    </row>
    <row r="7558" spans="1:28" x14ac:dyDescent="0.25">
      <c r="A7558" s="5">
        <v>2019</v>
      </c>
      <c r="B7558" s="6">
        <v>43739</v>
      </c>
      <c r="C7558" s="6">
        <v>43830</v>
      </c>
      <c r="D7558" t="s">
        <v>77</v>
      </c>
      <c r="E7558" s="19">
        <v>3099</v>
      </c>
      <c r="F7558" s="23" t="s">
        <v>2279</v>
      </c>
      <c r="G7558" s="18" t="s">
        <v>1794</v>
      </c>
      <c r="H7558" s="5" t="s">
        <v>1795</v>
      </c>
      <c r="I7558" t="s">
        <v>79</v>
      </c>
      <c r="J7558" s="23" t="s">
        <v>6293</v>
      </c>
      <c r="K7558" s="23" t="s">
        <v>4131</v>
      </c>
      <c r="L7558" s="23" t="s">
        <v>16095</v>
      </c>
      <c r="M7558" s="23" t="s">
        <v>16096</v>
      </c>
      <c r="N7558" s="53">
        <v>43820</v>
      </c>
      <c r="O7558" s="53">
        <v>43820</v>
      </c>
      <c r="P7558" s="54" t="s">
        <v>15022</v>
      </c>
      <c r="Q7558" s="54" t="s">
        <v>15022</v>
      </c>
      <c r="R7558" s="5">
        <v>0</v>
      </c>
      <c r="S7558" s="5">
        <v>0</v>
      </c>
      <c r="T7558" s="103" t="s">
        <v>18160</v>
      </c>
      <c r="U7558" s="103" t="s">
        <v>18161</v>
      </c>
      <c r="V7558" s="54" t="s">
        <v>18162</v>
      </c>
      <c r="W7558" t="s">
        <v>83</v>
      </c>
      <c r="X7558" s="54" t="s">
        <v>18162</v>
      </c>
      <c r="Y7558" s="5" t="s">
        <v>18170</v>
      </c>
      <c r="Z7558" s="2">
        <v>43830</v>
      </c>
      <c r="AA7558" s="6">
        <v>43830</v>
      </c>
      <c r="AB7558" s="5" t="s">
        <v>18171</v>
      </c>
    </row>
    <row r="7559" spans="1:28" x14ac:dyDescent="0.25">
      <c r="A7559" s="5">
        <v>2019</v>
      </c>
      <c r="B7559" s="6">
        <v>43739</v>
      </c>
      <c r="C7559" s="6">
        <v>43830</v>
      </c>
      <c r="D7559" t="s">
        <v>77</v>
      </c>
      <c r="E7559" s="19">
        <v>3102</v>
      </c>
      <c r="F7559" s="5" t="s">
        <v>2280</v>
      </c>
      <c r="G7559" s="18" t="s">
        <v>1794</v>
      </c>
      <c r="H7559" s="5" t="s">
        <v>1795</v>
      </c>
      <c r="I7559" t="s">
        <v>79</v>
      </c>
      <c r="J7559" s="59" t="s">
        <v>16097</v>
      </c>
      <c r="K7559" s="5" t="s">
        <v>3500</v>
      </c>
      <c r="L7559" s="5" t="s">
        <v>3299</v>
      </c>
      <c r="M7559" s="23" t="s">
        <v>16098</v>
      </c>
      <c r="N7559" s="53">
        <v>43819</v>
      </c>
      <c r="O7559" s="53">
        <v>43819</v>
      </c>
      <c r="P7559" s="54" t="s">
        <v>15022</v>
      </c>
      <c r="Q7559" s="54" t="s">
        <v>15022</v>
      </c>
      <c r="R7559" s="5">
        <v>0</v>
      </c>
      <c r="S7559" s="5">
        <v>0</v>
      </c>
      <c r="T7559" s="103" t="s">
        <v>18160</v>
      </c>
      <c r="U7559" s="103" t="s">
        <v>18161</v>
      </c>
      <c r="V7559" s="54" t="s">
        <v>18162</v>
      </c>
      <c r="W7559" t="s">
        <v>83</v>
      </c>
      <c r="X7559" s="54" t="s">
        <v>18162</v>
      </c>
      <c r="Y7559" s="5" t="s">
        <v>18170</v>
      </c>
      <c r="Z7559" s="2">
        <v>43830</v>
      </c>
      <c r="AA7559" s="6">
        <v>43830</v>
      </c>
      <c r="AB7559" s="5" t="s">
        <v>18171</v>
      </c>
    </row>
    <row r="7560" spans="1:28" x14ac:dyDescent="0.25">
      <c r="A7560" s="5">
        <v>2019</v>
      </c>
      <c r="B7560" s="6">
        <v>43739</v>
      </c>
      <c r="C7560" s="6">
        <v>43830</v>
      </c>
      <c r="D7560" t="s">
        <v>77</v>
      </c>
      <c r="E7560" s="16">
        <v>3103</v>
      </c>
      <c r="F7560" s="5" t="s">
        <v>2281</v>
      </c>
      <c r="G7560" s="18" t="s">
        <v>1794</v>
      </c>
      <c r="H7560" s="5" t="s">
        <v>1795</v>
      </c>
      <c r="I7560" t="s">
        <v>79</v>
      </c>
      <c r="J7560" s="59" t="s">
        <v>16099</v>
      </c>
      <c r="K7560" s="6" t="s">
        <v>16100</v>
      </c>
      <c r="L7560" s="6" t="s">
        <v>3406</v>
      </c>
      <c r="M7560" s="23" t="s">
        <v>16101</v>
      </c>
      <c r="N7560" s="53">
        <v>43820</v>
      </c>
      <c r="O7560" s="53">
        <v>43820</v>
      </c>
      <c r="P7560" s="54" t="s">
        <v>15022</v>
      </c>
      <c r="Q7560" s="54" t="s">
        <v>15022</v>
      </c>
      <c r="R7560" s="5">
        <v>0</v>
      </c>
      <c r="S7560" s="5">
        <v>0</v>
      </c>
      <c r="T7560" s="103" t="s">
        <v>18160</v>
      </c>
      <c r="U7560" s="103" t="s">
        <v>18161</v>
      </c>
      <c r="V7560" s="54" t="s">
        <v>18162</v>
      </c>
      <c r="W7560" t="s">
        <v>83</v>
      </c>
      <c r="X7560" s="54" t="s">
        <v>18162</v>
      </c>
      <c r="Y7560" s="5" t="s">
        <v>18170</v>
      </c>
      <c r="Z7560" s="2">
        <v>43830</v>
      </c>
      <c r="AA7560" s="6">
        <v>43830</v>
      </c>
      <c r="AB7560" s="5" t="s">
        <v>18171</v>
      </c>
    </row>
    <row r="7561" spans="1:28" x14ac:dyDescent="0.25">
      <c r="A7561" s="5">
        <v>2019</v>
      </c>
      <c r="B7561" s="6">
        <v>43739</v>
      </c>
      <c r="C7561" s="6">
        <v>43830</v>
      </c>
      <c r="D7561" t="s">
        <v>77</v>
      </c>
      <c r="E7561" s="19">
        <v>3104</v>
      </c>
      <c r="F7561" s="23" t="s">
        <v>2282</v>
      </c>
      <c r="G7561" s="18" t="s">
        <v>1794</v>
      </c>
      <c r="H7561" s="5" t="s">
        <v>1795</v>
      </c>
      <c r="I7561" t="s">
        <v>80</v>
      </c>
      <c r="J7561" s="23" t="s">
        <v>15397</v>
      </c>
      <c r="K7561" s="23" t="s">
        <v>4008</v>
      </c>
      <c r="L7561" s="23" t="s">
        <v>5404</v>
      </c>
      <c r="M7561" s="23" t="s">
        <v>16102</v>
      </c>
      <c r="N7561" s="53">
        <v>43816</v>
      </c>
      <c r="O7561" s="53">
        <v>43816</v>
      </c>
      <c r="P7561" s="54" t="s">
        <v>15022</v>
      </c>
      <c r="Q7561" s="54" t="s">
        <v>15022</v>
      </c>
      <c r="R7561" s="5">
        <v>0</v>
      </c>
      <c r="S7561" s="5">
        <v>0</v>
      </c>
      <c r="T7561" s="103" t="s">
        <v>18160</v>
      </c>
      <c r="U7561" s="103" t="s">
        <v>18161</v>
      </c>
      <c r="V7561" s="54" t="s">
        <v>18162</v>
      </c>
      <c r="W7561" t="s">
        <v>83</v>
      </c>
      <c r="X7561" s="54" t="s">
        <v>18162</v>
      </c>
      <c r="Y7561" s="5" t="s">
        <v>18170</v>
      </c>
      <c r="Z7561" s="2">
        <v>43830</v>
      </c>
      <c r="AA7561" s="6">
        <v>43830</v>
      </c>
      <c r="AB7561" s="5" t="s">
        <v>18171</v>
      </c>
    </row>
    <row r="7562" spans="1:28" x14ac:dyDescent="0.25">
      <c r="A7562" s="5">
        <v>2019</v>
      </c>
      <c r="B7562" s="6">
        <v>43739</v>
      </c>
      <c r="C7562" s="6">
        <v>43830</v>
      </c>
      <c r="D7562" t="s">
        <v>77</v>
      </c>
      <c r="E7562" s="16">
        <v>3105</v>
      </c>
      <c r="F7562" s="5" t="s">
        <v>2283</v>
      </c>
      <c r="G7562" s="18" t="s">
        <v>1794</v>
      </c>
      <c r="H7562" s="5" t="s">
        <v>1795</v>
      </c>
      <c r="I7562" t="s">
        <v>79</v>
      </c>
      <c r="J7562" s="59" t="s">
        <v>16103</v>
      </c>
      <c r="K7562" s="5" t="s">
        <v>4734</v>
      </c>
      <c r="L7562" s="5" t="s">
        <v>3161</v>
      </c>
      <c r="M7562" s="23" t="s">
        <v>16104</v>
      </c>
      <c r="N7562" s="53">
        <v>43820</v>
      </c>
      <c r="O7562" s="53">
        <v>43820</v>
      </c>
      <c r="P7562" s="54" t="s">
        <v>15022</v>
      </c>
      <c r="Q7562" s="54" t="s">
        <v>15022</v>
      </c>
      <c r="R7562" s="5">
        <v>0</v>
      </c>
      <c r="S7562" s="5">
        <v>0</v>
      </c>
      <c r="T7562" s="103" t="s">
        <v>18160</v>
      </c>
      <c r="U7562" s="103" t="s">
        <v>18161</v>
      </c>
      <c r="V7562" s="54" t="s">
        <v>18162</v>
      </c>
      <c r="W7562" t="s">
        <v>83</v>
      </c>
      <c r="X7562" s="54" t="s">
        <v>18162</v>
      </c>
      <c r="Y7562" s="5" t="s">
        <v>18170</v>
      </c>
      <c r="Z7562" s="2">
        <v>43830</v>
      </c>
      <c r="AA7562" s="6">
        <v>43830</v>
      </c>
      <c r="AB7562" s="5" t="s">
        <v>18171</v>
      </c>
    </row>
    <row r="7563" spans="1:28" x14ac:dyDescent="0.25">
      <c r="A7563" s="5">
        <v>2019</v>
      </c>
      <c r="B7563" s="6">
        <v>43739</v>
      </c>
      <c r="C7563" s="6">
        <v>43830</v>
      </c>
      <c r="D7563" t="s">
        <v>77</v>
      </c>
      <c r="E7563" s="19">
        <v>3106</v>
      </c>
      <c r="F7563" s="5" t="s">
        <v>2284</v>
      </c>
      <c r="G7563" s="18" t="s">
        <v>1794</v>
      </c>
      <c r="H7563" s="5" t="s">
        <v>1795</v>
      </c>
      <c r="I7563" t="s">
        <v>79</v>
      </c>
      <c r="J7563" s="59" t="s">
        <v>16105</v>
      </c>
      <c r="K7563" s="5" t="s">
        <v>3483</v>
      </c>
      <c r="L7563" s="5" t="s">
        <v>3160</v>
      </c>
      <c r="M7563" s="23" t="s">
        <v>16106</v>
      </c>
      <c r="N7563" s="53">
        <v>43817</v>
      </c>
      <c r="O7563" s="53">
        <v>43817</v>
      </c>
      <c r="P7563" s="54" t="s">
        <v>15022</v>
      </c>
      <c r="Q7563" s="54" t="s">
        <v>15022</v>
      </c>
      <c r="R7563" s="5">
        <v>0</v>
      </c>
      <c r="S7563" s="5">
        <v>0</v>
      </c>
      <c r="T7563" s="103" t="s">
        <v>18160</v>
      </c>
      <c r="U7563" s="103" t="s">
        <v>18161</v>
      </c>
      <c r="V7563" s="54" t="s">
        <v>18162</v>
      </c>
      <c r="W7563" t="s">
        <v>83</v>
      </c>
      <c r="X7563" s="54" t="s">
        <v>18162</v>
      </c>
      <c r="Y7563" s="5" t="s">
        <v>18170</v>
      </c>
      <c r="Z7563" s="2">
        <v>43830</v>
      </c>
      <c r="AA7563" s="6">
        <v>43830</v>
      </c>
      <c r="AB7563" s="5" t="s">
        <v>18171</v>
      </c>
    </row>
    <row r="7564" spans="1:28" x14ac:dyDescent="0.25">
      <c r="A7564" s="5">
        <v>2019</v>
      </c>
      <c r="B7564" s="6">
        <v>43739</v>
      </c>
      <c r="C7564" s="6">
        <v>43830</v>
      </c>
      <c r="D7564" t="s">
        <v>77</v>
      </c>
      <c r="E7564" s="19">
        <v>3107</v>
      </c>
      <c r="F7564" s="23" t="s">
        <v>2285</v>
      </c>
      <c r="G7564" s="18" t="s">
        <v>1794</v>
      </c>
      <c r="H7564" s="5" t="s">
        <v>1795</v>
      </c>
      <c r="I7564" t="s">
        <v>79</v>
      </c>
      <c r="J7564" s="23" t="s">
        <v>16107</v>
      </c>
      <c r="K7564" s="23" t="s">
        <v>3085</v>
      </c>
      <c r="L7564" s="23" t="s">
        <v>3320</v>
      </c>
      <c r="M7564" s="23" t="s">
        <v>16108</v>
      </c>
      <c r="N7564" s="53">
        <v>43821</v>
      </c>
      <c r="O7564" s="53">
        <v>43821</v>
      </c>
      <c r="P7564" s="54" t="s">
        <v>15009</v>
      </c>
      <c r="Q7564" s="54" t="s">
        <v>15009</v>
      </c>
      <c r="R7564" s="5">
        <v>0</v>
      </c>
      <c r="S7564" s="5">
        <v>0</v>
      </c>
      <c r="T7564" s="103" t="s">
        <v>18160</v>
      </c>
      <c r="U7564" s="103" t="s">
        <v>18161</v>
      </c>
      <c r="V7564" s="54" t="s">
        <v>18162</v>
      </c>
      <c r="W7564" t="s">
        <v>83</v>
      </c>
      <c r="X7564" s="54" t="s">
        <v>18162</v>
      </c>
      <c r="Y7564" s="5" t="s">
        <v>18170</v>
      </c>
      <c r="Z7564" s="2">
        <v>43830</v>
      </c>
      <c r="AA7564" s="6">
        <v>43830</v>
      </c>
      <c r="AB7564" s="5" t="s">
        <v>18171</v>
      </c>
    </row>
    <row r="7565" spans="1:28" x14ac:dyDescent="0.25">
      <c r="A7565" s="5">
        <v>2019</v>
      </c>
      <c r="B7565" s="6">
        <v>43739</v>
      </c>
      <c r="C7565" s="6">
        <v>43830</v>
      </c>
      <c r="D7565" t="s">
        <v>77</v>
      </c>
      <c r="E7565" s="16">
        <v>3108</v>
      </c>
      <c r="F7565" s="23" t="s">
        <v>2286</v>
      </c>
      <c r="G7565" s="18" t="s">
        <v>1794</v>
      </c>
      <c r="H7565" s="5" t="s">
        <v>1795</v>
      </c>
      <c r="I7565" t="s">
        <v>80</v>
      </c>
      <c r="J7565" s="23" t="s">
        <v>15365</v>
      </c>
      <c r="K7565" s="23" t="s">
        <v>13652</v>
      </c>
      <c r="L7565" s="23" t="s">
        <v>3803</v>
      </c>
      <c r="M7565" s="23" t="s">
        <v>15810</v>
      </c>
      <c r="N7565" s="53">
        <v>43822</v>
      </c>
      <c r="O7565" s="53">
        <v>43951</v>
      </c>
      <c r="P7565" s="54" t="s">
        <v>15022</v>
      </c>
      <c r="Q7565" s="54" t="s">
        <v>15022</v>
      </c>
      <c r="R7565" s="5">
        <v>0</v>
      </c>
      <c r="S7565" s="5">
        <v>0</v>
      </c>
      <c r="T7565" s="103" t="s">
        <v>18160</v>
      </c>
      <c r="U7565" s="103" t="s">
        <v>18161</v>
      </c>
      <c r="V7565" s="54" t="s">
        <v>18162</v>
      </c>
      <c r="W7565" t="s">
        <v>83</v>
      </c>
      <c r="X7565" s="54" t="s">
        <v>18162</v>
      </c>
      <c r="Y7565" s="5" t="s">
        <v>18170</v>
      </c>
      <c r="Z7565" s="2">
        <v>43830</v>
      </c>
      <c r="AA7565" s="6">
        <v>43830</v>
      </c>
      <c r="AB7565" s="5" t="s">
        <v>18171</v>
      </c>
    </row>
    <row r="7566" spans="1:28" x14ac:dyDescent="0.25">
      <c r="A7566" s="5">
        <v>2019</v>
      </c>
      <c r="B7566" s="6">
        <v>43739</v>
      </c>
      <c r="C7566" s="6">
        <v>43830</v>
      </c>
      <c r="D7566" t="s">
        <v>77</v>
      </c>
      <c r="E7566" s="16">
        <v>3111</v>
      </c>
      <c r="F7566" s="5" t="s">
        <v>2287</v>
      </c>
      <c r="G7566" s="18" t="s">
        <v>1794</v>
      </c>
      <c r="H7566" s="5" t="s">
        <v>1795</v>
      </c>
      <c r="I7566" t="s">
        <v>79</v>
      </c>
      <c r="J7566" s="59" t="s">
        <v>16109</v>
      </c>
      <c r="K7566" s="5" t="s">
        <v>16110</v>
      </c>
      <c r="L7566" s="5" t="s">
        <v>3949</v>
      </c>
      <c r="M7566" s="23" t="s">
        <v>16111</v>
      </c>
      <c r="N7566" s="53">
        <v>43824</v>
      </c>
      <c r="O7566" s="53">
        <v>43824</v>
      </c>
      <c r="P7566" s="54" t="s">
        <v>15022</v>
      </c>
      <c r="Q7566" s="54" t="s">
        <v>15022</v>
      </c>
      <c r="R7566" s="5">
        <v>0</v>
      </c>
      <c r="S7566" s="5">
        <v>0</v>
      </c>
      <c r="T7566" s="103" t="s">
        <v>18160</v>
      </c>
      <c r="U7566" s="103" t="s">
        <v>18161</v>
      </c>
      <c r="V7566" s="54" t="s">
        <v>18162</v>
      </c>
      <c r="W7566" t="s">
        <v>83</v>
      </c>
      <c r="X7566" s="54" t="s">
        <v>18162</v>
      </c>
      <c r="Y7566" s="5" t="s">
        <v>18170</v>
      </c>
      <c r="Z7566" s="2">
        <v>43830</v>
      </c>
      <c r="AA7566" s="6">
        <v>43830</v>
      </c>
      <c r="AB7566" s="5" t="s">
        <v>18171</v>
      </c>
    </row>
    <row r="7567" spans="1:28" x14ac:dyDescent="0.25">
      <c r="A7567" s="5">
        <v>2019</v>
      </c>
      <c r="B7567" s="6">
        <v>43739</v>
      </c>
      <c r="C7567" s="6">
        <v>43830</v>
      </c>
      <c r="D7567" t="s">
        <v>77</v>
      </c>
      <c r="E7567" s="19">
        <v>3112</v>
      </c>
      <c r="F7567" s="23" t="s">
        <v>2288</v>
      </c>
      <c r="G7567" s="18" t="s">
        <v>1794</v>
      </c>
      <c r="H7567" s="5" t="s">
        <v>1795</v>
      </c>
      <c r="I7567" t="s">
        <v>79</v>
      </c>
      <c r="J7567" s="23" t="s">
        <v>16112</v>
      </c>
      <c r="K7567" s="23" t="s">
        <v>11917</v>
      </c>
      <c r="L7567" s="23" t="s">
        <v>3104</v>
      </c>
      <c r="M7567" s="23" t="s">
        <v>16113</v>
      </c>
      <c r="N7567" s="53">
        <v>43820</v>
      </c>
      <c r="O7567" s="53">
        <v>43820</v>
      </c>
      <c r="P7567" s="54" t="s">
        <v>15022</v>
      </c>
      <c r="Q7567" s="54" t="s">
        <v>15022</v>
      </c>
      <c r="R7567" s="5">
        <v>0</v>
      </c>
      <c r="S7567" s="5">
        <v>0</v>
      </c>
      <c r="T7567" s="103" t="s">
        <v>18160</v>
      </c>
      <c r="U7567" s="103" t="s">
        <v>18161</v>
      </c>
      <c r="V7567" s="54" t="s">
        <v>18162</v>
      </c>
      <c r="W7567" t="s">
        <v>83</v>
      </c>
      <c r="X7567" s="54" t="s">
        <v>18162</v>
      </c>
      <c r="Y7567" s="5" t="s">
        <v>18170</v>
      </c>
      <c r="Z7567" s="2">
        <v>43830</v>
      </c>
      <c r="AA7567" s="6">
        <v>43830</v>
      </c>
      <c r="AB7567" s="5" t="s">
        <v>18171</v>
      </c>
    </row>
    <row r="7568" spans="1:28" x14ac:dyDescent="0.25">
      <c r="A7568" s="5">
        <v>2019</v>
      </c>
      <c r="B7568" s="6">
        <v>43739</v>
      </c>
      <c r="C7568" s="6">
        <v>43830</v>
      </c>
      <c r="D7568" t="s">
        <v>77</v>
      </c>
      <c r="E7568" s="16">
        <v>3113</v>
      </c>
      <c r="F7568" s="5" t="s">
        <v>2289</v>
      </c>
      <c r="G7568" s="18" t="s">
        <v>1794</v>
      </c>
      <c r="H7568" s="5" t="s">
        <v>1795</v>
      </c>
      <c r="I7568" t="s">
        <v>79</v>
      </c>
      <c r="J7568" s="59" t="s">
        <v>16114</v>
      </c>
      <c r="K7568" s="5" t="s">
        <v>3216</v>
      </c>
      <c r="L7568" s="5" t="s">
        <v>3840</v>
      </c>
      <c r="M7568" s="23" t="s">
        <v>16115</v>
      </c>
      <c r="N7568" s="53">
        <v>43820</v>
      </c>
      <c r="O7568" s="53">
        <v>43820</v>
      </c>
      <c r="P7568" s="54" t="s">
        <v>15022</v>
      </c>
      <c r="Q7568" s="54" t="s">
        <v>15022</v>
      </c>
      <c r="R7568" s="5">
        <v>0</v>
      </c>
      <c r="S7568" s="5">
        <v>0</v>
      </c>
      <c r="T7568" s="103" t="s">
        <v>18160</v>
      </c>
      <c r="U7568" s="103" t="s">
        <v>18161</v>
      </c>
      <c r="V7568" s="54" t="s">
        <v>18162</v>
      </c>
      <c r="W7568" t="s">
        <v>83</v>
      </c>
      <c r="X7568" s="54" t="s">
        <v>18162</v>
      </c>
      <c r="Y7568" s="5" t="s">
        <v>18170</v>
      </c>
      <c r="Z7568" s="2">
        <v>43830</v>
      </c>
      <c r="AA7568" s="6">
        <v>43830</v>
      </c>
      <c r="AB7568" s="5" t="s">
        <v>18171</v>
      </c>
    </row>
    <row r="7569" spans="1:28" x14ac:dyDescent="0.25">
      <c r="A7569" s="5">
        <v>2019</v>
      </c>
      <c r="B7569" s="6">
        <v>43739</v>
      </c>
      <c r="C7569" s="6">
        <v>43830</v>
      </c>
      <c r="D7569" t="s">
        <v>77</v>
      </c>
      <c r="E7569" s="19">
        <v>3114</v>
      </c>
      <c r="F7569" s="5" t="s">
        <v>2290</v>
      </c>
      <c r="G7569" s="18" t="s">
        <v>1794</v>
      </c>
      <c r="H7569" s="5" t="s">
        <v>1795</v>
      </c>
      <c r="I7569" t="s">
        <v>79</v>
      </c>
      <c r="J7569" s="59" t="s">
        <v>16116</v>
      </c>
      <c r="K7569" s="5" t="s">
        <v>3433</v>
      </c>
      <c r="L7569" s="5" t="s">
        <v>6640</v>
      </c>
      <c r="M7569" s="23" t="s">
        <v>16117</v>
      </c>
      <c r="N7569" s="53">
        <v>43820</v>
      </c>
      <c r="O7569" s="53">
        <v>43820</v>
      </c>
      <c r="P7569" s="54" t="s">
        <v>15022</v>
      </c>
      <c r="Q7569" s="54" t="s">
        <v>15022</v>
      </c>
      <c r="R7569" s="5">
        <v>0</v>
      </c>
      <c r="S7569" s="5">
        <v>0</v>
      </c>
      <c r="T7569" s="103" t="s">
        <v>18160</v>
      </c>
      <c r="U7569" s="103" t="s">
        <v>18161</v>
      </c>
      <c r="V7569" s="54" t="s">
        <v>18162</v>
      </c>
      <c r="W7569" t="s">
        <v>83</v>
      </c>
      <c r="X7569" s="54" t="s">
        <v>18162</v>
      </c>
      <c r="Y7569" s="5" t="s">
        <v>18170</v>
      </c>
      <c r="Z7569" s="2">
        <v>43830</v>
      </c>
      <c r="AA7569" s="6">
        <v>43830</v>
      </c>
      <c r="AB7569" s="5" t="s">
        <v>18171</v>
      </c>
    </row>
    <row r="7570" spans="1:28" x14ac:dyDescent="0.25">
      <c r="A7570" s="5">
        <v>2019</v>
      </c>
      <c r="B7570" s="6">
        <v>43739</v>
      </c>
      <c r="C7570" s="6">
        <v>43830</v>
      </c>
      <c r="D7570" t="s">
        <v>77</v>
      </c>
      <c r="E7570" s="16">
        <v>3115</v>
      </c>
      <c r="F7570" s="5" t="s">
        <v>2291</v>
      </c>
      <c r="G7570" s="18" t="s">
        <v>1794</v>
      </c>
      <c r="H7570" s="5" t="s">
        <v>1795</v>
      </c>
      <c r="I7570" t="s">
        <v>79</v>
      </c>
      <c r="J7570" s="59" t="s">
        <v>16118</v>
      </c>
      <c r="K7570" s="5" t="s">
        <v>7535</v>
      </c>
      <c r="L7570" s="5" t="s">
        <v>7535</v>
      </c>
      <c r="M7570" s="23" t="s">
        <v>16119</v>
      </c>
      <c r="N7570" s="53">
        <v>43827</v>
      </c>
      <c r="O7570" s="53">
        <v>43827</v>
      </c>
      <c r="P7570" s="54" t="s">
        <v>15022</v>
      </c>
      <c r="Q7570" s="54" t="s">
        <v>15022</v>
      </c>
      <c r="R7570" s="5">
        <v>0</v>
      </c>
      <c r="S7570" s="5">
        <v>0</v>
      </c>
      <c r="T7570" s="103" t="s">
        <v>18160</v>
      </c>
      <c r="U7570" s="103" t="s">
        <v>18161</v>
      </c>
      <c r="V7570" s="54" t="s">
        <v>18162</v>
      </c>
      <c r="W7570" t="s">
        <v>83</v>
      </c>
      <c r="X7570" s="54" t="s">
        <v>18162</v>
      </c>
      <c r="Y7570" s="5" t="s">
        <v>18170</v>
      </c>
      <c r="Z7570" s="2">
        <v>43830</v>
      </c>
      <c r="AA7570" s="6">
        <v>43830</v>
      </c>
      <c r="AB7570" s="5" t="s">
        <v>18171</v>
      </c>
    </row>
    <row r="7571" spans="1:28" x14ac:dyDescent="0.25">
      <c r="A7571" s="5">
        <v>2019</v>
      </c>
      <c r="B7571" s="6">
        <v>43739</v>
      </c>
      <c r="C7571" s="6">
        <v>43830</v>
      </c>
      <c r="D7571" t="s">
        <v>77</v>
      </c>
      <c r="E7571" s="19">
        <v>3116</v>
      </c>
      <c r="F7571" s="5" t="s">
        <v>2292</v>
      </c>
      <c r="G7571" s="18" t="s">
        <v>1794</v>
      </c>
      <c r="H7571" s="5" t="s">
        <v>1795</v>
      </c>
      <c r="I7571" t="s">
        <v>79</v>
      </c>
      <c r="J7571" s="59" t="s">
        <v>16120</v>
      </c>
      <c r="K7571" s="5" t="s">
        <v>4798</v>
      </c>
      <c r="L7571" s="5" t="s">
        <v>4685</v>
      </c>
      <c r="M7571" s="23" t="s">
        <v>16121</v>
      </c>
      <c r="N7571" s="53">
        <v>43820</v>
      </c>
      <c r="O7571" s="53">
        <v>43820</v>
      </c>
      <c r="P7571" s="54" t="s">
        <v>15022</v>
      </c>
      <c r="Q7571" s="54" t="s">
        <v>15022</v>
      </c>
      <c r="R7571" s="5">
        <v>0</v>
      </c>
      <c r="S7571" s="5">
        <v>0</v>
      </c>
      <c r="T7571" s="103" t="s">
        <v>18160</v>
      </c>
      <c r="U7571" s="103" t="s">
        <v>18161</v>
      </c>
      <c r="V7571" s="54" t="s">
        <v>18162</v>
      </c>
      <c r="W7571" t="s">
        <v>83</v>
      </c>
      <c r="X7571" s="54" t="s">
        <v>18162</v>
      </c>
      <c r="Y7571" s="5" t="s">
        <v>18170</v>
      </c>
      <c r="Z7571" s="2">
        <v>43830</v>
      </c>
      <c r="AA7571" s="6">
        <v>43830</v>
      </c>
      <c r="AB7571" s="5" t="s">
        <v>18171</v>
      </c>
    </row>
    <row r="7572" spans="1:28" x14ac:dyDescent="0.25">
      <c r="A7572" s="5">
        <v>2019</v>
      </c>
      <c r="B7572" s="6">
        <v>43739</v>
      </c>
      <c r="C7572" s="6">
        <v>43830</v>
      </c>
      <c r="D7572" t="s">
        <v>77</v>
      </c>
      <c r="E7572" s="19">
        <v>3117</v>
      </c>
      <c r="F7572" s="25" t="s">
        <v>2293</v>
      </c>
      <c r="G7572" s="18" t="s">
        <v>1794</v>
      </c>
      <c r="H7572" s="5" t="s">
        <v>1795</v>
      </c>
      <c r="I7572" t="s">
        <v>79</v>
      </c>
      <c r="J7572" s="60" t="s">
        <v>16122</v>
      </c>
      <c r="K7572" s="25" t="s">
        <v>16123</v>
      </c>
      <c r="L7572" s="25" t="s">
        <v>3750</v>
      </c>
      <c r="M7572" s="26" t="s">
        <v>16124</v>
      </c>
      <c r="N7572" s="53">
        <v>43821</v>
      </c>
      <c r="O7572" s="58">
        <v>43821</v>
      </c>
      <c r="P7572" s="54" t="s">
        <v>15022</v>
      </c>
      <c r="Q7572" s="54" t="s">
        <v>15022</v>
      </c>
      <c r="R7572" s="5">
        <v>0</v>
      </c>
      <c r="S7572" s="5">
        <v>0</v>
      </c>
      <c r="T7572" s="103" t="s">
        <v>18160</v>
      </c>
      <c r="U7572" s="103" t="s">
        <v>18161</v>
      </c>
      <c r="V7572" s="54" t="s">
        <v>18162</v>
      </c>
      <c r="W7572" t="s">
        <v>83</v>
      </c>
      <c r="X7572" s="54" t="s">
        <v>18162</v>
      </c>
      <c r="Y7572" s="5" t="s">
        <v>18170</v>
      </c>
      <c r="Z7572" s="2">
        <v>43830</v>
      </c>
      <c r="AA7572" s="6">
        <v>43830</v>
      </c>
      <c r="AB7572" s="5" t="s">
        <v>18171</v>
      </c>
    </row>
    <row r="7573" spans="1:28" x14ac:dyDescent="0.25">
      <c r="A7573" s="5">
        <v>2019</v>
      </c>
      <c r="B7573" s="6">
        <v>43739</v>
      </c>
      <c r="C7573" s="6">
        <v>43830</v>
      </c>
      <c r="D7573" t="s">
        <v>77</v>
      </c>
      <c r="E7573" s="21">
        <v>3118</v>
      </c>
      <c r="F7573" s="25" t="s">
        <v>2294</v>
      </c>
      <c r="G7573" s="18" t="s">
        <v>1794</v>
      </c>
      <c r="H7573" s="5" t="s">
        <v>1795</v>
      </c>
      <c r="I7573" t="s">
        <v>79</v>
      </c>
      <c r="J7573" s="25" t="s">
        <v>16078</v>
      </c>
      <c r="K7573" s="25" t="s">
        <v>13492</v>
      </c>
      <c r="L7573" s="25" t="s">
        <v>3097</v>
      </c>
      <c r="M7573" s="26" t="s">
        <v>16125</v>
      </c>
      <c r="N7573" s="53">
        <v>43826</v>
      </c>
      <c r="O7573" s="58">
        <v>43826</v>
      </c>
      <c r="P7573" s="54" t="s">
        <v>15022</v>
      </c>
      <c r="Q7573" s="54" t="s">
        <v>15022</v>
      </c>
      <c r="R7573" s="5">
        <v>0</v>
      </c>
      <c r="S7573" s="5">
        <v>0</v>
      </c>
      <c r="T7573" s="103" t="s">
        <v>18160</v>
      </c>
      <c r="U7573" s="103" t="s">
        <v>18161</v>
      </c>
      <c r="V7573" s="54" t="s">
        <v>18162</v>
      </c>
      <c r="W7573" t="s">
        <v>83</v>
      </c>
      <c r="X7573" s="54" t="s">
        <v>18162</v>
      </c>
      <c r="Y7573" s="5" t="s">
        <v>18170</v>
      </c>
      <c r="Z7573" s="2">
        <v>43830</v>
      </c>
      <c r="AA7573" s="6">
        <v>43830</v>
      </c>
      <c r="AB7573" s="5" t="s">
        <v>18171</v>
      </c>
    </row>
    <row r="7574" spans="1:28" x14ac:dyDescent="0.25">
      <c r="A7574" s="5">
        <v>2019</v>
      </c>
      <c r="B7574" s="6">
        <v>43739</v>
      </c>
      <c r="C7574" s="6">
        <v>43830</v>
      </c>
      <c r="D7574" t="s">
        <v>77</v>
      </c>
      <c r="E7574" s="19">
        <v>3119</v>
      </c>
      <c r="F7574" s="25" t="s">
        <v>2295</v>
      </c>
      <c r="G7574" s="18" t="s">
        <v>1794</v>
      </c>
      <c r="H7574" s="5" t="s">
        <v>1795</v>
      </c>
      <c r="I7574" t="s">
        <v>79</v>
      </c>
      <c r="J7574" s="25" t="s">
        <v>16078</v>
      </c>
      <c r="K7574" s="25" t="s">
        <v>13492</v>
      </c>
      <c r="L7574" s="25" t="s">
        <v>3097</v>
      </c>
      <c r="M7574" s="26" t="s">
        <v>16125</v>
      </c>
      <c r="N7574" s="53">
        <v>43827</v>
      </c>
      <c r="O7574" s="58">
        <v>43827</v>
      </c>
      <c r="P7574" s="54" t="s">
        <v>15022</v>
      </c>
      <c r="Q7574" s="54" t="s">
        <v>15022</v>
      </c>
      <c r="R7574" s="5">
        <v>0</v>
      </c>
      <c r="S7574" s="5">
        <v>0</v>
      </c>
      <c r="T7574" s="103" t="s">
        <v>18160</v>
      </c>
      <c r="U7574" s="103" t="s">
        <v>18161</v>
      </c>
      <c r="V7574" s="54" t="s">
        <v>18162</v>
      </c>
      <c r="W7574" t="s">
        <v>83</v>
      </c>
      <c r="X7574" s="54" t="s">
        <v>18162</v>
      </c>
      <c r="Y7574" s="5" t="s">
        <v>18170</v>
      </c>
      <c r="Z7574" s="2">
        <v>43830</v>
      </c>
      <c r="AA7574" s="6">
        <v>43830</v>
      </c>
      <c r="AB7574" s="5" t="s">
        <v>18171</v>
      </c>
    </row>
    <row r="7575" spans="1:28" x14ac:dyDescent="0.25">
      <c r="A7575" s="5">
        <v>2019</v>
      </c>
      <c r="B7575" s="6">
        <v>43739</v>
      </c>
      <c r="C7575" s="6">
        <v>43830</v>
      </c>
      <c r="D7575" t="s">
        <v>77</v>
      </c>
      <c r="E7575" s="19">
        <v>3120</v>
      </c>
      <c r="F7575" s="25" t="s">
        <v>2296</v>
      </c>
      <c r="G7575" s="18" t="s">
        <v>1794</v>
      </c>
      <c r="H7575" s="5" t="s">
        <v>1795</v>
      </c>
      <c r="I7575" t="s">
        <v>79</v>
      </c>
      <c r="J7575" s="60" t="s">
        <v>16126</v>
      </c>
      <c r="K7575" s="25" t="s">
        <v>13492</v>
      </c>
      <c r="L7575" s="25" t="s">
        <v>5662</v>
      </c>
      <c r="M7575" s="26" t="s">
        <v>16127</v>
      </c>
      <c r="N7575" s="53">
        <v>43820</v>
      </c>
      <c r="O7575" s="58">
        <v>43820</v>
      </c>
      <c r="P7575" s="54" t="s">
        <v>15022</v>
      </c>
      <c r="Q7575" s="54" t="s">
        <v>15022</v>
      </c>
      <c r="R7575" s="5">
        <v>0</v>
      </c>
      <c r="S7575" s="5">
        <v>0</v>
      </c>
      <c r="T7575" s="103" t="s">
        <v>18160</v>
      </c>
      <c r="U7575" s="103" t="s">
        <v>18161</v>
      </c>
      <c r="V7575" s="54" t="s">
        <v>18162</v>
      </c>
      <c r="W7575" t="s">
        <v>83</v>
      </c>
      <c r="X7575" s="54" t="s">
        <v>18162</v>
      </c>
      <c r="Y7575" s="5" t="s">
        <v>18170</v>
      </c>
      <c r="Z7575" s="2">
        <v>43830</v>
      </c>
      <c r="AA7575" s="6">
        <v>43830</v>
      </c>
      <c r="AB7575" s="5" t="s">
        <v>18171</v>
      </c>
    </row>
    <row r="7576" spans="1:28" x14ac:dyDescent="0.25">
      <c r="A7576" s="5">
        <v>2019</v>
      </c>
      <c r="B7576" s="6">
        <v>43739</v>
      </c>
      <c r="C7576" s="6">
        <v>43830</v>
      </c>
      <c r="D7576" t="s">
        <v>77</v>
      </c>
      <c r="E7576" s="19">
        <v>3122</v>
      </c>
      <c r="F7576" s="26" t="s">
        <v>2297</v>
      </c>
      <c r="G7576" s="18" t="s">
        <v>1794</v>
      </c>
      <c r="H7576" s="5" t="s">
        <v>1795</v>
      </c>
      <c r="I7576" t="s">
        <v>79</v>
      </c>
      <c r="J7576" s="26" t="s">
        <v>4521</v>
      </c>
      <c r="K7576" s="26" t="s">
        <v>9587</v>
      </c>
      <c r="L7576" s="26" t="s">
        <v>3274</v>
      </c>
      <c r="M7576" s="26" t="s">
        <v>16128</v>
      </c>
      <c r="N7576" s="53">
        <v>43820</v>
      </c>
      <c r="O7576" s="58">
        <v>43820</v>
      </c>
      <c r="P7576" s="54" t="s">
        <v>15009</v>
      </c>
      <c r="Q7576" s="54" t="s">
        <v>15009</v>
      </c>
      <c r="R7576" s="5">
        <v>0</v>
      </c>
      <c r="S7576" s="5">
        <v>0</v>
      </c>
      <c r="T7576" s="103" t="s">
        <v>18160</v>
      </c>
      <c r="U7576" s="103" t="s">
        <v>18161</v>
      </c>
      <c r="V7576" s="54" t="s">
        <v>18162</v>
      </c>
      <c r="W7576" t="s">
        <v>83</v>
      </c>
      <c r="X7576" s="54" t="s">
        <v>18162</v>
      </c>
      <c r="Y7576" s="5" t="s">
        <v>18170</v>
      </c>
      <c r="Z7576" s="2">
        <v>43830</v>
      </c>
      <c r="AA7576" s="6">
        <v>43830</v>
      </c>
      <c r="AB7576" s="5" t="s">
        <v>18171</v>
      </c>
    </row>
    <row r="7577" spans="1:28" x14ac:dyDescent="0.25">
      <c r="A7577" s="5">
        <v>2019</v>
      </c>
      <c r="B7577" s="6">
        <v>43739</v>
      </c>
      <c r="C7577" s="6">
        <v>43830</v>
      </c>
      <c r="D7577" t="s">
        <v>77</v>
      </c>
      <c r="E7577" s="21">
        <v>3123</v>
      </c>
      <c r="F7577" s="26" t="s">
        <v>2298</v>
      </c>
      <c r="G7577" s="18" t="s">
        <v>1794</v>
      </c>
      <c r="H7577" s="5" t="s">
        <v>1795</v>
      </c>
      <c r="I7577" t="s">
        <v>80</v>
      </c>
      <c r="J7577" s="26" t="s">
        <v>5791</v>
      </c>
      <c r="K7577" s="26" t="s">
        <v>16129</v>
      </c>
      <c r="L7577" s="26" t="s">
        <v>11485</v>
      </c>
      <c r="M7577" s="26" t="s">
        <v>16130</v>
      </c>
      <c r="N7577" s="53">
        <v>43821</v>
      </c>
      <c r="O7577" s="58">
        <v>43821</v>
      </c>
      <c r="P7577" s="54" t="s">
        <v>15009</v>
      </c>
      <c r="Q7577" s="54" t="s">
        <v>15009</v>
      </c>
      <c r="R7577" s="5">
        <v>0</v>
      </c>
      <c r="S7577" s="5">
        <v>0</v>
      </c>
      <c r="T7577" s="103" t="s">
        <v>18160</v>
      </c>
      <c r="U7577" s="103" t="s">
        <v>18161</v>
      </c>
      <c r="V7577" s="54" t="s">
        <v>18162</v>
      </c>
      <c r="W7577" t="s">
        <v>83</v>
      </c>
      <c r="X7577" s="54" t="s">
        <v>18162</v>
      </c>
      <c r="Y7577" s="5" t="s">
        <v>18170</v>
      </c>
      <c r="Z7577" s="2">
        <v>43830</v>
      </c>
      <c r="AA7577" s="6">
        <v>43830</v>
      </c>
      <c r="AB7577" s="5" t="s">
        <v>18171</v>
      </c>
    </row>
    <row r="7578" spans="1:28" x14ac:dyDescent="0.25">
      <c r="A7578" s="5">
        <v>2019</v>
      </c>
      <c r="B7578" s="6">
        <v>43739</v>
      </c>
      <c r="C7578" s="6">
        <v>43830</v>
      </c>
      <c r="D7578" t="s">
        <v>77</v>
      </c>
      <c r="E7578" s="19">
        <v>3124</v>
      </c>
      <c r="F7578" s="25" t="s">
        <v>2299</v>
      </c>
      <c r="G7578" s="18" t="s">
        <v>1794</v>
      </c>
      <c r="H7578" s="5" t="s">
        <v>1795</v>
      </c>
      <c r="I7578" t="s">
        <v>79</v>
      </c>
      <c r="J7578" s="60" t="s">
        <v>16120</v>
      </c>
      <c r="K7578" s="25" t="s">
        <v>4798</v>
      </c>
      <c r="L7578" s="25" t="s">
        <v>4685</v>
      </c>
      <c r="M7578" s="61" t="s">
        <v>16131</v>
      </c>
      <c r="N7578" s="53">
        <v>43820</v>
      </c>
      <c r="O7578" s="58">
        <v>43820</v>
      </c>
      <c r="P7578" s="54" t="s">
        <v>15022</v>
      </c>
      <c r="Q7578" s="54" t="s">
        <v>15022</v>
      </c>
      <c r="R7578" s="5">
        <v>0</v>
      </c>
      <c r="S7578" s="5">
        <v>0</v>
      </c>
      <c r="T7578" s="103" t="s">
        <v>18160</v>
      </c>
      <c r="U7578" s="103" t="s">
        <v>18161</v>
      </c>
      <c r="V7578" s="54" t="s">
        <v>18162</v>
      </c>
      <c r="W7578" t="s">
        <v>83</v>
      </c>
      <c r="X7578" s="54" t="s">
        <v>18162</v>
      </c>
      <c r="Y7578" s="5" t="s">
        <v>18170</v>
      </c>
      <c r="Z7578" s="2">
        <v>43830</v>
      </c>
      <c r="AA7578" s="6">
        <v>43830</v>
      </c>
      <c r="AB7578" s="5" t="s">
        <v>18171</v>
      </c>
    </row>
    <row r="7579" spans="1:28" x14ac:dyDescent="0.25">
      <c r="A7579" s="5">
        <v>2019</v>
      </c>
      <c r="B7579" s="6">
        <v>43739</v>
      </c>
      <c r="C7579" s="6">
        <v>43830</v>
      </c>
      <c r="D7579" t="s">
        <v>77</v>
      </c>
      <c r="E7579" s="21">
        <v>3125</v>
      </c>
      <c r="F7579" s="26" t="s">
        <v>2300</v>
      </c>
      <c r="G7579" s="18" t="s">
        <v>1794</v>
      </c>
      <c r="H7579" s="5" t="s">
        <v>1795</v>
      </c>
      <c r="I7579" t="s">
        <v>79</v>
      </c>
      <c r="J7579" s="26" t="s">
        <v>16132</v>
      </c>
      <c r="K7579" s="26" t="s">
        <v>3235</v>
      </c>
      <c r="L7579" s="26" t="s">
        <v>7121</v>
      </c>
      <c r="M7579" s="26" t="s">
        <v>16133</v>
      </c>
      <c r="N7579" s="53">
        <v>43822</v>
      </c>
      <c r="O7579" s="58">
        <v>43862</v>
      </c>
      <c r="P7579" s="54" t="s">
        <v>15009</v>
      </c>
      <c r="Q7579" s="54" t="s">
        <v>15009</v>
      </c>
      <c r="R7579" s="5">
        <v>0</v>
      </c>
      <c r="S7579" s="5">
        <v>0</v>
      </c>
      <c r="T7579" s="103" t="s">
        <v>18160</v>
      </c>
      <c r="U7579" s="103" t="s">
        <v>18161</v>
      </c>
      <c r="V7579" s="54" t="s">
        <v>18162</v>
      </c>
      <c r="W7579" t="s">
        <v>83</v>
      </c>
      <c r="X7579" s="54" t="s">
        <v>18162</v>
      </c>
      <c r="Y7579" s="5" t="s">
        <v>18170</v>
      </c>
      <c r="Z7579" s="2">
        <v>43830</v>
      </c>
      <c r="AA7579" s="6">
        <v>43830</v>
      </c>
      <c r="AB7579" s="5" t="s">
        <v>18171</v>
      </c>
    </row>
    <row r="7580" spans="1:28" x14ac:dyDescent="0.25">
      <c r="A7580" s="5">
        <v>2019</v>
      </c>
      <c r="B7580" s="6">
        <v>43739</v>
      </c>
      <c r="C7580" s="6">
        <v>43830</v>
      </c>
      <c r="D7580" t="s">
        <v>77</v>
      </c>
      <c r="E7580" s="19">
        <v>3126</v>
      </c>
      <c r="F7580" s="25" t="s">
        <v>2301</v>
      </c>
      <c r="G7580" s="18" t="s">
        <v>1794</v>
      </c>
      <c r="H7580" s="5" t="s">
        <v>1795</v>
      </c>
      <c r="I7580" t="s">
        <v>79</v>
      </c>
      <c r="J7580" s="62" t="s">
        <v>16046</v>
      </c>
      <c r="K7580" s="25" t="s">
        <v>16047</v>
      </c>
      <c r="L7580" s="25" t="s">
        <v>6363</v>
      </c>
      <c r="M7580" s="26" t="s">
        <v>16048</v>
      </c>
      <c r="N7580" s="53">
        <v>43826</v>
      </c>
      <c r="O7580" s="58">
        <v>43827</v>
      </c>
      <c r="P7580" s="54" t="s">
        <v>15009</v>
      </c>
      <c r="Q7580" s="54" t="s">
        <v>15009</v>
      </c>
      <c r="R7580" s="5">
        <v>0</v>
      </c>
      <c r="S7580" s="5">
        <v>0</v>
      </c>
      <c r="T7580" s="103" t="s">
        <v>18160</v>
      </c>
      <c r="U7580" s="103" t="s">
        <v>18161</v>
      </c>
      <c r="V7580" s="54" t="s">
        <v>18162</v>
      </c>
      <c r="W7580" t="s">
        <v>83</v>
      </c>
      <c r="X7580" s="54" t="s">
        <v>18162</v>
      </c>
      <c r="Y7580" s="5" t="s">
        <v>18170</v>
      </c>
      <c r="Z7580" s="2">
        <v>43830</v>
      </c>
      <c r="AA7580" s="6">
        <v>43830</v>
      </c>
      <c r="AB7580" s="5" t="s">
        <v>18171</v>
      </c>
    </row>
    <row r="7581" spans="1:28" x14ac:dyDescent="0.25">
      <c r="A7581" s="5">
        <v>2019</v>
      </c>
      <c r="B7581" s="6">
        <v>43739</v>
      </c>
      <c r="C7581" s="6">
        <v>43830</v>
      </c>
      <c r="D7581" t="s">
        <v>77</v>
      </c>
      <c r="E7581" s="21">
        <v>3128</v>
      </c>
      <c r="F7581" s="25" t="s">
        <v>2302</v>
      </c>
      <c r="G7581" s="18" t="s">
        <v>1794</v>
      </c>
      <c r="H7581" s="5" t="s">
        <v>1795</v>
      </c>
      <c r="I7581" t="s">
        <v>79</v>
      </c>
      <c r="J7581" s="60" t="s">
        <v>16134</v>
      </c>
      <c r="K7581" s="25" t="s">
        <v>3221</v>
      </c>
      <c r="L7581" s="25" t="s">
        <v>3104</v>
      </c>
      <c r="M7581" s="61" t="s">
        <v>16135</v>
      </c>
      <c r="N7581" s="53">
        <v>43827</v>
      </c>
      <c r="O7581" s="58">
        <v>43827</v>
      </c>
      <c r="P7581" s="54" t="s">
        <v>15022</v>
      </c>
      <c r="Q7581" s="54" t="s">
        <v>15022</v>
      </c>
      <c r="R7581" s="5">
        <v>0</v>
      </c>
      <c r="S7581" s="5">
        <v>0</v>
      </c>
      <c r="T7581" s="103" t="s">
        <v>18160</v>
      </c>
      <c r="U7581" s="103" t="s">
        <v>18161</v>
      </c>
      <c r="V7581" s="54" t="s">
        <v>18162</v>
      </c>
      <c r="W7581" t="s">
        <v>83</v>
      </c>
      <c r="X7581" s="54" t="s">
        <v>18162</v>
      </c>
      <c r="Y7581" s="5" t="s">
        <v>18170</v>
      </c>
      <c r="Z7581" s="2">
        <v>43830</v>
      </c>
      <c r="AA7581" s="6">
        <v>43830</v>
      </c>
      <c r="AB7581" s="5" t="s">
        <v>18171</v>
      </c>
    </row>
    <row r="7582" spans="1:28" x14ac:dyDescent="0.25">
      <c r="A7582" s="5">
        <v>2019</v>
      </c>
      <c r="B7582" s="6">
        <v>43739</v>
      </c>
      <c r="C7582" s="6">
        <v>43830</v>
      </c>
      <c r="D7582" t="s">
        <v>77</v>
      </c>
      <c r="E7582" s="19">
        <v>3130</v>
      </c>
      <c r="F7582" s="25" t="s">
        <v>2303</v>
      </c>
      <c r="G7582" s="18" t="s">
        <v>1794</v>
      </c>
      <c r="H7582" s="5" t="s">
        <v>1795</v>
      </c>
      <c r="I7582" t="s">
        <v>79</v>
      </c>
      <c r="J7582" s="60" t="s">
        <v>15582</v>
      </c>
      <c r="K7582" s="25" t="s">
        <v>15287</v>
      </c>
      <c r="L7582" s="25" t="s">
        <v>3274</v>
      </c>
      <c r="M7582" s="61" t="s">
        <v>16136</v>
      </c>
      <c r="N7582" s="53">
        <v>43827</v>
      </c>
      <c r="O7582" s="58">
        <v>43827</v>
      </c>
      <c r="P7582" s="54" t="s">
        <v>15022</v>
      </c>
      <c r="Q7582" s="54" t="s">
        <v>15022</v>
      </c>
      <c r="R7582" s="5">
        <v>0</v>
      </c>
      <c r="S7582" s="5">
        <v>0</v>
      </c>
      <c r="T7582" s="103" t="s">
        <v>18160</v>
      </c>
      <c r="U7582" s="103" t="s">
        <v>18161</v>
      </c>
      <c r="V7582" s="54" t="s">
        <v>18162</v>
      </c>
      <c r="W7582" t="s">
        <v>83</v>
      </c>
      <c r="X7582" s="54" t="s">
        <v>18162</v>
      </c>
      <c r="Y7582" s="5" t="s">
        <v>18170</v>
      </c>
      <c r="Z7582" s="2">
        <v>43830</v>
      </c>
      <c r="AA7582" s="6">
        <v>43830</v>
      </c>
      <c r="AB7582" s="5" t="s">
        <v>18171</v>
      </c>
    </row>
    <row r="7583" spans="1:28" x14ac:dyDescent="0.25">
      <c r="A7583" s="5">
        <v>2019</v>
      </c>
      <c r="B7583" s="6">
        <v>43739</v>
      </c>
      <c r="C7583" s="6">
        <v>43830</v>
      </c>
      <c r="D7583" t="s">
        <v>77</v>
      </c>
      <c r="E7583" s="21">
        <v>3131</v>
      </c>
      <c r="F7583" s="25" t="s">
        <v>2304</v>
      </c>
      <c r="G7583" s="18" t="s">
        <v>1794</v>
      </c>
      <c r="H7583" s="5" t="s">
        <v>1795</v>
      </c>
      <c r="I7583" t="s">
        <v>79</v>
      </c>
      <c r="J7583" s="62" t="s">
        <v>15202</v>
      </c>
      <c r="K7583" s="62" t="s">
        <v>3278</v>
      </c>
      <c r="L7583" s="62" t="s">
        <v>15237</v>
      </c>
      <c r="M7583" s="26" t="s">
        <v>15822</v>
      </c>
      <c r="N7583" s="53">
        <v>43467</v>
      </c>
      <c r="O7583" s="58">
        <v>43475</v>
      </c>
      <c r="P7583" s="54" t="s">
        <v>15009</v>
      </c>
      <c r="Q7583" s="54" t="s">
        <v>15009</v>
      </c>
      <c r="R7583" s="5">
        <v>0</v>
      </c>
      <c r="S7583" s="5">
        <v>0</v>
      </c>
      <c r="T7583" s="103" t="s">
        <v>18160</v>
      </c>
      <c r="U7583" s="103" t="s">
        <v>18161</v>
      </c>
      <c r="V7583" s="54" t="s">
        <v>18162</v>
      </c>
      <c r="W7583" t="s">
        <v>83</v>
      </c>
      <c r="X7583" s="54" t="s">
        <v>18162</v>
      </c>
      <c r="Y7583" s="5" t="s">
        <v>18170</v>
      </c>
      <c r="Z7583" s="2">
        <v>43830</v>
      </c>
      <c r="AA7583" s="6">
        <v>43830</v>
      </c>
      <c r="AB7583" s="5" t="s">
        <v>18171</v>
      </c>
    </row>
    <row r="7584" spans="1:28" x14ac:dyDescent="0.25">
      <c r="A7584" s="5">
        <v>2019</v>
      </c>
      <c r="B7584" s="6">
        <v>43739</v>
      </c>
      <c r="C7584" s="6">
        <v>43830</v>
      </c>
      <c r="D7584" t="s">
        <v>77</v>
      </c>
      <c r="E7584" s="21">
        <v>3133</v>
      </c>
      <c r="F7584" s="25" t="s">
        <v>2305</v>
      </c>
      <c r="G7584" s="18" t="s">
        <v>1794</v>
      </c>
      <c r="H7584" s="5" t="s">
        <v>1795</v>
      </c>
      <c r="I7584" t="s">
        <v>79</v>
      </c>
      <c r="J7584" s="60" t="s">
        <v>16137</v>
      </c>
      <c r="K7584" s="25" t="s">
        <v>16138</v>
      </c>
      <c r="L7584" s="25" t="s">
        <v>16139</v>
      </c>
      <c r="M7584" s="61" t="s">
        <v>16140</v>
      </c>
      <c r="N7584" s="53">
        <v>43827</v>
      </c>
      <c r="O7584" s="58">
        <v>43827</v>
      </c>
      <c r="P7584" s="54" t="s">
        <v>15022</v>
      </c>
      <c r="Q7584" s="54" t="s">
        <v>15022</v>
      </c>
      <c r="R7584" s="5">
        <v>0</v>
      </c>
      <c r="S7584" s="5">
        <v>0</v>
      </c>
      <c r="T7584" s="103" t="s">
        <v>18160</v>
      </c>
      <c r="U7584" s="103" t="s">
        <v>18161</v>
      </c>
      <c r="V7584" s="54" t="s">
        <v>18162</v>
      </c>
      <c r="W7584" t="s">
        <v>83</v>
      </c>
      <c r="X7584" s="54" t="s">
        <v>18162</v>
      </c>
      <c r="Y7584" s="5" t="s">
        <v>18170</v>
      </c>
      <c r="Z7584" s="2">
        <v>43830</v>
      </c>
      <c r="AA7584" s="6">
        <v>43830</v>
      </c>
      <c r="AB7584" s="5" t="s">
        <v>18171</v>
      </c>
    </row>
    <row r="7585" spans="1:28" x14ac:dyDescent="0.25">
      <c r="A7585" s="5">
        <v>2019</v>
      </c>
      <c r="B7585" s="6">
        <v>43739</v>
      </c>
      <c r="C7585" s="6">
        <v>43830</v>
      </c>
      <c r="D7585" t="s">
        <v>77</v>
      </c>
      <c r="E7585" s="19">
        <v>3134</v>
      </c>
      <c r="F7585" s="25" t="s">
        <v>2306</v>
      </c>
      <c r="G7585" s="18" t="s">
        <v>1794</v>
      </c>
      <c r="H7585" s="5" t="s">
        <v>1795</v>
      </c>
      <c r="I7585" t="s">
        <v>80</v>
      </c>
      <c r="J7585" s="25" t="s">
        <v>16141</v>
      </c>
      <c r="K7585" s="25" t="s">
        <v>3538</v>
      </c>
      <c r="L7585" s="25" t="s">
        <v>3132</v>
      </c>
      <c r="M7585" s="26" t="s">
        <v>16142</v>
      </c>
      <c r="N7585" s="53">
        <v>43467</v>
      </c>
      <c r="O7585" s="58">
        <v>43801</v>
      </c>
      <c r="P7585" s="54" t="s">
        <v>15022</v>
      </c>
      <c r="Q7585" s="54" t="s">
        <v>15022</v>
      </c>
      <c r="R7585" s="5">
        <v>0</v>
      </c>
      <c r="S7585" s="5">
        <v>0</v>
      </c>
      <c r="T7585" s="103" t="s">
        <v>18160</v>
      </c>
      <c r="U7585" s="103" t="s">
        <v>18161</v>
      </c>
      <c r="V7585" s="54" t="s">
        <v>18162</v>
      </c>
      <c r="W7585" t="s">
        <v>83</v>
      </c>
      <c r="X7585" s="54" t="s">
        <v>18162</v>
      </c>
      <c r="Y7585" s="5" t="s">
        <v>18170</v>
      </c>
      <c r="Z7585" s="2">
        <v>43830</v>
      </c>
      <c r="AA7585" s="6">
        <v>43830</v>
      </c>
      <c r="AB7585" s="5" t="s">
        <v>18171</v>
      </c>
    </row>
    <row r="7586" spans="1:28" x14ac:dyDescent="0.25">
      <c r="A7586" s="5">
        <v>2019</v>
      </c>
      <c r="B7586" s="6">
        <v>43739</v>
      </c>
      <c r="C7586" s="6">
        <v>43830</v>
      </c>
      <c r="D7586" t="s">
        <v>77</v>
      </c>
      <c r="E7586" s="21">
        <v>3135</v>
      </c>
      <c r="F7586" s="25" t="s">
        <v>2307</v>
      </c>
      <c r="G7586" s="18" t="s">
        <v>1794</v>
      </c>
      <c r="H7586" s="5" t="s">
        <v>1795</v>
      </c>
      <c r="I7586" t="s">
        <v>79</v>
      </c>
      <c r="J7586" s="25" t="s">
        <v>16143</v>
      </c>
      <c r="K7586" s="25" t="s">
        <v>3357</v>
      </c>
      <c r="L7586" s="25" t="s">
        <v>4734</v>
      </c>
      <c r="M7586" s="26" t="s">
        <v>16144</v>
      </c>
      <c r="N7586" s="53">
        <v>43828</v>
      </c>
      <c r="O7586" s="58">
        <v>43828</v>
      </c>
      <c r="P7586" s="54" t="s">
        <v>15022</v>
      </c>
      <c r="Q7586" s="54" t="s">
        <v>15022</v>
      </c>
      <c r="R7586" s="5">
        <v>0</v>
      </c>
      <c r="S7586" s="5">
        <v>0</v>
      </c>
      <c r="T7586" s="103" t="s">
        <v>18160</v>
      </c>
      <c r="U7586" s="103" t="s">
        <v>18161</v>
      </c>
      <c r="V7586" s="54" t="s">
        <v>18162</v>
      </c>
      <c r="W7586" t="s">
        <v>83</v>
      </c>
      <c r="X7586" s="54" t="s">
        <v>18162</v>
      </c>
      <c r="Y7586" s="5" t="s">
        <v>18170</v>
      </c>
      <c r="Z7586" s="2">
        <v>43830</v>
      </c>
      <c r="AA7586" s="6">
        <v>43830</v>
      </c>
      <c r="AB7586" s="5" t="s">
        <v>18171</v>
      </c>
    </row>
    <row r="7587" spans="1:28" x14ac:dyDescent="0.25">
      <c r="A7587" s="5">
        <v>2019</v>
      </c>
      <c r="B7587" s="6">
        <v>43739</v>
      </c>
      <c r="C7587" s="6">
        <v>43830</v>
      </c>
      <c r="D7587" t="s">
        <v>77</v>
      </c>
      <c r="E7587" s="21">
        <v>3136</v>
      </c>
      <c r="F7587" s="25" t="s">
        <v>2308</v>
      </c>
      <c r="G7587" s="18" t="s">
        <v>1794</v>
      </c>
      <c r="H7587" s="5" t="s">
        <v>1795</v>
      </c>
      <c r="I7587" t="s">
        <v>79</v>
      </c>
      <c r="J7587" s="25" t="s">
        <v>16145</v>
      </c>
      <c r="K7587" s="25" t="s">
        <v>16123</v>
      </c>
      <c r="L7587" s="25" t="s">
        <v>16146</v>
      </c>
      <c r="M7587" s="26" t="s">
        <v>16147</v>
      </c>
      <c r="N7587" s="53">
        <v>43827</v>
      </c>
      <c r="O7587" s="58">
        <v>43827</v>
      </c>
      <c r="P7587" s="54" t="s">
        <v>15022</v>
      </c>
      <c r="Q7587" s="54" t="s">
        <v>15022</v>
      </c>
      <c r="R7587" s="5">
        <v>0</v>
      </c>
      <c r="S7587" s="5">
        <v>0</v>
      </c>
      <c r="T7587" s="103" t="s">
        <v>18160</v>
      </c>
      <c r="U7587" s="103" t="s">
        <v>18161</v>
      </c>
      <c r="V7587" s="54" t="s">
        <v>18162</v>
      </c>
      <c r="W7587" t="s">
        <v>83</v>
      </c>
      <c r="X7587" s="54" t="s">
        <v>18162</v>
      </c>
      <c r="Y7587" s="5" t="s">
        <v>18170</v>
      </c>
      <c r="Z7587" s="2">
        <v>43830</v>
      </c>
      <c r="AA7587" s="6">
        <v>43830</v>
      </c>
      <c r="AB7587" s="5" t="s">
        <v>18171</v>
      </c>
    </row>
    <row r="7588" spans="1:28" x14ac:dyDescent="0.25">
      <c r="A7588" s="5">
        <v>2019</v>
      </c>
      <c r="B7588" s="6">
        <v>43739</v>
      </c>
      <c r="C7588" s="6">
        <v>43830</v>
      </c>
      <c r="D7588" t="s">
        <v>77</v>
      </c>
      <c r="E7588" s="21">
        <v>3137</v>
      </c>
      <c r="F7588" s="25" t="s">
        <v>2309</v>
      </c>
      <c r="G7588" s="18" t="s">
        <v>1794</v>
      </c>
      <c r="H7588" s="5" t="s">
        <v>1795</v>
      </c>
      <c r="I7588" t="s">
        <v>79</v>
      </c>
      <c r="J7588" s="25" t="s">
        <v>16078</v>
      </c>
      <c r="K7588" s="25" t="s">
        <v>13492</v>
      </c>
      <c r="L7588" s="25" t="s">
        <v>3097</v>
      </c>
      <c r="M7588" s="26" t="s">
        <v>16148</v>
      </c>
      <c r="N7588" s="53">
        <v>43828</v>
      </c>
      <c r="O7588" s="58">
        <v>43828</v>
      </c>
      <c r="P7588" s="54" t="s">
        <v>15022</v>
      </c>
      <c r="Q7588" s="54" t="s">
        <v>15022</v>
      </c>
      <c r="R7588" s="5">
        <v>0</v>
      </c>
      <c r="S7588" s="5">
        <v>0</v>
      </c>
      <c r="T7588" s="103" t="s">
        <v>18160</v>
      </c>
      <c r="U7588" s="103" t="s">
        <v>18161</v>
      </c>
      <c r="V7588" s="54" t="s">
        <v>18162</v>
      </c>
      <c r="W7588" t="s">
        <v>83</v>
      </c>
      <c r="X7588" s="54" t="s">
        <v>18162</v>
      </c>
      <c r="Y7588" s="5" t="s">
        <v>18170</v>
      </c>
      <c r="Z7588" s="2">
        <v>43830</v>
      </c>
      <c r="AA7588" s="6">
        <v>43830</v>
      </c>
      <c r="AB7588" s="5" t="s">
        <v>18171</v>
      </c>
    </row>
    <row r="7589" spans="1:28" x14ac:dyDescent="0.25">
      <c r="A7589" s="5">
        <v>2019</v>
      </c>
      <c r="B7589" s="6">
        <v>43739</v>
      </c>
      <c r="C7589" s="6">
        <v>43830</v>
      </c>
      <c r="D7589" t="s">
        <v>77</v>
      </c>
      <c r="E7589" s="21">
        <v>3138</v>
      </c>
      <c r="F7589" s="25" t="s">
        <v>2310</v>
      </c>
      <c r="G7589" s="18" t="s">
        <v>1794</v>
      </c>
      <c r="H7589" s="5" t="s">
        <v>1795</v>
      </c>
      <c r="I7589" t="s">
        <v>79</v>
      </c>
      <c r="J7589" s="25" t="s">
        <v>16046</v>
      </c>
      <c r="K7589" s="25" t="s">
        <v>16047</v>
      </c>
      <c r="L7589" s="25" t="s">
        <v>6363</v>
      </c>
      <c r="M7589" s="26" t="s">
        <v>16048</v>
      </c>
      <c r="N7589" s="53">
        <v>43829</v>
      </c>
      <c r="O7589" s="58">
        <v>43468</v>
      </c>
      <c r="P7589" s="54" t="s">
        <v>15009</v>
      </c>
      <c r="Q7589" s="54" t="s">
        <v>15009</v>
      </c>
      <c r="R7589" s="5">
        <v>0</v>
      </c>
      <c r="S7589" s="5">
        <v>0</v>
      </c>
      <c r="T7589" s="103" t="s">
        <v>18160</v>
      </c>
      <c r="U7589" s="103" t="s">
        <v>18161</v>
      </c>
      <c r="V7589" s="54" t="s">
        <v>18162</v>
      </c>
      <c r="W7589" t="s">
        <v>83</v>
      </c>
      <c r="X7589" s="54" t="s">
        <v>18162</v>
      </c>
      <c r="Y7589" s="5" t="s">
        <v>18170</v>
      </c>
      <c r="Z7589" s="2">
        <v>43830</v>
      </c>
      <c r="AA7589" s="6">
        <v>43830</v>
      </c>
      <c r="AB7589" s="5" t="s">
        <v>18171</v>
      </c>
    </row>
    <row r="7590" spans="1:28" x14ac:dyDescent="0.25">
      <c r="A7590" s="5">
        <v>2019</v>
      </c>
      <c r="B7590" s="6">
        <v>43739</v>
      </c>
      <c r="C7590" s="6">
        <v>43830</v>
      </c>
      <c r="D7590" t="s">
        <v>77</v>
      </c>
      <c r="E7590" s="21">
        <v>3140</v>
      </c>
      <c r="F7590" s="25" t="s">
        <v>2311</v>
      </c>
      <c r="G7590" s="18" t="s">
        <v>1794</v>
      </c>
      <c r="H7590" s="5" t="s">
        <v>1795</v>
      </c>
      <c r="I7590" t="s">
        <v>79</v>
      </c>
      <c r="J7590" s="25" t="s">
        <v>16046</v>
      </c>
      <c r="K7590" s="25" t="s">
        <v>16047</v>
      </c>
      <c r="L7590" s="25" t="s">
        <v>6363</v>
      </c>
      <c r="M7590" s="26" t="s">
        <v>16048</v>
      </c>
      <c r="N7590" s="53">
        <v>43469</v>
      </c>
      <c r="O7590" s="58">
        <v>43473</v>
      </c>
      <c r="P7590" s="54" t="s">
        <v>15009</v>
      </c>
      <c r="Q7590" s="54" t="s">
        <v>15009</v>
      </c>
      <c r="R7590" s="5">
        <v>0</v>
      </c>
      <c r="S7590" s="5">
        <v>0</v>
      </c>
      <c r="T7590" s="103" t="s">
        <v>18160</v>
      </c>
      <c r="U7590" s="103" t="s">
        <v>18161</v>
      </c>
      <c r="V7590" s="54" t="s">
        <v>18162</v>
      </c>
      <c r="W7590" t="s">
        <v>83</v>
      </c>
      <c r="X7590" s="54" t="s">
        <v>18162</v>
      </c>
      <c r="Y7590" s="5" t="s">
        <v>18170</v>
      </c>
      <c r="Z7590" s="2">
        <v>43830</v>
      </c>
      <c r="AA7590" s="6">
        <v>43830</v>
      </c>
      <c r="AB7590" s="5" t="s">
        <v>18171</v>
      </c>
    </row>
    <row r="7591" spans="1:28" x14ac:dyDescent="0.25">
      <c r="A7591" s="5">
        <v>2019</v>
      </c>
      <c r="B7591" s="6">
        <v>43739</v>
      </c>
      <c r="C7591" s="6">
        <v>43830</v>
      </c>
      <c r="D7591" t="s">
        <v>77</v>
      </c>
      <c r="E7591" s="16">
        <v>3141</v>
      </c>
      <c r="F7591" s="23" t="s">
        <v>2312</v>
      </c>
      <c r="G7591" s="18" t="s">
        <v>1794</v>
      </c>
      <c r="H7591" s="5" t="s">
        <v>1795</v>
      </c>
      <c r="I7591" t="s">
        <v>80</v>
      </c>
      <c r="J7591" s="23" t="s">
        <v>15397</v>
      </c>
      <c r="K7591" s="23" t="s">
        <v>4008</v>
      </c>
      <c r="L7591" s="23" t="s">
        <v>5404</v>
      </c>
      <c r="M7591" s="23" t="s">
        <v>16102</v>
      </c>
      <c r="N7591" s="53">
        <v>43837</v>
      </c>
      <c r="O7591" s="53">
        <v>43838</v>
      </c>
      <c r="P7591" s="54" t="s">
        <v>15022</v>
      </c>
      <c r="Q7591" s="54" t="s">
        <v>15022</v>
      </c>
      <c r="R7591" s="5">
        <v>0</v>
      </c>
      <c r="S7591" s="5">
        <v>0</v>
      </c>
      <c r="T7591" s="103" t="s">
        <v>18160</v>
      </c>
      <c r="U7591" s="103" t="s">
        <v>18161</v>
      </c>
      <c r="V7591" s="54" t="s">
        <v>18162</v>
      </c>
      <c r="W7591" t="s">
        <v>83</v>
      </c>
      <c r="X7591" s="54" t="s">
        <v>18162</v>
      </c>
      <c r="Y7591" s="5" t="s">
        <v>18170</v>
      </c>
      <c r="Z7591" s="2">
        <v>43830</v>
      </c>
      <c r="AA7591" s="6">
        <v>43830</v>
      </c>
      <c r="AB7591" s="5" t="s">
        <v>18171</v>
      </c>
    </row>
    <row r="7592" spans="1:28" x14ac:dyDescent="0.25">
      <c r="A7592" s="5">
        <v>2019</v>
      </c>
      <c r="B7592" s="6">
        <v>43739</v>
      </c>
      <c r="C7592" s="6">
        <v>43830</v>
      </c>
      <c r="D7592" t="s">
        <v>77</v>
      </c>
      <c r="E7592" s="16">
        <v>3144</v>
      </c>
      <c r="F7592" s="23" t="s">
        <v>2313</v>
      </c>
      <c r="G7592" s="18" t="s">
        <v>1794</v>
      </c>
      <c r="H7592" s="5" t="s">
        <v>1795</v>
      </c>
      <c r="I7592" t="s">
        <v>80</v>
      </c>
      <c r="J7592" s="23" t="s">
        <v>15397</v>
      </c>
      <c r="K7592" s="23" t="s">
        <v>4008</v>
      </c>
      <c r="L7592" s="23" t="s">
        <v>5404</v>
      </c>
      <c r="M7592" s="23" t="s">
        <v>16102</v>
      </c>
      <c r="N7592" s="53">
        <v>43841</v>
      </c>
      <c r="O7592" s="53">
        <v>43841</v>
      </c>
      <c r="P7592" s="54" t="s">
        <v>15022</v>
      </c>
      <c r="Q7592" s="54" t="s">
        <v>15022</v>
      </c>
      <c r="R7592" s="5">
        <v>0</v>
      </c>
      <c r="S7592" s="5">
        <v>0</v>
      </c>
      <c r="T7592" s="103" t="s">
        <v>18160</v>
      </c>
      <c r="U7592" s="103" t="s">
        <v>18161</v>
      </c>
      <c r="V7592" s="54" t="s">
        <v>18162</v>
      </c>
      <c r="W7592" t="s">
        <v>83</v>
      </c>
      <c r="X7592" s="54" t="s">
        <v>18162</v>
      </c>
      <c r="Y7592" s="5" t="s">
        <v>18170</v>
      </c>
      <c r="Z7592" s="2">
        <v>43830</v>
      </c>
      <c r="AA7592" s="6">
        <v>43830</v>
      </c>
      <c r="AB7592" s="5" t="s">
        <v>18171</v>
      </c>
    </row>
    <row r="7593" spans="1:28" x14ac:dyDescent="0.25">
      <c r="A7593" s="5">
        <v>2019</v>
      </c>
      <c r="B7593" s="6">
        <v>43739</v>
      </c>
      <c r="C7593" s="6">
        <v>43830</v>
      </c>
      <c r="D7593" t="s">
        <v>77</v>
      </c>
      <c r="E7593" s="16">
        <v>3145</v>
      </c>
      <c r="F7593" s="23" t="s">
        <v>2314</v>
      </c>
      <c r="G7593" s="18" t="s">
        <v>1794</v>
      </c>
      <c r="H7593" s="5" t="s">
        <v>1795</v>
      </c>
      <c r="I7593" t="s">
        <v>80</v>
      </c>
      <c r="J7593" s="23" t="s">
        <v>15397</v>
      </c>
      <c r="K7593" s="23" t="s">
        <v>4008</v>
      </c>
      <c r="L7593" s="23" t="s">
        <v>5404</v>
      </c>
      <c r="M7593" s="23" t="s">
        <v>16102</v>
      </c>
      <c r="N7593" s="53">
        <v>43839</v>
      </c>
      <c r="O7593" s="53">
        <v>43839</v>
      </c>
      <c r="P7593" s="54" t="s">
        <v>15022</v>
      </c>
      <c r="Q7593" s="54" t="s">
        <v>15022</v>
      </c>
      <c r="R7593" s="5">
        <v>0</v>
      </c>
      <c r="S7593" s="5">
        <v>0</v>
      </c>
      <c r="T7593" s="103" t="s">
        <v>18160</v>
      </c>
      <c r="U7593" s="103" t="s">
        <v>18161</v>
      </c>
      <c r="V7593" s="54" t="s">
        <v>18162</v>
      </c>
      <c r="W7593" t="s">
        <v>83</v>
      </c>
      <c r="X7593" s="54" t="s">
        <v>18162</v>
      </c>
      <c r="Y7593" s="5" t="s">
        <v>18170</v>
      </c>
      <c r="Z7593" s="2">
        <v>43830</v>
      </c>
      <c r="AA7593" s="6">
        <v>43830</v>
      </c>
      <c r="AB7593" s="5" t="s">
        <v>18171</v>
      </c>
    </row>
    <row r="7594" spans="1:28" x14ac:dyDescent="0.25">
      <c r="A7594" s="5">
        <v>2019</v>
      </c>
      <c r="B7594" s="6">
        <v>43739</v>
      </c>
      <c r="C7594" s="6">
        <v>43830</v>
      </c>
      <c r="D7594" t="s">
        <v>75</v>
      </c>
      <c r="E7594" s="19">
        <v>3146</v>
      </c>
      <c r="F7594" s="23" t="s">
        <v>2315</v>
      </c>
      <c r="G7594" s="18" t="s">
        <v>1794</v>
      </c>
      <c r="H7594" s="5" t="s">
        <v>1795</v>
      </c>
      <c r="I7594" t="s">
        <v>80</v>
      </c>
      <c r="J7594" s="23" t="s">
        <v>15397</v>
      </c>
      <c r="K7594" s="23" t="s">
        <v>4008</v>
      </c>
      <c r="L7594" s="23" t="s">
        <v>5404</v>
      </c>
      <c r="M7594" s="23" t="s">
        <v>16102</v>
      </c>
      <c r="N7594" s="53">
        <v>43839</v>
      </c>
      <c r="O7594" s="53">
        <v>43840</v>
      </c>
      <c r="P7594" s="54" t="s">
        <v>15022</v>
      </c>
      <c r="Q7594" s="54" t="s">
        <v>15022</v>
      </c>
      <c r="R7594" s="5">
        <v>0</v>
      </c>
      <c r="S7594" s="5">
        <v>0</v>
      </c>
      <c r="T7594" s="103" t="s">
        <v>18160</v>
      </c>
      <c r="U7594" s="103" t="s">
        <v>18161</v>
      </c>
      <c r="V7594" s="54" t="s">
        <v>18162</v>
      </c>
      <c r="W7594" t="s">
        <v>83</v>
      </c>
      <c r="X7594" s="54" t="s">
        <v>18162</v>
      </c>
      <c r="Y7594" s="5" t="s">
        <v>18170</v>
      </c>
      <c r="Z7594" s="2">
        <v>43830</v>
      </c>
      <c r="AA7594" s="6">
        <v>43830</v>
      </c>
      <c r="AB7594" s="5" t="s">
        <v>18171</v>
      </c>
    </row>
    <row r="7595" spans="1:28" ht="15.75" x14ac:dyDescent="0.25">
      <c r="A7595" s="5">
        <v>2019</v>
      </c>
      <c r="B7595" s="6">
        <v>43739</v>
      </c>
      <c r="C7595" s="6">
        <v>43830</v>
      </c>
      <c r="D7595" t="s">
        <v>75</v>
      </c>
      <c r="E7595" s="27">
        <v>18436</v>
      </c>
      <c r="F7595" t="s">
        <v>2316</v>
      </c>
      <c r="G7595" t="s">
        <v>2317</v>
      </c>
      <c r="H7595" t="s">
        <v>2318</v>
      </c>
      <c r="I7595" t="s">
        <v>79</v>
      </c>
      <c r="J7595" s="63" t="s">
        <v>16149</v>
      </c>
      <c r="K7595" s="64" t="s">
        <v>16150</v>
      </c>
      <c r="L7595" s="64" t="s">
        <v>2999</v>
      </c>
      <c r="N7595" s="53">
        <v>43783</v>
      </c>
      <c r="O7595" s="65">
        <v>43830</v>
      </c>
      <c r="Q7595" s="44" t="s">
        <v>16151</v>
      </c>
      <c r="T7595" s="42" t="s">
        <v>18163</v>
      </c>
      <c r="U7595" s="42" t="s">
        <v>18163</v>
      </c>
      <c r="V7595" s="42" t="s">
        <v>18163</v>
      </c>
      <c r="W7595" t="s">
        <v>83</v>
      </c>
      <c r="X7595" s="104" t="s">
        <v>18164</v>
      </c>
      <c r="Y7595" t="s">
        <v>18172</v>
      </c>
      <c r="Z7595" s="2">
        <v>43830</v>
      </c>
      <c r="AA7595" s="2">
        <v>43830</v>
      </c>
    </row>
    <row r="7596" spans="1:28" ht="15.75" x14ac:dyDescent="0.25">
      <c r="A7596" s="5">
        <v>2019</v>
      </c>
      <c r="B7596" s="6">
        <v>43739</v>
      </c>
      <c r="C7596" s="6">
        <v>43830</v>
      </c>
      <c r="D7596" t="s">
        <v>75</v>
      </c>
      <c r="E7596" s="27">
        <v>18437</v>
      </c>
      <c r="F7596" t="s">
        <v>2316</v>
      </c>
      <c r="G7596" t="s">
        <v>2317</v>
      </c>
      <c r="H7596" t="s">
        <v>2318</v>
      </c>
      <c r="I7596" t="s">
        <v>79</v>
      </c>
      <c r="J7596" s="63" t="s">
        <v>16152</v>
      </c>
      <c r="K7596" s="64" t="s">
        <v>16153</v>
      </c>
      <c r="L7596" s="64" t="s">
        <v>16154</v>
      </c>
      <c r="N7596" s="53">
        <v>43798</v>
      </c>
      <c r="O7596" s="65">
        <v>43830</v>
      </c>
      <c r="Q7596" s="44" t="s">
        <v>16155</v>
      </c>
      <c r="T7596" s="42" t="s">
        <v>18163</v>
      </c>
      <c r="U7596" s="42" t="s">
        <v>18163</v>
      </c>
      <c r="V7596" s="42" t="s">
        <v>18163</v>
      </c>
      <c r="W7596" t="s">
        <v>83</v>
      </c>
      <c r="X7596" s="104" t="s">
        <v>18164</v>
      </c>
      <c r="Y7596" t="s">
        <v>18172</v>
      </c>
      <c r="Z7596" s="2">
        <v>43830</v>
      </c>
      <c r="AA7596" s="2">
        <v>43830</v>
      </c>
    </row>
    <row r="7597" spans="1:28" ht="15.75" x14ac:dyDescent="0.25">
      <c r="A7597" s="5">
        <v>2019</v>
      </c>
      <c r="B7597" s="6">
        <v>43739</v>
      </c>
      <c r="C7597" s="6">
        <v>43830</v>
      </c>
      <c r="D7597" t="s">
        <v>75</v>
      </c>
      <c r="E7597" s="27">
        <v>18438</v>
      </c>
      <c r="F7597" t="s">
        <v>2316</v>
      </c>
      <c r="G7597" t="s">
        <v>2317</v>
      </c>
      <c r="H7597" t="s">
        <v>2318</v>
      </c>
      <c r="I7597" t="s">
        <v>79</v>
      </c>
      <c r="J7597" s="63" t="s">
        <v>2956</v>
      </c>
      <c r="K7597" s="64" t="s">
        <v>16156</v>
      </c>
      <c r="L7597" s="64" t="s">
        <v>16157</v>
      </c>
      <c r="N7597" s="53">
        <v>43802</v>
      </c>
      <c r="O7597" s="65">
        <v>43830</v>
      </c>
      <c r="Q7597" s="44" t="s">
        <v>16158</v>
      </c>
      <c r="T7597" s="42" t="s">
        <v>18163</v>
      </c>
      <c r="U7597" s="42" t="s">
        <v>18163</v>
      </c>
      <c r="V7597" s="42" t="s">
        <v>18163</v>
      </c>
      <c r="W7597" t="s">
        <v>83</v>
      </c>
      <c r="X7597" s="104" t="s">
        <v>18164</v>
      </c>
      <c r="Y7597" t="s">
        <v>18172</v>
      </c>
      <c r="Z7597" s="2">
        <v>43830</v>
      </c>
      <c r="AA7597" s="2">
        <v>43830</v>
      </c>
    </row>
    <row r="7598" spans="1:28" ht="15.75" x14ac:dyDescent="0.25">
      <c r="A7598" s="5">
        <v>2019</v>
      </c>
      <c r="B7598" s="6">
        <v>43739</v>
      </c>
      <c r="C7598" s="6">
        <v>43830</v>
      </c>
      <c r="D7598" t="s">
        <v>75</v>
      </c>
      <c r="E7598" s="27">
        <v>18439</v>
      </c>
      <c r="F7598" t="s">
        <v>2316</v>
      </c>
      <c r="G7598" t="s">
        <v>2317</v>
      </c>
      <c r="H7598" t="s">
        <v>2318</v>
      </c>
      <c r="I7598" t="s">
        <v>79</v>
      </c>
      <c r="J7598" s="63" t="s">
        <v>3004</v>
      </c>
      <c r="K7598" s="63" t="s">
        <v>16159</v>
      </c>
      <c r="L7598" s="64" t="s">
        <v>3005</v>
      </c>
      <c r="N7598" s="53">
        <v>43815</v>
      </c>
      <c r="O7598" s="65">
        <v>43830</v>
      </c>
      <c r="Q7598" s="44" t="s">
        <v>16160</v>
      </c>
      <c r="T7598" s="42" t="s">
        <v>18163</v>
      </c>
      <c r="U7598" s="42" t="s">
        <v>18163</v>
      </c>
      <c r="V7598" s="42" t="s">
        <v>18163</v>
      </c>
      <c r="W7598" t="s">
        <v>83</v>
      </c>
      <c r="X7598" s="104" t="s">
        <v>18164</v>
      </c>
      <c r="Y7598" t="s">
        <v>18172</v>
      </c>
      <c r="Z7598" s="2">
        <v>43830</v>
      </c>
      <c r="AA7598" s="2">
        <v>43830</v>
      </c>
    </row>
    <row r="7599" spans="1:28" ht="15.75" x14ac:dyDescent="0.25">
      <c r="A7599" s="5">
        <v>2019</v>
      </c>
      <c r="B7599" s="6">
        <v>43739</v>
      </c>
      <c r="C7599" s="6">
        <v>43830</v>
      </c>
      <c r="D7599" t="s">
        <v>75</v>
      </c>
      <c r="E7599" s="27">
        <v>18272</v>
      </c>
      <c r="F7599" t="s">
        <v>2319</v>
      </c>
      <c r="G7599" t="s">
        <v>2317</v>
      </c>
      <c r="H7599" t="s">
        <v>2318</v>
      </c>
      <c r="I7599" t="s">
        <v>79</v>
      </c>
      <c r="J7599" s="66" t="s">
        <v>3019</v>
      </c>
      <c r="K7599" s="67" t="s">
        <v>3005</v>
      </c>
      <c r="L7599" s="68" t="s">
        <v>16161</v>
      </c>
      <c r="N7599" s="53">
        <v>43741</v>
      </c>
      <c r="O7599" s="65">
        <v>43830</v>
      </c>
      <c r="Q7599" s="44" t="s">
        <v>16162</v>
      </c>
      <c r="T7599" s="42" t="s">
        <v>18163</v>
      </c>
      <c r="U7599" s="42" t="s">
        <v>18163</v>
      </c>
      <c r="V7599" s="42" t="s">
        <v>18163</v>
      </c>
      <c r="W7599" t="s">
        <v>83</v>
      </c>
      <c r="X7599" s="104" t="s">
        <v>18164</v>
      </c>
      <c r="Y7599" t="s">
        <v>18172</v>
      </c>
      <c r="Z7599" s="2">
        <v>43830</v>
      </c>
      <c r="AA7599" s="2">
        <v>43830</v>
      </c>
    </row>
    <row r="7600" spans="1:28" ht="15.75" x14ac:dyDescent="0.25">
      <c r="A7600" s="5">
        <v>2019</v>
      </c>
      <c r="B7600" s="6">
        <v>43739</v>
      </c>
      <c r="C7600" s="6">
        <v>43830</v>
      </c>
      <c r="D7600" t="s">
        <v>75</v>
      </c>
      <c r="E7600" s="27">
        <v>15666</v>
      </c>
      <c r="F7600" t="s">
        <v>2319</v>
      </c>
      <c r="G7600" t="s">
        <v>2317</v>
      </c>
      <c r="H7600" t="s">
        <v>2318</v>
      </c>
      <c r="I7600" t="s">
        <v>79</v>
      </c>
      <c r="J7600" s="66" t="s">
        <v>16163</v>
      </c>
      <c r="K7600" s="67" t="s">
        <v>3005</v>
      </c>
      <c r="L7600" s="68" t="s">
        <v>2996</v>
      </c>
      <c r="N7600" s="53">
        <v>43746</v>
      </c>
      <c r="O7600" s="65">
        <v>43830</v>
      </c>
      <c r="Q7600" s="44" t="s">
        <v>16164</v>
      </c>
      <c r="T7600" s="42" t="s">
        <v>18163</v>
      </c>
      <c r="U7600" s="42" t="s">
        <v>18163</v>
      </c>
      <c r="V7600" s="42" t="s">
        <v>18163</v>
      </c>
      <c r="W7600" t="s">
        <v>83</v>
      </c>
      <c r="X7600" s="104" t="s">
        <v>18164</v>
      </c>
      <c r="Y7600" t="s">
        <v>18172</v>
      </c>
      <c r="Z7600" s="2">
        <v>43830</v>
      </c>
      <c r="AA7600" s="2">
        <v>43830</v>
      </c>
    </row>
    <row r="7601" spans="1:27" ht="15.75" x14ac:dyDescent="0.25">
      <c r="A7601" s="5">
        <v>2019</v>
      </c>
      <c r="B7601" s="6">
        <v>43739</v>
      </c>
      <c r="C7601" s="6">
        <v>43830</v>
      </c>
      <c r="D7601" t="s">
        <v>75</v>
      </c>
      <c r="E7601" s="27">
        <v>3454</v>
      </c>
      <c r="F7601" t="s">
        <v>2319</v>
      </c>
      <c r="G7601" t="s">
        <v>2317</v>
      </c>
      <c r="H7601" t="s">
        <v>2318</v>
      </c>
      <c r="I7601" t="s">
        <v>79</v>
      </c>
      <c r="J7601" s="66" t="s">
        <v>16165</v>
      </c>
      <c r="K7601" s="67" t="s">
        <v>16166</v>
      </c>
      <c r="L7601" s="69" t="s">
        <v>16167</v>
      </c>
      <c r="N7601" s="53">
        <v>43746</v>
      </c>
      <c r="O7601" s="65">
        <v>43830</v>
      </c>
      <c r="Q7601" s="44" t="s">
        <v>16168</v>
      </c>
      <c r="T7601" s="42" t="s">
        <v>18163</v>
      </c>
      <c r="U7601" s="42" t="s">
        <v>18163</v>
      </c>
      <c r="V7601" s="42" t="s">
        <v>18163</v>
      </c>
      <c r="W7601" t="s">
        <v>83</v>
      </c>
      <c r="X7601" s="104" t="s">
        <v>18164</v>
      </c>
      <c r="Y7601" t="s">
        <v>18172</v>
      </c>
      <c r="Z7601" s="2">
        <v>43830</v>
      </c>
      <c r="AA7601" s="2">
        <v>43830</v>
      </c>
    </row>
    <row r="7602" spans="1:27" ht="15.75" x14ac:dyDescent="0.25">
      <c r="A7602" s="5">
        <v>2019</v>
      </c>
      <c r="B7602" s="6">
        <v>43739</v>
      </c>
      <c r="C7602" s="6">
        <v>43830</v>
      </c>
      <c r="D7602" t="s">
        <v>75</v>
      </c>
      <c r="E7602" s="27">
        <v>10996</v>
      </c>
      <c r="F7602" t="s">
        <v>2319</v>
      </c>
      <c r="G7602" t="s">
        <v>2317</v>
      </c>
      <c r="H7602" t="s">
        <v>2318</v>
      </c>
      <c r="I7602" t="s">
        <v>79</v>
      </c>
      <c r="J7602" s="66" t="s">
        <v>16169</v>
      </c>
      <c r="K7602" s="67" t="s">
        <v>3005</v>
      </c>
      <c r="L7602" s="68" t="s">
        <v>16170</v>
      </c>
      <c r="N7602" s="53">
        <v>43747</v>
      </c>
      <c r="O7602" s="65">
        <v>43830</v>
      </c>
      <c r="Q7602" s="44" t="s">
        <v>16171</v>
      </c>
      <c r="T7602" s="42" t="s">
        <v>18163</v>
      </c>
      <c r="U7602" s="42" t="s">
        <v>18163</v>
      </c>
      <c r="V7602" s="42" t="s">
        <v>18163</v>
      </c>
      <c r="W7602" t="s">
        <v>83</v>
      </c>
      <c r="X7602" s="104" t="s">
        <v>18164</v>
      </c>
      <c r="Y7602" t="s">
        <v>18172</v>
      </c>
      <c r="Z7602" s="2">
        <v>43830</v>
      </c>
      <c r="AA7602" s="2">
        <v>43830</v>
      </c>
    </row>
    <row r="7603" spans="1:27" ht="15.75" x14ac:dyDescent="0.25">
      <c r="A7603" s="5">
        <v>2019</v>
      </c>
      <c r="B7603" s="6">
        <v>43739</v>
      </c>
      <c r="C7603" s="6">
        <v>43830</v>
      </c>
      <c r="D7603" t="s">
        <v>75</v>
      </c>
      <c r="E7603" s="27">
        <v>12674</v>
      </c>
      <c r="F7603" t="s">
        <v>2319</v>
      </c>
      <c r="G7603" t="s">
        <v>2317</v>
      </c>
      <c r="H7603" t="s">
        <v>2318</v>
      </c>
      <c r="I7603" t="s">
        <v>79</v>
      </c>
      <c r="J7603" s="66" t="s">
        <v>16172</v>
      </c>
      <c r="K7603" s="67" t="s">
        <v>16173</v>
      </c>
      <c r="L7603" s="68" t="s">
        <v>16173</v>
      </c>
      <c r="N7603" s="53">
        <v>43749</v>
      </c>
      <c r="O7603" s="65">
        <v>43830</v>
      </c>
      <c r="Q7603" s="44" t="s">
        <v>16174</v>
      </c>
      <c r="T7603" s="42" t="s">
        <v>18163</v>
      </c>
      <c r="U7603" s="42" t="s">
        <v>18163</v>
      </c>
      <c r="V7603" s="42" t="s">
        <v>18163</v>
      </c>
      <c r="W7603" t="s">
        <v>83</v>
      </c>
      <c r="X7603" s="104" t="s">
        <v>18164</v>
      </c>
      <c r="Y7603" t="s">
        <v>18172</v>
      </c>
      <c r="Z7603" s="2">
        <v>43830</v>
      </c>
      <c r="AA7603" s="2">
        <v>43830</v>
      </c>
    </row>
    <row r="7604" spans="1:27" ht="15.75" x14ac:dyDescent="0.25">
      <c r="A7604" s="5">
        <v>2019</v>
      </c>
      <c r="B7604" s="6">
        <v>43739</v>
      </c>
      <c r="C7604" s="6">
        <v>43830</v>
      </c>
      <c r="D7604" t="s">
        <v>75</v>
      </c>
      <c r="E7604" s="27">
        <v>16294</v>
      </c>
      <c r="F7604" t="s">
        <v>2319</v>
      </c>
      <c r="G7604" t="s">
        <v>2317</v>
      </c>
      <c r="H7604" t="s">
        <v>2318</v>
      </c>
      <c r="I7604" t="s">
        <v>79</v>
      </c>
      <c r="J7604" s="66" t="s">
        <v>16175</v>
      </c>
      <c r="K7604" s="67" t="s">
        <v>16176</v>
      </c>
      <c r="L7604" s="68" t="s">
        <v>16177</v>
      </c>
      <c r="N7604" s="53">
        <v>43759</v>
      </c>
      <c r="O7604" s="65">
        <v>43830</v>
      </c>
      <c r="Q7604" s="44" t="s">
        <v>16178</v>
      </c>
      <c r="T7604" s="42" t="s">
        <v>18163</v>
      </c>
      <c r="U7604" s="42" t="s">
        <v>18163</v>
      </c>
      <c r="V7604" s="42" t="s">
        <v>18163</v>
      </c>
      <c r="W7604" t="s">
        <v>83</v>
      </c>
      <c r="X7604" s="104" t="s">
        <v>18164</v>
      </c>
      <c r="Y7604" t="s">
        <v>18172</v>
      </c>
      <c r="Z7604" s="2">
        <v>43830</v>
      </c>
      <c r="AA7604" s="2">
        <v>43830</v>
      </c>
    </row>
    <row r="7605" spans="1:27" ht="15.75" x14ac:dyDescent="0.25">
      <c r="A7605" s="5">
        <v>2019</v>
      </c>
      <c r="B7605" s="6">
        <v>43739</v>
      </c>
      <c r="C7605" s="6">
        <v>43830</v>
      </c>
      <c r="D7605" t="s">
        <v>75</v>
      </c>
      <c r="E7605" s="27">
        <v>11724</v>
      </c>
      <c r="F7605" t="s">
        <v>2319</v>
      </c>
      <c r="G7605" t="s">
        <v>2317</v>
      </c>
      <c r="H7605" t="s">
        <v>2318</v>
      </c>
      <c r="I7605" t="s">
        <v>79</v>
      </c>
      <c r="J7605" s="66" t="s">
        <v>16179</v>
      </c>
      <c r="K7605" s="67" t="s">
        <v>16180</v>
      </c>
      <c r="L7605" s="68" t="s">
        <v>2995</v>
      </c>
      <c r="N7605" s="53">
        <v>43759</v>
      </c>
      <c r="O7605" s="65">
        <v>43830</v>
      </c>
      <c r="Q7605" s="44" t="s">
        <v>16181</v>
      </c>
      <c r="T7605" s="42" t="s">
        <v>18163</v>
      </c>
      <c r="U7605" s="42" t="s">
        <v>18163</v>
      </c>
      <c r="V7605" s="42" t="s">
        <v>18163</v>
      </c>
      <c r="W7605" t="s">
        <v>83</v>
      </c>
      <c r="X7605" s="104" t="s">
        <v>18164</v>
      </c>
      <c r="Y7605" t="s">
        <v>18172</v>
      </c>
      <c r="Z7605" s="2">
        <v>43830</v>
      </c>
      <c r="AA7605" s="2">
        <v>43830</v>
      </c>
    </row>
    <row r="7606" spans="1:27" ht="15.75" x14ac:dyDescent="0.25">
      <c r="A7606" s="5">
        <v>2019</v>
      </c>
      <c r="B7606" s="6">
        <v>43739</v>
      </c>
      <c r="C7606" s="6">
        <v>43830</v>
      </c>
      <c r="D7606" t="s">
        <v>75</v>
      </c>
      <c r="E7606" s="27">
        <v>5071</v>
      </c>
      <c r="F7606" t="s">
        <v>2319</v>
      </c>
      <c r="G7606" t="s">
        <v>2317</v>
      </c>
      <c r="H7606" t="s">
        <v>2318</v>
      </c>
      <c r="I7606" t="s">
        <v>79</v>
      </c>
      <c r="J7606" t="s">
        <v>2998</v>
      </c>
      <c r="K7606" t="s">
        <v>16182</v>
      </c>
      <c r="L7606" t="s">
        <v>16183</v>
      </c>
      <c r="N7606" s="53">
        <v>43760</v>
      </c>
      <c r="O7606" s="65">
        <v>43830</v>
      </c>
      <c r="Q7606" s="44" t="s">
        <v>16184</v>
      </c>
      <c r="T7606" s="42" t="s">
        <v>18163</v>
      </c>
      <c r="U7606" s="42" t="s">
        <v>18163</v>
      </c>
      <c r="V7606" s="42" t="s">
        <v>18163</v>
      </c>
      <c r="W7606" t="s">
        <v>83</v>
      </c>
      <c r="X7606" s="104" t="s">
        <v>18164</v>
      </c>
      <c r="Y7606" t="s">
        <v>18172</v>
      </c>
      <c r="Z7606" s="2">
        <v>43830</v>
      </c>
      <c r="AA7606" s="2">
        <v>43830</v>
      </c>
    </row>
    <row r="7607" spans="1:27" ht="15.75" x14ac:dyDescent="0.25">
      <c r="A7607" s="5">
        <v>2019</v>
      </c>
      <c r="B7607" s="6">
        <v>43739</v>
      </c>
      <c r="C7607" s="6">
        <v>43830</v>
      </c>
      <c r="D7607" t="s">
        <v>75</v>
      </c>
      <c r="E7607" s="27">
        <v>17707</v>
      </c>
      <c r="F7607" t="s">
        <v>2319</v>
      </c>
      <c r="G7607" t="s">
        <v>2317</v>
      </c>
      <c r="H7607" t="s">
        <v>2318</v>
      </c>
      <c r="I7607" t="s">
        <v>79</v>
      </c>
      <c r="J7607" s="66" t="s">
        <v>16185</v>
      </c>
      <c r="K7607" s="67" t="s">
        <v>16186</v>
      </c>
      <c r="L7607" s="68" t="s">
        <v>16187</v>
      </c>
      <c r="N7607" s="53">
        <v>43762</v>
      </c>
      <c r="O7607" s="65">
        <v>43830</v>
      </c>
      <c r="Q7607" s="44" t="s">
        <v>16188</v>
      </c>
      <c r="T7607" s="42" t="s">
        <v>18163</v>
      </c>
      <c r="U7607" s="42" t="s">
        <v>18163</v>
      </c>
      <c r="V7607" s="42" t="s">
        <v>18163</v>
      </c>
      <c r="W7607" t="s">
        <v>83</v>
      </c>
      <c r="X7607" s="104" t="s">
        <v>18164</v>
      </c>
      <c r="Y7607" t="s">
        <v>18172</v>
      </c>
      <c r="Z7607" s="2">
        <v>43830</v>
      </c>
      <c r="AA7607" s="2">
        <v>43830</v>
      </c>
    </row>
    <row r="7608" spans="1:27" ht="15.75" x14ac:dyDescent="0.25">
      <c r="A7608" s="5">
        <v>2019</v>
      </c>
      <c r="B7608" s="6">
        <v>43739</v>
      </c>
      <c r="C7608" s="6">
        <v>43830</v>
      </c>
      <c r="D7608" t="s">
        <v>75</v>
      </c>
      <c r="E7608" s="27">
        <v>18176</v>
      </c>
      <c r="F7608" t="s">
        <v>2319</v>
      </c>
      <c r="G7608" t="s">
        <v>2317</v>
      </c>
      <c r="H7608" t="s">
        <v>2318</v>
      </c>
      <c r="I7608" t="s">
        <v>79</v>
      </c>
      <c r="J7608" s="66" t="s">
        <v>16189</v>
      </c>
      <c r="K7608" s="67" t="s">
        <v>16190</v>
      </c>
      <c r="L7608" s="68" t="s">
        <v>16191</v>
      </c>
      <c r="N7608" s="53">
        <v>43763</v>
      </c>
      <c r="O7608" s="65">
        <v>43830</v>
      </c>
      <c r="Q7608" s="44" t="s">
        <v>16192</v>
      </c>
      <c r="T7608" s="42" t="s">
        <v>18163</v>
      </c>
      <c r="U7608" s="42" t="s">
        <v>18163</v>
      </c>
      <c r="V7608" s="42" t="s">
        <v>18163</v>
      </c>
      <c r="W7608" t="s">
        <v>83</v>
      </c>
      <c r="X7608" s="104" t="s">
        <v>18164</v>
      </c>
      <c r="Y7608" t="s">
        <v>18172</v>
      </c>
      <c r="Z7608" s="2">
        <v>43830</v>
      </c>
      <c r="AA7608" s="2">
        <v>43830</v>
      </c>
    </row>
    <row r="7609" spans="1:27" ht="15.75" x14ac:dyDescent="0.25">
      <c r="A7609" s="5">
        <v>2019</v>
      </c>
      <c r="B7609" s="6">
        <v>43739</v>
      </c>
      <c r="C7609" s="6">
        <v>43830</v>
      </c>
      <c r="D7609" t="s">
        <v>75</v>
      </c>
      <c r="E7609" s="27">
        <v>15313</v>
      </c>
      <c r="F7609" t="s">
        <v>2319</v>
      </c>
      <c r="G7609" t="s">
        <v>2317</v>
      </c>
      <c r="H7609" t="s">
        <v>2318</v>
      </c>
      <c r="I7609" t="s">
        <v>79</v>
      </c>
      <c r="J7609" s="70" t="s">
        <v>16193</v>
      </c>
      <c r="K7609" s="71" t="s">
        <v>16194</v>
      </c>
      <c r="L7609" s="71" t="s">
        <v>16195</v>
      </c>
      <c r="N7609" s="53">
        <v>43767</v>
      </c>
      <c r="O7609" s="65">
        <v>43830</v>
      </c>
      <c r="Q7609" s="44" t="s">
        <v>16196</v>
      </c>
      <c r="T7609" s="42" t="s">
        <v>18163</v>
      </c>
      <c r="U7609" s="42" t="s">
        <v>18163</v>
      </c>
      <c r="V7609" s="42" t="s">
        <v>18163</v>
      </c>
      <c r="W7609" t="s">
        <v>83</v>
      </c>
      <c r="X7609" s="104" t="s">
        <v>18164</v>
      </c>
      <c r="Y7609" t="s">
        <v>18172</v>
      </c>
      <c r="Z7609" s="2">
        <v>43830</v>
      </c>
      <c r="AA7609" s="2">
        <v>43830</v>
      </c>
    </row>
    <row r="7610" spans="1:27" ht="15.75" x14ac:dyDescent="0.25">
      <c r="A7610" s="5">
        <v>2019</v>
      </c>
      <c r="B7610" s="6">
        <v>43739</v>
      </c>
      <c r="C7610" s="6">
        <v>43830</v>
      </c>
      <c r="D7610" t="s">
        <v>75</v>
      </c>
      <c r="E7610" s="27">
        <v>17751</v>
      </c>
      <c r="F7610" t="s">
        <v>2319</v>
      </c>
      <c r="G7610" t="s">
        <v>2317</v>
      </c>
      <c r="H7610" t="s">
        <v>2318</v>
      </c>
      <c r="I7610" t="s">
        <v>79</v>
      </c>
      <c r="J7610" s="70" t="s">
        <v>16197</v>
      </c>
      <c r="K7610" s="71" t="s">
        <v>2995</v>
      </c>
      <c r="L7610" s="71" t="s">
        <v>16198</v>
      </c>
      <c r="N7610" s="53">
        <v>43767</v>
      </c>
      <c r="O7610" s="65">
        <v>43830</v>
      </c>
      <c r="Q7610" s="44" t="s">
        <v>16199</v>
      </c>
      <c r="T7610" s="42" t="s">
        <v>18163</v>
      </c>
      <c r="U7610" s="42" t="s">
        <v>18163</v>
      </c>
      <c r="V7610" s="42" t="s">
        <v>18163</v>
      </c>
      <c r="W7610" t="s">
        <v>83</v>
      </c>
      <c r="X7610" s="104" t="s">
        <v>18164</v>
      </c>
      <c r="Y7610" t="s">
        <v>18172</v>
      </c>
      <c r="Z7610" s="2">
        <v>43830</v>
      </c>
      <c r="AA7610" s="2">
        <v>43830</v>
      </c>
    </row>
    <row r="7611" spans="1:27" ht="15.75" x14ac:dyDescent="0.25">
      <c r="A7611" s="5">
        <v>2019</v>
      </c>
      <c r="B7611" s="6">
        <v>43739</v>
      </c>
      <c r="C7611" s="6">
        <v>43830</v>
      </c>
      <c r="D7611" t="s">
        <v>75</v>
      </c>
      <c r="E7611" s="27">
        <v>18206</v>
      </c>
      <c r="F7611" t="s">
        <v>2319</v>
      </c>
      <c r="G7611" t="s">
        <v>2317</v>
      </c>
      <c r="H7611" t="s">
        <v>2318</v>
      </c>
      <c r="I7611" t="s">
        <v>79</v>
      </c>
      <c r="J7611" s="70" t="s">
        <v>16193</v>
      </c>
      <c r="K7611" s="71" t="s">
        <v>16194</v>
      </c>
      <c r="L7611" s="71" t="s">
        <v>16195</v>
      </c>
      <c r="N7611" s="53">
        <v>43767</v>
      </c>
      <c r="O7611" s="65">
        <v>43830</v>
      </c>
      <c r="Q7611" s="44" t="s">
        <v>16200</v>
      </c>
      <c r="T7611" s="42" t="s">
        <v>18163</v>
      </c>
      <c r="U7611" s="42" t="s">
        <v>18163</v>
      </c>
      <c r="V7611" s="42" t="s">
        <v>18163</v>
      </c>
      <c r="W7611" t="s">
        <v>83</v>
      </c>
      <c r="X7611" s="104" t="s">
        <v>18164</v>
      </c>
      <c r="Y7611" t="s">
        <v>18172</v>
      </c>
      <c r="Z7611" s="2">
        <v>43830</v>
      </c>
      <c r="AA7611" s="2">
        <v>43830</v>
      </c>
    </row>
    <row r="7612" spans="1:27" ht="15.75" x14ac:dyDescent="0.25">
      <c r="A7612" s="5">
        <v>2019</v>
      </c>
      <c r="B7612" s="6">
        <v>43739</v>
      </c>
      <c r="C7612" s="6">
        <v>43830</v>
      </c>
      <c r="D7612" t="s">
        <v>75</v>
      </c>
      <c r="E7612" s="27">
        <v>18273</v>
      </c>
      <c r="F7612" t="s">
        <v>2319</v>
      </c>
      <c r="G7612" t="s">
        <v>2317</v>
      </c>
      <c r="H7612" t="s">
        <v>2318</v>
      </c>
      <c r="I7612" t="s">
        <v>79</v>
      </c>
      <c r="J7612" s="70" t="s">
        <v>16201</v>
      </c>
      <c r="K7612" s="71" t="s">
        <v>2920</v>
      </c>
      <c r="L7612" s="71" t="s">
        <v>16157</v>
      </c>
      <c r="N7612" s="53">
        <v>43767</v>
      </c>
      <c r="O7612" s="65">
        <v>43830</v>
      </c>
      <c r="Q7612" s="44" t="s">
        <v>16202</v>
      </c>
      <c r="T7612" s="42" t="s">
        <v>18163</v>
      </c>
      <c r="U7612" s="42" t="s">
        <v>18163</v>
      </c>
      <c r="V7612" s="42" t="s">
        <v>18163</v>
      </c>
      <c r="W7612" t="s">
        <v>83</v>
      </c>
      <c r="X7612" s="104" t="s">
        <v>18164</v>
      </c>
      <c r="Y7612" t="s">
        <v>18172</v>
      </c>
      <c r="Z7612" s="2">
        <v>43830</v>
      </c>
      <c r="AA7612" s="2">
        <v>43830</v>
      </c>
    </row>
    <row r="7613" spans="1:27" ht="15.75" x14ac:dyDescent="0.25">
      <c r="A7613" s="5">
        <v>2019</v>
      </c>
      <c r="B7613" s="6">
        <v>43739</v>
      </c>
      <c r="C7613" s="6">
        <v>43830</v>
      </c>
      <c r="D7613" t="s">
        <v>75</v>
      </c>
      <c r="E7613" s="27">
        <v>18435</v>
      </c>
      <c r="F7613" t="s">
        <v>2319</v>
      </c>
      <c r="G7613" t="s">
        <v>2317</v>
      </c>
      <c r="H7613" t="s">
        <v>2318</v>
      </c>
      <c r="I7613" t="s">
        <v>79</v>
      </c>
      <c r="J7613" s="70" t="s">
        <v>16203</v>
      </c>
      <c r="K7613" s="71" t="s">
        <v>2999</v>
      </c>
      <c r="L7613" s="71" t="s">
        <v>2912</v>
      </c>
      <c r="N7613" s="53">
        <v>43767</v>
      </c>
      <c r="O7613" s="65">
        <v>43830</v>
      </c>
      <c r="Q7613" s="44" t="s">
        <v>16204</v>
      </c>
      <c r="T7613" s="42" t="s">
        <v>18163</v>
      </c>
      <c r="U7613" s="42" t="s">
        <v>18163</v>
      </c>
      <c r="V7613" s="42" t="s">
        <v>18163</v>
      </c>
      <c r="W7613" t="s">
        <v>83</v>
      </c>
      <c r="X7613" s="104" t="s">
        <v>18164</v>
      </c>
      <c r="Y7613" t="s">
        <v>18172</v>
      </c>
      <c r="Z7613" s="2">
        <v>43830</v>
      </c>
      <c r="AA7613" s="2">
        <v>43830</v>
      </c>
    </row>
    <row r="7614" spans="1:27" ht="15.75" x14ac:dyDescent="0.25">
      <c r="A7614" s="5">
        <v>2019</v>
      </c>
      <c r="B7614" s="6">
        <v>43739</v>
      </c>
      <c r="C7614" s="6">
        <v>43830</v>
      </c>
      <c r="D7614" t="s">
        <v>75</v>
      </c>
      <c r="E7614" s="27">
        <v>12155</v>
      </c>
      <c r="F7614" t="s">
        <v>2319</v>
      </c>
      <c r="G7614" t="s">
        <v>2317</v>
      </c>
      <c r="H7614" t="s">
        <v>2318</v>
      </c>
      <c r="I7614" t="s">
        <v>79</v>
      </c>
      <c r="J7614" s="70" t="s">
        <v>16205</v>
      </c>
      <c r="K7614" s="71" t="s">
        <v>16206</v>
      </c>
      <c r="L7614" s="71" t="s">
        <v>16207</v>
      </c>
      <c r="N7614" s="53">
        <v>43776</v>
      </c>
      <c r="O7614" s="65">
        <v>43830</v>
      </c>
      <c r="Q7614" s="44" t="s">
        <v>16208</v>
      </c>
      <c r="T7614" s="42" t="s">
        <v>18163</v>
      </c>
      <c r="U7614" s="42" t="s">
        <v>18163</v>
      </c>
      <c r="V7614" s="42" t="s">
        <v>18163</v>
      </c>
      <c r="W7614" t="s">
        <v>83</v>
      </c>
      <c r="X7614" s="104" t="s">
        <v>18164</v>
      </c>
      <c r="Y7614" t="s">
        <v>18172</v>
      </c>
      <c r="Z7614" s="2">
        <v>43830</v>
      </c>
      <c r="AA7614" s="2">
        <v>43830</v>
      </c>
    </row>
    <row r="7615" spans="1:27" ht="15.75" x14ac:dyDescent="0.25">
      <c r="A7615" s="5">
        <v>2019</v>
      </c>
      <c r="B7615" s="6">
        <v>43739</v>
      </c>
      <c r="C7615" s="6">
        <v>43830</v>
      </c>
      <c r="D7615" t="s">
        <v>75</v>
      </c>
      <c r="E7615" s="27">
        <v>17697</v>
      </c>
      <c r="F7615" t="s">
        <v>2319</v>
      </c>
      <c r="G7615" t="s">
        <v>2317</v>
      </c>
      <c r="H7615" t="s">
        <v>2318</v>
      </c>
      <c r="I7615" t="s">
        <v>79</v>
      </c>
      <c r="J7615" s="70" t="s">
        <v>16209</v>
      </c>
      <c r="K7615" s="71" t="s">
        <v>16210</v>
      </c>
      <c r="L7615" s="71" t="s">
        <v>16211</v>
      </c>
      <c r="N7615" s="53">
        <v>43776</v>
      </c>
      <c r="O7615" s="65">
        <v>43830</v>
      </c>
      <c r="Q7615" s="44" t="s">
        <v>16212</v>
      </c>
      <c r="T7615" s="42" t="s">
        <v>18163</v>
      </c>
      <c r="U7615" s="42" t="s">
        <v>18163</v>
      </c>
      <c r="V7615" s="42" t="s">
        <v>18163</v>
      </c>
      <c r="W7615" t="s">
        <v>83</v>
      </c>
      <c r="X7615" s="104" t="s">
        <v>18164</v>
      </c>
      <c r="Y7615" t="s">
        <v>18172</v>
      </c>
      <c r="Z7615" s="2">
        <v>43830</v>
      </c>
      <c r="AA7615" s="2">
        <v>43830</v>
      </c>
    </row>
    <row r="7616" spans="1:27" ht="15.75" x14ac:dyDescent="0.25">
      <c r="A7616" s="5">
        <v>2019</v>
      </c>
      <c r="B7616" s="6">
        <v>43739</v>
      </c>
      <c r="C7616" s="6">
        <v>43830</v>
      </c>
      <c r="D7616" t="s">
        <v>75</v>
      </c>
      <c r="E7616" s="28">
        <v>15424</v>
      </c>
      <c r="F7616" t="s">
        <v>2319</v>
      </c>
      <c r="G7616" t="s">
        <v>2317</v>
      </c>
      <c r="H7616" t="s">
        <v>2318</v>
      </c>
      <c r="I7616" t="s">
        <v>79</v>
      </c>
      <c r="J7616" s="66" t="s">
        <v>16213</v>
      </c>
      <c r="K7616" s="67" t="s">
        <v>2999</v>
      </c>
      <c r="L7616" s="68" t="s">
        <v>2999</v>
      </c>
      <c r="N7616" s="53">
        <v>43780</v>
      </c>
      <c r="O7616" s="65">
        <v>43830</v>
      </c>
      <c r="Q7616" s="44" t="s">
        <v>16214</v>
      </c>
      <c r="T7616" s="42" t="s">
        <v>18163</v>
      </c>
      <c r="U7616" s="42" t="s">
        <v>18163</v>
      </c>
      <c r="V7616" s="42" t="s">
        <v>18163</v>
      </c>
      <c r="W7616" t="s">
        <v>83</v>
      </c>
      <c r="X7616" s="104" t="s">
        <v>18164</v>
      </c>
      <c r="Y7616" t="s">
        <v>18172</v>
      </c>
      <c r="Z7616" s="2">
        <v>43830</v>
      </c>
      <c r="AA7616" s="2">
        <v>43830</v>
      </c>
    </row>
    <row r="7617" spans="1:27" ht="15.75" x14ac:dyDescent="0.25">
      <c r="A7617" s="5">
        <v>2019</v>
      </c>
      <c r="B7617" s="6">
        <v>43739</v>
      </c>
      <c r="C7617" s="6">
        <v>43830</v>
      </c>
      <c r="D7617" t="s">
        <v>75</v>
      </c>
      <c r="E7617" s="27">
        <v>15236</v>
      </c>
      <c r="F7617" t="s">
        <v>2319</v>
      </c>
      <c r="G7617" t="s">
        <v>2317</v>
      </c>
      <c r="H7617" t="s">
        <v>2318</v>
      </c>
      <c r="I7617" t="s">
        <v>79</v>
      </c>
      <c r="J7617" s="66" t="s">
        <v>16215</v>
      </c>
      <c r="K7617" s="67" t="s">
        <v>16216</v>
      </c>
      <c r="L7617" s="68" t="s">
        <v>3046</v>
      </c>
      <c r="N7617" s="53">
        <v>43781</v>
      </c>
      <c r="O7617" s="65">
        <v>43830</v>
      </c>
      <c r="Q7617" s="44" t="s">
        <v>16217</v>
      </c>
      <c r="T7617" s="42" t="s">
        <v>18163</v>
      </c>
      <c r="U7617" s="42" t="s">
        <v>18163</v>
      </c>
      <c r="V7617" s="42" t="s">
        <v>18163</v>
      </c>
      <c r="W7617" t="s">
        <v>83</v>
      </c>
      <c r="X7617" s="104" t="s">
        <v>18164</v>
      </c>
      <c r="Y7617" t="s">
        <v>18172</v>
      </c>
      <c r="Z7617" s="2">
        <v>43830</v>
      </c>
      <c r="AA7617" s="2">
        <v>43830</v>
      </c>
    </row>
    <row r="7618" spans="1:27" ht="15.75" x14ac:dyDescent="0.25">
      <c r="A7618" s="5">
        <v>2019</v>
      </c>
      <c r="B7618" s="6">
        <v>43739</v>
      </c>
      <c r="C7618" s="6">
        <v>43830</v>
      </c>
      <c r="D7618" t="s">
        <v>75</v>
      </c>
      <c r="E7618" s="27">
        <v>17938</v>
      </c>
      <c r="F7618" t="s">
        <v>2319</v>
      </c>
      <c r="G7618" t="s">
        <v>2317</v>
      </c>
      <c r="H7618" t="s">
        <v>2318</v>
      </c>
      <c r="I7618" t="s">
        <v>79</v>
      </c>
      <c r="J7618" s="66" t="s">
        <v>16218</v>
      </c>
      <c r="K7618" s="67" t="s">
        <v>16219</v>
      </c>
      <c r="L7618" s="68" t="s">
        <v>2924</v>
      </c>
      <c r="N7618" s="53">
        <v>43781</v>
      </c>
      <c r="O7618" s="65">
        <v>43830</v>
      </c>
      <c r="Q7618" s="44" t="s">
        <v>16220</v>
      </c>
      <c r="T7618" s="42" t="s">
        <v>18163</v>
      </c>
      <c r="U7618" s="42" t="s">
        <v>18163</v>
      </c>
      <c r="V7618" s="42" t="s">
        <v>18163</v>
      </c>
      <c r="W7618" t="s">
        <v>83</v>
      </c>
      <c r="X7618" s="104" t="s">
        <v>18164</v>
      </c>
      <c r="Y7618" t="s">
        <v>18172</v>
      </c>
      <c r="Z7618" s="2">
        <v>43830</v>
      </c>
      <c r="AA7618" s="2">
        <v>43830</v>
      </c>
    </row>
    <row r="7619" spans="1:27" ht="15.75" x14ac:dyDescent="0.25">
      <c r="A7619" s="5">
        <v>2019</v>
      </c>
      <c r="B7619" s="6">
        <v>43739</v>
      </c>
      <c r="C7619" s="6">
        <v>43830</v>
      </c>
      <c r="D7619" t="s">
        <v>75</v>
      </c>
      <c r="E7619" s="27">
        <v>16732</v>
      </c>
      <c r="F7619" t="s">
        <v>2319</v>
      </c>
      <c r="G7619" t="s">
        <v>2317</v>
      </c>
      <c r="H7619" t="s">
        <v>2318</v>
      </c>
      <c r="I7619" t="s">
        <v>79</v>
      </c>
      <c r="J7619" s="66" t="s">
        <v>16221</v>
      </c>
      <c r="K7619" s="67" t="s">
        <v>16222</v>
      </c>
      <c r="L7619" s="68" t="s">
        <v>16223</v>
      </c>
      <c r="N7619" s="53">
        <v>43783</v>
      </c>
      <c r="O7619" s="65">
        <v>43830</v>
      </c>
      <c r="Q7619" s="44" t="s">
        <v>16224</v>
      </c>
      <c r="T7619" s="42" t="s">
        <v>18163</v>
      </c>
      <c r="U7619" s="42" t="s">
        <v>18163</v>
      </c>
      <c r="V7619" s="42" t="s">
        <v>18163</v>
      </c>
      <c r="W7619" t="s">
        <v>83</v>
      </c>
      <c r="X7619" s="104" t="s">
        <v>18164</v>
      </c>
      <c r="Y7619" t="s">
        <v>18172</v>
      </c>
      <c r="Z7619" s="2">
        <v>43830</v>
      </c>
      <c r="AA7619" s="2">
        <v>43830</v>
      </c>
    </row>
    <row r="7620" spans="1:27" ht="15.75" x14ac:dyDescent="0.25">
      <c r="A7620" s="5">
        <v>2019</v>
      </c>
      <c r="B7620" s="6">
        <v>43739</v>
      </c>
      <c r="C7620" s="6">
        <v>43830</v>
      </c>
      <c r="D7620" t="s">
        <v>75</v>
      </c>
      <c r="E7620" s="27">
        <v>7992</v>
      </c>
      <c r="F7620" t="s">
        <v>2319</v>
      </c>
      <c r="G7620" t="s">
        <v>2317</v>
      </c>
      <c r="H7620" t="s">
        <v>2318</v>
      </c>
      <c r="I7620" t="s">
        <v>79</v>
      </c>
      <c r="J7620" s="66" t="s">
        <v>16225</v>
      </c>
      <c r="K7620" s="67" t="s">
        <v>16226</v>
      </c>
      <c r="L7620" s="68" t="s">
        <v>16227</v>
      </c>
      <c r="N7620" s="53">
        <v>43784</v>
      </c>
      <c r="O7620" s="65">
        <v>43830</v>
      </c>
      <c r="Q7620" s="44" t="s">
        <v>16228</v>
      </c>
      <c r="T7620" s="42" t="s">
        <v>18163</v>
      </c>
      <c r="U7620" s="42" t="s">
        <v>18163</v>
      </c>
      <c r="V7620" s="42" t="s">
        <v>18163</v>
      </c>
      <c r="W7620" t="s">
        <v>83</v>
      </c>
      <c r="X7620" s="104" t="s">
        <v>18164</v>
      </c>
      <c r="Y7620" t="s">
        <v>18172</v>
      </c>
      <c r="Z7620" s="2">
        <v>43830</v>
      </c>
      <c r="AA7620" s="2">
        <v>43830</v>
      </c>
    </row>
    <row r="7621" spans="1:27" ht="15.75" x14ac:dyDescent="0.25">
      <c r="A7621" s="5">
        <v>2019</v>
      </c>
      <c r="B7621" s="6">
        <v>43739</v>
      </c>
      <c r="C7621" s="6">
        <v>43830</v>
      </c>
      <c r="D7621" t="s">
        <v>75</v>
      </c>
      <c r="E7621" s="27">
        <v>15058</v>
      </c>
      <c r="F7621" t="s">
        <v>2319</v>
      </c>
      <c r="G7621" t="s">
        <v>2317</v>
      </c>
      <c r="H7621" t="s">
        <v>2318</v>
      </c>
      <c r="I7621" t="s">
        <v>79</v>
      </c>
      <c r="J7621" s="66" t="s">
        <v>16229</v>
      </c>
      <c r="K7621" s="67" t="s">
        <v>16230</v>
      </c>
      <c r="L7621" s="68" t="s">
        <v>16227</v>
      </c>
      <c r="N7621" s="53">
        <v>43788</v>
      </c>
      <c r="O7621" s="65">
        <v>43830</v>
      </c>
      <c r="Q7621" s="44" t="s">
        <v>16231</v>
      </c>
      <c r="T7621" s="42" t="s">
        <v>18163</v>
      </c>
      <c r="U7621" s="42" t="s">
        <v>18163</v>
      </c>
      <c r="V7621" s="42" t="s">
        <v>18163</v>
      </c>
      <c r="W7621" t="s">
        <v>83</v>
      </c>
      <c r="X7621" s="104" t="s">
        <v>18164</v>
      </c>
      <c r="Y7621" t="s">
        <v>18172</v>
      </c>
      <c r="Z7621" s="2">
        <v>43830</v>
      </c>
      <c r="AA7621" s="2">
        <v>43830</v>
      </c>
    </row>
    <row r="7622" spans="1:27" ht="15.75" x14ac:dyDescent="0.25">
      <c r="A7622" s="5">
        <v>2019</v>
      </c>
      <c r="B7622" s="6">
        <v>43739</v>
      </c>
      <c r="C7622" s="6">
        <v>43830</v>
      </c>
      <c r="D7622" t="s">
        <v>75</v>
      </c>
      <c r="E7622" s="27">
        <v>3868</v>
      </c>
      <c r="F7622" t="s">
        <v>2319</v>
      </c>
      <c r="G7622" t="s">
        <v>2317</v>
      </c>
      <c r="H7622" t="s">
        <v>2318</v>
      </c>
      <c r="I7622" t="s">
        <v>79</v>
      </c>
      <c r="J7622" s="66" t="s">
        <v>16232</v>
      </c>
      <c r="K7622" s="68" t="s">
        <v>16233</v>
      </c>
      <c r="L7622" s="68" t="s">
        <v>3005</v>
      </c>
      <c r="N7622" s="53">
        <v>43788</v>
      </c>
      <c r="O7622" s="65">
        <v>43830</v>
      </c>
      <c r="Q7622" s="44" t="s">
        <v>16234</v>
      </c>
      <c r="T7622" s="42" t="s">
        <v>18163</v>
      </c>
      <c r="U7622" s="42" t="s">
        <v>18163</v>
      </c>
      <c r="V7622" s="42" t="s">
        <v>18163</v>
      </c>
      <c r="W7622" t="s">
        <v>83</v>
      </c>
      <c r="X7622" s="104" t="s">
        <v>18164</v>
      </c>
      <c r="Y7622" t="s">
        <v>18172</v>
      </c>
      <c r="Z7622" s="2">
        <v>43830</v>
      </c>
      <c r="AA7622" s="2">
        <v>43830</v>
      </c>
    </row>
    <row r="7623" spans="1:27" ht="15.75" x14ac:dyDescent="0.25">
      <c r="A7623" s="5">
        <v>2019</v>
      </c>
      <c r="B7623" s="6">
        <v>43739</v>
      </c>
      <c r="C7623" s="6">
        <v>43830</v>
      </c>
      <c r="D7623" t="s">
        <v>75</v>
      </c>
      <c r="E7623" s="27">
        <v>8797</v>
      </c>
      <c r="F7623" t="s">
        <v>2319</v>
      </c>
      <c r="G7623" t="s">
        <v>2317</v>
      </c>
      <c r="H7623" t="s">
        <v>2318</v>
      </c>
      <c r="I7623" t="s">
        <v>79</v>
      </c>
      <c r="J7623" s="66" t="s">
        <v>16235</v>
      </c>
      <c r="K7623" s="68" t="s">
        <v>16236</v>
      </c>
      <c r="L7623" s="68" t="s">
        <v>2999</v>
      </c>
      <c r="N7623" s="53">
        <v>43789</v>
      </c>
      <c r="O7623" s="65">
        <v>43830</v>
      </c>
      <c r="Q7623" s="44" t="s">
        <v>16237</v>
      </c>
      <c r="T7623" s="42" t="s">
        <v>18163</v>
      </c>
      <c r="U7623" s="42" t="s">
        <v>18163</v>
      </c>
      <c r="V7623" s="42" t="s">
        <v>18163</v>
      </c>
      <c r="W7623" t="s">
        <v>83</v>
      </c>
      <c r="X7623" s="104" t="s">
        <v>18164</v>
      </c>
      <c r="Y7623" t="s">
        <v>18172</v>
      </c>
      <c r="Z7623" s="2">
        <v>43830</v>
      </c>
      <c r="AA7623" s="2">
        <v>43830</v>
      </c>
    </row>
    <row r="7624" spans="1:27" ht="15.75" x14ac:dyDescent="0.25">
      <c r="A7624" s="5">
        <v>2019</v>
      </c>
      <c r="B7624" s="6">
        <v>43739</v>
      </c>
      <c r="C7624" s="6">
        <v>43830</v>
      </c>
      <c r="D7624" t="s">
        <v>75</v>
      </c>
      <c r="E7624" s="27">
        <v>17207</v>
      </c>
      <c r="F7624" s="29" t="s">
        <v>2319</v>
      </c>
      <c r="G7624" t="s">
        <v>2317</v>
      </c>
      <c r="H7624" t="s">
        <v>2318</v>
      </c>
      <c r="I7624" t="s">
        <v>79</v>
      </c>
      <c r="J7624" s="66" t="s">
        <v>16238</v>
      </c>
      <c r="K7624" s="68" t="s">
        <v>2927</v>
      </c>
      <c r="L7624" s="68" t="s">
        <v>16239</v>
      </c>
      <c r="N7624" s="53">
        <v>43797</v>
      </c>
      <c r="O7624" s="65">
        <v>43830</v>
      </c>
      <c r="Q7624" s="44" t="s">
        <v>16240</v>
      </c>
      <c r="T7624" s="42" t="s">
        <v>18163</v>
      </c>
      <c r="U7624" s="42" t="s">
        <v>18163</v>
      </c>
      <c r="V7624" s="42" t="s">
        <v>18163</v>
      </c>
      <c r="W7624" t="s">
        <v>83</v>
      </c>
      <c r="X7624" s="104" t="s">
        <v>18164</v>
      </c>
      <c r="Y7624" t="s">
        <v>18172</v>
      </c>
      <c r="Z7624" s="2">
        <v>43830</v>
      </c>
      <c r="AA7624" s="2">
        <v>43830</v>
      </c>
    </row>
    <row r="7625" spans="1:27" ht="15.75" x14ac:dyDescent="0.25">
      <c r="A7625" s="5">
        <v>2019</v>
      </c>
      <c r="B7625" s="6">
        <v>43739</v>
      </c>
      <c r="C7625" s="6">
        <v>43830</v>
      </c>
      <c r="D7625" t="s">
        <v>75</v>
      </c>
      <c r="E7625" s="27">
        <v>15737</v>
      </c>
      <c r="F7625" s="29" t="s">
        <v>2319</v>
      </c>
      <c r="G7625" t="s">
        <v>2317</v>
      </c>
      <c r="H7625" t="s">
        <v>2318</v>
      </c>
      <c r="I7625" t="s">
        <v>79</v>
      </c>
      <c r="J7625" s="66" t="s">
        <v>16241</v>
      </c>
      <c r="K7625" s="68" t="s">
        <v>2996</v>
      </c>
      <c r="L7625" s="68" t="s">
        <v>16166</v>
      </c>
      <c r="N7625" s="53">
        <v>43797</v>
      </c>
      <c r="O7625" s="65">
        <v>43830</v>
      </c>
      <c r="Q7625" s="44" t="s">
        <v>16242</v>
      </c>
      <c r="T7625" s="42" t="s">
        <v>18163</v>
      </c>
      <c r="U7625" s="42" t="s">
        <v>18163</v>
      </c>
      <c r="V7625" s="42" t="s">
        <v>18163</v>
      </c>
      <c r="W7625" t="s">
        <v>83</v>
      </c>
      <c r="X7625" s="104" t="s">
        <v>18164</v>
      </c>
      <c r="Y7625" t="s">
        <v>18172</v>
      </c>
      <c r="Z7625" s="2">
        <v>43830</v>
      </c>
      <c r="AA7625" s="2">
        <v>43830</v>
      </c>
    </row>
    <row r="7626" spans="1:27" ht="15.75" x14ac:dyDescent="0.25">
      <c r="A7626" s="5">
        <v>2019</v>
      </c>
      <c r="B7626" s="6">
        <v>43739</v>
      </c>
      <c r="C7626" s="6">
        <v>43830</v>
      </c>
      <c r="D7626" t="s">
        <v>75</v>
      </c>
      <c r="E7626" s="27">
        <v>8110</v>
      </c>
      <c r="F7626" t="s">
        <v>2319</v>
      </c>
      <c r="G7626" t="s">
        <v>2317</v>
      </c>
      <c r="H7626" t="s">
        <v>2318</v>
      </c>
      <c r="I7626" t="s">
        <v>79</v>
      </c>
      <c r="J7626" s="72" t="s">
        <v>16243</v>
      </c>
      <c r="K7626" s="72" t="s">
        <v>16244</v>
      </c>
      <c r="L7626" s="72" t="s">
        <v>16245</v>
      </c>
      <c r="N7626" s="53">
        <v>43802</v>
      </c>
      <c r="O7626" s="65">
        <v>43830</v>
      </c>
      <c r="Q7626" s="44" t="s">
        <v>16246</v>
      </c>
      <c r="T7626" s="42" t="s">
        <v>18163</v>
      </c>
      <c r="U7626" s="42" t="s">
        <v>18163</v>
      </c>
      <c r="V7626" s="42" t="s">
        <v>18163</v>
      </c>
      <c r="W7626" t="s">
        <v>83</v>
      </c>
      <c r="X7626" s="104" t="s">
        <v>18164</v>
      </c>
      <c r="Y7626" t="s">
        <v>18172</v>
      </c>
      <c r="Z7626" s="2">
        <v>43830</v>
      </c>
      <c r="AA7626" s="2">
        <v>43830</v>
      </c>
    </row>
    <row r="7627" spans="1:27" ht="15.75" x14ac:dyDescent="0.25">
      <c r="A7627" s="5">
        <v>2019</v>
      </c>
      <c r="B7627" s="6">
        <v>43739</v>
      </c>
      <c r="C7627" s="6">
        <v>43830</v>
      </c>
      <c r="D7627" t="s">
        <v>75</v>
      </c>
      <c r="E7627" s="27">
        <v>18361</v>
      </c>
      <c r="F7627" t="s">
        <v>2319</v>
      </c>
      <c r="G7627" t="s">
        <v>2317</v>
      </c>
      <c r="H7627" t="s">
        <v>2318</v>
      </c>
      <c r="I7627" t="s">
        <v>79</v>
      </c>
      <c r="J7627" s="66" t="s">
        <v>16247</v>
      </c>
      <c r="K7627" s="68" t="s">
        <v>16248</v>
      </c>
      <c r="L7627" s="68" t="s">
        <v>16176</v>
      </c>
      <c r="N7627" s="53">
        <v>43803</v>
      </c>
      <c r="O7627" s="65">
        <v>43830</v>
      </c>
      <c r="Q7627" s="44" t="s">
        <v>16249</v>
      </c>
      <c r="T7627" s="42" t="s">
        <v>18163</v>
      </c>
      <c r="U7627" s="42" t="s">
        <v>18163</v>
      </c>
      <c r="V7627" s="42" t="s">
        <v>18163</v>
      </c>
      <c r="W7627" t="s">
        <v>83</v>
      </c>
      <c r="X7627" s="104" t="s">
        <v>18164</v>
      </c>
      <c r="Y7627" t="s">
        <v>18172</v>
      </c>
      <c r="Z7627" s="2">
        <v>43830</v>
      </c>
      <c r="AA7627" s="2">
        <v>43830</v>
      </c>
    </row>
    <row r="7628" spans="1:27" ht="15.75" x14ac:dyDescent="0.25">
      <c r="A7628" s="5">
        <v>2019</v>
      </c>
      <c r="B7628" s="6">
        <v>43739</v>
      </c>
      <c r="C7628" s="6">
        <v>43830</v>
      </c>
      <c r="D7628" t="s">
        <v>75</v>
      </c>
      <c r="E7628" s="27">
        <v>14982</v>
      </c>
      <c r="F7628" t="s">
        <v>2319</v>
      </c>
      <c r="G7628" t="s">
        <v>2317</v>
      </c>
      <c r="H7628" t="s">
        <v>2318</v>
      </c>
      <c r="I7628" t="s">
        <v>79</v>
      </c>
      <c r="J7628" s="66" t="s">
        <v>16250</v>
      </c>
      <c r="K7628" s="68" t="s">
        <v>16251</v>
      </c>
      <c r="L7628" s="68" t="s">
        <v>16252</v>
      </c>
      <c r="N7628" s="53">
        <v>43805</v>
      </c>
      <c r="O7628" s="65">
        <v>43830</v>
      </c>
      <c r="Q7628" s="44" t="s">
        <v>16253</v>
      </c>
      <c r="T7628" s="42" t="s">
        <v>18163</v>
      </c>
      <c r="U7628" s="42" t="s">
        <v>18163</v>
      </c>
      <c r="V7628" s="42" t="s">
        <v>18163</v>
      </c>
      <c r="W7628" t="s">
        <v>83</v>
      </c>
      <c r="X7628" s="104" t="s">
        <v>18164</v>
      </c>
      <c r="Y7628" t="s">
        <v>18172</v>
      </c>
      <c r="Z7628" s="2">
        <v>43830</v>
      </c>
      <c r="AA7628" s="2">
        <v>43830</v>
      </c>
    </row>
    <row r="7629" spans="1:27" ht="15.75" x14ac:dyDescent="0.25">
      <c r="A7629" s="5">
        <v>2019</v>
      </c>
      <c r="B7629" s="6">
        <v>43739</v>
      </c>
      <c r="C7629" s="6">
        <v>43830</v>
      </c>
      <c r="D7629" t="s">
        <v>75</v>
      </c>
      <c r="E7629" s="27">
        <v>17878</v>
      </c>
      <c r="F7629" t="s">
        <v>2319</v>
      </c>
      <c r="G7629" t="s">
        <v>2317</v>
      </c>
      <c r="H7629" t="s">
        <v>2318</v>
      </c>
      <c r="I7629" t="s">
        <v>79</v>
      </c>
      <c r="J7629" s="68" t="s">
        <v>16225</v>
      </c>
      <c r="K7629" s="66" t="s">
        <v>16254</v>
      </c>
      <c r="L7629" s="68" t="s">
        <v>16255</v>
      </c>
      <c r="N7629" s="53">
        <v>43808</v>
      </c>
      <c r="O7629" s="65">
        <v>43830</v>
      </c>
      <c r="Q7629" s="44" t="s">
        <v>16256</v>
      </c>
      <c r="T7629" s="42" t="s">
        <v>18163</v>
      </c>
      <c r="U7629" s="42" t="s">
        <v>18163</v>
      </c>
      <c r="V7629" s="42" t="s">
        <v>18163</v>
      </c>
      <c r="W7629" t="s">
        <v>83</v>
      </c>
      <c r="X7629" s="104" t="s">
        <v>18164</v>
      </c>
      <c r="Y7629" t="s">
        <v>18172</v>
      </c>
      <c r="Z7629" s="2">
        <v>43830</v>
      </c>
      <c r="AA7629" s="2">
        <v>43830</v>
      </c>
    </row>
    <row r="7630" spans="1:27" ht="15.75" x14ac:dyDescent="0.25">
      <c r="A7630" s="5">
        <v>2019</v>
      </c>
      <c r="B7630" s="6">
        <v>43739</v>
      </c>
      <c r="C7630" s="6">
        <v>43830</v>
      </c>
      <c r="D7630" t="s">
        <v>75</v>
      </c>
      <c r="E7630" s="27">
        <v>18368</v>
      </c>
      <c r="F7630" t="s">
        <v>2319</v>
      </c>
      <c r="G7630" t="s">
        <v>2317</v>
      </c>
      <c r="H7630" t="s">
        <v>2318</v>
      </c>
      <c r="I7630" t="s">
        <v>79</v>
      </c>
      <c r="J7630" t="s">
        <v>16257</v>
      </c>
      <c r="K7630" t="s">
        <v>16258</v>
      </c>
      <c r="L7630" s="72" t="s">
        <v>16259</v>
      </c>
      <c r="N7630" s="53">
        <v>43808</v>
      </c>
      <c r="O7630" s="65">
        <v>43830</v>
      </c>
      <c r="Q7630" s="44" t="s">
        <v>16260</v>
      </c>
      <c r="T7630" s="42" t="s">
        <v>18163</v>
      </c>
      <c r="U7630" s="42" t="s">
        <v>18163</v>
      </c>
      <c r="V7630" s="42" t="s">
        <v>18163</v>
      </c>
      <c r="W7630" t="s">
        <v>83</v>
      </c>
      <c r="X7630" s="104" t="s">
        <v>18164</v>
      </c>
      <c r="Y7630" t="s">
        <v>18172</v>
      </c>
      <c r="Z7630" s="2">
        <v>43830</v>
      </c>
      <c r="AA7630" s="2">
        <v>43830</v>
      </c>
    </row>
    <row r="7631" spans="1:27" ht="15.75" x14ac:dyDescent="0.25">
      <c r="A7631" s="5">
        <v>2019</v>
      </c>
      <c r="B7631" s="6">
        <v>43739</v>
      </c>
      <c r="C7631" s="6">
        <v>43830</v>
      </c>
      <c r="D7631" t="s">
        <v>75</v>
      </c>
      <c r="E7631" s="27">
        <v>16359</v>
      </c>
      <c r="F7631" t="s">
        <v>2319</v>
      </c>
      <c r="G7631" t="s">
        <v>2317</v>
      </c>
      <c r="H7631" t="s">
        <v>2318</v>
      </c>
      <c r="I7631" t="s">
        <v>79</v>
      </c>
      <c r="J7631" s="72" t="s">
        <v>16261</v>
      </c>
      <c r="K7631" s="72" t="s">
        <v>16262</v>
      </c>
      <c r="L7631" s="72" t="s">
        <v>16263</v>
      </c>
      <c r="N7631" s="53">
        <v>43809</v>
      </c>
      <c r="O7631" s="65">
        <v>43830</v>
      </c>
      <c r="Q7631" s="44" t="s">
        <v>16264</v>
      </c>
      <c r="T7631" s="42" t="s">
        <v>18163</v>
      </c>
      <c r="U7631" s="42" t="s">
        <v>18163</v>
      </c>
      <c r="V7631" s="42" t="s">
        <v>18163</v>
      </c>
      <c r="W7631" t="s">
        <v>83</v>
      </c>
      <c r="X7631" s="104" t="s">
        <v>18164</v>
      </c>
      <c r="Y7631" t="s">
        <v>18172</v>
      </c>
      <c r="Z7631" s="2">
        <v>43830</v>
      </c>
      <c r="AA7631" s="2">
        <v>43830</v>
      </c>
    </row>
    <row r="7632" spans="1:27" ht="15.75" x14ac:dyDescent="0.25">
      <c r="A7632" s="5">
        <v>2019</v>
      </c>
      <c r="B7632" s="6">
        <v>43739</v>
      </c>
      <c r="C7632" s="6">
        <v>43830</v>
      </c>
      <c r="D7632" t="s">
        <v>75</v>
      </c>
      <c r="E7632" s="27">
        <v>15544</v>
      </c>
      <c r="F7632" t="s">
        <v>2319</v>
      </c>
      <c r="G7632" t="s">
        <v>2317</v>
      </c>
      <c r="H7632" t="s">
        <v>2318</v>
      </c>
      <c r="I7632" t="s">
        <v>79</v>
      </c>
      <c r="J7632" s="72" t="s">
        <v>16265</v>
      </c>
      <c r="K7632" s="72" t="s">
        <v>2999</v>
      </c>
      <c r="L7632" s="72" t="s">
        <v>2912</v>
      </c>
      <c r="N7632" s="53">
        <v>43810</v>
      </c>
      <c r="O7632" s="65">
        <v>43830</v>
      </c>
      <c r="Q7632" s="44" t="s">
        <v>16266</v>
      </c>
      <c r="T7632" s="42" t="s">
        <v>18163</v>
      </c>
      <c r="U7632" s="42" t="s">
        <v>18163</v>
      </c>
      <c r="V7632" s="42" t="s">
        <v>18163</v>
      </c>
      <c r="W7632" t="s">
        <v>83</v>
      </c>
      <c r="X7632" s="104" t="s">
        <v>18164</v>
      </c>
      <c r="Y7632" t="s">
        <v>18172</v>
      </c>
      <c r="Z7632" s="2">
        <v>43830</v>
      </c>
      <c r="AA7632" s="2">
        <v>43830</v>
      </c>
    </row>
    <row r="7633" spans="1:27" ht="15.75" x14ac:dyDescent="0.25">
      <c r="A7633" s="5">
        <v>2019</v>
      </c>
      <c r="B7633" s="6">
        <v>43739</v>
      </c>
      <c r="C7633" s="6">
        <v>43830</v>
      </c>
      <c r="D7633" t="s">
        <v>75</v>
      </c>
      <c r="E7633" s="27">
        <v>15010</v>
      </c>
      <c r="F7633" t="s">
        <v>2319</v>
      </c>
      <c r="G7633" t="s">
        <v>2317</v>
      </c>
      <c r="H7633" t="s">
        <v>2318</v>
      </c>
      <c r="I7633" t="s">
        <v>79</v>
      </c>
      <c r="J7633" s="72" t="s">
        <v>16267</v>
      </c>
      <c r="K7633" s="72" t="s">
        <v>16268</v>
      </c>
      <c r="L7633" s="72" t="s">
        <v>16269</v>
      </c>
      <c r="N7633" s="53">
        <v>43815</v>
      </c>
      <c r="O7633" s="65">
        <v>43830</v>
      </c>
      <c r="Q7633" s="44" t="s">
        <v>16270</v>
      </c>
      <c r="T7633" s="42" t="s">
        <v>18163</v>
      </c>
      <c r="U7633" s="42" t="s">
        <v>18163</v>
      </c>
      <c r="V7633" s="42" t="s">
        <v>18163</v>
      </c>
      <c r="W7633" t="s">
        <v>83</v>
      </c>
      <c r="X7633" s="104" t="s">
        <v>18164</v>
      </c>
      <c r="Y7633" t="s">
        <v>18172</v>
      </c>
      <c r="Z7633" s="2">
        <v>43830</v>
      </c>
      <c r="AA7633" s="2">
        <v>43830</v>
      </c>
    </row>
    <row r="7634" spans="1:27" ht="15.75" x14ac:dyDescent="0.25">
      <c r="A7634" s="5">
        <v>2019</v>
      </c>
      <c r="B7634" s="6">
        <v>43739</v>
      </c>
      <c r="C7634" s="6">
        <v>43830</v>
      </c>
      <c r="D7634" t="s">
        <v>75</v>
      </c>
      <c r="E7634" s="27">
        <v>16972</v>
      </c>
      <c r="F7634" t="s">
        <v>2319</v>
      </c>
      <c r="G7634" t="s">
        <v>2317</v>
      </c>
      <c r="H7634" t="s">
        <v>2318</v>
      </c>
      <c r="I7634" t="s">
        <v>79</v>
      </c>
      <c r="J7634" s="72" t="s">
        <v>16271</v>
      </c>
      <c r="K7634" s="72" t="s">
        <v>16272</v>
      </c>
      <c r="L7634" s="72" t="s">
        <v>16227</v>
      </c>
      <c r="N7634" s="53">
        <v>43815</v>
      </c>
      <c r="O7634" s="65">
        <v>43830</v>
      </c>
      <c r="Q7634" s="44" t="s">
        <v>16273</v>
      </c>
      <c r="T7634" s="42" t="s">
        <v>18163</v>
      </c>
      <c r="U7634" s="42" t="s">
        <v>18163</v>
      </c>
      <c r="V7634" s="42" t="s">
        <v>18163</v>
      </c>
      <c r="W7634" t="s">
        <v>83</v>
      </c>
      <c r="X7634" s="104" t="s">
        <v>18164</v>
      </c>
      <c r="Y7634" t="s">
        <v>18172</v>
      </c>
      <c r="Z7634" s="2">
        <v>43830</v>
      </c>
      <c r="AA7634" s="2">
        <v>43830</v>
      </c>
    </row>
    <row r="7635" spans="1:27" ht="15.75" x14ac:dyDescent="0.25">
      <c r="A7635" s="5">
        <v>2019</v>
      </c>
      <c r="B7635" s="6">
        <v>43739</v>
      </c>
      <c r="C7635" s="6">
        <v>43830</v>
      </c>
      <c r="D7635" t="s">
        <v>75</v>
      </c>
      <c r="E7635" s="27">
        <v>17175</v>
      </c>
      <c r="F7635" t="s">
        <v>2319</v>
      </c>
      <c r="G7635" t="s">
        <v>2317</v>
      </c>
      <c r="H7635" t="s">
        <v>2318</v>
      </c>
      <c r="I7635" t="s">
        <v>79</v>
      </c>
      <c r="J7635" s="72" t="s">
        <v>16193</v>
      </c>
      <c r="K7635" s="72" t="s">
        <v>16274</v>
      </c>
      <c r="L7635" s="72" t="s">
        <v>3005</v>
      </c>
      <c r="N7635" s="53">
        <v>43816</v>
      </c>
      <c r="O7635" s="65">
        <v>43830</v>
      </c>
      <c r="Q7635" s="44" t="s">
        <v>16275</v>
      </c>
      <c r="T7635" s="42" t="s">
        <v>18163</v>
      </c>
      <c r="U7635" s="42" t="s">
        <v>18163</v>
      </c>
      <c r="V7635" s="42" t="s">
        <v>18163</v>
      </c>
      <c r="W7635" t="s">
        <v>83</v>
      </c>
      <c r="X7635" s="104" t="s">
        <v>18164</v>
      </c>
      <c r="Y7635" t="s">
        <v>18172</v>
      </c>
      <c r="Z7635" s="2">
        <v>43830</v>
      </c>
      <c r="AA7635" s="2">
        <v>43830</v>
      </c>
    </row>
    <row r="7636" spans="1:27" ht="15.75" x14ac:dyDescent="0.25">
      <c r="A7636" s="5">
        <v>2019</v>
      </c>
      <c r="B7636" s="6">
        <v>43739</v>
      </c>
      <c r="C7636" s="6">
        <v>43830</v>
      </c>
      <c r="D7636" t="s">
        <v>75</v>
      </c>
      <c r="E7636" s="27">
        <v>17174</v>
      </c>
      <c r="F7636" t="s">
        <v>2319</v>
      </c>
      <c r="G7636" t="s">
        <v>2317</v>
      </c>
      <c r="H7636" t="s">
        <v>2318</v>
      </c>
      <c r="I7636" t="s">
        <v>79</v>
      </c>
      <c r="J7636" s="72" t="s">
        <v>16276</v>
      </c>
      <c r="K7636" s="72" t="s">
        <v>16277</v>
      </c>
      <c r="L7636" s="72" t="s">
        <v>16278</v>
      </c>
      <c r="N7636" s="53">
        <v>43816</v>
      </c>
      <c r="O7636" s="65">
        <v>43830</v>
      </c>
      <c r="Q7636" s="44" t="s">
        <v>16279</v>
      </c>
      <c r="T7636" s="42" t="s">
        <v>18163</v>
      </c>
      <c r="U7636" s="42" t="s">
        <v>18163</v>
      </c>
      <c r="V7636" s="42" t="s">
        <v>18163</v>
      </c>
      <c r="W7636" t="s">
        <v>83</v>
      </c>
      <c r="X7636" s="104" t="s">
        <v>18164</v>
      </c>
      <c r="Y7636" t="s">
        <v>18172</v>
      </c>
      <c r="Z7636" s="2">
        <v>43830</v>
      </c>
      <c r="AA7636" s="2">
        <v>43830</v>
      </c>
    </row>
    <row r="7637" spans="1:27" ht="15.75" x14ac:dyDescent="0.25">
      <c r="A7637" s="5">
        <v>2019</v>
      </c>
      <c r="B7637" s="6">
        <v>43739</v>
      </c>
      <c r="C7637" s="6">
        <v>43830</v>
      </c>
      <c r="D7637" t="s">
        <v>75</v>
      </c>
      <c r="E7637" s="27">
        <v>15891</v>
      </c>
      <c r="F7637" t="s">
        <v>2319</v>
      </c>
      <c r="G7637" t="s">
        <v>2317</v>
      </c>
      <c r="H7637" t="s">
        <v>2318</v>
      </c>
      <c r="I7637" t="s">
        <v>79</v>
      </c>
      <c r="J7637" s="72" t="s">
        <v>16276</v>
      </c>
      <c r="K7637" s="72" t="s">
        <v>16277</v>
      </c>
      <c r="L7637" s="72" t="s">
        <v>16278</v>
      </c>
      <c r="N7637" s="53">
        <v>43816</v>
      </c>
      <c r="O7637" s="65">
        <v>43830</v>
      </c>
      <c r="Q7637" s="44" t="s">
        <v>16280</v>
      </c>
      <c r="T7637" s="42" t="s">
        <v>18163</v>
      </c>
      <c r="U7637" s="42" t="s">
        <v>18163</v>
      </c>
      <c r="V7637" s="42" t="s">
        <v>18163</v>
      </c>
      <c r="W7637" t="s">
        <v>83</v>
      </c>
      <c r="X7637" s="104" t="s">
        <v>18164</v>
      </c>
      <c r="Y7637" t="s">
        <v>18172</v>
      </c>
      <c r="Z7637" s="2">
        <v>43830</v>
      </c>
      <c r="AA7637" s="2">
        <v>43830</v>
      </c>
    </row>
    <row r="7638" spans="1:27" ht="15.75" x14ac:dyDescent="0.25">
      <c r="A7638" s="5">
        <v>2019</v>
      </c>
      <c r="B7638" s="6">
        <v>43739</v>
      </c>
      <c r="C7638" s="6">
        <v>43830</v>
      </c>
      <c r="D7638" t="s">
        <v>75</v>
      </c>
      <c r="E7638" s="28">
        <v>17204</v>
      </c>
      <c r="F7638" t="s">
        <v>2319</v>
      </c>
      <c r="G7638" t="s">
        <v>2317</v>
      </c>
      <c r="H7638" t="s">
        <v>2318</v>
      </c>
      <c r="I7638" t="s">
        <v>79</v>
      </c>
      <c r="J7638" s="72" t="s">
        <v>16281</v>
      </c>
      <c r="K7638" s="72" t="s">
        <v>16278</v>
      </c>
      <c r="L7638" s="72" t="s">
        <v>16282</v>
      </c>
      <c r="N7638" s="53">
        <v>43817</v>
      </c>
      <c r="O7638" s="65">
        <v>43830</v>
      </c>
      <c r="Q7638" s="44" t="s">
        <v>16283</v>
      </c>
      <c r="T7638" s="42" t="s">
        <v>18163</v>
      </c>
      <c r="U7638" s="42" t="s">
        <v>18163</v>
      </c>
      <c r="V7638" s="42" t="s">
        <v>18163</v>
      </c>
      <c r="W7638" t="s">
        <v>83</v>
      </c>
      <c r="X7638" s="104" t="s">
        <v>18164</v>
      </c>
      <c r="Y7638" t="s">
        <v>18172</v>
      </c>
      <c r="Z7638" s="2">
        <v>43830</v>
      </c>
      <c r="AA7638" s="2">
        <v>43830</v>
      </c>
    </row>
    <row r="7639" spans="1:27" ht="15.75" x14ac:dyDescent="0.25">
      <c r="A7639" s="5">
        <v>2019</v>
      </c>
      <c r="B7639" s="6">
        <v>43739</v>
      </c>
      <c r="C7639" s="6">
        <v>43830</v>
      </c>
      <c r="D7639" t="s">
        <v>75</v>
      </c>
      <c r="E7639" s="27">
        <v>16179</v>
      </c>
      <c r="F7639" t="s">
        <v>2319</v>
      </c>
      <c r="G7639" t="s">
        <v>2317</v>
      </c>
      <c r="H7639" t="s">
        <v>2318</v>
      </c>
      <c r="I7639" t="s">
        <v>79</v>
      </c>
      <c r="J7639" s="72" t="s">
        <v>16284</v>
      </c>
      <c r="K7639" s="72" t="s">
        <v>16285</v>
      </c>
      <c r="L7639" s="72" t="s">
        <v>16286</v>
      </c>
      <c r="N7639" s="53">
        <v>43818</v>
      </c>
      <c r="O7639" s="65">
        <v>43830</v>
      </c>
      <c r="Q7639" s="44" t="s">
        <v>16287</v>
      </c>
      <c r="T7639" s="42" t="s">
        <v>18163</v>
      </c>
      <c r="U7639" s="42" t="s">
        <v>18163</v>
      </c>
      <c r="V7639" s="42" t="s">
        <v>18163</v>
      </c>
      <c r="W7639" t="s">
        <v>83</v>
      </c>
      <c r="X7639" s="104" t="s">
        <v>18164</v>
      </c>
      <c r="Y7639" t="s">
        <v>18172</v>
      </c>
      <c r="Z7639" s="2">
        <v>43830</v>
      </c>
      <c r="AA7639" s="2">
        <v>43830</v>
      </c>
    </row>
    <row r="7640" spans="1:27" ht="15.75" x14ac:dyDescent="0.25">
      <c r="A7640" s="5">
        <v>2019</v>
      </c>
      <c r="B7640" s="6">
        <v>43739</v>
      </c>
      <c r="C7640" s="6">
        <v>43830</v>
      </c>
      <c r="D7640" t="s">
        <v>75</v>
      </c>
      <c r="E7640" s="27">
        <v>17203</v>
      </c>
      <c r="F7640" t="s">
        <v>2319</v>
      </c>
      <c r="G7640" t="s">
        <v>2317</v>
      </c>
      <c r="H7640" t="s">
        <v>2318</v>
      </c>
      <c r="I7640" t="s">
        <v>79</v>
      </c>
      <c r="J7640" s="72" t="s">
        <v>16288</v>
      </c>
      <c r="K7640" s="72" t="s">
        <v>16289</v>
      </c>
      <c r="L7640" s="72" t="s">
        <v>2982</v>
      </c>
      <c r="N7640" s="53">
        <v>43818</v>
      </c>
      <c r="O7640" s="65">
        <v>43830</v>
      </c>
      <c r="Q7640" s="44" t="s">
        <v>16290</v>
      </c>
      <c r="T7640" s="42" t="s">
        <v>18163</v>
      </c>
      <c r="U7640" s="42" t="s">
        <v>18163</v>
      </c>
      <c r="V7640" s="42" t="s">
        <v>18163</v>
      </c>
      <c r="W7640" t="s">
        <v>83</v>
      </c>
      <c r="X7640" s="104" t="s">
        <v>18164</v>
      </c>
      <c r="Y7640" t="s">
        <v>18172</v>
      </c>
      <c r="Z7640" s="2">
        <v>43830</v>
      </c>
      <c r="AA7640" s="2">
        <v>43830</v>
      </c>
    </row>
    <row r="7641" spans="1:27" ht="15.75" x14ac:dyDescent="0.25">
      <c r="A7641" s="5">
        <v>2019</v>
      </c>
      <c r="B7641" s="6">
        <v>43739</v>
      </c>
      <c r="C7641" s="6">
        <v>43830</v>
      </c>
      <c r="D7641" t="s">
        <v>75</v>
      </c>
      <c r="E7641" s="27">
        <v>11968</v>
      </c>
      <c r="F7641" t="s">
        <v>2319</v>
      </c>
      <c r="G7641" t="s">
        <v>2317</v>
      </c>
      <c r="H7641" t="s">
        <v>2318</v>
      </c>
      <c r="I7641" t="s">
        <v>79</v>
      </c>
      <c r="J7641" s="72" t="s">
        <v>16291</v>
      </c>
      <c r="K7641" s="72" t="s">
        <v>16180</v>
      </c>
      <c r="L7641" s="72" t="s">
        <v>16292</v>
      </c>
      <c r="N7641" s="53">
        <v>43818</v>
      </c>
      <c r="O7641" s="65">
        <v>43830</v>
      </c>
      <c r="Q7641" s="44" t="s">
        <v>16293</v>
      </c>
      <c r="T7641" s="42" t="s">
        <v>18163</v>
      </c>
      <c r="U7641" s="42" t="s">
        <v>18163</v>
      </c>
      <c r="V7641" s="42" t="s">
        <v>18163</v>
      </c>
      <c r="W7641" t="s">
        <v>83</v>
      </c>
      <c r="X7641" s="104" t="s">
        <v>18164</v>
      </c>
      <c r="Y7641" t="s">
        <v>18172</v>
      </c>
      <c r="Z7641" s="2">
        <v>43830</v>
      </c>
      <c r="AA7641" s="2">
        <v>43830</v>
      </c>
    </row>
    <row r="7642" spans="1:27" ht="15.75" x14ac:dyDescent="0.25">
      <c r="A7642" s="5">
        <v>2019</v>
      </c>
      <c r="B7642" s="6">
        <v>43739</v>
      </c>
      <c r="C7642" s="6">
        <v>43830</v>
      </c>
      <c r="D7642" t="s">
        <v>75</v>
      </c>
      <c r="E7642" s="27">
        <v>15464</v>
      </c>
      <c r="F7642" t="s">
        <v>2319</v>
      </c>
      <c r="G7642" t="s">
        <v>2317</v>
      </c>
      <c r="H7642" t="s">
        <v>2318</v>
      </c>
      <c r="I7642" t="s">
        <v>79</v>
      </c>
      <c r="J7642" s="72" t="s">
        <v>16294</v>
      </c>
      <c r="K7642" s="72" t="s">
        <v>16295</v>
      </c>
      <c r="L7642" s="72" t="s">
        <v>16296</v>
      </c>
      <c r="N7642" s="53">
        <v>43819</v>
      </c>
      <c r="O7642" s="65">
        <v>43830</v>
      </c>
      <c r="Q7642" s="44" t="s">
        <v>16297</v>
      </c>
      <c r="T7642" s="42" t="s">
        <v>18163</v>
      </c>
      <c r="U7642" s="42" t="s">
        <v>18163</v>
      </c>
      <c r="V7642" s="42" t="s">
        <v>18163</v>
      </c>
      <c r="W7642" t="s">
        <v>83</v>
      </c>
      <c r="X7642" s="104" t="s">
        <v>18164</v>
      </c>
      <c r="Y7642" t="s">
        <v>18172</v>
      </c>
      <c r="Z7642" s="2">
        <v>43830</v>
      </c>
      <c r="AA7642" s="2">
        <v>43830</v>
      </c>
    </row>
    <row r="7643" spans="1:27" ht="15.75" x14ac:dyDescent="0.25">
      <c r="A7643" s="5">
        <v>2019</v>
      </c>
      <c r="B7643" s="6">
        <v>43739</v>
      </c>
      <c r="C7643" s="6">
        <v>43830</v>
      </c>
      <c r="D7643" t="s">
        <v>75</v>
      </c>
      <c r="E7643" s="27">
        <v>11876</v>
      </c>
      <c r="F7643" t="s">
        <v>2319</v>
      </c>
      <c r="G7643" t="s">
        <v>2317</v>
      </c>
      <c r="H7643" t="s">
        <v>2318</v>
      </c>
      <c r="I7643" t="s">
        <v>79</v>
      </c>
      <c r="J7643" s="66" t="s">
        <v>16298</v>
      </c>
      <c r="K7643" s="73" t="s">
        <v>16299</v>
      </c>
      <c r="L7643" s="68" t="s">
        <v>16300</v>
      </c>
      <c r="N7643" s="53">
        <v>43822</v>
      </c>
      <c r="O7643" s="65">
        <v>43830</v>
      </c>
      <c r="Q7643" s="44" t="s">
        <v>16301</v>
      </c>
      <c r="T7643" s="42" t="s">
        <v>18163</v>
      </c>
      <c r="U7643" s="42" t="s">
        <v>18163</v>
      </c>
      <c r="V7643" s="42" t="s">
        <v>18163</v>
      </c>
      <c r="W7643" t="s">
        <v>83</v>
      </c>
      <c r="X7643" s="104" t="s">
        <v>18164</v>
      </c>
      <c r="Y7643" t="s">
        <v>18172</v>
      </c>
      <c r="Z7643" s="2">
        <v>43830</v>
      </c>
      <c r="AA7643" s="2">
        <v>43830</v>
      </c>
    </row>
    <row r="7644" spans="1:27" ht="15.75" x14ac:dyDescent="0.25">
      <c r="A7644" s="5">
        <v>2019</v>
      </c>
      <c r="B7644" s="6">
        <v>43739</v>
      </c>
      <c r="C7644" s="6">
        <v>43830</v>
      </c>
      <c r="D7644" t="s">
        <v>75</v>
      </c>
      <c r="E7644" s="27">
        <v>733</v>
      </c>
      <c r="F7644" t="s">
        <v>2319</v>
      </c>
      <c r="G7644" t="s">
        <v>2317</v>
      </c>
      <c r="H7644" t="s">
        <v>2318</v>
      </c>
      <c r="I7644" t="s">
        <v>79</v>
      </c>
      <c r="J7644" s="66" t="s">
        <v>16302</v>
      </c>
      <c r="K7644" s="73" t="s">
        <v>2938</v>
      </c>
      <c r="L7644" s="68" t="s">
        <v>16303</v>
      </c>
      <c r="N7644" s="53">
        <v>43825</v>
      </c>
      <c r="O7644" s="65">
        <v>43830</v>
      </c>
      <c r="Q7644" s="44" t="s">
        <v>16304</v>
      </c>
      <c r="T7644" s="42" t="s">
        <v>18163</v>
      </c>
      <c r="U7644" s="42" t="s">
        <v>18163</v>
      </c>
      <c r="V7644" s="42" t="s">
        <v>18163</v>
      </c>
      <c r="W7644" t="s">
        <v>83</v>
      </c>
      <c r="X7644" s="104" t="s">
        <v>18164</v>
      </c>
      <c r="Y7644" t="s">
        <v>18172</v>
      </c>
      <c r="Z7644" s="2">
        <v>43830</v>
      </c>
      <c r="AA7644" s="2">
        <v>43830</v>
      </c>
    </row>
    <row r="7645" spans="1:27" ht="15.75" x14ac:dyDescent="0.25">
      <c r="A7645" s="5">
        <v>2019</v>
      </c>
      <c r="B7645" s="6">
        <v>43739</v>
      </c>
      <c r="C7645" s="6">
        <v>43830</v>
      </c>
      <c r="D7645" t="s">
        <v>75</v>
      </c>
      <c r="E7645" s="27">
        <v>18324</v>
      </c>
      <c r="F7645" t="s">
        <v>2319</v>
      </c>
      <c r="G7645" t="s">
        <v>2317</v>
      </c>
      <c r="H7645" t="s">
        <v>2318</v>
      </c>
      <c r="I7645" t="s">
        <v>79</v>
      </c>
      <c r="J7645" s="66" t="s">
        <v>16305</v>
      </c>
      <c r="K7645" s="73" t="s">
        <v>2919</v>
      </c>
      <c r="L7645" s="68" t="s">
        <v>16306</v>
      </c>
      <c r="N7645" s="53">
        <v>43825</v>
      </c>
      <c r="O7645" s="65">
        <v>43830</v>
      </c>
      <c r="Q7645" s="44" t="s">
        <v>16307</v>
      </c>
      <c r="T7645" s="42" t="s">
        <v>18163</v>
      </c>
      <c r="U7645" s="42" t="s">
        <v>18163</v>
      </c>
      <c r="V7645" s="42" t="s">
        <v>18163</v>
      </c>
      <c r="W7645" t="s">
        <v>83</v>
      </c>
      <c r="X7645" s="104" t="s">
        <v>18164</v>
      </c>
      <c r="Y7645" t="s">
        <v>18172</v>
      </c>
      <c r="Z7645" s="2">
        <v>43830</v>
      </c>
      <c r="AA7645" s="2">
        <v>43830</v>
      </c>
    </row>
    <row r="7646" spans="1:27" ht="15.75" x14ac:dyDescent="0.25">
      <c r="A7646" s="5">
        <v>2019</v>
      </c>
      <c r="B7646" s="6">
        <v>43739</v>
      </c>
      <c r="C7646" s="6">
        <v>43830</v>
      </c>
      <c r="D7646" t="s">
        <v>75</v>
      </c>
      <c r="E7646" s="30" t="s">
        <v>2320</v>
      </c>
      <c r="F7646" t="s">
        <v>2321</v>
      </c>
      <c r="G7646" t="s">
        <v>2322</v>
      </c>
      <c r="H7646" t="s">
        <v>2323</v>
      </c>
      <c r="I7646" t="s">
        <v>79</v>
      </c>
      <c r="J7646" t="s">
        <v>2930</v>
      </c>
      <c r="K7646" t="s">
        <v>2957</v>
      </c>
      <c r="L7646" t="s">
        <v>2999</v>
      </c>
      <c r="N7646" s="53">
        <v>43739</v>
      </c>
      <c r="O7646" s="65">
        <v>43830</v>
      </c>
      <c r="Q7646" s="44" t="s">
        <v>16308</v>
      </c>
      <c r="T7646" s="42" t="s">
        <v>18163</v>
      </c>
      <c r="U7646" s="42" t="s">
        <v>18163</v>
      </c>
      <c r="V7646" s="42" t="s">
        <v>18163</v>
      </c>
      <c r="W7646" t="s">
        <v>83</v>
      </c>
      <c r="X7646" s="104" t="s">
        <v>18164</v>
      </c>
      <c r="Y7646" t="s">
        <v>18172</v>
      </c>
      <c r="Z7646" s="2">
        <v>43830</v>
      </c>
      <c r="AA7646" s="2">
        <v>43830</v>
      </c>
    </row>
    <row r="7647" spans="1:27" ht="15.75" x14ac:dyDescent="0.25">
      <c r="A7647" s="5">
        <v>2019</v>
      </c>
      <c r="B7647" s="6">
        <v>43739</v>
      </c>
      <c r="C7647" s="6">
        <v>43830</v>
      </c>
      <c r="D7647" t="s">
        <v>75</v>
      </c>
      <c r="E7647" s="30" t="s">
        <v>2324</v>
      </c>
      <c r="F7647" t="s">
        <v>2321</v>
      </c>
      <c r="G7647" t="s">
        <v>2322</v>
      </c>
      <c r="H7647" t="s">
        <v>2323</v>
      </c>
      <c r="I7647" t="s">
        <v>79</v>
      </c>
      <c r="J7647" t="s">
        <v>2930</v>
      </c>
      <c r="K7647" t="s">
        <v>2957</v>
      </c>
      <c r="L7647" t="s">
        <v>2999</v>
      </c>
      <c r="N7647" s="53">
        <v>43739</v>
      </c>
      <c r="O7647" s="65">
        <v>43830</v>
      </c>
      <c r="Q7647" s="44" t="s">
        <v>16309</v>
      </c>
      <c r="T7647" s="42" t="s">
        <v>18163</v>
      </c>
      <c r="U7647" s="42" t="s">
        <v>18163</v>
      </c>
      <c r="V7647" s="42" t="s">
        <v>18163</v>
      </c>
      <c r="W7647" t="s">
        <v>83</v>
      </c>
      <c r="X7647" s="104" t="s">
        <v>18164</v>
      </c>
      <c r="Y7647" t="s">
        <v>18172</v>
      </c>
      <c r="Z7647" s="2">
        <v>43830</v>
      </c>
      <c r="AA7647" s="2">
        <v>43830</v>
      </c>
    </row>
    <row r="7648" spans="1:27" ht="15.75" x14ac:dyDescent="0.25">
      <c r="A7648" s="5">
        <v>2019</v>
      </c>
      <c r="B7648" s="6">
        <v>43739</v>
      </c>
      <c r="C7648" s="6">
        <v>43830</v>
      </c>
      <c r="D7648" t="s">
        <v>75</v>
      </c>
      <c r="E7648" s="30" t="s">
        <v>2325</v>
      </c>
      <c r="F7648" t="s">
        <v>2321</v>
      </c>
      <c r="G7648" t="s">
        <v>2322</v>
      </c>
      <c r="H7648" t="s">
        <v>2323</v>
      </c>
      <c r="I7648" t="s">
        <v>79</v>
      </c>
      <c r="J7648" t="s">
        <v>16310</v>
      </c>
      <c r="K7648" t="s">
        <v>16311</v>
      </c>
      <c r="L7648" t="s">
        <v>16312</v>
      </c>
      <c r="N7648" s="53">
        <v>43740</v>
      </c>
      <c r="O7648" s="65">
        <v>43830</v>
      </c>
      <c r="Q7648" s="44" t="s">
        <v>16313</v>
      </c>
      <c r="T7648" s="42" t="s">
        <v>18163</v>
      </c>
      <c r="U7648" s="42" t="s">
        <v>18163</v>
      </c>
      <c r="V7648" s="42" t="s">
        <v>18163</v>
      </c>
      <c r="W7648" t="s">
        <v>83</v>
      </c>
      <c r="X7648" s="104" t="s">
        <v>18164</v>
      </c>
      <c r="Y7648" t="s">
        <v>18172</v>
      </c>
      <c r="Z7648" s="2">
        <v>43830</v>
      </c>
      <c r="AA7648" s="2">
        <v>43830</v>
      </c>
    </row>
    <row r="7649" spans="1:27" ht="15.75" x14ac:dyDescent="0.25">
      <c r="A7649" s="5">
        <v>2019</v>
      </c>
      <c r="B7649" s="6">
        <v>43739</v>
      </c>
      <c r="C7649" s="6">
        <v>43830</v>
      </c>
      <c r="D7649" t="s">
        <v>75</v>
      </c>
      <c r="E7649" s="30" t="s">
        <v>2326</v>
      </c>
      <c r="F7649" t="s">
        <v>2321</v>
      </c>
      <c r="G7649" t="s">
        <v>2322</v>
      </c>
      <c r="H7649" t="s">
        <v>2323</v>
      </c>
      <c r="I7649" t="s">
        <v>79</v>
      </c>
      <c r="J7649" t="s">
        <v>16314</v>
      </c>
      <c r="K7649" t="s">
        <v>2995</v>
      </c>
      <c r="L7649" t="s">
        <v>16315</v>
      </c>
      <c r="N7649" s="53">
        <v>43740</v>
      </c>
      <c r="O7649" s="65">
        <v>43830</v>
      </c>
      <c r="Q7649" s="44" t="s">
        <v>16316</v>
      </c>
      <c r="T7649" s="42" t="s">
        <v>18163</v>
      </c>
      <c r="U7649" s="42" t="s">
        <v>18163</v>
      </c>
      <c r="V7649" s="42" t="s">
        <v>18163</v>
      </c>
      <c r="W7649" t="s">
        <v>83</v>
      </c>
      <c r="X7649" s="104" t="s">
        <v>18164</v>
      </c>
      <c r="Y7649" t="s">
        <v>18172</v>
      </c>
      <c r="Z7649" s="2">
        <v>43830</v>
      </c>
      <c r="AA7649" s="2">
        <v>43830</v>
      </c>
    </row>
    <row r="7650" spans="1:27" ht="15.75" x14ac:dyDescent="0.25">
      <c r="A7650" s="5">
        <v>2019</v>
      </c>
      <c r="B7650" s="6">
        <v>43739</v>
      </c>
      <c r="C7650" s="6">
        <v>43830</v>
      </c>
      <c r="D7650" t="s">
        <v>75</v>
      </c>
      <c r="E7650" s="30" t="s">
        <v>2327</v>
      </c>
      <c r="F7650" t="s">
        <v>2321</v>
      </c>
      <c r="G7650" t="s">
        <v>2322</v>
      </c>
      <c r="H7650" t="s">
        <v>2323</v>
      </c>
      <c r="I7650" t="s">
        <v>79</v>
      </c>
      <c r="J7650" t="s">
        <v>16317</v>
      </c>
      <c r="K7650" t="s">
        <v>2912</v>
      </c>
      <c r="L7650" t="s">
        <v>2923</v>
      </c>
      <c r="N7650" s="53">
        <v>43742</v>
      </c>
      <c r="O7650" s="65">
        <v>43830</v>
      </c>
      <c r="Q7650" s="44" t="s">
        <v>16318</v>
      </c>
      <c r="T7650" s="42" t="s">
        <v>18163</v>
      </c>
      <c r="U7650" s="42" t="s">
        <v>18163</v>
      </c>
      <c r="V7650" s="42" t="s">
        <v>18163</v>
      </c>
      <c r="W7650" t="s">
        <v>83</v>
      </c>
      <c r="X7650" s="104" t="s">
        <v>18164</v>
      </c>
      <c r="Y7650" t="s">
        <v>18172</v>
      </c>
      <c r="Z7650" s="2">
        <v>43830</v>
      </c>
      <c r="AA7650" s="2">
        <v>43830</v>
      </c>
    </row>
    <row r="7651" spans="1:27" ht="15.75" x14ac:dyDescent="0.25">
      <c r="A7651" s="5">
        <v>2019</v>
      </c>
      <c r="B7651" s="6">
        <v>43739</v>
      </c>
      <c r="C7651" s="6">
        <v>43830</v>
      </c>
      <c r="D7651" t="s">
        <v>75</v>
      </c>
      <c r="E7651" s="30" t="s">
        <v>2328</v>
      </c>
      <c r="F7651" t="s">
        <v>2321</v>
      </c>
      <c r="G7651" t="s">
        <v>2322</v>
      </c>
      <c r="H7651" t="s">
        <v>2323</v>
      </c>
      <c r="I7651" t="s">
        <v>79</v>
      </c>
      <c r="J7651" t="s">
        <v>16317</v>
      </c>
      <c r="K7651" t="s">
        <v>2912</v>
      </c>
      <c r="L7651" t="s">
        <v>16319</v>
      </c>
      <c r="N7651" s="53">
        <v>43742</v>
      </c>
      <c r="O7651" s="65">
        <v>43830</v>
      </c>
      <c r="Q7651" s="44" t="s">
        <v>16320</v>
      </c>
      <c r="T7651" s="42" t="s">
        <v>18163</v>
      </c>
      <c r="U7651" s="42" t="s">
        <v>18163</v>
      </c>
      <c r="V7651" s="42" t="s">
        <v>18163</v>
      </c>
      <c r="W7651" t="s">
        <v>83</v>
      </c>
      <c r="X7651" s="104" t="s">
        <v>18164</v>
      </c>
      <c r="Y7651" t="s">
        <v>18172</v>
      </c>
      <c r="Z7651" s="2">
        <v>43830</v>
      </c>
      <c r="AA7651" s="2">
        <v>43830</v>
      </c>
    </row>
    <row r="7652" spans="1:27" ht="15.75" x14ac:dyDescent="0.25">
      <c r="A7652" s="5">
        <v>2019</v>
      </c>
      <c r="B7652" s="6">
        <v>43739</v>
      </c>
      <c r="C7652" s="6">
        <v>43830</v>
      </c>
      <c r="D7652" t="s">
        <v>75</v>
      </c>
      <c r="E7652" s="30" t="s">
        <v>2329</v>
      </c>
      <c r="F7652" t="s">
        <v>2321</v>
      </c>
      <c r="G7652" t="s">
        <v>2322</v>
      </c>
      <c r="H7652" t="s">
        <v>2323</v>
      </c>
      <c r="I7652" t="s">
        <v>79</v>
      </c>
      <c r="J7652" t="s">
        <v>16321</v>
      </c>
      <c r="K7652" t="s">
        <v>16322</v>
      </c>
      <c r="L7652" t="s">
        <v>16323</v>
      </c>
      <c r="N7652" s="53">
        <v>43742</v>
      </c>
      <c r="O7652" s="65">
        <v>43830</v>
      </c>
      <c r="Q7652" s="44" t="s">
        <v>16324</v>
      </c>
      <c r="T7652" s="42" t="s">
        <v>18163</v>
      </c>
      <c r="U7652" s="42" t="s">
        <v>18163</v>
      </c>
      <c r="V7652" s="42" t="s">
        <v>18163</v>
      </c>
      <c r="W7652" t="s">
        <v>83</v>
      </c>
      <c r="X7652" s="104" t="s">
        <v>18164</v>
      </c>
      <c r="Y7652" t="s">
        <v>18172</v>
      </c>
      <c r="Z7652" s="2">
        <v>43830</v>
      </c>
      <c r="AA7652" s="2">
        <v>43830</v>
      </c>
    </row>
    <row r="7653" spans="1:27" ht="15.75" x14ac:dyDescent="0.25">
      <c r="A7653" s="5">
        <v>2019</v>
      </c>
      <c r="B7653" s="6">
        <v>43739</v>
      </c>
      <c r="C7653" s="6">
        <v>43830</v>
      </c>
      <c r="D7653" t="s">
        <v>75</v>
      </c>
      <c r="E7653" s="30" t="s">
        <v>2330</v>
      </c>
      <c r="F7653" t="s">
        <v>2321</v>
      </c>
      <c r="G7653" t="s">
        <v>2322</v>
      </c>
      <c r="H7653" t="s">
        <v>2323</v>
      </c>
      <c r="I7653" t="s">
        <v>79</v>
      </c>
      <c r="J7653" t="s">
        <v>3046</v>
      </c>
      <c r="K7653" t="s">
        <v>16325</v>
      </c>
      <c r="L7653" t="s">
        <v>16326</v>
      </c>
      <c r="N7653" s="53">
        <v>43742</v>
      </c>
      <c r="O7653" s="65">
        <v>43830</v>
      </c>
      <c r="Q7653" s="44" t="s">
        <v>16327</v>
      </c>
      <c r="T7653" s="42" t="s">
        <v>18163</v>
      </c>
      <c r="U7653" s="42" t="s">
        <v>18163</v>
      </c>
      <c r="V7653" s="42" t="s">
        <v>18163</v>
      </c>
      <c r="W7653" t="s">
        <v>83</v>
      </c>
      <c r="X7653" s="104" t="s">
        <v>18164</v>
      </c>
      <c r="Y7653" t="s">
        <v>18172</v>
      </c>
      <c r="Z7653" s="2">
        <v>43830</v>
      </c>
      <c r="AA7653" s="2">
        <v>43830</v>
      </c>
    </row>
    <row r="7654" spans="1:27" ht="15.75" x14ac:dyDescent="0.25">
      <c r="A7654" s="5">
        <v>2019</v>
      </c>
      <c r="B7654" s="6">
        <v>43739</v>
      </c>
      <c r="C7654" s="6">
        <v>43830</v>
      </c>
      <c r="D7654" t="s">
        <v>75</v>
      </c>
      <c r="E7654" s="30" t="s">
        <v>2331</v>
      </c>
      <c r="F7654" t="s">
        <v>2321</v>
      </c>
      <c r="G7654" t="s">
        <v>2322</v>
      </c>
      <c r="H7654" t="s">
        <v>2323</v>
      </c>
      <c r="I7654" t="s">
        <v>79</v>
      </c>
      <c r="J7654" t="s">
        <v>16328</v>
      </c>
      <c r="K7654" t="s">
        <v>16329</v>
      </c>
      <c r="L7654" t="s">
        <v>16227</v>
      </c>
      <c r="N7654" s="53">
        <v>43742</v>
      </c>
      <c r="O7654" s="65">
        <v>43830</v>
      </c>
      <c r="Q7654" s="44" t="s">
        <v>16330</v>
      </c>
      <c r="T7654" s="42" t="s">
        <v>18163</v>
      </c>
      <c r="U7654" s="42" t="s">
        <v>18163</v>
      </c>
      <c r="V7654" s="42" t="s">
        <v>18163</v>
      </c>
      <c r="W7654" t="s">
        <v>83</v>
      </c>
      <c r="X7654" s="104" t="s">
        <v>18164</v>
      </c>
      <c r="Y7654" t="s">
        <v>18172</v>
      </c>
      <c r="Z7654" s="2">
        <v>43830</v>
      </c>
      <c r="AA7654" s="2">
        <v>43830</v>
      </c>
    </row>
    <row r="7655" spans="1:27" ht="15.75" x14ac:dyDescent="0.25">
      <c r="A7655" s="5">
        <v>2019</v>
      </c>
      <c r="B7655" s="6">
        <v>43739</v>
      </c>
      <c r="C7655" s="6">
        <v>43830</v>
      </c>
      <c r="D7655" t="s">
        <v>75</v>
      </c>
      <c r="E7655" s="30" t="s">
        <v>2332</v>
      </c>
      <c r="F7655" t="s">
        <v>2321</v>
      </c>
      <c r="G7655" t="s">
        <v>2322</v>
      </c>
      <c r="H7655" t="s">
        <v>2323</v>
      </c>
      <c r="I7655" t="s">
        <v>79</v>
      </c>
      <c r="J7655" t="s">
        <v>16317</v>
      </c>
      <c r="K7655" t="s">
        <v>2912</v>
      </c>
      <c r="L7655" t="s">
        <v>2923</v>
      </c>
      <c r="N7655" s="53">
        <v>43742</v>
      </c>
      <c r="O7655" s="65">
        <v>43830</v>
      </c>
      <c r="Q7655" s="44" t="s">
        <v>16331</v>
      </c>
      <c r="T7655" s="42" t="s">
        <v>18163</v>
      </c>
      <c r="U7655" s="42" t="s">
        <v>18163</v>
      </c>
      <c r="V7655" s="42" t="s">
        <v>18163</v>
      </c>
      <c r="W7655" t="s">
        <v>83</v>
      </c>
      <c r="X7655" s="104" t="s">
        <v>18164</v>
      </c>
      <c r="Y7655" t="s">
        <v>18172</v>
      </c>
      <c r="Z7655" s="2">
        <v>43830</v>
      </c>
      <c r="AA7655" s="2">
        <v>43830</v>
      </c>
    </row>
    <row r="7656" spans="1:27" ht="15.75" x14ac:dyDescent="0.25">
      <c r="A7656" s="5">
        <v>2019</v>
      </c>
      <c r="B7656" s="6">
        <v>43739</v>
      </c>
      <c r="C7656" s="6">
        <v>43830</v>
      </c>
      <c r="D7656" t="s">
        <v>75</v>
      </c>
      <c r="E7656" s="30" t="s">
        <v>2333</v>
      </c>
      <c r="F7656" t="s">
        <v>2321</v>
      </c>
      <c r="G7656" t="s">
        <v>2322</v>
      </c>
      <c r="H7656" t="s">
        <v>2323</v>
      </c>
      <c r="I7656" t="s">
        <v>79</v>
      </c>
      <c r="J7656" t="s">
        <v>16317</v>
      </c>
      <c r="K7656" t="s">
        <v>16332</v>
      </c>
      <c r="L7656" t="s">
        <v>2923</v>
      </c>
      <c r="N7656" s="53">
        <v>43742</v>
      </c>
      <c r="O7656" s="65">
        <v>43830</v>
      </c>
      <c r="Q7656" s="44" t="s">
        <v>16333</v>
      </c>
      <c r="T7656" s="42" t="s">
        <v>18163</v>
      </c>
      <c r="U7656" s="42" t="s">
        <v>18163</v>
      </c>
      <c r="V7656" s="42" t="s">
        <v>18163</v>
      </c>
      <c r="W7656" t="s">
        <v>83</v>
      </c>
      <c r="X7656" s="104" t="s">
        <v>18164</v>
      </c>
      <c r="Y7656" t="s">
        <v>18172</v>
      </c>
      <c r="Z7656" s="2">
        <v>43830</v>
      </c>
      <c r="AA7656" s="2">
        <v>43830</v>
      </c>
    </row>
    <row r="7657" spans="1:27" ht="15.75" x14ac:dyDescent="0.25">
      <c r="A7657" s="5">
        <v>2019</v>
      </c>
      <c r="B7657" s="6">
        <v>43739</v>
      </c>
      <c r="C7657" s="6">
        <v>43830</v>
      </c>
      <c r="D7657" t="s">
        <v>75</v>
      </c>
      <c r="E7657" s="30" t="s">
        <v>2334</v>
      </c>
      <c r="F7657" t="s">
        <v>2321</v>
      </c>
      <c r="G7657" t="s">
        <v>2322</v>
      </c>
      <c r="H7657" t="s">
        <v>2323</v>
      </c>
      <c r="I7657" t="s">
        <v>79</v>
      </c>
      <c r="J7657" t="s">
        <v>16334</v>
      </c>
      <c r="K7657" t="s">
        <v>16173</v>
      </c>
      <c r="L7657" t="s">
        <v>16335</v>
      </c>
      <c r="N7657" s="53">
        <v>43742</v>
      </c>
      <c r="O7657" s="65">
        <v>43830</v>
      </c>
      <c r="Q7657" s="44" t="s">
        <v>16336</v>
      </c>
      <c r="T7657" s="42" t="s">
        <v>18163</v>
      </c>
      <c r="U7657" s="42" t="s">
        <v>18163</v>
      </c>
      <c r="V7657" s="42" t="s">
        <v>18163</v>
      </c>
      <c r="W7657" t="s">
        <v>83</v>
      </c>
      <c r="X7657" s="104" t="s">
        <v>18164</v>
      </c>
      <c r="Y7657" t="s">
        <v>18172</v>
      </c>
      <c r="Z7657" s="2">
        <v>43830</v>
      </c>
      <c r="AA7657" s="2">
        <v>43830</v>
      </c>
    </row>
    <row r="7658" spans="1:27" ht="15.75" x14ac:dyDescent="0.25">
      <c r="A7658" s="5">
        <v>2019</v>
      </c>
      <c r="B7658" s="6">
        <v>43739</v>
      </c>
      <c r="C7658" s="6">
        <v>43830</v>
      </c>
      <c r="D7658" t="s">
        <v>75</v>
      </c>
      <c r="E7658" s="30" t="s">
        <v>2335</v>
      </c>
      <c r="F7658" t="s">
        <v>2321</v>
      </c>
      <c r="G7658" t="s">
        <v>2322</v>
      </c>
      <c r="H7658" t="s">
        <v>2323</v>
      </c>
      <c r="I7658" t="s">
        <v>79</v>
      </c>
      <c r="J7658" t="s">
        <v>3046</v>
      </c>
      <c r="K7658" t="s">
        <v>16337</v>
      </c>
      <c r="L7658" t="s">
        <v>16326</v>
      </c>
      <c r="N7658" s="53">
        <v>43742</v>
      </c>
      <c r="O7658" s="65">
        <v>43830</v>
      </c>
      <c r="Q7658" s="44" t="s">
        <v>16338</v>
      </c>
      <c r="T7658" s="42" t="s">
        <v>18163</v>
      </c>
      <c r="U7658" s="42" t="s">
        <v>18163</v>
      </c>
      <c r="V7658" s="42" t="s">
        <v>18163</v>
      </c>
      <c r="W7658" t="s">
        <v>83</v>
      </c>
      <c r="X7658" s="104" t="s">
        <v>18164</v>
      </c>
      <c r="Y7658" t="s">
        <v>18172</v>
      </c>
      <c r="Z7658" s="2">
        <v>43830</v>
      </c>
      <c r="AA7658" s="2">
        <v>43830</v>
      </c>
    </row>
    <row r="7659" spans="1:27" ht="15.75" x14ac:dyDescent="0.25">
      <c r="A7659" s="5">
        <v>2019</v>
      </c>
      <c r="B7659" s="6">
        <v>43739</v>
      </c>
      <c r="C7659" s="6">
        <v>43830</v>
      </c>
      <c r="D7659" t="s">
        <v>75</v>
      </c>
      <c r="E7659" s="30" t="s">
        <v>2336</v>
      </c>
      <c r="F7659" t="s">
        <v>2321</v>
      </c>
      <c r="G7659" t="s">
        <v>2322</v>
      </c>
      <c r="H7659" t="s">
        <v>2323</v>
      </c>
      <c r="I7659" t="s">
        <v>79</v>
      </c>
      <c r="J7659" t="s">
        <v>16339</v>
      </c>
      <c r="K7659" t="s">
        <v>16340</v>
      </c>
      <c r="L7659" t="s">
        <v>16341</v>
      </c>
      <c r="N7659" s="53">
        <v>43742</v>
      </c>
      <c r="O7659" s="65">
        <v>43830</v>
      </c>
      <c r="Q7659" s="44" t="s">
        <v>16342</v>
      </c>
      <c r="T7659" s="42" t="s">
        <v>18163</v>
      </c>
      <c r="U7659" s="42" t="s">
        <v>18163</v>
      </c>
      <c r="V7659" s="42" t="s">
        <v>18163</v>
      </c>
      <c r="W7659" t="s">
        <v>83</v>
      </c>
      <c r="X7659" s="104" t="s">
        <v>18164</v>
      </c>
      <c r="Y7659" t="s">
        <v>18172</v>
      </c>
      <c r="Z7659" s="2">
        <v>43830</v>
      </c>
      <c r="AA7659" s="2">
        <v>43830</v>
      </c>
    </row>
    <row r="7660" spans="1:27" ht="15.75" x14ac:dyDescent="0.25">
      <c r="A7660" s="5">
        <v>2019</v>
      </c>
      <c r="B7660" s="6">
        <v>43739</v>
      </c>
      <c r="C7660" s="6">
        <v>43830</v>
      </c>
      <c r="D7660" t="s">
        <v>75</v>
      </c>
      <c r="E7660" s="30" t="s">
        <v>2337</v>
      </c>
      <c r="F7660" t="s">
        <v>2321</v>
      </c>
      <c r="G7660" t="s">
        <v>2322</v>
      </c>
      <c r="H7660" t="s">
        <v>2323</v>
      </c>
      <c r="I7660" t="s">
        <v>79</v>
      </c>
      <c r="J7660" t="s">
        <v>16343</v>
      </c>
      <c r="K7660" t="s">
        <v>2948</v>
      </c>
      <c r="L7660" t="s">
        <v>16344</v>
      </c>
      <c r="N7660" s="53">
        <v>43742</v>
      </c>
      <c r="O7660" s="65">
        <v>43830</v>
      </c>
      <c r="Q7660" s="44" t="s">
        <v>16345</v>
      </c>
      <c r="T7660" s="42" t="s">
        <v>18163</v>
      </c>
      <c r="U7660" s="42" t="s">
        <v>18163</v>
      </c>
      <c r="V7660" s="42" t="s">
        <v>18163</v>
      </c>
      <c r="W7660" t="s">
        <v>83</v>
      </c>
      <c r="X7660" s="104" t="s">
        <v>18164</v>
      </c>
      <c r="Y7660" t="s">
        <v>18172</v>
      </c>
      <c r="Z7660" s="2">
        <v>43830</v>
      </c>
      <c r="AA7660" s="2">
        <v>43830</v>
      </c>
    </row>
    <row r="7661" spans="1:27" ht="15.75" x14ac:dyDescent="0.25">
      <c r="A7661" s="5">
        <v>2019</v>
      </c>
      <c r="B7661" s="6">
        <v>43739</v>
      </c>
      <c r="C7661" s="6">
        <v>43830</v>
      </c>
      <c r="D7661" t="s">
        <v>75</v>
      </c>
      <c r="E7661" s="30" t="s">
        <v>2338</v>
      </c>
      <c r="F7661" t="s">
        <v>2321</v>
      </c>
      <c r="G7661" t="s">
        <v>2322</v>
      </c>
      <c r="H7661" t="s">
        <v>2323</v>
      </c>
      <c r="I7661" t="s">
        <v>79</v>
      </c>
      <c r="J7661" t="s">
        <v>16346</v>
      </c>
      <c r="K7661" t="s">
        <v>2948</v>
      </c>
      <c r="L7661" t="s">
        <v>16347</v>
      </c>
      <c r="N7661" s="53">
        <v>43742</v>
      </c>
      <c r="O7661" s="65">
        <v>43830</v>
      </c>
      <c r="Q7661" s="44" t="s">
        <v>16348</v>
      </c>
      <c r="T7661" s="42" t="s">
        <v>18163</v>
      </c>
      <c r="U7661" s="42" t="s">
        <v>18163</v>
      </c>
      <c r="V7661" s="42" t="s">
        <v>18163</v>
      </c>
      <c r="W7661" t="s">
        <v>83</v>
      </c>
      <c r="X7661" s="104" t="s">
        <v>18164</v>
      </c>
      <c r="Y7661" t="s">
        <v>18172</v>
      </c>
      <c r="Z7661" s="2">
        <v>43830</v>
      </c>
      <c r="AA7661" s="2">
        <v>43830</v>
      </c>
    </row>
    <row r="7662" spans="1:27" ht="15.75" x14ac:dyDescent="0.25">
      <c r="A7662" s="5">
        <v>2019</v>
      </c>
      <c r="B7662" s="6">
        <v>43739</v>
      </c>
      <c r="C7662" s="6">
        <v>43830</v>
      </c>
      <c r="D7662" t="s">
        <v>75</v>
      </c>
      <c r="E7662" s="30" t="s">
        <v>2339</v>
      </c>
      <c r="F7662" t="s">
        <v>2321</v>
      </c>
      <c r="G7662" t="s">
        <v>2322</v>
      </c>
      <c r="H7662" t="s">
        <v>2323</v>
      </c>
      <c r="I7662" t="s">
        <v>79</v>
      </c>
      <c r="J7662" t="s">
        <v>16349</v>
      </c>
      <c r="K7662" t="s">
        <v>16170</v>
      </c>
      <c r="L7662" t="s">
        <v>16173</v>
      </c>
      <c r="N7662" s="53">
        <v>43746</v>
      </c>
      <c r="O7662" s="65">
        <v>43830</v>
      </c>
      <c r="Q7662" s="44" t="s">
        <v>16350</v>
      </c>
      <c r="T7662" s="42" t="s">
        <v>18163</v>
      </c>
      <c r="U7662" s="42" t="s">
        <v>18163</v>
      </c>
      <c r="V7662" s="42" t="s">
        <v>18163</v>
      </c>
      <c r="W7662" t="s">
        <v>83</v>
      </c>
      <c r="X7662" s="104" t="s">
        <v>18164</v>
      </c>
      <c r="Y7662" t="s">
        <v>18172</v>
      </c>
      <c r="Z7662" s="2">
        <v>43830</v>
      </c>
      <c r="AA7662" s="2">
        <v>43830</v>
      </c>
    </row>
    <row r="7663" spans="1:27" ht="15.75" x14ac:dyDescent="0.25">
      <c r="A7663" s="5">
        <v>2019</v>
      </c>
      <c r="B7663" s="6">
        <v>43739</v>
      </c>
      <c r="C7663" s="6">
        <v>43830</v>
      </c>
      <c r="D7663" t="s">
        <v>75</v>
      </c>
      <c r="E7663" s="30" t="s">
        <v>2340</v>
      </c>
      <c r="F7663" t="s">
        <v>2321</v>
      </c>
      <c r="G7663" t="s">
        <v>2322</v>
      </c>
      <c r="H7663" t="s">
        <v>2323</v>
      </c>
      <c r="I7663" t="s">
        <v>79</v>
      </c>
      <c r="J7663" t="s">
        <v>16351</v>
      </c>
      <c r="K7663" t="s">
        <v>16352</v>
      </c>
      <c r="L7663" t="s">
        <v>16353</v>
      </c>
      <c r="N7663" s="53">
        <v>43746</v>
      </c>
      <c r="O7663" s="65">
        <v>43830</v>
      </c>
      <c r="Q7663" s="44" t="s">
        <v>16354</v>
      </c>
      <c r="T7663" s="42" t="s">
        <v>18163</v>
      </c>
      <c r="U7663" s="42" t="s">
        <v>18163</v>
      </c>
      <c r="V7663" s="42" t="s">
        <v>18163</v>
      </c>
      <c r="W7663" t="s">
        <v>83</v>
      </c>
      <c r="X7663" s="104" t="s">
        <v>18164</v>
      </c>
      <c r="Y7663" t="s">
        <v>18172</v>
      </c>
      <c r="Z7663" s="2">
        <v>43830</v>
      </c>
      <c r="AA7663" s="2">
        <v>43830</v>
      </c>
    </row>
    <row r="7664" spans="1:27" ht="15.75" x14ac:dyDescent="0.25">
      <c r="A7664" s="5">
        <v>2019</v>
      </c>
      <c r="B7664" s="6">
        <v>43739</v>
      </c>
      <c r="C7664" s="6">
        <v>43830</v>
      </c>
      <c r="D7664" t="s">
        <v>75</v>
      </c>
      <c r="E7664" s="30" t="s">
        <v>2341</v>
      </c>
      <c r="F7664" t="s">
        <v>2321</v>
      </c>
      <c r="G7664" t="s">
        <v>2322</v>
      </c>
      <c r="H7664" t="s">
        <v>2323</v>
      </c>
      <c r="I7664" t="s">
        <v>79</v>
      </c>
      <c r="J7664" t="s">
        <v>16355</v>
      </c>
      <c r="K7664" t="s">
        <v>16356</v>
      </c>
      <c r="L7664" t="s">
        <v>2957</v>
      </c>
      <c r="N7664" s="53">
        <v>43746</v>
      </c>
      <c r="O7664" s="65">
        <v>43830</v>
      </c>
      <c r="Q7664" s="44" t="s">
        <v>16357</v>
      </c>
      <c r="T7664" s="42" t="s">
        <v>18163</v>
      </c>
      <c r="U7664" s="42" t="s">
        <v>18163</v>
      </c>
      <c r="V7664" s="42" t="s">
        <v>18163</v>
      </c>
      <c r="W7664" t="s">
        <v>83</v>
      </c>
      <c r="X7664" s="104" t="s">
        <v>18164</v>
      </c>
      <c r="Y7664" t="s">
        <v>18172</v>
      </c>
      <c r="Z7664" s="2">
        <v>43830</v>
      </c>
      <c r="AA7664" s="2">
        <v>43830</v>
      </c>
    </row>
    <row r="7665" spans="1:27" ht="15.75" x14ac:dyDescent="0.25">
      <c r="A7665" s="5">
        <v>2019</v>
      </c>
      <c r="B7665" s="6">
        <v>43739</v>
      </c>
      <c r="C7665" s="6">
        <v>43830</v>
      </c>
      <c r="D7665" t="s">
        <v>75</v>
      </c>
      <c r="E7665" s="30" t="s">
        <v>2342</v>
      </c>
      <c r="F7665" t="s">
        <v>2321</v>
      </c>
      <c r="G7665" t="s">
        <v>2322</v>
      </c>
      <c r="H7665" t="s">
        <v>2323</v>
      </c>
      <c r="I7665" t="s">
        <v>79</v>
      </c>
      <c r="J7665" t="s">
        <v>16358</v>
      </c>
      <c r="K7665" t="s">
        <v>16311</v>
      </c>
      <c r="L7665" t="s">
        <v>2948</v>
      </c>
      <c r="N7665" s="53">
        <v>43746</v>
      </c>
      <c r="O7665" s="65">
        <v>43830</v>
      </c>
      <c r="Q7665" s="44" t="s">
        <v>16359</v>
      </c>
      <c r="T7665" s="42" t="s">
        <v>18163</v>
      </c>
      <c r="U7665" s="42" t="s">
        <v>18163</v>
      </c>
      <c r="V7665" s="42" t="s">
        <v>18163</v>
      </c>
      <c r="W7665" t="s">
        <v>83</v>
      </c>
      <c r="X7665" s="104" t="s">
        <v>18164</v>
      </c>
      <c r="Y7665" t="s">
        <v>18172</v>
      </c>
      <c r="Z7665" s="2">
        <v>43830</v>
      </c>
      <c r="AA7665" s="2">
        <v>43830</v>
      </c>
    </row>
    <row r="7666" spans="1:27" ht="15.75" x14ac:dyDescent="0.25">
      <c r="A7666" s="5">
        <v>2019</v>
      </c>
      <c r="B7666" s="6">
        <v>43739</v>
      </c>
      <c r="C7666" s="6">
        <v>43830</v>
      </c>
      <c r="D7666" t="s">
        <v>75</v>
      </c>
      <c r="E7666" s="30" t="s">
        <v>2343</v>
      </c>
      <c r="F7666" t="s">
        <v>2321</v>
      </c>
      <c r="G7666" t="s">
        <v>2322</v>
      </c>
      <c r="H7666" t="s">
        <v>2323</v>
      </c>
      <c r="I7666" t="s">
        <v>79</v>
      </c>
      <c r="J7666" t="s">
        <v>16360</v>
      </c>
      <c r="K7666" t="s">
        <v>16361</v>
      </c>
      <c r="L7666" t="s">
        <v>16341</v>
      </c>
      <c r="N7666" s="53">
        <v>43746</v>
      </c>
      <c r="O7666" s="65">
        <v>43830</v>
      </c>
      <c r="Q7666" s="44" t="s">
        <v>16362</v>
      </c>
      <c r="T7666" s="42" t="s">
        <v>18163</v>
      </c>
      <c r="U7666" s="42" t="s">
        <v>18163</v>
      </c>
      <c r="V7666" s="42" t="s">
        <v>18163</v>
      </c>
      <c r="W7666" t="s">
        <v>83</v>
      </c>
      <c r="X7666" s="104" t="s">
        <v>18164</v>
      </c>
      <c r="Y7666" t="s">
        <v>18172</v>
      </c>
      <c r="Z7666" s="2">
        <v>43830</v>
      </c>
      <c r="AA7666" s="2">
        <v>43830</v>
      </c>
    </row>
    <row r="7667" spans="1:27" ht="15.75" x14ac:dyDescent="0.25">
      <c r="A7667" s="5">
        <v>2019</v>
      </c>
      <c r="B7667" s="6">
        <v>43739</v>
      </c>
      <c r="C7667" s="6">
        <v>43830</v>
      </c>
      <c r="D7667" t="s">
        <v>75</v>
      </c>
      <c r="E7667" s="30" t="s">
        <v>2344</v>
      </c>
      <c r="F7667" t="s">
        <v>2321</v>
      </c>
      <c r="G7667" t="s">
        <v>2322</v>
      </c>
      <c r="H7667" t="s">
        <v>2323</v>
      </c>
      <c r="I7667" t="s">
        <v>79</v>
      </c>
      <c r="J7667" t="s">
        <v>16363</v>
      </c>
      <c r="K7667" t="s">
        <v>16364</v>
      </c>
      <c r="L7667" t="s">
        <v>16365</v>
      </c>
      <c r="N7667" s="53">
        <v>43747</v>
      </c>
      <c r="O7667" s="65">
        <v>43830</v>
      </c>
      <c r="Q7667" s="44" t="s">
        <v>16366</v>
      </c>
      <c r="T7667" s="42" t="s">
        <v>18163</v>
      </c>
      <c r="U7667" s="42" t="s">
        <v>18163</v>
      </c>
      <c r="V7667" s="42" t="s">
        <v>18163</v>
      </c>
      <c r="W7667" t="s">
        <v>83</v>
      </c>
      <c r="X7667" s="104" t="s">
        <v>18164</v>
      </c>
      <c r="Y7667" t="s">
        <v>18172</v>
      </c>
      <c r="Z7667" s="2">
        <v>43830</v>
      </c>
      <c r="AA7667" s="2">
        <v>43830</v>
      </c>
    </row>
    <row r="7668" spans="1:27" ht="15.75" x14ac:dyDescent="0.25">
      <c r="A7668" s="5">
        <v>2019</v>
      </c>
      <c r="B7668" s="6">
        <v>43739</v>
      </c>
      <c r="C7668" s="6">
        <v>43830</v>
      </c>
      <c r="D7668" t="s">
        <v>75</v>
      </c>
      <c r="E7668" s="30" t="s">
        <v>2345</v>
      </c>
      <c r="F7668" t="s">
        <v>2321</v>
      </c>
      <c r="G7668" t="s">
        <v>2322</v>
      </c>
      <c r="H7668" t="s">
        <v>2323</v>
      </c>
      <c r="I7668" t="s">
        <v>79</v>
      </c>
      <c r="J7668" t="s">
        <v>16367</v>
      </c>
      <c r="K7668" t="s">
        <v>16368</v>
      </c>
      <c r="L7668" t="s">
        <v>16369</v>
      </c>
      <c r="N7668" s="53">
        <v>43747</v>
      </c>
      <c r="O7668" s="65">
        <v>43830</v>
      </c>
      <c r="Q7668" s="44" t="s">
        <v>16370</v>
      </c>
      <c r="T7668" s="42" t="s">
        <v>18163</v>
      </c>
      <c r="U7668" s="42" t="s">
        <v>18163</v>
      </c>
      <c r="V7668" s="42" t="s">
        <v>18163</v>
      </c>
      <c r="W7668" t="s">
        <v>83</v>
      </c>
      <c r="X7668" s="104" t="s">
        <v>18164</v>
      </c>
      <c r="Y7668" t="s">
        <v>18172</v>
      </c>
      <c r="Z7668" s="2">
        <v>43830</v>
      </c>
      <c r="AA7668" s="2">
        <v>43830</v>
      </c>
    </row>
    <row r="7669" spans="1:27" ht="15.75" x14ac:dyDescent="0.25">
      <c r="A7669" s="5">
        <v>2019</v>
      </c>
      <c r="B7669" s="6">
        <v>43739</v>
      </c>
      <c r="C7669" s="6">
        <v>43830</v>
      </c>
      <c r="D7669" t="s">
        <v>75</v>
      </c>
      <c r="E7669" s="30" t="s">
        <v>2346</v>
      </c>
      <c r="F7669" t="s">
        <v>2321</v>
      </c>
      <c r="G7669" t="s">
        <v>2322</v>
      </c>
      <c r="H7669" t="s">
        <v>2323</v>
      </c>
      <c r="I7669" t="s">
        <v>79</v>
      </c>
      <c r="J7669" t="s">
        <v>16371</v>
      </c>
      <c r="K7669" t="s">
        <v>2919</v>
      </c>
      <c r="L7669" t="s">
        <v>16372</v>
      </c>
      <c r="N7669" s="53">
        <v>43747</v>
      </c>
      <c r="O7669" s="65">
        <v>43830</v>
      </c>
      <c r="Q7669" s="44" t="s">
        <v>16373</v>
      </c>
      <c r="T7669" s="42" t="s">
        <v>18163</v>
      </c>
      <c r="U7669" s="42" t="s">
        <v>18163</v>
      </c>
      <c r="V7669" s="42" t="s">
        <v>18163</v>
      </c>
      <c r="W7669" t="s">
        <v>83</v>
      </c>
      <c r="X7669" s="104" t="s">
        <v>18164</v>
      </c>
      <c r="Y7669" t="s">
        <v>18172</v>
      </c>
      <c r="Z7669" s="2">
        <v>43830</v>
      </c>
      <c r="AA7669" s="2">
        <v>43830</v>
      </c>
    </row>
    <row r="7670" spans="1:27" ht="15.75" x14ac:dyDescent="0.25">
      <c r="A7670" s="5">
        <v>2019</v>
      </c>
      <c r="B7670" s="6">
        <v>43739</v>
      </c>
      <c r="C7670" s="6">
        <v>43830</v>
      </c>
      <c r="D7670" t="s">
        <v>75</v>
      </c>
      <c r="E7670" s="30" t="s">
        <v>2347</v>
      </c>
      <c r="F7670" t="s">
        <v>2321</v>
      </c>
      <c r="G7670" t="s">
        <v>2322</v>
      </c>
      <c r="H7670" t="s">
        <v>2323</v>
      </c>
      <c r="I7670" t="s">
        <v>79</v>
      </c>
      <c r="J7670" t="s">
        <v>16374</v>
      </c>
      <c r="K7670" t="s">
        <v>2982</v>
      </c>
      <c r="L7670" t="s">
        <v>3032</v>
      </c>
      <c r="N7670" s="53">
        <v>43747</v>
      </c>
      <c r="O7670" s="65">
        <v>43830</v>
      </c>
      <c r="Q7670" s="44" t="s">
        <v>16375</v>
      </c>
      <c r="T7670" s="42" t="s">
        <v>18163</v>
      </c>
      <c r="U7670" s="42" t="s">
        <v>18163</v>
      </c>
      <c r="V7670" s="42" t="s">
        <v>18163</v>
      </c>
      <c r="W7670" t="s">
        <v>83</v>
      </c>
      <c r="X7670" s="104" t="s">
        <v>18164</v>
      </c>
      <c r="Y7670" t="s">
        <v>18172</v>
      </c>
      <c r="Z7670" s="2">
        <v>43830</v>
      </c>
      <c r="AA7670" s="2">
        <v>43830</v>
      </c>
    </row>
    <row r="7671" spans="1:27" ht="15.75" x14ac:dyDescent="0.25">
      <c r="A7671" s="5">
        <v>2019</v>
      </c>
      <c r="B7671" s="6">
        <v>43739</v>
      </c>
      <c r="C7671" s="6">
        <v>43830</v>
      </c>
      <c r="D7671" t="s">
        <v>75</v>
      </c>
      <c r="E7671" s="30" t="s">
        <v>2348</v>
      </c>
      <c r="F7671" t="s">
        <v>2321</v>
      </c>
      <c r="G7671" t="s">
        <v>2322</v>
      </c>
      <c r="H7671" t="s">
        <v>2323</v>
      </c>
      <c r="I7671" t="s">
        <v>79</v>
      </c>
      <c r="J7671" t="s">
        <v>16376</v>
      </c>
      <c r="K7671" t="s">
        <v>16157</v>
      </c>
      <c r="L7671" t="s">
        <v>16377</v>
      </c>
      <c r="N7671" s="53">
        <v>43747</v>
      </c>
      <c r="O7671" s="65">
        <v>43830</v>
      </c>
      <c r="Q7671" s="44" t="s">
        <v>16378</v>
      </c>
      <c r="T7671" s="42" t="s">
        <v>18163</v>
      </c>
      <c r="U7671" s="42" t="s">
        <v>18163</v>
      </c>
      <c r="V7671" s="42" t="s">
        <v>18163</v>
      </c>
      <c r="W7671" t="s">
        <v>83</v>
      </c>
      <c r="X7671" s="104" t="s">
        <v>18164</v>
      </c>
      <c r="Y7671" t="s">
        <v>18172</v>
      </c>
      <c r="Z7671" s="2">
        <v>43830</v>
      </c>
      <c r="AA7671" s="2">
        <v>43830</v>
      </c>
    </row>
    <row r="7672" spans="1:27" ht="15.75" x14ac:dyDescent="0.25">
      <c r="A7672" s="5">
        <v>2019</v>
      </c>
      <c r="B7672" s="6">
        <v>43739</v>
      </c>
      <c r="C7672" s="6">
        <v>43830</v>
      </c>
      <c r="D7672" t="s">
        <v>75</v>
      </c>
      <c r="E7672" s="30" t="s">
        <v>2349</v>
      </c>
      <c r="F7672" t="s">
        <v>2321</v>
      </c>
      <c r="G7672" t="s">
        <v>2322</v>
      </c>
      <c r="H7672" t="s">
        <v>2323</v>
      </c>
      <c r="I7672" t="s">
        <v>79</v>
      </c>
      <c r="J7672" t="s">
        <v>16379</v>
      </c>
      <c r="K7672" t="s">
        <v>16380</v>
      </c>
      <c r="L7672" t="s">
        <v>16263</v>
      </c>
      <c r="N7672" s="53">
        <v>43747</v>
      </c>
      <c r="O7672" s="65">
        <v>43830</v>
      </c>
      <c r="Q7672" s="44" t="s">
        <v>16381</v>
      </c>
      <c r="T7672" s="42" t="s">
        <v>18163</v>
      </c>
      <c r="U7672" s="42" t="s">
        <v>18163</v>
      </c>
      <c r="V7672" s="42" t="s">
        <v>18163</v>
      </c>
      <c r="W7672" t="s">
        <v>83</v>
      </c>
      <c r="X7672" s="104" t="s">
        <v>18164</v>
      </c>
      <c r="Y7672" t="s">
        <v>18172</v>
      </c>
      <c r="Z7672" s="2">
        <v>43830</v>
      </c>
      <c r="AA7672" s="2">
        <v>43830</v>
      </c>
    </row>
    <row r="7673" spans="1:27" ht="15.75" x14ac:dyDescent="0.25">
      <c r="A7673" s="5">
        <v>2019</v>
      </c>
      <c r="B7673" s="6">
        <v>43739</v>
      </c>
      <c r="C7673" s="6">
        <v>43830</v>
      </c>
      <c r="D7673" t="s">
        <v>75</v>
      </c>
      <c r="E7673" s="30" t="s">
        <v>2350</v>
      </c>
      <c r="F7673" t="s">
        <v>2321</v>
      </c>
      <c r="G7673" t="s">
        <v>2322</v>
      </c>
      <c r="H7673" t="s">
        <v>2323</v>
      </c>
      <c r="I7673" t="s">
        <v>79</v>
      </c>
      <c r="J7673" t="s">
        <v>16382</v>
      </c>
      <c r="K7673" t="s">
        <v>2916</v>
      </c>
      <c r="L7673" t="s">
        <v>16383</v>
      </c>
      <c r="N7673" s="53">
        <v>43747</v>
      </c>
      <c r="O7673" s="65">
        <v>43830</v>
      </c>
      <c r="Q7673" s="44" t="s">
        <v>16384</v>
      </c>
      <c r="T7673" s="42" t="s">
        <v>18163</v>
      </c>
      <c r="U7673" s="42" t="s">
        <v>18163</v>
      </c>
      <c r="V7673" s="42" t="s">
        <v>18163</v>
      </c>
      <c r="W7673" t="s">
        <v>83</v>
      </c>
      <c r="X7673" s="104" t="s">
        <v>18164</v>
      </c>
      <c r="Y7673" t="s">
        <v>18172</v>
      </c>
      <c r="Z7673" s="2">
        <v>43830</v>
      </c>
      <c r="AA7673" s="2">
        <v>43830</v>
      </c>
    </row>
    <row r="7674" spans="1:27" ht="15.75" x14ac:dyDescent="0.25">
      <c r="A7674" s="5">
        <v>2019</v>
      </c>
      <c r="B7674" s="6">
        <v>43739</v>
      </c>
      <c r="C7674" s="6">
        <v>43830</v>
      </c>
      <c r="D7674" t="s">
        <v>75</v>
      </c>
      <c r="E7674" s="30" t="s">
        <v>2351</v>
      </c>
      <c r="F7674" t="s">
        <v>2321</v>
      </c>
      <c r="G7674" t="s">
        <v>2322</v>
      </c>
      <c r="H7674" t="s">
        <v>2323</v>
      </c>
      <c r="I7674" t="s">
        <v>79</v>
      </c>
      <c r="J7674" t="s">
        <v>16385</v>
      </c>
      <c r="K7674" t="s">
        <v>2938</v>
      </c>
      <c r="L7674" t="s">
        <v>2982</v>
      </c>
      <c r="N7674" s="53">
        <v>43747</v>
      </c>
      <c r="O7674" s="65">
        <v>43830</v>
      </c>
      <c r="Q7674" s="44" t="s">
        <v>16386</v>
      </c>
      <c r="T7674" s="42" t="s">
        <v>18163</v>
      </c>
      <c r="U7674" s="42" t="s">
        <v>18163</v>
      </c>
      <c r="V7674" s="42" t="s">
        <v>18163</v>
      </c>
      <c r="W7674" t="s">
        <v>83</v>
      </c>
      <c r="X7674" s="104" t="s">
        <v>18164</v>
      </c>
      <c r="Y7674" t="s">
        <v>18172</v>
      </c>
      <c r="Z7674" s="2">
        <v>43830</v>
      </c>
      <c r="AA7674" s="2">
        <v>43830</v>
      </c>
    </row>
    <row r="7675" spans="1:27" ht="15.75" x14ac:dyDescent="0.25">
      <c r="A7675" s="5">
        <v>2019</v>
      </c>
      <c r="B7675" s="6">
        <v>43739</v>
      </c>
      <c r="C7675" s="6">
        <v>43830</v>
      </c>
      <c r="D7675" t="s">
        <v>75</v>
      </c>
      <c r="E7675" s="30" t="s">
        <v>2352</v>
      </c>
      <c r="F7675" t="s">
        <v>2321</v>
      </c>
      <c r="G7675" t="s">
        <v>2322</v>
      </c>
      <c r="H7675" t="s">
        <v>2323</v>
      </c>
      <c r="I7675" t="s">
        <v>79</v>
      </c>
      <c r="J7675" t="s">
        <v>16387</v>
      </c>
      <c r="K7675" t="s">
        <v>16154</v>
      </c>
      <c r="L7675" t="s">
        <v>16388</v>
      </c>
      <c r="N7675" s="53">
        <v>43747</v>
      </c>
      <c r="O7675" s="65">
        <v>43830</v>
      </c>
      <c r="Q7675" s="44" t="s">
        <v>16389</v>
      </c>
      <c r="T7675" s="42" t="s">
        <v>18163</v>
      </c>
      <c r="U7675" s="42" t="s">
        <v>18163</v>
      </c>
      <c r="V7675" s="42" t="s">
        <v>18163</v>
      </c>
      <c r="W7675" t="s">
        <v>83</v>
      </c>
      <c r="X7675" s="104" t="s">
        <v>18164</v>
      </c>
      <c r="Y7675" t="s">
        <v>18172</v>
      </c>
      <c r="Z7675" s="2">
        <v>43830</v>
      </c>
      <c r="AA7675" s="2">
        <v>43830</v>
      </c>
    </row>
    <row r="7676" spans="1:27" ht="15.75" x14ac:dyDescent="0.25">
      <c r="A7676" s="5">
        <v>2019</v>
      </c>
      <c r="B7676" s="6">
        <v>43739</v>
      </c>
      <c r="C7676" s="6">
        <v>43830</v>
      </c>
      <c r="D7676" t="s">
        <v>75</v>
      </c>
      <c r="E7676" s="30" t="s">
        <v>2353</v>
      </c>
      <c r="F7676" t="s">
        <v>2321</v>
      </c>
      <c r="G7676" t="s">
        <v>2322</v>
      </c>
      <c r="H7676" t="s">
        <v>2323</v>
      </c>
      <c r="I7676" t="s">
        <v>79</v>
      </c>
      <c r="J7676" t="s">
        <v>16390</v>
      </c>
      <c r="K7676" t="s">
        <v>16391</v>
      </c>
      <c r="L7676" t="s">
        <v>16392</v>
      </c>
      <c r="N7676" s="53">
        <v>43748</v>
      </c>
      <c r="O7676" s="65">
        <v>43830</v>
      </c>
      <c r="Q7676" s="44" t="s">
        <v>16393</v>
      </c>
      <c r="T7676" s="42" t="s">
        <v>18163</v>
      </c>
      <c r="U7676" s="42" t="s">
        <v>18163</v>
      </c>
      <c r="V7676" s="42" t="s">
        <v>18163</v>
      </c>
      <c r="W7676" t="s">
        <v>83</v>
      </c>
      <c r="X7676" s="104" t="s">
        <v>18164</v>
      </c>
      <c r="Y7676" t="s">
        <v>18172</v>
      </c>
      <c r="Z7676" s="2">
        <v>43830</v>
      </c>
      <c r="AA7676" s="2">
        <v>43830</v>
      </c>
    </row>
    <row r="7677" spans="1:27" ht="15.75" x14ac:dyDescent="0.25">
      <c r="A7677" s="5">
        <v>2019</v>
      </c>
      <c r="B7677" s="6">
        <v>43739</v>
      </c>
      <c r="C7677" s="6">
        <v>43830</v>
      </c>
      <c r="D7677" t="s">
        <v>75</v>
      </c>
      <c r="E7677" s="30" t="s">
        <v>2354</v>
      </c>
      <c r="F7677" t="s">
        <v>2321</v>
      </c>
      <c r="G7677" t="s">
        <v>2322</v>
      </c>
      <c r="H7677" t="s">
        <v>2323</v>
      </c>
      <c r="I7677" t="s">
        <v>79</v>
      </c>
      <c r="J7677" t="s">
        <v>16267</v>
      </c>
      <c r="K7677" t="s">
        <v>16394</v>
      </c>
      <c r="L7677" t="s">
        <v>16395</v>
      </c>
      <c r="N7677" s="53">
        <v>43748</v>
      </c>
      <c r="O7677" s="65">
        <v>43830</v>
      </c>
      <c r="Q7677" s="44" t="s">
        <v>16396</v>
      </c>
      <c r="T7677" s="42" t="s">
        <v>18163</v>
      </c>
      <c r="U7677" s="42" t="s">
        <v>18163</v>
      </c>
      <c r="V7677" s="42" t="s">
        <v>18163</v>
      </c>
      <c r="W7677" t="s">
        <v>83</v>
      </c>
      <c r="X7677" s="104" t="s">
        <v>18164</v>
      </c>
      <c r="Y7677" t="s">
        <v>18172</v>
      </c>
      <c r="Z7677" s="2">
        <v>43830</v>
      </c>
      <c r="AA7677" s="2">
        <v>43830</v>
      </c>
    </row>
    <row r="7678" spans="1:27" ht="15.75" x14ac:dyDescent="0.25">
      <c r="A7678" s="5">
        <v>2019</v>
      </c>
      <c r="B7678" s="6">
        <v>43739</v>
      </c>
      <c r="C7678" s="6">
        <v>43830</v>
      </c>
      <c r="D7678" t="s">
        <v>75</v>
      </c>
      <c r="E7678" s="31" t="s">
        <v>2355</v>
      </c>
      <c r="F7678" t="s">
        <v>2321</v>
      </c>
      <c r="G7678" t="s">
        <v>2322</v>
      </c>
      <c r="H7678" t="s">
        <v>2323</v>
      </c>
      <c r="I7678" t="s">
        <v>79</v>
      </c>
      <c r="J7678" t="s">
        <v>16397</v>
      </c>
      <c r="K7678" t="s">
        <v>16398</v>
      </c>
      <c r="L7678" t="s">
        <v>16398</v>
      </c>
      <c r="N7678" s="53">
        <v>43752</v>
      </c>
      <c r="O7678" s="65">
        <v>43830</v>
      </c>
      <c r="Q7678" s="44" t="s">
        <v>16399</v>
      </c>
      <c r="T7678" s="42" t="s">
        <v>18163</v>
      </c>
      <c r="U7678" s="42" t="s">
        <v>18163</v>
      </c>
      <c r="V7678" s="42" t="s">
        <v>18163</v>
      </c>
      <c r="W7678" t="s">
        <v>83</v>
      </c>
      <c r="X7678" s="104" t="s">
        <v>18164</v>
      </c>
      <c r="Y7678" t="s">
        <v>18172</v>
      </c>
      <c r="Z7678" s="2">
        <v>43830</v>
      </c>
      <c r="AA7678" s="2">
        <v>43830</v>
      </c>
    </row>
    <row r="7679" spans="1:27" ht="15.75" x14ac:dyDescent="0.25">
      <c r="A7679" s="5">
        <v>2019</v>
      </c>
      <c r="B7679" s="6">
        <v>43739</v>
      </c>
      <c r="C7679" s="6">
        <v>43830</v>
      </c>
      <c r="D7679" t="s">
        <v>75</v>
      </c>
      <c r="E7679" s="30" t="s">
        <v>2356</v>
      </c>
      <c r="F7679" t="s">
        <v>2321</v>
      </c>
      <c r="G7679" t="s">
        <v>2322</v>
      </c>
      <c r="H7679" t="s">
        <v>2323</v>
      </c>
      <c r="I7679" t="s">
        <v>79</v>
      </c>
      <c r="J7679" t="s">
        <v>16400</v>
      </c>
      <c r="K7679" t="s">
        <v>2912</v>
      </c>
      <c r="L7679" t="s">
        <v>2995</v>
      </c>
      <c r="N7679" s="53">
        <v>43755</v>
      </c>
      <c r="O7679" s="65">
        <v>43830</v>
      </c>
      <c r="Q7679" s="44" t="s">
        <v>16401</v>
      </c>
      <c r="T7679" s="42" t="s">
        <v>18163</v>
      </c>
      <c r="U7679" s="42" t="s">
        <v>18163</v>
      </c>
      <c r="V7679" s="42" t="s">
        <v>18163</v>
      </c>
      <c r="W7679" t="s">
        <v>83</v>
      </c>
      <c r="X7679" s="104" t="s">
        <v>18164</v>
      </c>
      <c r="Y7679" t="s">
        <v>18172</v>
      </c>
      <c r="Z7679" s="2">
        <v>43830</v>
      </c>
      <c r="AA7679" s="2">
        <v>43830</v>
      </c>
    </row>
    <row r="7680" spans="1:27" ht="15.75" x14ac:dyDescent="0.25">
      <c r="A7680" s="5">
        <v>2019</v>
      </c>
      <c r="B7680" s="6">
        <v>43739</v>
      </c>
      <c r="C7680" s="6">
        <v>43830</v>
      </c>
      <c r="D7680" t="s">
        <v>75</v>
      </c>
      <c r="E7680" s="30" t="s">
        <v>2357</v>
      </c>
      <c r="F7680" t="s">
        <v>2321</v>
      </c>
      <c r="G7680" t="s">
        <v>2322</v>
      </c>
      <c r="H7680" t="s">
        <v>2323</v>
      </c>
      <c r="I7680" t="s">
        <v>79</v>
      </c>
      <c r="J7680" t="s">
        <v>16400</v>
      </c>
      <c r="K7680" t="s">
        <v>2912</v>
      </c>
      <c r="L7680" t="s">
        <v>2995</v>
      </c>
      <c r="N7680" s="53">
        <v>43755</v>
      </c>
      <c r="O7680" s="65">
        <v>43830</v>
      </c>
      <c r="Q7680" s="44" t="s">
        <v>16402</v>
      </c>
      <c r="T7680" s="42" t="s">
        <v>18163</v>
      </c>
      <c r="U7680" s="42" t="s">
        <v>18163</v>
      </c>
      <c r="V7680" s="42" t="s">
        <v>18163</v>
      </c>
      <c r="W7680" t="s">
        <v>83</v>
      </c>
      <c r="X7680" s="104" t="s">
        <v>18164</v>
      </c>
      <c r="Y7680" t="s">
        <v>18172</v>
      </c>
      <c r="Z7680" s="2">
        <v>43830</v>
      </c>
      <c r="AA7680" s="2">
        <v>43830</v>
      </c>
    </row>
    <row r="7681" spans="1:27" ht="15.75" x14ac:dyDescent="0.25">
      <c r="A7681" s="5">
        <v>2019</v>
      </c>
      <c r="B7681" s="6">
        <v>43739</v>
      </c>
      <c r="C7681" s="6">
        <v>43830</v>
      </c>
      <c r="D7681" t="s">
        <v>75</v>
      </c>
      <c r="E7681" s="30" t="s">
        <v>2358</v>
      </c>
      <c r="F7681" t="s">
        <v>2321</v>
      </c>
      <c r="G7681" t="s">
        <v>2322</v>
      </c>
      <c r="H7681" t="s">
        <v>2323</v>
      </c>
      <c r="I7681" t="s">
        <v>79</v>
      </c>
      <c r="J7681" t="s">
        <v>16400</v>
      </c>
      <c r="K7681" t="s">
        <v>2912</v>
      </c>
      <c r="L7681" t="s">
        <v>2995</v>
      </c>
      <c r="N7681" s="53">
        <v>43755</v>
      </c>
      <c r="O7681" s="65">
        <v>43830</v>
      </c>
      <c r="Q7681" s="44" t="s">
        <v>16403</v>
      </c>
      <c r="T7681" s="42" t="s">
        <v>18163</v>
      </c>
      <c r="U7681" s="42" t="s">
        <v>18163</v>
      </c>
      <c r="V7681" s="42" t="s">
        <v>18163</v>
      </c>
      <c r="W7681" t="s">
        <v>83</v>
      </c>
      <c r="X7681" s="104" t="s">
        <v>18164</v>
      </c>
      <c r="Y7681" t="s">
        <v>18172</v>
      </c>
      <c r="Z7681" s="2">
        <v>43830</v>
      </c>
      <c r="AA7681" s="2">
        <v>43830</v>
      </c>
    </row>
    <row r="7682" spans="1:27" ht="15.75" x14ac:dyDescent="0.25">
      <c r="A7682" s="5">
        <v>2019</v>
      </c>
      <c r="B7682" s="6">
        <v>43739</v>
      </c>
      <c r="C7682" s="6">
        <v>43830</v>
      </c>
      <c r="D7682" t="s">
        <v>75</v>
      </c>
      <c r="E7682" s="30" t="s">
        <v>2359</v>
      </c>
      <c r="F7682" t="s">
        <v>2321</v>
      </c>
      <c r="G7682" t="s">
        <v>2322</v>
      </c>
      <c r="H7682" t="s">
        <v>2323</v>
      </c>
      <c r="I7682" t="s">
        <v>79</v>
      </c>
      <c r="J7682" t="s">
        <v>16404</v>
      </c>
      <c r="K7682" t="s">
        <v>16405</v>
      </c>
      <c r="L7682" t="s">
        <v>2912</v>
      </c>
      <c r="N7682" s="53">
        <v>43755</v>
      </c>
      <c r="O7682" s="65">
        <v>43830</v>
      </c>
      <c r="Q7682" s="44" t="s">
        <v>16406</v>
      </c>
      <c r="T7682" s="42" t="s">
        <v>18163</v>
      </c>
      <c r="U7682" s="42" t="s">
        <v>18163</v>
      </c>
      <c r="V7682" s="42" t="s">
        <v>18163</v>
      </c>
      <c r="W7682" t="s">
        <v>83</v>
      </c>
      <c r="X7682" s="104" t="s">
        <v>18164</v>
      </c>
      <c r="Y7682" t="s">
        <v>18172</v>
      </c>
      <c r="Z7682" s="2">
        <v>43830</v>
      </c>
      <c r="AA7682" s="2">
        <v>43830</v>
      </c>
    </row>
    <row r="7683" spans="1:27" ht="15.75" x14ac:dyDescent="0.25">
      <c r="A7683" s="5">
        <v>2019</v>
      </c>
      <c r="B7683" s="6">
        <v>43739</v>
      </c>
      <c r="C7683" s="6">
        <v>43830</v>
      </c>
      <c r="D7683" t="s">
        <v>75</v>
      </c>
      <c r="E7683" s="30" t="s">
        <v>2360</v>
      </c>
      <c r="F7683" t="s">
        <v>2321</v>
      </c>
      <c r="G7683" t="s">
        <v>2322</v>
      </c>
      <c r="H7683" t="s">
        <v>2323</v>
      </c>
      <c r="I7683" t="s">
        <v>79</v>
      </c>
      <c r="J7683" t="s">
        <v>16363</v>
      </c>
      <c r="K7683" t="s">
        <v>16364</v>
      </c>
      <c r="L7683" t="s">
        <v>16365</v>
      </c>
      <c r="N7683" s="53">
        <v>43755</v>
      </c>
      <c r="O7683" s="65">
        <v>43830</v>
      </c>
      <c r="Q7683" s="44" t="s">
        <v>16407</v>
      </c>
      <c r="T7683" s="42" t="s">
        <v>18163</v>
      </c>
      <c r="U7683" s="42" t="s">
        <v>18163</v>
      </c>
      <c r="V7683" s="42" t="s">
        <v>18163</v>
      </c>
      <c r="W7683" t="s">
        <v>83</v>
      </c>
      <c r="X7683" s="104" t="s">
        <v>18164</v>
      </c>
      <c r="Y7683" t="s">
        <v>18172</v>
      </c>
      <c r="Z7683" s="2">
        <v>43830</v>
      </c>
      <c r="AA7683" s="2">
        <v>43830</v>
      </c>
    </row>
    <row r="7684" spans="1:27" ht="15.75" x14ac:dyDescent="0.25">
      <c r="A7684" s="5">
        <v>2019</v>
      </c>
      <c r="B7684" s="6">
        <v>43739</v>
      </c>
      <c r="C7684" s="6">
        <v>43830</v>
      </c>
      <c r="D7684" t="s">
        <v>75</v>
      </c>
      <c r="E7684" s="30" t="s">
        <v>2361</v>
      </c>
      <c r="F7684" t="s">
        <v>2321</v>
      </c>
      <c r="G7684" t="s">
        <v>2322</v>
      </c>
      <c r="H7684" t="s">
        <v>2323</v>
      </c>
      <c r="I7684" t="s">
        <v>79</v>
      </c>
      <c r="J7684" t="s">
        <v>16408</v>
      </c>
      <c r="K7684" t="s">
        <v>16405</v>
      </c>
      <c r="L7684" t="s">
        <v>2912</v>
      </c>
      <c r="N7684" s="53">
        <v>43755</v>
      </c>
      <c r="O7684" s="65">
        <v>43830</v>
      </c>
      <c r="Q7684" s="44" t="s">
        <v>16409</v>
      </c>
      <c r="T7684" s="42" t="s">
        <v>18163</v>
      </c>
      <c r="U7684" s="42" t="s">
        <v>18163</v>
      </c>
      <c r="V7684" s="42" t="s">
        <v>18163</v>
      </c>
      <c r="W7684" t="s">
        <v>83</v>
      </c>
      <c r="X7684" s="104" t="s">
        <v>18164</v>
      </c>
      <c r="Y7684" t="s">
        <v>18172</v>
      </c>
      <c r="Z7684" s="2">
        <v>43830</v>
      </c>
      <c r="AA7684" s="2">
        <v>43830</v>
      </c>
    </row>
    <row r="7685" spans="1:27" ht="15.75" x14ac:dyDescent="0.25">
      <c r="A7685" s="5">
        <v>2019</v>
      </c>
      <c r="B7685" s="6">
        <v>43739</v>
      </c>
      <c r="C7685" s="6">
        <v>43830</v>
      </c>
      <c r="D7685" t="s">
        <v>75</v>
      </c>
      <c r="E7685" s="30" t="s">
        <v>2362</v>
      </c>
      <c r="F7685" t="s">
        <v>2321</v>
      </c>
      <c r="G7685" t="s">
        <v>2322</v>
      </c>
      <c r="H7685" t="s">
        <v>2323</v>
      </c>
      <c r="I7685" t="s">
        <v>79</v>
      </c>
      <c r="J7685" t="s">
        <v>16410</v>
      </c>
      <c r="K7685" t="s">
        <v>16157</v>
      </c>
      <c r="L7685" t="s">
        <v>16411</v>
      </c>
      <c r="N7685" s="53">
        <v>43756</v>
      </c>
      <c r="O7685" s="65">
        <v>43830</v>
      </c>
      <c r="Q7685" s="44" t="s">
        <v>16412</v>
      </c>
      <c r="T7685" s="42" t="s">
        <v>18163</v>
      </c>
      <c r="U7685" s="42" t="s">
        <v>18163</v>
      </c>
      <c r="V7685" s="42" t="s">
        <v>18163</v>
      </c>
      <c r="W7685" t="s">
        <v>83</v>
      </c>
      <c r="X7685" s="104" t="s">
        <v>18164</v>
      </c>
      <c r="Y7685" t="s">
        <v>18172</v>
      </c>
      <c r="Z7685" s="2">
        <v>43830</v>
      </c>
      <c r="AA7685" s="2">
        <v>43830</v>
      </c>
    </row>
    <row r="7686" spans="1:27" ht="15.75" x14ac:dyDescent="0.25">
      <c r="A7686" s="5">
        <v>2019</v>
      </c>
      <c r="B7686" s="6">
        <v>43739</v>
      </c>
      <c r="C7686" s="6">
        <v>43830</v>
      </c>
      <c r="D7686" t="s">
        <v>75</v>
      </c>
      <c r="E7686" s="30" t="s">
        <v>2363</v>
      </c>
      <c r="F7686" t="s">
        <v>2321</v>
      </c>
      <c r="G7686" t="s">
        <v>2322</v>
      </c>
      <c r="H7686" t="s">
        <v>2323</v>
      </c>
      <c r="I7686" t="s">
        <v>79</v>
      </c>
      <c r="J7686" t="s">
        <v>16413</v>
      </c>
      <c r="K7686" t="s">
        <v>2912</v>
      </c>
      <c r="L7686" t="s">
        <v>16414</v>
      </c>
      <c r="N7686" s="53">
        <v>43760</v>
      </c>
      <c r="O7686" s="65">
        <v>43830</v>
      </c>
      <c r="Q7686" s="44" t="s">
        <v>16415</v>
      </c>
      <c r="T7686" s="42" t="s">
        <v>18163</v>
      </c>
      <c r="U7686" s="42" t="s">
        <v>18163</v>
      </c>
      <c r="V7686" s="42" t="s">
        <v>18163</v>
      </c>
      <c r="W7686" t="s">
        <v>83</v>
      </c>
      <c r="X7686" s="104" t="s">
        <v>18164</v>
      </c>
      <c r="Y7686" t="s">
        <v>18172</v>
      </c>
      <c r="Z7686" s="2">
        <v>43830</v>
      </c>
      <c r="AA7686" s="2">
        <v>43830</v>
      </c>
    </row>
    <row r="7687" spans="1:27" ht="15.75" x14ac:dyDescent="0.25">
      <c r="A7687" s="5">
        <v>2019</v>
      </c>
      <c r="B7687" s="6">
        <v>43739</v>
      </c>
      <c r="C7687" s="6">
        <v>43830</v>
      </c>
      <c r="D7687" t="s">
        <v>75</v>
      </c>
      <c r="E7687" s="30" t="s">
        <v>2364</v>
      </c>
      <c r="F7687" t="s">
        <v>2321</v>
      </c>
      <c r="G7687" t="s">
        <v>2322</v>
      </c>
      <c r="H7687" t="s">
        <v>2323</v>
      </c>
      <c r="I7687" t="s">
        <v>79</v>
      </c>
      <c r="J7687" t="s">
        <v>16416</v>
      </c>
      <c r="K7687" t="s">
        <v>2919</v>
      </c>
      <c r="L7687" t="s">
        <v>16173</v>
      </c>
      <c r="N7687" s="53">
        <v>43760</v>
      </c>
      <c r="O7687" s="65">
        <v>43830</v>
      </c>
      <c r="Q7687" s="44" t="s">
        <v>16417</v>
      </c>
      <c r="T7687" s="42" t="s">
        <v>18163</v>
      </c>
      <c r="U7687" s="42" t="s">
        <v>18163</v>
      </c>
      <c r="V7687" s="42" t="s">
        <v>18163</v>
      </c>
      <c r="W7687" t="s">
        <v>83</v>
      </c>
      <c r="X7687" s="104" t="s">
        <v>18164</v>
      </c>
      <c r="Y7687" t="s">
        <v>18172</v>
      </c>
      <c r="Z7687" s="2">
        <v>43830</v>
      </c>
      <c r="AA7687" s="2">
        <v>43830</v>
      </c>
    </row>
    <row r="7688" spans="1:27" ht="15.75" x14ac:dyDescent="0.25">
      <c r="A7688" s="5">
        <v>2019</v>
      </c>
      <c r="B7688" s="6">
        <v>43739</v>
      </c>
      <c r="C7688" s="6">
        <v>43830</v>
      </c>
      <c r="D7688" t="s">
        <v>75</v>
      </c>
      <c r="E7688" s="30" t="s">
        <v>2365</v>
      </c>
      <c r="F7688" t="s">
        <v>2321</v>
      </c>
      <c r="G7688" t="s">
        <v>2322</v>
      </c>
      <c r="H7688" t="s">
        <v>2323</v>
      </c>
      <c r="I7688" t="s">
        <v>79</v>
      </c>
      <c r="J7688" t="s">
        <v>16418</v>
      </c>
      <c r="K7688" t="s">
        <v>16419</v>
      </c>
      <c r="L7688" t="s">
        <v>16420</v>
      </c>
      <c r="N7688" s="53">
        <v>43761</v>
      </c>
      <c r="O7688" s="65">
        <v>43830</v>
      </c>
      <c r="Q7688" s="44" t="s">
        <v>16421</v>
      </c>
      <c r="T7688" s="42" t="s">
        <v>18163</v>
      </c>
      <c r="U7688" s="42" t="s">
        <v>18163</v>
      </c>
      <c r="V7688" s="42" t="s">
        <v>18163</v>
      </c>
      <c r="W7688" t="s">
        <v>83</v>
      </c>
      <c r="X7688" s="104" t="s">
        <v>18164</v>
      </c>
      <c r="Y7688" t="s">
        <v>18172</v>
      </c>
      <c r="Z7688" s="2">
        <v>43830</v>
      </c>
      <c r="AA7688" s="2">
        <v>43830</v>
      </c>
    </row>
    <row r="7689" spans="1:27" ht="15.75" x14ac:dyDescent="0.25">
      <c r="A7689" s="5">
        <v>2019</v>
      </c>
      <c r="B7689" s="6">
        <v>43739</v>
      </c>
      <c r="C7689" s="6">
        <v>43830</v>
      </c>
      <c r="D7689" t="s">
        <v>75</v>
      </c>
      <c r="E7689" s="30" t="s">
        <v>2366</v>
      </c>
      <c r="F7689" t="s">
        <v>2321</v>
      </c>
      <c r="G7689" t="s">
        <v>2322</v>
      </c>
      <c r="H7689" t="s">
        <v>2323</v>
      </c>
      <c r="I7689" t="s">
        <v>79</v>
      </c>
      <c r="J7689" t="s">
        <v>16422</v>
      </c>
      <c r="K7689" t="s">
        <v>16423</v>
      </c>
      <c r="L7689" t="s">
        <v>16341</v>
      </c>
      <c r="N7689" s="53">
        <v>43762</v>
      </c>
      <c r="O7689" s="65">
        <v>43830</v>
      </c>
      <c r="Q7689" s="44" t="s">
        <v>16424</v>
      </c>
      <c r="T7689" s="42" t="s">
        <v>18163</v>
      </c>
      <c r="U7689" s="42" t="s">
        <v>18163</v>
      </c>
      <c r="V7689" s="42" t="s">
        <v>18163</v>
      </c>
      <c r="W7689" t="s">
        <v>83</v>
      </c>
      <c r="X7689" s="104" t="s">
        <v>18164</v>
      </c>
      <c r="Y7689" t="s">
        <v>18172</v>
      </c>
      <c r="Z7689" s="2">
        <v>43830</v>
      </c>
      <c r="AA7689" s="2">
        <v>43830</v>
      </c>
    </row>
    <row r="7690" spans="1:27" ht="15.75" x14ac:dyDescent="0.25">
      <c r="A7690" s="5">
        <v>2019</v>
      </c>
      <c r="B7690" s="6">
        <v>43739</v>
      </c>
      <c r="C7690" s="6">
        <v>43830</v>
      </c>
      <c r="D7690" t="s">
        <v>75</v>
      </c>
      <c r="E7690" s="30" t="s">
        <v>2367</v>
      </c>
      <c r="F7690" t="s">
        <v>2321</v>
      </c>
      <c r="G7690" t="s">
        <v>2322</v>
      </c>
      <c r="H7690" t="s">
        <v>2323</v>
      </c>
      <c r="I7690" t="s">
        <v>79</v>
      </c>
      <c r="J7690" t="s">
        <v>16425</v>
      </c>
      <c r="K7690" t="s">
        <v>2912</v>
      </c>
      <c r="L7690" t="s">
        <v>2948</v>
      </c>
      <c r="N7690" s="53">
        <v>43762</v>
      </c>
      <c r="O7690" s="65">
        <v>43830</v>
      </c>
      <c r="Q7690" s="44" t="s">
        <v>16426</v>
      </c>
      <c r="T7690" s="42" t="s">
        <v>18163</v>
      </c>
      <c r="U7690" s="42" t="s">
        <v>18163</v>
      </c>
      <c r="V7690" s="42" t="s">
        <v>18163</v>
      </c>
      <c r="W7690" t="s">
        <v>83</v>
      </c>
      <c r="X7690" s="104" t="s">
        <v>18164</v>
      </c>
      <c r="Y7690" t="s">
        <v>18172</v>
      </c>
      <c r="Z7690" s="2">
        <v>43830</v>
      </c>
      <c r="AA7690" s="2">
        <v>43830</v>
      </c>
    </row>
    <row r="7691" spans="1:27" ht="15.75" x14ac:dyDescent="0.25">
      <c r="A7691" s="5">
        <v>2019</v>
      </c>
      <c r="B7691" s="6">
        <v>43739</v>
      </c>
      <c r="C7691" s="6">
        <v>43830</v>
      </c>
      <c r="D7691" t="s">
        <v>75</v>
      </c>
      <c r="E7691" s="30" t="s">
        <v>2368</v>
      </c>
      <c r="F7691" t="s">
        <v>2321</v>
      </c>
      <c r="G7691" t="s">
        <v>2322</v>
      </c>
      <c r="H7691" t="s">
        <v>2323</v>
      </c>
      <c r="I7691" t="s">
        <v>79</v>
      </c>
      <c r="J7691" t="s">
        <v>16427</v>
      </c>
      <c r="K7691" t="s">
        <v>2912</v>
      </c>
      <c r="L7691" t="s">
        <v>2948</v>
      </c>
      <c r="N7691" s="53">
        <v>43762</v>
      </c>
      <c r="O7691" s="65">
        <v>43830</v>
      </c>
      <c r="Q7691" s="44" t="s">
        <v>16428</v>
      </c>
      <c r="T7691" s="42" t="s">
        <v>18163</v>
      </c>
      <c r="U7691" s="42" t="s">
        <v>18163</v>
      </c>
      <c r="V7691" s="42" t="s">
        <v>18163</v>
      </c>
      <c r="W7691" t="s">
        <v>83</v>
      </c>
      <c r="X7691" s="104" t="s">
        <v>18164</v>
      </c>
      <c r="Y7691" t="s">
        <v>18172</v>
      </c>
      <c r="Z7691" s="2">
        <v>43830</v>
      </c>
      <c r="AA7691" s="2">
        <v>43830</v>
      </c>
    </row>
    <row r="7692" spans="1:27" ht="15.75" x14ac:dyDescent="0.25">
      <c r="A7692" s="5">
        <v>2019</v>
      </c>
      <c r="B7692" s="6">
        <v>43739</v>
      </c>
      <c r="C7692" s="6">
        <v>43830</v>
      </c>
      <c r="D7692" t="s">
        <v>75</v>
      </c>
      <c r="E7692" s="30" t="s">
        <v>2369</v>
      </c>
      <c r="F7692" t="s">
        <v>2321</v>
      </c>
      <c r="G7692" t="s">
        <v>2322</v>
      </c>
      <c r="H7692" t="s">
        <v>2323</v>
      </c>
      <c r="I7692" t="s">
        <v>79</v>
      </c>
      <c r="J7692" t="s">
        <v>16427</v>
      </c>
      <c r="K7692" t="s">
        <v>16429</v>
      </c>
      <c r="L7692" t="s">
        <v>16430</v>
      </c>
      <c r="N7692" s="53">
        <v>43769</v>
      </c>
      <c r="O7692" s="65">
        <v>43830</v>
      </c>
      <c r="Q7692" s="44" t="s">
        <v>16431</v>
      </c>
      <c r="T7692" s="42" t="s">
        <v>18163</v>
      </c>
      <c r="U7692" s="42" t="s">
        <v>18163</v>
      </c>
      <c r="V7692" s="42" t="s">
        <v>18163</v>
      </c>
      <c r="W7692" t="s">
        <v>83</v>
      </c>
      <c r="X7692" s="104" t="s">
        <v>18164</v>
      </c>
      <c r="Y7692" t="s">
        <v>18172</v>
      </c>
      <c r="Z7692" s="2">
        <v>43830</v>
      </c>
      <c r="AA7692" s="2">
        <v>43830</v>
      </c>
    </row>
    <row r="7693" spans="1:27" ht="15.75" x14ac:dyDescent="0.25">
      <c r="A7693" s="5">
        <v>2019</v>
      </c>
      <c r="B7693" s="6">
        <v>43739</v>
      </c>
      <c r="C7693" s="6">
        <v>43830</v>
      </c>
      <c r="D7693" t="s">
        <v>75</v>
      </c>
      <c r="E7693" s="30" t="s">
        <v>2370</v>
      </c>
      <c r="F7693" t="s">
        <v>2321</v>
      </c>
      <c r="G7693" t="s">
        <v>2322</v>
      </c>
      <c r="H7693" t="s">
        <v>2323</v>
      </c>
      <c r="I7693" t="s">
        <v>79</v>
      </c>
      <c r="J7693" t="s">
        <v>16410</v>
      </c>
      <c r="K7693" t="s">
        <v>16411</v>
      </c>
      <c r="L7693" t="s">
        <v>16432</v>
      </c>
      <c r="N7693" s="53">
        <v>43769</v>
      </c>
      <c r="O7693" s="65">
        <v>43830</v>
      </c>
      <c r="Q7693" s="44" t="s">
        <v>16433</v>
      </c>
      <c r="T7693" s="42" t="s">
        <v>18163</v>
      </c>
      <c r="U7693" s="42" t="s">
        <v>18163</v>
      </c>
      <c r="V7693" s="42" t="s">
        <v>18163</v>
      </c>
      <c r="W7693" t="s">
        <v>83</v>
      </c>
      <c r="X7693" s="104" t="s">
        <v>18164</v>
      </c>
      <c r="Y7693" t="s">
        <v>18172</v>
      </c>
      <c r="Z7693" s="2">
        <v>43830</v>
      </c>
      <c r="AA7693" s="2">
        <v>43830</v>
      </c>
    </row>
    <row r="7694" spans="1:27" ht="15.75" x14ac:dyDescent="0.25">
      <c r="A7694" s="5">
        <v>2019</v>
      </c>
      <c r="B7694" s="6">
        <v>43739</v>
      </c>
      <c r="C7694" s="6">
        <v>43830</v>
      </c>
      <c r="D7694" t="s">
        <v>75</v>
      </c>
      <c r="E7694" s="30" t="s">
        <v>2371</v>
      </c>
      <c r="F7694" t="s">
        <v>2321</v>
      </c>
      <c r="G7694" t="s">
        <v>2322</v>
      </c>
      <c r="H7694" t="s">
        <v>2323</v>
      </c>
      <c r="I7694" t="s">
        <v>79</v>
      </c>
      <c r="J7694" t="s">
        <v>16276</v>
      </c>
      <c r="K7694" t="s">
        <v>2996</v>
      </c>
      <c r="L7694" t="s">
        <v>16434</v>
      </c>
      <c r="N7694" s="53">
        <v>43769</v>
      </c>
      <c r="O7694" s="65">
        <v>43830</v>
      </c>
      <c r="Q7694" s="44" t="s">
        <v>16435</v>
      </c>
      <c r="T7694" s="42" t="s">
        <v>18163</v>
      </c>
      <c r="U7694" s="42" t="s">
        <v>18163</v>
      </c>
      <c r="V7694" s="42" t="s">
        <v>18163</v>
      </c>
      <c r="W7694" t="s">
        <v>83</v>
      </c>
      <c r="X7694" s="104" t="s">
        <v>18164</v>
      </c>
      <c r="Y7694" t="s">
        <v>18172</v>
      </c>
      <c r="Z7694" s="2">
        <v>43830</v>
      </c>
      <c r="AA7694" s="2">
        <v>43830</v>
      </c>
    </row>
    <row r="7695" spans="1:27" ht="15.75" x14ac:dyDescent="0.25">
      <c r="A7695" s="5">
        <v>2019</v>
      </c>
      <c r="B7695" s="6">
        <v>43739</v>
      </c>
      <c r="C7695" s="6">
        <v>43830</v>
      </c>
      <c r="D7695" t="s">
        <v>75</v>
      </c>
      <c r="E7695" s="30" t="s">
        <v>2372</v>
      </c>
      <c r="F7695" t="s">
        <v>2321</v>
      </c>
      <c r="G7695" t="s">
        <v>2322</v>
      </c>
      <c r="H7695" t="s">
        <v>2323</v>
      </c>
      <c r="I7695" t="s">
        <v>79</v>
      </c>
      <c r="J7695" t="s">
        <v>16436</v>
      </c>
      <c r="K7695" t="s">
        <v>16437</v>
      </c>
      <c r="L7695" t="s">
        <v>16277</v>
      </c>
      <c r="N7695" s="53">
        <v>43769</v>
      </c>
      <c r="O7695" s="65">
        <v>43830</v>
      </c>
      <c r="Q7695" s="44" t="s">
        <v>16438</v>
      </c>
      <c r="T7695" s="42" t="s">
        <v>18163</v>
      </c>
      <c r="U7695" s="42" t="s">
        <v>18163</v>
      </c>
      <c r="V7695" s="42" t="s">
        <v>18163</v>
      </c>
      <c r="W7695" t="s">
        <v>83</v>
      </c>
      <c r="X7695" s="104" t="s">
        <v>18164</v>
      </c>
      <c r="Y7695" t="s">
        <v>18172</v>
      </c>
      <c r="Z7695" s="2">
        <v>43830</v>
      </c>
      <c r="AA7695" s="2">
        <v>43830</v>
      </c>
    </row>
    <row r="7696" spans="1:27" ht="15.75" x14ac:dyDescent="0.25">
      <c r="A7696" s="5">
        <v>2019</v>
      </c>
      <c r="B7696" s="6">
        <v>43739</v>
      </c>
      <c r="C7696" s="6">
        <v>43830</v>
      </c>
      <c r="D7696" t="s">
        <v>75</v>
      </c>
      <c r="E7696" s="30" t="s">
        <v>2373</v>
      </c>
      <c r="F7696" t="s">
        <v>2321</v>
      </c>
      <c r="G7696" t="s">
        <v>2322</v>
      </c>
      <c r="H7696" t="s">
        <v>2323</v>
      </c>
      <c r="I7696" t="s">
        <v>79</v>
      </c>
      <c r="J7696" t="s">
        <v>16439</v>
      </c>
      <c r="K7696" t="s">
        <v>16150</v>
      </c>
      <c r="L7696" t="s">
        <v>16268</v>
      </c>
      <c r="N7696" s="53">
        <v>43769</v>
      </c>
      <c r="O7696" s="65">
        <v>43830</v>
      </c>
      <c r="Q7696" s="44" t="s">
        <v>16440</v>
      </c>
      <c r="T7696" s="42" t="s">
        <v>18163</v>
      </c>
      <c r="U7696" s="42" t="s">
        <v>18163</v>
      </c>
      <c r="V7696" s="42" t="s">
        <v>18163</v>
      </c>
      <c r="W7696" t="s">
        <v>83</v>
      </c>
      <c r="X7696" s="104" t="s">
        <v>18164</v>
      </c>
      <c r="Y7696" t="s">
        <v>18172</v>
      </c>
      <c r="Z7696" s="2">
        <v>43830</v>
      </c>
      <c r="AA7696" s="2">
        <v>43830</v>
      </c>
    </row>
    <row r="7697" spans="1:27" ht="15.75" x14ac:dyDescent="0.25">
      <c r="A7697" s="5">
        <v>2019</v>
      </c>
      <c r="B7697" s="6">
        <v>43739</v>
      </c>
      <c r="C7697" s="6">
        <v>43830</v>
      </c>
      <c r="D7697" t="s">
        <v>75</v>
      </c>
      <c r="E7697" s="30" t="s">
        <v>2374</v>
      </c>
      <c r="F7697" t="s">
        <v>2321</v>
      </c>
      <c r="G7697" t="s">
        <v>2322</v>
      </c>
      <c r="H7697" t="s">
        <v>2323</v>
      </c>
      <c r="I7697" t="s">
        <v>79</v>
      </c>
      <c r="J7697" t="s">
        <v>16441</v>
      </c>
      <c r="K7697" t="s">
        <v>16442</v>
      </c>
      <c r="L7697" t="s">
        <v>2912</v>
      </c>
      <c r="N7697" s="53">
        <v>43769</v>
      </c>
      <c r="O7697" s="65">
        <v>43830</v>
      </c>
      <c r="Q7697" s="44" t="s">
        <v>16443</v>
      </c>
      <c r="T7697" s="42" t="s">
        <v>18163</v>
      </c>
      <c r="U7697" s="42" t="s">
        <v>18163</v>
      </c>
      <c r="V7697" s="42" t="s">
        <v>18163</v>
      </c>
      <c r="W7697" t="s">
        <v>83</v>
      </c>
      <c r="X7697" s="104" t="s">
        <v>18164</v>
      </c>
      <c r="Y7697" t="s">
        <v>18172</v>
      </c>
      <c r="Z7697" s="2">
        <v>43830</v>
      </c>
      <c r="AA7697" s="2">
        <v>43830</v>
      </c>
    </row>
    <row r="7698" spans="1:27" ht="15.75" x14ac:dyDescent="0.25">
      <c r="A7698" s="5">
        <v>2019</v>
      </c>
      <c r="B7698" s="6">
        <v>43739</v>
      </c>
      <c r="C7698" s="6">
        <v>43830</v>
      </c>
      <c r="D7698" t="s">
        <v>75</v>
      </c>
      <c r="E7698" s="30" t="s">
        <v>2375</v>
      </c>
      <c r="F7698" t="s">
        <v>2321</v>
      </c>
      <c r="G7698" t="s">
        <v>2322</v>
      </c>
      <c r="H7698" t="s">
        <v>2323</v>
      </c>
      <c r="I7698" t="s">
        <v>79</v>
      </c>
      <c r="J7698" t="s">
        <v>16271</v>
      </c>
      <c r="K7698" t="s">
        <v>16444</v>
      </c>
      <c r="L7698" t="s">
        <v>16445</v>
      </c>
      <c r="N7698" s="53">
        <v>43769</v>
      </c>
      <c r="O7698" s="65">
        <v>43830</v>
      </c>
      <c r="Q7698" s="44" t="s">
        <v>16446</v>
      </c>
      <c r="T7698" s="42" t="s">
        <v>18163</v>
      </c>
      <c r="U7698" s="42" t="s">
        <v>18163</v>
      </c>
      <c r="V7698" s="42" t="s">
        <v>18163</v>
      </c>
      <c r="W7698" t="s">
        <v>83</v>
      </c>
      <c r="X7698" s="104" t="s">
        <v>18164</v>
      </c>
      <c r="Y7698" t="s">
        <v>18172</v>
      </c>
      <c r="Z7698" s="2">
        <v>43830</v>
      </c>
      <c r="AA7698" s="2">
        <v>43830</v>
      </c>
    </row>
    <row r="7699" spans="1:27" ht="15.75" x14ac:dyDescent="0.25">
      <c r="A7699" s="5">
        <v>2019</v>
      </c>
      <c r="B7699" s="6">
        <v>43739</v>
      </c>
      <c r="C7699" s="6">
        <v>43830</v>
      </c>
      <c r="D7699" t="s">
        <v>75</v>
      </c>
      <c r="E7699" s="30" t="s">
        <v>2376</v>
      </c>
      <c r="F7699" t="s">
        <v>2321</v>
      </c>
      <c r="G7699" t="s">
        <v>2322</v>
      </c>
      <c r="H7699" t="s">
        <v>2323</v>
      </c>
      <c r="I7699" t="s">
        <v>79</v>
      </c>
      <c r="J7699" t="s">
        <v>16404</v>
      </c>
      <c r="K7699" t="s">
        <v>2958</v>
      </c>
      <c r="L7699" t="s">
        <v>16364</v>
      </c>
      <c r="N7699" s="53">
        <v>43769</v>
      </c>
      <c r="O7699" s="65">
        <v>43830</v>
      </c>
      <c r="Q7699" s="44" t="s">
        <v>16447</v>
      </c>
      <c r="T7699" s="42" t="s">
        <v>18163</v>
      </c>
      <c r="U7699" s="42" t="s">
        <v>18163</v>
      </c>
      <c r="V7699" s="42" t="s">
        <v>18163</v>
      </c>
      <c r="W7699" t="s">
        <v>83</v>
      </c>
      <c r="X7699" s="104" t="s">
        <v>18164</v>
      </c>
      <c r="Y7699" t="s">
        <v>18172</v>
      </c>
      <c r="Z7699" s="2">
        <v>43830</v>
      </c>
      <c r="AA7699" s="2">
        <v>43830</v>
      </c>
    </row>
    <row r="7700" spans="1:27" ht="15.75" x14ac:dyDescent="0.25">
      <c r="A7700" s="5">
        <v>2019</v>
      </c>
      <c r="B7700" s="6">
        <v>43739</v>
      </c>
      <c r="C7700" s="6">
        <v>43830</v>
      </c>
      <c r="D7700" t="s">
        <v>75</v>
      </c>
      <c r="E7700" s="30" t="s">
        <v>2377</v>
      </c>
      <c r="F7700" t="s">
        <v>2321</v>
      </c>
      <c r="G7700" t="s">
        <v>2322</v>
      </c>
      <c r="H7700" t="s">
        <v>2323</v>
      </c>
      <c r="I7700" t="s">
        <v>79</v>
      </c>
      <c r="J7700" t="s">
        <v>16448</v>
      </c>
      <c r="K7700" t="s">
        <v>16252</v>
      </c>
      <c r="L7700" t="s">
        <v>16449</v>
      </c>
      <c r="N7700" s="53">
        <v>43769</v>
      </c>
      <c r="O7700" s="65">
        <v>43830</v>
      </c>
      <c r="Q7700" s="44" t="s">
        <v>16450</v>
      </c>
      <c r="T7700" s="42" t="s">
        <v>18163</v>
      </c>
      <c r="U7700" s="42" t="s">
        <v>18163</v>
      </c>
      <c r="V7700" s="42" t="s">
        <v>18163</v>
      </c>
      <c r="W7700" t="s">
        <v>83</v>
      </c>
      <c r="X7700" s="104" t="s">
        <v>18164</v>
      </c>
      <c r="Y7700" t="s">
        <v>18172</v>
      </c>
      <c r="Z7700" s="2">
        <v>43830</v>
      </c>
      <c r="AA7700" s="2">
        <v>43830</v>
      </c>
    </row>
    <row r="7701" spans="1:27" ht="15.75" x14ac:dyDescent="0.25">
      <c r="A7701" s="5">
        <v>2019</v>
      </c>
      <c r="B7701" s="6">
        <v>43739</v>
      </c>
      <c r="C7701" s="6">
        <v>43830</v>
      </c>
      <c r="D7701" t="s">
        <v>75</v>
      </c>
      <c r="E7701" s="30" t="s">
        <v>2378</v>
      </c>
      <c r="F7701" t="s">
        <v>2321</v>
      </c>
      <c r="G7701" t="s">
        <v>2322</v>
      </c>
      <c r="H7701" t="s">
        <v>2323</v>
      </c>
      <c r="I7701" t="s">
        <v>79</v>
      </c>
      <c r="J7701" t="s">
        <v>16451</v>
      </c>
      <c r="K7701" t="s">
        <v>2919</v>
      </c>
      <c r="L7701" t="s">
        <v>3020</v>
      </c>
      <c r="N7701" s="53">
        <v>43769</v>
      </c>
      <c r="O7701" s="65">
        <v>43830</v>
      </c>
      <c r="Q7701" s="44" t="s">
        <v>16452</v>
      </c>
      <c r="T7701" s="42" t="s">
        <v>18163</v>
      </c>
      <c r="U7701" s="42" t="s">
        <v>18163</v>
      </c>
      <c r="V7701" s="42" t="s">
        <v>18163</v>
      </c>
      <c r="W7701" t="s">
        <v>83</v>
      </c>
      <c r="X7701" s="104" t="s">
        <v>18164</v>
      </c>
      <c r="Y7701" t="s">
        <v>18172</v>
      </c>
      <c r="Z7701" s="2">
        <v>43830</v>
      </c>
      <c r="AA7701" s="2">
        <v>43830</v>
      </c>
    </row>
    <row r="7702" spans="1:27" ht="15.75" x14ac:dyDescent="0.25">
      <c r="A7702" s="5">
        <v>2019</v>
      </c>
      <c r="B7702" s="6">
        <v>43739</v>
      </c>
      <c r="C7702" s="6">
        <v>43830</v>
      </c>
      <c r="D7702" t="s">
        <v>75</v>
      </c>
      <c r="E7702" s="30" t="s">
        <v>2379</v>
      </c>
      <c r="F7702" t="s">
        <v>2321</v>
      </c>
      <c r="G7702" t="s">
        <v>2322</v>
      </c>
      <c r="H7702" t="s">
        <v>2323</v>
      </c>
      <c r="I7702" t="s">
        <v>79</v>
      </c>
      <c r="J7702" t="s">
        <v>16453</v>
      </c>
      <c r="K7702" t="s">
        <v>2999</v>
      </c>
      <c r="L7702" t="s">
        <v>16454</v>
      </c>
      <c r="N7702" s="53">
        <v>43769</v>
      </c>
      <c r="O7702" s="65">
        <v>43830</v>
      </c>
      <c r="Q7702" s="44" t="s">
        <v>16455</v>
      </c>
      <c r="T7702" s="42" t="s">
        <v>18163</v>
      </c>
      <c r="U7702" s="42" t="s">
        <v>18163</v>
      </c>
      <c r="V7702" s="42" t="s">
        <v>18163</v>
      </c>
      <c r="W7702" t="s">
        <v>83</v>
      </c>
      <c r="X7702" s="104" t="s">
        <v>18164</v>
      </c>
      <c r="Y7702" t="s">
        <v>18172</v>
      </c>
      <c r="Z7702" s="2">
        <v>43830</v>
      </c>
      <c r="AA7702" s="2">
        <v>43830</v>
      </c>
    </row>
    <row r="7703" spans="1:27" ht="15.75" x14ac:dyDescent="0.25">
      <c r="A7703" s="5">
        <v>2019</v>
      </c>
      <c r="B7703" s="6">
        <v>43739</v>
      </c>
      <c r="C7703" s="6">
        <v>43830</v>
      </c>
      <c r="D7703" t="s">
        <v>75</v>
      </c>
      <c r="E7703" s="30" t="s">
        <v>2380</v>
      </c>
      <c r="F7703" t="s">
        <v>2321</v>
      </c>
      <c r="G7703" t="s">
        <v>2322</v>
      </c>
      <c r="H7703" t="s">
        <v>2323</v>
      </c>
      <c r="I7703" t="s">
        <v>79</v>
      </c>
      <c r="J7703" t="s">
        <v>16456</v>
      </c>
      <c r="K7703" t="s">
        <v>3005</v>
      </c>
      <c r="L7703" t="s">
        <v>16457</v>
      </c>
      <c r="N7703" s="53">
        <v>43769</v>
      </c>
      <c r="O7703" s="65">
        <v>43830</v>
      </c>
      <c r="Q7703" s="44" t="s">
        <v>16458</v>
      </c>
      <c r="T7703" s="42" t="s">
        <v>18163</v>
      </c>
      <c r="U7703" s="42" t="s">
        <v>18163</v>
      </c>
      <c r="V7703" s="42" t="s">
        <v>18163</v>
      </c>
      <c r="W7703" t="s">
        <v>83</v>
      </c>
      <c r="X7703" s="104" t="s">
        <v>18164</v>
      </c>
      <c r="Y7703" t="s">
        <v>18172</v>
      </c>
      <c r="Z7703" s="2">
        <v>43830</v>
      </c>
      <c r="AA7703" s="2">
        <v>43830</v>
      </c>
    </row>
    <row r="7704" spans="1:27" ht="15.75" x14ac:dyDescent="0.25">
      <c r="A7704" s="5">
        <v>2019</v>
      </c>
      <c r="B7704" s="6">
        <v>43739</v>
      </c>
      <c r="C7704" s="6">
        <v>43830</v>
      </c>
      <c r="D7704" t="s">
        <v>75</v>
      </c>
      <c r="E7704" s="30" t="s">
        <v>2381</v>
      </c>
      <c r="F7704" t="s">
        <v>2321</v>
      </c>
      <c r="G7704" t="s">
        <v>2322</v>
      </c>
      <c r="H7704" t="s">
        <v>2323</v>
      </c>
      <c r="I7704" t="s">
        <v>79</v>
      </c>
      <c r="J7704" t="s">
        <v>16459</v>
      </c>
      <c r="K7704" t="s">
        <v>2948</v>
      </c>
      <c r="L7704" t="s">
        <v>16259</v>
      </c>
      <c r="N7704" s="53">
        <v>43769</v>
      </c>
      <c r="O7704" s="65">
        <v>43830</v>
      </c>
      <c r="Q7704" s="44" t="s">
        <v>16460</v>
      </c>
      <c r="T7704" s="42" t="s">
        <v>18163</v>
      </c>
      <c r="U7704" s="42" t="s">
        <v>18163</v>
      </c>
      <c r="V7704" s="42" t="s">
        <v>18163</v>
      </c>
      <c r="W7704" t="s">
        <v>83</v>
      </c>
      <c r="X7704" s="104" t="s">
        <v>18164</v>
      </c>
      <c r="Y7704" t="s">
        <v>18172</v>
      </c>
      <c r="Z7704" s="2">
        <v>43830</v>
      </c>
      <c r="AA7704" s="2">
        <v>43830</v>
      </c>
    </row>
    <row r="7705" spans="1:27" ht="15.75" x14ac:dyDescent="0.25">
      <c r="A7705" s="5">
        <v>2019</v>
      </c>
      <c r="B7705" s="6">
        <v>43739</v>
      </c>
      <c r="C7705" s="6">
        <v>43830</v>
      </c>
      <c r="D7705" t="s">
        <v>75</v>
      </c>
      <c r="E7705" s="30" t="s">
        <v>2382</v>
      </c>
      <c r="F7705" t="s">
        <v>2321</v>
      </c>
      <c r="G7705" t="s">
        <v>2322</v>
      </c>
      <c r="H7705" t="s">
        <v>2323</v>
      </c>
      <c r="I7705" t="s">
        <v>79</v>
      </c>
      <c r="J7705" t="s">
        <v>16461</v>
      </c>
      <c r="K7705" t="s">
        <v>16176</v>
      </c>
      <c r="L7705" t="s">
        <v>2999</v>
      </c>
      <c r="N7705" s="53">
        <v>43769</v>
      </c>
      <c r="O7705" s="65">
        <v>43830</v>
      </c>
      <c r="Q7705" s="44" t="s">
        <v>16462</v>
      </c>
      <c r="T7705" s="42" t="s">
        <v>18163</v>
      </c>
      <c r="U7705" s="42" t="s">
        <v>18163</v>
      </c>
      <c r="V7705" s="42" t="s">
        <v>18163</v>
      </c>
      <c r="W7705" t="s">
        <v>83</v>
      </c>
      <c r="X7705" s="104" t="s">
        <v>18164</v>
      </c>
      <c r="Y7705" t="s">
        <v>18172</v>
      </c>
      <c r="Z7705" s="2">
        <v>43830</v>
      </c>
      <c r="AA7705" s="2">
        <v>43830</v>
      </c>
    </row>
    <row r="7706" spans="1:27" ht="15.75" x14ac:dyDescent="0.25">
      <c r="A7706" s="5">
        <v>2019</v>
      </c>
      <c r="B7706" s="6">
        <v>43739</v>
      </c>
      <c r="C7706" s="6">
        <v>43830</v>
      </c>
      <c r="D7706" t="s">
        <v>75</v>
      </c>
      <c r="E7706" s="30" t="s">
        <v>2383</v>
      </c>
      <c r="F7706" t="s">
        <v>2321</v>
      </c>
      <c r="G7706" t="s">
        <v>2322</v>
      </c>
      <c r="H7706" t="s">
        <v>2323</v>
      </c>
      <c r="I7706" t="s">
        <v>79</v>
      </c>
      <c r="J7706" t="s">
        <v>16310</v>
      </c>
      <c r="K7706" t="s">
        <v>16150</v>
      </c>
      <c r="L7706" t="s">
        <v>2912</v>
      </c>
      <c r="N7706" s="53">
        <v>43769</v>
      </c>
      <c r="O7706" s="65">
        <v>43830</v>
      </c>
      <c r="Q7706" s="44" t="s">
        <v>16463</v>
      </c>
      <c r="T7706" s="42" t="s">
        <v>18163</v>
      </c>
      <c r="U7706" s="42" t="s">
        <v>18163</v>
      </c>
      <c r="V7706" s="42" t="s">
        <v>18163</v>
      </c>
      <c r="W7706" t="s">
        <v>83</v>
      </c>
      <c r="X7706" s="104" t="s">
        <v>18164</v>
      </c>
      <c r="Y7706" t="s">
        <v>18172</v>
      </c>
      <c r="Z7706" s="2">
        <v>43830</v>
      </c>
      <c r="AA7706" s="2">
        <v>43830</v>
      </c>
    </row>
    <row r="7707" spans="1:27" ht="15.75" x14ac:dyDescent="0.25">
      <c r="A7707" s="5">
        <v>2019</v>
      </c>
      <c r="B7707" s="6">
        <v>43739</v>
      </c>
      <c r="C7707" s="6">
        <v>43830</v>
      </c>
      <c r="D7707" t="s">
        <v>75</v>
      </c>
      <c r="E7707" s="30" t="s">
        <v>2384</v>
      </c>
      <c r="F7707" t="s">
        <v>2321</v>
      </c>
      <c r="G7707" t="s">
        <v>2322</v>
      </c>
      <c r="H7707" t="s">
        <v>2323</v>
      </c>
      <c r="I7707" t="s">
        <v>79</v>
      </c>
      <c r="J7707" t="s">
        <v>16464</v>
      </c>
      <c r="K7707" t="s">
        <v>16465</v>
      </c>
      <c r="L7707" t="s">
        <v>16466</v>
      </c>
      <c r="N7707" s="53">
        <v>43769</v>
      </c>
      <c r="O7707" s="65">
        <v>43830</v>
      </c>
      <c r="Q7707" s="44" t="s">
        <v>16467</v>
      </c>
      <c r="T7707" s="42" t="s">
        <v>18163</v>
      </c>
      <c r="U7707" s="42" t="s">
        <v>18163</v>
      </c>
      <c r="V7707" s="42" t="s">
        <v>18163</v>
      </c>
      <c r="W7707" t="s">
        <v>83</v>
      </c>
      <c r="X7707" s="104" t="s">
        <v>18164</v>
      </c>
      <c r="Y7707" t="s">
        <v>18172</v>
      </c>
      <c r="Z7707" s="2">
        <v>43830</v>
      </c>
      <c r="AA7707" s="2">
        <v>43830</v>
      </c>
    </row>
    <row r="7708" spans="1:27" ht="15.75" x14ac:dyDescent="0.25">
      <c r="A7708" s="5">
        <v>2019</v>
      </c>
      <c r="B7708" s="6">
        <v>43739</v>
      </c>
      <c r="C7708" s="6">
        <v>43830</v>
      </c>
      <c r="D7708" t="s">
        <v>75</v>
      </c>
      <c r="E7708" s="30" t="s">
        <v>2385</v>
      </c>
      <c r="F7708" t="s">
        <v>2321</v>
      </c>
      <c r="G7708" t="s">
        <v>2322</v>
      </c>
      <c r="H7708" t="s">
        <v>2323</v>
      </c>
      <c r="I7708" t="s">
        <v>79</v>
      </c>
      <c r="J7708" t="s">
        <v>16163</v>
      </c>
      <c r="K7708" t="s">
        <v>16468</v>
      </c>
      <c r="L7708" t="s">
        <v>2919</v>
      </c>
      <c r="N7708" s="53">
        <v>43769</v>
      </c>
      <c r="O7708" s="65">
        <v>43830</v>
      </c>
      <c r="Q7708" s="44" t="s">
        <v>16469</v>
      </c>
      <c r="T7708" s="42" t="s">
        <v>18163</v>
      </c>
      <c r="U7708" s="42" t="s">
        <v>18163</v>
      </c>
      <c r="V7708" s="42" t="s">
        <v>18163</v>
      </c>
      <c r="W7708" t="s">
        <v>83</v>
      </c>
      <c r="X7708" s="104" t="s">
        <v>18164</v>
      </c>
      <c r="Y7708" t="s">
        <v>18172</v>
      </c>
      <c r="Z7708" s="2">
        <v>43830</v>
      </c>
      <c r="AA7708" s="2">
        <v>43830</v>
      </c>
    </row>
    <row r="7709" spans="1:27" ht="15.75" x14ac:dyDescent="0.25">
      <c r="A7709" s="5">
        <v>2019</v>
      </c>
      <c r="B7709" s="6">
        <v>43739</v>
      </c>
      <c r="C7709" s="6">
        <v>43830</v>
      </c>
      <c r="D7709" t="s">
        <v>75</v>
      </c>
      <c r="E7709" s="30" t="s">
        <v>2386</v>
      </c>
      <c r="F7709" t="s">
        <v>2321</v>
      </c>
      <c r="G7709" t="s">
        <v>2322</v>
      </c>
      <c r="H7709" t="s">
        <v>2323</v>
      </c>
      <c r="I7709" t="s">
        <v>79</v>
      </c>
      <c r="J7709" t="s">
        <v>16470</v>
      </c>
      <c r="K7709" t="s">
        <v>16471</v>
      </c>
      <c r="L7709" t="s">
        <v>16183</v>
      </c>
      <c r="N7709" s="53">
        <v>43769</v>
      </c>
      <c r="O7709" s="65">
        <v>43830</v>
      </c>
      <c r="Q7709" s="44" t="s">
        <v>16472</v>
      </c>
      <c r="T7709" s="42" t="s">
        <v>18163</v>
      </c>
      <c r="U7709" s="42" t="s">
        <v>18163</v>
      </c>
      <c r="V7709" s="42" t="s">
        <v>18163</v>
      </c>
      <c r="W7709" t="s">
        <v>83</v>
      </c>
      <c r="X7709" s="104" t="s">
        <v>18164</v>
      </c>
      <c r="Y7709" t="s">
        <v>18172</v>
      </c>
      <c r="Z7709" s="2">
        <v>43830</v>
      </c>
      <c r="AA7709" s="2">
        <v>43830</v>
      </c>
    </row>
    <row r="7710" spans="1:27" ht="15.75" x14ac:dyDescent="0.25">
      <c r="A7710" s="5">
        <v>2019</v>
      </c>
      <c r="B7710" s="6">
        <v>43739</v>
      </c>
      <c r="C7710" s="6">
        <v>43830</v>
      </c>
      <c r="D7710" t="s">
        <v>75</v>
      </c>
      <c r="E7710" s="30" t="s">
        <v>2387</v>
      </c>
      <c r="F7710" t="s">
        <v>2321</v>
      </c>
      <c r="G7710" t="s">
        <v>2322</v>
      </c>
      <c r="H7710" t="s">
        <v>2323</v>
      </c>
      <c r="I7710" t="s">
        <v>79</v>
      </c>
      <c r="J7710" t="s">
        <v>16473</v>
      </c>
      <c r="K7710" t="s">
        <v>2912</v>
      </c>
      <c r="L7710" t="s">
        <v>16471</v>
      </c>
      <c r="N7710" s="53">
        <v>43769</v>
      </c>
      <c r="O7710" s="65">
        <v>43830</v>
      </c>
      <c r="Q7710" s="44" t="s">
        <v>16474</v>
      </c>
      <c r="T7710" s="42" t="s">
        <v>18163</v>
      </c>
      <c r="U7710" s="42" t="s">
        <v>18163</v>
      </c>
      <c r="V7710" s="42" t="s">
        <v>18163</v>
      </c>
      <c r="W7710" t="s">
        <v>83</v>
      </c>
      <c r="X7710" s="104" t="s">
        <v>18164</v>
      </c>
      <c r="Y7710" t="s">
        <v>18172</v>
      </c>
      <c r="Z7710" s="2">
        <v>43830</v>
      </c>
      <c r="AA7710" s="2">
        <v>43830</v>
      </c>
    </row>
    <row r="7711" spans="1:27" ht="15.75" x14ac:dyDescent="0.25">
      <c r="A7711" s="5">
        <v>2019</v>
      </c>
      <c r="B7711" s="6">
        <v>43739</v>
      </c>
      <c r="C7711" s="6">
        <v>43830</v>
      </c>
      <c r="D7711" t="s">
        <v>75</v>
      </c>
      <c r="E7711" s="30" t="s">
        <v>2388</v>
      </c>
      <c r="F7711" t="s">
        <v>2321</v>
      </c>
      <c r="G7711" t="s">
        <v>2322</v>
      </c>
      <c r="H7711" t="s">
        <v>2323</v>
      </c>
      <c r="I7711" t="s">
        <v>79</v>
      </c>
      <c r="J7711" t="s">
        <v>16475</v>
      </c>
      <c r="K7711" t="s">
        <v>16476</v>
      </c>
      <c r="L7711" t="s">
        <v>16394</v>
      </c>
      <c r="N7711" s="53">
        <v>43769</v>
      </c>
      <c r="O7711" s="65">
        <v>43830</v>
      </c>
      <c r="Q7711" s="44" t="s">
        <v>16477</v>
      </c>
      <c r="T7711" s="42" t="s">
        <v>18163</v>
      </c>
      <c r="U7711" s="42" t="s">
        <v>18163</v>
      </c>
      <c r="V7711" s="42" t="s">
        <v>18163</v>
      </c>
      <c r="W7711" t="s">
        <v>83</v>
      </c>
      <c r="X7711" s="104" t="s">
        <v>18164</v>
      </c>
      <c r="Y7711" t="s">
        <v>18172</v>
      </c>
      <c r="Z7711" s="2">
        <v>43830</v>
      </c>
      <c r="AA7711" s="2">
        <v>43830</v>
      </c>
    </row>
    <row r="7712" spans="1:27" ht="15.75" x14ac:dyDescent="0.25">
      <c r="A7712" s="5">
        <v>2019</v>
      </c>
      <c r="B7712" s="6">
        <v>43739</v>
      </c>
      <c r="C7712" s="6">
        <v>43830</v>
      </c>
      <c r="D7712" t="s">
        <v>75</v>
      </c>
      <c r="E7712" s="30" t="s">
        <v>2389</v>
      </c>
      <c r="F7712" t="s">
        <v>2321</v>
      </c>
      <c r="G7712" t="s">
        <v>2322</v>
      </c>
      <c r="H7712" t="s">
        <v>2323</v>
      </c>
      <c r="I7712" t="s">
        <v>79</v>
      </c>
      <c r="J7712" t="s">
        <v>16478</v>
      </c>
      <c r="K7712" t="s">
        <v>16479</v>
      </c>
      <c r="L7712" t="s">
        <v>16278</v>
      </c>
      <c r="N7712" s="53">
        <v>43769</v>
      </c>
      <c r="O7712" s="65">
        <v>43830</v>
      </c>
      <c r="Q7712" s="44" t="s">
        <v>16480</v>
      </c>
      <c r="T7712" s="42" t="s">
        <v>18163</v>
      </c>
      <c r="U7712" s="42" t="s">
        <v>18163</v>
      </c>
      <c r="V7712" s="42" t="s">
        <v>18163</v>
      </c>
      <c r="W7712" t="s">
        <v>83</v>
      </c>
      <c r="X7712" s="104" t="s">
        <v>18164</v>
      </c>
      <c r="Y7712" t="s">
        <v>18172</v>
      </c>
      <c r="Z7712" s="2">
        <v>43830</v>
      </c>
      <c r="AA7712" s="2">
        <v>43830</v>
      </c>
    </row>
    <row r="7713" spans="1:27" ht="15.75" x14ac:dyDescent="0.25">
      <c r="A7713" s="5">
        <v>2019</v>
      </c>
      <c r="B7713" s="6">
        <v>43739</v>
      </c>
      <c r="C7713" s="6">
        <v>43830</v>
      </c>
      <c r="D7713" t="s">
        <v>75</v>
      </c>
      <c r="E7713" s="30" t="s">
        <v>2390</v>
      </c>
      <c r="F7713" t="s">
        <v>2321</v>
      </c>
      <c r="G7713" t="s">
        <v>2322</v>
      </c>
      <c r="H7713" t="s">
        <v>2323</v>
      </c>
      <c r="I7713" t="s">
        <v>79</v>
      </c>
      <c r="J7713" t="s">
        <v>16481</v>
      </c>
      <c r="K7713" t="s">
        <v>16482</v>
      </c>
      <c r="L7713" t="s">
        <v>16206</v>
      </c>
      <c r="N7713" s="53">
        <v>43769</v>
      </c>
      <c r="O7713" s="65">
        <v>43830</v>
      </c>
      <c r="Q7713" s="44" t="s">
        <v>16483</v>
      </c>
      <c r="T7713" s="42" t="s">
        <v>18163</v>
      </c>
      <c r="U7713" s="42" t="s">
        <v>18163</v>
      </c>
      <c r="V7713" s="42" t="s">
        <v>18163</v>
      </c>
      <c r="W7713" t="s">
        <v>83</v>
      </c>
      <c r="X7713" s="104" t="s">
        <v>18164</v>
      </c>
      <c r="Y7713" t="s">
        <v>18172</v>
      </c>
      <c r="Z7713" s="2">
        <v>43830</v>
      </c>
      <c r="AA7713" s="2">
        <v>43830</v>
      </c>
    </row>
    <row r="7714" spans="1:27" ht="15.75" x14ac:dyDescent="0.25">
      <c r="A7714" s="5">
        <v>2019</v>
      </c>
      <c r="B7714" s="6">
        <v>43739</v>
      </c>
      <c r="C7714" s="6">
        <v>43830</v>
      </c>
      <c r="D7714" t="s">
        <v>75</v>
      </c>
      <c r="E7714" s="30" t="s">
        <v>2391</v>
      </c>
      <c r="F7714" t="s">
        <v>2321</v>
      </c>
      <c r="G7714" t="s">
        <v>2322</v>
      </c>
      <c r="H7714" t="s">
        <v>2323</v>
      </c>
      <c r="I7714" t="s">
        <v>79</v>
      </c>
      <c r="J7714" t="s">
        <v>16473</v>
      </c>
      <c r="K7714" t="s">
        <v>2912</v>
      </c>
      <c r="L7714" t="s">
        <v>16471</v>
      </c>
      <c r="N7714" s="53">
        <v>43769</v>
      </c>
      <c r="O7714" s="65">
        <v>43830</v>
      </c>
      <c r="Q7714" s="44" t="s">
        <v>16484</v>
      </c>
      <c r="T7714" s="42" t="s">
        <v>18163</v>
      </c>
      <c r="U7714" s="42" t="s">
        <v>18163</v>
      </c>
      <c r="V7714" s="42" t="s">
        <v>18163</v>
      </c>
      <c r="W7714" t="s">
        <v>83</v>
      </c>
      <c r="X7714" s="104" t="s">
        <v>18164</v>
      </c>
      <c r="Y7714" t="s">
        <v>18172</v>
      </c>
      <c r="Z7714" s="2">
        <v>43830</v>
      </c>
      <c r="AA7714" s="2">
        <v>43830</v>
      </c>
    </row>
    <row r="7715" spans="1:27" ht="15.75" x14ac:dyDescent="0.25">
      <c r="A7715" s="5">
        <v>2019</v>
      </c>
      <c r="B7715" s="6">
        <v>43739</v>
      </c>
      <c r="C7715" s="6">
        <v>43830</v>
      </c>
      <c r="D7715" t="s">
        <v>75</v>
      </c>
      <c r="E7715" s="30" t="s">
        <v>2392</v>
      </c>
      <c r="F7715" t="s">
        <v>2321</v>
      </c>
      <c r="G7715" t="s">
        <v>2322</v>
      </c>
      <c r="H7715" t="s">
        <v>2323</v>
      </c>
      <c r="I7715" t="s">
        <v>79</v>
      </c>
      <c r="J7715" t="s">
        <v>16485</v>
      </c>
      <c r="K7715" t="s">
        <v>2995</v>
      </c>
      <c r="L7715" t="s">
        <v>16227</v>
      </c>
      <c r="N7715" s="53">
        <v>43769</v>
      </c>
      <c r="O7715" s="65">
        <v>43830</v>
      </c>
      <c r="Q7715" s="44" t="s">
        <v>16486</v>
      </c>
      <c r="T7715" s="42" t="s">
        <v>18163</v>
      </c>
      <c r="U7715" s="42" t="s">
        <v>18163</v>
      </c>
      <c r="V7715" s="42" t="s">
        <v>18163</v>
      </c>
      <c r="W7715" t="s">
        <v>83</v>
      </c>
      <c r="X7715" s="104" t="s">
        <v>18164</v>
      </c>
      <c r="Y7715" t="s">
        <v>18172</v>
      </c>
      <c r="Z7715" s="2">
        <v>43830</v>
      </c>
      <c r="AA7715" s="2">
        <v>43830</v>
      </c>
    </row>
    <row r="7716" spans="1:27" ht="15.75" x14ac:dyDescent="0.25">
      <c r="A7716" s="5">
        <v>2019</v>
      </c>
      <c r="B7716" s="6">
        <v>43739</v>
      </c>
      <c r="C7716" s="6">
        <v>43830</v>
      </c>
      <c r="D7716" t="s">
        <v>75</v>
      </c>
      <c r="E7716" s="30" t="s">
        <v>2393</v>
      </c>
      <c r="F7716" t="s">
        <v>2321</v>
      </c>
      <c r="G7716" t="s">
        <v>2322</v>
      </c>
      <c r="H7716" t="s">
        <v>2323</v>
      </c>
      <c r="I7716" t="s">
        <v>79</v>
      </c>
      <c r="J7716" t="s">
        <v>16487</v>
      </c>
      <c r="K7716" t="s">
        <v>16223</v>
      </c>
      <c r="L7716" t="s">
        <v>16488</v>
      </c>
      <c r="N7716" s="53">
        <v>43769</v>
      </c>
      <c r="O7716" s="65">
        <v>43830</v>
      </c>
      <c r="Q7716" s="44" t="s">
        <v>16489</v>
      </c>
      <c r="T7716" s="42" t="s">
        <v>18163</v>
      </c>
      <c r="U7716" s="42" t="s">
        <v>18163</v>
      </c>
      <c r="V7716" s="42" t="s">
        <v>18163</v>
      </c>
      <c r="W7716" t="s">
        <v>83</v>
      </c>
      <c r="X7716" s="104" t="s">
        <v>18164</v>
      </c>
      <c r="Y7716" t="s">
        <v>18172</v>
      </c>
      <c r="Z7716" s="2">
        <v>43830</v>
      </c>
      <c r="AA7716" s="2">
        <v>43830</v>
      </c>
    </row>
    <row r="7717" spans="1:27" ht="15.75" x14ac:dyDescent="0.25">
      <c r="A7717" s="5">
        <v>2019</v>
      </c>
      <c r="B7717" s="6">
        <v>43739</v>
      </c>
      <c r="C7717" s="6">
        <v>43830</v>
      </c>
      <c r="D7717" t="s">
        <v>75</v>
      </c>
      <c r="E7717" s="30" t="s">
        <v>2394</v>
      </c>
      <c r="F7717" t="s">
        <v>2321</v>
      </c>
      <c r="G7717" t="s">
        <v>2322</v>
      </c>
      <c r="H7717" t="s">
        <v>2323</v>
      </c>
      <c r="I7717" t="s">
        <v>79</v>
      </c>
      <c r="J7717" t="s">
        <v>16481</v>
      </c>
      <c r="K7717" t="s">
        <v>16482</v>
      </c>
      <c r="L7717" t="s">
        <v>16206</v>
      </c>
      <c r="N7717" s="53">
        <v>43769</v>
      </c>
      <c r="O7717" s="65">
        <v>43830</v>
      </c>
      <c r="Q7717" s="44" t="s">
        <v>16490</v>
      </c>
      <c r="T7717" s="42" t="s">
        <v>18163</v>
      </c>
      <c r="U7717" s="42" t="s">
        <v>18163</v>
      </c>
      <c r="V7717" s="42" t="s">
        <v>18163</v>
      </c>
      <c r="W7717" t="s">
        <v>83</v>
      </c>
      <c r="X7717" s="104" t="s">
        <v>18164</v>
      </c>
      <c r="Y7717" t="s">
        <v>18172</v>
      </c>
      <c r="Z7717" s="2">
        <v>43830</v>
      </c>
      <c r="AA7717" s="2">
        <v>43830</v>
      </c>
    </row>
    <row r="7718" spans="1:27" ht="15.75" x14ac:dyDescent="0.25">
      <c r="A7718" s="5">
        <v>2019</v>
      </c>
      <c r="B7718" s="6">
        <v>43739</v>
      </c>
      <c r="C7718" s="6">
        <v>43830</v>
      </c>
      <c r="D7718" t="s">
        <v>75</v>
      </c>
      <c r="E7718" s="30" t="s">
        <v>2395</v>
      </c>
      <c r="F7718" t="s">
        <v>2321</v>
      </c>
      <c r="G7718" t="s">
        <v>2322</v>
      </c>
      <c r="H7718" t="s">
        <v>2323</v>
      </c>
      <c r="I7718" t="s">
        <v>79</v>
      </c>
      <c r="J7718" t="s">
        <v>16397</v>
      </c>
      <c r="K7718" t="s">
        <v>16166</v>
      </c>
      <c r="L7718" t="s">
        <v>16491</v>
      </c>
      <c r="N7718" s="53">
        <v>43769</v>
      </c>
      <c r="O7718" s="65">
        <v>43830</v>
      </c>
      <c r="Q7718" s="44" t="s">
        <v>16492</v>
      </c>
      <c r="T7718" s="42" t="s">
        <v>18163</v>
      </c>
      <c r="U7718" s="42" t="s">
        <v>18163</v>
      </c>
      <c r="V7718" s="42" t="s">
        <v>18163</v>
      </c>
      <c r="W7718" t="s">
        <v>83</v>
      </c>
      <c r="X7718" s="104" t="s">
        <v>18164</v>
      </c>
      <c r="Y7718" t="s">
        <v>18172</v>
      </c>
      <c r="Z7718" s="2">
        <v>43830</v>
      </c>
      <c r="AA7718" s="2">
        <v>43830</v>
      </c>
    </row>
    <row r="7719" spans="1:27" ht="15.75" x14ac:dyDescent="0.25">
      <c r="A7719" s="5">
        <v>2019</v>
      </c>
      <c r="B7719" s="6">
        <v>43739</v>
      </c>
      <c r="C7719" s="6">
        <v>43830</v>
      </c>
      <c r="D7719" t="s">
        <v>75</v>
      </c>
      <c r="E7719" s="30" t="s">
        <v>2396</v>
      </c>
      <c r="F7719" t="s">
        <v>2321</v>
      </c>
      <c r="G7719" t="s">
        <v>2322</v>
      </c>
      <c r="H7719" t="s">
        <v>2323</v>
      </c>
      <c r="I7719" t="s">
        <v>79</v>
      </c>
      <c r="J7719" t="s">
        <v>16493</v>
      </c>
      <c r="K7719" t="s">
        <v>16494</v>
      </c>
      <c r="L7719" t="s">
        <v>16442</v>
      </c>
      <c r="N7719" s="53">
        <v>43769</v>
      </c>
      <c r="O7719" s="65">
        <v>43830</v>
      </c>
      <c r="Q7719" s="44" t="s">
        <v>16495</v>
      </c>
      <c r="T7719" s="42" t="s">
        <v>18163</v>
      </c>
      <c r="U7719" s="42" t="s">
        <v>18163</v>
      </c>
      <c r="V7719" s="42" t="s">
        <v>18163</v>
      </c>
      <c r="W7719" t="s">
        <v>83</v>
      </c>
      <c r="X7719" s="104" t="s">
        <v>18164</v>
      </c>
      <c r="Y7719" t="s">
        <v>18172</v>
      </c>
      <c r="Z7719" s="2">
        <v>43830</v>
      </c>
      <c r="AA7719" s="2">
        <v>43830</v>
      </c>
    </row>
    <row r="7720" spans="1:27" ht="15.75" x14ac:dyDescent="0.25">
      <c r="A7720" s="5">
        <v>2019</v>
      </c>
      <c r="B7720" s="6">
        <v>43739</v>
      </c>
      <c r="C7720" s="6">
        <v>43830</v>
      </c>
      <c r="D7720" t="s">
        <v>75</v>
      </c>
      <c r="E7720" s="30" t="s">
        <v>2397</v>
      </c>
      <c r="F7720" t="s">
        <v>2321</v>
      </c>
      <c r="G7720" t="s">
        <v>2322</v>
      </c>
      <c r="H7720" t="s">
        <v>2323</v>
      </c>
      <c r="I7720" t="s">
        <v>79</v>
      </c>
      <c r="J7720" t="s">
        <v>3004</v>
      </c>
      <c r="K7720" t="s">
        <v>16173</v>
      </c>
      <c r="L7720" t="s">
        <v>16496</v>
      </c>
      <c r="N7720" s="53">
        <v>43769</v>
      </c>
      <c r="O7720" s="65">
        <v>43830</v>
      </c>
      <c r="Q7720" s="44" t="s">
        <v>16497</v>
      </c>
      <c r="T7720" s="42" t="s">
        <v>18163</v>
      </c>
      <c r="U7720" s="42" t="s">
        <v>18163</v>
      </c>
      <c r="V7720" s="42" t="s">
        <v>18163</v>
      </c>
      <c r="W7720" t="s">
        <v>83</v>
      </c>
      <c r="X7720" s="104" t="s">
        <v>18164</v>
      </c>
      <c r="Y7720" t="s">
        <v>18172</v>
      </c>
      <c r="Z7720" s="2">
        <v>43830</v>
      </c>
      <c r="AA7720" s="2">
        <v>43830</v>
      </c>
    </row>
    <row r="7721" spans="1:27" ht="15.75" x14ac:dyDescent="0.25">
      <c r="A7721" s="5">
        <v>2019</v>
      </c>
      <c r="B7721" s="6">
        <v>43739</v>
      </c>
      <c r="C7721" s="6">
        <v>43830</v>
      </c>
      <c r="D7721" t="s">
        <v>75</v>
      </c>
      <c r="E7721" s="30" t="s">
        <v>2398</v>
      </c>
      <c r="F7721" t="s">
        <v>2321</v>
      </c>
      <c r="G7721" t="s">
        <v>2322</v>
      </c>
      <c r="H7721" t="s">
        <v>2323</v>
      </c>
      <c r="I7721" t="s">
        <v>79</v>
      </c>
      <c r="J7721" t="s">
        <v>16498</v>
      </c>
      <c r="K7721" t="s">
        <v>16252</v>
      </c>
      <c r="L7721" t="s">
        <v>16499</v>
      </c>
      <c r="N7721" s="53">
        <v>43769</v>
      </c>
      <c r="O7721" s="65">
        <v>43830</v>
      </c>
      <c r="Q7721" s="44" t="s">
        <v>16500</v>
      </c>
      <c r="T7721" s="42" t="s">
        <v>18163</v>
      </c>
      <c r="U7721" s="42" t="s">
        <v>18163</v>
      </c>
      <c r="V7721" s="42" t="s">
        <v>18163</v>
      </c>
      <c r="W7721" t="s">
        <v>83</v>
      </c>
      <c r="X7721" s="104" t="s">
        <v>18164</v>
      </c>
      <c r="Y7721" t="s">
        <v>18172</v>
      </c>
      <c r="Z7721" s="2">
        <v>43830</v>
      </c>
      <c r="AA7721" s="2">
        <v>43830</v>
      </c>
    </row>
    <row r="7722" spans="1:27" ht="15.75" x14ac:dyDescent="0.25">
      <c r="A7722" s="5">
        <v>2019</v>
      </c>
      <c r="B7722" s="6">
        <v>43739</v>
      </c>
      <c r="C7722" s="6">
        <v>43830</v>
      </c>
      <c r="D7722" t="s">
        <v>75</v>
      </c>
      <c r="E7722" s="30" t="s">
        <v>2399</v>
      </c>
      <c r="F7722" t="s">
        <v>2321</v>
      </c>
      <c r="G7722" t="s">
        <v>2322</v>
      </c>
      <c r="H7722" t="s">
        <v>2323</v>
      </c>
      <c r="I7722" t="s">
        <v>79</v>
      </c>
      <c r="J7722" t="s">
        <v>16501</v>
      </c>
      <c r="K7722" t="s">
        <v>16252</v>
      </c>
      <c r="L7722" t="s">
        <v>16502</v>
      </c>
      <c r="N7722" s="53">
        <v>43769</v>
      </c>
      <c r="O7722" s="65">
        <v>43830</v>
      </c>
      <c r="Q7722" s="44" t="s">
        <v>16503</v>
      </c>
      <c r="T7722" s="42" t="s">
        <v>18163</v>
      </c>
      <c r="U7722" s="42" t="s">
        <v>18163</v>
      </c>
      <c r="V7722" s="42" t="s">
        <v>18163</v>
      </c>
      <c r="W7722" t="s">
        <v>83</v>
      </c>
      <c r="X7722" s="104" t="s">
        <v>18164</v>
      </c>
      <c r="Y7722" t="s">
        <v>18172</v>
      </c>
      <c r="Z7722" s="2">
        <v>43830</v>
      </c>
      <c r="AA7722" s="2">
        <v>43830</v>
      </c>
    </row>
    <row r="7723" spans="1:27" ht="15.75" x14ac:dyDescent="0.25">
      <c r="A7723" s="5">
        <v>2019</v>
      </c>
      <c r="B7723" s="6">
        <v>43739</v>
      </c>
      <c r="C7723" s="6">
        <v>43830</v>
      </c>
      <c r="D7723" t="s">
        <v>75</v>
      </c>
      <c r="E7723" s="30" t="s">
        <v>2400</v>
      </c>
      <c r="F7723" t="s">
        <v>2321</v>
      </c>
      <c r="G7723" t="s">
        <v>2322</v>
      </c>
      <c r="H7723" t="s">
        <v>2323</v>
      </c>
      <c r="I7723" t="s">
        <v>79</v>
      </c>
      <c r="J7723" t="s">
        <v>16504</v>
      </c>
      <c r="K7723" t="s">
        <v>16286</v>
      </c>
      <c r="L7723" t="s">
        <v>16227</v>
      </c>
      <c r="N7723" s="53">
        <v>43769</v>
      </c>
      <c r="O7723" s="65">
        <v>43830</v>
      </c>
      <c r="Q7723" s="44" t="s">
        <v>16505</v>
      </c>
      <c r="T7723" s="42" t="s">
        <v>18163</v>
      </c>
      <c r="U7723" s="42" t="s">
        <v>18163</v>
      </c>
      <c r="V7723" s="42" t="s">
        <v>18163</v>
      </c>
      <c r="W7723" t="s">
        <v>83</v>
      </c>
      <c r="X7723" s="104" t="s">
        <v>18164</v>
      </c>
      <c r="Y7723" t="s">
        <v>18172</v>
      </c>
      <c r="Z7723" s="2">
        <v>43830</v>
      </c>
      <c r="AA7723" s="2">
        <v>43830</v>
      </c>
    </row>
    <row r="7724" spans="1:27" ht="15.75" x14ac:dyDescent="0.25">
      <c r="A7724" s="5">
        <v>2019</v>
      </c>
      <c r="B7724" s="6">
        <v>43739</v>
      </c>
      <c r="C7724" s="6">
        <v>43830</v>
      </c>
      <c r="D7724" t="s">
        <v>75</v>
      </c>
      <c r="E7724" s="30" t="s">
        <v>2401</v>
      </c>
      <c r="F7724" t="s">
        <v>2321</v>
      </c>
      <c r="G7724" t="s">
        <v>2322</v>
      </c>
      <c r="H7724" t="s">
        <v>2323</v>
      </c>
      <c r="I7724" t="s">
        <v>79</v>
      </c>
      <c r="J7724" t="s">
        <v>16473</v>
      </c>
      <c r="K7724" t="s">
        <v>2912</v>
      </c>
      <c r="L7724" t="s">
        <v>16471</v>
      </c>
      <c r="N7724" s="53">
        <v>43769</v>
      </c>
      <c r="O7724" s="65">
        <v>43830</v>
      </c>
      <c r="Q7724" s="44" t="s">
        <v>16506</v>
      </c>
      <c r="T7724" s="42" t="s">
        <v>18163</v>
      </c>
      <c r="U7724" s="42" t="s">
        <v>18163</v>
      </c>
      <c r="V7724" s="42" t="s">
        <v>18163</v>
      </c>
      <c r="W7724" t="s">
        <v>83</v>
      </c>
      <c r="X7724" s="104" t="s">
        <v>18164</v>
      </c>
      <c r="Y7724" t="s">
        <v>18172</v>
      </c>
      <c r="Z7724" s="2">
        <v>43830</v>
      </c>
      <c r="AA7724" s="2">
        <v>43830</v>
      </c>
    </row>
    <row r="7725" spans="1:27" ht="15.75" x14ac:dyDescent="0.25">
      <c r="A7725" s="5">
        <v>2019</v>
      </c>
      <c r="B7725" s="6">
        <v>43739</v>
      </c>
      <c r="C7725" s="6">
        <v>43830</v>
      </c>
      <c r="D7725" t="s">
        <v>75</v>
      </c>
      <c r="E7725" s="30" t="s">
        <v>2402</v>
      </c>
      <c r="F7725" t="s">
        <v>2321</v>
      </c>
      <c r="G7725" t="s">
        <v>2322</v>
      </c>
      <c r="H7725" t="s">
        <v>2323</v>
      </c>
      <c r="I7725" t="s">
        <v>79</v>
      </c>
      <c r="J7725" t="s">
        <v>16470</v>
      </c>
      <c r="K7725" t="s">
        <v>16471</v>
      </c>
      <c r="L7725" t="s">
        <v>16183</v>
      </c>
      <c r="N7725" s="53">
        <v>43769</v>
      </c>
      <c r="O7725" s="65">
        <v>43830</v>
      </c>
      <c r="Q7725" s="44" t="s">
        <v>16507</v>
      </c>
      <c r="T7725" s="42" t="s">
        <v>18163</v>
      </c>
      <c r="U7725" s="42" t="s">
        <v>18163</v>
      </c>
      <c r="V7725" s="42" t="s">
        <v>18163</v>
      </c>
      <c r="W7725" t="s">
        <v>83</v>
      </c>
      <c r="X7725" s="104" t="s">
        <v>18164</v>
      </c>
      <c r="Y7725" t="s">
        <v>18172</v>
      </c>
      <c r="Z7725" s="2">
        <v>43830</v>
      </c>
      <c r="AA7725" s="2">
        <v>43830</v>
      </c>
    </row>
    <row r="7726" spans="1:27" ht="15.75" x14ac:dyDescent="0.25">
      <c r="A7726" s="5">
        <v>2019</v>
      </c>
      <c r="B7726" s="6">
        <v>43739</v>
      </c>
      <c r="C7726" s="6">
        <v>43830</v>
      </c>
      <c r="D7726" t="s">
        <v>75</v>
      </c>
      <c r="E7726" s="30" t="s">
        <v>2403</v>
      </c>
      <c r="F7726" t="s">
        <v>2321</v>
      </c>
      <c r="G7726" t="s">
        <v>2322</v>
      </c>
      <c r="H7726" t="s">
        <v>2323</v>
      </c>
      <c r="I7726" t="s">
        <v>79</v>
      </c>
      <c r="J7726" t="s">
        <v>16473</v>
      </c>
      <c r="K7726" t="s">
        <v>2912</v>
      </c>
      <c r="L7726" t="s">
        <v>16471</v>
      </c>
      <c r="N7726" s="53">
        <v>43769</v>
      </c>
      <c r="O7726" s="65">
        <v>43830</v>
      </c>
      <c r="Q7726" s="44" t="s">
        <v>16508</v>
      </c>
      <c r="T7726" s="42" t="s">
        <v>18163</v>
      </c>
      <c r="U7726" s="42" t="s">
        <v>18163</v>
      </c>
      <c r="V7726" s="42" t="s">
        <v>18163</v>
      </c>
      <c r="W7726" t="s">
        <v>83</v>
      </c>
      <c r="X7726" s="104" t="s">
        <v>18164</v>
      </c>
      <c r="Y7726" t="s">
        <v>18172</v>
      </c>
      <c r="Z7726" s="2">
        <v>43830</v>
      </c>
      <c r="AA7726" s="2">
        <v>43830</v>
      </c>
    </row>
    <row r="7727" spans="1:27" ht="15.75" x14ac:dyDescent="0.25">
      <c r="A7727" s="5">
        <v>2019</v>
      </c>
      <c r="B7727" s="6">
        <v>43739</v>
      </c>
      <c r="C7727" s="6">
        <v>43830</v>
      </c>
      <c r="D7727" t="s">
        <v>75</v>
      </c>
      <c r="E7727" s="30" t="s">
        <v>2404</v>
      </c>
      <c r="F7727" t="s">
        <v>2321</v>
      </c>
      <c r="G7727" t="s">
        <v>2322</v>
      </c>
      <c r="H7727" t="s">
        <v>2323</v>
      </c>
      <c r="I7727" t="s">
        <v>79</v>
      </c>
      <c r="J7727" t="s">
        <v>16485</v>
      </c>
      <c r="K7727" t="s">
        <v>2995</v>
      </c>
      <c r="L7727" t="s">
        <v>16227</v>
      </c>
      <c r="N7727" s="53">
        <v>43769</v>
      </c>
      <c r="O7727" s="65">
        <v>43830</v>
      </c>
      <c r="Q7727" s="44" t="s">
        <v>16509</v>
      </c>
      <c r="T7727" s="42" t="s">
        <v>18163</v>
      </c>
      <c r="U7727" s="42" t="s">
        <v>18163</v>
      </c>
      <c r="V7727" s="42" t="s">
        <v>18163</v>
      </c>
      <c r="W7727" t="s">
        <v>83</v>
      </c>
      <c r="X7727" s="104" t="s">
        <v>18164</v>
      </c>
      <c r="Y7727" t="s">
        <v>18172</v>
      </c>
      <c r="Z7727" s="2">
        <v>43830</v>
      </c>
      <c r="AA7727" s="2">
        <v>43830</v>
      </c>
    </row>
    <row r="7728" spans="1:27" ht="15.75" x14ac:dyDescent="0.25">
      <c r="A7728" s="5">
        <v>2019</v>
      </c>
      <c r="B7728" s="6">
        <v>43739</v>
      </c>
      <c r="C7728" s="6">
        <v>43830</v>
      </c>
      <c r="D7728" t="s">
        <v>75</v>
      </c>
      <c r="E7728" s="31" t="s">
        <v>2405</v>
      </c>
      <c r="F7728" t="s">
        <v>2321</v>
      </c>
      <c r="G7728" t="s">
        <v>2322</v>
      </c>
      <c r="H7728" t="s">
        <v>2323</v>
      </c>
      <c r="I7728" t="s">
        <v>79</v>
      </c>
      <c r="J7728" t="s">
        <v>16510</v>
      </c>
      <c r="K7728" t="s">
        <v>16173</v>
      </c>
      <c r="L7728" t="s">
        <v>2931</v>
      </c>
      <c r="N7728" s="53">
        <v>43770</v>
      </c>
      <c r="O7728" s="65">
        <v>43830</v>
      </c>
      <c r="Q7728" s="44" t="s">
        <v>16511</v>
      </c>
      <c r="T7728" s="42" t="s">
        <v>18163</v>
      </c>
      <c r="U7728" s="42" t="s">
        <v>18163</v>
      </c>
      <c r="V7728" s="42" t="s">
        <v>18163</v>
      </c>
      <c r="W7728" t="s">
        <v>83</v>
      </c>
      <c r="X7728" s="104" t="s">
        <v>18164</v>
      </c>
      <c r="Y7728" t="s">
        <v>18172</v>
      </c>
      <c r="Z7728" s="2">
        <v>43830</v>
      </c>
      <c r="AA7728" s="2">
        <v>43830</v>
      </c>
    </row>
    <row r="7729" spans="1:27" ht="15.75" x14ac:dyDescent="0.25">
      <c r="A7729" s="5">
        <v>2019</v>
      </c>
      <c r="B7729" s="6">
        <v>43739</v>
      </c>
      <c r="C7729" s="6">
        <v>43830</v>
      </c>
      <c r="D7729" t="s">
        <v>75</v>
      </c>
      <c r="E7729" s="31" t="s">
        <v>2406</v>
      </c>
      <c r="F7729" t="s">
        <v>2321</v>
      </c>
      <c r="G7729" t="s">
        <v>2322</v>
      </c>
      <c r="H7729" t="s">
        <v>2323</v>
      </c>
      <c r="I7729" t="s">
        <v>79</v>
      </c>
      <c r="J7729" t="s">
        <v>16512</v>
      </c>
      <c r="K7729" t="s">
        <v>16303</v>
      </c>
      <c r="L7729" t="s">
        <v>2982</v>
      </c>
      <c r="N7729" s="53">
        <v>43773</v>
      </c>
      <c r="O7729" s="65">
        <v>43830</v>
      </c>
      <c r="Q7729" s="44" t="s">
        <v>16513</v>
      </c>
      <c r="T7729" s="42" t="s">
        <v>18163</v>
      </c>
      <c r="U7729" s="42" t="s">
        <v>18163</v>
      </c>
      <c r="V7729" s="42" t="s">
        <v>18163</v>
      </c>
      <c r="W7729" t="s">
        <v>83</v>
      </c>
      <c r="X7729" s="104" t="s">
        <v>18164</v>
      </c>
      <c r="Y7729" t="s">
        <v>18172</v>
      </c>
      <c r="Z7729" s="2">
        <v>43830</v>
      </c>
      <c r="AA7729" s="2">
        <v>43830</v>
      </c>
    </row>
    <row r="7730" spans="1:27" ht="15.75" x14ac:dyDescent="0.25">
      <c r="A7730" s="5">
        <v>2019</v>
      </c>
      <c r="B7730" s="6">
        <v>43739</v>
      </c>
      <c r="C7730" s="6">
        <v>43830</v>
      </c>
      <c r="D7730" t="s">
        <v>75</v>
      </c>
      <c r="E7730" s="31" t="s">
        <v>2407</v>
      </c>
      <c r="F7730" t="s">
        <v>2321</v>
      </c>
      <c r="G7730" t="s">
        <v>2322</v>
      </c>
      <c r="H7730" t="s">
        <v>2323</v>
      </c>
      <c r="I7730" t="s">
        <v>79</v>
      </c>
      <c r="J7730" t="s">
        <v>16351</v>
      </c>
      <c r="K7730" t="s">
        <v>16514</v>
      </c>
      <c r="L7730" t="s">
        <v>16173</v>
      </c>
      <c r="N7730" s="53">
        <v>43773</v>
      </c>
      <c r="O7730" s="65">
        <v>43830</v>
      </c>
      <c r="Q7730" s="44" t="s">
        <v>16515</v>
      </c>
      <c r="T7730" s="42" t="s">
        <v>18163</v>
      </c>
      <c r="U7730" s="42" t="s">
        <v>18163</v>
      </c>
      <c r="V7730" s="42" t="s">
        <v>18163</v>
      </c>
      <c r="W7730" t="s">
        <v>83</v>
      </c>
      <c r="X7730" s="104" t="s">
        <v>18164</v>
      </c>
      <c r="Y7730" t="s">
        <v>18172</v>
      </c>
      <c r="Z7730" s="2">
        <v>43830</v>
      </c>
      <c r="AA7730" s="2">
        <v>43830</v>
      </c>
    </row>
    <row r="7731" spans="1:27" ht="15.75" x14ac:dyDescent="0.25">
      <c r="A7731" s="5">
        <v>2019</v>
      </c>
      <c r="B7731" s="6">
        <v>43739</v>
      </c>
      <c r="C7731" s="6">
        <v>43830</v>
      </c>
      <c r="D7731" t="s">
        <v>75</v>
      </c>
      <c r="E7731" s="31" t="s">
        <v>2408</v>
      </c>
      <c r="F7731" t="s">
        <v>2321</v>
      </c>
      <c r="G7731" t="s">
        <v>2322</v>
      </c>
      <c r="H7731" t="s">
        <v>2323</v>
      </c>
      <c r="I7731" t="s">
        <v>79</v>
      </c>
      <c r="J7731" t="s">
        <v>16516</v>
      </c>
      <c r="K7731" t="s">
        <v>16377</v>
      </c>
      <c r="L7731" t="s">
        <v>2982</v>
      </c>
      <c r="N7731" s="53">
        <v>43774</v>
      </c>
      <c r="O7731" s="65">
        <v>43830</v>
      </c>
      <c r="Q7731" s="44" t="s">
        <v>16517</v>
      </c>
      <c r="T7731" s="42" t="s">
        <v>18163</v>
      </c>
      <c r="U7731" s="42" t="s">
        <v>18163</v>
      </c>
      <c r="V7731" s="42" t="s">
        <v>18163</v>
      </c>
      <c r="W7731" t="s">
        <v>83</v>
      </c>
      <c r="X7731" s="104" t="s">
        <v>18164</v>
      </c>
      <c r="Y7731" t="s">
        <v>18172</v>
      </c>
      <c r="Z7731" s="2">
        <v>43830</v>
      </c>
      <c r="AA7731" s="2">
        <v>43830</v>
      </c>
    </row>
    <row r="7732" spans="1:27" ht="15.75" x14ac:dyDescent="0.25">
      <c r="A7732" s="5">
        <v>2019</v>
      </c>
      <c r="B7732" s="6">
        <v>43739</v>
      </c>
      <c r="C7732" s="6">
        <v>43830</v>
      </c>
      <c r="D7732" t="s">
        <v>75</v>
      </c>
      <c r="E7732" s="31" t="s">
        <v>2409</v>
      </c>
      <c r="F7732" t="s">
        <v>2321</v>
      </c>
      <c r="G7732" t="s">
        <v>2322</v>
      </c>
      <c r="H7732" t="s">
        <v>2323</v>
      </c>
      <c r="I7732" t="s">
        <v>79</v>
      </c>
      <c r="J7732" t="s">
        <v>16518</v>
      </c>
      <c r="K7732" t="s">
        <v>16519</v>
      </c>
      <c r="L7732" t="s">
        <v>3005</v>
      </c>
      <c r="N7732" s="53">
        <v>43775</v>
      </c>
      <c r="O7732" s="65">
        <v>43830</v>
      </c>
      <c r="Q7732" s="44" t="s">
        <v>16520</v>
      </c>
      <c r="T7732" s="42" t="s">
        <v>18163</v>
      </c>
      <c r="U7732" s="42" t="s">
        <v>18163</v>
      </c>
      <c r="V7732" s="42" t="s">
        <v>18163</v>
      </c>
      <c r="W7732" t="s">
        <v>83</v>
      </c>
      <c r="X7732" s="104" t="s">
        <v>18164</v>
      </c>
      <c r="Y7732" t="s">
        <v>18172</v>
      </c>
      <c r="Z7732" s="2">
        <v>43830</v>
      </c>
      <c r="AA7732" s="2">
        <v>43830</v>
      </c>
    </row>
    <row r="7733" spans="1:27" ht="15.75" x14ac:dyDescent="0.25">
      <c r="A7733" s="5">
        <v>2019</v>
      </c>
      <c r="B7733" s="6">
        <v>43739</v>
      </c>
      <c r="C7733" s="6">
        <v>43830</v>
      </c>
      <c r="D7733" t="s">
        <v>75</v>
      </c>
      <c r="E7733" s="31" t="s">
        <v>2410</v>
      </c>
      <c r="F7733" t="s">
        <v>2321</v>
      </c>
      <c r="G7733" t="s">
        <v>2322</v>
      </c>
      <c r="H7733" t="s">
        <v>2323</v>
      </c>
      <c r="I7733" t="s">
        <v>79</v>
      </c>
      <c r="J7733" t="s">
        <v>16521</v>
      </c>
      <c r="K7733" t="s">
        <v>16522</v>
      </c>
      <c r="L7733" t="s">
        <v>16523</v>
      </c>
      <c r="N7733" s="53">
        <v>43775</v>
      </c>
      <c r="O7733" s="65">
        <v>43830</v>
      </c>
      <c r="Q7733" s="44" t="s">
        <v>16524</v>
      </c>
      <c r="T7733" s="42" t="s">
        <v>18163</v>
      </c>
      <c r="U7733" s="42" t="s">
        <v>18163</v>
      </c>
      <c r="V7733" s="42" t="s">
        <v>18163</v>
      </c>
      <c r="W7733" t="s">
        <v>83</v>
      </c>
      <c r="X7733" s="104" t="s">
        <v>18164</v>
      </c>
      <c r="Y7733" t="s">
        <v>18172</v>
      </c>
      <c r="Z7733" s="2">
        <v>43830</v>
      </c>
      <c r="AA7733" s="2">
        <v>43830</v>
      </c>
    </row>
    <row r="7734" spans="1:27" ht="15.75" x14ac:dyDescent="0.25">
      <c r="A7734" s="5">
        <v>2019</v>
      </c>
      <c r="B7734" s="6">
        <v>43739</v>
      </c>
      <c r="C7734" s="6">
        <v>43830</v>
      </c>
      <c r="D7734" t="s">
        <v>75</v>
      </c>
      <c r="E7734" s="31" t="s">
        <v>2411</v>
      </c>
      <c r="F7734" t="s">
        <v>2321</v>
      </c>
      <c r="G7734" t="s">
        <v>2322</v>
      </c>
      <c r="H7734" t="s">
        <v>2323</v>
      </c>
      <c r="I7734" t="s">
        <v>79</v>
      </c>
      <c r="J7734" t="s">
        <v>16525</v>
      </c>
      <c r="K7734" t="s">
        <v>16391</v>
      </c>
      <c r="L7734" t="s">
        <v>16526</v>
      </c>
      <c r="N7734" s="53">
        <v>43775</v>
      </c>
      <c r="O7734" s="65">
        <v>43830</v>
      </c>
      <c r="Q7734" s="44" t="s">
        <v>16527</v>
      </c>
      <c r="T7734" s="42" t="s">
        <v>18163</v>
      </c>
      <c r="U7734" s="42" t="s">
        <v>18163</v>
      </c>
      <c r="V7734" s="42" t="s">
        <v>18163</v>
      </c>
      <c r="W7734" t="s">
        <v>83</v>
      </c>
      <c r="X7734" s="104" t="s">
        <v>18164</v>
      </c>
      <c r="Y7734" t="s">
        <v>18172</v>
      </c>
      <c r="Z7734" s="2">
        <v>43830</v>
      </c>
      <c r="AA7734" s="2">
        <v>43830</v>
      </c>
    </row>
    <row r="7735" spans="1:27" ht="15.75" x14ac:dyDescent="0.25">
      <c r="A7735" s="5">
        <v>2019</v>
      </c>
      <c r="B7735" s="6">
        <v>43739</v>
      </c>
      <c r="C7735" s="6">
        <v>43830</v>
      </c>
      <c r="D7735" t="s">
        <v>75</v>
      </c>
      <c r="E7735" s="31" t="s">
        <v>2412</v>
      </c>
      <c r="F7735" t="s">
        <v>2321</v>
      </c>
      <c r="G7735" t="s">
        <v>2322</v>
      </c>
      <c r="H7735" t="s">
        <v>2323</v>
      </c>
      <c r="I7735" t="s">
        <v>79</v>
      </c>
      <c r="J7735" t="s">
        <v>16528</v>
      </c>
      <c r="K7735" t="s">
        <v>16529</v>
      </c>
      <c r="L7735" t="s">
        <v>16245</v>
      </c>
      <c r="N7735" s="53">
        <v>43775</v>
      </c>
      <c r="O7735" s="65">
        <v>43830</v>
      </c>
      <c r="Q7735" s="44" t="s">
        <v>16530</v>
      </c>
      <c r="T7735" s="42" t="s">
        <v>18163</v>
      </c>
      <c r="U7735" s="42" t="s">
        <v>18163</v>
      </c>
      <c r="V7735" s="42" t="s">
        <v>18163</v>
      </c>
      <c r="W7735" t="s">
        <v>83</v>
      </c>
      <c r="X7735" s="104" t="s">
        <v>18164</v>
      </c>
      <c r="Y7735" t="s">
        <v>18172</v>
      </c>
      <c r="Z7735" s="2">
        <v>43830</v>
      </c>
      <c r="AA7735" s="2">
        <v>43830</v>
      </c>
    </row>
    <row r="7736" spans="1:27" ht="15.75" x14ac:dyDescent="0.25">
      <c r="A7736" s="5">
        <v>2019</v>
      </c>
      <c r="B7736" s="6">
        <v>43739</v>
      </c>
      <c r="C7736" s="6">
        <v>43830</v>
      </c>
      <c r="D7736" t="s">
        <v>75</v>
      </c>
      <c r="E7736" s="31" t="s">
        <v>2413</v>
      </c>
      <c r="F7736" t="s">
        <v>2321</v>
      </c>
      <c r="G7736" t="s">
        <v>2322</v>
      </c>
      <c r="H7736" t="s">
        <v>2323</v>
      </c>
      <c r="I7736" t="s">
        <v>79</v>
      </c>
      <c r="J7736" t="s">
        <v>16531</v>
      </c>
      <c r="K7736" t="s">
        <v>16532</v>
      </c>
      <c r="L7736" t="s">
        <v>2912</v>
      </c>
      <c r="N7736" s="53">
        <v>43775</v>
      </c>
      <c r="O7736" s="65">
        <v>43830</v>
      </c>
      <c r="Q7736" s="44" t="s">
        <v>16533</v>
      </c>
      <c r="T7736" s="42" t="s">
        <v>18163</v>
      </c>
      <c r="U7736" s="42" t="s">
        <v>18163</v>
      </c>
      <c r="V7736" s="42" t="s">
        <v>18163</v>
      </c>
      <c r="W7736" t="s">
        <v>83</v>
      </c>
      <c r="X7736" s="104" t="s">
        <v>18164</v>
      </c>
      <c r="Y7736" t="s">
        <v>18172</v>
      </c>
      <c r="Z7736" s="2">
        <v>43830</v>
      </c>
      <c r="AA7736" s="2">
        <v>43830</v>
      </c>
    </row>
    <row r="7737" spans="1:27" ht="15.75" x14ac:dyDescent="0.25">
      <c r="A7737" s="5">
        <v>2019</v>
      </c>
      <c r="B7737" s="6">
        <v>43739</v>
      </c>
      <c r="C7737" s="6">
        <v>43830</v>
      </c>
      <c r="D7737" t="s">
        <v>75</v>
      </c>
      <c r="E7737" s="31" t="s">
        <v>2414</v>
      </c>
      <c r="F7737" t="s">
        <v>2321</v>
      </c>
      <c r="G7737" t="s">
        <v>2322</v>
      </c>
      <c r="H7737" t="s">
        <v>2323</v>
      </c>
      <c r="I7737" t="s">
        <v>79</v>
      </c>
      <c r="J7737" t="s">
        <v>16534</v>
      </c>
      <c r="K7737" t="s">
        <v>2995</v>
      </c>
      <c r="L7737" t="s">
        <v>16278</v>
      </c>
      <c r="N7737" s="53">
        <v>43775</v>
      </c>
      <c r="O7737" s="65">
        <v>43830</v>
      </c>
      <c r="Q7737" s="44" t="s">
        <v>16535</v>
      </c>
      <c r="T7737" s="42" t="s">
        <v>18163</v>
      </c>
      <c r="U7737" s="42" t="s">
        <v>18163</v>
      </c>
      <c r="V7737" s="42" t="s">
        <v>18163</v>
      </c>
      <c r="W7737" t="s">
        <v>83</v>
      </c>
      <c r="X7737" s="104" t="s">
        <v>18164</v>
      </c>
      <c r="Y7737" t="s">
        <v>18172</v>
      </c>
      <c r="Z7737" s="2">
        <v>43830</v>
      </c>
      <c r="AA7737" s="2">
        <v>43830</v>
      </c>
    </row>
    <row r="7738" spans="1:27" ht="15.75" x14ac:dyDescent="0.25">
      <c r="A7738" s="5">
        <v>2019</v>
      </c>
      <c r="B7738" s="6">
        <v>43739</v>
      </c>
      <c r="C7738" s="6">
        <v>43830</v>
      </c>
      <c r="D7738" t="s">
        <v>75</v>
      </c>
      <c r="E7738" s="31" t="s">
        <v>2415</v>
      </c>
      <c r="F7738" t="s">
        <v>2321</v>
      </c>
      <c r="G7738" t="s">
        <v>2322</v>
      </c>
      <c r="H7738" t="s">
        <v>2323</v>
      </c>
      <c r="I7738" t="s">
        <v>79</v>
      </c>
      <c r="J7738" t="s">
        <v>16427</v>
      </c>
      <c r="K7738" t="s">
        <v>2958</v>
      </c>
      <c r="L7738" t="s">
        <v>2915</v>
      </c>
      <c r="N7738" s="53">
        <v>43775</v>
      </c>
      <c r="O7738" s="65">
        <v>43830</v>
      </c>
      <c r="Q7738" s="44" t="s">
        <v>16536</v>
      </c>
      <c r="T7738" s="42" t="s">
        <v>18163</v>
      </c>
      <c r="U7738" s="42" t="s">
        <v>18163</v>
      </c>
      <c r="V7738" s="42" t="s">
        <v>18163</v>
      </c>
      <c r="W7738" t="s">
        <v>83</v>
      </c>
      <c r="X7738" s="104" t="s">
        <v>18164</v>
      </c>
      <c r="Y7738" t="s">
        <v>18172</v>
      </c>
      <c r="Z7738" s="2">
        <v>43830</v>
      </c>
      <c r="AA7738" s="2">
        <v>43830</v>
      </c>
    </row>
    <row r="7739" spans="1:27" ht="15.75" x14ac:dyDescent="0.25">
      <c r="A7739" s="5">
        <v>2019</v>
      </c>
      <c r="B7739" s="6">
        <v>43739</v>
      </c>
      <c r="C7739" s="6">
        <v>43830</v>
      </c>
      <c r="D7739" t="s">
        <v>75</v>
      </c>
      <c r="E7739" s="31" t="s">
        <v>2416</v>
      </c>
      <c r="F7739" t="s">
        <v>2321</v>
      </c>
      <c r="G7739" t="s">
        <v>2322</v>
      </c>
      <c r="H7739" t="s">
        <v>2323</v>
      </c>
      <c r="I7739" t="s">
        <v>79</v>
      </c>
      <c r="J7739" t="s">
        <v>16537</v>
      </c>
      <c r="K7739" t="s">
        <v>2958</v>
      </c>
      <c r="L7739" t="s">
        <v>2915</v>
      </c>
      <c r="N7739" s="53">
        <v>43775</v>
      </c>
      <c r="O7739" s="65">
        <v>43830</v>
      </c>
      <c r="Q7739" s="44" t="s">
        <v>16538</v>
      </c>
      <c r="T7739" s="42" t="s">
        <v>18163</v>
      </c>
      <c r="U7739" s="42" t="s">
        <v>18163</v>
      </c>
      <c r="V7739" s="42" t="s">
        <v>18163</v>
      </c>
      <c r="W7739" t="s">
        <v>83</v>
      </c>
      <c r="X7739" s="104" t="s">
        <v>18164</v>
      </c>
      <c r="Y7739" t="s">
        <v>18172</v>
      </c>
      <c r="Z7739" s="2">
        <v>43830</v>
      </c>
      <c r="AA7739" s="2">
        <v>43830</v>
      </c>
    </row>
    <row r="7740" spans="1:27" ht="15.75" x14ac:dyDescent="0.25">
      <c r="A7740" s="5">
        <v>2019</v>
      </c>
      <c r="B7740" s="6">
        <v>43739</v>
      </c>
      <c r="C7740" s="6">
        <v>43830</v>
      </c>
      <c r="D7740" t="s">
        <v>75</v>
      </c>
      <c r="E7740" s="31" t="s">
        <v>2417</v>
      </c>
      <c r="F7740" t="s">
        <v>2321</v>
      </c>
      <c r="G7740" t="s">
        <v>2322</v>
      </c>
      <c r="H7740" t="s">
        <v>2323</v>
      </c>
      <c r="I7740" t="s">
        <v>79</v>
      </c>
      <c r="J7740" t="s">
        <v>16371</v>
      </c>
      <c r="K7740" t="s">
        <v>16539</v>
      </c>
      <c r="L7740" t="s">
        <v>16532</v>
      </c>
      <c r="N7740" s="53">
        <v>43775</v>
      </c>
      <c r="O7740" s="65">
        <v>43830</v>
      </c>
      <c r="Q7740" s="44" t="s">
        <v>16540</v>
      </c>
      <c r="T7740" s="42" t="s">
        <v>18163</v>
      </c>
      <c r="U7740" s="42" t="s">
        <v>18163</v>
      </c>
      <c r="V7740" s="42" t="s">
        <v>18163</v>
      </c>
      <c r="W7740" t="s">
        <v>83</v>
      </c>
      <c r="X7740" s="104" t="s">
        <v>18164</v>
      </c>
      <c r="Y7740" t="s">
        <v>18172</v>
      </c>
      <c r="Z7740" s="2">
        <v>43830</v>
      </c>
      <c r="AA7740" s="2">
        <v>43830</v>
      </c>
    </row>
    <row r="7741" spans="1:27" ht="15.75" x14ac:dyDescent="0.25">
      <c r="A7741" s="5">
        <v>2019</v>
      </c>
      <c r="B7741" s="6">
        <v>43739</v>
      </c>
      <c r="C7741" s="6">
        <v>43830</v>
      </c>
      <c r="D7741" t="s">
        <v>75</v>
      </c>
      <c r="E7741" s="31" t="s">
        <v>2418</v>
      </c>
      <c r="F7741" t="s">
        <v>2321</v>
      </c>
      <c r="G7741" t="s">
        <v>2322</v>
      </c>
      <c r="H7741" t="s">
        <v>2323</v>
      </c>
      <c r="I7741" t="s">
        <v>79</v>
      </c>
      <c r="J7741" t="s">
        <v>16541</v>
      </c>
      <c r="K7741" t="s">
        <v>16207</v>
      </c>
      <c r="L7741" t="s">
        <v>16542</v>
      </c>
      <c r="N7741" s="53">
        <v>43775</v>
      </c>
      <c r="O7741" s="65">
        <v>43830</v>
      </c>
      <c r="Q7741" s="44" t="s">
        <v>16543</v>
      </c>
      <c r="T7741" s="42" t="s">
        <v>18163</v>
      </c>
      <c r="U7741" s="42" t="s">
        <v>18163</v>
      </c>
      <c r="V7741" s="42" t="s">
        <v>18163</v>
      </c>
      <c r="W7741" t="s">
        <v>83</v>
      </c>
      <c r="X7741" s="104" t="s">
        <v>18164</v>
      </c>
      <c r="Y7741" t="s">
        <v>18172</v>
      </c>
      <c r="Z7741" s="2">
        <v>43830</v>
      </c>
      <c r="AA7741" s="2">
        <v>43830</v>
      </c>
    </row>
    <row r="7742" spans="1:27" ht="15.75" x14ac:dyDescent="0.25">
      <c r="A7742" s="5">
        <v>2019</v>
      </c>
      <c r="B7742" s="6">
        <v>43739</v>
      </c>
      <c r="C7742" s="6">
        <v>43830</v>
      </c>
      <c r="D7742" t="s">
        <v>75</v>
      </c>
      <c r="E7742" s="31" t="s">
        <v>2419</v>
      </c>
      <c r="F7742" t="s">
        <v>2321</v>
      </c>
      <c r="G7742" t="s">
        <v>2322</v>
      </c>
      <c r="H7742" t="s">
        <v>2323</v>
      </c>
      <c r="I7742" t="s">
        <v>79</v>
      </c>
      <c r="J7742" t="s">
        <v>16544</v>
      </c>
      <c r="K7742" t="s">
        <v>16545</v>
      </c>
      <c r="L7742" t="s">
        <v>2958</v>
      </c>
      <c r="N7742" s="53">
        <v>43776</v>
      </c>
      <c r="O7742" s="65">
        <v>43830</v>
      </c>
      <c r="Q7742" s="44" t="s">
        <v>16546</v>
      </c>
      <c r="T7742" s="42" t="s">
        <v>18163</v>
      </c>
      <c r="U7742" s="42" t="s">
        <v>18163</v>
      </c>
      <c r="V7742" s="42" t="s">
        <v>18163</v>
      </c>
      <c r="W7742" t="s">
        <v>83</v>
      </c>
      <c r="X7742" s="104" t="s">
        <v>18164</v>
      </c>
      <c r="Y7742" t="s">
        <v>18172</v>
      </c>
      <c r="Z7742" s="2">
        <v>43830</v>
      </c>
      <c r="AA7742" s="2">
        <v>43830</v>
      </c>
    </row>
    <row r="7743" spans="1:27" ht="15.75" x14ac:dyDescent="0.25">
      <c r="A7743" s="5">
        <v>2019</v>
      </c>
      <c r="B7743" s="6">
        <v>43739</v>
      </c>
      <c r="C7743" s="6">
        <v>43830</v>
      </c>
      <c r="D7743" t="s">
        <v>75</v>
      </c>
      <c r="E7743" s="30" t="s">
        <v>2420</v>
      </c>
      <c r="F7743" t="s">
        <v>2321</v>
      </c>
      <c r="G7743" t="s">
        <v>2322</v>
      </c>
      <c r="H7743" t="s">
        <v>2323</v>
      </c>
      <c r="I7743" t="s">
        <v>79</v>
      </c>
      <c r="J7743" t="s">
        <v>16547</v>
      </c>
      <c r="K7743" t="s">
        <v>16548</v>
      </c>
      <c r="L7743" t="s">
        <v>3000</v>
      </c>
      <c r="N7743" s="53">
        <v>43780</v>
      </c>
      <c r="O7743" s="65">
        <v>43830</v>
      </c>
      <c r="Q7743" s="44" t="s">
        <v>16549</v>
      </c>
      <c r="T7743" s="42" t="s">
        <v>18163</v>
      </c>
      <c r="U7743" s="42" t="s">
        <v>18163</v>
      </c>
      <c r="V7743" s="42" t="s">
        <v>18163</v>
      </c>
      <c r="W7743" t="s">
        <v>83</v>
      </c>
      <c r="X7743" s="104" t="s">
        <v>18164</v>
      </c>
      <c r="Y7743" t="s">
        <v>18172</v>
      </c>
      <c r="Z7743" s="2">
        <v>43830</v>
      </c>
      <c r="AA7743" s="2">
        <v>43830</v>
      </c>
    </row>
    <row r="7744" spans="1:27" ht="15.75" x14ac:dyDescent="0.25">
      <c r="A7744" s="5">
        <v>2019</v>
      </c>
      <c r="B7744" s="6">
        <v>43739</v>
      </c>
      <c r="C7744" s="6">
        <v>43830</v>
      </c>
      <c r="D7744" t="s">
        <v>75</v>
      </c>
      <c r="E7744" s="30" t="s">
        <v>2421</v>
      </c>
      <c r="F7744" t="s">
        <v>2321</v>
      </c>
      <c r="G7744" t="s">
        <v>2322</v>
      </c>
      <c r="H7744" t="s">
        <v>2323</v>
      </c>
      <c r="I7744" t="s">
        <v>79</v>
      </c>
      <c r="J7744" t="s">
        <v>16550</v>
      </c>
      <c r="K7744" t="s">
        <v>3005</v>
      </c>
      <c r="L7744" t="s">
        <v>2999</v>
      </c>
      <c r="N7744" s="53">
        <v>43780</v>
      </c>
      <c r="O7744" s="65">
        <v>43830</v>
      </c>
      <c r="Q7744" s="44" t="s">
        <v>16551</v>
      </c>
      <c r="T7744" s="42" t="s">
        <v>18163</v>
      </c>
      <c r="U7744" s="42" t="s">
        <v>18163</v>
      </c>
      <c r="V7744" s="42" t="s">
        <v>18163</v>
      </c>
      <c r="W7744" t="s">
        <v>83</v>
      </c>
      <c r="X7744" s="104" t="s">
        <v>18164</v>
      </c>
      <c r="Y7744" t="s">
        <v>18172</v>
      </c>
      <c r="Z7744" s="2">
        <v>43830</v>
      </c>
      <c r="AA7744" s="2">
        <v>43830</v>
      </c>
    </row>
    <row r="7745" spans="1:27" ht="15.75" x14ac:dyDescent="0.25">
      <c r="A7745" s="5">
        <v>2019</v>
      </c>
      <c r="B7745" s="6">
        <v>43739</v>
      </c>
      <c r="C7745" s="6">
        <v>43830</v>
      </c>
      <c r="D7745" t="s">
        <v>75</v>
      </c>
      <c r="E7745" s="30" t="s">
        <v>2422</v>
      </c>
      <c r="F7745" t="s">
        <v>2321</v>
      </c>
      <c r="G7745" t="s">
        <v>2322</v>
      </c>
      <c r="H7745" t="s">
        <v>2323</v>
      </c>
      <c r="I7745" t="s">
        <v>79</v>
      </c>
      <c r="J7745" t="s">
        <v>16534</v>
      </c>
      <c r="K7745" t="s">
        <v>2995</v>
      </c>
      <c r="L7745" t="s">
        <v>16278</v>
      </c>
      <c r="N7745" s="53">
        <v>43781</v>
      </c>
      <c r="O7745" s="65">
        <v>43830</v>
      </c>
      <c r="Q7745" s="44" t="s">
        <v>16552</v>
      </c>
      <c r="T7745" s="42" t="s">
        <v>18163</v>
      </c>
      <c r="U7745" s="42" t="s">
        <v>18163</v>
      </c>
      <c r="V7745" s="42" t="s">
        <v>18163</v>
      </c>
      <c r="W7745" t="s">
        <v>83</v>
      </c>
      <c r="X7745" s="104" t="s">
        <v>18164</v>
      </c>
      <c r="Y7745" t="s">
        <v>18172</v>
      </c>
      <c r="Z7745" s="2">
        <v>43830</v>
      </c>
      <c r="AA7745" s="2">
        <v>43830</v>
      </c>
    </row>
    <row r="7746" spans="1:27" ht="15.75" x14ac:dyDescent="0.25">
      <c r="A7746" s="5">
        <v>2019</v>
      </c>
      <c r="B7746" s="6">
        <v>43739</v>
      </c>
      <c r="C7746" s="6">
        <v>43830</v>
      </c>
      <c r="D7746" t="s">
        <v>75</v>
      </c>
      <c r="E7746" s="30" t="s">
        <v>2423</v>
      </c>
      <c r="F7746" t="s">
        <v>2321</v>
      </c>
      <c r="G7746" t="s">
        <v>2322</v>
      </c>
      <c r="H7746" t="s">
        <v>2323</v>
      </c>
      <c r="I7746" t="s">
        <v>79</v>
      </c>
      <c r="J7746" t="s">
        <v>16553</v>
      </c>
      <c r="K7746" t="s">
        <v>16554</v>
      </c>
      <c r="L7746" t="s">
        <v>16227</v>
      </c>
      <c r="N7746" s="53">
        <v>43781</v>
      </c>
      <c r="O7746" s="65">
        <v>43830</v>
      </c>
      <c r="Q7746" s="44" t="s">
        <v>16555</v>
      </c>
      <c r="T7746" s="42" t="s">
        <v>18163</v>
      </c>
      <c r="U7746" s="42" t="s">
        <v>18163</v>
      </c>
      <c r="V7746" s="42" t="s">
        <v>18163</v>
      </c>
      <c r="W7746" t="s">
        <v>83</v>
      </c>
      <c r="X7746" s="104" t="s">
        <v>18164</v>
      </c>
      <c r="Y7746" t="s">
        <v>18172</v>
      </c>
      <c r="Z7746" s="2">
        <v>43830</v>
      </c>
      <c r="AA7746" s="2">
        <v>43830</v>
      </c>
    </row>
    <row r="7747" spans="1:27" ht="15.75" x14ac:dyDescent="0.25">
      <c r="A7747" s="5">
        <v>2019</v>
      </c>
      <c r="B7747" s="6">
        <v>43739</v>
      </c>
      <c r="C7747" s="6">
        <v>43830</v>
      </c>
      <c r="D7747" t="s">
        <v>75</v>
      </c>
      <c r="E7747" s="30" t="s">
        <v>2424</v>
      </c>
      <c r="F7747" t="s">
        <v>2321</v>
      </c>
      <c r="G7747" t="s">
        <v>2322</v>
      </c>
      <c r="H7747" t="s">
        <v>2323</v>
      </c>
      <c r="I7747" t="s">
        <v>79</v>
      </c>
      <c r="J7747" t="s">
        <v>16556</v>
      </c>
      <c r="K7747" t="s">
        <v>16278</v>
      </c>
      <c r="L7747" t="s">
        <v>16557</v>
      </c>
      <c r="N7747" s="53">
        <v>43783</v>
      </c>
      <c r="O7747" s="65">
        <v>43830</v>
      </c>
      <c r="Q7747" s="44" t="s">
        <v>16558</v>
      </c>
      <c r="T7747" s="42" t="s">
        <v>18163</v>
      </c>
      <c r="U7747" s="42" t="s">
        <v>18163</v>
      </c>
      <c r="V7747" s="42" t="s">
        <v>18163</v>
      </c>
      <c r="W7747" t="s">
        <v>83</v>
      </c>
      <c r="X7747" s="104" t="s">
        <v>18164</v>
      </c>
      <c r="Y7747" t="s">
        <v>18172</v>
      </c>
      <c r="Z7747" s="2">
        <v>43830</v>
      </c>
      <c r="AA7747" s="2">
        <v>43830</v>
      </c>
    </row>
    <row r="7748" spans="1:27" ht="15.75" x14ac:dyDescent="0.25">
      <c r="A7748" s="5">
        <v>2019</v>
      </c>
      <c r="B7748" s="6">
        <v>43739</v>
      </c>
      <c r="C7748" s="6">
        <v>43830</v>
      </c>
      <c r="D7748" t="s">
        <v>75</v>
      </c>
      <c r="E7748" s="30" t="s">
        <v>2425</v>
      </c>
      <c r="F7748" t="s">
        <v>2321</v>
      </c>
      <c r="G7748" t="s">
        <v>2322</v>
      </c>
      <c r="H7748" t="s">
        <v>2323</v>
      </c>
      <c r="I7748" t="s">
        <v>79</v>
      </c>
      <c r="J7748" t="s">
        <v>16559</v>
      </c>
      <c r="K7748" t="s">
        <v>16560</v>
      </c>
      <c r="L7748" t="s">
        <v>16392</v>
      </c>
      <c r="N7748" s="53">
        <v>43783</v>
      </c>
      <c r="O7748" s="65">
        <v>43830</v>
      </c>
      <c r="Q7748" s="44" t="s">
        <v>16561</v>
      </c>
      <c r="T7748" s="42" t="s">
        <v>18163</v>
      </c>
      <c r="U7748" s="42" t="s">
        <v>18163</v>
      </c>
      <c r="V7748" s="42" t="s">
        <v>18163</v>
      </c>
      <c r="W7748" t="s">
        <v>83</v>
      </c>
      <c r="X7748" s="104" t="s">
        <v>18164</v>
      </c>
      <c r="Y7748" t="s">
        <v>18172</v>
      </c>
      <c r="Z7748" s="2">
        <v>43830</v>
      </c>
      <c r="AA7748" s="2">
        <v>43830</v>
      </c>
    </row>
    <row r="7749" spans="1:27" ht="15.75" x14ac:dyDescent="0.25">
      <c r="A7749" s="5">
        <v>2019</v>
      </c>
      <c r="B7749" s="6">
        <v>43739</v>
      </c>
      <c r="C7749" s="6">
        <v>43830</v>
      </c>
      <c r="D7749" t="s">
        <v>75</v>
      </c>
      <c r="E7749" s="30" t="s">
        <v>2426</v>
      </c>
      <c r="F7749" t="s">
        <v>2321</v>
      </c>
      <c r="G7749" t="s">
        <v>2322</v>
      </c>
      <c r="H7749" t="s">
        <v>2323</v>
      </c>
      <c r="I7749" t="s">
        <v>79</v>
      </c>
      <c r="J7749" t="s">
        <v>16556</v>
      </c>
      <c r="K7749" t="s">
        <v>16278</v>
      </c>
      <c r="L7749" t="s">
        <v>16557</v>
      </c>
      <c r="N7749" s="53">
        <v>43783</v>
      </c>
      <c r="O7749" s="65">
        <v>43830</v>
      </c>
      <c r="Q7749" s="44" t="s">
        <v>16562</v>
      </c>
      <c r="T7749" s="42" t="s">
        <v>18163</v>
      </c>
      <c r="U7749" s="42" t="s">
        <v>18163</v>
      </c>
      <c r="V7749" s="42" t="s">
        <v>18163</v>
      </c>
      <c r="W7749" t="s">
        <v>83</v>
      </c>
      <c r="X7749" s="104" t="s">
        <v>18164</v>
      </c>
      <c r="Y7749" t="s">
        <v>18172</v>
      </c>
      <c r="Z7749" s="2">
        <v>43830</v>
      </c>
      <c r="AA7749" s="2">
        <v>43830</v>
      </c>
    </row>
    <row r="7750" spans="1:27" ht="15.75" x14ac:dyDescent="0.25">
      <c r="A7750" s="5">
        <v>2019</v>
      </c>
      <c r="B7750" s="6">
        <v>43739</v>
      </c>
      <c r="C7750" s="6">
        <v>43830</v>
      </c>
      <c r="D7750" t="s">
        <v>75</v>
      </c>
      <c r="E7750" s="30" t="s">
        <v>2427</v>
      </c>
      <c r="F7750" t="s">
        <v>2321</v>
      </c>
      <c r="G7750" t="s">
        <v>2322</v>
      </c>
      <c r="H7750" t="s">
        <v>2323</v>
      </c>
      <c r="I7750" t="s">
        <v>79</v>
      </c>
      <c r="J7750" t="s">
        <v>16563</v>
      </c>
      <c r="K7750" t="s">
        <v>16157</v>
      </c>
      <c r="L7750" t="s">
        <v>16564</v>
      </c>
      <c r="N7750" s="53">
        <v>43783</v>
      </c>
      <c r="O7750" s="65">
        <v>43830</v>
      </c>
      <c r="Q7750" s="44" t="s">
        <v>16565</v>
      </c>
      <c r="T7750" s="42" t="s">
        <v>18163</v>
      </c>
      <c r="U7750" s="42" t="s">
        <v>18163</v>
      </c>
      <c r="V7750" s="42" t="s">
        <v>18163</v>
      </c>
      <c r="W7750" t="s">
        <v>83</v>
      </c>
      <c r="X7750" s="104" t="s">
        <v>18164</v>
      </c>
      <c r="Y7750" t="s">
        <v>18172</v>
      </c>
      <c r="Z7750" s="2">
        <v>43830</v>
      </c>
      <c r="AA7750" s="2">
        <v>43830</v>
      </c>
    </row>
    <row r="7751" spans="1:27" ht="15.75" x14ac:dyDescent="0.25">
      <c r="A7751" s="5">
        <v>2019</v>
      </c>
      <c r="B7751" s="6">
        <v>43739</v>
      </c>
      <c r="C7751" s="6">
        <v>43830</v>
      </c>
      <c r="D7751" t="s">
        <v>75</v>
      </c>
      <c r="E7751" s="30" t="s">
        <v>2428</v>
      </c>
      <c r="F7751" t="s">
        <v>2321</v>
      </c>
      <c r="G7751" t="s">
        <v>2322</v>
      </c>
      <c r="H7751" t="s">
        <v>2323</v>
      </c>
      <c r="I7751" t="s">
        <v>79</v>
      </c>
      <c r="J7751" t="s">
        <v>16566</v>
      </c>
      <c r="K7751" t="s">
        <v>2995</v>
      </c>
      <c r="L7751" t="s">
        <v>3005</v>
      </c>
      <c r="N7751" s="53">
        <v>43783</v>
      </c>
      <c r="O7751" s="65">
        <v>43830</v>
      </c>
      <c r="Q7751" s="44" t="s">
        <v>16567</v>
      </c>
      <c r="T7751" s="42" t="s">
        <v>18163</v>
      </c>
      <c r="U7751" s="42" t="s">
        <v>18163</v>
      </c>
      <c r="V7751" s="42" t="s">
        <v>18163</v>
      </c>
      <c r="W7751" t="s">
        <v>83</v>
      </c>
      <c r="X7751" s="104" t="s">
        <v>18164</v>
      </c>
      <c r="Y7751" t="s">
        <v>18172</v>
      </c>
      <c r="Z7751" s="2">
        <v>43830</v>
      </c>
      <c r="AA7751" s="2">
        <v>43830</v>
      </c>
    </row>
    <row r="7752" spans="1:27" ht="15.75" x14ac:dyDescent="0.25">
      <c r="A7752" s="5">
        <v>2019</v>
      </c>
      <c r="B7752" s="6">
        <v>43739</v>
      </c>
      <c r="C7752" s="6">
        <v>43830</v>
      </c>
      <c r="D7752" t="s">
        <v>75</v>
      </c>
      <c r="E7752" s="30" t="s">
        <v>2429</v>
      </c>
      <c r="F7752" t="s">
        <v>2321</v>
      </c>
      <c r="G7752" t="s">
        <v>2322</v>
      </c>
      <c r="H7752" t="s">
        <v>2323</v>
      </c>
      <c r="I7752" t="s">
        <v>79</v>
      </c>
      <c r="J7752" t="s">
        <v>16568</v>
      </c>
      <c r="K7752" t="s">
        <v>2920</v>
      </c>
      <c r="L7752" t="s">
        <v>16356</v>
      </c>
      <c r="N7752" s="53">
        <v>43783</v>
      </c>
      <c r="O7752" s="65">
        <v>43830</v>
      </c>
      <c r="Q7752" s="44" t="s">
        <v>16569</v>
      </c>
      <c r="T7752" s="42" t="s">
        <v>18163</v>
      </c>
      <c r="U7752" s="42" t="s">
        <v>18163</v>
      </c>
      <c r="V7752" s="42" t="s">
        <v>18163</v>
      </c>
      <c r="W7752" t="s">
        <v>83</v>
      </c>
      <c r="X7752" s="104" t="s">
        <v>18164</v>
      </c>
      <c r="Y7752" t="s">
        <v>18172</v>
      </c>
      <c r="Z7752" s="2">
        <v>43830</v>
      </c>
      <c r="AA7752" s="2">
        <v>43830</v>
      </c>
    </row>
    <row r="7753" spans="1:27" ht="15.75" x14ac:dyDescent="0.25">
      <c r="A7753" s="5">
        <v>2019</v>
      </c>
      <c r="B7753" s="6">
        <v>43739</v>
      </c>
      <c r="C7753" s="6">
        <v>43830</v>
      </c>
      <c r="D7753" t="s">
        <v>75</v>
      </c>
      <c r="E7753" s="30" t="s">
        <v>2430</v>
      </c>
      <c r="F7753" t="s">
        <v>2321</v>
      </c>
      <c r="G7753" t="s">
        <v>2322</v>
      </c>
      <c r="H7753" t="s">
        <v>2323</v>
      </c>
      <c r="I7753" t="s">
        <v>79</v>
      </c>
      <c r="J7753" t="s">
        <v>16556</v>
      </c>
      <c r="K7753" t="s">
        <v>16278</v>
      </c>
      <c r="L7753" t="s">
        <v>16557</v>
      </c>
      <c r="N7753" s="53">
        <v>43783</v>
      </c>
      <c r="O7753" s="65">
        <v>43830</v>
      </c>
      <c r="Q7753" s="44" t="s">
        <v>16570</v>
      </c>
      <c r="T7753" s="42" t="s">
        <v>18163</v>
      </c>
      <c r="U7753" s="42" t="s">
        <v>18163</v>
      </c>
      <c r="V7753" s="42" t="s">
        <v>18163</v>
      </c>
      <c r="W7753" t="s">
        <v>83</v>
      </c>
      <c r="X7753" s="104" t="s">
        <v>18164</v>
      </c>
      <c r="Y7753" t="s">
        <v>18172</v>
      </c>
      <c r="Z7753" s="2">
        <v>43830</v>
      </c>
      <c r="AA7753" s="2">
        <v>43830</v>
      </c>
    </row>
    <row r="7754" spans="1:27" ht="15.75" x14ac:dyDescent="0.25">
      <c r="A7754" s="5">
        <v>2019</v>
      </c>
      <c r="B7754" s="6">
        <v>43739</v>
      </c>
      <c r="C7754" s="6">
        <v>43830</v>
      </c>
      <c r="D7754" t="s">
        <v>75</v>
      </c>
      <c r="E7754" s="30" t="s">
        <v>2431</v>
      </c>
      <c r="F7754" t="s">
        <v>2321</v>
      </c>
      <c r="G7754" t="s">
        <v>2322</v>
      </c>
      <c r="H7754" t="s">
        <v>2323</v>
      </c>
      <c r="I7754" t="s">
        <v>79</v>
      </c>
      <c r="J7754" t="s">
        <v>16185</v>
      </c>
      <c r="K7754" t="s">
        <v>2982</v>
      </c>
      <c r="L7754" t="s">
        <v>16571</v>
      </c>
      <c r="N7754" s="53">
        <v>43783</v>
      </c>
      <c r="O7754" s="65">
        <v>43830</v>
      </c>
      <c r="Q7754" s="44" t="s">
        <v>16572</v>
      </c>
      <c r="T7754" s="42" t="s">
        <v>18163</v>
      </c>
      <c r="U7754" s="42" t="s">
        <v>18163</v>
      </c>
      <c r="V7754" s="42" t="s">
        <v>18163</v>
      </c>
      <c r="W7754" t="s">
        <v>83</v>
      </c>
      <c r="X7754" s="104" t="s">
        <v>18164</v>
      </c>
      <c r="Y7754" t="s">
        <v>18172</v>
      </c>
      <c r="Z7754" s="2">
        <v>43830</v>
      </c>
      <c r="AA7754" s="2">
        <v>43830</v>
      </c>
    </row>
    <row r="7755" spans="1:27" ht="15.75" x14ac:dyDescent="0.25">
      <c r="A7755" s="5">
        <v>2019</v>
      </c>
      <c r="B7755" s="6">
        <v>43739</v>
      </c>
      <c r="C7755" s="6">
        <v>43830</v>
      </c>
      <c r="D7755" t="s">
        <v>75</v>
      </c>
      <c r="E7755" s="30" t="s">
        <v>2432</v>
      </c>
      <c r="F7755" t="s">
        <v>2321</v>
      </c>
      <c r="G7755" t="s">
        <v>2322</v>
      </c>
      <c r="H7755" t="s">
        <v>2323</v>
      </c>
      <c r="I7755" t="s">
        <v>79</v>
      </c>
      <c r="J7755" t="s">
        <v>16556</v>
      </c>
      <c r="K7755" t="s">
        <v>16278</v>
      </c>
      <c r="L7755" t="s">
        <v>16557</v>
      </c>
      <c r="N7755" s="53">
        <v>43783</v>
      </c>
      <c r="O7755" s="65">
        <v>43830</v>
      </c>
      <c r="Q7755" s="44" t="s">
        <v>16573</v>
      </c>
      <c r="T7755" s="42" t="s">
        <v>18163</v>
      </c>
      <c r="U7755" s="42" t="s">
        <v>18163</v>
      </c>
      <c r="V7755" s="42" t="s">
        <v>18163</v>
      </c>
      <c r="W7755" t="s">
        <v>83</v>
      </c>
      <c r="X7755" s="104" t="s">
        <v>18164</v>
      </c>
      <c r="Y7755" t="s">
        <v>18172</v>
      </c>
      <c r="Z7755" s="2">
        <v>43830</v>
      </c>
      <c r="AA7755" s="2">
        <v>43830</v>
      </c>
    </row>
    <row r="7756" spans="1:27" ht="15.75" x14ac:dyDescent="0.25">
      <c r="A7756" s="5">
        <v>2019</v>
      </c>
      <c r="B7756" s="6">
        <v>43739</v>
      </c>
      <c r="C7756" s="6">
        <v>43830</v>
      </c>
      <c r="D7756" t="s">
        <v>75</v>
      </c>
      <c r="E7756" s="30" t="s">
        <v>2433</v>
      </c>
      <c r="F7756" t="s">
        <v>2321</v>
      </c>
      <c r="G7756" t="s">
        <v>2322</v>
      </c>
      <c r="H7756" t="s">
        <v>2323</v>
      </c>
      <c r="I7756" t="s">
        <v>79</v>
      </c>
      <c r="J7756" t="s">
        <v>16574</v>
      </c>
      <c r="K7756" t="s">
        <v>16575</v>
      </c>
      <c r="L7756" t="s">
        <v>2999</v>
      </c>
      <c r="N7756" s="53">
        <v>43783</v>
      </c>
      <c r="O7756" s="65">
        <v>43830</v>
      </c>
      <c r="Q7756" s="44" t="s">
        <v>16576</v>
      </c>
      <c r="T7756" s="42" t="s">
        <v>18163</v>
      </c>
      <c r="U7756" s="42" t="s">
        <v>18163</v>
      </c>
      <c r="V7756" s="42" t="s">
        <v>18163</v>
      </c>
      <c r="W7756" t="s">
        <v>83</v>
      </c>
      <c r="X7756" s="104" t="s">
        <v>18164</v>
      </c>
      <c r="Y7756" t="s">
        <v>18172</v>
      </c>
      <c r="Z7756" s="2">
        <v>43830</v>
      </c>
      <c r="AA7756" s="2">
        <v>43830</v>
      </c>
    </row>
    <row r="7757" spans="1:27" ht="15.75" x14ac:dyDescent="0.25">
      <c r="A7757" s="5">
        <v>2019</v>
      </c>
      <c r="B7757" s="6">
        <v>43739</v>
      </c>
      <c r="C7757" s="6">
        <v>43830</v>
      </c>
      <c r="D7757" t="s">
        <v>75</v>
      </c>
      <c r="E7757" s="30" t="s">
        <v>2434</v>
      </c>
      <c r="F7757" t="s">
        <v>2321</v>
      </c>
      <c r="G7757" t="s">
        <v>2322</v>
      </c>
      <c r="H7757" t="s">
        <v>2323</v>
      </c>
      <c r="I7757" t="s">
        <v>79</v>
      </c>
      <c r="J7757" t="s">
        <v>16577</v>
      </c>
      <c r="K7757" t="s">
        <v>2999</v>
      </c>
      <c r="L7757" t="s">
        <v>16578</v>
      </c>
      <c r="N7757" s="53">
        <v>43783</v>
      </c>
      <c r="O7757" s="65">
        <v>43830</v>
      </c>
      <c r="Q7757" s="44" t="s">
        <v>16579</v>
      </c>
      <c r="T7757" s="42" t="s">
        <v>18163</v>
      </c>
      <c r="U7757" s="42" t="s">
        <v>18163</v>
      </c>
      <c r="V7757" s="42" t="s">
        <v>18163</v>
      </c>
      <c r="W7757" t="s">
        <v>83</v>
      </c>
      <c r="X7757" s="104" t="s">
        <v>18164</v>
      </c>
      <c r="Y7757" t="s">
        <v>18172</v>
      </c>
      <c r="Z7757" s="2">
        <v>43830</v>
      </c>
      <c r="AA7757" s="2">
        <v>43830</v>
      </c>
    </row>
    <row r="7758" spans="1:27" ht="15.75" x14ac:dyDescent="0.25">
      <c r="A7758" s="5">
        <v>2019</v>
      </c>
      <c r="B7758" s="6">
        <v>43739</v>
      </c>
      <c r="C7758" s="6">
        <v>43830</v>
      </c>
      <c r="D7758" t="s">
        <v>75</v>
      </c>
      <c r="E7758" s="30" t="s">
        <v>2435</v>
      </c>
      <c r="F7758" t="s">
        <v>2321</v>
      </c>
      <c r="G7758" t="s">
        <v>2322</v>
      </c>
      <c r="H7758" t="s">
        <v>2323</v>
      </c>
      <c r="I7758" t="s">
        <v>79</v>
      </c>
      <c r="J7758" t="s">
        <v>16580</v>
      </c>
      <c r="K7758" t="s">
        <v>16581</v>
      </c>
      <c r="L7758" t="s">
        <v>16582</v>
      </c>
      <c r="N7758" s="53">
        <v>43783</v>
      </c>
      <c r="O7758" s="65">
        <v>43830</v>
      </c>
      <c r="Q7758" s="44" t="s">
        <v>16583</v>
      </c>
      <c r="T7758" s="42" t="s">
        <v>18163</v>
      </c>
      <c r="U7758" s="42" t="s">
        <v>18163</v>
      </c>
      <c r="V7758" s="42" t="s">
        <v>18163</v>
      </c>
      <c r="W7758" t="s">
        <v>83</v>
      </c>
      <c r="X7758" s="104" t="s">
        <v>18164</v>
      </c>
      <c r="Y7758" t="s">
        <v>18172</v>
      </c>
      <c r="Z7758" s="2">
        <v>43830</v>
      </c>
      <c r="AA7758" s="2">
        <v>43830</v>
      </c>
    </row>
    <row r="7759" spans="1:27" ht="15.75" x14ac:dyDescent="0.25">
      <c r="A7759" s="5">
        <v>2019</v>
      </c>
      <c r="B7759" s="6">
        <v>43739</v>
      </c>
      <c r="C7759" s="6">
        <v>43830</v>
      </c>
      <c r="D7759" t="s">
        <v>75</v>
      </c>
      <c r="E7759" s="30" t="s">
        <v>2436</v>
      </c>
      <c r="F7759" t="s">
        <v>2321</v>
      </c>
      <c r="G7759" t="s">
        <v>2322</v>
      </c>
      <c r="H7759" t="s">
        <v>2323</v>
      </c>
      <c r="I7759" t="s">
        <v>79</v>
      </c>
      <c r="J7759" t="s">
        <v>16556</v>
      </c>
      <c r="K7759" t="s">
        <v>16278</v>
      </c>
      <c r="L7759" t="s">
        <v>16557</v>
      </c>
      <c r="N7759" s="53">
        <v>43783</v>
      </c>
      <c r="O7759" s="65">
        <v>43830</v>
      </c>
      <c r="Q7759" s="44" t="s">
        <v>16584</v>
      </c>
      <c r="T7759" s="42" t="s">
        <v>18163</v>
      </c>
      <c r="U7759" s="42" t="s">
        <v>18163</v>
      </c>
      <c r="V7759" s="42" t="s">
        <v>18163</v>
      </c>
      <c r="W7759" t="s">
        <v>83</v>
      </c>
      <c r="X7759" s="104" t="s">
        <v>18164</v>
      </c>
      <c r="Y7759" t="s">
        <v>18172</v>
      </c>
      <c r="Z7759" s="2">
        <v>43830</v>
      </c>
      <c r="AA7759" s="2">
        <v>43830</v>
      </c>
    </row>
    <row r="7760" spans="1:27" ht="15.75" x14ac:dyDescent="0.25">
      <c r="A7760" s="5">
        <v>2019</v>
      </c>
      <c r="B7760" s="6">
        <v>43739</v>
      </c>
      <c r="C7760" s="6">
        <v>43830</v>
      </c>
      <c r="D7760" t="s">
        <v>75</v>
      </c>
      <c r="E7760" s="30" t="s">
        <v>2437</v>
      </c>
      <c r="F7760" t="s">
        <v>2321</v>
      </c>
      <c r="G7760" t="s">
        <v>2322</v>
      </c>
      <c r="H7760" t="s">
        <v>2323</v>
      </c>
      <c r="I7760" t="s">
        <v>79</v>
      </c>
      <c r="J7760" t="s">
        <v>16585</v>
      </c>
      <c r="K7760" t="s">
        <v>2999</v>
      </c>
      <c r="L7760" t="s">
        <v>16586</v>
      </c>
      <c r="N7760" s="53">
        <v>43783</v>
      </c>
      <c r="O7760" s="65">
        <v>43830</v>
      </c>
      <c r="Q7760" s="44" t="s">
        <v>16587</v>
      </c>
      <c r="T7760" s="42" t="s">
        <v>18163</v>
      </c>
      <c r="U7760" s="42" t="s">
        <v>18163</v>
      </c>
      <c r="V7760" s="42" t="s">
        <v>18163</v>
      </c>
      <c r="W7760" t="s">
        <v>83</v>
      </c>
      <c r="X7760" s="104" t="s">
        <v>18164</v>
      </c>
      <c r="Y7760" t="s">
        <v>18172</v>
      </c>
      <c r="Z7760" s="2">
        <v>43830</v>
      </c>
      <c r="AA7760" s="2">
        <v>43830</v>
      </c>
    </row>
    <row r="7761" spans="1:27" ht="15.75" x14ac:dyDescent="0.25">
      <c r="A7761" s="5">
        <v>2019</v>
      </c>
      <c r="B7761" s="6">
        <v>43739</v>
      </c>
      <c r="C7761" s="6">
        <v>43830</v>
      </c>
      <c r="D7761" t="s">
        <v>75</v>
      </c>
      <c r="E7761" s="30" t="s">
        <v>2438</v>
      </c>
      <c r="F7761" t="s">
        <v>2321</v>
      </c>
      <c r="G7761" t="s">
        <v>2322</v>
      </c>
      <c r="H7761" t="s">
        <v>2323</v>
      </c>
      <c r="I7761" t="s">
        <v>79</v>
      </c>
      <c r="J7761" t="s">
        <v>16556</v>
      </c>
      <c r="K7761" t="s">
        <v>16278</v>
      </c>
      <c r="L7761" t="s">
        <v>16557</v>
      </c>
      <c r="N7761" s="53">
        <v>43783</v>
      </c>
      <c r="O7761" s="65">
        <v>43830</v>
      </c>
      <c r="Q7761" s="44" t="s">
        <v>16588</v>
      </c>
      <c r="T7761" s="42" t="s">
        <v>18163</v>
      </c>
      <c r="U7761" s="42" t="s">
        <v>18163</v>
      </c>
      <c r="V7761" s="42" t="s">
        <v>18163</v>
      </c>
      <c r="W7761" t="s">
        <v>83</v>
      </c>
      <c r="X7761" s="104" t="s">
        <v>18164</v>
      </c>
      <c r="Y7761" t="s">
        <v>18172</v>
      </c>
      <c r="Z7761" s="2">
        <v>43830</v>
      </c>
      <c r="AA7761" s="2">
        <v>43830</v>
      </c>
    </row>
    <row r="7762" spans="1:27" ht="15.75" x14ac:dyDescent="0.25">
      <c r="A7762" s="5">
        <v>2019</v>
      </c>
      <c r="B7762" s="6">
        <v>43739</v>
      </c>
      <c r="C7762" s="6">
        <v>43830</v>
      </c>
      <c r="D7762" t="s">
        <v>75</v>
      </c>
      <c r="E7762" s="30" t="s">
        <v>2439</v>
      </c>
      <c r="F7762" t="s">
        <v>2321</v>
      </c>
      <c r="G7762" t="s">
        <v>2322</v>
      </c>
      <c r="H7762" t="s">
        <v>2323</v>
      </c>
      <c r="I7762" t="s">
        <v>79</v>
      </c>
      <c r="J7762" t="s">
        <v>16589</v>
      </c>
      <c r="K7762" t="s">
        <v>16590</v>
      </c>
      <c r="L7762" t="s">
        <v>16591</v>
      </c>
      <c r="N7762" s="53">
        <v>43784</v>
      </c>
      <c r="O7762" s="65">
        <v>43830</v>
      </c>
      <c r="Q7762" s="44" t="s">
        <v>16592</v>
      </c>
      <c r="T7762" s="42" t="s">
        <v>18163</v>
      </c>
      <c r="U7762" s="42" t="s">
        <v>18163</v>
      </c>
      <c r="V7762" s="42" t="s">
        <v>18163</v>
      </c>
      <c r="W7762" t="s">
        <v>83</v>
      </c>
      <c r="X7762" s="104" t="s">
        <v>18164</v>
      </c>
      <c r="Y7762" t="s">
        <v>18172</v>
      </c>
      <c r="Z7762" s="2">
        <v>43830</v>
      </c>
      <c r="AA7762" s="2">
        <v>43830</v>
      </c>
    </row>
    <row r="7763" spans="1:27" ht="15.75" x14ac:dyDescent="0.25">
      <c r="A7763" s="5">
        <v>2019</v>
      </c>
      <c r="B7763" s="6">
        <v>43739</v>
      </c>
      <c r="C7763" s="6">
        <v>43830</v>
      </c>
      <c r="D7763" t="s">
        <v>75</v>
      </c>
      <c r="E7763" s="30" t="s">
        <v>2440</v>
      </c>
      <c r="F7763" t="s">
        <v>2321</v>
      </c>
      <c r="G7763" t="s">
        <v>2322</v>
      </c>
      <c r="H7763" t="s">
        <v>2323</v>
      </c>
      <c r="I7763" t="s">
        <v>79</v>
      </c>
      <c r="J7763" t="s">
        <v>16593</v>
      </c>
      <c r="K7763" t="s">
        <v>16594</v>
      </c>
      <c r="L7763" t="s">
        <v>16227</v>
      </c>
      <c r="N7763" s="53">
        <v>43784</v>
      </c>
      <c r="O7763" s="65">
        <v>43830</v>
      </c>
      <c r="Q7763" s="44" t="s">
        <v>16595</v>
      </c>
      <c r="T7763" s="42" t="s">
        <v>18163</v>
      </c>
      <c r="U7763" s="42" t="s">
        <v>18163</v>
      </c>
      <c r="V7763" s="42" t="s">
        <v>18163</v>
      </c>
      <c r="W7763" t="s">
        <v>83</v>
      </c>
      <c r="X7763" s="104" t="s">
        <v>18164</v>
      </c>
      <c r="Y7763" t="s">
        <v>18172</v>
      </c>
      <c r="Z7763" s="2">
        <v>43830</v>
      </c>
      <c r="AA7763" s="2">
        <v>43830</v>
      </c>
    </row>
    <row r="7764" spans="1:27" ht="15.75" x14ac:dyDescent="0.25">
      <c r="A7764" s="5">
        <v>2019</v>
      </c>
      <c r="B7764" s="6">
        <v>43739</v>
      </c>
      <c r="C7764" s="6">
        <v>43830</v>
      </c>
      <c r="D7764" t="s">
        <v>75</v>
      </c>
      <c r="E7764" s="30" t="s">
        <v>2441</v>
      </c>
      <c r="F7764" t="s">
        <v>2321</v>
      </c>
      <c r="G7764" t="s">
        <v>2322</v>
      </c>
      <c r="H7764" t="s">
        <v>2323</v>
      </c>
      <c r="I7764" t="s">
        <v>79</v>
      </c>
      <c r="J7764" t="s">
        <v>16596</v>
      </c>
      <c r="K7764" t="s">
        <v>16597</v>
      </c>
      <c r="L7764" t="s">
        <v>16539</v>
      </c>
      <c r="N7764" s="53">
        <v>43784</v>
      </c>
      <c r="O7764" s="65">
        <v>43830</v>
      </c>
      <c r="Q7764" s="44" t="s">
        <v>16598</v>
      </c>
      <c r="T7764" s="42" t="s">
        <v>18163</v>
      </c>
      <c r="U7764" s="42" t="s">
        <v>18163</v>
      </c>
      <c r="V7764" s="42" t="s">
        <v>18163</v>
      </c>
      <c r="W7764" t="s">
        <v>83</v>
      </c>
      <c r="X7764" s="104" t="s">
        <v>18164</v>
      </c>
      <c r="Y7764" t="s">
        <v>18172</v>
      </c>
      <c r="Z7764" s="2">
        <v>43830</v>
      </c>
      <c r="AA7764" s="2">
        <v>43830</v>
      </c>
    </row>
    <row r="7765" spans="1:27" ht="15.75" x14ac:dyDescent="0.25">
      <c r="A7765" s="5">
        <v>2019</v>
      </c>
      <c r="B7765" s="6">
        <v>43739</v>
      </c>
      <c r="C7765" s="6">
        <v>43830</v>
      </c>
      <c r="D7765" t="s">
        <v>75</v>
      </c>
      <c r="E7765" s="30" t="s">
        <v>2442</v>
      </c>
      <c r="F7765" t="s">
        <v>2321</v>
      </c>
      <c r="G7765" t="s">
        <v>2322</v>
      </c>
      <c r="H7765" t="s">
        <v>2323</v>
      </c>
      <c r="I7765" t="s">
        <v>79</v>
      </c>
      <c r="J7765" t="s">
        <v>16599</v>
      </c>
      <c r="K7765" t="s">
        <v>16207</v>
      </c>
      <c r="L7765" t="s">
        <v>16277</v>
      </c>
      <c r="N7765" s="53">
        <v>43784</v>
      </c>
      <c r="O7765" s="65">
        <v>43830</v>
      </c>
      <c r="Q7765" s="44" t="s">
        <v>16600</v>
      </c>
      <c r="T7765" s="42" t="s">
        <v>18163</v>
      </c>
      <c r="U7765" s="42" t="s">
        <v>18163</v>
      </c>
      <c r="V7765" s="42" t="s">
        <v>18163</v>
      </c>
      <c r="W7765" t="s">
        <v>83</v>
      </c>
      <c r="X7765" s="104" t="s">
        <v>18164</v>
      </c>
      <c r="Y7765" t="s">
        <v>18172</v>
      </c>
      <c r="Z7765" s="2">
        <v>43830</v>
      </c>
      <c r="AA7765" s="2">
        <v>43830</v>
      </c>
    </row>
    <row r="7766" spans="1:27" ht="15.75" x14ac:dyDescent="0.25">
      <c r="A7766" s="5">
        <v>2019</v>
      </c>
      <c r="B7766" s="6">
        <v>43739</v>
      </c>
      <c r="C7766" s="6">
        <v>43830</v>
      </c>
      <c r="D7766" t="s">
        <v>75</v>
      </c>
      <c r="E7766" s="30" t="s">
        <v>2443</v>
      </c>
      <c r="F7766" t="s">
        <v>2321</v>
      </c>
      <c r="G7766" t="s">
        <v>2322</v>
      </c>
      <c r="H7766" t="s">
        <v>2323</v>
      </c>
      <c r="I7766" t="s">
        <v>79</v>
      </c>
      <c r="J7766" t="s">
        <v>16601</v>
      </c>
      <c r="K7766" t="s">
        <v>2982</v>
      </c>
      <c r="L7766" t="s">
        <v>16602</v>
      </c>
      <c r="N7766" s="53">
        <v>43784</v>
      </c>
      <c r="O7766" s="65">
        <v>43830</v>
      </c>
      <c r="Q7766" s="44" t="s">
        <v>16603</v>
      </c>
      <c r="T7766" s="42" t="s">
        <v>18163</v>
      </c>
      <c r="U7766" s="42" t="s">
        <v>18163</v>
      </c>
      <c r="V7766" s="42" t="s">
        <v>18163</v>
      </c>
      <c r="W7766" t="s">
        <v>83</v>
      </c>
      <c r="X7766" s="104" t="s">
        <v>18164</v>
      </c>
      <c r="Y7766" t="s">
        <v>18172</v>
      </c>
      <c r="Z7766" s="2">
        <v>43830</v>
      </c>
      <c r="AA7766" s="2">
        <v>43830</v>
      </c>
    </row>
    <row r="7767" spans="1:27" ht="15.75" x14ac:dyDescent="0.25">
      <c r="A7767" s="5">
        <v>2019</v>
      </c>
      <c r="B7767" s="6">
        <v>43739</v>
      </c>
      <c r="C7767" s="6">
        <v>43830</v>
      </c>
      <c r="D7767" t="s">
        <v>75</v>
      </c>
      <c r="E7767" s="30" t="s">
        <v>2444</v>
      </c>
      <c r="F7767" t="s">
        <v>2321</v>
      </c>
      <c r="G7767" t="s">
        <v>2322</v>
      </c>
      <c r="H7767" t="s">
        <v>2323</v>
      </c>
      <c r="I7767" t="s">
        <v>79</v>
      </c>
      <c r="J7767" t="s">
        <v>16604</v>
      </c>
      <c r="K7767" t="s">
        <v>16605</v>
      </c>
      <c r="L7767" t="s">
        <v>16606</v>
      </c>
      <c r="N7767" s="53">
        <v>43790</v>
      </c>
      <c r="O7767" s="65">
        <v>43830</v>
      </c>
      <c r="Q7767" s="44" t="s">
        <v>16607</v>
      </c>
      <c r="T7767" s="42" t="s">
        <v>18163</v>
      </c>
      <c r="U7767" s="42" t="s">
        <v>18163</v>
      </c>
      <c r="V7767" s="42" t="s">
        <v>18163</v>
      </c>
      <c r="W7767" t="s">
        <v>83</v>
      </c>
      <c r="X7767" s="104" t="s">
        <v>18164</v>
      </c>
      <c r="Y7767" t="s">
        <v>18172</v>
      </c>
      <c r="Z7767" s="2">
        <v>43830</v>
      </c>
      <c r="AA7767" s="2">
        <v>43830</v>
      </c>
    </row>
    <row r="7768" spans="1:27" ht="15.75" x14ac:dyDescent="0.25">
      <c r="A7768" s="5">
        <v>2019</v>
      </c>
      <c r="B7768" s="6">
        <v>43739</v>
      </c>
      <c r="C7768" s="6">
        <v>43830</v>
      </c>
      <c r="D7768" t="s">
        <v>75</v>
      </c>
      <c r="E7768" s="30" t="s">
        <v>2445</v>
      </c>
      <c r="F7768" t="s">
        <v>2321</v>
      </c>
      <c r="G7768" t="s">
        <v>2322</v>
      </c>
      <c r="H7768" t="s">
        <v>2323</v>
      </c>
      <c r="I7768" t="s">
        <v>79</v>
      </c>
      <c r="J7768" t="s">
        <v>16473</v>
      </c>
      <c r="K7768" t="s">
        <v>16608</v>
      </c>
      <c r="L7768" t="s">
        <v>16609</v>
      </c>
      <c r="N7768" s="53">
        <v>43791</v>
      </c>
      <c r="O7768" s="65">
        <v>43830</v>
      </c>
      <c r="Q7768" s="44" t="s">
        <v>16610</v>
      </c>
      <c r="T7768" s="42" t="s">
        <v>18163</v>
      </c>
      <c r="U7768" s="42" t="s">
        <v>18163</v>
      </c>
      <c r="V7768" s="42" t="s">
        <v>18163</v>
      </c>
      <c r="W7768" t="s">
        <v>83</v>
      </c>
      <c r="X7768" s="104" t="s">
        <v>18164</v>
      </c>
      <c r="Y7768" t="s">
        <v>18172</v>
      </c>
      <c r="Z7768" s="2">
        <v>43830</v>
      </c>
      <c r="AA7768" s="2">
        <v>43830</v>
      </c>
    </row>
    <row r="7769" spans="1:27" ht="15.75" x14ac:dyDescent="0.25">
      <c r="A7769" s="5">
        <v>2019</v>
      </c>
      <c r="B7769" s="6">
        <v>43739</v>
      </c>
      <c r="C7769" s="6">
        <v>43830</v>
      </c>
      <c r="D7769" t="s">
        <v>75</v>
      </c>
      <c r="E7769" s="30" t="s">
        <v>2446</v>
      </c>
      <c r="F7769" t="s">
        <v>2321</v>
      </c>
      <c r="G7769" t="s">
        <v>2322</v>
      </c>
      <c r="H7769" t="s">
        <v>2323</v>
      </c>
      <c r="I7769" t="s">
        <v>79</v>
      </c>
      <c r="J7769" t="s">
        <v>16611</v>
      </c>
      <c r="K7769" t="s">
        <v>16612</v>
      </c>
      <c r="L7769" t="s">
        <v>16613</v>
      </c>
      <c r="N7769" s="53">
        <v>43791</v>
      </c>
      <c r="O7769" s="65">
        <v>43830</v>
      </c>
      <c r="Q7769" s="44" t="s">
        <v>16614</v>
      </c>
      <c r="T7769" s="42" t="s">
        <v>18163</v>
      </c>
      <c r="U7769" s="42" t="s">
        <v>18163</v>
      </c>
      <c r="V7769" s="42" t="s">
        <v>18163</v>
      </c>
      <c r="W7769" t="s">
        <v>83</v>
      </c>
      <c r="X7769" s="104" t="s">
        <v>18164</v>
      </c>
      <c r="Y7769" t="s">
        <v>18172</v>
      </c>
      <c r="Z7769" s="2">
        <v>43830</v>
      </c>
      <c r="AA7769" s="2">
        <v>43830</v>
      </c>
    </row>
    <row r="7770" spans="1:27" ht="15.75" x14ac:dyDescent="0.25">
      <c r="A7770" s="5">
        <v>2019</v>
      </c>
      <c r="B7770" s="6">
        <v>43739</v>
      </c>
      <c r="C7770" s="6">
        <v>43830</v>
      </c>
      <c r="D7770" t="s">
        <v>75</v>
      </c>
      <c r="E7770" s="30" t="s">
        <v>2447</v>
      </c>
      <c r="F7770" t="s">
        <v>2321</v>
      </c>
      <c r="G7770" t="s">
        <v>2322</v>
      </c>
      <c r="H7770" t="s">
        <v>2323</v>
      </c>
      <c r="I7770" t="s">
        <v>79</v>
      </c>
      <c r="J7770" t="s">
        <v>16615</v>
      </c>
      <c r="K7770" t="s">
        <v>2912</v>
      </c>
      <c r="L7770" t="s">
        <v>16616</v>
      </c>
      <c r="N7770" s="53">
        <v>43791</v>
      </c>
      <c r="O7770" s="65">
        <v>43830</v>
      </c>
      <c r="Q7770" s="44" t="s">
        <v>16617</v>
      </c>
      <c r="T7770" s="42" t="s">
        <v>18163</v>
      </c>
      <c r="U7770" s="42" t="s">
        <v>18163</v>
      </c>
      <c r="V7770" s="42" t="s">
        <v>18163</v>
      </c>
      <c r="W7770" t="s">
        <v>83</v>
      </c>
      <c r="X7770" s="104" t="s">
        <v>18164</v>
      </c>
      <c r="Y7770" t="s">
        <v>18172</v>
      </c>
      <c r="Z7770" s="2">
        <v>43830</v>
      </c>
      <c r="AA7770" s="2">
        <v>43830</v>
      </c>
    </row>
    <row r="7771" spans="1:27" ht="15.75" x14ac:dyDescent="0.25">
      <c r="A7771" s="5">
        <v>2019</v>
      </c>
      <c r="B7771" s="6">
        <v>43739</v>
      </c>
      <c r="C7771" s="6">
        <v>43830</v>
      </c>
      <c r="D7771" t="s">
        <v>75</v>
      </c>
      <c r="E7771" s="30" t="s">
        <v>2448</v>
      </c>
      <c r="F7771" t="s">
        <v>2321</v>
      </c>
      <c r="G7771" t="s">
        <v>2322</v>
      </c>
      <c r="H7771" t="s">
        <v>2323</v>
      </c>
      <c r="I7771" t="s">
        <v>79</v>
      </c>
      <c r="J7771" t="s">
        <v>16618</v>
      </c>
      <c r="K7771" t="s">
        <v>2999</v>
      </c>
      <c r="L7771" t="s">
        <v>16619</v>
      </c>
      <c r="N7771" s="53">
        <v>43791</v>
      </c>
      <c r="O7771" s="65">
        <v>43830</v>
      </c>
      <c r="Q7771" s="44" t="s">
        <v>16620</v>
      </c>
      <c r="T7771" s="42" t="s">
        <v>18163</v>
      </c>
      <c r="U7771" s="42" t="s">
        <v>18163</v>
      </c>
      <c r="V7771" s="42" t="s">
        <v>18163</v>
      </c>
      <c r="W7771" t="s">
        <v>83</v>
      </c>
      <c r="X7771" s="104" t="s">
        <v>18164</v>
      </c>
      <c r="Y7771" t="s">
        <v>18172</v>
      </c>
      <c r="Z7771" s="2">
        <v>43830</v>
      </c>
      <c r="AA7771" s="2">
        <v>43830</v>
      </c>
    </row>
    <row r="7772" spans="1:27" ht="15.75" x14ac:dyDescent="0.25">
      <c r="A7772" s="5">
        <v>2019</v>
      </c>
      <c r="B7772" s="6">
        <v>43739</v>
      </c>
      <c r="C7772" s="6">
        <v>43830</v>
      </c>
      <c r="D7772" t="s">
        <v>75</v>
      </c>
      <c r="E7772" s="30" t="s">
        <v>2449</v>
      </c>
      <c r="F7772" t="s">
        <v>2321</v>
      </c>
      <c r="G7772" t="s">
        <v>2322</v>
      </c>
      <c r="H7772" t="s">
        <v>2323</v>
      </c>
      <c r="I7772" t="s">
        <v>79</v>
      </c>
      <c r="J7772" t="s">
        <v>16621</v>
      </c>
      <c r="K7772" t="s">
        <v>16372</v>
      </c>
      <c r="L7772" t="s">
        <v>16207</v>
      </c>
      <c r="N7772" s="53">
        <v>43791</v>
      </c>
      <c r="O7772" s="65">
        <v>43830</v>
      </c>
      <c r="Q7772" s="44" t="s">
        <v>16622</v>
      </c>
      <c r="T7772" s="42" t="s">
        <v>18163</v>
      </c>
      <c r="U7772" s="42" t="s">
        <v>18163</v>
      </c>
      <c r="V7772" s="42" t="s">
        <v>18163</v>
      </c>
      <c r="W7772" t="s">
        <v>83</v>
      </c>
      <c r="X7772" s="104" t="s">
        <v>18164</v>
      </c>
      <c r="Y7772" t="s">
        <v>18172</v>
      </c>
      <c r="Z7772" s="2">
        <v>43830</v>
      </c>
      <c r="AA7772" s="2">
        <v>43830</v>
      </c>
    </row>
    <row r="7773" spans="1:27" ht="15.75" x14ac:dyDescent="0.25">
      <c r="A7773" s="5">
        <v>2019</v>
      </c>
      <c r="B7773" s="6">
        <v>43739</v>
      </c>
      <c r="C7773" s="6">
        <v>43830</v>
      </c>
      <c r="D7773" t="s">
        <v>75</v>
      </c>
      <c r="E7773" s="30" t="s">
        <v>2450</v>
      </c>
      <c r="F7773" t="s">
        <v>2321</v>
      </c>
      <c r="G7773" t="s">
        <v>2322</v>
      </c>
      <c r="H7773" t="s">
        <v>2323</v>
      </c>
      <c r="I7773" t="s">
        <v>79</v>
      </c>
      <c r="J7773" t="s">
        <v>16363</v>
      </c>
      <c r="K7773" t="s">
        <v>16364</v>
      </c>
      <c r="L7773" t="s">
        <v>16365</v>
      </c>
      <c r="N7773" s="53">
        <v>43791</v>
      </c>
      <c r="O7773" s="65">
        <v>43830</v>
      </c>
      <c r="Q7773" s="44" t="s">
        <v>16623</v>
      </c>
      <c r="T7773" s="42" t="s">
        <v>18163</v>
      </c>
      <c r="U7773" s="42" t="s">
        <v>18163</v>
      </c>
      <c r="V7773" s="42" t="s">
        <v>18163</v>
      </c>
      <c r="W7773" t="s">
        <v>83</v>
      </c>
      <c r="X7773" s="104" t="s">
        <v>18164</v>
      </c>
      <c r="Y7773" t="s">
        <v>18172</v>
      </c>
      <c r="Z7773" s="2">
        <v>43830</v>
      </c>
      <c r="AA7773" s="2">
        <v>43830</v>
      </c>
    </row>
    <row r="7774" spans="1:27" ht="15.75" x14ac:dyDescent="0.25">
      <c r="A7774" s="5">
        <v>2019</v>
      </c>
      <c r="B7774" s="6">
        <v>43739</v>
      </c>
      <c r="C7774" s="6">
        <v>43830</v>
      </c>
      <c r="D7774" t="s">
        <v>75</v>
      </c>
      <c r="E7774" s="30" t="s">
        <v>2451</v>
      </c>
      <c r="F7774" t="s">
        <v>2321</v>
      </c>
      <c r="G7774" t="s">
        <v>2322</v>
      </c>
      <c r="H7774" t="s">
        <v>2323</v>
      </c>
      <c r="I7774" t="s">
        <v>79</v>
      </c>
      <c r="J7774" t="s">
        <v>16473</v>
      </c>
      <c r="K7774" t="s">
        <v>16608</v>
      </c>
      <c r="L7774" t="s">
        <v>16609</v>
      </c>
      <c r="N7774" s="53">
        <v>43791</v>
      </c>
      <c r="O7774" s="65">
        <v>43830</v>
      </c>
      <c r="Q7774" s="44" t="s">
        <v>16624</v>
      </c>
      <c r="T7774" s="42" t="s">
        <v>18163</v>
      </c>
      <c r="U7774" s="42" t="s">
        <v>18163</v>
      </c>
      <c r="V7774" s="42" t="s">
        <v>18163</v>
      </c>
      <c r="W7774" t="s">
        <v>83</v>
      </c>
      <c r="X7774" s="104" t="s">
        <v>18164</v>
      </c>
      <c r="Y7774" t="s">
        <v>18172</v>
      </c>
      <c r="Z7774" s="2">
        <v>43830</v>
      </c>
      <c r="AA7774" s="2">
        <v>43830</v>
      </c>
    </row>
    <row r="7775" spans="1:27" ht="15.75" x14ac:dyDescent="0.25">
      <c r="A7775" s="5">
        <v>2019</v>
      </c>
      <c r="B7775" s="6">
        <v>43739</v>
      </c>
      <c r="C7775" s="6">
        <v>43830</v>
      </c>
      <c r="D7775" t="s">
        <v>75</v>
      </c>
      <c r="E7775" s="30" t="s">
        <v>2452</v>
      </c>
      <c r="F7775" t="s">
        <v>2321</v>
      </c>
      <c r="G7775" t="s">
        <v>2322</v>
      </c>
      <c r="H7775" t="s">
        <v>2323</v>
      </c>
      <c r="I7775" t="s">
        <v>79</v>
      </c>
      <c r="J7775" t="s">
        <v>16611</v>
      </c>
      <c r="K7775" t="s">
        <v>16612</v>
      </c>
      <c r="L7775" t="s">
        <v>16613</v>
      </c>
      <c r="N7775" s="53">
        <v>43791</v>
      </c>
      <c r="O7775" s="65">
        <v>43830</v>
      </c>
      <c r="Q7775" s="44" t="s">
        <v>16625</v>
      </c>
      <c r="T7775" s="42" t="s">
        <v>18163</v>
      </c>
      <c r="U7775" s="42" t="s">
        <v>18163</v>
      </c>
      <c r="V7775" s="42" t="s">
        <v>18163</v>
      </c>
      <c r="W7775" t="s">
        <v>83</v>
      </c>
      <c r="X7775" s="104" t="s">
        <v>18164</v>
      </c>
      <c r="Y7775" t="s">
        <v>18172</v>
      </c>
      <c r="Z7775" s="2">
        <v>43830</v>
      </c>
      <c r="AA7775" s="2">
        <v>43830</v>
      </c>
    </row>
    <row r="7776" spans="1:27" ht="15.75" x14ac:dyDescent="0.25">
      <c r="A7776" s="5">
        <v>2019</v>
      </c>
      <c r="B7776" s="6">
        <v>43739</v>
      </c>
      <c r="C7776" s="6">
        <v>43830</v>
      </c>
      <c r="D7776" t="s">
        <v>75</v>
      </c>
      <c r="E7776" s="30" t="s">
        <v>2453</v>
      </c>
      <c r="F7776" t="s">
        <v>2321</v>
      </c>
      <c r="G7776" t="s">
        <v>2322</v>
      </c>
      <c r="H7776" t="s">
        <v>2323</v>
      </c>
      <c r="I7776" t="s">
        <v>79</v>
      </c>
      <c r="J7776" t="s">
        <v>16615</v>
      </c>
      <c r="K7776" t="s">
        <v>2912</v>
      </c>
      <c r="L7776" t="s">
        <v>16616</v>
      </c>
      <c r="N7776" s="53">
        <v>43791</v>
      </c>
      <c r="O7776" s="65">
        <v>43830</v>
      </c>
      <c r="Q7776" s="44" t="s">
        <v>16626</v>
      </c>
      <c r="T7776" s="42" t="s">
        <v>18163</v>
      </c>
      <c r="U7776" s="42" t="s">
        <v>18163</v>
      </c>
      <c r="V7776" s="42" t="s">
        <v>18163</v>
      </c>
      <c r="W7776" t="s">
        <v>83</v>
      </c>
      <c r="X7776" s="104" t="s">
        <v>18164</v>
      </c>
      <c r="Y7776" t="s">
        <v>18172</v>
      </c>
      <c r="Z7776" s="2">
        <v>43830</v>
      </c>
      <c r="AA7776" s="2">
        <v>43830</v>
      </c>
    </row>
    <row r="7777" spans="1:27" ht="15.75" x14ac:dyDescent="0.25">
      <c r="A7777" s="5">
        <v>2019</v>
      </c>
      <c r="B7777" s="6">
        <v>43739</v>
      </c>
      <c r="C7777" s="6">
        <v>43830</v>
      </c>
      <c r="D7777" t="s">
        <v>75</v>
      </c>
      <c r="E7777" s="30" t="s">
        <v>2454</v>
      </c>
      <c r="F7777" t="s">
        <v>2321</v>
      </c>
      <c r="G7777" t="s">
        <v>2322</v>
      </c>
      <c r="H7777" t="s">
        <v>2323</v>
      </c>
      <c r="I7777" t="s">
        <v>79</v>
      </c>
      <c r="J7777" t="s">
        <v>16618</v>
      </c>
      <c r="K7777" t="s">
        <v>2999</v>
      </c>
      <c r="L7777" t="s">
        <v>16619</v>
      </c>
      <c r="N7777" s="53">
        <v>43791</v>
      </c>
      <c r="O7777" s="65">
        <v>43830</v>
      </c>
      <c r="Q7777" s="44" t="s">
        <v>16627</v>
      </c>
      <c r="T7777" s="42" t="s">
        <v>18163</v>
      </c>
      <c r="U7777" s="42" t="s">
        <v>18163</v>
      </c>
      <c r="V7777" s="42" t="s">
        <v>18163</v>
      </c>
      <c r="W7777" t="s">
        <v>83</v>
      </c>
      <c r="X7777" s="104" t="s">
        <v>18164</v>
      </c>
      <c r="Y7777" t="s">
        <v>18172</v>
      </c>
      <c r="Z7777" s="2">
        <v>43830</v>
      </c>
      <c r="AA7777" s="2">
        <v>43830</v>
      </c>
    </row>
    <row r="7778" spans="1:27" ht="15.75" x14ac:dyDescent="0.25">
      <c r="A7778" s="5">
        <v>2019</v>
      </c>
      <c r="B7778" s="6">
        <v>43739</v>
      </c>
      <c r="C7778" s="6">
        <v>43830</v>
      </c>
      <c r="D7778" t="s">
        <v>75</v>
      </c>
      <c r="E7778" s="30" t="s">
        <v>2455</v>
      </c>
      <c r="F7778" t="s">
        <v>2321</v>
      </c>
      <c r="G7778" t="s">
        <v>2322</v>
      </c>
      <c r="H7778" t="s">
        <v>2323</v>
      </c>
      <c r="I7778" t="s">
        <v>79</v>
      </c>
      <c r="J7778" t="s">
        <v>16628</v>
      </c>
      <c r="K7778" t="s">
        <v>16173</v>
      </c>
      <c r="L7778" t="s">
        <v>16629</v>
      </c>
      <c r="N7778" s="53">
        <v>43791</v>
      </c>
      <c r="O7778" s="65">
        <v>43830</v>
      </c>
      <c r="Q7778" s="44" t="s">
        <v>16630</v>
      </c>
      <c r="T7778" s="42" t="s">
        <v>18163</v>
      </c>
      <c r="U7778" s="42" t="s">
        <v>18163</v>
      </c>
      <c r="V7778" s="42" t="s">
        <v>18163</v>
      </c>
      <c r="W7778" t="s">
        <v>83</v>
      </c>
      <c r="X7778" s="104" t="s">
        <v>18164</v>
      </c>
      <c r="Y7778" t="s">
        <v>18172</v>
      </c>
      <c r="Z7778" s="2">
        <v>43830</v>
      </c>
      <c r="AA7778" s="2">
        <v>43830</v>
      </c>
    </row>
    <row r="7779" spans="1:27" ht="15.75" x14ac:dyDescent="0.25">
      <c r="A7779" s="5">
        <v>2019</v>
      </c>
      <c r="B7779" s="6">
        <v>43739</v>
      </c>
      <c r="C7779" s="6">
        <v>43830</v>
      </c>
      <c r="D7779" t="s">
        <v>75</v>
      </c>
      <c r="E7779" s="30" t="s">
        <v>2456</v>
      </c>
      <c r="F7779" t="s">
        <v>2321</v>
      </c>
      <c r="G7779" t="s">
        <v>2322</v>
      </c>
      <c r="H7779" t="s">
        <v>2323</v>
      </c>
      <c r="I7779" t="s">
        <v>79</v>
      </c>
      <c r="J7779" t="s">
        <v>16615</v>
      </c>
      <c r="K7779" t="s">
        <v>2912</v>
      </c>
      <c r="L7779" t="s">
        <v>16616</v>
      </c>
      <c r="N7779" s="53">
        <v>43794</v>
      </c>
      <c r="O7779" s="65">
        <v>43830</v>
      </c>
      <c r="Q7779" s="44" t="s">
        <v>16631</v>
      </c>
      <c r="T7779" s="42" t="s">
        <v>18163</v>
      </c>
      <c r="U7779" s="42" t="s">
        <v>18163</v>
      </c>
      <c r="V7779" s="42" t="s">
        <v>18163</v>
      </c>
      <c r="W7779" t="s">
        <v>83</v>
      </c>
      <c r="X7779" s="104" t="s">
        <v>18164</v>
      </c>
      <c r="Y7779" t="s">
        <v>18172</v>
      </c>
      <c r="Z7779" s="2">
        <v>43830</v>
      </c>
      <c r="AA7779" s="2">
        <v>43830</v>
      </c>
    </row>
    <row r="7780" spans="1:27" ht="15.75" x14ac:dyDescent="0.25">
      <c r="A7780" s="5">
        <v>2019</v>
      </c>
      <c r="B7780" s="6">
        <v>43739</v>
      </c>
      <c r="C7780" s="6">
        <v>43830</v>
      </c>
      <c r="D7780" t="s">
        <v>75</v>
      </c>
      <c r="E7780" s="30" t="s">
        <v>2457</v>
      </c>
      <c r="F7780" t="s">
        <v>2321</v>
      </c>
      <c r="G7780" t="s">
        <v>2322</v>
      </c>
      <c r="H7780" t="s">
        <v>2323</v>
      </c>
      <c r="I7780" t="s">
        <v>79</v>
      </c>
      <c r="J7780" t="s">
        <v>16611</v>
      </c>
      <c r="K7780" t="s">
        <v>16612</v>
      </c>
      <c r="L7780" t="s">
        <v>16613</v>
      </c>
      <c r="N7780" s="53">
        <v>43794</v>
      </c>
      <c r="O7780" s="65">
        <v>43830</v>
      </c>
      <c r="Q7780" s="44" t="s">
        <v>16632</v>
      </c>
      <c r="T7780" s="42" t="s">
        <v>18163</v>
      </c>
      <c r="U7780" s="42" t="s">
        <v>18163</v>
      </c>
      <c r="V7780" s="42" t="s">
        <v>18163</v>
      </c>
      <c r="W7780" t="s">
        <v>83</v>
      </c>
      <c r="X7780" s="104" t="s">
        <v>18164</v>
      </c>
      <c r="Y7780" t="s">
        <v>18172</v>
      </c>
      <c r="Z7780" s="2">
        <v>43830</v>
      </c>
      <c r="AA7780" s="2">
        <v>43830</v>
      </c>
    </row>
    <row r="7781" spans="1:27" ht="15.75" x14ac:dyDescent="0.25">
      <c r="A7781" s="5">
        <v>2019</v>
      </c>
      <c r="B7781" s="6">
        <v>43739</v>
      </c>
      <c r="C7781" s="6">
        <v>43830</v>
      </c>
      <c r="D7781" t="s">
        <v>75</v>
      </c>
      <c r="E7781" s="30" t="s">
        <v>2458</v>
      </c>
      <c r="F7781" t="s">
        <v>2321</v>
      </c>
      <c r="G7781" t="s">
        <v>2322</v>
      </c>
      <c r="H7781" t="s">
        <v>2323</v>
      </c>
      <c r="I7781" t="s">
        <v>79</v>
      </c>
      <c r="J7781" t="s">
        <v>16473</v>
      </c>
      <c r="K7781" t="s">
        <v>16608</v>
      </c>
      <c r="L7781" t="s">
        <v>16609</v>
      </c>
      <c r="N7781" s="53">
        <v>43794</v>
      </c>
      <c r="O7781" s="65">
        <v>43830</v>
      </c>
      <c r="Q7781" s="44" t="s">
        <v>16633</v>
      </c>
      <c r="T7781" s="42" t="s">
        <v>18163</v>
      </c>
      <c r="U7781" s="42" t="s">
        <v>18163</v>
      </c>
      <c r="V7781" s="42" t="s">
        <v>18163</v>
      </c>
      <c r="W7781" t="s">
        <v>83</v>
      </c>
      <c r="X7781" s="104" t="s">
        <v>18164</v>
      </c>
      <c r="Y7781" t="s">
        <v>18172</v>
      </c>
      <c r="Z7781" s="2">
        <v>43830</v>
      </c>
      <c r="AA7781" s="2">
        <v>43830</v>
      </c>
    </row>
    <row r="7782" spans="1:27" ht="15.75" x14ac:dyDescent="0.25">
      <c r="A7782" s="5">
        <v>2019</v>
      </c>
      <c r="B7782" s="6">
        <v>43739</v>
      </c>
      <c r="C7782" s="6">
        <v>43830</v>
      </c>
      <c r="D7782" t="s">
        <v>75</v>
      </c>
      <c r="E7782" s="30" t="s">
        <v>2459</v>
      </c>
      <c r="F7782" t="s">
        <v>2321</v>
      </c>
      <c r="G7782" t="s">
        <v>2322</v>
      </c>
      <c r="H7782" t="s">
        <v>2323</v>
      </c>
      <c r="I7782" t="s">
        <v>79</v>
      </c>
      <c r="J7782" t="s">
        <v>16404</v>
      </c>
      <c r="K7782" t="s">
        <v>2932</v>
      </c>
      <c r="L7782" t="s">
        <v>2999</v>
      </c>
      <c r="N7782" s="53">
        <v>43794</v>
      </c>
      <c r="O7782" s="65">
        <v>43830</v>
      </c>
      <c r="Q7782" s="44" t="s">
        <v>16634</v>
      </c>
      <c r="T7782" s="42" t="s">
        <v>18163</v>
      </c>
      <c r="U7782" s="42" t="s">
        <v>18163</v>
      </c>
      <c r="V7782" s="42" t="s">
        <v>18163</v>
      </c>
      <c r="W7782" t="s">
        <v>83</v>
      </c>
      <c r="X7782" s="104" t="s">
        <v>18164</v>
      </c>
      <c r="Y7782" t="s">
        <v>18172</v>
      </c>
      <c r="Z7782" s="2">
        <v>43830</v>
      </c>
      <c r="AA7782" s="2">
        <v>43830</v>
      </c>
    </row>
    <row r="7783" spans="1:27" ht="15.75" x14ac:dyDescent="0.25">
      <c r="A7783" s="5">
        <v>2019</v>
      </c>
      <c r="B7783" s="6">
        <v>43739</v>
      </c>
      <c r="C7783" s="6">
        <v>43830</v>
      </c>
      <c r="D7783" t="s">
        <v>75</v>
      </c>
      <c r="E7783" s="30" t="s">
        <v>2460</v>
      </c>
      <c r="F7783" t="s">
        <v>2321</v>
      </c>
      <c r="G7783" t="s">
        <v>2322</v>
      </c>
      <c r="H7783" t="s">
        <v>2323</v>
      </c>
      <c r="I7783" t="s">
        <v>79</v>
      </c>
      <c r="J7783" t="s">
        <v>16615</v>
      </c>
      <c r="K7783" t="s">
        <v>2912</v>
      </c>
      <c r="L7783" t="s">
        <v>16616</v>
      </c>
      <c r="N7783" s="53">
        <v>43794</v>
      </c>
      <c r="O7783" s="65">
        <v>43830</v>
      </c>
      <c r="Q7783" s="44" t="s">
        <v>16635</v>
      </c>
      <c r="T7783" s="42" t="s">
        <v>18163</v>
      </c>
      <c r="U7783" s="42" t="s">
        <v>18163</v>
      </c>
      <c r="V7783" s="42" t="s">
        <v>18163</v>
      </c>
      <c r="W7783" t="s">
        <v>83</v>
      </c>
      <c r="X7783" s="104" t="s">
        <v>18164</v>
      </c>
      <c r="Y7783" t="s">
        <v>18172</v>
      </c>
      <c r="Z7783" s="2">
        <v>43830</v>
      </c>
      <c r="AA7783" s="2">
        <v>43830</v>
      </c>
    </row>
    <row r="7784" spans="1:27" ht="15.75" x14ac:dyDescent="0.25">
      <c r="A7784" s="5">
        <v>2019</v>
      </c>
      <c r="B7784" s="6">
        <v>43739</v>
      </c>
      <c r="C7784" s="6">
        <v>43830</v>
      </c>
      <c r="D7784" t="s">
        <v>75</v>
      </c>
      <c r="E7784" s="30" t="s">
        <v>2461</v>
      </c>
      <c r="F7784" t="s">
        <v>2321</v>
      </c>
      <c r="G7784" t="s">
        <v>2322</v>
      </c>
      <c r="H7784" t="s">
        <v>2323</v>
      </c>
      <c r="I7784" t="s">
        <v>79</v>
      </c>
      <c r="J7784" t="s">
        <v>16473</v>
      </c>
      <c r="K7784" t="s">
        <v>16608</v>
      </c>
      <c r="L7784" t="s">
        <v>16609</v>
      </c>
      <c r="N7784" s="53">
        <v>43794</v>
      </c>
      <c r="O7784" s="65">
        <v>43830</v>
      </c>
      <c r="Q7784" s="44" t="s">
        <v>16636</v>
      </c>
      <c r="T7784" s="42" t="s">
        <v>18163</v>
      </c>
      <c r="U7784" s="42" t="s">
        <v>18163</v>
      </c>
      <c r="V7784" s="42" t="s">
        <v>18163</v>
      </c>
      <c r="W7784" t="s">
        <v>83</v>
      </c>
      <c r="X7784" s="104" t="s">
        <v>18164</v>
      </c>
      <c r="Y7784" t="s">
        <v>18172</v>
      </c>
      <c r="Z7784" s="2">
        <v>43830</v>
      </c>
      <c r="AA7784" s="2">
        <v>43830</v>
      </c>
    </row>
    <row r="7785" spans="1:27" ht="15.75" x14ac:dyDescent="0.25">
      <c r="A7785" s="5">
        <v>2019</v>
      </c>
      <c r="B7785" s="6">
        <v>43739</v>
      </c>
      <c r="C7785" s="6">
        <v>43830</v>
      </c>
      <c r="D7785" t="s">
        <v>75</v>
      </c>
      <c r="E7785" s="30" t="s">
        <v>2462</v>
      </c>
      <c r="F7785" t="s">
        <v>2321</v>
      </c>
      <c r="G7785" t="s">
        <v>2322</v>
      </c>
      <c r="H7785" t="s">
        <v>2323</v>
      </c>
      <c r="I7785" t="s">
        <v>79</v>
      </c>
      <c r="J7785" t="s">
        <v>16611</v>
      </c>
      <c r="K7785" t="s">
        <v>16612</v>
      </c>
      <c r="L7785" t="s">
        <v>16613</v>
      </c>
      <c r="N7785" s="53">
        <v>43794</v>
      </c>
      <c r="O7785" s="65">
        <v>43830</v>
      </c>
      <c r="Q7785" s="44" t="s">
        <v>16637</v>
      </c>
      <c r="T7785" s="42" t="s">
        <v>18163</v>
      </c>
      <c r="U7785" s="42" t="s">
        <v>18163</v>
      </c>
      <c r="V7785" s="42" t="s">
        <v>18163</v>
      </c>
      <c r="W7785" t="s">
        <v>83</v>
      </c>
      <c r="X7785" s="104" t="s">
        <v>18164</v>
      </c>
      <c r="Y7785" t="s">
        <v>18172</v>
      </c>
      <c r="Z7785" s="2">
        <v>43830</v>
      </c>
      <c r="AA7785" s="2">
        <v>43830</v>
      </c>
    </row>
    <row r="7786" spans="1:27" ht="15.75" x14ac:dyDescent="0.25">
      <c r="A7786" s="5">
        <v>2019</v>
      </c>
      <c r="B7786" s="6">
        <v>43739</v>
      </c>
      <c r="C7786" s="6">
        <v>43830</v>
      </c>
      <c r="D7786" t="s">
        <v>75</v>
      </c>
      <c r="E7786" s="30" t="s">
        <v>2463</v>
      </c>
      <c r="F7786" t="s">
        <v>2321</v>
      </c>
      <c r="G7786" t="s">
        <v>2322</v>
      </c>
      <c r="H7786" t="s">
        <v>2323</v>
      </c>
      <c r="I7786" t="s">
        <v>79</v>
      </c>
      <c r="J7786" t="s">
        <v>16638</v>
      </c>
      <c r="K7786" t="s">
        <v>16223</v>
      </c>
      <c r="L7786" t="s">
        <v>2982</v>
      </c>
      <c r="N7786" s="53">
        <v>43795</v>
      </c>
      <c r="O7786" s="65">
        <v>43830</v>
      </c>
      <c r="Q7786" s="44" t="s">
        <v>16639</v>
      </c>
      <c r="T7786" s="42" t="s">
        <v>18163</v>
      </c>
      <c r="U7786" s="42" t="s">
        <v>18163</v>
      </c>
      <c r="V7786" s="42" t="s">
        <v>18163</v>
      </c>
      <c r="W7786" t="s">
        <v>83</v>
      </c>
      <c r="X7786" s="104" t="s">
        <v>18164</v>
      </c>
      <c r="Y7786" t="s">
        <v>18172</v>
      </c>
      <c r="Z7786" s="2">
        <v>43830</v>
      </c>
      <c r="AA7786" s="2">
        <v>43830</v>
      </c>
    </row>
    <row r="7787" spans="1:27" ht="15.75" x14ac:dyDescent="0.25">
      <c r="A7787" s="5">
        <v>2019</v>
      </c>
      <c r="B7787" s="6">
        <v>43739</v>
      </c>
      <c r="C7787" s="6">
        <v>43830</v>
      </c>
      <c r="D7787" t="s">
        <v>75</v>
      </c>
      <c r="E7787" s="30" t="s">
        <v>2464</v>
      </c>
      <c r="F7787" t="s">
        <v>2321</v>
      </c>
      <c r="G7787" t="s">
        <v>2322</v>
      </c>
      <c r="H7787" t="s">
        <v>2323</v>
      </c>
      <c r="I7787" t="s">
        <v>79</v>
      </c>
      <c r="J7787" t="s">
        <v>16512</v>
      </c>
      <c r="K7787" t="s">
        <v>16640</v>
      </c>
      <c r="L7787" t="s">
        <v>3000</v>
      </c>
      <c r="N7787" s="53">
        <v>43797</v>
      </c>
      <c r="O7787" s="65">
        <v>43830</v>
      </c>
      <c r="Q7787" s="44" t="s">
        <v>16641</v>
      </c>
      <c r="T7787" s="42" t="s">
        <v>18163</v>
      </c>
      <c r="U7787" s="42" t="s">
        <v>18163</v>
      </c>
      <c r="V7787" s="42" t="s">
        <v>18163</v>
      </c>
      <c r="W7787" t="s">
        <v>83</v>
      </c>
      <c r="X7787" s="104" t="s">
        <v>18164</v>
      </c>
      <c r="Y7787" t="s">
        <v>18172</v>
      </c>
      <c r="Z7787" s="2">
        <v>43830</v>
      </c>
      <c r="AA7787" s="2">
        <v>43830</v>
      </c>
    </row>
    <row r="7788" spans="1:27" ht="15.75" x14ac:dyDescent="0.25">
      <c r="A7788" s="5">
        <v>2019</v>
      </c>
      <c r="B7788" s="6">
        <v>43739</v>
      </c>
      <c r="C7788" s="6">
        <v>43830</v>
      </c>
      <c r="D7788" t="s">
        <v>75</v>
      </c>
      <c r="E7788" s="30" t="s">
        <v>2465</v>
      </c>
      <c r="F7788" t="s">
        <v>2321</v>
      </c>
      <c r="G7788" t="s">
        <v>2322</v>
      </c>
      <c r="H7788" t="s">
        <v>2323</v>
      </c>
      <c r="I7788" t="s">
        <v>79</v>
      </c>
      <c r="J7788" t="s">
        <v>16642</v>
      </c>
      <c r="K7788" t="s">
        <v>16278</v>
      </c>
      <c r="L7788" t="s">
        <v>16643</v>
      </c>
      <c r="N7788" s="53">
        <v>43797</v>
      </c>
      <c r="O7788" s="65">
        <v>43830</v>
      </c>
      <c r="Q7788" s="44" t="s">
        <v>16644</v>
      </c>
      <c r="T7788" s="42" t="s">
        <v>18163</v>
      </c>
      <c r="U7788" s="42" t="s">
        <v>18163</v>
      </c>
      <c r="V7788" s="42" t="s">
        <v>18163</v>
      </c>
      <c r="W7788" t="s">
        <v>83</v>
      </c>
      <c r="X7788" s="104" t="s">
        <v>18164</v>
      </c>
      <c r="Y7788" t="s">
        <v>18172</v>
      </c>
      <c r="Z7788" s="2">
        <v>43830</v>
      </c>
      <c r="AA7788" s="2">
        <v>43830</v>
      </c>
    </row>
    <row r="7789" spans="1:27" ht="15.75" x14ac:dyDescent="0.25">
      <c r="A7789" s="5">
        <v>2019</v>
      </c>
      <c r="B7789" s="6">
        <v>43739</v>
      </c>
      <c r="C7789" s="6">
        <v>43830</v>
      </c>
      <c r="D7789" t="s">
        <v>75</v>
      </c>
      <c r="E7789" s="30" t="s">
        <v>2466</v>
      </c>
      <c r="F7789" t="s">
        <v>2321</v>
      </c>
      <c r="G7789" t="s">
        <v>2322</v>
      </c>
      <c r="H7789" t="s">
        <v>2323</v>
      </c>
      <c r="I7789" t="s">
        <v>79</v>
      </c>
      <c r="J7789" t="s">
        <v>16645</v>
      </c>
      <c r="K7789" t="s">
        <v>16619</v>
      </c>
      <c r="L7789" t="s">
        <v>2995</v>
      </c>
      <c r="N7789" s="53">
        <v>43797</v>
      </c>
      <c r="O7789" s="65">
        <v>43830</v>
      </c>
      <c r="Q7789" s="44" t="s">
        <v>16646</v>
      </c>
      <c r="T7789" s="42" t="s">
        <v>18163</v>
      </c>
      <c r="U7789" s="42" t="s">
        <v>18163</v>
      </c>
      <c r="V7789" s="42" t="s">
        <v>18163</v>
      </c>
      <c r="W7789" t="s">
        <v>83</v>
      </c>
      <c r="X7789" s="104" t="s">
        <v>18164</v>
      </c>
      <c r="Y7789" t="s">
        <v>18172</v>
      </c>
      <c r="Z7789" s="2">
        <v>43830</v>
      </c>
      <c r="AA7789" s="2">
        <v>43830</v>
      </c>
    </row>
    <row r="7790" spans="1:27" ht="15.75" x14ac:dyDescent="0.25">
      <c r="A7790" s="5">
        <v>2019</v>
      </c>
      <c r="B7790" s="6">
        <v>43739</v>
      </c>
      <c r="C7790" s="6">
        <v>43830</v>
      </c>
      <c r="D7790" t="s">
        <v>75</v>
      </c>
      <c r="E7790" s="30" t="s">
        <v>2467</v>
      </c>
      <c r="F7790" t="s">
        <v>2321</v>
      </c>
      <c r="G7790" t="s">
        <v>2322</v>
      </c>
      <c r="H7790" t="s">
        <v>2323</v>
      </c>
      <c r="I7790" t="s">
        <v>79</v>
      </c>
      <c r="J7790" t="s">
        <v>16371</v>
      </c>
      <c r="K7790" t="s">
        <v>2999</v>
      </c>
      <c r="L7790" t="s">
        <v>2912</v>
      </c>
      <c r="N7790" s="53">
        <v>43797</v>
      </c>
      <c r="O7790" s="65">
        <v>43830</v>
      </c>
      <c r="Q7790" s="44" t="s">
        <v>16647</v>
      </c>
      <c r="T7790" s="42" t="s">
        <v>18163</v>
      </c>
      <c r="U7790" s="42" t="s">
        <v>18163</v>
      </c>
      <c r="V7790" s="42" t="s">
        <v>18163</v>
      </c>
      <c r="W7790" t="s">
        <v>83</v>
      </c>
      <c r="X7790" s="104" t="s">
        <v>18164</v>
      </c>
      <c r="Y7790" t="s">
        <v>18172</v>
      </c>
      <c r="Z7790" s="2">
        <v>43830</v>
      </c>
      <c r="AA7790" s="2">
        <v>43830</v>
      </c>
    </row>
    <row r="7791" spans="1:27" ht="15.75" x14ac:dyDescent="0.25">
      <c r="A7791" s="5">
        <v>2019</v>
      </c>
      <c r="B7791" s="6">
        <v>43739</v>
      </c>
      <c r="C7791" s="6">
        <v>43830</v>
      </c>
      <c r="D7791" t="s">
        <v>75</v>
      </c>
      <c r="E7791" s="30" t="s">
        <v>2468</v>
      </c>
      <c r="F7791" t="s">
        <v>2321</v>
      </c>
      <c r="G7791" t="s">
        <v>2322</v>
      </c>
      <c r="H7791" t="s">
        <v>2323</v>
      </c>
      <c r="I7791" t="s">
        <v>79</v>
      </c>
      <c r="J7791" t="s">
        <v>16642</v>
      </c>
      <c r="K7791" t="s">
        <v>16278</v>
      </c>
      <c r="L7791" t="s">
        <v>16643</v>
      </c>
      <c r="N7791" s="53">
        <v>43797</v>
      </c>
      <c r="O7791" s="65">
        <v>43830</v>
      </c>
      <c r="Q7791" s="44" t="s">
        <v>16648</v>
      </c>
      <c r="T7791" s="42" t="s">
        <v>18163</v>
      </c>
      <c r="U7791" s="42" t="s">
        <v>18163</v>
      </c>
      <c r="V7791" s="42" t="s">
        <v>18163</v>
      </c>
      <c r="W7791" t="s">
        <v>83</v>
      </c>
      <c r="X7791" s="104" t="s">
        <v>18164</v>
      </c>
      <c r="Y7791" t="s">
        <v>18172</v>
      </c>
      <c r="Z7791" s="2">
        <v>43830</v>
      </c>
      <c r="AA7791" s="2">
        <v>43830</v>
      </c>
    </row>
    <row r="7792" spans="1:27" ht="15.75" x14ac:dyDescent="0.25">
      <c r="A7792" s="5">
        <v>2019</v>
      </c>
      <c r="B7792" s="6">
        <v>43739</v>
      </c>
      <c r="C7792" s="6">
        <v>43830</v>
      </c>
      <c r="D7792" t="s">
        <v>75</v>
      </c>
      <c r="E7792" s="30" t="s">
        <v>2469</v>
      </c>
      <c r="F7792" t="s">
        <v>2321</v>
      </c>
      <c r="G7792" t="s">
        <v>2322</v>
      </c>
      <c r="H7792" t="s">
        <v>2323</v>
      </c>
      <c r="I7792" t="s">
        <v>79</v>
      </c>
      <c r="J7792" t="s">
        <v>16310</v>
      </c>
      <c r="K7792" t="s">
        <v>16312</v>
      </c>
      <c r="L7792" t="s">
        <v>16341</v>
      </c>
      <c r="N7792" s="53">
        <v>43797</v>
      </c>
      <c r="O7792" s="65">
        <v>43830</v>
      </c>
      <c r="Q7792" s="44" t="s">
        <v>16649</v>
      </c>
      <c r="T7792" s="42" t="s">
        <v>18163</v>
      </c>
      <c r="U7792" s="42" t="s">
        <v>18163</v>
      </c>
      <c r="V7792" s="42" t="s">
        <v>18163</v>
      </c>
      <c r="W7792" t="s">
        <v>83</v>
      </c>
      <c r="X7792" s="104" t="s">
        <v>18164</v>
      </c>
      <c r="Y7792" t="s">
        <v>18172</v>
      </c>
      <c r="Z7792" s="2">
        <v>43830</v>
      </c>
      <c r="AA7792" s="2">
        <v>43830</v>
      </c>
    </row>
    <row r="7793" spans="1:27" ht="15.75" x14ac:dyDescent="0.25">
      <c r="A7793" s="5">
        <v>2019</v>
      </c>
      <c r="B7793" s="6">
        <v>43739</v>
      </c>
      <c r="C7793" s="6">
        <v>43830</v>
      </c>
      <c r="D7793" t="s">
        <v>75</v>
      </c>
      <c r="E7793" s="30" t="s">
        <v>2470</v>
      </c>
      <c r="F7793" t="s">
        <v>2321</v>
      </c>
      <c r="G7793" t="s">
        <v>2322</v>
      </c>
      <c r="H7793" t="s">
        <v>2323</v>
      </c>
      <c r="I7793" t="s">
        <v>79</v>
      </c>
      <c r="J7793" t="s">
        <v>16358</v>
      </c>
      <c r="K7793" t="s">
        <v>16444</v>
      </c>
      <c r="L7793" t="s">
        <v>16227</v>
      </c>
      <c r="N7793" s="53">
        <v>43797</v>
      </c>
      <c r="O7793" s="65">
        <v>43830</v>
      </c>
      <c r="Q7793" s="44" t="s">
        <v>16650</v>
      </c>
      <c r="T7793" s="42" t="s">
        <v>18163</v>
      </c>
      <c r="U7793" s="42" t="s">
        <v>18163</v>
      </c>
      <c r="V7793" s="42" t="s">
        <v>18163</v>
      </c>
      <c r="W7793" t="s">
        <v>83</v>
      </c>
      <c r="X7793" s="104" t="s">
        <v>18164</v>
      </c>
      <c r="Y7793" t="s">
        <v>18172</v>
      </c>
      <c r="Z7793" s="2">
        <v>43830</v>
      </c>
      <c r="AA7793" s="2">
        <v>43830</v>
      </c>
    </row>
    <row r="7794" spans="1:27" ht="15.75" x14ac:dyDescent="0.25">
      <c r="A7794" s="5">
        <v>2019</v>
      </c>
      <c r="B7794" s="6">
        <v>43739</v>
      </c>
      <c r="C7794" s="6">
        <v>43830</v>
      </c>
      <c r="D7794" t="s">
        <v>75</v>
      </c>
      <c r="E7794" s="30" t="s">
        <v>2471</v>
      </c>
      <c r="F7794" t="s">
        <v>2321</v>
      </c>
      <c r="G7794" t="s">
        <v>2322</v>
      </c>
      <c r="H7794" t="s">
        <v>2323</v>
      </c>
      <c r="I7794" t="s">
        <v>79</v>
      </c>
      <c r="J7794" t="s">
        <v>16651</v>
      </c>
      <c r="K7794" t="s">
        <v>16471</v>
      </c>
      <c r="L7794" t="s">
        <v>2999</v>
      </c>
      <c r="N7794" s="53">
        <v>43797</v>
      </c>
      <c r="O7794" s="65">
        <v>43830</v>
      </c>
      <c r="Q7794" s="44" t="s">
        <v>16652</v>
      </c>
      <c r="T7794" s="42" t="s">
        <v>18163</v>
      </c>
      <c r="U7794" s="42" t="s">
        <v>18163</v>
      </c>
      <c r="V7794" s="42" t="s">
        <v>18163</v>
      </c>
      <c r="W7794" t="s">
        <v>83</v>
      </c>
      <c r="X7794" s="104" t="s">
        <v>18164</v>
      </c>
      <c r="Y7794" t="s">
        <v>18172</v>
      </c>
      <c r="Z7794" s="2">
        <v>43830</v>
      </c>
      <c r="AA7794" s="2">
        <v>43830</v>
      </c>
    </row>
    <row r="7795" spans="1:27" ht="15.75" x14ac:dyDescent="0.25">
      <c r="A7795" s="5">
        <v>2019</v>
      </c>
      <c r="B7795" s="6">
        <v>43739</v>
      </c>
      <c r="C7795" s="6">
        <v>43830</v>
      </c>
      <c r="D7795" t="s">
        <v>75</v>
      </c>
      <c r="E7795" s="30" t="s">
        <v>2472</v>
      </c>
      <c r="F7795" t="s">
        <v>2321</v>
      </c>
      <c r="G7795" t="s">
        <v>2322</v>
      </c>
      <c r="H7795" t="s">
        <v>2323</v>
      </c>
      <c r="I7795" t="s">
        <v>79</v>
      </c>
      <c r="J7795" t="s">
        <v>16653</v>
      </c>
      <c r="K7795" t="s">
        <v>2999</v>
      </c>
      <c r="L7795" t="s">
        <v>16654</v>
      </c>
      <c r="N7795" s="53">
        <v>43797</v>
      </c>
      <c r="O7795" s="65">
        <v>43830</v>
      </c>
      <c r="Q7795" s="44" t="s">
        <v>16655</v>
      </c>
      <c r="T7795" s="42" t="s">
        <v>18163</v>
      </c>
      <c r="U7795" s="42" t="s">
        <v>18163</v>
      </c>
      <c r="V7795" s="42" t="s">
        <v>18163</v>
      </c>
      <c r="W7795" t="s">
        <v>83</v>
      </c>
      <c r="X7795" s="104" t="s">
        <v>18164</v>
      </c>
      <c r="Y7795" t="s">
        <v>18172</v>
      </c>
      <c r="Z7795" s="2">
        <v>43830</v>
      </c>
      <c r="AA7795" s="2">
        <v>43830</v>
      </c>
    </row>
    <row r="7796" spans="1:27" ht="15.75" x14ac:dyDescent="0.25">
      <c r="A7796" s="5">
        <v>2019</v>
      </c>
      <c r="B7796" s="6">
        <v>43739</v>
      </c>
      <c r="C7796" s="6">
        <v>43830</v>
      </c>
      <c r="D7796" t="s">
        <v>75</v>
      </c>
      <c r="E7796" s="30" t="s">
        <v>2473</v>
      </c>
      <c r="F7796" t="s">
        <v>2321</v>
      </c>
      <c r="G7796" t="s">
        <v>2322</v>
      </c>
      <c r="H7796" t="s">
        <v>2323</v>
      </c>
      <c r="I7796" t="s">
        <v>79</v>
      </c>
      <c r="J7796" t="s">
        <v>16656</v>
      </c>
      <c r="K7796" t="s">
        <v>2912</v>
      </c>
      <c r="L7796" t="s">
        <v>16356</v>
      </c>
      <c r="N7796" s="53">
        <v>43797</v>
      </c>
      <c r="O7796" s="65">
        <v>43830</v>
      </c>
      <c r="Q7796" s="44" t="s">
        <v>16657</v>
      </c>
      <c r="T7796" s="42" t="s">
        <v>18163</v>
      </c>
      <c r="U7796" s="42" t="s">
        <v>18163</v>
      </c>
      <c r="V7796" s="42" t="s">
        <v>18163</v>
      </c>
      <c r="W7796" t="s">
        <v>83</v>
      </c>
      <c r="X7796" s="104" t="s">
        <v>18164</v>
      </c>
      <c r="Y7796" t="s">
        <v>18172</v>
      </c>
      <c r="Z7796" s="2">
        <v>43830</v>
      </c>
      <c r="AA7796" s="2">
        <v>43830</v>
      </c>
    </row>
    <row r="7797" spans="1:27" ht="15.75" x14ac:dyDescent="0.25">
      <c r="A7797" s="5">
        <v>2019</v>
      </c>
      <c r="B7797" s="6">
        <v>43739</v>
      </c>
      <c r="C7797" s="6">
        <v>43830</v>
      </c>
      <c r="D7797" t="s">
        <v>75</v>
      </c>
      <c r="E7797" s="30" t="s">
        <v>2474</v>
      </c>
      <c r="F7797" t="s">
        <v>2321</v>
      </c>
      <c r="G7797" t="s">
        <v>2322</v>
      </c>
      <c r="H7797" t="s">
        <v>2323</v>
      </c>
      <c r="I7797" t="s">
        <v>79</v>
      </c>
      <c r="J7797" t="s">
        <v>16658</v>
      </c>
      <c r="K7797" t="s">
        <v>2999</v>
      </c>
      <c r="L7797" t="s">
        <v>16659</v>
      </c>
      <c r="N7797" s="53">
        <v>43797</v>
      </c>
      <c r="O7797" s="65">
        <v>43830</v>
      </c>
      <c r="Q7797" s="44" t="s">
        <v>16660</v>
      </c>
      <c r="T7797" s="42" t="s">
        <v>18163</v>
      </c>
      <c r="U7797" s="42" t="s">
        <v>18163</v>
      </c>
      <c r="V7797" s="42" t="s">
        <v>18163</v>
      </c>
      <c r="W7797" t="s">
        <v>83</v>
      </c>
      <c r="X7797" s="104" t="s">
        <v>18164</v>
      </c>
      <c r="Y7797" t="s">
        <v>18172</v>
      </c>
      <c r="Z7797" s="2">
        <v>43830</v>
      </c>
      <c r="AA7797" s="2">
        <v>43830</v>
      </c>
    </row>
    <row r="7798" spans="1:27" ht="15.75" x14ac:dyDescent="0.25">
      <c r="A7798" s="5">
        <v>2019</v>
      </c>
      <c r="B7798" s="6">
        <v>43739</v>
      </c>
      <c r="C7798" s="6">
        <v>43830</v>
      </c>
      <c r="D7798" t="s">
        <v>75</v>
      </c>
      <c r="E7798" s="30" t="s">
        <v>2475</v>
      </c>
      <c r="F7798" t="s">
        <v>2321</v>
      </c>
      <c r="G7798" t="s">
        <v>2322</v>
      </c>
      <c r="H7798" t="s">
        <v>2323</v>
      </c>
      <c r="I7798" t="s">
        <v>79</v>
      </c>
      <c r="J7798" t="s">
        <v>16658</v>
      </c>
      <c r="K7798" t="s">
        <v>2999</v>
      </c>
      <c r="L7798" t="s">
        <v>16659</v>
      </c>
      <c r="N7798" s="53">
        <v>43797</v>
      </c>
      <c r="O7798" s="65">
        <v>43830</v>
      </c>
      <c r="Q7798" s="44" t="s">
        <v>16661</v>
      </c>
      <c r="T7798" s="42" t="s">
        <v>18163</v>
      </c>
      <c r="U7798" s="42" t="s">
        <v>18163</v>
      </c>
      <c r="V7798" s="42" t="s">
        <v>18163</v>
      </c>
      <c r="W7798" t="s">
        <v>83</v>
      </c>
      <c r="X7798" s="104" t="s">
        <v>18164</v>
      </c>
      <c r="Y7798" t="s">
        <v>18172</v>
      </c>
      <c r="Z7798" s="2">
        <v>43830</v>
      </c>
      <c r="AA7798" s="2">
        <v>43830</v>
      </c>
    </row>
    <row r="7799" spans="1:27" ht="15.75" x14ac:dyDescent="0.25">
      <c r="A7799" s="5">
        <v>2019</v>
      </c>
      <c r="B7799" s="6">
        <v>43739</v>
      </c>
      <c r="C7799" s="6">
        <v>43830</v>
      </c>
      <c r="D7799" t="s">
        <v>75</v>
      </c>
      <c r="E7799" s="30" t="s">
        <v>2476</v>
      </c>
      <c r="F7799" t="s">
        <v>2321</v>
      </c>
      <c r="G7799" t="s">
        <v>2322</v>
      </c>
      <c r="H7799" t="s">
        <v>2323</v>
      </c>
      <c r="I7799" t="s">
        <v>79</v>
      </c>
      <c r="J7799" t="s">
        <v>16642</v>
      </c>
      <c r="K7799" t="s">
        <v>16278</v>
      </c>
      <c r="L7799" t="s">
        <v>16643</v>
      </c>
      <c r="N7799" s="53">
        <v>43797</v>
      </c>
      <c r="O7799" s="65">
        <v>43830</v>
      </c>
      <c r="Q7799" s="44" t="s">
        <v>16662</v>
      </c>
      <c r="T7799" s="42" t="s">
        <v>18163</v>
      </c>
      <c r="U7799" s="42" t="s">
        <v>18163</v>
      </c>
      <c r="V7799" s="42" t="s">
        <v>18163</v>
      </c>
      <c r="W7799" t="s">
        <v>83</v>
      </c>
      <c r="X7799" s="104" t="s">
        <v>18164</v>
      </c>
      <c r="Y7799" t="s">
        <v>18172</v>
      </c>
      <c r="Z7799" s="2">
        <v>43830</v>
      </c>
      <c r="AA7799" s="2">
        <v>43830</v>
      </c>
    </row>
    <row r="7800" spans="1:27" ht="15.75" x14ac:dyDescent="0.25">
      <c r="A7800" s="5">
        <v>2019</v>
      </c>
      <c r="B7800" s="6">
        <v>43739</v>
      </c>
      <c r="C7800" s="6">
        <v>43830</v>
      </c>
      <c r="D7800" t="s">
        <v>75</v>
      </c>
      <c r="E7800" s="30" t="s">
        <v>2477</v>
      </c>
      <c r="F7800" t="s">
        <v>2321</v>
      </c>
      <c r="G7800" t="s">
        <v>2322</v>
      </c>
      <c r="H7800" t="s">
        <v>2323</v>
      </c>
      <c r="I7800" t="s">
        <v>79</v>
      </c>
      <c r="J7800" t="s">
        <v>16642</v>
      </c>
      <c r="K7800" t="s">
        <v>16278</v>
      </c>
      <c r="L7800" t="s">
        <v>16643</v>
      </c>
      <c r="N7800" s="53">
        <v>43797</v>
      </c>
      <c r="O7800" s="65">
        <v>43830</v>
      </c>
      <c r="Q7800" s="44" t="s">
        <v>16663</v>
      </c>
      <c r="T7800" s="42" t="s">
        <v>18163</v>
      </c>
      <c r="U7800" s="42" t="s">
        <v>18163</v>
      </c>
      <c r="V7800" s="42" t="s">
        <v>18163</v>
      </c>
      <c r="W7800" t="s">
        <v>83</v>
      </c>
      <c r="X7800" s="104" t="s">
        <v>18164</v>
      </c>
      <c r="Y7800" t="s">
        <v>18172</v>
      </c>
      <c r="Z7800" s="2">
        <v>43830</v>
      </c>
      <c r="AA7800" s="2">
        <v>43830</v>
      </c>
    </row>
    <row r="7801" spans="1:27" ht="15.75" x14ac:dyDescent="0.25">
      <c r="A7801" s="5">
        <v>2019</v>
      </c>
      <c r="B7801" s="6">
        <v>43739</v>
      </c>
      <c r="C7801" s="6">
        <v>43830</v>
      </c>
      <c r="D7801" t="s">
        <v>75</v>
      </c>
      <c r="E7801" s="30" t="s">
        <v>2478</v>
      </c>
      <c r="F7801" t="s">
        <v>2321</v>
      </c>
      <c r="G7801" t="s">
        <v>2322</v>
      </c>
      <c r="H7801" t="s">
        <v>2323</v>
      </c>
      <c r="I7801" t="s">
        <v>79</v>
      </c>
      <c r="J7801" t="s">
        <v>16651</v>
      </c>
      <c r="K7801" t="s">
        <v>16471</v>
      </c>
      <c r="L7801" t="s">
        <v>2999</v>
      </c>
      <c r="N7801" s="53">
        <v>43797</v>
      </c>
      <c r="O7801" s="65">
        <v>43830</v>
      </c>
      <c r="Q7801" s="44" t="s">
        <v>16664</v>
      </c>
      <c r="T7801" s="42" t="s">
        <v>18163</v>
      </c>
      <c r="U7801" s="42" t="s">
        <v>18163</v>
      </c>
      <c r="V7801" s="42" t="s">
        <v>18163</v>
      </c>
      <c r="W7801" t="s">
        <v>83</v>
      </c>
      <c r="X7801" s="104" t="s">
        <v>18164</v>
      </c>
      <c r="Y7801" t="s">
        <v>18172</v>
      </c>
      <c r="Z7801" s="2">
        <v>43830</v>
      </c>
      <c r="AA7801" s="2">
        <v>43830</v>
      </c>
    </row>
    <row r="7802" spans="1:27" ht="15.75" x14ac:dyDescent="0.25">
      <c r="A7802" s="5">
        <v>2019</v>
      </c>
      <c r="B7802" s="6">
        <v>43739</v>
      </c>
      <c r="C7802" s="6">
        <v>43830</v>
      </c>
      <c r="D7802" t="s">
        <v>75</v>
      </c>
      <c r="E7802" s="30" t="s">
        <v>2479</v>
      </c>
      <c r="F7802" t="s">
        <v>2321</v>
      </c>
      <c r="G7802" t="s">
        <v>2322</v>
      </c>
      <c r="H7802" t="s">
        <v>2323</v>
      </c>
      <c r="I7802" t="s">
        <v>79</v>
      </c>
      <c r="J7802" t="s">
        <v>16665</v>
      </c>
      <c r="K7802" t="s">
        <v>16468</v>
      </c>
      <c r="L7802" t="s">
        <v>16666</v>
      </c>
      <c r="N7802" s="53">
        <v>43797</v>
      </c>
      <c r="O7802" s="65">
        <v>43830</v>
      </c>
      <c r="Q7802" s="44" t="s">
        <v>16667</v>
      </c>
      <c r="T7802" s="42" t="s">
        <v>18163</v>
      </c>
      <c r="U7802" s="42" t="s">
        <v>18163</v>
      </c>
      <c r="V7802" s="42" t="s">
        <v>18163</v>
      </c>
      <c r="W7802" t="s">
        <v>83</v>
      </c>
      <c r="X7802" s="104" t="s">
        <v>18164</v>
      </c>
      <c r="Y7802" t="s">
        <v>18172</v>
      </c>
      <c r="Z7802" s="2">
        <v>43830</v>
      </c>
      <c r="AA7802" s="2">
        <v>43830</v>
      </c>
    </row>
    <row r="7803" spans="1:27" ht="15.75" x14ac:dyDescent="0.25">
      <c r="A7803" s="5">
        <v>2019</v>
      </c>
      <c r="B7803" s="6">
        <v>43739</v>
      </c>
      <c r="C7803" s="6">
        <v>43830</v>
      </c>
      <c r="D7803" t="s">
        <v>75</v>
      </c>
      <c r="E7803" s="30" t="s">
        <v>2480</v>
      </c>
      <c r="F7803" t="s">
        <v>2321</v>
      </c>
      <c r="G7803" t="s">
        <v>2322</v>
      </c>
      <c r="H7803" t="s">
        <v>2323</v>
      </c>
      <c r="I7803" t="s">
        <v>79</v>
      </c>
      <c r="J7803" t="s">
        <v>16668</v>
      </c>
      <c r="K7803" t="s">
        <v>16364</v>
      </c>
      <c r="L7803" t="s">
        <v>16669</v>
      </c>
      <c r="N7803" s="53">
        <v>43797</v>
      </c>
      <c r="O7803" s="65">
        <v>43830</v>
      </c>
      <c r="Q7803" s="44" t="s">
        <v>16670</v>
      </c>
      <c r="T7803" s="42" t="s">
        <v>18163</v>
      </c>
      <c r="U7803" s="42" t="s">
        <v>18163</v>
      </c>
      <c r="V7803" s="42" t="s">
        <v>18163</v>
      </c>
      <c r="W7803" t="s">
        <v>83</v>
      </c>
      <c r="X7803" s="104" t="s">
        <v>18164</v>
      </c>
      <c r="Y7803" t="s">
        <v>18172</v>
      </c>
      <c r="Z7803" s="2">
        <v>43830</v>
      </c>
      <c r="AA7803" s="2">
        <v>43830</v>
      </c>
    </row>
    <row r="7804" spans="1:27" ht="15.75" x14ac:dyDescent="0.25">
      <c r="A7804" s="5">
        <v>2019</v>
      </c>
      <c r="B7804" s="6">
        <v>43739</v>
      </c>
      <c r="C7804" s="6">
        <v>43830</v>
      </c>
      <c r="D7804" t="s">
        <v>75</v>
      </c>
      <c r="E7804" s="30" t="s">
        <v>2481</v>
      </c>
      <c r="F7804" t="s">
        <v>2321</v>
      </c>
      <c r="G7804" t="s">
        <v>2322</v>
      </c>
      <c r="H7804" t="s">
        <v>2323</v>
      </c>
      <c r="I7804" t="s">
        <v>79</v>
      </c>
      <c r="J7804" t="s">
        <v>16671</v>
      </c>
      <c r="K7804" t="s">
        <v>2920</v>
      </c>
      <c r="L7804" t="s">
        <v>2958</v>
      </c>
      <c r="N7804" s="53">
        <v>43797</v>
      </c>
      <c r="O7804" s="65">
        <v>43830</v>
      </c>
      <c r="Q7804" s="44" t="s">
        <v>16672</v>
      </c>
      <c r="T7804" s="42" t="s">
        <v>18163</v>
      </c>
      <c r="U7804" s="42" t="s">
        <v>18163</v>
      </c>
      <c r="V7804" s="42" t="s">
        <v>18163</v>
      </c>
      <c r="W7804" t="s">
        <v>83</v>
      </c>
      <c r="X7804" s="104" t="s">
        <v>18164</v>
      </c>
      <c r="Y7804" t="s">
        <v>18172</v>
      </c>
      <c r="Z7804" s="2">
        <v>43830</v>
      </c>
      <c r="AA7804" s="2">
        <v>43830</v>
      </c>
    </row>
    <row r="7805" spans="1:27" ht="15.75" x14ac:dyDescent="0.25">
      <c r="A7805" s="5">
        <v>2019</v>
      </c>
      <c r="B7805" s="6">
        <v>43739</v>
      </c>
      <c r="C7805" s="6">
        <v>43830</v>
      </c>
      <c r="D7805" t="s">
        <v>75</v>
      </c>
      <c r="E7805" s="30" t="s">
        <v>2482</v>
      </c>
      <c r="F7805" t="s">
        <v>2321</v>
      </c>
      <c r="G7805" t="s">
        <v>2322</v>
      </c>
      <c r="H7805" t="s">
        <v>2323</v>
      </c>
      <c r="I7805" t="s">
        <v>79</v>
      </c>
      <c r="J7805" t="s">
        <v>16673</v>
      </c>
      <c r="K7805" t="s">
        <v>3006</v>
      </c>
      <c r="L7805" t="s">
        <v>16674</v>
      </c>
      <c r="N7805" s="53">
        <v>43797</v>
      </c>
      <c r="O7805" s="65">
        <v>43830</v>
      </c>
      <c r="Q7805" s="44" t="s">
        <v>16675</v>
      </c>
      <c r="T7805" s="42" t="s">
        <v>18163</v>
      </c>
      <c r="U7805" s="42" t="s">
        <v>18163</v>
      </c>
      <c r="V7805" s="42" t="s">
        <v>18163</v>
      </c>
      <c r="W7805" t="s">
        <v>83</v>
      </c>
      <c r="X7805" s="104" t="s">
        <v>18164</v>
      </c>
      <c r="Y7805" t="s">
        <v>18172</v>
      </c>
      <c r="Z7805" s="2">
        <v>43830</v>
      </c>
      <c r="AA7805" s="2">
        <v>43830</v>
      </c>
    </row>
    <row r="7806" spans="1:27" ht="15.75" x14ac:dyDescent="0.25">
      <c r="A7806" s="5">
        <v>2019</v>
      </c>
      <c r="B7806" s="6">
        <v>43739</v>
      </c>
      <c r="C7806" s="6">
        <v>43830</v>
      </c>
      <c r="D7806" t="s">
        <v>75</v>
      </c>
      <c r="E7806" s="30" t="s">
        <v>2483</v>
      </c>
      <c r="F7806" t="s">
        <v>2321</v>
      </c>
      <c r="G7806" t="s">
        <v>2322</v>
      </c>
      <c r="H7806" t="s">
        <v>2323</v>
      </c>
      <c r="I7806" t="s">
        <v>79</v>
      </c>
      <c r="J7806" t="s">
        <v>16310</v>
      </c>
      <c r="K7806" t="s">
        <v>16312</v>
      </c>
      <c r="L7806" t="s">
        <v>16341</v>
      </c>
      <c r="N7806" s="53">
        <v>43797</v>
      </c>
      <c r="O7806" s="65">
        <v>43830</v>
      </c>
      <c r="Q7806" s="44" t="s">
        <v>16676</v>
      </c>
      <c r="T7806" s="42" t="s">
        <v>18163</v>
      </c>
      <c r="U7806" s="42" t="s">
        <v>18163</v>
      </c>
      <c r="V7806" s="42" t="s">
        <v>18163</v>
      </c>
      <c r="W7806" t="s">
        <v>83</v>
      </c>
      <c r="X7806" s="104" t="s">
        <v>18164</v>
      </c>
      <c r="Y7806" t="s">
        <v>18172</v>
      </c>
      <c r="Z7806" s="2">
        <v>43830</v>
      </c>
      <c r="AA7806" s="2">
        <v>43830</v>
      </c>
    </row>
    <row r="7807" spans="1:27" ht="15.75" x14ac:dyDescent="0.25">
      <c r="A7807" s="5">
        <v>2019</v>
      </c>
      <c r="B7807" s="6">
        <v>43739</v>
      </c>
      <c r="C7807" s="6">
        <v>43830</v>
      </c>
      <c r="D7807" t="s">
        <v>75</v>
      </c>
      <c r="E7807" s="30" t="s">
        <v>2484</v>
      </c>
      <c r="F7807" t="s">
        <v>2321</v>
      </c>
      <c r="G7807" t="s">
        <v>2322</v>
      </c>
      <c r="H7807" t="s">
        <v>2323</v>
      </c>
      <c r="I7807" t="s">
        <v>79</v>
      </c>
      <c r="J7807" t="s">
        <v>16677</v>
      </c>
      <c r="K7807" t="s">
        <v>16678</v>
      </c>
      <c r="L7807" t="s">
        <v>16679</v>
      </c>
      <c r="N7807" s="53">
        <v>43797</v>
      </c>
      <c r="O7807" s="65">
        <v>43830</v>
      </c>
      <c r="Q7807" s="44" t="s">
        <v>16680</v>
      </c>
      <c r="T7807" s="42" t="s">
        <v>18163</v>
      </c>
      <c r="U7807" s="42" t="s">
        <v>18163</v>
      </c>
      <c r="V7807" s="42" t="s">
        <v>18163</v>
      </c>
      <c r="W7807" t="s">
        <v>83</v>
      </c>
      <c r="X7807" s="104" t="s">
        <v>18164</v>
      </c>
      <c r="Y7807" t="s">
        <v>18172</v>
      </c>
      <c r="Z7807" s="2">
        <v>43830</v>
      </c>
      <c r="AA7807" s="2">
        <v>43830</v>
      </c>
    </row>
    <row r="7808" spans="1:27" ht="15.75" x14ac:dyDescent="0.25">
      <c r="A7808" s="5">
        <v>2019</v>
      </c>
      <c r="B7808" s="6">
        <v>43739</v>
      </c>
      <c r="C7808" s="6">
        <v>43830</v>
      </c>
      <c r="D7808" t="s">
        <v>75</v>
      </c>
      <c r="E7808" s="30" t="s">
        <v>2485</v>
      </c>
      <c r="F7808" t="s">
        <v>2321</v>
      </c>
      <c r="G7808" t="s">
        <v>2322</v>
      </c>
      <c r="H7808" t="s">
        <v>2323</v>
      </c>
      <c r="I7808" t="s">
        <v>79</v>
      </c>
      <c r="J7808" t="s">
        <v>16653</v>
      </c>
      <c r="K7808" t="s">
        <v>2999</v>
      </c>
      <c r="L7808" t="s">
        <v>16654</v>
      </c>
      <c r="N7808" s="53">
        <v>43797</v>
      </c>
      <c r="O7808" s="65">
        <v>43830</v>
      </c>
      <c r="Q7808" s="44" t="s">
        <v>16681</v>
      </c>
      <c r="T7808" s="42" t="s">
        <v>18163</v>
      </c>
      <c r="U7808" s="42" t="s">
        <v>18163</v>
      </c>
      <c r="V7808" s="42" t="s">
        <v>18163</v>
      </c>
      <c r="W7808" t="s">
        <v>83</v>
      </c>
      <c r="X7808" s="104" t="s">
        <v>18164</v>
      </c>
      <c r="Y7808" t="s">
        <v>18172</v>
      </c>
      <c r="Z7808" s="2">
        <v>43830</v>
      </c>
      <c r="AA7808" s="2">
        <v>43830</v>
      </c>
    </row>
    <row r="7809" spans="1:27" ht="15.75" x14ac:dyDescent="0.25">
      <c r="A7809" s="5">
        <v>2019</v>
      </c>
      <c r="B7809" s="6">
        <v>43739</v>
      </c>
      <c r="C7809" s="6">
        <v>43830</v>
      </c>
      <c r="D7809" t="s">
        <v>75</v>
      </c>
      <c r="E7809" s="30" t="s">
        <v>2486</v>
      </c>
      <c r="F7809" t="s">
        <v>2321</v>
      </c>
      <c r="G7809" t="s">
        <v>2322</v>
      </c>
      <c r="H7809" t="s">
        <v>2323</v>
      </c>
      <c r="I7809" t="s">
        <v>79</v>
      </c>
      <c r="J7809" t="s">
        <v>16493</v>
      </c>
      <c r="K7809" t="s">
        <v>16682</v>
      </c>
      <c r="L7809" t="s">
        <v>16683</v>
      </c>
      <c r="N7809" s="53">
        <v>43797</v>
      </c>
      <c r="O7809" s="65">
        <v>43830</v>
      </c>
      <c r="Q7809" s="44" t="s">
        <v>16684</v>
      </c>
      <c r="T7809" s="42" t="s">
        <v>18163</v>
      </c>
      <c r="U7809" s="42" t="s">
        <v>18163</v>
      </c>
      <c r="V7809" s="42" t="s">
        <v>18163</v>
      </c>
      <c r="W7809" t="s">
        <v>83</v>
      </c>
      <c r="X7809" s="104" t="s">
        <v>18164</v>
      </c>
      <c r="Y7809" t="s">
        <v>18172</v>
      </c>
      <c r="Z7809" s="2">
        <v>43830</v>
      </c>
      <c r="AA7809" s="2">
        <v>43830</v>
      </c>
    </row>
    <row r="7810" spans="1:27" ht="15.75" x14ac:dyDescent="0.25">
      <c r="A7810" s="5">
        <v>2019</v>
      </c>
      <c r="B7810" s="6">
        <v>43739</v>
      </c>
      <c r="C7810" s="6">
        <v>43830</v>
      </c>
      <c r="D7810" t="s">
        <v>75</v>
      </c>
      <c r="E7810" s="30" t="s">
        <v>2487</v>
      </c>
      <c r="F7810" t="s">
        <v>2321</v>
      </c>
      <c r="G7810" t="s">
        <v>2322</v>
      </c>
      <c r="H7810" t="s">
        <v>2323</v>
      </c>
      <c r="I7810" t="s">
        <v>79</v>
      </c>
      <c r="J7810" t="s">
        <v>16685</v>
      </c>
      <c r="K7810" t="s">
        <v>2999</v>
      </c>
      <c r="L7810" t="s">
        <v>16223</v>
      </c>
      <c r="N7810" s="53">
        <v>43797</v>
      </c>
      <c r="O7810" s="65">
        <v>43830</v>
      </c>
      <c r="Q7810" s="44" t="s">
        <v>16686</v>
      </c>
      <c r="T7810" s="42" t="s">
        <v>18163</v>
      </c>
      <c r="U7810" s="42" t="s">
        <v>18163</v>
      </c>
      <c r="V7810" s="42" t="s">
        <v>18163</v>
      </c>
      <c r="W7810" t="s">
        <v>83</v>
      </c>
      <c r="X7810" s="104" t="s">
        <v>18164</v>
      </c>
      <c r="Y7810" t="s">
        <v>18172</v>
      </c>
      <c r="Z7810" s="2">
        <v>43830</v>
      </c>
      <c r="AA7810" s="2">
        <v>43830</v>
      </c>
    </row>
    <row r="7811" spans="1:27" ht="15.75" x14ac:dyDescent="0.25">
      <c r="A7811" s="5">
        <v>2019</v>
      </c>
      <c r="B7811" s="6">
        <v>43739</v>
      </c>
      <c r="C7811" s="6">
        <v>43830</v>
      </c>
      <c r="D7811" t="s">
        <v>75</v>
      </c>
      <c r="E7811" s="30" t="s">
        <v>2488</v>
      </c>
      <c r="F7811" t="s">
        <v>2321</v>
      </c>
      <c r="G7811" t="s">
        <v>2322</v>
      </c>
      <c r="H7811" t="s">
        <v>2323</v>
      </c>
      <c r="I7811" t="s">
        <v>79</v>
      </c>
      <c r="J7811" t="s">
        <v>16656</v>
      </c>
      <c r="K7811" t="s">
        <v>2912</v>
      </c>
      <c r="L7811" t="s">
        <v>16356</v>
      </c>
      <c r="N7811" s="53">
        <v>43797</v>
      </c>
      <c r="O7811" s="65">
        <v>43830</v>
      </c>
      <c r="Q7811" s="44" t="s">
        <v>16687</v>
      </c>
      <c r="T7811" s="42" t="s">
        <v>18163</v>
      </c>
      <c r="U7811" s="42" t="s">
        <v>18163</v>
      </c>
      <c r="V7811" s="42" t="s">
        <v>18163</v>
      </c>
      <c r="W7811" t="s">
        <v>83</v>
      </c>
      <c r="X7811" s="104" t="s">
        <v>18164</v>
      </c>
      <c r="Y7811" t="s">
        <v>18172</v>
      </c>
      <c r="Z7811" s="2">
        <v>43830</v>
      </c>
      <c r="AA7811" s="2">
        <v>43830</v>
      </c>
    </row>
    <row r="7812" spans="1:27" ht="15.75" x14ac:dyDescent="0.25">
      <c r="A7812" s="5">
        <v>2019</v>
      </c>
      <c r="B7812" s="6">
        <v>43739</v>
      </c>
      <c r="C7812" s="6">
        <v>43830</v>
      </c>
      <c r="D7812" t="s">
        <v>75</v>
      </c>
      <c r="E7812" s="30" t="s">
        <v>2489</v>
      </c>
      <c r="F7812" t="s">
        <v>2321</v>
      </c>
      <c r="G7812" t="s">
        <v>2322</v>
      </c>
      <c r="H7812" t="s">
        <v>2323</v>
      </c>
      <c r="I7812" t="s">
        <v>79</v>
      </c>
      <c r="J7812" t="s">
        <v>16493</v>
      </c>
      <c r="K7812" t="s">
        <v>16682</v>
      </c>
      <c r="L7812" t="s">
        <v>16683</v>
      </c>
      <c r="N7812" s="53">
        <v>43797</v>
      </c>
      <c r="O7812" s="65">
        <v>43830</v>
      </c>
      <c r="Q7812" s="44" t="s">
        <v>16688</v>
      </c>
      <c r="T7812" s="42" t="s">
        <v>18163</v>
      </c>
      <c r="U7812" s="42" t="s">
        <v>18163</v>
      </c>
      <c r="V7812" s="42" t="s">
        <v>18163</v>
      </c>
      <c r="W7812" t="s">
        <v>83</v>
      </c>
      <c r="X7812" s="104" t="s">
        <v>18164</v>
      </c>
      <c r="Y7812" t="s">
        <v>18172</v>
      </c>
      <c r="Z7812" s="2">
        <v>43830</v>
      </c>
      <c r="AA7812" s="2">
        <v>43830</v>
      </c>
    </row>
    <row r="7813" spans="1:27" ht="15.75" x14ac:dyDescent="0.25">
      <c r="A7813" s="5">
        <v>2019</v>
      </c>
      <c r="B7813" s="6">
        <v>43739</v>
      </c>
      <c r="C7813" s="6">
        <v>43830</v>
      </c>
      <c r="D7813" t="s">
        <v>75</v>
      </c>
      <c r="E7813" s="30" t="s">
        <v>2490</v>
      </c>
      <c r="F7813" t="s">
        <v>2321</v>
      </c>
      <c r="G7813" t="s">
        <v>2322</v>
      </c>
      <c r="H7813" t="s">
        <v>2323</v>
      </c>
      <c r="I7813" t="s">
        <v>79</v>
      </c>
      <c r="J7813" t="s">
        <v>16689</v>
      </c>
      <c r="K7813" t="s">
        <v>16690</v>
      </c>
      <c r="L7813" t="s">
        <v>16691</v>
      </c>
      <c r="N7813" s="53">
        <v>43797</v>
      </c>
      <c r="O7813" s="65">
        <v>43830</v>
      </c>
      <c r="Q7813" s="44" t="s">
        <v>16692</v>
      </c>
      <c r="T7813" s="42" t="s">
        <v>18163</v>
      </c>
      <c r="U7813" s="42" t="s">
        <v>18163</v>
      </c>
      <c r="V7813" s="42" t="s">
        <v>18163</v>
      </c>
      <c r="W7813" t="s">
        <v>83</v>
      </c>
      <c r="X7813" s="104" t="s">
        <v>18164</v>
      </c>
      <c r="Y7813" t="s">
        <v>18172</v>
      </c>
      <c r="Z7813" s="2">
        <v>43830</v>
      </c>
      <c r="AA7813" s="2">
        <v>43830</v>
      </c>
    </row>
    <row r="7814" spans="1:27" ht="15.75" x14ac:dyDescent="0.25">
      <c r="A7814" s="5">
        <v>2019</v>
      </c>
      <c r="B7814" s="6">
        <v>43739</v>
      </c>
      <c r="C7814" s="6">
        <v>43830</v>
      </c>
      <c r="D7814" t="s">
        <v>75</v>
      </c>
      <c r="E7814" s="30" t="s">
        <v>2491</v>
      </c>
      <c r="F7814" t="s">
        <v>2321</v>
      </c>
      <c r="G7814" t="s">
        <v>2322</v>
      </c>
      <c r="H7814" t="s">
        <v>2323</v>
      </c>
      <c r="I7814" t="s">
        <v>79</v>
      </c>
      <c r="J7814" t="s">
        <v>16693</v>
      </c>
      <c r="K7814" t="s">
        <v>2912</v>
      </c>
      <c r="L7814" t="s">
        <v>2982</v>
      </c>
      <c r="N7814" s="53">
        <v>43797</v>
      </c>
      <c r="O7814" s="65">
        <v>43830</v>
      </c>
      <c r="Q7814" s="44" t="s">
        <v>16694</v>
      </c>
      <c r="T7814" s="42" t="s">
        <v>18163</v>
      </c>
      <c r="U7814" s="42" t="s">
        <v>18163</v>
      </c>
      <c r="V7814" s="42" t="s">
        <v>18163</v>
      </c>
      <c r="W7814" t="s">
        <v>83</v>
      </c>
      <c r="X7814" s="104" t="s">
        <v>18164</v>
      </c>
      <c r="Y7814" t="s">
        <v>18172</v>
      </c>
      <c r="Z7814" s="2">
        <v>43830</v>
      </c>
      <c r="AA7814" s="2">
        <v>43830</v>
      </c>
    </row>
    <row r="7815" spans="1:27" ht="15.75" x14ac:dyDescent="0.25">
      <c r="A7815" s="5">
        <v>2019</v>
      </c>
      <c r="B7815" s="6">
        <v>43739</v>
      </c>
      <c r="C7815" s="6">
        <v>43830</v>
      </c>
      <c r="D7815" t="s">
        <v>75</v>
      </c>
      <c r="E7815" s="30" t="s">
        <v>2492</v>
      </c>
      <c r="F7815" t="s">
        <v>2321</v>
      </c>
      <c r="G7815" t="s">
        <v>2322</v>
      </c>
      <c r="H7815" t="s">
        <v>2323</v>
      </c>
      <c r="I7815" t="s">
        <v>79</v>
      </c>
      <c r="J7815" t="s">
        <v>16695</v>
      </c>
      <c r="K7815" t="s">
        <v>16696</v>
      </c>
      <c r="L7815" t="s">
        <v>16697</v>
      </c>
      <c r="N7815" s="53">
        <v>43797</v>
      </c>
      <c r="O7815" s="65">
        <v>43830</v>
      </c>
      <c r="Q7815" s="44" t="s">
        <v>16698</v>
      </c>
      <c r="T7815" s="42" t="s">
        <v>18163</v>
      </c>
      <c r="U7815" s="42" t="s">
        <v>18163</v>
      </c>
      <c r="V7815" s="42" t="s">
        <v>18163</v>
      </c>
      <c r="W7815" t="s">
        <v>83</v>
      </c>
      <c r="X7815" s="104" t="s">
        <v>18164</v>
      </c>
      <c r="Y7815" t="s">
        <v>18172</v>
      </c>
      <c r="Z7815" s="2">
        <v>43830</v>
      </c>
      <c r="AA7815" s="2">
        <v>43830</v>
      </c>
    </row>
    <row r="7816" spans="1:27" ht="15.75" x14ac:dyDescent="0.25">
      <c r="A7816" s="5">
        <v>2019</v>
      </c>
      <c r="B7816" s="6">
        <v>43739</v>
      </c>
      <c r="C7816" s="6">
        <v>43830</v>
      </c>
      <c r="D7816" t="s">
        <v>75</v>
      </c>
      <c r="E7816" s="30" t="s">
        <v>2493</v>
      </c>
      <c r="F7816" t="s">
        <v>2321</v>
      </c>
      <c r="G7816" t="s">
        <v>2322</v>
      </c>
      <c r="H7816" t="s">
        <v>2323</v>
      </c>
      <c r="I7816" t="s">
        <v>79</v>
      </c>
      <c r="J7816" t="s">
        <v>16531</v>
      </c>
      <c r="K7816" t="s">
        <v>16699</v>
      </c>
      <c r="L7816" t="s">
        <v>16432</v>
      </c>
      <c r="N7816" s="53">
        <v>43797</v>
      </c>
      <c r="O7816" s="65">
        <v>43830</v>
      </c>
      <c r="Q7816" s="44" t="s">
        <v>16700</v>
      </c>
      <c r="T7816" s="42" t="s">
        <v>18163</v>
      </c>
      <c r="U7816" s="42" t="s">
        <v>18163</v>
      </c>
      <c r="V7816" s="42" t="s">
        <v>18163</v>
      </c>
      <c r="W7816" t="s">
        <v>83</v>
      </c>
      <c r="X7816" s="104" t="s">
        <v>18164</v>
      </c>
      <c r="Y7816" t="s">
        <v>18172</v>
      </c>
      <c r="Z7816" s="2">
        <v>43830</v>
      </c>
      <c r="AA7816" s="2">
        <v>43830</v>
      </c>
    </row>
    <row r="7817" spans="1:27" ht="15.75" x14ac:dyDescent="0.25">
      <c r="A7817" s="5">
        <v>2019</v>
      </c>
      <c r="B7817" s="6">
        <v>43739</v>
      </c>
      <c r="C7817" s="6">
        <v>43830</v>
      </c>
      <c r="D7817" t="s">
        <v>75</v>
      </c>
      <c r="E7817" s="30" t="s">
        <v>2494</v>
      </c>
      <c r="F7817" t="s">
        <v>2321</v>
      </c>
      <c r="G7817" t="s">
        <v>2322</v>
      </c>
      <c r="H7817" t="s">
        <v>2323</v>
      </c>
      <c r="I7817" t="s">
        <v>79</v>
      </c>
      <c r="J7817" t="s">
        <v>16651</v>
      </c>
      <c r="K7817" t="s">
        <v>16471</v>
      </c>
      <c r="L7817" t="s">
        <v>2999</v>
      </c>
      <c r="N7817" s="53">
        <v>43797</v>
      </c>
      <c r="O7817" s="65">
        <v>43830</v>
      </c>
      <c r="Q7817" s="44" t="s">
        <v>16701</v>
      </c>
      <c r="T7817" s="42" t="s">
        <v>18163</v>
      </c>
      <c r="U7817" s="42" t="s">
        <v>18163</v>
      </c>
      <c r="V7817" s="42" t="s">
        <v>18163</v>
      </c>
      <c r="W7817" t="s">
        <v>83</v>
      </c>
      <c r="X7817" s="104" t="s">
        <v>18164</v>
      </c>
      <c r="Y7817" t="s">
        <v>18172</v>
      </c>
      <c r="Z7817" s="2">
        <v>43830</v>
      </c>
      <c r="AA7817" s="2">
        <v>43830</v>
      </c>
    </row>
    <row r="7818" spans="1:27" ht="15.75" x14ac:dyDescent="0.25">
      <c r="A7818" s="5">
        <v>2019</v>
      </c>
      <c r="B7818" s="6">
        <v>43739</v>
      </c>
      <c r="C7818" s="6">
        <v>43830</v>
      </c>
      <c r="D7818" t="s">
        <v>75</v>
      </c>
      <c r="E7818" s="30" t="s">
        <v>2495</v>
      </c>
      <c r="F7818" t="s">
        <v>2321</v>
      </c>
      <c r="G7818" t="s">
        <v>2322</v>
      </c>
      <c r="H7818" t="s">
        <v>2323</v>
      </c>
      <c r="I7818" t="s">
        <v>79</v>
      </c>
      <c r="J7818" t="s">
        <v>16656</v>
      </c>
      <c r="K7818" t="s">
        <v>2912</v>
      </c>
      <c r="L7818" t="s">
        <v>16356</v>
      </c>
      <c r="N7818" s="53">
        <v>43797</v>
      </c>
      <c r="O7818" s="65">
        <v>43830</v>
      </c>
      <c r="Q7818" s="44" t="s">
        <v>16702</v>
      </c>
      <c r="T7818" s="42" t="s">
        <v>18163</v>
      </c>
      <c r="U7818" s="42" t="s">
        <v>18163</v>
      </c>
      <c r="V7818" s="42" t="s">
        <v>18163</v>
      </c>
      <c r="W7818" t="s">
        <v>83</v>
      </c>
      <c r="X7818" s="104" t="s">
        <v>18164</v>
      </c>
      <c r="Y7818" t="s">
        <v>18172</v>
      </c>
      <c r="Z7818" s="2">
        <v>43830</v>
      </c>
      <c r="AA7818" s="2">
        <v>43830</v>
      </c>
    </row>
    <row r="7819" spans="1:27" ht="15.75" x14ac:dyDescent="0.25">
      <c r="A7819" s="5">
        <v>2019</v>
      </c>
      <c r="B7819" s="6">
        <v>43739</v>
      </c>
      <c r="C7819" s="6">
        <v>43830</v>
      </c>
      <c r="D7819" t="s">
        <v>75</v>
      </c>
      <c r="E7819" s="30" t="s">
        <v>2496</v>
      </c>
      <c r="F7819" t="s">
        <v>2321</v>
      </c>
      <c r="G7819" t="s">
        <v>2322</v>
      </c>
      <c r="H7819" t="s">
        <v>2323</v>
      </c>
      <c r="I7819" t="s">
        <v>79</v>
      </c>
      <c r="J7819" t="s">
        <v>16653</v>
      </c>
      <c r="K7819" t="s">
        <v>16703</v>
      </c>
      <c r="L7819" t="s">
        <v>16488</v>
      </c>
      <c r="N7819" s="53">
        <v>43797</v>
      </c>
      <c r="O7819" s="65">
        <v>43830</v>
      </c>
      <c r="Q7819" s="44" t="s">
        <v>16704</v>
      </c>
      <c r="T7819" s="42" t="s">
        <v>18163</v>
      </c>
      <c r="U7819" s="42" t="s">
        <v>18163</v>
      </c>
      <c r="V7819" s="42" t="s">
        <v>18163</v>
      </c>
      <c r="W7819" t="s">
        <v>83</v>
      </c>
      <c r="X7819" s="104" t="s">
        <v>18164</v>
      </c>
      <c r="Y7819" t="s">
        <v>18172</v>
      </c>
      <c r="Z7819" s="2">
        <v>43830</v>
      </c>
      <c r="AA7819" s="2">
        <v>43830</v>
      </c>
    </row>
    <row r="7820" spans="1:27" ht="15.75" x14ac:dyDescent="0.25">
      <c r="A7820" s="5">
        <v>2019</v>
      </c>
      <c r="B7820" s="6">
        <v>43739</v>
      </c>
      <c r="C7820" s="6">
        <v>43830</v>
      </c>
      <c r="D7820" t="s">
        <v>75</v>
      </c>
      <c r="E7820" s="30" t="s">
        <v>2497</v>
      </c>
      <c r="F7820" t="s">
        <v>2321</v>
      </c>
      <c r="G7820" t="s">
        <v>2322</v>
      </c>
      <c r="H7820" t="s">
        <v>2323</v>
      </c>
      <c r="I7820" t="s">
        <v>79</v>
      </c>
      <c r="J7820" t="s">
        <v>16651</v>
      </c>
      <c r="K7820" t="s">
        <v>16471</v>
      </c>
      <c r="L7820" t="s">
        <v>2999</v>
      </c>
      <c r="N7820" s="53">
        <v>43797</v>
      </c>
      <c r="O7820" s="65">
        <v>43830</v>
      </c>
      <c r="Q7820" s="44" t="s">
        <v>16705</v>
      </c>
      <c r="T7820" s="42" t="s">
        <v>18163</v>
      </c>
      <c r="U7820" s="42" t="s">
        <v>18163</v>
      </c>
      <c r="V7820" s="42" t="s">
        <v>18163</v>
      </c>
      <c r="W7820" t="s">
        <v>83</v>
      </c>
      <c r="X7820" s="104" t="s">
        <v>18164</v>
      </c>
      <c r="Y7820" t="s">
        <v>18172</v>
      </c>
      <c r="Z7820" s="2">
        <v>43830</v>
      </c>
      <c r="AA7820" s="2">
        <v>43830</v>
      </c>
    </row>
    <row r="7821" spans="1:27" ht="15.75" x14ac:dyDescent="0.25">
      <c r="A7821" s="5">
        <v>2019</v>
      </c>
      <c r="B7821" s="6">
        <v>43739</v>
      </c>
      <c r="C7821" s="6">
        <v>43830</v>
      </c>
      <c r="D7821" t="s">
        <v>75</v>
      </c>
      <c r="E7821" s="30" t="s">
        <v>2498</v>
      </c>
      <c r="F7821" t="s">
        <v>2321</v>
      </c>
      <c r="G7821" t="s">
        <v>2322</v>
      </c>
      <c r="H7821" t="s">
        <v>2323</v>
      </c>
      <c r="I7821" t="s">
        <v>79</v>
      </c>
      <c r="J7821" t="s">
        <v>16706</v>
      </c>
      <c r="K7821" t="s">
        <v>16707</v>
      </c>
      <c r="L7821" t="s">
        <v>2931</v>
      </c>
      <c r="N7821" s="53">
        <v>43797</v>
      </c>
      <c r="O7821" s="65">
        <v>43830</v>
      </c>
      <c r="Q7821" s="44" t="s">
        <v>16708</v>
      </c>
      <c r="T7821" s="42" t="s">
        <v>18163</v>
      </c>
      <c r="U7821" s="42" t="s">
        <v>18163</v>
      </c>
      <c r="V7821" s="42" t="s">
        <v>18163</v>
      </c>
      <c r="W7821" t="s">
        <v>83</v>
      </c>
      <c r="X7821" s="104" t="s">
        <v>18164</v>
      </c>
      <c r="Y7821" t="s">
        <v>18172</v>
      </c>
      <c r="Z7821" s="2">
        <v>43830</v>
      </c>
      <c r="AA7821" s="2">
        <v>43830</v>
      </c>
    </row>
    <row r="7822" spans="1:27" ht="15.75" x14ac:dyDescent="0.25">
      <c r="A7822" s="5">
        <v>2019</v>
      </c>
      <c r="B7822" s="6">
        <v>43739</v>
      </c>
      <c r="C7822" s="6">
        <v>43830</v>
      </c>
      <c r="D7822" t="s">
        <v>75</v>
      </c>
      <c r="E7822" s="30" t="s">
        <v>2499</v>
      </c>
      <c r="F7822" t="s">
        <v>2321</v>
      </c>
      <c r="G7822" t="s">
        <v>2322</v>
      </c>
      <c r="H7822" t="s">
        <v>2323</v>
      </c>
      <c r="I7822" t="s">
        <v>79</v>
      </c>
      <c r="J7822" t="s">
        <v>16709</v>
      </c>
      <c r="K7822" t="s">
        <v>3005</v>
      </c>
      <c r="L7822" t="s">
        <v>16710</v>
      </c>
      <c r="N7822" s="53">
        <v>43797</v>
      </c>
      <c r="O7822" s="65">
        <v>43830</v>
      </c>
      <c r="Q7822" s="44" t="s">
        <v>16711</v>
      </c>
      <c r="T7822" s="42" t="s">
        <v>18163</v>
      </c>
      <c r="U7822" s="42" t="s">
        <v>18163</v>
      </c>
      <c r="V7822" s="42" t="s">
        <v>18163</v>
      </c>
      <c r="W7822" t="s">
        <v>83</v>
      </c>
      <c r="X7822" s="104" t="s">
        <v>18164</v>
      </c>
      <c r="Y7822" t="s">
        <v>18172</v>
      </c>
      <c r="Z7822" s="2">
        <v>43830</v>
      </c>
      <c r="AA7822" s="2">
        <v>43830</v>
      </c>
    </row>
    <row r="7823" spans="1:27" ht="15.75" x14ac:dyDescent="0.25">
      <c r="A7823" s="5">
        <v>2019</v>
      </c>
      <c r="B7823" s="6">
        <v>43739</v>
      </c>
      <c r="C7823" s="6">
        <v>43830</v>
      </c>
      <c r="D7823" t="s">
        <v>75</v>
      </c>
      <c r="E7823" s="30" t="s">
        <v>2500</v>
      </c>
      <c r="F7823" t="s">
        <v>2321</v>
      </c>
      <c r="G7823" t="s">
        <v>2322</v>
      </c>
      <c r="H7823" t="s">
        <v>2323</v>
      </c>
      <c r="I7823" t="s">
        <v>79</v>
      </c>
      <c r="J7823" t="s">
        <v>16712</v>
      </c>
      <c r="K7823" t="s">
        <v>16696</v>
      </c>
      <c r="L7823" t="s">
        <v>16713</v>
      </c>
      <c r="N7823" s="53">
        <v>43797</v>
      </c>
      <c r="O7823" s="65">
        <v>43830</v>
      </c>
      <c r="Q7823" s="44" t="s">
        <v>16714</v>
      </c>
      <c r="T7823" s="42" t="s">
        <v>18163</v>
      </c>
      <c r="U7823" s="42" t="s">
        <v>18163</v>
      </c>
      <c r="V7823" s="42" t="s">
        <v>18163</v>
      </c>
      <c r="W7823" t="s">
        <v>83</v>
      </c>
      <c r="X7823" s="104" t="s">
        <v>18164</v>
      </c>
      <c r="Y7823" t="s">
        <v>18172</v>
      </c>
      <c r="Z7823" s="2">
        <v>43830</v>
      </c>
      <c r="AA7823" s="2">
        <v>43830</v>
      </c>
    </row>
    <row r="7824" spans="1:27" ht="15.75" x14ac:dyDescent="0.25">
      <c r="A7824" s="5">
        <v>2019</v>
      </c>
      <c r="B7824" s="6">
        <v>43739</v>
      </c>
      <c r="C7824" s="6">
        <v>43830</v>
      </c>
      <c r="D7824" t="s">
        <v>75</v>
      </c>
      <c r="E7824" s="30" t="s">
        <v>2501</v>
      </c>
      <c r="F7824" t="s">
        <v>2321</v>
      </c>
      <c r="G7824" t="s">
        <v>2322</v>
      </c>
      <c r="H7824" t="s">
        <v>2323</v>
      </c>
      <c r="I7824" t="s">
        <v>79</v>
      </c>
      <c r="J7824" t="s">
        <v>16715</v>
      </c>
      <c r="K7824" t="s">
        <v>16716</v>
      </c>
      <c r="L7824" t="s">
        <v>16173</v>
      </c>
      <c r="N7824" s="53">
        <v>43797</v>
      </c>
      <c r="O7824" s="65">
        <v>43830</v>
      </c>
      <c r="Q7824" s="44" t="s">
        <v>16717</v>
      </c>
      <c r="T7824" s="42" t="s">
        <v>18163</v>
      </c>
      <c r="U7824" s="42" t="s">
        <v>18163</v>
      </c>
      <c r="V7824" s="42" t="s">
        <v>18163</v>
      </c>
      <c r="W7824" t="s">
        <v>83</v>
      </c>
      <c r="X7824" s="104" t="s">
        <v>18164</v>
      </c>
      <c r="Y7824" t="s">
        <v>18172</v>
      </c>
      <c r="Z7824" s="2">
        <v>43830</v>
      </c>
      <c r="AA7824" s="2">
        <v>43830</v>
      </c>
    </row>
    <row r="7825" spans="1:27" ht="15.75" x14ac:dyDescent="0.25">
      <c r="A7825" s="5">
        <v>2019</v>
      </c>
      <c r="B7825" s="6">
        <v>43739</v>
      </c>
      <c r="C7825" s="6">
        <v>43830</v>
      </c>
      <c r="D7825" t="s">
        <v>75</v>
      </c>
      <c r="E7825" s="30" t="s">
        <v>2502</v>
      </c>
      <c r="F7825" t="s">
        <v>2321</v>
      </c>
      <c r="G7825" t="s">
        <v>2322</v>
      </c>
      <c r="H7825" t="s">
        <v>2323</v>
      </c>
      <c r="I7825" t="s">
        <v>79</v>
      </c>
      <c r="J7825" t="s">
        <v>16685</v>
      </c>
      <c r="K7825" t="s">
        <v>2999</v>
      </c>
      <c r="L7825" t="s">
        <v>16223</v>
      </c>
      <c r="N7825" s="53">
        <v>43797</v>
      </c>
      <c r="O7825" s="65">
        <v>43830</v>
      </c>
      <c r="Q7825" s="44" t="s">
        <v>16718</v>
      </c>
      <c r="T7825" s="42" t="s">
        <v>18163</v>
      </c>
      <c r="U7825" s="42" t="s">
        <v>18163</v>
      </c>
      <c r="V7825" s="42" t="s">
        <v>18163</v>
      </c>
      <c r="W7825" t="s">
        <v>83</v>
      </c>
      <c r="X7825" s="104" t="s">
        <v>18164</v>
      </c>
      <c r="Y7825" t="s">
        <v>18172</v>
      </c>
      <c r="Z7825" s="2">
        <v>43830</v>
      </c>
      <c r="AA7825" s="2">
        <v>43830</v>
      </c>
    </row>
    <row r="7826" spans="1:27" ht="15.75" x14ac:dyDescent="0.25">
      <c r="A7826" s="5">
        <v>2019</v>
      </c>
      <c r="B7826" s="6">
        <v>43739</v>
      </c>
      <c r="C7826" s="6">
        <v>43830</v>
      </c>
      <c r="D7826" t="s">
        <v>75</v>
      </c>
      <c r="E7826" s="30" t="s">
        <v>2503</v>
      </c>
      <c r="F7826" t="s">
        <v>2321</v>
      </c>
      <c r="G7826" t="s">
        <v>2322</v>
      </c>
      <c r="H7826" t="s">
        <v>2323</v>
      </c>
      <c r="I7826" t="s">
        <v>79</v>
      </c>
      <c r="J7826" t="s">
        <v>16645</v>
      </c>
      <c r="K7826" t="s">
        <v>16719</v>
      </c>
      <c r="L7826" t="s">
        <v>3005</v>
      </c>
      <c r="N7826" s="53">
        <v>43798</v>
      </c>
      <c r="O7826" s="65">
        <v>43830</v>
      </c>
      <c r="Q7826" s="44" t="s">
        <v>16720</v>
      </c>
      <c r="T7826" s="42" t="s">
        <v>18163</v>
      </c>
      <c r="U7826" s="42" t="s">
        <v>18163</v>
      </c>
      <c r="V7826" s="42" t="s">
        <v>18163</v>
      </c>
      <c r="W7826" t="s">
        <v>83</v>
      </c>
      <c r="X7826" s="104" t="s">
        <v>18164</v>
      </c>
      <c r="Y7826" t="s">
        <v>18172</v>
      </c>
      <c r="Z7826" s="2">
        <v>43830</v>
      </c>
      <c r="AA7826" s="2">
        <v>43830</v>
      </c>
    </row>
    <row r="7827" spans="1:27" ht="15.75" x14ac:dyDescent="0.25">
      <c r="A7827" s="5">
        <v>2019</v>
      </c>
      <c r="B7827" s="6">
        <v>43739</v>
      </c>
      <c r="C7827" s="6">
        <v>43830</v>
      </c>
      <c r="D7827" t="s">
        <v>75</v>
      </c>
      <c r="E7827" s="30" t="s">
        <v>2504</v>
      </c>
      <c r="F7827" t="s">
        <v>2321</v>
      </c>
      <c r="G7827" t="s">
        <v>2322</v>
      </c>
      <c r="H7827" t="s">
        <v>2323</v>
      </c>
      <c r="I7827" t="s">
        <v>79</v>
      </c>
      <c r="J7827" t="s">
        <v>16721</v>
      </c>
      <c r="K7827" t="s">
        <v>16722</v>
      </c>
      <c r="L7827" t="s">
        <v>3005</v>
      </c>
      <c r="N7827" s="53">
        <v>43798</v>
      </c>
      <c r="O7827" s="65">
        <v>43830</v>
      </c>
      <c r="Q7827" s="44" t="s">
        <v>16723</v>
      </c>
      <c r="T7827" s="42" t="s">
        <v>18163</v>
      </c>
      <c r="U7827" s="42" t="s">
        <v>18163</v>
      </c>
      <c r="V7827" s="42" t="s">
        <v>18163</v>
      </c>
      <c r="W7827" t="s">
        <v>83</v>
      </c>
      <c r="X7827" s="104" t="s">
        <v>18164</v>
      </c>
      <c r="Y7827" t="s">
        <v>18172</v>
      </c>
      <c r="Z7827" s="2">
        <v>43830</v>
      </c>
      <c r="AA7827" s="2">
        <v>43830</v>
      </c>
    </row>
    <row r="7828" spans="1:27" ht="15.75" x14ac:dyDescent="0.25">
      <c r="A7828" s="5">
        <v>2019</v>
      </c>
      <c r="B7828" s="6">
        <v>43739</v>
      </c>
      <c r="C7828" s="6">
        <v>43830</v>
      </c>
      <c r="D7828" t="s">
        <v>75</v>
      </c>
      <c r="E7828" s="30" t="s">
        <v>2505</v>
      </c>
      <c r="F7828" t="s">
        <v>2321</v>
      </c>
      <c r="G7828" t="s">
        <v>2322</v>
      </c>
      <c r="H7828" t="s">
        <v>2323</v>
      </c>
      <c r="I7828" t="s">
        <v>79</v>
      </c>
      <c r="J7828" t="s">
        <v>16149</v>
      </c>
      <c r="K7828" t="s">
        <v>16166</v>
      </c>
      <c r="L7828" t="s">
        <v>16724</v>
      </c>
      <c r="N7828" s="53">
        <v>43798</v>
      </c>
      <c r="O7828" s="65">
        <v>43830</v>
      </c>
      <c r="Q7828" s="44" t="s">
        <v>16725</v>
      </c>
      <c r="T7828" s="42" t="s">
        <v>18163</v>
      </c>
      <c r="U7828" s="42" t="s">
        <v>18163</v>
      </c>
      <c r="V7828" s="42" t="s">
        <v>18163</v>
      </c>
      <c r="W7828" t="s">
        <v>83</v>
      </c>
      <c r="X7828" s="104" t="s">
        <v>18164</v>
      </c>
      <c r="Y7828" t="s">
        <v>18172</v>
      </c>
      <c r="Z7828" s="2">
        <v>43830</v>
      </c>
      <c r="AA7828" s="2">
        <v>43830</v>
      </c>
    </row>
    <row r="7829" spans="1:27" ht="15.75" x14ac:dyDescent="0.25">
      <c r="A7829" s="5">
        <v>2019</v>
      </c>
      <c r="B7829" s="6">
        <v>43739</v>
      </c>
      <c r="C7829" s="6">
        <v>43830</v>
      </c>
      <c r="D7829" t="s">
        <v>75</v>
      </c>
      <c r="E7829" s="30" t="s">
        <v>2506</v>
      </c>
      <c r="F7829" t="s">
        <v>2321</v>
      </c>
      <c r="G7829" t="s">
        <v>2507</v>
      </c>
      <c r="H7829" t="s">
        <v>2323</v>
      </c>
      <c r="I7829" t="s">
        <v>79</v>
      </c>
      <c r="J7829" t="s">
        <v>16439</v>
      </c>
      <c r="K7829" t="s">
        <v>16166</v>
      </c>
      <c r="L7829" t="s">
        <v>16726</v>
      </c>
      <c r="N7829" s="53">
        <v>43801</v>
      </c>
      <c r="O7829" s="65">
        <v>43830</v>
      </c>
      <c r="Q7829" s="44" t="s">
        <v>16727</v>
      </c>
      <c r="T7829" s="42" t="s">
        <v>18163</v>
      </c>
      <c r="U7829" s="42" t="s">
        <v>18163</v>
      </c>
      <c r="V7829" s="42" t="s">
        <v>18163</v>
      </c>
      <c r="W7829" t="s">
        <v>83</v>
      </c>
      <c r="X7829" s="104" t="s">
        <v>18164</v>
      </c>
      <c r="Y7829" t="s">
        <v>18172</v>
      </c>
      <c r="Z7829" s="2">
        <v>43830</v>
      </c>
      <c r="AA7829" s="2">
        <v>43830</v>
      </c>
    </row>
    <row r="7830" spans="1:27" ht="15.75" x14ac:dyDescent="0.25">
      <c r="A7830" s="5">
        <v>2019</v>
      </c>
      <c r="B7830" s="6">
        <v>43739</v>
      </c>
      <c r="C7830" s="6">
        <v>43830</v>
      </c>
      <c r="D7830" t="s">
        <v>75</v>
      </c>
      <c r="E7830" s="30" t="s">
        <v>2508</v>
      </c>
      <c r="F7830" t="s">
        <v>2321</v>
      </c>
      <c r="G7830" t="s">
        <v>2507</v>
      </c>
      <c r="H7830" t="s">
        <v>2323</v>
      </c>
      <c r="I7830" t="s">
        <v>79</v>
      </c>
      <c r="J7830" t="s">
        <v>16425</v>
      </c>
      <c r="K7830" t="s">
        <v>2938</v>
      </c>
      <c r="L7830" t="s">
        <v>16166</v>
      </c>
      <c r="N7830" s="53">
        <v>43801</v>
      </c>
      <c r="O7830" s="65">
        <v>43830</v>
      </c>
      <c r="Q7830" s="44" t="s">
        <v>16728</v>
      </c>
      <c r="T7830" s="42" t="s">
        <v>18163</v>
      </c>
      <c r="U7830" s="42" t="s">
        <v>18163</v>
      </c>
      <c r="V7830" s="42" t="s">
        <v>18163</v>
      </c>
      <c r="W7830" t="s">
        <v>83</v>
      </c>
      <c r="X7830" s="104" t="s">
        <v>18164</v>
      </c>
      <c r="Y7830" t="s">
        <v>18172</v>
      </c>
      <c r="Z7830" s="2">
        <v>43830</v>
      </c>
      <c r="AA7830" s="2">
        <v>43830</v>
      </c>
    </row>
    <row r="7831" spans="1:27" ht="15.75" x14ac:dyDescent="0.25">
      <c r="A7831" s="5">
        <v>2019</v>
      </c>
      <c r="B7831" s="6">
        <v>43739</v>
      </c>
      <c r="C7831" s="6">
        <v>43830</v>
      </c>
      <c r="D7831" t="s">
        <v>75</v>
      </c>
      <c r="E7831" s="30" t="s">
        <v>2509</v>
      </c>
      <c r="F7831" t="s">
        <v>2321</v>
      </c>
      <c r="G7831" t="s">
        <v>2322</v>
      </c>
      <c r="H7831" t="s">
        <v>2323</v>
      </c>
      <c r="I7831" t="s">
        <v>79</v>
      </c>
      <c r="J7831" t="s">
        <v>16729</v>
      </c>
      <c r="K7831" t="s">
        <v>16730</v>
      </c>
      <c r="L7831" t="s">
        <v>16180</v>
      </c>
      <c r="N7831" s="53">
        <v>43802</v>
      </c>
      <c r="O7831" s="65">
        <v>43830</v>
      </c>
      <c r="Q7831" s="44" t="s">
        <v>16731</v>
      </c>
      <c r="T7831" s="42" t="s">
        <v>18163</v>
      </c>
      <c r="U7831" s="42" t="s">
        <v>18163</v>
      </c>
      <c r="V7831" s="42" t="s">
        <v>18163</v>
      </c>
      <c r="W7831" t="s">
        <v>83</v>
      </c>
      <c r="X7831" s="104" t="s">
        <v>18164</v>
      </c>
      <c r="Y7831" t="s">
        <v>18172</v>
      </c>
      <c r="Z7831" s="2">
        <v>43830</v>
      </c>
      <c r="AA7831" s="2">
        <v>43830</v>
      </c>
    </row>
    <row r="7832" spans="1:27" ht="15.75" x14ac:dyDescent="0.25">
      <c r="A7832" s="5">
        <v>2019</v>
      </c>
      <c r="B7832" s="6">
        <v>43739</v>
      </c>
      <c r="C7832" s="6">
        <v>43830</v>
      </c>
      <c r="D7832" t="s">
        <v>75</v>
      </c>
      <c r="E7832" s="30" t="s">
        <v>2510</v>
      </c>
      <c r="F7832" t="s">
        <v>2321</v>
      </c>
      <c r="G7832" t="s">
        <v>2322</v>
      </c>
      <c r="H7832" t="s">
        <v>2323</v>
      </c>
      <c r="I7832" t="s">
        <v>79</v>
      </c>
      <c r="J7832" t="s">
        <v>16732</v>
      </c>
      <c r="K7832" t="s">
        <v>16733</v>
      </c>
      <c r="L7832" t="s">
        <v>16734</v>
      </c>
      <c r="N7832" s="53">
        <v>43804</v>
      </c>
      <c r="O7832" s="65">
        <v>43830</v>
      </c>
      <c r="Q7832" s="44" t="s">
        <v>16735</v>
      </c>
      <c r="T7832" s="42" t="s">
        <v>18163</v>
      </c>
      <c r="U7832" s="42" t="s">
        <v>18163</v>
      </c>
      <c r="V7832" s="42" t="s">
        <v>18163</v>
      </c>
      <c r="W7832" t="s">
        <v>83</v>
      </c>
      <c r="X7832" s="104" t="s">
        <v>18164</v>
      </c>
      <c r="Y7832" t="s">
        <v>18172</v>
      </c>
      <c r="Z7832" s="2">
        <v>43830</v>
      </c>
      <c r="AA7832" s="2">
        <v>43830</v>
      </c>
    </row>
    <row r="7833" spans="1:27" ht="15.75" x14ac:dyDescent="0.25">
      <c r="A7833" s="5">
        <v>2019</v>
      </c>
      <c r="B7833" s="6">
        <v>43739</v>
      </c>
      <c r="C7833" s="6">
        <v>43830</v>
      </c>
      <c r="D7833" t="s">
        <v>75</v>
      </c>
      <c r="E7833" s="30" t="s">
        <v>2511</v>
      </c>
      <c r="F7833" t="s">
        <v>2321</v>
      </c>
      <c r="G7833" t="s">
        <v>2322</v>
      </c>
      <c r="H7833" t="s">
        <v>2323</v>
      </c>
      <c r="I7833" t="s">
        <v>79</v>
      </c>
      <c r="J7833" t="s">
        <v>2930</v>
      </c>
      <c r="K7833" t="s">
        <v>16733</v>
      </c>
      <c r="L7833" t="s">
        <v>16734</v>
      </c>
      <c r="N7833" s="53">
        <v>43804</v>
      </c>
      <c r="O7833" s="65">
        <v>43830</v>
      </c>
      <c r="Q7833" s="44" t="s">
        <v>16736</v>
      </c>
      <c r="T7833" s="42" t="s">
        <v>18163</v>
      </c>
      <c r="U7833" s="42" t="s">
        <v>18163</v>
      </c>
      <c r="V7833" s="42" t="s">
        <v>18163</v>
      </c>
      <c r="W7833" t="s">
        <v>83</v>
      </c>
      <c r="X7833" s="104" t="s">
        <v>18164</v>
      </c>
      <c r="Y7833" t="s">
        <v>18172</v>
      </c>
      <c r="Z7833" s="2">
        <v>43830</v>
      </c>
      <c r="AA7833" s="2">
        <v>43830</v>
      </c>
    </row>
    <row r="7834" spans="1:27" ht="15.75" x14ac:dyDescent="0.25">
      <c r="A7834" s="5">
        <v>2019</v>
      </c>
      <c r="B7834" s="6">
        <v>43739</v>
      </c>
      <c r="C7834" s="6">
        <v>43830</v>
      </c>
      <c r="D7834" t="s">
        <v>75</v>
      </c>
      <c r="E7834" s="30" t="s">
        <v>2512</v>
      </c>
      <c r="F7834" t="s">
        <v>2321</v>
      </c>
      <c r="G7834" t="s">
        <v>2322</v>
      </c>
      <c r="H7834" t="s">
        <v>2323</v>
      </c>
      <c r="I7834" t="s">
        <v>79</v>
      </c>
      <c r="J7834" t="s">
        <v>16512</v>
      </c>
      <c r="K7834" t="s">
        <v>16233</v>
      </c>
      <c r="L7834" t="s">
        <v>16737</v>
      </c>
      <c r="N7834" s="53">
        <v>43805</v>
      </c>
      <c r="O7834" s="65">
        <v>43830</v>
      </c>
      <c r="Q7834" s="44" t="s">
        <v>16738</v>
      </c>
      <c r="T7834" s="42" t="s">
        <v>18163</v>
      </c>
      <c r="U7834" s="42" t="s">
        <v>18163</v>
      </c>
      <c r="V7834" s="42" t="s">
        <v>18163</v>
      </c>
      <c r="W7834" t="s">
        <v>83</v>
      </c>
      <c r="X7834" s="104" t="s">
        <v>18164</v>
      </c>
      <c r="Y7834" t="s">
        <v>18172</v>
      </c>
      <c r="Z7834" s="2">
        <v>43830</v>
      </c>
      <c r="AA7834" s="2">
        <v>43830</v>
      </c>
    </row>
    <row r="7835" spans="1:27" ht="15.75" x14ac:dyDescent="0.25">
      <c r="A7835" s="5">
        <v>2019</v>
      </c>
      <c r="B7835" s="6">
        <v>43739</v>
      </c>
      <c r="C7835" s="6">
        <v>43830</v>
      </c>
      <c r="D7835" t="s">
        <v>75</v>
      </c>
      <c r="E7835" s="30" t="s">
        <v>2513</v>
      </c>
      <c r="F7835" t="s">
        <v>2321</v>
      </c>
      <c r="G7835" t="s">
        <v>2322</v>
      </c>
      <c r="H7835" t="s">
        <v>2323</v>
      </c>
      <c r="I7835" t="s">
        <v>79</v>
      </c>
      <c r="J7835" t="s">
        <v>16739</v>
      </c>
      <c r="K7835" t="s">
        <v>16740</v>
      </c>
      <c r="L7835" t="s">
        <v>16741</v>
      </c>
      <c r="N7835" s="53">
        <v>43808</v>
      </c>
      <c r="O7835" s="65">
        <v>43830</v>
      </c>
      <c r="Q7835" s="44" t="s">
        <v>16742</v>
      </c>
      <c r="T7835" s="42" t="s">
        <v>18163</v>
      </c>
      <c r="U7835" s="42" t="s">
        <v>18163</v>
      </c>
      <c r="V7835" s="42" t="s">
        <v>18163</v>
      </c>
      <c r="W7835" t="s">
        <v>83</v>
      </c>
      <c r="X7835" s="104" t="s">
        <v>18164</v>
      </c>
      <c r="Y7835" t="s">
        <v>18172</v>
      </c>
      <c r="Z7835" s="2">
        <v>43830</v>
      </c>
      <c r="AA7835" s="2">
        <v>43830</v>
      </c>
    </row>
    <row r="7836" spans="1:27" ht="15.75" x14ac:dyDescent="0.25">
      <c r="A7836" s="5">
        <v>2019</v>
      </c>
      <c r="B7836" s="6">
        <v>43739</v>
      </c>
      <c r="C7836" s="6">
        <v>43830</v>
      </c>
      <c r="D7836" t="s">
        <v>75</v>
      </c>
      <c r="E7836" s="30" t="s">
        <v>2514</v>
      </c>
      <c r="F7836" t="s">
        <v>2321</v>
      </c>
      <c r="G7836" t="s">
        <v>2322</v>
      </c>
      <c r="H7836" t="s">
        <v>2323</v>
      </c>
      <c r="I7836" t="s">
        <v>79</v>
      </c>
      <c r="J7836" t="s">
        <v>3019</v>
      </c>
      <c r="K7836" t="s">
        <v>16482</v>
      </c>
      <c r="L7836" t="s">
        <v>16743</v>
      </c>
      <c r="N7836" s="53">
        <v>43809</v>
      </c>
      <c r="O7836" s="65">
        <v>43830</v>
      </c>
      <c r="Q7836" s="44" t="s">
        <v>16744</v>
      </c>
      <c r="T7836" s="42" t="s">
        <v>18163</v>
      </c>
      <c r="U7836" s="42" t="s">
        <v>18163</v>
      </c>
      <c r="V7836" s="42" t="s">
        <v>18163</v>
      </c>
      <c r="W7836" t="s">
        <v>83</v>
      </c>
      <c r="X7836" s="104" t="s">
        <v>18164</v>
      </c>
      <c r="Y7836" t="s">
        <v>18172</v>
      </c>
      <c r="Z7836" s="2">
        <v>43830</v>
      </c>
      <c r="AA7836" s="2">
        <v>43830</v>
      </c>
    </row>
    <row r="7837" spans="1:27" ht="15.75" x14ac:dyDescent="0.25">
      <c r="A7837" s="5">
        <v>2019</v>
      </c>
      <c r="B7837" s="6">
        <v>43739</v>
      </c>
      <c r="C7837" s="6">
        <v>43830</v>
      </c>
      <c r="D7837" t="s">
        <v>75</v>
      </c>
      <c r="E7837" s="30" t="s">
        <v>2515</v>
      </c>
      <c r="F7837" t="s">
        <v>2321</v>
      </c>
      <c r="G7837" t="s">
        <v>2322</v>
      </c>
      <c r="H7837" t="s">
        <v>2323</v>
      </c>
      <c r="I7837" t="s">
        <v>79</v>
      </c>
      <c r="J7837" t="s">
        <v>16745</v>
      </c>
      <c r="K7837" t="s">
        <v>16746</v>
      </c>
      <c r="L7837" t="s">
        <v>16177</v>
      </c>
      <c r="N7837" s="53">
        <v>43809</v>
      </c>
      <c r="O7837" s="65">
        <v>43830</v>
      </c>
      <c r="Q7837" s="44" t="s">
        <v>16747</v>
      </c>
      <c r="T7837" s="42" t="s">
        <v>18163</v>
      </c>
      <c r="U7837" s="42" t="s">
        <v>18163</v>
      </c>
      <c r="V7837" s="42" t="s">
        <v>18163</v>
      </c>
      <c r="W7837" t="s">
        <v>83</v>
      </c>
      <c r="X7837" s="104" t="s">
        <v>18164</v>
      </c>
      <c r="Y7837" t="s">
        <v>18172</v>
      </c>
      <c r="Z7837" s="2">
        <v>43830</v>
      </c>
      <c r="AA7837" s="2">
        <v>43830</v>
      </c>
    </row>
    <row r="7838" spans="1:27" ht="15.75" x14ac:dyDescent="0.25">
      <c r="A7838" s="5">
        <v>2019</v>
      </c>
      <c r="B7838" s="6">
        <v>43739</v>
      </c>
      <c r="C7838" s="6">
        <v>43830</v>
      </c>
      <c r="D7838" t="s">
        <v>75</v>
      </c>
      <c r="E7838" s="30" t="s">
        <v>2516</v>
      </c>
      <c r="F7838" t="s">
        <v>2321</v>
      </c>
      <c r="G7838" t="s">
        <v>2322</v>
      </c>
      <c r="H7838" t="s">
        <v>2323</v>
      </c>
      <c r="I7838" t="s">
        <v>79</v>
      </c>
      <c r="J7838" t="s">
        <v>16748</v>
      </c>
      <c r="K7838" t="s">
        <v>16749</v>
      </c>
      <c r="L7838" t="s">
        <v>3024</v>
      </c>
      <c r="N7838" s="53">
        <v>43809</v>
      </c>
      <c r="O7838" s="65">
        <v>43830</v>
      </c>
      <c r="Q7838" s="44" t="s">
        <v>16750</v>
      </c>
      <c r="T7838" s="42" t="s">
        <v>18163</v>
      </c>
      <c r="U7838" s="42" t="s">
        <v>18163</v>
      </c>
      <c r="V7838" s="42" t="s">
        <v>18163</v>
      </c>
      <c r="W7838" t="s">
        <v>83</v>
      </c>
      <c r="X7838" s="104" t="s">
        <v>18164</v>
      </c>
      <c r="Y7838" t="s">
        <v>18172</v>
      </c>
      <c r="Z7838" s="2">
        <v>43830</v>
      </c>
      <c r="AA7838" s="2">
        <v>43830</v>
      </c>
    </row>
    <row r="7839" spans="1:27" ht="15.75" x14ac:dyDescent="0.25">
      <c r="A7839" s="5">
        <v>2019</v>
      </c>
      <c r="B7839" s="6">
        <v>43739</v>
      </c>
      <c r="C7839" s="6">
        <v>43830</v>
      </c>
      <c r="D7839" t="s">
        <v>75</v>
      </c>
      <c r="E7839" s="30" t="s">
        <v>2517</v>
      </c>
      <c r="F7839" t="s">
        <v>2321</v>
      </c>
      <c r="G7839" t="s">
        <v>2322</v>
      </c>
      <c r="H7839" t="s">
        <v>2323</v>
      </c>
      <c r="I7839" t="s">
        <v>79</v>
      </c>
      <c r="J7839" t="s">
        <v>16751</v>
      </c>
      <c r="K7839" t="s">
        <v>16364</v>
      </c>
      <c r="L7839" t="s">
        <v>16227</v>
      </c>
      <c r="N7839" s="53">
        <v>43809</v>
      </c>
      <c r="O7839" s="65">
        <v>43830</v>
      </c>
      <c r="Q7839" s="44" t="s">
        <v>16752</v>
      </c>
      <c r="T7839" s="42" t="s">
        <v>18163</v>
      </c>
      <c r="U7839" s="42" t="s">
        <v>18163</v>
      </c>
      <c r="V7839" s="42" t="s">
        <v>18163</v>
      </c>
      <c r="W7839" t="s">
        <v>83</v>
      </c>
      <c r="X7839" s="104" t="s">
        <v>18164</v>
      </c>
      <c r="Y7839" t="s">
        <v>18172</v>
      </c>
      <c r="Z7839" s="2">
        <v>43830</v>
      </c>
      <c r="AA7839" s="2">
        <v>43830</v>
      </c>
    </row>
    <row r="7840" spans="1:27" ht="15.75" x14ac:dyDescent="0.25">
      <c r="A7840" s="5">
        <v>2019</v>
      </c>
      <c r="B7840" s="6">
        <v>43739</v>
      </c>
      <c r="C7840" s="6">
        <v>43830</v>
      </c>
      <c r="D7840" t="s">
        <v>75</v>
      </c>
      <c r="E7840" s="30" t="s">
        <v>2518</v>
      </c>
      <c r="F7840" t="s">
        <v>2321</v>
      </c>
      <c r="G7840" t="s">
        <v>2322</v>
      </c>
      <c r="H7840" t="s">
        <v>2323</v>
      </c>
      <c r="I7840" t="s">
        <v>79</v>
      </c>
      <c r="J7840" t="s">
        <v>16751</v>
      </c>
      <c r="K7840" t="s">
        <v>16364</v>
      </c>
      <c r="L7840" t="s">
        <v>16227</v>
      </c>
      <c r="N7840" s="53">
        <v>43809</v>
      </c>
      <c r="O7840" s="65">
        <v>43830</v>
      </c>
      <c r="Q7840" s="44" t="s">
        <v>16753</v>
      </c>
      <c r="T7840" s="42" t="s">
        <v>18163</v>
      </c>
      <c r="U7840" s="42" t="s">
        <v>18163</v>
      </c>
      <c r="V7840" s="42" t="s">
        <v>18163</v>
      </c>
      <c r="W7840" t="s">
        <v>83</v>
      </c>
      <c r="X7840" s="104" t="s">
        <v>18164</v>
      </c>
      <c r="Y7840" t="s">
        <v>18172</v>
      </c>
      <c r="Z7840" s="2">
        <v>43830</v>
      </c>
      <c r="AA7840" s="2">
        <v>43830</v>
      </c>
    </row>
    <row r="7841" spans="1:27" ht="15.75" x14ac:dyDescent="0.25">
      <c r="A7841" s="5">
        <v>2019</v>
      </c>
      <c r="B7841" s="6">
        <v>43739</v>
      </c>
      <c r="C7841" s="6">
        <v>43830</v>
      </c>
      <c r="D7841" t="s">
        <v>75</v>
      </c>
      <c r="E7841" s="30" t="s">
        <v>2519</v>
      </c>
      <c r="F7841" t="s">
        <v>2321</v>
      </c>
      <c r="G7841" t="s">
        <v>2322</v>
      </c>
      <c r="H7841" t="s">
        <v>2323</v>
      </c>
      <c r="I7841" t="s">
        <v>79</v>
      </c>
      <c r="J7841" t="s">
        <v>16751</v>
      </c>
      <c r="K7841" t="s">
        <v>16364</v>
      </c>
      <c r="L7841" t="s">
        <v>16227</v>
      </c>
      <c r="N7841" s="53">
        <v>43809</v>
      </c>
      <c r="O7841" s="65">
        <v>43830</v>
      </c>
      <c r="Q7841" s="44" t="s">
        <v>16754</v>
      </c>
      <c r="T7841" s="42" t="s">
        <v>18163</v>
      </c>
      <c r="U7841" s="42" t="s">
        <v>18163</v>
      </c>
      <c r="V7841" s="42" t="s">
        <v>18163</v>
      </c>
      <c r="W7841" t="s">
        <v>83</v>
      </c>
      <c r="X7841" s="104" t="s">
        <v>18164</v>
      </c>
      <c r="Y7841" t="s">
        <v>18172</v>
      </c>
      <c r="Z7841" s="2">
        <v>43830</v>
      </c>
      <c r="AA7841" s="2">
        <v>43830</v>
      </c>
    </row>
    <row r="7842" spans="1:27" ht="15.75" x14ac:dyDescent="0.25">
      <c r="A7842" s="5">
        <v>2019</v>
      </c>
      <c r="B7842" s="6">
        <v>43739</v>
      </c>
      <c r="C7842" s="6">
        <v>43830</v>
      </c>
      <c r="D7842" t="s">
        <v>75</v>
      </c>
      <c r="E7842" s="30" t="s">
        <v>2520</v>
      </c>
      <c r="F7842" t="s">
        <v>2321</v>
      </c>
      <c r="G7842" t="s">
        <v>2322</v>
      </c>
      <c r="H7842" t="s">
        <v>2323</v>
      </c>
      <c r="I7842" t="s">
        <v>79</v>
      </c>
      <c r="J7842" t="s">
        <v>2930</v>
      </c>
      <c r="K7842" t="s">
        <v>2957</v>
      </c>
      <c r="L7842" t="s">
        <v>2999</v>
      </c>
      <c r="N7842" s="53">
        <v>43809</v>
      </c>
      <c r="O7842" s="65">
        <v>43830</v>
      </c>
      <c r="Q7842" s="44" t="s">
        <v>16755</v>
      </c>
      <c r="T7842" s="42" t="s">
        <v>18163</v>
      </c>
      <c r="U7842" s="42" t="s">
        <v>18163</v>
      </c>
      <c r="V7842" s="42" t="s">
        <v>18163</v>
      </c>
      <c r="W7842" t="s">
        <v>83</v>
      </c>
      <c r="X7842" s="104" t="s">
        <v>18164</v>
      </c>
      <c r="Y7842" t="s">
        <v>18172</v>
      </c>
      <c r="Z7842" s="2">
        <v>43830</v>
      </c>
      <c r="AA7842" s="2">
        <v>43830</v>
      </c>
    </row>
    <row r="7843" spans="1:27" ht="15.75" x14ac:dyDescent="0.25">
      <c r="A7843" s="5">
        <v>2019</v>
      </c>
      <c r="B7843" s="6">
        <v>43739</v>
      </c>
      <c r="C7843" s="6">
        <v>43830</v>
      </c>
      <c r="D7843" t="s">
        <v>75</v>
      </c>
      <c r="E7843" s="30" t="s">
        <v>2521</v>
      </c>
      <c r="F7843" t="s">
        <v>2321</v>
      </c>
      <c r="G7843" t="s">
        <v>2322</v>
      </c>
      <c r="H7843" t="s">
        <v>2323</v>
      </c>
      <c r="I7843" t="s">
        <v>79</v>
      </c>
      <c r="J7843" t="s">
        <v>16756</v>
      </c>
      <c r="K7843" t="s">
        <v>16757</v>
      </c>
      <c r="L7843" t="s">
        <v>16488</v>
      </c>
      <c r="N7843" s="53">
        <v>43809</v>
      </c>
      <c r="O7843" s="65">
        <v>43830</v>
      </c>
      <c r="Q7843" s="44" t="s">
        <v>16758</v>
      </c>
      <c r="T7843" s="42" t="s">
        <v>18163</v>
      </c>
      <c r="U7843" s="42" t="s">
        <v>18163</v>
      </c>
      <c r="V7843" s="42" t="s">
        <v>18163</v>
      </c>
      <c r="W7843" t="s">
        <v>83</v>
      </c>
      <c r="X7843" s="104" t="s">
        <v>18164</v>
      </c>
      <c r="Y7843" t="s">
        <v>18172</v>
      </c>
      <c r="Z7843" s="2">
        <v>43830</v>
      </c>
      <c r="AA7843" s="2">
        <v>43830</v>
      </c>
    </row>
    <row r="7844" spans="1:27" ht="15.75" x14ac:dyDescent="0.25">
      <c r="A7844" s="5">
        <v>2019</v>
      </c>
      <c r="B7844" s="6">
        <v>43739</v>
      </c>
      <c r="C7844" s="6">
        <v>43830</v>
      </c>
      <c r="D7844" t="s">
        <v>75</v>
      </c>
      <c r="E7844" s="30" t="s">
        <v>2522</v>
      </c>
      <c r="F7844" t="s">
        <v>2321</v>
      </c>
      <c r="G7844" t="s">
        <v>2322</v>
      </c>
      <c r="H7844" t="s">
        <v>2323</v>
      </c>
      <c r="I7844" t="s">
        <v>79</v>
      </c>
      <c r="J7844" t="s">
        <v>16759</v>
      </c>
      <c r="K7844" t="s">
        <v>3005</v>
      </c>
      <c r="L7844" t="s">
        <v>16760</v>
      </c>
      <c r="N7844" s="53">
        <v>43809</v>
      </c>
      <c r="O7844" s="65">
        <v>43830</v>
      </c>
      <c r="Q7844" s="44" t="s">
        <v>16761</v>
      </c>
      <c r="T7844" s="42" t="s">
        <v>18163</v>
      </c>
      <c r="U7844" s="42" t="s">
        <v>18163</v>
      </c>
      <c r="V7844" s="42" t="s">
        <v>18163</v>
      </c>
      <c r="W7844" t="s">
        <v>83</v>
      </c>
      <c r="X7844" s="104" t="s">
        <v>18164</v>
      </c>
      <c r="Y7844" t="s">
        <v>18172</v>
      </c>
      <c r="Z7844" s="2">
        <v>43830</v>
      </c>
      <c r="AA7844" s="2">
        <v>43830</v>
      </c>
    </row>
    <row r="7845" spans="1:27" ht="15.75" x14ac:dyDescent="0.25">
      <c r="A7845" s="5">
        <v>2019</v>
      </c>
      <c r="B7845" s="6">
        <v>43739</v>
      </c>
      <c r="C7845" s="6">
        <v>43830</v>
      </c>
      <c r="D7845" t="s">
        <v>75</v>
      </c>
      <c r="E7845" s="30" t="s">
        <v>2523</v>
      </c>
      <c r="F7845" t="s">
        <v>2321</v>
      </c>
      <c r="G7845" t="s">
        <v>2322</v>
      </c>
      <c r="H7845" t="s">
        <v>2323</v>
      </c>
      <c r="I7845" t="s">
        <v>79</v>
      </c>
      <c r="J7845" t="s">
        <v>16762</v>
      </c>
      <c r="K7845" t="s">
        <v>16763</v>
      </c>
      <c r="L7845" t="s">
        <v>16340</v>
      </c>
      <c r="N7845" s="53">
        <v>43809</v>
      </c>
      <c r="O7845" s="65">
        <v>43830</v>
      </c>
      <c r="Q7845" s="44" t="s">
        <v>16764</v>
      </c>
      <c r="T7845" s="42" t="s">
        <v>18163</v>
      </c>
      <c r="U7845" s="42" t="s">
        <v>18163</v>
      </c>
      <c r="V7845" s="42" t="s">
        <v>18163</v>
      </c>
      <c r="W7845" t="s">
        <v>83</v>
      </c>
      <c r="X7845" s="104" t="s">
        <v>18164</v>
      </c>
      <c r="Y7845" t="s">
        <v>18172</v>
      </c>
      <c r="Z7845" s="2">
        <v>43830</v>
      </c>
      <c r="AA7845" s="2">
        <v>43830</v>
      </c>
    </row>
    <row r="7846" spans="1:27" ht="15.75" x14ac:dyDescent="0.25">
      <c r="A7846" s="5">
        <v>2019</v>
      </c>
      <c r="B7846" s="6">
        <v>43739</v>
      </c>
      <c r="C7846" s="6">
        <v>43830</v>
      </c>
      <c r="D7846" t="s">
        <v>75</v>
      </c>
      <c r="E7846" s="30" t="s">
        <v>2524</v>
      </c>
      <c r="F7846" t="s">
        <v>2321</v>
      </c>
      <c r="G7846" t="s">
        <v>2322</v>
      </c>
      <c r="H7846" t="s">
        <v>2323</v>
      </c>
      <c r="I7846" t="s">
        <v>79</v>
      </c>
      <c r="J7846" t="s">
        <v>16343</v>
      </c>
      <c r="K7846" t="s">
        <v>2920</v>
      </c>
      <c r="L7846" t="s">
        <v>16356</v>
      </c>
      <c r="N7846" s="53">
        <v>43811</v>
      </c>
      <c r="O7846" s="65">
        <v>43830</v>
      </c>
      <c r="Q7846" s="44" t="s">
        <v>16765</v>
      </c>
      <c r="T7846" s="42" t="s">
        <v>18163</v>
      </c>
      <c r="U7846" s="42" t="s">
        <v>18163</v>
      </c>
      <c r="V7846" s="42" t="s">
        <v>18163</v>
      </c>
      <c r="W7846" t="s">
        <v>83</v>
      </c>
      <c r="X7846" s="104" t="s">
        <v>18164</v>
      </c>
      <c r="Y7846" t="s">
        <v>18172</v>
      </c>
      <c r="Z7846" s="2">
        <v>43830</v>
      </c>
      <c r="AA7846" s="2">
        <v>43830</v>
      </c>
    </row>
    <row r="7847" spans="1:27" ht="15.75" x14ac:dyDescent="0.25">
      <c r="A7847" s="5">
        <v>2019</v>
      </c>
      <c r="B7847" s="6">
        <v>43739</v>
      </c>
      <c r="C7847" s="6">
        <v>43830</v>
      </c>
      <c r="D7847" t="s">
        <v>75</v>
      </c>
      <c r="E7847" s="30" t="s">
        <v>2525</v>
      </c>
      <c r="F7847" t="s">
        <v>2321</v>
      </c>
      <c r="G7847" t="s">
        <v>2322</v>
      </c>
      <c r="H7847" t="s">
        <v>2323</v>
      </c>
      <c r="I7847" t="s">
        <v>79</v>
      </c>
      <c r="J7847" t="s">
        <v>16766</v>
      </c>
      <c r="K7847" t="s">
        <v>16170</v>
      </c>
      <c r="L7847" t="s">
        <v>16157</v>
      </c>
      <c r="N7847" s="53">
        <v>43812</v>
      </c>
      <c r="O7847" s="65">
        <v>43830</v>
      </c>
      <c r="Q7847" s="44" t="s">
        <v>16767</v>
      </c>
      <c r="T7847" s="42" t="s">
        <v>18163</v>
      </c>
      <c r="U7847" s="42" t="s">
        <v>18163</v>
      </c>
      <c r="V7847" s="42" t="s">
        <v>18163</v>
      </c>
      <c r="W7847" t="s">
        <v>83</v>
      </c>
      <c r="X7847" s="104" t="s">
        <v>18164</v>
      </c>
      <c r="Y7847" t="s">
        <v>18172</v>
      </c>
      <c r="Z7847" s="2">
        <v>43830</v>
      </c>
      <c r="AA7847" s="2">
        <v>43830</v>
      </c>
    </row>
    <row r="7848" spans="1:27" ht="15.75" x14ac:dyDescent="0.25">
      <c r="A7848" s="5">
        <v>2019</v>
      </c>
      <c r="B7848" s="6">
        <v>43739</v>
      </c>
      <c r="C7848" s="6">
        <v>43830</v>
      </c>
      <c r="D7848" t="s">
        <v>75</v>
      </c>
      <c r="E7848" s="30" t="s">
        <v>2526</v>
      </c>
      <c r="F7848" t="s">
        <v>2321</v>
      </c>
      <c r="G7848" t="s">
        <v>2322</v>
      </c>
      <c r="H7848" t="s">
        <v>2323</v>
      </c>
      <c r="I7848" t="s">
        <v>79</v>
      </c>
      <c r="J7848" t="s">
        <v>16525</v>
      </c>
      <c r="K7848" t="s">
        <v>16740</v>
      </c>
      <c r="L7848" t="s">
        <v>16768</v>
      </c>
      <c r="N7848" s="53">
        <v>43816</v>
      </c>
      <c r="O7848" s="65">
        <v>43830</v>
      </c>
      <c r="Q7848" s="44" t="s">
        <v>16769</v>
      </c>
      <c r="T7848" s="42" t="s">
        <v>18163</v>
      </c>
      <c r="U7848" s="42" t="s">
        <v>18163</v>
      </c>
      <c r="V7848" s="42" t="s">
        <v>18163</v>
      </c>
      <c r="W7848" t="s">
        <v>83</v>
      </c>
      <c r="X7848" s="104" t="s">
        <v>18164</v>
      </c>
      <c r="Y7848" t="s">
        <v>18172</v>
      </c>
      <c r="Z7848" s="2">
        <v>43830</v>
      </c>
      <c r="AA7848" s="2">
        <v>43830</v>
      </c>
    </row>
    <row r="7849" spans="1:27" ht="15.75" x14ac:dyDescent="0.25">
      <c r="A7849" s="5">
        <v>2019</v>
      </c>
      <c r="B7849" s="6">
        <v>43739</v>
      </c>
      <c r="C7849" s="6">
        <v>43830</v>
      </c>
      <c r="D7849" t="s">
        <v>75</v>
      </c>
      <c r="E7849" s="30" t="s">
        <v>2527</v>
      </c>
      <c r="F7849" t="s">
        <v>2321</v>
      </c>
      <c r="G7849" t="s">
        <v>2322</v>
      </c>
      <c r="H7849" t="s">
        <v>2323</v>
      </c>
      <c r="I7849" t="s">
        <v>79</v>
      </c>
      <c r="J7849" t="s">
        <v>16387</v>
      </c>
      <c r="K7849" t="s">
        <v>16640</v>
      </c>
      <c r="L7849" t="s">
        <v>16770</v>
      </c>
      <c r="N7849" s="53">
        <v>43817</v>
      </c>
      <c r="O7849" s="65">
        <v>43830</v>
      </c>
      <c r="Q7849" s="44" t="s">
        <v>16771</v>
      </c>
      <c r="T7849" s="42" t="s">
        <v>18163</v>
      </c>
      <c r="U7849" s="42" t="s">
        <v>18163</v>
      </c>
      <c r="V7849" s="42" t="s">
        <v>18163</v>
      </c>
      <c r="W7849" t="s">
        <v>83</v>
      </c>
      <c r="X7849" s="104" t="s">
        <v>18164</v>
      </c>
      <c r="Y7849" t="s">
        <v>18172</v>
      </c>
      <c r="Z7849" s="2">
        <v>43830</v>
      </c>
      <c r="AA7849" s="2">
        <v>43830</v>
      </c>
    </row>
    <row r="7850" spans="1:27" ht="15.75" x14ac:dyDescent="0.25">
      <c r="A7850" s="5">
        <v>2019</v>
      </c>
      <c r="B7850" s="6">
        <v>43739</v>
      </c>
      <c r="C7850" s="6">
        <v>43830</v>
      </c>
      <c r="D7850" t="s">
        <v>75</v>
      </c>
      <c r="E7850" s="30" t="s">
        <v>2528</v>
      </c>
      <c r="F7850" t="s">
        <v>2321</v>
      </c>
      <c r="G7850" t="s">
        <v>2322</v>
      </c>
      <c r="H7850" t="s">
        <v>2323</v>
      </c>
      <c r="I7850" t="s">
        <v>79</v>
      </c>
      <c r="J7850" t="s">
        <v>16772</v>
      </c>
      <c r="K7850" t="s">
        <v>16773</v>
      </c>
      <c r="L7850" t="s">
        <v>16523</v>
      </c>
      <c r="N7850" s="53">
        <v>43817</v>
      </c>
      <c r="O7850" s="65">
        <v>43830</v>
      </c>
      <c r="Q7850" s="44" t="s">
        <v>16774</v>
      </c>
      <c r="T7850" s="42" t="s">
        <v>18163</v>
      </c>
      <c r="U7850" s="42" t="s">
        <v>18163</v>
      </c>
      <c r="V7850" s="42" t="s">
        <v>18163</v>
      </c>
      <c r="W7850" t="s">
        <v>83</v>
      </c>
      <c r="X7850" s="104" t="s">
        <v>18164</v>
      </c>
      <c r="Y7850" t="s">
        <v>18172</v>
      </c>
      <c r="Z7850" s="2">
        <v>43830</v>
      </c>
      <c r="AA7850" s="2">
        <v>43830</v>
      </c>
    </row>
    <row r="7851" spans="1:27" ht="15.75" x14ac:dyDescent="0.25">
      <c r="A7851" s="5">
        <v>2019</v>
      </c>
      <c r="B7851" s="6">
        <v>43739</v>
      </c>
      <c r="C7851" s="6">
        <v>43830</v>
      </c>
      <c r="D7851" t="s">
        <v>75</v>
      </c>
      <c r="E7851" s="30" t="s">
        <v>2529</v>
      </c>
      <c r="F7851" t="s">
        <v>2321</v>
      </c>
      <c r="G7851" t="s">
        <v>2322</v>
      </c>
      <c r="H7851" t="s">
        <v>2323</v>
      </c>
      <c r="I7851" t="s">
        <v>79</v>
      </c>
      <c r="J7851" t="s">
        <v>16387</v>
      </c>
      <c r="K7851" t="s">
        <v>16640</v>
      </c>
      <c r="L7851" t="s">
        <v>16770</v>
      </c>
      <c r="N7851" s="53">
        <v>43817</v>
      </c>
      <c r="O7851" s="65">
        <v>43830</v>
      </c>
      <c r="Q7851" s="44" t="s">
        <v>16775</v>
      </c>
      <c r="T7851" s="42" t="s">
        <v>18163</v>
      </c>
      <c r="U7851" s="42" t="s">
        <v>18163</v>
      </c>
      <c r="V7851" s="42" t="s">
        <v>18163</v>
      </c>
      <c r="W7851" t="s">
        <v>83</v>
      </c>
      <c r="X7851" s="104" t="s">
        <v>18164</v>
      </c>
      <c r="Y7851" t="s">
        <v>18172</v>
      </c>
      <c r="Z7851" s="2">
        <v>43830</v>
      </c>
      <c r="AA7851" s="2">
        <v>43830</v>
      </c>
    </row>
    <row r="7852" spans="1:27" ht="15.75" x14ac:dyDescent="0.25">
      <c r="A7852" s="5">
        <v>2019</v>
      </c>
      <c r="B7852" s="6">
        <v>43739</v>
      </c>
      <c r="C7852" s="6">
        <v>43830</v>
      </c>
      <c r="D7852" t="s">
        <v>75</v>
      </c>
      <c r="E7852" s="30" t="s">
        <v>2530</v>
      </c>
      <c r="F7852" t="s">
        <v>2321</v>
      </c>
      <c r="G7852" t="s">
        <v>2322</v>
      </c>
      <c r="H7852" t="s">
        <v>2323</v>
      </c>
      <c r="I7852" t="s">
        <v>79</v>
      </c>
      <c r="J7852" t="s">
        <v>16387</v>
      </c>
      <c r="K7852" t="s">
        <v>16640</v>
      </c>
      <c r="L7852" t="s">
        <v>16770</v>
      </c>
      <c r="N7852" s="53">
        <v>43817</v>
      </c>
      <c r="O7852" s="65">
        <v>43830</v>
      </c>
      <c r="Q7852" s="44" t="s">
        <v>16776</v>
      </c>
      <c r="T7852" s="42" t="s">
        <v>18163</v>
      </c>
      <c r="U7852" s="42" t="s">
        <v>18163</v>
      </c>
      <c r="V7852" s="42" t="s">
        <v>18163</v>
      </c>
      <c r="W7852" t="s">
        <v>83</v>
      </c>
      <c r="X7852" s="104" t="s">
        <v>18164</v>
      </c>
      <c r="Y7852" t="s">
        <v>18172</v>
      </c>
      <c r="Z7852" s="2">
        <v>43830</v>
      </c>
      <c r="AA7852" s="2">
        <v>43830</v>
      </c>
    </row>
    <row r="7853" spans="1:27" ht="15.75" x14ac:dyDescent="0.25">
      <c r="A7853" s="5">
        <v>2019</v>
      </c>
      <c r="B7853" s="6">
        <v>43739</v>
      </c>
      <c r="C7853" s="6">
        <v>43830</v>
      </c>
      <c r="D7853" t="s">
        <v>75</v>
      </c>
      <c r="E7853" s="30" t="s">
        <v>2531</v>
      </c>
      <c r="F7853" t="s">
        <v>2321</v>
      </c>
      <c r="G7853" t="s">
        <v>2322</v>
      </c>
      <c r="H7853" t="s">
        <v>2323</v>
      </c>
      <c r="I7853" t="s">
        <v>79</v>
      </c>
      <c r="J7853" t="s">
        <v>16772</v>
      </c>
      <c r="K7853" t="s">
        <v>16773</v>
      </c>
      <c r="L7853" t="s">
        <v>16523</v>
      </c>
      <c r="N7853" s="53">
        <v>43817</v>
      </c>
      <c r="O7853" s="65">
        <v>43830</v>
      </c>
      <c r="Q7853" s="44" t="s">
        <v>16777</v>
      </c>
      <c r="T7853" s="42" t="s">
        <v>18163</v>
      </c>
      <c r="U7853" s="42" t="s">
        <v>18163</v>
      </c>
      <c r="V7853" s="42" t="s">
        <v>18163</v>
      </c>
      <c r="W7853" t="s">
        <v>83</v>
      </c>
      <c r="X7853" s="104" t="s">
        <v>18164</v>
      </c>
      <c r="Y7853" t="s">
        <v>18172</v>
      </c>
      <c r="Z7853" s="2">
        <v>43830</v>
      </c>
      <c r="AA7853" s="2">
        <v>43830</v>
      </c>
    </row>
    <row r="7854" spans="1:27" ht="15.75" x14ac:dyDescent="0.25">
      <c r="A7854" s="5">
        <v>2019</v>
      </c>
      <c r="B7854" s="6">
        <v>43739</v>
      </c>
      <c r="C7854" s="6">
        <v>43830</v>
      </c>
      <c r="D7854" t="s">
        <v>75</v>
      </c>
      <c r="E7854" s="30" t="s">
        <v>2532</v>
      </c>
      <c r="F7854" t="s">
        <v>2321</v>
      </c>
      <c r="G7854" t="s">
        <v>2322</v>
      </c>
      <c r="H7854" t="s">
        <v>2323</v>
      </c>
      <c r="I7854" t="s">
        <v>79</v>
      </c>
      <c r="J7854" t="s">
        <v>16772</v>
      </c>
      <c r="K7854" t="s">
        <v>16773</v>
      </c>
      <c r="L7854" t="s">
        <v>16523</v>
      </c>
      <c r="N7854" s="53">
        <v>43817</v>
      </c>
      <c r="O7854" s="65">
        <v>43830</v>
      </c>
      <c r="Q7854" s="44" t="s">
        <v>16778</v>
      </c>
      <c r="T7854" s="42" t="s">
        <v>18163</v>
      </c>
      <c r="U7854" s="42" t="s">
        <v>18163</v>
      </c>
      <c r="V7854" s="42" t="s">
        <v>18163</v>
      </c>
      <c r="W7854" t="s">
        <v>83</v>
      </c>
      <c r="X7854" s="104" t="s">
        <v>18164</v>
      </c>
      <c r="Y7854" t="s">
        <v>18172</v>
      </c>
      <c r="Z7854" s="2">
        <v>43830</v>
      </c>
      <c r="AA7854" s="2">
        <v>43830</v>
      </c>
    </row>
    <row r="7855" spans="1:27" ht="15.75" x14ac:dyDescent="0.25">
      <c r="A7855" s="5">
        <v>2019</v>
      </c>
      <c r="B7855" s="6">
        <v>43739</v>
      </c>
      <c r="C7855" s="6">
        <v>43830</v>
      </c>
      <c r="D7855" t="s">
        <v>75</v>
      </c>
      <c r="E7855" s="30" t="s">
        <v>2533</v>
      </c>
      <c r="F7855" t="s">
        <v>2321</v>
      </c>
      <c r="G7855" t="s">
        <v>2322</v>
      </c>
      <c r="H7855" t="s">
        <v>2323</v>
      </c>
      <c r="I7855" t="s">
        <v>79</v>
      </c>
      <c r="J7855" t="s">
        <v>16382</v>
      </c>
      <c r="K7855" t="s">
        <v>2999</v>
      </c>
      <c r="L7855" t="s">
        <v>3013</v>
      </c>
      <c r="N7855" s="53">
        <v>43819</v>
      </c>
      <c r="O7855" s="65">
        <v>43830</v>
      </c>
      <c r="Q7855" s="44" t="s">
        <v>16779</v>
      </c>
      <c r="T7855" s="42" t="s">
        <v>18163</v>
      </c>
      <c r="U7855" s="42" t="s">
        <v>18163</v>
      </c>
      <c r="V7855" s="42" t="s">
        <v>18163</v>
      </c>
      <c r="W7855" t="s">
        <v>83</v>
      </c>
      <c r="X7855" s="104" t="s">
        <v>18164</v>
      </c>
      <c r="Y7855" t="s">
        <v>18172</v>
      </c>
      <c r="Z7855" s="2">
        <v>43830</v>
      </c>
      <c r="AA7855" s="2">
        <v>43830</v>
      </c>
    </row>
    <row r="7856" spans="1:27" ht="15.75" x14ac:dyDescent="0.25">
      <c r="A7856" s="5">
        <v>2019</v>
      </c>
      <c r="B7856" s="6">
        <v>43739</v>
      </c>
      <c r="C7856" s="6">
        <v>43830</v>
      </c>
      <c r="D7856" t="s">
        <v>75</v>
      </c>
      <c r="E7856" s="30" t="s">
        <v>2534</v>
      </c>
      <c r="F7856" t="s">
        <v>2321</v>
      </c>
      <c r="G7856" t="s">
        <v>2322</v>
      </c>
      <c r="H7856" t="s">
        <v>2323</v>
      </c>
      <c r="I7856" t="s">
        <v>79</v>
      </c>
      <c r="J7856" t="s">
        <v>16371</v>
      </c>
      <c r="K7856" t="s">
        <v>16780</v>
      </c>
      <c r="L7856" t="s">
        <v>16173</v>
      </c>
      <c r="N7856" s="53">
        <v>43819</v>
      </c>
      <c r="O7856" s="65">
        <v>43830</v>
      </c>
      <c r="Q7856" s="44" t="s">
        <v>16781</v>
      </c>
      <c r="T7856" s="42" t="s">
        <v>18163</v>
      </c>
      <c r="U7856" s="42" t="s">
        <v>18163</v>
      </c>
      <c r="V7856" s="42" t="s">
        <v>18163</v>
      </c>
      <c r="W7856" t="s">
        <v>83</v>
      </c>
      <c r="X7856" s="104" t="s">
        <v>18164</v>
      </c>
      <c r="Y7856" t="s">
        <v>18172</v>
      </c>
      <c r="Z7856" s="2">
        <v>43830</v>
      </c>
      <c r="AA7856" s="2">
        <v>43830</v>
      </c>
    </row>
    <row r="7857" spans="1:27" ht="15.75" x14ac:dyDescent="0.25">
      <c r="A7857" s="5">
        <v>2019</v>
      </c>
      <c r="B7857" s="6">
        <v>43739</v>
      </c>
      <c r="C7857" s="6">
        <v>43830</v>
      </c>
      <c r="D7857" t="s">
        <v>75</v>
      </c>
      <c r="E7857" s="30" t="s">
        <v>2535</v>
      </c>
      <c r="F7857" t="s">
        <v>2321</v>
      </c>
      <c r="G7857" t="s">
        <v>2322</v>
      </c>
      <c r="H7857" t="s">
        <v>2323</v>
      </c>
      <c r="I7857" t="s">
        <v>79</v>
      </c>
      <c r="J7857" t="s">
        <v>16782</v>
      </c>
      <c r="K7857" t="s">
        <v>16191</v>
      </c>
      <c r="L7857" t="s">
        <v>16629</v>
      </c>
      <c r="N7857" s="53">
        <v>43819</v>
      </c>
      <c r="O7857" s="65">
        <v>43830</v>
      </c>
      <c r="Q7857" s="44" t="s">
        <v>16783</v>
      </c>
      <c r="T7857" s="42" t="s">
        <v>18163</v>
      </c>
      <c r="U7857" s="42" t="s">
        <v>18163</v>
      </c>
      <c r="V7857" s="42" t="s">
        <v>18163</v>
      </c>
      <c r="W7857" t="s">
        <v>83</v>
      </c>
      <c r="X7857" s="104" t="s">
        <v>18164</v>
      </c>
      <c r="Y7857" t="s">
        <v>18172</v>
      </c>
      <c r="Z7857" s="2">
        <v>43830</v>
      </c>
      <c r="AA7857" s="2">
        <v>43830</v>
      </c>
    </row>
    <row r="7858" spans="1:27" ht="15.75" x14ac:dyDescent="0.25">
      <c r="A7858" s="5">
        <v>2019</v>
      </c>
      <c r="B7858" s="6">
        <v>43739</v>
      </c>
      <c r="C7858" s="6">
        <v>43830</v>
      </c>
      <c r="D7858" t="s">
        <v>75</v>
      </c>
      <c r="E7858" s="30" t="s">
        <v>2536</v>
      </c>
      <c r="F7858" t="s">
        <v>2321</v>
      </c>
      <c r="G7858" t="s">
        <v>2322</v>
      </c>
      <c r="H7858" t="s">
        <v>2323</v>
      </c>
      <c r="I7858" t="s">
        <v>79</v>
      </c>
      <c r="J7858" t="s">
        <v>16784</v>
      </c>
      <c r="K7858" t="s">
        <v>2912</v>
      </c>
      <c r="L7858" t="s">
        <v>2999</v>
      </c>
      <c r="N7858" s="53">
        <v>43819</v>
      </c>
      <c r="O7858" s="65">
        <v>43830</v>
      </c>
      <c r="Q7858" s="44" t="s">
        <v>16785</v>
      </c>
      <c r="T7858" s="42" t="s">
        <v>18163</v>
      </c>
      <c r="U7858" s="42" t="s">
        <v>18163</v>
      </c>
      <c r="V7858" s="42" t="s">
        <v>18163</v>
      </c>
      <c r="W7858" t="s">
        <v>83</v>
      </c>
      <c r="X7858" s="104" t="s">
        <v>18164</v>
      </c>
      <c r="Y7858" t="s">
        <v>18172</v>
      </c>
      <c r="Z7858" s="2">
        <v>43830</v>
      </c>
      <c r="AA7858" s="2">
        <v>43830</v>
      </c>
    </row>
    <row r="7859" spans="1:27" ht="15.75" x14ac:dyDescent="0.25">
      <c r="A7859" s="5">
        <v>2019</v>
      </c>
      <c r="B7859" s="6">
        <v>43739</v>
      </c>
      <c r="C7859" s="6">
        <v>43830</v>
      </c>
      <c r="D7859" t="s">
        <v>75</v>
      </c>
      <c r="E7859" s="30" t="s">
        <v>2537</v>
      </c>
      <c r="F7859" t="s">
        <v>2321</v>
      </c>
      <c r="G7859" t="s">
        <v>2322</v>
      </c>
      <c r="H7859" t="s">
        <v>2323</v>
      </c>
      <c r="I7859" t="s">
        <v>79</v>
      </c>
      <c r="J7859" t="s">
        <v>16786</v>
      </c>
      <c r="K7859" t="s">
        <v>16364</v>
      </c>
      <c r="L7859" t="s">
        <v>16173</v>
      </c>
      <c r="N7859" s="53">
        <v>43819</v>
      </c>
      <c r="O7859" s="65">
        <v>43830</v>
      </c>
      <c r="Q7859" s="44" t="s">
        <v>16787</v>
      </c>
      <c r="T7859" s="42" t="s">
        <v>18163</v>
      </c>
      <c r="U7859" s="42" t="s">
        <v>18163</v>
      </c>
      <c r="V7859" s="42" t="s">
        <v>18163</v>
      </c>
      <c r="W7859" t="s">
        <v>83</v>
      </c>
      <c r="X7859" s="104" t="s">
        <v>18164</v>
      </c>
      <c r="Y7859" t="s">
        <v>18172</v>
      </c>
      <c r="Z7859" s="2">
        <v>43830</v>
      </c>
      <c r="AA7859" s="2">
        <v>43830</v>
      </c>
    </row>
    <row r="7860" spans="1:27" ht="15.75" x14ac:dyDescent="0.25">
      <c r="A7860" s="5">
        <v>2019</v>
      </c>
      <c r="B7860" s="6">
        <v>43739</v>
      </c>
      <c r="C7860" s="6">
        <v>43830</v>
      </c>
      <c r="D7860" t="s">
        <v>75</v>
      </c>
      <c r="E7860" s="30" t="s">
        <v>2538</v>
      </c>
      <c r="F7860" t="s">
        <v>2321</v>
      </c>
      <c r="G7860" t="s">
        <v>2322</v>
      </c>
      <c r="H7860" t="s">
        <v>2323</v>
      </c>
      <c r="I7860" t="s">
        <v>79</v>
      </c>
      <c r="J7860" t="s">
        <v>16788</v>
      </c>
      <c r="K7860" t="s">
        <v>2999</v>
      </c>
      <c r="L7860" t="s">
        <v>2957</v>
      </c>
      <c r="N7860" s="53">
        <v>43819</v>
      </c>
      <c r="O7860" s="65">
        <v>43830</v>
      </c>
      <c r="Q7860" s="44" t="s">
        <v>16789</v>
      </c>
      <c r="T7860" s="42" t="s">
        <v>18163</v>
      </c>
      <c r="U7860" s="42" t="s">
        <v>18163</v>
      </c>
      <c r="V7860" s="42" t="s">
        <v>18163</v>
      </c>
      <c r="W7860" t="s">
        <v>83</v>
      </c>
      <c r="X7860" s="104" t="s">
        <v>18164</v>
      </c>
      <c r="Y7860" t="s">
        <v>18172</v>
      </c>
      <c r="Z7860" s="2">
        <v>43830</v>
      </c>
      <c r="AA7860" s="2">
        <v>43830</v>
      </c>
    </row>
    <row r="7861" spans="1:27" ht="15.75" x14ac:dyDescent="0.25">
      <c r="A7861" s="5">
        <v>2019</v>
      </c>
      <c r="B7861" s="6">
        <v>43739</v>
      </c>
      <c r="C7861" s="6">
        <v>43830</v>
      </c>
      <c r="D7861" t="s">
        <v>75</v>
      </c>
      <c r="E7861" s="30" t="s">
        <v>2539</v>
      </c>
      <c r="F7861" t="s">
        <v>2321</v>
      </c>
      <c r="G7861" t="s">
        <v>2322</v>
      </c>
      <c r="H7861" t="s">
        <v>2323</v>
      </c>
      <c r="I7861" t="s">
        <v>79</v>
      </c>
      <c r="J7861" t="s">
        <v>16790</v>
      </c>
      <c r="K7861" t="s">
        <v>16368</v>
      </c>
      <c r="L7861" t="s">
        <v>16629</v>
      </c>
      <c r="N7861" s="53">
        <v>43819</v>
      </c>
      <c r="O7861" s="65">
        <v>43830</v>
      </c>
      <c r="Q7861" s="44" t="s">
        <v>16791</v>
      </c>
      <c r="T7861" s="42" t="s">
        <v>18163</v>
      </c>
      <c r="U7861" s="42" t="s">
        <v>18163</v>
      </c>
      <c r="V7861" s="42" t="s">
        <v>18163</v>
      </c>
      <c r="W7861" t="s">
        <v>83</v>
      </c>
      <c r="X7861" s="104" t="s">
        <v>18164</v>
      </c>
      <c r="Y7861" t="s">
        <v>18172</v>
      </c>
      <c r="Z7861" s="2">
        <v>43830</v>
      </c>
      <c r="AA7861" s="2">
        <v>43830</v>
      </c>
    </row>
    <row r="7862" spans="1:27" ht="15.75" x14ac:dyDescent="0.25">
      <c r="A7862" s="5">
        <v>2019</v>
      </c>
      <c r="B7862" s="6">
        <v>43739</v>
      </c>
      <c r="C7862" s="6">
        <v>43830</v>
      </c>
      <c r="D7862" t="s">
        <v>75</v>
      </c>
      <c r="E7862" s="30" t="s">
        <v>2540</v>
      </c>
      <c r="F7862" t="s">
        <v>2321</v>
      </c>
      <c r="G7862" t="s">
        <v>2322</v>
      </c>
      <c r="H7862" t="s">
        <v>2323</v>
      </c>
      <c r="I7862" t="s">
        <v>79</v>
      </c>
      <c r="J7862" t="s">
        <v>16792</v>
      </c>
      <c r="K7862" t="s">
        <v>16793</v>
      </c>
      <c r="L7862" t="s">
        <v>16597</v>
      </c>
      <c r="N7862" s="53">
        <v>43819</v>
      </c>
      <c r="O7862" s="65">
        <v>43830</v>
      </c>
      <c r="Q7862" s="44" t="s">
        <v>16794</v>
      </c>
      <c r="T7862" s="42" t="s">
        <v>18163</v>
      </c>
      <c r="U7862" s="42" t="s">
        <v>18163</v>
      </c>
      <c r="V7862" s="42" t="s">
        <v>18163</v>
      </c>
      <c r="W7862" t="s">
        <v>83</v>
      </c>
      <c r="X7862" s="104" t="s">
        <v>18164</v>
      </c>
      <c r="Y7862" t="s">
        <v>18172</v>
      </c>
      <c r="Z7862" s="2">
        <v>43830</v>
      </c>
      <c r="AA7862" s="2">
        <v>43830</v>
      </c>
    </row>
    <row r="7863" spans="1:27" ht="15.75" x14ac:dyDescent="0.25">
      <c r="A7863" s="5">
        <v>2019</v>
      </c>
      <c r="B7863" s="6">
        <v>43739</v>
      </c>
      <c r="C7863" s="6">
        <v>43830</v>
      </c>
      <c r="D7863" t="s">
        <v>75</v>
      </c>
      <c r="E7863" s="30" t="s">
        <v>2541</v>
      </c>
      <c r="F7863" t="s">
        <v>2321</v>
      </c>
      <c r="G7863" t="s">
        <v>2322</v>
      </c>
      <c r="H7863" t="s">
        <v>2323</v>
      </c>
      <c r="I7863" t="s">
        <v>79</v>
      </c>
      <c r="J7863" t="s">
        <v>16792</v>
      </c>
      <c r="K7863" t="s">
        <v>16793</v>
      </c>
      <c r="L7863" t="s">
        <v>16597</v>
      </c>
      <c r="N7863" s="53">
        <v>43819</v>
      </c>
      <c r="O7863" s="65">
        <v>43830</v>
      </c>
      <c r="Q7863" s="44" t="s">
        <v>16795</v>
      </c>
      <c r="T7863" s="42" t="s">
        <v>18163</v>
      </c>
      <c r="U7863" s="42" t="s">
        <v>18163</v>
      </c>
      <c r="V7863" s="42" t="s">
        <v>18163</v>
      </c>
      <c r="W7863" t="s">
        <v>83</v>
      </c>
      <c r="X7863" s="104" t="s">
        <v>18164</v>
      </c>
      <c r="Y7863" t="s">
        <v>18172</v>
      </c>
      <c r="Z7863" s="2">
        <v>43830</v>
      </c>
      <c r="AA7863" s="2">
        <v>43830</v>
      </c>
    </row>
    <row r="7864" spans="1:27" ht="15.75" x14ac:dyDescent="0.25">
      <c r="A7864" s="5">
        <v>2019</v>
      </c>
      <c r="B7864" s="6">
        <v>43739</v>
      </c>
      <c r="C7864" s="6">
        <v>43830</v>
      </c>
      <c r="D7864" t="s">
        <v>75</v>
      </c>
      <c r="E7864" s="30" t="s">
        <v>2542</v>
      </c>
      <c r="F7864" t="s">
        <v>2321</v>
      </c>
      <c r="G7864" t="s">
        <v>2322</v>
      </c>
      <c r="H7864" t="s">
        <v>2323</v>
      </c>
      <c r="I7864" t="s">
        <v>79</v>
      </c>
      <c r="J7864" t="s">
        <v>16371</v>
      </c>
      <c r="K7864" t="s">
        <v>16780</v>
      </c>
      <c r="L7864" t="s">
        <v>16173</v>
      </c>
      <c r="N7864" s="53">
        <v>43819</v>
      </c>
      <c r="O7864" s="65">
        <v>43830</v>
      </c>
      <c r="Q7864" s="44" t="s">
        <v>16796</v>
      </c>
      <c r="T7864" s="42" t="s">
        <v>18163</v>
      </c>
      <c r="U7864" s="42" t="s">
        <v>18163</v>
      </c>
      <c r="V7864" s="42" t="s">
        <v>18163</v>
      </c>
      <c r="W7864" t="s">
        <v>83</v>
      </c>
      <c r="X7864" s="104" t="s">
        <v>18164</v>
      </c>
      <c r="Y7864" t="s">
        <v>18172</v>
      </c>
      <c r="Z7864" s="2">
        <v>43830</v>
      </c>
      <c r="AA7864" s="2">
        <v>43830</v>
      </c>
    </row>
    <row r="7865" spans="1:27" ht="15.75" x14ac:dyDescent="0.25">
      <c r="A7865" s="5">
        <v>2019</v>
      </c>
      <c r="B7865" s="6">
        <v>43739</v>
      </c>
      <c r="C7865" s="6">
        <v>43830</v>
      </c>
      <c r="D7865" t="s">
        <v>75</v>
      </c>
      <c r="E7865" s="30" t="s">
        <v>2543</v>
      </c>
      <c r="F7865" t="s">
        <v>2321</v>
      </c>
      <c r="G7865" t="s">
        <v>2322</v>
      </c>
      <c r="H7865" t="s">
        <v>2323</v>
      </c>
      <c r="I7865" t="s">
        <v>79</v>
      </c>
      <c r="J7865" t="s">
        <v>16797</v>
      </c>
      <c r="K7865" t="s">
        <v>2931</v>
      </c>
      <c r="L7865" t="s">
        <v>16798</v>
      </c>
      <c r="N7865" s="53">
        <v>43819</v>
      </c>
      <c r="O7865" s="65">
        <v>43830</v>
      </c>
      <c r="Q7865" s="44" t="s">
        <v>16799</v>
      </c>
      <c r="T7865" s="42" t="s">
        <v>18163</v>
      </c>
      <c r="U7865" s="42" t="s">
        <v>18163</v>
      </c>
      <c r="V7865" s="42" t="s">
        <v>18163</v>
      </c>
      <c r="W7865" t="s">
        <v>83</v>
      </c>
      <c r="X7865" s="104" t="s">
        <v>18164</v>
      </c>
      <c r="Y7865" t="s">
        <v>18172</v>
      </c>
      <c r="Z7865" s="2">
        <v>43830</v>
      </c>
      <c r="AA7865" s="2">
        <v>43830</v>
      </c>
    </row>
    <row r="7866" spans="1:27" ht="15.75" x14ac:dyDescent="0.25">
      <c r="A7866" s="5">
        <v>2019</v>
      </c>
      <c r="B7866" s="6">
        <v>43739</v>
      </c>
      <c r="C7866" s="6">
        <v>43830</v>
      </c>
      <c r="D7866" t="s">
        <v>75</v>
      </c>
      <c r="E7866" s="30" t="s">
        <v>2544</v>
      </c>
      <c r="F7866" t="s">
        <v>2321</v>
      </c>
      <c r="G7866" t="s">
        <v>2322</v>
      </c>
      <c r="H7866" t="s">
        <v>2323</v>
      </c>
      <c r="I7866" t="s">
        <v>79</v>
      </c>
      <c r="J7866" t="s">
        <v>16800</v>
      </c>
      <c r="K7866" t="s">
        <v>16245</v>
      </c>
      <c r="L7866" t="s">
        <v>16445</v>
      </c>
      <c r="N7866" s="53">
        <v>43819</v>
      </c>
      <c r="O7866" s="65">
        <v>43830</v>
      </c>
      <c r="Q7866" s="44" t="s">
        <v>16801</v>
      </c>
      <c r="T7866" s="42" t="s">
        <v>18163</v>
      </c>
      <c r="U7866" s="42" t="s">
        <v>18163</v>
      </c>
      <c r="V7866" s="42" t="s">
        <v>18163</v>
      </c>
      <c r="W7866" t="s">
        <v>83</v>
      </c>
      <c r="X7866" s="104" t="s">
        <v>18164</v>
      </c>
      <c r="Y7866" t="s">
        <v>18172</v>
      </c>
      <c r="Z7866" s="2">
        <v>43830</v>
      </c>
      <c r="AA7866" s="2">
        <v>43830</v>
      </c>
    </row>
    <row r="7867" spans="1:27" ht="15.75" x14ac:dyDescent="0.25">
      <c r="A7867" s="5">
        <v>2019</v>
      </c>
      <c r="B7867" s="6">
        <v>43739</v>
      </c>
      <c r="C7867" s="6">
        <v>43830</v>
      </c>
      <c r="D7867" t="s">
        <v>75</v>
      </c>
      <c r="E7867" s="30" t="s">
        <v>2545</v>
      </c>
      <c r="F7867" t="s">
        <v>2321</v>
      </c>
      <c r="G7867" t="s">
        <v>2322</v>
      </c>
      <c r="H7867" t="s">
        <v>2323</v>
      </c>
      <c r="I7867" t="s">
        <v>79</v>
      </c>
      <c r="J7867" t="s">
        <v>16802</v>
      </c>
      <c r="K7867" t="s">
        <v>16729</v>
      </c>
      <c r="L7867" t="s">
        <v>16803</v>
      </c>
      <c r="N7867" s="53">
        <v>43819</v>
      </c>
      <c r="O7867" s="65">
        <v>43830</v>
      </c>
      <c r="Q7867" s="44" t="s">
        <v>16804</v>
      </c>
      <c r="T7867" s="42" t="s">
        <v>18163</v>
      </c>
      <c r="U7867" s="42" t="s">
        <v>18163</v>
      </c>
      <c r="V7867" s="42" t="s">
        <v>18163</v>
      </c>
      <c r="W7867" t="s">
        <v>83</v>
      </c>
      <c r="X7867" s="104" t="s">
        <v>18164</v>
      </c>
      <c r="Y7867" t="s">
        <v>18172</v>
      </c>
      <c r="Z7867" s="2">
        <v>43830</v>
      </c>
      <c r="AA7867" s="2">
        <v>43830</v>
      </c>
    </row>
    <row r="7868" spans="1:27" ht="15.75" x14ac:dyDescent="0.25">
      <c r="A7868" s="5">
        <v>2019</v>
      </c>
      <c r="B7868" s="6">
        <v>43739</v>
      </c>
      <c r="C7868" s="6">
        <v>43830</v>
      </c>
      <c r="D7868" t="s">
        <v>75</v>
      </c>
      <c r="E7868" s="30" t="s">
        <v>2546</v>
      </c>
      <c r="F7868" t="s">
        <v>2321</v>
      </c>
      <c r="G7868" t="s">
        <v>2322</v>
      </c>
      <c r="H7868" t="s">
        <v>2323</v>
      </c>
      <c r="I7868" t="s">
        <v>79</v>
      </c>
      <c r="J7868" t="s">
        <v>16786</v>
      </c>
      <c r="K7868" t="s">
        <v>16364</v>
      </c>
      <c r="L7868" t="s">
        <v>16173</v>
      </c>
      <c r="N7868" s="53">
        <v>43819</v>
      </c>
      <c r="O7868" s="65">
        <v>43830</v>
      </c>
      <c r="Q7868" s="44" t="s">
        <v>16805</v>
      </c>
      <c r="T7868" s="42" t="s">
        <v>18163</v>
      </c>
      <c r="U7868" s="42" t="s">
        <v>18163</v>
      </c>
      <c r="V7868" s="42" t="s">
        <v>18163</v>
      </c>
      <c r="W7868" t="s">
        <v>83</v>
      </c>
      <c r="X7868" s="104" t="s">
        <v>18164</v>
      </c>
      <c r="Y7868" t="s">
        <v>18172</v>
      </c>
      <c r="Z7868" s="2">
        <v>43830</v>
      </c>
      <c r="AA7868" s="2">
        <v>43830</v>
      </c>
    </row>
    <row r="7869" spans="1:27" ht="15.75" x14ac:dyDescent="0.25">
      <c r="A7869" s="5">
        <v>2019</v>
      </c>
      <c r="B7869" s="6">
        <v>43739</v>
      </c>
      <c r="C7869" s="6">
        <v>43830</v>
      </c>
      <c r="D7869" t="s">
        <v>75</v>
      </c>
      <c r="E7869" s="30" t="s">
        <v>2547</v>
      </c>
      <c r="F7869" t="s">
        <v>2321</v>
      </c>
      <c r="G7869" t="s">
        <v>2322</v>
      </c>
      <c r="H7869" t="s">
        <v>2323</v>
      </c>
      <c r="I7869" t="s">
        <v>79</v>
      </c>
      <c r="J7869" t="s">
        <v>16806</v>
      </c>
      <c r="K7869" t="s">
        <v>16176</v>
      </c>
      <c r="L7869" t="s">
        <v>2971</v>
      </c>
      <c r="N7869" s="53">
        <v>43819</v>
      </c>
      <c r="O7869" s="65">
        <v>43830</v>
      </c>
      <c r="Q7869" s="44" t="s">
        <v>16807</v>
      </c>
      <c r="T7869" s="42" t="s">
        <v>18163</v>
      </c>
      <c r="U7869" s="42" t="s">
        <v>18163</v>
      </c>
      <c r="V7869" s="42" t="s">
        <v>18163</v>
      </c>
      <c r="W7869" t="s">
        <v>83</v>
      </c>
      <c r="X7869" s="104" t="s">
        <v>18164</v>
      </c>
      <c r="Y7869" t="s">
        <v>18172</v>
      </c>
      <c r="Z7869" s="2">
        <v>43830</v>
      </c>
      <c r="AA7869" s="2">
        <v>43830</v>
      </c>
    </row>
    <row r="7870" spans="1:27" ht="15.75" x14ac:dyDescent="0.25">
      <c r="A7870" s="5">
        <v>2019</v>
      </c>
      <c r="B7870" s="6">
        <v>43739</v>
      </c>
      <c r="C7870" s="6">
        <v>43830</v>
      </c>
      <c r="D7870" t="s">
        <v>75</v>
      </c>
      <c r="E7870" s="30" t="s">
        <v>2548</v>
      </c>
      <c r="F7870" t="s">
        <v>2321</v>
      </c>
      <c r="G7870" t="s">
        <v>2322</v>
      </c>
      <c r="H7870" t="s">
        <v>2323</v>
      </c>
      <c r="I7870" t="s">
        <v>79</v>
      </c>
      <c r="J7870" t="s">
        <v>16808</v>
      </c>
      <c r="K7870" t="s">
        <v>16364</v>
      </c>
      <c r="L7870" t="s">
        <v>2912</v>
      </c>
      <c r="N7870" s="53">
        <v>43825</v>
      </c>
      <c r="O7870" s="65">
        <v>43830</v>
      </c>
      <c r="Q7870" s="44" t="s">
        <v>16809</v>
      </c>
      <c r="T7870" s="42" t="s">
        <v>18163</v>
      </c>
      <c r="U7870" s="42" t="s">
        <v>18163</v>
      </c>
      <c r="V7870" s="42" t="s">
        <v>18163</v>
      </c>
      <c r="W7870" t="s">
        <v>83</v>
      </c>
      <c r="X7870" s="104" t="s">
        <v>18164</v>
      </c>
      <c r="Y7870" t="s">
        <v>18172</v>
      </c>
      <c r="Z7870" s="2">
        <v>43830</v>
      </c>
      <c r="AA7870" s="2">
        <v>43830</v>
      </c>
    </row>
    <row r="7871" spans="1:27" ht="15.75" x14ac:dyDescent="0.25">
      <c r="A7871" s="5">
        <v>2019</v>
      </c>
      <c r="B7871" s="6">
        <v>43739</v>
      </c>
      <c r="C7871" s="6">
        <v>43830</v>
      </c>
      <c r="D7871" t="s">
        <v>75</v>
      </c>
      <c r="E7871" s="30" t="s">
        <v>2549</v>
      </c>
      <c r="F7871" t="s">
        <v>2550</v>
      </c>
      <c r="G7871" t="s">
        <v>2322</v>
      </c>
      <c r="H7871" t="s">
        <v>2323</v>
      </c>
      <c r="I7871" t="s">
        <v>79</v>
      </c>
      <c r="J7871" s="66" t="s">
        <v>16559</v>
      </c>
      <c r="K7871" s="68" t="s">
        <v>16554</v>
      </c>
      <c r="L7871" s="68" t="s">
        <v>16223</v>
      </c>
      <c r="N7871" s="53">
        <v>43739</v>
      </c>
      <c r="O7871" s="65">
        <v>43830</v>
      </c>
      <c r="Q7871" s="44" t="s">
        <v>16810</v>
      </c>
      <c r="T7871" s="42" t="s">
        <v>18163</v>
      </c>
      <c r="U7871" s="42" t="s">
        <v>18163</v>
      </c>
      <c r="V7871" s="42" t="s">
        <v>18163</v>
      </c>
      <c r="W7871" t="s">
        <v>83</v>
      </c>
      <c r="X7871" s="104" t="s">
        <v>18164</v>
      </c>
      <c r="Y7871" t="s">
        <v>18172</v>
      </c>
      <c r="Z7871" s="2">
        <v>43830</v>
      </c>
      <c r="AA7871" s="2">
        <v>43830</v>
      </c>
    </row>
    <row r="7872" spans="1:27" ht="15.75" x14ac:dyDescent="0.25">
      <c r="A7872" s="5">
        <v>2019</v>
      </c>
      <c r="B7872" s="6">
        <v>43739</v>
      </c>
      <c r="C7872" s="6">
        <v>43830</v>
      </c>
      <c r="D7872" t="s">
        <v>75</v>
      </c>
      <c r="E7872" s="30" t="s">
        <v>2551</v>
      </c>
      <c r="F7872" t="s">
        <v>2550</v>
      </c>
      <c r="G7872" t="s">
        <v>2322</v>
      </c>
      <c r="H7872" t="s">
        <v>2323</v>
      </c>
      <c r="I7872" t="s">
        <v>79</v>
      </c>
      <c r="J7872" s="63" t="s">
        <v>16811</v>
      </c>
      <c r="K7872" s="64" t="s">
        <v>16812</v>
      </c>
      <c r="L7872" s="64" t="s">
        <v>16173</v>
      </c>
      <c r="N7872" s="53">
        <v>43740</v>
      </c>
      <c r="O7872" s="65">
        <v>43830</v>
      </c>
      <c r="Q7872" s="44" t="s">
        <v>16813</v>
      </c>
      <c r="T7872" s="42" t="s">
        <v>18163</v>
      </c>
      <c r="U7872" s="42" t="s">
        <v>18163</v>
      </c>
      <c r="V7872" s="42" t="s">
        <v>18163</v>
      </c>
      <c r="W7872" t="s">
        <v>83</v>
      </c>
      <c r="X7872" s="104" t="s">
        <v>18164</v>
      </c>
      <c r="Y7872" t="s">
        <v>18172</v>
      </c>
      <c r="Z7872" s="2">
        <v>43830</v>
      </c>
      <c r="AA7872" s="2">
        <v>43830</v>
      </c>
    </row>
    <row r="7873" spans="1:27" ht="15.75" x14ac:dyDescent="0.25">
      <c r="A7873" s="5">
        <v>2019</v>
      </c>
      <c r="B7873" s="6">
        <v>43739</v>
      </c>
      <c r="C7873" s="6">
        <v>43830</v>
      </c>
      <c r="D7873" t="s">
        <v>75</v>
      </c>
      <c r="E7873" s="30" t="s">
        <v>2552</v>
      </c>
      <c r="F7873" t="s">
        <v>2550</v>
      </c>
      <c r="G7873" t="s">
        <v>2322</v>
      </c>
      <c r="H7873" t="s">
        <v>2323</v>
      </c>
      <c r="I7873" t="s">
        <v>79</v>
      </c>
      <c r="J7873" s="63" t="s">
        <v>3019</v>
      </c>
      <c r="K7873" s="64" t="s">
        <v>2912</v>
      </c>
      <c r="L7873" s="64" t="s">
        <v>16575</v>
      </c>
      <c r="N7873" s="53">
        <v>43741</v>
      </c>
      <c r="O7873" s="65">
        <v>43830</v>
      </c>
      <c r="Q7873" s="44" t="s">
        <v>16814</v>
      </c>
      <c r="T7873" s="42" t="s">
        <v>18163</v>
      </c>
      <c r="U7873" s="42" t="s">
        <v>18163</v>
      </c>
      <c r="V7873" s="42" t="s">
        <v>18163</v>
      </c>
      <c r="W7873" t="s">
        <v>83</v>
      </c>
      <c r="X7873" s="104" t="s">
        <v>18164</v>
      </c>
      <c r="Y7873" t="s">
        <v>18172</v>
      </c>
      <c r="Z7873" s="2">
        <v>43830</v>
      </c>
      <c r="AA7873" s="2">
        <v>43830</v>
      </c>
    </row>
    <row r="7874" spans="1:27" ht="15.75" x14ac:dyDescent="0.25">
      <c r="A7874" s="5">
        <v>2019</v>
      </c>
      <c r="B7874" s="6">
        <v>43739</v>
      </c>
      <c r="C7874" s="6">
        <v>43830</v>
      </c>
      <c r="D7874" t="s">
        <v>75</v>
      </c>
      <c r="E7874" s="30" t="s">
        <v>2553</v>
      </c>
      <c r="F7874" t="s">
        <v>2550</v>
      </c>
      <c r="G7874" t="s">
        <v>2322</v>
      </c>
      <c r="H7874" t="s">
        <v>2323</v>
      </c>
      <c r="I7874" t="s">
        <v>79</v>
      </c>
      <c r="J7874" s="63" t="s">
        <v>16628</v>
      </c>
      <c r="K7874" s="64" t="s">
        <v>16815</v>
      </c>
      <c r="L7874" s="64" t="s">
        <v>16816</v>
      </c>
      <c r="N7874" s="53">
        <v>43741</v>
      </c>
      <c r="O7874" s="65">
        <v>43830</v>
      </c>
      <c r="Q7874" s="44" t="s">
        <v>16817</v>
      </c>
      <c r="T7874" s="42" t="s">
        <v>18163</v>
      </c>
      <c r="U7874" s="42" t="s">
        <v>18163</v>
      </c>
      <c r="V7874" s="42" t="s">
        <v>18163</v>
      </c>
      <c r="W7874" t="s">
        <v>83</v>
      </c>
      <c r="X7874" s="104" t="s">
        <v>18164</v>
      </c>
      <c r="Y7874" t="s">
        <v>18172</v>
      </c>
      <c r="Z7874" s="2">
        <v>43830</v>
      </c>
      <c r="AA7874" s="2">
        <v>43830</v>
      </c>
    </row>
    <row r="7875" spans="1:27" ht="15.75" x14ac:dyDescent="0.25">
      <c r="A7875" s="5">
        <v>2019</v>
      </c>
      <c r="B7875" s="6">
        <v>43739</v>
      </c>
      <c r="C7875" s="6">
        <v>43830</v>
      </c>
      <c r="D7875" t="s">
        <v>75</v>
      </c>
      <c r="E7875" s="30" t="s">
        <v>2554</v>
      </c>
      <c r="F7875" t="s">
        <v>2550</v>
      </c>
      <c r="G7875" t="s">
        <v>2322</v>
      </c>
      <c r="H7875" t="s">
        <v>2323</v>
      </c>
      <c r="I7875" t="s">
        <v>79</v>
      </c>
      <c r="J7875" s="63" t="s">
        <v>16818</v>
      </c>
      <c r="K7875" s="64" t="s">
        <v>16819</v>
      </c>
      <c r="L7875" s="64" t="s">
        <v>16176</v>
      </c>
      <c r="N7875" s="53">
        <v>43741</v>
      </c>
      <c r="O7875" s="65">
        <v>43830</v>
      </c>
      <c r="Q7875" s="44" t="s">
        <v>16820</v>
      </c>
      <c r="T7875" s="42" t="s">
        <v>18163</v>
      </c>
      <c r="U7875" s="42" t="s">
        <v>18163</v>
      </c>
      <c r="V7875" s="42" t="s">
        <v>18163</v>
      </c>
      <c r="W7875" t="s">
        <v>83</v>
      </c>
      <c r="X7875" s="104" t="s">
        <v>18164</v>
      </c>
      <c r="Y7875" t="s">
        <v>18172</v>
      </c>
      <c r="Z7875" s="2">
        <v>43830</v>
      </c>
      <c r="AA7875" s="2">
        <v>43830</v>
      </c>
    </row>
    <row r="7876" spans="1:27" ht="15.75" x14ac:dyDescent="0.25">
      <c r="A7876" s="5">
        <v>2019</v>
      </c>
      <c r="B7876" s="6">
        <v>43739</v>
      </c>
      <c r="C7876" s="6">
        <v>43830</v>
      </c>
      <c r="D7876" t="s">
        <v>75</v>
      </c>
      <c r="E7876" s="30" t="s">
        <v>2555</v>
      </c>
      <c r="F7876" t="s">
        <v>2550</v>
      </c>
      <c r="G7876" t="s">
        <v>2507</v>
      </c>
      <c r="H7876" t="s">
        <v>2323</v>
      </c>
      <c r="I7876" t="s">
        <v>79</v>
      </c>
      <c r="J7876" s="63" t="s">
        <v>16821</v>
      </c>
      <c r="K7876" s="64" t="s">
        <v>2999</v>
      </c>
      <c r="L7876" s="74" t="s">
        <v>16822</v>
      </c>
      <c r="N7876" s="53">
        <v>43741</v>
      </c>
      <c r="O7876" s="65">
        <v>43830</v>
      </c>
      <c r="Q7876" s="44" t="s">
        <v>16823</v>
      </c>
      <c r="T7876" s="42" t="s">
        <v>18163</v>
      </c>
      <c r="U7876" s="42" t="s">
        <v>18163</v>
      </c>
      <c r="V7876" s="42" t="s">
        <v>18163</v>
      </c>
      <c r="W7876" t="s">
        <v>83</v>
      </c>
      <c r="X7876" s="104" t="s">
        <v>18164</v>
      </c>
      <c r="Y7876" t="s">
        <v>18172</v>
      </c>
      <c r="Z7876" s="2">
        <v>43830</v>
      </c>
      <c r="AA7876" s="2">
        <v>43830</v>
      </c>
    </row>
    <row r="7877" spans="1:27" ht="15.75" x14ac:dyDescent="0.25">
      <c r="A7877" s="5">
        <v>2019</v>
      </c>
      <c r="B7877" s="6">
        <v>43739</v>
      </c>
      <c r="C7877" s="6">
        <v>43830</v>
      </c>
      <c r="D7877" t="s">
        <v>75</v>
      </c>
      <c r="E7877" s="30" t="s">
        <v>2556</v>
      </c>
      <c r="F7877" t="s">
        <v>2550</v>
      </c>
      <c r="G7877" t="s">
        <v>2507</v>
      </c>
      <c r="H7877" t="s">
        <v>2323</v>
      </c>
      <c r="I7877" t="s">
        <v>79</v>
      </c>
      <c r="J7877" s="63" t="s">
        <v>16824</v>
      </c>
      <c r="K7877" s="64" t="s">
        <v>2999</v>
      </c>
      <c r="L7877" s="74" t="s">
        <v>16825</v>
      </c>
      <c r="N7877" s="53">
        <v>43741</v>
      </c>
      <c r="O7877" s="65">
        <v>43830</v>
      </c>
      <c r="Q7877" s="44" t="s">
        <v>16826</v>
      </c>
      <c r="T7877" s="42" t="s">
        <v>18163</v>
      </c>
      <c r="U7877" s="42" t="s">
        <v>18163</v>
      </c>
      <c r="V7877" s="42" t="s">
        <v>18163</v>
      </c>
      <c r="W7877" t="s">
        <v>83</v>
      </c>
      <c r="X7877" s="104" t="s">
        <v>18164</v>
      </c>
      <c r="Y7877" t="s">
        <v>18172</v>
      </c>
      <c r="Z7877" s="2">
        <v>43830</v>
      </c>
      <c r="AA7877" s="2">
        <v>43830</v>
      </c>
    </row>
    <row r="7878" spans="1:27" ht="15.75" x14ac:dyDescent="0.25">
      <c r="A7878" s="5">
        <v>2019</v>
      </c>
      <c r="B7878" s="6">
        <v>43739</v>
      </c>
      <c r="C7878" s="6">
        <v>43830</v>
      </c>
      <c r="D7878" t="s">
        <v>75</v>
      </c>
      <c r="E7878" s="30" t="s">
        <v>2557</v>
      </c>
      <c r="F7878" t="s">
        <v>2550</v>
      </c>
      <c r="G7878" t="s">
        <v>2322</v>
      </c>
      <c r="H7878" t="s">
        <v>2323</v>
      </c>
      <c r="I7878" t="s">
        <v>79</v>
      </c>
      <c r="J7878" s="63" t="s">
        <v>16827</v>
      </c>
      <c r="K7878" s="64" t="s">
        <v>16206</v>
      </c>
      <c r="L7878" s="64" t="s">
        <v>2912</v>
      </c>
      <c r="N7878" s="53">
        <v>43742</v>
      </c>
      <c r="O7878" s="65">
        <v>43830</v>
      </c>
      <c r="Q7878" s="44" t="s">
        <v>16828</v>
      </c>
      <c r="T7878" s="42" t="s">
        <v>18163</v>
      </c>
      <c r="U7878" s="42" t="s">
        <v>18163</v>
      </c>
      <c r="V7878" s="42" t="s">
        <v>18163</v>
      </c>
      <c r="W7878" t="s">
        <v>83</v>
      </c>
      <c r="X7878" s="104" t="s">
        <v>18164</v>
      </c>
      <c r="Y7878" t="s">
        <v>18172</v>
      </c>
      <c r="Z7878" s="2">
        <v>43830</v>
      </c>
      <c r="AA7878" s="2">
        <v>43830</v>
      </c>
    </row>
    <row r="7879" spans="1:27" ht="15.75" x14ac:dyDescent="0.25">
      <c r="A7879" s="5">
        <v>2019</v>
      </c>
      <c r="B7879" s="6">
        <v>43739</v>
      </c>
      <c r="C7879" s="6">
        <v>43830</v>
      </c>
      <c r="D7879" t="s">
        <v>75</v>
      </c>
      <c r="E7879" s="30" t="s">
        <v>2558</v>
      </c>
      <c r="F7879" t="s">
        <v>2550</v>
      </c>
      <c r="G7879" t="s">
        <v>2322</v>
      </c>
      <c r="H7879" t="s">
        <v>2323</v>
      </c>
      <c r="I7879" t="s">
        <v>79</v>
      </c>
      <c r="J7879" s="63" t="s">
        <v>16408</v>
      </c>
      <c r="K7879" s="64" t="s">
        <v>2912</v>
      </c>
      <c r="L7879" s="64" t="s">
        <v>3024</v>
      </c>
      <c r="N7879" s="53">
        <v>43742</v>
      </c>
      <c r="O7879" s="65">
        <v>43830</v>
      </c>
      <c r="Q7879" s="44" t="s">
        <v>16810</v>
      </c>
      <c r="T7879" s="42" t="s">
        <v>18163</v>
      </c>
      <c r="U7879" s="42" t="s">
        <v>18163</v>
      </c>
      <c r="V7879" s="42" t="s">
        <v>18163</v>
      </c>
      <c r="W7879" t="s">
        <v>83</v>
      </c>
      <c r="X7879" s="104" t="s">
        <v>18164</v>
      </c>
      <c r="Y7879" t="s">
        <v>18172</v>
      </c>
      <c r="Z7879" s="2">
        <v>43830</v>
      </c>
      <c r="AA7879" s="2">
        <v>43830</v>
      </c>
    </row>
    <row r="7880" spans="1:27" ht="15.75" x14ac:dyDescent="0.25">
      <c r="A7880" s="5">
        <v>2019</v>
      </c>
      <c r="B7880" s="6">
        <v>43739</v>
      </c>
      <c r="C7880" s="6">
        <v>43830</v>
      </c>
      <c r="D7880" t="s">
        <v>75</v>
      </c>
      <c r="E7880" s="30" t="s">
        <v>2559</v>
      </c>
      <c r="F7880" t="s">
        <v>2550</v>
      </c>
      <c r="G7880" t="s">
        <v>2322</v>
      </c>
      <c r="H7880" t="s">
        <v>2323</v>
      </c>
      <c r="I7880" t="s">
        <v>79</v>
      </c>
      <c r="J7880" s="63" t="s">
        <v>16829</v>
      </c>
      <c r="K7880" s="64" t="s">
        <v>16522</v>
      </c>
      <c r="L7880" s="64" t="s">
        <v>16830</v>
      </c>
      <c r="N7880" s="53">
        <v>43742</v>
      </c>
      <c r="O7880" s="65">
        <v>43830</v>
      </c>
      <c r="Q7880" s="44" t="s">
        <v>16831</v>
      </c>
      <c r="T7880" s="42" t="s">
        <v>18163</v>
      </c>
      <c r="U7880" s="42" t="s">
        <v>18163</v>
      </c>
      <c r="V7880" s="42" t="s">
        <v>18163</v>
      </c>
      <c r="W7880" t="s">
        <v>83</v>
      </c>
      <c r="X7880" s="104" t="s">
        <v>18164</v>
      </c>
      <c r="Y7880" t="s">
        <v>18172</v>
      </c>
      <c r="Z7880" s="2">
        <v>43830</v>
      </c>
      <c r="AA7880" s="2">
        <v>43830</v>
      </c>
    </row>
    <row r="7881" spans="1:27" ht="15.75" x14ac:dyDescent="0.25">
      <c r="A7881" s="5">
        <v>2019</v>
      </c>
      <c r="B7881" s="6">
        <v>43739</v>
      </c>
      <c r="C7881" s="6">
        <v>43830</v>
      </c>
      <c r="D7881" t="s">
        <v>75</v>
      </c>
      <c r="E7881" s="30" t="s">
        <v>2560</v>
      </c>
      <c r="F7881" t="s">
        <v>2550</v>
      </c>
      <c r="G7881" t="s">
        <v>2322</v>
      </c>
      <c r="H7881" t="s">
        <v>2323</v>
      </c>
      <c r="I7881" t="s">
        <v>79</v>
      </c>
      <c r="J7881" s="63" t="s">
        <v>16832</v>
      </c>
      <c r="K7881" s="64" t="s">
        <v>16833</v>
      </c>
      <c r="L7881" s="64" t="s">
        <v>16522</v>
      </c>
      <c r="N7881" s="53">
        <v>43745</v>
      </c>
      <c r="O7881" s="65">
        <v>43830</v>
      </c>
      <c r="Q7881" s="44" t="s">
        <v>16834</v>
      </c>
      <c r="T7881" s="42" t="s">
        <v>18163</v>
      </c>
      <c r="U7881" s="42" t="s">
        <v>18163</v>
      </c>
      <c r="V7881" s="42" t="s">
        <v>18163</v>
      </c>
      <c r="W7881" t="s">
        <v>83</v>
      </c>
      <c r="X7881" s="104" t="s">
        <v>18164</v>
      </c>
      <c r="Y7881" t="s">
        <v>18172</v>
      </c>
      <c r="Z7881" s="2">
        <v>43830</v>
      </c>
      <c r="AA7881" s="2">
        <v>43830</v>
      </c>
    </row>
    <row r="7882" spans="1:27" ht="15.75" x14ac:dyDescent="0.25">
      <c r="A7882" s="5">
        <v>2019</v>
      </c>
      <c r="B7882" s="6">
        <v>43739</v>
      </c>
      <c r="C7882" s="6">
        <v>43830</v>
      </c>
      <c r="D7882" t="s">
        <v>75</v>
      </c>
      <c r="E7882" s="30" t="s">
        <v>2561</v>
      </c>
      <c r="F7882" t="s">
        <v>2550</v>
      </c>
      <c r="G7882" t="s">
        <v>2322</v>
      </c>
      <c r="H7882" t="s">
        <v>2323</v>
      </c>
      <c r="I7882" t="s">
        <v>79</v>
      </c>
      <c r="J7882" s="63" t="s">
        <v>16382</v>
      </c>
      <c r="K7882" s="64" t="s">
        <v>16835</v>
      </c>
      <c r="L7882" s="64" t="s">
        <v>16364</v>
      </c>
      <c r="N7882" s="53">
        <v>43745</v>
      </c>
      <c r="O7882" s="65">
        <v>43830</v>
      </c>
      <c r="Q7882" s="44" t="s">
        <v>16836</v>
      </c>
      <c r="T7882" s="42" t="s">
        <v>18163</v>
      </c>
      <c r="U7882" s="42" t="s">
        <v>18163</v>
      </c>
      <c r="V7882" s="42" t="s">
        <v>18163</v>
      </c>
      <c r="W7882" t="s">
        <v>83</v>
      </c>
      <c r="X7882" s="104" t="s">
        <v>18164</v>
      </c>
      <c r="Y7882" t="s">
        <v>18172</v>
      </c>
      <c r="Z7882" s="2">
        <v>43830</v>
      </c>
      <c r="AA7882" s="2">
        <v>43830</v>
      </c>
    </row>
    <row r="7883" spans="1:27" ht="15.75" x14ac:dyDescent="0.25">
      <c r="A7883" s="5">
        <v>2019</v>
      </c>
      <c r="B7883" s="6">
        <v>43739</v>
      </c>
      <c r="C7883" s="6">
        <v>43830</v>
      </c>
      <c r="D7883" t="s">
        <v>75</v>
      </c>
      <c r="E7883" s="30" t="s">
        <v>2562</v>
      </c>
      <c r="F7883" t="s">
        <v>2550</v>
      </c>
      <c r="G7883" t="s">
        <v>2322</v>
      </c>
      <c r="H7883" t="s">
        <v>2323</v>
      </c>
      <c r="I7883" t="s">
        <v>79</v>
      </c>
      <c r="J7883" s="63" t="s">
        <v>16837</v>
      </c>
      <c r="K7883" s="64" t="s">
        <v>16838</v>
      </c>
      <c r="L7883" s="64" t="s">
        <v>16227</v>
      </c>
      <c r="N7883" s="53">
        <v>43746</v>
      </c>
      <c r="O7883" s="65">
        <v>43830</v>
      </c>
      <c r="Q7883" s="44" t="s">
        <v>16839</v>
      </c>
      <c r="T7883" s="42" t="s">
        <v>18163</v>
      </c>
      <c r="U7883" s="42" t="s">
        <v>18163</v>
      </c>
      <c r="V7883" s="42" t="s">
        <v>18163</v>
      </c>
      <c r="W7883" t="s">
        <v>83</v>
      </c>
      <c r="X7883" s="104" t="s">
        <v>18164</v>
      </c>
      <c r="Y7883" t="s">
        <v>18172</v>
      </c>
      <c r="Z7883" s="2">
        <v>43830</v>
      </c>
      <c r="AA7883" s="2">
        <v>43830</v>
      </c>
    </row>
    <row r="7884" spans="1:27" ht="15.75" x14ac:dyDescent="0.25">
      <c r="A7884" s="5">
        <v>2019</v>
      </c>
      <c r="B7884" s="6">
        <v>43739</v>
      </c>
      <c r="C7884" s="6">
        <v>43830</v>
      </c>
      <c r="D7884" t="s">
        <v>75</v>
      </c>
      <c r="E7884" s="30" t="s">
        <v>2563</v>
      </c>
      <c r="F7884" t="s">
        <v>2550</v>
      </c>
      <c r="G7884" t="s">
        <v>2322</v>
      </c>
      <c r="H7884" t="s">
        <v>2323</v>
      </c>
      <c r="I7884" t="s">
        <v>79</v>
      </c>
      <c r="J7884" s="63" t="s">
        <v>16840</v>
      </c>
      <c r="K7884" s="64" t="s">
        <v>16841</v>
      </c>
      <c r="L7884" s="64" t="s">
        <v>16842</v>
      </c>
      <c r="N7884" s="53">
        <v>43747</v>
      </c>
      <c r="O7884" s="65">
        <v>43830</v>
      </c>
      <c r="Q7884" s="44" t="s">
        <v>16843</v>
      </c>
      <c r="T7884" s="42" t="s">
        <v>18163</v>
      </c>
      <c r="U7884" s="42" t="s">
        <v>18163</v>
      </c>
      <c r="V7884" s="42" t="s">
        <v>18163</v>
      </c>
      <c r="W7884" t="s">
        <v>83</v>
      </c>
      <c r="X7884" s="104" t="s">
        <v>18164</v>
      </c>
      <c r="Y7884" t="s">
        <v>18172</v>
      </c>
      <c r="Z7884" s="2">
        <v>43830</v>
      </c>
      <c r="AA7884" s="2">
        <v>43830</v>
      </c>
    </row>
    <row r="7885" spans="1:27" ht="15.75" x14ac:dyDescent="0.25">
      <c r="A7885" s="5">
        <v>2019</v>
      </c>
      <c r="B7885" s="6">
        <v>43739</v>
      </c>
      <c r="C7885" s="6">
        <v>43830</v>
      </c>
      <c r="D7885" t="s">
        <v>75</v>
      </c>
      <c r="E7885" s="30" t="s">
        <v>2564</v>
      </c>
      <c r="F7885" t="s">
        <v>2550</v>
      </c>
      <c r="G7885" t="s">
        <v>2322</v>
      </c>
      <c r="H7885" t="s">
        <v>2323</v>
      </c>
      <c r="I7885" t="s">
        <v>79</v>
      </c>
      <c r="J7885" s="63" t="s">
        <v>16844</v>
      </c>
      <c r="K7885" s="64" t="s">
        <v>16173</v>
      </c>
      <c r="L7885" s="64" t="s">
        <v>16227</v>
      </c>
      <c r="N7885" s="53">
        <v>43752</v>
      </c>
      <c r="O7885" s="65">
        <v>43830</v>
      </c>
      <c r="Q7885" s="44" t="s">
        <v>16845</v>
      </c>
      <c r="T7885" s="42" t="s">
        <v>18163</v>
      </c>
      <c r="U7885" s="42" t="s">
        <v>18163</v>
      </c>
      <c r="V7885" s="42" t="s">
        <v>18163</v>
      </c>
      <c r="W7885" t="s">
        <v>83</v>
      </c>
      <c r="X7885" s="104" t="s">
        <v>18164</v>
      </c>
      <c r="Y7885" t="s">
        <v>18172</v>
      </c>
      <c r="Z7885" s="2">
        <v>43830</v>
      </c>
      <c r="AA7885" s="2">
        <v>43830</v>
      </c>
    </row>
    <row r="7886" spans="1:27" ht="15.75" x14ac:dyDescent="0.25">
      <c r="A7886" s="5">
        <v>2019</v>
      </c>
      <c r="B7886" s="6">
        <v>43739</v>
      </c>
      <c r="C7886" s="6">
        <v>43830</v>
      </c>
      <c r="D7886" t="s">
        <v>75</v>
      </c>
      <c r="E7886" s="30" t="s">
        <v>2565</v>
      </c>
      <c r="F7886" t="s">
        <v>2550</v>
      </c>
      <c r="G7886" t="s">
        <v>2322</v>
      </c>
      <c r="H7886" t="s">
        <v>2323</v>
      </c>
      <c r="I7886" t="s">
        <v>79</v>
      </c>
      <c r="J7886" s="63" t="s">
        <v>16504</v>
      </c>
      <c r="K7886" s="64" t="s">
        <v>16545</v>
      </c>
      <c r="L7886" s="64" t="s">
        <v>16846</v>
      </c>
      <c r="N7886" s="53">
        <v>43752</v>
      </c>
      <c r="O7886" s="65">
        <v>43830</v>
      </c>
      <c r="Q7886" s="44" t="s">
        <v>16847</v>
      </c>
      <c r="T7886" s="42" t="s">
        <v>18163</v>
      </c>
      <c r="U7886" s="42" t="s">
        <v>18163</v>
      </c>
      <c r="V7886" s="42" t="s">
        <v>18163</v>
      </c>
      <c r="W7886" t="s">
        <v>83</v>
      </c>
      <c r="X7886" s="104" t="s">
        <v>18164</v>
      </c>
      <c r="Y7886" t="s">
        <v>18172</v>
      </c>
      <c r="Z7886" s="2">
        <v>43830</v>
      </c>
      <c r="AA7886" s="2">
        <v>43830</v>
      </c>
    </row>
    <row r="7887" spans="1:27" ht="15.75" x14ac:dyDescent="0.25">
      <c r="A7887" s="5">
        <v>2019</v>
      </c>
      <c r="B7887" s="6">
        <v>43739</v>
      </c>
      <c r="C7887" s="6">
        <v>43830</v>
      </c>
      <c r="D7887" t="s">
        <v>75</v>
      </c>
      <c r="E7887" s="30" t="s">
        <v>2566</v>
      </c>
      <c r="F7887" t="s">
        <v>2550</v>
      </c>
      <c r="G7887" t="s">
        <v>2322</v>
      </c>
      <c r="H7887" t="s">
        <v>2323</v>
      </c>
      <c r="I7887" t="s">
        <v>79</v>
      </c>
      <c r="J7887" s="63" t="s">
        <v>16848</v>
      </c>
      <c r="K7887" s="64" t="s">
        <v>16849</v>
      </c>
      <c r="L7887" s="64" t="s">
        <v>16539</v>
      </c>
      <c r="N7887" s="53">
        <v>43752</v>
      </c>
      <c r="O7887" s="65">
        <v>43830</v>
      </c>
      <c r="Q7887" s="44" t="s">
        <v>16850</v>
      </c>
      <c r="T7887" s="42" t="s">
        <v>18163</v>
      </c>
      <c r="U7887" s="42" t="s">
        <v>18163</v>
      </c>
      <c r="V7887" s="42" t="s">
        <v>18163</v>
      </c>
      <c r="W7887" t="s">
        <v>83</v>
      </c>
      <c r="X7887" s="104" t="s">
        <v>18164</v>
      </c>
      <c r="Y7887" t="s">
        <v>18172</v>
      </c>
      <c r="Z7887" s="2">
        <v>43830</v>
      </c>
      <c r="AA7887" s="2">
        <v>43830</v>
      </c>
    </row>
    <row r="7888" spans="1:27" ht="15.75" x14ac:dyDescent="0.25">
      <c r="A7888" s="5">
        <v>2019</v>
      </c>
      <c r="B7888" s="6">
        <v>43739</v>
      </c>
      <c r="C7888" s="6">
        <v>43830</v>
      </c>
      <c r="D7888" t="s">
        <v>75</v>
      </c>
      <c r="E7888" s="30" t="s">
        <v>2567</v>
      </c>
      <c r="F7888" t="s">
        <v>2550</v>
      </c>
      <c r="G7888" t="s">
        <v>2322</v>
      </c>
      <c r="H7888" t="s">
        <v>2323</v>
      </c>
      <c r="I7888" t="s">
        <v>79</v>
      </c>
      <c r="J7888" s="63" t="s">
        <v>2934</v>
      </c>
      <c r="K7888" s="64" t="s">
        <v>16851</v>
      </c>
      <c r="L7888" s="64" t="s">
        <v>16852</v>
      </c>
      <c r="N7888" s="53">
        <v>43752</v>
      </c>
      <c r="O7888" s="65">
        <v>43830</v>
      </c>
      <c r="Q7888" s="44" t="s">
        <v>16853</v>
      </c>
      <c r="T7888" s="42" t="s">
        <v>18163</v>
      </c>
      <c r="U7888" s="42" t="s">
        <v>18163</v>
      </c>
      <c r="V7888" s="42" t="s">
        <v>18163</v>
      </c>
      <c r="W7888" t="s">
        <v>83</v>
      </c>
      <c r="X7888" s="104" t="s">
        <v>18164</v>
      </c>
      <c r="Y7888" t="s">
        <v>18172</v>
      </c>
      <c r="Z7888" s="2">
        <v>43830</v>
      </c>
      <c r="AA7888" s="2">
        <v>43830</v>
      </c>
    </row>
    <row r="7889" spans="1:27" ht="15.75" x14ac:dyDescent="0.25">
      <c r="A7889" s="5">
        <v>2019</v>
      </c>
      <c r="B7889" s="6">
        <v>43739</v>
      </c>
      <c r="C7889" s="6">
        <v>43830</v>
      </c>
      <c r="D7889" t="s">
        <v>75</v>
      </c>
      <c r="E7889" s="30" t="s">
        <v>2568</v>
      </c>
      <c r="F7889" t="s">
        <v>2550</v>
      </c>
      <c r="G7889" t="s">
        <v>2322</v>
      </c>
      <c r="H7889" t="s">
        <v>2323</v>
      </c>
      <c r="I7889" t="s">
        <v>79</v>
      </c>
      <c r="J7889" s="63" t="s">
        <v>16621</v>
      </c>
      <c r="K7889" s="64" t="s">
        <v>2912</v>
      </c>
      <c r="L7889" s="64" t="s">
        <v>16854</v>
      </c>
      <c r="N7889" s="53">
        <v>43752</v>
      </c>
      <c r="O7889" s="65">
        <v>43830</v>
      </c>
      <c r="Q7889" s="44" t="s">
        <v>16855</v>
      </c>
      <c r="T7889" s="42" t="s">
        <v>18163</v>
      </c>
      <c r="U7889" s="42" t="s">
        <v>18163</v>
      </c>
      <c r="V7889" s="42" t="s">
        <v>18163</v>
      </c>
      <c r="W7889" t="s">
        <v>83</v>
      </c>
      <c r="X7889" s="104" t="s">
        <v>18164</v>
      </c>
      <c r="Y7889" t="s">
        <v>18172</v>
      </c>
      <c r="Z7889" s="2">
        <v>43830</v>
      </c>
      <c r="AA7889" s="2">
        <v>43830</v>
      </c>
    </row>
    <row r="7890" spans="1:27" ht="15.75" x14ac:dyDescent="0.25">
      <c r="A7890" s="5">
        <v>2019</v>
      </c>
      <c r="B7890" s="6">
        <v>43739</v>
      </c>
      <c r="C7890" s="6">
        <v>43830</v>
      </c>
      <c r="D7890" t="s">
        <v>75</v>
      </c>
      <c r="E7890" s="30" t="s">
        <v>2569</v>
      </c>
      <c r="F7890" t="s">
        <v>2550</v>
      </c>
      <c r="G7890" t="s">
        <v>2322</v>
      </c>
      <c r="H7890" t="s">
        <v>2323</v>
      </c>
      <c r="I7890" t="s">
        <v>79</v>
      </c>
      <c r="J7890" s="63" t="s">
        <v>16856</v>
      </c>
      <c r="K7890" s="64" t="s">
        <v>16532</v>
      </c>
      <c r="L7890" s="64" t="s">
        <v>16157</v>
      </c>
      <c r="N7890" s="53">
        <v>43752</v>
      </c>
      <c r="O7890" s="65">
        <v>43830</v>
      </c>
      <c r="Q7890" s="44" t="s">
        <v>16857</v>
      </c>
      <c r="T7890" s="42" t="s">
        <v>18163</v>
      </c>
      <c r="U7890" s="42" t="s">
        <v>18163</v>
      </c>
      <c r="V7890" s="42" t="s">
        <v>18163</v>
      </c>
      <c r="W7890" t="s">
        <v>83</v>
      </c>
      <c r="X7890" s="104" t="s">
        <v>18164</v>
      </c>
      <c r="Y7890" t="s">
        <v>18172</v>
      </c>
      <c r="Z7890" s="2">
        <v>43830</v>
      </c>
      <c r="AA7890" s="2">
        <v>43830</v>
      </c>
    </row>
    <row r="7891" spans="1:27" ht="15.75" x14ac:dyDescent="0.25">
      <c r="A7891" s="5">
        <v>2019</v>
      </c>
      <c r="B7891" s="6">
        <v>43739</v>
      </c>
      <c r="C7891" s="6">
        <v>43830</v>
      </c>
      <c r="D7891" t="s">
        <v>75</v>
      </c>
      <c r="E7891" s="30" t="s">
        <v>2570</v>
      </c>
      <c r="F7891" t="s">
        <v>2550</v>
      </c>
      <c r="G7891" t="s">
        <v>2322</v>
      </c>
      <c r="H7891" t="s">
        <v>2323</v>
      </c>
      <c r="I7891" t="s">
        <v>79</v>
      </c>
      <c r="J7891" s="63" t="s">
        <v>16858</v>
      </c>
      <c r="K7891" s="64" t="s">
        <v>3005</v>
      </c>
      <c r="L7891" s="64" t="s">
        <v>16394</v>
      </c>
      <c r="N7891" s="53">
        <v>43753</v>
      </c>
      <c r="O7891" s="65">
        <v>43830</v>
      </c>
      <c r="Q7891" s="44" t="s">
        <v>16859</v>
      </c>
      <c r="T7891" s="42" t="s">
        <v>18163</v>
      </c>
      <c r="U7891" s="42" t="s">
        <v>18163</v>
      </c>
      <c r="V7891" s="42" t="s">
        <v>18163</v>
      </c>
      <c r="W7891" t="s">
        <v>83</v>
      </c>
      <c r="X7891" s="104" t="s">
        <v>18164</v>
      </c>
      <c r="Y7891" t="s">
        <v>18172</v>
      </c>
      <c r="Z7891" s="2">
        <v>43830</v>
      </c>
      <c r="AA7891" s="2">
        <v>43830</v>
      </c>
    </row>
    <row r="7892" spans="1:27" ht="15.75" x14ac:dyDescent="0.25">
      <c r="A7892" s="5">
        <v>2019</v>
      </c>
      <c r="B7892" s="6">
        <v>43739</v>
      </c>
      <c r="C7892" s="6">
        <v>43830</v>
      </c>
      <c r="D7892" t="s">
        <v>75</v>
      </c>
      <c r="E7892" s="30" t="s">
        <v>2571</v>
      </c>
      <c r="F7892" t="s">
        <v>2550</v>
      </c>
      <c r="G7892" t="s">
        <v>2322</v>
      </c>
      <c r="H7892" t="s">
        <v>2323</v>
      </c>
      <c r="I7892" t="s">
        <v>79</v>
      </c>
      <c r="J7892" s="63" t="s">
        <v>16860</v>
      </c>
      <c r="K7892" s="64" t="s">
        <v>16488</v>
      </c>
      <c r="L7892" s="64" t="s">
        <v>16571</v>
      </c>
      <c r="N7892" s="53">
        <v>43753</v>
      </c>
      <c r="O7892" s="65">
        <v>43830</v>
      </c>
      <c r="Q7892" s="44" t="s">
        <v>16861</v>
      </c>
      <c r="T7892" s="42" t="s">
        <v>18163</v>
      </c>
      <c r="U7892" s="42" t="s">
        <v>18163</v>
      </c>
      <c r="V7892" s="42" t="s">
        <v>18163</v>
      </c>
      <c r="W7892" t="s">
        <v>83</v>
      </c>
      <c r="X7892" s="104" t="s">
        <v>18164</v>
      </c>
      <c r="Y7892" t="s">
        <v>18172</v>
      </c>
      <c r="Z7892" s="2">
        <v>43830</v>
      </c>
      <c r="AA7892" s="2">
        <v>43830</v>
      </c>
    </row>
    <row r="7893" spans="1:27" ht="15.75" x14ac:dyDescent="0.25">
      <c r="A7893" s="5">
        <v>2019</v>
      </c>
      <c r="B7893" s="6">
        <v>43739</v>
      </c>
      <c r="C7893" s="6">
        <v>43830</v>
      </c>
      <c r="D7893" t="s">
        <v>75</v>
      </c>
      <c r="E7893" s="30" t="s">
        <v>2572</v>
      </c>
      <c r="F7893" t="s">
        <v>2550</v>
      </c>
      <c r="G7893" t="s">
        <v>2322</v>
      </c>
      <c r="H7893" t="s">
        <v>2323</v>
      </c>
      <c r="I7893" t="s">
        <v>79</v>
      </c>
      <c r="J7893" s="63" t="s">
        <v>16862</v>
      </c>
      <c r="K7893" s="64" t="s">
        <v>16173</v>
      </c>
      <c r="L7893" s="64" t="s">
        <v>16863</v>
      </c>
      <c r="N7893" s="53">
        <v>43754</v>
      </c>
      <c r="O7893" s="65">
        <v>43830</v>
      </c>
      <c r="Q7893" s="44" t="s">
        <v>16864</v>
      </c>
      <c r="T7893" s="42" t="s">
        <v>18163</v>
      </c>
      <c r="U7893" s="42" t="s">
        <v>18163</v>
      </c>
      <c r="V7893" s="42" t="s">
        <v>18163</v>
      </c>
      <c r="W7893" t="s">
        <v>83</v>
      </c>
      <c r="X7893" s="104" t="s">
        <v>18164</v>
      </c>
      <c r="Y7893" t="s">
        <v>18172</v>
      </c>
      <c r="Z7893" s="2">
        <v>43830</v>
      </c>
      <c r="AA7893" s="2">
        <v>43830</v>
      </c>
    </row>
    <row r="7894" spans="1:27" ht="15.75" x14ac:dyDescent="0.25">
      <c r="A7894" s="5">
        <v>2019</v>
      </c>
      <c r="B7894" s="6">
        <v>43739</v>
      </c>
      <c r="C7894" s="6">
        <v>43830</v>
      </c>
      <c r="D7894" t="s">
        <v>75</v>
      </c>
      <c r="E7894" s="30" t="s">
        <v>2573</v>
      </c>
      <c r="F7894" t="s">
        <v>2550</v>
      </c>
      <c r="G7894" t="s">
        <v>2322</v>
      </c>
      <c r="H7894" t="s">
        <v>2323</v>
      </c>
      <c r="I7894" t="s">
        <v>79</v>
      </c>
      <c r="J7894" s="63" t="s">
        <v>16865</v>
      </c>
      <c r="K7894" s="64" t="s">
        <v>16482</v>
      </c>
      <c r="L7894" s="64" t="s">
        <v>16866</v>
      </c>
      <c r="N7894" s="53">
        <v>43755</v>
      </c>
      <c r="O7894" s="65">
        <v>43830</v>
      </c>
      <c r="Q7894" s="44" t="s">
        <v>16867</v>
      </c>
      <c r="T7894" s="42" t="s">
        <v>18163</v>
      </c>
      <c r="U7894" s="42" t="s">
        <v>18163</v>
      </c>
      <c r="V7894" s="42" t="s">
        <v>18163</v>
      </c>
      <c r="W7894" t="s">
        <v>83</v>
      </c>
      <c r="X7894" s="104" t="s">
        <v>18164</v>
      </c>
      <c r="Y7894" t="s">
        <v>18172</v>
      </c>
      <c r="Z7894" s="2">
        <v>43830</v>
      </c>
      <c r="AA7894" s="2">
        <v>43830</v>
      </c>
    </row>
    <row r="7895" spans="1:27" ht="15.75" x14ac:dyDescent="0.25">
      <c r="A7895" s="5">
        <v>2019</v>
      </c>
      <c r="B7895" s="6">
        <v>43739</v>
      </c>
      <c r="C7895" s="6">
        <v>43830</v>
      </c>
      <c r="D7895" t="s">
        <v>75</v>
      </c>
      <c r="E7895" s="30" t="s">
        <v>2574</v>
      </c>
      <c r="F7895" t="s">
        <v>2550</v>
      </c>
      <c r="G7895" t="s">
        <v>2322</v>
      </c>
      <c r="H7895" t="s">
        <v>2323</v>
      </c>
      <c r="I7895" t="s">
        <v>79</v>
      </c>
      <c r="J7895" s="63" t="s">
        <v>16868</v>
      </c>
      <c r="K7895" s="64" t="s">
        <v>16869</v>
      </c>
      <c r="L7895" s="64" t="s">
        <v>2912</v>
      </c>
      <c r="N7895" s="53">
        <v>43755</v>
      </c>
      <c r="O7895" s="65">
        <v>43830</v>
      </c>
      <c r="Q7895" s="44" t="s">
        <v>16870</v>
      </c>
      <c r="T7895" s="42" t="s">
        <v>18163</v>
      </c>
      <c r="U7895" s="42" t="s">
        <v>18163</v>
      </c>
      <c r="V7895" s="42" t="s">
        <v>18163</v>
      </c>
      <c r="W7895" t="s">
        <v>83</v>
      </c>
      <c r="X7895" s="104" t="s">
        <v>18164</v>
      </c>
      <c r="Y7895" t="s">
        <v>18172</v>
      </c>
      <c r="Z7895" s="2">
        <v>43830</v>
      </c>
      <c r="AA7895" s="2">
        <v>43830</v>
      </c>
    </row>
    <row r="7896" spans="1:27" ht="15.75" x14ac:dyDescent="0.25">
      <c r="A7896" s="5">
        <v>2019</v>
      </c>
      <c r="B7896" s="6">
        <v>43739</v>
      </c>
      <c r="C7896" s="6">
        <v>43830</v>
      </c>
      <c r="D7896" t="s">
        <v>75</v>
      </c>
      <c r="E7896" s="30" t="s">
        <v>2575</v>
      </c>
      <c r="F7896" t="s">
        <v>2550</v>
      </c>
      <c r="G7896" t="s">
        <v>2322</v>
      </c>
      <c r="H7896" t="s">
        <v>2323</v>
      </c>
      <c r="I7896" t="s">
        <v>79</v>
      </c>
      <c r="J7896" s="63" t="s">
        <v>16871</v>
      </c>
      <c r="K7896" s="64" t="s">
        <v>16445</v>
      </c>
      <c r="L7896" s="64" t="s">
        <v>16872</v>
      </c>
      <c r="N7896" s="53">
        <v>43755</v>
      </c>
      <c r="O7896" s="65">
        <v>43830</v>
      </c>
      <c r="Q7896" s="44" t="s">
        <v>16873</v>
      </c>
      <c r="T7896" s="42" t="s">
        <v>18163</v>
      </c>
      <c r="U7896" s="42" t="s">
        <v>18163</v>
      </c>
      <c r="V7896" s="42" t="s">
        <v>18163</v>
      </c>
      <c r="W7896" t="s">
        <v>83</v>
      </c>
      <c r="X7896" s="104" t="s">
        <v>18164</v>
      </c>
      <c r="Y7896" t="s">
        <v>18172</v>
      </c>
      <c r="Z7896" s="2">
        <v>43830</v>
      </c>
      <c r="AA7896" s="2">
        <v>43830</v>
      </c>
    </row>
    <row r="7897" spans="1:27" ht="15.75" x14ac:dyDescent="0.25">
      <c r="A7897" s="5">
        <v>2019</v>
      </c>
      <c r="B7897" s="6">
        <v>43739</v>
      </c>
      <c r="C7897" s="6">
        <v>43830</v>
      </c>
      <c r="D7897" t="s">
        <v>75</v>
      </c>
      <c r="E7897" s="30" t="s">
        <v>2576</v>
      </c>
      <c r="F7897" t="s">
        <v>2550</v>
      </c>
      <c r="G7897" t="s">
        <v>2322</v>
      </c>
      <c r="H7897" t="s">
        <v>2323</v>
      </c>
      <c r="I7897" t="s">
        <v>79</v>
      </c>
      <c r="J7897" s="63" t="s">
        <v>16528</v>
      </c>
      <c r="K7897" s="64" t="s">
        <v>16874</v>
      </c>
      <c r="L7897" s="64" t="s">
        <v>2995</v>
      </c>
      <c r="N7897" s="53">
        <v>43755</v>
      </c>
      <c r="O7897" s="65">
        <v>43830</v>
      </c>
      <c r="Q7897" s="44" t="s">
        <v>16875</v>
      </c>
      <c r="T7897" s="42" t="s">
        <v>18163</v>
      </c>
      <c r="U7897" s="42" t="s">
        <v>18163</v>
      </c>
      <c r="V7897" s="42" t="s">
        <v>18163</v>
      </c>
      <c r="W7897" t="s">
        <v>83</v>
      </c>
      <c r="X7897" s="104" t="s">
        <v>18164</v>
      </c>
      <c r="Y7897" t="s">
        <v>18172</v>
      </c>
      <c r="Z7897" s="2">
        <v>43830</v>
      </c>
      <c r="AA7897" s="2">
        <v>43830</v>
      </c>
    </row>
    <row r="7898" spans="1:27" ht="15.75" x14ac:dyDescent="0.25">
      <c r="A7898" s="5">
        <v>2019</v>
      </c>
      <c r="B7898" s="6">
        <v>43739</v>
      </c>
      <c r="C7898" s="6">
        <v>43830</v>
      </c>
      <c r="D7898" t="s">
        <v>75</v>
      </c>
      <c r="E7898" s="30" t="s">
        <v>2577</v>
      </c>
      <c r="F7898" t="s">
        <v>2550</v>
      </c>
      <c r="G7898" t="s">
        <v>2322</v>
      </c>
      <c r="H7898" t="s">
        <v>2323</v>
      </c>
      <c r="I7898" t="s">
        <v>79</v>
      </c>
      <c r="J7898" s="63" t="s">
        <v>16243</v>
      </c>
      <c r="K7898" s="64" t="s">
        <v>3032</v>
      </c>
      <c r="L7898" s="64" t="s">
        <v>16740</v>
      </c>
      <c r="N7898" s="53">
        <v>43755</v>
      </c>
      <c r="O7898" s="65">
        <v>43830</v>
      </c>
      <c r="Q7898" s="44" t="s">
        <v>16876</v>
      </c>
      <c r="T7898" s="42" t="s">
        <v>18163</v>
      </c>
      <c r="U7898" s="42" t="s">
        <v>18163</v>
      </c>
      <c r="V7898" s="42" t="s">
        <v>18163</v>
      </c>
      <c r="W7898" t="s">
        <v>83</v>
      </c>
      <c r="X7898" s="104" t="s">
        <v>18164</v>
      </c>
      <c r="Y7898" t="s">
        <v>18172</v>
      </c>
      <c r="Z7898" s="2">
        <v>43830</v>
      </c>
      <c r="AA7898" s="2">
        <v>43830</v>
      </c>
    </row>
    <row r="7899" spans="1:27" ht="15.75" x14ac:dyDescent="0.25">
      <c r="A7899" s="5">
        <v>2019</v>
      </c>
      <c r="B7899" s="6">
        <v>43739</v>
      </c>
      <c r="C7899" s="6">
        <v>43830</v>
      </c>
      <c r="D7899" t="s">
        <v>75</v>
      </c>
      <c r="E7899" s="30" t="s">
        <v>2578</v>
      </c>
      <c r="F7899" t="s">
        <v>2550</v>
      </c>
      <c r="G7899" t="s">
        <v>2322</v>
      </c>
      <c r="H7899" t="s">
        <v>2323</v>
      </c>
      <c r="I7899" t="s">
        <v>79</v>
      </c>
      <c r="J7899" s="63" t="s">
        <v>16877</v>
      </c>
      <c r="K7899" s="64" t="s">
        <v>16878</v>
      </c>
      <c r="L7899" s="64" t="s">
        <v>16879</v>
      </c>
      <c r="N7899" s="53">
        <v>43756</v>
      </c>
      <c r="O7899" s="65">
        <v>43830</v>
      </c>
      <c r="Q7899" s="44" t="s">
        <v>16880</v>
      </c>
      <c r="T7899" s="42" t="s">
        <v>18163</v>
      </c>
      <c r="U7899" s="42" t="s">
        <v>18163</v>
      </c>
      <c r="V7899" s="42" t="s">
        <v>18163</v>
      </c>
      <c r="W7899" t="s">
        <v>83</v>
      </c>
      <c r="X7899" s="104" t="s">
        <v>18164</v>
      </c>
      <c r="Y7899" t="s">
        <v>18172</v>
      </c>
      <c r="Z7899" s="2">
        <v>43830</v>
      </c>
      <c r="AA7899" s="2">
        <v>43830</v>
      </c>
    </row>
    <row r="7900" spans="1:27" ht="15.75" x14ac:dyDescent="0.25">
      <c r="A7900" s="5">
        <v>2019</v>
      </c>
      <c r="B7900" s="6">
        <v>43739</v>
      </c>
      <c r="C7900" s="6">
        <v>43830</v>
      </c>
      <c r="D7900" t="s">
        <v>75</v>
      </c>
      <c r="E7900" s="30" t="s">
        <v>2579</v>
      </c>
      <c r="F7900" t="s">
        <v>2550</v>
      </c>
      <c r="G7900" t="s">
        <v>2322</v>
      </c>
      <c r="H7900" t="s">
        <v>2323</v>
      </c>
      <c r="I7900" t="s">
        <v>79</v>
      </c>
      <c r="J7900" s="63" t="s">
        <v>16305</v>
      </c>
      <c r="K7900" s="64" t="s">
        <v>3005</v>
      </c>
      <c r="L7900" s="64" t="s">
        <v>2982</v>
      </c>
      <c r="N7900" s="53">
        <v>43756</v>
      </c>
      <c r="O7900" s="65">
        <v>43830</v>
      </c>
      <c r="Q7900" s="44" t="s">
        <v>16881</v>
      </c>
      <c r="T7900" s="42" t="s">
        <v>18163</v>
      </c>
      <c r="U7900" s="42" t="s">
        <v>18163</v>
      </c>
      <c r="V7900" s="42" t="s">
        <v>18163</v>
      </c>
      <c r="W7900" t="s">
        <v>83</v>
      </c>
      <c r="X7900" s="104" t="s">
        <v>18164</v>
      </c>
      <c r="Y7900" t="s">
        <v>18172</v>
      </c>
      <c r="Z7900" s="2">
        <v>43830</v>
      </c>
      <c r="AA7900" s="2">
        <v>43830</v>
      </c>
    </row>
    <row r="7901" spans="1:27" ht="15.75" x14ac:dyDescent="0.25">
      <c r="A7901" s="5">
        <v>2019</v>
      </c>
      <c r="B7901" s="6">
        <v>43739</v>
      </c>
      <c r="C7901" s="6">
        <v>43830</v>
      </c>
      <c r="D7901" t="s">
        <v>75</v>
      </c>
      <c r="E7901" s="30" t="s">
        <v>2580</v>
      </c>
      <c r="F7901" t="s">
        <v>2550</v>
      </c>
      <c r="G7901" t="s">
        <v>2322</v>
      </c>
      <c r="H7901" t="s">
        <v>2323</v>
      </c>
      <c r="I7901" t="s">
        <v>79</v>
      </c>
      <c r="J7901" s="63" t="s">
        <v>16882</v>
      </c>
      <c r="K7901" s="64" t="s">
        <v>16883</v>
      </c>
      <c r="L7901" s="64" t="s">
        <v>16278</v>
      </c>
      <c r="N7901" s="53">
        <v>43759</v>
      </c>
      <c r="O7901" s="65">
        <v>43830</v>
      </c>
      <c r="Q7901" s="44" t="s">
        <v>16884</v>
      </c>
      <c r="T7901" s="42" t="s">
        <v>18163</v>
      </c>
      <c r="U7901" s="42" t="s">
        <v>18163</v>
      </c>
      <c r="V7901" s="42" t="s">
        <v>18163</v>
      </c>
      <c r="W7901" t="s">
        <v>83</v>
      </c>
      <c r="X7901" s="104" t="s">
        <v>18164</v>
      </c>
      <c r="Y7901" t="s">
        <v>18172</v>
      </c>
      <c r="Z7901" s="2">
        <v>43830</v>
      </c>
      <c r="AA7901" s="2">
        <v>43830</v>
      </c>
    </row>
    <row r="7902" spans="1:27" ht="15.75" x14ac:dyDescent="0.25">
      <c r="A7902" s="5">
        <v>2019</v>
      </c>
      <c r="B7902" s="6">
        <v>43739</v>
      </c>
      <c r="C7902" s="6">
        <v>43830</v>
      </c>
      <c r="D7902" t="s">
        <v>75</v>
      </c>
      <c r="E7902" s="30" t="s">
        <v>2581</v>
      </c>
      <c r="F7902" t="s">
        <v>2550</v>
      </c>
      <c r="G7902" t="s">
        <v>2322</v>
      </c>
      <c r="H7902" t="s">
        <v>2323</v>
      </c>
      <c r="I7902" t="s">
        <v>79</v>
      </c>
      <c r="J7902" s="63" t="s">
        <v>16885</v>
      </c>
      <c r="K7902" s="64" t="s">
        <v>16364</v>
      </c>
      <c r="L7902" s="64" t="s">
        <v>16886</v>
      </c>
      <c r="N7902" s="53">
        <v>43759</v>
      </c>
      <c r="O7902" s="65">
        <v>43830</v>
      </c>
      <c r="Q7902" s="44" t="s">
        <v>16887</v>
      </c>
      <c r="T7902" s="42" t="s">
        <v>18163</v>
      </c>
      <c r="U7902" s="42" t="s">
        <v>18163</v>
      </c>
      <c r="V7902" s="42" t="s">
        <v>18163</v>
      </c>
      <c r="W7902" t="s">
        <v>83</v>
      </c>
      <c r="X7902" s="104" t="s">
        <v>18164</v>
      </c>
      <c r="Y7902" t="s">
        <v>18172</v>
      </c>
      <c r="Z7902" s="2">
        <v>43830</v>
      </c>
      <c r="AA7902" s="2">
        <v>43830</v>
      </c>
    </row>
    <row r="7903" spans="1:27" ht="15.75" x14ac:dyDescent="0.25">
      <c r="A7903" s="5">
        <v>2019</v>
      </c>
      <c r="B7903" s="6">
        <v>43739</v>
      </c>
      <c r="C7903" s="6">
        <v>43830</v>
      </c>
      <c r="D7903" t="s">
        <v>75</v>
      </c>
      <c r="E7903" s="30" t="s">
        <v>2582</v>
      </c>
      <c r="F7903" t="s">
        <v>2550</v>
      </c>
      <c r="G7903" t="s">
        <v>2507</v>
      </c>
      <c r="H7903" t="s">
        <v>2323</v>
      </c>
      <c r="I7903" t="s">
        <v>79</v>
      </c>
      <c r="J7903" s="63" t="s">
        <v>16888</v>
      </c>
      <c r="K7903" s="64" t="s">
        <v>2912</v>
      </c>
      <c r="L7903" s="64" t="s">
        <v>2995</v>
      </c>
      <c r="N7903" s="53">
        <v>43759</v>
      </c>
      <c r="O7903" s="65">
        <v>43830</v>
      </c>
      <c r="Q7903" s="44" t="s">
        <v>16889</v>
      </c>
      <c r="T7903" s="42" t="s">
        <v>18163</v>
      </c>
      <c r="U7903" s="42" t="s">
        <v>18163</v>
      </c>
      <c r="V7903" s="42" t="s">
        <v>18163</v>
      </c>
      <c r="W7903" t="s">
        <v>83</v>
      </c>
      <c r="X7903" s="104" t="s">
        <v>18164</v>
      </c>
      <c r="Y7903" t="s">
        <v>18172</v>
      </c>
      <c r="Z7903" s="2">
        <v>43830</v>
      </c>
      <c r="AA7903" s="2">
        <v>43830</v>
      </c>
    </row>
    <row r="7904" spans="1:27" ht="15.75" x14ac:dyDescent="0.25">
      <c r="A7904" s="5">
        <v>2019</v>
      </c>
      <c r="B7904" s="6">
        <v>43739</v>
      </c>
      <c r="C7904" s="6">
        <v>43830</v>
      </c>
      <c r="D7904" t="s">
        <v>75</v>
      </c>
      <c r="E7904" s="30" t="s">
        <v>2583</v>
      </c>
      <c r="F7904" t="s">
        <v>2550</v>
      </c>
      <c r="G7904" t="s">
        <v>2322</v>
      </c>
      <c r="H7904" t="s">
        <v>2323</v>
      </c>
      <c r="I7904" t="s">
        <v>79</v>
      </c>
      <c r="J7904" s="63" t="s">
        <v>16334</v>
      </c>
      <c r="K7904" s="64" t="s">
        <v>16890</v>
      </c>
      <c r="L7904" s="64" t="s">
        <v>16891</v>
      </c>
      <c r="N7904" s="53">
        <v>43759</v>
      </c>
      <c r="O7904" s="65">
        <v>43830</v>
      </c>
      <c r="Q7904" s="44" t="s">
        <v>16892</v>
      </c>
      <c r="T7904" s="42" t="s">
        <v>18163</v>
      </c>
      <c r="U7904" s="42" t="s">
        <v>18163</v>
      </c>
      <c r="V7904" s="42" t="s">
        <v>18163</v>
      </c>
      <c r="W7904" t="s">
        <v>83</v>
      </c>
      <c r="X7904" s="104" t="s">
        <v>18164</v>
      </c>
      <c r="Y7904" t="s">
        <v>18172</v>
      </c>
      <c r="Z7904" s="2">
        <v>43830</v>
      </c>
      <c r="AA7904" s="2">
        <v>43830</v>
      </c>
    </row>
    <row r="7905" spans="1:27" ht="15.75" x14ac:dyDescent="0.25">
      <c r="A7905" s="5">
        <v>2019</v>
      </c>
      <c r="B7905" s="6">
        <v>43739</v>
      </c>
      <c r="C7905" s="6">
        <v>43830</v>
      </c>
      <c r="D7905" t="s">
        <v>75</v>
      </c>
      <c r="E7905" s="30" t="s">
        <v>2584</v>
      </c>
      <c r="F7905" t="s">
        <v>2550</v>
      </c>
      <c r="G7905" t="s">
        <v>2322</v>
      </c>
      <c r="H7905" t="s">
        <v>2323</v>
      </c>
      <c r="I7905" t="s">
        <v>79</v>
      </c>
      <c r="J7905" s="63" t="s">
        <v>16893</v>
      </c>
      <c r="K7905" s="64" t="s">
        <v>16432</v>
      </c>
      <c r="L7905" s="64" t="s">
        <v>16263</v>
      </c>
      <c r="N7905" s="53">
        <v>43759</v>
      </c>
      <c r="O7905" s="65">
        <v>43830</v>
      </c>
      <c r="Q7905" s="44" t="s">
        <v>16894</v>
      </c>
      <c r="T7905" s="42" t="s">
        <v>18163</v>
      </c>
      <c r="U7905" s="42" t="s">
        <v>18163</v>
      </c>
      <c r="V7905" s="42" t="s">
        <v>18163</v>
      </c>
      <c r="W7905" t="s">
        <v>83</v>
      </c>
      <c r="X7905" s="104" t="s">
        <v>18164</v>
      </c>
      <c r="Y7905" t="s">
        <v>18172</v>
      </c>
      <c r="Z7905" s="2">
        <v>43830</v>
      </c>
      <c r="AA7905" s="2">
        <v>43830</v>
      </c>
    </row>
    <row r="7906" spans="1:27" ht="15.75" x14ac:dyDescent="0.25">
      <c r="A7906" s="5">
        <v>2019</v>
      </c>
      <c r="B7906" s="6">
        <v>43739</v>
      </c>
      <c r="C7906" s="6">
        <v>43830</v>
      </c>
      <c r="D7906" t="s">
        <v>75</v>
      </c>
      <c r="E7906" s="30" t="s">
        <v>2585</v>
      </c>
      <c r="F7906" t="s">
        <v>2550</v>
      </c>
      <c r="G7906" t="s">
        <v>2322</v>
      </c>
      <c r="H7906" t="s">
        <v>2323</v>
      </c>
      <c r="I7906" t="s">
        <v>79</v>
      </c>
      <c r="J7906" s="63" t="s">
        <v>2954</v>
      </c>
      <c r="K7906" s="64" t="s">
        <v>16798</v>
      </c>
      <c r="L7906" s="64" t="s">
        <v>16629</v>
      </c>
      <c r="N7906" s="53">
        <v>43761</v>
      </c>
      <c r="O7906" s="65">
        <v>43830</v>
      </c>
      <c r="Q7906" s="44" t="s">
        <v>16895</v>
      </c>
      <c r="T7906" s="42" t="s">
        <v>18163</v>
      </c>
      <c r="U7906" s="42" t="s">
        <v>18163</v>
      </c>
      <c r="V7906" s="42" t="s">
        <v>18163</v>
      </c>
      <c r="W7906" t="s">
        <v>83</v>
      </c>
      <c r="X7906" s="104" t="s">
        <v>18164</v>
      </c>
      <c r="Y7906" t="s">
        <v>18172</v>
      </c>
      <c r="Z7906" s="2">
        <v>43830</v>
      </c>
      <c r="AA7906" s="2">
        <v>43830</v>
      </c>
    </row>
    <row r="7907" spans="1:27" ht="15.75" x14ac:dyDescent="0.25">
      <c r="A7907" s="5">
        <v>2019</v>
      </c>
      <c r="B7907" s="6">
        <v>43739</v>
      </c>
      <c r="C7907" s="6">
        <v>43830</v>
      </c>
      <c r="D7907" t="s">
        <v>75</v>
      </c>
      <c r="E7907" s="30" t="s">
        <v>2586</v>
      </c>
      <c r="F7907" t="s">
        <v>2550</v>
      </c>
      <c r="G7907" t="s">
        <v>2322</v>
      </c>
      <c r="H7907" t="s">
        <v>2323</v>
      </c>
      <c r="I7907" t="s">
        <v>79</v>
      </c>
      <c r="J7907" s="63" t="s">
        <v>2954</v>
      </c>
      <c r="K7907" s="64" t="s">
        <v>16798</v>
      </c>
      <c r="L7907" s="64" t="s">
        <v>16629</v>
      </c>
      <c r="N7907" s="53">
        <v>43761</v>
      </c>
      <c r="O7907" s="65">
        <v>43830</v>
      </c>
      <c r="Q7907" s="44" t="s">
        <v>16896</v>
      </c>
      <c r="T7907" s="42" t="s">
        <v>18163</v>
      </c>
      <c r="U7907" s="42" t="s">
        <v>18163</v>
      </c>
      <c r="V7907" s="42" t="s">
        <v>18163</v>
      </c>
      <c r="W7907" t="s">
        <v>83</v>
      </c>
      <c r="X7907" s="104" t="s">
        <v>18164</v>
      </c>
      <c r="Y7907" t="s">
        <v>18172</v>
      </c>
      <c r="Z7907" s="2">
        <v>43830</v>
      </c>
      <c r="AA7907" s="2">
        <v>43830</v>
      </c>
    </row>
    <row r="7908" spans="1:27" ht="15.75" x14ac:dyDescent="0.25">
      <c r="A7908" s="5">
        <v>2019</v>
      </c>
      <c r="B7908" s="6">
        <v>43739</v>
      </c>
      <c r="C7908" s="6">
        <v>43830</v>
      </c>
      <c r="D7908" t="s">
        <v>75</v>
      </c>
      <c r="E7908" s="30" t="s">
        <v>2587</v>
      </c>
      <c r="F7908" t="s">
        <v>2550</v>
      </c>
      <c r="G7908" t="s">
        <v>2322</v>
      </c>
      <c r="H7908" t="s">
        <v>2323</v>
      </c>
      <c r="I7908" t="s">
        <v>79</v>
      </c>
      <c r="J7908" s="63" t="s">
        <v>2954</v>
      </c>
      <c r="K7908" s="64" t="s">
        <v>16798</v>
      </c>
      <c r="L7908" s="64" t="s">
        <v>16629</v>
      </c>
      <c r="N7908" s="53">
        <v>43761</v>
      </c>
      <c r="O7908" s="65">
        <v>43830</v>
      </c>
      <c r="Q7908" s="44" t="s">
        <v>16897</v>
      </c>
      <c r="T7908" s="42" t="s">
        <v>18163</v>
      </c>
      <c r="U7908" s="42" t="s">
        <v>18163</v>
      </c>
      <c r="V7908" s="42" t="s">
        <v>18163</v>
      </c>
      <c r="W7908" t="s">
        <v>83</v>
      </c>
      <c r="X7908" s="104" t="s">
        <v>18164</v>
      </c>
      <c r="Y7908" t="s">
        <v>18172</v>
      </c>
      <c r="Z7908" s="2">
        <v>43830</v>
      </c>
      <c r="AA7908" s="2">
        <v>43830</v>
      </c>
    </row>
    <row r="7909" spans="1:27" ht="15.75" x14ac:dyDescent="0.25">
      <c r="A7909" s="5">
        <v>2019</v>
      </c>
      <c r="B7909" s="6">
        <v>43739</v>
      </c>
      <c r="C7909" s="6">
        <v>43830</v>
      </c>
      <c r="D7909" t="s">
        <v>75</v>
      </c>
      <c r="E7909" s="30" t="s">
        <v>2588</v>
      </c>
      <c r="F7909" t="s">
        <v>2550</v>
      </c>
      <c r="G7909" t="s">
        <v>2322</v>
      </c>
      <c r="H7909" t="s">
        <v>2323</v>
      </c>
      <c r="I7909" t="s">
        <v>79</v>
      </c>
      <c r="J7909" s="63" t="s">
        <v>2954</v>
      </c>
      <c r="K7909" s="64" t="s">
        <v>16798</v>
      </c>
      <c r="L7909" s="64" t="s">
        <v>16629</v>
      </c>
      <c r="N7909" s="53">
        <v>43761</v>
      </c>
      <c r="O7909" s="65">
        <v>43830</v>
      </c>
      <c r="Q7909" s="44" t="s">
        <v>16898</v>
      </c>
      <c r="T7909" s="42" t="s">
        <v>18163</v>
      </c>
      <c r="U7909" s="42" t="s">
        <v>18163</v>
      </c>
      <c r="V7909" s="42" t="s">
        <v>18163</v>
      </c>
      <c r="W7909" t="s">
        <v>83</v>
      </c>
      <c r="X7909" s="104" t="s">
        <v>18164</v>
      </c>
      <c r="Y7909" t="s">
        <v>18172</v>
      </c>
      <c r="Z7909" s="2">
        <v>43830</v>
      </c>
      <c r="AA7909" s="2">
        <v>43830</v>
      </c>
    </row>
    <row r="7910" spans="1:27" ht="15.75" x14ac:dyDescent="0.25">
      <c r="A7910" s="5">
        <v>2019</v>
      </c>
      <c r="B7910" s="6">
        <v>43739</v>
      </c>
      <c r="C7910" s="6">
        <v>43830</v>
      </c>
      <c r="D7910" t="s">
        <v>75</v>
      </c>
      <c r="E7910" s="30" t="s">
        <v>2589</v>
      </c>
      <c r="F7910" t="s">
        <v>2550</v>
      </c>
      <c r="G7910" t="s">
        <v>2507</v>
      </c>
      <c r="H7910" t="s">
        <v>2323</v>
      </c>
      <c r="I7910" t="s">
        <v>79</v>
      </c>
      <c r="J7910" s="63" t="s">
        <v>16899</v>
      </c>
      <c r="K7910" s="64" t="s">
        <v>16263</v>
      </c>
      <c r="L7910" s="64" t="s">
        <v>16900</v>
      </c>
      <c r="N7910" s="53">
        <v>43761</v>
      </c>
      <c r="O7910" s="65">
        <v>43830</v>
      </c>
      <c r="Q7910" s="44" t="s">
        <v>16901</v>
      </c>
      <c r="T7910" s="42" t="s">
        <v>18163</v>
      </c>
      <c r="U7910" s="42" t="s">
        <v>18163</v>
      </c>
      <c r="V7910" s="42" t="s">
        <v>18163</v>
      </c>
      <c r="W7910" t="s">
        <v>83</v>
      </c>
      <c r="X7910" s="104" t="s">
        <v>18164</v>
      </c>
      <c r="Y7910" t="s">
        <v>18172</v>
      </c>
      <c r="Z7910" s="2">
        <v>43830</v>
      </c>
      <c r="AA7910" s="2">
        <v>43830</v>
      </c>
    </row>
    <row r="7911" spans="1:27" ht="15.75" x14ac:dyDescent="0.25">
      <c r="A7911" s="5">
        <v>2019</v>
      </c>
      <c r="B7911" s="6">
        <v>43739</v>
      </c>
      <c r="C7911" s="6">
        <v>43830</v>
      </c>
      <c r="D7911" t="s">
        <v>75</v>
      </c>
      <c r="E7911" s="30" t="s">
        <v>2590</v>
      </c>
      <c r="F7911" t="s">
        <v>2550</v>
      </c>
      <c r="G7911" t="s">
        <v>2322</v>
      </c>
      <c r="H7911" t="s">
        <v>2323</v>
      </c>
      <c r="I7911" t="s">
        <v>79</v>
      </c>
      <c r="J7911" s="63" t="s">
        <v>16902</v>
      </c>
      <c r="K7911" s="64" t="s">
        <v>16582</v>
      </c>
      <c r="L7911" s="64" t="s">
        <v>16733</v>
      </c>
      <c r="N7911" s="53">
        <v>43761</v>
      </c>
      <c r="O7911" s="65">
        <v>43830</v>
      </c>
      <c r="Q7911" s="44" t="s">
        <v>16903</v>
      </c>
      <c r="T7911" s="42" t="s">
        <v>18163</v>
      </c>
      <c r="U7911" s="42" t="s">
        <v>18163</v>
      </c>
      <c r="V7911" s="42" t="s">
        <v>18163</v>
      </c>
      <c r="W7911" t="s">
        <v>83</v>
      </c>
      <c r="X7911" s="104" t="s">
        <v>18164</v>
      </c>
      <c r="Y7911" t="s">
        <v>18172</v>
      </c>
      <c r="Z7911" s="2">
        <v>43830</v>
      </c>
      <c r="AA7911" s="2">
        <v>43830</v>
      </c>
    </row>
    <row r="7912" spans="1:27" ht="15.75" x14ac:dyDescent="0.25">
      <c r="A7912" s="5">
        <v>2019</v>
      </c>
      <c r="B7912" s="6">
        <v>43739</v>
      </c>
      <c r="C7912" s="6">
        <v>43830</v>
      </c>
      <c r="D7912" t="s">
        <v>75</v>
      </c>
      <c r="E7912" s="30" t="s">
        <v>2591</v>
      </c>
      <c r="F7912" t="s">
        <v>2550</v>
      </c>
      <c r="G7912" t="s">
        <v>2322</v>
      </c>
      <c r="H7912" t="s">
        <v>2323</v>
      </c>
      <c r="I7912" t="s">
        <v>79</v>
      </c>
      <c r="J7912" s="63" t="s">
        <v>16860</v>
      </c>
      <c r="K7912" s="64" t="s">
        <v>16904</v>
      </c>
      <c r="L7912" s="64" t="s">
        <v>16905</v>
      </c>
      <c r="N7912" s="53">
        <v>43761</v>
      </c>
      <c r="O7912" s="65">
        <v>43830</v>
      </c>
      <c r="Q7912" s="44" t="s">
        <v>16906</v>
      </c>
      <c r="T7912" s="42" t="s">
        <v>18163</v>
      </c>
      <c r="U7912" s="42" t="s">
        <v>18163</v>
      </c>
      <c r="V7912" s="42" t="s">
        <v>18163</v>
      </c>
      <c r="W7912" t="s">
        <v>83</v>
      </c>
      <c r="X7912" s="104" t="s">
        <v>18164</v>
      </c>
      <c r="Y7912" t="s">
        <v>18172</v>
      </c>
      <c r="Z7912" s="2">
        <v>43830</v>
      </c>
      <c r="AA7912" s="2">
        <v>43830</v>
      </c>
    </row>
    <row r="7913" spans="1:27" ht="15.75" x14ac:dyDescent="0.25">
      <c r="A7913" s="5">
        <v>2019</v>
      </c>
      <c r="B7913" s="6">
        <v>43739</v>
      </c>
      <c r="C7913" s="6">
        <v>43830</v>
      </c>
      <c r="D7913" t="s">
        <v>75</v>
      </c>
      <c r="E7913" s="30" t="s">
        <v>2592</v>
      </c>
      <c r="F7913" t="s">
        <v>2550</v>
      </c>
      <c r="G7913" t="s">
        <v>2322</v>
      </c>
      <c r="H7913" t="s">
        <v>2323</v>
      </c>
      <c r="I7913" t="s">
        <v>79</v>
      </c>
      <c r="J7913" s="63" t="s">
        <v>16577</v>
      </c>
      <c r="K7913" s="64" t="s">
        <v>16582</v>
      </c>
      <c r="L7913" s="64" t="s">
        <v>16733</v>
      </c>
      <c r="N7913" s="53">
        <v>43762</v>
      </c>
      <c r="O7913" s="65">
        <v>43830</v>
      </c>
      <c r="Q7913" s="44" t="s">
        <v>16907</v>
      </c>
      <c r="T7913" s="42" t="s">
        <v>18163</v>
      </c>
      <c r="U7913" s="42" t="s">
        <v>18163</v>
      </c>
      <c r="V7913" s="42" t="s">
        <v>18163</v>
      </c>
      <c r="W7913" t="s">
        <v>83</v>
      </c>
      <c r="X7913" s="104" t="s">
        <v>18164</v>
      </c>
      <c r="Y7913" t="s">
        <v>18172</v>
      </c>
      <c r="Z7913" s="2">
        <v>43830</v>
      </c>
      <c r="AA7913" s="2">
        <v>43830</v>
      </c>
    </row>
    <row r="7914" spans="1:27" ht="15.75" x14ac:dyDescent="0.25">
      <c r="A7914" s="5">
        <v>2019</v>
      </c>
      <c r="B7914" s="6">
        <v>43739</v>
      </c>
      <c r="C7914" s="6">
        <v>43830</v>
      </c>
      <c r="D7914" t="s">
        <v>75</v>
      </c>
      <c r="E7914" s="30" t="s">
        <v>2593</v>
      </c>
      <c r="F7914" t="s">
        <v>2550</v>
      </c>
      <c r="G7914" t="s">
        <v>2322</v>
      </c>
      <c r="H7914" t="s">
        <v>2323</v>
      </c>
      <c r="I7914" t="s">
        <v>79</v>
      </c>
      <c r="J7914" s="63" t="s">
        <v>16473</v>
      </c>
      <c r="K7914" s="64" t="s">
        <v>16908</v>
      </c>
      <c r="L7914" s="64" t="s">
        <v>16909</v>
      </c>
      <c r="N7914" s="53">
        <v>43762</v>
      </c>
      <c r="O7914" s="65">
        <v>43830</v>
      </c>
      <c r="Q7914" s="44" t="s">
        <v>16910</v>
      </c>
      <c r="T7914" s="42" t="s">
        <v>18163</v>
      </c>
      <c r="U7914" s="42" t="s">
        <v>18163</v>
      </c>
      <c r="V7914" s="42" t="s">
        <v>18163</v>
      </c>
      <c r="W7914" t="s">
        <v>83</v>
      </c>
      <c r="X7914" s="104" t="s">
        <v>18164</v>
      </c>
      <c r="Y7914" t="s">
        <v>18172</v>
      </c>
      <c r="Z7914" s="2">
        <v>43830</v>
      </c>
      <c r="AA7914" s="2">
        <v>43830</v>
      </c>
    </row>
    <row r="7915" spans="1:27" ht="15.75" x14ac:dyDescent="0.25">
      <c r="A7915" s="5">
        <v>2019</v>
      </c>
      <c r="B7915" s="6">
        <v>43739</v>
      </c>
      <c r="C7915" s="6">
        <v>43830</v>
      </c>
      <c r="D7915" t="s">
        <v>75</v>
      </c>
      <c r="E7915" s="31" t="s">
        <v>2576</v>
      </c>
      <c r="F7915" t="s">
        <v>2550</v>
      </c>
      <c r="G7915" t="s">
        <v>2322</v>
      </c>
      <c r="H7915" t="s">
        <v>2323</v>
      </c>
      <c r="I7915" t="s">
        <v>79</v>
      </c>
      <c r="J7915" s="63" t="s">
        <v>16528</v>
      </c>
      <c r="K7915" s="64" t="s">
        <v>16874</v>
      </c>
      <c r="L7915" s="64" t="s">
        <v>2995</v>
      </c>
      <c r="N7915" s="53">
        <v>43763</v>
      </c>
      <c r="O7915" s="65">
        <v>43830</v>
      </c>
      <c r="Q7915" s="44" t="s">
        <v>16875</v>
      </c>
      <c r="T7915" s="42" t="s">
        <v>18163</v>
      </c>
      <c r="U7915" s="42" t="s">
        <v>18163</v>
      </c>
      <c r="V7915" s="42" t="s">
        <v>18163</v>
      </c>
      <c r="W7915" t="s">
        <v>83</v>
      </c>
      <c r="X7915" s="104" t="s">
        <v>18164</v>
      </c>
      <c r="Y7915" t="s">
        <v>18172</v>
      </c>
      <c r="Z7915" s="2">
        <v>43830</v>
      </c>
      <c r="AA7915" s="2">
        <v>43830</v>
      </c>
    </row>
    <row r="7916" spans="1:27" ht="15.75" x14ac:dyDescent="0.25">
      <c r="A7916" s="5">
        <v>2019</v>
      </c>
      <c r="B7916" s="6">
        <v>43739</v>
      </c>
      <c r="C7916" s="6">
        <v>43830</v>
      </c>
      <c r="D7916" t="s">
        <v>75</v>
      </c>
      <c r="E7916" s="30" t="s">
        <v>2594</v>
      </c>
      <c r="F7916" t="s">
        <v>2550</v>
      </c>
      <c r="G7916" t="s">
        <v>2322</v>
      </c>
      <c r="H7916" t="s">
        <v>2323</v>
      </c>
      <c r="I7916" t="s">
        <v>79</v>
      </c>
      <c r="J7916" s="63" t="s">
        <v>16911</v>
      </c>
      <c r="K7916" s="64" t="s">
        <v>16912</v>
      </c>
      <c r="L7916" s="64" t="s">
        <v>16913</v>
      </c>
      <c r="N7916" s="53">
        <v>43766</v>
      </c>
      <c r="O7916" s="65">
        <v>43830</v>
      </c>
      <c r="Q7916" s="44" t="s">
        <v>16914</v>
      </c>
      <c r="T7916" s="42" t="s">
        <v>18163</v>
      </c>
      <c r="U7916" s="42" t="s">
        <v>18163</v>
      </c>
      <c r="V7916" s="42" t="s">
        <v>18163</v>
      </c>
      <c r="W7916" t="s">
        <v>83</v>
      </c>
      <c r="X7916" s="104" t="s">
        <v>18164</v>
      </c>
      <c r="Y7916" t="s">
        <v>18172</v>
      </c>
      <c r="Z7916" s="2">
        <v>43830</v>
      </c>
      <c r="AA7916" s="2">
        <v>43830</v>
      </c>
    </row>
    <row r="7917" spans="1:27" ht="15.75" x14ac:dyDescent="0.25">
      <c r="A7917" s="5">
        <v>2019</v>
      </c>
      <c r="B7917" s="6">
        <v>43739</v>
      </c>
      <c r="C7917" s="6">
        <v>43830</v>
      </c>
      <c r="D7917" t="s">
        <v>75</v>
      </c>
      <c r="E7917" s="30" t="s">
        <v>2595</v>
      </c>
      <c r="F7917" t="s">
        <v>2550</v>
      </c>
      <c r="G7917" t="s">
        <v>2322</v>
      </c>
      <c r="H7917" t="s">
        <v>2323</v>
      </c>
      <c r="I7917" t="s">
        <v>79</v>
      </c>
      <c r="J7917" s="63" t="s">
        <v>2954</v>
      </c>
      <c r="K7917" s="64" t="s">
        <v>16282</v>
      </c>
      <c r="L7917" s="64" t="s">
        <v>16432</v>
      </c>
      <c r="N7917" s="53">
        <v>43766</v>
      </c>
      <c r="O7917" s="65">
        <v>43830</v>
      </c>
      <c r="Q7917" s="44" t="s">
        <v>16915</v>
      </c>
      <c r="T7917" s="42" t="s">
        <v>18163</v>
      </c>
      <c r="U7917" s="42" t="s">
        <v>18163</v>
      </c>
      <c r="V7917" s="42" t="s">
        <v>18163</v>
      </c>
      <c r="W7917" t="s">
        <v>83</v>
      </c>
      <c r="X7917" s="104" t="s">
        <v>18164</v>
      </c>
      <c r="Y7917" t="s">
        <v>18172</v>
      </c>
      <c r="Z7917" s="2">
        <v>43830</v>
      </c>
      <c r="AA7917" s="2">
        <v>43830</v>
      </c>
    </row>
    <row r="7918" spans="1:27" ht="15.75" x14ac:dyDescent="0.25">
      <c r="A7918" s="5">
        <v>2019</v>
      </c>
      <c r="B7918" s="6">
        <v>43739</v>
      </c>
      <c r="C7918" s="6">
        <v>43830</v>
      </c>
      <c r="D7918" t="s">
        <v>75</v>
      </c>
      <c r="E7918" s="30" t="s">
        <v>2596</v>
      </c>
      <c r="F7918" t="s">
        <v>2550</v>
      </c>
      <c r="G7918" t="s">
        <v>2322</v>
      </c>
      <c r="H7918" t="s">
        <v>2323</v>
      </c>
      <c r="I7918" t="s">
        <v>79</v>
      </c>
      <c r="J7918" s="63" t="s">
        <v>16916</v>
      </c>
      <c r="K7918" s="64" t="s">
        <v>16917</v>
      </c>
      <c r="L7918" s="64" t="s">
        <v>16918</v>
      </c>
      <c r="N7918" s="53">
        <v>43766</v>
      </c>
      <c r="O7918" s="65">
        <v>43830</v>
      </c>
      <c r="Q7918" s="44" t="s">
        <v>16919</v>
      </c>
      <c r="T7918" s="42" t="s">
        <v>18163</v>
      </c>
      <c r="U7918" s="42" t="s">
        <v>18163</v>
      </c>
      <c r="V7918" s="42" t="s">
        <v>18163</v>
      </c>
      <c r="W7918" t="s">
        <v>83</v>
      </c>
      <c r="X7918" s="104" t="s">
        <v>18164</v>
      </c>
      <c r="Y7918" t="s">
        <v>18172</v>
      </c>
      <c r="Z7918" s="2">
        <v>43830</v>
      </c>
      <c r="AA7918" s="2">
        <v>43830</v>
      </c>
    </row>
    <row r="7919" spans="1:27" ht="15.75" x14ac:dyDescent="0.25">
      <c r="A7919" s="5">
        <v>2019</v>
      </c>
      <c r="B7919" s="6">
        <v>43739</v>
      </c>
      <c r="C7919" s="6">
        <v>43830</v>
      </c>
      <c r="D7919" t="s">
        <v>75</v>
      </c>
      <c r="E7919" s="30" t="s">
        <v>2597</v>
      </c>
      <c r="F7919" t="s">
        <v>2550</v>
      </c>
      <c r="G7919" t="s">
        <v>2507</v>
      </c>
      <c r="H7919" t="s">
        <v>2323</v>
      </c>
      <c r="I7919" t="s">
        <v>79</v>
      </c>
      <c r="J7919" s="63" t="s">
        <v>16920</v>
      </c>
      <c r="K7919" s="64" t="s">
        <v>16921</v>
      </c>
      <c r="L7919" s="64" t="s">
        <v>16922</v>
      </c>
      <c r="N7919" s="53">
        <v>43766</v>
      </c>
      <c r="O7919" s="65">
        <v>43830</v>
      </c>
      <c r="Q7919" s="44" t="s">
        <v>16923</v>
      </c>
      <c r="T7919" s="42" t="s">
        <v>18163</v>
      </c>
      <c r="U7919" s="42" t="s">
        <v>18163</v>
      </c>
      <c r="V7919" s="42" t="s">
        <v>18163</v>
      </c>
      <c r="W7919" t="s">
        <v>83</v>
      </c>
      <c r="X7919" s="104" t="s">
        <v>18164</v>
      </c>
      <c r="Y7919" t="s">
        <v>18172</v>
      </c>
      <c r="Z7919" s="2">
        <v>43830</v>
      </c>
      <c r="AA7919" s="2">
        <v>43830</v>
      </c>
    </row>
    <row r="7920" spans="1:27" ht="15.75" x14ac:dyDescent="0.25">
      <c r="A7920" s="5">
        <v>2019</v>
      </c>
      <c r="B7920" s="6">
        <v>43739</v>
      </c>
      <c r="C7920" s="6">
        <v>43830</v>
      </c>
      <c r="D7920" t="s">
        <v>75</v>
      </c>
      <c r="E7920" s="30" t="s">
        <v>2598</v>
      </c>
      <c r="F7920" t="s">
        <v>2550</v>
      </c>
      <c r="G7920" t="s">
        <v>2322</v>
      </c>
      <c r="H7920" t="s">
        <v>2323</v>
      </c>
      <c r="I7920" t="s">
        <v>79</v>
      </c>
      <c r="J7920" s="63" t="s">
        <v>16924</v>
      </c>
      <c r="K7920" s="64" t="s">
        <v>16925</v>
      </c>
      <c r="L7920" s="64" t="s">
        <v>16532</v>
      </c>
      <c r="N7920" s="53">
        <v>43766</v>
      </c>
      <c r="O7920" s="65">
        <v>43830</v>
      </c>
      <c r="Q7920" s="44" t="s">
        <v>16926</v>
      </c>
      <c r="T7920" s="42" t="s">
        <v>18163</v>
      </c>
      <c r="U7920" s="42" t="s">
        <v>18163</v>
      </c>
      <c r="V7920" s="42" t="s">
        <v>18163</v>
      </c>
      <c r="W7920" t="s">
        <v>83</v>
      </c>
      <c r="X7920" s="104" t="s">
        <v>18164</v>
      </c>
      <c r="Y7920" t="s">
        <v>18172</v>
      </c>
      <c r="Z7920" s="2">
        <v>43830</v>
      </c>
      <c r="AA7920" s="2">
        <v>43830</v>
      </c>
    </row>
    <row r="7921" spans="1:27" ht="15.75" x14ac:dyDescent="0.25">
      <c r="A7921" s="5">
        <v>2019</v>
      </c>
      <c r="B7921" s="6">
        <v>43739</v>
      </c>
      <c r="C7921" s="6">
        <v>43830</v>
      </c>
      <c r="D7921" t="s">
        <v>75</v>
      </c>
      <c r="E7921" s="30" t="s">
        <v>2599</v>
      </c>
      <c r="F7921" t="s">
        <v>2550</v>
      </c>
      <c r="G7921" t="s">
        <v>2322</v>
      </c>
      <c r="H7921" t="s">
        <v>2323</v>
      </c>
      <c r="I7921" t="s">
        <v>79</v>
      </c>
      <c r="J7921" s="63" t="s">
        <v>16927</v>
      </c>
      <c r="K7921" s="64" t="s">
        <v>16928</v>
      </c>
      <c r="L7921" s="64" t="s">
        <v>16278</v>
      </c>
      <c r="N7921" s="53">
        <v>43766</v>
      </c>
      <c r="O7921" s="65">
        <v>43830</v>
      </c>
      <c r="Q7921" s="44" t="s">
        <v>16929</v>
      </c>
      <c r="T7921" s="42" t="s">
        <v>18163</v>
      </c>
      <c r="U7921" s="42" t="s">
        <v>18163</v>
      </c>
      <c r="V7921" s="42" t="s">
        <v>18163</v>
      </c>
      <c r="W7921" t="s">
        <v>83</v>
      </c>
      <c r="X7921" s="104" t="s">
        <v>18164</v>
      </c>
      <c r="Y7921" t="s">
        <v>18172</v>
      </c>
      <c r="Z7921" s="2">
        <v>43830</v>
      </c>
      <c r="AA7921" s="2">
        <v>43830</v>
      </c>
    </row>
    <row r="7922" spans="1:27" ht="15.75" x14ac:dyDescent="0.25">
      <c r="A7922" s="5">
        <v>2019</v>
      </c>
      <c r="B7922" s="6">
        <v>43739</v>
      </c>
      <c r="C7922" s="6">
        <v>43830</v>
      </c>
      <c r="D7922" t="s">
        <v>75</v>
      </c>
      <c r="E7922" s="30" t="s">
        <v>2600</v>
      </c>
      <c r="F7922" t="s">
        <v>2550</v>
      </c>
      <c r="G7922" t="s">
        <v>2322</v>
      </c>
      <c r="H7922" t="s">
        <v>2323</v>
      </c>
      <c r="I7922" t="s">
        <v>79</v>
      </c>
      <c r="J7922" s="63" t="s">
        <v>16216</v>
      </c>
      <c r="K7922" s="64" t="s">
        <v>16227</v>
      </c>
      <c r="L7922" s="64" t="s">
        <v>16206</v>
      </c>
      <c r="N7922" s="53">
        <v>43766</v>
      </c>
      <c r="O7922" s="65">
        <v>43830</v>
      </c>
      <c r="Q7922" s="44" t="s">
        <v>16930</v>
      </c>
      <c r="T7922" s="42" t="s">
        <v>18163</v>
      </c>
      <c r="U7922" s="42" t="s">
        <v>18163</v>
      </c>
      <c r="V7922" s="42" t="s">
        <v>18163</v>
      </c>
      <c r="W7922" t="s">
        <v>83</v>
      </c>
      <c r="X7922" s="104" t="s">
        <v>18164</v>
      </c>
      <c r="Y7922" t="s">
        <v>18172</v>
      </c>
      <c r="Z7922" s="2">
        <v>43830</v>
      </c>
      <c r="AA7922" s="2">
        <v>43830</v>
      </c>
    </row>
    <row r="7923" spans="1:27" ht="15.75" x14ac:dyDescent="0.25">
      <c r="A7923" s="5">
        <v>2019</v>
      </c>
      <c r="B7923" s="6">
        <v>43739</v>
      </c>
      <c r="C7923" s="6">
        <v>43830</v>
      </c>
      <c r="D7923" t="s">
        <v>75</v>
      </c>
      <c r="E7923" s="30" t="s">
        <v>2601</v>
      </c>
      <c r="F7923" t="s">
        <v>2550</v>
      </c>
      <c r="G7923" t="s">
        <v>2322</v>
      </c>
      <c r="H7923" t="s">
        <v>2323</v>
      </c>
      <c r="I7923" t="s">
        <v>79</v>
      </c>
      <c r="J7923" s="63" t="s">
        <v>16931</v>
      </c>
      <c r="K7923" s="64" t="s">
        <v>16356</v>
      </c>
      <c r="L7923" s="64" t="s">
        <v>16278</v>
      </c>
      <c r="N7923" s="53">
        <v>43766</v>
      </c>
      <c r="O7923" s="65">
        <v>43830</v>
      </c>
      <c r="Q7923" s="44" t="s">
        <v>16932</v>
      </c>
      <c r="T7923" s="42" t="s">
        <v>18163</v>
      </c>
      <c r="U7923" s="42" t="s">
        <v>18163</v>
      </c>
      <c r="V7923" s="42" t="s">
        <v>18163</v>
      </c>
      <c r="W7923" t="s">
        <v>83</v>
      </c>
      <c r="X7923" s="104" t="s">
        <v>18164</v>
      </c>
      <c r="Y7923" t="s">
        <v>18172</v>
      </c>
      <c r="Z7923" s="2">
        <v>43830</v>
      </c>
      <c r="AA7923" s="2">
        <v>43830</v>
      </c>
    </row>
    <row r="7924" spans="1:27" ht="15.75" x14ac:dyDescent="0.25">
      <c r="A7924" s="5">
        <v>2019</v>
      </c>
      <c r="B7924" s="6">
        <v>43739</v>
      </c>
      <c r="C7924" s="6">
        <v>43830</v>
      </c>
      <c r="D7924" t="s">
        <v>75</v>
      </c>
      <c r="E7924" s="30" t="s">
        <v>2602</v>
      </c>
      <c r="F7924" t="s">
        <v>2550</v>
      </c>
      <c r="G7924" t="s">
        <v>2322</v>
      </c>
      <c r="H7924" t="s">
        <v>2323</v>
      </c>
      <c r="I7924" t="s">
        <v>79</v>
      </c>
      <c r="J7924" s="63" t="s">
        <v>16933</v>
      </c>
      <c r="K7924" s="64" t="s">
        <v>16934</v>
      </c>
      <c r="L7924" s="64" t="s">
        <v>16935</v>
      </c>
      <c r="N7924" s="53">
        <v>43767</v>
      </c>
      <c r="O7924" s="65">
        <v>43830</v>
      </c>
      <c r="Q7924" s="44" t="s">
        <v>16936</v>
      </c>
      <c r="T7924" s="42" t="s">
        <v>18163</v>
      </c>
      <c r="U7924" s="42" t="s">
        <v>18163</v>
      </c>
      <c r="V7924" s="42" t="s">
        <v>18163</v>
      </c>
      <c r="W7924" t="s">
        <v>83</v>
      </c>
      <c r="X7924" s="104" t="s">
        <v>18164</v>
      </c>
      <c r="Y7924" t="s">
        <v>18172</v>
      </c>
      <c r="Z7924" s="2">
        <v>43830</v>
      </c>
      <c r="AA7924" s="2">
        <v>43830</v>
      </c>
    </row>
    <row r="7925" spans="1:27" ht="15.75" x14ac:dyDescent="0.25">
      <c r="A7925" s="5">
        <v>2019</v>
      </c>
      <c r="B7925" s="6">
        <v>43739</v>
      </c>
      <c r="C7925" s="6">
        <v>43830</v>
      </c>
      <c r="D7925" t="s">
        <v>75</v>
      </c>
      <c r="E7925" s="30" t="s">
        <v>2603</v>
      </c>
      <c r="F7925" t="s">
        <v>2550</v>
      </c>
      <c r="G7925" t="s">
        <v>2507</v>
      </c>
      <c r="H7925" t="s">
        <v>2323</v>
      </c>
      <c r="I7925" t="s">
        <v>79</v>
      </c>
      <c r="J7925" s="63" t="s">
        <v>16937</v>
      </c>
      <c r="K7925" s="64" t="s">
        <v>16749</v>
      </c>
      <c r="L7925" s="64" t="s">
        <v>16263</v>
      </c>
      <c r="N7925" s="53">
        <v>43767</v>
      </c>
      <c r="O7925" s="65">
        <v>43830</v>
      </c>
      <c r="Q7925" s="44" t="s">
        <v>16938</v>
      </c>
      <c r="T7925" s="42" t="s">
        <v>18163</v>
      </c>
      <c r="U7925" s="42" t="s">
        <v>18163</v>
      </c>
      <c r="V7925" s="42" t="s">
        <v>18163</v>
      </c>
      <c r="W7925" t="s">
        <v>83</v>
      </c>
      <c r="X7925" s="104" t="s">
        <v>18164</v>
      </c>
      <c r="Y7925" t="s">
        <v>18172</v>
      </c>
      <c r="Z7925" s="2">
        <v>43830</v>
      </c>
      <c r="AA7925" s="2">
        <v>43830</v>
      </c>
    </row>
    <row r="7926" spans="1:27" ht="15.75" x14ac:dyDescent="0.25">
      <c r="A7926" s="5">
        <v>2019</v>
      </c>
      <c r="B7926" s="6">
        <v>43739</v>
      </c>
      <c r="C7926" s="6">
        <v>43830</v>
      </c>
      <c r="D7926" t="s">
        <v>75</v>
      </c>
      <c r="E7926" s="30" t="s">
        <v>2604</v>
      </c>
      <c r="F7926" t="s">
        <v>2550</v>
      </c>
      <c r="G7926" t="s">
        <v>2507</v>
      </c>
      <c r="H7926" t="s">
        <v>2323</v>
      </c>
      <c r="I7926" t="s">
        <v>79</v>
      </c>
      <c r="J7926" s="63" t="s">
        <v>16811</v>
      </c>
      <c r="K7926" s="64" t="s">
        <v>16939</v>
      </c>
      <c r="L7926" s="64" t="s">
        <v>16166</v>
      </c>
      <c r="N7926" s="53">
        <v>43767</v>
      </c>
      <c r="O7926" s="65">
        <v>43830</v>
      </c>
      <c r="Q7926" s="44" t="s">
        <v>16940</v>
      </c>
      <c r="T7926" s="42" t="s">
        <v>18163</v>
      </c>
      <c r="U7926" s="42" t="s">
        <v>18163</v>
      </c>
      <c r="V7926" s="42" t="s">
        <v>18163</v>
      </c>
      <c r="W7926" t="s">
        <v>83</v>
      </c>
      <c r="X7926" s="104" t="s">
        <v>18164</v>
      </c>
      <c r="Y7926" t="s">
        <v>18172</v>
      </c>
      <c r="Z7926" s="2">
        <v>43830</v>
      </c>
      <c r="AA7926" s="2">
        <v>43830</v>
      </c>
    </row>
    <row r="7927" spans="1:27" ht="15.75" x14ac:dyDescent="0.25">
      <c r="A7927" s="5">
        <v>2019</v>
      </c>
      <c r="B7927" s="6">
        <v>43739</v>
      </c>
      <c r="C7927" s="6">
        <v>43830</v>
      </c>
      <c r="D7927" t="s">
        <v>75</v>
      </c>
      <c r="E7927" s="30" t="s">
        <v>2605</v>
      </c>
      <c r="F7927" t="s">
        <v>2550</v>
      </c>
      <c r="G7927" t="s">
        <v>2322</v>
      </c>
      <c r="H7927" t="s">
        <v>2323</v>
      </c>
      <c r="I7927" t="s">
        <v>79</v>
      </c>
      <c r="J7927" s="63" t="s">
        <v>16941</v>
      </c>
      <c r="K7927" s="64" t="s">
        <v>16942</v>
      </c>
      <c r="L7927" s="64" t="s">
        <v>16943</v>
      </c>
      <c r="N7927" s="53">
        <v>43769</v>
      </c>
      <c r="O7927" s="65">
        <v>43830</v>
      </c>
      <c r="Q7927" s="44" t="s">
        <v>16944</v>
      </c>
      <c r="T7927" s="42" t="s">
        <v>18163</v>
      </c>
      <c r="U7927" s="42" t="s">
        <v>18163</v>
      </c>
      <c r="V7927" s="42" t="s">
        <v>18163</v>
      </c>
      <c r="W7927" t="s">
        <v>83</v>
      </c>
      <c r="X7927" s="104" t="s">
        <v>18164</v>
      </c>
      <c r="Y7927" t="s">
        <v>18172</v>
      </c>
      <c r="Z7927" s="2">
        <v>43830</v>
      </c>
      <c r="AA7927" s="2">
        <v>43830</v>
      </c>
    </row>
    <row r="7928" spans="1:27" ht="15.75" x14ac:dyDescent="0.25">
      <c r="A7928" s="5">
        <v>2019</v>
      </c>
      <c r="B7928" s="6">
        <v>43739</v>
      </c>
      <c r="C7928" s="6">
        <v>43830</v>
      </c>
      <c r="D7928" t="s">
        <v>75</v>
      </c>
      <c r="E7928" s="30" t="s">
        <v>2606</v>
      </c>
      <c r="F7928" t="s">
        <v>2550</v>
      </c>
      <c r="G7928" t="s">
        <v>2322</v>
      </c>
      <c r="H7928" t="s">
        <v>2323</v>
      </c>
      <c r="I7928" t="s">
        <v>79</v>
      </c>
      <c r="J7928" s="63" t="s">
        <v>16945</v>
      </c>
      <c r="K7928" s="64" t="s">
        <v>2995</v>
      </c>
      <c r="L7928" s="64" t="s">
        <v>16170</v>
      </c>
      <c r="N7928" s="53">
        <v>43769</v>
      </c>
      <c r="O7928" s="65">
        <v>43830</v>
      </c>
      <c r="Q7928" s="44" t="s">
        <v>16946</v>
      </c>
      <c r="T7928" s="42" t="s">
        <v>18163</v>
      </c>
      <c r="U7928" s="42" t="s">
        <v>18163</v>
      </c>
      <c r="V7928" s="42" t="s">
        <v>18163</v>
      </c>
      <c r="W7928" t="s">
        <v>83</v>
      </c>
      <c r="X7928" s="104" t="s">
        <v>18164</v>
      </c>
      <c r="Y7928" t="s">
        <v>18172</v>
      </c>
      <c r="Z7928" s="2">
        <v>43830</v>
      </c>
      <c r="AA7928" s="2">
        <v>43830</v>
      </c>
    </row>
    <row r="7929" spans="1:27" ht="15.75" x14ac:dyDescent="0.25">
      <c r="A7929" s="5">
        <v>2019</v>
      </c>
      <c r="B7929" s="6">
        <v>43739</v>
      </c>
      <c r="C7929" s="6">
        <v>43830</v>
      </c>
      <c r="D7929" t="s">
        <v>75</v>
      </c>
      <c r="E7929" s="30" t="s">
        <v>2607</v>
      </c>
      <c r="F7929" t="s">
        <v>2550</v>
      </c>
      <c r="G7929" t="s">
        <v>2322</v>
      </c>
      <c r="H7929" t="s">
        <v>2323</v>
      </c>
      <c r="I7929" t="s">
        <v>79</v>
      </c>
      <c r="J7929" s="63" t="s">
        <v>16947</v>
      </c>
      <c r="K7929" s="64" t="s">
        <v>16948</v>
      </c>
      <c r="L7929" s="64" t="s">
        <v>16746</v>
      </c>
      <c r="N7929" s="53">
        <v>43769</v>
      </c>
      <c r="O7929" s="65">
        <v>43830</v>
      </c>
      <c r="Q7929" s="44" t="s">
        <v>16949</v>
      </c>
      <c r="T7929" s="42" t="s">
        <v>18163</v>
      </c>
      <c r="U7929" s="42" t="s">
        <v>18163</v>
      </c>
      <c r="V7929" s="42" t="s">
        <v>18163</v>
      </c>
      <c r="W7929" t="s">
        <v>83</v>
      </c>
      <c r="X7929" s="104" t="s">
        <v>18164</v>
      </c>
      <c r="Y7929" t="s">
        <v>18172</v>
      </c>
      <c r="Z7929" s="2">
        <v>43830</v>
      </c>
      <c r="AA7929" s="2">
        <v>43830</v>
      </c>
    </row>
    <row r="7930" spans="1:27" ht="15.75" x14ac:dyDescent="0.25">
      <c r="A7930" s="5">
        <v>2019</v>
      </c>
      <c r="B7930" s="6">
        <v>43739</v>
      </c>
      <c r="C7930" s="6">
        <v>43830</v>
      </c>
      <c r="D7930" t="s">
        <v>75</v>
      </c>
      <c r="E7930" s="30" t="s">
        <v>2608</v>
      </c>
      <c r="F7930" t="s">
        <v>2550</v>
      </c>
      <c r="G7930" t="s">
        <v>2322</v>
      </c>
      <c r="H7930" t="s">
        <v>2323</v>
      </c>
      <c r="I7930" t="s">
        <v>79</v>
      </c>
      <c r="J7930" s="63" t="s">
        <v>16271</v>
      </c>
      <c r="K7930" s="64" t="s">
        <v>2912</v>
      </c>
      <c r="L7930" s="64" t="s">
        <v>2919</v>
      </c>
      <c r="N7930" s="53">
        <v>43769</v>
      </c>
      <c r="O7930" s="65">
        <v>43830</v>
      </c>
      <c r="Q7930" s="44" t="s">
        <v>16950</v>
      </c>
      <c r="T7930" s="42" t="s">
        <v>18163</v>
      </c>
      <c r="U7930" s="42" t="s">
        <v>18163</v>
      </c>
      <c r="V7930" s="42" t="s">
        <v>18163</v>
      </c>
      <c r="W7930" t="s">
        <v>83</v>
      </c>
      <c r="X7930" s="104" t="s">
        <v>18164</v>
      </c>
      <c r="Y7930" t="s">
        <v>18172</v>
      </c>
      <c r="Z7930" s="2">
        <v>43830</v>
      </c>
      <c r="AA7930" s="2">
        <v>43830</v>
      </c>
    </row>
    <row r="7931" spans="1:27" ht="15.75" x14ac:dyDescent="0.25">
      <c r="A7931" s="5">
        <v>2019</v>
      </c>
      <c r="B7931" s="6">
        <v>43739</v>
      </c>
      <c r="C7931" s="6">
        <v>43830</v>
      </c>
      <c r="D7931" t="s">
        <v>75</v>
      </c>
      <c r="E7931" s="30" t="s">
        <v>2609</v>
      </c>
      <c r="F7931" t="s">
        <v>2550</v>
      </c>
      <c r="G7931" t="s">
        <v>2322</v>
      </c>
      <c r="H7931" t="s">
        <v>2323</v>
      </c>
      <c r="I7931" t="s">
        <v>79</v>
      </c>
      <c r="J7931" s="63" t="s">
        <v>16951</v>
      </c>
      <c r="K7931" s="64" t="s">
        <v>2919</v>
      </c>
      <c r="L7931" s="64" t="s">
        <v>2931</v>
      </c>
      <c r="N7931" s="53">
        <v>43773</v>
      </c>
      <c r="O7931" s="65">
        <v>43830</v>
      </c>
      <c r="Q7931" s="44" t="s">
        <v>16952</v>
      </c>
      <c r="T7931" s="42" t="s">
        <v>18163</v>
      </c>
      <c r="U7931" s="42" t="s">
        <v>18163</v>
      </c>
      <c r="V7931" s="42" t="s">
        <v>18163</v>
      </c>
      <c r="W7931" t="s">
        <v>83</v>
      </c>
      <c r="X7931" s="104" t="s">
        <v>18164</v>
      </c>
      <c r="Y7931" t="s">
        <v>18172</v>
      </c>
      <c r="Z7931" s="2">
        <v>43830</v>
      </c>
      <c r="AA7931" s="2">
        <v>43830</v>
      </c>
    </row>
    <row r="7932" spans="1:27" ht="15.75" x14ac:dyDescent="0.25">
      <c r="A7932" s="5">
        <v>2019</v>
      </c>
      <c r="B7932" s="6">
        <v>43739</v>
      </c>
      <c r="C7932" s="6">
        <v>43830</v>
      </c>
      <c r="D7932" t="s">
        <v>75</v>
      </c>
      <c r="E7932" s="30" t="s">
        <v>2610</v>
      </c>
      <c r="F7932" t="s">
        <v>2550</v>
      </c>
      <c r="G7932" t="s">
        <v>2322</v>
      </c>
      <c r="H7932" t="s">
        <v>2323</v>
      </c>
      <c r="I7932" t="s">
        <v>79</v>
      </c>
      <c r="J7932" s="63" t="s">
        <v>16951</v>
      </c>
      <c r="K7932" s="64" t="s">
        <v>2919</v>
      </c>
      <c r="L7932" s="64" t="s">
        <v>2931</v>
      </c>
      <c r="N7932" s="53">
        <v>43773</v>
      </c>
      <c r="O7932" s="65">
        <v>43830</v>
      </c>
      <c r="Q7932" s="44" t="s">
        <v>16953</v>
      </c>
      <c r="T7932" s="42" t="s">
        <v>18163</v>
      </c>
      <c r="U7932" s="42" t="s">
        <v>18163</v>
      </c>
      <c r="V7932" s="42" t="s">
        <v>18163</v>
      </c>
      <c r="W7932" t="s">
        <v>83</v>
      </c>
      <c r="X7932" s="104" t="s">
        <v>18164</v>
      </c>
      <c r="Y7932" t="s">
        <v>18172</v>
      </c>
      <c r="Z7932" s="2">
        <v>43830</v>
      </c>
      <c r="AA7932" s="2">
        <v>43830</v>
      </c>
    </row>
    <row r="7933" spans="1:27" ht="15.75" x14ac:dyDescent="0.25">
      <c r="A7933" s="5">
        <v>2019</v>
      </c>
      <c r="B7933" s="6">
        <v>43739</v>
      </c>
      <c r="C7933" s="6">
        <v>43830</v>
      </c>
      <c r="D7933" t="s">
        <v>75</v>
      </c>
      <c r="E7933" s="30" t="s">
        <v>2611</v>
      </c>
      <c r="F7933" t="s">
        <v>2550</v>
      </c>
      <c r="G7933" t="s">
        <v>2322</v>
      </c>
      <c r="H7933" t="s">
        <v>2323</v>
      </c>
      <c r="I7933" t="s">
        <v>79</v>
      </c>
      <c r="J7933" s="63" t="s">
        <v>16951</v>
      </c>
      <c r="K7933" s="64" t="s">
        <v>2919</v>
      </c>
      <c r="L7933" s="64" t="s">
        <v>2931</v>
      </c>
      <c r="N7933" s="53">
        <v>43773</v>
      </c>
      <c r="O7933" s="65">
        <v>43830</v>
      </c>
      <c r="Q7933" s="44" t="s">
        <v>16954</v>
      </c>
      <c r="T7933" s="42" t="s">
        <v>18163</v>
      </c>
      <c r="U7933" s="42" t="s">
        <v>18163</v>
      </c>
      <c r="V7933" s="42" t="s">
        <v>18163</v>
      </c>
      <c r="W7933" t="s">
        <v>83</v>
      </c>
      <c r="X7933" s="104" t="s">
        <v>18164</v>
      </c>
      <c r="Y7933" t="s">
        <v>18172</v>
      </c>
      <c r="Z7933" s="2">
        <v>43830</v>
      </c>
      <c r="AA7933" s="2">
        <v>43830</v>
      </c>
    </row>
    <row r="7934" spans="1:27" ht="15.75" x14ac:dyDescent="0.25">
      <c r="A7934" s="5">
        <v>2019</v>
      </c>
      <c r="B7934" s="6">
        <v>43739</v>
      </c>
      <c r="C7934" s="6">
        <v>43830</v>
      </c>
      <c r="D7934" t="s">
        <v>75</v>
      </c>
      <c r="E7934" s="30" t="s">
        <v>2612</v>
      </c>
      <c r="F7934" t="s">
        <v>2550</v>
      </c>
      <c r="G7934" t="s">
        <v>2322</v>
      </c>
      <c r="H7934" t="s">
        <v>2323</v>
      </c>
      <c r="I7934" t="s">
        <v>79</v>
      </c>
      <c r="J7934" s="63" t="s">
        <v>16955</v>
      </c>
      <c r="K7934" s="64" t="s">
        <v>16582</v>
      </c>
      <c r="L7934" s="64" t="s">
        <v>16956</v>
      </c>
      <c r="N7934" s="53">
        <v>43773</v>
      </c>
      <c r="O7934" s="65">
        <v>43830</v>
      </c>
      <c r="Q7934" s="44" t="s">
        <v>16957</v>
      </c>
      <c r="T7934" s="42" t="s">
        <v>18163</v>
      </c>
      <c r="U7934" s="42" t="s">
        <v>18163</v>
      </c>
      <c r="V7934" s="42" t="s">
        <v>18163</v>
      </c>
      <c r="W7934" t="s">
        <v>83</v>
      </c>
      <c r="X7934" s="104" t="s">
        <v>18164</v>
      </c>
      <c r="Y7934" t="s">
        <v>18172</v>
      </c>
      <c r="Z7934" s="2">
        <v>43830</v>
      </c>
      <c r="AA7934" s="2">
        <v>43830</v>
      </c>
    </row>
    <row r="7935" spans="1:27" ht="15.75" x14ac:dyDescent="0.25">
      <c r="A7935" s="5">
        <v>2019</v>
      </c>
      <c r="B7935" s="6">
        <v>43739</v>
      </c>
      <c r="C7935" s="6">
        <v>43830</v>
      </c>
      <c r="D7935" t="s">
        <v>75</v>
      </c>
      <c r="E7935" s="30" t="s">
        <v>2613</v>
      </c>
      <c r="F7935" t="s">
        <v>2550</v>
      </c>
      <c r="G7935" t="s">
        <v>2322</v>
      </c>
      <c r="H7935" t="s">
        <v>2323</v>
      </c>
      <c r="I7935" t="s">
        <v>79</v>
      </c>
      <c r="J7935" s="63" t="s">
        <v>16418</v>
      </c>
      <c r="K7935" s="64" t="s">
        <v>16419</v>
      </c>
      <c r="L7935" s="64" t="s">
        <v>16420</v>
      </c>
      <c r="N7935" s="53">
        <v>43773</v>
      </c>
      <c r="O7935" s="65">
        <v>43830</v>
      </c>
      <c r="Q7935" s="44" t="s">
        <v>16958</v>
      </c>
      <c r="T7935" s="42" t="s">
        <v>18163</v>
      </c>
      <c r="U7935" s="42" t="s">
        <v>18163</v>
      </c>
      <c r="V7935" s="42" t="s">
        <v>18163</v>
      </c>
      <c r="W7935" t="s">
        <v>83</v>
      </c>
      <c r="X7935" s="104" t="s">
        <v>18164</v>
      </c>
      <c r="Y7935" t="s">
        <v>18172</v>
      </c>
      <c r="Z7935" s="2">
        <v>43830</v>
      </c>
      <c r="AA7935" s="2">
        <v>43830</v>
      </c>
    </row>
    <row r="7936" spans="1:27" ht="15.75" x14ac:dyDescent="0.25">
      <c r="A7936" s="5">
        <v>2019</v>
      </c>
      <c r="B7936" s="6">
        <v>43739</v>
      </c>
      <c r="C7936" s="6">
        <v>43830</v>
      </c>
      <c r="D7936" t="s">
        <v>75</v>
      </c>
      <c r="E7936" s="30" t="s">
        <v>2614</v>
      </c>
      <c r="F7936" t="s">
        <v>2550</v>
      </c>
      <c r="G7936" t="s">
        <v>2322</v>
      </c>
      <c r="H7936" t="s">
        <v>2323</v>
      </c>
      <c r="I7936" t="s">
        <v>79</v>
      </c>
      <c r="J7936" s="63" t="s">
        <v>16865</v>
      </c>
      <c r="K7936" s="64" t="s">
        <v>2919</v>
      </c>
      <c r="L7936" s="64" t="s">
        <v>16959</v>
      </c>
      <c r="N7936" s="53">
        <v>43773</v>
      </c>
      <c r="O7936" s="65">
        <v>43830</v>
      </c>
      <c r="Q7936" s="44" t="s">
        <v>16960</v>
      </c>
      <c r="T7936" s="42" t="s">
        <v>18163</v>
      </c>
      <c r="U7936" s="42" t="s">
        <v>18163</v>
      </c>
      <c r="V7936" s="42" t="s">
        <v>18163</v>
      </c>
      <c r="W7936" t="s">
        <v>83</v>
      </c>
      <c r="X7936" s="104" t="s">
        <v>18164</v>
      </c>
      <c r="Y7936" t="s">
        <v>18172</v>
      </c>
      <c r="Z7936" s="2">
        <v>43830</v>
      </c>
      <c r="AA7936" s="2">
        <v>43830</v>
      </c>
    </row>
    <row r="7937" spans="1:27" ht="15.75" x14ac:dyDescent="0.25">
      <c r="A7937" s="5">
        <v>2019</v>
      </c>
      <c r="B7937" s="6">
        <v>43739</v>
      </c>
      <c r="C7937" s="6">
        <v>43830</v>
      </c>
      <c r="D7937" t="s">
        <v>75</v>
      </c>
      <c r="E7937" s="30" t="s">
        <v>2615</v>
      </c>
      <c r="F7937" t="s">
        <v>2550</v>
      </c>
      <c r="G7937" t="s">
        <v>2322</v>
      </c>
      <c r="H7937" t="s">
        <v>2323</v>
      </c>
      <c r="I7937" t="s">
        <v>79</v>
      </c>
      <c r="J7937" s="63" t="s">
        <v>16961</v>
      </c>
      <c r="K7937" s="64" t="s">
        <v>16364</v>
      </c>
      <c r="L7937" s="64" t="s">
        <v>2919</v>
      </c>
      <c r="N7937" s="53">
        <v>43773</v>
      </c>
      <c r="O7937" s="65">
        <v>43830</v>
      </c>
      <c r="Q7937" s="44" t="s">
        <v>16962</v>
      </c>
      <c r="T7937" s="42" t="s">
        <v>18163</v>
      </c>
      <c r="U7937" s="42" t="s">
        <v>18163</v>
      </c>
      <c r="V7937" s="42" t="s">
        <v>18163</v>
      </c>
      <c r="W7937" t="s">
        <v>83</v>
      </c>
      <c r="X7937" s="104" t="s">
        <v>18164</v>
      </c>
      <c r="Y7937" t="s">
        <v>18172</v>
      </c>
      <c r="Z7937" s="2">
        <v>43830</v>
      </c>
      <c r="AA7937" s="2">
        <v>43830</v>
      </c>
    </row>
    <row r="7938" spans="1:27" ht="15.75" x14ac:dyDescent="0.25">
      <c r="A7938" s="5">
        <v>2019</v>
      </c>
      <c r="B7938" s="6">
        <v>43739</v>
      </c>
      <c r="C7938" s="6">
        <v>43830</v>
      </c>
      <c r="D7938" t="s">
        <v>75</v>
      </c>
      <c r="E7938" s="30" t="s">
        <v>2616</v>
      </c>
      <c r="F7938" t="s">
        <v>2550</v>
      </c>
      <c r="G7938" t="s">
        <v>2322</v>
      </c>
      <c r="H7938" t="s">
        <v>2323</v>
      </c>
      <c r="I7938" t="s">
        <v>79</v>
      </c>
      <c r="J7938" s="63" t="s">
        <v>16963</v>
      </c>
      <c r="K7938" s="64" t="s">
        <v>2982</v>
      </c>
      <c r="L7938" s="64" t="s">
        <v>16268</v>
      </c>
      <c r="N7938" s="53">
        <v>43773</v>
      </c>
      <c r="O7938" s="65">
        <v>43830</v>
      </c>
      <c r="Q7938" s="44" t="s">
        <v>16964</v>
      </c>
      <c r="T7938" s="42" t="s">
        <v>18163</v>
      </c>
      <c r="U7938" s="42" t="s">
        <v>18163</v>
      </c>
      <c r="V7938" s="42" t="s">
        <v>18163</v>
      </c>
      <c r="W7938" t="s">
        <v>83</v>
      </c>
      <c r="X7938" s="104" t="s">
        <v>18164</v>
      </c>
      <c r="Y7938" t="s">
        <v>18172</v>
      </c>
      <c r="Z7938" s="2">
        <v>43830</v>
      </c>
      <c r="AA7938" s="2">
        <v>43830</v>
      </c>
    </row>
    <row r="7939" spans="1:27" ht="15.75" x14ac:dyDescent="0.25">
      <c r="A7939" s="5">
        <v>2019</v>
      </c>
      <c r="B7939" s="6">
        <v>43739</v>
      </c>
      <c r="C7939" s="6">
        <v>43830</v>
      </c>
      <c r="D7939" t="s">
        <v>75</v>
      </c>
      <c r="E7939" s="30" t="s">
        <v>2617</v>
      </c>
      <c r="F7939" t="s">
        <v>2550</v>
      </c>
      <c r="G7939" t="s">
        <v>2322</v>
      </c>
      <c r="H7939" t="s">
        <v>2323</v>
      </c>
      <c r="I7939" t="s">
        <v>79</v>
      </c>
      <c r="J7939" s="63" t="s">
        <v>16965</v>
      </c>
      <c r="K7939" s="64" t="s">
        <v>2982</v>
      </c>
      <c r="L7939" s="64" t="s">
        <v>16966</v>
      </c>
      <c r="N7939" s="53">
        <v>43773</v>
      </c>
      <c r="O7939" s="65">
        <v>43830</v>
      </c>
      <c r="Q7939" s="44" t="s">
        <v>16967</v>
      </c>
      <c r="T7939" s="42" t="s">
        <v>18163</v>
      </c>
      <c r="U7939" s="42" t="s">
        <v>18163</v>
      </c>
      <c r="V7939" s="42" t="s">
        <v>18163</v>
      </c>
      <c r="W7939" t="s">
        <v>83</v>
      </c>
      <c r="X7939" s="104" t="s">
        <v>18164</v>
      </c>
      <c r="Y7939" t="s">
        <v>18172</v>
      </c>
      <c r="Z7939" s="2">
        <v>43830</v>
      </c>
      <c r="AA7939" s="2">
        <v>43830</v>
      </c>
    </row>
    <row r="7940" spans="1:27" ht="15.75" x14ac:dyDescent="0.25">
      <c r="A7940" s="5">
        <v>2019</v>
      </c>
      <c r="B7940" s="6">
        <v>43739</v>
      </c>
      <c r="C7940" s="6">
        <v>43830</v>
      </c>
      <c r="D7940" t="s">
        <v>75</v>
      </c>
      <c r="E7940" s="30" t="s">
        <v>2618</v>
      </c>
      <c r="F7940" t="s">
        <v>2550</v>
      </c>
      <c r="G7940" t="s">
        <v>2322</v>
      </c>
      <c r="H7940" t="s">
        <v>2323</v>
      </c>
      <c r="I7940" t="s">
        <v>79</v>
      </c>
      <c r="J7940" s="63" t="s">
        <v>16968</v>
      </c>
      <c r="K7940" s="64" t="s">
        <v>16278</v>
      </c>
      <c r="L7940" s="64" t="s">
        <v>3020</v>
      </c>
      <c r="N7940" s="53">
        <v>43773</v>
      </c>
      <c r="O7940" s="65">
        <v>43830</v>
      </c>
      <c r="Q7940" s="44" t="s">
        <v>16952</v>
      </c>
      <c r="T7940" s="42" t="s">
        <v>18163</v>
      </c>
      <c r="U7940" s="42" t="s">
        <v>18163</v>
      </c>
      <c r="V7940" s="42" t="s">
        <v>18163</v>
      </c>
      <c r="W7940" t="s">
        <v>83</v>
      </c>
      <c r="X7940" s="104" t="s">
        <v>18164</v>
      </c>
      <c r="Y7940" t="s">
        <v>18172</v>
      </c>
      <c r="Z7940" s="2">
        <v>43830</v>
      </c>
      <c r="AA7940" s="2">
        <v>43830</v>
      </c>
    </row>
    <row r="7941" spans="1:27" ht="15.75" x14ac:dyDescent="0.25">
      <c r="A7941" s="5">
        <v>2019</v>
      </c>
      <c r="B7941" s="6">
        <v>43739</v>
      </c>
      <c r="C7941" s="6">
        <v>43830</v>
      </c>
      <c r="D7941" t="s">
        <v>75</v>
      </c>
      <c r="E7941" s="30" t="s">
        <v>2619</v>
      </c>
      <c r="F7941" t="s">
        <v>2550</v>
      </c>
      <c r="G7941" t="s">
        <v>2322</v>
      </c>
      <c r="H7941" t="s">
        <v>2323</v>
      </c>
      <c r="I7941" t="s">
        <v>79</v>
      </c>
      <c r="J7941" s="63" t="s">
        <v>16969</v>
      </c>
      <c r="K7941" s="64" t="s">
        <v>16970</v>
      </c>
      <c r="L7941" s="64" t="s">
        <v>3005</v>
      </c>
      <c r="N7941" s="53">
        <v>43773</v>
      </c>
      <c r="O7941" s="65">
        <v>43830</v>
      </c>
      <c r="Q7941" s="44" t="s">
        <v>16971</v>
      </c>
      <c r="T7941" s="42" t="s">
        <v>18163</v>
      </c>
      <c r="U7941" s="42" t="s">
        <v>18163</v>
      </c>
      <c r="V7941" s="42" t="s">
        <v>18163</v>
      </c>
      <c r="W7941" t="s">
        <v>83</v>
      </c>
      <c r="X7941" s="104" t="s">
        <v>18164</v>
      </c>
      <c r="Y7941" t="s">
        <v>18172</v>
      </c>
      <c r="Z7941" s="2">
        <v>43830</v>
      </c>
      <c r="AA7941" s="2">
        <v>43830</v>
      </c>
    </row>
    <row r="7942" spans="1:27" ht="15.75" x14ac:dyDescent="0.25">
      <c r="A7942" s="5">
        <v>2019</v>
      </c>
      <c r="B7942" s="6">
        <v>43739</v>
      </c>
      <c r="C7942" s="6">
        <v>43830</v>
      </c>
      <c r="D7942" t="s">
        <v>75</v>
      </c>
      <c r="E7942" s="30" t="s">
        <v>2395</v>
      </c>
      <c r="F7942" t="s">
        <v>2550</v>
      </c>
      <c r="G7942" t="s">
        <v>2322</v>
      </c>
      <c r="H7942" t="s">
        <v>2323</v>
      </c>
      <c r="I7942" t="s">
        <v>79</v>
      </c>
      <c r="J7942" s="63" t="s">
        <v>16397</v>
      </c>
      <c r="K7942" s="64" t="s">
        <v>16166</v>
      </c>
      <c r="L7942" s="64" t="s">
        <v>16491</v>
      </c>
      <c r="N7942" s="53">
        <v>43774</v>
      </c>
      <c r="O7942" s="65">
        <v>43830</v>
      </c>
      <c r="Q7942" s="44" t="s">
        <v>16492</v>
      </c>
      <c r="T7942" s="42" t="s">
        <v>18163</v>
      </c>
      <c r="U7942" s="42" t="s">
        <v>18163</v>
      </c>
      <c r="V7942" s="42" t="s">
        <v>18163</v>
      </c>
      <c r="W7942" t="s">
        <v>83</v>
      </c>
      <c r="X7942" s="104" t="s">
        <v>18164</v>
      </c>
      <c r="Y7942" t="s">
        <v>18172</v>
      </c>
      <c r="Z7942" s="2">
        <v>43830</v>
      </c>
      <c r="AA7942" s="2">
        <v>43830</v>
      </c>
    </row>
    <row r="7943" spans="1:27" ht="15.75" x14ac:dyDescent="0.25">
      <c r="A7943" s="5">
        <v>2019</v>
      </c>
      <c r="B7943" s="6">
        <v>43739</v>
      </c>
      <c r="C7943" s="6">
        <v>43830</v>
      </c>
      <c r="D7943" t="s">
        <v>75</v>
      </c>
      <c r="E7943" s="30" t="s">
        <v>2620</v>
      </c>
      <c r="F7943" t="s">
        <v>2550</v>
      </c>
      <c r="G7943" t="s">
        <v>2322</v>
      </c>
      <c r="H7943" t="s">
        <v>2323</v>
      </c>
      <c r="I7943" t="s">
        <v>79</v>
      </c>
      <c r="J7943" s="63" t="s">
        <v>16972</v>
      </c>
      <c r="K7943" s="64" t="s">
        <v>2999</v>
      </c>
      <c r="L7943" s="64" t="s">
        <v>2958</v>
      </c>
      <c r="N7943" s="53">
        <v>43775</v>
      </c>
      <c r="O7943" s="65">
        <v>43830</v>
      </c>
      <c r="Q7943" s="44" t="s">
        <v>16973</v>
      </c>
      <c r="T7943" s="42" t="s">
        <v>18163</v>
      </c>
      <c r="U7943" s="42" t="s">
        <v>18163</v>
      </c>
      <c r="V7943" s="42" t="s">
        <v>18163</v>
      </c>
      <c r="W7943" t="s">
        <v>83</v>
      </c>
      <c r="X7943" s="104" t="s">
        <v>18164</v>
      </c>
      <c r="Y7943" t="s">
        <v>18172</v>
      </c>
      <c r="Z7943" s="2">
        <v>43830</v>
      </c>
      <c r="AA7943" s="2">
        <v>43830</v>
      </c>
    </row>
    <row r="7944" spans="1:27" ht="15.75" x14ac:dyDescent="0.25">
      <c r="A7944" s="5">
        <v>2019</v>
      </c>
      <c r="B7944" s="6">
        <v>43739</v>
      </c>
      <c r="C7944" s="6">
        <v>43830</v>
      </c>
      <c r="D7944" t="s">
        <v>75</v>
      </c>
      <c r="E7944" s="30" t="s">
        <v>2621</v>
      </c>
      <c r="F7944" t="s">
        <v>2550</v>
      </c>
      <c r="G7944" t="s">
        <v>2322</v>
      </c>
      <c r="H7944" t="s">
        <v>2323</v>
      </c>
      <c r="I7944" t="s">
        <v>79</v>
      </c>
      <c r="J7944" s="63" t="s">
        <v>16974</v>
      </c>
      <c r="K7944" s="64" t="s">
        <v>2920</v>
      </c>
      <c r="L7944" s="64" t="s">
        <v>16312</v>
      </c>
      <c r="N7944" s="53">
        <v>43777</v>
      </c>
      <c r="O7944" s="65">
        <v>43830</v>
      </c>
      <c r="Q7944" s="44" t="s">
        <v>16975</v>
      </c>
      <c r="T7944" s="42" t="s">
        <v>18163</v>
      </c>
      <c r="U7944" s="42" t="s">
        <v>18163</v>
      </c>
      <c r="V7944" s="42" t="s">
        <v>18163</v>
      </c>
      <c r="W7944" t="s">
        <v>83</v>
      </c>
      <c r="X7944" s="104" t="s">
        <v>18164</v>
      </c>
      <c r="Y7944" t="s">
        <v>18172</v>
      </c>
      <c r="Z7944" s="2">
        <v>43830</v>
      </c>
      <c r="AA7944" s="2">
        <v>43830</v>
      </c>
    </row>
    <row r="7945" spans="1:27" ht="15.75" x14ac:dyDescent="0.25">
      <c r="A7945" s="5">
        <v>2019</v>
      </c>
      <c r="B7945" s="6">
        <v>43739</v>
      </c>
      <c r="C7945" s="6">
        <v>43830</v>
      </c>
      <c r="D7945" t="s">
        <v>75</v>
      </c>
      <c r="E7945" s="30" t="s">
        <v>2622</v>
      </c>
      <c r="F7945" t="s">
        <v>2550</v>
      </c>
      <c r="G7945" t="s">
        <v>2322</v>
      </c>
      <c r="H7945" t="s">
        <v>2323</v>
      </c>
      <c r="I7945" t="s">
        <v>79</v>
      </c>
      <c r="J7945" s="63" t="s">
        <v>16976</v>
      </c>
      <c r="K7945" s="64" t="s">
        <v>16629</v>
      </c>
      <c r="L7945" s="64" t="s">
        <v>16977</v>
      </c>
      <c r="N7945" s="53">
        <v>43777</v>
      </c>
      <c r="O7945" s="65">
        <v>43830</v>
      </c>
      <c r="Q7945" s="44" t="s">
        <v>16978</v>
      </c>
      <c r="T7945" s="42" t="s">
        <v>18163</v>
      </c>
      <c r="U7945" s="42" t="s">
        <v>18163</v>
      </c>
      <c r="V7945" s="42" t="s">
        <v>18163</v>
      </c>
      <c r="W7945" t="s">
        <v>83</v>
      </c>
      <c r="X7945" s="104" t="s">
        <v>18164</v>
      </c>
      <c r="Y7945" t="s">
        <v>18172</v>
      </c>
      <c r="Z7945" s="2">
        <v>43830</v>
      </c>
      <c r="AA7945" s="2">
        <v>43830</v>
      </c>
    </row>
    <row r="7946" spans="1:27" ht="15.75" x14ac:dyDescent="0.25">
      <c r="A7946" s="5">
        <v>2019</v>
      </c>
      <c r="B7946" s="6">
        <v>43739</v>
      </c>
      <c r="C7946" s="6">
        <v>43830</v>
      </c>
      <c r="D7946" t="s">
        <v>75</v>
      </c>
      <c r="E7946" s="30" t="s">
        <v>2623</v>
      </c>
      <c r="F7946" t="s">
        <v>2550</v>
      </c>
      <c r="G7946" t="s">
        <v>2322</v>
      </c>
      <c r="H7946" t="s">
        <v>2323</v>
      </c>
      <c r="I7946" t="s">
        <v>79</v>
      </c>
      <c r="J7946" s="63" t="s">
        <v>16334</v>
      </c>
      <c r="K7946" s="64" t="s">
        <v>16979</v>
      </c>
      <c r="L7946" s="64" t="s">
        <v>16980</v>
      </c>
      <c r="N7946" s="53">
        <v>43777</v>
      </c>
      <c r="O7946" s="65">
        <v>43830</v>
      </c>
      <c r="Q7946" s="44" t="s">
        <v>16981</v>
      </c>
      <c r="T7946" s="42" t="s">
        <v>18163</v>
      </c>
      <c r="U7946" s="42" t="s">
        <v>18163</v>
      </c>
      <c r="V7946" s="42" t="s">
        <v>18163</v>
      </c>
      <c r="W7946" t="s">
        <v>83</v>
      </c>
      <c r="X7946" s="104" t="s">
        <v>18164</v>
      </c>
      <c r="Y7946" t="s">
        <v>18172</v>
      </c>
      <c r="Z7946" s="2">
        <v>43830</v>
      </c>
      <c r="AA7946" s="2">
        <v>43830</v>
      </c>
    </row>
    <row r="7947" spans="1:27" ht="15.75" x14ac:dyDescent="0.25">
      <c r="A7947" s="5">
        <v>2019</v>
      </c>
      <c r="B7947" s="6">
        <v>43739</v>
      </c>
      <c r="C7947" s="6">
        <v>43830</v>
      </c>
      <c r="D7947" t="s">
        <v>75</v>
      </c>
      <c r="E7947" s="30" t="s">
        <v>2624</v>
      </c>
      <c r="F7947" t="s">
        <v>2550</v>
      </c>
      <c r="G7947" t="s">
        <v>2507</v>
      </c>
      <c r="H7947" t="s">
        <v>2323</v>
      </c>
      <c r="I7947" t="s">
        <v>79</v>
      </c>
      <c r="J7947" s="63" t="s">
        <v>16982</v>
      </c>
      <c r="K7947" s="64" t="s">
        <v>3005</v>
      </c>
      <c r="L7947" s="64" t="s">
        <v>16364</v>
      </c>
      <c r="N7947" s="53">
        <v>43781</v>
      </c>
      <c r="O7947" s="65">
        <v>43830</v>
      </c>
      <c r="Q7947" s="44" t="s">
        <v>16983</v>
      </c>
      <c r="T7947" s="42" t="s">
        <v>18163</v>
      </c>
      <c r="U7947" s="42" t="s">
        <v>18163</v>
      </c>
      <c r="V7947" s="42" t="s">
        <v>18163</v>
      </c>
      <c r="W7947" t="s">
        <v>83</v>
      </c>
      <c r="X7947" s="104" t="s">
        <v>18164</v>
      </c>
      <c r="Y7947" t="s">
        <v>18172</v>
      </c>
      <c r="Z7947" s="2">
        <v>43830</v>
      </c>
      <c r="AA7947" s="2">
        <v>43830</v>
      </c>
    </row>
    <row r="7948" spans="1:27" ht="15.75" x14ac:dyDescent="0.25">
      <c r="A7948" s="5">
        <v>2019</v>
      </c>
      <c r="B7948" s="6">
        <v>43739</v>
      </c>
      <c r="C7948" s="6">
        <v>43830</v>
      </c>
      <c r="D7948" t="s">
        <v>75</v>
      </c>
      <c r="E7948" s="30" t="s">
        <v>2625</v>
      </c>
      <c r="F7948" t="s">
        <v>2550</v>
      </c>
      <c r="G7948" t="s">
        <v>2322</v>
      </c>
      <c r="H7948" t="s">
        <v>2323</v>
      </c>
      <c r="I7948" t="s">
        <v>79</v>
      </c>
      <c r="J7948" s="63" t="s">
        <v>16984</v>
      </c>
      <c r="K7948" s="64" t="s">
        <v>16985</v>
      </c>
      <c r="L7948" s="64" t="s">
        <v>3032</v>
      </c>
      <c r="N7948" s="53">
        <v>43782</v>
      </c>
      <c r="O7948" s="65">
        <v>43830</v>
      </c>
      <c r="Q7948" s="44" t="s">
        <v>16986</v>
      </c>
      <c r="T7948" s="42" t="s">
        <v>18163</v>
      </c>
      <c r="U7948" s="42" t="s">
        <v>18163</v>
      </c>
      <c r="V7948" s="42" t="s">
        <v>18163</v>
      </c>
      <c r="W7948" t="s">
        <v>83</v>
      </c>
      <c r="X7948" s="104" t="s">
        <v>18164</v>
      </c>
      <c r="Y7948" t="s">
        <v>18172</v>
      </c>
      <c r="Z7948" s="2">
        <v>43830</v>
      </c>
      <c r="AA7948" s="2">
        <v>43830</v>
      </c>
    </row>
    <row r="7949" spans="1:27" ht="15.75" x14ac:dyDescent="0.25">
      <c r="A7949" s="5">
        <v>2019</v>
      </c>
      <c r="B7949" s="6">
        <v>43739</v>
      </c>
      <c r="C7949" s="6">
        <v>43830</v>
      </c>
      <c r="D7949" t="s">
        <v>75</v>
      </c>
      <c r="E7949" s="30" t="s">
        <v>2626</v>
      </c>
      <c r="F7949" t="s">
        <v>2550</v>
      </c>
      <c r="G7949" t="s">
        <v>2322</v>
      </c>
      <c r="H7949" t="s">
        <v>2323</v>
      </c>
      <c r="I7949" t="s">
        <v>79</v>
      </c>
      <c r="J7949" s="63" t="s">
        <v>16987</v>
      </c>
      <c r="K7949" s="64" t="s">
        <v>16988</v>
      </c>
      <c r="L7949" s="64" t="s">
        <v>16989</v>
      </c>
      <c r="N7949" s="53">
        <v>43783</v>
      </c>
      <c r="O7949" s="65">
        <v>43830</v>
      </c>
      <c r="Q7949" s="44" t="s">
        <v>16990</v>
      </c>
      <c r="T7949" s="42" t="s">
        <v>18163</v>
      </c>
      <c r="U7949" s="42" t="s">
        <v>18163</v>
      </c>
      <c r="V7949" s="42" t="s">
        <v>18163</v>
      </c>
      <c r="W7949" t="s">
        <v>83</v>
      </c>
      <c r="X7949" s="104" t="s">
        <v>18164</v>
      </c>
      <c r="Y7949" t="s">
        <v>18172</v>
      </c>
      <c r="Z7949" s="2">
        <v>43830</v>
      </c>
      <c r="AA7949" s="2">
        <v>43830</v>
      </c>
    </row>
    <row r="7950" spans="1:27" ht="15.75" x14ac:dyDescent="0.25">
      <c r="A7950" s="5">
        <v>2019</v>
      </c>
      <c r="B7950" s="6">
        <v>43739</v>
      </c>
      <c r="C7950" s="6">
        <v>43830</v>
      </c>
      <c r="D7950" t="s">
        <v>75</v>
      </c>
      <c r="E7950" s="30" t="s">
        <v>2580</v>
      </c>
      <c r="F7950" t="s">
        <v>2550</v>
      </c>
      <c r="G7950" t="s">
        <v>2322</v>
      </c>
      <c r="H7950" t="s">
        <v>2323</v>
      </c>
      <c r="I7950" t="s">
        <v>79</v>
      </c>
      <c r="J7950" s="63" t="s">
        <v>16882</v>
      </c>
      <c r="K7950" s="64" t="s">
        <v>16883</v>
      </c>
      <c r="L7950" s="64" t="s">
        <v>16278</v>
      </c>
      <c r="N7950" s="53">
        <v>43783</v>
      </c>
      <c r="O7950" s="65">
        <v>43830</v>
      </c>
      <c r="Q7950" s="44" t="s">
        <v>16884</v>
      </c>
      <c r="T7950" s="42" t="s">
        <v>18163</v>
      </c>
      <c r="U7950" s="42" t="s">
        <v>18163</v>
      </c>
      <c r="V7950" s="42" t="s">
        <v>18163</v>
      </c>
      <c r="W7950" t="s">
        <v>83</v>
      </c>
      <c r="X7950" s="104" t="s">
        <v>18164</v>
      </c>
      <c r="Y7950" t="s">
        <v>18172</v>
      </c>
      <c r="Z7950" s="2">
        <v>43830</v>
      </c>
      <c r="AA7950" s="2">
        <v>43830</v>
      </c>
    </row>
    <row r="7951" spans="1:27" ht="15.75" x14ac:dyDescent="0.25">
      <c r="A7951" s="5">
        <v>2019</v>
      </c>
      <c r="B7951" s="6">
        <v>43739</v>
      </c>
      <c r="C7951" s="6">
        <v>43830</v>
      </c>
      <c r="D7951" t="s">
        <v>75</v>
      </c>
      <c r="E7951" s="30" t="s">
        <v>2627</v>
      </c>
      <c r="F7951" t="s">
        <v>2550</v>
      </c>
      <c r="G7951" t="s">
        <v>2322</v>
      </c>
      <c r="H7951" t="s">
        <v>2323</v>
      </c>
      <c r="I7951" t="s">
        <v>79</v>
      </c>
      <c r="J7951" s="63" t="s">
        <v>16593</v>
      </c>
      <c r="K7951" s="64" t="s">
        <v>16594</v>
      </c>
      <c r="L7951" s="64" t="s">
        <v>16227</v>
      </c>
      <c r="N7951" s="53">
        <v>43784</v>
      </c>
      <c r="O7951" s="65">
        <v>43830</v>
      </c>
      <c r="Q7951" s="44" t="s">
        <v>16991</v>
      </c>
      <c r="T7951" s="42" t="s">
        <v>18163</v>
      </c>
      <c r="U7951" s="42" t="s">
        <v>18163</v>
      </c>
      <c r="V7951" s="42" t="s">
        <v>18163</v>
      </c>
      <c r="W7951" t="s">
        <v>83</v>
      </c>
      <c r="X7951" s="104" t="s">
        <v>18164</v>
      </c>
      <c r="Y7951" t="s">
        <v>18172</v>
      </c>
      <c r="Z7951" s="2">
        <v>43830</v>
      </c>
      <c r="AA7951" s="2">
        <v>43830</v>
      </c>
    </row>
    <row r="7952" spans="1:27" ht="15.75" x14ac:dyDescent="0.25">
      <c r="A7952" s="5">
        <v>2019</v>
      </c>
      <c r="B7952" s="6">
        <v>43739</v>
      </c>
      <c r="C7952" s="6">
        <v>43830</v>
      </c>
      <c r="D7952" t="s">
        <v>75</v>
      </c>
      <c r="E7952" s="30" t="s">
        <v>2628</v>
      </c>
      <c r="F7952" t="s">
        <v>2550</v>
      </c>
      <c r="G7952" t="s">
        <v>2322</v>
      </c>
      <c r="H7952" t="s">
        <v>2323</v>
      </c>
      <c r="I7952" t="s">
        <v>79</v>
      </c>
      <c r="J7952" s="63" t="s">
        <v>16379</v>
      </c>
      <c r="K7952" s="64" t="s">
        <v>16992</v>
      </c>
      <c r="L7952" s="64" t="s">
        <v>16993</v>
      </c>
      <c r="N7952" s="53">
        <v>43784</v>
      </c>
      <c r="O7952" s="65">
        <v>43830</v>
      </c>
      <c r="Q7952" s="44" t="s">
        <v>16994</v>
      </c>
      <c r="T7952" s="42" t="s">
        <v>18163</v>
      </c>
      <c r="U7952" s="42" t="s">
        <v>18163</v>
      </c>
      <c r="V7952" s="42" t="s">
        <v>18163</v>
      </c>
      <c r="W7952" t="s">
        <v>83</v>
      </c>
      <c r="X7952" s="104" t="s">
        <v>18164</v>
      </c>
      <c r="Y7952" t="s">
        <v>18172</v>
      </c>
      <c r="Z7952" s="2">
        <v>43830</v>
      </c>
      <c r="AA7952" s="2">
        <v>43830</v>
      </c>
    </row>
    <row r="7953" spans="1:27" ht="15.75" x14ac:dyDescent="0.25">
      <c r="A7953" s="5">
        <v>2019</v>
      </c>
      <c r="B7953" s="6">
        <v>43739</v>
      </c>
      <c r="C7953" s="6">
        <v>43830</v>
      </c>
      <c r="D7953" t="s">
        <v>75</v>
      </c>
      <c r="E7953" s="30" t="s">
        <v>2629</v>
      </c>
      <c r="F7953" t="s">
        <v>2550</v>
      </c>
      <c r="G7953" t="s">
        <v>2322</v>
      </c>
      <c r="H7953" t="s">
        <v>2323</v>
      </c>
      <c r="I7953" t="s">
        <v>79</v>
      </c>
      <c r="J7953" s="63" t="s">
        <v>16995</v>
      </c>
      <c r="K7953" s="64" t="s">
        <v>2931</v>
      </c>
      <c r="L7953" s="64" t="s">
        <v>16996</v>
      </c>
      <c r="N7953" s="53">
        <v>43784</v>
      </c>
      <c r="O7953" s="65">
        <v>43830</v>
      </c>
      <c r="Q7953" s="44" t="s">
        <v>16997</v>
      </c>
      <c r="T7953" s="42" t="s">
        <v>18163</v>
      </c>
      <c r="U7953" s="42" t="s">
        <v>18163</v>
      </c>
      <c r="V7953" s="42" t="s">
        <v>18163</v>
      </c>
      <c r="W7953" t="s">
        <v>83</v>
      </c>
      <c r="X7953" s="104" t="s">
        <v>18164</v>
      </c>
      <c r="Y7953" t="s">
        <v>18172</v>
      </c>
      <c r="Z7953" s="2">
        <v>43830</v>
      </c>
      <c r="AA7953" s="2">
        <v>43830</v>
      </c>
    </row>
    <row r="7954" spans="1:27" ht="15.75" x14ac:dyDescent="0.25">
      <c r="A7954" s="5">
        <v>2019</v>
      </c>
      <c r="B7954" s="6">
        <v>43739</v>
      </c>
      <c r="C7954" s="6">
        <v>43830</v>
      </c>
      <c r="D7954" t="s">
        <v>75</v>
      </c>
      <c r="E7954" s="30" t="s">
        <v>2630</v>
      </c>
      <c r="F7954" t="s">
        <v>2550</v>
      </c>
      <c r="G7954" t="s">
        <v>2322</v>
      </c>
      <c r="H7954" t="s">
        <v>2323</v>
      </c>
      <c r="I7954" t="s">
        <v>79</v>
      </c>
      <c r="J7954" s="63" t="s">
        <v>16487</v>
      </c>
      <c r="K7954" s="64" t="s">
        <v>16998</v>
      </c>
      <c r="L7954" s="64" t="s">
        <v>16999</v>
      </c>
      <c r="N7954" s="53">
        <v>43788</v>
      </c>
      <c r="O7954" s="65">
        <v>43830</v>
      </c>
      <c r="Q7954" s="44" t="s">
        <v>17000</v>
      </c>
      <c r="T7954" s="42" t="s">
        <v>18163</v>
      </c>
      <c r="U7954" s="42" t="s">
        <v>18163</v>
      </c>
      <c r="V7954" s="42" t="s">
        <v>18163</v>
      </c>
      <c r="W7954" t="s">
        <v>83</v>
      </c>
      <c r="X7954" s="104" t="s">
        <v>18164</v>
      </c>
      <c r="Y7954" t="s">
        <v>18172</v>
      </c>
      <c r="Z7954" s="2">
        <v>43830</v>
      </c>
      <c r="AA7954" s="2">
        <v>43830</v>
      </c>
    </row>
    <row r="7955" spans="1:27" ht="15.75" x14ac:dyDescent="0.25">
      <c r="A7955" s="5">
        <v>2019</v>
      </c>
      <c r="B7955" s="6">
        <v>43739</v>
      </c>
      <c r="C7955" s="6">
        <v>43830</v>
      </c>
      <c r="D7955" t="s">
        <v>75</v>
      </c>
      <c r="E7955" s="30" t="s">
        <v>2631</v>
      </c>
      <c r="F7955" t="s">
        <v>2550</v>
      </c>
      <c r="G7955" t="s">
        <v>2507</v>
      </c>
      <c r="H7955" t="s">
        <v>2323</v>
      </c>
      <c r="I7955" t="s">
        <v>79</v>
      </c>
      <c r="J7955" s="63" t="s">
        <v>3046</v>
      </c>
      <c r="K7955" s="64" t="s">
        <v>16368</v>
      </c>
      <c r="L7955" s="64" t="s">
        <v>16420</v>
      </c>
      <c r="N7955" s="53">
        <v>43788</v>
      </c>
      <c r="O7955" s="65">
        <v>43830</v>
      </c>
      <c r="Q7955" s="44" t="s">
        <v>17001</v>
      </c>
      <c r="T7955" s="42" t="s">
        <v>18163</v>
      </c>
      <c r="U7955" s="42" t="s">
        <v>18163</v>
      </c>
      <c r="V7955" s="42" t="s">
        <v>18163</v>
      </c>
      <c r="W7955" t="s">
        <v>83</v>
      </c>
      <c r="X7955" s="104" t="s">
        <v>18164</v>
      </c>
      <c r="Y7955" t="s">
        <v>18172</v>
      </c>
      <c r="Z7955" s="2">
        <v>43830</v>
      </c>
      <c r="AA7955" s="2">
        <v>43830</v>
      </c>
    </row>
    <row r="7956" spans="1:27" ht="15.75" x14ac:dyDescent="0.25">
      <c r="A7956" s="5">
        <v>2019</v>
      </c>
      <c r="B7956" s="6">
        <v>43739</v>
      </c>
      <c r="C7956" s="6">
        <v>43830</v>
      </c>
      <c r="D7956" t="s">
        <v>75</v>
      </c>
      <c r="E7956" s="30" t="s">
        <v>2632</v>
      </c>
      <c r="F7956" t="s">
        <v>2550</v>
      </c>
      <c r="G7956" t="s">
        <v>2507</v>
      </c>
      <c r="H7956" t="s">
        <v>2323</v>
      </c>
      <c r="I7956" t="s">
        <v>79</v>
      </c>
      <c r="J7956" s="63" t="s">
        <v>3046</v>
      </c>
      <c r="K7956" s="64" t="s">
        <v>16368</v>
      </c>
      <c r="L7956" s="64" t="s">
        <v>16420</v>
      </c>
      <c r="N7956" s="53">
        <v>43788</v>
      </c>
      <c r="O7956" s="65">
        <v>43830</v>
      </c>
      <c r="Q7956" s="44" t="s">
        <v>17002</v>
      </c>
      <c r="T7956" s="42" t="s">
        <v>18163</v>
      </c>
      <c r="U7956" s="42" t="s">
        <v>18163</v>
      </c>
      <c r="V7956" s="42" t="s">
        <v>18163</v>
      </c>
      <c r="W7956" t="s">
        <v>83</v>
      </c>
      <c r="X7956" s="104" t="s">
        <v>18164</v>
      </c>
      <c r="Y7956" t="s">
        <v>18172</v>
      </c>
      <c r="Z7956" s="2">
        <v>43830</v>
      </c>
      <c r="AA7956" s="2">
        <v>43830</v>
      </c>
    </row>
    <row r="7957" spans="1:27" ht="15.75" x14ac:dyDescent="0.25">
      <c r="A7957" s="5">
        <v>2019</v>
      </c>
      <c r="B7957" s="6">
        <v>43739</v>
      </c>
      <c r="C7957" s="6">
        <v>43830</v>
      </c>
      <c r="D7957" t="s">
        <v>75</v>
      </c>
      <c r="E7957" s="30" t="s">
        <v>2633</v>
      </c>
      <c r="F7957" t="s">
        <v>2550</v>
      </c>
      <c r="G7957" t="s">
        <v>2507</v>
      </c>
      <c r="H7957" t="s">
        <v>2323</v>
      </c>
      <c r="I7957" t="s">
        <v>79</v>
      </c>
      <c r="J7957" s="63" t="s">
        <v>17003</v>
      </c>
      <c r="K7957" s="64" t="s">
        <v>16153</v>
      </c>
      <c r="L7957" s="64" t="s">
        <v>16154</v>
      </c>
      <c r="N7957" s="53">
        <v>43788</v>
      </c>
      <c r="O7957" s="65">
        <v>43830</v>
      </c>
      <c r="Q7957" s="44" t="s">
        <v>17004</v>
      </c>
      <c r="T7957" s="42" t="s">
        <v>18163</v>
      </c>
      <c r="U7957" s="42" t="s">
        <v>18163</v>
      </c>
      <c r="V7957" s="42" t="s">
        <v>18163</v>
      </c>
      <c r="W7957" t="s">
        <v>83</v>
      </c>
      <c r="X7957" s="104" t="s">
        <v>18164</v>
      </c>
      <c r="Y7957" t="s">
        <v>18172</v>
      </c>
      <c r="Z7957" s="2">
        <v>43830</v>
      </c>
      <c r="AA7957" s="2">
        <v>43830</v>
      </c>
    </row>
    <row r="7958" spans="1:27" ht="15.75" x14ac:dyDescent="0.25">
      <c r="A7958" s="5">
        <v>2019</v>
      </c>
      <c r="B7958" s="6">
        <v>43739</v>
      </c>
      <c r="C7958" s="6">
        <v>43830</v>
      </c>
      <c r="D7958" t="s">
        <v>75</v>
      </c>
      <c r="E7958" s="30" t="s">
        <v>2634</v>
      </c>
      <c r="F7958" t="s">
        <v>2550</v>
      </c>
      <c r="G7958" t="s">
        <v>2507</v>
      </c>
      <c r="H7958" t="s">
        <v>2323</v>
      </c>
      <c r="I7958" t="s">
        <v>79</v>
      </c>
      <c r="J7958" s="63" t="s">
        <v>17005</v>
      </c>
      <c r="K7958" s="64" t="s">
        <v>17006</v>
      </c>
      <c r="L7958" s="64" t="s">
        <v>16173</v>
      </c>
      <c r="N7958" s="53">
        <v>43789</v>
      </c>
      <c r="O7958" s="65">
        <v>43830</v>
      </c>
      <c r="Q7958" s="44" t="s">
        <v>17007</v>
      </c>
      <c r="T7958" s="42" t="s">
        <v>18163</v>
      </c>
      <c r="U7958" s="42" t="s">
        <v>18163</v>
      </c>
      <c r="V7958" s="42" t="s">
        <v>18163</v>
      </c>
      <c r="W7958" t="s">
        <v>83</v>
      </c>
      <c r="X7958" s="104" t="s">
        <v>18164</v>
      </c>
      <c r="Y7958" t="s">
        <v>18172</v>
      </c>
      <c r="Z7958" s="2">
        <v>43830</v>
      </c>
      <c r="AA7958" s="2">
        <v>43830</v>
      </c>
    </row>
    <row r="7959" spans="1:27" ht="15.75" x14ac:dyDescent="0.25">
      <c r="A7959" s="5">
        <v>2019</v>
      </c>
      <c r="B7959" s="6">
        <v>43739</v>
      </c>
      <c r="C7959" s="6">
        <v>43830</v>
      </c>
      <c r="D7959" t="s">
        <v>75</v>
      </c>
      <c r="E7959" s="30" t="s">
        <v>2635</v>
      </c>
      <c r="F7959" t="s">
        <v>2550</v>
      </c>
      <c r="G7959" t="s">
        <v>2507</v>
      </c>
      <c r="H7959" t="s">
        <v>2323</v>
      </c>
      <c r="I7959" t="s">
        <v>79</v>
      </c>
      <c r="J7959" s="66" t="s">
        <v>2987</v>
      </c>
      <c r="K7959" s="68" t="s">
        <v>3005</v>
      </c>
      <c r="L7959" s="69" t="s">
        <v>3005</v>
      </c>
      <c r="N7959" s="53">
        <v>43789</v>
      </c>
      <c r="O7959" s="65">
        <v>43830</v>
      </c>
      <c r="Q7959" s="44" t="s">
        <v>17008</v>
      </c>
      <c r="T7959" s="42" t="s">
        <v>18163</v>
      </c>
      <c r="U7959" s="42" t="s">
        <v>18163</v>
      </c>
      <c r="V7959" s="42" t="s">
        <v>18163</v>
      </c>
      <c r="W7959" t="s">
        <v>83</v>
      </c>
      <c r="X7959" s="104" t="s">
        <v>18164</v>
      </c>
      <c r="Y7959" t="s">
        <v>18172</v>
      </c>
      <c r="Z7959" s="2">
        <v>43830</v>
      </c>
      <c r="AA7959" s="2">
        <v>43830</v>
      </c>
    </row>
    <row r="7960" spans="1:27" ht="15.75" x14ac:dyDescent="0.25">
      <c r="A7960" s="5">
        <v>2019</v>
      </c>
      <c r="B7960" s="6">
        <v>43739</v>
      </c>
      <c r="C7960" s="6">
        <v>43830</v>
      </c>
      <c r="D7960" t="s">
        <v>75</v>
      </c>
      <c r="E7960" s="30" t="s">
        <v>2636</v>
      </c>
      <c r="F7960" t="s">
        <v>2550</v>
      </c>
      <c r="G7960" t="s">
        <v>2322</v>
      </c>
      <c r="H7960" t="s">
        <v>2323</v>
      </c>
      <c r="I7960" t="s">
        <v>79</v>
      </c>
      <c r="J7960" s="66" t="s">
        <v>17009</v>
      </c>
      <c r="K7960" s="68" t="s">
        <v>16883</v>
      </c>
      <c r="L7960" s="69" t="s">
        <v>17010</v>
      </c>
      <c r="N7960" s="53">
        <v>43789</v>
      </c>
      <c r="O7960" s="65">
        <v>43830</v>
      </c>
      <c r="Q7960" s="44" t="s">
        <v>17011</v>
      </c>
      <c r="T7960" s="42" t="s">
        <v>18163</v>
      </c>
      <c r="U7960" s="42" t="s">
        <v>18163</v>
      </c>
      <c r="V7960" s="42" t="s">
        <v>18163</v>
      </c>
      <c r="W7960" t="s">
        <v>83</v>
      </c>
      <c r="X7960" s="104" t="s">
        <v>18164</v>
      </c>
      <c r="Y7960" t="s">
        <v>18172</v>
      </c>
      <c r="Z7960" s="2">
        <v>43830</v>
      </c>
      <c r="AA7960" s="2">
        <v>43830</v>
      </c>
    </row>
    <row r="7961" spans="1:27" ht="15.75" x14ac:dyDescent="0.25">
      <c r="A7961" s="5">
        <v>2019</v>
      </c>
      <c r="B7961" s="6">
        <v>43739</v>
      </c>
      <c r="C7961" s="6">
        <v>43830</v>
      </c>
      <c r="D7961" t="s">
        <v>75</v>
      </c>
      <c r="E7961" s="30" t="s">
        <v>2637</v>
      </c>
      <c r="F7961" t="s">
        <v>2550</v>
      </c>
      <c r="G7961" t="s">
        <v>2322</v>
      </c>
      <c r="H7961" t="s">
        <v>2323</v>
      </c>
      <c r="I7961" t="s">
        <v>79</v>
      </c>
      <c r="J7961" s="66" t="s">
        <v>17012</v>
      </c>
      <c r="K7961" s="68" t="s">
        <v>16268</v>
      </c>
      <c r="L7961" s="68" t="s">
        <v>16278</v>
      </c>
      <c r="N7961" s="53">
        <v>43790</v>
      </c>
      <c r="O7961" s="65">
        <v>43830</v>
      </c>
      <c r="Q7961" s="44" t="s">
        <v>17013</v>
      </c>
      <c r="T7961" s="42" t="s">
        <v>18163</v>
      </c>
      <c r="U7961" s="42" t="s">
        <v>18163</v>
      </c>
      <c r="V7961" s="42" t="s">
        <v>18163</v>
      </c>
      <c r="W7961" t="s">
        <v>83</v>
      </c>
      <c r="X7961" s="104" t="s">
        <v>18164</v>
      </c>
      <c r="Y7961" t="s">
        <v>18172</v>
      </c>
      <c r="Z7961" s="2">
        <v>43830</v>
      </c>
      <c r="AA7961" s="2">
        <v>43830</v>
      </c>
    </row>
    <row r="7962" spans="1:27" ht="15.75" x14ac:dyDescent="0.25">
      <c r="A7962" s="5">
        <v>2019</v>
      </c>
      <c r="B7962" s="6">
        <v>43739</v>
      </c>
      <c r="C7962" s="6">
        <v>43830</v>
      </c>
      <c r="D7962" t="s">
        <v>75</v>
      </c>
      <c r="E7962" s="30" t="s">
        <v>2638</v>
      </c>
      <c r="F7962" t="s">
        <v>2550</v>
      </c>
      <c r="G7962" t="s">
        <v>2322</v>
      </c>
      <c r="H7962" t="s">
        <v>2323</v>
      </c>
      <c r="I7962" t="s">
        <v>79</v>
      </c>
      <c r="J7962" s="66" t="s">
        <v>17014</v>
      </c>
      <c r="K7962" s="68" t="s">
        <v>17015</v>
      </c>
      <c r="L7962" s="68" t="s">
        <v>17016</v>
      </c>
      <c r="N7962" s="53">
        <v>43790</v>
      </c>
      <c r="O7962" s="65">
        <v>43830</v>
      </c>
      <c r="Q7962" s="44" t="s">
        <v>17017</v>
      </c>
      <c r="T7962" s="42" t="s">
        <v>18163</v>
      </c>
      <c r="U7962" s="42" t="s">
        <v>18163</v>
      </c>
      <c r="V7962" s="42" t="s">
        <v>18163</v>
      </c>
      <c r="W7962" t="s">
        <v>83</v>
      </c>
      <c r="X7962" s="104" t="s">
        <v>18164</v>
      </c>
      <c r="Y7962" t="s">
        <v>18172</v>
      </c>
      <c r="Z7962" s="2">
        <v>43830</v>
      </c>
      <c r="AA7962" s="2">
        <v>43830</v>
      </c>
    </row>
    <row r="7963" spans="1:27" ht="15.75" x14ac:dyDescent="0.25">
      <c r="A7963" s="5">
        <v>2019</v>
      </c>
      <c r="B7963" s="6">
        <v>43739</v>
      </c>
      <c r="C7963" s="6">
        <v>43830</v>
      </c>
      <c r="D7963" t="s">
        <v>75</v>
      </c>
      <c r="E7963" s="30" t="s">
        <v>2639</v>
      </c>
      <c r="F7963" t="s">
        <v>2550</v>
      </c>
      <c r="G7963" t="s">
        <v>2322</v>
      </c>
      <c r="H7963" t="s">
        <v>2323</v>
      </c>
      <c r="I7963" t="s">
        <v>79</v>
      </c>
      <c r="J7963" s="66" t="s">
        <v>17018</v>
      </c>
      <c r="K7963" s="68" t="s">
        <v>17015</v>
      </c>
      <c r="L7963" s="68" t="s">
        <v>17016</v>
      </c>
      <c r="N7963" s="53">
        <v>43790</v>
      </c>
      <c r="O7963" s="65">
        <v>43830</v>
      </c>
      <c r="Q7963" s="44" t="s">
        <v>17019</v>
      </c>
      <c r="T7963" s="42" t="s">
        <v>18163</v>
      </c>
      <c r="U7963" s="42" t="s">
        <v>18163</v>
      </c>
      <c r="V7963" s="42" t="s">
        <v>18163</v>
      </c>
      <c r="W7963" t="s">
        <v>83</v>
      </c>
      <c r="X7963" s="104" t="s">
        <v>18164</v>
      </c>
      <c r="Y7963" t="s">
        <v>18172</v>
      </c>
      <c r="Z7963" s="2">
        <v>43830</v>
      </c>
      <c r="AA7963" s="2">
        <v>43830</v>
      </c>
    </row>
    <row r="7964" spans="1:27" ht="15.75" x14ac:dyDescent="0.25">
      <c r="A7964" s="5">
        <v>2019</v>
      </c>
      <c r="B7964" s="6">
        <v>43739</v>
      </c>
      <c r="C7964" s="6">
        <v>43830</v>
      </c>
      <c r="D7964" t="s">
        <v>75</v>
      </c>
      <c r="E7964" s="30" t="s">
        <v>2640</v>
      </c>
      <c r="F7964" t="s">
        <v>2550</v>
      </c>
      <c r="G7964" t="s">
        <v>2322</v>
      </c>
      <c r="H7964" t="s">
        <v>2323</v>
      </c>
      <c r="I7964" t="s">
        <v>79</v>
      </c>
      <c r="J7964" s="63" t="s">
        <v>17020</v>
      </c>
      <c r="K7964" s="64" t="s">
        <v>2920</v>
      </c>
      <c r="L7964" s="64" t="s">
        <v>2912</v>
      </c>
      <c r="N7964" s="53">
        <v>43791</v>
      </c>
      <c r="O7964" s="65">
        <v>43830</v>
      </c>
      <c r="Q7964" s="44" t="s">
        <v>17021</v>
      </c>
      <c r="T7964" s="42" t="s">
        <v>18163</v>
      </c>
      <c r="U7964" s="42" t="s">
        <v>18163</v>
      </c>
      <c r="V7964" s="42" t="s">
        <v>18163</v>
      </c>
      <c r="W7964" t="s">
        <v>83</v>
      </c>
      <c r="X7964" s="104" t="s">
        <v>18164</v>
      </c>
      <c r="Y7964" t="s">
        <v>18172</v>
      </c>
      <c r="Z7964" s="2">
        <v>43830</v>
      </c>
      <c r="AA7964" s="2">
        <v>43830</v>
      </c>
    </row>
    <row r="7965" spans="1:27" ht="15.75" x14ac:dyDescent="0.25">
      <c r="A7965" s="5">
        <v>2019</v>
      </c>
      <c r="B7965" s="6">
        <v>43739</v>
      </c>
      <c r="C7965" s="6">
        <v>43830</v>
      </c>
      <c r="D7965" t="s">
        <v>75</v>
      </c>
      <c r="E7965" s="30" t="s">
        <v>2556</v>
      </c>
      <c r="F7965" t="s">
        <v>2550</v>
      </c>
      <c r="G7965" t="s">
        <v>2507</v>
      </c>
      <c r="H7965" t="s">
        <v>2323</v>
      </c>
      <c r="I7965" t="s">
        <v>79</v>
      </c>
      <c r="J7965" s="63" t="s">
        <v>16824</v>
      </c>
      <c r="K7965" s="64" t="s">
        <v>2999</v>
      </c>
      <c r="L7965" s="64" t="s">
        <v>16825</v>
      </c>
      <c r="N7965" s="53">
        <v>43795</v>
      </c>
      <c r="O7965" s="65">
        <v>43830</v>
      </c>
      <c r="Q7965" s="44" t="s">
        <v>16826</v>
      </c>
      <c r="T7965" s="42" t="s">
        <v>18163</v>
      </c>
      <c r="U7965" s="42" t="s">
        <v>18163</v>
      </c>
      <c r="V7965" s="42" t="s">
        <v>18163</v>
      </c>
      <c r="W7965" t="s">
        <v>83</v>
      </c>
      <c r="X7965" s="104" t="s">
        <v>18164</v>
      </c>
      <c r="Y7965" t="s">
        <v>18172</v>
      </c>
      <c r="Z7965" s="2">
        <v>43830</v>
      </c>
      <c r="AA7965" s="2">
        <v>43830</v>
      </c>
    </row>
    <row r="7966" spans="1:27" ht="15.75" x14ac:dyDescent="0.25">
      <c r="A7966" s="5">
        <v>2019</v>
      </c>
      <c r="B7966" s="6">
        <v>43739</v>
      </c>
      <c r="C7966" s="6">
        <v>43830</v>
      </c>
      <c r="D7966" t="s">
        <v>75</v>
      </c>
      <c r="E7966" s="30" t="s">
        <v>2641</v>
      </c>
      <c r="F7966" t="s">
        <v>2550</v>
      </c>
      <c r="G7966" t="s">
        <v>2322</v>
      </c>
      <c r="H7966" t="s">
        <v>2323</v>
      </c>
      <c r="I7966" t="s">
        <v>79</v>
      </c>
      <c r="J7966" s="63" t="s">
        <v>17022</v>
      </c>
      <c r="K7966" s="64" t="s">
        <v>16616</v>
      </c>
      <c r="L7966" s="64" t="s">
        <v>2912</v>
      </c>
      <c r="N7966" s="53">
        <v>43795</v>
      </c>
      <c r="O7966" s="65">
        <v>43830</v>
      </c>
      <c r="Q7966" s="44" t="s">
        <v>17023</v>
      </c>
      <c r="T7966" s="42" t="s">
        <v>18163</v>
      </c>
      <c r="U7966" s="42" t="s">
        <v>18163</v>
      </c>
      <c r="V7966" s="42" t="s">
        <v>18163</v>
      </c>
      <c r="W7966" t="s">
        <v>83</v>
      </c>
      <c r="X7966" s="104" t="s">
        <v>18164</v>
      </c>
      <c r="Y7966" t="s">
        <v>18172</v>
      </c>
      <c r="Z7966" s="2">
        <v>43830</v>
      </c>
      <c r="AA7966" s="2">
        <v>43830</v>
      </c>
    </row>
    <row r="7967" spans="1:27" ht="15.75" x14ac:dyDescent="0.25">
      <c r="A7967" s="5">
        <v>2019</v>
      </c>
      <c r="B7967" s="6">
        <v>43739</v>
      </c>
      <c r="C7967" s="6">
        <v>43830</v>
      </c>
      <c r="D7967" t="s">
        <v>75</v>
      </c>
      <c r="E7967" s="30" t="s">
        <v>2642</v>
      </c>
      <c r="F7967" t="s">
        <v>2550</v>
      </c>
      <c r="G7967" t="s">
        <v>2507</v>
      </c>
      <c r="H7967" t="s">
        <v>2323</v>
      </c>
      <c r="I7967" t="s">
        <v>79</v>
      </c>
      <c r="J7967" s="63" t="s">
        <v>16621</v>
      </c>
      <c r="K7967" s="64" t="s">
        <v>2999</v>
      </c>
      <c r="L7967" s="64" t="s">
        <v>2932</v>
      </c>
      <c r="N7967" s="53">
        <v>43795</v>
      </c>
      <c r="O7967" s="65">
        <v>43830</v>
      </c>
      <c r="Q7967" s="44" t="s">
        <v>17024</v>
      </c>
      <c r="T7967" s="42" t="s">
        <v>18163</v>
      </c>
      <c r="U7967" s="42" t="s">
        <v>18163</v>
      </c>
      <c r="V7967" s="42" t="s">
        <v>18163</v>
      </c>
      <c r="W7967" t="s">
        <v>83</v>
      </c>
      <c r="X7967" s="104" t="s">
        <v>18164</v>
      </c>
      <c r="Y7967" t="s">
        <v>18172</v>
      </c>
      <c r="Z7967" s="2">
        <v>43830</v>
      </c>
      <c r="AA7967" s="2">
        <v>43830</v>
      </c>
    </row>
    <row r="7968" spans="1:27" ht="15.75" x14ac:dyDescent="0.25">
      <c r="A7968" s="5">
        <v>2019</v>
      </c>
      <c r="B7968" s="6">
        <v>43739</v>
      </c>
      <c r="C7968" s="6">
        <v>43830</v>
      </c>
      <c r="D7968" t="s">
        <v>75</v>
      </c>
      <c r="E7968" s="30" t="s">
        <v>2643</v>
      </c>
      <c r="F7968" t="s">
        <v>2550</v>
      </c>
      <c r="G7968" t="s">
        <v>2322</v>
      </c>
      <c r="H7968" t="s">
        <v>2323</v>
      </c>
      <c r="I7968" t="s">
        <v>79</v>
      </c>
      <c r="J7968" s="63" t="s">
        <v>17025</v>
      </c>
      <c r="K7968" s="64" t="s">
        <v>17026</v>
      </c>
      <c r="L7968" s="64" t="s">
        <v>17027</v>
      </c>
      <c r="N7968" s="53">
        <v>43796</v>
      </c>
      <c r="O7968" s="65">
        <v>43830</v>
      </c>
      <c r="Q7968" s="44" t="s">
        <v>17028</v>
      </c>
      <c r="T7968" s="42" t="s">
        <v>18163</v>
      </c>
      <c r="U7968" s="42" t="s">
        <v>18163</v>
      </c>
      <c r="V7968" s="42" t="s">
        <v>18163</v>
      </c>
      <c r="W7968" t="s">
        <v>83</v>
      </c>
      <c r="X7968" s="104" t="s">
        <v>18164</v>
      </c>
      <c r="Y7968" t="s">
        <v>18172</v>
      </c>
      <c r="Z7968" s="2">
        <v>43830</v>
      </c>
      <c r="AA7968" s="2">
        <v>43830</v>
      </c>
    </row>
    <row r="7969" spans="1:27" ht="15.75" x14ac:dyDescent="0.25">
      <c r="A7969" s="5">
        <v>2019</v>
      </c>
      <c r="B7969" s="6">
        <v>43739</v>
      </c>
      <c r="C7969" s="6">
        <v>43830</v>
      </c>
      <c r="D7969" t="s">
        <v>75</v>
      </c>
      <c r="E7969" s="30" t="s">
        <v>2644</v>
      </c>
      <c r="F7969" t="s">
        <v>2550</v>
      </c>
      <c r="G7969" t="s">
        <v>2322</v>
      </c>
      <c r="H7969" t="s">
        <v>2323</v>
      </c>
      <c r="I7969" t="s">
        <v>79</v>
      </c>
      <c r="J7969" s="63" t="s">
        <v>17029</v>
      </c>
      <c r="K7969" s="64" t="s">
        <v>17030</v>
      </c>
      <c r="L7969" s="74" t="s">
        <v>17031</v>
      </c>
      <c r="N7969" s="53">
        <v>43796</v>
      </c>
      <c r="O7969" s="65">
        <v>43830</v>
      </c>
      <c r="Q7969" s="44" t="s">
        <v>17032</v>
      </c>
      <c r="T7969" s="42" t="s">
        <v>18163</v>
      </c>
      <c r="U7969" s="42" t="s">
        <v>18163</v>
      </c>
      <c r="V7969" s="42" t="s">
        <v>18163</v>
      </c>
      <c r="W7969" t="s">
        <v>83</v>
      </c>
      <c r="X7969" s="104" t="s">
        <v>18164</v>
      </c>
      <c r="Y7969" t="s">
        <v>18172</v>
      </c>
      <c r="Z7969" s="2">
        <v>43830</v>
      </c>
      <c r="AA7969" s="2">
        <v>43830</v>
      </c>
    </row>
    <row r="7970" spans="1:27" ht="15.75" x14ac:dyDescent="0.25">
      <c r="A7970" s="5">
        <v>2019</v>
      </c>
      <c r="B7970" s="6">
        <v>43739</v>
      </c>
      <c r="C7970" s="6">
        <v>43830</v>
      </c>
      <c r="D7970" t="s">
        <v>75</v>
      </c>
      <c r="E7970" s="30" t="s">
        <v>2645</v>
      </c>
      <c r="F7970" t="s">
        <v>2550</v>
      </c>
      <c r="G7970" t="s">
        <v>2507</v>
      </c>
      <c r="H7970" t="s">
        <v>2323</v>
      </c>
      <c r="I7970" t="s">
        <v>79</v>
      </c>
      <c r="J7970" s="63" t="s">
        <v>17033</v>
      </c>
      <c r="K7970" s="64" t="s">
        <v>16798</v>
      </c>
      <c r="L7970" s="74" t="s">
        <v>17034</v>
      </c>
      <c r="N7970" s="53">
        <v>43796</v>
      </c>
      <c r="O7970" s="65">
        <v>43830</v>
      </c>
      <c r="Q7970" s="44" t="s">
        <v>17035</v>
      </c>
      <c r="T7970" s="42" t="s">
        <v>18163</v>
      </c>
      <c r="U7970" s="42" t="s">
        <v>18163</v>
      </c>
      <c r="V7970" s="42" t="s">
        <v>18163</v>
      </c>
      <c r="W7970" t="s">
        <v>83</v>
      </c>
      <c r="X7970" s="104" t="s">
        <v>18164</v>
      </c>
      <c r="Y7970" t="s">
        <v>18172</v>
      </c>
      <c r="Z7970" s="2">
        <v>43830</v>
      </c>
      <c r="AA7970" s="2">
        <v>43830</v>
      </c>
    </row>
    <row r="7971" spans="1:27" ht="15.75" x14ac:dyDescent="0.25">
      <c r="A7971" s="5">
        <v>2019</v>
      </c>
      <c r="B7971" s="6">
        <v>43739</v>
      </c>
      <c r="C7971" s="6">
        <v>43830</v>
      </c>
      <c r="D7971" t="s">
        <v>75</v>
      </c>
      <c r="E7971" s="30" t="s">
        <v>2646</v>
      </c>
      <c r="F7971" t="s">
        <v>2550</v>
      </c>
      <c r="G7971" t="s">
        <v>2322</v>
      </c>
      <c r="H7971" t="s">
        <v>2323</v>
      </c>
      <c r="I7971" t="s">
        <v>79</v>
      </c>
      <c r="J7971" s="63" t="s">
        <v>16732</v>
      </c>
      <c r="K7971" s="64" t="s">
        <v>3005</v>
      </c>
      <c r="L7971" s="64" t="s">
        <v>2948</v>
      </c>
      <c r="N7971" s="53">
        <v>43797</v>
      </c>
      <c r="O7971" s="65">
        <v>43830</v>
      </c>
      <c r="Q7971" s="44" t="s">
        <v>17036</v>
      </c>
      <c r="T7971" s="42" t="s">
        <v>18163</v>
      </c>
      <c r="U7971" s="42" t="s">
        <v>18163</v>
      </c>
      <c r="V7971" s="42" t="s">
        <v>18163</v>
      </c>
      <c r="W7971" t="s">
        <v>83</v>
      </c>
      <c r="X7971" s="104" t="s">
        <v>18164</v>
      </c>
      <c r="Y7971" t="s">
        <v>18172</v>
      </c>
      <c r="Z7971" s="2">
        <v>43830</v>
      </c>
      <c r="AA7971" s="2">
        <v>43830</v>
      </c>
    </row>
    <row r="7972" spans="1:27" ht="15.75" x14ac:dyDescent="0.25">
      <c r="A7972" s="5">
        <v>2019</v>
      </c>
      <c r="B7972" s="6">
        <v>43739</v>
      </c>
      <c r="C7972" s="6">
        <v>43830</v>
      </c>
      <c r="D7972" t="s">
        <v>75</v>
      </c>
      <c r="E7972" s="30" t="s">
        <v>2647</v>
      </c>
      <c r="F7972" t="s">
        <v>2550</v>
      </c>
      <c r="G7972" t="s">
        <v>2322</v>
      </c>
      <c r="H7972" t="s">
        <v>2323</v>
      </c>
      <c r="I7972" t="s">
        <v>79</v>
      </c>
      <c r="J7972" s="63" t="s">
        <v>17037</v>
      </c>
      <c r="K7972" s="64" t="s">
        <v>17038</v>
      </c>
      <c r="L7972" s="64" t="s">
        <v>17039</v>
      </c>
      <c r="N7972" s="53">
        <v>43797</v>
      </c>
      <c r="O7972" s="65">
        <v>43830</v>
      </c>
      <c r="Q7972" s="44" t="s">
        <v>17040</v>
      </c>
      <c r="T7972" s="42" t="s">
        <v>18163</v>
      </c>
      <c r="U7972" s="42" t="s">
        <v>18163</v>
      </c>
      <c r="V7972" s="42" t="s">
        <v>18163</v>
      </c>
      <c r="W7972" t="s">
        <v>83</v>
      </c>
      <c r="X7972" s="104" t="s">
        <v>18164</v>
      </c>
      <c r="Y7972" t="s">
        <v>18172</v>
      </c>
      <c r="Z7972" s="2">
        <v>43830</v>
      </c>
      <c r="AA7972" s="2">
        <v>43830</v>
      </c>
    </row>
    <row r="7973" spans="1:27" ht="15.75" x14ac:dyDescent="0.25">
      <c r="A7973" s="5">
        <v>2019</v>
      </c>
      <c r="B7973" s="6">
        <v>43739</v>
      </c>
      <c r="C7973" s="6">
        <v>43830</v>
      </c>
      <c r="D7973" t="s">
        <v>75</v>
      </c>
      <c r="E7973" s="30" t="s">
        <v>2648</v>
      </c>
      <c r="F7973" t="s">
        <v>2550</v>
      </c>
      <c r="G7973" t="s">
        <v>2322</v>
      </c>
      <c r="H7973" t="s">
        <v>2323</v>
      </c>
      <c r="I7973" t="s">
        <v>79</v>
      </c>
      <c r="J7973" s="63" t="s">
        <v>17041</v>
      </c>
      <c r="K7973" s="64" t="s">
        <v>17042</v>
      </c>
      <c r="L7973" s="64" t="s">
        <v>17043</v>
      </c>
      <c r="N7973" s="53">
        <v>43797</v>
      </c>
      <c r="O7973" s="65">
        <v>43830</v>
      </c>
      <c r="Q7973" s="44" t="s">
        <v>17044</v>
      </c>
      <c r="T7973" s="42" t="s">
        <v>18163</v>
      </c>
      <c r="U7973" s="42" t="s">
        <v>18163</v>
      </c>
      <c r="V7973" s="42" t="s">
        <v>18163</v>
      </c>
      <c r="W7973" t="s">
        <v>83</v>
      </c>
      <c r="X7973" s="104" t="s">
        <v>18164</v>
      </c>
      <c r="Y7973" t="s">
        <v>18172</v>
      </c>
      <c r="Z7973" s="2">
        <v>43830</v>
      </c>
      <c r="AA7973" s="2">
        <v>43830</v>
      </c>
    </row>
    <row r="7974" spans="1:27" ht="15.75" x14ac:dyDescent="0.25">
      <c r="A7974" s="5">
        <v>2019</v>
      </c>
      <c r="B7974" s="6">
        <v>43739</v>
      </c>
      <c r="C7974" s="6">
        <v>43830</v>
      </c>
      <c r="D7974" t="s">
        <v>75</v>
      </c>
      <c r="E7974" s="30" t="s">
        <v>2649</v>
      </c>
      <c r="F7974" t="s">
        <v>2550</v>
      </c>
      <c r="G7974" t="s">
        <v>2322</v>
      </c>
      <c r="H7974" t="s">
        <v>2323</v>
      </c>
      <c r="I7974" t="s">
        <v>79</v>
      </c>
      <c r="J7974" s="63" t="s">
        <v>16410</v>
      </c>
      <c r="K7974" s="64" t="s">
        <v>16210</v>
      </c>
      <c r="L7974" s="64" t="s">
        <v>2912</v>
      </c>
      <c r="N7974" s="53">
        <v>43798</v>
      </c>
      <c r="O7974" s="65">
        <v>43830</v>
      </c>
      <c r="Q7974" s="44" t="s">
        <v>17045</v>
      </c>
      <c r="T7974" s="42" t="s">
        <v>18163</v>
      </c>
      <c r="U7974" s="42" t="s">
        <v>18163</v>
      </c>
      <c r="V7974" s="42" t="s">
        <v>18163</v>
      </c>
      <c r="W7974" t="s">
        <v>83</v>
      </c>
      <c r="X7974" s="104" t="s">
        <v>18164</v>
      </c>
      <c r="Y7974" t="s">
        <v>18172</v>
      </c>
      <c r="Z7974" s="2">
        <v>43830</v>
      </c>
      <c r="AA7974" s="2">
        <v>43830</v>
      </c>
    </row>
    <row r="7975" spans="1:27" ht="15.75" x14ac:dyDescent="0.25">
      <c r="A7975" s="5">
        <v>2019</v>
      </c>
      <c r="B7975" s="6">
        <v>43739</v>
      </c>
      <c r="C7975" s="6">
        <v>43830</v>
      </c>
      <c r="D7975" t="s">
        <v>75</v>
      </c>
      <c r="E7975" s="30" t="s">
        <v>2650</v>
      </c>
      <c r="F7975" t="s">
        <v>2550</v>
      </c>
      <c r="G7975" t="s">
        <v>2322</v>
      </c>
      <c r="H7975" t="s">
        <v>2323</v>
      </c>
      <c r="I7975" t="s">
        <v>79</v>
      </c>
      <c r="J7975" s="63" t="s">
        <v>17046</v>
      </c>
      <c r="K7975" s="64" t="s">
        <v>17047</v>
      </c>
      <c r="L7975" s="64" t="s">
        <v>16526</v>
      </c>
      <c r="N7975" s="53">
        <v>43801</v>
      </c>
      <c r="O7975" s="65">
        <v>43830</v>
      </c>
      <c r="Q7975" s="44" t="s">
        <v>17048</v>
      </c>
      <c r="T7975" s="42" t="s">
        <v>18163</v>
      </c>
      <c r="U7975" s="42" t="s">
        <v>18163</v>
      </c>
      <c r="V7975" s="42" t="s">
        <v>18163</v>
      </c>
      <c r="W7975" t="s">
        <v>83</v>
      </c>
      <c r="X7975" s="104" t="s">
        <v>18164</v>
      </c>
      <c r="Y7975" t="s">
        <v>18172</v>
      </c>
      <c r="Z7975" s="2">
        <v>43830</v>
      </c>
      <c r="AA7975" s="2">
        <v>43830</v>
      </c>
    </row>
    <row r="7976" spans="1:27" ht="15.75" x14ac:dyDescent="0.25">
      <c r="A7976" s="5">
        <v>2019</v>
      </c>
      <c r="B7976" s="6">
        <v>43739</v>
      </c>
      <c r="C7976" s="6">
        <v>43830</v>
      </c>
      <c r="D7976" t="s">
        <v>75</v>
      </c>
      <c r="E7976" s="30" t="s">
        <v>2651</v>
      </c>
      <c r="F7976" t="s">
        <v>2550</v>
      </c>
      <c r="G7976" t="s">
        <v>2322</v>
      </c>
      <c r="H7976" t="s">
        <v>2323</v>
      </c>
      <c r="I7976" t="s">
        <v>79</v>
      </c>
      <c r="J7976" s="63" t="s">
        <v>17049</v>
      </c>
      <c r="K7976" s="64" t="s">
        <v>2995</v>
      </c>
      <c r="L7976" s="64" t="s">
        <v>17050</v>
      </c>
      <c r="N7976" s="53">
        <v>43801</v>
      </c>
      <c r="O7976" s="65">
        <v>43830</v>
      </c>
      <c r="Q7976" s="44" t="s">
        <v>17051</v>
      </c>
      <c r="T7976" s="42" t="s">
        <v>18163</v>
      </c>
      <c r="U7976" s="42" t="s">
        <v>18163</v>
      </c>
      <c r="V7976" s="42" t="s">
        <v>18163</v>
      </c>
      <c r="W7976" t="s">
        <v>83</v>
      </c>
      <c r="X7976" s="104" t="s">
        <v>18164</v>
      </c>
      <c r="Y7976" t="s">
        <v>18172</v>
      </c>
      <c r="Z7976" s="2">
        <v>43830</v>
      </c>
      <c r="AA7976" s="2">
        <v>43830</v>
      </c>
    </row>
    <row r="7977" spans="1:27" ht="15.75" x14ac:dyDescent="0.25">
      <c r="A7977" s="5">
        <v>2019</v>
      </c>
      <c r="B7977" s="6">
        <v>43739</v>
      </c>
      <c r="C7977" s="6">
        <v>43830</v>
      </c>
      <c r="D7977" t="s">
        <v>75</v>
      </c>
      <c r="E7977" s="30" t="s">
        <v>2652</v>
      </c>
      <c r="F7977" t="s">
        <v>2550</v>
      </c>
      <c r="G7977" t="s">
        <v>2322</v>
      </c>
      <c r="H7977" t="s">
        <v>2323</v>
      </c>
      <c r="I7977" t="s">
        <v>79</v>
      </c>
      <c r="J7977" s="63" t="s">
        <v>17052</v>
      </c>
      <c r="K7977" s="64" t="s">
        <v>16157</v>
      </c>
      <c r="L7977" s="64" t="s">
        <v>17053</v>
      </c>
      <c r="N7977" s="53">
        <v>43801</v>
      </c>
      <c r="O7977" s="65">
        <v>43830</v>
      </c>
      <c r="Q7977" s="44" t="s">
        <v>17054</v>
      </c>
      <c r="T7977" s="42" t="s">
        <v>18163</v>
      </c>
      <c r="U7977" s="42" t="s">
        <v>18163</v>
      </c>
      <c r="V7977" s="42" t="s">
        <v>18163</v>
      </c>
      <c r="W7977" t="s">
        <v>83</v>
      </c>
      <c r="X7977" s="104" t="s">
        <v>18164</v>
      </c>
      <c r="Y7977" t="s">
        <v>18172</v>
      </c>
      <c r="Z7977" s="2">
        <v>43830</v>
      </c>
      <c r="AA7977" s="2">
        <v>43830</v>
      </c>
    </row>
    <row r="7978" spans="1:27" ht="15.75" x14ac:dyDescent="0.25">
      <c r="A7978" s="5">
        <v>2019</v>
      </c>
      <c r="B7978" s="6">
        <v>43739</v>
      </c>
      <c r="C7978" s="6">
        <v>43830</v>
      </c>
      <c r="D7978" t="s">
        <v>75</v>
      </c>
      <c r="E7978" s="30" t="s">
        <v>2653</v>
      </c>
      <c r="F7978" t="s">
        <v>2550</v>
      </c>
      <c r="G7978" t="s">
        <v>2322</v>
      </c>
      <c r="H7978" t="s">
        <v>2323</v>
      </c>
      <c r="I7978" t="s">
        <v>79</v>
      </c>
      <c r="J7978" s="63" t="s">
        <v>16216</v>
      </c>
      <c r="K7978" s="64" t="s">
        <v>17055</v>
      </c>
      <c r="L7978" s="64" t="s">
        <v>17056</v>
      </c>
      <c r="N7978" s="53">
        <v>43801</v>
      </c>
      <c r="O7978" s="65">
        <v>43830</v>
      </c>
      <c r="Q7978" s="44" t="s">
        <v>17057</v>
      </c>
      <c r="T7978" s="42" t="s">
        <v>18163</v>
      </c>
      <c r="U7978" s="42" t="s">
        <v>18163</v>
      </c>
      <c r="V7978" s="42" t="s">
        <v>18163</v>
      </c>
      <c r="W7978" t="s">
        <v>83</v>
      </c>
      <c r="X7978" s="104" t="s">
        <v>18164</v>
      </c>
      <c r="Y7978" t="s">
        <v>18172</v>
      </c>
      <c r="Z7978" s="2">
        <v>43830</v>
      </c>
      <c r="AA7978" s="2">
        <v>43830</v>
      </c>
    </row>
    <row r="7979" spans="1:27" ht="15.75" x14ac:dyDescent="0.25">
      <c r="A7979" s="5">
        <v>2019</v>
      </c>
      <c r="B7979" s="6">
        <v>43739</v>
      </c>
      <c r="C7979" s="6">
        <v>43830</v>
      </c>
      <c r="D7979" t="s">
        <v>75</v>
      </c>
      <c r="E7979" s="30" t="s">
        <v>2654</v>
      </c>
      <c r="F7979" t="s">
        <v>2550</v>
      </c>
      <c r="G7979" t="s">
        <v>2322</v>
      </c>
      <c r="H7979" t="s">
        <v>2323</v>
      </c>
      <c r="I7979" t="s">
        <v>79</v>
      </c>
      <c r="J7979" s="63" t="s">
        <v>17058</v>
      </c>
      <c r="K7979" s="64" t="s">
        <v>17059</v>
      </c>
      <c r="L7979" s="64" t="s">
        <v>16356</v>
      </c>
      <c r="N7979" s="53">
        <v>43802</v>
      </c>
      <c r="O7979" s="65">
        <v>43830</v>
      </c>
      <c r="Q7979" s="44" t="s">
        <v>17060</v>
      </c>
      <c r="T7979" s="42" t="s">
        <v>18163</v>
      </c>
      <c r="U7979" s="42" t="s">
        <v>18163</v>
      </c>
      <c r="V7979" s="42" t="s">
        <v>18163</v>
      </c>
      <c r="W7979" t="s">
        <v>83</v>
      </c>
      <c r="X7979" s="104" t="s">
        <v>18164</v>
      </c>
      <c r="Y7979" t="s">
        <v>18172</v>
      </c>
      <c r="Z7979" s="2">
        <v>43830</v>
      </c>
      <c r="AA7979" s="2">
        <v>43830</v>
      </c>
    </row>
    <row r="7980" spans="1:27" ht="15.75" x14ac:dyDescent="0.25">
      <c r="A7980" s="5">
        <v>2019</v>
      </c>
      <c r="B7980" s="6">
        <v>43739</v>
      </c>
      <c r="C7980" s="6">
        <v>43830</v>
      </c>
      <c r="D7980" t="s">
        <v>75</v>
      </c>
      <c r="E7980" s="30" t="s">
        <v>2655</v>
      </c>
      <c r="F7980" t="s">
        <v>2550</v>
      </c>
      <c r="G7980" t="s">
        <v>2322</v>
      </c>
      <c r="H7980" t="s">
        <v>2323</v>
      </c>
      <c r="I7980" t="s">
        <v>79</v>
      </c>
      <c r="J7980" s="63" t="s">
        <v>17061</v>
      </c>
      <c r="K7980" s="64" t="s">
        <v>2999</v>
      </c>
      <c r="L7980" s="64" t="s">
        <v>16365</v>
      </c>
      <c r="N7980" s="53">
        <v>43802</v>
      </c>
      <c r="O7980" s="65">
        <v>43830</v>
      </c>
      <c r="Q7980" s="44" t="s">
        <v>17062</v>
      </c>
      <c r="T7980" s="42" t="s">
        <v>18163</v>
      </c>
      <c r="U7980" s="42" t="s">
        <v>18163</v>
      </c>
      <c r="V7980" s="42" t="s">
        <v>18163</v>
      </c>
      <c r="W7980" t="s">
        <v>83</v>
      </c>
      <c r="X7980" s="104" t="s">
        <v>18164</v>
      </c>
      <c r="Y7980" t="s">
        <v>18172</v>
      </c>
      <c r="Z7980" s="2">
        <v>43830</v>
      </c>
      <c r="AA7980" s="2">
        <v>43830</v>
      </c>
    </row>
    <row r="7981" spans="1:27" ht="15.75" x14ac:dyDescent="0.25">
      <c r="A7981" s="5">
        <v>2019</v>
      </c>
      <c r="B7981" s="6">
        <v>43739</v>
      </c>
      <c r="C7981" s="6">
        <v>43830</v>
      </c>
      <c r="D7981" t="s">
        <v>75</v>
      </c>
      <c r="E7981" s="30" t="s">
        <v>2656</v>
      </c>
      <c r="F7981" t="s">
        <v>2550</v>
      </c>
      <c r="G7981" t="s">
        <v>2322</v>
      </c>
      <c r="H7981" t="s">
        <v>2323</v>
      </c>
      <c r="I7981" t="s">
        <v>79</v>
      </c>
      <c r="J7981" s="63" t="s">
        <v>17063</v>
      </c>
      <c r="K7981" s="64" t="s">
        <v>16629</v>
      </c>
      <c r="L7981" s="64" t="s">
        <v>16361</v>
      </c>
      <c r="N7981" s="53">
        <v>43802</v>
      </c>
      <c r="O7981" s="65">
        <v>43830</v>
      </c>
      <c r="Q7981" s="44" t="s">
        <v>17064</v>
      </c>
      <c r="T7981" s="42" t="s">
        <v>18163</v>
      </c>
      <c r="U7981" s="42" t="s">
        <v>18163</v>
      </c>
      <c r="V7981" s="42" t="s">
        <v>18163</v>
      </c>
      <c r="W7981" t="s">
        <v>83</v>
      </c>
      <c r="X7981" s="104" t="s">
        <v>18164</v>
      </c>
      <c r="Y7981" t="s">
        <v>18172</v>
      </c>
      <c r="Z7981" s="2">
        <v>43830</v>
      </c>
      <c r="AA7981" s="2">
        <v>43830</v>
      </c>
    </row>
    <row r="7982" spans="1:27" ht="15.75" x14ac:dyDescent="0.25">
      <c r="A7982" s="5">
        <v>2019</v>
      </c>
      <c r="B7982" s="6">
        <v>43739</v>
      </c>
      <c r="C7982" s="6">
        <v>43830</v>
      </c>
      <c r="D7982" t="s">
        <v>75</v>
      </c>
      <c r="E7982" s="30" t="s">
        <v>2657</v>
      </c>
      <c r="F7982" t="s">
        <v>2550</v>
      </c>
      <c r="G7982" t="s">
        <v>2322</v>
      </c>
      <c r="H7982" t="s">
        <v>2323</v>
      </c>
      <c r="I7982" t="s">
        <v>79</v>
      </c>
      <c r="J7982" s="63" t="s">
        <v>17065</v>
      </c>
      <c r="K7982" s="64" t="s">
        <v>16361</v>
      </c>
      <c r="L7982" s="64" t="s">
        <v>17066</v>
      </c>
      <c r="N7982" s="53">
        <v>43802</v>
      </c>
      <c r="O7982" s="65">
        <v>43830</v>
      </c>
      <c r="Q7982" s="44" t="s">
        <v>17067</v>
      </c>
      <c r="T7982" s="42" t="s">
        <v>18163</v>
      </c>
      <c r="U7982" s="42" t="s">
        <v>18163</v>
      </c>
      <c r="V7982" s="42" t="s">
        <v>18163</v>
      </c>
      <c r="W7982" t="s">
        <v>83</v>
      </c>
      <c r="X7982" s="104" t="s">
        <v>18164</v>
      </c>
      <c r="Y7982" t="s">
        <v>18172</v>
      </c>
      <c r="Z7982" s="2">
        <v>43830</v>
      </c>
      <c r="AA7982" s="2">
        <v>43830</v>
      </c>
    </row>
    <row r="7983" spans="1:27" ht="15.75" x14ac:dyDescent="0.25">
      <c r="A7983" s="5">
        <v>2019</v>
      </c>
      <c r="B7983" s="6">
        <v>43739</v>
      </c>
      <c r="C7983" s="6">
        <v>43830</v>
      </c>
      <c r="D7983" t="s">
        <v>75</v>
      </c>
      <c r="E7983" s="30" t="s">
        <v>2658</v>
      </c>
      <c r="F7983" t="s">
        <v>2550</v>
      </c>
      <c r="G7983" t="s">
        <v>2322</v>
      </c>
      <c r="H7983" t="s">
        <v>2323</v>
      </c>
      <c r="I7983" t="s">
        <v>79</v>
      </c>
      <c r="J7983" s="63" t="s">
        <v>16193</v>
      </c>
      <c r="K7983" s="64" t="s">
        <v>17068</v>
      </c>
      <c r="L7983" s="64" t="s">
        <v>17069</v>
      </c>
      <c r="N7983" s="53">
        <v>43803</v>
      </c>
      <c r="O7983" s="65">
        <v>43830</v>
      </c>
      <c r="Q7983" s="44" t="s">
        <v>17070</v>
      </c>
      <c r="T7983" s="42" t="s">
        <v>18163</v>
      </c>
      <c r="U7983" s="42" t="s">
        <v>18163</v>
      </c>
      <c r="V7983" s="42" t="s">
        <v>18163</v>
      </c>
      <c r="W7983" t="s">
        <v>83</v>
      </c>
      <c r="X7983" s="104" t="s">
        <v>18164</v>
      </c>
      <c r="Y7983" t="s">
        <v>18172</v>
      </c>
      <c r="Z7983" s="2">
        <v>43830</v>
      </c>
      <c r="AA7983" s="2">
        <v>43830</v>
      </c>
    </row>
    <row r="7984" spans="1:27" ht="15.75" x14ac:dyDescent="0.25">
      <c r="A7984" s="5">
        <v>2019</v>
      </c>
      <c r="B7984" s="6">
        <v>43739</v>
      </c>
      <c r="C7984" s="6">
        <v>43830</v>
      </c>
      <c r="D7984" t="s">
        <v>75</v>
      </c>
      <c r="E7984" s="30" t="s">
        <v>2659</v>
      </c>
      <c r="F7984" t="s">
        <v>2550</v>
      </c>
      <c r="G7984" t="s">
        <v>2322</v>
      </c>
      <c r="H7984" t="s">
        <v>2323</v>
      </c>
      <c r="I7984" t="s">
        <v>79</v>
      </c>
      <c r="J7984" s="63" t="s">
        <v>16193</v>
      </c>
      <c r="K7984" s="64" t="s">
        <v>17068</v>
      </c>
      <c r="L7984" s="64" t="s">
        <v>17069</v>
      </c>
      <c r="N7984" s="53">
        <v>43803</v>
      </c>
      <c r="O7984" s="65">
        <v>43830</v>
      </c>
      <c r="Q7984" s="44" t="s">
        <v>17071</v>
      </c>
      <c r="T7984" s="42" t="s">
        <v>18163</v>
      </c>
      <c r="U7984" s="42" t="s">
        <v>18163</v>
      </c>
      <c r="V7984" s="42" t="s">
        <v>18163</v>
      </c>
      <c r="W7984" t="s">
        <v>83</v>
      </c>
      <c r="X7984" s="104" t="s">
        <v>18164</v>
      </c>
      <c r="Y7984" t="s">
        <v>18172</v>
      </c>
      <c r="Z7984" s="2">
        <v>43830</v>
      </c>
      <c r="AA7984" s="2">
        <v>43830</v>
      </c>
    </row>
    <row r="7985" spans="1:27" ht="15.75" x14ac:dyDescent="0.25">
      <c r="A7985" s="5">
        <v>2019</v>
      </c>
      <c r="B7985" s="6">
        <v>43739</v>
      </c>
      <c r="C7985" s="6">
        <v>43830</v>
      </c>
      <c r="D7985" t="s">
        <v>75</v>
      </c>
      <c r="E7985" s="30" t="s">
        <v>2660</v>
      </c>
      <c r="F7985" t="s">
        <v>2550</v>
      </c>
      <c r="G7985" t="s">
        <v>2322</v>
      </c>
      <c r="H7985" t="s">
        <v>2323</v>
      </c>
      <c r="I7985" t="s">
        <v>79</v>
      </c>
      <c r="J7985" s="63" t="s">
        <v>17072</v>
      </c>
      <c r="K7985" s="64" t="s">
        <v>17073</v>
      </c>
      <c r="L7985" s="64" t="s">
        <v>2935</v>
      </c>
      <c r="N7985" s="53">
        <v>43805</v>
      </c>
      <c r="O7985" s="65">
        <v>43830</v>
      </c>
      <c r="Q7985" s="44" t="s">
        <v>17074</v>
      </c>
      <c r="T7985" s="42" t="s">
        <v>18163</v>
      </c>
      <c r="U7985" s="42" t="s">
        <v>18163</v>
      </c>
      <c r="V7985" s="42" t="s">
        <v>18163</v>
      </c>
      <c r="W7985" t="s">
        <v>83</v>
      </c>
      <c r="X7985" s="104" t="s">
        <v>18164</v>
      </c>
      <c r="Y7985" t="s">
        <v>18172</v>
      </c>
      <c r="Z7985" s="2">
        <v>43830</v>
      </c>
      <c r="AA7985" s="2">
        <v>43830</v>
      </c>
    </row>
    <row r="7986" spans="1:27" ht="15.75" x14ac:dyDescent="0.25">
      <c r="A7986" s="5">
        <v>2019</v>
      </c>
      <c r="B7986" s="6">
        <v>43739</v>
      </c>
      <c r="C7986" s="6">
        <v>43830</v>
      </c>
      <c r="D7986" t="s">
        <v>75</v>
      </c>
      <c r="E7986" s="30" t="s">
        <v>2661</v>
      </c>
      <c r="F7986" t="s">
        <v>2550</v>
      </c>
      <c r="G7986" t="s">
        <v>2322</v>
      </c>
      <c r="H7986" t="s">
        <v>2323</v>
      </c>
      <c r="I7986" t="s">
        <v>79</v>
      </c>
      <c r="J7986" s="75" t="s">
        <v>16225</v>
      </c>
      <c r="K7986" s="72" t="s">
        <v>17075</v>
      </c>
      <c r="L7986" s="72" t="s">
        <v>17076</v>
      </c>
      <c r="N7986" s="53">
        <v>43805</v>
      </c>
      <c r="O7986" s="65">
        <v>43830</v>
      </c>
      <c r="Q7986" s="44" t="s">
        <v>17077</v>
      </c>
      <c r="T7986" s="42" t="s">
        <v>18163</v>
      </c>
      <c r="U7986" s="42" t="s">
        <v>18163</v>
      </c>
      <c r="V7986" s="42" t="s">
        <v>18163</v>
      </c>
      <c r="W7986" t="s">
        <v>83</v>
      </c>
      <c r="X7986" s="104" t="s">
        <v>18164</v>
      </c>
      <c r="Y7986" t="s">
        <v>18172</v>
      </c>
      <c r="Z7986" s="2">
        <v>43830</v>
      </c>
      <c r="AA7986" s="2">
        <v>43830</v>
      </c>
    </row>
    <row r="7987" spans="1:27" ht="15.75" x14ac:dyDescent="0.25">
      <c r="A7987" s="5">
        <v>2019</v>
      </c>
      <c r="B7987" s="6">
        <v>43739</v>
      </c>
      <c r="C7987" s="6">
        <v>43830</v>
      </c>
      <c r="D7987" t="s">
        <v>75</v>
      </c>
      <c r="E7987" s="30" t="s">
        <v>2662</v>
      </c>
      <c r="F7987" t="s">
        <v>2550</v>
      </c>
      <c r="G7987" t="s">
        <v>2322</v>
      </c>
      <c r="H7987" t="s">
        <v>2323</v>
      </c>
      <c r="I7987" t="s">
        <v>79</v>
      </c>
      <c r="J7987" s="75" t="s">
        <v>16521</v>
      </c>
      <c r="K7987" s="72" t="s">
        <v>17078</v>
      </c>
      <c r="L7987" s="72" t="s">
        <v>16522</v>
      </c>
      <c r="N7987" s="53">
        <v>43805</v>
      </c>
      <c r="O7987" s="65">
        <v>43830</v>
      </c>
      <c r="Q7987" s="44" t="s">
        <v>17079</v>
      </c>
      <c r="T7987" s="42" t="s">
        <v>18163</v>
      </c>
      <c r="U7987" s="42" t="s">
        <v>18163</v>
      </c>
      <c r="V7987" s="42" t="s">
        <v>18163</v>
      </c>
      <c r="W7987" t="s">
        <v>83</v>
      </c>
      <c r="X7987" s="104" t="s">
        <v>18164</v>
      </c>
      <c r="Y7987" t="s">
        <v>18172</v>
      </c>
      <c r="Z7987" s="2">
        <v>43830</v>
      </c>
      <c r="AA7987" s="2">
        <v>43830</v>
      </c>
    </row>
    <row r="7988" spans="1:27" ht="15.75" x14ac:dyDescent="0.25">
      <c r="A7988" s="5">
        <v>2019</v>
      </c>
      <c r="B7988" s="6">
        <v>43739</v>
      </c>
      <c r="C7988" s="6">
        <v>43830</v>
      </c>
      <c r="D7988" t="s">
        <v>75</v>
      </c>
      <c r="E7988" s="30" t="s">
        <v>2663</v>
      </c>
      <c r="F7988" t="s">
        <v>2550</v>
      </c>
      <c r="G7988" t="s">
        <v>2507</v>
      </c>
      <c r="H7988" t="s">
        <v>2323</v>
      </c>
      <c r="I7988" t="s">
        <v>79</v>
      </c>
      <c r="J7988" s="75" t="s">
        <v>17080</v>
      </c>
      <c r="K7988" s="72" t="s">
        <v>3020</v>
      </c>
      <c r="L7988" s="72" t="s">
        <v>17081</v>
      </c>
      <c r="N7988" s="53">
        <v>43808</v>
      </c>
      <c r="O7988" s="65">
        <v>43830</v>
      </c>
      <c r="Q7988" s="44" t="s">
        <v>17082</v>
      </c>
      <c r="T7988" s="42" t="s">
        <v>18163</v>
      </c>
      <c r="U7988" s="42" t="s">
        <v>18163</v>
      </c>
      <c r="V7988" s="42" t="s">
        <v>18163</v>
      </c>
      <c r="W7988" t="s">
        <v>83</v>
      </c>
      <c r="X7988" s="104" t="s">
        <v>18164</v>
      </c>
      <c r="Y7988" t="s">
        <v>18172</v>
      </c>
      <c r="Z7988" s="2">
        <v>43830</v>
      </c>
      <c r="AA7988" s="2">
        <v>43830</v>
      </c>
    </row>
    <row r="7989" spans="1:27" ht="15.75" x14ac:dyDescent="0.25">
      <c r="A7989" s="5">
        <v>2019</v>
      </c>
      <c r="B7989" s="6">
        <v>43739</v>
      </c>
      <c r="C7989" s="6">
        <v>43830</v>
      </c>
      <c r="D7989" t="s">
        <v>75</v>
      </c>
      <c r="E7989" s="30" t="s">
        <v>2664</v>
      </c>
      <c r="F7989" t="s">
        <v>2550</v>
      </c>
      <c r="G7989" t="s">
        <v>2322</v>
      </c>
      <c r="H7989" t="s">
        <v>2323</v>
      </c>
      <c r="I7989" t="s">
        <v>79</v>
      </c>
      <c r="J7989" s="75" t="s">
        <v>16865</v>
      </c>
      <c r="K7989" s="72" t="s">
        <v>16488</v>
      </c>
      <c r="L7989" s="72" t="s">
        <v>17083</v>
      </c>
      <c r="N7989" s="53">
        <v>43808</v>
      </c>
      <c r="O7989" s="65">
        <v>43830</v>
      </c>
      <c r="Q7989" s="44" t="s">
        <v>17084</v>
      </c>
      <c r="T7989" s="42" t="s">
        <v>18163</v>
      </c>
      <c r="U7989" s="42" t="s">
        <v>18163</v>
      </c>
      <c r="V7989" s="42" t="s">
        <v>18163</v>
      </c>
      <c r="W7989" t="s">
        <v>83</v>
      </c>
      <c r="X7989" s="104" t="s">
        <v>18164</v>
      </c>
      <c r="Y7989" t="s">
        <v>18172</v>
      </c>
      <c r="Z7989" s="2">
        <v>43830</v>
      </c>
      <c r="AA7989" s="2">
        <v>43830</v>
      </c>
    </row>
    <row r="7990" spans="1:27" ht="15.75" x14ac:dyDescent="0.25">
      <c r="A7990" s="5">
        <v>2019</v>
      </c>
      <c r="B7990" s="6">
        <v>43739</v>
      </c>
      <c r="C7990" s="6">
        <v>43830</v>
      </c>
      <c r="D7990" t="s">
        <v>75</v>
      </c>
      <c r="E7990" s="30" t="s">
        <v>2665</v>
      </c>
      <c r="F7990" t="s">
        <v>2550</v>
      </c>
      <c r="G7990" t="s">
        <v>2322</v>
      </c>
      <c r="H7990" t="s">
        <v>2323</v>
      </c>
      <c r="I7990" t="s">
        <v>79</v>
      </c>
      <c r="J7990" s="75" t="s">
        <v>17085</v>
      </c>
      <c r="K7990" s="72" t="s">
        <v>17086</v>
      </c>
      <c r="L7990" s="72" t="s">
        <v>16838</v>
      </c>
      <c r="N7990" s="53">
        <v>43808</v>
      </c>
      <c r="O7990" s="65">
        <v>43830</v>
      </c>
      <c r="Q7990" s="44" t="s">
        <v>17087</v>
      </c>
      <c r="T7990" s="42" t="s">
        <v>18163</v>
      </c>
      <c r="U7990" s="42" t="s">
        <v>18163</v>
      </c>
      <c r="V7990" s="42" t="s">
        <v>18163</v>
      </c>
      <c r="W7990" t="s">
        <v>83</v>
      </c>
      <c r="X7990" s="104" t="s">
        <v>18164</v>
      </c>
      <c r="Y7990" t="s">
        <v>18172</v>
      </c>
      <c r="Z7990" s="2">
        <v>43830</v>
      </c>
      <c r="AA7990" s="2">
        <v>43830</v>
      </c>
    </row>
    <row r="7991" spans="1:27" ht="15.75" x14ac:dyDescent="0.25">
      <c r="A7991" s="5">
        <v>2019</v>
      </c>
      <c r="B7991" s="6">
        <v>43739</v>
      </c>
      <c r="C7991" s="6">
        <v>43830</v>
      </c>
      <c r="D7991" t="s">
        <v>75</v>
      </c>
      <c r="E7991" s="30" t="s">
        <v>2666</v>
      </c>
      <c r="F7991" t="s">
        <v>2550</v>
      </c>
      <c r="G7991" t="s">
        <v>2322</v>
      </c>
      <c r="H7991" t="s">
        <v>2323</v>
      </c>
      <c r="I7991" t="s">
        <v>79</v>
      </c>
      <c r="J7991" s="75" t="s">
        <v>16888</v>
      </c>
      <c r="K7991" s="72" t="s">
        <v>16935</v>
      </c>
      <c r="L7991" s="72" t="s">
        <v>17088</v>
      </c>
      <c r="N7991" s="53">
        <v>43808</v>
      </c>
      <c r="O7991" s="65">
        <v>43830</v>
      </c>
      <c r="Q7991" s="44" t="s">
        <v>17089</v>
      </c>
      <c r="T7991" s="42" t="s">
        <v>18163</v>
      </c>
      <c r="U7991" s="42" t="s">
        <v>18163</v>
      </c>
      <c r="V7991" s="42" t="s">
        <v>18163</v>
      </c>
      <c r="W7991" t="s">
        <v>83</v>
      </c>
      <c r="X7991" s="104" t="s">
        <v>18164</v>
      </c>
      <c r="Y7991" t="s">
        <v>18172</v>
      </c>
      <c r="Z7991" s="2">
        <v>43830</v>
      </c>
      <c r="AA7991" s="2">
        <v>43830</v>
      </c>
    </row>
    <row r="7992" spans="1:27" ht="15.75" x14ac:dyDescent="0.25">
      <c r="A7992" s="5">
        <v>2019</v>
      </c>
      <c r="B7992" s="6">
        <v>43739</v>
      </c>
      <c r="C7992" s="6">
        <v>43830</v>
      </c>
      <c r="D7992" t="s">
        <v>75</v>
      </c>
      <c r="E7992" s="30" t="s">
        <v>2667</v>
      </c>
      <c r="F7992" t="s">
        <v>2550</v>
      </c>
      <c r="G7992" t="s">
        <v>2322</v>
      </c>
      <c r="H7992" t="s">
        <v>2323</v>
      </c>
      <c r="I7992" t="s">
        <v>79</v>
      </c>
      <c r="J7992" s="75" t="s">
        <v>17090</v>
      </c>
      <c r="K7992" s="72" t="s">
        <v>3005</v>
      </c>
      <c r="L7992" s="72" t="s">
        <v>16263</v>
      </c>
      <c r="N7992" s="53">
        <v>43809</v>
      </c>
      <c r="O7992" s="65">
        <v>43830</v>
      </c>
      <c r="Q7992" s="44" t="s">
        <v>17091</v>
      </c>
      <c r="T7992" s="42" t="s">
        <v>18163</v>
      </c>
      <c r="U7992" s="42" t="s">
        <v>18163</v>
      </c>
      <c r="V7992" s="42" t="s">
        <v>18163</v>
      </c>
      <c r="W7992" t="s">
        <v>83</v>
      </c>
      <c r="X7992" s="104" t="s">
        <v>18164</v>
      </c>
      <c r="Y7992" t="s">
        <v>18172</v>
      </c>
      <c r="Z7992" s="2">
        <v>43830</v>
      </c>
      <c r="AA7992" s="2">
        <v>43830</v>
      </c>
    </row>
    <row r="7993" spans="1:27" ht="15.75" x14ac:dyDescent="0.25">
      <c r="A7993" s="5">
        <v>2019</v>
      </c>
      <c r="B7993" s="6">
        <v>43739</v>
      </c>
      <c r="C7993" s="6">
        <v>43830</v>
      </c>
      <c r="D7993" t="s">
        <v>75</v>
      </c>
      <c r="E7993" s="30" t="s">
        <v>2668</v>
      </c>
      <c r="F7993" t="s">
        <v>2550</v>
      </c>
      <c r="G7993" t="s">
        <v>2322</v>
      </c>
      <c r="H7993" t="s">
        <v>2323</v>
      </c>
      <c r="I7993" t="s">
        <v>79</v>
      </c>
      <c r="J7993" s="75" t="s">
        <v>17092</v>
      </c>
      <c r="K7993" s="72" t="s">
        <v>17093</v>
      </c>
      <c r="L7993" s="72" t="s">
        <v>17093</v>
      </c>
      <c r="N7993" s="53">
        <v>43809</v>
      </c>
      <c r="O7993" s="65">
        <v>43830</v>
      </c>
      <c r="Q7993" s="44" t="s">
        <v>17094</v>
      </c>
      <c r="T7993" s="42" t="s">
        <v>18163</v>
      </c>
      <c r="U7993" s="42" t="s">
        <v>18163</v>
      </c>
      <c r="V7993" s="42" t="s">
        <v>18163</v>
      </c>
      <c r="W7993" t="s">
        <v>83</v>
      </c>
      <c r="X7993" s="104" t="s">
        <v>18164</v>
      </c>
      <c r="Y7993" t="s">
        <v>18172</v>
      </c>
      <c r="Z7993" s="2">
        <v>43830</v>
      </c>
      <c r="AA7993" s="2">
        <v>43830</v>
      </c>
    </row>
    <row r="7994" spans="1:27" ht="15.75" x14ac:dyDescent="0.25">
      <c r="A7994" s="5">
        <v>2019</v>
      </c>
      <c r="B7994" s="6">
        <v>43739</v>
      </c>
      <c r="C7994" s="6">
        <v>43830</v>
      </c>
      <c r="D7994" t="s">
        <v>75</v>
      </c>
      <c r="E7994" s="30" t="s">
        <v>2669</v>
      </c>
      <c r="F7994" t="s">
        <v>2550</v>
      </c>
      <c r="G7994" t="s">
        <v>2322</v>
      </c>
      <c r="H7994" t="s">
        <v>2323</v>
      </c>
      <c r="I7994" t="s">
        <v>79</v>
      </c>
      <c r="J7994" s="75" t="s">
        <v>17095</v>
      </c>
      <c r="K7994" s="72" t="s">
        <v>17096</v>
      </c>
      <c r="L7994" s="72" t="s">
        <v>3024</v>
      </c>
      <c r="N7994" s="53">
        <v>43809</v>
      </c>
      <c r="O7994" s="65">
        <v>43830</v>
      </c>
      <c r="Q7994" s="44" t="s">
        <v>17097</v>
      </c>
      <c r="T7994" s="42" t="s">
        <v>18163</v>
      </c>
      <c r="U7994" s="42" t="s">
        <v>18163</v>
      </c>
      <c r="V7994" s="42" t="s">
        <v>18163</v>
      </c>
      <c r="W7994" t="s">
        <v>83</v>
      </c>
      <c r="X7994" s="104" t="s">
        <v>18164</v>
      </c>
      <c r="Y7994" t="s">
        <v>18172</v>
      </c>
      <c r="Z7994" s="2">
        <v>43830</v>
      </c>
      <c r="AA7994" s="2">
        <v>43830</v>
      </c>
    </row>
    <row r="7995" spans="1:27" ht="15.75" x14ac:dyDescent="0.25">
      <c r="A7995" s="5">
        <v>2019</v>
      </c>
      <c r="B7995" s="6">
        <v>43739</v>
      </c>
      <c r="C7995" s="6">
        <v>43830</v>
      </c>
      <c r="D7995" t="s">
        <v>75</v>
      </c>
      <c r="E7995" s="30" t="s">
        <v>2670</v>
      </c>
      <c r="F7995" t="s">
        <v>2550</v>
      </c>
      <c r="G7995" t="s">
        <v>2322</v>
      </c>
      <c r="H7995" t="s">
        <v>2323</v>
      </c>
      <c r="I7995" t="s">
        <v>79</v>
      </c>
      <c r="J7995" s="75" t="s">
        <v>16745</v>
      </c>
      <c r="K7995" s="72" t="s">
        <v>3024</v>
      </c>
      <c r="L7995" s="72" t="s">
        <v>3005</v>
      </c>
      <c r="N7995" s="53">
        <v>43809</v>
      </c>
      <c r="O7995" s="65">
        <v>43830</v>
      </c>
      <c r="Q7995" s="44" t="s">
        <v>17098</v>
      </c>
      <c r="T7995" s="42" t="s">
        <v>18163</v>
      </c>
      <c r="U7995" s="42" t="s">
        <v>18163</v>
      </c>
      <c r="V7995" s="42" t="s">
        <v>18163</v>
      </c>
      <c r="W7995" t="s">
        <v>83</v>
      </c>
      <c r="X7995" s="104" t="s">
        <v>18164</v>
      </c>
      <c r="Y7995" t="s">
        <v>18172</v>
      </c>
      <c r="Z7995" s="2">
        <v>43830</v>
      </c>
      <c r="AA7995" s="2">
        <v>43830</v>
      </c>
    </row>
    <row r="7996" spans="1:27" ht="15.75" x14ac:dyDescent="0.25">
      <c r="A7996" s="5">
        <v>2019</v>
      </c>
      <c r="B7996" s="6">
        <v>43739</v>
      </c>
      <c r="C7996" s="6">
        <v>43830</v>
      </c>
      <c r="D7996" t="s">
        <v>75</v>
      </c>
      <c r="E7996" s="30" t="s">
        <v>2671</v>
      </c>
      <c r="F7996" t="s">
        <v>2550</v>
      </c>
      <c r="G7996" t="s">
        <v>2322</v>
      </c>
      <c r="H7996" t="s">
        <v>2323</v>
      </c>
      <c r="I7996" t="s">
        <v>79</v>
      </c>
      <c r="J7996" s="75" t="s">
        <v>16745</v>
      </c>
      <c r="K7996" s="72" t="s">
        <v>3024</v>
      </c>
      <c r="L7996" s="72" t="s">
        <v>3005</v>
      </c>
      <c r="N7996" s="53">
        <v>43809</v>
      </c>
      <c r="O7996" s="65">
        <v>43830</v>
      </c>
      <c r="Q7996" s="44" t="s">
        <v>17099</v>
      </c>
      <c r="T7996" s="42" t="s">
        <v>18163</v>
      </c>
      <c r="U7996" s="42" t="s">
        <v>18163</v>
      </c>
      <c r="V7996" s="42" t="s">
        <v>18163</v>
      </c>
      <c r="W7996" t="s">
        <v>83</v>
      </c>
      <c r="X7996" s="104" t="s">
        <v>18164</v>
      </c>
      <c r="Y7996" t="s">
        <v>18172</v>
      </c>
      <c r="Z7996" s="2">
        <v>43830</v>
      </c>
      <c r="AA7996" s="2">
        <v>43830</v>
      </c>
    </row>
    <row r="7997" spans="1:27" ht="15.75" x14ac:dyDescent="0.25">
      <c r="A7997" s="5">
        <v>2019</v>
      </c>
      <c r="B7997" s="6">
        <v>43739</v>
      </c>
      <c r="C7997" s="6">
        <v>43830</v>
      </c>
      <c r="D7997" t="s">
        <v>75</v>
      </c>
      <c r="E7997" s="30" t="s">
        <v>2672</v>
      </c>
      <c r="F7997" t="s">
        <v>2550</v>
      </c>
      <c r="G7997" t="s">
        <v>2322</v>
      </c>
      <c r="H7997" t="s">
        <v>2323</v>
      </c>
      <c r="I7997" t="s">
        <v>79</v>
      </c>
      <c r="J7997" s="75" t="s">
        <v>17100</v>
      </c>
      <c r="K7997" s="72" t="s">
        <v>17101</v>
      </c>
      <c r="L7997" s="72" t="s">
        <v>2912</v>
      </c>
      <c r="N7997" s="53">
        <v>43811</v>
      </c>
      <c r="O7997" s="65">
        <v>43830</v>
      </c>
      <c r="Q7997" s="44" t="s">
        <v>17102</v>
      </c>
      <c r="T7997" s="42" t="s">
        <v>18163</v>
      </c>
      <c r="U7997" s="42" t="s">
        <v>18163</v>
      </c>
      <c r="V7997" s="42" t="s">
        <v>18163</v>
      </c>
      <c r="W7997" t="s">
        <v>83</v>
      </c>
      <c r="X7997" s="104" t="s">
        <v>18164</v>
      </c>
      <c r="Y7997" t="s">
        <v>18172</v>
      </c>
      <c r="Z7997" s="2">
        <v>43830</v>
      </c>
      <c r="AA7997" s="2">
        <v>43830</v>
      </c>
    </row>
    <row r="7998" spans="1:27" ht="15.75" x14ac:dyDescent="0.25">
      <c r="A7998" s="5">
        <v>2019</v>
      </c>
      <c r="B7998" s="6">
        <v>43739</v>
      </c>
      <c r="C7998" s="6">
        <v>43830</v>
      </c>
      <c r="D7998" t="s">
        <v>75</v>
      </c>
      <c r="E7998" s="30" t="s">
        <v>2673</v>
      </c>
      <c r="F7998" t="s">
        <v>2550</v>
      </c>
      <c r="G7998" t="s">
        <v>2322</v>
      </c>
      <c r="H7998" t="s">
        <v>2323</v>
      </c>
      <c r="I7998" t="s">
        <v>79</v>
      </c>
      <c r="J7998" s="75" t="s">
        <v>16559</v>
      </c>
      <c r="K7998" s="72" t="s">
        <v>16883</v>
      </c>
      <c r="L7998" s="72" t="s">
        <v>16886</v>
      </c>
      <c r="N7998" s="53">
        <v>43811</v>
      </c>
      <c r="O7998" s="65">
        <v>43830</v>
      </c>
      <c r="Q7998" s="44" t="s">
        <v>17103</v>
      </c>
      <c r="T7998" s="42" t="s">
        <v>18163</v>
      </c>
      <c r="U7998" s="42" t="s">
        <v>18163</v>
      </c>
      <c r="V7998" s="42" t="s">
        <v>18163</v>
      </c>
      <c r="W7998" t="s">
        <v>83</v>
      </c>
      <c r="X7998" s="104" t="s">
        <v>18164</v>
      </c>
      <c r="Y7998" t="s">
        <v>18172</v>
      </c>
      <c r="Z7998" s="2">
        <v>43830</v>
      </c>
      <c r="AA7998" s="2">
        <v>43830</v>
      </c>
    </row>
    <row r="7999" spans="1:27" ht="15.75" x14ac:dyDescent="0.25">
      <c r="A7999" s="5">
        <v>2019</v>
      </c>
      <c r="B7999" s="6">
        <v>43739</v>
      </c>
      <c r="C7999" s="6">
        <v>43830</v>
      </c>
      <c r="D7999" t="s">
        <v>75</v>
      </c>
      <c r="E7999" s="30" t="s">
        <v>2674</v>
      </c>
      <c r="F7999" t="s">
        <v>2550</v>
      </c>
      <c r="G7999" t="s">
        <v>2322</v>
      </c>
      <c r="H7999" t="s">
        <v>2323</v>
      </c>
      <c r="I7999" t="s">
        <v>79</v>
      </c>
      <c r="J7999" s="75" t="s">
        <v>17104</v>
      </c>
      <c r="K7999" s="72" t="s">
        <v>17105</v>
      </c>
      <c r="L7999" s="72" t="s">
        <v>2919</v>
      </c>
      <c r="N7999" s="53">
        <v>43811</v>
      </c>
      <c r="O7999" s="65">
        <v>43830</v>
      </c>
      <c r="Q7999" s="44" t="s">
        <v>17106</v>
      </c>
      <c r="T7999" s="42" t="s">
        <v>18163</v>
      </c>
      <c r="U7999" s="42" t="s">
        <v>18163</v>
      </c>
      <c r="V7999" s="42" t="s">
        <v>18163</v>
      </c>
      <c r="W7999" t="s">
        <v>83</v>
      </c>
      <c r="X7999" s="104" t="s">
        <v>18164</v>
      </c>
      <c r="Y7999" t="s">
        <v>18172</v>
      </c>
      <c r="Z7999" s="2">
        <v>43830</v>
      </c>
      <c r="AA7999" s="2">
        <v>43830</v>
      </c>
    </row>
    <row r="8000" spans="1:27" ht="15.75" x14ac:dyDescent="0.25">
      <c r="A8000" s="5">
        <v>2019</v>
      </c>
      <c r="B8000" s="6">
        <v>43739</v>
      </c>
      <c r="C8000" s="6">
        <v>43830</v>
      </c>
      <c r="D8000" t="s">
        <v>75</v>
      </c>
      <c r="E8000" s="30" t="s">
        <v>2675</v>
      </c>
      <c r="F8000" t="s">
        <v>2550</v>
      </c>
      <c r="G8000" t="s">
        <v>2322</v>
      </c>
      <c r="H8000" t="s">
        <v>2323</v>
      </c>
      <c r="I8000" t="s">
        <v>79</v>
      </c>
      <c r="J8000" s="75" t="s">
        <v>17107</v>
      </c>
      <c r="K8000" s="72" t="s">
        <v>17108</v>
      </c>
      <c r="L8000" s="72" t="s">
        <v>17105</v>
      </c>
      <c r="N8000" s="53">
        <v>43811</v>
      </c>
      <c r="O8000" s="65">
        <v>43830</v>
      </c>
      <c r="Q8000" s="44" t="s">
        <v>17109</v>
      </c>
      <c r="T8000" s="42" t="s">
        <v>18163</v>
      </c>
      <c r="U8000" s="42" t="s">
        <v>18163</v>
      </c>
      <c r="V8000" s="42" t="s">
        <v>18163</v>
      </c>
      <c r="W8000" t="s">
        <v>83</v>
      </c>
      <c r="X8000" s="104" t="s">
        <v>18164</v>
      </c>
      <c r="Y8000" t="s">
        <v>18172</v>
      </c>
      <c r="Z8000" s="2">
        <v>43830</v>
      </c>
      <c r="AA8000" s="2">
        <v>43830</v>
      </c>
    </row>
    <row r="8001" spans="1:27" ht="15.75" x14ac:dyDescent="0.25">
      <c r="A8001" s="5">
        <v>2019</v>
      </c>
      <c r="B8001" s="6">
        <v>43739</v>
      </c>
      <c r="C8001" s="6">
        <v>43830</v>
      </c>
      <c r="D8001" t="s">
        <v>75</v>
      </c>
      <c r="E8001" s="30" t="s">
        <v>2676</v>
      </c>
      <c r="F8001" t="s">
        <v>2550</v>
      </c>
      <c r="G8001" t="s">
        <v>2322</v>
      </c>
      <c r="H8001" t="s">
        <v>2323</v>
      </c>
      <c r="I8001" t="s">
        <v>79</v>
      </c>
      <c r="J8001" s="75" t="s">
        <v>16255</v>
      </c>
      <c r="K8001" s="72" t="s">
        <v>17110</v>
      </c>
      <c r="L8001" s="72" t="s">
        <v>17111</v>
      </c>
      <c r="N8001" s="53">
        <v>43811</v>
      </c>
      <c r="O8001" s="65">
        <v>43830</v>
      </c>
      <c r="Q8001" s="44" t="s">
        <v>17112</v>
      </c>
      <c r="T8001" s="42" t="s">
        <v>18163</v>
      </c>
      <c r="U8001" s="42" t="s">
        <v>18163</v>
      </c>
      <c r="V8001" s="42" t="s">
        <v>18163</v>
      </c>
      <c r="W8001" t="s">
        <v>83</v>
      </c>
      <c r="X8001" s="104" t="s">
        <v>18164</v>
      </c>
      <c r="Y8001" t="s">
        <v>18172</v>
      </c>
      <c r="Z8001" s="2">
        <v>43830</v>
      </c>
      <c r="AA8001" s="2">
        <v>43830</v>
      </c>
    </row>
    <row r="8002" spans="1:27" ht="15.75" x14ac:dyDescent="0.25">
      <c r="A8002" s="5">
        <v>2019</v>
      </c>
      <c r="B8002" s="6">
        <v>43739</v>
      </c>
      <c r="C8002" s="6">
        <v>43830</v>
      </c>
      <c r="D8002" t="s">
        <v>75</v>
      </c>
      <c r="E8002" s="30" t="s">
        <v>2677</v>
      </c>
      <c r="F8002" t="s">
        <v>2550</v>
      </c>
      <c r="G8002" t="s">
        <v>2322</v>
      </c>
      <c r="H8002" t="s">
        <v>2323</v>
      </c>
      <c r="I8002" t="s">
        <v>79</v>
      </c>
      <c r="J8002" s="75" t="s">
        <v>17020</v>
      </c>
      <c r="K8002" s="72" t="s">
        <v>16886</v>
      </c>
      <c r="L8002" s="72" t="s">
        <v>17113</v>
      </c>
      <c r="N8002" s="53">
        <v>43812</v>
      </c>
      <c r="O8002" s="65">
        <v>43830</v>
      </c>
      <c r="Q8002" s="44" t="s">
        <v>17114</v>
      </c>
      <c r="T8002" s="42" t="s">
        <v>18163</v>
      </c>
      <c r="U8002" s="42" t="s">
        <v>18163</v>
      </c>
      <c r="V8002" s="42" t="s">
        <v>18163</v>
      </c>
      <c r="W8002" t="s">
        <v>83</v>
      </c>
      <c r="X8002" s="104" t="s">
        <v>18164</v>
      </c>
      <c r="Y8002" t="s">
        <v>18172</v>
      </c>
      <c r="Z8002" s="2">
        <v>43830</v>
      </c>
      <c r="AA8002" s="2">
        <v>43830</v>
      </c>
    </row>
    <row r="8003" spans="1:27" ht="15.75" x14ac:dyDescent="0.25">
      <c r="A8003" s="5">
        <v>2019</v>
      </c>
      <c r="B8003" s="6">
        <v>43739</v>
      </c>
      <c r="C8003" s="6">
        <v>43830</v>
      </c>
      <c r="D8003" t="s">
        <v>75</v>
      </c>
      <c r="E8003" s="30" t="s">
        <v>2678</v>
      </c>
      <c r="F8003" t="s">
        <v>2550</v>
      </c>
      <c r="G8003" t="s">
        <v>2322</v>
      </c>
      <c r="H8003" t="s">
        <v>2323</v>
      </c>
      <c r="I8003" t="s">
        <v>79</v>
      </c>
      <c r="J8003" s="75" t="s">
        <v>17115</v>
      </c>
      <c r="K8003" s="72" t="s">
        <v>16311</v>
      </c>
      <c r="L8003" s="72" t="s">
        <v>16710</v>
      </c>
      <c r="N8003" s="53">
        <v>43812</v>
      </c>
      <c r="O8003" s="65">
        <v>43830</v>
      </c>
      <c r="Q8003" s="44" t="s">
        <v>17116</v>
      </c>
      <c r="T8003" s="42" t="s">
        <v>18163</v>
      </c>
      <c r="U8003" s="42" t="s">
        <v>18163</v>
      </c>
      <c r="V8003" s="42" t="s">
        <v>18163</v>
      </c>
      <c r="W8003" t="s">
        <v>83</v>
      </c>
      <c r="X8003" s="104" t="s">
        <v>18164</v>
      </c>
      <c r="Y8003" t="s">
        <v>18172</v>
      </c>
      <c r="Z8003" s="2">
        <v>43830</v>
      </c>
      <c r="AA8003" s="2">
        <v>43830</v>
      </c>
    </row>
    <row r="8004" spans="1:27" ht="15.75" x14ac:dyDescent="0.25">
      <c r="A8004" s="5">
        <v>2019</v>
      </c>
      <c r="B8004" s="6">
        <v>43739</v>
      </c>
      <c r="C8004" s="6">
        <v>43830</v>
      </c>
      <c r="D8004" t="s">
        <v>75</v>
      </c>
      <c r="E8004" s="30" t="s">
        <v>2679</v>
      </c>
      <c r="F8004" t="s">
        <v>2550</v>
      </c>
      <c r="G8004" t="s">
        <v>2322</v>
      </c>
      <c r="H8004" t="s">
        <v>2323</v>
      </c>
      <c r="I8004" t="s">
        <v>79</v>
      </c>
      <c r="J8004" s="75" t="s">
        <v>17117</v>
      </c>
      <c r="K8004" s="72" t="s">
        <v>17118</v>
      </c>
      <c r="L8004" s="72" t="s">
        <v>17119</v>
      </c>
      <c r="N8004" s="53">
        <v>43814</v>
      </c>
      <c r="O8004" s="65">
        <v>43830</v>
      </c>
      <c r="Q8004" s="44" t="s">
        <v>17120</v>
      </c>
      <c r="T8004" s="42" t="s">
        <v>18163</v>
      </c>
      <c r="U8004" s="42" t="s">
        <v>18163</v>
      </c>
      <c r="V8004" s="42" t="s">
        <v>18163</v>
      </c>
      <c r="W8004" t="s">
        <v>83</v>
      </c>
      <c r="X8004" s="104" t="s">
        <v>18164</v>
      </c>
      <c r="Y8004" t="s">
        <v>18172</v>
      </c>
      <c r="Z8004" s="7">
        <v>43830</v>
      </c>
      <c r="AA8004" s="7">
        <v>43830</v>
      </c>
    </row>
    <row r="8005" spans="1:27" ht="15.75" x14ac:dyDescent="0.25">
      <c r="A8005" s="5">
        <v>2019</v>
      </c>
      <c r="B8005" s="6">
        <v>43739</v>
      </c>
      <c r="C8005" s="6">
        <v>43830</v>
      </c>
      <c r="D8005" t="s">
        <v>75</v>
      </c>
      <c r="E8005" s="30" t="s">
        <v>2680</v>
      </c>
      <c r="F8005" t="s">
        <v>2550</v>
      </c>
      <c r="G8005" t="s">
        <v>2322</v>
      </c>
      <c r="H8005" t="s">
        <v>2323</v>
      </c>
      <c r="I8005" t="s">
        <v>79</v>
      </c>
      <c r="J8005" s="75" t="s">
        <v>17121</v>
      </c>
      <c r="K8005" s="72" t="s">
        <v>17122</v>
      </c>
      <c r="L8005" s="72" t="s">
        <v>17123</v>
      </c>
      <c r="N8005" s="53">
        <v>43815</v>
      </c>
      <c r="O8005" s="65">
        <v>43830</v>
      </c>
      <c r="Q8005" s="44" t="s">
        <v>17124</v>
      </c>
      <c r="T8005" s="42" t="s">
        <v>18163</v>
      </c>
      <c r="U8005" s="42" t="s">
        <v>18163</v>
      </c>
      <c r="V8005" s="42" t="s">
        <v>18163</v>
      </c>
      <c r="W8005" t="s">
        <v>83</v>
      </c>
      <c r="X8005" s="104" t="s">
        <v>18164</v>
      </c>
      <c r="Y8005" t="s">
        <v>18172</v>
      </c>
      <c r="Z8005" s="7">
        <v>43830</v>
      </c>
      <c r="AA8005" s="7">
        <v>43830</v>
      </c>
    </row>
    <row r="8006" spans="1:27" ht="15.75" x14ac:dyDescent="0.25">
      <c r="A8006" s="5">
        <v>2019</v>
      </c>
      <c r="B8006" s="6">
        <v>43739</v>
      </c>
      <c r="C8006" s="6">
        <v>43830</v>
      </c>
      <c r="D8006" t="s">
        <v>75</v>
      </c>
      <c r="E8006" s="30" t="s">
        <v>2681</v>
      </c>
      <c r="F8006" t="s">
        <v>2550</v>
      </c>
      <c r="G8006" t="s">
        <v>2322</v>
      </c>
      <c r="H8006" t="s">
        <v>2323</v>
      </c>
      <c r="I8006" t="s">
        <v>79</v>
      </c>
      <c r="J8006" s="75" t="s">
        <v>17125</v>
      </c>
      <c r="K8006" s="72" t="s">
        <v>2951</v>
      </c>
      <c r="L8006" s="72" t="s">
        <v>16608</v>
      </c>
      <c r="N8006" s="53">
        <v>43815</v>
      </c>
      <c r="O8006" s="65">
        <v>43830</v>
      </c>
      <c r="Q8006" s="44" t="s">
        <v>17126</v>
      </c>
      <c r="T8006" s="42" t="s">
        <v>18163</v>
      </c>
      <c r="U8006" s="42" t="s">
        <v>18163</v>
      </c>
      <c r="V8006" s="42" t="s">
        <v>18163</v>
      </c>
      <c r="W8006" t="s">
        <v>83</v>
      </c>
      <c r="X8006" s="104" t="s">
        <v>18164</v>
      </c>
      <c r="Y8006" t="s">
        <v>18172</v>
      </c>
      <c r="Z8006" s="7">
        <v>43830</v>
      </c>
      <c r="AA8006" s="7">
        <v>43830</v>
      </c>
    </row>
    <row r="8007" spans="1:27" ht="15.75" x14ac:dyDescent="0.25">
      <c r="A8007" s="5">
        <v>2019</v>
      </c>
      <c r="B8007" s="6">
        <v>43739</v>
      </c>
      <c r="C8007" s="6">
        <v>43830</v>
      </c>
      <c r="D8007" t="s">
        <v>75</v>
      </c>
      <c r="E8007" s="30" t="s">
        <v>2682</v>
      </c>
      <c r="F8007" t="s">
        <v>2550</v>
      </c>
      <c r="G8007" t="s">
        <v>2322</v>
      </c>
      <c r="H8007" t="s">
        <v>2323</v>
      </c>
      <c r="I8007" t="s">
        <v>79</v>
      </c>
      <c r="J8007" s="75" t="s">
        <v>17127</v>
      </c>
      <c r="K8007" s="72" t="s">
        <v>17128</v>
      </c>
      <c r="L8007" s="72" t="s">
        <v>16268</v>
      </c>
      <c r="N8007" s="53">
        <v>43815</v>
      </c>
      <c r="O8007" s="65">
        <v>43830</v>
      </c>
      <c r="Q8007" s="44" t="s">
        <v>17129</v>
      </c>
      <c r="T8007" s="42" t="s">
        <v>18163</v>
      </c>
      <c r="U8007" s="42" t="s">
        <v>18163</v>
      </c>
      <c r="V8007" s="42" t="s">
        <v>18163</v>
      </c>
      <c r="W8007" t="s">
        <v>83</v>
      </c>
      <c r="X8007" s="104" t="s">
        <v>18164</v>
      </c>
      <c r="Y8007" t="s">
        <v>18172</v>
      </c>
      <c r="Z8007" s="7">
        <v>43830</v>
      </c>
      <c r="AA8007" s="7">
        <v>43830</v>
      </c>
    </row>
    <row r="8008" spans="1:27" ht="15.75" x14ac:dyDescent="0.25">
      <c r="A8008" s="5">
        <v>2019</v>
      </c>
      <c r="B8008" s="6">
        <v>43739</v>
      </c>
      <c r="C8008" s="6">
        <v>43830</v>
      </c>
      <c r="D8008" t="s">
        <v>75</v>
      </c>
      <c r="E8008" s="30" t="s">
        <v>2683</v>
      </c>
      <c r="F8008" t="s">
        <v>2550</v>
      </c>
      <c r="G8008" t="s">
        <v>2322</v>
      </c>
      <c r="H8008" t="s">
        <v>2323</v>
      </c>
      <c r="I8008" t="s">
        <v>79</v>
      </c>
      <c r="J8008" s="75" t="s">
        <v>17119</v>
      </c>
      <c r="K8008" s="72" t="s">
        <v>2938</v>
      </c>
      <c r="L8008" s="72" t="s">
        <v>16173</v>
      </c>
      <c r="N8008" s="53">
        <v>43815</v>
      </c>
      <c r="O8008" s="65">
        <v>43830</v>
      </c>
      <c r="Q8008" s="44" t="s">
        <v>17130</v>
      </c>
      <c r="T8008" s="42" t="s">
        <v>18163</v>
      </c>
      <c r="U8008" s="42" t="s">
        <v>18163</v>
      </c>
      <c r="V8008" s="42" t="s">
        <v>18163</v>
      </c>
      <c r="W8008" t="s">
        <v>83</v>
      </c>
      <c r="X8008" s="104" t="s">
        <v>18164</v>
      </c>
      <c r="Y8008" t="s">
        <v>18172</v>
      </c>
      <c r="Z8008" s="7">
        <v>43830</v>
      </c>
      <c r="AA8008" s="7">
        <v>43830</v>
      </c>
    </row>
    <row r="8009" spans="1:27" ht="15.75" x14ac:dyDescent="0.25">
      <c r="A8009" s="5">
        <v>2019</v>
      </c>
      <c r="B8009" s="6">
        <v>43739</v>
      </c>
      <c r="C8009" s="6">
        <v>43830</v>
      </c>
      <c r="D8009" t="s">
        <v>75</v>
      </c>
      <c r="E8009" s="30" t="s">
        <v>2684</v>
      </c>
      <c r="F8009" t="s">
        <v>2550</v>
      </c>
      <c r="G8009" t="s">
        <v>2322</v>
      </c>
      <c r="H8009" t="s">
        <v>2323</v>
      </c>
      <c r="I8009" t="s">
        <v>79</v>
      </c>
      <c r="J8009" s="75" t="s">
        <v>16371</v>
      </c>
      <c r="K8009" s="72" t="s">
        <v>16488</v>
      </c>
      <c r="L8009" s="72" t="s">
        <v>17131</v>
      </c>
      <c r="N8009" s="53">
        <v>43815</v>
      </c>
      <c r="O8009" s="65">
        <v>43830</v>
      </c>
      <c r="Q8009" s="44" t="s">
        <v>17132</v>
      </c>
      <c r="T8009" s="42" t="s">
        <v>18163</v>
      </c>
      <c r="U8009" s="42" t="s">
        <v>18163</v>
      </c>
      <c r="V8009" s="42" t="s">
        <v>18163</v>
      </c>
      <c r="W8009" t="s">
        <v>83</v>
      </c>
      <c r="X8009" s="104" t="s">
        <v>18164</v>
      </c>
      <c r="Y8009" t="s">
        <v>18172</v>
      </c>
      <c r="Z8009" s="7">
        <v>43830</v>
      </c>
      <c r="AA8009" s="7">
        <v>43830</v>
      </c>
    </row>
    <row r="8010" spans="1:27" ht="15.75" x14ac:dyDescent="0.25">
      <c r="A8010" s="5">
        <v>2019</v>
      </c>
      <c r="B8010" s="6">
        <v>43739</v>
      </c>
      <c r="C8010" s="6">
        <v>43830</v>
      </c>
      <c r="D8010" t="s">
        <v>75</v>
      </c>
      <c r="E8010" s="30" t="s">
        <v>2685</v>
      </c>
      <c r="F8010" t="s">
        <v>2550</v>
      </c>
      <c r="G8010" t="s">
        <v>2322</v>
      </c>
      <c r="H8010" t="s">
        <v>2323</v>
      </c>
      <c r="I8010" t="s">
        <v>79</v>
      </c>
      <c r="J8010" s="75" t="s">
        <v>17133</v>
      </c>
      <c r="K8010" s="72" t="s">
        <v>3032</v>
      </c>
      <c r="L8010" s="72" t="s">
        <v>16335</v>
      </c>
      <c r="N8010" s="53">
        <v>43815</v>
      </c>
      <c r="O8010" s="65">
        <v>43830</v>
      </c>
      <c r="Q8010" s="44" t="s">
        <v>17134</v>
      </c>
      <c r="T8010" s="42" t="s">
        <v>18163</v>
      </c>
      <c r="U8010" s="42" t="s">
        <v>18163</v>
      </c>
      <c r="V8010" s="42" t="s">
        <v>18163</v>
      </c>
      <c r="W8010" t="s">
        <v>83</v>
      </c>
      <c r="X8010" s="104" t="s">
        <v>18164</v>
      </c>
      <c r="Y8010" t="s">
        <v>18172</v>
      </c>
      <c r="Z8010" s="7">
        <v>43830</v>
      </c>
      <c r="AA8010" s="7">
        <v>43830</v>
      </c>
    </row>
    <row r="8011" spans="1:27" ht="15.75" x14ac:dyDescent="0.25">
      <c r="A8011" s="5">
        <v>2019</v>
      </c>
      <c r="B8011" s="6">
        <v>43739</v>
      </c>
      <c r="C8011" s="6">
        <v>43830</v>
      </c>
      <c r="D8011" t="s">
        <v>75</v>
      </c>
      <c r="E8011" s="30" t="s">
        <v>2686</v>
      </c>
      <c r="F8011" t="s">
        <v>2550</v>
      </c>
      <c r="G8011" t="s">
        <v>2322</v>
      </c>
      <c r="H8011" t="s">
        <v>2323</v>
      </c>
      <c r="I8011" t="s">
        <v>79</v>
      </c>
      <c r="J8011" s="75" t="s">
        <v>16225</v>
      </c>
      <c r="K8011" s="72" t="s">
        <v>17135</v>
      </c>
      <c r="L8011" s="72" t="s">
        <v>17105</v>
      </c>
      <c r="N8011" s="53">
        <v>43816</v>
      </c>
      <c r="O8011" s="65">
        <v>43830</v>
      </c>
      <c r="Q8011" s="44" t="s">
        <v>17136</v>
      </c>
      <c r="T8011" s="42" t="s">
        <v>18163</v>
      </c>
      <c r="U8011" s="42" t="s">
        <v>18163</v>
      </c>
      <c r="V8011" s="42" t="s">
        <v>18163</v>
      </c>
      <c r="W8011" t="s">
        <v>83</v>
      </c>
      <c r="X8011" s="104" t="s">
        <v>18164</v>
      </c>
      <c r="Y8011" t="s">
        <v>18172</v>
      </c>
      <c r="Z8011" s="7">
        <v>43830</v>
      </c>
      <c r="AA8011" s="7">
        <v>43830</v>
      </c>
    </row>
    <row r="8012" spans="1:27" ht="15.75" x14ac:dyDescent="0.25">
      <c r="A8012" s="5">
        <v>2019</v>
      </c>
      <c r="B8012" s="6">
        <v>43739</v>
      </c>
      <c r="C8012" s="6">
        <v>43830</v>
      </c>
      <c r="D8012" t="s">
        <v>75</v>
      </c>
      <c r="E8012" s="30" t="s">
        <v>2687</v>
      </c>
      <c r="F8012" t="s">
        <v>2550</v>
      </c>
      <c r="G8012" t="s">
        <v>2322</v>
      </c>
      <c r="H8012" t="s">
        <v>2323</v>
      </c>
      <c r="I8012" t="s">
        <v>79</v>
      </c>
      <c r="J8012" s="75" t="s">
        <v>17137</v>
      </c>
      <c r="K8012" s="72" t="s">
        <v>3005</v>
      </c>
      <c r="L8012" s="72" t="s">
        <v>16156</v>
      </c>
      <c r="N8012" s="53">
        <v>43817</v>
      </c>
      <c r="O8012" s="65">
        <v>43830</v>
      </c>
      <c r="Q8012" s="44" t="s">
        <v>17138</v>
      </c>
      <c r="T8012" s="42" t="s">
        <v>18163</v>
      </c>
      <c r="U8012" s="42" t="s">
        <v>18163</v>
      </c>
      <c r="V8012" s="42" t="s">
        <v>18163</v>
      </c>
      <c r="W8012" t="s">
        <v>83</v>
      </c>
      <c r="X8012" s="104" t="s">
        <v>18164</v>
      </c>
      <c r="Y8012" t="s">
        <v>18172</v>
      </c>
      <c r="Z8012" s="7">
        <v>43830</v>
      </c>
      <c r="AA8012" s="7">
        <v>43830</v>
      </c>
    </row>
    <row r="8013" spans="1:27" ht="15.75" x14ac:dyDescent="0.25">
      <c r="A8013" s="5">
        <v>2019</v>
      </c>
      <c r="B8013" s="6">
        <v>43739</v>
      </c>
      <c r="C8013" s="6">
        <v>43830</v>
      </c>
      <c r="D8013" t="s">
        <v>75</v>
      </c>
      <c r="E8013" s="30" t="s">
        <v>2688</v>
      </c>
      <c r="F8013" t="s">
        <v>2550</v>
      </c>
      <c r="G8013" t="s">
        <v>2322</v>
      </c>
      <c r="H8013" t="s">
        <v>2323</v>
      </c>
      <c r="I8013" t="s">
        <v>79</v>
      </c>
      <c r="J8013" s="75" t="s">
        <v>16559</v>
      </c>
      <c r="K8013" s="72" t="s">
        <v>2912</v>
      </c>
      <c r="L8013" s="72" t="s">
        <v>16173</v>
      </c>
      <c r="N8013" s="53">
        <v>43817</v>
      </c>
      <c r="O8013" s="65">
        <v>43830</v>
      </c>
      <c r="Q8013" s="44" t="s">
        <v>17139</v>
      </c>
      <c r="T8013" s="42" t="s">
        <v>18163</v>
      </c>
      <c r="U8013" s="42" t="s">
        <v>18163</v>
      </c>
      <c r="V8013" s="42" t="s">
        <v>18163</v>
      </c>
      <c r="W8013" t="s">
        <v>83</v>
      </c>
      <c r="X8013" s="104" t="s">
        <v>18164</v>
      </c>
      <c r="Y8013" t="s">
        <v>18172</v>
      </c>
      <c r="Z8013" s="7">
        <v>43830</v>
      </c>
      <c r="AA8013" s="7">
        <v>43830</v>
      </c>
    </row>
    <row r="8014" spans="1:27" ht="15.75" x14ac:dyDescent="0.25">
      <c r="A8014" s="5">
        <v>2019</v>
      </c>
      <c r="B8014" s="6">
        <v>43739</v>
      </c>
      <c r="C8014" s="6">
        <v>43830</v>
      </c>
      <c r="D8014" t="s">
        <v>75</v>
      </c>
      <c r="E8014" s="30" t="s">
        <v>2689</v>
      </c>
      <c r="F8014" t="s">
        <v>2550</v>
      </c>
      <c r="G8014" t="s">
        <v>2322</v>
      </c>
      <c r="H8014" t="s">
        <v>2323</v>
      </c>
      <c r="I8014" t="s">
        <v>79</v>
      </c>
      <c r="J8014" s="75" t="s">
        <v>16772</v>
      </c>
      <c r="K8014" s="72" t="s">
        <v>16773</v>
      </c>
      <c r="L8014" s="72" t="s">
        <v>16523</v>
      </c>
      <c r="N8014" s="53">
        <v>43817</v>
      </c>
      <c r="O8014" s="65">
        <v>43830</v>
      </c>
      <c r="Q8014" s="44" t="s">
        <v>17140</v>
      </c>
      <c r="T8014" s="42" t="s">
        <v>18163</v>
      </c>
      <c r="U8014" s="42" t="s">
        <v>18163</v>
      </c>
      <c r="V8014" s="42" t="s">
        <v>18163</v>
      </c>
      <c r="W8014" t="s">
        <v>83</v>
      </c>
      <c r="X8014" s="104" t="s">
        <v>18164</v>
      </c>
      <c r="Y8014" t="s">
        <v>18172</v>
      </c>
      <c r="Z8014" s="7">
        <v>43830</v>
      </c>
      <c r="AA8014" s="7">
        <v>43830</v>
      </c>
    </row>
    <row r="8015" spans="1:27" ht="15.75" x14ac:dyDescent="0.25">
      <c r="A8015" s="5">
        <v>2019</v>
      </c>
      <c r="B8015" s="6">
        <v>43739</v>
      </c>
      <c r="C8015" s="6">
        <v>43830</v>
      </c>
      <c r="D8015" t="s">
        <v>75</v>
      </c>
      <c r="E8015" s="30" t="s">
        <v>2690</v>
      </c>
      <c r="F8015" t="s">
        <v>2550</v>
      </c>
      <c r="G8015" t="s">
        <v>2322</v>
      </c>
      <c r="H8015" t="s">
        <v>2323</v>
      </c>
      <c r="I8015" t="s">
        <v>79</v>
      </c>
      <c r="J8015" s="75" t="s">
        <v>16387</v>
      </c>
      <c r="K8015" s="72" t="s">
        <v>16640</v>
      </c>
      <c r="L8015" s="72" t="s">
        <v>16770</v>
      </c>
      <c r="N8015" s="53">
        <v>43817</v>
      </c>
      <c r="O8015" s="65">
        <v>43830</v>
      </c>
      <c r="Q8015" s="44" t="s">
        <v>17141</v>
      </c>
      <c r="T8015" s="42" t="s">
        <v>18163</v>
      </c>
      <c r="U8015" s="42" t="s">
        <v>18163</v>
      </c>
      <c r="V8015" s="42" t="s">
        <v>18163</v>
      </c>
      <c r="W8015" t="s">
        <v>83</v>
      </c>
      <c r="X8015" s="104" t="s">
        <v>18164</v>
      </c>
      <c r="Y8015" t="s">
        <v>18172</v>
      </c>
      <c r="Z8015" s="7">
        <v>43830</v>
      </c>
      <c r="AA8015" s="7">
        <v>43830</v>
      </c>
    </row>
    <row r="8016" spans="1:27" ht="15.75" x14ac:dyDescent="0.25">
      <c r="A8016" s="5">
        <v>2019</v>
      </c>
      <c r="B8016" s="6">
        <v>43739</v>
      </c>
      <c r="C8016" s="6">
        <v>43830</v>
      </c>
      <c r="D8016" t="s">
        <v>75</v>
      </c>
      <c r="E8016" s="30" t="s">
        <v>2691</v>
      </c>
      <c r="F8016" t="s">
        <v>2550</v>
      </c>
      <c r="G8016" t="s">
        <v>2322</v>
      </c>
      <c r="H8016" t="s">
        <v>2323</v>
      </c>
      <c r="I8016" t="s">
        <v>79</v>
      </c>
      <c r="J8016" s="75" t="s">
        <v>16797</v>
      </c>
      <c r="K8016" s="72" t="s">
        <v>2931</v>
      </c>
      <c r="L8016" s="72" t="s">
        <v>16798</v>
      </c>
      <c r="N8016" s="53">
        <v>43819</v>
      </c>
      <c r="O8016" s="65">
        <v>43830</v>
      </c>
      <c r="Q8016" s="44" t="s">
        <v>17142</v>
      </c>
      <c r="T8016" s="42" t="s">
        <v>18163</v>
      </c>
      <c r="U8016" s="42" t="s">
        <v>18163</v>
      </c>
      <c r="V8016" s="42" t="s">
        <v>18163</v>
      </c>
      <c r="W8016" t="s">
        <v>83</v>
      </c>
      <c r="X8016" s="104" t="s">
        <v>18164</v>
      </c>
      <c r="Y8016" t="s">
        <v>18172</v>
      </c>
      <c r="Z8016" s="7">
        <v>43830</v>
      </c>
      <c r="AA8016" s="7">
        <v>43830</v>
      </c>
    </row>
    <row r="8017" spans="1:27" ht="15.75" x14ac:dyDescent="0.25">
      <c r="A8017" s="5">
        <v>2019</v>
      </c>
      <c r="B8017" s="6">
        <v>43739</v>
      </c>
      <c r="C8017" s="6">
        <v>43830</v>
      </c>
      <c r="D8017" t="s">
        <v>75</v>
      </c>
      <c r="E8017" s="30" t="s">
        <v>2692</v>
      </c>
      <c r="F8017" t="s">
        <v>2550</v>
      </c>
      <c r="G8017" t="s">
        <v>2322</v>
      </c>
      <c r="H8017" t="s">
        <v>2323</v>
      </c>
      <c r="I8017" t="s">
        <v>79</v>
      </c>
      <c r="J8017" s="75" t="s">
        <v>17143</v>
      </c>
      <c r="K8017" s="72" t="s">
        <v>17144</v>
      </c>
      <c r="L8017" s="72" t="s">
        <v>17145</v>
      </c>
      <c r="N8017" s="53">
        <v>43822</v>
      </c>
      <c r="O8017" s="65">
        <v>43830</v>
      </c>
      <c r="Q8017" s="44" t="s">
        <v>17146</v>
      </c>
      <c r="T8017" s="42" t="s">
        <v>18163</v>
      </c>
      <c r="U8017" s="42" t="s">
        <v>18163</v>
      </c>
      <c r="V8017" s="42" t="s">
        <v>18163</v>
      </c>
      <c r="W8017" t="s">
        <v>83</v>
      </c>
      <c r="X8017" s="104" t="s">
        <v>18164</v>
      </c>
      <c r="Y8017" t="s">
        <v>18172</v>
      </c>
      <c r="Z8017" s="7">
        <v>43830</v>
      </c>
      <c r="AA8017" s="7">
        <v>43830</v>
      </c>
    </row>
    <row r="8018" spans="1:27" ht="15.75" x14ac:dyDescent="0.25">
      <c r="A8018" s="5">
        <v>2019</v>
      </c>
      <c r="B8018" s="6">
        <v>43739</v>
      </c>
      <c r="C8018" s="6">
        <v>43830</v>
      </c>
      <c r="D8018" t="s">
        <v>75</v>
      </c>
      <c r="E8018" s="30" t="s">
        <v>2693</v>
      </c>
      <c r="F8018" t="s">
        <v>2550</v>
      </c>
      <c r="G8018" t="s">
        <v>2322</v>
      </c>
      <c r="H8018" t="s">
        <v>2323</v>
      </c>
      <c r="I8018" t="s">
        <v>79</v>
      </c>
      <c r="J8018" s="75" t="s">
        <v>17147</v>
      </c>
      <c r="K8018" s="72" t="s">
        <v>16368</v>
      </c>
      <c r="L8018" s="72" t="s">
        <v>16176</v>
      </c>
      <c r="N8018" s="53">
        <v>43825</v>
      </c>
      <c r="O8018" s="65">
        <v>43830</v>
      </c>
      <c r="Q8018" s="44" t="s">
        <v>17148</v>
      </c>
      <c r="T8018" s="42" t="s">
        <v>18163</v>
      </c>
      <c r="U8018" s="42" t="s">
        <v>18163</v>
      </c>
      <c r="V8018" s="42" t="s">
        <v>18163</v>
      </c>
      <c r="W8018" t="s">
        <v>83</v>
      </c>
      <c r="X8018" s="104" t="s">
        <v>18164</v>
      </c>
      <c r="Y8018" t="s">
        <v>18172</v>
      </c>
      <c r="Z8018" s="7">
        <v>43830</v>
      </c>
      <c r="AA8018" s="7">
        <v>43830</v>
      </c>
    </row>
    <row r="8019" spans="1:27" ht="15.75" x14ac:dyDescent="0.25">
      <c r="A8019" s="5">
        <v>2019</v>
      </c>
      <c r="B8019" s="6">
        <v>43739</v>
      </c>
      <c r="C8019" s="6">
        <v>43830</v>
      </c>
      <c r="D8019" t="s">
        <v>75</v>
      </c>
      <c r="E8019" s="30" t="s">
        <v>2694</v>
      </c>
      <c r="F8019" t="s">
        <v>2550</v>
      </c>
      <c r="G8019" t="s">
        <v>2322</v>
      </c>
      <c r="H8019" t="s">
        <v>2323</v>
      </c>
      <c r="I8019" t="s">
        <v>79</v>
      </c>
      <c r="J8019" s="75" t="s">
        <v>17149</v>
      </c>
      <c r="K8019" s="72" t="s">
        <v>17150</v>
      </c>
      <c r="L8019" s="72" t="s">
        <v>16594</v>
      </c>
      <c r="N8019" s="53">
        <v>43826</v>
      </c>
      <c r="O8019" s="65">
        <v>43830</v>
      </c>
      <c r="Q8019" s="44" t="s">
        <v>17151</v>
      </c>
      <c r="T8019" s="42" t="s">
        <v>18163</v>
      </c>
      <c r="U8019" s="42" t="s">
        <v>18163</v>
      </c>
      <c r="V8019" s="42" t="s">
        <v>18163</v>
      </c>
      <c r="W8019" t="s">
        <v>83</v>
      </c>
      <c r="X8019" s="104" t="s">
        <v>18164</v>
      </c>
      <c r="Y8019" t="s">
        <v>18172</v>
      </c>
      <c r="Z8019" s="7">
        <v>43830</v>
      </c>
      <c r="AA8019" s="7">
        <v>43830</v>
      </c>
    </row>
    <row r="8020" spans="1:27" ht="15.75" x14ac:dyDescent="0.25">
      <c r="A8020" s="5">
        <v>2019</v>
      </c>
      <c r="B8020" s="6">
        <v>43739</v>
      </c>
      <c r="C8020" s="6">
        <v>43830</v>
      </c>
      <c r="D8020" t="s">
        <v>75</v>
      </c>
      <c r="E8020" s="30" t="s">
        <v>2695</v>
      </c>
      <c r="F8020" t="s">
        <v>2550</v>
      </c>
      <c r="G8020" t="s">
        <v>2322</v>
      </c>
      <c r="H8020" t="s">
        <v>2323</v>
      </c>
      <c r="I8020" t="s">
        <v>79</v>
      </c>
      <c r="J8020" s="75" t="s">
        <v>17152</v>
      </c>
      <c r="K8020" s="72" t="s">
        <v>2999</v>
      </c>
      <c r="L8020" s="72" t="s">
        <v>16364</v>
      </c>
      <c r="N8020" s="53">
        <v>43826</v>
      </c>
      <c r="O8020" s="65">
        <v>43830</v>
      </c>
      <c r="Q8020" s="44" t="s">
        <v>17153</v>
      </c>
      <c r="T8020" s="42" t="s">
        <v>18163</v>
      </c>
      <c r="U8020" s="42" t="s">
        <v>18163</v>
      </c>
      <c r="V8020" s="42" t="s">
        <v>18163</v>
      </c>
      <c r="W8020" t="s">
        <v>83</v>
      </c>
      <c r="X8020" s="104" t="s">
        <v>18164</v>
      </c>
      <c r="Y8020" t="s">
        <v>18172</v>
      </c>
      <c r="Z8020" s="7">
        <v>43830</v>
      </c>
      <c r="AA8020" s="7">
        <v>43830</v>
      </c>
    </row>
    <row r="8021" spans="1:27" ht="15.75" x14ac:dyDescent="0.25">
      <c r="A8021" s="5">
        <v>2019</v>
      </c>
      <c r="B8021" s="6">
        <v>43739</v>
      </c>
      <c r="C8021" s="6">
        <v>43830</v>
      </c>
      <c r="D8021" t="s">
        <v>75</v>
      </c>
      <c r="E8021" s="30" t="s">
        <v>2696</v>
      </c>
      <c r="F8021" t="s">
        <v>2550</v>
      </c>
      <c r="G8021" t="s">
        <v>2322</v>
      </c>
      <c r="H8021" t="s">
        <v>2323</v>
      </c>
      <c r="I8021" t="s">
        <v>79</v>
      </c>
      <c r="J8021" s="75" t="s">
        <v>17154</v>
      </c>
      <c r="K8021" s="72" t="s">
        <v>16522</v>
      </c>
      <c r="L8021" s="72" t="s">
        <v>17155</v>
      </c>
      <c r="N8021" s="53">
        <v>43829</v>
      </c>
      <c r="O8021" s="65">
        <v>43830</v>
      </c>
      <c r="Q8021" s="44" t="s">
        <v>17156</v>
      </c>
      <c r="T8021" s="42" t="s">
        <v>18163</v>
      </c>
      <c r="U8021" s="42" t="s">
        <v>18163</v>
      </c>
      <c r="V8021" s="42" t="s">
        <v>18163</v>
      </c>
      <c r="W8021" t="s">
        <v>83</v>
      </c>
      <c r="X8021" s="104" t="s">
        <v>18164</v>
      </c>
      <c r="Y8021" t="s">
        <v>18172</v>
      </c>
      <c r="Z8021" s="7">
        <v>43830</v>
      </c>
      <c r="AA8021" s="7">
        <v>43830</v>
      </c>
    </row>
    <row r="8022" spans="1:27" ht="15.75" x14ac:dyDescent="0.25">
      <c r="A8022" s="5">
        <v>2019</v>
      </c>
      <c r="B8022" s="6">
        <v>43739</v>
      </c>
      <c r="C8022" s="6">
        <v>43830</v>
      </c>
      <c r="D8022" t="s">
        <v>75</v>
      </c>
      <c r="E8022" s="30" t="s">
        <v>2697</v>
      </c>
      <c r="F8022" t="s">
        <v>2550</v>
      </c>
      <c r="G8022" t="s">
        <v>2322</v>
      </c>
      <c r="H8022" t="s">
        <v>2323</v>
      </c>
      <c r="I8022" t="s">
        <v>79</v>
      </c>
      <c r="J8022" s="75" t="s">
        <v>17157</v>
      </c>
      <c r="K8022" s="72" t="s">
        <v>16659</v>
      </c>
      <c r="L8022" s="72" t="s">
        <v>16869</v>
      </c>
      <c r="N8022" s="53">
        <v>43829</v>
      </c>
      <c r="O8022" s="65">
        <v>43830</v>
      </c>
      <c r="Q8022" s="44" t="s">
        <v>17158</v>
      </c>
      <c r="T8022" s="42" t="s">
        <v>18163</v>
      </c>
      <c r="U8022" s="42" t="s">
        <v>18163</v>
      </c>
      <c r="V8022" s="42" t="s">
        <v>18163</v>
      </c>
      <c r="W8022" t="s">
        <v>83</v>
      </c>
      <c r="X8022" s="104" t="s">
        <v>18164</v>
      </c>
      <c r="Y8022" t="s">
        <v>18172</v>
      </c>
      <c r="Z8022" s="7">
        <v>43830</v>
      </c>
      <c r="AA8022" s="7">
        <v>43830</v>
      </c>
    </row>
    <row r="8023" spans="1:27" ht="16.5" thickBot="1" x14ac:dyDescent="0.3">
      <c r="A8023" s="5">
        <v>2019</v>
      </c>
      <c r="B8023" s="6">
        <v>43739</v>
      </c>
      <c r="C8023" s="6">
        <v>43830</v>
      </c>
      <c r="D8023" t="s">
        <v>75</v>
      </c>
      <c r="E8023" s="32"/>
      <c r="F8023" s="33" t="s">
        <v>2698</v>
      </c>
      <c r="G8023" s="8" t="s">
        <v>2699</v>
      </c>
      <c r="H8023" s="8" t="s">
        <v>2700</v>
      </c>
      <c r="I8023" t="s">
        <v>79</v>
      </c>
      <c r="J8023" s="8"/>
      <c r="K8023" s="8"/>
      <c r="L8023" s="8"/>
      <c r="M8023" s="33"/>
      <c r="N8023" s="53">
        <v>43739</v>
      </c>
      <c r="O8023" s="76">
        <v>43757</v>
      </c>
      <c r="P8023" s="77"/>
      <c r="Q8023" s="78" t="s">
        <v>17159</v>
      </c>
      <c r="R8023" s="8"/>
      <c r="S8023" s="8"/>
      <c r="T8023" s="104" t="s">
        <v>18164</v>
      </c>
      <c r="U8023" s="104" t="s">
        <v>18164</v>
      </c>
      <c r="V8023" s="104" t="s">
        <v>18164</v>
      </c>
      <c r="W8023" t="s">
        <v>83</v>
      </c>
      <c r="X8023" s="104" t="s">
        <v>18164</v>
      </c>
      <c r="Y8023" s="8" t="s">
        <v>18173</v>
      </c>
      <c r="Z8023" s="7">
        <v>43830</v>
      </c>
      <c r="AA8023" s="7">
        <v>43830</v>
      </c>
    </row>
    <row r="8024" spans="1:27" ht="15.75" x14ac:dyDescent="0.25">
      <c r="A8024" s="5">
        <v>2019</v>
      </c>
      <c r="B8024" s="6">
        <v>43739</v>
      </c>
      <c r="C8024" s="6">
        <v>43830</v>
      </c>
      <c r="D8024" t="s">
        <v>75</v>
      </c>
      <c r="E8024" s="32"/>
      <c r="F8024" s="8" t="s">
        <v>2701</v>
      </c>
      <c r="G8024" s="8" t="s">
        <v>2699</v>
      </c>
      <c r="H8024" s="8" t="s">
        <v>2700</v>
      </c>
      <c r="I8024" t="s">
        <v>79</v>
      </c>
      <c r="J8024" s="8"/>
      <c r="K8024" s="8"/>
      <c r="L8024" s="8"/>
      <c r="M8024" s="77"/>
      <c r="N8024" s="53">
        <v>43739</v>
      </c>
      <c r="O8024" s="79">
        <v>43743</v>
      </c>
      <c r="P8024" s="77"/>
      <c r="Q8024" s="80" t="s">
        <v>17160</v>
      </c>
      <c r="R8024" s="8"/>
      <c r="S8024" s="8"/>
      <c r="T8024" s="104" t="s">
        <v>18164</v>
      </c>
      <c r="U8024" s="104" t="s">
        <v>18164</v>
      </c>
      <c r="V8024" s="104" t="s">
        <v>18164</v>
      </c>
      <c r="W8024" t="s">
        <v>83</v>
      </c>
      <c r="X8024" s="104" t="s">
        <v>18164</v>
      </c>
      <c r="Y8024" s="8" t="s">
        <v>18173</v>
      </c>
      <c r="Z8024" s="7">
        <v>43830</v>
      </c>
      <c r="AA8024" s="7">
        <v>43830</v>
      </c>
    </row>
    <row r="8025" spans="1:27" ht="16.5" thickBot="1" x14ac:dyDescent="0.3">
      <c r="A8025" s="5">
        <v>2019</v>
      </c>
      <c r="B8025" s="6">
        <v>43739</v>
      </c>
      <c r="C8025" s="6">
        <v>43830</v>
      </c>
      <c r="D8025" t="s">
        <v>75</v>
      </c>
      <c r="E8025" s="32"/>
      <c r="F8025" s="8" t="s">
        <v>2702</v>
      </c>
      <c r="G8025" s="8" t="s">
        <v>2699</v>
      </c>
      <c r="H8025" s="8" t="s">
        <v>2700</v>
      </c>
      <c r="I8025" t="s">
        <v>79</v>
      </c>
      <c r="J8025" s="8"/>
      <c r="K8025" s="8"/>
      <c r="L8025" s="8"/>
      <c r="M8025" s="77"/>
      <c r="N8025" s="53">
        <v>43740</v>
      </c>
      <c r="O8025" s="79">
        <v>43750</v>
      </c>
      <c r="P8025" s="77"/>
      <c r="Q8025" s="78" t="s">
        <v>17161</v>
      </c>
      <c r="R8025" s="8"/>
      <c r="S8025" s="8"/>
      <c r="T8025" s="104" t="s">
        <v>18164</v>
      </c>
      <c r="U8025" s="104" t="s">
        <v>18164</v>
      </c>
      <c r="V8025" s="104" t="s">
        <v>18164</v>
      </c>
      <c r="W8025" t="s">
        <v>83</v>
      </c>
      <c r="X8025" s="104" t="s">
        <v>18164</v>
      </c>
      <c r="Y8025" s="8" t="s">
        <v>18173</v>
      </c>
      <c r="Z8025" s="7">
        <v>43830</v>
      </c>
      <c r="AA8025" s="7">
        <v>43830</v>
      </c>
    </row>
    <row r="8026" spans="1:27" ht="16.5" thickBot="1" x14ac:dyDescent="0.3">
      <c r="A8026" s="5">
        <v>2019</v>
      </c>
      <c r="B8026" s="6">
        <v>43739</v>
      </c>
      <c r="C8026" s="6">
        <v>43830</v>
      </c>
      <c r="D8026" t="s">
        <v>75</v>
      </c>
      <c r="E8026" s="32"/>
      <c r="F8026" s="8" t="s">
        <v>2701</v>
      </c>
      <c r="G8026" s="8" t="s">
        <v>2703</v>
      </c>
      <c r="H8026" s="8" t="s">
        <v>2700</v>
      </c>
      <c r="I8026" t="s">
        <v>79</v>
      </c>
      <c r="J8026" s="8"/>
      <c r="K8026" s="8"/>
      <c r="L8026" s="8"/>
      <c r="M8026" s="77"/>
      <c r="N8026" s="53">
        <v>43740</v>
      </c>
      <c r="O8026" s="79">
        <v>43743</v>
      </c>
      <c r="P8026" s="77"/>
      <c r="Q8026" s="78" t="s">
        <v>17162</v>
      </c>
      <c r="R8026" s="8"/>
      <c r="S8026" s="8"/>
      <c r="T8026" s="104" t="s">
        <v>18164</v>
      </c>
      <c r="U8026" s="104" t="s">
        <v>18164</v>
      </c>
      <c r="V8026" s="104" t="s">
        <v>18164</v>
      </c>
      <c r="W8026" t="s">
        <v>83</v>
      </c>
      <c r="X8026" s="104" t="s">
        <v>18164</v>
      </c>
      <c r="Y8026" s="8" t="s">
        <v>18173</v>
      </c>
      <c r="Z8026" s="7">
        <v>43830</v>
      </c>
      <c r="AA8026" s="7">
        <v>43830</v>
      </c>
    </row>
    <row r="8027" spans="1:27" ht="16.5" thickBot="1" x14ac:dyDescent="0.3">
      <c r="A8027" s="5">
        <v>2019</v>
      </c>
      <c r="B8027" s="6">
        <v>43739</v>
      </c>
      <c r="C8027" s="6">
        <v>43830</v>
      </c>
      <c r="D8027" t="s">
        <v>75</v>
      </c>
      <c r="E8027" s="32"/>
      <c r="F8027" s="8" t="s">
        <v>2702</v>
      </c>
      <c r="G8027" s="8" t="s">
        <v>2704</v>
      </c>
      <c r="H8027" s="8" t="s">
        <v>2700</v>
      </c>
      <c r="I8027" t="s">
        <v>79</v>
      </c>
      <c r="J8027" s="8"/>
      <c r="K8027" s="8"/>
      <c r="L8027" s="8"/>
      <c r="M8027" s="77"/>
      <c r="N8027" s="53">
        <v>43741</v>
      </c>
      <c r="O8027" s="79">
        <v>43743</v>
      </c>
      <c r="P8027" s="77"/>
      <c r="Q8027" s="78" t="s">
        <v>17163</v>
      </c>
      <c r="R8027" s="8"/>
      <c r="S8027" s="8"/>
      <c r="T8027" s="104" t="s">
        <v>18164</v>
      </c>
      <c r="U8027" s="104" t="s">
        <v>18164</v>
      </c>
      <c r="V8027" s="104" t="s">
        <v>18164</v>
      </c>
      <c r="W8027" t="s">
        <v>83</v>
      </c>
      <c r="X8027" s="104" t="s">
        <v>18164</v>
      </c>
      <c r="Y8027" s="8" t="s">
        <v>18173</v>
      </c>
      <c r="Z8027" s="7">
        <v>43830</v>
      </c>
      <c r="AA8027" s="7">
        <v>43830</v>
      </c>
    </row>
    <row r="8028" spans="1:27" ht="16.5" thickBot="1" x14ac:dyDescent="0.3">
      <c r="A8028" s="5">
        <v>2019</v>
      </c>
      <c r="B8028" s="6">
        <v>43739</v>
      </c>
      <c r="C8028" s="6">
        <v>43830</v>
      </c>
      <c r="D8028" t="s">
        <v>75</v>
      </c>
      <c r="E8028" s="32"/>
      <c r="F8028" s="8" t="s">
        <v>2702</v>
      </c>
      <c r="G8028" s="8" t="s">
        <v>2705</v>
      </c>
      <c r="H8028" s="8" t="s">
        <v>2700</v>
      </c>
      <c r="I8028" t="s">
        <v>79</v>
      </c>
      <c r="J8028" s="8"/>
      <c r="K8028" s="8"/>
      <c r="L8028" s="8"/>
      <c r="M8028" s="77" t="s">
        <v>17164</v>
      </c>
      <c r="N8028" s="53">
        <v>43741</v>
      </c>
      <c r="O8028" s="79">
        <v>43742</v>
      </c>
      <c r="P8028" s="77"/>
      <c r="Q8028" s="78" t="s">
        <v>17165</v>
      </c>
      <c r="R8028" s="8"/>
      <c r="S8028" s="8"/>
      <c r="T8028" s="104" t="s">
        <v>18164</v>
      </c>
      <c r="U8028" s="104" t="s">
        <v>18164</v>
      </c>
      <c r="V8028" s="104" t="s">
        <v>18164</v>
      </c>
      <c r="W8028" t="s">
        <v>83</v>
      </c>
      <c r="X8028" s="104" t="s">
        <v>18164</v>
      </c>
      <c r="Y8028" s="8" t="s">
        <v>18173</v>
      </c>
      <c r="Z8028" s="7">
        <v>43830</v>
      </c>
      <c r="AA8028" s="7">
        <v>43830</v>
      </c>
    </row>
    <row r="8029" spans="1:27" ht="16.5" thickBot="1" x14ac:dyDescent="0.3">
      <c r="A8029" s="5">
        <v>2019</v>
      </c>
      <c r="B8029" s="6">
        <v>43739</v>
      </c>
      <c r="C8029" s="6">
        <v>43830</v>
      </c>
      <c r="D8029" t="s">
        <v>75</v>
      </c>
      <c r="E8029" s="32"/>
      <c r="F8029" s="8" t="s">
        <v>2706</v>
      </c>
      <c r="G8029" s="8" t="s">
        <v>2707</v>
      </c>
      <c r="H8029" s="8" t="s">
        <v>2700</v>
      </c>
      <c r="I8029" t="s">
        <v>79</v>
      </c>
      <c r="J8029" s="8"/>
      <c r="K8029" s="8"/>
      <c r="L8029" s="8"/>
      <c r="M8029" s="77" t="s">
        <v>17164</v>
      </c>
      <c r="N8029" s="53">
        <v>43741</v>
      </c>
      <c r="O8029" s="79">
        <v>43743</v>
      </c>
      <c r="P8029" s="77"/>
      <c r="Q8029" s="78" t="s">
        <v>17166</v>
      </c>
      <c r="R8029" s="8"/>
      <c r="S8029" s="8"/>
      <c r="T8029" s="104" t="s">
        <v>18164</v>
      </c>
      <c r="U8029" s="104" t="s">
        <v>18164</v>
      </c>
      <c r="V8029" s="104" t="s">
        <v>18164</v>
      </c>
      <c r="W8029" t="s">
        <v>83</v>
      </c>
      <c r="X8029" s="104" t="s">
        <v>18164</v>
      </c>
      <c r="Y8029" s="8" t="s">
        <v>18173</v>
      </c>
      <c r="Z8029" s="7">
        <v>43830</v>
      </c>
      <c r="AA8029" s="7">
        <v>43830</v>
      </c>
    </row>
    <row r="8030" spans="1:27" ht="16.5" thickBot="1" x14ac:dyDescent="0.3">
      <c r="A8030" s="5">
        <v>2019</v>
      </c>
      <c r="B8030" s="6">
        <v>43739</v>
      </c>
      <c r="C8030" s="6">
        <v>43830</v>
      </c>
      <c r="D8030" t="s">
        <v>75</v>
      </c>
      <c r="E8030" s="32"/>
      <c r="F8030" s="8" t="s">
        <v>2702</v>
      </c>
      <c r="G8030" s="8" t="s">
        <v>2708</v>
      </c>
      <c r="H8030" s="8" t="s">
        <v>2700</v>
      </c>
      <c r="I8030" t="s">
        <v>79</v>
      </c>
      <c r="J8030" s="8"/>
      <c r="K8030" s="8"/>
      <c r="L8030" s="8"/>
      <c r="M8030" s="77" t="s">
        <v>17164</v>
      </c>
      <c r="N8030" s="53">
        <v>43741</v>
      </c>
      <c r="O8030" s="79">
        <v>43749</v>
      </c>
      <c r="P8030" s="77"/>
      <c r="Q8030" s="78" t="s">
        <v>17167</v>
      </c>
      <c r="R8030" s="8"/>
      <c r="S8030" s="8"/>
      <c r="T8030" s="104" t="s">
        <v>18164</v>
      </c>
      <c r="U8030" s="104" t="s">
        <v>18164</v>
      </c>
      <c r="V8030" s="104" t="s">
        <v>18164</v>
      </c>
      <c r="W8030" t="s">
        <v>83</v>
      </c>
      <c r="X8030" s="104" t="s">
        <v>18164</v>
      </c>
      <c r="Y8030" s="8" t="s">
        <v>18173</v>
      </c>
      <c r="Z8030" s="7">
        <v>43830</v>
      </c>
      <c r="AA8030" s="7">
        <v>43830</v>
      </c>
    </row>
    <row r="8031" spans="1:27" ht="16.5" thickBot="1" x14ac:dyDescent="0.3">
      <c r="A8031" s="5">
        <v>2019</v>
      </c>
      <c r="B8031" s="6">
        <v>43739</v>
      </c>
      <c r="C8031" s="6">
        <v>43830</v>
      </c>
      <c r="D8031" t="s">
        <v>75</v>
      </c>
      <c r="E8031" s="32"/>
      <c r="F8031" s="8" t="s">
        <v>2702</v>
      </c>
      <c r="G8031" s="8" t="s">
        <v>2709</v>
      </c>
      <c r="H8031" s="8" t="s">
        <v>2700</v>
      </c>
      <c r="I8031" t="s">
        <v>79</v>
      </c>
      <c r="J8031" s="8"/>
      <c r="K8031" s="8"/>
      <c r="L8031" s="8"/>
      <c r="M8031" s="77" t="s">
        <v>17164</v>
      </c>
      <c r="N8031" s="53">
        <v>43741</v>
      </c>
      <c r="O8031" s="79">
        <v>43750</v>
      </c>
      <c r="P8031" s="77"/>
      <c r="Q8031" s="78" t="s">
        <v>17168</v>
      </c>
      <c r="R8031" s="8"/>
      <c r="S8031" s="8"/>
      <c r="T8031" s="104" t="s">
        <v>18164</v>
      </c>
      <c r="U8031" s="104" t="s">
        <v>18164</v>
      </c>
      <c r="V8031" s="104" t="s">
        <v>18164</v>
      </c>
      <c r="W8031" t="s">
        <v>83</v>
      </c>
      <c r="X8031" s="104" t="s">
        <v>18164</v>
      </c>
      <c r="Y8031" s="8" t="s">
        <v>18173</v>
      </c>
      <c r="Z8031" s="7">
        <v>43830</v>
      </c>
      <c r="AA8031" s="7">
        <v>43830</v>
      </c>
    </row>
    <row r="8032" spans="1:27" ht="16.5" thickBot="1" x14ac:dyDescent="0.3">
      <c r="A8032" s="5">
        <v>2019</v>
      </c>
      <c r="B8032" s="6">
        <v>43739</v>
      </c>
      <c r="C8032" s="6">
        <v>43830</v>
      </c>
      <c r="D8032" t="s">
        <v>75</v>
      </c>
      <c r="E8032" s="32"/>
      <c r="F8032" s="8" t="s">
        <v>2702</v>
      </c>
      <c r="G8032" s="8" t="s">
        <v>2710</v>
      </c>
      <c r="H8032" s="8" t="s">
        <v>2700</v>
      </c>
      <c r="I8032" t="s">
        <v>79</v>
      </c>
      <c r="J8032" s="8"/>
      <c r="K8032" s="8"/>
      <c r="L8032" s="8"/>
      <c r="M8032" s="77" t="s">
        <v>17164</v>
      </c>
      <c r="N8032" s="53">
        <v>43741</v>
      </c>
      <c r="O8032" s="79">
        <v>43756</v>
      </c>
      <c r="P8032" s="77"/>
      <c r="Q8032" s="78" t="s">
        <v>17169</v>
      </c>
      <c r="R8032" s="8"/>
      <c r="S8032" s="8"/>
      <c r="T8032" s="104" t="s">
        <v>18164</v>
      </c>
      <c r="U8032" s="104" t="s">
        <v>18164</v>
      </c>
      <c r="V8032" s="104" t="s">
        <v>18164</v>
      </c>
      <c r="W8032" t="s">
        <v>83</v>
      </c>
      <c r="X8032" s="104" t="s">
        <v>18164</v>
      </c>
      <c r="Y8032" s="8" t="s">
        <v>18173</v>
      </c>
      <c r="Z8032" s="7">
        <v>43830</v>
      </c>
      <c r="AA8032" s="7">
        <v>43830</v>
      </c>
    </row>
    <row r="8033" spans="1:27" ht="15.75" x14ac:dyDescent="0.25">
      <c r="A8033" s="5">
        <v>2019</v>
      </c>
      <c r="B8033" s="6">
        <v>43739</v>
      </c>
      <c r="C8033" s="6">
        <v>43830</v>
      </c>
      <c r="D8033" t="s">
        <v>75</v>
      </c>
      <c r="E8033" s="32"/>
      <c r="F8033" s="8" t="s">
        <v>2702</v>
      </c>
      <c r="G8033" s="8" t="s">
        <v>2711</v>
      </c>
      <c r="H8033" s="8" t="s">
        <v>2700</v>
      </c>
      <c r="I8033" t="s">
        <v>79</v>
      </c>
      <c r="J8033" s="8"/>
      <c r="K8033" s="8"/>
      <c r="L8033" s="8"/>
      <c r="M8033" s="77" t="s">
        <v>17164</v>
      </c>
      <c r="N8033" s="53">
        <v>43741</v>
      </c>
      <c r="O8033" s="79">
        <v>43757</v>
      </c>
      <c r="P8033" s="77"/>
      <c r="Q8033" s="80" t="s">
        <v>17170</v>
      </c>
      <c r="R8033" s="8"/>
      <c r="S8033" s="8"/>
      <c r="T8033" s="104" t="s">
        <v>18164</v>
      </c>
      <c r="U8033" s="104" t="s">
        <v>18164</v>
      </c>
      <c r="V8033" s="104" t="s">
        <v>18164</v>
      </c>
      <c r="W8033" t="s">
        <v>83</v>
      </c>
      <c r="X8033" s="104" t="s">
        <v>18164</v>
      </c>
      <c r="Y8033" s="8" t="s">
        <v>18173</v>
      </c>
      <c r="Z8033" s="7">
        <v>43830</v>
      </c>
      <c r="AA8033" s="7">
        <v>43830</v>
      </c>
    </row>
    <row r="8034" spans="1:27" ht="15.75" x14ac:dyDescent="0.25">
      <c r="A8034" s="5">
        <v>2019</v>
      </c>
      <c r="B8034" s="6">
        <v>43739</v>
      </c>
      <c r="C8034" s="6">
        <v>43830</v>
      </c>
      <c r="D8034" t="s">
        <v>75</v>
      </c>
      <c r="E8034" s="32"/>
      <c r="F8034" s="8" t="s">
        <v>2706</v>
      </c>
      <c r="G8034" s="8" t="s">
        <v>2712</v>
      </c>
      <c r="H8034" s="8" t="s">
        <v>2700</v>
      </c>
      <c r="I8034" t="s">
        <v>79</v>
      </c>
      <c r="J8034" s="8"/>
      <c r="K8034" s="8"/>
      <c r="L8034" s="8"/>
      <c r="M8034" s="77" t="s">
        <v>17164</v>
      </c>
      <c r="N8034" s="53">
        <v>43741</v>
      </c>
      <c r="O8034" s="79">
        <v>43763</v>
      </c>
      <c r="P8034" s="77"/>
      <c r="Q8034" s="80" t="s">
        <v>17171</v>
      </c>
      <c r="R8034" s="8"/>
      <c r="S8034" s="8"/>
      <c r="T8034" s="104" t="s">
        <v>18164</v>
      </c>
      <c r="U8034" s="104" t="s">
        <v>18164</v>
      </c>
      <c r="V8034" s="104" t="s">
        <v>18164</v>
      </c>
      <c r="W8034" t="s">
        <v>83</v>
      </c>
      <c r="X8034" s="104" t="s">
        <v>18164</v>
      </c>
      <c r="Y8034" s="8" t="s">
        <v>18173</v>
      </c>
      <c r="Z8034" s="7">
        <v>43830</v>
      </c>
      <c r="AA8034" s="7">
        <v>43830</v>
      </c>
    </row>
    <row r="8035" spans="1:27" ht="15.75" x14ac:dyDescent="0.25">
      <c r="A8035" s="5">
        <v>2019</v>
      </c>
      <c r="B8035" s="6">
        <v>43739</v>
      </c>
      <c r="C8035" s="6">
        <v>43830</v>
      </c>
      <c r="D8035" t="s">
        <v>75</v>
      </c>
      <c r="E8035" s="32"/>
      <c r="F8035" s="8" t="s">
        <v>2702</v>
      </c>
      <c r="G8035" s="8" t="s">
        <v>2713</v>
      </c>
      <c r="H8035" s="8" t="s">
        <v>2700</v>
      </c>
      <c r="I8035" t="s">
        <v>79</v>
      </c>
      <c r="J8035" s="8"/>
      <c r="K8035" s="8"/>
      <c r="L8035" s="8"/>
      <c r="M8035" s="77" t="s">
        <v>17164</v>
      </c>
      <c r="N8035" s="53">
        <v>43741</v>
      </c>
      <c r="O8035" s="79">
        <v>43764</v>
      </c>
      <c r="P8035" s="77"/>
      <c r="Q8035" s="80" t="s">
        <v>17172</v>
      </c>
      <c r="R8035" s="8"/>
      <c r="S8035" s="8"/>
      <c r="T8035" s="104" t="s">
        <v>18164</v>
      </c>
      <c r="U8035" s="104" t="s">
        <v>18164</v>
      </c>
      <c r="V8035" s="104" t="s">
        <v>18164</v>
      </c>
      <c r="W8035" t="s">
        <v>83</v>
      </c>
      <c r="X8035" s="104" t="s">
        <v>18164</v>
      </c>
      <c r="Y8035" s="8" t="s">
        <v>18173</v>
      </c>
      <c r="Z8035" s="7">
        <v>43830</v>
      </c>
      <c r="AA8035" s="7">
        <v>43830</v>
      </c>
    </row>
    <row r="8036" spans="1:27" ht="15.75" x14ac:dyDescent="0.25">
      <c r="A8036" s="5">
        <v>2019</v>
      </c>
      <c r="B8036" s="6">
        <v>43739</v>
      </c>
      <c r="C8036" s="6">
        <v>43830</v>
      </c>
      <c r="D8036" t="s">
        <v>75</v>
      </c>
      <c r="E8036" s="32"/>
      <c r="F8036" s="8" t="s">
        <v>2701</v>
      </c>
      <c r="G8036" s="8" t="s">
        <v>2714</v>
      </c>
      <c r="H8036" s="8" t="s">
        <v>2700</v>
      </c>
      <c r="I8036" t="s">
        <v>79</v>
      </c>
      <c r="J8036" s="8"/>
      <c r="K8036" s="8"/>
      <c r="L8036" s="8"/>
      <c r="M8036" s="77"/>
      <c r="N8036" s="53">
        <v>43741</v>
      </c>
      <c r="O8036" s="79">
        <v>43743</v>
      </c>
      <c r="P8036" s="77"/>
      <c r="Q8036" s="80" t="s">
        <v>17173</v>
      </c>
      <c r="R8036" s="8"/>
      <c r="S8036" s="8"/>
      <c r="T8036" s="104" t="s">
        <v>18164</v>
      </c>
      <c r="U8036" s="104" t="s">
        <v>18164</v>
      </c>
      <c r="V8036" s="104" t="s">
        <v>18164</v>
      </c>
      <c r="W8036" t="s">
        <v>83</v>
      </c>
      <c r="X8036" s="104" t="s">
        <v>18164</v>
      </c>
      <c r="Y8036" s="8" t="s">
        <v>18173</v>
      </c>
      <c r="Z8036" s="7">
        <v>43830</v>
      </c>
      <c r="AA8036" s="7">
        <v>43830</v>
      </c>
    </row>
    <row r="8037" spans="1:27" ht="15.75" x14ac:dyDescent="0.25">
      <c r="A8037" s="5">
        <v>2019</v>
      </c>
      <c r="B8037" s="6">
        <v>43739</v>
      </c>
      <c r="C8037" s="6">
        <v>43830</v>
      </c>
      <c r="D8037" t="s">
        <v>75</v>
      </c>
      <c r="E8037" s="32"/>
      <c r="F8037" s="8" t="s">
        <v>2702</v>
      </c>
      <c r="G8037" s="8" t="s">
        <v>2715</v>
      </c>
      <c r="H8037" s="8" t="s">
        <v>2700</v>
      </c>
      <c r="I8037" t="s">
        <v>79</v>
      </c>
      <c r="J8037" s="8"/>
      <c r="K8037" s="8"/>
      <c r="L8037" s="8"/>
      <c r="M8037" s="77"/>
      <c r="N8037" s="53">
        <v>43741</v>
      </c>
      <c r="O8037" s="79">
        <v>43750</v>
      </c>
      <c r="P8037" s="77"/>
      <c r="Q8037" s="80" t="s">
        <v>17174</v>
      </c>
      <c r="R8037" s="8"/>
      <c r="S8037" s="8"/>
      <c r="T8037" s="104" t="s">
        <v>18164</v>
      </c>
      <c r="U8037" s="104" t="s">
        <v>18164</v>
      </c>
      <c r="V8037" s="104" t="s">
        <v>18164</v>
      </c>
      <c r="W8037" t="s">
        <v>83</v>
      </c>
      <c r="X8037" s="104" t="s">
        <v>18164</v>
      </c>
      <c r="Y8037" s="8" t="s">
        <v>18173</v>
      </c>
      <c r="Z8037" s="7">
        <v>43830</v>
      </c>
      <c r="AA8037" s="7">
        <v>43830</v>
      </c>
    </row>
    <row r="8038" spans="1:27" ht="15.75" x14ac:dyDescent="0.25">
      <c r="A8038" s="5">
        <v>2019</v>
      </c>
      <c r="B8038" s="6">
        <v>43739</v>
      </c>
      <c r="C8038" s="6">
        <v>43830</v>
      </c>
      <c r="D8038" t="s">
        <v>75</v>
      </c>
      <c r="E8038" s="32"/>
      <c r="F8038" s="8" t="s">
        <v>2698</v>
      </c>
      <c r="G8038" s="8" t="s">
        <v>2716</v>
      </c>
      <c r="H8038" s="8" t="s">
        <v>2700</v>
      </c>
      <c r="I8038" t="s">
        <v>79</v>
      </c>
      <c r="J8038" s="8"/>
      <c r="K8038" s="8"/>
      <c r="L8038" s="8"/>
      <c r="M8038" s="77"/>
      <c r="N8038" s="53">
        <v>43741</v>
      </c>
      <c r="O8038" s="79">
        <v>43743</v>
      </c>
      <c r="P8038" s="77"/>
      <c r="Q8038" s="80" t="s">
        <v>17175</v>
      </c>
      <c r="R8038" s="8"/>
      <c r="S8038" s="8"/>
      <c r="T8038" s="104" t="s">
        <v>18164</v>
      </c>
      <c r="U8038" s="104" t="s">
        <v>18164</v>
      </c>
      <c r="V8038" s="104" t="s">
        <v>18164</v>
      </c>
      <c r="W8038" t="s">
        <v>83</v>
      </c>
      <c r="X8038" s="104" t="s">
        <v>18164</v>
      </c>
      <c r="Y8038" s="8" t="s">
        <v>18173</v>
      </c>
      <c r="Z8038" s="7">
        <v>43830</v>
      </c>
      <c r="AA8038" s="7">
        <v>43830</v>
      </c>
    </row>
    <row r="8039" spans="1:27" ht="15.75" x14ac:dyDescent="0.25">
      <c r="A8039" s="5">
        <v>2019</v>
      </c>
      <c r="B8039" s="6">
        <v>43739</v>
      </c>
      <c r="C8039" s="6">
        <v>43830</v>
      </c>
      <c r="D8039" t="s">
        <v>75</v>
      </c>
      <c r="E8039" s="32"/>
      <c r="F8039" s="8" t="s">
        <v>2717</v>
      </c>
      <c r="G8039" s="8" t="s">
        <v>2718</v>
      </c>
      <c r="H8039" s="8" t="s">
        <v>2700</v>
      </c>
      <c r="I8039" t="s">
        <v>79</v>
      </c>
      <c r="J8039" s="8"/>
      <c r="K8039" s="8"/>
      <c r="L8039" s="8"/>
      <c r="M8039" s="77"/>
      <c r="N8039" s="53">
        <v>43741</v>
      </c>
      <c r="O8039" s="79">
        <v>43743</v>
      </c>
      <c r="P8039" s="77"/>
      <c r="Q8039" s="80" t="s">
        <v>17176</v>
      </c>
      <c r="R8039" s="8"/>
      <c r="S8039" s="8"/>
      <c r="T8039" s="104" t="s">
        <v>18164</v>
      </c>
      <c r="U8039" s="104" t="s">
        <v>18164</v>
      </c>
      <c r="V8039" s="104" t="s">
        <v>18164</v>
      </c>
      <c r="W8039" t="s">
        <v>83</v>
      </c>
      <c r="X8039" s="104" t="s">
        <v>18164</v>
      </c>
      <c r="Y8039" s="8" t="s">
        <v>18173</v>
      </c>
      <c r="Z8039" s="7">
        <v>43830</v>
      </c>
      <c r="AA8039" s="7">
        <v>43830</v>
      </c>
    </row>
    <row r="8040" spans="1:27" ht="15.75" x14ac:dyDescent="0.25">
      <c r="A8040" s="5">
        <v>2019</v>
      </c>
      <c r="B8040" s="6">
        <v>43739</v>
      </c>
      <c r="C8040" s="6">
        <v>43830</v>
      </c>
      <c r="D8040" t="s">
        <v>75</v>
      </c>
      <c r="E8040" s="32"/>
      <c r="F8040" s="8" t="s">
        <v>2717</v>
      </c>
      <c r="G8040" s="8" t="s">
        <v>2719</v>
      </c>
      <c r="H8040" s="8" t="s">
        <v>2700</v>
      </c>
      <c r="I8040" t="s">
        <v>79</v>
      </c>
      <c r="J8040" s="8"/>
      <c r="K8040" s="8"/>
      <c r="L8040" s="8"/>
      <c r="M8040" s="77"/>
      <c r="N8040" s="53">
        <v>43742</v>
      </c>
      <c r="O8040" s="79">
        <v>43771</v>
      </c>
      <c r="P8040" s="77"/>
      <c r="Q8040" s="80" t="s">
        <v>17177</v>
      </c>
      <c r="R8040" s="8"/>
      <c r="S8040" s="8"/>
      <c r="T8040" s="104" t="s">
        <v>18164</v>
      </c>
      <c r="U8040" s="104" t="s">
        <v>18164</v>
      </c>
      <c r="V8040" s="104" t="s">
        <v>18164</v>
      </c>
      <c r="W8040" t="s">
        <v>83</v>
      </c>
      <c r="X8040" s="104" t="s">
        <v>18164</v>
      </c>
      <c r="Y8040" s="8" t="s">
        <v>18173</v>
      </c>
      <c r="Z8040" s="7">
        <v>43830</v>
      </c>
      <c r="AA8040" s="7">
        <v>43830</v>
      </c>
    </row>
    <row r="8041" spans="1:27" ht="15.75" x14ac:dyDescent="0.25">
      <c r="A8041" s="5">
        <v>2019</v>
      </c>
      <c r="B8041" s="6">
        <v>43739</v>
      </c>
      <c r="C8041" s="6">
        <v>43830</v>
      </c>
      <c r="D8041" t="s">
        <v>75</v>
      </c>
      <c r="E8041" s="32"/>
      <c r="F8041" s="8" t="s">
        <v>2702</v>
      </c>
      <c r="G8041" s="8" t="s">
        <v>2720</v>
      </c>
      <c r="H8041" s="8" t="s">
        <v>2700</v>
      </c>
      <c r="I8041" t="s">
        <v>79</v>
      </c>
      <c r="J8041" s="8"/>
      <c r="K8041" s="8"/>
      <c r="L8041" s="8"/>
      <c r="M8041" s="77"/>
      <c r="N8041" s="53">
        <v>43742</v>
      </c>
      <c r="O8041" s="79">
        <v>43743</v>
      </c>
      <c r="P8041" s="77"/>
      <c r="Q8041" s="80" t="s">
        <v>17178</v>
      </c>
      <c r="R8041" s="8"/>
      <c r="S8041" s="8"/>
      <c r="T8041" s="104" t="s">
        <v>18164</v>
      </c>
      <c r="U8041" s="104" t="s">
        <v>18164</v>
      </c>
      <c r="V8041" s="104" t="s">
        <v>18164</v>
      </c>
      <c r="W8041" t="s">
        <v>83</v>
      </c>
      <c r="X8041" s="104" t="s">
        <v>18164</v>
      </c>
      <c r="Y8041" s="8" t="s">
        <v>18173</v>
      </c>
      <c r="Z8041" s="7">
        <v>43830</v>
      </c>
      <c r="AA8041" s="7">
        <v>43830</v>
      </c>
    </row>
    <row r="8042" spans="1:27" ht="15.75" x14ac:dyDescent="0.25">
      <c r="A8042" s="5">
        <v>2019</v>
      </c>
      <c r="B8042" s="6">
        <v>43739</v>
      </c>
      <c r="C8042" s="6">
        <v>43830</v>
      </c>
      <c r="D8042" t="s">
        <v>75</v>
      </c>
      <c r="E8042" s="32"/>
      <c r="F8042" s="8" t="s">
        <v>2717</v>
      </c>
      <c r="G8042" s="8" t="s">
        <v>2721</v>
      </c>
      <c r="H8042" s="8" t="s">
        <v>2700</v>
      </c>
      <c r="I8042" t="s">
        <v>79</v>
      </c>
      <c r="J8042" s="8"/>
      <c r="K8042" s="8"/>
      <c r="L8042" s="8"/>
      <c r="M8042" s="77"/>
      <c r="N8042" s="53">
        <v>43742</v>
      </c>
      <c r="O8042" s="79">
        <v>43743</v>
      </c>
      <c r="P8042" s="77"/>
      <c r="Q8042" s="80" t="s">
        <v>17179</v>
      </c>
      <c r="R8042" s="8"/>
      <c r="S8042" s="8"/>
      <c r="T8042" s="104" t="s">
        <v>18164</v>
      </c>
      <c r="U8042" s="104" t="s">
        <v>18164</v>
      </c>
      <c r="V8042" s="104" t="s">
        <v>18164</v>
      </c>
      <c r="W8042" t="s">
        <v>83</v>
      </c>
      <c r="X8042" s="104" t="s">
        <v>18164</v>
      </c>
      <c r="Y8042" s="8" t="s">
        <v>18173</v>
      </c>
      <c r="Z8042" s="7">
        <v>43830</v>
      </c>
      <c r="AA8042" s="7">
        <v>43830</v>
      </c>
    </row>
    <row r="8043" spans="1:27" ht="15.75" x14ac:dyDescent="0.25">
      <c r="A8043" s="5">
        <v>2019</v>
      </c>
      <c r="B8043" s="6">
        <v>43739</v>
      </c>
      <c r="C8043" s="6">
        <v>43830</v>
      </c>
      <c r="D8043" t="s">
        <v>75</v>
      </c>
      <c r="E8043" s="32"/>
      <c r="F8043" s="8" t="s">
        <v>2701</v>
      </c>
      <c r="G8043" s="8" t="s">
        <v>2722</v>
      </c>
      <c r="H8043" s="8" t="s">
        <v>2700</v>
      </c>
      <c r="I8043" t="s">
        <v>79</v>
      </c>
      <c r="J8043" s="8"/>
      <c r="K8043" s="8"/>
      <c r="L8043" s="8"/>
      <c r="M8043" s="77"/>
      <c r="N8043" s="53">
        <v>43742</v>
      </c>
      <c r="O8043" s="79">
        <v>43750</v>
      </c>
      <c r="P8043" s="77"/>
      <c r="Q8043" s="80" t="s">
        <v>17180</v>
      </c>
      <c r="R8043" s="8"/>
      <c r="S8043" s="8"/>
      <c r="T8043" s="104" t="s">
        <v>18164</v>
      </c>
      <c r="U8043" s="104" t="s">
        <v>18164</v>
      </c>
      <c r="V8043" s="104" t="s">
        <v>18164</v>
      </c>
      <c r="W8043" t="s">
        <v>83</v>
      </c>
      <c r="X8043" s="104" t="s">
        <v>18164</v>
      </c>
      <c r="Y8043" s="8" t="s">
        <v>18173</v>
      </c>
      <c r="Z8043" s="7">
        <v>43830</v>
      </c>
      <c r="AA8043" s="7">
        <v>43830</v>
      </c>
    </row>
    <row r="8044" spans="1:27" ht="15.75" x14ac:dyDescent="0.25">
      <c r="A8044" s="5">
        <v>2019</v>
      </c>
      <c r="B8044" s="6">
        <v>43739</v>
      </c>
      <c r="C8044" s="6">
        <v>43830</v>
      </c>
      <c r="D8044" t="s">
        <v>75</v>
      </c>
      <c r="E8044" s="32"/>
      <c r="F8044" s="8" t="s">
        <v>2701</v>
      </c>
      <c r="G8044" s="8" t="s">
        <v>2723</v>
      </c>
      <c r="H8044" s="8" t="s">
        <v>2700</v>
      </c>
      <c r="I8044" t="s">
        <v>79</v>
      </c>
      <c r="J8044" s="8"/>
      <c r="K8044" s="8"/>
      <c r="L8044" s="8"/>
      <c r="M8044" s="77"/>
      <c r="N8044" s="53">
        <v>43742</v>
      </c>
      <c r="O8044" s="79">
        <v>43743</v>
      </c>
      <c r="P8044" s="77"/>
      <c r="Q8044" s="80" t="s">
        <v>17181</v>
      </c>
      <c r="R8044" s="8"/>
      <c r="S8044" s="8"/>
      <c r="T8044" s="104" t="s">
        <v>18164</v>
      </c>
      <c r="U8044" s="104" t="s">
        <v>18164</v>
      </c>
      <c r="V8044" s="104" t="s">
        <v>18164</v>
      </c>
      <c r="W8044" t="s">
        <v>83</v>
      </c>
      <c r="X8044" s="104" t="s">
        <v>18164</v>
      </c>
      <c r="Y8044" s="8" t="s">
        <v>18173</v>
      </c>
      <c r="Z8044" s="7">
        <v>43830</v>
      </c>
      <c r="AA8044" s="7">
        <v>43830</v>
      </c>
    </row>
    <row r="8045" spans="1:27" ht="15.75" x14ac:dyDescent="0.25">
      <c r="A8045" s="5">
        <v>2019</v>
      </c>
      <c r="B8045" s="6">
        <v>43739</v>
      </c>
      <c r="C8045" s="6">
        <v>43830</v>
      </c>
      <c r="D8045" t="s">
        <v>75</v>
      </c>
      <c r="E8045" s="32"/>
      <c r="F8045" s="8" t="s">
        <v>2702</v>
      </c>
      <c r="G8045" s="8" t="s">
        <v>2724</v>
      </c>
      <c r="H8045" s="8" t="s">
        <v>2700</v>
      </c>
      <c r="I8045" t="s">
        <v>79</v>
      </c>
      <c r="J8045" s="8"/>
      <c r="K8045" s="8"/>
      <c r="L8045" s="8"/>
      <c r="M8045" s="77"/>
      <c r="N8045" s="53">
        <v>43742</v>
      </c>
      <c r="O8045" s="79">
        <v>43743</v>
      </c>
      <c r="P8045" s="77"/>
      <c r="Q8045" s="80" t="s">
        <v>17182</v>
      </c>
      <c r="R8045" s="8"/>
      <c r="S8045" s="8"/>
      <c r="T8045" s="104" t="s">
        <v>18164</v>
      </c>
      <c r="U8045" s="104" t="s">
        <v>18164</v>
      </c>
      <c r="V8045" s="104" t="s">
        <v>18164</v>
      </c>
      <c r="W8045" t="s">
        <v>83</v>
      </c>
      <c r="X8045" s="104" t="s">
        <v>18164</v>
      </c>
      <c r="Y8045" s="8" t="s">
        <v>18173</v>
      </c>
      <c r="Z8045" s="7">
        <v>43830</v>
      </c>
      <c r="AA8045" s="7">
        <v>43830</v>
      </c>
    </row>
    <row r="8046" spans="1:27" ht="15.75" x14ac:dyDescent="0.25">
      <c r="A8046" s="5">
        <v>2019</v>
      </c>
      <c r="B8046" s="6">
        <v>43739</v>
      </c>
      <c r="C8046" s="6">
        <v>43830</v>
      </c>
      <c r="D8046" t="s">
        <v>75</v>
      </c>
      <c r="E8046" s="32"/>
      <c r="F8046" s="8" t="s">
        <v>2702</v>
      </c>
      <c r="G8046" s="8" t="s">
        <v>2725</v>
      </c>
      <c r="H8046" s="8" t="s">
        <v>2700</v>
      </c>
      <c r="I8046" t="s">
        <v>79</v>
      </c>
      <c r="J8046" s="8"/>
      <c r="K8046" s="8"/>
      <c r="L8046" s="8"/>
      <c r="M8046" s="77" t="s">
        <v>17183</v>
      </c>
      <c r="N8046" s="53">
        <v>43742</v>
      </c>
      <c r="O8046" s="79">
        <v>43743</v>
      </c>
      <c r="P8046" s="77"/>
      <c r="Q8046" s="80" t="s">
        <v>17184</v>
      </c>
      <c r="R8046" s="8"/>
      <c r="S8046" s="8"/>
      <c r="T8046" s="104" t="s">
        <v>18164</v>
      </c>
      <c r="U8046" s="104" t="s">
        <v>18164</v>
      </c>
      <c r="V8046" s="104" t="s">
        <v>18164</v>
      </c>
      <c r="W8046" t="s">
        <v>83</v>
      </c>
      <c r="X8046" s="104" t="s">
        <v>18164</v>
      </c>
      <c r="Y8046" s="8" t="s">
        <v>18173</v>
      </c>
      <c r="Z8046" s="7">
        <v>43830</v>
      </c>
      <c r="AA8046" s="7">
        <v>43830</v>
      </c>
    </row>
    <row r="8047" spans="1:27" ht="15.75" x14ac:dyDescent="0.25">
      <c r="A8047" s="5">
        <v>2019</v>
      </c>
      <c r="B8047" s="6">
        <v>43739</v>
      </c>
      <c r="C8047" s="6">
        <v>43830</v>
      </c>
      <c r="D8047" t="s">
        <v>75</v>
      </c>
      <c r="E8047" s="32"/>
      <c r="F8047" s="8" t="s">
        <v>2701</v>
      </c>
      <c r="G8047" s="8" t="s">
        <v>2726</v>
      </c>
      <c r="H8047" s="8" t="s">
        <v>2700</v>
      </c>
      <c r="I8047" t="s">
        <v>79</v>
      </c>
      <c r="J8047" s="8"/>
      <c r="K8047" s="8"/>
      <c r="L8047" s="8"/>
      <c r="M8047" s="77"/>
      <c r="N8047" s="53">
        <v>43742</v>
      </c>
      <c r="O8047" s="79">
        <v>43750</v>
      </c>
      <c r="P8047" s="77"/>
      <c r="Q8047" s="80" t="s">
        <v>17185</v>
      </c>
      <c r="R8047" s="8"/>
      <c r="S8047" s="8"/>
      <c r="T8047" s="104" t="s">
        <v>18164</v>
      </c>
      <c r="U8047" s="104" t="s">
        <v>18164</v>
      </c>
      <c r="V8047" s="104" t="s">
        <v>18164</v>
      </c>
      <c r="W8047" t="s">
        <v>83</v>
      </c>
      <c r="X8047" s="104" t="s">
        <v>18164</v>
      </c>
      <c r="Y8047" s="8" t="s">
        <v>18173</v>
      </c>
      <c r="Z8047" s="7">
        <v>43830</v>
      </c>
      <c r="AA8047" s="7">
        <v>43830</v>
      </c>
    </row>
    <row r="8048" spans="1:27" ht="15.75" x14ac:dyDescent="0.25">
      <c r="A8048" s="5">
        <v>2019</v>
      </c>
      <c r="B8048" s="6">
        <v>43739</v>
      </c>
      <c r="C8048" s="6">
        <v>43830</v>
      </c>
      <c r="D8048" t="s">
        <v>75</v>
      </c>
      <c r="E8048" s="32"/>
      <c r="F8048" s="8" t="s">
        <v>2701</v>
      </c>
      <c r="G8048" s="8" t="s">
        <v>2727</v>
      </c>
      <c r="H8048" s="8" t="s">
        <v>2700</v>
      </c>
      <c r="I8048" t="s">
        <v>79</v>
      </c>
      <c r="J8048" s="8"/>
      <c r="K8048" s="8"/>
      <c r="L8048" s="8"/>
      <c r="M8048" s="77"/>
      <c r="N8048" s="53">
        <v>43745</v>
      </c>
      <c r="O8048" s="79">
        <v>43750</v>
      </c>
      <c r="P8048" s="77"/>
      <c r="Q8048" s="80" t="s">
        <v>17186</v>
      </c>
      <c r="R8048" s="8"/>
      <c r="S8048" s="8"/>
      <c r="T8048" s="104" t="s">
        <v>18164</v>
      </c>
      <c r="U8048" s="104" t="s">
        <v>18164</v>
      </c>
      <c r="V8048" s="104" t="s">
        <v>18164</v>
      </c>
      <c r="W8048" t="s">
        <v>83</v>
      </c>
      <c r="X8048" s="104" t="s">
        <v>18164</v>
      </c>
      <c r="Y8048" s="8" t="s">
        <v>18173</v>
      </c>
      <c r="Z8048" s="7">
        <v>43830</v>
      </c>
      <c r="AA8048" s="7">
        <v>43830</v>
      </c>
    </row>
    <row r="8049" spans="1:27" ht="15.75" x14ac:dyDescent="0.25">
      <c r="A8049" s="5">
        <v>2019</v>
      </c>
      <c r="B8049" s="6">
        <v>43739</v>
      </c>
      <c r="C8049" s="6">
        <v>43830</v>
      </c>
      <c r="D8049" t="s">
        <v>75</v>
      </c>
      <c r="E8049" s="32"/>
      <c r="F8049" s="8" t="s">
        <v>2702</v>
      </c>
      <c r="G8049" s="8" t="s">
        <v>2728</v>
      </c>
      <c r="H8049" s="8" t="s">
        <v>2700</v>
      </c>
      <c r="I8049" t="s">
        <v>79</v>
      </c>
      <c r="J8049" s="8"/>
      <c r="K8049" s="8"/>
      <c r="L8049" s="8"/>
      <c r="M8049" s="77"/>
      <c r="N8049" s="53">
        <v>43745</v>
      </c>
      <c r="O8049" s="79">
        <v>43750</v>
      </c>
      <c r="P8049" s="77"/>
      <c r="Q8049" s="80" t="s">
        <v>17187</v>
      </c>
      <c r="R8049" s="8"/>
      <c r="S8049" s="8"/>
      <c r="T8049" s="104" t="s">
        <v>18164</v>
      </c>
      <c r="U8049" s="104" t="s">
        <v>18164</v>
      </c>
      <c r="V8049" s="104" t="s">
        <v>18164</v>
      </c>
      <c r="W8049" t="s">
        <v>83</v>
      </c>
      <c r="X8049" s="104" t="s">
        <v>18164</v>
      </c>
      <c r="Y8049" s="8" t="s">
        <v>18173</v>
      </c>
      <c r="Z8049" s="7">
        <v>43830</v>
      </c>
      <c r="AA8049" s="7">
        <v>43830</v>
      </c>
    </row>
    <row r="8050" spans="1:27" ht="15.75" x14ac:dyDescent="0.25">
      <c r="A8050" s="5">
        <v>2019</v>
      </c>
      <c r="B8050" s="6">
        <v>43739</v>
      </c>
      <c r="C8050" s="6">
        <v>43830</v>
      </c>
      <c r="D8050" t="s">
        <v>75</v>
      </c>
      <c r="E8050" s="32"/>
      <c r="F8050" s="8" t="s">
        <v>2702</v>
      </c>
      <c r="G8050" s="8" t="s">
        <v>2729</v>
      </c>
      <c r="H8050" s="8" t="s">
        <v>2700</v>
      </c>
      <c r="I8050" t="s">
        <v>79</v>
      </c>
      <c r="J8050" s="8"/>
      <c r="K8050" s="8"/>
      <c r="L8050" s="8"/>
      <c r="M8050" s="77"/>
      <c r="N8050" s="53">
        <v>43745</v>
      </c>
      <c r="O8050" s="79">
        <v>43750</v>
      </c>
      <c r="P8050" s="77"/>
      <c r="Q8050" s="80" t="s">
        <v>17188</v>
      </c>
      <c r="R8050" s="8"/>
      <c r="S8050" s="8"/>
      <c r="T8050" s="104" t="s">
        <v>18164</v>
      </c>
      <c r="U8050" s="104" t="s">
        <v>18164</v>
      </c>
      <c r="V8050" s="104" t="s">
        <v>18164</v>
      </c>
      <c r="W8050" t="s">
        <v>83</v>
      </c>
      <c r="X8050" s="104" t="s">
        <v>18164</v>
      </c>
      <c r="Y8050" s="8" t="s">
        <v>18173</v>
      </c>
      <c r="Z8050" s="7">
        <v>43830</v>
      </c>
      <c r="AA8050" s="7">
        <v>43830</v>
      </c>
    </row>
    <row r="8051" spans="1:27" ht="16.5" thickBot="1" x14ac:dyDescent="0.3">
      <c r="A8051" s="5">
        <v>2019</v>
      </c>
      <c r="B8051" s="6">
        <v>43739</v>
      </c>
      <c r="C8051" s="6">
        <v>43830</v>
      </c>
      <c r="D8051" t="s">
        <v>75</v>
      </c>
      <c r="E8051" s="32"/>
      <c r="F8051" s="8" t="s">
        <v>2730</v>
      </c>
      <c r="G8051" s="8" t="s">
        <v>2731</v>
      </c>
      <c r="H8051" s="8" t="s">
        <v>2700</v>
      </c>
      <c r="I8051" t="s">
        <v>79</v>
      </c>
      <c r="J8051" s="8"/>
      <c r="K8051" s="8"/>
      <c r="L8051" s="8"/>
      <c r="M8051" s="77" t="s">
        <v>17189</v>
      </c>
      <c r="N8051" s="53">
        <v>43746</v>
      </c>
      <c r="O8051" s="79">
        <v>43764</v>
      </c>
      <c r="P8051" s="77"/>
      <c r="Q8051" s="78" t="s">
        <v>17190</v>
      </c>
      <c r="R8051" s="8"/>
      <c r="S8051" s="8"/>
      <c r="T8051" s="104" t="s">
        <v>18164</v>
      </c>
      <c r="U8051" s="104" t="s">
        <v>18164</v>
      </c>
      <c r="V8051" s="104" t="s">
        <v>18164</v>
      </c>
      <c r="W8051" t="s">
        <v>83</v>
      </c>
      <c r="X8051" s="104" t="s">
        <v>18164</v>
      </c>
      <c r="Y8051" s="8" t="s">
        <v>18173</v>
      </c>
      <c r="Z8051" s="7">
        <v>43830</v>
      </c>
      <c r="AA8051" s="7">
        <v>43830</v>
      </c>
    </row>
    <row r="8052" spans="1:27" ht="15.75" x14ac:dyDescent="0.25">
      <c r="A8052" s="5">
        <v>2019</v>
      </c>
      <c r="B8052" s="6">
        <v>43739</v>
      </c>
      <c r="C8052" s="6">
        <v>43830</v>
      </c>
      <c r="D8052" t="s">
        <v>75</v>
      </c>
      <c r="E8052" s="32"/>
      <c r="F8052" s="8" t="s">
        <v>2730</v>
      </c>
      <c r="G8052" s="8" t="s">
        <v>2732</v>
      </c>
      <c r="H8052" s="8" t="s">
        <v>2700</v>
      </c>
      <c r="I8052" t="s">
        <v>79</v>
      </c>
      <c r="J8052" s="8"/>
      <c r="K8052" s="8"/>
      <c r="L8052" s="8"/>
      <c r="M8052" s="77" t="s">
        <v>17189</v>
      </c>
      <c r="N8052" s="53">
        <v>43746</v>
      </c>
      <c r="O8052" s="79">
        <v>43758</v>
      </c>
      <c r="P8052" s="77"/>
      <c r="Q8052" s="80" t="s">
        <v>17191</v>
      </c>
      <c r="R8052" s="8"/>
      <c r="S8052" s="8"/>
      <c r="T8052" s="104" t="s">
        <v>18164</v>
      </c>
      <c r="U8052" s="104" t="s">
        <v>18164</v>
      </c>
      <c r="V8052" s="104" t="s">
        <v>18164</v>
      </c>
      <c r="W8052" t="s">
        <v>83</v>
      </c>
      <c r="X8052" s="104" t="s">
        <v>18164</v>
      </c>
      <c r="Y8052" s="8" t="s">
        <v>18173</v>
      </c>
      <c r="Z8052" s="7">
        <v>43830</v>
      </c>
      <c r="AA8052" s="7">
        <v>43830</v>
      </c>
    </row>
    <row r="8053" spans="1:27" ht="15.75" x14ac:dyDescent="0.25">
      <c r="A8053" s="5">
        <v>2019</v>
      </c>
      <c r="B8053" s="6">
        <v>43739</v>
      </c>
      <c r="C8053" s="6">
        <v>43830</v>
      </c>
      <c r="D8053" t="s">
        <v>75</v>
      </c>
      <c r="E8053" s="32"/>
      <c r="F8053" s="8" t="s">
        <v>2698</v>
      </c>
      <c r="G8053" s="8" t="s">
        <v>2733</v>
      </c>
      <c r="H8053" s="8" t="s">
        <v>2700</v>
      </c>
      <c r="I8053" t="s">
        <v>79</v>
      </c>
      <c r="J8053" s="8"/>
      <c r="K8053" s="8"/>
      <c r="L8053" s="8"/>
      <c r="M8053" s="77" t="s">
        <v>17189</v>
      </c>
      <c r="N8053" s="53">
        <v>43746</v>
      </c>
      <c r="O8053" s="79">
        <v>43750</v>
      </c>
      <c r="P8053" s="77"/>
      <c r="Q8053" s="80" t="s">
        <v>17192</v>
      </c>
      <c r="R8053" s="8"/>
      <c r="S8053" s="8"/>
      <c r="T8053" s="104" t="s">
        <v>18164</v>
      </c>
      <c r="U8053" s="104" t="s">
        <v>18164</v>
      </c>
      <c r="V8053" s="104" t="s">
        <v>18164</v>
      </c>
      <c r="W8053" t="s">
        <v>83</v>
      </c>
      <c r="X8053" s="104" t="s">
        <v>18164</v>
      </c>
      <c r="Y8053" s="8" t="s">
        <v>18173</v>
      </c>
      <c r="Z8053" s="7">
        <v>43830</v>
      </c>
      <c r="AA8053" s="7">
        <v>43830</v>
      </c>
    </row>
    <row r="8054" spans="1:27" ht="15.75" x14ac:dyDescent="0.25">
      <c r="A8054" s="5">
        <v>2019</v>
      </c>
      <c r="B8054" s="6">
        <v>43739</v>
      </c>
      <c r="C8054" s="6">
        <v>43830</v>
      </c>
      <c r="D8054" t="s">
        <v>75</v>
      </c>
      <c r="E8054" s="32"/>
      <c r="F8054" s="8" t="s">
        <v>2701</v>
      </c>
      <c r="G8054" s="8" t="s">
        <v>2734</v>
      </c>
      <c r="H8054" s="8" t="s">
        <v>2700</v>
      </c>
      <c r="I8054" t="s">
        <v>79</v>
      </c>
      <c r="J8054" s="8"/>
      <c r="K8054" s="8"/>
      <c r="L8054" s="8"/>
      <c r="M8054" s="77"/>
      <c r="N8054" s="53">
        <v>43749</v>
      </c>
      <c r="O8054" s="79">
        <v>43750</v>
      </c>
      <c r="P8054" s="77"/>
      <c r="Q8054" s="80" t="s">
        <v>17193</v>
      </c>
      <c r="R8054" s="8"/>
      <c r="S8054" s="8"/>
      <c r="T8054" s="104" t="s">
        <v>18164</v>
      </c>
      <c r="U8054" s="104" t="s">
        <v>18164</v>
      </c>
      <c r="V8054" s="104" t="s">
        <v>18164</v>
      </c>
      <c r="W8054" t="s">
        <v>83</v>
      </c>
      <c r="X8054" s="104" t="s">
        <v>18164</v>
      </c>
      <c r="Y8054" s="8" t="s">
        <v>18173</v>
      </c>
      <c r="Z8054" s="7">
        <v>43830</v>
      </c>
      <c r="AA8054" s="7">
        <v>43830</v>
      </c>
    </row>
    <row r="8055" spans="1:27" ht="15.75" x14ac:dyDescent="0.25">
      <c r="A8055" s="5">
        <v>2019</v>
      </c>
      <c r="B8055" s="6">
        <v>43739</v>
      </c>
      <c r="C8055" s="6">
        <v>43830</v>
      </c>
      <c r="D8055" t="s">
        <v>75</v>
      </c>
      <c r="E8055" s="32"/>
      <c r="F8055" s="8" t="s">
        <v>2698</v>
      </c>
      <c r="G8055" s="8" t="s">
        <v>2735</v>
      </c>
      <c r="H8055" s="8" t="s">
        <v>2700</v>
      </c>
      <c r="I8055" t="s">
        <v>79</v>
      </c>
      <c r="J8055" s="8"/>
      <c r="K8055" s="8"/>
      <c r="L8055" s="8"/>
      <c r="M8055" s="77"/>
      <c r="N8055" s="53">
        <v>43749</v>
      </c>
      <c r="O8055" s="79">
        <v>43764</v>
      </c>
      <c r="P8055" s="77"/>
      <c r="Q8055" s="80" t="s">
        <v>17194</v>
      </c>
      <c r="R8055" s="8"/>
      <c r="S8055" s="8"/>
      <c r="T8055" s="104" t="s">
        <v>18164</v>
      </c>
      <c r="U8055" s="104" t="s">
        <v>18164</v>
      </c>
      <c r="V8055" s="104" t="s">
        <v>18164</v>
      </c>
      <c r="W8055" t="s">
        <v>83</v>
      </c>
      <c r="X8055" s="104" t="s">
        <v>18164</v>
      </c>
      <c r="Y8055" s="8" t="s">
        <v>18173</v>
      </c>
      <c r="Z8055" s="7">
        <v>43830</v>
      </c>
      <c r="AA8055" s="7">
        <v>43830</v>
      </c>
    </row>
    <row r="8056" spans="1:27" ht="15.75" x14ac:dyDescent="0.25">
      <c r="A8056" s="5">
        <v>2019</v>
      </c>
      <c r="B8056" s="6">
        <v>43739</v>
      </c>
      <c r="C8056" s="6">
        <v>43830</v>
      </c>
      <c r="D8056" t="s">
        <v>75</v>
      </c>
      <c r="E8056" s="32"/>
      <c r="F8056" s="8" t="s">
        <v>2701</v>
      </c>
      <c r="G8056" s="8" t="s">
        <v>2736</v>
      </c>
      <c r="H8056" s="8" t="s">
        <v>2700</v>
      </c>
      <c r="I8056" t="s">
        <v>79</v>
      </c>
      <c r="J8056" s="8"/>
      <c r="K8056" s="8"/>
      <c r="L8056" s="8"/>
      <c r="M8056" s="77"/>
      <c r="N8056" s="53">
        <v>43749</v>
      </c>
      <c r="O8056" s="79">
        <v>43750</v>
      </c>
      <c r="P8056" s="77"/>
      <c r="Q8056" s="80" t="s">
        <v>17195</v>
      </c>
      <c r="R8056" s="8"/>
      <c r="S8056" s="8"/>
      <c r="T8056" s="104" t="s">
        <v>18164</v>
      </c>
      <c r="U8056" s="104" t="s">
        <v>18164</v>
      </c>
      <c r="V8056" s="104" t="s">
        <v>18164</v>
      </c>
      <c r="W8056" t="s">
        <v>83</v>
      </c>
      <c r="X8056" s="104" t="s">
        <v>18164</v>
      </c>
      <c r="Y8056" s="8" t="s">
        <v>18173</v>
      </c>
      <c r="Z8056" s="7">
        <v>43830</v>
      </c>
      <c r="AA8056" s="7">
        <v>43830</v>
      </c>
    </row>
    <row r="8057" spans="1:27" ht="15.75" x14ac:dyDescent="0.25">
      <c r="A8057" s="5">
        <v>2019</v>
      </c>
      <c r="B8057" s="6">
        <v>43739</v>
      </c>
      <c r="C8057" s="6">
        <v>43830</v>
      </c>
      <c r="D8057" t="s">
        <v>75</v>
      </c>
      <c r="E8057" s="32"/>
      <c r="F8057" s="8" t="s">
        <v>2737</v>
      </c>
      <c r="G8057" s="8" t="s">
        <v>2738</v>
      </c>
      <c r="H8057" s="8" t="s">
        <v>2700</v>
      </c>
      <c r="I8057" t="s">
        <v>79</v>
      </c>
      <c r="J8057" s="8"/>
      <c r="K8057" s="8"/>
      <c r="L8057" s="8"/>
      <c r="M8057" s="77"/>
      <c r="N8057" s="53">
        <v>43749</v>
      </c>
      <c r="O8057" s="79">
        <v>43749</v>
      </c>
      <c r="P8057" s="77"/>
      <c r="Q8057" s="80" t="s">
        <v>17196</v>
      </c>
      <c r="R8057" s="8"/>
      <c r="S8057" s="8"/>
      <c r="T8057" s="104" t="s">
        <v>18164</v>
      </c>
      <c r="U8057" s="104" t="s">
        <v>18164</v>
      </c>
      <c r="V8057" s="104" t="s">
        <v>18164</v>
      </c>
      <c r="W8057" t="s">
        <v>83</v>
      </c>
      <c r="X8057" s="104" t="s">
        <v>18164</v>
      </c>
      <c r="Y8057" s="8" t="s">
        <v>18173</v>
      </c>
      <c r="Z8057" s="7">
        <v>43830</v>
      </c>
      <c r="AA8057" s="7">
        <v>43830</v>
      </c>
    </row>
    <row r="8058" spans="1:27" ht="15.75" x14ac:dyDescent="0.25">
      <c r="A8058" s="5">
        <v>2019</v>
      </c>
      <c r="B8058" s="6">
        <v>43739</v>
      </c>
      <c r="C8058" s="6">
        <v>43830</v>
      </c>
      <c r="D8058" t="s">
        <v>75</v>
      </c>
      <c r="E8058" s="32"/>
      <c r="F8058" s="8" t="s">
        <v>2701</v>
      </c>
      <c r="G8058" s="8" t="s">
        <v>2739</v>
      </c>
      <c r="H8058" s="8" t="s">
        <v>2700</v>
      </c>
      <c r="I8058" t="s">
        <v>79</v>
      </c>
      <c r="J8058" s="8"/>
      <c r="K8058" s="8"/>
      <c r="L8058" s="8"/>
      <c r="M8058" s="77"/>
      <c r="N8058" s="53">
        <v>43749</v>
      </c>
      <c r="O8058" s="79">
        <v>43764</v>
      </c>
      <c r="P8058" s="77"/>
      <c r="Q8058" s="80" t="s">
        <v>17197</v>
      </c>
      <c r="R8058" s="8"/>
      <c r="S8058" s="8"/>
      <c r="T8058" s="104" t="s">
        <v>18164</v>
      </c>
      <c r="U8058" s="104" t="s">
        <v>18164</v>
      </c>
      <c r="V8058" s="104" t="s">
        <v>18164</v>
      </c>
      <c r="W8058" t="s">
        <v>83</v>
      </c>
      <c r="X8058" s="104" t="s">
        <v>18164</v>
      </c>
      <c r="Y8058" s="8" t="s">
        <v>18173</v>
      </c>
      <c r="Z8058" s="7">
        <v>43830</v>
      </c>
      <c r="AA8058" s="7">
        <v>43830</v>
      </c>
    </row>
    <row r="8059" spans="1:27" ht="15.75" x14ac:dyDescent="0.25">
      <c r="A8059" s="5">
        <v>2019</v>
      </c>
      <c r="B8059" s="6">
        <v>43739</v>
      </c>
      <c r="C8059" s="6">
        <v>43830</v>
      </c>
      <c r="D8059" t="s">
        <v>75</v>
      </c>
      <c r="E8059" s="32"/>
      <c r="F8059" s="8" t="s">
        <v>2701</v>
      </c>
      <c r="G8059" s="8" t="s">
        <v>2740</v>
      </c>
      <c r="H8059" s="8" t="s">
        <v>2700</v>
      </c>
      <c r="I8059" t="s">
        <v>79</v>
      </c>
      <c r="J8059" s="8"/>
      <c r="K8059" s="8"/>
      <c r="L8059" s="8"/>
      <c r="M8059" s="77"/>
      <c r="N8059" s="53">
        <v>43749</v>
      </c>
      <c r="O8059" s="79">
        <v>43750</v>
      </c>
      <c r="P8059" s="77"/>
      <c r="Q8059" s="80" t="s">
        <v>17198</v>
      </c>
      <c r="R8059" s="8"/>
      <c r="S8059" s="8"/>
      <c r="T8059" s="104" t="s">
        <v>18164</v>
      </c>
      <c r="U8059" s="104" t="s">
        <v>18164</v>
      </c>
      <c r="V8059" s="104" t="s">
        <v>18164</v>
      </c>
      <c r="W8059" t="s">
        <v>83</v>
      </c>
      <c r="X8059" s="104" t="s">
        <v>18164</v>
      </c>
      <c r="Y8059" s="8" t="s">
        <v>18173</v>
      </c>
      <c r="Z8059" s="7">
        <v>43830</v>
      </c>
      <c r="AA8059" s="7">
        <v>43830</v>
      </c>
    </row>
    <row r="8060" spans="1:27" ht="15.75" x14ac:dyDescent="0.25">
      <c r="A8060" s="5">
        <v>2019</v>
      </c>
      <c r="B8060" s="6">
        <v>43739</v>
      </c>
      <c r="C8060" s="6">
        <v>43830</v>
      </c>
      <c r="D8060" t="s">
        <v>75</v>
      </c>
      <c r="E8060" s="32"/>
      <c r="F8060" s="8" t="s">
        <v>2701</v>
      </c>
      <c r="G8060" s="8" t="s">
        <v>2741</v>
      </c>
      <c r="H8060" s="8" t="s">
        <v>2700</v>
      </c>
      <c r="I8060" t="s">
        <v>79</v>
      </c>
      <c r="J8060" s="8"/>
      <c r="K8060" s="8"/>
      <c r="L8060" s="8"/>
      <c r="M8060" s="77"/>
      <c r="N8060" s="53">
        <v>43749</v>
      </c>
      <c r="O8060" s="79">
        <v>43751</v>
      </c>
      <c r="P8060" s="77"/>
      <c r="Q8060" s="80" t="s">
        <v>17199</v>
      </c>
      <c r="R8060" s="8"/>
      <c r="S8060" s="8"/>
      <c r="T8060" s="104" t="s">
        <v>18164</v>
      </c>
      <c r="U8060" s="104" t="s">
        <v>18164</v>
      </c>
      <c r="V8060" s="104" t="s">
        <v>18164</v>
      </c>
      <c r="W8060" t="s">
        <v>83</v>
      </c>
      <c r="X8060" s="104" t="s">
        <v>18164</v>
      </c>
      <c r="Y8060" s="8" t="s">
        <v>18173</v>
      </c>
      <c r="Z8060" s="7">
        <v>43830</v>
      </c>
      <c r="AA8060" s="7">
        <v>43830</v>
      </c>
    </row>
    <row r="8061" spans="1:27" ht="15.75" x14ac:dyDescent="0.25">
      <c r="A8061" s="5">
        <v>2019</v>
      </c>
      <c r="B8061" s="6">
        <v>43739</v>
      </c>
      <c r="C8061" s="6">
        <v>43830</v>
      </c>
      <c r="D8061" t="s">
        <v>75</v>
      </c>
      <c r="E8061" s="32"/>
      <c r="F8061" s="8" t="s">
        <v>2702</v>
      </c>
      <c r="G8061" s="8" t="s">
        <v>2742</v>
      </c>
      <c r="H8061" s="8" t="s">
        <v>2700</v>
      </c>
      <c r="I8061" t="s">
        <v>79</v>
      </c>
      <c r="J8061" s="8"/>
      <c r="K8061" s="8"/>
      <c r="L8061" s="8"/>
      <c r="M8061" s="77"/>
      <c r="N8061" s="53">
        <v>43749</v>
      </c>
      <c r="O8061" s="79">
        <v>43749</v>
      </c>
      <c r="P8061" s="77"/>
      <c r="Q8061" s="80" t="s">
        <v>17200</v>
      </c>
      <c r="R8061" s="8"/>
      <c r="S8061" s="8"/>
      <c r="T8061" s="104" t="s">
        <v>18164</v>
      </c>
      <c r="U8061" s="104" t="s">
        <v>18164</v>
      </c>
      <c r="V8061" s="104" t="s">
        <v>18164</v>
      </c>
      <c r="W8061" t="s">
        <v>83</v>
      </c>
      <c r="X8061" s="104" t="s">
        <v>18164</v>
      </c>
      <c r="Y8061" s="8" t="s">
        <v>18173</v>
      </c>
      <c r="Z8061" s="7">
        <v>43830</v>
      </c>
      <c r="AA8061" s="7">
        <v>43830</v>
      </c>
    </row>
    <row r="8062" spans="1:27" ht="15.75" x14ac:dyDescent="0.25">
      <c r="A8062" s="5">
        <v>2019</v>
      </c>
      <c r="B8062" s="6">
        <v>43739</v>
      </c>
      <c r="C8062" s="6">
        <v>43830</v>
      </c>
      <c r="D8062" t="s">
        <v>75</v>
      </c>
      <c r="E8062" s="32"/>
      <c r="F8062" s="8" t="s">
        <v>2706</v>
      </c>
      <c r="G8062" s="8" t="s">
        <v>2743</v>
      </c>
      <c r="H8062" s="8" t="s">
        <v>2700</v>
      </c>
      <c r="I8062" t="s">
        <v>79</v>
      </c>
      <c r="J8062" s="8"/>
      <c r="K8062" s="8"/>
      <c r="L8062" s="8"/>
      <c r="M8062" s="77"/>
      <c r="N8062" s="53">
        <v>43749</v>
      </c>
      <c r="O8062" s="79">
        <v>43750</v>
      </c>
      <c r="P8062" s="77"/>
      <c r="Q8062" s="80" t="s">
        <v>17201</v>
      </c>
      <c r="R8062" s="8"/>
      <c r="S8062" s="8"/>
      <c r="T8062" s="104" t="s">
        <v>18164</v>
      </c>
      <c r="U8062" s="104" t="s">
        <v>18164</v>
      </c>
      <c r="V8062" s="104" t="s">
        <v>18164</v>
      </c>
      <c r="W8062" t="s">
        <v>83</v>
      </c>
      <c r="X8062" s="104" t="s">
        <v>18164</v>
      </c>
      <c r="Y8062" s="8" t="s">
        <v>18173</v>
      </c>
      <c r="Z8062" s="7">
        <v>43830</v>
      </c>
      <c r="AA8062" s="7">
        <v>43830</v>
      </c>
    </row>
    <row r="8063" spans="1:27" ht="15.75" x14ac:dyDescent="0.25">
      <c r="A8063" s="5">
        <v>2019</v>
      </c>
      <c r="B8063" s="6">
        <v>43739</v>
      </c>
      <c r="C8063" s="6">
        <v>43830</v>
      </c>
      <c r="D8063" t="s">
        <v>75</v>
      </c>
      <c r="E8063" s="32"/>
      <c r="F8063" s="8" t="s">
        <v>2702</v>
      </c>
      <c r="G8063" s="8" t="s">
        <v>2744</v>
      </c>
      <c r="H8063" s="8" t="s">
        <v>2700</v>
      </c>
      <c r="I8063" t="s">
        <v>79</v>
      </c>
      <c r="J8063" s="8"/>
      <c r="K8063" s="8"/>
      <c r="L8063" s="8"/>
      <c r="M8063" s="77"/>
      <c r="N8063" s="53">
        <v>43748</v>
      </c>
      <c r="O8063" s="79">
        <v>43750</v>
      </c>
      <c r="P8063" s="77"/>
      <c r="Q8063" s="80" t="s">
        <v>17202</v>
      </c>
      <c r="R8063" s="8"/>
      <c r="S8063" s="8"/>
      <c r="T8063" s="104" t="s">
        <v>18164</v>
      </c>
      <c r="U8063" s="104" t="s">
        <v>18164</v>
      </c>
      <c r="V8063" s="104" t="s">
        <v>18164</v>
      </c>
      <c r="W8063" t="s">
        <v>83</v>
      </c>
      <c r="X8063" s="104" t="s">
        <v>18164</v>
      </c>
      <c r="Y8063" s="8" t="s">
        <v>18173</v>
      </c>
      <c r="Z8063" s="7">
        <v>43830</v>
      </c>
      <c r="AA8063" s="7">
        <v>43830</v>
      </c>
    </row>
    <row r="8064" spans="1:27" ht="15.75" x14ac:dyDescent="0.25">
      <c r="A8064" s="5">
        <v>2019</v>
      </c>
      <c r="B8064" s="6">
        <v>43739</v>
      </c>
      <c r="C8064" s="6">
        <v>43830</v>
      </c>
      <c r="D8064" t="s">
        <v>75</v>
      </c>
      <c r="E8064" s="32"/>
      <c r="F8064" s="8" t="s">
        <v>2706</v>
      </c>
      <c r="G8064" s="8" t="s">
        <v>2745</v>
      </c>
      <c r="H8064" s="8" t="s">
        <v>2700</v>
      </c>
      <c r="I8064" t="s">
        <v>79</v>
      </c>
      <c r="J8064" s="8"/>
      <c r="K8064" s="8"/>
      <c r="L8064" s="8"/>
      <c r="M8064" s="77"/>
      <c r="N8064" s="53">
        <v>43748</v>
      </c>
      <c r="O8064" s="79">
        <v>43750</v>
      </c>
      <c r="P8064" s="77"/>
      <c r="Q8064" s="80" t="s">
        <v>17203</v>
      </c>
      <c r="R8064" s="8"/>
      <c r="S8064" s="8"/>
      <c r="T8064" s="104" t="s">
        <v>18164</v>
      </c>
      <c r="U8064" s="104" t="s">
        <v>18164</v>
      </c>
      <c r="V8064" s="104" t="s">
        <v>18164</v>
      </c>
      <c r="W8064" t="s">
        <v>83</v>
      </c>
      <c r="X8064" s="104" t="s">
        <v>18164</v>
      </c>
      <c r="Y8064" s="8" t="s">
        <v>18173</v>
      </c>
      <c r="Z8064" s="7">
        <v>43830</v>
      </c>
      <c r="AA8064" s="7">
        <v>43830</v>
      </c>
    </row>
    <row r="8065" spans="1:27" ht="15.75" x14ac:dyDescent="0.25">
      <c r="A8065" s="5">
        <v>2019</v>
      </c>
      <c r="B8065" s="6">
        <v>43739</v>
      </c>
      <c r="C8065" s="6">
        <v>43830</v>
      </c>
      <c r="D8065" t="s">
        <v>75</v>
      </c>
      <c r="E8065" s="32"/>
      <c r="F8065" s="8" t="s">
        <v>2701</v>
      </c>
      <c r="G8065" s="8" t="s">
        <v>2746</v>
      </c>
      <c r="H8065" s="8" t="s">
        <v>2700</v>
      </c>
      <c r="I8065" t="s">
        <v>79</v>
      </c>
      <c r="J8065" s="8"/>
      <c r="K8065" s="8"/>
      <c r="L8065" s="8"/>
      <c r="M8065" s="77"/>
      <c r="N8065" s="53">
        <v>43748</v>
      </c>
      <c r="O8065" s="79">
        <v>43750</v>
      </c>
      <c r="P8065" s="77"/>
      <c r="Q8065" s="80" t="s">
        <v>17204</v>
      </c>
      <c r="R8065" s="8"/>
      <c r="S8065" s="8"/>
      <c r="T8065" s="104" t="s">
        <v>18164</v>
      </c>
      <c r="U8065" s="104" t="s">
        <v>18164</v>
      </c>
      <c r="V8065" s="104" t="s">
        <v>18164</v>
      </c>
      <c r="W8065" t="s">
        <v>83</v>
      </c>
      <c r="X8065" s="104" t="s">
        <v>18164</v>
      </c>
      <c r="Y8065" s="8" t="s">
        <v>18173</v>
      </c>
      <c r="Z8065" s="7">
        <v>43830</v>
      </c>
      <c r="AA8065" s="7">
        <v>43830</v>
      </c>
    </row>
    <row r="8066" spans="1:27" ht="15.75" x14ac:dyDescent="0.25">
      <c r="A8066" s="5">
        <v>2019</v>
      </c>
      <c r="B8066" s="6">
        <v>43739</v>
      </c>
      <c r="C8066" s="6">
        <v>43830</v>
      </c>
      <c r="D8066" t="s">
        <v>75</v>
      </c>
      <c r="E8066" s="32"/>
      <c r="F8066" s="9" t="s">
        <v>2698</v>
      </c>
      <c r="G8066" s="8" t="s">
        <v>2747</v>
      </c>
      <c r="H8066" s="8" t="s">
        <v>2700</v>
      </c>
      <c r="I8066" t="s">
        <v>79</v>
      </c>
      <c r="J8066" s="8"/>
      <c r="K8066" s="8"/>
      <c r="L8066" s="8"/>
      <c r="M8066" s="77"/>
      <c r="N8066" s="53">
        <v>43748</v>
      </c>
      <c r="O8066" s="79">
        <v>43750</v>
      </c>
      <c r="P8066" s="77"/>
      <c r="Q8066" s="80" t="s">
        <v>17205</v>
      </c>
      <c r="R8066" s="8"/>
      <c r="S8066" s="8"/>
      <c r="T8066" s="104" t="s">
        <v>18164</v>
      </c>
      <c r="U8066" s="104" t="s">
        <v>18164</v>
      </c>
      <c r="V8066" s="104" t="s">
        <v>18164</v>
      </c>
      <c r="W8066" t="s">
        <v>83</v>
      </c>
      <c r="X8066" s="104" t="s">
        <v>18164</v>
      </c>
      <c r="Y8066" s="8" t="s">
        <v>18173</v>
      </c>
      <c r="Z8066" s="7">
        <v>43830</v>
      </c>
      <c r="AA8066" s="7">
        <v>43830</v>
      </c>
    </row>
    <row r="8067" spans="1:27" ht="15.75" x14ac:dyDescent="0.25">
      <c r="A8067" s="5">
        <v>2019</v>
      </c>
      <c r="B8067" s="6">
        <v>43739</v>
      </c>
      <c r="C8067" s="6">
        <v>43830</v>
      </c>
      <c r="D8067" t="s">
        <v>75</v>
      </c>
      <c r="E8067" s="32"/>
      <c r="F8067" s="8" t="s">
        <v>2706</v>
      </c>
      <c r="G8067" s="8" t="s">
        <v>2748</v>
      </c>
      <c r="H8067" s="8" t="s">
        <v>2700</v>
      </c>
      <c r="I8067" t="s">
        <v>79</v>
      </c>
      <c r="J8067" s="8"/>
      <c r="K8067" s="8"/>
      <c r="L8067" s="8"/>
      <c r="M8067" s="77"/>
      <c r="N8067" s="53">
        <v>43748</v>
      </c>
      <c r="O8067" s="79">
        <v>43750</v>
      </c>
      <c r="P8067" s="77"/>
      <c r="Q8067" s="80" t="s">
        <v>17206</v>
      </c>
      <c r="R8067" s="8"/>
      <c r="S8067" s="8"/>
      <c r="T8067" s="104" t="s">
        <v>18164</v>
      </c>
      <c r="U8067" s="104" t="s">
        <v>18164</v>
      </c>
      <c r="V8067" s="104" t="s">
        <v>18164</v>
      </c>
      <c r="W8067" t="s">
        <v>83</v>
      </c>
      <c r="X8067" s="104" t="s">
        <v>18164</v>
      </c>
      <c r="Y8067" s="8" t="s">
        <v>18173</v>
      </c>
      <c r="Z8067" s="7">
        <v>43830</v>
      </c>
      <c r="AA8067" s="7">
        <v>43830</v>
      </c>
    </row>
    <row r="8068" spans="1:27" ht="15.75" x14ac:dyDescent="0.25">
      <c r="A8068" s="5">
        <v>2019</v>
      </c>
      <c r="B8068" s="6">
        <v>43739</v>
      </c>
      <c r="C8068" s="6">
        <v>43830</v>
      </c>
      <c r="D8068" t="s">
        <v>75</v>
      </c>
      <c r="E8068" s="32"/>
      <c r="F8068" s="8" t="s">
        <v>2701</v>
      </c>
      <c r="G8068" s="8" t="s">
        <v>2749</v>
      </c>
      <c r="H8068" s="8" t="s">
        <v>2700</v>
      </c>
      <c r="I8068" t="s">
        <v>79</v>
      </c>
      <c r="J8068" s="8"/>
      <c r="K8068" s="8"/>
      <c r="L8068" s="8"/>
      <c r="M8068" s="77"/>
      <c r="N8068" s="53">
        <v>43748</v>
      </c>
      <c r="O8068" s="79">
        <v>43750</v>
      </c>
      <c r="P8068" s="77"/>
      <c r="Q8068" s="80" t="s">
        <v>17207</v>
      </c>
      <c r="R8068" s="8"/>
      <c r="S8068" s="8"/>
      <c r="T8068" s="104" t="s">
        <v>18164</v>
      </c>
      <c r="U8068" s="104" t="s">
        <v>18164</v>
      </c>
      <c r="V8068" s="104" t="s">
        <v>18164</v>
      </c>
      <c r="W8068" t="s">
        <v>83</v>
      </c>
      <c r="X8068" s="104" t="s">
        <v>18164</v>
      </c>
      <c r="Y8068" s="8" t="s">
        <v>18173</v>
      </c>
      <c r="Z8068" s="7">
        <v>43830</v>
      </c>
      <c r="AA8068" s="7">
        <v>43830</v>
      </c>
    </row>
    <row r="8069" spans="1:27" ht="16.5" thickBot="1" x14ac:dyDescent="0.3">
      <c r="A8069" s="5">
        <v>2019</v>
      </c>
      <c r="B8069" s="6">
        <v>43739</v>
      </c>
      <c r="C8069" s="6">
        <v>43830</v>
      </c>
      <c r="D8069" t="s">
        <v>75</v>
      </c>
      <c r="E8069" s="32"/>
      <c r="F8069" s="8" t="s">
        <v>2750</v>
      </c>
      <c r="G8069" s="8" t="s">
        <v>2751</v>
      </c>
      <c r="H8069" s="8" t="s">
        <v>2700</v>
      </c>
      <c r="I8069" t="s">
        <v>79</v>
      </c>
      <c r="J8069" s="8"/>
      <c r="K8069" s="8"/>
      <c r="L8069" s="8"/>
      <c r="M8069" s="77"/>
      <c r="N8069" s="53">
        <v>43748</v>
      </c>
      <c r="O8069" s="79">
        <v>43751</v>
      </c>
      <c r="P8069" s="77"/>
      <c r="Q8069" s="78" t="s">
        <v>17208</v>
      </c>
      <c r="R8069" s="8"/>
      <c r="S8069" s="8"/>
      <c r="T8069" s="104" t="s">
        <v>18164</v>
      </c>
      <c r="U8069" s="104" t="s">
        <v>18164</v>
      </c>
      <c r="V8069" s="104" t="s">
        <v>18164</v>
      </c>
      <c r="W8069" t="s">
        <v>83</v>
      </c>
      <c r="X8069" s="104" t="s">
        <v>18164</v>
      </c>
      <c r="Y8069" s="8" t="s">
        <v>18173</v>
      </c>
      <c r="Z8069" s="7">
        <v>43830</v>
      </c>
      <c r="AA8069" s="7">
        <v>43830</v>
      </c>
    </row>
    <row r="8070" spans="1:27" ht="15.75" x14ac:dyDescent="0.25">
      <c r="A8070" s="5">
        <v>2019</v>
      </c>
      <c r="B8070" s="6">
        <v>43739</v>
      </c>
      <c r="C8070" s="6">
        <v>43830</v>
      </c>
      <c r="D8070" t="s">
        <v>75</v>
      </c>
      <c r="E8070" s="32"/>
      <c r="F8070" s="8" t="s">
        <v>2752</v>
      </c>
      <c r="G8070" s="8" t="s">
        <v>2753</v>
      </c>
      <c r="H8070" s="8" t="s">
        <v>2700</v>
      </c>
      <c r="I8070" t="s">
        <v>79</v>
      </c>
      <c r="J8070" s="8"/>
      <c r="K8070" s="8"/>
      <c r="L8070" s="8"/>
      <c r="M8070" s="77"/>
      <c r="N8070" s="53">
        <v>43748</v>
      </c>
      <c r="O8070" s="79">
        <v>43751</v>
      </c>
      <c r="P8070" s="77"/>
      <c r="Q8070" s="80" t="s">
        <v>17209</v>
      </c>
      <c r="R8070" s="8"/>
      <c r="S8070" s="8"/>
      <c r="T8070" s="104" t="s">
        <v>18164</v>
      </c>
      <c r="U8070" s="104" t="s">
        <v>18164</v>
      </c>
      <c r="V8070" s="104" t="s">
        <v>18164</v>
      </c>
      <c r="W8070" t="s">
        <v>83</v>
      </c>
      <c r="X8070" s="104" t="s">
        <v>18164</v>
      </c>
      <c r="Y8070" s="8" t="s">
        <v>18173</v>
      </c>
      <c r="Z8070" s="7">
        <v>43830</v>
      </c>
      <c r="AA8070" s="7">
        <v>43830</v>
      </c>
    </row>
    <row r="8071" spans="1:27" ht="15.75" x14ac:dyDescent="0.25">
      <c r="A8071" s="5">
        <v>2019</v>
      </c>
      <c r="B8071" s="6">
        <v>43739</v>
      </c>
      <c r="C8071" s="6">
        <v>43830</v>
      </c>
      <c r="D8071" t="s">
        <v>75</v>
      </c>
      <c r="E8071" s="32"/>
      <c r="F8071" s="8" t="s">
        <v>2702</v>
      </c>
      <c r="G8071" s="8" t="s">
        <v>2754</v>
      </c>
      <c r="H8071" s="8" t="s">
        <v>2700</v>
      </c>
      <c r="I8071" t="s">
        <v>79</v>
      </c>
      <c r="J8071" s="8"/>
      <c r="K8071" s="8"/>
      <c r="L8071" s="8"/>
      <c r="M8071" s="77"/>
      <c r="N8071" s="53">
        <v>43747</v>
      </c>
      <c r="O8071" s="79">
        <v>43757</v>
      </c>
      <c r="P8071" s="77"/>
      <c r="Q8071" s="80" t="s">
        <v>17210</v>
      </c>
      <c r="R8071" s="8"/>
      <c r="S8071" s="8"/>
      <c r="T8071" s="104" t="s">
        <v>18164</v>
      </c>
      <c r="U8071" s="104" t="s">
        <v>18164</v>
      </c>
      <c r="V8071" s="104" t="s">
        <v>18164</v>
      </c>
      <c r="W8071" t="s">
        <v>83</v>
      </c>
      <c r="X8071" s="104" t="s">
        <v>18164</v>
      </c>
      <c r="Y8071" s="8" t="s">
        <v>18173</v>
      </c>
      <c r="Z8071" s="7">
        <v>43830</v>
      </c>
      <c r="AA8071" s="7">
        <v>43830</v>
      </c>
    </row>
    <row r="8072" spans="1:27" ht="15.75" x14ac:dyDescent="0.25">
      <c r="A8072" s="5">
        <v>2019</v>
      </c>
      <c r="B8072" s="6">
        <v>43739</v>
      </c>
      <c r="C8072" s="6">
        <v>43830</v>
      </c>
      <c r="D8072" t="s">
        <v>75</v>
      </c>
      <c r="E8072" s="32"/>
      <c r="F8072" s="8" t="s">
        <v>2702</v>
      </c>
      <c r="G8072" s="8" t="s">
        <v>2755</v>
      </c>
      <c r="H8072" s="8" t="s">
        <v>2700</v>
      </c>
      <c r="I8072" t="s">
        <v>79</v>
      </c>
      <c r="J8072" s="8"/>
      <c r="K8072" s="8"/>
      <c r="L8072" s="8"/>
      <c r="M8072" s="77"/>
      <c r="N8072" s="53">
        <v>43746</v>
      </c>
      <c r="O8072" s="79">
        <v>43757</v>
      </c>
      <c r="P8072" s="77"/>
      <c r="Q8072" s="80" t="s">
        <v>17211</v>
      </c>
      <c r="R8072" s="8"/>
      <c r="S8072" s="8"/>
      <c r="T8072" s="104" t="s">
        <v>18164</v>
      </c>
      <c r="U8072" s="104" t="s">
        <v>18164</v>
      </c>
      <c r="V8072" s="104" t="s">
        <v>18164</v>
      </c>
      <c r="W8072" t="s">
        <v>83</v>
      </c>
      <c r="X8072" s="104" t="s">
        <v>18164</v>
      </c>
      <c r="Y8072" s="8" t="s">
        <v>18173</v>
      </c>
      <c r="Z8072" s="7">
        <v>43830</v>
      </c>
      <c r="AA8072" s="7">
        <v>43830</v>
      </c>
    </row>
    <row r="8073" spans="1:27" ht="15.75" x14ac:dyDescent="0.25">
      <c r="A8073" s="5">
        <v>2019</v>
      </c>
      <c r="B8073" s="6">
        <v>43739</v>
      </c>
      <c r="C8073" s="6">
        <v>43830</v>
      </c>
      <c r="D8073" t="s">
        <v>75</v>
      </c>
      <c r="E8073" s="32"/>
      <c r="F8073" s="8" t="s">
        <v>2701</v>
      </c>
      <c r="G8073" s="8" t="s">
        <v>2756</v>
      </c>
      <c r="H8073" s="8" t="s">
        <v>2700</v>
      </c>
      <c r="I8073" t="s">
        <v>79</v>
      </c>
      <c r="J8073" s="8"/>
      <c r="K8073" s="8"/>
      <c r="L8073" s="8"/>
      <c r="M8073" s="77"/>
      <c r="N8073" s="53">
        <v>43745</v>
      </c>
      <c r="O8073" s="79">
        <v>43749</v>
      </c>
      <c r="P8073" s="77"/>
      <c r="Q8073" s="80" t="s">
        <v>17212</v>
      </c>
      <c r="R8073" s="8"/>
      <c r="S8073" s="8"/>
      <c r="T8073" s="104" t="s">
        <v>18164</v>
      </c>
      <c r="U8073" s="104" t="s">
        <v>18164</v>
      </c>
      <c r="V8073" s="104" t="s">
        <v>18164</v>
      </c>
      <c r="W8073" t="s">
        <v>83</v>
      </c>
      <c r="X8073" s="104" t="s">
        <v>18164</v>
      </c>
      <c r="Y8073" s="8" t="s">
        <v>18173</v>
      </c>
      <c r="Z8073" s="7">
        <v>43830</v>
      </c>
      <c r="AA8073" s="7">
        <v>43830</v>
      </c>
    </row>
    <row r="8074" spans="1:27" ht="15.75" x14ac:dyDescent="0.25">
      <c r="A8074" s="5">
        <v>2019</v>
      </c>
      <c r="B8074" s="6">
        <v>43739</v>
      </c>
      <c r="C8074" s="6">
        <v>43830</v>
      </c>
      <c r="D8074" t="s">
        <v>75</v>
      </c>
      <c r="E8074" s="32"/>
      <c r="F8074" s="8" t="s">
        <v>2706</v>
      </c>
      <c r="G8074" s="8" t="s">
        <v>2756</v>
      </c>
      <c r="H8074" s="8" t="s">
        <v>2700</v>
      </c>
      <c r="I8074" t="s">
        <v>79</v>
      </c>
      <c r="J8074" s="8"/>
      <c r="K8074" s="8"/>
      <c r="L8074" s="8"/>
      <c r="M8074" s="77"/>
      <c r="N8074" s="53">
        <v>43746</v>
      </c>
      <c r="O8074" s="79">
        <v>43750</v>
      </c>
      <c r="P8074" s="77"/>
      <c r="Q8074" s="80" t="s">
        <v>17213</v>
      </c>
      <c r="R8074" s="8"/>
      <c r="S8074" s="8"/>
      <c r="T8074" s="104" t="s">
        <v>18164</v>
      </c>
      <c r="U8074" s="104" t="s">
        <v>18164</v>
      </c>
      <c r="V8074" s="104" t="s">
        <v>18164</v>
      </c>
      <c r="W8074" t="s">
        <v>83</v>
      </c>
      <c r="X8074" s="104" t="s">
        <v>18164</v>
      </c>
      <c r="Y8074" s="8" t="s">
        <v>18173</v>
      </c>
      <c r="Z8074" s="7">
        <v>43830</v>
      </c>
      <c r="AA8074" s="7">
        <v>43830</v>
      </c>
    </row>
    <row r="8075" spans="1:27" ht="15.75" x14ac:dyDescent="0.25">
      <c r="A8075" s="5">
        <v>2019</v>
      </c>
      <c r="B8075" s="6">
        <v>43739</v>
      </c>
      <c r="C8075" s="6">
        <v>43830</v>
      </c>
      <c r="D8075" t="s">
        <v>75</v>
      </c>
      <c r="E8075" s="32"/>
      <c r="F8075" s="8" t="s">
        <v>2730</v>
      </c>
      <c r="G8075" s="8" t="s">
        <v>2756</v>
      </c>
      <c r="H8075" s="8" t="s">
        <v>2700</v>
      </c>
      <c r="I8075" t="s">
        <v>79</v>
      </c>
      <c r="J8075" s="8"/>
      <c r="K8075" s="8"/>
      <c r="L8075" s="8"/>
      <c r="M8075" s="77"/>
      <c r="N8075" s="53">
        <v>43746</v>
      </c>
      <c r="O8075" s="79">
        <v>43750</v>
      </c>
      <c r="P8075" s="77"/>
      <c r="Q8075" s="80" t="s">
        <v>17214</v>
      </c>
      <c r="R8075" s="8"/>
      <c r="S8075" s="8"/>
      <c r="T8075" s="104" t="s">
        <v>18164</v>
      </c>
      <c r="U8075" s="104" t="s">
        <v>18164</v>
      </c>
      <c r="V8075" s="104" t="s">
        <v>18164</v>
      </c>
      <c r="W8075" t="s">
        <v>83</v>
      </c>
      <c r="X8075" s="104" t="s">
        <v>18164</v>
      </c>
      <c r="Y8075" s="8" t="s">
        <v>18173</v>
      </c>
      <c r="Z8075" s="7">
        <v>43830</v>
      </c>
      <c r="AA8075" s="7">
        <v>43830</v>
      </c>
    </row>
    <row r="8076" spans="1:27" ht="15.75" x14ac:dyDescent="0.25">
      <c r="A8076" s="5">
        <v>2019</v>
      </c>
      <c r="B8076" s="6">
        <v>43739</v>
      </c>
      <c r="C8076" s="6">
        <v>43830</v>
      </c>
      <c r="D8076" t="s">
        <v>75</v>
      </c>
      <c r="E8076" s="32"/>
      <c r="F8076" s="8" t="s">
        <v>2701</v>
      </c>
      <c r="G8076" s="8" t="s">
        <v>2756</v>
      </c>
      <c r="H8076" s="8" t="s">
        <v>2700</v>
      </c>
      <c r="I8076" t="s">
        <v>79</v>
      </c>
      <c r="J8076" s="8"/>
      <c r="K8076" s="8"/>
      <c r="L8076" s="8"/>
      <c r="M8076" s="77"/>
      <c r="N8076" s="53">
        <v>43746</v>
      </c>
      <c r="O8076" s="79">
        <v>43750</v>
      </c>
      <c r="P8076" s="77"/>
      <c r="Q8076" s="80" t="s">
        <v>17215</v>
      </c>
      <c r="R8076" s="8"/>
      <c r="S8076" s="8"/>
      <c r="T8076" s="104" t="s">
        <v>18164</v>
      </c>
      <c r="U8076" s="104" t="s">
        <v>18164</v>
      </c>
      <c r="V8076" s="104" t="s">
        <v>18164</v>
      </c>
      <c r="W8076" t="s">
        <v>83</v>
      </c>
      <c r="X8076" s="104" t="s">
        <v>18164</v>
      </c>
      <c r="Y8076" s="8" t="s">
        <v>18173</v>
      </c>
      <c r="Z8076" s="7">
        <v>43830</v>
      </c>
      <c r="AA8076" s="7">
        <v>43830</v>
      </c>
    </row>
    <row r="8077" spans="1:27" ht="15.75" x14ac:dyDescent="0.25">
      <c r="A8077" s="5">
        <v>2019</v>
      </c>
      <c r="B8077" s="6">
        <v>43739</v>
      </c>
      <c r="C8077" s="6">
        <v>43830</v>
      </c>
      <c r="D8077" t="s">
        <v>75</v>
      </c>
      <c r="E8077" s="32"/>
      <c r="F8077" s="8" t="s">
        <v>2701</v>
      </c>
      <c r="G8077" s="8" t="s">
        <v>2756</v>
      </c>
      <c r="H8077" s="8" t="s">
        <v>2700</v>
      </c>
      <c r="I8077" t="s">
        <v>79</v>
      </c>
      <c r="J8077" s="8"/>
      <c r="K8077" s="8"/>
      <c r="L8077" s="8"/>
      <c r="M8077" s="77"/>
      <c r="N8077" s="53">
        <v>43746</v>
      </c>
      <c r="O8077" s="79">
        <v>43750</v>
      </c>
      <c r="P8077" s="77"/>
      <c r="Q8077" s="80" t="s">
        <v>17216</v>
      </c>
      <c r="R8077" s="8"/>
      <c r="S8077" s="8"/>
      <c r="T8077" s="104" t="s">
        <v>18164</v>
      </c>
      <c r="U8077" s="104" t="s">
        <v>18164</v>
      </c>
      <c r="V8077" s="104" t="s">
        <v>18164</v>
      </c>
      <c r="W8077" t="s">
        <v>83</v>
      </c>
      <c r="X8077" s="104" t="s">
        <v>18164</v>
      </c>
      <c r="Y8077" s="8" t="s">
        <v>18173</v>
      </c>
      <c r="Z8077" s="7">
        <v>43830</v>
      </c>
      <c r="AA8077" s="7">
        <v>43830</v>
      </c>
    </row>
    <row r="8078" spans="1:27" ht="16.5" thickBot="1" x14ac:dyDescent="0.3">
      <c r="A8078" s="5">
        <v>2019</v>
      </c>
      <c r="B8078" s="6">
        <v>43739</v>
      </c>
      <c r="C8078" s="6">
        <v>43830</v>
      </c>
      <c r="D8078" t="s">
        <v>75</v>
      </c>
      <c r="E8078" s="32"/>
      <c r="F8078" s="8" t="s">
        <v>2757</v>
      </c>
      <c r="G8078" s="8" t="s">
        <v>2756</v>
      </c>
      <c r="H8078" s="8" t="s">
        <v>2700</v>
      </c>
      <c r="I8078" t="s">
        <v>79</v>
      </c>
      <c r="J8078" s="8"/>
      <c r="K8078" s="8"/>
      <c r="L8078" s="8"/>
      <c r="M8078" s="77"/>
      <c r="N8078" s="53">
        <v>43755</v>
      </c>
      <c r="O8078" s="79">
        <v>43757</v>
      </c>
      <c r="P8078" s="77"/>
      <c r="Q8078" s="78" t="s">
        <v>17217</v>
      </c>
      <c r="R8078" s="8"/>
      <c r="S8078" s="8"/>
      <c r="T8078" s="104" t="s">
        <v>18164</v>
      </c>
      <c r="U8078" s="104" t="s">
        <v>18164</v>
      </c>
      <c r="V8078" s="104" t="s">
        <v>18164</v>
      </c>
      <c r="W8078" t="s">
        <v>83</v>
      </c>
      <c r="X8078" s="104" t="s">
        <v>18164</v>
      </c>
      <c r="Y8078" s="8" t="s">
        <v>18173</v>
      </c>
      <c r="Z8078" s="7">
        <v>43830</v>
      </c>
      <c r="AA8078" s="7">
        <v>43830</v>
      </c>
    </row>
    <row r="8079" spans="1:27" ht="15.75" x14ac:dyDescent="0.25">
      <c r="A8079" s="5">
        <v>2019</v>
      </c>
      <c r="B8079" s="6">
        <v>43739</v>
      </c>
      <c r="C8079" s="6">
        <v>43830</v>
      </c>
      <c r="D8079" t="s">
        <v>75</v>
      </c>
      <c r="E8079" s="32"/>
      <c r="F8079" s="8" t="s">
        <v>2702</v>
      </c>
      <c r="G8079" s="8" t="s">
        <v>2756</v>
      </c>
      <c r="H8079" s="8" t="s">
        <v>2700</v>
      </c>
      <c r="I8079" t="s">
        <v>79</v>
      </c>
      <c r="J8079" s="8"/>
      <c r="K8079" s="8"/>
      <c r="L8079" s="8"/>
      <c r="M8079" s="77"/>
      <c r="N8079" s="53">
        <v>43755</v>
      </c>
      <c r="O8079" s="79">
        <v>43760</v>
      </c>
      <c r="P8079" s="77"/>
      <c r="Q8079" s="80" t="s">
        <v>17218</v>
      </c>
      <c r="R8079" s="8"/>
      <c r="S8079" s="8"/>
      <c r="T8079" s="104" t="s">
        <v>18164</v>
      </c>
      <c r="U8079" s="104" t="s">
        <v>18164</v>
      </c>
      <c r="V8079" s="104" t="s">
        <v>18164</v>
      </c>
      <c r="W8079" t="s">
        <v>83</v>
      </c>
      <c r="X8079" s="104" t="s">
        <v>18164</v>
      </c>
      <c r="Y8079" s="8" t="s">
        <v>18173</v>
      </c>
      <c r="Z8079" s="7">
        <v>43830</v>
      </c>
      <c r="AA8079" s="7">
        <v>43830</v>
      </c>
    </row>
    <row r="8080" spans="1:27" ht="15.75" x14ac:dyDescent="0.25">
      <c r="A8080" s="5">
        <v>2019</v>
      </c>
      <c r="B8080" s="6">
        <v>43739</v>
      </c>
      <c r="C8080" s="6">
        <v>43830</v>
      </c>
      <c r="D8080" t="s">
        <v>75</v>
      </c>
      <c r="E8080" s="32"/>
      <c r="F8080" s="8" t="s">
        <v>2701</v>
      </c>
      <c r="G8080" s="8" t="s">
        <v>2756</v>
      </c>
      <c r="H8080" s="8" t="s">
        <v>2700</v>
      </c>
      <c r="I8080" t="s">
        <v>79</v>
      </c>
      <c r="J8080" s="8"/>
      <c r="K8080" s="8"/>
      <c r="L8080" s="8"/>
      <c r="M8080" s="77"/>
      <c r="N8080" s="53">
        <v>43755</v>
      </c>
      <c r="O8080" s="79">
        <v>43764</v>
      </c>
      <c r="P8080" s="77"/>
      <c r="Q8080" s="80" t="s">
        <v>17219</v>
      </c>
      <c r="R8080" s="8"/>
      <c r="S8080" s="8"/>
      <c r="T8080" s="104" t="s">
        <v>18164</v>
      </c>
      <c r="U8080" s="104" t="s">
        <v>18164</v>
      </c>
      <c r="V8080" s="104" t="s">
        <v>18164</v>
      </c>
      <c r="W8080" t="s">
        <v>83</v>
      </c>
      <c r="X8080" s="104" t="s">
        <v>18164</v>
      </c>
      <c r="Y8080" s="8" t="s">
        <v>18173</v>
      </c>
      <c r="Z8080" s="7">
        <v>43830</v>
      </c>
      <c r="AA8080" s="7">
        <v>43830</v>
      </c>
    </row>
    <row r="8081" spans="1:27" ht="15.75" x14ac:dyDescent="0.25">
      <c r="A8081" s="5">
        <v>2019</v>
      </c>
      <c r="B8081" s="6">
        <v>43739</v>
      </c>
      <c r="C8081" s="6">
        <v>43830</v>
      </c>
      <c r="D8081" t="s">
        <v>75</v>
      </c>
      <c r="E8081" s="32"/>
      <c r="F8081" s="8" t="s">
        <v>2758</v>
      </c>
      <c r="G8081" s="8" t="s">
        <v>2756</v>
      </c>
      <c r="H8081" s="8" t="s">
        <v>2700</v>
      </c>
      <c r="I8081" t="s">
        <v>79</v>
      </c>
      <c r="J8081" s="8"/>
      <c r="K8081" s="8"/>
      <c r="L8081" s="8"/>
      <c r="M8081" s="77"/>
      <c r="N8081" s="53">
        <v>43755</v>
      </c>
      <c r="O8081" s="79">
        <v>43757</v>
      </c>
      <c r="P8081" s="77"/>
      <c r="Q8081" s="80" t="s">
        <v>17220</v>
      </c>
      <c r="R8081" s="8"/>
      <c r="S8081" s="8"/>
      <c r="T8081" s="104" t="s">
        <v>18164</v>
      </c>
      <c r="U8081" s="104" t="s">
        <v>18164</v>
      </c>
      <c r="V8081" s="104" t="s">
        <v>18164</v>
      </c>
      <c r="W8081" t="s">
        <v>83</v>
      </c>
      <c r="X8081" s="104" t="s">
        <v>18164</v>
      </c>
      <c r="Y8081" s="8" t="s">
        <v>18173</v>
      </c>
      <c r="Z8081" s="7">
        <v>43830</v>
      </c>
      <c r="AA8081" s="7">
        <v>43830</v>
      </c>
    </row>
    <row r="8082" spans="1:27" ht="15.75" x14ac:dyDescent="0.25">
      <c r="A8082" s="5">
        <v>2019</v>
      </c>
      <c r="B8082" s="6">
        <v>43739</v>
      </c>
      <c r="C8082" s="6">
        <v>43830</v>
      </c>
      <c r="D8082" t="s">
        <v>75</v>
      </c>
      <c r="E8082" s="32"/>
      <c r="F8082" s="8" t="s">
        <v>2701</v>
      </c>
      <c r="G8082" s="8" t="s">
        <v>2756</v>
      </c>
      <c r="H8082" s="8" t="s">
        <v>2700</v>
      </c>
      <c r="I8082" t="s">
        <v>79</v>
      </c>
      <c r="J8082" s="8"/>
      <c r="K8082" s="8"/>
      <c r="L8082" s="8"/>
      <c r="M8082" s="77"/>
      <c r="N8082" s="53">
        <v>43754</v>
      </c>
      <c r="O8082" s="79">
        <v>43757</v>
      </c>
      <c r="P8082" s="77"/>
      <c r="Q8082" s="80" t="s">
        <v>17221</v>
      </c>
      <c r="R8082" s="8"/>
      <c r="S8082" s="8"/>
      <c r="T8082" s="104" t="s">
        <v>18164</v>
      </c>
      <c r="U8082" s="104" t="s">
        <v>18164</v>
      </c>
      <c r="V8082" s="104" t="s">
        <v>18164</v>
      </c>
      <c r="W8082" t="s">
        <v>83</v>
      </c>
      <c r="X8082" s="104" t="s">
        <v>18164</v>
      </c>
      <c r="Y8082" s="8" t="s">
        <v>18173</v>
      </c>
      <c r="Z8082" s="7">
        <v>43830</v>
      </c>
      <c r="AA8082" s="7">
        <v>43830</v>
      </c>
    </row>
    <row r="8083" spans="1:27" ht="15.75" x14ac:dyDescent="0.25">
      <c r="A8083" s="5">
        <v>2019</v>
      </c>
      <c r="B8083" s="6">
        <v>43739</v>
      </c>
      <c r="C8083" s="6">
        <v>43830</v>
      </c>
      <c r="D8083" t="s">
        <v>75</v>
      </c>
      <c r="E8083" s="32"/>
      <c r="F8083" s="8" t="s">
        <v>2702</v>
      </c>
      <c r="G8083" s="8" t="s">
        <v>2756</v>
      </c>
      <c r="H8083" s="8" t="s">
        <v>2700</v>
      </c>
      <c r="I8083" t="s">
        <v>79</v>
      </c>
      <c r="J8083" s="8"/>
      <c r="K8083" s="8"/>
      <c r="L8083" s="8"/>
      <c r="M8083" s="77"/>
      <c r="N8083" s="53">
        <v>43753</v>
      </c>
      <c r="O8083" s="79">
        <v>43764</v>
      </c>
      <c r="P8083" s="77"/>
      <c r="Q8083" s="80" t="s">
        <v>17222</v>
      </c>
      <c r="R8083" s="8"/>
      <c r="S8083" s="8"/>
      <c r="T8083" s="104" t="s">
        <v>18164</v>
      </c>
      <c r="U8083" s="104" t="s">
        <v>18164</v>
      </c>
      <c r="V8083" s="104" t="s">
        <v>18164</v>
      </c>
      <c r="W8083" t="s">
        <v>83</v>
      </c>
      <c r="X8083" s="104" t="s">
        <v>18164</v>
      </c>
      <c r="Y8083" s="8" t="s">
        <v>18173</v>
      </c>
      <c r="Z8083" s="7">
        <v>43830</v>
      </c>
      <c r="AA8083" s="7">
        <v>43830</v>
      </c>
    </row>
    <row r="8084" spans="1:27" ht="15.75" x14ac:dyDescent="0.25">
      <c r="A8084" s="5">
        <v>2019</v>
      </c>
      <c r="B8084" s="6">
        <v>43739</v>
      </c>
      <c r="C8084" s="6">
        <v>43830</v>
      </c>
      <c r="D8084" t="s">
        <v>75</v>
      </c>
      <c r="E8084" s="32"/>
      <c r="F8084" s="8" t="s">
        <v>2701</v>
      </c>
      <c r="G8084" s="8" t="s">
        <v>2756</v>
      </c>
      <c r="H8084" s="8" t="s">
        <v>2700</v>
      </c>
      <c r="I8084" t="s">
        <v>79</v>
      </c>
      <c r="J8084" s="8"/>
      <c r="K8084" s="8"/>
      <c r="L8084" s="8"/>
      <c r="M8084" s="77"/>
      <c r="N8084" s="53">
        <v>43753</v>
      </c>
      <c r="O8084" s="79">
        <v>43757</v>
      </c>
      <c r="P8084" s="77"/>
      <c r="Q8084" s="80" t="s">
        <v>17223</v>
      </c>
      <c r="R8084" s="8"/>
      <c r="S8084" s="8"/>
      <c r="T8084" s="104" t="s">
        <v>18164</v>
      </c>
      <c r="U8084" s="104" t="s">
        <v>18164</v>
      </c>
      <c r="V8084" s="104" t="s">
        <v>18164</v>
      </c>
      <c r="W8084" t="s">
        <v>83</v>
      </c>
      <c r="X8084" s="104" t="s">
        <v>18164</v>
      </c>
      <c r="Y8084" s="8" t="s">
        <v>18173</v>
      </c>
      <c r="Z8084" s="7">
        <v>43830</v>
      </c>
      <c r="AA8084" s="7">
        <v>43830</v>
      </c>
    </row>
    <row r="8085" spans="1:27" ht="15.75" x14ac:dyDescent="0.25">
      <c r="A8085" s="5">
        <v>2019</v>
      </c>
      <c r="B8085" s="6">
        <v>43739</v>
      </c>
      <c r="C8085" s="6">
        <v>43830</v>
      </c>
      <c r="D8085" t="s">
        <v>75</v>
      </c>
      <c r="E8085" s="32"/>
      <c r="F8085" s="8" t="s">
        <v>2702</v>
      </c>
      <c r="G8085" s="8" t="s">
        <v>2756</v>
      </c>
      <c r="H8085" s="8" t="s">
        <v>2700</v>
      </c>
      <c r="I8085" t="s">
        <v>79</v>
      </c>
      <c r="J8085" s="8"/>
      <c r="K8085" s="8"/>
      <c r="L8085" s="8"/>
      <c r="M8085" s="77"/>
      <c r="N8085" s="53">
        <v>43752</v>
      </c>
      <c r="O8085" s="79">
        <v>43785</v>
      </c>
      <c r="P8085" s="77"/>
      <c r="Q8085" s="80" t="s">
        <v>17224</v>
      </c>
      <c r="R8085" s="8"/>
      <c r="S8085" s="8"/>
      <c r="T8085" s="104" t="s">
        <v>18164</v>
      </c>
      <c r="U8085" s="104" t="s">
        <v>18164</v>
      </c>
      <c r="V8085" s="104" t="s">
        <v>18164</v>
      </c>
      <c r="W8085" t="s">
        <v>83</v>
      </c>
      <c r="X8085" s="104" t="s">
        <v>18164</v>
      </c>
      <c r="Y8085" s="8" t="s">
        <v>18173</v>
      </c>
      <c r="Z8085" s="7">
        <v>43830</v>
      </c>
      <c r="AA8085" s="7">
        <v>43830</v>
      </c>
    </row>
    <row r="8086" spans="1:27" ht="15.75" x14ac:dyDescent="0.25">
      <c r="A8086" s="5">
        <v>2019</v>
      </c>
      <c r="B8086" s="6">
        <v>43739</v>
      </c>
      <c r="C8086" s="6">
        <v>43830</v>
      </c>
      <c r="D8086" t="s">
        <v>75</v>
      </c>
      <c r="E8086" s="32"/>
      <c r="F8086" s="8" t="s">
        <v>2701</v>
      </c>
      <c r="G8086" s="8" t="s">
        <v>2756</v>
      </c>
      <c r="H8086" s="8" t="s">
        <v>2700</v>
      </c>
      <c r="I8086" t="s">
        <v>79</v>
      </c>
      <c r="J8086" s="8"/>
      <c r="K8086" s="8"/>
      <c r="L8086" s="8"/>
      <c r="M8086" s="77"/>
      <c r="N8086" s="53">
        <v>43752</v>
      </c>
      <c r="O8086" s="79">
        <v>43764</v>
      </c>
      <c r="P8086" s="77"/>
      <c r="Q8086" s="80" t="s">
        <v>17225</v>
      </c>
      <c r="R8086" s="8"/>
      <c r="S8086" s="8"/>
      <c r="T8086" s="104" t="s">
        <v>18164</v>
      </c>
      <c r="U8086" s="104" t="s">
        <v>18164</v>
      </c>
      <c r="V8086" s="104" t="s">
        <v>18164</v>
      </c>
      <c r="W8086" t="s">
        <v>83</v>
      </c>
      <c r="X8086" s="104" t="s">
        <v>18164</v>
      </c>
      <c r="Y8086" s="8" t="s">
        <v>18173</v>
      </c>
      <c r="Z8086" s="7">
        <v>43830</v>
      </c>
      <c r="AA8086" s="7">
        <v>43830</v>
      </c>
    </row>
    <row r="8087" spans="1:27" ht="15.75" x14ac:dyDescent="0.25">
      <c r="A8087" s="5">
        <v>2019</v>
      </c>
      <c r="B8087" s="6">
        <v>43739</v>
      </c>
      <c r="C8087" s="6">
        <v>43830</v>
      </c>
      <c r="D8087" t="s">
        <v>75</v>
      </c>
      <c r="E8087" s="32"/>
      <c r="F8087" s="8" t="s">
        <v>2717</v>
      </c>
      <c r="G8087" s="8" t="s">
        <v>2756</v>
      </c>
      <c r="H8087" s="8" t="s">
        <v>2700</v>
      </c>
      <c r="I8087" t="s">
        <v>79</v>
      </c>
      <c r="J8087" s="8"/>
      <c r="K8087" s="8"/>
      <c r="L8087" s="8"/>
      <c r="M8087" s="77"/>
      <c r="N8087" s="53">
        <v>43752</v>
      </c>
      <c r="O8087" s="79">
        <v>43757</v>
      </c>
      <c r="P8087" s="77"/>
      <c r="Q8087" s="80" t="s">
        <v>17226</v>
      </c>
      <c r="R8087" s="8"/>
      <c r="S8087" s="8"/>
      <c r="T8087" s="104" t="s">
        <v>18164</v>
      </c>
      <c r="U8087" s="104" t="s">
        <v>18164</v>
      </c>
      <c r="V8087" s="104" t="s">
        <v>18164</v>
      </c>
      <c r="W8087" t="s">
        <v>83</v>
      </c>
      <c r="X8087" s="104" t="s">
        <v>18164</v>
      </c>
      <c r="Y8087" s="8" t="s">
        <v>18173</v>
      </c>
      <c r="Z8087" s="7">
        <v>43830</v>
      </c>
      <c r="AA8087" s="7">
        <v>43830</v>
      </c>
    </row>
    <row r="8088" spans="1:27" ht="15.75" x14ac:dyDescent="0.25">
      <c r="A8088" s="5">
        <v>2019</v>
      </c>
      <c r="B8088" s="6">
        <v>43739</v>
      </c>
      <c r="C8088" s="6">
        <v>43830</v>
      </c>
      <c r="D8088" t="s">
        <v>75</v>
      </c>
      <c r="E8088" s="32"/>
      <c r="F8088" s="8" t="s">
        <v>2702</v>
      </c>
      <c r="G8088" s="8" t="s">
        <v>2756</v>
      </c>
      <c r="H8088" s="8" t="s">
        <v>2700</v>
      </c>
      <c r="I8088" t="s">
        <v>79</v>
      </c>
      <c r="J8088" s="8"/>
      <c r="K8088" s="8"/>
      <c r="L8088" s="8"/>
      <c r="M8088" s="77"/>
      <c r="N8088" s="53">
        <v>43746</v>
      </c>
      <c r="O8088" s="79">
        <v>43757</v>
      </c>
      <c r="P8088" s="77"/>
      <c r="Q8088" s="80" t="s">
        <v>17227</v>
      </c>
      <c r="R8088" s="8"/>
      <c r="S8088" s="8"/>
      <c r="T8088" s="104" t="s">
        <v>18164</v>
      </c>
      <c r="U8088" s="104" t="s">
        <v>18164</v>
      </c>
      <c r="V8088" s="104" t="s">
        <v>18164</v>
      </c>
      <c r="W8088" t="s">
        <v>83</v>
      </c>
      <c r="X8088" s="104" t="s">
        <v>18164</v>
      </c>
      <c r="Y8088" s="8" t="s">
        <v>18173</v>
      </c>
      <c r="Z8088" s="7">
        <v>43830</v>
      </c>
      <c r="AA8088" s="7">
        <v>43830</v>
      </c>
    </row>
    <row r="8089" spans="1:27" ht="15.75" x14ac:dyDescent="0.25">
      <c r="A8089" s="5">
        <v>2019</v>
      </c>
      <c r="B8089" s="6">
        <v>43739</v>
      </c>
      <c r="C8089" s="6">
        <v>43830</v>
      </c>
      <c r="D8089" t="s">
        <v>75</v>
      </c>
      <c r="E8089" s="32"/>
      <c r="F8089" s="8" t="s">
        <v>2759</v>
      </c>
      <c r="G8089" s="8" t="s">
        <v>2756</v>
      </c>
      <c r="H8089" s="8" t="s">
        <v>2700</v>
      </c>
      <c r="I8089" t="s">
        <v>79</v>
      </c>
      <c r="J8089" s="8"/>
      <c r="K8089" s="8"/>
      <c r="L8089" s="8"/>
      <c r="M8089" s="81"/>
      <c r="N8089" s="53">
        <v>43756</v>
      </c>
      <c r="O8089" s="82">
        <v>43757</v>
      </c>
      <c r="P8089" s="77"/>
      <c r="Q8089" s="80" t="s">
        <v>17228</v>
      </c>
      <c r="R8089" s="8"/>
      <c r="S8089" s="8"/>
      <c r="T8089" s="104" t="s">
        <v>18164</v>
      </c>
      <c r="U8089" s="104" t="s">
        <v>18164</v>
      </c>
      <c r="V8089" s="104" t="s">
        <v>18164</v>
      </c>
      <c r="W8089" t="s">
        <v>83</v>
      </c>
      <c r="X8089" s="104" t="s">
        <v>18164</v>
      </c>
      <c r="Y8089" s="8" t="s">
        <v>18173</v>
      </c>
      <c r="Z8089" s="7">
        <v>43830</v>
      </c>
      <c r="AA8089" s="7">
        <v>43830</v>
      </c>
    </row>
    <row r="8090" spans="1:27" ht="15.75" x14ac:dyDescent="0.25">
      <c r="A8090" s="5">
        <v>2019</v>
      </c>
      <c r="B8090" s="6">
        <v>43739</v>
      </c>
      <c r="C8090" s="6">
        <v>43830</v>
      </c>
      <c r="D8090" t="s">
        <v>75</v>
      </c>
      <c r="E8090" s="32"/>
      <c r="F8090" s="8" t="s">
        <v>2760</v>
      </c>
      <c r="G8090" s="8" t="s">
        <v>2756</v>
      </c>
      <c r="H8090" s="8" t="s">
        <v>2700</v>
      </c>
      <c r="I8090" t="s">
        <v>79</v>
      </c>
      <c r="J8090" s="8"/>
      <c r="K8090" s="8"/>
      <c r="L8090" s="8"/>
      <c r="M8090" s="81"/>
      <c r="N8090" s="53">
        <v>43756</v>
      </c>
      <c r="O8090" s="82">
        <v>43757</v>
      </c>
      <c r="P8090" s="77"/>
      <c r="Q8090" s="80" t="s">
        <v>17229</v>
      </c>
      <c r="R8090" s="8"/>
      <c r="S8090" s="8"/>
      <c r="T8090" s="104" t="s">
        <v>18164</v>
      </c>
      <c r="U8090" s="104" t="s">
        <v>18164</v>
      </c>
      <c r="V8090" s="104" t="s">
        <v>18164</v>
      </c>
      <c r="W8090" t="s">
        <v>83</v>
      </c>
      <c r="X8090" s="104" t="s">
        <v>18164</v>
      </c>
      <c r="Y8090" s="8" t="s">
        <v>18173</v>
      </c>
      <c r="Z8090" s="7">
        <v>43830</v>
      </c>
      <c r="AA8090" s="7">
        <v>43830</v>
      </c>
    </row>
    <row r="8091" spans="1:27" ht="15.75" x14ac:dyDescent="0.25">
      <c r="A8091" s="5">
        <v>2019</v>
      </c>
      <c r="B8091" s="6">
        <v>43739</v>
      </c>
      <c r="C8091" s="6">
        <v>43830</v>
      </c>
      <c r="D8091" t="s">
        <v>75</v>
      </c>
      <c r="E8091" s="32"/>
      <c r="F8091" s="8" t="s">
        <v>2701</v>
      </c>
      <c r="G8091" s="8" t="s">
        <v>2756</v>
      </c>
      <c r="H8091" s="8" t="s">
        <v>2700</v>
      </c>
      <c r="I8091" t="s">
        <v>79</v>
      </c>
      <c r="J8091" s="8"/>
      <c r="K8091" s="8"/>
      <c r="L8091" s="8"/>
      <c r="M8091" s="81"/>
      <c r="N8091" s="53">
        <v>43756</v>
      </c>
      <c r="O8091" s="82">
        <v>43757</v>
      </c>
      <c r="P8091" s="77"/>
      <c r="Q8091" s="80" t="s">
        <v>17230</v>
      </c>
      <c r="R8091" s="8"/>
      <c r="S8091" s="8"/>
      <c r="T8091" s="104" t="s">
        <v>18164</v>
      </c>
      <c r="U8091" s="104" t="s">
        <v>18164</v>
      </c>
      <c r="V8091" s="104" t="s">
        <v>18164</v>
      </c>
      <c r="W8091" t="s">
        <v>83</v>
      </c>
      <c r="X8091" s="104" t="s">
        <v>18164</v>
      </c>
      <c r="Y8091" s="8" t="s">
        <v>18173</v>
      </c>
      <c r="Z8091" s="7">
        <v>43830</v>
      </c>
      <c r="AA8091" s="7">
        <v>43830</v>
      </c>
    </row>
    <row r="8092" spans="1:27" ht="15.75" x14ac:dyDescent="0.25">
      <c r="A8092" s="5">
        <v>2019</v>
      </c>
      <c r="B8092" s="6">
        <v>43739</v>
      </c>
      <c r="C8092" s="6">
        <v>43830</v>
      </c>
      <c r="D8092" t="s">
        <v>75</v>
      </c>
      <c r="E8092" s="32"/>
      <c r="F8092" s="8" t="s">
        <v>2701</v>
      </c>
      <c r="G8092" s="8" t="s">
        <v>2756</v>
      </c>
      <c r="H8092" s="8" t="s">
        <v>2700</v>
      </c>
      <c r="I8092" t="s">
        <v>79</v>
      </c>
      <c r="J8092" s="8"/>
      <c r="K8092" s="8"/>
      <c r="L8092" s="8"/>
      <c r="M8092" s="81"/>
      <c r="N8092" s="53">
        <v>43756</v>
      </c>
      <c r="O8092" s="82">
        <v>43757</v>
      </c>
      <c r="P8092" s="77"/>
      <c r="Q8092" s="80" t="s">
        <v>17231</v>
      </c>
      <c r="R8092" s="8"/>
      <c r="S8092" s="8"/>
      <c r="T8092" s="104" t="s">
        <v>18164</v>
      </c>
      <c r="U8092" s="104" t="s">
        <v>18164</v>
      </c>
      <c r="V8092" s="104" t="s">
        <v>18164</v>
      </c>
      <c r="W8092" t="s">
        <v>83</v>
      </c>
      <c r="X8092" s="104" t="s">
        <v>18164</v>
      </c>
      <c r="Y8092" s="8" t="s">
        <v>18173</v>
      </c>
      <c r="Z8092" s="7">
        <v>43830</v>
      </c>
      <c r="AA8092" s="7">
        <v>43830</v>
      </c>
    </row>
    <row r="8093" spans="1:27" ht="15.75" x14ac:dyDescent="0.25">
      <c r="A8093" s="5">
        <v>2019</v>
      </c>
      <c r="B8093" s="6">
        <v>43739</v>
      </c>
      <c r="C8093" s="6">
        <v>43830</v>
      </c>
      <c r="D8093" t="s">
        <v>75</v>
      </c>
      <c r="E8093" s="32"/>
      <c r="F8093" s="8" t="s">
        <v>2730</v>
      </c>
      <c r="G8093" s="8" t="s">
        <v>2756</v>
      </c>
      <c r="H8093" s="8" t="s">
        <v>2700</v>
      </c>
      <c r="I8093" t="s">
        <v>79</v>
      </c>
      <c r="J8093" s="8"/>
      <c r="K8093" s="8"/>
      <c r="L8093" s="8"/>
      <c r="M8093" s="81"/>
      <c r="N8093" s="53">
        <v>43756</v>
      </c>
      <c r="O8093" s="82">
        <v>43756</v>
      </c>
      <c r="P8093" s="77"/>
      <c r="Q8093" s="80" t="s">
        <v>17232</v>
      </c>
      <c r="R8093" s="8"/>
      <c r="S8093" s="8"/>
      <c r="T8093" s="104" t="s">
        <v>18164</v>
      </c>
      <c r="U8093" s="104" t="s">
        <v>18164</v>
      </c>
      <c r="V8093" s="104" t="s">
        <v>18164</v>
      </c>
      <c r="W8093" t="s">
        <v>83</v>
      </c>
      <c r="X8093" s="104" t="s">
        <v>18164</v>
      </c>
      <c r="Y8093" s="8" t="s">
        <v>18173</v>
      </c>
      <c r="Z8093" s="7">
        <v>43830</v>
      </c>
      <c r="AA8093" s="7">
        <v>43830</v>
      </c>
    </row>
    <row r="8094" spans="1:27" ht="15.75" x14ac:dyDescent="0.25">
      <c r="A8094" s="5">
        <v>2019</v>
      </c>
      <c r="B8094" s="6">
        <v>43739</v>
      </c>
      <c r="C8094" s="6">
        <v>43830</v>
      </c>
      <c r="D8094" t="s">
        <v>75</v>
      </c>
      <c r="E8094" s="32"/>
      <c r="F8094" s="8" t="s">
        <v>2701</v>
      </c>
      <c r="G8094" s="8" t="s">
        <v>2756</v>
      </c>
      <c r="H8094" s="8" t="s">
        <v>2700</v>
      </c>
      <c r="I8094" t="s">
        <v>79</v>
      </c>
      <c r="J8094" s="8"/>
      <c r="K8094" s="8"/>
      <c r="L8094" s="8"/>
      <c r="M8094" s="81"/>
      <c r="N8094" s="53">
        <v>43756</v>
      </c>
      <c r="O8094" s="82">
        <v>43764</v>
      </c>
      <c r="P8094" s="77"/>
      <c r="Q8094" s="80" t="s">
        <v>17233</v>
      </c>
      <c r="R8094" s="8"/>
      <c r="S8094" s="8"/>
      <c r="T8094" s="104" t="s">
        <v>18164</v>
      </c>
      <c r="U8094" s="104" t="s">
        <v>18164</v>
      </c>
      <c r="V8094" s="104" t="s">
        <v>18164</v>
      </c>
      <c r="W8094" t="s">
        <v>83</v>
      </c>
      <c r="X8094" s="104" t="s">
        <v>18164</v>
      </c>
      <c r="Y8094" s="8" t="s">
        <v>18173</v>
      </c>
      <c r="Z8094" s="7">
        <v>43830</v>
      </c>
      <c r="AA8094" s="7">
        <v>43830</v>
      </c>
    </row>
    <row r="8095" spans="1:27" ht="15.75" x14ac:dyDescent="0.25">
      <c r="A8095" s="5">
        <v>2019</v>
      </c>
      <c r="B8095" s="6">
        <v>43739</v>
      </c>
      <c r="C8095" s="6">
        <v>43830</v>
      </c>
      <c r="D8095" t="s">
        <v>75</v>
      </c>
      <c r="E8095" s="32"/>
      <c r="F8095" s="8" t="s">
        <v>2706</v>
      </c>
      <c r="G8095" s="8" t="s">
        <v>2756</v>
      </c>
      <c r="H8095" s="8" t="s">
        <v>2700</v>
      </c>
      <c r="I8095" t="s">
        <v>79</v>
      </c>
      <c r="J8095" s="8"/>
      <c r="K8095" s="8"/>
      <c r="L8095" s="8"/>
      <c r="M8095" s="81"/>
      <c r="N8095" s="53">
        <v>43756</v>
      </c>
      <c r="O8095" s="82">
        <v>43757</v>
      </c>
      <c r="P8095" s="77"/>
      <c r="Q8095" s="80" t="s">
        <v>17234</v>
      </c>
      <c r="R8095" s="8"/>
      <c r="S8095" s="8"/>
      <c r="T8095" s="104" t="s">
        <v>18164</v>
      </c>
      <c r="U8095" s="104" t="s">
        <v>18164</v>
      </c>
      <c r="V8095" s="104" t="s">
        <v>18164</v>
      </c>
      <c r="W8095" t="s">
        <v>83</v>
      </c>
      <c r="X8095" s="104" t="s">
        <v>18164</v>
      </c>
      <c r="Y8095" s="8" t="s">
        <v>18173</v>
      </c>
      <c r="Z8095" s="7">
        <v>43830</v>
      </c>
      <c r="AA8095" s="7">
        <v>43830</v>
      </c>
    </row>
    <row r="8096" spans="1:27" ht="15.75" x14ac:dyDescent="0.25">
      <c r="A8096" s="5">
        <v>2019</v>
      </c>
      <c r="B8096" s="6">
        <v>43739</v>
      </c>
      <c r="C8096" s="6">
        <v>43830</v>
      </c>
      <c r="D8096" t="s">
        <v>75</v>
      </c>
      <c r="E8096" s="32"/>
      <c r="F8096" s="8" t="s">
        <v>2701</v>
      </c>
      <c r="G8096" s="8" t="s">
        <v>2756</v>
      </c>
      <c r="H8096" s="8" t="s">
        <v>2700</v>
      </c>
      <c r="I8096" t="s">
        <v>79</v>
      </c>
      <c r="J8096" s="8"/>
      <c r="K8096" s="8"/>
      <c r="L8096" s="8"/>
      <c r="M8096" s="81"/>
      <c r="N8096" s="53">
        <v>43756</v>
      </c>
      <c r="O8096" s="82">
        <v>43757</v>
      </c>
      <c r="P8096" s="77"/>
      <c r="Q8096" s="80" t="s">
        <v>17235</v>
      </c>
      <c r="R8096" s="8"/>
      <c r="S8096" s="8"/>
      <c r="T8096" s="104" t="s">
        <v>18164</v>
      </c>
      <c r="U8096" s="104" t="s">
        <v>18164</v>
      </c>
      <c r="V8096" s="104" t="s">
        <v>18164</v>
      </c>
      <c r="W8096" t="s">
        <v>83</v>
      </c>
      <c r="X8096" s="104" t="s">
        <v>18164</v>
      </c>
      <c r="Y8096" s="8" t="s">
        <v>18173</v>
      </c>
      <c r="Z8096" s="7">
        <v>43830</v>
      </c>
      <c r="AA8096" s="7">
        <v>43830</v>
      </c>
    </row>
    <row r="8097" spans="1:27" ht="15.75" x14ac:dyDescent="0.25">
      <c r="A8097" s="5">
        <v>2019</v>
      </c>
      <c r="B8097" s="6">
        <v>43739</v>
      </c>
      <c r="C8097" s="6">
        <v>43830</v>
      </c>
      <c r="D8097" t="s">
        <v>75</v>
      </c>
      <c r="E8097" s="32"/>
      <c r="F8097" s="8" t="s">
        <v>2701</v>
      </c>
      <c r="G8097" s="8" t="s">
        <v>2756</v>
      </c>
      <c r="H8097" s="8" t="s">
        <v>2700</v>
      </c>
      <c r="I8097" t="s">
        <v>79</v>
      </c>
      <c r="J8097" s="8"/>
      <c r="K8097" s="8"/>
      <c r="L8097" s="8"/>
      <c r="M8097" s="81"/>
      <c r="N8097" s="53">
        <v>43756</v>
      </c>
      <c r="O8097" s="82">
        <v>43757</v>
      </c>
      <c r="P8097" s="77"/>
      <c r="Q8097" s="80" t="s">
        <v>17236</v>
      </c>
      <c r="R8097" s="8"/>
      <c r="S8097" s="8"/>
      <c r="T8097" s="104" t="s">
        <v>18164</v>
      </c>
      <c r="U8097" s="104" t="s">
        <v>18164</v>
      </c>
      <c r="V8097" s="104" t="s">
        <v>18164</v>
      </c>
      <c r="W8097" t="s">
        <v>83</v>
      </c>
      <c r="X8097" s="104" t="s">
        <v>18164</v>
      </c>
      <c r="Y8097" s="8" t="s">
        <v>18173</v>
      </c>
      <c r="Z8097" s="7">
        <v>43830</v>
      </c>
      <c r="AA8097" s="7">
        <v>43830</v>
      </c>
    </row>
    <row r="8098" spans="1:27" ht="15.75" x14ac:dyDescent="0.25">
      <c r="A8098" s="5">
        <v>2019</v>
      </c>
      <c r="B8098" s="6">
        <v>43739</v>
      </c>
      <c r="C8098" s="6">
        <v>43830</v>
      </c>
      <c r="D8098" t="s">
        <v>75</v>
      </c>
      <c r="E8098" s="32"/>
      <c r="F8098" s="8" t="s">
        <v>2702</v>
      </c>
      <c r="G8098" s="8" t="s">
        <v>2756</v>
      </c>
      <c r="H8098" s="8" t="s">
        <v>2700</v>
      </c>
      <c r="I8098" t="s">
        <v>79</v>
      </c>
      <c r="J8098" s="8"/>
      <c r="K8098" s="8"/>
      <c r="L8098" s="8"/>
      <c r="M8098" s="81"/>
      <c r="N8098" s="53">
        <v>43756</v>
      </c>
      <c r="O8098" s="82">
        <v>43764</v>
      </c>
      <c r="P8098" s="77"/>
      <c r="Q8098" s="80" t="s">
        <v>17237</v>
      </c>
      <c r="R8098" s="8"/>
      <c r="S8098" s="8"/>
      <c r="T8098" s="104" t="s">
        <v>18164</v>
      </c>
      <c r="U8098" s="104" t="s">
        <v>18164</v>
      </c>
      <c r="V8098" s="104" t="s">
        <v>18164</v>
      </c>
      <c r="W8098" t="s">
        <v>83</v>
      </c>
      <c r="X8098" s="104" t="s">
        <v>18164</v>
      </c>
      <c r="Y8098" s="8" t="s">
        <v>18173</v>
      </c>
      <c r="Z8098" s="7">
        <v>43830</v>
      </c>
      <c r="AA8098" s="7">
        <v>43830</v>
      </c>
    </row>
    <row r="8099" spans="1:27" ht="15.75" x14ac:dyDescent="0.25">
      <c r="A8099" s="5">
        <v>2019</v>
      </c>
      <c r="B8099" s="6">
        <v>43739</v>
      </c>
      <c r="C8099" s="6">
        <v>43830</v>
      </c>
      <c r="D8099" t="s">
        <v>75</v>
      </c>
      <c r="E8099" s="32"/>
      <c r="F8099" s="8" t="s">
        <v>2701</v>
      </c>
      <c r="G8099" s="8" t="s">
        <v>2756</v>
      </c>
      <c r="H8099" s="8" t="s">
        <v>2700</v>
      </c>
      <c r="I8099" t="s">
        <v>79</v>
      </c>
      <c r="J8099" s="8"/>
      <c r="K8099" s="8"/>
      <c r="L8099" s="8"/>
      <c r="M8099" s="81"/>
      <c r="N8099" s="53">
        <v>43756</v>
      </c>
      <c r="O8099" s="82">
        <v>43757</v>
      </c>
      <c r="P8099" s="77"/>
      <c r="Q8099" s="80" t="s">
        <v>17238</v>
      </c>
      <c r="R8099" s="8"/>
      <c r="S8099" s="8"/>
      <c r="T8099" s="104" t="s">
        <v>18164</v>
      </c>
      <c r="U8099" s="104" t="s">
        <v>18164</v>
      </c>
      <c r="V8099" s="104" t="s">
        <v>18164</v>
      </c>
      <c r="W8099" t="s">
        <v>83</v>
      </c>
      <c r="X8099" s="104" t="s">
        <v>18164</v>
      </c>
      <c r="Y8099" s="8" t="s">
        <v>18173</v>
      </c>
      <c r="Z8099" s="7">
        <v>43830</v>
      </c>
      <c r="AA8099" s="7">
        <v>43830</v>
      </c>
    </row>
    <row r="8100" spans="1:27" ht="15.75" x14ac:dyDescent="0.25">
      <c r="A8100" s="5">
        <v>2019</v>
      </c>
      <c r="B8100" s="6">
        <v>43739</v>
      </c>
      <c r="C8100" s="6">
        <v>43830</v>
      </c>
      <c r="D8100" t="s">
        <v>75</v>
      </c>
      <c r="E8100" s="32"/>
      <c r="F8100" s="8" t="s">
        <v>2701</v>
      </c>
      <c r="G8100" s="8" t="s">
        <v>2756</v>
      </c>
      <c r="H8100" s="8" t="s">
        <v>2700</v>
      </c>
      <c r="I8100" t="s">
        <v>79</v>
      </c>
      <c r="J8100" s="8"/>
      <c r="K8100" s="8"/>
      <c r="L8100" s="8"/>
      <c r="M8100" s="81"/>
      <c r="N8100" s="53">
        <v>43756</v>
      </c>
      <c r="O8100" s="82">
        <v>43757</v>
      </c>
      <c r="P8100" s="77"/>
      <c r="Q8100" s="80" t="s">
        <v>17239</v>
      </c>
      <c r="R8100" s="8"/>
      <c r="S8100" s="8"/>
      <c r="T8100" s="104" t="s">
        <v>18164</v>
      </c>
      <c r="U8100" s="104" t="s">
        <v>18164</v>
      </c>
      <c r="V8100" s="104" t="s">
        <v>18164</v>
      </c>
      <c r="W8100" t="s">
        <v>83</v>
      </c>
      <c r="X8100" s="104" t="s">
        <v>18164</v>
      </c>
      <c r="Y8100" s="8" t="s">
        <v>18173</v>
      </c>
      <c r="Z8100" s="7">
        <v>43830</v>
      </c>
      <c r="AA8100" s="7">
        <v>43830</v>
      </c>
    </row>
    <row r="8101" spans="1:27" ht="15.75" x14ac:dyDescent="0.25">
      <c r="A8101" s="5">
        <v>2019</v>
      </c>
      <c r="B8101" s="6">
        <v>43739</v>
      </c>
      <c r="C8101" s="6">
        <v>43830</v>
      </c>
      <c r="D8101" t="s">
        <v>75</v>
      </c>
      <c r="E8101" s="32"/>
      <c r="F8101" s="8" t="s">
        <v>2730</v>
      </c>
      <c r="G8101" s="8" t="s">
        <v>2756</v>
      </c>
      <c r="H8101" s="8" t="s">
        <v>2700</v>
      </c>
      <c r="I8101" t="s">
        <v>79</v>
      </c>
      <c r="J8101" s="8"/>
      <c r="K8101" s="8"/>
      <c r="L8101" s="8"/>
      <c r="M8101" s="81"/>
      <c r="N8101" s="53">
        <v>43759</v>
      </c>
      <c r="O8101" s="82">
        <v>43764</v>
      </c>
      <c r="P8101" s="77"/>
      <c r="Q8101" s="80" t="s">
        <v>17240</v>
      </c>
      <c r="R8101" s="8"/>
      <c r="S8101" s="8"/>
      <c r="T8101" s="104" t="s">
        <v>18164</v>
      </c>
      <c r="U8101" s="104" t="s">
        <v>18164</v>
      </c>
      <c r="V8101" s="104" t="s">
        <v>18164</v>
      </c>
      <c r="W8101" t="s">
        <v>83</v>
      </c>
      <c r="X8101" s="104" t="s">
        <v>18164</v>
      </c>
      <c r="Y8101" s="8" t="s">
        <v>18173</v>
      </c>
      <c r="Z8101" s="7">
        <v>43830</v>
      </c>
      <c r="AA8101" s="7">
        <v>43830</v>
      </c>
    </row>
    <row r="8102" spans="1:27" ht="15.75" x14ac:dyDescent="0.25">
      <c r="A8102" s="5">
        <v>2019</v>
      </c>
      <c r="B8102" s="6">
        <v>43739</v>
      </c>
      <c r="C8102" s="6">
        <v>43830</v>
      </c>
      <c r="D8102" t="s">
        <v>75</v>
      </c>
      <c r="E8102" s="32"/>
      <c r="F8102" s="8" t="s">
        <v>2702</v>
      </c>
      <c r="G8102" s="8" t="s">
        <v>2756</v>
      </c>
      <c r="H8102" s="8" t="s">
        <v>2700</v>
      </c>
      <c r="I8102" t="s">
        <v>79</v>
      </c>
      <c r="J8102" s="8"/>
      <c r="K8102" s="8"/>
      <c r="L8102" s="8"/>
      <c r="M8102" s="81"/>
      <c r="N8102" s="53">
        <v>43759</v>
      </c>
      <c r="O8102" s="82">
        <v>43778</v>
      </c>
      <c r="P8102" s="77"/>
      <c r="Q8102" s="80" t="s">
        <v>17241</v>
      </c>
      <c r="R8102" s="8"/>
      <c r="S8102" s="8"/>
      <c r="T8102" s="104" t="s">
        <v>18164</v>
      </c>
      <c r="U8102" s="104" t="s">
        <v>18164</v>
      </c>
      <c r="V8102" s="104" t="s">
        <v>18164</v>
      </c>
      <c r="W8102" t="s">
        <v>83</v>
      </c>
      <c r="X8102" s="104" t="s">
        <v>18164</v>
      </c>
      <c r="Y8102" s="8" t="s">
        <v>18173</v>
      </c>
      <c r="Z8102" s="7">
        <v>43830</v>
      </c>
      <c r="AA8102" s="7">
        <v>43830</v>
      </c>
    </row>
    <row r="8103" spans="1:27" ht="15.75" x14ac:dyDescent="0.25">
      <c r="A8103" s="5">
        <v>2019</v>
      </c>
      <c r="B8103" s="6">
        <v>43739</v>
      </c>
      <c r="C8103" s="6">
        <v>43830</v>
      </c>
      <c r="D8103" t="s">
        <v>75</v>
      </c>
      <c r="E8103" s="32"/>
      <c r="F8103" s="8" t="s">
        <v>2701</v>
      </c>
      <c r="G8103" s="8" t="s">
        <v>2756</v>
      </c>
      <c r="H8103" s="8" t="s">
        <v>2700</v>
      </c>
      <c r="I8103" t="s">
        <v>79</v>
      </c>
      <c r="J8103" s="8"/>
      <c r="K8103" s="8"/>
      <c r="L8103" s="8"/>
      <c r="M8103" s="81"/>
      <c r="N8103" s="53">
        <v>43759</v>
      </c>
      <c r="O8103" s="82">
        <v>43764</v>
      </c>
      <c r="P8103" s="77"/>
      <c r="Q8103" s="80" t="s">
        <v>17242</v>
      </c>
      <c r="R8103" s="8"/>
      <c r="S8103" s="8"/>
      <c r="T8103" s="104" t="s">
        <v>18164</v>
      </c>
      <c r="U8103" s="104" t="s">
        <v>18164</v>
      </c>
      <c r="V8103" s="104" t="s">
        <v>18164</v>
      </c>
      <c r="W8103" t="s">
        <v>83</v>
      </c>
      <c r="X8103" s="104" t="s">
        <v>18164</v>
      </c>
      <c r="Y8103" s="8" t="s">
        <v>18173</v>
      </c>
      <c r="Z8103" s="7">
        <v>43830</v>
      </c>
      <c r="AA8103" s="7">
        <v>43830</v>
      </c>
    </row>
    <row r="8104" spans="1:27" ht="15.75" x14ac:dyDescent="0.25">
      <c r="A8104" s="5">
        <v>2019</v>
      </c>
      <c r="B8104" s="6">
        <v>43739</v>
      </c>
      <c r="C8104" s="6">
        <v>43830</v>
      </c>
      <c r="D8104" t="s">
        <v>75</v>
      </c>
      <c r="E8104" s="32"/>
      <c r="F8104" s="8" t="s">
        <v>2702</v>
      </c>
      <c r="G8104" s="8" t="s">
        <v>2756</v>
      </c>
      <c r="H8104" s="8" t="s">
        <v>2700</v>
      </c>
      <c r="I8104" t="s">
        <v>79</v>
      </c>
      <c r="J8104" s="8"/>
      <c r="K8104" s="8"/>
      <c r="L8104" s="8"/>
      <c r="M8104" s="81"/>
      <c r="N8104" s="53">
        <v>43760</v>
      </c>
      <c r="O8104" s="82">
        <v>43764</v>
      </c>
      <c r="P8104" s="77"/>
      <c r="Q8104" s="80" t="s">
        <v>17243</v>
      </c>
      <c r="R8104" s="8"/>
      <c r="S8104" s="8"/>
      <c r="T8104" s="104" t="s">
        <v>18164</v>
      </c>
      <c r="U8104" s="104" t="s">
        <v>18164</v>
      </c>
      <c r="V8104" s="104" t="s">
        <v>18164</v>
      </c>
      <c r="W8104" t="s">
        <v>83</v>
      </c>
      <c r="X8104" s="104" t="s">
        <v>18164</v>
      </c>
      <c r="Y8104" s="8" t="s">
        <v>18173</v>
      </c>
      <c r="Z8104" s="7">
        <v>43830</v>
      </c>
      <c r="AA8104" s="7">
        <v>43830</v>
      </c>
    </row>
    <row r="8105" spans="1:27" ht="15.75" x14ac:dyDescent="0.25">
      <c r="A8105" s="5">
        <v>2019</v>
      </c>
      <c r="B8105" s="6">
        <v>43739</v>
      </c>
      <c r="C8105" s="6">
        <v>43830</v>
      </c>
      <c r="D8105" t="s">
        <v>75</v>
      </c>
      <c r="E8105" s="32"/>
      <c r="F8105" s="8" t="s">
        <v>2701</v>
      </c>
      <c r="G8105" s="8" t="s">
        <v>2756</v>
      </c>
      <c r="H8105" s="8" t="s">
        <v>2700</v>
      </c>
      <c r="I8105" t="s">
        <v>79</v>
      </c>
      <c r="J8105" s="8"/>
      <c r="K8105" s="8"/>
      <c r="L8105" s="8"/>
      <c r="M8105" s="81"/>
      <c r="N8105" s="53">
        <v>43760</v>
      </c>
      <c r="O8105" s="82">
        <v>43764</v>
      </c>
      <c r="P8105" s="77"/>
      <c r="Q8105" s="80" t="s">
        <v>17244</v>
      </c>
      <c r="R8105" s="8"/>
      <c r="S8105" s="8"/>
      <c r="T8105" s="104" t="s">
        <v>18164</v>
      </c>
      <c r="U8105" s="104" t="s">
        <v>18164</v>
      </c>
      <c r="V8105" s="104" t="s">
        <v>18164</v>
      </c>
      <c r="W8105" t="s">
        <v>83</v>
      </c>
      <c r="X8105" s="104" t="s">
        <v>18164</v>
      </c>
      <c r="Y8105" s="8" t="s">
        <v>18173</v>
      </c>
      <c r="Z8105" s="7">
        <v>43830</v>
      </c>
      <c r="AA8105" s="7">
        <v>43830</v>
      </c>
    </row>
    <row r="8106" spans="1:27" ht="15.75" x14ac:dyDescent="0.25">
      <c r="A8106" s="5">
        <v>2019</v>
      </c>
      <c r="B8106" s="6">
        <v>43739</v>
      </c>
      <c r="C8106" s="6">
        <v>43830</v>
      </c>
      <c r="D8106" t="s">
        <v>75</v>
      </c>
      <c r="E8106" s="32"/>
      <c r="F8106" s="8" t="s">
        <v>2702</v>
      </c>
      <c r="G8106" s="8" t="s">
        <v>2756</v>
      </c>
      <c r="H8106" s="8" t="s">
        <v>2700</v>
      </c>
      <c r="I8106" t="s">
        <v>79</v>
      </c>
      <c r="J8106" s="8"/>
      <c r="K8106" s="8"/>
      <c r="L8106" s="8"/>
      <c r="M8106" s="81"/>
      <c r="N8106" s="53">
        <v>43760</v>
      </c>
      <c r="O8106" s="82">
        <v>43764</v>
      </c>
      <c r="P8106" s="77"/>
      <c r="Q8106" s="80" t="s">
        <v>17245</v>
      </c>
      <c r="R8106" s="8"/>
      <c r="S8106" s="8"/>
      <c r="T8106" s="104" t="s">
        <v>18164</v>
      </c>
      <c r="U8106" s="104" t="s">
        <v>18164</v>
      </c>
      <c r="V8106" s="104" t="s">
        <v>18164</v>
      </c>
      <c r="W8106" t="s">
        <v>83</v>
      </c>
      <c r="X8106" s="104" t="s">
        <v>18164</v>
      </c>
      <c r="Y8106" s="8" t="s">
        <v>18173</v>
      </c>
      <c r="Z8106" s="7">
        <v>43830</v>
      </c>
      <c r="AA8106" s="7">
        <v>43830</v>
      </c>
    </row>
    <row r="8107" spans="1:27" ht="15.75" x14ac:dyDescent="0.25">
      <c r="A8107" s="5">
        <v>2019</v>
      </c>
      <c r="B8107" s="6">
        <v>43739</v>
      </c>
      <c r="C8107" s="6">
        <v>43830</v>
      </c>
      <c r="D8107" t="s">
        <v>75</v>
      </c>
      <c r="E8107" s="32"/>
      <c r="F8107" s="8" t="s">
        <v>2706</v>
      </c>
      <c r="G8107" s="8" t="s">
        <v>2756</v>
      </c>
      <c r="H8107" s="8" t="s">
        <v>2700</v>
      </c>
      <c r="I8107" t="s">
        <v>79</v>
      </c>
      <c r="J8107" s="8"/>
      <c r="K8107" s="8"/>
      <c r="L8107" s="8"/>
      <c r="M8107" s="81"/>
      <c r="N8107" s="53">
        <v>43760</v>
      </c>
      <c r="O8107" s="82">
        <v>43764</v>
      </c>
      <c r="P8107" s="77"/>
      <c r="Q8107" s="80" t="s">
        <v>17246</v>
      </c>
      <c r="R8107" s="8"/>
      <c r="S8107" s="8"/>
      <c r="T8107" s="104" t="s">
        <v>18164</v>
      </c>
      <c r="U8107" s="104" t="s">
        <v>18164</v>
      </c>
      <c r="V8107" s="104" t="s">
        <v>18164</v>
      </c>
      <c r="W8107" t="s">
        <v>83</v>
      </c>
      <c r="X8107" s="104" t="s">
        <v>18164</v>
      </c>
      <c r="Y8107" s="8" t="s">
        <v>18173</v>
      </c>
      <c r="Z8107" s="7">
        <v>43830</v>
      </c>
      <c r="AA8107" s="7">
        <v>43830</v>
      </c>
    </row>
    <row r="8108" spans="1:27" ht="15.75" x14ac:dyDescent="0.25">
      <c r="A8108" s="5">
        <v>2019</v>
      </c>
      <c r="B8108" s="6">
        <v>43739</v>
      </c>
      <c r="C8108" s="6">
        <v>43830</v>
      </c>
      <c r="D8108" t="s">
        <v>75</v>
      </c>
      <c r="E8108" s="32"/>
      <c r="F8108" s="8" t="s">
        <v>2701</v>
      </c>
      <c r="G8108" s="8" t="s">
        <v>2756</v>
      </c>
      <c r="H8108" s="8" t="s">
        <v>2700</v>
      </c>
      <c r="I8108" t="s">
        <v>79</v>
      </c>
      <c r="J8108" s="8"/>
      <c r="K8108" s="8"/>
      <c r="L8108" s="8"/>
      <c r="M8108" s="81"/>
      <c r="N8108" s="53">
        <v>43760</v>
      </c>
      <c r="O8108" s="82">
        <v>43764</v>
      </c>
      <c r="P8108" s="77"/>
      <c r="Q8108" s="80" t="s">
        <v>17247</v>
      </c>
      <c r="R8108" s="8"/>
      <c r="S8108" s="8"/>
      <c r="T8108" s="104" t="s">
        <v>18164</v>
      </c>
      <c r="U8108" s="104" t="s">
        <v>18164</v>
      </c>
      <c r="V8108" s="104" t="s">
        <v>18164</v>
      </c>
      <c r="W8108" t="s">
        <v>83</v>
      </c>
      <c r="X8108" s="104" t="s">
        <v>18164</v>
      </c>
      <c r="Y8108" s="8" t="s">
        <v>18173</v>
      </c>
      <c r="Z8108" s="7">
        <v>43830</v>
      </c>
      <c r="AA8108" s="7">
        <v>43830</v>
      </c>
    </row>
    <row r="8109" spans="1:27" ht="15.75" x14ac:dyDescent="0.25">
      <c r="A8109" s="5">
        <v>2019</v>
      </c>
      <c r="B8109" s="6">
        <v>43739</v>
      </c>
      <c r="C8109" s="6">
        <v>43830</v>
      </c>
      <c r="D8109" t="s">
        <v>75</v>
      </c>
      <c r="E8109" s="32"/>
      <c r="F8109" s="8" t="s">
        <v>2701</v>
      </c>
      <c r="G8109" s="8" t="s">
        <v>2756</v>
      </c>
      <c r="H8109" s="8" t="s">
        <v>2700</v>
      </c>
      <c r="I8109" t="s">
        <v>79</v>
      </c>
      <c r="J8109" s="8"/>
      <c r="K8109" s="8"/>
      <c r="L8109" s="8"/>
      <c r="M8109" s="81"/>
      <c r="N8109" s="53">
        <v>43761</v>
      </c>
      <c r="O8109" s="82">
        <v>43764</v>
      </c>
      <c r="P8109" s="77"/>
      <c r="Q8109" s="80" t="s">
        <v>17248</v>
      </c>
      <c r="R8109" s="8"/>
      <c r="S8109" s="8"/>
      <c r="T8109" s="104" t="s">
        <v>18164</v>
      </c>
      <c r="U8109" s="104" t="s">
        <v>18164</v>
      </c>
      <c r="V8109" s="104" t="s">
        <v>18164</v>
      </c>
      <c r="W8109" t="s">
        <v>83</v>
      </c>
      <c r="X8109" s="104" t="s">
        <v>18164</v>
      </c>
      <c r="Y8109" s="8" t="s">
        <v>18173</v>
      </c>
      <c r="Z8109" s="7">
        <v>43830</v>
      </c>
      <c r="AA8109" s="7">
        <v>43830</v>
      </c>
    </row>
    <row r="8110" spans="1:27" ht="15.75" x14ac:dyDescent="0.25">
      <c r="A8110" s="5">
        <v>2019</v>
      </c>
      <c r="B8110" s="6">
        <v>43739</v>
      </c>
      <c r="C8110" s="6">
        <v>43830</v>
      </c>
      <c r="D8110" t="s">
        <v>75</v>
      </c>
      <c r="E8110" s="32"/>
      <c r="F8110" s="8" t="s">
        <v>2701</v>
      </c>
      <c r="G8110" s="8" t="s">
        <v>2756</v>
      </c>
      <c r="H8110" s="8" t="s">
        <v>2700</v>
      </c>
      <c r="I8110" t="s">
        <v>79</v>
      </c>
      <c r="J8110" s="8"/>
      <c r="K8110" s="8"/>
      <c r="L8110" s="8"/>
      <c r="M8110" s="81"/>
      <c r="N8110" s="53">
        <v>43761</v>
      </c>
      <c r="O8110" s="82">
        <v>43764</v>
      </c>
      <c r="P8110" s="77"/>
      <c r="Q8110" s="80" t="s">
        <v>17249</v>
      </c>
      <c r="R8110" s="8"/>
      <c r="S8110" s="8"/>
      <c r="T8110" s="104" t="s">
        <v>18164</v>
      </c>
      <c r="U8110" s="104" t="s">
        <v>18164</v>
      </c>
      <c r="V8110" s="104" t="s">
        <v>18164</v>
      </c>
      <c r="W8110" t="s">
        <v>83</v>
      </c>
      <c r="X8110" s="104" t="s">
        <v>18164</v>
      </c>
      <c r="Y8110" s="8" t="s">
        <v>18173</v>
      </c>
      <c r="Z8110" s="7">
        <v>43830</v>
      </c>
      <c r="AA8110" s="7">
        <v>43830</v>
      </c>
    </row>
    <row r="8111" spans="1:27" ht="15.75" x14ac:dyDescent="0.25">
      <c r="A8111" s="5">
        <v>2019</v>
      </c>
      <c r="B8111" s="6">
        <v>43739</v>
      </c>
      <c r="C8111" s="6">
        <v>43830</v>
      </c>
      <c r="D8111" t="s">
        <v>75</v>
      </c>
      <c r="E8111" s="32"/>
      <c r="F8111" s="8" t="s">
        <v>2702</v>
      </c>
      <c r="G8111" s="8" t="s">
        <v>2756</v>
      </c>
      <c r="H8111" s="8" t="s">
        <v>2700</v>
      </c>
      <c r="I8111" t="s">
        <v>79</v>
      </c>
      <c r="J8111" s="8"/>
      <c r="K8111" s="8"/>
      <c r="L8111" s="8"/>
      <c r="M8111" s="81"/>
      <c r="N8111" s="53">
        <v>43761</v>
      </c>
      <c r="O8111" s="82">
        <v>43764</v>
      </c>
      <c r="P8111" s="77"/>
      <c r="Q8111" s="80" t="s">
        <v>17250</v>
      </c>
      <c r="R8111" s="8"/>
      <c r="S8111" s="8"/>
      <c r="T8111" s="104" t="s">
        <v>18164</v>
      </c>
      <c r="U8111" s="104" t="s">
        <v>18164</v>
      </c>
      <c r="V8111" s="104" t="s">
        <v>18164</v>
      </c>
      <c r="W8111" t="s">
        <v>83</v>
      </c>
      <c r="X8111" s="104" t="s">
        <v>18164</v>
      </c>
      <c r="Y8111" s="8" t="s">
        <v>18173</v>
      </c>
      <c r="Z8111" s="7">
        <v>43830</v>
      </c>
      <c r="AA8111" s="7">
        <v>43830</v>
      </c>
    </row>
    <row r="8112" spans="1:27" ht="15.75" x14ac:dyDescent="0.25">
      <c r="A8112" s="5">
        <v>2019</v>
      </c>
      <c r="B8112" s="6">
        <v>43739</v>
      </c>
      <c r="C8112" s="6">
        <v>43830</v>
      </c>
      <c r="D8112" t="s">
        <v>75</v>
      </c>
      <c r="E8112" s="32"/>
      <c r="F8112" s="8" t="s">
        <v>2701</v>
      </c>
      <c r="G8112" s="8" t="s">
        <v>2756</v>
      </c>
      <c r="H8112" s="8" t="s">
        <v>2700</v>
      </c>
      <c r="I8112" t="s">
        <v>79</v>
      </c>
      <c r="J8112" s="8"/>
      <c r="K8112" s="8"/>
      <c r="L8112" s="8"/>
      <c r="M8112" s="81"/>
      <c r="N8112" s="53">
        <v>43761</v>
      </c>
      <c r="O8112" s="82">
        <v>43764</v>
      </c>
      <c r="P8112" s="77"/>
      <c r="Q8112" s="80" t="s">
        <v>17251</v>
      </c>
      <c r="R8112" s="8"/>
      <c r="S8112" s="8"/>
      <c r="T8112" s="104" t="s">
        <v>18164</v>
      </c>
      <c r="U8112" s="104" t="s">
        <v>18164</v>
      </c>
      <c r="V8112" s="104" t="s">
        <v>18164</v>
      </c>
      <c r="W8112" t="s">
        <v>83</v>
      </c>
      <c r="X8112" s="104" t="s">
        <v>18164</v>
      </c>
      <c r="Y8112" s="8" t="s">
        <v>18173</v>
      </c>
      <c r="Z8112" s="7">
        <v>43830</v>
      </c>
      <c r="AA8112" s="7">
        <v>43830</v>
      </c>
    </row>
    <row r="8113" spans="1:27" ht="15.75" x14ac:dyDescent="0.25">
      <c r="A8113" s="5">
        <v>2019</v>
      </c>
      <c r="B8113" s="6">
        <v>43739</v>
      </c>
      <c r="C8113" s="6">
        <v>43830</v>
      </c>
      <c r="D8113" t="s">
        <v>75</v>
      </c>
      <c r="E8113" s="32"/>
      <c r="F8113" s="8" t="s">
        <v>2702</v>
      </c>
      <c r="G8113" s="8" t="s">
        <v>2756</v>
      </c>
      <c r="H8113" s="8" t="s">
        <v>2700</v>
      </c>
      <c r="I8113" t="s">
        <v>79</v>
      </c>
      <c r="J8113" s="8"/>
      <c r="K8113" s="8"/>
      <c r="L8113" s="8"/>
      <c r="M8113" s="81"/>
      <c r="N8113" s="53">
        <v>43762</v>
      </c>
      <c r="O8113" s="82">
        <v>43764</v>
      </c>
      <c r="P8113" s="77"/>
      <c r="Q8113" s="80" t="s">
        <v>17252</v>
      </c>
      <c r="R8113" s="8"/>
      <c r="S8113" s="8"/>
      <c r="T8113" s="104" t="s">
        <v>18164</v>
      </c>
      <c r="U8113" s="104" t="s">
        <v>18164</v>
      </c>
      <c r="V8113" s="104" t="s">
        <v>18164</v>
      </c>
      <c r="W8113" t="s">
        <v>83</v>
      </c>
      <c r="X8113" s="104" t="s">
        <v>18164</v>
      </c>
      <c r="Y8113" s="8" t="s">
        <v>18173</v>
      </c>
      <c r="Z8113" s="7">
        <v>43830</v>
      </c>
      <c r="AA8113" s="7">
        <v>43830</v>
      </c>
    </row>
    <row r="8114" spans="1:27" ht="15.75" x14ac:dyDescent="0.25">
      <c r="A8114" s="5">
        <v>2019</v>
      </c>
      <c r="B8114" s="6">
        <v>43739</v>
      </c>
      <c r="C8114" s="6">
        <v>43830</v>
      </c>
      <c r="D8114" t="s">
        <v>75</v>
      </c>
      <c r="E8114" s="32"/>
      <c r="F8114" s="8" t="s">
        <v>2701</v>
      </c>
      <c r="G8114" s="8" t="s">
        <v>2756</v>
      </c>
      <c r="H8114" s="8" t="s">
        <v>2700</v>
      </c>
      <c r="I8114" t="s">
        <v>79</v>
      </c>
      <c r="J8114" s="8"/>
      <c r="K8114" s="8"/>
      <c r="L8114" s="8"/>
      <c r="M8114" s="81"/>
      <c r="N8114" s="53">
        <v>43762</v>
      </c>
      <c r="O8114" s="82">
        <v>43764</v>
      </c>
      <c r="P8114" s="77"/>
      <c r="Q8114" s="80" t="s">
        <v>17253</v>
      </c>
      <c r="R8114" s="8"/>
      <c r="S8114" s="8"/>
      <c r="T8114" s="104" t="s">
        <v>18164</v>
      </c>
      <c r="U8114" s="104" t="s">
        <v>18164</v>
      </c>
      <c r="V8114" s="104" t="s">
        <v>18164</v>
      </c>
      <c r="W8114" t="s">
        <v>83</v>
      </c>
      <c r="X8114" s="104" t="s">
        <v>18164</v>
      </c>
      <c r="Y8114" s="8" t="s">
        <v>18173</v>
      </c>
      <c r="Z8114" s="7">
        <v>43830</v>
      </c>
      <c r="AA8114" s="7">
        <v>43830</v>
      </c>
    </row>
    <row r="8115" spans="1:27" ht="15.75" x14ac:dyDescent="0.25">
      <c r="A8115" s="5">
        <v>2019</v>
      </c>
      <c r="B8115" s="6">
        <v>43739</v>
      </c>
      <c r="C8115" s="6">
        <v>43830</v>
      </c>
      <c r="D8115" t="s">
        <v>75</v>
      </c>
      <c r="E8115" s="32"/>
      <c r="F8115" s="8" t="s">
        <v>2702</v>
      </c>
      <c r="G8115" s="8" t="s">
        <v>2756</v>
      </c>
      <c r="H8115" s="8" t="s">
        <v>2700</v>
      </c>
      <c r="I8115" t="s">
        <v>79</v>
      </c>
      <c r="J8115" s="8"/>
      <c r="K8115" s="8"/>
      <c r="L8115" s="8"/>
      <c r="M8115" s="81"/>
      <c r="N8115" s="53">
        <v>43762</v>
      </c>
      <c r="O8115" s="82">
        <v>43764</v>
      </c>
      <c r="P8115" s="77"/>
      <c r="Q8115" s="80" t="s">
        <v>17254</v>
      </c>
      <c r="R8115" s="8"/>
      <c r="S8115" s="8"/>
      <c r="T8115" s="104" t="s">
        <v>18164</v>
      </c>
      <c r="U8115" s="104" t="s">
        <v>18164</v>
      </c>
      <c r="V8115" s="104" t="s">
        <v>18164</v>
      </c>
      <c r="W8115" t="s">
        <v>83</v>
      </c>
      <c r="X8115" s="104" t="s">
        <v>18164</v>
      </c>
      <c r="Y8115" s="8" t="s">
        <v>18173</v>
      </c>
      <c r="Z8115" s="7">
        <v>43830</v>
      </c>
      <c r="AA8115" s="7">
        <v>43830</v>
      </c>
    </row>
    <row r="8116" spans="1:27" ht="15.75" x14ac:dyDescent="0.25">
      <c r="A8116" s="5">
        <v>2019</v>
      </c>
      <c r="B8116" s="6">
        <v>43739</v>
      </c>
      <c r="C8116" s="6">
        <v>43830</v>
      </c>
      <c r="D8116" t="s">
        <v>75</v>
      </c>
      <c r="E8116" s="32"/>
      <c r="F8116" s="8" t="s">
        <v>2706</v>
      </c>
      <c r="G8116" s="8" t="s">
        <v>2756</v>
      </c>
      <c r="H8116" s="8" t="s">
        <v>2700</v>
      </c>
      <c r="I8116" t="s">
        <v>79</v>
      </c>
      <c r="J8116" s="8"/>
      <c r="K8116" s="8"/>
      <c r="L8116" s="8"/>
      <c r="M8116" s="81"/>
      <c r="N8116" s="53">
        <v>43762</v>
      </c>
      <c r="O8116" s="82">
        <v>43764</v>
      </c>
      <c r="P8116" s="77"/>
      <c r="Q8116" s="80" t="s">
        <v>17255</v>
      </c>
      <c r="R8116" s="8"/>
      <c r="S8116" s="8"/>
      <c r="T8116" s="104" t="s">
        <v>18164</v>
      </c>
      <c r="U8116" s="104" t="s">
        <v>18164</v>
      </c>
      <c r="V8116" s="104" t="s">
        <v>18164</v>
      </c>
      <c r="W8116" t="s">
        <v>83</v>
      </c>
      <c r="X8116" s="104" t="s">
        <v>18164</v>
      </c>
      <c r="Y8116" s="8" t="s">
        <v>18173</v>
      </c>
      <c r="Z8116" s="7">
        <v>43830</v>
      </c>
      <c r="AA8116" s="7">
        <v>43830</v>
      </c>
    </row>
    <row r="8117" spans="1:27" ht="15.75" x14ac:dyDescent="0.25">
      <c r="A8117" s="5">
        <v>2019</v>
      </c>
      <c r="B8117" s="6">
        <v>43739</v>
      </c>
      <c r="C8117" s="6">
        <v>43830</v>
      </c>
      <c r="D8117" t="s">
        <v>75</v>
      </c>
      <c r="E8117" s="32"/>
      <c r="F8117" s="8" t="s">
        <v>2761</v>
      </c>
      <c r="G8117" s="8" t="s">
        <v>2756</v>
      </c>
      <c r="H8117" s="8" t="s">
        <v>2700</v>
      </c>
      <c r="I8117" t="s">
        <v>79</v>
      </c>
      <c r="J8117" s="8"/>
      <c r="K8117" s="8"/>
      <c r="L8117" s="8"/>
      <c r="M8117" s="81"/>
      <c r="N8117" s="53">
        <v>43762</v>
      </c>
      <c r="O8117" s="82">
        <v>43763</v>
      </c>
      <c r="P8117" s="77"/>
      <c r="Q8117" s="80" t="s">
        <v>17256</v>
      </c>
      <c r="R8117" s="8"/>
      <c r="S8117" s="8"/>
      <c r="T8117" s="104" t="s">
        <v>18164</v>
      </c>
      <c r="U8117" s="104" t="s">
        <v>18164</v>
      </c>
      <c r="V8117" s="104" t="s">
        <v>18164</v>
      </c>
      <c r="W8117" t="s">
        <v>83</v>
      </c>
      <c r="X8117" s="104" t="s">
        <v>18164</v>
      </c>
      <c r="Y8117" s="8" t="s">
        <v>18173</v>
      </c>
      <c r="Z8117" s="7">
        <v>43830</v>
      </c>
      <c r="AA8117" s="7">
        <v>43830</v>
      </c>
    </row>
    <row r="8118" spans="1:27" ht="15.75" x14ac:dyDescent="0.25">
      <c r="A8118" s="5">
        <v>2019</v>
      </c>
      <c r="B8118" s="6">
        <v>43739</v>
      </c>
      <c r="C8118" s="6">
        <v>43830</v>
      </c>
      <c r="D8118" t="s">
        <v>75</v>
      </c>
      <c r="E8118" s="32"/>
      <c r="F8118" s="8" t="s">
        <v>2701</v>
      </c>
      <c r="G8118" s="8" t="s">
        <v>2756</v>
      </c>
      <c r="H8118" s="8" t="s">
        <v>2700</v>
      </c>
      <c r="I8118" t="s">
        <v>79</v>
      </c>
      <c r="J8118" s="8"/>
      <c r="K8118" s="8"/>
      <c r="L8118" s="8"/>
      <c r="M8118" s="81"/>
      <c r="N8118" s="53">
        <v>43763</v>
      </c>
      <c r="O8118" s="82">
        <v>43765</v>
      </c>
      <c r="P8118" s="77"/>
      <c r="Q8118" s="80" t="s">
        <v>17257</v>
      </c>
      <c r="R8118" s="8"/>
      <c r="S8118" s="8"/>
      <c r="T8118" s="104" t="s">
        <v>18164</v>
      </c>
      <c r="U8118" s="104" t="s">
        <v>18164</v>
      </c>
      <c r="V8118" s="104" t="s">
        <v>18164</v>
      </c>
      <c r="W8118" t="s">
        <v>83</v>
      </c>
      <c r="X8118" s="104" t="s">
        <v>18164</v>
      </c>
      <c r="Y8118" s="8" t="s">
        <v>18173</v>
      </c>
      <c r="Z8118" s="7">
        <v>43830</v>
      </c>
      <c r="AA8118" s="7">
        <v>43830</v>
      </c>
    </row>
    <row r="8119" spans="1:27" ht="15.75" x14ac:dyDescent="0.25">
      <c r="A8119" s="5">
        <v>2019</v>
      </c>
      <c r="B8119" s="6">
        <v>43739</v>
      </c>
      <c r="C8119" s="6">
        <v>43830</v>
      </c>
      <c r="D8119" t="s">
        <v>75</v>
      </c>
      <c r="E8119" s="32"/>
      <c r="F8119" s="8" t="s">
        <v>2702</v>
      </c>
      <c r="G8119" s="8" t="s">
        <v>2756</v>
      </c>
      <c r="H8119" s="8" t="s">
        <v>2700</v>
      </c>
      <c r="I8119" t="s">
        <v>79</v>
      </c>
      <c r="J8119" s="8"/>
      <c r="K8119" s="8"/>
      <c r="L8119" s="8"/>
      <c r="M8119" s="81"/>
      <c r="N8119" s="53">
        <v>43763</v>
      </c>
      <c r="O8119" s="82">
        <v>43764</v>
      </c>
      <c r="P8119" s="77"/>
      <c r="Q8119" s="80" t="s">
        <v>17258</v>
      </c>
      <c r="R8119" s="8"/>
      <c r="S8119" s="8"/>
      <c r="T8119" s="104" t="s">
        <v>18164</v>
      </c>
      <c r="U8119" s="104" t="s">
        <v>18164</v>
      </c>
      <c r="V8119" s="104" t="s">
        <v>18164</v>
      </c>
      <c r="W8119" t="s">
        <v>83</v>
      </c>
      <c r="X8119" s="104" t="s">
        <v>18164</v>
      </c>
      <c r="Y8119" s="8" t="s">
        <v>18173</v>
      </c>
      <c r="Z8119" s="7">
        <v>43830</v>
      </c>
      <c r="AA8119" s="7">
        <v>43830</v>
      </c>
    </row>
    <row r="8120" spans="1:27" ht="15.75" x14ac:dyDescent="0.25">
      <c r="A8120" s="5">
        <v>2019</v>
      </c>
      <c r="B8120" s="6">
        <v>43739</v>
      </c>
      <c r="C8120" s="6">
        <v>43830</v>
      </c>
      <c r="D8120" t="s">
        <v>75</v>
      </c>
      <c r="E8120" s="32"/>
      <c r="F8120" s="8" t="s">
        <v>2701</v>
      </c>
      <c r="G8120" s="8" t="s">
        <v>2756</v>
      </c>
      <c r="H8120" s="8" t="s">
        <v>2700</v>
      </c>
      <c r="I8120" t="s">
        <v>79</v>
      </c>
      <c r="J8120" s="8"/>
      <c r="K8120" s="8"/>
      <c r="L8120" s="8"/>
      <c r="M8120" s="81"/>
      <c r="N8120" s="53">
        <v>43763</v>
      </c>
      <c r="O8120" s="82">
        <v>43764</v>
      </c>
      <c r="P8120" s="77"/>
      <c r="Q8120" s="80" t="s">
        <v>17259</v>
      </c>
      <c r="R8120" s="8"/>
      <c r="S8120" s="8"/>
      <c r="T8120" s="104" t="s">
        <v>18164</v>
      </c>
      <c r="U8120" s="104" t="s">
        <v>18164</v>
      </c>
      <c r="V8120" s="104" t="s">
        <v>18164</v>
      </c>
      <c r="W8120" t="s">
        <v>83</v>
      </c>
      <c r="X8120" s="104" t="s">
        <v>18164</v>
      </c>
      <c r="Y8120" s="8" t="s">
        <v>18173</v>
      </c>
      <c r="Z8120" s="7">
        <v>43830</v>
      </c>
      <c r="AA8120" s="7">
        <v>43830</v>
      </c>
    </row>
    <row r="8121" spans="1:27" ht="15.75" x14ac:dyDescent="0.25">
      <c r="A8121" s="5">
        <v>2019</v>
      </c>
      <c r="B8121" s="6">
        <v>43739</v>
      </c>
      <c r="C8121" s="6">
        <v>43830</v>
      </c>
      <c r="D8121" t="s">
        <v>75</v>
      </c>
      <c r="E8121" s="32"/>
      <c r="F8121" s="8" t="s">
        <v>2701</v>
      </c>
      <c r="G8121" s="8" t="s">
        <v>2756</v>
      </c>
      <c r="H8121" s="8" t="s">
        <v>2700</v>
      </c>
      <c r="I8121" t="s">
        <v>79</v>
      </c>
      <c r="J8121" s="8"/>
      <c r="K8121" s="8"/>
      <c r="L8121" s="8"/>
      <c r="M8121" s="81" t="s">
        <v>17183</v>
      </c>
      <c r="N8121" s="53">
        <v>43763</v>
      </c>
      <c r="O8121" s="82">
        <v>43764</v>
      </c>
      <c r="P8121" s="77"/>
      <c r="Q8121" s="80" t="s">
        <v>17260</v>
      </c>
      <c r="R8121" s="8"/>
      <c r="S8121" s="8"/>
      <c r="T8121" s="104" t="s">
        <v>18164</v>
      </c>
      <c r="U8121" s="104" t="s">
        <v>18164</v>
      </c>
      <c r="V8121" s="104" t="s">
        <v>18164</v>
      </c>
      <c r="W8121" t="s">
        <v>83</v>
      </c>
      <c r="X8121" s="104" t="s">
        <v>18164</v>
      </c>
      <c r="Y8121" s="8" t="s">
        <v>18173</v>
      </c>
      <c r="Z8121" s="7">
        <v>43830</v>
      </c>
      <c r="AA8121" s="7">
        <v>43830</v>
      </c>
    </row>
    <row r="8122" spans="1:27" ht="15.75" x14ac:dyDescent="0.25">
      <c r="A8122" s="5">
        <v>2019</v>
      </c>
      <c r="B8122" s="6">
        <v>43739</v>
      </c>
      <c r="C8122" s="6">
        <v>43830</v>
      </c>
      <c r="D8122" t="s">
        <v>75</v>
      </c>
      <c r="E8122" s="32"/>
      <c r="F8122" s="8" t="s">
        <v>2701</v>
      </c>
      <c r="G8122" s="8" t="s">
        <v>2756</v>
      </c>
      <c r="H8122" s="8" t="s">
        <v>2700</v>
      </c>
      <c r="I8122" t="s">
        <v>79</v>
      </c>
      <c r="J8122" s="8"/>
      <c r="K8122" s="8"/>
      <c r="L8122" s="8"/>
      <c r="M8122" s="81"/>
      <c r="N8122" s="53">
        <v>43763</v>
      </c>
      <c r="O8122" s="82">
        <v>43764</v>
      </c>
      <c r="P8122" s="77"/>
      <c r="Q8122" s="80" t="s">
        <v>17261</v>
      </c>
      <c r="R8122" s="8"/>
      <c r="S8122" s="8"/>
      <c r="T8122" s="104" t="s">
        <v>18164</v>
      </c>
      <c r="U8122" s="104" t="s">
        <v>18164</v>
      </c>
      <c r="V8122" s="104" t="s">
        <v>18164</v>
      </c>
      <c r="W8122" t="s">
        <v>83</v>
      </c>
      <c r="X8122" s="104" t="s">
        <v>18164</v>
      </c>
      <c r="Y8122" s="8" t="s">
        <v>18173</v>
      </c>
      <c r="Z8122" s="7">
        <v>43830</v>
      </c>
      <c r="AA8122" s="7">
        <v>43830</v>
      </c>
    </row>
    <row r="8123" spans="1:27" ht="15.75" x14ac:dyDescent="0.25">
      <c r="A8123" s="5">
        <v>2019</v>
      </c>
      <c r="B8123" s="6">
        <v>43739</v>
      </c>
      <c r="C8123" s="6">
        <v>43830</v>
      </c>
      <c r="D8123" t="s">
        <v>75</v>
      </c>
      <c r="E8123" s="32"/>
      <c r="F8123" s="8" t="s">
        <v>2698</v>
      </c>
      <c r="G8123" s="8" t="s">
        <v>2756</v>
      </c>
      <c r="H8123" s="8" t="s">
        <v>2700</v>
      </c>
      <c r="I8123" t="s">
        <v>79</v>
      </c>
      <c r="J8123" s="8"/>
      <c r="K8123" s="8"/>
      <c r="L8123" s="8"/>
      <c r="M8123" s="81"/>
      <c r="N8123" s="53">
        <v>43763</v>
      </c>
      <c r="O8123" s="82">
        <v>43764</v>
      </c>
      <c r="P8123" s="77"/>
      <c r="Q8123" s="80" t="s">
        <v>17262</v>
      </c>
      <c r="R8123" s="8"/>
      <c r="S8123" s="8"/>
      <c r="T8123" s="104" t="s">
        <v>18164</v>
      </c>
      <c r="U8123" s="104" t="s">
        <v>18164</v>
      </c>
      <c r="V8123" s="104" t="s">
        <v>18164</v>
      </c>
      <c r="W8123" t="s">
        <v>83</v>
      </c>
      <c r="X8123" s="104" t="s">
        <v>18164</v>
      </c>
      <c r="Y8123" s="8" t="s">
        <v>18173</v>
      </c>
      <c r="Z8123" s="7">
        <v>43830</v>
      </c>
      <c r="AA8123" s="7">
        <v>43830</v>
      </c>
    </row>
    <row r="8124" spans="1:27" ht="15.75" x14ac:dyDescent="0.25">
      <c r="A8124" s="5">
        <v>2019</v>
      </c>
      <c r="B8124" s="6">
        <v>43739</v>
      </c>
      <c r="C8124" s="6">
        <v>43830</v>
      </c>
      <c r="D8124" t="s">
        <v>75</v>
      </c>
      <c r="E8124" s="32"/>
      <c r="F8124" s="8" t="s">
        <v>2762</v>
      </c>
      <c r="G8124" s="8" t="s">
        <v>2756</v>
      </c>
      <c r="H8124" s="8" t="s">
        <v>2700</v>
      </c>
      <c r="I8124" t="s">
        <v>79</v>
      </c>
      <c r="J8124" s="8"/>
      <c r="K8124" s="8"/>
      <c r="L8124" s="8"/>
      <c r="M8124" s="81"/>
      <c r="N8124" s="53">
        <v>43763</v>
      </c>
      <c r="O8124" s="82">
        <v>43763</v>
      </c>
      <c r="P8124" s="77"/>
      <c r="Q8124" s="80" t="s">
        <v>17263</v>
      </c>
      <c r="R8124" s="8"/>
      <c r="S8124" s="8"/>
      <c r="T8124" s="104" t="s">
        <v>18164</v>
      </c>
      <c r="U8124" s="104" t="s">
        <v>18164</v>
      </c>
      <c r="V8124" s="104" t="s">
        <v>18164</v>
      </c>
      <c r="W8124" t="s">
        <v>83</v>
      </c>
      <c r="X8124" s="104" t="s">
        <v>18164</v>
      </c>
      <c r="Y8124" s="8" t="s">
        <v>18173</v>
      </c>
      <c r="Z8124" s="7">
        <v>43830</v>
      </c>
      <c r="AA8124" s="7">
        <v>43830</v>
      </c>
    </row>
    <row r="8125" spans="1:27" ht="15.75" x14ac:dyDescent="0.25">
      <c r="A8125" s="5">
        <v>2019</v>
      </c>
      <c r="B8125" s="6">
        <v>43739</v>
      </c>
      <c r="C8125" s="6">
        <v>43830</v>
      </c>
      <c r="D8125" t="s">
        <v>75</v>
      </c>
      <c r="E8125" s="32"/>
      <c r="F8125" s="8" t="s">
        <v>2701</v>
      </c>
      <c r="G8125" s="8" t="s">
        <v>2756</v>
      </c>
      <c r="H8125" s="8" t="s">
        <v>2700</v>
      </c>
      <c r="I8125" t="s">
        <v>79</v>
      </c>
      <c r="J8125" s="8"/>
      <c r="K8125" s="8"/>
      <c r="L8125" s="8"/>
      <c r="M8125" s="81"/>
      <c r="N8125" s="53">
        <v>43763</v>
      </c>
      <c r="O8125" s="82">
        <v>43764</v>
      </c>
      <c r="P8125" s="77"/>
      <c r="Q8125" s="80" t="s">
        <v>17264</v>
      </c>
      <c r="R8125" s="8"/>
      <c r="S8125" s="8"/>
      <c r="T8125" s="104" t="s">
        <v>18164</v>
      </c>
      <c r="U8125" s="104" t="s">
        <v>18164</v>
      </c>
      <c r="V8125" s="104" t="s">
        <v>18164</v>
      </c>
      <c r="W8125" t="s">
        <v>83</v>
      </c>
      <c r="X8125" s="104" t="s">
        <v>18164</v>
      </c>
      <c r="Y8125" s="8" t="s">
        <v>18173</v>
      </c>
      <c r="Z8125" s="7">
        <v>43830</v>
      </c>
      <c r="AA8125" s="7">
        <v>43830</v>
      </c>
    </row>
    <row r="8126" spans="1:27" ht="15.75" x14ac:dyDescent="0.25">
      <c r="A8126" s="5">
        <v>2019</v>
      </c>
      <c r="B8126" s="6">
        <v>43739</v>
      </c>
      <c r="C8126" s="6">
        <v>43830</v>
      </c>
      <c r="D8126" t="s">
        <v>75</v>
      </c>
      <c r="E8126" s="32"/>
      <c r="F8126" s="8" t="s">
        <v>2701</v>
      </c>
      <c r="G8126" s="8" t="s">
        <v>2756</v>
      </c>
      <c r="H8126" s="8" t="s">
        <v>2700</v>
      </c>
      <c r="I8126" t="s">
        <v>79</v>
      </c>
      <c r="J8126" s="8"/>
      <c r="K8126" s="8"/>
      <c r="L8126" s="8"/>
      <c r="M8126" s="81"/>
      <c r="N8126" s="53">
        <v>43763</v>
      </c>
      <c r="O8126" s="82">
        <v>43764</v>
      </c>
      <c r="P8126" s="77"/>
      <c r="Q8126" s="80" t="s">
        <v>17265</v>
      </c>
      <c r="R8126" s="8"/>
      <c r="S8126" s="8"/>
      <c r="T8126" s="104" t="s">
        <v>18164</v>
      </c>
      <c r="U8126" s="104" t="s">
        <v>18164</v>
      </c>
      <c r="V8126" s="104" t="s">
        <v>18164</v>
      </c>
      <c r="W8126" t="s">
        <v>83</v>
      </c>
      <c r="X8126" s="104" t="s">
        <v>18164</v>
      </c>
      <c r="Y8126" s="8" t="s">
        <v>18173</v>
      </c>
      <c r="Z8126" s="7">
        <v>43830</v>
      </c>
      <c r="AA8126" s="7">
        <v>43830</v>
      </c>
    </row>
    <row r="8127" spans="1:27" ht="15.75" x14ac:dyDescent="0.25">
      <c r="A8127" s="5">
        <v>2019</v>
      </c>
      <c r="B8127" s="6">
        <v>43739</v>
      </c>
      <c r="C8127" s="6">
        <v>43830</v>
      </c>
      <c r="D8127" t="s">
        <v>75</v>
      </c>
      <c r="E8127" s="32"/>
      <c r="F8127" s="8" t="s">
        <v>2701</v>
      </c>
      <c r="G8127" s="8" t="s">
        <v>2756</v>
      </c>
      <c r="H8127" s="8" t="s">
        <v>2700</v>
      </c>
      <c r="I8127" t="s">
        <v>79</v>
      </c>
      <c r="J8127" s="8"/>
      <c r="K8127" s="8"/>
      <c r="L8127" s="8"/>
      <c r="M8127" s="81"/>
      <c r="N8127" s="53">
        <v>43763</v>
      </c>
      <c r="O8127" s="82">
        <v>43764</v>
      </c>
      <c r="P8127" s="77"/>
      <c r="Q8127" s="80" t="s">
        <v>17266</v>
      </c>
      <c r="R8127" s="8"/>
      <c r="S8127" s="8"/>
      <c r="T8127" s="104" t="s">
        <v>18164</v>
      </c>
      <c r="U8127" s="104" t="s">
        <v>18164</v>
      </c>
      <c r="V8127" s="104" t="s">
        <v>18164</v>
      </c>
      <c r="W8127" t="s">
        <v>83</v>
      </c>
      <c r="X8127" s="104" t="s">
        <v>18164</v>
      </c>
      <c r="Y8127" s="8" t="s">
        <v>18173</v>
      </c>
      <c r="Z8127" s="7">
        <v>43830</v>
      </c>
      <c r="AA8127" s="7">
        <v>43830</v>
      </c>
    </row>
    <row r="8128" spans="1:27" ht="15.75" x14ac:dyDescent="0.25">
      <c r="A8128" s="5">
        <v>2019</v>
      </c>
      <c r="B8128" s="6">
        <v>43739</v>
      </c>
      <c r="C8128" s="6">
        <v>43830</v>
      </c>
      <c r="D8128" t="s">
        <v>75</v>
      </c>
      <c r="E8128" s="32"/>
      <c r="F8128" s="8" t="s">
        <v>2701</v>
      </c>
      <c r="G8128" s="8" t="s">
        <v>2756</v>
      </c>
      <c r="H8128" s="8" t="s">
        <v>2700</v>
      </c>
      <c r="I8128" t="s">
        <v>79</v>
      </c>
      <c r="J8128" s="8"/>
      <c r="K8128" s="8"/>
      <c r="L8128" s="8"/>
      <c r="M8128" s="81"/>
      <c r="N8128" s="53">
        <v>43763</v>
      </c>
      <c r="O8128" s="82">
        <v>43764</v>
      </c>
      <c r="P8128" s="77"/>
      <c r="Q8128" s="80" t="s">
        <v>17267</v>
      </c>
      <c r="R8128" s="8"/>
      <c r="S8128" s="8"/>
      <c r="T8128" s="104" t="s">
        <v>18164</v>
      </c>
      <c r="U8128" s="104" t="s">
        <v>18164</v>
      </c>
      <c r="V8128" s="104" t="s">
        <v>18164</v>
      </c>
      <c r="W8128" t="s">
        <v>83</v>
      </c>
      <c r="X8128" s="104" t="s">
        <v>18164</v>
      </c>
      <c r="Y8128" s="8" t="s">
        <v>18173</v>
      </c>
      <c r="Z8128" s="7">
        <v>43830</v>
      </c>
      <c r="AA8128" s="7">
        <v>43830</v>
      </c>
    </row>
    <row r="8129" spans="1:27" ht="15.75" x14ac:dyDescent="0.25">
      <c r="A8129" s="5">
        <v>2019</v>
      </c>
      <c r="B8129" s="6">
        <v>43739</v>
      </c>
      <c r="C8129" s="6">
        <v>43830</v>
      </c>
      <c r="D8129" t="s">
        <v>75</v>
      </c>
      <c r="E8129" s="32"/>
      <c r="F8129" s="8" t="s">
        <v>2760</v>
      </c>
      <c r="G8129" s="8" t="s">
        <v>2756</v>
      </c>
      <c r="H8129" s="8" t="s">
        <v>2700</v>
      </c>
      <c r="I8129" t="s">
        <v>79</v>
      </c>
      <c r="J8129" s="8"/>
      <c r="K8129" s="8"/>
      <c r="L8129" s="8"/>
      <c r="M8129" s="81"/>
      <c r="N8129" s="53">
        <v>43763</v>
      </c>
      <c r="O8129" s="82">
        <v>43764</v>
      </c>
      <c r="P8129" s="77"/>
      <c r="Q8129" s="80" t="s">
        <v>17268</v>
      </c>
      <c r="R8129" s="8"/>
      <c r="S8129" s="8"/>
      <c r="T8129" s="104" t="s">
        <v>18164</v>
      </c>
      <c r="U8129" s="104" t="s">
        <v>18164</v>
      </c>
      <c r="V8129" s="104" t="s">
        <v>18164</v>
      </c>
      <c r="W8129" t="s">
        <v>83</v>
      </c>
      <c r="X8129" s="104" t="s">
        <v>18164</v>
      </c>
      <c r="Y8129" s="8" t="s">
        <v>18173</v>
      </c>
      <c r="Z8129" s="7">
        <v>43830</v>
      </c>
      <c r="AA8129" s="7">
        <v>43830</v>
      </c>
    </row>
    <row r="8130" spans="1:27" ht="15.75" x14ac:dyDescent="0.25">
      <c r="A8130" s="5">
        <v>2019</v>
      </c>
      <c r="B8130" s="6">
        <v>43739</v>
      </c>
      <c r="C8130" s="6">
        <v>43830</v>
      </c>
      <c r="D8130" t="s">
        <v>75</v>
      </c>
      <c r="E8130" s="32"/>
      <c r="F8130" s="8" t="s">
        <v>2706</v>
      </c>
      <c r="G8130" s="8" t="s">
        <v>2756</v>
      </c>
      <c r="H8130" s="8" t="s">
        <v>2700</v>
      </c>
      <c r="I8130" t="s">
        <v>79</v>
      </c>
      <c r="J8130" s="8"/>
      <c r="K8130" s="8"/>
      <c r="L8130" s="8"/>
      <c r="M8130" s="81"/>
      <c r="N8130" s="53">
        <v>43763</v>
      </c>
      <c r="O8130" s="82">
        <v>43764</v>
      </c>
      <c r="P8130" s="77"/>
      <c r="Q8130" s="80" t="s">
        <v>17269</v>
      </c>
      <c r="R8130" s="8"/>
      <c r="S8130" s="8"/>
      <c r="T8130" s="104" t="s">
        <v>18164</v>
      </c>
      <c r="U8130" s="104" t="s">
        <v>18164</v>
      </c>
      <c r="V8130" s="104" t="s">
        <v>18164</v>
      </c>
      <c r="W8130" t="s">
        <v>83</v>
      </c>
      <c r="X8130" s="104" t="s">
        <v>18164</v>
      </c>
      <c r="Y8130" s="8" t="s">
        <v>18173</v>
      </c>
      <c r="Z8130" s="7">
        <v>43830</v>
      </c>
      <c r="AA8130" s="7">
        <v>43830</v>
      </c>
    </row>
    <row r="8131" spans="1:27" ht="15.75" x14ac:dyDescent="0.25">
      <c r="A8131" s="5">
        <v>2019</v>
      </c>
      <c r="B8131" s="6">
        <v>43739</v>
      </c>
      <c r="C8131" s="6">
        <v>43830</v>
      </c>
      <c r="D8131" t="s">
        <v>75</v>
      </c>
      <c r="E8131" s="32"/>
      <c r="F8131" s="8" t="s">
        <v>2701</v>
      </c>
      <c r="G8131" s="8" t="s">
        <v>2756</v>
      </c>
      <c r="H8131" s="8" t="s">
        <v>2700</v>
      </c>
      <c r="I8131" t="s">
        <v>79</v>
      </c>
      <c r="J8131" s="8"/>
      <c r="K8131" s="8"/>
      <c r="L8131" s="8"/>
      <c r="M8131" s="81"/>
      <c r="N8131" s="53">
        <v>43767</v>
      </c>
      <c r="O8131" s="82">
        <v>43771</v>
      </c>
      <c r="P8131" s="77"/>
      <c r="Q8131" s="80" t="s">
        <v>17270</v>
      </c>
      <c r="R8131" s="8"/>
      <c r="S8131" s="8"/>
      <c r="T8131" s="104" t="s">
        <v>18164</v>
      </c>
      <c r="U8131" s="104" t="s">
        <v>18164</v>
      </c>
      <c r="V8131" s="104" t="s">
        <v>18164</v>
      </c>
      <c r="W8131" t="s">
        <v>83</v>
      </c>
      <c r="X8131" s="104" t="s">
        <v>18164</v>
      </c>
      <c r="Y8131" s="8" t="s">
        <v>18173</v>
      </c>
      <c r="Z8131" s="7">
        <v>43830</v>
      </c>
      <c r="AA8131" s="7">
        <v>43830</v>
      </c>
    </row>
    <row r="8132" spans="1:27" ht="15.75" x14ac:dyDescent="0.25">
      <c r="A8132" s="5">
        <v>2019</v>
      </c>
      <c r="B8132" s="6">
        <v>43739</v>
      </c>
      <c r="C8132" s="6">
        <v>43830</v>
      </c>
      <c r="D8132" t="s">
        <v>75</v>
      </c>
      <c r="E8132" s="32"/>
      <c r="F8132" s="8" t="s">
        <v>2702</v>
      </c>
      <c r="G8132" s="8" t="s">
        <v>2756</v>
      </c>
      <c r="H8132" s="8" t="s">
        <v>2700</v>
      </c>
      <c r="I8132" t="s">
        <v>79</v>
      </c>
      <c r="J8132" s="8"/>
      <c r="K8132" s="8"/>
      <c r="L8132" s="8"/>
      <c r="M8132" s="81"/>
      <c r="N8132" s="53">
        <v>43768</v>
      </c>
      <c r="O8132" s="82">
        <v>43792</v>
      </c>
      <c r="P8132" s="77"/>
      <c r="Q8132" s="80" t="s">
        <v>17271</v>
      </c>
      <c r="R8132" s="8"/>
      <c r="S8132" s="8"/>
      <c r="T8132" s="104" t="s">
        <v>18164</v>
      </c>
      <c r="U8132" s="104" t="s">
        <v>18164</v>
      </c>
      <c r="V8132" s="104" t="s">
        <v>18164</v>
      </c>
      <c r="W8132" t="s">
        <v>83</v>
      </c>
      <c r="X8132" s="104" t="s">
        <v>18164</v>
      </c>
      <c r="Y8132" s="8" t="s">
        <v>18173</v>
      </c>
      <c r="Z8132" s="7">
        <v>43830</v>
      </c>
      <c r="AA8132" s="7">
        <v>43830</v>
      </c>
    </row>
    <row r="8133" spans="1:27" ht="15.75" x14ac:dyDescent="0.25">
      <c r="A8133" s="5">
        <v>2019</v>
      </c>
      <c r="B8133" s="6">
        <v>43739</v>
      </c>
      <c r="C8133" s="6">
        <v>43830</v>
      </c>
      <c r="D8133" t="s">
        <v>75</v>
      </c>
      <c r="E8133" s="32"/>
      <c r="F8133" s="8" t="s">
        <v>2706</v>
      </c>
      <c r="G8133" s="8" t="s">
        <v>2756</v>
      </c>
      <c r="H8133" s="8" t="s">
        <v>2700</v>
      </c>
      <c r="I8133" t="s">
        <v>79</v>
      </c>
      <c r="J8133" s="8"/>
      <c r="K8133" s="8"/>
      <c r="L8133" s="8"/>
      <c r="M8133" s="81" t="s">
        <v>17164</v>
      </c>
      <c r="N8133" s="53">
        <v>43768</v>
      </c>
      <c r="O8133" s="82">
        <v>43770</v>
      </c>
      <c r="P8133" s="77"/>
      <c r="Q8133" s="80" t="s">
        <v>17272</v>
      </c>
      <c r="R8133" s="8"/>
      <c r="S8133" s="8"/>
      <c r="T8133" s="104" t="s">
        <v>18164</v>
      </c>
      <c r="U8133" s="104" t="s">
        <v>18164</v>
      </c>
      <c r="V8133" s="104" t="s">
        <v>18164</v>
      </c>
      <c r="W8133" t="s">
        <v>83</v>
      </c>
      <c r="X8133" s="104" t="s">
        <v>18164</v>
      </c>
      <c r="Y8133" s="8" t="s">
        <v>18173</v>
      </c>
      <c r="Z8133" s="7">
        <v>43830</v>
      </c>
      <c r="AA8133" s="7">
        <v>43830</v>
      </c>
    </row>
    <row r="8134" spans="1:27" ht="15.75" x14ac:dyDescent="0.25">
      <c r="A8134" s="5">
        <v>2019</v>
      </c>
      <c r="B8134" s="6">
        <v>43739</v>
      </c>
      <c r="C8134" s="6">
        <v>43830</v>
      </c>
      <c r="D8134" t="s">
        <v>75</v>
      </c>
      <c r="E8134" s="32"/>
      <c r="F8134" s="8" t="s">
        <v>2702</v>
      </c>
      <c r="G8134" s="8" t="s">
        <v>2756</v>
      </c>
      <c r="H8134" s="8" t="s">
        <v>2700</v>
      </c>
      <c r="I8134" t="s">
        <v>79</v>
      </c>
      <c r="J8134" s="8"/>
      <c r="K8134" s="8"/>
      <c r="L8134" s="8"/>
      <c r="M8134" s="81" t="s">
        <v>17164</v>
      </c>
      <c r="N8134" s="53">
        <v>43768</v>
      </c>
      <c r="O8134" s="82">
        <v>43771</v>
      </c>
      <c r="P8134" s="77"/>
      <c r="Q8134" s="80" t="s">
        <v>17273</v>
      </c>
      <c r="R8134" s="8"/>
      <c r="S8134" s="8"/>
      <c r="T8134" s="104" t="s">
        <v>18164</v>
      </c>
      <c r="U8134" s="104" t="s">
        <v>18164</v>
      </c>
      <c r="V8134" s="104" t="s">
        <v>18164</v>
      </c>
      <c r="W8134" t="s">
        <v>83</v>
      </c>
      <c r="X8134" s="104" t="s">
        <v>18164</v>
      </c>
      <c r="Y8134" s="8" t="s">
        <v>18173</v>
      </c>
      <c r="Z8134" s="7">
        <v>43830</v>
      </c>
      <c r="AA8134" s="7">
        <v>43830</v>
      </c>
    </row>
    <row r="8135" spans="1:27" ht="15.75" x14ac:dyDescent="0.25">
      <c r="A8135" s="5">
        <v>2019</v>
      </c>
      <c r="B8135" s="6">
        <v>43739</v>
      </c>
      <c r="C8135" s="6">
        <v>43830</v>
      </c>
      <c r="D8135" t="s">
        <v>75</v>
      </c>
      <c r="E8135" s="32"/>
      <c r="F8135" s="8" t="s">
        <v>2706</v>
      </c>
      <c r="G8135" s="8" t="s">
        <v>2756</v>
      </c>
      <c r="H8135" s="8" t="s">
        <v>2700</v>
      </c>
      <c r="I8135" t="s">
        <v>79</v>
      </c>
      <c r="J8135" s="8"/>
      <c r="K8135" s="8"/>
      <c r="L8135" s="8"/>
      <c r="M8135" s="81" t="s">
        <v>17164</v>
      </c>
      <c r="N8135" s="53">
        <v>43768</v>
      </c>
      <c r="O8135" s="82">
        <v>43777</v>
      </c>
      <c r="P8135" s="77"/>
      <c r="Q8135" s="80" t="s">
        <v>17274</v>
      </c>
      <c r="R8135" s="8"/>
      <c r="S8135" s="8"/>
      <c r="T8135" s="104" t="s">
        <v>18164</v>
      </c>
      <c r="U8135" s="104" t="s">
        <v>18164</v>
      </c>
      <c r="V8135" s="104" t="s">
        <v>18164</v>
      </c>
      <c r="W8135" t="s">
        <v>83</v>
      </c>
      <c r="X8135" s="104" t="s">
        <v>18164</v>
      </c>
      <c r="Y8135" s="8" t="s">
        <v>18173</v>
      </c>
      <c r="Z8135" s="7">
        <v>43830</v>
      </c>
      <c r="AA8135" s="7">
        <v>43830</v>
      </c>
    </row>
    <row r="8136" spans="1:27" ht="15.75" x14ac:dyDescent="0.25">
      <c r="A8136" s="5">
        <v>2019</v>
      </c>
      <c r="B8136" s="6">
        <v>43739</v>
      </c>
      <c r="C8136" s="6">
        <v>43830</v>
      </c>
      <c r="D8136" t="s">
        <v>75</v>
      </c>
      <c r="E8136" s="32"/>
      <c r="F8136" s="8" t="s">
        <v>2702</v>
      </c>
      <c r="G8136" s="8" t="s">
        <v>2756</v>
      </c>
      <c r="H8136" s="8" t="s">
        <v>2700</v>
      </c>
      <c r="I8136" t="s">
        <v>79</v>
      </c>
      <c r="J8136" s="8"/>
      <c r="K8136" s="8"/>
      <c r="L8136" s="8"/>
      <c r="M8136" s="81" t="s">
        <v>17164</v>
      </c>
      <c r="N8136" s="53">
        <v>43768</v>
      </c>
      <c r="O8136" s="82">
        <v>43778</v>
      </c>
      <c r="P8136" s="77"/>
      <c r="Q8136" s="80" t="s">
        <v>17275</v>
      </c>
      <c r="R8136" s="8"/>
      <c r="S8136" s="8"/>
      <c r="T8136" s="104" t="s">
        <v>18164</v>
      </c>
      <c r="U8136" s="104" t="s">
        <v>18164</v>
      </c>
      <c r="V8136" s="104" t="s">
        <v>18164</v>
      </c>
      <c r="W8136" t="s">
        <v>83</v>
      </c>
      <c r="X8136" s="104" t="s">
        <v>18164</v>
      </c>
      <c r="Y8136" s="8" t="s">
        <v>18173</v>
      </c>
      <c r="Z8136" s="7">
        <v>43830</v>
      </c>
      <c r="AA8136" s="7">
        <v>43830</v>
      </c>
    </row>
    <row r="8137" spans="1:27" ht="15.75" x14ac:dyDescent="0.25">
      <c r="A8137" s="5">
        <v>2019</v>
      </c>
      <c r="B8137" s="6">
        <v>43739</v>
      </c>
      <c r="C8137" s="6">
        <v>43830</v>
      </c>
      <c r="D8137" t="s">
        <v>75</v>
      </c>
      <c r="E8137" s="32"/>
      <c r="F8137" s="8" t="s">
        <v>2702</v>
      </c>
      <c r="G8137" s="8" t="s">
        <v>2756</v>
      </c>
      <c r="H8137" s="8" t="s">
        <v>2700</v>
      </c>
      <c r="I8137" t="s">
        <v>79</v>
      </c>
      <c r="J8137" s="8"/>
      <c r="K8137" s="8"/>
      <c r="L8137" s="8"/>
      <c r="M8137" s="81" t="s">
        <v>17164</v>
      </c>
      <c r="N8137" s="53">
        <v>43768</v>
      </c>
      <c r="O8137" s="82">
        <v>43784</v>
      </c>
      <c r="P8137" s="77"/>
      <c r="Q8137" s="80" t="s">
        <v>17276</v>
      </c>
      <c r="R8137" s="8"/>
      <c r="S8137" s="8"/>
      <c r="T8137" s="104" t="s">
        <v>18164</v>
      </c>
      <c r="U8137" s="104" t="s">
        <v>18164</v>
      </c>
      <c r="V8137" s="104" t="s">
        <v>18164</v>
      </c>
      <c r="W8137" t="s">
        <v>83</v>
      </c>
      <c r="X8137" s="104" t="s">
        <v>18164</v>
      </c>
      <c r="Y8137" s="8" t="s">
        <v>18173</v>
      </c>
      <c r="Z8137" s="7">
        <v>43830</v>
      </c>
      <c r="AA8137" s="7">
        <v>43830</v>
      </c>
    </row>
    <row r="8138" spans="1:27" ht="15.75" x14ac:dyDescent="0.25">
      <c r="A8138" s="5">
        <v>2019</v>
      </c>
      <c r="B8138" s="6">
        <v>43739</v>
      </c>
      <c r="C8138" s="6">
        <v>43830</v>
      </c>
      <c r="D8138" t="s">
        <v>75</v>
      </c>
      <c r="E8138" s="32"/>
      <c r="F8138" s="8" t="s">
        <v>2702</v>
      </c>
      <c r="G8138" s="8" t="s">
        <v>2756</v>
      </c>
      <c r="H8138" s="8" t="s">
        <v>2700</v>
      </c>
      <c r="I8138" t="s">
        <v>79</v>
      </c>
      <c r="J8138" s="8"/>
      <c r="K8138" s="8"/>
      <c r="L8138" s="8"/>
      <c r="M8138" s="81" t="s">
        <v>17164</v>
      </c>
      <c r="N8138" s="53">
        <v>43768</v>
      </c>
      <c r="O8138" s="82">
        <v>43785</v>
      </c>
      <c r="P8138" s="77"/>
      <c r="Q8138" s="80" t="s">
        <v>17277</v>
      </c>
      <c r="R8138" s="8"/>
      <c r="S8138" s="8"/>
      <c r="T8138" s="104" t="s">
        <v>18164</v>
      </c>
      <c r="U8138" s="104" t="s">
        <v>18164</v>
      </c>
      <c r="V8138" s="104" t="s">
        <v>18164</v>
      </c>
      <c r="W8138" t="s">
        <v>83</v>
      </c>
      <c r="X8138" s="104" t="s">
        <v>18164</v>
      </c>
      <c r="Y8138" s="8" t="s">
        <v>18173</v>
      </c>
      <c r="Z8138" s="7">
        <v>43830</v>
      </c>
      <c r="AA8138" s="7">
        <v>43830</v>
      </c>
    </row>
    <row r="8139" spans="1:27" ht="15.75" x14ac:dyDescent="0.25">
      <c r="A8139" s="5">
        <v>2019</v>
      </c>
      <c r="B8139" s="6">
        <v>43739</v>
      </c>
      <c r="C8139" s="6">
        <v>43830</v>
      </c>
      <c r="D8139" t="s">
        <v>75</v>
      </c>
      <c r="E8139" s="32"/>
      <c r="F8139" s="8" t="s">
        <v>2763</v>
      </c>
      <c r="G8139" s="8" t="s">
        <v>2756</v>
      </c>
      <c r="H8139" s="8" t="s">
        <v>2700</v>
      </c>
      <c r="I8139" t="s">
        <v>79</v>
      </c>
      <c r="J8139" s="8"/>
      <c r="K8139" s="8"/>
      <c r="L8139" s="8"/>
      <c r="M8139" s="81" t="s">
        <v>17164</v>
      </c>
      <c r="N8139" s="53">
        <v>43768</v>
      </c>
      <c r="O8139" s="82">
        <v>43791</v>
      </c>
      <c r="P8139" s="77"/>
      <c r="Q8139" s="80" t="s">
        <v>17278</v>
      </c>
      <c r="R8139" s="8"/>
      <c r="S8139" s="8"/>
      <c r="T8139" s="104" t="s">
        <v>18164</v>
      </c>
      <c r="U8139" s="104" t="s">
        <v>18164</v>
      </c>
      <c r="V8139" s="104" t="s">
        <v>18164</v>
      </c>
      <c r="W8139" t="s">
        <v>83</v>
      </c>
      <c r="X8139" s="104" t="s">
        <v>18164</v>
      </c>
      <c r="Y8139" s="8" t="s">
        <v>18173</v>
      </c>
      <c r="Z8139" s="7">
        <v>43830</v>
      </c>
      <c r="AA8139" s="7">
        <v>43830</v>
      </c>
    </row>
    <row r="8140" spans="1:27" ht="15.75" x14ac:dyDescent="0.25">
      <c r="A8140" s="5">
        <v>2019</v>
      </c>
      <c r="B8140" s="6">
        <v>43739</v>
      </c>
      <c r="C8140" s="6">
        <v>43830</v>
      </c>
      <c r="D8140" t="s">
        <v>75</v>
      </c>
      <c r="E8140" s="32"/>
      <c r="F8140" s="8" t="s">
        <v>2702</v>
      </c>
      <c r="G8140" s="8" t="s">
        <v>2756</v>
      </c>
      <c r="H8140" s="8" t="s">
        <v>2700</v>
      </c>
      <c r="I8140" t="s">
        <v>79</v>
      </c>
      <c r="J8140" s="8"/>
      <c r="K8140" s="8"/>
      <c r="L8140" s="8"/>
      <c r="M8140" s="81" t="s">
        <v>17164</v>
      </c>
      <c r="N8140" s="53">
        <v>43768</v>
      </c>
      <c r="O8140" s="82">
        <v>43792</v>
      </c>
      <c r="P8140" s="77"/>
      <c r="Q8140" s="80" t="s">
        <v>17277</v>
      </c>
      <c r="R8140" s="8"/>
      <c r="S8140" s="8"/>
      <c r="T8140" s="104" t="s">
        <v>18164</v>
      </c>
      <c r="U8140" s="104" t="s">
        <v>18164</v>
      </c>
      <c r="V8140" s="104" t="s">
        <v>18164</v>
      </c>
      <c r="W8140" t="s">
        <v>83</v>
      </c>
      <c r="X8140" s="104" t="s">
        <v>18164</v>
      </c>
      <c r="Y8140" s="8" t="s">
        <v>18173</v>
      </c>
      <c r="Z8140" s="7">
        <v>43830</v>
      </c>
      <c r="AA8140" s="7">
        <v>43830</v>
      </c>
    </row>
    <row r="8141" spans="1:27" ht="15.75" x14ac:dyDescent="0.25">
      <c r="A8141" s="5">
        <v>2019</v>
      </c>
      <c r="B8141" s="6">
        <v>43739</v>
      </c>
      <c r="C8141" s="6">
        <v>43830</v>
      </c>
      <c r="D8141" t="s">
        <v>75</v>
      </c>
      <c r="E8141" s="32"/>
      <c r="F8141" s="8" t="s">
        <v>2702</v>
      </c>
      <c r="G8141" s="8" t="s">
        <v>2756</v>
      </c>
      <c r="H8141" s="8" t="s">
        <v>2700</v>
      </c>
      <c r="I8141" t="s">
        <v>79</v>
      </c>
      <c r="J8141" s="8"/>
      <c r="K8141" s="8"/>
      <c r="L8141" s="8"/>
      <c r="M8141" s="81" t="s">
        <v>17164</v>
      </c>
      <c r="N8141" s="53">
        <v>43768</v>
      </c>
      <c r="O8141" s="82">
        <v>43798</v>
      </c>
      <c r="P8141" s="77"/>
      <c r="Q8141" s="80" t="s">
        <v>17279</v>
      </c>
      <c r="R8141" s="8"/>
      <c r="S8141" s="8"/>
      <c r="T8141" s="104" t="s">
        <v>18164</v>
      </c>
      <c r="U8141" s="104" t="s">
        <v>18164</v>
      </c>
      <c r="V8141" s="104" t="s">
        <v>18164</v>
      </c>
      <c r="W8141" t="s">
        <v>83</v>
      </c>
      <c r="X8141" s="104" t="s">
        <v>18164</v>
      </c>
      <c r="Y8141" s="8" t="s">
        <v>18173</v>
      </c>
      <c r="Z8141" s="7">
        <v>43830</v>
      </c>
      <c r="AA8141" s="7">
        <v>43830</v>
      </c>
    </row>
    <row r="8142" spans="1:27" ht="15.75" x14ac:dyDescent="0.25">
      <c r="A8142" s="5">
        <v>2019</v>
      </c>
      <c r="B8142" s="6">
        <v>43739</v>
      </c>
      <c r="C8142" s="6">
        <v>43830</v>
      </c>
      <c r="D8142" t="s">
        <v>75</v>
      </c>
      <c r="E8142" s="32"/>
      <c r="F8142" s="8" t="s">
        <v>2706</v>
      </c>
      <c r="G8142" s="8" t="s">
        <v>2756</v>
      </c>
      <c r="H8142" s="8" t="s">
        <v>2700</v>
      </c>
      <c r="I8142" t="s">
        <v>79</v>
      </c>
      <c r="J8142" s="8"/>
      <c r="K8142" s="8"/>
      <c r="L8142" s="8"/>
      <c r="M8142" s="81" t="s">
        <v>17164</v>
      </c>
      <c r="N8142" s="53">
        <v>43768</v>
      </c>
      <c r="O8142" s="82">
        <v>43799</v>
      </c>
      <c r="P8142" s="77"/>
      <c r="Q8142" s="80" t="s">
        <v>17280</v>
      </c>
      <c r="R8142" s="8"/>
      <c r="S8142" s="8"/>
      <c r="T8142" s="104" t="s">
        <v>18164</v>
      </c>
      <c r="U8142" s="104" t="s">
        <v>18164</v>
      </c>
      <c r="V8142" s="104" t="s">
        <v>18164</v>
      </c>
      <c r="W8142" t="s">
        <v>83</v>
      </c>
      <c r="X8142" s="104" t="s">
        <v>18164</v>
      </c>
      <c r="Y8142" s="8" t="s">
        <v>18173</v>
      </c>
      <c r="Z8142" s="7">
        <v>43830</v>
      </c>
      <c r="AA8142" s="7">
        <v>43830</v>
      </c>
    </row>
    <row r="8143" spans="1:27" ht="15.75" x14ac:dyDescent="0.25">
      <c r="A8143" s="5">
        <v>2019</v>
      </c>
      <c r="B8143" s="6">
        <v>43739</v>
      </c>
      <c r="C8143" s="6">
        <v>43830</v>
      </c>
      <c r="D8143" t="s">
        <v>75</v>
      </c>
      <c r="E8143" s="32"/>
      <c r="F8143" s="8" t="s">
        <v>2701</v>
      </c>
      <c r="G8143" s="8" t="s">
        <v>2756</v>
      </c>
      <c r="H8143" s="8" t="s">
        <v>2700</v>
      </c>
      <c r="I8143" t="s">
        <v>79</v>
      </c>
      <c r="J8143" s="8"/>
      <c r="K8143" s="8"/>
      <c r="L8143" s="8"/>
      <c r="M8143" s="81"/>
      <c r="N8143" s="53">
        <v>43767</v>
      </c>
      <c r="O8143" s="82">
        <v>43771</v>
      </c>
      <c r="P8143" s="77"/>
      <c r="Q8143" s="80" t="s">
        <v>17281</v>
      </c>
      <c r="R8143" s="8"/>
      <c r="S8143" s="8"/>
      <c r="T8143" s="104" t="s">
        <v>18164</v>
      </c>
      <c r="U8143" s="104" t="s">
        <v>18164</v>
      </c>
      <c r="V8143" s="104" t="s">
        <v>18164</v>
      </c>
      <c r="W8143" t="s">
        <v>83</v>
      </c>
      <c r="X8143" s="104" t="s">
        <v>18164</v>
      </c>
      <c r="Y8143" s="8" t="s">
        <v>18173</v>
      </c>
      <c r="Z8143" s="7">
        <v>43830</v>
      </c>
      <c r="AA8143" s="7">
        <v>43830</v>
      </c>
    </row>
    <row r="8144" spans="1:27" ht="15.75" x14ac:dyDescent="0.25">
      <c r="A8144" s="5">
        <v>2019</v>
      </c>
      <c r="B8144" s="6">
        <v>43739</v>
      </c>
      <c r="C8144" s="6">
        <v>43830</v>
      </c>
      <c r="D8144" t="s">
        <v>75</v>
      </c>
      <c r="E8144" s="32"/>
      <c r="F8144" s="8" t="s">
        <v>2758</v>
      </c>
      <c r="G8144" s="8" t="s">
        <v>2756</v>
      </c>
      <c r="H8144" s="8" t="s">
        <v>2700</v>
      </c>
      <c r="I8144" t="s">
        <v>79</v>
      </c>
      <c r="J8144" s="8"/>
      <c r="K8144" s="8"/>
      <c r="L8144" s="8"/>
      <c r="M8144" s="81"/>
      <c r="N8144" s="53">
        <v>43769</v>
      </c>
      <c r="O8144" s="82">
        <v>43771</v>
      </c>
      <c r="P8144" s="77"/>
      <c r="Q8144" s="80" t="s">
        <v>17282</v>
      </c>
      <c r="R8144" s="8"/>
      <c r="S8144" s="8"/>
      <c r="T8144" s="104" t="s">
        <v>18164</v>
      </c>
      <c r="U8144" s="104" t="s">
        <v>18164</v>
      </c>
      <c r="V8144" s="104" t="s">
        <v>18164</v>
      </c>
      <c r="W8144" t="s">
        <v>83</v>
      </c>
      <c r="X8144" s="104" t="s">
        <v>18164</v>
      </c>
      <c r="Y8144" s="8" t="s">
        <v>18173</v>
      </c>
      <c r="Z8144" s="7">
        <v>43830</v>
      </c>
      <c r="AA8144" s="7">
        <v>43830</v>
      </c>
    </row>
    <row r="8145" spans="1:27" ht="15.75" x14ac:dyDescent="0.25">
      <c r="A8145" s="5">
        <v>2019</v>
      </c>
      <c r="B8145" s="6">
        <v>43739</v>
      </c>
      <c r="C8145" s="6">
        <v>43830</v>
      </c>
      <c r="D8145" t="s">
        <v>75</v>
      </c>
      <c r="E8145" s="32"/>
      <c r="F8145" s="8" t="s">
        <v>2761</v>
      </c>
      <c r="G8145" s="8" t="s">
        <v>2756</v>
      </c>
      <c r="H8145" s="8" t="s">
        <v>2700</v>
      </c>
      <c r="I8145" t="s">
        <v>79</v>
      </c>
      <c r="J8145" s="8"/>
      <c r="K8145" s="8"/>
      <c r="L8145" s="8"/>
      <c r="M8145" s="81"/>
      <c r="N8145" s="53">
        <v>43768</v>
      </c>
      <c r="O8145" s="82">
        <v>43771</v>
      </c>
      <c r="P8145" s="77"/>
      <c r="Q8145" s="80" t="s">
        <v>17283</v>
      </c>
      <c r="R8145" s="8"/>
      <c r="S8145" s="8"/>
      <c r="T8145" s="104" t="s">
        <v>18164</v>
      </c>
      <c r="U8145" s="104" t="s">
        <v>18164</v>
      </c>
      <c r="V8145" s="104" t="s">
        <v>18164</v>
      </c>
      <c r="W8145" t="s">
        <v>83</v>
      </c>
      <c r="X8145" s="104" t="s">
        <v>18164</v>
      </c>
      <c r="Y8145" s="8" t="s">
        <v>18173</v>
      </c>
      <c r="Z8145" s="7">
        <v>43830</v>
      </c>
      <c r="AA8145" s="7">
        <v>43830</v>
      </c>
    </row>
    <row r="8146" spans="1:27" ht="16.5" thickBot="1" x14ac:dyDescent="0.3">
      <c r="A8146" s="5">
        <v>2019</v>
      </c>
      <c r="B8146" s="6">
        <v>43739</v>
      </c>
      <c r="C8146" s="6">
        <v>43830</v>
      </c>
      <c r="D8146" t="s">
        <v>75</v>
      </c>
      <c r="E8146" s="32"/>
      <c r="F8146" s="33" t="s">
        <v>2717</v>
      </c>
      <c r="G8146" s="8" t="s">
        <v>2699</v>
      </c>
      <c r="H8146" s="8" t="s">
        <v>2700</v>
      </c>
      <c r="I8146" t="s">
        <v>79</v>
      </c>
      <c r="J8146" s="8"/>
      <c r="K8146" s="8"/>
      <c r="L8146" s="8"/>
      <c r="M8146" s="33"/>
      <c r="N8146" s="53">
        <v>43770</v>
      </c>
      <c r="O8146" s="76">
        <v>43771</v>
      </c>
      <c r="P8146" s="77"/>
      <c r="Q8146" s="78" t="s">
        <v>17284</v>
      </c>
      <c r="R8146" s="8"/>
      <c r="S8146" s="8"/>
      <c r="T8146" s="104" t="s">
        <v>18164</v>
      </c>
      <c r="U8146" s="104" t="s">
        <v>18164</v>
      </c>
      <c r="V8146" s="104" t="s">
        <v>18164</v>
      </c>
      <c r="W8146" t="s">
        <v>83</v>
      </c>
      <c r="X8146" s="104" t="s">
        <v>18164</v>
      </c>
      <c r="Y8146" s="8" t="s">
        <v>18173</v>
      </c>
      <c r="Z8146" s="7">
        <v>43830</v>
      </c>
      <c r="AA8146" s="7">
        <v>43830</v>
      </c>
    </row>
    <row r="8147" spans="1:27" ht="15.75" x14ac:dyDescent="0.25">
      <c r="A8147" s="5">
        <v>2019</v>
      </c>
      <c r="B8147" s="6">
        <v>43739</v>
      </c>
      <c r="C8147" s="6">
        <v>43830</v>
      </c>
      <c r="D8147" t="s">
        <v>75</v>
      </c>
      <c r="E8147" s="32"/>
      <c r="F8147" s="8" t="s">
        <v>2701</v>
      </c>
      <c r="G8147" s="8" t="s">
        <v>2699</v>
      </c>
      <c r="H8147" s="8" t="s">
        <v>2700</v>
      </c>
      <c r="I8147" t="s">
        <v>79</v>
      </c>
      <c r="J8147" s="8"/>
      <c r="K8147" s="8"/>
      <c r="L8147" s="8"/>
      <c r="M8147" s="77"/>
      <c r="N8147" s="53">
        <v>43770</v>
      </c>
      <c r="O8147" s="79">
        <v>43771</v>
      </c>
      <c r="P8147" s="77"/>
      <c r="Q8147" s="80" t="s">
        <v>17285</v>
      </c>
      <c r="R8147" s="8"/>
      <c r="S8147" s="8"/>
      <c r="T8147" s="104" t="s">
        <v>18164</v>
      </c>
      <c r="U8147" s="104" t="s">
        <v>18164</v>
      </c>
      <c r="V8147" s="104" t="s">
        <v>18164</v>
      </c>
      <c r="W8147" t="s">
        <v>83</v>
      </c>
      <c r="X8147" s="104" t="s">
        <v>18164</v>
      </c>
      <c r="Y8147" s="8" t="s">
        <v>18173</v>
      </c>
      <c r="Z8147" s="7">
        <v>43830</v>
      </c>
      <c r="AA8147" s="7">
        <v>43830</v>
      </c>
    </row>
    <row r="8148" spans="1:27" ht="16.5" thickBot="1" x14ac:dyDescent="0.3">
      <c r="A8148" s="5">
        <v>2019</v>
      </c>
      <c r="B8148" s="6">
        <v>43739</v>
      </c>
      <c r="C8148" s="6">
        <v>43830</v>
      </c>
      <c r="D8148" t="s">
        <v>75</v>
      </c>
      <c r="E8148" s="32"/>
      <c r="F8148" s="8" t="s">
        <v>2717</v>
      </c>
      <c r="G8148" s="8" t="s">
        <v>2699</v>
      </c>
      <c r="H8148" s="8" t="s">
        <v>2700</v>
      </c>
      <c r="I8148" t="s">
        <v>79</v>
      </c>
      <c r="J8148" s="8"/>
      <c r="K8148" s="8"/>
      <c r="L8148" s="8"/>
      <c r="M8148" s="77"/>
      <c r="N8148" s="53">
        <v>43770</v>
      </c>
      <c r="O8148" s="79">
        <v>43771</v>
      </c>
      <c r="P8148" s="77"/>
      <c r="Q8148" s="78" t="s">
        <v>17286</v>
      </c>
      <c r="R8148" s="8"/>
      <c r="S8148" s="8"/>
      <c r="T8148" s="104" t="s">
        <v>18164</v>
      </c>
      <c r="U8148" s="104" t="s">
        <v>18164</v>
      </c>
      <c r="V8148" s="104" t="s">
        <v>18164</v>
      </c>
      <c r="W8148" t="s">
        <v>83</v>
      </c>
      <c r="X8148" s="104" t="s">
        <v>18164</v>
      </c>
      <c r="Y8148" s="8" t="s">
        <v>18173</v>
      </c>
      <c r="Z8148" s="7">
        <v>43830</v>
      </c>
      <c r="AA8148" s="7">
        <v>43830</v>
      </c>
    </row>
    <row r="8149" spans="1:27" ht="16.5" thickBot="1" x14ac:dyDescent="0.3">
      <c r="A8149" s="5">
        <v>2019</v>
      </c>
      <c r="B8149" s="6">
        <v>43739</v>
      </c>
      <c r="C8149" s="6">
        <v>43830</v>
      </c>
      <c r="D8149" t="s">
        <v>75</v>
      </c>
      <c r="E8149" s="32"/>
      <c r="F8149" s="8" t="s">
        <v>2701</v>
      </c>
      <c r="G8149" s="8" t="s">
        <v>2703</v>
      </c>
      <c r="H8149" s="8" t="s">
        <v>2700</v>
      </c>
      <c r="I8149" t="s">
        <v>79</v>
      </c>
      <c r="J8149" s="8"/>
      <c r="K8149" s="8"/>
      <c r="L8149" s="8"/>
      <c r="M8149" s="77" t="s">
        <v>17189</v>
      </c>
      <c r="N8149" s="53">
        <v>43773</v>
      </c>
      <c r="O8149" s="79">
        <v>43785</v>
      </c>
      <c r="P8149" s="77"/>
      <c r="Q8149" s="78" t="s">
        <v>17287</v>
      </c>
      <c r="R8149" s="8"/>
      <c r="S8149" s="8"/>
      <c r="T8149" s="104" t="s">
        <v>18164</v>
      </c>
      <c r="U8149" s="104" t="s">
        <v>18164</v>
      </c>
      <c r="V8149" s="104" t="s">
        <v>18164</v>
      </c>
      <c r="W8149" t="s">
        <v>83</v>
      </c>
      <c r="X8149" s="104" t="s">
        <v>18164</v>
      </c>
      <c r="Y8149" s="8" t="s">
        <v>18173</v>
      </c>
      <c r="Z8149" s="7">
        <v>43830</v>
      </c>
      <c r="AA8149" s="7">
        <v>43830</v>
      </c>
    </row>
    <row r="8150" spans="1:27" ht="16.5" thickBot="1" x14ac:dyDescent="0.3">
      <c r="A8150" s="5">
        <v>2019</v>
      </c>
      <c r="B8150" s="6">
        <v>43739</v>
      </c>
      <c r="C8150" s="6">
        <v>43830</v>
      </c>
      <c r="D8150" t="s">
        <v>75</v>
      </c>
      <c r="E8150" s="32"/>
      <c r="F8150" s="8" t="s">
        <v>2730</v>
      </c>
      <c r="G8150" s="8" t="s">
        <v>2704</v>
      </c>
      <c r="H8150" s="8" t="s">
        <v>2700</v>
      </c>
      <c r="I8150" t="s">
        <v>79</v>
      </c>
      <c r="J8150" s="8"/>
      <c r="K8150" s="8"/>
      <c r="L8150" s="8"/>
      <c r="M8150" s="77" t="s">
        <v>17189</v>
      </c>
      <c r="N8150" s="53">
        <v>43773</v>
      </c>
      <c r="O8150" s="79">
        <v>43778</v>
      </c>
      <c r="P8150" s="77"/>
      <c r="Q8150" s="78" t="s">
        <v>17288</v>
      </c>
      <c r="R8150" s="8"/>
      <c r="S8150" s="8"/>
      <c r="T8150" s="104" t="s">
        <v>18164</v>
      </c>
      <c r="U8150" s="104" t="s">
        <v>18164</v>
      </c>
      <c r="V8150" s="104" t="s">
        <v>18164</v>
      </c>
      <c r="W8150" t="s">
        <v>83</v>
      </c>
      <c r="X8150" s="104" t="s">
        <v>18164</v>
      </c>
      <c r="Y8150" s="8" t="s">
        <v>18173</v>
      </c>
      <c r="Z8150" s="7">
        <v>43830</v>
      </c>
      <c r="AA8150" s="7">
        <v>43830</v>
      </c>
    </row>
    <row r="8151" spans="1:27" ht="16.5" thickBot="1" x14ac:dyDescent="0.3">
      <c r="A8151" s="5">
        <v>2019</v>
      </c>
      <c r="B8151" s="6">
        <v>43739</v>
      </c>
      <c r="C8151" s="6">
        <v>43830</v>
      </c>
      <c r="D8151" t="s">
        <v>75</v>
      </c>
      <c r="E8151" s="32"/>
      <c r="F8151" s="8" t="s">
        <v>2701</v>
      </c>
      <c r="G8151" s="8" t="s">
        <v>2705</v>
      </c>
      <c r="H8151" s="8" t="s">
        <v>2700</v>
      </c>
      <c r="I8151" t="s">
        <v>79</v>
      </c>
      <c r="J8151" s="8"/>
      <c r="K8151" s="8"/>
      <c r="L8151" s="8"/>
      <c r="M8151" s="77"/>
      <c r="N8151" s="53">
        <v>43773</v>
      </c>
      <c r="O8151" s="79">
        <v>43785</v>
      </c>
      <c r="P8151" s="77"/>
      <c r="Q8151" s="78" t="s">
        <v>17289</v>
      </c>
      <c r="R8151" s="8"/>
      <c r="S8151" s="8"/>
      <c r="T8151" s="104" t="s">
        <v>18164</v>
      </c>
      <c r="U8151" s="104" t="s">
        <v>18164</v>
      </c>
      <c r="V8151" s="104" t="s">
        <v>18164</v>
      </c>
      <c r="W8151" t="s">
        <v>83</v>
      </c>
      <c r="X8151" s="104" t="s">
        <v>18164</v>
      </c>
      <c r="Y8151" s="8" t="s">
        <v>18173</v>
      </c>
      <c r="Z8151" s="7">
        <v>43830</v>
      </c>
      <c r="AA8151" s="7">
        <v>43830</v>
      </c>
    </row>
    <row r="8152" spans="1:27" ht="16.5" thickBot="1" x14ac:dyDescent="0.3">
      <c r="A8152" s="5">
        <v>2019</v>
      </c>
      <c r="B8152" s="6">
        <v>43739</v>
      </c>
      <c r="C8152" s="6">
        <v>43830</v>
      </c>
      <c r="D8152" t="s">
        <v>75</v>
      </c>
      <c r="E8152" s="32"/>
      <c r="F8152" s="8" t="s">
        <v>2706</v>
      </c>
      <c r="G8152" s="8" t="s">
        <v>2707</v>
      </c>
      <c r="H8152" s="8" t="s">
        <v>2700</v>
      </c>
      <c r="I8152" t="s">
        <v>79</v>
      </c>
      <c r="J8152" s="8"/>
      <c r="K8152" s="8"/>
      <c r="L8152" s="8"/>
      <c r="M8152" s="77"/>
      <c r="N8152" s="53">
        <v>43774</v>
      </c>
      <c r="O8152" s="79">
        <v>43778</v>
      </c>
      <c r="P8152" s="77"/>
      <c r="Q8152" s="78" t="s">
        <v>17290</v>
      </c>
      <c r="R8152" s="8"/>
      <c r="S8152" s="8"/>
      <c r="T8152" s="104" t="s">
        <v>18164</v>
      </c>
      <c r="U8152" s="104" t="s">
        <v>18164</v>
      </c>
      <c r="V8152" s="104" t="s">
        <v>18164</v>
      </c>
      <c r="W8152" t="s">
        <v>83</v>
      </c>
      <c r="X8152" s="104" t="s">
        <v>18164</v>
      </c>
      <c r="Y8152" s="8" t="s">
        <v>18173</v>
      </c>
      <c r="Z8152" s="7">
        <v>43830</v>
      </c>
      <c r="AA8152" s="7">
        <v>43830</v>
      </c>
    </row>
    <row r="8153" spans="1:27" ht="16.5" thickBot="1" x14ac:dyDescent="0.3">
      <c r="A8153" s="5">
        <v>2019</v>
      </c>
      <c r="B8153" s="6">
        <v>43739</v>
      </c>
      <c r="C8153" s="6">
        <v>43830</v>
      </c>
      <c r="D8153" t="s">
        <v>75</v>
      </c>
      <c r="E8153" s="32"/>
      <c r="F8153" s="8" t="s">
        <v>2764</v>
      </c>
      <c r="G8153" s="8" t="s">
        <v>2708</v>
      </c>
      <c r="H8153" s="8" t="s">
        <v>2700</v>
      </c>
      <c r="I8153" t="s">
        <v>79</v>
      </c>
      <c r="J8153" s="8"/>
      <c r="K8153" s="8"/>
      <c r="L8153" s="8"/>
      <c r="M8153" s="77"/>
      <c r="N8153" s="53">
        <v>43773</v>
      </c>
      <c r="O8153" s="79">
        <v>43778</v>
      </c>
      <c r="P8153" s="77"/>
      <c r="Q8153" s="78" t="s">
        <v>17291</v>
      </c>
      <c r="R8153" s="8"/>
      <c r="S8153" s="8"/>
      <c r="T8153" s="104" t="s">
        <v>18164</v>
      </c>
      <c r="U8153" s="104" t="s">
        <v>18164</v>
      </c>
      <c r="V8153" s="104" t="s">
        <v>18164</v>
      </c>
      <c r="W8153" t="s">
        <v>83</v>
      </c>
      <c r="X8153" s="104" t="s">
        <v>18164</v>
      </c>
      <c r="Y8153" s="8" t="s">
        <v>18173</v>
      </c>
      <c r="Z8153" s="7">
        <v>43830</v>
      </c>
      <c r="AA8153" s="7">
        <v>43830</v>
      </c>
    </row>
    <row r="8154" spans="1:27" ht="16.5" thickBot="1" x14ac:dyDescent="0.3">
      <c r="A8154" s="5">
        <v>2019</v>
      </c>
      <c r="B8154" s="6">
        <v>43739</v>
      </c>
      <c r="C8154" s="6">
        <v>43830</v>
      </c>
      <c r="D8154" t="s">
        <v>75</v>
      </c>
      <c r="E8154" s="32"/>
      <c r="F8154" s="8" t="s">
        <v>2701</v>
      </c>
      <c r="G8154" s="8" t="s">
        <v>2709</v>
      </c>
      <c r="H8154" s="8" t="s">
        <v>2700</v>
      </c>
      <c r="I8154" t="s">
        <v>79</v>
      </c>
      <c r="J8154" s="8"/>
      <c r="K8154" s="8"/>
      <c r="L8154" s="8"/>
      <c r="M8154" s="77" t="s">
        <v>17292</v>
      </c>
      <c r="N8154" s="53">
        <v>43774</v>
      </c>
      <c r="O8154" s="79">
        <v>43778</v>
      </c>
      <c r="P8154" s="77"/>
      <c r="Q8154" s="78" t="s">
        <v>17293</v>
      </c>
      <c r="R8154" s="8"/>
      <c r="S8154" s="8"/>
      <c r="T8154" s="104" t="s">
        <v>18164</v>
      </c>
      <c r="U8154" s="104" t="s">
        <v>18164</v>
      </c>
      <c r="V8154" s="104" t="s">
        <v>18164</v>
      </c>
      <c r="W8154" t="s">
        <v>83</v>
      </c>
      <c r="X8154" s="104" t="s">
        <v>18164</v>
      </c>
      <c r="Y8154" s="8" t="s">
        <v>18173</v>
      </c>
      <c r="Z8154" s="7">
        <v>43830</v>
      </c>
      <c r="AA8154" s="7">
        <v>43830</v>
      </c>
    </row>
    <row r="8155" spans="1:27" ht="16.5" thickBot="1" x14ac:dyDescent="0.3">
      <c r="A8155" s="5">
        <v>2019</v>
      </c>
      <c r="B8155" s="6">
        <v>43739</v>
      </c>
      <c r="C8155" s="6">
        <v>43830</v>
      </c>
      <c r="D8155" t="s">
        <v>75</v>
      </c>
      <c r="E8155" s="32"/>
      <c r="F8155" s="8" t="s">
        <v>2764</v>
      </c>
      <c r="G8155" s="8" t="s">
        <v>2710</v>
      </c>
      <c r="H8155" s="8" t="s">
        <v>2700</v>
      </c>
      <c r="I8155" t="s">
        <v>79</v>
      </c>
      <c r="J8155" s="8"/>
      <c r="K8155" s="8"/>
      <c r="L8155" s="8"/>
      <c r="M8155" s="77"/>
      <c r="N8155" s="53">
        <v>43774</v>
      </c>
      <c r="O8155" s="79">
        <v>43799</v>
      </c>
      <c r="P8155" s="77"/>
      <c r="Q8155" s="78" t="s">
        <v>17294</v>
      </c>
      <c r="R8155" s="8"/>
      <c r="S8155" s="8"/>
      <c r="T8155" s="104" t="s">
        <v>18164</v>
      </c>
      <c r="U8155" s="104" t="s">
        <v>18164</v>
      </c>
      <c r="V8155" s="104" t="s">
        <v>18164</v>
      </c>
      <c r="W8155" t="s">
        <v>83</v>
      </c>
      <c r="X8155" s="104" t="s">
        <v>18164</v>
      </c>
      <c r="Y8155" s="8" t="s">
        <v>18173</v>
      </c>
      <c r="Z8155" s="7">
        <v>43830</v>
      </c>
      <c r="AA8155" s="7">
        <v>43830</v>
      </c>
    </row>
    <row r="8156" spans="1:27" ht="15.75" x14ac:dyDescent="0.25">
      <c r="A8156" s="5">
        <v>2019</v>
      </c>
      <c r="B8156" s="6">
        <v>43739</v>
      </c>
      <c r="C8156" s="6">
        <v>43830</v>
      </c>
      <c r="D8156" t="s">
        <v>75</v>
      </c>
      <c r="E8156" s="32"/>
      <c r="F8156" s="8" t="s">
        <v>2701</v>
      </c>
      <c r="G8156" s="8" t="s">
        <v>2711</v>
      </c>
      <c r="H8156" s="8" t="s">
        <v>2700</v>
      </c>
      <c r="I8156" t="s">
        <v>79</v>
      </c>
      <c r="J8156" s="8"/>
      <c r="K8156" s="8"/>
      <c r="L8156" s="8"/>
      <c r="M8156" s="77"/>
      <c r="N8156" s="53">
        <v>43775</v>
      </c>
      <c r="O8156" s="79">
        <v>43778</v>
      </c>
      <c r="P8156" s="77"/>
      <c r="Q8156" s="80" t="s">
        <v>17295</v>
      </c>
      <c r="R8156" s="8"/>
      <c r="S8156" s="8"/>
      <c r="T8156" s="104" t="s">
        <v>18164</v>
      </c>
      <c r="U8156" s="104" t="s">
        <v>18164</v>
      </c>
      <c r="V8156" s="104" t="s">
        <v>18164</v>
      </c>
      <c r="W8156" t="s">
        <v>83</v>
      </c>
      <c r="X8156" s="104" t="s">
        <v>18164</v>
      </c>
      <c r="Y8156" s="8" t="s">
        <v>18173</v>
      </c>
      <c r="Z8156" s="7">
        <v>43830</v>
      </c>
      <c r="AA8156" s="7">
        <v>43830</v>
      </c>
    </row>
    <row r="8157" spans="1:27" ht="15.75" x14ac:dyDescent="0.25">
      <c r="A8157" s="5">
        <v>2019</v>
      </c>
      <c r="B8157" s="6">
        <v>43739</v>
      </c>
      <c r="C8157" s="6">
        <v>43830</v>
      </c>
      <c r="D8157" t="s">
        <v>75</v>
      </c>
      <c r="E8157" s="32"/>
      <c r="F8157" s="8" t="s">
        <v>2701</v>
      </c>
      <c r="G8157" s="8" t="s">
        <v>2712</v>
      </c>
      <c r="H8157" s="8" t="s">
        <v>2700</v>
      </c>
      <c r="I8157" t="s">
        <v>79</v>
      </c>
      <c r="J8157" s="8"/>
      <c r="K8157" s="8"/>
      <c r="L8157" s="8"/>
      <c r="M8157" s="77"/>
      <c r="N8157" s="53">
        <v>43776</v>
      </c>
      <c r="O8157" s="79">
        <v>43778</v>
      </c>
      <c r="P8157" s="77"/>
      <c r="Q8157" s="80" t="s">
        <v>17296</v>
      </c>
      <c r="R8157" s="8"/>
      <c r="S8157" s="8"/>
      <c r="T8157" s="104" t="s">
        <v>18164</v>
      </c>
      <c r="U8157" s="104" t="s">
        <v>18164</v>
      </c>
      <c r="V8157" s="104" t="s">
        <v>18164</v>
      </c>
      <c r="W8157" t="s">
        <v>83</v>
      </c>
      <c r="X8157" s="104" t="s">
        <v>18164</v>
      </c>
      <c r="Y8157" s="8" t="s">
        <v>18173</v>
      </c>
      <c r="Z8157" s="7">
        <v>43830</v>
      </c>
      <c r="AA8157" s="7">
        <v>43830</v>
      </c>
    </row>
    <row r="8158" spans="1:27" ht="15.75" x14ac:dyDescent="0.25">
      <c r="A8158" s="5">
        <v>2019</v>
      </c>
      <c r="B8158" s="6">
        <v>43739</v>
      </c>
      <c r="C8158" s="6">
        <v>43830</v>
      </c>
      <c r="D8158" t="s">
        <v>75</v>
      </c>
      <c r="E8158" s="32"/>
      <c r="F8158" s="8" t="s">
        <v>2730</v>
      </c>
      <c r="G8158" s="8" t="s">
        <v>2713</v>
      </c>
      <c r="H8158" s="8" t="s">
        <v>2700</v>
      </c>
      <c r="I8158" t="s">
        <v>79</v>
      </c>
      <c r="J8158" s="8"/>
      <c r="K8158" s="8"/>
      <c r="L8158" s="8"/>
      <c r="M8158" s="77"/>
      <c r="N8158" s="53">
        <v>43776</v>
      </c>
      <c r="O8158" s="79">
        <v>43785</v>
      </c>
      <c r="P8158" s="77"/>
      <c r="Q8158" s="80" t="s">
        <v>17297</v>
      </c>
      <c r="R8158" s="8"/>
      <c r="S8158" s="8"/>
      <c r="T8158" s="104" t="s">
        <v>18164</v>
      </c>
      <c r="U8158" s="104" t="s">
        <v>18164</v>
      </c>
      <c r="V8158" s="104" t="s">
        <v>18164</v>
      </c>
      <c r="W8158" t="s">
        <v>83</v>
      </c>
      <c r="X8158" s="104" t="s">
        <v>18164</v>
      </c>
      <c r="Y8158" s="8" t="s">
        <v>18173</v>
      </c>
      <c r="Z8158" s="7">
        <v>43830</v>
      </c>
      <c r="AA8158" s="7">
        <v>43830</v>
      </c>
    </row>
    <row r="8159" spans="1:27" ht="15.75" x14ac:dyDescent="0.25">
      <c r="A8159" s="5">
        <v>2019</v>
      </c>
      <c r="B8159" s="6">
        <v>43739</v>
      </c>
      <c r="C8159" s="6">
        <v>43830</v>
      </c>
      <c r="D8159" t="s">
        <v>75</v>
      </c>
      <c r="E8159" s="32"/>
      <c r="F8159" s="8" t="s">
        <v>2701</v>
      </c>
      <c r="G8159" s="8" t="s">
        <v>2714</v>
      </c>
      <c r="H8159" s="8" t="s">
        <v>2700</v>
      </c>
      <c r="I8159" t="s">
        <v>79</v>
      </c>
      <c r="J8159" s="8"/>
      <c r="K8159" s="8"/>
      <c r="L8159" s="8"/>
      <c r="M8159" s="77"/>
      <c r="N8159" s="53">
        <v>43776</v>
      </c>
      <c r="O8159" s="79">
        <v>43778</v>
      </c>
      <c r="P8159" s="77"/>
      <c r="Q8159" s="80" t="s">
        <v>17298</v>
      </c>
      <c r="R8159" s="8"/>
      <c r="S8159" s="8"/>
      <c r="T8159" s="104" t="s">
        <v>18164</v>
      </c>
      <c r="U8159" s="104" t="s">
        <v>18164</v>
      </c>
      <c r="V8159" s="104" t="s">
        <v>18164</v>
      </c>
      <c r="W8159" t="s">
        <v>83</v>
      </c>
      <c r="X8159" s="104" t="s">
        <v>18164</v>
      </c>
      <c r="Y8159" s="8" t="s">
        <v>18173</v>
      </c>
      <c r="Z8159" s="7">
        <v>43830</v>
      </c>
      <c r="AA8159" s="7">
        <v>43830</v>
      </c>
    </row>
    <row r="8160" spans="1:27" ht="15.75" x14ac:dyDescent="0.25">
      <c r="A8160" s="5">
        <v>2019</v>
      </c>
      <c r="B8160" s="6">
        <v>43739</v>
      </c>
      <c r="C8160" s="6">
        <v>43830</v>
      </c>
      <c r="D8160" t="s">
        <v>75</v>
      </c>
      <c r="E8160" s="32"/>
      <c r="F8160" s="8" t="s">
        <v>2764</v>
      </c>
      <c r="G8160" s="8" t="s">
        <v>2715</v>
      </c>
      <c r="H8160" s="8" t="s">
        <v>2700</v>
      </c>
      <c r="I8160" t="s">
        <v>79</v>
      </c>
      <c r="J8160" s="8"/>
      <c r="K8160" s="8"/>
      <c r="L8160" s="8"/>
      <c r="M8160" s="77"/>
      <c r="N8160" s="53">
        <v>43776</v>
      </c>
      <c r="O8160" s="79">
        <v>43778</v>
      </c>
      <c r="P8160" s="77"/>
      <c r="Q8160" s="80" t="s">
        <v>17299</v>
      </c>
      <c r="R8160" s="8"/>
      <c r="S8160" s="8"/>
      <c r="T8160" s="104" t="s">
        <v>18164</v>
      </c>
      <c r="U8160" s="104" t="s">
        <v>18164</v>
      </c>
      <c r="V8160" s="104" t="s">
        <v>18164</v>
      </c>
      <c r="W8160" t="s">
        <v>83</v>
      </c>
      <c r="X8160" s="104" t="s">
        <v>18164</v>
      </c>
      <c r="Y8160" s="8" t="s">
        <v>18173</v>
      </c>
      <c r="Z8160" s="7">
        <v>43830</v>
      </c>
      <c r="AA8160" s="7">
        <v>43830</v>
      </c>
    </row>
    <row r="8161" spans="1:27" ht="15.75" x14ac:dyDescent="0.25">
      <c r="A8161" s="5">
        <v>2019</v>
      </c>
      <c r="B8161" s="6">
        <v>43739</v>
      </c>
      <c r="C8161" s="6">
        <v>43830</v>
      </c>
      <c r="D8161" t="s">
        <v>75</v>
      </c>
      <c r="E8161" s="32"/>
      <c r="F8161" s="8" t="s">
        <v>2701</v>
      </c>
      <c r="G8161" s="8" t="s">
        <v>2716</v>
      </c>
      <c r="H8161" s="8" t="s">
        <v>2700</v>
      </c>
      <c r="I8161" t="s">
        <v>79</v>
      </c>
      <c r="J8161" s="8"/>
      <c r="K8161" s="8"/>
      <c r="L8161" s="8"/>
      <c r="M8161" s="77"/>
      <c r="N8161" s="53">
        <v>43777</v>
      </c>
      <c r="O8161" s="79">
        <v>43778</v>
      </c>
      <c r="P8161" s="77"/>
      <c r="Q8161" s="80" t="s">
        <v>17300</v>
      </c>
      <c r="R8161" s="8"/>
      <c r="S8161" s="8"/>
      <c r="T8161" s="104" t="s">
        <v>18164</v>
      </c>
      <c r="U8161" s="104" t="s">
        <v>18164</v>
      </c>
      <c r="V8161" s="104" t="s">
        <v>18164</v>
      </c>
      <c r="W8161" t="s">
        <v>83</v>
      </c>
      <c r="X8161" s="104" t="s">
        <v>18164</v>
      </c>
      <c r="Y8161" s="8" t="s">
        <v>18173</v>
      </c>
      <c r="Z8161" s="7">
        <v>43830</v>
      </c>
      <c r="AA8161" s="7">
        <v>43830</v>
      </c>
    </row>
    <row r="8162" spans="1:27" ht="15.75" x14ac:dyDescent="0.25">
      <c r="A8162" s="5">
        <v>2019</v>
      </c>
      <c r="B8162" s="6">
        <v>43739</v>
      </c>
      <c r="C8162" s="6">
        <v>43830</v>
      </c>
      <c r="D8162" t="s">
        <v>75</v>
      </c>
      <c r="E8162" s="32"/>
      <c r="F8162" s="8" t="s">
        <v>2717</v>
      </c>
      <c r="G8162" s="8" t="s">
        <v>2718</v>
      </c>
      <c r="H8162" s="8" t="s">
        <v>2700</v>
      </c>
      <c r="I8162" t="s">
        <v>79</v>
      </c>
      <c r="J8162" s="8"/>
      <c r="K8162" s="8"/>
      <c r="L8162" s="8"/>
      <c r="M8162" s="77"/>
      <c r="N8162" s="53">
        <v>43777</v>
      </c>
      <c r="O8162" s="79">
        <v>43778</v>
      </c>
      <c r="P8162" s="77"/>
      <c r="Q8162" s="80" t="s">
        <v>17301</v>
      </c>
      <c r="R8162" s="8"/>
      <c r="S8162" s="8"/>
      <c r="T8162" s="104" t="s">
        <v>18164</v>
      </c>
      <c r="U8162" s="104" t="s">
        <v>18164</v>
      </c>
      <c r="V8162" s="104" t="s">
        <v>18164</v>
      </c>
      <c r="W8162" t="s">
        <v>83</v>
      </c>
      <c r="X8162" s="104" t="s">
        <v>18164</v>
      </c>
      <c r="Y8162" s="8" t="s">
        <v>18173</v>
      </c>
      <c r="Z8162" s="7">
        <v>43830</v>
      </c>
      <c r="AA8162" s="7">
        <v>43830</v>
      </c>
    </row>
    <row r="8163" spans="1:27" ht="15.75" x14ac:dyDescent="0.25">
      <c r="A8163" s="5">
        <v>2019</v>
      </c>
      <c r="B8163" s="6">
        <v>43739</v>
      </c>
      <c r="C8163" s="6">
        <v>43830</v>
      </c>
      <c r="D8163" t="s">
        <v>75</v>
      </c>
      <c r="E8163" s="32"/>
      <c r="F8163" s="8" t="s">
        <v>2764</v>
      </c>
      <c r="G8163" s="8" t="s">
        <v>2719</v>
      </c>
      <c r="H8163" s="8" t="s">
        <v>2700</v>
      </c>
      <c r="I8163" t="s">
        <v>79</v>
      </c>
      <c r="J8163" s="8"/>
      <c r="K8163" s="8"/>
      <c r="L8163" s="8"/>
      <c r="M8163" s="77"/>
      <c r="N8163" s="53">
        <v>43777</v>
      </c>
      <c r="O8163" s="79">
        <v>43778</v>
      </c>
      <c r="P8163" s="77"/>
      <c r="Q8163" s="80" t="s">
        <v>17302</v>
      </c>
      <c r="R8163" s="8"/>
      <c r="S8163" s="8"/>
      <c r="T8163" s="104" t="s">
        <v>18164</v>
      </c>
      <c r="U8163" s="104" t="s">
        <v>18164</v>
      </c>
      <c r="V8163" s="104" t="s">
        <v>18164</v>
      </c>
      <c r="W8163" t="s">
        <v>83</v>
      </c>
      <c r="X8163" s="104" t="s">
        <v>18164</v>
      </c>
      <c r="Y8163" s="8" t="s">
        <v>18173</v>
      </c>
      <c r="Z8163" s="7">
        <v>43830</v>
      </c>
      <c r="AA8163" s="7">
        <v>43830</v>
      </c>
    </row>
    <row r="8164" spans="1:27" ht="15.75" x14ac:dyDescent="0.25">
      <c r="A8164" s="5">
        <v>2019</v>
      </c>
      <c r="B8164" s="6">
        <v>43739</v>
      </c>
      <c r="C8164" s="6">
        <v>43830</v>
      </c>
      <c r="D8164" t="s">
        <v>75</v>
      </c>
      <c r="E8164" s="32"/>
      <c r="F8164" s="8" t="s">
        <v>2706</v>
      </c>
      <c r="G8164" s="8" t="s">
        <v>2720</v>
      </c>
      <c r="H8164" s="8" t="s">
        <v>2700</v>
      </c>
      <c r="I8164" t="s">
        <v>79</v>
      </c>
      <c r="J8164" s="8"/>
      <c r="K8164" s="8"/>
      <c r="L8164" s="8"/>
      <c r="M8164" s="77"/>
      <c r="N8164" s="53">
        <v>43777</v>
      </c>
      <c r="O8164" s="79">
        <v>43779</v>
      </c>
      <c r="P8164" s="77"/>
      <c r="Q8164" s="80" t="s">
        <v>17303</v>
      </c>
      <c r="R8164" s="8"/>
      <c r="S8164" s="8"/>
      <c r="T8164" s="104" t="s">
        <v>18164</v>
      </c>
      <c r="U8164" s="104" t="s">
        <v>18164</v>
      </c>
      <c r="V8164" s="104" t="s">
        <v>18164</v>
      </c>
      <c r="W8164" t="s">
        <v>83</v>
      </c>
      <c r="X8164" s="104" t="s">
        <v>18164</v>
      </c>
      <c r="Y8164" s="8" t="s">
        <v>18173</v>
      </c>
      <c r="Z8164" s="7">
        <v>43830</v>
      </c>
      <c r="AA8164" s="7">
        <v>43830</v>
      </c>
    </row>
    <row r="8165" spans="1:27" ht="15.75" x14ac:dyDescent="0.25">
      <c r="A8165" s="5">
        <v>2019</v>
      </c>
      <c r="B8165" s="6">
        <v>43739</v>
      </c>
      <c r="C8165" s="6">
        <v>43830</v>
      </c>
      <c r="D8165" t="s">
        <v>75</v>
      </c>
      <c r="E8165" s="32"/>
      <c r="F8165" s="8" t="s">
        <v>2701</v>
      </c>
      <c r="G8165" s="8" t="s">
        <v>2721</v>
      </c>
      <c r="H8165" s="8" t="s">
        <v>2700</v>
      </c>
      <c r="I8165" t="s">
        <v>79</v>
      </c>
      <c r="J8165" s="8"/>
      <c r="K8165" s="8"/>
      <c r="L8165" s="8"/>
      <c r="M8165" s="77"/>
      <c r="N8165" s="53">
        <v>43777</v>
      </c>
      <c r="O8165" s="79">
        <v>43778</v>
      </c>
      <c r="P8165" s="77"/>
      <c r="Q8165" s="80" t="s">
        <v>17304</v>
      </c>
      <c r="R8165" s="8"/>
      <c r="S8165" s="8"/>
      <c r="T8165" s="104" t="s">
        <v>18164</v>
      </c>
      <c r="U8165" s="104" t="s">
        <v>18164</v>
      </c>
      <c r="V8165" s="104" t="s">
        <v>18164</v>
      </c>
      <c r="W8165" t="s">
        <v>83</v>
      </c>
      <c r="X8165" s="104" t="s">
        <v>18164</v>
      </c>
      <c r="Y8165" s="8" t="s">
        <v>18173</v>
      </c>
      <c r="Z8165" s="7">
        <v>43830</v>
      </c>
      <c r="AA8165" s="7">
        <v>43830</v>
      </c>
    </row>
    <row r="8166" spans="1:27" ht="15.75" x14ac:dyDescent="0.25">
      <c r="A8166" s="5">
        <v>2019</v>
      </c>
      <c r="B8166" s="6">
        <v>43739</v>
      </c>
      <c r="C8166" s="6">
        <v>43830</v>
      </c>
      <c r="D8166" t="s">
        <v>75</v>
      </c>
      <c r="E8166" s="32"/>
      <c r="F8166" s="8" t="s">
        <v>2764</v>
      </c>
      <c r="G8166" s="8" t="s">
        <v>2722</v>
      </c>
      <c r="H8166" s="8" t="s">
        <v>2700</v>
      </c>
      <c r="I8166" t="s">
        <v>79</v>
      </c>
      <c r="J8166" s="8"/>
      <c r="K8166" s="8"/>
      <c r="L8166" s="8"/>
      <c r="M8166" s="77" t="s">
        <v>17183</v>
      </c>
      <c r="N8166" s="53">
        <v>43777</v>
      </c>
      <c r="O8166" s="79">
        <v>43778</v>
      </c>
      <c r="P8166" s="77"/>
      <c r="Q8166" s="80" t="s">
        <v>17305</v>
      </c>
      <c r="R8166" s="8"/>
      <c r="S8166" s="8"/>
      <c r="T8166" s="104" t="s">
        <v>18164</v>
      </c>
      <c r="U8166" s="104" t="s">
        <v>18164</v>
      </c>
      <c r="V8166" s="104" t="s">
        <v>18164</v>
      </c>
      <c r="W8166" t="s">
        <v>83</v>
      </c>
      <c r="X8166" s="104" t="s">
        <v>18164</v>
      </c>
      <c r="Y8166" s="8" t="s">
        <v>18173</v>
      </c>
      <c r="Z8166" s="7">
        <v>43830</v>
      </c>
      <c r="AA8166" s="7">
        <v>43830</v>
      </c>
    </row>
    <row r="8167" spans="1:27" ht="15.75" x14ac:dyDescent="0.25">
      <c r="A8167" s="5">
        <v>2019</v>
      </c>
      <c r="B8167" s="6">
        <v>43739</v>
      </c>
      <c r="C8167" s="6">
        <v>43830</v>
      </c>
      <c r="D8167" t="s">
        <v>75</v>
      </c>
      <c r="E8167" s="32"/>
      <c r="F8167" s="8" t="s">
        <v>2706</v>
      </c>
      <c r="G8167" s="8" t="s">
        <v>2723</v>
      </c>
      <c r="H8167" s="8" t="s">
        <v>2700</v>
      </c>
      <c r="I8167" t="s">
        <v>79</v>
      </c>
      <c r="J8167" s="8"/>
      <c r="K8167" s="8"/>
      <c r="L8167" s="8"/>
      <c r="M8167" s="77"/>
      <c r="N8167" s="53">
        <v>43780</v>
      </c>
      <c r="O8167" s="79">
        <v>43785</v>
      </c>
      <c r="P8167" s="77"/>
      <c r="Q8167" s="80" t="s">
        <v>17306</v>
      </c>
      <c r="R8167" s="8"/>
      <c r="S8167" s="8"/>
      <c r="T8167" s="104" t="s">
        <v>18164</v>
      </c>
      <c r="U8167" s="104" t="s">
        <v>18164</v>
      </c>
      <c r="V8167" s="104" t="s">
        <v>18164</v>
      </c>
      <c r="W8167" t="s">
        <v>83</v>
      </c>
      <c r="X8167" s="104" t="s">
        <v>18164</v>
      </c>
      <c r="Y8167" s="8" t="s">
        <v>18173</v>
      </c>
      <c r="Z8167" s="7">
        <v>43830</v>
      </c>
      <c r="AA8167" s="7">
        <v>43830</v>
      </c>
    </row>
    <row r="8168" spans="1:27" ht="15.75" x14ac:dyDescent="0.25">
      <c r="A8168" s="5">
        <v>2019</v>
      </c>
      <c r="B8168" s="6">
        <v>43739</v>
      </c>
      <c r="C8168" s="6">
        <v>43830</v>
      </c>
      <c r="D8168" t="s">
        <v>75</v>
      </c>
      <c r="E8168" s="32"/>
      <c r="F8168" s="8" t="s">
        <v>2701</v>
      </c>
      <c r="G8168" s="8" t="s">
        <v>2724</v>
      </c>
      <c r="H8168" s="8" t="s">
        <v>2700</v>
      </c>
      <c r="I8168" t="s">
        <v>79</v>
      </c>
      <c r="J8168" s="8"/>
      <c r="K8168" s="8"/>
      <c r="L8168" s="8"/>
      <c r="M8168" s="77"/>
      <c r="N8168" s="53">
        <v>43783</v>
      </c>
      <c r="O8168" s="79">
        <v>43785</v>
      </c>
      <c r="P8168" s="77"/>
      <c r="Q8168" s="80" t="s">
        <v>17307</v>
      </c>
      <c r="R8168" s="8"/>
      <c r="S8168" s="8"/>
      <c r="T8168" s="104" t="s">
        <v>18164</v>
      </c>
      <c r="U8168" s="104" t="s">
        <v>18164</v>
      </c>
      <c r="V8168" s="104" t="s">
        <v>18164</v>
      </c>
      <c r="W8168" t="s">
        <v>83</v>
      </c>
      <c r="X8168" s="104" t="s">
        <v>18164</v>
      </c>
      <c r="Y8168" s="8" t="s">
        <v>18173</v>
      </c>
      <c r="Z8168" s="7">
        <v>43830</v>
      </c>
      <c r="AA8168" s="7">
        <v>43830</v>
      </c>
    </row>
    <row r="8169" spans="1:27" ht="15.75" x14ac:dyDescent="0.25">
      <c r="A8169" s="5">
        <v>2019</v>
      </c>
      <c r="B8169" s="6">
        <v>43739</v>
      </c>
      <c r="C8169" s="6">
        <v>43830</v>
      </c>
      <c r="D8169" t="s">
        <v>75</v>
      </c>
      <c r="E8169" s="32"/>
      <c r="F8169" s="8" t="s">
        <v>2706</v>
      </c>
      <c r="G8169" s="8" t="s">
        <v>2725</v>
      </c>
      <c r="H8169" s="8" t="s">
        <v>2700</v>
      </c>
      <c r="I8169" t="s">
        <v>79</v>
      </c>
      <c r="J8169" s="8"/>
      <c r="K8169" s="8"/>
      <c r="L8169" s="8"/>
      <c r="M8169" s="77"/>
      <c r="N8169" s="53">
        <v>43783</v>
      </c>
      <c r="O8169" s="79">
        <v>43827</v>
      </c>
      <c r="P8169" s="77"/>
      <c r="Q8169" s="80" t="s">
        <v>17308</v>
      </c>
      <c r="R8169" s="8"/>
      <c r="S8169" s="8"/>
      <c r="T8169" s="104" t="s">
        <v>18164</v>
      </c>
      <c r="U8169" s="104" t="s">
        <v>18164</v>
      </c>
      <c r="V8169" s="104" t="s">
        <v>18164</v>
      </c>
      <c r="W8169" t="s">
        <v>83</v>
      </c>
      <c r="X8169" s="104" t="s">
        <v>18164</v>
      </c>
      <c r="Y8169" s="8" t="s">
        <v>18173</v>
      </c>
      <c r="Z8169" s="7">
        <v>43830</v>
      </c>
      <c r="AA8169" s="7">
        <v>43830</v>
      </c>
    </row>
    <row r="8170" spans="1:27" ht="15.75" x14ac:dyDescent="0.25">
      <c r="A8170" s="5">
        <v>2019</v>
      </c>
      <c r="B8170" s="6">
        <v>43739</v>
      </c>
      <c r="C8170" s="6">
        <v>43830</v>
      </c>
      <c r="D8170" t="s">
        <v>75</v>
      </c>
      <c r="E8170" s="32"/>
      <c r="F8170" s="8" t="s">
        <v>2765</v>
      </c>
      <c r="G8170" s="8" t="s">
        <v>2726</v>
      </c>
      <c r="H8170" s="8" t="s">
        <v>2700</v>
      </c>
      <c r="I8170" t="s">
        <v>79</v>
      </c>
      <c r="J8170" s="8"/>
      <c r="K8170" s="8"/>
      <c r="L8170" s="8"/>
      <c r="M8170" s="77"/>
      <c r="N8170" s="53">
        <v>43783</v>
      </c>
      <c r="O8170" s="79">
        <v>43792</v>
      </c>
      <c r="P8170" s="77"/>
      <c r="Q8170" s="80" t="s">
        <v>17309</v>
      </c>
      <c r="R8170" s="8"/>
      <c r="S8170" s="8"/>
      <c r="T8170" s="104" t="s">
        <v>18164</v>
      </c>
      <c r="U8170" s="104" t="s">
        <v>18164</v>
      </c>
      <c r="V8170" s="104" t="s">
        <v>18164</v>
      </c>
      <c r="W8170" t="s">
        <v>83</v>
      </c>
      <c r="X8170" s="104" t="s">
        <v>18164</v>
      </c>
      <c r="Y8170" s="8" t="s">
        <v>18173</v>
      </c>
      <c r="Z8170" s="7">
        <v>43830</v>
      </c>
      <c r="AA8170" s="7">
        <v>43830</v>
      </c>
    </row>
    <row r="8171" spans="1:27" ht="15.75" x14ac:dyDescent="0.25">
      <c r="A8171" s="5">
        <v>2019</v>
      </c>
      <c r="B8171" s="6">
        <v>43739</v>
      </c>
      <c r="C8171" s="6">
        <v>43830</v>
      </c>
      <c r="D8171" t="s">
        <v>75</v>
      </c>
      <c r="E8171" s="32"/>
      <c r="F8171" s="8" t="s">
        <v>2701</v>
      </c>
      <c r="G8171" s="8" t="s">
        <v>2727</v>
      </c>
      <c r="H8171" s="8" t="s">
        <v>2700</v>
      </c>
      <c r="I8171" t="s">
        <v>79</v>
      </c>
      <c r="J8171" s="8"/>
      <c r="K8171" s="8"/>
      <c r="L8171" s="8"/>
      <c r="M8171" s="77"/>
      <c r="N8171" s="53">
        <v>43783</v>
      </c>
      <c r="O8171" s="79">
        <v>43785</v>
      </c>
      <c r="P8171" s="77"/>
      <c r="Q8171" s="80" t="s">
        <v>17310</v>
      </c>
      <c r="R8171" s="8"/>
      <c r="S8171" s="8"/>
      <c r="T8171" s="104" t="s">
        <v>18164</v>
      </c>
      <c r="U8171" s="104" t="s">
        <v>18164</v>
      </c>
      <c r="V8171" s="104" t="s">
        <v>18164</v>
      </c>
      <c r="W8171" t="s">
        <v>83</v>
      </c>
      <c r="X8171" s="104" t="s">
        <v>18164</v>
      </c>
      <c r="Y8171" s="8" t="s">
        <v>18173</v>
      </c>
      <c r="Z8171" s="7">
        <v>43830</v>
      </c>
      <c r="AA8171" s="7">
        <v>43830</v>
      </c>
    </row>
    <row r="8172" spans="1:27" ht="15.75" x14ac:dyDescent="0.25">
      <c r="A8172" s="5">
        <v>2019</v>
      </c>
      <c r="B8172" s="6">
        <v>43739</v>
      </c>
      <c r="C8172" s="6">
        <v>43830</v>
      </c>
      <c r="D8172" t="s">
        <v>75</v>
      </c>
      <c r="E8172" s="32"/>
      <c r="F8172" s="8" t="s">
        <v>2765</v>
      </c>
      <c r="G8172" s="8" t="s">
        <v>2728</v>
      </c>
      <c r="H8172" s="8" t="s">
        <v>2700</v>
      </c>
      <c r="I8172" t="s">
        <v>79</v>
      </c>
      <c r="J8172" s="8"/>
      <c r="K8172" s="8"/>
      <c r="L8172" s="8"/>
      <c r="M8172" s="77"/>
      <c r="N8172" s="53">
        <v>43783</v>
      </c>
      <c r="O8172" s="79">
        <v>43785</v>
      </c>
      <c r="P8172" s="77"/>
      <c r="Q8172" s="80" t="s">
        <v>17311</v>
      </c>
      <c r="R8172" s="8"/>
      <c r="S8172" s="8"/>
      <c r="T8172" s="104" t="s">
        <v>18164</v>
      </c>
      <c r="U8172" s="104" t="s">
        <v>18164</v>
      </c>
      <c r="V8172" s="104" t="s">
        <v>18164</v>
      </c>
      <c r="W8172" t="s">
        <v>83</v>
      </c>
      <c r="X8172" s="104" t="s">
        <v>18164</v>
      </c>
      <c r="Y8172" s="8" t="s">
        <v>18173</v>
      </c>
      <c r="Z8172" s="7">
        <v>43830</v>
      </c>
      <c r="AA8172" s="7">
        <v>43830</v>
      </c>
    </row>
    <row r="8173" spans="1:27" ht="15.75" x14ac:dyDescent="0.25">
      <c r="A8173" s="5">
        <v>2019</v>
      </c>
      <c r="B8173" s="6">
        <v>43739</v>
      </c>
      <c r="C8173" s="6">
        <v>43830</v>
      </c>
      <c r="D8173" t="s">
        <v>75</v>
      </c>
      <c r="E8173" s="32"/>
      <c r="F8173" s="8" t="s">
        <v>2760</v>
      </c>
      <c r="G8173" s="8" t="s">
        <v>2729</v>
      </c>
      <c r="H8173" s="8" t="s">
        <v>2700</v>
      </c>
      <c r="I8173" t="s">
        <v>79</v>
      </c>
      <c r="J8173" s="8"/>
      <c r="K8173" s="8"/>
      <c r="L8173" s="8"/>
      <c r="M8173" s="77"/>
      <c r="N8173" s="53">
        <v>43784</v>
      </c>
      <c r="O8173" s="79">
        <v>43806</v>
      </c>
      <c r="P8173" s="77"/>
      <c r="Q8173" s="80" t="s">
        <v>17312</v>
      </c>
      <c r="R8173" s="8"/>
      <c r="S8173" s="8"/>
      <c r="T8173" s="104" t="s">
        <v>18164</v>
      </c>
      <c r="U8173" s="104" t="s">
        <v>18164</v>
      </c>
      <c r="V8173" s="104" t="s">
        <v>18164</v>
      </c>
      <c r="W8173" t="s">
        <v>83</v>
      </c>
      <c r="X8173" s="104" t="s">
        <v>18164</v>
      </c>
      <c r="Y8173" s="8" t="s">
        <v>18173</v>
      </c>
      <c r="Z8173" s="7">
        <v>43830</v>
      </c>
      <c r="AA8173" s="7">
        <v>43830</v>
      </c>
    </row>
    <row r="8174" spans="1:27" ht="16.5" thickBot="1" x14ac:dyDescent="0.3">
      <c r="A8174" s="5">
        <v>2019</v>
      </c>
      <c r="B8174" s="6">
        <v>43739</v>
      </c>
      <c r="C8174" s="6">
        <v>43830</v>
      </c>
      <c r="D8174" t="s">
        <v>75</v>
      </c>
      <c r="E8174" s="32"/>
      <c r="F8174" s="8" t="s">
        <v>2701</v>
      </c>
      <c r="G8174" s="8" t="s">
        <v>2731</v>
      </c>
      <c r="H8174" s="8" t="s">
        <v>2700</v>
      </c>
      <c r="I8174" t="s">
        <v>79</v>
      </c>
      <c r="J8174" s="8"/>
      <c r="K8174" s="8"/>
      <c r="L8174" s="8"/>
      <c r="M8174" s="77" t="s">
        <v>17183</v>
      </c>
      <c r="N8174" s="53">
        <v>43784</v>
      </c>
      <c r="O8174" s="79">
        <v>43786</v>
      </c>
      <c r="P8174" s="77"/>
      <c r="Q8174" s="78" t="s">
        <v>17313</v>
      </c>
      <c r="R8174" s="8"/>
      <c r="S8174" s="8"/>
      <c r="T8174" s="104" t="s">
        <v>18164</v>
      </c>
      <c r="U8174" s="104" t="s">
        <v>18164</v>
      </c>
      <c r="V8174" s="104" t="s">
        <v>18164</v>
      </c>
      <c r="W8174" t="s">
        <v>83</v>
      </c>
      <c r="X8174" s="104" t="s">
        <v>18164</v>
      </c>
      <c r="Y8174" s="8" t="s">
        <v>18173</v>
      </c>
      <c r="Z8174" s="7">
        <v>43830</v>
      </c>
      <c r="AA8174" s="7">
        <v>43830</v>
      </c>
    </row>
    <row r="8175" spans="1:27" ht="15.75" x14ac:dyDescent="0.25">
      <c r="A8175" s="5">
        <v>2019</v>
      </c>
      <c r="B8175" s="6">
        <v>43739</v>
      </c>
      <c r="C8175" s="6">
        <v>43830</v>
      </c>
      <c r="D8175" t="s">
        <v>75</v>
      </c>
      <c r="E8175" s="32"/>
      <c r="F8175" s="8" t="s">
        <v>2706</v>
      </c>
      <c r="G8175" s="8" t="s">
        <v>2732</v>
      </c>
      <c r="H8175" s="8" t="s">
        <v>2700</v>
      </c>
      <c r="I8175" t="s">
        <v>79</v>
      </c>
      <c r="J8175" s="8"/>
      <c r="K8175" s="8"/>
      <c r="L8175" s="8"/>
      <c r="M8175" s="77" t="s">
        <v>17183</v>
      </c>
      <c r="N8175" s="53">
        <v>43784</v>
      </c>
      <c r="O8175" s="79">
        <v>43785</v>
      </c>
      <c r="P8175" s="77"/>
      <c r="Q8175" s="80" t="s">
        <v>17314</v>
      </c>
      <c r="R8175" s="8"/>
      <c r="S8175" s="8"/>
      <c r="T8175" s="104" t="s">
        <v>18164</v>
      </c>
      <c r="U8175" s="104" t="s">
        <v>18164</v>
      </c>
      <c r="V8175" s="104" t="s">
        <v>18164</v>
      </c>
      <c r="W8175" t="s">
        <v>83</v>
      </c>
      <c r="X8175" s="104" t="s">
        <v>18164</v>
      </c>
      <c r="Y8175" s="8" t="s">
        <v>18173</v>
      </c>
      <c r="Z8175" s="7">
        <v>43830</v>
      </c>
      <c r="AA8175" s="7">
        <v>43830</v>
      </c>
    </row>
    <row r="8176" spans="1:27" ht="15.75" x14ac:dyDescent="0.25">
      <c r="A8176" s="5">
        <v>2019</v>
      </c>
      <c r="B8176" s="6">
        <v>43739</v>
      </c>
      <c r="C8176" s="6">
        <v>43830</v>
      </c>
      <c r="D8176" t="s">
        <v>75</v>
      </c>
      <c r="E8176" s="32"/>
      <c r="F8176" s="8" t="s">
        <v>2706</v>
      </c>
      <c r="G8176" s="8" t="s">
        <v>2733</v>
      </c>
      <c r="H8176" s="8" t="s">
        <v>2700</v>
      </c>
      <c r="I8176" t="s">
        <v>79</v>
      </c>
      <c r="J8176" s="8"/>
      <c r="K8176" s="8"/>
      <c r="L8176" s="8"/>
      <c r="M8176" s="77"/>
      <c r="N8176" s="53">
        <v>43784</v>
      </c>
      <c r="O8176" s="79">
        <v>43792</v>
      </c>
      <c r="P8176" s="77"/>
      <c r="Q8176" s="80" t="s">
        <v>17315</v>
      </c>
      <c r="R8176" s="8"/>
      <c r="S8176" s="8"/>
      <c r="T8176" s="104" t="s">
        <v>18164</v>
      </c>
      <c r="U8176" s="104" t="s">
        <v>18164</v>
      </c>
      <c r="V8176" s="104" t="s">
        <v>18164</v>
      </c>
      <c r="W8176" t="s">
        <v>83</v>
      </c>
      <c r="X8176" s="104" t="s">
        <v>18164</v>
      </c>
      <c r="Y8176" s="8" t="s">
        <v>18173</v>
      </c>
      <c r="Z8176" s="7">
        <v>43830</v>
      </c>
      <c r="AA8176" s="7">
        <v>43830</v>
      </c>
    </row>
    <row r="8177" spans="1:27" ht="15.75" x14ac:dyDescent="0.25">
      <c r="A8177" s="5">
        <v>2019</v>
      </c>
      <c r="B8177" s="6">
        <v>43739</v>
      </c>
      <c r="C8177" s="6">
        <v>43830</v>
      </c>
      <c r="D8177" t="s">
        <v>75</v>
      </c>
      <c r="E8177" s="32"/>
      <c r="F8177" s="8" t="s">
        <v>2706</v>
      </c>
      <c r="G8177" s="8" t="s">
        <v>2734</v>
      </c>
      <c r="H8177" s="8" t="s">
        <v>2700</v>
      </c>
      <c r="I8177" t="s">
        <v>79</v>
      </c>
      <c r="J8177" s="8"/>
      <c r="K8177" s="8"/>
      <c r="L8177" s="8"/>
      <c r="M8177" s="77"/>
      <c r="N8177" s="53">
        <v>43788</v>
      </c>
      <c r="O8177" s="79">
        <v>43792</v>
      </c>
      <c r="P8177" s="77"/>
      <c r="Q8177" s="80" t="s">
        <v>17316</v>
      </c>
      <c r="R8177" s="8"/>
      <c r="S8177" s="8"/>
      <c r="T8177" s="104" t="s">
        <v>18164</v>
      </c>
      <c r="U8177" s="104" t="s">
        <v>18164</v>
      </c>
      <c r="V8177" s="104" t="s">
        <v>18164</v>
      </c>
      <c r="W8177" t="s">
        <v>83</v>
      </c>
      <c r="X8177" s="104" t="s">
        <v>18164</v>
      </c>
      <c r="Y8177" s="8" t="s">
        <v>18173</v>
      </c>
      <c r="Z8177" s="7">
        <v>43830</v>
      </c>
      <c r="AA8177" s="7">
        <v>43830</v>
      </c>
    </row>
    <row r="8178" spans="1:27" ht="15.75" x14ac:dyDescent="0.25">
      <c r="A8178" s="5">
        <v>2019</v>
      </c>
      <c r="B8178" s="6">
        <v>43739</v>
      </c>
      <c r="C8178" s="6">
        <v>43830</v>
      </c>
      <c r="D8178" t="s">
        <v>75</v>
      </c>
      <c r="E8178" s="32"/>
      <c r="F8178" s="8" t="s">
        <v>2701</v>
      </c>
      <c r="G8178" s="8" t="s">
        <v>2735</v>
      </c>
      <c r="H8178" s="8" t="s">
        <v>2700</v>
      </c>
      <c r="I8178" t="s">
        <v>79</v>
      </c>
      <c r="J8178" s="8"/>
      <c r="K8178" s="8"/>
      <c r="L8178" s="8"/>
      <c r="M8178" s="77" t="s">
        <v>17317</v>
      </c>
      <c r="N8178" s="53">
        <v>43788</v>
      </c>
      <c r="O8178" s="79">
        <v>43792</v>
      </c>
      <c r="P8178" s="77"/>
      <c r="Q8178" s="80" t="s">
        <v>17318</v>
      </c>
      <c r="R8178" s="8"/>
      <c r="S8178" s="8"/>
      <c r="T8178" s="104" t="s">
        <v>18164</v>
      </c>
      <c r="U8178" s="104" t="s">
        <v>18164</v>
      </c>
      <c r="V8178" s="104" t="s">
        <v>18164</v>
      </c>
      <c r="W8178" t="s">
        <v>83</v>
      </c>
      <c r="X8178" s="104" t="s">
        <v>18164</v>
      </c>
      <c r="Y8178" s="8" t="s">
        <v>18173</v>
      </c>
      <c r="Z8178" s="7">
        <v>43830</v>
      </c>
      <c r="AA8178" s="7">
        <v>43830</v>
      </c>
    </row>
    <row r="8179" spans="1:27" ht="15.75" x14ac:dyDescent="0.25">
      <c r="A8179" s="5">
        <v>2019</v>
      </c>
      <c r="B8179" s="6">
        <v>43739</v>
      </c>
      <c r="C8179" s="6">
        <v>43830</v>
      </c>
      <c r="D8179" t="s">
        <v>75</v>
      </c>
      <c r="E8179" s="32"/>
      <c r="F8179" s="8" t="s">
        <v>2701</v>
      </c>
      <c r="G8179" s="8" t="s">
        <v>2736</v>
      </c>
      <c r="H8179" s="8" t="s">
        <v>2700</v>
      </c>
      <c r="I8179" t="s">
        <v>79</v>
      </c>
      <c r="J8179" s="8"/>
      <c r="K8179" s="8"/>
      <c r="L8179" s="8"/>
      <c r="M8179" s="77" t="s">
        <v>17317</v>
      </c>
      <c r="N8179" s="53">
        <v>43788</v>
      </c>
      <c r="O8179" s="79">
        <v>43792</v>
      </c>
      <c r="P8179" s="77"/>
      <c r="Q8179" s="80" t="s">
        <v>17319</v>
      </c>
      <c r="R8179" s="8"/>
      <c r="S8179" s="8"/>
      <c r="T8179" s="104" t="s">
        <v>18164</v>
      </c>
      <c r="U8179" s="104" t="s">
        <v>18164</v>
      </c>
      <c r="V8179" s="104" t="s">
        <v>18164</v>
      </c>
      <c r="W8179" t="s">
        <v>83</v>
      </c>
      <c r="X8179" s="104" t="s">
        <v>18164</v>
      </c>
      <c r="Y8179" s="8" t="s">
        <v>18173</v>
      </c>
      <c r="Z8179" s="7">
        <v>43830</v>
      </c>
      <c r="AA8179" s="7">
        <v>43830</v>
      </c>
    </row>
    <row r="8180" spans="1:27" ht="15.75" x14ac:dyDescent="0.25">
      <c r="A8180" s="5">
        <v>2019</v>
      </c>
      <c r="B8180" s="6">
        <v>43739</v>
      </c>
      <c r="C8180" s="6">
        <v>43830</v>
      </c>
      <c r="D8180" t="s">
        <v>75</v>
      </c>
      <c r="E8180" s="32"/>
      <c r="F8180" s="8" t="s">
        <v>2765</v>
      </c>
      <c r="G8180" s="8" t="s">
        <v>2738</v>
      </c>
      <c r="H8180" s="8" t="s">
        <v>2700</v>
      </c>
      <c r="I8180" t="s">
        <v>79</v>
      </c>
      <c r="J8180" s="8"/>
      <c r="K8180" s="8"/>
      <c r="L8180" s="8"/>
      <c r="M8180" s="77"/>
      <c r="N8180" s="53">
        <v>43789</v>
      </c>
      <c r="O8180" s="79">
        <v>43799</v>
      </c>
      <c r="P8180" s="77"/>
      <c r="Q8180" s="80" t="s">
        <v>17320</v>
      </c>
      <c r="R8180" s="8"/>
      <c r="S8180" s="8"/>
      <c r="T8180" s="104" t="s">
        <v>18164</v>
      </c>
      <c r="U8180" s="104" t="s">
        <v>18164</v>
      </c>
      <c r="V8180" s="104" t="s">
        <v>18164</v>
      </c>
      <c r="W8180" t="s">
        <v>83</v>
      </c>
      <c r="X8180" s="104" t="s">
        <v>18164</v>
      </c>
      <c r="Y8180" s="8" t="s">
        <v>18173</v>
      </c>
      <c r="Z8180" s="7">
        <v>43830</v>
      </c>
      <c r="AA8180" s="7">
        <v>43830</v>
      </c>
    </row>
    <row r="8181" spans="1:27" ht="15.75" x14ac:dyDescent="0.25">
      <c r="A8181" s="5">
        <v>2019</v>
      </c>
      <c r="B8181" s="6">
        <v>43739</v>
      </c>
      <c r="C8181" s="6">
        <v>43830</v>
      </c>
      <c r="D8181" t="s">
        <v>75</v>
      </c>
      <c r="E8181" s="32"/>
      <c r="F8181" s="8" t="s">
        <v>2706</v>
      </c>
      <c r="G8181" s="8" t="s">
        <v>2739</v>
      </c>
      <c r="H8181" s="8" t="s">
        <v>2700</v>
      </c>
      <c r="I8181" t="s">
        <v>79</v>
      </c>
      <c r="J8181" s="8"/>
      <c r="K8181" s="8"/>
      <c r="L8181" s="8"/>
      <c r="M8181" s="77"/>
      <c r="N8181" s="53">
        <v>43790</v>
      </c>
      <c r="O8181" s="79">
        <v>43799</v>
      </c>
      <c r="P8181" s="77"/>
      <c r="Q8181" s="80" t="s">
        <v>17321</v>
      </c>
      <c r="R8181" s="8"/>
      <c r="S8181" s="8"/>
      <c r="T8181" s="104" t="s">
        <v>18164</v>
      </c>
      <c r="U8181" s="104" t="s">
        <v>18164</v>
      </c>
      <c r="V8181" s="104" t="s">
        <v>18164</v>
      </c>
      <c r="W8181" t="s">
        <v>83</v>
      </c>
      <c r="X8181" s="104" t="s">
        <v>18164</v>
      </c>
      <c r="Y8181" s="8" t="s">
        <v>18173</v>
      </c>
      <c r="Z8181" s="7">
        <v>43830</v>
      </c>
      <c r="AA8181" s="7">
        <v>43830</v>
      </c>
    </row>
    <row r="8182" spans="1:27" ht="15.75" x14ac:dyDescent="0.25">
      <c r="A8182" s="5">
        <v>2019</v>
      </c>
      <c r="B8182" s="6">
        <v>43739</v>
      </c>
      <c r="C8182" s="6">
        <v>43830</v>
      </c>
      <c r="D8182" t="s">
        <v>75</v>
      </c>
      <c r="E8182" s="32"/>
      <c r="F8182" s="8" t="s">
        <v>2765</v>
      </c>
      <c r="G8182" s="8" t="s">
        <v>2740</v>
      </c>
      <c r="H8182" s="8" t="s">
        <v>2700</v>
      </c>
      <c r="I8182" t="s">
        <v>79</v>
      </c>
      <c r="J8182" s="8"/>
      <c r="K8182" s="8"/>
      <c r="L8182" s="8"/>
      <c r="M8182" s="77"/>
      <c r="N8182" s="53">
        <v>43790</v>
      </c>
      <c r="O8182" s="79">
        <v>43792</v>
      </c>
      <c r="P8182" s="77"/>
      <c r="Q8182" s="80" t="s">
        <v>17322</v>
      </c>
      <c r="R8182" s="8"/>
      <c r="S8182" s="8"/>
      <c r="T8182" s="104" t="s">
        <v>18164</v>
      </c>
      <c r="U8182" s="104" t="s">
        <v>18164</v>
      </c>
      <c r="V8182" s="104" t="s">
        <v>18164</v>
      </c>
      <c r="W8182" t="s">
        <v>83</v>
      </c>
      <c r="X8182" s="104" t="s">
        <v>18164</v>
      </c>
      <c r="Y8182" s="8" t="s">
        <v>18173</v>
      </c>
      <c r="Z8182" s="7">
        <v>43830</v>
      </c>
      <c r="AA8182" s="7">
        <v>43830</v>
      </c>
    </row>
    <row r="8183" spans="1:27" ht="15.75" x14ac:dyDescent="0.25">
      <c r="A8183" s="5">
        <v>2019</v>
      </c>
      <c r="B8183" s="6">
        <v>43739</v>
      </c>
      <c r="C8183" s="6">
        <v>43830</v>
      </c>
      <c r="D8183" t="s">
        <v>75</v>
      </c>
      <c r="E8183" s="32"/>
      <c r="F8183" s="8" t="s">
        <v>2701</v>
      </c>
      <c r="G8183" s="8" t="s">
        <v>2741</v>
      </c>
      <c r="H8183" s="8" t="s">
        <v>2700</v>
      </c>
      <c r="I8183" t="s">
        <v>79</v>
      </c>
      <c r="J8183" s="8"/>
      <c r="K8183" s="8"/>
      <c r="L8183" s="8"/>
      <c r="M8183" s="77"/>
      <c r="N8183" s="53">
        <v>43790</v>
      </c>
      <c r="O8183" s="79">
        <v>43799</v>
      </c>
      <c r="P8183" s="77"/>
      <c r="Q8183" s="80" t="s">
        <v>17323</v>
      </c>
      <c r="R8183" s="8"/>
      <c r="S8183" s="8"/>
      <c r="T8183" s="104" t="s">
        <v>18164</v>
      </c>
      <c r="U8183" s="104" t="s">
        <v>18164</v>
      </c>
      <c r="V8183" s="104" t="s">
        <v>18164</v>
      </c>
      <c r="W8183" t="s">
        <v>83</v>
      </c>
      <c r="X8183" s="104" t="s">
        <v>18164</v>
      </c>
      <c r="Y8183" s="8" t="s">
        <v>18173</v>
      </c>
      <c r="Z8183" s="7">
        <v>43830</v>
      </c>
      <c r="AA8183" s="7">
        <v>43830</v>
      </c>
    </row>
    <row r="8184" spans="1:27" ht="15.75" x14ac:dyDescent="0.25">
      <c r="A8184" s="5">
        <v>2019</v>
      </c>
      <c r="B8184" s="6">
        <v>43739</v>
      </c>
      <c r="C8184" s="6">
        <v>43830</v>
      </c>
      <c r="D8184" t="s">
        <v>75</v>
      </c>
      <c r="E8184" s="32"/>
      <c r="F8184" s="8" t="s">
        <v>2706</v>
      </c>
      <c r="G8184" s="8" t="s">
        <v>2742</v>
      </c>
      <c r="H8184" s="8" t="s">
        <v>2700</v>
      </c>
      <c r="I8184" t="s">
        <v>79</v>
      </c>
      <c r="J8184" s="8"/>
      <c r="K8184" s="8"/>
      <c r="L8184" s="8"/>
      <c r="M8184" s="77"/>
      <c r="N8184" s="53">
        <v>43791</v>
      </c>
      <c r="O8184" s="79">
        <v>43798</v>
      </c>
      <c r="P8184" s="77"/>
      <c r="Q8184" s="80" t="s">
        <v>17324</v>
      </c>
      <c r="R8184" s="8"/>
      <c r="S8184" s="8"/>
      <c r="T8184" s="104" t="s">
        <v>18164</v>
      </c>
      <c r="U8184" s="104" t="s">
        <v>18164</v>
      </c>
      <c r="V8184" s="104" t="s">
        <v>18164</v>
      </c>
      <c r="W8184" t="s">
        <v>83</v>
      </c>
      <c r="X8184" s="104" t="s">
        <v>18164</v>
      </c>
      <c r="Y8184" s="8" t="s">
        <v>18173</v>
      </c>
      <c r="Z8184" s="7">
        <v>43830</v>
      </c>
      <c r="AA8184" s="7">
        <v>43830</v>
      </c>
    </row>
    <row r="8185" spans="1:27" ht="15.75" x14ac:dyDescent="0.25">
      <c r="A8185" s="5">
        <v>2019</v>
      </c>
      <c r="B8185" s="6">
        <v>43739</v>
      </c>
      <c r="C8185" s="6">
        <v>43830</v>
      </c>
      <c r="D8185" t="s">
        <v>75</v>
      </c>
      <c r="E8185" s="32"/>
      <c r="F8185" s="9" t="s">
        <v>2701</v>
      </c>
      <c r="G8185" s="8" t="s">
        <v>2743</v>
      </c>
      <c r="H8185" s="8" t="s">
        <v>2700</v>
      </c>
      <c r="I8185" t="s">
        <v>79</v>
      </c>
      <c r="J8185" s="8"/>
      <c r="K8185" s="8"/>
      <c r="L8185" s="8"/>
      <c r="M8185" s="77"/>
      <c r="N8185" s="53">
        <v>43791</v>
      </c>
      <c r="O8185" s="79">
        <v>43792</v>
      </c>
      <c r="P8185" s="77"/>
      <c r="Q8185" s="80" t="s">
        <v>17325</v>
      </c>
      <c r="R8185" s="8"/>
      <c r="S8185" s="8"/>
      <c r="T8185" s="104" t="s">
        <v>18164</v>
      </c>
      <c r="U8185" s="104" t="s">
        <v>18164</v>
      </c>
      <c r="V8185" s="104" t="s">
        <v>18164</v>
      </c>
      <c r="W8185" t="s">
        <v>83</v>
      </c>
      <c r="X8185" s="104" t="s">
        <v>18164</v>
      </c>
      <c r="Y8185" s="8" t="s">
        <v>18173</v>
      </c>
      <c r="Z8185" s="7">
        <v>43830</v>
      </c>
      <c r="AA8185" s="7">
        <v>43830</v>
      </c>
    </row>
    <row r="8186" spans="1:27" ht="15.75" x14ac:dyDescent="0.25">
      <c r="A8186" s="5">
        <v>2019</v>
      </c>
      <c r="B8186" s="6">
        <v>43739</v>
      </c>
      <c r="C8186" s="6">
        <v>43830</v>
      </c>
      <c r="D8186" t="s">
        <v>75</v>
      </c>
      <c r="E8186" s="32"/>
      <c r="F8186" s="8" t="s">
        <v>2698</v>
      </c>
      <c r="G8186" s="8" t="s">
        <v>2744</v>
      </c>
      <c r="H8186" s="8" t="s">
        <v>2700</v>
      </c>
      <c r="I8186" t="s">
        <v>79</v>
      </c>
      <c r="J8186" s="8"/>
      <c r="K8186" s="8"/>
      <c r="L8186" s="8"/>
      <c r="M8186" s="77"/>
      <c r="N8186" s="53">
        <v>43791</v>
      </c>
      <c r="O8186" s="79">
        <v>43792</v>
      </c>
      <c r="P8186" s="77"/>
      <c r="Q8186" s="80" t="s">
        <v>17326</v>
      </c>
      <c r="R8186" s="8"/>
      <c r="S8186" s="8"/>
      <c r="T8186" s="104" t="s">
        <v>18164</v>
      </c>
      <c r="U8186" s="104" t="s">
        <v>18164</v>
      </c>
      <c r="V8186" s="104" t="s">
        <v>18164</v>
      </c>
      <c r="W8186" t="s">
        <v>83</v>
      </c>
      <c r="X8186" s="104" t="s">
        <v>18164</v>
      </c>
      <c r="Y8186" s="8" t="s">
        <v>18173</v>
      </c>
      <c r="Z8186" s="7">
        <v>43830</v>
      </c>
      <c r="AA8186" s="7">
        <v>43830</v>
      </c>
    </row>
    <row r="8187" spans="1:27" ht="15.75" x14ac:dyDescent="0.25">
      <c r="A8187" s="5">
        <v>2019</v>
      </c>
      <c r="B8187" s="6">
        <v>43739</v>
      </c>
      <c r="C8187" s="6">
        <v>43830</v>
      </c>
      <c r="D8187" t="s">
        <v>75</v>
      </c>
      <c r="E8187" s="32"/>
      <c r="F8187" s="8" t="s">
        <v>2701</v>
      </c>
      <c r="G8187" s="8" t="s">
        <v>2745</v>
      </c>
      <c r="H8187" s="8" t="s">
        <v>2700</v>
      </c>
      <c r="I8187" t="s">
        <v>79</v>
      </c>
      <c r="J8187" s="8"/>
      <c r="K8187" s="8"/>
      <c r="L8187" s="8"/>
      <c r="M8187" s="77"/>
      <c r="N8187" s="53">
        <v>43791</v>
      </c>
      <c r="O8187" s="79">
        <v>43792</v>
      </c>
      <c r="P8187" s="77"/>
      <c r="Q8187" s="80" t="s">
        <v>17327</v>
      </c>
      <c r="R8187" s="8"/>
      <c r="S8187" s="8"/>
      <c r="T8187" s="104" t="s">
        <v>18164</v>
      </c>
      <c r="U8187" s="104" t="s">
        <v>18164</v>
      </c>
      <c r="V8187" s="104" t="s">
        <v>18164</v>
      </c>
      <c r="W8187" t="s">
        <v>83</v>
      </c>
      <c r="X8187" s="104" t="s">
        <v>18164</v>
      </c>
      <c r="Y8187" s="8" t="s">
        <v>18173</v>
      </c>
      <c r="Z8187" s="7">
        <v>43830</v>
      </c>
      <c r="AA8187" s="7">
        <v>43830</v>
      </c>
    </row>
    <row r="8188" spans="1:27" ht="15.75" x14ac:dyDescent="0.25">
      <c r="A8188" s="5">
        <v>2019</v>
      </c>
      <c r="B8188" s="6">
        <v>43739</v>
      </c>
      <c r="C8188" s="6">
        <v>43830</v>
      </c>
      <c r="D8188" t="s">
        <v>75</v>
      </c>
      <c r="E8188" s="32"/>
      <c r="F8188" s="8" t="s">
        <v>2706</v>
      </c>
      <c r="G8188" s="8" t="s">
        <v>2746</v>
      </c>
      <c r="H8188" s="8" t="s">
        <v>2700</v>
      </c>
      <c r="I8188" t="s">
        <v>79</v>
      </c>
      <c r="J8188" s="8"/>
      <c r="K8188" s="8"/>
      <c r="L8188" s="8"/>
      <c r="M8188" s="77"/>
      <c r="N8188" s="53">
        <v>43794</v>
      </c>
      <c r="O8188" s="79">
        <v>43799</v>
      </c>
      <c r="P8188" s="77"/>
      <c r="Q8188" s="80" t="s">
        <v>17328</v>
      </c>
      <c r="R8188" s="8"/>
      <c r="S8188" s="8"/>
      <c r="T8188" s="104" t="s">
        <v>18164</v>
      </c>
      <c r="U8188" s="104" t="s">
        <v>18164</v>
      </c>
      <c r="V8188" s="104" t="s">
        <v>18164</v>
      </c>
      <c r="W8188" t="s">
        <v>83</v>
      </c>
      <c r="X8188" s="104" t="s">
        <v>18164</v>
      </c>
      <c r="Y8188" s="8" t="s">
        <v>18173</v>
      </c>
      <c r="Z8188" s="7">
        <v>43830</v>
      </c>
      <c r="AA8188" s="7">
        <v>43830</v>
      </c>
    </row>
    <row r="8189" spans="1:27" ht="15.75" x14ac:dyDescent="0.25">
      <c r="A8189" s="5">
        <v>2019</v>
      </c>
      <c r="B8189" s="6">
        <v>43739</v>
      </c>
      <c r="C8189" s="6">
        <v>43830</v>
      </c>
      <c r="D8189" t="s">
        <v>75</v>
      </c>
      <c r="E8189" s="32"/>
      <c r="F8189" s="9" t="s">
        <v>2765</v>
      </c>
      <c r="G8189" s="8" t="s">
        <v>2747</v>
      </c>
      <c r="H8189" s="8" t="s">
        <v>2700</v>
      </c>
      <c r="I8189" t="s">
        <v>79</v>
      </c>
      <c r="J8189" s="8"/>
      <c r="K8189" s="8"/>
      <c r="L8189" s="8"/>
      <c r="M8189" s="77"/>
      <c r="N8189" s="53">
        <v>43794</v>
      </c>
      <c r="O8189" s="79">
        <v>43806</v>
      </c>
      <c r="P8189" s="77"/>
      <c r="Q8189" s="80" t="s">
        <v>17329</v>
      </c>
      <c r="R8189" s="8"/>
      <c r="S8189" s="8"/>
      <c r="T8189" s="104" t="s">
        <v>18164</v>
      </c>
      <c r="U8189" s="104" t="s">
        <v>18164</v>
      </c>
      <c r="V8189" s="104" t="s">
        <v>18164</v>
      </c>
      <c r="W8189" t="s">
        <v>83</v>
      </c>
      <c r="X8189" s="104" t="s">
        <v>18164</v>
      </c>
      <c r="Y8189" s="8" t="s">
        <v>18173</v>
      </c>
      <c r="Z8189" s="7">
        <v>43830</v>
      </c>
      <c r="AA8189" s="7">
        <v>43830</v>
      </c>
    </row>
    <row r="8190" spans="1:27" ht="15.75" x14ac:dyDescent="0.25">
      <c r="A8190" s="5">
        <v>2019</v>
      </c>
      <c r="B8190" s="6">
        <v>43739</v>
      </c>
      <c r="C8190" s="6">
        <v>43830</v>
      </c>
      <c r="D8190" t="s">
        <v>75</v>
      </c>
      <c r="E8190" s="32"/>
      <c r="F8190" s="8" t="s">
        <v>2701</v>
      </c>
      <c r="G8190" s="8" t="s">
        <v>2748</v>
      </c>
      <c r="H8190" s="8" t="s">
        <v>2700</v>
      </c>
      <c r="I8190" t="s">
        <v>79</v>
      </c>
      <c r="J8190" s="8"/>
      <c r="K8190" s="8"/>
      <c r="L8190" s="8"/>
      <c r="M8190" s="77"/>
      <c r="N8190" s="53">
        <v>43795</v>
      </c>
      <c r="O8190" s="79">
        <v>43799</v>
      </c>
      <c r="P8190" s="77"/>
      <c r="Q8190" s="80" t="s">
        <v>17330</v>
      </c>
      <c r="R8190" s="8"/>
      <c r="S8190" s="8"/>
      <c r="T8190" s="104" t="s">
        <v>18164</v>
      </c>
      <c r="U8190" s="104" t="s">
        <v>18164</v>
      </c>
      <c r="V8190" s="104" t="s">
        <v>18164</v>
      </c>
      <c r="W8190" t="s">
        <v>83</v>
      </c>
      <c r="X8190" s="104" t="s">
        <v>18164</v>
      </c>
      <c r="Y8190" s="8" t="s">
        <v>18173</v>
      </c>
      <c r="Z8190" s="7">
        <v>43830</v>
      </c>
      <c r="AA8190" s="7">
        <v>43830</v>
      </c>
    </row>
    <row r="8191" spans="1:27" ht="15.75" x14ac:dyDescent="0.25">
      <c r="A8191" s="5">
        <v>2019</v>
      </c>
      <c r="B8191" s="6">
        <v>43739</v>
      </c>
      <c r="C8191" s="6">
        <v>43830</v>
      </c>
      <c r="D8191" t="s">
        <v>75</v>
      </c>
      <c r="E8191" s="32"/>
      <c r="F8191" s="8" t="s">
        <v>2765</v>
      </c>
      <c r="G8191" s="8" t="s">
        <v>2749</v>
      </c>
      <c r="H8191" s="8" t="s">
        <v>2700</v>
      </c>
      <c r="I8191" t="s">
        <v>79</v>
      </c>
      <c r="J8191" s="8"/>
      <c r="K8191" s="8"/>
      <c r="L8191" s="8"/>
      <c r="M8191" s="77"/>
      <c r="N8191" s="53">
        <v>43795</v>
      </c>
      <c r="O8191" s="79">
        <v>43806</v>
      </c>
      <c r="P8191" s="77"/>
      <c r="Q8191" s="80" t="s">
        <v>17331</v>
      </c>
      <c r="R8191" s="8"/>
      <c r="S8191" s="8"/>
      <c r="T8191" s="104" t="s">
        <v>18164</v>
      </c>
      <c r="U8191" s="104" t="s">
        <v>18164</v>
      </c>
      <c r="V8191" s="104" t="s">
        <v>18164</v>
      </c>
      <c r="W8191" t="s">
        <v>83</v>
      </c>
      <c r="X8191" s="104" t="s">
        <v>18164</v>
      </c>
      <c r="Y8191" s="8" t="s">
        <v>18173</v>
      </c>
      <c r="Z8191" s="7">
        <v>43830</v>
      </c>
      <c r="AA8191" s="7">
        <v>43830</v>
      </c>
    </row>
    <row r="8192" spans="1:27" ht="16.5" thickBot="1" x14ac:dyDescent="0.3">
      <c r="A8192" s="5">
        <v>2019</v>
      </c>
      <c r="B8192" s="6">
        <v>43739</v>
      </c>
      <c r="C8192" s="6">
        <v>43830</v>
      </c>
      <c r="D8192" t="s">
        <v>75</v>
      </c>
      <c r="E8192" s="32"/>
      <c r="F8192" s="8" t="s">
        <v>2765</v>
      </c>
      <c r="G8192" s="8" t="s">
        <v>2751</v>
      </c>
      <c r="H8192" s="8" t="s">
        <v>2700</v>
      </c>
      <c r="I8192" t="s">
        <v>79</v>
      </c>
      <c r="J8192" s="8"/>
      <c r="K8192" s="8"/>
      <c r="L8192" s="8"/>
      <c r="M8192" s="77"/>
      <c r="N8192" s="53">
        <v>43795</v>
      </c>
      <c r="O8192" s="79">
        <v>43813</v>
      </c>
      <c r="P8192" s="77"/>
      <c r="Q8192" s="78" t="s">
        <v>17332</v>
      </c>
      <c r="R8192" s="8"/>
      <c r="S8192" s="8"/>
      <c r="T8192" s="104" t="s">
        <v>18164</v>
      </c>
      <c r="U8192" s="104" t="s">
        <v>18164</v>
      </c>
      <c r="V8192" s="104" t="s">
        <v>18164</v>
      </c>
      <c r="W8192" t="s">
        <v>83</v>
      </c>
      <c r="X8192" s="104" t="s">
        <v>18164</v>
      </c>
      <c r="Y8192" s="8" t="s">
        <v>18173</v>
      </c>
      <c r="Z8192" s="7">
        <v>43830</v>
      </c>
      <c r="AA8192" s="7">
        <v>43830</v>
      </c>
    </row>
    <row r="8193" spans="1:27" ht="15.75" x14ac:dyDescent="0.25">
      <c r="A8193" s="5">
        <v>2019</v>
      </c>
      <c r="B8193" s="6">
        <v>43739</v>
      </c>
      <c r="C8193" s="6">
        <v>43830</v>
      </c>
      <c r="D8193" t="s">
        <v>75</v>
      </c>
      <c r="E8193" s="32"/>
      <c r="F8193" s="8" t="s">
        <v>2765</v>
      </c>
      <c r="G8193" s="8" t="s">
        <v>2753</v>
      </c>
      <c r="H8193" s="8" t="s">
        <v>2700</v>
      </c>
      <c r="I8193" t="s">
        <v>79</v>
      </c>
      <c r="J8193" s="8"/>
      <c r="K8193" s="8"/>
      <c r="L8193" s="8"/>
      <c r="M8193" s="77"/>
      <c r="N8193" s="53">
        <v>43796</v>
      </c>
      <c r="O8193" s="79">
        <v>43813</v>
      </c>
      <c r="P8193" s="77"/>
      <c r="Q8193" s="80" t="s">
        <v>17333</v>
      </c>
      <c r="R8193" s="8"/>
      <c r="S8193" s="8"/>
      <c r="T8193" s="104" t="s">
        <v>18164</v>
      </c>
      <c r="U8193" s="104" t="s">
        <v>18164</v>
      </c>
      <c r="V8193" s="104" t="s">
        <v>18164</v>
      </c>
      <c r="W8193" t="s">
        <v>83</v>
      </c>
      <c r="X8193" s="104" t="s">
        <v>18164</v>
      </c>
      <c r="Y8193" s="8" t="s">
        <v>18173</v>
      </c>
      <c r="Z8193" s="7">
        <v>43830</v>
      </c>
      <c r="AA8193" s="7">
        <v>43830</v>
      </c>
    </row>
    <row r="8194" spans="1:27" ht="15.75" x14ac:dyDescent="0.25">
      <c r="A8194" s="5">
        <v>2019</v>
      </c>
      <c r="B8194" s="6">
        <v>43739</v>
      </c>
      <c r="C8194" s="6">
        <v>43830</v>
      </c>
      <c r="D8194" t="s">
        <v>75</v>
      </c>
      <c r="E8194" s="32"/>
      <c r="F8194" s="8" t="s">
        <v>2706</v>
      </c>
      <c r="G8194" s="8" t="s">
        <v>2754</v>
      </c>
      <c r="H8194" s="8" t="s">
        <v>2700</v>
      </c>
      <c r="I8194" t="s">
        <v>79</v>
      </c>
      <c r="J8194" s="8"/>
      <c r="K8194" s="8"/>
      <c r="L8194" s="8"/>
      <c r="M8194" s="77"/>
      <c r="N8194" s="53">
        <v>43796</v>
      </c>
      <c r="O8194" s="79">
        <v>43813</v>
      </c>
      <c r="P8194" s="77"/>
      <c r="Q8194" s="80" t="s">
        <v>17334</v>
      </c>
      <c r="R8194" s="8"/>
      <c r="S8194" s="8"/>
      <c r="T8194" s="104" t="s">
        <v>18164</v>
      </c>
      <c r="U8194" s="104" t="s">
        <v>18164</v>
      </c>
      <c r="V8194" s="104" t="s">
        <v>18164</v>
      </c>
      <c r="W8194" t="s">
        <v>83</v>
      </c>
      <c r="X8194" s="104" t="s">
        <v>18164</v>
      </c>
      <c r="Y8194" s="8" t="s">
        <v>18173</v>
      </c>
      <c r="Z8194" s="7">
        <v>43830</v>
      </c>
      <c r="AA8194" s="7">
        <v>43830</v>
      </c>
    </row>
    <row r="8195" spans="1:27" ht="15.75" x14ac:dyDescent="0.25">
      <c r="A8195" s="5">
        <v>2019</v>
      </c>
      <c r="B8195" s="6">
        <v>43739</v>
      </c>
      <c r="C8195" s="6">
        <v>43830</v>
      </c>
      <c r="D8195" t="s">
        <v>75</v>
      </c>
      <c r="E8195" s="32"/>
      <c r="F8195" s="8" t="s">
        <v>2766</v>
      </c>
      <c r="G8195" s="8" t="s">
        <v>2755</v>
      </c>
      <c r="H8195" s="8" t="s">
        <v>2700</v>
      </c>
      <c r="I8195" t="s">
        <v>79</v>
      </c>
      <c r="J8195" s="8"/>
      <c r="K8195" s="8"/>
      <c r="L8195" s="8"/>
      <c r="M8195" s="77"/>
      <c r="N8195" s="53">
        <v>43797</v>
      </c>
      <c r="O8195" s="79">
        <v>43799</v>
      </c>
      <c r="P8195" s="77"/>
      <c r="Q8195" s="80" t="s">
        <v>17335</v>
      </c>
      <c r="R8195" s="8"/>
      <c r="S8195" s="8"/>
      <c r="T8195" s="104" t="s">
        <v>18164</v>
      </c>
      <c r="U8195" s="104" t="s">
        <v>18164</v>
      </c>
      <c r="V8195" s="104" t="s">
        <v>18164</v>
      </c>
      <c r="W8195" t="s">
        <v>83</v>
      </c>
      <c r="X8195" s="104" t="s">
        <v>18164</v>
      </c>
      <c r="Y8195" s="8" t="s">
        <v>18173</v>
      </c>
      <c r="Z8195" s="7">
        <v>43830</v>
      </c>
      <c r="AA8195" s="7">
        <v>43830</v>
      </c>
    </row>
    <row r="8196" spans="1:27" ht="15.75" x14ac:dyDescent="0.25">
      <c r="A8196" s="5">
        <v>2019</v>
      </c>
      <c r="B8196" s="6">
        <v>43739</v>
      </c>
      <c r="C8196" s="6">
        <v>43830</v>
      </c>
      <c r="D8196" t="s">
        <v>75</v>
      </c>
      <c r="E8196" s="32"/>
      <c r="F8196" s="8" t="s">
        <v>2701</v>
      </c>
      <c r="G8196" s="8" t="s">
        <v>2756</v>
      </c>
      <c r="H8196" s="8" t="s">
        <v>2700</v>
      </c>
      <c r="I8196" t="s">
        <v>79</v>
      </c>
      <c r="J8196" s="8"/>
      <c r="K8196" s="8"/>
      <c r="L8196" s="8"/>
      <c r="M8196" s="77"/>
      <c r="N8196" s="53">
        <v>43797</v>
      </c>
      <c r="O8196" s="79">
        <v>43799</v>
      </c>
      <c r="P8196" s="77"/>
      <c r="Q8196" s="80" t="s">
        <v>17336</v>
      </c>
      <c r="R8196" s="8"/>
      <c r="S8196" s="8"/>
      <c r="T8196" s="104" t="s">
        <v>18164</v>
      </c>
      <c r="U8196" s="104" t="s">
        <v>18164</v>
      </c>
      <c r="V8196" s="104" t="s">
        <v>18164</v>
      </c>
      <c r="W8196" t="s">
        <v>83</v>
      </c>
      <c r="X8196" s="104" t="s">
        <v>18164</v>
      </c>
      <c r="Y8196" s="8" t="s">
        <v>18173</v>
      </c>
      <c r="Z8196" s="7">
        <v>43830</v>
      </c>
      <c r="AA8196" s="7">
        <v>43830</v>
      </c>
    </row>
    <row r="8197" spans="1:27" ht="15.75" x14ac:dyDescent="0.25">
      <c r="A8197" s="5">
        <v>2019</v>
      </c>
      <c r="B8197" s="6">
        <v>43739</v>
      </c>
      <c r="C8197" s="6">
        <v>43830</v>
      </c>
      <c r="D8197" t="s">
        <v>75</v>
      </c>
      <c r="E8197" s="32"/>
      <c r="F8197" s="8" t="s">
        <v>2767</v>
      </c>
      <c r="G8197" s="8" t="s">
        <v>2756</v>
      </c>
      <c r="H8197" s="8" t="s">
        <v>2700</v>
      </c>
      <c r="I8197" t="s">
        <v>79</v>
      </c>
      <c r="J8197" s="8"/>
      <c r="K8197" s="8"/>
      <c r="L8197" s="8"/>
      <c r="M8197" s="77" t="s">
        <v>17337</v>
      </c>
      <c r="N8197" s="53">
        <v>43798</v>
      </c>
      <c r="O8197" s="79">
        <v>43800</v>
      </c>
      <c r="P8197" s="77"/>
      <c r="Q8197" s="80" t="s">
        <v>17338</v>
      </c>
      <c r="R8197" s="8"/>
      <c r="S8197" s="8"/>
      <c r="T8197" s="104" t="s">
        <v>18164</v>
      </c>
      <c r="U8197" s="104" t="s">
        <v>18164</v>
      </c>
      <c r="V8197" s="104" t="s">
        <v>18164</v>
      </c>
      <c r="W8197" t="s">
        <v>83</v>
      </c>
      <c r="X8197" s="104" t="s">
        <v>18164</v>
      </c>
      <c r="Y8197" s="8" t="s">
        <v>18173</v>
      </c>
      <c r="Z8197" s="7">
        <v>43830</v>
      </c>
      <c r="AA8197" s="7">
        <v>43830</v>
      </c>
    </row>
    <row r="8198" spans="1:27" ht="15.75" x14ac:dyDescent="0.25">
      <c r="A8198" s="5">
        <v>2019</v>
      </c>
      <c r="B8198" s="6">
        <v>43739</v>
      </c>
      <c r="C8198" s="6">
        <v>43830</v>
      </c>
      <c r="D8198" t="s">
        <v>75</v>
      </c>
      <c r="E8198" s="32"/>
      <c r="F8198" s="8" t="s">
        <v>2706</v>
      </c>
      <c r="G8198" s="8" t="s">
        <v>2756</v>
      </c>
      <c r="H8198" s="8" t="s">
        <v>2700</v>
      </c>
      <c r="I8198" t="s">
        <v>79</v>
      </c>
      <c r="J8198" s="8"/>
      <c r="K8198" s="8"/>
      <c r="L8198" s="8"/>
      <c r="M8198" s="77"/>
      <c r="N8198" s="53">
        <v>43798</v>
      </c>
      <c r="O8198" s="79">
        <v>43821</v>
      </c>
      <c r="P8198" s="77"/>
      <c r="Q8198" s="80" t="s">
        <v>17339</v>
      </c>
      <c r="R8198" s="8"/>
      <c r="S8198" s="8"/>
      <c r="T8198" s="104" t="s">
        <v>18164</v>
      </c>
      <c r="U8198" s="104" t="s">
        <v>18164</v>
      </c>
      <c r="V8198" s="104" t="s">
        <v>18164</v>
      </c>
      <c r="W8198" t="s">
        <v>83</v>
      </c>
      <c r="X8198" s="104" t="s">
        <v>18164</v>
      </c>
      <c r="Y8198" s="8" t="s">
        <v>18173</v>
      </c>
      <c r="Z8198" s="7">
        <v>43830</v>
      </c>
      <c r="AA8198" s="7">
        <v>43830</v>
      </c>
    </row>
    <row r="8199" spans="1:27" ht="15.75" x14ac:dyDescent="0.25">
      <c r="A8199" s="5">
        <v>2019</v>
      </c>
      <c r="B8199" s="6">
        <v>43739</v>
      </c>
      <c r="C8199" s="6">
        <v>43830</v>
      </c>
      <c r="D8199" t="s">
        <v>75</v>
      </c>
      <c r="E8199" s="32"/>
      <c r="F8199" s="8" t="s">
        <v>2768</v>
      </c>
      <c r="G8199" s="8" t="s">
        <v>2756</v>
      </c>
      <c r="H8199" s="8" t="s">
        <v>2700</v>
      </c>
      <c r="I8199" t="s">
        <v>79</v>
      </c>
      <c r="J8199" s="8"/>
      <c r="K8199" s="8"/>
      <c r="L8199" s="8"/>
      <c r="M8199" s="77" t="s">
        <v>17340</v>
      </c>
      <c r="N8199" s="53">
        <v>43798</v>
      </c>
      <c r="O8199" s="79">
        <v>43812</v>
      </c>
      <c r="P8199" s="77"/>
      <c r="Q8199" s="80" t="s">
        <v>17341</v>
      </c>
      <c r="R8199" s="8"/>
      <c r="S8199" s="8"/>
      <c r="T8199" s="104" t="s">
        <v>18164</v>
      </c>
      <c r="U8199" s="104" t="s">
        <v>18164</v>
      </c>
      <c r="V8199" s="104" t="s">
        <v>18164</v>
      </c>
      <c r="W8199" t="s">
        <v>83</v>
      </c>
      <c r="X8199" s="104" t="s">
        <v>18164</v>
      </c>
      <c r="Y8199" s="8" t="s">
        <v>18173</v>
      </c>
      <c r="Z8199" s="7">
        <v>43830</v>
      </c>
      <c r="AA8199" s="7">
        <v>43830</v>
      </c>
    </row>
    <row r="8200" spans="1:27" ht="15.75" x14ac:dyDescent="0.25">
      <c r="A8200" s="5">
        <v>2019</v>
      </c>
      <c r="B8200" s="6">
        <v>43739</v>
      </c>
      <c r="C8200" s="6">
        <v>43830</v>
      </c>
      <c r="D8200" t="s">
        <v>75</v>
      </c>
      <c r="E8200" s="32"/>
      <c r="F8200" s="8" t="s">
        <v>2765</v>
      </c>
      <c r="G8200" s="8" t="s">
        <v>2756</v>
      </c>
      <c r="H8200" s="8" t="s">
        <v>2700</v>
      </c>
      <c r="I8200" t="s">
        <v>79</v>
      </c>
      <c r="J8200" s="8"/>
      <c r="K8200" s="8"/>
      <c r="L8200" s="8"/>
      <c r="M8200" s="77" t="s">
        <v>17340</v>
      </c>
      <c r="N8200" s="53">
        <v>43798</v>
      </c>
      <c r="O8200" s="79">
        <v>43806</v>
      </c>
      <c r="P8200" s="77"/>
      <c r="Q8200" s="80" t="s">
        <v>17342</v>
      </c>
      <c r="R8200" s="8"/>
      <c r="S8200" s="8"/>
      <c r="T8200" s="104" t="s">
        <v>18164</v>
      </c>
      <c r="U8200" s="104" t="s">
        <v>18164</v>
      </c>
      <c r="V8200" s="104" t="s">
        <v>18164</v>
      </c>
      <c r="W8200" t="s">
        <v>83</v>
      </c>
      <c r="X8200" s="104" t="s">
        <v>18164</v>
      </c>
      <c r="Y8200" s="8" t="s">
        <v>18173</v>
      </c>
      <c r="Z8200" s="7">
        <v>43830</v>
      </c>
      <c r="AA8200" s="7">
        <v>43830</v>
      </c>
    </row>
    <row r="8201" spans="1:27" ht="16.5" thickBot="1" x14ac:dyDescent="0.3">
      <c r="A8201" s="5">
        <v>2019</v>
      </c>
      <c r="B8201" s="6">
        <v>43739</v>
      </c>
      <c r="C8201" s="6">
        <v>43830</v>
      </c>
      <c r="D8201" t="s">
        <v>75</v>
      </c>
      <c r="E8201" s="32"/>
      <c r="F8201" s="8" t="s">
        <v>2765</v>
      </c>
      <c r="G8201" s="8" t="s">
        <v>2756</v>
      </c>
      <c r="H8201" s="8" t="s">
        <v>2700</v>
      </c>
      <c r="I8201" t="s">
        <v>79</v>
      </c>
      <c r="J8201" s="8"/>
      <c r="K8201" s="8"/>
      <c r="L8201" s="8"/>
      <c r="M8201" s="77" t="s">
        <v>17340</v>
      </c>
      <c r="N8201" s="53">
        <v>43798</v>
      </c>
      <c r="O8201" s="79">
        <v>43805</v>
      </c>
      <c r="P8201" s="77"/>
      <c r="Q8201" s="78" t="s">
        <v>17343</v>
      </c>
      <c r="R8201" s="8"/>
      <c r="S8201" s="8"/>
      <c r="T8201" s="104" t="s">
        <v>18164</v>
      </c>
      <c r="U8201" s="104" t="s">
        <v>18164</v>
      </c>
      <c r="V8201" s="104" t="s">
        <v>18164</v>
      </c>
      <c r="W8201" t="s">
        <v>83</v>
      </c>
      <c r="X8201" s="104" t="s">
        <v>18164</v>
      </c>
      <c r="Y8201" s="8" t="s">
        <v>18173</v>
      </c>
      <c r="Z8201" s="7">
        <v>43830</v>
      </c>
      <c r="AA8201" s="7">
        <v>43830</v>
      </c>
    </row>
    <row r="8202" spans="1:27" ht="15.75" x14ac:dyDescent="0.25">
      <c r="A8202" s="5">
        <v>2019</v>
      </c>
      <c r="B8202" s="6">
        <v>43739</v>
      </c>
      <c r="C8202" s="6">
        <v>43830</v>
      </c>
      <c r="D8202" t="s">
        <v>75</v>
      </c>
      <c r="E8202" s="32"/>
      <c r="F8202" s="8" t="s">
        <v>2768</v>
      </c>
      <c r="G8202" s="8" t="s">
        <v>2756</v>
      </c>
      <c r="H8202" s="8" t="s">
        <v>2700</v>
      </c>
      <c r="I8202" t="s">
        <v>79</v>
      </c>
      <c r="J8202" s="8"/>
      <c r="K8202" s="8"/>
      <c r="L8202" s="8"/>
      <c r="M8202" s="77" t="s">
        <v>17340</v>
      </c>
      <c r="N8202" s="53">
        <v>43798</v>
      </c>
      <c r="O8202" s="79">
        <v>43811</v>
      </c>
      <c r="P8202" s="77"/>
      <c r="Q8202" s="80" t="s">
        <v>17344</v>
      </c>
      <c r="R8202" s="8"/>
      <c r="S8202" s="8"/>
      <c r="T8202" s="104" t="s">
        <v>18164</v>
      </c>
      <c r="U8202" s="104" t="s">
        <v>18164</v>
      </c>
      <c r="V8202" s="104" t="s">
        <v>18164</v>
      </c>
      <c r="W8202" t="s">
        <v>83</v>
      </c>
      <c r="X8202" s="104" t="s">
        <v>18164</v>
      </c>
      <c r="Y8202" s="8" t="s">
        <v>18173</v>
      </c>
      <c r="Z8202" s="7">
        <v>43830</v>
      </c>
      <c r="AA8202" s="7">
        <v>43830</v>
      </c>
    </row>
    <row r="8203" spans="1:27" ht="15.75" x14ac:dyDescent="0.25">
      <c r="A8203" s="5">
        <v>2019</v>
      </c>
      <c r="B8203" s="6">
        <v>43739</v>
      </c>
      <c r="C8203" s="6">
        <v>43830</v>
      </c>
      <c r="D8203" t="s">
        <v>75</v>
      </c>
      <c r="E8203" s="32"/>
      <c r="F8203" s="8" t="s">
        <v>2768</v>
      </c>
      <c r="G8203" s="8" t="s">
        <v>2756</v>
      </c>
      <c r="H8203" s="8" t="s">
        <v>2700</v>
      </c>
      <c r="I8203" t="s">
        <v>79</v>
      </c>
      <c r="J8203" s="8"/>
      <c r="K8203" s="8"/>
      <c r="L8203" s="8"/>
      <c r="M8203" s="77" t="s">
        <v>17340</v>
      </c>
      <c r="N8203" s="53">
        <v>43798</v>
      </c>
      <c r="O8203" s="79">
        <v>43807</v>
      </c>
      <c r="P8203" s="77"/>
      <c r="Q8203" s="80" t="s">
        <v>17345</v>
      </c>
      <c r="R8203" s="8"/>
      <c r="S8203" s="8"/>
      <c r="T8203" s="104" t="s">
        <v>18164</v>
      </c>
      <c r="U8203" s="104" t="s">
        <v>18164</v>
      </c>
      <c r="V8203" s="104" t="s">
        <v>18164</v>
      </c>
      <c r="W8203" t="s">
        <v>83</v>
      </c>
      <c r="X8203" s="104" t="s">
        <v>18164</v>
      </c>
      <c r="Y8203" s="8" t="s">
        <v>18173</v>
      </c>
      <c r="Z8203" s="7">
        <v>43830</v>
      </c>
      <c r="AA8203" s="7">
        <v>43830</v>
      </c>
    </row>
    <row r="8204" spans="1:27" ht="15.75" x14ac:dyDescent="0.25">
      <c r="A8204" s="5">
        <v>2019</v>
      </c>
      <c r="B8204" s="6">
        <v>43739</v>
      </c>
      <c r="C8204" s="6">
        <v>43830</v>
      </c>
      <c r="D8204" t="s">
        <v>75</v>
      </c>
      <c r="E8204" s="32"/>
      <c r="F8204" s="8" t="s">
        <v>2768</v>
      </c>
      <c r="G8204" s="8" t="s">
        <v>2756</v>
      </c>
      <c r="H8204" s="8" t="s">
        <v>2700</v>
      </c>
      <c r="I8204" t="s">
        <v>79</v>
      </c>
      <c r="J8204" s="8"/>
      <c r="K8204" s="8"/>
      <c r="L8204" s="8"/>
      <c r="M8204" s="77" t="s">
        <v>17340</v>
      </c>
      <c r="N8204" s="53">
        <v>43798</v>
      </c>
      <c r="O8204" s="79">
        <v>43819</v>
      </c>
      <c r="P8204" s="77"/>
      <c r="Q8204" s="80" t="s">
        <v>17346</v>
      </c>
      <c r="R8204" s="8"/>
      <c r="S8204" s="8"/>
      <c r="T8204" s="104" t="s">
        <v>18164</v>
      </c>
      <c r="U8204" s="104" t="s">
        <v>18164</v>
      </c>
      <c r="V8204" s="104" t="s">
        <v>18164</v>
      </c>
      <c r="W8204" t="s">
        <v>83</v>
      </c>
      <c r="X8204" s="104" t="s">
        <v>18164</v>
      </c>
      <c r="Y8204" s="8" t="s">
        <v>18173</v>
      </c>
      <c r="Z8204" s="7">
        <v>43830</v>
      </c>
      <c r="AA8204" s="7">
        <v>43830</v>
      </c>
    </row>
    <row r="8205" spans="1:27" ht="15.75" x14ac:dyDescent="0.25">
      <c r="A8205" s="5">
        <v>2019</v>
      </c>
      <c r="B8205" s="6">
        <v>43739</v>
      </c>
      <c r="C8205" s="6">
        <v>43830</v>
      </c>
      <c r="D8205" t="s">
        <v>75</v>
      </c>
      <c r="E8205" s="32"/>
      <c r="F8205" s="8" t="s">
        <v>2706</v>
      </c>
      <c r="G8205" s="8" t="s">
        <v>2756</v>
      </c>
      <c r="H8205" s="8" t="s">
        <v>2700</v>
      </c>
      <c r="I8205" t="s">
        <v>79</v>
      </c>
      <c r="J8205" s="8"/>
      <c r="K8205" s="8"/>
      <c r="L8205" s="8"/>
      <c r="M8205" s="77" t="s">
        <v>17340</v>
      </c>
      <c r="N8205" s="53">
        <v>43798</v>
      </c>
      <c r="O8205" s="79">
        <v>43813</v>
      </c>
      <c r="P8205" s="77"/>
      <c r="Q8205" s="80" t="s">
        <v>17347</v>
      </c>
      <c r="R8205" s="8"/>
      <c r="S8205" s="8"/>
      <c r="T8205" s="104" t="s">
        <v>18164</v>
      </c>
      <c r="U8205" s="104" t="s">
        <v>18164</v>
      </c>
      <c r="V8205" s="104" t="s">
        <v>18164</v>
      </c>
      <c r="W8205" t="s">
        <v>83</v>
      </c>
      <c r="X8205" s="104" t="s">
        <v>18164</v>
      </c>
      <c r="Y8205" s="8" t="s">
        <v>18173</v>
      </c>
      <c r="Z8205" s="7">
        <v>43830</v>
      </c>
      <c r="AA8205" s="7">
        <v>43830</v>
      </c>
    </row>
    <row r="8206" spans="1:27" ht="15.75" x14ac:dyDescent="0.25">
      <c r="A8206" s="5">
        <v>2019</v>
      </c>
      <c r="B8206" s="6">
        <v>43739</v>
      </c>
      <c r="C8206" s="6">
        <v>43830</v>
      </c>
      <c r="D8206" t="s">
        <v>75</v>
      </c>
      <c r="E8206" s="32"/>
      <c r="F8206" s="8" t="s">
        <v>2760</v>
      </c>
      <c r="G8206" s="8" t="s">
        <v>2756</v>
      </c>
      <c r="H8206" s="8" t="s">
        <v>2700</v>
      </c>
      <c r="I8206" t="s">
        <v>79</v>
      </c>
      <c r="J8206" s="8"/>
      <c r="K8206" s="8"/>
      <c r="L8206" s="8"/>
      <c r="M8206" s="77"/>
      <c r="N8206" s="53">
        <v>43798</v>
      </c>
      <c r="O8206" s="79">
        <v>43799</v>
      </c>
      <c r="P8206" s="77"/>
      <c r="Q8206" s="80" t="s">
        <v>17348</v>
      </c>
      <c r="R8206" s="8"/>
      <c r="S8206" s="8"/>
      <c r="T8206" s="104" t="s">
        <v>18164</v>
      </c>
      <c r="U8206" s="104" t="s">
        <v>18164</v>
      </c>
      <c r="V8206" s="104" t="s">
        <v>18164</v>
      </c>
      <c r="W8206" t="s">
        <v>83</v>
      </c>
      <c r="X8206" s="104" t="s">
        <v>18164</v>
      </c>
      <c r="Y8206" s="8" t="s">
        <v>18173</v>
      </c>
      <c r="Z8206" s="7">
        <v>43830</v>
      </c>
      <c r="AA8206" s="7">
        <v>43830</v>
      </c>
    </row>
    <row r="8207" spans="1:27" ht="15.75" x14ac:dyDescent="0.25">
      <c r="A8207" s="5">
        <v>2019</v>
      </c>
      <c r="B8207" s="6">
        <v>43739</v>
      </c>
      <c r="C8207" s="6">
        <v>43830</v>
      </c>
      <c r="D8207" t="s">
        <v>75</v>
      </c>
      <c r="E8207" s="32"/>
      <c r="F8207" s="8" t="s">
        <v>2765</v>
      </c>
      <c r="G8207" s="8" t="s">
        <v>2756</v>
      </c>
      <c r="H8207" s="8" t="s">
        <v>2700</v>
      </c>
      <c r="I8207" t="s">
        <v>79</v>
      </c>
      <c r="J8207" s="8"/>
      <c r="K8207" s="8"/>
      <c r="L8207" s="8"/>
      <c r="M8207" s="77"/>
      <c r="N8207" s="53">
        <v>43798</v>
      </c>
      <c r="O8207" s="79">
        <v>43813</v>
      </c>
      <c r="P8207" s="77"/>
      <c r="Q8207" s="80" t="s">
        <v>17349</v>
      </c>
      <c r="R8207" s="8"/>
      <c r="S8207" s="8"/>
      <c r="T8207" s="104" t="s">
        <v>18164</v>
      </c>
      <c r="U8207" s="104" t="s">
        <v>18164</v>
      </c>
      <c r="V8207" s="104" t="s">
        <v>18164</v>
      </c>
      <c r="W8207" t="s">
        <v>83</v>
      </c>
      <c r="X8207" s="104" t="s">
        <v>18164</v>
      </c>
      <c r="Y8207" s="8" t="s">
        <v>18173</v>
      </c>
      <c r="Z8207" s="7">
        <v>43830</v>
      </c>
      <c r="AA8207" s="7">
        <v>43830</v>
      </c>
    </row>
    <row r="8208" spans="1:27" ht="15.75" x14ac:dyDescent="0.25">
      <c r="A8208" s="5">
        <v>2019</v>
      </c>
      <c r="B8208" s="6">
        <v>43739</v>
      </c>
      <c r="C8208" s="6">
        <v>43830</v>
      </c>
      <c r="D8208" t="s">
        <v>75</v>
      </c>
      <c r="E8208" s="32"/>
      <c r="F8208" s="8" t="s">
        <v>2701</v>
      </c>
      <c r="G8208" s="8" t="s">
        <v>2756</v>
      </c>
      <c r="H8208" s="8" t="s">
        <v>2700</v>
      </c>
      <c r="I8208" t="s">
        <v>79</v>
      </c>
      <c r="J8208" s="8"/>
      <c r="K8208" s="8"/>
      <c r="L8208" s="8"/>
      <c r="M8208" s="77"/>
      <c r="N8208" s="53">
        <v>43798</v>
      </c>
      <c r="O8208" s="79">
        <v>43799</v>
      </c>
      <c r="P8208" s="77"/>
      <c r="Q8208" s="80" t="s">
        <v>17350</v>
      </c>
      <c r="R8208" s="8"/>
      <c r="S8208" s="8"/>
      <c r="T8208" s="104" t="s">
        <v>18164</v>
      </c>
      <c r="U8208" s="104" t="s">
        <v>18164</v>
      </c>
      <c r="V8208" s="104" t="s">
        <v>18164</v>
      </c>
      <c r="W8208" t="s">
        <v>83</v>
      </c>
      <c r="X8208" s="104" t="s">
        <v>18164</v>
      </c>
      <c r="Y8208" s="8" t="s">
        <v>18173</v>
      </c>
      <c r="Z8208" s="7">
        <v>43830</v>
      </c>
      <c r="AA8208" s="7">
        <v>43830</v>
      </c>
    </row>
    <row r="8209" spans="1:27" ht="15.75" x14ac:dyDescent="0.25">
      <c r="A8209" s="5">
        <v>2019</v>
      </c>
      <c r="B8209" s="6">
        <v>43739</v>
      </c>
      <c r="C8209" s="6">
        <v>43830</v>
      </c>
      <c r="D8209" t="s">
        <v>75</v>
      </c>
      <c r="E8209" s="32"/>
      <c r="F8209" s="8" t="s">
        <v>2765</v>
      </c>
      <c r="G8209" s="8" t="s">
        <v>2756</v>
      </c>
      <c r="H8209" s="8" t="s">
        <v>2700</v>
      </c>
      <c r="I8209" t="s">
        <v>79</v>
      </c>
      <c r="J8209" s="8"/>
      <c r="K8209" s="8"/>
      <c r="L8209" s="8"/>
      <c r="M8209" s="77"/>
      <c r="N8209" s="53">
        <v>43798</v>
      </c>
      <c r="O8209" s="79">
        <v>43806</v>
      </c>
      <c r="P8209" s="77"/>
      <c r="Q8209" s="80" t="s">
        <v>17351</v>
      </c>
      <c r="R8209" s="8"/>
      <c r="S8209" s="8"/>
      <c r="T8209" s="104" t="s">
        <v>18164</v>
      </c>
      <c r="U8209" s="104" t="s">
        <v>18164</v>
      </c>
      <c r="V8209" s="104" t="s">
        <v>18164</v>
      </c>
      <c r="W8209" t="s">
        <v>83</v>
      </c>
      <c r="X8209" s="104" t="s">
        <v>18164</v>
      </c>
      <c r="Y8209" s="8" t="s">
        <v>18173</v>
      </c>
      <c r="Z8209" s="7">
        <v>43830</v>
      </c>
      <c r="AA8209" s="7">
        <v>43830</v>
      </c>
    </row>
    <row r="8210" spans="1:27" ht="15.75" x14ac:dyDescent="0.25">
      <c r="A8210" s="5">
        <v>2019</v>
      </c>
      <c r="B8210" s="6">
        <v>43739</v>
      </c>
      <c r="C8210" s="6">
        <v>43830</v>
      </c>
      <c r="D8210" t="s">
        <v>75</v>
      </c>
      <c r="E8210" s="34"/>
      <c r="F8210" s="8" t="s">
        <v>2759</v>
      </c>
      <c r="G8210" s="8" t="s">
        <v>2756</v>
      </c>
      <c r="H8210" s="8" t="s">
        <v>2700</v>
      </c>
      <c r="I8210" t="s">
        <v>79</v>
      </c>
      <c r="J8210" s="8"/>
      <c r="K8210" s="8"/>
      <c r="L8210" s="8"/>
      <c r="M8210" s="81"/>
      <c r="N8210" s="53">
        <v>43801</v>
      </c>
      <c r="O8210" s="82">
        <v>43806</v>
      </c>
      <c r="P8210" s="8"/>
      <c r="Q8210" s="80" t="s">
        <v>17352</v>
      </c>
      <c r="R8210" s="8"/>
      <c r="S8210" s="8"/>
      <c r="T8210" s="104" t="s">
        <v>18164</v>
      </c>
      <c r="U8210" s="104" t="s">
        <v>18164</v>
      </c>
      <c r="V8210" s="104" t="s">
        <v>18164</v>
      </c>
      <c r="W8210" t="s">
        <v>83</v>
      </c>
      <c r="X8210" s="104" t="s">
        <v>18164</v>
      </c>
      <c r="Y8210" s="8" t="s">
        <v>18173</v>
      </c>
      <c r="Z8210" s="7">
        <v>43830</v>
      </c>
      <c r="AA8210" s="7">
        <v>43830</v>
      </c>
    </row>
    <row r="8211" spans="1:27" ht="15.75" x14ac:dyDescent="0.25">
      <c r="A8211" s="5">
        <v>2019</v>
      </c>
      <c r="B8211" s="6">
        <v>43739</v>
      </c>
      <c r="C8211" s="6">
        <v>43830</v>
      </c>
      <c r="D8211" t="s">
        <v>75</v>
      </c>
      <c r="E8211" s="34"/>
      <c r="F8211" s="8" t="s">
        <v>2706</v>
      </c>
      <c r="G8211" s="8" t="s">
        <v>2769</v>
      </c>
      <c r="H8211" s="8" t="s">
        <v>2700</v>
      </c>
      <c r="I8211" t="s">
        <v>79</v>
      </c>
      <c r="J8211" s="8"/>
      <c r="K8211" s="8"/>
      <c r="L8211" s="8"/>
      <c r="M8211" s="81"/>
      <c r="N8211" s="53">
        <v>43801</v>
      </c>
      <c r="O8211" s="82">
        <v>43805</v>
      </c>
      <c r="P8211" s="8"/>
      <c r="Q8211" s="80" t="s">
        <v>17353</v>
      </c>
      <c r="R8211" s="8"/>
      <c r="S8211" s="8"/>
      <c r="T8211" s="104" t="s">
        <v>18164</v>
      </c>
      <c r="U8211" s="104" t="s">
        <v>18164</v>
      </c>
      <c r="V8211" s="104" t="s">
        <v>18164</v>
      </c>
      <c r="W8211" t="s">
        <v>83</v>
      </c>
      <c r="X8211" s="104" t="s">
        <v>18164</v>
      </c>
      <c r="Y8211" s="8" t="s">
        <v>18173</v>
      </c>
      <c r="Z8211" s="7">
        <v>43830</v>
      </c>
      <c r="AA8211" s="7">
        <v>43830</v>
      </c>
    </row>
    <row r="8212" spans="1:27" ht="15.75" x14ac:dyDescent="0.25">
      <c r="A8212" s="5">
        <v>2020</v>
      </c>
      <c r="B8212" s="6">
        <v>43739</v>
      </c>
      <c r="C8212" s="6">
        <v>43830</v>
      </c>
      <c r="D8212" t="s">
        <v>75</v>
      </c>
      <c r="E8212" s="34"/>
      <c r="F8212" s="8" t="s">
        <v>2760</v>
      </c>
      <c r="G8212" s="8" t="s">
        <v>2770</v>
      </c>
      <c r="H8212" s="8" t="s">
        <v>2700</v>
      </c>
      <c r="I8212" t="s">
        <v>79</v>
      </c>
      <c r="J8212" s="8"/>
      <c r="K8212" s="8"/>
      <c r="L8212" s="8"/>
      <c r="M8212" s="81"/>
      <c r="N8212" s="53">
        <v>43802</v>
      </c>
      <c r="O8212" s="82">
        <v>43806</v>
      </c>
      <c r="P8212" s="8"/>
      <c r="Q8212" s="80" t="s">
        <v>17354</v>
      </c>
      <c r="R8212" s="8"/>
      <c r="S8212" s="8"/>
      <c r="T8212" s="104" t="s">
        <v>18164</v>
      </c>
      <c r="U8212" s="104" t="s">
        <v>18164</v>
      </c>
      <c r="V8212" s="104" t="s">
        <v>18164</v>
      </c>
      <c r="W8212" t="s">
        <v>83</v>
      </c>
      <c r="X8212" s="104" t="s">
        <v>18164</v>
      </c>
      <c r="Y8212" s="8" t="s">
        <v>18173</v>
      </c>
      <c r="Z8212" s="7">
        <v>43830</v>
      </c>
      <c r="AA8212" s="7">
        <v>43830</v>
      </c>
    </row>
    <row r="8213" spans="1:27" ht="15.75" x14ac:dyDescent="0.25">
      <c r="A8213" s="5">
        <v>2021</v>
      </c>
      <c r="B8213" s="6">
        <v>43739</v>
      </c>
      <c r="C8213" s="6">
        <v>43830</v>
      </c>
      <c r="D8213" t="s">
        <v>75</v>
      </c>
      <c r="E8213" s="34"/>
      <c r="F8213" s="8" t="s">
        <v>2701</v>
      </c>
      <c r="G8213" s="8" t="s">
        <v>2771</v>
      </c>
      <c r="H8213" s="8" t="s">
        <v>2700</v>
      </c>
      <c r="I8213" t="s">
        <v>79</v>
      </c>
      <c r="J8213" s="8"/>
      <c r="K8213" s="8"/>
      <c r="L8213" s="8"/>
      <c r="M8213" s="81"/>
      <c r="N8213" s="53">
        <v>43804</v>
      </c>
      <c r="O8213" s="82">
        <v>43805</v>
      </c>
      <c r="P8213" s="8"/>
      <c r="Q8213" s="80" t="s">
        <v>17355</v>
      </c>
      <c r="R8213" s="8"/>
      <c r="S8213" s="8"/>
      <c r="T8213" s="104" t="s">
        <v>18164</v>
      </c>
      <c r="U8213" s="104" t="s">
        <v>18164</v>
      </c>
      <c r="V8213" s="104" t="s">
        <v>18164</v>
      </c>
      <c r="W8213" t="s">
        <v>83</v>
      </c>
      <c r="X8213" s="104" t="s">
        <v>18164</v>
      </c>
      <c r="Y8213" s="8" t="s">
        <v>18173</v>
      </c>
      <c r="Z8213" s="7">
        <v>43830</v>
      </c>
      <c r="AA8213" s="7">
        <v>43830</v>
      </c>
    </row>
    <row r="8214" spans="1:27" ht="15.75" x14ac:dyDescent="0.25">
      <c r="A8214" s="5">
        <v>2022</v>
      </c>
      <c r="B8214" s="6">
        <v>43739</v>
      </c>
      <c r="C8214" s="6">
        <v>43830</v>
      </c>
      <c r="D8214" t="s">
        <v>75</v>
      </c>
      <c r="E8214" s="34"/>
      <c r="F8214" s="8" t="s">
        <v>2772</v>
      </c>
      <c r="G8214" s="8" t="s">
        <v>2773</v>
      </c>
      <c r="H8214" s="8" t="s">
        <v>2700</v>
      </c>
      <c r="I8214" t="s">
        <v>79</v>
      </c>
      <c r="J8214" s="8"/>
      <c r="K8214" s="8"/>
      <c r="L8214" s="8"/>
      <c r="M8214" s="81"/>
      <c r="N8214" s="53">
        <v>43804</v>
      </c>
      <c r="O8214" s="82">
        <v>43806</v>
      </c>
      <c r="P8214" s="8"/>
      <c r="Q8214" s="80" t="s">
        <v>17356</v>
      </c>
      <c r="R8214" s="8"/>
      <c r="S8214" s="8"/>
      <c r="T8214" s="104" t="s">
        <v>18164</v>
      </c>
      <c r="U8214" s="104" t="s">
        <v>18164</v>
      </c>
      <c r="V8214" s="104" t="s">
        <v>18164</v>
      </c>
      <c r="W8214" t="s">
        <v>83</v>
      </c>
      <c r="X8214" s="104" t="s">
        <v>18164</v>
      </c>
      <c r="Y8214" s="8" t="s">
        <v>18173</v>
      </c>
      <c r="Z8214" s="7">
        <v>43830</v>
      </c>
      <c r="AA8214" s="7">
        <v>43830</v>
      </c>
    </row>
    <row r="8215" spans="1:27" ht="15.75" x14ac:dyDescent="0.25">
      <c r="A8215" s="5">
        <v>2023</v>
      </c>
      <c r="B8215" s="6">
        <v>43739</v>
      </c>
      <c r="C8215" s="6">
        <v>43830</v>
      </c>
      <c r="D8215" t="s">
        <v>75</v>
      </c>
      <c r="E8215" s="34"/>
      <c r="F8215" s="8" t="s">
        <v>2762</v>
      </c>
      <c r="G8215" s="8" t="s">
        <v>2774</v>
      </c>
      <c r="H8215" s="8" t="s">
        <v>2700</v>
      </c>
      <c r="I8215" t="s">
        <v>79</v>
      </c>
      <c r="J8215" s="8"/>
      <c r="K8215" s="8"/>
      <c r="L8215" s="8"/>
      <c r="M8215" s="81"/>
      <c r="N8215" s="53">
        <v>43805</v>
      </c>
      <c r="O8215" s="82">
        <v>43806</v>
      </c>
      <c r="P8215" s="8"/>
      <c r="Q8215" s="80" t="s">
        <v>17357</v>
      </c>
      <c r="R8215" s="8"/>
      <c r="S8215" s="8"/>
      <c r="T8215" s="104" t="s">
        <v>18164</v>
      </c>
      <c r="U8215" s="104" t="s">
        <v>18164</v>
      </c>
      <c r="V8215" s="104" t="s">
        <v>18164</v>
      </c>
      <c r="W8215" t="s">
        <v>83</v>
      </c>
      <c r="X8215" s="104" t="s">
        <v>18164</v>
      </c>
      <c r="Y8215" s="8" t="s">
        <v>18173</v>
      </c>
      <c r="Z8215" s="7">
        <v>43830</v>
      </c>
      <c r="AA8215" s="7">
        <v>43830</v>
      </c>
    </row>
    <row r="8216" spans="1:27" ht="15.75" x14ac:dyDescent="0.25">
      <c r="A8216" s="5">
        <v>2024</v>
      </c>
      <c r="B8216" s="6">
        <v>43739</v>
      </c>
      <c r="C8216" s="6">
        <v>43830</v>
      </c>
      <c r="D8216" t="s">
        <v>75</v>
      </c>
      <c r="E8216" s="34"/>
      <c r="F8216" s="8" t="s">
        <v>2701</v>
      </c>
      <c r="G8216" s="8" t="s">
        <v>2775</v>
      </c>
      <c r="H8216" s="8" t="s">
        <v>2700</v>
      </c>
      <c r="I8216" t="s">
        <v>79</v>
      </c>
      <c r="J8216" s="8"/>
      <c r="K8216" s="8"/>
      <c r="L8216" s="8"/>
      <c r="M8216" s="81" t="s">
        <v>17183</v>
      </c>
      <c r="N8216" s="53">
        <v>43805</v>
      </c>
      <c r="O8216" s="82">
        <v>43807</v>
      </c>
      <c r="P8216" s="8"/>
      <c r="Q8216" s="80" t="s">
        <v>17358</v>
      </c>
      <c r="R8216" s="8"/>
      <c r="S8216" s="8"/>
      <c r="T8216" s="104" t="s">
        <v>18164</v>
      </c>
      <c r="U8216" s="104" t="s">
        <v>18164</v>
      </c>
      <c r="V8216" s="104" t="s">
        <v>18164</v>
      </c>
      <c r="W8216" t="s">
        <v>83</v>
      </c>
      <c r="X8216" s="104" t="s">
        <v>18164</v>
      </c>
      <c r="Y8216" s="8" t="s">
        <v>18173</v>
      </c>
      <c r="Z8216" s="7">
        <v>43830</v>
      </c>
      <c r="AA8216" s="7">
        <v>43830</v>
      </c>
    </row>
    <row r="8217" spans="1:27" ht="15.75" x14ac:dyDescent="0.25">
      <c r="A8217" s="5">
        <v>2025</v>
      </c>
      <c r="B8217" s="6">
        <v>43739</v>
      </c>
      <c r="C8217" s="6">
        <v>43830</v>
      </c>
      <c r="D8217" t="s">
        <v>75</v>
      </c>
      <c r="E8217" s="34"/>
      <c r="F8217" s="8" t="s">
        <v>2762</v>
      </c>
      <c r="G8217" s="8" t="s">
        <v>2776</v>
      </c>
      <c r="H8217" s="8" t="s">
        <v>2700</v>
      </c>
      <c r="I8217" t="s">
        <v>79</v>
      </c>
      <c r="J8217" s="8"/>
      <c r="K8217" s="8"/>
      <c r="L8217" s="8"/>
      <c r="M8217" s="81" t="s">
        <v>17183</v>
      </c>
      <c r="N8217" s="53">
        <v>43805</v>
      </c>
      <c r="O8217" s="82">
        <v>43806</v>
      </c>
      <c r="P8217" s="8"/>
      <c r="Q8217" s="80" t="s">
        <v>17359</v>
      </c>
      <c r="R8217" s="8"/>
      <c r="S8217" s="8"/>
      <c r="T8217" s="104" t="s">
        <v>18164</v>
      </c>
      <c r="U8217" s="104" t="s">
        <v>18164</v>
      </c>
      <c r="V8217" s="104" t="s">
        <v>18164</v>
      </c>
      <c r="W8217" t="s">
        <v>83</v>
      </c>
      <c r="X8217" s="104" t="s">
        <v>18164</v>
      </c>
      <c r="Y8217" s="8" t="s">
        <v>18173</v>
      </c>
      <c r="Z8217" s="7">
        <v>43830</v>
      </c>
      <c r="AA8217" s="7">
        <v>43830</v>
      </c>
    </row>
    <row r="8218" spans="1:27" ht="15.75" x14ac:dyDescent="0.25">
      <c r="A8218" s="5">
        <v>2026</v>
      </c>
      <c r="B8218" s="6">
        <v>43739</v>
      </c>
      <c r="C8218" s="6">
        <v>43830</v>
      </c>
      <c r="D8218" t="s">
        <v>75</v>
      </c>
      <c r="E8218" s="34"/>
      <c r="F8218" s="8" t="s">
        <v>2777</v>
      </c>
      <c r="G8218" s="8" t="s">
        <v>2778</v>
      </c>
      <c r="H8218" s="8" t="s">
        <v>2700</v>
      </c>
      <c r="I8218" t="s">
        <v>79</v>
      </c>
      <c r="J8218" s="8"/>
      <c r="K8218" s="8"/>
      <c r="L8218" s="8"/>
      <c r="M8218" s="81"/>
      <c r="N8218" s="53">
        <v>43805</v>
      </c>
      <c r="O8218" s="82">
        <v>43806</v>
      </c>
      <c r="P8218" s="8"/>
      <c r="Q8218" s="80" t="s">
        <v>17360</v>
      </c>
      <c r="R8218" s="8"/>
      <c r="S8218" s="8"/>
      <c r="T8218" s="104" t="s">
        <v>18164</v>
      </c>
      <c r="U8218" s="104" t="s">
        <v>18164</v>
      </c>
      <c r="V8218" s="104" t="s">
        <v>18164</v>
      </c>
      <c r="W8218" t="s">
        <v>83</v>
      </c>
      <c r="X8218" s="104" t="s">
        <v>18164</v>
      </c>
      <c r="Y8218" s="8" t="s">
        <v>18173</v>
      </c>
      <c r="Z8218" s="7">
        <v>43830</v>
      </c>
      <c r="AA8218" s="7">
        <v>43830</v>
      </c>
    </row>
    <row r="8219" spans="1:27" ht="15.75" x14ac:dyDescent="0.25">
      <c r="A8219" s="5">
        <v>2027</v>
      </c>
      <c r="B8219" s="6">
        <v>43739</v>
      </c>
      <c r="C8219" s="6">
        <v>43830</v>
      </c>
      <c r="D8219" t="s">
        <v>75</v>
      </c>
      <c r="E8219" s="34"/>
      <c r="F8219" s="8" t="s">
        <v>2765</v>
      </c>
      <c r="G8219" s="8" t="s">
        <v>2779</v>
      </c>
      <c r="H8219" s="8" t="s">
        <v>2700</v>
      </c>
      <c r="I8219" t="s">
        <v>79</v>
      </c>
      <c r="J8219" s="8"/>
      <c r="K8219" s="8"/>
      <c r="L8219" s="8"/>
      <c r="M8219" s="81"/>
      <c r="N8219" s="53">
        <v>43805</v>
      </c>
      <c r="O8219" s="82">
        <v>43813</v>
      </c>
      <c r="P8219" s="8"/>
      <c r="Q8219" s="80" t="s">
        <v>17361</v>
      </c>
      <c r="R8219" s="8"/>
      <c r="S8219" s="8"/>
      <c r="T8219" s="104" t="s">
        <v>18164</v>
      </c>
      <c r="U8219" s="104" t="s">
        <v>18164</v>
      </c>
      <c r="V8219" s="104" t="s">
        <v>18164</v>
      </c>
      <c r="W8219" t="s">
        <v>83</v>
      </c>
      <c r="X8219" s="104" t="s">
        <v>18164</v>
      </c>
      <c r="Y8219" s="8" t="s">
        <v>18173</v>
      </c>
      <c r="Z8219" s="7">
        <v>43830</v>
      </c>
      <c r="AA8219" s="7">
        <v>43830</v>
      </c>
    </row>
    <row r="8220" spans="1:27" ht="15.75" x14ac:dyDescent="0.25">
      <c r="A8220" s="5">
        <v>2028</v>
      </c>
      <c r="B8220" s="6">
        <v>43739</v>
      </c>
      <c r="C8220" s="6">
        <v>43830</v>
      </c>
      <c r="D8220" t="s">
        <v>75</v>
      </c>
      <c r="E8220" s="34"/>
      <c r="F8220" s="8" t="s">
        <v>2706</v>
      </c>
      <c r="G8220" s="8" t="s">
        <v>2780</v>
      </c>
      <c r="H8220" s="8" t="s">
        <v>2700</v>
      </c>
      <c r="I8220" t="s">
        <v>79</v>
      </c>
      <c r="J8220" s="8"/>
      <c r="K8220" s="8"/>
      <c r="L8220" s="8"/>
      <c r="M8220" s="81"/>
      <c r="N8220" s="53">
        <v>43808</v>
      </c>
      <c r="O8220" s="82">
        <v>43819</v>
      </c>
      <c r="P8220" s="8"/>
      <c r="Q8220" s="80" t="s">
        <v>17362</v>
      </c>
      <c r="R8220" s="8"/>
      <c r="S8220" s="8"/>
      <c r="T8220" s="104" t="s">
        <v>18164</v>
      </c>
      <c r="U8220" s="104" t="s">
        <v>18164</v>
      </c>
      <c r="V8220" s="104" t="s">
        <v>18164</v>
      </c>
      <c r="W8220" t="s">
        <v>83</v>
      </c>
      <c r="X8220" s="104" t="s">
        <v>18164</v>
      </c>
      <c r="Y8220" s="8" t="s">
        <v>18173</v>
      </c>
      <c r="Z8220" s="7">
        <v>43830</v>
      </c>
      <c r="AA8220" s="7">
        <v>43830</v>
      </c>
    </row>
    <row r="8221" spans="1:27" ht="15.75" x14ac:dyDescent="0.25">
      <c r="A8221" s="5">
        <v>2029</v>
      </c>
      <c r="B8221" s="6">
        <v>43739</v>
      </c>
      <c r="C8221" s="6">
        <v>43830</v>
      </c>
      <c r="D8221" t="s">
        <v>75</v>
      </c>
      <c r="E8221" s="34"/>
      <c r="F8221" s="8" t="s">
        <v>2701</v>
      </c>
      <c r="G8221" s="8" t="s">
        <v>2781</v>
      </c>
      <c r="H8221" s="8" t="s">
        <v>2700</v>
      </c>
      <c r="I8221" t="s">
        <v>79</v>
      </c>
      <c r="J8221" s="8"/>
      <c r="K8221" s="8"/>
      <c r="L8221" s="8"/>
      <c r="M8221" s="81"/>
      <c r="N8221" s="53">
        <v>43809</v>
      </c>
      <c r="O8221" s="82">
        <v>43820</v>
      </c>
      <c r="P8221" s="8"/>
      <c r="Q8221" s="80" t="s">
        <v>17363</v>
      </c>
      <c r="R8221" s="8"/>
      <c r="S8221" s="8"/>
      <c r="T8221" s="104" t="s">
        <v>18164</v>
      </c>
      <c r="U8221" s="104" t="s">
        <v>18164</v>
      </c>
      <c r="V8221" s="104" t="s">
        <v>18164</v>
      </c>
      <c r="W8221" t="s">
        <v>83</v>
      </c>
      <c r="X8221" s="104" t="s">
        <v>18164</v>
      </c>
      <c r="Y8221" s="8" t="s">
        <v>18173</v>
      </c>
      <c r="Z8221" s="7">
        <v>43830</v>
      </c>
      <c r="AA8221" s="7">
        <v>43830</v>
      </c>
    </row>
    <row r="8222" spans="1:27" ht="15.75" x14ac:dyDescent="0.25">
      <c r="A8222" s="5">
        <v>2030</v>
      </c>
      <c r="B8222" s="6">
        <v>43739</v>
      </c>
      <c r="C8222" s="6">
        <v>43830</v>
      </c>
      <c r="D8222" t="s">
        <v>75</v>
      </c>
      <c r="E8222" s="34"/>
      <c r="F8222" s="8" t="s">
        <v>2768</v>
      </c>
      <c r="G8222" s="8" t="s">
        <v>2782</v>
      </c>
      <c r="H8222" s="8" t="s">
        <v>2700</v>
      </c>
      <c r="I8222" t="s">
        <v>79</v>
      </c>
      <c r="J8222" s="8"/>
      <c r="K8222" s="8"/>
      <c r="L8222" s="8"/>
      <c r="M8222" s="81" t="s">
        <v>17364</v>
      </c>
      <c r="N8222" s="53">
        <v>43809</v>
      </c>
      <c r="O8222" s="82">
        <v>43809</v>
      </c>
      <c r="P8222" s="8"/>
      <c r="Q8222" s="80" t="s">
        <v>17365</v>
      </c>
      <c r="R8222" s="8"/>
      <c r="S8222" s="8"/>
      <c r="T8222" s="104" t="s">
        <v>18164</v>
      </c>
      <c r="U8222" s="104" t="s">
        <v>18164</v>
      </c>
      <c r="V8222" s="104" t="s">
        <v>18164</v>
      </c>
      <c r="W8222" t="s">
        <v>83</v>
      </c>
      <c r="X8222" s="104" t="s">
        <v>18164</v>
      </c>
      <c r="Y8222" s="8" t="s">
        <v>18173</v>
      </c>
      <c r="Z8222" s="7">
        <v>43830</v>
      </c>
      <c r="AA8222" s="7">
        <v>43830</v>
      </c>
    </row>
    <row r="8223" spans="1:27" ht="15.75" x14ac:dyDescent="0.25">
      <c r="A8223" s="5">
        <v>2031</v>
      </c>
      <c r="B8223" s="6">
        <v>43739</v>
      </c>
      <c r="C8223" s="6">
        <v>43830</v>
      </c>
      <c r="D8223" t="s">
        <v>75</v>
      </c>
      <c r="E8223" s="34"/>
      <c r="F8223" s="8" t="s">
        <v>2765</v>
      </c>
      <c r="G8223" s="8" t="s">
        <v>2783</v>
      </c>
      <c r="H8223" s="8" t="s">
        <v>2700</v>
      </c>
      <c r="I8223" t="s">
        <v>79</v>
      </c>
      <c r="J8223" s="8"/>
      <c r="K8223" s="8"/>
      <c r="L8223" s="8"/>
      <c r="M8223" s="81"/>
      <c r="N8223" s="53">
        <v>43810</v>
      </c>
      <c r="O8223" s="82">
        <v>43813</v>
      </c>
      <c r="P8223" s="8"/>
      <c r="Q8223" s="80" t="s">
        <v>17366</v>
      </c>
      <c r="R8223" s="8"/>
      <c r="S8223" s="8"/>
      <c r="T8223" s="104" t="s">
        <v>18164</v>
      </c>
      <c r="U8223" s="104" t="s">
        <v>18164</v>
      </c>
      <c r="V8223" s="104" t="s">
        <v>18164</v>
      </c>
      <c r="W8223" t="s">
        <v>83</v>
      </c>
      <c r="X8223" s="104" t="s">
        <v>18164</v>
      </c>
      <c r="Y8223" s="8" t="s">
        <v>18173</v>
      </c>
      <c r="Z8223" s="7">
        <v>43830</v>
      </c>
      <c r="AA8223" s="7">
        <v>43830</v>
      </c>
    </row>
    <row r="8224" spans="1:27" ht="15.75" x14ac:dyDescent="0.25">
      <c r="A8224" s="5">
        <v>2032</v>
      </c>
      <c r="B8224" s="6">
        <v>43739</v>
      </c>
      <c r="C8224" s="6">
        <v>43830</v>
      </c>
      <c r="D8224" t="s">
        <v>75</v>
      </c>
      <c r="E8224" s="34"/>
      <c r="F8224" s="8" t="s">
        <v>2701</v>
      </c>
      <c r="G8224" s="8" t="s">
        <v>2784</v>
      </c>
      <c r="H8224" s="8" t="s">
        <v>2700</v>
      </c>
      <c r="I8224" t="s">
        <v>79</v>
      </c>
      <c r="J8224" s="8"/>
      <c r="K8224" s="8"/>
      <c r="L8224" s="8"/>
      <c r="M8224" s="81"/>
      <c r="N8224" s="53">
        <v>43810</v>
      </c>
      <c r="O8224" s="82">
        <v>43813</v>
      </c>
      <c r="P8224" s="8"/>
      <c r="Q8224" s="80" t="s">
        <v>17367</v>
      </c>
      <c r="R8224" s="8"/>
      <c r="S8224" s="8"/>
      <c r="T8224" s="104" t="s">
        <v>18164</v>
      </c>
      <c r="U8224" s="104" t="s">
        <v>18164</v>
      </c>
      <c r="V8224" s="104" t="s">
        <v>18164</v>
      </c>
      <c r="W8224" t="s">
        <v>83</v>
      </c>
      <c r="X8224" s="104" t="s">
        <v>18164</v>
      </c>
      <c r="Y8224" s="8" t="s">
        <v>18173</v>
      </c>
      <c r="Z8224" s="7">
        <v>43830</v>
      </c>
      <c r="AA8224" s="7">
        <v>43830</v>
      </c>
    </row>
    <row r="8225" spans="1:27" ht="15.75" x14ac:dyDescent="0.25">
      <c r="A8225" s="5">
        <v>2033</v>
      </c>
      <c r="B8225" s="6">
        <v>43739</v>
      </c>
      <c r="C8225" s="6">
        <v>43830</v>
      </c>
      <c r="D8225" t="s">
        <v>75</v>
      </c>
      <c r="E8225" s="34"/>
      <c r="F8225" s="8" t="s">
        <v>2717</v>
      </c>
      <c r="G8225" s="8" t="s">
        <v>2785</v>
      </c>
      <c r="H8225" s="8" t="s">
        <v>2700</v>
      </c>
      <c r="I8225" t="s">
        <v>79</v>
      </c>
      <c r="J8225" s="8"/>
      <c r="K8225" s="8"/>
      <c r="L8225" s="8"/>
      <c r="M8225" s="81"/>
      <c r="N8225" s="53">
        <v>43811</v>
      </c>
      <c r="O8225" s="82">
        <v>43812</v>
      </c>
      <c r="P8225" s="8"/>
      <c r="Q8225" s="80" t="s">
        <v>17368</v>
      </c>
      <c r="R8225" s="8"/>
      <c r="S8225" s="8"/>
      <c r="T8225" s="104" t="s">
        <v>18164</v>
      </c>
      <c r="U8225" s="104" t="s">
        <v>18164</v>
      </c>
      <c r="V8225" s="104" t="s">
        <v>18164</v>
      </c>
      <c r="W8225" t="s">
        <v>83</v>
      </c>
      <c r="X8225" s="104" t="s">
        <v>18164</v>
      </c>
      <c r="Y8225" s="8" t="s">
        <v>18173</v>
      </c>
      <c r="Z8225" s="7">
        <v>43830</v>
      </c>
      <c r="AA8225" s="7">
        <v>43830</v>
      </c>
    </row>
    <row r="8226" spans="1:27" ht="15.75" x14ac:dyDescent="0.25">
      <c r="A8226" s="5">
        <v>2034</v>
      </c>
      <c r="B8226" s="6">
        <v>43739</v>
      </c>
      <c r="C8226" s="6">
        <v>43830</v>
      </c>
      <c r="D8226" t="s">
        <v>75</v>
      </c>
      <c r="E8226" s="34"/>
      <c r="F8226" s="8" t="s">
        <v>2701</v>
      </c>
      <c r="G8226" s="8" t="s">
        <v>2786</v>
      </c>
      <c r="H8226" s="8" t="s">
        <v>2700</v>
      </c>
      <c r="I8226" t="s">
        <v>79</v>
      </c>
      <c r="J8226" s="8"/>
      <c r="K8226" s="8"/>
      <c r="L8226" s="8"/>
      <c r="M8226" s="81"/>
      <c r="N8226" s="53">
        <v>43811</v>
      </c>
      <c r="O8226" s="82">
        <v>43813</v>
      </c>
      <c r="P8226" s="8"/>
      <c r="Q8226" s="80" t="s">
        <v>17369</v>
      </c>
      <c r="R8226" s="8"/>
      <c r="S8226" s="8"/>
      <c r="T8226" s="104" t="s">
        <v>18164</v>
      </c>
      <c r="U8226" s="104" t="s">
        <v>18164</v>
      </c>
      <c r="V8226" s="104" t="s">
        <v>18164</v>
      </c>
      <c r="W8226" t="s">
        <v>83</v>
      </c>
      <c r="X8226" s="104" t="s">
        <v>18164</v>
      </c>
      <c r="Y8226" s="8" t="s">
        <v>18173</v>
      </c>
      <c r="Z8226" s="7">
        <v>43830</v>
      </c>
      <c r="AA8226" s="7">
        <v>43830</v>
      </c>
    </row>
    <row r="8227" spans="1:27" ht="15.75" x14ac:dyDescent="0.25">
      <c r="A8227" s="5">
        <v>2035</v>
      </c>
      <c r="B8227" s="6">
        <v>43739</v>
      </c>
      <c r="C8227" s="6">
        <v>43830</v>
      </c>
      <c r="D8227" t="s">
        <v>75</v>
      </c>
      <c r="E8227" s="34"/>
      <c r="F8227" s="8" t="s">
        <v>2717</v>
      </c>
      <c r="G8227" s="8" t="s">
        <v>2787</v>
      </c>
      <c r="H8227" s="8" t="s">
        <v>2700</v>
      </c>
      <c r="I8227" t="s">
        <v>79</v>
      </c>
      <c r="J8227" s="8"/>
      <c r="K8227" s="8"/>
      <c r="L8227" s="8"/>
      <c r="M8227" s="81"/>
      <c r="N8227" s="53">
        <v>43811</v>
      </c>
      <c r="O8227" s="82">
        <v>43820</v>
      </c>
      <c r="P8227" s="8"/>
      <c r="Q8227" s="80" t="s">
        <v>17370</v>
      </c>
      <c r="R8227" s="8"/>
      <c r="S8227" s="8"/>
      <c r="T8227" s="104" t="s">
        <v>18164</v>
      </c>
      <c r="U8227" s="104" t="s">
        <v>18164</v>
      </c>
      <c r="V8227" s="104" t="s">
        <v>18164</v>
      </c>
      <c r="W8227" t="s">
        <v>83</v>
      </c>
      <c r="X8227" s="104" t="s">
        <v>18164</v>
      </c>
      <c r="Y8227" s="8" t="s">
        <v>18173</v>
      </c>
      <c r="Z8227" s="7">
        <v>43830</v>
      </c>
      <c r="AA8227" s="7">
        <v>43830</v>
      </c>
    </row>
    <row r="8228" spans="1:27" ht="15.75" x14ac:dyDescent="0.25">
      <c r="A8228" s="5">
        <v>2036</v>
      </c>
      <c r="B8228" s="6">
        <v>43739</v>
      </c>
      <c r="C8228" s="6">
        <v>43830</v>
      </c>
      <c r="D8228" t="s">
        <v>75</v>
      </c>
      <c r="E8228" s="34"/>
      <c r="F8228" s="8" t="s">
        <v>2701</v>
      </c>
      <c r="G8228" s="8" t="s">
        <v>2788</v>
      </c>
      <c r="H8228" s="8" t="s">
        <v>2700</v>
      </c>
      <c r="I8228" t="s">
        <v>79</v>
      </c>
      <c r="J8228" s="8"/>
      <c r="K8228" s="8"/>
      <c r="L8228" s="8"/>
      <c r="M8228" s="81"/>
      <c r="N8228" s="53">
        <v>43812</v>
      </c>
      <c r="O8228" s="82">
        <v>43813</v>
      </c>
      <c r="P8228" s="8"/>
      <c r="Q8228" s="80" t="s">
        <v>17371</v>
      </c>
      <c r="R8228" s="8"/>
      <c r="S8228" s="8"/>
      <c r="T8228" s="104" t="s">
        <v>18164</v>
      </c>
      <c r="U8228" s="104" t="s">
        <v>18164</v>
      </c>
      <c r="V8228" s="104" t="s">
        <v>18164</v>
      </c>
      <c r="W8228" t="s">
        <v>83</v>
      </c>
      <c r="X8228" s="104" t="s">
        <v>18164</v>
      </c>
      <c r="Y8228" s="8" t="s">
        <v>18173</v>
      </c>
      <c r="Z8228" s="7">
        <v>43830</v>
      </c>
      <c r="AA8228" s="7">
        <v>43830</v>
      </c>
    </row>
    <row r="8229" spans="1:27" ht="15.75" x14ac:dyDescent="0.25">
      <c r="A8229" s="5">
        <v>2037</v>
      </c>
      <c r="B8229" s="6">
        <v>43739</v>
      </c>
      <c r="C8229" s="6">
        <v>43830</v>
      </c>
      <c r="D8229" t="s">
        <v>75</v>
      </c>
      <c r="E8229" s="34"/>
      <c r="F8229" s="8" t="s">
        <v>2765</v>
      </c>
      <c r="G8229" s="8" t="s">
        <v>2789</v>
      </c>
      <c r="H8229" s="8" t="s">
        <v>2700</v>
      </c>
      <c r="I8229" t="s">
        <v>79</v>
      </c>
      <c r="J8229" s="8"/>
      <c r="K8229" s="8"/>
      <c r="L8229" s="8"/>
      <c r="M8229" s="81"/>
      <c r="N8229" s="53">
        <v>43811</v>
      </c>
      <c r="O8229" s="82">
        <v>43813</v>
      </c>
      <c r="P8229" s="8"/>
      <c r="Q8229" s="80" t="s">
        <v>17372</v>
      </c>
      <c r="R8229" s="8"/>
      <c r="S8229" s="8"/>
      <c r="T8229" s="104" t="s">
        <v>18164</v>
      </c>
      <c r="U8229" s="104" t="s">
        <v>18164</v>
      </c>
      <c r="V8229" s="104" t="s">
        <v>18164</v>
      </c>
      <c r="W8229" t="s">
        <v>83</v>
      </c>
      <c r="X8229" s="104" t="s">
        <v>18164</v>
      </c>
      <c r="Y8229" s="8" t="s">
        <v>18173</v>
      </c>
      <c r="Z8229" s="7">
        <v>43830</v>
      </c>
      <c r="AA8229" s="7">
        <v>43830</v>
      </c>
    </row>
    <row r="8230" spans="1:27" ht="15.75" x14ac:dyDescent="0.25">
      <c r="A8230" s="5">
        <v>2038</v>
      </c>
      <c r="B8230" s="6">
        <v>43739</v>
      </c>
      <c r="C8230" s="6">
        <v>43830</v>
      </c>
      <c r="D8230" t="s">
        <v>75</v>
      </c>
      <c r="E8230" s="34"/>
      <c r="F8230" s="8" t="s">
        <v>2768</v>
      </c>
      <c r="G8230" s="8" t="s">
        <v>2790</v>
      </c>
      <c r="H8230" s="8" t="s">
        <v>2700</v>
      </c>
      <c r="I8230" t="s">
        <v>79</v>
      </c>
      <c r="J8230" s="8"/>
      <c r="K8230" s="8"/>
      <c r="L8230" s="8"/>
      <c r="M8230" s="81"/>
      <c r="N8230" s="53">
        <v>43812</v>
      </c>
      <c r="O8230" s="82">
        <v>43813</v>
      </c>
      <c r="P8230" s="8"/>
      <c r="Q8230" s="80" t="s">
        <v>17373</v>
      </c>
      <c r="R8230" s="8"/>
      <c r="S8230" s="8"/>
      <c r="T8230" s="104" t="s">
        <v>18164</v>
      </c>
      <c r="U8230" s="104" t="s">
        <v>18164</v>
      </c>
      <c r="V8230" s="104" t="s">
        <v>18164</v>
      </c>
      <c r="W8230" t="s">
        <v>83</v>
      </c>
      <c r="X8230" s="104" t="s">
        <v>18164</v>
      </c>
      <c r="Y8230" s="8" t="s">
        <v>18173</v>
      </c>
      <c r="Z8230" s="7">
        <v>43830</v>
      </c>
      <c r="AA8230" s="7">
        <v>43830</v>
      </c>
    </row>
    <row r="8231" spans="1:27" ht="15.75" x14ac:dyDescent="0.25">
      <c r="A8231" s="5">
        <v>2039</v>
      </c>
      <c r="B8231" s="6">
        <v>43739</v>
      </c>
      <c r="C8231" s="6">
        <v>43830</v>
      </c>
      <c r="D8231" t="s">
        <v>75</v>
      </c>
      <c r="E8231" s="34"/>
      <c r="F8231" s="8" t="s">
        <v>2765</v>
      </c>
      <c r="G8231" s="8" t="s">
        <v>2791</v>
      </c>
      <c r="H8231" s="8" t="s">
        <v>2700</v>
      </c>
      <c r="I8231" t="s">
        <v>79</v>
      </c>
      <c r="J8231" s="8"/>
      <c r="K8231" s="8"/>
      <c r="L8231" s="8"/>
      <c r="M8231" s="81"/>
      <c r="N8231" s="53">
        <v>43812</v>
      </c>
      <c r="O8231" s="82">
        <v>43820</v>
      </c>
      <c r="P8231" s="8"/>
      <c r="Q8231" s="80" t="s">
        <v>17374</v>
      </c>
      <c r="R8231" s="8"/>
      <c r="S8231" s="8"/>
      <c r="T8231" s="104" t="s">
        <v>18164</v>
      </c>
      <c r="U8231" s="104" t="s">
        <v>18164</v>
      </c>
      <c r="V8231" s="104" t="s">
        <v>18164</v>
      </c>
      <c r="W8231" t="s">
        <v>83</v>
      </c>
      <c r="X8231" s="104" t="s">
        <v>18164</v>
      </c>
      <c r="Y8231" s="8" t="s">
        <v>18173</v>
      </c>
      <c r="Z8231" s="7">
        <v>43830</v>
      </c>
      <c r="AA8231" s="7">
        <v>43830</v>
      </c>
    </row>
    <row r="8232" spans="1:27" ht="15.75" x14ac:dyDescent="0.25">
      <c r="A8232" s="5">
        <v>2040</v>
      </c>
      <c r="B8232" s="6">
        <v>43739</v>
      </c>
      <c r="C8232" s="6">
        <v>43830</v>
      </c>
      <c r="D8232" t="s">
        <v>75</v>
      </c>
      <c r="E8232" s="34"/>
      <c r="F8232" s="8" t="s">
        <v>2698</v>
      </c>
      <c r="G8232" s="8" t="s">
        <v>2792</v>
      </c>
      <c r="H8232" s="8" t="s">
        <v>2700</v>
      </c>
      <c r="I8232" t="s">
        <v>79</v>
      </c>
      <c r="J8232" s="8"/>
      <c r="K8232" s="8"/>
      <c r="L8232" s="8"/>
      <c r="M8232" s="81"/>
      <c r="N8232" s="53">
        <v>43815</v>
      </c>
      <c r="O8232" s="82">
        <v>43819</v>
      </c>
      <c r="P8232" s="8"/>
      <c r="Q8232" s="80" t="s">
        <v>17375</v>
      </c>
      <c r="R8232" s="8"/>
      <c r="S8232" s="8"/>
      <c r="T8232" s="104" t="s">
        <v>18164</v>
      </c>
      <c r="U8232" s="104" t="s">
        <v>18164</v>
      </c>
      <c r="V8232" s="104" t="s">
        <v>18164</v>
      </c>
      <c r="W8232" t="s">
        <v>83</v>
      </c>
      <c r="X8232" s="104" t="s">
        <v>18164</v>
      </c>
      <c r="Y8232" s="8" t="s">
        <v>18173</v>
      </c>
      <c r="Z8232" s="7">
        <v>43830</v>
      </c>
      <c r="AA8232" s="7">
        <v>43830</v>
      </c>
    </row>
    <row r="8233" spans="1:27" ht="15.75" x14ac:dyDescent="0.25">
      <c r="A8233" s="5">
        <v>2041</v>
      </c>
      <c r="B8233" s="6">
        <v>43739</v>
      </c>
      <c r="C8233" s="6">
        <v>43830</v>
      </c>
      <c r="D8233" t="s">
        <v>75</v>
      </c>
      <c r="E8233" s="34"/>
      <c r="F8233" s="8" t="s">
        <v>2765</v>
      </c>
      <c r="G8233" s="8" t="s">
        <v>2793</v>
      </c>
      <c r="H8233" s="8" t="s">
        <v>2700</v>
      </c>
      <c r="I8233" t="s">
        <v>79</v>
      </c>
      <c r="J8233" s="8"/>
      <c r="K8233" s="8"/>
      <c r="L8233" s="8"/>
      <c r="M8233" s="81"/>
      <c r="N8233" s="53">
        <v>43816</v>
      </c>
      <c r="O8233" s="82">
        <v>43827</v>
      </c>
      <c r="P8233" s="8"/>
      <c r="Q8233" s="80" t="s">
        <v>17376</v>
      </c>
      <c r="R8233" s="8"/>
      <c r="S8233" s="8"/>
      <c r="T8233" s="104" t="s">
        <v>18164</v>
      </c>
      <c r="U8233" s="104" t="s">
        <v>18164</v>
      </c>
      <c r="V8233" s="104" t="s">
        <v>18164</v>
      </c>
      <c r="W8233" t="s">
        <v>83</v>
      </c>
      <c r="X8233" s="104" t="s">
        <v>18164</v>
      </c>
      <c r="Y8233" s="8" t="s">
        <v>18173</v>
      </c>
      <c r="Z8233" s="7">
        <v>43830</v>
      </c>
      <c r="AA8233" s="7">
        <v>43830</v>
      </c>
    </row>
    <row r="8234" spans="1:27" ht="15.75" x14ac:dyDescent="0.25">
      <c r="A8234" s="5">
        <v>2042</v>
      </c>
      <c r="B8234" s="6">
        <v>43739</v>
      </c>
      <c r="C8234" s="6">
        <v>43830</v>
      </c>
      <c r="D8234" t="s">
        <v>75</v>
      </c>
      <c r="E8234" s="34"/>
      <c r="F8234" s="8" t="s">
        <v>2768</v>
      </c>
      <c r="G8234" s="8" t="s">
        <v>2794</v>
      </c>
      <c r="H8234" s="8" t="s">
        <v>2700</v>
      </c>
      <c r="I8234" t="s">
        <v>79</v>
      </c>
      <c r="J8234" s="8"/>
      <c r="K8234" s="8"/>
      <c r="L8234" s="8"/>
      <c r="M8234" s="81" t="s">
        <v>17364</v>
      </c>
      <c r="N8234" s="53">
        <v>43817</v>
      </c>
      <c r="O8234" s="82">
        <v>43819</v>
      </c>
      <c r="P8234" s="8"/>
      <c r="Q8234" s="80" t="s">
        <v>17377</v>
      </c>
      <c r="R8234" s="8"/>
      <c r="S8234" s="8"/>
      <c r="T8234" s="104" t="s">
        <v>18164</v>
      </c>
      <c r="U8234" s="104" t="s">
        <v>18164</v>
      </c>
      <c r="V8234" s="104" t="s">
        <v>18164</v>
      </c>
      <c r="W8234" t="s">
        <v>83</v>
      </c>
      <c r="X8234" s="104" t="s">
        <v>18164</v>
      </c>
      <c r="Y8234" s="8" t="s">
        <v>18173</v>
      </c>
      <c r="Z8234" s="7">
        <v>43830</v>
      </c>
      <c r="AA8234" s="7">
        <v>43830</v>
      </c>
    </row>
    <row r="8235" spans="1:27" ht="15.75" x14ac:dyDescent="0.25">
      <c r="A8235" s="5">
        <v>2043</v>
      </c>
      <c r="B8235" s="6">
        <v>43739</v>
      </c>
      <c r="C8235" s="6">
        <v>43830</v>
      </c>
      <c r="D8235" t="s">
        <v>75</v>
      </c>
      <c r="E8235" s="34"/>
      <c r="F8235" s="8" t="s">
        <v>2795</v>
      </c>
      <c r="G8235" s="8" t="s">
        <v>2796</v>
      </c>
      <c r="H8235" s="8" t="s">
        <v>2700</v>
      </c>
      <c r="I8235" t="s">
        <v>79</v>
      </c>
      <c r="J8235" s="8"/>
      <c r="K8235" s="8"/>
      <c r="L8235" s="8"/>
      <c r="M8235" s="81"/>
      <c r="N8235" s="53">
        <v>43818</v>
      </c>
      <c r="O8235" s="82">
        <v>43819</v>
      </c>
      <c r="P8235" s="8"/>
      <c r="Q8235" s="80" t="s">
        <v>17378</v>
      </c>
      <c r="R8235" s="8"/>
      <c r="S8235" s="8"/>
      <c r="T8235" s="104" t="s">
        <v>18164</v>
      </c>
      <c r="U8235" s="104" t="s">
        <v>18164</v>
      </c>
      <c r="V8235" s="104" t="s">
        <v>18164</v>
      </c>
      <c r="W8235" t="s">
        <v>83</v>
      </c>
      <c r="X8235" s="104" t="s">
        <v>18164</v>
      </c>
      <c r="Y8235" s="8" t="s">
        <v>18173</v>
      </c>
      <c r="Z8235" s="7">
        <v>43830</v>
      </c>
      <c r="AA8235" s="7">
        <v>43830</v>
      </c>
    </row>
    <row r="8236" spans="1:27" ht="15.75" x14ac:dyDescent="0.25">
      <c r="A8236" s="5">
        <v>2044</v>
      </c>
      <c r="B8236" s="6">
        <v>43739</v>
      </c>
      <c r="C8236" s="6">
        <v>43830</v>
      </c>
      <c r="D8236" t="s">
        <v>75</v>
      </c>
      <c r="E8236" s="34"/>
      <c r="F8236" s="8" t="s">
        <v>2768</v>
      </c>
      <c r="G8236" s="8" t="s">
        <v>2797</v>
      </c>
      <c r="H8236" s="8" t="s">
        <v>2700</v>
      </c>
      <c r="I8236" t="s">
        <v>79</v>
      </c>
      <c r="J8236" s="8"/>
      <c r="K8236" s="8"/>
      <c r="L8236" s="8"/>
      <c r="M8236" s="81" t="s">
        <v>17292</v>
      </c>
      <c r="N8236" s="53">
        <v>43819</v>
      </c>
      <c r="O8236" s="82">
        <v>43819</v>
      </c>
      <c r="P8236" s="8"/>
      <c r="Q8236" s="80" t="s">
        <v>17379</v>
      </c>
      <c r="R8236" s="8"/>
      <c r="S8236" s="8"/>
      <c r="T8236" s="104" t="s">
        <v>18164</v>
      </c>
      <c r="U8236" s="104" t="s">
        <v>18164</v>
      </c>
      <c r="V8236" s="104" t="s">
        <v>18164</v>
      </c>
      <c r="W8236" t="s">
        <v>83</v>
      </c>
      <c r="X8236" s="104" t="s">
        <v>18164</v>
      </c>
      <c r="Y8236" s="8" t="s">
        <v>18173</v>
      </c>
      <c r="Z8236" s="7">
        <v>43830</v>
      </c>
      <c r="AA8236" s="7">
        <v>43830</v>
      </c>
    </row>
    <row r="8237" spans="1:27" ht="15.75" x14ac:dyDescent="0.25">
      <c r="A8237" s="5">
        <v>2045</v>
      </c>
      <c r="B8237" s="6">
        <v>43739</v>
      </c>
      <c r="C8237" s="6">
        <v>43830</v>
      </c>
      <c r="D8237" t="s">
        <v>75</v>
      </c>
      <c r="E8237" s="34"/>
      <c r="F8237" s="8" t="s">
        <v>2701</v>
      </c>
      <c r="G8237" s="8" t="s">
        <v>2798</v>
      </c>
      <c r="H8237" s="8" t="s">
        <v>2700</v>
      </c>
      <c r="I8237" t="s">
        <v>79</v>
      </c>
      <c r="J8237" s="8"/>
      <c r="K8237" s="8"/>
      <c r="L8237" s="8"/>
      <c r="M8237" s="81" t="s">
        <v>17183</v>
      </c>
      <c r="N8237" s="53">
        <v>43819</v>
      </c>
      <c r="O8237" s="82">
        <v>43820</v>
      </c>
      <c r="P8237" s="8"/>
      <c r="Q8237" s="80" t="s">
        <v>17380</v>
      </c>
      <c r="R8237" s="8"/>
      <c r="S8237" s="8"/>
      <c r="T8237" s="104" t="s">
        <v>18164</v>
      </c>
      <c r="U8237" s="104" t="s">
        <v>18164</v>
      </c>
      <c r="V8237" s="104" t="s">
        <v>18164</v>
      </c>
      <c r="W8237" t="s">
        <v>83</v>
      </c>
      <c r="X8237" s="104" t="s">
        <v>18164</v>
      </c>
      <c r="Y8237" s="8" t="s">
        <v>18173</v>
      </c>
      <c r="Z8237" s="7">
        <v>43830</v>
      </c>
      <c r="AA8237" s="7">
        <v>43830</v>
      </c>
    </row>
    <row r="8238" spans="1:27" ht="15.75" x14ac:dyDescent="0.25">
      <c r="A8238" s="5">
        <v>2046</v>
      </c>
      <c r="B8238" s="6">
        <v>43739</v>
      </c>
      <c r="C8238" s="6">
        <v>43830</v>
      </c>
      <c r="D8238" t="s">
        <v>75</v>
      </c>
      <c r="E8238" s="34"/>
      <c r="F8238" s="8" t="s">
        <v>2761</v>
      </c>
      <c r="G8238" s="8" t="s">
        <v>2799</v>
      </c>
      <c r="H8238" s="8" t="s">
        <v>2700</v>
      </c>
      <c r="I8238" t="s">
        <v>79</v>
      </c>
      <c r="J8238" s="8"/>
      <c r="K8238" s="8"/>
      <c r="L8238" s="8"/>
      <c r="M8238" s="81"/>
      <c r="N8238" s="53">
        <v>43819</v>
      </c>
      <c r="O8238" s="82">
        <v>43823</v>
      </c>
      <c r="P8238" s="8"/>
      <c r="Q8238" s="80" t="s">
        <v>17381</v>
      </c>
      <c r="R8238" s="8"/>
      <c r="S8238" s="8"/>
      <c r="T8238" s="105" t="s">
        <v>18164</v>
      </c>
      <c r="U8238" s="105" t="s">
        <v>18164</v>
      </c>
      <c r="V8238" s="105" t="s">
        <v>18164</v>
      </c>
      <c r="W8238" t="s">
        <v>83</v>
      </c>
      <c r="X8238" s="105" t="s">
        <v>18164</v>
      </c>
      <c r="Y8238" s="8" t="s">
        <v>18173</v>
      </c>
      <c r="Z8238" s="7">
        <v>43830</v>
      </c>
      <c r="AA8238" s="7">
        <v>43830</v>
      </c>
    </row>
    <row r="8239" spans="1:27" ht="15.75" x14ac:dyDescent="0.25">
      <c r="A8239" s="5">
        <v>2047</v>
      </c>
      <c r="B8239" s="6">
        <v>43739</v>
      </c>
      <c r="C8239" s="6">
        <v>43830</v>
      </c>
      <c r="D8239" t="s">
        <v>75</v>
      </c>
      <c r="E8239" s="34"/>
      <c r="F8239" s="8" t="s">
        <v>2761</v>
      </c>
      <c r="G8239" s="8" t="s">
        <v>2800</v>
      </c>
      <c r="H8239" s="8" t="s">
        <v>2700</v>
      </c>
      <c r="I8239" t="s">
        <v>79</v>
      </c>
      <c r="J8239" s="8"/>
      <c r="K8239" s="8"/>
      <c r="L8239" s="8"/>
      <c r="M8239" s="81"/>
      <c r="N8239" s="53">
        <v>43819</v>
      </c>
      <c r="O8239" s="82">
        <v>43830</v>
      </c>
      <c r="P8239" s="8"/>
      <c r="Q8239" s="80" t="s">
        <v>17382</v>
      </c>
      <c r="R8239" s="8"/>
      <c r="S8239" s="8"/>
      <c r="T8239" s="105" t="s">
        <v>18164</v>
      </c>
      <c r="U8239" s="105" t="s">
        <v>18164</v>
      </c>
      <c r="V8239" s="105" t="s">
        <v>18164</v>
      </c>
      <c r="W8239" t="s">
        <v>83</v>
      </c>
      <c r="X8239" s="105" t="s">
        <v>18164</v>
      </c>
      <c r="Y8239" s="8" t="s">
        <v>18173</v>
      </c>
      <c r="Z8239" s="7">
        <v>43830</v>
      </c>
      <c r="AA8239" s="7">
        <v>43830</v>
      </c>
    </row>
    <row r="8240" spans="1:27" ht="15.75" x14ac:dyDescent="0.25">
      <c r="A8240" s="5">
        <v>2048</v>
      </c>
      <c r="B8240" s="6">
        <v>43739</v>
      </c>
      <c r="C8240" s="6">
        <v>43830</v>
      </c>
      <c r="D8240" t="s">
        <v>75</v>
      </c>
      <c r="E8240" s="34"/>
      <c r="F8240" s="8" t="s">
        <v>2801</v>
      </c>
      <c r="G8240" s="8" t="s">
        <v>2802</v>
      </c>
      <c r="H8240" s="8" t="s">
        <v>2700</v>
      </c>
      <c r="I8240" t="s">
        <v>79</v>
      </c>
      <c r="J8240" s="8"/>
      <c r="K8240" s="8"/>
      <c r="L8240" s="8"/>
      <c r="M8240" s="81"/>
      <c r="N8240" s="53">
        <v>43822</v>
      </c>
      <c r="O8240" s="82">
        <v>43827</v>
      </c>
      <c r="P8240" s="8"/>
      <c r="Q8240" s="80" t="s">
        <v>17383</v>
      </c>
      <c r="R8240" s="8"/>
      <c r="S8240" s="8"/>
      <c r="T8240" s="105" t="s">
        <v>18164</v>
      </c>
      <c r="U8240" s="105" t="s">
        <v>18164</v>
      </c>
      <c r="V8240" s="105" t="s">
        <v>18164</v>
      </c>
      <c r="W8240" t="s">
        <v>83</v>
      </c>
      <c r="X8240" s="105" t="s">
        <v>18164</v>
      </c>
      <c r="Y8240" s="8" t="s">
        <v>18173</v>
      </c>
      <c r="Z8240" s="7">
        <v>43830</v>
      </c>
      <c r="AA8240" s="7">
        <v>43830</v>
      </c>
    </row>
    <row r="8241" spans="1:27" ht="16.5" thickBot="1" x14ac:dyDescent="0.3">
      <c r="A8241" s="5">
        <v>2049</v>
      </c>
      <c r="B8241" s="6">
        <v>43739</v>
      </c>
      <c r="C8241" s="6">
        <v>43830</v>
      </c>
      <c r="D8241" t="s">
        <v>75</v>
      </c>
      <c r="E8241" s="34"/>
      <c r="F8241" s="8" t="s">
        <v>2701</v>
      </c>
      <c r="G8241" s="8" t="s">
        <v>2803</v>
      </c>
      <c r="H8241" s="8" t="s">
        <v>2700</v>
      </c>
      <c r="I8241" t="s">
        <v>79</v>
      </c>
      <c r="J8241" s="8"/>
      <c r="K8241" s="8"/>
      <c r="L8241" s="8"/>
      <c r="M8241" s="81" t="s">
        <v>17183</v>
      </c>
      <c r="N8241" s="53">
        <v>43825</v>
      </c>
      <c r="O8241" s="82">
        <v>43827</v>
      </c>
      <c r="P8241" s="8"/>
      <c r="Q8241" s="78" t="s">
        <v>17384</v>
      </c>
      <c r="R8241" s="8"/>
      <c r="S8241" s="8"/>
      <c r="T8241" s="105" t="s">
        <v>18164</v>
      </c>
      <c r="U8241" s="105" t="s">
        <v>18164</v>
      </c>
      <c r="V8241" s="105" t="s">
        <v>18164</v>
      </c>
      <c r="W8241" t="s">
        <v>83</v>
      </c>
      <c r="X8241" s="105" t="s">
        <v>18164</v>
      </c>
      <c r="Y8241" s="8" t="s">
        <v>18173</v>
      </c>
      <c r="Z8241" s="7">
        <v>43830</v>
      </c>
      <c r="AA8241" s="7">
        <v>43830</v>
      </c>
    </row>
    <row r="8242" spans="1:27" ht="15.75" x14ac:dyDescent="0.25">
      <c r="A8242" s="5">
        <v>2050</v>
      </c>
      <c r="B8242" s="6">
        <v>43739</v>
      </c>
      <c r="C8242" s="6">
        <v>43830</v>
      </c>
      <c r="D8242" t="s">
        <v>75</v>
      </c>
      <c r="E8242" s="34"/>
      <c r="F8242" s="8" t="s">
        <v>2761</v>
      </c>
      <c r="G8242" s="8" t="s">
        <v>2804</v>
      </c>
      <c r="H8242" s="8" t="s">
        <v>2700</v>
      </c>
      <c r="I8242" t="s">
        <v>79</v>
      </c>
      <c r="J8242" s="8"/>
      <c r="K8242" s="8"/>
      <c r="L8242" s="8"/>
      <c r="M8242" s="81"/>
      <c r="N8242" s="53">
        <v>43829</v>
      </c>
      <c r="O8242" s="82">
        <v>43830</v>
      </c>
      <c r="P8242" s="8"/>
      <c r="Q8242" s="80" t="s">
        <v>17385</v>
      </c>
      <c r="R8242" s="8"/>
      <c r="S8242" s="8"/>
      <c r="T8242" s="105" t="s">
        <v>18164</v>
      </c>
      <c r="U8242" s="105" t="s">
        <v>18164</v>
      </c>
      <c r="V8242" s="105" t="s">
        <v>18164</v>
      </c>
      <c r="W8242" t="s">
        <v>83</v>
      </c>
      <c r="X8242" s="105" t="s">
        <v>18164</v>
      </c>
      <c r="Y8242" s="8" t="s">
        <v>18173</v>
      </c>
      <c r="Z8242" s="7">
        <v>43830</v>
      </c>
      <c r="AA8242" s="7">
        <v>43830</v>
      </c>
    </row>
    <row r="8243" spans="1:27" ht="15.75" x14ac:dyDescent="0.25">
      <c r="A8243" s="5">
        <v>2019</v>
      </c>
      <c r="B8243" s="6">
        <v>43739</v>
      </c>
      <c r="C8243" s="6">
        <v>43830</v>
      </c>
      <c r="D8243" t="s">
        <v>75</v>
      </c>
      <c r="E8243" s="35"/>
      <c r="F8243" s="36" t="s">
        <v>2805</v>
      </c>
      <c r="G8243" s="36" t="s">
        <v>2806</v>
      </c>
      <c r="H8243" s="36" t="s">
        <v>2700</v>
      </c>
      <c r="I8243" t="s">
        <v>79</v>
      </c>
      <c r="J8243" s="36"/>
      <c r="K8243" s="36"/>
      <c r="L8243" s="36"/>
      <c r="M8243" s="36"/>
      <c r="N8243" s="53" t="s">
        <v>17386</v>
      </c>
      <c r="O8243" s="83" t="s">
        <v>17387</v>
      </c>
      <c r="P8243" s="10"/>
      <c r="Q8243" s="84" t="s">
        <v>17388</v>
      </c>
      <c r="R8243" s="10"/>
      <c r="S8243" s="10"/>
      <c r="T8243" s="104" t="s">
        <v>18164</v>
      </c>
      <c r="U8243" s="104" t="s">
        <v>18164</v>
      </c>
      <c r="V8243" s="104" t="s">
        <v>18164</v>
      </c>
      <c r="W8243" t="s">
        <v>83</v>
      </c>
      <c r="X8243" s="104" t="s">
        <v>18164</v>
      </c>
      <c r="Y8243" s="36" t="s">
        <v>2700</v>
      </c>
      <c r="Z8243" s="11">
        <v>43830</v>
      </c>
      <c r="AA8243" s="11">
        <v>43830</v>
      </c>
    </row>
    <row r="8244" spans="1:27" ht="15.75" x14ac:dyDescent="0.25">
      <c r="A8244" s="5">
        <v>2019</v>
      </c>
      <c r="B8244" s="6">
        <v>43739</v>
      </c>
      <c r="C8244" s="6">
        <v>43830</v>
      </c>
      <c r="D8244" t="s">
        <v>75</v>
      </c>
      <c r="E8244" s="35"/>
      <c r="F8244" s="36" t="s">
        <v>2805</v>
      </c>
      <c r="G8244" s="36" t="s">
        <v>2806</v>
      </c>
      <c r="H8244" s="36" t="s">
        <v>2700</v>
      </c>
      <c r="I8244" t="s">
        <v>79</v>
      </c>
      <c r="J8244" s="36"/>
      <c r="K8244" s="36"/>
      <c r="L8244" s="36"/>
      <c r="M8244" s="36"/>
      <c r="N8244" s="53" t="s">
        <v>17386</v>
      </c>
      <c r="O8244" s="83" t="s">
        <v>17389</v>
      </c>
      <c r="P8244" s="10"/>
      <c r="Q8244" s="84" t="s">
        <v>17390</v>
      </c>
      <c r="R8244" s="10"/>
      <c r="S8244" s="10"/>
      <c r="T8244" s="104" t="s">
        <v>18164</v>
      </c>
      <c r="U8244" s="104" t="s">
        <v>18164</v>
      </c>
      <c r="V8244" s="104" t="s">
        <v>18164</v>
      </c>
      <c r="W8244" t="s">
        <v>83</v>
      </c>
      <c r="X8244" s="104" t="s">
        <v>18164</v>
      </c>
      <c r="Y8244" s="36" t="s">
        <v>2700</v>
      </c>
      <c r="Z8244" s="11">
        <v>43830</v>
      </c>
      <c r="AA8244" s="11">
        <v>43830</v>
      </c>
    </row>
    <row r="8245" spans="1:27" ht="15.75" x14ac:dyDescent="0.25">
      <c r="A8245" s="5">
        <v>2019</v>
      </c>
      <c r="B8245" s="6">
        <v>43739</v>
      </c>
      <c r="C8245" s="6">
        <v>43830</v>
      </c>
      <c r="D8245" t="s">
        <v>75</v>
      </c>
      <c r="F8245" s="36" t="s">
        <v>2805</v>
      </c>
      <c r="G8245" s="36" t="s">
        <v>2806</v>
      </c>
      <c r="H8245" s="36" t="s">
        <v>2700</v>
      </c>
      <c r="I8245" t="s">
        <v>80</v>
      </c>
      <c r="J8245" s="36" t="s">
        <v>17391</v>
      </c>
      <c r="K8245" s="36" t="s">
        <v>16922</v>
      </c>
      <c r="L8245" s="36" t="s">
        <v>17392</v>
      </c>
      <c r="M8245" s="36"/>
      <c r="N8245" s="53" t="s">
        <v>17386</v>
      </c>
      <c r="O8245" s="83" t="s">
        <v>17393</v>
      </c>
      <c r="P8245" s="10"/>
      <c r="Q8245" s="84" t="s">
        <v>17394</v>
      </c>
      <c r="R8245" s="10"/>
      <c r="S8245" s="10"/>
      <c r="T8245" s="104" t="s">
        <v>18164</v>
      </c>
      <c r="U8245" s="104" t="s">
        <v>18164</v>
      </c>
      <c r="V8245" s="104" t="s">
        <v>18164</v>
      </c>
      <c r="W8245" t="s">
        <v>83</v>
      </c>
      <c r="X8245" s="104" t="s">
        <v>18164</v>
      </c>
      <c r="Y8245" s="36" t="s">
        <v>2700</v>
      </c>
      <c r="Z8245" s="11">
        <v>43830</v>
      </c>
      <c r="AA8245" s="11">
        <v>43830</v>
      </c>
    </row>
    <row r="8246" spans="1:27" ht="15.75" x14ac:dyDescent="0.25">
      <c r="A8246" s="5">
        <v>2019</v>
      </c>
      <c r="B8246" s="6">
        <v>43739</v>
      </c>
      <c r="C8246" s="6">
        <v>43830</v>
      </c>
      <c r="D8246" t="s">
        <v>75</v>
      </c>
      <c r="F8246" s="36" t="s">
        <v>2805</v>
      </c>
      <c r="G8246" s="36" t="s">
        <v>2806</v>
      </c>
      <c r="H8246" s="36" t="s">
        <v>2700</v>
      </c>
      <c r="I8246" t="s">
        <v>80</v>
      </c>
      <c r="J8246" s="36"/>
      <c r="K8246" s="36"/>
      <c r="L8246" s="36"/>
      <c r="M8246" s="36"/>
      <c r="N8246" s="53" t="s">
        <v>17386</v>
      </c>
      <c r="O8246" s="83" t="s">
        <v>17393</v>
      </c>
      <c r="P8246" s="10"/>
      <c r="Q8246" s="84" t="s">
        <v>17395</v>
      </c>
      <c r="R8246" s="10"/>
      <c r="S8246" s="10"/>
      <c r="T8246" s="104" t="s">
        <v>18164</v>
      </c>
      <c r="U8246" s="104" t="s">
        <v>18164</v>
      </c>
      <c r="V8246" s="104" t="s">
        <v>18164</v>
      </c>
      <c r="W8246" t="s">
        <v>83</v>
      </c>
      <c r="X8246" s="104" t="s">
        <v>18164</v>
      </c>
      <c r="Y8246" s="36" t="s">
        <v>2700</v>
      </c>
      <c r="Z8246" s="11">
        <v>43830</v>
      </c>
      <c r="AA8246" s="11">
        <v>43830</v>
      </c>
    </row>
    <row r="8247" spans="1:27" ht="15.75" x14ac:dyDescent="0.25">
      <c r="A8247" s="5">
        <v>2019</v>
      </c>
      <c r="B8247" s="6">
        <v>43739</v>
      </c>
      <c r="C8247" s="6">
        <v>43830</v>
      </c>
      <c r="D8247" t="s">
        <v>75</v>
      </c>
      <c r="F8247" s="36" t="s">
        <v>2805</v>
      </c>
      <c r="G8247" s="36" t="s">
        <v>2806</v>
      </c>
      <c r="H8247" s="36" t="s">
        <v>2700</v>
      </c>
      <c r="I8247" t="s">
        <v>80</v>
      </c>
      <c r="J8247" s="36"/>
      <c r="K8247" s="36"/>
      <c r="L8247" s="36"/>
      <c r="M8247" s="36"/>
      <c r="N8247" s="53" t="s">
        <v>17386</v>
      </c>
      <c r="O8247" s="83" t="s">
        <v>17396</v>
      </c>
      <c r="P8247" s="10"/>
      <c r="Q8247" s="84" t="s">
        <v>17397</v>
      </c>
      <c r="R8247" s="10"/>
      <c r="S8247" s="10"/>
      <c r="T8247" s="104" t="s">
        <v>18164</v>
      </c>
      <c r="U8247" s="104" t="s">
        <v>18164</v>
      </c>
      <c r="V8247" s="104" t="s">
        <v>18164</v>
      </c>
      <c r="W8247" t="s">
        <v>83</v>
      </c>
      <c r="X8247" s="104" t="s">
        <v>18164</v>
      </c>
      <c r="Y8247" s="36" t="s">
        <v>2700</v>
      </c>
      <c r="Z8247" s="11">
        <v>43830</v>
      </c>
      <c r="AA8247" s="11">
        <v>43830</v>
      </c>
    </row>
    <row r="8248" spans="1:27" ht="15.75" x14ac:dyDescent="0.25">
      <c r="A8248" s="5">
        <v>2019</v>
      </c>
      <c r="B8248" s="6">
        <v>43739</v>
      </c>
      <c r="C8248" s="6">
        <v>43830</v>
      </c>
      <c r="D8248" t="s">
        <v>75</v>
      </c>
      <c r="F8248" s="36" t="s">
        <v>2805</v>
      </c>
      <c r="G8248" s="36" t="s">
        <v>2806</v>
      </c>
      <c r="H8248" s="36" t="s">
        <v>2700</v>
      </c>
      <c r="I8248" t="s">
        <v>79</v>
      </c>
      <c r="J8248" s="36" t="s">
        <v>17398</v>
      </c>
      <c r="K8248" s="36" t="s">
        <v>17399</v>
      </c>
      <c r="L8248" s="36" t="s">
        <v>17400</v>
      </c>
      <c r="M8248" s="36"/>
      <c r="N8248" s="53" t="s">
        <v>17386</v>
      </c>
      <c r="O8248" s="83" t="s">
        <v>17393</v>
      </c>
      <c r="P8248" s="10"/>
      <c r="Q8248" s="84" t="s">
        <v>17401</v>
      </c>
      <c r="R8248" s="10"/>
      <c r="S8248" s="10"/>
      <c r="T8248" s="104" t="s">
        <v>18164</v>
      </c>
      <c r="U8248" s="104" t="s">
        <v>18164</v>
      </c>
      <c r="V8248" s="104" t="s">
        <v>18164</v>
      </c>
      <c r="W8248" t="s">
        <v>83</v>
      </c>
      <c r="X8248" s="104" t="s">
        <v>18164</v>
      </c>
      <c r="Y8248" s="36" t="s">
        <v>2700</v>
      </c>
      <c r="Z8248" s="11">
        <v>43830</v>
      </c>
      <c r="AA8248" s="11">
        <v>43830</v>
      </c>
    </row>
    <row r="8249" spans="1:27" ht="15.75" x14ac:dyDescent="0.25">
      <c r="A8249" s="5">
        <v>2019</v>
      </c>
      <c r="B8249" s="6">
        <v>43739</v>
      </c>
      <c r="C8249" s="6">
        <v>43830</v>
      </c>
      <c r="D8249" t="s">
        <v>75</v>
      </c>
      <c r="F8249" s="36" t="s">
        <v>2805</v>
      </c>
      <c r="G8249" s="36" t="s">
        <v>2806</v>
      </c>
      <c r="H8249" s="36" t="s">
        <v>2700</v>
      </c>
      <c r="I8249" t="s">
        <v>80</v>
      </c>
      <c r="J8249" s="36"/>
      <c r="K8249" s="36"/>
      <c r="L8249" s="36"/>
      <c r="M8249" s="36"/>
      <c r="N8249" s="53" t="s">
        <v>17386</v>
      </c>
      <c r="O8249" s="83" t="s">
        <v>17402</v>
      </c>
      <c r="P8249" s="10"/>
      <c r="Q8249" s="84" t="s">
        <v>17403</v>
      </c>
      <c r="R8249" s="10"/>
      <c r="S8249" s="10"/>
      <c r="T8249" s="104" t="s">
        <v>18164</v>
      </c>
      <c r="U8249" s="104" t="s">
        <v>18164</v>
      </c>
      <c r="V8249" s="104" t="s">
        <v>18164</v>
      </c>
      <c r="W8249" t="s">
        <v>83</v>
      </c>
      <c r="X8249" s="104" t="s">
        <v>18164</v>
      </c>
      <c r="Y8249" s="36" t="s">
        <v>2700</v>
      </c>
      <c r="Z8249" s="11">
        <v>43830</v>
      </c>
      <c r="AA8249" s="11">
        <v>43830</v>
      </c>
    </row>
    <row r="8250" spans="1:27" ht="15.75" x14ac:dyDescent="0.25">
      <c r="A8250" s="5">
        <v>2019</v>
      </c>
      <c r="B8250" s="6">
        <v>43739</v>
      </c>
      <c r="C8250" s="6">
        <v>43830</v>
      </c>
      <c r="D8250" t="s">
        <v>75</v>
      </c>
      <c r="F8250" s="36" t="s">
        <v>2805</v>
      </c>
      <c r="G8250" s="36" t="s">
        <v>2806</v>
      </c>
      <c r="H8250" s="36" t="s">
        <v>2700</v>
      </c>
      <c r="I8250" t="s">
        <v>80</v>
      </c>
      <c r="J8250" s="36"/>
      <c r="K8250" s="36"/>
      <c r="L8250" s="36"/>
      <c r="M8250" s="36"/>
      <c r="N8250" s="53" t="s">
        <v>17386</v>
      </c>
      <c r="O8250" s="83" t="s">
        <v>17404</v>
      </c>
      <c r="P8250" s="10"/>
      <c r="Q8250" s="84" t="s">
        <v>17405</v>
      </c>
      <c r="R8250" s="10"/>
      <c r="S8250" s="10"/>
      <c r="T8250" s="104" t="s">
        <v>18164</v>
      </c>
      <c r="U8250" s="104" t="s">
        <v>18164</v>
      </c>
      <c r="V8250" s="104" t="s">
        <v>18164</v>
      </c>
      <c r="W8250" t="s">
        <v>83</v>
      </c>
      <c r="X8250" s="104" t="s">
        <v>18164</v>
      </c>
      <c r="Y8250" s="36" t="s">
        <v>2700</v>
      </c>
      <c r="Z8250" s="11">
        <v>43830</v>
      </c>
      <c r="AA8250" s="11">
        <v>43830</v>
      </c>
    </row>
    <row r="8251" spans="1:27" ht="15.75" x14ac:dyDescent="0.25">
      <c r="A8251" s="5">
        <v>2019</v>
      </c>
      <c r="B8251" s="6">
        <v>43739</v>
      </c>
      <c r="C8251" s="6">
        <v>43830</v>
      </c>
      <c r="D8251" t="s">
        <v>75</v>
      </c>
      <c r="F8251" s="36" t="s">
        <v>2805</v>
      </c>
      <c r="G8251" s="36" t="s">
        <v>2806</v>
      </c>
      <c r="H8251" s="36" t="s">
        <v>2700</v>
      </c>
      <c r="I8251" t="s">
        <v>79</v>
      </c>
      <c r="J8251" s="36" t="s">
        <v>17406</v>
      </c>
      <c r="K8251" s="36" t="s">
        <v>17407</v>
      </c>
      <c r="L8251" s="36" t="s">
        <v>17408</v>
      </c>
      <c r="M8251" s="36"/>
      <c r="N8251" s="53" t="s">
        <v>17386</v>
      </c>
      <c r="O8251" s="83" t="s">
        <v>17396</v>
      </c>
      <c r="P8251" s="10"/>
      <c r="Q8251" s="84" t="s">
        <v>17409</v>
      </c>
      <c r="R8251" s="10"/>
      <c r="S8251" s="10"/>
      <c r="T8251" s="104" t="s">
        <v>18164</v>
      </c>
      <c r="U8251" s="104" t="s">
        <v>18164</v>
      </c>
      <c r="V8251" s="104" t="s">
        <v>18164</v>
      </c>
      <c r="W8251" t="s">
        <v>83</v>
      </c>
      <c r="X8251" s="104" t="s">
        <v>18164</v>
      </c>
      <c r="Y8251" s="36" t="s">
        <v>2700</v>
      </c>
      <c r="Z8251" s="11">
        <v>43830</v>
      </c>
      <c r="AA8251" s="11">
        <v>43830</v>
      </c>
    </row>
    <row r="8252" spans="1:27" ht="15.75" x14ac:dyDescent="0.25">
      <c r="A8252" s="5">
        <v>2019</v>
      </c>
      <c r="B8252" s="6">
        <v>43739</v>
      </c>
      <c r="C8252" s="6">
        <v>43830</v>
      </c>
      <c r="D8252" t="s">
        <v>75</v>
      </c>
      <c r="F8252" s="36" t="s">
        <v>2805</v>
      </c>
      <c r="G8252" s="36" t="s">
        <v>2806</v>
      </c>
      <c r="H8252" s="36" t="s">
        <v>2700</v>
      </c>
      <c r="I8252" t="s">
        <v>80</v>
      </c>
      <c r="J8252" s="36"/>
      <c r="K8252" s="36"/>
      <c r="L8252" s="36"/>
      <c r="M8252" s="36"/>
      <c r="N8252" s="53" t="s">
        <v>17386</v>
      </c>
      <c r="O8252" s="83" t="s">
        <v>17410</v>
      </c>
      <c r="P8252" s="10"/>
      <c r="Q8252" s="84" t="s">
        <v>17411</v>
      </c>
      <c r="R8252" s="10"/>
      <c r="S8252" s="10"/>
      <c r="T8252" s="104" t="s">
        <v>18164</v>
      </c>
      <c r="U8252" s="104" t="s">
        <v>18164</v>
      </c>
      <c r="V8252" s="104" t="s">
        <v>18164</v>
      </c>
      <c r="W8252" t="s">
        <v>83</v>
      </c>
      <c r="X8252" s="104" t="s">
        <v>18164</v>
      </c>
      <c r="Y8252" s="36" t="s">
        <v>2700</v>
      </c>
      <c r="Z8252" s="11">
        <v>43830</v>
      </c>
      <c r="AA8252" s="11">
        <v>43830</v>
      </c>
    </row>
    <row r="8253" spans="1:27" ht="15.75" x14ac:dyDescent="0.25">
      <c r="A8253" s="5">
        <v>2019</v>
      </c>
      <c r="B8253" s="6">
        <v>43739</v>
      </c>
      <c r="C8253" s="6">
        <v>43830</v>
      </c>
      <c r="D8253" t="s">
        <v>75</v>
      </c>
      <c r="F8253" s="36" t="s">
        <v>2805</v>
      </c>
      <c r="G8253" s="36" t="s">
        <v>2806</v>
      </c>
      <c r="H8253" s="36" t="s">
        <v>2700</v>
      </c>
      <c r="I8253" t="s">
        <v>80</v>
      </c>
      <c r="J8253" s="36"/>
      <c r="K8253" s="36"/>
      <c r="L8253" s="36"/>
      <c r="M8253" s="36"/>
      <c r="N8253" s="53" t="s">
        <v>17386</v>
      </c>
      <c r="O8253" s="83" t="s">
        <v>17412</v>
      </c>
      <c r="P8253" s="10"/>
      <c r="Q8253" s="84" t="s">
        <v>17413</v>
      </c>
      <c r="R8253" s="10"/>
      <c r="S8253" s="10"/>
      <c r="T8253" s="104" t="s">
        <v>18164</v>
      </c>
      <c r="U8253" s="104" t="s">
        <v>18164</v>
      </c>
      <c r="V8253" s="104" t="s">
        <v>18164</v>
      </c>
      <c r="W8253" t="s">
        <v>83</v>
      </c>
      <c r="X8253" s="104" t="s">
        <v>18164</v>
      </c>
      <c r="Y8253" s="36" t="s">
        <v>2700</v>
      </c>
      <c r="Z8253" s="11">
        <v>43830</v>
      </c>
      <c r="AA8253" s="11">
        <v>43830</v>
      </c>
    </row>
    <row r="8254" spans="1:27" ht="15.75" x14ac:dyDescent="0.25">
      <c r="A8254" s="5">
        <v>2019</v>
      </c>
      <c r="B8254" s="6">
        <v>43739</v>
      </c>
      <c r="C8254" s="6">
        <v>43830</v>
      </c>
      <c r="D8254" t="s">
        <v>75</v>
      </c>
      <c r="F8254" s="36" t="s">
        <v>2805</v>
      </c>
      <c r="G8254" s="36" t="s">
        <v>2806</v>
      </c>
      <c r="H8254" s="36" t="s">
        <v>2700</v>
      </c>
      <c r="I8254" t="s">
        <v>80</v>
      </c>
      <c r="J8254" s="10"/>
      <c r="K8254" s="10"/>
      <c r="L8254" s="10"/>
      <c r="M8254" s="10"/>
      <c r="N8254" s="53">
        <v>43740</v>
      </c>
      <c r="O8254" s="85">
        <v>43743</v>
      </c>
      <c r="P8254" s="10"/>
      <c r="Q8254" s="84" t="s">
        <v>17414</v>
      </c>
      <c r="R8254" s="10"/>
      <c r="S8254" s="10"/>
      <c r="T8254" s="104" t="s">
        <v>18164</v>
      </c>
      <c r="U8254" s="104" t="s">
        <v>18164</v>
      </c>
      <c r="V8254" s="104" t="s">
        <v>18164</v>
      </c>
      <c r="W8254" t="s">
        <v>83</v>
      </c>
      <c r="X8254" s="104" t="s">
        <v>18164</v>
      </c>
      <c r="Y8254" s="36" t="s">
        <v>2700</v>
      </c>
      <c r="Z8254" s="11">
        <v>43830</v>
      </c>
      <c r="AA8254" s="11">
        <v>43830</v>
      </c>
    </row>
    <row r="8255" spans="1:27" ht="15.75" x14ac:dyDescent="0.25">
      <c r="A8255" s="5">
        <v>2019</v>
      </c>
      <c r="B8255" s="6">
        <v>43739</v>
      </c>
      <c r="C8255" s="6">
        <v>43830</v>
      </c>
      <c r="D8255" t="s">
        <v>75</v>
      </c>
      <c r="F8255" s="36" t="s">
        <v>2805</v>
      </c>
      <c r="G8255" s="36" t="s">
        <v>2806</v>
      </c>
      <c r="H8255" s="36" t="s">
        <v>2700</v>
      </c>
      <c r="I8255" t="s">
        <v>80</v>
      </c>
      <c r="J8255" s="36"/>
      <c r="K8255" s="36"/>
      <c r="L8255" s="36"/>
      <c r="M8255" s="36"/>
      <c r="N8255" s="53">
        <v>43740</v>
      </c>
      <c r="O8255" s="83" t="s">
        <v>17415</v>
      </c>
      <c r="P8255" s="10"/>
      <c r="Q8255" s="84" t="s">
        <v>17416</v>
      </c>
      <c r="R8255" s="10"/>
      <c r="S8255" s="10"/>
      <c r="T8255" s="105" t="s">
        <v>18164</v>
      </c>
      <c r="U8255" s="105" t="s">
        <v>18164</v>
      </c>
      <c r="V8255" s="105" t="s">
        <v>18164</v>
      </c>
      <c r="W8255" t="s">
        <v>83</v>
      </c>
      <c r="X8255" s="105" t="s">
        <v>18164</v>
      </c>
      <c r="Y8255" s="36" t="s">
        <v>2700</v>
      </c>
      <c r="Z8255" s="11">
        <v>43830</v>
      </c>
      <c r="AA8255" s="11">
        <v>43830</v>
      </c>
    </row>
    <row r="8256" spans="1:27" ht="15.75" x14ac:dyDescent="0.25">
      <c r="A8256" s="5">
        <v>2019</v>
      </c>
      <c r="B8256" s="6">
        <v>43739</v>
      </c>
      <c r="C8256" s="6">
        <v>43830</v>
      </c>
      <c r="D8256" t="s">
        <v>75</v>
      </c>
      <c r="F8256" s="36" t="s">
        <v>2805</v>
      </c>
      <c r="G8256" s="36" t="s">
        <v>2806</v>
      </c>
      <c r="H8256" s="36" t="s">
        <v>2700</v>
      </c>
      <c r="I8256" t="s">
        <v>80</v>
      </c>
      <c r="J8256" s="36"/>
      <c r="K8256" s="36"/>
      <c r="L8256" s="36"/>
      <c r="M8256" s="36"/>
      <c r="N8256" s="53" t="s">
        <v>17417</v>
      </c>
      <c r="O8256" s="58">
        <v>43744</v>
      </c>
      <c r="P8256" s="10"/>
      <c r="Q8256" s="84" t="s">
        <v>17418</v>
      </c>
      <c r="R8256" s="10"/>
      <c r="S8256" s="10"/>
      <c r="T8256" s="105" t="s">
        <v>18164</v>
      </c>
      <c r="U8256" s="105" t="s">
        <v>18164</v>
      </c>
      <c r="V8256" s="105" t="s">
        <v>18164</v>
      </c>
      <c r="W8256" t="s">
        <v>83</v>
      </c>
      <c r="X8256" s="105" t="s">
        <v>18164</v>
      </c>
      <c r="Y8256" s="36" t="s">
        <v>2700</v>
      </c>
      <c r="Z8256" s="11">
        <v>43830</v>
      </c>
      <c r="AA8256" s="11">
        <v>43830</v>
      </c>
    </row>
    <row r="8257" spans="1:27" ht="15.75" x14ac:dyDescent="0.25">
      <c r="A8257" s="5">
        <v>2019</v>
      </c>
      <c r="B8257" s="6">
        <v>43739</v>
      </c>
      <c r="C8257" s="6">
        <v>43830</v>
      </c>
      <c r="D8257" t="s">
        <v>75</v>
      </c>
      <c r="F8257" s="36" t="s">
        <v>2805</v>
      </c>
      <c r="G8257" s="36" t="s">
        <v>2806</v>
      </c>
      <c r="H8257" s="36" t="s">
        <v>2700</v>
      </c>
      <c r="I8257" t="s">
        <v>79</v>
      </c>
      <c r="J8257" s="36" t="s">
        <v>17419</v>
      </c>
      <c r="K8257" s="36" t="s">
        <v>2958</v>
      </c>
      <c r="L8257" s="36"/>
      <c r="M8257" s="36"/>
      <c r="N8257" s="53">
        <v>43740</v>
      </c>
      <c r="O8257" s="83" t="s">
        <v>17420</v>
      </c>
      <c r="P8257" s="10"/>
      <c r="Q8257" s="84" t="s">
        <v>17421</v>
      </c>
      <c r="R8257" s="10"/>
      <c r="S8257" s="10"/>
      <c r="T8257" s="105" t="s">
        <v>18164</v>
      </c>
      <c r="U8257" s="105" t="s">
        <v>18164</v>
      </c>
      <c r="V8257" s="105" t="s">
        <v>18164</v>
      </c>
      <c r="W8257" t="s">
        <v>83</v>
      </c>
      <c r="X8257" s="105" t="s">
        <v>18164</v>
      </c>
      <c r="Y8257" s="36" t="s">
        <v>2700</v>
      </c>
      <c r="Z8257" s="11">
        <v>43830</v>
      </c>
      <c r="AA8257" s="11">
        <v>43830</v>
      </c>
    </row>
    <row r="8258" spans="1:27" ht="15.75" x14ac:dyDescent="0.25">
      <c r="A8258" s="5">
        <v>2019</v>
      </c>
      <c r="B8258" s="6">
        <v>43739</v>
      </c>
      <c r="C8258" s="6">
        <v>43830</v>
      </c>
      <c r="D8258" t="s">
        <v>75</v>
      </c>
      <c r="F8258" s="36" t="s">
        <v>2805</v>
      </c>
      <c r="G8258" s="36" t="s">
        <v>2806</v>
      </c>
      <c r="H8258" s="36" t="s">
        <v>2700</v>
      </c>
      <c r="I8258" t="s">
        <v>80</v>
      </c>
      <c r="J8258" s="36" t="s">
        <v>17422</v>
      </c>
      <c r="K8258" s="36" t="s">
        <v>17423</v>
      </c>
      <c r="L8258" s="36"/>
      <c r="M8258" s="36"/>
      <c r="N8258" s="53" t="s">
        <v>17417</v>
      </c>
      <c r="O8258" s="83" t="s">
        <v>17424</v>
      </c>
      <c r="P8258" s="10"/>
      <c r="Q8258" s="84" t="s">
        <v>17425</v>
      </c>
      <c r="R8258" s="10"/>
      <c r="S8258" s="10"/>
      <c r="T8258" s="105" t="s">
        <v>18164</v>
      </c>
      <c r="U8258" s="105" t="s">
        <v>18164</v>
      </c>
      <c r="V8258" s="105" t="s">
        <v>18164</v>
      </c>
      <c r="W8258" t="s">
        <v>83</v>
      </c>
      <c r="X8258" s="105" t="s">
        <v>18164</v>
      </c>
      <c r="Y8258" s="36" t="s">
        <v>2700</v>
      </c>
      <c r="Z8258" s="11">
        <v>43830</v>
      </c>
      <c r="AA8258" s="11">
        <v>43830</v>
      </c>
    </row>
    <row r="8259" spans="1:27" ht="15.75" x14ac:dyDescent="0.25">
      <c r="A8259" s="5">
        <v>2019</v>
      </c>
      <c r="B8259" s="6">
        <v>43739</v>
      </c>
      <c r="C8259" s="6">
        <v>43830</v>
      </c>
      <c r="D8259" t="s">
        <v>75</v>
      </c>
      <c r="F8259" s="36" t="s">
        <v>2805</v>
      </c>
      <c r="G8259" s="36" t="s">
        <v>2806</v>
      </c>
      <c r="H8259" s="36" t="s">
        <v>2700</v>
      </c>
      <c r="I8259" t="s">
        <v>80</v>
      </c>
      <c r="J8259" s="36" t="s">
        <v>17426</v>
      </c>
      <c r="K8259" s="36" t="s">
        <v>17392</v>
      </c>
      <c r="L8259" s="36" t="s">
        <v>17427</v>
      </c>
      <c r="M8259" s="36"/>
      <c r="N8259" s="53" t="s">
        <v>17417</v>
      </c>
      <c r="O8259" s="83" t="s">
        <v>17415</v>
      </c>
      <c r="P8259" s="10"/>
      <c r="Q8259" s="84" t="s">
        <v>17428</v>
      </c>
      <c r="R8259" s="10"/>
      <c r="S8259" s="10"/>
      <c r="T8259" s="105" t="s">
        <v>18164</v>
      </c>
      <c r="U8259" s="105" t="s">
        <v>18164</v>
      </c>
      <c r="V8259" s="105" t="s">
        <v>18164</v>
      </c>
      <c r="W8259" t="s">
        <v>83</v>
      </c>
      <c r="X8259" s="105" t="s">
        <v>18164</v>
      </c>
      <c r="Y8259" s="36" t="s">
        <v>2700</v>
      </c>
      <c r="Z8259" s="11">
        <v>43830</v>
      </c>
      <c r="AA8259" s="11">
        <v>43830</v>
      </c>
    </row>
    <row r="8260" spans="1:27" ht="15.75" x14ac:dyDescent="0.25">
      <c r="A8260" s="5">
        <v>2019</v>
      </c>
      <c r="B8260" s="6">
        <v>43739</v>
      </c>
      <c r="C8260" s="6">
        <v>43830</v>
      </c>
      <c r="D8260" t="s">
        <v>75</v>
      </c>
      <c r="F8260" s="36" t="s">
        <v>2805</v>
      </c>
      <c r="G8260" s="36" t="s">
        <v>2806</v>
      </c>
      <c r="H8260" s="36" t="s">
        <v>2700</v>
      </c>
      <c r="I8260" t="s">
        <v>80</v>
      </c>
      <c r="J8260" s="36" t="s">
        <v>17429</v>
      </c>
      <c r="K8260" s="36" t="s">
        <v>17430</v>
      </c>
      <c r="L8260" s="36" t="s">
        <v>16176</v>
      </c>
      <c r="M8260" s="36"/>
      <c r="N8260" s="53" t="s">
        <v>17417</v>
      </c>
      <c r="O8260" s="83" t="s">
        <v>17431</v>
      </c>
      <c r="P8260" s="10"/>
      <c r="Q8260" s="84" t="s">
        <v>17432</v>
      </c>
      <c r="R8260" s="10"/>
      <c r="S8260" s="10"/>
      <c r="T8260" s="104" t="s">
        <v>18164</v>
      </c>
      <c r="U8260" s="104" t="s">
        <v>18164</v>
      </c>
      <c r="V8260" s="104" t="s">
        <v>18164</v>
      </c>
      <c r="W8260" t="s">
        <v>83</v>
      </c>
      <c r="X8260" s="104" t="s">
        <v>18164</v>
      </c>
      <c r="Y8260" s="36" t="s">
        <v>2700</v>
      </c>
      <c r="Z8260" s="11">
        <v>43830</v>
      </c>
      <c r="AA8260" s="11">
        <v>43830</v>
      </c>
    </row>
    <row r="8261" spans="1:27" ht="15.75" x14ac:dyDescent="0.25">
      <c r="A8261" s="5">
        <v>2019</v>
      </c>
      <c r="B8261" s="6">
        <v>43739</v>
      </c>
      <c r="C8261" s="6">
        <v>43830</v>
      </c>
      <c r="D8261" t="s">
        <v>75</v>
      </c>
      <c r="F8261" s="36" t="s">
        <v>2805</v>
      </c>
      <c r="G8261" s="36" t="s">
        <v>2806</v>
      </c>
      <c r="H8261" s="36" t="s">
        <v>2700</v>
      </c>
      <c r="I8261" t="s">
        <v>80</v>
      </c>
      <c r="J8261" s="36" t="s">
        <v>16860</v>
      </c>
      <c r="K8261" s="36" t="s">
        <v>16300</v>
      </c>
      <c r="L8261" s="36"/>
      <c r="M8261" s="36"/>
      <c r="N8261" s="53" t="s">
        <v>17417</v>
      </c>
      <c r="O8261" s="83" t="s">
        <v>17396</v>
      </c>
      <c r="P8261" s="10"/>
      <c r="Q8261" s="84" t="s">
        <v>17433</v>
      </c>
      <c r="R8261" s="10"/>
      <c r="S8261" s="10"/>
      <c r="T8261" s="104" t="s">
        <v>18164</v>
      </c>
      <c r="U8261" s="104" t="s">
        <v>18164</v>
      </c>
      <c r="V8261" s="104" t="s">
        <v>18164</v>
      </c>
      <c r="W8261" t="s">
        <v>83</v>
      </c>
      <c r="X8261" s="104" t="s">
        <v>18164</v>
      </c>
      <c r="Y8261" s="36" t="s">
        <v>2700</v>
      </c>
      <c r="Z8261" s="11">
        <v>43830</v>
      </c>
      <c r="AA8261" s="11">
        <v>43830</v>
      </c>
    </row>
    <row r="8262" spans="1:27" ht="15.75" x14ac:dyDescent="0.25">
      <c r="A8262" s="5">
        <v>2019</v>
      </c>
      <c r="B8262" s="6">
        <v>43739</v>
      </c>
      <c r="C8262" s="6">
        <v>43830</v>
      </c>
      <c r="D8262" t="s">
        <v>75</v>
      </c>
      <c r="F8262" s="36" t="s">
        <v>2805</v>
      </c>
      <c r="G8262" s="36" t="s">
        <v>2806</v>
      </c>
      <c r="H8262" s="36" t="s">
        <v>2700</v>
      </c>
      <c r="I8262" t="s">
        <v>80</v>
      </c>
      <c r="J8262" s="36" t="s">
        <v>17434</v>
      </c>
      <c r="K8262" s="36" t="s">
        <v>17081</v>
      </c>
      <c r="L8262" s="36" t="s">
        <v>16683</v>
      </c>
      <c r="M8262" s="36"/>
      <c r="N8262" s="53" t="s">
        <v>17417</v>
      </c>
      <c r="O8262" s="83" t="s">
        <v>17435</v>
      </c>
      <c r="P8262" s="10"/>
      <c r="Q8262" s="84" t="s">
        <v>17436</v>
      </c>
      <c r="R8262" s="10"/>
      <c r="S8262" s="10"/>
      <c r="T8262" s="104" t="s">
        <v>18164</v>
      </c>
      <c r="U8262" s="104" t="s">
        <v>18164</v>
      </c>
      <c r="V8262" s="104" t="s">
        <v>18164</v>
      </c>
      <c r="W8262" t="s">
        <v>83</v>
      </c>
      <c r="X8262" s="104" t="s">
        <v>18164</v>
      </c>
      <c r="Y8262" s="36" t="s">
        <v>2700</v>
      </c>
      <c r="Z8262" s="11">
        <v>43830</v>
      </c>
      <c r="AA8262" s="11">
        <v>43830</v>
      </c>
    </row>
    <row r="8263" spans="1:27" ht="15.75" x14ac:dyDescent="0.25">
      <c r="A8263" s="5">
        <v>2019</v>
      </c>
      <c r="B8263" s="6">
        <v>43739</v>
      </c>
      <c r="C8263" s="6">
        <v>43830</v>
      </c>
      <c r="D8263" t="s">
        <v>75</v>
      </c>
      <c r="F8263" s="36" t="s">
        <v>2805</v>
      </c>
      <c r="G8263" s="36" t="s">
        <v>2806</v>
      </c>
      <c r="H8263" s="36" t="s">
        <v>2700</v>
      </c>
      <c r="I8263" t="s">
        <v>79</v>
      </c>
      <c r="J8263" s="36"/>
      <c r="K8263" s="36"/>
      <c r="L8263" s="36"/>
      <c r="M8263" s="36"/>
      <c r="N8263" s="53" t="s">
        <v>17437</v>
      </c>
      <c r="O8263" s="83" t="s">
        <v>17393</v>
      </c>
      <c r="P8263" s="10"/>
      <c r="Q8263" s="84" t="s">
        <v>17438</v>
      </c>
      <c r="R8263" s="10"/>
      <c r="S8263" s="10"/>
      <c r="T8263" s="104" t="s">
        <v>18164</v>
      </c>
      <c r="U8263" s="104" t="s">
        <v>18164</v>
      </c>
      <c r="V8263" s="104" t="s">
        <v>18164</v>
      </c>
      <c r="W8263" t="s">
        <v>83</v>
      </c>
      <c r="X8263" s="104" t="s">
        <v>18164</v>
      </c>
      <c r="Y8263" s="36" t="s">
        <v>2700</v>
      </c>
      <c r="Z8263" s="11">
        <v>43830</v>
      </c>
      <c r="AA8263" s="11">
        <v>43830</v>
      </c>
    </row>
    <row r="8264" spans="1:27" ht="15.75" x14ac:dyDescent="0.25">
      <c r="A8264" s="5">
        <v>2019</v>
      </c>
      <c r="B8264" s="6">
        <v>43739</v>
      </c>
      <c r="C8264" s="6">
        <v>43830</v>
      </c>
      <c r="D8264" t="s">
        <v>75</v>
      </c>
      <c r="F8264" s="36" t="s">
        <v>2805</v>
      </c>
      <c r="G8264" s="36" t="s">
        <v>2806</v>
      </c>
      <c r="H8264" s="36" t="s">
        <v>2700</v>
      </c>
      <c r="I8264" t="s">
        <v>79</v>
      </c>
      <c r="J8264" s="36"/>
      <c r="K8264" s="36"/>
      <c r="L8264" s="36"/>
      <c r="M8264" s="36"/>
      <c r="N8264" s="53" t="s">
        <v>17437</v>
      </c>
      <c r="O8264" s="83" t="s">
        <v>17393</v>
      </c>
      <c r="P8264" s="10"/>
      <c r="Q8264" s="84" t="s">
        <v>17439</v>
      </c>
      <c r="R8264" s="10"/>
      <c r="S8264" s="10"/>
      <c r="T8264" s="104" t="s">
        <v>18164</v>
      </c>
      <c r="U8264" s="104" t="s">
        <v>18164</v>
      </c>
      <c r="V8264" s="104" t="s">
        <v>18164</v>
      </c>
      <c r="W8264" t="s">
        <v>83</v>
      </c>
      <c r="X8264" s="104" t="s">
        <v>18164</v>
      </c>
      <c r="Y8264" s="36" t="s">
        <v>2700</v>
      </c>
      <c r="Z8264" s="11">
        <v>43830</v>
      </c>
      <c r="AA8264" s="11">
        <v>43830</v>
      </c>
    </row>
    <row r="8265" spans="1:27" ht="15.75" x14ac:dyDescent="0.25">
      <c r="A8265" s="5">
        <v>2019</v>
      </c>
      <c r="B8265" s="6">
        <v>43739</v>
      </c>
      <c r="C8265" s="6">
        <v>43830</v>
      </c>
      <c r="D8265" t="s">
        <v>75</v>
      </c>
      <c r="F8265" s="36" t="s">
        <v>2805</v>
      </c>
      <c r="G8265" s="36" t="s">
        <v>2806</v>
      </c>
      <c r="H8265" s="36" t="s">
        <v>2700</v>
      </c>
      <c r="I8265" t="s">
        <v>79</v>
      </c>
      <c r="J8265" s="36"/>
      <c r="K8265" s="36"/>
      <c r="L8265" s="36"/>
      <c r="M8265" s="36"/>
      <c r="N8265" s="53" t="s">
        <v>17437</v>
      </c>
      <c r="O8265" s="83" t="s">
        <v>17424</v>
      </c>
      <c r="P8265" s="10"/>
      <c r="Q8265" s="84" t="s">
        <v>17440</v>
      </c>
      <c r="R8265" s="10"/>
      <c r="S8265" s="10"/>
      <c r="T8265" s="104" t="s">
        <v>18164</v>
      </c>
      <c r="U8265" s="104" t="s">
        <v>18164</v>
      </c>
      <c r="V8265" s="104" t="s">
        <v>18164</v>
      </c>
      <c r="W8265" t="s">
        <v>83</v>
      </c>
      <c r="X8265" s="104" t="s">
        <v>18164</v>
      </c>
      <c r="Y8265" s="36" t="s">
        <v>2700</v>
      </c>
      <c r="Z8265" s="11">
        <v>43830</v>
      </c>
      <c r="AA8265" s="11">
        <v>43830</v>
      </c>
    </row>
    <row r="8266" spans="1:27" ht="15.75" x14ac:dyDescent="0.25">
      <c r="A8266" s="5">
        <v>2019</v>
      </c>
      <c r="B8266" s="6">
        <v>43739</v>
      </c>
      <c r="C8266" s="6">
        <v>43830</v>
      </c>
      <c r="D8266" t="s">
        <v>75</v>
      </c>
      <c r="F8266" s="36" t="s">
        <v>2805</v>
      </c>
      <c r="G8266" s="36" t="s">
        <v>2806</v>
      </c>
      <c r="H8266" s="36" t="s">
        <v>2700</v>
      </c>
      <c r="I8266" t="s">
        <v>79</v>
      </c>
      <c r="J8266" s="36"/>
      <c r="K8266" s="36"/>
      <c r="L8266" s="36"/>
      <c r="M8266" s="36"/>
      <c r="N8266" s="53" t="s">
        <v>17437</v>
      </c>
      <c r="O8266" s="83" t="s">
        <v>17441</v>
      </c>
      <c r="P8266" s="10"/>
      <c r="Q8266" s="84" t="s">
        <v>17442</v>
      </c>
      <c r="R8266" s="10"/>
      <c r="S8266" s="10"/>
      <c r="T8266" s="104" t="s">
        <v>18164</v>
      </c>
      <c r="U8266" s="104" t="s">
        <v>18164</v>
      </c>
      <c r="V8266" s="104" t="s">
        <v>18164</v>
      </c>
      <c r="W8266" t="s">
        <v>83</v>
      </c>
      <c r="X8266" s="104" t="s">
        <v>18164</v>
      </c>
      <c r="Y8266" s="36" t="s">
        <v>2700</v>
      </c>
      <c r="Z8266" s="11">
        <v>43830</v>
      </c>
      <c r="AA8266" s="11">
        <v>43830</v>
      </c>
    </row>
    <row r="8267" spans="1:27" ht="15.75" x14ac:dyDescent="0.25">
      <c r="A8267" s="5">
        <v>2019</v>
      </c>
      <c r="B8267" s="6">
        <v>43739</v>
      </c>
      <c r="C8267" s="6">
        <v>43830</v>
      </c>
      <c r="D8267" t="s">
        <v>75</v>
      </c>
      <c r="F8267" s="36" t="s">
        <v>2805</v>
      </c>
      <c r="G8267" s="36" t="s">
        <v>2806</v>
      </c>
      <c r="H8267" s="36" t="s">
        <v>2700</v>
      </c>
      <c r="I8267" t="s">
        <v>79</v>
      </c>
      <c r="J8267" s="36"/>
      <c r="K8267" s="36"/>
      <c r="L8267" s="36"/>
      <c r="M8267" s="36"/>
      <c r="N8267" s="53" t="s">
        <v>17437</v>
      </c>
      <c r="O8267" s="83" t="s">
        <v>17393</v>
      </c>
      <c r="P8267" s="10"/>
      <c r="Q8267" s="84" t="s">
        <v>17443</v>
      </c>
      <c r="R8267" s="10"/>
      <c r="S8267" s="10"/>
      <c r="T8267" s="104" t="s">
        <v>18164</v>
      </c>
      <c r="U8267" s="104" t="s">
        <v>18164</v>
      </c>
      <c r="V8267" s="104" t="s">
        <v>18164</v>
      </c>
      <c r="W8267" t="s">
        <v>83</v>
      </c>
      <c r="X8267" s="104" t="s">
        <v>18164</v>
      </c>
      <c r="Y8267" s="36" t="s">
        <v>2700</v>
      </c>
      <c r="Z8267" s="11">
        <v>43830</v>
      </c>
      <c r="AA8267" s="11">
        <v>43830</v>
      </c>
    </row>
    <row r="8268" spans="1:27" ht="15.75" x14ac:dyDescent="0.25">
      <c r="A8268" s="5">
        <v>2019</v>
      </c>
      <c r="B8268" s="6">
        <v>43739</v>
      </c>
      <c r="C8268" s="6">
        <v>43830</v>
      </c>
      <c r="D8268" t="s">
        <v>75</v>
      </c>
      <c r="F8268" s="36" t="s">
        <v>2805</v>
      </c>
      <c r="G8268" s="36" t="s">
        <v>2806</v>
      </c>
      <c r="H8268" s="36" t="s">
        <v>2700</v>
      </c>
      <c r="I8268" t="s">
        <v>80</v>
      </c>
      <c r="J8268" s="36" t="s">
        <v>17444</v>
      </c>
      <c r="K8268" s="36" t="s">
        <v>16449</v>
      </c>
      <c r="L8268" s="36" t="s">
        <v>17392</v>
      </c>
      <c r="M8268" s="36"/>
      <c r="N8268" s="53" t="s">
        <v>17386</v>
      </c>
      <c r="O8268" s="83" t="s">
        <v>17402</v>
      </c>
      <c r="P8268" s="10"/>
      <c r="Q8268" s="84" t="s">
        <v>17445</v>
      </c>
      <c r="R8268" s="10"/>
      <c r="S8268" s="10"/>
      <c r="T8268" s="104" t="s">
        <v>18164</v>
      </c>
      <c r="U8268" s="104" t="s">
        <v>18164</v>
      </c>
      <c r="V8268" s="104" t="s">
        <v>18164</v>
      </c>
      <c r="W8268" t="s">
        <v>83</v>
      </c>
      <c r="X8268" s="104" t="s">
        <v>18164</v>
      </c>
      <c r="Y8268" s="36" t="s">
        <v>2700</v>
      </c>
      <c r="Z8268" s="11">
        <v>43830</v>
      </c>
      <c r="AA8268" s="11">
        <v>43830</v>
      </c>
    </row>
    <row r="8269" spans="1:27" ht="15.75" x14ac:dyDescent="0.25">
      <c r="A8269" s="5">
        <v>2019</v>
      </c>
      <c r="B8269" s="6">
        <v>43739</v>
      </c>
      <c r="C8269" s="6">
        <v>43830</v>
      </c>
      <c r="D8269" t="s">
        <v>75</v>
      </c>
      <c r="F8269" s="36" t="s">
        <v>2805</v>
      </c>
      <c r="G8269" s="36" t="s">
        <v>2806</v>
      </c>
      <c r="H8269" s="36" t="s">
        <v>2700</v>
      </c>
      <c r="I8269" t="s">
        <v>80</v>
      </c>
      <c r="J8269" s="36" t="s">
        <v>16965</v>
      </c>
      <c r="K8269" s="36" t="s">
        <v>16830</v>
      </c>
      <c r="L8269" s="36"/>
      <c r="M8269" s="36"/>
      <c r="N8269" s="53" t="s">
        <v>17437</v>
      </c>
      <c r="O8269" s="83" t="s">
        <v>17393</v>
      </c>
      <c r="P8269" s="10"/>
      <c r="Q8269" s="84" t="s">
        <v>17446</v>
      </c>
      <c r="R8269" s="10"/>
      <c r="S8269" s="10"/>
      <c r="T8269" s="104" t="s">
        <v>18164</v>
      </c>
      <c r="U8269" s="104" t="s">
        <v>18164</v>
      </c>
      <c r="V8269" s="104" t="s">
        <v>18164</v>
      </c>
      <c r="W8269" t="s">
        <v>83</v>
      </c>
      <c r="X8269" s="104" t="s">
        <v>18164</v>
      </c>
      <c r="Y8269" s="36" t="s">
        <v>2700</v>
      </c>
      <c r="Z8269" s="11">
        <v>43830</v>
      </c>
      <c r="AA8269" s="11">
        <v>43830</v>
      </c>
    </row>
    <row r="8270" spans="1:27" ht="15.75" x14ac:dyDescent="0.25">
      <c r="A8270" s="5">
        <v>2019</v>
      </c>
      <c r="B8270" s="6">
        <v>43739</v>
      </c>
      <c r="C8270" s="6">
        <v>43830</v>
      </c>
      <c r="D8270" t="s">
        <v>75</v>
      </c>
      <c r="F8270" s="36" t="s">
        <v>2805</v>
      </c>
      <c r="G8270" s="36" t="s">
        <v>2806</v>
      </c>
      <c r="H8270" s="36" t="s">
        <v>2700</v>
      </c>
      <c r="I8270" t="s">
        <v>80</v>
      </c>
      <c r="J8270" s="36" t="s">
        <v>17447</v>
      </c>
      <c r="K8270" s="36" t="s">
        <v>16869</v>
      </c>
      <c r="L8270" s="36" t="s">
        <v>17448</v>
      </c>
      <c r="M8270" s="36"/>
      <c r="N8270" s="53" t="s">
        <v>17449</v>
      </c>
      <c r="O8270" s="83" t="s">
        <v>17424</v>
      </c>
      <c r="P8270" s="10"/>
      <c r="Q8270" s="84" t="s">
        <v>17450</v>
      </c>
      <c r="R8270" s="10"/>
      <c r="S8270" s="10"/>
      <c r="T8270" s="104" t="s">
        <v>18164</v>
      </c>
      <c r="U8270" s="104" t="s">
        <v>18164</v>
      </c>
      <c r="V8270" s="104" t="s">
        <v>18164</v>
      </c>
      <c r="W8270" t="s">
        <v>83</v>
      </c>
      <c r="X8270" s="104" t="s">
        <v>18164</v>
      </c>
      <c r="Y8270" s="36" t="s">
        <v>2700</v>
      </c>
      <c r="Z8270" s="11">
        <v>43830</v>
      </c>
      <c r="AA8270" s="11">
        <v>43830</v>
      </c>
    </row>
    <row r="8271" spans="1:27" ht="15.75" x14ac:dyDescent="0.25">
      <c r="A8271" s="5">
        <v>2019</v>
      </c>
      <c r="B8271" s="6">
        <v>43739</v>
      </c>
      <c r="C8271" s="6">
        <v>43830</v>
      </c>
      <c r="D8271" t="s">
        <v>75</v>
      </c>
      <c r="F8271" s="36" t="s">
        <v>2805</v>
      </c>
      <c r="G8271" s="36" t="s">
        <v>2806</v>
      </c>
      <c r="H8271" s="36" t="s">
        <v>2700</v>
      </c>
      <c r="I8271" t="s">
        <v>80</v>
      </c>
      <c r="J8271" s="36" t="s">
        <v>17451</v>
      </c>
      <c r="K8271" s="36" t="s">
        <v>17452</v>
      </c>
      <c r="L8271" s="36" t="s">
        <v>17453</v>
      </c>
      <c r="M8271" s="36"/>
      <c r="N8271" s="53" t="s">
        <v>17449</v>
      </c>
      <c r="O8271" s="83" t="s">
        <v>17454</v>
      </c>
      <c r="P8271" s="10"/>
      <c r="Q8271" s="84" t="s">
        <v>17455</v>
      </c>
      <c r="R8271" s="10"/>
      <c r="S8271" s="10"/>
      <c r="T8271" s="104" t="s">
        <v>18164</v>
      </c>
      <c r="U8271" s="104" t="s">
        <v>18164</v>
      </c>
      <c r="V8271" s="104" t="s">
        <v>18164</v>
      </c>
      <c r="W8271" t="s">
        <v>83</v>
      </c>
      <c r="X8271" s="104" t="s">
        <v>18164</v>
      </c>
      <c r="Y8271" s="36" t="s">
        <v>2700</v>
      </c>
      <c r="Z8271" s="11">
        <v>43830</v>
      </c>
      <c r="AA8271" s="11">
        <v>43830</v>
      </c>
    </row>
    <row r="8272" spans="1:27" ht="15.75" x14ac:dyDescent="0.25">
      <c r="A8272" s="5">
        <v>2019</v>
      </c>
      <c r="B8272" s="6">
        <v>43739</v>
      </c>
      <c r="C8272" s="6">
        <v>43830</v>
      </c>
      <c r="D8272" t="s">
        <v>75</v>
      </c>
      <c r="F8272" s="36" t="s">
        <v>2805</v>
      </c>
      <c r="G8272" s="36" t="s">
        <v>2806</v>
      </c>
      <c r="H8272" s="36" t="s">
        <v>2700</v>
      </c>
      <c r="I8272" t="s">
        <v>80</v>
      </c>
      <c r="J8272" s="36" t="s">
        <v>17456</v>
      </c>
      <c r="K8272" s="36" t="s">
        <v>17457</v>
      </c>
      <c r="L8272" s="36" t="s">
        <v>3000</v>
      </c>
      <c r="M8272" s="36"/>
      <c r="N8272" s="53" t="s">
        <v>17458</v>
      </c>
      <c r="O8272" s="83" t="s">
        <v>17459</v>
      </c>
      <c r="P8272" s="10"/>
      <c r="Q8272" s="84" t="s">
        <v>17460</v>
      </c>
      <c r="R8272" s="10"/>
      <c r="S8272" s="10"/>
      <c r="T8272" s="105" t="s">
        <v>18164</v>
      </c>
      <c r="U8272" s="105" t="s">
        <v>18164</v>
      </c>
      <c r="V8272" s="105" t="s">
        <v>18164</v>
      </c>
      <c r="W8272" t="s">
        <v>83</v>
      </c>
      <c r="X8272" s="105" t="s">
        <v>18164</v>
      </c>
      <c r="Y8272" s="36" t="s">
        <v>2700</v>
      </c>
      <c r="Z8272" s="11">
        <v>43830</v>
      </c>
      <c r="AA8272" s="11">
        <v>43830</v>
      </c>
    </row>
    <row r="8273" spans="1:27" ht="15.75" x14ac:dyDescent="0.25">
      <c r="A8273" s="5">
        <v>2019</v>
      </c>
      <c r="B8273" s="6">
        <v>43739</v>
      </c>
      <c r="C8273" s="6">
        <v>43830</v>
      </c>
      <c r="D8273" t="s">
        <v>75</v>
      </c>
      <c r="F8273" s="36" t="s">
        <v>2805</v>
      </c>
      <c r="G8273" s="36" t="s">
        <v>2806</v>
      </c>
      <c r="H8273" s="36" t="s">
        <v>2700</v>
      </c>
      <c r="I8273" t="s">
        <v>80</v>
      </c>
      <c r="J8273" s="36" t="s">
        <v>17456</v>
      </c>
      <c r="K8273" s="36" t="s">
        <v>17457</v>
      </c>
      <c r="L8273" s="36" t="s">
        <v>3000</v>
      </c>
      <c r="M8273" s="36"/>
      <c r="N8273" s="53" t="s">
        <v>17458</v>
      </c>
      <c r="O8273" s="83" t="s">
        <v>17412</v>
      </c>
      <c r="P8273" s="10"/>
      <c r="Q8273" s="84" t="s">
        <v>17461</v>
      </c>
      <c r="R8273" s="10"/>
      <c r="S8273" s="10"/>
      <c r="T8273" s="105" t="s">
        <v>18164</v>
      </c>
      <c r="U8273" s="105" t="s">
        <v>18164</v>
      </c>
      <c r="V8273" s="105" t="s">
        <v>18164</v>
      </c>
      <c r="W8273" t="s">
        <v>83</v>
      </c>
      <c r="X8273" s="105" t="s">
        <v>18164</v>
      </c>
      <c r="Y8273" s="36" t="s">
        <v>2700</v>
      </c>
      <c r="Z8273" s="11">
        <v>43830</v>
      </c>
      <c r="AA8273" s="11">
        <v>43830</v>
      </c>
    </row>
    <row r="8274" spans="1:27" ht="15.75" x14ac:dyDescent="0.25">
      <c r="A8274" s="5">
        <v>2019</v>
      </c>
      <c r="B8274" s="6">
        <v>43739</v>
      </c>
      <c r="C8274" s="6">
        <v>43830</v>
      </c>
      <c r="D8274" t="s">
        <v>75</v>
      </c>
      <c r="F8274" s="36" t="s">
        <v>2805</v>
      </c>
      <c r="G8274" s="36" t="s">
        <v>2806</v>
      </c>
      <c r="H8274" s="36" t="s">
        <v>2700</v>
      </c>
      <c r="I8274" t="s">
        <v>80</v>
      </c>
      <c r="J8274" s="36" t="s">
        <v>17462</v>
      </c>
      <c r="K8274" s="36" t="s">
        <v>16391</v>
      </c>
      <c r="L8274" s="36" t="s">
        <v>17463</v>
      </c>
      <c r="M8274" s="36"/>
      <c r="N8274" s="53" t="s">
        <v>17458</v>
      </c>
      <c r="O8274" s="83" t="s">
        <v>17396</v>
      </c>
      <c r="P8274" s="10"/>
      <c r="Q8274" s="84" t="s">
        <v>17464</v>
      </c>
      <c r="R8274" s="10"/>
      <c r="S8274" s="10"/>
      <c r="T8274" s="105" t="s">
        <v>18164</v>
      </c>
      <c r="U8274" s="105" t="s">
        <v>18164</v>
      </c>
      <c r="V8274" s="105" t="s">
        <v>18164</v>
      </c>
      <c r="W8274" t="s">
        <v>83</v>
      </c>
      <c r="X8274" s="105" t="s">
        <v>18164</v>
      </c>
      <c r="Y8274" s="36" t="s">
        <v>2700</v>
      </c>
      <c r="Z8274" s="11">
        <v>43830</v>
      </c>
      <c r="AA8274" s="11">
        <v>43830</v>
      </c>
    </row>
    <row r="8275" spans="1:27" ht="15.75" x14ac:dyDescent="0.25">
      <c r="A8275" s="5">
        <v>2019</v>
      </c>
      <c r="B8275" s="6">
        <v>43739</v>
      </c>
      <c r="C8275" s="6">
        <v>43830</v>
      </c>
      <c r="D8275" t="s">
        <v>75</v>
      </c>
      <c r="F8275" s="36" t="s">
        <v>2805</v>
      </c>
      <c r="G8275" s="36" t="s">
        <v>2806</v>
      </c>
      <c r="H8275" s="36" t="s">
        <v>2700</v>
      </c>
      <c r="I8275" t="s">
        <v>80</v>
      </c>
      <c r="J8275" s="36" t="s">
        <v>16235</v>
      </c>
      <c r="K8275" s="36" t="s">
        <v>3054</v>
      </c>
      <c r="L8275" s="36" t="s">
        <v>17144</v>
      </c>
      <c r="M8275" s="36"/>
      <c r="N8275" s="53" t="s">
        <v>17458</v>
      </c>
      <c r="O8275" s="83" t="s">
        <v>17465</v>
      </c>
      <c r="P8275" s="10"/>
      <c r="Q8275" s="84" t="s">
        <v>17466</v>
      </c>
      <c r="R8275" s="10"/>
      <c r="S8275" s="10"/>
      <c r="T8275" s="105" t="s">
        <v>18164</v>
      </c>
      <c r="U8275" s="105" t="s">
        <v>18164</v>
      </c>
      <c r="V8275" s="105" t="s">
        <v>18164</v>
      </c>
      <c r="W8275" t="s">
        <v>83</v>
      </c>
      <c r="X8275" s="105" t="s">
        <v>18164</v>
      </c>
      <c r="Y8275" s="36" t="s">
        <v>2700</v>
      </c>
      <c r="Z8275" s="11">
        <v>43830</v>
      </c>
      <c r="AA8275" s="11">
        <v>43830</v>
      </c>
    </row>
    <row r="8276" spans="1:27" ht="15.75" x14ac:dyDescent="0.25">
      <c r="A8276" s="5">
        <v>2019</v>
      </c>
      <c r="B8276" s="6">
        <v>43739</v>
      </c>
      <c r="C8276" s="6">
        <v>43830</v>
      </c>
      <c r="D8276" t="s">
        <v>75</v>
      </c>
      <c r="F8276" s="36" t="s">
        <v>2805</v>
      </c>
      <c r="G8276" s="36" t="s">
        <v>2806</v>
      </c>
      <c r="H8276" s="36" t="s">
        <v>2700</v>
      </c>
      <c r="I8276" t="s">
        <v>80</v>
      </c>
      <c r="J8276" s="36" t="s">
        <v>17467</v>
      </c>
      <c r="K8276" s="36" t="s">
        <v>17468</v>
      </c>
      <c r="L8276" s="36" t="s">
        <v>17469</v>
      </c>
      <c r="M8276" s="36"/>
      <c r="N8276" s="53" t="s">
        <v>17458</v>
      </c>
      <c r="O8276" s="83" t="s">
        <v>17470</v>
      </c>
      <c r="P8276" s="10"/>
      <c r="Q8276" s="84" t="s">
        <v>17471</v>
      </c>
      <c r="R8276" s="10"/>
      <c r="S8276" s="10"/>
      <c r="T8276" s="105" t="s">
        <v>18164</v>
      </c>
      <c r="U8276" s="105" t="s">
        <v>18164</v>
      </c>
      <c r="V8276" s="105" t="s">
        <v>18164</v>
      </c>
      <c r="W8276" t="s">
        <v>83</v>
      </c>
      <c r="X8276" s="105" t="s">
        <v>18164</v>
      </c>
      <c r="Y8276" s="36" t="s">
        <v>2700</v>
      </c>
      <c r="Z8276" s="11">
        <v>43830</v>
      </c>
      <c r="AA8276" s="11">
        <v>43830</v>
      </c>
    </row>
    <row r="8277" spans="1:27" ht="15.75" x14ac:dyDescent="0.25">
      <c r="A8277" s="5">
        <v>2019</v>
      </c>
      <c r="B8277" s="6">
        <v>43739</v>
      </c>
      <c r="C8277" s="6">
        <v>43830</v>
      </c>
      <c r="D8277" t="s">
        <v>75</v>
      </c>
      <c r="F8277" s="36" t="s">
        <v>2805</v>
      </c>
      <c r="G8277" s="36" t="s">
        <v>2806</v>
      </c>
      <c r="H8277" s="36" t="s">
        <v>2700</v>
      </c>
      <c r="I8277" t="s">
        <v>79</v>
      </c>
      <c r="J8277" s="36"/>
      <c r="K8277" s="36"/>
      <c r="L8277" s="36"/>
      <c r="M8277" s="36"/>
      <c r="N8277" s="53" t="s">
        <v>17458</v>
      </c>
      <c r="O8277" s="83" t="s">
        <v>17415</v>
      </c>
      <c r="P8277" s="10"/>
      <c r="Q8277" s="84" t="s">
        <v>17472</v>
      </c>
      <c r="R8277" s="10"/>
      <c r="S8277" s="10"/>
      <c r="T8277" s="104" t="s">
        <v>18164</v>
      </c>
      <c r="U8277" s="104" t="s">
        <v>18164</v>
      </c>
      <c r="V8277" s="104" t="s">
        <v>18164</v>
      </c>
      <c r="W8277" t="s">
        <v>83</v>
      </c>
      <c r="X8277" s="104" t="s">
        <v>18164</v>
      </c>
      <c r="Y8277" s="36" t="s">
        <v>2700</v>
      </c>
      <c r="Z8277" s="11">
        <v>43830</v>
      </c>
      <c r="AA8277" s="11">
        <v>43830</v>
      </c>
    </row>
    <row r="8278" spans="1:27" ht="15.75" x14ac:dyDescent="0.25">
      <c r="A8278" s="5">
        <v>2019</v>
      </c>
      <c r="B8278" s="6">
        <v>43739</v>
      </c>
      <c r="C8278" s="6">
        <v>43830</v>
      </c>
      <c r="D8278" t="s">
        <v>75</v>
      </c>
      <c r="F8278" s="36" t="s">
        <v>2805</v>
      </c>
      <c r="G8278" s="36" t="s">
        <v>2806</v>
      </c>
      <c r="H8278" s="36" t="s">
        <v>2700</v>
      </c>
      <c r="I8278" t="s">
        <v>80</v>
      </c>
      <c r="J8278" s="36" t="s">
        <v>17473</v>
      </c>
      <c r="K8278" s="36" t="s">
        <v>3054</v>
      </c>
      <c r="L8278" s="36" t="s">
        <v>17474</v>
      </c>
      <c r="M8278" s="36"/>
      <c r="N8278" s="53" t="s">
        <v>17458</v>
      </c>
      <c r="O8278" s="83" t="s">
        <v>17475</v>
      </c>
      <c r="P8278" s="10"/>
      <c r="Q8278" s="84" t="s">
        <v>17476</v>
      </c>
      <c r="R8278" s="10"/>
      <c r="S8278" s="10"/>
      <c r="T8278" s="104" t="s">
        <v>18164</v>
      </c>
      <c r="U8278" s="104" t="s">
        <v>18164</v>
      </c>
      <c r="V8278" s="104" t="s">
        <v>18164</v>
      </c>
      <c r="W8278" t="s">
        <v>83</v>
      </c>
      <c r="X8278" s="104" t="s">
        <v>18164</v>
      </c>
      <c r="Y8278" s="36" t="s">
        <v>2700</v>
      </c>
      <c r="Z8278" s="11">
        <v>43830</v>
      </c>
      <c r="AA8278" s="11">
        <v>43830</v>
      </c>
    </row>
    <row r="8279" spans="1:27" ht="15.75" x14ac:dyDescent="0.25">
      <c r="A8279" s="5">
        <v>2019</v>
      </c>
      <c r="B8279" s="6">
        <v>43739</v>
      </c>
      <c r="C8279" s="6">
        <v>43830</v>
      </c>
      <c r="D8279" t="s">
        <v>75</v>
      </c>
      <c r="F8279" s="36" t="s">
        <v>2805</v>
      </c>
      <c r="G8279" s="36" t="s">
        <v>2806</v>
      </c>
      <c r="H8279" s="36" t="s">
        <v>2700</v>
      </c>
      <c r="I8279" t="s">
        <v>80</v>
      </c>
      <c r="J8279" s="36" t="s">
        <v>17477</v>
      </c>
      <c r="K8279" s="36" t="s">
        <v>17478</v>
      </c>
      <c r="L8279" s="36" t="s">
        <v>2957</v>
      </c>
      <c r="M8279" s="36"/>
      <c r="N8279" s="53" t="s">
        <v>17458</v>
      </c>
      <c r="O8279" s="83" t="s">
        <v>17479</v>
      </c>
      <c r="P8279" s="10"/>
      <c r="Q8279" s="84" t="s">
        <v>17480</v>
      </c>
      <c r="R8279" s="10"/>
      <c r="S8279" s="10"/>
      <c r="T8279" s="104" t="s">
        <v>18164</v>
      </c>
      <c r="U8279" s="104" t="s">
        <v>18164</v>
      </c>
      <c r="V8279" s="104" t="s">
        <v>18164</v>
      </c>
      <c r="W8279" t="s">
        <v>83</v>
      </c>
      <c r="X8279" s="104" t="s">
        <v>18164</v>
      </c>
      <c r="Y8279" s="36" t="s">
        <v>2700</v>
      </c>
      <c r="Z8279" s="11">
        <v>43830</v>
      </c>
      <c r="AA8279" s="11">
        <v>43830</v>
      </c>
    </row>
    <row r="8280" spans="1:27" ht="15.75" x14ac:dyDescent="0.25">
      <c r="A8280" s="5">
        <v>2019</v>
      </c>
      <c r="B8280" s="6">
        <v>43739</v>
      </c>
      <c r="C8280" s="6">
        <v>43830</v>
      </c>
      <c r="D8280" t="s">
        <v>75</v>
      </c>
      <c r="F8280" s="36" t="s">
        <v>2805</v>
      </c>
      <c r="G8280" s="36" t="s">
        <v>2806</v>
      </c>
      <c r="H8280" s="36" t="s">
        <v>2700</v>
      </c>
      <c r="I8280" t="s">
        <v>79</v>
      </c>
      <c r="J8280" s="36"/>
      <c r="K8280" s="36"/>
      <c r="L8280" s="36"/>
      <c r="M8280" s="36"/>
      <c r="N8280" s="53" t="s">
        <v>17458</v>
      </c>
      <c r="O8280" s="83" t="s">
        <v>17470</v>
      </c>
      <c r="P8280" s="10"/>
      <c r="Q8280" s="84" t="s">
        <v>17481</v>
      </c>
      <c r="R8280" s="10"/>
      <c r="S8280" s="10"/>
      <c r="T8280" s="104" t="s">
        <v>18164</v>
      </c>
      <c r="U8280" s="104" t="s">
        <v>18164</v>
      </c>
      <c r="V8280" s="104" t="s">
        <v>18164</v>
      </c>
      <c r="W8280" t="s">
        <v>83</v>
      </c>
      <c r="X8280" s="104" t="s">
        <v>18164</v>
      </c>
      <c r="Y8280" s="36" t="s">
        <v>2700</v>
      </c>
      <c r="Z8280" s="11">
        <v>43830</v>
      </c>
      <c r="AA8280" s="11">
        <v>43830</v>
      </c>
    </row>
    <row r="8281" spans="1:27" ht="15.75" x14ac:dyDescent="0.25">
      <c r="A8281" s="5">
        <v>2019</v>
      </c>
      <c r="B8281" s="6">
        <v>43739</v>
      </c>
      <c r="C8281" s="6">
        <v>43830</v>
      </c>
      <c r="D8281" t="s">
        <v>75</v>
      </c>
      <c r="F8281" s="36" t="s">
        <v>2805</v>
      </c>
      <c r="G8281" s="36" t="s">
        <v>2806</v>
      </c>
      <c r="H8281" s="36" t="s">
        <v>2700</v>
      </c>
      <c r="I8281" t="s">
        <v>80</v>
      </c>
      <c r="J8281" s="36" t="s">
        <v>17482</v>
      </c>
      <c r="K8281" s="36" t="s">
        <v>16207</v>
      </c>
      <c r="L8281" s="36" t="s">
        <v>3054</v>
      </c>
      <c r="M8281" s="36"/>
      <c r="N8281" s="53" t="s">
        <v>17458</v>
      </c>
      <c r="O8281" s="83" t="s">
        <v>17415</v>
      </c>
      <c r="P8281" s="10"/>
      <c r="Q8281" s="84" t="s">
        <v>17483</v>
      </c>
      <c r="R8281" s="10"/>
      <c r="S8281" s="10"/>
      <c r="T8281" s="104" t="s">
        <v>18164</v>
      </c>
      <c r="U8281" s="104" t="s">
        <v>18164</v>
      </c>
      <c r="V8281" s="104" t="s">
        <v>18164</v>
      </c>
      <c r="W8281" t="s">
        <v>83</v>
      </c>
      <c r="X8281" s="104" t="s">
        <v>18164</v>
      </c>
      <c r="Y8281" s="36" t="s">
        <v>2700</v>
      </c>
      <c r="Z8281" s="11">
        <v>43830</v>
      </c>
      <c r="AA8281" s="11">
        <v>43830</v>
      </c>
    </row>
    <row r="8282" spans="1:27" ht="15.75" x14ac:dyDescent="0.25">
      <c r="A8282" s="5">
        <v>2019</v>
      </c>
      <c r="B8282" s="6">
        <v>43739</v>
      </c>
      <c r="C8282" s="6">
        <v>43830</v>
      </c>
      <c r="D8282" t="s">
        <v>75</v>
      </c>
      <c r="F8282" s="36" t="s">
        <v>2805</v>
      </c>
      <c r="G8282" s="36" t="s">
        <v>2806</v>
      </c>
      <c r="H8282" s="36" t="s">
        <v>2700</v>
      </c>
      <c r="I8282" t="s">
        <v>80</v>
      </c>
      <c r="J8282" s="36" t="s">
        <v>17484</v>
      </c>
      <c r="K8282" s="36" t="s">
        <v>17485</v>
      </c>
      <c r="L8282" s="36" t="s">
        <v>16154</v>
      </c>
      <c r="M8282" s="36"/>
      <c r="N8282" s="53" t="s">
        <v>17458</v>
      </c>
      <c r="O8282" s="83" t="s">
        <v>17396</v>
      </c>
      <c r="P8282" s="10"/>
      <c r="Q8282" s="84" t="s">
        <v>17486</v>
      </c>
      <c r="R8282" s="10"/>
      <c r="S8282" s="10"/>
      <c r="T8282" s="104" t="s">
        <v>18164</v>
      </c>
      <c r="U8282" s="104" t="s">
        <v>18164</v>
      </c>
      <c r="V8282" s="104" t="s">
        <v>18164</v>
      </c>
      <c r="W8282" t="s">
        <v>83</v>
      </c>
      <c r="X8282" s="104" t="s">
        <v>18164</v>
      </c>
      <c r="Y8282" s="36" t="s">
        <v>2700</v>
      </c>
      <c r="Z8282" s="11">
        <v>43830</v>
      </c>
      <c r="AA8282" s="11">
        <v>43830</v>
      </c>
    </row>
    <row r="8283" spans="1:27" ht="15.75" x14ac:dyDescent="0.25">
      <c r="A8283" s="5">
        <v>2019</v>
      </c>
      <c r="B8283" s="6">
        <v>43739</v>
      </c>
      <c r="C8283" s="6">
        <v>43830</v>
      </c>
      <c r="D8283" t="s">
        <v>75</v>
      </c>
      <c r="F8283" s="36" t="s">
        <v>2805</v>
      </c>
      <c r="G8283" s="36" t="s">
        <v>2806</v>
      </c>
      <c r="H8283" s="36" t="s">
        <v>2700</v>
      </c>
      <c r="I8283" t="s">
        <v>79</v>
      </c>
      <c r="J8283" s="36"/>
      <c r="K8283" s="36"/>
      <c r="L8283" s="36"/>
      <c r="M8283" s="36"/>
      <c r="N8283" s="53" t="s">
        <v>17487</v>
      </c>
      <c r="O8283" s="83" t="s">
        <v>17396</v>
      </c>
      <c r="P8283" s="10"/>
      <c r="Q8283" s="84" t="s">
        <v>17488</v>
      </c>
      <c r="R8283" s="10"/>
      <c r="S8283" s="10"/>
      <c r="T8283" s="104" t="s">
        <v>18164</v>
      </c>
      <c r="U8283" s="104" t="s">
        <v>18164</v>
      </c>
      <c r="V8283" s="104" t="s">
        <v>18164</v>
      </c>
      <c r="W8283" t="s">
        <v>83</v>
      </c>
      <c r="X8283" s="104" t="s">
        <v>18164</v>
      </c>
      <c r="Y8283" s="36" t="s">
        <v>2700</v>
      </c>
      <c r="Z8283" s="11">
        <v>43830</v>
      </c>
      <c r="AA8283" s="11">
        <v>43830</v>
      </c>
    </row>
    <row r="8284" spans="1:27" ht="15.75" x14ac:dyDescent="0.25">
      <c r="A8284" s="5">
        <v>2019</v>
      </c>
      <c r="B8284" s="6">
        <v>43739</v>
      </c>
      <c r="C8284" s="6">
        <v>43830</v>
      </c>
      <c r="D8284" t="s">
        <v>75</v>
      </c>
      <c r="F8284" s="36" t="s">
        <v>2805</v>
      </c>
      <c r="G8284" s="36" t="s">
        <v>2806</v>
      </c>
      <c r="H8284" s="36" t="s">
        <v>2700</v>
      </c>
      <c r="I8284" t="s">
        <v>80</v>
      </c>
      <c r="J8284" s="36" t="s">
        <v>17489</v>
      </c>
      <c r="K8284" s="36" t="s">
        <v>17490</v>
      </c>
      <c r="L8284" s="36" t="s">
        <v>2971</v>
      </c>
      <c r="M8284" s="36"/>
      <c r="N8284" s="53" t="s">
        <v>17487</v>
      </c>
      <c r="O8284" s="83" t="s">
        <v>17491</v>
      </c>
      <c r="P8284" s="10"/>
      <c r="Q8284" s="84" t="s">
        <v>17492</v>
      </c>
      <c r="R8284" s="10"/>
      <c r="S8284" s="10"/>
      <c r="T8284" s="104" t="s">
        <v>18164</v>
      </c>
      <c r="U8284" s="104" t="s">
        <v>18164</v>
      </c>
      <c r="V8284" s="104" t="s">
        <v>18164</v>
      </c>
      <c r="W8284" t="s">
        <v>83</v>
      </c>
      <c r="X8284" s="104" t="s">
        <v>18164</v>
      </c>
      <c r="Y8284" s="36" t="s">
        <v>2700</v>
      </c>
      <c r="Z8284" s="11">
        <v>43830</v>
      </c>
      <c r="AA8284" s="11">
        <v>43830</v>
      </c>
    </row>
    <row r="8285" spans="1:27" ht="15.75" x14ac:dyDescent="0.25">
      <c r="A8285" s="5">
        <v>2019</v>
      </c>
      <c r="B8285" s="6">
        <v>43739</v>
      </c>
      <c r="C8285" s="6">
        <v>43830</v>
      </c>
      <c r="D8285" t="s">
        <v>75</v>
      </c>
      <c r="F8285" s="36" t="s">
        <v>2805</v>
      </c>
      <c r="G8285" s="36" t="s">
        <v>2806</v>
      </c>
      <c r="H8285" s="36" t="s">
        <v>2700</v>
      </c>
      <c r="I8285" t="s">
        <v>79</v>
      </c>
      <c r="J8285" s="36"/>
      <c r="K8285" s="36"/>
      <c r="L8285" s="36"/>
      <c r="M8285" s="36"/>
      <c r="N8285" s="53" t="s">
        <v>17487</v>
      </c>
      <c r="O8285" s="83" t="s">
        <v>17435</v>
      </c>
      <c r="P8285" s="10"/>
      <c r="Q8285" s="84" t="s">
        <v>17493</v>
      </c>
      <c r="R8285" s="10"/>
      <c r="S8285" s="10"/>
      <c r="T8285" s="104" t="s">
        <v>18164</v>
      </c>
      <c r="U8285" s="104" t="s">
        <v>18164</v>
      </c>
      <c r="V8285" s="104" t="s">
        <v>18164</v>
      </c>
      <c r="W8285" t="s">
        <v>83</v>
      </c>
      <c r="X8285" s="104" t="s">
        <v>18164</v>
      </c>
      <c r="Y8285" s="36" t="s">
        <v>2700</v>
      </c>
      <c r="Z8285" s="11">
        <v>43830</v>
      </c>
      <c r="AA8285" s="11">
        <v>43830</v>
      </c>
    </row>
    <row r="8286" spans="1:27" ht="15.75" x14ac:dyDescent="0.25">
      <c r="A8286" s="5">
        <v>2019</v>
      </c>
      <c r="B8286" s="6">
        <v>43739</v>
      </c>
      <c r="C8286" s="6">
        <v>43830</v>
      </c>
      <c r="D8286" t="s">
        <v>75</v>
      </c>
      <c r="F8286" s="36" t="s">
        <v>2805</v>
      </c>
      <c r="G8286" s="36" t="s">
        <v>2806</v>
      </c>
      <c r="H8286" s="36" t="s">
        <v>2700</v>
      </c>
      <c r="I8286" t="s">
        <v>80</v>
      </c>
      <c r="J8286" s="36" t="s">
        <v>17494</v>
      </c>
      <c r="K8286" s="36" t="s">
        <v>3032</v>
      </c>
      <c r="L8286" s="36"/>
      <c r="M8286" s="36"/>
      <c r="N8286" s="53" t="s">
        <v>17487</v>
      </c>
      <c r="O8286" s="83" t="s">
        <v>17412</v>
      </c>
      <c r="P8286" s="10"/>
      <c r="Q8286" s="84" t="s">
        <v>17495</v>
      </c>
      <c r="R8286" s="10"/>
      <c r="S8286" s="10"/>
      <c r="T8286" s="104" t="s">
        <v>18164</v>
      </c>
      <c r="U8286" s="104" t="s">
        <v>18164</v>
      </c>
      <c r="V8286" s="104" t="s">
        <v>18164</v>
      </c>
      <c r="W8286" t="s">
        <v>83</v>
      </c>
      <c r="X8286" s="104" t="s">
        <v>18164</v>
      </c>
      <c r="Y8286" s="36" t="s">
        <v>2700</v>
      </c>
      <c r="Z8286" s="11">
        <v>43830</v>
      </c>
      <c r="AA8286" s="11">
        <v>43830</v>
      </c>
    </row>
    <row r="8287" spans="1:27" ht="15.75" x14ac:dyDescent="0.25">
      <c r="A8287" s="5">
        <v>2019</v>
      </c>
      <c r="B8287" s="6">
        <v>43739</v>
      </c>
      <c r="C8287" s="6">
        <v>43830</v>
      </c>
      <c r="D8287" t="s">
        <v>75</v>
      </c>
      <c r="F8287" s="36" t="s">
        <v>2805</v>
      </c>
      <c r="G8287" s="36" t="s">
        <v>2806</v>
      </c>
      <c r="H8287" s="36" t="s">
        <v>2700</v>
      </c>
      <c r="I8287" t="s">
        <v>80</v>
      </c>
      <c r="J8287" s="36" t="s">
        <v>17496</v>
      </c>
      <c r="K8287" s="36" t="s">
        <v>2948</v>
      </c>
      <c r="L8287" s="36" t="s">
        <v>3054</v>
      </c>
      <c r="M8287" s="36"/>
      <c r="N8287" s="53" t="s">
        <v>17487</v>
      </c>
      <c r="O8287" s="83" t="s">
        <v>17465</v>
      </c>
      <c r="P8287" s="10"/>
      <c r="Q8287" s="84" t="s">
        <v>17497</v>
      </c>
      <c r="R8287" s="10"/>
      <c r="S8287" s="10"/>
      <c r="T8287" s="104" t="s">
        <v>18164</v>
      </c>
      <c r="U8287" s="104" t="s">
        <v>18164</v>
      </c>
      <c r="V8287" s="104" t="s">
        <v>18164</v>
      </c>
      <c r="W8287" t="s">
        <v>83</v>
      </c>
      <c r="X8287" s="104" t="s">
        <v>18164</v>
      </c>
      <c r="Y8287" s="36" t="s">
        <v>2700</v>
      </c>
      <c r="Z8287" s="11">
        <v>43830</v>
      </c>
      <c r="AA8287" s="11">
        <v>43830</v>
      </c>
    </row>
    <row r="8288" spans="1:27" ht="15.75" x14ac:dyDescent="0.25">
      <c r="A8288" s="5">
        <v>2019</v>
      </c>
      <c r="B8288" s="6">
        <v>43739</v>
      </c>
      <c r="C8288" s="6">
        <v>43830</v>
      </c>
      <c r="D8288" t="s">
        <v>75</v>
      </c>
      <c r="F8288" s="36" t="s">
        <v>2805</v>
      </c>
      <c r="G8288" s="36" t="s">
        <v>2806</v>
      </c>
      <c r="H8288" s="36" t="s">
        <v>2700</v>
      </c>
      <c r="I8288" t="s">
        <v>80</v>
      </c>
      <c r="J8288" s="36" t="s">
        <v>17498</v>
      </c>
      <c r="K8288" s="36" t="s">
        <v>16523</v>
      </c>
      <c r="L8288" s="36" t="s">
        <v>17499</v>
      </c>
      <c r="M8288" s="36"/>
      <c r="N8288" s="53" t="s">
        <v>17487</v>
      </c>
      <c r="O8288" s="83" t="s">
        <v>17487</v>
      </c>
      <c r="P8288" s="10"/>
      <c r="Q8288" s="84" t="s">
        <v>17500</v>
      </c>
      <c r="R8288" s="10"/>
      <c r="S8288" s="10"/>
      <c r="T8288" s="104" t="s">
        <v>18164</v>
      </c>
      <c r="U8288" s="104" t="s">
        <v>18164</v>
      </c>
      <c r="V8288" s="104" t="s">
        <v>18164</v>
      </c>
      <c r="W8288" t="s">
        <v>83</v>
      </c>
      <c r="X8288" s="104" t="s">
        <v>18164</v>
      </c>
      <c r="Y8288" s="36" t="s">
        <v>2700</v>
      </c>
      <c r="Z8288" s="11">
        <v>43830</v>
      </c>
      <c r="AA8288" s="11">
        <v>43830</v>
      </c>
    </row>
    <row r="8289" spans="1:27" ht="15.75" x14ac:dyDescent="0.25">
      <c r="A8289" s="5">
        <v>2019</v>
      </c>
      <c r="B8289" s="6">
        <v>43739</v>
      </c>
      <c r="C8289" s="6">
        <v>43830</v>
      </c>
      <c r="D8289" t="s">
        <v>75</v>
      </c>
      <c r="F8289" s="36" t="s">
        <v>2805</v>
      </c>
      <c r="G8289" s="36" t="s">
        <v>2806</v>
      </c>
      <c r="H8289" s="36" t="s">
        <v>2700</v>
      </c>
      <c r="I8289" t="s">
        <v>80</v>
      </c>
      <c r="J8289" s="36" t="s">
        <v>17501</v>
      </c>
      <c r="K8289" s="36" t="s">
        <v>17502</v>
      </c>
      <c r="L8289" s="36" t="s">
        <v>17392</v>
      </c>
      <c r="M8289" s="36"/>
      <c r="N8289" s="53" t="s">
        <v>17431</v>
      </c>
      <c r="O8289" s="83" t="s">
        <v>17470</v>
      </c>
      <c r="P8289" s="10"/>
      <c r="Q8289" s="84" t="s">
        <v>17503</v>
      </c>
      <c r="R8289" s="10"/>
      <c r="S8289" s="10"/>
      <c r="T8289" s="104" t="s">
        <v>18164</v>
      </c>
      <c r="U8289" s="104" t="s">
        <v>18164</v>
      </c>
      <c r="V8289" s="104" t="s">
        <v>18164</v>
      </c>
      <c r="W8289" t="s">
        <v>83</v>
      </c>
      <c r="X8289" s="104" t="s">
        <v>18164</v>
      </c>
      <c r="Y8289" s="36" t="s">
        <v>2700</v>
      </c>
      <c r="Z8289" s="11">
        <v>43830</v>
      </c>
      <c r="AA8289" s="11">
        <v>43830</v>
      </c>
    </row>
    <row r="8290" spans="1:27" ht="15.75" x14ac:dyDescent="0.25">
      <c r="A8290" s="5">
        <v>2019</v>
      </c>
      <c r="B8290" s="6">
        <v>43739</v>
      </c>
      <c r="C8290" s="6">
        <v>43830</v>
      </c>
      <c r="D8290" t="s">
        <v>75</v>
      </c>
      <c r="F8290" s="36" t="s">
        <v>2805</v>
      </c>
      <c r="G8290" s="36" t="s">
        <v>2806</v>
      </c>
      <c r="H8290" s="36" t="s">
        <v>2700</v>
      </c>
      <c r="I8290" t="s">
        <v>80</v>
      </c>
      <c r="J8290" s="36" t="s">
        <v>17504</v>
      </c>
      <c r="K8290" s="36" t="s">
        <v>17505</v>
      </c>
      <c r="L8290" s="36"/>
      <c r="M8290" s="36"/>
      <c r="N8290" s="53" t="s">
        <v>17431</v>
      </c>
      <c r="O8290" s="83" t="s">
        <v>17465</v>
      </c>
      <c r="P8290" s="10"/>
      <c r="Q8290" s="84" t="s">
        <v>17506</v>
      </c>
      <c r="R8290" s="10"/>
      <c r="S8290" s="10"/>
      <c r="T8290" s="104" t="s">
        <v>18164</v>
      </c>
      <c r="U8290" s="104" t="s">
        <v>18164</v>
      </c>
      <c r="V8290" s="104" t="s">
        <v>18164</v>
      </c>
      <c r="W8290" t="s">
        <v>83</v>
      </c>
      <c r="X8290" s="104" t="s">
        <v>18164</v>
      </c>
      <c r="Y8290" s="36" t="s">
        <v>2700</v>
      </c>
      <c r="Z8290" s="11">
        <v>43830</v>
      </c>
      <c r="AA8290" s="11">
        <v>43830</v>
      </c>
    </row>
    <row r="8291" spans="1:27" ht="15.75" x14ac:dyDescent="0.25">
      <c r="A8291" s="5">
        <v>2019</v>
      </c>
      <c r="B8291" s="6">
        <v>43739</v>
      </c>
      <c r="C8291" s="6">
        <v>43830</v>
      </c>
      <c r="D8291" t="s">
        <v>75</v>
      </c>
      <c r="F8291" s="36" t="s">
        <v>2805</v>
      </c>
      <c r="G8291" s="36" t="s">
        <v>2806</v>
      </c>
      <c r="H8291" s="36" t="s">
        <v>2700</v>
      </c>
      <c r="I8291" t="s">
        <v>79</v>
      </c>
      <c r="J8291" s="36"/>
      <c r="K8291" s="36"/>
      <c r="L8291" s="36"/>
      <c r="M8291" s="36"/>
      <c r="N8291" s="53" t="s">
        <v>17431</v>
      </c>
      <c r="O8291" s="83" t="s">
        <v>17396</v>
      </c>
      <c r="P8291" s="10"/>
      <c r="Q8291" s="84" t="s">
        <v>17507</v>
      </c>
      <c r="R8291" s="10"/>
      <c r="S8291" s="10"/>
      <c r="T8291" s="104" t="s">
        <v>18164</v>
      </c>
      <c r="U8291" s="104" t="s">
        <v>18164</v>
      </c>
      <c r="V8291" s="104" t="s">
        <v>18164</v>
      </c>
      <c r="W8291" t="s">
        <v>83</v>
      </c>
      <c r="X8291" s="104" t="s">
        <v>18164</v>
      </c>
      <c r="Y8291" s="36" t="s">
        <v>2700</v>
      </c>
      <c r="Z8291" s="11">
        <v>43830</v>
      </c>
      <c r="AA8291" s="11">
        <v>43830</v>
      </c>
    </row>
    <row r="8292" spans="1:27" ht="15.75" x14ac:dyDescent="0.25">
      <c r="A8292" s="5">
        <v>2019</v>
      </c>
      <c r="B8292" s="6">
        <v>43739</v>
      </c>
      <c r="C8292" s="6">
        <v>43830</v>
      </c>
      <c r="D8292" t="s">
        <v>75</v>
      </c>
      <c r="F8292" s="36" t="s">
        <v>2805</v>
      </c>
      <c r="G8292" s="36" t="s">
        <v>2806</v>
      </c>
      <c r="H8292" s="36" t="s">
        <v>2700</v>
      </c>
      <c r="I8292" t="s">
        <v>79</v>
      </c>
      <c r="J8292" s="36"/>
      <c r="K8292" s="36"/>
      <c r="L8292" s="36"/>
      <c r="M8292" s="36"/>
      <c r="N8292" s="53" t="s">
        <v>17431</v>
      </c>
      <c r="O8292" s="83" t="s">
        <v>17465</v>
      </c>
      <c r="P8292" s="10"/>
      <c r="Q8292" s="84" t="s">
        <v>17508</v>
      </c>
      <c r="R8292" s="10"/>
      <c r="S8292" s="10"/>
      <c r="T8292" s="104" t="s">
        <v>18164</v>
      </c>
      <c r="U8292" s="104" t="s">
        <v>18164</v>
      </c>
      <c r="V8292" s="104" t="s">
        <v>18164</v>
      </c>
      <c r="W8292" t="s">
        <v>83</v>
      </c>
      <c r="X8292" s="104" t="s">
        <v>18164</v>
      </c>
      <c r="Y8292" s="36" t="s">
        <v>2700</v>
      </c>
      <c r="Z8292" s="11">
        <v>43830</v>
      </c>
      <c r="AA8292" s="11">
        <v>43830</v>
      </c>
    </row>
    <row r="8293" spans="1:27" ht="15.75" x14ac:dyDescent="0.25">
      <c r="A8293" s="5">
        <v>2019</v>
      </c>
      <c r="B8293" s="6">
        <v>43739</v>
      </c>
      <c r="C8293" s="6">
        <v>43830</v>
      </c>
      <c r="D8293" t="s">
        <v>75</v>
      </c>
      <c r="F8293" s="36" t="s">
        <v>2805</v>
      </c>
      <c r="G8293" s="36" t="s">
        <v>2806</v>
      </c>
      <c r="H8293" s="36" t="s">
        <v>2700</v>
      </c>
      <c r="I8293" t="s">
        <v>80</v>
      </c>
      <c r="J8293" s="36" t="s">
        <v>16416</v>
      </c>
      <c r="K8293" s="36" t="s">
        <v>16883</v>
      </c>
      <c r="L8293" s="36" t="s">
        <v>17131</v>
      </c>
      <c r="M8293" s="36"/>
      <c r="N8293" s="53" t="s">
        <v>17431</v>
      </c>
      <c r="O8293" s="83" t="s">
        <v>17509</v>
      </c>
      <c r="P8293" s="10"/>
      <c r="Q8293" s="84" t="s">
        <v>17510</v>
      </c>
      <c r="R8293" s="10"/>
      <c r="S8293" s="10"/>
      <c r="T8293" s="104" t="s">
        <v>18164</v>
      </c>
      <c r="U8293" s="104" t="s">
        <v>18164</v>
      </c>
      <c r="V8293" s="104" t="s">
        <v>18164</v>
      </c>
      <c r="W8293" t="s">
        <v>83</v>
      </c>
      <c r="X8293" s="104" t="s">
        <v>18164</v>
      </c>
      <c r="Y8293" s="36" t="s">
        <v>2700</v>
      </c>
      <c r="Z8293" s="11">
        <v>43830</v>
      </c>
      <c r="AA8293" s="11">
        <v>43830</v>
      </c>
    </row>
    <row r="8294" spans="1:27" ht="15.75" x14ac:dyDescent="0.25">
      <c r="A8294" s="5">
        <v>2019</v>
      </c>
      <c r="B8294" s="6">
        <v>43739</v>
      </c>
      <c r="C8294" s="6">
        <v>43830</v>
      </c>
      <c r="D8294" t="s">
        <v>75</v>
      </c>
      <c r="F8294" s="36" t="s">
        <v>2805</v>
      </c>
      <c r="G8294" s="36" t="s">
        <v>2806</v>
      </c>
      <c r="H8294" s="36" t="s">
        <v>2700</v>
      </c>
      <c r="I8294" t="s">
        <v>80</v>
      </c>
      <c r="J8294" s="36" t="s">
        <v>2998</v>
      </c>
      <c r="K8294" s="36" t="s">
        <v>3054</v>
      </c>
      <c r="L8294" s="36" t="s">
        <v>17511</v>
      </c>
      <c r="M8294" s="36"/>
      <c r="N8294" s="53" t="s">
        <v>17431</v>
      </c>
      <c r="O8294" s="83" t="s">
        <v>17415</v>
      </c>
      <c r="P8294" s="10"/>
      <c r="Q8294" s="84" t="s">
        <v>17512</v>
      </c>
      <c r="R8294" s="10"/>
      <c r="S8294" s="10"/>
      <c r="T8294" s="104" t="s">
        <v>18164</v>
      </c>
      <c r="U8294" s="104" t="s">
        <v>18164</v>
      </c>
      <c r="V8294" s="104" t="s">
        <v>18164</v>
      </c>
      <c r="W8294" t="s">
        <v>83</v>
      </c>
      <c r="X8294" s="104" t="s">
        <v>18164</v>
      </c>
      <c r="Y8294" s="36" t="s">
        <v>2700</v>
      </c>
      <c r="Z8294" s="11">
        <v>43830</v>
      </c>
      <c r="AA8294" s="11">
        <v>43830</v>
      </c>
    </row>
    <row r="8295" spans="1:27" ht="15.75" x14ac:dyDescent="0.25">
      <c r="A8295" s="5">
        <v>2019</v>
      </c>
      <c r="B8295" s="6">
        <v>43739</v>
      </c>
      <c r="C8295" s="6">
        <v>43830</v>
      </c>
      <c r="D8295" t="s">
        <v>75</v>
      </c>
      <c r="F8295" s="36" t="s">
        <v>2805</v>
      </c>
      <c r="G8295" s="36" t="s">
        <v>2806</v>
      </c>
      <c r="H8295" s="36" t="s">
        <v>2700</v>
      </c>
      <c r="I8295" t="s">
        <v>80</v>
      </c>
      <c r="J8295" s="36" t="s">
        <v>2998</v>
      </c>
      <c r="K8295" s="36" t="s">
        <v>3054</v>
      </c>
      <c r="L8295" s="36" t="s">
        <v>17511</v>
      </c>
      <c r="M8295" s="36"/>
      <c r="N8295" s="53" t="s">
        <v>17431</v>
      </c>
      <c r="O8295" s="83" t="s">
        <v>17435</v>
      </c>
      <c r="P8295" s="10"/>
      <c r="Q8295" s="84" t="s">
        <v>17513</v>
      </c>
      <c r="R8295" s="10"/>
      <c r="S8295" s="10"/>
      <c r="T8295" s="104" t="s">
        <v>18164</v>
      </c>
      <c r="U8295" s="104" t="s">
        <v>18164</v>
      </c>
      <c r="V8295" s="104" t="s">
        <v>18164</v>
      </c>
      <c r="W8295" t="s">
        <v>83</v>
      </c>
      <c r="X8295" s="104" t="s">
        <v>18164</v>
      </c>
      <c r="Y8295" s="36" t="s">
        <v>2700</v>
      </c>
      <c r="Z8295" s="11">
        <v>43830</v>
      </c>
      <c r="AA8295" s="11">
        <v>43830</v>
      </c>
    </row>
    <row r="8296" spans="1:27" ht="15.75" x14ac:dyDescent="0.25">
      <c r="A8296" s="5">
        <v>2019</v>
      </c>
      <c r="B8296" s="6">
        <v>43739</v>
      </c>
      <c r="C8296" s="6">
        <v>43830</v>
      </c>
      <c r="D8296" t="s">
        <v>75</v>
      </c>
      <c r="F8296" s="36" t="s">
        <v>2805</v>
      </c>
      <c r="G8296" s="36" t="s">
        <v>2806</v>
      </c>
      <c r="H8296" s="36" t="s">
        <v>2700</v>
      </c>
      <c r="I8296" t="s">
        <v>79</v>
      </c>
      <c r="J8296" s="36"/>
      <c r="K8296" s="36"/>
      <c r="L8296" s="36"/>
      <c r="M8296" s="36"/>
      <c r="N8296" s="53" t="s">
        <v>17431</v>
      </c>
      <c r="O8296" s="83" t="s">
        <v>17514</v>
      </c>
      <c r="P8296" s="10"/>
      <c r="Q8296" s="84" t="s">
        <v>17515</v>
      </c>
      <c r="R8296" s="10"/>
      <c r="S8296" s="10"/>
      <c r="T8296" s="104" t="s">
        <v>18164</v>
      </c>
      <c r="U8296" s="104" t="s">
        <v>18164</v>
      </c>
      <c r="V8296" s="104" t="s">
        <v>18164</v>
      </c>
      <c r="W8296" t="s">
        <v>83</v>
      </c>
      <c r="X8296" s="104" t="s">
        <v>18164</v>
      </c>
      <c r="Y8296" s="36" t="s">
        <v>2700</v>
      </c>
      <c r="Z8296" s="11">
        <v>43830</v>
      </c>
      <c r="AA8296" s="11">
        <v>43830</v>
      </c>
    </row>
    <row r="8297" spans="1:27" ht="15.75" x14ac:dyDescent="0.25">
      <c r="A8297" s="5">
        <v>2019</v>
      </c>
      <c r="B8297" s="6">
        <v>43739</v>
      </c>
      <c r="C8297" s="6">
        <v>43830</v>
      </c>
      <c r="D8297" t="s">
        <v>75</v>
      </c>
      <c r="F8297" s="36" t="s">
        <v>2805</v>
      </c>
      <c r="G8297" s="36" t="s">
        <v>2806</v>
      </c>
      <c r="H8297" s="36" t="s">
        <v>2700</v>
      </c>
      <c r="I8297" t="s">
        <v>79</v>
      </c>
      <c r="J8297" s="36"/>
      <c r="K8297" s="36"/>
      <c r="L8297" s="36"/>
      <c r="M8297" s="36"/>
      <c r="N8297" s="53" t="s">
        <v>17431</v>
      </c>
      <c r="O8297" s="83" t="s">
        <v>17396</v>
      </c>
      <c r="P8297" s="10"/>
      <c r="Q8297" s="84" t="s">
        <v>17516</v>
      </c>
      <c r="R8297" s="10"/>
      <c r="S8297" s="10"/>
      <c r="T8297" s="104" t="s">
        <v>18164</v>
      </c>
      <c r="U8297" s="104" t="s">
        <v>18164</v>
      </c>
      <c r="V8297" s="104" t="s">
        <v>18164</v>
      </c>
      <c r="W8297" t="s">
        <v>83</v>
      </c>
      <c r="X8297" s="104" t="s">
        <v>18164</v>
      </c>
      <c r="Y8297" s="36" t="s">
        <v>2700</v>
      </c>
      <c r="Z8297" s="11">
        <v>43830</v>
      </c>
      <c r="AA8297" s="11">
        <v>43830</v>
      </c>
    </row>
    <row r="8298" spans="1:27" ht="15.75" x14ac:dyDescent="0.25">
      <c r="A8298" s="5">
        <v>2019</v>
      </c>
      <c r="B8298" s="6">
        <v>43739</v>
      </c>
      <c r="C8298" s="6">
        <v>43830</v>
      </c>
      <c r="D8298" t="s">
        <v>75</v>
      </c>
      <c r="F8298" s="36" t="s">
        <v>2805</v>
      </c>
      <c r="G8298" s="36" t="s">
        <v>2806</v>
      </c>
      <c r="H8298" s="36" t="s">
        <v>2700</v>
      </c>
      <c r="I8298" t="s">
        <v>79</v>
      </c>
      <c r="J8298" s="36"/>
      <c r="K8298" s="36"/>
      <c r="L8298" s="36"/>
      <c r="M8298" s="36"/>
      <c r="N8298" s="53" t="s">
        <v>17431</v>
      </c>
      <c r="O8298" s="83" t="s">
        <v>17465</v>
      </c>
      <c r="P8298" s="10"/>
      <c r="Q8298" s="84" t="s">
        <v>17517</v>
      </c>
      <c r="R8298" s="10"/>
      <c r="S8298" s="10"/>
      <c r="T8298" s="104" t="s">
        <v>18164</v>
      </c>
      <c r="U8298" s="104" t="s">
        <v>18164</v>
      </c>
      <c r="V8298" s="104" t="s">
        <v>18164</v>
      </c>
      <c r="W8298" t="s">
        <v>83</v>
      </c>
      <c r="X8298" s="104" t="s">
        <v>18164</v>
      </c>
      <c r="Y8298" s="36" t="s">
        <v>2700</v>
      </c>
      <c r="Z8298" s="11">
        <v>43830</v>
      </c>
      <c r="AA8298" s="11">
        <v>43830</v>
      </c>
    </row>
    <row r="8299" spans="1:27" ht="15.75" x14ac:dyDescent="0.25">
      <c r="A8299" s="5">
        <v>2019</v>
      </c>
      <c r="B8299" s="6">
        <v>43739</v>
      </c>
      <c r="C8299" s="6">
        <v>43830</v>
      </c>
      <c r="D8299" t="s">
        <v>75</v>
      </c>
      <c r="F8299" s="36" t="s">
        <v>2805</v>
      </c>
      <c r="G8299" s="36" t="s">
        <v>2806</v>
      </c>
      <c r="H8299" s="36" t="s">
        <v>2700</v>
      </c>
      <c r="I8299" t="s">
        <v>80</v>
      </c>
      <c r="J8299" s="36" t="s">
        <v>17518</v>
      </c>
      <c r="K8299" s="36" t="s">
        <v>17519</v>
      </c>
      <c r="L8299" s="36"/>
      <c r="M8299" s="36"/>
      <c r="N8299" s="53" t="s">
        <v>17431</v>
      </c>
      <c r="O8299" s="83" t="s">
        <v>17396</v>
      </c>
      <c r="P8299" s="10"/>
      <c r="Q8299" s="84" t="s">
        <v>17520</v>
      </c>
      <c r="R8299" s="10"/>
      <c r="S8299" s="10"/>
      <c r="T8299" s="104" t="s">
        <v>18164</v>
      </c>
      <c r="U8299" s="104" t="s">
        <v>18164</v>
      </c>
      <c r="V8299" s="104" t="s">
        <v>18164</v>
      </c>
      <c r="W8299" t="s">
        <v>83</v>
      </c>
      <c r="X8299" s="104" t="s">
        <v>18164</v>
      </c>
      <c r="Y8299" s="36" t="s">
        <v>2700</v>
      </c>
      <c r="Z8299" s="11">
        <v>43830</v>
      </c>
      <c r="AA8299" s="11">
        <v>43830</v>
      </c>
    </row>
    <row r="8300" spans="1:27" ht="15.75" x14ac:dyDescent="0.25">
      <c r="A8300" s="5">
        <v>2019</v>
      </c>
      <c r="B8300" s="6">
        <v>43739</v>
      </c>
      <c r="C8300" s="6">
        <v>43830</v>
      </c>
      <c r="D8300" t="s">
        <v>75</v>
      </c>
      <c r="F8300" s="36" t="s">
        <v>2805</v>
      </c>
      <c r="G8300" s="36" t="s">
        <v>2806</v>
      </c>
      <c r="H8300" s="36" t="s">
        <v>2700</v>
      </c>
      <c r="I8300" t="s">
        <v>80</v>
      </c>
      <c r="J8300" s="36" t="s">
        <v>17456</v>
      </c>
      <c r="K8300" s="36" t="s">
        <v>17457</v>
      </c>
      <c r="L8300" s="36" t="s">
        <v>3000</v>
      </c>
      <c r="M8300" s="36"/>
      <c r="N8300" s="53" t="s">
        <v>17431</v>
      </c>
      <c r="O8300" s="83" t="s">
        <v>17521</v>
      </c>
      <c r="P8300" s="10"/>
      <c r="Q8300" s="84" t="s">
        <v>17522</v>
      </c>
      <c r="R8300" s="10"/>
      <c r="S8300" s="10"/>
      <c r="T8300" s="104" t="s">
        <v>18164</v>
      </c>
      <c r="U8300" s="104" t="s">
        <v>18164</v>
      </c>
      <c r="V8300" s="104" t="s">
        <v>18164</v>
      </c>
      <c r="W8300" t="s">
        <v>83</v>
      </c>
      <c r="X8300" s="104" t="s">
        <v>18164</v>
      </c>
      <c r="Y8300" s="36" t="s">
        <v>2700</v>
      </c>
      <c r="Z8300" s="11">
        <v>43830</v>
      </c>
      <c r="AA8300" s="11">
        <v>43830</v>
      </c>
    </row>
    <row r="8301" spans="1:27" ht="15.75" x14ac:dyDescent="0.25">
      <c r="A8301" s="5">
        <v>2019</v>
      </c>
      <c r="B8301" s="6">
        <v>43739</v>
      </c>
      <c r="C8301" s="6">
        <v>43830</v>
      </c>
      <c r="D8301" t="s">
        <v>75</v>
      </c>
      <c r="F8301" s="36" t="s">
        <v>2805</v>
      </c>
      <c r="G8301" s="36" t="s">
        <v>2806</v>
      </c>
      <c r="H8301" s="36" t="s">
        <v>2700</v>
      </c>
      <c r="I8301" t="s">
        <v>79</v>
      </c>
      <c r="J8301" s="36"/>
      <c r="K8301" s="36"/>
      <c r="L8301" s="36"/>
      <c r="M8301" s="36"/>
      <c r="N8301" s="53" t="s">
        <v>17431</v>
      </c>
      <c r="O8301" s="83" t="s">
        <v>17415</v>
      </c>
      <c r="P8301" s="10"/>
      <c r="Q8301" s="84" t="s">
        <v>17523</v>
      </c>
      <c r="R8301" s="10"/>
      <c r="S8301" s="10"/>
      <c r="T8301" s="104" t="s">
        <v>18164</v>
      </c>
      <c r="U8301" s="104" t="s">
        <v>18164</v>
      </c>
      <c r="V8301" s="104" t="s">
        <v>18164</v>
      </c>
      <c r="W8301" t="s">
        <v>83</v>
      </c>
      <c r="X8301" s="104" t="s">
        <v>18164</v>
      </c>
      <c r="Y8301" s="36" t="s">
        <v>2700</v>
      </c>
      <c r="Z8301" s="11">
        <v>43830</v>
      </c>
      <c r="AA8301" s="11">
        <v>43830</v>
      </c>
    </row>
    <row r="8302" spans="1:27" ht="15.75" x14ac:dyDescent="0.25">
      <c r="A8302" s="5">
        <v>2019</v>
      </c>
      <c r="B8302" s="6">
        <v>43739</v>
      </c>
      <c r="C8302" s="6">
        <v>43830</v>
      </c>
      <c r="D8302" t="s">
        <v>75</v>
      </c>
      <c r="F8302" s="36" t="s">
        <v>2805</v>
      </c>
      <c r="G8302" s="36" t="s">
        <v>2806</v>
      </c>
      <c r="H8302" s="36" t="s">
        <v>2700</v>
      </c>
      <c r="I8302" t="s">
        <v>80</v>
      </c>
      <c r="J8302" s="36" t="s">
        <v>17524</v>
      </c>
      <c r="K8302" s="36" t="s">
        <v>17392</v>
      </c>
      <c r="L8302" s="36" t="s">
        <v>17392</v>
      </c>
      <c r="M8302" s="36"/>
      <c r="N8302" s="53" t="s">
        <v>17525</v>
      </c>
      <c r="O8302" s="83" t="s">
        <v>17424</v>
      </c>
      <c r="P8302" s="10"/>
      <c r="Q8302" s="84" t="s">
        <v>17526</v>
      </c>
      <c r="R8302" s="10"/>
      <c r="S8302" s="10"/>
      <c r="T8302" s="104" t="s">
        <v>18164</v>
      </c>
      <c r="U8302" s="104" t="s">
        <v>18164</v>
      </c>
      <c r="V8302" s="104" t="s">
        <v>18164</v>
      </c>
      <c r="W8302" t="s">
        <v>83</v>
      </c>
      <c r="X8302" s="104" t="s">
        <v>18164</v>
      </c>
      <c r="Y8302" s="36" t="s">
        <v>2700</v>
      </c>
      <c r="Z8302" s="11">
        <v>43830</v>
      </c>
      <c r="AA8302" s="11">
        <v>43830</v>
      </c>
    </row>
    <row r="8303" spans="1:27" ht="15.75" x14ac:dyDescent="0.25">
      <c r="A8303" s="5">
        <v>2019</v>
      </c>
      <c r="B8303" s="6">
        <v>43739</v>
      </c>
      <c r="C8303" s="6">
        <v>43830</v>
      </c>
      <c r="D8303" t="s">
        <v>75</v>
      </c>
      <c r="F8303" s="36" t="s">
        <v>2805</v>
      </c>
      <c r="G8303" s="36" t="s">
        <v>2806</v>
      </c>
      <c r="H8303" s="36" t="s">
        <v>2700</v>
      </c>
      <c r="I8303" t="s">
        <v>80</v>
      </c>
      <c r="J8303" s="36" t="s">
        <v>17527</v>
      </c>
      <c r="K8303" s="36" t="s">
        <v>17528</v>
      </c>
      <c r="L8303" s="36" t="s">
        <v>16368</v>
      </c>
      <c r="M8303" s="36"/>
      <c r="N8303" s="53" t="s">
        <v>17525</v>
      </c>
      <c r="O8303" s="83" t="s">
        <v>17479</v>
      </c>
      <c r="P8303" s="10"/>
      <c r="Q8303" s="84" t="s">
        <v>17529</v>
      </c>
      <c r="R8303" s="10"/>
      <c r="S8303" s="10"/>
      <c r="T8303" s="104" t="s">
        <v>18164</v>
      </c>
      <c r="U8303" s="104" t="s">
        <v>18164</v>
      </c>
      <c r="V8303" s="104" t="s">
        <v>18164</v>
      </c>
      <c r="W8303" t="s">
        <v>83</v>
      </c>
      <c r="X8303" s="104" t="s">
        <v>18164</v>
      </c>
      <c r="Y8303" s="36" t="s">
        <v>2700</v>
      </c>
      <c r="Z8303" s="11">
        <v>43830</v>
      </c>
      <c r="AA8303" s="11">
        <v>43830</v>
      </c>
    </row>
    <row r="8304" spans="1:27" ht="15.75" x14ac:dyDescent="0.25">
      <c r="A8304" s="5">
        <v>2019</v>
      </c>
      <c r="B8304" s="6">
        <v>43739</v>
      </c>
      <c r="C8304" s="6">
        <v>43830</v>
      </c>
      <c r="D8304" t="s">
        <v>75</v>
      </c>
      <c r="F8304" s="36" t="s">
        <v>2805</v>
      </c>
      <c r="G8304" s="36" t="s">
        <v>2806</v>
      </c>
      <c r="H8304" s="36" t="s">
        <v>2700</v>
      </c>
      <c r="I8304" t="s">
        <v>80</v>
      </c>
      <c r="J8304" s="36" t="s">
        <v>17530</v>
      </c>
      <c r="K8304" s="36" t="s">
        <v>17531</v>
      </c>
      <c r="L8304" s="36" t="s">
        <v>17532</v>
      </c>
      <c r="M8304" s="36"/>
      <c r="N8304" s="53" t="s">
        <v>17525</v>
      </c>
      <c r="O8304" s="83" t="s">
        <v>17424</v>
      </c>
      <c r="P8304" s="10"/>
      <c r="Q8304" s="84" t="s">
        <v>17533</v>
      </c>
      <c r="R8304" s="10"/>
      <c r="S8304" s="10"/>
      <c r="T8304" s="104" t="s">
        <v>18164</v>
      </c>
      <c r="U8304" s="104" t="s">
        <v>18164</v>
      </c>
      <c r="V8304" s="104" t="s">
        <v>18164</v>
      </c>
      <c r="W8304" t="s">
        <v>83</v>
      </c>
      <c r="X8304" s="104" t="s">
        <v>18164</v>
      </c>
      <c r="Y8304" s="36" t="s">
        <v>2700</v>
      </c>
      <c r="Z8304" s="11">
        <v>43830</v>
      </c>
      <c r="AA8304" s="11">
        <v>43830</v>
      </c>
    </row>
    <row r="8305" spans="1:27" ht="15.75" x14ac:dyDescent="0.25">
      <c r="A8305" s="5">
        <v>2019</v>
      </c>
      <c r="B8305" s="6">
        <v>43739</v>
      </c>
      <c r="C8305" s="6">
        <v>43830</v>
      </c>
      <c r="D8305" t="s">
        <v>75</v>
      </c>
      <c r="F8305" s="36" t="s">
        <v>2805</v>
      </c>
      <c r="G8305" s="36" t="s">
        <v>2806</v>
      </c>
      <c r="H8305" s="36" t="s">
        <v>2700</v>
      </c>
      <c r="I8305" t="s">
        <v>79</v>
      </c>
      <c r="J8305" s="36"/>
      <c r="K8305" s="36"/>
      <c r="L8305" s="36"/>
      <c r="M8305" s="36"/>
      <c r="N8305" s="53" t="s">
        <v>17525</v>
      </c>
      <c r="O8305" s="83" t="s">
        <v>17534</v>
      </c>
      <c r="P8305" s="10"/>
      <c r="Q8305" s="84" t="s">
        <v>17535</v>
      </c>
      <c r="R8305" s="10"/>
      <c r="S8305" s="10"/>
      <c r="T8305" s="104" t="s">
        <v>18164</v>
      </c>
      <c r="U8305" s="104" t="s">
        <v>18164</v>
      </c>
      <c r="V8305" s="104" t="s">
        <v>18164</v>
      </c>
      <c r="W8305" t="s">
        <v>83</v>
      </c>
      <c r="X8305" s="104" t="s">
        <v>18164</v>
      </c>
      <c r="Y8305" s="36" t="s">
        <v>2700</v>
      </c>
      <c r="Z8305" s="11">
        <v>43830</v>
      </c>
      <c r="AA8305" s="11">
        <v>43830</v>
      </c>
    </row>
    <row r="8306" spans="1:27" ht="15.75" x14ac:dyDescent="0.25">
      <c r="A8306" s="5">
        <v>2019</v>
      </c>
      <c r="B8306" s="6">
        <v>43739</v>
      </c>
      <c r="C8306" s="6">
        <v>43830</v>
      </c>
      <c r="D8306" t="s">
        <v>75</v>
      </c>
      <c r="F8306" s="36" t="s">
        <v>2805</v>
      </c>
      <c r="G8306" s="36" t="s">
        <v>2806</v>
      </c>
      <c r="H8306" s="36" t="s">
        <v>2700</v>
      </c>
      <c r="I8306" t="s">
        <v>80</v>
      </c>
      <c r="J8306" s="36" t="s">
        <v>16504</v>
      </c>
      <c r="K8306" s="36" t="s">
        <v>17536</v>
      </c>
      <c r="L8306" s="36" t="s">
        <v>16597</v>
      </c>
      <c r="M8306" s="36"/>
      <c r="N8306" s="53" t="s">
        <v>17525</v>
      </c>
      <c r="O8306" s="83" t="s">
        <v>17415</v>
      </c>
      <c r="P8306" s="10"/>
      <c r="Q8306" s="84" t="s">
        <v>17537</v>
      </c>
      <c r="R8306" s="10"/>
      <c r="S8306" s="10"/>
      <c r="T8306" s="104" t="s">
        <v>18164</v>
      </c>
      <c r="U8306" s="104" t="s">
        <v>18164</v>
      </c>
      <c r="V8306" s="104" t="s">
        <v>18164</v>
      </c>
      <c r="W8306" t="s">
        <v>83</v>
      </c>
      <c r="X8306" s="104" t="s">
        <v>18164</v>
      </c>
      <c r="Y8306" s="36" t="s">
        <v>2700</v>
      </c>
      <c r="Z8306" s="11">
        <v>43830</v>
      </c>
      <c r="AA8306" s="11">
        <v>43830</v>
      </c>
    </row>
    <row r="8307" spans="1:27" ht="15.75" x14ac:dyDescent="0.25">
      <c r="A8307" s="5">
        <v>2019</v>
      </c>
      <c r="B8307" s="6">
        <v>43739</v>
      </c>
      <c r="C8307" s="6">
        <v>43830</v>
      </c>
      <c r="D8307" t="s">
        <v>75</v>
      </c>
      <c r="F8307" s="36" t="s">
        <v>2805</v>
      </c>
      <c r="G8307" s="36" t="s">
        <v>2806</v>
      </c>
      <c r="H8307" s="36" t="s">
        <v>2700</v>
      </c>
      <c r="I8307" t="s">
        <v>80</v>
      </c>
      <c r="J8307" s="36" t="s">
        <v>17538</v>
      </c>
      <c r="K8307" s="36" t="s">
        <v>17519</v>
      </c>
      <c r="L8307" s="36"/>
      <c r="M8307" s="36"/>
      <c r="N8307" s="53" t="s">
        <v>17509</v>
      </c>
      <c r="O8307" s="83" t="s">
        <v>17470</v>
      </c>
      <c r="P8307" s="10"/>
      <c r="Q8307" s="84" t="s">
        <v>17539</v>
      </c>
      <c r="R8307" s="10"/>
      <c r="S8307" s="10"/>
      <c r="T8307" s="104" t="s">
        <v>18164</v>
      </c>
      <c r="U8307" s="104" t="s">
        <v>18164</v>
      </c>
      <c r="V8307" s="104" t="s">
        <v>18164</v>
      </c>
      <c r="W8307" t="s">
        <v>83</v>
      </c>
      <c r="X8307" s="104" t="s">
        <v>18164</v>
      </c>
      <c r="Y8307" s="36" t="s">
        <v>2700</v>
      </c>
      <c r="Z8307" s="11">
        <v>43830</v>
      </c>
      <c r="AA8307" s="11">
        <v>43830</v>
      </c>
    </row>
    <row r="8308" spans="1:27" ht="15.75" x14ac:dyDescent="0.25">
      <c r="A8308" s="5">
        <v>2019</v>
      </c>
      <c r="B8308" s="6">
        <v>43739</v>
      </c>
      <c r="C8308" s="6">
        <v>43830</v>
      </c>
      <c r="D8308" t="s">
        <v>75</v>
      </c>
      <c r="F8308" s="36" t="s">
        <v>2805</v>
      </c>
      <c r="G8308" s="36" t="s">
        <v>2806</v>
      </c>
      <c r="H8308" s="36" t="s">
        <v>2700</v>
      </c>
      <c r="I8308" t="s">
        <v>80</v>
      </c>
      <c r="J8308" s="36" t="s">
        <v>17540</v>
      </c>
      <c r="K8308" s="36" t="s">
        <v>17541</v>
      </c>
      <c r="L8308" s="36" t="s">
        <v>17542</v>
      </c>
      <c r="M8308" s="36"/>
      <c r="N8308" s="53" t="s">
        <v>17509</v>
      </c>
      <c r="O8308" s="83" t="s">
        <v>17543</v>
      </c>
      <c r="P8308" s="10"/>
      <c r="Q8308" s="84" t="s">
        <v>17544</v>
      </c>
      <c r="R8308" s="10"/>
      <c r="S8308" s="10"/>
      <c r="T8308" s="104" t="s">
        <v>18164</v>
      </c>
      <c r="U8308" s="104" t="s">
        <v>18164</v>
      </c>
      <c r="V8308" s="104" t="s">
        <v>18164</v>
      </c>
      <c r="W8308" t="s">
        <v>83</v>
      </c>
      <c r="X8308" s="104" t="s">
        <v>18164</v>
      </c>
      <c r="Y8308" s="36" t="s">
        <v>2700</v>
      </c>
      <c r="Z8308" s="11">
        <v>43830</v>
      </c>
      <c r="AA8308" s="11">
        <v>43830</v>
      </c>
    </row>
    <row r="8309" spans="1:27" ht="15.75" x14ac:dyDescent="0.25">
      <c r="A8309" s="5">
        <v>2019</v>
      </c>
      <c r="B8309" s="6">
        <v>43739</v>
      </c>
      <c r="C8309" s="6">
        <v>43830</v>
      </c>
      <c r="D8309" t="s">
        <v>75</v>
      </c>
      <c r="F8309" s="36" t="s">
        <v>2805</v>
      </c>
      <c r="G8309" s="36" t="s">
        <v>2806</v>
      </c>
      <c r="H8309" s="36" t="s">
        <v>2700</v>
      </c>
      <c r="I8309" t="s">
        <v>80</v>
      </c>
      <c r="J8309" s="36" t="s">
        <v>17545</v>
      </c>
      <c r="K8309" s="36" t="s">
        <v>17546</v>
      </c>
      <c r="L8309" s="36" t="s">
        <v>16176</v>
      </c>
      <c r="M8309" s="36"/>
      <c r="N8309" s="53" t="s">
        <v>17404</v>
      </c>
      <c r="O8309" s="83" t="s">
        <v>17404</v>
      </c>
      <c r="P8309" s="10"/>
      <c r="Q8309" s="84" t="s">
        <v>17547</v>
      </c>
      <c r="R8309" s="10"/>
      <c r="S8309" s="10"/>
      <c r="T8309" s="104" t="s">
        <v>18164</v>
      </c>
      <c r="U8309" s="104" t="s">
        <v>18164</v>
      </c>
      <c r="V8309" s="104" t="s">
        <v>18164</v>
      </c>
      <c r="W8309" t="s">
        <v>83</v>
      </c>
      <c r="X8309" s="104" t="s">
        <v>18164</v>
      </c>
      <c r="Y8309" s="36" t="s">
        <v>2700</v>
      </c>
      <c r="Z8309" s="11">
        <v>43830</v>
      </c>
      <c r="AA8309" s="11">
        <v>43830</v>
      </c>
    </row>
    <row r="8310" spans="1:27" ht="15.75" x14ac:dyDescent="0.25">
      <c r="A8310" s="5">
        <v>2019</v>
      </c>
      <c r="B8310" s="6">
        <v>43739</v>
      </c>
      <c r="C8310" s="6">
        <v>43830</v>
      </c>
      <c r="D8310" t="s">
        <v>75</v>
      </c>
      <c r="F8310" s="36" t="s">
        <v>2805</v>
      </c>
      <c r="G8310" s="36" t="s">
        <v>2806</v>
      </c>
      <c r="H8310" s="36" t="s">
        <v>2700</v>
      </c>
      <c r="I8310" t="s">
        <v>80</v>
      </c>
      <c r="J8310" s="36" t="s">
        <v>2998</v>
      </c>
      <c r="K8310" s="36" t="s">
        <v>3054</v>
      </c>
      <c r="L8310" s="36" t="s">
        <v>17511</v>
      </c>
      <c r="M8310" s="36"/>
      <c r="N8310" s="53" t="s">
        <v>17404</v>
      </c>
      <c r="O8310" s="83" t="s">
        <v>17548</v>
      </c>
      <c r="P8310" s="10"/>
      <c r="Q8310" s="84" t="s">
        <v>17549</v>
      </c>
      <c r="R8310" s="10"/>
      <c r="S8310" s="10"/>
      <c r="T8310" s="104" t="s">
        <v>18164</v>
      </c>
      <c r="U8310" s="104" t="s">
        <v>18164</v>
      </c>
      <c r="V8310" s="104" t="s">
        <v>18164</v>
      </c>
      <c r="W8310" t="s">
        <v>83</v>
      </c>
      <c r="X8310" s="104" t="s">
        <v>18164</v>
      </c>
      <c r="Y8310" s="36" t="s">
        <v>2700</v>
      </c>
      <c r="Z8310" s="11">
        <v>43830</v>
      </c>
      <c r="AA8310" s="11">
        <v>43830</v>
      </c>
    </row>
    <row r="8311" spans="1:27" ht="15.75" x14ac:dyDescent="0.25">
      <c r="A8311" s="5">
        <v>2019</v>
      </c>
      <c r="B8311" s="6">
        <v>43739</v>
      </c>
      <c r="C8311" s="6">
        <v>43830</v>
      </c>
      <c r="D8311" t="s">
        <v>75</v>
      </c>
      <c r="F8311" s="36" t="s">
        <v>2805</v>
      </c>
      <c r="G8311" s="36" t="s">
        <v>2806</v>
      </c>
      <c r="H8311" s="36" t="s">
        <v>2700</v>
      </c>
      <c r="I8311" t="s">
        <v>79</v>
      </c>
      <c r="J8311" s="36"/>
      <c r="K8311" s="36"/>
      <c r="L8311" s="36"/>
      <c r="M8311" s="36"/>
      <c r="N8311" s="53" t="s">
        <v>17404</v>
      </c>
      <c r="O8311" s="83" t="s">
        <v>17424</v>
      </c>
      <c r="P8311" s="10"/>
      <c r="Q8311" s="84" t="s">
        <v>17550</v>
      </c>
      <c r="R8311" s="10"/>
      <c r="S8311" s="10"/>
      <c r="T8311" s="104" t="s">
        <v>18164</v>
      </c>
      <c r="U8311" s="104" t="s">
        <v>18164</v>
      </c>
      <c r="V8311" s="104" t="s">
        <v>18164</v>
      </c>
      <c r="W8311" t="s">
        <v>83</v>
      </c>
      <c r="X8311" s="104" t="s">
        <v>18164</v>
      </c>
      <c r="Y8311" s="36" t="s">
        <v>2700</v>
      </c>
      <c r="Z8311" s="11">
        <v>43830</v>
      </c>
      <c r="AA8311" s="11">
        <v>43830</v>
      </c>
    </row>
    <row r="8312" spans="1:27" ht="15.75" x14ac:dyDescent="0.25">
      <c r="A8312" s="5">
        <v>2019</v>
      </c>
      <c r="B8312" s="6">
        <v>43739</v>
      </c>
      <c r="C8312" s="6">
        <v>43830</v>
      </c>
      <c r="D8312" t="s">
        <v>75</v>
      </c>
      <c r="F8312" s="36" t="s">
        <v>2805</v>
      </c>
      <c r="G8312" s="36" t="s">
        <v>2806</v>
      </c>
      <c r="H8312" s="36" t="s">
        <v>2700</v>
      </c>
      <c r="I8312" t="s">
        <v>80</v>
      </c>
      <c r="J8312" s="36" t="s">
        <v>17551</v>
      </c>
      <c r="K8312" s="36" t="s">
        <v>17552</v>
      </c>
      <c r="L8312" s="36"/>
      <c r="M8312" s="36"/>
      <c r="N8312" s="53" t="s">
        <v>17404</v>
      </c>
      <c r="O8312" s="83" t="s">
        <v>17415</v>
      </c>
      <c r="P8312" s="10"/>
      <c r="Q8312" s="84" t="s">
        <v>17553</v>
      </c>
      <c r="R8312" s="10"/>
      <c r="S8312" s="10"/>
      <c r="T8312" s="104" t="s">
        <v>18164</v>
      </c>
      <c r="U8312" s="104" t="s">
        <v>18164</v>
      </c>
      <c r="V8312" s="104" t="s">
        <v>18164</v>
      </c>
      <c r="W8312" t="s">
        <v>83</v>
      </c>
      <c r="X8312" s="104" t="s">
        <v>18164</v>
      </c>
      <c r="Y8312" s="36" t="s">
        <v>2700</v>
      </c>
      <c r="Z8312" s="11">
        <v>43830</v>
      </c>
      <c r="AA8312" s="11">
        <v>43830</v>
      </c>
    </row>
    <row r="8313" spans="1:27" ht="15.75" x14ac:dyDescent="0.25">
      <c r="A8313" s="5">
        <v>2019</v>
      </c>
      <c r="B8313" s="6">
        <v>43739</v>
      </c>
      <c r="C8313" s="6">
        <v>43830</v>
      </c>
      <c r="D8313" t="s">
        <v>75</v>
      </c>
      <c r="F8313" s="36" t="s">
        <v>2805</v>
      </c>
      <c r="G8313" s="36" t="s">
        <v>2806</v>
      </c>
      <c r="H8313" s="36" t="s">
        <v>2700</v>
      </c>
      <c r="I8313" t="s">
        <v>79</v>
      </c>
      <c r="J8313" s="36"/>
      <c r="K8313" s="36"/>
      <c r="L8313" s="36"/>
      <c r="M8313" s="36"/>
      <c r="N8313" s="53" t="s">
        <v>17404</v>
      </c>
      <c r="O8313" s="83" t="s">
        <v>17554</v>
      </c>
      <c r="P8313" s="10"/>
      <c r="Q8313" s="84" t="s">
        <v>17555</v>
      </c>
      <c r="R8313" s="10"/>
      <c r="S8313" s="10"/>
      <c r="T8313" s="104" t="s">
        <v>18164</v>
      </c>
      <c r="U8313" s="104" t="s">
        <v>18164</v>
      </c>
      <c r="V8313" s="104" t="s">
        <v>18164</v>
      </c>
      <c r="W8313" t="s">
        <v>83</v>
      </c>
      <c r="X8313" s="104" t="s">
        <v>18164</v>
      </c>
      <c r="Y8313" s="36" t="s">
        <v>2700</v>
      </c>
      <c r="Z8313" s="11">
        <v>43830</v>
      </c>
      <c r="AA8313" s="11">
        <v>43830</v>
      </c>
    </row>
    <row r="8314" spans="1:27" ht="15.75" x14ac:dyDescent="0.25">
      <c r="A8314" s="5">
        <v>2019</v>
      </c>
      <c r="B8314" s="6">
        <v>43739</v>
      </c>
      <c r="C8314" s="6">
        <v>43830</v>
      </c>
      <c r="D8314" t="s">
        <v>75</v>
      </c>
      <c r="F8314" s="36" t="s">
        <v>2805</v>
      </c>
      <c r="G8314" s="36" t="s">
        <v>2806</v>
      </c>
      <c r="H8314" s="36" t="s">
        <v>2700</v>
      </c>
      <c r="I8314" t="s">
        <v>79</v>
      </c>
      <c r="J8314" s="36"/>
      <c r="K8314" s="36"/>
      <c r="L8314" s="36"/>
      <c r="M8314" s="36"/>
      <c r="N8314" s="53" t="s">
        <v>17404</v>
      </c>
      <c r="O8314" s="83" t="s">
        <v>17556</v>
      </c>
      <c r="P8314" s="10"/>
      <c r="Q8314" s="84" t="s">
        <v>17557</v>
      </c>
      <c r="R8314" s="10"/>
      <c r="S8314" s="10"/>
      <c r="T8314" s="104" t="s">
        <v>18164</v>
      </c>
      <c r="U8314" s="104" t="s">
        <v>18164</v>
      </c>
      <c r="V8314" s="104" t="s">
        <v>18164</v>
      </c>
      <c r="W8314" t="s">
        <v>83</v>
      </c>
      <c r="X8314" s="104" t="s">
        <v>18164</v>
      </c>
      <c r="Y8314" s="36" t="s">
        <v>2700</v>
      </c>
      <c r="Z8314" s="11">
        <v>43830</v>
      </c>
      <c r="AA8314" s="11">
        <v>43830</v>
      </c>
    </row>
    <row r="8315" spans="1:27" ht="15.75" x14ac:dyDescent="0.25">
      <c r="A8315" s="5">
        <v>2019</v>
      </c>
      <c r="B8315" s="6">
        <v>43739</v>
      </c>
      <c r="C8315" s="6">
        <v>43830</v>
      </c>
      <c r="D8315" t="s">
        <v>75</v>
      </c>
      <c r="F8315" s="36" t="s">
        <v>2805</v>
      </c>
      <c r="G8315" s="36" t="s">
        <v>2806</v>
      </c>
      <c r="H8315" s="36" t="s">
        <v>2700</v>
      </c>
      <c r="I8315" t="s">
        <v>80</v>
      </c>
      <c r="J8315" s="36" t="s">
        <v>17558</v>
      </c>
      <c r="K8315" s="36" t="s">
        <v>17559</v>
      </c>
      <c r="L8315" s="36" t="s">
        <v>17560</v>
      </c>
      <c r="M8315" s="36"/>
      <c r="N8315" s="53" t="s">
        <v>17404</v>
      </c>
      <c r="O8315" s="83" t="s">
        <v>17424</v>
      </c>
      <c r="P8315" s="10"/>
      <c r="Q8315" s="84" t="s">
        <v>17561</v>
      </c>
      <c r="R8315" s="10"/>
      <c r="S8315" s="10"/>
      <c r="T8315" s="104" t="s">
        <v>18164</v>
      </c>
      <c r="U8315" s="104" t="s">
        <v>18164</v>
      </c>
      <c r="V8315" s="104" t="s">
        <v>18164</v>
      </c>
      <c r="W8315" t="s">
        <v>83</v>
      </c>
      <c r="X8315" s="104" t="s">
        <v>18164</v>
      </c>
      <c r="Y8315" s="36" t="s">
        <v>2700</v>
      </c>
      <c r="Z8315" s="11">
        <v>43830</v>
      </c>
      <c r="AA8315" s="11">
        <v>43830</v>
      </c>
    </row>
    <row r="8316" spans="1:27" ht="15.75" x14ac:dyDescent="0.25">
      <c r="A8316" s="5">
        <v>2019</v>
      </c>
      <c r="B8316" s="6">
        <v>43739</v>
      </c>
      <c r="C8316" s="6">
        <v>43830</v>
      </c>
      <c r="D8316" t="s">
        <v>75</v>
      </c>
      <c r="F8316" s="36" t="s">
        <v>2805</v>
      </c>
      <c r="G8316" s="36" t="s">
        <v>2806</v>
      </c>
      <c r="H8316" s="36" t="s">
        <v>2700</v>
      </c>
      <c r="I8316" t="s">
        <v>80</v>
      </c>
      <c r="J8316" s="36" t="s">
        <v>17562</v>
      </c>
      <c r="K8316" s="36" t="s">
        <v>17563</v>
      </c>
      <c r="L8316" s="36"/>
      <c r="M8316" s="36"/>
      <c r="N8316" s="53" t="s">
        <v>17404</v>
      </c>
      <c r="O8316" s="83" t="s">
        <v>17564</v>
      </c>
      <c r="P8316" s="10"/>
      <c r="Q8316" s="84" t="s">
        <v>17565</v>
      </c>
      <c r="R8316" s="10"/>
      <c r="S8316" s="10"/>
      <c r="T8316" s="104" t="s">
        <v>18164</v>
      </c>
      <c r="U8316" s="104" t="s">
        <v>18164</v>
      </c>
      <c r="V8316" s="104" t="s">
        <v>18164</v>
      </c>
      <c r="W8316" t="s">
        <v>83</v>
      </c>
      <c r="X8316" s="104" t="s">
        <v>18164</v>
      </c>
      <c r="Y8316" s="36" t="s">
        <v>2700</v>
      </c>
      <c r="Z8316" s="11">
        <v>43830</v>
      </c>
      <c r="AA8316" s="11">
        <v>43830</v>
      </c>
    </row>
    <row r="8317" spans="1:27" ht="15.75" x14ac:dyDescent="0.25">
      <c r="A8317" s="5">
        <v>2019</v>
      </c>
      <c r="B8317" s="6">
        <v>43739</v>
      </c>
      <c r="C8317" s="6">
        <v>43830</v>
      </c>
      <c r="D8317" t="s">
        <v>75</v>
      </c>
      <c r="F8317" s="36" t="s">
        <v>2805</v>
      </c>
      <c r="G8317" s="36" t="s">
        <v>2806</v>
      </c>
      <c r="H8317" s="36" t="s">
        <v>2700</v>
      </c>
      <c r="I8317" t="s">
        <v>80</v>
      </c>
      <c r="J8317" s="36" t="s">
        <v>17566</v>
      </c>
      <c r="K8317" s="36" t="s">
        <v>17567</v>
      </c>
      <c r="L8317" s="36"/>
      <c r="M8317" s="36"/>
      <c r="N8317" s="53" t="s">
        <v>17404</v>
      </c>
      <c r="O8317" s="83" t="s">
        <v>17568</v>
      </c>
      <c r="P8317" s="10"/>
      <c r="Q8317" s="84" t="s">
        <v>17569</v>
      </c>
      <c r="R8317" s="10"/>
      <c r="S8317" s="10"/>
      <c r="T8317" s="104" t="s">
        <v>18164</v>
      </c>
      <c r="U8317" s="104" t="s">
        <v>18164</v>
      </c>
      <c r="V8317" s="104" t="s">
        <v>18164</v>
      </c>
      <c r="W8317" t="s">
        <v>83</v>
      </c>
      <c r="X8317" s="104" t="s">
        <v>18164</v>
      </c>
      <c r="Y8317" s="36" t="s">
        <v>2700</v>
      </c>
      <c r="Z8317" s="11">
        <v>43830</v>
      </c>
      <c r="AA8317" s="11">
        <v>43830</v>
      </c>
    </row>
    <row r="8318" spans="1:27" ht="15.75" x14ac:dyDescent="0.25">
      <c r="A8318" s="5">
        <v>2019</v>
      </c>
      <c r="B8318" s="6">
        <v>43739</v>
      </c>
      <c r="C8318" s="6">
        <v>43830</v>
      </c>
      <c r="D8318" t="s">
        <v>75</v>
      </c>
      <c r="F8318" s="36" t="s">
        <v>2805</v>
      </c>
      <c r="G8318" s="36" t="s">
        <v>2806</v>
      </c>
      <c r="H8318" s="36" t="s">
        <v>2700</v>
      </c>
      <c r="I8318" t="s">
        <v>80</v>
      </c>
      <c r="J8318" s="36" t="s">
        <v>17566</v>
      </c>
      <c r="K8318" s="36" t="s">
        <v>17567</v>
      </c>
      <c r="L8318" s="36"/>
      <c r="M8318" s="36"/>
      <c r="N8318" s="53" t="s">
        <v>17404</v>
      </c>
      <c r="O8318" s="83" t="s">
        <v>17570</v>
      </c>
      <c r="P8318" s="10"/>
      <c r="Q8318" s="84" t="s">
        <v>17571</v>
      </c>
      <c r="R8318" s="10"/>
      <c r="S8318" s="10"/>
      <c r="T8318" s="104" t="s">
        <v>18164</v>
      </c>
      <c r="U8318" s="104" t="s">
        <v>18164</v>
      </c>
      <c r="V8318" s="104" t="s">
        <v>18164</v>
      </c>
      <c r="W8318" t="s">
        <v>83</v>
      </c>
      <c r="X8318" s="104" t="s">
        <v>18164</v>
      </c>
      <c r="Y8318" s="36" t="s">
        <v>2700</v>
      </c>
      <c r="Z8318" s="11">
        <v>43830</v>
      </c>
      <c r="AA8318" s="11">
        <v>43830</v>
      </c>
    </row>
    <row r="8319" spans="1:27" ht="15.75" x14ac:dyDescent="0.25">
      <c r="A8319" s="5">
        <v>2019</v>
      </c>
      <c r="B8319" s="6">
        <v>43739</v>
      </c>
      <c r="C8319" s="6">
        <v>43830</v>
      </c>
      <c r="D8319" t="s">
        <v>75</v>
      </c>
      <c r="F8319" s="36" t="s">
        <v>2805</v>
      </c>
      <c r="G8319" s="36" t="s">
        <v>2806</v>
      </c>
      <c r="H8319" s="36" t="s">
        <v>2700</v>
      </c>
      <c r="I8319" t="s">
        <v>79</v>
      </c>
      <c r="J8319" s="36"/>
      <c r="K8319" s="36"/>
      <c r="L8319" s="36"/>
      <c r="M8319" s="36"/>
      <c r="N8319" s="53" t="s">
        <v>17404</v>
      </c>
      <c r="O8319" s="83" t="s">
        <v>17424</v>
      </c>
      <c r="P8319" s="10"/>
      <c r="Q8319" s="84" t="s">
        <v>17572</v>
      </c>
      <c r="R8319" s="10"/>
      <c r="S8319" s="10"/>
      <c r="T8319" s="104" t="s">
        <v>18164</v>
      </c>
      <c r="U8319" s="104" t="s">
        <v>18164</v>
      </c>
      <c r="V8319" s="104" t="s">
        <v>18164</v>
      </c>
      <c r="W8319" t="s">
        <v>83</v>
      </c>
      <c r="X8319" s="104" t="s">
        <v>18164</v>
      </c>
      <c r="Y8319" s="36" t="s">
        <v>2700</v>
      </c>
      <c r="Z8319" s="11">
        <v>43830</v>
      </c>
      <c r="AA8319" s="11">
        <v>43830</v>
      </c>
    </row>
    <row r="8320" spans="1:27" ht="15.75" x14ac:dyDescent="0.25">
      <c r="A8320" s="5">
        <v>2019</v>
      </c>
      <c r="B8320" s="6">
        <v>43739</v>
      </c>
      <c r="C8320" s="6">
        <v>43830</v>
      </c>
      <c r="D8320" t="s">
        <v>75</v>
      </c>
      <c r="F8320" s="36" t="s">
        <v>2805</v>
      </c>
      <c r="G8320" s="36" t="s">
        <v>2806</v>
      </c>
      <c r="H8320" s="36" t="s">
        <v>2700</v>
      </c>
      <c r="I8320" t="s">
        <v>80</v>
      </c>
      <c r="J8320" s="36" t="s">
        <v>17566</v>
      </c>
      <c r="K8320" s="36" t="s">
        <v>17567</v>
      </c>
      <c r="L8320" s="36"/>
      <c r="M8320" s="36"/>
      <c r="N8320" s="53" t="s">
        <v>17404</v>
      </c>
      <c r="O8320" s="83" t="s">
        <v>17435</v>
      </c>
      <c r="P8320" s="10"/>
      <c r="Q8320" s="84" t="s">
        <v>17573</v>
      </c>
      <c r="R8320" s="10"/>
      <c r="S8320" s="10"/>
      <c r="T8320" s="104" t="s">
        <v>18164</v>
      </c>
      <c r="U8320" s="104" t="s">
        <v>18164</v>
      </c>
      <c r="V8320" s="104" t="s">
        <v>18164</v>
      </c>
      <c r="W8320" t="s">
        <v>83</v>
      </c>
      <c r="X8320" s="104" t="s">
        <v>18164</v>
      </c>
      <c r="Y8320" s="36" t="s">
        <v>2700</v>
      </c>
      <c r="Z8320" s="11">
        <v>43830</v>
      </c>
      <c r="AA8320" s="11">
        <v>43830</v>
      </c>
    </row>
    <row r="8321" spans="1:27" ht="15.75" x14ac:dyDescent="0.25">
      <c r="A8321" s="5">
        <v>2019</v>
      </c>
      <c r="B8321" s="6">
        <v>43739</v>
      </c>
      <c r="C8321" s="6">
        <v>43830</v>
      </c>
      <c r="D8321" t="s">
        <v>75</v>
      </c>
      <c r="F8321" s="36" t="s">
        <v>2805</v>
      </c>
      <c r="G8321" s="36" t="s">
        <v>2806</v>
      </c>
      <c r="H8321" s="36" t="s">
        <v>2700</v>
      </c>
      <c r="I8321" t="s">
        <v>80</v>
      </c>
      <c r="J8321" s="36" t="s">
        <v>17566</v>
      </c>
      <c r="K8321" s="36" t="s">
        <v>17567</v>
      </c>
      <c r="L8321" s="36"/>
      <c r="M8321" s="36"/>
      <c r="N8321" s="53" t="s">
        <v>17404</v>
      </c>
      <c r="O8321" s="83" t="s">
        <v>17435</v>
      </c>
      <c r="P8321" s="10"/>
      <c r="Q8321" s="84" t="s">
        <v>17574</v>
      </c>
      <c r="R8321" s="10"/>
      <c r="S8321" s="10"/>
      <c r="T8321" s="104" t="s">
        <v>18164</v>
      </c>
      <c r="U8321" s="104" t="s">
        <v>18164</v>
      </c>
      <c r="V8321" s="104" t="s">
        <v>18164</v>
      </c>
      <c r="W8321" t="s">
        <v>83</v>
      </c>
      <c r="X8321" s="104" t="s">
        <v>18164</v>
      </c>
      <c r="Y8321" s="36" t="s">
        <v>2700</v>
      </c>
      <c r="Z8321" s="11">
        <v>43830</v>
      </c>
      <c r="AA8321" s="11">
        <v>43830</v>
      </c>
    </row>
    <row r="8322" spans="1:27" ht="15.75" x14ac:dyDescent="0.25">
      <c r="A8322" s="5">
        <v>2019</v>
      </c>
      <c r="B8322" s="6">
        <v>43739</v>
      </c>
      <c r="C8322" s="6">
        <v>43830</v>
      </c>
      <c r="D8322" t="s">
        <v>75</v>
      </c>
      <c r="F8322" s="36" t="s">
        <v>2805</v>
      </c>
      <c r="G8322" s="36" t="s">
        <v>2806</v>
      </c>
      <c r="H8322" s="36" t="s">
        <v>2700</v>
      </c>
      <c r="I8322" t="s">
        <v>79</v>
      </c>
      <c r="J8322" s="36"/>
      <c r="K8322" s="36"/>
      <c r="L8322" s="36"/>
      <c r="M8322" s="36"/>
      <c r="N8322" s="53" t="s">
        <v>17404</v>
      </c>
      <c r="O8322" s="83" t="s">
        <v>17424</v>
      </c>
      <c r="P8322" s="10"/>
      <c r="Q8322" s="84" t="s">
        <v>17575</v>
      </c>
      <c r="R8322" s="10"/>
      <c r="S8322" s="10"/>
      <c r="T8322" s="104" t="s">
        <v>18164</v>
      </c>
      <c r="U8322" s="104" t="s">
        <v>18164</v>
      </c>
      <c r="V8322" s="104" t="s">
        <v>18164</v>
      </c>
      <c r="W8322" t="s">
        <v>83</v>
      </c>
      <c r="X8322" s="104" t="s">
        <v>18164</v>
      </c>
      <c r="Y8322" s="36" t="s">
        <v>2700</v>
      </c>
      <c r="Z8322" s="11">
        <v>43830</v>
      </c>
      <c r="AA8322" s="11">
        <v>43830</v>
      </c>
    </row>
    <row r="8323" spans="1:27" ht="15.75" x14ac:dyDescent="0.25">
      <c r="A8323" s="5">
        <v>2019</v>
      </c>
      <c r="B8323" s="6">
        <v>43739</v>
      </c>
      <c r="C8323" s="6">
        <v>43830</v>
      </c>
      <c r="D8323" t="s">
        <v>75</v>
      </c>
      <c r="F8323" s="36" t="s">
        <v>2805</v>
      </c>
      <c r="G8323" s="36" t="s">
        <v>2806</v>
      </c>
      <c r="H8323" s="36" t="s">
        <v>2700</v>
      </c>
      <c r="I8323" t="s">
        <v>79</v>
      </c>
      <c r="J8323" s="36"/>
      <c r="K8323" s="36"/>
      <c r="L8323" s="36"/>
      <c r="M8323" s="36"/>
      <c r="N8323" s="53" t="s">
        <v>17404</v>
      </c>
      <c r="O8323" s="83" t="s">
        <v>17424</v>
      </c>
      <c r="P8323" s="10"/>
      <c r="Q8323" s="84" t="s">
        <v>17576</v>
      </c>
      <c r="R8323" s="10"/>
      <c r="S8323" s="10"/>
      <c r="T8323" s="104" t="s">
        <v>18164</v>
      </c>
      <c r="U8323" s="104" t="s">
        <v>18164</v>
      </c>
      <c r="V8323" s="104" t="s">
        <v>18164</v>
      </c>
      <c r="W8323" t="s">
        <v>83</v>
      </c>
      <c r="X8323" s="104" t="s">
        <v>18164</v>
      </c>
      <c r="Y8323" s="36" t="s">
        <v>2700</v>
      </c>
      <c r="Z8323" s="11">
        <v>43830</v>
      </c>
      <c r="AA8323" s="11">
        <v>43830</v>
      </c>
    </row>
    <row r="8324" spans="1:27" ht="15.75" x14ac:dyDescent="0.25">
      <c r="A8324" s="5">
        <v>2019</v>
      </c>
      <c r="B8324" s="6">
        <v>43739</v>
      </c>
      <c r="C8324" s="6">
        <v>43830</v>
      </c>
      <c r="D8324" t="s">
        <v>75</v>
      </c>
      <c r="F8324" s="36" t="s">
        <v>2805</v>
      </c>
      <c r="G8324" s="36" t="s">
        <v>2806</v>
      </c>
      <c r="H8324" s="36" t="s">
        <v>2700</v>
      </c>
      <c r="I8324" t="s">
        <v>80</v>
      </c>
      <c r="J8324" s="36" t="s">
        <v>17577</v>
      </c>
      <c r="K8324" s="36" t="s">
        <v>17578</v>
      </c>
      <c r="L8324" s="36" t="s">
        <v>17579</v>
      </c>
      <c r="M8324" s="36"/>
      <c r="N8324" s="53" t="s">
        <v>17514</v>
      </c>
      <c r="O8324" s="83" t="s">
        <v>17580</v>
      </c>
      <c r="P8324" s="10"/>
      <c r="Q8324" s="84" t="s">
        <v>17581</v>
      </c>
      <c r="R8324" s="10"/>
      <c r="S8324" s="10"/>
      <c r="T8324" s="104" t="s">
        <v>18164</v>
      </c>
      <c r="U8324" s="104" t="s">
        <v>18164</v>
      </c>
      <c r="V8324" s="104" t="s">
        <v>18164</v>
      </c>
      <c r="W8324" t="s">
        <v>83</v>
      </c>
      <c r="X8324" s="104" t="s">
        <v>18164</v>
      </c>
      <c r="Y8324" s="36" t="s">
        <v>2700</v>
      </c>
      <c r="Z8324" s="11">
        <v>43830</v>
      </c>
      <c r="AA8324" s="11">
        <v>43830</v>
      </c>
    </row>
    <row r="8325" spans="1:27" ht="15.75" x14ac:dyDescent="0.25">
      <c r="A8325" s="5">
        <v>2019</v>
      </c>
      <c r="B8325" s="6">
        <v>43739</v>
      </c>
      <c r="C8325" s="6">
        <v>43830</v>
      </c>
      <c r="D8325" t="s">
        <v>75</v>
      </c>
      <c r="F8325" s="36" t="s">
        <v>2805</v>
      </c>
      <c r="G8325" s="36" t="s">
        <v>2806</v>
      </c>
      <c r="H8325" s="36" t="s">
        <v>2700</v>
      </c>
      <c r="I8325" t="s">
        <v>79</v>
      </c>
      <c r="J8325" s="36"/>
      <c r="K8325" s="36"/>
      <c r="L8325" s="36"/>
      <c r="M8325" s="36"/>
      <c r="N8325" s="53" t="s">
        <v>17514</v>
      </c>
      <c r="O8325" s="83" t="s">
        <v>17415</v>
      </c>
      <c r="P8325" s="10"/>
      <c r="Q8325" s="84" t="s">
        <v>17582</v>
      </c>
      <c r="R8325" s="10"/>
      <c r="S8325" s="10"/>
      <c r="T8325" s="104" t="s">
        <v>18164</v>
      </c>
      <c r="U8325" s="104" t="s">
        <v>18164</v>
      </c>
      <c r="V8325" s="104" t="s">
        <v>18164</v>
      </c>
      <c r="W8325" t="s">
        <v>83</v>
      </c>
      <c r="X8325" s="104" t="s">
        <v>18164</v>
      </c>
      <c r="Y8325" s="36" t="s">
        <v>2700</v>
      </c>
      <c r="Z8325" s="11">
        <v>43830</v>
      </c>
      <c r="AA8325" s="11">
        <v>43830</v>
      </c>
    </row>
    <row r="8326" spans="1:27" ht="15.75" x14ac:dyDescent="0.25">
      <c r="A8326" s="5">
        <v>2019</v>
      </c>
      <c r="B8326" s="6">
        <v>43739</v>
      </c>
      <c r="C8326" s="6">
        <v>43830</v>
      </c>
      <c r="D8326" t="s">
        <v>75</v>
      </c>
      <c r="F8326" s="36" t="s">
        <v>2805</v>
      </c>
      <c r="G8326" s="36" t="s">
        <v>2806</v>
      </c>
      <c r="H8326" s="36" t="s">
        <v>2700</v>
      </c>
      <c r="I8326" t="s">
        <v>80</v>
      </c>
      <c r="J8326" s="36" t="s">
        <v>17583</v>
      </c>
      <c r="K8326" s="36" t="s">
        <v>16368</v>
      </c>
      <c r="L8326" s="36" t="s">
        <v>17584</v>
      </c>
      <c r="M8326" s="36"/>
      <c r="N8326" s="53" t="s">
        <v>17514</v>
      </c>
      <c r="O8326" s="83" t="s">
        <v>17415</v>
      </c>
      <c r="P8326" s="10"/>
      <c r="Q8326" s="84" t="s">
        <v>17585</v>
      </c>
      <c r="R8326" s="10"/>
      <c r="S8326" s="10"/>
      <c r="T8326" s="104" t="s">
        <v>18164</v>
      </c>
      <c r="U8326" s="104" t="s">
        <v>18164</v>
      </c>
      <c r="V8326" s="104" t="s">
        <v>18164</v>
      </c>
      <c r="W8326" t="s">
        <v>83</v>
      </c>
      <c r="X8326" s="104" t="s">
        <v>18164</v>
      </c>
      <c r="Y8326" s="36" t="s">
        <v>2700</v>
      </c>
      <c r="Z8326" s="11">
        <v>43830</v>
      </c>
      <c r="AA8326" s="11">
        <v>43830</v>
      </c>
    </row>
    <row r="8327" spans="1:27" ht="15.75" x14ac:dyDescent="0.25">
      <c r="A8327" s="5">
        <v>2019</v>
      </c>
      <c r="B8327" s="6">
        <v>43739</v>
      </c>
      <c r="C8327" s="6">
        <v>43830</v>
      </c>
      <c r="D8327" t="s">
        <v>75</v>
      </c>
      <c r="F8327" s="36" t="s">
        <v>2805</v>
      </c>
      <c r="G8327" s="36" t="s">
        <v>2806</v>
      </c>
      <c r="H8327" s="36" t="s">
        <v>2700</v>
      </c>
      <c r="I8327" t="s">
        <v>80</v>
      </c>
      <c r="J8327" s="36" t="s">
        <v>17586</v>
      </c>
      <c r="K8327" s="36" t="s">
        <v>17587</v>
      </c>
      <c r="L8327" s="36" t="s">
        <v>3021</v>
      </c>
      <c r="M8327" s="36"/>
      <c r="N8327" s="53" t="s">
        <v>17588</v>
      </c>
      <c r="O8327" s="83" t="s">
        <v>17589</v>
      </c>
      <c r="P8327" s="10"/>
      <c r="Q8327" s="84" t="s">
        <v>17590</v>
      </c>
      <c r="R8327" s="10"/>
      <c r="S8327" s="10"/>
      <c r="T8327" s="104" t="s">
        <v>18164</v>
      </c>
      <c r="U8327" s="104" t="s">
        <v>18164</v>
      </c>
      <c r="V8327" s="104" t="s">
        <v>18164</v>
      </c>
      <c r="W8327" t="s">
        <v>83</v>
      </c>
      <c r="X8327" s="104" t="s">
        <v>18164</v>
      </c>
      <c r="Y8327" s="36" t="s">
        <v>2700</v>
      </c>
      <c r="Z8327" s="11">
        <v>43830</v>
      </c>
      <c r="AA8327" s="11">
        <v>43830</v>
      </c>
    </row>
    <row r="8328" spans="1:27" ht="15.75" x14ac:dyDescent="0.25">
      <c r="A8328" s="5">
        <v>2019</v>
      </c>
      <c r="B8328" s="6">
        <v>43739</v>
      </c>
      <c r="C8328" s="6">
        <v>43830</v>
      </c>
      <c r="D8328" t="s">
        <v>75</v>
      </c>
      <c r="F8328" s="36" t="s">
        <v>2805</v>
      </c>
      <c r="G8328" s="36" t="s">
        <v>2806</v>
      </c>
      <c r="H8328" s="36" t="s">
        <v>2700</v>
      </c>
      <c r="I8328" t="s">
        <v>80</v>
      </c>
      <c r="J8328" s="36" t="s">
        <v>17591</v>
      </c>
      <c r="K8328" s="36" t="s">
        <v>17592</v>
      </c>
      <c r="L8328" s="36" t="s">
        <v>3054</v>
      </c>
      <c r="M8328" s="36"/>
      <c r="N8328" s="53" t="s">
        <v>17588</v>
      </c>
      <c r="O8328" s="83" t="s">
        <v>17534</v>
      </c>
      <c r="P8328" s="10"/>
      <c r="Q8328" s="84" t="s">
        <v>17593</v>
      </c>
      <c r="R8328" s="10"/>
      <c r="S8328" s="10"/>
      <c r="T8328" s="104" t="s">
        <v>18164</v>
      </c>
      <c r="U8328" s="104" t="s">
        <v>18164</v>
      </c>
      <c r="V8328" s="104" t="s">
        <v>18164</v>
      </c>
      <c r="W8328" t="s">
        <v>83</v>
      </c>
      <c r="X8328" s="104" t="s">
        <v>18164</v>
      </c>
      <c r="Y8328" s="36" t="s">
        <v>2700</v>
      </c>
      <c r="Z8328" s="11">
        <v>43830</v>
      </c>
      <c r="AA8328" s="11">
        <v>43830</v>
      </c>
    </row>
    <row r="8329" spans="1:27" ht="15.75" x14ac:dyDescent="0.25">
      <c r="A8329" s="5">
        <v>2019</v>
      </c>
      <c r="B8329" s="6">
        <v>43739</v>
      </c>
      <c r="C8329" s="6">
        <v>43830</v>
      </c>
      <c r="D8329" t="s">
        <v>75</v>
      </c>
      <c r="F8329" s="36" t="s">
        <v>2805</v>
      </c>
      <c r="G8329" s="36" t="s">
        <v>2806</v>
      </c>
      <c r="H8329" s="36" t="s">
        <v>2700</v>
      </c>
      <c r="I8329" t="s">
        <v>80</v>
      </c>
      <c r="J8329" s="36" t="s">
        <v>17594</v>
      </c>
      <c r="K8329" s="36" t="s">
        <v>16268</v>
      </c>
      <c r="L8329" s="36" t="s">
        <v>17595</v>
      </c>
      <c r="M8329" s="36"/>
      <c r="N8329" s="53" t="s">
        <v>17588</v>
      </c>
      <c r="O8329" s="83" t="s">
        <v>17491</v>
      </c>
      <c r="P8329" s="10"/>
      <c r="Q8329" s="84" t="s">
        <v>17596</v>
      </c>
      <c r="R8329" s="10"/>
      <c r="S8329" s="10"/>
      <c r="T8329" s="104" t="s">
        <v>18164</v>
      </c>
      <c r="U8329" s="104" t="s">
        <v>18164</v>
      </c>
      <c r="V8329" s="104" t="s">
        <v>18164</v>
      </c>
      <c r="W8329" t="s">
        <v>83</v>
      </c>
      <c r="X8329" s="104" t="s">
        <v>18164</v>
      </c>
      <c r="Y8329" s="36" t="s">
        <v>2700</v>
      </c>
      <c r="Z8329" s="11">
        <v>43830</v>
      </c>
      <c r="AA8329" s="11">
        <v>43830</v>
      </c>
    </row>
    <row r="8330" spans="1:27" ht="15.75" x14ac:dyDescent="0.25">
      <c r="A8330" s="5">
        <v>2019</v>
      </c>
      <c r="B8330" s="6">
        <v>43739</v>
      </c>
      <c r="C8330" s="6">
        <v>43830</v>
      </c>
      <c r="D8330" t="s">
        <v>75</v>
      </c>
      <c r="F8330" s="36" t="s">
        <v>2805</v>
      </c>
      <c r="G8330" s="36" t="s">
        <v>2806</v>
      </c>
      <c r="H8330" s="36" t="s">
        <v>2700</v>
      </c>
      <c r="I8330" t="s">
        <v>80</v>
      </c>
      <c r="J8330" s="36" t="s">
        <v>16965</v>
      </c>
      <c r="K8330" s="36" t="s">
        <v>16207</v>
      </c>
      <c r="L8330" s="36"/>
      <c r="M8330" s="36"/>
      <c r="N8330" s="53" t="s">
        <v>17588</v>
      </c>
      <c r="O8330" s="83" t="s">
        <v>17521</v>
      </c>
      <c r="P8330" s="10"/>
      <c r="Q8330" s="84" t="s">
        <v>17597</v>
      </c>
      <c r="R8330" s="10"/>
      <c r="S8330" s="10"/>
      <c r="T8330" s="104" t="s">
        <v>18164</v>
      </c>
      <c r="U8330" s="104" t="s">
        <v>18164</v>
      </c>
      <c r="V8330" s="104" t="s">
        <v>18164</v>
      </c>
      <c r="W8330" t="s">
        <v>83</v>
      </c>
      <c r="X8330" s="104" t="s">
        <v>18164</v>
      </c>
      <c r="Y8330" s="36" t="s">
        <v>2700</v>
      </c>
      <c r="Z8330" s="11">
        <v>43830</v>
      </c>
      <c r="AA8330" s="11">
        <v>43830</v>
      </c>
    </row>
    <row r="8331" spans="1:27" ht="15.75" x14ac:dyDescent="0.25">
      <c r="A8331" s="5">
        <v>2019</v>
      </c>
      <c r="B8331" s="6">
        <v>43739</v>
      </c>
      <c r="C8331" s="6">
        <v>43830</v>
      </c>
      <c r="D8331" t="s">
        <v>75</v>
      </c>
      <c r="F8331" s="36" t="s">
        <v>2805</v>
      </c>
      <c r="G8331" s="36" t="s">
        <v>2806</v>
      </c>
      <c r="H8331" s="36" t="s">
        <v>2700</v>
      </c>
      <c r="I8331" t="s">
        <v>80</v>
      </c>
      <c r="J8331" s="36" t="s">
        <v>16255</v>
      </c>
      <c r="K8331" s="36" t="s">
        <v>16414</v>
      </c>
      <c r="L8331" s="36"/>
      <c r="M8331" s="36"/>
      <c r="N8331" s="53" t="s">
        <v>17588</v>
      </c>
      <c r="O8331" s="83" t="s">
        <v>17475</v>
      </c>
      <c r="P8331" s="10"/>
      <c r="Q8331" s="84" t="s">
        <v>17598</v>
      </c>
      <c r="R8331" s="10"/>
      <c r="S8331" s="10"/>
      <c r="T8331" s="104" t="s">
        <v>18164</v>
      </c>
      <c r="U8331" s="104" t="s">
        <v>18164</v>
      </c>
      <c r="V8331" s="104" t="s">
        <v>18164</v>
      </c>
      <c r="W8331" t="s">
        <v>83</v>
      </c>
      <c r="X8331" s="104" t="s">
        <v>18164</v>
      </c>
      <c r="Y8331" s="36" t="s">
        <v>2700</v>
      </c>
      <c r="Z8331" s="11">
        <v>43830</v>
      </c>
      <c r="AA8331" s="11">
        <v>43830</v>
      </c>
    </row>
    <row r="8332" spans="1:27" ht="15.75" x14ac:dyDescent="0.25">
      <c r="A8332" s="5">
        <v>2019</v>
      </c>
      <c r="B8332" s="6">
        <v>43739</v>
      </c>
      <c r="C8332" s="6">
        <v>43830</v>
      </c>
      <c r="D8332" t="s">
        <v>75</v>
      </c>
      <c r="F8332" s="36" t="s">
        <v>2805</v>
      </c>
      <c r="G8332" s="36" t="s">
        <v>2806</v>
      </c>
      <c r="H8332" s="36" t="s">
        <v>2700</v>
      </c>
      <c r="I8332" t="s">
        <v>80</v>
      </c>
      <c r="J8332" s="36" t="s">
        <v>17599</v>
      </c>
      <c r="K8332" s="36" t="s">
        <v>17600</v>
      </c>
      <c r="L8332" s="36" t="s">
        <v>16554</v>
      </c>
      <c r="M8332" s="36"/>
      <c r="N8332" s="53" t="s">
        <v>17588</v>
      </c>
      <c r="O8332" s="83" t="s">
        <v>17479</v>
      </c>
      <c r="P8332" s="10"/>
      <c r="Q8332" s="84" t="s">
        <v>17601</v>
      </c>
      <c r="R8332" s="10"/>
      <c r="S8332" s="10"/>
      <c r="T8332" s="104" t="s">
        <v>18164</v>
      </c>
      <c r="U8332" s="104" t="s">
        <v>18164</v>
      </c>
      <c r="V8332" s="104" t="s">
        <v>18164</v>
      </c>
      <c r="W8332" t="s">
        <v>83</v>
      </c>
      <c r="X8332" s="104" t="s">
        <v>18164</v>
      </c>
      <c r="Y8332" s="36" t="s">
        <v>2700</v>
      </c>
      <c r="Z8332" s="11">
        <v>43830</v>
      </c>
      <c r="AA8332" s="11">
        <v>43830</v>
      </c>
    </row>
    <row r="8333" spans="1:27" ht="15.75" x14ac:dyDescent="0.25">
      <c r="A8333" s="5">
        <v>2019</v>
      </c>
      <c r="B8333" s="6">
        <v>43739</v>
      </c>
      <c r="C8333" s="6">
        <v>43830</v>
      </c>
      <c r="D8333" t="s">
        <v>75</v>
      </c>
      <c r="F8333" s="36" t="s">
        <v>2805</v>
      </c>
      <c r="G8333" s="36" t="s">
        <v>2806</v>
      </c>
      <c r="H8333" s="36" t="s">
        <v>2700</v>
      </c>
      <c r="I8333" t="s">
        <v>80</v>
      </c>
      <c r="J8333" s="36" t="s">
        <v>17602</v>
      </c>
      <c r="K8333" s="36" t="s">
        <v>16488</v>
      </c>
      <c r="L8333" s="36" t="s">
        <v>3000</v>
      </c>
      <c r="M8333" s="36"/>
      <c r="N8333" s="53" t="s">
        <v>17588</v>
      </c>
      <c r="O8333" s="83" t="s">
        <v>17554</v>
      </c>
      <c r="P8333" s="10"/>
      <c r="Q8333" s="84" t="s">
        <v>17603</v>
      </c>
      <c r="R8333" s="10"/>
      <c r="S8333" s="10"/>
      <c r="T8333" s="104" t="s">
        <v>18164</v>
      </c>
      <c r="U8333" s="104" t="s">
        <v>18164</v>
      </c>
      <c r="V8333" s="104" t="s">
        <v>18164</v>
      </c>
      <c r="W8333" t="s">
        <v>83</v>
      </c>
      <c r="X8333" s="104" t="s">
        <v>18164</v>
      </c>
      <c r="Y8333" s="36" t="s">
        <v>2700</v>
      </c>
      <c r="Z8333" s="11">
        <v>43830</v>
      </c>
      <c r="AA8333" s="11">
        <v>43830</v>
      </c>
    </row>
    <row r="8334" spans="1:27" ht="15.75" x14ac:dyDescent="0.25">
      <c r="A8334" s="5">
        <v>2019</v>
      </c>
      <c r="B8334" s="6">
        <v>43739</v>
      </c>
      <c r="C8334" s="6">
        <v>43830</v>
      </c>
      <c r="D8334" t="s">
        <v>75</v>
      </c>
      <c r="F8334" s="36" t="s">
        <v>2805</v>
      </c>
      <c r="G8334" s="36" t="s">
        <v>2806</v>
      </c>
      <c r="H8334" s="36" t="s">
        <v>2700</v>
      </c>
      <c r="I8334" t="s">
        <v>80</v>
      </c>
      <c r="J8334" s="36" t="s">
        <v>17551</v>
      </c>
      <c r="K8334" s="36" t="s">
        <v>17604</v>
      </c>
      <c r="L8334" s="36" t="s">
        <v>17605</v>
      </c>
      <c r="M8334" s="36"/>
      <c r="N8334" s="53" t="s">
        <v>17588</v>
      </c>
      <c r="O8334" s="83" t="s">
        <v>17435</v>
      </c>
      <c r="P8334" s="10"/>
      <c r="Q8334" s="84" t="s">
        <v>17606</v>
      </c>
      <c r="R8334" s="10"/>
      <c r="S8334" s="10"/>
      <c r="T8334" s="104" t="s">
        <v>18164</v>
      </c>
      <c r="U8334" s="104" t="s">
        <v>18164</v>
      </c>
      <c r="V8334" s="104" t="s">
        <v>18164</v>
      </c>
      <c r="W8334" t="s">
        <v>83</v>
      </c>
      <c r="X8334" s="104" t="s">
        <v>18164</v>
      </c>
      <c r="Y8334" s="36" t="s">
        <v>2700</v>
      </c>
      <c r="Z8334" s="11">
        <v>43830</v>
      </c>
      <c r="AA8334" s="11">
        <v>43830</v>
      </c>
    </row>
    <row r="8335" spans="1:27" ht="15.75" x14ac:dyDescent="0.25">
      <c r="A8335" s="5">
        <v>2019</v>
      </c>
      <c r="B8335" s="6">
        <v>43739</v>
      </c>
      <c r="C8335" s="6">
        <v>43830</v>
      </c>
      <c r="D8335" t="s">
        <v>75</v>
      </c>
      <c r="F8335" s="36" t="s">
        <v>2805</v>
      </c>
      <c r="G8335" s="36" t="s">
        <v>2806</v>
      </c>
      <c r="H8335" s="36" t="s">
        <v>2700</v>
      </c>
      <c r="I8335" t="s">
        <v>79</v>
      </c>
      <c r="J8335" s="36"/>
      <c r="K8335" s="36"/>
      <c r="L8335" s="36"/>
      <c r="M8335" s="36"/>
      <c r="N8335" s="53" t="s">
        <v>17588</v>
      </c>
      <c r="O8335" s="83" t="s">
        <v>17607</v>
      </c>
      <c r="P8335" s="10"/>
      <c r="Q8335" s="84" t="s">
        <v>17608</v>
      </c>
      <c r="R8335" s="10"/>
      <c r="S8335" s="10"/>
      <c r="T8335" s="104" t="s">
        <v>18164</v>
      </c>
      <c r="U8335" s="104" t="s">
        <v>18164</v>
      </c>
      <c r="V8335" s="104" t="s">
        <v>18164</v>
      </c>
      <c r="W8335" t="s">
        <v>83</v>
      </c>
      <c r="X8335" s="104" t="s">
        <v>18164</v>
      </c>
      <c r="Y8335" s="36" t="s">
        <v>2700</v>
      </c>
      <c r="Z8335" s="11">
        <v>43830</v>
      </c>
      <c r="AA8335" s="11">
        <v>43830</v>
      </c>
    </row>
    <row r="8336" spans="1:27" ht="15.75" x14ac:dyDescent="0.25">
      <c r="A8336" s="5">
        <v>2019</v>
      </c>
      <c r="B8336" s="6">
        <v>43739</v>
      </c>
      <c r="C8336" s="6">
        <v>43830</v>
      </c>
      <c r="D8336" t="s">
        <v>75</v>
      </c>
      <c r="F8336" s="36" t="s">
        <v>2805</v>
      </c>
      <c r="G8336" s="36" t="s">
        <v>2806</v>
      </c>
      <c r="H8336" s="36" t="s">
        <v>2700</v>
      </c>
      <c r="I8336" t="s">
        <v>80</v>
      </c>
      <c r="J8336" s="36" t="s">
        <v>17609</v>
      </c>
      <c r="K8336" s="36" t="s">
        <v>17610</v>
      </c>
      <c r="L8336" s="36" t="s">
        <v>16965</v>
      </c>
      <c r="M8336" s="36"/>
      <c r="N8336" s="53" t="s">
        <v>17588</v>
      </c>
      <c r="O8336" s="83" t="s">
        <v>17554</v>
      </c>
      <c r="P8336" s="10"/>
      <c r="Q8336" s="84" t="s">
        <v>17611</v>
      </c>
      <c r="R8336" s="10"/>
      <c r="S8336" s="10"/>
      <c r="T8336" s="104" t="s">
        <v>18164</v>
      </c>
      <c r="U8336" s="104" t="s">
        <v>18164</v>
      </c>
      <c r="V8336" s="104" t="s">
        <v>18164</v>
      </c>
      <c r="W8336" t="s">
        <v>83</v>
      </c>
      <c r="X8336" s="104" t="s">
        <v>18164</v>
      </c>
      <c r="Y8336" s="36" t="s">
        <v>2700</v>
      </c>
      <c r="Z8336" s="11">
        <v>43830</v>
      </c>
      <c r="AA8336" s="11">
        <v>43830</v>
      </c>
    </row>
    <row r="8337" spans="1:27" ht="15.75" x14ac:dyDescent="0.25">
      <c r="A8337" s="5">
        <v>2019</v>
      </c>
      <c r="B8337" s="6">
        <v>43739</v>
      </c>
      <c r="C8337" s="6">
        <v>43830</v>
      </c>
      <c r="D8337" t="s">
        <v>75</v>
      </c>
      <c r="F8337" s="36" t="s">
        <v>2805</v>
      </c>
      <c r="G8337" s="36" t="s">
        <v>2806</v>
      </c>
      <c r="H8337" s="36" t="s">
        <v>2700</v>
      </c>
      <c r="I8337" t="s">
        <v>80</v>
      </c>
      <c r="J8337" s="36" t="s">
        <v>17612</v>
      </c>
      <c r="K8337" s="36" t="s">
        <v>16869</v>
      </c>
      <c r="L8337" s="36" t="s">
        <v>17531</v>
      </c>
      <c r="M8337" s="36"/>
      <c r="N8337" s="53" t="s">
        <v>17588</v>
      </c>
      <c r="O8337" s="83" t="s">
        <v>17389</v>
      </c>
      <c r="P8337" s="10"/>
      <c r="Q8337" s="84" t="s">
        <v>17613</v>
      </c>
      <c r="R8337" s="10"/>
      <c r="S8337" s="10"/>
      <c r="T8337" s="104" t="s">
        <v>18164</v>
      </c>
      <c r="U8337" s="104" t="s">
        <v>18164</v>
      </c>
      <c r="V8337" s="104" t="s">
        <v>18164</v>
      </c>
      <c r="W8337" t="s">
        <v>83</v>
      </c>
      <c r="X8337" s="104" t="s">
        <v>18164</v>
      </c>
      <c r="Y8337" s="36" t="s">
        <v>2700</v>
      </c>
      <c r="Z8337" s="11">
        <v>43830</v>
      </c>
      <c r="AA8337" s="11">
        <v>43830</v>
      </c>
    </row>
    <row r="8338" spans="1:27" ht="15.75" x14ac:dyDescent="0.25">
      <c r="A8338" s="5">
        <v>2019</v>
      </c>
      <c r="B8338" s="6">
        <v>43739</v>
      </c>
      <c r="C8338" s="6">
        <v>43830</v>
      </c>
      <c r="D8338" t="s">
        <v>75</v>
      </c>
      <c r="F8338" s="36" t="s">
        <v>2805</v>
      </c>
      <c r="G8338" s="36" t="s">
        <v>2806</v>
      </c>
      <c r="H8338" s="36" t="s">
        <v>2700</v>
      </c>
      <c r="I8338" t="s">
        <v>80</v>
      </c>
      <c r="J8338" s="36" t="s">
        <v>17612</v>
      </c>
      <c r="K8338" s="36" t="s">
        <v>16869</v>
      </c>
      <c r="L8338" s="36" t="s">
        <v>17531</v>
      </c>
      <c r="M8338" s="36"/>
      <c r="N8338" s="53" t="s">
        <v>17588</v>
      </c>
      <c r="O8338" s="83" t="s">
        <v>17554</v>
      </c>
      <c r="P8338" s="10"/>
      <c r="Q8338" s="84" t="s">
        <v>17614</v>
      </c>
      <c r="R8338" s="10"/>
      <c r="S8338" s="10"/>
      <c r="T8338" s="104" t="s">
        <v>18164</v>
      </c>
      <c r="U8338" s="104" t="s">
        <v>18164</v>
      </c>
      <c r="V8338" s="104" t="s">
        <v>18164</v>
      </c>
      <c r="W8338" t="s">
        <v>83</v>
      </c>
      <c r="X8338" s="104" t="s">
        <v>18164</v>
      </c>
      <c r="Y8338" s="36" t="s">
        <v>2700</v>
      </c>
      <c r="Z8338" s="11">
        <v>43830</v>
      </c>
      <c r="AA8338" s="11">
        <v>43830</v>
      </c>
    </row>
    <row r="8339" spans="1:27" ht="15.75" x14ac:dyDescent="0.25">
      <c r="A8339" s="5">
        <v>2019</v>
      </c>
      <c r="B8339" s="6">
        <v>43739</v>
      </c>
      <c r="C8339" s="6">
        <v>43830</v>
      </c>
      <c r="D8339" t="s">
        <v>75</v>
      </c>
      <c r="F8339" s="36" t="s">
        <v>2805</v>
      </c>
      <c r="G8339" s="36" t="s">
        <v>2806</v>
      </c>
      <c r="H8339" s="36" t="s">
        <v>2700</v>
      </c>
      <c r="I8339" t="s">
        <v>79</v>
      </c>
      <c r="J8339" s="36"/>
      <c r="K8339" s="36"/>
      <c r="L8339" s="36"/>
      <c r="M8339" s="36"/>
      <c r="N8339" s="53" t="s">
        <v>17589</v>
      </c>
      <c r="O8339" s="83" t="s">
        <v>17615</v>
      </c>
      <c r="P8339" s="10"/>
      <c r="Q8339" s="84" t="s">
        <v>17616</v>
      </c>
      <c r="R8339" s="10"/>
      <c r="S8339" s="10"/>
      <c r="T8339" s="104" t="s">
        <v>18164</v>
      </c>
      <c r="U8339" s="104" t="s">
        <v>18164</v>
      </c>
      <c r="V8339" s="104" t="s">
        <v>18164</v>
      </c>
      <c r="W8339" t="s">
        <v>83</v>
      </c>
      <c r="X8339" s="104" t="s">
        <v>18164</v>
      </c>
      <c r="Y8339" s="36" t="s">
        <v>2700</v>
      </c>
      <c r="Z8339" s="11">
        <v>43830</v>
      </c>
      <c r="AA8339" s="11">
        <v>43830</v>
      </c>
    </row>
    <row r="8340" spans="1:27" ht="15.75" x14ac:dyDescent="0.25">
      <c r="A8340" s="5">
        <v>2019</v>
      </c>
      <c r="B8340" s="6">
        <v>43739</v>
      </c>
      <c r="C8340" s="6">
        <v>43830</v>
      </c>
      <c r="D8340" t="s">
        <v>75</v>
      </c>
      <c r="F8340" s="36" t="s">
        <v>2805</v>
      </c>
      <c r="G8340" s="36" t="s">
        <v>2806</v>
      </c>
      <c r="H8340" s="36" t="s">
        <v>2700</v>
      </c>
      <c r="I8340" t="s">
        <v>79</v>
      </c>
      <c r="J8340" s="36"/>
      <c r="K8340" s="36"/>
      <c r="L8340" s="36"/>
      <c r="M8340" s="36"/>
      <c r="N8340" s="53" t="s">
        <v>17589</v>
      </c>
      <c r="O8340" s="83" t="s">
        <v>17479</v>
      </c>
      <c r="P8340" s="10"/>
      <c r="Q8340" s="84" t="s">
        <v>17617</v>
      </c>
      <c r="R8340" s="10"/>
      <c r="S8340" s="10"/>
      <c r="T8340" s="104" t="s">
        <v>18164</v>
      </c>
      <c r="U8340" s="104" t="s">
        <v>18164</v>
      </c>
      <c r="V8340" s="104" t="s">
        <v>18164</v>
      </c>
      <c r="W8340" t="s">
        <v>83</v>
      </c>
      <c r="X8340" s="104" t="s">
        <v>18164</v>
      </c>
      <c r="Y8340" s="36" t="s">
        <v>2700</v>
      </c>
      <c r="Z8340" s="11">
        <v>43830</v>
      </c>
      <c r="AA8340" s="11">
        <v>43830</v>
      </c>
    </row>
    <row r="8341" spans="1:27" ht="15.75" x14ac:dyDescent="0.25">
      <c r="A8341" s="5">
        <v>2019</v>
      </c>
      <c r="B8341" s="6">
        <v>43739</v>
      </c>
      <c r="C8341" s="6">
        <v>43830</v>
      </c>
      <c r="D8341" t="s">
        <v>75</v>
      </c>
      <c r="F8341" s="36" t="s">
        <v>2805</v>
      </c>
      <c r="G8341" s="36" t="s">
        <v>2806</v>
      </c>
      <c r="H8341" s="36" t="s">
        <v>2700</v>
      </c>
      <c r="I8341" t="s">
        <v>80</v>
      </c>
      <c r="J8341" s="36" t="s">
        <v>17618</v>
      </c>
      <c r="K8341" s="36" t="s">
        <v>17542</v>
      </c>
      <c r="L8341" s="36"/>
      <c r="M8341" s="36"/>
      <c r="N8341" s="53" t="s">
        <v>17619</v>
      </c>
      <c r="O8341" s="83" t="s">
        <v>17470</v>
      </c>
      <c r="P8341" s="10"/>
      <c r="Q8341" s="84" t="s">
        <v>17620</v>
      </c>
      <c r="R8341" s="10"/>
      <c r="S8341" s="10"/>
      <c r="T8341" s="104" t="s">
        <v>18164</v>
      </c>
      <c r="U8341" s="104" t="s">
        <v>18164</v>
      </c>
      <c r="V8341" s="104" t="s">
        <v>18164</v>
      </c>
      <c r="W8341" t="s">
        <v>83</v>
      </c>
      <c r="X8341" s="104" t="s">
        <v>18164</v>
      </c>
      <c r="Y8341" s="36" t="s">
        <v>2700</v>
      </c>
      <c r="Z8341" s="11">
        <v>43830</v>
      </c>
      <c r="AA8341" s="11">
        <v>43830</v>
      </c>
    </row>
    <row r="8342" spans="1:27" ht="15.75" x14ac:dyDescent="0.25">
      <c r="A8342" s="5">
        <v>2019</v>
      </c>
      <c r="B8342" s="6">
        <v>43739</v>
      </c>
      <c r="C8342" s="6">
        <v>43830</v>
      </c>
      <c r="D8342" t="s">
        <v>75</v>
      </c>
      <c r="F8342" s="36" t="s">
        <v>2805</v>
      </c>
      <c r="G8342" s="36" t="s">
        <v>2806</v>
      </c>
      <c r="H8342" s="36" t="s">
        <v>2700</v>
      </c>
      <c r="I8342" t="s">
        <v>80</v>
      </c>
      <c r="J8342" s="36" t="s">
        <v>2998</v>
      </c>
      <c r="K8342" s="36" t="s">
        <v>17621</v>
      </c>
      <c r="L8342" s="36" t="s">
        <v>3549</v>
      </c>
      <c r="M8342" s="36"/>
      <c r="N8342" s="53" t="s">
        <v>17619</v>
      </c>
      <c r="O8342" s="83" t="s">
        <v>17412</v>
      </c>
      <c r="P8342" s="10"/>
      <c r="Q8342" s="84" t="s">
        <v>17622</v>
      </c>
      <c r="R8342" s="10"/>
      <c r="S8342" s="10"/>
      <c r="T8342" s="104" t="s">
        <v>18164</v>
      </c>
      <c r="U8342" s="104" t="s">
        <v>18164</v>
      </c>
      <c r="V8342" s="104" t="s">
        <v>18164</v>
      </c>
      <c r="W8342" t="s">
        <v>83</v>
      </c>
      <c r="X8342" s="104" t="s">
        <v>18164</v>
      </c>
      <c r="Y8342" s="36" t="s">
        <v>2700</v>
      </c>
      <c r="Z8342" s="11">
        <v>43830</v>
      </c>
      <c r="AA8342" s="11">
        <v>43830</v>
      </c>
    </row>
    <row r="8343" spans="1:27" ht="15.75" x14ac:dyDescent="0.25">
      <c r="A8343" s="5">
        <v>2019</v>
      </c>
      <c r="B8343" s="6">
        <v>43739</v>
      </c>
      <c r="C8343" s="6">
        <v>43830</v>
      </c>
      <c r="D8343" t="s">
        <v>75</v>
      </c>
      <c r="F8343" s="36" t="s">
        <v>2805</v>
      </c>
      <c r="G8343" s="36" t="s">
        <v>2806</v>
      </c>
      <c r="H8343" s="36" t="s">
        <v>2700</v>
      </c>
      <c r="I8343" t="s">
        <v>80</v>
      </c>
      <c r="J8343" s="36" t="s">
        <v>17623</v>
      </c>
      <c r="K8343" s="36" t="s">
        <v>17624</v>
      </c>
      <c r="L8343" s="36"/>
      <c r="M8343" s="36"/>
      <c r="N8343" s="53" t="s">
        <v>17619</v>
      </c>
      <c r="O8343" s="83" t="s">
        <v>17479</v>
      </c>
      <c r="P8343" s="10"/>
      <c r="Q8343" s="84" t="s">
        <v>17625</v>
      </c>
      <c r="R8343" s="10"/>
      <c r="S8343" s="10"/>
      <c r="T8343" s="104" t="s">
        <v>18164</v>
      </c>
      <c r="U8343" s="104" t="s">
        <v>18164</v>
      </c>
      <c r="V8343" s="104" t="s">
        <v>18164</v>
      </c>
      <c r="W8343" t="s">
        <v>83</v>
      </c>
      <c r="X8343" s="104" t="s">
        <v>18164</v>
      </c>
      <c r="Y8343" s="36" t="s">
        <v>2700</v>
      </c>
      <c r="Z8343" s="11">
        <v>43830</v>
      </c>
      <c r="AA8343" s="11">
        <v>43830</v>
      </c>
    </row>
    <row r="8344" spans="1:27" ht="15.75" x14ac:dyDescent="0.25">
      <c r="A8344" s="5">
        <v>2019</v>
      </c>
      <c r="B8344" s="6">
        <v>43739</v>
      </c>
      <c r="C8344" s="6">
        <v>43830</v>
      </c>
      <c r="D8344" t="s">
        <v>75</v>
      </c>
      <c r="F8344" s="36" t="s">
        <v>2805</v>
      </c>
      <c r="G8344" s="36" t="s">
        <v>2806</v>
      </c>
      <c r="H8344" s="36" t="s">
        <v>2700</v>
      </c>
      <c r="I8344" t="s">
        <v>80</v>
      </c>
      <c r="J8344" s="36" t="s">
        <v>17626</v>
      </c>
      <c r="K8344" s="36" t="s">
        <v>16361</v>
      </c>
      <c r="L8344" s="36" t="s">
        <v>17627</v>
      </c>
      <c r="M8344" s="36"/>
      <c r="N8344" s="53" t="s">
        <v>17619</v>
      </c>
      <c r="O8344" s="83" t="s">
        <v>17435</v>
      </c>
      <c r="P8344" s="10"/>
      <c r="Q8344" s="84" t="s">
        <v>17628</v>
      </c>
      <c r="R8344" s="10"/>
      <c r="S8344" s="10"/>
      <c r="T8344" s="104" t="s">
        <v>18164</v>
      </c>
      <c r="U8344" s="104" t="s">
        <v>18164</v>
      </c>
      <c r="V8344" s="104" t="s">
        <v>18164</v>
      </c>
      <c r="W8344" t="s">
        <v>83</v>
      </c>
      <c r="X8344" s="104" t="s">
        <v>18164</v>
      </c>
      <c r="Y8344" s="36" t="s">
        <v>2700</v>
      </c>
      <c r="Z8344" s="11">
        <v>43830</v>
      </c>
      <c r="AA8344" s="11">
        <v>43830</v>
      </c>
    </row>
    <row r="8345" spans="1:27" ht="15.75" x14ac:dyDescent="0.25">
      <c r="A8345" s="5">
        <v>2019</v>
      </c>
      <c r="B8345" s="6">
        <v>43739</v>
      </c>
      <c r="C8345" s="6">
        <v>43830</v>
      </c>
      <c r="D8345" t="s">
        <v>75</v>
      </c>
      <c r="F8345" s="36" t="s">
        <v>2805</v>
      </c>
      <c r="G8345" s="36" t="s">
        <v>2806</v>
      </c>
      <c r="H8345" s="36" t="s">
        <v>2700</v>
      </c>
      <c r="I8345" t="s">
        <v>80</v>
      </c>
      <c r="J8345" s="36" t="s">
        <v>17629</v>
      </c>
      <c r="K8345" s="36" t="s">
        <v>17630</v>
      </c>
      <c r="L8345" s="36"/>
      <c r="M8345" s="36"/>
      <c r="N8345" s="53" t="s">
        <v>17619</v>
      </c>
      <c r="O8345" s="83" t="s">
        <v>17631</v>
      </c>
      <c r="P8345" s="10"/>
      <c r="Q8345" s="84" t="s">
        <v>17632</v>
      </c>
      <c r="R8345" s="10"/>
      <c r="S8345" s="10"/>
      <c r="T8345" s="104" t="s">
        <v>18164</v>
      </c>
      <c r="U8345" s="104" t="s">
        <v>18164</v>
      </c>
      <c r="V8345" s="104" t="s">
        <v>18164</v>
      </c>
      <c r="W8345" t="s">
        <v>83</v>
      </c>
      <c r="X8345" s="104" t="s">
        <v>18164</v>
      </c>
      <c r="Y8345" s="36" t="s">
        <v>2700</v>
      </c>
      <c r="Z8345" s="11">
        <v>43830</v>
      </c>
      <c r="AA8345" s="11">
        <v>43830</v>
      </c>
    </row>
    <row r="8346" spans="1:27" ht="15.75" x14ac:dyDescent="0.25">
      <c r="A8346" s="5">
        <v>2019</v>
      </c>
      <c r="B8346" s="6">
        <v>43739</v>
      </c>
      <c r="C8346" s="6">
        <v>43830</v>
      </c>
      <c r="D8346" t="s">
        <v>75</v>
      </c>
      <c r="F8346" s="36" t="s">
        <v>2805</v>
      </c>
      <c r="G8346" s="36" t="s">
        <v>2806</v>
      </c>
      <c r="H8346" s="36" t="s">
        <v>2700</v>
      </c>
      <c r="I8346" t="s">
        <v>80</v>
      </c>
      <c r="J8346" s="36" t="s">
        <v>17633</v>
      </c>
      <c r="K8346" s="36" t="s">
        <v>16740</v>
      </c>
      <c r="L8346" s="36" t="s">
        <v>16176</v>
      </c>
      <c r="M8346" s="36"/>
      <c r="N8346" s="53" t="s">
        <v>17619</v>
      </c>
      <c r="O8346" s="83" t="s">
        <v>17521</v>
      </c>
      <c r="P8346" s="10"/>
      <c r="Q8346" s="84" t="s">
        <v>17634</v>
      </c>
      <c r="R8346" s="10"/>
      <c r="S8346" s="10"/>
      <c r="T8346" s="104" t="s">
        <v>18164</v>
      </c>
      <c r="U8346" s="104" t="s">
        <v>18164</v>
      </c>
      <c r="V8346" s="104" t="s">
        <v>18164</v>
      </c>
      <c r="W8346" t="s">
        <v>83</v>
      </c>
      <c r="X8346" s="104" t="s">
        <v>18164</v>
      </c>
      <c r="Y8346" s="36" t="s">
        <v>2700</v>
      </c>
      <c r="Z8346" s="11">
        <v>43830</v>
      </c>
      <c r="AA8346" s="11">
        <v>43830</v>
      </c>
    </row>
    <row r="8347" spans="1:27" ht="15.75" x14ac:dyDescent="0.25">
      <c r="A8347" s="5">
        <v>2019</v>
      </c>
      <c r="B8347" s="6">
        <v>43739</v>
      </c>
      <c r="C8347" s="6">
        <v>43830</v>
      </c>
      <c r="D8347" t="s">
        <v>75</v>
      </c>
      <c r="F8347" s="36" t="s">
        <v>2805</v>
      </c>
      <c r="G8347" s="36" t="s">
        <v>2806</v>
      </c>
      <c r="H8347" s="36" t="s">
        <v>2700</v>
      </c>
      <c r="I8347" t="s">
        <v>80</v>
      </c>
      <c r="J8347" s="36" t="s">
        <v>16965</v>
      </c>
      <c r="K8347" s="36" t="s">
        <v>17635</v>
      </c>
      <c r="L8347" s="36" t="s">
        <v>17636</v>
      </c>
      <c r="M8347" s="36"/>
      <c r="N8347" s="53" t="s">
        <v>17619</v>
      </c>
      <c r="O8347" s="83" t="s">
        <v>17479</v>
      </c>
      <c r="P8347" s="10"/>
      <c r="Q8347" s="84" t="s">
        <v>17637</v>
      </c>
      <c r="R8347" s="10"/>
      <c r="S8347" s="10"/>
      <c r="T8347" s="104" t="s">
        <v>18164</v>
      </c>
      <c r="U8347" s="104" t="s">
        <v>18164</v>
      </c>
      <c r="V8347" s="104" t="s">
        <v>18164</v>
      </c>
      <c r="W8347" t="s">
        <v>83</v>
      </c>
      <c r="X8347" s="104" t="s">
        <v>18164</v>
      </c>
      <c r="Y8347" s="36" t="s">
        <v>2700</v>
      </c>
      <c r="Z8347" s="11">
        <v>43830</v>
      </c>
      <c r="AA8347" s="11">
        <v>43830</v>
      </c>
    </row>
    <row r="8348" spans="1:27" ht="15.75" x14ac:dyDescent="0.25">
      <c r="A8348" s="5">
        <v>2019</v>
      </c>
      <c r="B8348" s="6">
        <v>43739</v>
      </c>
      <c r="C8348" s="6">
        <v>43830</v>
      </c>
      <c r="D8348" t="s">
        <v>75</v>
      </c>
      <c r="F8348" s="36" t="s">
        <v>2805</v>
      </c>
      <c r="G8348" s="36" t="s">
        <v>2806</v>
      </c>
      <c r="H8348" s="36" t="s">
        <v>2700</v>
      </c>
      <c r="I8348" t="s">
        <v>79</v>
      </c>
      <c r="J8348" s="36"/>
      <c r="K8348" s="36"/>
      <c r="L8348" s="36"/>
      <c r="M8348" s="36"/>
      <c r="N8348" s="53" t="s">
        <v>17638</v>
      </c>
      <c r="O8348" s="83" t="s">
        <v>17479</v>
      </c>
      <c r="P8348" s="10"/>
      <c r="Q8348" s="84" t="s">
        <v>17639</v>
      </c>
      <c r="R8348" s="10"/>
      <c r="S8348" s="10"/>
      <c r="T8348" s="104" t="s">
        <v>18164</v>
      </c>
      <c r="U8348" s="104" t="s">
        <v>18164</v>
      </c>
      <c r="V8348" s="104" t="s">
        <v>18164</v>
      </c>
      <c r="W8348" t="s">
        <v>83</v>
      </c>
      <c r="X8348" s="104" t="s">
        <v>18164</v>
      </c>
      <c r="Y8348" s="36" t="s">
        <v>2700</v>
      </c>
      <c r="Z8348" s="11">
        <v>43830</v>
      </c>
      <c r="AA8348" s="11">
        <v>43830</v>
      </c>
    </row>
    <row r="8349" spans="1:27" ht="15.75" x14ac:dyDescent="0.25">
      <c r="A8349" s="5">
        <v>2019</v>
      </c>
      <c r="B8349" s="6">
        <v>43739</v>
      </c>
      <c r="C8349" s="6">
        <v>43830</v>
      </c>
      <c r="D8349" t="s">
        <v>75</v>
      </c>
      <c r="F8349" s="36" t="s">
        <v>2805</v>
      </c>
      <c r="G8349" s="36" t="s">
        <v>2806</v>
      </c>
      <c r="H8349" s="36" t="s">
        <v>2700</v>
      </c>
      <c r="I8349" t="s">
        <v>80</v>
      </c>
      <c r="J8349" s="36" t="s">
        <v>17640</v>
      </c>
      <c r="K8349" s="36" t="s">
        <v>17641</v>
      </c>
      <c r="L8349" s="36" t="s">
        <v>17642</v>
      </c>
      <c r="M8349" s="36"/>
      <c r="N8349" s="53" t="s">
        <v>17638</v>
      </c>
      <c r="O8349" s="83" t="s">
        <v>17479</v>
      </c>
      <c r="P8349" s="10"/>
      <c r="Q8349" s="84" t="s">
        <v>17643</v>
      </c>
      <c r="R8349" s="10"/>
      <c r="S8349" s="10"/>
      <c r="T8349" s="104" t="s">
        <v>18164</v>
      </c>
      <c r="U8349" s="104" t="s">
        <v>18164</v>
      </c>
      <c r="V8349" s="104" t="s">
        <v>18164</v>
      </c>
      <c r="W8349" t="s">
        <v>83</v>
      </c>
      <c r="X8349" s="104" t="s">
        <v>18164</v>
      </c>
      <c r="Y8349" s="36" t="s">
        <v>2700</v>
      </c>
      <c r="Z8349" s="11">
        <v>43830</v>
      </c>
      <c r="AA8349" s="11">
        <v>43830</v>
      </c>
    </row>
    <row r="8350" spans="1:27" ht="15.75" x14ac:dyDescent="0.25">
      <c r="A8350" s="5">
        <v>2019</v>
      </c>
      <c r="B8350" s="6">
        <v>43739</v>
      </c>
      <c r="C8350" s="6">
        <v>43830</v>
      </c>
      <c r="D8350" t="s">
        <v>75</v>
      </c>
      <c r="F8350" s="36" t="s">
        <v>2805</v>
      </c>
      <c r="G8350" s="36" t="s">
        <v>2806</v>
      </c>
      <c r="H8350" s="36" t="s">
        <v>2700</v>
      </c>
      <c r="I8350" t="s">
        <v>80</v>
      </c>
      <c r="J8350" s="36" t="s">
        <v>17644</v>
      </c>
      <c r="K8350" s="36" t="s">
        <v>16372</v>
      </c>
      <c r="L8350" s="36" t="s">
        <v>17118</v>
      </c>
      <c r="M8350" s="36"/>
      <c r="N8350" s="53" t="s">
        <v>17638</v>
      </c>
      <c r="O8350" s="83" t="s">
        <v>17607</v>
      </c>
      <c r="P8350" s="10"/>
      <c r="Q8350" s="84" t="s">
        <v>17645</v>
      </c>
      <c r="R8350" s="10"/>
      <c r="S8350" s="10"/>
      <c r="T8350" s="104" t="s">
        <v>18164</v>
      </c>
      <c r="U8350" s="104" t="s">
        <v>18164</v>
      </c>
      <c r="V8350" s="104" t="s">
        <v>18164</v>
      </c>
      <c r="W8350" t="s">
        <v>83</v>
      </c>
      <c r="X8350" s="104" t="s">
        <v>18164</v>
      </c>
      <c r="Y8350" s="36" t="s">
        <v>2700</v>
      </c>
      <c r="Z8350" s="11">
        <v>43830</v>
      </c>
      <c r="AA8350" s="11">
        <v>43830</v>
      </c>
    </row>
    <row r="8351" spans="1:27" ht="15.75" x14ac:dyDescent="0.25">
      <c r="A8351" s="5">
        <v>2019</v>
      </c>
      <c r="B8351" s="6">
        <v>43739</v>
      </c>
      <c r="C8351" s="6">
        <v>43830</v>
      </c>
      <c r="D8351" t="s">
        <v>75</v>
      </c>
      <c r="F8351" s="36" t="s">
        <v>2805</v>
      </c>
      <c r="G8351" s="36" t="s">
        <v>2806</v>
      </c>
      <c r="H8351" s="36" t="s">
        <v>2700</v>
      </c>
      <c r="I8351" t="s">
        <v>79</v>
      </c>
      <c r="J8351" s="36"/>
      <c r="K8351" s="36"/>
      <c r="L8351" s="36"/>
      <c r="M8351" s="36"/>
      <c r="N8351" s="53" t="s">
        <v>17638</v>
      </c>
      <c r="O8351" s="83" t="s">
        <v>17479</v>
      </c>
      <c r="P8351" s="10"/>
      <c r="Q8351" s="84" t="s">
        <v>17646</v>
      </c>
      <c r="R8351" s="10"/>
      <c r="S8351" s="10"/>
      <c r="T8351" s="104" t="s">
        <v>18164</v>
      </c>
      <c r="U8351" s="104" t="s">
        <v>18164</v>
      </c>
      <c r="V8351" s="104" t="s">
        <v>18164</v>
      </c>
      <c r="W8351" t="s">
        <v>83</v>
      </c>
      <c r="X8351" s="104" t="s">
        <v>18164</v>
      </c>
      <c r="Y8351" s="36" t="s">
        <v>2700</v>
      </c>
      <c r="Z8351" s="11">
        <v>43830</v>
      </c>
      <c r="AA8351" s="11">
        <v>43830</v>
      </c>
    </row>
    <row r="8352" spans="1:27" ht="15.75" x14ac:dyDescent="0.25">
      <c r="A8352" s="5">
        <v>2019</v>
      </c>
      <c r="B8352" s="6">
        <v>43739</v>
      </c>
      <c r="C8352" s="6">
        <v>43830</v>
      </c>
      <c r="D8352" t="s">
        <v>75</v>
      </c>
      <c r="F8352" s="36" t="s">
        <v>2805</v>
      </c>
      <c r="G8352" s="36" t="s">
        <v>2806</v>
      </c>
      <c r="H8352" s="36" t="s">
        <v>2700</v>
      </c>
      <c r="I8352" t="s">
        <v>79</v>
      </c>
      <c r="J8352" s="36"/>
      <c r="K8352" s="36"/>
      <c r="L8352" s="36"/>
      <c r="M8352" s="36"/>
      <c r="N8352" s="53" t="s">
        <v>17638</v>
      </c>
      <c r="O8352" s="83" t="s">
        <v>17647</v>
      </c>
      <c r="P8352" s="10"/>
      <c r="Q8352" s="84" t="s">
        <v>17648</v>
      </c>
      <c r="R8352" s="10"/>
      <c r="S8352" s="10"/>
      <c r="T8352" s="104" t="s">
        <v>18164</v>
      </c>
      <c r="U8352" s="104" t="s">
        <v>18164</v>
      </c>
      <c r="V8352" s="104" t="s">
        <v>18164</v>
      </c>
      <c r="W8352" t="s">
        <v>83</v>
      </c>
      <c r="X8352" s="104" t="s">
        <v>18164</v>
      </c>
      <c r="Y8352" s="36" t="s">
        <v>2700</v>
      </c>
      <c r="Z8352" s="11">
        <v>43830</v>
      </c>
      <c r="AA8352" s="11">
        <v>43830</v>
      </c>
    </row>
    <row r="8353" spans="1:27" ht="15.75" x14ac:dyDescent="0.25">
      <c r="A8353" s="5">
        <v>2019</v>
      </c>
      <c r="B8353" s="6">
        <v>43739</v>
      </c>
      <c r="C8353" s="6">
        <v>43830</v>
      </c>
      <c r="D8353" t="s">
        <v>75</v>
      </c>
      <c r="F8353" s="36" t="s">
        <v>2805</v>
      </c>
      <c r="G8353" s="36" t="s">
        <v>2806</v>
      </c>
      <c r="H8353" s="36" t="s">
        <v>2700</v>
      </c>
      <c r="I8353" t="s">
        <v>79</v>
      </c>
      <c r="J8353" s="36"/>
      <c r="K8353" s="36"/>
      <c r="L8353" s="36"/>
      <c r="M8353" s="36"/>
      <c r="N8353" s="53" t="s">
        <v>17638</v>
      </c>
      <c r="O8353" s="83" t="s">
        <v>17521</v>
      </c>
      <c r="P8353" s="10"/>
      <c r="Q8353" s="84" t="s">
        <v>17649</v>
      </c>
      <c r="R8353" s="10"/>
      <c r="S8353" s="10"/>
      <c r="T8353" s="104" t="s">
        <v>18164</v>
      </c>
      <c r="U8353" s="104" t="s">
        <v>18164</v>
      </c>
      <c r="V8353" s="104" t="s">
        <v>18164</v>
      </c>
      <c r="W8353" t="s">
        <v>83</v>
      </c>
      <c r="X8353" s="104" t="s">
        <v>18164</v>
      </c>
      <c r="Y8353" s="36" t="s">
        <v>2700</v>
      </c>
      <c r="Z8353" s="11">
        <v>43830</v>
      </c>
      <c r="AA8353" s="11">
        <v>43830</v>
      </c>
    </row>
    <row r="8354" spans="1:27" ht="15.75" x14ac:dyDescent="0.25">
      <c r="A8354" s="5">
        <v>2019</v>
      </c>
      <c r="B8354" s="6">
        <v>43739</v>
      </c>
      <c r="C8354" s="6">
        <v>43830</v>
      </c>
      <c r="D8354" t="s">
        <v>75</v>
      </c>
      <c r="F8354" s="36" t="s">
        <v>2805</v>
      </c>
      <c r="G8354" s="36" t="s">
        <v>2806</v>
      </c>
      <c r="H8354" s="36" t="s">
        <v>2700</v>
      </c>
      <c r="I8354" t="s">
        <v>79</v>
      </c>
      <c r="J8354" s="36"/>
      <c r="K8354" s="36"/>
      <c r="L8354" s="36"/>
      <c r="M8354" s="36"/>
      <c r="N8354" s="53" t="s">
        <v>17638</v>
      </c>
      <c r="O8354" s="83" t="s">
        <v>17435</v>
      </c>
      <c r="P8354" s="10"/>
      <c r="Q8354" s="84" t="s">
        <v>17650</v>
      </c>
      <c r="R8354" s="10"/>
      <c r="S8354" s="10"/>
      <c r="T8354" s="104" t="s">
        <v>18164</v>
      </c>
      <c r="U8354" s="104" t="s">
        <v>18164</v>
      </c>
      <c r="V8354" s="104" t="s">
        <v>18164</v>
      </c>
      <c r="W8354" t="s">
        <v>83</v>
      </c>
      <c r="X8354" s="104" t="s">
        <v>18164</v>
      </c>
      <c r="Y8354" s="36" t="s">
        <v>2700</v>
      </c>
      <c r="Z8354" s="11">
        <v>43830</v>
      </c>
      <c r="AA8354" s="11">
        <v>43830</v>
      </c>
    </row>
    <row r="8355" spans="1:27" ht="15.75" x14ac:dyDescent="0.25">
      <c r="A8355" s="5">
        <v>2019</v>
      </c>
      <c r="B8355" s="6">
        <v>43739</v>
      </c>
      <c r="C8355" s="6">
        <v>43830</v>
      </c>
      <c r="D8355" t="s">
        <v>75</v>
      </c>
      <c r="F8355" s="36" t="s">
        <v>2805</v>
      </c>
      <c r="G8355" s="36" t="s">
        <v>2806</v>
      </c>
      <c r="H8355" s="36" t="s">
        <v>2700</v>
      </c>
      <c r="I8355" t="s">
        <v>80</v>
      </c>
      <c r="J8355" s="36" t="s">
        <v>17651</v>
      </c>
      <c r="K8355" s="36" t="s">
        <v>17595</v>
      </c>
      <c r="L8355" s="36" t="s">
        <v>17652</v>
      </c>
      <c r="M8355" s="36"/>
      <c r="N8355" s="53" t="s">
        <v>17638</v>
      </c>
      <c r="O8355" s="83" t="s">
        <v>17479</v>
      </c>
      <c r="P8355" s="10"/>
      <c r="Q8355" s="84" t="s">
        <v>17653</v>
      </c>
      <c r="R8355" s="10"/>
      <c r="S8355" s="10"/>
      <c r="T8355" s="104" t="s">
        <v>18164</v>
      </c>
      <c r="U8355" s="104" t="s">
        <v>18164</v>
      </c>
      <c r="V8355" s="104" t="s">
        <v>18164</v>
      </c>
      <c r="W8355" t="s">
        <v>83</v>
      </c>
      <c r="X8355" s="104" t="s">
        <v>18164</v>
      </c>
      <c r="Y8355" s="36" t="s">
        <v>2700</v>
      </c>
      <c r="Z8355" s="11">
        <v>43830</v>
      </c>
      <c r="AA8355" s="11">
        <v>43830</v>
      </c>
    </row>
    <row r="8356" spans="1:27" ht="15.75" x14ac:dyDescent="0.25">
      <c r="A8356" s="5">
        <v>2019</v>
      </c>
      <c r="B8356" s="6">
        <v>43739</v>
      </c>
      <c r="C8356" s="6">
        <v>43830</v>
      </c>
      <c r="D8356" t="s">
        <v>75</v>
      </c>
      <c r="F8356" s="36" t="s">
        <v>2805</v>
      </c>
      <c r="G8356" s="36" t="s">
        <v>2806</v>
      </c>
      <c r="H8356" s="36" t="s">
        <v>2700</v>
      </c>
      <c r="I8356" t="s">
        <v>79</v>
      </c>
      <c r="J8356" s="36"/>
      <c r="K8356" s="36"/>
      <c r="L8356" s="36"/>
      <c r="M8356" s="36"/>
      <c r="N8356" s="53" t="s">
        <v>17638</v>
      </c>
      <c r="O8356" s="83" t="s">
        <v>17435</v>
      </c>
      <c r="P8356" s="10"/>
      <c r="Q8356" s="84" t="s">
        <v>17654</v>
      </c>
      <c r="R8356" s="10"/>
      <c r="S8356" s="10"/>
      <c r="T8356" s="104" t="s">
        <v>18164</v>
      </c>
      <c r="U8356" s="104" t="s">
        <v>18164</v>
      </c>
      <c r="V8356" s="104" t="s">
        <v>18164</v>
      </c>
      <c r="W8356" t="s">
        <v>83</v>
      </c>
      <c r="X8356" s="104" t="s">
        <v>18164</v>
      </c>
      <c r="Y8356" s="36" t="s">
        <v>2700</v>
      </c>
      <c r="Z8356" s="11">
        <v>43830</v>
      </c>
      <c r="AA8356" s="11">
        <v>43830</v>
      </c>
    </row>
    <row r="8357" spans="1:27" ht="15.75" x14ac:dyDescent="0.25">
      <c r="A8357" s="5">
        <v>2019</v>
      </c>
      <c r="B8357" s="6">
        <v>43739</v>
      </c>
      <c r="C8357" s="6">
        <v>43830</v>
      </c>
      <c r="D8357" t="s">
        <v>75</v>
      </c>
      <c r="F8357" s="36" t="s">
        <v>2805</v>
      </c>
      <c r="G8357" s="36" t="s">
        <v>2806</v>
      </c>
      <c r="H8357" s="36" t="s">
        <v>2700</v>
      </c>
      <c r="I8357" t="s">
        <v>80</v>
      </c>
      <c r="J8357" s="36" t="s">
        <v>16235</v>
      </c>
      <c r="K8357" s="36" t="s">
        <v>17655</v>
      </c>
      <c r="L8357" s="36" t="s">
        <v>3054</v>
      </c>
      <c r="M8357" s="36"/>
      <c r="N8357" s="53" t="s">
        <v>17638</v>
      </c>
      <c r="O8357" s="83" t="s">
        <v>17479</v>
      </c>
      <c r="P8357" s="10"/>
      <c r="Q8357" s="84" t="s">
        <v>17656</v>
      </c>
      <c r="R8357" s="10"/>
      <c r="S8357" s="10"/>
      <c r="T8357" s="104" t="s">
        <v>18164</v>
      </c>
      <c r="U8357" s="104" t="s">
        <v>18164</v>
      </c>
      <c r="V8357" s="104" t="s">
        <v>18164</v>
      </c>
      <c r="W8357" t="s">
        <v>83</v>
      </c>
      <c r="X8357" s="104" t="s">
        <v>18164</v>
      </c>
      <c r="Y8357" s="36" t="s">
        <v>2700</v>
      </c>
      <c r="Z8357" s="11">
        <v>43830</v>
      </c>
      <c r="AA8357" s="11">
        <v>43830</v>
      </c>
    </row>
    <row r="8358" spans="1:27" ht="15.75" x14ac:dyDescent="0.25">
      <c r="A8358" s="5">
        <v>2019</v>
      </c>
      <c r="B8358" s="6">
        <v>43739</v>
      </c>
      <c r="C8358" s="6">
        <v>43830</v>
      </c>
      <c r="D8358" t="s">
        <v>75</v>
      </c>
      <c r="F8358" s="36" t="s">
        <v>2805</v>
      </c>
      <c r="G8358" s="36" t="s">
        <v>2806</v>
      </c>
      <c r="H8358" s="36" t="s">
        <v>2700</v>
      </c>
      <c r="I8358" t="s">
        <v>80</v>
      </c>
      <c r="J8358" s="36" t="s">
        <v>17657</v>
      </c>
      <c r="K8358" s="36" t="s">
        <v>17658</v>
      </c>
      <c r="L8358" s="36" t="s">
        <v>3013</v>
      </c>
      <c r="M8358" s="36"/>
      <c r="N8358" s="53" t="s">
        <v>17638</v>
      </c>
      <c r="O8358" s="83" t="s">
        <v>17435</v>
      </c>
      <c r="P8358" s="10"/>
      <c r="Q8358" s="84" t="s">
        <v>17659</v>
      </c>
      <c r="R8358" s="10"/>
      <c r="S8358" s="10"/>
      <c r="T8358" s="104" t="s">
        <v>18164</v>
      </c>
      <c r="U8358" s="104" t="s">
        <v>18164</v>
      </c>
      <c r="V8358" s="104" t="s">
        <v>18164</v>
      </c>
      <c r="W8358" t="s">
        <v>83</v>
      </c>
      <c r="X8358" s="104" t="s">
        <v>18164</v>
      </c>
      <c r="Y8358" s="36" t="s">
        <v>2700</v>
      </c>
      <c r="Z8358" s="11">
        <v>43830</v>
      </c>
      <c r="AA8358" s="11">
        <v>43830</v>
      </c>
    </row>
    <row r="8359" spans="1:27" ht="15.75" x14ac:dyDescent="0.25">
      <c r="A8359" s="5">
        <v>2019</v>
      </c>
      <c r="B8359" s="6">
        <v>43739</v>
      </c>
      <c r="C8359" s="6">
        <v>43830</v>
      </c>
      <c r="D8359" t="s">
        <v>75</v>
      </c>
      <c r="F8359" s="36" t="s">
        <v>2805</v>
      </c>
      <c r="G8359" s="36" t="s">
        <v>2806</v>
      </c>
      <c r="H8359" s="36" t="s">
        <v>2700</v>
      </c>
      <c r="I8359" t="s">
        <v>80</v>
      </c>
      <c r="J8359" s="36" t="s">
        <v>17660</v>
      </c>
      <c r="K8359" s="36" t="s">
        <v>17661</v>
      </c>
      <c r="L8359" s="36" t="s">
        <v>17662</v>
      </c>
      <c r="M8359" s="36"/>
      <c r="N8359" s="53" t="s">
        <v>17638</v>
      </c>
      <c r="O8359" s="83" t="s">
        <v>17470</v>
      </c>
      <c r="P8359" s="10"/>
      <c r="Q8359" s="84" t="s">
        <v>17663</v>
      </c>
      <c r="R8359" s="10"/>
      <c r="S8359" s="10"/>
      <c r="T8359" s="104" t="s">
        <v>18164</v>
      </c>
      <c r="U8359" s="104" t="s">
        <v>18164</v>
      </c>
      <c r="V8359" s="104" t="s">
        <v>18164</v>
      </c>
      <c r="W8359" t="s">
        <v>83</v>
      </c>
      <c r="X8359" s="104" t="s">
        <v>18164</v>
      </c>
      <c r="Y8359" s="36" t="s">
        <v>2700</v>
      </c>
      <c r="Z8359" s="11">
        <v>43830</v>
      </c>
      <c r="AA8359" s="11">
        <v>43830</v>
      </c>
    </row>
    <row r="8360" spans="1:27" ht="15.75" x14ac:dyDescent="0.25">
      <c r="A8360" s="5">
        <v>2019</v>
      </c>
      <c r="B8360" s="6">
        <v>43739</v>
      </c>
      <c r="C8360" s="6">
        <v>43830</v>
      </c>
      <c r="D8360" t="s">
        <v>75</v>
      </c>
      <c r="F8360" s="36" t="s">
        <v>2805</v>
      </c>
      <c r="G8360" s="36" t="s">
        <v>2806</v>
      </c>
      <c r="H8360" s="36" t="s">
        <v>2700</v>
      </c>
      <c r="I8360" t="s">
        <v>79</v>
      </c>
      <c r="J8360" s="36"/>
      <c r="K8360" s="36"/>
      <c r="L8360" s="36"/>
      <c r="M8360" s="36"/>
      <c r="N8360" s="53" t="s">
        <v>17647</v>
      </c>
      <c r="O8360" s="83" t="s">
        <v>17479</v>
      </c>
      <c r="P8360" s="10"/>
      <c r="Q8360" s="84" t="s">
        <v>17664</v>
      </c>
      <c r="R8360" s="10"/>
      <c r="S8360" s="10"/>
      <c r="T8360" s="104" t="s">
        <v>18164</v>
      </c>
      <c r="U8360" s="104" t="s">
        <v>18164</v>
      </c>
      <c r="V8360" s="104" t="s">
        <v>18164</v>
      </c>
      <c r="W8360" t="s">
        <v>83</v>
      </c>
      <c r="X8360" s="104" t="s">
        <v>18164</v>
      </c>
      <c r="Y8360" s="36" t="s">
        <v>2700</v>
      </c>
      <c r="Z8360" s="11">
        <v>43830</v>
      </c>
      <c r="AA8360" s="11">
        <v>43830</v>
      </c>
    </row>
    <row r="8361" spans="1:27" ht="15.75" x14ac:dyDescent="0.25">
      <c r="A8361" s="5">
        <v>2019</v>
      </c>
      <c r="B8361" s="6">
        <v>43739</v>
      </c>
      <c r="C8361" s="6">
        <v>43830</v>
      </c>
      <c r="D8361" t="s">
        <v>75</v>
      </c>
      <c r="F8361" s="36" t="s">
        <v>2805</v>
      </c>
      <c r="G8361" s="36" t="s">
        <v>2806</v>
      </c>
      <c r="H8361" s="36" t="s">
        <v>2700</v>
      </c>
      <c r="I8361" t="s">
        <v>80</v>
      </c>
      <c r="J8361" s="36" t="s">
        <v>17665</v>
      </c>
      <c r="K8361" s="36" t="s">
        <v>17392</v>
      </c>
      <c r="L8361" s="36" t="s">
        <v>17666</v>
      </c>
      <c r="M8361" s="36"/>
      <c r="N8361" s="53" t="s">
        <v>17475</v>
      </c>
      <c r="O8361" s="83" t="s">
        <v>17475</v>
      </c>
      <c r="P8361" s="10"/>
      <c r="Q8361" s="84" t="s">
        <v>17667</v>
      </c>
      <c r="R8361" s="10"/>
      <c r="S8361" s="10"/>
      <c r="T8361" s="104" t="s">
        <v>18164</v>
      </c>
      <c r="U8361" s="104" t="s">
        <v>18164</v>
      </c>
      <c r="V8361" s="104" t="s">
        <v>18164</v>
      </c>
      <c r="W8361" t="s">
        <v>83</v>
      </c>
      <c r="X8361" s="104" t="s">
        <v>18164</v>
      </c>
      <c r="Y8361" s="36" t="s">
        <v>2700</v>
      </c>
      <c r="Z8361" s="11">
        <v>43830</v>
      </c>
      <c r="AA8361" s="11">
        <v>43830</v>
      </c>
    </row>
    <row r="8362" spans="1:27" ht="15.75" x14ac:dyDescent="0.25">
      <c r="A8362" s="5">
        <v>2019</v>
      </c>
      <c r="B8362" s="6">
        <v>43739</v>
      </c>
      <c r="C8362" s="6">
        <v>43830</v>
      </c>
      <c r="D8362" t="s">
        <v>75</v>
      </c>
      <c r="F8362" s="36" t="s">
        <v>2805</v>
      </c>
      <c r="G8362" s="36" t="s">
        <v>2806</v>
      </c>
      <c r="H8362" s="36" t="s">
        <v>2700</v>
      </c>
      <c r="I8362" t="s">
        <v>79</v>
      </c>
      <c r="J8362" s="36"/>
      <c r="K8362" s="36"/>
      <c r="L8362" s="36"/>
      <c r="M8362" s="36"/>
      <c r="N8362" s="53" t="s">
        <v>17475</v>
      </c>
      <c r="O8362" s="83" t="s">
        <v>17668</v>
      </c>
      <c r="P8362" s="10"/>
      <c r="Q8362" s="84" t="s">
        <v>17669</v>
      </c>
      <c r="R8362" s="10"/>
      <c r="S8362" s="10"/>
      <c r="T8362" s="104" t="s">
        <v>18164</v>
      </c>
      <c r="U8362" s="104" t="s">
        <v>18164</v>
      </c>
      <c r="V8362" s="104" t="s">
        <v>18164</v>
      </c>
      <c r="W8362" t="s">
        <v>83</v>
      </c>
      <c r="X8362" s="104" t="s">
        <v>18164</v>
      </c>
      <c r="Y8362" s="36" t="s">
        <v>2700</v>
      </c>
      <c r="Z8362" s="11">
        <v>43830</v>
      </c>
      <c r="AA8362" s="11">
        <v>43830</v>
      </c>
    </row>
    <row r="8363" spans="1:27" ht="15.75" x14ac:dyDescent="0.25">
      <c r="A8363" s="5">
        <v>2019</v>
      </c>
      <c r="B8363" s="6">
        <v>43739</v>
      </c>
      <c r="C8363" s="6">
        <v>43830</v>
      </c>
      <c r="D8363" t="s">
        <v>75</v>
      </c>
      <c r="F8363" s="36" t="s">
        <v>2805</v>
      </c>
      <c r="G8363" s="36" t="s">
        <v>2806</v>
      </c>
      <c r="H8363" s="36" t="s">
        <v>2700</v>
      </c>
      <c r="I8363" t="s">
        <v>79</v>
      </c>
      <c r="J8363" s="36"/>
      <c r="K8363" s="36"/>
      <c r="L8363" s="36"/>
      <c r="M8363" s="36"/>
      <c r="N8363" s="53" t="s">
        <v>17475</v>
      </c>
      <c r="O8363" s="83" t="s">
        <v>17668</v>
      </c>
      <c r="P8363" s="10"/>
      <c r="Q8363" s="84" t="s">
        <v>17670</v>
      </c>
      <c r="R8363" s="10"/>
      <c r="S8363" s="10"/>
      <c r="T8363" s="104" t="s">
        <v>18164</v>
      </c>
      <c r="U8363" s="104" t="s">
        <v>18164</v>
      </c>
      <c r="V8363" s="104" t="s">
        <v>18164</v>
      </c>
      <c r="W8363" t="s">
        <v>83</v>
      </c>
      <c r="X8363" s="104" t="s">
        <v>18164</v>
      </c>
      <c r="Y8363" s="36" t="s">
        <v>2700</v>
      </c>
      <c r="Z8363" s="11">
        <v>43830</v>
      </c>
      <c r="AA8363" s="11">
        <v>43830</v>
      </c>
    </row>
    <row r="8364" spans="1:27" ht="15.75" x14ac:dyDescent="0.25">
      <c r="A8364" s="5">
        <v>2019</v>
      </c>
      <c r="B8364" s="6">
        <v>43739</v>
      </c>
      <c r="C8364" s="6">
        <v>43830</v>
      </c>
      <c r="D8364" t="s">
        <v>75</v>
      </c>
      <c r="F8364" s="36" t="s">
        <v>2805</v>
      </c>
      <c r="G8364" s="36" t="s">
        <v>2806</v>
      </c>
      <c r="H8364" s="36" t="s">
        <v>2700</v>
      </c>
      <c r="I8364" t="s">
        <v>80</v>
      </c>
      <c r="J8364" s="36" t="s">
        <v>17671</v>
      </c>
      <c r="K8364" s="36" t="s">
        <v>17485</v>
      </c>
      <c r="L8364" s="36" t="s">
        <v>17073</v>
      </c>
      <c r="M8364" s="36"/>
      <c r="N8364" s="53" t="s">
        <v>17475</v>
      </c>
      <c r="O8364" s="83" t="s">
        <v>17389</v>
      </c>
      <c r="P8364" s="10"/>
      <c r="Q8364" s="84" t="s">
        <v>17672</v>
      </c>
      <c r="R8364" s="10"/>
      <c r="S8364" s="10"/>
      <c r="T8364" s="104" t="s">
        <v>18164</v>
      </c>
      <c r="U8364" s="104" t="s">
        <v>18164</v>
      </c>
      <c r="V8364" s="104" t="s">
        <v>18164</v>
      </c>
      <c r="W8364" t="s">
        <v>83</v>
      </c>
      <c r="X8364" s="104" t="s">
        <v>18164</v>
      </c>
      <c r="Y8364" s="36" t="s">
        <v>2700</v>
      </c>
      <c r="Z8364" s="11">
        <v>43830</v>
      </c>
      <c r="AA8364" s="11">
        <v>43830</v>
      </c>
    </row>
    <row r="8365" spans="1:27" ht="15.75" x14ac:dyDescent="0.25">
      <c r="A8365" s="5">
        <v>2019</v>
      </c>
      <c r="B8365" s="6">
        <v>43739</v>
      </c>
      <c r="C8365" s="6">
        <v>43830</v>
      </c>
      <c r="D8365" t="s">
        <v>75</v>
      </c>
      <c r="F8365" s="36" t="s">
        <v>2805</v>
      </c>
      <c r="G8365" s="36" t="s">
        <v>2806</v>
      </c>
      <c r="H8365" s="36" t="s">
        <v>2700</v>
      </c>
      <c r="I8365" t="s">
        <v>80</v>
      </c>
      <c r="J8365" s="36" t="s">
        <v>17673</v>
      </c>
      <c r="K8365" s="36" t="s">
        <v>17105</v>
      </c>
      <c r="L8365" s="36" t="s">
        <v>17674</v>
      </c>
      <c r="M8365" s="36"/>
      <c r="N8365" s="53" t="s">
        <v>17543</v>
      </c>
      <c r="O8365" s="83" t="s">
        <v>17491</v>
      </c>
      <c r="P8365" s="10"/>
      <c r="Q8365" s="84" t="s">
        <v>17675</v>
      </c>
      <c r="R8365" s="10"/>
      <c r="S8365" s="10"/>
      <c r="T8365" s="104" t="s">
        <v>18164</v>
      </c>
      <c r="U8365" s="104" t="s">
        <v>18164</v>
      </c>
      <c r="V8365" s="104" t="s">
        <v>18164</v>
      </c>
      <c r="W8365" t="s">
        <v>83</v>
      </c>
      <c r="X8365" s="104" t="s">
        <v>18164</v>
      </c>
      <c r="Y8365" s="36" t="s">
        <v>2700</v>
      </c>
      <c r="Z8365" s="11">
        <v>43830</v>
      </c>
      <c r="AA8365" s="11">
        <v>43830</v>
      </c>
    </row>
    <row r="8366" spans="1:27" ht="15.75" x14ac:dyDescent="0.25">
      <c r="A8366" s="5">
        <v>2019</v>
      </c>
      <c r="B8366" s="6">
        <v>43739</v>
      </c>
      <c r="C8366" s="6">
        <v>43830</v>
      </c>
      <c r="D8366" t="s">
        <v>75</v>
      </c>
      <c r="F8366" s="36" t="s">
        <v>2805</v>
      </c>
      <c r="G8366" s="36" t="s">
        <v>2806</v>
      </c>
      <c r="H8366" s="36" t="s">
        <v>2700</v>
      </c>
      <c r="I8366" t="s">
        <v>80</v>
      </c>
      <c r="J8366" s="36" t="s">
        <v>17673</v>
      </c>
      <c r="K8366" s="36" t="s">
        <v>17105</v>
      </c>
      <c r="L8366" s="36" t="s">
        <v>17674</v>
      </c>
      <c r="M8366" s="36"/>
      <c r="N8366" s="53" t="s">
        <v>17543</v>
      </c>
      <c r="O8366" s="83" t="s">
        <v>17459</v>
      </c>
      <c r="P8366" s="10"/>
      <c r="Q8366" s="84" t="s">
        <v>17676</v>
      </c>
      <c r="R8366" s="10"/>
      <c r="S8366" s="10"/>
      <c r="T8366" s="104" t="s">
        <v>18164</v>
      </c>
      <c r="U8366" s="104" t="s">
        <v>18164</v>
      </c>
      <c r="V8366" s="104" t="s">
        <v>18164</v>
      </c>
      <c r="W8366" t="s">
        <v>83</v>
      </c>
      <c r="X8366" s="104" t="s">
        <v>18164</v>
      </c>
      <c r="Y8366" s="36" t="s">
        <v>2700</v>
      </c>
      <c r="Z8366" s="11">
        <v>43830</v>
      </c>
      <c r="AA8366" s="11">
        <v>43830</v>
      </c>
    </row>
    <row r="8367" spans="1:27" ht="15.75" x14ac:dyDescent="0.25">
      <c r="A8367" s="5">
        <v>2019</v>
      </c>
      <c r="B8367" s="6">
        <v>43739</v>
      </c>
      <c r="C8367" s="6">
        <v>43830</v>
      </c>
      <c r="D8367" t="s">
        <v>75</v>
      </c>
      <c r="F8367" s="36" t="s">
        <v>2805</v>
      </c>
      <c r="G8367" s="36" t="s">
        <v>2806</v>
      </c>
      <c r="H8367" s="36" t="s">
        <v>2700</v>
      </c>
      <c r="I8367" t="s">
        <v>79</v>
      </c>
      <c r="J8367" s="36"/>
      <c r="K8367" s="36"/>
      <c r="L8367" s="36"/>
      <c r="M8367" s="36"/>
      <c r="N8367" s="53" t="s">
        <v>17543</v>
      </c>
      <c r="O8367" s="83" t="s">
        <v>17668</v>
      </c>
      <c r="P8367" s="10"/>
      <c r="Q8367" s="84" t="s">
        <v>17677</v>
      </c>
      <c r="R8367" s="10"/>
      <c r="S8367" s="10"/>
      <c r="T8367" s="104" t="s">
        <v>18164</v>
      </c>
      <c r="U8367" s="104" t="s">
        <v>18164</v>
      </c>
      <c r="V8367" s="104" t="s">
        <v>18164</v>
      </c>
      <c r="W8367" t="s">
        <v>83</v>
      </c>
      <c r="X8367" s="104" t="s">
        <v>18164</v>
      </c>
      <c r="Y8367" s="36" t="s">
        <v>2700</v>
      </c>
      <c r="Z8367" s="11">
        <v>43830</v>
      </c>
      <c r="AA8367" s="11">
        <v>43830</v>
      </c>
    </row>
    <row r="8368" spans="1:27" ht="15.75" x14ac:dyDescent="0.25">
      <c r="A8368" s="5">
        <v>2019</v>
      </c>
      <c r="B8368" s="6">
        <v>43739</v>
      </c>
      <c r="C8368" s="6">
        <v>43830</v>
      </c>
      <c r="D8368" t="s">
        <v>75</v>
      </c>
      <c r="F8368" s="36" t="s">
        <v>2805</v>
      </c>
      <c r="G8368" s="36" t="s">
        <v>2806</v>
      </c>
      <c r="H8368" s="36" t="s">
        <v>2700</v>
      </c>
      <c r="I8368" t="s">
        <v>80</v>
      </c>
      <c r="J8368" s="36" t="s">
        <v>16494</v>
      </c>
      <c r="K8368" s="36" t="s">
        <v>2938</v>
      </c>
      <c r="L8368" s="36" t="s">
        <v>17678</v>
      </c>
      <c r="M8368" s="36"/>
      <c r="N8368" s="53" t="s">
        <v>17543</v>
      </c>
      <c r="O8368" s="83" t="s">
        <v>17435</v>
      </c>
      <c r="P8368" s="10"/>
      <c r="Q8368" s="84" t="s">
        <v>17679</v>
      </c>
      <c r="R8368" s="10"/>
      <c r="S8368" s="10"/>
      <c r="T8368" s="104" t="s">
        <v>18164</v>
      </c>
      <c r="U8368" s="104" t="s">
        <v>18164</v>
      </c>
      <c r="V8368" s="104" t="s">
        <v>18164</v>
      </c>
      <c r="W8368" t="s">
        <v>83</v>
      </c>
      <c r="X8368" s="104" t="s">
        <v>18164</v>
      </c>
      <c r="Y8368" s="36" t="s">
        <v>2700</v>
      </c>
      <c r="Z8368" s="11">
        <v>43830</v>
      </c>
      <c r="AA8368" s="11">
        <v>43830</v>
      </c>
    </row>
    <row r="8369" spans="1:27" ht="15.75" x14ac:dyDescent="0.25">
      <c r="A8369" s="5">
        <v>2019</v>
      </c>
      <c r="B8369" s="6">
        <v>43739</v>
      </c>
      <c r="C8369" s="6">
        <v>43830</v>
      </c>
      <c r="D8369" t="s">
        <v>75</v>
      </c>
      <c r="F8369" s="36" t="s">
        <v>2805</v>
      </c>
      <c r="G8369" s="36" t="s">
        <v>2806</v>
      </c>
      <c r="H8369" s="36" t="s">
        <v>2700</v>
      </c>
      <c r="I8369" t="s">
        <v>80</v>
      </c>
      <c r="J8369" s="36" t="s">
        <v>17680</v>
      </c>
      <c r="K8369" s="36" t="s">
        <v>17681</v>
      </c>
      <c r="L8369" s="36" t="s">
        <v>16207</v>
      </c>
      <c r="M8369" s="36"/>
      <c r="N8369" s="53" t="s">
        <v>17580</v>
      </c>
      <c r="O8369" s="83" t="s">
        <v>17580</v>
      </c>
      <c r="P8369" s="10"/>
      <c r="Q8369" s="84" t="s">
        <v>17682</v>
      </c>
      <c r="R8369" s="10"/>
      <c r="S8369" s="10"/>
      <c r="T8369" s="104" t="s">
        <v>18164</v>
      </c>
      <c r="U8369" s="104" t="s">
        <v>18164</v>
      </c>
      <c r="V8369" s="104" t="s">
        <v>18164</v>
      </c>
      <c r="W8369" t="s">
        <v>83</v>
      </c>
      <c r="X8369" s="104" t="s">
        <v>18164</v>
      </c>
      <c r="Y8369" s="36" t="s">
        <v>2700</v>
      </c>
      <c r="Z8369" s="11">
        <v>43830</v>
      </c>
      <c r="AA8369" s="11">
        <v>43830</v>
      </c>
    </row>
    <row r="8370" spans="1:27" ht="15.75" x14ac:dyDescent="0.25">
      <c r="A8370" s="5">
        <v>2019</v>
      </c>
      <c r="B8370" s="6">
        <v>43739</v>
      </c>
      <c r="C8370" s="6">
        <v>43830</v>
      </c>
      <c r="D8370" t="s">
        <v>75</v>
      </c>
      <c r="F8370" s="36" t="s">
        <v>2805</v>
      </c>
      <c r="G8370" s="36" t="s">
        <v>2806</v>
      </c>
      <c r="H8370" s="36" t="s">
        <v>2700</v>
      </c>
      <c r="I8370" t="s">
        <v>79</v>
      </c>
      <c r="J8370" s="36"/>
      <c r="K8370" s="36"/>
      <c r="L8370" s="36"/>
      <c r="M8370" s="36"/>
      <c r="N8370" s="53" t="s">
        <v>17580</v>
      </c>
      <c r="O8370" s="83" t="s">
        <v>17668</v>
      </c>
      <c r="P8370" s="10"/>
      <c r="Q8370" s="84" t="s">
        <v>17683</v>
      </c>
      <c r="R8370" s="10"/>
      <c r="S8370" s="10"/>
      <c r="T8370" s="104" t="s">
        <v>18164</v>
      </c>
      <c r="U8370" s="104" t="s">
        <v>18164</v>
      </c>
      <c r="V8370" s="104" t="s">
        <v>18164</v>
      </c>
      <c r="W8370" t="s">
        <v>83</v>
      </c>
      <c r="X8370" s="104" t="s">
        <v>18164</v>
      </c>
      <c r="Y8370" s="36" t="s">
        <v>2700</v>
      </c>
      <c r="Z8370" s="11">
        <v>43830</v>
      </c>
      <c r="AA8370" s="11">
        <v>43830</v>
      </c>
    </row>
    <row r="8371" spans="1:27" ht="15.75" x14ac:dyDescent="0.25">
      <c r="A8371" s="5">
        <v>2019</v>
      </c>
      <c r="B8371" s="6">
        <v>43739</v>
      </c>
      <c r="C8371" s="6">
        <v>43830</v>
      </c>
      <c r="D8371" t="s">
        <v>75</v>
      </c>
      <c r="F8371" s="36" t="s">
        <v>2805</v>
      </c>
      <c r="G8371" s="36" t="s">
        <v>2806</v>
      </c>
      <c r="H8371" s="36" t="s">
        <v>2700</v>
      </c>
      <c r="I8371" t="s">
        <v>79</v>
      </c>
      <c r="J8371" s="36"/>
      <c r="K8371" s="36"/>
      <c r="L8371" s="36"/>
      <c r="M8371" s="36"/>
      <c r="N8371" s="53" t="s">
        <v>17580</v>
      </c>
      <c r="O8371" s="83" t="s">
        <v>17607</v>
      </c>
      <c r="P8371" s="10"/>
      <c r="Q8371" s="84" t="s">
        <v>17684</v>
      </c>
      <c r="R8371" s="10"/>
      <c r="S8371" s="10"/>
      <c r="T8371" s="104" t="s">
        <v>18164</v>
      </c>
      <c r="U8371" s="104" t="s">
        <v>18164</v>
      </c>
      <c r="V8371" s="104" t="s">
        <v>18164</v>
      </c>
      <c r="W8371" t="s">
        <v>83</v>
      </c>
      <c r="X8371" s="104" t="s">
        <v>18164</v>
      </c>
      <c r="Y8371" s="36" t="s">
        <v>2700</v>
      </c>
      <c r="Z8371" s="11">
        <v>43830</v>
      </c>
      <c r="AA8371" s="11">
        <v>43830</v>
      </c>
    </row>
    <row r="8372" spans="1:27" ht="15.75" x14ac:dyDescent="0.25">
      <c r="A8372" s="5">
        <v>2019</v>
      </c>
      <c r="B8372" s="6">
        <v>43739</v>
      </c>
      <c r="C8372" s="6">
        <v>43830</v>
      </c>
      <c r="D8372" t="s">
        <v>75</v>
      </c>
      <c r="F8372" s="36" t="s">
        <v>2805</v>
      </c>
      <c r="G8372" s="36" t="s">
        <v>2806</v>
      </c>
      <c r="H8372" s="36" t="s">
        <v>2700</v>
      </c>
      <c r="I8372" t="s">
        <v>79</v>
      </c>
      <c r="J8372" s="36"/>
      <c r="K8372" s="36"/>
      <c r="L8372" s="36"/>
      <c r="M8372" s="36"/>
      <c r="N8372" s="53" t="s">
        <v>17580</v>
      </c>
      <c r="O8372" s="83" t="s">
        <v>17554</v>
      </c>
      <c r="P8372" s="10"/>
      <c r="Q8372" s="84" t="s">
        <v>17685</v>
      </c>
      <c r="R8372" s="10"/>
      <c r="S8372" s="10"/>
      <c r="T8372" s="104" t="s">
        <v>18164</v>
      </c>
      <c r="U8372" s="104" t="s">
        <v>18164</v>
      </c>
      <c r="V8372" s="104" t="s">
        <v>18164</v>
      </c>
      <c r="W8372" t="s">
        <v>83</v>
      </c>
      <c r="X8372" s="104" t="s">
        <v>18164</v>
      </c>
      <c r="Y8372" s="36" t="s">
        <v>2700</v>
      </c>
      <c r="Z8372" s="11">
        <v>43830</v>
      </c>
      <c r="AA8372" s="11">
        <v>43830</v>
      </c>
    </row>
    <row r="8373" spans="1:27" ht="15.75" x14ac:dyDescent="0.25">
      <c r="A8373" s="5">
        <v>2019</v>
      </c>
      <c r="B8373" s="6">
        <v>43739</v>
      </c>
      <c r="C8373" s="6">
        <v>43830</v>
      </c>
      <c r="D8373" t="s">
        <v>75</v>
      </c>
      <c r="F8373" s="36" t="s">
        <v>2805</v>
      </c>
      <c r="G8373" s="36" t="s">
        <v>2806</v>
      </c>
      <c r="H8373" s="36" t="s">
        <v>2700</v>
      </c>
      <c r="I8373" t="s">
        <v>79</v>
      </c>
      <c r="J8373" s="36"/>
      <c r="K8373" s="36"/>
      <c r="L8373" s="36"/>
      <c r="M8373" s="36"/>
      <c r="N8373" s="53" t="s">
        <v>17580</v>
      </c>
      <c r="O8373" s="83" t="s">
        <v>17554</v>
      </c>
      <c r="P8373" s="10"/>
      <c r="Q8373" s="84" t="s">
        <v>17686</v>
      </c>
      <c r="R8373" s="10"/>
      <c r="S8373" s="10"/>
      <c r="T8373" s="104" t="s">
        <v>18164</v>
      </c>
      <c r="U8373" s="104" t="s">
        <v>18164</v>
      </c>
      <c r="V8373" s="104" t="s">
        <v>18164</v>
      </c>
      <c r="W8373" t="s">
        <v>83</v>
      </c>
      <c r="X8373" s="104" t="s">
        <v>18164</v>
      </c>
      <c r="Y8373" s="36" t="s">
        <v>2700</v>
      </c>
      <c r="Z8373" s="11">
        <v>43830</v>
      </c>
      <c r="AA8373" s="11">
        <v>43830</v>
      </c>
    </row>
    <row r="8374" spans="1:27" ht="15.75" x14ac:dyDescent="0.25">
      <c r="A8374" s="5">
        <v>2019</v>
      </c>
      <c r="B8374" s="6">
        <v>43739</v>
      </c>
      <c r="C8374" s="6">
        <v>43830</v>
      </c>
      <c r="D8374" t="s">
        <v>75</v>
      </c>
      <c r="F8374" s="36" t="s">
        <v>2805</v>
      </c>
      <c r="G8374" s="36" t="s">
        <v>2806</v>
      </c>
      <c r="H8374" s="36" t="s">
        <v>2700</v>
      </c>
      <c r="I8374" t="s">
        <v>79</v>
      </c>
      <c r="J8374" s="36"/>
      <c r="K8374" s="36"/>
      <c r="L8374" s="36"/>
      <c r="M8374" s="36"/>
      <c r="N8374" s="53" t="s">
        <v>17580</v>
      </c>
      <c r="O8374" s="83" t="s">
        <v>17607</v>
      </c>
      <c r="P8374" s="10"/>
      <c r="Q8374" s="84" t="s">
        <v>17687</v>
      </c>
      <c r="R8374" s="10"/>
      <c r="S8374" s="10"/>
      <c r="T8374" s="104" t="s">
        <v>18164</v>
      </c>
      <c r="U8374" s="104" t="s">
        <v>18164</v>
      </c>
      <c r="V8374" s="104" t="s">
        <v>18164</v>
      </c>
      <c r="W8374" t="s">
        <v>83</v>
      </c>
      <c r="X8374" s="104" t="s">
        <v>18164</v>
      </c>
      <c r="Y8374" s="36" t="s">
        <v>2700</v>
      </c>
      <c r="Z8374" s="11">
        <v>43830</v>
      </c>
      <c r="AA8374" s="11">
        <v>43830</v>
      </c>
    </row>
    <row r="8375" spans="1:27" ht="15.75" x14ac:dyDescent="0.25">
      <c r="A8375" s="5">
        <v>2019</v>
      </c>
      <c r="B8375" s="6">
        <v>43739</v>
      </c>
      <c r="C8375" s="6">
        <v>43830</v>
      </c>
      <c r="D8375" t="s">
        <v>75</v>
      </c>
      <c r="F8375" s="36" t="s">
        <v>2805</v>
      </c>
      <c r="G8375" s="36" t="s">
        <v>2806</v>
      </c>
      <c r="H8375" s="36" t="s">
        <v>2700</v>
      </c>
      <c r="I8375" t="s">
        <v>80</v>
      </c>
      <c r="J8375" s="36" t="s">
        <v>17688</v>
      </c>
      <c r="K8375" s="36" t="s">
        <v>16329</v>
      </c>
      <c r="L8375" s="36" t="s">
        <v>17689</v>
      </c>
      <c r="M8375" s="36"/>
      <c r="N8375" s="53" t="s">
        <v>17580</v>
      </c>
      <c r="O8375" s="83" t="s">
        <v>17554</v>
      </c>
      <c r="P8375" s="10"/>
      <c r="Q8375" s="84" t="s">
        <v>17690</v>
      </c>
      <c r="R8375" s="10"/>
      <c r="S8375" s="10"/>
      <c r="T8375" s="104" t="s">
        <v>18164</v>
      </c>
      <c r="U8375" s="104" t="s">
        <v>18164</v>
      </c>
      <c r="V8375" s="104" t="s">
        <v>18164</v>
      </c>
      <c r="W8375" t="s">
        <v>83</v>
      </c>
      <c r="X8375" s="104" t="s">
        <v>18164</v>
      </c>
      <c r="Y8375" s="36" t="s">
        <v>2700</v>
      </c>
      <c r="Z8375" s="11">
        <v>43830</v>
      </c>
      <c r="AA8375" s="11">
        <v>43830</v>
      </c>
    </row>
    <row r="8376" spans="1:27" ht="15.75" x14ac:dyDescent="0.25">
      <c r="A8376" s="5">
        <v>2019</v>
      </c>
      <c r="B8376" s="6">
        <v>43739</v>
      </c>
      <c r="C8376" s="6">
        <v>43830</v>
      </c>
      <c r="D8376" t="s">
        <v>75</v>
      </c>
      <c r="F8376" s="36" t="s">
        <v>2805</v>
      </c>
      <c r="G8376" s="36" t="s">
        <v>2806</v>
      </c>
      <c r="H8376" s="36" t="s">
        <v>2700</v>
      </c>
      <c r="I8376" t="s">
        <v>79</v>
      </c>
      <c r="J8376" s="36"/>
      <c r="K8376" s="36"/>
      <c r="L8376" s="36"/>
      <c r="M8376" s="36"/>
      <c r="N8376" s="53" t="s">
        <v>17580</v>
      </c>
      <c r="O8376" s="83" t="s">
        <v>17554</v>
      </c>
      <c r="P8376" s="10"/>
      <c r="Q8376" s="84" t="s">
        <v>17691</v>
      </c>
      <c r="R8376" s="10"/>
      <c r="S8376" s="10"/>
      <c r="T8376" s="104" t="s">
        <v>18164</v>
      </c>
      <c r="U8376" s="104" t="s">
        <v>18164</v>
      </c>
      <c r="V8376" s="104" t="s">
        <v>18164</v>
      </c>
      <c r="W8376" t="s">
        <v>83</v>
      </c>
      <c r="X8376" s="104" t="s">
        <v>18164</v>
      </c>
      <c r="Y8376" s="36" t="s">
        <v>2700</v>
      </c>
      <c r="Z8376" s="11">
        <v>43830</v>
      </c>
      <c r="AA8376" s="11">
        <v>43830</v>
      </c>
    </row>
    <row r="8377" spans="1:27" ht="15.75" x14ac:dyDescent="0.25">
      <c r="A8377" s="5">
        <v>2019</v>
      </c>
      <c r="B8377" s="6">
        <v>43739</v>
      </c>
      <c r="C8377" s="6">
        <v>43830</v>
      </c>
      <c r="D8377" t="s">
        <v>75</v>
      </c>
      <c r="F8377" s="36" t="s">
        <v>2805</v>
      </c>
      <c r="G8377" s="36" t="s">
        <v>2806</v>
      </c>
      <c r="H8377" s="36" t="s">
        <v>2700</v>
      </c>
      <c r="I8377" t="s">
        <v>80</v>
      </c>
      <c r="J8377" s="36" t="s">
        <v>17586</v>
      </c>
      <c r="K8377" s="36" t="s">
        <v>17587</v>
      </c>
      <c r="L8377" s="36" t="s">
        <v>3021</v>
      </c>
      <c r="M8377" s="36"/>
      <c r="N8377" s="53" t="s">
        <v>17580</v>
      </c>
      <c r="O8377" s="83" t="s">
        <v>17454</v>
      </c>
      <c r="P8377" s="10"/>
      <c r="Q8377" s="84" t="s">
        <v>17692</v>
      </c>
      <c r="R8377" s="10"/>
      <c r="S8377" s="10"/>
      <c r="T8377" s="104" t="s">
        <v>18164</v>
      </c>
      <c r="U8377" s="104" t="s">
        <v>18164</v>
      </c>
      <c r="V8377" s="104" t="s">
        <v>18164</v>
      </c>
      <c r="W8377" t="s">
        <v>83</v>
      </c>
      <c r="X8377" s="104" t="s">
        <v>18164</v>
      </c>
      <c r="Y8377" s="36" t="s">
        <v>2700</v>
      </c>
      <c r="Z8377" s="11">
        <v>43830</v>
      </c>
      <c r="AA8377" s="11">
        <v>43830</v>
      </c>
    </row>
    <row r="8378" spans="1:27" ht="15.75" x14ac:dyDescent="0.25">
      <c r="A8378" s="5">
        <v>2019</v>
      </c>
      <c r="B8378" s="6">
        <v>43739</v>
      </c>
      <c r="C8378" s="6">
        <v>43830</v>
      </c>
      <c r="D8378" t="s">
        <v>75</v>
      </c>
      <c r="F8378" s="36" t="s">
        <v>2805</v>
      </c>
      <c r="G8378" s="36" t="s">
        <v>2806</v>
      </c>
      <c r="H8378" s="36" t="s">
        <v>2700</v>
      </c>
      <c r="I8378" t="s">
        <v>80</v>
      </c>
      <c r="J8378" s="36" t="s">
        <v>17586</v>
      </c>
      <c r="K8378" s="36" t="s">
        <v>17587</v>
      </c>
      <c r="L8378" s="36" t="s">
        <v>3021</v>
      </c>
      <c r="M8378" s="36"/>
      <c r="N8378" s="53" t="s">
        <v>17580</v>
      </c>
      <c r="O8378" s="83" t="s">
        <v>17693</v>
      </c>
      <c r="P8378" s="10"/>
      <c r="Q8378" s="84" t="s">
        <v>17694</v>
      </c>
      <c r="R8378" s="10"/>
      <c r="S8378" s="10"/>
      <c r="T8378" s="104" t="s">
        <v>18164</v>
      </c>
      <c r="U8378" s="104" t="s">
        <v>18164</v>
      </c>
      <c r="V8378" s="104" t="s">
        <v>18164</v>
      </c>
      <c r="W8378" t="s">
        <v>83</v>
      </c>
      <c r="X8378" s="104" t="s">
        <v>18164</v>
      </c>
      <c r="Y8378" s="36" t="s">
        <v>2700</v>
      </c>
      <c r="Z8378" s="11">
        <v>43830</v>
      </c>
      <c r="AA8378" s="11">
        <v>43830</v>
      </c>
    </row>
    <row r="8379" spans="1:27" ht="15.75" x14ac:dyDescent="0.25">
      <c r="A8379" s="5">
        <v>2019</v>
      </c>
      <c r="B8379" s="6">
        <v>43739</v>
      </c>
      <c r="C8379" s="6">
        <v>43830</v>
      </c>
      <c r="D8379" t="s">
        <v>75</v>
      </c>
      <c r="F8379" s="36" t="s">
        <v>2805</v>
      </c>
      <c r="G8379" s="36" t="s">
        <v>2806</v>
      </c>
      <c r="H8379" s="36" t="s">
        <v>2700</v>
      </c>
      <c r="I8379" t="s">
        <v>80</v>
      </c>
      <c r="J8379" s="36" t="s">
        <v>17695</v>
      </c>
      <c r="K8379" s="36" t="s">
        <v>3032</v>
      </c>
      <c r="L8379" s="36" t="s">
        <v>17105</v>
      </c>
      <c r="M8379" s="36"/>
      <c r="N8379" s="53" t="s">
        <v>17615</v>
      </c>
      <c r="O8379" s="83" t="s">
        <v>17521</v>
      </c>
      <c r="P8379" s="10"/>
      <c r="Q8379" s="84" t="s">
        <v>17696</v>
      </c>
      <c r="R8379" s="10"/>
      <c r="S8379" s="10"/>
      <c r="T8379" s="104" t="s">
        <v>18164</v>
      </c>
      <c r="U8379" s="104" t="s">
        <v>18164</v>
      </c>
      <c r="V8379" s="104" t="s">
        <v>18164</v>
      </c>
      <c r="W8379" t="s">
        <v>83</v>
      </c>
      <c r="X8379" s="104" t="s">
        <v>18164</v>
      </c>
      <c r="Y8379" s="36" t="s">
        <v>2700</v>
      </c>
      <c r="Z8379" s="11">
        <v>43830</v>
      </c>
      <c r="AA8379" s="11">
        <v>43830</v>
      </c>
    </row>
    <row r="8380" spans="1:27" ht="15.75" x14ac:dyDescent="0.25">
      <c r="A8380" s="5">
        <v>2019</v>
      </c>
      <c r="B8380" s="6">
        <v>43739</v>
      </c>
      <c r="C8380" s="6">
        <v>43830</v>
      </c>
      <c r="D8380" t="s">
        <v>75</v>
      </c>
      <c r="F8380" s="36" t="s">
        <v>2805</v>
      </c>
      <c r="G8380" s="36" t="s">
        <v>2806</v>
      </c>
      <c r="H8380" s="36" t="s">
        <v>2700</v>
      </c>
      <c r="I8380" t="s">
        <v>80</v>
      </c>
      <c r="J8380" s="36" t="s">
        <v>2998</v>
      </c>
      <c r="K8380" s="36" t="s">
        <v>3054</v>
      </c>
      <c r="L8380" s="36" t="s">
        <v>17511</v>
      </c>
      <c r="M8380" s="36"/>
      <c r="N8380" s="53" t="s">
        <v>17615</v>
      </c>
      <c r="O8380" s="83" t="s">
        <v>17697</v>
      </c>
      <c r="P8380" s="10"/>
      <c r="Q8380" s="84" t="s">
        <v>17698</v>
      </c>
      <c r="R8380" s="10"/>
      <c r="S8380" s="10"/>
      <c r="T8380" s="104" t="s">
        <v>18164</v>
      </c>
      <c r="U8380" s="104" t="s">
        <v>18164</v>
      </c>
      <c r="V8380" s="104" t="s">
        <v>18164</v>
      </c>
      <c r="W8380" t="s">
        <v>83</v>
      </c>
      <c r="X8380" s="104" t="s">
        <v>18164</v>
      </c>
      <c r="Y8380" s="36" t="s">
        <v>2700</v>
      </c>
      <c r="Z8380" s="11">
        <v>43830</v>
      </c>
      <c r="AA8380" s="11">
        <v>43830</v>
      </c>
    </row>
    <row r="8381" spans="1:27" ht="15.75" x14ac:dyDescent="0.25">
      <c r="A8381" s="5">
        <v>2019</v>
      </c>
      <c r="B8381" s="6">
        <v>43739</v>
      </c>
      <c r="C8381" s="6">
        <v>43830</v>
      </c>
      <c r="D8381" t="s">
        <v>75</v>
      </c>
      <c r="F8381" s="36" t="s">
        <v>2805</v>
      </c>
      <c r="G8381" s="36" t="s">
        <v>2806</v>
      </c>
      <c r="H8381" s="36" t="s">
        <v>2700</v>
      </c>
      <c r="I8381" t="s">
        <v>79</v>
      </c>
      <c r="J8381" s="36"/>
      <c r="K8381" s="36"/>
      <c r="L8381" s="36"/>
      <c r="M8381" s="36"/>
      <c r="N8381" s="53" t="s">
        <v>17615</v>
      </c>
      <c r="O8381" s="83" t="s">
        <v>17668</v>
      </c>
      <c r="P8381" s="10"/>
      <c r="Q8381" s="84" t="s">
        <v>17699</v>
      </c>
      <c r="R8381" s="10"/>
      <c r="S8381" s="10"/>
      <c r="T8381" s="104" t="s">
        <v>18164</v>
      </c>
      <c r="U8381" s="104" t="s">
        <v>18164</v>
      </c>
      <c r="V8381" s="104" t="s">
        <v>18164</v>
      </c>
      <c r="W8381" t="s">
        <v>83</v>
      </c>
      <c r="X8381" s="104" t="s">
        <v>18164</v>
      </c>
      <c r="Y8381" s="36" t="s">
        <v>2700</v>
      </c>
      <c r="Z8381" s="11">
        <v>43830</v>
      </c>
      <c r="AA8381" s="11">
        <v>43830</v>
      </c>
    </row>
    <row r="8382" spans="1:27" ht="15.75" x14ac:dyDescent="0.25">
      <c r="A8382" s="5">
        <v>2019</v>
      </c>
      <c r="B8382" s="6">
        <v>43739</v>
      </c>
      <c r="C8382" s="6">
        <v>43830</v>
      </c>
      <c r="D8382" t="s">
        <v>75</v>
      </c>
      <c r="F8382" s="36" t="s">
        <v>2805</v>
      </c>
      <c r="G8382" s="36" t="s">
        <v>2806</v>
      </c>
      <c r="H8382" s="36" t="s">
        <v>2700</v>
      </c>
      <c r="I8382" t="s">
        <v>79</v>
      </c>
      <c r="J8382" s="36"/>
      <c r="K8382" s="36"/>
      <c r="L8382" s="36"/>
      <c r="M8382" s="36"/>
      <c r="N8382" s="53" t="s">
        <v>17615</v>
      </c>
      <c r="O8382" s="83" t="s">
        <v>17554</v>
      </c>
      <c r="P8382" s="10"/>
      <c r="Q8382" s="84" t="s">
        <v>17700</v>
      </c>
      <c r="R8382" s="10"/>
      <c r="S8382" s="10"/>
      <c r="T8382" s="104" t="s">
        <v>18164</v>
      </c>
      <c r="U8382" s="104" t="s">
        <v>18164</v>
      </c>
      <c r="V8382" s="104" t="s">
        <v>18164</v>
      </c>
      <c r="W8382" t="s">
        <v>83</v>
      </c>
      <c r="X8382" s="104" t="s">
        <v>18164</v>
      </c>
      <c r="Y8382" s="36" t="s">
        <v>2700</v>
      </c>
      <c r="Z8382" s="11">
        <v>43830</v>
      </c>
      <c r="AA8382" s="11">
        <v>43830</v>
      </c>
    </row>
    <row r="8383" spans="1:27" ht="15.75" x14ac:dyDescent="0.25">
      <c r="A8383" s="5">
        <v>2019</v>
      </c>
      <c r="B8383" s="6">
        <v>43739</v>
      </c>
      <c r="C8383" s="6">
        <v>43830</v>
      </c>
      <c r="D8383" t="s">
        <v>75</v>
      </c>
      <c r="F8383" s="36" t="s">
        <v>2805</v>
      </c>
      <c r="G8383" s="36" t="s">
        <v>2806</v>
      </c>
      <c r="H8383" s="36" t="s">
        <v>2700</v>
      </c>
      <c r="I8383" t="s">
        <v>79</v>
      </c>
      <c r="J8383" s="36"/>
      <c r="K8383" s="36"/>
      <c r="L8383" s="36"/>
      <c r="M8383" s="36"/>
      <c r="N8383" s="53" t="s">
        <v>17615</v>
      </c>
      <c r="O8383" s="83" t="s">
        <v>17554</v>
      </c>
      <c r="P8383" s="10"/>
      <c r="Q8383" s="84" t="s">
        <v>17701</v>
      </c>
      <c r="R8383" s="10"/>
      <c r="S8383" s="10"/>
      <c r="T8383" s="104" t="s">
        <v>18164</v>
      </c>
      <c r="U8383" s="104" t="s">
        <v>18164</v>
      </c>
      <c r="V8383" s="104" t="s">
        <v>18164</v>
      </c>
      <c r="W8383" t="s">
        <v>83</v>
      </c>
      <c r="X8383" s="104" t="s">
        <v>18164</v>
      </c>
      <c r="Y8383" s="36" t="s">
        <v>2700</v>
      </c>
      <c r="Z8383" s="11">
        <v>43830</v>
      </c>
      <c r="AA8383" s="11">
        <v>43830</v>
      </c>
    </row>
    <row r="8384" spans="1:27" ht="15.75" x14ac:dyDescent="0.25">
      <c r="A8384" s="5">
        <v>2019</v>
      </c>
      <c r="B8384" s="6">
        <v>43739</v>
      </c>
      <c r="C8384" s="6">
        <v>43830</v>
      </c>
      <c r="D8384" t="s">
        <v>75</v>
      </c>
      <c r="F8384" s="36" t="s">
        <v>2805</v>
      </c>
      <c r="G8384" s="36" t="s">
        <v>2806</v>
      </c>
      <c r="H8384" s="36" t="s">
        <v>2700</v>
      </c>
      <c r="I8384" t="s">
        <v>79</v>
      </c>
      <c r="J8384" s="36"/>
      <c r="K8384" s="36"/>
      <c r="L8384" s="36"/>
      <c r="M8384" s="36"/>
      <c r="N8384" s="53" t="s">
        <v>17412</v>
      </c>
      <c r="O8384" s="83" t="s">
        <v>17435</v>
      </c>
      <c r="P8384" s="10"/>
      <c r="Q8384" s="84" t="s">
        <v>17702</v>
      </c>
      <c r="R8384" s="10"/>
      <c r="S8384" s="10"/>
      <c r="T8384" s="104" t="s">
        <v>18164</v>
      </c>
      <c r="U8384" s="104" t="s">
        <v>18164</v>
      </c>
      <c r="V8384" s="104" t="s">
        <v>18164</v>
      </c>
      <c r="W8384" t="s">
        <v>83</v>
      </c>
      <c r="X8384" s="104" t="s">
        <v>18164</v>
      </c>
      <c r="Y8384" s="36" t="s">
        <v>2700</v>
      </c>
      <c r="Z8384" s="11">
        <v>43830</v>
      </c>
      <c r="AA8384" s="11">
        <v>43830</v>
      </c>
    </row>
    <row r="8385" spans="1:27" ht="15.75" x14ac:dyDescent="0.25">
      <c r="A8385" s="5">
        <v>2019</v>
      </c>
      <c r="B8385" s="6">
        <v>43739</v>
      </c>
      <c r="C8385" s="6">
        <v>43830</v>
      </c>
      <c r="D8385" t="s">
        <v>75</v>
      </c>
      <c r="F8385" s="36" t="s">
        <v>2805</v>
      </c>
      <c r="G8385" s="36" t="s">
        <v>2806</v>
      </c>
      <c r="H8385" s="36" t="s">
        <v>2700</v>
      </c>
      <c r="I8385" t="s">
        <v>79</v>
      </c>
      <c r="J8385" s="36"/>
      <c r="K8385" s="36"/>
      <c r="L8385" s="36"/>
      <c r="M8385" s="36"/>
      <c r="N8385" s="53" t="s">
        <v>17412</v>
      </c>
      <c r="O8385" s="83" t="s">
        <v>17412</v>
      </c>
      <c r="P8385" s="10"/>
      <c r="Q8385" s="84" t="s">
        <v>17703</v>
      </c>
      <c r="R8385" s="10"/>
      <c r="S8385" s="10"/>
      <c r="T8385" s="104" t="s">
        <v>18164</v>
      </c>
      <c r="U8385" s="104" t="s">
        <v>18164</v>
      </c>
      <c r="V8385" s="104" t="s">
        <v>18164</v>
      </c>
      <c r="W8385" t="s">
        <v>83</v>
      </c>
      <c r="X8385" s="104" t="s">
        <v>18164</v>
      </c>
      <c r="Y8385" s="36" t="s">
        <v>2700</v>
      </c>
      <c r="Z8385" s="11">
        <v>43830</v>
      </c>
      <c r="AA8385" s="11">
        <v>43830</v>
      </c>
    </row>
    <row r="8386" spans="1:27" ht="15.75" x14ac:dyDescent="0.25">
      <c r="A8386" s="5">
        <v>2019</v>
      </c>
      <c r="B8386" s="6">
        <v>43739</v>
      </c>
      <c r="C8386" s="6">
        <v>43830</v>
      </c>
      <c r="D8386" t="s">
        <v>75</v>
      </c>
      <c r="F8386" s="36" t="s">
        <v>2805</v>
      </c>
      <c r="G8386" s="36" t="s">
        <v>2806</v>
      </c>
      <c r="H8386" s="36" t="s">
        <v>2700</v>
      </c>
      <c r="I8386" t="s">
        <v>79</v>
      </c>
      <c r="J8386" s="36"/>
      <c r="K8386" s="36"/>
      <c r="L8386" s="36"/>
      <c r="M8386" s="36"/>
      <c r="N8386" s="53" t="s">
        <v>17412</v>
      </c>
      <c r="O8386" s="83" t="s">
        <v>17412</v>
      </c>
      <c r="P8386" s="10"/>
      <c r="Q8386" s="84" t="s">
        <v>17704</v>
      </c>
      <c r="R8386" s="10"/>
      <c r="S8386" s="10"/>
      <c r="T8386" s="104" t="s">
        <v>18164</v>
      </c>
      <c r="U8386" s="104" t="s">
        <v>18164</v>
      </c>
      <c r="V8386" s="104" t="s">
        <v>18164</v>
      </c>
      <c r="W8386" t="s">
        <v>83</v>
      </c>
      <c r="X8386" s="104" t="s">
        <v>18164</v>
      </c>
      <c r="Y8386" s="36" t="s">
        <v>2700</v>
      </c>
      <c r="Z8386" s="11">
        <v>43830</v>
      </c>
      <c r="AA8386" s="11">
        <v>43830</v>
      </c>
    </row>
    <row r="8387" spans="1:27" ht="15.75" x14ac:dyDescent="0.25">
      <c r="A8387" s="5">
        <v>2019</v>
      </c>
      <c r="B8387" s="6">
        <v>43739</v>
      </c>
      <c r="C8387" s="6">
        <v>43830</v>
      </c>
      <c r="D8387" t="s">
        <v>75</v>
      </c>
      <c r="F8387" s="36" t="s">
        <v>2805</v>
      </c>
      <c r="G8387" s="36" t="s">
        <v>2806</v>
      </c>
      <c r="H8387" s="36" t="s">
        <v>2700</v>
      </c>
      <c r="I8387" t="s">
        <v>80</v>
      </c>
      <c r="J8387" s="36" t="s">
        <v>17705</v>
      </c>
      <c r="K8387" s="36" t="s">
        <v>17706</v>
      </c>
      <c r="L8387" s="36" t="s">
        <v>17707</v>
      </c>
      <c r="M8387" s="36"/>
      <c r="N8387" s="53" t="s">
        <v>17412</v>
      </c>
      <c r="O8387" s="83" t="s">
        <v>17521</v>
      </c>
      <c r="P8387" s="10"/>
      <c r="Q8387" s="84" t="s">
        <v>17708</v>
      </c>
      <c r="R8387" s="10"/>
      <c r="S8387" s="10"/>
      <c r="T8387" s="104" t="s">
        <v>18164</v>
      </c>
      <c r="U8387" s="104" t="s">
        <v>18164</v>
      </c>
      <c r="V8387" s="104" t="s">
        <v>18164</v>
      </c>
      <c r="W8387" t="s">
        <v>83</v>
      </c>
      <c r="X8387" s="104" t="s">
        <v>18164</v>
      </c>
      <c r="Y8387" s="36" t="s">
        <v>2700</v>
      </c>
      <c r="Z8387" s="11">
        <v>43830</v>
      </c>
      <c r="AA8387" s="11">
        <v>43830</v>
      </c>
    </row>
    <row r="8388" spans="1:27" ht="15.75" x14ac:dyDescent="0.25">
      <c r="A8388" s="5">
        <v>2019</v>
      </c>
      <c r="B8388" s="6">
        <v>43739</v>
      </c>
      <c r="C8388" s="6">
        <v>43830</v>
      </c>
      <c r="D8388" t="s">
        <v>75</v>
      </c>
      <c r="F8388" s="36" t="s">
        <v>2805</v>
      </c>
      <c r="G8388" s="36" t="s">
        <v>2806</v>
      </c>
      <c r="H8388" s="36" t="s">
        <v>2700</v>
      </c>
      <c r="I8388" t="s">
        <v>80</v>
      </c>
      <c r="J8388" s="36" t="s">
        <v>17538</v>
      </c>
      <c r="K8388" s="36" t="s">
        <v>17709</v>
      </c>
      <c r="L8388" s="36"/>
      <c r="M8388" s="36"/>
      <c r="N8388" s="53" t="s">
        <v>17412</v>
      </c>
      <c r="O8388" s="83" t="s">
        <v>17568</v>
      </c>
      <c r="P8388" s="10"/>
      <c r="Q8388" s="84" t="s">
        <v>17710</v>
      </c>
      <c r="R8388" s="10"/>
      <c r="S8388" s="10"/>
      <c r="T8388" s="104" t="s">
        <v>18164</v>
      </c>
      <c r="U8388" s="104" t="s">
        <v>18164</v>
      </c>
      <c r="V8388" s="104" t="s">
        <v>18164</v>
      </c>
      <c r="W8388" t="s">
        <v>83</v>
      </c>
      <c r="X8388" s="104" t="s">
        <v>18164</v>
      </c>
      <c r="Y8388" s="36" t="s">
        <v>2700</v>
      </c>
      <c r="Z8388" s="11">
        <v>43830</v>
      </c>
      <c r="AA8388" s="11">
        <v>43830</v>
      </c>
    </row>
    <row r="8389" spans="1:27" ht="15.75" x14ac:dyDescent="0.25">
      <c r="A8389" s="5">
        <v>2019</v>
      </c>
      <c r="B8389" s="6">
        <v>43739</v>
      </c>
      <c r="C8389" s="6">
        <v>43830</v>
      </c>
      <c r="D8389" t="s">
        <v>75</v>
      </c>
      <c r="F8389" s="36" t="s">
        <v>2805</v>
      </c>
      <c r="G8389" s="36" t="s">
        <v>2806</v>
      </c>
      <c r="H8389" s="36" t="s">
        <v>2700</v>
      </c>
      <c r="I8389" t="s">
        <v>80</v>
      </c>
      <c r="J8389" s="36" t="s">
        <v>17711</v>
      </c>
      <c r="K8389" s="36" t="s">
        <v>16180</v>
      </c>
      <c r="L8389" s="36" t="s">
        <v>17712</v>
      </c>
      <c r="M8389" s="36"/>
      <c r="N8389" s="53" t="s">
        <v>17693</v>
      </c>
      <c r="O8389" s="83" t="s">
        <v>17491</v>
      </c>
      <c r="P8389" s="10"/>
      <c r="Q8389" s="84" t="s">
        <v>17713</v>
      </c>
      <c r="R8389" s="10"/>
      <c r="S8389" s="10"/>
      <c r="T8389" s="104" t="s">
        <v>18164</v>
      </c>
      <c r="U8389" s="104" t="s">
        <v>18164</v>
      </c>
      <c r="V8389" s="104" t="s">
        <v>18164</v>
      </c>
      <c r="W8389" t="s">
        <v>83</v>
      </c>
      <c r="X8389" s="104" t="s">
        <v>18164</v>
      </c>
      <c r="Y8389" s="36" t="s">
        <v>2700</v>
      </c>
      <c r="Z8389" s="11">
        <v>43830</v>
      </c>
      <c r="AA8389" s="11">
        <v>43830</v>
      </c>
    </row>
    <row r="8390" spans="1:27" ht="15.75" x14ac:dyDescent="0.25">
      <c r="A8390" s="5">
        <v>2019</v>
      </c>
      <c r="B8390" s="6">
        <v>43739</v>
      </c>
      <c r="C8390" s="6">
        <v>43830</v>
      </c>
      <c r="D8390" t="s">
        <v>75</v>
      </c>
      <c r="F8390" s="36" t="s">
        <v>2805</v>
      </c>
      <c r="G8390" s="36" t="s">
        <v>2806</v>
      </c>
      <c r="H8390" s="36" t="s">
        <v>2700</v>
      </c>
      <c r="I8390" t="s">
        <v>79</v>
      </c>
      <c r="J8390" s="10"/>
      <c r="K8390" s="10"/>
      <c r="L8390" s="10"/>
      <c r="M8390" s="10"/>
      <c r="N8390" s="53" t="s">
        <v>17693</v>
      </c>
      <c r="O8390" s="85">
        <v>43791</v>
      </c>
      <c r="P8390" s="10"/>
      <c r="Q8390" s="84" t="s">
        <v>17714</v>
      </c>
      <c r="R8390" s="10"/>
      <c r="S8390" s="10"/>
      <c r="T8390" s="104" t="s">
        <v>18164</v>
      </c>
      <c r="U8390" s="104" t="s">
        <v>18164</v>
      </c>
      <c r="V8390" s="104" t="s">
        <v>18164</v>
      </c>
      <c r="W8390" t="s">
        <v>83</v>
      </c>
      <c r="X8390" s="104" t="s">
        <v>18164</v>
      </c>
      <c r="Y8390" s="36" t="s">
        <v>2700</v>
      </c>
      <c r="Z8390" s="11">
        <v>43830</v>
      </c>
      <c r="AA8390" s="11">
        <v>43830</v>
      </c>
    </row>
    <row r="8391" spans="1:27" ht="15.75" x14ac:dyDescent="0.25">
      <c r="A8391" s="5">
        <v>2019</v>
      </c>
      <c r="B8391" s="6">
        <v>43739</v>
      </c>
      <c r="C8391" s="6">
        <v>43830</v>
      </c>
      <c r="D8391" t="s">
        <v>75</v>
      </c>
      <c r="F8391" s="36" t="s">
        <v>2805</v>
      </c>
      <c r="G8391" s="36" t="s">
        <v>2806</v>
      </c>
      <c r="H8391" s="36" t="s">
        <v>2700</v>
      </c>
      <c r="I8391" t="s">
        <v>80</v>
      </c>
      <c r="J8391" s="10" t="s">
        <v>17633</v>
      </c>
      <c r="K8391" s="10" t="s">
        <v>17715</v>
      </c>
      <c r="L8391" s="10" t="s">
        <v>17073</v>
      </c>
      <c r="M8391" s="10"/>
      <c r="N8391" s="53" t="s">
        <v>17693</v>
      </c>
      <c r="O8391" s="85">
        <v>43810</v>
      </c>
      <c r="P8391" s="10"/>
      <c r="Q8391" s="84" t="s">
        <v>17716</v>
      </c>
      <c r="R8391" s="10"/>
      <c r="S8391" s="10"/>
      <c r="T8391" s="104" t="s">
        <v>18164</v>
      </c>
      <c r="U8391" s="104" t="s">
        <v>18164</v>
      </c>
      <c r="V8391" s="104" t="s">
        <v>18164</v>
      </c>
      <c r="W8391" t="s">
        <v>83</v>
      </c>
      <c r="X8391" s="104" t="s">
        <v>18164</v>
      </c>
      <c r="Y8391" s="36" t="s">
        <v>2700</v>
      </c>
      <c r="Z8391" s="11">
        <v>43830</v>
      </c>
      <c r="AA8391" s="11">
        <v>43830</v>
      </c>
    </row>
    <row r="8392" spans="1:27" ht="15.75" x14ac:dyDescent="0.25">
      <c r="A8392" s="5">
        <v>2019</v>
      </c>
      <c r="B8392" s="6">
        <v>43739</v>
      </c>
      <c r="C8392" s="6">
        <v>43830</v>
      </c>
      <c r="D8392" t="s">
        <v>75</v>
      </c>
      <c r="F8392" s="36" t="s">
        <v>2805</v>
      </c>
      <c r="G8392" s="36" t="s">
        <v>2806</v>
      </c>
      <c r="H8392" s="36" t="s">
        <v>2700</v>
      </c>
      <c r="I8392" t="s">
        <v>80</v>
      </c>
      <c r="J8392" s="10" t="s">
        <v>17673</v>
      </c>
      <c r="K8392" s="10" t="s">
        <v>17105</v>
      </c>
      <c r="L8392" s="10" t="s">
        <v>17674</v>
      </c>
      <c r="M8392" s="10"/>
      <c r="N8392" s="53" t="s">
        <v>17693</v>
      </c>
      <c r="O8392" s="85">
        <v>43807</v>
      </c>
      <c r="P8392" s="10"/>
      <c r="Q8392" s="84" t="s">
        <v>17717</v>
      </c>
      <c r="R8392" s="10"/>
      <c r="S8392" s="10"/>
      <c r="T8392" s="104" t="s">
        <v>18164</v>
      </c>
      <c r="U8392" s="104" t="s">
        <v>18164</v>
      </c>
      <c r="V8392" s="104" t="s">
        <v>18164</v>
      </c>
      <c r="W8392" t="s">
        <v>83</v>
      </c>
      <c r="X8392" s="104" t="s">
        <v>18164</v>
      </c>
      <c r="Y8392" s="36" t="s">
        <v>2700</v>
      </c>
      <c r="Z8392" s="11">
        <v>43830</v>
      </c>
      <c r="AA8392" s="11">
        <v>43830</v>
      </c>
    </row>
    <row r="8393" spans="1:27" ht="15.75" x14ac:dyDescent="0.25">
      <c r="A8393" s="5">
        <v>2019</v>
      </c>
      <c r="B8393" s="6">
        <v>43739</v>
      </c>
      <c r="C8393" s="6">
        <v>43830</v>
      </c>
      <c r="D8393" t="s">
        <v>75</v>
      </c>
      <c r="F8393" s="36" t="s">
        <v>2805</v>
      </c>
      <c r="G8393" s="36" t="s">
        <v>2806</v>
      </c>
      <c r="H8393" s="36" t="s">
        <v>2700</v>
      </c>
      <c r="I8393" t="s">
        <v>80</v>
      </c>
      <c r="J8393" s="10" t="s">
        <v>17673</v>
      </c>
      <c r="K8393" s="10" t="s">
        <v>17105</v>
      </c>
      <c r="L8393" s="10" t="s">
        <v>17674</v>
      </c>
      <c r="M8393" s="10"/>
      <c r="N8393" s="53" t="s">
        <v>17693</v>
      </c>
      <c r="O8393" s="85">
        <v>43800</v>
      </c>
      <c r="P8393" s="10"/>
      <c r="Q8393" s="84" t="s">
        <v>17718</v>
      </c>
      <c r="R8393" s="10"/>
      <c r="S8393" s="10"/>
      <c r="T8393" s="104" t="s">
        <v>18164</v>
      </c>
      <c r="U8393" s="104" t="s">
        <v>18164</v>
      </c>
      <c r="V8393" s="104" t="s">
        <v>18164</v>
      </c>
      <c r="W8393" t="s">
        <v>83</v>
      </c>
      <c r="X8393" s="104" t="s">
        <v>18164</v>
      </c>
      <c r="Y8393" s="36" t="s">
        <v>2700</v>
      </c>
      <c r="Z8393" s="11">
        <v>43830</v>
      </c>
      <c r="AA8393" s="11">
        <v>43830</v>
      </c>
    </row>
    <row r="8394" spans="1:27" ht="15.75" x14ac:dyDescent="0.25">
      <c r="A8394" s="5">
        <v>2019</v>
      </c>
      <c r="B8394" s="6">
        <v>43739</v>
      </c>
      <c r="C8394" s="6">
        <v>43830</v>
      </c>
      <c r="D8394" t="s">
        <v>75</v>
      </c>
      <c r="F8394" s="36" t="s">
        <v>2805</v>
      </c>
      <c r="G8394" s="36" t="s">
        <v>2806</v>
      </c>
      <c r="H8394" s="36" t="s">
        <v>2700</v>
      </c>
      <c r="I8394" t="s">
        <v>79</v>
      </c>
      <c r="J8394" s="10"/>
      <c r="K8394" s="10"/>
      <c r="L8394" s="10"/>
      <c r="M8394" s="10"/>
      <c r="N8394" s="53" t="s">
        <v>17693</v>
      </c>
      <c r="O8394" s="85">
        <v>43779</v>
      </c>
      <c r="P8394" s="10"/>
      <c r="Q8394" s="84" t="s">
        <v>17719</v>
      </c>
      <c r="R8394" s="10"/>
      <c r="S8394" s="10"/>
      <c r="T8394" s="104" t="s">
        <v>18164</v>
      </c>
      <c r="U8394" s="104" t="s">
        <v>18164</v>
      </c>
      <c r="V8394" s="104" t="s">
        <v>18164</v>
      </c>
      <c r="W8394" t="s">
        <v>83</v>
      </c>
      <c r="X8394" s="104" t="s">
        <v>18164</v>
      </c>
      <c r="Y8394" s="36" t="s">
        <v>2700</v>
      </c>
      <c r="Z8394" s="11">
        <v>43830</v>
      </c>
      <c r="AA8394" s="11">
        <v>43830</v>
      </c>
    </row>
    <row r="8395" spans="1:27" ht="15.75" x14ac:dyDescent="0.25">
      <c r="A8395" s="5">
        <v>2019</v>
      </c>
      <c r="B8395" s="6">
        <v>43739</v>
      </c>
      <c r="C8395" s="6">
        <v>43830</v>
      </c>
      <c r="D8395" t="s">
        <v>75</v>
      </c>
      <c r="F8395" s="36" t="s">
        <v>2805</v>
      </c>
      <c r="G8395" s="36" t="s">
        <v>2806</v>
      </c>
      <c r="H8395" s="36" t="s">
        <v>2700</v>
      </c>
      <c r="I8395" t="s">
        <v>80</v>
      </c>
      <c r="J8395" s="10" t="s">
        <v>17720</v>
      </c>
      <c r="K8395" s="10" t="s">
        <v>16432</v>
      </c>
      <c r="L8395" s="10" t="s">
        <v>17721</v>
      </c>
      <c r="M8395" s="10"/>
      <c r="N8395" s="53" t="s">
        <v>17454</v>
      </c>
      <c r="O8395" s="85">
        <v>43793</v>
      </c>
      <c r="P8395" s="10"/>
      <c r="Q8395" s="84" t="s">
        <v>17722</v>
      </c>
      <c r="R8395" s="10"/>
      <c r="S8395" s="10"/>
      <c r="T8395" s="104" t="s">
        <v>18164</v>
      </c>
      <c r="U8395" s="104" t="s">
        <v>18164</v>
      </c>
      <c r="V8395" s="104" t="s">
        <v>18164</v>
      </c>
      <c r="W8395" t="s">
        <v>83</v>
      </c>
      <c r="X8395" s="104" t="s">
        <v>18164</v>
      </c>
      <c r="Y8395" s="36" t="s">
        <v>2700</v>
      </c>
      <c r="Z8395" s="11">
        <v>43830</v>
      </c>
      <c r="AA8395" s="11">
        <v>43830</v>
      </c>
    </row>
    <row r="8396" spans="1:27" ht="15.75" x14ac:dyDescent="0.25">
      <c r="A8396" s="5">
        <v>2019</v>
      </c>
      <c r="B8396" s="6">
        <v>43739</v>
      </c>
      <c r="C8396" s="6">
        <v>43830</v>
      </c>
      <c r="D8396" t="s">
        <v>75</v>
      </c>
      <c r="F8396" s="36" t="s">
        <v>2805</v>
      </c>
      <c r="G8396" s="36" t="s">
        <v>2806</v>
      </c>
      <c r="H8396" s="36" t="s">
        <v>2700</v>
      </c>
      <c r="I8396" t="s">
        <v>79</v>
      </c>
      <c r="J8396" s="10"/>
      <c r="K8396" s="10"/>
      <c r="L8396" s="10"/>
      <c r="M8396" s="10"/>
      <c r="N8396" s="53" t="s">
        <v>17454</v>
      </c>
      <c r="O8396" s="85">
        <v>43778</v>
      </c>
      <c r="P8396" s="10"/>
      <c r="Q8396" s="84" t="s">
        <v>17723</v>
      </c>
      <c r="R8396" s="10"/>
      <c r="S8396" s="10"/>
      <c r="T8396" s="104" t="s">
        <v>18164</v>
      </c>
      <c r="U8396" s="104" t="s">
        <v>18164</v>
      </c>
      <c r="V8396" s="104" t="s">
        <v>18164</v>
      </c>
      <c r="W8396" t="s">
        <v>83</v>
      </c>
      <c r="X8396" s="104" t="s">
        <v>18164</v>
      </c>
      <c r="Y8396" s="36" t="s">
        <v>2700</v>
      </c>
      <c r="Z8396" s="11">
        <v>43830</v>
      </c>
      <c r="AA8396" s="11">
        <v>43830</v>
      </c>
    </row>
    <row r="8397" spans="1:27" ht="15.75" x14ac:dyDescent="0.25">
      <c r="A8397" s="5">
        <v>2019</v>
      </c>
      <c r="B8397" s="6">
        <v>43739</v>
      </c>
      <c r="C8397" s="6">
        <v>43830</v>
      </c>
      <c r="D8397" t="s">
        <v>75</v>
      </c>
      <c r="F8397" s="36" t="s">
        <v>2805</v>
      </c>
      <c r="G8397" s="36" t="s">
        <v>2806</v>
      </c>
      <c r="H8397" s="36" t="s">
        <v>2700</v>
      </c>
      <c r="I8397" t="s">
        <v>80</v>
      </c>
      <c r="J8397" s="10" t="s">
        <v>17724</v>
      </c>
      <c r="K8397" s="10" t="s">
        <v>17725</v>
      </c>
      <c r="L8397" s="10" t="s">
        <v>16180</v>
      </c>
      <c r="M8397" s="10"/>
      <c r="N8397" s="53" t="s">
        <v>17454</v>
      </c>
      <c r="O8397" s="85">
        <v>43777</v>
      </c>
      <c r="P8397" s="10"/>
      <c r="Q8397" s="84" t="s">
        <v>17726</v>
      </c>
      <c r="R8397" s="10"/>
      <c r="S8397" s="10"/>
      <c r="T8397" s="104" t="s">
        <v>18164</v>
      </c>
      <c r="U8397" s="104" t="s">
        <v>18164</v>
      </c>
      <c r="V8397" s="104" t="s">
        <v>18164</v>
      </c>
      <c r="W8397" t="s">
        <v>83</v>
      </c>
      <c r="X8397" s="104" t="s">
        <v>18164</v>
      </c>
      <c r="Y8397" s="36" t="s">
        <v>2700</v>
      </c>
      <c r="Z8397" s="11">
        <v>43830</v>
      </c>
      <c r="AA8397" s="11">
        <v>43830</v>
      </c>
    </row>
    <row r="8398" spans="1:27" ht="15.75" x14ac:dyDescent="0.25">
      <c r="A8398" s="5">
        <v>2019</v>
      </c>
      <c r="B8398" s="6">
        <v>43739</v>
      </c>
      <c r="C8398" s="6">
        <v>43830</v>
      </c>
      <c r="D8398" t="s">
        <v>75</v>
      </c>
      <c r="F8398" s="36" t="s">
        <v>2805</v>
      </c>
      <c r="G8398" s="36" t="s">
        <v>2806</v>
      </c>
      <c r="H8398" s="36" t="s">
        <v>2700</v>
      </c>
      <c r="I8398" t="s">
        <v>80</v>
      </c>
      <c r="J8398" s="10" t="s">
        <v>17727</v>
      </c>
      <c r="K8398" s="10" t="s">
        <v>17728</v>
      </c>
      <c r="L8398" s="10" t="s">
        <v>16207</v>
      </c>
      <c r="M8398" s="10"/>
      <c r="N8398" s="53" t="s">
        <v>17454</v>
      </c>
      <c r="O8398" s="85">
        <v>43778</v>
      </c>
      <c r="P8398" s="10"/>
      <c r="Q8398" s="84" t="s">
        <v>17729</v>
      </c>
      <c r="R8398" s="10"/>
      <c r="S8398" s="10"/>
      <c r="T8398" s="104" t="s">
        <v>18164</v>
      </c>
      <c r="U8398" s="104" t="s">
        <v>18164</v>
      </c>
      <c r="V8398" s="104" t="s">
        <v>18164</v>
      </c>
      <c r="W8398" t="s">
        <v>83</v>
      </c>
      <c r="X8398" s="104" t="s">
        <v>18164</v>
      </c>
      <c r="Y8398" s="36" t="s">
        <v>2700</v>
      </c>
      <c r="Z8398" s="11">
        <v>43830</v>
      </c>
      <c r="AA8398" s="11">
        <v>43830</v>
      </c>
    </row>
    <row r="8399" spans="1:27" ht="15.75" x14ac:dyDescent="0.25">
      <c r="A8399" s="5">
        <v>2019</v>
      </c>
      <c r="B8399" s="6">
        <v>43739</v>
      </c>
      <c r="C8399" s="6">
        <v>43830</v>
      </c>
      <c r="D8399" t="s">
        <v>75</v>
      </c>
      <c r="F8399" s="36" t="s">
        <v>2805</v>
      </c>
      <c r="G8399" s="36" t="s">
        <v>2806</v>
      </c>
      <c r="H8399" s="36" t="s">
        <v>2700</v>
      </c>
      <c r="I8399" t="s">
        <v>80</v>
      </c>
      <c r="J8399" s="10" t="s">
        <v>17730</v>
      </c>
      <c r="K8399" s="10" t="s">
        <v>17731</v>
      </c>
      <c r="L8399" s="10" t="s">
        <v>17732</v>
      </c>
      <c r="M8399" s="10"/>
      <c r="N8399" s="53" t="s">
        <v>17454</v>
      </c>
      <c r="O8399" s="85">
        <v>43776</v>
      </c>
      <c r="P8399" s="10"/>
      <c r="Q8399" s="84" t="s">
        <v>17733</v>
      </c>
      <c r="R8399" s="10"/>
      <c r="S8399" s="10"/>
      <c r="T8399" s="104" t="s">
        <v>18164</v>
      </c>
      <c r="U8399" s="104" t="s">
        <v>18164</v>
      </c>
      <c r="V8399" s="104" t="s">
        <v>18164</v>
      </c>
      <c r="W8399" t="s">
        <v>83</v>
      </c>
      <c r="X8399" s="104" t="s">
        <v>18164</v>
      </c>
      <c r="Y8399" s="36" t="s">
        <v>2700</v>
      </c>
      <c r="Z8399" s="11">
        <v>43830</v>
      </c>
      <c r="AA8399" s="11">
        <v>43830</v>
      </c>
    </row>
    <row r="8400" spans="1:27" ht="15.75" x14ac:dyDescent="0.25">
      <c r="A8400" s="5">
        <v>2019</v>
      </c>
      <c r="B8400" s="6">
        <v>43739</v>
      </c>
      <c r="C8400" s="6">
        <v>43830</v>
      </c>
      <c r="D8400" t="s">
        <v>75</v>
      </c>
      <c r="F8400" s="36" t="s">
        <v>2805</v>
      </c>
      <c r="G8400" s="36" t="s">
        <v>2806</v>
      </c>
      <c r="H8400" s="36" t="s">
        <v>2700</v>
      </c>
      <c r="I8400" t="s">
        <v>80</v>
      </c>
      <c r="J8400" s="10" t="s">
        <v>17734</v>
      </c>
      <c r="K8400" s="10" t="s">
        <v>16150</v>
      </c>
      <c r="L8400" s="10" t="s">
        <v>17735</v>
      </c>
      <c r="M8400" s="10"/>
      <c r="N8400" s="53" t="s">
        <v>17454</v>
      </c>
      <c r="O8400" s="85">
        <v>43817</v>
      </c>
      <c r="P8400" s="10"/>
      <c r="Q8400" s="84" t="s">
        <v>17736</v>
      </c>
      <c r="R8400" s="10"/>
      <c r="S8400" s="10"/>
      <c r="T8400" s="104" t="s">
        <v>18164</v>
      </c>
      <c r="U8400" s="104" t="s">
        <v>18164</v>
      </c>
      <c r="V8400" s="104" t="s">
        <v>18164</v>
      </c>
      <c r="W8400" t="s">
        <v>83</v>
      </c>
      <c r="X8400" s="104" t="s">
        <v>18164</v>
      </c>
      <c r="Y8400" s="36" t="s">
        <v>2700</v>
      </c>
      <c r="Z8400" s="11">
        <v>43830</v>
      </c>
      <c r="AA8400" s="11">
        <v>43830</v>
      </c>
    </row>
    <row r="8401" spans="1:27" ht="15.75" x14ac:dyDescent="0.25">
      <c r="A8401" s="5">
        <v>2019</v>
      </c>
      <c r="B8401" s="6">
        <v>43739</v>
      </c>
      <c r="C8401" s="6">
        <v>43830</v>
      </c>
      <c r="D8401" t="s">
        <v>75</v>
      </c>
      <c r="F8401" s="36" t="s">
        <v>2805</v>
      </c>
      <c r="G8401" s="36" t="s">
        <v>2806</v>
      </c>
      <c r="H8401" s="36" t="s">
        <v>2700</v>
      </c>
      <c r="I8401" t="s">
        <v>80</v>
      </c>
      <c r="J8401" s="10" t="s">
        <v>17737</v>
      </c>
      <c r="K8401" s="10" t="s">
        <v>2920</v>
      </c>
      <c r="L8401" s="10" t="s">
        <v>16329</v>
      </c>
      <c r="M8401" s="10"/>
      <c r="N8401" s="53" t="s">
        <v>17454</v>
      </c>
      <c r="O8401" s="85">
        <v>43800</v>
      </c>
      <c r="P8401" s="10"/>
      <c r="Q8401" s="84" t="s">
        <v>17738</v>
      </c>
      <c r="R8401" s="10"/>
      <c r="S8401" s="10"/>
      <c r="T8401" s="104" t="s">
        <v>18164</v>
      </c>
      <c r="U8401" s="104" t="s">
        <v>18164</v>
      </c>
      <c r="V8401" s="104" t="s">
        <v>18164</v>
      </c>
      <c r="W8401" t="s">
        <v>83</v>
      </c>
      <c r="X8401" s="104" t="s">
        <v>18164</v>
      </c>
      <c r="Y8401" s="36" t="s">
        <v>2700</v>
      </c>
      <c r="Z8401" s="11">
        <v>43830</v>
      </c>
      <c r="AA8401" s="11">
        <v>43830</v>
      </c>
    </row>
    <row r="8402" spans="1:27" ht="15.75" x14ac:dyDescent="0.25">
      <c r="A8402" s="5">
        <v>2019</v>
      </c>
      <c r="B8402" s="6">
        <v>43739</v>
      </c>
      <c r="C8402" s="6">
        <v>43830</v>
      </c>
      <c r="D8402" t="s">
        <v>75</v>
      </c>
      <c r="F8402" s="36" t="s">
        <v>2805</v>
      </c>
      <c r="G8402" s="36" t="s">
        <v>2806</v>
      </c>
      <c r="H8402" s="36" t="s">
        <v>2700</v>
      </c>
      <c r="I8402" t="s">
        <v>79</v>
      </c>
      <c r="J8402" s="10"/>
      <c r="K8402" s="10"/>
      <c r="L8402" s="10"/>
      <c r="M8402" s="10"/>
      <c r="N8402" s="53" t="s">
        <v>17739</v>
      </c>
      <c r="O8402" s="85">
        <v>43782</v>
      </c>
      <c r="P8402" s="10"/>
      <c r="Q8402" s="84" t="s">
        <v>17740</v>
      </c>
      <c r="R8402" s="10"/>
      <c r="S8402" s="10"/>
      <c r="T8402" s="104" t="s">
        <v>18164</v>
      </c>
      <c r="U8402" s="104" t="s">
        <v>18164</v>
      </c>
      <c r="V8402" s="104" t="s">
        <v>18164</v>
      </c>
      <c r="W8402" t="s">
        <v>83</v>
      </c>
      <c r="X8402" s="104" t="s">
        <v>18164</v>
      </c>
      <c r="Y8402" s="36" t="s">
        <v>2700</v>
      </c>
      <c r="Z8402" s="11">
        <v>43830</v>
      </c>
      <c r="AA8402" s="11">
        <v>43830</v>
      </c>
    </row>
    <row r="8403" spans="1:27" ht="15.75" x14ac:dyDescent="0.25">
      <c r="A8403" s="5">
        <v>2019</v>
      </c>
      <c r="B8403" s="6">
        <v>43739</v>
      </c>
      <c r="C8403" s="6">
        <v>43830</v>
      </c>
      <c r="D8403" t="s">
        <v>75</v>
      </c>
      <c r="F8403" s="36" t="s">
        <v>2805</v>
      </c>
      <c r="G8403" s="36" t="s">
        <v>2806</v>
      </c>
      <c r="H8403" s="36" t="s">
        <v>2700</v>
      </c>
      <c r="I8403" t="s">
        <v>79</v>
      </c>
      <c r="J8403" s="10"/>
      <c r="K8403" s="10"/>
      <c r="L8403" s="10"/>
      <c r="M8403" s="10"/>
      <c r="N8403" s="53" t="s">
        <v>17739</v>
      </c>
      <c r="O8403" s="85">
        <v>43781</v>
      </c>
      <c r="P8403" s="10"/>
      <c r="Q8403" s="84" t="s">
        <v>17741</v>
      </c>
      <c r="R8403" s="10"/>
      <c r="S8403" s="10"/>
      <c r="T8403" s="104" t="s">
        <v>18164</v>
      </c>
      <c r="U8403" s="104" t="s">
        <v>18164</v>
      </c>
      <c r="V8403" s="104" t="s">
        <v>18164</v>
      </c>
      <c r="W8403" t="s">
        <v>83</v>
      </c>
      <c r="X8403" s="104" t="s">
        <v>18164</v>
      </c>
      <c r="Y8403" s="36" t="s">
        <v>2700</v>
      </c>
      <c r="Z8403" s="11">
        <v>43830</v>
      </c>
      <c r="AA8403" s="11">
        <v>43830</v>
      </c>
    </row>
    <row r="8404" spans="1:27" ht="15.75" x14ac:dyDescent="0.25">
      <c r="A8404" s="5">
        <v>2019</v>
      </c>
      <c r="B8404" s="6">
        <v>43739</v>
      </c>
      <c r="C8404" s="6">
        <v>43830</v>
      </c>
      <c r="D8404" t="s">
        <v>75</v>
      </c>
      <c r="F8404" s="36" t="s">
        <v>2805</v>
      </c>
      <c r="G8404" s="36" t="s">
        <v>2806</v>
      </c>
      <c r="H8404" s="36" t="s">
        <v>2700</v>
      </c>
      <c r="I8404" t="s">
        <v>79</v>
      </c>
      <c r="J8404" s="10"/>
      <c r="K8404" s="10"/>
      <c r="L8404" s="10"/>
      <c r="M8404" s="10"/>
      <c r="N8404" s="53" t="s">
        <v>17739</v>
      </c>
      <c r="O8404" s="85">
        <v>43830</v>
      </c>
      <c r="P8404" s="10"/>
      <c r="Q8404" s="84" t="s">
        <v>17742</v>
      </c>
      <c r="R8404" s="10"/>
      <c r="S8404" s="10"/>
      <c r="T8404" s="104" t="s">
        <v>18164</v>
      </c>
      <c r="U8404" s="104" t="s">
        <v>18164</v>
      </c>
      <c r="V8404" s="104" t="s">
        <v>18164</v>
      </c>
      <c r="W8404" t="s">
        <v>83</v>
      </c>
      <c r="X8404" s="104" t="s">
        <v>18164</v>
      </c>
      <c r="Y8404" s="36" t="s">
        <v>2700</v>
      </c>
      <c r="Z8404" s="11">
        <v>43830</v>
      </c>
      <c r="AA8404" s="11">
        <v>43830</v>
      </c>
    </row>
    <row r="8405" spans="1:27" ht="15.75" x14ac:dyDescent="0.25">
      <c r="A8405" s="5">
        <v>2019</v>
      </c>
      <c r="B8405" s="6">
        <v>43739</v>
      </c>
      <c r="C8405" s="6">
        <v>43830</v>
      </c>
      <c r="D8405" t="s">
        <v>75</v>
      </c>
      <c r="F8405" s="36" t="s">
        <v>2805</v>
      </c>
      <c r="G8405" s="36" t="s">
        <v>2806</v>
      </c>
      <c r="H8405" s="36" t="s">
        <v>2700</v>
      </c>
      <c r="I8405" t="s">
        <v>79</v>
      </c>
      <c r="J8405" s="10"/>
      <c r="K8405" s="10"/>
      <c r="L8405" s="10"/>
      <c r="M8405" s="10"/>
      <c r="N8405" s="53" t="s">
        <v>17739</v>
      </c>
      <c r="O8405" s="85">
        <v>43778</v>
      </c>
      <c r="P8405" s="10"/>
      <c r="Q8405" s="84" t="s">
        <v>17743</v>
      </c>
      <c r="R8405" s="10"/>
      <c r="S8405" s="10"/>
      <c r="T8405" s="104" t="s">
        <v>18164</v>
      </c>
      <c r="U8405" s="104" t="s">
        <v>18164</v>
      </c>
      <c r="V8405" s="104" t="s">
        <v>18164</v>
      </c>
      <c r="W8405" t="s">
        <v>83</v>
      </c>
      <c r="X8405" s="104" t="s">
        <v>18164</v>
      </c>
      <c r="Y8405" s="36" t="s">
        <v>2700</v>
      </c>
      <c r="Z8405" s="11">
        <v>43830</v>
      </c>
      <c r="AA8405" s="11">
        <v>43830</v>
      </c>
    </row>
    <row r="8406" spans="1:27" ht="15.75" x14ac:dyDescent="0.25">
      <c r="A8406" s="5">
        <v>2019</v>
      </c>
      <c r="B8406" s="6">
        <v>43739</v>
      </c>
      <c r="C8406" s="6">
        <v>43830</v>
      </c>
      <c r="D8406" t="s">
        <v>75</v>
      </c>
      <c r="F8406" s="36" t="s">
        <v>2805</v>
      </c>
      <c r="G8406" s="36" t="s">
        <v>2806</v>
      </c>
      <c r="H8406" s="36" t="s">
        <v>2700</v>
      </c>
      <c r="I8406" t="s">
        <v>79</v>
      </c>
      <c r="J8406" s="10"/>
      <c r="K8406" s="10"/>
      <c r="L8406" s="10"/>
      <c r="M8406" s="10"/>
      <c r="N8406" s="53" t="s">
        <v>17739</v>
      </c>
      <c r="O8406" s="85">
        <v>43779</v>
      </c>
      <c r="P8406" s="10"/>
      <c r="Q8406" s="84" t="s">
        <v>17744</v>
      </c>
      <c r="R8406" s="10"/>
      <c r="S8406" s="10"/>
      <c r="T8406" s="104" t="s">
        <v>18164</v>
      </c>
      <c r="U8406" s="104" t="s">
        <v>18164</v>
      </c>
      <c r="V8406" s="104" t="s">
        <v>18164</v>
      </c>
      <c r="W8406" t="s">
        <v>83</v>
      </c>
      <c r="X8406" s="104" t="s">
        <v>18164</v>
      </c>
      <c r="Y8406" s="36" t="s">
        <v>2700</v>
      </c>
      <c r="Z8406" s="11">
        <v>43830</v>
      </c>
      <c r="AA8406" s="11">
        <v>43830</v>
      </c>
    </row>
    <row r="8407" spans="1:27" ht="15.75" x14ac:dyDescent="0.25">
      <c r="A8407" s="5">
        <v>2019</v>
      </c>
      <c r="B8407" s="6">
        <v>43739</v>
      </c>
      <c r="C8407" s="6">
        <v>43830</v>
      </c>
      <c r="D8407" t="s">
        <v>75</v>
      </c>
      <c r="F8407" s="36" t="s">
        <v>2805</v>
      </c>
      <c r="G8407" s="36" t="s">
        <v>2806</v>
      </c>
      <c r="H8407" s="36" t="s">
        <v>2700</v>
      </c>
      <c r="I8407" t="s">
        <v>80</v>
      </c>
      <c r="J8407" s="10" t="s">
        <v>2998</v>
      </c>
      <c r="K8407" s="10" t="s">
        <v>3054</v>
      </c>
      <c r="L8407" s="10" t="s">
        <v>17511</v>
      </c>
      <c r="M8407" s="10"/>
      <c r="N8407" s="53" t="s">
        <v>17739</v>
      </c>
      <c r="O8407" s="85">
        <v>43807</v>
      </c>
      <c r="P8407" s="10"/>
      <c r="Q8407" s="84" t="s">
        <v>17745</v>
      </c>
      <c r="R8407" s="10"/>
      <c r="S8407" s="10"/>
      <c r="T8407" s="104" t="s">
        <v>18164</v>
      </c>
      <c r="U8407" s="104" t="s">
        <v>18164</v>
      </c>
      <c r="V8407" s="104" t="s">
        <v>18164</v>
      </c>
      <c r="W8407" t="s">
        <v>83</v>
      </c>
      <c r="X8407" s="104" t="s">
        <v>18164</v>
      </c>
      <c r="Y8407" s="36" t="s">
        <v>2700</v>
      </c>
      <c r="Z8407" s="11">
        <v>43830</v>
      </c>
      <c r="AA8407" s="11">
        <v>43830</v>
      </c>
    </row>
    <row r="8408" spans="1:27" ht="15.75" x14ac:dyDescent="0.25">
      <c r="A8408" s="5">
        <v>2019</v>
      </c>
      <c r="B8408" s="6">
        <v>43739</v>
      </c>
      <c r="C8408" s="6">
        <v>43830</v>
      </c>
      <c r="D8408" t="s">
        <v>75</v>
      </c>
      <c r="F8408" s="36" t="s">
        <v>2805</v>
      </c>
      <c r="G8408" s="36" t="s">
        <v>2806</v>
      </c>
      <c r="H8408" s="36" t="s">
        <v>2700</v>
      </c>
      <c r="I8408" t="s">
        <v>79</v>
      </c>
      <c r="J8408" s="10"/>
      <c r="K8408" s="10"/>
      <c r="L8408" s="10"/>
      <c r="M8408" s="10"/>
      <c r="N8408" s="53" t="s">
        <v>17739</v>
      </c>
      <c r="O8408" s="85">
        <v>43790</v>
      </c>
      <c r="P8408" s="10"/>
      <c r="Q8408" s="84" t="s">
        <v>17746</v>
      </c>
      <c r="R8408" s="10"/>
      <c r="S8408" s="10"/>
      <c r="T8408" s="104" t="s">
        <v>18164</v>
      </c>
      <c r="U8408" s="104" t="s">
        <v>18164</v>
      </c>
      <c r="V8408" s="104" t="s">
        <v>18164</v>
      </c>
      <c r="W8408" t="s">
        <v>83</v>
      </c>
      <c r="X8408" s="104" t="s">
        <v>18164</v>
      </c>
      <c r="Y8408" s="36" t="s">
        <v>2700</v>
      </c>
      <c r="Z8408" s="11">
        <v>43830</v>
      </c>
      <c r="AA8408" s="11">
        <v>43830</v>
      </c>
    </row>
    <row r="8409" spans="1:27" ht="15.75" x14ac:dyDescent="0.25">
      <c r="A8409" s="5">
        <v>2019</v>
      </c>
      <c r="B8409" s="6">
        <v>43739</v>
      </c>
      <c r="C8409" s="6">
        <v>43830</v>
      </c>
      <c r="D8409" t="s">
        <v>75</v>
      </c>
      <c r="F8409" s="36" t="s">
        <v>2805</v>
      </c>
      <c r="G8409" s="36" t="s">
        <v>2806</v>
      </c>
      <c r="H8409" s="36" t="s">
        <v>2700</v>
      </c>
      <c r="I8409" t="s">
        <v>79</v>
      </c>
      <c r="J8409" s="10"/>
      <c r="K8409" s="10"/>
      <c r="L8409" s="10"/>
      <c r="M8409" s="10"/>
      <c r="N8409" s="53" t="s">
        <v>17739</v>
      </c>
      <c r="O8409" s="85">
        <v>43778</v>
      </c>
      <c r="P8409" s="10"/>
      <c r="Q8409" s="84" t="s">
        <v>17747</v>
      </c>
      <c r="R8409" s="10"/>
      <c r="S8409" s="10"/>
      <c r="T8409" s="104" t="s">
        <v>18164</v>
      </c>
      <c r="U8409" s="104" t="s">
        <v>18164</v>
      </c>
      <c r="V8409" s="104" t="s">
        <v>18164</v>
      </c>
      <c r="W8409" t="s">
        <v>83</v>
      </c>
      <c r="X8409" s="104" t="s">
        <v>18164</v>
      </c>
      <c r="Y8409" s="36" t="s">
        <v>2700</v>
      </c>
      <c r="Z8409" s="11">
        <v>43830</v>
      </c>
      <c r="AA8409" s="11">
        <v>43830</v>
      </c>
    </row>
    <row r="8410" spans="1:27" ht="15.75" x14ac:dyDescent="0.25">
      <c r="A8410" s="5">
        <v>2019</v>
      </c>
      <c r="B8410" s="6">
        <v>43739</v>
      </c>
      <c r="C8410" s="6">
        <v>43830</v>
      </c>
      <c r="D8410" t="s">
        <v>75</v>
      </c>
      <c r="F8410" s="36" t="s">
        <v>2805</v>
      </c>
      <c r="G8410" s="36" t="s">
        <v>2806</v>
      </c>
      <c r="H8410" s="36" t="s">
        <v>2700</v>
      </c>
      <c r="I8410" t="s">
        <v>80</v>
      </c>
      <c r="J8410" s="10" t="s">
        <v>2987</v>
      </c>
      <c r="K8410" s="10" t="s">
        <v>2938</v>
      </c>
      <c r="L8410" s="10" t="s">
        <v>17542</v>
      </c>
      <c r="M8410" s="10"/>
      <c r="N8410" s="53" t="s">
        <v>17739</v>
      </c>
      <c r="O8410" s="85">
        <v>43799</v>
      </c>
      <c r="P8410" s="10"/>
      <c r="Q8410" s="84" t="s">
        <v>17748</v>
      </c>
      <c r="R8410" s="10"/>
      <c r="S8410" s="10"/>
      <c r="T8410" s="104" t="s">
        <v>18164</v>
      </c>
      <c r="U8410" s="104" t="s">
        <v>18164</v>
      </c>
      <c r="V8410" s="104" t="s">
        <v>18164</v>
      </c>
      <c r="W8410" t="s">
        <v>83</v>
      </c>
      <c r="X8410" s="104" t="s">
        <v>18164</v>
      </c>
      <c r="Y8410" s="36" t="s">
        <v>2700</v>
      </c>
      <c r="Z8410" s="11">
        <v>43830</v>
      </c>
      <c r="AA8410" s="11">
        <v>43830</v>
      </c>
    </row>
    <row r="8411" spans="1:27" ht="15.75" x14ac:dyDescent="0.25">
      <c r="A8411" s="5">
        <v>2019</v>
      </c>
      <c r="B8411" s="6">
        <v>43739</v>
      </c>
      <c r="C8411" s="6">
        <v>43830</v>
      </c>
      <c r="D8411" t="s">
        <v>75</v>
      </c>
      <c r="F8411" s="36" t="s">
        <v>2805</v>
      </c>
      <c r="G8411" s="36" t="s">
        <v>2806</v>
      </c>
      <c r="H8411" s="36" t="s">
        <v>2700</v>
      </c>
      <c r="I8411" t="s">
        <v>80</v>
      </c>
      <c r="J8411" s="10" t="s">
        <v>3004</v>
      </c>
      <c r="K8411" s="10" t="s">
        <v>17749</v>
      </c>
      <c r="L8411" s="10" t="s">
        <v>17750</v>
      </c>
      <c r="M8411" s="10"/>
      <c r="N8411" s="53">
        <v>43777</v>
      </c>
      <c r="O8411" s="85">
        <v>43797</v>
      </c>
      <c r="P8411" s="10"/>
      <c r="Q8411" s="84" t="s">
        <v>17751</v>
      </c>
      <c r="R8411" s="10"/>
      <c r="S8411" s="10"/>
      <c r="T8411" s="104" t="s">
        <v>18164</v>
      </c>
      <c r="U8411" s="104" t="s">
        <v>18164</v>
      </c>
      <c r="V8411" s="104" t="s">
        <v>18164</v>
      </c>
      <c r="W8411" t="s">
        <v>83</v>
      </c>
      <c r="X8411" s="104" t="s">
        <v>18164</v>
      </c>
      <c r="Y8411" s="36" t="s">
        <v>2700</v>
      </c>
      <c r="Z8411" s="11">
        <v>43830</v>
      </c>
      <c r="AA8411" s="11">
        <v>43830</v>
      </c>
    </row>
    <row r="8412" spans="1:27" ht="15.75" x14ac:dyDescent="0.25">
      <c r="A8412" s="5">
        <v>2019</v>
      </c>
      <c r="B8412" s="6">
        <v>43739</v>
      </c>
      <c r="C8412" s="6">
        <v>43830</v>
      </c>
      <c r="D8412" t="s">
        <v>75</v>
      </c>
      <c r="F8412" s="36" t="s">
        <v>2805</v>
      </c>
      <c r="G8412" s="36" t="s">
        <v>2806</v>
      </c>
      <c r="H8412" s="36" t="s">
        <v>2700</v>
      </c>
      <c r="I8412" t="s">
        <v>79</v>
      </c>
      <c r="J8412" s="10"/>
      <c r="K8412" s="10"/>
      <c r="L8412" s="10"/>
      <c r="M8412" s="10"/>
      <c r="N8412" s="53">
        <v>43777</v>
      </c>
      <c r="O8412" s="85">
        <v>43779</v>
      </c>
      <c r="P8412" s="10"/>
      <c r="Q8412" s="84" t="s">
        <v>17752</v>
      </c>
      <c r="R8412" s="10"/>
      <c r="S8412" s="10"/>
      <c r="T8412" s="104" t="s">
        <v>18164</v>
      </c>
      <c r="U8412" s="104" t="s">
        <v>18164</v>
      </c>
      <c r="V8412" s="104" t="s">
        <v>18164</v>
      </c>
      <c r="W8412" t="s">
        <v>83</v>
      </c>
      <c r="X8412" s="104" t="s">
        <v>18164</v>
      </c>
      <c r="Y8412" s="36" t="s">
        <v>2700</v>
      </c>
      <c r="Z8412" s="11">
        <v>43830</v>
      </c>
      <c r="AA8412" s="11">
        <v>43830</v>
      </c>
    </row>
    <row r="8413" spans="1:27" ht="15.75" x14ac:dyDescent="0.25">
      <c r="A8413" s="5">
        <v>2019</v>
      </c>
      <c r="B8413" s="6">
        <v>43739</v>
      </c>
      <c r="C8413" s="6">
        <v>43830</v>
      </c>
      <c r="D8413" t="s">
        <v>75</v>
      </c>
      <c r="F8413" s="36" t="s">
        <v>2805</v>
      </c>
      <c r="G8413" s="36" t="s">
        <v>2806</v>
      </c>
      <c r="H8413" s="36" t="s">
        <v>2700</v>
      </c>
      <c r="I8413" t="s">
        <v>80</v>
      </c>
      <c r="J8413" s="10" t="s">
        <v>17753</v>
      </c>
      <c r="K8413" s="10" t="s">
        <v>17754</v>
      </c>
      <c r="L8413" s="10" t="s">
        <v>16170</v>
      </c>
      <c r="M8413" s="10"/>
      <c r="N8413" s="53">
        <v>43780</v>
      </c>
      <c r="O8413" s="85">
        <v>43792</v>
      </c>
      <c r="P8413" s="10"/>
      <c r="Q8413" s="84" t="s">
        <v>17755</v>
      </c>
      <c r="R8413" s="10"/>
      <c r="S8413" s="10"/>
      <c r="T8413" s="104" t="s">
        <v>18164</v>
      </c>
      <c r="U8413" s="104" t="s">
        <v>18164</v>
      </c>
      <c r="V8413" s="104" t="s">
        <v>18164</v>
      </c>
      <c r="W8413" t="s">
        <v>83</v>
      </c>
      <c r="X8413" s="104" t="s">
        <v>18164</v>
      </c>
      <c r="Y8413" s="36" t="s">
        <v>2700</v>
      </c>
      <c r="Z8413" s="11">
        <v>43830</v>
      </c>
      <c r="AA8413" s="11">
        <v>43830</v>
      </c>
    </row>
    <row r="8414" spans="1:27" ht="15.75" x14ac:dyDescent="0.25">
      <c r="A8414" s="5">
        <v>2019</v>
      </c>
      <c r="B8414" s="6">
        <v>43739</v>
      </c>
      <c r="C8414" s="6">
        <v>43830</v>
      </c>
      <c r="D8414" t="s">
        <v>75</v>
      </c>
      <c r="F8414" s="36" t="s">
        <v>2805</v>
      </c>
      <c r="G8414" s="36" t="s">
        <v>2806</v>
      </c>
      <c r="H8414" s="36" t="s">
        <v>2700</v>
      </c>
      <c r="I8414" t="s">
        <v>80</v>
      </c>
      <c r="J8414" s="10" t="s">
        <v>17756</v>
      </c>
      <c r="K8414" s="10" t="s">
        <v>16157</v>
      </c>
      <c r="L8414" s="10" t="s">
        <v>2948</v>
      </c>
      <c r="M8414" s="10"/>
      <c r="N8414" s="53">
        <v>43780</v>
      </c>
      <c r="O8414" s="85">
        <v>43785</v>
      </c>
      <c r="P8414" s="10"/>
      <c r="Q8414" s="84" t="s">
        <v>17757</v>
      </c>
      <c r="R8414" s="10"/>
      <c r="S8414" s="10"/>
      <c r="T8414" s="104" t="s">
        <v>18164</v>
      </c>
      <c r="U8414" s="104" t="s">
        <v>18164</v>
      </c>
      <c r="V8414" s="104" t="s">
        <v>18164</v>
      </c>
      <c r="W8414" t="s">
        <v>83</v>
      </c>
      <c r="X8414" s="104" t="s">
        <v>18164</v>
      </c>
      <c r="Y8414" s="36" t="s">
        <v>2700</v>
      </c>
      <c r="Z8414" s="11">
        <v>43830</v>
      </c>
      <c r="AA8414" s="11">
        <v>43830</v>
      </c>
    </row>
    <row r="8415" spans="1:27" ht="15.75" x14ac:dyDescent="0.25">
      <c r="A8415" s="5">
        <v>2019</v>
      </c>
      <c r="B8415" s="6">
        <v>43739</v>
      </c>
      <c r="C8415" s="6">
        <v>43830</v>
      </c>
      <c r="D8415" t="s">
        <v>75</v>
      </c>
      <c r="F8415" s="36" t="s">
        <v>2805</v>
      </c>
      <c r="G8415" s="36" t="s">
        <v>2806</v>
      </c>
      <c r="H8415" s="36" t="s">
        <v>2700</v>
      </c>
      <c r="I8415" t="s">
        <v>79</v>
      </c>
      <c r="J8415" s="10"/>
      <c r="K8415" s="10"/>
      <c r="L8415" s="10"/>
      <c r="M8415" s="10"/>
      <c r="N8415" s="53">
        <v>43781</v>
      </c>
      <c r="O8415" s="85">
        <v>43793</v>
      </c>
      <c r="P8415" s="10"/>
      <c r="Q8415" s="84" t="s">
        <v>17758</v>
      </c>
      <c r="R8415" s="10"/>
      <c r="S8415" s="10"/>
      <c r="T8415" s="104" t="s">
        <v>18164</v>
      </c>
      <c r="U8415" s="104" t="s">
        <v>18164</v>
      </c>
      <c r="V8415" s="104" t="s">
        <v>18164</v>
      </c>
      <c r="W8415" t="s">
        <v>83</v>
      </c>
      <c r="X8415" s="104" t="s">
        <v>18164</v>
      </c>
      <c r="Y8415" s="36" t="s">
        <v>2700</v>
      </c>
      <c r="Z8415" s="11">
        <v>43830</v>
      </c>
      <c r="AA8415" s="11">
        <v>43830</v>
      </c>
    </row>
    <row r="8416" spans="1:27" ht="15.75" x14ac:dyDescent="0.25">
      <c r="A8416" s="5">
        <v>2019</v>
      </c>
      <c r="B8416" s="6">
        <v>43739</v>
      </c>
      <c r="C8416" s="6">
        <v>43830</v>
      </c>
      <c r="D8416" t="s">
        <v>75</v>
      </c>
      <c r="F8416" s="36" t="s">
        <v>2805</v>
      </c>
      <c r="G8416" s="36" t="s">
        <v>2806</v>
      </c>
      <c r="H8416" s="36" t="s">
        <v>2700</v>
      </c>
      <c r="I8416" t="s">
        <v>80</v>
      </c>
      <c r="J8416" s="10" t="s">
        <v>17673</v>
      </c>
      <c r="K8416" s="10" t="s">
        <v>17105</v>
      </c>
      <c r="L8416" s="10" t="s">
        <v>17674</v>
      </c>
      <c r="M8416" s="10"/>
      <c r="N8416" s="53">
        <v>43781</v>
      </c>
      <c r="O8416" s="85">
        <v>43792</v>
      </c>
      <c r="P8416" s="10"/>
      <c r="Q8416" s="84" t="s">
        <v>17759</v>
      </c>
      <c r="R8416" s="10"/>
      <c r="S8416" s="10"/>
      <c r="T8416" s="104" t="s">
        <v>18164</v>
      </c>
      <c r="U8416" s="104" t="s">
        <v>18164</v>
      </c>
      <c r="V8416" s="104" t="s">
        <v>18164</v>
      </c>
      <c r="W8416" t="s">
        <v>83</v>
      </c>
      <c r="X8416" s="104" t="s">
        <v>18164</v>
      </c>
      <c r="Y8416" s="36" t="s">
        <v>2700</v>
      </c>
      <c r="Z8416" s="11">
        <v>43830</v>
      </c>
      <c r="AA8416" s="11">
        <v>43830</v>
      </c>
    </row>
    <row r="8417" spans="1:27" ht="15.75" x14ac:dyDescent="0.25">
      <c r="A8417" s="5">
        <v>2019</v>
      </c>
      <c r="B8417" s="6">
        <v>43739</v>
      </c>
      <c r="C8417" s="6">
        <v>43830</v>
      </c>
      <c r="D8417" t="s">
        <v>75</v>
      </c>
      <c r="F8417" s="36" t="s">
        <v>2805</v>
      </c>
      <c r="G8417" s="36" t="s">
        <v>2806</v>
      </c>
      <c r="H8417" s="36" t="s">
        <v>2700</v>
      </c>
      <c r="I8417" t="s">
        <v>80</v>
      </c>
      <c r="J8417" s="10" t="s">
        <v>3004</v>
      </c>
      <c r="K8417" s="10" t="s">
        <v>17760</v>
      </c>
      <c r="L8417" s="10" t="s">
        <v>3054</v>
      </c>
      <c r="M8417" s="10"/>
      <c r="N8417" s="53">
        <v>43781</v>
      </c>
      <c r="O8417" s="85">
        <v>43786</v>
      </c>
      <c r="P8417" s="10"/>
      <c r="Q8417" s="84" t="s">
        <v>17761</v>
      </c>
      <c r="R8417" s="10"/>
      <c r="S8417" s="10"/>
      <c r="T8417" s="104" t="s">
        <v>18164</v>
      </c>
      <c r="U8417" s="104" t="s">
        <v>18164</v>
      </c>
      <c r="V8417" s="104" t="s">
        <v>18164</v>
      </c>
      <c r="W8417" t="s">
        <v>83</v>
      </c>
      <c r="X8417" s="104" t="s">
        <v>18164</v>
      </c>
      <c r="Y8417" s="36" t="s">
        <v>2700</v>
      </c>
      <c r="Z8417" s="11">
        <v>43830</v>
      </c>
      <c r="AA8417" s="11">
        <v>43830</v>
      </c>
    </row>
    <row r="8418" spans="1:27" ht="15.75" x14ac:dyDescent="0.25">
      <c r="A8418" s="5">
        <v>2019</v>
      </c>
      <c r="B8418" s="6">
        <v>43739</v>
      </c>
      <c r="C8418" s="6">
        <v>43830</v>
      </c>
      <c r="D8418" t="s">
        <v>75</v>
      </c>
      <c r="F8418" s="36" t="s">
        <v>2805</v>
      </c>
      <c r="G8418" s="36" t="s">
        <v>2806</v>
      </c>
      <c r="H8418" s="36" t="s">
        <v>2700</v>
      </c>
      <c r="I8418" t="s">
        <v>79</v>
      </c>
      <c r="J8418" s="10"/>
      <c r="K8418" s="10"/>
      <c r="L8418" s="10"/>
      <c r="M8418" s="10"/>
      <c r="N8418" s="53">
        <v>43781</v>
      </c>
      <c r="O8418" s="85">
        <v>43805</v>
      </c>
      <c r="P8418" s="10"/>
      <c r="Q8418" s="84" t="s">
        <v>17762</v>
      </c>
      <c r="R8418" s="10"/>
      <c r="S8418" s="10"/>
      <c r="T8418" s="104" t="s">
        <v>18164</v>
      </c>
      <c r="U8418" s="104" t="s">
        <v>18164</v>
      </c>
      <c r="V8418" s="104" t="s">
        <v>18164</v>
      </c>
      <c r="W8418" t="s">
        <v>83</v>
      </c>
      <c r="X8418" s="104" t="s">
        <v>18164</v>
      </c>
      <c r="Y8418" s="36" t="s">
        <v>2700</v>
      </c>
      <c r="Z8418" s="11">
        <v>43830</v>
      </c>
      <c r="AA8418" s="11">
        <v>43830</v>
      </c>
    </row>
    <row r="8419" spans="1:27" ht="15.75" x14ac:dyDescent="0.25">
      <c r="A8419" s="5">
        <v>2019</v>
      </c>
      <c r="B8419" s="6">
        <v>43739</v>
      </c>
      <c r="C8419" s="6">
        <v>43830</v>
      </c>
      <c r="D8419" t="s">
        <v>75</v>
      </c>
      <c r="F8419" s="36" t="s">
        <v>2805</v>
      </c>
      <c r="G8419" s="36" t="s">
        <v>2806</v>
      </c>
      <c r="H8419" s="36" t="s">
        <v>2700</v>
      </c>
      <c r="I8419" t="s">
        <v>79</v>
      </c>
      <c r="J8419" s="10"/>
      <c r="K8419" s="10"/>
      <c r="L8419" s="10"/>
      <c r="M8419" s="10"/>
      <c r="N8419" s="53">
        <v>43782</v>
      </c>
      <c r="O8419" s="85">
        <v>43786</v>
      </c>
      <c r="P8419" s="10"/>
      <c r="Q8419" s="84" t="s">
        <v>17763</v>
      </c>
      <c r="R8419" s="10"/>
      <c r="S8419" s="10"/>
      <c r="T8419" s="104" t="s">
        <v>18164</v>
      </c>
      <c r="U8419" s="104" t="s">
        <v>18164</v>
      </c>
      <c r="V8419" s="104" t="s">
        <v>18164</v>
      </c>
      <c r="W8419" t="s">
        <v>83</v>
      </c>
      <c r="X8419" s="104" t="s">
        <v>18164</v>
      </c>
      <c r="Y8419" s="36" t="s">
        <v>2700</v>
      </c>
      <c r="Z8419" s="11">
        <v>43830</v>
      </c>
      <c r="AA8419" s="11">
        <v>43830</v>
      </c>
    </row>
    <row r="8420" spans="1:27" ht="15.75" x14ac:dyDescent="0.25">
      <c r="A8420" s="5">
        <v>2019</v>
      </c>
      <c r="B8420" s="6">
        <v>43739</v>
      </c>
      <c r="C8420" s="6">
        <v>43830</v>
      </c>
      <c r="D8420" t="s">
        <v>75</v>
      </c>
      <c r="F8420" s="36" t="s">
        <v>2805</v>
      </c>
      <c r="G8420" s="36" t="s">
        <v>2806</v>
      </c>
      <c r="H8420" s="36" t="s">
        <v>2700</v>
      </c>
      <c r="I8420" t="s">
        <v>80</v>
      </c>
      <c r="J8420" s="10" t="s">
        <v>16265</v>
      </c>
      <c r="K8420" s="10" t="s">
        <v>17764</v>
      </c>
      <c r="L8420" s="10" t="s">
        <v>3054</v>
      </c>
      <c r="M8420" s="10"/>
      <c r="N8420" s="53">
        <v>43782</v>
      </c>
      <c r="O8420" s="85">
        <v>43791</v>
      </c>
      <c r="P8420" s="10"/>
      <c r="Q8420" s="84" t="s">
        <v>17765</v>
      </c>
      <c r="R8420" s="10"/>
      <c r="S8420" s="10"/>
      <c r="T8420" s="104" t="s">
        <v>18164</v>
      </c>
      <c r="U8420" s="104" t="s">
        <v>18164</v>
      </c>
      <c r="V8420" s="104" t="s">
        <v>18164</v>
      </c>
      <c r="W8420" t="s">
        <v>83</v>
      </c>
      <c r="X8420" s="104" t="s">
        <v>18164</v>
      </c>
      <c r="Y8420" s="36" t="s">
        <v>2700</v>
      </c>
      <c r="Z8420" s="11">
        <v>43830</v>
      </c>
      <c r="AA8420" s="11">
        <v>43830</v>
      </c>
    </row>
    <row r="8421" spans="1:27" ht="15.75" x14ac:dyDescent="0.25">
      <c r="A8421" s="5">
        <v>2019</v>
      </c>
      <c r="B8421" s="6">
        <v>43739</v>
      </c>
      <c r="C8421" s="6">
        <v>43830</v>
      </c>
      <c r="D8421" t="s">
        <v>75</v>
      </c>
      <c r="F8421" s="36" t="s">
        <v>2805</v>
      </c>
      <c r="G8421" s="36" t="s">
        <v>2806</v>
      </c>
      <c r="H8421" s="36" t="s">
        <v>2700</v>
      </c>
      <c r="I8421" t="s">
        <v>80</v>
      </c>
      <c r="J8421" s="10" t="s">
        <v>17766</v>
      </c>
      <c r="K8421" s="10" t="s">
        <v>3054</v>
      </c>
      <c r="L8421" s="10" t="s">
        <v>17767</v>
      </c>
      <c r="M8421" s="10"/>
      <c r="N8421" s="53">
        <v>43782</v>
      </c>
      <c r="O8421" s="85">
        <v>43785</v>
      </c>
      <c r="P8421" s="10"/>
      <c r="Q8421" s="84" t="s">
        <v>17768</v>
      </c>
      <c r="R8421" s="10"/>
      <c r="S8421" s="10"/>
      <c r="T8421" s="104" t="s">
        <v>18164</v>
      </c>
      <c r="U8421" s="104" t="s">
        <v>18164</v>
      </c>
      <c r="V8421" s="104" t="s">
        <v>18164</v>
      </c>
      <c r="W8421" t="s">
        <v>83</v>
      </c>
      <c r="X8421" s="104" t="s">
        <v>18164</v>
      </c>
      <c r="Y8421" s="36" t="s">
        <v>2700</v>
      </c>
      <c r="Z8421" s="11">
        <v>43830</v>
      </c>
      <c r="AA8421" s="11">
        <v>43830</v>
      </c>
    </row>
    <row r="8422" spans="1:27" ht="15.75" x14ac:dyDescent="0.25">
      <c r="A8422" s="5">
        <v>2019</v>
      </c>
      <c r="B8422" s="6">
        <v>43739</v>
      </c>
      <c r="C8422" s="6">
        <v>43830</v>
      </c>
      <c r="D8422" t="s">
        <v>75</v>
      </c>
      <c r="F8422" s="36" t="s">
        <v>2805</v>
      </c>
      <c r="G8422" s="36" t="s">
        <v>2806</v>
      </c>
      <c r="H8422" s="36" t="s">
        <v>2700</v>
      </c>
      <c r="I8422" t="s">
        <v>80</v>
      </c>
      <c r="J8422" s="10" t="s">
        <v>17769</v>
      </c>
      <c r="K8422" s="10" t="s">
        <v>16571</v>
      </c>
      <c r="L8422" s="10" t="s">
        <v>17770</v>
      </c>
      <c r="M8422" s="10"/>
      <c r="N8422" s="53">
        <v>43782</v>
      </c>
      <c r="O8422" s="85">
        <v>43786</v>
      </c>
      <c r="P8422" s="10"/>
      <c r="Q8422" s="84" t="s">
        <v>17771</v>
      </c>
      <c r="R8422" s="10"/>
      <c r="S8422" s="10"/>
      <c r="T8422" s="104" t="s">
        <v>18164</v>
      </c>
      <c r="U8422" s="104" t="s">
        <v>18164</v>
      </c>
      <c r="V8422" s="104" t="s">
        <v>18164</v>
      </c>
      <c r="W8422" t="s">
        <v>83</v>
      </c>
      <c r="X8422" s="104" t="s">
        <v>18164</v>
      </c>
      <c r="Y8422" s="36" t="s">
        <v>2700</v>
      </c>
      <c r="Z8422" s="11">
        <v>43830</v>
      </c>
      <c r="AA8422" s="11">
        <v>43830</v>
      </c>
    </row>
    <row r="8423" spans="1:27" ht="15.75" x14ac:dyDescent="0.25">
      <c r="A8423" s="5">
        <v>2019</v>
      </c>
      <c r="B8423" s="6">
        <v>43739</v>
      </c>
      <c r="C8423" s="6">
        <v>43830</v>
      </c>
      <c r="D8423" t="s">
        <v>75</v>
      </c>
      <c r="F8423" s="36" t="s">
        <v>2805</v>
      </c>
      <c r="G8423" s="36" t="s">
        <v>2806</v>
      </c>
      <c r="H8423" s="36" t="s">
        <v>2700</v>
      </c>
      <c r="I8423" t="s">
        <v>79</v>
      </c>
      <c r="J8423" s="10"/>
      <c r="K8423" s="10"/>
      <c r="L8423" s="10"/>
      <c r="M8423" s="10"/>
      <c r="N8423" s="53">
        <v>43782</v>
      </c>
      <c r="O8423" s="85">
        <v>43806</v>
      </c>
      <c r="P8423" s="10"/>
      <c r="Q8423" s="84" t="s">
        <v>17772</v>
      </c>
      <c r="R8423" s="10"/>
      <c r="S8423" s="10"/>
      <c r="T8423" s="104" t="s">
        <v>18164</v>
      </c>
      <c r="U8423" s="104" t="s">
        <v>18164</v>
      </c>
      <c r="V8423" s="104" t="s">
        <v>18164</v>
      </c>
      <c r="W8423" t="s">
        <v>83</v>
      </c>
      <c r="X8423" s="104" t="s">
        <v>18164</v>
      </c>
      <c r="Y8423" s="36" t="s">
        <v>2700</v>
      </c>
      <c r="Z8423" s="11">
        <v>43830</v>
      </c>
      <c r="AA8423" s="11">
        <v>43830</v>
      </c>
    </row>
    <row r="8424" spans="1:27" ht="15.75" x14ac:dyDescent="0.25">
      <c r="A8424" s="5">
        <v>2019</v>
      </c>
      <c r="B8424" s="6">
        <v>43739</v>
      </c>
      <c r="C8424" s="6">
        <v>43830</v>
      </c>
      <c r="D8424" t="s">
        <v>75</v>
      </c>
      <c r="F8424" s="36" t="s">
        <v>2805</v>
      </c>
      <c r="G8424" s="36" t="s">
        <v>2806</v>
      </c>
      <c r="H8424" s="36" t="s">
        <v>2700</v>
      </c>
      <c r="I8424" t="s">
        <v>79</v>
      </c>
      <c r="J8424" s="10"/>
      <c r="K8424" s="10"/>
      <c r="L8424" s="10"/>
      <c r="M8424" s="10"/>
      <c r="N8424" s="53">
        <v>43782</v>
      </c>
      <c r="O8424" s="85">
        <v>43786</v>
      </c>
      <c r="P8424" s="10"/>
      <c r="Q8424" s="84" t="s">
        <v>17773</v>
      </c>
      <c r="R8424" s="10"/>
      <c r="S8424" s="10"/>
      <c r="T8424" s="104" t="s">
        <v>18164</v>
      </c>
      <c r="U8424" s="104" t="s">
        <v>18164</v>
      </c>
      <c r="V8424" s="104" t="s">
        <v>18164</v>
      </c>
      <c r="W8424" t="s">
        <v>83</v>
      </c>
      <c r="X8424" s="104" t="s">
        <v>18164</v>
      </c>
      <c r="Y8424" s="36" t="s">
        <v>2700</v>
      </c>
      <c r="Z8424" s="11">
        <v>43830</v>
      </c>
      <c r="AA8424" s="11">
        <v>43830</v>
      </c>
    </row>
    <row r="8425" spans="1:27" ht="15.75" x14ac:dyDescent="0.25">
      <c r="A8425" s="5">
        <v>2019</v>
      </c>
      <c r="B8425" s="6">
        <v>43739</v>
      </c>
      <c r="C8425" s="6">
        <v>43830</v>
      </c>
      <c r="D8425" t="s">
        <v>75</v>
      </c>
      <c r="F8425" s="36" t="s">
        <v>2805</v>
      </c>
      <c r="G8425" s="36" t="s">
        <v>2806</v>
      </c>
      <c r="H8425" s="36" t="s">
        <v>2700</v>
      </c>
      <c r="I8425" t="s">
        <v>80</v>
      </c>
      <c r="J8425" s="10" t="s">
        <v>17774</v>
      </c>
      <c r="K8425" s="10" t="s">
        <v>17584</v>
      </c>
      <c r="L8425" s="10" t="s">
        <v>17775</v>
      </c>
      <c r="M8425" s="10"/>
      <c r="N8425" s="53">
        <v>43782</v>
      </c>
      <c r="O8425" s="85">
        <v>43792</v>
      </c>
      <c r="P8425" s="10"/>
      <c r="Q8425" s="84" t="s">
        <v>17776</v>
      </c>
      <c r="R8425" s="10"/>
      <c r="S8425" s="10"/>
      <c r="T8425" s="104" t="s">
        <v>18164</v>
      </c>
      <c r="U8425" s="104" t="s">
        <v>18164</v>
      </c>
      <c r="V8425" s="104" t="s">
        <v>18164</v>
      </c>
      <c r="W8425" t="s">
        <v>83</v>
      </c>
      <c r="X8425" s="104" t="s">
        <v>18164</v>
      </c>
      <c r="Y8425" s="36" t="s">
        <v>2700</v>
      </c>
      <c r="Z8425" s="11">
        <v>43830</v>
      </c>
      <c r="AA8425" s="11">
        <v>43830</v>
      </c>
    </row>
    <row r="8426" spans="1:27" ht="15.75" x14ac:dyDescent="0.25">
      <c r="A8426" s="5">
        <v>2019</v>
      </c>
      <c r="B8426" s="6">
        <v>43739</v>
      </c>
      <c r="C8426" s="6">
        <v>43830</v>
      </c>
      <c r="D8426" t="s">
        <v>75</v>
      </c>
      <c r="F8426" s="36" t="s">
        <v>2805</v>
      </c>
      <c r="G8426" s="36" t="s">
        <v>2806</v>
      </c>
      <c r="H8426" s="36" t="s">
        <v>2700</v>
      </c>
      <c r="I8426" t="s">
        <v>79</v>
      </c>
      <c r="J8426" s="10"/>
      <c r="K8426" s="10"/>
      <c r="L8426" s="10"/>
      <c r="M8426" s="10"/>
      <c r="N8426" s="53">
        <v>43782</v>
      </c>
      <c r="O8426" s="85">
        <v>43784</v>
      </c>
      <c r="P8426" s="10"/>
      <c r="Q8426" s="84" t="s">
        <v>17777</v>
      </c>
      <c r="R8426" s="10"/>
      <c r="S8426" s="10"/>
      <c r="T8426" s="104" t="s">
        <v>18164</v>
      </c>
      <c r="U8426" s="104" t="s">
        <v>18164</v>
      </c>
      <c r="V8426" s="104" t="s">
        <v>18164</v>
      </c>
      <c r="W8426" t="s">
        <v>83</v>
      </c>
      <c r="X8426" s="104" t="s">
        <v>18164</v>
      </c>
      <c r="Y8426" s="36" t="s">
        <v>2700</v>
      </c>
      <c r="Z8426" s="11">
        <v>43830</v>
      </c>
      <c r="AA8426" s="11">
        <v>43830</v>
      </c>
    </row>
    <row r="8427" spans="1:27" ht="15.75" x14ac:dyDescent="0.25">
      <c r="A8427" s="5">
        <v>2019</v>
      </c>
      <c r="B8427" s="6">
        <v>43739</v>
      </c>
      <c r="C8427" s="6">
        <v>43830</v>
      </c>
      <c r="D8427" t="s">
        <v>75</v>
      </c>
      <c r="F8427" s="36" t="s">
        <v>2805</v>
      </c>
      <c r="G8427" s="36" t="s">
        <v>2806</v>
      </c>
      <c r="H8427" s="36" t="s">
        <v>2700</v>
      </c>
      <c r="I8427" t="s">
        <v>79</v>
      </c>
      <c r="J8427" s="10"/>
      <c r="K8427" s="10"/>
      <c r="L8427" s="10"/>
      <c r="M8427" s="10"/>
      <c r="N8427" s="53">
        <v>43782</v>
      </c>
      <c r="O8427" s="85">
        <v>43785</v>
      </c>
      <c r="P8427" s="10"/>
      <c r="Q8427" s="84" t="s">
        <v>17778</v>
      </c>
      <c r="R8427" s="10"/>
      <c r="S8427" s="10"/>
      <c r="T8427" s="104" t="s">
        <v>18164</v>
      </c>
      <c r="U8427" s="104" t="s">
        <v>18164</v>
      </c>
      <c r="V8427" s="104" t="s">
        <v>18164</v>
      </c>
      <c r="W8427" t="s">
        <v>83</v>
      </c>
      <c r="X8427" s="104" t="s">
        <v>18164</v>
      </c>
      <c r="Y8427" s="36" t="s">
        <v>2700</v>
      </c>
      <c r="Z8427" s="11">
        <v>43830</v>
      </c>
      <c r="AA8427" s="11">
        <v>43830</v>
      </c>
    </row>
    <row r="8428" spans="1:27" ht="15.75" x14ac:dyDescent="0.25">
      <c r="A8428" s="5">
        <v>2019</v>
      </c>
      <c r="B8428" s="6">
        <v>43739</v>
      </c>
      <c r="C8428" s="6">
        <v>43830</v>
      </c>
      <c r="D8428" t="s">
        <v>75</v>
      </c>
      <c r="F8428" s="36" t="s">
        <v>2805</v>
      </c>
      <c r="G8428" s="36" t="s">
        <v>2806</v>
      </c>
      <c r="H8428" s="36" t="s">
        <v>2700</v>
      </c>
      <c r="I8428" t="s">
        <v>79</v>
      </c>
      <c r="J8428" s="10"/>
      <c r="K8428" s="10"/>
      <c r="L8428" s="10"/>
      <c r="M8428" s="10"/>
      <c r="N8428" s="53">
        <v>43783</v>
      </c>
      <c r="O8428" s="85">
        <v>43784</v>
      </c>
      <c r="P8428" s="10"/>
      <c r="Q8428" s="84" t="s">
        <v>17779</v>
      </c>
      <c r="R8428" s="10"/>
      <c r="S8428" s="10"/>
      <c r="T8428" s="104" t="s">
        <v>18164</v>
      </c>
      <c r="U8428" s="104" t="s">
        <v>18164</v>
      </c>
      <c r="V8428" s="104" t="s">
        <v>18164</v>
      </c>
      <c r="W8428" t="s">
        <v>83</v>
      </c>
      <c r="X8428" s="104" t="s">
        <v>18164</v>
      </c>
      <c r="Y8428" s="36" t="s">
        <v>2700</v>
      </c>
      <c r="Z8428" s="11">
        <v>43830</v>
      </c>
      <c r="AA8428" s="11">
        <v>43830</v>
      </c>
    </row>
    <row r="8429" spans="1:27" ht="15.75" x14ac:dyDescent="0.25">
      <c r="A8429" s="5">
        <v>2019</v>
      </c>
      <c r="B8429" s="6">
        <v>43739</v>
      </c>
      <c r="C8429" s="6">
        <v>43830</v>
      </c>
      <c r="D8429" t="s">
        <v>75</v>
      </c>
      <c r="F8429" s="36" t="s">
        <v>2805</v>
      </c>
      <c r="G8429" s="36" t="s">
        <v>2806</v>
      </c>
      <c r="H8429" s="36" t="s">
        <v>2700</v>
      </c>
      <c r="I8429" t="s">
        <v>80</v>
      </c>
      <c r="J8429" s="10" t="s">
        <v>17711</v>
      </c>
      <c r="K8429" s="10" t="s">
        <v>16180</v>
      </c>
      <c r="L8429" s="10" t="s">
        <v>17712</v>
      </c>
      <c r="M8429" s="10"/>
      <c r="N8429" s="53">
        <v>43783</v>
      </c>
      <c r="O8429" s="85">
        <v>43786</v>
      </c>
      <c r="P8429" s="10"/>
      <c r="Q8429" s="84" t="s">
        <v>17780</v>
      </c>
      <c r="R8429" s="10"/>
      <c r="S8429" s="10"/>
      <c r="T8429" s="104" t="s">
        <v>18164</v>
      </c>
      <c r="U8429" s="104" t="s">
        <v>18164</v>
      </c>
      <c r="V8429" s="104" t="s">
        <v>18164</v>
      </c>
      <c r="W8429" t="s">
        <v>83</v>
      </c>
      <c r="X8429" s="104" t="s">
        <v>18164</v>
      </c>
      <c r="Y8429" s="36" t="s">
        <v>2700</v>
      </c>
      <c r="Z8429" s="11">
        <v>43830</v>
      </c>
      <c r="AA8429" s="11">
        <v>43830</v>
      </c>
    </row>
    <row r="8430" spans="1:27" ht="15.75" x14ac:dyDescent="0.25">
      <c r="A8430" s="5">
        <v>2019</v>
      </c>
      <c r="B8430" s="6">
        <v>43739</v>
      </c>
      <c r="C8430" s="6">
        <v>43830</v>
      </c>
      <c r="D8430" t="s">
        <v>75</v>
      </c>
      <c r="F8430" s="36" t="s">
        <v>2805</v>
      </c>
      <c r="G8430" s="36" t="s">
        <v>2806</v>
      </c>
      <c r="H8430" s="36" t="s">
        <v>2700</v>
      </c>
      <c r="I8430" t="s">
        <v>79</v>
      </c>
      <c r="J8430" s="10"/>
      <c r="K8430" s="10"/>
      <c r="L8430" s="10"/>
      <c r="M8430" s="10"/>
      <c r="N8430" s="53">
        <v>43783</v>
      </c>
      <c r="O8430" s="85">
        <v>43785</v>
      </c>
      <c r="P8430" s="10"/>
      <c r="Q8430" s="84" t="s">
        <v>17781</v>
      </c>
      <c r="R8430" s="10"/>
      <c r="S8430" s="10"/>
      <c r="T8430" s="104" t="s">
        <v>18164</v>
      </c>
      <c r="U8430" s="104" t="s">
        <v>18164</v>
      </c>
      <c r="V8430" s="104" t="s">
        <v>18164</v>
      </c>
      <c r="W8430" t="s">
        <v>83</v>
      </c>
      <c r="X8430" s="104" t="s">
        <v>18164</v>
      </c>
      <c r="Y8430" s="36" t="s">
        <v>2700</v>
      </c>
      <c r="Z8430" s="11">
        <v>43830</v>
      </c>
      <c r="AA8430" s="11">
        <v>43830</v>
      </c>
    </row>
    <row r="8431" spans="1:27" ht="15.75" x14ac:dyDescent="0.25">
      <c r="A8431" s="5">
        <v>2019</v>
      </c>
      <c r="B8431" s="6">
        <v>43739</v>
      </c>
      <c r="C8431" s="6">
        <v>43830</v>
      </c>
      <c r="D8431" t="s">
        <v>75</v>
      </c>
      <c r="F8431" s="36" t="s">
        <v>2805</v>
      </c>
      <c r="G8431" s="36" t="s">
        <v>2806</v>
      </c>
      <c r="H8431" s="36" t="s">
        <v>2700</v>
      </c>
      <c r="I8431" t="s">
        <v>79</v>
      </c>
      <c r="J8431" s="10"/>
      <c r="K8431" s="10"/>
      <c r="L8431" s="10"/>
      <c r="M8431" s="10"/>
      <c r="N8431" s="53">
        <v>43783</v>
      </c>
      <c r="O8431" s="85">
        <v>43842</v>
      </c>
      <c r="P8431" s="10"/>
      <c r="Q8431" s="84" t="s">
        <v>17782</v>
      </c>
      <c r="R8431" s="10"/>
      <c r="S8431" s="10"/>
      <c r="T8431" s="104" t="s">
        <v>18164</v>
      </c>
      <c r="U8431" s="104" t="s">
        <v>18164</v>
      </c>
      <c r="V8431" s="104" t="s">
        <v>18164</v>
      </c>
      <c r="W8431" t="s">
        <v>83</v>
      </c>
      <c r="X8431" s="104" t="s">
        <v>18164</v>
      </c>
      <c r="Y8431" s="36" t="s">
        <v>2700</v>
      </c>
      <c r="Z8431" s="11">
        <v>43830</v>
      </c>
      <c r="AA8431" s="11">
        <v>43830</v>
      </c>
    </row>
    <row r="8432" spans="1:27" ht="15.75" x14ac:dyDescent="0.25">
      <c r="A8432" s="5">
        <v>2019</v>
      </c>
      <c r="B8432" s="6">
        <v>43739</v>
      </c>
      <c r="C8432" s="6">
        <v>43830</v>
      </c>
      <c r="D8432" t="s">
        <v>75</v>
      </c>
      <c r="F8432" s="36" t="s">
        <v>2805</v>
      </c>
      <c r="G8432" s="36" t="s">
        <v>2806</v>
      </c>
      <c r="H8432" s="36" t="s">
        <v>2700</v>
      </c>
      <c r="I8432" t="s">
        <v>80</v>
      </c>
      <c r="J8432" s="10" t="s">
        <v>17783</v>
      </c>
      <c r="K8432" s="10" t="s">
        <v>16886</v>
      </c>
      <c r="L8432" s="10" t="s">
        <v>17784</v>
      </c>
      <c r="M8432" s="10"/>
      <c r="N8432" s="53">
        <v>43783</v>
      </c>
      <c r="O8432" s="85">
        <v>43785</v>
      </c>
      <c r="P8432" s="10"/>
      <c r="Q8432" s="84" t="s">
        <v>17785</v>
      </c>
      <c r="R8432" s="10"/>
      <c r="S8432" s="10"/>
      <c r="T8432" s="104" t="s">
        <v>18164</v>
      </c>
      <c r="U8432" s="104" t="s">
        <v>18164</v>
      </c>
      <c r="V8432" s="104" t="s">
        <v>18164</v>
      </c>
      <c r="W8432" t="s">
        <v>83</v>
      </c>
      <c r="X8432" s="104" t="s">
        <v>18164</v>
      </c>
      <c r="Y8432" s="36" t="s">
        <v>2700</v>
      </c>
      <c r="Z8432" s="11">
        <v>43830</v>
      </c>
      <c r="AA8432" s="11">
        <v>43830</v>
      </c>
    </row>
    <row r="8433" spans="1:27" ht="15.75" x14ac:dyDescent="0.25">
      <c r="A8433" s="5">
        <v>2019</v>
      </c>
      <c r="B8433" s="6">
        <v>43739</v>
      </c>
      <c r="C8433" s="6">
        <v>43830</v>
      </c>
      <c r="D8433" t="s">
        <v>75</v>
      </c>
      <c r="F8433" s="36" t="s">
        <v>2805</v>
      </c>
      <c r="G8433" s="36" t="s">
        <v>2806</v>
      </c>
      <c r="H8433" s="36" t="s">
        <v>2700</v>
      </c>
      <c r="I8433" t="s">
        <v>80</v>
      </c>
      <c r="J8433" s="10" t="s">
        <v>17783</v>
      </c>
      <c r="K8433" s="10" t="s">
        <v>16886</v>
      </c>
      <c r="L8433" s="10" t="s">
        <v>17784</v>
      </c>
      <c r="M8433" s="10"/>
      <c r="N8433" s="53">
        <v>43783</v>
      </c>
      <c r="O8433" s="85">
        <v>43786</v>
      </c>
      <c r="P8433" s="10"/>
      <c r="Q8433" s="84" t="s">
        <v>17786</v>
      </c>
      <c r="R8433" s="10"/>
      <c r="S8433" s="10"/>
      <c r="T8433" s="104" t="s">
        <v>18164</v>
      </c>
      <c r="U8433" s="104" t="s">
        <v>18164</v>
      </c>
      <c r="V8433" s="104" t="s">
        <v>18164</v>
      </c>
      <c r="W8433" t="s">
        <v>83</v>
      </c>
      <c r="X8433" s="104" t="s">
        <v>18164</v>
      </c>
      <c r="Y8433" s="36" t="s">
        <v>2700</v>
      </c>
      <c r="Z8433" s="11">
        <v>43830</v>
      </c>
      <c r="AA8433" s="11">
        <v>43830</v>
      </c>
    </row>
    <row r="8434" spans="1:27" ht="15.75" x14ac:dyDescent="0.25">
      <c r="A8434" s="5">
        <v>2019</v>
      </c>
      <c r="B8434" s="6">
        <v>43739</v>
      </c>
      <c r="C8434" s="6">
        <v>43830</v>
      </c>
      <c r="D8434" t="s">
        <v>75</v>
      </c>
      <c r="F8434" s="36" t="s">
        <v>2805</v>
      </c>
      <c r="G8434" s="36" t="s">
        <v>2806</v>
      </c>
      <c r="H8434" s="36" t="s">
        <v>2700</v>
      </c>
      <c r="I8434" t="s">
        <v>79</v>
      </c>
      <c r="J8434" s="10"/>
      <c r="K8434" s="10"/>
      <c r="L8434" s="10"/>
      <c r="M8434" s="10"/>
      <c r="N8434" s="53">
        <v>43783</v>
      </c>
      <c r="O8434" s="85">
        <v>43814</v>
      </c>
      <c r="P8434" s="10"/>
      <c r="Q8434" s="84" t="s">
        <v>17787</v>
      </c>
      <c r="R8434" s="10"/>
      <c r="S8434" s="10"/>
      <c r="T8434" s="104" t="s">
        <v>18164</v>
      </c>
      <c r="U8434" s="104" t="s">
        <v>18164</v>
      </c>
      <c r="V8434" s="104" t="s">
        <v>18164</v>
      </c>
      <c r="W8434" t="s">
        <v>83</v>
      </c>
      <c r="X8434" s="104" t="s">
        <v>18164</v>
      </c>
      <c r="Y8434" s="36" t="s">
        <v>2700</v>
      </c>
      <c r="Z8434" s="11">
        <v>43830</v>
      </c>
      <c r="AA8434" s="11">
        <v>43830</v>
      </c>
    </row>
    <row r="8435" spans="1:27" ht="15.75" x14ac:dyDescent="0.25">
      <c r="A8435" s="5">
        <v>2019</v>
      </c>
      <c r="B8435" s="6">
        <v>43739</v>
      </c>
      <c r="C8435" s="6">
        <v>43830</v>
      </c>
      <c r="D8435" t="s">
        <v>75</v>
      </c>
      <c r="F8435" s="36" t="s">
        <v>2805</v>
      </c>
      <c r="G8435" s="36" t="s">
        <v>2806</v>
      </c>
      <c r="H8435" s="36" t="s">
        <v>2700</v>
      </c>
      <c r="I8435" t="s">
        <v>79</v>
      </c>
      <c r="J8435" s="10"/>
      <c r="K8435" s="10"/>
      <c r="L8435" s="10"/>
      <c r="M8435" s="10"/>
      <c r="N8435" s="53">
        <v>43783</v>
      </c>
      <c r="O8435" s="85">
        <v>43793</v>
      </c>
      <c r="P8435" s="10"/>
      <c r="Q8435" s="84" t="s">
        <v>17788</v>
      </c>
      <c r="R8435" s="10"/>
      <c r="S8435" s="10"/>
      <c r="T8435" s="104" t="s">
        <v>18164</v>
      </c>
      <c r="U8435" s="104" t="s">
        <v>18164</v>
      </c>
      <c r="V8435" s="104" t="s">
        <v>18164</v>
      </c>
      <c r="W8435" t="s">
        <v>83</v>
      </c>
      <c r="X8435" s="104" t="s">
        <v>18164</v>
      </c>
      <c r="Y8435" s="36" t="s">
        <v>2700</v>
      </c>
      <c r="Z8435" s="11">
        <v>43830</v>
      </c>
      <c r="AA8435" s="11">
        <v>43830</v>
      </c>
    </row>
    <row r="8436" spans="1:27" ht="15.75" x14ac:dyDescent="0.25">
      <c r="A8436" s="5">
        <v>2019</v>
      </c>
      <c r="B8436" s="6">
        <v>43739</v>
      </c>
      <c r="C8436" s="6">
        <v>43830</v>
      </c>
      <c r="D8436" t="s">
        <v>75</v>
      </c>
      <c r="F8436" s="36" t="s">
        <v>2805</v>
      </c>
      <c r="G8436" s="36" t="s">
        <v>2806</v>
      </c>
      <c r="H8436" s="36" t="s">
        <v>2700</v>
      </c>
      <c r="I8436" t="s">
        <v>80</v>
      </c>
      <c r="J8436" s="10" t="s">
        <v>16837</v>
      </c>
      <c r="K8436" s="10" t="s">
        <v>16740</v>
      </c>
      <c r="L8436" s="10" t="s">
        <v>16176</v>
      </c>
      <c r="M8436" s="10"/>
      <c r="N8436" s="53">
        <v>43783</v>
      </c>
      <c r="O8436" s="85">
        <v>43793</v>
      </c>
      <c r="P8436" s="10"/>
      <c r="Q8436" s="84" t="s">
        <v>17789</v>
      </c>
      <c r="R8436" s="10"/>
      <c r="S8436" s="10"/>
      <c r="T8436" s="104" t="s">
        <v>18164</v>
      </c>
      <c r="U8436" s="104" t="s">
        <v>18164</v>
      </c>
      <c r="V8436" s="104" t="s">
        <v>18164</v>
      </c>
      <c r="W8436" t="s">
        <v>83</v>
      </c>
      <c r="X8436" s="104" t="s">
        <v>18164</v>
      </c>
      <c r="Y8436" s="36" t="s">
        <v>2700</v>
      </c>
      <c r="Z8436" s="11">
        <v>43830</v>
      </c>
      <c r="AA8436" s="11">
        <v>43830</v>
      </c>
    </row>
    <row r="8437" spans="1:27" ht="15.75" x14ac:dyDescent="0.25">
      <c r="A8437" s="5">
        <v>2019</v>
      </c>
      <c r="B8437" s="6">
        <v>43739</v>
      </c>
      <c r="C8437" s="6">
        <v>43830</v>
      </c>
      <c r="D8437" t="s">
        <v>75</v>
      </c>
      <c r="F8437" s="36" t="s">
        <v>2805</v>
      </c>
      <c r="G8437" s="36" t="s">
        <v>2806</v>
      </c>
      <c r="H8437" s="36" t="s">
        <v>2700</v>
      </c>
      <c r="I8437" t="s">
        <v>80</v>
      </c>
      <c r="J8437" s="10" t="s">
        <v>17473</v>
      </c>
      <c r="K8437" s="10" t="s">
        <v>3054</v>
      </c>
      <c r="L8437" s="10" t="s">
        <v>17474</v>
      </c>
      <c r="M8437" s="10"/>
      <c r="N8437" s="53">
        <v>43783</v>
      </c>
      <c r="O8437" s="85">
        <v>43828</v>
      </c>
      <c r="P8437" s="10"/>
      <c r="Q8437" s="84" t="s">
        <v>17790</v>
      </c>
      <c r="R8437" s="10"/>
      <c r="S8437" s="10"/>
      <c r="T8437" s="104" t="s">
        <v>18164</v>
      </c>
      <c r="U8437" s="104" t="s">
        <v>18164</v>
      </c>
      <c r="V8437" s="104" t="s">
        <v>18164</v>
      </c>
      <c r="W8437" t="s">
        <v>83</v>
      </c>
      <c r="X8437" s="104" t="s">
        <v>18164</v>
      </c>
      <c r="Y8437" s="36" t="s">
        <v>2700</v>
      </c>
      <c r="Z8437" s="11">
        <v>43830</v>
      </c>
      <c r="AA8437" s="11">
        <v>43830</v>
      </c>
    </row>
    <row r="8438" spans="1:27" ht="15.75" x14ac:dyDescent="0.25">
      <c r="A8438" s="5">
        <v>2019</v>
      </c>
      <c r="B8438" s="6">
        <v>43739</v>
      </c>
      <c r="C8438" s="6">
        <v>43830</v>
      </c>
      <c r="D8438" t="s">
        <v>75</v>
      </c>
      <c r="F8438" s="36" t="s">
        <v>2805</v>
      </c>
      <c r="G8438" s="36" t="s">
        <v>2806</v>
      </c>
      <c r="H8438" s="36" t="s">
        <v>2700</v>
      </c>
      <c r="I8438" t="s">
        <v>79</v>
      </c>
      <c r="J8438" s="10"/>
      <c r="K8438" s="86"/>
      <c r="L8438" s="10"/>
      <c r="M8438" s="10"/>
      <c r="N8438" s="53">
        <v>43784</v>
      </c>
      <c r="O8438" s="85">
        <v>43813</v>
      </c>
      <c r="P8438" s="10"/>
      <c r="Q8438" s="84" t="s">
        <v>17791</v>
      </c>
      <c r="R8438" s="10"/>
      <c r="S8438" s="10"/>
      <c r="T8438" s="104" t="s">
        <v>18164</v>
      </c>
      <c r="U8438" s="104" t="s">
        <v>18164</v>
      </c>
      <c r="V8438" s="104" t="s">
        <v>18164</v>
      </c>
      <c r="W8438" t="s">
        <v>83</v>
      </c>
      <c r="X8438" s="104" t="s">
        <v>18164</v>
      </c>
      <c r="Y8438" s="36" t="s">
        <v>2700</v>
      </c>
      <c r="Z8438" s="11">
        <v>43830</v>
      </c>
      <c r="AA8438" s="11">
        <v>43830</v>
      </c>
    </row>
    <row r="8439" spans="1:27" ht="15.75" x14ac:dyDescent="0.25">
      <c r="A8439" s="5">
        <v>2019</v>
      </c>
      <c r="B8439" s="6">
        <v>43739</v>
      </c>
      <c r="C8439" s="6">
        <v>43830</v>
      </c>
      <c r="D8439" t="s">
        <v>75</v>
      </c>
      <c r="F8439" s="36" t="s">
        <v>2805</v>
      </c>
      <c r="G8439" s="36" t="s">
        <v>2806</v>
      </c>
      <c r="H8439" s="36" t="s">
        <v>2700</v>
      </c>
      <c r="I8439" t="s">
        <v>80</v>
      </c>
      <c r="J8439" s="10" t="s">
        <v>16494</v>
      </c>
      <c r="K8439" s="10" t="s">
        <v>16740</v>
      </c>
      <c r="L8439" s="10" t="s">
        <v>17792</v>
      </c>
      <c r="M8439" s="10"/>
      <c r="N8439" s="53">
        <v>43784</v>
      </c>
      <c r="O8439" s="85">
        <v>43785</v>
      </c>
      <c r="P8439" s="10"/>
      <c r="Q8439" s="84" t="s">
        <v>17793</v>
      </c>
      <c r="R8439" s="10"/>
      <c r="S8439" s="10"/>
      <c r="T8439" s="104" t="s">
        <v>18164</v>
      </c>
      <c r="U8439" s="104" t="s">
        <v>18164</v>
      </c>
      <c r="V8439" s="104" t="s">
        <v>18164</v>
      </c>
      <c r="W8439" t="s">
        <v>83</v>
      </c>
      <c r="X8439" s="104" t="s">
        <v>18164</v>
      </c>
      <c r="Y8439" s="36" t="s">
        <v>2700</v>
      </c>
      <c r="Z8439" s="11">
        <v>43830</v>
      </c>
      <c r="AA8439" s="11">
        <v>43830</v>
      </c>
    </row>
    <row r="8440" spans="1:27" ht="15.75" x14ac:dyDescent="0.25">
      <c r="A8440" s="5">
        <v>2019</v>
      </c>
      <c r="B8440" s="6">
        <v>43739</v>
      </c>
      <c r="C8440" s="6">
        <v>43830</v>
      </c>
      <c r="D8440" t="s">
        <v>75</v>
      </c>
      <c r="F8440" s="36" t="s">
        <v>2805</v>
      </c>
      <c r="G8440" s="36" t="s">
        <v>2806</v>
      </c>
      <c r="H8440" s="36" t="s">
        <v>2700</v>
      </c>
      <c r="I8440" t="s">
        <v>80</v>
      </c>
      <c r="J8440" s="10" t="s">
        <v>17794</v>
      </c>
      <c r="K8440" s="10" t="s">
        <v>17423</v>
      </c>
      <c r="L8440" s="10" t="s">
        <v>16444</v>
      </c>
      <c r="M8440" s="10"/>
      <c r="N8440" s="53">
        <v>43784</v>
      </c>
      <c r="O8440" s="85">
        <v>43792</v>
      </c>
      <c r="P8440" s="10"/>
      <c r="Q8440" s="84" t="s">
        <v>17795</v>
      </c>
      <c r="R8440" s="10"/>
      <c r="S8440" s="10"/>
      <c r="T8440" s="104" t="s">
        <v>18164</v>
      </c>
      <c r="U8440" s="104" t="s">
        <v>18164</v>
      </c>
      <c r="V8440" s="104" t="s">
        <v>18164</v>
      </c>
      <c r="W8440" t="s">
        <v>83</v>
      </c>
      <c r="X8440" s="104" t="s">
        <v>18164</v>
      </c>
      <c r="Y8440" s="36" t="s">
        <v>2700</v>
      </c>
      <c r="Z8440" s="11">
        <v>43830</v>
      </c>
      <c r="AA8440" s="11">
        <v>43830</v>
      </c>
    </row>
    <row r="8441" spans="1:27" ht="15.75" x14ac:dyDescent="0.25">
      <c r="A8441" s="5">
        <v>2019</v>
      </c>
      <c r="B8441" s="6">
        <v>43739</v>
      </c>
      <c r="C8441" s="6">
        <v>43830</v>
      </c>
      <c r="D8441" t="s">
        <v>75</v>
      </c>
      <c r="F8441" s="36" t="s">
        <v>2805</v>
      </c>
      <c r="G8441" s="36" t="s">
        <v>2806</v>
      </c>
      <c r="H8441" s="36" t="s">
        <v>2700</v>
      </c>
      <c r="I8441" t="s">
        <v>80</v>
      </c>
      <c r="J8441" s="10" t="s">
        <v>17796</v>
      </c>
      <c r="K8441" s="10" t="s">
        <v>17630</v>
      </c>
      <c r="L8441" s="10"/>
      <c r="M8441" s="10"/>
      <c r="N8441" s="53">
        <v>43784</v>
      </c>
      <c r="O8441" s="85">
        <v>43825</v>
      </c>
      <c r="P8441" s="10"/>
      <c r="Q8441" s="84" t="s">
        <v>17797</v>
      </c>
      <c r="R8441" s="10"/>
      <c r="S8441" s="10"/>
      <c r="T8441" s="104" t="s">
        <v>18164</v>
      </c>
      <c r="U8441" s="104" t="s">
        <v>18164</v>
      </c>
      <c r="V8441" s="104" t="s">
        <v>18164</v>
      </c>
      <c r="W8441" t="s">
        <v>83</v>
      </c>
      <c r="X8441" s="104" t="s">
        <v>18164</v>
      </c>
      <c r="Y8441" s="36" t="s">
        <v>2700</v>
      </c>
      <c r="Z8441" s="11">
        <v>43830</v>
      </c>
      <c r="AA8441" s="11">
        <v>43830</v>
      </c>
    </row>
    <row r="8442" spans="1:27" ht="15.75" x14ac:dyDescent="0.25">
      <c r="A8442" s="5">
        <v>2019</v>
      </c>
      <c r="B8442" s="6">
        <v>43739</v>
      </c>
      <c r="C8442" s="6">
        <v>43830</v>
      </c>
      <c r="D8442" t="s">
        <v>75</v>
      </c>
      <c r="F8442" s="36" t="s">
        <v>2805</v>
      </c>
      <c r="G8442" s="36" t="s">
        <v>2806</v>
      </c>
      <c r="H8442" s="36" t="s">
        <v>2700</v>
      </c>
      <c r="I8442" t="s">
        <v>80</v>
      </c>
      <c r="J8442" s="10" t="s">
        <v>17774</v>
      </c>
      <c r="K8442" s="10" t="s">
        <v>17584</v>
      </c>
      <c r="L8442" s="10" t="s">
        <v>17775</v>
      </c>
      <c r="M8442" s="10"/>
      <c r="N8442" s="53">
        <v>43784</v>
      </c>
      <c r="O8442" s="85">
        <v>43785</v>
      </c>
      <c r="P8442" s="10"/>
      <c r="Q8442" s="84" t="s">
        <v>17798</v>
      </c>
      <c r="R8442" s="10"/>
      <c r="S8442" s="10"/>
      <c r="T8442" s="104" t="s">
        <v>18164</v>
      </c>
      <c r="U8442" s="104" t="s">
        <v>18164</v>
      </c>
      <c r="V8442" s="104" t="s">
        <v>18164</v>
      </c>
      <c r="W8442" t="s">
        <v>83</v>
      </c>
      <c r="X8442" s="104" t="s">
        <v>18164</v>
      </c>
      <c r="Y8442" s="36" t="s">
        <v>2700</v>
      </c>
      <c r="Z8442" s="11">
        <v>43830</v>
      </c>
      <c r="AA8442" s="11">
        <v>43830</v>
      </c>
    </row>
    <row r="8443" spans="1:27" ht="15.75" x14ac:dyDescent="0.25">
      <c r="A8443" s="5">
        <v>2019</v>
      </c>
      <c r="B8443" s="6">
        <v>43739</v>
      </c>
      <c r="C8443" s="6">
        <v>43830</v>
      </c>
      <c r="D8443" t="s">
        <v>75</v>
      </c>
      <c r="F8443" s="36" t="s">
        <v>2805</v>
      </c>
      <c r="G8443" s="36" t="s">
        <v>2806</v>
      </c>
      <c r="H8443" s="36" t="s">
        <v>2700</v>
      </c>
      <c r="I8443" t="s">
        <v>80</v>
      </c>
      <c r="J8443" s="10" t="s">
        <v>17799</v>
      </c>
      <c r="K8443" s="10" t="s">
        <v>17800</v>
      </c>
      <c r="L8443" s="10" t="s">
        <v>16659</v>
      </c>
      <c r="M8443" s="10"/>
      <c r="N8443" s="53">
        <v>43788</v>
      </c>
      <c r="O8443" s="85">
        <v>43789</v>
      </c>
      <c r="P8443" s="10"/>
      <c r="Q8443" s="84" t="s">
        <v>17801</v>
      </c>
      <c r="R8443" s="10"/>
      <c r="S8443" s="10"/>
      <c r="T8443" s="104" t="s">
        <v>18164</v>
      </c>
      <c r="U8443" s="104" t="s">
        <v>18164</v>
      </c>
      <c r="V8443" s="104" t="s">
        <v>18164</v>
      </c>
      <c r="W8443" t="s">
        <v>83</v>
      </c>
      <c r="X8443" s="104" t="s">
        <v>18164</v>
      </c>
      <c r="Y8443" s="36" t="s">
        <v>2700</v>
      </c>
      <c r="Z8443" s="11">
        <v>43830</v>
      </c>
      <c r="AA8443" s="11">
        <v>43830</v>
      </c>
    </row>
    <row r="8444" spans="1:27" ht="15.75" x14ac:dyDescent="0.25">
      <c r="A8444" s="5">
        <v>2019</v>
      </c>
      <c r="B8444" s="6">
        <v>43739</v>
      </c>
      <c r="C8444" s="6">
        <v>43830</v>
      </c>
      <c r="D8444" t="s">
        <v>75</v>
      </c>
      <c r="F8444" s="36" t="s">
        <v>2805</v>
      </c>
      <c r="G8444" s="36" t="s">
        <v>2806</v>
      </c>
      <c r="H8444" s="36" t="s">
        <v>2700</v>
      </c>
      <c r="I8444" t="s">
        <v>80</v>
      </c>
      <c r="J8444" s="10" t="s">
        <v>17802</v>
      </c>
      <c r="K8444" s="10" t="s">
        <v>2958</v>
      </c>
      <c r="L8444" s="10" t="s">
        <v>16268</v>
      </c>
      <c r="M8444" s="10"/>
      <c r="N8444" s="53">
        <v>43788</v>
      </c>
      <c r="O8444" s="85">
        <v>43788</v>
      </c>
      <c r="P8444" s="10"/>
      <c r="Q8444" s="84" t="s">
        <v>17803</v>
      </c>
      <c r="R8444" s="10"/>
      <c r="S8444" s="10"/>
      <c r="T8444" s="104" t="s">
        <v>18164</v>
      </c>
      <c r="U8444" s="104" t="s">
        <v>18164</v>
      </c>
      <c r="V8444" s="104" t="s">
        <v>18164</v>
      </c>
      <c r="W8444" t="s">
        <v>83</v>
      </c>
      <c r="X8444" s="104" t="s">
        <v>18164</v>
      </c>
      <c r="Y8444" s="36" t="s">
        <v>2700</v>
      </c>
      <c r="Z8444" s="11">
        <v>43830</v>
      </c>
      <c r="AA8444" s="11">
        <v>43830</v>
      </c>
    </row>
    <row r="8445" spans="1:27" ht="15.75" x14ac:dyDescent="0.25">
      <c r="A8445" s="5">
        <v>2019</v>
      </c>
      <c r="B8445" s="6">
        <v>43739</v>
      </c>
      <c r="C8445" s="6">
        <v>43830</v>
      </c>
      <c r="D8445" t="s">
        <v>75</v>
      </c>
      <c r="F8445" s="36" t="s">
        <v>2805</v>
      </c>
      <c r="G8445" s="36" t="s">
        <v>2806</v>
      </c>
      <c r="H8445" s="36" t="s">
        <v>2700</v>
      </c>
      <c r="I8445" t="s">
        <v>80</v>
      </c>
      <c r="J8445" s="10" t="s">
        <v>17804</v>
      </c>
      <c r="K8445" s="10" t="s">
        <v>17805</v>
      </c>
      <c r="L8445" s="10" t="s">
        <v>17505</v>
      </c>
      <c r="M8445" s="10"/>
      <c r="N8445" s="53">
        <v>43789</v>
      </c>
      <c r="O8445" s="85">
        <v>43810</v>
      </c>
      <c r="P8445" s="10"/>
      <c r="Q8445" s="84" t="s">
        <v>17806</v>
      </c>
      <c r="R8445" s="10"/>
      <c r="S8445" s="10"/>
      <c r="T8445" s="104" t="s">
        <v>18164</v>
      </c>
      <c r="U8445" s="104" t="s">
        <v>18164</v>
      </c>
      <c r="V8445" s="104" t="s">
        <v>18164</v>
      </c>
      <c r="W8445" t="s">
        <v>83</v>
      </c>
      <c r="X8445" s="104" t="s">
        <v>18164</v>
      </c>
      <c r="Y8445" s="36" t="s">
        <v>2700</v>
      </c>
      <c r="Z8445" s="11">
        <v>43830</v>
      </c>
      <c r="AA8445" s="11">
        <v>43830</v>
      </c>
    </row>
    <row r="8446" spans="1:27" ht="15.75" x14ac:dyDescent="0.25">
      <c r="A8446" s="5">
        <v>2019</v>
      </c>
      <c r="B8446" s="6">
        <v>43739</v>
      </c>
      <c r="C8446" s="6">
        <v>43830</v>
      </c>
      <c r="D8446" t="s">
        <v>75</v>
      </c>
      <c r="F8446" s="36" t="s">
        <v>2805</v>
      </c>
      <c r="G8446" s="36" t="s">
        <v>2806</v>
      </c>
      <c r="H8446" s="36" t="s">
        <v>2700</v>
      </c>
      <c r="I8446" t="s">
        <v>79</v>
      </c>
      <c r="J8446" s="10"/>
      <c r="K8446" s="10"/>
      <c r="L8446" s="10"/>
      <c r="M8446" s="10"/>
      <c r="N8446" s="53">
        <v>43789</v>
      </c>
      <c r="O8446" s="85">
        <v>43807</v>
      </c>
      <c r="P8446" s="10"/>
      <c r="Q8446" s="84" t="s">
        <v>17807</v>
      </c>
      <c r="R8446" s="10"/>
      <c r="S8446" s="10"/>
      <c r="T8446" s="104" t="s">
        <v>18164</v>
      </c>
      <c r="U8446" s="104" t="s">
        <v>18164</v>
      </c>
      <c r="V8446" s="104" t="s">
        <v>18164</v>
      </c>
      <c r="W8446" t="s">
        <v>83</v>
      </c>
      <c r="X8446" s="104" t="s">
        <v>18164</v>
      </c>
      <c r="Y8446" s="36" t="s">
        <v>2700</v>
      </c>
      <c r="Z8446" s="11">
        <v>43830</v>
      </c>
      <c r="AA8446" s="11">
        <v>43830</v>
      </c>
    </row>
    <row r="8447" spans="1:27" ht="15.75" x14ac:dyDescent="0.25">
      <c r="A8447" s="5">
        <v>2019</v>
      </c>
      <c r="B8447" s="6">
        <v>43739</v>
      </c>
      <c r="C8447" s="6">
        <v>43830</v>
      </c>
      <c r="D8447" t="s">
        <v>75</v>
      </c>
      <c r="F8447" s="36" t="s">
        <v>2805</v>
      </c>
      <c r="G8447" s="36" t="s">
        <v>2806</v>
      </c>
      <c r="H8447" s="36" t="s">
        <v>2700</v>
      </c>
      <c r="I8447" t="s">
        <v>80</v>
      </c>
      <c r="J8447" s="10" t="s">
        <v>17049</v>
      </c>
      <c r="K8447" s="10" t="s">
        <v>17808</v>
      </c>
      <c r="L8447" s="10" t="s">
        <v>16335</v>
      </c>
      <c r="M8447" s="10"/>
      <c r="N8447" s="53">
        <v>43789</v>
      </c>
      <c r="O8447" s="85">
        <v>43792</v>
      </c>
      <c r="P8447" s="10"/>
      <c r="Q8447" s="84" t="s">
        <v>17809</v>
      </c>
      <c r="R8447" s="10"/>
      <c r="S8447" s="10"/>
      <c r="T8447" s="104" t="s">
        <v>18164</v>
      </c>
      <c r="U8447" s="104" t="s">
        <v>18164</v>
      </c>
      <c r="V8447" s="104" t="s">
        <v>18164</v>
      </c>
      <c r="W8447" t="s">
        <v>83</v>
      </c>
      <c r="X8447" s="104" t="s">
        <v>18164</v>
      </c>
      <c r="Y8447" s="36" t="s">
        <v>2700</v>
      </c>
      <c r="Z8447" s="11">
        <v>43830</v>
      </c>
      <c r="AA8447" s="11">
        <v>43830</v>
      </c>
    </row>
    <row r="8448" spans="1:27" ht="15.75" x14ac:dyDescent="0.25">
      <c r="A8448" s="5">
        <v>2019</v>
      </c>
      <c r="B8448" s="6">
        <v>43739</v>
      </c>
      <c r="C8448" s="6">
        <v>43830</v>
      </c>
      <c r="D8448" t="s">
        <v>75</v>
      </c>
      <c r="F8448" s="36" t="s">
        <v>2805</v>
      </c>
      <c r="G8448" s="36" t="s">
        <v>2806</v>
      </c>
      <c r="H8448" s="36" t="s">
        <v>2700</v>
      </c>
      <c r="I8448" t="s">
        <v>80</v>
      </c>
      <c r="J8448" s="10" t="s">
        <v>17049</v>
      </c>
      <c r="K8448" s="10" t="s">
        <v>17808</v>
      </c>
      <c r="L8448" s="10" t="s">
        <v>16335</v>
      </c>
      <c r="M8448" s="10"/>
      <c r="N8448" s="53">
        <v>43789</v>
      </c>
      <c r="O8448" s="85">
        <v>43792</v>
      </c>
      <c r="P8448" s="10"/>
      <c r="Q8448" s="84" t="s">
        <v>17810</v>
      </c>
      <c r="R8448" s="10"/>
      <c r="S8448" s="10"/>
      <c r="T8448" s="104" t="s">
        <v>18164</v>
      </c>
      <c r="U8448" s="104" t="s">
        <v>18164</v>
      </c>
      <c r="V8448" s="104" t="s">
        <v>18164</v>
      </c>
      <c r="W8448" t="s">
        <v>83</v>
      </c>
      <c r="X8448" s="104" t="s">
        <v>18164</v>
      </c>
      <c r="Y8448" s="36" t="s">
        <v>2700</v>
      </c>
      <c r="Z8448" s="11">
        <v>43830</v>
      </c>
      <c r="AA8448" s="11">
        <v>43830</v>
      </c>
    </row>
    <row r="8449" spans="1:27" ht="15.75" x14ac:dyDescent="0.25">
      <c r="A8449" s="5">
        <v>2019</v>
      </c>
      <c r="B8449" s="6">
        <v>43739</v>
      </c>
      <c r="C8449" s="6">
        <v>43830</v>
      </c>
      <c r="D8449" t="s">
        <v>75</v>
      </c>
      <c r="F8449" s="36" t="s">
        <v>2805</v>
      </c>
      <c r="G8449" s="36" t="s">
        <v>2806</v>
      </c>
      <c r="H8449" s="36" t="s">
        <v>2700</v>
      </c>
      <c r="I8449" t="s">
        <v>79</v>
      </c>
      <c r="J8449" s="10"/>
      <c r="K8449" s="10"/>
      <c r="L8449" s="10"/>
      <c r="M8449" s="10"/>
      <c r="N8449" s="53">
        <v>43789</v>
      </c>
      <c r="O8449" s="85">
        <v>43792</v>
      </c>
      <c r="P8449" s="10"/>
      <c r="Q8449" s="84" t="s">
        <v>17811</v>
      </c>
      <c r="R8449" s="10"/>
      <c r="S8449" s="10"/>
      <c r="T8449" s="104" t="s">
        <v>18164</v>
      </c>
      <c r="U8449" s="104" t="s">
        <v>18164</v>
      </c>
      <c r="V8449" s="104" t="s">
        <v>18164</v>
      </c>
      <c r="W8449" t="s">
        <v>83</v>
      </c>
      <c r="X8449" s="104" t="s">
        <v>18164</v>
      </c>
      <c r="Y8449" s="36" t="s">
        <v>2700</v>
      </c>
      <c r="Z8449" s="11">
        <v>43830</v>
      </c>
      <c r="AA8449" s="11">
        <v>43830</v>
      </c>
    </row>
    <row r="8450" spans="1:27" ht="15.75" x14ac:dyDescent="0.25">
      <c r="A8450" s="5">
        <v>2019</v>
      </c>
      <c r="B8450" s="6">
        <v>43739</v>
      </c>
      <c r="C8450" s="6">
        <v>43830</v>
      </c>
      <c r="D8450" t="s">
        <v>75</v>
      </c>
      <c r="F8450" s="36" t="s">
        <v>2805</v>
      </c>
      <c r="G8450" s="36" t="s">
        <v>2806</v>
      </c>
      <c r="H8450" s="36" t="s">
        <v>2700</v>
      </c>
      <c r="I8450" t="s">
        <v>80</v>
      </c>
      <c r="J8450" s="10" t="s">
        <v>17812</v>
      </c>
      <c r="K8450" s="10" t="s">
        <v>16869</v>
      </c>
      <c r="L8450" s="10" t="s">
        <v>17531</v>
      </c>
      <c r="M8450" s="10"/>
      <c r="N8450" s="53">
        <v>43789</v>
      </c>
      <c r="O8450" s="85">
        <v>43805</v>
      </c>
      <c r="P8450" s="10"/>
      <c r="Q8450" s="84" t="s">
        <v>17813</v>
      </c>
      <c r="R8450" s="10"/>
      <c r="S8450" s="10"/>
      <c r="T8450" s="104" t="s">
        <v>18164</v>
      </c>
      <c r="U8450" s="104" t="s">
        <v>18164</v>
      </c>
      <c r="V8450" s="104" t="s">
        <v>18164</v>
      </c>
      <c r="W8450" t="s">
        <v>83</v>
      </c>
      <c r="X8450" s="104" t="s">
        <v>18164</v>
      </c>
      <c r="Y8450" s="36" t="s">
        <v>2700</v>
      </c>
      <c r="Z8450" s="11">
        <v>43830</v>
      </c>
      <c r="AA8450" s="11">
        <v>43830</v>
      </c>
    </row>
    <row r="8451" spans="1:27" ht="15.75" x14ac:dyDescent="0.25">
      <c r="A8451" s="5">
        <v>2019</v>
      </c>
      <c r="B8451" s="6">
        <v>43739</v>
      </c>
      <c r="C8451" s="6">
        <v>43830</v>
      </c>
      <c r="D8451" t="s">
        <v>75</v>
      </c>
      <c r="F8451" s="36" t="s">
        <v>2805</v>
      </c>
      <c r="G8451" s="36" t="s">
        <v>2806</v>
      </c>
      <c r="H8451" s="36" t="s">
        <v>2700</v>
      </c>
      <c r="I8451" t="s">
        <v>79</v>
      </c>
      <c r="J8451" s="10"/>
      <c r="K8451" s="10"/>
      <c r="L8451" s="10"/>
      <c r="M8451" s="10"/>
      <c r="N8451" s="53">
        <v>43790</v>
      </c>
      <c r="O8451" s="85">
        <v>43792</v>
      </c>
      <c r="P8451" s="10"/>
      <c r="Q8451" s="84" t="s">
        <v>17814</v>
      </c>
      <c r="R8451" s="10"/>
      <c r="S8451" s="10"/>
      <c r="T8451" s="104" t="s">
        <v>18164</v>
      </c>
      <c r="U8451" s="104" t="s">
        <v>18164</v>
      </c>
      <c r="V8451" s="104" t="s">
        <v>18164</v>
      </c>
      <c r="W8451" t="s">
        <v>83</v>
      </c>
      <c r="X8451" s="104" t="s">
        <v>18164</v>
      </c>
      <c r="Y8451" s="36" t="s">
        <v>2700</v>
      </c>
      <c r="Z8451" s="11">
        <v>43830</v>
      </c>
      <c r="AA8451" s="11">
        <v>43830</v>
      </c>
    </row>
    <row r="8452" spans="1:27" ht="15.75" x14ac:dyDescent="0.25">
      <c r="A8452" s="5">
        <v>2019</v>
      </c>
      <c r="B8452" s="6">
        <v>43739</v>
      </c>
      <c r="C8452" s="6">
        <v>43830</v>
      </c>
      <c r="D8452" t="s">
        <v>75</v>
      </c>
      <c r="F8452" s="36" t="s">
        <v>2805</v>
      </c>
      <c r="G8452" s="36" t="s">
        <v>2806</v>
      </c>
      <c r="H8452" s="36" t="s">
        <v>2700</v>
      </c>
      <c r="I8452" t="s">
        <v>80</v>
      </c>
      <c r="J8452" s="10" t="s">
        <v>16334</v>
      </c>
      <c r="K8452" s="10" t="s">
        <v>17815</v>
      </c>
      <c r="L8452" s="10" t="s">
        <v>17816</v>
      </c>
      <c r="M8452" s="10"/>
      <c r="N8452" s="53">
        <v>43790</v>
      </c>
      <c r="O8452" s="85">
        <v>43793</v>
      </c>
      <c r="P8452" s="10"/>
      <c r="Q8452" s="84" t="s">
        <v>17817</v>
      </c>
      <c r="R8452" s="10"/>
      <c r="S8452" s="10"/>
      <c r="T8452" s="104" t="s">
        <v>18164</v>
      </c>
      <c r="U8452" s="104" t="s">
        <v>18164</v>
      </c>
      <c r="V8452" s="104" t="s">
        <v>18164</v>
      </c>
      <c r="W8452" t="s">
        <v>83</v>
      </c>
      <c r="X8452" s="104" t="s">
        <v>18164</v>
      </c>
      <c r="Y8452" s="36" t="s">
        <v>2700</v>
      </c>
      <c r="Z8452" s="11">
        <v>43830</v>
      </c>
      <c r="AA8452" s="11">
        <v>43830</v>
      </c>
    </row>
    <row r="8453" spans="1:27" ht="15.75" x14ac:dyDescent="0.25">
      <c r="A8453" s="5">
        <v>2019</v>
      </c>
      <c r="B8453" s="6">
        <v>43739</v>
      </c>
      <c r="C8453" s="6">
        <v>43830</v>
      </c>
      <c r="D8453" t="s">
        <v>75</v>
      </c>
      <c r="F8453" s="36" t="s">
        <v>2805</v>
      </c>
      <c r="G8453" s="36" t="s">
        <v>2806</v>
      </c>
      <c r="H8453" s="36" t="s">
        <v>2700</v>
      </c>
      <c r="I8453" t="s">
        <v>80</v>
      </c>
      <c r="J8453" s="10" t="s">
        <v>17818</v>
      </c>
      <c r="K8453" s="10" t="s">
        <v>17819</v>
      </c>
      <c r="L8453" s="10" t="s">
        <v>17820</v>
      </c>
      <c r="M8453" s="10"/>
      <c r="N8453" s="53">
        <v>43790</v>
      </c>
      <c r="O8453" s="85">
        <v>43792</v>
      </c>
      <c r="P8453" s="10"/>
      <c r="Q8453" s="84" t="s">
        <v>17821</v>
      </c>
      <c r="R8453" s="10"/>
      <c r="S8453" s="10"/>
      <c r="T8453" s="104" t="s">
        <v>18164</v>
      </c>
      <c r="U8453" s="104" t="s">
        <v>18164</v>
      </c>
      <c r="V8453" s="104" t="s">
        <v>18164</v>
      </c>
      <c r="W8453" t="s">
        <v>83</v>
      </c>
      <c r="X8453" s="104" t="s">
        <v>18164</v>
      </c>
      <c r="Y8453" s="36" t="s">
        <v>2700</v>
      </c>
      <c r="Z8453" s="11">
        <v>43830</v>
      </c>
      <c r="AA8453" s="11">
        <v>43830</v>
      </c>
    </row>
    <row r="8454" spans="1:27" ht="15.75" x14ac:dyDescent="0.25">
      <c r="A8454" s="5">
        <v>2019</v>
      </c>
      <c r="B8454" s="6">
        <v>43739</v>
      </c>
      <c r="C8454" s="6">
        <v>43830</v>
      </c>
      <c r="D8454" t="s">
        <v>75</v>
      </c>
      <c r="F8454" s="36" t="s">
        <v>2805</v>
      </c>
      <c r="G8454" s="36" t="s">
        <v>2806</v>
      </c>
      <c r="H8454" s="36" t="s">
        <v>2700</v>
      </c>
      <c r="I8454" t="s">
        <v>79</v>
      </c>
      <c r="J8454" s="10"/>
      <c r="K8454" s="10"/>
      <c r="L8454" s="10"/>
      <c r="M8454" s="10"/>
      <c r="N8454" s="53">
        <v>43790</v>
      </c>
      <c r="O8454" s="85">
        <v>43793</v>
      </c>
      <c r="P8454" s="10"/>
      <c r="Q8454" s="84" t="s">
        <v>17822</v>
      </c>
      <c r="R8454" s="10"/>
      <c r="S8454" s="10"/>
      <c r="T8454" s="104" t="s">
        <v>18164</v>
      </c>
      <c r="U8454" s="104" t="s">
        <v>18164</v>
      </c>
      <c r="V8454" s="104" t="s">
        <v>18164</v>
      </c>
      <c r="W8454" t="s">
        <v>83</v>
      </c>
      <c r="X8454" s="104" t="s">
        <v>18164</v>
      </c>
      <c r="Y8454" s="36" t="s">
        <v>2700</v>
      </c>
      <c r="Z8454" s="11">
        <v>43830</v>
      </c>
      <c r="AA8454" s="11">
        <v>43830</v>
      </c>
    </row>
    <row r="8455" spans="1:27" ht="15.75" x14ac:dyDescent="0.25">
      <c r="A8455" s="5">
        <v>2019</v>
      </c>
      <c r="B8455" s="6">
        <v>43739</v>
      </c>
      <c r="C8455" s="6">
        <v>43830</v>
      </c>
      <c r="D8455" t="s">
        <v>75</v>
      </c>
      <c r="F8455" s="36" t="s">
        <v>2805</v>
      </c>
      <c r="G8455" s="36" t="s">
        <v>2806</v>
      </c>
      <c r="H8455" s="36" t="s">
        <v>2700</v>
      </c>
      <c r="I8455" t="s">
        <v>80</v>
      </c>
      <c r="J8455" s="10" t="s">
        <v>16793</v>
      </c>
      <c r="K8455" s="10" t="s">
        <v>17823</v>
      </c>
      <c r="L8455" s="10" t="s">
        <v>17824</v>
      </c>
      <c r="M8455" s="10"/>
      <c r="N8455" s="53">
        <v>43791</v>
      </c>
      <c r="O8455" s="85">
        <v>43818</v>
      </c>
      <c r="P8455" s="10"/>
      <c r="Q8455" s="84" t="s">
        <v>17825</v>
      </c>
      <c r="R8455" s="10"/>
      <c r="S8455" s="10"/>
      <c r="T8455" s="104" t="s">
        <v>18164</v>
      </c>
      <c r="U8455" s="104" t="s">
        <v>18164</v>
      </c>
      <c r="V8455" s="104" t="s">
        <v>18164</v>
      </c>
      <c r="W8455" t="s">
        <v>83</v>
      </c>
      <c r="X8455" s="104" t="s">
        <v>18164</v>
      </c>
      <c r="Y8455" s="36" t="s">
        <v>2700</v>
      </c>
      <c r="Z8455" s="11">
        <v>43830</v>
      </c>
      <c r="AA8455" s="11">
        <v>43830</v>
      </c>
    </row>
    <row r="8456" spans="1:27" ht="15.75" x14ac:dyDescent="0.25">
      <c r="A8456" s="5">
        <v>2019</v>
      </c>
      <c r="B8456" s="6">
        <v>43739</v>
      </c>
      <c r="C8456" s="6">
        <v>43830</v>
      </c>
      <c r="D8456" t="s">
        <v>75</v>
      </c>
      <c r="F8456" s="36" t="s">
        <v>2805</v>
      </c>
      <c r="G8456" s="36" t="s">
        <v>2806</v>
      </c>
      <c r="H8456" s="36" t="s">
        <v>2700</v>
      </c>
      <c r="I8456" t="s">
        <v>80</v>
      </c>
      <c r="J8456" s="10" t="s">
        <v>17826</v>
      </c>
      <c r="K8456" s="10" t="s">
        <v>16471</v>
      </c>
      <c r="L8456" s="10" t="s">
        <v>17827</v>
      </c>
      <c r="M8456" s="10"/>
      <c r="N8456" s="53">
        <v>43791</v>
      </c>
      <c r="O8456" s="85">
        <v>43792</v>
      </c>
      <c r="P8456" s="10"/>
      <c r="Q8456" s="84" t="s">
        <v>17828</v>
      </c>
      <c r="R8456" s="10"/>
      <c r="S8456" s="10"/>
      <c r="T8456" s="104" t="s">
        <v>18164</v>
      </c>
      <c r="U8456" s="104" t="s">
        <v>18164</v>
      </c>
      <c r="V8456" s="104" t="s">
        <v>18164</v>
      </c>
      <c r="W8456" t="s">
        <v>83</v>
      </c>
      <c r="X8456" s="104" t="s">
        <v>18164</v>
      </c>
      <c r="Y8456" s="36" t="s">
        <v>2700</v>
      </c>
      <c r="Z8456" s="11">
        <v>43830</v>
      </c>
      <c r="AA8456" s="11">
        <v>43830</v>
      </c>
    </row>
    <row r="8457" spans="1:27" ht="15.75" x14ac:dyDescent="0.25">
      <c r="A8457" s="5">
        <v>2019</v>
      </c>
      <c r="B8457" s="6">
        <v>43739</v>
      </c>
      <c r="C8457" s="6">
        <v>43830</v>
      </c>
      <c r="D8457" t="s">
        <v>75</v>
      </c>
      <c r="F8457" s="36" t="s">
        <v>2805</v>
      </c>
      <c r="G8457" s="36" t="s">
        <v>2806</v>
      </c>
      <c r="H8457" s="36" t="s">
        <v>2700</v>
      </c>
      <c r="I8457" t="s">
        <v>80</v>
      </c>
      <c r="J8457" s="10" t="s">
        <v>17680</v>
      </c>
      <c r="K8457" s="10" t="s">
        <v>17681</v>
      </c>
      <c r="L8457" s="10" t="s">
        <v>16207</v>
      </c>
      <c r="M8457" s="10"/>
      <c r="N8457" s="53">
        <v>43791</v>
      </c>
      <c r="O8457" s="85">
        <v>43805</v>
      </c>
      <c r="P8457" s="10"/>
      <c r="Q8457" s="84" t="s">
        <v>17829</v>
      </c>
      <c r="R8457" s="10"/>
      <c r="S8457" s="10"/>
      <c r="T8457" s="104" t="s">
        <v>18164</v>
      </c>
      <c r="U8457" s="104" t="s">
        <v>18164</v>
      </c>
      <c r="V8457" s="104" t="s">
        <v>18164</v>
      </c>
      <c r="W8457" t="s">
        <v>83</v>
      </c>
      <c r="X8457" s="104" t="s">
        <v>18164</v>
      </c>
      <c r="Y8457" s="36" t="s">
        <v>2700</v>
      </c>
      <c r="Z8457" s="11">
        <v>43830</v>
      </c>
      <c r="AA8457" s="11">
        <v>43830</v>
      </c>
    </row>
    <row r="8458" spans="1:27" ht="15.75" x14ac:dyDescent="0.25">
      <c r="A8458" s="5">
        <v>2019</v>
      </c>
      <c r="B8458" s="6">
        <v>43739</v>
      </c>
      <c r="C8458" s="6">
        <v>43830</v>
      </c>
      <c r="D8458" t="s">
        <v>75</v>
      </c>
      <c r="F8458" s="36" t="s">
        <v>2805</v>
      </c>
      <c r="G8458" s="36" t="s">
        <v>2806</v>
      </c>
      <c r="H8458" s="36" t="s">
        <v>2700</v>
      </c>
      <c r="I8458" t="s">
        <v>80</v>
      </c>
      <c r="J8458" s="10" t="s">
        <v>17830</v>
      </c>
      <c r="K8458" s="10" t="s">
        <v>16303</v>
      </c>
      <c r="L8458" s="10" t="s">
        <v>16420</v>
      </c>
      <c r="M8458" s="10"/>
      <c r="N8458" s="53">
        <v>43791</v>
      </c>
      <c r="O8458" s="85">
        <v>43792</v>
      </c>
      <c r="P8458" s="10"/>
      <c r="Q8458" s="84" t="s">
        <v>17831</v>
      </c>
      <c r="R8458" s="10"/>
      <c r="S8458" s="10"/>
      <c r="T8458" s="104" t="s">
        <v>18164</v>
      </c>
      <c r="U8458" s="104" t="s">
        <v>18164</v>
      </c>
      <c r="V8458" s="104" t="s">
        <v>18164</v>
      </c>
      <c r="W8458" t="s">
        <v>83</v>
      </c>
      <c r="X8458" s="104" t="s">
        <v>18164</v>
      </c>
      <c r="Y8458" s="36" t="s">
        <v>2700</v>
      </c>
      <c r="Z8458" s="11">
        <v>43830</v>
      </c>
      <c r="AA8458" s="11">
        <v>43830</v>
      </c>
    </row>
    <row r="8459" spans="1:27" ht="15.75" x14ac:dyDescent="0.25">
      <c r="A8459" s="5">
        <v>2019</v>
      </c>
      <c r="B8459" s="6">
        <v>43739</v>
      </c>
      <c r="C8459" s="6">
        <v>43830</v>
      </c>
      <c r="D8459" t="s">
        <v>75</v>
      </c>
      <c r="F8459" s="36" t="s">
        <v>2805</v>
      </c>
      <c r="G8459" s="36" t="s">
        <v>2806</v>
      </c>
      <c r="H8459" s="36" t="s">
        <v>2700</v>
      </c>
      <c r="I8459" t="s">
        <v>80</v>
      </c>
      <c r="J8459" s="10" t="s">
        <v>17832</v>
      </c>
      <c r="K8459" s="10" t="s">
        <v>17833</v>
      </c>
      <c r="L8459" s="10" t="s">
        <v>16586</v>
      </c>
      <c r="M8459" s="10"/>
      <c r="N8459" s="53">
        <v>43791</v>
      </c>
      <c r="O8459" s="85">
        <v>43800</v>
      </c>
      <c r="P8459" s="10"/>
      <c r="Q8459" s="84" t="s">
        <v>17834</v>
      </c>
      <c r="R8459" s="10"/>
      <c r="S8459" s="10"/>
      <c r="T8459" s="104" t="s">
        <v>18164</v>
      </c>
      <c r="U8459" s="104" t="s">
        <v>18164</v>
      </c>
      <c r="V8459" s="104" t="s">
        <v>18164</v>
      </c>
      <c r="W8459" t="s">
        <v>83</v>
      </c>
      <c r="X8459" s="104" t="s">
        <v>18164</v>
      </c>
      <c r="Y8459" s="36" t="s">
        <v>2700</v>
      </c>
      <c r="Z8459" s="11">
        <v>43830</v>
      </c>
      <c r="AA8459" s="11">
        <v>43830</v>
      </c>
    </row>
    <row r="8460" spans="1:27" ht="15.75" x14ac:dyDescent="0.25">
      <c r="A8460" s="5">
        <v>2019</v>
      </c>
      <c r="B8460" s="6">
        <v>43739</v>
      </c>
      <c r="C8460" s="6">
        <v>43830</v>
      </c>
      <c r="D8460" t="s">
        <v>75</v>
      </c>
      <c r="F8460" s="36" t="s">
        <v>2805</v>
      </c>
      <c r="G8460" s="36" t="s">
        <v>2806</v>
      </c>
      <c r="H8460" s="36" t="s">
        <v>2700</v>
      </c>
      <c r="I8460" t="s">
        <v>80</v>
      </c>
      <c r="J8460" s="10" t="s">
        <v>17835</v>
      </c>
      <c r="K8460" s="10" t="s">
        <v>17836</v>
      </c>
      <c r="L8460" s="10"/>
      <c r="M8460" s="10"/>
      <c r="N8460" s="53">
        <v>43795</v>
      </c>
      <c r="O8460" s="85">
        <v>43811</v>
      </c>
      <c r="P8460" s="10"/>
      <c r="Q8460" s="84" t="s">
        <v>17837</v>
      </c>
      <c r="R8460" s="10"/>
      <c r="S8460" s="10"/>
      <c r="T8460" s="104" t="s">
        <v>18164</v>
      </c>
      <c r="U8460" s="104" t="s">
        <v>18164</v>
      </c>
      <c r="V8460" s="104" t="s">
        <v>18164</v>
      </c>
      <c r="W8460" t="s">
        <v>83</v>
      </c>
      <c r="X8460" s="104" t="s">
        <v>18164</v>
      </c>
      <c r="Y8460" s="36" t="s">
        <v>2700</v>
      </c>
      <c r="Z8460" s="11">
        <v>43830</v>
      </c>
      <c r="AA8460" s="11">
        <v>43830</v>
      </c>
    </row>
    <row r="8461" spans="1:27" ht="15.75" x14ac:dyDescent="0.25">
      <c r="A8461" s="5">
        <v>2019</v>
      </c>
      <c r="B8461" s="6">
        <v>43739</v>
      </c>
      <c r="C8461" s="6">
        <v>43830</v>
      </c>
      <c r="D8461" t="s">
        <v>75</v>
      </c>
      <c r="F8461" s="36" t="s">
        <v>2805</v>
      </c>
      <c r="G8461" s="36" t="s">
        <v>2806</v>
      </c>
      <c r="H8461" s="36" t="s">
        <v>2700</v>
      </c>
      <c r="I8461" t="s">
        <v>80</v>
      </c>
      <c r="J8461" s="10" t="s">
        <v>17838</v>
      </c>
      <c r="K8461" s="10" t="s">
        <v>16282</v>
      </c>
      <c r="L8461" s="10" t="s">
        <v>2938</v>
      </c>
      <c r="M8461" s="10"/>
      <c r="N8461" s="53">
        <v>43795</v>
      </c>
      <c r="O8461" s="85">
        <v>43580</v>
      </c>
      <c r="P8461" s="10"/>
      <c r="Q8461" s="84" t="s">
        <v>17839</v>
      </c>
      <c r="R8461" s="10"/>
      <c r="S8461" s="10"/>
      <c r="T8461" s="104" t="s">
        <v>18164</v>
      </c>
      <c r="U8461" s="104" t="s">
        <v>18164</v>
      </c>
      <c r="V8461" s="104" t="s">
        <v>18164</v>
      </c>
      <c r="W8461" t="s">
        <v>83</v>
      </c>
      <c r="X8461" s="104" t="s">
        <v>18164</v>
      </c>
      <c r="Y8461" s="36" t="s">
        <v>2700</v>
      </c>
      <c r="Z8461" s="11">
        <v>43830</v>
      </c>
      <c r="AA8461" s="11">
        <v>43830</v>
      </c>
    </row>
    <row r="8462" spans="1:27" ht="15.75" x14ac:dyDescent="0.25">
      <c r="A8462" s="5">
        <v>2019</v>
      </c>
      <c r="B8462" s="6">
        <v>43739</v>
      </c>
      <c r="C8462" s="6">
        <v>43830</v>
      </c>
      <c r="D8462" t="s">
        <v>75</v>
      </c>
      <c r="F8462" s="36" t="s">
        <v>2805</v>
      </c>
      <c r="G8462" s="36" t="s">
        <v>2806</v>
      </c>
      <c r="H8462" s="36" t="s">
        <v>2700</v>
      </c>
      <c r="I8462" t="s">
        <v>79</v>
      </c>
      <c r="J8462" s="10"/>
      <c r="K8462" s="10"/>
      <c r="L8462" s="10"/>
      <c r="M8462" s="10"/>
      <c r="N8462" s="53">
        <v>43795</v>
      </c>
      <c r="O8462" s="85">
        <v>43799</v>
      </c>
      <c r="P8462" s="10"/>
      <c r="Q8462" s="84" t="s">
        <v>17840</v>
      </c>
      <c r="R8462" s="10"/>
      <c r="S8462" s="10"/>
      <c r="T8462" s="104" t="s">
        <v>18164</v>
      </c>
      <c r="U8462" s="104" t="s">
        <v>18164</v>
      </c>
      <c r="V8462" s="104" t="s">
        <v>18164</v>
      </c>
      <c r="W8462" t="s">
        <v>83</v>
      </c>
      <c r="X8462" s="104" t="s">
        <v>18164</v>
      </c>
      <c r="Y8462" s="36" t="s">
        <v>2700</v>
      </c>
      <c r="Z8462" s="11">
        <v>43830</v>
      </c>
      <c r="AA8462" s="11">
        <v>43830</v>
      </c>
    </row>
    <row r="8463" spans="1:27" ht="15.75" x14ac:dyDescent="0.25">
      <c r="A8463" s="5">
        <v>2019</v>
      </c>
      <c r="B8463" s="6">
        <v>43739</v>
      </c>
      <c r="C8463" s="6">
        <v>43830</v>
      </c>
      <c r="D8463" t="s">
        <v>75</v>
      </c>
      <c r="F8463" s="36" t="s">
        <v>2805</v>
      </c>
      <c r="G8463" s="36" t="s">
        <v>2806</v>
      </c>
      <c r="H8463" s="36" t="s">
        <v>2700</v>
      </c>
      <c r="I8463" t="s">
        <v>80</v>
      </c>
      <c r="J8463" s="10" t="s">
        <v>17841</v>
      </c>
      <c r="K8463" s="10" t="s">
        <v>17842</v>
      </c>
      <c r="L8463" s="10" t="s">
        <v>17155</v>
      </c>
      <c r="M8463" s="10"/>
      <c r="N8463" s="53">
        <v>43795</v>
      </c>
      <c r="O8463" s="85">
        <v>43804</v>
      </c>
      <c r="P8463" s="10"/>
      <c r="Q8463" s="84" t="s">
        <v>17843</v>
      </c>
      <c r="R8463" s="10"/>
      <c r="S8463" s="10"/>
      <c r="T8463" s="104" t="s">
        <v>18164</v>
      </c>
      <c r="U8463" s="104" t="s">
        <v>18164</v>
      </c>
      <c r="V8463" s="104" t="s">
        <v>18164</v>
      </c>
      <c r="W8463" t="s">
        <v>83</v>
      </c>
      <c r="X8463" s="104" t="s">
        <v>18164</v>
      </c>
      <c r="Y8463" s="36" t="s">
        <v>2700</v>
      </c>
      <c r="Z8463" s="11">
        <v>43830</v>
      </c>
      <c r="AA8463" s="11">
        <v>43830</v>
      </c>
    </row>
    <row r="8464" spans="1:27" ht="15.75" x14ac:dyDescent="0.25">
      <c r="A8464" s="5">
        <v>2019</v>
      </c>
      <c r="B8464" s="6">
        <v>43739</v>
      </c>
      <c r="C8464" s="6">
        <v>43830</v>
      </c>
      <c r="D8464" t="s">
        <v>75</v>
      </c>
      <c r="F8464" s="36" t="s">
        <v>2805</v>
      </c>
      <c r="G8464" s="36" t="s">
        <v>2806</v>
      </c>
      <c r="H8464" s="36" t="s">
        <v>2700</v>
      </c>
      <c r="I8464" t="s">
        <v>79</v>
      </c>
      <c r="J8464" s="10"/>
      <c r="K8464" s="10"/>
      <c r="L8464" s="10"/>
      <c r="M8464" s="10"/>
      <c r="N8464" s="53">
        <v>43796</v>
      </c>
      <c r="O8464" s="85">
        <v>43800</v>
      </c>
      <c r="P8464" s="10"/>
      <c r="Q8464" s="84" t="s">
        <v>17844</v>
      </c>
      <c r="R8464" s="10"/>
      <c r="S8464" s="10"/>
      <c r="T8464" s="104" t="s">
        <v>18164</v>
      </c>
      <c r="U8464" s="104" t="s">
        <v>18164</v>
      </c>
      <c r="V8464" s="104" t="s">
        <v>18164</v>
      </c>
      <c r="W8464" t="s">
        <v>83</v>
      </c>
      <c r="X8464" s="104" t="s">
        <v>18164</v>
      </c>
      <c r="Y8464" s="36" t="s">
        <v>2700</v>
      </c>
      <c r="Z8464" s="11">
        <v>43830</v>
      </c>
      <c r="AA8464" s="11">
        <v>43830</v>
      </c>
    </row>
    <row r="8465" spans="1:27" ht="15.75" x14ac:dyDescent="0.25">
      <c r="A8465" s="5">
        <v>2019</v>
      </c>
      <c r="B8465" s="6">
        <v>43739</v>
      </c>
      <c r="C8465" s="6">
        <v>43830</v>
      </c>
      <c r="D8465" t="s">
        <v>75</v>
      </c>
      <c r="F8465" s="36" t="s">
        <v>2805</v>
      </c>
      <c r="G8465" s="36" t="s">
        <v>2806</v>
      </c>
      <c r="H8465" s="36" t="s">
        <v>2700</v>
      </c>
      <c r="I8465" t="s">
        <v>80</v>
      </c>
      <c r="J8465" s="10" t="s">
        <v>17711</v>
      </c>
      <c r="K8465" s="10" t="s">
        <v>16180</v>
      </c>
      <c r="L8465" s="10" t="s">
        <v>17712</v>
      </c>
      <c r="M8465" s="10"/>
      <c r="N8465" s="53">
        <v>43796</v>
      </c>
      <c r="O8465" s="85">
        <v>43800</v>
      </c>
      <c r="P8465" s="10"/>
      <c r="Q8465" s="84" t="s">
        <v>17845</v>
      </c>
      <c r="R8465" s="10"/>
      <c r="S8465" s="10"/>
      <c r="T8465" s="104" t="s">
        <v>18164</v>
      </c>
      <c r="U8465" s="104" t="s">
        <v>18164</v>
      </c>
      <c r="V8465" s="104" t="s">
        <v>18164</v>
      </c>
      <c r="W8465" t="s">
        <v>83</v>
      </c>
      <c r="X8465" s="104" t="s">
        <v>18164</v>
      </c>
      <c r="Y8465" s="36" t="s">
        <v>2700</v>
      </c>
      <c r="Z8465" s="11">
        <v>43830</v>
      </c>
      <c r="AA8465" s="11">
        <v>43830</v>
      </c>
    </row>
    <row r="8466" spans="1:27" ht="15.75" x14ac:dyDescent="0.25">
      <c r="A8466" s="5">
        <v>2019</v>
      </c>
      <c r="B8466" s="6">
        <v>43739</v>
      </c>
      <c r="C8466" s="6">
        <v>43830</v>
      </c>
      <c r="D8466" t="s">
        <v>75</v>
      </c>
      <c r="F8466" s="36" t="s">
        <v>2805</v>
      </c>
      <c r="G8466" s="36" t="s">
        <v>2806</v>
      </c>
      <c r="H8466" s="36" t="s">
        <v>2700</v>
      </c>
      <c r="I8466" t="s">
        <v>79</v>
      </c>
      <c r="J8466" s="10"/>
      <c r="K8466" s="10"/>
      <c r="L8466" s="10"/>
      <c r="M8466" s="10"/>
      <c r="N8466" s="53">
        <v>43797</v>
      </c>
      <c r="O8466" s="85">
        <v>43798</v>
      </c>
      <c r="P8466" s="10"/>
      <c r="Q8466" s="84" t="s">
        <v>17846</v>
      </c>
      <c r="R8466" s="10"/>
      <c r="S8466" s="10"/>
      <c r="T8466" s="104" t="s">
        <v>18164</v>
      </c>
      <c r="U8466" s="104" t="s">
        <v>18164</v>
      </c>
      <c r="V8466" s="104" t="s">
        <v>18164</v>
      </c>
      <c r="W8466" t="s">
        <v>83</v>
      </c>
      <c r="X8466" s="104" t="s">
        <v>18164</v>
      </c>
      <c r="Y8466" s="36" t="s">
        <v>2700</v>
      </c>
      <c r="Z8466" s="11">
        <v>43830</v>
      </c>
      <c r="AA8466" s="11">
        <v>43830</v>
      </c>
    </row>
    <row r="8467" spans="1:27" ht="15.75" x14ac:dyDescent="0.25">
      <c r="A8467" s="5">
        <v>2019</v>
      </c>
      <c r="B8467" s="6">
        <v>43739</v>
      </c>
      <c r="C8467" s="6">
        <v>43830</v>
      </c>
      <c r="D8467" t="s">
        <v>75</v>
      </c>
      <c r="F8467" s="36" t="s">
        <v>2805</v>
      </c>
      <c r="G8467" s="36" t="s">
        <v>2806</v>
      </c>
      <c r="H8467" s="36" t="s">
        <v>2700</v>
      </c>
      <c r="I8467" t="s">
        <v>79</v>
      </c>
      <c r="J8467" s="10"/>
      <c r="K8467" s="10"/>
      <c r="L8467" s="10"/>
      <c r="M8467" s="10"/>
      <c r="N8467" s="53">
        <v>43797</v>
      </c>
      <c r="O8467" s="85">
        <v>43518</v>
      </c>
      <c r="P8467" s="10"/>
      <c r="Q8467" s="84" t="s">
        <v>17847</v>
      </c>
      <c r="R8467" s="10"/>
      <c r="S8467" s="10"/>
      <c r="T8467" s="104" t="s">
        <v>18164</v>
      </c>
      <c r="U8467" s="104" t="s">
        <v>18164</v>
      </c>
      <c r="V8467" s="104" t="s">
        <v>18164</v>
      </c>
      <c r="W8467" t="s">
        <v>83</v>
      </c>
      <c r="X8467" s="104" t="s">
        <v>18164</v>
      </c>
      <c r="Y8467" s="36" t="s">
        <v>2700</v>
      </c>
      <c r="Z8467" s="11">
        <v>43830</v>
      </c>
      <c r="AA8467" s="11">
        <v>43830</v>
      </c>
    </row>
    <row r="8468" spans="1:27" ht="15.75" x14ac:dyDescent="0.25">
      <c r="A8468" s="5">
        <v>2019</v>
      </c>
      <c r="B8468" s="6">
        <v>43739</v>
      </c>
      <c r="C8468" s="6">
        <v>43830</v>
      </c>
      <c r="D8468" t="s">
        <v>75</v>
      </c>
      <c r="F8468" s="36" t="s">
        <v>2805</v>
      </c>
      <c r="G8468" s="36" t="s">
        <v>2806</v>
      </c>
      <c r="H8468" s="36" t="s">
        <v>2700</v>
      </c>
      <c r="I8468" t="s">
        <v>79</v>
      </c>
      <c r="J8468" s="10"/>
      <c r="K8468" s="10"/>
      <c r="L8468" s="10"/>
      <c r="M8468" s="10"/>
      <c r="N8468" s="53">
        <v>43798</v>
      </c>
      <c r="O8468" s="85">
        <v>43544</v>
      </c>
      <c r="P8468" s="10"/>
      <c r="Q8468" s="84" t="s">
        <v>17848</v>
      </c>
      <c r="R8468" s="10"/>
      <c r="S8468" s="10"/>
      <c r="T8468" s="104" t="s">
        <v>18164</v>
      </c>
      <c r="U8468" s="104" t="s">
        <v>18164</v>
      </c>
      <c r="V8468" s="104" t="s">
        <v>18164</v>
      </c>
      <c r="W8468" t="s">
        <v>83</v>
      </c>
      <c r="X8468" s="104" t="s">
        <v>18164</v>
      </c>
      <c r="Y8468" s="36" t="s">
        <v>2700</v>
      </c>
      <c r="Z8468" s="11">
        <v>43830</v>
      </c>
      <c r="AA8468" s="11">
        <v>43830</v>
      </c>
    </row>
    <row r="8469" spans="1:27" ht="15.75" x14ac:dyDescent="0.25">
      <c r="A8469" s="5">
        <v>2019</v>
      </c>
      <c r="B8469" s="6">
        <v>43739</v>
      </c>
      <c r="C8469" s="6">
        <v>43830</v>
      </c>
      <c r="D8469" t="s">
        <v>75</v>
      </c>
      <c r="F8469" s="36" t="s">
        <v>2805</v>
      </c>
      <c r="G8469" s="36" t="s">
        <v>2806</v>
      </c>
      <c r="H8469" s="36" t="s">
        <v>2700</v>
      </c>
      <c r="I8469" t="s">
        <v>79</v>
      </c>
      <c r="J8469" s="10"/>
      <c r="K8469" s="10"/>
      <c r="L8469" s="10"/>
      <c r="M8469" s="10"/>
      <c r="N8469" s="53">
        <v>43798</v>
      </c>
      <c r="O8469" s="85">
        <v>43799</v>
      </c>
      <c r="P8469" s="10"/>
      <c r="Q8469" s="84" t="s">
        <v>17849</v>
      </c>
      <c r="R8469" s="10"/>
      <c r="S8469" s="10"/>
      <c r="T8469" s="104" t="s">
        <v>18164</v>
      </c>
      <c r="U8469" s="104" t="s">
        <v>18164</v>
      </c>
      <c r="V8469" s="104" t="s">
        <v>18164</v>
      </c>
      <c r="W8469" t="s">
        <v>83</v>
      </c>
      <c r="X8469" s="104" t="s">
        <v>18164</v>
      </c>
      <c r="Y8469" s="36" t="s">
        <v>2700</v>
      </c>
      <c r="Z8469" s="11">
        <v>43830</v>
      </c>
      <c r="AA8469" s="11">
        <v>43830</v>
      </c>
    </row>
    <row r="8470" spans="1:27" ht="15.75" x14ac:dyDescent="0.25">
      <c r="A8470" s="5">
        <v>2019</v>
      </c>
      <c r="B8470" s="6">
        <v>43739</v>
      </c>
      <c r="C8470" s="6">
        <v>43830</v>
      </c>
      <c r="D8470" t="s">
        <v>75</v>
      </c>
      <c r="F8470" s="36" t="s">
        <v>2805</v>
      </c>
      <c r="G8470" s="36" t="s">
        <v>2806</v>
      </c>
      <c r="H8470" s="36" t="s">
        <v>2700</v>
      </c>
      <c r="I8470" t="s">
        <v>79</v>
      </c>
      <c r="J8470" s="10"/>
      <c r="K8470" s="10"/>
      <c r="L8470" s="10"/>
      <c r="M8470" s="10"/>
      <c r="N8470" s="53">
        <v>43798</v>
      </c>
      <c r="O8470" s="85">
        <v>43828</v>
      </c>
      <c r="P8470" s="10"/>
      <c r="Q8470" s="84" t="s">
        <v>17850</v>
      </c>
      <c r="R8470" s="10"/>
      <c r="S8470" s="10"/>
      <c r="T8470" s="104" t="s">
        <v>18164</v>
      </c>
      <c r="U8470" s="104" t="s">
        <v>18164</v>
      </c>
      <c r="V8470" s="104" t="s">
        <v>18164</v>
      </c>
      <c r="W8470" t="s">
        <v>83</v>
      </c>
      <c r="X8470" s="104" t="s">
        <v>18164</v>
      </c>
      <c r="Y8470" s="36" t="s">
        <v>2700</v>
      </c>
      <c r="Z8470" s="11">
        <v>43830</v>
      </c>
      <c r="AA8470" s="11">
        <v>43830</v>
      </c>
    </row>
    <row r="8471" spans="1:27" ht="15.75" x14ac:dyDescent="0.25">
      <c r="A8471" s="5">
        <v>2019</v>
      </c>
      <c r="B8471" s="6">
        <v>43739</v>
      </c>
      <c r="C8471" s="6">
        <v>43830</v>
      </c>
      <c r="D8471" t="s">
        <v>75</v>
      </c>
      <c r="F8471" s="36" t="s">
        <v>2805</v>
      </c>
      <c r="G8471" s="36" t="s">
        <v>2806</v>
      </c>
      <c r="H8471" s="36" t="s">
        <v>2700</v>
      </c>
      <c r="I8471" t="s">
        <v>79</v>
      </c>
      <c r="J8471" s="10"/>
      <c r="K8471" s="10"/>
      <c r="L8471" s="10"/>
      <c r="M8471" s="10"/>
      <c r="N8471" s="53">
        <v>43798</v>
      </c>
      <c r="O8471" s="85">
        <v>43828</v>
      </c>
      <c r="P8471" s="10"/>
      <c r="Q8471" s="84" t="s">
        <v>17851</v>
      </c>
      <c r="R8471" s="10"/>
      <c r="S8471" s="10"/>
      <c r="T8471" s="104" t="s">
        <v>18164</v>
      </c>
      <c r="U8471" s="104" t="s">
        <v>18164</v>
      </c>
      <c r="V8471" s="104" t="s">
        <v>18164</v>
      </c>
      <c r="W8471" t="s">
        <v>83</v>
      </c>
      <c r="X8471" s="104" t="s">
        <v>18164</v>
      </c>
      <c r="Y8471" s="36" t="s">
        <v>2700</v>
      </c>
      <c r="Z8471" s="11">
        <v>43830</v>
      </c>
      <c r="AA8471" s="11">
        <v>43830</v>
      </c>
    </row>
    <row r="8472" spans="1:27" ht="15.75" x14ac:dyDescent="0.25">
      <c r="A8472" s="5">
        <v>2019</v>
      </c>
      <c r="B8472" s="6">
        <v>43739</v>
      </c>
      <c r="C8472" s="6">
        <v>43830</v>
      </c>
      <c r="D8472" t="s">
        <v>75</v>
      </c>
      <c r="F8472" s="36" t="s">
        <v>2805</v>
      </c>
      <c r="G8472" s="36" t="s">
        <v>2806</v>
      </c>
      <c r="H8472" s="36" t="s">
        <v>2700</v>
      </c>
      <c r="I8472" t="s">
        <v>80</v>
      </c>
      <c r="J8472" s="10" t="s">
        <v>17852</v>
      </c>
      <c r="K8472" s="10" t="s">
        <v>16183</v>
      </c>
      <c r="L8472" s="10"/>
      <c r="M8472" s="10"/>
      <c r="N8472" s="53">
        <v>43798</v>
      </c>
      <c r="O8472" s="85">
        <v>43801</v>
      </c>
      <c r="P8472" s="10"/>
      <c r="Q8472" s="84" t="s">
        <v>17853</v>
      </c>
      <c r="R8472" s="10"/>
      <c r="S8472" s="10"/>
      <c r="T8472" s="104" t="s">
        <v>18164</v>
      </c>
      <c r="U8472" s="104" t="s">
        <v>18164</v>
      </c>
      <c r="V8472" s="104" t="s">
        <v>18164</v>
      </c>
      <c r="W8472" t="s">
        <v>83</v>
      </c>
      <c r="X8472" s="104" t="s">
        <v>18164</v>
      </c>
      <c r="Y8472" s="36" t="s">
        <v>2700</v>
      </c>
      <c r="Z8472" s="11">
        <v>43830</v>
      </c>
      <c r="AA8472" s="11">
        <v>43830</v>
      </c>
    </row>
    <row r="8473" spans="1:27" ht="15.75" x14ac:dyDescent="0.25">
      <c r="A8473" s="5">
        <v>2019</v>
      </c>
      <c r="B8473" s="6">
        <v>43739</v>
      </c>
      <c r="C8473" s="6">
        <v>43830</v>
      </c>
      <c r="D8473" t="s">
        <v>75</v>
      </c>
      <c r="F8473" s="36" t="s">
        <v>2805</v>
      </c>
      <c r="G8473" s="36" t="s">
        <v>2806</v>
      </c>
      <c r="H8473" s="36" t="s">
        <v>2700</v>
      </c>
      <c r="I8473" t="s">
        <v>80</v>
      </c>
      <c r="J8473" s="10" t="s">
        <v>17854</v>
      </c>
      <c r="K8473" s="10" t="s">
        <v>17855</v>
      </c>
      <c r="L8473" s="10" t="s">
        <v>2958</v>
      </c>
      <c r="M8473" s="10"/>
      <c r="N8473" s="53">
        <v>43798</v>
      </c>
      <c r="O8473" s="85">
        <v>43807</v>
      </c>
      <c r="P8473" s="10"/>
      <c r="Q8473" s="84" t="s">
        <v>17856</v>
      </c>
      <c r="R8473" s="10"/>
      <c r="S8473" s="10"/>
      <c r="T8473" s="104" t="s">
        <v>18164</v>
      </c>
      <c r="U8473" s="104" t="s">
        <v>18164</v>
      </c>
      <c r="V8473" s="104" t="s">
        <v>18164</v>
      </c>
      <c r="W8473" t="s">
        <v>83</v>
      </c>
      <c r="X8473" s="104" t="s">
        <v>18164</v>
      </c>
      <c r="Y8473" s="36" t="s">
        <v>2700</v>
      </c>
      <c r="Z8473" s="11">
        <v>43830</v>
      </c>
      <c r="AA8473" s="11">
        <v>43830</v>
      </c>
    </row>
    <row r="8474" spans="1:27" ht="15.75" x14ac:dyDescent="0.25">
      <c r="A8474" s="5">
        <v>2019</v>
      </c>
      <c r="B8474" s="6">
        <v>43739</v>
      </c>
      <c r="C8474" s="6">
        <v>43830</v>
      </c>
      <c r="D8474" t="s">
        <v>75</v>
      </c>
      <c r="F8474" s="36" t="s">
        <v>2805</v>
      </c>
      <c r="G8474" s="36" t="s">
        <v>2806</v>
      </c>
      <c r="H8474" s="36" t="s">
        <v>2700</v>
      </c>
      <c r="I8474" t="s">
        <v>79</v>
      </c>
      <c r="J8474" s="10"/>
      <c r="K8474" s="10"/>
      <c r="L8474" s="10"/>
      <c r="M8474" s="10"/>
      <c r="N8474" s="53">
        <v>43801</v>
      </c>
      <c r="O8474" s="85">
        <v>43828</v>
      </c>
      <c r="P8474" s="10"/>
      <c r="Q8474" s="84" t="s">
        <v>17857</v>
      </c>
      <c r="R8474" s="10"/>
      <c r="S8474" s="10"/>
      <c r="T8474" s="104" t="s">
        <v>18164</v>
      </c>
      <c r="U8474" s="104" t="s">
        <v>18164</v>
      </c>
      <c r="V8474" s="104" t="s">
        <v>18164</v>
      </c>
      <c r="W8474" t="s">
        <v>83</v>
      </c>
      <c r="X8474" s="104" t="s">
        <v>18164</v>
      </c>
      <c r="Y8474" s="36" t="s">
        <v>2700</v>
      </c>
      <c r="Z8474" s="11">
        <v>43830</v>
      </c>
      <c r="AA8474" s="11">
        <v>43830</v>
      </c>
    </row>
    <row r="8475" spans="1:27" ht="15.75" x14ac:dyDescent="0.25">
      <c r="A8475" s="5">
        <v>2019</v>
      </c>
      <c r="B8475" s="6">
        <v>43739</v>
      </c>
      <c r="C8475" s="6">
        <v>43830</v>
      </c>
      <c r="D8475" t="s">
        <v>75</v>
      </c>
      <c r="F8475" s="36" t="s">
        <v>2805</v>
      </c>
      <c r="G8475" s="36" t="s">
        <v>2806</v>
      </c>
      <c r="H8475" s="36" t="s">
        <v>2700</v>
      </c>
      <c r="I8475" t="s">
        <v>79</v>
      </c>
      <c r="J8475" s="10"/>
      <c r="K8475" s="10"/>
      <c r="L8475" s="10"/>
      <c r="M8475" s="10"/>
      <c r="N8475" s="53">
        <v>43801</v>
      </c>
      <c r="O8475" s="85">
        <v>43828</v>
      </c>
      <c r="P8475" s="10"/>
      <c r="Q8475" s="84" t="s">
        <v>17858</v>
      </c>
      <c r="R8475" s="10"/>
      <c r="S8475" s="10"/>
      <c r="T8475" s="104" t="s">
        <v>18164</v>
      </c>
      <c r="U8475" s="104" t="s">
        <v>18164</v>
      </c>
      <c r="V8475" s="104" t="s">
        <v>18164</v>
      </c>
      <c r="W8475" t="s">
        <v>83</v>
      </c>
      <c r="X8475" s="104" t="s">
        <v>18164</v>
      </c>
      <c r="Y8475" s="36" t="s">
        <v>2700</v>
      </c>
      <c r="Z8475" s="11">
        <v>43830</v>
      </c>
      <c r="AA8475" s="11">
        <v>43830</v>
      </c>
    </row>
    <row r="8476" spans="1:27" ht="15.75" x14ac:dyDescent="0.25">
      <c r="A8476" s="5">
        <v>2019</v>
      </c>
      <c r="B8476" s="6">
        <v>43739</v>
      </c>
      <c r="C8476" s="6">
        <v>43830</v>
      </c>
      <c r="D8476" t="s">
        <v>75</v>
      </c>
      <c r="F8476" s="36" t="s">
        <v>2805</v>
      </c>
      <c r="G8476" s="36" t="s">
        <v>2806</v>
      </c>
      <c r="H8476" s="36" t="s">
        <v>2700</v>
      </c>
      <c r="I8476" t="s">
        <v>79</v>
      </c>
      <c r="J8476" s="10"/>
      <c r="K8476" s="10"/>
      <c r="L8476" s="10"/>
      <c r="M8476" s="10"/>
      <c r="N8476" s="53">
        <v>43801</v>
      </c>
      <c r="O8476" s="85">
        <v>43806</v>
      </c>
      <c r="P8476" s="10"/>
      <c r="Q8476" s="84" t="s">
        <v>17859</v>
      </c>
      <c r="R8476" s="10"/>
      <c r="S8476" s="10"/>
      <c r="T8476" s="104" t="s">
        <v>18164</v>
      </c>
      <c r="U8476" s="104" t="s">
        <v>18164</v>
      </c>
      <c r="V8476" s="104" t="s">
        <v>18164</v>
      </c>
      <c r="W8476" t="s">
        <v>83</v>
      </c>
      <c r="X8476" s="104" t="s">
        <v>18164</v>
      </c>
      <c r="Y8476" s="36" t="s">
        <v>2700</v>
      </c>
      <c r="Z8476" s="11">
        <v>43830</v>
      </c>
      <c r="AA8476" s="11">
        <v>43830</v>
      </c>
    </row>
    <row r="8477" spans="1:27" ht="15.75" x14ac:dyDescent="0.25">
      <c r="A8477" s="5">
        <v>2019</v>
      </c>
      <c r="B8477" s="6">
        <v>43739</v>
      </c>
      <c r="C8477" s="6">
        <v>43830</v>
      </c>
      <c r="D8477" t="s">
        <v>75</v>
      </c>
      <c r="F8477" s="36" t="s">
        <v>2805</v>
      </c>
      <c r="G8477" s="36" t="s">
        <v>2806</v>
      </c>
      <c r="H8477" s="36" t="s">
        <v>2700</v>
      </c>
      <c r="I8477" t="s">
        <v>79</v>
      </c>
      <c r="J8477" s="10"/>
      <c r="K8477" s="10"/>
      <c r="L8477" s="10"/>
      <c r="M8477" s="10"/>
      <c r="N8477" s="53">
        <v>43801</v>
      </c>
      <c r="O8477" s="85">
        <v>43820</v>
      </c>
      <c r="P8477" s="10"/>
      <c r="Q8477" s="84" t="s">
        <v>17860</v>
      </c>
      <c r="R8477" s="10"/>
      <c r="S8477" s="10"/>
      <c r="T8477" s="104" t="s">
        <v>18164</v>
      </c>
      <c r="U8477" s="104" t="s">
        <v>18164</v>
      </c>
      <c r="V8477" s="104" t="s">
        <v>18164</v>
      </c>
      <c r="W8477" t="s">
        <v>83</v>
      </c>
      <c r="X8477" s="104" t="s">
        <v>18164</v>
      </c>
      <c r="Y8477" s="36" t="s">
        <v>2700</v>
      </c>
      <c r="Z8477" s="11">
        <v>43830</v>
      </c>
      <c r="AA8477" s="11">
        <v>43830</v>
      </c>
    </row>
    <row r="8478" spans="1:27" ht="15.75" x14ac:dyDescent="0.25">
      <c r="A8478" s="5">
        <v>2019</v>
      </c>
      <c r="B8478" s="6">
        <v>43739</v>
      </c>
      <c r="C8478" s="6">
        <v>43830</v>
      </c>
      <c r="D8478" t="s">
        <v>75</v>
      </c>
      <c r="F8478" s="36" t="s">
        <v>2805</v>
      </c>
      <c r="G8478" s="36" t="s">
        <v>2806</v>
      </c>
      <c r="H8478" s="36" t="s">
        <v>2700</v>
      </c>
      <c r="I8478" t="s">
        <v>80</v>
      </c>
      <c r="J8478" s="10" t="s">
        <v>2998</v>
      </c>
      <c r="K8478" s="10" t="s">
        <v>3054</v>
      </c>
      <c r="L8478" s="10" t="s">
        <v>17511</v>
      </c>
      <c r="M8478" s="10"/>
      <c r="N8478" s="53">
        <v>43801</v>
      </c>
      <c r="O8478" s="85">
        <v>43807</v>
      </c>
      <c r="P8478" s="10"/>
      <c r="Q8478" s="84" t="s">
        <v>17861</v>
      </c>
      <c r="R8478" s="10"/>
      <c r="S8478" s="10"/>
      <c r="T8478" s="104" t="s">
        <v>18164</v>
      </c>
      <c r="U8478" s="104" t="s">
        <v>18164</v>
      </c>
      <c r="V8478" s="104" t="s">
        <v>18164</v>
      </c>
      <c r="W8478" t="s">
        <v>83</v>
      </c>
      <c r="X8478" s="104" t="s">
        <v>18164</v>
      </c>
      <c r="Y8478" s="36" t="s">
        <v>2700</v>
      </c>
      <c r="Z8478" s="11">
        <v>43830</v>
      </c>
      <c r="AA8478" s="11">
        <v>43830</v>
      </c>
    </row>
    <row r="8479" spans="1:27" ht="15.75" x14ac:dyDescent="0.25">
      <c r="A8479" s="5">
        <v>2019</v>
      </c>
      <c r="B8479" s="6">
        <v>43739</v>
      </c>
      <c r="C8479" s="6">
        <v>43830</v>
      </c>
      <c r="D8479" t="s">
        <v>75</v>
      </c>
      <c r="F8479" s="36" t="s">
        <v>2805</v>
      </c>
      <c r="G8479" s="36" t="s">
        <v>2806</v>
      </c>
      <c r="H8479" s="36" t="s">
        <v>2700</v>
      </c>
      <c r="I8479" t="s">
        <v>79</v>
      </c>
      <c r="J8479" s="10"/>
      <c r="K8479" s="10"/>
      <c r="L8479" s="10"/>
      <c r="M8479" s="10"/>
      <c r="N8479" s="53">
        <v>43801</v>
      </c>
      <c r="O8479" s="85">
        <v>43525</v>
      </c>
      <c r="P8479" s="10"/>
      <c r="Q8479" s="84" t="s">
        <v>17862</v>
      </c>
      <c r="R8479" s="10"/>
      <c r="S8479" s="10"/>
      <c r="T8479" s="104" t="s">
        <v>18164</v>
      </c>
      <c r="U8479" s="104" t="s">
        <v>18164</v>
      </c>
      <c r="V8479" s="104" t="s">
        <v>18164</v>
      </c>
      <c r="W8479" t="s">
        <v>83</v>
      </c>
      <c r="X8479" s="104" t="s">
        <v>18164</v>
      </c>
      <c r="Y8479" s="36" t="s">
        <v>2700</v>
      </c>
      <c r="Z8479" s="11">
        <v>43830</v>
      </c>
      <c r="AA8479" s="11">
        <v>43830</v>
      </c>
    </row>
    <row r="8480" spans="1:27" ht="15.75" x14ac:dyDescent="0.25">
      <c r="A8480" s="5">
        <v>2019</v>
      </c>
      <c r="B8480" s="6">
        <v>43739</v>
      </c>
      <c r="C8480" s="6">
        <v>43830</v>
      </c>
      <c r="D8480" t="s">
        <v>75</v>
      </c>
      <c r="F8480" s="36" t="s">
        <v>2805</v>
      </c>
      <c r="G8480" s="36" t="s">
        <v>2806</v>
      </c>
      <c r="H8480" s="36" t="s">
        <v>2700</v>
      </c>
      <c r="I8480" t="s">
        <v>79</v>
      </c>
      <c r="J8480" s="10"/>
      <c r="K8480" s="10"/>
      <c r="L8480" s="10"/>
      <c r="M8480" s="10"/>
      <c r="N8480" s="53">
        <v>43801</v>
      </c>
      <c r="O8480" s="85">
        <v>43807</v>
      </c>
      <c r="P8480" s="10"/>
      <c r="Q8480" s="84" t="s">
        <v>17863</v>
      </c>
      <c r="R8480" s="10"/>
      <c r="S8480" s="10"/>
      <c r="T8480" s="104" t="s">
        <v>18164</v>
      </c>
      <c r="U8480" s="104" t="s">
        <v>18164</v>
      </c>
      <c r="V8480" s="104" t="s">
        <v>18164</v>
      </c>
      <c r="W8480" t="s">
        <v>83</v>
      </c>
      <c r="X8480" s="104" t="s">
        <v>18164</v>
      </c>
      <c r="Y8480" s="36" t="s">
        <v>2700</v>
      </c>
      <c r="Z8480" s="11">
        <v>43830</v>
      </c>
      <c r="AA8480" s="11">
        <v>43830</v>
      </c>
    </row>
    <row r="8481" spans="1:27" ht="15.75" x14ac:dyDescent="0.25">
      <c r="A8481" s="5">
        <v>2019</v>
      </c>
      <c r="B8481" s="6">
        <v>43739</v>
      </c>
      <c r="C8481" s="6">
        <v>43830</v>
      </c>
      <c r="D8481" t="s">
        <v>75</v>
      </c>
      <c r="F8481" s="36" t="s">
        <v>2805</v>
      </c>
      <c r="G8481" s="36" t="s">
        <v>2806</v>
      </c>
      <c r="H8481" s="36" t="s">
        <v>2700</v>
      </c>
      <c r="I8481" t="s">
        <v>80</v>
      </c>
      <c r="J8481" s="10" t="s">
        <v>17673</v>
      </c>
      <c r="K8481" s="10" t="s">
        <v>17105</v>
      </c>
      <c r="L8481" s="10" t="s">
        <v>17674</v>
      </c>
      <c r="M8481" s="10"/>
      <c r="N8481" s="53">
        <v>43801</v>
      </c>
      <c r="O8481" s="85">
        <v>43811</v>
      </c>
      <c r="P8481" s="10"/>
      <c r="Q8481" s="84" t="s">
        <v>17864</v>
      </c>
      <c r="R8481" s="10"/>
      <c r="S8481" s="10"/>
      <c r="T8481" s="104" t="s">
        <v>18164</v>
      </c>
      <c r="U8481" s="104" t="s">
        <v>18164</v>
      </c>
      <c r="V8481" s="104" t="s">
        <v>18164</v>
      </c>
      <c r="W8481" t="s">
        <v>83</v>
      </c>
      <c r="X8481" s="104" t="s">
        <v>18164</v>
      </c>
      <c r="Y8481" s="36" t="s">
        <v>2700</v>
      </c>
      <c r="Z8481" s="11">
        <v>43830</v>
      </c>
      <c r="AA8481" s="11">
        <v>43830</v>
      </c>
    </row>
    <row r="8482" spans="1:27" ht="15.75" x14ac:dyDescent="0.25">
      <c r="A8482" s="5">
        <v>2019</v>
      </c>
      <c r="B8482" s="6">
        <v>43739</v>
      </c>
      <c r="C8482" s="6">
        <v>43830</v>
      </c>
      <c r="D8482" t="s">
        <v>75</v>
      </c>
      <c r="F8482" s="36" t="s">
        <v>2805</v>
      </c>
      <c r="G8482" s="36" t="s">
        <v>2806</v>
      </c>
      <c r="H8482" s="36" t="s">
        <v>2700</v>
      </c>
      <c r="I8482" t="s">
        <v>80</v>
      </c>
      <c r="J8482" s="10" t="s">
        <v>17673</v>
      </c>
      <c r="K8482" s="10" t="s">
        <v>17105</v>
      </c>
      <c r="L8482" s="10" t="s">
        <v>17674</v>
      </c>
      <c r="M8482" s="10"/>
      <c r="N8482" s="53">
        <v>43801</v>
      </c>
      <c r="O8482" s="85">
        <v>43810</v>
      </c>
      <c r="P8482" s="10"/>
      <c r="Q8482" s="84" t="s">
        <v>17865</v>
      </c>
      <c r="R8482" s="10"/>
      <c r="S8482" s="10"/>
      <c r="T8482" s="104" t="s">
        <v>18164</v>
      </c>
      <c r="U8482" s="104" t="s">
        <v>18164</v>
      </c>
      <c r="V8482" s="104" t="s">
        <v>18164</v>
      </c>
      <c r="W8482" t="s">
        <v>83</v>
      </c>
      <c r="X8482" s="104" t="s">
        <v>18164</v>
      </c>
      <c r="Y8482" s="36" t="s">
        <v>2700</v>
      </c>
      <c r="Z8482" s="11">
        <v>43830</v>
      </c>
      <c r="AA8482" s="11">
        <v>43830</v>
      </c>
    </row>
    <row r="8483" spans="1:27" ht="15.75" x14ac:dyDescent="0.25">
      <c r="A8483" s="5">
        <v>2019</v>
      </c>
      <c r="B8483" s="6">
        <v>43739</v>
      </c>
      <c r="C8483" s="6">
        <v>43830</v>
      </c>
      <c r="D8483" t="s">
        <v>75</v>
      </c>
      <c r="F8483" s="36" t="s">
        <v>2805</v>
      </c>
      <c r="G8483" s="36" t="s">
        <v>2806</v>
      </c>
      <c r="H8483" s="36" t="s">
        <v>2700</v>
      </c>
      <c r="I8483" t="s">
        <v>80</v>
      </c>
      <c r="J8483" s="10" t="s">
        <v>17673</v>
      </c>
      <c r="K8483" s="10" t="s">
        <v>17105</v>
      </c>
      <c r="L8483" s="10" t="s">
        <v>17674</v>
      </c>
      <c r="M8483" s="10"/>
      <c r="N8483" s="53">
        <v>43801</v>
      </c>
      <c r="O8483" s="85">
        <v>43809</v>
      </c>
      <c r="P8483" s="10"/>
      <c r="Q8483" s="84" t="s">
        <v>17866</v>
      </c>
      <c r="R8483" s="10"/>
      <c r="S8483" s="10"/>
      <c r="T8483" s="104" t="s">
        <v>18164</v>
      </c>
      <c r="U8483" s="104" t="s">
        <v>18164</v>
      </c>
      <c r="V8483" s="104" t="s">
        <v>18164</v>
      </c>
      <c r="W8483" t="s">
        <v>83</v>
      </c>
      <c r="X8483" s="104" t="s">
        <v>18164</v>
      </c>
      <c r="Y8483" s="36" t="s">
        <v>2700</v>
      </c>
      <c r="Z8483" s="11">
        <v>43830</v>
      </c>
      <c r="AA8483" s="11">
        <v>43830</v>
      </c>
    </row>
    <row r="8484" spans="1:27" ht="15.75" x14ac:dyDescent="0.25">
      <c r="A8484" s="5">
        <v>2019</v>
      </c>
      <c r="B8484" s="6">
        <v>43739</v>
      </c>
      <c r="C8484" s="6">
        <v>43830</v>
      </c>
      <c r="D8484" t="s">
        <v>75</v>
      </c>
      <c r="F8484" s="36" t="s">
        <v>2805</v>
      </c>
      <c r="G8484" s="36" t="s">
        <v>2806</v>
      </c>
      <c r="H8484" s="36" t="s">
        <v>2700</v>
      </c>
      <c r="I8484" t="s">
        <v>80</v>
      </c>
      <c r="J8484" s="10" t="s">
        <v>17673</v>
      </c>
      <c r="K8484" s="10" t="s">
        <v>17105</v>
      </c>
      <c r="L8484" s="10" t="s">
        <v>17674</v>
      </c>
      <c r="M8484" s="10"/>
      <c r="N8484" s="53">
        <v>43801</v>
      </c>
      <c r="O8484" s="85">
        <v>43809</v>
      </c>
      <c r="P8484" s="10"/>
      <c r="Q8484" s="84" t="s">
        <v>17867</v>
      </c>
      <c r="R8484" s="10"/>
      <c r="S8484" s="10"/>
      <c r="T8484" s="104" t="s">
        <v>18164</v>
      </c>
      <c r="U8484" s="104" t="s">
        <v>18164</v>
      </c>
      <c r="V8484" s="104" t="s">
        <v>18164</v>
      </c>
      <c r="W8484" t="s">
        <v>83</v>
      </c>
      <c r="X8484" s="104" t="s">
        <v>18164</v>
      </c>
      <c r="Y8484" s="36" t="s">
        <v>2700</v>
      </c>
      <c r="Z8484" s="11">
        <v>43830</v>
      </c>
      <c r="AA8484" s="11">
        <v>43830</v>
      </c>
    </row>
    <row r="8485" spans="1:27" ht="15.75" x14ac:dyDescent="0.25">
      <c r="A8485" s="5">
        <v>2019</v>
      </c>
      <c r="B8485" s="6">
        <v>43739</v>
      </c>
      <c r="C8485" s="6">
        <v>43830</v>
      </c>
      <c r="D8485" t="s">
        <v>75</v>
      </c>
      <c r="F8485" s="36" t="s">
        <v>2805</v>
      </c>
      <c r="G8485" s="36" t="s">
        <v>2806</v>
      </c>
      <c r="H8485" s="36" t="s">
        <v>2700</v>
      </c>
      <c r="I8485" t="s">
        <v>80</v>
      </c>
      <c r="J8485" s="10" t="s">
        <v>17673</v>
      </c>
      <c r="K8485" s="10" t="s">
        <v>17105</v>
      </c>
      <c r="L8485" s="10" t="s">
        <v>17674</v>
      </c>
      <c r="M8485" s="10"/>
      <c r="N8485" s="53">
        <v>43801</v>
      </c>
      <c r="O8485" s="85">
        <v>43808</v>
      </c>
      <c r="P8485" s="10"/>
      <c r="Q8485" s="84" t="s">
        <v>17868</v>
      </c>
      <c r="R8485" s="10"/>
      <c r="S8485" s="10"/>
      <c r="T8485" s="104" t="s">
        <v>18164</v>
      </c>
      <c r="U8485" s="104" t="s">
        <v>18164</v>
      </c>
      <c r="V8485" s="104" t="s">
        <v>18164</v>
      </c>
      <c r="W8485" t="s">
        <v>83</v>
      </c>
      <c r="X8485" s="104" t="s">
        <v>18164</v>
      </c>
      <c r="Y8485" s="36" t="s">
        <v>2700</v>
      </c>
      <c r="Z8485" s="11">
        <v>43830</v>
      </c>
      <c r="AA8485" s="11">
        <v>43830</v>
      </c>
    </row>
    <row r="8486" spans="1:27" ht="15.75" x14ac:dyDescent="0.25">
      <c r="A8486" s="5">
        <v>2019</v>
      </c>
      <c r="B8486" s="6">
        <v>43739</v>
      </c>
      <c r="C8486" s="6">
        <v>43830</v>
      </c>
      <c r="D8486" t="s">
        <v>75</v>
      </c>
      <c r="F8486" s="36" t="s">
        <v>2805</v>
      </c>
      <c r="G8486" s="36" t="s">
        <v>2806</v>
      </c>
      <c r="H8486" s="36" t="s">
        <v>2700</v>
      </c>
      <c r="I8486" t="s">
        <v>80</v>
      </c>
      <c r="J8486" s="10" t="s">
        <v>17673</v>
      </c>
      <c r="K8486" s="10" t="s">
        <v>17105</v>
      </c>
      <c r="L8486" s="10" t="s">
        <v>17674</v>
      </c>
      <c r="M8486" s="10"/>
      <c r="N8486" s="53">
        <v>43801</v>
      </c>
      <c r="O8486" s="85">
        <v>43808</v>
      </c>
      <c r="P8486" s="10"/>
      <c r="Q8486" s="84" t="s">
        <v>17869</v>
      </c>
      <c r="R8486" s="10"/>
      <c r="S8486" s="10"/>
      <c r="T8486" s="104" t="s">
        <v>18164</v>
      </c>
      <c r="U8486" s="104" t="s">
        <v>18164</v>
      </c>
      <c r="V8486" s="104" t="s">
        <v>18164</v>
      </c>
      <c r="W8486" t="s">
        <v>83</v>
      </c>
      <c r="X8486" s="104" t="s">
        <v>18164</v>
      </c>
      <c r="Y8486" s="36" t="s">
        <v>2700</v>
      </c>
      <c r="Z8486" s="11">
        <v>43830</v>
      </c>
      <c r="AA8486" s="11">
        <v>43830</v>
      </c>
    </row>
    <row r="8487" spans="1:27" ht="15.75" x14ac:dyDescent="0.25">
      <c r="A8487" s="5">
        <v>2019</v>
      </c>
      <c r="B8487" s="6">
        <v>43739</v>
      </c>
      <c r="C8487" s="6">
        <v>43830</v>
      </c>
      <c r="D8487" t="s">
        <v>75</v>
      </c>
      <c r="F8487" s="36" t="s">
        <v>2805</v>
      </c>
      <c r="G8487" s="36" t="s">
        <v>2806</v>
      </c>
      <c r="H8487" s="36" t="s">
        <v>2700</v>
      </c>
      <c r="I8487" t="s">
        <v>80</v>
      </c>
      <c r="J8487" s="10" t="s">
        <v>17673</v>
      </c>
      <c r="K8487" s="10" t="s">
        <v>17105</v>
      </c>
      <c r="L8487" s="10" t="s">
        <v>17674</v>
      </c>
      <c r="M8487" s="10"/>
      <c r="N8487" s="53">
        <v>43801</v>
      </c>
      <c r="O8487" s="85">
        <v>43804</v>
      </c>
      <c r="P8487" s="10"/>
      <c r="Q8487" s="84" t="s">
        <v>17870</v>
      </c>
      <c r="R8487" s="10"/>
      <c r="S8487" s="10"/>
      <c r="T8487" s="104" t="s">
        <v>18164</v>
      </c>
      <c r="U8487" s="104" t="s">
        <v>18164</v>
      </c>
      <c r="V8487" s="104" t="s">
        <v>18164</v>
      </c>
      <c r="W8487" t="s">
        <v>83</v>
      </c>
      <c r="X8487" s="104" t="s">
        <v>18164</v>
      </c>
      <c r="Y8487" s="36" t="s">
        <v>2700</v>
      </c>
      <c r="Z8487" s="11">
        <v>43830</v>
      </c>
      <c r="AA8487" s="11">
        <v>43830</v>
      </c>
    </row>
    <row r="8488" spans="1:27" ht="15.75" x14ac:dyDescent="0.25">
      <c r="A8488" s="5">
        <v>2019</v>
      </c>
      <c r="B8488" s="6">
        <v>43739</v>
      </c>
      <c r="C8488" s="6">
        <v>43830</v>
      </c>
      <c r="D8488" t="s">
        <v>75</v>
      </c>
      <c r="F8488" s="36" t="s">
        <v>2805</v>
      </c>
      <c r="G8488" s="36" t="s">
        <v>2806</v>
      </c>
      <c r="H8488" s="36" t="s">
        <v>2700</v>
      </c>
      <c r="I8488" t="s">
        <v>80</v>
      </c>
      <c r="J8488" s="10" t="s">
        <v>17871</v>
      </c>
      <c r="K8488" s="10" t="s">
        <v>17584</v>
      </c>
      <c r="L8488" s="10" t="s">
        <v>16886</v>
      </c>
      <c r="M8488" s="10"/>
      <c r="N8488" s="53">
        <v>43802</v>
      </c>
      <c r="O8488" s="85">
        <v>43813</v>
      </c>
      <c r="P8488" s="10"/>
      <c r="Q8488" s="84" t="s">
        <v>17872</v>
      </c>
      <c r="R8488" s="10"/>
      <c r="S8488" s="10"/>
      <c r="T8488" s="104" t="s">
        <v>18164</v>
      </c>
      <c r="U8488" s="104" t="s">
        <v>18164</v>
      </c>
      <c r="V8488" s="104" t="s">
        <v>18164</v>
      </c>
      <c r="W8488" t="s">
        <v>83</v>
      </c>
      <c r="X8488" s="104" t="s">
        <v>18164</v>
      </c>
      <c r="Y8488" s="36" t="s">
        <v>2700</v>
      </c>
      <c r="Z8488" s="11">
        <v>43830</v>
      </c>
      <c r="AA8488" s="11">
        <v>43830</v>
      </c>
    </row>
    <row r="8489" spans="1:27" ht="15.75" x14ac:dyDescent="0.25">
      <c r="A8489" s="5">
        <v>2019</v>
      </c>
      <c r="B8489" s="6">
        <v>43739</v>
      </c>
      <c r="C8489" s="6">
        <v>43830</v>
      </c>
      <c r="D8489" t="s">
        <v>75</v>
      </c>
      <c r="F8489" s="36" t="s">
        <v>2805</v>
      </c>
      <c r="G8489" s="36" t="s">
        <v>2806</v>
      </c>
      <c r="H8489" s="36" t="s">
        <v>2700</v>
      </c>
      <c r="I8489" t="s">
        <v>79</v>
      </c>
      <c r="J8489" s="10"/>
      <c r="K8489" s="10"/>
      <c r="L8489" s="10"/>
      <c r="M8489" s="10"/>
      <c r="N8489" s="53">
        <v>43802</v>
      </c>
      <c r="O8489" s="85">
        <v>43814</v>
      </c>
      <c r="P8489" s="10"/>
      <c r="Q8489" s="84" t="s">
        <v>17873</v>
      </c>
      <c r="R8489" s="10"/>
      <c r="S8489" s="10"/>
      <c r="T8489" s="104" t="s">
        <v>18164</v>
      </c>
      <c r="U8489" s="104" t="s">
        <v>18164</v>
      </c>
      <c r="V8489" s="104" t="s">
        <v>18164</v>
      </c>
      <c r="W8489" t="s">
        <v>83</v>
      </c>
      <c r="X8489" s="104" t="s">
        <v>18164</v>
      </c>
      <c r="Y8489" s="36" t="s">
        <v>2700</v>
      </c>
      <c r="Z8489" s="11">
        <v>43830</v>
      </c>
      <c r="AA8489" s="11">
        <v>43830</v>
      </c>
    </row>
    <row r="8490" spans="1:27" ht="15.75" x14ac:dyDescent="0.25">
      <c r="A8490" s="5">
        <v>2019</v>
      </c>
      <c r="B8490" s="6">
        <v>43739</v>
      </c>
      <c r="C8490" s="6">
        <v>43830</v>
      </c>
      <c r="D8490" t="s">
        <v>75</v>
      </c>
      <c r="F8490" s="36" t="s">
        <v>2805</v>
      </c>
      <c r="G8490" s="36" t="s">
        <v>2806</v>
      </c>
      <c r="H8490" s="36" t="s">
        <v>2700</v>
      </c>
      <c r="I8490" t="s">
        <v>79</v>
      </c>
      <c r="J8490" s="10"/>
      <c r="K8490" s="10"/>
      <c r="L8490" s="10"/>
      <c r="M8490" s="10"/>
      <c r="N8490" s="53">
        <v>43802</v>
      </c>
      <c r="O8490" s="85">
        <v>43827</v>
      </c>
      <c r="P8490" s="10"/>
      <c r="Q8490" s="84" t="s">
        <v>17874</v>
      </c>
      <c r="R8490" s="10"/>
      <c r="S8490" s="10"/>
      <c r="T8490" s="104" t="s">
        <v>18164</v>
      </c>
      <c r="U8490" s="104" t="s">
        <v>18164</v>
      </c>
      <c r="V8490" s="104" t="s">
        <v>18164</v>
      </c>
      <c r="W8490" t="s">
        <v>83</v>
      </c>
      <c r="X8490" s="104" t="s">
        <v>18164</v>
      </c>
      <c r="Y8490" s="36" t="s">
        <v>2700</v>
      </c>
      <c r="Z8490" s="11">
        <v>43830</v>
      </c>
      <c r="AA8490" s="11">
        <v>43830</v>
      </c>
    </row>
    <row r="8491" spans="1:27" ht="15.75" x14ac:dyDescent="0.25">
      <c r="A8491" s="5">
        <v>2019</v>
      </c>
      <c r="B8491" s="6">
        <v>43739</v>
      </c>
      <c r="C8491" s="6">
        <v>43830</v>
      </c>
      <c r="D8491" t="s">
        <v>75</v>
      </c>
      <c r="F8491" s="36" t="s">
        <v>2805</v>
      </c>
      <c r="G8491" s="36" t="s">
        <v>2806</v>
      </c>
      <c r="H8491" s="36" t="s">
        <v>2700</v>
      </c>
      <c r="I8491" t="s">
        <v>80</v>
      </c>
      <c r="J8491" s="10" t="s">
        <v>17875</v>
      </c>
      <c r="K8491" s="10" t="s">
        <v>17068</v>
      </c>
      <c r="L8491" s="10" t="s">
        <v>17068</v>
      </c>
      <c r="M8491" s="10"/>
      <c r="N8491" s="53">
        <v>43803</v>
      </c>
      <c r="O8491" s="85">
        <v>43805</v>
      </c>
      <c r="P8491" s="10"/>
      <c r="Q8491" s="84" t="s">
        <v>17876</v>
      </c>
      <c r="R8491" s="10"/>
      <c r="S8491" s="10"/>
      <c r="T8491" s="104" t="s">
        <v>18164</v>
      </c>
      <c r="U8491" s="104" t="s">
        <v>18164</v>
      </c>
      <c r="V8491" s="104" t="s">
        <v>18164</v>
      </c>
      <c r="W8491" t="s">
        <v>83</v>
      </c>
      <c r="X8491" s="104" t="s">
        <v>18164</v>
      </c>
      <c r="Y8491" s="36" t="s">
        <v>2700</v>
      </c>
      <c r="Z8491" s="11">
        <v>43830</v>
      </c>
      <c r="AA8491" s="11">
        <v>43830</v>
      </c>
    </row>
    <row r="8492" spans="1:27" ht="15.75" x14ac:dyDescent="0.25">
      <c r="A8492" s="5">
        <v>2019</v>
      </c>
      <c r="B8492" s="6">
        <v>43739</v>
      </c>
      <c r="C8492" s="6">
        <v>43830</v>
      </c>
      <c r="D8492" t="s">
        <v>75</v>
      </c>
      <c r="F8492" s="36" t="s">
        <v>2805</v>
      </c>
      <c r="G8492" s="36" t="s">
        <v>2806</v>
      </c>
      <c r="H8492" s="36" t="s">
        <v>2700</v>
      </c>
      <c r="I8492" t="s">
        <v>79</v>
      </c>
      <c r="J8492" s="10"/>
      <c r="K8492" s="10"/>
      <c r="L8492" s="10"/>
      <c r="M8492" s="10"/>
      <c r="N8492" s="53">
        <v>43803</v>
      </c>
      <c r="O8492" s="85">
        <v>43813</v>
      </c>
      <c r="P8492" s="10"/>
      <c r="Q8492" s="84" t="s">
        <v>17877</v>
      </c>
      <c r="R8492" s="10"/>
      <c r="S8492" s="10"/>
      <c r="T8492" s="104" t="s">
        <v>18164</v>
      </c>
      <c r="U8492" s="104" t="s">
        <v>18164</v>
      </c>
      <c r="V8492" s="104" t="s">
        <v>18164</v>
      </c>
      <c r="W8492" t="s">
        <v>83</v>
      </c>
      <c r="X8492" s="104" t="s">
        <v>18164</v>
      </c>
      <c r="Y8492" s="36" t="s">
        <v>2700</v>
      </c>
      <c r="Z8492" s="11">
        <v>43830</v>
      </c>
      <c r="AA8492" s="11">
        <v>43830</v>
      </c>
    </row>
    <row r="8493" spans="1:27" ht="15.75" x14ac:dyDescent="0.25">
      <c r="A8493" s="5">
        <v>2019</v>
      </c>
      <c r="B8493" s="6">
        <v>43739</v>
      </c>
      <c r="C8493" s="6">
        <v>43830</v>
      </c>
      <c r="D8493" t="s">
        <v>75</v>
      </c>
      <c r="F8493" s="36" t="s">
        <v>2805</v>
      </c>
      <c r="G8493" s="36" t="s">
        <v>2806</v>
      </c>
      <c r="H8493" s="36" t="s">
        <v>2700</v>
      </c>
      <c r="I8493" t="s">
        <v>79</v>
      </c>
      <c r="J8493" s="10"/>
      <c r="K8493" s="10"/>
      <c r="L8493" s="10"/>
      <c r="M8493" s="10"/>
      <c r="N8493" s="53">
        <v>43803</v>
      </c>
      <c r="O8493" s="85">
        <v>43814</v>
      </c>
      <c r="P8493" s="10"/>
      <c r="Q8493" s="84" t="s">
        <v>17878</v>
      </c>
      <c r="R8493" s="10"/>
      <c r="S8493" s="10"/>
      <c r="T8493" s="104" t="s">
        <v>18164</v>
      </c>
      <c r="U8493" s="104" t="s">
        <v>18164</v>
      </c>
      <c r="V8493" s="104" t="s">
        <v>18164</v>
      </c>
      <c r="W8493" t="s">
        <v>83</v>
      </c>
      <c r="X8493" s="104" t="s">
        <v>18164</v>
      </c>
      <c r="Y8493" s="36" t="s">
        <v>2700</v>
      </c>
      <c r="Z8493" s="11">
        <v>43830</v>
      </c>
      <c r="AA8493" s="11">
        <v>43830</v>
      </c>
    </row>
    <row r="8494" spans="1:27" ht="15.75" x14ac:dyDescent="0.25">
      <c r="A8494" s="5">
        <v>2019</v>
      </c>
      <c r="B8494" s="6">
        <v>43739</v>
      </c>
      <c r="C8494" s="6">
        <v>43830</v>
      </c>
      <c r="D8494" t="s">
        <v>75</v>
      </c>
      <c r="F8494" s="36" t="s">
        <v>2805</v>
      </c>
      <c r="G8494" s="36" t="s">
        <v>2806</v>
      </c>
      <c r="H8494" s="36" t="s">
        <v>2700</v>
      </c>
      <c r="I8494" t="s">
        <v>79</v>
      </c>
      <c r="J8494" s="10"/>
      <c r="K8494" s="10"/>
      <c r="L8494" s="10"/>
      <c r="M8494" s="10"/>
      <c r="N8494" s="53">
        <v>43803</v>
      </c>
      <c r="O8494" s="85">
        <v>43828</v>
      </c>
      <c r="P8494" s="10"/>
      <c r="Q8494" s="84" t="s">
        <v>17879</v>
      </c>
      <c r="R8494" s="10"/>
      <c r="S8494" s="10"/>
      <c r="T8494" s="104" t="s">
        <v>18164</v>
      </c>
      <c r="U8494" s="104" t="s">
        <v>18164</v>
      </c>
      <c r="V8494" s="104" t="s">
        <v>18164</v>
      </c>
      <c r="W8494" t="s">
        <v>83</v>
      </c>
      <c r="X8494" s="104" t="s">
        <v>18164</v>
      </c>
      <c r="Y8494" s="36" t="s">
        <v>2700</v>
      </c>
      <c r="Z8494" s="11">
        <v>43830</v>
      </c>
      <c r="AA8494" s="11">
        <v>43830</v>
      </c>
    </row>
    <row r="8495" spans="1:27" ht="15.75" x14ac:dyDescent="0.25">
      <c r="A8495" s="5">
        <v>2019</v>
      </c>
      <c r="B8495" s="6">
        <v>43739</v>
      </c>
      <c r="C8495" s="6">
        <v>43830</v>
      </c>
      <c r="D8495" t="s">
        <v>75</v>
      </c>
      <c r="F8495" s="36" t="s">
        <v>2805</v>
      </c>
      <c r="G8495" s="36" t="s">
        <v>2806</v>
      </c>
      <c r="H8495" s="36" t="s">
        <v>2700</v>
      </c>
      <c r="I8495" t="s">
        <v>79</v>
      </c>
      <c r="J8495" s="10"/>
      <c r="K8495" s="10"/>
      <c r="L8495" s="10"/>
      <c r="M8495" s="10"/>
      <c r="N8495" s="53">
        <v>43804</v>
      </c>
      <c r="O8495" s="53">
        <v>43807</v>
      </c>
      <c r="P8495" s="10"/>
      <c r="Q8495" s="84" t="s">
        <v>17880</v>
      </c>
      <c r="R8495" s="10"/>
      <c r="S8495" s="10"/>
      <c r="T8495" s="104" t="s">
        <v>18164</v>
      </c>
      <c r="U8495" s="104" t="s">
        <v>18164</v>
      </c>
      <c r="V8495" s="104" t="s">
        <v>18164</v>
      </c>
      <c r="W8495" t="s">
        <v>83</v>
      </c>
      <c r="X8495" s="104" t="s">
        <v>18164</v>
      </c>
      <c r="Y8495" s="36" t="s">
        <v>2700</v>
      </c>
      <c r="Z8495" s="11">
        <v>43830</v>
      </c>
      <c r="AA8495" s="11">
        <v>43830</v>
      </c>
    </row>
    <row r="8496" spans="1:27" ht="15.75" x14ac:dyDescent="0.25">
      <c r="A8496" s="5">
        <v>2019</v>
      </c>
      <c r="B8496" s="6">
        <v>43739</v>
      </c>
      <c r="C8496" s="6">
        <v>43830</v>
      </c>
      <c r="D8496" t="s">
        <v>75</v>
      </c>
      <c r="F8496" s="36" t="s">
        <v>2805</v>
      </c>
      <c r="G8496" s="36" t="s">
        <v>2806</v>
      </c>
      <c r="H8496" s="36" t="s">
        <v>2700</v>
      </c>
      <c r="I8496" t="s">
        <v>79</v>
      </c>
      <c r="J8496" s="10"/>
      <c r="K8496" s="10"/>
      <c r="L8496" s="10"/>
      <c r="M8496" s="10"/>
      <c r="N8496" s="53">
        <v>43804</v>
      </c>
      <c r="O8496" s="53">
        <v>43806</v>
      </c>
      <c r="P8496" s="10"/>
      <c r="Q8496" s="84" t="s">
        <v>17881</v>
      </c>
      <c r="R8496" s="10"/>
      <c r="S8496" s="10"/>
      <c r="T8496" s="104" t="s">
        <v>18164</v>
      </c>
      <c r="U8496" s="104" t="s">
        <v>18164</v>
      </c>
      <c r="V8496" s="104" t="s">
        <v>18164</v>
      </c>
      <c r="W8496" t="s">
        <v>83</v>
      </c>
      <c r="X8496" s="104" t="s">
        <v>18164</v>
      </c>
      <c r="Y8496" s="36" t="s">
        <v>2700</v>
      </c>
      <c r="Z8496" s="11">
        <v>43830</v>
      </c>
      <c r="AA8496" s="11">
        <v>43830</v>
      </c>
    </row>
    <row r="8497" spans="1:27" ht="15.75" x14ac:dyDescent="0.25">
      <c r="A8497" s="5">
        <v>2019</v>
      </c>
      <c r="B8497" s="6">
        <v>43739</v>
      </c>
      <c r="C8497" s="6">
        <v>43830</v>
      </c>
      <c r="D8497" t="s">
        <v>75</v>
      </c>
      <c r="F8497" s="36" t="s">
        <v>2805</v>
      </c>
      <c r="G8497" s="36" t="s">
        <v>2806</v>
      </c>
      <c r="H8497" s="36" t="s">
        <v>2700</v>
      </c>
      <c r="I8497" t="s">
        <v>80</v>
      </c>
      <c r="J8497" s="10" t="s">
        <v>16351</v>
      </c>
      <c r="K8497" s="10" t="s">
        <v>17579</v>
      </c>
      <c r="L8497" s="10" t="s">
        <v>17150</v>
      </c>
      <c r="M8497" s="10"/>
      <c r="N8497" s="53">
        <v>43804</v>
      </c>
      <c r="O8497" s="53">
        <v>43816</v>
      </c>
      <c r="P8497" s="10"/>
      <c r="Q8497" s="84" t="s">
        <v>17882</v>
      </c>
      <c r="R8497" s="10"/>
      <c r="S8497" s="10"/>
      <c r="T8497" s="104" t="s">
        <v>18164</v>
      </c>
      <c r="U8497" s="104" t="s">
        <v>18164</v>
      </c>
      <c r="V8497" s="104" t="s">
        <v>18164</v>
      </c>
      <c r="W8497" t="s">
        <v>83</v>
      </c>
      <c r="X8497" s="104" t="s">
        <v>18164</v>
      </c>
      <c r="Y8497" s="36" t="s">
        <v>2700</v>
      </c>
      <c r="Z8497" s="11">
        <v>43830</v>
      </c>
      <c r="AA8497" s="11">
        <v>43830</v>
      </c>
    </row>
    <row r="8498" spans="1:27" ht="15.75" x14ac:dyDescent="0.25">
      <c r="A8498" s="5">
        <v>2019</v>
      </c>
      <c r="B8498" s="6">
        <v>43739</v>
      </c>
      <c r="C8498" s="6">
        <v>43830</v>
      </c>
      <c r="D8498" t="s">
        <v>75</v>
      </c>
      <c r="F8498" s="36" t="s">
        <v>2805</v>
      </c>
      <c r="G8498" s="36" t="s">
        <v>2806</v>
      </c>
      <c r="H8498" s="36" t="s">
        <v>2700</v>
      </c>
      <c r="I8498" t="s">
        <v>79</v>
      </c>
      <c r="J8498" s="10"/>
      <c r="K8498" s="10"/>
      <c r="L8498" s="10"/>
      <c r="M8498" s="10"/>
      <c r="N8498" s="53">
        <v>43804</v>
      </c>
      <c r="O8498" s="53">
        <v>43806</v>
      </c>
      <c r="P8498" s="10"/>
      <c r="Q8498" s="84" t="s">
        <v>17883</v>
      </c>
      <c r="R8498" s="10"/>
      <c r="S8498" s="10"/>
      <c r="T8498" s="104" t="s">
        <v>18164</v>
      </c>
      <c r="U8498" s="104" t="s">
        <v>18164</v>
      </c>
      <c r="V8498" s="104" t="s">
        <v>18164</v>
      </c>
      <c r="W8498" t="s">
        <v>83</v>
      </c>
      <c r="X8498" s="104" t="s">
        <v>18164</v>
      </c>
      <c r="Y8498" s="36" t="s">
        <v>2700</v>
      </c>
      <c r="Z8498" s="11">
        <v>43830</v>
      </c>
      <c r="AA8498" s="11">
        <v>43830</v>
      </c>
    </row>
    <row r="8499" spans="1:27" ht="15.75" x14ac:dyDescent="0.25">
      <c r="A8499" s="5">
        <v>2019</v>
      </c>
      <c r="B8499" s="6">
        <v>43739</v>
      </c>
      <c r="C8499" s="6">
        <v>43830</v>
      </c>
      <c r="D8499" t="s">
        <v>75</v>
      </c>
      <c r="F8499" s="36" t="s">
        <v>2805</v>
      </c>
      <c r="G8499" s="36" t="s">
        <v>2806</v>
      </c>
      <c r="H8499" s="36" t="s">
        <v>2700</v>
      </c>
      <c r="I8499" t="s">
        <v>79</v>
      </c>
      <c r="J8499" s="10"/>
      <c r="K8499" s="10"/>
      <c r="L8499" s="10"/>
      <c r="M8499" s="10"/>
      <c r="N8499" s="53">
        <v>43804</v>
      </c>
      <c r="O8499" s="53">
        <v>43812</v>
      </c>
      <c r="P8499" s="10"/>
      <c r="Q8499" s="84" t="s">
        <v>17884</v>
      </c>
      <c r="R8499" s="10"/>
      <c r="S8499" s="10"/>
      <c r="T8499" s="104" t="s">
        <v>18164</v>
      </c>
      <c r="U8499" s="104" t="s">
        <v>18164</v>
      </c>
      <c r="V8499" s="104" t="s">
        <v>18164</v>
      </c>
      <c r="W8499" t="s">
        <v>83</v>
      </c>
      <c r="X8499" s="104" t="s">
        <v>18164</v>
      </c>
      <c r="Y8499" s="36" t="s">
        <v>2700</v>
      </c>
      <c r="Z8499" s="11">
        <v>43830</v>
      </c>
      <c r="AA8499" s="11">
        <v>43830</v>
      </c>
    </row>
    <row r="8500" spans="1:27" ht="15.75" x14ac:dyDescent="0.25">
      <c r="A8500" s="5">
        <v>2019</v>
      </c>
      <c r="B8500" s="6">
        <v>43739</v>
      </c>
      <c r="C8500" s="6">
        <v>43830</v>
      </c>
      <c r="D8500" t="s">
        <v>75</v>
      </c>
      <c r="F8500" s="36" t="s">
        <v>2805</v>
      </c>
      <c r="G8500" s="36" t="s">
        <v>2806</v>
      </c>
      <c r="H8500" s="36" t="s">
        <v>2700</v>
      </c>
      <c r="I8500" t="s">
        <v>80</v>
      </c>
      <c r="J8500" s="10" t="s">
        <v>17673</v>
      </c>
      <c r="K8500" s="10" t="s">
        <v>17105</v>
      </c>
      <c r="L8500" s="10" t="s">
        <v>17674</v>
      </c>
      <c r="M8500" s="10"/>
      <c r="N8500" s="53">
        <v>43804</v>
      </c>
      <c r="O8500" s="53">
        <v>43813</v>
      </c>
      <c r="P8500" s="10"/>
      <c r="Q8500" s="84" t="s">
        <v>17885</v>
      </c>
      <c r="R8500" s="10"/>
      <c r="S8500" s="10"/>
      <c r="T8500" s="104" t="s">
        <v>18164</v>
      </c>
      <c r="U8500" s="104" t="s">
        <v>18164</v>
      </c>
      <c r="V8500" s="104" t="s">
        <v>18164</v>
      </c>
      <c r="W8500" t="s">
        <v>83</v>
      </c>
      <c r="X8500" s="104" t="s">
        <v>18164</v>
      </c>
      <c r="Y8500" s="36" t="s">
        <v>2700</v>
      </c>
      <c r="Z8500" s="11">
        <v>43830</v>
      </c>
      <c r="AA8500" s="11">
        <v>43830</v>
      </c>
    </row>
    <row r="8501" spans="1:27" ht="15.75" x14ac:dyDescent="0.25">
      <c r="A8501" s="5">
        <v>2019</v>
      </c>
      <c r="B8501" s="6">
        <v>43739</v>
      </c>
      <c r="C8501" s="6">
        <v>43830</v>
      </c>
      <c r="D8501" t="s">
        <v>75</v>
      </c>
      <c r="F8501" s="36" t="s">
        <v>2805</v>
      </c>
      <c r="G8501" s="36" t="s">
        <v>2806</v>
      </c>
      <c r="H8501" s="36" t="s">
        <v>2700</v>
      </c>
      <c r="I8501" t="s">
        <v>80</v>
      </c>
      <c r="J8501" s="10" t="s">
        <v>17673</v>
      </c>
      <c r="K8501" s="10" t="s">
        <v>17105</v>
      </c>
      <c r="L8501" s="10" t="s">
        <v>17674</v>
      </c>
      <c r="M8501" s="10"/>
      <c r="N8501" s="53">
        <v>43804</v>
      </c>
      <c r="O8501" s="53">
        <v>43813</v>
      </c>
      <c r="P8501" s="10"/>
      <c r="Q8501" s="84" t="s">
        <v>17886</v>
      </c>
      <c r="R8501" s="10"/>
      <c r="S8501" s="10"/>
      <c r="T8501" s="104" t="s">
        <v>18164</v>
      </c>
      <c r="U8501" s="104" t="s">
        <v>18164</v>
      </c>
      <c r="V8501" s="104" t="s">
        <v>18164</v>
      </c>
      <c r="W8501" t="s">
        <v>83</v>
      </c>
      <c r="X8501" s="104" t="s">
        <v>18164</v>
      </c>
      <c r="Y8501" s="36" t="s">
        <v>2700</v>
      </c>
      <c r="Z8501" s="11">
        <v>43830</v>
      </c>
      <c r="AA8501" s="11">
        <v>43830</v>
      </c>
    </row>
    <row r="8502" spans="1:27" ht="15.75" x14ac:dyDescent="0.25">
      <c r="A8502" s="5">
        <v>2019</v>
      </c>
      <c r="B8502" s="6">
        <v>43739</v>
      </c>
      <c r="C8502" s="6">
        <v>43830</v>
      </c>
      <c r="D8502" t="s">
        <v>75</v>
      </c>
      <c r="F8502" s="36" t="s">
        <v>2805</v>
      </c>
      <c r="G8502" s="36" t="s">
        <v>2806</v>
      </c>
      <c r="H8502" s="36" t="s">
        <v>2700</v>
      </c>
      <c r="I8502" t="s">
        <v>80</v>
      </c>
      <c r="J8502" s="10" t="s">
        <v>3004</v>
      </c>
      <c r="K8502" s="10" t="s">
        <v>17760</v>
      </c>
      <c r="L8502" s="10" t="s">
        <v>3054</v>
      </c>
      <c r="M8502" s="10"/>
      <c r="N8502" s="53">
        <v>43804</v>
      </c>
      <c r="O8502" s="53">
        <v>43807</v>
      </c>
      <c r="P8502" s="10"/>
      <c r="Q8502" s="84" t="s">
        <v>17887</v>
      </c>
      <c r="R8502" s="10"/>
      <c r="S8502" s="10"/>
      <c r="T8502" s="104" t="s">
        <v>18164</v>
      </c>
      <c r="U8502" s="104" t="s">
        <v>18164</v>
      </c>
      <c r="V8502" s="104" t="s">
        <v>18164</v>
      </c>
      <c r="W8502" t="s">
        <v>83</v>
      </c>
      <c r="X8502" s="104" t="s">
        <v>18164</v>
      </c>
      <c r="Y8502" s="36" t="s">
        <v>2700</v>
      </c>
      <c r="Z8502" s="11">
        <v>43830</v>
      </c>
      <c r="AA8502" s="11">
        <v>43830</v>
      </c>
    </row>
    <row r="8503" spans="1:27" ht="15.75" x14ac:dyDescent="0.25">
      <c r="A8503" s="5">
        <v>2019</v>
      </c>
      <c r="B8503" s="6">
        <v>43739</v>
      </c>
      <c r="C8503" s="6">
        <v>43830</v>
      </c>
      <c r="D8503" t="s">
        <v>75</v>
      </c>
      <c r="F8503" s="36" t="s">
        <v>2805</v>
      </c>
      <c r="G8503" s="36" t="s">
        <v>2806</v>
      </c>
      <c r="H8503" s="36" t="s">
        <v>2700</v>
      </c>
      <c r="I8503" t="s">
        <v>80</v>
      </c>
      <c r="J8503" s="10" t="s">
        <v>17888</v>
      </c>
      <c r="K8503" s="10" t="s">
        <v>17889</v>
      </c>
      <c r="L8503" s="10" t="s">
        <v>16869</v>
      </c>
      <c r="M8503" s="10"/>
      <c r="N8503" s="53">
        <v>43805</v>
      </c>
      <c r="O8503" s="85">
        <v>43806</v>
      </c>
      <c r="P8503" s="10"/>
      <c r="Q8503" s="84" t="s">
        <v>17890</v>
      </c>
      <c r="R8503" s="10"/>
      <c r="S8503" s="10"/>
      <c r="T8503" s="104" t="s">
        <v>18164</v>
      </c>
      <c r="U8503" s="104" t="s">
        <v>18164</v>
      </c>
      <c r="V8503" s="104" t="s">
        <v>18164</v>
      </c>
      <c r="W8503" t="s">
        <v>83</v>
      </c>
      <c r="X8503" s="104" t="s">
        <v>18164</v>
      </c>
      <c r="Y8503" s="36" t="s">
        <v>2700</v>
      </c>
      <c r="Z8503" s="11">
        <v>43830</v>
      </c>
      <c r="AA8503" s="11">
        <v>43830</v>
      </c>
    </row>
    <row r="8504" spans="1:27" ht="15.75" x14ac:dyDescent="0.25">
      <c r="A8504" s="5">
        <v>2019</v>
      </c>
      <c r="B8504" s="6">
        <v>43739</v>
      </c>
      <c r="C8504" s="6">
        <v>43830</v>
      </c>
      <c r="D8504" t="s">
        <v>75</v>
      </c>
      <c r="F8504" s="36" t="s">
        <v>2805</v>
      </c>
      <c r="G8504" s="36" t="s">
        <v>2806</v>
      </c>
      <c r="H8504" s="36" t="s">
        <v>2700</v>
      </c>
      <c r="I8504" t="s">
        <v>80</v>
      </c>
      <c r="J8504" s="10" t="s">
        <v>17891</v>
      </c>
      <c r="K8504" s="10" t="s">
        <v>17392</v>
      </c>
      <c r="L8504" s="10" t="s">
        <v>17069</v>
      </c>
      <c r="M8504" s="10"/>
      <c r="N8504" s="53">
        <v>43808</v>
      </c>
      <c r="O8504" s="85">
        <v>43814</v>
      </c>
      <c r="P8504" s="10"/>
      <c r="Q8504" s="84" t="s">
        <v>17892</v>
      </c>
      <c r="R8504" s="10"/>
      <c r="S8504" s="10"/>
      <c r="T8504" s="104" t="s">
        <v>18164</v>
      </c>
      <c r="U8504" s="104" t="s">
        <v>18164</v>
      </c>
      <c r="V8504" s="104" t="s">
        <v>18164</v>
      </c>
      <c r="W8504" t="s">
        <v>83</v>
      </c>
      <c r="X8504" s="104" t="s">
        <v>18164</v>
      </c>
      <c r="Y8504" s="36" t="s">
        <v>2700</v>
      </c>
      <c r="Z8504" s="11">
        <v>43830</v>
      </c>
      <c r="AA8504" s="11">
        <v>43830</v>
      </c>
    </row>
    <row r="8505" spans="1:27" ht="15.75" x14ac:dyDescent="0.25">
      <c r="A8505" s="5">
        <v>2019</v>
      </c>
      <c r="B8505" s="6">
        <v>43739</v>
      </c>
      <c r="C8505" s="6">
        <v>43830</v>
      </c>
      <c r="D8505" t="s">
        <v>75</v>
      </c>
      <c r="F8505" s="36" t="s">
        <v>2805</v>
      </c>
      <c r="G8505" s="36" t="s">
        <v>2806</v>
      </c>
      <c r="H8505" s="36" t="s">
        <v>2700</v>
      </c>
      <c r="I8505" t="s">
        <v>80</v>
      </c>
      <c r="J8505" s="10" t="s">
        <v>17657</v>
      </c>
      <c r="K8505" s="10" t="s">
        <v>17658</v>
      </c>
      <c r="L8505" s="10" t="s">
        <v>3013</v>
      </c>
      <c r="M8505" s="10"/>
      <c r="N8505" s="53">
        <v>43808</v>
      </c>
      <c r="O8505" s="85">
        <v>43813</v>
      </c>
      <c r="P8505" s="10"/>
      <c r="Q8505" s="84" t="s">
        <v>17893</v>
      </c>
      <c r="R8505" s="10"/>
      <c r="S8505" s="10"/>
      <c r="T8505" s="104" t="s">
        <v>18164</v>
      </c>
      <c r="U8505" s="104" t="s">
        <v>18164</v>
      </c>
      <c r="V8505" s="104" t="s">
        <v>18164</v>
      </c>
      <c r="W8505" t="s">
        <v>83</v>
      </c>
      <c r="X8505" s="104" t="s">
        <v>18164</v>
      </c>
      <c r="Y8505" s="36" t="s">
        <v>2700</v>
      </c>
      <c r="Z8505" s="11">
        <v>43830</v>
      </c>
      <c r="AA8505" s="11">
        <v>43830</v>
      </c>
    </row>
    <row r="8506" spans="1:27" ht="15.75" x14ac:dyDescent="0.25">
      <c r="A8506" s="5">
        <v>2019</v>
      </c>
      <c r="B8506" s="6">
        <v>43739</v>
      </c>
      <c r="C8506" s="6">
        <v>43830</v>
      </c>
      <c r="D8506" t="s">
        <v>75</v>
      </c>
      <c r="F8506" s="36" t="s">
        <v>2805</v>
      </c>
      <c r="G8506" s="36" t="s">
        <v>2806</v>
      </c>
      <c r="H8506" s="36" t="s">
        <v>2700</v>
      </c>
      <c r="I8506" t="s">
        <v>80</v>
      </c>
      <c r="J8506" s="10" t="s">
        <v>17426</v>
      </c>
      <c r="K8506" s="10" t="s">
        <v>17392</v>
      </c>
      <c r="L8506" s="10" t="s">
        <v>17427</v>
      </c>
      <c r="M8506" s="10"/>
      <c r="N8506" s="53">
        <v>43808</v>
      </c>
      <c r="O8506" s="85">
        <v>43813</v>
      </c>
      <c r="P8506" s="10"/>
      <c r="Q8506" s="84" t="s">
        <v>17894</v>
      </c>
      <c r="R8506" s="10"/>
      <c r="S8506" s="10"/>
      <c r="T8506" s="104" t="s">
        <v>18164</v>
      </c>
      <c r="U8506" s="104" t="s">
        <v>18164</v>
      </c>
      <c r="V8506" s="104" t="s">
        <v>18164</v>
      </c>
      <c r="W8506" t="s">
        <v>83</v>
      </c>
      <c r="X8506" s="104" t="s">
        <v>18164</v>
      </c>
      <c r="Y8506" s="36" t="s">
        <v>2700</v>
      </c>
      <c r="Z8506" s="11">
        <v>43830</v>
      </c>
      <c r="AA8506" s="11">
        <v>43830</v>
      </c>
    </row>
    <row r="8507" spans="1:27" ht="15.75" x14ac:dyDescent="0.25">
      <c r="A8507" s="5">
        <v>2019</v>
      </c>
      <c r="B8507" s="6">
        <v>43739</v>
      </c>
      <c r="C8507" s="6">
        <v>43830</v>
      </c>
      <c r="D8507" t="s">
        <v>75</v>
      </c>
      <c r="F8507" s="36" t="s">
        <v>2805</v>
      </c>
      <c r="G8507" s="36" t="s">
        <v>2806</v>
      </c>
      <c r="H8507" s="36" t="s">
        <v>2700</v>
      </c>
      <c r="I8507" t="s">
        <v>80</v>
      </c>
      <c r="J8507" s="10" t="s">
        <v>17895</v>
      </c>
      <c r="K8507" s="10" t="s">
        <v>17896</v>
      </c>
      <c r="L8507" s="10" t="s">
        <v>17897</v>
      </c>
      <c r="M8507" s="10"/>
      <c r="N8507" s="53">
        <v>43809</v>
      </c>
      <c r="O8507" s="85">
        <v>43810</v>
      </c>
      <c r="P8507" s="10"/>
      <c r="Q8507" s="84" t="s">
        <v>17898</v>
      </c>
      <c r="R8507" s="10"/>
      <c r="S8507" s="10"/>
      <c r="T8507" s="104" t="s">
        <v>18164</v>
      </c>
      <c r="U8507" s="104" t="s">
        <v>18164</v>
      </c>
      <c r="V8507" s="104" t="s">
        <v>18164</v>
      </c>
      <c r="W8507" t="s">
        <v>83</v>
      </c>
      <c r="X8507" s="104" t="s">
        <v>18164</v>
      </c>
      <c r="Y8507" s="36" t="s">
        <v>2700</v>
      </c>
      <c r="Z8507" s="11">
        <v>43830</v>
      </c>
      <c r="AA8507" s="11">
        <v>43830</v>
      </c>
    </row>
    <row r="8508" spans="1:27" ht="15.75" x14ac:dyDescent="0.25">
      <c r="A8508" s="5">
        <v>2019</v>
      </c>
      <c r="B8508" s="6">
        <v>43739</v>
      </c>
      <c r="C8508" s="6">
        <v>43830</v>
      </c>
      <c r="D8508" t="s">
        <v>75</v>
      </c>
      <c r="F8508" s="36" t="s">
        <v>2805</v>
      </c>
      <c r="G8508" s="36" t="s">
        <v>2806</v>
      </c>
      <c r="H8508" s="36" t="s">
        <v>2700</v>
      </c>
      <c r="I8508" t="s">
        <v>80</v>
      </c>
      <c r="J8508" s="10" t="s">
        <v>17711</v>
      </c>
      <c r="K8508" s="10" t="s">
        <v>16180</v>
      </c>
      <c r="L8508" s="10" t="s">
        <v>17712</v>
      </c>
      <c r="M8508" s="10"/>
      <c r="N8508" s="53">
        <v>43809</v>
      </c>
      <c r="O8508" s="85">
        <v>43811</v>
      </c>
      <c r="P8508" s="10"/>
      <c r="Q8508" s="84" t="s">
        <v>17899</v>
      </c>
      <c r="R8508" s="10"/>
      <c r="S8508" s="10"/>
      <c r="T8508" s="104" t="s">
        <v>18164</v>
      </c>
      <c r="U8508" s="104" t="s">
        <v>18164</v>
      </c>
      <c r="V8508" s="104" t="s">
        <v>18164</v>
      </c>
      <c r="W8508" t="s">
        <v>83</v>
      </c>
      <c r="X8508" s="104" t="s">
        <v>18164</v>
      </c>
      <c r="Y8508" s="36" t="s">
        <v>2700</v>
      </c>
      <c r="Z8508" s="11">
        <v>43830</v>
      </c>
      <c r="AA8508" s="11">
        <v>43830</v>
      </c>
    </row>
    <row r="8509" spans="1:27" ht="15.75" x14ac:dyDescent="0.25">
      <c r="A8509" s="5">
        <v>2019</v>
      </c>
      <c r="B8509" s="6">
        <v>43739</v>
      </c>
      <c r="C8509" s="6">
        <v>43830</v>
      </c>
      <c r="D8509" t="s">
        <v>75</v>
      </c>
      <c r="F8509" s="36" t="s">
        <v>2805</v>
      </c>
      <c r="G8509" s="36" t="s">
        <v>2806</v>
      </c>
      <c r="H8509" s="36" t="s">
        <v>2700</v>
      </c>
      <c r="I8509" t="s">
        <v>80</v>
      </c>
      <c r="J8509" s="10" t="s">
        <v>2987</v>
      </c>
      <c r="K8509" s="10" t="s">
        <v>17900</v>
      </c>
      <c r="L8509" s="10" t="s">
        <v>17805</v>
      </c>
      <c r="M8509" s="10"/>
      <c r="N8509" s="53">
        <v>43810</v>
      </c>
      <c r="O8509" s="85">
        <v>43813</v>
      </c>
      <c r="P8509" s="10"/>
      <c r="Q8509" s="84" t="s">
        <v>17901</v>
      </c>
      <c r="R8509" s="10"/>
      <c r="S8509" s="10"/>
      <c r="T8509" s="104" t="s">
        <v>18164</v>
      </c>
      <c r="U8509" s="104" t="s">
        <v>18164</v>
      </c>
      <c r="V8509" s="104" t="s">
        <v>18164</v>
      </c>
      <c r="W8509" t="s">
        <v>83</v>
      </c>
      <c r="X8509" s="104" t="s">
        <v>18164</v>
      </c>
      <c r="Y8509" s="36" t="s">
        <v>2700</v>
      </c>
      <c r="Z8509" s="11">
        <v>43830</v>
      </c>
      <c r="AA8509" s="11">
        <v>43830</v>
      </c>
    </row>
    <row r="8510" spans="1:27" ht="15.75" x14ac:dyDescent="0.25">
      <c r="A8510" s="5">
        <v>2019</v>
      </c>
      <c r="B8510" s="6">
        <v>43739</v>
      </c>
      <c r="C8510" s="6">
        <v>43830</v>
      </c>
      <c r="D8510" t="s">
        <v>75</v>
      </c>
      <c r="F8510" s="36" t="s">
        <v>2805</v>
      </c>
      <c r="G8510" s="36" t="s">
        <v>2806</v>
      </c>
      <c r="H8510" s="36" t="s">
        <v>2700</v>
      </c>
      <c r="I8510" t="s">
        <v>79</v>
      </c>
      <c r="J8510" s="10"/>
      <c r="K8510" s="10"/>
      <c r="L8510" s="10"/>
      <c r="M8510" s="10"/>
      <c r="N8510" s="53">
        <v>43810</v>
      </c>
      <c r="O8510" s="85">
        <v>43814</v>
      </c>
      <c r="P8510" s="10"/>
      <c r="Q8510" s="84" t="s">
        <v>17902</v>
      </c>
      <c r="R8510" s="10"/>
      <c r="S8510" s="10"/>
      <c r="T8510" s="104" t="s">
        <v>18164</v>
      </c>
      <c r="U8510" s="104" t="s">
        <v>18164</v>
      </c>
      <c r="V8510" s="104" t="s">
        <v>18164</v>
      </c>
      <c r="W8510" t="s">
        <v>83</v>
      </c>
      <c r="X8510" s="104" t="s">
        <v>18164</v>
      </c>
      <c r="Y8510" s="36" t="s">
        <v>2700</v>
      </c>
      <c r="Z8510" s="11">
        <v>43830</v>
      </c>
      <c r="AA8510" s="11">
        <v>43830</v>
      </c>
    </row>
    <row r="8511" spans="1:27" ht="15.75" x14ac:dyDescent="0.25">
      <c r="A8511" s="5">
        <v>2019</v>
      </c>
      <c r="B8511" s="6">
        <v>43739</v>
      </c>
      <c r="C8511" s="6">
        <v>43830</v>
      </c>
      <c r="D8511" t="s">
        <v>75</v>
      </c>
      <c r="F8511" s="36" t="s">
        <v>2805</v>
      </c>
      <c r="G8511" s="36" t="s">
        <v>2806</v>
      </c>
      <c r="H8511" s="36" t="s">
        <v>2700</v>
      </c>
      <c r="I8511" t="s">
        <v>79</v>
      </c>
      <c r="J8511" s="10"/>
      <c r="K8511" s="10"/>
      <c r="L8511" s="10"/>
      <c r="M8511" s="10"/>
      <c r="N8511" s="53">
        <v>43810</v>
      </c>
      <c r="O8511" s="85">
        <v>43813</v>
      </c>
      <c r="P8511" s="10"/>
      <c r="Q8511" s="84" t="s">
        <v>17903</v>
      </c>
      <c r="R8511" s="10"/>
      <c r="S8511" s="10"/>
      <c r="T8511" s="104" t="s">
        <v>18164</v>
      </c>
      <c r="U8511" s="104" t="s">
        <v>18164</v>
      </c>
      <c r="V8511" s="104" t="s">
        <v>18164</v>
      </c>
      <c r="W8511" t="s">
        <v>83</v>
      </c>
      <c r="X8511" s="104" t="s">
        <v>18164</v>
      </c>
      <c r="Y8511" s="36" t="s">
        <v>2700</v>
      </c>
      <c r="Z8511" s="11">
        <v>43830</v>
      </c>
      <c r="AA8511" s="11">
        <v>43830</v>
      </c>
    </row>
    <row r="8512" spans="1:27" ht="15.75" x14ac:dyDescent="0.25">
      <c r="A8512" s="5">
        <v>2019</v>
      </c>
      <c r="B8512" s="6">
        <v>43739</v>
      </c>
      <c r="C8512" s="6">
        <v>43830</v>
      </c>
      <c r="D8512" t="s">
        <v>75</v>
      </c>
      <c r="F8512" s="36" t="s">
        <v>2805</v>
      </c>
      <c r="G8512" s="36" t="s">
        <v>2806</v>
      </c>
      <c r="H8512" s="36" t="s">
        <v>2700</v>
      </c>
      <c r="I8512" t="s">
        <v>80</v>
      </c>
      <c r="J8512" s="10" t="s">
        <v>17518</v>
      </c>
      <c r="K8512" s="10" t="s">
        <v>16532</v>
      </c>
      <c r="L8512" s="10"/>
      <c r="M8512" s="10"/>
      <c r="N8512" s="53">
        <v>43811</v>
      </c>
      <c r="O8512" s="85">
        <v>43814</v>
      </c>
      <c r="P8512" s="10"/>
      <c r="Q8512" s="84" t="s">
        <v>17904</v>
      </c>
      <c r="R8512" s="10"/>
      <c r="S8512" s="10"/>
      <c r="T8512" s="104" t="s">
        <v>18164</v>
      </c>
      <c r="U8512" s="104" t="s">
        <v>18164</v>
      </c>
      <c r="V8512" s="104" t="s">
        <v>18164</v>
      </c>
      <c r="W8512" t="s">
        <v>83</v>
      </c>
      <c r="X8512" s="104" t="s">
        <v>18164</v>
      </c>
      <c r="Y8512" s="36" t="s">
        <v>2700</v>
      </c>
      <c r="Z8512" s="11">
        <v>43830</v>
      </c>
      <c r="AA8512" s="11">
        <v>43830</v>
      </c>
    </row>
    <row r="8513" spans="1:27" ht="15.75" x14ac:dyDescent="0.25">
      <c r="A8513" s="5">
        <v>2019</v>
      </c>
      <c r="B8513" s="6">
        <v>43739</v>
      </c>
      <c r="C8513" s="6">
        <v>43830</v>
      </c>
      <c r="D8513" t="s">
        <v>75</v>
      </c>
      <c r="F8513" s="36" t="s">
        <v>2805</v>
      </c>
      <c r="G8513" s="36" t="s">
        <v>2806</v>
      </c>
      <c r="H8513" s="36" t="s">
        <v>2700</v>
      </c>
      <c r="I8513" t="s">
        <v>79</v>
      </c>
      <c r="J8513" s="10"/>
      <c r="K8513" s="10"/>
      <c r="L8513" s="10"/>
      <c r="M8513" s="10"/>
      <c r="N8513" s="53">
        <v>43812</v>
      </c>
      <c r="O8513" s="85">
        <v>43813</v>
      </c>
      <c r="P8513" s="10"/>
      <c r="Q8513" s="84" t="s">
        <v>17905</v>
      </c>
      <c r="R8513" s="10"/>
      <c r="S8513" s="10"/>
      <c r="T8513" s="104" t="s">
        <v>18164</v>
      </c>
      <c r="U8513" s="104" t="s">
        <v>18164</v>
      </c>
      <c r="V8513" s="104" t="s">
        <v>18164</v>
      </c>
      <c r="W8513" t="s">
        <v>83</v>
      </c>
      <c r="X8513" s="104" t="s">
        <v>18164</v>
      </c>
      <c r="Y8513" s="36" t="s">
        <v>2700</v>
      </c>
      <c r="Z8513" s="11">
        <v>43830</v>
      </c>
      <c r="AA8513" s="11">
        <v>43830</v>
      </c>
    </row>
    <row r="8514" spans="1:27" ht="15.75" x14ac:dyDescent="0.25">
      <c r="A8514" s="5">
        <v>2019</v>
      </c>
      <c r="B8514" s="6">
        <v>43739</v>
      </c>
      <c r="C8514" s="6">
        <v>43830</v>
      </c>
      <c r="D8514" t="s">
        <v>75</v>
      </c>
      <c r="F8514" s="36" t="s">
        <v>2805</v>
      </c>
      <c r="G8514" s="36" t="s">
        <v>2806</v>
      </c>
      <c r="H8514" s="36" t="s">
        <v>2700</v>
      </c>
      <c r="I8514" t="s">
        <v>80</v>
      </c>
      <c r="J8514" s="10" t="s">
        <v>17906</v>
      </c>
      <c r="K8514" s="10" t="s">
        <v>17907</v>
      </c>
      <c r="L8514" s="10" t="s">
        <v>17908</v>
      </c>
      <c r="M8514" s="10"/>
      <c r="N8514" s="53">
        <v>43812</v>
      </c>
      <c r="O8514" s="85">
        <v>43820</v>
      </c>
      <c r="P8514" s="10"/>
      <c r="Q8514" s="84" t="s">
        <v>17909</v>
      </c>
      <c r="R8514" s="10"/>
      <c r="S8514" s="10"/>
      <c r="T8514" s="104" t="s">
        <v>18164</v>
      </c>
      <c r="U8514" s="104" t="s">
        <v>18164</v>
      </c>
      <c r="V8514" s="104" t="s">
        <v>18164</v>
      </c>
      <c r="W8514" t="s">
        <v>83</v>
      </c>
      <c r="X8514" s="104" t="s">
        <v>18164</v>
      </c>
      <c r="Y8514" s="36" t="s">
        <v>2700</v>
      </c>
      <c r="Z8514" s="11">
        <v>43830</v>
      </c>
      <c r="AA8514" s="11">
        <v>43830</v>
      </c>
    </row>
    <row r="8515" spans="1:27" ht="15.75" x14ac:dyDescent="0.25">
      <c r="A8515" s="5">
        <v>2019</v>
      </c>
      <c r="B8515" s="6">
        <v>43739</v>
      </c>
      <c r="C8515" s="6">
        <v>43830</v>
      </c>
      <c r="D8515" t="s">
        <v>75</v>
      </c>
      <c r="F8515" s="36" t="s">
        <v>2805</v>
      </c>
      <c r="G8515" s="36" t="s">
        <v>2806</v>
      </c>
      <c r="H8515" s="36" t="s">
        <v>2700</v>
      </c>
      <c r="I8515" t="s">
        <v>80</v>
      </c>
      <c r="J8515" s="10" t="s">
        <v>17910</v>
      </c>
      <c r="K8515" s="10" t="s">
        <v>16869</v>
      </c>
      <c r="L8515" s="10"/>
      <c r="M8515" s="10"/>
      <c r="N8515" s="53">
        <v>43815</v>
      </c>
      <c r="O8515" s="85">
        <v>43820</v>
      </c>
      <c r="P8515" s="10"/>
      <c r="Q8515" s="84" t="s">
        <v>17911</v>
      </c>
      <c r="R8515" s="10"/>
      <c r="S8515" s="10"/>
      <c r="T8515" s="104" t="s">
        <v>18164</v>
      </c>
      <c r="U8515" s="104" t="s">
        <v>18164</v>
      </c>
      <c r="V8515" s="104" t="s">
        <v>18164</v>
      </c>
      <c r="W8515" t="s">
        <v>83</v>
      </c>
      <c r="X8515" s="104" t="s">
        <v>18164</v>
      </c>
      <c r="Y8515" s="36" t="s">
        <v>2700</v>
      </c>
      <c r="Z8515" s="11">
        <v>43830</v>
      </c>
      <c r="AA8515" s="11">
        <v>43830</v>
      </c>
    </row>
    <row r="8516" spans="1:27" ht="15.75" x14ac:dyDescent="0.25">
      <c r="A8516" s="5">
        <v>2019</v>
      </c>
      <c r="B8516" s="6">
        <v>43739</v>
      </c>
      <c r="C8516" s="6">
        <v>43830</v>
      </c>
      <c r="D8516" t="s">
        <v>75</v>
      </c>
      <c r="F8516" s="36" t="s">
        <v>2805</v>
      </c>
      <c r="G8516" s="36" t="s">
        <v>2806</v>
      </c>
      <c r="H8516" s="36" t="s">
        <v>2700</v>
      </c>
      <c r="I8516" t="s">
        <v>80</v>
      </c>
      <c r="J8516" s="10" t="s">
        <v>17910</v>
      </c>
      <c r="K8516" s="10" t="s">
        <v>16869</v>
      </c>
      <c r="L8516" s="10"/>
      <c r="M8516" s="10"/>
      <c r="N8516" s="53">
        <v>43815</v>
      </c>
      <c r="O8516" s="85">
        <v>43827</v>
      </c>
      <c r="P8516" s="10"/>
      <c r="Q8516" s="84" t="s">
        <v>17912</v>
      </c>
      <c r="R8516" s="10"/>
      <c r="S8516" s="10"/>
      <c r="T8516" s="104" t="s">
        <v>18164</v>
      </c>
      <c r="U8516" s="104" t="s">
        <v>18164</v>
      </c>
      <c r="V8516" s="104" t="s">
        <v>18164</v>
      </c>
      <c r="W8516" t="s">
        <v>83</v>
      </c>
      <c r="X8516" s="104" t="s">
        <v>18164</v>
      </c>
      <c r="Y8516" s="36" t="s">
        <v>2700</v>
      </c>
      <c r="Z8516" s="11">
        <v>43830</v>
      </c>
      <c r="AA8516" s="11">
        <v>43830</v>
      </c>
    </row>
    <row r="8517" spans="1:27" ht="15.75" x14ac:dyDescent="0.25">
      <c r="A8517" s="5">
        <v>2019</v>
      </c>
      <c r="B8517" s="6">
        <v>43739</v>
      </c>
      <c r="C8517" s="6">
        <v>43830</v>
      </c>
      <c r="D8517" t="s">
        <v>75</v>
      </c>
      <c r="F8517" s="36" t="s">
        <v>2805</v>
      </c>
      <c r="G8517" s="36" t="s">
        <v>2806</v>
      </c>
      <c r="H8517" s="36" t="s">
        <v>2700</v>
      </c>
      <c r="I8517" t="s">
        <v>79</v>
      </c>
      <c r="J8517" s="10"/>
      <c r="K8517" s="10"/>
      <c r="L8517" s="10"/>
      <c r="M8517" s="10"/>
      <c r="N8517" s="53">
        <v>43816</v>
      </c>
      <c r="O8517" s="85">
        <v>43821</v>
      </c>
      <c r="P8517" s="10"/>
      <c r="Q8517" s="84" t="s">
        <v>17913</v>
      </c>
      <c r="R8517" s="10"/>
      <c r="S8517" s="10"/>
      <c r="T8517" s="104" t="s">
        <v>18164</v>
      </c>
      <c r="U8517" s="104" t="s">
        <v>18164</v>
      </c>
      <c r="V8517" s="104" t="s">
        <v>18164</v>
      </c>
      <c r="W8517" t="s">
        <v>83</v>
      </c>
      <c r="X8517" s="104" t="s">
        <v>18164</v>
      </c>
      <c r="Y8517" s="36" t="s">
        <v>2700</v>
      </c>
      <c r="Z8517" s="11">
        <v>43830</v>
      </c>
      <c r="AA8517" s="11">
        <v>43830</v>
      </c>
    </row>
    <row r="8518" spans="1:27" ht="15.75" x14ac:dyDescent="0.25">
      <c r="A8518" s="5">
        <v>2019</v>
      </c>
      <c r="B8518" s="6">
        <v>43739</v>
      </c>
      <c r="C8518" s="6">
        <v>43830</v>
      </c>
      <c r="D8518" t="s">
        <v>75</v>
      </c>
      <c r="F8518" s="36" t="s">
        <v>2805</v>
      </c>
      <c r="G8518" s="36" t="s">
        <v>2806</v>
      </c>
      <c r="H8518" s="36" t="s">
        <v>2700</v>
      </c>
      <c r="I8518" t="s">
        <v>80</v>
      </c>
      <c r="J8518" s="10" t="s">
        <v>17538</v>
      </c>
      <c r="K8518" s="10" t="s">
        <v>17392</v>
      </c>
      <c r="L8518" s="10" t="s">
        <v>16554</v>
      </c>
      <c r="M8518" s="10"/>
      <c r="N8518" s="53">
        <v>43816</v>
      </c>
      <c r="O8518" s="85">
        <v>43842</v>
      </c>
      <c r="P8518" s="10"/>
      <c r="Q8518" s="84" t="s">
        <v>17914</v>
      </c>
      <c r="R8518" s="10"/>
      <c r="S8518" s="10"/>
      <c r="T8518" s="104" t="s">
        <v>18164</v>
      </c>
      <c r="U8518" s="104" t="s">
        <v>18164</v>
      </c>
      <c r="V8518" s="104" t="s">
        <v>18164</v>
      </c>
      <c r="W8518" t="s">
        <v>83</v>
      </c>
      <c r="X8518" s="104" t="s">
        <v>18164</v>
      </c>
      <c r="Y8518" s="36" t="s">
        <v>2700</v>
      </c>
      <c r="Z8518" s="11">
        <v>43830</v>
      </c>
      <c r="AA8518" s="11">
        <v>43830</v>
      </c>
    </row>
    <row r="8519" spans="1:27" ht="15.75" x14ac:dyDescent="0.25">
      <c r="A8519" s="5">
        <v>2019</v>
      </c>
      <c r="B8519" s="6">
        <v>43739</v>
      </c>
      <c r="C8519" s="6">
        <v>43830</v>
      </c>
      <c r="D8519" t="s">
        <v>75</v>
      </c>
      <c r="F8519" s="36" t="s">
        <v>2805</v>
      </c>
      <c r="G8519" s="36" t="s">
        <v>2806</v>
      </c>
      <c r="H8519" s="36" t="s">
        <v>2700</v>
      </c>
      <c r="I8519" t="s">
        <v>79</v>
      </c>
      <c r="J8519" s="10"/>
      <c r="K8519" s="10"/>
      <c r="L8519" s="10"/>
      <c r="M8519" s="10"/>
      <c r="N8519" s="53">
        <v>43817</v>
      </c>
      <c r="O8519" s="85">
        <v>43859</v>
      </c>
      <c r="P8519" s="10"/>
      <c r="Q8519" s="84" t="s">
        <v>17915</v>
      </c>
      <c r="R8519" s="10"/>
      <c r="S8519" s="10"/>
      <c r="T8519" s="104" t="s">
        <v>18164</v>
      </c>
      <c r="U8519" s="104" t="s">
        <v>18164</v>
      </c>
      <c r="V8519" s="104" t="s">
        <v>18164</v>
      </c>
      <c r="W8519" t="s">
        <v>83</v>
      </c>
      <c r="X8519" s="104" t="s">
        <v>18164</v>
      </c>
      <c r="Y8519" s="36" t="s">
        <v>2700</v>
      </c>
      <c r="Z8519" s="11">
        <v>43830</v>
      </c>
      <c r="AA8519" s="11">
        <v>43830</v>
      </c>
    </row>
    <row r="8520" spans="1:27" ht="15.75" x14ac:dyDescent="0.25">
      <c r="A8520" s="5">
        <v>2019</v>
      </c>
      <c r="B8520" s="6">
        <v>43739</v>
      </c>
      <c r="C8520" s="6">
        <v>43830</v>
      </c>
      <c r="D8520" t="s">
        <v>75</v>
      </c>
      <c r="F8520" s="36" t="s">
        <v>2805</v>
      </c>
      <c r="G8520" s="36" t="s">
        <v>2806</v>
      </c>
      <c r="H8520" s="36" t="s">
        <v>2700</v>
      </c>
      <c r="I8520" t="s">
        <v>79</v>
      </c>
      <c r="J8520" s="10"/>
      <c r="K8520" s="10"/>
      <c r="L8520" s="10"/>
      <c r="M8520" s="10"/>
      <c r="N8520" s="53">
        <v>43817</v>
      </c>
      <c r="O8520" s="85">
        <v>43859</v>
      </c>
      <c r="P8520" s="10"/>
      <c r="Q8520" s="84" t="s">
        <v>17916</v>
      </c>
      <c r="R8520" s="10"/>
      <c r="S8520" s="10"/>
      <c r="T8520" s="104" t="s">
        <v>18164</v>
      </c>
      <c r="U8520" s="104" t="s">
        <v>18164</v>
      </c>
      <c r="V8520" s="104" t="s">
        <v>18164</v>
      </c>
      <c r="W8520" t="s">
        <v>83</v>
      </c>
      <c r="X8520" s="104" t="s">
        <v>18164</v>
      </c>
      <c r="Y8520" s="36" t="s">
        <v>2700</v>
      </c>
      <c r="Z8520" s="11">
        <v>43830</v>
      </c>
      <c r="AA8520" s="11">
        <v>43830</v>
      </c>
    </row>
    <row r="8521" spans="1:27" ht="15.75" x14ac:dyDescent="0.25">
      <c r="A8521" s="5">
        <v>2019</v>
      </c>
      <c r="B8521" s="6">
        <v>43739</v>
      </c>
      <c r="C8521" s="6">
        <v>43830</v>
      </c>
      <c r="D8521" t="s">
        <v>75</v>
      </c>
      <c r="F8521" s="36" t="s">
        <v>2805</v>
      </c>
      <c r="G8521" s="36" t="s">
        <v>2806</v>
      </c>
      <c r="H8521" s="36" t="s">
        <v>2700</v>
      </c>
      <c r="I8521" t="s">
        <v>79</v>
      </c>
      <c r="J8521" s="10"/>
      <c r="K8521" s="10"/>
      <c r="L8521" s="10"/>
      <c r="M8521" s="10"/>
      <c r="N8521" s="53">
        <v>43817</v>
      </c>
      <c r="O8521" s="85">
        <v>43861</v>
      </c>
      <c r="P8521" s="10"/>
      <c r="Q8521" s="84" t="s">
        <v>17917</v>
      </c>
      <c r="R8521" s="10"/>
      <c r="S8521" s="10"/>
      <c r="T8521" s="104" t="s">
        <v>18164</v>
      </c>
      <c r="U8521" s="104" t="s">
        <v>18164</v>
      </c>
      <c r="V8521" s="104" t="s">
        <v>18164</v>
      </c>
      <c r="W8521" t="s">
        <v>83</v>
      </c>
      <c r="X8521" s="104" t="s">
        <v>18164</v>
      </c>
      <c r="Y8521" s="36" t="s">
        <v>2700</v>
      </c>
      <c r="Z8521" s="11">
        <v>43830</v>
      </c>
      <c r="AA8521" s="11">
        <v>43830</v>
      </c>
    </row>
    <row r="8522" spans="1:27" ht="15.75" x14ac:dyDescent="0.25">
      <c r="A8522" s="5">
        <v>2019</v>
      </c>
      <c r="B8522" s="6">
        <v>43739</v>
      </c>
      <c r="C8522" s="6">
        <v>43830</v>
      </c>
      <c r="D8522" t="s">
        <v>75</v>
      </c>
      <c r="F8522" s="36" t="s">
        <v>2805</v>
      </c>
      <c r="G8522" s="36" t="s">
        <v>2806</v>
      </c>
      <c r="H8522" s="36" t="s">
        <v>2700</v>
      </c>
      <c r="I8522" t="s">
        <v>79</v>
      </c>
      <c r="J8522" s="10"/>
      <c r="K8522" s="10"/>
      <c r="L8522" s="10"/>
      <c r="M8522" s="10"/>
      <c r="N8522" s="53">
        <v>43817</v>
      </c>
      <c r="O8522" s="85">
        <v>43820</v>
      </c>
      <c r="P8522" s="10"/>
      <c r="Q8522" s="84" t="s">
        <v>17918</v>
      </c>
      <c r="R8522" s="10"/>
      <c r="S8522" s="10"/>
      <c r="T8522" s="104" t="s">
        <v>18164</v>
      </c>
      <c r="U8522" s="104" t="s">
        <v>18164</v>
      </c>
      <c r="V8522" s="104" t="s">
        <v>18164</v>
      </c>
      <c r="W8522" t="s">
        <v>83</v>
      </c>
      <c r="X8522" s="104" t="s">
        <v>18164</v>
      </c>
      <c r="Y8522" s="36" t="s">
        <v>2700</v>
      </c>
      <c r="Z8522" s="11">
        <v>43830</v>
      </c>
      <c r="AA8522" s="11">
        <v>43830</v>
      </c>
    </row>
    <row r="8523" spans="1:27" ht="15.75" x14ac:dyDescent="0.25">
      <c r="A8523" s="5">
        <v>2019</v>
      </c>
      <c r="B8523" s="6">
        <v>43739</v>
      </c>
      <c r="C8523" s="6">
        <v>43830</v>
      </c>
      <c r="D8523" t="s">
        <v>75</v>
      </c>
      <c r="F8523" s="36" t="s">
        <v>2805</v>
      </c>
      <c r="G8523" s="36" t="s">
        <v>2806</v>
      </c>
      <c r="H8523" s="36" t="s">
        <v>2700</v>
      </c>
      <c r="I8523" t="s">
        <v>79</v>
      </c>
      <c r="J8523" s="10"/>
      <c r="K8523" s="10"/>
      <c r="L8523" s="10"/>
      <c r="M8523" s="10"/>
      <c r="N8523" s="53">
        <v>43817</v>
      </c>
      <c r="O8523" s="85">
        <v>43847</v>
      </c>
      <c r="P8523" s="10"/>
      <c r="Q8523" s="84" t="s">
        <v>17919</v>
      </c>
      <c r="R8523" s="10"/>
      <c r="S8523" s="10"/>
      <c r="T8523" s="104" t="s">
        <v>18164</v>
      </c>
      <c r="U8523" s="104" t="s">
        <v>18164</v>
      </c>
      <c r="V8523" s="104" t="s">
        <v>18164</v>
      </c>
      <c r="W8523" t="s">
        <v>83</v>
      </c>
      <c r="X8523" s="104" t="s">
        <v>18164</v>
      </c>
      <c r="Y8523" s="36" t="s">
        <v>2700</v>
      </c>
      <c r="Z8523" s="11">
        <v>43830</v>
      </c>
      <c r="AA8523" s="11">
        <v>43830</v>
      </c>
    </row>
    <row r="8524" spans="1:27" ht="15.75" x14ac:dyDescent="0.25">
      <c r="A8524" s="5">
        <v>2019</v>
      </c>
      <c r="B8524" s="6">
        <v>43739</v>
      </c>
      <c r="C8524" s="6">
        <v>43830</v>
      </c>
      <c r="D8524" t="s">
        <v>75</v>
      </c>
      <c r="F8524" s="36" t="s">
        <v>2805</v>
      </c>
      <c r="G8524" s="36" t="s">
        <v>2806</v>
      </c>
      <c r="H8524" s="36" t="s">
        <v>2700</v>
      </c>
      <c r="I8524" t="s">
        <v>79</v>
      </c>
      <c r="J8524" s="10"/>
      <c r="K8524" s="10"/>
      <c r="L8524" s="10"/>
      <c r="M8524" s="10"/>
      <c r="N8524" s="53">
        <v>43817</v>
      </c>
      <c r="O8524" s="85">
        <v>43856</v>
      </c>
      <c r="P8524" s="10"/>
      <c r="Q8524" s="84" t="s">
        <v>17919</v>
      </c>
      <c r="R8524" s="10"/>
      <c r="S8524" s="10"/>
      <c r="T8524" s="104" t="s">
        <v>18164</v>
      </c>
      <c r="U8524" s="104" t="s">
        <v>18164</v>
      </c>
      <c r="V8524" s="104" t="s">
        <v>18164</v>
      </c>
      <c r="W8524" t="s">
        <v>83</v>
      </c>
      <c r="X8524" s="104" t="s">
        <v>18164</v>
      </c>
      <c r="Y8524" s="36" t="s">
        <v>2700</v>
      </c>
      <c r="Z8524" s="11">
        <v>43830</v>
      </c>
      <c r="AA8524" s="11">
        <v>43830</v>
      </c>
    </row>
    <row r="8525" spans="1:27" ht="15.75" x14ac:dyDescent="0.25">
      <c r="A8525" s="5">
        <v>2019</v>
      </c>
      <c r="B8525" s="6">
        <v>43739</v>
      </c>
      <c r="C8525" s="6">
        <v>43830</v>
      </c>
      <c r="D8525" t="s">
        <v>75</v>
      </c>
      <c r="F8525" s="36" t="s">
        <v>2805</v>
      </c>
      <c r="G8525" s="36" t="s">
        <v>2806</v>
      </c>
      <c r="H8525" s="36" t="s">
        <v>2700</v>
      </c>
      <c r="I8525" t="s">
        <v>79</v>
      </c>
      <c r="J8525" s="10"/>
      <c r="K8525" s="10"/>
      <c r="L8525" s="10"/>
      <c r="M8525" s="10"/>
      <c r="N8525" s="53">
        <v>43817</v>
      </c>
      <c r="O8525" s="85">
        <v>43820</v>
      </c>
      <c r="P8525" s="10"/>
      <c r="Q8525" s="84" t="s">
        <v>17920</v>
      </c>
      <c r="R8525" s="10"/>
      <c r="S8525" s="10"/>
      <c r="T8525" s="104" t="s">
        <v>18164</v>
      </c>
      <c r="U8525" s="104" t="s">
        <v>18164</v>
      </c>
      <c r="V8525" s="104" t="s">
        <v>18164</v>
      </c>
      <c r="W8525" t="s">
        <v>83</v>
      </c>
      <c r="X8525" s="104" t="s">
        <v>18164</v>
      </c>
      <c r="Y8525" s="36" t="s">
        <v>2700</v>
      </c>
      <c r="Z8525" s="11">
        <v>43830</v>
      </c>
      <c r="AA8525" s="11">
        <v>43830</v>
      </c>
    </row>
    <row r="8526" spans="1:27" ht="15.75" x14ac:dyDescent="0.25">
      <c r="A8526" s="5">
        <v>2019</v>
      </c>
      <c r="B8526" s="6">
        <v>43739</v>
      </c>
      <c r="C8526" s="6">
        <v>43830</v>
      </c>
      <c r="D8526" t="s">
        <v>75</v>
      </c>
      <c r="F8526" s="36" t="s">
        <v>2805</v>
      </c>
      <c r="G8526" s="36" t="s">
        <v>2806</v>
      </c>
      <c r="H8526" s="36" t="s">
        <v>2700</v>
      </c>
      <c r="I8526" t="s">
        <v>79</v>
      </c>
      <c r="J8526" s="10"/>
      <c r="K8526" s="10"/>
      <c r="L8526" s="10"/>
      <c r="M8526" s="10"/>
      <c r="N8526" s="53">
        <v>43819</v>
      </c>
      <c r="O8526" s="85">
        <v>43820</v>
      </c>
      <c r="P8526" s="10"/>
      <c r="Q8526" s="84" t="s">
        <v>17921</v>
      </c>
      <c r="R8526" s="10"/>
      <c r="S8526" s="10"/>
      <c r="T8526" s="104" t="s">
        <v>18164</v>
      </c>
      <c r="U8526" s="104" t="s">
        <v>18164</v>
      </c>
      <c r="V8526" s="104" t="s">
        <v>18164</v>
      </c>
      <c r="W8526" t="s">
        <v>83</v>
      </c>
      <c r="X8526" s="104" t="s">
        <v>18164</v>
      </c>
      <c r="Y8526" s="36" t="s">
        <v>2700</v>
      </c>
      <c r="Z8526" s="11">
        <v>43830</v>
      </c>
      <c r="AA8526" s="11">
        <v>43830</v>
      </c>
    </row>
    <row r="8527" spans="1:27" ht="15.75" x14ac:dyDescent="0.25">
      <c r="A8527" s="5">
        <v>2019</v>
      </c>
      <c r="B8527" s="6">
        <v>43739</v>
      </c>
      <c r="C8527" s="6">
        <v>43830</v>
      </c>
      <c r="D8527" t="s">
        <v>75</v>
      </c>
      <c r="F8527" s="36" t="s">
        <v>2805</v>
      </c>
      <c r="G8527" s="36" t="s">
        <v>2806</v>
      </c>
      <c r="H8527" s="36" t="s">
        <v>2700</v>
      </c>
      <c r="I8527" t="s">
        <v>79</v>
      </c>
      <c r="J8527" s="10"/>
      <c r="K8527" s="10"/>
      <c r="L8527" s="10"/>
      <c r="M8527" s="10"/>
      <c r="N8527" s="53">
        <v>43819</v>
      </c>
      <c r="O8527" s="85">
        <v>43859</v>
      </c>
      <c r="P8527" s="10"/>
      <c r="Q8527" s="84" t="s">
        <v>17922</v>
      </c>
      <c r="R8527" s="10"/>
      <c r="S8527" s="10"/>
      <c r="T8527" s="104" t="s">
        <v>18164</v>
      </c>
      <c r="U8527" s="104" t="s">
        <v>18164</v>
      </c>
      <c r="V8527" s="104" t="s">
        <v>18164</v>
      </c>
      <c r="W8527" t="s">
        <v>83</v>
      </c>
      <c r="X8527" s="104" t="s">
        <v>18164</v>
      </c>
      <c r="Y8527" s="36" t="s">
        <v>2700</v>
      </c>
      <c r="Z8527" s="11">
        <v>43830</v>
      </c>
      <c r="AA8527" s="11">
        <v>43830</v>
      </c>
    </row>
    <row r="8528" spans="1:27" ht="15.75" x14ac:dyDescent="0.25">
      <c r="A8528" s="5">
        <v>2019</v>
      </c>
      <c r="B8528" s="6">
        <v>43739</v>
      </c>
      <c r="C8528" s="6">
        <v>43830</v>
      </c>
      <c r="D8528" t="s">
        <v>75</v>
      </c>
      <c r="F8528" s="36" t="s">
        <v>2805</v>
      </c>
      <c r="G8528" s="36" t="s">
        <v>2806</v>
      </c>
      <c r="H8528" s="36" t="s">
        <v>2700</v>
      </c>
      <c r="I8528" t="s">
        <v>79</v>
      </c>
      <c r="J8528" s="10"/>
      <c r="K8528" s="10"/>
      <c r="L8528" s="10"/>
      <c r="M8528" s="10"/>
      <c r="N8528" s="53">
        <v>43819</v>
      </c>
      <c r="O8528" s="85">
        <v>43842</v>
      </c>
      <c r="P8528" s="10"/>
      <c r="Q8528" s="84" t="s">
        <v>17923</v>
      </c>
      <c r="R8528" s="10"/>
      <c r="S8528" s="10"/>
      <c r="T8528" s="104" t="s">
        <v>18164</v>
      </c>
      <c r="U8528" s="104" t="s">
        <v>18164</v>
      </c>
      <c r="V8528" s="104" t="s">
        <v>18164</v>
      </c>
      <c r="W8528" t="s">
        <v>83</v>
      </c>
      <c r="X8528" s="104" t="s">
        <v>18164</v>
      </c>
      <c r="Y8528" s="36" t="s">
        <v>2700</v>
      </c>
      <c r="Z8528" s="11">
        <v>43830</v>
      </c>
      <c r="AA8528" s="11">
        <v>43830</v>
      </c>
    </row>
    <row r="8529" spans="1:28" ht="15.75" x14ac:dyDescent="0.25">
      <c r="A8529" s="5">
        <v>2019</v>
      </c>
      <c r="B8529" s="6">
        <v>43739</v>
      </c>
      <c r="C8529" s="6">
        <v>43830</v>
      </c>
      <c r="D8529" t="s">
        <v>75</v>
      </c>
      <c r="F8529" s="36" t="s">
        <v>2805</v>
      </c>
      <c r="G8529" s="36" t="s">
        <v>2806</v>
      </c>
      <c r="H8529" s="36" t="s">
        <v>2700</v>
      </c>
      <c r="I8529" t="s">
        <v>80</v>
      </c>
      <c r="J8529" s="10" t="s">
        <v>17049</v>
      </c>
      <c r="K8529" s="10" t="s">
        <v>17689</v>
      </c>
      <c r="L8529" s="10" t="s">
        <v>17542</v>
      </c>
      <c r="M8529" s="10"/>
      <c r="N8529" s="53">
        <v>43819</v>
      </c>
      <c r="O8529" s="85">
        <v>43909</v>
      </c>
      <c r="P8529" s="10"/>
      <c r="Q8529" s="84" t="s">
        <v>17924</v>
      </c>
      <c r="R8529" s="10"/>
      <c r="S8529" s="10"/>
      <c r="T8529" s="104" t="s">
        <v>18164</v>
      </c>
      <c r="U8529" s="104" t="s">
        <v>18164</v>
      </c>
      <c r="V8529" s="104" t="s">
        <v>18164</v>
      </c>
      <c r="W8529" t="s">
        <v>83</v>
      </c>
      <c r="X8529" s="104" t="s">
        <v>18164</v>
      </c>
      <c r="Y8529" s="36" t="s">
        <v>2700</v>
      </c>
      <c r="Z8529" s="11">
        <v>43830</v>
      </c>
      <c r="AA8529" s="11">
        <v>43830</v>
      </c>
    </row>
    <row r="8530" spans="1:28" ht="15.75" x14ac:dyDescent="0.25">
      <c r="A8530" s="5">
        <v>2019</v>
      </c>
      <c r="B8530" s="6">
        <v>43739</v>
      </c>
      <c r="C8530" s="6">
        <v>43830</v>
      </c>
      <c r="D8530" t="s">
        <v>75</v>
      </c>
      <c r="F8530" s="36" t="s">
        <v>2805</v>
      </c>
      <c r="G8530" s="36" t="s">
        <v>2806</v>
      </c>
      <c r="H8530" s="36" t="s">
        <v>2700</v>
      </c>
      <c r="I8530" t="s">
        <v>80</v>
      </c>
      <c r="J8530" s="10" t="s">
        <v>17925</v>
      </c>
      <c r="K8530" s="10" t="s">
        <v>17081</v>
      </c>
      <c r="L8530" s="10" t="s">
        <v>3032</v>
      </c>
      <c r="M8530" s="10"/>
      <c r="N8530" s="53">
        <v>43492</v>
      </c>
      <c r="O8530" s="85">
        <v>43861</v>
      </c>
      <c r="P8530" s="10"/>
      <c r="Q8530" s="84" t="s">
        <v>17926</v>
      </c>
      <c r="R8530" s="10"/>
      <c r="S8530" s="10"/>
      <c r="T8530" s="104" t="s">
        <v>18164</v>
      </c>
      <c r="U8530" s="104" t="s">
        <v>18164</v>
      </c>
      <c r="V8530" s="104" t="s">
        <v>18164</v>
      </c>
      <c r="W8530" t="s">
        <v>83</v>
      </c>
      <c r="X8530" s="104" t="s">
        <v>18164</v>
      </c>
      <c r="Y8530" s="36" t="s">
        <v>2700</v>
      </c>
      <c r="Z8530" s="11">
        <v>43830</v>
      </c>
      <c r="AA8530" s="11">
        <v>43830</v>
      </c>
    </row>
    <row r="8531" spans="1:28" ht="15.75" x14ac:dyDescent="0.25">
      <c r="A8531" s="5">
        <v>2019</v>
      </c>
      <c r="B8531" s="6">
        <v>43739</v>
      </c>
      <c r="C8531" s="6">
        <v>43830</v>
      </c>
      <c r="D8531" t="s">
        <v>75</v>
      </c>
      <c r="F8531" s="36" t="s">
        <v>2805</v>
      </c>
      <c r="G8531" s="36" t="s">
        <v>2806</v>
      </c>
      <c r="H8531" s="36" t="s">
        <v>2700</v>
      </c>
      <c r="I8531" t="s">
        <v>79</v>
      </c>
      <c r="J8531" s="10"/>
      <c r="K8531" s="10"/>
      <c r="L8531" s="10"/>
      <c r="M8531" s="10"/>
      <c r="N8531" s="53">
        <v>43492</v>
      </c>
      <c r="O8531" s="85">
        <v>43861</v>
      </c>
      <c r="P8531" s="10"/>
      <c r="Q8531" s="84" t="s">
        <v>17927</v>
      </c>
      <c r="R8531" s="10"/>
      <c r="S8531" s="10"/>
      <c r="T8531" s="104" t="s">
        <v>18164</v>
      </c>
      <c r="U8531" s="104" t="s">
        <v>18164</v>
      </c>
      <c r="V8531" s="104" t="s">
        <v>18164</v>
      </c>
      <c r="W8531" t="s">
        <v>83</v>
      </c>
      <c r="X8531" s="104" t="s">
        <v>18164</v>
      </c>
      <c r="Y8531" s="36" t="s">
        <v>2700</v>
      </c>
      <c r="Z8531" s="11">
        <v>43830</v>
      </c>
      <c r="AA8531" s="11">
        <v>43830</v>
      </c>
    </row>
    <row r="8532" spans="1:28" ht="15.75" x14ac:dyDescent="0.25">
      <c r="A8532" s="5">
        <v>2019</v>
      </c>
      <c r="B8532" s="6">
        <v>43739</v>
      </c>
      <c r="C8532" s="6">
        <v>43830</v>
      </c>
      <c r="D8532" t="s">
        <v>75</v>
      </c>
      <c r="F8532" s="36" t="s">
        <v>2805</v>
      </c>
      <c r="G8532" s="36" t="s">
        <v>2806</v>
      </c>
      <c r="H8532" s="36" t="s">
        <v>2700</v>
      </c>
      <c r="I8532" t="s">
        <v>79</v>
      </c>
      <c r="J8532" s="10"/>
      <c r="K8532" s="10"/>
      <c r="L8532" s="10"/>
      <c r="M8532" s="10"/>
      <c r="N8532" s="53">
        <v>43805</v>
      </c>
      <c r="O8532" s="85">
        <v>43806</v>
      </c>
      <c r="P8532" s="10"/>
      <c r="Q8532" s="84" t="s">
        <v>17928</v>
      </c>
      <c r="R8532" s="10"/>
      <c r="S8532" s="10"/>
      <c r="T8532" s="104" t="s">
        <v>18164</v>
      </c>
      <c r="U8532" s="104" t="s">
        <v>18164</v>
      </c>
      <c r="V8532" s="104" t="s">
        <v>18164</v>
      </c>
      <c r="W8532" t="s">
        <v>83</v>
      </c>
      <c r="X8532" s="104" t="s">
        <v>18164</v>
      </c>
      <c r="Y8532" s="36" t="s">
        <v>2700</v>
      </c>
      <c r="Z8532" s="11">
        <v>43830</v>
      </c>
      <c r="AA8532" s="11">
        <v>43830</v>
      </c>
    </row>
    <row r="8533" spans="1:28" ht="15.75" x14ac:dyDescent="0.25">
      <c r="A8533" s="5">
        <v>2019</v>
      </c>
      <c r="B8533" s="6">
        <v>43739</v>
      </c>
      <c r="C8533" s="6">
        <v>43830</v>
      </c>
      <c r="D8533" t="s">
        <v>75</v>
      </c>
      <c r="F8533" s="36" t="s">
        <v>2805</v>
      </c>
      <c r="G8533" s="36" t="s">
        <v>2806</v>
      </c>
      <c r="H8533" s="36" t="s">
        <v>2700</v>
      </c>
      <c r="I8533" t="s">
        <v>80</v>
      </c>
      <c r="J8533" s="10"/>
      <c r="K8533" s="10"/>
      <c r="L8533" s="10"/>
      <c r="M8533" s="10"/>
      <c r="N8533" s="53">
        <v>43810</v>
      </c>
      <c r="O8533" s="85">
        <v>43823</v>
      </c>
      <c r="P8533" s="10"/>
      <c r="Q8533" s="84" t="s">
        <v>17929</v>
      </c>
      <c r="R8533" s="10"/>
      <c r="S8533" s="10"/>
      <c r="T8533" s="104" t="s">
        <v>18164</v>
      </c>
      <c r="U8533" s="104" t="s">
        <v>18164</v>
      </c>
      <c r="V8533" s="104" t="s">
        <v>18164</v>
      </c>
      <c r="W8533" t="s">
        <v>83</v>
      </c>
      <c r="X8533" s="104" t="s">
        <v>18164</v>
      </c>
      <c r="Y8533" s="36" t="s">
        <v>2700</v>
      </c>
      <c r="Z8533" s="11">
        <v>43830</v>
      </c>
      <c r="AA8533" s="11">
        <v>43830</v>
      </c>
    </row>
    <row r="8534" spans="1:28" ht="15.75" x14ac:dyDescent="0.25">
      <c r="A8534" s="5">
        <v>2019</v>
      </c>
      <c r="B8534" s="6">
        <v>43739</v>
      </c>
      <c r="C8534" s="6">
        <v>43830</v>
      </c>
      <c r="D8534" t="s">
        <v>75</v>
      </c>
      <c r="F8534" s="36" t="s">
        <v>2805</v>
      </c>
      <c r="G8534" s="36" t="s">
        <v>2806</v>
      </c>
      <c r="H8534" s="36" t="s">
        <v>2700</v>
      </c>
      <c r="I8534" t="s">
        <v>79</v>
      </c>
      <c r="J8534" s="10"/>
      <c r="K8534" s="10"/>
      <c r="L8534" s="10"/>
      <c r="M8534" s="10"/>
      <c r="N8534" s="53">
        <v>43790</v>
      </c>
      <c r="O8534" s="85">
        <v>43792</v>
      </c>
      <c r="P8534" s="10"/>
      <c r="Q8534" s="84" t="s">
        <v>17930</v>
      </c>
      <c r="R8534" s="10"/>
      <c r="S8534" s="10"/>
      <c r="T8534" s="104" t="s">
        <v>18164</v>
      </c>
      <c r="U8534" s="104" t="s">
        <v>18164</v>
      </c>
      <c r="V8534" s="104" t="s">
        <v>18164</v>
      </c>
      <c r="W8534" t="s">
        <v>83</v>
      </c>
      <c r="X8534" s="104" t="s">
        <v>18164</v>
      </c>
      <c r="Y8534" s="36" t="s">
        <v>2700</v>
      </c>
      <c r="Z8534" s="11">
        <v>43830</v>
      </c>
      <c r="AA8534" s="11">
        <v>43830</v>
      </c>
    </row>
    <row r="8535" spans="1:28" ht="30.75" thickBot="1" x14ac:dyDescent="0.3">
      <c r="A8535" s="12">
        <v>2019</v>
      </c>
      <c r="B8535" s="13">
        <v>43739</v>
      </c>
      <c r="C8535" s="13">
        <v>43830</v>
      </c>
      <c r="D8535" t="s">
        <v>72</v>
      </c>
      <c r="E8535" s="37" t="s">
        <v>2807</v>
      </c>
      <c r="F8535" s="38" t="s">
        <v>2808</v>
      </c>
      <c r="G8535" s="39" t="s">
        <v>2809</v>
      </c>
      <c r="H8535" s="38" t="s">
        <v>2810</v>
      </c>
      <c r="I8535" t="s">
        <v>79</v>
      </c>
      <c r="J8535" s="87" t="s">
        <v>17931</v>
      </c>
      <c r="K8535" s="87" t="s">
        <v>17931</v>
      </c>
      <c r="L8535" s="87" t="s">
        <v>17931</v>
      </c>
      <c r="M8535" s="87" t="s">
        <v>17932</v>
      </c>
      <c r="N8535" s="53">
        <v>43740</v>
      </c>
      <c r="O8535" s="88">
        <v>43985</v>
      </c>
      <c r="P8535" s="38" t="s">
        <v>17933</v>
      </c>
      <c r="Q8535" s="89" t="s">
        <v>17934</v>
      </c>
      <c r="R8535" s="90">
        <v>844.9</v>
      </c>
      <c r="S8535" s="38">
        <v>0</v>
      </c>
      <c r="T8535" s="106" t="s">
        <v>18165</v>
      </c>
      <c r="U8535" s="94" t="s">
        <v>18166</v>
      </c>
      <c r="V8535" s="94" t="s">
        <v>18166</v>
      </c>
      <c r="W8535" t="s">
        <v>83</v>
      </c>
      <c r="X8535" s="94" t="s">
        <v>18174</v>
      </c>
      <c r="Y8535" s="38" t="s">
        <v>2810</v>
      </c>
      <c r="Z8535" s="13" t="s">
        <v>17387</v>
      </c>
      <c r="AA8535" s="13" t="s">
        <v>17387</v>
      </c>
      <c r="AB8535" s="40" t="s">
        <v>18175</v>
      </c>
    </row>
    <row r="8536" spans="1:28" ht="30" x14ac:dyDescent="0.25">
      <c r="A8536" s="12">
        <v>2019</v>
      </c>
      <c r="B8536" s="13">
        <v>43739</v>
      </c>
      <c r="C8536" s="13">
        <v>43830</v>
      </c>
      <c r="D8536" t="s">
        <v>72</v>
      </c>
      <c r="E8536" s="37" t="s">
        <v>2811</v>
      </c>
      <c r="F8536" s="38" t="s">
        <v>2808</v>
      </c>
      <c r="G8536" s="39" t="s">
        <v>2809</v>
      </c>
      <c r="H8536" s="38" t="s">
        <v>2810</v>
      </c>
      <c r="I8536" t="s">
        <v>79</v>
      </c>
      <c r="J8536" s="87" t="s">
        <v>17931</v>
      </c>
      <c r="K8536" s="87" t="s">
        <v>17931</v>
      </c>
      <c r="L8536" s="87" t="s">
        <v>17931</v>
      </c>
      <c r="M8536" s="87" t="s">
        <v>17935</v>
      </c>
      <c r="N8536" s="53">
        <v>43740</v>
      </c>
      <c r="O8536" s="88">
        <v>43985</v>
      </c>
      <c r="P8536" s="39" t="s">
        <v>17933</v>
      </c>
      <c r="Q8536" s="91" t="s">
        <v>17936</v>
      </c>
      <c r="R8536" s="90">
        <v>844.9</v>
      </c>
      <c r="S8536" s="38">
        <v>0</v>
      </c>
      <c r="T8536" s="106" t="s">
        <v>18165</v>
      </c>
      <c r="U8536" s="94" t="s">
        <v>18166</v>
      </c>
      <c r="V8536" s="94" t="s">
        <v>18166</v>
      </c>
      <c r="W8536" t="s">
        <v>83</v>
      </c>
      <c r="X8536" s="94" t="s">
        <v>18174</v>
      </c>
      <c r="Y8536" s="38" t="s">
        <v>2810</v>
      </c>
      <c r="Z8536" s="13" t="s">
        <v>17387</v>
      </c>
      <c r="AA8536" s="13" t="s">
        <v>17387</v>
      </c>
      <c r="AB8536" s="40" t="s">
        <v>18176</v>
      </c>
    </row>
    <row r="8537" spans="1:28" x14ac:dyDescent="0.25">
      <c r="A8537" s="12">
        <v>2019</v>
      </c>
      <c r="B8537" s="13">
        <v>43739</v>
      </c>
      <c r="C8537" s="13">
        <v>43830</v>
      </c>
      <c r="D8537" t="s">
        <v>72</v>
      </c>
      <c r="E8537" s="37" t="s">
        <v>2812</v>
      </c>
      <c r="F8537" s="38" t="s">
        <v>2808</v>
      </c>
      <c r="G8537" s="40" t="s">
        <v>2809</v>
      </c>
      <c r="H8537" s="38" t="s">
        <v>2810</v>
      </c>
      <c r="I8537" t="s">
        <v>79</v>
      </c>
      <c r="J8537" s="87" t="s">
        <v>17937</v>
      </c>
      <c r="K8537" s="87" t="s">
        <v>17938</v>
      </c>
      <c r="L8537" s="87" t="s">
        <v>17939</v>
      </c>
      <c r="M8537" s="87" t="s">
        <v>17931</v>
      </c>
      <c r="N8537" s="53">
        <v>43741</v>
      </c>
      <c r="O8537" s="88">
        <v>43986</v>
      </c>
      <c r="P8537" s="39" t="s">
        <v>17933</v>
      </c>
      <c r="Q8537" s="91"/>
      <c r="R8537" s="90">
        <v>844.9</v>
      </c>
      <c r="S8537" s="38">
        <v>0</v>
      </c>
      <c r="T8537" s="106" t="s">
        <v>18165</v>
      </c>
      <c r="U8537" s="94" t="s">
        <v>18166</v>
      </c>
      <c r="V8537" s="94" t="s">
        <v>18166</v>
      </c>
      <c r="W8537" t="s">
        <v>83</v>
      </c>
      <c r="X8537" s="94" t="s">
        <v>18174</v>
      </c>
      <c r="Y8537" s="38" t="s">
        <v>2810</v>
      </c>
      <c r="Z8537" s="13" t="s">
        <v>17387</v>
      </c>
      <c r="AA8537" s="13" t="s">
        <v>17387</v>
      </c>
      <c r="AB8537" s="40" t="s">
        <v>18176</v>
      </c>
    </row>
    <row r="8538" spans="1:28" x14ac:dyDescent="0.25">
      <c r="A8538" s="12">
        <v>2019</v>
      </c>
      <c r="B8538" s="13">
        <v>43739</v>
      </c>
      <c r="C8538" s="13">
        <v>43830</v>
      </c>
      <c r="D8538" t="s">
        <v>72</v>
      </c>
      <c r="E8538" s="37" t="s">
        <v>2813</v>
      </c>
      <c r="F8538" s="38" t="s">
        <v>2808</v>
      </c>
      <c r="G8538" s="39" t="s">
        <v>2809</v>
      </c>
      <c r="H8538" s="38" t="s">
        <v>2810</v>
      </c>
      <c r="I8538" t="s">
        <v>79</v>
      </c>
      <c r="J8538" s="87" t="s">
        <v>17940</v>
      </c>
      <c r="K8538" s="87" t="s">
        <v>17941</v>
      </c>
      <c r="L8538" s="87" t="s">
        <v>16869</v>
      </c>
      <c r="M8538" s="87" t="s">
        <v>17931</v>
      </c>
      <c r="N8538" s="53">
        <v>43742</v>
      </c>
      <c r="O8538" s="88">
        <v>43987</v>
      </c>
      <c r="P8538" s="38" t="s">
        <v>17942</v>
      </c>
      <c r="Q8538" s="91" t="s">
        <v>17943</v>
      </c>
      <c r="R8538" s="90">
        <v>844.9</v>
      </c>
      <c r="S8538" s="38">
        <v>0</v>
      </c>
      <c r="T8538" s="106" t="s">
        <v>18165</v>
      </c>
      <c r="U8538" s="94" t="s">
        <v>18166</v>
      </c>
      <c r="V8538" s="94" t="s">
        <v>18166</v>
      </c>
      <c r="W8538" t="s">
        <v>83</v>
      </c>
      <c r="X8538" s="94" t="s">
        <v>18174</v>
      </c>
      <c r="Y8538" s="38" t="s">
        <v>2810</v>
      </c>
      <c r="Z8538" s="13" t="s">
        <v>17387</v>
      </c>
      <c r="AA8538" s="13" t="s">
        <v>17387</v>
      </c>
      <c r="AB8538" s="40" t="s">
        <v>18177</v>
      </c>
    </row>
    <row r="8539" spans="1:28" x14ac:dyDescent="0.25">
      <c r="A8539" s="12">
        <v>2019</v>
      </c>
      <c r="B8539" s="13">
        <v>43739</v>
      </c>
      <c r="C8539" s="13">
        <v>43830</v>
      </c>
      <c r="D8539" t="s">
        <v>72</v>
      </c>
      <c r="E8539" s="37" t="s">
        <v>2814</v>
      </c>
      <c r="F8539" s="38" t="s">
        <v>2808</v>
      </c>
      <c r="G8539" s="40" t="s">
        <v>2809</v>
      </c>
      <c r="H8539" s="38" t="s">
        <v>2810</v>
      </c>
      <c r="I8539" t="s">
        <v>79</v>
      </c>
      <c r="J8539" s="87" t="s">
        <v>17931</v>
      </c>
      <c r="K8539" s="87" t="s">
        <v>17931</v>
      </c>
      <c r="L8539" s="87" t="s">
        <v>17931</v>
      </c>
      <c r="M8539" s="87" t="s">
        <v>17944</v>
      </c>
      <c r="N8539" s="53">
        <v>43745</v>
      </c>
      <c r="O8539" s="88">
        <v>43991</v>
      </c>
      <c r="P8539" s="39" t="s">
        <v>17942</v>
      </c>
      <c r="Q8539" s="91" t="s">
        <v>17945</v>
      </c>
      <c r="R8539" s="90">
        <v>844.9</v>
      </c>
      <c r="S8539" s="38">
        <v>0</v>
      </c>
      <c r="T8539" s="106" t="s">
        <v>18165</v>
      </c>
      <c r="U8539" s="94" t="s">
        <v>18166</v>
      </c>
      <c r="V8539" s="94" t="s">
        <v>18166</v>
      </c>
      <c r="W8539" t="s">
        <v>83</v>
      </c>
      <c r="X8539" s="107" t="s">
        <v>18174</v>
      </c>
      <c r="Y8539" s="38" t="s">
        <v>2810</v>
      </c>
      <c r="Z8539" s="13" t="s">
        <v>17387</v>
      </c>
      <c r="AA8539" s="13" t="s">
        <v>17387</v>
      </c>
      <c r="AB8539" s="40" t="s">
        <v>18175</v>
      </c>
    </row>
    <row r="8540" spans="1:28" x14ac:dyDescent="0.25">
      <c r="A8540" s="12">
        <v>2019</v>
      </c>
      <c r="B8540" s="13">
        <v>43739</v>
      </c>
      <c r="C8540" s="13">
        <v>43830</v>
      </c>
      <c r="D8540" t="s">
        <v>72</v>
      </c>
      <c r="E8540" s="37" t="s">
        <v>2815</v>
      </c>
      <c r="F8540" s="38" t="s">
        <v>2808</v>
      </c>
      <c r="G8540" s="39" t="s">
        <v>2809</v>
      </c>
      <c r="H8540" s="38" t="s">
        <v>2810</v>
      </c>
      <c r="I8540" t="s">
        <v>79</v>
      </c>
      <c r="J8540" s="87" t="s">
        <v>17931</v>
      </c>
      <c r="K8540" s="87" t="s">
        <v>17931</v>
      </c>
      <c r="L8540" s="87" t="s">
        <v>17931</v>
      </c>
      <c r="M8540" s="87" t="s">
        <v>17944</v>
      </c>
      <c r="N8540" s="53">
        <v>43745</v>
      </c>
      <c r="O8540" s="88">
        <v>43991</v>
      </c>
      <c r="P8540" s="39" t="s">
        <v>17942</v>
      </c>
      <c r="Q8540" s="91" t="s">
        <v>17946</v>
      </c>
      <c r="R8540" s="90">
        <v>844.9</v>
      </c>
      <c r="S8540" s="38">
        <v>0</v>
      </c>
      <c r="T8540" s="106" t="s">
        <v>18165</v>
      </c>
      <c r="U8540" s="94" t="s">
        <v>18166</v>
      </c>
      <c r="V8540" s="94" t="s">
        <v>18166</v>
      </c>
      <c r="W8540" t="s">
        <v>83</v>
      </c>
      <c r="X8540" s="94" t="s">
        <v>18174</v>
      </c>
      <c r="Y8540" s="38" t="s">
        <v>2810</v>
      </c>
      <c r="Z8540" s="13" t="s">
        <v>17387</v>
      </c>
      <c r="AA8540" s="13" t="s">
        <v>17387</v>
      </c>
      <c r="AB8540" s="40" t="s">
        <v>18177</v>
      </c>
    </row>
    <row r="8541" spans="1:28" x14ac:dyDescent="0.25">
      <c r="A8541" s="12">
        <v>2019</v>
      </c>
      <c r="B8541" s="13">
        <v>43739</v>
      </c>
      <c r="C8541" s="13">
        <v>43830</v>
      </c>
      <c r="D8541" t="s">
        <v>72</v>
      </c>
      <c r="E8541" s="37" t="s">
        <v>2816</v>
      </c>
      <c r="F8541" s="38" t="s">
        <v>2808</v>
      </c>
      <c r="G8541" s="39" t="s">
        <v>2809</v>
      </c>
      <c r="H8541" s="38" t="s">
        <v>2810</v>
      </c>
      <c r="I8541" t="s">
        <v>79</v>
      </c>
      <c r="J8541" s="87" t="s">
        <v>17931</v>
      </c>
      <c r="K8541" s="87" t="s">
        <v>17931</v>
      </c>
      <c r="L8541" s="87" t="s">
        <v>17931</v>
      </c>
      <c r="M8541" s="87" t="s">
        <v>17947</v>
      </c>
      <c r="N8541" s="53">
        <v>43746</v>
      </c>
      <c r="O8541" s="92">
        <v>43992</v>
      </c>
      <c r="P8541" s="38" t="s">
        <v>17942</v>
      </c>
      <c r="Q8541" s="91" t="s">
        <v>17948</v>
      </c>
      <c r="R8541" s="90">
        <v>3802.5</v>
      </c>
      <c r="S8541" s="38">
        <v>0</v>
      </c>
      <c r="T8541" s="106" t="s">
        <v>18165</v>
      </c>
      <c r="U8541" s="94" t="s">
        <v>18166</v>
      </c>
      <c r="V8541" s="94" t="s">
        <v>18166</v>
      </c>
      <c r="W8541" t="s">
        <v>83</v>
      </c>
      <c r="X8541" s="108" t="s">
        <v>18174</v>
      </c>
      <c r="Y8541" s="38" t="s">
        <v>2810</v>
      </c>
      <c r="Z8541" s="13" t="s">
        <v>17387</v>
      </c>
      <c r="AA8541" s="13" t="s">
        <v>17387</v>
      </c>
      <c r="AB8541" s="40" t="s">
        <v>18178</v>
      </c>
    </row>
    <row r="8542" spans="1:28" x14ac:dyDescent="0.25">
      <c r="A8542" s="12">
        <v>2019</v>
      </c>
      <c r="B8542" s="13">
        <v>43739</v>
      </c>
      <c r="C8542" s="13">
        <v>43830</v>
      </c>
      <c r="D8542" t="s">
        <v>72</v>
      </c>
      <c r="E8542" s="37" t="s">
        <v>2817</v>
      </c>
      <c r="F8542" s="38" t="s">
        <v>2808</v>
      </c>
      <c r="G8542" s="40" t="s">
        <v>2809</v>
      </c>
      <c r="H8542" s="38" t="s">
        <v>2810</v>
      </c>
      <c r="I8542" t="s">
        <v>79</v>
      </c>
      <c r="J8542" s="87" t="s">
        <v>17931</v>
      </c>
      <c r="K8542" s="87" t="s">
        <v>17931</v>
      </c>
      <c r="L8542" s="87" t="s">
        <v>17931</v>
      </c>
      <c r="M8542" s="87" t="s">
        <v>17949</v>
      </c>
      <c r="N8542" s="53">
        <v>43746</v>
      </c>
      <c r="O8542" s="88">
        <v>43992</v>
      </c>
      <c r="P8542" s="38" t="s">
        <v>17942</v>
      </c>
      <c r="Q8542" s="91" t="s">
        <v>17950</v>
      </c>
      <c r="R8542" s="90">
        <v>3802.5</v>
      </c>
      <c r="S8542" s="38">
        <v>0</v>
      </c>
      <c r="T8542" s="106" t="s">
        <v>18165</v>
      </c>
      <c r="U8542" s="94" t="s">
        <v>18166</v>
      </c>
      <c r="V8542" s="94" t="s">
        <v>18166</v>
      </c>
      <c r="W8542" t="s">
        <v>83</v>
      </c>
      <c r="X8542" s="94" t="s">
        <v>18174</v>
      </c>
      <c r="Y8542" s="38" t="s">
        <v>2810</v>
      </c>
      <c r="Z8542" s="13" t="s">
        <v>17387</v>
      </c>
      <c r="AA8542" s="13" t="s">
        <v>17387</v>
      </c>
      <c r="AB8542" s="40" t="s">
        <v>18179</v>
      </c>
    </row>
    <row r="8543" spans="1:28" ht="30" x14ac:dyDescent="0.25">
      <c r="A8543" s="12">
        <v>2019</v>
      </c>
      <c r="B8543" s="13">
        <v>43739</v>
      </c>
      <c r="C8543" s="13">
        <v>43830</v>
      </c>
      <c r="D8543" t="s">
        <v>72</v>
      </c>
      <c r="E8543" s="37" t="s">
        <v>2818</v>
      </c>
      <c r="F8543" s="38" t="s">
        <v>2808</v>
      </c>
      <c r="G8543" s="39" t="s">
        <v>2809</v>
      </c>
      <c r="H8543" s="38" t="s">
        <v>2810</v>
      </c>
      <c r="I8543" t="s">
        <v>79</v>
      </c>
      <c r="J8543" s="87" t="s">
        <v>17931</v>
      </c>
      <c r="K8543" s="87" t="s">
        <v>17931</v>
      </c>
      <c r="L8543" s="87" t="s">
        <v>17931</v>
      </c>
      <c r="M8543" s="87" t="s">
        <v>17935</v>
      </c>
      <c r="N8543" s="53">
        <v>43747</v>
      </c>
      <c r="O8543" s="88">
        <v>43993</v>
      </c>
      <c r="P8543" s="39" t="s">
        <v>17942</v>
      </c>
      <c r="Q8543" s="91" t="s">
        <v>17951</v>
      </c>
      <c r="R8543" s="90">
        <v>844.9</v>
      </c>
      <c r="S8543" s="38">
        <v>0</v>
      </c>
      <c r="T8543" s="106" t="s">
        <v>18165</v>
      </c>
      <c r="U8543" s="94" t="s">
        <v>18166</v>
      </c>
      <c r="V8543" s="94" t="s">
        <v>18166</v>
      </c>
      <c r="W8543" t="s">
        <v>83</v>
      </c>
      <c r="X8543" s="94" t="s">
        <v>18174</v>
      </c>
      <c r="Y8543" s="38" t="s">
        <v>2810</v>
      </c>
      <c r="Z8543" s="13" t="s">
        <v>17387</v>
      </c>
      <c r="AA8543" s="13" t="s">
        <v>17387</v>
      </c>
      <c r="AB8543" s="40" t="s">
        <v>18176</v>
      </c>
    </row>
    <row r="8544" spans="1:28" x14ac:dyDescent="0.25">
      <c r="A8544" s="12">
        <v>2019</v>
      </c>
      <c r="B8544" s="13">
        <v>43739</v>
      </c>
      <c r="C8544" s="13">
        <v>43830</v>
      </c>
      <c r="D8544" t="s">
        <v>72</v>
      </c>
      <c r="E8544" s="37" t="s">
        <v>2819</v>
      </c>
      <c r="F8544" s="38" t="s">
        <v>2808</v>
      </c>
      <c r="G8544" s="39" t="s">
        <v>2809</v>
      </c>
      <c r="H8544" s="38" t="s">
        <v>2810</v>
      </c>
      <c r="I8544" t="s">
        <v>79</v>
      </c>
      <c r="J8544" s="87" t="s">
        <v>17931</v>
      </c>
      <c r="K8544" s="87" t="s">
        <v>17931</v>
      </c>
      <c r="L8544" s="87" t="s">
        <v>17931</v>
      </c>
      <c r="M8544" s="87" t="s">
        <v>17952</v>
      </c>
      <c r="N8544" s="53">
        <v>43748</v>
      </c>
      <c r="O8544" s="88">
        <v>43994</v>
      </c>
      <c r="P8544" s="39" t="s">
        <v>17942</v>
      </c>
      <c r="Q8544" s="91" t="s">
        <v>17953</v>
      </c>
      <c r="R8544" s="90">
        <v>844.9</v>
      </c>
      <c r="S8544" s="38">
        <v>0</v>
      </c>
      <c r="T8544" s="106" t="s">
        <v>18165</v>
      </c>
      <c r="U8544" s="94" t="s">
        <v>18166</v>
      </c>
      <c r="V8544" s="94" t="s">
        <v>18166</v>
      </c>
      <c r="W8544" t="s">
        <v>83</v>
      </c>
      <c r="X8544" s="94" t="s">
        <v>18174</v>
      </c>
      <c r="Y8544" s="38" t="s">
        <v>2810</v>
      </c>
      <c r="Z8544" s="13" t="s">
        <v>17387</v>
      </c>
      <c r="AA8544" s="13" t="s">
        <v>17387</v>
      </c>
      <c r="AB8544" s="40" t="s">
        <v>18176</v>
      </c>
    </row>
    <row r="8545" spans="1:28" ht="30" x14ac:dyDescent="0.25">
      <c r="A8545" s="12">
        <v>2019</v>
      </c>
      <c r="B8545" s="13">
        <v>43739</v>
      </c>
      <c r="C8545" s="13">
        <v>43830</v>
      </c>
      <c r="D8545" t="s">
        <v>72</v>
      </c>
      <c r="E8545" s="37" t="s">
        <v>2820</v>
      </c>
      <c r="F8545" s="38" t="s">
        <v>2808</v>
      </c>
      <c r="G8545" s="39" t="s">
        <v>2809</v>
      </c>
      <c r="H8545" s="38" t="s">
        <v>2810</v>
      </c>
      <c r="I8545" t="s">
        <v>79</v>
      </c>
      <c r="J8545" s="87" t="s">
        <v>17931</v>
      </c>
      <c r="K8545" s="87" t="s">
        <v>17931</v>
      </c>
      <c r="L8545" s="87" t="s">
        <v>17931</v>
      </c>
      <c r="M8545" s="87" t="s">
        <v>17954</v>
      </c>
      <c r="N8545" s="53">
        <v>43752</v>
      </c>
      <c r="O8545" s="88">
        <v>44000</v>
      </c>
      <c r="P8545" s="38" t="s">
        <v>17942</v>
      </c>
      <c r="Q8545" s="91" t="s">
        <v>17955</v>
      </c>
      <c r="R8545" s="90">
        <v>844.9</v>
      </c>
      <c r="S8545" s="38">
        <v>0</v>
      </c>
      <c r="T8545" s="106" t="s">
        <v>18165</v>
      </c>
      <c r="U8545" s="94" t="s">
        <v>18166</v>
      </c>
      <c r="V8545" s="94" t="s">
        <v>18166</v>
      </c>
      <c r="W8545" t="s">
        <v>83</v>
      </c>
      <c r="X8545" s="94" t="s">
        <v>18174</v>
      </c>
      <c r="Y8545" s="38" t="s">
        <v>2810</v>
      </c>
      <c r="Z8545" s="13" t="s">
        <v>17387</v>
      </c>
      <c r="AA8545" s="13" t="s">
        <v>17387</v>
      </c>
      <c r="AB8545" s="40" t="s">
        <v>18176</v>
      </c>
    </row>
    <row r="8546" spans="1:28" ht="30.75" thickBot="1" x14ac:dyDescent="0.3">
      <c r="A8546" s="12">
        <v>2019</v>
      </c>
      <c r="B8546" s="13">
        <v>43739</v>
      </c>
      <c r="C8546" s="13">
        <v>43830</v>
      </c>
      <c r="D8546" t="s">
        <v>72</v>
      </c>
      <c r="E8546" s="37" t="s">
        <v>2821</v>
      </c>
      <c r="F8546" s="38" t="s">
        <v>2808</v>
      </c>
      <c r="G8546" s="39" t="s">
        <v>2809</v>
      </c>
      <c r="H8546" s="38" t="s">
        <v>2810</v>
      </c>
      <c r="I8546" t="s">
        <v>79</v>
      </c>
      <c r="J8546" s="87" t="s">
        <v>17956</v>
      </c>
      <c r="K8546" s="87" t="s">
        <v>17957</v>
      </c>
      <c r="L8546" s="87" t="s">
        <v>17958</v>
      </c>
      <c r="M8546" s="87" t="s">
        <v>17931</v>
      </c>
      <c r="N8546" s="53">
        <v>43752</v>
      </c>
      <c r="O8546" s="88">
        <v>44000</v>
      </c>
      <c r="P8546" s="39" t="s">
        <v>17942</v>
      </c>
      <c r="Q8546" s="89" t="s">
        <v>17959</v>
      </c>
      <c r="R8546" s="90">
        <v>844.9</v>
      </c>
      <c r="S8546" s="38">
        <v>0</v>
      </c>
      <c r="T8546" s="106" t="s">
        <v>18165</v>
      </c>
      <c r="U8546" s="94" t="s">
        <v>18166</v>
      </c>
      <c r="V8546" s="94" t="s">
        <v>18166</v>
      </c>
      <c r="W8546" t="s">
        <v>83</v>
      </c>
      <c r="X8546" s="94" t="s">
        <v>18174</v>
      </c>
      <c r="Y8546" s="38" t="s">
        <v>2810</v>
      </c>
      <c r="Z8546" s="13" t="s">
        <v>17387</v>
      </c>
      <c r="AA8546" s="13" t="s">
        <v>17387</v>
      </c>
      <c r="AB8546" s="40" t="s">
        <v>18179</v>
      </c>
    </row>
    <row r="8547" spans="1:28" ht="30" x14ac:dyDescent="0.25">
      <c r="A8547" s="12">
        <v>2019</v>
      </c>
      <c r="B8547" s="13">
        <v>43739</v>
      </c>
      <c r="C8547" s="13">
        <v>43830</v>
      </c>
      <c r="D8547" t="s">
        <v>72</v>
      </c>
      <c r="E8547" s="37" t="s">
        <v>2822</v>
      </c>
      <c r="F8547" s="38" t="s">
        <v>2808</v>
      </c>
      <c r="G8547" s="40" t="s">
        <v>2809</v>
      </c>
      <c r="H8547" s="38" t="s">
        <v>2810</v>
      </c>
      <c r="I8547" t="s">
        <v>79</v>
      </c>
      <c r="J8547" s="87" t="s">
        <v>17931</v>
      </c>
      <c r="K8547" s="87" t="s">
        <v>17931</v>
      </c>
      <c r="L8547" s="87" t="s">
        <v>17931</v>
      </c>
      <c r="M8547" s="87" t="s">
        <v>17960</v>
      </c>
      <c r="N8547" s="53">
        <v>43742</v>
      </c>
      <c r="O8547" s="88">
        <v>43987</v>
      </c>
      <c r="P8547" s="39" t="s">
        <v>17942</v>
      </c>
      <c r="Q8547" s="91" t="s">
        <v>17961</v>
      </c>
      <c r="R8547" s="90">
        <v>844.9</v>
      </c>
      <c r="S8547" s="38">
        <v>0</v>
      </c>
      <c r="T8547" s="106" t="s">
        <v>18165</v>
      </c>
      <c r="U8547" s="94" t="s">
        <v>18166</v>
      </c>
      <c r="V8547" s="94" t="s">
        <v>18166</v>
      </c>
      <c r="W8547" t="s">
        <v>83</v>
      </c>
      <c r="X8547" s="94" t="s">
        <v>18174</v>
      </c>
      <c r="Y8547" s="38" t="s">
        <v>2810</v>
      </c>
      <c r="Z8547" s="13" t="s">
        <v>17387</v>
      </c>
      <c r="AA8547" s="13" t="s">
        <v>17387</v>
      </c>
      <c r="AB8547" s="40" t="s">
        <v>18176</v>
      </c>
    </row>
    <row r="8548" spans="1:28" x14ac:dyDescent="0.25">
      <c r="A8548" s="12">
        <v>2019</v>
      </c>
      <c r="B8548" s="13">
        <v>43739</v>
      </c>
      <c r="C8548" s="13">
        <v>43830</v>
      </c>
      <c r="D8548" t="s">
        <v>72</v>
      </c>
      <c r="E8548" s="37" t="s">
        <v>2823</v>
      </c>
      <c r="F8548" s="38" t="s">
        <v>2808</v>
      </c>
      <c r="G8548" s="39" t="s">
        <v>2809</v>
      </c>
      <c r="H8548" s="38" t="s">
        <v>2810</v>
      </c>
      <c r="I8548" t="s">
        <v>79</v>
      </c>
      <c r="J8548" s="87" t="s">
        <v>17962</v>
      </c>
      <c r="K8548" s="87" t="s">
        <v>17963</v>
      </c>
      <c r="L8548" s="87" t="s">
        <v>17964</v>
      </c>
      <c r="M8548" s="87" t="s">
        <v>17931</v>
      </c>
      <c r="N8548" s="53">
        <v>43752</v>
      </c>
      <c r="O8548" s="88">
        <v>44000</v>
      </c>
      <c r="P8548" s="38" t="s">
        <v>17942</v>
      </c>
      <c r="Q8548" s="91" t="s">
        <v>17965</v>
      </c>
      <c r="R8548" s="90">
        <v>844.9</v>
      </c>
      <c r="S8548" s="38">
        <v>0</v>
      </c>
      <c r="T8548" s="106" t="s">
        <v>18165</v>
      </c>
      <c r="U8548" s="94" t="s">
        <v>18166</v>
      </c>
      <c r="V8548" s="94" t="s">
        <v>18166</v>
      </c>
      <c r="W8548" t="s">
        <v>83</v>
      </c>
      <c r="X8548" s="94" t="s">
        <v>18174</v>
      </c>
      <c r="Y8548" s="38" t="s">
        <v>2810</v>
      </c>
      <c r="Z8548" s="13" t="s">
        <v>17387</v>
      </c>
      <c r="AA8548" s="13" t="s">
        <v>17387</v>
      </c>
      <c r="AB8548" s="40" t="s">
        <v>18176</v>
      </c>
    </row>
    <row r="8549" spans="1:28" x14ac:dyDescent="0.25">
      <c r="A8549" s="12">
        <v>2019</v>
      </c>
      <c r="B8549" s="13">
        <v>43739</v>
      </c>
      <c r="C8549" s="13">
        <v>43830</v>
      </c>
      <c r="D8549" t="s">
        <v>72</v>
      </c>
      <c r="E8549" s="37" t="s">
        <v>2824</v>
      </c>
      <c r="F8549" s="38" t="s">
        <v>2808</v>
      </c>
      <c r="G8549" s="39" t="s">
        <v>2809</v>
      </c>
      <c r="H8549" s="38" t="s">
        <v>2810</v>
      </c>
      <c r="I8549" t="s">
        <v>79</v>
      </c>
      <c r="J8549" s="87" t="s">
        <v>17931</v>
      </c>
      <c r="K8549" s="87" t="s">
        <v>17931</v>
      </c>
      <c r="L8549" s="87" t="s">
        <v>17931</v>
      </c>
      <c r="M8549" s="87" t="s">
        <v>17966</v>
      </c>
      <c r="N8549" s="53">
        <v>43753</v>
      </c>
      <c r="O8549" s="88">
        <v>44001</v>
      </c>
      <c r="P8549" s="38" t="s">
        <v>17942</v>
      </c>
      <c r="Q8549" s="91" t="s">
        <v>17967</v>
      </c>
      <c r="R8549" s="90">
        <v>8449</v>
      </c>
      <c r="S8549" s="38">
        <v>0</v>
      </c>
      <c r="T8549" s="106" t="s">
        <v>18165</v>
      </c>
      <c r="U8549" s="94" t="s">
        <v>18166</v>
      </c>
      <c r="V8549" s="94" t="s">
        <v>18166</v>
      </c>
      <c r="W8549" t="s">
        <v>83</v>
      </c>
      <c r="X8549" s="94" t="s">
        <v>18174</v>
      </c>
      <c r="Y8549" s="38" t="s">
        <v>2810</v>
      </c>
      <c r="Z8549" s="13" t="s">
        <v>17387</v>
      </c>
      <c r="AA8549" s="13" t="s">
        <v>17387</v>
      </c>
      <c r="AB8549" s="40" t="s">
        <v>18176</v>
      </c>
    </row>
    <row r="8550" spans="1:28" x14ac:dyDescent="0.25">
      <c r="A8550" s="12">
        <v>2019</v>
      </c>
      <c r="B8550" s="13">
        <v>43739</v>
      </c>
      <c r="C8550" s="13">
        <v>43830</v>
      </c>
      <c r="D8550" t="s">
        <v>72</v>
      </c>
      <c r="E8550" s="37" t="s">
        <v>2825</v>
      </c>
      <c r="F8550" s="38" t="s">
        <v>2808</v>
      </c>
      <c r="G8550" s="40" t="s">
        <v>2809</v>
      </c>
      <c r="H8550" s="38" t="s">
        <v>2810</v>
      </c>
      <c r="I8550" t="s">
        <v>79</v>
      </c>
      <c r="J8550" s="87" t="s">
        <v>17968</v>
      </c>
      <c r="K8550" s="87" t="s">
        <v>17969</v>
      </c>
      <c r="L8550" s="87" t="s">
        <v>17970</v>
      </c>
      <c r="M8550" s="87" t="s">
        <v>17931</v>
      </c>
      <c r="N8550" s="53">
        <v>43756</v>
      </c>
      <c r="O8550" s="88">
        <v>44005</v>
      </c>
      <c r="P8550" s="38" t="s">
        <v>17942</v>
      </c>
      <c r="Q8550" s="91" t="s">
        <v>17971</v>
      </c>
      <c r="R8550" s="90">
        <v>844.9</v>
      </c>
      <c r="S8550" s="38">
        <v>0</v>
      </c>
      <c r="T8550" s="106" t="s">
        <v>18165</v>
      </c>
      <c r="U8550" s="94" t="s">
        <v>18166</v>
      </c>
      <c r="V8550" s="94" t="s">
        <v>18166</v>
      </c>
      <c r="W8550" t="s">
        <v>83</v>
      </c>
      <c r="X8550" s="94" t="s">
        <v>18174</v>
      </c>
      <c r="Y8550" s="38" t="s">
        <v>2810</v>
      </c>
      <c r="Z8550" s="13" t="s">
        <v>17387</v>
      </c>
      <c r="AA8550" s="13" t="s">
        <v>17387</v>
      </c>
      <c r="AB8550" s="40" t="s">
        <v>18176</v>
      </c>
    </row>
    <row r="8551" spans="1:28" x14ac:dyDescent="0.25">
      <c r="A8551" s="12">
        <v>2019</v>
      </c>
      <c r="B8551" s="13">
        <v>43739</v>
      </c>
      <c r="C8551" s="13">
        <v>43830</v>
      </c>
      <c r="D8551" t="s">
        <v>72</v>
      </c>
      <c r="E8551" s="37" t="s">
        <v>2826</v>
      </c>
      <c r="F8551" s="38" t="s">
        <v>2808</v>
      </c>
      <c r="G8551" s="39" t="s">
        <v>2809</v>
      </c>
      <c r="H8551" s="38" t="s">
        <v>2810</v>
      </c>
      <c r="I8551" t="s">
        <v>79</v>
      </c>
      <c r="J8551" s="87" t="s">
        <v>17931</v>
      </c>
      <c r="K8551" s="87" t="s">
        <v>17931</v>
      </c>
      <c r="L8551" s="87" t="s">
        <v>17931</v>
      </c>
      <c r="M8551" s="87" t="s">
        <v>17972</v>
      </c>
      <c r="N8551" s="53">
        <v>43756</v>
      </c>
      <c r="O8551" s="88">
        <v>44005</v>
      </c>
      <c r="P8551" s="39" t="s">
        <v>17942</v>
      </c>
      <c r="Q8551" s="91" t="s">
        <v>17973</v>
      </c>
      <c r="R8551" s="90">
        <v>3802.5</v>
      </c>
      <c r="S8551" s="38">
        <v>0</v>
      </c>
      <c r="T8551" s="106" t="s">
        <v>18165</v>
      </c>
      <c r="U8551" s="94" t="s">
        <v>18166</v>
      </c>
      <c r="V8551" s="94" t="s">
        <v>18166</v>
      </c>
      <c r="W8551" t="s">
        <v>83</v>
      </c>
      <c r="X8551" s="94" t="s">
        <v>18174</v>
      </c>
      <c r="Y8551" s="38" t="s">
        <v>2810</v>
      </c>
      <c r="Z8551" s="13" t="s">
        <v>17387</v>
      </c>
      <c r="AA8551" s="13" t="s">
        <v>17387</v>
      </c>
      <c r="AB8551" s="40" t="s">
        <v>18176</v>
      </c>
    </row>
    <row r="8552" spans="1:28" ht="30" x14ac:dyDescent="0.25">
      <c r="A8552" s="12">
        <v>2019</v>
      </c>
      <c r="B8552" s="13">
        <v>43739</v>
      </c>
      <c r="C8552" s="13">
        <v>43830</v>
      </c>
      <c r="D8552" t="s">
        <v>72</v>
      </c>
      <c r="E8552" s="37" t="s">
        <v>2827</v>
      </c>
      <c r="F8552" s="38" t="s">
        <v>2808</v>
      </c>
      <c r="G8552" s="39" t="s">
        <v>2809</v>
      </c>
      <c r="H8552" s="38" t="s">
        <v>2810</v>
      </c>
      <c r="I8552" t="s">
        <v>79</v>
      </c>
      <c r="J8552" s="87" t="s">
        <v>17931</v>
      </c>
      <c r="K8552" s="87" t="s">
        <v>17931</v>
      </c>
      <c r="L8552" s="87" t="s">
        <v>17931</v>
      </c>
      <c r="M8552" s="87" t="s">
        <v>17974</v>
      </c>
      <c r="N8552" s="53">
        <v>43756</v>
      </c>
      <c r="O8552" s="88">
        <v>44005</v>
      </c>
      <c r="P8552" s="39" t="s">
        <v>17942</v>
      </c>
      <c r="Q8552" s="91" t="s">
        <v>17975</v>
      </c>
      <c r="R8552" s="90">
        <v>844.9</v>
      </c>
      <c r="S8552" s="38">
        <v>0</v>
      </c>
      <c r="T8552" s="106" t="s">
        <v>18165</v>
      </c>
      <c r="U8552" s="94" t="s">
        <v>18166</v>
      </c>
      <c r="V8552" s="94" t="s">
        <v>18166</v>
      </c>
      <c r="W8552" t="s">
        <v>83</v>
      </c>
      <c r="X8552" s="94" t="s">
        <v>18174</v>
      </c>
      <c r="Y8552" s="38" t="s">
        <v>2810</v>
      </c>
      <c r="Z8552" s="13" t="s">
        <v>17387</v>
      </c>
      <c r="AA8552" s="13" t="s">
        <v>17387</v>
      </c>
      <c r="AB8552" s="40" t="s">
        <v>18179</v>
      </c>
    </row>
    <row r="8553" spans="1:28" ht="30" x14ac:dyDescent="0.25">
      <c r="A8553" s="12">
        <v>2019</v>
      </c>
      <c r="B8553" s="13">
        <v>43739</v>
      </c>
      <c r="C8553" s="13">
        <v>43830</v>
      </c>
      <c r="D8553" t="s">
        <v>72</v>
      </c>
      <c r="E8553" s="37" t="s">
        <v>2828</v>
      </c>
      <c r="F8553" s="38" t="s">
        <v>2808</v>
      </c>
      <c r="G8553" s="40" t="s">
        <v>2809</v>
      </c>
      <c r="H8553" s="38" t="s">
        <v>2810</v>
      </c>
      <c r="I8553" t="s">
        <v>79</v>
      </c>
      <c r="J8553" s="87" t="s">
        <v>17931</v>
      </c>
      <c r="K8553" s="87" t="s">
        <v>17931</v>
      </c>
      <c r="L8553" s="87" t="s">
        <v>17931</v>
      </c>
      <c r="M8553" s="87" t="s">
        <v>17935</v>
      </c>
      <c r="N8553" s="53">
        <v>43756</v>
      </c>
      <c r="O8553" s="88">
        <v>44005</v>
      </c>
      <c r="P8553" s="38" t="s">
        <v>17942</v>
      </c>
      <c r="Q8553" s="91" t="s">
        <v>17936</v>
      </c>
      <c r="R8553" s="90">
        <v>844.9</v>
      </c>
      <c r="S8553" s="38">
        <v>0</v>
      </c>
      <c r="T8553" s="106" t="s">
        <v>18165</v>
      </c>
      <c r="U8553" s="94" t="s">
        <v>18166</v>
      </c>
      <c r="V8553" s="94" t="s">
        <v>18166</v>
      </c>
      <c r="W8553" t="s">
        <v>83</v>
      </c>
      <c r="X8553" s="94" t="s">
        <v>18174</v>
      </c>
      <c r="Y8553" s="38" t="s">
        <v>2810</v>
      </c>
      <c r="Z8553" s="13" t="s">
        <v>17387</v>
      </c>
      <c r="AA8553" s="13" t="s">
        <v>17387</v>
      </c>
      <c r="AB8553" s="40" t="s">
        <v>18177</v>
      </c>
    </row>
    <row r="8554" spans="1:28" ht="30" x14ac:dyDescent="0.25">
      <c r="A8554" s="12">
        <v>2019</v>
      </c>
      <c r="B8554" s="13">
        <v>43739</v>
      </c>
      <c r="C8554" s="13">
        <v>43830</v>
      </c>
      <c r="D8554" t="s">
        <v>72</v>
      </c>
      <c r="E8554" s="37" t="s">
        <v>2829</v>
      </c>
      <c r="F8554" s="38" t="s">
        <v>2808</v>
      </c>
      <c r="G8554" s="40" t="s">
        <v>2809</v>
      </c>
      <c r="H8554" s="38" t="s">
        <v>2810</v>
      </c>
      <c r="I8554" t="s">
        <v>79</v>
      </c>
      <c r="J8554" s="87" t="s">
        <v>17931</v>
      </c>
      <c r="K8554" s="87" t="s">
        <v>17931</v>
      </c>
      <c r="L8554" s="87" t="s">
        <v>17931</v>
      </c>
      <c r="M8554" s="87" t="s">
        <v>17935</v>
      </c>
      <c r="N8554" s="53">
        <v>43756</v>
      </c>
      <c r="O8554" s="88">
        <v>44005</v>
      </c>
      <c r="P8554" s="39" t="s">
        <v>17942</v>
      </c>
      <c r="Q8554" s="91" t="s">
        <v>17976</v>
      </c>
      <c r="R8554" s="90">
        <v>844.9</v>
      </c>
      <c r="S8554" s="38">
        <v>0</v>
      </c>
      <c r="T8554" s="106" t="s">
        <v>18165</v>
      </c>
      <c r="U8554" s="94" t="s">
        <v>18166</v>
      </c>
      <c r="V8554" s="94" t="s">
        <v>18166</v>
      </c>
      <c r="W8554" t="s">
        <v>83</v>
      </c>
      <c r="X8554" s="94" t="s">
        <v>18174</v>
      </c>
      <c r="Y8554" s="38" t="s">
        <v>2810</v>
      </c>
      <c r="Z8554" s="13" t="s">
        <v>17387</v>
      </c>
      <c r="AA8554" s="13" t="s">
        <v>17387</v>
      </c>
      <c r="AB8554" s="40" t="s">
        <v>18175</v>
      </c>
    </row>
    <row r="8555" spans="1:28" ht="30.75" thickBot="1" x14ac:dyDescent="0.3">
      <c r="A8555" s="12">
        <v>2019</v>
      </c>
      <c r="B8555" s="13">
        <v>43739</v>
      </c>
      <c r="C8555" s="13">
        <v>43830</v>
      </c>
      <c r="D8555" t="s">
        <v>72</v>
      </c>
      <c r="E8555" s="37" t="s">
        <v>2830</v>
      </c>
      <c r="F8555" s="38" t="s">
        <v>2808</v>
      </c>
      <c r="G8555" s="39" t="s">
        <v>2809</v>
      </c>
      <c r="H8555" s="38" t="s">
        <v>2810</v>
      </c>
      <c r="I8555" t="s">
        <v>79</v>
      </c>
      <c r="J8555" s="87" t="s">
        <v>17931</v>
      </c>
      <c r="K8555" s="87" t="s">
        <v>17931</v>
      </c>
      <c r="L8555" s="87" t="s">
        <v>17931</v>
      </c>
      <c r="M8555" s="87" t="s">
        <v>17935</v>
      </c>
      <c r="N8555" s="53">
        <v>43756</v>
      </c>
      <c r="O8555" s="88">
        <v>44005</v>
      </c>
      <c r="P8555" s="38" t="s">
        <v>17942</v>
      </c>
      <c r="Q8555" s="93" t="s">
        <v>17977</v>
      </c>
      <c r="R8555" s="90">
        <v>844.9</v>
      </c>
      <c r="S8555" s="38">
        <v>0</v>
      </c>
      <c r="T8555" s="106" t="s">
        <v>18165</v>
      </c>
      <c r="U8555" s="94" t="s">
        <v>18166</v>
      </c>
      <c r="V8555" s="94" t="s">
        <v>18166</v>
      </c>
      <c r="W8555" t="s">
        <v>83</v>
      </c>
      <c r="X8555" s="94" t="s">
        <v>18174</v>
      </c>
      <c r="Y8555" s="38" t="s">
        <v>2810</v>
      </c>
      <c r="Z8555" s="13" t="s">
        <v>17387</v>
      </c>
      <c r="AA8555" s="13" t="s">
        <v>17387</v>
      </c>
      <c r="AB8555" s="40" t="s">
        <v>18175</v>
      </c>
    </row>
    <row r="8556" spans="1:28" x14ac:dyDescent="0.25">
      <c r="A8556" s="12">
        <v>2019</v>
      </c>
      <c r="B8556" s="13">
        <v>43739</v>
      </c>
      <c r="C8556" s="13">
        <v>43830</v>
      </c>
      <c r="D8556" t="s">
        <v>72</v>
      </c>
      <c r="E8556" s="37" t="s">
        <v>2831</v>
      </c>
      <c r="F8556" s="38" t="s">
        <v>2808</v>
      </c>
      <c r="G8556" s="39" t="s">
        <v>2809</v>
      </c>
      <c r="H8556" s="38" t="s">
        <v>2810</v>
      </c>
      <c r="I8556" t="s">
        <v>79</v>
      </c>
      <c r="J8556" s="87" t="s">
        <v>16974</v>
      </c>
      <c r="K8556" s="87" t="s">
        <v>17978</v>
      </c>
      <c r="L8556" s="87" t="s">
        <v>17689</v>
      </c>
      <c r="M8556" s="87" t="s">
        <v>17931</v>
      </c>
      <c r="N8556" s="53">
        <v>43759</v>
      </c>
      <c r="O8556" s="88">
        <v>44008</v>
      </c>
      <c r="P8556" s="38" t="s">
        <v>17942</v>
      </c>
      <c r="Q8556" s="91" t="s">
        <v>17979</v>
      </c>
      <c r="R8556" s="90">
        <v>844.9</v>
      </c>
      <c r="S8556" s="38">
        <v>0</v>
      </c>
      <c r="T8556" s="106" t="s">
        <v>18165</v>
      </c>
      <c r="U8556" s="94" t="s">
        <v>18166</v>
      </c>
      <c r="V8556" s="94" t="s">
        <v>18166</v>
      </c>
      <c r="W8556" t="s">
        <v>83</v>
      </c>
      <c r="X8556" s="94" t="s">
        <v>18174</v>
      </c>
      <c r="Y8556" s="38" t="s">
        <v>2810</v>
      </c>
      <c r="Z8556" s="13" t="s">
        <v>17387</v>
      </c>
      <c r="AA8556" s="13" t="s">
        <v>17387</v>
      </c>
      <c r="AB8556" s="40" t="s">
        <v>18176</v>
      </c>
    </row>
    <row r="8557" spans="1:28" x14ac:dyDescent="0.25">
      <c r="A8557" s="12">
        <v>2019</v>
      </c>
      <c r="B8557" s="13">
        <v>43739</v>
      </c>
      <c r="C8557" s="13">
        <v>43830</v>
      </c>
      <c r="D8557" t="s">
        <v>72</v>
      </c>
      <c r="E8557" s="37" t="s">
        <v>2832</v>
      </c>
      <c r="F8557" s="38" t="s">
        <v>2808</v>
      </c>
      <c r="G8557" s="40" t="s">
        <v>2809</v>
      </c>
      <c r="H8557" s="38" t="s">
        <v>2810</v>
      </c>
      <c r="I8557" t="s">
        <v>79</v>
      </c>
      <c r="J8557" s="87" t="s">
        <v>17980</v>
      </c>
      <c r="K8557" s="87" t="s">
        <v>17981</v>
      </c>
      <c r="L8557" s="87" t="s">
        <v>17661</v>
      </c>
      <c r="M8557" s="87" t="s">
        <v>17931</v>
      </c>
      <c r="N8557" s="53">
        <v>43759</v>
      </c>
      <c r="O8557" s="88">
        <v>44008</v>
      </c>
      <c r="P8557" s="38" t="s">
        <v>17942</v>
      </c>
      <c r="Q8557" s="91" t="s">
        <v>17982</v>
      </c>
      <c r="R8557" s="90">
        <v>844.9</v>
      </c>
      <c r="S8557" s="38">
        <v>0</v>
      </c>
      <c r="T8557" s="106" t="s">
        <v>18165</v>
      </c>
      <c r="U8557" s="94" t="s">
        <v>18166</v>
      </c>
      <c r="V8557" s="94" t="s">
        <v>18166</v>
      </c>
      <c r="W8557" t="s">
        <v>83</v>
      </c>
      <c r="X8557" s="94" t="s">
        <v>18174</v>
      </c>
      <c r="Y8557" s="38" t="s">
        <v>2810</v>
      </c>
      <c r="Z8557" s="13" t="s">
        <v>17387</v>
      </c>
      <c r="AA8557" s="13" t="s">
        <v>17387</v>
      </c>
      <c r="AB8557" s="40" t="s">
        <v>18176</v>
      </c>
    </row>
    <row r="8558" spans="1:28" x14ac:dyDescent="0.25">
      <c r="A8558" s="12">
        <v>2019</v>
      </c>
      <c r="B8558" s="13">
        <v>43739</v>
      </c>
      <c r="C8558" s="13">
        <v>43830</v>
      </c>
      <c r="D8558" t="s">
        <v>72</v>
      </c>
      <c r="E8558" s="37" t="s">
        <v>2833</v>
      </c>
      <c r="F8558" s="38" t="s">
        <v>2808</v>
      </c>
      <c r="G8558" s="39" t="s">
        <v>2809</v>
      </c>
      <c r="H8558" s="38" t="s">
        <v>2810</v>
      </c>
      <c r="I8558" t="s">
        <v>79</v>
      </c>
      <c r="J8558" s="87" t="s">
        <v>17931</v>
      </c>
      <c r="K8558" s="87" t="s">
        <v>17931</v>
      </c>
      <c r="L8558" s="87" t="s">
        <v>17931</v>
      </c>
      <c r="M8558" s="87" t="s">
        <v>17983</v>
      </c>
      <c r="N8558" s="53">
        <v>43755</v>
      </c>
      <c r="O8558" s="88">
        <v>44004</v>
      </c>
      <c r="P8558" s="39" t="s">
        <v>17942</v>
      </c>
      <c r="Q8558" s="91" t="s">
        <v>17984</v>
      </c>
      <c r="R8558" s="90">
        <v>844.9</v>
      </c>
      <c r="S8558" s="38">
        <v>0</v>
      </c>
      <c r="T8558" s="106" t="s">
        <v>18165</v>
      </c>
      <c r="U8558" s="94" t="s">
        <v>18166</v>
      </c>
      <c r="V8558" s="94" t="s">
        <v>18166</v>
      </c>
      <c r="W8558" t="s">
        <v>83</v>
      </c>
      <c r="X8558" s="94" t="s">
        <v>18174</v>
      </c>
      <c r="Y8558" s="38" t="s">
        <v>2810</v>
      </c>
      <c r="Z8558" s="13" t="s">
        <v>17387</v>
      </c>
      <c r="AA8558" s="13" t="s">
        <v>17387</v>
      </c>
      <c r="AB8558" s="40" t="s">
        <v>18175</v>
      </c>
    </row>
    <row r="8559" spans="1:28" ht="30.75" thickBot="1" x14ac:dyDescent="0.3">
      <c r="A8559" s="12">
        <v>2019</v>
      </c>
      <c r="B8559" s="13">
        <v>43739</v>
      </c>
      <c r="C8559" s="13">
        <v>43830</v>
      </c>
      <c r="D8559" t="s">
        <v>72</v>
      </c>
      <c r="E8559" s="37" t="s">
        <v>2834</v>
      </c>
      <c r="F8559" s="38" t="s">
        <v>2808</v>
      </c>
      <c r="G8559" s="40" t="s">
        <v>2809</v>
      </c>
      <c r="H8559" s="38" t="s">
        <v>2810</v>
      </c>
      <c r="I8559" t="s">
        <v>79</v>
      </c>
      <c r="J8559" s="87" t="s">
        <v>17985</v>
      </c>
      <c r="K8559" s="87" t="s">
        <v>17986</v>
      </c>
      <c r="L8559" s="87" t="s">
        <v>16594</v>
      </c>
      <c r="M8559" s="87" t="s">
        <v>17931</v>
      </c>
      <c r="N8559" s="53">
        <v>43760</v>
      </c>
      <c r="O8559" s="88">
        <v>44011</v>
      </c>
      <c r="P8559" s="39" t="s">
        <v>17942</v>
      </c>
      <c r="Q8559" s="89" t="s">
        <v>17987</v>
      </c>
      <c r="R8559" s="90">
        <v>844.9</v>
      </c>
      <c r="S8559" s="38">
        <v>0</v>
      </c>
      <c r="T8559" s="106" t="s">
        <v>18165</v>
      </c>
      <c r="U8559" s="94" t="s">
        <v>18166</v>
      </c>
      <c r="V8559" s="94" t="s">
        <v>18166</v>
      </c>
      <c r="W8559" t="s">
        <v>83</v>
      </c>
      <c r="X8559" s="94" t="s">
        <v>18174</v>
      </c>
      <c r="Y8559" s="38" t="s">
        <v>2810</v>
      </c>
      <c r="Z8559" s="13" t="s">
        <v>17387</v>
      </c>
      <c r="AA8559" s="13" t="s">
        <v>17387</v>
      </c>
      <c r="AB8559" s="40" t="s">
        <v>18176</v>
      </c>
    </row>
    <row r="8560" spans="1:28" ht="30.75" thickBot="1" x14ac:dyDescent="0.3">
      <c r="A8560" s="12">
        <v>2019</v>
      </c>
      <c r="B8560" s="13">
        <v>43739</v>
      </c>
      <c r="C8560" s="13">
        <v>43830</v>
      </c>
      <c r="D8560" t="s">
        <v>72</v>
      </c>
      <c r="E8560" s="37" t="s">
        <v>2835</v>
      </c>
      <c r="F8560" s="38" t="s">
        <v>2808</v>
      </c>
      <c r="G8560" s="40" t="s">
        <v>2809</v>
      </c>
      <c r="H8560" s="38" t="s">
        <v>2810</v>
      </c>
      <c r="I8560" t="s">
        <v>79</v>
      </c>
      <c r="J8560" s="87" t="s">
        <v>17931</v>
      </c>
      <c r="K8560" s="87" t="s">
        <v>17931</v>
      </c>
      <c r="L8560" s="87" t="s">
        <v>17931</v>
      </c>
      <c r="M8560" s="87" t="s">
        <v>17944</v>
      </c>
      <c r="N8560" s="53">
        <v>43760</v>
      </c>
      <c r="O8560" s="88">
        <v>44011</v>
      </c>
      <c r="P8560" s="39" t="s">
        <v>17942</v>
      </c>
      <c r="Q8560" s="89" t="s">
        <v>17946</v>
      </c>
      <c r="R8560" s="90">
        <v>844.9</v>
      </c>
      <c r="S8560" s="38">
        <v>0</v>
      </c>
      <c r="T8560" s="106" t="s">
        <v>18165</v>
      </c>
      <c r="U8560" s="94" t="s">
        <v>18166</v>
      </c>
      <c r="V8560" s="94" t="s">
        <v>18166</v>
      </c>
      <c r="W8560" t="s">
        <v>83</v>
      </c>
      <c r="X8560" s="94" t="s">
        <v>18174</v>
      </c>
      <c r="Y8560" s="38" t="s">
        <v>2810</v>
      </c>
      <c r="Z8560" s="13" t="s">
        <v>17387</v>
      </c>
      <c r="AA8560" s="13" t="s">
        <v>17387</v>
      </c>
      <c r="AB8560" s="40" t="s">
        <v>18179</v>
      </c>
    </row>
    <row r="8561" spans="1:28" x14ac:dyDescent="0.25">
      <c r="A8561" s="12">
        <v>2019</v>
      </c>
      <c r="B8561" s="13">
        <v>43739</v>
      </c>
      <c r="C8561" s="13">
        <v>43830</v>
      </c>
      <c r="D8561" t="s">
        <v>72</v>
      </c>
      <c r="E8561" s="37" t="s">
        <v>2836</v>
      </c>
      <c r="F8561" s="38" t="s">
        <v>2808</v>
      </c>
      <c r="G8561" s="39" t="s">
        <v>2809</v>
      </c>
      <c r="H8561" s="38" t="s">
        <v>2810</v>
      </c>
      <c r="I8561" t="s">
        <v>79</v>
      </c>
      <c r="J8561" s="87" t="s">
        <v>17931</v>
      </c>
      <c r="K8561" s="87" t="s">
        <v>17931</v>
      </c>
      <c r="L8561" s="87" t="s">
        <v>17931</v>
      </c>
      <c r="M8561" s="87" t="s">
        <v>17988</v>
      </c>
      <c r="N8561" s="53">
        <v>43759</v>
      </c>
      <c r="O8561" s="88">
        <v>44008</v>
      </c>
      <c r="P8561" s="38" t="s">
        <v>17942</v>
      </c>
      <c r="Q8561" s="91" t="s">
        <v>17989</v>
      </c>
      <c r="R8561" s="90">
        <v>844.9</v>
      </c>
      <c r="S8561" s="38">
        <v>0</v>
      </c>
      <c r="T8561" s="106" t="s">
        <v>18165</v>
      </c>
      <c r="U8561" s="94" t="s">
        <v>18166</v>
      </c>
      <c r="V8561" s="94" t="s">
        <v>18166</v>
      </c>
      <c r="W8561" t="s">
        <v>83</v>
      </c>
      <c r="X8561" s="94" t="s">
        <v>18174</v>
      </c>
      <c r="Y8561" s="38" t="s">
        <v>2810</v>
      </c>
      <c r="Z8561" s="13" t="s">
        <v>17387</v>
      </c>
      <c r="AA8561" s="13" t="s">
        <v>17387</v>
      </c>
      <c r="AB8561" s="40" t="s">
        <v>18176</v>
      </c>
    </row>
    <row r="8562" spans="1:28" x14ac:dyDescent="0.25">
      <c r="A8562" s="12">
        <v>2019</v>
      </c>
      <c r="B8562" s="13">
        <v>43739</v>
      </c>
      <c r="C8562" s="13">
        <v>43830</v>
      </c>
      <c r="D8562" t="s">
        <v>72</v>
      </c>
      <c r="E8562" s="37" t="s">
        <v>2837</v>
      </c>
      <c r="F8562" s="38" t="s">
        <v>2808</v>
      </c>
      <c r="G8562" s="39" t="s">
        <v>2809</v>
      </c>
      <c r="H8562" s="38" t="s">
        <v>2810</v>
      </c>
      <c r="I8562" t="s">
        <v>79</v>
      </c>
      <c r="J8562" s="87" t="s">
        <v>17990</v>
      </c>
      <c r="K8562" s="87" t="s">
        <v>17991</v>
      </c>
      <c r="L8562" s="87" t="s">
        <v>17992</v>
      </c>
      <c r="M8562" s="87" t="s">
        <v>17931</v>
      </c>
      <c r="N8562" s="53">
        <v>43761</v>
      </c>
      <c r="O8562" s="88">
        <v>44012</v>
      </c>
      <c r="P8562" s="38" t="s">
        <v>17942</v>
      </c>
      <c r="Q8562" s="91" t="s">
        <v>17993</v>
      </c>
      <c r="R8562" s="90">
        <v>844.9</v>
      </c>
      <c r="S8562" s="38">
        <v>0</v>
      </c>
      <c r="T8562" s="106" t="s">
        <v>18165</v>
      </c>
      <c r="U8562" s="94" t="s">
        <v>18166</v>
      </c>
      <c r="V8562" s="94" t="s">
        <v>18166</v>
      </c>
      <c r="W8562" t="s">
        <v>83</v>
      </c>
      <c r="X8562" s="94" t="s">
        <v>18174</v>
      </c>
      <c r="Y8562" s="38" t="s">
        <v>2810</v>
      </c>
      <c r="Z8562" s="13" t="s">
        <v>17387</v>
      </c>
      <c r="AA8562" s="13" t="s">
        <v>17387</v>
      </c>
      <c r="AB8562" s="40" t="s">
        <v>18176</v>
      </c>
    </row>
    <row r="8563" spans="1:28" x14ac:dyDescent="0.25">
      <c r="A8563" s="12">
        <v>2019</v>
      </c>
      <c r="B8563" s="13">
        <v>43739</v>
      </c>
      <c r="C8563" s="13">
        <v>43830</v>
      </c>
      <c r="D8563" t="s">
        <v>72</v>
      </c>
      <c r="E8563" s="37" t="s">
        <v>2838</v>
      </c>
      <c r="F8563" s="38" t="s">
        <v>2808</v>
      </c>
      <c r="G8563" s="40" t="s">
        <v>2809</v>
      </c>
      <c r="H8563" s="38" t="s">
        <v>2810</v>
      </c>
      <c r="I8563" t="s">
        <v>79</v>
      </c>
      <c r="J8563" s="87" t="s">
        <v>17994</v>
      </c>
      <c r="K8563" s="87" t="s">
        <v>17995</v>
      </c>
      <c r="L8563" s="87" t="s">
        <v>16252</v>
      </c>
      <c r="M8563" s="87" t="s">
        <v>17931</v>
      </c>
      <c r="N8563" s="53">
        <v>43762</v>
      </c>
      <c r="O8563" s="88">
        <v>44013</v>
      </c>
      <c r="P8563" s="38" t="s">
        <v>17942</v>
      </c>
      <c r="Q8563" s="91" t="s">
        <v>17996</v>
      </c>
      <c r="R8563" s="90">
        <v>844.9</v>
      </c>
      <c r="S8563" s="38">
        <v>0</v>
      </c>
      <c r="T8563" s="106" t="s">
        <v>18165</v>
      </c>
      <c r="U8563" s="94" t="s">
        <v>18166</v>
      </c>
      <c r="V8563" s="94" t="s">
        <v>18166</v>
      </c>
      <c r="W8563" t="s">
        <v>83</v>
      </c>
      <c r="X8563" s="94" t="s">
        <v>18174</v>
      </c>
      <c r="Y8563" s="38" t="s">
        <v>2810</v>
      </c>
      <c r="Z8563" s="13" t="s">
        <v>17387</v>
      </c>
      <c r="AA8563" s="13" t="s">
        <v>17387</v>
      </c>
      <c r="AB8563" s="40" t="s">
        <v>18176</v>
      </c>
    </row>
    <row r="8564" spans="1:28" x14ac:dyDescent="0.25">
      <c r="A8564" s="12">
        <v>2019</v>
      </c>
      <c r="B8564" s="13">
        <v>43739</v>
      </c>
      <c r="C8564" s="13">
        <v>43830</v>
      </c>
      <c r="D8564" t="s">
        <v>72</v>
      </c>
      <c r="E8564" s="37" t="s">
        <v>2839</v>
      </c>
      <c r="F8564" s="38" t="s">
        <v>2808</v>
      </c>
      <c r="G8564" s="39" t="s">
        <v>2809</v>
      </c>
      <c r="H8564" s="38" t="s">
        <v>2810</v>
      </c>
      <c r="I8564" t="s">
        <v>79</v>
      </c>
      <c r="J8564" s="87" t="s">
        <v>17931</v>
      </c>
      <c r="K8564" s="87" t="s">
        <v>17931</v>
      </c>
      <c r="L8564" s="87" t="s">
        <v>17931</v>
      </c>
      <c r="M8564" s="87" t="s">
        <v>17997</v>
      </c>
      <c r="N8564" s="53">
        <v>43763</v>
      </c>
      <c r="O8564" s="88">
        <v>44014</v>
      </c>
      <c r="P8564" s="38" t="s">
        <v>17942</v>
      </c>
      <c r="Q8564" s="91" t="s">
        <v>17998</v>
      </c>
      <c r="R8564" s="90">
        <v>3802.5</v>
      </c>
      <c r="S8564" s="38">
        <v>0</v>
      </c>
      <c r="T8564" s="106" t="s">
        <v>18165</v>
      </c>
      <c r="U8564" s="94" t="s">
        <v>18166</v>
      </c>
      <c r="V8564" s="94" t="s">
        <v>18166</v>
      </c>
      <c r="W8564" t="s">
        <v>83</v>
      </c>
      <c r="X8564" s="94" t="s">
        <v>18174</v>
      </c>
      <c r="Y8564" s="38" t="s">
        <v>2810</v>
      </c>
      <c r="Z8564" s="13" t="s">
        <v>17387</v>
      </c>
      <c r="AA8564" s="13" t="s">
        <v>17387</v>
      </c>
      <c r="AB8564" s="40" t="s">
        <v>18176</v>
      </c>
    </row>
    <row r="8565" spans="1:28" x14ac:dyDescent="0.25">
      <c r="A8565" s="12">
        <v>2019</v>
      </c>
      <c r="B8565" s="13">
        <v>43739</v>
      </c>
      <c r="C8565" s="13">
        <v>43830</v>
      </c>
      <c r="D8565" t="s">
        <v>72</v>
      </c>
      <c r="E8565" s="37" t="s">
        <v>2840</v>
      </c>
      <c r="F8565" s="38" t="s">
        <v>2808</v>
      </c>
      <c r="G8565" s="39" t="s">
        <v>2809</v>
      </c>
      <c r="H8565" s="38" t="s">
        <v>2810</v>
      </c>
      <c r="I8565" t="s">
        <v>79</v>
      </c>
      <c r="J8565" s="87" t="s">
        <v>17931</v>
      </c>
      <c r="K8565" s="87" t="s">
        <v>17931</v>
      </c>
      <c r="L8565" s="87" t="s">
        <v>17931</v>
      </c>
      <c r="M8565" s="87" t="s">
        <v>17999</v>
      </c>
      <c r="N8565" s="53">
        <v>43766</v>
      </c>
      <c r="O8565" s="88">
        <v>44019</v>
      </c>
      <c r="P8565" s="39" t="s">
        <v>17942</v>
      </c>
      <c r="Q8565" s="91" t="s">
        <v>18000</v>
      </c>
      <c r="R8565" s="90">
        <v>844.9</v>
      </c>
      <c r="S8565" s="38">
        <v>0</v>
      </c>
      <c r="T8565" s="106" t="s">
        <v>18165</v>
      </c>
      <c r="U8565" s="94" t="s">
        <v>18166</v>
      </c>
      <c r="V8565" s="94" t="s">
        <v>18166</v>
      </c>
      <c r="W8565" t="s">
        <v>83</v>
      </c>
      <c r="X8565" s="94" t="s">
        <v>18174</v>
      </c>
      <c r="Y8565" s="38" t="s">
        <v>2810</v>
      </c>
      <c r="Z8565" s="13" t="s">
        <v>17387</v>
      </c>
      <c r="AA8565" s="13" t="s">
        <v>17387</v>
      </c>
      <c r="AB8565" s="40" t="s">
        <v>18176</v>
      </c>
    </row>
    <row r="8566" spans="1:28" ht="15.75" thickBot="1" x14ac:dyDescent="0.3">
      <c r="A8566" s="12">
        <v>2019</v>
      </c>
      <c r="B8566" s="13">
        <v>43739</v>
      </c>
      <c r="C8566" s="13">
        <v>43830</v>
      </c>
      <c r="D8566" t="s">
        <v>72</v>
      </c>
      <c r="E8566" s="37" t="s">
        <v>2841</v>
      </c>
      <c r="F8566" s="38" t="s">
        <v>2808</v>
      </c>
      <c r="G8566" s="39" t="s">
        <v>2809</v>
      </c>
      <c r="H8566" s="38" t="s">
        <v>2810</v>
      </c>
      <c r="I8566" t="s">
        <v>79</v>
      </c>
      <c r="J8566" s="87" t="s">
        <v>18001</v>
      </c>
      <c r="K8566" s="87" t="s">
        <v>18002</v>
      </c>
      <c r="L8566" s="87" t="s">
        <v>18003</v>
      </c>
      <c r="M8566" s="87" t="s">
        <v>17931</v>
      </c>
      <c r="N8566" s="53">
        <v>43766</v>
      </c>
      <c r="O8566" s="88">
        <v>44019</v>
      </c>
      <c r="P8566" s="38" t="s">
        <v>17942</v>
      </c>
      <c r="Q8566" s="93" t="s">
        <v>18004</v>
      </c>
      <c r="R8566" s="90">
        <v>844.9</v>
      </c>
      <c r="S8566" s="38">
        <v>0</v>
      </c>
      <c r="T8566" s="106" t="s">
        <v>18165</v>
      </c>
      <c r="U8566" s="94" t="s">
        <v>18166</v>
      </c>
      <c r="V8566" s="94" t="s">
        <v>18166</v>
      </c>
      <c r="W8566" t="s">
        <v>83</v>
      </c>
      <c r="X8566" s="94" t="s">
        <v>18174</v>
      </c>
      <c r="Y8566" s="38" t="s">
        <v>2810</v>
      </c>
      <c r="Z8566" s="13" t="s">
        <v>17387</v>
      </c>
      <c r="AA8566" s="13" t="s">
        <v>17387</v>
      </c>
      <c r="AB8566" s="40" t="s">
        <v>18176</v>
      </c>
    </row>
    <row r="8567" spans="1:28" x14ac:dyDescent="0.25">
      <c r="A8567" s="12">
        <v>2019</v>
      </c>
      <c r="B8567" s="13">
        <v>43739</v>
      </c>
      <c r="C8567" s="13">
        <v>43830</v>
      </c>
      <c r="D8567" t="s">
        <v>72</v>
      </c>
      <c r="E8567" s="37" t="s">
        <v>2842</v>
      </c>
      <c r="F8567" s="38" t="s">
        <v>2808</v>
      </c>
      <c r="G8567" s="39" t="s">
        <v>2809</v>
      </c>
      <c r="H8567" s="38" t="s">
        <v>2810</v>
      </c>
      <c r="I8567" t="s">
        <v>79</v>
      </c>
      <c r="J8567" s="87" t="s">
        <v>18005</v>
      </c>
      <c r="K8567" s="87" t="s">
        <v>18006</v>
      </c>
      <c r="L8567" s="87" t="s">
        <v>17931</v>
      </c>
      <c r="M8567" s="87" t="s">
        <v>17931</v>
      </c>
      <c r="N8567" s="53">
        <v>43766</v>
      </c>
      <c r="O8567" s="88">
        <v>44019</v>
      </c>
      <c r="P8567" s="39" t="s">
        <v>17942</v>
      </c>
      <c r="Q8567" s="91" t="s">
        <v>18007</v>
      </c>
      <c r="R8567" s="90">
        <v>844.9</v>
      </c>
      <c r="S8567" s="38">
        <v>0</v>
      </c>
      <c r="T8567" s="106" t="s">
        <v>18165</v>
      </c>
      <c r="U8567" s="94" t="s">
        <v>18166</v>
      </c>
      <c r="V8567" s="94" t="s">
        <v>18166</v>
      </c>
      <c r="W8567" t="s">
        <v>83</v>
      </c>
      <c r="X8567" s="94" t="s">
        <v>18174</v>
      </c>
      <c r="Y8567" s="38" t="s">
        <v>2810</v>
      </c>
      <c r="Z8567" s="13" t="s">
        <v>17387</v>
      </c>
      <c r="AA8567" s="13" t="s">
        <v>17387</v>
      </c>
      <c r="AB8567" s="40" t="s">
        <v>18176</v>
      </c>
    </row>
    <row r="8568" spans="1:28" x14ac:dyDescent="0.25">
      <c r="A8568" s="12">
        <v>2019</v>
      </c>
      <c r="B8568" s="13">
        <v>43739</v>
      </c>
      <c r="C8568" s="13">
        <v>43830</v>
      </c>
      <c r="D8568" t="s">
        <v>72</v>
      </c>
      <c r="E8568" s="37" t="s">
        <v>2843</v>
      </c>
      <c r="F8568" s="38" t="s">
        <v>2808</v>
      </c>
      <c r="G8568" s="40" t="s">
        <v>2809</v>
      </c>
      <c r="H8568" s="38" t="s">
        <v>2810</v>
      </c>
      <c r="I8568" t="s">
        <v>79</v>
      </c>
      <c r="J8568" s="87" t="s">
        <v>18008</v>
      </c>
      <c r="K8568" s="87" t="s">
        <v>17600</v>
      </c>
      <c r="L8568" s="87" t="s">
        <v>16335</v>
      </c>
      <c r="M8568" s="87" t="s">
        <v>18009</v>
      </c>
      <c r="N8568" s="53">
        <v>43768</v>
      </c>
      <c r="O8568" s="88">
        <v>44021</v>
      </c>
      <c r="P8568" s="39" t="s">
        <v>17942</v>
      </c>
      <c r="Q8568" s="94" t="s">
        <v>18010</v>
      </c>
      <c r="R8568" s="90">
        <v>844.9</v>
      </c>
      <c r="S8568" s="38">
        <v>0</v>
      </c>
      <c r="T8568" s="106" t="s">
        <v>18165</v>
      </c>
      <c r="U8568" s="94" t="s">
        <v>18166</v>
      </c>
      <c r="V8568" s="94" t="s">
        <v>18166</v>
      </c>
      <c r="W8568" t="s">
        <v>83</v>
      </c>
      <c r="X8568" s="94" t="s">
        <v>18174</v>
      </c>
      <c r="Y8568" s="38" t="s">
        <v>2810</v>
      </c>
      <c r="Z8568" s="13" t="s">
        <v>17387</v>
      </c>
      <c r="AA8568" s="13" t="s">
        <v>17387</v>
      </c>
      <c r="AB8568" s="40" t="s">
        <v>18176</v>
      </c>
    </row>
    <row r="8569" spans="1:28" x14ac:dyDescent="0.25">
      <c r="A8569" s="12">
        <v>2019</v>
      </c>
      <c r="B8569" s="13">
        <v>43739</v>
      </c>
      <c r="C8569" s="13">
        <v>43830</v>
      </c>
      <c r="D8569" t="s">
        <v>72</v>
      </c>
      <c r="E8569" s="37" t="s">
        <v>2844</v>
      </c>
      <c r="F8569" s="38" t="s">
        <v>2808</v>
      </c>
      <c r="G8569" s="39" t="s">
        <v>2809</v>
      </c>
      <c r="H8569" s="38" t="s">
        <v>2810</v>
      </c>
      <c r="I8569" t="s">
        <v>79</v>
      </c>
      <c r="J8569" s="87" t="s">
        <v>17931</v>
      </c>
      <c r="K8569" s="87" t="s">
        <v>17931</v>
      </c>
      <c r="L8569" s="87" t="s">
        <v>17931</v>
      </c>
      <c r="M8569" s="87" t="s">
        <v>18011</v>
      </c>
      <c r="N8569" s="53">
        <v>43768</v>
      </c>
      <c r="O8569" s="88">
        <v>44021</v>
      </c>
      <c r="P8569" s="38" t="s">
        <v>17942</v>
      </c>
      <c r="Q8569" s="91" t="s">
        <v>18012</v>
      </c>
      <c r="R8569" s="90">
        <v>3802.5</v>
      </c>
      <c r="S8569" s="38">
        <v>0</v>
      </c>
      <c r="T8569" s="106" t="s">
        <v>18165</v>
      </c>
      <c r="U8569" s="94" t="s">
        <v>18166</v>
      </c>
      <c r="V8569" s="94" t="s">
        <v>18166</v>
      </c>
      <c r="W8569" t="s">
        <v>83</v>
      </c>
      <c r="X8569" s="94" t="s">
        <v>18174</v>
      </c>
      <c r="Y8569" s="38" t="s">
        <v>2810</v>
      </c>
      <c r="Z8569" s="13" t="s">
        <v>17387</v>
      </c>
      <c r="AA8569" s="13" t="s">
        <v>17387</v>
      </c>
      <c r="AB8569" s="40" t="s">
        <v>18175</v>
      </c>
    </row>
    <row r="8570" spans="1:28" x14ac:dyDescent="0.25">
      <c r="A8570" s="12">
        <v>2019</v>
      </c>
      <c r="B8570" s="13">
        <v>43739</v>
      </c>
      <c r="C8570" s="13">
        <v>43830</v>
      </c>
      <c r="D8570" t="s">
        <v>72</v>
      </c>
      <c r="E8570" s="37" t="s">
        <v>2845</v>
      </c>
      <c r="F8570" s="38" t="s">
        <v>2808</v>
      </c>
      <c r="G8570" s="40" t="s">
        <v>2809</v>
      </c>
      <c r="H8570" s="38" t="s">
        <v>2810</v>
      </c>
      <c r="I8570" t="s">
        <v>79</v>
      </c>
      <c r="J8570" s="95" t="s">
        <v>16628</v>
      </c>
      <c r="K8570" s="95" t="s">
        <v>18013</v>
      </c>
      <c r="L8570" s="95" t="s">
        <v>16999</v>
      </c>
      <c r="M8570" s="95" t="s">
        <v>18009</v>
      </c>
      <c r="N8570" s="53">
        <v>43769</v>
      </c>
      <c r="O8570" s="96">
        <v>44022</v>
      </c>
      <c r="P8570" s="39" t="s">
        <v>17942</v>
      </c>
      <c r="Q8570" s="91" t="s">
        <v>18014</v>
      </c>
      <c r="R8570" s="97">
        <v>1689.8</v>
      </c>
      <c r="S8570" s="38">
        <v>0</v>
      </c>
      <c r="T8570" s="106" t="s">
        <v>18165</v>
      </c>
      <c r="U8570" s="94" t="s">
        <v>18166</v>
      </c>
      <c r="V8570" s="94" t="s">
        <v>18166</v>
      </c>
      <c r="W8570" t="s">
        <v>83</v>
      </c>
      <c r="X8570" s="94" t="s">
        <v>18174</v>
      </c>
      <c r="Y8570" s="38" t="s">
        <v>2810</v>
      </c>
      <c r="Z8570" s="13" t="s">
        <v>17387</v>
      </c>
      <c r="AA8570" s="13" t="s">
        <v>17387</v>
      </c>
      <c r="AB8570" s="40" t="s">
        <v>18180</v>
      </c>
    </row>
    <row r="8571" spans="1:28" x14ac:dyDescent="0.25">
      <c r="A8571" s="12">
        <v>2019</v>
      </c>
      <c r="B8571" s="13">
        <v>43739</v>
      </c>
      <c r="C8571" s="13">
        <v>43830</v>
      </c>
      <c r="D8571" t="s">
        <v>72</v>
      </c>
      <c r="E8571" s="37" t="s">
        <v>2846</v>
      </c>
      <c r="F8571" s="38" t="s">
        <v>2808</v>
      </c>
      <c r="G8571" s="39" t="s">
        <v>2809</v>
      </c>
      <c r="H8571" s="38" t="s">
        <v>2810</v>
      </c>
      <c r="I8571" t="s">
        <v>79</v>
      </c>
      <c r="J8571" s="98" t="s">
        <v>18015</v>
      </c>
      <c r="K8571" s="87" t="s">
        <v>16420</v>
      </c>
      <c r="L8571" s="87" t="s">
        <v>18016</v>
      </c>
      <c r="M8571" s="87" t="s">
        <v>17931</v>
      </c>
      <c r="N8571" s="53">
        <v>43476</v>
      </c>
      <c r="O8571" s="2">
        <v>43835</v>
      </c>
      <c r="P8571" s="39" t="s">
        <v>17942</v>
      </c>
      <c r="Q8571" s="91" t="s">
        <v>18017</v>
      </c>
      <c r="R8571" s="90">
        <v>844.9</v>
      </c>
      <c r="S8571" s="38">
        <v>0</v>
      </c>
      <c r="T8571" s="106" t="s">
        <v>18165</v>
      </c>
      <c r="U8571" s="94" t="s">
        <v>18166</v>
      </c>
      <c r="V8571" s="107" t="s">
        <v>18166</v>
      </c>
      <c r="W8571" t="s">
        <v>83</v>
      </c>
      <c r="X8571" s="94" t="s">
        <v>18174</v>
      </c>
      <c r="Y8571" s="38" t="s">
        <v>2810</v>
      </c>
      <c r="Z8571" s="13" t="s">
        <v>17387</v>
      </c>
      <c r="AA8571" s="13" t="s">
        <v>17387</v>
      </c>
      <c r="AB8571" s="40" t="s">
        <v>18181</v>
      </c>
    </row>
    <row r="8572" spans="1:28" x14ac:dyDescent="0.25">
      <c r="A8572" s="12">
        <v>2019</v>
      </c>
      <c r="B8572" s="13">
        <v>43739</v>
      </c>
      <c r="C8572" s="13">
        <v>43830</v>
      </c>
      <c r="D8572" t="s">
        <v>72</v>
      </c>
      <c r="E8572" s="37" t="s">
        <v>2847</v>
      </c>
      <c r="F8572" s="38" t="s">
        <v>2808</v>
      </c>
      <c r="G8572" s="39" t="s">
        <v>2809</v>
      </c>
      <c r="H8572" s="38" t="s">
        <v>2810</v>
      </c>
      <c r="I8572" t="s">
        <v>79</v>
      </c>
      <c r="J8572" s="98" t="s">
        <v>18018</v>
      </c>
      <c r="K8572" s="87" t="s">
        <v>18019</v>
      </c>
      <c r="L8572" s="87" t="s">
        <v>18020</v>
      </c>
      <c r="M8572" s="87" t="s">
        <v>17931</v>
      </c>
      <c r="N8572" s="53">
        <v>43476</v>
      </c>
      <c r="O8572" s="2">
        <v>43835</v>
      </c>
      <c r="P8572" s="38" t="s">
        <v>17942</v>
      </c>
      <c r="Q8572" s="99" t="s">
        <v>18021</v>
      </c>
      <c r="R8572" s="90">
        <v>1689.8</v>
      </c>
      <c r="S8572" s="38">
        <v>0</v>
      </c>
      <c r="T8572" s="106" t="s">
        <v>18165</v>
      </c>
      <c r="U8572" s="94" t="s">
        <v>18166</v>
      </c>
      <c r="V8572" s="94" t="s">
        <v>18166</v>
      </c>
      <c r="W8572" t="s">
        <v>83</v>
      </c>
      <c r="X8572" s="94" t="s">
        <v>18174</v>
      </c>
      <c r="Y8572" s="38" t="s">
        <v>2810</v>
      </c>
      <c r="Z8572" s="13" t="s">
        <v>17387</v>
      </c>
      <c r="AA8572" s="13" t="s">
        <v>17387</v>
      </c>
      <c r="AB8572" s="40" t="s">
        <v>18182</v>
      </c>
    </row>
    <row r="8573" spans="1:28" x14ac:dyDescent="0.25">
      <c r="A8573" s="12">
        <v>2019</v>
      </c>
      <c r="B8573" s="13">
        <v>43739</v>
      </c>
      <c r="C8573" s="13">
        <v>43830</v>
      </c>
      <c r="D8573" t="s">
        <v>72</v>
      </c>
      <c r="E8573" s="37" t="s">
        <v>2848</v>
      </c>
      <c r="F8573" s="38" t="s">
        <v>2808</v>
      </c>
      <c r="G8573" s="40" t="s">
        <v>2809</v>
      </c>
      <c r="H8573" s="38" t="s">
        <v>2810</v>
      </c>
      <c r="I8573" t="s">
        <v>79</v>
      </c>
      <c r="J8573" s="87" t="s">
        <v>17931</v>
      </c>
      <c r="K8573" s="87" t="s">
        <v>17931</v>
      </c>
      <c r="L8573" s="87" t="s">
        <v>17931</v>
      </c>
      <c r="M8573" s="87" t="s">
        <v>18022</v>
      </c>
      <c r="N8573" s="53">
        <v>43476</v>
      </c>
      <c r="O8573" s="2">
        <v>43835</v>
      </c>
      <c r="P8573" s="38" t="s">
        <v>18023</v>
      </c>
      <c r="Q8573" s="99" t="s">
        <v>18024</v>
      </c>
      <c r="R8573" s="90">
        <v>3802.5</v>
      </c>
      <c r="S8573" s="38">
        <v>0</v>
      </c>
      <c r="T8573" s="106" t="s">
        <v>18165</v>
      </c>
      <c r="U8573" s="94" t="s">
        <v>18166</v>
      </c>
      <c r="V8573" s="94" t="s">
        <v>18166</v>
      </c>
      <c r="W8573" t="s">
        <v>83</v>
      </c>
      <c r="X8573" s="94" t="s">
        <v>18174</v>
      </c>
      <c r="Y8573" s="38" t="s">
        <v>2810</v>
      </c>
      <c r="Z8573" s="13" t="s">
        <v>17387</v>
      </c>
      <c r="AA8573" s="13" t="s">
        <v>17387</v>
      </c>
      <c r="AB8573" s="40" t="s">
        <v>18182</v>
      </c>
    </row>
    <row r="8574" spans="1:28" x14ac:dyDescent="0.25">
      <c r="A8574" s="12">
        <v>2019</v>
      </c>
      <c r="B8574" s="13">
        <v>43739</v>
      </c>
      <c r="C8574" s="13">
        <v>43830</v>
      </c>
      <c r="D8574" t="s">
        <v>72</v>
      </c>
      <c r="E8574" s="37" t="s">
        <v>2849</v>
      </c>
      <c r="F8574" s="38" t="s">
        <v>2808</v>
      </c>
      <c r="G8574" s="39" t="s">
        <v>2809</v>
      </c>
      <c r="H8574" s="38" t="s">
        <v>2810</v>
      </c>
      <c r="I8574" t="s">
        <v>79</v>
      </c>
      <c r="J8574" s="87" t="s">
        <v>17931</v>
      </c>
      <c r="K8574" s="87" t="s">
        <v>17931</v>
      </c>
      <c r="L8574" s="87" t="s">
        <v>17931</v>
      </c>
      <c r="M8574" s="87" t="s">
        <v>18025</v>
      </c>
      <c r="N8574" s="53">
        <v>43566</v>
      </c>
      <c r="O8574" s="2">
        <v>43835</v>
      </c>
      <c r="P8574" s="39" t="s">
        <v>17942</v>
      </c>
      <c r="Q8574" s="99" t="s">
        <v>18026</v>
      </c>
      <c r="R8574" s="90">
        <v>844.9</v>
      </c>
      <c r="S8574" s="38">
        <v>0</v>
      </c>
      <c r="T8574" s="106" t="s">
        <v>18165</v>
      </c>
      <c r="U8574" s="94" t="s">
        <v>18166</v>
      </c>
      <c r="V8574" s="94" t="s">
        <v>18166</v>
      </c>
      <c r="W8574" t="s">
        <v>83</v>
      </c>
      <c r="X8574" s="94" t="s">
        <v>18174</v>
      </c>
      <c r="Y8574" s="38" t="s">
        <v>2810</v>
      </c>
      <c r="Z8574" s="13" t="s">
        <v>17387</v>
      </c>
      <c r="AA8574" s="13" t="s">
        <v>17387</v>
      </c>
      <c r="AB8574" s="40" t="s">
        <v>18182</v>
      </c>
    </row>
    <row r="8575" spans="1:28" x14ac:dyDescent="0.25">
      <c r="A8575" s="12">
        <v>2019</v>
      </c>
      <c r="B8575" s="13">
        <v>43739</v>
      </c>
      <c r="C8575" s="13">
        <v>43830</v>
      </c>
      <c r="D8575" t="s">
        <v>72</v>
      </c>
      <c r="E8575" s="37" t="s">
        <v>2850</v>
      </c>
      <c r="F8575" s="38" t="s">
        <v>2808</v>
      </c>
      <c r="G8575" s="39" t="s">
        <v>2809</v>
      </c>
      <c r="H8575" s="38" t="s">
        <v>2810</v>
      </c>
      <c r="I8575" t="s">
        <v>79</v>
      </c>
      <c r="J8575" s="87" t="s">
        <v>17931</v>
      </c>
      <c r="K8575" s="87" t="s">
        <v>17931</v>
      </c>
      <c r="L8575" s="87" t="s">
        <v>17931</v>
      </c>
      <c r="M8575" s="87" t="s">
        <v>18027</v>
      </c>
      <c r="N8575" s="53">
        <v>43627</v>
      </c>
      <c r="O8575" s="2">
        <v>43987</v>
      </c>
      <c r="P8575" s="39" t="s">
        <v>17942</v>
      </c>
      <c r="Q8575" s="99" t="s">
        <v>18028</v>
      </c>
      <c r="R8575" s="90">
        <v>844.9</v>
      </c>
      <c r="S8575" s="38">
        <v>0</v>
      </c>
      <c r="T8575" s="106" t="s">
        <v>18165</v>
      </c>
      <c r="U8575" s="94" t="s">
        <v>18166</v>
      </c>
      <c r="V8575" s="94" t="s">
        <v>18166</v>
      </c>
      <c r="W8575" t="s">
        <v>83</v>
      </c>
      <c r="X8575" s="94" t="s">
        <v>18174</v>
      </c>
      <c r="Y8575" s="38" t="s">
        <v>2810</v>
      </c>
      <c r="Z8575" s="13" t="s">
        <v>17387</v>
      </c>
      <c r="AA8575" s="13" t="s">
        <v>17387</v>
      </c>
      <c r="AB8575" s="40" t="s">
        <v>18182</v>
      </c>
    </row>
    <row r="8576" spans="1:28" x14ac:dyDescent="0.25">
      <c r="A8576" s="12">
        <v>2019</v>
      </c>
      <c r="B8576" s="13">
        <v>43739</v>
      </c>
      <c r="C8576" s="13">
        <v>43830</v>
      </c>
      <c r="D8576" t="s">
        <v>72</v>
      </c>
      <c r="E8576" s="37" t="s">
        <v>2851</v>
      </c>
      <c r="F8576" s="38" t="s">
        <v>2808</v>
      </c>
      <c r="G8576" s="40" t="s">
        <v>2809</v>
      </c>
      <c r="H8576" s="38" t="s">
        <v>2810</v>
      </c>
      <c r="I8576" t="s">
        <v>79</v>
      </c>
      <c r="J8576" s="87" t="s">
        <v>17931</v>
      </c>
      <c r="K8576" s="87" t="s">
        <v>17931</v>
      </c>
      <c r="L8576" s="87" t="s">
        <v>17931</v>
      </c>
      <c r="M8576" s="87" t="s">
        <v>18029</v>
      </c>
      <c r="N8576" s="53">
        <v>43627</v>
      </c>
      <c r="O8576" s="2">
        <v>43987</v>
      </c>
      <c r="P8576" s="38" t="s">
        <v>17942</v>
      </c>
      <c r="Q8576" s="99" t="s">
        <v>18030</v>
      </c>
      <c r="R8576" s="90">
        <v>1689.8</v>
      </c>
      <c r="S8576" s="38">
        <v>0</v>
      </c>
      <c r="T8576" s="106" t="s">
        <v>18165</v>
      </c>
      <c r="U8576" s="94" t="s">
        <v>18166</v>
      </c>
      <c r="V8576" s="94" t="s">
        <v>18166</v>
      </c>
      <c r="W8576" t="s">
        <v>83</v>
      </c>
      <c r="X8576" s="94" t="s">
        <v>18174</v>
      </c>
      <c r="Y8576" s="38" t="s">
        <v>2810</v>
      </c>
      <c r="Z8576" s="13" t="s">
        <v>17387</v>
      </c>
      <c r="AA8576" s="13" t="s">
        <v>17387</v>
      </c>
      <c r="AB8576" s="40" t="s">
        <v>18176</v>
      </c>
    </row>
    <row r="8577" spans="1:28" x14ac:dyDescent="0.25">
      <c r="A8577" s="12">
        <v>2019</v>
      </c>
      <c r="B8577" s="13">
        <v>43739</v>
      </c>
      <c r="C8577" s="13">
        <v>43830</v>
      </c>
      <c r="D8577" t="s">
        <v>72</v>
      </c>
      <c r="E8577" s="37" t="s">
        <v>2852</v>
      </c>
      <c r="F8577" s="38" t="s">
        <v>2808</v>
      </c>
      <c r="G8577" s="40" t="s">
        <v>2809</v>
      </c>
      <c r="H8577" s="38" t="s">
        <v>2810</v>
      </c>
      <c r="I8577" t="s">
        <v>79</v>
      </c>
      <c r="J8577" s="87" t="s">
        <v>16376</v>
      </c>
      <c r="K8577" s="87" t="s">
        <v>16432</v>
      </c>
      <c r="L8577" s="87" t="s">
        <v>17754</v>
      </c>
      <c r="M8577" s="87" t="s">
        <v>17931</v>
      </c>
      <c r="N8577" s="53">
        <v>43627</v>
      </c>
      <c r="O8577" s="2">
        <v>43987</v>
      </c>
      <c r="P8577" s="38" t="s">
        <v>17942</v>
      </c>
      <c r="Q8577" s="99" t="s">
        <v>18031</v>
      </c>
      <c r="R8577" s="90">
        <v>844.9</v>
      </c>
      <c r="S8577" s="38">
        <v>0</v>
      </c>
      <c r="T8577" s="106" t="s">
        <v>18165</v>
      </c>
      <c r="U8577" s="94" t="s">
        <v>18166</v>
      </c>
      <c r="V8577" s="94" t="s">
        <v>18166</v>
      </c>
      <c r="W8577" t="s">
        <v>83</v>
      </c>
      <c r="X8577" s="94" t="s">
        <v>18174</v>
      </c>
      <c r="Y8577" s="38" t="s">
        <v>2810</v>
      </c>
      <c r="Z8577" s="13" t="s">
        <v>17387</v>
      </c>
      <c r="AA8577" s="13" t="s">
        <v>17387</v>
      </c>
      <c r="AB8577" s="40" t="s">
        <v>18182</v>
      </c>
    </row>
    <row r="8578" spans="1:28" x14ac:dyDescent="0.25">
      <c r="A8578" s="12">
        <v>2019</v>
      </c>
      <c r="B8578" s="13">
        <v>43739</v>
      </c>
      <c r="C8578" s="13">
        <v>43830</v>
      </c>
      <c r="D8578" t="s">
        <v>72</v>
      </c>
      <c r="E8578" s="37" t="s">
        <v>2853</v>
      </c>
      <c r="F8578" s="38" t="s">
        <v>2808</v>
      </c>
      <c r="G8578" s="40" t="s">
        <v>2809</v>
      </c>
      <c r="H8578" s="38" t="s">
        <v>2810</v>
      </c>
      <c r="I8578" t="s">
        <v>79</v>
      </c>
      <c r="J8578" s="87" t="s">
        <v>17931</v>
      </c>
      <c r="K8578" s="87" t="s">
        <v>17931</v>
      </c>
      <c r="L8578" s="87" t="s">
        <v>17931</v>
      </c>
      <c r="M8578" s="87" t="s">
        <v>18032</v>
      </c>
      <c r="N8578" s="53">
        <v>43627</v>
      </c>
      <c r="O8578" s="2">
        <v>43987</v>
      </c>
      <c r="P8578" s="38" t="s">
        <v>17942</v>
      </c>
      <c r="Q8578" s="99" t="s">
        <v>18033</v>
      </c>
      <c r="R8578" s="90">
        <v>844.9</v>
      </c>
      <c r="S8578" s="38">
        <v>0</v>
      </c>
      <c r="T8578" s="106" t="s">
        <v>18165</v>
      </c>
      <c r="U8578" s="94" t="s">
        <v>18166</v>
      </c>
      <c r="V8578" s="94" t="s">
        <v>18166</v>
      </c>
      <c r="W8578" t="s">
        <v>83</v>
      </c>
      <c r="X8578" s="94" t="s">
        <v>18174</v>
      </c>
      <c r="Y8578" s="38" t="s">
        <v>2810</v>
      </c>
      <c r="Z8578" s="13" t="s">
        <v>17387</v>
      </c>
      <c r="AA8578" s="13" t="s">
        <v>17387</v>
      </c>
      <c r="AB8578" s="40" t="s">
        <v>18182</v>
      </c>
    </row>
    <row r="8579" spans="1:28" x14ac:dyDescent="0.25">
      <c r="A8579" s="12">
        <v>2019</v>
      </c>
      <c r="B8579" s="13">
        <v>43739</v>
      </c>
      <c r="C8579" s="13">
        <v>43830</v>
      </c>
      <c r="D8579" t="s">
        <v>72</v>
      </c>
      <c r="E8579" s="37" t="s">
        <v>2854</v>
      </c>
      <c r="F8579" s="38" t="s">
        <v>2808</v>
      </c>
      <c r="G8579" s="40" t="s">
        <v>2809</v>
      </c>
      <c r="H8579" s="38" t="s">
        <v>2810</v>
      </c>
      <c r="I8579" t="s">
        <v>79</v>
      </c>
      <c r="J8579" s="87" t="s">
        <v>18034</v>
      </c>
      <c r="K8579" s="87" t="s">
        <v>17485</v>
      </c>
      <c r="L8579" s="87" t="s">
        <v>18035</v>
      </c>
      <c r="M8579" s="87" t="s">
        <v>17931</v>
      </c>
      <c r="N8579" s="53">
        <v>43657</v>
      </c>
      <c r="O8579" s="2">
        <v>44018</v>
      </c>
      <c r="P8579" s="38" t="s">
        <v>17942</v>
      </c>
      <c r="Q8579" s="99" t="s">
        <v>18036</v>
      </c>
      <c r="R8579" s="90">
        <v>3802.5</v>
      </c>
      <c r="S8579" s="38">
        <v>0</v>
      </c>
      <c r="T8579" s="106" t="s">
        <v>18165</v>
      </c>
      <c r="U8579" s="94" t="s">
        <v>18166</v>
      </c>
      <c r="V8579" s="94" t="s">
        <v>18166</v>
      </c>
      <c r="W8579" t="s">
        <v>83</v>
      </c>
      <c r="X8579" s="94" t="s">
        <v>18174</v>
      </c>
      <c r="Y8579" s="38" t="s">
        <v>2810</v>
      </c>
      <c r="Z8579" s="13" t="s">
        <v>17387</v>
      </c>
      <c r="AA8579" s="13" t="s">
        <v>17387</v>
      </c>
      <c r="AB8579" s="40" t="s">
        <v>18176</v>
      </c>
    </row>
    <row r="8580" spans="1:28" x14ac:dyDescent="0.25">
      <c r="A8580" s="12">
        <v>2019</v>
      </c>
      <c r="B8580" s="13">
        <v>43739</v>
      </c>
      <c r="C8580" s="13">
        <v>43830</v>
      </c>
      <c r="D8580" t="s">
        <v>72</v>
      </c>
      <c r="E8580" s="15" t="s">
        <v>2855</v>
      </c>
      <c r="F8580" s="38" t="s">
        <v>2808</v>
      </c>
      <c r="G8580" s="40" t="s">
        <v>2809</v>
      </c>
      <c r="H8580" s="38" t="s">
        <v>2810</v>
      </c>
      <c r="I8580" t="s">
        <v>79</v>
      </c>
      <c r="J8580" s="87" t="s">
        <v>18037</v>
      </c>
      <c r="K8580" s="87" t="s">
        <v>18038</v>
      </c>
      <c r="L8580" s="87" t="s">
        <v>18039</v>
      </c>
      <c r="M8580" s="87" t="s">
        <v>17931</v>
      </c>
      <c r="N8580" s="53">
        <v>43688</v>
      </c>
      <c r="O8580" s="2">
        <v>44018</v>
      </c>
      <c r="P8580" s="38" t="s">
        <v>17942</v>
      </c>
      <c r="Q8580" s="99" t="s">
        <v>18040</v>
      </c>
      <c r="R8580" s="90">
        <v>844.9</v>
      </c>
      <c r="S8580" s="38">
        <v>0</v>
      </c>
      <c r="T8580" s="106" t="s">
        <v>18165</v>
      </c>
      <c r="U8580" s="94" t="s">
        <v>18166</v>
      </c>
      <c r="V8580" s="94" t="s">
        <v>18166</v>
      </c>
      <c r="W8580" t="s">
        <v>83</v>
      </c>
      <c r="X8580" s="94" t="s">
        <v>18174</v>
      </c>
      <c r="Y8580" s="38" t="s">
        <v>2810</v>
      </c>
      <c r="Z8580" s="13" t="s">
        <v>17387</v>
      </c>
      <c r="AA8580" s="13" t="s">
        <v>17387</v>
      </c>
      <c r="AB8580" s="40" t="s">
        <v>18176</v>
      </c>
    </row>
    <row r="8581" spans="1:28" x14ac:dyDescent="0.25">
      <c r="A8581" s="12">
        <v>2019</v>
      </c>
      <c r="B8581" s="13">
        <v>43739</v>
      </c>
      <c r="C8581" s="13">
        <v>43830</v>
      </c>
      <c r="D8581" t="s">
        <v>72</v>
      </c>
      <c r="E8581" s="15" t="s">
        <v>2856</v>
      </c>
      <c r="F8581" s="38" t="s">
        <v>2808</v>
      </c>
      <c r="G8581" s="40" t="s">
        <v>2809</v>
      </c>
      <c r="H8581" s="38" t="s">
        <v>2810</v>
      </c>
      <c r="I8581" t="s">
        <v>79</v>
      </c>
      <c r="J8581" s="87" t="s">
        <v>17980</v>
      </c>
      <c r="K8581" s="87" t="s">
        <v>17981</v>
      </c>
      <c r="L8581" s="87" t="s">
        <v>17661</v>
      </c>
      <c r="M8581" s="87" t="s">
        <v>17931</v>
      </c>
      <c r="N8581" s="53">
        <v>43780</v>
      </c>
      <c r="O8581" s="2">
        <v>44142</v>
      </c>
      <c r="P8581" s="38" t="s">
        <v>17942</v>
      </c>
      <c r="Q8581" s="99" t="s">
        <v>17982</v>
      </c>
      <c r="R8581" s="90">
        <v>844.9</v>
      </c>
      <c r="S8581" s="38">
        <v>0</v>
      </c>
      <c r="T8581" s="106" t="s">
        <v>18165</v>
      </c>
      <c r="U8581" s="94" t="s">
        <v>18166</v>
      </c>
      <c r="V8581" s="94" t="s">
        <v>18166</v>
      </c>
      <c r="W8581" t="s">
        <v>83</v>
      </c>
      <c r="X8581" s="94" t="s">
        <v>18174</v>
      </c>
      <c r="Y8581" s="38" t="s">
        <v>2810</v>
      </c>
      <c r="Z8581" s="13" t="s">
        <v>17387</v>
      </c>
      <c r="AA8581" s="13" t="s">
        <v>17387</v>
      </c>
      <c r="AB8581" s="40" t="s">
        <v>18176</v>
      </c>
    </row>
    <row r="8582" spans="1:28" x14ac:dyDescent="0.25">
      <c r="A8582" s="12">
        <v>2019</v>
      </c>
      <c r="B8582" s="13">
        <v>43739</v>
      </c>
      <c r="C8582" s="13">
        <v>43830</v>
      </c>
      <c r="D8582" t="s">
        <v>72</v>
      </c>
      <c r="E8582" s="15" t="s">
        <v>2857</v>
      </c>
      <c r="F8582" s="38" t="s">
        <v>2808</v>
      </c>
      <c r="G8582" s="40" t="s">
        <v>2809</v>
      </c>
      <c r="H8582" s="38" t="s">
        <v>2810</v>
      </c>
      <c r="I8582" t="s">
        <v>79</v>
      </c>
      <c r="J8582" s="87" t="s">
        <v>17931</v>
      </c>
      <c r="K8582" s="87" t="s">
        <v>17931</v>
      </c>
      <c r="L8582" s="87" t="s">
        <v>17931</v>
      </c>
      <c r="M8582" s="87" t="s">
        <v>18041</v>
      </c>
      <c r="N8582" s="53">
        <v>43810</v>
      </c>
      <c r="O8582" s="2">
        <v>44172</v>
      </c>
      <c r="P8582" s="38" t="s">
        <v>17942</v>
      </c>
      <c r="Q8582" s="99" t="s">
        <v>18042</v>
      </c>
      <c r="R8582" s="90">
        <v>844.9</v>
      </c>
      <c r="S8582" s="38">
        <v>0</v>
      </c>
      <c r="T8582" s="106" t="s">
        <v>18165</v>
      </c>
      <c r="U8582" s="94" t="s">
        <v>18166</v>
      </c>
      <c r="V8582" s="94" t="s">
        <v>18166</v>
      </c>
      <c r="W8582" t="s">
        <v>83</v>
      </c>
      <c r="X8582" s="94" t="s">
        <v>18174</v>
      </c>
      <c r="Y8582" s="38" t="s">
        <v>2810</v>
      </c>
      <c r="Z8582" s="13" t="s">
        <v>17387</v>
      </c>
      <c r="AA8582" s="13" t="s">
        <v>17387</v>
      </c>
      <c r="AB8582" s="40" t="s">
        <v>18176</v>
      </c>
    </row>
    <row r="8583" spans="1:28" x14ac:dyDescent="0.25">
      <c r="A8583" s="12">
        <v>2019</v>
      </c>
      <c r="B8583" s="13">
        <v>43739</v>
      </c>
      <c r="C8583" s="13">
        <v>43830</v>
      </c>
      <c r="D8583" t="s">
        <v>72</v>
      </c>
      <c r="E8583" s="15" t="s">
        <v>2858</v>
      </c>
      <c r="F8583" s="38" t="s">
        <v>2808</v>
      </c>
      <c r="G8583" s="40" t="s">
        <v>2809</v>
      </c>
      <c r="H8583" s="38" t="s">
        <v>2810</v>
      </c>
      <c r="I8583" t="s">
        <v>79</v>
      </c>
      <c r="J8583" s="87" t="s">
        <v>18043</v>
      </c>
      <c r="K8583" s="87" t="s">
        <v>18044</v>
      </c>
      <c r="L8583" s="87" t="s">
        <v>18045</v>
      </c>
      <c r="M8583" s="87" t="s">
        <v>17931</v>
      </c>
      <c r="N8583" s="53">
        <v>43810</v>
      </c>
      <c r="O8583" s="2">
        <v>44172</v>
      </c>
      <c r="P8583" s="38" t="s">
        <v>17942</v>
      </c>
      <c r="Q8583" s="99" t="s">
        <v>18046</v>
      </c>
      <c r="R8583" s="90">
        <v>844.9</v>
      </c>
      <c r="S8583" s="38">
        <v>0</v>
      </c>
      <c r="T8583" s="106" t="s">
        <v>18165</v>
      </c>
      <c r="U8583" s="94" t="s">
        <v>18166</v>
      </c>
      <c r="V8583" s="94" t="s">
        <v>18166</v>
      </c>
      <c r="W8583" t="s">
        <v>83</v>
      </c>
      <c r="X8583" s="94" t="s">
        <v>18174</v>
      </c>
      <c r="Y8583" s="38" t="s">
        <v>2810</v>
      </c>
      <c r="Z8583" s="13" t="s">
        <v>17387</v>
      </c>
      <c r="AA8583" s="13" t="s">
        <v>17387</v>
      </c>
      <c r="AB8583" s="40" t="s">
        <v>18176</v>
      </c>
    </row>
    <row r="8584" spans="1:28" x14ac:dyDescent="0.25">
      <c r="A8584" s="12">
        <v>2019</v>
      </c>
      <c r="B8584" s="13">
        <v>43739</v>
      </c>
      <c r="C8584" s="13">
        <v>43830</v>
      </c>
      <c r="D8584" t="s">
        <v>72</v>
      </c>
      <c r="E8584" s="15" t="s">
        <v>2859</v>
      </c>
      <c r="F8584" s="38" t="s">
        <v>2808</v>
      </c>
      <c r="G8584" s="40" t="s">
        <v>2809</v>
      </c>
      <c r="H8584" s="38" t="s">
        <v>2810</v>
      </c>
      <c r="I8584" t="s">
        <v>79</v>
      </c>
      <c r="J8584" s="87" t="s">
        <v>18047</v>
      </c>
      <c r="K8584" s="87" t="s">
        <v>18048</v>
      </c>
      <c r="L8584" s="87" t="s">
        <v>18049</v>
      </c>
      <c r="M8584" s="87" t="s">
        <v>17931</v>
      </c>
      <c r="N8584" s="53">
        <v>43782</v>
      </c>
      <c r="O8584" s="100" t="s">
        <v>18050</v>
      </c>
      <c r="P8584" s="38" t="s">
        <v>17942</v>
      </c>
      <c r="Q8584" s="99" t="s">
        <v>18051</v>
      </c>
      <c r="R8584" s="90">
        <v>844.9</v>
      </c>
      <c r="S8584" s="38">
        <v>0</v>
      </c>
      <c r="T8584" s="106" t="s">
        <v>18165</v>
      </c>
      <c r="U8584" s="94" t="s">
        <v>18166</v>
      </c>
      <c r="V8584" s="94" t="s">
        <v>18166</v>
      </c>
      <c r="W8584" t="s">
        <v>83</v>
      </c>
      <c r="X8584" s="94" t="s">
        <v>18174</v>
      </c>
      <c r="Y8584" s="38" t="s">
        <v>2810</v>
      </c>
      <c r="Z8584" s="13" t="s">
        <v>17387</v>
      </c>
      <c r="AA8584" s="13" t="s">
        <v>17387</v>
      </c>
      <c r="AB8584" s="40" t="s">
        <v>18176</v>
      </c>
    </row>
    <row r="8585" spans="1:28" x14ac:dyDescent="0.25">
      <c r="A8585" s="12">
        <v>2019</v>
      </c>
      <c r="B8585" s="13">
        <v>43739</v>
      </c>
      <c r="C8585" s="13">
        <v>43830</v>
      </c>
      <c r="D8585" t="s">
        <v>72</v>
      </c>
      <c r="E8585" s="15" t="s">
        <v>2860</v>
      </c>
      <c r="F8585" s="38" t="s">
        <v>2808</v>
      </c>
      <c r="G8585" s="40" t="s">
        <v>2809</v>
      </c>
      <c r="H8585" s="38" t="s">
        <v>2810</v>
      </c>
      <c r="I8585" t="s">
        <v>79</v>
      </c>
      <c r="J8585" s="87" t="s">
        <v>17931</v>
      </c>
      <c r="K8585" s="87" t="s">
        <v>17931</v>
      </c>
      <c r="L8585" s="87" t="s">
        <v>17931</v>
      </c>
      <c r="M8585" s="87" t="s">
        <v>18052</v>
      </c>
      <c r="N8585" s="53">
        <v>43782</v>
      </c>
      <c r="O8585" s="100" t="s">
        <v>18050</v>
      </c>
      <c r="P8585" s="38" t="s">
        <v>17942</v>
      </c>
      <c r="Q8585" s="99" t="s">
        <v>18053</v>
      </c>
      <c r="R8585" s="90">
        <v>3802.5</v>
      </c>
      <c r="S8585" s="38">
        <v>0</v>
      </c>
      <c r="T8585" s="106" t="s">
        <v>18165</v>
      </c>
      <c r="U8585" s="94" t="s">
        <v>18166</v>
      </c>
      <c r="V8585" s="94" t="s">
        <v>18166</v>
      </c>
      <c r="W8585" t="s">
        <v>83</v>
      </c>
      <c r="X8585" s="94" t="s">
        <v>18174</v>
      </c>
      <c r="Y8585" s="38" t="s">
        <v>2810</v>
      </c>
      <c r="Z8585" s="13" t="s">
        <v>17387</v>
      </c>
      <c r="AA8585" s="13" t="s">
        <v>17387</v>
      </c>
      <c r="AB8585" s="40" t="s">
        <v>18176</v>
      </c>
    </row>
    <row r="8586" spans="1:28" x14ac:dyDescent="0.25">
      <c r="A8586" s="12">
        <v>2019</v>
      </c>
      <c r="B8586" s="13">
        <v>43739</v>
      </c>
      <c r="C8586" s="13">
        <v>43830</v>
      </c>
      <c r="D8586" t="s">
        <v>72</v>
      </c>
      <c r="E8586" s="15" t="s">
        <v>2861</v>
      </c>
      <c r="F8586" s="38" t="s">
        <v>2808</v>
      </c>
      <c r="G8586" s="40" t="s">
        <v>2809</v>
      </c>
      <c r="H8586" s="38" t="s">
        <v>2810</v>
      </c>
      <c r="I8586" t="s">
        <v>79</v>
      </c>
      <c r="J8586" s="87" t="s">
        <v>17931</v>
      </c>
      <c r="K8586" s="87" t="s">
        <v>17931</v>
      </c>
      <c r="L8586" s="87" t="s">
        <v>17931</v>
      </c>
      <c r="M8586" s="87" t="s">
        <v>18054</v>
      </c>
      <c r="N8586" s="53">
        <v>43783</v>
      </c>
      <c r="O8586" s="14" t="s">
        <v>18055</v>
      </c>
      <c r="P8586" s="38" t="s">
        <v>17942</v>
      </c>
      <c r="Q8586" s="99" t="s">
        <v>18056</v>
      </c>
      <c r="R8586" s="90">
        <v>844.9</v>
      </c>
      <c r="S8586" s="38">
        <v>0</v>
      </c>
      <c r="T8586" s="106" t="s">
        <v>18165</v>
      </c>
      <c r="U8586" s="94" t="s">
        <v>18166</v>
      </c>
      <c r="V8586" s="94" t="s">
        <v>18166</v>
      </c>
      <c r="W8586" t="s">
        <v>83</v>
      </c>
      <c r="X8586" s="94" t="s">
        <v>18174</v>
      </c>
      <c r="Y8586" s="38" t="s">
        <v>2810</v>
      </c>
      <c r="Z8586" s="13" t="s">
        <v>17387</v>
      </c>
      <c r="AA8586" s="13" t="s">
        <v>17387</v>
      </c>
      <c r="AB8586" s="40" t="s">
        <v>18181</v>
      </c>
    </row>
    <row r="8587" spans="1:28" x14ac:dyDescent="0.25">
      <c r="A8587" s="12">
        <v>2019</v>
      </c>
      <c r="B8587" s="13">
        <v>43739</v>
      </c>
      <c r="C8587" s="13">
        <v>43830</v>
      </c>
      <c r="D8587" t="s">
        <v>72</v>
      </c>
      <c r="E8587" s="15" t="s">
        <v>2862</v>
      </c>
      <c r="F8587" s="38" t="s">
        <v>2808</v>
      </c>
      <c r="G8587" s="40" t="s">
        <v>2809</v>
      </c>
      <c r="H8587" s="38" t="s">
        <v>2810</v>
      </c>
      <c r="I8587" t="s">
        <v>79</v>
      </c>
      <c r="J8587" s="87" t="s">
        <v>18057</v>
      </c>
      <c r="K8587" s="87" t="s">
        <v>18048</v>
      </c>
      <c r="L8587" s="87" t="s">
        <v>16608</v>
      </c>
      <c r="M8587" s="87" t="s">
        <v>17931</v>
      </c>
      <c r="N8587" s="53">
        <v>43789</v>
      </c>
      <c r="O8587" s="100" t="s">
        <v>18058</v>
      </c>
      <c r="P8587" s="38" t="s">
        <v>17942</v>
      </c>
      <c r="Q8587" s="99" t="s">
        <v>18059</v>
      </c>
      <c r="R8587" s="90">
        <v>3802.5</v>
      </c>
      <c r="S8587" s="38">
        <v>0</v>
      </c>
      <c r="T8587" s="106" t="s">
        <v>18165</v>
      </c>
      <c r="U8587" s="94" t="s">
        <v>18166</v>
      </c>
      <c r="V8587" s="94" t="s">
        <v>18166</v>
      </c>
      <c r="W8587" t="s">
        <v>83</v>
      </c>
      <c r="X8587" s="94" t="s">
        <v>18174</v>
      </c>
      <c r="Y8587" s="38" t="s">
        <v>2810</v>
      </c>
      <c r="Z8587" s="13" t="s">
        <v>17387</v>
      </c>
      <c r="AA8587" s="13" t="s">
        <v>17387</v>
      </c>
      <c r="AB8587" s="40" t="s">
        <v>18176</v>
      </c>
    </row>
    <row r="8588" spans="1:28" x14ac:dyDescent="0.25">
      <c r="A8588" s="12">
        <v>2019</v>
      </c>
      <c r="B8588" s="13">
        <v>43739</v>
      </c>
      <c r="C8588" s="13">
        <v>43830</v>
      </c>
      <c r="D8588" t="s">
        <v>72</v>
      </c>
      <c r="E8588" s="15" t="s">
        <v>2863</v>
      </c>
      <c r="F8588" s="38" t="s">
        <v>2808</v>
      </c>
      <c r="G8588" s="40" t="s">
        <v>2809</v>
      </c>
      <c r="H8588" s="38" t="s">
        <v>2810</v>
      </c>
      <c r="I8588" t="s">
        <v>79</v>
      </c>
      <c r="J8588" s="87" t="s">
        <v>17931</v>
      </c>
      <c r="K8588" s="87" t="s">
        <v>17931</v>
      </c>
      <c r="L8588" s="87" t="s">
        <v>17931</v>
      </c>
      <c r="M8588" s="87" t="s">
        <v>18060</v>
      </c>
      <c r="N8588" s="53">
        <v>43789</v>
      </c>
      <c r="O8588" s="100" t="s">
        <v>18058</v>
      </c>
      <c r="P8588" s="38" t="s">
        <v>17942</v>
      </c>
      <c r="Q8588" s="99" t="s">
        <v>18061</v>
      </c>
      <c r="R8588" s="90">
        <v>844.9</v>
      </c>
      <c r="S8588" s="38">
        <v>0</v>
      </c>
      <c r="T8588" s="106" t="s">
        <v>18165</v>
      </c>
      <c r="U8588" s="94" t="s">
        <v>18166</v>
      </c>
      <c r="V8588" s="107" t="s">
        <v>18166</v>
      </c>
      <c r="W8588" t="s">
        <v>83</v>
      </c>
      <c r="X8588" s="94" t="s">
        <v>18174</v>
      </c>
      <c r="Y8588" s="38" t="s">
        <v>2810</v>
      </c>
      <c r="Z8588" s="13" t="s">
        <v>17387</v>
      </c>
      <c r="AA8588" s="13" t="s">
        <v>17387</v>
      </c>
      <c r="AB8588" s="40" t="s">
        <v>18176</v>
      </c>
    </row>
    <row r="8589" spans="1:28" x14ac:dyDescent="0.25">
      <c r="A8589" s="12">
        <v>2019</v>
      </c>
      <c r="B8589" s="13">
        <v>43739</v>
      </c>
      <c r="C8589" s="13">
        <v>43830</v>
      </c>
      <c r="D8589" t="s">
        <v>72</v>
      </c>
      <c r="E8589" s="15" t="s">
        <v>2864</v>
      </c>
      <c r="F8589" s="38" t="s">
        <v>2808</v>
      </c>
      <c r="G8589" s="40" t="s">
        <v>2809</v>
      </c>
      <c r="H8589" s="38" t="s">
        <v>2810</v>
      </c>
      <c r="I8589" t="s">
        <v>79</v>
      </c>
      <c r="J8589" s="87" t="s">
        <v>18062</v>
      </c>
      <c r="K8589" s="87" t="s">
        <v>18063</v>
      </c>
      <c r="L8589" s="87" t="s">
        <v>18064</v>
      </c>
      <c r="M8589" s="87" t="s">
        <v>17931</v>
      </c>
      <c r="N8589" s="53">
        <v>43790</v>
      </c>
      <c r="O8589" s="100" t="s">
        <v>18065</v>
      </c>
      <c r="P8589" s="38" t="s">
        <v>17942</v>
      </c>
      <c r="Q8589" s="99" t="s">
        <v>18066</v>
      </c>
      <c r="R8589" s="90">
        <v>844.9</v>
      </c>
      <c r="S8589" s="38">
        <v>0</v>
      </c>
      <c r="T8589" s="106" t="s">
        <v>18165</v>
      </c>
      <c r="U8589" s="94" t="s">
        <v>18166</v>
      </c>
      <c r="V8589" s="94" t="s">
        <v>18166</v>
      </c>
      <c r="W8589" t="s">
        <v>83</v>
      </c>
      <c r="X8589" s="94" t="s">
        <v>18174</v>
      </c>
      <c r="Y8589" s="38" t="s">
        <v>2810</v>
      </c>
      <c r="Z8589" s="13" t="s">
        <v>17387</v>
      </c>
      <c r="AA8589" s="13" t="s">
        <v>17387</v>
      </c>
      <c r="AB8589" s="40" t="s">
        <v>18176</v>
      </c>
    </row>
    <row r="8590" spans="1:28" x14ac:dyDescent="0.25">
      <c r="A8590" s="12">
        <v>2019</v>
      </c>
      <c r="B8590" s="13">
        <v>43739</v>
      </c>
      <c r="C8590" s="13">
        <v>43830</v>
      </c>
      <c r="D8590" t="s">
        <v>72</v>
      </c>
      <c r="E8590" s="15" t="s">
        <v>2865</v>
      </c>
      <c r="F8590" s="38" t="s">
        <v>2808</v>
      </c>
      <c r="G8590" s="40" t="s">
        <v>2809</v>
      </c>
      <c r="H8590" s="38" t="s">
        <v>2810</v>
      </c>
      <c r="I8590" t="s">
        <v>79</v>
      </c>
      <c r="J8590" s="87" t="s">
        <v>17799</v>
      </c>
      <c r="K8590" s="87" t="s">
        <v>17986</v>
      </c>
      <c r="L8590" s="87" t="s">
        <v>18067</v>
      </c>
      <c r="M8590" s="87" t="s">
        <v>17931</v>
      </c>
      <c r="N8590" s="53">
        <v>43790</v>
      </c>
      <c r="O8590" s="100" t="s">
        <v>18065</v>
      </c>
      <c r="P8590" s="38" t="s">
        <v>17942</v>
      </c>
      <c r="Q8590" s="99" t="s">
        <v>18068</v>
      </c>
      <c r="R8590" s="90">
        <v>844.9</v>
      </c>
      <c r="S8590" s="38">
        <v>0</v>
      </c>
      <c r="T8590" s="106" t="s">
        <v>18165</v>
      </c>
      <c r="U8590" s="94" t="s">
        <v>18166</v>
      </c>
      <c r="V8590" s="94" t="s">
        <v>18166</v>
      </c>
      <c r="W8590" t="s">
        <v>83</v>
      </c>
      <c r="X8590" s="94" t="s">
        <v>18174</v>
      </c>
      <c r="Y8590" s="38" t="s">
        <v>2810</v>
      </c>
      <c r="Z8590" s="13" t="s">
        <v>17387</v>
      </c>
      <c r="AA8590" s="13" t="s">
        <v>17387</v>
      </c>
      <c r="AB8590" s="40" t="s">
        <v>18176</v>
      </c>
    </row>
    <row r="8591" spans="1:28" x14ac:dyDescent="0.25">
      <c r="A8591" s="12">
        <v>2019</v>
      </c>
      <c r="B8591" s="13">
        <v>43739</v>
      </c>
      <c r="C8591" s="13">
        <v>43830</v>
      </c>
      <c r="D8591" t="s">
        <v>72</v>
      </c>
      <c r="E8591" s="15" t="s">
        <v>2866</v>
      </c>
      <c r="F8591" s="38" t="s">
        <v>2808</v>
      </c>
      <c r="G8591" s="40" t="s">
        <v>2809</v>
      </c>
      <c r="H8591" s="38" t="s">
        <v>2810</v>
      </c>
      <c r="I8591" t="s">
        <v>79</v>
      </c>
      <c r="J8591" s="87" t="s">
        <v>18069</v>
      </c>
      <c r="K8591" s="87" t="s">
        <v>18070</v>
      </c>
      <c r="L8591" s="87" t="s">
        <v>18071</v>
      </c>
      <c r="M8591" s="87" t="s">
        <v>17931</v>
      </c>
      <c r="N8591" s="53">
        <v>43791</v>
      </c>
      <c r="O8591" s="100" t="s">
        <v>18072</v>
      </c>
      <c r="P8591" s="38" t="s">
        <v>17942</v>
      </c>
      <c r="Q8591" s="99" t="s">
        <v>18073</v>
      </c>
      <c r="R8591" s="90">
        <v>844.9</v>
      </c>
      <c r="S8591" s="38">
        <v>0</v>
      </c>
      <c r="T8591" s="106" t="s">
        <v>18165</v>
      </c>
      <c r="U8591" s="94" t="s">
        <v>18166</v>
      </c>
      <c r="V8591" s="94" t="s">
        <v>18166</v>
      </c>
      <c r="W8591" t="s">
        <v>83</v>
      </c>
      <c r="X8591" s="94" t="s">
        <v>18174</v>
      </c>
      <c r="Y8591" s="38" t="s">
        <v>2810</v>
      </c>
      <c r="Z8591" s="13" t="s">
        <v>17387</v>
      </c>
      <c r="AA8591" s="13" t="s">
        <v>17387</v>
      </c>
      <c r="AB8591" s="40" t="s">
        <v>18183</v>
      </c>
    </row>
    <row r="8592" spans="1:28" x14ac:dyDescent="0.25">
      <c r="A8592" s="12">
        <v>2019</v>
      </c>
      <c r="B8592" s="13">
        <v>43739</v>
      </c>
      <c r="C8592" s="13">
        <v>43830</v>
      </c>
      <c r="D8592" t="s">
        <v>72</v>
      </c>
      <c r="E8592" s="15" t="s">
        <v>2867</v>
      </c>
      <c r="F8592" s="38" t="s">
        <v>2808</v>
      </c>
      <c r="G8592" s="40" t="s">
        <v>2809</v>
      </c>
      <c r="H8592" s="38" t="s">
        <v>2810</v>
      </c>
      <c r="I8592" t="s">
        <v>79</v>
      </c>
      <c r="J8592" s="87" t="s">
        <v>18074</v>
      </c>
      <c r="K8592" s="87" t="s">
        <v>18075</v>
      </c>
      <c r="L8592" s="87" t="s">
        <v>17579</v>
      </c>
      <c r="M8592" s="87" t="s">
        <v>17931</v>
      </c>
      <c r="N8592" s="53">
        <v>43791</v>
      </c>
      <c r="O8592" s="100" t="s">
        <v>18072</v>
      </c>
      <c r="P8592" s="38" t="s">
        <v>17942</v>
      </c>
      <c r="Q8592" s="99" t="s">
        <v>18076</v>
      </c>
      <c r="R8592" s="90">
        <v>844.9</v>
      </c>
      <c r="S8592" s="38">
        <v>0</v>
      </c>
      <c r="T8592" s="106" t="s">
        <v>18165</v>
      </c>
      <c r="U8592" s="94" t="s">
        <v>18166</v>
      </c>
      <c r="V8592" s="94" t="s">
        <v>18166</v>
      </c>
      <c r="W8592" t="s">
        <v>83</v>
      </c>
      <c r="X8592" s="94" t="s">
        <v>18174</v>
      </c>
      <c r="Y8592" s="38" t="s">
        <v>2810</v>
      </c>
      <c r="Z8592" s="13" t="s">
        <v>17387</v>
      </c>
      <c r="AA8592" s="13" t="s">
        <v>17387</v>
      </c>
      <c r="AB8592" s="40" t="s">
        <v>18183</v>
      </c>
    </row>
    <row r="8593" spans="1:28" x14ac:dyDescent="0.25">
      <c r="A8593" s="12">
        <v>2019</v>
      </c>
      <c r="B8593" s="13">
        <v>43739</v>
      </c>
      <c r="C8593" s="13">
        <v>43830</v>
      </c>
      <c r="D8593" t="s">
        <v>72</v>
      </c>
      <c r="E8593" s="15" t="s">
        <v>2868</v>
      </c>
      <c r="F8593" s="38" t="s">
        <v>2808</v>
      </c>
      <c r="G8593" s="40" t="s">
        <v>2809</v>
      </c>
      <c r="H8593" s="38" t="s">
        <v>2810</v>
      </c>
      <c r="I8593" t="s">
        <v>79</v>
      </c>
      <c r="J8593" s="87" t="s">
        <v>17931</v>
      </c>
      <c r="K8593" s="87" t="s">
        <v>17931</v>
      </c>
      <c r="L8593" s="87" t="s">
        <v>17931</v>
      </c>
      <c r="M8593" s="87" t="s">
        <v>18077</v>
      </c>
      <c r="N8593" s="53">
        <v>43795</v>
      </c>
      <c r="O8593" s="100" t="s">
        <v>18078</v>
      </c>
      <c r="P8593" s="38" t="s">
        <v>17942</v>
      </c>
      <c r="Q8593" s="99" t="s">
        <v>18079</v>
      </c>
      <c r="R8593" s="90">
        <v>844.9</v>
      </c>
      <c r="S8593" s="38">
        <v>0</v>
      </c>
      <c r="T8593" s="106" t="s">
        <v>18165</v>
      </c>
      <c r="U8593" s="94" t="s">
        <v>18166</v>
      </c>
      <c r="V8593" s="94" t="s">
        <v>18166</v>
      </c>
      <c r="W8593" t="s">
        <v>83</v>
      </c>
      <c r="X8593" s="94" t="s">
        <v>18174</v>
      </c>
      <c r="Y8593" s="38" t="s">
        <v>2810</v>
      </c>
      <c r="Z8593" s="13" t="s">
        <v>17387</v>
      </c>
      <c r="AA8593" s="13" t="s">
        <v>17387</v>
      </c>
      <c r="AB8593" s="40" t="s">
        <v>18176</v>
      </c>
    </row>
    <row r="8594" spans="1:28" x14ac:dyDescent="0.25">
      <c r="A8594" s="12">
        <v>2019</v>
      </c>
      <c r="B8594" s="13">
        <v>43739</v>
      </c>
      <c r="C8594" s="13">
        <v>43830</v>
      </c>
      <c r="D8594" t="s">
        <v>72</v>
      </c>
      <c r="E8594" s="15" t="s">
        <v>2869</v>
      </c>
      <c r="F8594" s="38" t="s">
        <v>2808</v>
      </c>
      <c r="G8594" s="40" t="s">
        <v>2809</v>
      </c>
      <c r="H8594" s="38" t="s">
        <v>2810</v>
      </c>
      <c r="I8594" t="s">
        <v>79</v>
      </c>
      <c r="J8594" s="87" t="s">
        <v>17931</v>
      </c>
      <c r="K8594" s="87" t="s">
        <v>17931</v>
      </c>
      <c r="L8594" s="87" t="s">
        <v>17931</v>
      </c>
      <c r="M8594" s="87" t="s">
        <v>18080</v>
      </c>
      <c r="N8594" s="53">
        <v>43794</v>
      </c>
      <c r="O8594" s="100" t="s">
        <v>18081</v>
      </c>
      <c r="P8594" s="38" t="s">
        <v>17942</v>
      </c>
      <c r="Q8594" s="99" t="s">
        <v>18082</v>
      </c>
      <c r="R8594" s="90">
        <v>3802.5</v>
      </c>
      <c r="S8594" s="38">
        <v>0</v>
      </c>
      <c r="T8594" s="106" t="s">
        <v>18165</v>
      </c>
      <c r="U8594" s="94" t="s">
        <v>18166</v>
      </c>
      <c r="V8594" s="94" t="s">
        <v>18166</v>
      </c>
      <c r="W8594" t="s">
        <v>83</v>
      </c>
      <c r="X8594" s="94" t="s">
        <v>18174</v>
      </c>
      <c r="Y8594" s="38" t="s">
        <v>2810</v>
      </c>
      <c r="Z8594" s="13" t="s">
        <v>17387</v>
      </c>
      <c r="AA8594" s="13" t="s">
        <v>17387</v>
      </c>
      <c r="AB8594" s="40" t="s">
        <v>18176</v>
      </c>
    </row>
    <row r="8595" spans="1:28" x14ac:dyDescent="0.25">
      <c r="A8595" s="12">
        <v>2019</v>
      </c>
      <c r="B8595" s="13">
        <v>43739</v>
      </c>
      <c r="C8595" s="13">
        <v>43830</v>
      </c>
      <c r="D8595" t="s">
        <v>72</v>
      </c>
      <c r="E8595" s="15" t="s">
        <v>2870</v>
      </c>
      <c r="F8595" s="38" t="s">
        <v>2808</v>
      </c>
      <c r="G8595" s="40" t="s">
        <v>2809</v>
      </c>
      <c r="H8595" s="38" t="s">
        <v>2810</v>
      </c>
      <c r="I8595" t="s">
        <v>79</v>
      </c>
      <c r="J8595" s="87" t="s">
        <v>18083</v>
      </c>
      <c r="K8595" s="87" t="s">
        <v>18084</v>
      </c>
      <c r="L8595" s="87" t="s">
        <v>16154</v>
      </c>
      <c r="M8595" s="87" t="s">
        <v>17931</v>
      </c>
      <c r="N8595" s="53">
        <v>43795</v>
      </c>
      <c r="O8595" s="100" t="s">
        <v>18078</v>
      </c>
      <c r="P8595" s="38" t="s">
        <v>17942</v>
      </c>
      <c r="Q8595" s="99" t="s">
        <v>18085</v>
      </c>
      <c r="R8595" s="90">
        <v>844.9</v>
      </c>
      <c r="S8595" s="38">
        <v>0</v>
      </c>
      <c r="T8595" s="106" t="s">
        <v>18165</v>
      </c>
      <c r="U8595" s="94" t="s">
        <v>18166</v>
      </c>
      <c r="V8595" s="94" t="s">
        <v>18166</v>
      </c>
      <c r="W8595" t="s">
        <v>83</v>
      </c>
      <c r="X8595" s="94" t="s">
        <v>18174</v>
      </c>
      <c r="Y8595" s="38" t="s">
        <v>2810</v>
      </c>
      <c r="Z8595" s="13" t="s">
        <v>17387</v>
      </c>
      <c r="AA8595" s="13" t="s">
        <v>17387</v>
      </c>
      <c r="AB8595" s="40" t="s">
        <v>18176</v>
      </c>
    </row>
    <row r="8596" spans="1:28" x14ac:dyDescent="0.25">
      <c r="A8596" s="12">
        <v>2019</v>
      </c>
      <c r="B8596" s="13">
        <v>43739</v>
      </c>
      <c r="C8596" s="13">
        <v>43830</v>
      </c>
      <c r="D8596" t="s">
        <v>72</v>
      </c>
      <c r="E8596" s="15" t="s">
        <v>2871</v>
      </c>
      <c r="F8596" s="38" t="s">
        <v>2808</v>
      </c>
      <c r="G8596" s="40" t="s">
        <v>2809</v>
      </c>
      <c r="H8596" s="38" t="s">
        <v>2810</v>
      </c>
      <c r="I8596" t="s">
        <v>79</v>
      </c>
      <c r="J8596" s="87" t="s">
        <v>17931</v>
      </c>
      <c r="K8596" s="87" t="s">
        <v>17931</v>
      </c>
      <c r="L8596" s="87" t="s">
        <v>17931</v>
      </c>
      <c r="M8596" s="87" t="s">
        <v>18086</v>
      </c>
      <c r="N8596" s="53">
        <v>43795</v>
      </c>
      <c r="O8596" s="100" t="s">
        <v>18078</v>
      </c>
      <c r="P8596" s="38" t="s">
        <v>17942</v>
      </c>
      <c r="Q8596" s="99" t="s">
        <v>18087</v>
      </c>
      <c r="R8596" s="90">
        <v>844.9</v>
      </c>
      <c r="S8596" s="38">
        <v>0</v>
      </c>
      <c r="T8596" s="106" t="s">
        <v>18165</v>
      </c>
      <c r="U8596" s="94" t="s">
        <v>18166</v>
      </c>
      <c r="V8596" s="94" t="s">
        <v>18166</v>
      </c>
      <c r="W8596" t="s">
        <v>83</v>
      </c>
      <c r="X8596" s="94" t="s">
        <v>18174</v>
      </c>
      <c r="Y8596" s="38" t="s">
        <v>2810</v>
      </c>
      <c r="Z8596" s="13" t="s">
        <v>17387</v>
      </c>
      <c r="AA8596" s="13" t="s">
        <v>17387</v>
      </c>
      <c r="AB8596" s="40" t="s">
        <v>18176</v>
      </c>
    </row>
    <row r="8597" spans="1:28" x14ac:dyDescent="0.25">
      <c r="A8597" s="12">
        <v>2019</v>
      </c>
      <c r="B8597" s="13">
        <v>43739</v>
      </c>
      <c r="C8597" s="13">
        <v>43830</v>
      </c>
      <c r="D8597" t="s">
        <v>72</v>
      </c>
      <c r="E8597" s="15" t="s">
        <v>2872</v>
      </c>
      <c r="F8597" s="38" t="s">
        <v>2808</v>
      </c>
      <c r="G8597" s="40" t="s">
        <v>2809</v>
      </c>
      <c r="H8597" s="38" t="s">
        <v>2810</v>
      </c>
      <c r="I8597" t="s">
        <v>79</v>
      </c>
      <c r="J8597" s="87" t="s">
        <v>18088</v>
      </c>
      <c r="K8597" s="87" t="s">
        <v>18089</v>
      </c>
      <c r="L8597" s="87" t="s">
        <v>17931</v>
      </c>
      <c r="M8597" s="87" t="s">
        <v>17931</v>
      </c>
      <c r="N8597" s="53">
        <v>43795</v>
      </c>
      <c r="O8597" s="100" t="s">
        <v>18090</v>
      </c>
      <c r="P8597" s="38" t="s">
        <v>17942</v>
      </c>
      <c r="Q8597" s="99" t="s">
        <v>18091</v>
      </c>
      <c r="R8597" s="90">
        <v>3802.5</v>
      </c>
      <c r="S8597" s="38">
        <v>0</v>
      </c>
      <c r="T8597" s="106" t="s">
        <v>18165</v>
      </c>
      <c r="U8597" s="94" t="s">
        <v>18166</v>
      </c>
      <c r="V8597" s="94" t="s">
        <v>18166</v>
      </c>
      <c r="W8597" t="s">
        <v>83</v>
      </c>
      <c r="X8597" s="94" t="s">
        <v>18174</v>
      </c>
      <c r="Y8597" s="38" t="s">
        <v>2810</v>
      </c>
      <c r="Z8597" s="13" t="s">
        <v>17387</v>
      </c>
      <c r="AA8597" s="13" t="s">
        <v>17387</v>
      </c>
      <c r="AB8597" s="40" t="s">
        <v>18184</v>
      </c>
    </row>
    <row r="8598" spans="1:28" x14ac:dyDescent="0.25">
      <c r="A8598" s="12">
        <v>2019</v>
      </c>
      <c r="B8598" s="13">
        <v>43739</v>
      </c>
      <c r="C8598" s="13">
        <v>43830</v>
      </c>
      <c r="D8598" t="s">
        <v>72</v>
      </c>
      <c r="E8598" s="15" t="s">
        <v>2873</v>
      </c>
      <c r="F8598" s="38" t="s">
        <v>2808</v>
      </c>
      <c r="G8598" s="40" t="s">
        <v>2809</v>
      </c>
      <c r="H8598" s="38" t="s">
        <v>2810</v>
      </c>
      <c r="I8598" t="s">
        <v>79</v>
      </c>
      <c r="J8598" s="87" t="s">
        <v>17931</v>
      </c>
      <c r="K8598" s="87" t="s">
        <v>17931</v>
      </c>
      <c r="L8598" s="87" t="s">
        <v>17931</v>
      </c>
      <c r="M8598" s="87" t="s">
        <v>18092</v>
      </c>
      <c r="N8598" s="53">
        <v>43795</v>
      </c>
      <c r="O8598" s="100" t="s">
        <v>18090</v>
      </c>
      <c r="P8598" s="38" t="s">
        <v>17942</v>
      </c>
      <c r="Q8598" s="99" t="s">
        <v>18093</v>
      </c>
      <c r="R8598" s="90">
        <v>3802.5</v>
      </c>
      <c r="S8598" s="38">
        <v>0</v>
      </c>
      <c r="T8598" s="106" t="s">
        <v>18165</v>
      </c>
      <c r="U8598" s="94" t="s">
        <v>18166</v>
      </c>
      <c r="V8598" s="94" t="s">
        <v>18166</v>
      </c>
      <c r="W8598" t="s">
        <v>83</v>
      </c>
      <c r="X8598" s="94" t="s">
        <v>18174</v>
      </c>
      <c r="Y8598" s="38" t="s">
        <v>2810</v>
      </c>
      <c r="Z8598" s="13" t="s">
        <v>17387</v>
      </c>
      <c r="AA8598" s="13" t="s">
        <v>17387</v>
      </c>
      <c r="AB8598" s="40" t="s">
        <v>18184</v>
      </c>
    </row>
    <row r="8599" spans="1:28" x14ac:dyDescent="0.25">
      <c r="A8599" s="12">
        <v>2019</v>
      </c>
      <c r="B8599" s="13">
        <v>43739</v>
      </c>
      <c r="C8599" s="13">
        <v>43830</v>
      </c>
      <c r="D8599" t="s">
        <v>72</v>
      </c>
      <c r="E8599" s="15" t="s">
        <v>2874</v>
      </c>
      <c r="F8599" s="38" t="s">
        <v>2808</v>
      </c>
      <c r="G8599" s="40" t="s">
        <v>2809</v>
      </c>
      <c r="H8599" s="38" t="s">
        <v>2810</v>
      </c>
      <c r="I8599" t="s">
        <v>79</v>
      </c>
      <c r="J8599" s="87" t="s">
        <v>17931</v>
      </c>
      <c r="K8599" s="87" t="s">
        <v>17931</v>
      </c>
      <c r="L8599" s="87" t="s">
        <v>17931</v>
      </c>
      <c r="M8599" s="87" t="s">
        <v>18094</v>
      </c>
      <c r="N8599" s="53">
        <v>43796</v>
      </c>
      <c r="O8599" s="100" t="s">
        <v>18095</v>
      </c>
      <c r="P8599" s="38" t="s">
        <v>17942</v>
      </c>
      <c r="Q8599" s="99" t="s">
        <v>18096</v>
      </c>
      <c r="R8599" s="90">
        <v>844.9</v>
      </c>
      <c r="S8599" s="38">
        <v>0</v>
      </c>
      <c r="T8599" s="106" t="s">
        <v>18165</v>
      </c>
      <c r="U8599" s="94" t="s">
        <v>18166</v>
      </c>
      <c r="V8599" s="94" t="s">
        <v>18166</v>
      </c>
      <c r="W8599" t="s">
        <v>83</v>
      </c>
      <c r="X8599" s="94" t="s">
        <v>18174</v>
      </c>
      <c r="Y8599" s="38" t="s">
        <v>2810</v>
      </c>
      <c r="Z8599" s="13" t="s">
        <v>17387</v>
      </c>
      <c r="AA8599" s="13" t="s">
        <v>17387</v>
      </c>
      <c r="AB8599" s="40" t="s">
        <v>18176</v>
      </c>
    </row>
    <row r="8600" spans="1:28" x14ac:dyDescent="0.25">
      <c r="A8600" s="12">
        <v>2019</v>
      </c>
      <c r="B8600" s="13">
        <v>43739</v>
      </c>
      <c r="C8600" s="13">
        <v>43830</v>
      </c>
      <c r="D8600" t="s">
        <v>72</v>
      </c>
      <c r="E8600" s="15" t="s">
        <v>2875</v>
      </c>
      <c r="F8600" s="38" t="s">
        <v>2808</v>
      </c>
      <c r="G8600" s="40" t="s">
        <v>2809</v>
      </c>
      <c r="H8600" s="38" t="s">
        <v>2810</v>
      </c>
      <c r="I8600" t="s">
        <v>79</v>
      </c>
      <c r="J8600" s="87" t="s">
        <v>17931</v>
      </c>
      <c r="K8600" s="87" t="s">
        <v>17931</v>
      </c>
      <c r="L8600" s="87" t="s">
        <v>17931</v>
      </c>
      <c r="M8600" s="87" t="s">
        <v>18097</v>
      </c>
      <c r="N8600" s="53">
        <v>43796</v>
      </c>
      <c r="O8600" s="100" t="s">
        <v>18095</v>
      </c>
      <c r="P8600" s="38" t="s">
        <v>17942</v>
      </c>
      <c r="Q8600" s="99" t="s">
        <v>18098</v>
      </c>
      <c r="R8600" s="90">
        <v>3802.5</v>
      </c>
      <c r="S8600" s="38">
        <v>0</v>
      </c>
      <c r="T8600" s="106" t="s">
        <v>18165</v>
      </c>
      <c r="U8600" s="94" t="s">
        <v>18166</v>
      </c>
      <c r="V8600" s="94" t="s">
        <v>18166</v>
      </c>
      <c r="W8600" t="s">
        <v>83</v>
      </c>
      <c r="X8600" s="94" t="s">
        <v>18174</v>
      </c>
      <c r="Y8600" s="38" t="s">
        <v>2810</v>
      </c>
      <c r="Z8600" s="13" t="s">
        <v>17387</v>
      </c>
      <c r="AA8600" s="13" t="s">
        <v>17387</v>
      </c>
      <c r="AB8600" s="40" t="s">
        <v>18176</v>
      </c>
    </row>
    <row r="8601" spans="1:28" x14ac:dyDescent="0.25">
      <c r="A8601" s="12">
        <v>2019</v>
      </c>
      <c r="B8601" s="13">
        <v>43739</v>
      </c>
      <c r="C8601" s="13">
        <v>43830</v>
      </c>
      <c r="D8601" t="s">
        <v>72</v>
      </c>
      <c r="E8601" s="15" t="s">
        <v>2876</v>
      </c>
      <c r="F8601" s="38" t="s">
        <v>2808</v>
      </c>
      <c r="G8601" s="40" t="s">
        <v>2809</v>
      </c>
      <c r="H8601" s="38" t="s">
        <v>2810</v>
      </c>
      <c r="I8601" t="s">
        <v>79</v>
      </c>
      <c r="J8601" s="87" t="s">
        <v>18099</v>
      </c>
      <c r="K8601" s="87" t="s">
        <v>18100</v>
      </c>
      <c r="L8601" s="87" t="s">
        <v>18016</v>
      </c>
      <c r="M8601" s="87" t="s">
        <v>17931</v>
      </c>
      <c r="N8601" s="53">
        <v>43797</v>
      </c>
      <c r="O8601" s="100" t="s">
        <v>18101</v>
      </c>
      <c r="P8601" s="38" t="s">
        <v>17942</v>
      </c>
      <c r="Q8601" s="99" t="s">
        <v>18102</v>
      </c>
      <c r="R8601" s="90">
        <v>844.9</v>
      </c>
      <c r="S8601" s="38">
        <v>0</v>
      </c>
      <c r="T8601" s="106" t="s">
        <v>18165</v>
      </c>
      <c r="U8601" s="94" t="s">
        <v>18166</v>
      </c>
      <c r="V8601" s="94" t="s">
        <v>18166</v>
      </c>
      <c r="W8601" t="s">
        <v>83</v>
      </c>
      <c r="X8601" s="94" t="s">
        <v>18174</v>
      </c>
      <c r="Y8601" s="38" t="s">
        <v>2810</v>
      </c>
      <c r="Z8601" s="13" t="s">
        <v>17387</v>
      </c>
      <c r="AA8601" s="13" t="s">
        <v>17387</v>
      </c>
      <c r="AB8601" s="40" t="s">
        <v>18176</v>
      </c>
    </row>
    <row r="8602" spans="1:28" x14ac:dyDescent="0.25">
      <c r="A8602" s="12">
        <v>2019</v>
      </c>
      <c r="B8602" s="13">
        <v>43739</v>
      </c>
      <c r="C8602" s="13">
        <v>43830</v>
      </c>
      <c r="D8602" t="s">
        <v>72</v>
      </c>
      <c r="E8602" s="15" t="s">
        <v>2877</v>
      </c>
      <c r="F8602" s="38" t="s">
        <v>2808</v>
      </c>
      <c r="G8602" s="40" t="s">
        <v>2809</v>
      </c>
      <c r="H8602" s="38" t="s">
        <v>2810</v>
      </c>
      <c r="I8602" t="s">
        <v>79</v>
      </c>
      <c r="J8602" s="87" t="s">
        <v>17931</v>
      </c>
      <c r="K8602" s="87" t="s">
        <v>17931</v>
      </c>
      <c r="L8602" s="87" t="s">
        <v>17931</v>
      </c>
      <c r="M8602" s="87" t="s">
        <v>17944</v>
      </c>
      <c r="N8602" s="53">
        <v>43797</v>
      </c>
      <c r="O8602" s="100" t="s">
        <v>18101</v>
      </c>
      <c r="P8602" s="38" t="s">
        <v>17942</v>
      </c>
      <c r="Q8602" s="99" t="s">
        <v>17946</v>
      </c>
      <c r="R8602" s="90">
        <v>844.9</v>
      </c>
      <c r="S8602" s="38">
        <v>0</v>
      </c>
      <c r="T8602" s="106" t="s">
        <v>18165</v>
      </c>
      <c r="U8602" s="94" t="s">
        <v>18166</v>
      </c>
      <c r="V8602" s="94" t="s">
        <v>18166</v>
      </c>
      <c r="W8602" t="s">
        <v>83</v>
      </c>
      <c r="X8602" s="94" t="s">
        <v>18174</v>
      </c>
      <c r="Y8602" s="38" t="s">
        <v>2810</v>
      </c>
      <c r="Z8602" s="13" t="s">
        <v>17387</v>
      </c>
      <c r="AA8602" s="13" t="s">
        <v>17387</v>
      </c>
      <c r="AB8602" s="40" t="s">
        <v>18176</v>
      </c>
    </row>
    <row r="8603" spans="1:28" x14ac:dyDescent="0.25">
      <c r="A8603" s="12">
        <v>2019</v>
      </c>
      <c r="B8603" s="13">
        <v>43739</v>
      </c>
      <c r="C8603" s="13">
        <v>43830</v>
      </c>
      <c r="D8603" t="s">
        <v>72</v>
      </c>
      <c r="E8603" s="15" t="s">
        <v>2878</v>
      </c>
      <c r="F8603" s="38" t="s">
        <v>2808</v>
      </c>
      <c r="G8603" s="40" t="s">
        <v>2809</v>
      </c>
      <c r="H8603" s="38" t="s">
        <v>2810</v>
      </c>
      <c r="I8603" t="s">
        <v>79</v>
      </c>
      <c r="J8603" s="87" t="s">
        <v>17931</v>
      </c>
      <c r="K8603" s="87" t="s">
        <v>17931</v>
      </c>
      <c r="L8603" s="87" t="s">
        <v>17931</v>
      </c>
      <c r="M8603" s="87" t="s">
        <v>17944</v>
      </c>
      <c r="N8603" s="53">
        <v>43797</v>
      </c>
      <c r="O8603" s="100" t="s">
        <v>18101</v>
      </c>
      <c r="P8603" s="38" t="s">
        <v>17942</v>
      </c>
      <c r="Q8603" s="99" t="s">
        <v>17945</v>
      </c>
      <c r="R8603" s="90">
        <v>844.9</v>
      </c>
      <c r="S8603" s="38">
        <v>0</v>
      </c>
      <c r="T8603" s="106" t="s">
        <v>18165</v>
      </c>
      <c r="U8603" s="94" t="s">
        <v>18166</v>
      </c>
      <c r="V8603" s="94" t="s">
        <v>18166</v>
      </c>
      <c r="W8603" t="s">
        <v>83</v>
      </c>
      <c r="X8603" s="94" t="s">
        <v>18174</v>
      </c>
      <c r="Y8603" s="38" t="s">
        <v>2810</v>
      </c>
      <c r="Z8603" s="13" t="s">
        <v>17387</v>
      </c>
      <c r="AA8603" s="13" t="s">
        <v>17387</v>
      </c>
      <c r="AB8603" s="40" t="s">
        <v>18176</v>
      </c>
    </row>
    <row r="8604" spans="1:28" x14ac:dyDescent="0.25">
      <c r="A8604" s="12">
        <v>2019</v>
      </c>
      <c r="B8604" s="13">
        <v>43739</v>
      </c>
      <c r="C8604" s="13">
        <v>43830</v>
      </c>
      <c r="D8604" t="s">
        <v>72</v>
      </c>
      <c r="E8604" s="15" t="s">
        <v>2879</v>
      </c>
      <c r="F8604" s="38" t="s">
        <v>2808</v>
      </c>
      <c r="G8604" s="40" t="s">
        <v>2809</v>
      </c>
      <c r="H8604" s="38" t="s">
        <v>2810</v>
      </c>
      <c r="I8604" t="s">
        <v>79</v>
      </c>
      <c r="J8604" s="87" t="s">
        <v>17931</v>
      </c>
      <c r="K8604" s="87" t="s">
        <v>17931</v>
      </c>
      <c r="L8604" s="87" t="s">
        <v>17931</v>
      </c>
      <c r="M8604" s="95" t="s">
        <v>18103</v>
      </c>
      <c r="N8604" s="53">
        <v>43797</v>
      </c>
      <c r="O8604" s="100" t="s">
        <v>18101</v>
      </c>
      <c r="P8604" s="38" t="s">
        <v>17942</v>
      </c>
      <c r="Q8604" s="99" t="s">
        <v>18104</v>
      </c>
      <c r="R8604" s="97">
        <v>3802.5</v>
      </c>
      <c r="S8604" s="38">
        <v>0</v>
      </c>
      <c r="T8604" s="106" t="s">
        <v>18165</v>
      </c>
      <c r="U8604" s="94" t="s">
        <v>18166</v>
      </c>
      <c r="V8604" s="94" t="s">
        <v>18166</v>
      </c>
      <c r="W8604" t="s">
        <v>83</v>
      </c>
      <c r="X8604" s="94" t="s">
        <v>18174</v>
      </c>
      <c r="Y8604" s="38" t="s">
        <v>2810</v>
      </c>
      <c r="Z8604" s="13" t="s">
        <v>17387</v>
      </c>
      <c r="AA8604" s="13" t="s">
        <v>17387</v>
      </c>
      <c r="AB8604" s="40" t="s">
        <v>18183</v>
      </c>
    </row>
    <row r="8605" spans="1:28" x14ac:dyDescent="0.25">
      <c r="A8605" s="12">
        <v>2019</v>
      </c>
      <c r="B8605" s="13">
        <v>43739</v>
      </c>
      <c r="C8605" s="13">
        <v>43830</v>
      </c>
      <c r="D8605" t="s">
        <v>72</v>
      </c>
      <c r="E8605" s="15" t="s">
        <v>2880</v>
      </c>
      <c r="F8605" s="38" t="s">
        <v>2808</v>
      </c>
      <c r="G8605" s="40" t="s">
        <v>2809</v>
      </c>
      <c r="H8605" s="39" t="s">
        <v>2810</v>
      </c>
      <c r="I8605" t="s">
        <v>79</v>
      </c>
      <c r="J8605" s="101" t="s">
        <v>18105</v>
      </c>
      <c r="K8605" s="101" t="s">
        <v>18106</v>
      </c>
      <c r="L8605" s="101" t="s">
        <v>18002</v>
      </c>
      <c r="M8605" s="101" t="s">
        <v>17931</v>
      </c>
      <c r="N8605" s="96">
        <v>43508</v>
      </c>
      <c r="O8605" s="102">
        <v>43869</v>
      </c>
      <c r="P8605" s="38" t="s">
        <v>17942</v>
      </c>
      <c r="Q8605" s="99" t="s">
        <v>18107</v>
      </c>
      <c r="R8605" s="97">
        <v>844.9</v>
      </c>
      <c r="S8605" s="38">
        <v>0</v>
      </c>
      <c r="T8605" s="106" t="s">
        <v>18165</v>
      </c>
      <c r="U8605" s="94" t="s">
        <v>18166</v>
      </c>
      <c r="V8605" s="94" t="s">
        <v>18166</v>
      </c>
      <c r="W8605" t="s">
        <v>83</v>
      </c>
      <c r="X8605" s="94" t="s">
        <v>18174</v>
      </c>
      <c r="Y8605" s="38" t="s">
        <v>2810</v>
      </c>
      <c r="Z8605" s="13" t="s">
        <v>17387</v>
      </c>
      <c r="AA8605" s="13" t="s">
        <v>17387</v>
      </c>
      <c r="AB8605" s="40" t="s">
        <v>18176</v>
      </c>
    </row>
    <row r="8606" spans="1:28" x14ac:dyDescent="0.25">
      <c r="A8606" s="12">
        <v>2019</v>
      </c>
      <c r="B8606" s="13">
        <v>43739</v>
      </c>
      <c r="C8606" s="13">
        <v>43830</v>
      </c>
      <c r="D8606" t="s">
        <v>72</v>
      </c>
      <c r="E8606" s="15" t="s">
        <v>2881</v>
      </c>
      <c r="F8606" s="38" t="s">
        <v>2808</v>
      </c>
      <c r="G8606" s="40" t="s">
        <v>2809</v>
      </c>
      <c r="H8606" s="38" t="s">
        <v>2810</v>
      </c>
      <c r="I8606" t="s">
        <v>79</v>
      </c>
      <c r="J8606" s="87" t="s">
        <v>17931</v>
      </c>
      <c r="K8606" s="87" t="s">
        <v>17931</v>
      </c>
      <c r="L8606" s="87" t="s">
        <v>17931</v>
      </c>
      <c r="M8606" s="87" t="s">
        <v>18108</v>
      </c>
      <c r="N8606" s="96">
        <v>43536</v>
      </c>
      <c r="O8606" s="96">
        <v>43898</v>
      </c>
      <c r="P8606" s="38" t="s">
        <v>17942</v>
      </c>
      <c r="Q8606" s="99" t="s">
        <v>18109</v>
      </c>
      <c r="R8606" s="90">
        <v>8449</v>
      </c>
      <c r="S8606" s="38">
        <v>0</v>
      </c>
      <c r="T8606" s="106" t="s">
        <v>18165</v>
      </c>
      <c r="U8606" s="94" t="s">
        <v>18166</v>
      </c>
      <c r="V8606" s="94" t="s">
        <v>18166</v>
      </c>
      <c r="W8606" t="s">
        <v>83</v>
      </c>
      <c r="X8606" s="94" t="s">
        <v>18174</v>
      </c>
      <c r="Y8606" s="38" t="s">
        <v>2810</v>
      </c>
      <c r="Z8606" s="13" t="s">
        <v>17387</v>
      </c>
      <c r="AA8606" s="13" t="s">
        <v>17387</v>
      </c>
      <c r="AB8606" s="40" t="s">
        <v>18176</v>
      </c>
    </row>
    <row r="8607" spans="1:28" x14ac:dyDescent="0.25">
      <c r="A8607" s="12">
        <v>2019</v>
      </c>
      <c r="B8607" s="13">
        <v>43739</v>
      </c>
      <c r="C8607" s="13">
        <v>43830</v>
      </c>
      <c r="D8607" t="s">
        <v>72</v>
      </c>
      <c r="E8607" s="15" t="s">
        <v>2882</v>
      </c>
      <c r="F8607" s="38" t="s">
        <v>2808</v>
      </c>
      <c r="G8607" s="40" t="s">
        <v>2809</v>
      </c>
      <c r="H8607" s="38" t="s">
        <v>2810</v>
      </c>
      <c r="I8607" t="s">
        <v>79</v>
      </c>
      <c r="J8607" s="87" t="s">
        <v>17931</v>
      </c>
      <c r="K8607" s="87" t="s">
        <v>17931</v>
      </c>
      <c r="L8607" s="87" t="s">
        <v>17931</v>
      </c>
      <c r="M8607" s="87" t="s">
        <v>18110</v>
      </c>
      <c r="N8607" s="96">
        <v>43536</v>
      </c>
      <c r="O8607" s="96">
        <v>43898</v>
      </c>
      <c r="P8607" s="38" t="s">
        <v>17942</v>
      </c>
      <c r="Q8607" s="99" t="s">
        <v>18111</v>
      </c>
      <c r="R8607" s="90">
        <v>844.9</v>
      </c>
      <c r="S8607" s="38">
        <v>0</v>
      </c>
      <c r="T8607" s="106" t="s">
        <v>18165</v>
      </c>
      <c r="U8607" s="94" t="s">
        <v>18166</v>
      </c>
      <c r="V8607" s="94" t="s">
        <v>18166</v>
      </c>
      <c r="W8607" t="s">
        <v>83</v>
      </c>
      <c r="X8607" s="94" t="s">
        <v>18174</v>
      </c>
      <c r="Y8607" s="38" t="s">
        <v>2810</v>
      </c>
      <c r="Z8607" s="13" t="s">
        <v>17387</v>
      </c>
      <c r="AA8607" s="13" t="s">
        <v>17387</v>
      </c>
      <c r="AB8607" s="40" t="s">
        <v>18176</v>
      </c>
    </row>
    <row r="8608" spans="1:28" x14ac:dyDescent="0.25">
      <c r="A8608" s="12">
        <v>2019</v>
      </c>
      <c r="B8608" s="13">
        <v>43739</v>
      </c>
      <c r="C8608" s="13">
        <v>43830</v>
      </c>
      <c r="D8608" t="s">
        <v>72</v>
      </c>
      <c r="E8608" s="15" t="s">
        <v>2883</v>
      </c>
      <c r="F8608" s="38" t="s">
        <v>2808</v>
      </c>
      <c r="G8608" s="40" t="s">
        <v>2809</v>
      </c>
      <c r="H8608" s="38" t="s">
        <v>2810</v>
      </c>
      <c r="I8608" t="s">
        <v>79</v>
      </c>
      <c r="J8608" s="87" t="s">
        <v>17931</v>
      </c>
      <c r="K8608" s="87" t="s">
        <v>17931</v>
      </c>
      <c r="L8608" s="87" t="s">
        <v>17931</v>
      </c>
      <c r="M8608" s="87" t="s">
        <v>18110</v>
      </c>
      <c r="N8608" s="96">
        <v>43536</v>
      </c>
      <c r="O8608" s="96">
        <v>43898</v>
      </c>
      <c r="P8608" s="38" t="s">
        <v>17942</v>
      </c>
      <c r="Q8608" s="99" t="s">
        <v>18112</v>
      </c>
      <c r="R8608" s="90">
        <v>844.9</v>
      </c>
      <c r="S8608" s="38">
        <v>0</v>
      </c>
      <c r="T8608" s="106" t="s">
        <v>18165</v>
      </c>
      <c r="U8608" s="94" t="s">
        <v>18166</v>
      </c>
      <c r="V8608" s="94" t="s">
        <v>18166</v>
      </c>
      <c r="W8608" t="s">
        <v>83</v>
      </c>
      <c r="X8608" s="94" t="s">
        <v>18174</v>
      </c>
      <c r="Y8608" s="38" t="s">
        <v>2810</v>
      </c>
      <c r="Z8608" s="13" t="s">
        <v>17387</v>
      </c>
      <c r="AA8608" s="13" t="s">
        <v>17387</v>
      </c>
      <c r="AB8608" s="40" t="s">
        <v>18176</v>
      </c>
    </row>
    <row r="8609" spans="1:28" x14ac:dyDescent="0.25">
      <c r="A8609" s="12">
        <v>2019</v>
      </c>
      <c r="B8609" s="13">
        <v>43739</v>
      </c>
      <c r="C8609" s="13">
        <v>43830</v>
      </c>
      <c r="D8609" t="s">
        <v>72</v>
      </c>
      <c r="E8609" s="15" t="s">
        <v>2884</v>
      </c>
      <c r="F8609" s="38" t="s">
        <v>2808</v>
      </c>
      <c r="G8609" s="40" t="s">
        <v>2809</v>
      </c>
      <c r="H8609" s="38" t="s">
        <v>2810</v>
      </c>
      <c r="I8609" t="s">
        <v>79</v>
      </c>
      <c r="J8609" s="87" t="s">
        <v>17931</v>
      </c>
      <c r="K8609" s="87" t="s">
        <v>17931</v>
      </c>
      <c r="L8609" s="87" t="s">
        <v>17931</v>
      </c>
      <c r="M8609" s="87" t="s">
        <v>18113</v>
      </c>
      <c r="N8609" s="96">
        <v>43536</v>
      </c>
      <c r="O8609" s="96">
        <v>43898</v>
      </c>
      <c r="P8609" s="38" t="s">
        <v>17942</v>
      </c>
      <c r="Q8609" s="99" t="s">
        <v>18109</v>
      </c>
      <c r="R8609" s="90">
        <v>844.9</v>
      </c>
      <c r="S8609" s="38">
        <v>0</v>
      </c>
      <c r="T8609" s="106" t="s">
        <v>18165</v>
      </c>
      <c r="U8609" s="94" t="s">
        <v>18166</v>
      </c>
      <c r="V8609" s="94" t="s">
        <v>18166</v>
      </c>
      <c r="W8609" t="s">
        <v>83</v>
      </c>
      <c r="X8609" s="94" t="s">
        <v>18174</v>
      </c>
      <c r="Y8609" s="38" t="s">
        <v>2810</v>
      </c>
      <c r="Z8609" s="13" t="s">
        <v>17387</v>
      </c>
      <c r="AA8609" s="13" t="s">
        <v>17387</v>
      </c>
      <c r="AB8609" s="40" t="s">
        <v>18176</v>
      </c>
    </row>
    <row r="8610" spans="1:28" x14ac:dyDescent="0.25">
      <c r="A8610" s="12">
        <v>2019</v>
      </c>
      <c r="B8610" s="13">
        <v>43739</v>
      </c>
      <c r="C8610" s="13">
        <v>43830</v>
      </c>
      <c r="D8610" t="s">
        <v>72</v>
      </c>
      <c r="E8610" s="15" t="s">
        <v>2885</v>
      </c>
      <c r="F8610" s="38" t="s">
        <v>2808</v>
      </c>
      <c r="G8610" s="40" t="s">
        <v>2809</v>
      </c>
      <c r="H8610" s="38" t="s">
        <v>2810</v>
      </c>
      <c r="I8610" t="s">
        <v>79</v>
      </c>
      <c r="J8610" s="87"/>
      <c r="K8610" s="87" t="s">
        <v>17931</v>
      </c>
      <c r="L8610" s="87" t="s">
        <v>17931</v>
      </c>
      <c r="M8610" s="87" t="s">
        <v>18114</v>
      </c>
      <c r="N8610" s="96">
        <v>43628</v>
      </c>
      <c r="O8610" s="102">
        <v>43990</v>
      </c>
      <c r="P8610" s="38" t="s">
        <v>17942</v>
      </c>
      <c r="Q8610" s="99" t="s">
        <v>18115</v>
      </c>
      <c r="R8610" s="90">
        <v>8449</v>
      </c>
      <c r="S8610" s="38">
        <v>0</v>
      </c>
      <c r="T8610" s="106" t="s">
        <v>18165</v>
      </c>
      <c r="U8610" s="94" t="s">
        <v>18166</v>
      </c>
      <c r="V8610" s="94" t="s">
        <v>18166</v>
      </c>
      <c r="W8610" t="s">
        <v>83</v>
      </c>
      <c r="X8610" s="94" t="s">
        <v>18174</v>
      </c>
      <c r="Y8610" s="38" t="s">
        <v>2810</v>
      </c>
      <c r="Z8610" s="13" t="s">
        <v>17387</v>
      </c>
      <c r="AA8610" s="13" t="s">
        <v>17387</v>
      </c>
      <c r="AB8610" s="40" t="s">
        <v>18176</v>
      </c>
    </row>
    <row r="8611" spans="1:28" ht="30" x14ac:dyDescent="0.25">
      <c r="A8611" s="12">
        <v>2019</v>
      </c>
      <c r="B8611" s="13">
        <v>43739</v>
      </c>
      <c r="C8611" s="13">
        <v>43830</v>
      </c>
      <c r="D8611" t="s">
        <v>72</v>
      </c>
      <c r="E8611" s="15" t="s">
        <v>2886</v>
      </c>
      <c r="F8611" s="38" t="s">
        <v>2808</v>
      </c>
      <c r="G8611" s="40" t="s">
        <v>2809</v>
      </c>
      <c r="H8611" s="38" t="s">
        <v>2810</v>
      </c>
      <c r="I8611" t="s">
        <v>79</v>
      </c>
      <c r="J8611" s="87" t="s">
        <v>17931</v>
      </c>
      <c r="K8611" s="87" t="s">
        <v>17931</v>
      </c>
      <c r="L8611" s="87" t="s">
        <v>17931</v>
      </c>
      <c r="M8611" s="87" t="s">
        <v>18116</v>
      </c>
      <c r="N8611" s="96">
        <v>43628</v>
      </c>
      <c r="O8611" s="102">
        <v>43990</v>
      </c>
      <c r="P8611" s="38" t="s">
        <v>17942</v>
      </c>
      <c r="Q8611" s="99" t="s">
        <v>18117</v>
      </c>
      <c r="R8611" s="90">
        <v>844.9</v>
      </c>
      <c r="S8611" s="38">
        <v>0</v>
      </c>
      <c r="T8611" s="106" t="s">
        <v>18165</v>
      </c>
      <c r="U8611" s="94" t="s">
        <v>18166</v>
      </c>
      <c r="V8611" s="94" t="s">
        <v>18166</v>
      </c>
      <c r="W8611" t="s">
        <v>83</v>
      </c>
      <c r="X8611" s="94" t="s">
        <v>18174</v>
      </c>
      <c r="Y8611" s="38" t="s">
        <v>2810</v>
      </c>
      <c r="Z8611" s="13" t="s">
        <v>17387</v>
      </c>
      <c r="AA8611" s="13" t="s">
        <v>17387</v>
      </c>
      <c r="AB8611" s="40" t="s">
        <v>18176</v>
      </c>
    </row>
    <row r="8612" spans="1:28" x14ac:dyDescent="0.25">
      <c r="A8612" s="12">
        <v>2019</v>
      </c>
      <c r="B8612" s="13">
        <v>43739</v>
      </c>
      <c r="C8612" s="13">
        <v>43830</v>
      </c>
      <c r="D8612" t="s">
        <v>72</v>
      </c>
      <c r="E8612" s="41" t="s">
        <v>2887</v>
      </c>
      <c r="F8612" s="38" t="s">
        <v>2808</v>
      </c>
      <c r="G8612" s="40" t="s">
        <v>2809</v>
      </c>
      <c r="H8612" s="38" t="s">
        <v>2810</v>
      </c>
      <c r="I8612" t="s">
        <v>79</v>
      </c>
      <c r="J8612" s="87" t="s">
        <v>17931</v>
      </c>
      <c r="K8612" s="87" t="s">
        <v>17931</v>
      </c>
      <c r="L8612" s="87" t="s">
        <v>17931</v>
      </c>
      <c r="M8612" s="87" t="s">
        <v>18118</v>
      </c>
      <c r="N8612" s="96">
        <v>43720</v>
      </c>
      <c r="O8612" s="102">
        <v>44082</v>
      </c>
      <c r="P8612" s="38" t="s">
        <v>17942</v>
      </c>
      <c r="Q8612" s="99" t="s">
        <v>18119</v>
      </c>
      <c r="R8612" s="90">
        <v>844.9</v>
      </c>
      <c r="S8612" s="38">
        <v>0</v>
      </c>
      <c r="T8612" s="106" t="s">
        <v>18165</v>
      </c>
      <c r="U8612" s="94" t="s">
        <v>18166</v>
      </c>
      <c r="V8612" s="94" t="s">
        <v>18166</v>
      </c>
      <c r="W8612" t="s">
        <v>83</v>
      </c>
      <c r="X8612" s="94" t="s">
        <v>18174</v>
      </c>
      <c r="Y8612" s="38" t="s">
        <v>2810</v>
      </c>
      <c r="Z8612" s="13" t="s">
        <v>17387</v>
      </c>
      <c r="AA8612" s="13" t="s">
        <v>17387</v>
      </c>
      <c r="AB8612" s="40" t="s">
        <v>18176</v>
      </c>
    </row>
    <row r="8613" spans="1:28" x14ac:dyDescent="0.25">
      <c r="A8613" s="12">
        <v>2019</v>
      </c>
      <c r="B8613" s="13">
        <v>43739</v>
      </c>
      <c r="C8613" s="13">
        <v>43830</v>
      </c>
      <c r="D8613" t="s">
        <v>72</v>
      </c>
      <c r="E8613" s="41" t="s">
        <v>2888</v>
      </c>
      <c r="F8613" s="38" t="s">
        <v>2808</v>
      </c>
      <c r="G8613" s="40" t="s">
        <v>2809</v>
      </c>
      <c r="H8613" s="38" t="s">
        <v>2810</v>
      </c>
      <c r="I8613" t="s">
        <v>79</v>
      </c>
      <c r="J8613" s="87" t="s">
        <v>18120</v>
      </c>
      <c r="K8613" s="87" t="s">
        <v>18121</v>
      </c>
      <c r="L8613" s="87" t="s">
        <v>17584</v>
      </c>
      <c r="M8613" s="87" t="s">
        <v>17931</v>
      </c>
      <c r="N8613" s="96">
        <v>43750</v>
      </c>
      <c r="O8613" s="102">
        <v>44112</v>
      </c>
      <c r="P8613" s="38" t="s">
        <v>17942</v>
      </c>
      <c r="Q8613" s="99" t="s">
        <v>18122</v>
      </c>
      <c r="R8613" s="90">
        <v>844.9</v>
      </c>
      <c r="S8613" s="38">
        <v>0</v>
      </c>
      <c r="T8613" s="106" t="s">
        <v>18165</v>
      </c>
      <c r="U8613" s="94" t="s">
        <v>18166</v>
      </c>
      <c r="V8613" s="94" t="s">
        <v>18166</v>
      </c>
      <c r="W8613" t="s">
        <v>83</v>
      </c>
      <c r="X8613" s="94" t="s">
        <v>18174</v>
      </c>
      <c r="Y8613" s="38" t="s">
        <v>2810</v>
      </c>
      <c r="Z8613" s="13" t="s">
        <v>17387</v>
      </c>
      <c r="AA8613" s="13" t="s">
        <v>17387</v>
      </c>
      <c r="AB8613" s="40" t="s">
        <v>18176</v>
      </c>
    </row>
    <row r="8614" spans="1:28" x14ac:dyDescent="0.25">
      <c r="A8614" s="12">
        <v>2019</v>
      </c>
      <c r="B8614" s="13">
        <v>43739</v>
      </c>
      <c r="C8614" s="13">
        <v>43830</v>
      </c>
      <c r="D8614" t="s">
        <v>72</v>
      </c>
      <c r="E8614" s="41" t="s">
        <v>2889</v>
      </c>
      <c r="F8614" s="38" t="s">
        <v>2808</v>
      </c>
      <c r="G8614" s="40" t="s">
        <v>2809</v>
      </c>
      <c r="H8614" s="38" t="s">
        <v>2810</v>
      </c>
      <c r="I8614" t="s">
        <v>79</v>
      </c>
      <c r="J8614" s="87" t="s">
        <v>18123</v>
      </c>
      <c r="K8614" s="87" t="s">
        <v>18124</v>
      </c>
      <c r="L8614" s="87" t="s">
        <v>18125</v>
      </c>
      <c r="M8614" s="87" t="s">
        <v>17931</v>
      </c>
      <c r="N8614" s="96">
        <v>43781</v>
      </c>
      <c r="O8614" s="102">
        <v>44143</v>
      </c>
      <c r="P8614" s="38" t="s">
        <v>17942</v>
      </c>
      <c r="Q8614" s="99" t="s">
        <v>18126</v>
      </c>
      <c r="R8614" s="90">
        <v>844.9</v>
      </c>
      <c r="S8614" s="38">
        <v>0</v>
      </c>
      <c r="T8614" s="106" t="s">
        <v>18165</v>
      </c>
      <c r="U8614" s="94" t="s">
        <v>18166</v>
      </c>
      <c r="V8614" s="94" t="s">
        <v>18166</v>
      </c>
      <c r="W8614" t="s">
        <v>83</v>
      </c>
      <c r="X8614" s="94" t="s">
        <v>18174</v>
      </c>
      <c r="Y8614" s="38" t="s">
        <v>2810</v>
      </c>
      <c r="Z8614" s="13" t="s">
        <v>17387</v>
      </c>
      <c r="AA8614" s="13" t="s">
        <v>17387</v>
      </c>
      <c r="AB8614" s="40" t="s">
        <v>18183</v>
      </c>
    </row>
    <row r="8615" spans="1:28" x14ac:dyDescent="0.25">
      <c r="A8615" s="12">
        <v>2019</v>
      </c>
      <c r="B8615" s="13">
        <v>43739</v>
      </c>
      <c r="C8615" s="13">
        <v>43830</v>
      </c>
      <c r="D8615" t="s">
        <v>72</v>
      </c>
      <c r="E8615" s="41" t="s">
        <v>2890</v>
      </c>
      <c r="F8615" s="38" t="s">
        <v>2808</v>
      </c>
      <c r="G8615" s="40" t="s">
        <v>2809</v>
      </c>
      <c r="H8615" s="38" t="s">
        <v>2810</v>
      </c>
      <c r="I8615" t="s">
        <v>79</v>
      </c>
      <c r="J8615" s="87" t="s">
        <v>18127</v>
      </c>
      <c r="K8615" s="87" t="s">
        <v>18128</v>
      </c>
      <c r="L8615" s="87" t="s">
        <v>18129</v>
      </c>
      <c r="M8615" s="87" t="s">
        <v>17931</v>
      </c>
      <c r="N8615" s="96" t="s">
        <v>17410</v>
      </c>
      <c r="O8615" s="96" t="s">
        <v>18130</v>
      </c>
      <c r="P8615" s="38" t="s">
        <v>17942</v>
      </c>
      <c r="Q8615" s="99" t="s">
        <v>18131</v>
      </c>
      <c r="R8615" s="90">
        <v>844.9</v>
      </c>
      <c r="S8615" s="38">
        <v>0</v>
      </c>
      <c r="T8615" s="106" t="s">
        <v>18165</v>
      </c>
      <c r="U8615" s="94" t="s">
        <v>18166</v>
      </c>
      <c r="V8615" s="94" t="s">
        <v>18166</v>
      </c>
      <c r="W8615" t="s">
        <v>83</v>
      </c>
      <c r="X8615" s="94" t="s">
        <v>18174</v>
      </c>
      <c r="Y8615" s="38" t="s">
        <v>2810</v>
      </c>
      <c r="Z8615" s="13" t="s">
        <v>17387</v>
      </c>
      <c r="AA8615" s="13" t="s">
        <v>17387</v>
      </c>
      <c r="AB8615" s="40" t="s">
        <v>18176</v>
      </c>
    </row>
    <row r="8616" spans="1:28" x14ac:dyDescent="0.25">
      <c r="A8616" s="12">
        <v>2019</v>
      </c>
      <c r="B8616" s="13">
        <v>43739</v>
      </c>
      <c r="C8616" s="13">
        <v>43830</v>
      </c>
      <c r="D8616" t="s">
        <v>72</v>
      </c>
      <c r="E8616" s="41" t="s">
        <v>2891</v>
      </c>
      <c r="F8616" s="38" t="s">
        <v>2808</v>
      </c>
      <c r="G8616" s="40" t="s">
        <v>2809</v>
      </c>
      <c r="H8616" s="38" t="s">
        <v>2810</v>
      </c>
      <c r="I8616" t="s">
        <v>79</v>
      </c>
      <c r="J8616" s="87" t="s">
        <v>17931</v>
      </c>
      <c r="K8616" s="87" t="s">
        <v>17931</v>
      </c>
      <c r="L8616" s="87" t="s">
        <v>17931</v>
      </c>
      <c r="M8616" s="87" t="s">
        <v>18025</v>
      </c>
      <c r="N8616" s="96" t="s">
        <v>18132</v>
      </c>
      <c r="O8616" s="96" t="s">
        <v>18133</v>
      </c>
      <c r="P8616" s="38" t="s">
        <v>17942</v>
      </c>
      <c r="Q8616" s="99" t="s">
        <v>18026</v>
      </c>
      <c r="R8616" s="90">
        <v>844.9</v>
      </c>
      <c r="S8616" s="38">
        <v>0</v>
      </c>
      <c r="T8616" s="106" t="s">
        <v>18165</v>
      </c>
      <c r="U8616" s="94" t="s">
        <v>18166</v>
      </c>
      <c r="V8616" s="94" t="s">
        <v>18166</v>
      </c>
      <c r="W8616" t="s">
        <v>83</v>
      </c>
      <c r="X8616" s="94" t="s">
        <v>18174</v>
      </c>
      <c r="Y8616" s="38" t="s">
        <v>2810</v>
      </c>
      <c r="Z8616" s="13" t="s">
        <v>17387</v>
      </c>
      <c r="AA8616" s="13" t="s">
        <v>17387</v>
      </c>
      <c r="AB8616" s="40" t="s">
        <v>18176</v>
      </c>
    </row>
    <row r="8617" spans="1:28" x14ac:dyDescent="0.25">
      <c r="A8617" s="12">
        <v>2019</v>
      </c>
      <c r="B8617" s="13">
        <v>43739</v>
      </c>
      <c r="C8617" s="13">
        <v>43830</v>
      </c>
      <c r="D8617" t="s">
        <v>72</v>
      </c>
      <c r="E8617" s="41" t="s">
        <v>2892</v>
      </c>
      <c r="F8617" s="38" t="s">
        <v>2808</v>
      </c>
      <c r="G8617" s="40" t="s">
        <v>2809</v>
      </c>
      <c r="H8617" s="38" t="s">
        <v>2810</v>
      </c>
      <c r="I8617" t="s">
        <v>79</v>
      </c>
      <c r="J8617" s="87" t="s">
        <v>17931</v>
      </c>
      <c r="K8617" s="87" t="s">
        <v>17931</v>
      </c>
      <c r="L8617" s="87" t="s">
        <v>17931</v>
      </c>
      <c r="M8617" s="87" t="s">
        <v>18134</v>
      </c>
      <c r="N8617" s="96" t="s">
        <v>18132</v>
      </c>
      <c r="O8617" s="96" t="s">
        <v>18133</v>
      </c>
      <c r="P8617" s="38" t="s">
        <v>17942</v>
      </c>
      <c r="Q8617" s="44" t="s">
        <v>18135</v>
      </c>
      <c r="R8617" s="90">
        <v>844.9</v>
      </c>
      <c r="S8617" s="38">
        <v>0</v>
      </c>
      <c r="T8617" s="106" t="s">
        <v>18165</v>
      </c>
      <c r="U8617" s="94" t="s">
        <v>18166</v>
      </c>
      <c r="V8617" s="94" t="s">
        <v>18166</v>
      </c>
      <c r="W8617" t="s">
        <v>83</v>
      </c>
      <c r="X8617" s="94" t="s">
        <v>18174</v>
      </c>
      <c r="Y8617" s="38" t="s">
        <v>2810</v>
      </c>
      <c r="Z8617" s="13" t="s">
        <v>17387</v>
      </c>
      <c r="AA8617" s="13" t="s">
        <v>17387</v>
      </c>
      <c r="AB8617" s="40" t="s">
        <v>18176</v>
      </c>
    </row>
    <row r="8618" spans="1:28" ht="30" x14ac:dyDescent="0.25">
      <c r="A8618" s="12">
        <v>2019</v>
      </c>
      <c r="B8618" s="13">
        <v>43739</v>
      </c>
      <c r="C8618" s="13">
        <v>43830</v>
      </c>
      <c r="D8618" t="s">
        <v>72</v>
      </c>
      <c r="E8618" s="41" t="s">
        <v>2893</v>
      </c>
      <c r="F8618" s="38" t="s">
        <v>2808</v>
      </c>
      <c r="G8618" s="40" t="s">
        <v>2809</v>
      </c>
      <c r="H8618" s="38" t="s">
        <v>2810</v>
      </c>
      <c r="I8618" t="s">
        <v>79</v>
      </c>
      <c r="J8618" s="87" t="s">
        <v>18136</v>
      </c>
      <c r="K8618" s="87" t="s">
        <v>18136</v>
      </c>
      <c r="L8618" s="87" t="s">
        <v>18136</v>
      </c>
      <c r="M8618" s="87" t="s">
        <v>18137</v>
      </c>
      <c r="N8618" s="96" t="s">
        <v>18138</v>
      </c>
      <c r="O8618" s="96" t="s">
        <v>18139</v>
      </c>
      <c r="P8618" s="38" t="s">
        <v>17942</v>
      </c>
      <c r="Q8618" s="99" t="s">
        <v>17975</v>
      </c>
      <c r="R8618" s="90">
        <v>844.9</v>
      </c>
      <c r="S8618" s="38">
        <v>0</v>
      </c>
      <c r="T8618" s="106" t="s">
        <v>18165</v>
      </c>
      <c r="U8618" s="94" t="s">
        <v>18166</v>
      </c>
      <c r="V8618" s="94" t="s">
        <v>18166</v>
      </c>
      <c r="W8618" t="s">
        <v>83</v>
      </c>
      <c r="X8618" s="94" t="s">
        <v>18174</v>
      </c>
      <c r="Y8618" s="38" t="s">
        <v>2810</v>
      </c>
      <c r="Z8618" s="13" t="s">
        <v>17387</v>
      </c>
      <c r="AA8618" s="13" t="s">
        <v>17387</v>
      </c>
      <c r="AB8618" s="40" t="s">
        <v>18176</v>
      </c>
    </row>
    <row r="8619" spans="1:28" x14ac:dyDescent="0.25">
      <c r="A8619" s="12">
        <v>2019</v>
      </c>
      <c r="B8619" s="13">
        <v>43739</v>
      </c>
      <c r="C8619" s="13">
        <v>43830</v>
      </c>
      <c r="D8619" t="s">
        <v>72</v>
      </c>
      <c r="E8619" s="41" t="s">
        <v>2894</v>
      </c>
      <c r="F8619" s="38" t="s">
        <v>2808</v>
      </c>
      <c r="G8619" s="40" t="s">
        <v>2809</v>
      </c>
      <c r="H8619" s="38" t="s">
        <v>2810</v>
      </c>
      <c r="I8619" t="s">
        <v>79</v>
      </c>
      <c r="J8619" s="87" t="s">
        <v>17931</v>
      </c>
      <c r="K8619" s="87" t="s">
        <v>17931</v>
      </c>
      <c r="L8619" s="87" t="s">
        <v>17931</v>
      </c>
      <c r="M8619" s="87" t="s">
        <v>18140</v>
      </c>
      <c r="N8619" s="96" t="s">
        <v>18138</v>
      </c>
      <c r="O8619" s="96" t="s">
        <v>18139</v>
      </c>
      <c r="P8619" s="38" t="s">
        <v>17942</v>
      </c>
      <c r="Q8619" s="99" t="s">
        <v>18115</v>
      </c>
      <c r="R8619" s="90">
        <v>8449</v>
      </c>
      <c r="S8619" s="38">
        <v>0</v>
      </c>
      <c r="T8619" s="106" t="s">
        <v>18165</v>
      </c>
      <c r="U8619" s="94" t="s">
        <v>18166</v>
      </c>
      <c r="V8619" s="94" t="s">
        <v>18166</v>
      </c>
      <c r="W8619" t="s">
        <v>83</v>
      </c>
      <c r="X8619" s="94" t="s">
        <v>18174</v>
      </c>
      <c r="Y8619" s="38" t="s">
        <v>2810</v>
      </c>
      <c r="Z8619" s="13" t="s">
        <v>17387</v>
      </c>
      <c r="AA8619" s="13" t="s">
        <v>17387</v>
      </c>
      <c r="AB8619" s="40" t="s">
        <v>18176</v>
      </c>
    </row>
    <row r="8620" spans="1:28" x14ac:dyDescent="0.25">
      <c r="A8620" s="12">
        <v>2019</v>
      </c>
      <c r="B8620" s="13">
        <v>43739</v>
      </c>
      <c r="C8620" s="13">
        <v>43830</v>
      </c>
      <c r="D8620" t="s">
        <v>72</v>
      </c>
      <c r="E8620" s="41" t="s">
        <v>2895</v>
      </c>
      <c r="F8620" s="38" t="s">
        <v>2808</v>
      </c>
      <c r="G8620" s="40" t="s">
        <v>2809</v>
      </c>
      <c r="H8620" s="38" t="s">
        <v>2810</v>
      </c>
      <c r="I8620" t="s">
        <v>79</v>
      </c>
      <c r="J8620" s="87" t="s">
        <v>18141</v>
      </c>
      <c r="K8620" s="87" t="s">
        <v>16437</v>
      </c>
      <c r="L8620" s="87" t="s">
        <v>3054</v>
      </c>
      <c r="M8620" s="87" t="s">
        <v>17931</v>
      </c>
      <c r="N8620" s="96" t="s">
        <v>18138</v>
      </c>
      <c r="O8620" s="96" t="s">
        <v>18139</v>
      </c>
      <c r="P8620" s="38" t="s">
        <v>17942</v>
      </c>
      <c r="Q8620" s="99" t="s">
        <v>18142</v>
      </c>
      <c r="R8620" s="90">
        <v>844.9</v>
      </c>
      <c r="S8620" s="38">
        <v>0</v>
      </c>
      <c r="T8620" s="106" t="s">
        <v>18165</v>
      </c>
      <c r="U8620" s="94" t="s">
        <v>18166</v>
      </c>
      <c r="V8620" s="94" t="s">
        <v>18166</v>
      </c>
      <c r="W8620" t="s">
        <v>83</v>
      </c>
      <c r="X8620" s="94" t="s">
        <v>18174</v>
      </c>
      <c r="Y8620" s="38" t="s">
        <v>2810</v>
      </c>
      <c r="Z8620" s="13" t="s">
        <v>17387</v>
      </c>
      <c r="AA8620" s="13" t="s">
        <v>17387</v>
      </c>
      <c r="AB8620" s="40" t="s">
        <v>18176</v>
      </c>
    </row>
    <row r="8621" spans="1:28" x14ac:dyDescent="0.25">
      <c r="A8621" s="12">
        <v>2019</v>
      </c>
      <c r="B8621" s="13">
        <v>43739</v>
      </c>
      <c r="C8621" s="13">
        <v>43830</v>
      </c>
      <c r="D8621" t="s">
        <v>72</v>
      </c>
      <c r="E8621" s="41" t="s">
        <v>2896</v>
      </c>
      <c r="F8621" s="38" t="s">
        <v>2808</v>
      </c>
      <c r="G8621" s="40" t="s">
        <v>2809</v>
      </c>
      <c r="H8621" s="38" t="s">
        <v>2810</v>
      </c>
      <c r="I8621" t="s">
        <v>79</v>
      </c>
      <c r="J8621" s="87" t="s">
        <v>17931</v>
      </c>
      <c r="K8621" s="87" t="s">
        <v>17931</v>
      </c>
      <c r="L8621" s="87" t="s">
        <v>17931</v>
      </c>
      <c r="M8621" s="87" t="s">
        <v>18143</v>
      </c>
      <c r="N8621" s="96" t="s">
        <v>18144</v>
      </c>
      <c r="O8621" s="96" t="s">
        <v>18145</v>
      </c>
      <c r="P8621" s="38" t="s">
        <v>17942</v>
      </c>
      <c r="Q8621" s="99" t="s">
        <v>18146</v>
      </c>
      <c r="R8621" s="90">
        <v>844.9</v>
      </c>
      <c r="S8621" s="38">
        <v>0</v>
      </c>
      <c r="T8621" s="106" t="s">
        <v>18165</v>
      </c>
      <c r="U8621" s="94" t="s">
        <v>18166</v>
      </c>
      <c r="V8621" s="94" t="s">
        <v>18166</v>
      </c>
      <c r="W8621" t="s">
        <v>83</v>
      </c>
      <c r="X8621" s="94" t="s">
        <v>18174</v>
      </c>
      <c r="Y8621" s="38" t="s">
        <v>2810</v>
      </c>
      <c r="Z8621" s="13" t="s">
        <v>17387</v>
      </c>
      <c r="AA8621" s="13" t="s">
        <v>17387</v>
      </c>
      <c r="AB8621" s="40" t="s">
        <v>18176</v>
      </c>
    </row>
    <row r="8622" spans="1:28" x14ac:dyDescent="0.25">
      <c r="A8622" s="12">
        <v>2019</v>
      </c>
      <c r="B8622" s="13">
        <v>43739</v>
      </c>
      <c r="C8622" s="13">
        <v>43830</v>
      </c>
      <c r="D8622" t="s">
        <v>72</v>
      </c>
      <c r="E8622" s="41" t="s">
        <v>2897</v>
      </c>
      <c r="F8622" s="38" t="s">
        <v>2808</v>
      </c>
      <c r="G8622" s="40" t="s">
        <v>2809</v>
      </c>
      <c r="H8622" s="38" t="s">
        <v>2810</v>
      </c>
      <c r="I8622" t="s">
        <v>79</v>
      </c>
      <c r="J8622" s="87" t="s">
        <v>17931</v>
      </c>
      <c r="K8622" s="87" t="s">
        <v>17931</v>
      </c>
      <c r="L8622" s="87" t="s">
        <v>17931</v>
      </c>
      <c r="M8622" s="87" t="s">
        <v>18147</v>
      </c>
      <c r="N8622" s="96" t="s">
        <v>18148</v>
      </c>
      <c r="O8622" s="96" t="s">
        <v>18149</v>
      </c>
      <c r="P8622" s="38" t="s">
        <v>17942</v>
      </c>
      <c r="Q8622" s="99" t="s">
        <v>18150</v>
      </c>
      <c r="R8622" s="90">
        <v>844.9</v>
      </c>
      <c r="S8622" s="38">
        <v>0</v>
      </c>
      <c r="T8622" s="106" t="s">
        <v>18165</v>
      </c>
      <c r="U8622" s="94" t="s">
        <v>18166</v>
      </c>
      <c r="V8622" s="94" t="s">
        <v>18166</v>
      </c>
      <c r="W8622" t="s">
        <v>83</v>
      </c>
      <c r="X8622" s="94" t="s">
        <v>18174</v>
      </c>
      <c r="Y8622" s="38" t="s">
        <v>2810</v>
      </c>
      <c r="Z8622" s="13" t="s">
        <v>17387</v>
      </c>
      <c r="AA8622" s="13" t="s">
        <v>17387</v>
      </c>
      <c r="AB8622" s="40" t="s">
        <v>18176</v>
      </c>
    </row>
    <row r="8623" spans="1:28" ht="30" x14ac:dyDescent="0.25">
      <c r="A8623" s="12">
        <v>2019</v>
      </c>
      <c r="B8623" s="13">
        <v>43739</v>
      </c>
      <c r="C8623" s="13">
        <v>43830</v>
      </c>
      <c r="D8623" t="s">
        <v>72</v>
      </c>
      <c r="E8623" s="41" t="s">
        <v>2898</v>
      </c>
      <c r="F8623" s="38" t="s">
        <v>2808</v>
      </c>
      <c r="G8623" s="40" t="s">
        <v>2809</v>
      </c>
      <c r="H8623" s="38" t="s">
        <v>2810</v>
      </c>
      <c r="I8623" t="s">
        <v>79</v>
      </c>
      <c r="J8623" s="87" t="s">
        <v>17931</v>
      </c>
      <c r="K8623" s="87" t="s">
        <v>17931</v>
      </c>
      <c r="L8623" s="87" t="s">
        <v>17931</v>
      </c>
      <c r="M8623" s="87" t="s">
        <v>18151</v>
      </c>
      <c r="N8623" s="96" t="s">
        <v>18152</v>
      </c>
      <c r="O8623" s="96" t="s">
        <v>18153</v>
      </c>
      <c r="P8623" s="38" t="s">
        <v>17942</v>
      </c>
      <c r="Q8623" s="99" t="s">
        <v>18154</v>
      </c>
      <c r="R8623" s="90">
        <v>844.9</v>
      </c>
      <c r="S8623" s="38">
        <v>0</v>
      </c>
      <c r="T8623" s="106" t="s">
        <v>18165</v>
      </c>
      <c r="U8623" s="94" t="s">
        <v>18166</v>
      </c>
      <c r="V8623" s="94" t="s">
        <v>18166</v>
      </c>
      <c r="W8623" t="s">
        <v>83</v>
      </c>
      <c r="X8623" s="94" t="s">
        <v>18174</v>
      </c>
      <c r="Y8623" s="38" t="s">
        <v>2810</v>
      </c>
      <c r="Z8623" s="13" t="s">
        <v>17387</v>
      </c>
      <c r="AA8623" s="13" t="s">
        <v>17387</v>
      </c>
      <c r="AB8623" s="40" t="s">
        <v>18176</v>
      </c>
    </row>
    <row r="8624" spans="1:28" x14ac:dyDescent="0.25">
      <c r="A8624" s="12">
        <v>2019</v>
      </c>
      <c r="B8624" s="13">
        <v>43739</v>
      </c>
      <c r="C8624" s="13">
        <v>43830</v>
      </c>
      <c r="D8624" t="s">
        <v>72</v>
      </c>
      <c r="E8624" s="41" t="s">
        <v>2899</v>
      </c>
      <c r="F8624" s="38" t="s">
        <v>2808</v>
      </c>
      <c r="G8624" s="40" t="s">
        <v>2809</v>
      </c>
      <c r="H8624" s="38" t="s">
        <v>2810</v>
      </c>
      <c r="I8624" t="s">
        <v>79</v>
      </c>
      <c r="J8624" s="87" t="s">
        <v>16232</v>
      </c>
      <c r="K8624" s="87" t="s">
        <v>16629</v>
      </c>
      <c r="L8624" s="87" t="s">
        <v>16233</v>
      </c>
      <c r="M8624" s="87" t="s">
        <v>17931</v>
      </c>
      <c r="N8624" s="96" t="s">
        <v>18155</v>
      </c>
      <c r="O8624" s="96" t="s">
        <v>18156</v>
      </c>
      <c r="P8624" s="38" t="s">
        <v>17942</v>
      </c>
      <c r="Q8624" s="99" t="s">
        <v>18157</v>
      </c>
      <c r="R8624" s="90">
        <v>844.9</v>
      </c>
      <c r="S8624" s="38">
        <v>0</v>
      </c>
      <c r="T8624" s="106" t="s">
        <v>18165</v>
      </c>
      <c r="U8624" s="94" t="s">
        <v>18166</v>
      </c>
      <c r="V8624" s="94" t="s">
        <v>18166</v>
      </c>
      <c r="W8624" t="s">
        <v>83</v>
      </c>
      <c r="X8624" s="94" t="s">
        <v>18174</v>
      </c>
      <c r="Y8624" s="38" t="s">
        <v>2810</v>
      </c>
      <c r="Z8624" s="13" t="s">
        <v>17387</v>
      </c>
      <c r="AA8624" s="13" t="s">
        <v>17387</v>
      </c>
      <c r="AB8624" s="40" t="s">
        <v>18176</v>
      </c>
    </row>
    <row r="8625" spans="1:28" x14ac:dyDescent="0.25">
      <c r="A8625" s="12">
        <v>2019</v>
      </c>
      <c r="B8625" s="13">
        <v>43739</v>
      </c>
      <c r="C8625" s="13">
        <v>43830</v>
      </c>
      <c r="D8625" t="s">
        <v>72</v>
      </c>
      <c r="E8625" s="41" t="s">
        <v>2900</v>
      </c>
      <c r="F8625" s="38" t="s">
        <v>2808</v>
      </c>
      <c r="G8625" s="40" t="s">
        <v>2809</v>
      </c>
      <c r="H8625" s="38" t="s">
        <v>2810</v>
      </c>
      <c r="I8625" t="s">
        <v>79</v>
      </c>
      <c r="J8625" s="87" t="s">
        <v>17931</v>
      </c>
      <c r="K8625" s="87" t="s">
        <v>17931</v>
      </c>
      <c r="L8625" s="87" t="s">
        <v>17931</v>
      </c>
      <c r="M8625" s="87" t="s">
        <v>18158</v>
      </c>
      <c r="N8625" s="96" t="s">
        <v>18155</v>
      </c>
      <c r="O8625" s="96" t="s">
        <v>18156</v>
      </c>
      <c r="P8625" s="38" t="s">
        <v>17942</v>
      </c>
      <c r="Q8625" s="99" t="s">
        <v>18082</v>
      </c>
      <c r="R8625" s="90">
        <v>8449</v>
      </c>
      <c r="S8625" s="38">
        <v>0</v>
      </c>
      <c r="T8625" s="106" t="s">
        <v>18165</v>
      </c>
      <c r="U8625" s="94" t="s">
        <v>18166</v>
      </c>
      <c r="V8625" s="94" t="s">
        <v>18166</v>
      </c>
      <c r="W8625" t="s">
        <v>83</v>
      </c>
      <c r="X8625" s="94" t="s">
        <v>18174</v>
      </c>
      <c r="Y8625" s="38" t="s">
        <v>2810</v>
      </c>
      <c r="Z8625" s="13" t="s">
        <v>17387</v>
      </c>
      <c r="AA8625" s="13" t="s">
        <v>17387</v>
      </c>
      <c r="AB8625" s="40" t="s">
        <v>18176</v>
      </c>
    </row>
    <row r="8626" spans="1:28" x14ac:dyDescent="0.25">
      <c r="A8626">
        <v>2019</v>
      </c>
      <c r="B8626" s="2">
        <v>43739</v>
      </c>
      <c r="C8626" s="2">
        <v>43830</v>
      </c>
      <c r="D8626" t="s">
        <v>77</v>
      </c>
      <c r="E8626" t="s">
        <v>18185</v>
      </c>
      <c r="F8626" t="s">
        <v>18186</v>
      </c>
      <c r="G8626" t="s">
        <v>18187</v>
      </c>
      <c r="H8626" t="s">
        <v>18188</v>
      </c>
      <c r="I8626" t="s">
        <v>79</v>
      </c>
      <c r="J8626" t="s">
        <v>18739</v>
      </c>
      <c r="K8626" t="s">
        <v>18739</v>
      </c>
      <c r="L8626" t="s">
        <v>18739</v>
      </c>
      <c r="M8626" t="s">
        <v>18740</v>
      </c>
      <c r="N8626" s="2">
        <v>43768</v>
      </c>
      <c r="O8626" s="2"/>
      <c r="P8626" t="s">
        <v>18741</v>
      </c>
      <c r="Q8626" s="42" t="s">
        <v>18742</v>
      </c>
      <c r="R8626">
        <v>0</v>
      </c>
      <c r="S8626">
        <v>0</v>
      </c>
      <c r="T8626" s="42" t="s">
        <v>18743</v>
      </c>
      <c r="U8626" s="42" t="s">
        <v>18743</v>
      </c>
      <c r="V8626" s="42" t="s">
        <v>18743</v>
      </c>
      <c r="W8626" t="s">
        <v>83</v>
      </c>
      <c r="X8626" s="42" t="s">
        <v>18743</v>
      </c>
      <c r="Y8626" t="s">
        <v>19573</v>
      </c>
      <c r="Z8626" s="2">
        <v>43830</v>
      </c>
      <c r="AA8626" s="2">
        <v>43830</v>
      </c>
    </row>
    <row r="8627" spans="1:28" x14ac:dyDescent="0.25">
      <c r="A8627">
        <v>2019</v>
      </c>
      <c r="B8627" s="2">
        <v>43739</v>
      </c>
      <c r="C8627" s="2">
        <v>43830</v>
      </c>
      <c r="D8627" t="s">
        <v>77</v>
      </c>
      <c r="E8627" t="s">
        <v>18189</v>
      </c>
      <c r="F8627" t="s">
        <v>18186</v>
      </c>
      <c r="G8627" t="s">
        <v>18187</v>
      </c>
      <c r="H8627" t="s">
        <v>18188</v>
      </c>
      <c r="I8627" t="s">
        <v>79</v>
      </c>
      <c r="J8627" t="s">
        <v>18739</v>
      </c>
      <c r="K8627" t="s">
        <v>18739</v>
      </c>
      <c r="L8627" t="s">
        <v>18739</v>
      </c>
      <c r="M8627" t="s">
        <v>18740</v>
      </c>
      <c r="N8627" s="2">
        <v>43768</v>
      </c>
      <c r="O8627" s="2"/>
      <c r="P8627" t="s">
        <v>18741</v>
      </c>
      <c r="Q8627" s="42" t="s">
        <v>18744</v>
      </c>
      <c r="R8627">
        <v>0</v>
      </c>
      <c r="S8627">
        <v>0</v>
      </c>
      <c r="T8627" s="42" t="s">
        <v>18743</v>
      </c>
      <c r="U8627" s="42" t="s">
        <v>18743</v>
      </c>
      <c r="V8627" s="42" t="s">
        <v>18743</v>
      </c>
      <c r="W8627" t="s">
        <v>83</v>
      </c>
      <c r="X8627" s="42" t="s">
        <v>18743</v>
      </c>
      <c r="Y8627" t="s">
        <v>19573</v>
      </c>
      <c r="Z8627" s="2">
        <v>43830</v>
      </c>
      <c r="AA8627" s="2">
        <v>43830</v>
      </c>
    </row>
    <row r="8628" spans="1:28" x14ac:dyDescent="0.25">
      <c r="A8628">
        <v>2019</v>
      </c>
      <c r="B8628" s="2">
        <v>43739</v>
      </c>
      <c r="C8628" s="2">
        <v>43830</v>
      </c>
      <c r="D8628" t="s">
        <v>77</v>
      </c>
      <c r="E8628" t="s">
        <v>18190</v>
      </c>
      <c r="F8628" t="s">
        <v>18186</v>
      </c>
      <c r="G8628" t="s">
        <v>18187</v>
      </c>
      <c r="H8628" t="s">
        <v>18188</v>
      </c>
      <c r="I8628" t="s">
        <v>79</v>
      </c>
      <c r="J8628" t="s">
        <v>18739</v>
      </c>
      <c r="K8628" t="s">
        <v>18739</v>
      </c>
      <c r="L8628" t="s">
        <v>18739</v>
      </c>
      <c r="M8628" t="s">
        <v>18745</v>
      </c>
      <c r="N8628" s="2">
        <v>43768</v>
      </c>
      <c r="O8628" s="2"/>
      <c r="P8628" t="s">
        <v>18741</v>
      </c>
      <c r="Q8628" s="42" t="s">
        <v>18746</v>
      </c>
      <c r="R8628">
        <v>0</v>
      </c>
      <c r="S8628">
        <v>0</v>
      </c>
      <c r="T8628" s="42" t="s">
        <v>18743</v>
      </c>
      <c r="U8628" s="42" t="s">
        <v>18743</v>
      </c>
      <c r="V8628" s="42" t="s">
        <v>18743</v>
      </c>
      <c r="W8628" t="s">
        <v>83</v>
      </c>
      <c r="X8628" s="42" t="s">
        <v>18743</v>
      </c>
      <c r="Y8628" t="s">
        <v>19573</v>
      </c>
      <c r="Z8628" s="2">
        <v>43830</v>
      </c>
      <c r="AA8628" s="2">
        <v>43830</v>
      </c>
    </row>
    <row r="8629" spans="1:28" x14ac:dyDescent="0.25">
      <c r="A8629">
        <v>2019</v>
      </c>
      <c r="B8629" s="2">
        <v>43739</v>
      </c>
      <c r="C8629" s="2">
        <v>43830</v>
      </c>
      <c r="D8629" t="s">
        <v>77</v>
      </c>
      <c r="E8629" t="s">
        <v>18191</v>
      </c>
      <c r="F8629" t="s">
        <v>18186</v>
      </c>
      <c r="G8629" t="s">
        <v>18187</v>
      </c>
      <c r="H8629" t="s">
        <v>18188</v>
      </c>
      <c r="I8629" t="s">
        <v>79</v>
      </c>
      <c r="J8629" t="s">
        <v>18739</v>
      </c>
      <c r="K8629" t="s">
        <v>18739</v>
      </c>
      <c r="L8629" t="s">
        <v>18739</v>
      </c>
      <c r="M8629" t="s">
        <v>18747</v>
      </c>
      <c r="N8629" s="2">
        <v>43753</v>
      </c>
      <c r="O8629" s="2"/>
      <c r="P8629" t="s">
        <v>18741</v>
      </c>
      <c r="Q8629" s="42" t="s">
        <v>18748</v>
      </c>
      <c r="R8629">
        <v>0</v>
      </c>
      <c r="S8629">
        <v>0</v>
      </c>
      <c r="T8629" s="42" t="s">
        <v>18743</v>
      </c>
      <c r="U8629" s="42" t="s">
        <v>18743</v>
      </c>
      <c r="V8629" s="42" t="s">
        <v>18743</v>
      </c>
      <c r="W8629" t="s">
        <v>83</v>
      </c>
      <c r="X8629" s="42" t="s">
        <v>18743</v>
      </c>
      <c r="Y8629" t="s">
        <v>19573</v>
      </c>
      <c r="Z8629" s="2">
        <v>43830</v>
      </c>
      <c r="AA8629" s="2">
        <v>43830</v>
      </c>
    </row>
    <row r="8630" spans="1:28" x14ac:dyDescent="0.25">
      <c r="A8630">
        <v>2019</v>
      </c>
      <c r="B8630" s="2">
        <v>43739</v>
      </c>
      <c r="C8630" s="2">
        <v>43830</v>
      </c>
      <c r="D8630" t="s">
        <v>77</v>
      </c>
      <c r="E8630" t="s">
        <v>18192</v>
      </c>
      <c r="F8630" t="s">
        <v>18186</v>
      </c>
      <c r="G8630" t="s">
        <v>18187</v>
      </c>
      <c r="H8630" t="s">
        <v>18188</v>
      </c>
      <c r="I8630" t="s">
        <v>79</v>
      </c>
      <c r="J8630" t="s">
        <v>18739</v>
      </c>
      <c r="K8630" t="s">
        <v>18739</v>
      </c>
      <c r="L8630" t="s">
        <v>18739</v>
      </c>
      <c r="M8630" t="s">
        <v>18749</v>
      </c>
      <c r="N8630" s="2">
        <v>43768</v>
      </c>
      <c r="O8630" s="2"/>
      <c r="P8630" t="s">
        <v>18741</v>
      </c>
      <c r="Q8630" s="42" t="s">
        <v>18750</v>
      </c>
      <c r="R8630">
        <v>0</v>
      </c>
      <c r="S8630">
        <v>0</v>
      </c>
      <c r="T8630" s="42" t="s">
        <v>18743</v>
      </c>
      <c r="U8630" s="42" t="s">
        <v>18743</v>
      </c>
      <c r="V8630" s="42" t="s">
        <v>18743</v>
      </c>
      <c r="W8630" t="s">
        <v>83</v>
      </c>
      <c r="X8630" s="42" t="s">
        <v>18743</v>
      </c>
      <c r="Y8630" t="s">
        <v>19573</v>
      </c>
      <c r="Z8630" s="2">
        <v>43830</v>
      </c>
      <c r="AA8630" s="2">
        <v>43830</v>
      </c>
    </row>
    <row r="8631" spans="1:28" x14ac:dyDescent="0.25">
      <c r="A8631">
        <v>2019</v>
      </c>
      <c r="B8631" s="2">
        <v>43739</v>
      </c>
      <c r="C8631" s="2">
        <v>43830</v>
      </c>
      <c r="D8631" t="s">
        <v>77</v>
      </c>
      <c r="E8631" t="s">
        <v>18193</v>
      </c>
      <c r="F8631" t="s">
        <v>18186</v>
      </c>
      <c r="G8631" t="s">
        <v>18187</v>
      </c>
      <c r="H8631" t="s">
        <v>18188</v>
      </c>
      <c r="I8631" t="s">
        <v>79</v>
      </c>
      <c r="J8631" t="s">
        <v>18739</v>
      </c>
      <c r="K8631" t="s">
        <v>18739</v>
      </c>
      <c r="L8631" t="s">
        <v>18739</v>
      </c>
      <c r="M8631" t="s">
        <v>18747</v>
      </c>
      <c r="N8631" s="2">
        <v>43753</v>
      </c>
      <c r="O8631" s="2"/>
      <c r="P8631" t="s">
        <v>18741</v>
      </c>
      <c r="Q8631" s="42" t="s">
        <v>18751</v>
      </c>
      <c r="R8631">
        <v>0</v>
      </c>
      <c r="S8631">
        <v>0</v>
      </c>
      <c r="T8631" s="42" t="s">
        <v>18743</v>
      </c>
      <c r="U8631" s="42" t="s">
        <v>18743</v>
      </c>
      <c r="V8631" s="42" t="s">
        <v>18743</v>
      </c>
      <c r="W8631" t="s">
        <v>83</v>
      </c>
      <c r="X8631" s="42" t="s">
        <v>18743</v>
      </c>
      <c r="Y8631" t="s">
        <v>19573</v>
      </c>
      <c r="Z8631" s="2">
        <v>43830</v>
      </c>
      <c r="AA8631" s="2">
        <v>43830</v>
      </c>
    </row>
    <row r="8632" spans="1:28" x14ac:dyDescent="0.25">
      <c r="A8632">
        <v>2019</v>
      </c>
      <c r="B8632" s="2">
        <v>43739</v>
      </c>
      <c r="C8632" s="2">
        <v>43830</v>
      </c>
      <c r="D8632" t="s">
        <v>77</v>
      </c>
      <c r="E8632" t="s">
        <v>18194</v>
      </c>
      <c r="F8632" t="s">
        <v>18186</v>
      </c>
      <c r="G8632" t="s">
        <v>18187</v>
      </c>
      <c r="H8632" t="s">
        <v>18188</v>
      </c>
      <c r="I8632" t="s">
        <v>79</v>
      </c>
      <c r="J8632" t="s">
        <v>18739</v>
      </c>
      <c r="K8632" t="s">
        <v>18739</v>
      </c>
      <c r="L8632" t="s">
        <v>18739</v>
      </c>
      <c r="M8632" t="s">
        <v>18747</v>
      </c>
      <c r="N8632" s="2">
        <v>43753</v>
      </c>
      <c r="O8632" s="2"/>
      <c r="P8632" t="s">
        <v>18741</v>
      </c>
      <c r="Q8632" s="42" t="s">
        <v>18752</v>
      </c>
      <c r="R8632">
        <v>0</v>
      </c>
      <c r="S8632">
        <v>0</v>
      </c>
      <c r="T8632" s="42" t="s">
        <v>18743</v>
      </c>
      <c r="U8632" s="42" t="s">
        <v>18743</v>
      </c>
      <c r="V8632" s="42" t="s">
        <v>18743</v>
      </c>
      <c r="W8632" t="s">
        <v>83</v>
      </c>
      <c r="X8632" s="42" t="s">
        <v>18743</v>
      </c>
      <c r="Y8632" t="s">
        <v>19573</v>
      </c>
      <c r="Z8632" s="2">
        <v>43830</v>
      </c>
      <c r="AA8632" s="2">
        <v>43830</v>
      </c>
    </row>
    <row r="8633" spans="1:28" x14ac:dyDescent="0.25">
      <c r="A8633">
        <v>2019</v>
      </c>
      <c r="B8633" s="2">
        <v>43739</v>
      </c>
      <c r="C8633" s="2">
        <v>43830</v>
      </c>
      <c r="D8633" t="s">
        <v>77</v>
      </c>
      <c r="E8633" t="s">
        <v>18195</v>
      </c>
      <c r="F8633" t="s">
        <v>18186</v>
      </c>
      <c r="G8633" t="s">
        <v>18187</v>
      </c>
      <c r="H8633" t="s">
        <v>18188</v>
      </c>
      <c r="I8633" t="s">
        <v>79</v>
      </c>
      <c r="J8633" t="s">
        <v>18739</v>
      </c>
      <c r="K8633" t="s">
        <v>18739</v>
      </c>
      <c r="L8633" t="s">
        <v>18739</v>
      </c>
      <c r="M8633" t="s">
        <v>18753</v>
      </c>
      <c r="N8633" s="2">
        <v>43753</v>
      </c>
      <c r="O8633" s="2"/>
      <c r="P8633" t="s">
        <v>18741</v>
      </c>
      <c r="Q8633" s="42" t="s">
        <v>18754</v>
      </c>
      <c r="R8633">
        <v>0</v>
      </c>
      <c r="S8633">
        <v>0</v>
      </c>
      <c r="T8633" s="42" t="s">
        <v>18743</v>
      </c>
      <c r="U8633" s="42" t="s">
        <v>18743</v>
      </c>
      <c r="V8633" s="42" t="s">
        <v>18743</v>
      </c>
      <c r="W8633" t="s">
        <v>83</v>
      </c>
      <c r="X8633" s="42" t="s">
        <v>18743</v>
      </c>
      <c r="Y8633" t="s">
        <v>19573</v>
      </c>
      <c r="Z8633" s="2">
        <v>43830</v>
      </c>
      <c r="AA8633" s="2">
        <v>43830</v>
      </c>
    </row>
    <row r="8634" spans="1:28" x14ac:dyDescent="0.25">
      <c r="A8634">
        <v>2019</v>
      </c>
      <c r="B8634" s="2">
        <v>43739</v>
      </c>
      <c r="C8634" s="2">
        <v>43830</v>
      </c>
      <c r="D8634" t="s">
        <v>77</v>
      </c>
      <c r="E8634" t="s">
        <v>18196</v>
      </c>
      <c r="F8634" t="s">
        <v>18186</v>
      </c>
      <c r="G8634" t="s">
        <v>18187</v>
      </c>
      <c r="H8634" t="s">
        <v>18188</v>
      </c>
      <c r="I8634" t="s">
        <v>79</v>
      </c>
      <c r="J8634" t="s">
        <v>18739</v>
      </c>
      <c r="K8634" t="s">
        <v>18739</v>
      </c>
      <c r="L8634" t="s">
        <v>18739</v>
      </c>
      <c r="M8634" t="s">
        <v>18755</v>
      </c>
      <c r="N8634" s="2">
        <v>43753</v>
      </c>
      <c r="O8634" s="2"/>
      <c r="P8634" t="s">
        <v>18741</v>
      </c>
      <c r="Q8634" s="42" t="s">
        <v>18756</v>
      </c>
      <c r="R8634">
        <v>0</v>
      </c>
      <c r="S8634">
        <v>0</v>
      </c>
      <c r="T8634" s="42" t="s">
        <v>18743</v>
      </c>
      <c r="U8634" s="42" t="s">
        <v>18743</v>
      </c>
      <c r="V8634" s="42" t="s">
        <v>18743</v>
      </c>
      <c r="W8634" t="s">
        <v>83</v>
      </c>
      <c r="X8634" s="42" t="s">
        <v>18743</v>
      </c>
      <c r="Y8634" t="s">
        <v>19573</v>
      </c>
      <c r="Z8634" s="2">
        <v>43830</v>
      </c>
      <c r="AA8634" s="2">
        <v>43830</v>
      </c>
    </row>
    <row r="8635" spans="1:28" x14ac:dyDescent="0.25">
      <c r="A8635">
        <v>2019</v>
      </c>
      <c r="B8635" s="2">
        <v>43739</v>
      </c>
      <c r="C8635" s="2">
        <v>43830</v>
      </c>
      <c r="D8635" t="s">
        <v>77</v>
      </c>
      <c r="E8635" t="s">
        <v>18197</v>
      </c>
      <c r="F8635" t="s">
        <v>18186</v>
      </c>
      <c r="G8635" t="s">
        <v>18187</v>
      </c>
      <c r="H8635" t="s">
        <v>18188</v>
      </c>
      <c r="I8635" t="s">
        <v>79</v>
      </c>
      <c r="J8635" t="s">
        <v>18739</v>
      </c>
      <c r="K8635" t="s">
        <v>18739</v>
      </c>
      <c r="L8635" t="s">
        <v>18739</v>
      </c>
      <c r="M8635" t="s">
        <v>18755</v>
      </c>
      <c r="N8635" s="2">
        <v>43753</v>
      </c>
      <c r="O8635" s="2"/>
      <c r="P8635" t="s">
        <v>18741</v>
      </c>
      <c r="Q8635" s="42" t="s">
        <v>18757</v>
      </c>
      <c r="R8635">
        <v>0</v>
      </c>
      <c r="S8635">
        <v>0</v>
      </c>
      <c r="T8635" s="42" t="s">
        <v>18743</v>
      </c>
      <c r="U8635" s="42" t="s">
        <v>18743</v>
      </c>
      <c r="V8635" s="42" t="s">
        <v>18743</v>
      </c>
      <c r="W8635" t="s">
        <v>83</v>
      </c>
      <c r="X8635" s="42" t="s">
        <v>18743</v>
      </c>
      <c r="Y8635" t="s">
        <v>19573</v>
      </c>
      <c r="Z8635" s="2">
        <v>43830</v>
      </c>
      <c r="AA8635" s="2">
        <v>43830</v>
      </c>
    </row>
    <row r="8636" spans="1:28" x14ac:dyDescent="0.25">
      <c r="A8636">
        <v>2019</v>
      </c>
      <c r="B8636" s="2">
        <v>43739</v>
      </c>
      <c r="C8636" s="2">
        <v>43830</v>
      </c>
      <c r="D8636" t="s">
        <v>77</v>
      </c>
      <c r="E8636" t="s">
        <v>18198</v>
      </c>
      <c r="F8636" t="s">
        <v>18186</v>
      </c>
      <c r="G8636" t="s">
        <v>18187</v>
      </c>
      <c r="H8636" t="s">
        <v>18188</v>
      </c>
      <c r="I8636" t="s">
        <v>79</v>
      </c>
      <c r="J8636" t="s">
        <v>18739</v>
      </c>
      <c r="K8636" t="s">
        <v>18739</v>
      </c>
      <c r="L8636" t="s">
        <v>18739</v>
      </c>
      <c r="M8636" t="s">
        <v>18758</v>
      </c>
      <c r="N8636" s="2">
        <v>43753</v>
      </c>
      <c r="O8636" s="2"/>
      <c r="P8636" t="s">
        <v>18741</v>
      </c>
      <c r="Q8636" s="42" t="s">
        <v>18759</v>
      </c>
      <c r="R8636">
        <v>0</v>
      </c>
      <c r="S8636">
        <v>0</v>
      </c>
      <c r="T8636" s="42" t="s">
        <v>18743</v>
      </c>
      <c r="U8636" s="42" t="s">
        <v>18743</v>
      </c>
      <c r="V8636" s="42" t="s">
        <v>18743</v>
      </c>
      <c r="W8636" t="s">
        <v>83</v>
      </c>
      <c r="X8636" s="42" t="s">
        <v>18743</v>
      </c>
      <c r="Y8636" t="s">
        <v>19573</v>
      </c>
      <c r="Z8636" s="2">
        <v>43830</v>
      </c>
      <c r="AA8636" s="2">
        <v>43830</v>
      </c>
    </row>
    <row r="8637" spans="1:28" x14ac:dyDescent="0.25">
      <c r="A8637">
        <v>2019</v>
      </c>
      <c r="B8637" s="2">
        <v>43739</v>
      </c>
      <c r="C8637" s="2">
        <v>43830</v>
      </c>
      <c r="D8637" t="s">
        <v>77</v>
      </c>
      <c r="E8637" t="s">
        <v>18199</v>
      </c>
      <c r="F8637" t="s">
        <v>18186</v>
      </c>
      <c r="G8637" t="s">
        <v>18187</v>
      </c>
      <c r="H8637" t="s">
        <v>18188</v>
      </c>
      <c r="I8637" t="s">
        <v>79</v>
      </c>
      <c r="J8637" t="s">
        <v>18739</v>
      </c>
      <c r="K8637" t="s">
        <v>18739</v>
      </c>
      <c r="L8637" t="s">
        <v>18739</v>
      </c>
      <c r="M8637" t="s">
        <v>18760</v>
      </c>
      <c r="N8637" s="2">
        <v>43753</v>
      </c>
      <c r="O8637" s="2"/>
      <c r="P8637" t="s">
        <v>18741</v>
      </c>
      <c r="Q8637" s="42" t="s">
        <v>18761</v>
      </c>
      <c r="R8637">
        <v>0</v>
      </c>
      <c r="S8637">
        <v>0</v>
      </c>
      <c r="T8637" s="42" t="s">
        <v>18743</v>
      </c>
      <c r="U8637" s="42" t="s">
        <v>18743</v>
      </c>
      <c r="V8637" s="42" t="s">
        <v>18743</v>
      </c>
      <c r="W8637" t="s">
        <v>83</v>
      </c>
      <c r="X8637" s="42" t="s">
        <v>18743</v>
      </c>
      <c r="Y8637" t="s">
        <v>19573</v>
      </c>
      <c r="Z8637" s="2">
        <v>43830</v>
      </c>
      <c r="AA8637" s="2">
        <v>43830</v>
      </c>
    </row>
    <row r="8638" spans="1:28" x14ac:dyDescent="0.25">
      <c r="A8638">
        <v>2019</v>
      </c>
      <c r="B8638" s="2">
        <v>43739</v>
      </c>
      <c r="C8638" s="2">
        <v>43830</v>
      </c>
      <c r="D8638" t="s">
        <v>77</v>
      </c>
      <c r="E8638" t="s">
        <v>18200</v>
      </c>
      <c r="F8638" t="s">
        <v>18186</v>
      </c>
      <c r="G8638" t="s">
        <v>18187</v>
      </c>
      <c r="H8638" t="s">
        <v>18188</v>
      </c>
      <c r="I8638" t="s">
        <v>79</v>
      </c>
      <c r="J8638" t="s">
        <v>18739</v>
      </c>
      <c r="K8638" t="s">
        <v>18739</v>
      </c>
      <c r="L8638" t="s">
        <v>18739</v>
      </c>
      <c r="M8638" t="s">
        <v>18762</v>
      </c>
      <c r="N8638" s="2">
        <v>43762</v>
      </c>
      <c r="O8638" s="2"/>
      <c r="P8638" t="s">
        <v>18741</v>
      </c>
      <c r="Q8638" s="42" t="s">
        <v>18763</v>
      </c>
      <c r="R8638">
        <v>0</v>
      </c>
      <c r="S8638">
        <v>0</v>
      </c>
      <c r="T8638" s="42" t="s">
        <v>18743</v>
      </c>
      <c r="U8638" s="42" t="s">
        <v>18743</v>
      </c>
      <c r="V8638" s="42" t="s">
        <v>18743</v>
      </c>
      <c r="W8638" t="s">
        <v>83</v>
      </c>
      <c r="X8638" s="42" t="s">
        <v>18743</v>
      </c>
      <c r="Y8638" t="s">
        <v>19573</v>
      </c>
      <c r="Z8638" s="2">
        <v>43830</v>
      </c>
      <c r="AA8638" s="2">
        <v>43830</v>
      </c>
    </row>
    <row r="8639" spans="1:28" x14ac:dyDescent="0.25">
      <c r="A8639">
        <v>2019</v>
      </c>
      <c r="B8639" s="2">
        <v>43739</v>
      </c>
      <c r="C8639" s="2">
        <v>43830</v>
      </c>
      <c r="D8639" t="s">
        <v>77</v>
      </c>
      <c r="E8639" t="s">
        <v>18201</v>
      </c>
      <c r="F8639" t="s">
        <v>18186</v>
      </c>
      <c r="G8639" t="s">
        <v>18187</v>
      </c>
      <c r="H8639" t="s">
        <v>18188</v>
      </c>
      <c r="I8639" t="s">
        <v>79</v>
      </c>
      <c r="J8639" t="s">
        <v>18739</v>
      </c>
      <c r="K8639" t="s">
        <v>18739</v>
      </c>
      <c r="L8639" t="s">
        <v>18739</v>
      </c>
      <c r="M8639" t="s">
        <v>18764</v>
      </c>
      <c r="N8639" s="2">
        <v>43753</v>
      </c>
      <c r="O8639" s="2"/>
      <c r="P8639" t="s">
        <v>18741</v>
      </c>
      <c r="Q8639" s="42" t="s">
        <v>18765</v>
      </c>
      <c r="R8639">
        <v>0</v>
      </c>
      <c r="S8639">
        <v>0</v>
      </c>
      <c r="T8639" s="42" t="s">
        <v>18743</v>
      </c>
      <c r="U8639" s="42" t="s">
        <v>18743</v>
      </c>
      <c r="V8639" s="42" t="s">
        <v>18743</v>
      </c>
      <c r="W8639" t="s">
        <v>83</v>
      </c>
      <c r="X8639" s="42" t="s">
        <v>18743</v>
      </c>
      <c r="Y8639" t="s">
        <v>19573</v>
      </c>
      <c r="Z8639" s="2">
        <v>43830</v>
      </c>
      <c r="AA8639" s="2">
        <v>43830</v>
      </c>
    </row>
    <row r="8640" spans="1:28" x14ac:dyDescent="0.25">
      <c r="A8640">
        <v>2019</v>
      </c>
      <c r="B8640" s="2">
        <v>43739</v>
      </c>
      <c r="C8640" s="2">
        <v>43830</v>
      </c>
      <c r="D8640" t="s">
        <v>77</v>
      </c>
      <c r="E8640" t="s">
        <v>18202</v>
      </c>
      <c r="F8640" t="s">
        <v>18186</v>
      </c>
      <c r="G8640" t="s">
        <v>18187</v>
      </c>
      <c r="H8640" t="s">
        <v>18188</v>
      </c>
      <c r="I8640" t="s">
        <v>79</v>
      </c>
      <c r="J8640" t="s">
        <v>18739</v>
      </c>
      <c r="K8640" t="s">
        <v>18739</v>
      </c>
      <c r="L8640" t="s">
        <v>18739</v>
      </c>
      <c r="M8640" t="s">
        <v>18764</v>
      </c>
      <c r="N8640" s="2">
        <v>43753</v>
      </c>
      <c r="O8640" s="2"/>
      <c r="P8640" t="s">
        <v>18741</v>
      </c>
      <c r="Q8640" s="42" t="s">
        <v>18766</v>
      </c>
      <c r="R8640">
        <v>0</v>
      </c>
      <c r="S8640">
        <v>0</v>
      </c>
      <c r="T8640" s="42" t="s">
        <v>18743</v>
      </c>
      <c r="U8640" s="42" t="s">
        <v>18743</v>
      </c>
      <c r="V8640" s="42" t="s">
        <v>18743</v>
      </c>
      <c r="W8640" t="s">
        <v>83</v>
      </c>
      <c r="X8640" s="42" t="s">
        <v>18743</v>
      </c>
      <c r="Y8640" t="s">
        <v>19573</v>
      </c>
      <c r="Z8640" s="2">
        <v>43830</v>
      </c>
      <c r="AA8640" s="2">
        <v>43830</v>
      </c>
    </row>
    <row r="8641" spans="1:27" x14ac:dyDescent="0.25">
      <c r="A8641">
        <v>2019</v>
      </c>
      <c r="B8641" s="2">
        <v>43739</v>
      </c>
      <c r="C8641" s="2">
        <v>43830</v>
      </c>
      <c r="D8641" t="s">
        <v>77</v>
      </c>
      <c r="E8641" t="s">
        <v>18203</v>
      </c>
      <c r="F8641" t="s">
        <v>18186</v>
      </c>
      <c r="G8641" t="s">
        <v>18187</v>
      </c>
      <c r="H8641" t="s">
        <v>18188</v>
      </c>
      <c r="I8641" t="s">
        <v>79</v>
      </c>
      <c r="J8641" t="s">
        <v>18739</v>
      </c>
      <c r="K8641" t="s">
        <v>18739</v>
      </c>
      <c r="L8641" t="s">
        <v>18739</v>
      </c>
      <c r="M8641" t="s">
        <v>18764</v>
      </c>
      <c r="N8641" s="2">
        <v>43753</v>
      </c>
      <c r="O8641" s="2"/>
      <c r="P8641" t="s">
        <v>18741</v>
      </c>
      <c r="Q8641" s="42" t="s">
        <v>18767</v>
      </c>
      <c r="R8641">
        <v>0</v>
      </c>
      <c r="S8641">
        <v>0</v>
      </c>
      <c r="T8641" s="42" t="s">
        <v>18743</v>
      </c>
      <c r="U8641" s="42" t="s">
        <v>18743</v>
      </c>
      <c r="V8641" s="42" t="s">
        <v>18743</v>
      </c>
      <c r="W8641" t="s">
        <v>83</v>
      </c>
      <c r="X8641" s="42" t="s">
        <v>18743</v>
      </c>
      <c r="Y8641" t="s">
        <v>19573</v>
      </c>
      <c r="Z8641" s="2">
        <v>43830</v>
      </c>
      <c r="AA8641" s="2">
        <v>43830</v>
      </c>
    </row>
    <row r="8642" spans="1:27" x14ac:dyDescent="0.25">
      <c r="A8642">
        <v>2019</v>
      </c>
      <c r="B8642" s="2">
        <v>43739</v>
      </c>
      <c r="C8642" s="2">
        <v>43830</v>
      </c>
      <c r="D8642" t="s">
        <v>77</v>
      </c>
      <c r="E8642" t="s">
        <v>18204</v>
      </c>
      <c r="F8642" t="s">
        <v>18186</v>
      </c>
      <c r="G8642" t="s">
        <v>18187</v>
      </c>
      <c r="H8642" t="s">
        <v>18188</v>
      </c>
      <c r="I8642" t="s">
        <v>79</v>
      </c>
      <c r="J8642" t="s">
        <v>18739</v>
      </c>
      <c r="K8642" t="s">
        <v>18739</v>
      </c>
      <c r="L8642" t="s">
        <v>18739</v>
      </c>
      <c r="M8642" t="s">
        <v>18768</v>
      </c>
      <c r="N8642" s="2">
        <v>43749</v>
      </c>
      <c r="O8642" s="2"/>
      <c r="P8642" t="s">
        <v>18741</v>
      </c>
      <c r="Q8642" s="42" t="s">
        <v>18769</v>
      </c>
      <c r="R8642">
        <v>0</v>
      </c>
      <c r="S8642">
        <v>0</v>
      </c>
      <c r="T8642" s="42" t="s">
        <v>18743</v>
      </c>
      <c r="U8642" s="42" t="s">
        <v>18743</v>
      </c>
      <c r="V8642" s="42" t="s">
        <v>18743</v>
      </c>
      <c r="W8642" t="s">
        <v>83</v>
      </c>
      <c r="X8642" s="42" t="s">
        <v>18743</v>
      </c>
      <c r="Y8642" t="s">
        <v>19573</v>
      </c>
      <c r="Z8642" s="2">
        <v>43830</v>
      </c>
      <c r="AA8642" s="2">
        <v>43830</v>
      </c>
    </row>
    <row r="8643" spans="1:27" x14ac:dyDescent="0.25">
      <c r="A8643">
        <v>2019</v>
      </c>
      <c r="B8643" s="2">
        <v>43739</v>
      </c>
      <c r="C8643" s="2">
        <v>43830</v>
      </c>
      <c r="D8643" t="s">
        <v>77</v>
      </c>
      <c r="E8643" t="s">
        <v>18205</v>
      </c>
      <c r="F8643" t="s">
        <v>18186</v>
      </c>
      <c r="G8643" t="s">
        <v>18187</v>
      </c>
      <c r="H8643" t="s">
        <v>18188</v>
      </c>
      <c r="I8643" t="s">
        <v>79</v>
      </c>
      <c r="J8643" t="s">
        <v>18739</v>
      </c>
      <c r="K8643" t="s">
        <v>18739</v>
      </c>
      <c r="L8643" t="s">
        <v>18739</v>
      </c>
      <c r="M8643" t="s">
        <v>18770</v>
      </c>
      <c r="N8643" s="2">
        <v>43749</v>
      </c>
      <c r="O8643" s="2"/>
      <c r="P8643" t="s">
        <v>18741</v>
      </c>
      <c r="Q8643" s="42" t="s">
        <v>18771</v>
      </c>
      <c r="R8643">
        <v>0</v>
      </c>
      <c r="S8643">
        <v>0</v>
      </c>
      <c r="T8643" s="42" t="s">
        <v>18743</v>
      </c>
      <c r="U8643" s="42" t="s">
        <v>18743</v>
      </c>
      <c r="V8643" s="42" t="s">
        <v>18743</v>
      </c>
      <c r="W8643" t="s">
        <v>83</v>
      </c>
      <c r="X8643" s="42" t="s">
        <v>18743</v>
      </c>
      <c r="Y8643" t="s">
        <v>19573</v>
      </c>
      <c r="Z8643" s="2">
        <v>43830</v>
      </c>
      <c r="AA8643" s="2">
        <v>43830</v>
      </c>
    </row>
    <row r="8644" spans="1:27" x14ac:dyDescent="0.25">
      <c r="A8644">
        <v>2019</v>
      </c>
      <c r="B8644" s="2">
        <v>43739</v>
      </c>
      <c r="C8644" s="2">
        <v>43830</v>
      </c>
      <c r="D8644" t="s">
        <v>77</v>
      </c>
      <c r="E8644" t="s">
        <v>18206</v>
      </c>
      <c r="F8644" t="s">
        <v>18186</v>
      </c>
      <c r="G8644" t="s">
        <v>18187</v>
      </c>
      <c r="H8644" t="s">
        <v>18188</v>
      </c>
      <c r="I8644" t="s">
        <v>79</v>
      </c>
      <c r="J8644" t="s">
        <v>18739</v>
      </c>
      <c r="K8644" t="s">
        <v>18739</v>
      </c>
      <c r="L8644" t="s">
        <v>18739</v>
      </c>
      <c r="M8644" t="s">
        <v>18764</v>
      </c>
      <c r="N8644" s="2">
        <v>43749</v>
      </c>
      <c r="O8644" s="2"/>
      <c r="P8644" t="s">
        <v>18741</v>
      </c>
      <c r="Q8644" s="42" t="s">
        <v>18772</v>
      </c>
      <c r="R8644">
        <v>0</v>
      </c>
      <c r="S8644">
        <v>0</v>
      </c>
      <c r="T8644" s="42" t="s">
        <v>18743</v>
      </c>
      <c r="U8644" s="42" t="s">
        <v>18743</v>
      </c>
      <c r="V8644" s="42" t="s">
        <v>18743</v>
      </c>
      <c r="W8644" t="s">
        <v>83</v>
      </c>
      <c r="X8644" s="42" t="s">
        <v>18743</v>
      </c>
      <c r="Y8644" t="s">
        <v>19573</v>
      </c>
      <c r="Z8644" s="2">
        <v>43830</v>
      </c>
      <c r="AA8644" s="2">
        <v>43830</v>
      </c>
    </row>
    <row r="8645" spans="1:27" x14ac:dyDescent="0.25">
      <c r="A8645">
        <v>2019</v>
      </c>
      <c r="B8645" s="2">
        <v>43739</v>
      </c>
      <c r="C8645" s="2">
        <v>43830</v>
      </c>
      <c r="D8645" t="s">
        <v>77</v>
      </c>
      <c r="E8645" t="s">
        <v>18207</v>
      </c>
      <c r="F8645" t="s">
        <v>18186</v>
      </c>
      <c r="G8645" t="s">
        <v>18187</v>
      </c>
      <c r="H8645" t="s">
        <v>18188</v>
      </c>
      <c r="I8645" t="s">
        <v>79</v>
      </c>
      <c r="J8645" t="s">
        <v>18739</v>
      </c>
      <c r="K8645" t="s">
        <v>18739</v>
      </c>
      <c r="L8645" t="s">
        <v>18739</v>
      </c>
      <c r="M8645" t="s">
        <v>18773</v>
      </c>
      <c r="N8645" s="2">
        <v>43768</v>
      </c>
      <c r="O8645" s="2"/>
      <c r="P8645" t="s">
        <v>18741</v>
      </c>
      <c r="Q8645" s="42" t="s">
        <v>18774</v>
      </c>
      <c r="R8645">
        <v>0</v>
      </c>
      <c r="S8645">
        <v>0</v>
      </c>
      <c r="T8645" s="42" t="s">
        <v>18743</v>
      </c>
      <c r="U8645" s="42" t="s">
        <v>18743</v>
      </c>
      <c r="V8645" s="42" t="s">
        <v>18743</v>
      </c>
      <c r="W8645" t="s">
        <v>83</v>
      </c>
      <c r="X8645" s="42" t="s">
        <v>18743</v>
      </c>
      <c r="Y8645" t="s">
        <v>19573</v>
      </c>
      <c r="Z8645" s="2">
        <v>43830</v>
      </c>
      <c r="AA8645" s="2">
        <v>43830</v>
      </c>
    </row>
    <row r="8646" spans="1:27" x14ac:dyDescent="0.25">
      <c r="A8646">
        <v>2019</v>
      </c>
      <c r="B8646" s="2">
        <v>43739</v>
      </c>
      <c r="C8646" s="2">
        <v>43830</v>
      </c>
      <c r="D8646" t="s">
        <v>77</v>
      </c>
      <c r="E8646" t="s">
        <v>18208</v>
      </c>
      <c r="F8646" t="s">
        <v>18186</v>
      </c>
      <c r="G8646" t="s">
        <v>18187</v>
      </c>
      <c r="H8646" t="s">
        <v>18188</v>
      </c>
      <c r="I8646" t="s">
        <v>79</v>
      </c>
      <c r="J8646" t="s">
        <v>18739</v>
      </c>
      <c r="K8646" t="s">
        <v>18739</v>
      </c>
      <c r="L8646" t="s">
        <v>18739</v>
      </c>
      <c r="M8646" t="s">
        <v>18775</v>
      </c>
      <c r="N8646" s="2">
        <v>43749</v>
      </c>
      <c r="O8646" s="2"/>
      <c r="P8646" t="s">
        <v>18741</v>
      </c>
      <c r="Q8646" s="42" t="s">
        <v>18776</v>
      </c>
      <c r="R8646">
        <v>0</v>
      </c>
      <c r="S8646">
        <v>0</v>
      </c>
      <c r="T8646" s="42" t="s">
        <v>18743</v>
      </c>
      <c r="U8646" s="42" t="s">
        <v>18743</v>
      </c>
      <c r="V8646" s="42" t="s">
        <v>18743</v>
      </c>
      <c r="W8646" t="s">
        <v>83</v>
      </c>
      <c r="X8646" s="42" t="s">
        <v>18743</v>
      </c>
      <c r="Y8646" t="s">
        <v>19573</v>
      </c>
      <c r="Z8646" s="2">
        <v>43830</v>
      </c>
      <c r="AA8646" s="2">
        <v>43830</v>
      </c>
    </row>
    <row r="8647" spans="1:27" x14ac:dyDescent="0.25">
      <c r="A8647">
        <v>2019</v>
      </c>
      <c r="B8647" s="2">
        <v>43739</v>
      </c>
      <c r="C8647" s="2">
        <v>43830</v>
      </c>
      <c r="D8647" t="s">
        <v>77</v>
      </c>
      <c r="E8647" t="s">
        <v>18209</v>
      </c>
      <c r="F8647" t="s">
        <v>18186</v>
      </c>
      <c r="G8647" t="s">
        <v>18187</v>
      </c>
      <c r="H8647" t="s">
        <v>18188</v>
      </c>
      <c r="I8647" t="s">
        <v>79</v>
      </c>
      <c r="J8647" t="s">
        <v>18739</v>
      </c>
      <c r="K8647" t="s">
        <v>18739</v>
      </c>
      <c r="L8647" t="s">
        <v>18739</v>
      </c>
      <c r="M8647" t="s">
        <v>18777</v>
      </c>
      <c r="N8647" s="2">
        <v>43748</v>
      </c>
      <c r="O8647" s="2"/>
      <c r="P8647" t="s">
        <v>18741</v>
      </c>
      <c r="Q8647" s="42" t="s">
        <v>18778</v>
      </c>
      <c r="R8647">
        <v>0</v>
      </c>
      <c r="S8647">
        <v>0</v>
      </c>
      <c r="T8647" s="42" t="s">
        <v>18743</v>
      </c>
      <c r="U8647" s="42" t="s">
        <v>18743</v>
      </c>
      <c r="V8647" s="42" t="s">
        <v>18743</v>
      </c>
      <c r="W8647" t="s">
        <v>83</v>
      </c>
      <c r="X8647" s="42" t="s">
        <v>18743</v>
      </c>
      <c r="Y8647" t="s">
        <v>19573</v>
      </c>
      <c r="Z8647" s="2">
        <v>43830</v>
      </c>
      <c r="AA8647" s="2">
        <v>43830</v>
      </c>
    </row>
    <row r="8648" spans="1:27" x14ac:dyDescent="0.25">
      <c r="A8648">
        <v>2019</v>
      </c>
      <c r="B8648" s="2">
        <v>43739</v>
      </c>
      <c r="C8648" s="2">
        <v>43830</v>
      </c>
      <c r="D8648" t="s">
        <v>77</v>
      </c>
      <c r="E8648" t="s">
        <v>18210</v>
      </c>
      <c r="F8648" t="s">
        <v>18186</v>
      </c>
      <c r="G8648" t="s">
        <v>18187</v>
      </c>
      <c r="H8648" t="s">
        <v>18188</v>
      </c>
      <c r="I8648" t="s">
        <v>79</v>
      </c>
      <c r="J8648" t="s">
        <v>18739</v>
      </c>
      <c r="K8648" t="s">
        <v>18739</v>
      </c>
      <c r="L8648" t="s">
        <v>18739</v>
      </c>
      <c r="M8648" t="s">
        <v>18779</v>
      </c>
      <c r="N8648" s="2">
        <v>43748</v>
      </c>
      <c r="O8648" s="2"/>
      <c r="P8648" t="s">
        <v>18741</v>
      </c>
      <c r="Q8648" s="42" t="s">
        <v>18780</v>
      </c>
      <c r="R8648">
        <v>0</v>
      </c>
      <c r="S8648">
        <v>0</v>
      </c>
      <c r="T8648" s="42" t="s">
        <v>18743</v>
      </c>
      <c r="U8648" s="42" t="s">
        <v>18743</v>
      </c>
      <c r="V8648" s="42" t="s">
        <v>18743</v>
      </c>
      <c r="W8648" t="s">
        <v>83</v>
      </c>
      <c r="X8648" s="42" t="s">
        <v>18743</v>
      </c>
      <c r="Y8648" t="s">
        <v>19573</v>
      </c>
      <c r="Z8648" s="2">
        <v>43830</v>
      </c>
      <c r="AA8648" s="2">
        <v>43830</v>
      </c>
    </row>
    <row r="8649" spans="1:27" x14ac:dyDescent="0.25">
      <c r="A8649">
        <v>2019</v>
      </c>
      <c r="B8649" s="2">
        <v>43739</v>
      </c>
      <c r="C8649" s="2">
        <v>43830</v>
      </c>
      <c r="D8649" t="s">
        <v>77</v>
      </c>
      <c r="E8649" t="s">
        <v>18211</v>
      </c>
      <c r="F8649" t="s">
        <v>18186</v>
      </c>
      <c r="G8649" t="s">
        <v>18187</v>
      </c>
      <c r="H8649" t="s">
        <v>18188</v>
      </c>
      <c r="I8649" t="s">
        <v>79</v>
      </c>
      <c r="J8649" t="s">
        <v>18739</v>
      </c>
      <c r="K8649" t="s">
        <v>18739</v>
      </c>
      <c r="L8649" t="s">
        <v>18739</v>
      </c>
      <c r="M8649" t="s">
        <v>18781</v>
      </c>
      <c r="N8649" s="2">
        <v>43748</v>
      </c>
      <c r="O8649" s="2"/>
      <c r="P8649" t="s">
        <v>18741</v>
      </c>
      <c r="Q8649" s="42" t="s">
        <v>18782</v>
      </c>
      <c r="R8649">
        <v>0</v>
      </c>
      <c r="S8649">
        <v>0</v>
      </c>
      <c r="T8649" s="42" t="s">
        <v>18743</v>
      </c>
      <c r="U8649" s="42" t="s">
        <v>18743</v>
      </c>
      <c r="V8649" s="42" t="s">
        <v>18743</v>
      </c>
      <c r="W8649" t="s">
        <v>83</v>
      </c>
      <c r="X8649" s="42" t="s">
        <v>18743</v>
      </c>
      <c r="Y8649" t="s">
        <v>19573</v>
      </c>
      <c r="Z8649" s="2">
        <v>43830</v>
      </c>
      <c r="AA8649" s="2">
        <v>43830</v>
      </c>
    </row>
    <row r="8650" spans="1:27" x14ac:dyDescent="0.25">
      <c r="A8650">
        <v>2019</v>
      </c>
      <c r="B8650" s="2">
        <v>43739</v>
      </c>
      <c r="C8650" s="2">
        <v>43830</v>
      </c>
      <c r="D8650" t="s">
        <v>77</v>
      </c>
      <c r="E8650" t="s">
        <v>18212</v>
      </c>
      <c r="F8650" t="s">
        <v>18186</v>
      </c>
      <c r="G8650" t="s">
        <v>18187</v>
      </c>
      <c r="H8650" t="s">
        <v>18188</v>
      </c>
      <c r="I8650" t="s">
        <v>79</v>
      </c>
      <c r="J8650" t="s">
        <v>18739</v>
      </c>
      <c r="K8650" t="s">
        <v>18739</v>
      </c>
      <c r="L8650" t="s">
        <v>18739</v>
      </c>
      <c r="M8650" t="s">
        <v>18783</v>
      </c>
      <c r="N8650" s="2">
        <v>43748</v>
      </c>
      <c r="O8650" s="2"/>
      <c r="P8650" t="s">
        <v>18741</v>
      </c>
      <c r="Q8650" s="42" t="s">
        <v>18784</v>
      </c>
      <c r="R8650">
        <v>0</v>
      </c>
      <c r="S8650">
        <v>0</v>
      </c>
      <c r="T8650" s="42" t="s">
        <v>18743</v>
      </c>
      <c r="U8650" s="42" t="s">
        <v>18743</v>
      </c>
      <c r="V8650" s="42" t="s">
        <v>18743</v>
      </c>
      <c r="W8650" t="s">
        <v>83</v>
      </c>
      <c r="X8650" s="42" t="s">
        <v>18743</v>
      </c>
      <c r="Y8650" t="s">
        <v>19573</v>
      </c>
      <c r="Z8650" s="2">
        <v>43830</v>
      </c>
      <c r="AA8650" s="2">
        <v>43830</v>
      </c>
    </row>
    <row r="8651" spans="1:27" x14ac:dyDescent="0.25">
      <c r="A8651">
        <v>2019</v>
      </c>
      <c r="B8651" s="2">
        <v>43739</v>
      </c>
      <c r="C8651" s="2">
        <v>43830</v>
      </c>
      <c r="D8651" t="s">
        <v>77</v>
      </c>
      <c r="E8651" t="s">
        <v>18213</v>
      </c>
      <c r="F8651" t="s">
        <v>18186</v>
      </c>
      <c r="G8651" t="s">
        <v>18187</v>
      </c>
      <c r="H8651" t="s">
        <v>18188</v>
      </c>
      <c r="I8651" t="s">
        <v>79</v>
      </c>
      <c r="J8651" t="s">
        <v>18739</v>
      </c>
      <c r="K8651" t="s">
        <v>18739</v>
      </c>
      <c r="L8651" t="s">
        <v>18739</v>
      </c>
      <c r="M8651" t="s">
        <v>18785</v>
      </c>
      <c r="N8651" s="2">
        <v>43748</v>
      </c>
      <c r="O8651" s="2"/>
      <c r="P8651" t="s">
        <v>18741</v>
      </c>
      <c r="Q8651" s="42" t="s">
        <v>18786</v>
      </c>
      <c r="R8651">
        <v>0</v>
      </c>
      <c r="S8651">
        <v>0</v>
      </c>
      <c r="T8651" s="42" t="s">
        <v>18743</v>
      </c>
      <c r="U8651" s="42" t="s">
        <v>18743</v>
      </c>
      <c r="V8651" s="42" t="s">
        <v>18743</v>
      </c>
      <c r="W8651" t="s">
        <v>83</v>
      </c>
      <c r="X8651" s="42" t="s">
        <v>18743</v>
      </c>
      <c r="Y8651" t="s">
        <v>19573</v>
      </c>
      <c r="Z8651" s="2">
        <v>43830</v>
      </c>
      <c r="AA8651" s="2">
        <v>43830</v>
      </c>
    </row>
    <row r="8652" spans="1:27" x14ac:dyDescent="0.25">
      <c r="A8652">
        <v>2019</v>
      </c>
      <c r="B8652" s="2">
        <v>43739</v>
      </c>
      <c r="C8652" s="2">
        <v>43830</v>
      </c>
      <c r="D8652" t="s">
        <v>77</v>
      </c>
      <c r="E8652" t="s">
        <v>18214</v>
      </c>
      <c r="F8652" t="s">
        <v>18186</v>
      </c>
      <c r="G8652" t="s">
        <v>18187</v>
      </c>
      <c r="H8652" t="s">
        <v>18188</v>
      </c>
      <c r="I8652" t="s">
        <v>79</v>
      </c>
      <c r="J8652" t="s">
        <v>18739</v>
      </c>
      <c r="K8652" t="s">
        <v>18739</v>
      </c>
      <c r="L8652" t="s">
        <v>18739</v>
      </c>
      <c r="M8652" t="s">
        <v>18787</v>
      </c>
      <c r="N8652" s="2">
        <v>43748</v>
      </c>
      <c r="O8652" s="2"/>
      <c r="P8652" t="s">
        <v>18741</v>
      </c>
      <c r="Q8652" s="42" t="s">
        <v>18788</v>
      </c>
      <c r="R8652">
        <v>0</v>
      </c>
      <c r="S8652">
        <v>0</v>
      </c>
      <c r="T8652" s="42" t="s">
        <v>18743</v>
      </c>
      <c r="U8652" s="42" t="s">
        <v>18743</v>
      </c>
      <c r="V8652" s="42" t="s">
        <v>18743</v>
      </c>
      <c r="W8652" t="s">
        <v>83</v>
      </c>
      <c r="X8652" s="42" t="s">
        <v>18743</v>
      </c>
      <c r="Y8652" t="s">
        <v>19573</v>
      </c>
      <c r="Z8652" s="2">
        <v>43830</v>
      </c>
      <c r="AA8652" s="2">
        <v>43830</v>
      </c>
    </row>
    <row r="8653" spans="1:27" x14ac:dyDescent="0.25">
      <c r="A8653">
        <v>2019</v>
      </c>
      <c r="B8653" s="2">
        <v>43739</v>
      </c>
      <c r="C8653" s="2">
        <v>43830</v>
      </c>
      <c r="D8653" t="s">
        <v>77</v>
      </c>
      <c r="E8653" t="s">
        <v>18215</v>
      </c>
      <c r="F8653" t="s">
        <v>18186</v>
      </c>
      <c r="G8653" t="s">
        <v>18187</v>
      </c>
      <c r="H8653" t="s">
        <v>18188</v>
      </c>
      <c r="I8653" t="s">
        <v>79</v>
      </c>
      <c r="J8653" t="s">
        <v>18739</v>
      </c>
      <c r="K8653" t="s">
        <v>18739</v>
      </c>
      <c r="L8653" t="s">
        <v>18739</v>
      </c>
      <c r="M8653" t="s">
        <v>18789</v>
      </c>
      <c r="N8653" s="2">
        <v>43748</v>
      </c>
      <c r="O8653" s="2"/>
      <c r="P8653" t="s">
        <v>18741</v>
      </c>
      <c r="Q8653" s="42" t="s">
        <v>18790</v>
      </c>
      <c r="R8653">
        <v>0</v>
      </c>
      <c r="S8653">
        <v>0</v>
      </c>
      <c r="T8653" s="42" t="s">
        <v>18743</v>
      </c>
      <c r="U8653" s="42" t="s">
        <v>18743</v>
      </c>
      <c r="V8653" s="42" t="s">
        <v>18743</v>
      </c>
      <c r="W8653" t="s">
        <v>83</v>
      </c>
      <c r="X8653" s="42" t="s">
        <v>18743</v>
      </c>
      <c r="Y8653" t="s">
        <v>19573</v>
      </c>
      <c r="Z8653" s="2">
        <v>43830</v>
      </c>
      <c r="AA8653" s="2">
        <v>43830</v>
      </c>
    </row>
    <row r="8654" spans="1:27" x14ac:dyDescent="0.25">
      <c r="A8654">
        <v>2019</v>
      </c>
      <c r="B8654" s="2">
        <v>43739</v>
      </c>
      <c r="C8654" s="2">
        <v>43830</v>
      </c>
      <c r="D8654" t="s">
        <v>77</v>
      </c>
      <c r="E8654" t="s">
        <v>18216</v>
      </c>
      <c r="F8654" t="s">
        <v>18186</v>
      </c>
      <c r="G8654" t="s">
        <v>18187</v>
      </c>
      <c r="H8654" t="s">
        <v>18188</v>
      </c>
      <c r="I8654" t="s">
        <v>79</v>
      </c>
      <c r="J8654" t="s">
        <v>18739</v>
      </c>
      <c r="K8654" t="s">
        <v>18739</v>
      </c>
      <c r="L8654" t="s">
        <v>18739</v>
      </c>
      <c r="M8654" t="s">
        <v>18791</v>
      </c>
      <c r="N8654" s="2">
        <v>43748</v>
      </c>
      <c r="O8654" s="2"/>
      <c r="P8654" t="s">
        <v>18741</v>
      </c>
      <c r="Q8654" s="42" t="s">
        <v>18792</v>
      </c>
      <c r="R8654">
        <v>0</v>
      </c>
      <c r="S8654">
        <v>0</v>
      </c>
      <c r="T8654" s="42" t="s">
        <v>18743</v>
      </c>
      <c r="U8654" s="42" t="s">
        <v>18743</v>
      </c>
      <c r="V8654" s="42" t="s">
        <v>18743</v>
      </c>
      <c r="W8654" t="s">
        <v>83</v>
      </c>
      <c r="X8654" s="42" t="s">
        <v>18743</v>
      </c>
      <c r="Y8654" t="s">
        <v>19573</v>
      </c>
      <c r="Z8654" s="2">
        <v>43830</v>
      </c>
      <c r="AA8654" s="2">
        <v>43830</v>
      </c>
    </row>
    <row r="8655" spans="1:27" x14ac:dyDescent="0.25">
      <c r="A8655">
        <v>2019</v>
      </c>
      <c r="B8655" s="2">
        <v>43739</v>
      </c>
      <c r="C8655" s="2">
        <v>43830</v>
      </c>
      <c r="D8655" t="s">
        <v>77</v>
      </c>
      <c r="E8655" t="s">
        <v>18217</v>
      </c>
      <c r="F8655" t="s">
        <v>18186</v>
      </c>
      <c r="G8655" t="s">
        <v>18187</v>
      </c>
      <c r="H8655" t="s">
        <v>18188</v>
      </c>
      <c r="I8655" t="s">
        <v>79</v>
      </c>
      <c r="J8655" t="s">
        <v>18739</v>
      </c>
      <c r="K8655" t="s">
        <v>18739</v>
      </c>
      <c r="L8655" t="s">
        <v>18739</v>
      </c>
      <c r="M8655" t="s">
        <v>18793</v>
      </c>
      <c r="N8655" s="2">
        <v>43748</v>
      </c>
      <c r="O8655" s="2"/>
      <c r="P8655" t="s">
        <v>18741</v>
      </c>
      <c r="Q8655" s="42" t="s">
        <v>18794</v>
      </c>
      <c r="R8655">
        <v>0</v>
      </c>
      <c r="S8655">
        <v>0</v>
      </c>
      <c r="T8655" s="42" t="s">
        <v>18743</v>
      </c>
      <c r="U8655" s="42" t="s">
        <v>18743</v>
      </c>
      <c r="V8655" s="42" t="s">
        <v>18743</v>
      </c>
      <c r="W8655" t="s">
        <v>83</v>
      </c>
      <c r="X8655" s="42" t="s">
        <v>18743</v>
      </c>
      <c r="Y8655" t="s">
        <v>19573</v>
      </c>
      <c r="Z8655" s="2">
        <v>43830</v>
      </c>
      <c r="AA8655" s="2">
        <v>43830</v>
      </c>
    </row>
    <row r="8656" spans="1:27" x14ac:dyDescent="0.25">
      <c r="A8656">
        <v>2019</v>
      </c>
      <c r="B8656" s="2">
        <v>43739</v>
      </c>
      <c r="C8656" s="2">
        <v>43830</v>
      </c>
      <c r="D8656" t="s">
        <v>77</v>
      </c>
      <c r="E8656" t="s">
        <v>18218</v>
      </c>
      <c r="F8656" t="s">
        <v>18186</v>
      </c>
      <c r="G8656" t="s">
        <v>18187</v>
      </c>
      <c r="H8656" t="s">
        <v>18188</v>
      </c>
      <c r="I8656" t="s">
        <v>79</v>
      </c>
      <c r="J8656" t="s">
        <v>18739</v>
      </c>
      <c r="K8656" t="s">
        <v>18739</v>
      </c>
      <c r="L8656" t="s">
        <v>18739</v>
      </c>
      <c r="M8656" t="s">
        <v>18795</v>
      </c>
      <c r="N8656" s="2">
        <v>43748</v>
      </c>
      <c r="O8656" s="2"/>
      <c r="P8656" t="s">
        <v>18741</v>
      </c>
      <c r="Q8656" s="42" t="s">
        <v>18796</v>
      </c>
      <c r="R8656">
        <v>0</v>
      </c>
      <c r="S8656">
        <v>0</v>
      </c>
      <c r="T8656" s="42" t="s">
        <v>18743</v>
      </c>
      <c r="U8656" s="42" t="s">
        <v>18743</v>
      </c>
      <c r="V8656" s="42" t="s">
        <v>18743</v>
      </c>
      <c r="W8656" t="s">
        <v>83</v>
      </c>
      <c r="X8656" s="42" t="s">
        <v>18743</v>
      </c>
      <c r="Y8656" t="s">
        <v>19573</v>
      </c>
      <c r="Z8656" s="2">
        <v>43830</v>
      </c>
      <c r="AA8656" s="2">
        <v>43830</v>
      </c>
    </row>
    <row r="8657" spans="1:27" x14ac:dyDescent="0.25">
      <c r="A8657">
        <v>2019</v>
      </c>
      <c r="B8657" s="2">
        <v>43739</v>
      </c>
      <c r="C8657" s="2">
        <v>43830</v>
      </c>
      <c r="D8657" t="s">
        <v>77</v>
      </c>
      <c r="E8657" t="s">
        <v>18219</v>
      </c>
      <c r="F8657" t="s">
        <v>18186</v>
      </c>
      <c r="G8657" t="s">
        <v>18187</v>
      </c>
      <c r="H8657" t="s">
        <v>18188</v>
      </c>
      <c r="I8657" t="s">
        <v>79</v>
      </c>
      <c r="J8657" t="s">
        <v>18739</v>
      </c>
      <c r="K8657" t="s">
        <v>18739</v>
      </c>
      <c r="L8657" t="s">
        <v>18739</v>
      </c>
      <c r="M8657" t="s">
        <v>18797</v>
      </c>
      <c r="N8657" s="2">
        <v>43748</v>
      </c>
      <c r="O8657" s="2"/>
      <c r="P8657" t="s">
        <v>18741</v>
      </c>
      <c r="Q8657" s="42" t="s">
        <v>18798</v>
      </c>
      <c r="R8657">
        <v>0</v>
      </c>
      <c r="S8657">
        <v>0</v>
      </c>
      <c r="T8657" s="42" t="s">
        <v>18743</v>
      </c>
      <c r="U8657" s="42" t="s">
        <v>18743</v>
      </c>
      <c r="V8657" s="42" t="s">
        <v>18743</v>
      </c>
      <c r="W8657" t="s">
        <v>83</v>
      </c>
      <c r="X8657" s="42" t="s">
        <v>18743</v>
      </c>
      <c r="Y8657" t="s">
        <v>19573</v>
      </c>
      <c r="Z8657" s="2">
        <v>43830</v>
      </c>
      <c r="AA8657" s="2">
        <v>43830</v>
      </c>
    </row>
    <row r="8658" spans="1:27" x14ac:dyDescent="0.25">
      <c r="A8658">
        <v>2019</v>
      </c>
      <c r="B8658" s="2">
        <v>43739</v>
      </c>
      <c r="C8658" s="2">
        <v>43830</v>
      </c>
      <c r="D8658" t="s">
        <v>77</v>
      </c>
      <c r="E8658" t="s">
        <v>18220</v>
      </c>
      <c r="F8658" t="s">
        <v>18186</v>
      </c>
      <c r="G8658" t="s">
        <v>18187</v>
      </c>
      <c r="H8658" t="s">
        <v>18188</v>
      </c>
      <c r="I8658" t="s">
        <v>79</v>
      </c>
      <c r="J8658" t="s">
        <v>18739</v>
      </c>
      <c r="K8658" t="s">
        <v>18739</v>
      </c>
      <c r="L8658" t="s">
        <v>18739</v>
      </c>
      <c r="M8658" t="s">
        <v>18764</v>
      </c>
      <c r="N8658" s="2">
        <v>43746</v>
      </c>
      <c r="O8658" s="2"/>
      <c r="P8658" t="s">
        <v>18741</v>
      </c>
      <c r="Q8658" s="42" t="s">
        <v>18799</v>
      </c>
      <c r="R8658">
        <v>0</v>
      </c>
      <c r="S8658">
        <v>0</v>
      </c>
      <c r="T8658" s="42" t="s">
        <v>18743</v>
      </c>
      <c r="U8658" s="42" t="s">
        <v>18743</v>
      </c>
      <c r="V8658" s="42" t="s">
        <v>18743</v>
      </c>
      <c r="W8658" t="s">
        <v>83</v>
      </c>
      <c r="X8658" s="42" t="s">
        <v>18743</v>
      </c>
      <c r="Y8658" t="s">
        <v>19573</v>
      </c>
      <c r="Z8658" s="2">
        <v>43830</v>
      </c>
      <c r="AA8658" s="2">
        <v>43830</v>
      </c>
    </row>
    <row r="8659" spans="1:27" x14ac:dyDescent="0.25">
      <c r="A8659">
        <v>2019</v>
      </c>
      <c r="B8659" s="2">
        <v>43739</v>
      </c>
      <c r="C8659" s="2">
        <v>43830</v>
      </c>
      <c r="D8659" t="s">
        <v>77</v>
      </c>
      <c r="E8659" t="s">
        <v>18221</v>
      </c>
      <c r="F8659" t="s">
        <v>18186</v>
      </c>
      <c r="G8659" t="s">
        <v>18187</v>
      </c>
      <c r="H8659" t="s">
        <v>18188</v>
      </c>
      <c r="I8659" t="s">
        <v>79</v>
      </c>
      <c r="J8659" t="s">
        <v>18739</v>
      </c>
      <c r="K8659" t="s">
        <v>18739</v>
      </c>
      <c r="L8659" t="s">
        <v>18739</v>
      </c>
      <c r="M8659" t="s">
        <v>18800</v>
      </c>
      <c r="N8659" s="2">
        <v>43746</v>
      </c>
      <c r="O8659" s="2"/>
      <c r="P8659" t="s">
        <v>18741</v>
      </c>
      <c r="Q8659" s="42" t="s">
        <v>18801</v>
      </c>
      <c r="R8659">
        <v>0</v>
      </c>
      <c r="S8659">
        <v>0</v>
      </c>
      <c r="T8659" s="42" t="s">
        <v>18743</v>
      </c>
      <c r="U8659" s="42" t="s">
        <v>18743</v>
      </c>
      <c r="V8659" s="42" t="s">
        <v>18743</v>
      </c>
      <c r="W8659" t="s">
        <v>83</v>
      </c>
      <c r="X8659" s="42" t="s">
        <v>18743</v>
      </c>
      <c r="Y8659" t="s">
        <v>19573</v>
      </c>
      <c r="Z8659" s="2">
        <v>43830</v>
      </c>
      <c r="AA8659" s="2">
        <v>43830</v>
      </c>
    </row>
    <row r="8660" spans="1:27" x14ac:dyDescent="0.25">
      <c r="A8660">
        <v>2019</v>
      </c>
      <c r="B8660" s="2">
        <v>43739</v>
      </c>
      <c r="C8660" s="2">
        <v>43830</v>
      </c>
      <c r="D8660" t="s">
        <v>77</v>
      </c>
      <c r="E8660" t="s">
        <v>18222</v>
      </c>
      <c r="F8660" t="s">
        <v>18186</v>
      </c>
      <c r="G8660" t="s">
        <v>18187</v>
      </c>
      <c r="H8660" t="s">
        <v>18188</v>
      </c>
      <c r="I8660" t="s">
        <v>79</v>
      </c>
      <c r="J8660" t="s">
        <v>18739</v>
      </c>
      <c r="K8660" t="s">
        <v>18739</v>
      </c>
      <c r="L8660" t="s">
        <v>18739</v>
      </c>
      <c r="M8660" t="s">
        <v>18802</v>
      </c>
      <c r="N8660" s="2">
        <v>43746</v>
      </c>
      <c r="O8660" s="2"/>
      <c r="P8660" t="s">
        <v>18741</v>
      </c>
      <c r="Q8660" s="42" t="s">
        <v>18803</v>
      </c>
      <c r="R8660">
        <v>0</v>
      </c>
      <c r="S8660">
        <v>0</v>
      </c>
      <c r="T8660" s="42" t="s">
        <v>18743</v>
      </c>
      <c r="U8660" s="42" t="s">
        <v>18743</v>
      </c>
      <c r="V8660" s="42" t="s">
        <v>18743</v>
      </c>
      <c r="W8660" t="s">
        <v>83</v>
      </c>
      <c r="X8660" s="42" t="s">
        <v>18743</v>
      </c>
      <c r="Y8660" t="s">
        <v>19573</v>
      </c>
      <c r="Z8660" s="2">
        <v>43830</v>
      </c>
      <c r="AA8660" s="2">
        <v>43830</v>
      </c>
    </row>
    <row r="8661" spans="1:27" x14ac:dyDescent="0.25">
      <c r="A8661">
        <v>2019</v>
      </c>
      <c r="B8661" s="2">
        <v>43739</v>
      </c>
      <c r="C8661" s="2">
        <v>43830</v>
      </c>
      <c r="D8661" t="s">
        <v>77</v>
      </c>
      <c r="E8661" t="s">
        <v>18223</v>
      </c>
      <c r="F8661" t="s">
        <v>18186</v>
      </c>
      <c r="G8661" t="s">
        <v>18187</v>
      </c>
      <c r="H8661" t="s">
        <v>18188</v>
      </c>
      <c r="I8661" t="s">
        <v>79</v>
      </c>
      <c r="J8661" t="s">
        <v>18739</v>
      </c>
      <c r="K8661" t="s">
        <v>18739</v>
      </c>
      <c r="L8661" t="s">
        <v>18739</v>
      </c>
      <c r="M8661" t="s">
        <v>18764</v>
      </c>
      <c r="N8661" s="2">
        <v>43745</v>
      </c>
      <c r="O8661" s="2"/>
      <c r="P8661" t="s">
        <v>18741</v>
      </c>
      <c r="Q8661" s="42" t="s">
        <v>18804</v>
      </c>
      <c r="R8661">
        <v>0</v>
      </c>
      <c r="S8661">
        <v>0</v>
      </c>
      <c r="T8661" s="42" t="s">
        <v>18743</v>
      </c>
      <c r="U8661" s="42" t="s">
        <v>18743</v>
      </c>
      <c r="V8661" s="42" t="s">
        <v>18743</v>
      </c>
      <c r="W8661" t="s">
        <v>83</v>
      </c>
      <c r="X8661" s="42" t="s">
        <v>18743</v>
      </c>
      <c r="Y8661" t="s">
        <v>19573</v>
      </c>
      <c r="Z8661" s="2">
        <v>43830</v>
      </c>
      <c r="AA8661" s="2">
        <v>43830</v>
      </c>
    </row>
    <row r="8662" spans="1:27" x14ac:dyDescent="0.25">
      <c r="A8662">
        <v>2019</v>
      </c>
      <c r="B8662" s="2">
        <v>43739</v>
      </c>
      <c r="C8662" s="2">
        <v>43830</v>
      </c>
      <c r="D8662" t="s">
        <v>77</v>
      </c>
      <c r="E8662" t="s">
        <v>18224</v>
      </c>
      <c r="F8662" t="s">
        <v>18186</v>
      </c>
      <c r="G8662" t="s">
        <v>18187</v>
      </c>
      <c r="H8662" t="s">
        <v>18188</v>
      </c>
      <c r="I8662" t="s">
        <v>79</v>
      </c>
      <c r="J8662" t="s">
        <v>18739</v>
      </c>
      <c r="K8662" t="s">
        <v>18739</v>
      </c>
      <c r="L8662" t="s">
        <v>18739</v>
      </c>
      <c r="M8662" t="s">
        <v>18805</v>
      </c>
      <c r="N8662" s="2">
        <v>43745</v>
      </c>
      <c r="O8662" s="2"/>
      <c r="P8662" t="s">
        <v>18741</v>
      </c>
      <c r="Q8662" s="42" t="s">
        <v>18806</v>
      </c>
      <c r="R8662">
        <v>0</v>
      </c>
      <c r="S8662">
        <v>0</v>
      </c>
      <c r="T8662" s="42" t="s">
        <v>18743</v>
      </c>
      <c r="U8662" s="42" t="s">
        <v>18743</v>
      </c>
      <c r="V8662" s="42" t="s">
        <v>18743</v>
      </c>
      <c r="W8662" t="s">
        <v>83</v>
      </c>
      <c r="X8662" s="42" t="s">
        <v>18743</v>
      </c>
      <c r="Y8662" t="s">
        <v>19573</v>
      </c>
      <c r="Z8662" s="2">
        <v>43830</v>
      </c>
      <c r="AA8662" s="2">
        <v>43830</v>
      </c>
    </row>
    <row r="8663" spans="1:27" x14ac:dyDescent="0.25">
      <c r="A8663">
        <v>2019</v>
      </c>
      <c r="B8663" s="2">
        <v>43739</v>
      </c>
      <c r="C8663" s="2">
        <v>43830</v>
      </c>
      <c r="D8663" t="s">
        <v>77</v>
      </c>
      <c r="E8663" t="s">
        <v>18225</v>
      </c>
      <c r="F8663" t="s">
        <v>18186</v>
      </c>
      <c r="G8663" t="s">
        <v>18187</v>
      </c>
      <c r="H8663" t="s">
        <v>18188</v>
      </c>
      <c r="I8663" t="s">
        <v>79</v>
      </c>
      <c r="J8663" t="s">
        <v>18739</v>
      </c>
      <c r="K8663" t="s">
        <v>18739</v>
      </c>
      <c r="L8663" t="s">
        <v>18739</v>
      </c>
      <c r="M8663" t="s">
        <v>18807</v>
      </c>
      <c r="N8663" s="2">
        <v>43745</v>
      </c>
      <c r="O8663" s="2"/>
      <c r="P8663" t="s">
        <v>18741</v>
      </c>
      <c r="Q8663" s="42" t="s">
        <v>18808</v>
      </c>
      <c r="R8663">
        <v>0</v>
      </c>
      <c r="S8663">
        <v>0</v>
      </c>
      <c r="T8663" s="42" t="s">
        <v>18743</v>
      </c>
      <c r="U8663" s="42" t="s">
        <v>18743</v>
      </c>
      <c r="V8663" s="42" t="s">
        <v>18743</v>
      </c>
      <c r="W8663" t="s">
        <v>83</v>
      </c>
      <c r="X8663" s="42" t="s">
        <v>18743</v>
      </c>
      <c r="Y8663" t="s">
        <v>19573</v>
      </c>
      <c r="Z8663" s="2">
        <v>43830</v>
      </c>
      <c r="AA8663" s="2">
        <v>43830</v>
      </c>
    </row>
    <row r="8664" spans="1:27" x14ac:dyDescent="0.25">
      <c r="A8664">
        <v>2019</v>
      </c>
      <c r="B8664" s="2">
        <v>43739</v>
      </c>
      <c r="C8664" s="2">
        <v>43830</v>
      </c>
      <c r="D8664" t="s">
        <v>77</v>
      </c>
      <c r="E8664" t="s">
        <v>18226</v>
      </c>
      <c r="F8664" t="s">
        <v>18186</v>
      </c>
      <c r="G8664" t="s">
        <v>18187</v>
      </c>
      <c r="H8664" t="s">
        <v>18188</v>
      </c>
      <c r="I8664" t="s">
        <v>79</v>
      </c>
      <c r="J8664" t="s">
        <v>18739</v>
      </c>
      <c r="K8664" t="s">
        <v>18739</v>
      </c>
      <c r="L8664" t="s">
        <v>18739</v>
      </c>
      <c r="M8664" t="s">
        <v>18809</v>
      </c>
      <c r="N8664" s="2">
        <v>43745</v>
      </c>
      <c r="O8664" s="2"/>
      <c r="P8664" t="s">
        <v>18741</v>
      </c>
      <c r="Q8664" s="42" t="s">
        <v>18810</v>
      </c>
      <c r="R8664">
        <v>0</v>
      </c>
      <c r="S8664">
        <v>0</v>
      </c>
      <c r="T8664" s="42" t="s">
        <v>18743</v>
      </c>
      <c r="U8664" s="42" t="s">
        <v>18743</v>
      </c>
      <c r="V8664" s="42" t="s">
        <v>18743</v>
      </c>
      <c r="W8664" t="s">
        <v>83</v>
      </c>
      <c r="X8664" s="42" t="s">
        <v>18743</v>
      </c>
      <c r="Y8664" t="s">
        <v>19573</v>
      </c>
      <c r="Z8664" s="2">
        <v>43830</v>
      </c>
      <c r="AA8664" s="2">
        <v>43830</v>
      </c>
    </row>
    <row r="8665" spans="1:27" x14ac:dyDescent="0.25">
      <c r="A8665">
        <v>2019</v>
      </c>
      <c r="B8665" s="2">
        <v>43739</v>
      </c>
      <c r="C8665" s="2">
        <v>43830</v>
      </c>
      <c r="D8665" t="s">
        <v>77</v>
      </c>
      <c r="E8665" t="s">
        <v>18227</v>
      </c>
      <c r="F8665" t="s">
        <v>18186</v>
      </c>
      <c r="G8665" t="s">
        <v>18187</v>
      </c>
      <c r="H8665" t="s">
        <v>18188</v>
      </c>
      <c r="I8665" t="s">
        <v>79</v>
      </c>
      <c r="J8665" t="s">
        <v>18739</v>
      </c>
      <c r="K8665" t="s">
        <v>18739</v>
      </c>
      <c r="L8665" t="s">
        <v>18739</v>
      </c>
      <c r="M8665" t="s">
        <v>18811</v>
      </c>
      <c r="N8665" s="2">
        <v>43745</v>
      </c>
      <c r="O8665" s="2"/>
      <c r="P8665" t="s">
        <v>18741</v>
      </c>
      <c r="Q8665" s="42" t="s">
        <v>18812</v>
      </c>
      <c r="R8665">
        <v>0</v>
      </c>
      <c r="S8665">
        <v>0</v>
      </c>
      <c r="T8665" s="42" t="s">
        <v>18743</v>
      </c>
      <c r="U8665" s="42" t="s">
        <v>18743</v>
      </c>
      <c r="V8665" s="42" t="s">
        <v>18743</v>
      </c>
      <c r="W8665" t="s">
        <v>83</v>
      </c>
      <c r="X8665" s="42" t="s">
        <v>18743</v>
      </c>
      <c r="Y8665" t="s">
        <v>19573</v>
      </c>
      <c r="Z8665" s="2">
        <v>43830</v>
      </c>
      <c r="AA8665" s="2">
        <v>43830</v>
      </c>
    </row>
    <row r="8666" spans="1:27" x14ac:dyDescent="0.25">
      <c r="A8666">
        <v>2019</v>
      </c>
      <c r="B8666" s="2">
        <v>43739</v>
      </c>
      <c r="C8666" s="2">
        <v>43830</v>
      </c>
      <c r="D8666" t="s">
        <v>77</v>
      </c>
      <c r="E8666" t="s">
        <v>18228</v>
      </c>
      <c r="F8666" t="s">
        <v>18186</v>
      </c>
      <c r="G8666" t="s">
        <v>18187</v>
      </c>
      <c r="H8666" t="s">
        <v>18188</v>
      </c>
      <c r="I8666" t="s">
        <v>79</v>
      </c>
      <c r="J8666" t="s">
        <v>18739</v>
      </c>
      <c r="K8666" t="s">
        <v>18739</v>
      </c>
      <c r="L8666" t="s">
        <v>18739</v>
      </c>
      <c r="M8666" t="s">
        <v>18813</v>
      </c>
      <c r="N8666" s="2">
        <v>43768</v>
      </c>
      <c r="O8666" s="2"/>
      <c r="P8666" t="s">
        <v>18741</v>
      </c>
      <c r="Q8666" s="42" t="s">
        <v>18814</v>
      </c>
      <c r="R8666">
        <v>0</v>
      </c>
      <c r="S8666">
        <v>0</v>
      </c>
      <c r="T8666" s="42" t="s">
        <v>18743</v>
      </c>
      <c r="U8666" s="42" t="s">
        <v>18743</v>
      </c>
      <c r="V8666" s="42" t="s">
        <v>18743</v>
      </c>
      <c r="W8666" t="s">
        <v>83</v>
      </c>
      <c r="X8666" s="42" t="s">
        <v>18743</v>
      </c>
      <c r="Y8666" t="s">
        <v>19573</v>
      </c>
      <c r="Z8666" s="2">
        <v>43830</v>
      </c>
      <c r="AA8666" s="2">
        <v>43830</v>
      </c>
    </row>
    <row r="8667" spans="1:27" x14ac:dyDescent="0.25">
      <c r="A8667">
        <v>2019</v>
      </c>
      <c r="B8667" s="2">
        <v>43739</v>
      </c>
      <c r="C8667" s="2">
        <v>43830</v>
      </c>
      <c r="D8667" t="s">
        <v>77</v>
      </c>
      <c r="E8667" t="s">
        <v>18229</v>
      </c>
      <c r="F8667" t="s">
        <v>18186</v>
      </c>
      <c r="G8667" t="s">
        <v>18187</v>
      </c>
      <c r="H8667" t="s">
        <v>18188</v>
      </c>
      <c r="I8667" t="s">
        <v>79</v>
      </c>
      <c r="J8667" t="s">
        <v>18739</v>
      </c>
      <c r="K8667" t="s">
        <v>18739</v>
      </c>
      <c r="L8667" t="s">
        <v>18739</v>
      </c>
      <c r="M8667" t="s">
        <v>18815</v>
      </c>
      <c r="N8667" s="2">
        <v>43762</v>
      </c>
      <c r="O8667" s="2"/>
      <c r="P8667" t="s">
        <v>18741</v>
      </c>
      <c r="Q8667" s="42" t="s">
        <v>18816</v>
      </c>
      <c r="R8667">
        <v>0</v>
      </c>
      <c r="S8667">
        <v>0</v>
      </c>
      <c r="T8667" s="42" t="s">
        <v>18743</v>
      </c>
      <c r="U8667" s="42" t="s">
        <v>18743</v>
      </c>
      <c r="V8667" s="42" t="s">
        <v>18743</v>
      </c>
      <c r="W8667" t="s">
        <v>83</v>
      </c>
      <c r="X8667" s="42" t="s">
        <v>18743</v>
      </c>
      <c r="Y8667" t="s">
        <v>19573</v>
      </c>
      <c r="Z8667" s="2">
        <v>43830</v>
      </c>
      <c r="AA8667" s="2">
        <v>43830</v>
      </c>
    </row>
    <row r="8668" spans="1:27" x14ac:dyDescent="0.25">
      <c r="A8668">
        <v>2019</v>
      </c>
      <c r="B8668" s="2">
        <v>43739</v>
      </c>
      <c r="C8668" s="2">
        <v>43830</v>
      </c>
      <c r="D8668" t="s">
        <v>77</v>
      </c>
      <c r="E8668" t="s">
        <v>18230</v>
      </c>
      <c r="F8668" t="s">
        <v>18186</v>
      </c>
      <c r="G8668" t="s">
        <v>18187</v>
      </c>
      <c r="H8668" t="s">
        <v>18188</v>
      </c>
      <c r="I8668" t="s">
        <v>79</v>
      </c>
      <c r="J8668" t="s">
        <v>18739</v>
      </c>
      <c r="K8668" t="s">
        <v>18739</v>
      </c>
      <c r="L8668" t="s">
        <v>18739</v>
      </c>
      <c r="M8668" t="s">
        <v>18817</v>
      </c>
      <c r="N8668" s="2">
        <v>43798</v>
      </c>
      <c r="O8668" s="2">
        <v>44163</v>
      </c>
      <c r="P8668" t="s">
        <v>18741</v>
      </c>
      <c r="Q8668" s="42" t="s">
        <v>18818</v>
      </c>
      <c r="R8668">
        <v>0</v>
      </c>
      <c r="S8668">
        <v>0</v>
      </c>
      <c r="T8668" s="42" t="s">
        <v>18743</v>
      </c>
      <c r="U8668" s="42" t="s">
        <v>18743</v>
      </c>
      <c r="V8668" s="42" t="s">
        <v>18743</v>
      </c>
      <c r="W8668" t="s">
        <v>83</v>
      </c>
      <c r="X8668" s="42" t="s">
        <v>18743</v>
      </c>
      <c r="Y8668" t="s">
        <v>19573</v>
      </c>
      <c r="Z8668" s="2">
        <v>43830</v>
      </c>
      <c r="AA8668" s="2">
        <v>43830</v>
      </c>
    </row>
    <row r="8669" spans="1:27" x14ac:dyDescent="0.25">
      <c r="A8669">
        <v>2019</v>
      </c>
      <c r="B8669" s="2">
        <v>43739</v>
      </c>
      <c r="C8669" s="2">
        <v>43830</v>
      </c>
      <c r="D8669" t="s">
        <v>77</v>
      </c>
      <c r="E8669" t="s">
        <v>18231</v>
      </c>
      <c r="F8669" t="s">
        <v>18186</v>
      </c>
      <c r="G8669" t="s">
        <v>18187</v>
      </c>
      <c r="H8669" t="s">
        <v>18188</v>
      </c>
      <c r="I8669" t="s">
        <v>79</v>
      </c>
      <c r="J8669" t="s">
        <v>18739</v>
      </c>
      <c r="K8669" t="s">
        <v>18739</v>
      </c>
      <c r="L8669" t="s">
        <v>18739</v>
      </c>
      <c r="M8669" t="s">
        <v>18755</v>
      </c>
      <c r="N8669" s="2">
        <v>43798</v>
      </c>
      <c r="O8669" s="2">
        <v>44163</v>
      </c>
      <c r="P8669" t="s">
        <v>18741</v>
      </c>
      <c r="Q8669" s="42" t="s">
        <v>18819</v>
      </c>
      <c r="R8669">
        <v>0</v>
      </c>
      <c r="S8669">
        <v>0</v>
      </c>
      <c r="T8669" s="42" t="s">
        <v>18743</v>
      </c>
      <c r="U8669" s="42" t="s">
        <v>18743</v>
      </c>
      <c r="V8669" s="42" t="s">
        <v>18743</v>
      </c>
      <c r="W8669" t="s">
        <v>83</v>
      </c>
      <c r="X8669" s="42" t="s">
        <v>18743</v>
      </c>
      <c r="Y8669" t="s">
        <v>19573</v>
      </c>
      <c r="Z8669" s="2">
        <v>43830</v>
      </c>
      <c r="AA8669" s="2">
        <v>43830</v>
      </c>
    </row>
    <row r="8670" spans="1:27" x14ac:dyDescent="0.25">
      <c r="A8670">
        <v>2019</v>
      </c>
      <c r="B8670" s="2">
        <v>43739</v>
      </c>
      <c r="C8670" s="2">
        <v>43830</v>
      </c>
      <c r="D8670" t="s">
        <v>77</v>
      </c>
      <c r="E8670" t="s">
        <v>18232</v>
      </c>
      <c r="F8670" t="s">
        <v>18186</v>
      </c>
      <c r="G8670" t="s">
        <v>18187</v>
      </c>
      <c r="H8670" t="s">
        <v>18188</v>
      </c>
      <c r="I8670" t="s">
        <v>79</v>
      </c>
      <c r="J8670" t="s">
        <v>18739</v>
      </c>
      <c r="K8670" t="s">
        <v>18739</v>
      </c>
      <c r="L8670" t="s">
        <v>18739</v>
      </c>
      <c r="M8670" t="s">
        <v>18820</v>
      </c>
      <c r="N8670" s="2">
        <v>43798</v>
      </c>
      <c r="O8670" s="2">
        <v>44163</v>
      </c>
      <c r="P8670" t="s">
        <v>18741</v>
      </c>
      <c r="Q8670" s="42" t="s">
        <v>18821</v>
      </c>
      <c r="R8670">
        <v>0</v>
      </c>
      <c r="S8670">
        <v>0</v>
      </c>
      <c r="T8670" s="42" t="s">
        <v>18743</v>
      </c>
      <c r="U8670" s="42" t="s">
        <v>18743</v>
      </c>
      <c r="V8670" s="42" t="s">
        <v>18743</v>
      </c>
      <c r="W8670" t="s">
        <v>83</v>
      </c>
      <c r="X8670" s="42" t="s">
        <v>18743</v>
      </c>
      <c r="Y8670" t="s">
        <v>19573</v>
      </c>
      <c r="Z8670" s="2">
        <v>43830</v>
      </c>
      <c r="AA8670" s="2">
        <v>43830</v>
      </c>
    </row>
    <row r="8671" spans="1:27" x14ac:dyDescent="0.25">
      <c r="A8671">
        <v>2019</v>
      </c>
      <c r="B8671" s="2">
        <v>43739</v>
      </c>
      <c r="C8671" s="2">
        <v>43830</v>
      </c>
      <c r="D8671" t="s">
        <v>77</v>
      </c>
      <c r="E8671" t="s">
        <v>18233</v>
      </c>
      <c r="F8671" t="s">
        <v>18186</v>
      </c>
      <c r="G8671" t="s">
        <v>18187</v>
      </c>
      <c r="H8671" t="s">
        <v>18188</v>
      </c>
      <c r="I8671" t="s">
        <v>79</v>
      </c>
      <c r="J8671" t="s">
        <v>18739</v>
      </c>
      <c r="K8671" t="s">
        <v>18739</v>
      </c>
      <c r="L8671" t="s">
        <v>18739</v>
      </c>
      <c r="M8671" t="s">
        <v>18822</v>
      </c>
      <c r="N8671" s="2">
        <v>43798</v>
      </c>
      <c r="O8671" s="2">
        <v>44163</v>
      </c>
      <c r="P8671" t="s">
        <v>18741</v>
      </c>
      <c r="Q8671" s="42" t="s">
        <v>18823</v>
      </c>
      <c r="R8671">
        <v>0</v>
      </c>
      <c r="S8671">
        <v>0</v>
      </c>
      <c r="T8671" s="42" t="s">
        <v>18743</v>
      </c>
      <c r="U8671" s="42" t="s">
        <v>18743</v>
      </c>
      <c r="V8671" s="42" t="s">
        <v>18743</v>
      </c>
      <c r="W8671" t="s">
        <v>83</v>
      </c>
      <c r="X8671" s="42" t="s">
        <v>18743</v>
      </c>
      <c r="Y8671" t="s">
        <v>19573</v>
      </c>
      <c r="Z8671" s="2">
        <v>43830</v>
      </c>
      <c r="AA8671" s="2">
        <v>43830</v>
      </c>
    </row>
    <row r="8672" spans="1:27" x14ac:dyDescent="0.25">
      <c r="A8672">
        <v>2019</v>
      </c>
      <c r="B8672" s="2">
        <v>43739</v>
      </c>
      <c r="C8672" s="2">
        <v>43830</v>
      </c>
      <c r="D8672" t="s">
        <v>77</v>
      </c>
      <c r="E8672" t="s">
        <v>18234</v>
      </c>
      <c r="F8672" t="s">
        <v>18186</v>
      </c>
      <c r="G8672" t="s">
        <v>18187</v>
      </c>
      <c r="H8672" t="s">
        <v>18188</v>
      </c>
      <c r="I8672" t="s">
        <v>79</v>
      </c>
      <c r="J8672" t="s">
        <v>18739</v>
      </c>
      <c r="K8672" t="s">
        <v>18739</v>
      </c>
      <c r="L8672" t="s">
        <v>18739</v>
      </c>
      <c r="M8672" t="s">
        <v>18824</v>
      </c>
      <c r="N8672" s="2">
        <v>43798</v>
      </c>
      <c r="O8672" s="2">
        <v>44163</v>
      </c>
      <c r="P8672" t="s">
        <v>18741</v>
      </c>
      <c r="Q8672" s="42" t="s">
        <v>18825</v>
      </c>
      <c r="R8672">
        <v>0</v>
      </c>
      <c r="S8672">
        <v>0</v>
      </c>
      <c r="T8672" s="42" t="s">
        <v>18743</v>
      </c>
      <c r="U8672" s="42" t="s">
        <v>18743</v>
      </c>
      <c r="V8672" s="42" t="s">
        <v>18743</v>
      </c>
      <c r="W8672" t="s">
        <v>83</v>
      </c>
      <c r="X8672" s="42" t="s">
        <v>18743</v>
      </c>
      <c r="Y8672" t="s">
        <v>19573</v>
      </c>
      <c r="Z8672" s="2">
        <v>43830</v>
      </c>
      <c r="AA8672" s="2">
        <v>43830</v>
      </c>
    </row>
    <row r="8673" spans="1:27" x14ac:dyDescent="0.25">
      <c r="A8673">
        <v>2019</v>
      </c>
      <c r="B8673" s="2">
        <v>43739</v>
      </c>
      <c r="C8673" s="2">
        <v>43830</v>
      </c>
      <c r="D8673" t="s">
        <v>77</v>
      </c>
      <c r="E8673" t="s">
        <v>18235</v>
      </c>
      <c r="F8673" t="s">
        <v>18186</v>
      </c>
      <c r="G8673" t="s">
        <v>18187</v>
      </c>
      <c r="H8673" t="s">
        <v>18188</v>
      </c>
      <c r="I8673" t="s">
        <v>79</v>
      </c>
      <c r="J8673" t="s">
        <v>18739</v>
      </c>
      <c r="K8673" t="s">
        <v>18739</v>
      </c>
      <c r="L8673" t="s">
        <v>18739</v>
      </c>
      <c r="M8673" t="s">
        <v>18826</v>
      </c>
      <c r="N8673" s="2">
        <v>43798</v>
      </c>
      <c r="O8673" s="2">
        <v>44163</v>
      </c>
      <c r="P8673" t="s">
        <v>18741</v>
      </c>
      <c r="Q8673" s="42" t="s">
        <v>18827</v>
      </c>
      <c r="R8673">
        <v>0</v>
      </c>
      <c r="S8673">
        <v>0</v>
      </c>
      <c r="T8673" s="42" t="s">
        <v>18743</v>
      </c>
      <c r="U8673" s="42" t="s">
        <v>18743</v>
      </c>
      <c r="V8673" s="42" t="s">
        <v>18743</v>
      </c>
      <c r="W8673" t="s">
        <v>83</v>
      </c>
      <c r="X8673" s="42" t="s">
        <v>18743</v>
      </c>
      <c r="Y8673" t="s">
        <v>19573</v>
      </c>
      <c r="Z8673" s="2">
        <v>43830</v>
      </c>
      <c r="AA8673" s="2">
        <v>43830</v>
      </c>
    </row>
    <row r="8674" spans="1:27" x14ac:dyDescent="0.25">
      <c r="A8674">
        <v>2019</v>
      </c>
      <c r="B8674" s="2">
        <v>43739</v>
      </c>
      <c r="C8674" s="2">
        <v>43830</v>
      </c>
      <c r="D8674" t="s">
        <v>77</v>
      </c>
      <c r="E8674" t="s">
        <v>18236</v>
      </c>
      <c r="F8674" t="s">
        <v>18186</v>
      </c>
      <c r="G8674" t="s">
        <v>18187</v>
      </c>
      <c r="H8674" t="s">
        <v>18188</v>
      </c>
      <c r="I8674" t="s">
        <v>79</v>
      </c>
      <c r="J8674" t="s">
        <v>18739</v>
      </c>
      <c r="K8674" t="s">
        <v>18739</v>
      </c>
      <c r="L8674" t="s">
        <v>18739</v>
      </c>
      <c r="M8674" t="s">
        <v>18820</v>
      </c>
      <c r="N8674" s="2">
        <v>43798</v>
      </c>
      <c r="O8674" s="2">
        <v>44163</v>
      </c>
      <c r="P8674" t="s">
        <v>18741</v>
      </c>
      <c r="Q8674" s="42" t="s">
        <v>18828</v>
      </c>
      <c r="R8674">
        <v>0</v>
      </c>
      <c r="S8674">
        <v>0</v>
      </c>
      <c r="T8674" s="42" t="s">
        <v>18743</v>
      </c>
      <c r="U8674" s="42" t="s">
        <v>18743</v>
      </c>
      <c r="V8674" s="42" t="s">
        <v>18743</v>
      </c>
      <c r="W8674" t="s">
        <v>83</v>
      </c>
      <c r="X8674" s="42" t="s">
        <v>18743</v>
      </c>
      <c r="Y8674" t="s">
        <v>19573</v>
      </c>
      <c r="Z8674" s="2">
        <v>43830</v>
      </c>
      <c r="AA8674" s="2">
        <v>43830</v>
      </c>
    </row>
    <row r="8675" spans="1:27" x14ac:dyDescent="0.25">
      <c r="A8675">
        <v>2019</v>
      </c>
      <c r="B8675" s="2">
        <v>43739</v>
      </c>
      <c r="C8675" s="2">
        <v>43830</v>
      </c>
      <c r="D8675" t="s">
        <v>77</v>
      </c>
      <c r="E8675" t="s">
        <v>18237</v>
      </c>
      <c r="F8675" t="s">
        <v>18186</v>
      </c>
      <c r="G8675" t="s">
        <v>18187</v>
      </c>
      <c r="H8675" t="s">
        <v>18188</v>
      </c>
      <c r="I8675" t="s">
        <v>79</v>
      </c>
      <c r="J8675" t="s">
        <v>18739</v>
      </c>
      <c r="K8675" t="s">
        <v>18739</v>
      </c>
      <c r="L8675" t="s">
        <v>18739</v>
      </c>
      <c r="M8675" t="s">
        <v>18829</v>
      </c>
      <c r="N8675" s="2">
        <v>43798</v>
      </c>
      <c r="O8675" s="2">
        <v>44163</v>
      </c>
      <c r="P8675" t="s">
        <v>18741</v>
      </c>
      <c r="Q8675" s="42" t="s">
        <v>18830</v>
      </c>
      <c r="R8675">
        <v>0</v>
      </c>
      <c r="S8675">
        <v>0</v>
      </c>
      <c r="T8675" s="42" t="s">
        <v>18743</v>
      </c>
      <c r="U8675" s="42" t="s">
        <v>18743</v>
      </c>
      <c r="V8675" s="42" t="s">
        <v>18743</v>
      </c>
      <c r="W8675" t="s">
        <v>83</v>
      </c>
      <c r="X8675" s="42" t="s">
        <v>18743</v>
      </c>
      <c r="Y8675" t="s">
        <v>19573</v>
      </c>
      <c r="Z8675" s="2">
        <v>43830</v>
      </c>
      <c r="AA8675" s="2">
        <v>43830</v>
      </c>
    </row>
    <row r="8676" spans="1:27" x14ac:dyDescent="0.25">
      <c r="A8676">
        <v>2019</v>
      </c>
      <c r="B8676" s="2">
        <v>43739</v>
      </c>
      <c r="C8676" s="2">
        <v>43830</v>
      </c>
      <c r="D8676" t="s">
        <v>77</v>
      </c>
      <c r="E8676" t="s">
        <v>18238</v>
      </c>
      <c r="F8676" t="s">
        <v>18186</v>
      </c>
      <c r="G8676" t="s">
        <v>18187</v>
      </c>
      <c r="H8676" t="s">
        <v>18188</v>
      </c>
      <c r="I8676" t="s">
        <v>79</v>
      </c>
      <c r="J8676" t="s">
        <v>18739</v>
      </c>
      <c r="K8676" t="s">
        <v>18739</v>
      </c>
      <c r="L8676" t="s">
        <v>18739</v>
      </c>
      <c r="M8676" t="s">
        <v>18831</v>
      </c>
      <c r="N8676" s="2">
        <v>43796</v>
      </c>
      <c r="O8676" s="2">
        <v>44161</v>
      </c>
      <c r="P8676" t="s">
        <v>18741</v>
      </c>
      <c r="Q8676" s="42" t="s">
        <v>18832</v>
      </c>
      <c r="R8676">
        <v>0</v>
      </c>
      <c r="S8676">
        <v>0</v>
      </c>
      <c r="T8676" s="42" t="s">
        <v>18743</v>
      </c>
      <c r="U8676" s="42" t="s">
        <v>18743</v>
      </c>
      <c r="V8676" s="42" t="s">
        <v>18743</v>
      </c>
      <c r="W8676" t="s">
        <v>83</v>
      </c>
      <c r="X8676" s="42" t="s">
        <v>18743</v>
      </c>
      <c r="Y8676" t="s">
        <v>19573</v>
      </c>
      <c r="Z8676" s="2">
        <v>43830</v>
      </c>
      <c r="AA8676" s="2">
        <v>43830</v>
      </c>
    </row>
    <row r="8677" spans="1:27" x14ac:dyDescent="0.25">
      <c r="A8677">
        <v>2019</v>
      </c>
      <c r="B8677" s="2">
        <v>43739</v>
      </c>
      <c r="C8677" s="2">
        <v>43830</v>
      </c>
      <c r="D8677" t="s">
        <v>77</v>
      </c>
      <c r="E8677" t="s">
        <v>18239</v>
      </c>
      <c r="F8677" t="s">
        <v>18186</v>
      </c>
      <c r="G8677" t="s">
        <v>18187</v>
      </c>
      <c r="H8677" t="s">
        <v>18188</v>
      </c>
      <c r="I8677" t="s">
        <v>79</v>
      </c>
      <c r="J8677" t="s">
        <v>18739</v>
      </c>
      <c r="K8677" t="s">
        <v>18739</v>
      </c>
      <c r="L8677" t="s">
        <v>18739</v>
      </c>
      <c r="M8677" t="s">
        <v>18829</v>
      </c>
      <c r="N8677" s="2">
        <v>43796</v>
      </c>
      <c r="O8677" s="2">
        <v>44161</v>
      </c>
      <c r="P8677" t="s">
        <v>18741</v>
      </c>
      <c r="Q8677" s="42" t="s">
        <v>18833</v>
      </c>
      <c r="R8677">
        <v>0</v>
      </c>
      <c r="S8677">
        <v>0</v>
      </c>
      <c r="T8677" s="42" t="s">
        <v>18743</v>
      </c>
      <c r="U8677" s="42" t="s">
        <v>18743</v>
      </c>
      <c r="V8677" s="42" t="s">
        <v>18743</v>
      </c>
      <c r="W8677" t="s">
        <v>83</v>
      </c>
      <c r="X8677" s="42" t="s">
        <v>18743</v>
      </c>
      <c r="Y8677" t="s">
        <v>19573</v>
      </c>
      <c r="Z8677" s="2">
        <v>43830</v>
      </c>
      <c r="AA8677" s="2">
        <v>43830</v>
      </c>
    </row>
    <row r="8678" spans="1:27" x14ac:dyDescent="0.25">
      <c r="A8678">
        <v>2019</v>
      </c>
      <c r="B8678" s="2">
        <v>43739</v>
      </c>
      <c r="C8678" s="2">
        <v>43830</v>
      </c>
      <c r="D8678" t="s">
        <v>77</v>
      </c>
      <c r="E8678" t="s">
        <v>18240</v>
      </c>
      <c r="F8678" t="s">
        <v>18186</v>
      </c>
      <c r="G8678" t="s">
        <v>18187</v>
      </c>
      <c r="H8678" t="s">
        <v>18188</v>
      </c>
      <c r="I8678" t="s">
        <v>79</v>
      </c>
      <c r="J8678" t="s">
        <v>18739</v>
      </c>
      <c r="K8678" t="s">
        <v>18739</v>
      </c>
      <c r="L8678" t="s">
        <v>18739</v>
      </c>
      <c r="M8678" t="s">
        <v>18834</v>
      </c>
      <c r="N8678" s="2">
        <v>43796</v>
      </c>
      <c r="O8678" s="2">
        <v>44161</v>
      </c>
      <c r="P8678" t="s">
        <v>18741</v>
      </c>
      <c r="Q8678" s="42" t="s">
        <v>18835</v>
      </c>
      <c r="R8678">
        <v>0</v>
      </c>
      <c r="S8678">
        <v>0</v>
      </c>
      <c r="T8678" s="42" t="s">
        <v>18743</v>
      </c>
      <c r="U8678" s="42" t="s">
        <v>18743</v>
      </c>
      <c r="V8678" s="42" t="s">
        <v>18743</v>
      </c>
      <c r="W8678" t="s">
        <v>83</v>
      </c>
      <c r="X8678" s="42" t="s">
        <v>18743</v>
      </c>
      <c r="Y8678" t="s">
        <v>19573</v>
      </c>
      <c r="Z8678" s="2">
        <v>43830</v>
      </c>
      <c r="AA8678" s="2">
        <v>43830</v>
      </c>
    </row>
    <row r="8679" spans="1:27" x14ac:dyDescent="0.25">
      <c r="A8679">
        <v>2019</v>
      </c>
      <c r="B8679" s="2">
        <v>43739</v>
      </c>
      <c r="C8679" s="2">
        <v>43830</v>
      </c>
      <c r="D8679" t="s">
        <v>77</v>
      </c>
      <c r="E8679" t="s">
        <v>18241</v>
      </c>
      <c r="F8679" t="s">
        <v>18186</v>
      </c>
      <c r="G8679" t="s">
        <v>18187</v>
      </c>
      <c r="H8679" t="s">
        <v>18188</v>
      </c>
      <c r="I8679" t="s">
        <v>79</v>
      </c>
      <c r="J8679" t="s">
        <v>18739</v>
      </c>
      <c r="K8679" t="s">
        <v>18739</v>
      </c>
      <c r="L8679" t="s">
        <v>18739</v>
      </c>
      <c r="M8679" t="s">
        <v>18836</v>
      </c>
      <c r="N8679" s="2">
        <v>43794</v>
      </c>
      <c r="O8679" s="2">
        <v>43940</v>
      </c>
      <c r="P8679" t="s">
        <v>18741</v>
      </c>
      <c r="Q8679" s="42" t="s">
        <v>18837</v>
      </c>
      <c r="R8679">
        <v>0</v>
      </c>
      <c r="S8679">
        <v>0</v>
      </c>
      <c r="T8679" s="42" t="s">
        <v>18743</v>
      </c>
      <c r="U8679" s="42" t="s">
        <v>18743</v>
      </c>
      <c r="V8679" s="42" t="s">
        <v>18743</v>
      </c>
      <c r="W8679" t="s">
        <v>83</v>
      </c>
      <c r="X8679" s="42" t="s">
        <v>18743</v>
      </c>
      <c r="Y8679" t="s">
        <v>19573</v>
      </c>
      <c r="Z8679" s="2">
        <v>43830</v>
      </c>
      <c r="AA8679" s="2">
        <v>43830</v>
      </c>
    </row>
    <row r="8680" spans="1:27" x14ac:dyDescent="0.25">
      <c r="A8680">
        <v>2019</v>
      </c>
      <c r="B8680" s="2">
        <v>43739</v>
      </c>
      <c r="C8680" s="2">
        <v>43830</v>
      </c>
      <c r="D8680" t="s">
        <v>77</v>
      </c>
      <c r="E8680" t="s">
        <v>18242</v>
      </c>
      <c r="F8680" t="s">
        <v>18186</v>
      </c>
      <c r="G8680" t="s">
        <v>18187</v>
      </c>
      <c r="H8680" t="s">
        <v>18188</v>
      </c>
      <c r="I8680" t="s">
        <v>79</v>
      </c>
      <c r="J8680" t="s">
        <v>18739</v>
      </c>
      <c r="K8680" t="s">
        <v>18739</v>
      </c>
      <c r="L8680" t="s">
        <v>18739</v>
      </c>
      <c r="M8680" t="s">
        <v>18838</v>
      </c>
      <c r="N8680" s="2">
        <v>43794</v>
      </c>
      <c r="O8680" s="2">
        <v>44159</v>
      </c>
      <c r="P8680" t="s">
        <v>18741</v>
      </c>
      <c r="Q8680" s="42" t="s">
        <v>18839</v>
      </c>
      <c r="R8680">
        <v>0</v>
      </c>
      <c r="S8680">
        <v>0</v>
      </c>
      <c r="T8680" s="42" t="s">
        <v>18743</v>
      </c>
      <c r="U8680" s="42" t="s">
        <v>18743</v>
      </c>
      <c r="V8680" s="42" t="s">
        <v>18743</v>
      </c>
      <c r="W8680" t="s">
        <v>83</v>
      </c>
      <c r="X8680" s="42" t="s">
        <v>18743</v>
      </c>
      <c r="Y8680" t="s">
        <v>19573</v>
      </c>
      <c r="Z8680" s="2">
        <v>43830</v>
      </c>
      <c r="AA8680" s="2">
        <v>43830</v>
      </c>
    </row>
    <row r="8681" spans="1:27" x14ac:dyDescent="0.25">
      <c r="A8681">
        <v>2019</v>
      </c>
      <c r="B8681" s="2">
        <v>43739</v>
      </c>
      <c r="C8681" s="2">
        <v>43830</v>
      </c>
      <c r="D8681" t="s">
        <v>77</v>
      </c>
      <c r="E8681" t="s">
        <v>18243</v>
      </c>
      <c r="F8681" t="s">
        <v>18186</v>
      </c>
      <c r="G8681" t="s">
        <v>18187</v>
      </c>
      <c r="H8681" t="s">
        <v>18188</v>
      </c>
      <c r="I8681" t="s">
        <v>79</v>
      </c>
      <c r="J8681" t="s">
        <v>18739</v>
      </c>
      <c r="K8681" t="s">
        <v>18739</v>
      </c>
      <c r="L8681" t="s">
        <v>18739</v>
      </c>
      <c r="M8681" t="s">
        <v>18840</v>
      </c>
      <c r="N8681" s="2">
        <v>43794</v>
      </c>
      <c r="O8681" s="2">
        <v>44159</v>
      </c>
      <c r="P8681" t="s">
        <v>18741</v>
      </c>
      <c r="Q8681" s="42" t="s">
        <v>18841</v>
      </c>
      <c r="R8681">
        <v>0</v>
      </c>
      <c r="S8681">
        <v>0</v>
      </c>
      <c r="T8681" s="42" t="s">
        <v>18743</v>
      </c>
      <c r="U8681" s="42" t="s">
        <v>18743</v>
      </c>
      <c r="V8681" s="42" t="s">
        <v>18743</v>
      </c>
      <c r="W8681" t="s">
        <v>83</v>
      </c>
      <c r="X8681" s="42" t="s">
        <v>18743</v>
      </c>
      <c r="Y8681" t="s">
        <v>19573</v>
      </c>
      <c r="Z8681" s="2">
        <v>43830</v>
      </c>
      <c r="AA8681" s="2">
        <v>43830</v>
      </c>
    </row>
    <row r="8682" spans="1:27" x14ac:dyDescent="0.25">
      <c r="A8682">
        <v>2019</v>
      </c>
      <c r="B8682" s="2">
        <v>43739</v>
      </c>
      <c r="C8682" s="2">
        <v>43830</v>
      </c>
      <c r="D8682" t="s">
        <v>77</v>
      </c>
      <c r="E8682" t="s">
        <v>18244</v>
      </c>
      <c r="F8682" t="s">
        <v>18186</v>
      </c>
      <c r="G8682" t="s">
        <v>18187</v>
      </c>
      <c r="H8682" t="s">
        <v>18188</v>
      </c>
      <c r="I8682" t="s">
        <v>79</v>
      </c>
      <c r="J8682" t="s">
        <v>18739</v>
      </c>
      <c r="K8682" t="s">
        <v>18739</v>
      </c>
      <c r="L8682" t="s">
        <v>18739</v>
      </c>
      <c r="M8682" t="s">
        <v>18842</v>
      </c>
      <c r="N8682" s="2">
        <v>43794</v>
      </c>
      <c r="O8682" s="2">
        <v>44159</v>
      </c>
      <c r="P8682" t="s">
        <v>18741</v>
      </c>
      <c r="Q8682" s="42" t="s">
        <v>18843</v>
      </c>
      <c r="R8682">
        <v>0</v>
      </c>
      <c r="S8682">
        <v>0</v>
      </c>
      <c r="T8682" s="42" t="s">
        <v>18743</v>
      </c>
      <c r="U8682" s="42" t="s">
        <v>18743</v>
      </c>
      <c r="V8682" s="42" t="s">
        <v>18743</v>
      </c>
      <c r="W8682" t="s">
        <v>83</v>
      </c>
      <c r="X8682" s="42" t="s">
        <v>18743</v>
      </c>
      <c r="Y8682" t="s">
        <v>19573</v>
      </c>
      <c r="Z8682" s="2">
        <v>43830</v>
      </c>
      <c r="AA8682" s="2">
        <v>43830</v>
      </c>
    </row>
    <row r="8683" spans="1:27" x14ac:dyDescent="0.25">
      <c r="A8683">
        <v>2019</v>
      </c>
      <c r="B8683" s="2">
        <v>43739</v>
      </c>
      <c r="C8683" s="2">
        <v>43830</v>
      </c>
      <c r="D8683" t="s">
        <v>77</v>
      </c>
      <c r="E8683" t="s">
        <v>18245</v>
      </c>
      <c r="F8683" t="s">
        <v>18186</v>
      </c>
      <c r="G8683" t="s">
        <v>18187</v>
      </c>
      <c r="H8683" t="s">
        <v>18188</v>
      </c>
      <c r="I8683" t="s">
        <v>79</v>
      </c>
      <c r="J8683" t="s">
        <v>18739</v>
      </c>
      <c r="K8683" t="s">
        <v>18739</v>
      </c>
      <c r="L8683" t="s">
        <v>18739</v>
      </c>
      <c r="M8683" t="s">
        <v>18800</v>
      </c>
      <c r="N8683" s="2">
        <v>43794</v>
      </c>
      <c r="O8683" s="2">
        <v>44159</v>
      </c>
      <c r="P8683" t="s">
        <v>18741</v>
      </c>
      <c r="Q8683" s="42" t="s">
        <v>18844</v>
      </c>
      <c r="R8683">
        <v>0</v>
      </c>
      <c r="S8683">
        <v>0</v>
      </c>
      <c r="T8683" s="42" t="s">
        <v>18743</v>
      </c>
      <c r="U8683" s="42" t="s">
        <v>18743</v>
      </c>
      <c r="V8683" s="42" t="s">
        <v>18743</v>
      </c>
      <c r="W8683" t="s">
        <v>83</v>
      </c>
      <c r="X8683" s="42" t="s">
        <v>18743</v>
      </c>
      <c r="Y8683" t="s">
        <v>19573</v>
      </c>
      <c r="Z8683" s="2">
        <v>43830</v>
      </c>
      <c r="AA8683" s="2">
        <v>43830</v>
      </c>
    </row>
    <row r="8684" spans="1:27" x14ac:dyDescent="0.25">
      <c r="A8684">
        <v>2019</v>
      </c>
      <c r="B8684" s="2">
        <v>43739</v>
      </c>
      <c r="C8684" s="2">
        <v>43830</v>
      </c>
      <c r="D8684" t="s">
        <v>77</v>
      </c>
      <c r="E8684" t="s">
        <v>18246</v>
      </c>
      <c r="F8684" t="s">
        <v>18186</v>
      </c>
      <c r="G8684" t="s">
        <v>18187</v>
      </c>
      <c r="H8684" t="s">
        <v>18188</v>
      </c>
      <c r="I8684" t="s">
        <v>79</v>
      </c>
      <c r="J8684" t="s">
        <v>18739</v>
      </c>
      <c r="K8684" t="s">
        <v>18739</v>
      </c>
      <c r="L8684" t="s">
        <v>18739</v>
      </c>
      <c r="M8684" t="s">
        <v>18845</v>
      </c>
      <c r="N8684" s="2">
        <v>43794</v>
      </c>
      <c r="O8684" s="2">
        <v>44159</v>
      </c>
      <c r="P8684" t="s">
        <v>18741</v>
      </c>
      <c r="Q8684" s="42" t="s">
        <v>18846</v>
      </c>
      <c r="R8684">
        <v>0</v>
      </c>
      <c r="S8684">
        <v>0</v>
      </c>
      <c r="T8684" s="42" t="s">
        <v>18743</v>
      </c>
      <c r="U8684" s="42" t="s">
        <v>18743</v>
      </c>
      <c r="V8684" s="42" t="s">
        <v>18743</v>
      </c>
      <c r="W8684" t="s">
        <v>83</v>
      </c>
      <c r="X8684" s="42" t="s">
        <v>18743</v>
      </c>
      <c r="Y8684" t="s">
        <v>19573</v>
      </c>
      <c r="Z8684" s="2">
        <v>43830</v>
      </c>
      <c r="AA8684" s="2">
        <v>43830</v>
      </c>
    </row>
    <row r="8685" spans="1:27" x14ac:dyDescent="0.25">
      <c r="A8685">
        <v>2019</v>
      </c>
      <c r="B8685" s="2">
        <v>43739</v>
      </c>
      <c r="C8685" s="2">
        <v>43830</v>
      </c>
      <c r="D8685" t="s">
        <v>77</v>
      </c>
      <c r="E8685" t="s">
        <v>18247</v>
      </c>
      <c r="F8685" t="s">
        <v>18186</v>
      </c>
      <c r="G8685" t="s">
        <v>18187</v>
      </c>
      <c r="H8685" t="s">
        <v>18188</v>
      </c>
      <c r="I8685" t="s">
        <v>79</v>
      </c>
      <c r="J8685" t="s">
        <v>18739</v>
      </c>
      <c r="K8685" t="s">
        <v>18739</v>
      </c>
      <c r="L8685" t="s">
        <v>18739</v>
      </c>
      <c r="M8685" t="s">
        <v>18847</v>
      </c>
      <c r="N8685" s="2">
        <v>43794</v>
      </c>
      <c r="O8685" s="2">
        <v>44159</v>
      </c>
      <c r="P8685" t="s">
        <v>18741</v>
      </c>
      <c r="Q8685" s="42" t="s">
        <v>18848</v>
      </c>
      <c r="R8685">
        <v>0</v>
      </c>
      <c r="S8685">
        <v>0</v>
      </c>
      <c r="T8685" s="42" t="s">
        <v>18743</v>
      </c>
      <c r="U8685" s="42" t="s">
        <v>18743</v>
      </c>
      <c r="V8685" s="42" t="s">
        <v>18743</v>
      </c>
      <c r="W8685" t="s">
        <v>83</v>
      </c>
      <c r="X8685" s="42" t="s">
        <v>18743</v>
      </c>
      <c r="Y8685" t="s">
        <v>19573</v>
      </c>
      <c r="Z8685" s="2">
        <v>43830</v>
      </c>
      <c r="AA8685" s="2">
        <v>43830</v>
      </c>
    </row>
    <row r="8686" spans="1:27" x14ac:dyDescent="0.25">
      <c r="A8686">
        <v>2019</v>
      </c>
      <c r="B8686" s="2">
        <v>43739</v>
      </c>
      <c r="C8686" s="2">
        <v>43830</v>
      </c>
      <c r="D8686" t="s">
        <v>77</v>
      </c>
      <c r="E8686" s="109" t="s">
        <v>18248</v>
      </c>
      <c r="F8686" t="s">
        <v>18186</v>
      </c>
      <c r="G8686" t="s">
        <v>18187</v>
      </c>
      <c r="H8686" t="s">
        <v>18188</v>
      </c>
      <c r="I8686" t="s">
        <v>79</v>
      </c>
      <c r="J8686" t="s">
        <v>18739</v>
      </c>
      <c r="K8686" t="s">
        <v>18739</v>
      </c>
      <c r="L8686" t="s">
        <v>18739</v>
      </c>
      <c r="M8686" t="s">
        <v>18849</v>
      </c>
      <c r="N8686" s="2">
        <v>43794</v>
      </c>
      <c r="O8686" s="2">
        <v>44159</v>
      </c>
      <c r="P8686" t="s">
        <v>18741</v>
      </c>
      <c r="Q8686" s="42" t="s">
        <v>18850</v>
      </c>
      <c r="R8686">
        <v>0</v>
      </c>
      <c r="S8686">
        <v>0</v>
      </c>
      <c r="T8686" s="42" t="s">
        <v>18743</v>
      </c>
      <c r="U8686" s="42" t="s">
        <v>18743</v>
      </c>
      <c r="V8686" s="42" t="s">
        <v>18743</v>
      </c>
      <c r="W8686" t="s">
        <v>83</v>
      </c>
      <c r="X8686" s="42" t="s">
        <v>18743</v>
      </c>
      <c r="Y8686" t="s">
        <v>19573</v>
      </c>
      <c r="Z8686" s="2">
        <v>43830</v>
      </c>
      <c r="AA8686" s="2">
        <v>43830</v>
      </c>
    </row>
    <row r="8687" spans="1:27" x14ac:dyDescent="0.25">
      <c r="A8687">
        <v>2019</v>
      </c>
      <c r="B8687" s="2">
        <v>43739</v>
      </c>
      <c r="C8687" s="2">
        <v>43830</v>
      </c>
      <c r="D8687" t="s">
        <v>77</v>
      </c>
      <c r="E8687" t="s">
        <v>18249</v>
      </c>
      <c r="F8687" t="s">
        <v>18186</v>
      </c>
      <c r="G8687" t="s">
        <v>18187</v>
      </c>
      <c r="H8687" t="s">
        <v>18188</v>
      </c>
      <c r="I8687" t="s">
        <v>79</v>
      </c>
      <c r="J8687" t="s">
        <v>18739</v>
      </c>
      <c r="K8687" t="s">
        <v>18739</v>
      </c>
      <c r="L8687" t="s">
        <v>18739</v>
      </c>
      <c r="M8687" t="s">
        <v>18849</v>
      </c>
      <c r="N8687" s="2">
        <v>43794</v>
      </c>
      <c r="O8687" s="2">
        <v>44159</v>
      </c>
      <c r="P8687" t="s">
        <v>18741</v>
      </c>
      <c r="Q8687" s="42" t="s">
        <v>18851</v>
      </c>
      <c r="R8687">
        <v>0</v>
      </c>
      <c r="S8687">
        <v>0</v>
      </c>
      <c r="T8687" s="42" t="s">
        <v>18743</v>
      </c>
      <c r="U8687" s="42" t="s">
        <v>18743</v>
      </c>
      <c r="V8687" s="42" t="s">
        <v>18743</v>
      </c>
      <c r="W8687" t="s">
        <v>83</v>
      </c>
      <c r="X8687" s="42" t="s">
        <v>18743</v>
      </c>
      <c r="Y8687" t="s">
        <v>19573</v>
      </c>
      <c r="Z8687" s="2">
        <v>43830</v>
      </c>
      <c r="AA8687" s="2">
        <v>43830</v>
      </c>
    </row>
    <row r="8688" spans="1:27" x14ac:dyDescent="0.25">
      <c r="A8688">
        <v>2019</v>
      </c>
      <c r="B8688" s="2">
        <v>43739</v>
      </c>
      <c r="C8688" s="2">
        <v>43830</v>
      </c>
      <c r="D8688" t="s">
        <v>77</v>
      </c>
      <c r="E8688" t="s">
        <v>18250</v>
      </c>
      <c r="F8688" t="s">
        <v>18186</v>
      </c>
      <c r="G8688" t="s">
        <v>18187</v>
      </c>
      <c r="H8688" t="s">
        <v>18188</v>
      </c>
      <c r="I8688" t="s">
        <v>79</v>
      </c>
      <c r="J8688" t="s">
        <v>18739</v>
      </c>
      <c r="K8688" t="s">
        <v>18739</v>
      </c>
      <c r="L8688" t="s">
        <v>18739</v>
      </c>
      <c r="M8688" t="s">
        <v>18849</v>
      </c>
      <c r="N8688" s="2">
        <v>43794</v>
      </c>
      <c r="O8688" s="2">
        <v>44159</v>
      </c>
      <c r="P8688" t="s">
        <v>18741</v>
      </c>
      <c r="Q8688" s="42" t="s">
        <v>18852</v>
      </c>
      <c r="R8688">
        <v>0</v>
      </c>
      <c r="S8688">
        <v>0</v>
      </c>
      <c r="T8688" s="42" t="s">
        <v>18743</v>
      </c>
      <c r="U8688" s="42" t="s">
        <v>18743</v>
      </c>
      <c r="V8688" s="42" t="s">
        <v>18743</v>
      </c>
      <c r="W8688" t="s">
        <v>83</v>
      </c>
      <c r="X8688" s="42" t="s">
        <v>18743</v>
      </c>
      <c r="Y8688" t="s">
        <v>19573</v>
      </c>
      <c r="Z8688" s="2">
        <v>43830</v>
      </c>
      <c r="AA8688" s="2">
        <v>43830</v>
      </c>
    </row>
    <row r="8689" spans="1:27" x14ac:dyDescent="0.25">
      <c r="A8689">
        <v>2019</v>
      </c>
      <c r="B8689" s="2">
        <v>43739</v>
      </c>
      <c r="C8689" s="2">
        <v>43830</v>
      </c>
      <c r="D8689" t="s">
        <v>77</v>
      </c>
      <c r="E8689" t="s">
        <v>18251</v>
      </c>
      <c r="F8689" t="s">
        <v>18186</v>
      </c>
      <c r="G8689" t="s">
        <v>18187</v>
      </c>
      <c r="H8689" t="s">
        <v>18188</v>
      </c>
      <c r="I8689" t="s">
        <v>79</v>
      </c>
      <c r="J8689" t="s">
        <v>18739</v>
      </c>
      <c r="K8689" t="s">
        <v>18739</v>
      </c>
      <c r="L8689" t="s">
        <v>18739</v>
      </c>
      <c r="M8689" t="s">
        <v>18849</v>
      </c>
      <c r="N8689" s="2">
        <v>43794</v>
      </c>
      <c r="O8689" s="2">
        <v>44159</v>
      </c>
      <c r="P8689" t="s">
        <v>18741</v>
      </c>
      <c r="Q8689" s="42" t="s">
        <v>18853</v>
      </c>
      <c r="R8689">
        <v>0</v>
      </c>
      <c r="S8689">
        <v>0</v>
      </c>
      <c r="T8689" s="42" t="s">
        <v>18743</v>
      </c>
      <c r="U8689" s="42" t="s">
        <v>18743</v>
      </c>
      <c r="V8689" s="42" t="s">
        <v>18743</v>
      </c>
      <c r="W8689" t="s">
        <v>83</v>
      </c>
      <c r="X8689" s="42" t="s">
        <v>18743</v>
      </c>
      <c r="Y8689" t="s">
        <v>19573</v>
      </c>
      <c r="Z8689" s="2">
        <v>43830</v>
      </c>
      <c r="AA8689" s="2">
        <v>43830</v>
      </c>
    </row>
    <row r="8690" spans="1:27" x14ac:dyDescent="0.25">
      <c r="A8690">
        <v>2019</v>
      </c>
      <c r="B8690" s="2">
        <v>43739</v>
      </c>
      <c r="C8690" s="2">
        <v>43830</v>
      </c>
      <c r="D8690" t="s">
        <v>77</v>
      </c>
      <c r="E8690" t="s">
        <v>18252</v>
      </c>
      <c r="F8690" t="s">
        <v>18186</v>
      </c>
      <c r="G8690" t="s">
        <v>18187</v>
      </c>
      <c r="H8690" t="s">
        <v>18188</v>
      </c>
      <c r="I8690" t="s">
        <v>79</v>
      </c>
      <c r="J8690" t="s">
        <v>18739</v>
      </c>
      <c r="K8690" t="s">
        <v>18739</v>
      </c>
      <c r="L8690" t="s">
        <v>18739</v>
      </c>
      <c r="M8690" t="s">
        <v>18854</v>
      </c>
      <c r="N8690" s="2">
        <v>43790</v>
      </c>
      <c r="O8690" s="2">
        <v>44155</v>
      </c>
      <c r="P8690" t="s">
        <v>18741</v>
      </c>
      <c r="Q8690" s="42" t="s">
        <v>18855</v>
      </c>
      <c r="R8690">
        <v>0</v>
      </c>
      <c r="S8690">
        <v>0</v>
      </c>
      <c r="T8690" s="42" t="s">
        <v>18743</v>
      </c>
      <c r="U8690" s="42" t="s">
        <v>18743</v>
      </c>
      <c r="V8690" s="42" t="s">
        <v>18743</v>
      </c>
      <c r="W8690" t="s">
        <v>83</v>
      </c>
      <c r="X8690" s="42" t="s">
        <v>18743</v>
      </c>
      <c r="Y8690" t="s">
        <v>19573</v>
      </c>
      <c r="Z8690" s="2">
        <v>43830</v>
      </c>
      <c r="AA8690" s="2">
        <v>43830</v>
      </c>
    </row>
    <row r="8691" spans="1:27" x14ac:dyDescent="0.25">
      <c r="A8691">
        <v>2019</v>
      </c>
      <c r="B8691" s="2">
        <v>43739</v>
      </c>
      <c r="C8691" s="2">
        <v>43830</v>
      </c>
      <c r="D8691" t="s">
        <v>77</v>
      </c>
      <c r="E8691" t="s">
        <v>18253</v>
      </c>
      <c r="F8691" t="s">
        <v>18186</v>
      </c>
      <c r="G8691" t="s">
        <v>18187</v>
      </c>
      <c r="H8691" t="s">
        <v>18188</v>
      </c>
      <c r="I8691" t="s">
        <v>79</v>
      </c>
      <c r="J8691" t="s">
        <v>18739</v>
      </c>
      <c r="K8691" t="s">
        <v>18739</v>
      </c>
      <c r="L8691" t="s">
        <v>18739</v>
      </c>
      <c r="M8691" t="s">
        <v>18854</v>
      </c>
      <c r="N8691" s="2">
        <v>43790</v>
      </c>
      <c r="O8691" s="2">
        <v>44155</v>
      </c>
      <c r="P8691" t="s">
        <v>18741</v>
      </c>
      <c r="Q8691" s="42" t="s">
        <v>18856</v>
      </c>
      <c r="R8691">
        <v>0</v>
      </c>
      <c r="S8691">
        <v>0</v>
      </c>
      <c r="T8691" s="42" t="s">
        <v>18743</v>
      </c>
      <c r="U8691" s="42" t="s">
        <v>18743</v>
      </c>
      <c r="V8691" s="42" t="s">
        <v>18743</v>
      </c>
      <c r="W8691" t="s">
        <v>83</v>
      </c>
      <c r="X8691" s="42" t="s">
        <v>18743</v>
      </c>
      <c r="Y8691" t="s">
        <v>19573</v>
      </c>
      <c r="Z8691" s="2">
        <v>43830</v>
      </c>
      <c r="AA8691" s="2">
        <v>43830</v>
      </c>
    </row>
    <row r="8692" spans="1:27" x14ac:dyDescent="0.25">
      <c r="A8692">
        <v>2019</v>
      </c>
      <c r="B8692" s="2">
        <v>43739</v>
      </c>
      <c r="C8692" s="2">
        <v>43830</v>
      </c>
      <c r="D8692" t="s">
        <v>77</v>
      </c>
      <c r="E8692" t="s">
        <v>18254</v>
      </c>
      <c r="F8692" t="s">
        <v>18186</v>
      </c>
      <c r="G8692" t="s">
        <v>18187</v>
      </c>
      <c r="H8692" t="s">
        <v>18188</v>
      </c>
      <c r="I8692" t="s">
        <v>79</v>
      </c>
      <c r="J8692" t="s">
        <v>18739</v>
      </c>
      <c r="K8692" t="s">
        <v>18739</v>
      </c>
      <c r="L8692" t="s">
        <v>18739</v>
      </c>
      <c r="M8692" t="s">
        <v>18857</v>
      </c>
      <c r="N8692" s="2">
        <v>43790</v>
      </c>
      <c r="O8692" s="2">
        <v>44155</v>
      </c>
      <c r="P8692" t="s">
        <v>18741</v>
      </c>
      <c r="Q8692" s="42" t="s">
        <v>18858</v>
      </c>
      <c r="R8692">
        <v>0</v>
      </c>
      <c r="S8692">
        <v>0</v>
      </c>
      <c r="T8692" s="42" t="s">
        <v>18743</v>
      </c>
      <c r="U8692" s="42" t="s">
        <v>18743</v>
      </c>
      <c r="V8692" s="42" t="s">
        <v>18743</v>
      </c>
      <c r="W8692" t="s">
        <v>83</v>
      </c>
      <c r="X8692" s="42" t="s">
        <v>18743</v>
      </c>
      <c r="Y8692" t="s">
        <v>19573</v>
      </c>
      <c r="Z8692" s="2">
        <v>43830</v>
      </c>
      <c r="AA8692" s="2">
        <v>43830</v>
      </c>
    </row>
    <row r="8693" spans="1:27" x14ac:dyDescent="0.25">
      <c r="A8693">
        <v>2019</v>
      </c>
      <c r="B8693" s="2">
        <v>43739</v>
      </c>
      <c r="C8693" s="2">
        <v>43830</v>
      </c>
      <c r="D8693" t="s">
        <v>77</v>
      </c>
      <c r="E8693" t="s">
        <v>18255</v>
      </c>
      <c r="F8693" t="s">
        <v>18186</v>
      </c>
      <c r="G8693" t="s">
        <v>18187</v>
      </c>
      <c r="H8693" t="s">
        <v>18188</v>
      </c>
      <c r="I8693" t="s">
        <v>79</v>
      </c>
      <c r="J8693" t="s">
        <v>18739</v>
      </c>
      <c r="K8693" t="s">
        <v>18739</v>
      </c>
      <c r="L8693" t="s">
        <v>18739</v>
      </c>
      <c r="M8693" t="s">
        <v>18857</v>
      </c>
      <c r="N8693" s="2">
        <v>43790</v>
      </c>
      <c r="O8693" s="2">
        <v>44155</v>
      </c>
      <c r="P8693" t="s">
        <v>18741</v>
      </c>
      <c r="Q8693" s="42" t="s">
        <v>18859</v>
      </c>
      <c r="R8693">
        <v>0</v>
      </c>
      <c r="S8693">
        <v>0</v>
      </c>
      <c r="T8693" s="42" t="s">
        <v>18743</v>
      </c>
      <c r="U8693" s="42" t="s">
        <v>18743</v>
      </c>
      <c r="V8693" s="42" t="s">
        <v>18743</v>
      </c>
      <c r="W8693" t="s">
        <v>83</v>
      </c>
      <c r="X8693" s="42" t="s">
        <v>18743</v>
      </c>
      <c r="Y8693" t="s">
        <v>19573</v>
      </c>
      <c r="Z8693" s="2">
        <v>43830</v>
      </c>
      <c r="AA8693" s="2">
        <v>43830</v>
      </c>
    </row>
    <row r="8694" spans="1:27" x14ac:dyDescent="0.25">
      <c r="A8694">
        <v>2019</v>
      </c>
      <c r="B8694" s="2">
        <v>43739</v>
      </c>
      <c r="C8694" s="2">
        <v>43830</v>
      </c>
      <c r="D8694" t="s">
        <v>77</v>
      </c>
      <c r="E8694" t="s">
        <v>18256</v>
      </c>
      <c r="F8694" t="s">
        <v>18186</v>
      </c>
      <c r="G8694" t="s">
        <v>18187</v>
      </c>
      <c r="H8694" t="s">
        <v>18188</v>
      </c>
      <c r="I8694" t="s">
        <v>79</v>
      </c>
      <c r="J8694" t="s">
        <v>18739</v>
      </c>
      <c r="K8694" t="s">
        <v>18739</v>
      </c>
      <c r="L8694" t="s">
        <v>18739</v>
      </c>
      <c r="M8694" t="s">
        <v>18857</v>
      </c>
      <c r="N8694" s="2">
        <v>43790</v>
      </c>
      <c r="O8694" s="2">
        <v>44155</v>
      </c>
      <c r="P8694" t="s">
        <v>18741</v>
      </c>
      <c r="Q8694" s="42" t="s">
        <v>18860</v>
      </c>
      <c r="R8694">
        <v>0</v>
      </c>
      <c r="S8694">
        <v>0</v>
      </c>
      <c r="T8694" s="42" t="s">
        <v>18743</v>
      </c>
      <c r="U8694" s="42" t="s">
        <v>18743</v>
      </c>
      <c r="V8694" s="42" t="s">
        <v>18743</v>
      </c>
      <c r="W8694" t="s">
        <v>83</v>
      </c>
      <c r="X8694" s="42" t="s">
        <v>18743</v>
      </c>
      <c r="Y8694" t="s">
        <v>19573</v>
      </c>
      <c r="Z8694" s="2">
        <v>43830</v>
      </c>
      <c r="AA8694" s="2">
        <v>43830</v>
      </c>
    </row>
    <row r="8695" spans="1:27" x14ac:dyDescent="0.25">
      <c r="A8695">
        <v>2019</v>
      </c>
      <c r="B8695" s="2">
        <v>43739</v>
      </c>
      <c r="C8695" s="2">
        <v>43830</v>
      </c>
      <c r="D8695" t="s">
        <v>77</v>
      </c>
      <c r="E8695" t="s">
        <v>18257</v>
      </c>
      <c r="F8695" t="s">
        <v>18186</v>
      </c>
      <c r="G8695" t="s">
        <v>18187</v>
      </c>
      <c r="H8695" t="s">
        <v>18188</v>
      </c>
      <c r="I8695" t="s">
        <v>79</v>
      </c>
      <c r="J8695" t="s">
        <v>18739</v>
      </c>
      <c r="K8695" t="s">
        <v>18739</v>
      </c>
      <c r="L8695" t="s">
        <v>18739</v>
      </c>
      <c r="M8695" t="s">
        <v>18857</v>
      </c>
      <c r="N8695" s="2">
        <v>43790</v>
      </c>
      <c r="O8695" s="2">
        <v>44155</v>
      </c>
      <c r="P8695" t="s">
        <v>18741</v>
      </c>
      <c r="Q8695" s="42" t="s">
        <v>18861</v>
      </c>
      <c r="R8695">
        <v>0</v>
      </c>
      <c r="S8695">
        <v>0</v>
      </c>
      <c r="T8695" s="42" t="s">
        <v>18743</v>
      </c>
      <c r="U8695" s="42" t="s">
        <v>18743</v>
      </c>
      <c r="V8695" s="42" t="s">
        <v>18743</v>
      </c>
      <c r="W8695" t="s">
        <v>83</v>
      </c>
      <c r="X8695" s="42" t="s">
        <v>18743</v>
      </c>
      <c r="Y8695" t="s">
        <v>19573</v>
      </c>
      <c r="Z8695" s="2">
        <v>43830</v>
      </c>
      <c r="AA8695" s="2">
        <v>43830</v>
      </c>
    </row>
    <row r="8696" spans="1:27" x14ac:dyDescent="0.25">
      <c r="A8696">
        <v>2019</v>
      </c>
      <c r="B8696" s="2">
        <v>43739</v>
      </c>
      <c r="C8696" s="2">
        <v>43830</v>
      </c>
      <c r="D8696" t="s">
        <v>77</v>
      </c>
      <c r="E8696" t="s">
        <v>18258</v>
      </c>
      <c r="F8696" t="s">
        <v>18186</v>
      </c>
      <c r="G8696" t="s">
        <v>18187</v>
      </c>
      <c r="H8696" t="s">
        <v>18188</v>
      </c>
      <c r="I8696" t="s">
        <v>79</v>
      </c>
      <c r="J8696" t="s">
        <v>18739</v>
      </c>
      <c r="K8696" t="s">
        <v>18739</v>
      </c>
      <c r="L8696" t="s">
        <v>18739</v>
      </c>
      <c r="M8696" t="s">
        <v>18857</v>
      </c>
      <c r="N8696" s="2">
        <v>43790</v>
      </c>
      <c r="O8696" s="2">
        <v>44155</v>
      </c>
      <c r="P8696" t="s">
        <v>18741</v>
      </c>
      <c r="Q8696" s="42" t="s">
        <v>18862</v>
      </c>
      <c r="R8696">
        <v>0</v>
      </c>
      <c r="S8696">
        <v>0</v>
      </c>
      <c r="T8696" s="42" t="s">
        <v>18743</v>
      </c>
      <c r="U8696" s="42" t="s">
        <v>18743</v>
      </c>
      <c r="V8696" s="42" t="s">
        <v>18743</v>
      </c>
      <c r="W8696" t="s">
        <v>83</v>
      </c>
      <c r="X8696" s="42" t="s">
        <v>18743</v>
      </c>
      <c r="Y8696" t="s">
        <v>19573</v>
      </c>
      <c r="Z8696" s="2">
        <v>43830</v>
      </c>
      <c r="AA8696" s="2">
        <v>43830</v>
      </c>
    </row>
    <row r="8697" spans="1:27" x14ac:dyDescent="0.25">
      <c r="A8697">
        <v>2019</v>
      </c>
      <c r="B8697" s="2">
        <v>43739</v>
      </c>
      <c r="C8697" s="2">
        <v>43830</v>
      </c>
      <c r="D8697" t="s">
        <v>77</v>
      </c>
      <c r="E8697" t="s">
        <v>18259</v>
      </c>
      <c r="F8697" t="s">
        <v>18186</v>
      </c>
      <c r="G8697" t="s">
        <v>18187</v>
      </c>
      <c r="H8697" t="s">
        <v>18188</v>
      </c>
      <c r="I8697" t="s">
        <v>79</v>
      </c>
      <c r="J8697" t="s">
        <v>18739</v>
      </c>
      <c r="K8697" t="s">
        <v>18739</v>
      </c>
      <c r="L8697" t="s">
        <v>18739</v>
      </c>
      <c r="M8697" t="s">
        <v>18857</v>
      </c>
      <c r="N8697" s="2">
        <v>43790</v>
      </c>
      <c r="O8697" s="2">
        <v>44155</v>
      </c>
      <c r="P8697" t="s">
        <v>18741</v>
      </c>
      <c r="Q8697" s="42" t="s">
        <v>18863</v>
      </c>
      <c r="R8697">
        <v>0</v>
      </c>
      <c r="S8697">
        <v>0</v>
      </c>
      <c r="T8697" s="42" t="s">
        <v>18743</v>
      </c>
      <c r="U8697" s="42" t="s">
        <v>18743</v>
      </c>
      <c r="V8697" s="42" t="s">
        <v>18743</v>
      </c>
      <c r="W8697" t="s">
        <v>83</v>
      </c>
      <c r="X8697" s="42" t="s">
        <v>18743</v>
      </c>
      <c r="Y8697" t="s">
        <v>19573</v>
      </c>
      <c r="Z8697" s="2">
        <v>43830</v>
      </c>
      <c r="AA8697" s="2">
        <v>43830</v>
      </c>
    </row>
    <row r="8698" spans="1:27" x14ac:dyDescent="0.25">
      <c r="A8698">
        <v>2019</v>
      </c>
      <c r="B8698" s="2">
        <v>43739</v>
      </c>
      <c r="C8698" s="2">
        <v>43830</v>
      </c>
      <c r="D8698" t="s">
        <v>77</v>
      </c>
      <c r="E8698" t="s">
        <v>18260</v>
      </c>
      <c r="F8698" t="s">
        <v>18186</v>
      </c>
      <c r="G8698" t="s">
        <v>18187</v>
      </c>
      <c r="H8698" t="s">
        <v>18188</v>
      </c>
      <c r="I8698" t="s">
        <v>79</v>
      </c>
      <c r="J8698" t="s">
        <v>18739</v>
      </c>
      <c r="K8698" t="s">
        <v>18739</v>
      </c>
      <c r="L8698" t="s">
        <v>18739</v>
      </c>
      <c r="M8698" t="s">
        <v>18857</v>
      </c>
      <c r="N8698" s="2">
        <v>43790</v>
      </c>
      <c r="O8698" s="2">
        <v>44155</v>
      </c>
      <c r="P8698" t="s">
        <v>18741</v>
      </c>
      <c r="Q8698" s="42" t="s">
        <v>18864</v>
      </c>
      <c r="R8698">
        <v>0</v>
      </c>
      <c r="S8698">
        <v>0</v>
      </c>
      <c r="T8698" s="42" t="s">
        <v>18743</v>
      </c>
      <c r="U8698" s="42" t="s">
        <v>18743</v>
      </c>
      <c r="V8698" s="42" t="s">
        <v>18743</v>
      </c>
      <c r="W8698" t="s">
        <v>83</v>
      </c>
      <c r="X8698" s="42" t="s">
        <v>18743</v>
      </c>
      <c r="Y8698" t="s">
        <v>19573</v>
      </c>
      <c r="Z8698" s="2">
        <v>43830</v>
      </c>
      <c r="AA8698" s="2">
        <v>43830</v>
      </c>
    </row>
    <row r="8699" spans="1:27" x14ac:dyDescent="0.25">
      <c r="A8699">
        <v>2019</v>
      </c>
      <c r="B8699" s="2">
        <v>43739</v>
      </c>
      <c r="C8699" s="2">
        <v>43830</v>
      </c>
      <c r="D8699" t="s">
        <v>77</v>
      </c>
      <c r="E8699" t="s">
        <v>18261</v>
      </c>
      <c r="F8699" t="s">
        <v>18186</v>
      </c>
      <c r="G8699" t="s">
        <v>18187</v>
      </c>
      <c r="H8699" t="s">
        <v>18188</v>
      </c>
      <c r="I8699" t="s">
        <v>79</v>
      </c>
      <c r="J8699" t="s">
        <v>18739</v>
      </c>
      <c r="K8699" t="s">
        <v>18739</v>
      </c>
      <c r="L8699" t="s">
        <v>18739</v>
      </c>
      <c r="M8699" t="s">
        <v>18857</v>
      </c>
      <c r="N8699" s="2">
        <v>43790</v>
      </c>
      <c r="O8699" s="2">
        <v>44155</v>
      </c>
      <c r="P8699" t="s">
        <v>18741</v>
      </c>
      <c r="Q8699" s="42" t="s">
        <v>18865</v>
      </c>
      <c r="R8699">
        <v>0</v>
      </c>
      <c r="S8699">
        <v>0</v>
      </c>
      <c r="T8699" s="42" t="s">
        <v>18743</v>
      </c>
      <c r="U8699" s="42" t="s">
        <v>18743</v>
      </c>
      <c r="V8699" s="42" t="s">
        <v>18743</v>
      </c>
      <c r="W8699" t="s">
        <v>83</v>
      </c>
      <c r="X8699" s="42" t="s">
        <v>18743</v>
      </c>
      <c r="Y8699" t="s">
        <v>19573</v>
      </c>
      <c r="Z8699" s="2">
        <v>43830</v>
      </c>
      <c r="AA8699" s="2">
        <v>43830</v>
      </c>
    </row>
    <row r="8700" spans="1:27" x14ac:dyDescent="0.25">
      <c r="A8700">
        <v>2019</v>
      </c>
      <c r="B8700" s="2">
        <v>43739</v>
      </c>
      <c r="C8700" s="2">
        <v>43830</v>
      </c>
      <c r="D8700" t="s">
        <v>77</v>
      </c>
      <c r="E8700" t="s">
        <v>18262</v>
      </c>
      <c r="F8700" t="s">
        <v>18186</v>
      </c>
      <c r="G8700" t="s">
        <v>18187</v>
      </c>
      <c r="H8700" t="s">
        <v>18188</v>
      </c>
      <c r="I8700" t="s">
        <v>79</v>
      </c>
      <c r="J8700" t="s">
        <v>18739</v>
      </c>
      <c r="K8700" t="s">
        <v>18739</v>
      </c>
      <c r="L8700" t="s">
        <v>18739</v>
      </c>
      <c r="M8700" t="s">
        <v>18857</v>
      </c>
      <c r="N8700" s="2">
        <v>43790</v>
      </c>
      <c r="O8700" s="2">
        <v>44155</v>
      </c>
      <c r="P8700" t="s">
        <v>18741</v>
      </c>
      <c r="Q8700" s="42" t="s">
        <v>18866</v>
      </c>
      <c r="R8700">
        <v>0</v>
      </c>
      <c r="S8700">
        <v>0</v>
      </c>
      <c r="T8700" s="42" t="s">
        <v>18743</v>
      </c>
      <c r="U8700" s="42" t="s">
        <v>18743</v>
      </c>
      <c r="V8700" s="42" t="s">
        <v>18743</v>
      </c>
      <c r="W8700" t="s">
        <v>83</v>
      </c>
      <c r="X8700" s="42" t="s">
        <v>18743</v>
      </c>
      <c r="Y8700" t="s">
        <v>19573</v>
      </c>
      <c r="Z8700" s="2">
        <v>43830</v>
      </c>
      <c r="AA8700" s="2">
        <v>43830</v>
      </c>
    </row>
    <row r="8701" spans="1:27" x14ac:dyDescent="0.25">
      <c r="A8701">
        <v>2019</v>
      </c>
      <c r="B8701" s="2">
        <v>43739</v>
      </c>
      <c r="C8701" s="2">
        <v>43830</v>
      </c>
      <c r="D8701" t="s">
        <v>77</v>
      </c>
      <c r="E8701" t="s">
        <v>18263</v>
      </c>
      <c r="F8701" t="s">
        <v>18186</v>
      </c>
      <c r="G8701" t="s">
        <v>18187</v>
      </c>
      <c r="H8701" t="s">
        <v>18188</v>
      </c>
      <c r="I8701" t="s">
        <v>79</v>
      </c>
      <c r="J8701" t="s">
        <v>18739</v>
      </c>
      <c r="K8701" t="s">
        <v>18739</v>
      </c>
      <c r="L8701" t="s">
        <v>18739</v>
      </c>
      <c r="M8701" t="s">
        <v>18857</v>
      </c>
      <c r="N8701" s="2">
        <v>43790</v>
      </c>
      <c r="O8701" s="2">
        <v>44155</v>
      </c>
      <c r="P8701" t="s">
        <v>18741</v>
      </c>
      <c r="Q8701" s="42" t="s">
        <v>18867</v>
      </c>
      <c r="R8701">
        <v>0</v>
      </c>
      <c r="S8701">
        <v>0</v>
      </c>
      <c r="T8701" s="42" t="s">
        <v>18743</v>
      </c>
      <c r="U8701" s="42" t="s">
        <v>18743</v>
      </c>
      <c r="V8701" s="42" t="s">
        <v>18743</v>
      </c>
      <c r="W8701" t="s">
        <v>83</v>
      </c>
      <c r="X8701" s="42" t="s">
        <v>18743</v>
      </c>
      <c r="Y8701" t="s">
        <v>19573</v>
      </c>
      <c r="Z8701" s="2">
        <v>43830</v>
      </c>
      <c r="AA8701" s="2">
        <v>43830</v>
      </c>
    </row>
    <row r="8702" spans="1:27" x14ac:dyDescent="0.25">
      <c r="A8702">
        <v>2019</v>
      </c>
      <c r="B8702" s="2">
        <v>43739</v>
      </c>
      <c r="C8702" s="2">
        <v>43830</v>
      </c>
      <c r="D8702" t="s">
        <v>77</v>
      </c>
      <c r="E8702" t="s">
        <v>18264</v>
      </c>
      <c r="F8702" t="s">
        <v>18186</v>
      </c>
      <c r="G8702" t="s">
        <v>18187</v>
      </c>
      <c r="H8702" t="s">
        <v>18188</v>
      </c>
      <c r="I8702" t="s">
        <v>79</v>
      </c>
      <c r="J8702" t="s">
        <v>18739</v>
      </c>
      <c r="K8702" t="s">
        <v>18739</v>
      </c>
      <c r="L8702" t="s">
        <v>18739</v>
      </c>
      <c r="M8702" t="s">
        <v>18857</v>
      </c>
      <c r="N8702" s="2">
        <v>43789</v>
      </c>
      <c r="O8702" s="2">
        <v>44154</v>
      </c>
      <c r="P8702" t="s">
        <v>18741</v>
      </c>
      <c r="Q8702" s="42" t="s">
        <v>18868</v>
      </c>
      <c r="R8702">
        <v>0</v>
      </c>
      <c r="S8702">
        <v>0</v>
      </c>
      <c r="T8702" s="42" t="s">
        <v>18743</v>
      </c>
      <c r="U8702" s="42" t="s">
        <v>18743</v>
      </c>
      <c r="V8702" s="42" t="s">
        <v>18743</v>
      </c>
      <c r="W8702" t="s">
        <v>83</v>
      </c>
      <c r="X8702" s="42" t="s">
        <v>18743</v>
      </c>
      <c r="Y8702" t="s">
        <v>19573</v>
      </c>
      <c r="Z8702" s="2">
        <v>43830</v>
      </c>
      <c r="AA8702" s="2">
        <v>43830</v>
      </c>
    </row>
    <row r="8703" spans="1:27" x14ac:dyDescent="0.25">
      <c r="A8703">
        <v>2019</v>
      </c>
      <c r="B8703" s="2">
        <v>43739</v>
      </c>
      <c r="C8703" s="2">
        <v>43830</v>
      </c>
      <c r="D8703" t="s">
        <v>77</v>
      </c>
      <c r="E8703" t="s">
        <v>18265</v>
      </c>
      <c r="F8703" t="s">
        <v>18186</v>
      </c>
      <c r="G8703" t="s">
        <v>18187</v>
      </c>
      <c r="H8703" t="s">
        <v>18188</v>
      </c>
      <c r="I8703" t="s">
        <v>79</v>
      </c>
      <c r="J8703" t="s">
        <v>18739</v>
      </c>
      <c r="K8703" t="s">
        <v>18739</v>
      </c>
      <c r="L8703" t="s">
        <v>18739</v>
      </c>
      <c r="M8703" t="s">
        <v>18857</v>
      </c>
      <c r="N8703" s="2">
        <v>43789</v>
      </c>
      <c r="O8703" s="2">
        <v>44154</v>
      </c>
      <c r="P8703" t="s">
        <v>18741</v>
      </c>
      <c r="Q8703" s="42" t="s">
        <v>18869</v>
      </c>
      <c r="R8703">
        <v>0</v>
      </c>
      <c r="S8703">
        <v>0</v>
      </c>
      <c r="T8703" s="42" t="s">
        <v>18743</v>
      </c>
      <c r="U8703" s="42" t="s">
        <v>18743</v>
      </c>
      <c r="V8703" s="42" t="s">
        <v>18743</v>
      </c>
      <c r="W8703" t="s">
        <v>83</v>
      </c>
      <c r="X8703" s="42" t="s">
        <v>18743</v>
      </c>
      <c r="Y8703" t="s">
        <v>19573</v>
      </c>
      <c r="Z8703" s="2">
        <v>43830</v>
      </c>
      <c r="AA8703" s="2">
        <v>43830</v>
      </c>
    </row>
    <row r="8704" spans="1:27" x14ac:dyDescent="0.25">
      <c r="A8704">
        <v>2019</v>
      </c>
      <c r="B8704" s="2">
        <v>43739</v>
      </c>
      <c r="C8704" s="2">
        <v>43830</v>
      </c>
      <c r="D8704" t="s">
        <v>77</v>
      </c>
      <c r="E8704" t="s">
        <v>18266</v>
      </c>
      <c r="F8704" t="s">
        <v>18186</v>
      </c>
      <c r="G8704" t="s">
        <v>18187</v>
      </c>
      <c r="H8704" t="s">
        <v>18188</v>
      </c>
      <c r="I8704" t="s">
        <v>79</v>
      </c>
      <c r="J8704" t="s">
        <v>18739</v>
      </c>
      <c r="K8704" t="s">
        <v>18739</v>
      </c>
      <c r="L8704" t="s">
        <v>18739</v>
      </c>
      <c r="M8704" t="s">
        <v>18857</v>
      </c>
      <c r="N8704" s="2">
        <v>43789</v>
      </c>
      <c r="O8704" s="2">
        <v>44154</v>
      </c>
      <c r="P8704" t="s">
        <v>18741</v>
      </c>
      <c r="Q8704" s="42" t="s">
        <v>18870</v>
      </c>
      <c r="R8704">
        <v>0</v>
      </c>
      <c r="S8704">
        <v>0</v>
      </c>
      <c r="T8704" s="42" t="s">
        <v>18743</v>
      </c>
      <c r="U8704" s="42" t="s">
        <v>18743</v>
      </c>
      <c r="V8704" s="42" t="s">
        <v>18743</v>
      </c>
      <c r="W8704" t="s">
        <v>83</v>
      </c>
      <c r="X8704" s="42" t="s">
        <v>18743</v>
      </c>
      <c r="Y8704" t="s">
        <v>19573</v>
      </c>
      <c r="Z8704" s="2">
        <v>43830</v>
      </c>
      <c r="AA8704" s="2">
        <v>43830</v>
      </c>
    </row>
    <row r="8705" spans="1:27" x14ac:dyDescent="0.25">
      <c r="A8705">
        <v>2019</v>
      </c>
      <c r="B8705" s="2">
        <v>43739</v>
      </c>
      <c r="C8705" s="2">
        <v>43830</v>
      </c>
      <c r="D8705" t="s">
        <v>77</v>
      </c>
      <c r="E8705" t="s">
        <v>18267</v>
      </c>
      <c r="F8705" t="s">
        <v>18186</v>
      </c>
      <c r="G8705" t="s">
        <v>18187</v>
      </c>
      <c r="H8705" t="s">
        <v>18188</v>
      </c>
      <c r="I8705" t="s">
        <v>79</v>
      </c>
      <c r="J8705" t="s">
        <v>18739</v>
      </c>
      <c r="K8705" t="s">
        <v>18739</v>
      </c>
      <c r="L8705" t="s">
        <v>18739</v>
      </c>
      <c r="M8705" t="s">
        <v>18857</v>
      </c>
      <c r="N8705" s="2">
        <v>43789</v>
      </c>
      <c r="O8705" s="2">
        <v>44154</v>
      </c>
      <c r="P8705" t="s">
        <v>18741</v>
      </c>
      <c r="Q8705" s="42" t="s">
        <v>18871</v>
      </c>
      <c r="R8705">
        <v>0</v>
      </c>
      <c r="S8705">
        <v>0</v>
      </c>
      <c r="T8705" s="42" t="s">
        <v>18743</v>
      </c>
      <c r="U8705" s="42" t="s">
        <v>18743</v>
      </c>
      <c r="V8705" s="42" t="s">
        <v>18743</v>
      </c>
      <c r="W8705" t="s">
        <v>83</v>
      </c>
      <c r="X8705" s="42" t="s">
        <v>18743</v>
      </c>
      <c r="Y8705" t="s">
        <v>19573</v>
      </c>
      <c r="Z8705" s="2">
        <v>43830</v>
      </c>
      <c r="AA8705" s="2">
        <v>43830</v>
      </c>
    </row>
    <row r="8706" spans="1:27" x14ac:dyDescent="0.25">
      <c r="A8706">
        <v>2019</v>
      </c>
      <c r="B8706" s="2">
        <v>43739</v>
      </c>
      <c r="C8706" s="2">
        <v>43830</v>
      </c>
      <c r="D8706" t="s">
        <v>77</v>
      </c>
      <c r="E8706" t="s">
        <v>18268</v>
      </c>
      <c r="F8706" t="s">
        <v>18186</v>
      </c>
      <c r="G8706" t="s">
        <v>18187</v>
      </c>
      <c r="H8706" t="s">
        <v>18188</v>
      </c>
      <c r="I8706" t="s">
        <v>79</v>
      </c>
      <c r="J8706" t="s">
        <v>18739</v>
      </c>
      <c r="K8706" t="s">
        <v>18739</v>
      </c>
      <c r="L8706" t="s">
        <v>18739</v>
      </c>
      <c r="M8706" t="s">
        <v>18857</v>
      </c>
      <c r="N8706" s="2">
        <v>43789</v>
      </c>
      <c r="O8706" s="2">
        <v>44154</v>
      </c>
      <c r="P8706" t="s">
        <v>18741</v>
      </c>
      <c r="Q8706" s="42" t="s">
        <v>18872</v>
      </c>
      <c r="R8706">
        <v>0</v>
      </c>
      <c r="S8706">
        <v>0</v>
      </c>
      <c r="T8706" s="42" t="s">
        <v>18743</v>
      </c>
      <c r="U8706" s="42" t="s">
        <v>18743</v>
      </c>
      <c r="V8706" s="42" t="s">
        <v>18743</v>
      </c>
      <c r="W8706" t="s">
        <v>83</v>
      </c>
      <c r="X8706" s="42" t="s">
        <v>18743</v>
      </c>
      <c r="Y8706" t="s">
        <v>19573</v>
      </c>
      <c r="Z8706" s="2">
        <v>43830</v>
      </c>
      <c r="AA8706" s="2">
        <v>43830</v>
      </c>
    </row>
    <row r="8707" spans="1:27" x14ac:dyDescent="0.25">
      <c r="A8707">
        <v>2019</v>
      </c>
      <c r="B8707" s="2">
        <v>43739</v>
      </c>
      <c r="C8707" s="2">
        <v>43830</v>
      </c>
      <c r="D8707" t="s">
        <v>77</v>
      </c>
      <c r="E8707" t="s">
        <v>18269</v>
      </c>
      <c r="F8707" t="s">
        <v>18186</v>
      </c>
      <c r="G8707" t="s">
        <v>18187</v>
      </c>
      <c r="H8707" t="s">
        <v>18188</v>
      </c>
      <c r="I8707" t="s">
        <v>79</v>
      </c>
      <c r="J8707" t="s">
        <v>18739</v>
      </c>
      <c r="K8707" t="s">
        <v>18739</v>
      </c>
      <c r="L8707" t="s">
        <v>18739</v>
      </c>
      <c r="M8707" t="s">
        <v>18857</v>
      </c>
      <c r="N8707" s="2">
        <v>43789</v>
      </c>
      <c r="O8707" s="2">
        <v>44154</v>
      </c>
      <c r="P8707" t="s">
        <v>18741</v>
      </c>
      <c r="Q8707" s="42" t="s">
        <v>18873</v>
      </c>
      <c r="R8707">
        <v>0</v>
      </c>
      <c r="S8707">
        <v>0</v>
      </c>
      <c r="T8707" s="42" t="s">
        <v>18743</v>
      </c>
      <c r="U8707" s="42" t="s">
        <v>18743</v>
      </c>
      <c r="V8707" s="42" t="s">
        <v>18743</v>
      </c>
      <c r="W8707" t="s">
        <v>83</v>
      </c>
      <c r="X8707" s="42" t="s">
        <v>18743</v>
      </c>
      <c r="Y8707" t="s">
        <v>19573</v>
      </c>
      <c r="Z8707" s="2">
        <v>43830</v>
      </c>
      <c r="AA8707" s="2">
        <v>43830</v>
      </c>
    </row>
    <row r="8708" spans="1:27" x14ac:dyDescent="0.25">
      <c r="A8708">
        <v>2019</v>
      </c>
      <c r="B8708" s="2">
        <v>43739</v>
      </c>
      <c r="C8708" s="2">
        <v>43830</v>
      </c>
      <c r="D8708" t="s">
        <v>77</v>
      </c>
      <c r="E8708" t="s">
        <v>18270</v>
      </c>
      <c r="F8708" t="s">
        <v>18186</v>
      </c>
      <c r="G8708" t="s">
        <v>18187</v>
      </c>
      <c r="H8708" t="s">
        <v>18188</v>
      </c>
      <c r="I8708" t="s">
        <v>79</v>
      </c>
      <c r="J8708" t="s">
        <v>18739</v>
      </c>
      <c r="K8708" t="s">
        <v>18739</v>
      </c>
      <c r="L8708" t="s">
        <v>18739</v>
      </c>
      <c r="M8708" t="s">
        <v>18747</v>
      </c>
      <c r="N8708" s="2">
        <v>43789</v>
      </c>
      <c r="O8708" s="2">
        <v>43819</v>
      </c>
      <c r="P8708" t="s">
        <v>18741</v>
      </c>
      <c r="Q8708" s="42" t="s">
        <v>18874</v>
      </c>
      <c r="R8708">
        <v>0</v>
      </c>
      <c r="S8708">
        <v>0</v>
      </c>
      <c r="T8708" s="42" t="s">
        <v>18743</v>
      </c>
      <c r="U8708" s="42" t="s">
        <v>18743</v>
      </c>
      <c r="V8708" s="42" t="s">
        <v>18743</v>
      </c>
      <c r="W8708" t="s">
        <v>83</v>
      </c>
      <c r="X8708" s="42" t="s">
        <v>18743</v>
      </c>
      <c r="Y8708" t="s">
        <v>19573</v>
      </c>
      <c r="Z8708" s="2">
        <v>43830</v>
      </c>
      <c r="AA8708" s="2">
        <v>43830</v>
      </c>
    </row>
    <row r="8709" spans="1:27" x14ac:dyDescent="0.25">
      <c r="A8709">
        <v>2019</v>
      </c>
      <c r="B8709" s="2">
        <v>43739</v>
      </c>
      <c r="C8709" s="2">
        <v>43830</v>
      </c>
      <c r="D8709" t="s">
        <v>77</v>
      </c>
      <c r="E8709" t="s">
        <v>18271</v>
      </c>
      <c r="F8709" t="s">
        <v>18186</v>
      </c>
      <c r="G8709" t="s">
        <v>18187</v>
      </c>
      <c r="H8709" t="s">
        <v>18188</v>
      </c>
      <c r="I8709" t="s">
        <v>79</v>
      </c>
      <c r="J8709" t="s">
        <v>18739</v>
      </c>
      <c r="K8709" t="s">
        <v>18739</v>
      </c>
      <c r="L8709" t="s">
        <v>18739</v>
      </c>
      <c r="M8709" t="s">
        <v>18747</v>
      </c>
      <c r="N8709" s="2">
        <v>43789</v>
      </c>
      <c r="O8709" s="2">
        <v>43819</v>
      </c>
      <c r="P8709" t="s">
        <v>18741</v>
      </c>
      <c r="Q8709" s="42" t="s">
        <v>18875</v>
      </c>
      <c r="R8709">
        <v>0</v>
      </c>
      <c r="S8709">
        <v>0</v>
      </c>
      <c r="T8709" s="42" t="s">
        <v>18743</v>
      </c>
      <c r="U8709" s="42" t="s">
        <v>18743</v>
      </c>
      <c r="V8709" s="42" t="s">
        <v>18743</v>
      </c>
      <c r="W8709" t="s">
        <v>83</v>
      </c>
      <c r="X8709" s="42" t="s">
        <v>18743</v>
      </c>
      <c r="Y8709" t="s">
        <v>19573</v>
      </c>
      <c r="Z8709" s="2">
        <v>43830</v>
      </c>
      <c r="AA8709" s="2">
        <v>43830</v>
      </c>
    </row>
    <row r="8710" spans="1:27" x14ac:dyDescent="0.25">
      <c r="A8710">
        <v>2019</v>
      </c>
      <c r="B8710" s="2">
        <v>43739</v>
      </c>
      <c r="C8710" s="2">
        <v>43830</v>
      </c>
      <c r="D8710" t="s">
        <v>77</v>
      </c>
      <c r="E8710" t="s">
        <v>18272</v>
      </c>
      <c r="F8710" t="s">
        <v>18186</v>
      </c>
      <c r="G8710" t="s">
        <v>18187</v>
      </c>
      <c r="H8710" t="s">
        <v>18188</v>
      </c>
      <c r="I8710" t="s">
        <v>79</v>
      </c>
      <c r="J8710" t="s">
        <v>18739</v>
      </c>
      <c r="K8710" t="s">
        <v>18739</v>
      </c>
      <c r="L8710" t="s">
        <v>18739</v>
      </c>
      <c r="M8710" t="s">
        <v>18745</v>
      </c>
      <c r="N8710" s="2">
        <v>43789</v>
      </c>
      <c r="O8710" s="2">
        <v>43788</v>
      </c>
      <c r="P8710" t="s">
        <v>18741</v>
      </c>
      <c r="Q8710" s="42" t="s">
        <v>18876</v>
      </c>
      <c r="R8710">
        <v>0</v>
      </c>
      <c r="S8710">
        <v>0</v>
      </c>
      <c r="T8710" s="42" t="s">
        <v>18743</v>
      </c>
      <c r="U8710" s="42" t="s">
        <v>18743</v>
      </c>
      <c r="V8710" s="42" t="s">
        <v>18743</v>
      </c>
      <c r="W8710" t="s">
        <v>83</v>
      </c>
      <c r="X8710" s="42" t="s">
        <v>18743</v>
      </c>
      <c r="Y8710" t="s">
        <v>19573</v>
      </c>
      <c r="Z8710" s="2">
        <v>43830</v>
      </c>
      <c r="AA8710" s="2">
        <v>43830</v>
      </c>
    </row>
    <row r="8711" spans="1:27" x14ac:dyDescent="0.25">
      <c r="A8711">
        <v>2019</v>
      </c>
      <c r="B8711" s="2">
        <v>43739</v>
      </c>
      <c r="C8711" s="2">
        <v>43830</v>
      </c>
      <c r="D8711" t="s">
        <v>77</v>
      </c>
      <c r="E8711" t="s">
        <v>18273</v>
      </c>
      <c r="F8711" t="s">
        <v>18186</v>
      </c>
      <c r="G8711" t="s">
        <v>18187</v>
      </c>
      <c r="H8711" t="s">
        <v>18188</v>
      </c>
      <c r="I8711" t="s">
        <v>79</v>
      </c>
      <c r="J8711" t="s">
        <v>18739</v>
      </c>
      <c r="K8711" t="s">
        <v>18739</v>
      </c>
      <c r="L8711" t="s">
        <v>18739</v>
      </c>
      <c r="M8711" t="s">
        <v>18745</v>
      </c>
      <c r="N8711" s="2">
        <v>43789</v>
      </c>
      <c r="O8711" s="2">
        <v>43788</v>
      </c>
      <c r="P8711" t="s">
        <v>18741</v>
      </c>
      <c r="Q8711" s="42" t="s">
        <v>18877</v>
      </c>
      <c r="R8711">
        <v>0</v>
      </c>
      <c r="S8711">
        <v>0</v>
      </c>
      <c r="T8711" s="42" t="s">
        <v>18743</v>
      </c>
      <c r="U8711" s="42" t="s">
        <v>18743</v>
      </c>
      <c r="V8711" s="42" t="s">
        <v>18743</v>
      </c>
      <c r="W8711" t="s">
        <v>83</v>
      </c>
      <c r="X8711" s="42" t="s">
        <v>18743</v>
      </c>
      <c r="Y8711" t="s">
        <v>19573</v>
      </c>
      <c r="Z8711" s="2">
        <v>43830</v>
      </c>
      <c r="AA8711" s="2">
        <v>43830</v>
      </c>
    </row>
    <row r="8712" spans="1:27" x14ac:dyDescent="0.25">
      <c r="A8712">
        <v>2019</v>
      </c>
      <c r="B8712" s="2">
        <v>43739</v>
      </c>
      <c r="C8712" s="2">
        <v>43830</v>
      </c>
      <c r="D8712" t="s">
        <v>77</v>
      </c>
      <c r="E8712" t="s">
        <v>18274</v>
      </c>
      <c r="F8712" t="s">
        <v>18186</v>
      </c>
      <c r="G8712" t="s">
        <v>18187</v>
      </c>
      <c r="H8712" t="s">
        <v>18188</v>
      </c>
      <c r="I8712" t="s">
        <v>79</v>
      </c>
      <c r="J8712" t="s">
        <v>18739</v>
      </c>
      <c r="K8712" t="s">
        <v>18739</v>
      </c>
      <c r="L8712" t="s">
        <v>18739</v>
      </c>
      <c r="M8712" t="s">
        <v>18878</v>
      </c>
      <c r="N8712" s="2">
        <v>43789</v>
      </c>
      <c r="O8712" s="2">
        <v>44154</v>
      </c>
      <c r="P8712" t="s">
        <v>18741</v>
      </c>
      <c r="Q8712" s="42" t="s">
        <v>18879</v>
      </c>
      <c r="R8712">
        <v>0</v>
      </c>
      <c r="S8712">
        <v>0</v>
      </c>
      <c r="T8712" s="42" t="s">
        <v>18743</v>
      </c>
      <c r="U8712" s="42" t="s">
        <v>18743</v>
      </c>
      <c r="V8712" s="42" t="s">
        <v>18743</v>
      </c>
      <c r="W8712" t="s">
        <v>83</v>
      </c>
      <c r="X8712" s="42" t="s">
        <v>18743</v>
      </c>
      <c r="Y8712" t="s">
        <v>19573</v>
      </c>
      <c r="Z8712" s="2">
        <v>43830</v>
      </c>
      <c r="AA8712" s="2">
        <v>43830</v>
      </c>
    </row>
    <row r="8713" spans="1:27" x14ac:dyDescent="0.25">
      <c r="A8713">
        <v>2019</v>
      </c>
      <c r="B8713" s="2">
        <v>43739</v>
      </c>
      <c r="C8713" s="2">
        <v>43830</v>
      </c>
      <c r="D8713" t="s">
        <v>77</v>
      </c>
      <c r="E8713" t="s">
        <v>18275</v>
      </c>
      <c r="F8713" t="s">
        <v>18186</v>
      </c>
      <c r="G8713" t="s">
        <v>18187</v>
      </c>
      <c r="H8713" t="s">
        <v>18188</v>
      </c>
      <c r="I8713" t="s">
        <v>79</v>
      </c>
      <c r="J8713" t="s">
        <v>18739</v>
      </c>
      <c r="K8713" t="s">
        <v>18739</v>
      </c>
      <c r="L8713" t="s">
        <v>18739</v>
      </c>
      <c r="M8713" t="s">
        <v>18880</v>
      </c>
      <c r="N8713" s="2">
        <v>43789</v>
      </c>
      <c r="O8713" s="2">
        <v>44154</v>
      </c>
      <c r="P8713" t="s">
        <v>18741</v>
      </c>
      <c r="Q8713" s="42" t="s">
        <v>18881</v>
      </c>
      <c r="R8713">
        <v>0</v>
      </c>
      <c r="S8713">
        <v>0</v>
      </c>
      <c r="T8713" s="42" t="s">
        <v>18743</v>
      </c>
      <c r="U8713" s="42" t="s">
        <v>18743</v>
      </c>
      <c r="V8713" s="42" t="s">
        <v>18743</v>
      </c>
      <c r="W8713" t="s">
        <v>83</v>
      </c>
      <c r="X8713" s="42" t="s">
        <v>18743</v>
      </c>
      <c r="Y8713" t="s">
        <v>19573</v>
      </c>
      <c r="Z8713" s="2">
        <v>43830</v>
      </c>
      <c r="AA8713" s="2">
        <v>43830</v>
      </c>
    </row>
    <row r="8714" spans="1:27" x14ac:dyDescent="0.25">
      <c r="A8714">
        <v>2019</v>
      </c>
      <c r="B8714" s="2">
        <v>43739</v>
      </c>
      <c r="C8714" s="2">
        <v>43830</v>
      </c>
      <c r="D8714" t="s">
        <v>77</v>
      </c>
      <c r="E8714" t="s">
        <v>18276</v>
      </c>
      <c r="F8714" t="s">
        <v>18186</v>
      </c>
      <c r="G8714" t="s">
        <v>18187</v>
      </c>
      <c r="H8714" t="s">
        <v>18188</v>
      </c>
      <c r="I8714" t="s">
        <v>79</v>
      </c>
      <c r="J8714" t="s">
        <v>18739</v>
      </c>
      <c r="K8714" t="s">
        <v>18739</v>
      </c>
      <c r="L8714" t="s">
        <v>18739</v>
      </c>
      <c r="M8714" t="s">
        <v>18854</v>
      </c>
      <c r="N8714" s="2">
        <v>43789</v>
      </c>
      <c r="O8714" s="2">
        <v>44154</v>
      </c>
      <c r="P8714" t="s">
        <v>18741</v>
      </c>
      <c r="Q8714" s="42" t="s">
        <v>18882</v>
      </c>
      <c r="R8714">
        <v>0</v>
      </c>
      <c r="S8714">
        <v>0</v>
      </c>
      <c r="T8714" s="42" t="s">
        <v>18743</v>
      </c>
      <c r="U8714" s="42" t="s">
        <v>18743</v>
      </c>
      <c r="V8714" s="42" t="s">
        <v>18743</v>
      </c>
      <c r="W8714" t="s">
        <v>83</v>
      </c>
      <c r="X8714" s="42" t="s">
        <v>18743</v>
      </c>
      <c r="Y8714" t="s">
        <v>19573</v>
      </c>
      <c r="Z8714" s="2">
        <v>43830</v>
      </c>
      <c r="AA8714" s="2">
        <v>43830</v>
      </c>
    </row>
    <row r="8715" spans="1:27" x14ac:dyDescent="0.25">
      <c r="A8715">
        <v>2019</v>
      </c>
      <c r="B8715" s="2">
        <v>43739</v>
      </c>
      <c r="C8715" s="2">
        <v>43830</v>
      </c>
      <c r="D8715" t="s">
        <v>77</v>
      </c>
      <c r="E8715" t="s">
        <v>18277</v>
      </c>
      <c r="F8715" t="s">
        <v>18186</v>
      </c>
      <c r="G8715" t="s">
        <v>18187</v>
      </c>
      <c r="H8715" t="s">
        <v>18188</v>
      </c>
      <c r="I8715" t="s">
        <v>79</v>
      </c>
      <c r="J8715" t="s">
        <v>18739</v>
      </c>
      <c r="K8715" t="s">
        <v>18739</v>
      </c>
      <c r="L8715" t="s">
        <v>18739</v>
      </c>
      <c r="M8715" t="s">
        <v>18883</v>
      </c>
      <c r="N8715" s="2">
        <v>43790</v>
      </c>
      <c r="O8715" s="2">
        <v>44155</v>
      </c>
      <c r="P8715" t="s">
        <v>18741</v>
      </c>
      <c r="Q8715" s="42" t="s">
        <v>18884</v>
      </c>
      <c r="R8715">
        <v>0</v>
      </c>
      <c r="S8715">
        <v>0</v>
      </c>
      <c r="T8715" s="42" t="s">
        <v>18743</v>
      </c>
      <c r="U8715" s="42" t="s">
        <v>18743</v>
      </c>
      <c r="V8715" s="42" t="s">
        <v>18743</v>
      </c>
      <c r="W8715" t="s">
        <v>83</v>
      </c>
      <c r="X8715" s="42" t="s">
        <v>18743</v>
      </c>
      <c r="Y8715" t="s">
        <v>19573</v>
      </c>
      <c r="Z8715" s="2">
        <v>43830</v>
      </c>
      <c r="AA8715" s="2">
        <v>43830</v>
      </c>
    </row>
    <row r="8716" spans="1:27" x14ac:dyDescent="0.25">
      <c r="A8716">
        <v>2019</v>
      </c>
      <c r="B8716" s="2">
        <v>43739</v>
      </c>
      <c r="C8716" s="2">
        <v>43830</v>
      </c>
      <c r="D8716" t="s">
        <v>77</v>
      </c>
      <c r="E8716" t="s">
        <v>18278</v>
      </c>
      <c r="F8716" t="s">
        <v>18186</v>
      </c>
      <c r="G8716" t="s">
        <v>18187</v>
      </c>
      <c r="H8716" t="s">
        <v>18188</v>
      </c>
      <c r="I8716" t="s">
        <v>79</v>
      </c>
      <c r="J8716" t="s">
        <v>18739</v>
      </c>
      <c r="K8716" t="s">
        <v>18739</v>
      </c>
      <c r="L8716" t="s">
        <v>18739</v>
      </c>
      <c r="M8716" t="s">
        <v>18883</v>
      </c>
      <c r="N8716" s="2">
        <v>43790</v>
      </c>
      <c r="O8716" s="2">
        <v>44155</v>
      </c>
      <c r="P8716" t="s">
        <v>18741</v>
      </c>
      <c r="Q8716" s="42" t="s">
        <v>18885</v>
      </c>
      <c r="R8716">
        <v>0</v>
      </c>
      <c r="S8716">
        <v>0</v>
      </c>
      <c r="T8716" s="42" t="s">
        <v>18743</v>
      </c>
      <c r="U8716" s="42" t="s">
        <v>18743</v>
      </c>
      <c r="V8716" s="42" t="s">
        <v>18743</v>
      </c>
      <c r="W8716" t="s">
        <v>83</v>
      </c>
      <c r="X8716" s="42" t="s">
        <v>18743</v>
      </c>
      <c r="Y8716" t="s">
        <v>19573</v>
      </c>
      <c r="Z8716" s="2">
        <v>43830</v>
      </c>
      <c r="AA8716" s="2">
        <v>43830</v>
      </c>
    </row>
    <row r="8717" spans="1:27" x14ac:dyDescent="0.25">
      <c r="A8717">
        <v>2019</v>
      </c>
      <c r="B8717" s="2">
        <v>43739</v>
      </c>
      <c r="C8717" s="2">
        <v>43830</v>
      </c>
      <c r="D8717" t="s">
        <v>77</v>
      </c>
      <c r="E8717" t="s">
        <v>18279</v>
      </c>
      <c r="F8717" t="s">
        <v>18186</v>
      </c>
      <c r="G8717" t="s">
        <v>18187</v>
      </c>
      <c r="H8717" t="s">
        <v>18188</v>
      </c>
      <c r="I8717" t="s">
        <v>79</v>
      </c>
      <c r="J8717" t="s">
        <v>18739</v>
      </c>
      <c r="K8717" t="s">
        <v>18739</v>
      </c>
      <c r="L8717" t="s">
        <v>18739</v>
      </c>
      <c r="M8717" t="s">
        <v>18883</v>
      </c>
      <c r="N8717" s="2">
        <v>43790</v>
      </c>
      <c r="O8717" s="2">
        <v>44155</v>
      </c>
      <c r="P8717" t="s">
        <v>18741</v>
      </c>
      <c r="Q8717" s="42" t="s">
        <v>18886</v>
      </c>
      <c r="R8717">
        <v>0</v>
      </c>
      <c r="S8717">
        <v>0</v>
      </c>
      <c r="T8717" s="42" t="s">
        <v>18743</v>
      </c>
      <c r="U8717" s="42" t="s">
        <v>18743</v>
      </c>
      <c r="V8717" s="42" t="s">
        <v>18743</v>
      </c>
      <c r="W8717" t="s">
        <v>83</v>
      </c>
      <c r="X8717" s="42" t="s">
        <v>18743</v>
      </c>
      <c r="Y8717" t="s">
        <v>19573</v>
      </c>
      <c r="Z8717" s="2">
        <v>43830</v>
      </c>
      <c r="AA8717" s="2">
        <v>43830</v>
      </c>
    </row>
    <row r="8718" spans="1:27" x14ac:dyDescent="0.25">
      <c r="A8718">
        <v>2019</v>
      </c>
      <c r="B8718" s="2">
        <v>43739</v>
      </c>
      <c r="C8718" s="2">
        <v>43830</v>
      </c>
      <c r="D8718" t="s">
        <v>77</v>
      </c>
      <c r="E8718" t="s">
        <v>18280</v>
      </c>
      <c r="F8718" t="s">
        <v>18186</v>
      </c>
      <c r="G8718" t="s">
        <v>18187</v>
      </c>
      <c r="H8718" t="s">
        <v>18188</v>
      </c>
      <c r="I8718" t="s">
        <v>79</v>
      </c>
      <c r="J8718" t="s">
        <v>18739</v>
      </c>
      <c r="K8718" t="s">
        <v>18739</v>
      </c>
      <c r="L8718" t="s">
        <v>18739</v>
      </c>
      <c r="M8718" t="s">
        <v>18887</v>
      </c>
      <c r="N8718" s="2">
        <v>43789</v>
      </c>
      <c r="O8718" s="2">
        <v>44154</v>
      </c>
      <c r="P8718" t="s">
        <v>18741</v>
      </c>
      <c r="Q8718" s="42" t="s">
        <v>18888</v>
      </c>
      <c r="R8718">
        <v>0</v>
      </c>
      <c r="S8718">
        <v>0</v>
      </c>
      <c r="T8718" s="42" t="s">
        <v>18743</v>
      </c>
      <c r="U8718" s="42" t="s">
        <v>18743</v>
      </c>
      <c r="V8718" s="42" t="s">
        <v>18743</v>
      </c>
      <c r="W8718" t="s">
        <v>83</v>
      </c>
      <c r="X8718" s="42" t="s">
        <v>18743</v>
      </c>
      <c r="Y8718" t="s">
        <v>19573</v>
      </c>
      <c r="Z8718" s="2">
        <v>43830</v>
      </c>
      <c r="AA8718" s="2">
        <v>43830</v>
      </c>
    </row>
    <row r="8719" spans="1:27" x14ac:dyDescent="0.25">
      <c r="A8719">
        <v>2019</v>
      </c>
      <c r="B8719" s="2">
        <v>43739</v>
      </c>
      <c r="C8719" s="2">
        <v>43830</v>
      </c>
      <c r="D8719" t="s">
        <v>77</v>
      </c>
      <c r="E8719" t="s">
        <v>18281</v>
      </c>
      <c r="F8719" t="s">
        <v>18186</v>
      </c>
      <c r="G8719" t="s">
        <v>18187</v>
      </c>
      <c r="H8719" t="s">
        <v>18188</v>
      </c>
      <c r="I8719" t="s">
        <v>79</v>
      </c>
      <c r="J8719" t="s">
        <v>18739</v>
      </c>
      <c r="K8719" t="s">
        <v>18739</v>
      </c>
      <c r="L8719" t="s">
        <v>18739</v>
      </c>
      <c r="M8719" t="s">
        <v>18889</v>
      </c>
      <c r="N8719" s="2">
        <v>43790</v>
      </c>
      <c r="O8719" s="2">
        <v>44155</v>
      </c>
      <c r="P8719" t="s">
        <v>18741</v>
      </c>
      <c r="Q8719" s="42" t="s">
        <v>18890</v>
      </c>
      <c r="R8719">
        <v>0</v>
      </c>
      <c r="S8719">
        <v>0</v>
      </c>
      <c r="T8719" s="42" t="s">
        <v>18743</v>
      </c>
      <c r="U8719" s="42" t="s">
        <v>18743</v>
      </c>
      <c r="V8719" s="42" t="s">
        <v>18743</v>
      </c>
      <c r="W8719" t="s">
        <v>83</v>
      </c>
      <c r="X8719" s="42" t="s">
        <v>18743</v>
      </c>
      <c r="Y8719" t="s">
        <v>19573</v>
      </c>
      <c r="Z8719" s="2">
        <v>43830</v>
      </c>
      <c r="AA8719" s="2">
        <v>43830</v>
      </c>
    </row>
    <row r="8720" spans="1:27" x14ac:dyDescent="0.25">
      <c r="A8720">
        <v>2019</v>
      </c>
      <c r="B8720" s="2">
        <v>43739</v>
      </c>
      <c r="C8720" s="2">
        <v>43830</v>
      </c>
      <c r="D8720" t="s">
        <v>77</v>
      </c>
      <c r="E8720" t="s">
        <v>18282</v>
      </c>
      <c r="F8720" t="s">
        <v>18186</v>
      </c>
      <c r="G8720" t="s">
        <v>18187</v>
      </c>
      <c r="H8720" t="s">
        <v>18188</v>
      </c>
      <c r="I8720" t="s">
        <v>79</v>
      </c>
      <c r="J8720" t="s">
        <v>18739</v>
      </c>
      <c r="K8720" t="s">
        <v>18739</v>
      </c>
      <c r="L8720" t="s">
        <v>18739</v>
      </c>
      <c r="M8720" t="s">
        <v>18747</v>
      </c>
      <c r="N8720" s="2">
        <v>43790</v>
      </c>
      <c r="O8720" s="2">
        <v>44155</v>
      </c>
      <c r="P8720" t="s">
        <v>18741</v>
      </c>
      <c r="Q8720" s="42" t="s">
        <v>18891</v>
      </c>
      <c r="R8720">
        <v>0</v>
      </c>
      <c r="S8720">
        <v>0</v>
      </c>
      <c r="T8720" s="42" t="s">
        <v>18743</v>
      </c>
      <c r="U8720" s="42" t="s">
        <v>18743</v>
      </c>
      <c r="V8720" s="42" t="s">
        <v>18743</v>
      </c>
      <c r="W8720" t="s">
        <v>83</v>
      </c>
      <c r="X8720" s="42" t="s">
        <v>18743</v>
      </c>
      <c r="Y8720" t="s">
        <v>19573</v>
      </c>
      <c r="Z8720" s="2">
        <v>43830</v>
      </c>
      <c r="AA8720" s="2">
        <v>43830</v>
      </c>
    </row>
    <row r="8721" spans="1:27" x14ac:dyDescent="0.25">
      <c r="A8721">
        <v>2019</v>
      </c>
      <c r="B8721" s="2">
        <v>43739</v>
      </c>
      <c r="C8721" s="2">
        <v>43830</v>
      </c>
      <c r="D8721" t="s">
        <v>77</v>
      </c>
      <c r="E8721" t="s">
        <v>18283</v>
      </c>
      <c r="F8721" t="s">
        <v>18186</v>
      </c>
      <c r="G8721" t="s">
        <v>18187</v>
      </c>
      <c r="H8721" t="s">
        <v>18188</v>
      </c>
      <c r="I8721" t="s">
        <v>79</v>
      </c>
      <c r="J8721" t="s">
        <v>18739</v>
      </c>
      <c r="K8721" t="s">
        <v>18739</v>
      </c>
      <c r="L8721" t="s">
        <v>18739</v>
      </c>
      <c r="M8721" t="s">
        <v>18892</v>
      </c>
      <c r="N8721" s="2">
        <v>43790</v>
      </c>
      <c r="O8721" s="2">
        <v>44155</v>
      </c>
      <c r="P8721" t="s">
        <v>18741</v>
      </c>
      <c r="Q8721" s="42" t="s">
        <v>18893</v>
      </c>
      <c r="R8721">
        <v>0</v>
      </c>
      <c r="S8721">
        <v>0</v>
      </c>
      <c r="T8721" s="42" t="s">
        <v>18743</v>
      </c>
      <c r="U8721" s="42" t="s">
        <v>18743</v>
      </c>
      <c r="V8721" s="42" t="s">
        <v>18743</v>
      </c>
      <c r="W8721" t="s">
        <v>83</v>
      </c>
      <c r="X8721" s="42" t="s">
        <v>18743</v>
      </c>
      <c r="Y8721" t="s">
        <v>19573</v>
      </c>
      <c r="Z8721" s="2">
        <v>43830</v>
      </c>
      <c r="AA8721" s="2">
        <v>43830</v>
      </c>
    </row>
    <row r="8722" spans="1:27" x14ac:dyDescent="0.25">
      <c r="A8722">
        <v>2019</v>
      </c>
      <c r="B8722" s="2">
        <v>43739</v>
      </c>
      <c r="C8722" s="2">
        <v>43830</v>
      </c>
      <c r="D8722" t="s">
        <v>77</v>
      </c>
      <c r="E8722" t="s">
        <v>18284</v>
      </c>
      <c r="F8722" t="s">
        <v>18186</v>
      </c>
      <c r="G8722" t="s">
        <v>18187</v>
      </c>
      <c r="H8722" t="s">
        <v>18188</v>
      </c>
      <c r="I8722" t="s">
        <v>79</v>
      </c>
      <c r="J8722" t="s">
        <v>18739</v>
      </c>
      <c r="K8722" t="s">
        <v>18739</v>
      </c>
      <c r="L8722" t="s">
        <v>18739</v>
      </c>
      <c r="M8722" t="s">
        <v>18854</v>
      </c>
      <c r="N8722" s="2">
        <v>43790</v>
      </c>
      <c r="O8722" s="2">
        <v>44155</v>
      </c>
      <c r="P8722" t="s">
        <v>18741</v>
      </c>
      <c r="Q8722" s="42" t="s">
        <v>18894</v>
      </c>
      <c r="R8722">
        <v>0</v>
      </c>
      <c r="S8722">
        <v>0</v>
      </c>
      <c r="T8722" s="42" t="s">
        <v>18743</v>
      </c>
      <c r="U8722" s="42" t="s">
        <v>18743</v>
      </c>
      <c r="V8722" s="42" t="s">
        <v>18743</v>
      </c>
      <c r="W8722" t="s">
        <v>83</v>
      </c>
      <c r="X8722" s="42" t="s">
        <v>18743</v>
      </c>
      <c r="Y8722" t="s">
        <v>19573</v>
      </c>
      <c r="Z8722" s="2">
        <v>43830</v>
      </c>
      <c r="AA8722" s="2">
        <v>43830</v>
      </c>
    </row>
    <row r="8723" spans="1:27" x14ac:dyDescent="0.25">
      <c r="A8723">
        <v>2019</v>
      </c>
      <c r="B8723" s="2">
        <v>43739</v>
      </c>
      <c r="C8723" s="2">
        <v>43830</v>
      </c>
      <c r="D8723" t="s">
        <v>77</v>
      </c>
      <c r="E8723" t="s">
        <v>18285</v>
      </c>
      <c r="F8723" t="s">
        <v>18186</v>
      </c>
      <c r="G8723" t="s">
        <v>18187</v>
      </c>
      <c r="H8723" t="s">
        <v>18188</v>
      </c>
      <c r="I8723" t="s">
        <v>79</v>
      </c>
      <c r="J8723" t="s">
        <v>18739</v>
      </c>
      <c r="K8723" t="s">
        <v>18739</v>
      </c>
      <c r="L8723" t="s">
        <v>18739</v>
      </c>
      <c r="M8723" t="s">
        <v>18854</v>
      </c>
      <c r="N8723" s="2">
        <v>43790</v>
      </c>
      <c r="O8723" s="2">
        <v>44155</v>
      </c>
      <c r="P8723" t="s">
        <v>18741</v>
      </c>
      <c r="Q8723" s="42" t="s">
        <v>18895</v>
      </c>
      <c r="R8723">
        <v>0</v>
      </c>
      <c r="S8723">
        <v>0</v>
      </c>
      <c r="T8723" s="42" t="s">
        <v>18743</v>
      </c>
      <c r="U8723" s="42" t="s">
        <v>18743</v>
      </c>
      <c r="V8723" s="42" t="s">
        <v>18743</v>
      </c>
      <c r="W8723" t="s">
        <v>83</v>
      </c>
      <c r="X8723" s="42" t="s">
        <v>18743</v>
      </c>
      <c r="Y8723" t="s">
        <v>19573</v>
      </c>
      <c r="Z8723" s="2">
        <v>43830</v>
      </c>
      <c r="AA8723" s="2">
        <v>43830</v>
      </c>
    </row>
    <row r="8724" spans="1:27" x14ac:dyDescent="0.25">
      <c r="A8724">
        <v>2019</v>
      </c>
      <c r="B8724" s="2">
        <v>43739</v>
      </c>
      <c r="C8724" s="2">
        <v>43830</v>
      </c>
      <c r="D8724" t="s">
        <v>77</v>
      </c>
      <c r="E8724" t="s">
        <v>18286</v>
      </c>
      <c r="F8724" t="s">
        <v>18186</v>
      </c>
      <c r="G8724" t="s">
        <v>18187</v>
      </c>
      <c r="H8724" t="s">
        <v>18188</v>
      </c>
      <c r="I8724" t="s">
        <v>79</v>
      </c>
      <c r="J8724" t="s">
        <v>18739</v>
      </c>
      <c r="K8724" t="s">
        <v>18739</v>
      </c>
      <c r="L8724" t="s">
        <v>18739</v>
      </c>
      <c r="M8724" t="s">
        <v>18764</v>
      </c>
      <c r="N8724" s="2">
        <v>43790</v>
      </c>
      <c r="O8724" s="2">
        <v>44155</v>
      </c>
      <c r="P8724" t="s">
        <v>18741</v>
      </c>
      <c r="Q8724" s="42" t="s">
        <v>18896</v>
      </c>
      <c r="R8724">
        <v>0</v>
      </c>
      <c r="S8724">
        <v>0</v>
      </c>
      <c r="T8724" s="42" t="s">
        <v>18743</v>
      </c>
      <c r="U8724" s="42" t="s">
        <v>18743</v>
      </c>
      <c r="V8724" s="42" t="s">
        <v>18743</v>
      </c>
      <c r="W8724" t="s">
        <v>83</v>
      </c>
      <c r="X8724" s="42" t="s">
        <v>18743</v>
      </c>
      <c r="Y8724" t="s">
        <v>19573</v>
      </c>
      <c r="Z8724" s="2">
        <v>43830</v>
      </c>
      <c r="AA8724" s="2">
        <v>43830</v>
      </c>
    </row>
    <row r="8725" spans="1:27" x14ac:dyDescent="0.25">
      <c r="A8725">
        <v>2019</v>
      </c>
      <c r="B8725" s="2">
        <v>43739</v>
      </c>
      <c r="C8725" s="2">
        <v>43830</v>
      </c>
      <c r="D8725" t="s">
        <v>77</v>
      </c>
      <c r="E8725" t="s">
        <v>18287</v>
      </c>
      <c r="F8725" t="s">
        <v>18186</v>
      </c>
      <c r="G8725" t="s">
        <v>18187</v>
      </c>
      <c r="H8725" t="s">
        <v>18188</v>
      </c>
      <c r="I8725" t="s">
        <v>79</v>
      </c>
      <c r="J8725" t="s">
        <v>18739</v>
      </c>
      <c r="K8725" t="s">
        <v>18739</v>
      </c>
      <c r="L8725" t="s">
        <v>18739</v>
      </c>
      <c r="M8725" t="s">
        <v>18764</v>
      </c>
      <c r="N8725" s="2">
        <v>43790</v>
      </c>
      <c r="O8725" s="2">
        <v>44155</v>
      </c>
      <c r="P8725" t="s">
        <v>18741</v>
      </c>
      <c r="Q8725" s="42" t="s">
        <v>18897</v>
      </c>
      <c r="R8725">
        <v>0</v>
      </c>
      <c r="S8725">
        <v>0</v>
      </c>
      <c r="T8725" s="42" t="s">
        <v>18743</v>
      </c>
      <c r="U8725" s="42" t="s">
        <v>18743</v>
      </c>
      <c r="V8725" s="42" t="s">
        <v>18743</v>
      </c>
      <c r="W8725" t="s">
        <v>83</v>
      </c>
      <c r="X8725" s="42" t="s">
        <v>18743</v>
      </c>
      <c r="Y8725" t="s">
        <v>19573</v>
      </c>
      <c r="Z8725" s="2">
        <v>43830</v>
      </c>
      <c r="AA8725" s="2">
        <v>43830</v>
      </c>
    </row>
    <row r="8726" spans="1:27" x14ac:dyDescent="0.25">
      <c r="A8726">
        <v>2019</v>
      </c>
      <c r="B8726" s="2">
        <v>43739</v>
      </c>
      <c r="C8726" s="2">
        <v>43830</v>
      </c>
      <c r="D8726" t="s">
        <v>77</v>
      </c>
      <c r="E8726" t="s">
        <v>18288</v>
      </c>
      <c r="F8726" t="s">
        <v>18186</v>
      </c>
      <c r="G8726" t="s">
        <v>18187</v>
      </c>
      <c r="H8726" t="s">
        <v>18188</v>
      </c>
      <c r="I8726" t="s">
        <v>79</v>
      </c>
      <c r="J8726" t="s">
        <v>18739</v>
      </c>
      <c r="K8726" t="s">
        <v>18739</v>
      </c>
      <c r="L8726" t="s">
        <v>18739</v>
      </c>
      <c r="M8726" t="s">
        <v>18764</v>
      </c>
      <c r="N8726" s="2">
        <v>43790</v>
      </c>
      <c r="O8726" s="2">
        <v>44155</v>
      </c>
      <c r="P8726" t="s">
        <v>18741</v>
      </c>
      <c r="Q8726" s="42" t="s">
        <v>18898</v>
      </c>
      <c r="R8726">
        <v>0</v>
      </c>
      <c r="S8726">
        <v>0</v>
      </c>
      <c r="T8726" s="42" t="s">
        <v>18743</v>
      </c>
      <c r="U8726" s="42" t="s">
        <v>18743</v>
      </c>
      <c r="V8726" s="42" t="s">
        <v>18743</v>
      </c>
      <c r="W8726" t="s">
        <v>83</v>
      </c>
      <c r="X8726" s="42" t="s">
        <v>18743</v>
      </c>
      <c r="Y8726" t="s">
        <v>19573</v>
      </c>
      <c r="Z8726" s="2">
        <v>43830</v>
      </c>
      <c r="AA8726" s="2">
        <v>43830</v>
      </c>
    </row>
    <row r="8727" spans="1:27" x14ac:dyDescent="0.25">
      <c r="A8727">
        <v>2019</v>
      </c>
      <c r="B8727" s="2">
        <v>43739</v>
      </c>
      <c r="C8727" s="2">
        <v>43830</v>
      </c>
      <c r="D8727" t="s">
        <v>77</v>
      </c>
      <c r="E8727" t="s">
        <v>18289</v>
      </c>
      <c r="F8727" t="s">
        <v>18186</v>
      </c>
      <c r="G8727" t="s">
        <v>18187</v>
      </c>
      <c r="H8727" t="s">
        <v>18188</v>
      </c>
      <c r="I8727" t="s">
        <v>79</v>
      </c>
      <c r="J8727" t="s">
        <v>18739</v>
      </c>
      <c r="K8727" t="s">
        <v>18739</v>
      </c>
      <c r="L8727" t="s">
        <v>18739</v>
      </c>
      <c r="M8727" t="s">
        <v>18899</v>
      </c>
      <c r="N8727" s="2">
        <v>43784</v>
      </c>
      <c r="O8727" s="2">
        <v>44149</v>
      </c>
      <c r="P8727" t="s">
        <v>18741</v>
      </c>
      <c r="Q8727" s="42" t="s">
        <v>18900</v>
      </c>
      <c r="R8727">
        <v>0</v>
      </c>
      <c r="S8727">
        <v>0</v>
      </c>
      <c r="T8727" s="42" t="s">
        <v>18743</v>
      </c>
      <c r="U8727" s="42" t="s">
        <v>18743</v>
      </c>
      <c r="V8727" s="42" t="s">
        <v>18743</v>
      </c>
      <c r="W8727" t="s">
        <v>83</v>
      </c>
      <c r="X8727" s="42" t="s">
        <v>18743</v>
      </c>
      <c r="Y8727" t="s">
        <v>19573</v>
      </c>
      <c r="Z8727" s="2">
        <v>43830</v>
      </c>
      <c r="AA8727" s="2">
        <v>43830</v>
      </c>
    </row>
    <row r="8728" spans="1:27" x14ac:dyDescent="0.25">
      <c r="A8728">
        <v>2019</v>
      </c>
      <c r="B8728" s="2">
        <v>43739</v>
      </c>
      <c r="C8728" s="2">
        <v>43830</v>
      </c>
      <c r="D8728" t="s">
        <v>77</v>
      </c>
      <c r="E8728" t="s">
        <v>18290</v>
      </c>
      <c r="F8728" t="s">
        <v>18186</v>
      </c>
      <c r="G8728" t="s">
        <v>18187</v>
      </c>
      <c r="H8728" t="s">
        <v>18188</v>
      </c>
      <c r="I8728" t="s">
        <v>79</v>
      </c>
      <c r="J8728" t="s">
        <v>18739</v>
      </c>
      <c r="K8728" t="s">
        <v>18739</v>
      </c>
      <c r="L8728" t="s">
        <v>18739</v>
      </c>
      <c r="M8728" t="s">
        <v>18901</v>
      </c>
      <c r="N8728" s="2">
        <v>43784</v>
      </c>
      <c r="O8728" s="2">
        <v>44149</v>
      </c>
      <c r="P8728" t="s">
        <v>18741</v>
      </c>
      <c r="Q8728" s="42" t="s">
        <v>18902</v>
      </c>
      <c r="R8728">
        <v>0</v>
      </c>
      <c r="S8728">
        <v>0</v>
      </c>
      <c r="T8728" s="42" t="s">
        <v>18743</v>
      </c>
      <c r="U8728" s="42" t="s">
        <v>18743</v>
      </c>
      <c r="V8728" s="42" t="s">
        <v>18743</v>
      </c>
      <c r="W8728" t="s">
        <v>83</v>
      </c>
      <c r="X8728" s="42" t="s">
        <v>18743</v>
      </c>
      <c r="Y8728" t="s">
        <v>19573</v>
      </c>
      <c r="Z8728" s="2">
        <v>43830</v>
      </c>
      <c r="AA8728" s="2">
        <v>43830</v>
      </c>
    </row>
    <row r="8729" spans="1:27" x14ac:dyDescent="0.25">
      <c r="A8729">
        <v>2019</v>
      </c>
      <c r="B8729" s="2">
        <v>43739</v>
      </c>
      <c r="C8729" s="2">
        <v>43830</v>
      </c>
      <c r="D8729" t="s">
        <v>77</v>
      </c>
      <c r="E8729" t="s">
        <v>18291</v>
      </c>
      <c r="F8729" t="s">
        <v>18186</v>
      </c>
      <c r="G8729" t="s">
        <v>18187</v>
      </c>
      <c r="H8729" t="s">
        <v>18188</v>
      </c>
      <c r="I8729" t="s">
        <v>79</v>
      </c>
      <c r="J8729" t="s">
        <v>18739</v>
      </c>
      <c r="K8729" t="s">
        <v>18739</v>
      </c>
      <c r="L8729" t="s">
        <v>18739</v>
      </c>
      <c r="M8729" t="s">
        <v>18903</v>
      </c>
      <c r="N8729" s="2">
        <v>43784</v>
      </c>
      <c r="O8729" s="2">
        <v>44149</v>
      </c>
      <c r="P8729" t="s">
        <v>18741</v>
      </c>
      <c r="Q8729" s="42" t="s">
        <v>18904</v>
      </c>
      <c r="R8729">
        <v>0</v>
      </c>
      <c r="S8729">
        <v>0</v>
      </c>
      <c r="T8729" s="42" t="s">
        <v>18743</v>
      </c>
      <c r="U8729" s="42" t="s">
        <v>18743</v>
      </c>
      <c r="V8729" s="42" t="s">
        <v>18743</v>
      </c>
      <c r="W8729" t="s">
        <v>83</v>
      </c>
      <c r="X8729" s="42" t="s">
        <v>18743</v>
      </c>
      <c r="Y8729" t="s">
        <v>19573</v>
      </c>
      <c r="Z8729" s="2">
        <v>43830</v>
      </c>
      <c r="AA8729" s="2">
        <v>43830</v>
      </c>
    </row>
    <row r="8730" spans="1:27" x14ac:dyDescent="0.25">
      <c r="A8730">
        <v>2019</v>
      </c>
      <c r="B8730" s="2">
        <v>43739</v>
      </c>
      <c r="C8730" s="2">
        <v>43830</v>
      </c>
      <c r="D8730" t="s">
        <v>77</v>
      </c>
      <c r="E8730" t="s">
        <v>18292</v>
      </c>
      <c r="F8730" t="s">
        <v>18186</v>
      </c>
      <c r="G8730" t="s">
        <v>18187</v>
      </c>
      <c r="H8730" t="s">
        <v>18188</v>
      </c>
      <c r="I8730" t="s">
        <v>79</v>
      </c>
      <c r="J8730" t="s">
        <v>18739</v>
      </c>
      <c r="K8730" t="s">
        <v>18739</v>
      </c>
      <c r="L8730" t="s">
        <v>18739</v>
      </c>
      <c r="M8730" t="s">
        <v>18899</v>
      </c>
      <c r="N8730" s="2">
        <v>43784</v>
      </c>
      <c r="O8730" s="2">
        <v>44149</v>
      </c>
      <c r="P8730" t="s">
        <v>18741</v>
      </c>
      <c r="Q8730" s="42" t="s">
        <v>18905</v>
      </c>
      <c r="R8730">
        <v>0</v>
      </c>
      <c r="S8730">
        <v>0</v>
      </c>
      <c r="T8730" s="42" t="s">
        <v>18743</v>
      </c>
      <c r="U8730" s="42" t="s">
        <v>18743</v>
      </c>
      <c r="V8730" s="42" t="s">
        <v>18743</v>
      </c>
      <c r="W8730" t="s">
        <v>83</v>
      </c>
      <c r="X8730" s="42" t="s">
        <v>18743</v>
      </c>
      <c r="Y8730" t="s">
        <v>19573</v>
      </c>
      <c r="Z8730" s="2">
        <v>43830</v>
      </c>
      <c r="AA8730" s="2">
        <v>43830</v>
      </c>
    </row>
    <row r="8731" spans="1:27" x14ac:dyDescent="0.25">
      <c r="A8731">
        <v>2019</v>
      </c>
      <c r="B8731" s="2">
        <v>43739</v>
      </c>
      <c r="C8731" s="2">
        <v>43830</v>
      </c>
      <c r="D8731" t="s">
        <v>77</v>
      </c>
      <c r="E8731" t="s">
        <v>18293</v>
      </c>
      <c r="F8731" t="s">
        <v>18186</v>
      </c>
      <c r="G8731" t="s">
        <v>18187</v>
      </c>
      <c r="H8731" t="s">
        <v>18188</v>
      </c>
      <c r="I8731" t="s">
        <v>79</v>
      </c>
      <c r="J8731" t="s">
        <v>18739</v>
      </c>
      <c r="K8731" t="s">
        <v>18739</v>
      </c>
      <c r="L8731" t="s">
        <v>18739</v>
      </c>
      <c r="M8731" t="s">
        <v>18906</v>
      </c>
      <c r="N8731" s="2">
        <v>43784</v>
      </c>
      <c r="O8731" s="2">
        <v>44149</v>
      </c>
      <c r="P8731" t="s">
        <v>18741</v>
      </c>
      <c r="Q8731" s="42" t="s">
        <v>18907</v>
      </c>
      <c r="R8731">
        <v>0</v>
      </c>
      <c r="S8731">
        <v>0</v>
      </c>
      <c r="T8731" s="42" t="s">
        <v>18743</v>
      </c>
      <c r="U8731" s="42" t="s">
        <v>18743</v>
      </c>
      <c r="V8731" s="42" t="s">
        <v>18743</v>
      </c>
      <c r="W8731" t="s">
        <v>83</v>
      </c>
      <c r="X8731" s="42" t="s">
        <v>18743</v>
      </c>
      <c r="Y8731" t="s">
        <v>19573</v>
      </c>
      <c r="Z8731" s="2">
        <v>43830</v>
      </c>
      <c r="AA8731" s="2">
        <v>43830</v>
      </c>
    </row>
    <row r="8732" spans="1:27" x14ac:dyDescent="0.25">
      <c r="A8732">
        <v>2019</v>
      </c>
      <c r="B8732" s="2">
        <v>43739</v>
      </c>
      <c r="C8732" s="2">
        <v>43830</v>
      </c>
      <c r="D8732" t="s">
        <v>77</v>
      </c>
      <c r="E8732" t="s">
        <v>18294</v>
      </c>
      <c r="F8732" t="s">
        <v>18186</v>
      </c>
      <c r="G8732" t="s">
        <v>18187</v>
      </c>
      <c r="H8732" t="s">
        <v>18188</v>
      </c>
      <c r="I8732" t="s">
        <v>79</v>
      </c>
      <c r="J8732" t="s">
        <v>18739</v>
      </c>
      <c r="K8732" t="s">
        <v>18739</v>
      </c>
      <c r="L8732" t="s">
        <v>18739</v>
      </c>
      <c r="M8732" t="s">
        <v>18829</v>
      </c>
      <c r="N8732" s="2">
        <v>43784</v>
      </c>
      <c r="O8732" s="2">
        <v>44149</v>
      </c>
      <c r="P8732" t="s">
        <v>18741</v>
      </c>
      <c r="Q8732" s="42" t="s">
        <v>18908</v>
      </c>
      <c r="R8732">
        <v>0</v>
      </c>
      <c r="S8732">
        <v>0</v>
      </c>
      <c r="T8732" s="42" t="s">
        <v>18743</v>
      </c>
      <c r="U8732" s="42" t="s">
        <v>18743</v>
      </c>
      <c r="V8732" s="42" t="s">
        <v>18743</v>
      </c>
      <c r="W8732" t="s">
        <v>83</v>
      </c>
      <c r="X8732" s="42" t="s">
        <v>18743</v>
      </c>
      <c r="Y8732" t="s">
        <v>19573</v>
      </c>
      <c r="Z8732" s="2">
        <v>43830</v>
      </c>
      <c r="AA8732" s="2">
        <v>43830</v>
      </c>
    </row>
    <row r="8733" spans="1:27" x14ac:dyDescent="0.25">
      <c r="A8733">
        <v>2019</v>
      </c>
      <c r="B8733" s="2">
        <v>43739</v>
      </c>
      <c r="C8733" s="2">
        <v>43830</v>
      </c>
      <c r="D8733" t="s">
        <v>77</v>
      </c>
      <c r="E8733" t="s">
        <v>18295</v>
      </c>
      <c r="F8733" t="s">
        <v>18186</v>
      </c>
      <c r="G8733" t="s">
        <v>18187</v>
      </c>
      <c r="H8733" t="s">
        <v>18188</v>
      </c>
      <c r="I8733" t="s">
        <v>79</v>
      </c>
      <c r="J8733" t="s">
        <v>18739</v>
      </c>
      <c r="K8733" t="s">
        <v>18739</v>
      </c>
      <c r="L8733" t="s">
        <v>18739</v>
      </c>
      <c r="M8733" t="s">
        <v>18909</v>
      </c>
      <c r="N8733" s="2">
        <v>43784</v>
      </c>
      <c r="O8733" s="2">
        <v>44149</v>
      </c>
      <c r="P8733" t="s">
        <v>18741</v>
      </c>
      <c r="Q8733" s="42" t="s">
        <v>18910</v>
      </c>
      <c r="R8733">
        <v>0</v>
      </c>
      <c r="S8733">
        <v>0</v>
      </c>
      <c r="T8733" s="42" t="s">
        <v>18743</v>
      </c>
      <c r="U8733" s="42" t="s">
        <v>18743</v>
      </c>
      <c r="V8733" s="42" t="s">
        <v>18743</v>
      </c>
      <c r="W8733" t="s">
        <v>83</v>
      </c>
      <c r="X8733" s="42" t="s">
        <v>18743</v>
      </c>
      <c r="Y8733" t="s">
        <v>19573</v>
      </c>
      <c r="Z8733" s="2">
        <v>43830</v>
      </c>
      <c r="AA8733" s="2">
        <v>43830</v>
      </c>
    </row>
    <row r="8734" spans="1:27" x14ac:dyDescent="0.25">
      <c r="A8734">
        <v>2019</v>
      </c>
      <c r="B8734" s="2">
        <v>43739</v>
      </c>
      <c r="C8734" s="2">
        <v>43830</v>
      </c>
      <c r="D8734" t="s">
        <v>77</v>
      </c>
      <c r="E8734" t="s">
        <v>18296</v>
      </c>
      <c r="F8734" t="s">
        <v>18186</v>
      </c>
      <c r="G8734" t="s">
        <v>18187</v>
      </c>
      <c r="H8734" t="s">
        <v>18188</v>
      </c>
      <c r="I8734" t="s">
        <v>79</v>
      </c>
      <c r="J8734" t="s">
        <v>18739</v>
      </c>
      <c r="K8734" t="s">
        <v>18739</v>
      </c>
      <c r="L8734" t="s">
        <v>18739</v>
      </c>
      <c r="M8734" t="s">
        <v>18911</v>
      </c>
      <c r="N8734" s="2">
        <v>43784</v>
      </c>
      <c r="O8734" s="2">
        <v>44149</v>
      </c>
      <c r="P8734" t="s">
        <v>18741</v>
      </c>
      <c r="Q8734" s="42" t="s">
        <v>18912</v>
      </c>
      <c r="R8734">
        <v>0</v>
      </c>
      <c r="S8734">
        <v>0</v>
      </c>
      <c r="T8734" s="42" t="s">
        <v>18743</v>
      </c>
      <c r="U8734" s="42" t="s">
        <v>18743</v>
      </c>
      <c r="V8734" s="42" t="s">
        <v>18743</v>
      </c>
      <c r="W8734" t="s">
        <v>83</v>
      </c>
      <c r="X8734" s="42" t="s">
        <v>18743</v>
      </c>
      <c r="Y8734" t="s">
        <v>19573</v>
      </c>
      <c r="Z8734" s="2">
        <v>43830</v>
      </c>
      <c r="AA8734" s="2">
        <v>43830</v>
      </c>
    </row>
    <row r="8735" spans="1:27" x14ac:dyDescent="0.25">
      <c r="A8735">
        <v>2019</v>
      </c>
      <c r="B8735" s="2">
        <v>43739</v>
      </c>
      <c r="C8735" s="2">
        <v>43830</v>
      </c>
      <c r="D8735" t="s">
        <v>77</v>
      </c>
      <c r="E8735" t="s">
        <v>18297</v>
      </c>
      <c r="F8735" t="s">
        <v>18186</v>
      </c>
      <c r="G8735" t="s">
        <v>18187</v>
      </c>
      <c r="H8735" t="s">
        <v>18188</v>
      </c>
      <c r="I8735" t="s">
        <v>79</v>
      </c>
      <c r="J8735" t="s">
        <v>18739</v>
      </c>
      <c r="K8735" t="s">
        <v>18739</v>
      </c>
      <c r="L8735" t="s">
        <v>18739</v>
      </c>
      <c r="M8735" t="s">
        <v>18913</v>
      </c>
      <c r="N8735" s="2">
        <v>43784</v>
      </c>
      <c r="O8735" s="2">
        <v>44149</v>
      </c>
      <c r="P8735" t="s">
        <v>18741</v>
      </c>
      <c r="Q8735" s="42" t="s">
        <v>18914</v>
      </c>
      <c r="R8735">
        <v>0</v>
      </c>
      <c r="S8735">
        <v>0</v>
      </c>
      <c r="T8735" s="42" t="s">
        <v>18743</v>
      </c>
      <c r="U8735" s="42" t="s">
        <v>18743</v>
      </c>
      <c r="V8735" s="42" t="s">
        <v>18743</v>
      </c>
      <c r="W8735" t="s">
        <v>83</v>
      </c>
      <c r="X8735" s="42" t="s">
        <v>18743</v>
      </c>
      <c r="Y8735" t="s">
        <v>19573</v>
      </c>
      <c r="Z8735" s="2">
        <v>43830</v>
      </c>
      <c r="AA8735" s="2">
        <v>43830</v>
      </c>
    </row>
    <row r="8736" spans="1:27" x14ac:dyDescent="0.25">
      <c r="A8736">
        <v>2019</v>
      </c>
      <c r="B8736" s="2">
        <v>43739</v>
      </c>
      <c r="C8736" s="2">
        <v>43830</v>
      </c>
      <c r="D8736" t="s">
        <v>77</v>
      </c>
      <c r="E8736" t="s">
        <v>18298</v>
      </c>
      <c r="F8736" t="s">
        <v>18186</v>
      </c>
      <c r="G8736" t="s">
        <v>18187</v>
      </c>
      <c r="H8736" t="s">
        <v>18188</v>
      </c>
      <c r="I8736" t="s">
        <v>79</v>
      </c>
      <c r="J8736" t="s">
        <v>18739</v>
      </c>
      <c r="K8736" t="s">
        <v>18739</v>
      </c>
      <c r="L8736" t="s">
        <v>18739</v>
      </c>
      <c r="M8736" t="s">
        <v>18915</v>
      </c>
      <c r="N8736" s="2">
        <v>43784</v>
      </c>
      <c r="O8736" s="2">
        <v>44149</v>
      </c>
      <c r="P8736" t="s">
        <v>18741</v>
      </c>
      <c r="Q8736" s="42" t="s">
        <v>18916</v>
      </c>
      <c r="R8736">
        <v>0</v>
      </c>
      <c r="S8736">
        <v>0</v>
      </c>
      <c r="T8736" s="42" t="s">
        <v>18743</v>
      </c>
      <c r="U8736" s="42" t="s">
        <v>18743</v>
      </c>
      <c r="V8736" s="42" t="s">
        <v>18743</v>
      </c>
      <c r="W8736" t="s">
        <v>83</v>
      </c>
      <c r="X8736" s="42" t="s">
        <v>18743</v>
      </c>
      <c r="Y8736" t="s">
        <v>19573</v>
      </c>
      <c r="Z8736" s="2">
        <v>43830</v>
      </c>
      <c r="AA8736" s="2">
        <v>43830</v>
      </c>
    </row>
    <row r="8737" spans="1:27" x14ac:dyDescent="0.25">
      <c r="A8737">
        <v>2019</v>
      </c>
      <c r="B8737" s="2">
        <v>43739</v>
      </c>
      <c r="C8737" s="2">
        <v>43830</v>
      </c>
      <c r="D8737" t="s">
        <v>77</v>
      </c>
      <c r="E8737" t="s">
        <v>18299</v>
      </c>
      <c r="F8737" t="s">
        <v>18186</v>
      </c>
      <c r="G8737" t="s">
        <v>18187</v>
      </c>
      <c r="H8737" t="s">
        <v>18188</v>
      </c>
      <c r="I8737" t="s">
        <v>79</v>
      </c>
      <c r="J8737" t="s">
        <v>18739</v>
      </c>
      <c r="K8737" t="s">
        <v>18739</v>
      </c>
      <c r="L8737" t="s">
        <v>18739</v>
      </c>
      <c r="M8737" t="s">
        <v>18917</v>
      </c>
      <c r="N8737" s="2">
        <v>43784</v>
      </c>
      <c r="O8737" s="2">
        <v>44149</v>
      </c>
      <c r="P8737" t="s">
        <v>18741</v>
      </c>
      <c r="Q8737" s="42" t="s">
        <v>18918</v>
      </c>
      <c r="R8737">
        <v>0</v>
      </c>
      <c r="S8737">
        <v>0</v>
      </c>
      <c r="T8737" s="42" t="s">
        <v>18743</v>
      </c>
      <c r="U8737" s="42" t="s">
        <v>18743</v>
      </c>
      <c r="V8737" s="42" t="s">
        <v>18743</v>
      </c>
      <c r="W8737" t="s">
        <v>83</v>
      </c>
      <c r="X8737" s="42" t="s">
        <v>18743</v>
      </c>
      <c r="Y8737" t="s">
        <v>19573</v>
      </c>
      <c r="Z8737" s="2">
        <v>43830</v>
      </c>
      <c r="AA8737" s="2">
        <v>43830</v>
      </c>
    </row>
    <row r="8738" spans="1:27" x14ac:dyDescent="0.25">
      <c r="A8738">
        <v>2019</v>
      </c>
      <c r="B8738" s="2">
        <v>43739</v>
      </c>
      <c r="C8738" s="2">
        <v>43830</v>
      </c>
      <c r="D8738" t="s">
        <v>77</v>
      </c>
      <c r="E8738" t="s">
        <v>18300</v>
      </c>
      <c r="F8738" t="s">
        <v>18186</v>
      </c>
      <c r="G8738" t="s">
        <v>18187</v>
      </c>
      <c r="H8738" t="s">
        <v>18188</v>
      </c>
      <c r="I8738" t="s">
        <v>79</v>
      </c>
      <c r="J8738" t="s">
        <v>18739</v>
      </c>
      <c r="K8738" t="s">
        <v>18739</v>
      </c>
      <c r="L8738" t="s">
        <v>18739</v>
      </c>
      <c r="M8738" t="s">
        <v>18789</v>
      </c>
      <c r="N8738" s="2">
        <v>43784</v>
      </c>
      <c r="O8738" s="2">
        <v>44149</v>
      </c>
      <c r="P8738" t="s">
        <v>18741</v>
      </c>
      <c r="Q8738" s="42" t="s">
        <v>18919</v>
      </c>
      <c r="R8738">
        <v>0</v>
      </c>
      <c r="S8738">
        <v>0</v>
      </c>
      <c r="T8738" s="42" t="s">
        <v>18743</v>
      </c>
      <c r="U8738" s="42" t="s">
        <v>18743</v>
      </c>
      <c r="V8738" s="42" t="s">
        <v>18743</v>
      </c>
      <c r="W8738" t="s">
        <v>83</v>
      </c>
      <c r="X8738" s="42" t="s">
        <v>18743</v>
      </c>
      <c r="Y8738" t="s">
        <v>19573</v>
      </c>
      <c r="Z8738" s="2">
        <v>43830</v>
      </c>
      <c r="AA8738" s="2">
        <v>43830</v>
      </c>
    </row>
    <row r="8739" spans="1:27" x14ac:dyDescent="0.25">
      <c r="A8739">
        <v>2019</v>
      </c>
      <c r="B8739" s="2">
        <v>43739</v>
      </c>
      <c r="C8739" s="2">
        <v>43830</v>
      </c>
      <c r="D8739" t="s">
        <v>77</v>
      </c>
      <c r="E8739" t="s">
        <v>18301</v>
      </c>
      <c r="F8739" t="s">
        <v>18186</v>
      </c>
      <c r="G8739" t="s">
        <v>18187</v>
      </c>
      <c r="H8739" t="s">
        <v>18188</v>
      </c>
      <c r="I8739" t="s">
        <v>79</v>
      </c>
      <c r="J8739" t="s">
        <v>18739</v>
      </c>
      <c r="K8739" t="s">
        <v>18739</v>
      </c>
      <c r="L8739" t="s">
        <v>18739</v>
      </c>
      <c r="M8739" t="s">
        <v>18824</v>
      </c>
      <c r="N8739" s="2">
        <v>43784</v>
      </c>
      <c r="O8739" s="2">
        <v>44149</v>
      </c>
      <c r="P8739" t="s">
        <v>18741</v>
      </c>
      <c r="Q8739" s="42" t="s">
        <v>18920</v>
      </c>
      <c r="R8739">
        <v>0</v>
      </c>
      <c r="S8739">
        <v>0</v>
      </c>
      <c r="T8739" s="42" t="s">
        <v>18743</v>
      </c>
      <c r="U8739" s="42" t="s">
        <v>18743</v>
      </c>
      <c r="V8739" s="42" t="s">
        <v>18743</v>
      </c>
      <c r="W8739" t="s">
        <v>83</v>
      </c>
      <c r="X8739" s="42" t="s">
        <v>18743</v>
      </c>
      <c r="Y8739" t="s">
        <v>19573</v>
      </c>
      <c r="Z8739" s="2">
        <v>43830</v>
      </c>
      <c r="AA8739" s="2">
        <v>43830</v>
      </c>
    </row>
    <row r="8740" spans="1:27" x14ac:dyDescent="0.25">
      <c r="A8740">
        <v>2019</v>
      </c>
      <c r="B8740" s="2">
        <v>43739</v>
      </c>
      <c r="C8740" s="2">
        <v>43830</v>
      </c>
      <c r="D8740" t="s">
        <v>77</v>
      </c>
      <c r="E8740" t="s">
        <v>18302</v>
      </c>
      <c r="F8740" t="s">
        <v>18186</v>
      </c>
      <c r="G8740" t="s">
        <v>18187</v>
      </c>
      <c r="H8740" t="s">
        <v>18188</v>
      </c>
      <c r="I8740" t="s">
        <v>79</v>
      </c>
      <c r="J8740" t="s">
        <v>18739</v>
      </c>
      <c r="K8740" t="s">
        <v>18739</v>
      </c>
      <c r="L8740" t="s">
        <v>18739</v>
      </c>
      <c r="M8740" t="s">
        <v>18824</v>
      </c>
      <c r="N8740" s="2">
        <v>43784</v>
      </c>
      <c r="O8740" s="2">
        <v>44149</v>
      </c>
      <c r="P8740" t="s">
        <v>18741</v>
      </c>
      <c r="Q8740" s="42" t="s">
        <v>18921</v>
      </c>
      <c r="R8740">
        <v>0</v>
      </c>
      <c r="S8740">
        <v>0</v>
      </c>
      <c r="T8740" s="42" t="s">
        <v>18743</v>
      </c>
      <c r="U8740" s="42" t="s">
        <v>18743</v>
      </c>
      <c r="V8740" s="42" t="s">
        <v>18743</v>
      </c>
      <c r="W8740" t="s">
        <v>83</v>
      </c>
      <c r="X8740" s="42" t="s">
        <v>18743</v>
      </c>
      <c r="Y8740" t="s">
        <v>19573</v>
      </c>
      <c r="Z8740" s="2">
        <v>43830</v>
      </c>
      <c r="AA8740" s="2">
        <v>43830</v>
      </c>
    </row>
    <row r="8741" spans="1:27" x14ac:dyDescent="0.25">
      <c r="A8741">
        <v>2019</v>
      </c>
      <c r="B8741" s="2">
        <v>43739</v>
      </c>
      <c r="C8741" s="2">
        <v>43830</v>
      </c>
      <c r="D8741" t="s">
        <v>77</v>
      </c>
      <c r="E8741" t="s">
        <v>18303</v>
      </c>
      <c r="F8741" t="s">
        <v>18186</v>
      </c>
      <c r="G8741" t="s">
        <v>18187</v>
      </c>
      <c r="H8741" t="s">
        <v>18188</v>
      </c>
      <c r="I8741" t="s">
        <v>79</v>
      </c>
      <c r="J8741" t="s">
        <v>18739</v>
      </c>
      <c r="K8741" t="s">
        <v>18739</v>
      </c>
      <c r="L8741" t="s">
        <v>18739</v>
      </c>
      <c r="M8741" t="s">
        <v>18922</v>
      </c>
      <c r="N8741" s="2">
        <v>43784</v>
      </c>
      <c r="O8741" s="2">
        <v>44149</v>
      </c>
      <c r="P8741" t="s">
        <v>18741</v>
      </c>
      <c r="Q8741" s="42" t="s">
        <v>18923</v>
      </c>
      <c r="R8741">
        <v>0</v>
      </c>
      <c r="S8741">
        <v>0</v>
      </c>
      <c r="T8741" s="42" t="s">
        <v>18743</v>
      </c>
      <c r="U8741" s="42" t="s">
        <v>18743</v>
      </c>
      <c r="V8741" s="42" t="s">
        <v>18743</v>
      </c>
      <c r="W8741" t="s">
        <v>83</v>
      </c>
      <c r="X8741" s="42" t="s">
        <v>18743</v>
      </c>
      <c r="Y8741" t="s">
        <v>19573</v>
      </c>
      <c r="Z8741" s="2">
        <v>43830</v>
      </c>
      <c r="AA8741" s="2">
        <v>43830</v>
      </c>
    </row>
    <row r="8742" spans="1:27" x14ac:dyDescent="0.25">
      <c r="A8742">
        <v>2019</v>
      </c>
      <c r="B8742" s="2">
        <v>43739</v>
      </c>
      <c r="C8742" s="2">
        <v>43830</v>
      </c>
      <c r="D8742" t="s">
        <v>77</v>
      </c>
      <c r="E8742" t="s">
        <v>18304</v>
      </c>
      <c r="F8742" t="s">
        <v>18186</v>
      </c>
      <c r="G8742" t="s">
        <v>18187</v>
      </c>
      <c r="H8742" t="s">
        <v>18188</v>
      </c>
      <c r="I8742" t="s">
        <v>79</v>
      </c>
      <c r="J8742" t="s">
        <v>18739</v>
      </c>
      <c r="K8742" t="s">
        <v>18739</v>
      </c>
      <c r="L8742" t="s">
        <v>18739</v>
      </c>
      <c r="M8742" t="s">
        <v>18836</v>
      </c>
      <c r="N8742" s="2">
        <v>43784</v>
      </c>
      <c r="O8742" s="2">
        <v>43925</v>
      </c>
      <c r="P8742" t="s">
        <v>18741</v>
      </c>
      <c r="Q8742" s="42" t="s">
        <v>18924</v>
      </c>
      <c r="R8742">
        <v>0</v>
      </c>
      <c r="S8742">
        <v>0</v>
      </c>
      <c r="T8742" s="42" t="s">
        <v>18743</v>
      </c>
      <c r="U8742" s="42" t="s">
        <v>18743</v>
      </c>
      <c r="V8742" s="42" t="s">
        <v>18743</v>
      </c>
      <c r="W8742" t="s">
        <v>83</v>
      </c>
      <c r="X8742" s="42" t="s">
        <v>18743</v>
      </c>
      <c r="Y8742" t="s">
        <v>19573</v>
      </c>
      <c r="Z8742" s="2">
        <v>43830</v>
      </c>
      <c r="AA8742" s="2">
        <v>43830</v>
      </c>
    </row>
    <row r="8743" spans="1:27" x14ac:dyDescent="0.25">
      <c r="A8743">
        <v>2019</v>
      </c>
      <c r="B8743" s="2">
        <v>43739</v>
      </c>
      <c r="C8743" s="2">
        <v>43830</v>
      </c>
      <c r="D8743" t="s">
        <v>77</v>
      </c>
      <c r="E8743" t="s">
        <v>18305</v>
      </c>
      <c r="F8743" t="s">
        <v>18186</v>
      </c>
      <c r="G8743" t="s">
        <v>18187</v>
      </c>
      <c r="H8743" t="s">
        <v>18188</v>
      </c>
      <c r="I8743" t="s">
        <v>79</v>
      </c>
      <c r="J8743" t="s">
        <v>18739</v>
      </c>
      <c r="K8743" t="s">
        <v>18739</v>
      </c>
      <c r="L8743" t="s">
        <v>18739</v>
      </c>
      <c r="M8743" t="s">
        <v>18925</v>
      </c>
      <c r="N8743" s="2">
        <v>43784</v>
      </c>
      <c r="O8743" s="2">
        <v>44149</v>
      </c>
      <c r="P8743" t="s">
        <v>18741</v>
      </c>
      <c r="Q8743" s="42" t="s">
        <v>18926</v>
      </c>
      <c r="R8743">
        <v>0</v>
      </c>
      <c r="S8743">
        <v>0</v>
      </c>
      <c r="T8743" s="42" t="s">
        <v>18743</v>
      </c>
      <c r="U8743" s="42" t="s">
        <v>18743</v>
      </c>
      <c r="V8743" s="42" t="s">
        <v>18743</v>
      </c>
      <c r="W8743" t="s">
        <v>83</v>
      </c>
      <c r="X8743" s="42" t="s">
        <v>18743</v>
      </c>
      <c r="Y8743" t="s">
        <v>19573</v>
      </c>
      <c r="Z8743" s="2">
        <v>43830</v>
      </c>
      <c r="AA8743" s="2">
        <v>43830</v>
      </c>
    </row>
    <row r="8744" spans="1:27" x14ac:dyDescent="0.25">
      <c r="A8744">
        <v>2019</v>
      </c>
      <c r="B8744" s="2">
        <v>43739</v>
      </c>
      <c r="C8744" s="2">
        <v>43830</v>
      </c>
      <c r="D8744" t="s">
        <v>77</v>
      </c>
      <c r="E8744" t="s">
        <v>18306</v>
      </c>
      <c r="F8744" t="s">
        <v>18186</v>
      </c>
      <c r="G8744" t="s">
        <v>18187</v>
      </c>
      <c r="H8744" t="s">
        <v>18188</v>
      </c>
      <c r="I8744" t="s">
        <v>79</v>
      </c>
      <c r="J8744" t="s">
        <v>18739</v>
      </c>
      <c r="K8744" t="s">
        <v>18739</v>
      </c>
      <c r="L8744" t="s">
        <v>18739</v>
      </c>
      <c r="M8744" t="s">
        <v>18927</v>
      </c>
      <c r="N8744" s="2">
        <v>43784</v>
      </c>
      <c r="O8744" s="2">
        <v>44149</v>
      </c>
      <c r="P8744" t="s">
        <v>18741</v>
      </c>
      <c r="Q8744" s="42" t="s">
        <v>18928</v>
      </c>
      <c r="R8744">
        <v>0</v>
      </c>
      <c r="S8744">
        <v>0</v>
      </c>
      <c r="T8744" s="42" t="s">
        <v>18743</v>
      </c>
      <c r="U8744" s="42" t="s">
        <v>18743</v>
      </c>
      <c r="V8744" s="42" t="s">
        <v>18743</v>
      </c>
      <c r="W8744" t="s">
        <v>83</v>
      </c>
      <c r="X8744" s="42" t="s">
        <v>18743</v>
      </c>
      <c r="Y8744" t="s">
        <v>19573</v>
      </c>
      <c r="Z8744" s="2">
        <v>43830</v>
      </c>
      <c r="AA8744" s="2">
        <v>43830</v>
      </c>
    </row>
    <row r="8745" spans="1:27" x14ac:dyDescent="0.25">
      <c r="A8745">
        <v>2019</v>
      </c>
      <c r="B8745" s="2">
        <v>43739</v>
      </c>
      <c r="C8745" s="2">
        <v>43830</v>
      </c>
      <c r="D8745" t="s">
        <v>77</v>
      </c>
      <c r="E8745" t="s">
        <v>18307</v>
      </c>
      <c r="F8745" t="s">
        <v>18186</v>
      </c>
      <c r="G8745" t="s">
        <v>18187</v>
      </c>
      <c r="H8745" t="s">
        <v>18188</v>
      </c>
      <c r="I8745" t="s">
        <v>79</v>
      </c>
      <c r="J8745" t="s">
        <v>18739</v>
      </c>
      <c r="K8745" t="s">
        <v>18739</v>
      </c>
      <c r="L8745" t="s">
        <v>18739</v>
      </c>
      <c r="M8745" t="s">
        <v>18929</v>
      </c>
      <c r="N8745" s="2">
        <v>43784</v>
      </c>
      <c r="O8745" s="2">
        <v>44149</v>
      </c>
      <c r="P8745" t="s">
        <v>18741</v>
      </c>
      <c r="Q8745" s="42" t="s">
        <v>18930</v>
      </c>
      <c r="R8745">
        <v>0</v>
      </c>
      <c r="S8745">
        <v>0</v>
      </c>
      <c r="T8745" s="42" t="s">
        <v>18743</v>
      </c>
      <c r="U8745" s="42" t="s">
        <v>18743</v>
      </c>
      <c r="V8745" s="42" t="s">
        <v>18743</v>
      </c>
      <c r="W8745" t="s">
        <v>83</v>
      </c>
      <c r="X8745" s="42" t="s">
        <v>18743</v>
      </c>
      <c r="Y8745" t="s">
        <v>19573</v>
      </c>
      <c r="Z8745" s="2">
        <v>43830</v>
      </c>
      <c r="AA8745" s="2">
        <v>43830</v>
      </c>
    </row>
    <row r="8746" spans="1:27" x14ac:dyDescent="0.25">
      <c r="A8746">
        <v>2019</v>
      </c>
      <c r="B8746" s="2">
        <v>43739</v>
      </c>
      <c r="C8746" s="2">
        <v>43830</v>
      </c>
      <c r="D8746" t="s">
        <v>77</v>
      </c>
      <c r="E8746" t="s">
        <v>18308</v>
      </c>
      <c r="F8746" t="s">
        <v>18186</v>
      </c>
      <c r="G8746" t="s">
        <v>18187</v>
      </c>
      <c r="H8746" t="s">
        <v>18188</v>
      </c>
      <c r="I8746" t="s">
        <v>79</v>
      </c>
      <c r="J8746" t="s">
        <v>18739</v>
      </c>
      <c r="K8746" t="s">
        <v>18739</v>
      </c>
      <c r="L8746" t="s">
        <v>18739</v>
      </c>
      <c r="M8746" t="s">
        <v>18931</v>
      </c>
      <c r="N8746" s="2">
        <v>43784</v>
      </c>
      <c r="O8746" s="2">
        <v>44149</v>
      </c>
      <c r="P8746" t="s">
        <v>18741</v>
      </c>
      <c r="Q8746" s="42" t="s">
        <v>18932</v>
      </c>
      <c r="R8746">
        <v>0</v>
      </c>
      <c r="S8746">
        <v>0</v>
      </c>
      <c r="T8746" s="42" t="s">
        <v>18743</v>
      </c>
      <c r="U8746" s="42" t="s">
        <v>18743</v>
      </c>
      <c r="V8746" s="42" t="s">
        <v>18743</v>
      </c>
      <c r="W8746" t="s">
        <v>83</v>
      </c>
      <c r="X8746" s="42" t="s">
        <v>18743</v>
      </c>
      <c r="Y8746" t="s">
        <v>19573</v>
      </c>
      <c r="Z8746" s="2">
        <v>43830</v>
      </c>
      <c r="AA8746" s="2">
        <v>43830</v>
      </c>
    </row>
    <row r="8747" spans="1:27" x14ac:dyDescent="0.25">
      <c r="A8747">
        <v>2019</v>
      </c>
      <c r="B8747" s="2">
        <v>43739</v>
      </c>
      <c r="C8747" s="2">
        <v>43830</v>
      </c>
      <c r="D8747" t="s">
        <v>77</v>
      </c>
      <c r="E8747" t="s">
        <v>18309</v>
      </c>
      <c r="F8747" t="s">
        <v>18186</v>
      </c>
      <c r="G8747" t="s">
        <v>18187</v>
      </c>
      <c r="H8747" t="s">
        <v>18188</v>
      </c>
      <c r="I8747" t="s">
        <v>79</v>
      </c>
      <c r="J8747" t="s">
        <v>18739</v>
      </c>
      <c r="K8747" t="s">
        <v>18739</v>
      </c>
      <c r="L8747" t="s">
        <v>18739</v>
      </c>
      <c r="M8747" t="s">
        <v>18933</v>
      </c>
      <c r="N8747" s="2">
        <v>43784</v>
      </c>
      <c r="O8747" s="2">
        <v>44149</v>
      </c>
      <c r="P8747" t="s">
        <v>18741</v>
      </c>
      <c r="Q8747" s="42" t="s">
        <v>18934</v>
      </c>
      <c r="R8747">
        <v>0</v>
      </c>
      <c r="S8747">
        <v>0</v>
      </c>
      <c r="T8747" s="42" t="s">
        <v>18743</v>
      </c>
      <c r="U8747" s="42" t="s">
        <v>18743</v>
      </c>
      <c r="V8747" s="42" t="s">
        <v>18743</v>
      </c>
      <c r="W8747" t="s">
        <v>83</v>
      </c>
      <c r="X8747" s="42" t="s">
        <v>18743</v>
      </c>
      <c r="Y8747" t="s">
        <v>19573</v>
      </c>
      <c r="Z8747" s="2">
        <v>43830</v>
      </c>
      <c r="AA8747" s="2">
        <v>43830</v>
      </c>
    </row>
    <row r="8748" spans="1:27" x14ac:dyDescent="0.25">
      <c r="A8748">
        <v>2019</v>
      </c>
      <c r="B8748" s="2">
        <v>43739</v>
      </c>
      <c r="C8748" s="2">
        <v>43830</v>
      </c>
      <c r="D8748" t="s">
        <v>77</v>
      </c>
      <c r="E8748" t="s">
        <v>18310</v>
      </c>
      <c r="F8748" t="s">
        <v>18186</v>
      </c>
      <c r="G8748" t="s">
        <v>18187</v>
      </c>
      <c r="H8748" t="s">
        <v>18188</v>
      </c>
      <c r="I8748" t="s">
        <v>79</v>
      </c>
      <c r="J8748" t="s">
        <v>18739</v>
      </c>
      <c r="K8748" t="s">
        <v>18739</v>
      </c>
      <c r="L8748" t="s">
        <v>18739</v>
      </c>
      <c r="M8748" t="s">
        <v>18935</v>
      </c>
      <c r="N8748" s="2">
        <v>43784</v>
      </c>
      <c r="O8748" s="2">
        <v>44149</v>
      </c>
      <c r="P8748" t="s">
        <v>18741</v>
      </c>
      <c r="Q8748" s="42" t="s">
        <v>18936</v>
      </c>
      <c r="R8748">
        <v>0</v>
      </c>
      <c r="S8748">
        <v>0</v>
      </c>
      <c r="T8748" s="42" t="s">
        <v>18743</v>
      </c>
      <c r="U8748" s="42" t="s">
        <v>18743</v>
      </c>
      <c r="V8748" s="42" t="s">
        <v>18743</v>
      </c>
      <c r="W8748" t="s">
        <v>83</v>
      </c>
      <c r="X8748" s="42" t="s">
        <v>18743</v>
      </c>
      <c r="Y8748" t="s">
        <v>19573</v>
      </c>
      <c r="Z8748" s="2">
        <v>43830</v>
      </c>
      <c r="AA8748" s="2">
        <v>43830</v>
      </c>
    </row>
    <row r="8749" spans="1:27" x14ac:dyDescent="0.25">
      <c r="A8749">
        <v>2019</v>
      </c>
      <c r="B8749" s="2">
        <v>43739</v>
      </c>
      <c r="C8749" s="2">
        <v>43830</v>
      </c>
      <c r="D8749" t="s">
        <v>77</v>
      </c>
      <c r="E8749" t="s">
        <v>18311</v>
      </c>
      <c r="F8749" t="s">
        <v>18186</v>
      </c>
      <c r="G8749" t="s">
        <v>18187</v>
      </c>
      <c r="H8749" t="s">
        <v>18188</v>
      </c>
      <c r="I8749" t="s">
        <v>79</v>
      </c>
      <c r="J8749" t="s">
        <v>18739</v>
      </c>
      <c r="K8749" t="s">
        <v>18739</v>
      </c>
      <c r="L8749" t="s">
        <v>18739</v>
      </c>
      <c r="M8749" t="s">
        <v>18937</v>
      </c>
      <c r="N8749" s="2">
        <v>43784</v>
      </c>
      <c r="O8749" s="2">
        <v>44149</v>
      </c>
      <c r="P8749" t="s">
        <v>18741</v>
      </c>
      <c r="Q8749" s="42" t="s">
        <v>18938</v>
      </c>
      <c r="R8749">
        <v>0</v>
      </c>
      <c r="S8749">
        <v>0</v>
      </c>
      <c r="T8749" s="42" t="s">
        <v>18743</v>
      </c>
      <c r="U8749" s="42" t="s">
        <v>18743</v>
      </c>
      <c r="V8749" s="42" t="s">
        <v>18743</v>
      </c>
      <c r="W8749" t="s">
        <v>83</v>
      </c>
      <c r="X8749" s="42" t="s">
        <v>18743</v>
      </c>
      <c r="Y8749" t="s">
        <v>19573</v>
      </c>
      <c r="Z8749" s="2">
        <v>43830</v>
      </c>
      <c r="AA8749" s="2">
        <v>43830</v>
      </c>
    </row>
    <row r="8750" spans="1:27" x14ac:dyDescent="0.25">
      <c r="A8750">
        <v>2019</v>
      </c>
      <c r="B8750" s="2">
        <v>43739</v>
      </c>
      <c r="C8750" s="2">
        <v>43830</v>
      </c>
      <c r="D8750" t="s">
        <v>77</v>
      </c>
      <c r="E8750" t="s">
        <v>18312</v>
      </c>
      <c r="F8750" t="s">
        <v>18186</v>
      </c>
      <c r="G8750" t="s">
        <v>18187</v>
      </c>
      <c r="H8750" t="s">
        <v>18188</v>
      </c>
      <c r="I8750" t="s">
        <v>79</v>
      </c>
      <c r="J8750" t="s">
        <v>18739</v>
      </c>
      <c r="K8750" t="s">
        <v>18739</v>
      </c>
      <c r="L8750" t="s">
        <v>18739</v>
      </c>
      <c r="M8750" t="s">
        <v>18817</v>
      </c>
      <c r="N8750" s="2">
        <v>43784</v>
      </c>
      <c r="O8750" s="2">
        <v>43869</v>
      </c>
      <c r="P8750" t="s">
        <v>18741</v>
      </c>
      <c r="Q8750" s="42" t="s">
        <v>18939</v>
      </c>
      <c r="R8750">
        <v>0</v>
      </c>
      <c r="S8750">
        <v>0</v>
      </c>
      <c r="T8750" s="42" t="s">
        <v>18743</v>
      </c>
      <c r="U8750" s="42" t="s">
        <v>18743</v>
      </c>
      <c r="V8750" s="42" t="s">
        <v>18743</v>
      </c>
      <c r="W8750" t="s">
        <v>83</v>
      </c>
      <c r="X8750" s="42" t="s">
        <v>18743</v>
      </c>
      <c r="Y8750" t="s">
        <v>19573</v>
      </c>
      <c r="Z8750" s="2">
        <v>43830</v>
      </c>
      <c r="AA8750" s="2">
        <v>43830</v>
      </c>
    </row>
    <row r="8751" spans="1:27" x14ac:dyDescent="0.25">
      <c r="A8751">
        <v>2019</v>
      </c>
      <c r="B8751" s="2">
        <v>43739</v>
      </c>
      <c r="C8751" s="2">
        <v>43830</v>
      </c>
      <c r="D8751" t="s">
        <v>77</v>
      </c>
      <c r="E8751" t="s">
        <v>18313</v>
      </c>
      <c r="F8751" t="s">
        <v>18186</v>
      </c>
      <c r="G8751" t="s">
        <v>18187</v>
      </c>
      <c r="H8751" t="s">
        <v>18188</v>
      </c>
      <c r="I8751" t="s">
        <v>79</v>
      </c>
      <c r="J8751" t="s">
        <v>18739</v>
      </c>
      <c r="K8751" t="s">
        <v>18739</v>
      </c>
      <c r="L8751" t="s">
        <v>18739</v>
      </c>
      <c r="M8751" t="s">
        <v>18940</v>
      </c>
      <c r="N8751" s="2">
        <v>43789</v>
      </c>
      <c r="O8751" s="2">
        <v>44154</v>
      </c>
      <c r="P8751" t="s">
        <v>18741</v>
      </c>
      <c r="Q8751" s="42" t="s">
        <v>18941</v>
      </c>
      <c r="R8751">
        <v>0</v>
      </c>
      <c r="S8751">
        <v>0</v>
      </c>
      <c r="T8751" s="42" t="s">
        <v>18743</v>
      </c>
      <c r="U8751" s="42" t="s">
        <v>18743</v>
      </c>
      <c r="V8751" s="42" t="s">
        <v>18743</v>
      </c>
      <c r="W8751" t="s">
        <v>83</v>
      </c>
      <c r="X8751" s="42" t="s">
        <v>18743</v>
      </c>
      <c r="Y8751" t="s">
        <v>19573</v>
      </c>
      <c r="Z8751" s="2">
        <v>43830</v>
      </c>
      <c r="AA8751" s="2">
        <v>43830</v>
      </c>
    </row>
    <row r="8752" spans="1:27" x14ac:dyDescent="0.25">
      <c r="A8752">
        <v>2019</v>
      </c>
      <c r="B8752" s="2">
        <v>43739</v>
      </c>
      <c r="C8752" s="2">
        <v>43830</v>
      </c>
      <c r="D8752" t="s">
        <v>77</v>
      </c>
      <c r="E8752" t="s">
        <v>18314</v>
      </c>
      <c r="F8752" t="s">
        <v>18186</v>
      </c>
      <c r="G8752" t="s">
        <v>18187</v>
      </c>
      <c r="H8752" t="s">
        <v>18188</v>
      </c>
      <c r="I8752" t="s">
        <v>79</v>
      </c>
      <c r="J8752" t="s">
        <v>18739</v>
      </c>
      <c r="K8752" t="s">
        <v>18739</v>
      </c>
      <c r="L8752" t="s">
        <v>18739</v>
      </c>
      <c r="M8752" t="s">
        <v>18942</v>
      </c>
      <c r="N8752" s="2">
        <v>43776</v>
      </c>
      <c r="O8752" s="2">
        <v>44141</v>
      </c>
      <c r="P8752" t="s">
        <v>18741</v>
      </c>
      <c r="Q8752" s="42" t="s">
        <v>18943</v>
      </c>
      <c r="R8752">
        <v>0</v>
      </c>
      <c r="S8752">
        <v>0</v>
      </c>
      <c r="T8752" s="42" t="s">
        <v>18743</v>
      </c>
      <c r="U8752" s="42" t="s">
        <v>18743</v>
      </c>
      <c r="V8752" s="42" t="s">
        <v>18743</v>
      </c>
      <c r="W8752" t="s">
        <v>83</v>
      </c>
      <c r="X8752" s="42" t="s">
        <v>18743</v>
      </c>
      <c r="Y8752" t="s">
        <v>19573</v>
      </c>
      <c r="Z8752" s="2">
        <v>43830</v>
      </c>
      <c r="AA8752" s="2">
        <v>43830</v>
      </c>
    </row>
    <row r="8753" spans="1:27" x14ac:dyDescent="0.25">
      <c r="A8753">
        <v>2019</v>
      </c>
      <c r="B8753" s="2">
        <v>43739</v>
      </c>
      <c r="C8753" s="2">
        <v>43830</v>
      </c>
      <c r="D8753" t="s">
        <v>77</v>
      </c>
      <c r="E8753" t="s">
        <v>18315</v>
      </c>
      <c r="F8753" t="s">
        <v>18186</v>
      </c>
      <c r="G8753" t="s">
        <v>18187</v>
      </c>
      <c r="H8753" t="s">
        <v>18188</v>
      </c>
      <c r="I8753" t="s">
        <v>79</v>
      </c>
      <c r="J8753" t="s">
        <v>18739</v>
      </c>
      <c r="K8753" t="s">
        <v>18739</v>
      </c>
      <c r="L8753" t="s">
        <v>18739</v>
      </c>
      <c r="M8753" t="s">
        <v>18836</v>
      </c>
      <c r="N8753" s="2">
        <v>43781</v>
      </c>
      <c r="O8753" s="2">
        <v>43929</v>
      </c>
      <c r="P8753" t="s">
        <v>18741</v>
      </c>
      <c r="Q8753" s="42" t="s">
        <v>18944</v>
      </c>
      <c r="R8753">
        <v>0</v>
      </c>
      <c r="S8753">
        <v>0</v>
      </c>
      <c r="T8753" s="42" t="s">
        <v>18743</v>
      </c>
      <c r="U8753" s="42" t="s">
        <v>18743</v>
      </c>
      <c r="V8753" s="42" t="s">
        <v>18743</v>
      </c>
      <c r="W8753" t="s">
        <v>83</v>
      </c>
      <c r="X8753" s="42" t="s">
        <v>18743</v>
      </c>
      <c r="Y8753" t="s">
        <v>19573</v>
      </c>
      <c r="Z8753" s="2">
        <v>43830</v>
      </c>
      <c r="AA8753" s="2">
        <v>43830</v>
      </c>
    </row>
    <row r="8754" spans="1:27" x14ac:dyDescent="0.25">
      <c r="A8754">
        <v>2019</v>
      </c>
      <c r="B8754" s="2">
        <v>43739</v>
      </c>
      <c r="C8754" s="2">
        <v>43830</v>
      </c>
      <c r="D8754" t="s">
        <v>77</v>
      </c>
      <c r="E8754" t="s">
        <v>18316</v>
      </c>
      <c r="F8754" t="s">
        <v>18186</v>
      </c>
      <c r="G8754" t="s">
        <v>18187</v>
      </c>
      <c r="H8754" t="s">
        <v>18188</v>
      </c>
      <c r="I8754" t="s">
        <v>79</v>
      </c>
      <c r="J8754" t="s">
        <v>18739</v>
      </c>
      <c r="K8754" t="s">
        <v>18739</v>
      </c>
      <c r="L8754" t="s">
        <v>18739</v>
      </c>
      <c r="M8754" t="s">
        <v>18747</v>
      </c>
      <c r="N8754" s="2">
        <v>43775</v>
      </c>
      <c r="O8754" s="2">
        <v>44140</v>
      </c>
      <c r="P8754" t="s">
        <v>18741</v>
      </c>
      <c r="Q8754" s="42" t="s">
        <v>18945</v>
      </c>
      <c r="R8754">
        <v>0</v>
      </c>
      <c r="S8754">
        <v>0</v>
      </c>
      <c r="T8754" s="42" t="s">
        <v>18743</v>
      </c>
      <c r="U8754" s="42" t="s">
        <v>18743</v>
      </c>
      <c r="V8754" s="42" t="s">
        <v>18743</v>
      </c>
      <c r="W8754" t="s">
        <v>83</v>
      </c>
      <c r="X8754" s="42" t="s">
        <v>18743</v>
      </c>
      <c r="Y8754" t="s">
        <v>19573</v>
      </c>
      <c r="Z8754" s="2">
        <v>43830</v>
      </c>
      <c r="AA8754" s="2">
        <v>43830</v>
      </c>
    </row>
    <row r="8755" spans="1:27" x14ac:dyDescent="0.25">
      <c r="A8755">
        <v>2019</v>
      </c>
      <c r="B8755" s="2">
        <v>43739</v>
      </c>
      <c r="C8755" s="2">
        <v>43830</v>
      </c>
      <c r="D8755" t="s">
        <v>77</v>
      </c>
      <c r="E8755" t="s">
        <v>18317</v>
      </c>
      <c r="F8755" t="s">
        <v>18186</v>
      </c>
      <c r="G8755" t="s">
        <v>18187</v>
      </c>
      <c r="H8755" t="s">
        <v>18188</v>
      </c>
      <c r="I8755" t="s">
        <v>79</v>
      </c>
      <c r="J8755" t="s">
        <v>18739</v>
      </c>
      <c r="K8755" t="s">
        <v>18739</v>
      </c>
      <c r="L8755" t="s">
        <v>18739</v>
      </c>
      <c r="M8755" t="s">
        <v>18764</v>
      </c>
      <c r="N8755" s="2">
        <v>43775</v>
      </c>
      <c r="O8755" s="2">
        <v>44140</v>
      </c>
      <c r="P8755" t="s">
        <v>18741</v>
      </c>
      <c r="Q8755" s="42" t="s">
        <v>18946</v>
      </c>
      <c r="R8755">
        <v>0</v>
      </c>
      <c r="S8755">
        <v>0</v>
      </c>
      <c r="T8755" s="42" t="s">
        <v>18743</v>
      </c>
      <c r="U8755" s="42" t="s">
        <v>18743</v>
      </c>
      <c r="V8755" s="42" t="s">
        <v>18743</v>
      </c>
      <c r="W8755" t="s">
        <v>83</v>
      </c>
      <c r="X8755" s="42" t="s">
        <v>18743</v>
      </c>
      <c r="Y8755" t="s">
        <v>19573</v>
      </c>
      <c r="Z8755" s="2">
        <v>43830</v>
      </c>
      <c r="AA8755" s="2">
        <v>43830</v>
      </c>
    </row>
    <row r="8756" spans="1:27" x14ac:dyDescent="0.25">
      <c r="A8756">
        <v>2019</v>
      </c>
      <c r="B8756" s="2">
        <v>43739</v>
      </c>
      <c r="C8756" s="2">
        <v>43830</v>
      </c>
      <c r="D8756" t="s">
        <v>77</v>
      </c>
      <c r="E8756" t="s">
        <v>18318</v>
      </c>
      <c r="F8756" t="s">
        <v>18186</v>
      </c>
      <c r="G8756" t="s">
        <v>18187</v>
      </c>
      <c r="H8756" t="s">
        <v>18188</v>
      </c>
      <c r="I8756" t="s">
        <v>79</v>
      </c>
      <c r="J8756" t="s">
        <v>18739</v>
      </c>
      <c r="K8756" t="s">
        <v>18739</v>
      </c>
      <c r="L8756" t="s">
        <v>18739</v>
      </c>
      <c r="M8756" t="s">
        <v>18764</v>
      </c>
      <c r="N8756" s="2">
        <v>43775</v>
      </c>
      <c r="O8756" s="2">
        <v>44140</v>
      </c>
      <c r="P8756" t="s">
        <v>18741</v>
      </c>
      <c r="Q8756" s="42" t="s">
        <v>18947</v>
      </c>
      <c r="R8756">
        <v>0</v>
      </c>
      <c r="S8756">
        <v>0</v>
      </c>
      <c r="T8756" s="42" t="s">
        <v>18743</v>
      </c>
      <c r="U8756" s="42" t="s">
        <v>18743</v>
      </c>
      <c r="V8756" s="42" t="s">
        <v>18743</v>
      </c>
      <c r="W8756" t="s">
        <v>83</v>
      </c>
      <c r="X8756" s="42" t="s">
        <v>18743</v>
      </c>
      <c r="Y8756" t="s">
        <v>19573</v>
      </c>
      <c r="Z8756" s="2">
        <v>43830</v>
      </c>
      <c r="AA8756" s="2">
        <v>43830</v>
      </c>
    </row>
    <row r="8757" spans="1:27" x14ac:dyDescent="0.25">
      <c r="A8757">
        <v>2019</v>
      </c>
      <c r="B8757" s="2">
        <v>43739</v>
      </c>
      <c r="C8757" s="2">
        <v>43830</v>
      </c>
      <c r="D8757" t="s">
        <v>77</v>
      </c>
      <c r="E8757" t="s">
        <v>18319</v>
      </c>
      <c r="F8757" t="s">
        <v>18186</v>
      </c>
      <c r="G8757" t="s">
        <v>18187</v>
      </c>
      <c r="H8757" t="s">
        <v>18188</v>
      </c>
      <c r="I8757" t="s">
        <v>79</v>
      </c>
      <c r="J8757" t="s">
        <v>18739</v>
      </c>
      <c r="K8757" t="s">
        <v>18739</v>
      </c>
      <c r="L8757" t="s">
        <v>18739</v>
      </c>
      <c r="M8757" t="s">
        <v>18764</v>
      </c>
      <c r="N8757" s="2">
        <v>43775</v>
      </c>
      <c r="O8757" s="2">
        <v>44140</v>
      </c>
      <c r="P8757" t="s">
        <v>18741</v>
      </c>
      <c r="Q8757" s="42" t="s">
        <v>18948</v>
      </c>
      <c r="R8757">
        <v>0</v>
      </c>
      <c r="S8757">
        <v>0</v>
      </c>
      <c r="T8757" s="42" t="s">
        <v>18743</v>
      </c>
      <c r="U8757" s="42" t="s">
        <v>18743</v>
      </c>
      <c r="V8757" s="42" t="s">
        <v>18743</v>
      </c>
      <c r="W8757" t="s">
        <v>83</v>
      </c>
      <c r="X8757" s="42" t="s">
        <v>18743</v>
      </c>
      <c r="Y8757" t="s">
        <v>19573</v>
      </c>
      <c r="Z8757" s="2">
        <v>43830</v>
      </c>
      <c r="AA8757" s="2">
        <v>43830</v>
      </c>
    </row>
    <row r="8758" spans="1:27" x14ac:dyDescent="0.25">
      <c r="A8758">
        <v>2019</v>
      </c>
      <c r="B8758" s="2">
        <v>43739</v>
      </c>
      <c r="C8758" s="2">
        <v>43830</v>
      </c>
      <c r="D8758" t="s">
        <v>77</v>
      </c>
      <c r="E8758" t="s">
        <v>18320</v>
      </c>
      <c r="F8758" t="s">
        <v>18186</v>
      </c>
      <c r="G8758" t="s">
        <v>18187</v>
      </c>
      <c r="H8758" t="s">
        <v>18188</v>
      </c>
      <c r="I8758" t="s">
        <v>79</v>
      </c>
      <c r="J8758" t="s">
        <v>18739</v>
      </c>
      <c r="K8758" t="s">
        <v>18739</v>
      </c>
      <c r="L8758" t="s">
        <v>18739</v>
      </c>
      <c r="M8758" t="s">
        <v>18764</v>
      </c>
      <c r="N8758" s="2">
        <v>43775</v>
      </c>
      <c r="O8758" s="2">
        <v>44140</v>
      </c>
      <c r="P8758" t="s">
        <v>18741</v>
      </c>
      <c r="Q8758" s="42" t="s">
        <v>18949</v>
      </c>
      <c r="R8758">
        <v>0</v>
      </c>
      <c r="S8758">
        <v>0</v>
      </c>
      <c r="T8758" s="42" t="s">
        <v>18743</v>
      </c>
      <c r="U8758" s="42" t="s">
        <v>18743</v>
      </c>
      <c r="V8758" s="42" t="s">
        <v>18743</v>
      </c>
      <c r="W8758" t="s">
        <v>83</v>
      </c>
      <c r="X8758" s="42" t="s">
        <v>18743</v>
      </c>
      <c r="Y8758" t="s">
        <v>19573</v>
      </c>
      <c r="Z8758" s="2">
        <v>43830</v>
      </c>
      <c r="AA8758" s="2">
        <v>43830</v>
      </c>
    </row>
    <row r="8759" spans="1:27" x14ac:dyDescent="0.25">
      <c r="A8759">
        <v>2019</v>
      </c>
      <c r="B8759" s="2">
        <v>43739</v>
      </c>
      <c r="C8759" s="2">
        <v>43830</v>
      </c>
      <c r="D8759" t="s">
        <v>77</v>
      </c>
      <c r="E8759" t="s">
        <v>18321</v>
      </c>
      <c r="F8759" t="s">
        <v>18186</v>
      </c>
      <c r="G8759" t="s">
        <v>18187</v>
      </c>
      <c r="H8759" t="s">
        <v>18188</v>
      </c>
      <c r="I8759" t="s">
        <v>79</v>
      </c>
      <c r="J8759" t="s">
        <v>18739</v>
      </c>
      <c r="K8759" t="s">
        <v>18739</v>
      </c>
      <c r="L8759" t="s">
        <v>18739</v>
      </c>
      <c r="M8759" t="s">
        <v>18931</v>
      </c>
      <c r="N8759" s="2">
        <v>43756</v>
      </c>
      <c r="O8759" s="2">
        <v>44121</v>
      </c>
      <c r="P8759" t="s">
        <v>18741</v>
      </c>
      <c r="Q8759" s="42" t="s">
        <v>18950</v>
      </c>
      <c r="R8759">
        <v>0</v>
      </c>
      <c r="S8759">
        <v>0</v>
      </c>
      <c r="T8759" s="42" t="s">
        <v>18743</v>
      </c>
      <c r="U8759" s="42" t="s">
        <v>18743</v>
      </c>
      <c r="V8759" s="42" t="s">
        <v>18743</v>
      </c>
      <c r="W8759" t="s">
        <v>83</v>
      </c>
      <c r="X8759" s="42" t="s">
        <v>18743</v>
      </c>
      <c r="Y8759" t="s">
        <v>19573</v>
      </c>
      <c r="Z8759" s="2">
        <v>43830</v>
      </c>
      <c r="AA8759" s="2">
        <v>43830</v>
      </c>
    </row>
    <row r="8760" spans="1:27" x14ac:dyDescent="0.25">
      <c r="A8760">
        <v>2019</v>
      </c>
      <c r="B8760" s="2">
        <v>43739</v>
      </c>
      <c r="C8760" s="2">
        <v>43830</v>
      </c>
      <c r="D8760" t="s">
        <v>77</v>
      </c>
      <c r="E8760" t="s">
        <v>18322</v>
      </c>
      <c r="F8760" t="s">
        <v>18186</v>
      </c>
      <c r="G8760" t="s">
        <v>18187</v>
      </c>
      <c r="H8760" t="s">
        <v>18188</v>
      </c>
      <c r="I8760" t="s">
        <v>79</v>
      </c>
      <c r="J8760" t="s">
        <v>18739</v>
      </c>
      <c r="K8760" t="s">
        <v>18739</v>
      </c>
      <c r="L8760" t="s">
        <v>18739</v>
      </c>
      <c r="M8760" t="s">
        <v>18931</v>
      </c>
      <c r="N8760" s="2">
        <v>43748</v>
      </c>
      <c r="O8760" s="2">
        <v>44113</v>
      </c>
      <c r="P8760" t="s">
        <v>18741</v>
      </c>
      <c r="Q8760" s="42" t="s">
        <v>18951</v>
      </c>
      <c r="R8760">
        <v>0</v>
      </c>
      <c r="S8760">
        <v>0</v>
      </c>
      <c r="T8760" s="42" t="s">
        <v>18743</v>
      </c>
      <c r="U8760" s="42" t="s">
        <v>18743</v>
      </c>
      <c r="V8760" s="42" t="s">
        <v>18743</v>
      </c>
      <c r="W8760" t="s">
        <v>83</v>
      </c>
      <c r="X8760" s="42" t="s">
        <v>18743</v>
      </c>
      <c r="Y8760" t="s">
        <v>19573</v>
      </c>
      <c r="Z8760" s="2">
        <v>43830</v>
      </c>
      <c r="AA8760" s="2">
        <v>43830</v>
      </c>
    </row>
    <row r="8761" spans="1:27" x14ac:dyDescent="0.25">
      <c r="A8761">
        <v>2019</v>
      </c>
      <c r="B8761" s="2">
        <v>43739</v>
      </c>
      <c r="C8761" s="2">
        <v>43830</v>
      </c>
      <c r="D8761" t="s">
        <v>77</v>
      </c>
      <c r="E8761" t="s">
        <v>18323</v>
      </c>
      <c r="F8761" t="s">
        <v>18186</v>
      </c>
      <c r="G8761" t="s">
        <v>18187</v>
      </c>
      <c r="H8761" t="s">
        <v>18188</v>
      </c>
      <c r="I8761" t="s">
        <v>79</v>
      </c>
      <c r="J8761" t="s">
        <v>18739</v>
      </c>
      <c r="K8761" t="s">
        <v>18739</v>
      </c>
      <c r="L8761" t="s">
        <v>18739</v>
      </c>
      <c r="M8761" t="s">
        <v>18952</v>
      </c>
      <c r="N8761" s="2">
        <v>43726</v>
      </c>
      <c r="O8761" s="2">
        <v>44091</v>
      </c>
      <c r="P8761" t="s">
        <v>18741</v>
      </c>
      <c r="Q8761" s="42" t="s">
        <v>18953</v>
      </c>
      <c r="R8761">
        <v>0</v>
      </c>
      <c r="S8761">
        <v>0</v>
      </c>
      <c r="T8761" s="42" t="s">
        <v>18743</v>
      </c>
      <c r="U8761" s="42" t="s">
        <v>18743</v>
      </c>
      <c r="V8761" s="42" t="s">
        <v>18743</v>
      </c>
      <c r="W8761" t="s">
        <v>83</v>
      </c>
      <c r="X8761" s="42" t="s">
        <v>18743</v>
      </c>
      <c r="Y8761" t="s">
        <v>19573</v>
      </c>
      <c r="Z8761" s="2">
        <v>43830</v>
      </c>
      <c r="AA8761" s="2">
        <v>43830</v>
      </c>
    </row>
    <row r="8762" spans="1:27" x14ac:dyDescent="0.25">
      <c r="A8762">
        <v>2019</v>
      </c>
      <c r="B8762" s="2">
        <v>43739</v>
      </c>
      <c r="C8762" s="2">
        <v>43830</v>
      </c>
      <c r="D8762" t="s">
        <v>77</v>
      </c>
      <c r="E8762" t="s">
        <v>18324</v>
      </c>
      <c r="F8762" t="s">
        <v>18186</v>
      </c>
      <c r="G8762" t="s">
        <v>18187</v>
      </c>
      <c r="H8762" t="s">
        <v>18188</v>
      </c>
      <c r="I8762" t="s">
        <v>79</v>
      </c>
      <c r="J8762" t="s">
        <v>18739</v>
      </c>
      <c r="K8762" t="s">
        <v>18739</v>
      </c>
      <c r="L8762" t="s">
        <v>18739</v>
      </c>
      <c r="M8762" t="s">
        <v>18954</v>
      </c>
      <c r="N8762" s="2">
        <v>43697</v>
      </c>
      <c r="O8762" s="2">
        <v>44062</v>
      </c>
      <c r="P8762" t="s">
        <v>18741</v>
      </c>
      <c r="Q8762" s="42" t="s">
        <v>18955</v>
      </c>
      <c r="R8762">
        <v>0</v>
      </c>
      <c r="S8762">
        <v>0</v>
      </c>
      <c r="T8762" s="42" t="s">
        <v>18743</v>
      </c>
      <c r="U8762" s="42" t="s">
        <v>18743</v>
      </c>
      <c r="V8762" s="42" t="s">
        <v>18743</v>
      </c>
      <c r="W8762" t="s">
        <v>83</v>
      </c>
      <c r="X8762" s="42" t="s">
        <v>18743</v>
      </c>
      <c r="Y8762" t="s">
        <v>19573</v>
      </c>
      <c r="Z8762" s="2">
        <v>43830</v>
      </c>
      <c r="AA8762" s="2">
        <v>43830</v>
      </c>
    </row>
    <row r="8763" spans="1:27" x14ac:dyDescent="0.25">
      <c r="A8763">
        <v>2019</v>
      </c>
      <c r="B8763" s="2">
        <v>43739</v>
      </c>
      <c r="C8763" s="2">
        <v>43830</v>
      </c>
      <c r="D8763" t="s">
        <v>77</v>
      </c>
      <c r="E8763" t="s">
        <v>18325</v>
      </c>
      <c r="F8763" t="s">
        <v>18186</v>
      </c>
      <c r="G8763" t="s">
        <v>18187</v>
      </c>
      <c r="H8763" t="s">
        <v>18188</v>
      </c>
      <c r="I8763" t="s">
        <v>79</v>
      </c>
      <c r="J8763" t="s">
        <v>18739</v>
      </c>
      <c r="K8763" t="s">
        <v>18739</v>
      </c>
      <c r="L8763" t="s">
        <v>18739</v>
      </c>
      <c r="M8763" t="s">
        <v>18956</v>
      </c>
      <c r="N8763" s="2">
        <v>43677</v>
      </c>
      <c r="O8763" s="2">
        <v>44042</v>
      </c>
      <c r="P8763" t="s">
        <v>18741</v>
      </c>
      <c r="Q8763" s="42" t="s">
        <v>18957</v>
      </c>
      <c r="R8763">
        <v>0</v>
      </c>
      <c r="S8763">
        <v>0</v>
      </c>
      <c r="T8763" s="42" t="s">
        <v>18743</v>
      </c>
      <c r="U8763" s="42" t="s">
        <v>18743</v>
      </c>
      <c r="V8763" s="42" t="s">
        <v>18743</v>
      </c>
      <c r="W8763" t="s">
        <v>83</v>
      </c>
      <c r="X8763" s="42" t="s">
        <v>18743</v>
      </c>
      <c r="Y8763" t="s">
        <v>19573</v>
      </c>
      <c r="Z8763" s="2">
        <v>43830</v>
      </c>
      <c r="AA8763" s="2">
        <v>43830</v>
      </c>
    </row>
    <row r="8764" spans="1:27" x14ac:dyDescent="0.25">
      <c r="A8764">
        <v>2019</v>
      </c>
      <c r="B8764" s="2">
        <v>43739</v>
      </c>
      <c r="C8764" s="2">
        <v>43830</v>
      </c>
      <c r="D8764" t="s">
        <v>77</v>
      </c>
      <c r="E8764" t="s">
        <v>18326</v>
      </c>
      <c r="F8764" t="s">
        <v>18186</v>
      </c>
      <c r="G8764" t="s">
        <v>18187</v>
      </c>
      <c r="H8764" t="s">
        <v>18188</v>
      </c>
      <c r="I8764" t="s">
        <v>79</v>
      </c>
      <c r="J8764" t="s">
        <v>18739</v>
      </c>
      <c r="K8764" t="s">
        <v>18739</v>
      </c>
      <c r="L8764" t="s">
        <v>18739</v>
      </c>
      <c r="M8764" t="s">
        <v>18958</v>
      </c>
      <c r="N8764" s="2">
        <v>43571</v>
      </c>
      <c r="O8764" s="2">
        <v>43936</v>
      </c>
      <c r="P8764" t="s">
        <v>18741</v>
      </c>
      <c r="Q8764" s="42" t="s">
        <v>18959</v>
      </c>
      <c r="R8764">
        <v>0</v>
      </c>
      <c r="S8764">
        <v>0</v>
      </c>
      <c r="T8764" s="42" t="s">
        <v>18743</v>
      </c>
      <c r="U8764" s="42" t="s">
        <v>18743</v>
      </c>
      <c r="V8764" s="42" t="s">
        <v>18743</v>
      </c>
      <c r="W8764" t="s">
        <v>83</v>
      </c>
      <c r="X8764" s="42" t="s">
        <v>18743</v>
      </c>
      <c r="Y8764" t="s">
        <v>19573</v>
      </c>
      <c r="Z8764" s="2">
        <v>43830</v>
      </c>
      <c r="AA8764" s="2">
        <v>43830</v>
      </c>
    </row>
    <row r="8765" spans="1:27" x14ac:dyDescent="0.25">
      <c r="A8765">
        <v>2019</v>
      </c>
      <c r="B8765" s="2">
        <v>43739</v>
      </c>
      <c r="C8765" s="2">
        <v>43830</v>
      </c>
      <c r="D8765" t="s">
        <v>77</v>
      </c>
      <c r="E8765" t="s">
        <v>18327</v>
      </c>
      <c r="F8765" t="s">
        <v>18186</v>
      </c>
      <c r="G8765" t="s">
        <v>18187</v>
      </c>
      <c r="H8765" t="s">
        <v>18188</v>
      </c>
      <c r="I8765" t="s">
        <v>79</v>
      </c>
      <c r="J8765" t="s">
        <v>18739</v>
      </c>
      <c r="K8765" t="s">
        <v>18739</v>
      </c>
      <c r="L8765" t="s">
        <v>18739</v>
      </c>
      <c r="M8765" t="s">
        <v>18960</v>
      </c>
      <c r="N8765" s="2">
        <v>43798</v>
      </c>
      <c r="O8765" s="2"/>
      <c r="P8765" t="s">
        <v>18741</v>
      </c>
      <c r="Q8765" s="42" t="s">
        <v>18961</v>
      </c>
      <c r="R8765">
        <v>0</v>
      </c>
      <c r="S8765">
        <v>0</v>
      </c>
      <c r="T8765" s="42" t="s">
        <v>18743</v>
      </c>
      <c r="U8765" s="42" t="s">
        <v>18743</v>
      </c>
      <c r="V8765" s="42" t="s">
        <v>18743</v>
      </c>
      <c r="W8765" t="s">
        <v>83</v>
      </c>
      <c r="X8765" s="42" t="s">
        <v>18743</v>
      </c>
      <c r="Y8765" t="s">
        <v>19573</v>
      </c>
      <c r="Z8765" s="2">
        <v>43830</v>
      </c>
      <c r="AA8765" s="2">
        <v>43830</v>
      </c>
    </row>
    <row r="8766" spans="1:27" x14ac:dyDescent="0.25">
      <c r="A8766">
        <v>2019</v>
      </c>
      <c r="B8766" s="2">
        <v>43739</v>
      </c>
      <c r="C8766" s="2">
        <v>43830</v>
      </c>
      <c r="D8766" t="s">
        <v>77</v>
      </c>
      <c r="E8766" t="s">
        <v>18328</v>
      </c>
      <c r="F8766" t="s">
        <v>18186</v>
      </c>
      <c r="G8766" t="s">
        <v>18187</v>
      </c>
      <c r="H8766" t="s">
        <v>18188</v>
      </c>
      <c r="I8766" t="s">
        <v>79</v>
      </c>
      <c r="J8766" t="s">
        <v>18739</v>
      </c>
      <c r="K8766" t="s">
        <v>18739</v>
      </c>
      <c r="L8766" t="s">
        <v>18739</v>
      </c>
      <c r="M8766" t="s">
        <v>18962</v>
      </c>
      <c r="N8766" s="2">
        <v>43798</v>
      </c>
      <c r="O8766" s="2"/>
      <c r="P8766" t="s">
        <v>18741</v>
      </c>
      <c r="Q8766" s="42" t="s">
        <v>18963</v>
      </c>
      <c r="R8766">
        <v>0</v>
      </c>
      <c r="S8766">
        <v>0</v>
      </c>
      <c r="T8766" s="42" t="s">
        <v>18743</v>
      </c>
      <c r="U8766" s="42" t="s">
        <v>18743</v>
      </c>
      <c r="V8766" s="42" t="s">
        <v>18743</v>
      </c>
      <c r="W8766" t="s">
        <v>83</v>
      </c>
      <c r="X8766" s="42" t="s">
        <v>18743</v>
      </c>
      <c r="Y8766" t="s">
        <v>19573</v>
      </c>
      <c r="Z8766" s="2">
        <v>43830</v>
      </c>
      <c r="AA8766" s="2">
        <v>43830</v>
      </c>
    </row>
    <row r="8767" spans="1:27" x14ac:dyDescent="0.25">
      <c r="A8767">
        <v>2019</v>
      </c>
      <c r="B8767" s="2">
        <v>43739</v>
      </c>
      <c r="C8767" s="2">
        <v>43830</v>
      </c>
      <c r="D8767" t="s">
        <v>77</v>
      </c>
      <c r="E8767" t="s">
        <v>18329</v>
      </c>
      <c r="F8767" t="s">
        <v>18186</v>
      </c>
      <c r="G8767" t="s">
        <v>18187</v>
      </c>
      <c r="H8767" t="s">
        <v>18188</v>
      </c>
      <c r="I8767" t="s">
        <v>79</v>
      </c>
      <c r="J8767" t="s">
        <v>18739</v>
      </c>
      <c r="K8767" t="s">
        <v>18739</v>
      </c>
      <c r="L8767" t="s">
        <v>18739</v>
      </c>
      <c r="M8767" t="s">
        <v>18964</v>
      </c>
      <c r="N8767" s="2">
        <v>43798</v>
      </c>
      <c r="O8767" s="2"/>
      <c r="P8767" t="s">
        <v>18741</v>
      </c>
      <c r="Q8767" s="42" t="s">
        <v>18965</v>
      </c>
      <c r="R8767">
        <v>0</v>
      </c>
      <c r="S8767">
        <v>0</v>
      </c>
      <c r="T8767" s="42" t="s">
        <v>18743</v>
      </c>
      <c r="U8767" s="42" t="s">
        <v>18743</v>
      </c>
      <c r="V8767" s="42" t="s">
        <v>18743</v>
      </c>
      <c r="W8767" t="s">
        <v>83</v>
      </c>
      <c r="X8767" s="42" t="s">
        <v>18743</v>
      </c>
      <c r="Y8767" t="s">
        <v>19573</v>
      </c>
      <c r="Z8767" s="2">
        <v>43830</v>
      </c>
      <c r="AA8767" s="2">
        <v>43830</v>
      </c>
    </row>
    <row r="8768" spans="1:27" x14ac:dyDescent="0.25">
      <c r="A8768">
        <v>2019</v>
      </c>
      <c r="B8768" s="2">
        <v>43739</v>
      </c>
      <c r="C8768" s="2">
        <v>43830</v>
      </c>
      <c r="D8768" t="s">
        <v>77</v>
      </c>
      <c r="E8768" t="s">
        <v>18330</v>
      </c>
      <c r="F8768" t="s">
        <v>18186</v>
      </c>
      <c r="G8768" t="s">
        <v>18187</v>
      </c>
      <c r="H8768" t="s">
        <v>18188</v>
      </c>
      <c r="I8768" t="s">
        <v>79</v>
      </c>
      <c r="J8768" t="s">
        <v>18739</v>
      </c>
      <c r="K8768" t="s">
        <v>18739</v>
      </c>
      <c r="L8768" t="s">
        <v>18739</v>
      </c>
      <c r="M8768" t="s">
        <v>18966</v>
      </c>
      <c r="N8768" s="2">
        <v>43798</v>
      </c>
      <c r="O8768" s="2"/>
      <c r="P8768" t="s">
        <v>18741</v>
      </c>
      <c r="Q8768" s="42" t="s">
        <v>18967</v>
      </c>
      <c r="R8768">
        <v>0</v>
      </c>
      <c r="S8768">
        <v>0</v>
      </c>
      <c r="T8768" s="42" t="s">
        <v>18743</v>
      </c>
      <c r="U8768" s="42" t="s">
        <v>18743</v>
      </c>
      <c r="V8768" s="42" t="s">
        <v>18743</v>
      </c>
      <c r="W8768" t="s">
        <v>83</v>
      </c>
      <c r="X8768" s="42" t="s">
        <v>18743</v>
      </c>
      <c r="Y8768" t="s">
        <v>19573</v>
      </c>
      <c r="Z8768" s="2">
        <v>43830</v>
      </c>
      <c r="AA8768" s="2">
        <v>43830</v>
      </c>
    </row>
    <row r="8769" spans="1:27" x14ac:dyDescent="0.25">
      <c r="A8769">
        <v>2019</v>
      </c>
      <c r="B8769" s="2">
        <v>43739</v>
      </c>
      <c r="C8769" s="2">
        <v>43830</v>
      </c>
      <c r="D8769" t="s">
        <v>77</v>
      </c>
      <c r="E8769" t="s">
        <v>18331</v>
      </c>
      <c r="F8769" t="s">
        <v>18186</v>
      </c>
      <c r="G8769" t="s">
        <v>18187</v>
      </c>
      <c r="H8769" t="s">
        <v>18188</v>
      </c>
      <c r="I8769" t="s">
        <v>79</v>
      </c>
      <c r="J8769" t="s">
        <v>18739</v>
      </c>
      <c r="K8769" t="s">
        <v>18739</v>
      </c>
      <c r="L8769" t="s">
        <v>18739</v>
      </c>
      <c r="M8769" t="s">
        <v>18968</v>
      </c>
      <c r="N8769" s="2">
        <v>43796</v>
      </c>
      <c r="O8769" s="2"/>
      <c r="P8769" t="s">
        <v>18741</v>
      </c>
      <c r="Q8769" s="42" t="s">
        <v>18969</v>
      </c>
      <c r="R8769">
        <v>0</v>
      </c>
      <c r="S8769">
        <v>0</v>
      </c>
      <c r="T8769" s="42" t="s">
        <v>18743</v>
      </c>
      <c r="U8769" s="42" t="s">
        <v>18743</v>
      </c>
      <c r="V8769" s="42" t="s">
        <v>18743</v>
      </c>
      <c r="W8769" t="s">
        <v>83</v>
      </c>
      <c r="X8769" s="42" t="s">
        <v>18743</v>
      </c>
      <c r="Y8769" t="s">
        <v>19573</v>
      </c>
      <c r="Z8769" s="2">
        <v>43830</v>
      </c>
      <c r="AA8769" s="2">
        <v>43830</v>
      </c>
    </row>
    <row r="8770" spans="1:27" x14ac:dyDescent="0.25">
      <c r="A8770">
        <v>2019</v>
      </c>
      <c r="B8770" s="2">
        <v>43739</v>
      </c>
      <c r="C8770" s="2">
        <v>43830</v>
      </c>
      <c r="D8770" t="s">
        <v>77</v>
      </c>
      <c r="E8770" t="s">
        <v>18332</v>
      </c>
      <c r="F8770" t="s">
        <v>18186</v>
      </c>
      <c r="G8770" t="s">
        <v>18187</v>
      </c>
      <c r="H8770" t="s">
        <v>18188</v>
      </c>
      <c r="I8770" t="s">
        <v>79</v>
      </c>
      <c r="J8770" t="s">
        <v>18739</v>
      </c>
      <c r="K8770" t="s">
        <v>18739</v>
      </c>
      <c r="L8770" t="s">
        <v>18739</v>
      </c>
      <c r="M8770" t="s">
        <v>18931</v>
      </c>
      <c r="N8770" s="2">
        <v>43796</v>
      </c>
      <c r="O8770" s="2"/>
      <c r="P8770" t="s">
        <v>18741</v>
      </c>
      <c r="Q8770" s="42" t="s">
        <v>18970</v>
      </c>
      <c r="R8770">
        <v>0</v>
      </c>
      <c r="S8770">
        <v>0</v>
      </c>
      <c r="T8770" s="42" t="s">
        <v>18743</v>
      </c>
      <c r="U8770" s="42" t="s">
        <v>18743</v>
      </c>
      <c r="V8770" s="42" t="s">
        <v>18743</v>
      </c>
      <c r="W8770" t="s">
        <v>83</v>
      </c>
      <c r="X8770" s="42" t="s">
        <v>18743</v>
      </c>
      <c r="Y8770" t="s">
        <v>19573</v>
      </c>
      <c r="Z8770" s="2">
        <v>43830</v>
      </c>
      <c r="AA8770" s="2">
        <v>43830</v>
      </c>
    </row>
    <row r="8771" spans="1:27" x14ac:dyDescent="0.25">
      <c r="A8771">
        <v>2019</v>
      </c>
      <c r="B8771" s="2">
        <v>43739</v>
      </c>
      <c r="C8771" s="2">
        <v>43830</v>
      </c>
      <c r="D8771" t="s">
        <v>77</v>
      </c>
      <c r="E8771" t="s">
        <v>18333</v>
      </c>
      <c r="F8771" t="s">
        <v>18186</v>
      </c>
      <c r="G8771" t="s">
        <v>18187</v>
      </c>
      <c r="H8771" t="s">
        <v>18188</v>
      </c>
      <c r="I8771" t="s">
        <v>79</v>
      </c>
      <c r="J8771" t="s">
        <v>18739</v>
      </c>
      <c r="K8771" t="s">
        <v>18739</v>
      </c>
      <c r="L8771" t="s">
        <v>18739</v>
      </c>
      <c r="M8771" t="s">
        <v>18971</v>
      </c>
      <c r="N8771" s="2">
        <v>43796</v>
      </c>
      <c r="O8771" s="2"/>
      <c r="P8771" t="s">
        <v>18741</v>
      </c>
      <c r="Q8771" s="42" t="s">
        <v>18972</v>
      </c>
      <c r="R8771">
        <v>0</v>
      </c>
      <c r="S8771">
        <v>0</v>
      </c>
      <c r="T8771" s="42" t="s">
        <v>18743</v>
      </c>
      <c r="U8771" s="42" t="s">
        <v>18743</v>
      </c>
      <c r="V8771" s="42" t="s">
        <v>18743</v>
      </c>
      <c r="W8771" t="s">
        <v>83</v>
      </c>
      <c r="X8771" s="42" t="s">
        <v>18743</v>
      </c>
      <c r="Y8771" t="s">
        <v>19573</v>
      </c>
      <c r="Z8771" s="2">
        <v>43830</v>
      </c>
      <c r="AA8771" s="2">
        <v>43830</v>
      </c>
    </row>
    <row r="8772" spans="1:27" x14ac:dyDescent="0.25">
      <c r="A8772">
        <v>2019</v>
      </c>
      <c r="B8772" s="2">
        <v>43739</v>
      </c>
      <c r="C8772" s="2">
        <v>43830</v>
      </c>
      <c r="D8772" t="s">
        <v>77</v>
      </c>
      <c r="E8772" t="s">
        <v>18334</v>
      </c>
      <c r="F8772" t="s">
        <v>18186</v>
      </c>
      <c r="G8772" t="s">
        <v>18187</v>
      </c>
      <c r="H8772" t="s">
        <v>18188</v>
      </c>
      <c r="I8772" t="s">
        <v>79</v>
      </c>
      <c r="J8772" t="s">
        <v>18739</v>
      </c>
      <c r="K8772" t="s">
        <v>18739</v>
      </c>
      <c r="L8772" t="s">
        <v>18739</v>
      </c>
      <c r="M8772" t="s">
        <v>18960</v>
      </c>
      <c r="N8772" s="2">
        <v>43796</v>
      </c>
      <c r="O8772" s="2"/>
      <c r="P8772" t="s">
        <v>18741</v>
      </c>
      <c r="Q8772" s="42" t="s">
        <v>18973</v>
      </c>
      <c r="R8772">
        <v>0</v>
      </c>
      <c r="S8772">
        <v>0</v>
      </c>
      <c r="T8772" s="42" t="s">
        <v>18743</v>
      </c>
      <c r="U8772" s="42" t="s">
        <v>18743</v>
      </c>
      <c r="V8772" s="42" t="s">
        <v>18743</v>
      </c>
      <c r="W8772" t="s">
        <v>83</v>
      </c>
      <c r="X8772" s="42" t="s">
        <v>18743</v>
      </c>
      <c r="Y8772" t="s">
        <v>19573</v>
      </c>
      <c r="Z8772" s="2">
        <v>43830</v>
      </c>
      <c r="AA8772" s="2">
        <v>43830</v>
      </c>
    </row>
    <row r="8773" spans="1:27" x14ac:dyDescent="0.25">
      <c r="A8773">
        <v>2019</v>
      </c>
      <c r="B8773" s="2">
        <v>43739</v>
      </c>
      <c r="C8773" s="2">
        <v>43830</v>
      </c>
      <c r="D8773" t="s">
        <v>77</v>
      </c>
      <c r="E8773" t="s">
        <v>18335</v>
      </c>
      <c r="F8773" t="s">
        <v>18186</v>
      </c>
      <c r="G8773" t="s">
        <v>18187</v>
      </c>
      <c r="H8773" t="s">
        <v>18188</v>
      </c>
      <c r="I8773" t="s">
        <v>79</v>
      </c>
      <c r="J8773" t="s">
        <v>18739</v>
      </c>
      <c r="K8773" t="s">
        <v>18739</v>
      </c>
      <c r="L8773" t="s">
        <v>18739</v>
      </c>
      <c r="M8773" t="s">
        <v>18974</v>
      </c>
      <c r="N8773" s="2">
        <v>43796</v>
      </c>
      <c r="O8773" s="2"/>
      <c r="P8773" t="s">
        <v>18741</v>
      </c>
      <c r="Q8773" s="42" t="s">
        <v>18975</v>
      </c>
      <c r="R8773">
        <v>0</v>
      </c>
      <c r="S8773">
        <v>0</v>
      </c>
      <c r="T8773" s="42" t="s">
        <v>18743</v>
      </c>
      <c r="U8773" s="42" t="s">
        <v>18743</v>
      </c>
      <c r="V8773" s="42" t="s">
        <v>18743</v>
      </c>
      <c r="W8773" t="s">
        <v>83</v>
      </c>
      <c r="X8773" s="42" t="s">
        <v>18743</v>
      </c>
      <c r="Y8773" t="s">
        <v>19573</v>
      </c>
      <c r="Z8773" s="2">
        <v>43830</v>
      </c>
      <c r="AA8773" s="2">
        <v>43830</v>
      </c>
    </row>
    <row r="8774" spans="1:27" x14ac:dyDescent="0.25">
      <c r="A8774">
        <v>2019</v>
      </c>
      <c r="B8774" s="2">
        <v>43739</v>
      </c>
      <c r="C8774" s="2">
        <v>43830</v>
      </c>
      <c r="D8774" t="s">
        <v>77</v>
      </c>
      <c r="E8774" t="s">
        <v>18336</v>
      </c>
      <c r="F8774" t="s">
        <v>18186</v>
      </c>
      <c r="G8774" t="s">
        <v>18187</v>
      </c>
      <c r="H8774" t="s">
        <v>18188</v>
      </c>
      <c r="I8774" t="s">
        <v>79</v>
      </c>
      <c r="J8774" t="s">
        <v>18739</v>
      </c>
      <c r="K8774" t="s">
        <v>18739</v>
      </c>
      <c r="L8774" t="s">
        <v>18739</v>
      </c>
      <c r="M8774" t="s">
        <v>18976</v>
      </c>
      <c r="N8774" s="2">
        <v>43796</v>
      </c>
      <c r="O8774" s="2"/>
      <c r="P8774" t="s">
        <v>18741</v>
      </c>
      <c r="Q8774" s="42" t="s">
        <v>18977</v>
      </c>
      <c r="R8774">
        <v>0</v>
      </c>
      <c r="S8774">
        <v>0</v>
      </c>
      <c r="T8774" s="42" t="s">
        <v>18743</v>
      </c>
      <c r="U8774" s="42" t="s">
        <v>18743</v>
      </c>
      <c r="V8774" s="42" t="s">
        <v>18743</v>
      </c>
      <c r="W8774" t="s">
        <v>83</v>
      </c>
      <c r="X8774" s="42" t="s">
        <v>18743</v>
      </c>
      <c r="Y8774" t="s">
        <v>19573</v>
      </c>
      <c r="Z8774" s="2">
        <v>43830</v>
      </c>
      <c r="AA8774" s="2">
        <v>43830</v>
      </c>
    </row>
    <row r="8775" spans="1:27" x14ac:dyDescent="0.25">
      <c r="A8775">
        <v>2019</v>
      </c>
      <c r="B8775" s="2">
        <v>43739</v>
      </c>
      <c r="C8775" s="2">
        <v>43830</v>
      </c>
      <c r="D8775" t="s">
        <v>77</v>
      </c>
      <c r="E8775" t="s">
        <v>18337</v>
      </c>
      <c r="F8775" t="s">
        <v>18186</v>
      </c>
      <c r="G8775" t="s">
        <v>18187</v>
      </c>
      <c r="H8775" t="s">
        <v>18188</v>
      </c>
      <c r="I8775" t="s">
        <v>79</v>
      </c>
      <c r="J8775" t="s">
        <v>18739</v>
      </c>
      <c r="K8775" t="s">
        <v>18739</v>
      </c>
      <c r="L8775" t="s">
        <v>18739</v>
      </c>
      <c r="M8775" t="s">
        <v>18978</v>
      </c>
      <c r="N8775" s="2">
        <v>43794</v>
      </c>
      <c r="O8775" s="2"/>
      <c r="P8775" t="s">
        <v>18741</v>
      </c>
      <c r="Q8775" s="42" t="s">
        <v>18979</v>
      </c>
      <c r="R8775">
        <v>0</v>
      </c>
      <c r="S8775">
        <v>0</v>
      </c>
      <c r="T8775" s="42" t="s">
        <v>18743</v>
      </c>
      <c r="U8775" s="42" t="s">
        <v>18743</v>
      </c>
      <c r="V8775" s="42" t="s">
        <v>18743</v>
      </c>
      <c r="W8775" t="s">
        <v>83</v>
      </c>
      <c r="X8775" s="42" t="s">
        <v>18743</v>
      </c>
      <c r="Y8775" t="s">
        <v>19573</v>
      </c>
      <c r="Z8775" s="2">
        <v>43830</v>
      </c>
      <c r="AA8775" s="2">
        <v>43830</v>
      </c>
    </row>
    <row r="8776" spans="1:27" x14ac:dyDescent="0.25">
      <c r="A8776">
        <v>2019</v>
      </c>
      <c r="B8776" s="2">
        <v>43739</v>
      </c>
      <c r="C8776" s="2">
        <v>43830</v>
      </c>
      <c r="D8776" t="s">
        <v>77</v>
      </c>
      <c r="E8776" t="s">
        <v>18338</v>
      </c>
      <c r="F8776" t="s">
        <v>18186</v>
      </c>
      <c r="G8776" t="s">
        <v>18187</v>
      </c>
      <c r="H8776" t="s">
        <v>18188</v>
      </c>
      <c r="I8776" t="s">
        <v>79</v>
      </c>
      <c r="J8776" t="s">
        <v>18739</v>
      </c>
      <c r="K8776" t="s">
        <v>18739</v>
      </c>
      <c r="L8776" t="s">
        <v>18739</v>
      </c>
      <c r="M8776" t="s">
        <v>18980</v>
      </c>
      <c r="N8776" s="2">
        <v>43794</v>
      </c>
      <c r="O8776" s="2"/>
      <c r="P8776" t="s">
        <v>18741</v>
      </c>
      <c r="Q8776" s="42" t="s">
        <v>18981</v>
      </c>
      <c r="R8776">
        <v>0</v>
      </c>
      <c r="S8776">
        <v>0</v>
      </c>
      <c r="T8776" s="42" t="s">
        <v>18743</v>
      </c>
      <c r="U8776" s="42" t="s">
        <v>18743</v>
      </c>
      <c r="V8776" s="42" t="s">
        <v>18743</v>
      </c>
      <c r="W8776" t="s">
        <v>83</v>
      </c>
      <c r="X8776" s="42" t="s">
        <v>18743</v>
      </c>
      <c r="Y8776" t="s">
        <v>19573</v>
      </c>
      <c r="Z8776" s="2">
        <v>43830</v>
      </c>
      <c r="AA8776" s="2">
        <v>43830</v>
      </c>
    </row>
    <row r="8777" spans="1:27" x14ac:dyDescent="0.25">
      <c r="A8777">
        <v>2019</v>
      </c>
      <c r="B8777" s="2">
        <v>43739</v>
      </c>
      <c r="C8777" s="2">
        <v>43830</v>
      </c>
      <c r="D8777" t="s">
        <v>77</v>
      </c>
      <c r="E8777" t="s">
        <v>18339</v>
      </c>
      <c r="F8777" t="s">
        <v>18186</v>
      </c>
      <c r="G8777" t="s">
        <v>18187</v>
      </c>
      <c r="H8777" t="s">
        <v>18188</v>
      </c>
      <c r="I8777" t="s">
        <v>79</v>
      </c>
      <c r="J8777" t="s">
        <v>18739</v>
      </c>
      <c r="K8777" t="s">
        <v>18739</v>
      </c>
      <c r="L8777" t="s">
        <v>18739</v>
      </c>
      <c r="M8777" t="s">
        <v>18960</v>
      </c>
      <c r="N8777" s="2">
        <v>43794</v>
      </c>
      <c r="O8777" s="2"/>
      <c r="P8777" t="s">
        <v>18741</v>
      </c>
      <c r="Q8777" s="42" t="s">
        <v>18982</v>
      </c>
      <c r="R8777">
        <v>0</v>
      </c>
      <c r="S8777">
        <v>0</v>
      </c>
      <c r="T8777" s="42" t="s">
        <v>18743</v>
      </c>
      <c r="U8777" s="42" t="s">
        <v>18743</v>
      </c>
      <c r="V8777" s="42" t="s">
        <v>18743</v>
      </c>
      <c r="W8777" t="s">
        <v>83</v>
      </c>
      <c r="X8777" s="42" t="s">
        <v>18743</v>
      </c>
      <c r="Y8777" t="s">
        <v>19573</v>
      </c>
      <c r="Z8777" s="2">
        <v>43830</v>
      </c>
      <c r="AA8777" s="2">
        <v>43830</v>
      </c>
    </row>
    <row r="8778" spans="1:27" x14ac:dyDescent="0.25">
      <c r="A8778">
        <v>2019</v>
      </c>
      <c r="B8778" s="2">
        <v>43739</v>
      </c>
      <c r="C8778" s="2">
        <v>43830</v>
      </c>
      <c r="D8778" t="s">
        <v>77</v>
      </c>
      <c r="E8778" t="s">
        <v>18340</v>
      </c>
      <c r="F8778" t="s">
        <v>18186</v>
      </c>
      <c r="G8778" t="s">
        <v>18187</v>
      </c>
      <c r="H8778" t="s">
        <v>18188</v>
      </c>
      <c r="I8778" t="s">
        <v>79</v>
      </c>
      <c r="J8778" t="s">
        <v>18739</v>
      </c>
      <c r="K8778" t="s">
        <v>18739</v>
      </c>
      <c r="L8778" t="s">
        <v>18739</v>
      </c>
      <c r="M8778" t="s">
        <v>18983</v>
      </c>
      <c r="N8778" s="2">
        <v>43794</v>
      </c>
      <c r="O8778" s="2"/>
      <c r="P8778" t="s">
        <v>18741</v>
      </c>
      <c r="Q8778" s="42" t="s">
        <v>18984</v>
      </c>
      <c r="R8778">
        <v>0</v>
      </c>
      <c r="S8778">
        <v>0</v>
      </c>
      <c r="T8778" s="42" t="s">
        <v>18743</v>
      </c>
      <c r="U8778" s="42" t="s">
        <v>18743</v>
      </c>
      <c r="V8778" s="42" t="s">
        <v>18743</v>
      </c>
      <c r="W8778" t="s">
        <v>83</v>
      </c>
      <c r="X8778" s="42" t="s">
        <v>18743</v>
      </c>
      <c r="Y8778" t="s">
        <v>19573</v>
      </c>
      <c r="Z8778" s="2">
        <v>43830</v>
      </c>
      <c r="AA8778" s="2">
        <v>43830</v>
      </c>
    </row>
    <row r="8779" spans="1:27" x14ac:dyDescent="0.25">
      <c r="A8779">
        <v>2019</v>
      </c>
      <c r="B8779" s="2">
        <v>43739</v>
      </c>
      <c r="C8779" s="2">
        <v>43830</v>
      </c>
      <c r="D8779" t="s">
        <v>77</v>
      </c>
      <c r="E8779" t="s">
        <v>18341</v>
      </c>
      <c r="F8779" t="s">
        <v>18186</v>
      </c>
      <c r="G8779" t="s">
        <v>18187</v>
      </c>
      <c r="H8779" t="s">
        <v>18188</v>
      </c>
      <c r="I8779" t="s">
        <v>79</v>
      </c>
      <c r="J8779" t="s">
        <v>18739</v>
      </c>
      <c r="K8779" t="s">
        <v>18739</v>
      </c>
      <c r="L8779" t="s">
        <v>18739</v>
      </c>
      <c r="M8779" t="s">
        <v>18985</v>
      </c>
      <c r="N8779" s="2">
        <v>43794</v>
      </c>
      <c r="O8779" s="2"/>
      <c r="P8779" t="s">
        <v>18741</v>
      </c>
      <c r="Q8779" s="42" t="s">
        <v>18986</v>
      </c>
      <c r="R8779">
        <v>0</v>
      </c>
      <c r="S8779">
        <v>0</v>
      </c>
      <c r="T8779" s="42" t="s">
        <v>18743</v>
      </c>
      <c r="U8779" s="42" t="s">
        <v>18743</v>
      </c>
      <c r="V8779" s="42" t="s">
        <v>18743</v>
      </c>
      <c r="W8779" t="s">
        <v>83</v>
      </c>
      <c r="X8779" s="42" t="s">
        <v>18743</v>
      </c>
      <c r="Y8779" t="s">
        <v>19573</v>
      </c>
      <c r="Z8779" s="2">
        <v>43830</v>
      </c>
      <c r="AA8779" s="2">
        <v>43830</v>
      </c>
    </row>
    <row r="8780" spans="1:27" x14ac:dyDescent="0.25">
      <c r="A8780">
        <v>2019</v>
      </c>
      <c r="B8780" s="2">
        <v>43739</v>
      </c>
      <c r="C8780" s="2">
        <v>43830</v>
      </c>
      <c r="D8780" t="s">
        <v>77</v>
      </c>
      <c r="E8780" t="s">
        <v>18342</v>
      </c>
      <c r="F8780" t="s">
        <v>18186</v>
      </c>
      <c r="G8780" t="s">
        <v>18187</v>
      </c>
      <c r="H8780" t="s">
        <v>18188</v>
      </c>
      <c r="I8780" t="s">
        <v>79</v>
      </c>
      <c r="J8780" t="s">
        <v>18739</v>
      </c>
      <c r="K8780" t="s">
        <v>18739</v>
      </c>
      <c r="L8780" t="s">
        <v>18739</v>
      </c>
      <c r="M8780" t="s">
        <v>18854</v>
      </c>
      <c r="N8780" s="2">
        <v>43794</v>
      </c>
      <c r="O8780" s="2"/>
      <c r="P8780" t="s">
        <v>18741</v>
      </c>
      <c r="Q8780" s="42" t="s">
        <v>18987</v>
      </c>
      <c r="R8780">
        <v>0</v>
      </c>
      <c r="S8780">
        <v>0</v>
      </c>
      <c r="T8780" s="42" t="s">
        <v>18743</v>
      </c>
      <c r="U8780" s="42" t="s">
        <v>18743</v>
      </c>
      <c r="V8780" s="42" t="s">
        <v>18743</v>
      </c>
      <c r="W8780" t="s">
        <v>83</v>
      </c>
      <c r="X8780" s="42" t="s">
        <v>18743</v>
      </c>
      <c r="Y8780" t="s">
        <v>19573</v>
      </c>
      <c r="Z8780" s="2">
        <v>43830</v>
      </c>
      <c r="AA8780" s="2">
        <v>43830</v>
      </c>
    </row>
    <row r="8781" spans="1:27" x14ac:dyDescent="0.25">
      <c r="A8781">
        <v>2019</v>
      </c>
      <c r="B8781" s="2">
        <v>43739</v>
      </c>
      <c r="C8781" s="2">
        <v>43830</v>
      </c>
      <c r="D8781" t="s">
        <v>77</v>
      </c>
      <c r="E8781" t="s">
        <v>18343</v>
      </c>
      <c r="F8781" t="s">
        <v>18186</v>
      </c>
      <c r="G8781" t="s">
        <v>18187</v>
      </c>
      <c r="H8781" t="s">
        <v>18188</v>
      </c>
      <c r="I8781" t="s">
        <v>79</v>
      </c>
      <c r="J8781" t="s">
        <v>18739</v>
      </c>
      <c r="K8781" t="s">
        <v>18739</v>
      </c>
      <c r="L8781" t="s">
        <v>18739</v>
      </c>
      <c r="M8781" t="s">
        <v>18854</v>
      </c>
      <c r="N8781" s="2">
        <v>43794</v>
      </c>
      <c r="O8781" s="2"/>
      <c r="P8781" t="s">
        <v>18741</v>
      </c>
      <c r="Q8781" s="42" t="s">
        <v>18988</v>
      </c>
      <c r="R8781">
        <v>0</v>
      </c>
      <c r="S8781">
        <v>0</v>
      </c>
      <c r="T8781" s="42" t="s">
        <v>18743</v>
      </c>
      <c r="U8781" s="42" t="s">
        <v>18743</v>
      </c>
      <c r="V8781" s="42" t="s">
        <v>18743</v>
      </c>
      <c r="W8781" t="s">
        <v>83</v>
      </c>
      <c r="X8781" s="42" t="s">
        <v>18743</v>
      </c>
      <c r="Y8781" t="s">
        <v>19573</v>
      </c>
      <c r="Z8781" s="2">
        <v>43830</v>
      </c>
      <c r="AA8781" s="2">
        <v>43830</v>
      </c>
    </row>
    <row r="8782" spans="1:27" x14ac:dyDescent="0.25">
      <c r="A8782">
        <v>2019</v>
      </c>
      <c r="B8782" s="2">
        <v>43739</v>
      </c>
      <c r="C8782" s="2">
        <v>43830</v>
      </c>
      <c r="D8782" t="s">
        <v>77</v>
      </c>
      <c r="E8782" t="s">
        <v>18344</v>
      </c>
      <c r="F8782" t="s">
        <v>18186</v>
      </c>
      <c r="G8782" t="s">
        <v>18187</v>
      </c>
      <c r="H8782" t="s">
        <v>18188</v>
      </c>
      <c r="I8782" t="s">
        <v>79</v>
      </c>
      <c r="J8782" t="s">
        <v>18739</v>
      </c>
      <c r="K8782" t="s">
        <v>18739</v>
      </c>
      <c r="L8782" t="s">
        <v>18739</v>
      </c>
      <c r="M8782" t="s">
        <v>18854</v>
      </c>
      <c r="N8782" s="2">
        <v>43794</v>
      </c>
      <c r="O8782" s="2"/>
      <c r="P8782" t="s">
        <v>18741</v>
      </c>
      <c r="Q8782" s="42" t="s">
        <v>18989</v>
      </c>
      <c r="R8782">
        <v>0</v>
      </c>
      <c r="S8782">
        <v>0</v>
      </c>
      <c r="T8782" s="42" t="s">
        <v>18743</v>
      </c>
      <c r="U8782" s="42" t="s">
        <v>18743</v>
      </c>
      <c r="V8782" s="42" t="s">
        <v>18743</v>
      </c>
      <c r="W8782" t="s">
        <v>83</v>
      </c>
      <c r="X8782" s="42" t="s">
        <v>18743</v>
      </c>
      <c r="Y8782" t="s">
        <v>19573</v>
      </c>
      <c r="Z8782" s="2">
        <v>43830</v>
      </c>
      <c r="AA8782" s="2">
        <v>43830</v>
      </c>
    </row>
    <row r="8783" spans="1:27" x14ac:dyDescent="0.25">
      <c r="A8783">
        <v>2019</v>
      </c>
      <c r="B8783" s="2">
        <v>43739</v>
      </c>
      <c r="C8783" s="2">
        <v>43830</v>
      </c>
      <c r="D8783" t="s">
        <v>77</v>
      </c>
      <c r="E8783" t="s">
        <v>18345</v>
      </c>
      <c r="F8783" t="s">
        <v>18186</v>
      </c>
      <c r="G8783" t="s">
        <v>18187</v>
      </c>
      <c r="H8783" t="s">
        <v>18188</v>
      </c>
      <c r="I8783" t="s">
        <v>79</v>
      </c>
      <c r="J8783" t="s">
        <v>18739</v>
      </c>
      <c r="K8783" t="s">
        <v>18739</v>
      </c>
      <c r="L8783" t="s">
        <v>18739</v>
      </c>
      <c r="M8783" t="s">
        <v>18990</v>
      </c>
      <c r="N8783" s="2">
        <v>43794</v>
      </c>
      <c r="O8783" s="2"/>
      <c r="P8783" t="s">
        <v>18741</v>
      </c>
      <c r="Q8783" s="42" t="s">
        <v>18991</v>
      </c>
      <c r="R8783">
        <v>0</v>
      </c>
      <c r="S8783">
        <v>0</v>
      </c>
      <c r="T8783" s="42" t="s">
        <v>18743</v>
      </c>
      <c r="U8783" s="42" t="s">
        <v>18743</v>
      </c>
      <c r="V8783" s="42" t="s">
        <v>18743</v>
      </c>
      <c r="W8783" t="s">
        <v>83</v>
      </c>
      <c r="X8783" s="42" t="s">
        <v>18743</v>
      </c>
      <c r="Y8783" t="s">
        <v>19573</v>
      </c>
      <c r="Z8783" s="2">
        <v>43830</v>
      </c>
      <c r="AA8783" s="2">
        <v>43830</v>
      </c>
    </row>
    <row r="8784" spans="1:27" x14ac:dyDescent="0.25">
      <c r="A8784">
        <v>2019</v>
      </c>
      <c r="B8784" s="2">
        <v>43739</v>
      </c>
      <c r="C8784" s="2">
        <v>43830</v>
      </c>
      <c r="D8784" t="s">
        <v>77</v>
      </c>
      <c r="E8784" t="s">
        <v>18346</v>
      </c>
      <c r="F8784" t="s">
        <v>18186</v>
      </c>
      <c r="G8784" t="s">
        <v>18187</v>
      </c>
      <c r="H8784" t="s">
        <v>18188</v>
      </c>
      <c r="I8784" t="s">
        <v>79</v>
      </c>
      <c r="J8784" t="s">
        <v>18739</v>
      </c>
      <c r="K8784" t="s">
        <v>18739</v>
      </c>
      <c r="L8784" t="s">
        <v>18739</v>
      </c>
      <c r="M8784" t="s">
        <v>18929</v>
      </c>
      <c r="N8784" s="2">
        <v>43794</v>
      </c>
      <c r="O8784" s="2"/>
      <c r="P8784" t="s">
        <v>18741</v>
      </c>
      <c r="Q8784" s="42" t="s">
        <v>18992</v>
      </c>
      <c r="R8784">
        <v>0</v>
      </c>
      <c r="S8784">
        <v>0</v>
      </c>
      <c r="T8784" s="42" t="s">
        <v>18743</v>
      </c>
      <c r="U8784" s="42" t="s">
        <v>18743</v>
      </c>
      <c r="V8784" s="42" t="s">
        <v>18743</v>
      </c>
      <c r="W8784" t="s">
        <v>83</v>
      </c>
      <c r="X8784" s="42" t="s">
        <v>18743</v>
      </c>
      <c r="Y8784" t="s">
        <v>19573</v>
      </c>
      <c r="Z8784" s="2">
        <v>43830</v>
      </c>
      <c r="AA8784" s="2">
        <v>43830</v>
      </c>
    </row>
    <row r="8785" spans="1:27" x14ac:dyDescent="0.25">
      <c r="A8785">
        <v>2019</v>
      </c>
      <c r="B8785" s="2">
        <v>43739</v>
      </c>
      <c r="C8785" s="2">
        <v>43830</v>
      </c>
      <c r="D8785" t="s">
        <v>77</v>
      </c>
      <c r="E8785" t="s">
        <v>18347</v>
      </c>
      <c r="F8785" t="s">
        <v>18186</v>
      </c>
      <c r="G8785" t="s">
        <v>18187</v>
      </c>
      <c r="H8785" t="s">
        <v>18188</v>
      </c>
      <c r="I8785" t="s">
        <v>79</v>
      </c>
      <c r="J8785" t="s">
        <v>18739</v>
      </c>
      <c r="K8785" t="s">
        <v>18739</v>
      </c>
      <c r="L8785" t="s">
        <v>18739</v>
      </c>
      <c r="M8785" t="s">
        <v>18929</v>
      </c>
      <c r="N8785" s="2">
        <v>43794</v>
      </c>
      <c r="O8785" s="2"/>
      <c r="P8785" t="s">
        <v>18741</v>
      </c>
      <c r="Q8785" s="42" t="s">
        <v>18993</v>
      </c>
      <c r="R8785">
        <v>0</v>
      </c>
      <c r="S8785">
        <v>0</v>
      </c>
      <c r="T8785" s="42" t="s">
        <v>18743</v>
      </c>
      <c r="U8785" s="42" t="s">
        <v>18743</v>
      </c>
      <c r="V8785" s="42" t="s">
        <v>18743</v>
      </c>
      <c r="W8785" t="s">
        <v>83</v>
      </c>
      <c r="X8785" s="42" t="s">
        <v>18743</v>
      </c>
      <c r="Y8785" t="s">
        <v>19573</v>
      </c>
      <c r="Z8785" s="2">
        <v>43830</v>
      </c>
      <c r="AA8785" s="2">
        <v>43830</v>
      </c>
    </row>
    <row r="8786" spans="1:27" x14ac:dyDescent="0.25">
      <c r="A8786">
        <v>2019</v>
      </c>
      <c r="B8786" s="2">
        <v>43739</v>
      </c>
      <c r="C8786" s="2">
        <v>43830</v>
      </c>
      <c r="D8786" t="s">
        <v>77</v>
      </c>
      <c r="E8786" t="s">
        <v>18348</v>
      </c>
      <c r="F8786" t="s">
        <v>18186</v>
      </c>
      <c r="G8786" t="s">
        <v>18187</v>
      </c>
      <c r="H8786" t="s">
        <v>18188</v>
      </c>
      <c r="I8786" t="s">
        <v>79</v>
      </c>
      <c r="J8786" t="s">
        <v>18739</v>
      </c>
      <c r="K8786" t="s">
        <v>18739</v>
      </c>
      <c r="L8786" t="s">
        <v>18739</v>
      </c>
      <c r="M8786" t="s">
        <v>18854</v>
      </c>
      <c r="N8786" s="2">
        <v>43784</v>
      </c>
      <c r="O8786" s="2"/>
      <c r="P8786" t="s">
        <v>18741</v>
      </c>
      <c r="Q8786" s="42" t="s">
        <v>18994</v>
      </c>
      <c r="R8786">
        <v>0</v>
      </c>
      <c r="S8786">
        <v>0</v>
      </c>
      <c r="T8786" s="42" t="s">
        <v>18743</v>
      </c>
      <c r="U8786" s="42" t="s">
        <v>18743</v>
      </c>
      <c r="V8786" s="42" t="s">
        <v>18743</v>
      </c>
      <c r="W8786" t="s">
        <v>83</v>
      </c>
      <c r="X8786" s="42" t="s">
        <v>18743</v>
      </c>
      <c r="Y8786" t="s">
        <v>19573</v>
      </c>
      <c r="Z8786" s="2">
        <v>43830</v>
      </c>
      <c r="AA8786" s="2">
        <v>43830</v>
      </c>
    </row>
    <row r="8787" spans="1:27" x14ac:dyDescent="0.25">
      <c r="A8787">
        <v>2019</v>
      </c>
      <c r="B8787" s="2">
        <v>43739</v>
      </c>
      <c r="C8787" s="2">
        <v>43830</v>
      </c>
      <c r="D8787" t="s">
        <v>77</v>
      </c>
      <c r="E8787" t="s">
        <v>18349</v>
      </c>
      <c r="F8787" t="s">
        <v>18186</v>
      </c>
      <c r="G8787" t="s">
        <v>18187</v>
      </c>
      <c r="H8787" t="s">
        <v>18188</v>
      </c>
      <c r="I8787" t="s">
        <v>79</v>
      </c>
      <c r="J8787" t="s">
        <v>18739</v>
      </c>
      <c r="K8787" t="s">
        <v>18739</v>
      </c>
      <c r="L8787" t="s">
        <v>18739</v>
      </c>
      <c r="M8787" t="s">
        <v>18854</v>
      </c>
      <c r="N8787" s="2">
        <v>43784</v>
      </c>
      <c r="O8787" s="2"/>
      <c r="P8787" t="s">
        <v>18741</v>
      </c>
      <c r="Q8787" s="42" t="s">
        <v>18995</v>
      </c>
      <c r="R8787">
        <v>0</v>
      </c>
      <c r="S8787">
        <v>0</v>
      </c>
      <c r="T8787" s="42" t="s">
        <v>18743</v>
      </c>
      <c r="U8787" s="42" t="s">
        <v>18743</v>
      </c>
      <c r="V8787" s="42" t="s">
        <v>18743</v>
      </c>
      <c r="W8787" t="s">
        <v>83</v>
      </c>
      <c r="X8787" s="42" t="s">
        <v>18743</v>
      </c>
      <c r="Y8787" t="s">
        <v>19573</v>
      </c>
      <c r="Z8787" s="2">
        <v>43830</v>
      </c>
      <c r="AA8787" s="2">
        <v>43830</v>
      </c>
    </row>
    <row r="8788" spans="1:27" x14ac:dyDescent="0.25">
      <c r="A8788">
        <v>2019</v>
      </c>
      <c r="B8788" s="2">
        <v>43739</v>
      </c>
      <c r="C8788" s="2">
        <v>43830</v>
      </c>
      <c r="D8788" t="s">
        <v>77</v>
      </c>
      <c r="E8788" t="s">
        <v>18350</v>
      </c>
      <c r="F8788" t="s">
        <v>18186</v>
      </c>
      <c r="G8788" t="s">
        <v>18187</v>
      </c>
      <c r="H8788" t="s">
        <v>18188</v>
      </c>
      <c r="I8788" t="s">
        <v>79</v>
      </c>
      <c r="J8788" t="s">
        <v>18739</v>
      </c>
      <c r="K8788" t="s">
        <v>18739</v>
      </c>
      <c r="L8788" t="s">
        <v>18739</v>
      </c>
      <c r="M8788" t="s">
        <v>18996</v>
      </c>
      <c r="N8788" s="2">
        <v>43784</v>
      </c>
      <c r="O8788" s="2"/>
      <c r="P8788" t="s">
        <v>18741</v>
      </c>
      <c r="Q8788" s="42" t="s">
        <v>18997</v>
      </c>
      <c r="R8788">
        <v>0</v>
      </c>
      <c r="S8788">
        <v>0</v>
      </c>
      <c r="T8788" s="42" t="s">
        <v>18743</v>
      </c>
      <c r="U8788" s="42" t="s">
        <v>18743</v>
      </c>
      <c r="V8788" s="42" t="s">
        <v>18743</v>
      </c>
      <c r="W8788" t="s">
        <v>83</v>
      </c>
      <c r="X8788" s="42" t="s">
        <v>18743</v>
      </c>
      <c r="Y8788" t="s">
        <v>19573</v>
      </c>
      <c r="Z8788" s="2">
        <v>43830</v>
      </c>
      <c r="AA8788" s="2">
        <v>43830</v>
      </c>
    </row>
    <row r="8789" spans="1:27" x14ac:dyDescent="0.25">
      <c r="A8789">
        <v>2019</v>
      </c>
      <c r="B8789" s="2">
        <v>43739</v>
      </c>
      <c r="C8789" s="2">
        <v>43830</v>
      </c>
      <c r="D8789" t="s">
        <v>77</v>
      </c>
      <c r="E8789" t="s">
        <v>18351</v>
      </c>
      <c r="F8789" t="s">
        <v>18186</v>
      </c>
      <c r="G8789" t="s">
        <v>18187</v>
      </c>
      <c r="H8789" t="s">
        <v>18188</v>
      </c>
      <c r="I8789" t="s">
        <v>79</v>
      </c>
      <c r="J8789" t="s">
        <v>18739</v>
      </c>
      <c r="K8789" t="s">
        <v>18739</v>
      </c>
      <c r="L8789" t="s">
        <v>18739</v>
      </c>
      <c r="M8789" t="s">
        <v>18996</v>
      </c>
      <c r="N8789" s="2">
        <v>43784</v>
      </c>
      <c r="O8789" s="2"/>
      <c r="P8789" t="s">
        <v>18741</v>
      </c>
      <c r="Q8789" s="42" t="s">
        <v>18998</v>
      </c>
      <c r="R8789">
        <v>0</v>
      </c>
      <c r="S8789">
        <v>0</v>
      </c>
      <c r="T8789" s="42" t="s">
        <v>18743</v>
      </c>
      <c r="U8789" s="42" t="s">
        <v>18743</v>
      </c>
      <c r="V8789" s="42" t="s">
        <v>18743</v>
      </c>
      <c r="W8789" t="s">
        <v>83</v>
      </c>
      <c r="X8789" s="42" t="s">
        <v>18743</v>
      </c>
      <c r="Y8789" t="s">
        <v>19573</v>
      </c>
      <c r="Z8789" s="2">
        <v>43830</v>
      </c>
      <c r="AA8789" s="2">
        <v>43830</v>
      </c>
    </row>
    <row r="8790" spans="1:27" x14ac:dyDescent="0.25">
      <c r="A8790">
        <v>2019</v>
      </c>
      <c r="B8790" s="2">
        <v>43739</v>
      </c>
      <c r="C8790" s="2">
        <v>43830</v>
      </c>
      <c r="D8790" t="s">
        <v>77</v>
      </c>
      <c r="E8790" t="s">
        <v>18352</v>
      </c>
      <c r="F8790" t="s">
        <v>18186</v>
      </c>
      <c r="G8790" t="s">
        <v>18187</v>
      </c>
      <c r="H8790" t="s">
        <v>18188</v>
      </c>
      <c r="I8790" t="s">
        <v>79</v>
      </c>
      <c r="J8790" t="s">
        <v>18739</v>
      </c>
      <c r="K8790" t="s">
        <v>18739</v>
      </c>
      <c r="L8790" t="s">
        <v>18739</v>
      </c>
      <c r="M8790" t="s">
        <v>18996</v>
      </c>
      <c r="N8790" s="2">
        <v>43784</v>
      </c>
      <c r="O8790" s="2"/>
      <c r="P8790" t="s">
        <v>18741</v>
      </c>
      <c r="Q8790" s="42" t="s">
        <v>18999</v>
      </c>
      <c r="R8790">
        <v>0</v>
      </c>
      <c r="S8790">
        <v>0</v>
      </c>
      <c r="T8790" s="42" t="s">
        <v>18743</v>
      </c>
      <c r="U8790" s="42" t="s">
        <v>18743</v>
      </c>
      <c r="V8790" s="42" t="s">
        <v>18743</v>
      </c>
      <c r="W8790" t="s">
        <v>83</v>
      </c>
      <c r="X8790" s="42" t="s">
        <v>18743</v>
      </c>
      <c r="Y8790" t="s">
        <v>19573</v>
      </c>
      <c r="Z8790" s="2">
        <v>43830</v>
      </c>
      <c r="AA8790" s="2">
        <v>43830</v>
      </c>
    </row>
    <row r="8791" spans="1:27" x14ac:dyDescent="0.25">
      <c r="A8791">
        <v>2019</v>
      </c>
      <c r="B8791" s="2">
        <v>43739</v>
      </c>
      <c r="C8791" s="2">
        <v>43830</v>
      </c>
      <c r="D8791" t="s">
        <v>77</v>
      </c>
      <c r="E8791" t="s">
        <v>18353</v>
      </c>
      <c r="F8791" t="s">
        <v>18186</v>
      </c>
      <c r="G8791" t="s">
        <v>18187</v>
      </c>
      <c r="H8791" t="s">
        <v>18188</v>
      </c>
      <c r="I8791" t="s">
        <v>79</v>
      </c>
      <c r="J8791" t="s">
        <v>18739</v>
      </c>
      <c r="K8791" t="s">
        <v>18739</v>
      </c>
      <c r="L8791" t="s">
        <v>18739</v>
      </c>
      <c r="M8791" t="s">
        <v>18996</v>
      </c>
      <c r="N8791" s="2">
        <v>43784</v>
      </c>
      <c r="O8791" s="2"/>
      <c r="P8791" t="s">
        <v>18741</v>
      </c>
      <c r="Q8791" s="42" t="s">
        <v>19000</v>
      </c>
      <c r="R8791">
        <v>0</v>
      </c>
      <c r="S8791">
        <v>0</v>
      </c>
      <c r="T8791" s="42" t="s">
        <v>18743</v>
      </c>
      <c r="U8791" s="42" t="s">
        <v>18743</v>
      </c>
      <c r="V8791" s="42" t="s">
        <v>18743</v>
      </c>
      <c r="W8791" t="s">
        <v>83</v>
      </c>
      <c r="X8791" s="42" t="s">
        <v>18743</v>
      </c>
      <c r="Y8791" t="s">
        <v>19573</v>
      </c>
      <c r="Z8791" s="2">
        <v>43830</v>
      </c>
      <c r="AA8791" s="2">
        <v>43830</v>
      </c>
    </row>
    <row r="8792" spans="1:27" x14ac:dyDescent="0.25">
      <c r="A8792">
        <v>2019</v>
      </c>
      <c r="B8792" s="2">
        <v>43739</v>
      </c>
      <c r="C8792" s="2">
        <v>43830</v>
      </c>
      <c r="D8792" t="s">
        <v>77</v>
      </c>
      <c r="E8792" t="s">
        <v>18354</v>
      </c>
      <c r="F8792" t="s">
        <v>18186</v>
      </c>
      <c r="G8792" t="s">
        <v>18187</v>
      </c>
      <c r="H8792" t="s">
        <v>18188</v>
      </c>
      <c r="I8792" t="s">
        <v>79</v>
      </c>
      <c r="J8792" t="s">
        <v>18739</v>
      </c>
      <c r="K8792" t="s">
        <v>18739</v>
      </c>
      <c r="L8792" t="s">
        <v>18739</v>
      </c>
      <c r="M8792" t="s">
        <v>19001</v>
      </c>
      <c r="N8792" s="2">
        <v>43783</v>
      </c>
      <c r="O8792" s="2"/>
      <c r="P8792" t="s">
        <v>18741</v>
      </c>
      <c r="Q8792" s="42" t="s">
        <v>19002</v>
      </c>
      <c r="R8792">
        <v>0</v>
      </c>
      <c r="S8792">
        <v>0</v>
      </c>
      <c r="T8792" s="42" t="s">
        <v>18743</v>
      </c>
      <c r="U8792" s="42" t="s">
        <v>18743</v>
      </c>
      <c r="V8792" s="42" t="s">
        <v>18743</v>
      </c>
      <c r="W8792" t="s">
        <v>83</v>
      </c>
      <c r="X8792" s="42" t="s">
        <v>18743</v>
      </c>
      <c r="Y8792" t="s">
        <v>19573</v>
      </c>
      <c r="Z8792" s="2">
        <v>43830</v>
      </c>
      <c r="AA8792" s="2">
        <v>43830</v>
      </c>
    </row>
    <row r="8793" spans="1:27" x14ac:dyDescent="0.25">
      <c r="A8793">
        <v>2019</v>
      </c>
      <c r="B8793" s="2">
        <v>43739</v>
      </c>
      <c r="C8793" s="2">
        <v>43830</v>
      </c>
      <c r="D8793" t="s">
        <v>77</v>
      </c>
      <c r="E8793" t="s">
        <v>18355</v>
      </c>
      <c r="F8793" t="s">
        <v>18186</v>
      </c>
      <c r="G8793" t="s">
        <v>18187</v>
      </c>
      <c r="H8793" t="s">
        <v>18188</v>
      </c>
      <c r="I8793" t="s">
        <v>79</v>
      </c>
      <c r="J8793" t="s">
        <v>18739</v>
      </c>
      <c r="K8793" t="s">
        <v>18739</v>
      </c>
      <c r="L8793" t="s">
        <v>18739</v>
      </c>
      <c r="M8793" t="s">
        <v>19003</v>
      </c>
      <c r="N8793" s="2">
        <v>43783</v>
      </c>
      <c r="O8793" s="2"/>
      <c r="P8793" t="s">
        <v>18741</v>
      </c>
      <c r="Q8793" s="42" t="s">
        <v>19004</v>
      </c>
      <c r="R8793">
        <v>0</v>
      </c>
      <c r="S8793">
        <v>0</v>
      </c>
      <c r="T8793" s="42" t="s">
        <v>18743</v>
      </c>
      <c r="U8793" s="42" t="s">
        <v>18743</v>
      </c>
      <c r="V8793" s="42" t="s">
        <v>18743</v>
      </c>
      <c r="W8793" t="s">
        <v>83</v>
      </c>
      <c r="X8793" s="42" t="s">
        <v>18743</v>
      </c>
      <c r="Y8793" t="s">
        <v>19573</v>
      </c>
      <c r="Z8793" s="2">
        <v>43830</v>
      </c>
      <c r="AA8793" s="2">
        <v>43830</v>
      </c>
    </row>
    <row r="8794" spans="1:27" x14ac:dyDescent="0.25">
      <c r="A8794">
        <v>2019</v>
      </c>
      <c r="B8794" s="2">
        <v>43739</v>
      </c>
      <c r="C8794" s="2">
        <v>43830</v>
      </c>
      <c r="D8794" t="s">
        <v>77</v>
      </c>
      <c r="E8794" t="s">
        <v>18356</v>
      </c>
      <c r="F8794" t="s">
        <v>18186</v>
      </c>
      <c r="G8794" t="s">
        <v>18187</v>
      </c>
      <c r="H8794" t="s">
        <v>18188</v>
      </c>
      <c r="I8794" t="s">
        <v>79</v>
      </c>
      <c r="J8794" t="s">
        <v>18739</v>
      </c>
      <c r="K8794" t="s">
        <v>18739</v>
      </c>
      <c r="L8794" t="s">
        <v>18739</v>
      </c>
      <c r="M8794" t="s">
        <v>19005</v>
      </c>
      <c r="N8794" s="2">
        <v>43783</v>
      </c>
      <c r="O8794" s="2"/>
      <c r="P8794" t="s">
        <v>18741</v>
      </c>
      <c r="Q8794" s="42" t="s">
        <v>19006</v>
      </c>
      <c r="R8794">
        <v>0</v>
      </c>
      <c r="S8794">
        <v>0</v>
      </c>
      <c r="T8794" s="42" t="s">
        <v>18743</v>
      </c>
      <c r="U8794" s="42" t="s">
        <v>18743</v>
      </c>
      <c r="V8794" s="42" t="s">
        <v>18743</v>
      </c>
      <c r="W8794" t="s">
        <v>83</v>
      </c>
      <c r="X8794" s="42" t="s">
        <v>18743</v>
      </c>
      <c r="Y8794" t="s">
        <v>19573</v>
      </c>
      <c r="Z8794" s="2">
        <v>43830</v>
      </c>
      <c r="AA8794" s="2">
        <v>43830</v>
      </c>
    </row>
    <row r="8795" spans="1:27" x14ac:dyDescent="0.25">
      <c r="A8795">
        <v>2019</v>
      </c>
      <c r="B8795" s="2">
        <v>43739</v>
      </c>
      <c r="C8795" s="2">
        <v>43830</v>
      </c>
      <c r="D8795" t="s">
        <v>77</v>
      </c>
      <c r="E8795" t="s">
        <v>18357</v>
      </c>
      <c r="F8795" t="s">
        <v>18186</v>
      </c>
      <c r="G8795" t="s">
        <v>18187</v>
      </c>
      <c r="H8795" t="s">
        <v>18188</v>
      </c>
      <c r="I8795" t="s">
        <v>79</v>
      </c>
      <c r="J8795" t="s">
        <v>18739</v>
      </c>
      <c r="K8795" t="s">
        <v>18739</v>
      </c>
      <c r="L8795" t="s">
        <v>18739</v>
      </c>
      <c r="M8795" t="s">
        <v>19007</v>
      </c>
      <c r="N8795" s="2">
        <v>43783</v>
      </c>
      <c r="O8795" s="2"/>
      <c r="P8795" t="s">
        <v>18741</v>
      </c>
      <c r="Q8795" s="42" t="s">
        <v>19008</v>
      </c>
      <c r="R8795">
        <v>0</v>
      </c>
      <c r="S8795">
        <v>0</v>
      </c>
      <c r="T8795" s="42" t="s">
        <v>18743</v>
      </c>
      <c r="U8795" s="42" t="s">
        <v>18743</v>
      </c>
      <c r="V8795" s="42" t="s">
        <v>18743</v>
      </c>
      <c r="W8795" t="s">
        <v>83</v>
      </c>
      <c r="X8795" s="42" t="s">
        <v>18743</v>
      </c>
      <c r="Y8795" t="s">
        <v>19573</v>
      </c>
      <c r="Z8795" s="2">
        <v>43830</v>
      </c>
      <c r="AA8795" s="2">
        <v>43830</v>
      </c>
    </row>
    <row r="8796" spans="1:27" x14ac:dyDescent="0.25">
      <c r="A8796">
        <v>2019</v>
      </c>
      <c r="B8796" s="2">
        <v>43739</v>
      </c>
      <c r="C8796" s="2">
        <v>43830</v>
      </c>
      <c r="D8796" t="s">
        <v>77</v>
      </c>
      <c r="E8796" t="s">
        <v>18358</v>
      </c>
      <c r="F8796" t="s">
        <v>18186</v>
      </c>
      <c r="G8796" t="s">
        <v>18187</v>
      </c>
      <c r="H8796" t="s">
        <v>18188</v>
      </c>
      <c r="I8796" t="s">
        <v>79</v>
      </c>
      <c r="J8796" t="s">
        <v>18739</v>
      </c>
      <c r="K8796" t="s">
        <v>18739</v>
      </c>
      <c r="L8796" t="s">
        <v>18739</v>
      </c>
      <c r="M8796" t="s">
        <v>19009</v>
      </c>
      <c r="N8796" s="2">
        <v>43783</v>
      </c>
      <c r="O8796" s="2"/>
      <c r="P8796" t="s">
        <v>18741</v>
      </c>
      <c r="Q8796" s="42" t="s">
        <v>19010</v>
      </c>
      <c r="R8796">
        <v>0</v>
      </c>
      <c r="S8796">
        <v>0</v>
      </c>
      <c r="T8796" s="42" t="s">
        <v>18743</v>
      </c>
      <c r="U8796" s="42" t="s">
        <v>18743</v>
      </c>
      <c r="V8796" s="42" t="s">
        <v>18743</v>
      </c>
      <c r="W8796" t="s">
        <v>83</v>
      </c>
      <c r="X8796" s="42" t="s">
        <v>18743</v>
      </c>
      <c r="Y8796" t="s">
        <v>19573</v>
      </c>
      <c r="Z8796" s="2">
        <v>43830</v>
      </c>
      <c r="AA8796" s="2">
        <v>43830</v>
      </c>
    </row>
    <row r="8797" spans="1:27" x14ac:dyDescent="0.25">
      <c r="A8797">
        <v>2019</v>
      </c>
      <c r="B8797" s="2">
        <v>43739</v>
      </c>
      <c r="C8797" s="2">
        <v>43830</v>
      </c>
      <c r="D8797" t="s">
        <v>77</v>
      </c>
      <c r="E8797" t="s">
        <v>18359</v>
      </c>
      <c r="F8797" t="s">
        <v>18186</v>
      </c>
      <c r="G8797" t="s">
        <v>18187</v>
      </c>
      <c r="H8797" t="s">
        <v>18188</v>
      </c>
      <c r="I8797" t="s">
        <v>79</v>
      </c>
      <c r="J8797" t="s">
        <v>18739</v>
      </c>
      <c r="K8797" t="s">
        <v>18739</v>
      </c>
      <c r="L8797" t="s">
        <v>18739</v>
      </c>
      <c r="M8797" t="s">
        <v>19011</v>
      </c>
      <c r="N8797" s="2">
        <v>43783</v>
      </c>
      <c r="O8797" s="2"/>
      <c r="P8797" t="s">
        <v>18741</v>
      </c>
      <c r="Q8797" s="42" t="s">
        <v>19012</v>
      </c>
      <c r="R8797">
        <v>0</v>
      </c>
      <c r="S8797">
        <v>0</v>
      </c>
      <c r="T8797" s="42" t="s">
        <v>18743</v>
      </c>
      <c r="U8797" s="42" t="s">
        <v>18743</v>
      </c>
      <c r="V8797" s="42" t="s">
        <v>18743</v>
      </c>
      <c r="W8797" t="s">
        <v>83</v>
      </c>
      <c r="X8797" s="42" t="s">
        <v>18743</v>
      </c>
      <c r="Y8797" t="s">
        <v>19573</v>
      </c>
      <c r="Z8797" s="2">
        <v>43830</v>
      </c>
      <c r="AA8797" s="2">
        <v>43830</v>
      </c>
    </row>
    <row r="8798" spans="1:27" x14ac:dyDescent="0.25">
      <c r="A8798">
        <v>2019</v>
      </c>
      <c r="B8798" s="2">
        <v>43739</v>
      </c>
      <c r="C8798" s="2">
        <v>43830</v>
      </c>
      <c r="D8798" t="s">
        <v>77</v>
      </c>
      <c r="E8798" t="s">
        <v>18360</v>
      </c>
      <c r="F8798" t="s">
        <v>18186</v>
      </c>
      <c r="G8798" t="s">
        <v>18187</v>
      </c>
      <c r="H8798" t="s">
        <v>18188</v>
      </c>
      <c r="I8798" t="s">
        <v>79</v>
      </c>
      <c r="J8798" t="s">
        <v>18739</v>
      </c>
      <c r="K8798" t="s">
        <v>18739</v>
      </c>
      <c r="L8798" t="s">
        <v>18739</v>
      </c>
      <c r="M8798" t="s">
        <v>19013</v>
      </c>
      <c r="N8798" s="2">
        <v>43783</v>
      </c>
      <c r="O8798" s="2"/>
      <c r="P8798" t="s">
        <v>18741</v>
      </c>
      <c r="Q8798" s="42" t="s">
        <v>19014</v>
      </c>
      <c r="R8798">
        <v>0</v>
      </c>
      <c r="S8798">
        <v>0</v>
      </c>
      <c r="T8798" s="42" t="s">
        <v>18743</v>
      </c>
      <c r="U8798" s="42" t="s">
        <v>18743</v>
      </c>
      <c r="V8798" s="42" t="s">
        <v>18743</v>
      </c>
      <c r="W8798" t="s">
        <v>83</v>
      </c>
      <c r="X8798" s="42" t="s">
        <v>18743</v>
      </c>
      <c r="Y8798" t="s">
        <v>19573</v>
      </c>
      <c r="Z8798" s="2">
        <v>43830</v>
      </c>
      <c r="AA8798" s="2">
        <v>43830</v>
      </c>
    </row>
    <row r="8799" spans="1:27" x14ac:dyDescent="0.25">
      <c r="A8799">
        <v>2019</v>
      </c>
      <c r="B8799" s="2">
        <v>43739</v>
      </c>
      <c r="C8799" s="2">
        <v>43830</v>
      </c>
      <c r="D8799" t="s">
        <v>77</v>
      </c>
      <c r="E8799" t="s">
        <v>18361</v>
      </c>
      <c r="F8799" t="s">
        <v>18186</v>
      </c>
      <c r="G8799" t="s">
        <v>18187</v>
      </c>
      <c r="H8799" t="s">
        <v>18188</v>
      </c>
      <c r="I8799" t="s">
        <v>79</v>
      </c>
      <c r="J8799" t="s">
        <v>18739</v>
      </c>
      <c r="K8799" t="s">
        <v>18739</v>
      </c>
      <c r="L8799" t="s">
        <v>18739</v>
      </c>
      <c r="M8799" t="s">
        <v>19015</v>
      </c>
      <c r="N8799" s="2">
        <v>43782</v>
      </c>
      <c r="O8799" s="2"/>
      <c r="P8799" t="s">
        <v>18741</v>
      </c>
      <c r="Q8799" s="42" t="s">
        <v>19016</v>
      </c>
      <c r="R8799">
        <v>0</v>
      </c>
      <c r="S8799">
        <v>0</v>
      </c>
      <c r="T8799" s="42" t="s">
        <v>18743</v>
      </c>
      <c r="U8799" s="42" t="s">
        <v>18743</v>
      </c>
      <c r="V8799" s="42" t="s">
        <v>18743</v>
      </c>
      <c r="W8799" t="s">
        <v>83</v>
      </c>
      <c r="X8799" s="42" t="s">
        <v>18743</v>
      </c>
      <c r="Y8799" t="s">
        <v>19573</v>
      </c>
      <c r="Z8799" s="2">
        <v>43830</v>
      </c>
      <c r="AA8799" s="2">
        <v>43830</v>
      </c>
    </row>
    <row r="8800" spans="1:27" x14ac:dyDescent="0.25">
      <c r="A8800">
        <v>2019</v>
      </c>
      <c r="B8800" s="2">
        <v>43739</v>
      </c>
      <c r="C8800" s="2">
        <v>43830</v>
      </c>
      <c r="D8800" t="s">
        <v>77</v>
      </c>
      <c r="E8800" t="s">
        <v>18362</v>
      </c>
      <c r="F8800" t="s">
        <v>18186</v>
      </c>
      <c r="G8800" t="s">
        <v>18187</v>
      </c>
      <c r="H8800" t="s">
        <v>18188</v>
      </c>
      <c r="I8800" t="s">
        <v>79</v>
      </c>
      <c r="J8800" t="s">
        <v>18739</v>
      </c>
      <c r="K8800" t="s">
        <v>18739</v>
      </c>
      <c r="L8800" t="s">
        <v>18739</v>
      </c>
      <c r="M8800" t="s">
        <v>19015</v>
      </c>
      <c r="N8800" s="2">
        <v>43782</v>
      </c>
      <c r="O8800" s="2"/>
      <c r="P8800" t="s">
        <v>18741</v>
      </c>
      <c r="Q8800" s="42" t="s">
        <v>19017</v>
      </c>
      <c r="R8800">
        <v>0</v>
      </c>
      <c r="S8800">
        <v>0</v>
      </c>
      <c r="T8800" s="42" t="s">
        <v>18743</v>
      </c>
      <c r="U8800" s="42" t="s">
        <v>18743</v>
      </c>
      <c r="V8800" s="42" t="s">
        <v>18743</v>
      </c>
      <c r="W8800" t="s">
        <v>83</v>
      </c>
      <c r="X8800" s="42" t="s">
        <v>18743</v>
      </c>
      <c r="Y8800" t="s">
        <v>19573</v>
      </c>
      <c r="Z8800" s="2">
        <v>43830</v>
      </c>
      <c r="AA8800" s="2">
        <v>43830</v>
      </c>
    </row>
    <row r="8801" spans="1:27" x14ac:dyDescent="0.25">
      <c r="A8801">
        <v>2019</v>
      </c>
      <c r="B8801" s="2">
        <v>43739</v>
      </c>
      <c r="C8801" s="2">
        <v>43830</v>
      </c>
      <c r="D8801" t="s">
        <v>77</v>
      </c>
      <c r="E8801" t="s">
        <v>18363</v>
      </c>
      <c r="F8801" t="s">
        <v>18186</v>
      </c>
      <c r="G8801" t="s">
        <v>18187</v>
      </c>
      <c r="H8801" t="s">
        <v>18188</v>
      </c>
      <c r="I8801" t="s">
        <v>79</v>
      </c>
      <c r="J8801" t="s">
        <v>18739</v>
      </c>
      <c r="K8801" t="s">
        <v>18739</v>
      </c>
      <c r="L8801" t="s">
        <v>18739</v>
      </c>
      <c r="M8801" t="s">
        <v>19007</v>
      </c>
      <c r="N8801" s="2">
        <v>43782</v>
      </c>
      <c r="O8801" s="2"/>
      <c r="P8801" t="s">
        <v>18741</v>
      </c>
      <c r="Q8801" s="42" t="s">
        <v>19018</v>
      </c>
      <c r="R8801">
        <v>0</v>
      </c>
      <c r="S8801">
        <v>0</v>
      </c>
      <c r="T8801" s="42" t="s">
        <v>18743</v>
      </c>
      <c r="U8801" s="42" t="s">
        <v>18743</v>
      </c>
      <c r="V8801" s="42" t="s">
        <v>18743</v>
      </c>
      <c r="W8801" t="s">
        <v>83</v>
      </c>
      <c r="X8801" s="42" t="s">
        <v>18743</v>
      </c>
      <c r="Y8801" t="s">
        <v>19573</v>
      </c>
      <c r="Z8801" s="2">
        <v>43830</v>
      </c>
      <c r="AA8801" s="2">
        <v>43830</v>
      </c>
    </row>
    <row r="8802" spans="1:27" x14ac:dyDescent="0.25">
      <c r="A8802">
        <v>2019</v>
      </c>
      <c r="B8802" s="2">
        <v>43739</v>
      </c>
      <c r="C8802" s="2">
        <v>43830</v>
      </c>
      <c r="D8802" t="s">
        <v>77</v>
      </c>
      <c r="E8802" t="s">
        <v>18364</v>
      </c>
      <c r="F8802" t="s">
        <v>18186</v>
      </c>
      <c r="G8802" t="s">
        <v>18187</v>
      </c>
      <c r="H8802" t="s">
        <v>18188</v>
      </c>
      <c r="I8802" t="s">
        <v>79</v>
      </c>
      <c r="J8802" t="s">
        <v>18739</v>
      </c>
      <c r="K8802" t="s">
        <v>18739</v>
      </c>
      <c r="L8802" t="s">
        <v>18739</v>
      </c>
      <c r="M8802" t="s">
        <v>19019</v>
      </c>
      <c r="N8802" s="2">
        <v>43782</v>
      </c>
      <c r="O8802" s="2"/>
      <c r="P8802" t="s">
        <v>18741</v>
      </c>
      <c r="Q8802" s="42" t="s">
        <v>19020</v>
      </c>
      <c r="R8802">
        <v>0</v>
      </c>
      <c r="S8802">
        <v>0</v>
      </c>
      <c r="T8802" s="42" t="s">
        <v>18743</v>
      </c>
      <c r="U8802" s="42" t="s">
        <v>18743</v>
      </c>
      <c r="V8802" s="42" t="s">
        <v>18743</v>
      </c>
      <c r="W8802" t="s">
        <v>83</v>
      </c>
      <c r="X8802" s="42" t="s">
        <v>18743</v>
      </c>
      <c r="Y8802" t="s">
        <v>19573</v>
      </c>
      <c r="Z8802" s="2">
        <v>43830</v>
      </c>
      <c r="AA8802" s="2">
        <v>43830</v>
      </c>
    </row>
    <row r="8803" spans="1:27" x14ac:dyDescent="0.25">
      <c r="A8803">
        <v>2019</v>
      </c>
      <c r="B8803" s="2">
        <v>43739</v>
      </c>
      <c r="C8803" s="2">
        <v>43830</v>
      </c>
      <c r="D8803" t="s">
        <v>77</v>
      </c>
      <c r="E8803" t="s">
        <v>18365</v>
      </c>
      <c r="F8803" t="s">
        <v>18186</v>
      </c>
      <c r="G8803" t="s">
        <v>18187</v>
      </c>
      <c r="H8803" t="s">
        <v>18188</v>
      </c>
      <c r="I8803" t="s">
        <v>79</v>
      </c>
      <c r="J8803" t="s">
        <v>18739</v>
      </c>
      <c r="K8803" t="s">
        <v>18739</v>
      </c>
      <c r="L8803" t="s">
        <v>18739</v>
      </c>
      <c r="M8803" t="s">
        <v>19021</v>
      </c>
      <c r="N8803" s="2">
        <v>43782</v>
      </c>
      <c r="O8803" s="2"/>
      <c r="P8803" t="s">
        <v>18741</v>
      </c>
      <c r="Q8803" s="42" t="s">
        <v>19022</v>
      </c>
      <c r="R8803">
        <v>0</v>
      </c>
      <c r="S8803">
        <v>0</v>
      </c>
      <c r="T8803" s="42" t="s">
        <v>18743</v>
      </c>
      <c r="U8803" s="42" t="s">
        <v>18743</v>
      </c>
      <c r="V8803" s="42" t="s">
        <v>18743</v>
      </c>
      <c r="W8803" t="s">
        <v>83</v>
      </c>
      <c r="X8803" s="42" t="s">
        <v>18743</v>
      </c>
      <c r="Y8803" t="s">
        <v>19573</v>
      </c>
      <c r="Z8803" s="2">
        <v>43830</v>
      </c>
      <c r="AA8803" s="2">
        <v>43830</v>
      </c>
    </row>
    <row r="8804" spans="1:27" x14ac:dyDescent="0.25">
      <c r="A8804">
        <v>2019</v>
      </c>
      <c r="B8804" s="2">
        <v>43739</v>
      </c>
      <c r="C8804" s="2">
        <v>43830</v>
      </c>
      <c r="D8804" t="s">
        <v>77</v>
      </c>
      <c r="E8804" t="s">
        <v>18366</v>
      </c>
      <c r="F8804" t="s">
        <v>18186</v>
      </c>
      <c r="G8804" t="s">
        <v>18187</v>
      </c>
      <c r="H8804" t="s">
        <v>18188</v>
      </c>
      <c r="I8804" t="s">
        <v>79</v>
      </c>
      <c r="J8804" t="s">
        <v>18739</v>
      </c>
      <c r="K8804" t="s">
        <v>18739</v>
      </c>
      <c r="L8804" t="s">
        <v>18739</v>
      </c>
      <c r="M8804" t="s">
        <v>19023</v>
      </c>
      <c r="N8804" s="2">
        <v>43781</v>
      </c>
      <c r="O8804" s="2"/>
      <c r="P8804" t="s">
        <v>18741</v>
      </c>
      <c r="Q8804" s="42" t="s">
        <v>19024</v>
      </c>
      <c r="R8804">
        <v>0</v>
      </c>
      <c r="S8804">
        <v>0</v>
      </c>
      <c r="T8804" s="42" t="s">
        <v>18743</v>
      </c>
      <c r="U8804" s="42" t="s">
        <v>18743</v>
      </c>
      <c r="V8804" s="42" t="s">
        <v>18743</v>
      </c>
      <c r="W8804" t="s">
        <v>83</v>
      </c>
      <c r="X8804" s="42" t="s">
        <v>18743</v>
      </c>
      <c r="Y8804" t="s">
        <v>19573</v>
      </c>
      <c r="Z8804" s="2">
        <v>43830</v>
      </c>
      <c r="AA8804" s="2">
        <v>43830</v>
      </c>
    </row>
    <row r="8805" spans="1:27" x14ac:dyDescent="0.25">
      <c r="A8805">
        <v>2019</v>
      </c>
      <c r="B8805" s="2">
        <v>43739</v>
      </c>
      <c r="C8805" s="2">
        <v>43830</v>
      </c>
      <c r="D8805" t="s">
        <v>77</v>
      </c>
      <c r="E8805" t="s">
        <v>18367</v>
      </c>
      <c r="F8805" t="s">
        <v>18186</v>
      </c>
      <c r="G8805" t="s">
        <v>18187</v>
      </c>
      <c r="H8805" t="s">
        <v>18188</v>
      </c>
      <c r="I8805" t="s">
        <v>79</v>
      </c>
      <c r="J8805" t="s">
        <v>18739</v>
      </c>
      <c r="K8805" t="s">
        <v>18739</v>
      </c>
      <c r="L8805" t="s">
        <v>18739</v>
      </c>
      <c r="M8805" t="s">
        <v>18815</v>
      </c>
      <c r="N8805" s="2">
        <v>43781</v>
      </c>
      <c r="O8805" s="2"/>
      <c r="P8805" t="s">
        <v>18741</v>
      </c>
      <c r="Q8805" s="42" t="s">
        <v>19025</v>
      </c>
      <c r="R8805">
        <v>0</v>
      </c>
      <c r="S8805">
        <v>0</v>
      </c>
      <c r="T8805" s="42" t="s">
        <v>18743</v>
      </c>
      <c r="U8805" s="42" t="s">
        <v>18743</v>
      </c>
      <c r="V8805" s="42" t="s">
        <v>18743</v>
      </c>
      <c r="W8805" t="s">
        <v>83</v>
      </c>
      <c r="X8805" s="42" t="s">
        <v>18743</v>
      </c>
      <c r="Y8805" t="s">
        <v>19573</v>
      </c>
      <c r="Z8805" s="2">
        <v>43830</v>
      </c>
      <c r="AA8805" s="2">
        <v>43830</v>
      </c>
    </row>
    <row r="8806" spans="1:27" x14ac:dyDescent="0.25">
      <c r="A8806">
        <v>2019</v>
      </c>
      <c r="B8806" s="2">
        <v>43739</v>
      </c>
      <c r="C8806" s="2">
        <v>43830</v>
      </c>
      <c r="D8806" t="s">
        <v>77</v>
      </c>
      <c r="E8806" t="s">
        <v>18368</v>
      </c>
      <c r="F8806" t="s">
        <v>18186</v>
      </c>
      <c r="G8806" t="s">
        <v>18187</v>
      </c>
      <c r="H8806" t="s">
        <v>18188</v>
      </c>
      <c r="I8806" t="s">
        <v>79</v>
      </c>
      <c r="J8806" t="s">
        <v>18739</v>
      </c>
      <c r="K8806" t="s">
        <v>18739</v>
      </c>
      <c r="L8806" t="s">
        <v>18739</v>
      </c>
      <c r="M8806" t="s">
        <v>19026</v>
      </c>
      <c r="N8806" s="2">
        <v>43782</v>
      </c>
      <c r="O8806" s="2"/>
      <c r="P8806" t="s">
        <v>18741</v>
      </c>
      <c r="Q8806" s="42" t="s">
        <v>19027</v>
      </c>
      <c r="R8806">
        <v>0</v>
      </c>
      <c r="S8806">
        <v>0</v>
      </c>
      <c r="T8806" s="42" t="s">
        <v>18743</v>
      </c>
      <c r="U8806" s="42" t="s">
        <v>18743</v>
      </c>
      <c r="V8806" s="42" t="s">
        <v>18743</v>
      </c>
      <c r="W8806" t="s">
        <v>83</v>
      </c>
      <c r="X8806" s="42" t="s">
        <v>18743</v>
      </c>
      <c r="Y8806" t="s">
        <v>19573</v>
      </c>
      <c r="Z8806" s="2">
        <v>43830</v>
      </c>
      <c r="AA8806" s="2">
        <v>43830</v>
      </c>
    </row>
    <row r="8807" spans="1:27" x14ac:dyDescent="0.25">
      <c r="A8807">
        <v>2019</v>
      </c>
      <c r="B8807" s="2">
        <v>43739</v>
      </c>
      <c r="C8807" s="2">
        <v>43830</v>
      </c>
      <c r="D8807" t="s">
        <v>77</v>
      </c>
      <c r="E8807" t="s">
        <v>18369</v>
      </c>
      <c r="F8807" t="s">
        <v>18186</v>
      </c>
      <c r="G8807" t="s">
        <v>18187</v>
      </c>
      <c r="H8807" t="s">
        <v>18188</v>
      </c>
      <c r="I8807" t="s">
        <v>79</v>
      </c>
      <c r="J8807" t="s">
        <v>18739</v>
      </c>
      <c r="K8807" t="s">
        <v>18739</v>
      </c>
      <c r="L8807" t="s">
        <v>18739</v>
      </c>
      <c r="M8807" t="s">
        <v>18838</v>
      </c>
      <c r="N8807" s="2">
        <v>43781</v>
      </c>
      <c r="O8807" s="2"/>
      <c r="P8807" t="s">
        <v>18741</v>
      </c>
      <c r="Q8807" s="42" t="s">
        <v>19028</v>
      </c>
      <c r="R8807">
        <v>0</v>
      </c>
      <c r="S8807">
        <v>0</v>
      </c>
      <c r="T8807" s="42" t="s">
        <v>18743</v>
      </c>
      <c r="U8807" s="42" t="s">
        <v>18743</v>
      </c>
      <c r="V8807" s="42" t="s">
        <v>18743</v>
      </c>
      <c r="W8807" t="s">
        <v>83</v>
      </c>
      <c r="X8807" s="42" t="s">
        <v>18743</v>
      </c>
      <c r="Y8807" t="s">
        <v>19573</v>
      </c>
      <c r="Z8807" s="2">
        <v>43830</v>
      </c>
      <c r="AA8807" s="2">
        <v>43830</v>
      </c>
    </row>
    <row r="8808" spans="1:27" x14ac:dyDescent="0.25">
      <c r="A8808">
        <v>2019</v>
      </c>
      <c r="B8808" s="2">
        <v>43739</v>
      </c>
      <c r="C8808" s="2">
        <v>43830</v>
      </c>
      <c r="D8808" t="s">
        <v>77</v>
      </c>
      <c r="E8808" t="s">
        <v>18370</v>
      </c>
      <c r="F8808" t="s">
        <v>18186</v>
      </c>
      <c r="G8808" t="s">
        <v>18187</v>
      </c>
      <c r="H8808" t="s">
        <v>18188</v>
      </c>
      <c r="I8808" t="s">
        <v>79</v>
      </c>
      <c r="J8808" t="s">
        <v>18739</v>
      </c>
      <c r="K8808" t="s">
        <v>18739</v>
      </c>
      <c r="L8808" t="s">
        <v>18739</v>
      </c>
      <c r="M8808" t="s">
        <v>19029</v>
      </c>
      <c r="N8808" s="2">
        <v>43776</v>
      </c>
      <c r="O8808" s="2"/>
      <c r="P8808" t="s">
        <v>18741</v>
      </c>
      <c r="Q8808" s="42" t="s">
        <v>19030</v>
      </c>
      <c r="R8808">
        <v>0</v>
      </c>
      <c r="S8808">
        <v>0</v>
      </c>
      <c r="T8808" s="42" t="s">
        <v>18743</v>
      </c>
      <c r="U8808" s="42" t="s">
        <v>18743</v>
      </c>
      <c r="V8808" s="42" t="s">
        <v>18743</v>
      </c>
      <c r="W8808" t="s">
        <v>83</v>
      </c>
      <c r="X8808" s="42" t="s">
        <v>18743</v>
      </c>
      <c r="Y8808" t="s">
        <v>19573</v>
      </c>
      <c r="Z8808" s="2">
        <v>43830</v>
      </c>
      <c r="AA8808" s="2">
        <v>43830</v>
      </c>
    </row>
    <row r="8809" spans="1:27" x14ac:dyDescent="0.25">
      <c r="A8809">
        <v>2019</v>
      </c>
      <c r="B8809" s="2">
        <v>43739</v>
      </c>
      <c r="C8809" s="2">
        <v>43830</v>
      </c>
      <c r="D8809" t="s">
        <v>77</v>
      </c>
      <c r="E8809" t="s">
        <v>18371</v>
      </c>
      <c r="F8809" t="s">
        <v>18186</v>
      </c>
      <c r="G8809" t="s">
        <v>18187</v>
      </c>
      <c r="H8809" t="s">
        <v>18188</v>
      </c>
      <c r="I8809" t="s">
        <v>79</v>
      </c>
      <c r="J8809" t="s">
        <v>18739</v>
      </c>
      <c r="K8809" t="s">
        <v>18739</v>
      </c>
      <c r="L8809" t="s">
        <v>18739</v>
      </c>
      <c r="M8809" t="s">
        <v>19031</v>
      </c>
      <c r="N8809" s="2">
        <v>43775</v>
      </c>
      <c r="O8809" s="2"/>
      <c r="P8809" t="s">
        <v>18741</v>
      </c>
      <c r="Q8809" s="42" t="s">
        <v>19032</v>
      </c>
      <c r="R8809">
        <v>0</v>
      </c>
      <c r="S8809">
        <v>0</v>
      </c>
      <c r="T8809" s="42" t="s">
        <v>18743</v>
      </c>
      <c r="U8809" s="42" t="s">
        <v>18743</v>
      </c>
      <c r="V8809" s="42" t="s">
        <v>18743</v>
      </c>
      <c r="W8809" t="s">
        <v>83</v>
      </c>
      <c r="X8809" s="42" t="s">
        <v>18743</v>
      </c>
      <c r="Y8809" t="s">
        <v>19573</v>
      </c>
      <c r="Z8809" s="2">
        <v>43830</v>
      </c>
      <c r="AA8809" s="2">
        <v>43830</v>
      </c>
    </row>
    <row r="8810" spans="1:27" x14ac:dyDescent="0.25">
      <c r="A8810">
        <v>2019</v>
      </c>
      <c r="B8810" s="2">
        <v>43739</v>
      </c>
      <c r="C8810" s="2">
        <v>43830</v>
      </c>
      <c r="D8810" t="s">
        <v>77</v>
      </c>
      <c r="E8810" t="s">
        <v>18372</v>
      </c>
      <c r="F8810" t="s">
        <v>18186</v>
      </c>
      <c r="G8810" t="s">
        <v>18187</v>
      </c>
      <c r="H8810" t="s">
        <v>18188</v>
      </c>
      <c r="I8810" t="s">
        <v>79</v>
      </c>
      <c r="J8810" t="s">
        <v>18739</v>
      </c>
      <c r="K8810" t="s">
        <v>18739</v>
      </c>
      <c r="L8810" t="s">
        <v>18739</v>
      </c>
      <c r="M8810" t="s">
        <v>19033</v>
      </c>
      <c r="N8810" s="2">
        <v>43775</v>
      </c>
      <c r="O8810" s="2"/>
      <c r="P8810" t="s">
        <v>18741</v>
      </c>
      <c r="Q8810" s="42" t="s">
        <v>19034</v>
      </c>
      <c r="R8810">
        <v>0</v>
      </c>
      <c r="S8810">
        <v>0</v>
      </c>
      <c r="T8810" s="42" t="s">
        <v>18743</v>
      </c>
      <c r="U8810" s="42" t="s">
        <v>18743</v>
      </c>
      <c r="V8810" s="42" t="s">
        <v>18743</v>
      </c>
      <c r="W8810" t="s">
        <v>83</v>
      </c>
      <c r="X8810" s="42" t="s">
        <v>18743</v>
      </c>
      <c r="Y8810" t="s">
        <v>19573</v>
      </c>
      <c r="Z8810" s="2">
        <v>43830</v>
      </c>
      <c r="AA8810" s="2">
        <v>43830</v>
      </c>
    </row>
    <row r="8811" spans="1:27" x14ac:dyDescent="0.25">
      <c r="A8811">
        <v>2019</v>
      </c>
      <c r="B8811" s="2">
        <v>43739</v>
      </c>
      <c r="C8811" s="2">
        <v>43830</v>
      </c>
      <c r="D8811" t="s">
        <v>77</v>
      </c>
      <c r="E8811" t="s">
        <v>18373</v>
      </c>
      <c r="F8811" t="s">
        <v>18186</v>
      </c>
      <c r="G8811" t="s">
        <v>18187</v>
      </c>
      <c r="H8811" t="s">
        <v>18188</v>
      </c>
      <c r="I8811" t="s">
        <v>79</v>
      </c>
      <c r="J8811" t="s">
        <v>18739</v>
      </c>
      <c r="K8811" t="s">
        <v>18739</v>
      </c>
      <c r="L8811" t="s">
        <v>18739</v>
      </c>
      <c r="M8811" t="s">
        <v>19035</v>
      </c>
      <c r="N8811" s="2">
        <v>43781</v>
      </c>
      <c r="O8811" s="2"/>
      <c r="P8811" t="s">
        <v>18741</v>
      </c>
      <c r="Q8811" s="42" t="s">
        <v>19036</v>
      </c>
      <c r="R8811">
        <v>0</v>
      </c>
      <c r="S8811">
        <v>0</v>
      </c>
      <c r="T8811" s="42" t="s">
        <v>18743</v>
      </c>
      <c r="U8811" s="42" t="s">
        <v>18743</v>
      </c>
      <c r="V8811" s="42" t="s">
        <v>18743</v>
      </c>
      <c r="W8811" t="s">
        <v>83</v>
      </c>
      <c r="X8811" s="42" t="s">
        <v>18743</v>
      </c>
      <c r="Y8811" t="s">
        <v>19573</v>
      </c>
      <c r="Z8811" s="2">
        <v>43830</v>
      </c>
      <c r="AA8811" s="2">
        <v>43830</v>
      </c>
    </row>
    <row r="8812" spans="1:27" x14ac:dyDescent="0.25">
      <c r="A8812">
        <v>2019</v>
      </c>
      <c r="B8812" s="2">
        <v>43739</v>
      </c>
      <c r="C8812" s="2">
        <v>43830</v>
      </c>
      <c r="D8812" t="s">
        <v>77</v>
      </c>
      <c r="E8812" t="s">
        <v>18374</v>
      </c>
      <c r="F8812" t="s">
        <v>18186</v>
      </c>
      <c r="G8812" t="s">
        <v>18187</v>
      </c>
      <c r="H8812" t="s">
        <v>18188</v>
      </c>
      <c r="I8812" t="s">
        <v>79</v>
      </c>
      <c r="J8812" t="s">
        <v>18739</v>
      </c>
      <c r="K8812" t="s">
        <v>18739</v>
      </c>
      <c r="L8812" t="s">
        <v>18739</v>
      </c>
      <c r="M8812" t="s">
        <v>19037</v>
      </c>
      <c r="N8812" s="2">
        <v>43775</v>
      </c>
      <c r="O8812" s="2"/>
      <c r="P8812" t="s">
        <v>18741</v>
      </c>
      <c r="Q8812" s="42" t="s">
        <v>19038</v>
      </c>
      <c r="R8812">
        <v>0</v>
      </c>
      <c r="S8812">
        <v>0</v>
      </c>
      <c r="T8812" s="42" t="s">
        <v>18743</v>
      </c>
      <c r="U8812" s="42" t="s">
        <v>18743</v>
      </c>
      <c r="V8812" s="42" t="s">
        <v>18743</v>
      </c>
      <c r="W8812" t="s">
        <v>83</v>
      </c>
      <c r="X8812" s="42" t="s">
        <v>18743</v>
      </c>
      <c r="Y8812" t="s">
        <v>19573</v>
      </c>
      <c r="Z8812" s="2">
        <v>43830</v>
      </c>
      <c r="AA8812" s="2">
        <v>43830</v>
      </c>
    </row>
    <row r="8813" spans="1:27" x14ac:dyDescent="0.25">
      <c r="A8813">
        <v>2019</v>
      </c>
      <c r="B8813" s="2">
        <v>43739</v>
      </c>
      <c r="C8813" s="2">
        <v>43830</v>
      </c>
      <c r="D8813" t="s">
        <v>77</v>
      </c>
      <c r="E8813" t="s">
        <v>18375</v>
      </c>
      <c r="F8813" t="s">
        <v>18186</v>
      </c>
      <c r="G8813" t="s">
        <v>18187</v>
      </c>
      <c r="H8813" t="s">
        <v>18188</v>
      </c>
      <c r="I8813" t="s">
        <v>79</v>
      </c>
      <c r="J8813" t="s">
        <v>18739</v>
      </c>
      <c r="K8813" t="s">
        <v>18739</v>
      </c>
      <c r="L8813" t="s">
        <v>18739</v>
      </c>
      <c r="M8813" t="s">
        <v>19039</v>
      </c>
      <c r="N8813" s="2">
        <v>43775</v>
      </c>
      <c r="O8813" s="2"/>
      <c r="P8813" t="s">
        <v>18741</v>
      </c>
      <c r="Q8813" s="42" t="s">
        <v>19040</v>
      </c>
      <c r="R8813">
        <v>0</v>
      </c>
      <c r="S8813">
        <v>0</v>
      </c>
      <c r="T8813" s="42" t="s">
        <v>18743</v>
      </c>
      <c r="U8813" s="42" t="s">
        <v>18743</v>
      </c>
      <c r="V8813" s="42" t="s">
        <v>18743</v>
      </c>
      <c r="W8813" t="s">
        <v>83</v>
      </c>
      <c r="X8813" s="42" t="s">
        <v>18743</v>
      </c>
      <c r="Y8813" t="s">
        <v>19573</v>
      </c>
      <c r="Z8813" s="2">
        <v>43830</v>
      </c>
      <c r="AA8813" s="2">
        <v>43830</v>
      </c>
    </row>
    <row r="8814" spans="1:27" x14ac:dyDescent="0.25">
      <c r="A8814">
        <v>2019</v>
      </c>
      <c r="B8814" s="2">
        <v>43739</v>
      </c>
      <c r="C8814" s="2">
        <v>43830</v>
      </c>
      <c r="D8814" t="s">
        <v>77</v>
      </c>
      <c r="E8814" t="s">
        <v>18376</v>
      </c>
      <c r="F8814" t="s">
        <v>18186</v>
      </c>
      <c r="G8814" t="s">
        <v>18187</v>
      </c>
      <c r="H8814" t="s">
        <v>18188</v>
      </c>
      <c r="I8814" t="s">
        <v>79</v>
      </c>
      <c r="J8814" t="s">
        <v>18739</v>
      </c>
      <c r="K8814" t="s">
        <v>18739</v>
      </c>
      <c r="L8814" t="s">
        <v>18739</v>
      </c>
      <c r="M8814" t="s">
        <v>19041</v>
      </c>
      <c r="N8814" s="2">
        <v>43775</v>
      </c>
      <c r="O8814" s="2"/>
      <c r="P8814" t="s">
        <v>18741</v>
      </c>
      <c r="Q8814" s="42" t="s">
        <v>19042</v>
      </c>
      <c r="R8814">
        <v>0</v>
      </c>
      <c r="S8814">
        <v>0</v>
      </c>
      <c r="T8814" s="42" t="s">
        <v>18743</v>
      </c>
      <c r="U8814" s="42" t="s">
        <v>18743</v>
      </c>
      <c r="V8814" s="42" t="s">
        <v>18743</v>
      </c>
      <c r="W8814" t="s">
        <v>83</v>
      </c>
      <c r="X8814" s="42" t="s">
        <v>18743</v>
      </c>
      <c r="Y8814" t="s">
        <v>19573</v>
      </c>
      <c r="Z8814" s="2">
        <v>43830</v>
      </c>
      <c r="AA8814" s="2">
        <v>43830</v>
      </c>
    </row>
    <row r="8815" spans="1:27" x14ac:dyDescent="0.25">
      <c r="A8815">
        <v>2019</v>
      </c>
      <c r="B8815" s="2">
        <v>43739</v>
      </c>
      <c r="C8815" s="2">
        <v>43830</v>
      </c>
      <c r="D8815" t="s">
        <v>77</v>
      </c>
      <c r="E8815" t="s">
        <v>18377</v>
      </c>
      <c r="F8815" t="s">
        <v>18186</v>
      </c>
      <c r="G8815" t="s">
        <v>18187</v>
      </c>
      <c r="H8815" t="s">
        <v>18188</v>
      </c>
      <c r="I8815" t="s">
        <v>79</v>
      </c>
      <c r="J8815" t="s">
        <v>18739</v>
      </c>
      <c r="K8815" t="s">
        <v>18739</v>
      </c>
      <c r="L8815" t="s">
        <v>18739</v>
      </c>
      <c r="M8815" t="s">
        <v>19043</v>
      </c>
      <c r="N8815" s="2">
        <v>43775</v>
      </c>
      <c r="O8815" s="2"/>
      <c r="P8815" t="s">
        <v>18741</v>
      </c>
      <c r="Q8815" s="42" t="s">
        <v>19044</v>
      </c>
      <c r="R8815">
        <v>0</v>
      </c>
      <c r="S8815">
        <v>0</v>
      </c>
      <c r="T8815" s="42" t="s">
        <v>18743</v>
      </c>
      <c r="U8815" s="42" t="s">
        <v>18743</v>
      </c>
      <c r="V8815" s="42" t="s">
        <v>18743</v>
      </c>
      <c r="W8815" t="s">
        <v>83</v>
      </c>
      <c r="X8815" s="42" t="s">
        <v>18743</v>
      </c>
      <c r="Y8815" t="s">
        <v>19573</v>
      </c>
      <c r="Z8815" s="2">
        <v>43830</v>
      </c>
      <c r="AA8815" s="2">
        <v>43830</v>
      </c>
    </row>
    <row r="8816" spans="1:27" x14ac:dyDescent="0.25">
      <c r="A8816">
        <v>2019</v>
      </c>
      <c r="B8816" s="2">
        <v>43739</v>
      </c>
      <c r="C8816" s="2">
        <v>43830</v>
      </c>
      <c r="D8816" t="s">
        <v>77</v>
      </c>
      <c r="E8816" t="s">
        <v>18378</v>
      </c>
      <c r="F8816" t="s">
        <v>18186</v>
      </c>
      <c r="G8816" t="s">
        <v>18187</v>
      </c>
      <c r="H8816" t="s">
        <v>18188</v>
      </c>
      <c r="I8816" t="s">
        <v>79</v>
      </c>
      <c r="J8816" t="s">
        <v>18739</v>
      </c>
      <c r="K8816" t="s">
        <v>18739</v>
      </c>
      <c r="L8816" t="s">
        <v>18739</v>
      </c>
      <c r="M8816" t="s">
        <v>19045</v>
      </c>
      <c r="N8816" s="2">
        <v>43775</v>
      </c>
      <c r="O8816" s="2"/>
      <c r="P8816" t="s">
        <v>18741</v>
      </c>
      <c r="Q8816" s="42" t="s">
        <v>19046</v>
      </c>
      <c r="R8816">
        <v>0</v>
      </c>
      <c r="S8816">
        <v>0</v>
      </c>
      <c r="T8816" s="42" t="s">
        <v>18743</v>
      </c>
      <c r="U8816" s="42" t="s">
        <v>18743</v>
      </c>
      <c r="V8816" s="42" t="s">
        <v>18743</v>
      </c>
      <c r="W8816" t="s">
        <v>83</v>
      </c>
      <c r="X8816" s="42" t="s">
        <v>18743</v>
      </c>
      <c r="Y8816" t="s">
        <v>19573</v>
      </c>
      <c r="Z8816" s="2">
        <v>43830</v>
      </c>
      <c r="AA8816" s="2">
        <v>43830</v>
      </c>
    </row>
    <row r="8817" spans="1:27" x14ac:dyDescent="0.25">
      <c r="A8817">
        <v>2019</v>
      </c>
      <c r="B8817" s="2">
        <v>43739</v>
      </c>
      <c r="C8817" s="2">
        <v>43830</v>
      </c>
      <c r="D8817" t="s">
        <v>77</v>
      </c>
      <c r="E8817" t="s">
        <v>18379</v>
      </c>
      <c r="F8817" t="s">
        <v>18186</v>
      </c>
      <c r="G8817" t="s">
        <v>18187</v>
      </c>
      <c r="H8817" t="s">
        <v>18188</v>
      </c>
      <c r="I8817" t="s">
        <v>79</v>
      </c>
      <c r="J8817" t="s">
        <v>18739</v>
      </c>
      <c r="K8817" t="s">
        <v>18739</v>
      </c>
      <c r="L8817" t="s">
        <v>18739</v>
      </c>
      <c r="M8817" t="s">
        <v>19047</v>
      </c>
      <c r="N8817" s="2">
        <v>43775</v>
      </c>
      <c r="O8817" s="2"/>
      <c r="P8817" t="s">
        <v>18741</v>
      </c>
      <c r="Q8817" s="42" t="s">
        <v>19048</v>
      </c>
      <c r="R8817">
        <v>0</v>
      </c>
      <c r="S8817">
        <v>0</v>
      </c>
      <c r="T8817" s="42" t="s">
        <v>18743</v>
      </c>
      <c r="U8817" s="42" t="s">
        <v>18743</v>
      </c>
      <c r="V8817" s="42" t="s">
        <v>18743</v>
      </c>
      <c r="W8817" t="s">
        <v>83</v>
      </c>
      <c r="X8817" s="42" t="s">
        <v>18743</v>
      </c>
      <c r="Y8817" t="s">
        <v>19573</v>
      </c>
      <c r="Z8817" s="2">
        <v>43830</v>
      </c>
      <c r="AA8817" s="2">
        <v>43830</v>
      </c>
    </row>
    <row r="8818" spans="1:27" x14ac:dyDescent="0.25">
      <c r="A8818">
        <v>2019</v>
      </c>
      <c r="B8818" s="2">
        <v>43739</v>
      </c>
      <c r="C8818" s="2">
        <v>43830</v>
      </c>
      <c r="D8818" t="s">
        <v>77</v>
      </c>
      <c r="E8818" t="s">
        <v>18380</v>
      </c>
      <c r="F8818" t="s">
        <v>18186</v>
      </c>
      <c r="G8818" t="s">
        <v>18187</v>
      </c>
      <c r="H8818" t="s">
        <v>18188</v>
      </c>
      <c r="I8818" t="s">
        <v>79</v>
      </c>
      <c r="J8818" t="s">
        <v>18739</v>
      </c>
      <c r="K8818" t="s">
        <v>18739</v>
      </c>
      <c r="L8818" t="s">
        <v>18739</v>
      </c>
      <c r="M8818" t="s">
        <v>18909</v>
      </c>
      <c r="N8818" s="2">
        <v>43775</v>
      </c>
      <c r="O8818" s="2"/>
      <c r="P8818" t="s">
        <v>18741</v>
      </c>
      <c r="Q8818" s="42" t="s">
        <v>19049</v>
      </c>
      <c r="R8818">
        <v>0</v>
      </c>
      <c r="S8818">
        <v>0</v>
      </c>
      <c r="T8818" s="42" t="s">
        <v>18743</v>
      </c>
      <c r="U8818" s="42" t="s">
        <v>18743</v>
      </c>
      <c r="V8818" s="42" t="s">
        <v>18743</v>
      </c>
      <c r="W8818" t="s">
        <v>83</v>
      </c>
      <c r="X8818" s="42" t="s">
        <v>18743</v>
      </c>
      <c r="Y8818" t="s">
        <v>19573</v>
      </c>
      <c r="Z8818" s="2">
        <v>43830</v>
      </c>
      <c r="AA8818" s="2">
        <v>43830</v>
      </c>
    </row>
    <row r="8819" spans="1:27" x14ac:dyDescent="0.25">
      <c r="A8819">
        <v>2019</v>
      </c>
      <c r="B8819" s="2">
        <v>43739</v>
      </c>
      <c r="C8819" s="2">
        <v>43830</v>
      </c>
      <c r="D8819" t="s">
        <v>77</v>
      </c>
      <c r="E8819" t="s">
        <v>18381</v>
      </c>
      <c r="F8819" t="s">
        <v>18186</v>
      </c>
      <c r="G8819" t="s">
        <v>18187</v>
      </c>
      <c r="H8819" t="s">
        <v>18188</v>
      </c>
      <c r="I8819" t="s">
        <v>79</v>
      </c>
      <c r="J8819" t="s">
        <v>18739</v>
      </c>
      <c r="K8819" t="s">
        <v>18739</v>
      </c>
      <c r="L8819" t="s">
        <v>18739</v>
      </c>
      <c r="M8819" t="s">
        <v>19050</v>
      </c>
      <c r="N8819" s="2">
        <v>43775</v>
      </c>
      <c r="O8819" s="2"/>
      <c r="P8819" t="s">
        <v>18741</v>
      </c>
      <c r="Q8819" s="42" t="s">
        <v>19051</v>
      </c>
      <c r="R8819">
        <v>0</v>
      </c>
      <c r="S8819">
        <v>0</v>
      </c>
      <c r="T8819" s="42" t="s">
        <v>18743</v>
      </c>
      <c r="U8819" s="42" t="s">
        <v>18743</v>
      </c>
      <c r="V8819" s="42" t="s">
        <v>18743</v>
      </c>
      <c r="W8819" t="s">
        <v>83</v>
      </c>
      <c r="X8819" s="42" t="s">
        <v>18743</v>
      </c>
      <c r="Y8819" t="s">
        <v>19573</v>
      </c>
      <c r="Z8819" s="2">
        <v>43830</v>
      </c>
      <c r="AA8819" s="2">
        <v>43830</v>
      </c>
    </row>
    <row r="8820" spans="1:27" x14ac:dyDescent="0.25">
      <c r="A8820">
        <v>2019</v>
      </c>
      <c r="B8820" s="2">
        <v>43739</v>
      </c>
      <c r="C8820" s="2">
        <v>43830</v>
      </c>
      <c r="D8820" t="s">
        <v>77</v>
      </c>
      <c r="E8820" t="s">
        <v>18382</v>
      </c>
      <c r="F8820" t="s">
        <v>18186</v>
      </c>
      <c r="G8820" t="s">
        <v>18187</v>
      </c>
      <c r="H8820" t="s">
        <v>18188</v>
      </c>
      <c r="I8820" t="s">
        <v>79</v>
      </c>
      <c r="J8820" t="s">
        <v>18739</v>
      </c>
      <c r="K8820" t="s">
        <v>18739</v>
      </c>
      <c r="L8820" t="s">
        <v>18739</v>
      </c>
      <c r="M8820" t="s">
        <v>19052</v>
      </c>
      <c r="N8820" s="2">
        <v>43773</v>
      </c>
      <c r="O8820" s="2"/>
      <c r="P8820" t="s">
        <v>18741</v>
      </c>
      <c r="Q8820" s="42" t="s">
        <v>19053</v>
      </c>
      <c r="R8820">
        <v>0</v>
      </c>
      <c r="S8820">
        <v>0</v>
      </c>
      <c r="T8820" s="42" t="s">
        <v>18743</v>
      </c>
      <c r="U8820" s="42" t="s">
        <v>18743</v>
      </c>
      <c r="V8820" s="42" t="s">
        <v>18743</v>
      </c>
      <c r="W8820" t="s">
        <v>83</v>
      </c>
      <c r="X8820" s="42" t="s">
        <v>18743</v>
      </c>
      <c r="Y8820" t="s">
        <v>19573</v>
      </c>
      <c r="Z8820" s="2">
        <v>43830</v>
      </c>
      <c r="AA8820" s="2">
        <v>43830</v>
      </c>
    </row>
    <row r="8821" spans="1:27" x14ac:dyDescent="0.25">
      <c r="A8821">
        <v>2019</v>
      </c>
      <c r="B8821" s="2">
        <v>43739</v>
      </c>
      <c r="C8821" s="2">
        <v>43830</v>
      </c>
      <c r="D8821" t="s">
        <v>77</v>
      </c>
      <c r="E8821" t="s">
        <v>18383</v>
      </c>
      <c r="F8821" t="s">
        <v>18186</v>
      </c>
      <c r="G8821" t="s">
        <v>18187</v>
      </c>
      <c r="H8821" t="s">
        <v>18188</v>
      </c>
      <c r="I8821" t="s">
        <v>79</v>
      </c>
      <c r="J8821" t="s">
        <v>18739</v>
      </c>
      <c r="K8821" t="s">
        <v>18739</v>
      </c>
      <c r="L8821" t="s">
        <v>18739</v>
      </c>
      <c r="M8821" t="s">
        <v>19054</v>
      </c>
      <c r="N8821" s="2">
        <v>43773</v>
      </c>
      <c r="O8821" s="2"/>
      <c r="P8821" t="s">
        <v>18741</v>
      </c>
      <c r="Q8821" s="42" t="s">
        <v>19055</v>
      </c>
      <c r="R8821">
        <v>0</v>
      </c>
      <c r="S8821">
        <v>0</v>
      </c>
      <c r="T8821" s="42" t="s">
        <v>18743</v>
      </c>
      <c r="U8821" s="42" t="s">
        <v>18743</v>
      </c>
      <c r="V8821" s="42" t="s">
        <v>18743</v>
      </c>
      <c r="W8821" t="s">
        <v>83</v>
      </c>
      <c r="X8821" s="42" t="s">
        <v>18743</v>
      </c>
      <c r="Y8821" t="s">
        <v>19573</v>
      </c>
      <c r="Z8821" s="2">
        <v>43830</v>
      </c>
      <c r="AA8821" s="2">
        <v>43830</v>
      </c>
    </row>
    <row r="8822" spans="1:27" x14ac:dyDescent="0.25">
      <c r="A8822">
        <v>2019</v>
      </c>
      <c r="B8822" s="2">
        <v>43739</v>
      </c>
      <c r="C8822" s="2">
        <v>43830</v>
      </c>
      <c r="D8822" t="s">
        <v>77</v>
      </c>
      <c r="E8822" t="s">
        <v>18384</v>
      </c>
      <c r="F8822" t="s">
        <v>18186</v>
      </c>
      <c r="G8822" t="s">
        <v>18187</v>
      </c>
      <c r="H8822" t="s">
        <v>18188</v>
      </c>
      <c r="I8822" t="s">
        <v>79</v>
      </c>
      <c r="J8822" t="s">
        <v>18739</v>
      </c>
      <c r="K8822" t="s">
        <v>18739</v>
      </c>
      <c r="L8822" t="s">
        <v>18739</v>
      </c>
      <c r="M8822" t="s">
        <v>18880</v>
      </c>
      <c r="N8822" s="2">
        <v>43773</v>
      </c>
      <c r="O8822" s="2"/>
      <c r="P8822" t="s">
        <v>18741</v>
      </c>
      <c r="Q8822" s="42" t="s">
        <v>19056</v>
      </c>
      <c r="R8822">
        <v>0</v>
      </c>
      <c r="S8822">
        <v>0</v>
      </c>
      <c r="T8822" s="42" t="s">
        <v>18743</v>
      </c>
      <c r="U8822" s="42" t="s">
        <v>18743</v>
      </c>
      <c r="V8822" s="42" t="s">
        <v>18743</v>
      </c>
      <c r="W8822" t="s">
        <v>83</v>
      </c>
      <c r="X8822" s="42" t="s">
        <v>18743</v>
      </c>
      <c r="Y8822" t="s">
        <v>19573</v>
      </c>
      <c r="Z8822" s="2">
        <v>43830</v>
      </c>
      <c r="AA8822" s="2">
        <v>43830</v>
      </c>
    </row>
    <row r="8823" spans="1:27" x14ac:dyDescent="0.25">
      <c r="A8823">
        <v>2019</v>
      </c>
      <c r="B8823" s="2">
        <v>43739</v>
      </c>
      <c r="C8823" s="2">
        <v>43830</v>
      </c>
      <c r="D8823" t="s">
        <v>77</v>
      </c>
      <c r="E8823" t="s">
        <v>18385</v>
      </c>
      <c r="F8823" t="s">
        <v>18186</v>
      </c>
      <c r="G8823" t="s">
        <v>18187</v>
      </c>
      <c r="H8823" t="s">
        <v>18188</v>
      </c>
      <c r="I8823" t="s">
        <v>79</v>
      </c>
      <c r="J8823" t="s">
        <v>18739</v>
      </c>
      <c r="K8823" t="s">
        <v>18739</v>
      </c>
      <c r="L8823" t="s">
        <v>18739</v>
      </c>
      <c r="M8823" t="s">
        <v>18917</v>
      </c>
      <c r="N8823" s="2">
        <v>43773</v>
      </c>
      <c r="O8823" s="2"/>
      <c r="P8823" t="s">
        <v>18741</v>
      </c>
      <c r="Q8823" s="42" t="s">
        <v>19057</v>
      </c>
      <c r="R8823">
        <v>0</v>
      </c>
      <c r="S8823">
        <v>0</v>
      </c>
      <c r="T8823" s="42" t="s">
        <v>18743</v>
      </c>
      <c r="U8823" s="42" t="s">
        <v>18743</v>
      </c>
      <c r="V8823" s="42" t="s">
        <v>18743</v>
      </c>
      <c r="W8823" t="s">
        <v>83</v>
      </c>
      <c r="X8823" s="42" t="s">
        <v>18743</v>
      </c>
      <c r="Y8823" t="s">
        <v>19573</v>
      </c>
      <c r="Z8823" s="2">
        <v>43830</v>
      </c>
      <c r="AA8823" s="2">
        <v>43830</v>
      </c>
    </row>
    <row r="8824" spans="1:27" x14ac:dyDescent="0.25">
      <c r="A8824">
        <v>2019</v>
      </c>
      <c r="B8824" s="2">
        <v>43739</v>
      </c>
      <c r="C8824" s="2">
        <v>43830</v>
      </c>
      <c r="D8824" t="s">
        <v>77</v>
      </c>
      <c r="E8824" t="s">
        <v>18386</v>
      </c>
      <c r="F8824" t="s">
        <v>18186</v>
      </c>
      <c r="G8824" t="s">
        <v>18187</v>
      </c>
      <c r="H8824" t="s">
        <v>18188</v>
      </c>
      <c r="I8824" t="s">
        <v>79</v>
      </c>
      <c r="J8824" t="s">
        <v>18739</v>
      </c>
      <c r="K8824" t="s">
        <v>18739</v>
      </c>
      <c r="L8824" t="s">
        <v>18739</v>
      </c>
      <c r="M8824" t="s">
        <v>19058</v>
      </c>
      <c r="N8824" s="2">
        <v>43773</v>
      </c>
      <c r="O8824" s="2"/>
      <c r="P8824" t="s">
        <v>18741</v>
      </c>
      <c r="Q8824" s="42" t="s">
        <v>19059</v>
      </c>
      <c r="R8824">
        <v>0</v>
      </c>
      <c r="S8824">
        <v>0</v>
      </c>
      <c r="T8824" s="42" t="s">
        <v>18743</v>
      </c>
      <c r="U8824" s="42" t="s">
        <v>18743</v>
      </c>
      <c r="V8824" s="42" t="s">
        <v>18743</v>
      </c>
      <c r="W8824" t="s">
        <v>83</v>
      </c>
      <c r="X8824" s="42" t="s">
        <v>18743</v>
      </c>
      <c r="Y8824" t="s">
        <v>19573</v>
      </c>
      <c r="Z8824" s="2">
        <v>43830</v>
      </c>
      <c r="AA8824" s="2">
        <v>43830</v>
      </c>
    </row>
    <row r="8825" spans="1:27" x14ac:dyDescent="0.25">
      <c r="A8825">
        <v>2019</v>
      </c>
      <c r="B8825" s="2">
        <v>43739</v>
      </c>
      <c r="C8825" s="2">
        <v>43830</v>
      </c>
      <c r="D8825" t="s">
        <v>77</v>
      </c>
      <c r="E8825" t="s">
        <v>18387</v>
      </c>
      <c r="F8825" t="s">
        <v>18186</v>
      </c>
      <c r="G8825" t="s">
        <v>18187</v>
      </c>
      <c r="H8825" t="s">
        <v>18188</v>
      </c>
      <c r="I8825" t="s">
        <v>79</v>
      </c>
      <c r="J8825" t="s">
        <v>18739</v>
      </c>
      <c r="K8825" t="s">
        <v>18739</v>
      </c>
      <c r="L8825" t="s">
        <v>18739</v>
      </c>
      <c r="M8825" t="s">
        <v>19060</v>
      </c>
      <c r="N8825" s="2">
        <v>43773</v>
      </c>
      <c r="O8825" s="2"/>
      <c r="P8825" t="s">
        <v>18741</v>
      </c>
      <c r="Q8825" s="42" t="s">
        <v>19061</v>
      </c>
      <c r="R8825">
        <v>0</v>
      </c>
      <c r="S8825">
        <v>0</v>
      </c>
      <c r="T8825" s="42" t="s">
        <v>18743</v>
      </c>
      <c r="U8825" s="42" t="s">
        <v>18743</v>
      </c>
      <c r="V8825" s="42" t="s">
        <v>18743</v>
      </c>
      <c r="W8825" t="s">
        <v>83</v>
      </c>
      <c r="X8825" s="42" t="s">
        <v>18743</v>
      </c>
      <c r="Y8825" t="s">
        <v>19573</v>
      </c>
      <c r="Z8825" s="2">
        <v>43830</v>
      </c>
      <c r="AA8825" s="2">
        <v>43830</v>
      </c>
    </row>
    <row r="8826" spans="1:27" x14ac:dyDescent="0.25">
      <c r="A8826">
        <v>2019</v>
      </c>
      <c r="B8826" s="2">
        <v>43739</v>
      </c>
      <c r="C8826" s="2">
        <v>43830</v>
      </c>
      <c r="D8826" t="s">
        <v>77</v>
      </c>
      <c r="E8826" t="s">
        <v>18388</v>
      </c>
      <c r="F8826" t="s">
        <v>18186</v>
      </c>
      <c r="G8826" t="s">
        <v>18187</v>
      </c>
      <c r="H8826" t="s">
        <v>18188</v>
      </c>
      <c r="I8826" t="s">
        <v>79</v>
      </c>
      <c r="J8826" t="s">
        <v>18739</v>
      </c>
      <c r="K8826" t="s">
        <v>18739</v>
      </c>
      <c r="L8826" t="s">
        <v>18739</v>
      </c>
      <c r="M8826" t="s">
        <v>19062</v>
      </c>
      <c r="N8826" s="2">
        <v>43773</v>
      </c>
      <c r="O8826" s="2"/>
      <c r="P8826" t="s">
        <v>18741</v>
      </c>
      <c r="Q8826" s="42" t="s">
        <v>19063</v>
      </c>
      <c r="R8826">
        <v>0</v>
      </c>
      <c r="S8826">
        <v>0</v>
      </c>
      <c r="T8826" s="42" t="s">
        <v>18743</v>
      </c>
      <c r="U8826" s="42" t="s">
        <v>18743</v>
      </c>
      <c r="V8826" s="42" t="s">
        <v>18743</v>
      </c>
      <c r="W8826" t="s">
        <v>83</v>
      </c>
      <c r="X8826" s="42" t="s">
        <v>18743</v>
      </c>
      <c r="Y8826" t="s">
        <v>19573</v>
      </c>
      <c r="Z8826" s="2">
        <v>43830</v>
      </c>
      <c r="AA8826" s="2">
        <v>43830</v>
      </c>
    </row>
    <row r="8827" spans="1:27" x14ac:dyDescent="0.25">
      <c r="A8827">
        <v>2019</v>
      </c>
      <c r="B8827" s="2">
        <v>43739</v>
      </c>
      <c r="C8827" s="2">
        <v>43830</v>
      </c>
      <c r="D8827" t="s">
        <v>77</v>
      </c>
      <c r="E8827" t="s">
        <v>18389</v>
      </c>
      <c r="F8827" t="s">
        <v>18186</v>
      </c>
      <c r="G8827" t="s">
        <v>18187</v>
      </c>
      <c r="H8827" t="s">
        <v>18188</v>
      </c>
      <c r="I8827" t="s">
        <v>79</v>
      </c>
      <c r="J8827" t="s">
        <v>18739</v>
      </c>
      <c r="K8827" t="s">
        <v>18739</v>
      </c>
      <c r="L8827" t="s">
        <v>18739</v>
      </c>
      <c r="M8827" t="s">
        <v>19060</v>
      </c>
      <c r="N8827" s="2">
        <v>43773</v>
      </c>
      <c r="O8827" s="2"/>
      <c r="P8827" t="s">
        <v>18741</v>
      </c>
      <c r="Q8827" s="42" t="s">
        <v>19064</v>
      </c>
      <c r="R8827">
        <v>0</v>
      </c>
      <c r="S8827">
        <v>0</v>
      </c>
      <c r="T8827" s="42" t="s">
        <v>18743</v>
      </c>
      <c r="U8827" s="42" t="s">
        <v>18743</v>
      </c>
      <c r="V8827" s="42" t="s">
        <v>18743</v>
      </c>
      <c r="W8827" t="s">
        <v>83</v>
      </c>
      <c r="X8827" s="42" t="s">
        <v>18743</v>
      </c>
      <c r="Y8827" t="s">
        <v>19573</v>
      </c>
      <c r="Z8827" s="2">
        <v>43830</v>
      </c>
      <c r="AA8827" s="2">
        <v>43830</v>
      </c>
    </row>
    <row r="8828" spans="1:27" x14ac:dyDescent="0.25">
      <c r="A8828">
        <v>2019</v>
      </c>
      <c r="B8828" s="2">
        <v>43739</v>
      </c>
      <c r="C8828" s="2">
        <v>43830</v>
      </c>
      <c r="D8828" t="s">
        <v>77</v>
      </c>
      <c r="E8828" t="s">
        <v>18390</v>
      </c>
      <c r="F8828" t="s">
        <v>18186</v>
      </c>
      <c r="G8828" t="s">
        <v>18187</v>
      </c>
      <c r="H8828" t="s">
        <v>18188</v>
      </c>
      <c r="I8828" t="s">
        <v>79</v>
      </c>
      <c r="J8828" t="s">
        <v>18739</v>
      </c>
      <c r="K8828" t="s">
        <v>18739</v>
      </c>
      <c r="L8828" t="s">
        <v>18739</v>
      </c>
      <c r="M8828" t="s">
        <v>19065</v>
      </c>
      <c r="N8828" s="2">
        <v>43773</v>
      </c>
      <c r="O8828" s="2"/>
      <c r="P8828" t="s">
        <v>18741</v>
      </c>
      <c r="Q8828" s="42" t="s">
        <v>19066</v>
      </c>
      <c r="R8828">
        <v>0</v>
      </c>
      <c r="S8828">
        <v>0</v>
      </c>
      <c r="T8828" s="42" t="s">
        <v>18743</v>
      </c>
      <c r="U8828" s="42" t="s">
        <v>18743</v>
      </c>
      <c r="V8828" s="42" t="s">
        <v>18743</v>
      </c>
      <c r="W8828" t="s">
        <v>83</v>
      </c>
      <c r="X8828" s="42" t="s">
        <v>18743</v>
      </c>
      <c r="Y8828" t="s">
        <v>19573</v>
      </c>
      <c r="Z8828" s="2">
        <v>43830</v>
      </c>
      <c r="AA8828" s="2">
        <v>43830</v>
      </c>
    </row>
    <row r="8829" spans="1:27" x14ac:dyDescent="0.25">
      <c r="A8829">
        <v>2019</v>
      </c>
      <c r="B8829" s="2">
        <v>43739</v>
      </c>
      <c r="C8829" s="2">
        <v>43830</v>
      </c>
      <c r="D8829" t="s">
        <v>77</v>
      </c>
      <c r="E8829" t="s">
        <v>18391</v>
      </c>
      <c r="F8829" t="s">
        <v>18186</v>
      </c>
      <c r="G8829" t="s">
        <v>18187</v>
      </c>
      <c r="H8829" t="s">
        <v>18188</v>
      </c>
      <c r="I8829" t="s">
        <v>79</v>
      </c>
      <c r="J8829" t="s">
        <v>18739</v>
      </c>
      <c r="K8829" t="s">
        <v>18739</v>
      </c>
      <c r="L8829" t="s">
        <v>18739</v>
      </c>
      <c r="M8829" t="s">
        <v>18829</v>
      </c>
      <c r="N8829" s="2">
        <v>43773</v>
      </c>
      <c r="O8829" s="2"/>
      <c r="P8829" t="s">
        <v>18741</v>
      </c>
      <c r="Q8829" s="42" t="s">
        <v>19067</v>
      </c>
      <c r="R8829">
        <v>0</v>
      </c>
      <c r="S8829">
        <v>0</v>
      </c>
      <c r="T8829" s="42" t="s">
        <v>18743</v>
      </c>
      <c r="U8829" s="42" t="s">
        <v>18743</v>
      </c>
      <c r="V8829" s="42" t="s">
        <v>18743</v>
      </c>
      <c r="W8829" t="s">
        <v>83</v>
      </c>
      <c r="X8829" s="42" t="s">
        <v>18743</v>
      </c>
      <c r="Y8829" t="s">
        <v>19573</v>
      </c>
      <c r="Z8829" s="2">
        <v>43830</v>
      </c>
      <c r="AA8829" s="2">
        <v>43830</v>
      </c>
    </row>
    <row r="8830" spans="1:27" x14ac:dyDescent="0.25">
      <c r="A8830">
        <v>2019</v>
      </c>
      <c r="B8830" s="2">
        <v>43739</v>
      </c>
      <c r="C8830" s="2">
        <v>43830</v>
      </c>
      <c r="D8830" t="s">
        <v>77</v>
      </c>
      <c r="E8830" t="s">
        <v>18392</v>
      </c>
      <c r="F8830" t="s">
        <v>18186</v>
      </c>
      <c r="G8830" t="s">
        <v>18187</v>
      </c>
      <c r="H8830" t="s">
        <v>18188</v>
      </c>
      <c r="I8830" t="s">
        <v>79</v>
      </c>
      <c r="J8830" t="s">
        <v>18739</v>
      </c>
      <c r="K8830" t="s">
        <v>18739</v>
      </c>
      <c r="L8830" t="s">
        <v>18739</v>
      </c>
      <c r="M8830" t="s">
        <v>18878</v>
      </c>
      <c r="N8830" s="2">
        <v>43773</v>
      </c>
      <c r="O8830" s="2"/>
      <c r="P8830" t="s">
        <v>18741</v>
      </c>
      <c r="Q8830" s="42" t="s">
        <v>19068</v>
      </c>
      <c r="R8830">
        <v>0</v>
      </c>
      <c r="S8830">
        <v>0</v>
      </c>
      <c r="T8830" s="42" t="s">
        <v>18743</v>
      </c>
      <c r="U8830" s="42" t="s">
        <v>18743</v>
      </c>
      <c r="V8830" s="42" t="s">
        <v>18743</v>
      </c>
      <c r="W8830" t="s">
        <v>83</v>
      </c>
      <c r="X8830" s="42" t="s">
        <v>18743</v>
      </c>
      <c r="Y8830" t="s">
        <v>19573</v>
      </c>
      <c r="Z8830" s="2">
        <v>43830</v>
      </c>
      <c r="AA8830" s="2">
        <v>43830</v>
      </c>
    </row>
    <row r="8831" spans="1:27" x14ac:dyDescent="0.25">
      <c r="A8831">
        <v>2019</v>
      </c>
      <c r="B8831" s="2">
        <v>43739</v>
      </c>
      <c r="C8831" s="2">
        <v>43830</v>
      </c>
      <c r="D8831" t="s">
        <v>77</v>
      </c>
      <c r="E8831" t="s">
        <v>18393</v>
      </c>
      <c r="F8831" t="s">
        <v>18186</v>
      </c>
      <c r="G8831" t="s">
        <v>18187</v>
      </c>
      <c r="H8831" t="s">
        <v>18188</v>
      </c>
      <c r="I8831" t="s">
        <v>79</v>
      </c>
      <c r="J8831" t="s">
        <v>18739</v>
      </c>
      <c r="K8831" t="s">
        <v>18739</v>
      </c>
      <c r="L8831" t="s">
        <v>18739</v>
      </c>
      <c r="M8831" t="s">
        <v>19069</v>
      </c>
      <c r="N8831" s="2">
        <v>43773</v>
      </c>
      <c r="O8831" s="2"/>
      <c r="P8831" t="s">
        <v>18741</v>
      </c>
      <c r="Q8831" s="42" t="s">
        <v>19070</v>
      </c>
      <c r="R8831">
        <v>0</v>
      </c>
      <c r="S8831">
        <v>0</v>
      </c>
      <c r="T8831" s="42" t="s">
        <v>18743</v>
      </c>
      <c r="U8831" s="42" t="s">
        <v>18743</v>
      </c>
      <c r="V8831" s="42" t="s">
        <v>18743</v>
      </c>
      <c r="W8831" t="s">
        <v>83</v>
      </c>
      <c r="X8831" s="42" t="s">
        <v>18743</v>
      </c>
      <c r="Y8831" t="s">
        <v>19573</v>
      </c>
      <c r="Z8831" s="2">
        <v>43830</v>
      </c>
      <c r="AA8831" s="2">
        <v>43830</v>
      </c>
    </row>
    <row r="8832" spans="1:27" x14ac:dyDescent="0.25">
      <c r="A8832">
        <v>2019</v>
      </c>
      <c r="B8832" s="2">
        <v>43739</v>
      </c>
      <c r="C8832" s="2">
        <v>43830</v>
      </c>
      <c r="D8832" t="s">
        <v>77</v>
      </c>
      <c r="E8832" t="s">
        <v>18394</v>
      </c>
      <c r="F8832" t="s">
        <v>18186</v>
      </c>
      <c r="G8832" t="s">
        <v>18187</v>
      </c>
      <c r="H8832" t="s">
        <v>18188</v>
      </c>
      <c r="I8832" t="s">
        <v>79</v>
      </c>
      <c r="J8832" t="s">
        <v>18739</v>
      </c>
      <c r="K8832" t="s">
        <v>18739</v>
      </c>
      <c r="L8832" t="s">
        <v>18739</v>
      </c>
      <c r="M8832" t="s">
        <v>19071</v>
      </c>
      <c r="N8832" s="2">
        <v>43773</v>
      </c>
      <c r="O8832" s="2"/>
      <c r="P8832" t="s">
        <v>18741</v>
      </c>
      <c r="Q8832" s="42" t="s">
        <v>19072</v>
      </c>
      <c r="R8832">
        <v>0</v>
      </c>
      <c r="S8832">
        <v>0</v>
      </c>
      <c r="T8832" s="42" t="s">
        <v>18743</v>
      </c>
      <c r="U8832" s="42" t="s">
        <v>18743</v>
      </c>
      <c r="V8832" s="42" t="s">
        <v>18743</v>
      </c>
      <c r="W8832" t="s">
        <v>83</v>
      </c>
      <c r="X8832" s="42" t="s">
        <v>18743</v>
      </c>
      <c r="Y8832" t="s">
        <v>19573</v>
      </c>
      <c r="Z8832" s="2">
        <v>43830</v>
      </c>
      <c r="AA8832" s="2">
        <v>43830</v>
      </c>
    </row>
    <row r="8833" spans="1:27" x14ac:dyDescent="0.25">
      <c r="A8833">
        <v>2019</v>
      </c>
      <c r="B8833" s="2">
        <v>43739</v>
      </c>
      <c r="C8833" s="2">
        <v>43830</v>
      </c>
      <c r="D8833" t="s">
        <v>77</v>
      </c>
      <c r="E8833" t="s">
        <v>18395</v>
      </c>
      <c r="F8833" t="s">
        <v>18186</v>
      </c>
      <c r="G8833" t="s">
        <v>18187</v>
      </c>
      <c r="H8833" t="s">
        <v>18188</v>
      </c>
      <c r="I8833" t="s">
        <v>79</v>
      </c>
      <c r="J8833" t="s">
        <v>18739</v>
      </c>
      <c r="K8833" t="s">
        <v>18739</v>
      </c>
      <c r="L8833" t="s">
        <v>18739</v>
      </c>
      <c r="M8833" t="s">
        <v>18745</v>
      </c>
      <c r="N8833" s="2">
        <v>43773</v>
      </c>
      <c r="O8833" s="2"/>
      <c r="P8833" t="s">
        <v>18741</v>
      </c>
      <c r="Q8833" s="42" t="s">
        <v>19073</v>
      </c>
      <c r="R8833">
        <v>0</v>
      </c>
      <c r="S8833">
        <v>0</v>
      </c>
      <c r="T8833" s="42" t="s">
        <v>18743</v>
      </c>
      <c r="U8833" s="42" t="s">
        <v>18743</v>
      </c>
      <c r="V8833" s="42" t="s">
        <v>18743</v>
      </c>
      <c r="W8833" t="s">
        <v>83</v>
      </c>
      <c r="X8833" s="42" t="s">
        <v>18743</v>
      </c>
      <c r="Y8833" t="s">
        <v>19573</v>
      </c>
      <c r="Z8833" s="2">
        <v>43830</v>
      </c>
      <c r="AA8833" s="2">
        <v>43830</v>
      </c>
    </row>
    <row r="8834" spans="1:27" x14ac:dyDescent="0.25">
      <c r="A8834">
        <v>2019</v>
      </c>
      <c r="B8834" s="2">
        <v>43739</v>
      </c>
      <c r="C8834" s="2">
        <v>43830</v>
      </c>
      <c r="D8834" t="s">
        <v>77</v>
      </c>
      <c r="E8834" t="s">
        <v>18396</v>
      </c>
      <c r="F8834" t="s">
        <v>18186</v>
      </c>
      <c r="G8834" t="s">
        <v>18187</v>
      </c>
      <c r="H8834" t="s">
        <v>18188</v>
      </c>
      <c r="I8834" t="s">
        <v>79</v>
      </c>
      <c r="J8834" t="s">
        <v>18739</v>
      </c>
      <c r="K8834" t="s">
        <v>18739</v>
      </c>
      <c r="L8834" t="s">
        <v>18739</v>
      </c>
      <c r="M8834" t="s">
        <v>18911</v>
      </c>
      <c r="N8834" s="2">
        <v>43773</v>
      </c>
      <c r="O8834" s="2"/>
      <c r="P8834" t="s">
        <v>18741</v>
      </c>
      <c r="Q8834" s="42" t="s">
        <v>19074</v>
      </c>
      <c r="R8834">
        <v>0</v>
      </c>
      <c r="S8834">
        <v>0</v>
      </c>
      <c r="T8834" s="42" t="s">
        <v>18743</v>
      </c>
      <c r="U8834" s="42" t="s">
        <v>18743</v>
      </c>
      <c r="V8834" s="42" t="s">
        <v>18743</v>
      </c>
      <c r="W8834" t="s">
        <v>83</v>
      </c>
      <c r="X8834" s="42" t="s">
        <v>18743</v>
      </c>
      <c r="Y8834" t="s">
        <v>19573</v>
      </c>
      <c r="Z8834" s="2">
        <v>43830</v>
      </c>
      <c r="AA8834" s="2">
        <v>43830</v>
      </c>
    </row>
    <row r="8835" spans="1:27" x14ac:dyDescent="0.25">
      <c r="A8835">
        <v>2019</v>
      </c>
      <c r="B8835" s="2">
        <v>43739</v>
      </c>
      <c r="C8835" s="2">
        <v>43830</v>
      </c>
      <c r="D8835" t="s">
        <v>77</v>
      </c>
      <c r="E8835" t="s">
        <v>18397</v>
      </c>
      <c r="F8835" t="s">
        <v>18186</v>
      </c>
      <c r="G8835" t="s">
        <v>18187</v>
      </c>
      <c r="H8835" t="s">
        <v>18188</v>
      </c>
      <c r="I8835" t="s">
        <v>79</v>
      </c>
      <c r="J8835" t="s">
        <v>18739</v>
      </c>
      <c r="K8835" t="s">
        <v>18739</v>
      </c>
      <c r="L8835" t="s">
        <v>18739</v>
      </c>
      <c r="M8835" t="s">
        <v>18883</v>
      </c>
      <c r="N8835" s="2">
        <v>43773</v>
      </c>
      <c r="O8835" s="2"/>
      <c r="P8835" t="s">
        <v>18741</v>
      </c>
      <c r="Q8835" s="42" t="s">
        <v>19075</v>
      </c>
      <c r="R8835">
        <v>0</v>
      </c>
      <c r="S8835">
        <v>0</v>
      </c>
      <c r="T8835" s="42" t="s">
        <v>18743</v>
      </c>
      <c r="U8835" s="42" t="s">
        <v>18743</v>
      </c>
      <c r="V8835" s="42" t="s">
        <v>18743</v>
      </c>
      <c r="W8835" t="s">
        <v>83</v>
      </c>
      <c r="X8835" s="42" t="s">
        <v>18743</v>
      </c>
      <c r="Y8835" t="s">
        <v>19573</v>
      </c>
      <c r="Z8835" s="2">
        <v>43830</v>
      </c>
      <c r="AA8835" s="2">
        <v>43830</v>
      </c>
    </row>
    <row r="8836" spans="1:27" x14ac:dyDescent="0.25">
      <c r="A8836">
        <v>2019</v>
      </c>
      <c r="B8836" s="2">
        <v>43739</v>
      </c>
      <c r="C8836" s="2">
        <v>43830</v>
      </c>
      <c r="D8836" t="s">
        <v>77</v>
      </c>
      <c r="E8836" t="s">
        <v>18398</v>
      </c>
      <c r="F8836" t="s">
        <v>18186</v>
      </c>
      <c r="G8836" t="s">
        <v>18187</v>
      </c>
      <c r="H8836" t="s">
        <v>18188</v>
      </c>
      <c r="I8836" t="s">
        <v>79</v>
      </c>
      <c r="J8836" t="s">
        <v>18739</v>
      </c>
      <c r="K8836" t="s">
        <v>18739</v>
      </c>
      <c r="L8836" t="s">
        <v>18739</v>
      </c>
      <c r="M8836" t="s">
        <v>18883</v>
      </c>
      <c r="N8836" s="2">
        <v>43773</v>
      </c>
      <c r="O8836" s="2"/>
      <c r="P8836" t="s">
        <v>18741</v>
      </c>
      <c r="Q8836" s="42" t="s">
        <v>19076</v>
      </c>
      <c r="R8836">
        <v>0</v>
      </c>
      <c r="S8836">
        <v>0</v>
      </c>
      <c r="T8836" s="42" t="s">
        <v>18743</v>
      </c>
      <c r="U8836" s="42" t="s">
        <v>18743</v>
      </c>
      <c r="V8836" s="42" t="s">
        <v>18743</v>
      </c>
      <c r="W8836" t="s">
        <v>83</v>
      </c>
      <c r="X8836" s="42" t="s">
        <v>18743</v>
      </c>
      <c r="Y8836" t="s">
        <v>19573</v>
      </c>
      <c r="Z8836" s="2">
        <v>43830</v>
      </c>
      <c r="AA8836" s="2">
        <v>43830</v>
      </c>
    </row>
    <row r="8837" spans="1:27" x14ac:dyDescent="0.25">
      <c r="A8837">
        <v>2019</v>
      </c>
      <c r="B8837" s="2">
        <v>43739</v>
      </c>
      <c r="C8837" s="2">
        <v>43830</v>
      </c>
      <c r="D8837" t="s">
        <v>77</v>
      </c>
      <c r="E8837" t="s">
        <v>18399</v>
      </c>
      <c r="F8837" t="s">
        <v>18186</v>
      </c>
      <c r="G8837" t="s">
        <v>18187</v>
      </c>
      <c r="H8837" t="s">
        <v>18188</v>
      </c>
      <c r="I8837" t="s">
        <v>79</v>
      </c>
      <c r="J8837" t="s">
        <v>18739</v>
      </c>
      <c r="K8837" t="s">
        <v>18739</v>
      </c>
      <c r="L8837" t="s">
        <v>18739</v>
      </c>
      <c r="M8837" t="s">
        <v>18883</v>
      </c>
      <c r="N8837" s="2">
        <v>43773</v>
      </c>
      <c r="O8837" s="2"/>
      <c r="P8837" t="s">
        <v>18741</v>
      </c>
      <c r="Q8837" s="42" t="s">
        <v>19077</v>
      </c>
      <c r="R8837">
        <v>0</v>
      </c>
      <c r="S8837">
        <v>0</v>
      </c>
      <c r="T8837" s="42" t="s">
        <v>18743</v>
      </c>
      <c r="U8837" s="42" t="s">
        <v>18743</v>
      </c>
      <c r="V8837" s="42" t="s">
        <v>18743</v>
      </c>
      <c r="W8837" t="s">
        <v>83</v>
      </c>
      <c r="X8837" s="42" t="s">
        <v>18743</v>
      </c>
      <c r="Y8837" t="s">
        <v>19573</v>
      </c>
      <c r="Z8837" s="2">
        <v>43830</v>
      </c>
      <c r="AA8837" s="2">
        <v>43830</v>
      </c>
    </row>
    <row r="8838" spans="1:27" x14ac:dyDescent="0.25">
      <c r="A8838">
        <v>2019</v>
      </c>
      <c r="B8838" s="2">
        <v>43739</v>
      </c>
      <c r="C8838" s="2">
        <v>43830</v>
      </c>
      <c r="D8838" t="s">
        <v>77</v>
      </c>
      <c r="E8838" t="s">
        <v>18400</v>
      </c>
      <c r="F8838" t="s">
        <v>18186</v>
      </c>
      <c r="G8838" t="s">
        <v>18187</v>
      </c>
      <c r="H8838" t="s">
        <v>18188</v>
      </c>
      <c r="I8838" t="s">
        <v>79</v>
      </c>
      <c r="J8838" t="s">
        <v>18739</v>
      </c>
      <c r="K8838" t="s">
        <v>18739</v>
      </c>
      <c r="L8838" t="s">
        <v>18739</v>
      </c>
      <c r="M8838" t="s">
        <v>19078</v>
      </c>
      <c r="N8838" s="2">
        <v>43773</v>
      </c>
      <c r="O8838" s="2"/>
      <c r="P8838" t="s">
        <v>18741</v>
      </c>
      <c r="Q8838" s="42" t="s">
        <v>19079</v>
      </c>
      <c r="R8838">
        <v>0</v>
      </c>
      <c r="S8838">
        <v>0</v>
      </c>
      <c r="T8838" s="42" t="s">
        <v>18743</v>
      </c>
      <c r="U8838" s="42" t="s">
        <v>18743</v>
      </c>
      <c r="V8838" s="42" t="s">
        <v>18743</v>
      </c>
      <c r="W8838" t="s">
        <v>83</v>
      </c>
      <c r="X8838" s="42" t="s">
        <v>18743</v>
      </c>
      <c r="Y8838" t="s">
        <v>19573</v>
      </c>
      <c r="Z8838" s="2">
        <v>43830</v>
      </c>
      <c r="AA8838" s="2">
        <v>43830</v>
      </c>
    </row>
    <row r="8839" spans="1:27" x14ac:dyDescent="0.25">
      <c r="A8839">
        <v>2019</v>
      </c>
      <c r="B8839" s="2">
        <v>43739</v>
      </c>
      <c r="C8839" s="2">
        <v>43830</v>
      </c>
      <c r="D8839" t="s">
        <v>77</v>
      </c>
      <c r="E8839" t="s">
        <v>18401</v>
      </c>
      <c r="F8839" t="s">
        <v>18186</v>
      </c>
      <c r="G8839" t="s">
        <v>18187</v>
      </c>
      <c r="H8839" t="s">
        <v>18188</v>
      </c>
      <c r="I8839" t="s">
        <v>79</v>
      </c>
      <c r="J8839" t="s">
        <v>18739</v>
      </c>
      <c r="K8839" t="s">
        <v>18739</v>
      </c>
      <c r="L8839" t="s">
        <v>18739</v>
      </c>
      <c r="M8839" t="s">
        <v>19080</v>
      </c>
      <c r="N8839" s="2">
        <v>43773</v>
      </c>
      <c r="O8839" s="2"/>
      <c r="P8839" t="s">
        <v>18741</v>
      </c>
      <c r="Q8839" s="42" t="s">
        <v>19081</v>
      </c>
      <c r="R8839">
        <v>0</v>
      </c>
      <c r="S8839">
        <v>0</v>
      </c>
      <c r="T8839" s="42" t="s">
        <v>18743</v>
      </c>
      <c r="U8839" s="42" t="s">
        <v>18743</v>
      </c>
      <c r="V8839" s="42" t="s">
        <v>18743</v>
      </c>
      <c r="W8839" t="s">
        <v>83</v>
      </c>
      <c r="X8839" s="42" t="s">
        <v>18743</v>
      </c>
      <c r="Y8839" t="s">
        <v>19573</v>
      </c>
      <c r="Z8839" s="2">
        <v>43830</v>
      </c>
      <c r="AA8839" s="2">
        <v>43830</v>
      </c>
    </row>
    <row r="8840" spans="1:27" x14ac:dyDescent="0.25">
      <c r="A8840">
        <v>2019</v>
      </c>
      <c r="B8840" s="2">
        <v>43739</v>
      </c>
      <c r="C8840" s="2">
        <v>43830</v>
      </c>
      <c r="D8840" t="s">
        <v>77</v>
      </c>
      <c r="E8840" t="s">
        <v>18402</v>
      </c>
      <c r="F8840" t="s">
        <v>18186</v>
      </c>
      <c r="G8840" t="s">
        <v>18187</v>
      </c>
      <c r="H8840" t="s">
        <v>18188</v>
      </c>
      <c r="I8840" t="s">
        <v>79</v>
      </c>
      <c r="J8840" t="s">
        <v>18739</v>
      </c>
      <c r="K8840" t="s">
        <v>18739</v>
      </c>
      <c r="L8840" t="s">
        <v>18739</v>
      </c>
      <c r="M8840" t="s">
        <v>19082</v>
      </c>
      <c r="N8840" s="2">
        <v>43773</v>
      </c>
      <c r="O8840" s="2"/>
      <c r="P8840" t="s">
        <v>18741</v>
      </c>
      <c r="Q8840" s="42" t="s">
        <v>19083</v>
      </c>
      <c r="R8840">
        <v>0</v>
      </c>
      <c r="S8840">
        <v>0</v>
      </c>
      <c r="T8840" s="42" t="s">
        <v>18743</v>
      </c>
      <c r="U8840" s="42" t="s">
        <v>18743</v>
      </c>
      <c r="V8840" s="42" t="s">
        <v>18743</v>
      </c>
      <c r="W8840" t="s">
        <v>83</v>
      </c>
      <c r="X8840" s="42" t="s">
        <v>18743</v>
      </c>
      <c r="Y8840" t="s">
        <v>19573</v>
      </c>
      <c r="Z8840" s="2">
        <v>43830</v>
      </c>
      <c r="AA8840" s="2">
        <v>43830</v>
      </c>
    </row>
    <row r="8841" spans="1:27" x14ac:dyDescent="0.25">
      <c r="A8841">
        <v>2019</v>
      </c>
      <c r="B8841" s="2">
        <v>43739</v>
      </c>
      <c r="C8841" s="2">
        <v>43830</v>
      </c>
      <c r="D8841" t="s">
        <v>77</v>
      </c>
      <c r="E8841" t="s">
        <v>18403</v>
      </c>
      <c r="F8841" t="s">
        <v>18186</v>
      </c>
      <c r="G8841" t="s">
        <v>18187</v>
      </c>
      <c r="H8841" t="s">
        <v>18188</v>
      </c>
      <c r="I8841" t="s">
        <v>79</v>
      </c>
      <c r="J8841" t="s">
        <v>18739</v>
      </c>
      <c r="K8841" t="s">
        <v>18739</v>
      </c>
      <c r="L8841" t="s">
        <v>18739</v>
      </c>
      <c r="M8841" t="s">
        <v>19082</v>
      </c>
      <c r="N8841" s="2">
        <v>43773</v>
      </c>
      <c r="O8841" s="2"/>
      <c r="P8841" t="s">
        <v>18741</v>
      </c>
      <c r="Q8841" s="42" t="s">
        <v>19084</v>
      </c>
      <c r="R8841">
        <v>0</v>
      </c>
      <c r="S8841">
        <v>0</v>
      </c>
      <c r="T8841" s="42" t="s">
        <v>18743</v>
      </c>
      <c r="U8841" s="42" t="s">
        <v>18743</v>
      </c>
      <c r="V8841" s="42" t="s">
        <v>18743</v>
      </c>
      <c r="W8841" t="s">
        <v>83</v>
      </c>
      <c r="X8841" s="42" t="s">
        <v>18743</v>
      </c>
      <c r="Y8841" t="s">
        <v>19573</v>
      </c>
      <c r="Z8841" s="2">
        <v>43830</v>
      </c>
      <c r="AA8841" s="2">
        <v>43830</v>
      </c>
    </row>
    <row r="8842" spans="1:27" x14ac:dyDescent="0.25">
      <c r="A8842">
        <v>2019</v>
      </c>
      <c r="B8842" s="2">
        <v>43739</v>
      </c>
      <c r="C8842" s="2">
        <v>43830</v>
      </c>
      <c r="D8842" t="s">
        <v>77</v>
      </c>
      <c r="E8842" t="s">
        <v>18404</v>
      </c>
      <c r="F8842" t="s">
        <v>18186</v>
      </c>
      <c r="G8842" t="s">
        <v>18187</v>
      </c>
      <c r="H8842" t="s">
        <v>18188</v>
      </c>
      <c r="I8842" t="s">
        <v>79</v>
      </c>
      <c r="J8842" t="s">
        <v>18739</v>
      </c>
      <c r="K8842" t="s">
        <v>18739</v>
      </c>
      <c r="L8842" t="s">
        <v>18739</v>
      </c>
      <c r="M8842" t="s">
        <v>18915</v>
      </c>
      <c r="N8842" s="2">
        <v>43770</v>
      </c>
      <c r="O8842" s="2"/>
      <c r="P8842" t="s">
        <v>18741</v>
      </c>
      <c r="Q8842" s="42" t="s">
        <v>19085</v>
      </c>
      <c r="R8842">
        <v>0</v>
      </c>
      <c r="S8842">
        <v>0</v>
      </c>
      <c r="T8842" s="42" t="s">
        <v>18743</v>
      </c>
      <c r="U8842" s="42" t="s">
        <v>18743</v>
      </c>
      <c r="V8842" s="42" t="s">
        <v>18743</v>
      </c>
      <c r="W8842" t="s">
        <v>83</v>
      </c>
      <c r="X8842" s="42" t="s">
        <v>18743</v>
      </c>
      <c r="Y8842" t="s">
        <v>19573</v>
      </c>
      <c r="Z8842" s="2">
        <v>43830</v>
      </c>
      <c r="AA8842" s="2">
        <v>43830</v>
      </c>
    </row>
    <row r="8843" spans="1:27" x14ac:dyDescent="0.25">
      <c r="A8843">
        <v>2019</v>
      </c>
      <c r="B8843" s="2">
        <v>43739</v>
      </c>
      <c r="C8843" s="2">
        <v>43830</v>
      </c>
      <c r="D8843" t="s">
        <v>77</v>
      </c>
      <c r="E8843" t="s">
        <v>18405</v>
      </c>
      <c r="F8843" t="s">
        <v>18186</v>
      </c>
      <c r="G8843" t="s">
        <v>18187</v>
      </c>
      <c r="H8843" t="s">
        <v>18188</v>
      </c>
      <c r="I8843" t="s">
        <v>79</v>
      </c>
      <c r="J8843" t="s">
        <v>18739</v>
      </c>
      <c r="K8843" t="s">
        <v>18739</v>
      </c>
      <c r="L8843" t="s">
        <v>18739</v>
      </c>
      <c r="M8843" t="s">
        <v>18829</v>
      </c>
      <c r="N8843" s="2">
        <v>43770</v>
      </c>
      <c r="O8843" s="2"/>
      <c r="P8843" t="s">
        <v>18741</v>
      </c>
      <c r="Q8843" s="42" t="s">
        <v>19086</v>
      </c>
      <c r="R8843">
        <v>0</v>
      </c>
      <c r="S8843">
        <v>0</v>
      </c>
      <c r="T8843" s="42" t="s">
        <v>18743</v>
      </c>
      <c r="U8843" s="42" t="s">
        <v>18743</v>
      </c>
      <c r="V8843" s="42" t="s">
        <v>18743</v>
      </c>
      <c r="W8843" t="s">
        <v>83</v>
      </c>
      <c r="X8843" s="42" t="s">
        <v>18743</v>
      </c>
      <c r="Y8843" t="s">
        <v>19573</v>
      </c>
      <c r="Z8843" s="2">
        <v>43830</v>
      </c>
      <c r="AA8843" s="2">
        <v>43830</v>
      </c>
    </row>
    <row r="8844" spans="1:27" x14ac:dyDescent="0.25">
      <c r="A8844">
        <v>2019</v>
      </c>
      <c r="B8844" s="2">
        <v>43739</v>
      </c>
      <c r="C8844" s="2">
        <v>43830</v>
      </c>
      <c r="D8844" t="s">
        <v>77</v>
      </c>
      <c r="E8844" t="s">
        <v>18406</v>
      </c>
      <c r="F8844" t="s">
        <v>18186</v>
      </c>
      <c r="G8844" t="s">
        <v>18187</v>
      </c>
      <c r="H8844" t="s">
        <v>18188</v>
      </c>
      <c r="I8844" t="s">
        <v>79</v>
      </c>
      <c r="J8844" t="s">
        <v>18739</v>
      </c>
      <c r="K8844" t="s">
        <v>18739</v>
      </c>
      <c r="L8844" t="s">
        <v>18739</v>
      </c>
      <c r="M8844" t="s">
        <v>19087</v>
      </c>
      <c r="N8844" s="2">
        <v>43770</v>
      </c>
      <c r="O8844" s="2"/>
      <c r="P8844" t="s">
        <v>18741</v>
      </c>
      <c r="Q8844" s="42" t="s">
        <v>19574</v>
      </c>
      <c r="R8844">
        <v>0</v>
      </c>
      <c r="S8844">
        <v>0</v>
      </c>
      <c r="T8844" s="42" t="s">
        <v>18743</v>
      </c>
      <c r="U8844" s="42" t="s">
        <v>18743</v>
      </c>
      <c r="V8844" s="42" t="s">
        <v>18743</v>
      </c>
      <c r="W8844" t="s">
        <v>83</v>
      </c>
      <c r="X8844" s="42" t="s">
        <v>18743</v>
      </c>
      <c r="Y8844" t="s">
        <v>19573</v>
      </c>
      <c r="Z8844" s="2">
        <v>43830</v>
      </c>
      <c r="AA8844" s="2">
        <v>43830</v>
      </c>
    </row>
    <row r="8845" spans="1:27" x14ac:dyDescent="0.25">
      <c r="A8845">
        <v>2019</v>
      </c>
      <c r="B8845" s="2">
        <v>43739</v>
      </c>
      <c r="C8845" s="2">
        <v>43830</v>
      </c>
      <c r="D8845" t="s">
        <v>77</v>
      </c>
      <c r="E8845" t="s">
        <v>18407</v>
      </c>
      <c r="F8845" t="s">
        <v>18186</v>
      </c>
      <c r="G8845" t="s">
        <v>18187</v>
      </c>
      <c r="H8845" t="s">
        <v>18188</v>
      </c>
      <c r="I8845" t="s">
        <v>79</v>
      </c>
      <c r="J8845" t="s">
        <v>18739</v>
      </c>
      <c r="K8845" t="s">
        <v>18739</v>
      </c>
      <c r="L8845" t="s">
        <v>18739</v>
      </c>
      <c r="M8845" t="s">
        <v>19087</v>
      </c>
      <c r="N8845" s="2">
        <v>43770</v>
      </c>
      <c r="O8845" s="2"/>
      <c r="P8845" t="s">
        <v>18741</v>
      </c>
      <c r="Q8845" s="42" t="s">
        <v>19575</v>
      </c>
      <c r="R8845">
        <v>0</v>
      </c>
      <c r="S8845">
        <v>0</v>
      </c>
      <c r="T8845" s="42" t="s">
        <v>18743</v>
      </c>
      <c r="U8845" s="42" t="s">
        <v>18743</v>
      </c>
      <c r="V8845" s="42" t="s">
        <v>18743</v>
      </c>
      <c r="W8845" t="s">
        <v>83</v>
      </c>
      <c r="X8845" s="42" t="s">
        <v>18743</v>
      </c>
      <c r="Y8845" t="s">
        <v>19573</v>
      </c>
      <c r="Z8845" s="2">
        <v>43830</v>
      </c>
      <c r="AA8845" s="2">
        <v>43830</v>
      </c>
    </row>
    <row r="8846" spans="1:27" x14ac:dyDescent="0.25">
      <c r="A8846">
        <v>2019</v>
      </c>
      <c r="B8846" s="2">
        <v>43739</v>
      </c>
      <c r="C8846" s="2">
        <v>43830</v>
      </c>
      <c r="D8846" t="s">
        <v>77</v>
      </c>
      <c r="E8846" t="s">
        <v>18408</v>
      </c>
      <c r="F8846" t="s">
        <v>18186</v>
      </c>
      <c r="G8846" t="s">
        <v>18187</v>
      </c>
      <c r="H8846" t="s">
        <v>18188</v>
      </c>
      <c r="I8846" t="s">
        <v>79</v>
      </c>
      <c r="J8846" t="s">
        <v>18739</v>
      </c>
      <c r="K8846" t="s">
        <v>18739</v>
      </c>
      <c r="L8846" t="s">
        <v>18739</v>
      </c>
      <c r="M8846" t="s">
        <v>18764</v>
      </c>
      <c r="N8846" s="2">
        <v>43770</v>
      </c>
      <c r="O8846" s="2"/>
      <c r="P8846" t="s">
        <v>18741</v>
      </c>
      <c r="Q8846" s="42" t="s">
        <v>19576</v>
      </c>
      <c r="R8846">
        <v>0</v>
      </c>
      <c r="S8846">
        <v>0</v>
      </c>
      <c r="T8846" s="42" t="s">
        <v>18743</v>
      </c>
      <c r="U8846" s="42" t="s">
        <v>18743</v>
      </c>
      <c r="V8846" s="42" t="s">
        <v>18743</v>
      </c>
      <c r="W8846" t="s">
        <v>83</v>
      </c>
      <c r="X8846" s="42" t="s">
        <v>18743</v>
      </c>
      <c r="Y8846" t="s">
        <v>19573</v>
      </c>
      <c r="Z8846" s="2">
        <v>43830</v>
      </c>
      <c r="AA8846" s="2">
        <v>43830</v>
      </c>
    </row>
    <row r="8847" spans="1:27" x14ac:dyDescent="0.25">
      <c r="A8847">
        <v>2019</v>
      </c>
      <c r="B8847" s="2">
        <v>43739</v>
      </c>
      <c r="C8847" s="2">
        <v>43830</v>
      </c>
      <c r="D8847" t="s">
        <v>77</v>
      </c>
      <c r="E8847" t="s">
        <v>18409</v>
      </c>
      <c r="F8847" t="s">
        <v>18186</v>
      </c>
      <c r="G8847" t="s">
        <v>18187</v>
      </c>
      <c r="H8847" t="s">
        <v>18188</v>
      </c>
      <c r="I8847" t="s">
        <v>79</v>
      </c>
      <c r="J8847" t="s">
        <v>18739</v>
      </c>
      <c r="K8847" t="s">
        <v>18739</v>
      </c>
      <c r="L8847" t="s">
        <v>18739</v>
      </c>
      <c r="M8847" t="s">
        <v>19088</v>
      </c>
      <c r="N8847" s="2">
        <v>43770</v>
      </c>
      <c r="O8847" s="2"/>
      <c r="P8847" t="s">
        <v>18741</v>
      </c>
      <c r="Q8847" s="42" t="s">
        <v>19577</v>
      </c>
      <c r="R8847">
        <v>0</v>
      </c>
      <c r="S8847">
        <v>0</v>
      </c>
      <c r="T8847" s="42" t="s">
        <v>18743</v>
      </c>
      <c r="U8847" s="42" t="s">
        <v>18743</v>
      </c>
      <c r="V8847" s="42" t="s">
        <v>18743</v>
      </c>
      <c r="W8847" t="s">
        <v>83</v>
      </c>
      <c r="X8847" s="42" t="s">
        <v>18743</v>
      </c>
      <c r="Y8847" t="s">
        <v>19573</v>
      </c>
      <c r="Z8847" s="2">
        <v>43830</v>
      </c>
      <c r="AA8847" s="2">
        <v>43830</v>
      </c>
    </row>
    <row r="8848" spans="1:27" x14ac:dyDescent="0.25">
      <c r="A8848">
        <v>2019</v>
      </c>
      <c r="B8848" s="2">
        <v>43739</v>
      </c>
      <c r="C8848" s="2">
        <v>43830</v>
      </c>
      <c r="D8848" t="s">
        <v>77</v>
      </c>
      <c r="E8848" t="s">
        <v>18410</v>
      </c>
      <c r="F8848" t="s">
        <v>18186</v>
      </c>
      <c r="G8848" t="s">
        <v>18187</v>
      </c>
      <c r="H8848" t="s">
        <v>18188</v>
      </c>
      <c r="I8848" t="s">
        <v>79</v>
      </c>
      <c r="J8848" t="s">
        <v>18739</v>
      </c>
      <c r="K8848" t="s">
        <v>18739</v>
      </c>
      <c r="L8848" t="s">
        <v>18739</v>
      </c>
      <c r="M8848" t="s">
        <v>18829</v>
      </c>
      <c r="N8848" s="2">
        <v>43770</v>
      </c>
      <c r="O8848" s="2"/>
      <c r="P8848" t="s">
        <v>18741</v>
      </c>
      <c r="Q8848" s="42" t="s">
        <v>19578</v>
      </c>
      <c r="R8848">
        <v>0</v>
      </c>
      <c r="S8848">
        <v>0</v>
      </c>
      <c r="T8848" s="42" t="s">
        <v>18743</v>
      </c>
      <c r="U8848" s="42" t="s">
        <v>18743</v>
      </c>
      <c r="V8848" s="42" t="s">
        <v>18743</v>
      </c>
      <c r="W8848" t="s">
        <v>83</v>
      </c>
      <c r="X8848" s="42" t="s">
        <v>18743</v>
      </c>
      <c r="Y8848" t="s">
        <v>19573</v>
      </c>
      <c r="Z8848" s="2">
        <v>43830</v>
      </c>
      <c r="AA8848" s="2">
        <v>43830</v>
      </c>
    </row>
    <row r="8849" spans="1:27" x14ac:dyDescent="0.25">
      <c r="A8849">
        <v>2019</v>
      </c>
      <c r="B8849" s="2">
        <v>43739</v>
      </c>
      <c r="C8849" s="2">
        <v>43830</v>
      </c>
      <c r="D8849" t="s">
        <v>77</v>
      </c>
      <c r="E8849" t="s">
        <v>18411</v>
      </c>
      <c r="F8849" t="s">
        <v>18186</v>
      </c>
      <c r="G8849" t="s">
        <v>18187</v>
      </c>
      <c r="H8849" t="s">
        <v>18188</v>
      </c>
      <c r="I8849" t="s">
        <v>79</v>
      </c>
      <c r="J8849" t="s">
        <v>18739</v>
      </c>
      <c r="K8849" t="s">
        <v>18739</v>
      </c>
      <c r="L8849" t="s">
        <v>18739</v>
      </c>
      <c r="M8849" t="s">
        <v>18929</v>
      </c>
      <c r="N8849" s="2">
        <v>43770</v>
      </c>
      <c r="O8849" s="2"/>
      <c r="P8849" t="s">
        <v>18741</v>
      </c>
      <c r="Q8849" s="42" t="s">
        <v>19579</v>
      </c>
      <c r="R8849">
        <v>0</v>
      </c>
      <c r="S8849">
        <v>0</v>
      </c>
      <c r="T8849" s="42" t="s">
        <v>18743</v>
      </c>
      <c r="U8849" s="42" t="s">
        <v>18743</v>
      </c>
      <c r="V8849" s="42" t="s">
        <v>18743</v>
      </c>
      <c r="W8849" t="s">
        <v>83</v>
      </c>
      <c r="X8849" s="42" t="s">
        <v>18743</v>
      </c>
      <c r="Y8849" t="s">
        <v>19573</v>
      </c>
      <c r="Z8849" s="2">
        <v>43830</v>
      </c>
      <c r="AA8849" s="2">
        <v>43830</v>
      </c>
    </row>
    <row r="8850" spans="1:27" x14ac:dyDescent="0.25">
      <c r="A8850">
        <v>2019</v>
      </c>
      <c r="B8850" s="2">
        <v>43739</v>
      </c>
      <c r="C8850" s="2">
        <v>43830</v>
      </c>
      <c r="D8850" t="s">
        <v>77</v>
      </c>
      <c r="E8850" t="s">
        <v>18412</v>
      </c>
      <c r="F8850" t="s">
        <v>18186</v>
      </c>
      <c r="G8850" t="s">
        <v>18187</v>
      </c>
      <c r="H8850" t="s">
        <v>18188</v>
      </c>
      <c r="I8850" t="s">
        <v>79</v>
      </c>
      <c r="J8850" t="s">
        <v>18739</v>
      </c>
      <c r="K8850" t="s">
        <v>18739</v>
      </c>
      <c r="L8850" t="s">
        <v>18739</v>
      </c>
      <c r="M8850" t="s">
        <v>19089</v>
      </c>
      <c r="N8850" s="2">
        <v>43770</v>
      </c>
      <c r="O8850" s="2"/>
      <c r="P8850" t="s">
        <v>18741</v>
      </c>
      <c r="Q8850" s="42" t="s">
        <v>19580</v>
      </c>
      <c r="R8850">
        <v>0</v>
      </c>
      <c r="S8850">
        <v>0</v>
      </c>
      <c r="T8850" s="42" t="s">
        <v>18743</v>
      </c>
      <c r="U8850" s="42" t="s">
        <v>18743</v>
      </c>
      <c r="V8850" s="42" t="s">
        <v>18743</v>
      </c>
      <c r="W8850" t="s">
        <v>83</v>
      </c>
      <c r="X8850" s="42" t="s">
        <v>18743</v>
      </c>
      <c r="Y8850" t="s">
        <v>19573</v>
      </c>
      <c r="Z8850" s="2">
        <v>43830</v>
      </c>
      <c r="AA8850" s="2">
        <v>43830</v>
      </c>
    </row>
    <row r="8851" spans="1:27" x14ac:dyDescent="0.25">
      <c r="A8851">
        <v>2019</v>
      </c>
      <c r="B8851" s="2">
        <v>43739</v>
      </c>
      <c r="C8851" s="2">
        <v>43830</v>
      </c>
      <c r="D8851" t="s">
        <v>77</v>
      </c>
      <c r="E8851" t="s">
        <v>18413</v>
      </c>
      <c r="F8851" t="s">
        <v>18186</v>
      </c>
      <c r="G8851" t="s">
        <v>18187</v>
      </c>
      <c r="H8851" t="s">
        <v>18188</v>
      </c>
      <c r="I8851" t="s">
        <v>79</v>
      </c>
      <c r="J8851" t="s">
        <v>18739</v>
      </c>
      <c r="K8851" t="s">
        <v>18739</v>
      </c>
      <c r="L8851" t="s">
        <v>18739</v>
      </c>
      <c r="M8851" t="s">
        <v>18745</v>
      </c>
      <c r="N8851" s="2">
        <v>43770</v>
      </c>
      <c r="O8851" s="2"/>
      <c r="P8851" t="s">
        <v>18741</v>
      </c>
      <c r="Q8851" s="42" t="s">
        <v>19581</v>
      </c>
      <c r="R8851">
        <v>0</v>
      </c>
      <c r="S8851">
        <v>0</v>
      </c>
      <c r="T8851" s="42" t="s">
        <v>18743</v>
      </c>
      <c r="U8851" s="42" t="s">
        <v>18743</v>
      </c>
      <c r="V8851" s="42" t="s">
        <v>18743</v>
      </c>
      <c r="W8851" t="s">
        <v>83</v>
      </c>
      <c r="X8851" s="42" t="s">
        <v>18743</v>
      </c>
      <c r="Y8851" t="s">
        <v>19573</v>
      </c>
      <c r="Z8851" s="2">
        <v>43830</v>
      </c>
      <c r="AA8851" s="2">
        <v>43830</v>
      </c>
    </row>
    <row r="8852" spans="1:27" x14ac:dyDescent="0.25">
      <c r="A8852">
        <v>2019</v>
      </c>
      <c r="B8852" s="2">
        <v>43739</v>
      </c>
      <c r="C8852" s="2">
        <v>43830</v>
      </c>
      <c r="D8852" t="s">
        <v>77</v>
      </c>
      <c r="E8852" t="s">
        <v>18414</v>
      </c>
      <c r="F8852" t="s">
        <v>18186</v>
      </c>
      <c r="G8852" t="s">
        <v>18187</v>
      </c>
      <c r="H8852" t="s">
        <v>18188</v>
      </c>
      <c r="I8852" t="s">
        <v>79</v>
      </c>
      <c r="J8852" t="s">
        <v>18739</v>
      </c>
      <c r="K8852" t="s">
        <v>18739</v>
      </c>
      <c r="L8852" t="s">
        <v>18739</v>
      </c>
      <c r="M8852" t="s">
        <v>19090</v>
      </c>
      <c r="N8852" s="2">
        <v>43770</v>
      </c>
      <c r="O8852" s="2"/>
      <c r="P8852" t="s">
        <v>18741</v>
      </c>
      <c r="Q8852" s="42" t="s">
        <v>19582</v>
      </c>
      <c r="R8852">
        <v>0</v>
      </c>
      <c r="S8852">
        <v>0</v>
      </c>
      <c r="T8852" s="42" t="s">
        <v>18743</v>
      </c>
      <c r="U8852" s="42" t="s">
        <v>18743</v>
      </c>
      <c r="V8852" s="42" t="s">
        <v>18743</v>
      </c>
      <c r="W8852" t="s">
        <v>83</v>
      </c>
      <c r="X8852" s="42" t="s">
        <v>18743</v>
      </c>
      <c r="Y8852" t="s">
        <v>19573</v>
      </c>
      <c r="Z8852" s="2">
        <v>43830</v>
      </c>
      <c r="AA8852" s="2">
        <v>43830</v>
      </c>
    </row>
    <row r="8853" spans="1:27" x14ac:dyDescent="0.25">
      <c r="A8853">
        <v>2019</v>
      </c>
      <c r="B8853" s="2">
        <v>43739</v>
      </c>
      <c r="C8853" s="2">
        <v>43830</v>
      </c>
      <c r="D8853" t="s">
        <v>77</v>
      </c>
      <c r="E8853" t="s">
        <v>18415</v>
      </c>
      <c r="F8853" t="s">
        <v>18186</v>
      </c>
      <c r="G8853" t="s">
        <v>18187</v>
      </c>
      <c r="H8853" t="s">
        <v>18188</v>
      </c>
      <c r="I8853" t="s">
        <v>79</v>
      </c>
      <c r="J8853" t="s">
        <v>18739</v>
      </c>
      <c r="K8853" t="s">
        <v>18739</v>
      </c>
      <c r="L8853" t="s">
        <v>18739</v>
      </c>
      <c r="M8853" t="s">
        <v>19082</v>
      </c>
      <c r="N8853" s="2">
        <v>43770</v>
      </c>
      <c r="O8853" s="2"/>
      <c r="P8853" t="s">
        <v>18741</v>
      </c>
      <c r="Q8853" s="42" t="s">
        <v>19583</v>
      </c>
      <c r="R8853">
        <v>0</v>
      </c>
      <c r="S8853">
        <v>0</v>
      </c>
      <c r="T8853" s="42" t="s">
        <v>18743</v>
      </c>
      <c r="U8853" s="42" t="s">
        <v>18743</v>
      </c>
      <c r="V8853" s="42" t="s">
        <v>18743</v>
      </c>
      <c r="W8853" t="s">
        <v>83</v>
      </c>
      <c r="X8853" s="42" t="s">
        <v>18743</v>
      </c>
      <c r="Y8853" t="s">
        <v>19573</v>
      </c>
      <c r="Z8853" s="2">
        <v>43830</v>
      </c>
      <c r="AA8853" s="2">
        <v>43830</v>
      </c>
    </row>
    <row r="8854" spans="1:27" x14ac:dyDescent="0.25">
      <c r="A8854">
        <v>2019</v>
      </c>
      <c r="B8854" s="2">
        <v>43739</v>
      </c>
      <c r="C8854" s="2">
        <v>43830</v>
      </c>
      <c r="D8854" t="s">
        <v>77</v>
      </c>
      <c r="E8854" t="s">
        <v>18416</v>
      </c>
      <c r="F8854" t="s">
        <v>18186</v>
      </c>
      <c r="G8854" t="s">
        <v>18187</v>
      </c>
      <c r="H8854" t="s">
        <v>18188</v>
      </c>
      <c r="I8854" t="s">
        <v>79</v>
      </c>
      <c r="J8854" t="s">
        <v>18739</v>
      </c>
      <c r="K8854" t="s">
        <v>18739</v>
      </c>
      <c r="L8854" t="s">
        <v>18739</v>
      </c>
      <c r="M8854" t="s">
        <v>19082</v>
      </c>
      <c r="N8854" s="2">
        <v>43770</v>
      </c>
      <c r="O8854" s="2"/>
      <c r="P8854" t="s">
        <v>18741</v>
      </c>
      <c r="Q8854" s="42" t="s">
        <v>19584</v>
      </c>
      <c r="R8854">
        <v>0</v>
      </c>
      <c r="S8854">
        <v>0</v>
      </c>
      <c r="T8854" s="42" t="s">
        <v>18743</v>
      </c>
      <c r="U8854" s="42" t="s">
        <v>18743</v>
      </c>
      <c r="V8854" s="42" t="s">
        <v>18743</v>
      </c>
      <c r="W8854" t="s">
        <v>83</v>
      </c>
      <c r="X8854" s="42" t="s">
        <v>18743</v>
      </c>
      <c r="Y8854" t="s">
        <v>19573</v>
      </c>
      <c r="Z8854" s="2">
        <v>43830</v>
      </c>
      <c r="AA8854" s="2">
        <v>43830</v>
      </c>
    </row>
    <row r="8855" spans="1:27" x14ac:dyDescent="0.25">
      <c r="A8855">
        <v>2019</v>
      </c>
      <c r="B8855" s="2">
        <v>43739</v>
      </c>
      <c r="C8855" s="2">
        <v>43830</v>
      </c>
      <c r="D8855" t="s">
        <v>77</v>
      </c>
      <c r="E8855" t="s">
        <v>18417</v>
      </c>
      <c r="F8855" t="s">
        <v>18186</v>
      </c>
      <c r="G8855" t="s">
        <v>18187</v>
      </c>
      <c r="H8855" t="s">
        <v>18188</v>
      </c>
      <c r="I8855" t="s">
        <v>79</v>
      </c>
      <c r="J8855" t="s">
        <v>18739</v>
      </c>
      <c r="K8855" t="s">
        <v>18739</v>
      </c>
      <c r="L8855" t="s">
        <v>18739</v>
      </c>
      <c r="M8855" t="s">
        <v>19091</v>
      </c>
      <c r="N8855" s="2">
        <v>43770</v>
      </c>
      <c r="O8855" s="2"/>
      <c r="P8855" t="s">
        <v>18741</v>
      </c>
      <c r="Q8855" s="42" t="s">
        <v>19585</v>
      </c>
      <c r="R8855">
        <v>0</v>
      </c>
      <c r="S8855">
        <v>0</v>
      </c>
      <c r="T8855" s="42" t="s">
        <v>18743</v>
      </c>
      <c r="U8855" s="42" t="s">
        <v>18743</v>
      </c>
      <c r="V8855" s="42" t="s">
        <v>18743</v>
      </c>
      <c r="W8855" t="s">
        <v>83</v>
      </c>
      <c r="X8855" s="42" t="s">
        <v>18743</v>
      </c>
      <c r="Y8855" t="s">
        <v>19573</v>
      </c>
      <c r="Z8855" s="2">
        <v>43830</v>
      </c>
      <c r="AA8855" s="2">
        <v>43830</v>
      </c>
    </row>
    <row r="8856" spans="1:27" x14ac:dyDescent="0.25">
      <c r="A8856">
        <v>2019</v>
      </c>
      <c r="B8856" s="2">
        <v>43739</v>
      </c>
      <c r="C8856" s="2">
        <v>43830</v>
      </c>
      <c r="D8856" t="s">
        <v>77</v>
      </c>
      <c r="E8856" t="s">
        <v>18418</v>
      </c>
      <c r="F8856" t="s">
        <v>18186</v>
      </c>
      <c r="G8856" t="s">
        <v>18187</v>
      </c>
      <c r="H8856" t="s">
        <v>18188</v>
      </c>
      <c r="I8856" t="s">
        <v>79</v>
      </c>
      <c r="J8856" t="s">
        <v>18739</v>
      </c>
      <c r="K8856" t="s">
        <v>18739</v>
      </c>
      <c r="L8856" t="s">
        <v>18739</v>
      </c>
      <c r="M8856" t="s">
        <v>19092</v>
      </c>
      <c r="N8856" s="2">
        <v>43768</v>
      </c>
      <c r="O8856" s="2"/>
      <c r="P8856" t="s">
        <v>18741</v>
      </c>
      <c r="Q8856" s="42" t="s">
        <v>19586</v>
      </c>
      <c r="R8856">
        <v>0</v>
      </c>
      <c r="S8856">
        <v>0</v>
      </c>
      <c r="T8856" s="42" t="s">
        <v>18743</v>
      </c>
      <c r="U8856" s="42" t="s">
        <v>18743</v>
      </c>
      <c r="V8856" s="42" t="s">
        <v>18743</v>
      </c>
      <c r="W8856" t="s">
        <v>83</v>
      </c>
      <c r="X8856" s="42" t="s">
        <v>18743</v>
      </c>
      <c r="Y8856" t="s">
        <v>19573</v>
      </c>
      <c r="Z8856" s="2">
        <v>43830</v>
      </c>
      <c r="AA8856" s="2">
        <v>43830</v>
      </c>
    </row>
    <row r="8857" spans="1:27" x14ac:dyDescent="0.25">
      <c r="A8857">
        <v>2019</v>
      </c>
      <c r="B8857" s="2">
        <v>43739</v>
      </c>
      <c r="C8857" s="2">
        <v>43830</v>
      </c>
      <c r="D8857" t="s">
        <v>77</v>
      </c>
      <c r="E8857" t="s">
        <v>18419</v>
      </c>
      <c r="F8857" t="s">
        <v>18186</v>
      </c>
      <c r="G8857" t="s">
        <v>18187</v>
      </c>
      <c r="H8857" t="s">
        <v>18188</v>
      </c>
      <c r="I8857" t="s">
        <v>79</v>
      </c>
      <c r="J8857" t="s">
        <v>18739</v>
      </c>
      <c r="K8857" t="s">
        <v>18739</v>
      </c>
      <c r="L8857" t="s">
        <v>18739</v>
      </c>
      <c r="M8857" t="s">
        <v>19093</v>
      </c>
      <c r="N8857" s="2">
        <v>43768</v>
      </c>
      <c r="O8857" s="2"/>
      <c r="P8857" t="s">
        <v>18741</v>
      </c>
      <c r="Q8857" s="42" t="s">
        <v>19587</v>
      </c>
      <c r="R8857">
        <v>0</v>
      </c>
      <c r="S8857">
        <v>0</v>
      </c>
      <c r="T8857" s="42" t="s">
        <v>18743</v>
      </c>
      <c r="U8857" s="42" t="s">
        <v>18743</v>
      </c>
      <c r="V8857" s="42" t="s">
        <v>18743</v>
      </c>
      <c r="W8857" t="s">
        <v>83</v>
      </c>
      <c r="X8857" s="42" t="s">
        <v>18743</v>
      </c>
      <c r="Y8857" t="s">
        <v>19573</v>
      </c>
      <c r="Z8857" s="2">
        <v>43830</v>
      </c>
      <c r="AA8857" s="2">
        <v>43830</v>
      </c>
    </row>
    <row r="8858" spans="1:27" x14ac:dyDescent="0.25">
      <c r="A8858">
        <v>2019</v>
      </c>
      <c r="B8858" s="2">
        <v>43739</v>
      </c>
      <c r="C8858" s="2">
        <v>43830</v>
      </c>
      <c r="D8858" t="s">
        <v>77</v>
      </c>
      <c r="E8858" t="s">
        <v>18420</v>
      </c>
      <c r="F8858" t="s">
        <v>18186</v>
      </c>
      <c r="G8858" t="s">
        <v>18187</v>
      </c>
      <c r="H8858" t="s">
        <v>18188</v>
      </c>
      <c r="I8858" t="s">
        <v>79</v>
      </c>
      <c r="J8858" t="s">
        <v>18739</v>
      </c>
      <c r="K8858" t="s">
        <v>18739</v>
      </c>
      <c r="L8858" t="s">
        <v>18739</v>
      </c>
      <c r="M8858" t="s">
        <v>19094</v>
      </c>
      <c r="N8858" s="2">
        <v>43768</v>
      </c>
      <c r="O8858" s="2">
        <v>44133</v>
      </c>
      <c r="P8858" t="s">
        <v>18741</v>
      </c>
      <c r="Q8858" s="42" t="s">
        <v>19095</v>
      </c>
      <c r="R8858">
        <v>0</v>
      </c>
      <c r="S8858">
        <v>0</v>
      </c>
      <c r="T8858" s="42" t="s">
        <v>18743</v>
      </c>
      <c r="U8858" s="42" t="s">
        <v>18743</v>
      </c>
      <c r="V8858" s="42" t="s">
        <v>18743</v>
      </c>
      <c r="W8858" t="s">
        <v>83</v>
      </c>
      <c r="X8858" s="42" t="s">
        <v>18743</v>
      </c>
      <c r="Y8858" t="s">
        <v>19573</v>
      </c>
      <c r="Z8858" s="2">
        <v>43830</v>
      </c>
      <c r="AA8858" s="2">
        <v>43830</v>
      </c>
    </row>
    <row r="8859" spans="1:27" x14ac:dyDescent="0.25">
      <c r="A8859">
        <v>2019</v>
      </c>
      <c r="B8859" s="2">
        <v>43739</v>
      </c>
      <c r="C8859" s="2">
        <v>43830</v>
      </c>
      <c r="D8859" t="s">
        <v>77</v>
      </c>
      <c r="E8859" t="s">
        <v>18421</v>
      </c>
      <c r="F8859" t="s">
        <v>18186</v>
      </c>
      <c r="G8859" t="s">
        <v>18187</v>
      </c>
      <c r="H8859" t="s">
        <v>18188</v>
      </c>
      <c r="I8859" t="s">
        <v>79</v>
      </c>
      <c r="J8859" t="s">
        <v>18739</v>
      </c>
      <c r="K8859" t="s">
        <v>18739</v>
      </c>
      <c r="L8859" t="s">
        <v>18739</v>
      </c>
      <c r="M8859" t="s">
        <v>19094</v>
      </c>
      <c r="N8859" s="2">
        <v>43768</v>
      </c>
      <c r="O8859" s="2">
        <v>44133</v>
      </c>
      <c r="P8859" t="s">
        <v>18741</v>
      </c>
      <c r="Q8859" s="42" t="s">
        <v>19096</v>
      </c>
      <c r="R8859">
        <v>0</v>
      </c>
      <c r="S8859">
        <v>0</v>
      </c>
      <c r="T8859" s="42" t="s">
        <v>18743</v>
      </c>
      <c r="U8859" s="42" t="s">
        <v>18743</v>
      </c>
      <c r="V8859" s="42" t="s">
        <v>18743</v>
      </c>
      <c r="W8859" t="s">
        <v>83</v>
      </c>
      <c r="X8859" s="42" t="s">
        <v>18743</v>
      </c>
      <c r="Y8859" t="s">
        <v>19573</v>
      </c>
      <c r="Z8859" s="2">
        <v>43830</v>
      </c>
      <c r="AA8859" s="2">
        <v>43830</v>
      </c>
    </row>
    <row r="8860" spans="1:27" x14ac:dyDescent="0.25">
      <c r="A8860">
        <v>2019</v>
      </c>
      <c r="B8860" s="2">
        <v>43739</v>
      </c>
      <c r="C8860" s="2">
        <v>43830</v>
      </c>
      <c r="D8860" t="s">
        <v>77</v>
      </c>
      <c r="E8860" t="s">
        <v>18422</v>
      </c>
      <c r="F8860" t="s">
        <v>18186</v>
      </c>
      <c r="G8860" t="s">
        <v>18187</v>
      </c>
      <c r="H8860" t="s">
        <v>18188</v>
      </c>
      <c r="I8860" t="s">
        <v>79</v>
      </c>
      <c r="J8860" t="s">
        <v>18739</v>
      </c>
      <c r="K8860" t="s">
        <v>18739</v>
      </c>
      <c r="L8860" t="s">
        <v>18739</v>
      </c>
      <c r="M8860" t="s">
        <v>19097</v>
      </c>
      <c r="N8860" s="2">
        <v>43768</v>
      </c>
      <c r="O8860" s="2">
        <v>44133</v>
      </c>
      <c r="P8860" t="s">
        <v>18741</v>
      </c>
      <c r="Q8860" s="42" t="s">
        <v>19098</v>
      </c>
      <c r="R8860">
        <v>0</v>
      </c>
      <c r="S8860">
        <v>0</v>
      </c>
      <c r="T8860" s="42" t="s">
        <v>18743</v>
      </c>
      <c r="U8860" s="42" t="s">
        <v>18743</v>
      </c>
      <c r="V8860" s="42" t="s">
        <v>18743</v>
      </c>
      <c r="W8860" t="s">
        <v>83</v>
      </c>
      <c r="X8860" s="42" t="s">
        <v>18743</v>
      </c>
      <c r="Y8860" t="s">
        <v>19573</v>
      </c>
      <c r="Z8860" s="2">
        <v>43830</v>
      </c>
      <c r="AA8860" s="2">
        <v>43830</v>
      </c>
    </row>
    <row r="8861" spans="1:27" x14ac:dyDescent="0.25">
      <c r="A8861">
        <v>2019</v>
      </c>
      <c r="B8861" s="2">
        <v>43739</v>
      </c>
      <c r="C8861" s="2">
        <v>43830</v>
      </c>
      <c r="D8861" t="s">
        <v>77</v>
      </c>
      <c r="E8861" t="s">
        <v>18423</v>
      </c>
      <c r="F8861" t="s">
        <v>18186</v>
      </c>
      <c r="G8861" t="s">
        <v>18187</v>
      </c>
      <c r="H8861" t="s">
        <v>18188</v>
      </c>
      <c r="I8861" t="s">
        <v>79</v>
      </c>
      <c r="J8861" t="s">
        <v>18739</v>
      </c>
      <c r="K8861" t="s">
        <v>18739</v>
      </c>
      <c r="L8861" t="s">
        <v>18739</v>
      </c>
      <c r="M8861" t="s">
        <v>19099</v>
      </c>
      <c r="N8861" s="2">
        <v>43768</v>
      </c>
      <c r="O8861" s="2">
        <v>44133</v>
      </c>
      <c r="P8861" t="s">
        <v>18741</v>
      </c>
      <c r="Q8861" s="42" t="s">
        <v>19100</v>
      </c>
      <c r="R8861">
        <v>0</v>
      </c>
      <c r="S8861">
        <v>0</v>
      </c>
      <c r="T8861" s="42" t="s">
        <v>18743</v>
      </c>
      <c r="U8861" s="42" t="s">
        <v>18743</v>
      </c>
      <c r="V8861" s="42" t="s">
        <v>18743</v>
      </c>
      <c r="W8861" t="s">
        <v>83</v>
      </c>
      <c r="X8861" s="42" t="s">
        <v>18743</v>
      </c>
      <c r="Y8861" t="s">
        <v>19573</v>
      </c>
      <c r="Z8861" s="2">
        <v>43830</v>
      </c>
      <c r="AA8861" s="2">
        <v>43830</v>
      </c>
    </row>
    <row r="8862" spans="1:27" x14ac:dyDescent="0.25">
      <c r="A8862">
        <v>2019</v>
      </c>
      <c r="B8862" s="2">
        <v>43739</v>
      </c>
      <c r="C8862" s="2">
        <v>43830</v>
      </c>
      <c r="D8862" t="s">
        <v>77</v>
      </c>
      <c r="E8862" t="s">
        <v>18424</v>
      </c>
      <c r="F8862" t="s">
        <v>18186</v>
      </c>
      <c r="G8862" t="s">
        <v>18187</v>
      </c>
      <c r="H8862" t="s">
        <v>18188</v>
      </c>
      <c r="I8862" t="s">
        <v>79</v>
      </c>
      <c r="J8862" t="s">
        <v>18739</v>
      </c>
      <c r="K8862" t="s">
        <v>18739</v>
      </c>
      <c r="L8862" t="s">
        <v>18739</v>
      </c>
      <c r="M8862" t="s">
        <v>19099</v>
      </c>
      <c r="N8862" s="2">
        <v>43768</v>
      </c>
      <c r="O8862" s="2">
        <v>44133</v>
      </c>
      <c r="P8862" t="s">
        <v>18741</v>
      </c>
      <c r="Q8862" s="42" t="s">
        <v>19101</v>
      </c>
      <c r="R8862">
        <v>0</v>
      </c>
      <c r="S8862">
        <v>0</v>
      </c>
      <c r="T8862" s="42" t="s">
        <v>18743</v>
      </c>
      <c r="U8862" s="42" t="s">
        <v>18743</v>
      </c>
      <c r="V8862" s="42" t="s">
        <v>18743</v>
      </c>
      <c r="W8862" t="s">
        <v>83</v>
      </c>
      <c r="X8862" s="42" t="s">
        <v>18743</v>
      </c>
      <c r="Y8862" t="s">
        <v>19573</v>
      </c>
      <c r="Z8862" s="2">
        <v>43830</v>
      </c>
      <c r="AA8862" s="2">
        <v>43830</v>
      </c>
    </row>
    <row r="8863" spans="1:27" x14ac:dyDescent="0.25">
      <c r="A8863">
        <v>2019</v>
      </c>
      <c r="B8863" s="2">
        <v>43739</v>
      </c>
      <c r="C8863" s="2">
        <v>43830</v>
      </c>
      <c r="D8863" t="s">
        <v>77</v>
      </c>
      <c r="E8863" t="s">
        <v>18425</v>
      </c>
      <c r="F8863" t="s">
        <v>18186</v>
      </c>
      <c r="G8863" t="s">
        <v>18187</v>
      </c>
      <c r="H8863" t="s">
        <v>18188</v>
      </c>
      <c r="I8863" t="s">
        <v>79</v>
      </c>
      <c r="J8863" t="s">
        <v>18739</v>
      </c>
      <c r="K8863" t="s">
        <v>18739</v>
      </c>
      <c r="L8863" t="s">
        <v>18739</v>
      </c>
      <c r="M8863" t="s">
        <v>19102</v>
      </c>
      <c r="N8863" s="2">
        <v>43768</v>
      </c>
      <c r="O8863" s="2">
        <v>44133</v>
      </c>
      <c r="P8863" t="s">
        <v>18741</v>
      </c>
      <c r="Q8863" s="42" t="s">
        <v>19103</v>
      </c>
      <c r="R8863">
        <v>0</v>
      </c>
      <c r="S8863">
        <v>0</v>
      </c>
      <c r="T8863" s="42" t="s">
        <v>18743</v>
      </c>
      <c r="U8863" s="42" t="s">
        <v>18743</v>
      </c>
      <c r="V8863" s="42" t="s">
        <v>18743</v>
      </c>
      <c r="W8863" t="s">
        <v>83</v>
      </c>
      <c r="X8863" s="42" t="s">
        <v>18743</v>
      </c>
      <c r="Y8863" t="s">
        <v>19573</v>
      </c>
      <c r="Z8863" s="2">
        <v>43830</v>
      </c>
      <c r="AA8863" s="2">
        <v>43830</v>
      </c>
    </row>
    <row r="8864" spans="1:27" x14ac:dyDescent="0.25">
      <c r="A8864">
        <v>2019</v>
      </c>
      <c r="B8864" s="2">
        <v>43739</v>
      </c>
      <c r="C8864" s="2">
        <v>43830</v>
      </c>
      <c r="D8864" t="s">
        <v>77</v>
      </c>
      <c r="E8864" t="s">
        <v>18426</v>
      </c>
      <c r="F8864" t="s">
        <v>18186</v>
      </c>
      <c r="G8864" t="s">
        <v>18187</v>
      </c>
      <c r="H8864" t="s">
        <v>18188</v>
      </c>
      <c r="I8864" t="s">
        <v>79</v>
      </c>
      <c r="J8864" t="s">
        <v>18739</v>
      </c>
      <c r="K8864" t="s">
        <v>18739</v>
      </c>
      <c r="L8864" t="s">
        <v>18739</v>
      </c>
      <c r="M8864" t="s">
        <v>19102</v>
      </c>
      <c r="N8864" s="2">
        <v>43768</v>
      </c>
      <c r="O8864" s="2">
        <v>44133</v>
      </c>
      <c r="P8864" t="s">
        <v>18741</v>
      </c>
      <c r="Q8864" s="42" t="s">
        <v>19104</v>
      </c>
      <c r="R8864">
        <v>0</v>
      </c>
      <c r="S8864">
        <v>0</v>
      </c>
      <c r="T8864" s="42" t="s">
        <v>18743</v>
      </c>
      <c r="U8864" s="42" t="s">
        <v>18743</v>
      </c>
      <c r="V8864" s="42" t="s">
        <v>18743</v>
      </c>
      <c r="W8864" t="s">
        <v>83</v>
      </c>
      <c r="X8864" s="42" t="s">
        <v>18743</v>
      </c>
      <c r="Y8864" t="s">
        <v>19573</v>
      </c>
      <c r="Z8864" s="2">
        <v>43830</v>
      </c>
      <c r="AA8864" s="2">
        <v>43830</v>
      </c>
    </row>
    <row r="8865" spans="1:27" x14ac:dyDescent="0.25">
      <c r="A8865">
        <v>2019</v>
      </c>
      <c r="B8865" s="2">
        <v>43739</v>
      </c>
      <c r="C8865" s="2">
        <v>43830</v>
      </c>
      <c r="D8865" t="s">
        <v>77</v>
      </c>
      <c r="E8865" t="s">
        <v>18427</v>
      </c>
      <c r="F8865" t="s">
        <v>18186</v>
      </c>
      <c r="G8865" t="s">
        <v>18187</v>
      </c>
      <c r="H8865" t="s">
        <v>18188</v>
      </c>
      <c r="I8865" t="s">
        <v>79</v>
      </c>
      <c r="J8865" t="s">
        <v>18739</v>
      </c>
      <c r="K8865" t="s">
        <v>18739</v>
      </c>
      <c r="L8865" t="s">
        <v>18739</v>
      </c>
      <c r="M8865" t="s">
        <v>19105</v>
      </c>
      <c r="N8865" s="2">
        <v>43768</v>
      </c>
      <c r="O8865" s="2">
        <v>44133</v>
      </c>
      <c r="P8865" t="s">
        <v>18741</v>
      </c>
      <c r="Q8865" s="42" t="s">
        <v>19106</v>
      </c>
      <c r="R8865">
        <v>0</v>
      </c>
      <c r="S8865">
        <v>0</v>
      </c>
      <c r="T8865" s="42" t="s">
        <v>18743</v>
      </c>
      <c r="U8865" s="42" t="s">
        <v>18743</v>
      </c>
      <c r="V8865" s="42" t="s">
        <v>18743</v>
      </c>
      <c r="W8865" t="s">
        <v>83</v>
      </c>
      <c r="X8865" s="42" t="s">
        <v>18743</v>
      </c>
      <c r="Y8865" t="s">
        <v>19573</v>
      </c>
      <c r="Z8865" s="2">
        <v>43830</v>
      </c>
      <c r="AA8865" s="2">
        <v>43830</v>
      </c>
    </row>
    <row r="8866" spans="1:27" x14ac:dyDescent="0.25">
      <c r="A8866">
        <v>2019</v>
      </c>
      <c r="B8866" s="2">
        <v>43739</v>
      </c>
      <c r="C8866" s="2">
        <v>43830</v>
      </c>
      <c r="D8866" t="s">
        <v>77</v>
      </c>
      <c r="E8866" t="s">
        <v>18428</v>
      </c>
      <c r="F8866" t="s">
        <v>18186</v>
      </c>
      <c r="G8866" t="s">
        <v>18187</v>
      </c>
      <c r="H8866" t="s">
        <v>18188</v>
      </c>
      <c r="I8866" t="s">
        <v>79</v>
      </c>
      <c r="J8866" t="s">
        <v>18739</v>
      </c>
      <c r="K8866" t="s">
        <v>18739</v>
      </c>
      <c r="L8866" t="s">
        <v>18739</v>
      </c>
      <c r="M8866" t="s">
        <v>19107</v>
      </c>
      <c r="N8866" s="2">
        <v>43768</v>
      </c>
      <c r="O8866" s="2">
        <v>44133</v>
      </c>
      <c r="P8866" t="s">
        <v>18741</v>
      </c>
      <c r="Q8866" s="42" t="s">
        <v>19108</v>
      </c>
      <c r="R8866">
        <v>0</v>
      </c>
      <c r="S8866">
        <v>0</v>
      </c>
      <c r="T8866" s="42" t="s">
        <v>18743</v>
      </c>
      <c r="U8866" s="42" t="s">
        <v>18743</v>
      </c>
      <c r="V8866" s="42" t="s">
        <v>18743</v>
      </c>
      <c r="W8866" t="s">
        <v>83</v>
      </c>
      <c r="X8866" s="42" t="s">
        <v>18743</v>
      </c>
      <c r="Y8866" t="s">
        <v>19573</v>
      </c>
      <c r="Z8866" s="2">
        <v>43830</v>
      </c>
      <c r="AA8866" s="2">
        <v>43830</v>
      </c>
    </row>
    <row r="8867" spans="1:27" x14ac:dyDescent="0.25">
      <c r="A8867">
        <v>2019</v>
      </c>
      <c r="B8867" s="2">
        <v>43739</v>
      </c>
      <c r="C8867" s="2">
        <v>43830</v>
      </c>
      <c r="D8867" t="s">
        <v>77</v>
      </c>
      <c r="E8867" t="s">
        <v>18429</v>
      </c>
      <c r="F8867" t="s">
        <v>18186</v>
      </c>
      <c r="G8867" t="s">
        <v>18187</v>
      </c>
      <c r="H8867" t="s">
        <v>18188</v>
      </c>
      <c r="I8867" t="s">
        <v>79</v>
      </c>
      <c r="J8867" t="s">
        <v>18739</v>
      </c>
      <c r="K8867" t="s">
        <v>18739</v>
      </c>
      <c r="L8867" t="s">
        <v>18739</v>
      </c>
      <c r="M8867" t="s">
        <v>19102</v>
      </c>
      <c r="N8867" s="2">
        <v>43767</v>
      </c>
      <c r="O8867" s="2">
        <v>44132</v>
      </c>
      <c r="P8867" t="s">
        <v>18741</v>
      </c>
      <c r="Q8867" s="42" t="s">
        <v>19109</v>
      </c>
      <c r="R8867">
        <v>0</v>
      </c>
      <c r="S8867">
        <v>0</v>
      </c>
      <c r="T8867" s="42" t="s">
        <v>18743</v>
      </c>
      <c r="U8867" s="42" t="s">
        <v>18743</v>
      </c>
      <c r="V8867" s="42" t="s">
        <v>18743</v>
      </c>
      <c r="W8867" t="s">
        <v>83</v>
      </c>
      <c r="X8867" s="42" t="s">
        <v>18743</v>
      </c>
      <c r="Y8867" t="s">
        <v>19573</v>
      </c>
      <c r="Z8867" s="2">
        <v>43830</v>
      </c>
      <c r="AA8867" s="2">
        <v>43830</v>
      </c>
    </row>
    <row r="8868" spans="1:27" x14ac:dyDescent="0.25">
      <c r="A8868">
        <v>2019</v>
      </c>
      <c r="B8868" s="2">
        <v>43739</v>
      </c>
      <c r="C8868" s="2">
        <v>43830</v>
      </c>
      <c r="D8868" t="s">
        <v>77</v>
      </c>
      <c r="E8868" t="s">
        <v>18430</v>
      </c>
      <c r="F8868" t="s">
        <v>18186</v>
      </c>
      <c r="G8868" t="s">
        <v>18187</v>
      </c>
      <c r="H8868" t="s">
        <v>18188</v>
      </c>
      <c r="I8868" t="s">
        <v>79</v>
      </c>
      <c r="J8868" t="s">
        <v>18739</v>
      </c>
      <c r="K8868" t="s">
        <v>18739</v>
      </c>
      <c r="L8868" t="s">
        <v>18739</v>
      </c>
      <c r="M8868" t="s">
        <v>19110</v>
      </c>
      <c r="N8868" s="2">
        <v>43767</v>
      </c>
      <c r="O8868" s="2">
        <v>44132</v>
      </c>
      <c r="P8868" t="s">
        <v>18741</v>
      </c>
      <c r="Q8868" s="42" t="s">
        <v>19111</v>
      </c>
      <c r="R8868">
        <v>0</v>
      </c>
      <c r="S8868">
        <v>0</v>
      </c>
      <c r="T8868" s="42" t="s">
        <v>18743</v>
      </c>
      <c r="U8868" s="42" t="s">
        <v>18743</v>
      </c>
      <c r="V8868" s="42" t="s">
        <v>18743</v>
      </c>
      <c r="W8868" t="s">
        <v>83</v>
      </c>
      <c r="X8868" s="42" t="s">
        <v>18743</v>
      </c>
      <c r="Y8868" t="s">
        <v>19573</v>
      </c>
      <c r="Z8868" s="2">
        <v>43830</v>
      </c>
      <c r="AA8868" s="2">
        <v>43830</v>
      </c>
    </row>
    <row r="8869" spans="1:27" x14ac:dyDescent="0.25">
      <c r="A8869">
        <v>2019</v>
      </c>
      <c r="B8869" s="2">
        <v>43739</v>
      </c>
      <c r="C8869" s="2">
        <v>43830</v>
      </c>
      <c r="D8869" t="s">
        <v>77</v>
      </c>
      <c r="E8869" t="s">
        <v>18431</v>
      </c>
      <c r="F8869" t="s">
        <v>18186</v>
      </c>
      <c r="G8869" t="s">
        <v>18187</v>
      </c>
      <c r="H8869" t="s">
        <v>18188</v>
      </c>
      <c r="I8869" t="s">
        <v>79</v>
      </c>
      <c r="J8869" t="s">
        <v>18739</v>
      </c>
      <c r="K8869" t="s">
        <v>18739</v>
      </c>
      <c r="L8869" t="s">
        <v>18739</v>
      </c>
      <c r="M8869" t="s">
        <v>19112</v>
      </c>
      <c r="N8869" s="2">
        <v>43767</v>
      </c>
      <c r="O8869" s="2">
        <v>44132</v>
      </c>
      <c r="P8869" t="s">
        <v>18741</v>
      </c>
      <c r="Q8869" s="42" t="s">
        <v>19113</v>
      </c>
      <c r="R8869">
        <v>0</v>
      </c>
      <c r="S8869">
        <v>0</v>
      </c>
      <c r="T8869" s="42" t="s">
        <v>18743</v>
      </c>
      <c r="U8869" s="42" t="s">
        <v>18743</v>
      </c>
      <c r="V8869" s="42" t="s">
        <v>18743</v>
      </c>
      <c r="W8869" t="s">
        <v>83</v>
      </c>
      <c r="X8869" s="42" t="s">
        <v>18743</v>
      </c>
      <c r="Y8869" t="s">
        <v>19573</v>
      </c>
      <c r="Z8869" s="2">
        <v>43830</v>
      </c>
      <c r="AA8869" s="2">
        <v>43830</v>
      </c>
    </row>
    <row r="8870" spans="1:27" x14ac:dyDescent="0.25">
      <c r="A8870">
        <v>2019</v>
      </c>
      <c r="B8870" s="2">
        <v>43739</v>
      </c>
      <c r="C8870" s="2">
        <v>43830</v>
      </c>
      <c r="D8870" t="s">
        <v>77</v>
      </c>
      <c r="E8870" t="s">
        <v>18432</v>
      </c>
      <c r="F8870" t="s">
        <v>18186</v>
      </c>
      <c r="G8870" t="s">
        <v>18187</v>
      </c>
      <c r="H8870" t="s">
        <v>18188</v>
      </c>
      <c r="I8870" t="s">
        <v>79</v>
      </c>
      <c r="J8870" t="s">
        <v>18739</v>
      </c>
      <c r="K8870" t="s">
        <v>18739</v>
      </c>
      <c r="L8870" t="s">
        <v>18739</v>
      </c>
      <c r="M8870" t="s">
        <v>19114</v>
      </c>
      <c r="N8870" s="2">
        <v>43766</v>
      </c>
      <c r="O8870" s="2">
        <v>43879</v>
      </c>
      <c r="P8870" t="s">
        <v>18741</v>
      </c>
      <c r="Q8870" s="42" t="s">
        <v>19115</v>
      </c>
      <c r="R8870">
        <v>0</v>
      </c>
      <c r="S8870">
        <v>0</v>
      </c>
      <c r="T8870" s="42" t="s">
        <v>18743</v>
      </c>
      <c r="U8870" s="42" t="s">
        <v>18743</v>
      </c>
      <c r="V8870" s="42" t="s">
        <v>18743</v>
      </c>
      <c r="W8870" t="s">
        <v>83</v>
      </c>
      <c r="X8870" s="42" t="s">
        <v>18743</v>
      </c>
      <c r="Y8870" t="s">
        <v>19573</v>
      </c>
      <c r="Z8870" s="2">
        <v>43830</v>
      </c>
      <c r="AA8870" s="2">
        <v>43830</v>
      </c>
    </row>
    <row r="8871" spans="1:27" x14ac:dyDescent="0.25">
      <c r="A8871">
        <v>2019</v>
      </c>
      <c r="B8871" s="2">
        <v>43739</v>
      </c>
      <c r="C8871" s="2">
        <v>43830</v>
      </c>
      <c r="D8871" t="s">
        <v>77</v>
      </c>
      <c r="E8871" t="s">
        <v>18433</v>
      </c>
      <c r="F8871" t="s">
        <v>18186</v>
      </c>
      <c r="G8871" t="s">
        <v>18187</v>
      </c>
      <c r="H8871" t="s">
        <v>18188</v>
      </c>
      <c r="I8871" t="s">
        <v>79</v>
      </c>
      <c r="J8871" t="s">
        <v>18739</v>
      </c>
      <c r="K8871" t="s">
        <v>18739</v>
      </c>
      <c r="L8871" t="s">
        <v>18739</v>
      </c>
      <c r="M8871" t="s">
        <v>19102</v>
      </c>
      <c r="N8871" s="2">
        <v>43767</v>
      </c>
      <c r="O8871" s="2">
        <v>44132</v>
      </c>
      <c r="P8871" t="s">
        <v>18741</v>
      </c>
      <c r="Q8871" s="42" t="s">
        <v>19116</v>
      </c>
      <c r="R8871">
        <v>0</v>
      </c>
      <c r="S8871">
        <v>0</v>
      </c>
      <c r="T8871" s="42" t="s">
        <v>18743</v>
      </c>
      <c r="U8871" s="42" t="s">
        <v>18743</v>
      </c>
      <c r="V8871" s="42" t="s">
        <v>18743</v>
      </c>
      <c r="W8871" t="s">
        <v>83</v>
      </c>
      <c r="X8871" s="42" t="s">
        <v>18743</v>
      </c>
      <c r="Y8871" t="s">
        <v>19573</v>
      </c>
      <c r="Z8871" s="2">
        <v>43830</v>
      </c>
      <c r="AA8871" s="2">
        <v>43830</v>
      </c>
    </row>
    <row r="8872" spans="1:27" x14ac:dyDescent="0.25">
      <c r="A8872">
        <v>2019</v>
      </c>
      <c r="B8872" s="2">
        <v>43739</v>
      </c>
      <c r="C8872" s="2">
        <v>43830</v>
      </c>
      <c r="D8872" t="s">
        <v>77</v>
      </c>
      <c r="E8872" t="s">
        <v>18434</v>
      </c>
      <c r="F8872" t="s">
        <v>18186</v>
      </c>
      <c r="G8872" t="s">
        <v>18187</v>
      </c>
      <c r="H8872" t="s">
        <v>18188</v>
      </c>
      <c r="I8872" t="s">
        <v>79</v>
      </c>
      <c r="J8872" t="s">
        <v>18739</v>
      </c>
      <c r="K8872" t="s">
        <v>18739</v>
      </c>
      <c r="L8872" t="s">
        <v>18739</v>
      </c>
      <c r="M8872" t="s">
        <v>19102</v>
      </c>
      <c r="N8872" s="2">
        <v>43767</v>
      </c>
      <c r="O8872" s="2">
        <v>44132</v>
      </c>
      <c r="P8872" t="s">
        <v>18741</v>
      </c>
      <c r="Q8872" s="42" t="s">
        <v>19117</v>
      </c>
      <c r="R8872">
        <v>0</v>
      </c>
      <c r="S8872">
        <v>0</v>
      </c>
      <c r="T8872" s="42" t="s">
        <v>18743</v>
      </c>
      <c r="U8872" s="42" t="s">
        <v>18743</v>
      </c>
      <c r="V8872" s="42" t="s">
        <v>18743</v>
      </c>
      <c r="W8872" t="s">
        <v>83</v>
      </c>
      <c r="X8872" s="42" t="s">
        <v>18743</v>
      </c>
      <c r="Y8872" t="s">
        <v>19573</v>
      </c>
      <c r="Z8872" s="2">
        <v>43830</v>
      </c>
      <c r="AA8872" s="2">
        <v>43830</v>
      </c>
    </row>
    <row r="8873" spans="1:27" x14ac:dyDescent="0.25">
      <c r="A8873">
        <v>2019</v>
      </c>
      <c r="B8873" s="2">
        <v>43739</v>
      </c>
      <c r="C8873" s="2">
        <v>43830</v>
      </c>
      <c r="D8873" t="s">
        <v>77</v>
      </c>
      <c r="E8873" t="s">
        <v>18435</v>
      </c>
      <c r="F8873" t="s">
        <v>18186</v>
      </c>
      <c r="G8873" t="s">
        <v>18187</v>
      </c>
      <c r="H8873" t="s">
        <v>18188</v>
      </c>
      <c r="I8873" t="s">
        <v>79</v>
      </c>
      <c r="J8873" t="s">
        <v>18739</v>
      </c>
      <c r="K8873" t="s">
        <v>18739</v>
      </c>
      <c r="L8873" t="s">
        <v>18739</v>
      </c>
      <c r="M8873" t="s">
        <v>19102</v>
      </c>
      <c r="N8873" s="2">
        <v>43767</v>
      </c>
      <c r="O8873" s="2">
        <v>44132</v>
      </c>
      <c r="P8873" t="s">
        <v>18741</v>
      </c>
      <c r="Q8873" s="42" t="s">
        <v>19118</v>
      </c>
      <c r="R8873">
        <v>0</v>
      </c>
      <c r="S8873">
        <v>0</v>
      </c>
      <c r="T8873" s="42" t="s">
        <v>18743</v>
      </c>
      <c r="U8873" s="42" t="s">
        <v>18743</v>
      </c>
      <c r="V8873" s="42" t="s">
        <v>18743</v>
      </c>
      <c r="W8873" t="s">
        <v>83</v>
      </c>
      <c r="X8873" s="42" t="s">
        <v>18743</v>
      </c>
      <c r="Y8873" t="s">
        <v>19573</v>
      </c>
      <c r="Z8873" s="2">
        <v>43830</v>
      </c>
      <c r="AA8873" s="2">
        <v>43830</v>
      </c>
    </row>
    <row r="8874" spans="1:27" x14ac:dyDescent="0.25">
      <c r="A8874">
        <v>2019</v>
      </c>
      <c r="B8874" s="2">
        <v>43739</v>
      </c>
      <c r="C8874" s="2">
        <v>43830</v>
      </c>
      <c r="D8874" t="s">
        <v>77</v>
      </c>
      <c r="E8874" t="s">
        <v>18436</v>
      </c>
      <c r="F8874" t="s">
        <v>18186</v>
      </c>
      <c r="G8874" t="s">
        <v>18187</v>
      </c>
      <c r="H8874" t="s">
        <v>18188</v>
      </c>
      <c r="I8874" t="s">
        <v>79</v>
      </c>
      <c r="J8874" t="s">
        <v>18739</v>
      </c>
      <c r="K8874" t="s">
        <v>18739</v>
      </c>
      <c r="L8874" t="s">
        <v>18739</v>
      </c>
      <c r="M8874" t="s">
        <v>19102</v>
      </c>
      <c r="N8874" s="2">
        <v>43767</v>
      </c>
      <c r="O8874" s="2">
        <v>44132</v>
      </c>
      <c r="P8874" t="s">
        <v>18741</v>
      </c>
      <c r="Q8874" s="42" t="s">
        <v>19119</v>
      </c>
      <c r="R8874">
        <v>0</v>
      </c>
      <c r="S8874">
        <v>0</v>
      </c>
      <c r="T8874" s="42" t="s">
        <v>18743</v>
      </c>
      <c r="U8874" s="42" t="s">
        <v>18743</v>
      </c>
      <c r="V8874" s="42" t="s">
        <v>18743</v>
      </c>
      <c r="W8874" t="s">
        <v>83</v>
      </c>
      <c r="X8874" s="42" t="s">
        <v>18743</v>
      </c>
      <c r="Y8874" t="s">
        <v>19573</v>
      </c>
      <c r="Z8874" s="2">
        <v>43830</v>
      </c>
      <c r="AA8874" s="2">
        <v>43830</v>
      </c>
    </row>
    <row r="8875" spans="1:27" x14ac:dyDescent="0.25">
      <c r="A8875">
        <v>2019</v>
      </c>
      <c r="B8875" s="2">
        <v>43739</v>
      </c>
      <c r="C8875" s="2">
        <v>43830</v>
      </c>
      <c r="D8875" t="s">
        <v>77</v>
      </c>
      <c r="E8875" t="s">
        <v>18437</v>
      </c>
      <c r="F8875" t="s">
        <v>18186</v>
      </c>
      <c r="G8875" t="s">
        <v>18187</v>
      </c>
      <c r="H8875" t="s">
        <v>18188</v>
      </c>
      <c r="I8875" t="s">
        <v>79</v>
      </c>
      <c r="J8875" t="s">
        <v>18739</v>
      </c>
      <c r="K8875" t="s">
        <v>18739</v>
      </c>
      <c r="L8875" t="s">
        <v>18739</v>
      </c>
      <c r="M8875" t="s">
        <v>19102</v>
      </c>
      <c r="N8875" s="2">
        <v>43767</v>
      </c>
      <c r="O8875" s="2">
        <v>44132</v>
      </c>
      <c r="P8875" t="s">
        <v>18741</v>
      </c>
      <c r="Q8875" s="42" t="s">
        <v>19120</v>
      </c>
      <c r="R8875">
        <v>0</v>
      </c>
      <c r="S8875">
        <v>0</v>
      </c>
      <c r="T8875" s="42" t="s">
        <v>18743</v>
      </c>
      <c r="U8875" s="42" t="s">
        <v>18743</v>
      </c>
      <c r="V8875" s="42" t="s">
        <v>18743</v>
      </c>
      <c r="W8875" t="s">
        <v>83</v>
      </c>
      <c r="X8875" s="42" t="s">
        <v>18743</v>
      </c>
      <c r="Y8875" t="s">
        <v>19573</v>
      </c>
      <c r="Z8875" s="2">
        <v>43830</v>
      </c>
      <c r="AA8875" s="2">
        <v>43830</v>
      </c>
    </row>
    <row r="8876" spans="1:27" x14ac:dyDescent="0.25">
      <c r="A8876">
        <v>2019</v>
      </c>
      <c r="B8876" s="2">
        <v>43739</v>
      </c>
      <c r="C8876" s="2">
        <v>43830</v>
      </c>
      <c r="D8876" t="s">
        <v>77</v>
      </c>
      <c r="E8876" t="s">
        <v>18438</v>
      </c>
      <c r="F8876" t="s">
        <v>18186</v>
      </c>
      <c r="G8876" t="s">
        <v>18187</v>
      </c>
      <c r="H8876" t="s">
        <v>18188</v>
      </c>
      <c r="I8876" t="s">
        <v>79</v>
      </c>
      <c r="J8876" t="s">
        <v>18739</v>
      </c>
      <c r="K8876" t="s">
        <v>18739</v>
      </c>
      <c r="L8876" t="s">
        <v>18739</v>
      </c>
      <c r="M8876" t="s">
        <v>19102</v>
      </c>
      <c r="N8876" s="2">
        <v>43767</v>
      </c>
      <c r="O8876" s="2">
        <v>44132</v>
      </c>
      <c r="P8876" t="s">
        <v>18741</v>
      </c>
      <c r="Q8876" s="42" t="s">
        <v>19121</v>
      </c>
      <c r="R8876">
        <v>0</v>
      </c>
      <c r="S8876">
        <v>0</v>
      </c>
      <c r="T8876" s="42" t="s">
        <v>18743</v>
      </c>
      <c r="U8876" s="42" t="s">
        <v>18743</v>
      </c>
      <c r="V8876" s="42" t="s">
        <v>18743</v>
      </c>
      <c r="W8876" t="s">
        <v>83</v>
      </c>
      <c r="X8876" s="42" t="s">
        <v>18743</v>
      </c>
      <c r="Y8876" t="s">
        <v>19573</v>
      </c>
      <c r="Z8876" s="2">
        <v>43830</v>
      </c>
      <c r="AA8876" s="2">
        <v>43830</v>
      </c>
    </row>
    <row r="8877" spans="1:27" x14ac:dyDescent="0.25">
      <c r="A8877">
        <v>2019</v>
      </c>
      <c r="B8877" s="2">
        <v>43739</v>
      </c>
      <c r="C8877" s="2">
        <v>43830</v>
      </c>
      <c r="D8877" t="s">
        <v>77</v>
      </c>
      <c r="E8877" t="s">
        <v>18439</v>
      </c>
      <c r="F8877" t="s">
        <v>18186</v>
      </c>
      <c r="G8877" t="s">
        <v>18187</v>
      </c>
      <c r="H8877" t="s">
        <v>18188</v>
      </c>
      <c r="I8877" t="s">
        <v>79</v>
      </c>
      <c r="J8877" t="s">
        <v>18739</v>
      </c>
      <c r="K8877" t="s">
        <v>18739</v>
      </c>
      <c r="L8877" t="s">
        <v>18739</v>
      </c>
      <c r="M8877" t="s">
        <v>19102</v>
      </c>
      <c r="N8877" s="2">
        <v>43767</v>
      </c>
      <c r="O8877" s="2">
        <v>44132</v>
      </c>
      <c r="P8877" t="s">
        <v>18741</v>
      </c>
      <c r="Q8877" s="42" t="s">
        <v>19122</v>
      </c>
      <c r="R8877">
        <v>0</v>
      </c>
      <c r="S8877">
        <v>0</v>
      </c>
      <c r="T8877" s="42" t="s">
        <v>18743</v>
      </c>
      <c r="U8877" s="42" t="s">
        <v>18743</v>
      </c>
      <c r="V8877" s="42" t="s">
        <v>18743</v>
      </c>
      <c r="W8877" t="s">
        <v>83</v>
      </c>
      <c r="X8877" s="42" t="s">
        <v>18743</v>
      </c>
      <c r="Y8877" t="s">
        <v>19573</v>
      </c>
      <c r="Z8877" s="2">
        <v>43830</v>
      </c>
      <c r="AA8877" s="2">
        <v>43830</v>
      </c>
    </row>
    <row r="8878" spans="1:27" x14ac:dyDescent="0.25">
      <c r="A8878">
        <v>2019</v>
      </c>
      <c r="B8878" s="2">
        <v>43739</v>
      </c>
      <c r="C8878" s="2">
        <v>43830</v>
      </c>
      <c r="D8878" t="s">
        <v>77</v>
      </c>
      <c r="E8878" t="s">
        <v>18440</v>
      </c>
      <c r="F8878" t="s">
        <v>18186</v>
      </c>
      <c r="G8878" t="s">
        <v>18187</v>
      </c>
      <c r="H8878" t="s">
        <v>18188</v>
      </c>
      <c r="I8878" t="s">
        <v>79</v>
      </c>
      <c r="J8878" t="s">
        <v>18739</v>
      </c>
      <c r="K8878" t="s">
        <v>18739</v>
      </c>
      <c r="L8878" t="s">
        <v>18739</v>
      </c>
      <c r="M8878" t="s">
        <v>19102</v>
      </c>
      <c r="N8878" s="2">
        <v>43767</v>
      </c>
      <c r="O8878" s="2">
        <v>44132</v>
      </c>
      <c r="P8878" t="s">
        <v>18741</v>
      </c>
      <c r="Q8878" s="42" t="s">
        <v>19123</v>
      </c>
      <c r="R8878">
        <v>0</v>
      </c>
      <c r="S8878">
        <v>0</v>
      </c>
      <c r="T8878" s="42" t="s">
        <v>18743</v>
      </c>
      <c r="U8878" s="42" t="s">
        <v>18743</v>
      </c>
      <c r="V8878" s="42" t="s">
        <v>18743</v>
      </c>
      <c r="W8878" t="s">
        <v>83</v>
      </c>
      <c r="X8878" s="42" t="s">
        <v>18743</v>
      </c>
      <c r="Y8878" t="s">
        <v>19573</v>
      </c>
      <c r="Z8878" s="2">
        <v>43830</v>
      </c>
      <c r="AA8878" s="2">
        <v>43830</v>
      </c>
    </row>
    <row r="8879" spans="1:27" x14ac:dyDescent="0.25">
      <c r="A8879">
        <v>2019</v>
      </c>
      <c r="B8879" s="2">
        <v>43739</v>
      </c>
      <c r="C8879" s="2">
        <v>43830</v>
      </c>
      <c r="D8879" t="s">
        <v>77</v>
      </c>
      <c r="E8879" t="s">
        <v>18429</v>
      </c>
      <c r="F8879" t="s">
        <v>18186</v>
      </c>
      <c r="G8879" t="s">
        <v>18187</v>
      </c>
      <c r="H8879" t="s">
        <v>18188</v>
      </c>
      <c r="I8879" t="s">
        <v>79</v>
      </c>
      <c r="J8879" t="s">
        <v>18739</v>
      </c>
      <c r="K8879" t="s">
        <v>18739</v>
      </c>
      <c r="L8879" t="s">
        <v>18739</v>
      </c>
      <c r="M8879" t="s">
        <v>19102</v>
      </c>
      <c r="N8879" s="2">
        <v>43767</v>
      </c>
      <c r="O8879" s="2">
        <v>44132</v>
      </c>
      <c r="P8879" t="s">
        <v>18741</v>
      </c>
      <c r="Q8879" s="42" t="s">
        <v>19124</v>
      </c>
      <c r="R8879">
        <v>0</v>
      </c>
      <c r="S8879">
        <v>0</v>
      </c>
      <c r="T8879" s="42" t="s">
        <v>18743</v>
      </c>
      <c r="U8879" s="42" t="s">
        <v>18743</v>
      </c>
      <c r="V8879" s="42" t="s">
        <v>18743</v>
      </c>
      <c r="W8879" t="s">
        <v>83</v>
      </c>
      <c r="X8879" s="42" t="s">
        <v>18743</v>
      </c>
      <c r="Y8879" t="s">
        <v>19573</v>
      </c>
      <c r="Z8879" s="2">
        <v>43830</v>
      </c>
      <c r="AA8879" s="2">
        <v>43830</v>
      </c>
    </row>
    <row r="8880" spans="1:27" x14ac:dyDescent="0.25">
      <c r="A8880">
        <v>2019</v>
      </c>
      <c r="B8880" s="2">
        <v>43739</v>
      </c>
      <c r="C8880" s="2">
        <v>43830</v>
      </c>
      <c r="D8880" t="s">
        <v>77</v>
      </c>
      <c r="E8880" t="s">
        <v>18441</v>
      </c>
      <c r="F8880" t="s">
        <v>18186</v>
      </c>
      <c r="G8880" t="s">
        <v>18187</v>
      </c>
      <c r="H8880" t="s">
        <v>18188</v>
      </c>
      <c r="I8880" t="s">
        <v>79</v>
      </c>
      <c r="J8880" t="s">
        <v>18739</v>
      </c>
      <c r="K8880" t="s">
        <v>18739</v>
      </c>
      <c r="L8880" t="s">
        <v>18739</v>
      </c>
      <c r="M8880" t="s">
        <v>19102</v>
      </c>
      <c r="N8880" s="2">
        <v>43767</v>
      </c>
      <c r="O8880" s="2">
        <v>44132</v>
      </c>
      <c r="P8880" t="s">
        <v>18741</v>
      </c>
      <c r="Q8880" s="42" t="s">
        <v>19125</v>
      </c>
      <c r="R8880">
        <v>0</v>
      </c>
      <c r="S8880">
        <v>0</v>
      </c>
      <c r="T8880" s="42" t="s">
        <v>18743</v>
      </c>
      <c r="U8880" s="42" t="s">
        <v>18743</v>
      </c>
      <c r="V8880" s="42" t="s">
        <v>18743</v>
      </c>
      <c r="W8880" t="s">
        <v>83</v>
      </c>
      <c r="X8880" s="42" t="s">
        <v>18743</v>
      </c>
      <c r="Y8880" t="s">
        <v>19573</v>
      </c>
      <c r="Z8880" s="2">
        <v>43830</v>
      </c>
      <c r="AA8880" s="2">
        <v>43830</v>
      </c>
    </row>
    <row r="8881" spans="1:27" x14ac:dyDescent="0.25">
      <c r="A8881">
        <v>2019</v>
      </c>
      <c r="B8881" s="2">
        <v>43739</v>
      </c>
      <c r="C8881" s="2">
        <v>43830</v>
      </c>
      <c r="D8881" t="s">
        <v>77</v>
      </c>
      <c r="E8881" t="s">
        <v>18442</v>
      </c>
      <c r="F8881" t="s">
        <v>18186</v>
      </c>
      <c r="G8881" t="s">
        <v>18187</v>
      </c>
      <c r="H8881" t="s">
        <v>18188</v>
      </c>
      <c r="I8881" t="s">
        <v>79</v>
      </c>
      <c r="J8881" t="s">
        <v>18739</v>
      </c>
      <c r="K8881" t="s">
        <v>18739</v>
      </c>
      <c r="L8881" t="s">
        <v>18739</v>
      </c>
      <c r="M8881" t="s">
        <v>19126</v>
      </c>
      <c r="N8881" s="2">
        <v>43767</v>
      </c>
      <c r="O8881" s="2">
        <v>44132</v>
      </c>
      <c r="P8881" t="s">
        <v>18741</v>
      </c>
      <c r="Q8881" s="42" t="s">
        <v>19127</v>
      </c>
      <c r="R8881">
        <v>0</v>
      </c>
      <c r="S8881">
        <v>0</v>
      </c>
      <c r="T8881" s="42" t="s">
        <v>18743</v>
      </c>
      <c r="U8881" s="42" t="s">
        <v>18743</v>
      </c>
      <c r="V8881" s="42" t="s">
        <v>18743</v>
      </c>
      <c r="W8881" t="s">
        <v>83</v>
      </c>
      <c r="X8881" s="42" t="s">
        <v>18743</v>
      </c>
      <c r="Y8881" t="s">
        <v>19573</v>
      </c>
      <c r="Z8881" s="2">
        <v>43830</v>
      </c>
      <c r="AA8881" s="2">
        <v>43830</v>
      </c>
    </row>
    <row r="8882" spans="1:27" x14ac:dyDescent="0.25">
      <c r="A8882">
        <v>2019</v>
      </c>
      <c r="B8882" s="2">
        <v>43739</v>
      </c>
      <c r="C8882" s="2">
        <v>43830</v>
      </c>
      <c r="D8882" t="s">
        <v>77</v>
      </c>
      <c r="E8882" t="s">
        <v>18443</v>
      </c>
      <c r="F8882" t="s">
        <v>18186</v>
      </c>
      <c r="G8882" t="s">
        <v>18187</v>
      </c>
      <c r="H8882" t="s">
        <v>18188</v>
      </c>
      <c r="I8882" t="s">
        <v>79</v>
      </c>
      <c r="J8882" t="s">
        <v>18739</v>
      </c>
      <c r="K8882" t="s">
        <v>18739</v>
      </c>
      <c r="L8882" t="s">
        <v>18739</v>
      </c>
      <c r="M8882" t="s">
        <v>19126</v>
      </c>
      <c r="N8882" s="2">
        <v>43767</v>
      </c>
      <c r="O8882" s="2">
        <v>44132</v>
      </c>
      <c r="P8882" t="s">
        <v>18741</v>
      </c>
      <c r="Q8882" s="42" t="s">
        <v>19128</v>
      </c>
      <c r="R8882">
        <v>0</v>
      </c>
      <c r="S8882">
        <v>0</v>
      </c>
      <c r="T8882" s="42" t="s">
        <v>18743</v>
      </c>
      <c r="U8882" s="42" t="s">
        <v>18743</v>
      </c>
      <c r="V8882" s="42" t="s">
        <v>18743</v>
      </c>
      <c r="W8882" t="s">
        <v>83</v>
      </c>
      <c r="X8882" s="42" t="s">
        <v>18743</v>
      </c>
      <c r="Y8882" t="s">
        <v>19573</v>
      </c>
      <c r="Z8882" s="2">
        <v>43830</v>
      </c>
      <c r="AA8882" s="2">
        <v>43830</v>
      </c>
    </row>
    <row r="8883" spans="1:27" x14ac:dyDescent="0.25">
      <c r="A8883">
        <v>2019</v>
      </c>
      <c r="B8883" s="2">
        <v>43739</v>
      </c>
      <c r="C8883" s="2">
        <v>43830</v>
      </c>
      <c r="D8883" t="s">
        <v>77</v>
      </c>
      <c r="E8883" t="s">
        <v>18444</v>
      </c>
      <c r="F8883" t="s">
        <v>18186</v>
      </c>
      <c r="G8883" t="s">
        <v>18187</v>
      </c>
      <c r="H8883" t="s">
        <v>18188</v>
      </c>
      <c r="I8883" t="s">
        <v>79</v>
      </c>
      <c r="J8883" t="s">
        <v>18739</v>
      </c>
      <c r="K8883" t="s">
        <v>18739</v>
      </c>
      <c r="L8883" t="s">
        <v>18739</v>
      </c>
      <c r="M8883" t="s">
        <v>19126</v>
      </c>
      <c r="N8883" s="2">
        <v>43767</v>
      </c>
      <c r="O8883" s="2">
        <v>44132</v>
      </c>
      <c r="P8883" t="s">
        <v>18741</v>
      </c>
      <c r="Q8883" s="42" t="s">
        <v>19129</v>
      </c>
      <c r="R8883">
        <v>0</v>
      </c>
      <c r="S8883">
        <v>0</v>
      </c>
      <c r="T8883" s="42" t="s">
        <v>18743</v>
      </c>
      <c r="U8883" s="42" t="s">
        <v>18743</v>
      </c>
      <c r="V8883" s="42" t="s">
        <v>18743</v>
      </c>
      <c r="W8883" t="s">
        <v>83</v>
      </c>
      <c r="X8883" s="42" t="s">
        <v>18743</v>
      </c>
      <c r="Y8883" t="s">
        <v>19573</v>
      </c>
      <c r="Z8883" s="2">
        <v>43830</v>
      </c>
      <c r="AA8883" s="2">
        <v>43830</v>
      </c>
    </row>
    <row r="8884" spans="1:27" x14ac:dyDescent="0.25">
      <c r="A8884">
        <v>2019</v>
      </c>
      <c r="B8884" s="2">
        <v>43739</v>
      </c>
      <c r="C8884" s="2">
        <v>43830</v>
      </c>
      <c r="D8884" t="s">
        <v>77</v>
      </c>
      <c r="E8884" t="s">
        <v>18445</v>
      </c>
      <c r="F8884" t="s">
        <v>18186</v>
      </c>
      <c r="G8884" t="s">
        <v>18187</v>
      </c>
      <c r="H8884" t="s">
        <v>18188</v>
      </c>
      <c r="I8884" t="s">
        <v>79</v>
      </c>
      <c r="J8884" t="s">
        <v>18739</v>
      </c>
      <c r="K8884" t="s">
        <v>18739</v>
      </c>
      <c r="L8884" t="s">
        <v>18739</v>
      </c>
      <c r="M8884" t="s">
        <v>18802</v>
      </c>
      <c r="N8884" s="2">
        <v>43767</v>
      </c>
      <c r="O8884" s="2">
        <v>44132</v>
      </c>
      <c r="P8884" t="s">
        <v>18741</v>
      </c>
      <c r="Q8884" s="42" t="s">
        <v>19130</v>
      </c>
      <c r="R8884">
        <v>0</v>
      </c>
      <c r="S8884">
        <v>0</v>
      </c>
      <c r="T8884" s="42" t="s">
        <v>18743</v>
      </c>
      <c r="U8884" s="42" t="s">
        <v>18743</v>
      </c>
      <c r="V8884" s="42" t="s">
        <v>18743</v>
      </c>
      <c r="W8884" t="s">
        <v>83</v>
      </c>
      <c r="X8884" s="42" t="s">
        <v>18743</v>
      </c>
      <c r="Y8884" t="s">
        <v>19573</v>
      </c>
      <c r="Z8884" s="2">
        <v>43830</v>
      </c>
      <c r="AA8884" s="2">
        <v>43830</v>
      </c>
    </row>
    <row r="8885" spans="1:27" x14ac:dyDescent="0.25">
      <c r="A8885">
        <v>2019</v>
      </c>
      <c r="B8885" s="2">
        <v>43739</v>
      </c>
      <c r="C8885" s="2">
        <v>43830</v>
      </c>
      <c r="D8885" t="s">
        <v>77</v>
      </c>
      <c r="E8885" t="s">
        <v>18446</v>
      </c>
      <c r="F8885" t="s">
        <v>18186</v>
      </c>
      <c r="G8885" t="s">
        <v>18187</v>
      </c>
      <c r="H8885" t="s">
        <v>18188</v>
      </c>
      <c r="I8885" t="s">
        <v>79</v>
      </c>
      <c r="J8885" t="s">
        <v>18739</v>
      </c>
      <c r="K8885" t="s">
        <v>18739</v>
      </c>
      <c r="L8885" t="s">
        <v>18739</v>
      </c>
      <c r="M8885" t="s">
        <v>19131</v>
      </c>
      <c r="N8885" s="2">
        <v>43766</v>
      </c>
      <c r="O8885" s="2">
        <v>44131</v>
      </c>
      <c r="P8885" t="s">
        <v>18741</v>
      </c>
      <c r="Q8885" s="42" t="s">
        <v>19132</v>
      </c>
      <c r="R8885">
        <v>0</v>
      </c>
      <c r="S8885">
        <v>0</v>
      </c>
      <c r="T8885" s="42" t="s">
        <v>18743</v>
      </c>
      <c r="U8885" s="42" t="s">
        <v>18743</v>
      </c>
      <c r="V8885" s="42" t="s">
        <v>18743</v>
      </c>
      <c r="W8885" t="s">
        <v>83</v>
      </c>
      <c r="X8885" s="42" t="s">
        <v>18743</v>
      </c>
      <c r="Y8885" t="s">
        <v>19573</v>
      </c>
      <c r="Z8885" s="2">
        <v>43830</v>
      </c>
      <c r="AA8885" s="2">
        <v>43830</v>
      </c>
    </row>
    <row r="8886" spans="1:27" x14ac:dyDescent="0.25">
      <c r="A8886">
        <v>2019</v>
      </c>
      <c r="B8886" s="2">
        <v>43739</v>
      </c>
      <c r="C8886" s="2">
        <v>43830</v>
      </c>
      <c r="D8886" t="s">
        <v>77</v>
      </c>
      <c r="E8886" t="s">
        <v>18447</v>
      </c>
      <c r="F8886" t="s">
        <v>18186</v>
      </c>
      <c r="G8886" t="s">
        <v>18187</v>
      </c>
      <c r="H8886" t="s">
        <v>18188</v>
      </c>
      <c r="I8886" t="s">
        <v>79</v>
      </c>
      <c r="J8886" t="s">
        <v>18739</v>
      </c>
      <c r="K8886" t="s">
        <v>18739</v>
      </c>
      <c r="L8886" t="s">
        <v>18739</v>
      </c>
      <c r="M8886" t="s">
        <v>19133</v>
      </c>
      <c r="N8886" s="2">
        <v>43766</v>
      </c>
      <c r="O8886" s="2">
        <v>44131</v>
      </c>
      <c r="P8886" t="s">
        <v>18741</v>
      </c>
      <c r="Q8886" s="42" t="s">
        <v>19134</v>
      </c>
      <c r="R8886">
        <v>0</v>
      </c>
      <c r="S8886">
        <v>0</v>
      </c>
      <c r="T8886" s="42" t="s">
        <v>18743</v>
      </c>
      <c r="U8886" s="42" t="s">
        <v>18743</v>
      </c>
      <c r="V8886" s="42" t="s">
        <v>18743</v>
      </c>
      <c r="W8886" t="s">
        <v>83</v>
      </c>
      <c r="X8886" s="42" t="s">
        <v>18743</v>
      </c>
      <c r="Y8886" t="s">
        <v>19573</v>
      </c>
      <c r="Z8886" s="2">
        <v>43830</v>
      </c>
      <c r="AA8886" s="2">
        <v>43830</v>
      </c>
    </row>
    <row r="8887" spans="1:27" x14ac:dyDescent="0.25">
      <c r="A8887">
        <v>2019</v>
      </c>
      <c r="B8887" s="2">
        <v>43739</v>
      </c>
      <c r="C8887" s="2">
        <v>43830</v>
      </c>
      <c r="D8887" t="s">
        <v>77</v>
      </c>
      <c r="E8887" t="s">
        <v>18448</v>
      </c>
      <c r="F8887" t="s">
        <v>18186</v>
      </c>
      <c r="G8887" t="s">
        <v>18187</v>
      </c>
      <c r="H8887" t="s">
        <v>18188</v>
      </c>
      <c r="I8887" t="s">
        <v>79</v>
      </c>
      <c r="J8887" t="s">
        <v>18739</v>
      </c>
      <c r="K8887" t="s">
        <v>18739</v>
      </c>
      <c r="L8887" t="s">
        <v>18739</v>
      </c>
      <c r="M8887" t="s">
        <v>19135</v>
      </c>
      <c r="N8887" s="2">
        <v>43766</v>
      </c>
      <c r="O8887" s="2">
        <v>44131</v>
      </c>
      <c r="P8887" t="s">
        <v>18741</v>
      </c>
      <c r="Q8887" s="42" t="s">
        <v>19136</v>
      </c>
      <c r="R8887">
        <v>0</v>
      </c>
      <c r="S8887">
        <v>0</v>
      </c>
      <c r="T8887" s="42" t="s">
        <v>18743</v>
      </c>
      <c r="U8887" s="42" t="s">
        <v>18743</v>
      </c>
      <c r="V8887" s="42" t="s">
        <v>18743</v>
      </c>
      <c r="W8887" t="s">
        <v>83</v>
      </c>
      <c r="X8887" s="42" t="s">
        <v>18743</v>
      </c>
      <c r="Y8887" t="s">
        <v>19573</v>
      </c>
      <c r="Z8887" s="2">
        <v>43830</v>
      </c>
      <c r="AA8887" s="2">
        <v>43830</v>
      </c>
    </row>
    <row r="8888" spans="1:27" x14ac:dyDescent="0.25">
      <c r="A8888">
        <v>2019</v>
      </c>
      <c r="B8888" s="2">
        <v>43739</v>
      </c>
      <c r="C8888" s="2">
        <v>43830</v>
      </c>
      <c r="D8888" t="s">
        <v>77</v>
      </c>
      <c r="E8888" t="s">
        <v>18449</v>
      </c>
      <c r="F8888" t="s">
        <v>18186</v>
      </c>
      <c r="G8888" t="s">
        <v>18187</v>
      </c>
      <c r="H8888" t="s">
        <v>18188</v>
      </c>
      <c r="I8888" t="s">
        <v>79</v>
      </c>
      <c r="J8888" t="s">
        <v>18739</v>
      </c>
      <c r="K8888" t="s">
        <v>18739</v>
      </c>
      <c r="L8888" t="s">
        <v>18739</v>
      </c>
      <c r="M8888" t="s">
        <v>19135</v>
      </c>
      <c r="N8888" s="2">
        <v>43766</v>
      </c>
      <c r="O8888" s="2">
        <v>44131</v>
      </c>
      <c r="P8888" t="s">
        <v>18741</v>
      </c>
      <c r="Q8888" s="42" t="s">
        <v>19137</v>
      </c>
      <c r="R8888">
        <v>0</v>
      </c>
      <c r="S8888">
        <v>0</v>
      </c>
      <c r="T8888" s="42" t="s">
        <v>18743</v>
      </c>
      <c r="U8888" s="42" t="s">
        <v>18743</v>
      </c>
      <c r="V8888" s="42" t="s">
        <v>18743</v>
      </c>
      <c r="W8888" t="s">
        <v>83</v>
      </c>
      <c r="X8888" s="42" t="s">
        <v>18743</v>
      </c>
      <c r="Y8888" t="s">
        <v>19573</v>
      </c>
      <c r="Z8888" s="2">
        <v>43830</v>
      </c>
      <c r="AA8888" s="2">
        <v>43830</v>
      </c>
    </row>
    <row r="8889" spans="1:27" x14ac:dyDescent="0.25">
      <c r="A8889">
        <v>2019</v>
      </c>
      <c r="B8889" s="2">
        <v>43739</v>
      </c>
      <c r="C8889" s="2">
        <v>43830</v>
      </c>
      <c r="D8889" t="s">
        <v>77</v>
      </c>
      <c r="E8889" t="s">
        <v>18450</v>
      </c>
      <c r="F8889" t="s">
        <v>18186</v>
      </c>
      <c r="G8889" t="s">
        <v>18187</v>
      </c>
      <c r="H8889" t="s">
        <v>18188</v>
      </c>
      <c r="I8889" t="s">
        <v>79</v>
      </c>
      <c r="J8889" t="s">
        <v>18739</v>
      </c>
      <c r="K8889" t="s">
        <v>18739</v>
      </c>
      <c r="L8889" t="s">
        <v>18739</v>
      </c>
      <c r="M8889" t="s">
        <v>18849</v>
      </c>
      <c r="N8889" s="2">
        <v>43766</v>
      </c>
      <c r="O8889" s="2">
        <v>44131</v>
      </c>
      <c r="P8889" t="s">
        <v>18741</v>
      </c>
      <c r="Q8889" s="42" t="s">
        <v>19138</v>
      </c>
      <c r="R8889">
        <v>0</v>
      </c>
      <c r="S8889">
        <v>0</v>
      </c>
      <c r="T8889" s="42" t="s">
        <v>18743</v>
      </c>
      <c r="U8889" s="42" t="s">
        <v>18743</v>
      </c>
      <c r="V8889" s="42" t="s">
        <v>18743</v>
      </c>
      <c r="W8889" t="s">
        <v>83</v>
      </c>
      <c r="X8889" s="42" t="s">
        <v>18743</v>
      </c>
      <c r="Y8889" t="s">
        <v>19573</v>
      </c>
      <c r="Z8889" s="2">
        <v>43830</v>
      </c>
      <c r="AA8889" s="2">
        <v>43830</v>
      </c>
    </row>
    <row r="8890" spans="1:27" x14ac:dyDescent="0.25">
      <c r="A8890">
        <v>2019</v>
      </c>
      <c r="B8890" s="2">
        <v>43739</v>
      </c>
      <c r="C8890" s="2">
        <v>43830</v>
      </c>
      <c r="D8890" t="s">
        <v>77</v>
      </c>
      <c r="E8890" t="s">
        <v>18451</v>
      </c>
      <c r="F8890" t="s">
        <v>18186</v>
      </c>
      <c r="G8890" t="s">
        <v>18187</v>
      </c>
      <c r="H8890" t="s">
        <v>18188</v>
      </c>
      <c r="I8890" t="s">
        <v>79</v>
      </c>
      <c r="J8890" t="s">
        <v>18739</v>
      </c>
      <c r="K8890" t="s">
        <v>18739</v>
      </c>
      <c r="L8890" t="s">
        <v>18739</v>
      </c>
      <c r="M8890" t="s">
        <v>19126</v>
      </c>
      <c r="N8890" s="2">
        <v>43766</v>
      </c>
      <c r="O8890" s="2">
        <v>44131</v>
      </c>
      <c r="P8890" t="s">
        <v>18741</v>
      </c>
      <c r="Q8890" s="42" t="s">
        <v>19139</v>
      </c>
      <c r="R8890">
        <v>0</v>
      </c>
      <c r="S8890">
        <v>0</v>
      </c>
      <c r="T8890" s="42" t="s">
        <v>18743</v>
      </c>
      <c r="U8890" s="42" t="s">
        <v>18743</v>
      </c>
      <c r="V8890" s="42" t="s">
        <v>18743</v>
      </c>
      <c r="W8890" t="s">
        <v>83</v>
      </c>
      <c r="X8890" s="42" t="s">
        <v>18743</v>
      </c>
      <c r="Y8890" t="s">
        <v>19573</v>
      </c>
      <c r="Z8890" s="2">
        <v>43830</v>
      </c>
      <c r="AA8890" s="2">
        <v>43830</v>
      </c>
    </row>
    <row r="8891" spans="1:27" x14ac:dyDescent="0.25">
      <c r="A8891">
        <v>2019</v>
      </c>
      <c r="B8891" s="2">
        <v>43739</v>
      </c>
      <c r="C8891" s="2">
        <v>43830</v>
      </c>
      <c r="D8891" t="s">
        <v>77</v>
      </c>
      <c r="E8891" t="s">
        <v>18452</v>
      </c>
      <c r="F8891" t="s">
        <v>18186</v>
      </c>
      <c r="G8891" t="s">
        <v>18187</v>
      </c>
      <c r="H8891" t="s">
        <v>18188</v>
      </c>
      <c r="I8891" t="s">
        <v>79</v>
      </c>
      <c r="J8891" t="s">
        <v>18739</v>
      </c>
      <c r="K8891" t="s">
        <v>18739</v>
      </c>
      <c r="L8891" t="s">
        <v>18739</v>
      </c>
      <c r="M8891" t="s">
        <v>19140</v>
      </c>
      <c r="N8891" s="2">
        <v>43767</v>
      </c>
      <c r="O8891" s="2">
        <v>44132</v>
      </c>
      <c r="P8891" t="s">
        <v>18741</v>
      </c>
      <c r="Q8891" s="42" t="s">
        <v>19141</v>
      </c>
      <c r="R8891">
        <v>0</v>
      </c>
      <c r="S8891">
        <v>0</v>
      </c>
      <c r="T8891" s="42" t="s">
        <v>18743</v>
      </c>
      <c r="U8891" s="42" t="s">
        <v>18743</v>
      </c>
      <c r="V8891" s="42" t="s">
        <v>18743</v>
      </c>
      <c r="W8891" t="s">
        <v>83</v>
      </c>
      <c r="X8891" s="42" t="s">
        <v>18743</v>
      </c>
      <c r="Y8891" t="s">
        <v>19573</v>
      </c>
      <c r="Z8891" s="2">
        <v>43830</v>
      </c>
      <c r="AA8891" s="2">
        <v>43830</v>
      </c>
    </row>
    <row r="8892" spans="1:27" x14ac:dyDescent="0.25">
      <c r="A8892">
        <v>2019</v>
      </c>
      <c r="B8892" s="2">
        <v>43739</v>
      </c>
      <c r="C8892" s="2">
        <v>43830</v>
      </c>
      <c r="D8892" t="s">
        <v>77</v>
      </c>
      <c r="E8892" t="s">
        <v>18453</v>
      </c>
      <c r="F8892" t="s">
        <v>18186</v>
      </c>
      <c r="G8892" t="s">
        <v>18187</v>
      </c>
      <c r="H8892" t="s">
        <v>18188</v>
      </c>
      <c r="I8892" t="s">
        <v>79</v>
      </c>
      <c r="J8892" t="s">
        <v>18739</v>
      </c>
      <c r="K8892" t="s">
        <v>18739</v>
      </c>
      <c r="L8892" t="s">
        <v>18739</v>
      </c>
      <c r="M8892" t="s">
        <v>19142</v>
      </c>
      <c r="N8892" s="2">
        <v>43768</v>
      </c>
      <c r="O8892" s="2">
        <v>44133</v>
      </c>
      <c r="P8892" t="s">
        <v>18741</v>
      </c>
      <c r="Q8892" s="42" t="s">
        <v>19143</v>
      </c>
      <c r="R8892">
        <v>0</v>
      </c>
      <c r="S8892">
        <v>0</v>
      </c>
      <c r="T8892" s="42" t="s">
        <v>18743</v>
      </c>
      <c r="U8892" s="42" t="s">
        <v>18743</v>
      </c>
      <c r="V8892" s="42" t="s">
        <v>18743</v>
      </c>
      <c r="W8892" t="s">
        <v>83</v>
      </c>
      <c r="X8892" s="42" t="s">
        <v>18743</v>
      </c>
      <c r="Y8892" t="s">
        <v>19573</v>
      </c>
      <c r="Z8892" s="2">
        <v>43830</v>
      </c>
      <c r="AA8892" s="2">
        <v>43830</v>
      </c>
    </row>
    <row r="8893" spans="1:27" x14ac:dyDescent="0.25">
      <c r="A8893">
        <v>2019</v>
      </c>
      <c r="B8893" s="2">
        <v>43739</v>
      </c>
      <c r="C8893" s="2">
        <v>43830</v>
      </c>
      <c r="D8893" t="s">
        <v>77</v>
      </c>
      <c r="E8893" t="s">
        <v>18454</v>
      </c>
      <c r="F8893" t="s">
        <v>18186</v>
      </c>
      <c r="G8893" t="s">
        <v>18187</v>
      </c>
      <c r="H8893" t="s">
        <v>18188</v>
      </c>
      <c r="I8893" t="s">
        <v>79</v>
      </c>
      <c r="J8893" t="s">
        <v>18739</v>
      </c>
      <c r="K8893" t="s">
        <v>18739</v>
      </c>
      <c r="L8893" t="s">
        <v>18739</v>
      </c>
      <c r="M8893" t="s">
        <v>19144</v>
      </c>
      <c r="N8893" s="2">
        <v>43768</v>
      </c>
      <c r="O8893" s="2">
        <v>44133</v>
      </c>
      <c r="P8893" t="s">
        <v>18741</v>
      </c>
      <c r="Q8893" s="42" t="s">
        <v>19145</v>
      </c>
      <c r="R8893">
        <v>0</v>
      </c>
      <c r="S8893">
        <v>0</v>
      </c>
      <c r="T8893" s="42" t="s">
        <v>18743</v>
      </c>
      <c r="U8893" s="42" t="s">
        <v>18743</v>
      </c>
      <c r="V8893" s="42" t="s">
        <v>18743</v>
      </c>
      <c r="W8893" t="s">
        <v>83</v>
      </c>
      <c r="X8893" s="42" t="s">
        <v>18743</v>
      </c>
      <c r="Y8893" t="s">
        <v>19573</v>
      </c>
      <c r="Z8893" s="2">
        <v>43830</v>
      </c>
      <c r="AA8893" s="2">
        <v>43830</v>
      </c>
    </row>
    <row r="8894" spans="1:27" x14ac:dyDescent="0.25">
      <c r="A8894">
        <v>2019</v>
      </c>
      <c r="B8894" s="2">
        <v>43739</v>
      </c>
      <c r="C8894" s="2">
        <v>43830</v>
      </c>
      <c r="D8894" t="s">
        <v>77</v>
      </c>
      <c r="E8894" t="s">
        <v>18455</v>
      </c>
      <c r="F8894" t="s">
        <v>18186</v>
      </c>
      <c r="G8894" t="s">
        <v>18187</v>
      </c>
      <c r="H8894" t="s">
        <v>18188</v>
      </c>
      <c r="I8894" t="s">
        <v>79</v>
      </c>
      <c r="J8894" t="s">
        <v>18739</v>
      </c>
      <c r="K8894" t="s">
        <v>18739</v>
      </c>
      <c r="L8894" t="s">
        <v>18739</v>
      </c>
      <c r="M8894" t="s">
        <v>19146</v>
      </c>
      <c r="N8894" s="2">
        <v>43762</v>
      </c>
      <c r="O8894" s="2">
        <v>44127</v>
      </c>
      <c r="P8894" t="s">
        <v>18741</v>
      </c>
      <c r="Q8894" s="42" t="s">
        <v>19147</v>
      </c>
      <c r="R8894">
        <v>0</v>
      </c>
      <c r="S8894">
        <v>0</v>
      </c>
      <c r="T8894" s="42" t="s">
        <v>18743</v>
      </c>
      <c r="U8894" s="42" t="s">
        <v>18743</v>
      </c>
      <c r="V8894" s="42" t="s">
        <v>18743</v>
      </c>
      <c r="W8894" t="s">
        <v>83</v>
      </c>
      <c r="X8894" s="42" t="s">
        <v>18743</v>
      </c>
      <c r="Y8894" t="s">
        <v>19573</v>
      </c>
      <c r="Z8894" s="2">
        <v>43830</v>
      </c>
      <c r="AA8894" s="2">
        <v>43830</v>
      </c>
    </row>
    <row r="8895" spans="1:27" x14ac:dyDescent="0.25">
      <c r="A8895">
        <v>2019</v>
      </c>
      <c r="B8895" s="2">
        <v>43739</v>
      </c>
      <c r="C8895" s="2">
        <v>43830</v>
      </c>
      <c r="D8895" t="s">
        <v>77</v>
      </c>
      <c r="E8895" t="s">
        <v>18456</v>
      </c>
      <c r="F8895" t="s">
        <v>18186</v>
      </c>
      <c r="G8895" t="s">
        <v>18187</v>
      </c>
      <c r="H8895" t="s">
        <v>18188</v>
      </c>
      <c r="I8895" t="s">
        <v>79</v>
      </c>
      <c r="J8895" t="s">
        <v>18739</v>
      </c>
      <c r="K8895" t="s">
        <v>18739</v>
      </c>
      <c r="L8895" t="s">
        <v>18739</v>
      </c>
      <c r="M8895" t="s">
        <v>19148</v>
      </c>
      <c r="N8895" s="2">
        <v>43762</v>
      </c>
      <c r="O8895" s="2">
        <v>44127</v>
      </c>
      <c r="P8895" t="s">
        <v>18741</v>
      </c>
      <c r="Q8895" s="42" t="s">
        <v>19149</v>
      </c>
      <c r="R8895">
        <v>0</v>
      </c>
      <c r="S8895">
        <v>0</v>
      </c>
      <c r="T8895" s="42" t="s">
        <v>18743</v>
      </c>
      <c r="U8895" s="42" t="s">
        <v>18743</v>
      </c>
      <c r="V8895" s="42" t="s">
        <v>18743</v>
      </c>
      <c r="W8895" t="s">
        <v>83</v>
      </c>
      <c r="X8895" s="42" t="s">
        <v>18743</v>
      </c>
      <c r="Y8895" t="s">
        <v>19573</v>
      </c>
      <c r="Z8895" s="2">
        <v>43830</v>
      </c>
      <c r="AA8895" s="2">
        <v>43830</v>
      </c>
    </row>
    <row r="8896" spans="1:27" x14ac:dyDescent="0.25">
      <c r="A8896">
        <v>2019</v>
      </c>
      <c r="B8896" s="2">
        <v>43739</v>
      </c>
      <c r="C8896" s="2">
        <v>43830</v>
      </c>
      <c r="D8896" t="s">
        <v>77</v>
      </c>
      <c r="E8896" t="s">
        <v>18457</v>
      </c>
      <c r="F8896" t="s">
        <v>18186</v>
      </c>
      <c r="G8896" t="s">
        <v>18187</v>
      </c>
      <c r="H8896" t="s">
        <v>18188</v>
      </c>
      <c r="I8896" t="s">
        <v>79</v>
      </c>
      <c r="J8896" t="s">
        <v>18739</v>
      </c>
      <c r="K8896" t="s">
        <v>18739</v>
      </c>
      <c r="L8896" t="s">
        <v>18739</v>
      </c>
      <c r="M8896" t="s">
        <v>19150</v>
      </c>
      <c r="N8896" s="2">
        <v>43762</v>
      </c>
      <c r="O8896" s="2">
        <v>44127</v>
      </c>
      <c r="P8896" t="s">
        <v>18741</v>
      </c>
      <c r="Q8896" s="42" t="s">
        <v>19151</v>
      </c>
      <c r="R8896">
        <v>0</v>
      </c>
      <c r="S8896">
        <v>0</v>
      </c>
      <c r="T8896" s="42" t="s">
        <v>18743</v>
      </c>
      <c r="U8896" s="42" t="s">
        <v>18743</v>
      </c>
      <c r="V8896" s="42" t="s">
        <v>18743</v>
      </c>
      <c r="W8896" t="s">
        <v>83</v>
      </c>
      <c r="X8896" s="42" t="s">
        <v>18743</v>
      </c>
      <c r="Y8896" t="s">
        <v>19573</v>
      </c>
      <c r="Z8896" s="2">
        <v>43830</v>
      </c>
      <c r="AA8896" s="2">
        <v>43830</v>
      </c>
    </row>
    <row r="8897" spans="1:27" x14ac:dyDescent="0.25">
      <c r="A8897">
        <v>2019</v>
      </c>
      <c r="B8897" s="2">
        <v>43739</v>
      </c>
      <c r="C8897" s="2">
        <v>43830</v>
      </c>
      <c r="D8897" t="s">
        <v>77</v>
      </c>
      <c r="E8897" t="s">
        <v>18458</v>
      </c>
      <c r="F8897" t="s">
        <v>18186</v>
      </c>
      <c r="G8897" t="s">
        <v>18187</v>
      </c>
      <c r="H8897" t="s">
        <v>18188</v>
      </c>
      <c r="I8897" t="s">
        <v>79</v>
      </c>
      <c r="J8897" t="s">
        <v>18739</v>
      </c>
      <c r="K8897" t="s">
        <v>18739</v>
      </c>
      <c r="L8897" t="s">
        <v>18739</v>
      </c>
      <c r="M8897" t="s">
        <v>18849</v>
      </c>
      <c r="N8897" s="2">
        <v>43762</v>
      </c>
      <c r="O8897" s="2">
        <v>44127</v>
      </c>
      <c r="P8897" t="s">
        <v>18741</v>
      </c>
      <c r="Q8897" s="42" t="s">
        <v>19152</v>
      </c>
      <c r="R8897">
        <v>0</v>
      </c>
      <c r="S8897">
        <v>0</v>
      </c>
      <c r="T8897" s="42" t="s">
        <v>18743</v>
      </c>
      <c r="U8897" s="42" t="s">
        <v>18743</v>
      </c>
      <c r="V8897" s="42" t="s">
        <v>18743</v>
      </c>
      <c r="W8897" t="s">
        <v>83</v>
      </c>
      <c r="X8897" s="42" t="s">
        <v>18743</v>
      </c>
      <c r="Y8897" t="s">
        <v>19573</v>
      </c>
      <c r="Z8897" s="2">
        <v>43830</v>
      </c>
      <c r="AA8897" s="2">
        <v>43830</v>
      </c>
    </row>
    <row r="8898" spans="1:27" x14ac:dyDescent="0.25">
      <c r="A8898">
        <v>2019</v>
      </c>
      <c r="B8898" s="2">
        <v>43739</v>
      </c>
      <c r="C8898" s="2">
        <v>43830</v>
      </c>
      <c r="D8898" t="s">
        <v>77</v>
      </c>
      <c r="E8898" t="s">
        <v>18459</v>
      </c>
      <c r="F8898" t="s">
        <v>18186</v>
      </c>
      <c r="G8898" t="s">
        <v>18187</v>
      </c>
      <c r="H8898" t="s">
        <v>18188</v>
      </c>
      <c r="I8898" t="s">
        <v>79</v>
      </c>
      <c r="J8898" t="s">
        <v>18739</v>
      </c>
      <c r="K8898" t="s">
        <v>18739</v>
      </c>
      <c r="L8898" t="s">
        <v>18739</v>
      </c>
      <c r="M8898" t="s">
        <v>18849</v>
      </c>
      <c r="N8898" s="2">
        <v>43762</v>
      </c>
      <c r="O8898" s="2">
        <v>44127</v>
      </c>
      <c r="P8898" t="s">
        <v>18741</v>
      </c>
      <c r="Q8898" s="42" t="s">
        <v>19153</v>
      </c>
      <c r="R8898">
        <v>0</v>
      </c>
      <c r="S8898">
        <v>0</v>
      </c>
      <c r="T8898" s="42" t="s">
        <v>18743</v>
      </c>
      <c r="U8898" s="42" t="s">
        <v>18743</v>
      </c>
      <c r="V8898" s="42" t="s">
        <v>18743</v>
      </c>
      <c r="W8898" t="s">
        <v>83</v>
      </c>
      <c r="X8898" s="42" t="s">
        <v>18743</v>
      </c>
      <c r="Y8898" t="s">
        <v>19573</v>
      </c>
      <c r="Z8898" s="2">
        <v>43830</v>
      </c>
      <c r="AA8898" s="2">
        <v>43830</v>
      </c>
    </row>
    <row r="8899" spans="1:27" x14ac:dyDescent="0.25">
      <c r="A8899">
        <v>2019</v>
      </c>
      <c r="B8899" s="2">
        <v>43739</v>
      </c>
      <c r="C8899" s="2">
        <v>43830</v>
      </c>
      <c r="D8899" t="s">
        <v>77</v>
      </c>
      <c r="E8899" t="s">
        <v>18460</v>
      </c>
      <c r="F8899" t="s">
        <v>18186</v>
      </c>
      <c r="G8899" t="s">
        <v>18187</v>
      </c>
      <c r="H8899" t="s">
        <v>18188</v>
      </c>
      <c r="I8899" t="s">
        <v>79</v>
      </c>
      <c r="J8899" t="s">
        <v>18739</v>
      </c>
      <c r="K8899" t="s">
        <v>18739</v>
      </c>
      <c r="L8899" t="s">
        <v>18739</v>
      </c>
      <c r="M8899" t="s">
        <v>19154</v>
      </c>
      <c r="N8899" s="2">
        <v>43762</v>
      </c>
      <c r="O8899" s="2">
        <v>44127</v>
      </c>
      <c r="P8899" t="s">
        <v>18741</v>
      </c>
      <c r="Q8899" s="42" t="s">
        <v>19155</v>
      </c>
      <c r="R8899">
        <v>0</v>
      </c>
      <c r="S8899">
        <v>0</v>
      </c>
      <c r="T8899" s="42" t="s">
        <v>18743</v>
      </c>
      <c r="U8899" s="42" t="s">
        <v>18743</v>
      </c>
      <c r="V8899" s="42" t="s">
        <v>18743</v>
      </c>
      <c r="W8899" t="s">
        <v>83</v>
      </c>
      <c r="X8899" s="42" t="s">
        <v>18743</v>
      </c>
      <c r="Y8899" t="s">
        <v>19573</v>
      </c>
      <c r="Z8899" s="2">
        <v>43830</v>
      </c>
      <c r="AA8899" s="2">
        <v>43830</v>
      </c>
    </row>
    <row r="8900" spans="1:27" x14ac:dyDescent="0.25">
      <c r="A8900">
        <v>2019</v>
      </c>
      <c r="B8900" s="2">
        <v>43739</v>
      </c>
      <c r="C8900" s="2">
        <v>43830</v>
      </c>
      <c r="D8900" t="s">
        <v>77</v>
      </c>
      <c r="E8900" t="s">
        <v>18461</v>
      </c>
      <c r="F8900" t="s">
        <v>18186</v>
      </c>
      <c r="G8900" t="s">
        <v>18187</v>
      </c>
      <c r="H8900" t="s">
        <v>18188</v>
      </c>
      <c r="I8900" t="s">
        <v>79</v>
      </c>
      <c r="J8900" t="s">
        <v>18739</v>
      </c>
      <c r="K8900" t="s">
        <v>18739</v>
      </c>
      <c r="L8900" t="s">
        <v>18739</v>
      </c>
      <c r="M8900" t="s">
        <v>19154</v>
      </c>
      <c r="N8900" s="2">
        <v>43762</v>
      </c>
      <c r="O8900" s="2">
        <v>44127</v>
      </c>
      <c r="P8900" t="s">
        <v>18741</v>
      </c>
      <c r="Q8900" s="42" t="s">
        <v>19156</v>
      </c>
      <c r="R8900">
        <v>0</v>
      </c>
      <c r="S8900">
        <v>0</v>
      </c>
      <c r="T8900" s="42" t="s">
        <v>18743</v>
      </c>
      <c r="U8900" s="42" t="s">
        <v>18743</v>
      </c>
      <c r="V8900" s="42" t="s">
        <v>18743</v>
      </c>
      <c r="W8900" t="s">
        <v>83</v>
      </c>
      <c r="X8900" s="42" t="s">
        <v>18743</v>
      </c>
      <c r="Y8900" t="s">
        <v>19573</v>
      </c>
      <c r="Z8900" s="2">
        <v>43830</v>
      </c>
      <c r="AA8900" s="2">
        <v>43830</v>
      </c>
    </row>
    <row r="8901" spans="1:27" x14ac:dyDescent="0.25">
      <c r="A8901">
        <v>2019</v>
      </c>
      <c r="B8901" s="2">
        <v>43739</v>
      </c>
      <c r="C8901" s="2">
        <v>43830</v>
      </c>
      <c r="D8901" t="s">
        <v>77</v>
      </c>
      <c r="E8901" t="s">
        <v>18462</v>
      </c>
      <c r="F8901" t="s">
        <v>18186</v>
      </c>
      <c r="G8901" t="s">
        <v>18187</v>
      </c>
      <c r="H8901" t="s">
        <v>18188</v>
      </c>
      <c r="I8901" t="s">
        <v>79</v>
      </c>
      <c r="J8901" t="s">
        <v>18739</v>
      </c>
      <c r="K8901" t="s">
        <v>18739</v>
      </c>
      <c r="L8901" t="s">
        <v>18739</v>
      </c>
      <c r="M8901" t="s">
        <v>18849</v>
      </c>
      <c r="N8901" s="2">
        <v>43762</v>
      </c>
      <c r="O8901" s="2">
        <v>44127</v>
      </c>
      <c r="P8901" t="s">
        <v>18741</v>
      </c>
      <c r="Q8901" s="42" t="s">
        <v>19157</v>
      </c>
      <c r="R8901">
        <v>0</v>
      </c>
      <c r="S8901">
        <v>0</v>
      </c>
      <c r="T8901" s="42" t="s">
        <v>18743</v>
      </c>
      <c r="U8901" s="42" t="s">
        <v>18743</v>
      </c>
      <c r="V8901" s="42" t="s">
        <v>18743</v>
      </c>
      <c r="W8901" t="s">
        <v>83</v>
      </c>
      <c r="X8901" s="42" t="s">
        <v>18743</v>
      </c>
      <c r="Y8901" t="s">
        <v>19573</v>
      </c>
      <c r="Z8901" s="2">
        <v>43830</v>
      </c>
      <c r="AA8901" s="2">
        <v>43830</v>
      </c>
    </row>
    <row r="8902" spans="1:27" x14ac:dyDescent="0.25">
      <c r="A8902">
        <v>2019</v>
      </c>
      <c r="B8902" s="2">
        <v>43739</v>
      </c>
      <c r="C8902" s="2">
        <v>43830</v>
      </c>
      <c r="D8902" t="s">
        <v>77</v>
      </c>
      <c r="E8902" t="s">
        <v>18463</v>
      </c>
      <c r="F8902" t="s">
        <v>18186</v>
      </c>
      <c r="G8902" t="s">
        <v>18187</v>
      </c>
      <c r="H8902" t="s">
        <v>18188</v>
      </c>
      <c r="I8902" t="s">
        <v>79</v>
      </c>
      <c r="J8902" t="s">
        <v>18739</v>
      </c>
      <c r="K8902" t="s">
        <v>18739</v>
      </c>
      <c r="L8902" t="s">
        <v>18739</v>
      </c>
      <c r="M8902" t="s">
        <v>19154</v>
      </c>
      <c r="N8902" s="2">
        <v>43762</v>
      </c>
      <c r="O8902" s="2">
        <v>44127</v>
      </c>
      <c r="P8902" t="s">
        <v>18741</v>
      </c>
      <c r="Q8902" s="42" t="s">
        <v>19158</v>
      </c>
      <c r="R8902">
        <v>0</v>
      </c>
      <c r="S8902">
        <v>0</v>
      </c>
      <c r="T8902" s="42" t="s">
        <v>18743</v>
      </c>
      <c r="U8902" s="42" t="s">
        <v>18743</v>
      </c>
      <c r="V8902" s="42" t="s">
        <v>18743</v>
      </c>
      <c r="W8902" t="s">
        <v>83</v>
      </c>
      <c r="X8902" s="42" t="s">
        <v>18743</v>
      </c>
      <c r="Y8902" t="s">
        <v>19573</v>
      </c>
      <c r="Z8902" s="2">
        <v>43830</v>
      </c>
      <c r="AA8902" s="2">
        <v>43830</v>
      </c>
    </row>
    <row r="8903" spans="1:27" x14ac:dyDescent="0.25">
      <c r="A8903">
        <v>2019</v>
      </c>
      <c r="B8903" s="2">
        <v>43739</v>
      </c>
      <c r="C8903" s="2">
        <v>43830</v>
      </c>
      <c r="D8903" t="s">
        <v>77</v>
      </c>
      <c r="E8903" t="s">
        <v>18464</v>
      </c>
      <c r="F8903" t="s">
        <v>18186</v>
      </c>
      <c r="G8903" t="s">
        <v>18187</v>
      </c>
      <c r="H8903" t="s">
        <v>18188</v>
      </c>
      <c r="I8903" t="s">
        <v>79</v>
      </c>
      <c r="J8903" t="s">
        <v>18739</v>
      </c>
      <c r="K8903" t="s">
        <v>18739</v>
      </c>
      <c r="L8903" t="s">
        <v>18739</v>
      </c>
      <c r="M8903" t="s">
        <v>19159</v>
      </c>
      <c r="N8903" s="2">
        <v>43762</v>
      </c>
      <c r="O8903" s="2">
        <v>44127</v>
      </c>
      <c r="P8903" t="s">
        <v>18741</v>
      </c>
      <c r="Q8903" s="42" t="s">
        <v>19160</v>
      </c>
      <c r="R8903">
        <v>0</v>
      </c>
      <c r="S8903">
        <v>0</v>
      </c>
      <c r="T8903" s="42" t="s">
        <v>18743</v>
      </c>
      <c r="U8903" s="42" t="s">
        <v>18743</v>
      </c>
      <c r="V8903" s="42" t="s">
        <v>18743</v>
      </c>
      <c r="W8903" t="s">
        <v>83</v>
      </c>
      <c r="X8903" s="42" t="s">
        <v>18743</v>
      </c>
      <c r="Y8903" t="s">
        <v>19573</v>
      </c>
      <c r="Z8903" s="2">
        <v>43830</v>
      </c>
      <c r="AA8903" s="2">
        <v>43830</v>
      </c>
    </row>
    <row r="8904" spans="1:27" x14ac:dyDescent="0.25">
      <c r="A8904">
        <v>2019</v>
      </c>
      <c r="B8904" s="2">
        <v>43739</v>
      </c>
      <c r="C8904" s="2">
        <v>43830</v>
      </c>
      <c r="D8904" t="s">
        <v>77</v>
      </c>
      <c r="E8904" t="s">
        <v>18465</v>
      </c>
      <c r="F8904" t="s">
        <v>18186</v>
      </c>
      <c r="G8904" t="s">
        <v>18187</v>
      </c>
      <c r="H8904" t="s">
        <v>18188</v>
      </c>
      <c r="I8904" t="s">
        <v>79</v>
      </c>
      <c r="J8904" t="s">
        <v>18739</v>
      </c>
      <c r="K8904" t="s">
        <v>18739</v>
      </c>
      <c r="L8904" t="s">
        <v>18739</v>
      </c>
      <c r="M8904" t="s">
        <v>19161</v>
      </c>
      <c r="N8904" s="2">
        <v>43762</v>
      </c>
      <c r="O8904" s="2">
        <v>44127</v>
      </c>
      <c r="P8904" t="s">
        <v>18741</v>
      </c>
      <c r="Q8904" s="42" t="s">
        <v>19162</v>
      </c>
      <c r="R8904">
        <v>0</v>
      </c>
      <c r="S8904">
        <v>0</v>
      </c>
      <c r="T8904" s="42" t="s">
        <v>18743</v>
      </c>
      <c r="U8904" s="42" t="s">
        <v>18743</v>
      </c>
      <c r="V8904" s="42" t="s">
        <v>18743</v>
      </c>
      <c r="W8904" t="s">
        <v>83</v>
      </c>
      <c r="X8904" s="42" t="s">
        <v>18743</v>
      </c>
      <c r="Y8904" t="s">
        <v>19573</v>
      </c>
      <c r="Z8904" s="2">
        <v>43830</v>
      </c>
      <c r="AA8904" s="2">
        <v>43830</v>
      </c>
    </row>
    <row r="8905" spans="1:27" x14ac:dyDescent="0.25">
      <c r="A8905">
        <v>2019</v>
      </c>
      <c r="B8905" s="2">
        <v>43739</v>
      </c>
      <c r="C8905" s="2">
        <v>43830</v>
      </c>
      <c r="D8905" t="s">
        <v>77</v>
      </c>
      <c r="E8905" t="s">
        <v>18466</v>
      </c>
      <c r="F8905" t="s">
        <v>18186</v>
      </c>
      <c r="G8905" t="s">
        <v>18187</v>
      </c>
      <c r="H8905" t="s">
        <v>18188</v>
      </c>
      <c r="I8905" t="s">
        <v>79</v>
      </c>
      <c r="J8905" t="s">
        <v>18739</v>
      </c>
      <c r="K8905" t="s">
        <v>18739</v>
      </c>
      <c r="L8905" t="s">
        <v>18739</v>
      </c>
      <c r="M8905" t="s">
        <v>19163</v>
      </c>
      <c r="N8905" s="2">
        <v>43762</v>
      </c>
      <c r="O8905" s="2">
        <v>44127</v>
      </c>
      <c r="P8905" t="s">
        <v>18741</v>
      </c>
      <c r="Q8905" s="42" t="s">
        <v>19164</v>
      </c>
      <c r="R8905">
        <v>0</v>
      </c>
      <c r="S8905">
        <v>0</v>
      </c>
      <c r="T8905" s="42" t="s">
        <v>18743</v>
      </c>
      <c r="U8905" s="42" t="s">
        <v>18743</v>
      </c>
      <c r="V8905" s="42" t="s">
        <v>18743</v>
      </c>
      <c r="W8905" t="s">
        <v>83</v>
      </c>
      <c r="X8905" s="42" t="s">
        <v>18743</v>
      </c>
      <c r="Y8905" t="s">
        <v>19573</v>
      </c>
      <c r="Z8905" s="2">
        <v>43830</v>
      </c>
      <c r="AA8905" s="2">
        <v>43830</v>
      </c>
    </row>
    <row r="8906" spans="1:27" x14ac:dyDescent="0.25">
      <c r="A8906">
        <v>2019</v>
      </c>
      <c r="B8906" s="2">
        <v>43739</v>
      </c>
      <c r="C8906" s="2">
        <v>43830</v>
      </c>
      <c r="D8906" t="s">
        <v>77</v>
      </c>
      <c r="E8906" t="s">
        <v>18467</v>
      </c>
      <c r="F8906" t="s">
        <v>18186</v>
      </c>
      <c r="G8906" t="s">
        <v>18187</v>
      </c>
      <c r="H8906" t="s">
        <v>18188</v>
      </c>
      <c r="I8906" t="s">
        <v>79</v>
      </c>
      <c r="J8906" t="s">
        <v>18739</v>
      </c>
      <c r="K8906" t="s">
        <v>18739</v>
      </c>
      <c r="L8906" t="s">
        <v>18739</v>
      </c>
      <c r="M8906" t="s">
        <v>19052</v>
      </c>
      <c r="N8906" s="2">
        <v>43762</v>
      </c>
      <c r="O8906" s="2">
        <v>44127</v>
      </c>
      <c r="P8906" t="s">
        <v>18741</v>
      </c>
      <c r="Q8906" s="42" t="s">
        <v>19165</v>
      </c>
      <c r="R8906">
        <v>0</v>
      </c>
      <c r="S8906">
        <v>0</v>
      </c>
      <c r="T8906" s="42" t="s">
        <v>18743</v>
      </c>
      <c r="U8906" s="42" t="s">
        <v>18743</v>
      </c>
      <c r="V8906" s="42" t="s">
        <v>18743</v>
      </c>
      <c r="W8906" t="s">
        <v>83</v>
      </c>
      <c r="X8906" s="42" t="s">
        <v>18743</v>
      </c>
      <c r="Y8906" t="s">
        <v>19573</v>
      </c>
      <c r="Z8906" s="2">
        <v>43830</v>
      </c>
      <c r="AA8906" s="2">
        <v>43830</v>
      </c>
    </row>
    <row r="8907" spans="1:27" x14ac:dyDescent="0.25">
      <c r="A8907">
        <v>2019</v>
      </c>
      <c r="B8907" s="2">
        <v>43739</v>
      </c>
      <c r="C8907" s="2">
        <v>43830</v>
      </c>
      <c r="D8907" t="s">
        <v>77</v>
      </c>
      <c r="E8907" t="s">
        <v>18468</v>
      </c>
      <c r="F8907" t="s">
        <v>18186</v>
      </c>
      <c r="G8907" t="s">
        <v>18187</v>
      </c>
      <c r="H8907" t="s">
        <v>18188</v>
      </c>
      <c r="I8907" t="s">
        <v>79</v>
      </c>
      <c r="J8907" t="s">
        <v>18739</v>
      </c>
      <c r="K8907" t="s">
        <v>18739</v>
      </c>
      <c r="L8907" t="s">
        <v>18739</v>
      </c>
      <c r="M8907" t="s">
        <v>19166</v>
      </c>
      <c r="N8907" s="2">
        <v>43762</v>
      </c>
      <c r="O8907" s="2">
        <v>44127</v>
      </c>
      <c r="P8907" t="s">
        <v>18741</v>
      </c>
      <c r="Q8907" s="42" t="s">
        <v>19167</v>
      </c>
      <c r="R8907">
        <v>0</v>
      </c>
      <c r="S8907">
        <v>0</v>
      </c>
      <c r="T8907" s="42" t="s">
        <v>18743</v>
      </c>
      <c r="U8907" s="42" t="s">
        <v>18743</v>
      </c>
      <c r="V8907" s="42" t="s">
        <v>18743</v>
      </c>
      <c r="W8907" t="s">
        <v>83</v>
      </c>
      <c r="X8907" s="42" t="s">
        <v>18743</v>
      </c>
      <c r="Y8907" t="s">
        <v>19573</v>
      </c>
      <c r="Z8907" s="2">
        <v>43830</v>
      </c>
      <c r="AA8907" s="2">
        <v>43830</v>
      </c>
    </row>
    <row r="8908" spans="1:27" x14ac:dyDescent="0.25">
      <c r="A8908">
        <v>2019</v>
      </c>
      <c r="B8908" s="2">
        <v>43739</v>
      </c>
      <c r="C8908" s="2">
        <v>43830</v>
      </c>
      <c r="D8908" t="s">
        <v>77</v>
      </c>
      <c r="E8908" t="s">
        <v>18469</v>
      </c>
      <c r="F8908" t="s">
        <v>18186</v>
      </c>
      <c r="G8908" t="s">
        <v>18187</v>
      </c>
      <c r="H8908" t="s">
        <v>18188</v>
      </c>
      <c r="I8908" t="s">
        <v>79</v>
      </c>
      <c r="J8908" t="s">
        <v>18739</v>
      </c>
      <c r="K8908" t="s">
        <v>18739</v>
      </c>
      <c r="L8908" t="s">
        <v>18739</v>
      </c>
      <c r="M8908" t="s">
        <v>19168</v>
      </c>
      <c r="N8908" s="2">
        <v>43762</v>
      </c>
      <c r="O8908" s="2">
        <v>44127</v>
      </c>
      <c r="P8908" t="s">
        <v>18741</v>
      </c>
      <c r="Q8908" s="42" t="s">
        <v>19169</v>
      </c>
      <c r="R8908">
        <v>0</v>
      </c>
      <c r="S8908">
        <v>0</v>
      </c>
      <c r="T8908" s="42" t="s">
        <v>18743</v>
      </c>
      <c r="U8908" s="42" t="s">
        <v>18743</v>
      </c>
      <c r="V8908" s="42" t="s">
        <v>18743</v>
      </c>
      <c r="W8908" t="s">
        <v>83</v>
      </c>
      <c r="X8908" s="42" t="s">
        <v>18743</v>
      </c>
      <c r="Y8908" t="s">
        <v>19573</v>
      </c>
      <c r="Z8908" s="2">
        <v>43830</v>
      </c>
      <c r="AA8908" s="2">
        <v>43830</v>
      </c>
    </row>
    <row r="8909" spans="1:27" x14ac:dyDescent="0.25">
      <c r="A8909">
        <v>2019</v>
      </c>
      <c r="B8909" s="2">
        <v>43739</v>
      </c>
      <c r="C8909" s="2">
        <v>43830</v>
      </c>
      <c r="D8909" t="s">
        <v>77</v>
      </c>
      <c r="E8909" t="s">
        <v>18470</v>
      </c>
      <c r="F8909" t="s">
        <v>18186</v>
      </c>
      <c r="G8909" t="s">
        <v>18187</v>
      </c>
      <c r="H8909" t="s">
        <v>18188</v>
      </c>
      <c r="I8909" t="s">
        <v>79</v>
      </c>
      <c r="J8909" t="s">
        <v>18739</v>
      </c>
      <c r="K8909" t="s">
        <v>18739</v>
      </c>
      <c r="L8909" t="s">
        <v>18739</v>
      </c>
      <c r="M8909" t="s">
        <v>19170</v>
      </c>
      <c r="N8909" s="2">
        <v>43762</v>
      </c>
      <c r="O8909" s="2">
        <v>44127</v>
      </c>
      <c r="P8909" t="s">
        <v>18741</v>
      </c>
      <c r="Q8909" s="42" t="s">
        <v>19171</v>
      </c>
      <c r="R8909">
        <v>0</v>
      </c>
      <c r="S8909">
        <v>0</v>
      </c>
      <c r="T8909" s="42" t="s">
        <v>18743</v>
      </c>
      <c r="U8909" s="42" t="s">
        <v>18743</v>
      </c>
      <c r="V8909" s="42" t="s">
        <v>18743</v>
      </c>
      <c r="W8909" t="s">
        <v>83</v>
      </c>
      <c r="X8909" s="42" t="s">
        <v>18743</v>
      </c>
      <c r="Y8909" t="s">
        <v>19573</v>
      </c>
      <c r="Z8909" s="2">
        <v>43830</v>
      </c>
      <c r="AA8909" s="2">
        <v>43830</v>
      </c>
    </row>
    <row r="8910" spans="1:27" x14ac:dyDescent="0.25">
      <c r="A8910">
        <v>2019</v>
      </c>
      <c r="B8910" s="2">
        <v>43739</v>
      </c>
      <c r="C8910" s="2">
        <v>43830</v>
      </c>
      <c r="D8910" t="s">
        <v>77</v>
      </c>
      <c r="E8910" t="s">
        <v>18471</v>
      </c>
      <c r="F8910" t="s">
        <v>18186</v>
      </c>
      <c r="G8910" t="s">
        <v>18187</v>
      </c>
      <c r="H8910" t="s">
        <v>18188</v>
      </c>
      <c r="I8910" t="s">
        <v>79</v>
      </c>
      <c r="J8910" t="s">
        <v>18739</v>
      </c>
      <c r="K8910" t="s">
        <v>18739</v>
      </c>
      <c r="L8910" t="s">
        <v>18739</v>
      </c>
      <c r="M8910" t="s">
        <v>19126</v>
      </c>
      <c r="N8910" s="2">
        <v>43762</v>
      </c>
      <c r="O8910" s="2">
        <v>44127</v>
      </c>
      <c r="P8910" t="s">
        <v>18741</v>
      </c>
      <c r="Q8910" s="42" t="s">
        <v>19172</v>
      </c>
      <c r="R8910">
        <v>0</v>
      </c>
      <c r="S8910">
        <v>0</v>
      </c>
      <c r="T8910" s="42" t="s">
        <v>18743</v>
      </c>
      <c r="U8910" s="42" t="s">
        <v>18743</v>
      </c>
      <c r="V8910" s="42" t="s">
        <v>18743</v>
      </c>
      <c r="W8910" t="s">
        <v>83</v>
      </c>
      <c r="X8910" s="42" t="s">
        <v>18743</v>
      </c>
      <c r="Y8910" t="s">
        <v>19573</v>
      </c>
      <c r="Z8910" s="2">
        <v>43830</v>
      </c>
      <c r="AA8910" s="2">
        <v>43830</v>
      </c>
    </row>
    <row r="8911" spans="1:27" x14ac:dyDescent="0.25">
      <c r="A8911">
        <v>2019</v>
      </c>
      <c r="B8911" s="2">
        <v>43739</v>
      </c>
      <c r="C8911" s="2">
        <v>43830</v>
      </c>
      <c r="D8911" t="s">
        <v>77</v>
      </c>
      <c r="E8911" t="s">
        <v>18472</v>
      </c>
      <c r="F8911" t="s">
        <v>18186</v>
      </c>
      <c r="G8911" t="s">
        <v>18187</v>
      </c>
      <c r="H8911" t="s">
        <v>18188</v>
      </c>
      <c r="I8911" t="s">
        <v>79</v>
      </c>
      <c r="J8911" t="s">
        <v>18739</v>
      </c>
      <c r="K8911" t="s">
        <v>18739</v>
      </c>
      <c r="L8911" t="s">
        <v>18739</v>
      </c>
      <c r="M8911" t="s">
        <v>19173</v>
      </c>
      <c r="N8911" s="2">
        <v>43762</v>
      </c>
      <c r="O8911" s="2">
        <v>44127</v>
      </c>
      <c r="P8911" t="s">
        <v>18741</v>
      </c>
      <c r="Q8911" s="42" t="s">
        <v>19174</v>
      </c>
      <c r="R8911">
        <v>0</v>
      </c>
      <c r="S8911">
        <v>0</v>
      </c>
      <c r="T8911" s="42" t="s">
        <v>18743</v>
      </c>
      <c r="U8911" s="42" t="s">
        <v>18743</v>
      </c>
      <c r="V8911" s="42" t="s">
        <v>18743</v>
      </c>
      <c r="W8911" t="s">
        <v>83</v>
      </c>
      <c r="X8911" s="42" t="s">
        <v>18743</v>
      </c>
      <c r="Y8911" t="s">
        <v>19573</v>
      </c>
      <c r="Z8911" s="2">
        <v>43830</v>
      </c>
      <c r="AA8911" s="2">
        <v>43830</v>
      </c>
    </row>
    <row r="8912" spans="1:27" x14ac:dyDescent="0.25">
      <c r="A8912">
        <v>2019</v>
      </c>
      <c r="B8912" s="2">
        <v>43739</v>
      </c>
      <c r="C8912" s="2">
        <v>43830</v>
      </c>
      <c r="D8912" t="s">
        <v>77</v>
      </c>
      <c r="E8912" t="s">
        <v>18473</v>
      </c>
      <c r="F8912" t="s">
        <v>18186</v>
      </c>
      <c r="G8912" t="s">
        <v>18187</v>
      </c>
      <c r="H8912" t="s">
        <v>18188</v>
      </c>
      <c r="I8912" t="s">
        <v>79</v>
      </c>
      <c r="J8912" t="s">
        <v>18739</v>
      </c>
      <c r="K8912" t="s">
        <v>18739</v>
      </c>
      <c r="L8912" t="s">
        <v>18739</v>
      </c>
      <c r="M8912" t="s">
        <v>19175</v>
      </c>
      <c r="N8912" s="2">
        <v>43762</v>
      </c>
      <c r="O8912" s="2">
        <v>44127</v>
      </c>
      <c r="P8912" t="s">
        <v>18741</v>
      </c>
      <c r="Q8912" s="42" t="s">
        <v>19176</v>
      </c>
      <c r="R8912">
        <v>0</v>
      </c>
      <c r="S8912">
        <v>0</v>
      </c>
      <c r="T8912" s="42" t="s">
        <v>18743</v>
      </c>
      <c r="U8912" s="42" t="s">
        <v>18743</v>
      </c>
      <c r="V8912" s="42" t="s">
        <v>18743</v>
      </c>
      <c r="W8912" t="s">
        <v>83</v>
      </c>
      <c r="X8912" s="42" t="s">
        <v>18743</v>
      </c>
      <c r="Y8912" t="s">
        <v>19573</v>
      </c>
      <c r="Z8912" s="2">
        <v>43830</v>
      </c>
      <c r="AA8912" s="2">
        <v>43830</v>
      </c>
    </row>
    <row r="8913" spans="1:27" x14ac:dyDescent="0.25">
      <c r="A8913">
        <v>2019</v>
      </c>
      <c r="B8913" s="2">
        <v>43739</v>
      </c>
      <c r="C8913" s="2">
        <v>43830</v>
      </c>
      <c r="D8913" t="s">
        <v>77</v>
      </c>
      <c r="E8913" t="s">
        <v>18474</v>
      </c>
      <c r="F8913" t="s">
        <v>18186</v>
      </c>
      <c r="G8913" t="s">
        <v>18187</v>
      </c>
      <c r="H8913" t="s">
        <v>18188</v>
      </c>
      <c r="I8913" t="s">
        <v>79</v>
      </c>
      <c r="J8913" t="s">
        <v>18739</v>
      </c>
      <c r="K8913" t="s">
        <v>18739</v>
      </c>
      <c r="L8913" t="s">
        <v>18739</v>
      </c>
      <c r="M8913" t="s">
        <v>19177</v>
      </c>
      <c r="N8913" s="2">
        <v>43762</v>
      </c>
      <c r="O8913" s="2">
        <v>43947</v>
      </c>
      <c r="P8913" t="s">
        <v>18741</v>
      </c>
      <c r="Q8913" s="42" t="s">
        <v>19178</v>
      </c>
      <c r="R8913">
        <v>0</v>
      </c>
      <c r="S8913">
        <v>0</v>
      </c>
      <c r="T8913" s="42" t="s">
        <v>18743</v>
      </c>
      <c r="U8913" s="42" t="s">
        <v>18743</v>
      </c>
      <c r="V8913" s="42" t="s">
        <v>18743</v>
      </c>
      <c r="W8913" t="s">
        <v>83</v>
      </c>
      <c r="X8913" s="42" t="s">
        <v>18743</v>
      </c>
      <c r="Y8913" t="s">
        <v>19573</v>
      </c>
      <c r="Z8913" s="2">
        <v>43830</v>
      </c>
      <c r="AA8913" s="2">
        <v>43830</v>
      </c>
    </row>
    <row r="8914" spans="1:27" x14ac:dyDescent="0.25">
      <c r="A8914">
        <v>2019</v>
      </c>
      <c r="B8914" s="2">
        <v>43739</v>
      </c>
      <c r="C8914" s="2">
        <v>43830</v>
      </c>
      <c r="D8914" t="s">
        <v>77</v>
      </c>
      <c r="E8914" t="s">
        <v>18475</v>
      </c>
      <c r="F8914" t="s">
        <v>18186</v>
      </c>
      <c r="G8914" t="s">
        <v>18187</v>
      </c>
      <c r="H8914" t="s">
        <v>18188</v>
      </c>
      <c r="I8914" t="s">
        <v>79</v>
      </c>
      <c r="J8914" t="s">
        <v>18739</v>
      </c>
      <c r="K8914" t="s">
        <v>18739</v>
      </c>
      <c r="L8914" t="s">
        <v>18739</v>
      </c>
      <c r="M8914" t="s">
        <v>19179</v>
      </c>
      <c r="N8914" s="2">
        <v>43762</v>
      </c>
      <c r="O8914" s="2">
        <v>44127</v>
      </c>
      <c r="P8914" t="s">
        <v>18741</v>
      </c>
      <c r="Q8914" s="42" t="s">
        <v>19180</v>
      </c>
      <c r="R8914">
        <v>0</v>
      </c>
      <c r="S8914">
        <v>0</v>
      </c>
      <c r="T8914" s="42" t="s">
        <v>18743</v>
      </c>
      <c r="U8914" s="42" t="s">
        <v>18743</v>
      </c>
      <c r="V8914" s="42" t="s">
        <v>18743</v>
      </c>
      <c r="W8914" t="s">
        <v>83</v>
      </c>
      <c r="X8914" s="42" t="s">
        <v>18743</v>
      </c>
      <c r="Y8914" t="s">
        <v>19573</v>
      </c>
      <c r="Z8914" s="2">
        <v>43830</v>
      </c>
      <c r="AA8914" s="2">
        <v>43830</v>
      </c>
    </row>
    <row r="8915" spans="1:27" x14ac:dyDescent="0.25">
      <c r="A8915">
        <v>2019</v>
      </c>
      <c r="B8915" s="2">
        <v>43739</v>
      </c>
      <c r="C8915" s="2">
        <v>43830</v>
      </c>
      <c r="D8915" t="s">
        <v>77</v>
      </c>
      <c r="E8915" t="s">
        <v>18476</v>
      </c>
      <c r="F8915" t="s">
        <v>18186</v>
      </c>
      <c r="G8915" t="s">
        <v>18187</v>
      </c>
      <c r="H8915" t="s">
        <v>18188</v>
      </c>
      <c r="I8915" t="s">
        <v>79</v>
      </c>
      <c r="J8915" t="s">
        <v>18739</v>
      </c>
      <c r="K8915" t="s">
        <v>18739</v>
      </c>
      <c r="L8915" t="s">
        <v>18739</v>
      </c>
      <c r="M8915" t="s">
        <v>18809</v>
      </c>
      <c r="N8915" s="2">
        <v>43762</v>
      </c>
      <c r="O8915" s="2">
        <v>44127</v>
      </c>
      <c r="P8915" t="s">
        <v>18741</v>
      </c>
      <c r="Q8915" s="42" t="s">
        <v>19181</v>
      </c>
      <c r="R8915">
        <v>0</v>
      </c>
      <c r="S8915">
        <v>0</v>
      </c>
      <c r="T8915" s="42" t="s">
        <v>18743</v>
      </c>
      <c r="U8915" s="42" t="s">
        <v>18743</v>
      </c>
      <c r="V8915" s="42" t="s">
        <v>18743</v>
      </c>
      <c r="W8915" t="s">
        <v>83</v>
      </c>
      <c r="X8915" s="42" t="s">
        <v>18743</v>
      </c>
      <c r="Y8915" t="s">
        <v>19573</v>
      </c>
      <c r="Z8915" s="2">
        <v>43830</v>
      </c>
      <c r="AA8915" s="2">
        <v>43830</v>
      </c>
    </row>
    <row r="8916" spans="1:27" x14ac:dyDescent="0.25">
      <c r="A8916">
        <v>2019</v>
      </c>
      <c r="B8916" s="2">
        <v>43739</v>
      </c>
      <c r="C8916" s="2">
        <v>43830</v>
      </c>
      <c r="D8916" t="s">
        <v>77</v>
      </c>
      <c r="E8916" t="s">
        <v>18477</v>
      </c>
      <c r="F8916" t="s">
        <v>18186</v>
      </c>
      <c r="G8916" t="s">
        <v>18187</v>
      </c>
      <c r="H8916" t="s">
        <v>18188</v>
      </c>
      <c r="I8916" t="s">
        <v>79</v>
      </c>
      <c r="J8916" t="s">
        <v>18739</v>
      </c>
      <c r="K8916" t="s">
        <v>18739</v>
      </c>
      <c r="L8916" t="s">
        <v>18739</v>
      </c>
      <c r="M8916" t="s">
        <v>18807</v>
      </c>
      <c r="N8916" s="2">
        <v>43762</v>
      </c>
      <c r="O8916" s="2">
        <v>44127</v>
      </c>
      <c r="P8916" t="s">
        <v>18741</v>
      </c>
      <c r="Q8916" s="42" t="s">
        <v>19182</v>
      </c>
      <c r="R8916">
        <v>0</v>
      </c>
      <c r="S8916">
        <v>0</v>
      </c>
      <c r="T8916" s="42" t="s">
        <v>18743</v>
      </c>
      <c r="U8916" s="42" t="s">
        <v>18743</v>
      </c>
      <c r="V8916" s="42" t="s">
        <v>18743</v>
      </c>
      <c r="W8916" t="s">
        <v>83</v>
      </c>
      <c r="X8916" s="42" t="s">
        <v>18743</v>
      </c>
      <c r="Y8916" t="s">
        <v>19573</v>
      </c>
      <c r="Z8916" s="2">
        <v>43830</v>
      </c>
      <c r="AA8916" s="2">
        <v>43830</v>
      </c>
    </row>
    <row r="8917" spans="1:27" x14ac:dyDescent="0.25">
      <c r="A8917">
        <v>2019</v>
      </c>
      <c r="B8917" s="2">
        <v>43739</v>
      </c>
      <c r="C8917" s="2">
        <v>43830</v>
      </c>
      <c r="D8917" t="s">
        <v>77</v>
      </c>
      <c r="E8917" t="s">
        <v>18478</v>
      </c>
      <c r="F8917" t="s">
        <v>18186</v>
      </c>
      <c r="G8917" t="s">
        <v>18187</v>
      </c>
      <c r="H8917" t="s">
        <v>18188</v>
      </c>
      <c r="I8917" t="s">
        <v>79</v>
      </c>
      <c r="J8917" t="s">
        <v>18739</v>
      </c>
      <c r="K8917" t="s">
        <v>18739</v>
      </c>
      <c r="L8917" t="s">
        <v>18739</v>
      </c>
      <c r="M8917" t="s">
        <v>18802</v>
      </c>
      <c r="N8917" s="2">
        <v>43762</v>
      </c>
      <c r="O8917" s="2">
        <v>44127</v>
      </c>
      <c r="P8917" t="s">
        <v>18741</v>
      </c>
      <c r="Q8917" s="42" t="s">
        <v>19183</v>
      </c>
      <c r="R8917">
        <v>0</v>
      </c>
      <c r="S8917">
        <v>0</v>
      </c>
      <c r="T8917" s="42" t="s">
        <v>18743</v>
      </c>
      <c r="U8917" s="42" t="s">
        <v>18743</v>
      </c>
      <c r="V8917" s="42" t="s">
        <v>18743</v>
      </c>
      <c r="W8917" t="s">
        <v>83</v>
      </c>
      <c r="X8917" s="42" t="s">
        <v>18743</v>
      </c>
      <c r="Y8917" t="s">
        <v>19573</v>
      </c>
      <c r="Z8917" s="2">
        <v>43830</v>
      </c>
      <c r="AA8917" s="2">
        <v>43830</v>
      </c>
    </row>
    <row r="8918" spans="1:27" x14ac:dyDescent="0.25">
      <c r="A8918">
        <v>2019</v>
      </c>
      <c r="B8918" s="2">
        <v>43739</v>
      </c>
      <c r="C8918" s="2">
        <v>43830</v>
      </c>
      <c r="D8918" t="s">
        <v>77</v>
      </c>
      <c r="E8918" t="s">
        <v>18479</v>
      </c>
      <c r="F8918" t="s">
        <v>18186</v>
      </c>
      <c r="G8918" t="s">
        <v>18187</v>
      </c>
      <c r="H8918" t="s">
        <v>18188</v>
      </c>
      <c r="I8918" t="s">
        <v>79</v>
      </c>
      <c r="J8918" t="s">
        <v>18739</v>
      </c>
      <c r="K8918" t="s">
        <v>18739</v>
      </c>
      <c r="L8918" t="s">
        <v>18739</v>
      </c>
      <c r="M8918" t="s">
        <v>19184</v>
      </c>
      <c r="N8918" s="2">
        <v>43762</v>
      </c>
      <c r="O8918" s="2">
        <v>44127</v>
      </c>
      <c r="P8918" t="s">
        <v>18741</v>
      </c>
      <c r="Q8918" s="42" t="s">
        <v>19185</v>
      </c>
      <c r="R8918">
        <v>0</v>
      </c>
      <c r="S8918">
        <v>0</v>
      </c>
      <c r="T8918" s="42" t="s">
        <v>18743</v>
      </c>
      <c r="U8918" s="42" t="s">
        <v>18743</v>
      </c>
      <c r="V8918" s="42" t="s">
        <v>18743</v>
      </c>
      <c r="W8918" t="s">
        <v>83</v>
      </c>
      <c r="X8918" s="42" t="s">
        <v>18743</v>
      </c>
      <c r="Y8918" t="s">
        <v>19573</v>
      </c>
      <c r="Z8918" s="2">
        <v>43830</v>
      </c>
      <c r="AA8918" s="2">
        <v>43830</v>
      </c>
    </row>
    <row r="8919" spans="1:27" x14ac:dyDescent="0.25">
      <c r="A8919">
        <v>2019</v>
      </c>
      <c r="B8919" s="2">
        <v>43739</v>
      </c>
      <c r="C8919" s="2">
        <v>43830</v>
      </c>
      <c r="D8919" t="s">
        <v>77</v>
      </c>
      <c r="E8919" t="s">
        <v>18480</v>
      </c>
      <c r="F8919" t="s">
        <v>18186</v>
      </c>
      <c r="G8919" t="s">
        <v>18187</v>
      </c>
      <c r="H8919" t="s">
        <v>18188</v>
      </c>
      <c r="I8919" t="s">
        <v>79</v>
      </c>
      <c r="J8919" t="s">
        <v>18739</v>
      </c>
      <c r="K8919" t="s">
        <v>18739</v>
      </c>
      <c r="L8919" t="s">
        <v>18739</v>
      </c>
      <c r="M8919" t="s">
        <v>19186</v>
      </c>
      <c r="N8919" s="2">
        <v>43762</v>
      </c>
      <c r="O8919" s="2">
        <v>44127</v>
      </c>
      <c r="P8919" t="s">
        <v>18741</v>
      </c>
      <c r="Q8919" s="42" t="s">
        <v>19187</v>
      </c>
      <c r="R8919">
        <v>0</v>
      </c>
      <c r="S8919">
        <v>0</v>
      </c>
      <c r="T8919" s="42" t="s">
        <v>18743</v>
      </c>
      <c r="U8919" s="42" t="s">
        <v>18743</v>
      </c>
      <c r="V8919" s="42" t="s">
        <v>18743</v>
      </c>
      <c r="W8919" t="s">
        <v>83</v>
      </c>
      <c r="X8919" s="42" t="s">
        <v>18743</v>
      </c>
      <c r="Y8919" t="s">
        <v>19573</v>
      </c>
      <c r="Z8919" s="2">
        <v>43830</v>
      </c>
      <c r="AA8919" s="2">
        <v>43830</v>
      </c>
    </row>
    <row r="8920" spans="1:27" x14ac:dyDescent="0.25">
      <c r="A8920">
        <v>2019</v>
      </c>
      <c r="B8920" s="2">
        <v>43739</v>
      </c>
      <c r="C8920" s="2">
        <v>43830</v>
      </c>
      <c r="D8920" t="s">
        <v>77</v>
      </c>
      <c r="E8920" t="s">
        <v>18481</v>
      </c>
      <c r="F8920" t="s">
        <v>18186</v>
      </c>
      <c r="G8920" t="s">
        <v>18187</v>
      </c>
      <c r="H8920" t="s">
        <v>18188</v>
      </c>
      <c r="I8920" t="s">
        <v>79</v>
      </c>
      <c r="J8920" t="s">
        <v>18739</v>
      </c>
      <c r="K8920" t="s">
        <v>18739</v>
      </c>
      <c r="L8920" t="s">
        <v>18739</v>
      </c>
      <c r="M8920" t="s">
        <v>18802</v>
      </c>
      <c r="N8920" s="2">
        <v>43759</v>
      </c>
      <c r="O8920" s="2">
        <v>44124</v>
      </c>
      <c r="P8920" t="s">
        <v>18741</v>
      </c>
      <c r="Q8920" s="42" t="s">
        <v>19188</v>
      </c>
      <c r="R8920">
        <v>0</v>
      </c>
      <c r="S8920">
        <v>0</v>
      </c>
      <c r="T8920" s="42" t="s">
        <v>18743</v>
      </c>
      <c r="U8920" s="42" t="s">
        <v>18743</v>
      </c>
      <c r="V8920" s="42" t="s">
        <v>18743</v>
      </c>
      <c r="W8920" t="s">
        <v>83</v>
      </c>
      <c r="X8920" s="42" t="s">
        <v>18743</v>
      </c>
      <c r="Y8920" t="s">
        <v>19573</v>
      </c>
      <c r="Z8920" s="2">
        <v>43830</v>
      </c>
      <c r="AA8920" s="2">
        <v>43830</v>
      </c>
    </row>
    <row r="8921" spans="1:27" x14ac:dyDescent="0.25">
      <c r="A8921">
        <v>2019</v>
      </c>
      <c r="B8921" s="2">
        <v>43739</v>
      </c>
      <c r="C8921" s="2">
        <v>43830</v>
      </c>
      <c r="D8921" t="s">
        <v>77</v>
      </c>
      <c r="E8921" t="s">
        <v>18482</v>
      </c>
      <c r="F8921" t="s">
        <v>18186</v>
      </c>
      <c r="G8921" t="s">
        <v>18187</v>
      </c>
      <c r="H8921" t="s">
        <v>18188</v>
      </c>
      <c r="I8921" t="s">
        <v>79</v>
      </c>
      <c r="J8921" t="s">
        <v>18739</v>
      </c>
      <c r="K8921" t="s">
        <v>18739</v>
      </c>
      <c r="L8921" t="s">
        <v>18739</v>
      </c>
      <c r="M8921" t="s">
        <v>18849</v>
      </c>
      <c r="N8921" s="2">
        <v>43759</v>
      </c>
      <c r="O8921" s="2">
        <v>44124</v>
      </c>
      <c r="P8921" t="s">
        <v>18741</v>
      </c>
      <c r="Q8921" s="42" t="s">
        <v>19189</v>
      </c>
      <c r="R8921">
        <v>0</v>
      </c>
      <c r="S8921">
        <v>0</v>
      </c>
      <c r="T8921" s="42" t="s">
        <v>18743</v>
      </c>
      <c r="U8921" s="42" t="s">
        <v>18743</v>
      </c>
      <c r="V8921" s="42" t="s">
        <v>18743</v>
      </c>
      <c r="W8921" t="s">
        <v>83</v>
      </c>
      <c r="X8921" s="42" t="s">
        <v>18743</v>
      </c>
      <c r="Y8921" t="s">
        <v>19573</v>
      </c>
      <c r="Z8921" s="2">
        <v>43830</v>
      </c>
      <c r="AA8921" s="2">
        <v>43830</v>
      </c>
    </row>
    <row r="8922" spans="1:27" x14ac:dyDescent="0.25">
      <c r="A8922">
        <v>2019</v>
      </c>
      <c r="B8922" s="2">
        <v>43739</v>
      </c>
      <c r="C8922" s="2">
        <v>43830</v>
      </c>
      <c r="D8922" t="s">
        <v>77</v>
      </c>
      <c r="E8922" t="s">
        <v>18483</v>
      </c>
      <c r="F8922" t="s">
        <v>18186</v>
      </c>
      <c r="G8922" t="s">
        <v>18187</v>
      </c>
      <c r="H8922" t="s">
        <v>18188</v>
      </c>
      <c r="I8922" t="s">
        <v>79</v>
      </c>
      <c r="J8922" t="s">
        <v>18739</v>
      </c>
      <c r="K8922" t="s">
        <v>18739</v>
      </c>
      <c r="L8922" t="s">
        <v>18739</v>
      </c>
      <c r="M8922" t="s">
        <v>19190</v>
      </c>
      <c r="N8922" s="2">
        <v>43759</v>
      </c>
      <c r="O8922" s="2">
        <v>44124</v>
      </c>
      <c r="P8922" t="s">
        <v>18741</v>
      </c>
      <c r="Q8922" s="42" t="s">
        <v>19191</v>
      </c>
      <c r="R8922">
        <v>0</v>
      </c>
      <c r="S8922">
        <v>0</v>
      </c>
      <c r="T8922" s="42" t="s">
        <v>18743</v>
      </c>
      <c r="U8922" s="42" t="s">
        <v>18743</v>
      </c>
      <c r="V8922" s="42" t="s">
        <v>18743</v>
      </c>
      <c r="W8922" t="s">
        <v>83</v>
      </c>
      <c r="X8922" s="42" t="s">
        <v>18743</v>
      </c>
      <c r="Y8922" t="s">
        <v>19573</v>
      </c>
      <c r="Z8922" s="2">
        <v>43830</v>
      </c>
      <c r="AA8922" s="2">
        <v>43830</v>
      </c>
    </row>
    <row r="8923" spans="1:27" x14ac:dyDescent="0.25">
      <c r="A8923">
        <v>2019</v>
      </c>
      <c r="B8923" s="2">
        <v>43739</v>
      </c>
      <c r="C8923" s="2">
        <v>43830</v>
      </c>
      <c r="D8923" t="s">
        <v>77</v>
      </c>
      <c r="E8923" t="s">
        <v>18484</v>
      </c>
      <c r="F8923" t="s">
        <v>18186</v>
      </c>
      <c r="G8923" t="s">
        <v>18187</v>
      </c>
      <c r="H8923" t="s">
        <v>18188</v>
      </c>
      <c r="I8923" t="s">
        <v>79</v>
      </c>
      <c r="J8923" t="s">
        <v>18739</v>
      </c>
      <c r="K8923" t="s">
        <v>18739</v>
      </c>
      <c r="L8923" t="s">
        <v>18739</v>
      </c>
      <c r="M8923" t="s">
        <v>19190</v>
      </c>
      <c r="N8923" s="2">
        <v>43759</v>
      </c>
      <c r="O8923" s="2">
        <v>44124</v>
      </c>
      <c r="P8923" t="s">
        <v>18741</v>
      </c>
      <c r="Q8923" s="42" t="s">
        <v>19192</v>
      </c>
      <c r="R8923">
        <v>0</v>
      </c>
      <c r="S8923">
        <v>0</v>
      </c>
      <c r="T8923" s="42" t="s">
        <v>18743</v>
      </c>
      <c r="U8923" s="42" t="s">
        <v>18743</v>
      </c>
      <c r="V8923" s="42" t="s">
        <v>18743</v>
      </c>
      <c r="W8923" t="s">
        <v>83</v>
      </c>
      <c r="X8923" s="42" t="s">
        <v>18743</v>
      </c>
      <c r="Y8923" t="s">
        <v>19573</v>
      </c>
      <c r="Z8923" s="2">
        <v>43830</v>
      </c>
      <c r="AA8923" s="2">
        <v>43830</v>
      </c>
    </row>
    <row r="8924" spans="1:27" x14ac:dyDescent="0.25">
      <c r="A8924">
        <v>2019</v>
      </c>
      <c r="B8924" s="2">
        <v>43739</v>
      </c>
      <c r="C8924" s="2">
        <v>43830</v>
      </c>
      <c r="D8924" t="s">
        <v>77</v>
      </c>
      <c r="E8924" t="s">
        <v>18485</v>
      </c>
      <c r="F8924" t="s">
        <v>18186</v>
      </c>
      <c r="G8924" t="s">
        <v>18187</v>
      </c>
      <c r="H8924" t="s">
        <v>18188</v>
      </c>
      <c r="I8924" t="s">
        <v>79</v>
      </c>
      <c r="J8924" t="s">
        <v>18739</v>
      </c>
      <c r="K8924" t="s">
        <v>18739</v>
      </c>
      <c r="L8924" t="s">
        <v>18739</v>
      </c>
      <c r="M8924" t="s">
        <v>19126</v>
      </c>
      <c r="N8924" s="2">
        <v>43759</v>
      </c>
      <c r="O8924" s="2">
        <v>44124</v>
      </c>
      <c r="P8924" t="s">
        <v>18741</v>
      </c>
      <c r="Q8924" s="42" t="s">
        <v>19193</v>
      </c>
      <c r="R8924">
        <v>0</v>
      </c>
      <c r="S8924">
        <v>0</v>
      </c>
      <c r="T8924" s="42" t="s">
        <v>18743</v>
      </c>
      <c r="U8924" s="42" t="s">
        <v>18743</v>
      </c>
      <c r="V8924" s="42" t="s">
        <v>18743</v>
      </c>
      <c r="W8924" t="s">
        <v>83</v>
      </c>
      <c r="X8924" s="42" t="s">
        <v>18743</v>
      </c>
      <c r="Y8924" t="s">
        <v>19573</v>
      </c>
      <c r="Z8924" s="2">
        <v>43830</v>
      </c>
      <c r="AA8924" s="2">
        <v>43830</v>
      </c>
    </row>
    <row r="8925" spans="1:27" x14ac:dyDescent="0.25">
      <c r="A8925">
        <v>2019</v>
      </c>
      <c r="B8925" s="2">
        <v>43739</v>
      </c>
      <c r="C8925" s="2">
        <v>43830</v>
      </c>
      <c r="D8925" t="s">
        <v>77</v>
      </c>
      <c r="E8925" t="s">
        <v>18486</v>
      </c>
      <c r="F8925" t="s">
        <v>18186</v>
      </c>
      <c r="G8925" t="s">
        <v>18187</v>
      </c>
      <c r="H8925" t="s">
        <v>18188</v>
      </c>
      <c r="I8925" t="s">
        <v>79</v>
      </c>
      <c r="J8925" t="s">
        <v>18739</v>
      </c>
      <c r="K8925" t="s">
        <v>18739</v>
      </c>
      <c r="L8925" t="s">
        <v>18739</v>
      </c>
      <c r="M8925" t="s">
        <v>19126</v>
      </c>
      <c r="N8925" s="2">
        <v>43759</v>
      </c>
      <c r="O8925" s="2">
        <v>44124</v>
      </c>
      <c r="P8925" t="s">
        <v>18741</v>
      </c>
      <c r="Q8925" s="42" t="s">
        <v>19194</v>
      </c>
      <c r="R8925">
        <v>0</v>
      </c>
      <c r="S8925">
        <v>0</v>
      </c>
      <c r="T8925" s="42" t="s">
        <v>18743</v>
      </c>
      <c r="U8925" s="42" t="s">
        <v>18743</v>
      </c>
      <c r="V8925" s="42" t="s">
        <v>18743</v>
      </c>
      <c r="W8925" t="s">
        <v>83</v>
      </c>
      <c r="X8925" s="42" t="s">
        <v>18743</v>
      </c>
      <c r="Y8925" t="s">
        <v>19573</v>
      </c>
      <c r="Z8925" s="2">
        <v>43830</v>
      </c>
      <c r="AA8925" s="2">
        <v>43830</v>
      </c>
    </row>
    <row r="8926" spans="1:27" x14ac:dyDescent="0.25">
      <c r="A8926">
        <v>2019</v>
      </c>
      <c r="B8926" s="2">
        <v>43739</v>
      </c>
      <c r="C8926" s="2">
        <v>43830</v>
      </c>
      <c r="D8926" t="s">
        <v>77</v>
      </c>
      <c r="E8926" t="s">
        <v>18487</v>
      </c>
      <c r="F8926" t="s">
        <v>18186</v>
      </c>
      <c r="G8926" t="s">
        <v>18187</v>
      </c>
      <c r="H8926" t="s">
        <v>18188</v>
      </c>
      <c r="I8926" t="s">
        <v>79</v>
      </c>
      <c r="J8926" t="s">
        <v>18739</v>
      </c>
      <c r="K8926" t="s">
        <v>18739</v>
      </c>
      <c r="L8926" t="s">
        <v>18739</v>
      </c>
      <c r="M8926" t="s">
        <v>19154</v>
      </c>
      <c r="N8926" s="2">
        <v>43759</v>
      </c>
      <c r="O8926" s="2">
        <v>44124</v>
      </c>
      <c r="P8926" t="s">
        <v>18741</v>
      </c>
      <c r="Q8926" s="42" t="s">
        <v>19195</v>
      </c>
      <c r="R8926">
        <v>0</v>
      </c>
      <c r="S8926">
        <v>0</v>
      </c>
      <c r="T8926" s="42" t="s">
        <v>18743</v>
      </c>
      <c r="U8926" s="42" t="s">
        <v>18743</v>
      </c>
      <c r="V8926" s="42" t="s">
        <v>18743</v>
      </c>
      <c r="W8926" t="s">
        <v>83</v>
      </c>
      <c r="X8926" s="42" t="s">
        <v>18743</v>
      </c>
      <c r="Y8926" t="s">
        <v>19573</v>
      </c>
      <c r="Z8926" s="2">
        <v>43830</v>
      </c>
      <c r="AA8926" s="2">
        <v>43830</v>
      </c>
    </row>
    <row r="8927" spans="1:27" x14ac:dyDescent="0.25">
      <c r="A8927">
        <v>2019</v>
      </c>
      <c r="B8927" s="2">
        <v>43739</v>
      </c>
      <c r="C8927" s="2">
        <v>43830</v>
      </c>
      <c r="D8927" t="s">
        <v>77</v>
      </c>
      <c r="E8927" t="s">
        <v>18488</v>
      </c>
      <c r="F8927" t="s">
        <v>18186</v>
      </c>
      <c r="G8927" t="s">
        <v>18187</v>
      </c>
      <c r="H8927" t="s">
        <v>18188</v>
      </c>
      <c r="I8927" t="s">
        <v>79</v>
      </c>
      <c r="J8927" t="s">
        <v>18739</v>
      </c>
      <c r="K8927" t="s">
        <v>18739</v>
      </c>
      <c r="L8927" t="s">
        <v>18739</v>
      </c>
      <c r="M8927" t="s">
        <v>19154</v>
      </c>
      <c r="N8927" s="2">
        <v>43759</v>
      </c>
      <c r="O8927" s="2">
        <v>44124</v>
      </c>
      <c r="P8927" t="s">
        <v>18741</v>
      </c>
      <c r="Q8927" s="42" t="s">
        <v>19196</v>
      </c>
      <c r="R8927">
        <v>0</v>
      </c>
      <c r="S8927">
        <v>0</v>
      </c>
      <c r="T8927" s="42" t="s">
        <v>18743</v>
      </c>
      <c r="U8927" s="42" t="s">
        <v>18743</v>
      </c>
      <c r="V8927" s="42" t="s">
        <v>18743</v>
      </c>
      <c r="W8927" t="s">
        <v>83</v>
      </c>
      <c r="X8927" s="42" t="s">
        <v>18743</v>
      </c>
      <c r="Y8927" t="s">
        <v>19573</v>
      </c>
      <c r="Z8927" s="2">
        <v>43830</v>
      </c>
      <c r="AA8927" s="2">
        <v>43830</v>
      </c>
    </row>
    <row r="8928" spans="1:27" x14ac:dyDescent="0.25">
      <c r="A8928">
        <v>2019</v>
      </c>
      <c r="B8928" s="2">
        <v>43739</v>
      </c>
      <c r="C8928" s="2">
        <v>43830</v>
      </c>
      <c r="D8928" t="s">
        <v>77</v>
      </c>
      <c r="E8928" t="s">
        <v>18321</v>
      </c>
      <c r="F8928" t="s">
        <v>18186</v>
      </c>
      <c r="G8928" t="s">
        <v>18187</v>
      </c>
      <c r="H8928" t="s">
        <v>18188</v>
      </c>
      <c r="I8928" t="s">
        <v>79</v>
      </c>
      <c r="J8928" t="s">
        <v>18739</v>
      </c>
      <c r="K8928" t="s">
        <v>18739</v>
      </c>
      <c r="L8928" t="s">
        <v>18739</v>
      </c>
      <c r="M8928" t="s">
        <v>19126</v>
      </c>
      <c r="N8928" s="2">
        <v>43756</v>
      </c>
      <c r="O8928" s="2">
        <v>44121</v>
      </c>
      <c r="P8928" t="s">
        <v>18741</v>
      </c>
      <c r="Q8928" s="42" t="s">
        <v>19197</v>
      </c>
      <c r="R8928">
        <v>0</v>
      </c>
      <c r="S8928">
        <v>0</v>
      </c>
      <c r="T8928" s="42" t="s">
        <v>18743</v>
      </c>
      <c r="U8928" s="42" t="s">
        <v>18743</v>
      </c>
      <c r="V8928" s="42" t="s">
        <v>18743</v>
      </c>
      <c r="W8928" t="s">
        <v>83</v>
      </c>
      <c r="X8928" s="42" t="s">
        <v>18743</v>
      </c>
      <c r="Y8928" t="s">
        <v>19573</v>
      </c>
      <c r="Z8928" s="2">
        <v>43830</v>
      </c>
      <c r="AA8928" s="2">
        <v>43830</v>
      </c>
    </row>
    <row r="8929" spans="1:27" x14ac:dyDescent="0.25">
      <c r="A8929">
        <v>2019</v>
      </c>
      <c r="B8929" s="2">
        <v>43739</v>
      </c>
      <c r="C8929" s="2">
        <v>43830</v>
      </c>
      <c r="D8929" t="s">
        <v>77</v>
      </c>
      <c r="E8929" t="s">
        <v>18489</v>
      </c>
      <c r="F8929" t="s">
        <v>18186</v>
      </c>
      <c r="G8929" t="s">
        <v>18187</v>
      </c>
      <c r="H8929" t="s">
        <v>18188</v>
      </c>
      <c r="I8929" t="s">
        <v>79</v>
      </c>
      <c r="J8929" t="s">
        <v>18739</v>
      </c>
      <c r="K8929" t="s">
        <v>18739</v>
      </c>
      <c r="L8929" t="s">
        <v>18739</v>
      </c>
      <c r="M8929" t="s">
        <v>19198</v>
      </c>
      <c r="N8929" s="2">
        <v>43756</v>
      </c>
      <c r="O8929" s="2">
        <v>44121</v>
      </c>
      <c r="P8929" t="s">
        <v>18741</v>
      </c>
      <c r="Q8929" s="42" t="s">
        <v>19199</v>
      </c>
      <c r="R8929">
        <v>0</v>
      </c>
      <c r="S8929">
        <v>0</v>
      </c>
      <c r="T8929" s="42" t="s">
        <v>18743</v>
      </c>
      <c r="U8929" s="42" t="s">
        <v>18743</v>
      </c>
      <c r="V8929" s="42" t="s">
        <v>18743</v>
      </c>
      <c r="W8929" t="s">
        <v>83</v>
      </c>
      <c r="X8929" s="42" t="s">
        <v>18743</v>
      </c>
      <c r="Y8929" t="s">
        <v>19573</v>
      </c>
      <c r="Z8929" s="2">
        <v>43830</v>
      </c>
      <c r="AA8929" s="2">
        <v>43830</v>
      </c>
    </row>
    <row r="8930" spans="1:27" x14ac:dyDescent="0.25">
      <c r="A8930">
        <v>2019</v>
      </c>
      <c r="B8930" s="2">
        <v>43739</v>
      </c>
      <c r="C8930" s="2">
        <v>43830</v>
      </c>
      <c r="D8930" t="s">
        <v>77</v>
      </c>
      <c r="E8930" t="s">
        <v>18490</v>
      </c>
      <c r="F8930" t="s">
        <v>18186</v>
      </c>
      <c r="G8930" t="s">
        <v>18187</v>
      </c>
      <c r="H8930" t="s">
        <v>18188</v>
      </c>
      <c r="I8930" t="s">
        <v>79</v>
      </c>
      <c r="J8930" t="s">
        <v>18739</v>
      </c>
      <c r="K8930" t="s">
        <v>18739</v>
      </c>
      <c r="L8930" t="s">
        <v>18739</v>
      </c>
      <c r="M8930" t="s">
        <v>19200</v>
      </c>
      <c r="N8930" s="2">
        <v>43756</v>
      </c>
      <c r="O8930" s="2">
        <v>44121</v>
      </c>
      <c r="P8930" t="s">
        <v>18741</v>
      </c>
      <c r="Q8930" s="42" t="s">
        <v>19201</v>
      </c>
      <c r="R8930">
        <v>0</v>
      </c>
      <c r="S8930">
        <v>0</v>
      </c>
      <c r="T8930" s="42" t="s">
        <v>18743</v>
      </c>
      <c r="U8930" s="42" t="s">
        <v>18743</v>
      </c>
      <c r="V8930" s="42" t="s">
        <v>18743</v>
      </c>
      <c r="W8930" t="s">
        <v>83</v>
      </c>
      <c r="X8930" s="42" t="s">
        <v>18743</v>
      </c>
      <c r="Y8930" t="s">
        <v>19573</v>
      </c>
      <c r="Z8930" s="2">
        <v>43830</v>
      </c>
      <c r="AA8930" s="2">
        <v>43830</v>
      </c>
    </row>
    <row r="8931" spans="1:27" x14ac:dyDescent="0.25">
      <c r="A8931">
        <v>2019</v>
      </c>
      <c r="B8931" s="2">
        <v>43739</v>
      </c>
      <c r="C8931" s="2">
        <v>43830</v>
      </c>
      <c r="D8931" t="s">
        <v>77</v>
      </c>
      <c r="E8931" t="s">
        <v>18491</v>
      </c>
      <c r="F8931" t="s">
        <v>18186</v>
      </c>
      <c r="G8931" t="s">
        <v>18187</v>
      </c>
      <c r="H8931" t="s">
        <v>18188</v>
      </c>
      <c r="I8931" t="s">
        <v>79</v>
      </c>
      <c r="J8931" t="s">
        <v>18739</v>
      </c>
      <c r="K8931" t="s">
        <v>18739</v>
      </c>
      <c r="L8931" t="s">
        <v>18739</v>
      </c>
      <c r="M8931" t="s">
        <v>19202</v>
      </c>
      <c r="N8931" s="2">
        <v>43756</v>
      </c>
      <c r="O8931" s="2">
        <v>44121</v>
      </c>
      <c r="P8931" t="s">
        <v>18741</v>
      </c>
      <c r="Q8931" s="42" t="s">
        <v>19203</v>
      </c>
      <c r="R8931">
        <v>0</v>
      </c>
      <c r="S8931">
        <v>0</v>
      </c>
      <c r="T8931" s="42" t="s">
        <v>18743</v>
      </c>
      <c r="U8931" s="42" t="s">
        <v>18743</v>
      </c>
      <c r="V8931" s="42" t="s">
        <v>18743</v>
      </c>
      <c r="W8931" t="s">
        <v>83</v>
      </c>
      <c r="X8931" s="42" t="s">
        <v>18743</v>
      </c>
      <c r="Y8931" t="s">
        <v>19573</v>
      </c>
      <c r="Z8931" s="2">
        <v>43830</v>
      </c>
      <c r="AA8931" s="2">
        <v>43830</v>
      </c>
    </row>
    <row r="8932" spans="1:27" x14ac:dyDescent="0.25">
      <c r="A8932">
        <v>2019</v>
      </c>
      <c r="B8932" s="2">
        <v>43739</v>
      </c>
      <c r="C8932" s="2">
        <v>43830</v>
      </c>
      <c r="D8932" t="s">
        <v>77</v>
      </c>
      <c r="E8932" t="s">
        <v>18492</v>
      </c>
      <c r="F8932" t="s">
        <v>18186</v>
      </c>
      <c r="G8932" t="s">
        <v>18187</v>
      </c>
      <c r="H8932" t="s">
        <v>18188</v>
      </c>
      <c r="I8932" t="s">
        <v>79</v>
      </c>
      <c r="J8932" t="s">
        <v>18739</v>
      </c>
      <c r="K8932" t="s">
        <v>18739</v>
      </c>
      <c r="L8932" t="s">
        <v>18739</v>
      </c>
      <c r="M8932" t="s">
        <v>19204</v>
      </c>
      <c r="N8932" s="2">
        <v>43756</v>
      </c>
      <c r="O8932" s="2">
        <v>44121</v>
      </c>
      <c r="P8932" t="s">
        <v>18741</v>
      </c>
      <c r="Q8932" s="42" t="s">
        <v>19205</v>
      </c>
      <c r="R8932">
        <v>0</v>
      </c>
      <c r="S8932">
        <v>0</v>
      </c>
      <c r="T8932" s="42" t="s">
        <v>18743</v>
      </c>
      <c r="U8932" s="42" t="s">
        <v>18743</v>
      </c>
      <c r="V8932" s="42" t="s">
        <v>18743</v>
      </c>
      <c r="W8932" t="s">
        <v>83</v>
      </c>
      <c r="X8932" s="42" t="s">
        <v>18743</v>
      </c>
      <c r="Y8932" t="s">
        <v>19573</v>
      </c>
      <c r="Z8932" s="2">
        <v>43830</v>
      </c>
      <c r="AA8932" s="2">
        <v>43830</v>
      </c>
    </row>
    <row r="8933" spans="1:27" x14ac:dyDescent="0.25">
      <c r="A8933">
        <v>2019</v>
      </c>
      <c r="B8933" s="2">
        <v>43739</v>
      </c>
      <c r="C8933" s="2">
        <v>43830</v>
      </c>
      <c r="D8933" t="s">
        <v>77</v>
      </c>
      <c r="E8933" t="s">
        <v>18493</v>
      </c>
      <c r="F8933" t="s">
        <v>18186</v>
      </c>
      <c r="G8933" t="s">
        <v>18187</v>
      </c>
      <c r="H8933" t="s">
        <v>18188</v>
      </c>
      <c r="I8933" t="s">
        <v>79</v>
      </c>
      <c r="J8933" t="s">
        <v>18739</v>
      </c>
      <c r="K8933" t="s">
        <v>18739</v>
      </c>
      <c r="L8933" t="s">
        <v>18739</v>
      </c>
      <c r="M8933" t="s">
        <v>19206</v>
      </c>
      <c r="N8933" s="2">
        <v>43756</v>
      </c>
      <c r="O8933" s="2">
        <v>44121</v>
      </c>
      <c r="P8933" t="s">
        <v>18741</v>
      </c>
      <c r="Q8933" s="42" t="s">
        <v>19207</v>
      </c>
      <c r="R8933">
        <v>0</v>
      </c>
      <c r="S8933">
        <v>0</v>
      </c>
      <c r="T8933" s="42" t="s">
        <v>18743</v>
      </c>
      <c r="U8933" s="42" t="s">
        <v>18743</v>
      </c>
      <c r="V8933" s="42" t="s">
        <v>18743</v>
      </c>
      <c r="W8933" t="s">
        <v>83</v>
      </c>
      <c r="X8933" s="42" t="s">
        <v>18743</v>
      </c>
      <c r="Y8933" t="s">
        <v>19573</v>
      </c>
      <c r="Z8933" s="2">
        <v>43830</v>
      </c>
      <c r="AA8933" s="2">
        <v>43830</v>
      </c>
    </row>
    <row r="8934" spans="1:27" x14ac:dyDescent="0.25">
      <c r="A8934">
        <v>2019</v>
      </c>
      <c r="B8934" s="2">
        <v>43739</v>
      </c>
      <c r="C8934" s="2">
        <v>43830</v>
      </c>
      <c r="D8934" t="s">
        <v>77</v>
      </c>
      <c r="E8934" t="s">
        <v>18494</v>
      </c>
      <c r="F8934" t="s">
        <v>18186</v>
      </c>
      <c r="G8934" t="s">
        <v>18187</v>
      </c>
      <c r="H8934" t="s">
        <v>18188</v>
      </c>
      <c r="I8934" t="s">
        <v>79</v>
      </c>
      <c r="J8934" t="s">
        <v>18739</v>
      </c>
      <c r="K8934" t="s">
        <v>18739</v>
      </c>
      <c r="L8934" t="s">
        <v>18739</v>
      </c>
      <c r="M8934" t="s">
        <v>19208</v>
      </c>
      <c r="N8934" s="2">
        <v>43754</v>
      </c>
      <c r="O8934" s="2">
        <v>44119</v>
      </c>
      <c r="P8934" t="s">
        <v>18741</v>
      </c>
      <c r="Q8934" s="42" t="s">
        <v>19209</v>
      </c>
      <c r="R8934">
        <v>0</v>
      </c>
      <c r="S8934">
        <v>0</v>
      </c>
      <c r="T8934" s="42" t="s">
        <v>18743</v>
      </c>
      <c r="U8934" s="42" t="s">
        <v>18743</v>
      </c>
      <c r="V8934" s="42" t="s">
        <v>18743</v>
      </c>
      <c r="W8934" t="s">
        <v>83</v>
      </c>
      <c r="X8934" s="42" t="s">
        <v>18743</v>
      </c>
      <c r="Y8934" t="s">
        <v>19573</v>
      </c>
      <c r="Z8934" s="2">
        <v>43830</v>
      </c>
      <c r="AA8934" s="2">
        <v>43830</v>
      </c>
    </row>
    <row r="8935" spans="1:27" x14ac:dyDescent="0.25">
      <c r="A8935">
        <v>2019</v>
      </c>
      <c r="B8935" s="2">
        <v>43739</v>
      </c>
      <c r="C8935" s="2">
        <v>43830</v>
      </c>
      <c r="D8935" t="s">
        <v>77</v>
      </c>
      <c r="E8935" t="s">
        <v>18495</v>
      </c>
      <c r="F8935" t="s">
        <v>18186</v>
      </c>
      <c r="G8935" t="s">
        <v>18187</v>
      </c>
      <c r="H8935" t="s">
        <v>18188</v>
      </c>
      <c r="I8935" t="s">
        <v>79</v>
      </c>
      <c r="J8935" t="s">
        <v>18739</v>
      </c>
      <c r="K8935" t="s">
        <v>18739</v>
      </c>
      <c r="L8935" t="s">
        <v>18739</v>
      </c>
      <c r="M8935" t="s">
        <v>19210</v>
      </c>
      <c r="N8935" s="2">
        <v>43754</v>
      </c>
      <c r="O8935" s="2">
        <v>44171</v>
      </c>
      <c r="P8935" t="s">
        <v>18741</v>
      </c>
      <c r="Q8935" s="42" t="s">
        <v>19211</v>
      </c>
      <c r="R8935">
        <v>0</v>
      </c>
      <c r="S8935">
        <v>0</v>
      </c>
      <c r="T8935" s="42" t="s">
        <v>18743</v>
      </c>
      <c r="U8935" s="42" t="s">
        <v>18743</v>
      </c>
      <c r="V8935" s="42" t="s">
        <v>18743</v>
      </c>
      <c r="W8935" t="s">
        <v>83</v>
      </c>
      <c r="X8935" s="42" t="s">
        <v>18743</v>
      </c>
      <c r="Y8935" t="s">
        <v>19573</v>
      </c>
      <c r="Z8935" s="2">
        <v>43830</v>
      </c>
      <c r="AA8935" s="2">
        <v>43830</v>
      </c>
    </row>
    <row r="8936" spans="1:27" x14ac:dyDescent="0.25">
      <c r="A8936">
        <v>2019</v>
      </c>
      <c r="B8936" s="2">
        <v>43739</v>
      </c>
      <c r="C8936" s="2">
        <v>43830</v>
      </c>
      <c r="D8936" t="s">
        <v>77</v>
      </c>
      <c r="E8936" t="s">
        <v>18496</v>
      </c>
      <c r="F8936" t="s">
        <v>18186</v>
      </c>
      <c r="G8936" t="s">
        <v>18187</v>
      </c>
      <c r="H8936" t="s">
        <v>18188</v>
      </c>
      <c r="I8936" t="s">
        <v>79</v>
      </c>
      <c r="J8936" t="s">
        <v>18739</v>
      </c>
      <c r="K8936" t="s">
        <v>18739</v>
      </c>
      <c r="L8936" t="s">
        <v>18739</v>
      </c>
      <c r="M8936" t="s">
        <v>19212</v>
      </c>
      <c r="N8936" s="2">
        <v>43754</v>
      </c>
      <c r="O8936" s="2">
        <v>43974</v>
      </c>
      <c r="P8936" t="s">
        <v>18741</v>
      </c>
      <c r="Q8936" s="42" t="s">
        <v>19213</v>
      </c>
      <c r="R8936">
        <v>0</v>
      </c>
      <c r="S8936">
        <v>0</v>
      </c>
      <c r="T8936" s="42" t="s">
        <v>18743</v>
      </c>
      <c r="U8936" s="42" t="s">
        <v>18743</v>
      </c>
      <c r="V8936" s="42" t="s">
        <v>18743</v>
      </c>
      <c r="W8936" t="s">
        <v>83</v>
      </c>
      <c r="X8936" s="42" t="s">
        <v>18743</v>
      </c>
      <c r="Y8936" t="s">
        <v>19573</v>
      </c>
      <c r="Z8936" s="2">
        <v>43830</v>
      </c>
      <c r="AA8936" s="2">
        <v>43830</v>
      </c>
    </row>
    <row r="8937" spans="1:27" x14ac:dyDescent="0.25">
      <c r="A8937">
        <v>2019</v>
      </c>
      <c r="B8937" s="2">
        <v>43739</v>
      </c>
      <c r="C8937" s="2">
        <v>43830</v>
      </c>
      <c r="D8937" t="s">
        <v>77</v>
      </c>
      <c r="E8937" t="s">
        <v>18497</v>
      </c>
      <c r="F8937" t="s">
        <v>18186</v>
      </c>
      <c r="G8937" t="s">
        <v>18187</v>
      </c>
      <c r="H8937" t="s">
        <v>18188</v>
      </c>
      <c r="I8937" t="s">
        <v>79</v>
      </c>
      <c r="J8937" t="s">
        <v>18739</v>
      </c>
      <c r="K8937" t="s">
        <v>18739</v>
      </c>
      <c r="L8937" t="s">
        <v>18739</v>
      </c>
      <c r="M8937" t="s">
        <v>19212</v>
      </c>
      <c r="N8937" s="2">
        <v>43754</v>
      </c>
      <c r="O8937" s="2">
        <v>43972</v>
      </c>
      <c r="P8937" t="s">
        <v>18741</v>
      </c>
      <c r="Q8937" s="42" t="s">
        <v>19214</v>
      </c>
      <c r="R8937">
        <v>0</v>
      </c>
      <c r="S8937">
        <v>0</v>
      </c>
      <c r="T8937" s="42" t="s">
        <v>18743</v>
      </c>
      <c r="U8937" s="42" t="s">
        <v>18743</v>
      </c>
      <c r="V8937" s="42" t="s">
        <v>18743</v>
      </c>
      <c r="W8937" t="s">
        <v>83</v>
      </c>
      <c r="X8937" s="42" t="s">
        <v>18743</v>
      </c>
      <c r="Y8937" t="s">
        <v>19573</v>
      </c>
      <c r="Z8937" s="2">
        <v>43830</v>
      </c>
      <c r="AA8937" s="2">
        <v>43830</v>
      </c>
    </row>
    <row r="8938" spans="1:27" x14ac:dyDescent="0.25">
      <c r="A8938">
        <v>2019</v>
      </c>
      <c r="B8938" s="2">
        <v>43739</v>
      </c>
      <c r="C8938" s="2">
        <v>43830</v>
      </c>
      <c r="D8938" t="s">
        <v>77</v>
      </c>
      <c r="E8938" t="s">
        <v>18498</v>
      </c>
      <c r="F8938" t="s">
        <v>18186</v>
      </c>
      <c r="G8938" t="s">
        <v>18187</v>
      </c>
      <c r="H8938" t="s">
        <v>18188</v>
      </c>
      <c r="I8938" t="s">
        <v>79</v>
      </c>
      <c r="J8938" t="s">
        <v>18739</v>
      </c>
      <c r="K8938" t="s">
        <v>18739</v>
      </c>
      <c r="L8938" t="s">
        <v>18739</v>
      </c>
      <c r="M8938" t="s">
        <v>19215</v>
      </c>
      <c r="N8938" s="2">
        <v>43754</v>
      </c>
      <c r="O8938" s="2">
        <v>43915</v>
      </c>
      <c r="P8938" t="s">
        <v>18741</v>
      </c>
      <c r="Q8938" s="42" t="s">
        <v>19216</v>
      </c>
      <c r="R8938">
        <v>0</v>
      </c>
      <c r="S8938">
        <v>0</v>
      </c>
      <c r="T8938" s="42" t="s">
        <v>18743</v>
      </c>
      <c r="U8938" s="42" t="s">
        <v>18743</v>
      </c>
      <c r="V8938" s="42" t="s">
        <v>18743</v>
      </c>
      <c r="W8938" t="s">
        <v>83</v>
      </c>
      <c r="X8938" s="42" t="s">
        <v>18743</v>
      </c>
      <c r="Y8938" t="s">
        <v>19573</v>
      </c>
      <c r="Z8938" s="2">
        <v>43830</v>
      </c>
      <c r="AA8938" s="2">
        <v>43830</v>
      </c>
    </row>
    <row r="8939" spans="1:27" x14ac:dyDescent="0.25">
      <c r="A8939">
        <v>2019</v>
      </c>
      <c r="B8939" s="2">
        <v>43739</v>
      </c>
      <c r="C8939" s="2">
        <v>43830</v>
      </c>
      <c r="D8939" t="s">
        <v>77</v>
      </c>
      <c r="E8939" t="s">
        <v>18499</v>
      </c>
      <c r="F8939" t="s">
        <v>18186</v>
      </c>
      <c r="G8939" t="s">
        <v>18187</v>
      </c>
      <c r="H8939" t="s">
        <v>18188</v>
      </c>
      <c r="I8939" t="s">
        <v>79</v>
      </c>
      <c r="J8939" t="s">
        <v>18739</v>
      </c>
      <c r="K8939" t="s">
        <v>18739</v>
      </c>
      <c r="L8939" t="s">
        <v>18739</v>
      </c>
      <c r="M8939" t="s">
        <v>19217</v>
      </c>
      <c r="N8939" s="2">
        <v>43754</v>
      </c>
      <c r="O8939" s="2">
        <v>44119</v>
      </c>
      <c r="P8939" t="s">
        <v>18741</v>
      </c>
      <c r="Q8939" s="42" t="s">
        <v>19218</v>
      </c>
      <c r="R8939">
        <v>0</v>
      </c>
      <c r="S8939">
        <v>0</v>
      </c>
      <c r="T8939" s="42" t="s">
        <v>18743</v>
      </c>
      <c r="U8939" s="42" t="s">
        <v>18743</v>
      </c>
      <c r="V8939" s="42" t="s">
        <v>18743</v>
      </c>
      <c r="W8939" t="s">
        <v>83</v>
      </c>
      <c r="X8939" s="42" t="s">
        <v>18743</v>
      </c>
      <c r="Y8939" t="s">
        <v>19573</v>
      </c>
      <c r="Z8939" s="2">
        <v>43830</v>
      </c>
      <c r="AA8939" s="2">
        <v>43830</v>
      </c>
    </row>
    <row r="8940" spans="1:27" x14ac:dyDescent="0.25">
      <c r="A8940">
        <v>2019</v>
      </c>
      <c r="B8940" s="2">
        <v>43739</v>
      </c>
      <c r="C8940" s="2">
        <v>43830</v>
      </c>
      <c r="D8940" t="s">
        <v>77</v>
      </c>
      <c r="E8940" t="s">
        <v>18500</v>
      </c>
      <c r="F8940" t="s">
        <v>18186</v>
      </c>
      <c r="G8940" t="s">
        <v>18187</v>
      </c>
      <c r="H8940" t="s">
        <v>18188</v>
      </c>
      <c r="I8940" t="s">
        <v>79</v>
      </c>
      <c r="J8940" t="s">
        <v>18739</v>
      </c>
      <c r="K8940" t="s">
        <v>18739</v>
      </c>
      <c r="L8940" t="s">
        <v>18739</v>
      </c>
      <c r="M8940" t="s">
        <v>19219</v>
      </c>
      <c r="N8940" s="2">
        <v>43754</v>
      </c>
      <c r="O8940" s="2">
        <v>44119</v>
      </c>
      <c r="P8940" t="s">
        <v>18741</v>
      </c>
      <c r="Q8940" s="42" t="s">
        <v>19220</v>
      </c>
      <c r="R8940">
        <v>0</v>
      </c>
      <c r="S8940">
        <v>0</v>
      </c>
      <c r="T8940" s="42" t="s">
        <v>18743</v>
      </c>
      <c r="U8940" s="42" t="s">
        <v>18743</v>
      </c>
      <c r="V8940" s="42" t="s">
        <v>18743</v>
      </c>
      <c r="W8940" t="s">
        <v>83</v>
      </c>
      <c r="X8940" s="42" t="s">
        <v>18743</v>
      </c>
      <c r="Y8940" t="s">
        <v>19573</v>
      </c>
      <c r="Z8940" s="2">
        <v>43830</v>
      </c>
      <c r="AA8940" s="2">
        <v>43830</v>
      </c>
    </row>
    <row r="8941" spans="1:27" x14ac:dyDescent="0.25">
      <c r="A8941">
        <v>2019</v>
      </c>
      <c r="B8941" s="2">
        <v>43739</v>
      </c>
      <c r="C8941" s="2">
        <v>43830</v>
      </c>
      <c r="D8941" t="s">
        <v>77</v>
      </c>
      <c r="E8941" t="s">
        <v>18501</v>
      </c>
      <c r="F8941" t="s">
        <v>18186</v>
      </c>
      <c r="G8941" t="s">
        <v>18187</v>
      </c>
      <c r="H8941" t="s">
        <v>18188</v>
      </c>
      <c r="I8941" t="s">
        <v>79</v>
      </c>
      <c r="J8941" t="s">
        <v>18739</v>
      </c>
      <c r="K8941" t="s">
        <v>18739</v>
      </c>
      <c r="L8941" t="s">
        <v>18739</v>
      </c>
      <c r="M8941" t="s">
        <v>19221</v>
      </c>
      <c r="N8941" s="2">
        <v>43754</v>
      </c>
      <c r="O8941" s="2">
        <v>44119</v>
      </c>
      <c r="P8941" t="s">
        <v>18741</v>
      </c>
      <c r="Q8941" s="42" t="s">
        <v>19222</v>
      </c>
      <c r="R8941">
        <v>0</v>
      </c>
      <c r="S8941">
        <v>0</v>
      </c>
      <c r="T8941" s="42" t="s">
        <v>18743</v>
      </c>
      <c r="U8941" s="42" t="s">
        <v>18743</v>
      </c>
      <c r="V8941" s="42" t="s">
        <v>18743</v>
      </c>
      <c r="W8941" t="s">
        <v>83</v>
      </c>
      <c r="X8941" s="42" t="s">
        <v>18743</v>
      </c>
      <c r="Y8941" t="s">
        <v>19573</v>
      </c>
      <c r="Z8941" s="2">
        <v>43830</v>
      </c>
      <c r="AA8941" s="2">
        <v>43830</v>
      </c>
    </row>
    <row r="8942" spans="1:27" x14ac:dyDescent="0.25">
      <c r="A8942">
        <v>2019</v>
      </c>
      <c r="B8942" s="2">
        <v>43739</v>
      </c>
      <c r="C8942" s="2">
        <v>43830</v>
      </c>
      <c r="D8942" t="s">
        <v>77</v>
      </c>
      <c r="E8942" t="s">
        <v>18502</v>
      </c>
      <c r="F8942" t="s">
        <v>18186</v>
      </c>
      <c r="G8942" t="s">
        <v>18187</v>
      </c>
      <c r="H8942" t="s">
        <v>18188</v>
      </c>
      <c r="I8942" t="s">
        <v>79</v>
      </c>
      <c r="J8942" t="s">
        <v>18739</v>
      </c>
      <c r="K8942" t="s">
        <v>18739</v>
      </c>
      <c r="L8942" t="s">
        <v>18739</v>
      </c>
      <c r="M8942" t="s">
        <v>19223</v>
      </c>
      <c r="N8942" s="2">
        <v>43754</v>
      </c>
      <c r="O8942" s="2">
        <v>44119</v>
      </c>
      <c r="P8942" t="s">
        <v>18741</v>
      </c>
      <c r="Q8942" s="42" t="s">
        <v>19224</v>
      </c>
      <c r="R8942">
        <v>0</v>
      </c>
      <c r="S8942">
        <v>0</v>
      </c>
      <c r="T8942" s="42" t="s">
        <v>18743</v>
      </c>
      <c r="U8942" s="42" t="s">
        <v>18743</v>
      </c>
      <c r="V8942" s="42" t="s">
        <v>18743</v>
      </c>
      <c r="W8942" t="s">
        <v>83</v>
      </c>
      <c r="X8942" s="42" t="s">
        <v>18743</v>
      </c>
      <c r="Y8942" t="s">
        <v>19573</v>
      </c>
      <c r="Z8942" s="2">
        <v>43830</v>
      </c>
      <c r="AA8942" s="2">
        <v>43830</v>
      </c>
    </row>
    <row r="8943" spans="1:27" x14ac:dyDescent="0.25">
      <c r="A8943">
        <v>2019</v>
      </c>
      <c r="B8943" s="2">
        <v>43739</v>
      </c>
      <c r="C8943" s="2">
        <v>43830</v>
      </c>
      <c r="D8943" t="s">
        <v>77</v>
      </c>
      <c r="E8943" t="s">
        <v>18503</v>
      </c>
      <c r="F8943" t="s">
        <v>18186</v>
      </c>
      <c r="G8943" t="s">
        <v>18187</v>
      </c>
      <c r="H8943" t="s">
        <v>18188</v>
      </c>
      <c r="I8943" t="s">
        <v>79</v>
      </c>
      <c r="J8943" t="s">
        <v>18739</v>
      </c>
      <c r="K8943" t="s">
        <v>18739</v>
      </c>
      <c r="L8943" t="s">
        <v>18739</v>
      </c>
      <c r="M8943" t="s">
        <v>19225</v>
      </c>
      <c r="N8943" s="2">
        <v>43754</v>
      </c>
      <c r="O8943" s="2">
        <v>44119</v>
      </c>
      <c r="P8943" t="s">
        <v>18741</v>
      </c>
      <c r="Q8943" s="42" t="s">
        <v>19226</v>
      </c>
      <c r="R8943">
        <v>0</v>
      </c>
      <c r="S8943">
        <v>0</v>
      </c>
      <c r="T8943" s="42" t="s">
        <v>18743</v>
      </c>
      <c r="U8943" s="42" t="s">
        <v>18743</v>
      </c>
      <c r="V8943" s="42" t="s">
        <v>18743</v>
      </c>
      <c r="W8943" t="s">
        <v>83</v>
      </c>
      <c r="X8943" s="42" t="s">
        <v>18743</v>
      </c>
      <c r="Y8943" t="s">
        <v>19573</v>
      </c>
      <c r="Z8943" s="2">
        <v>43830</v>
      </c>
      <c r="AA8943" s="2">
        <v>43830</v>
      </c>
    </row>
    <row r="8944" spans="1:27" x14ac:dyDescent="0.25">
      <c r="A8944">
        <v>2019</v>
      </c>
      <c r="B8944" s="2">
        <v>43739</v>
      </c>
      <c r="C8944" s="2">
        <v>43830</v>
      </c>
      <c r="D8944" t="s">
        <v>77</v>
      </c>
      <c r="E8944" t="s">
        <v>18504</v>
      </c>
      <c r="F8944" t="s">
        <v>18186</v>
      </c>
      <c r="G8944" t="s">
        <v>18187</v>
      </c>
      <c r="H8944" t="s">
        <v>18188</v>
      </c>
      <c r="I8944" t="s">
        <v>79</v>
      </c>
      <c r="J8944" t="s">
        <v>18739</v>
      </c>
      <c r="K8944" t="s">
        <v>18739</v>
      </c>
      <c r="L8944" t="s">
        <v>18739</v>
      </c>
      <c r="M8944" t="s">
        <v>19227</v>
      </c>
      <c r="N8944" s="2">
        <v>43753</v>
      </c>
      <c r="O8944" s="2">
        <v>44118</v>
      </c>
      <c r="P8944" t="s">
        <v>18741</v>
      </c>
      <c r="Q8944" s="42" t="s">
        <v>19228</v>
      </c>
      <c r="R8944">
        <v>0</v>
      </c>
      <c r="S8944">
        <v>0</v>
      </c>
      <c r="T8944" s="42" t="s">
        <v>18743</v>
      </c>
      <c r="U8944" s="42" t="s">
        <v>18743</v>
      </c>
      <c r="V8944" s="42" t="s">
        <v>18743</v>
      </c>
      <c r="W8944" t="s">
        <v>83</v>
      </c>
      <c r="X8944" s="42" t="s">
        <v>18743</v>
      </c>
      <c r="Y8944" t="s">
        <v>19573</v>
      </c>
      <c r="Z8944" s="2">
        <v>43830</v>
      </c>
      <c r="AA8944" s="2">
        <v>43830</v>
      </c>
    </row>
    <row r="8945" spans="1:27" x14ac:dyDescent="0.25">
      <c r="A8945">
        <v>2019</v>
      </c>
      <c r="B8945" s="2">
        <v>43739</v>
      </c>
      <c r="C8945" s="2">
        <v>43830</v>
      </c>
      <c r="D8945" t="s">
        <v>77</v>
      </c>
      <c r="E8945" t="s">
        <v>18505</v>
      </c>
      <c r="F8945" t="s">
        <v>18186</v>
      </c>
      <c r="G8945" t="s">
        <v>18187</v>
      </c>
      <c r="H8945" t="s">
        <v>18188</v>
      </c>
      <c r="I8945" t="s">
        <v>79</v>
      </c>
      <c r="J8945" t="s">
        <v>18739</v>
      </c>
      <c r="K8945" t="s">
        <v>18739</v>
      </c>
      <c r="L8945" t="s">
        <v>18739</v>
      </c>
      <c r="M8945" t="s">
        <v>19229</v>
      </c>
      <c r="N8945" s="2">
        <v>43753</v>
      </c>
      <c r="O8945" s="2">
        <v>44118</v>
      </c>
      <c r="P8945" t="s">
        <v>18741</v>
      </c>
      <c r="Q8945" s="42" t="s">
        <v>19230</v>
      </c>
      <c r="R8945">
        <v>0</v>
      </c>
      <c r="S8945">
        <v>0</v>
      </c>
      <c r="T8945" s="42" t="s">
        <v>18743</v>
      </c>
      <c r="U8945" s="42" t="s">
        <v>18743</v>
      </c>
      <c r="V8945" s="42" t="s">
        <v>18743</v>
      </c>
      <c r="W8945" t="s">
        <v>83</v>
      </c>
      <c r="X8945" s="42" t="s">
        <v>18743</v>
      </c>
      <c r="Y8945" t="s">
        <v>19573</v>
      </c>
      <c r="Z8945" s="2">
        <v>43830</v>
      </c>
      <c r="AA8945" s="2">
        <v>43830</v>
      </c>
    </row>
    <row r="8946" spans="1:27" x14ac:dyDescent="0.25">
      <c r="A8946">
        <v>2019</v>
      </c>
      <c r="B8946" s="2">
        <v>43739</v>
      </c>
      <c r="C8946" s="2">
        <v>43830</v>
      </c>
      <c r="D8946" t="s">
        <v>77</v>
      </c>
      <c r="E8946" t="s">
        <v>18506</v>
      </c>
      <c r="F8946" t="s">
        <v>18186</v>
      </c>
      <c r="G8946" t="s">
        <v>18187</v>
      </c>
      <c r="H8946" t="s">
        <v>18188</v>
      </c>
      <c r="I8946" t="s">
        <v>79</v>
      </c>
      <c r="J8946" t="s">
        <v>18739</v>
      </c>
      <c r="K8946" t="s">
        <v>18739</v>
      </c>
      <c r="L8946" t="s">
        <v>18739</v>
      </c>
      <c r="M8946" t="s">
        <v>19231</v>
      </c>
      <c r="N8946" s="2">
        <v>43753</v>
      </c>
      <c r="O8946" s="2">
        <v>44118</v>
      </c>
      <c r="P8946" t="s">
        <v>18741</v>
      </c>
      <c r="Q8946" s="42" t="s">
        <v>19232</v>
      </c>
      <c r="R8946">
        <v>0</v>
      </c>
      <c r="S8946">
        <v>0</v>
      </c>
      <c r="T8946" s="42" t="s">
        <v>18743</v>
      </c>
      <c r="U8946" s="42" t="s">
        <v>18743</v>
      </c>
      <c r="V8946" s="42" t="s">
        <v>18743</v>
      </c>
      <c r="W8946" t="s">
        <v>83</v>
      </c>
      <c r="X8946" s="42" t="s">
        <v>18743</v>
      </c>
      <c r="Y8946" t="s">
        <v>19573</v>
      </c>
      <c r="Z8946" s="2">
        <v>43830</v>
      </c>
      <c r="AA8946" s="2">
        <v>43830</v>
      </c>
    </row>
    <row r="8947" spans="1:27" x14ac:dyDescent="0.25">
      <c r="A8947">
        <v>2019</v>
      </c>
      <c r="B8947" s="2">
        <v>43739</v>
      </c>
      <c r="C8947" s="2">
        <v>43830</v>
      </c>
      <c r="D8947" t="s">
        <v>77</v>
      </c>
      <c r="E8947" t="s">
        <v>18507</v>
      </c>
      <c r="F8947" t="s">
        <v>18186</v>
      </c>
      <c r="G8947" t="s">
        <v>18187</v>
      </c>
      <c r="H8947" t="s">
        <v>18188</v>
      </c>
      <c r="I8947" t="s">
        <v>79</v>
      </c>
      <c r="J8947" t="s">
        <v>18739</v>
      </c>
      <c r="K8947" t="s">
        <v>18739</v>
      </c>
      <c r="L8947" t="s">
        <v>18739</v>
      </c>
      <c r="M8947" t="s">
        <v>19233</v>
      </c>
      <c r="N8947" s="2">
        <v>43753</v>
      </c>
      <c r="O8947" s="2">
        <v>44118</v>
      </c>
      <c r="P8947" t="s">
        <v>18741</v>
      </c>
      <c r="Q8947" s="42" t="s">
        <v>19234</v>
      </c>
      <c r="R8947">
        <v>0</v>
      </c>
      <c r="S8947">
        <v>0</v>
      </c>
      <c r="T8947" s="42" t="s">
        <v>18743</v>
      </c>
      <c r="U8947" s="42" t="s">
        <v>18743</v>
      </c>
      <c r="V8947" s="42" t="s">
        <v>18743</v>
      </c>
      <c r="W8947" t="s">
        <v>83</v>
      </c>
      <c r="X8947" s="42" t="s">
        <v>18743</v>
      </c>
      <c r="Y8947" t="s">
        <v>19573</v>
      </c>
      <c r="Z8947" s="2">
        <v>43830</v>
      </c>
      <c r="AA8947" s="2">
        <v>43830</v>
      </c>
    </row>
    <row r="8948" spans="1:27" x14ac:dyDescent="0.25">
      <c r="A8948">
        <v>2019</v>
      </c>
      <c r="B8948" s="2">
        <v>43739</v>
      </c>
      <c r="C8948" s="2">
        <v>43830</v>
      </c>
      <c r="D8948" t="s">
        <v>77</v>
      </c>
      <c r="E8948" t="s">
        <v>18508</v>
      </c>
      <c r="F8948" t="s">
        <v>18186</v>
      </c>
      <c r="G8948" t="s">
        <v>18187</v>
      </c>
      <c r="H8948" t="s">
        <v>18188</v>
      </c>
      <c r="I8948" t="s">
        <v>79</v>
      </c>
      <c r="J8948" t="s">
        <v>18739</v>
      </c>
      <c r="K8948" t="s">
        <v>18739</v>
      </c>
      <c r="L8948" t="s">
        <v>18739</v>
      </c>
      <c r="M8948" t="s">
        <v>19235</v>
      </c>
      <c r="N8948" s="2">
        <v>43753</v>
      </c>
      <c r="O8948" s="2">
        <v>44118</v>
      </c>
      <c r="P8948" t="s">
        <v>18741</v>
      </c>
      <c r="Q8948" s="42" t="s">
        <v>19236</v>
      </c>
      <c r="R8948">
        <v>0</v>
      </c>
      <c r="S8948">
        <v>0</v>
      </c>
      <c r="T8948" s="42" t="s">
        <v>18743</v>
      </c>
      <c r="U8948" s="42" t="s">
        <v>18743</v>
      </c>
      <c r="V8948" s="42" t="s">
        <v>18743</v>
      </c>
      <c r="W8948" t="s">
        <v>83</v>
      </c>
      <c r="X8948" s="42" t="s">
        <v>18743</v>
      </c>
      <c r="Y8948" t="s">
        <v>19573</v>
      </c>
      <c r="Z8948" s="2">
        <v>43830</v>
      </c>
      <c r="AA8948" s="2">
        <v>43830</v>
      </c>
    </row>
    <row r="8949" spans="1:27" x14ac:dyDescent="0.25">
      <c r="A8949">
        <v>2019</v>
      </c>
      <c r="B8949" s="2">
        <v>43739</v>
      </c>
      <c r="C8949" s="2">
        <v>43830</v>
      </c>
      <c r="D8949" t="s">
        <v>77</v>
      </c>
      <c r="E8949" t="s">
        <v>18509</v>
      </c>
      <c r="F8949" t="s">
        <v>18186</v>
      </c>
      <c r="G8949" t="s">
        <v>18187</v>
      </c>
      <c r="H8949" t="s">
        <v>18188</v>
      </c>
      <c r="I8949" t="s">
        <v>79</v>
      </c>
      <c r="J8949" t="s">
        <v>18739</v>
      </c>
      <c r="K8949" t="s">
        <v>18739</v>
      </c>
      <c r="L8949" t="s">
        <v>18739</v>
      </c>
      <c r="M8949" t="s">
        <v>19126</v>
      </c>
      <c r="N8949" s="2">
        <v>43753</v>
      </c>
      <c r="O8949" s="2">
        <v>44118</v>
      </c>
      <c r="P8949" t="s">
        <v>18741</v>
      </c>
      <c r="Q8949" s="42" t="s">
        <v>19237</v>
      </c>
      <c r="R8949">
        <v>0</v>
      </c>
      <c r="S8949">
        <v>0</v>
      </c>
      <c r="T8949" s="42" t="s">
        <v>18743</v>
      </c>
      <c r="U8949" s="42" t="s">
        <v>18743</v>
      </c>
      <c r="V8949" s="42" t="s">
        <v>18743</v>
      </c>
      <c r="W8949" t="s">
        <v>83</v>
      </c>
      <c r="X8949" s="42" t="s">
        <v>18743</v>
      </c>
      <c r="Y8949" t="s">
        <v>19573</v>
      </c>
      <c r="Z8949" s="2">
        <v>43830</v>
      </c>
      <c r="AA8949" s="2">
        <v>43830</v>
      </c>
    </row>
    <row r="8950" spans="1:27" x14ac:dyDescent="0.25">
      <c r="A8950">
        <v>2019</v>
      </c>
      <c r="B8950" s="2">
        <v>43739</v>
      </c>
      <c r="C8950" s="2">
        <v>43830</v>
      </c>
      <c r="D8950" t="s">
        <v>77</v>
      </c>
      <c r="E8950" t="s">
        <v>18510</v>
      </c>
      <c r="F8950" t="s">
        <v>18186</v>
      </c>
      <c r="G8950" t="s">
        <v>18187</v>
      </c>
      <c r="H8950" t="s">
        <v>18188</v>
      </c>
      <c r="I8950" t="s">
        <v>79</v>
      </c>
      <c r="J8950" t="s">
        <v>18739</v>
      </c>
      <c r="K8950" t="s">
        <v>18739</v>
      </c>
      <c r="L8950" t="s">
        <v>18739</v>
      </c>
      <c r="M8950" t="s">
        <v>19238</v>
      </c>
      <c r="N8950" s="2">
        <v>43753</v>
      </c>
      <c r="O8950" s="2">
        <v>44118</v>
      </c>
      <c r="P8950" t="s">
        <v>18741</v>
      </c>
      <c r="Q8950" s="42" t="s">
        <v>19239</v>
      </c>
      <c r="R8950">
        <v>0</v>
      </c>
      <c r="S8950">
        <v>0</v>
      </c>
      <c r="T8950" s="42" t="s">
        <v>18743</v>
      </c>
      <c r="U8950" s="42" t="s">
        <v>18743</v>
      </c>
      <c r="V8950" s="42" t="s">
        <v>18743</v>
      </c>
      <c r="W8950" t="s">
        <v>83</v>
      </c>
      <c r="X8950" s="42" t="s">
        <v>18743</v>
      </c>
      <c r="Y8950" t="s">
        <v>19573</v>
      </c>
      <c r="Z8950" s="2">
        <v>43830</v>
      </c>
      <c r="AA8950" s="2">
        <v>43830</v>
      </c>
    </row>
    <row r="8951" spans="1:27" x14ac:dyDescent="0.25">
      <c r="A8951">
        <v>2019</v>
      </c>
      <c r="B8951" s="2">
        <v>43739</v>
      </c>
      <c r="C8951" s="2">
        <v>43830</v>
      </c>
      <c r="D8951" t="s">
        <v>77</v>
      </c>
      <c r="E8951" t="s">
        <v>18511</v>
      </c>
      <c r="F8951" t="s">
        <v>18186</v>
      </c>
      <c r="G8951" t="s">
        <v>18187</v>
      </c>
      <c r="H8951" t="s">
        <v>18188</v>
      </c>
      <c r="I8951" t="s">
        <v>79</v>
      </c>
      <c r="J8951" t="s">
        <v>18739</v>
      </c>
      <c r="K8951" t="s">
        <v>18739</v>
      </c>
      <c r="L8951" t="s">
        <v>18739</v>
      </c>
      <c r="M8951" t="s">
        <v>18764</v>
      </c>
      <c r="N8951" s="2">
        <v>43753</v>
      </c>
      <c r="O8951" s="2">
        <v>44118</v>
      </c>
      <c r="P8951" t="s">
        <v>18741</v>
      </c>
      <c r="Q8951" s="42" t="s">
        <v>19240</v>
      </c>
      <c r="R8951">
        <v>0</v>
      </c>
      <c r="S8951">
        <v>0</v>
      </c>
      <c r="T8951" s="42" t="s">
        <v>18743</v>
      </c>
      <c r="U8951" s="42" t="s">
        <v>18743</v>
      </c>
      <c r="V8951" s="42" t="s">
        <v>18743</v>
      </c>
      <c r="W8951" t="s">
        <v>83</v>
      </c>
      <c r="X8951" s="42" t="s">
        <v>18743</v>
      </c>
      <c r="Y8951" t="s">
        <v>19573</v>
      </c>
      <c r="Z8951" s="2">
        <v>43830</v>
      </c>
      <c r="AA8951" s="2">
        <v>43830</v>
      </c>
    </row>
    <row r="8952" spans="1:27" x14ac:dyDescent="0.25">
      <c r="A8952">
        <v>2019</v>
      </c>
      <c r="B8952" s="2">
        <v>43739</v>
      </c>
      <c r="C8952" s="2">
        <v>43830</v>
      </c>
      <c r="D8952" t="s">
        <v>77</v>
      </c>
      <c r="E8952" t="s">
        <v>18512</v>
      </c>
      <c r="F8952" t="s">
        <v>18186</v>
      </c>
      <c r="G8952" t="s">
        <v>18187</v>
      </c>
      <c r="H8952" t="s">
        <v>18188</v>
      </c>
      <c r="I8952" t="s">
        <v>79</v>
      </c>
      <c r="J8952" t="s">
        <v>18739</v>
      </c>
      <c r="K8952" t="s">
        <v>18739</v>
      </c>
      <c r="L8952" t="s">
        <v>18739</v>
      </c>
      <c r="M8952" t="s">
        <v>19241</v>
      </c>
      <c r="N8952" s="2">
        <v>43753</v>
      </c>
      <c r="O8952" s="2">
        <v>44118</v>
      </c>
      <c r="P8952" t="s">
        <v>18741</v>
      </c>
      <c r="Q8952" s="42" t="s">
        <v>19242</v>
      </c>
      <c r="R8952">
        <v>0</v>
      </c>
      <c r="S8952">
        <v>0</v>
      </c>
      <c r="T8952" s="42" t="s">
        <v>18743</v>
      </c>
      <c r="U8952" s="42" t="s">
        <v>18743</v>
      </c>
      <c r="V8952" s="42" t="s">
        <v>18743</v>
      </c>
      <c r="W8952" t="s">
        <v>83</v>
      </c>
      <c r="X8952" s="42" t="s">
        <v>18743</v>
      </c>
      <c r="Y8952" t="s">
        <v>19573</v>
      </c>
      <c r="Z8952" s="2">
        <v>43830</v>
      </c>
      <c r="AA8952" s="2">
        <v>43830</v>
      </c>
    </row>
    <row r="8953" spans="1:27" x14ac:dyDescent="0.25">
      <c r="A8953">
        <v>2019</v>
      </c>
      <c r="B8953" s="2">
        <v>43739</v>
      </c>
      <c r="C8953" s="2">
        <v>43830</v>
      </c>
      <c r="D8953" t="s">
        <v>77</v>
      </c>
      <c r="E8953" t="s">
        <v>18513</v>
      </c>
      <c r="F8953" t="s">
        <v>18186</v>
      </c>
      <c r="G8953" t="s">
        <v>18187</v>
      </c>
      <c r="H8953" t="s">
        <v>18188</v>
      </c>
      <c r="I8953" t="s">
        <v>79</v>
      </c>
      <c r="J8953" t="s">
        <v>18739</v>
      </c>
      <c r="K8953" t="s">
        <v>18739</v>
      </c>
      <c r="L8953" t="s">
        <v>18739</v>
      </c>
      <c r="M8953" t="s">
        <v>19243</v>
      </c>
      <c r="N8953" s="2">
        <v>43753</v>
      </c>
      <c r="O8953" s="2">
        <v>44118</v>
      </c>
      <c r="P8953" t="s">
        <v>18741</v>
      </c>
      <c r="Q8953" s="42" t="s">
        <v>19244</v>
      </c>
      <c r="R8953">
        <v>0</v>
      </c>
      <c r="S8953">
        <v>0</v>
      </c>
      <c r="T8953" s="42" t="s">
        <v>18743</v>
      </c>
      <c r="U8953" s="42" t="s">
        <v>18743</v>
      </c>
      <c r="V8953" s="42" t="s">
        <v>18743</v>
      </c>
      <c r="W8953" t="s">
        <v>83</v>
      </c>
      <c r="X8953" s="42" t="s">
        <v>18743</v>
      </c>
      <c r="Y8953" t="s">
        <v>19573</v>
      </c>
      <c r="Z8953" s="2">
        <v>43830</v>
      </c>
      <c r="AA8953" s="2">
        <v>43830</v>
      </c>
    </row>
    <row r="8954" spans="1:27" x14ac:dyDescent="0.25">
      <c r="A8954">
        <v>2019</v>
      </c>
      <c r="B8954" s="2">
        <v>43739</v>
      </c>
      <c r="C8954" s="2">
        <v>43830</v>
      </c>
      <c r="D8954" t="s">
        <v>77</v>
      </c>
      <c r="E8954" t="s">
        <v>18514</v>
      </c>
      <c r="F8954" t="s">
        <v>18186</v>
      </c>
      <c r="G8954" t="s">
        <v>18187</v>
      </c>
      <c r="H8954" t="s">
        <v>18188</v>
      </c>
      <c r="I8954" t="s">
        <v>79</v>
      </c>
      <c r="J8954" t="s">
        <v>18739</v>
      </c>
      <c r="K8954" t="s">
        <v>18739</v>
      </c>
      <c r="L8954" t="s">
        <v>18739</v>
      </c>
      <c r="M8954" t="s">
        <v>19245</v>
      </c>
      <c r="N8954" s="2">
        <v>43753</v>
      </c>
      <c r="O8954" s="2">
        <v>44118</v>
      </c>
      <c r="P8954" t="s">
        <v>18741</v>
      </c>
      <c r="Q8954" s="42" t="s">
        <v>19246</v>
      </c>
      <c r="R8954">
        <v>0</v>
      </c>
      <c r="S8954">
        <v>0</v>
      </c>
      <c r="T8954" s="42" t="s">
        <v>18743</v>
      </c>
      <c r="U8954" s="42" t="s">
        <v>18743</v>
      </c>
      <c r="V8954" s="42" t="s">
        <v>18743</v>
      </c>
      <c r="W8954" t="s">
        <v>83</v>
      </c>
      <c r="X8954" s="42" t="s">
        <v>18743</v>
      </c>
      <c r="Y8954" t="s">
        <v>19573</v>
      </c>
      <c r="Z8954" s="2">
        <v>43830</v>
      </c>
      <c r="AA8954" s="2">
        <v>43830</v>
      </c>
    </row>
    <row r="8955" spans="1:27" x14ac:dyDescent="0.25">
      <c r="A8955">
        <v>2019</v>
      </c>
      <c r="B8955" s="2">
        <v>43739</v>
      </c>
      <c r="C8955" s="2">
        <v>43830</v>
      </c>
      <c r="D8955" t="s">
        <v>77</v>
      </c>
      <c r="E8955" t="s">
        <v>18515</v>
      </c>
      <c r="F8955" t="s">
        <v>18186</v>
      </c>
      <c r="G8955" t="s">
        <v>18187</v>
      </c>
      <c r="H8955" t="s">
        <v>18188</v>
      </c>
      <c r="I8955" t="s">
        <v>79</v>
      </c>
      <c r="J8955" t="s">
        <v>18739</v>
      </c>
      <c r="K8955" t="s">
        <v>18739</v>
      </c>
      <c r="L8955" t="s">
        <v>18739</v>
      </c>
      <c r="M8955" t="s">
        <v>19126</v>
      </c>
      <c r="N8955" s="2">
        <v>43749</v>
      </c>
      <c r="O8955" s="2">
        <v>44114</v>
      </c>
      <c r="P8955" t="s">
        <v>18741</v>
      </c>
      <c r="Q8955" s="42" t="s">
        <v>19247</v>
      </c>
      <c r="R8955">
        <v>0</v>
      </c>
      <c r="S8955">
        <v>0</v>
      </c>
      <c r="T8955" s="42" t="s">
        <v>18743</v>
      </c>
      <c r="U8955" s="42" t="s">
        <v>18743</v>
      </c>
      <c r="V8955" s="42" t="s">
        <v>18743</v>
      </c>
      <c r="W8955" t="s">
        <v>83</v>
      </c>
      <c r="X8955" s="42" t="s">
        <v>18743</v>
      </c>
      <c r="Y8955" t="s">
        <v>19573</v>
      </c>
      <c r="Z8955" s="2">
        <v>43830</v>
      </c>
      <c r="AA8955" s="2">
        <v>43830</v>
      </c>
    </row>
    <row r="8956" spans="1:27" x14ac:dyDescent="0.25">
      <c r="A8956">
        <v>2019</v>
      </c>
      <c r="B8956" s="2">
        <v>43739</v>
      </c>
      <c r="C8956" s="2">
        <v>43830</v>
      </c>
      <c r="D8956" t="s">
        <v>77</v>
      </c>
      <c r="E8956" t="s">
        <v>18516</v>
      </c>
      <c r="F8956" t="s">
        <v>18186</v>
      </c>
      <c r="G8956" t="s">
        <v>18187</v>
      </c>
      <c r="H8956" t="s">
        <v>18188</v>
      </c>
      <c r="I8956" t="s">
        <v>79</v>
      </c>
      <c r="J8956" t="s">
        <v>18739</v>
      </c>
      <c r="K8956" t="s">
        <v>18739</v>
      </c>
      <c r="L8956" t="s">
        <v>18739</v>
      </c>
      <c r="M8956" t="s">
        <v>19248</v>
      </c>
      <c r="N8956" s="2">
        <v>43749</v>
      </c>
      <c r="O8956" s="2">
        <v>44114</v>
      </c>
      <c r="P8956" t="s">
        <v>18741</v>
      </c>
      <c r="Q8956" s="42" t="s">
        <v>19249</v>
      </c>
      <c r="R8956">
        <v>0</v>
      </c>
      <c r="S8956">
        <v>0</v>
      </c>
      <c r="T8956" s="42" t="s">
        <v>18743</v>
      </c>
      <c r="U8956" s="42" t="s">
        <v>18743</v>
      </c>
      <c r="V8956" s="42" t="s">
        <v>18743</v>
      </c>
      <c r="W8956" t="s">
        <v>83</v>
      </c>
      <c r="X8956" s="42" t="s">
        <v>18743</v>
      </c>
      <c r="Y8956" t="s">
        <v>19573</v>
      </c>
      <c r="Z8956" s="2">
        <v>43830</v>
      </c>
      <c r="AA8956" s="2">
        <v>43830</v>
      </c>
    </row>
    <row r="8957" spans="1:27" x14ac:dyDescent="0.25">
      <c r="A8957">
        <v>2019</v>
      </c>
      <c r="B8957" s="2">
        <v>43739</v>
      </c>
      <c r="C8957" s="2">
        <v>43830</v>
      </c>
      <c r="D8957" t="s">
        <v>77</v>
      </c>
      <c r="E8957" t="s">
        <v>18517</v>
      </c>
      <c r="F8957" t="s">
        <v>18186</v>
      </c>
      <c r="G8957" t="s">
        <v>18187</v>
      </c>
      <c r="H8957" t="s">
        <v>18188</v>
      </c>
      <c r="I8957" t="s">
        <v>79</v>
      </c>
      <c r="J8957" t="s">
        <v>18739</v>
      </c>
      <c r="K8957" t="s">
        <v>18739</v>
      </c>
      <c r="L8957" t="s">
        <v>18739</v>
      </c>
      <c r="M8957" t="s">
        <v>19250</v>
      </c>
      <c r="N8957" s="2">
        <v>43749</v>
      </c>
      <c r="O8957" s="2">
        <v>44114</v>
      </c>
      <c r="P8957" t="s">
        <v>18741</v>
      </c>
      <c r="Q8957" s="42" t="s">
        <v>19251</v>
      </c>
      <c r="R8957">
        <v>0</v>
      </c>
      <c r="S8957">
        <v>0</v>
      </c>
      <c r="T8957" s="42" t="s">
        <v>18743</v>
      </c>
      <c r="U8957" s="42" t="s">
        <v>18743</v>
      </c>
      <c r="V8957" s="42" t="s">
        <v>18743</v>
      </c>
      <c r="W8957" t="s">
        <v>83</v>
      </c>
      <c r="X8957" s="42" t="s">
        <v>18743</v>
      </c>
      <c r="Y8957" t="s">
        <v>19573</v>
      </c>
      <c r="Z8957" s="2">
        <v>43830</v>
      </c>
      <c r="AA8957" s="2">
        <v>43830</v>
      </c>
    </row>
    <row r="8958" spans="1:27" x14ac:dyDescent="0.25">
      <c r="A8958">
        <v>2019</v>
      </c>
      <c r="B8958" s="2">
        <v>43739</v>
      </c>
      <c r="C8958" s="2">
        <v>43830</v>
      </c>
      <c r="D8958" t="s">
        <v>77</v>
      </c>
      <c r="E8958" t="s">
        <v>18518</v>
      </c>
      <c r="F8958" t="s">
        <v>18186</v>
      </c>
      <c r="G8958" t="s">
        <v>18187</v>
      </c>
      <c r="H8958" t="s">
        <v>18188</v>
      </c>
      <c r="I8958" t="s">
        <v>79</v>
      </c>
      <c r="J8958" t="s">
        <v>18739</v>
      </c>
      <c r="K8958" t="s">
        <v>18739</v>
      </c>
      <c r="L8958" t="s">
        <v>18739</v>
      </c>
      <c r="M8958" t="s">
        <v>19252</v>
      </c>
      <c r="N8958" s="2">
        <v>43749</v>
      </c>
      <c r="O8958" s="2">
        <v>44114</v>
      </c>
      <c r="P8958" t="s">
        <v>18741</v>
      </c>
      <c r="Q8958" s="42" t="s">
        <v>19253</v>
      </c>
      <c r="R8958">
        <v>0</v>
      </c>
      <c r="S8958">
        <v>0</v>
      </c>
      <c r="T8958" s="42" t="s">
        <v>18743</v>
      </c>
      <c r="U8958" s="42" t="s">
        <v>18743</v>
      </c>
      <c r="V8958" s="42" t="s">
        <v>18743</v>
      </c>
      <c r="W8958" t="s">
        <v>83</v>
      </c>
      <c r="X8958" s="42" t="s">
        <v>18743</v>
      </c>
      <c r="Y8958" t="s">
        <v>19573</v>
      </c>
      <c r="Z8958" s="2">
        <v>43830</v>
      </c>
      <c r="AA8958" s="2">
        <v>43830</v>
      </c>
    </row>
    <row r="8959" spans="1:27" x14ac:dyDescent="0.25">
      <c r="A8959">
        <v>2019</v>
      </c>
      <c r="B8959" s="2">
        <v>43739</v>
      </c>
      <c r="C8959" s="2">
        <v>43830</v>
      </c>
      <c r="D8959" t="s">
        <v>77</v>
      </c>
      <c r="E8959" t="s">
        <v>18519</v>
      </c>
      <c r="F8959" t="s">
        <v>18186</v>
      </c>
      <c r="G8959" t="s">
        <v>18187</v>
      </c>
      <c r="H8959" t="s">
        <v>18188</v>
      </c>
      <c r="I8959" t="s">
        <v>79</v>
      </c>
      <c r="J8959" t="s">
        <v>18739</v>
      </c>
      <c r="K8959" t="s">
        <v>18739</v>
      </c>
      <c r="L8959" t="s">
        <v>18739</v>
      </c>
      <c r="M8959" t="s">
        <v>19254</v>
      </c>
      <c r="N8959" s="2">
        <v>43749</v>
      </c>
      <c r="O8959" s="2">
        <v>44114</v>
      </c>
      <c r="P8959" t="s">
        <v>18741</v>
      </c>
      <c r="Q8959" s="42" t="s">
        <v>19255</v>
      </c>
      <c r="R8959">
        <v>0</v>
      </c>
      <c r="S8959">
        <v>0</v>
      </c>
      <c r="T8959" s="42" t="s">
        <v>18743</v>
      </c>
      <c r="U8959" s="42" t="s">
        <v>18743</v>
      </c>
      <c r="V8959" s="42" t="s">
        <v>18743</v>
      </c>
      <c r="W8959" t="s">
        <v>83</v>
      </c>
      <c r="X8959" s="42" t="s">
        <v>18743</v>
      </c>
      <c r="Y8959" t="s">
        <v>19573</v>
      </c>
      <c r="Z8959" s="2">
        <v>43830</v>
      </c>
      <c r="AA8959" s="2">
        <v>43830</v>
      </c>
    </row>
    <row r="8960" spans="1:27" x14ac:dyDescent="0.25">
      <c r="A8960">
        <v>2019</v>
      </c>
      <c r="B8960" s="2">
        <v>43739</v>
      </c>
      <c r="C8960" s="2">
        <v>43830</v>
      </c>
      <c r="D8960" t="s">
        <v>77</v>
      </c>
      <c r="E8960" t="s">
        <v>18520</v>
      </c>
      <c r="F8960" t="s">
        <v>18186</v>
      </c>
      <c r="G8960" t="s">
        <v>18187</v>
      </c>
      <c r="H8960" t="s">
        <v>18188</v>
      </c>
      <c r="I8960" t="s">
        <v>79</v>
      </c>
      <c r="J8960" t="s">
        <v>18739</v>
      </c>
      <c r="K8960" t="s">
        <v>18739</v>
      </c>
      <c r="L8960" t="s">
        <v>18739</v>
      </c>
      <c r="M8960" t="s">
        <v>19256</v>
      </c>
      <c r="N8960" s="2">
        <v>43749</v>
      </c>
      <c r="O8960" s="2">
        <v>43827</v>
      </c>
      <c r="P8960" t="s">
        <v>18741</v>
      </c>
      <c r="Q8960" s="42" t="s">
        <v>19257</v>
      </c>
      <c r="R8960">
        <v>0</v>
      </c>
      <c r="S8960">
        <v>0</v>
      </c>
      <c r="T8960" s="42" t="s">
        <v>18743</v>
      </c>
      <c r="U8960" s="42" t="s">
        <v>18743</v>
      </c>
      <c r="V8960" s="42" t="s">
        <v>18743</v>
      </c>
      <c r="W8960" t="s">
        <v>83</v>
      </c>
      <c r="X8960" s="42" t="s">
        <v>18743</v>
      </c>
      <c r="Y8960" t="s">
        <v>19573</v>
      </c>
      <c r="Z8960" s="2">
        <v>43830</v>
      </c>
      <c r="AA8960" s="2">
        <v>43830</v>
      </c>
    </row>
    <row r="8961" spans="1:27" x14ac:dyDescent="0.25">
      <c r="A8961">
        <v>2019</v>
      </c>
      <c r="B8961" s="2">
        <v>43739</v>
      </c>
      <c r="C8961" s="2">
        <v>43830</v>
      </c>
      <c r="D8961" t="s">
        <v>77</v>
      </c>
      <c r="E8961" t="s">
        <v>18521</v>
      </c>
      <c r="F8961" t="s">
        <v>18186</v>
      </c>
      <c r="G8961" t="s">
        <v>18187</v>
      </c>
      <c r="H8961" t="s">
        <v>18188</v>
      </c>
      <c r="I8961" t="s">
        <v>79</v>
      </c>
      <c r="J8961" t="s">
        <v>18739</v>
      </c>
      <c r="K8961" t="s">
        <v>18739</v>
      </c>
      <c r="L8961" t="s">
        <v>18739</v>
      </c>
      <c r="M8961" t="s">
        <v>19258</v>
      </c>
      <c r="N8961" s="2">
        <v>43749</v>
      </c>
      <c r="O8961" s="2">
        <v>44114</v>
      </c>
      <c r="P8961" t="s">
        <v>18741</v>
      </c>
      <c r="Q8961" s="42" t="s">
        <v>19259</v>
      </c>
      <c r="R8961">
        <v>0</v>
      </c>
      <c r="S8961">
        <v>0</v>
      </c>
      <c r="T8961" s="42" t="s">
        <v>18743</v>
      </c>
      <c r="U8961" s="42" t="s">
        <v>18743</v>
      </c>
      <c r="V8961" s="42" t="s">
        <v>18743</v>
      </c>
      <c r="W8961" t="s">
        <v>83</v>
      </c>
      <c r="X8961" s="42" t="s">
        <v>18743</v>
      </c>
      <c r="Y8961" t="s">
        <v>19573</v>
      </c>
      <c r="Z8961" s="2">
        <v>43830</v>
      </c>
      <c r="AA8961" s="2">
        <v>43830</v>
      </c>
    </row>
    <row r="8962" spans="1:27" x14ac:dyDescent="0.25">
      <c r="A8962">
        <v>2019</v>
      </c>
      <c r="B8962" s="2">
        <v>43739</v>
      </c>
      <c r="C8962" s="2">
        <v>43830</v>
      </c>
      <c r="D8962" t="s">
        <v>77</v>
      </c>
      <c r="E8962" t="s">
        <v>18522</v>
      </c>
      <c r="F8962" t="s">
        <v>18186</v>
      </c>
      <c r="G8962" t="s">
        <v>18187</v>
      </c>
      <c r="H8962" t="s">
        <v>18188</v>
      </c>
      <c r="I8962" t="s">
        <v>79</v>
      </c>
      <c r="J8962" t="s">
        <v>18739</v>
      </c>
      <c r="K8962" t="s">
        <v>18739</v>
      </c>
      <c r="L8962" t="s">
        <v>18739</v>
      </c>
      <c r="M8962" t="s">
        <v>19260</v>
      </c>
      <c r="N8962" s="2">
        <v>43749</v>
      </c>
      <c r="O8962" s="2">
        <v>44114</v>
      </c>
      <c r="P8962" t="s">
        <v>18741</v>
      </c>
      <c r="Q8962" s="42" t="s">
        <v>19261</v>
      </c>
      <c r="R8962">
        <v>0</v>
      </c>
      <c r="S8962">
        <v>0</v>
      </c>
      <c r="T8962" s="42" t="s">
        <v>18743</v>
      </c>
      <c r="U8962" s="42" t="s">
        <v>18743</v>
      </c>
      <c r="V8962" s="42" t="s">
        <v>18743</v>
      </c>
      <c r="W8962" t="s">
        <v>83</v>
      </c>
      <c r="X8962" s="42" t="s">
        <v>18743</v>
      </c>
      <c r="Y8962" t="s">
        <v>19573</v>
      </c>
      <c r="Z8962" s="2">
        <v>43830</v>
      </c>
      <c r="AA8962" s="2">
        <v>43830</v>
      </c>
    </row>
    <row r="8963" spans="1:27" x14ac:dyDescent="0.25">
      <c r="A8963">
        <v>2019</v>
      </c>
      <c r="B8963" s="2">
        <v>43739</v>
      </c>
      <c r="C8963" s="2">
        <v>43830</v>
      </c>
      <c r="D8963" t="s">
        <v>77</v>
      </c>
      <c r="E8963" t="s">
        <v>18523</v>
      </c>
      <c r="F8963" t="s">
        <v>18186</v>
      </c>
      <c r="G8963" t="s">
        <v>18187</v>
      </c>
      <c r="H8963" t="s">
        <v>18188</v>
      </c>
      <c r="I8963" t="s">
        <v>79</v>
      </c>
      <c r="J8963" t="s">
        <v>18739</v>
      </c>
      <c r="K8963" t="s">
        <v>18739</v>
      </c>
      <c r="L8963" t="s">
        <v>18739</v>
      </c>
      <c r="M8963" t="s">
        <v>19262</v>
      </c>
      <c r="N8963" s="2">
        <v>43748</v>
      </c>
      <c r="O8963" s="2">
        <v>44113</v>
      </c>
      <c r="P8963" t="s">
        <v>18741</v>
      </c>
      <c r="Q8963" s="42" t="s">
        <v>19263</v>
      </c>
      <c r="R8963">
        <v>0</v>
      </c>
      <c r="S8963">
        <v>0</v>
      </c>
      <c r="T8963" s="42" t="s">
        <v>18743</v>
      </c>
      <c r="U8963" s="42" t="s">
        <v>18743</v>
      </c>
      <c r="V8963" s="42" t="s">
        <v>18743</v>
      </c>
      <c r="W8963" t="s">
        <v>83</v>
      </c>
      <c r="X8963" s="42" t="s">
        <v>18743</v>
      </c>
      <c r="Y8963" t="s">
        <v>19573</v>
      </c>
      <c r="Z8963" s="2">
        <v>43830</v>
      </c>
      <c r="AA8963" s="2">
        <v>43830</v>
      </c>
    </row>
    <row r="8964" spans="1:27" x14ac:dyDescent="0.25">
      <c r="A8964">
        <v>2019</v>
      </c>
      <c r="B8964" s="2">
        <v>43739</v>
      </c>
      <c r="C8964" s="2">
        <v>43830</v>
      </c>
      <c r="D8964" t="s">
        <v>77</v>
      </c>
      <c r="E8964" t="s">
        <v>18524</v>
      </c>
      <c r="F8964" t="s">
        <v>18186</v>
      </c>
      <c r="G8964" t="s">
        <v>18187</v>
      </c>
      <c r="H8964" t="s">
        <v>18188</v>
      </c>
      <c r="I8964" t="s">
        <v>79</v>
      </c>
      <c r="J8964" t="s">
        <v>18739</v>
      </c>
      <c r="K8964" t="s">
        <v>18739</v>
      </c>
      <c r="L8964" t="s">
        <v>18739</v>
      </c>
      <c r="M8964" t="s">
        <v>19264</v>
      </c>
      <c r="N8964" s="2">
        <v>43748</v>
      </c>
      <c r="O8964" s="2">
        <v>44113</v>
      </c>
      <c r="P8964" t="s">
        <v>18741</v>
      </c>
      <c r="Q8964" s="42" t="s">
        <v>19265</v>
      </c>
      <c r="R8964">
        <v>0</v>
      </c>
      <c r="S8964">
        <v>0</v>
      </c>
      <c r="T8964" s="42" t="s">
        <v>18743</v>
      </c>
      <c r="U8964" s="42" t="s">
        <v>18743</v>
      </c>
      <c r="V8964" s="42" t="s">
        <v>18743</v>
      </c>
      <c r="W8964" t="s">
        <v>83</v>
      </c>
      <c r="X8964" s="42" t="s">
        <v>18743</v>
      </c>
      <c r="Y8964" t="s">
        <v>19573</v>
      </c>
      <c r="Z8964" s="2">
        <v>43830</v>
      </c>
      <c r="AA8964" s="2">
        <v>43830</v>
      </c>
    </row>
    <row r="8965" spans="1:27" x14ac:dyDescent="0.25">
      <c r="A8965">
        <v>2019</v>
      </c>
      <c r="B8965" s="2">
        <v>43739</v>
      </c>
      <c r="C8965" s="2">
        <v>43830</v>
      </c>
      <c r="D8965" t="s">
        <v>77</v>
      </c>
      <c r="E8965" t="s">
        <v>18525</v>
      </c>
      <c r="F8965" t="s">
        <v>18186</v>
      </c>
      <c r="G8965" t="s">
        <v>18187</v>
      </c>
      <c r="H8965" t="s">
        <v>18188</v>
      </c>
      <c r="I8965" t="s">
        <v>79</v>
      </c>
      <c r="J8965" t="s">
        <v>18739</v>
      </c>
      <c r="K8965" t="s">
        <v>18739</v>
      </c>
      <c r="L8965" t="s">
        <v>18739</v>
      </c>
      <c r="M8965" t="s">
        <v>19126</v>
      </c>
      <c r="N8965" s="2">
        <v>43749</v>
      </c>
      <c r="O8965" s="2">
        <v>44114</v>
      </c>
      <c r="P8965" t="s">
        <v>18741</v>
      </c>
      <c r="Q8965" s="42" t="s">
        <v>19266</v>
      </c>
      <c r="R8965">
        <v>0</v>
      </c>
      <c r="S8965">
        <v>0</v>
      </c>
      <c r="T8965" s="42" t="s">
        <v>18743</v>
      </c>
      <c r="U8965" s="42" t="s">
        <v>18743</v>
      </c>
      <c r="V8965" s="42" t="s">
        <v>18743</v>
      </c>
      <c r="W8965" t="s">
        <v>83</v>
      </c>
      <c r="X8965" s="42" t="s">
        <v>18743</v>
      </c>
      <c r="Y8965" t="s">
        <v>19573</v>
      </c>
      <c r="Z8965" s="2">
        <v>43830</v>
      </c>
      <c r="AA8965" s="2">
        <v>43830</v>
      </c>
    </row>
    <row r="8966" spans="1:27" x14ac:dyDescent="0.25">
      <c r="A8966">
        <v>2019</v>
      </c>
      <c r="B8966" s="2">
        <v>43739</v>
      </c>
      <c r="C8966" s="2">
        <v>43830</v>
      </c>
      <c r="D8966" t="s">
        <v>77</v>
      </c>
      <c r="E8966" t="s">
        <v>18526</v>
      </c>
      <c r="F8966" t="s">
        <v>18186</v>
      </c>
      <c r="G8966" t="s">
        <v>18187</v>
      </c>
      <c r="H8966" t="s">
        <v>18188</v>
      </c>
      <c r="I8966" t="s">
        <v>79</v>
      </c>
      <c r="J8966" t="s">
        <v>18739</v>
      </c>
      <c r="K8966" t="s">
        <v>18739</v>
      </c>
      <c r="L8966" t="s">
        <v>18739</v>
      </c>
      <c r="M8966" t="s">
        <v>19267</v>
      </c>
      <c r="N8966" s="2">
        <v>43748</v>
      </c>
      <c r="O8966" s="2">
        <v>44113</v>
      </c>
      <c r="P8966" t="s">
        <v>18741</v>
      </c>
      <c r="Q8966" s="42" t="s">
        <v>19268</v>
      </c>
      <c r="R8966">
        <v>0</v>
      </c>
      <c r="S8966">
        <v>0</v>
      </c>
      <c r="T8966" s="42" t="s">
        <v>18743</v>
      </c>
      <c r="U8966" s="42" t="s">
        <v>18743</v>
      </c>
      <c r="V8966" s="42" t="s">
        <v>18743</v>
      </c>
      <c r="W8966" t="s">
        <v>83</v>
      </c>
      <c r="X8966" s="42" t="s">
        <v>18743</v>
      </c>
      <c r="Y8966" t="s">
        <v>19573</v>
      </c>
      <c r="Z8966" s="2">
        <v>43830</v>
      </c>
      <c r="AA8966" s="2">
        <v>43830</v>
      </c>
    </row>
    <row r="8967" spans="1:27" x14ac:dyDescent="0.25">
      <c r="A8967">
        <v>2019</v>
      </c>
      <c r="B8967" s="2">
        <v>43739</v>
      </c>
      <c r="C8967" s="2">
        <v>43830</v>
      </c>
      <c r="D8967" t="s">
        <v>77</v>
      </c>
      <c r="E8967" t="s">
        <v>18527</v>
      </c>
      <c r="F8967" t="s">
        <v>18186</v>
      </c>
      <c r="G8967" t="s">
        <v>18187</v>
      </c>
      <c r="H8967" t="s">
        <v>18188</v>
      </c>
      <c r="I8967" t="s">
        <v>79</v>
      </c>
      <c r="J8967" t="s">
        <v>18739</v>
      </c>
      <c r="K8967" t="s">
        <v>18739</v>
      </c>
      <c r="L8967" t="s">
        <v>18739</v>
      </c>
      <c r="M8967" t="s">
        <v>19269</v>
      </c>
      <c r="N8967" s="2">
        <v>43748</v>
      </c>
      <c r="O8967" s="2">
        <v>44113</v>
      </c>
      <c r="P8967" t="s">
        <v>18741</v>
      </c>
      <c r="Q8967" s="42" t="s">
        <v>19270</v>
      </c>
      <c r="R8967">
        <v>0</v>
      </c>
      <c r="S8967">
        <v>0</v>
      </c>
      <c r="T8967" s="42" t="s">
        <v>18743</v>
      </c>
      <c r="U8967" s="42" t="s">
        <v>18743</v>
      </c>
      <c r="V8967" s="42" t="s">
        <v>18743</v>
      </c>
      <c r="W8967" t="s">
        <v>83</v>
      </c>
      <c r="X8967" s="42" t="s">
        <v>18743</v>
      </c>
      <c r="Y8967" t="s">
        <v>19573</v>
      </c>
      <c r="Z8967" s="2">
        <v>43830</v>
      </c>
      <c r="AA8967" s="2">
        <v>43830</v>
      </c>
    </row>
    <row r="8968" spans="1:27" x14ac:dyDescent="0.25">
      <c r="A8968">
        <v>2019</v>
      </c>
      <c r="B8968" s="2">
        <v>43739</v>
      </c>
      <c r="C8968" s="2">
        <v>43830</v>
      </c>
      <c r="D8968" t="s">
        <v>77</v>
      </c>
      <c r="E8968" t="s">
        <v>18528</v>
      </c>
      <c r="F8968" t="s">
        <v>18186</v>
      </c>
      <c r="G8968" t="s">
        <v>18187</v>
      </c>
      <c r="H8968" t="s">
        <v>18188</v>
      </c>
      <c r="I8968" t="s">
        <v>79</v>
      </c>
      <c r="J8968" t="s">
        <v>18739</v>
      </c>
      <c r="K8968" t="s">
        <v>18739</v>
      </c>
      <c r="L8968" t="s">
        <v>18739</v>
      </c>
      <c r="M8968" t="s">
        <v>19271</v>
      </c>
      <c r="N8968" s="2">
        <v>43748</v>
      </c>
      <c r="O8968" s="2">
        <v>44113</v>
      </c>
      <c r="P8968" t="s">
        <v>18741</v>
      </c>
      <c r="Q8968" s="42" t="s">
        <v>19272</v>
      </c>
      <c r="R8968">
        <v>0</v>
      </c>
      <c r="S8968">
        <v>0</v>
      </c>
      <c r="T8968" s="42" t="s">
        <v>18743</v>
      </c>
      <c r="U8968" s="42" t="s">
        <v>18743</v>
      </c>
      <c r="V8968" s="42" t="s">
        <v>18743</v>
      </c>
      <c r="W8968" t="s">
        <v>83</v>
      </c>
      <c r="X8968" s="42" t="s">
        <v>18743</v>
      </c>
      <c r="Y8968" t="s">
        <v>19573</v>
      </c>
      <c r="Z8968" s="2">
        <v>43830</v>
      </c>
      <c r="AA8968" s="2">
        <v>43830</v>
      </c>
    </row>
    <row r="8969" spans="1:27" x14ac:dyDescent="0.25">
      <c r="A8969">
        <v>2019</v>
      </c>
      <c r="B8969" s="2">
        <v>43739</v>
      </c>
      <c r="C8969" s="2">
        <v>43830</v>
      </c>
      <c r="D8969" t="s">
        <v>77</v>
      </c>
      <c r="E8969" t="s">
        <v>18529</v>
      </c>
      <c r="F8969" t="s">
        <v>18186</v>
      </c>
      <c r="G8969" t="s">
        <v>18187</v>
      </c>
      <c r="H8969" t="s">
        <v>18188</v>
      </c>
      <c r="I8969" t="s">
        <v>79</v>
      </c>
      <c r="J8969" t="s">
        <v>18739</v>
      </c>
      <c r="K8969" t="s">
        <v>18739</v>
      </c>
      <c r="L8969" t="s">
        <v>18739</v>
      </c>
      <c r="M8969" t="s">
        <v>19271</v>
      </c>
      <c r="N8969" s="2">
        <v>43748</v>
      </c>
      <c r="O8969" s="2">
        <v>44113</v>
      </c>
      <c r="P8969" t="s">
        <v>18741</v>
      </c>
      <c r="Q8969" s="42" t="s">
        <v>19273</v>
      </c>
      <c r="R8969">
        <v>0</v>
      </c>
      <c r="S8969">
        <v>0</v>
      </c>
      <c r="T8969" s="42" t="s">
        <v>18743</v>
      </c>
      <c r="U8969" s="42" t="s">
        <v>18743</v>
      </c>
      <c r="V8969" s="42" t="s">
        <v>18743</v>
      </c>
      <c r="W8969" t="s">
        <v>83</v>
      </c>
      <c r="X8969" s="42" t="s">
        <v>18743</v>
      </c>
      <c r="Y8969" t="s">
        <v>19573</v>
      </c>
      <c r="Z8969" s="2">
        <v>43830</v>
      </c>
      <c r="AA8969" s="2">
        <v>43830</v>
      </c>
    </row>
    <row r="8970" spans="1:27" x14ac:dyDescent="0.25">
      <c r="A8970">
        <v>2019</v>
      </c>
      <c r="B8970" s="2">
        <v>43739</v>
      </c>
      <c r="C8970" s="2">
        <v>43830</v>
      </c>
      <c r="D8970" t="s">
        <v>77</v>
      </c>
      <c r="E8970" t="s">
        <v>18530</v>
      </c>
      <c r="F8970" t="s">
        <v>18186</v>
      </c>
      <c r="G8970" t="s">
        <v>18187</v>
      </c>
      <c r="H8970" t="s">
        <v>18188</v>
      </c>
      <c r="I8970" t="s">
        <v>79</v>
      </c>
      <c r="J8970" t="s">
        <v>18739</v>
      </c>
      <c r="K8970" t="s">
        <v>18739</v>
      </c>
      <c r="L8970" t="s">
        <v>18739</v>
      </c>
      <c r="M8970" t="s">
        <v>19271</v>
      </c>
      <c r="N8970" s="2">
        <v>43748</v>
      </c>
      <c r="O8970" s="2">
        <v>44113</v>
      </c>
      <c r="P8970" t="s">
        <v>18741</v>
      </c>
      <c r="Q8970" s="42" t="s">
        <v>19274</v>
      </c>
      <c r="R8970">
        <v>0</v>
      </c>
      <c r="S8970">
        <v>0</v>
      </c>
      <c r="T8970" s="42" t="s">
        <v>18743</v>
      </c>
      <c r="U8970" s="42" t="s">
        <v>18743</v>
      </c>
      <c r="V8970" s="42" t="s">
        <v>18743</v>
      </c>
      <c r="W8970" t="s">
        <v>83</v>
      </c>
      <c r="X8970" s="42" t="s">
        <v>18743</v>
      </c>
      <c r="Y8970" t="s">
        <v>19573</v>
      </c>
      <c r="Z8970" s="2">
        <v>43830</v>
      </c>
      <c r="AA8970" s="2">
        <v>43830</v>
      </c>
    </row>
    <row r="8971" spans="1:27" x14ac:dyDescent="0.25">
      <c r="A8971">
        <v>2019</v>
      </c>
      <c r="B8971" s="2">
        <v>43739</v>
      </c>
      <c r="C8971" s="2">
        <v>43830</v>
      </c>
      <c r="D8971" t="s">
        <v>77</v>
      </c>
      <c r="E8971" t="s">
        <v>18531</v>
      </c>
      <c r="F8971" t="s">
        <v>18186</v>
      </c>
      <c r="G8971" t="s">
        <v>18187</v>
      </c>
      <c r="H8971" t="s">
        <v>18188</v>
      </c>
      <c r="I8971" t="s">
        <v>79</v>
      </c>
      <c r="J8971" t="s">
        <v>18739</v>
      </c>
      <c r="K8971" t="s">
        <v>18739</v>
      </c>
      <c r="L8971" t="s">
        <v>18739</v>
      </c>
      <c r="M8971" t="s">
        <v>19271</v>
      </c>
      <c r="N8971" s="2">
        <v>43748</v>
      </c>
      <c r="O8971" s="2">
        <v>44113</v>
      </c>
      <c r="P8971" t="s">
        <v>18741</v>
      </c>
      <c r="Q8971" s="42" t="s">
        <v>19275</v>
      </c>
      <c r="R8971">
        <v>0</v>
      </c>
      <c r="S8971">
        <v>0</v>
      </c>
      <c r="T8971" s="42" t="s">
        <v>18743</v>
      </c>
      <c r="U8971" s="42" t="s">
        <v>18743</v>
      </c>
      <c r="V8971" s="42" t="s">
        <v>18743</v>
      </c>
      <c r="W8971" t="s">
        <v>83</v>
      </c>
      <c r="X8971" s="42" t="s">
        <v>18743</v>
      </c>
      <c r="Y8971" t="s">
        <v>19573</v>
      </c>
      <c r="Z8971" s="2">
        <v>43830</v>
      </c>
      <c r="AA8971" s="2">
        <v>43830</v>
      </c>
    </row>
    <row r="8972" spans="1:27" x14ac:dyDescent="0.25">
      <c r="A8972">
        <v>2019</v>
      </c>
      <c r="B8972" s="2">
        <v>43739</v>
      </c>
      <c r="C8972" s="2">
        <v>43830</v>
      </c>
      <c r="D8972" t="s">
        <v>77</v>
      </c>
      <c r="E8972" t="s">
        <v>18532</v>
      </c>
      <c r="F8972" t="s">
        <v>18186</v>
      </c>
      <c r="G8972" t="s">
        <v>18187</v>
      </c>
      <c r="H8972" t="s">
        <v>18188</v>
      </c>
      <c r="I8972" t="s">
        <v>79</v>
      </c>
      <c r="J8972" t="s">
        <v>18739</v>
      </c>
      <c r="K8972" t="s">
        <v>18739</v>
      </c>
      <c r="L8972" t="s">
        <v>18739</v>
      </c>
      <c r="M8972" t="s">
        <v>19271</v>
      </c>
      <c r="N8972" s="2">
        <v>43748</v>
      </c>
      <c r="O8972" s="2">
        <v>44113</v>
      </c>
      <c r="P8972" t="s">
        <v>18741</v>
      </c>
      <c r="Q8972" s="42" t="s">
        <v>19276</v>
      </c>
      <c r="R8972">
        <v>0</v>
      </c>
      <c r="S8972">
        <v>0</v>
      </c>
      <c r="T8972" s="42" t="s">
        <v>18743</v>
      </c>
      <c r="U8972" s="42" t="s">
        <v>18743</v>
      </c>
      <c r="V8972" s="42" t="s">
        <v>18743</v>
      </c>
      <c r="W8972" t="s">
        <v>83</v>
      </c>
      <c r="X8972" s="42" t="s">
        <v>18743</v>
      </c>
      <c r="Y8972" t="s">
        <v>19573</v>
      </c>
      <c r="Z8972" s="2">
        <v>43830</v>
      </c>
      <c r="AA8972" s="2">
        <v>43830</v>
      </c>
    </row>
    <row r="8973" spans="1:27" x14ac:dyDescent="0.25">
      <c r="A8973">
        <v>2019</v>
      </c>
      <c r="B8973" s="2">
        <v>43739</v>
      </c>
      <c r="C8973" s="2">
        <v>43830</v>
      </c>
      <c r="D8973" t="s">
        <v>77</v>
      </c>
      <c r="E8973" t="s">
        <v>18533</v>
      </c>
      <c r="F8973" t="s">
        <v>18186</v>
      </c>
      <c r="G8973" t="s">
        <v>18187</v>
      </c>
      <c r="H8973" t="s">
        <v>18188</v>
      </c>
      <c r="I8973" t="s">
        <v>79</v>
      </c>
      <c r="J8973" t="s">
        <v>18739</v>
      </c>
      <c r="K8973" t="s">
        <v>18739</v>
      </c>
      <c r="L8973" t="s">
        <v>18739</v>
      </c>
      <c r="M8973" t="s">
        <v>19271</v>
      </c>
      <c r="N8973" s="2">
        <v>43748</v>
      </c>
      <c r="O8973" s="2">
        <v>44113</v>
      </c>
      <c r="P8973" t="s">
        <v>18741</v>
      </c>
      <c r="Q8973" s="42" t="s">
        <v>19277</v>
      </c>
      <c r="R8973">
        <v>0</v>
      </c>
      <c r="S8973">
        <v>0</v>
      </c>
      <c r="T8973" s="42" t="s">
        <v>18743</v>
      </c>
      <c r="U8973" s="42" t="s">
        <v>18743</v>
      </c>
      <c r="V8973" s="42" t="s">
        <v>18743</v>
      </c>
      <c r="W8973" t="s">
        <v>83</v>
      </c>
      <c r="X8973" s="42" t="s">
        <v>18743</v>
      </c>
      <c r="Y8973" t="s">
        <v>19573</v>
      </c>
      <c r="Z8973" s="2">
        <v>43830</v>
      </c>
      <c r="AA8973" s="2">
        <v>43830</v>
      </c>
    </row>
    <row r="8974" spans="1:27" x14ac:dyDescent="0.25">
      <c r="A8974">
        <v>2019</v>
      </c>
      <c r="B8974" s="2">
        <v>43739</v>
      </c>
      <c r="C8974" s="2">
        <v>43830</v>
      </c>
      <c r="D8974" t="s">
        <v>77</v>
      </c>
      <c r="E8974" t="s">
        <v>18534</v>
      </c>
      <c r="F8974" t="s">
        <v>18186</v>
      </c>
      <c r="G8974" t="s">
        <v>18187</v>
      </c>
      <c r="H8974" t="s">
        <v>18188</v>
      </c>
      <c r="I8974" t="s">
        <v>79</v>
      </c>
      <c r="J8974" t="s">
        <v>18739</v>
      </c>
      <c r="K8974" t="s">
        <v>18739</v>
      </c>
      <c r="L8974" t="s">
        <v>18739</v>
      </c>
      <c r="M8974" t="s">
        <v>19271</v>
      </c>
      <c r="N8974" s="2">
        <v>43748</v>
      </c>
      <c r="O8974" s="2">
        <v>44113</v>
      </c>
      <c r="P8974" t="s">
        <v>18741</v>
      </c>
      <c r="Q8974" s="42" t="s">
        <v>19278</v>
      </c>
      <c r="R8974">
        <v>0</v>
      </c>
      <c r="S8974">
        <v>0</v>
      </c>
      <c r="T8974" s="42" t="s">
        <v>18743</v>
      </c>
      <c r="U8974" s="42" t="s">
        <v>18743</v>
      </c>
      <c r="V8974" s="42" t="s">
        <v>18743</v>
      </c>
      <c r="W8974" t="s">
        <v>83</v>
      </c>
      <c r="X8974" s="42" t="s">
        <v>18743</v>
      </c>
      <c r="Y8974" t="s">
        <v>19573</v>
      </c>
      <c r="Z8974" s="2">
        <v>43830</v>
      </c>
      <c r="AA8974" s="2">
        <v>43830</v>
      </c>
    </row>
    <row r="8975" spans="1:27" x14ac:dyDescent="0.25">
      <c r="A8975">
        <v>2019</v>
      </c>
      <c r="B8975" s="2">
        <v>43739</v>
      </c>
      <c r="C8975" s="2">
        <v>43830</v>
      </c>
      <c r="D8975" t="s">
        <v>77</v>
      </c>
      <c r="E8975" t="s">
        <v>18535</v>
      </c>
      <c r="F8975" t="s">
        <v>18186</v>
      </c>
      <c r="G8975" t="s">
        <v>18187</v>
      </c>
      <c r="H8975" t="s">
        <v>18188</v>
      </c>
      <c r="I8975" t="s">
        <v>79</v>
      </c>
      <c r="J8975" t="s">
        <v>18739</v>
      </c>
      <c r="K8975" t="s">
        <v>18739</v>
      </c>
      <c r="L8975" t="s">
        <v>18739</v>
      </c>
      <c r="M8975" t="s">
        <v>19279</v>
      </c>
      <c r="N8975" s="2">
        <v>43748</v>
      </c>
      <c r="O8975" s="2">
        <v>44113</v>
      </c>
      <c r="P8975" t="s">
        <v>18741</v>
      </c>
      <c r="Q8975" s="42" t="s">
        <v>19280</v>
      </c>
      <c r="R8975">
        <v>0</v>
      </c>
      <c r="S8975">
        <v>0</v>
      </c>
      <c r="T8975" s="42" t="s">
        <v>18743</v>
      </c>
      <c r="U8975" s="42" t="s">
        <v>18743</v>
      </c>
      <c r="V8975" s="42" t="s">
        <v>18743</v>
      </c>
      <c r="W8975" t="s">
        <v>83</v>
      </c>
      <c r="X8975" s="42" t="s">
        <v>18743</v>
      </c>
      <c r="Y8975" t="s">
        <v>19573</v>
      </c>
      <c r="Z8975" s="2">
        <v>43830</v>
      </c>
      <c r="AA8975" s="2">
        <v>43830</v>
      </c>
    </row>
    <row r="8976" spans="1:27" x14ac:dyDescent="0.25">
      <c r="A8976">
        <v>2019</v>
      </c>
      <c r="B8976" s="2">
        <v>43739</v>
      </c>
      <c r="C8976" s="2">
        <v>43830</v>
      </c>
      <c r="D8976" t="s">
        <v>77</v>
      </c>
      <c r="E8976" t="s">
        <v>18536</v>
      </c>
      <c r="F8976" t="s">
        <v>18186</v>
      </c>
      <c r="G8976" t="s">
        <v>18187</v>
      </c>
      <c r="H8976" t="s">
        <v>18188</v>
      </c>
      <c r="I8976" t="s">
        <v>79</v>
      </c>
      <c r="J8976" t="s">
        <v>18739</v>
      </c>
      <c r="K8976" t="s">
        <v>18739</v>
      </c>
      <c r="L8976" t="s">
        <v>18739</v>
      </c>
      <c r="M8976" t="s">
        <v>19126</v>
      </c>
      <c r="N8976" s="2">
        <v>43753</v>
      </c>
      <c r="O8976" s="2">
        <v>44118</v>
      </c>
      <c r="P8976" t="s">
        <v>18741</v>
      </c>
      <c r="Q8976" s="42" t="s">
        <v>19281</v>
      </c>
      <c r="R8976">
        <v>0</v>
      </c>
      <c r="S8976">
        <v>0</v>
      </c>
      <c r="T8976" s="42" t="s">
        <v>18743</v>
      </c>
      <c r="U8976" s="42" t="s">
        <v>18743</v>
      </c>
      <c r="V8976" s="42" t="s">
        <v>18743</v>
      </c>
      <c r="W8976" t="s">
        <v>83</v>
      </c>
      <c r="X8976" s="42" t="s">
        <v>18743</v>
      </c>
      <c r="Y8976" t="s">
        <v>19573</v>
      </c>
      <c r="Z8976" s="2">
        <v>43830</v>
      </c>
      <c r="AA8976" s="2">
        <v>43830</v>
      </c>
    </row>
    <row r="8977" spans="1:27" x14ac:dyDescent="0.25">
      <c r="A8977">
        <v>2019</v>
      </c>
      <c r="B8977" s="2">
        <v>43739</v>
      </c>
      <c r="C8977" s="2">
        <v>43830</v>
      </c>
      <c r="D8977" t="s">
        <v>77</v>
      </c>
      <c r="E8977" t="s">
        <v>18537</v>
      </c>
      <c r="F8977" t="s">
        <v>18186</v>
      </c>
      <c r="G8977" t="s">
        <v>18187</v>
      </c>
      <c r="H8977" t="s">
        <v>18188</v>
      </c>
      <c r="I8977" t="s">
        <v>79</v>
      </c>
      <c r="J8977" t="s">
        <v>18739</v>
      </c>
      <c r="K8977" t="s">
        <v>18739</v>
      </c>
      <c r="L8977" t="s">
        <v>18739</v>
      </c>
      <c r="M8977" t="s">
        <v>19126</v>
      </c>
      <c r="N8977" s="2">
        <v>43748</v>
      </c>
      <c r="O8977" s="2">
        <v>44113</v>
      </c>
      <c r="P8977" t="s">
        <v>18741</v>
      </c>
      <c r="Q8977" s="42" t="s">
        <v>19282</v>
      </c>
      <c r="R8977">
        <v>0</v>
      </c>
      <c r="S8977">
        <v>0</v>
      </c>
      <c r="T8977" s="42" t="s">
        <v>18743</v>
      </c>
      <c r="U8977" s="42" t="s">
        <v>18743</v>
      </c>
      <c r="V8977" s="42" t="s">
        <v>18743</v>
      </c>
      <c r="W8977" t="s">
        <v>83</v>
      </c>
      <c r="X8977" s="42" t="s">
        <v>18743</v>
      </c>
      <c r="Y8977" t="s">
        <v>19573</v>
      </c>
      <c r="Z8977" s="2">
        <v>43830</v>
      </c>
      <c r="AA8977" s="2">
        <v>43830</v>
      </c>
    </row>
    <row r="8978" spans="1:27" x14ac:dyDescent="0.25">
      <c r="A8978">
        <v>2019</v>
      </c>
      <c r="B8978" s="2">
        <v>43739</v>
      </c>
      <c r="C8978" s="2">
        <v>43830</v>
      </c>
      <c r="D8978" t="s">
        <v>77</v>
      </c>
      <c r="E8978" t="s">
        <v>18538</v>
      </c>
      <c r="F8978" t="s">
        <v>18186</v>
      </c>
      <c r="G8978" t="s">
        <v>18187</v>
      </c>
      <c r="H8978" t="s">
        <v>18188</v>
      </c>
      <c r="I8978" t="s">
        <v>79</v>
      </c>
      <c r="J8978" t="s">
        <v>18739</v>
      </c>
      <c r="K8978" t="s">
        <v>18739</v>
      </c>
      <c r="L8978" t="s">
        <v>18739</v>
      </c>
      <c r="M8978" t="s">
        <v>19283</v>
      </c>
      <c r="N8978" s="2">
        <v>43748</v>
      </c>
      <c r="O8978" s="2">
        <v>44113</v>
      </c>
      <c r="P8978" t="s">
        <v>18741</v>
      </c>
      <c r="Q8978" s="42" t="s">
        <v>19284</v>
      </c>
      <c r="R8978">
        <v>0</v>
      </c>
      <c r="S8978">
        <v>0</v>
      </c>
      <c r="T8978" s="42" t="s">
        <v>18743</v>
      </c>
      <c r="U8978" s="42" t="s">
        <v>18743</v>
      </c>
      <c r="V8978" s="42" t="s">
        <v>18743</v>
      </c>
      <c r="W8978" t="s">
        <v>83</v>
      </c>
      <c r="X8978" s="42" t="s">
        <v>18743</v>
      </c>
      <c r="Y8978" t="s">
        <v>19573</v>
      </c>
      <c r="Z8978" s="2">
        <v>43830</v>
      </c>
      <c r="AA8978" s="2">
        <v>43830</v>
      </c>
    </row>
    <row r="8979" spans="1:27" x14ac:dyDescent="0.25">
      <c r="A8979">
        <v>2019</v>
      </c>
      <c r="B8979" s="2">
        <v>43739</v>
      </c>
      <c r="C8979" s="2">
        <v>43830</v>
      </c>
      <c r="D8979" t="s">
        <v>77</v>
      </c>
      <c r="E8979" t="s">
        <v>18539</v>
      </c>
      <c r="F8979" t="s">
        <v>18186</v>
      </c>
      <c r="G8979" t="s">
        <v>18187</v>
      </c>
      <c r="H8979" t="s">
        <v>18188</v>
      </c>
      <c r="I8979" t="s">
        <v>79</v>
      </c>
      <c r="J8979" t="s">
        <v>18739</v>
      </c>
      <c r="K8979" t="s">
        <v>18739</v>
      </c>
      <c r="L8979" t="s">
        <v>18739</v>
      </c>
      <c r="M8979" t="s">
        <v>19283</v>
      </c>
      <c r="N8979" s="2">
        <v>43748</v>
      </c>
      <c r="O8979" s="2">
        <v>44113</v>
      </c>
      <c r="P8979" t="s">
        <v>18741</v>
      </c>
      <c r="Q8979" s="42" t="s">
        <v>19285</v>
      </c>
      <c r="R8979">
        <v>0</v>
      </c>
      <c r="S8979">
        <v>0</v>
      </c>
      <c r="T8979" s="42" t="s">
        <v>18743</v>
      </c>
      <c r="U8979" s="42" t="s">
        <v>18743</v>
      </c>
      <c r="V8979" s="42" t="s">
        <v>18743</v>
      </c>
      <c r="W8979" t="s">
        <v>83</v>
      </c>
      <c r="X8979" s="42" t="s">
        <v>18743</v>
      </c>
      <c r="Y8979" t="s">
        <v>19573</v>
      </c>
      <c r="Z8979" s="2">
        <v>43830</v>
      </c>
      <c r="AA8979" s="2">
        <v>43830</v>
      </c>
    </row>
    <row r="8980" spans="1:27" x14ac:dyDescent="0.25">
      <c r="A8980">
        <v>2019</v>
      </c>
      <c r="B8980" s="2">
        <v>43739</v>
      </c>
      <c r="C8980" s="2">
        <v>43830</v>
      </c>
      <c r="D8980" t="s">
        <v>77</v>
      </c>
      <c r="E8980" t="s">
        <v>18540</v>
      </c>
      <c r="F8980" t="s">
        <v>18186</v>
      </c>
      <c r="G8980" t="s">
        <v>18187</v>
      </c>
      <c r="H8980" t="s">
        <v>18188</v>
      </c>
      <c r="I8980" t="s">
        <v>79</v>
      </c>
      <c r="J8980" t="s">
        <v>18739</v>
      </c>
      <c r="K8980" t="s">
        <v>18739</v>
      </c>
      <c r="L8980" t="s">
        <v>18739</v>
      </c>
      <c r="M8980" t="s">
        <v>19271</v>
      </c>
      <c r="N8980" s="2">
        <v>43748</v>
      </c>
      <c r="O8980" s="2">
        <v>44113</v>
      </c>
      <c r="P8980" t="s">
        <v>18741</v>
      </c>
      <c r="Q8980" s="42" t="s">
        <v>19286</v>
      </c>
      <c r="R8980">
        <v>0</v>
      </c>
      <c r="S8980">
        <v>0</v>
      </c>
      <c r="T8980" s="42" t="s">
        <v>18743</v>
      </c>
      <c r="U8980" s="42" t="s">
        <v>18743</v>
      </c>
      <c r="V8980" s="42" t="s">
        <v>18743</v>
      </c>
      <c r="W8980" t="s">
        <v>83</v>
      </c>
      <c r="X8980" s="42" t="s">
        <v>18743</v>
      </c>
      <c r="Y8980" t="s">
        <v>19573</v>
      </c>
      <c r="Z8980" s="2">
        <v>43830</v>
      </c>
      <c r="AA8980" s="2">
        <v>43830</v>
      </c>
    </row>
    <row r="8981" spans="1:27" x14ac:dyDescent="0.25">
      <c r="A8981">
        <v>2019</v>
      </c>
      <c r="B8981" s="2">
        <v>43739</v>
      </c>
      <c r="C8981" s="2">
        <v>43830</v>
      </c>
      <c r="D8981" t="s">
        <v>77</v>
      </c>
      <c r="E8981" t="s">
        <v>18541</v>
      </c>
      <c r="F8981" t="s">
        <v>18186</v>
      </c>
      <c r="G8981" t="s">
        <v>18187</v>
      </c>
      <c r="H8981" t="s">
        <v>18188</v>
      </c>
      <c r="I8981" t="s">
        <v>79</v>
      </c>
      <c r="J8981" t="s">
        <v>18739</v>
      </c>
      <c r="K8981" t="s">
        <v>18739</v>
      </c>
      <c r="L8981" t="s">
        <v>18739</v>
      </c>
      <c r="M8981" t="s">
        <v>19271</v>
      </c>
      <c r="N8981" s="2">
        <v>43748</v>
      </c>
      <c r="O8981" s="2">
        <v>44113</v>
      </c>
      <c r="P8981" t="s">
        <v>18741</v>
      </c>
      <c r="Q8981" s="42" t="s">
        <v>19287</v>
      </c>
      <c r="R8981">
        <v>0</v>
      </c>
      <c r="S8981">
        <v>0</v>
      </c>
      <c r="T8981" s="42" t="s">
        <v>18743</v>
      </c>
      <c r="U8981" s="42" t="s">
        <v>18743</v>
      </c>
      <c r="V8981" s="42" t="s">
        <v>18743</v>
      </c>
      <c r="W8981" t="s">
        <v>83</v>
      </c>
      <c r="X8981" s="42" t="s">
        <v>18743</v>
      </c>
      <c r="Y8981" t="s">
        <v>19573</v>
      </c>
      <c r="Z8981" s="2">
        <v>43830</v>
      </c>
      <c r="AA8981" s="2">
        <v>43830</v>
      </c>
    </row>
    <row r="8982" spans="1:27" x14ac:dyDescent="0.25">
      <c r="A8982">
        <v>2019</v>
      </c>
      <c r="B8982" s="2">
        <v>43739</v>
      </c>
      <c r="C8982" s="2">
        <v>43830</v>
      </c>
      <c r="D8982" t="s">
        <v>77</v>
      </c>
      <c r="E8982" t="s">
        <v>18542</v>
      </c>
      <c r="F8982" t="s">
        <v>18186</v>
      </c>
      <c r="G8982" t="s">
        <v>18187</v>
      </c>
      <c r="H8982" t="s">
        <v>18188</v>
      </c>
      <c r="I8982" t="s">
        <v>79</v>
      </c>
      <c r="J8982" t="s">
        <v>18739</v>
      </c>
      <c r="K8982" t="s">
        <v>18739</v>
      </c>
      <c r="L8982" t="s">
        <v>18739</v>
      </c>
      <c r="M8982" t="s">
        <v>19271</v>
      </c>
      <c r="N8982" s="2">
        <v>43748</v>
      </c>
      <c r="O8982" s="2">
        <v>44113</v>
      </c>
      <c r="P8982" t="s">
        <v>18741</v>
      </c>
      <c r="Q8982" s="42" t="s">
        <v>19288</v>
      </c>
      <c r="R8982">
        <v>0</v>
      </c>
      <c r="S8982">
        <v>0</v>
      </c>
      <c r="T8982" s="42" t="s">
        <v>18743</v>
      </c>
      <c r="U8982" s="42" t="s">
        <v>18743</v>
      </c>
      <c r="V8982" s="42" t="s">
        <v>18743</v>
      </c>
      <c r="W8982" t="s">
        <v>83</v>
      </c>
      <c r="X8982" s="42" t="s">
        <v>18743</v>
      </c>
      <c r="Y8982" t="s">
        <v>19573</v>
      </c>
      <c r="Z8982" s="2">
        <v>43830</v>
      </c>
      <c r="AA8982" s="2">
        <v>43830</v>
      </c>
    </row>
    <row r="8983" spans="1:27" x14ac:dyDescent="0.25">
      <c r="A8983">
        <v>2019</v>
      </c>
      <c r="B8983" s="2">
        <v>43739</v>
      </c>
      <c r="C8983" s="2">
        <v>43830</v>
      </c>
      <c r="D8983" t="s">
        <v>77</v>
      </c>
      <c r="E8983" t="s">
        <v>18543</v>
      </c>
      <c r="F8983" t="s">
        <v>18186</v>
      </c>
      <c r="G8983" t="s">
        <v>18187</v>
      </c>
      <c r="H8983" t="s">
        <v>18188</v>
      </c>
      <c r="I8983" t="s">
        <v>79</v>
      </c>
      <c r="J8983" t="s">
        <v>18739</v>
      </c>
      <c r="K8983" t="s">
        <v>18739</v>
      </c>
      <c r="L8983" t="s">
        <v>18739</v>
      </c>
      <c r="M8983" t="s">
        <v>19271</v>
      </c>
      <c r="N8983" s="2">
        <v>43748</v>
      </c>
      <c r="O8983" s="2">
        <v>44113</v>
      </c>
      <c r="P8983" t="s">
        <v>18741</v>
      </c>
      <c r="Q8983" s="42" t="s">
        <v>19289</v>
      </c>
      <c r="R8983">
        <v>0</v>
      </c>
      <c r="S8983">
        <v>0</v>
      </c>
      <c r="T8983" s="42" t="s">
        <v>18743</v>
      </c>
      <c r="U8983" s="42" t="s">
        <v>18743</v>
      </c>
      <c r="V8983" s="42" t="s">
        <v>18743</v>
      </c>
      <c r="W8983" t="s">
        <v>83</v>
      </c>
      <c r="X8983" s="42" t="s">
        <v>18743</v>
      </c>
      <c r="Y8983" t="s">
        <v>19573</v>
      </c>
      <c r="Z8983" s="2">
        <v>43830</v>
      </c>
      <c r="AA8983" s="2">
        <v>43830</v>
      </c>
    </row>
    <row r="8984" spans="1:27" x14ac:dyDescent="0.25">
      <c r="A8984">
        <v>2019</v>
      </c>
      <c r="B8984" s="2">
        <v>43739</v>
      </c>
      <c r="C8984" s="2">
        <v>43830</v>
      </c>
      <c r="D8984" t="s">
        <v>77</v>
      </c>
      <c r="E8984" t="s">
        <v>18544</v>
      </c>
      <c r="F8984" t="s">
        <v>18186</v>
      </c>
      <c r="G8984" t="s">
        <v>18187</v>
      </c>
      <c r="H8984" t="s">
        <v>18188</v>
      </c>
      <c r="I8984" t="s">
        <v>79</v>
      </c>
      <c r="J8984" t="s">
        <v>18739</v>
      </c>
      <c r="K8984" t="s">
        <v>18739</v>
      </c>
      <c r="L8984" t="s">
        <v>18739</v>
      </c>
      <c r="M8984" t="s">
        <v>19290</v>
      </c>
      <c r="N8984" s="2">
        <v>43748</v>
      </c>
      <c r="O8984" s="2">
        <v>44113</v>
      </c>
      <c r="P8984" t="s">
        <v>18741</v>
      </c>
      <c r="Q8984" s="42" t="s">
        <v>19291</v>
      </c>
      <c r="R8984">
        <v>0</v>
      </c>
      <c r="S8984">
        <v>0</v>
      </c>
      <c r="T8984" s="42" t="s">
        <v>18743</v>
      </c>
      <c r="U8984" s="42" t="s">
        <v>18743</v>
      </c>
      <c r="V8984" s="42" t="s">
        <v>18743</v>
      </c>
      <c r="W8984" t="s">
        <v>83</v>
      </c>
      <c r="X8984" s="42" t="s">
        <v>18743</v>
      </c>
      <c r="Y8984" t="s">
        <v>19573</v>
      </c>
      <c r="Z8984" s="2">
        <v>43830</v>
      </c>
      <c r="AA8984" s="2">
        <v>43830</v>
      </c>
    </row>
    <row r="8985" spans="1:27" x14ac:dyDescent="0.25">
      <c r="A8985">
        <v>2019</v>
      </c>
      <c r="B8985" s="2">
        <v>43739</v>
      </c>
      <c r="C8985" s="2">
        <v>43830</v>
      </c>
      <c r="D8985" t="s">
        <v>77</v>
      </c>
      <c r="E8985" t="s">
        <v>18545</v>
      </c>
      <c r="F8985" t="s">
        <v>18186</v>
      </c>
      <c r="G8985" t="s">
        <v>18187</v>
      </c>
      <c r="H8985" t="s">
        <v>18188</v>
      </c>
      <c r="I8985" t="s">
        <v>79</v>
      </c>
      <c r="J8985" t="s">
        <v>18739</v>
      </c>
      <c r="K8985" t="s">
        <v>18739</v>
      </c>
      <c r="L8985" t="s">
        <v>18739</v>
      </c>
      <c r="M8985" t="s">
        <v>19292</v>
      </c>
      <c r="N8985" s="2">
        <v>43748</v>
      </c>
      <c r="O8985" s="2">
        <v>44113</v>
      </c>
      <c r="P8985" t="s">
        <v>18741</v>
      </c>
      <c r="Q8985" s="42" t="s">
        <v>19293</v>
      </c>
      <c r="R8985">
        <v>0</v>
      </c>
      <c r="S8985">
        <v>0</v>
      </c>
      <c r="T8985" s="42" t="s">
        <v>18743</v>
      </c>
      <c r="U8985" s="42" t="s">
        <v>18743</v>
      </c>
      <c r="V8985" s="42" t="s">
        <v>18743</v>
      </c>
      <c r="W8985" t="s">
        <v>83</v>
      </c>
      <c r="X8985" s="42" t="s">
        <v>18743</v>
      </c>
      <c r="Y8985" t="s">
        <v>19573</v>
      </c>
      <c r="Z8985" s="2">
        <v>43830</v>
      </c>
      <c r="AA8985" s="2">
        <v>43830</v>
      </c>
    </row>
    <row r="8986" spans="1:27" x14ac:dyDescent="0.25">
      <c r="A8986">
        <v>2019</v>
      </c>
      <c r="B8986" s="2">
        <v>43739</v>
      </c>
      <c r="C8986" s="2">
        <v>43830</v>
      </c>
      <c r="D8986" t="s">
        <v>77</v>
      </c>
      <c r="E8986" t="s">
        <v>18546</v>
      </c>
      <c r="F8986" t="s">
        <v>18186</v>
      </c>
      <c r="G8986" t="s">
        <v>18187</v>
      </c>
      <c r="H8986" t="s">
        <v>18188</v>
      </c>
      <c r="I8986" t="s">
        <v>79</v>
      </c>
      <c r="J8986" t="s">
        <v>18739</v>
      </c>
      <c r="K8986" t="s">
        <v>18739</v>
      </c>
      <c r="L8986" t="s">
        <v>18739</v>
      </c>
      <c r="M8986" t="s">
        <v>19126</v>
      </c>
      <c r="N8986" s="2">
        <v>43748</v>
      </c>
      <c r="O8986" s="2">
        <v>44113</v>
      </c>
      <c r="P8986" t="s">
        <v>18741</v>
      </c>
      <c r="Q8986" s="42" t="s">
        <v>19294</v>
      </c>
      <c r="R8986">
        <v>0</v>
      </c>
      <c r="S8986">
        <v>0</v>
      </c>
      <c r="T8986" s="42" t="s">
        <v>18743</v>
      </c>
      <c r="U8986" s="42" t="s">
        <v>18743</v>
      </c>
      <c r="V8986" s="42" t="s">
        <v>18743</v>
      </c>
      <c r="W8986" t="s">
        <v>83</v>
      </c>
      <c r="X8986" s="42" t="s">
        <v>18743</v>
      </c>
      <c r="Y8986" t="s">
        <v>19573</v>
      </c>
      <c r="Z8986" s="2">
        <v>43830</v>
      </c>
      <c r="AA8986" s="2">
        <v>43830</v>
      </c>
    </row>
    <row r="8987" spans="1:27" x14ac:dyDescent="0.25">
      <c r="A8987">
        <v>2019</v>
      </c>
      <c r="B8987" s="2">
        <v>43739</v>
      </c>
      <c r="C8987" s="2">
        <v>43830</v>
      </c>
      <c r="D8987" t="s">
        <v>77</v>
      </c>
      <c r="E8987" t="s">
        <v>18322</v>
      </c>
      <c r="F8987" t="s">
        <v>18186</v>
      </c>
      <c r="G8987" t="s">
        <v>18187</v>
      </c>
      <c r="H8987" t="s">
        <v>18188</v>
      </c>
      <c r="I8987" t="s">
        <v>79</v>
      </c>
      <c r="J8987" t="s">
        <v>18739</v>
      </c>
      <c r="K8987" t="s">
        <v>18739</v>
      </c>
      <c r="L8987" t="s">
        <v>18739</v>
      </c>
      <c r="M8987" t="s">
        <v>19126</v>
      </c>
      <c r="N8987" s="2">
        <v>43748</v>
      </c>
      <c r="O8987" s="2">
        <v>44113</v>
      </c>
      <c r="P8987" t="s">
        <v>18741</v>
      </c>
      <c r="Q8987" s="42" t="s">
        <v>19295</v>
      </c>
      <c r="R8987">
        <v>0</v>
      </c>
      <c r="S8987">
        <v>0</v>
      </c>
      <c r="T8987" s="42" t="s">
        <v>18743</v>
      </c>
      <c r="U8987" s="42" t="s">
        <v>18743</v>
      </c>
      <c r="V8987" s="42" t="s">
        <v>18743</v>
      </c>
      <c r="W8987" t="s">
        <v>83</v>
      </c>
      <c r="X8987" s="42" t="s">
        <v>18743</v>
      </c>
      <c r="Y8987" t="s">
        <v>19573</v>
      </c>
      <c r="Z8987" s="2">
        <v>43830</v>
      </c>
      <c r="AA8987" s="2">
        <v>43830</v>
      </c>
    </row>
    <row r="8988" spans="1:27" x14ac:dyDescent="0.25">
      <c r="A8988">
        <v>2019</v>
      </c>
      <c r="B8988" s="2">
        <v>43739</v>
      </c>
      <c r="C8988" s="2">
        <v>43830</v>
      </c>
      <c r="D8988" t="s">
        <v>77</v>
      </c>
      <c r="E8988" t="s">
        <v>18547</v>
      </c>
      <c r="F8988" t="s">
        <v>18186</v>
      </c>
      <c r="G8988" t="s">
        <v>18187</v>
      </c>
      <c r="H8988" t="s">
        <v>18188</v>
      </c>
      <c r="I8988" t="s">
        <v>79</v>
      </c>
      <c r="J8988" t="s">
        <v>18739</v>
      </c>
      <c r="K8988" t="s">
        <v>18739</v>
      </c>
      <c r="L8988" t="s">
        <v>18739</v>
      </c>
      <c r="M8988" t="s">
        <v>19296</v>
      </c>
      <c r="N8988" s="2">
        <v>43748</v>
      </c>
      <c r="O8988" s="2">
        <v>44113</v>
      </c>
      <c r="P8988" t="s">
        <v>18741</v>
      </c>
      <c r="Q8988" s="42" t="s">
        <v>19297</v>
      </c>
      <c r="R8988">
        <v>0</v>
      </c>
      <c r="S8988">
        <v>0</v>
      </c>
      <c r="T8988" s="42" t="s">
        <v>18743</v>
      </c>
      <c r="U8988" s="42" t="s">
        <v>18743</v>
      </c>
      <c r="V8988" s="42" t="s">
        <v>18743</v>
      </c>
      <c r="W8988" t="s">
        <v>83</v>
      </c>
      <c r="X8988" s="42" t="s">
        <v>18743</v>
      </c>
      <c r="Y8988" t="s">
        <v>19573</v>
      </c>
      <c r="Z8988" s="2">
        <v>43830</v>
      </c>
      <c r="AA8988" s="2">
        <v>43830</v>
      </c>
    </row>
    <row r="8989" spans="1:27" x14ac:dyDescent="0.25">
      <c r="A8989">
        <v>2019</v>
      </c>
      <c r="B8989" s="2">
        <v>43739</v>
      </c>
      <c r="C8989" s="2">
        <v>43830</v>
      </c>
      <c r="D8989" t="s">
        <v>77</v>
      </c>
      <c r="E8989" t="s">
        <v>18548</v>
      </c>
      <c r="F8989" t="s">
        <v>18186</v>
      </c>
      <c r="G8989" t="s">
        <v>18187</v>
      </c>
      <c r="H8989" t="s">
        <v>18188</v>
      </c>
      <c r="I8989" t="s">
        <v>79</v>
      </c>
      <c r="J8989" t="s">
        <v>18739</v>
      </c>
      <c r="K8989" t="s">
        <v>18739</v>
      </c>
      <c r="L8989" t="s">
        <v>18739</v>
      </c>
      <c r="M8989" t="s">
        <v>19298</v>
      </c>
      <c r="N8989" s="2">
        <v>43748</v>
      </c>
      <c r="O8989" s="2">
        <v>44113</v>
      </c>
      <c r="P8989" t="s">
        <v>18741</v>
      </c>
      <c r="Q8989" s="42" t="s">
        <v>19299</v>
      </c>
      <c r="R8989">
        <v>0</v>
      </c>
      <c r="S8989">
        <v>0</v>
      </c>
      <c r="T8989" s="42" t="s">
        <v>18743</v>
      </c>
      <c r="U8989" s="42" t="s">
        <v>18743</v>
      </c>
      <c r="V8989" s="42" t="s">
        <v>18743</v>
      </c>
      <c r="W8989" t="s">
        <v>83</v>
      </c>
      <c r="X8989" s="42" t="s">
        <v>18743</v>
      </c>
      <c r="Y8989" t="s">
        <v>19573</v>
      </c>
      <c r="Z8989" s="2">
        <v>43830</v>
      </c>
      <c r="AA8989" s="2">
        <v>43830</v>
      </c>
    </row>
    <row r="8990" spans="1:27" x14ac:dyDescent="0.25">
      <c r="A8990">
        <v>2019</v>
      </c>
      <c r="B8990" s="2">
        <v>43739</v>
      </c>
      <c r="C8990" s="2">
        <v>43830</v>
      </c>
      <c r="D8990" t="s">
        <v>77</v>
      </c>
      <c r="E8990" t="s">
        <v>18549</v>
      </c>
      <c r="F8990" t="s">
        <v>18186</v>
      </c>
      <c r="G8990" t="s">
        <v>18187</v>
      </c>
      <c r="H8990" t="s">
        <v>18188</v>
      </c>
      <c r="I8990" t="s">
        <v>79</v>
      </c>
      <c r="J8990" t="s">
        <v>18739</v>
      </c>
      <c r="K8990" t="s">
        <v>18739</v>
      </c>
      <c r="L8990" t="s">
        <v>18739</v>
      </c>
      <c r="M8990" t="s">
        <v>19300</v>
      </c>
      <c r="N8990" s="2">
        <v>43748</v>
      </c>
      <c r="O8990" s="2">
        <v>44113</v>
      </c>
      <c r="P8990" t="s">
        <v>18741</v>
      </c>
      <c r="Q8990" s="42" t="s">
        <v>19301</v>
      </c>
      <c r="R8990">
        <v>0</v>
      </c>
      <c r="S8990">
        <v>0</v>
      </c>
      <c r="T8990" s="42" t="s">
        <v>18743</v>
      </c>
      <c r="U8990" s="42" t="s">
        <v>18743</v>
      </c>
      <c r="V8990" s="42" t="s">
        <v>18743</v>
      </c>
      <c r="W8990" t="s">
        <v>83</v>
      </c>
      <c r="X8990" s="42" t="s">
        <v>18743</v>
      </c>
      <c r="Y8990" t="s">
        <v>19573</v>
      </c>
      <c r="Z8990" s="2">
        <v>43830</v>
      </c>
      <c r="AA8990" s="2">
        <v>43830</v>
      </c>
    </row>
    <row r="8991" spans="1:27" x14ac:dyDescent="0.25">
      <c r="A8991">
        <v>2019</v>
      </c>
      <c r="B8991" s="2">
        <v>43739</v>
      </c>
      <c r="C8991" s="2">
        <v>43830</v>
      </c>
      <c r="D8991" t="s">
        <v>77</v>
      </c>
      <c r="E8991" t="s">
        <v>18550</v>
      </c>
      <c r="F8991" t="s">
        <v>18186</v>
      </c>
      <c r="G8991" t="s">
        <v>18187</v>
      </c>
      <c r="H8991" t="s">
        <v>18188</v>
      </c>
      <c r="I8991" t="s">
        <v>79</v>
      </c>
      <c r="J8991" t="s">
        <v>18739</v>
      </c>
      <c r="K8991" t="s">
        <v>18739</v>
      </c>
      <c r="L8991" t="s">
        <v>18739</v>
      </c>
      <c r="M8991" t="s">
        <v>19021</v>
      </c>
      <c r="N8991" s="2">
        <v>43746</v>
      </c>
      <c r="O8991" s="2">
        <v>44111</v>
      </c>
      <c r="P8991" t="s">
        <v>18741</v>
      </c>
      <c r="Q8991" s="42" t="s">
        <v>19302</v>
      </c>
      <c r="R8991">
        <v>0</v>
      </c>
      <c r="S8991">
        <v>0</v>
      </c>
      <c r="T8991" s="42" t="s">
        <v>18743</v>
      </c>
      <c r="U8991" s="42" t="s">
        <v>18743</v>
      </c>
      <c r="V8991" s="42" t="s">
        <v>18743</v>
      </c>
      <c r="W8991" t="s">
        <v>83</v>
      </c>
      <c r="X8991" s="42" t="s">
        <v>18743</v>
      </c>
      <c r="Y8991" t="s">
        <v>19573</v>
      </c>
      <c r="Z8991" s="2">
        <v>43830</v>
      </c>
      <c r="AA8991" s="2">
        <v>43830</v>
      </c>
    </row>
    <row r="8992" spans="1:27" x14ac:dyDescent="0.25">
      <c r="A8992">
        <v>2019</v>
      </c>
      <c r="B8992" s="2">
        <v>43739</v>
      </c>
      <c r="C8992" s="2">
        <v>43830</v>
      </c>
      <c r="D8992" t="s">
        <v>77</v>
      </c>
      <c r="E8992" t="s">
        <v>18551</v>
      </c>
      <c r="F8992" t="s">
        <v>18186</v>
      </c>
      <c r="G8992" t="s">
        <v>18187</v>
      </c>
      <c r="H8992" t="s">
        <v>18188</v>
      </c>
      <c r="I8992" t="s">
        <v>79</v>
      </c>
      <c r="J8992" t="s">
        <v>18739</v>
      </c>
      <c r="K8992" t="s">
        <v>18739</v>
      </c>
      <c r="L8992" t="s">
        <v>18739</v>
      </c>
      <c r="M8992" t="s">
        <v>19303</v>
      </c>
      <c r="N8992" s="2">
        <v>43745</v>
      </c>
      <c r="O8992" s="2">
        <v>44110</v>
      </c>
      <c r="P8992" t="s">
        <v>18741</v>
      </c>
      <c r="Q8992" s="42" t="s">
        <v>19304</v>
      </c>
      <c r="R8992">
        <v>0</v>
      </c>
      <c r="S8992">
        <v>0</v>
      </c>
      <c r="T8992" s="42" t="s">
        <v>18743</v>
      </c>
      <c r="U8992" s="42" t="s">
        <v>18743</v>
      </c>
      <c r="V8992" s="42" t="s">
        <v>18743</v>
      </c>
      <c r="W8992" t="s">
        <v>83</v>
      </c>
      <c r="X8992" s="42" t="s">
        <v>18743</v>
      </c>
      <c r="Y8992" t="s">
        <v>19573</v>
      </c>
      <c r="Z8992" s="2">
        <v>43830</v>
      </c>
      <c r="AA8992" s="2">
        <v>43830</v>
      </c>
    </row>
    <row r="8993" spans="1:27" x14ac:dyDescent="0.25">
      <c r="A8993">
        <v>2019</v>
      </c>
      <c r="B8993" s="2">
        <v>43739</v>
      </c>
      <c r="C8993" s="2">
        <v>43830</v>
      </c>
      <c r="D8993" t="s">
        <v>77</v>
      </c>
      <c r="E8993" t="s">
        <v>18552</v>
      </c>
      <c r="F8993" t="s">
        <v>18186</v>
      </c>
      <c r="G8993" t="s">
        <v>18187</v>
      </c>
      <c r="H8993" t="s">
        <v>18188</v>
      </c>
      <c r="I8993" t="s">
        <v>79</v>
      </c>
      <c r="J8993" t="s">
        <v>18739</v>
      </c>
      <c r="K8993" t="s">
        <v>18739</v>
      </c>
      <c r="L8993" t="s">
        <v>18739</v>
      </c>
      <c r="M8993" t="s">
        <v>19305</v>
      </c>
      <c r="N8993" s="2">
        <v>43748</v>
      </c>
      <c r="O8993" s="2">
        <v>44113</v>
      </c>
      <c r="P8993" t="s">
        <v>18741</v>
      </c>
      <c r="Q8993" s="42" t="s">
        <v>19306</v>
      </c>
      <c r="R8993">
        <v>0</v>
      </c>
      <c r="S8993">
        <v>0</v>
      </c>
      <c r="T8993" s="42" t="s">
        <v>18743</v>
      </c>
      <c r="U8993" s="42" t="s">
        <v>18743</v>
      </c>
      <c r="V8993" s="42" t="s">
        <v>18743</v>
      </c>
      <c r="W8993" t="s">
        <v>83</v>
      </c>
      <c r="X8993" s="42" t="s">
        <v>18743</v>
      </c>
      <c r="Y8993" t="s">
        <v>19573</v>
      </c>
      <c r="Z8993" s="2">
        <v>43830</v>
      </c>
      <c r="AA8993" s="2">
        <v>43830</v>
      </c>
    </row>
    <row r="8994" spans="1:27" x14ac:dyDescent="0.25">
      <c r="A8994">
        <v>2019</v>
      </c>
      <c r="B8994" s="2">
        <v>43739</v>
      </c>
      <c r="C8994" s="2">
        <v>43830</v>
      </c>
      <c r="D8994" t="s">
        <v>77</v>
      </c>
      <c r="E8994" t="s">
        <v>18553</v>
      </c>
      <c r="F8994" t="s">
        <v>18186</v>
      </c>
      <c r="G8994" t="s">
        <v>18187</v>
      </c>
      <c r="H8994" t="s">
        <v>18188</v>
      </c>
      <c r="I8994" t="s">
        <v>79</v>
      </c>
      <c r="J8994" t="s">
        <v>18739</v>
      </c>
      <c r="K8994" t="s">
        <v>18739</v>
      </c>
      <c r="L8994" t="s">
        <v>18739</v>
      </c>
      <c r="M8994" t="s">
        <v>18836</v>
      </c>
      <c r="N8994" s="2">
        <v>43741</v>
      </c>
      <c r="O8994" s="2">
        <v>43925</v>
      </c>
      <c r="P8994" t="s">
        <v>18741</v>
      </c>
      <c r="Q8994" s="42" t="s">
        <v>19307</v>
      </c>
      <c r="R8994">
        <v>0</v>
      </c>
      <c r="S8994">
        <v>0</v>
      </c>
      <c r="T8994" s="42" t="s">
        <v>18743</v>
      </c>
      <c r="U8994" s="42" t="s">
        <v>18743</v>
      </c>
      <c r="V8994" s="42" t="s">
        <v>18743</v>
      </c>
      <c r="W8994" t="s">
        <v>83</v>
      </c>
      <c r="X8994" s="42" t="s">
        <v>18743</v>
      </c>
      <c r="Y8994" t="s">
        <v>19573</v>
      </c>
      <c r="Z8994" s="2">
        <v>43830</v>
      </c>
      <c r="AA8994" s="2">
        <v>43830</v>
      </c>
    </row>
    <row r="8995" spans="1:27" x14ac:dyDescent="0.25">
      <c r="A8995">
        <v>2019</v>
      </c>
      <c r="B8995" s="2">
        <v>43739</v>
      </c>
      <c r="C8995" s="2">
        <v>43830</v>
      </c>
      <c r="D8995" t="s">
        <v>77</v>
      </c>
      <c r="E8995" t="s">
        <v>18554</v>
      </c>
      <c r="F8995" t="s">
        <v>18186</v>
      </c>
      <c r="G8995" t="s">
        <v>18187</v>
      </c>
      <c r="H8995" t="s">
        <v>18188</v>
      </c>
      <c r="I8995" t="s">
        <v>79</v>
      </c>
      <c r="J8995" t="s">
        <v>18739</v>
      </c>
      <c r="K8995" t="s">
        <v>18739</v>
      </c>
      <c r="L8995" t="s">
        <v>18739</v>
      </c>
      <c r="M8995" t="s">
        <v>18836</v>
      </c>
      <c r="N8995" s="2">
        <v>43742</v>
      </c>
      <c r="O8995" s="2">
        <v>43925</v>
      </c>
      <c r="P8995" t="s">
        <v>18741</v>
      </c>
      <c r="Q8995" s="42" t="s">
        <v>19308</v>
      </c>
      <c r="R8995">
        <v>0</v>
      </c>
      <c r="S8995">
        <v>0</v>
      </c>
      <c r="T8995" s="42" t="s">
        <v>18743</v>
      </c>
      <c r="U8995" s="42" t="s">
        <v>18743</v>
      </c>
      <c r="V8995" s="42" t="s">
        <v>18743</v>
      </c>
      <c r="W8995" t="s">
        <v>83</v>
      </c>
      <c r="X8995" s="42" t="s">
        <v>18743</v>
      </c>
      <c r="Y8995" t="s">
        <v>19573</v>
      </c>
      <c r="Z8995" s="2">
        <v>43830</v>
      </c>
      <c r="AA8995" s="2">
        <v>43830</v>
      </c>
    </row>
    <row r="8996" spans="1:27" x14ac:dyDescent="0.25">
      <c r="A8996">
        <v>2019</v>
      </c>
      <c r="B8996" s="2">
        <v>43739</v>
      </c>
      <c r="C8996" s="2">
        <v>43830</v>
      </c>
      <c r="D8996" t="s">
        <v>77</v>
      </c>
      <c r="E8996" t="s">
        <v>18555</v>
      </c>
      <c r="F8996" t="s">
        <v>18186</v>
      </c>
      <c r="G8996" t="s">
        <v>18187</v>
      </c>
      <c r="H8996" t="s">
        <v>18188</v>
      </c>
      <c r="I8996" t="s">
        <v>79</v>
      </c>
      <c r="J8996" t="s">
        <v>18739</v>
      </c>
      <c r="K8996" t="s">
        <v>18739</v>
      </c>
      <c r="L8996" t="s">
        <v>18739</v>
      </c>
      <c r="M8996" t="s">
        <v>19309</v>
      </c>
      <c r="N8996" s="2">
        <v>43742</v>
      </c>
      <c r="O8996" s="2">
        <v>43904</v>
      </c>
      <c r="P8996" t="s">
        <v>18741</v>
      </c>
      <c r="Q8996" s="42" t="s">
        <v>19310</v>
      </c>
      <c r="R8996">
        <v>0</v>
      </c>
      <c r="S8996">
        <v>0</v>
      </c>
      <c r="T8996" s="42" t="s">
        <v>18743</v>
      </c>
      <c r="U8996" s="42" t="s">
        <v>18743</v>
      </c>
      <c r="V8996" s="42" t="s">
        <v>18743</v>
      </c>
      <c r="W8996" t="s">
        <v>83</v>
      </c>
      <c r="X8996" s="42" t="s">
        <v>18743</v>
      </c>
      <c r="Y8996" t="s">
        <v>19573</v>
      </c>
      <c r="Z8996" s="2">
        <v>43830</v>
      </c>
      <c r="AA8996" s="2">
        <v>43830</v>
      </c>
    </row>
    <row r="8997" spans="1:27" x14ac:dyDescent="0.25">
      <c r="A8997">
        <v>2019</v>
      </c>
      <c r="B8997" s="2">
        <v>43739</v>
      </c>
      <c r="C8997" s="2">
        <v>43830</v>
      </c>
      <c r="D8997" t="s">
        <v>77</v>
      </c>
      <c r="E8997" t="s">
        <v>18556</v>
      </c>
      <c r="F8997" t="s">
        <v>18186</v>
      </c>
      <c r="G8997" t="s">
        <v>18187</v>
      </c>
      <c r="H8997" t="s">
        <v>18188</v>
      </c>
      <c r="I8997" t="s">
        <v>79</v>
      </c>
      <c r="J8997" t="s">
        <v>18739</v>
      </c>
      <c r="K8997" t="s">
        <v>18739</v>
      </c>
      <c r="L8997" t="s">
        <v>18739</v>
      </c>
      <c r="M8997" t="s">
        <v>19311</v>
      </c>
      <c r="N8997" s="2">
        <v>43742</v>
      </c>
      <c r="O8997" s="2">
        <v>43904</v>
      </c>
      <c r="P8997" t="s">
        <v>18741</v>
      </c>
      <c r="Q8997" s="42" t="s">
        <v>19312</v>
      </c>
      <c r="R8997">
        <v>0</v>
      </c>
      <c r="S8997">
        <v>0</v>
      </c>
      <c r="T8997" s="42" t="s">
        <v>18743</v>
      </c>
      <c r="U8997" s="42" t="s">
        <v>18743</v>
      </c>
      <c r="V8997" s="42" t="s">
        <v>18743</v>
      </c>
      <c r="W8997" t="s">
        <v>83</v>
      </c>
      <c r="X8997" s="42" t="s">
        <v>18743</v>
      </c>
      <c r="Y8997" t="s">
        <v>19573</v>
      </c>
      <c r="Z8997" s="2">
        <v>43830</v>
      </c>
      <c r="AA8997" s="2">
        <v>43830</v>
      </c>
    </row>
    <row r="8998" spans="1:27" x14ac:dyDescent="0.25">
      <c r="A8998">
        <v>2019</v>
      </c>
      <c r="B8998" s="2">
        <v>43739</v>
      </c>
      <c r="C8998" s="2">
        <v>43830</v>
      </c>
      <c r="D8998" t="s">
        <v>77</v>
      </c>
      <c r="E8998" t="s">
        <v>18557</v>
      </c>
      <c r="F8998" t="s">
        <v>18186</v>
      </c>
      <c r="G8998" t="s">
        <v>18187</v>
      </c>
      <c r="H8998" t="s">
        <v>18188</v>
      </c>
      <c r="I8998" t="s">
        <v>79</v>
      </c>
      <c r="J8998" t="s">
        <v>18739</v>
      </c>
      <c r="K8998" t="s">
        <v>18739</v>
      </c>
      <c r="L8998" t="s">
        <v>18739</v>
      </c>
      <c r="M8998" t="s">
        <v>19313</v>
      </c>
      <c r="N8998" s="2">
        <v>43742</v>
      </c>
      <c r="O8998" s="2">
        <v>44107</v>
      </c>
      <c r="P8998" t="s">
        <v>18741</v>
      </c>
      <c r="Q8998" s="42" t="s">
        <v>19314</v>
      </c>
      <c r="R8998">
        <v>0</v>
      </c>
      <c r="S8998">
        <v>0</v>
      </c>
      <c r="T8998" s="42" t="s">
        <v>18743</v>
      </c>
      <c r="U8998" s="42" t="s">
        <v>18743</v>
      </c>
      <c r="V8998" s="42" t="s">
        <v>18743</v>
      </c>
      <c r="W8998" t="s">
        <v>83</v>
      </c>
      <c r="X8998" s="42" t="s">
        <v>18743</v>
      </c>
      <c r="Y8998" t="s">
        <v>19573</v>
      </c>
      <c r="Z8998" s="2">
        <v>43830</v>
      </c>
      <c r="AA8998" s="2">
        <v>43830</v>
      </c>
    </row>
    <row r="8999" spans="1:27" x14ac:dyDescent="0.25">
      <c r="A8999">
        <v>2019</v>
      </c>
      <c r="B8999" s="2">
        <v>43739</v>
      </c>
      <c r="C8999" s="2">
        <v>43830</v>
      </c>
      <c r="D8999" t="s">
        <v>77</v>
      </c>
      <c r="E8999" t="s">
        <v>18558</v>
      </c>
      <c r="F8999" t="s">
        <v>18186</v>
      </c>
      <c r="G8999" t="s">
        <v>18187</v>
      </c>
      <c r="H8999" t="s">
        <v>18188</v>
      </c>
      <c r="I8999" t="s">
        <v>79</v>
      </c>
      <c r="J8999" t="s">
        <v>18739</v>
      </c>
      <c r="K8999" t="s">
        <v>18739</v>
      </c>
      <c r="L8999" t="s">
        <v>18739</v>
      </c>
      <c r="M8999" t="s">
        <v>19126</v>
      </c>
      <c r="N8999" s="2">
        <v>43742</v>
      </c>
      <c r="O8999" s="2">
        <v>44107</v>
      </c>
      <c r="P8999" t="s">
        <v>18741</v>
      </c>
      <c r="Q8999" s="42" t="s">
        <v>19315</v>
      </c>
      <c r="R8999">
        <v>0</v>
      </c>
      <c r="S8999">
        <v>0</v>
      </c>
      <c r="T8999" s="42" t="s">
        <v>18743</v>
      </c>
      <c r="U8999" s="42" t="s">
        <v>18743</v>
      </c>
      <c r="V8999" s="42" t="s">
        <v>18743</v>
      </c>
      <c r="W8999" t="s">
        <v>83</v>
      </c>
      <c r="X8999" s="42" t="s">
        <v>18743</v>
      </c>
      <c r="Y8999" t="s">
        <v>19573</v>
      </c>
      <c r="Z8999" s="2">
        <v>43830</v>
      </c>
      <c r="AA8999" s="2">
        <v>43830</v>
      </c>
    </row>
    <row r="9000" spans="1:27" x14ac:dyDescent="0.25">
      <c r="A9000">
        <v>2019</v>
      </c>
      <c r="B9000" s="2">
        <v>43739</v>
      </c>
      <c r="C9000" s="2">
        <v>43830</v>
      </c>
      <c r="D9000" t="s">
        <v>77</v>
      </c>
      <c r="E9000" t="s">
        <v>18559</v>
      </c>
      <c r="F9000" t="s">
        <v>18186</v>
      </c>
      <c r="G9000" t="s">
        <v>18187</v>
      </c>
      <c r="H9000" t="s">
        <v>18188</v>
      </c>
      <c r="I9000" t="s">
        <v>79</v>
      </c>
      <c r="J9000" t="s">
        <v>18739</v>
      </c>
      <c r="K9000" t="s">
        <v>18739</v>
      </c>
      <c r="L9000" t="s">
        <v>18739</v>
      </c>
      <c r="M9000" t="s">
        <v>19126</v>
      </c>
      <c r="N9000" s="2">
        <v>43742</v>
      </c>
      <c r="O9000" s="2">
        <v>44107</v>
      </c>
      <c r="P9000" t="s">
        <v>18741</v>
      </c>
      <c r="Q9000" s="42" t="s">
        <v>19316</v>
      </c>
      <c r="R9000">
        <v>0</v>
      </c>
      <c r="S9000">
        <v>0</v>
      </c>
      <c r="T9000" s="42" t="s">
        <v>18743</v>
      </c>
      <c r="U9000" s="42" t="s">
        <v>18743</v>
      </c>
      <c r="V9000" s="42" t="s">
        <v>18743</v>
      </c>
      <c r="W9000" t="s">
        <v>83</v>
      </c>
      <c r="X9000" s="42" t="s">
        <v>18743</v>
      </c>
      <c r="Y9000" t="s">
        <v>19573</v>
      </c>
      <c r="Z9000" s="2">
        <v>43830</v>
      </c>
      <c r="AA9000" s="2">
        <v>43830</v>
      </c>
    </row>
    <row r="9001" spans="1:27" x14ac:dyDescent="0.25">
      <c r="A9001">
        <v>2019</v>
      </c>
      <c r="B9001" s="2">
        <v>43739</v>
      </c>
      <c r="C9001" s="2">
        <v>43830</v>
      </c>
      <c r="D9001" t="s">
        <v>77</v>
      </c>
      <c r="E9001" t="s">
        <v>18560</v>
      </c>
      <c r="F9001" t="s">
        <v>18186</v>
      </c>
      <c r="G9001" t="s">
        <v>18187</v>
      </c>
      <c r="H9001" t="s">
        <v>18188</v>
      </c>
      <c r="I9001" t="s">
        <v>79</v>
      </c>
      <c r="J9001" t="s">
        <v>18739</v>
      </c>
      <c r="K9001" t="s">
        <v>18739</v>
      </c>
      <c r="L9001" t="s">
        <v>18739</v>
      </c>
      <c r="M9001" t="s">
        <v>19317</v>
      </c>
      <c r="N9001" s="2">
        <v>43742</v>
      </c>
      <c r="O9001" s="2">
        <v>44107</v>
      </c>
      <c r="P9001" t="s">
        <v>18741</v>
      </c>
      <c r="Q9001" s="42" t="s">
        <v>19318</v>
      </c>
      <c r="R9001">
        <v>0</v>
      </c>
      <c r="S9001">
        <v>0</v>
      </c>
      <c r="T9001" s="42" t="s">
        <v>18743</v>
      </c>
      <c r="U9001" s="42" t="s">
        <v>18743</v>
      </c>
      <c r="V9001" s="42" t="s">
        <v>18743</v>
      </c>
      <c r="W9001" t="s">
        <v>83</v>
      </c>
      <c r="X9001" s="42" t="s">
        <v>18743</v>
      </c>
      <c r="Y9001" t="s">
        <v>19573</v>
      </c>
      <c r="Z9001" s="2">
        <v>43830</v>
      </c>
      <c r="AA9001" s="2">
        <v>43830</v>
      </c>
    </row>
    <row r="9002" spans="1:27" x14ac:dyDescent="0.25">
      <c r="A9002">
        <v>2019</v>
      </c>
      <c r="B9002" s="2">
        <v>43739</v>
      </c>
      <c r="C9002" s="2">
        <v>43830</v>
      </c>
      <c r="D9002" t="s">
        <v>77</v>
      </c>
      <c r="E9002" t="s">
        <v>18561</v>
      </c>
      <c r="F9002" t="s">
        <v>18186</v>
      </c>
      <c r="G9002" t="s">
        <v>18187</v>
      </c>
      <c r="H9002" t="s">
        <v>18188</v>
      </c>
      <c r="I9002" t="s">
        <v>79</v>
      </c>
      <c r="J9002" t="s">
        <v>18739</v>
      </c>
      <c r="K9002" t="s">
        <v>18739</v>
      </c>
      <c r="L9002" t="s">
        <v>18739</v>
      </c>
      <c r="M9002" t="s">
        <v>19319</v>
      </c>
      <c r="N9002" s="2">
        <v>43742</v>
      </c>
      <c r="O9002" s="2">
        <v>44107</v>
      </c>
      <c r="P9002" t="s">
        <v>18741</v>
      </c>
      <c r="Q9002" s="42" t="s">
        <v>19320</v>
      </c>
      <c r="R9002">
        <v>0</v>
      </c>
      <c r="S9002">
        <v>0</v>
      </c>
      <c r="T9002" s="42" t="s">
        <v>18743</v>
      </c>
      <c r="U9002" s="42" t="s">
        <v>18743</v>
      </c>
      <c r="V9002" s="42" t="s">
        <v>18743</v>
      </c>
      <c r="W9002" t="s">
        <v>83</v>
      </c>
      <c r="X9002" s="42" t="s">
        <v>18743</v>
      </c>
      <c r="Y9002" t="s">
        <v>19573</v>
      </c>
      <c r="Z9002" s="2">
        <v>43830</v>
      </c>
      <c r="AA9002" s="2">
        <v>43830</v>
      </c>
    </row>
    <row r="9003" spans="1:27" x14ac:dyDescent="0.25">
      <c r="A9003">
        <v>2019</v>
      </c>
      <c r="B9003" s="2">
        <v>43739</v>
      </c>
      <c r="C9003" s="2">
        <v>43830</v>
      </c>
      <c r="D9003" t="s">
        <v>77</v>
      </c>
      <c r="E9003" t="s">
        <v>18562</v>
      </c>
      <c r="F9003" t="s">
        <v>18186</v>
      </c>
      <c r="G9003" t="s">
        <v>18187</v>
      </c>
      <c r="H9003" t="s">
        <v>18188</v>
      </c>
      <c r="I9003" t="s">
        <v>79</v>
      </c>
      <c r="J9003" t="s">
        <v>18739</v>
      </c>
      <c r="K9003" t="s">
        <v>18739</v>
      </c>
      <c r="L9003" t="s">
        <v>18739</v>
      </c>
      <c r="M9003" t="s">
        <v>19321</v>
      </c>
      <c r="N9003" s="2">
        <v>43742</v>
      </c>
      <c r="O9003" s="2">
        <v>44107</v>
      </c>
      <c r="P9003" t="s">
        <v>18741</v>
      </c>
      <c r="Q9003" s="42" t="s">
        <v>19322</v>
      </c>
      <c r="R9003">
        <v>0</v>
      </c>
      <c r="S9003">
        <v>0</v>
      </c>
      <c r="T9003" s="42" t="s">
        <v>18743</v>
      </c>
      <c r="U9003" s="42" t="s">
        <v>18743</v>
      </c>
      <c r="V9003" s="42" t="s">
        <v>18743</v>
      </c>
      <c r="W9003" t="s">
        <v>83</v>
      </c>
      <c r="X9003" s="42" t="s">
        <v>18743</v>
      </c>
      <c r="Y9003" t="s">
        <v>19573</v>
      </c>
      <c r="Z9003" s="2">
        <v>43830</v>
      </c>
      <c r="AA9003" s="2">
        <v>43830</v>
      </c>
    </row>
    <row r="9004" spans="1:27" x14ac:dyDescent="0.25">
      <c r="A9004">
        <v>2019</v>
      </c>
      <c r="B9004" s="2">
        <v>43739</v>
      </c>
      <c r="C9004" s="2">
        <v>43830</v>
      </c>
      <c r="D9004" t="s">
        <v>77</v>
      </c>
      <c r="E9004" t="s">
        <v>18563</v>
      </c>
      <c r="F9004" t="s">
        <v>18186</v>
      </c>
      <c r="G9004" t="s">
        <v>18187</v>
      </c>
      <c r="H9004" t="s">
        <v>18188</v>
      </c>
      <c r="I9004" t="s">
        <v>79</v>
      </c>
      <c r="J9004" t="s">
        <v>18739</v>
      </c>
      <c r="K9004" t="s">
        <v>18739</v>
      </c>
      <c r="L9004" t="s">
        <v>18739</v>
      </c>
      <c r="M9004" t="s">
        <v>19323</v>
      </c>
      <c r="N9004" s="2">
        <v>43742</v>
      </c>
      <c r="O9004" s="2">
        <v>44107</v>
      </c>
      <c r="P9004" t="s">
        <v>18741</v>
      </c>
      <c r="Q9004" s="42" t="s">
        <v>19324</v>
      </c>
      <c r="R9004">
        <v>0</v>
      </c>
      <c r="S9004">
        <v>0</v>
      </c>
      <c r="T9004" s="42" t="s">
        <v>18743</v>
      </c>
      <c r="U9004" s="42" t="s">
        <v>18743</v>
      </c>
      <c r="V9004" s="42" t="s">
        <v>18743</v>
      </c>
      <c r="W9004" t="s">
        <v>83</v>
      </c>
      <c r="X9004" s="42" t="s">
        <v>18743</v>
      </c>
      <c r="Y9004" t="s">
        <v>19573</v>
      </c>
      <c r="Z9004" s="2">
        <v>43830</v>
      </c>
      <c r="AA9004" s="2">
        <v>43830</v>
      </c>
    </row>
    <row r="9005" spans="1:27" x14ac:dyDescent="0.25">
      <c r="A9005">
        <v>2019</v>
      </c>
      <c r="B9005" s="2">
        <v>43739</v>
      </c>
      <c r="C9005" s="2">
        <v>43830</v>
      </c>
      <c r="D9005" t="s">
        <v>77</v>
      </c>
      <c r="E9005" t="s">
        <v>18564</v>
      </c>
      <c r="F9005" t="s">
        <v>18186</v>
      </c>
      <c r="G9005" t="s">
        <v>18187</v>
      </c>
      <c r="H9005" t="s">
        <v>18188</v>
      </c>
      <c r="I9005" t="s">
        <v>79</v>
      </c>
      <c r="J9005" t="s">
        <v>18739</v>
      </c>
      <c r="K9005" t="s">
        <v>18739</v>
      </c>
      <c r="L9005" t="s">
        <v>18739</v>
      </c>
      <c r="M9005" t="s">
        <v>19325</v>
      </c>
      <c r="N9005" s="2">
        <v>43741</v>
      </c>
      <c r="O9005" s="2">
        <v>44106</v>
      </c>
      <c r="P9005" t="s">
        <v>18741</v>
      </c>
      <c r="Q9005" s="42" t="s">
        <v>19326</v>
      </c>
      <c r="R9005">
        <v>0</v>
      </c>
      <c r="S9005">
        <v>0</v>
      </c>
      <c r="T9005" s="42" t="s">
        <v>18743</v>
      </c>
      <c r="U9005" s="42" t="s">
        <v>18743</v>
      </c>
      <c r="V9005" s="42" t="s">
        <v>18743</v>
      </c>
      <c r="W9005" t="s">
        <v>83</v>
      </c>
      <c r="X9005" s="42" t="s">
        <v>18743</v>
      </c>
      <c r="Y9005" t="s">
        <v>19573</v>
      </c>
      <c r="Z9005" s="2">
        <v>43830</v>
      </c>
      <c r="AA9005" s="2">
        <v>43830</v>
      </c>
    </row>
    <row r="9006" spans="1:27" x14ac:dyDescent="0.25">
      <c r="A9006">
        <v>2019</v>
      </c>
      <c r="B9006" s="2">
        <v>43739</v>
      </c>
      <c r="C9006" s="2">
        <v>43830</v>
      </c>
      <c r="D9006" t="s">
        <v>77</v>
      </c>
      <c r="E9006" t="s">
        <v>18565</v>
      </c>
      <c r="F9006" t="s">
        <v>18186</v>
      </c>
      <c r="G9006" t="s">
        <v>18187</v>
      </c>
      <c r="H9006" t="s">
        <v>18188</v>
      </c>
      <c r="I9006" t="s">
        <v>79</v>
      </c>
      <c r="J9006" t="s">
        <v>18739</v>
      </c>
      <c r="K9006" t="s">
        <v>18739</v>
      </c>
      <c r="L9006" t="s">
        <v>18739</v>
      </c>
      <c r="M9006" t="s">
        <v>19327</v>
      </c>
      <c r="N9006" s="2">
        <v>43741</v>
      </c>
      <c r="O9006" s="2">
        <v>44106</v>
      </c>
      <c r="P9006" t="s">
        <v>18741</v>
      </c>
      <c r="Q9006" s="42" t="s">
        <v>19328</v>
      </c>
      <c r="R9006">
        <v>0</v>
      </c>
      <c r="S9006">
        <v>0</v>
      </c>
      <c r="T9006" s="42" t="s">
        <v>18743</v>
      </c>
      <c r="U9006" s="42" t="s">
        <v>18743</v>
      </c>
      <c r="V9006" s="42" t="s">
        <v>18743</v>
      </c>
      <c r="W9006" t="s">
        <v>83</v>
      </c>
      <c r="X9006" s="42" t="s">
        <v>18743</v>
      </c>
      <c r="Y9006" t="s">
        <v>19573</v>
      </c>
      <c r="Z9006" s="2">
        <v>43830</v>
      </c>
      <c r="AA9006" s="2">
        <v>43830</v>
      </c>
    </row>
    <row r="9007" spans="1:27" x14ac:dyDescent="0.25">
      <c r="A9007">
        <v>2019</v>
      </c>
      <c r="B9007" s="2">
        <v>43739</v>
      </c>
      <c r="C9007" s="2">
        <v>43830</v>
      </c>
      <c r="D9007" t="s">
        <v>77</v>
      </c>
      <c r="E9007" t="s">
        <v>18566</v>
      </c>
      <c r="F9007" t="s">
        <v>18186</v>
      </c>
      <c r="G9007" t="s">
        <v>18187</v>
      </c>
      <c r="H9007" t="s">
        <v>18188</v>
      </c>
      <c r="I9007" t="s">
        <v>79</v>
      </c>
      <c r="J9007" t="s">
        <v>18739</v>
      </c>
      <c r="K9007" t="s">
        <v>18739</v>
      </c>
      <c r="L9007" t="s">
        <v>18739</v>
      </c>
      <c r="M9007" t="s">
        <v>19327</v>
      </c>
      <c r="N9007" s="2">
        <v>43741</v>
      </c>
      <c r="O9007" s="2">
        <v>44106</v>
      </c>
      <c r="P9007" t="s">
        <v>18741</v>
      </c>
      <c r="Q9007" s="42" t="s">
        <v>19329</v>
      </c>
      <c r="R9007">
        <v>0</v>
      </c>
      <c r="S9007">
        <v>0</v>
      </c>
      <c r="T9007" s="42" t="s">
        <v>18743</v>
      </c>
      <c r="U9007" s="42" t="s">
        <v>18743</v>
      </c>
      <c r="V9007" s="42" t="s">
        <v>18743</v>
      </c>
      <c r="W9007" t="s">
        <v>83</v>
      </c>
      <c r="X9007" s="42" t="s">
        <v>18743</v>
      </c>
      <c r="Y9007" t="s">
        <v>19573</v>
      </c>
      <c r="Z9007" s="2">
        <v>43830</v>
      </c>
      <c r="AA9007" s="2">
        <v>43830</v>
      </c>
    </row>
    <row r="9008" spans="1:27" x14ac:dyDescent="0.25">
      <c r="A9008">
        <v>2019</v>
      </c>
      <c r="B9008" s="2">
        <v>43739</v>
      </c>
      <c r="C9008" s="2">
        <v>43830</v>
      </c>
      <c r="D9008" t="s">
        <v>77</v>
      </c>
      <c r="E9008" t="s">
        <v>18567</v>
      </c>
      <c r="F9008" t="s">
        <v>18186</v>
      </c>
      <c r="G9008" t="s">
        <v>18187</v>
      </c>
      <c r="H9008" t="s">
        <v>18188</v>
      </c>
      <c r="I9008" t="s">
        <v>79</v>
      </c>
      <c r="J9008" t="s">
        <v>18739</v>
      </c>
      <c r="K9008" t="s">
        <v>18739</v>
      </c>
      <c r="L9008" t="s">
        <v>18739</v>
      </c>
      <c r="M9008" t="s">
        <v>19330</v>
      </c>
      <c r="N9008" s="2">
        <v>43740</v>
      </c>
      <c r="O9008" s="2">
        <v>44105</v>
      </c>
      <c r="P9008" t="s">
        <v>18741</v>
      </c>
      <c r="Q9008" s="42" t="s">
        <v>19331</v>
      </c>
      <c r="R9008">
        <v>0</v>
      </c>
      <c r="S9008">
        <v>0</v>
      </c>
      <c r="T9008" s="42" t="s">
        <v>18743</v>
      </c>
      <c r="U9008" s="42" t="s">
        <v>18743</v>
      </c>
      <c r="V9008" s="42" t="s">
        <v>18743</v>
      </c>
      <c r="W9008" t="s">
        <v>83</v>
      </c>
      <c r="X9008" s="42" t="s">
        <v>18743</v>
      </c>
      <c r="Y9008" t="s">
        <v>19573</v>
      </c>
      <c r="Z9008" s="2">
        <v>43830</v>
      </c>
      <c r="AA9008" s="2">
        <v>43830</v>
      </c>
    </row>
    <row r="9009" spans="1:27" x14ac:dyDescent="0.25">
      <c r="A9009">
        <v>2019</v>
      </c>
      <c r="B9009" s="2">
        <v>43739</v>
      </c>
      <c r="C9009" s="2">
        <v>43830</v>
      </c>
      <c r="D9009" t="s">
        <v>77</v>
      </c>
      <c r="E9009" t="s">
        <v>18418</v>
      </c>
      <c r="F9009" t="s">
        <v>18186</v>
      </c>
      <c r="G9009" t="s">
        <v>18187</v>
      </c>
      <c r="H9009" t="s">
        <v>18188</v>
      </c>
      <c r="I9009" t="s">
        <v>79</v>
      </c>
      <c r="J9009" t="s">
        <v>18739</v>
      </c>
      <c r="K9009" t="s">
        <v>18739</v>
      </c>
      <c r="L9009" t="s">
        <v>18739</v>
      </c>
      <c r="M9009" t="s">
        <v>19092</v>
      </c>
      <c r="N9009" s="2">
        <v>43768</v>
      </c>
      <c r="P9009" t="s">
        <v>18741</v>
      </c>
      <c r="Q9009" s="42" t="s">
        <v>19332</v>
      </c>
      <c r="R9009">
        <v>0</v>
      </c>
      <c r="S9009">
        <v>0</v>
      </c>
      <c r="T9009" s="42" t="s">
        <v>18743</v>
      </c>
      <c r="U9009" s="42" t="s">
        <v>18743</v>
      </c>
      <c r="V9009" s="42" t="s">
        <v>18743</v>
      </c>
      <c r="W9009" t="s">
        <v>83</v>
      </c>
      <c r="X9009" s="42" t="s">
        <v>18743</v>
      </c>
      <c r="Y9009" t="s">
        <v>19573</v>
      </c>
      <c r="Z9009" s="2">
        <v>43830</v>
      </c>
      <c r="AA9009" s="2">
        <v>43830</v>
      </c>
    </row>
    <row r="9010" spans="1:27" x14ac:dyDescent="0.25">
      <c r="A9010">
        <v>2019</v>
      </c>
      <c r="B9010" s="2">
        <v>43739</v>
      </c>
      <c r="C9010" s="2">
        <v>43830</v>
      </c>
      <c r="D9010" t="s">
        <v>77</v>
      </c>
      <c r="E9010" t="s">
        <v>18419</v>
      </c>
      <c r="F9010" t="s">
        <v>18186</v>
      </c>
      <c r="G9010" t="s">
        <v>18187</v>
      </c>
      <c r="H9010" t="s">
        <v>18188</v>
      </c>
      <c r="I9010" t="s">
        <v>79</v>
      </c>
      <c r="J9010" t="s">
        <v>18739</v>
      </c>
      <c r="K9010" t="s">
        <v>18739</v>
      </c>
      <c r="L9010" t="s">
        <v>18739</v>
      </c>
      <c r="M9010" t="s">
        <v>19093</v>
      </c>
      <c r="N9010" s="2">
        <v>43768</v>
      </c>
      <c r="P9010" t="s">
        <v>18741</v>
      </c>
      <c r="Q9010" s="42" t="s">
        <v>19333</v>
      </c>
      <c r="R9010">
        <v>0</v>
      </c>
      <c r="S9010">
        <v>0</v>
      </c>
      <c r="T9010" s="42" t="s">
        <v>18743</v>
      </c>
      <c r="U9010" s="42" t="s">
        <v>18743</v>
      </c>
      <c r="V9010" s="42" t="s">
        <v>18743</v>
      </c>
      <c r="W9010" t="s">
        <v>83</v>
      </c>
      <c r="X9010" s="42" t="s">
        <v>18743</v>
      </c>
      <c r="Y9010" t="s">
        <v>19573</v>
      </c>
      <c r="Z9010" s="2">
        <v>43830</v>
      </c>
      <c r="AA9010" s="2">
        <v>43830</v>
      </c>
    </row>
    <row r="9011" spans="1:27" x14ac:dyDescent="0.25">
      <c r="A9011">
        <v>2019</v>
      </c>
      <c r="B9011" s="2">
        <v>43739</v>
      </c>
      <c r="C9011" s="2">
        <v>43830</v>
      </c>
      <c r="D9011" t="s">
        <v>77</v>
      </c>
      <c r="E9011" t="s">
        <v>18568</v>
      </c>
      <c r="F9011" t="s">
        <v>18186</v>
      </c>
      <c r="G9011" t="s">
        <v>18187</v>
      </c>
      <c r="H9011" t="s">
        <v>18188</v>
      </c>
      <c r="I9011" t="s">
        <v>79</v>
      </c>
      <c r="J9011" t="s">
        <v>18739</v>
      </c>
      <c r="K9011" t="s">
        <v>18739</v>
      </c>
      <c r="L9011" t="s">
        <v>18739</v>
      </c>
      <c r="M9011" t="s">
        <v>19334</v>
      </c>
      <c r="N9011" s="2">
        <v>43826</v>
      </c>
      <c r="O9011" s="2">
        <v>44191</v>
      </c>
      <c r="P9011" t="s">
        <v>18741</v>
      </c>
      <c r="Q9011" s="42" t="s">
        <v>19335</v>
      </c>
      <c r="R9011">
        <v>0</v>
      </c>
      <c r="S9011">
        <v>0</v>
      </c>
      <c r="T9011" s="42" t="s">
        <v>18743</v>
      </c>
      <c r="U9011" s="42" t="s">
        <v>18743</v>
      </c>
      <c r="V9011" s="42" t="s">
        <v>18743</v>
      </c>
      <c r="W9011" t="s">
        <v>83</v>
      </c>
      <c r="X9011" s="42" t="s">
        <v>18743</v>
      </c>
      <c r="Y9011" t="s">
        <v>19573</v>
      </c>
      <c r="Z9011" s="2">
        <v>43830</v>
      </c>
      <c r="AA9011" s="2">
        <v>43830</v>
      </c>
    </row>
    <row r="9012" spans="1:27" x14ac:dyDescent="0.25">
      <c r="A9012">
        <v>2019</v>
      </c>
      <c r="B9012" s="2">
        <v>43739</v>
      </c>
      <c r="C9012" s="2">
        <v>43830</v>
      </c>
      <c r="D9012" t="s">
        <v>77</v>
      </c>
      <c r="E9012" t="s">
        <v>18569</v>
      </c>
      <c r="F9012" t="s">
        <v>18186</v>
      </c>
      <c r="G9012" t="s">
        <v>18187</v>
      </c>
      <c r="H9012" t="s">
        <v>18188</v>
      </c>
      <c r="I9012" t="s">
        <v>79</v>
      </c>
      <c r="J9012" t="s">
        <v>18739</v>
      </c>
      <c r="K9012" t="s">
        <v>18739</v>
      </c>
      <c r="L9012" t="s">
        <v>18739</v>
      </c>
      <c r="M9012" t="s">
        <v>19334</v>
      </c>
      <c r="N9012" s="2">
        <v>43826</v>
      </c>
      <c r="O9012" s="2">
        <v>44191</v>
      </c>
      <c r="P9012" t="s">
        <v>18741</v>
      </c>
      <c r="Q9012" s="42" t="s">
        <v>19336</v>
      </c>
      <c r="R9012">
        <v>0</v>
      </c>
      <c r="S9012">
        <v>0</v>
      </c>
      <c r="T9012" s="42" t="s">
        <v>18743</v>
      </c>
      <c r="U9012" s="42" t="s">
        <v>18743</v>
      </c>
      <c r="V9012" s="42" t="s">
        <v>18743</v>
      </c>
      <c r="W9012" t="s">
        <v>83</v>
      </c>
      <c r="X9012" s="42" t="s">
        <v>18743</v>
      </c>
      <c r="Y9012" t="s">
        <v>19573</v>
      </c>
      <c r="Z9012" s="2">
        <v>43830</v>
      </c>
      <c r="AA9012" s="2">
        <v>43830</v>
      </c>
    </row>
    <row r="9013" spans="1:27" x14ac:dyDescent="0.25">
      <c r="A9013">
        <v>2019</v>
      </c>
      <c r="B9013" s="2">
        <v>43739</v>
      </c>
      <c r="C9013" s="2">
        <v>43830</v>
      </c>
      <c r="D9013" t="s">
        <v>77</v>
      </c>
      <c r="E9013" t="s">
        <v>18570</v>
      </c>
      <c r="F9013" t="s">
        <v>18186</v>
      </c>
      <c r="G9013" t="s">
        <v>18187</v>
      </c>
      <c r="H9013" t="s">
        <v>18188</v>
      </c>
      <c r="I9013" t="s">
        <v>79</v>
      </c>
      <c r="J9013" t="s">
        <v>18739</v>
      </c>
      <c r="K9013" t="s">
        <v>18739</v>
      </c>
      <c r="L9013" t="s">
        <v>18739</v>
      </c>
      <c r="M9013" t="s">
        <v>19337</v>
      </c>
      <c r="N9013" s="2">
        <v>43826</v>
      </c>
      <c r="O9013" s="2">
        <v>44191</v>
      </c>
      <c r="P9013" t="s">
        <v>18741</v>
      </c>
      <c r="Q9013" s="42" t="s">
        <v>19338</v>
      </c>
      <c r="R9013">
        <v>0</v>
      </c>
      <c r="S9013">
        <v>0</v>
      </c>
      <c r="T9013" s="42" t="s">
        <v>18743</v>
      </c>
      <c r="U9013" s="42" t="s">
        <v>18743</v>
      </c>
      <c r="V9013" s="42" t="s">
        <v>18743</v>
      </c>
      <c r="W9013" t="s">
        <v>83</v>
      </c>
      <c r="X9013" s="42" t="s">
        <v>18743</v>
      </c>
      <c r="Y9013" t="s">
        <v>19573</v>
      </c>
      <c r="Z9013" s="2">
        <v>43830</v>
      </c>
      <c r="AA9013" s="2">
        <v>43830</v>
      </c>
    </row>
    <row r="9014" spans="1:27" x14ac:dyDescent="0.25">
      <c r="A9014">
        <v>2019</v>
      </c>
      <c r="B9014" s="2">
        <v>43739</v>
      </c>
      <c r="C9014" s="2">
        <v>43830</v>
      </c>
      <c r="D9014" t="s">
        <v>77</v>
      </c>
      <c r="E9014" t="s">
        <v>18571</v>
      </c>
      <c r="F9014" t="s">
        <v>18186</v>
      </c>
      <c r="G9014" t="s">
        <v>18187</v>
      </c>
      <c r="H9014" t="s">
        <v>18188</v>
      </c>
      <c r="I9014" t="s">
        <v>79</v>
      </c>
      <c r="J9014" t="s">
        <v>18739</v>
      </c>
      <c r="K9014" t="s">
        <v>18739</v>
      </c>
      <c r="L9014" t="s">
        <v>18739</v>
      </c>
      <c r="M9014" t="s">
        <v>19337</v>
      </c>
      <c r="N9014" s="2">
        <v>43826</v>
      </c>
      <c r="O9014" s="2">
        <v>44191</v>
      </c>
      <c r="P9014" t="s">
        <v>18741</v>
      </c>
      <c r="Q9014" s="42" t="s">
        <v>19339</v>
      </c>
      <c r="R9014">
        <v>0</v>
      </c>
      <c r="S9014">
        <v>0</v>
      </c>
      <c r="T9014" s="42" t="s">
        <v>18743</v>
      </c>
      <c r="U9014" s="42" t="s">
        <v>18743</v>
      </c>
      <c r="V9014" s="42" t="s">
        <v>18743</v>
      </c>
      <c r="W9014" t="s">
        <v>83</v>
      </c>
      <c r="X9014" s="42" t="s">
        <v>18743</v>
      </c>
      <c r="Y9014" t="s">
        <v>19573</v>
      </c>
      <c r="Z9014" s="2">
        <v>43830</v>
      </c>
      <c r="AA9014" s="2">
        <v>43830</v>
      </c>
    </row>
    <row r="9015" spans="1:27" x14ac:dyDescent="0.25">
      <c r="A9015">
        <v>2019</v>
      </c>
      <c r="B9015" s="2">
        <v>43739</v>
      </c>
      <c r="C9015" s="2">
        <v>43830</v>
      </c>
      <c r="D9015" t="s">
        <v>77</v>
      </c>
      <c r="E9015" t="s">
        <v>18572</v>
      </c>
      <c r="F9015" t="s">
        <v>18186</v>
      </c>
      <c r="G9015" t="s">
        <v>18187</v>
      </c>
      <c r="H9015" t="s">
        <v>18188</v>
      </c>
      <c r="I9015" t="s">
        <v>79</v>
      </c>
      <c r="J9015" t="s">
        <v>18739</v>
      </c>
      <c r="K9015" t="s">
        <v>18739</v>
      </c>
      <c r="L9015" t="s">
        <v>18739</v>
      </c>
      <c r="M9015" t="s">
        <v>19337</v>
      </c>
      <c r="N9015" s="2">
        <v>43826</v>
      </c>
      <c r="O9015" s="2">
        <v>44191</v>
      </c>
      <c r="P9015" t="s">
        <v>18741</v>
      </c>
      <c r="Q9015" s="42" t="s">
        <v>19340</v>
      </c>
      <c r="R9015">
        <v>0</v>
      </c>
      <c r="S9015">
        <v>0</v>
      </c>
      <c r="T9015" s="42" t="s">
        <v>18743</v>
      </c>
      <c r="U9015" s="42" t="s">
        <v>18743</v>
      </c>
      <c r="V9015" s="42" t="s">
        <v>18743</v>
      </c>
      <c r="W9015" t="s">
        <v>83</v>
      </c>
      <c r="X9015" s="42" t="s">
        <v>18743</v>
      </c>
      <c r="Y9015" t="s">
        <v>19573</v>
      </c>
      <c r="Z9015" s="2">
        <v>43830</v>
      </c>
      <c r="AA9015" s="2">
        <v>43830</v>
      </c>
    </row>
    <row r="9016" spans="1:27" x14ac:dyDescent="0.25">
      <c r="A9016">
        <v>2019</v>
      </c>
      <c r="B9016" s="2">
        <v>43739</v>
      </c>
      <c r="C9016" s="2">
        <v>43830</v>
      </c>
      <c r="D9016" t="s">
        <v>77</v>
      </c>
      <c r="E9016" t="s">
        <v>18573</v>
      </c>
      <c r="F9016" t="s">
        <v>18186</v>
      </c>
      <c r="G9016" t="s">
        <v>18187</v>
      </c>
      <c r="H9016" t="s">
        <v>18188</v>
      </c>
      <c r="I9016" t="s">
        <v>79</v>
      </c>
      <c r="J9016" t="s">
        <v>18739</v>
      </c>
      <c r="K9016" t="s">
        <v>18739</v>
      </c>
      <c r="L9016" t="s">
        <v>18739</v>
      </c>
      <c r="M9016" t="s">
        <v>19337</v>
      </c>
      <c r="N9016" s="2">
        <v>43826</v>
      </c>
      <c r="O9016" s="2">
        <v>44191</v>
      </c>
      <c r="P9016" t="s">
        <v>18741</v>
      </c>
      <c r="Q9016" s="42" t="s">
        <v>19341</v>
      </c>
      <c r="R9016">
        <v>0</v>
      </c>
      <c r="S9016">
        <v>0</v>
      </c>
      <c r="T9016" s="42" t="s">
        <v>18743</v>
      </c>
      <c r="U9016" s="42" t="s">
        <v>18743</v>
      </c>
      <c r="V9016" s="42" t="s">
        <v>18743</v>
      </c>
      <c r="W9016" t="s">
        <v>83</v>
      </c>
      <c r="X9016" s="42" t="s">
        <v>18743</v>
      </c>
      <c r="Y9016" t="s">
        <v>19573</v>
      </c>
      <c r="Z9016" s="2">
        <v>43830</v>
      </c>
      <c r="AA9016" s="2">
        <v>43830</v>
      </c>
    </row>
    <row r="9017" spans="1:27" x14ac:dyDescent="0.25">
      <c r="A9017">
        <v>2019</v>
      </c>
      <c r="B9017" s="2">
        <v>43739</v>
      </c>
      <c r="C9017" s="2">
        <v>43830</v>
      </c>
      <c r="D9017" t="s">
        <v>77</v>
      </c>
      <c r="E9017" t="s">
        <v>18574</v>
      </c>
      <c r="F9017" t="s">
        <v>18186</v>
      </c>
      <c r="G9017" t="s">
        <v>18187</v>
      </c>
      <c r="H9017" t="s">
        <v>18188</v>
      </c>
      <c r="I9017" t="s">
        <v>79</v>
      </c>
      <c r="J9017" t="s">
        <v>18739</v>
      </c>
      <c r="K9017" t="s">
        <v>18739</v>
      </c>
      <c r="L9017" t="s">
        <v>18739</v>
      </c>
      <c r="M9017" t="s">
        <v>19342</v>
      </c>
      <c r="N9017" s="2">
        <v>43826</v>
      </c>
      <c r="O9017" s="2">
        <v>44191</v>
      </c>
      <c r="P9017" t="s">
        <v>18741</v>
      </c>
      <c r="Q9017" s="42" t="s">
        <v>19343</v>
      </c>
      <c r="R9017">
        <v>0</v>
      </c>
      <c r="S9017">
        <v>0</v>
      </c>
      <c r="T9017" s="42" t="s">
        <v>18743</v>
      </c>
      <c r="U9017" s="42" t="s">
        <v>18743</v>
      </c>
      <c r="V9017" s="42" t="s">
        <v>18743</v>
      </c>
      <c r="W9017" t="s">
        <v>83</v>
      </c>
      <c r="X9017" s="42" t="s">
        <v>18743</v>
      </c>
      <c r="Y9017" t="s">
        <v>19573</v>
      </c>
      <c r="Z9017" s="2">
        <v>43830</v>
      </c>
      <c r="AA9017" s="2">
        <v>43830</v>
      </c>
    </row>
    <row r="9018" spans="1:27" x14ac:dyDescent="0.25">
      <c r="A9018">
        <v>2019</v>
      </c>
      <c r="B9018" s="2">
        <v>43739</v>
      </c>
      <c r="C9018" s="2">
        <v>43830</v>
      </c>
      <c r="D9018" t="s">
        <v>77</v>
      </c>
      <c r="E9018" t="s">
        <v>18575</v>
      </c>
      <c r="F9018" t="s">
        <v>18186</v>
      </c>
      <c r="G9018" t="s">
        <v>18187</v>
      </c>
      <c r="H9018" t="s">
        <v>18188</v>
      </c>
      <c r="I9018" t="s">
        <v>79</v>
      </c>
      <c r="J9018" t="s">
        <v>18739</v>
      </c>
      <c r="K9018" t="s">
        <v>18739</v>
      </c>
      <c r="L9018" t="s">
        <v>18739</v>
      </c>
      <c r="M9018" t="s">
        <v>19344</v>
      </c>
      <c r="N9018" s="2">
        <v>43826</v>
      </c>
      <c r="O9018" s="2">
        <v>44191</v>
      </c>
      <c r="P9018" t="s">
        <v>18741</v>
      </c>
      <c r="Q9018" s="42" t="s">
        <v>19345</v>
      </c>
      <c r="R9018">
        <v>0</v>
      </c>
      <c r="S9018">
        <v>0</v>
      </c>
      <c r="T9018" s="42" t="s">
        <v>18743</v>
      </c>
      <c r="U9018" s="42" t="s">
        <v>18743</v>
      </c>
      <c r="V9018" s="42" t="s">
        <v>18743</v>
      </c>
      <c r="W9018" t="s">
        <v>83</v>
      </c>
      <c r="X9018" s="42" t="s">
        <v>18743</v>
      </c>
      <c r="Y9018" t="s">
        <v>19573</v>
      </c>
      <c r="Z9018" s="2">
        <v>43830</v>
      </c>
      <c r="AA9018" s="2">
        <v>43830</v>
      </c>
    </row>
    <row r="9019" spans="1:27" x14ac:dyDescent="0.25">
      <c r="A9019">
        <v>2019</v>
      </c>
      <c r="B9019" s="2">
        <v>43739</v>
      </c>
      <c r="C9019" s="2">
        <v>43830</v>
      </c>
      <c r="D9019" t="s">
        <v>77</v>
      </c>
      <c r="E9019" t="s">
        <v>18576</v>
      </c>
      <c r="F9019" t="s">
        <v>18186</v>
      </c>
      <c r="G9019" t="s">
        <v>18187</v>
      </c>
      <c r="H9019" t="s">
        <v>18188</v>
      </c>
      <c r="I9019" t="s">
        <v>79</v>
      </c>
      <c r="J9019" t="s">
        <v>18739</v>
      </c>
      <c r="K9019" t="s">
        <v>18739</v>
      </c>
      <c r="L9019" t="s">
        <v>18739</v>
      </c>
      <c r="M9019" t="s">
        <v>19337</v>
      </c>
      <c r="N9019" s="2">
        <v>43826</v>
      </c>
      <c r="O9019" s="2">
        <v>44191</v>
      </c>
      <c r="P9019" t="s">
        <v>18741</v>
      </c>
      <c r="Q9019" s="42" t="s">
        <v>19346</v>
      </c>
      <c r="R9019">
        <v>0</v>
      </c>
      <c r="S9019">
        <v>0</v>
      </c>
      <c r="T9019" s="42" t="s">
        <v>18743</v>
      </c>
      <c r="U9019" s="42" t="s">
        <v>18743</v>
      </c>
      <c r="V9019" s="42" t="s">
        <v>18743</v>
      </c>
      <c r="W9019" t="s">
        <v>83</v>
      </c>
      <c r="X9019" s="42" t="s">
        <v>18743</v>
      </c>
      <c r="Y9019" t="s">
        <v>19573</v>
      </c>
      <c r="Z9019" s="2">
        <v>43830</v>
      </c>
      <c r="AA9019" s="2">
        <v>43830</v>
      </c>
    </row>
    <row r="9020" spans="1:27" x14ac:dyDescent="0.25">
      <c r="A9020">
        <v>2019</v>
      </c>
      <c r="B9020" s="2">
        <v>43739</v>
      </c>
      <c r="C9020" s="2">
        <v>43830</v>
      </c>
      <c r="D9020" t="s">
        <v>77</v>
      </c>
      <c r="E9020" t="s">
        <v>18577</v>
      </c>
      <c r="F9020" t="s">
        <v>18186</v>
      </c>
      <c r="G9020" t="s">
        <v>18187</v>
      </c>
      <c r="H9020" t="s">
        <v>18188</v>
      </c>
      <c r="I9020" t="s">
        <v>79</v>
      </c>
      <c r="J9020" t="s">
        <v>18739</v>
      </c>
      <c r="K9020" t="s">
        <v>18739</v>
      </c>
      <c r="L9020" t="s">
        <v>18739</v>
      </c>
      <c r="M9020" t="s">
        <v>19337</v>
      </c>
      <c r="N9020" s="2">
        <v>43826</v>
      </c>
      <c r="O9020" s="2">
        <v>44191</v>
      </c>
      <c r="P9020" t="s">
        <v>18741</v>
      </c>
      <c r="Q9020" s="42" t="s">
        <v>19347</v>
      </c>
      <c r="R9020">
        <v>0</v>
      </c>
      <c r="S9020">
        <v>0</v>
      </c>
      <c r="T9020" s="42" t="s">
        <v>18743</v>
      </c>
      <c r="U9020" s="42" t="s">
        <v>18743</v>
      </c>
      <c r="V9020" s="42" t="s">
        <v>18743</v>
      </c>
      <c r="W9020" t="s">
        <v>83</v>
      </c>
      <c r="X9020" s="42" t="s">
        <v>18743</v>
      </c>
      <c r="Y9020" t="s">
        <v>19573</v>
      </c>
      <c r="Z9020" s="2">
        <v>43830</v>
      </c>
      <c r="AA9020" s="2">
        <v>43830</v>
      </c>
    </row>
    <row r="9021" spans="1:27" x14ac:dyDescent="0.25">
      <c r="A9021">
        <v>2019</v>
      </c>
      <c r="B9021" s="2">
        <v>43739</v>
      </c>
      <c r="C9021" s="2">
        <v>43830</v>
      </c>
      <c r="D9021" t="s">
        <v>77</v>
      </c>
      <c r="E9021" t="s">
        <v>18578</v>
      </c>
      <c r="F9021" t="s">
        <v>18186</v>
      </c>
      <c r="G9021" t="s">
        <v>18187</v>
      </c>
      <c r="H9021" t="s">
        <v>18188</v>
      </c>
      <c r="I9021" t="s">
        <v>79</v>
      </c>
      <c r="J9021" t="s">
        <v>18739</v>
      </c>
      <c r="K9021" t="s">
        <v>18739</v>
      </c>
      <c r="L9021" t="s">
        <v>18739</v>
      </c>
      <c r="M9021" t="s">
        <v>19337</v>
      </c>
      <c r="N9021" s="2">
        <v>43826</v>
      </c>
      <c r="O9021" s="2">
        <v>44191</v>
      </c>
      <c r="P9021" t="s">
        <v>18741</v>
      </c>
      <c r="Q9021" s="42" t="s">
        <v>19348</v>
      </c>
      <c r="R9021">
        <v>0</v>
      </c>
      <c r="S9021">
        <v>0</v>
      </c>
      <c r="T9021" s="42" t="s">
        <v>18743</v>
      </c>
      <c r="U9021" s="42" t="s">
        <v>18743</v>
      </c>
      <c r="V9021" s="42" t="s">
        <v>18743</v>
      </c>
      <c r="W9021" t="s">
        <v>83</v>
      </c>
      <c r="X9021" s="42" t="s">
        <v>18743</v>
      </c>
      <c r="Y9021" t="s">
        <v>19573</v>
      </c>
      <c r="Z9021" s="2">
        <v>43830</v>
      </c>
      <c r="AA9021" s="2">
        <v>43830</v>
      </c>
    </row>
    <row r="9022" spans="1:27" x14ac:dyDescent="0.25">
      <c r="A9022">
        <v>2019</v>
      </c>
      <c r="B9022" s="2">
        <v>43739</v>
      </c>
      <c r="C9022" s="2">
        <v>43830</v>
      </c>
      <c r="D9022" t="s">
        <v>77</v>
      </c>
      <c r="E9022" t="s">
        <v>18579</v>
      </c>
      <c r="F9022" t="s">
        <v>18186</v>
      </c>
      <c r="G9022" t="s">
        <v>18187</v>
      </c>
      <c r="H9022" t="s">
        <v>18188</v>
      </c>
      <c r="I9022" t="s">
        <v>79</v>
      </c>
      <c r="J9022" t="s">
        <v>18739</v>
      </c>
      <c r="K9022" t="s">
        <v>18739</v>
      </c>
      <c r="L9022" t="s">
        <v>18739</v>
      </c>
      <c r="M9022" t="s">
        <v>19337</v>
      </c>
      <c r="N9022" s="2">
        <v>43826</v>
      </c>
      <c r="O9022" s="2">
        <v>44191</v>
      </c>
      <c r="P9022" t="s">
        <v>18741</v>
      </c>
      <c r="Q9022" s="42" t="s">
        <v>19349</v>
      </c>
      <c r="R9022">
        <v>0</v>
      </c>
      <c r="S9022">
        <v>0</v>
      </c>
      <c r="T9022" s="42" t="s">
        <v>18743</v>
      </c>
      <c r="U9022" s="42" t="s">
        <v>18743</v>
      </c>
      <c r="V9022" s="42" t="s">
        <v>18743</v>
      </c>
      <c r="W9022" t="s">
        <v>83</v>
      </c>
      <c r="X9022" s="42" t="s">
        <v>18743</v>
      </c>
      <c r="Y9022" t="s">
        <v>19573</v>
      </c>
      <c r="Z9022" s="2">
        <v>43830</v>
      </c>
      <c r="AA9022" s="2">
        <v>43830</v>
      </c>
    </row>
    <row r="9023" spans="1:27" x14ac:dyDescent="0.25">
      <c r="A9023">
        <v>2019</v>
      </c>
      <c r="B9023" s="2">
        <v>43739</v>
      </c>
      <c r="C9023" s="2">
        <v>43830</v>
      </c>
      <c r="D9023" t="s">
        <v>77</v>
      </c>
      <c r="E9023" t="s">
        <v>18580</v>
      </c>
      <c r="F9023" t="s">
        <v>18186</v>
      </c>
      <c r="G9023" t="s">
        <v>18187</v>
      </c>
      <c r="H9023" t="s">
        <v>18188</v>
      </c>
      <c r="I9023" t="s">
        <v>79</v>
      </c>
      <c r="J9023" t="s">
        <v>18739</v>
      </c>
      <c r="K9023" t="s">
        <v>18739</v>
      </c>
      <c r="L9023" t="s">
        <v>18739</v>
      </c>
      <c r="M9023" t="s">
        <v>19350</v>
      </c>
      <c r="N9023" s="2">
        <v>76694</v>
      </c>
      <c r="O9023" s="2">
        <v>43979</v>
      </c>
      <c r="P9023" t="s">
        <v>18741</v>
      </c>
      <c r="Q9023" s="42" t="s">
        <v>19351</v>
      </c>
      <c r="R9023">
        <v>0</v>
      </c>
      <c r="S9023">
        <v>0</v>
      </c>
      <c r="T9023" s="42" t="s">
        <v>18743</v>
      </c>
      <c r="U9023" s="42" t="s">
        <v>18743</v>
      </c>
      <c r="V9023" s="42" t="s">
        <v>18743</v>
      </c>
      <c r="W9023" t="s">
        <v>83</v>
      </c>
      <c r="X9023" s="42" t="s">
        <v>18743</v>
      </c>
      <c r="Y9023" t="s">
        <v>19573</v>
      </c>
      <c r="Z9023" s="2">
        <v>43830</v>
      </c>
      <c r="AA9023" s="2">
        <v>43830</v>
      </c>
    </row>
    <row r="9024" spans="1:27" x14ac:dyDescent="0.25">
      <c r="A9024">
        <v>2019</v>
      </c>
      <c r="B9024" s="2">
        <v>43739</v>
      </c>
      <c r="C9024" s="2">
        <v>43830</v>
      </c>
      <c r="D9024" t="s">
        <v>77</v>
      </c>
      <c r="E9024" t="s">
        <v>18581</v>
      </c>
      <c r="F9024" t="s">
        <v>18186</v>
      </c>
      <c r="G9024" t="s">
        <v>18187</v>
      </c>
      <c r="H9024" t="s">
        <v>18188</v>
      </c>
      <c r="I9024" t="s">
        <v>79</v>
      </c>
      <c r="J9024" t="s">
        <v>18739</v>
      </c>
      <c r="K9024" t="s">
        <v>18739</v>
      </c>
      <c r="L9024" t="s">
        <v>18739</v>
      </c>
      <c r="M9024" t="s">
        <v>19352</v>
      </c>
      <c r="N9024" s="2">
        <v>43822</v>
      </c>
      <c r="O9024" s="2">
        <v>44187</v>
      </c>
      <c r="P9024" t="s">
        <v>18741</v>
      </c>
      <c r="Q9024" s="42" t="s">
        <v>19353</v>
      </c>
      <c r="R9024">
        <v>0</v>
      </c>
      <c r="S9024">
        <v>0</v>
      </c>
      <c r="T9024" s="42" t="s">
        <v>18743</v>
      </c>
      <c r="U9024" s="42" t="s">
        <v>18743</v>
      </c>
      <c r="V9024" s="42" t="s">
        <v>18743</v>
      </c>
      <c r="W9024" t="s">
        <v>83</v>
      </c>
      <c r="X9024" s="42" t="s">
        <v>18743</v>
      </c>
      <c r="Y9024" t="s">
        <v>19573</v>
      </c>
      <c r="Z9024" s="2">
        <v>43830</v>
      </c>
      <c r="AA9024" s="2">
        <v>43830</v>
      </c>
    </row>
    <row r="9025" spans="1:27" x14ac:dyDescent="0.25">
      <c r="A9025">
        <v>2019</v>
      </c>
      <c r="B9025" s="2">
        <v>43739</v>
      </c>
      <c r="C9025" s="2">
        <v>43830</v>
      </c>
      <c r="D9025" t="s">
        <v>77</v>
      </c>
      <c r="E9025" t="s">
        <v>18582</v>
      </c>
      <c r="F9025" t="s">
        <v>18186</v>
      </c>
      <c r="G9025" t="s">
        <v>18187</v>
      </c>
      <c r="H9025" t="s">
        <v>18188</v>
      </c>
      <c r="I9025" t="s">
        <v>79</v>
      </c>
      <c r="J9025" t="s">
        <v>18739</v>
      </c>
      <c r="K9025" t="s">
        <v>18739</v>
      </c>
      <c r="L9025" t="s">
        <v>18739</v>
      </c>
      <c r="M9025" t="s">
        <v>18764</v>
      </c>
      <c r="N9025" s="2">
        <v>43822</v>
      </c>
      <c r="O9025" s="2">
        <v>44187</v>
      </c>
      <c r="P9025" t="s">
        <v>18741</v>
      </c>
      <c r="Q9025" s="42" t="s">
        <v>19354</v>
      </c>
      <c r="R9025">
        <v>0</v>
      </c>
      <c r="S9025">
        <v>0</v>
      </c>
      <c r="T9025" s="42" t="s">
        <v>18743</v>
      </c>
      <c r="U9025" s="42" t="s">
        <v>18743</v>
      </c>
      <c r="V9025" s="42" t="s">
        <v>18743</v>
      </c>
      <c r="W9025" t="s">
        <v>83</v>
      </c>
      <c r="X9025" s="42" t="s">
        <v>18743</v>
      </c>
      <c r="Y9025" t="s">
        <v>19573</v>
      </c>
      <c r="Z9025" s="2">
        <v>43830</v>
      </c>
      <c r="AA9025" s="2">
        <v>43830</v>
      </c>
    </row>
    <row r="9026" spans="1:27" x14ac:dyDescent="0.25">
      <c r="A9026">
        <v>2019</v>
      </c>
      <c r="B9026" s="2">
        <v>43739</v>
      </c>
      <c r="C9026" s="2">
        <v>43830</v>
      </c>
      <c r="D9026" t="s">
        <v>77</v>
      </c>
      <c r="E9026" t="s">
        <v>18583</v>
      </c>
      <c r="F9026" t="s">
        <v>18186</v>
      </c>
      <c r="G9026" t="s">
        <v>18187</v>
      </c>
      <c r="H9026" t="s">
        <v>18188</v>
      </c>
      <c r="I9026" t="s">
        <v>79</v>
      </c>
      <c r="J9026" t="s">
        <v>18739</v>
      </c>
      <c r="K9026" t="s">
        <v>18739</v>
      </c>
      <c r="L9026" t="s">
        <v>18739</v>
      </c>
      <c r="M9026" t="s">
        <v>19355</v>
      </c>
      <c r="N9026" s="2">
        <v>43822</v>
      </c>
      <c r="O9026" s="2">
        <v>44187</v>
      </c>
      <c r="P9026" t="s">
        <v>18741</v>
      </c>
      <c r="Q9026" s="42" t="s">
        <v>19356</v>
      </c>
      <c r="R9026">
        <v>0</v>
      </c>
      <c r="S9026">
        <v>0</v>
      </c>
      <c r="T9026" s="42" t="s">
        <v>18743</v>
      </c>
      <c r="U9026" s="42" t="s">
        <v>18743</v>
      </c>
      <c r="V9026" s="42" t="s">
        <v>18743</v>
      </c>
      <c r="W9026" t="s">
        <v>83</v>
      </c>
      <c r="X9026" s="42" t="s">
        <v>18743</v>
      </c>
      <c r="Y9026" t="s">
        <v>19573</v>
      </c>
      <c r="Z9026" s="2">
        <v>43830</v>
      </c>
      <c r="AA9026" s="2">
        <v>43830</v>
      </c>
    </row>
    <row r="9027" spans="1:27" x14ac:dyDescent="0.25">
      <c r="A9027">
        <v>2019</v>
      </c>
      <c r="B9027" s="2">
        <v>43739</v>
      </c>
      <c r="C9027" s="2">
        <v>43830</v>
      </c>
      <c r="D9027" t="s">
        <v>77</v>
      </c>
      <c r="E9027" t="s">
        <v>18584</v>
      </c>
      <c r="F9027" t="s">
        <v>18186</v>
      </c>
      <c r="G9027" t="s">
        <v>18187</v>
      </c>
      <c r="H9027" t="s">
        <v>18188</v>
      </c>
      <c r="I9027" t="s">
        <v>79</v>
      </c>
      <c r="J9027" t="s">
        <v>18739</v>
      </c>
      <c r="K9027" t="s">
        <v>18739</v>
      </c>
      <c r="L9027" t="s">
        <v>18739</v>
      </c>
      <c r="M9027" t="s">
        <v>19355</v>
      </c>
      <c r="N9027" s="2">
        <v>43822</v>
      </c>
      <c r="O9027" s="2">
        <v>44187</v>
      </c>
      <c r="P9027" t="s">
        <v>18741</v>
      </c>
      <c r="Q9027" s="42" t="s">
        <v>19357</v>
      </c>
      <c r="R9027">
        <v>0</v>
      </c>
      <c r="S9027">
        <v>0</v>
      </c>
      <c r="T9027" s="42" t="s">
        <v>18743</v>
      </c>
      <c r="U9027" s="42" t="s">
        <v>18743</v>
      </c>
      <c r="V9027" s="42" t="s">
        <v>18743</v>
      </c>
      <c r="W9027" t="s">
        <v>83</v>
      </c>
      <c r="X9027" s="42" t="s">
        <v>18743</v>
      </c>
      <c r="Y9027" t="s">
        <v>19573</v>
      </c>
      <c r="Z9027" s="2">
        <v>43830</v>
      </c>
      <c r="AA9027" s="2">
        <v>43830</v>
      </c>
    </row>
    <row r="9028" spans="1:27" x14ac:dyDescent="0.25">
      <c r="A9028">
        <v>2019</v>
      </c>
      <c r="B9028" s="2">
        <v>43739</v>
      </c>
      <c r="C9028" s="2">
        <v>43830</v>
      </c>
      <c r="D9028" t="s">
        <v>77</v>
      </c>
      <c r="E9028" t="s">
        <v>18585</v>
      </c>
      <c r="F9028" t="s">
        <v>18186</v>
      </c>
      <c r="G9028" t="s">
        <v>18187</v>
      </c>
      <c r="H9028" t="s">
        <v>18188</v>
      </c>
      <c r="I9028" t="s">
        <v>79</v>
      </c>
      <c r="J9028" t="s">
        <v>18739</v>
      </c>
      <c r="K9028" t="s">
        <v>18739</v>
      </c>
      <c r="L9028" t="s">
        <v>18739</v>
      </c>
      <c r="M9028" t="s">
        <v>18971</v>
      </c>
      <c r="N9028" s="2">
        <v>43822</v>
      </c>
      <c r="O9028" s="2">
        <v>44187</v>
      </c>
      <c r="P9028" t="s">
        <v>18741</v>
      </c>
      <c r="Q9028" s="42" t="s">
        <v>19358</v>
      </c>
      <c r="R9028">
        <v>0</v>
      </c>
      <c r="S9028">
        <v>0</v>
      </c>
      <c r="T9028" s="42" t="s">
        <v>18743</v>
      </c>
      <c r="U9028" s="42" t="s">
        <v>18743</v>
      </c>
      <c r="V9028" s="42" t="s">
        <v>18743</v>
      </c>
      <c r="W9028" t="s">
        <v>83</v>
      </c>
      <c r="X9028" s="42" t="s">
        <v>18743</v>
      </c>
      <c r="Y9028" t="s">
        <v>19573</v>
      </c>
      <c r="Z9028" s="2">
        <v>43830</v>
      </c>
      <c r="AA9028" s="2">
        <v>43830</v>
      </c>
    </row>
    <row r="9029" spans="1:27" x14ac:dyDescent="0.25">
      <c r="A9029">
        <v>2019</v>
      </c>
      <c r="B9029" s="2">
        <v>43739</v>
      </c>
      <c r="C9029" s="2">
        <v>43830</v>
      </c>
      <c r="D9029" t="s">
        <v>77</v>
      </c>
      <c r="E9029" t="s">
        <v>18586</v>
      </c>
      <c r="F9029" t="s">
        <v>18186</v>
      </c>
      <c r="G9029" t="s">
        <v>18187</v>
      </c>
      <c r="H9029" t="s">
        <v>18188</v>
      </c>
      <c r="I9029" t="s">
        <v>79</v>
      </c>
      <c r="J9029" t="s">
        <v>18739</v>
      </c>
      <c r="K9029" t="s">
        <v>18739</v>
      </c>
      <c r="L9029" t="s">
        <v>18739</v>
      </c>
      <c r="M9029" t="s">
        <v>19031</v>
      </c>
      <c r="N9029" s="2">
        <v>43822</v>
      </c>
      <c r="O9029" s="2">
        <v>44187</v>
      </c>
      <c r="P9029" t="s">
        <v>18741</v>
      </c>
      <c r="Q9029" s="42" t="s">
        <v>19359</v>
      </c>
      <c r="R9029">
        <v>0</v>
      </c>
      <c r="S9029">
        <v>0</v>
      </c>
      <c r="T9029" s="42" t="s">
        <v>18743</v>
      </c>
      <c r="U9029" s="42" t="s">
        <v>18743</v>
      </c>
      <c r="V9029" s="42" t="s">
        <v>18743</v>
      </c>
      <c r="W9029" t="s">
        <v>83</v>
      </c>
      <c r="X9029" s="42" t="s">
        <v>18743</v>
      </c>
      <c r="Y9029" t="s">
        <v>19573</v>
      </c>
      <c r="Z9029" s="2">
        <v>43830</v>
      </c>
      <c r="AA9029" s="2">
        <v>43830</v>
      </c>
    </row>
    <row r="9030" spans="1:27" x14ac:dyDescent="0.25">
      <c r="A9030">
        <v>2019</v>
      </c>
      <c r="B9030" s="2">
        <v>43739</v>
      </c>
      <c r="C9030" s="2">
        <v>43830</v>
      </c>
      <c r="D9030" t="s">
        <v>77</v>
      </c>
      <c r="E9030" t="s">
        <v>18587</v>
      </c>
      <c r="F9030" t="s">
        <v>18186</v>
      </c>
      <c r="G9030" t="s">
        <v>18187</v>
      </c>
      <c r="H9030" t="s">
        <v>18188</v>
      </c>
      <c r="I9030" t="s">
        <v>79</v>
      </c>
      <c r="J9030" t="s">
        <v>18739</v>
      </c>
      <c r="K9030" t="s">
        <v>18739</v>
      </c>
      <c r="L9030" t="s">
        <v>18739</v>
      </c>
      <c r="M9030" t="s">
        <v>19360</v>
      </c>
      <c r="N9030" s="2">
        <v>43822</v>
      </c>
      <c r="O9030" s="2">
        <v>44187</v>
      </c>
      <c r="P9030" t="s">
        <v>18741</v>
      </c>
      <c r="Q9030" s="42" t="s">
        <v>19361</v>
      </c>
      <c r="R9030">
        <v>0</v>
      </c>
      <c r="S9030">
        <v>0</v>
      </c>
      <c r="T9030" s="42" t="s">
        <v>18743</v>
      </c>
      <c r="U9030" s="42" t="s">
        <v>18743</v>
      </c>
      <c r="V9030" s="42" t="s">
        <v>18743</v>
      </c>
      <c r="W9030" t="s">
        <v>83</v>
      </c>
      <c r="X9030" s="42" t="s">
        <v>18743</v>
      </c>
      <c r="Y9030" t="s">
        <v>19573</v>
      </c>
      <c r="Z9030" s="2">
        <v>43830</v>
      </c>
      <c r="AA9030" s="2">
        <v>43830</v>
      </c>
    </row>
    <row r="9031" spans="1:27" x14ac:dyDescent="0.25">
      <c r="A9031">
        <v>2019</v>
      </c>
      <c r="B9031" s="2">
        <v>43739</v>
      </c>
      <c r="C9031" s="2">
        <v>43830</v>
      </c>
      <c r="D9031" t="s">
        <v>77</v>
      </c>
      <c r="E9031" t="s">
        <v>18588</v>
      </c>
      <c r="F9031" t="s">
        <v>18186</v>
      </c>
      <c r="G9031" t="s">
        <v>18187</v>
      </c>
      <c r="H9031" t="s">
        <v>18188</v>
      </c>
      <c r="I9031" t="s">
        <v>79</v>
      </c>
      <c r="J9031" t="s">
        <v>18739</v>
      </c>
      <c r="K9031" t="s">
        <v>18739</v>
      </c>
      <c r="L9031" t="s">
        <v>18739</v>
      </c>
      <c r="M9031" t="s">
        <v>19362</v>
      </c>
      <c r="N9031" s="2">
        <v>43822</v>
      </c>
      <c r="O9031" s="2">
        <v>44187</v>
      </c>
      <c r="P9031" t="s">
        <v>18741</v>
      </c>
      <c r="Q9031" s="42" t="s">
        <v>19363</v>
      </c>
      <c r="R9031">
        <v>0</v>
      </c>
      <c r="S9031">
        <v>0</v>
      </c>
      <c r="T9031" s="42" t="s">
        <v>18743</v>
      </c>
      <c r="U9031" s="42" t="s">
        <v>18743</v>
      </c>
      <c r="V9031" s="42" t="s">
        <v>18743</v>
      </c>
      <c r="W9031" t="s">
        <v>83</v>
      </c>
      <c r="X9031" s="42" t="s">
        <v>18743</v>
      </c>
      <c r="Y9031" t="s">
        <v>19573</v>
      </c>
      <c r="Z9031" s="2">
        <v>43830</v>
      </c>
      <c r="AA9031" s="2">
        <v>43830</v>
      </c>
    </row>
    <row r="9032" spans="1:27" x14ac:dyDescent="0.25">
      <c r="A9032">
        <v>2019</v>
      </c>
      <c r="B9032" s="2">
        <v>43739</v>
      </c>
      <c r="C9032" s="2">
        <v>43830</v>
      </c>
      <c r="D9032" t="s">
        <v>77</v>
      </c>
      <c r="E9032" t="s">
        <v>18589</v>
      </c>
      <c r="F9032" t="s">
        <v>18186</v>
      </c>
      <c r="G9032" t="s">
        <v>18187</v>
      </c>
      <c r="H9032" t="s">
        <v>18188</v>
      </c>
      <c r="I9032" t="s">
        <v>79</v>
      </c>
      <c r="J9032" t="s">
        <v>18739</v>
      </c>
      <c r="K9032" t="s">
        <v>18739</v>
      </c>
      <c r="L9032" t="s">
        <v>18739</v>
      </c>
      <c r="M9032" t="s">
        <v>19362</v>
      </c>
      <c r="N9032" s="2">
        <v>43822</v>
      </c>
      <c r="O9032" s="2">
        <v>44187</v>
      </c>
      <c r="P9032" t="s">
        <v>18741</v>
      </c>
      <c r="Q9032" s="42" t="s">
        <v>19364</v>
      </c>
      <c r="R9032">
        <v>0</v>
      </c>
      <c r="S9032">
        <v>0</v>
      </c>
      <c r="T9032" s="42" t="s">
        <v>18743</v>
      </c>
      <c r="U9032" s="42" t="s">
        <v>18743</v>
      </c>
      <c r="V9032" s="42" t="s">
        <v>18743</v>
      </c>
      <c r="W9032" t="s">
        <v>83</v>
      </c>
      <c r="X9032" s="42" t="s">
        <v>18743</v>
      </c>
      <c r="Y9032" t="s">
        <v>19573</v>
      </c>
      <c r="Z9032" s="2">
        <v>43830</v>
      </c>
      <c r="AA9032" s="2">
        <v>43830</v>
      </c>
    </row>
    <row r="9033" spans="1:27" x14ac:dyDescent="0.25">
      <c r="A9033">
        <v>2019</v>
      </c>
      <c r="B9033" s="2">
        <v>43739</v>
      </c>
      <c r="C9033" s="2">
        <v>43830</v>
      </c>
      <c r="D9033" t="s">
        <v>77</v>
      </c>
      <c r="E9033" t="s">
        <v>18590</v>
      </c>
      <c r="F9033" t="s">
        <v>18186</v>
      </c>
      <c r="G9033" t="s">
        <v>18187</v>
      </c>
      <c r="H9033" t="s">
        <v>18188</v>
      </c>
      <c r="I9033" t="s">
        <v>79</v>
      </c>
      <c r="J9033" t="s">
        <v>18739</v>
      </c>
      <c r="K9033" t="s">
        <v>18739</v>
      </c>
      <c r="L9033" t="s">
        <v>18739</v>
      </c>
      <c r="M9033" t="s">
        <v>19362</v>
      </c>
      <c r="N9033" s="2">
        <v>43822</v>
      </c>
      <c r="O9033" s="2">
        <v>44187</v>
      </c>
      <c r="P9033" t="s">
        <v>18741</v>
      </c>
      <c r="Q9033" s="42" t="s">
        <v>19365</v>
      </c>
      <c r="R9033">
        <v>0</v>
      </c>
      <c r="S9033">
        <v>0</v>
      </c>
      <c r="T9033" s="42" t="s">
        <v>18743</v>
      </c>
      <c r="U9033" s="42" t="s">
        <v>18743</v>
      </c>
      <c r="V9033" s="42" t="s">
        <v>18743</v>
      </c>
      <c r="W9033" t="s">
        <v>83</v>
      </c>
      <c r="X9033" s="42" t="s">
        <v>18743</v>
      </c>
      <c r="Y9033" t="s">
        <v>19573</v>
      </c>
      <c r="Z9033" s="2">
        <v>43830</v>
      </c>
      <c r="AA9033" s="2">
        <v>43830</v>
      </c>
    </row>
    <row r="9034" spans="1:27" x14ac:dyDescent="0.25">
      <c r="A9034">
        <v>2019</v>
      </c>
      <c r="B9034" s="2">
        <v>43739</v>
      </c>
      <c r="C9034" s="2">
        <v>43830</v>
      </c>
      <c r="D9034" t="s">
        <v>77</v>
      </c>
      <c r="E9034" t="s">
        <v>18591</v>
      </c>
      <c r="F9034" t="s">
        <v>18186</v>
      </c>
      <c r="G9034" t="s">
        <v>18187</v>
      </c>
      <c r="H9034" t="s">
        <v>18188</v>
      </c>
      <c r="I9034" t="s">
        <v>79</v>
      </c>
      <c r="J9034" t="s">
        <v>18739</v>
      </c>
      <c r="K9034" t="s">
        <v>18739</v>
      </c>
      <c r="L9034" t="s">
        <v>18739</v>
      </c>
      <c r="M9034" t="s">
        <v>19366</v>
      </c>
      <c r="N9034" s="2">
        <v>43822</v>
      </c>
      <c r="O9034" s="2">
        <v>44187</v>
      </c>
      <c r="P9034" t="s">
        <v>18741</v>
      </c>
      <c r="Q9034" s="42" t="s">
        <v>19367</v>
      </c>
      <c r="R9034">
        <v>0</v>
      </c>
      <c r="S9034">
        <v>0</v>
      </c>
      <c r="T9034" s="42" t="s">
        <v>18743</v>
      </c>
      <c r="U9034" s="42" t="s">
        <v>18743</v>
      </c>
      <c r="V9034" s="42" t="s">
        <v>18743</v>
      </c>
      <c r="W9034" t="s">
        <v>83</v>
      </c>
      <c r="X9034" s="42" t="s">
        <v>18743</v>
      </c>
      <c r="Y9034" t="s">
        <v>19573</v>
      </c>
      <c r="Z9034" s="2">
        <v>43830</v>
      </c>
      <c r="AA9034" s="2">
        <v>43830</v>
      </c>
    </row>
    <row r="9035" spans="1:27" x14ac:dyDescent="0.25">
      <c r="A9035">
        <v>2019</v>
      </c>
      <c r="B9035" s="2">
        <v>43739</v>
      </c>
      <c r="C9035" s="2">
        <v>43830</v>
      </c>
      <c r="D9035" t="s">
        <v>77</v>
      </c>
      <c r="E9035" t="s">
        <v>18592</v>
      </c>
      <c r="F9035" t="s">
        <v>18186</v>
      </c>
      <c r="G9035" t="s">
        <v>18187</v>
      </c>
      <c r="H9035" t="s">
        <v>18188</v>
      </c>
      <c r="I9035" t="s">
        <v>79</v>
      </c>
      <c r="J9035" t="s">
        <v>18739</v>
      </c>
      <c r="K9035" t="s">
        <v>18739</v>
      </c>
      <c r="L9035" t="s">
        <v>18739</v>
      </c>
      <c r="M9035" t="s">
        <v>19362</v>
      </c>
      <c r="N9035" s="2">
        <v>43822</v>
      </c>
      <c r="O9035" s="2">
        <v>44187</v>
      </c>
      <c r="P9035" t="s">
        <v>18741</v>
      </c>
      <c r="Q9035" s="42" t="s">
        <v>19368</v>
      </c>
      <c r="R9035">
        <v>0</v>
      </c>
      <c r="S9035">
        <v>0</v>
      </c>
      <c r="T9035" s="42" t="s">
        <v>18743</v>
      </c>
      <c r="U9035" s="42" t="s">
        <v>18743</v>
      </c>
      <c r="V9035" s="42" t="s">
        <v>18743</v>
      </c>
      <c r="W9035" t="s">
        <v>83</v>
      </c>
      <c r="X9035" s="42" t="s">
        <v>18743</v>
      </c>
      <c r="Y9035" t="s">
        <v>19573</v>
      </c>
      <c r="Z9035" s="2">
        <v>43830</v>
      </c>
      <c r="AA9035" s="2">
        <v>43830</v>
      </c>
    </row>
    <row r="9036" spans="1:27" x14ac:dyDescent="0.25">
      <c r="A9036">
        <v>2019</v>
      </c>
      <c r="B9036" s="2">
        <v>43739</v>
      </c>
      <c r="C9036" s="2">
        <v>43830</v>
      </c>
      <c r="D9036" t="s">
        <v>77</v>
      </c>
      <c r="E9036" t="s">
        <v>18593</v>
      </c>
      <c r="F9036" t="s">
        <v>18186</v>
      </c>
      <c r="G9036" t="s">
        <v>18187</v>
      </c>
      <c r="H9036" t="s">
        <v>18188</v>
      </c>
      <c r="I9036" t="s">
        <v>79</v>
      </c>
      <c r="J9036" t="s">
        <v>18739</v>
      </c>
      <c r="K9036" t="s">
        <v>18739</v>
      </c>
      <c r="L9036" t="s">
        <v>18739</v>
      </c>
      <c r="M9036" t="s">
        <v>19362</v>
      </c>
      <c r="N9036" s="2">
        <v>43822</v>
      </c>
      <c r="O9036" s="2">
        <v>44187</v>
      </c>
      <c r="P9036" t="s">
        <v>18741</v>
      </c>
      <c r="Q9036" s="42" t="s">
        <v>19369</v>
      </c>
      <c r="R9036">
        <v>0</v>
      </c>
      <c r="S9036">
        <v>0</v>
      </c>
      <c r="T9036" s="42" t="s">
        <v>18743</v>
      </c>
      <c r="U9036" s="42" t="s">
        <v>18743</v>
      </c>
      <c r="V9036" s="42" t="s">
        <v>18743</v>
      </c>
      <c r="W9036" t="s">
        <v>83</v>
      </c>
      <c r="X9036" s="42" t="s">
        <v>18743</v>
      </c>
      <c r="Y9036" t="s">
        <v>19573</v>
      </c>
      <c r="Z9036" s="2">
        <v>43830</v>
      </c>
      <c r="AA9036" s="2">
        <v>43830</v>
      </c>
    </row>
    <row r="9037" spans="1:27" x14ac:dyDescent="0.25">
      <c r="A9037">
        <v>2019</v>
      </c>
      <c r="B9037" s="2">
        <v>43739</v>
      </c>
      <c r="C9037" s="2">
        <v>43830</v>
      </c>
      <c r="D9037" t="s">
        <v>77</v>
      </c>
      <c r="E9037" t="s">
        <v>18594</v>
      </c>
      <c r="F9037" t="s">
        <v>18186</v>
      </c>
      <c r="G9037" t="s">
        <v>18187</v>
      </c>
      <c r="H9037" t="s">
        <v>18188</v>
      </c>
      <c r="I9037" t="s">
        <v>79</v>
      </c>
      <c r="J9037" t="s">
        <v>18739</v>
      </c>
      <c r="K9037" t="s">
        <v>18739</v>
      </c>
      <c r="L9037" t="s">
        <v>18739</v>
      </c>
      <c r="M9037" t="s">
        <v>19366</v>
      </c>
      <c r="N9037" s="2">
        <v>43822</v>
      </c>
      <c r="O9037" s="2">
        <v>44187</v>
      </c>
      <c r="P9037" t="s">
        <v>18741</v>
      </c>
      <c r="Q9037" s="42" t="s">
        <v>19370</v>
      </c>
      <c r="R9037">
        <v>0</v>
      </c>
      <c r="S9037">
        <v>0</v>
      </c>
      <c r="T9037" s="42" t="s">
        <v>18743</v>
      </c>
      <c r="U9037" s="42" t="s">
        <v>18743</v>
      </c>
      <c r="V9037" s="42" t="s">
        <v>18743</v>
      </c>
      <c r="W9037" t="s">
        <v>83</v>
      </c>
      <c r="X9037" s="42" t="s">
        <v>18743</v>
      </c>
      <c r="Y9037" t="s">
        <v>19573</v>
      </c>
      <c r="Z9037" s="2">
        <v>43830</v>
      </c>
      <c r="AA9037" s="2">
        <v>43830</v>
      </c>
    </row>
    <row r="9038" spans="1:27" x14ac:dyDescent="0.25">
      <c r="A9038">
        <v>2019</v>
      </c>
      <c r="B9038" s="2">
        <v>43739</v>
      </c>
      <c r="C9038" s="2">
        <v>43830</v>
      </c>
      <c r="D9038" t="s">
        <v>77</v>
      </c>
      <c r="E9038" t="s">
        <v>18595</v>
      </c>
      <c r="F9038" t="s">
        <v>18186</v>
      </c>
      <c r="G9038" t="s">
        <v>18187</v>
      </c>
      <c r="H9038" t="s">
        <v>18188</v>
      </c>
      <c r="I9038" t="s">
        <v>79</v>
      </c>
      <c r="J9038" t="s">
        <v>18739</v>
      </c>
      <c r="K9038" t="s">
        <v>18739</v>
      </c>
      <c r="L9038" t="s">
        <v>18739</v>
      </c>
      <c r="M9038" t="s">
        <v>19371</v>
      </c>
      <c r="N9038" s="2">
        <v>43822</v>
      </c>
      <c r="O9038" s="2">
        <v>44187</v>
      </c>
      <c r="P9038" t="s">
        <v>18741</v>
      </c>
      <c r="Q9038" s="42" t="s">
        <v>19372</v>
      </c>
      <c r="R9038">
        <v>0</v>
      </c>
      <c r="S9038">
        <v>0</v>
      </c>
      <c r="T9038" s="42" t="s">
        <v>18743</v>
      </c>
      <c r="U9038" s="42" t="s">
        <v>18743</v>
      </c>
      <c r="V9038" s="42" t="s">
        <v>18743</v>
      </c>
      <c r="W9038" t="s">
        <v>83</v>
      </c>
      <c r="X9038" s="42" t="s">
        <v>18743</v>
      </c>
      <c r="Y9038" t="s">
        <v>19573</v>
      </c>
      <c r="Z9038" s="2">
        <v>43830</v>
      </c>
      <c r="AA9038" s="2">
        <v>43830</v>
      </c>
    </row>
    <row r="9039" spans="1:27" x14ac:dyDescent="0.25">
      <c r="A9039">
        <v>2019</v>
      </c>
      <c r="B9039" s="2">
        <v>43739</v>
      </c>
      <c r="C9039" s="2">
        <v>43830</v>
      </c>
      <c r="D9039" t="s">
        <v>77</v>
      </c>
      <c r="E9039" t="s">
        <v>18596</v>
      </c>
      <c r="F9039" t="s">
        <v>18186</v>
      </c>
      <c r="G9039" t="s">
        <v>18187</v>
      </c>
      <c r="H9039" t="s">
        <v>18188</v>
      </c>
      <c r="I9039" t="s">
        <v>79</v>
      </c>
      <c r="J9039" t="s">
        <v>18739</v>
      </c>
      <c r="K9039" t="s">
        <v>18739</v>
      </c>
      <c r="L9039" t="s">
        <v>18739</v>
      </c>
      <c r="M9039" t="s">
        <v>19373</v>
      </c>
      <c r="N9039" s="2">
        <v>43822</v>
      </c>
      <c r="O9039" s="2">
        <v>44187</v>
      </c>
      <c r="P9039" t="s">
        <v>18741</v>
      </c>
      <c r="Q9039" s="42" t="s">
        <v>19374</v>
      </c>
      <c r="R9039">
        <v>0</v>
      </c>
      <c r="S9039">
        <v>0</v>
      </c>
      <c r="T9039" s="42" t="s">
        <v>18743</v>
      </c>
      <c r="U9039" s="42" t="s">
        <v>18743</v>
      </c>
      <c r="V9039" s="42" t="s">
        <v>18743</v>
      </c>
      <c r="W9039" t="s">
        <v>83</v>
      </c>
      <c r="X9039" s="42" t="s">
        <v>18743</v>
      </c>
      <c r="Y9039" t="s">
        <v>19573</v>
      </c>
      <c r="Z9039" s="2">
        <v>43830</v>
      </c>
      <c r="AA9039" s="2">
        <v>43830</v>
      </c>
    </row>
    <row r="9040" spans="1:27" x14ac:dyDescent="0.25">
      <c r="A9040">
        <v>2019</v>
      </c>
      <c r="B9040" s="2">
        <v>43739</v>
      </c>
      <c r="C9040" s="2">
        <v>43830</v>
      </c>
      <c r="D9040" t="s">
        <v>77</v>
      </c>
      <c r="E9040" t="s">
        <v>18597</v>
      </c>
      <c r="F9040" t="s">
        <v>18186</v>
      </c>
      <c r="G9040" t="s">
        <v>18187</v>
      </c>
      <c r="H9040" t="s">
        <v>18188</v>
      </c>
      <c r="I9040" t="s">
        <v>79</v>
      </c>
      <c r="J9040" t="s">
        <v>18739</v>
      </c>
      <c r="K9040" t="s">
        <v>18739</v>
      </c>
      <c r="L9040" t="s">
        <v>18739</v>
      </c>
      <c r="M9040" t="s">
        <v>19366</v>
      </c>
      <c r="N9040" s="2">
        <v>43822</v>
      </c>
      <c r="O9040" s="2">
        <v>44187</v>
      </c>
      <c r="P9040" t="s">
        <v>18741</v>
      </c>
      <c r="Q9040" s="42" t="s">
        <v>19375</v>
      </c>
      <c r="R9040">
        <v>0</v>
      </c>
      <c r="S9040">
        <v>0</v>
      </c>
      <c r="T9040" s="42" t="s">
        <v>18743</v>
      </c>
      <c r="U9040" s="42" t="s">
        <v>18743</v>
      </c>
      <c r="V9040" s="42" t="s">
        <v>18743</v>
      </c>
      <c r="W9040" t="s">
        <v>83</v>
      </c>
      <c r="X9040" s="42" t="s">
        <v>18743</v>
      </c>
      <c r="Y9040" t="s">
        <v>19573</v>
      </c>
      <c r="Z9040" s="2">
        <v>43830</v>
      </c>
      <c r="AA9040" s="2">
        <v>43830</v>
      </c>
    </row>
    <row r="9041" spans="1:27" x14ac:dyDescent="0.25">
      <c r="A9041">
        <v>2019</v>
      </c>
      <c r="B9041" s="2">
        <v>43739</v>
      </c>
      <c r="C9041" s="2">
        <v>43830</v>
      </c>
      <c r="D9041" t="s">
        <v>77</v>
      </c>
      <c r="E9041" t="s">
        <v>18598</v>
      </c>
      <c r="F9041" t="s">
        <v>18186</v>
      </c>
      <c r="G9041" t="s">
        <v>18187</v>
      </c>
      <c r="H9041" t="s">
        <v>18188</v>
      </c>
      <c r="I9041" t="s">
        <v>79</v>
      </c>
      <c r="J9041" t="s">
        <v>18739</v>
      </c>
      <c r="K9041" t="s">
        <v>18739</v>
      </c>
      <c r="L9041" t="s">
        <v>18739</v>
      </c>
      <c r="M9041" t="s">
        <v>19376</v>
      </c>
      <c r="N9041" s="2">
        <v>43822</v>
      </c>
      <c r="O9041" s="2">
        <v>44187</v>
      </c>
      <c r="P9041" t="s">
        <v>18741</v>
      </c>
      <c r="Q9041" s="42" t="s">
        <v>19377</v>
      </c>
      <c r="R9041">
        <v>0</v>
      </c>
      <c r="S9041">
        <v>0</v>
      </c>
      <c r="T9041" s="42" t="s">
        <v>18743</v>
      </c>
      <c r="U9041" s="42" t="s">
        <v>18743</v>
      </c>
      <c r="V9041" s="42" t="s">
        <v>18743</v>
      </c>
      <c r="W9041" t="s">
        <v>83</v>
      </c>
      <c r="X9041" s="42" t="s">
        <v>18743</v>
      </c>
      <c r="Y9041" t="s">
        <v>19573</v>
      </c>
      <c r="Z9041" s="2">
        <v>43830</v>
      </c>
      <c r="AA9041" s="2">
        <v>43830</v>
      </c>
    </row>
    <row r="9042" spans="1:27" x14ac:dyDescent="0.25">
      <c r="A9042">
        <v>2019</v>
      </c>
      <c r="B9042" s="2">
        <v>43739</v>
      </c>
      <c r="C9042" s="2">
        <v>43830</v>
      </c>
      <c r="D9042" t="s">
        <v>77</v>
      </c>
      <c r="E9042" t="s">
        <v>18599</v>
      </c>
      <c r="F9042" t="s">
        <v>18186</v>
      </c>
      <c r="G9042" t="s">
        <v>18187</v>
      </c>
      <c r="H9042" t="s">
        <v>18188</v>
      </c>
      <c r="I9042" t="s">
        <v>79</v>
      </c>
      <c r="J9042" t="s">
        <v>18739</v>
      </c>
      <c r="K9042" t="s">
        <v>18739</v>
      </c>
      <c r="L9042" t="s">
        <v>18739</v>
      </c>
      <c r="M9042" t="s">
        <v>19378</v>
      </c>
      <c r="N9042" s="2">
        <v>43822</v>
      </c>
      <c r="O9042" s="2">
        <v>44187</v>
      </c>
      <c r="P9042" t="s">
        <v>18741</v>
      </c>
      <c r="Q9042" s="42" t="s">
        <v>19379</v>
      </c>
      <c r="R9042">
        <v>0</v>
      </c>
      <c r="S9042">
        <v>0</v>
      </c>
      <c r="T9042" s="42" t="s">
        <v>18743</v>
      </c>
      <c r="U9042" s="42" t="s">
        <v>18743</v>
      </c>
      <c r="V9042" s="42" t="s">
        <v>18743</v>
      </c>
      <c r="W9042" t="s">
        <v>83</v>
      </c>
      <c r="X9042" s="42" t="s">
        <v>18743</v>
      </c>
      <c r="Y9042" t="s">
        <v>19573</v>
      </c>
      <c r="Z9042" s="2">
        <v>43830</v>
      </c>
      <c r="AA9042" s="2">
        <v>43830</v>
      </c>
    </row>
    <row r="9043" spans="1:27" x14ac:dyDescent="0.25">
      <c r="A9043">
        <v>2019</v>
      </c>
      <c r="B9043" s="2">
        <v>43739</v>
      </c>
      <c r="C9043" s="2">
        <v>43830</v>
      </c>
      <c r="D9043" t="s">
        <v>77</v>
      </c>
      <c r="E9043" t="s">
        <v>18600</v>
      </c>
      <c r="F9043" t="s">
        <v>18186</v>
      </c>
      <c r="G9043" t="s">
        <v>18187</v>
      </c>
      <c r="H9043" t="s">
        <v>18188</v>
      </c>
      <c r="I9043" t="s">
        <v>79</v>
      </c>
      <c r="J9043" t="s">
        <v>18739</v>
      </c>
      <c r="K9043" t="s">
        <v>18739</v>
      </c>
      <c r="L9043" t="s">
        <v>18739</v>
      </c>
      <c r="M9043" t="s">
        <v>19378</v>
      </c>
      <c r="N9043" s="2">
        <v>43822</v>
      </c>
      <c r="O9043" s="2">
        <v>44187</v>
      </c>
      <c r="P9043" t="s">
        <v>18741</v>
      </c>
      <c r="Q9043" s="42" t="s">
        <v>19380</v>
      </c>
      <c r="R9043">
        <v>0</v>
      </c>
      <c r="S9043">
        <v>0</v>
      </c>
      <c r="T9043" s="42" t="s">
        <v>18743</v>
      </c>
      <c r="U9043" s="42" t="s">
        <v>18743</v>
      </c>
      <c r="V9043" s="42" t="s">
        <v>18743</v>
      </c>
      <c r="W9043" t="s">
        <v>83</v>
      </c>
      <c r="X9043" s="42" t="s">
        <v>18743</v>
      </c>
      <c r="Y9043" t="s">
        <v>19573</v>
      </c>
      <c r="Z9043" s="2">
        <v>43830</v>
      </c>
      <c r="AA9043" s="2">
        <v>43830</v>
      </c>
    </row>
    <row r="9044" spans="1:27" x14ac:dyDescent="0.25">
      <c r="A9044">
        <v>2019</v>
      </c>
      <c r="B9044" s="2">
        <v>43739</v>
      </c>
      <c r="C9044" s="2">
        <v>43830</v>
      </c>
      <c r="D9044" t="s">
        <v>77</v>
      </c>
      <c r="E9044" t="s">
        <v>18601</v>
      </c>
      <c r="F9044" t="s">
        <v>18186</v>
      </c>
      <c r="G9044" t="s">
        <v>18187</v>
      </c>
      <c r="H9044" t="s">
        <v>18188</v>
      </c>
      <c r="I9044" t="s">
        <v>79</v>
      </c>
      <c r="J9044" t="s">
        <v>18739</v>
      </c>
      <c r="K9044" t="s">
        <v>18739</v>
      </c>
      <c r="L9044" t="s">
        <v>18739</v>
      </c>
      <c r="M9044" t="s">
        <v>19381</v>
      </c>
      <c r="N9044" s="2">
        <v>43822</v>
      </c>
      <c r="O9044" s="2">
        <v>44187</v>
      </c>
      <c r="P9044" t="s">
        <v>18741</v>
      </c>
      <c r="Q9044" s="42" t="s">
        <v>19382</v>
      </c>
      <c r="R9044">
        <v>0</v>
      </c>
      <c r="S9044">
        <v>0</v>
      </c>
      <c r="T9044" s="42" t="s">
        <v>18743</v>
      </c>
      <c r="U9044" s="42" t="s">
        <v>18743</v>
      </c>
      <c r="V9044" s="42" t="s">
        <v>18743</v>
      </c>
      <c r="W9044" t="s">
        <v>83</v>
      </c>
      <c r="X9044" s="42" t="s">
        <v>18743</v>
      </c>
      <c r="Y9044" t="s">
        <v>19573</v>
      </c>
      <c r="Z9044" s="2">
        <v>43830</v>
      </c>
      <c r="AA9044" s="2">
        <v>43830</v>
      </c>
    </row>
    <row r="9045" spans="1:27" x14ac:dyDescent="0.25">
      <c r="A9045">
        <v>2019</v>
      </c>
      <c r="B9045" s="2">
        <v>43739</v>
      </c>
      <c r="C9045" s="2">
        <v>43830</v>
      </c>
      <c r="D9045" t="s">
        <v>77</v>
      </c>
      <c r="E9045" t="s">
        <v>18602</v>
      </c>
      <c r="F9045" t="s">
        <v>18186</v>
      </c>
      <c r="G9045" t="s">
        <v>18187</v>
      </c>
      <c r="H9045" t="s">
        <v>18188</v>
      </c>
      <c r="I9045" t="s">
        <v>79</v>
      </c>
      <c r="J9045" t="s">
        <v>18739</v>
      </c>
      <c r="K9045" t="s">
        <v>18739</v>
      </c>
      <c r="L9045" t="s">
        <v>18739</v>
      </c>
      <c r="M9045" t="s">
        <v>19362</v>
      </c>
      <c r="N9045" s="2">
        <v>43822</v>
      </c>
      <c r="O9045" s="2">
        <v>44187</v>
      </c>
      <c r="P9045" t="s">
        <v>18741</v>
      </c>
      <c r="Q9045" s="42" t="s">
        <v>19383</v>
      </c>
      <c r="R9045">
        <v>0</v>
      </c>
      <c r="S9045">
        <v>0</v>
      </c>
      <c r="T9045" s="42" t="s">
        <v>18743</v>
      </c>
      <c r="U9045" s="42" t="s">
        <v>18743</v>
      </c>
      <c r="V9045" s="42" t="s">
        <v>18743</v>
      </c>
      <c r="W9045" t="s">
        <v>83</v>
      </c>
      <c r="X9045" s="42" t="s">
        <v>18743</v>
      </c>
      <c r="Y9045" t="s">
        <v>19573</v>
      </c>
      <c r="Z9045" s="2">
        <v>43830</v>
      </c>
      <c r="AA9045" s="2">
        <v>43830</v>
      </c>
    </row>
    <row r="9046" spans="1:27" x14ac:dyDescent="0.25">
      <c r="A9046">
        <v>2019</v>
      </c>
      <c r="B9046" s="2">
        <v>43739</v>
      </c>
      <c r="C9046" s="2">
        <v>43830</v>
      </c>
      <c r="D9046" t="s">
        <v>77</v>
      </c>
      <c r="E9046" t="s">
        <v>18603</v>
      </c>
      <c r="F9046" t="s">
        <v>18186</v>
      </c>
      <c r="G9046" t="s">
        <v>18187</v>
      </c>
      <c r="H9046" t="s">
        <v>18188</v>
      </c>
      <c r="I9046" t="s">
        <v>79</v>
      </c>
      <c r="J9046" t="s">
        <v>18739</v>
      </c>
      <c r="K9046" t="s">
        <v>18739</v>
      </c>
      <c r="L9046" t="s">
        <v>18739</v>
      </c>
      <c r="M9046" t="s">
        <v>19384</v>
      </c>
      <c r="N9046" s="2">
        <v>43822</v>
      </c>
      <c r="O9046" s="2">
        <v>44187</v>
      </c>
      <c r="P9046" t="s">
        <v>18741</v>
      </c>
      <c r="Q9046" s="42" t="s">
        <v>19385</v>
      </c>
      <c r="R9046">
        <v>0</v>
      </c>
      <c r="S9046">
        <v>0</v>
      </c>
      <c r="T9046" s="42" t="s">
        <v>18743</v>
      </c>
      <c r="U9046" s="42" t="s">
        <v>18743</v>
      </c>
      <c r="V9046" s="42" t="s">
        <v>18743</v>
      </c>
      <c r="W9046" t="s">
        <v>83</v>
      </c>
      <c r="X9046" s="42" t="s">
        <v>18743</v>
      </c>
      <c r="Y9046" t="s">
        <v>19573</v>
      </c>
      <c r="Z9046" s="2">
        <v>43830</v>
      </c>
      <c r="AA9046" s="2">
        <v>43830</v>
      </c>
    </row>
    <row r="9047" spans="1:27" x14ac:dyDescent="0.25">
      <c r="A9047">
        <v>2019</v>
      </c>
      <c r="B9047" s="2">
        <v>43739</v>
      </c>
      <c r="C9047" s="2">
        <v>43830</v>
      </c>
      <c r="D9047" t="s">
        <v>77</v>
      </c>
      <c r="E9047" t="s">
        <v>18604</v>
      </c>
      <c r="F9047" t="s">
        <v>18186</v>
      </c>
      <c r="G9047" t="s">
        <v>18187</v>
      </c>
      <c r="H9047" t="s">
        <v>18188</v>
      </c>
      <c r="I9047" t="s">
        <v>79</v>
      </c>
      <c r="J9047" t="s">
        <v>18739</v>
      </c>
      <c r="K9047" t="s">
        <v>18739</v>
      </c>
      <c r="L9047" t="s">
        <v>18739</v>
      </c>
      <c r="M9047" t="s">
        <v>19386</v>
      </c>
      <c r="N9047" s="2">
        <v>43822</v>
      </c>
      <c r="O9047" s="2">
        <v>44187</v>
      </c>
      <c r="P9047" t="s">
        <v>18741</v>
      </c>
      <c r="Q9047" s="42" t="s">
        <v>19387</v>
      </c>
      <c r="R9047">
        <v>0</v>
      </c>
      <c r="S9047">
        <v>0</v>
      </c>
      <c r="T9047" s="42" t="s">
        <v>18743</v>
      </c>
      <c r="U9047" s="42" t="s">
        <v>18743</v>
      </c>
      <c r="V9047" s="42" t="s">
        <v>18743</v>
      </c>
      <c r="W9047" t="s">
        <v>83</v>
      </c>
      <c r="X9047" s="42" t="s">
        <v>18743</v>
      </c>
      <c r="Y9047" t="s">
        <v>19573</v>
      </c>
      <c r="Z9047" s="2">
        <v>43830</v>
      </c>
      <c r="AA9047" s="2">
        <v>43830</v>
      </c>
    </row>
    <row r="9048" spans="1:27" x14ac:dyDescent="0.25">
      <c r="A9048">
        <v>2019</v>
      </c>
      <c r="B9048" s="2">
        <v>43739</v>
      </c>
      <c r="C9048" s="2">
        <v>43830</v>
      </c>
      <c r="D9048" t="s">
        <v>77</v>
      </c>
      <c r="E9048" t="s">
        <v>18605</v>
      </c>
      <c r="F9048" t="s">
        <v>18186</v>
      </c>
      <c r="G9048" t="s">
        <v>18187</v>
      </c>
      <c r="H9048" t="s">
        <v>18188</v>
      </c>
      <c r="I9048" t="s">
        <v>79</v>
      </c>
      <c r="J9048" t="s">
        <v>18739</v>
      </c>
      <c r="K9048" t="s">
        <v>18739</v>
      </c>
      <c r="L9048" t="s">
        <v>18739</v>
      </c>
      <c r="M9048" t="s">
        <v>19384</v>
      </c>
      <c r="N9048" s="2">
        <v>43822</v>
      </c>
      <c r="O9048" s="2">
        <v>44187</v>
      </c>
      <c r="P9048" t="s">
        <v>18741</v>
      </c>
      <c r="Q9048" s="42" t="s">
        <v>19388</v>
      </c>
      <c r="R9048">
        <v>0</v>
      </c>
      <c r="S9048">
        <v>0</v>
      </c>
      <c r="T9048" s="42" t="s">
        <v>18743</v>
      </c>
      <c r="U9048" s="42" t="s">
        <v>18743</v>
      </c>
      <c r="V9048" s="42" t="s">
        <v>18743</v>
      </c>
      <c r="W9048" t="s">
        <v>83</v>
      </c>
      <c r="X9048" s="42" t="s">
        <v>18743</v>
      </c>
      <c r="Y9048" t="s">
        <v>19573</v>
      </c>
      <c r="Z9048" s="2">
        <v>43830</v>
      </c>
      <c r="AA9048" s="2">
        <v>43830</v>
      </c>
    </row>
    <row r="9049" spans="1:27" x14ac:dyDescent="0.25">
      <c r="A9049">
        <v>2019</v>
      </c>
      <c r="B9049" s="2">
        <v>43739</v>
      </c>
      <c r="C9049" s="2">
        <v>43830</v>
      </c>
      <c r="D9049" t="s">
        <v>77</v>
      </c>
      <c r="E9049" t="s">
        <v>18606</v>
      </c>
      <c r="F9049" t="s">
        <v>18186</v>
      </c>
      <c r="G9049" t="s">
        <v>18187</v>
      </c>
      <c r="H9049" t="s">
        <v>18188</v>
      </c>
      <c r="I9049" t="s">
        <v>79</v>
      </c>
      <c r="J9049" t="s">
        <v>18739</v>
      </c>
      <c r="K9049" t="s">
        <v>18739</v>
      </c>
      <c r="L9049" t="s">
        <v>18739</v>
      </c>
      <c r="M9049" t="s">
        <v>19389</v>
      </c>
      <c r="N9049" s="2">
        <v>43822</v>
      </c>
      <c r="O9049" s="2">
        <v>44187</v>
      </c>
      <c r="P9049" t="s">
        <v>18741</v>
      </c>
      <c r="Q9049" s="42" t="s">
        <v>19390</v>
      </c>
      <c r="R9049">
        <v>0</v>
      </c>
      <c r="S9049">
        <v>0</v>
      </c>
      <c r="T9049" s="42" t="s">
        <v>18743</v>
      </c>
      <c r="U9049" s="42" t="s">
        <v>18743</v>
      </c>
      <c r="V9049" s="42" t="s">
        <v>18743</v>
      </c>
      <c r="W9049" t="s">
        <v>83</v>
      </c>
      <c r="X9049" s="42" t="s">
        <v>18743</v>
      </c>
      <c r="Y9049" t="s">
        <v>19573</v>
      </c>
      <c r="Z9049" s="2">
        <v>43830</v>
      </c>
      <c r="AA9049" s="2">
        <v>43830</v>
      </c>
    </row>
    <row r="9050" spans="1:27" x14ac:dyDescent="0.25">
      <c r="A9050">
        <v>2019</v>
      </c>
      <c r="B9050" s="2">
        <v>43739</v>
      </c>
      <c r="C9050" s="2">
        <v>43830</v>
      </c>
      <c r="D9050" t="s">
        <v>77</v>
      </c>
      <c r="E9050" t="s">
        <v>18607</v>
      </c>
      <c r="F9050" t="s">
        <v>18186</v>
      </c>
      <c r="G9050" t="s">
        <v>18187</v>
      </c>
      <c r="H9050" t="s">
        <v>18188</v>
      </c>
      <c r="I9050" t="s">
        <v>79</v>
      </c>
      <c r="J9050" t="s">
        <v>18739</v>
      </c>
      <c r="K9050" t="s">
        <v>18739</v>
      </c>
      <c r="L9050" t="s">
        <v>18739</v>
      </c>
      <c r="M9050" t="s">
        <v>19381</v>
      </c>
      <c r="N9050" s="2">
        <v>43822</v>
      </c>
      <c r="O9050" s="2">
        <v>44187</v>
      </c>
      <c r="P9050" t="s">
        <v>18741</v>
      </c>
      <c r="Q9050" s="42" t="s">
        <v>19391</v>
      </c>
      <c r="R9050">
        <v>0</v>
      </c>
      <c r="S9050">
        <v>0</v>
      </c>
      <c r="T9050" s="42" t="s">
        <v>18743</v>
      </c>
      <c r="U9050" s="42" t="s">
        <v>18743</v>
      </c>
      <c r="V9050" s="42" t="s">
        <v>18743</v>
      </c>
      <c r="W9050" t="s">
        <v>83</v>
      </c>
      <c r="X9050" s="42" t="s">
        <v>18743</v>
      </c>
      <c r="Y9050" t="s">
        <v>19573</v>
      </c>
      <c r="Z9050" s="2">
        <v>43830</v>
      </c>
      <c r="AA9050" s="2">
        <v>43830</v>
      </c>
    </row>
    <row r="9051" spans="1:27" x14ac:dyDescent="0.25">
      <c r="A9051">
        <v>2019</v>
      </c>
      <c r="B9051" s="2">
        <v>43739</v>
      </c>
      <c r="C9051" s="2">
        <v>43830</v>
      </c>
      <c r="D9051" t="s">
        <v>77</v>
      </c>
      <c r="E9051" t="s">
        <v>18608</v>
      </c>
      <c r="F9051" t="s">
        <v>18186</v>
      </c>
      <c r="G9051" t="s">
        <v>18187</v>
      </c>
      <c r="H9051" t="s">
        <v>18188</v>
      </c>
      <c r="I9051" t="s">
        <v>79</v>
      </c>
      <c r="J9051" t="s">
        <v>18739</v>
      </c>
      <c r="K9051" t="s">
        <v>18739</v>
      </c>
      <c r="L9051" t="s">
        <v>18739</v>
      </c>
      <c r="M9051" t="s">
        <v>19378</v>
      </c>
      <c r="N9051" s="2">
        <v>43822</v>
      </c>
      <c r="O9051" s="2">
        <v>44187</v>
      </c>
      <c r="P9051" t="s">
        <v>18741</v>
      </c>
      <c r="Q9051" s="42" t="s">
        <v>19392</v>
      </c>
      <c r="R9051">
        <v>0</v>
      </c>
      <c r="S9051">
        <v>0</v>
      </c>
      <c r="T9051" s="42" t="s">
        <v>18743</v>
      </c>
      <c r="U9051" s="42" t="s">
        <v>18743</v>
      </c>
      <c r="V9051" s="42" t="s">
        <v>18743</v>
      </c>
      <c r="W9051" t="s">
        <v>83</v>
      </c>
      <c r="X9051" s="42" t="s">
        <v>18743</v>
      </c>
      <c r="Y9051" t="s">
        <v>19573</v>
      </c>
      <c r="Z9051" s="2">
        <v>43830</v>
      </c>
      <c r="AA9051" s="2">
        <v>43830</v>
      </c>
    </row>
    <row r="9052" spans="1:27" x14ac:dyDescent="0.25">
      <c r="A9052">
        <v>2019</v>
      </c>
      <c r="B9052" s="2">
        <v>43739</v>
      </c>
      <c r="C9052" s="2">
        <v>43830</v>
      </c>
      <c r="D9052" t="s">
        <v>77</v>
      </c>
      <c r="E9052" t="s">
        <v>18609</v>
      </c>
      <c r="F9052" t="s">
        <v>18186</v>
      </c>
      <c r="G9052" t="s">
        <v>18187</v>
      </c>
      <c r="H9052" t="s">
        <v>18188</v>
      </c>
      <c r="I9052" t="s">
        <v>79</v>
      </c>
      <c r="J9052" t="s">
        <v>18739</v>
      </c>
      <c r="K9052" t="s">
        <v>18739</v>
      </c>
      <c r="L9052" t="s">
        <v>18739</v>
      </c>
      <c r="M9052" t="s">
        <v>19378</v>
      </c>
      <c r="N9052" s="2">
        <v>43822</v>
      </c>
      <c r="O9052" s="2">
        <v>44187</v>
      </c>
      <c r="P9052" t="s">
        <v>18741</v>
      </c>
      <c r="Q9052" s="42" t="s">
        <v>19393</v>
      </c>
      <c r="R9052">
        <v>0</v>
      </c>
      <c r="S9052">
        <v>0</v>
      </c>
      <c r="T9052" s="42" t="s">
        <v>18743</v>
      </c>
      <c r="U9052" s="42" t="s">
        <v>18743</v>
      </c>
      <c r="V9052" s="42" t="s">
        <v>18743</v>
      </c>
      <c r="W9052" t="s">
        <v>83</v>
      </c>
      <c r="X9052" s="42" t="s">
        <v>18743</v>
      </c>
      <c r="Y9052" t="s">
        <v>19573</v>
      </c>
      <c r="Z9052" s="2">
        <v>43830</v>
      </c>
      <c r="AA9052" s="2">
        <v>43830</v>
      </c>
    </row>
    <row r="9053" spans="1:27" x14ac:dyDescent="0.25">
      <c r="A9053">
        <v>2019</v>
      </c>
      <c r="B9053" s="2">
        <v>43739</v>
      </c>
      <c r="C9053" s="2">
        <v>43830</v>
      </c>
      <c r="D9053" t="s">
        <v>77</v>
      </c>
      <c r="E9053" t="s">
        <v>18610</v>
      </c>
      <c r="F9053" t="s">
        <v>18186</v>
      </c>
      <c r="G9053" t="s">
        <v>18187</v>
      </c>
      <c r="H9053" t="s">
        <v>18188</v>
      </c>
      <c r="I9053" t="s">
        <v>79</v>
      </c>
      <c r="J9053" t="s">
        <v>18739</v>
      </c>
      <c r="K9053" t="s">
        <v>18739</v>
      </c>
      <c r="L9053" t="s">
        <v>18739</v>
      </c>
      <c r="M9053" t="s">
        <v>19381</v>
      </c>
      <c r="N9053" s="2">
        <v>43822</v>
      </c>
      <c r="O9053" s="2">
        <v>44187</v>
      </c>
      <c r="P9053" t="s">
        <v>18741</v>
      </c>
      <c r="Q9053" s="42" t="s">
        <v>19394</v>
      </c>
      <c r="R9053">
        <v>0</v>
      </c>
      <c r="S9053">
        <v>0</v>
      </c>
      <c r="T9053" s="42" t="s">
        <v>18743</v>
      </c>
      <c r="U9053" s="42" t="s">
        <v>18743</v>
      </c>
      <c r="V9053" s="42" t="s">
        <v>18743</v>
      </c>
      <c r="W9053" t="s">
        <v>83</v>
      </c>
      <c r="X9053" s="42" t="s">
        <v>18743</v>
      </c>
      <c r="Y9053" t="s">
        <v>19573</v>
      </c>
      <c r="Z9053" s="2">
        <v>43830</v>
      </c>
      <c r="AA9053" s="2">
        <v>43830</v>
      </c>
    </row>
    <row r="9054" spans="1:27" x14ac:dyDescent="0.25">
      <c r="A9054">
        <v>2019</v>
      </c>
      <c r="B9054" s="2">
        <v>43739</v>
      </c>
      <c r="C9054" s="2">
        <v>43830</v>
      </c>
      <c r="D9054" t="s">
        <v>77</v>
      </c>
      <c r="E9054" t="s">
        <v>18611</v>
      </c>
      <c r="F9054" t="s">
        <v>18186</v>
      </c>
      <c r="G9054" t="s">
        <v>18187</v>
      </c>
      <c r="H9054" t="s">
        <v>18188</v>
      </c>
      <c r="I9054" t="s">
        <v>79</v>
      </c>
      <c r="J9054" t="s">
        <v>18739</v>
      </c>
      <c r="K9054" t="s">
        <v>18739</v>
      </c>
      <c r="L9054" t="s">
        <v>18739</v>
      </c>
      <c r="M9054" t="s">
        <v>19386</v>
      </c>
      <c r="N9054" s="2">
        <v>43822</v>
      </c>
      <c r="O9054" s="2">
        <v>44187</v>
      </c>
      <c r="P9054" t="s">
        <v>18741</v>
      </c>
      <c r="Q9054" s="42" t="s">
        <v>19395</v>
      </c>
      <c r="R9054">
        <v>0</v>
      </c>
      <c r="S9054">
        <v>0</v>
      </c>
      <c r="T9054" s="42" t="s">
        <v>18743</v>
      </c>
      <c r="U9054" s="42" t="s">
        <v>18743</v>
      </c>
      <c r="V9054" s="42" t="s">
        <v>18743</v>
      </c>
      <c r="W9054" t="s">
        <v>83</v>
      </c>
      <c r="X9054" s="42" t="s">
        <v>18743</v>
      </c>
      <c r="Y9054" t="s">
        <v>19573</v>
      </c>
      <c r="Z9054" s="2">
        <v>43830</v>
      </c>
      <c r="AA9054" s="2">
        <v>43830</v>
      </c>
    </row>
    <row r="9055" spans="1:27" x14ac:dyDescent="0.25">
      <c r="A9055">
        <v>2019</v>
      </c>
      <c r="B9055" s="2">
        <v>43739</v>
      </c>
      <c r="C9055" s="2">
        <v>43830</v>
      </c>
      <c r="D9055" t="s">
        <v>77</v>
      </c>
      <c r="E9055" t="s">
        <v>18612</v>
      </c>
      <c r="F9055" t="s">
        <v>18186</v>
      </c>
      <c r="G9055" t="s">
        <v>18187</v>
      </c>
      <c r="H9055" t="s">
        <v>18188</v>
      </c>
      <c r="I9055" t="s">
        <v>79</v>
      </c>
      <c r="J9055" t="s">
        <v>18739</v>
      </c>
      <c r="K9055" t="s">
        <v>18739</v>
      </c>
      <c r="L9055" t="s">
        <v>18739</v>
      </c>
      <c r="M9055" t="s">
        <v>19384</v>
      </c>
      <c r="N9055" s="2">
        <v>43822</v>
      </c>
      <c r="O9055" s="2">
        <v>44187</v>
      </c>
      <c r="P9055" t="s">
        <v>18741</v>
      </c>
      <c r="Q9055" s="42" t="s">
        <v>19396</v>
      </c>
      <c r="R9055">
        <v>0</v>
      </c>
      <c r="S9055">
        <v>0</v>
      </c>
      <c r="T9055" s="42" t="s">
        <v>18743</v>
      </c>
      <c r="U9055" s="42" t="s">
        <v>18743</v>
      </c>
      <c r="V9055" s="42" t="s">
        <v>18743</v>
      </c>
      <c r="W9055" t="s">
        <v>83</v>
      </c>
      <c r="X9055" s="42" t="s">
        <v>18743</v>
      </c>
      <c r="Y9055" t="s">
        <v>19573</v>
      </c>
      <c r="Z9055" s="2">
        <v>43830</v>
      </c>
      <c r="AA9055" s="2">
        <v>43830</v>
      </c>
    </row>
    <row r="9056" spans="1:27" x14ac:dyDescent="0.25">
      <c r="A9056">
        <v>2019</v>
      </c>
      <c r="B9056" s="2">
        <v>43739</v>
      </c>
      <c r="C9056" s="2">
        <v>43830</v>
      </c>
      <c r="D9056" t="s">
        <v>77</v>
      </c>
      <c r="E9056" t="s">
        <v>18613</v>
      </c>
      <c r="F9056" t="s">
        <v>18186</v>
      </c>
      <c r="G9056" t="s">
        <v>18187</v>
      </c>
      <c r="H9056" t="s">
        <v>18188</v>
      </c>
      <c r="I9056" t="s">
        <v>79</v>
      </c>
      <c r="J9056" t="s">
        <v>18739</v>
      </c>
      <c r="K9056" t="s">
        <v>18739</v>
      </c>
      <c r="L9056" t="s">
        <v>18739</v>
      </c>
      <c r="M9056" t="s">
        <v>18964</v>
      </c>
      <c r="N9056" s="2">
        <v>43822</v>
      </c>
      <c r="O9056" s="2">
        <v>44187</v>
      </c>
      <c r="P9056" t="s">
        <v>18741</v>
      </c>
      <c r="Q9056" s="42" t="s">
        <v>19397</v>
      </c>
      <c r="R9056">
        <v>0</v>
      </c>
      <c r="S9056">
        <v>0</v>
      </c>
      <c r="T9056" s="42" t="s">
        <v>18743</v>
      </c>
      <c r="U9056" s="42" t="s">
        <v>18743</v>
      </c>
      <c r="V9056" s="42" t="s">
        <v>18743</v>
      </c>
      <c r="W9056" t="s">
        <v>83</v>
      </c>
      <c r="X9056" s="42" t="s">
        <v>18743</v>
      </c>
      <c r="Y9056" t="s">
        <v>19573</v>
      </c>
      <c r="Z9056" s="2">
        <v>43830</v>
      </c>
      <c r="AA9056" s="2">
        <v>43830</v>
      </c>
    </row>
    <row r="9057" spans="1:27" x14ac:dyDescent="0.25">
      <c r="A9057">
        <v>2019</v>
      </c>
      <c r="B9057" s="2">
        <v>43739</v>
      </c>
      <c r="C9057" s="2">
        <v>43830</v>
      </c>
      <c r="D9057" t="s">
        <v>77</v>
      </c>
      <c r="E9057" t="s">
        <v>18614</v>
      </c>
      <c r="F9057" t="s">
        <v>18186</v>
      </c>
      <c r="G9057" t="s">
        <v>18187</v>
      </c>
      <c r="H9057" t="s">
        <v>18188</v>
      </c>
      <c r="I9057" t="s">
        <v>79</v>
      </c>
      <c r="J9057" t="s">
        <v>18739</v>
      </c>
      <c r="K9057" t="s">
        <v>18739</v>
      </c>
      <c r="L9057" t="s">
        <v>18739</v>
      </c>
      <c r="M9057" t="s">
        <v>18740</v>
      </c>
      <c r="N9057" s="2">
        <v>43818</v>
      </c>
      <c r="O9057" s="2">
        <v>44183</v>
      </c>
      <c r="P9057" t="s">
        <v>18741</v>
      </c>
      <c r="Q9057" s="42" t="s">
        <v>19398</v>
      </c>
      <c r="R9057">
        <v>0</v>
      </c>
      <c r="S9057">
        <v>0</v>
      </c>
      <c r="T9057" s="42" t="s">
        <v>18743</v>
      </c>
      <c r="U9057" s="42" t="s">
        <v>18743</v>
      </c>
      <c r="V9057" s="42" t="s">
        <v>18743</v>
      </c>
      <c r="W9057" t="s">
        <v>83</v>
      </c>
      <c r="X9057" s="42" t="s">
        <v>18743</v>
      </c>
      <c r="Y9057" t="s">
        <v>19573</v>
      </c>
      <c r="Z9057" s="2">
        <v>43830</v>
      </c>
      <c r="AA9057" s="2">
        <v>43830</v>
      </c>
    </row>
    <row r="9058" spans="1:27" x14ac:dyDescent="0.25">
      <c r="A9058">
        <v>2019</v>
      </c>
      <c r="B9058" s="2">
        <v>43739</v>
      </c>
      <c r="C9058" s="2">
        <v>43830</v>
      </c>
      <c r="D9058" t="s">
        <v>77</v>
      </c>
      <c r="E9058" t="s">
        <v>18615</v>
      </c>
      <c r="F9058" t="s">
        <v>18186</v>
      </c>
      <c r="G9058" t="s">
        <v>18187</v>
      </c>
      <c r="H9058" t="s">
        <v>18188</v>
      </c>
      <c r="I9058" t="s">
        <v>79</v>
      </c>
      <c r="J9058" t="s">
        <v>18739</v>
      </c>
      <c r="K9058" t="s">
        <v>18739</v>
      </c>
      <c r="L9058" t="s">
        <v>18739</v>
      </c>
      <c r="M9058" t="s">
        <v>18740</v>
      </c>
      <c r="N9058" s="2">
        <v>43818</v>
      </c>
      <c r="O9058" s="2">
        <v>44183</v>
      </c>
      <c r="P9058" t="s">
        <v>18741</v>
      </c>
      <c r="Q9058" s="42" t="s">
        <v>19399</v>
      </c>
      <c r="R9058">
        <v>0</v>
      </c>
      <c r="S9058">
        <v>0</v>
      </c>
      <c r="T9058" s="42" t="s">
        <v>18743</v>
      </c>
      <c r="U9058" s="42" t="s">
        <v>18743</v>
      </c>
      <c r="V9058" s="42" t="s">
        <v>18743</v>
      </c>
      <c r="W9058" t="s">
        <v>83</v>
      </c>
      <c r="X9058" s="42" t="s">
        <v>18743</v>
      </c>
      <c r="Y9058" t="s">
        <v>19573</v>
      </c>
      <c r="Z9058" s="2">
        <v>43830</v>
      </c>
      <c r="AA9058" s="2">
        <v>43830</v>
      </c>
    </row>
    <row r="9059" spans="1:27" x14ac:dyDescent="0.25">
      <c r="A9059">
        <v>2019</v>
      </c>
      <c r="B9059" s="2">
        <v>43739</v>
      </c>
      <c r="C9059" s="2">
        <v>43830</v>
      </c>
      <c r="D9059" t="s">
        <v>77</v>
      </c>
      <c r="E9059" t="s">
        <v>18616</v>
      </c>
      <c r="F9059" t="s">
        <v>18186</v>
      </c>
      <c r="G9059" t="s">
        <v>18187</v>
      </c>
      <c r="H9059" t="s">
        <v>18188</v>
      </c>
      <c r="I9059" t="s">
        <v>79</v>
      </c>
      <c r="J9059" t="s">
        <v>18739</v>
      </c>
      <c r="K9059" t="s">
        <v>18739</v>
      </c>
      <c r="L9059" t="s">
        <v>18739</v>
      </c>
      <c r="M9059" t="s">
        <v>19400</v>
      </c>
      <c r="N9059" s="2">
        <v>43818</v>
      </c>
      <c r="O9059" s="2">
        <v>44183</v>
      </c>
      <c r="P9059" t="s">
        <v>18741</v>
      </c>
      <c r="Q9059" s="42" t="s">
        <v>19401</v>
      </c>
      <c r="R9059">
        <v>0</v>
      </c>
      <c r="S9059">
        <v>0</v>
      </c>
      <c r="T9059" s="42" t="s">
        <v>18743</v>
      </c>
      <c r="U9059" s="42" t="s">
        <v>18743</v>
      </c>
      <c r="V9059" s="42" t="s">
        <v>18743</v>
      </c>
      <c r="W9059" t="s">
        <v>83</v>
      </c>
      <c r="X9059" s="42" t="s">
        <v>18743</v>
      </c>
      <c r="Y9059" t="s">
        <v>19573</v>
      </c>
      <c r="Z9059" s="2">
        <v>43830</v>
      </c>
      <c r="AA9059" s="2">
        <v>43830</v>
      </c>
    </row>
    <row r="9060" spans="1:27" x14ac:dyDescent="0.25">
      <c r="A9060">
        <v>2019</v>
      </c>
      <c r="B9060" s="2">
        <v>43739</v>
      </c>
      <c r="C9060" s="2">
        <v>43830</v>
      </c>
      <c r="D9060" t="s">
        <v>77</v>
      </c>
      <c r="E9060" t="s">
        <v>18617</v>
      </c>
      <c r="F9060" t="s">
        <v>18186</v>
      </c>
      <c r="G9060" t="s">
        <v>18187</v>
      </c>
      <c r="H9060" t="s">
        <v>18188</v>
      </c>
      <c r="I9060" t="s">
        <v>79</v>
      </c>
      <c r="J9060" t="s">
        <v>18739</v>
      </c>
      <c r="K9060" t="s">
        <v>18739</v>
      </c>
      <c r="L9060" t="s">
        <v>18739</v>
      </c>
      <c r="M9060" t="s">
        <v>19402</v>
      </c>
      <c r="N9060" s="2">
        <v>43818</v>
      </c>
      <c r="O9060" s="2">
        <v>44183</v>
      </c>
      <c r="P9060" t="s">
        <v>18741</v>
      </c>
      <c r="Q9060" s="42" t="s">
        <v>19403</v>
      </c>
      <c r="R9060">
        <v>0</v>
      </c>
      <c r="S9060">
        <v>0</v>
      </c>
      <c r="T9060" s="42" t="s">
        <v>18743</v>
      </c>
      <c r="U9060" s="42" t="s">
        <v>18743</v>
      </c>
      <c r="V9060" s="42" t="s">
        <v>18743</v>
      </c>
      <c r="W9060" t="s">
        <v>83</v>
      </c>
      <c r="X9060" s="42" t="s">
        <v>18743</v>
      </c>
      <c r="Y9060" t="s">
        <v>19573</v>
      </c>
      <c r="Z9060" s="2">
        <v>43830</v>
      </c>
      <c r="AA9060" s="2">
        <v>43830</v>
      </c>
    </row>
    <row r="9061" spans="1:27" x14ac:dyDescent="0.25">
      <c r="A9061">
        <v>2019</v>
      </c>
      <c r="B9061" s="2">
        <v>43739</v>
      </c>
      <c r="C9061" s="2">
        <v>43830</v>
      </c>
      <c r="D9061" t="s">
        <v>77</v>
      </c>
      <c r="E9061" t="s">
        <v>18618</v>
      </c>
      <c r="F9061" t="s">
        <v>18186</v>
      </c>
      <c r="G9061" t="s">
        <v>18187</v>
      </c>
      <c r="H9061" t="s">
        <v>18188</v>
      </c>
      <c r="I9061" t="s">
        <v>79</v>
      </c>
      <c r="J9061" t="s">
        <v>18739</v>
      </c>
      <c r="K9061" t="s">
        <v>18739</v>
      </c>
      <c r="L9061" t="s">
        <v>18739</v>
      </c>
      <c r="M9061" t="s">
        <v>19404</v>
      </c>
      <c r="N9061" s="2">
        <v>43818</v>
      </c>
      <c r="O9061" s="2">
        <v>44183</v>
      </c>
      <c r="P9061" t="s">
        <v>18741</v>
      </c>
      <c r="Q9061" s="42" t="s">
        <v>19405</v>
      </c>
      <c r="R9061">
        <v>0</v>
      </c>
      <c r="S9061">
        <v>0</v>
      </c>
      <c r="T9061" s="42" t="s">
        <v>18743</v>
      </c>
      <c r="U9061" s="42" t="s">
        <v>18743</v>
      </c>
      <c r="V9061" s="42" t="s">
        <v>18743</v>
      </c>
      <c r="W9061" t="s">
        <v>83</v>
      </c>
      <c r="X9061" s="42" t="s">
        <v>18743</v>
      </c>
      <c r="Y9061" t="s">
        <v>19573</v>
      </c>
      <c r="Z9061" s="2">
        <v>43830</v>
      </c>
      <c r="AA9061" s="2">
        <v>43830</v>
      </c>
    </row>
    <row r="9062" spans="1:27" x14ac:dyDescent="0.25">
      <c r="A9062">
        <v>2019</v>
      </c>
      <c r="B9062" s="2">
        <v>43739</v>
      </c>
      <c r="C9062" s="2">
        <v>43830</v>
      </c>
      <c r="D9062" t="s">
        <v>77</v>
      </c>
      <c r="E9062" t="s">
        <v>18619</v>
      </c>
      <c r="F9062" t="s">
        <v>18186</v>
      </c>
      <c r="G9062" t="s">
        <v>18187</v>
      </c>
      <c r="H9062" t="s">
        <v>18188</v>
      </c>
      <c r="I9062" t="s">
        <v>79</v>
      </c>
      <c r="J9062" t="s">
        <v>18739</v>
      </c>
      <c r="K9062" t="s">
        <v>18739</v>
      </c>
      <c r="L9062" t="s">
        <v>18739</v>
      </c>
      <c r="M9062" t="s">
        <v>18854</v>
      </c>
      <c r="N9062" s="2">
        <v>43818</v>
      </c>
      <c r="O9062" s="2">
        <v>44183</v>
      </c>
      <c r="P9062" t="s">
        <v>18741</v>
      </c>
      <c r="Q9062" s="42" t="s">
        <v>19406</v>
      </c>
      <c r="R9062">
        <v>0</v>
      </c>
      <c r="S9062">
        <v>0</v>
      </c>
      <c r="T9062" s="42" t="s">
        <v>18743</v>
      </c>
      <c r="U9062" s="42" t="s">
        <v>18743</v>
      </c>
      <c r="V9062" s="42" t="s">
        <v>18743</v>
      </c>
      <c r="W9062" t="s">
        <v>83</v>
      </c>
      <c r="X9062" s="42" t="s">
        <v>18743</v>
      </c>
      <c r="Y9062" t="s">
        <v>19573</v>
      </c>
      <c r="Z9062" s="2">
        <v>43830</v>
      </c>
      <c r="AA9062" s="2">
        <v>43830</v>
      </c>
    </row>
    <row r="9063" spans="1:27" x14ac:dyDescent="0.25">
      <c r="A9063">
        <v>2019</v>
      </c>
      <c r="B9063" s="2">
        <v>43739</v>
      </c>
      <c r="C9063" s="2">
        <v>43830</v>
      </c>
      <c r="D9063" t="s">
        <v>77</v>
      </c>
      <c r="E9063" t="s">
        <v>18620</v>
      </c>
      <c r="F9063" t="s">
        <v>18186</v>
      </c>
      <c r="G9063" t="s">
        <v>18187</v>
      </c>
      <c r="H9063" t="s">
        <v>18188</v>
      </c>
      <c r="I9063" t="s">
        <v>79</v>
      </c>
      <c r="J9063" t="s">
        <v>18739</v>
      </c>
      <c r="K9063" t="s">
        <v>18739</v>
      </c>
      <c r="L9063" t="s">
        <v>18739</v>
      </c>
      <c r="M9063" t="s">
        <v>19407</v>
      </c>
      <c r="N9063" s="2">
        <v>43818</v>
      </c>
      <c r="O9063" s="2">
        <v>44183</v>
      </c>
      <c r="P9063" t="s">
        <v>18741</v>
      </c>
      <c r="Q9063" s="42" t="s">
        <v>19408</v>
      </c>
      <c r="R9063">
        <v>0</v>
      </c>
      <c r="S9063">
        <v>0</v>
      </c>
      <c r="T9063" s="42" t="s">
        <v>18743</v>
      </c>
      <c r="U9063" s="42" t="s">
        <v>18743</v>
      </c>
      <c r="V9063" s="42" t="s">
        <v>18743</v>
      </c>
      <c r="W9063" t="s">
        <v>83</v>
      </c>
      <c r="X9063" s="42" t="s">
        <v>18743</v>
      </c>
      <c r="Y9063" t="s">
        <v>19573</v>
      </c>
      <c r="Z9063" s="2">
        <v>43830</v>
      </c>
      <c r="AA9063" s="2">
        <v>43830</v>
      </c>
    </row>
    <row r="9064" spans="1:27" x14ac:dyDescent="0.25">
      <c r="A9064">
        <v>2019</v>
      </c>
      <c r="B9064" s="2">
        <v>43739</v>
      </c>
      <c r="C9064" s="2">
        <v>43830</v>
      </c>
      <c r="D9064" t="s">
        <v>77</v>
      </c>
      <c r="E9064" t="s">
        <v>18621</v>
      </c>
      <c r="F9064" t="s">
        <v>18186</v>
      </c>
      <c r="G9064" t="s">
        <v>18187</v>
      </c>
      <c r="H9064" t="s">
        <v>18188</v>
      </c>
      <c r="I9064" t="s">
        <v>79</v>
      </c>
      <c r="J9064" t="s">
        <v>18739</v>
      </c>
      <c r="K9064" t="s">
        <v>18739</v>
      </c>
      <c r="L9064" t="s">
        <v>18739</v>
      </c>
      <c r="M9064" t="s">
        <v>19409</v>
      </c>
      <c r="N9064" s="2">
        <v>43818</v>
      </c>
      <c r="O9064" s="2">
        <v>44183</v>
      </c>
      <c r="P9064" t="s">
        <v>18741</v>
      </c>
      <c r="Q9064" s="42" t="s">
        <v>19410</v>
      </c>
      <c r="R9064">
        <v>0</v>
      </c>
      <c r="S9064">
        <v>0</v>
      </c>
      <c r="T9064" s="42" t="s">
        <v>18743</v>
      </c>
      <c r="U9064" s="42" t="s">
        <v>18743</v>
      </c>
      <c r="V9064" s="42" t="s">
        <v>18743</v>
      </c>
      <c r="W9064" t="s">
        <v>83</v>
      </c>
      <c r="X9064" s="42" t="s">
        <v>18743</v>
      </c>
      <c r="Y9064" t="s">
        <v>19573</v>
      </c>
      <c r="Z9064" s="2">
        <v>43830</v>
      </c>
      <c r="AA9064" s="2">
        <v>43830</v>
      </c>
    </row>
    <row r="9065" spans="1:27" x14ac:dyDescent="0.25">
      <c r="A9065">
        <v>2019</v>
      </c>
      <c r="B9065" s="2">
        <v>43739</v>
      </c>
      <c r="C9065" s="2">
        <v>43830</v>
      </c>
      <c r="D9065" t="s">
        <v>77</v>
      </c>
      <c r="E9065" t="s">
        <v>18622</v>
      </c>
      <c r="F9065" t="s">
        <v>18186</v>
      </c>
      <c r="G9065" t="s">
        <v>18187</v>
      </c>
      <c r="H9065" t="s">
        <v>18188</v>
      </c>
      <c r="I9065" t="s">
        <v>79</v>
      </c>
      <c r="J9065" t="s">
        <v>18739</v>
      </c>
      <c r="K9065" t="s">
        <v>18739</v>
      </c>
      <c r="L9065" t="s">
        <v>18739</v>
      </c>
      <c r="M9065" t="s">
        <v>19177</v>
      </c>
      <c r="N9065" s="2">
        <v>43817</v>
      </c>
      <c r="O9065" s="2">
        <v>44182</v>
      </c>
      <c r="P9065" t="s">
        <v>18741</v>
      </c>
      <c r="Q9065" s="42" t="s">
        <v>19411</v>
      </c>
      <c r="R9065">
        <v>0</v>
      </c>
      <c r="S9065">
        <v>0</v>
      </c>
      <c r="T9065" s="42" t="s">
        <v>18743</v>
      </c>
      <c r="U9065" s="42" t="s">
        <v>18743</v>
      </c>
      <c r="V9065" s="42" t="s">
        <v>18743</v>
      </c>
      <c r="W9065" t="s">
        <v>83</v>
      </c>
      <c r="X9065" s="42" t="s">
        <v>18743</v>
      </c>
      <c r="Y9065" t="s">
        <v>19573</v>
      </c>
      <c r="Z9065" s="2">
        <v>43830</v>
      </c>
      <c r="AA9065" s="2">
        <v>43830</v>
      </c>
    </row>
    <row r="9066" spans="1:27" x14ac:dyDescent="0.25">
      <c r="A9066">
        <v>2019</v>
      </c>
      <c r="B9066" s="2">
        <v>43739</v>
      </c>
      <c r="C9066" s="2">
        <v>43830</v>
      </c>
      <c r="D9066" t="s">
        <v>77</v>
      </c>
      <c r="E9066" t="s">
        <v>18623</v>
      </c>
      <c r="F9066" t="s">
        <v>18186</v>
      </c>
      <c r="G9066" t="s">
        <v>18187</v>
      </c>
      <c r="H9066" t="s">
        <v>18188</v>
      </c>
      <c r="I9066" t="s">
        <v>79</v>
      </c>
      <c r="J9066" t="s">
        <v>18739</v>
      </c>
      <c r="K9066" t="s">
        <v>18739</v>
      </c>
      <c r="L9066" t="s">
        <v>18739</v>
      </c>
      <c r="M9066" t="s">
        <v>19305</v>
      </c>
      <c r="N9066" s="2">
        <v>43817</v>
      </c>
      <c r="O9066" s="2">
        <v>43926</v>
      </c>
      <c r="P9066" t="s">
        <v>18741</v>
      </c>
      <c r="Q9066" s="42" t="s">
        <v>19412</v>
      </c>
      <c r="R9066">
        <v>0</v>
      </c>
      <c r="S9066">
        <v>0</v>
      </c>
      <c r="T9066" s="42" t="s">
        <v>18743</v>
      </c>
      <c r="U9066" s="42" t="s">
        <v>18743</v>
      </c>
      <c r="V9066" s="42" t="s">
        <v>18743</v>
      </c>
      <c r="W9066" t="s">
        <v>83</v>
      </c>
      <c r="X9066" s="42" t="s">
        <v>18743</v>
      </c>
      <c r="Y9066" t="s">
        <v>19573</v>
      </c>
      <c r="Z9066" s="2">
        <v>43830</v>
      </c>
      <c r="AA9066" s="2">
        <v>43830</v>
      </c>
    </row>
    <row r="9067" spans="1:27" x14ac:dyDescent="0.25">
      <c r="A9067">
        <v>2019</v>
      </c>
      <c r="B9067" s="2">
        <v>43739</v>
      </c>
      <c r="C9067" s="2">
        <v>43830</v>
      </c>
      <c r="D9067" t="s">
        <v>77</v>
      </c>
      <c r="E9067" t="s">
        <v>18624</v>
      </c>
      <c r="F9067" t="s">
        <v>18186</v>
      </c>
      <c r="G9067" t="s">
        <v>18187</v>
      </c>
      <c r="H9067" t="s">
        <v>18188</v>
      </c>
      <c r="I9067" t="s">
        <v>79</v>
      </c>
      <c r="J9067" t="s">
        <v>18739</v>
      </c>
      <c r="K9067" t="s">
        <v>18739</v>
      </c>
      <c r="L9067" t="s">
        <v>18739</v>
      </c>
      <c r="M9067" t="s">
        <v>19413</v>
      </c>
      <c r="N9067" s="2">
        <v>43817</v>
      </c>
      <c r="O9067" s="2">
        <v>44182</v>
      </c>
      <c r="P9067" t="s">
        <v>18741</v>
      </c>
      <c r="Q9067" s="42" t="s">
        <v>19414</v>
      </c>
      <c r="R9067">
        <v>0</v>
      </c>
      <c r="S9067">
        <v>0</v>
      </c>
      <c r="T9067" s="42" t="s">
        <v>18743</v>
      </c>
      <c r="U9067" s="42" t="s">
        <v>18743</v>
      </c>
      <c r="V9067" s="42" t="s">
        <v>18743</v>
      </c>
      <c r="W9067" t="s">
        <v>83</v>
      </c>
      <c r="X9067" s="42" t="s">
        <v>18743</v>
      </c>
      <c r="Y9067" t="s">
        <v>19573</v>
      </c>
      <c r="Z9067" s="2">
        <v>43830</v>
      </c>
      <c r="AA9067" s="2">
        <v>43830</v>
      </c>
    </row>
    <row r="9068" spans="1:27" x14ac:dyDescent="0.25">
      <c r="A9068">
        <v>2019</v>
      </c>
      <c r="B9068" s="2">
        <v>43739</v>
      </c>
      <c r="C9068" s="2">
        <v>43830</v>
      </c>
      <c r="D9068" t="s">
        <v>77</v>
      </c>
      <c r="E9068" t="s">
        <v>18625</v>
      </c>
      <c r="F9068" t="s">
        <v>18186</v>
      </c>
      <c r="G9068" t="s">
        <v>18187</v>
      </c>
      <c r="H9068" t="s">
        <v>18188</v>
      </c>
      <c r="I9068" t="s">
        <v>79</v>
      </c>
      <c r="J9068" t="s">
        <v>18739</v>
      </c>
      <c r="K9068" t="s">
        <v>18739</v>
      </c>
      <c r="L9068" t="s">
        <v>18739</v>
      </c>
      <c r="M9068" t="s">
        <v>18764</v>
      </c>
      <c r="N9068" s="2">
        <v>43817</v>
      </c>
      <c r="O9068" s="2">
        <v>44182</v>
      </c>
      <c r="P9068" t="s">
        <v>18741</v>
      </c>
      <c r="Q9068" s="42" t="s">
        <v>19415</v>
      </c>
      <c r="R9068">
        <v>0</v>
      </c>
      <c r="S9068">
        <v>0</v>
      </c>
      <c r="T9068" s="42" t="s">
        <v>18743</v>
      </c>
      <c r="U9068" s="42" t="s">
        <v>18743</v>
      </c>
      <c r="V9068" s="42" t="s">
        <v>18743</v>
      </c>
      <c r="W9068" t="s">
        <v>83</v>
      </c>
      <c r="X9068" s="42" t="s">
        <v>18743</v>
      </c>
      <c r="Y9068" t="s">
        <v>19573</v>
      </c>
      <c r="Z9068" s="2">
        <v>43830</v>
      </c>
      <c r="AA9068" s="2">
        <v>43830</v>
      </c>
    </row>
    <row r="9069" spans="1:27" x14ac:dyDescent="0.25">
      <c r="A9069">
        <v>2019</v>
      </c>
      <c r="B9069" s="2">
        <v>43739</v>
      </c>
      <c r="C9069" s="2">
        <v>43830</v>
      </c>
      <c r="D9069" t="s">
        <v>77</v>
      </c>
      <c r="E9069" t="s">
        <v>18626</v>
      </c>
      <c r="F9069" t="s">
        <v>18186</v>
      </c>
      <c r="G9069" t="s">
        <v>18187</v>
      </c>
      <c r="H9069" t="s">
        <v>18188</v>
      </c>
      <c r="I9069" t="s">
        <v>79</v>
      </c>
      <c r="J9069" t="s">
        <v>18739</v>
      </c>
      <c r="K9069" t="s">
        <v>18739</v>
      </c>
      <c r="L9069" t="s">
        <v>18739</v>
      </c>
      <c r="M9069" t="s">
        <v>18764</v>
      </c>
      <c r="N9069" s="2">
        <v>43817</v>
      </c>
      <c r="O9069" s="2">
        <v>44182</v>
      </c>
      <c r="P9069" t="s">
        <v>18741</v>
      </c>
      <c r="Q9069" s="42" t="s">
        <v>19416</v>
      </c>
      <c r="R9069">
        <v>0</v>
      </c>
      <c r="S9069">
        <v>0</v>
      </c>
      <c r="T9069" s="42" t="s">
        <v>18743</v>
      </c>
      <c r="U9069" s="42" t="s">
        <v>18743</v>
      </c>
      <c r="V9069" s="42" t="s">
        <v>18743</v>
      </c>
      <c r="W9069" t="s">
        <v>83</v>
      </c>
      <c r="X9069" s="42" t="s">
        <v>18743</v>
      </c>
      <c r="Y9069" t="s">
        <v>19573</v>
      </c>
      <c r="Z9069" s="2">
        <v>43830</v>
      </c>
      <c r="AA9069" s="2">
        <v>43830</v>
      </c>
    </row>
    <row r="9070" spans="1:27" x14ac:dyDescent="0.25">
      <c r="A9070">
        <v>2019</v>
      </c>
      <c r="B9070" s="2">
        <v>43739</v>
      </c>
      <c r="C9070" s="2">
        <v>43830</v>
      </c>
      <c r="D9070" t="s">
        <v>77</v>
      </c>
      <c r="E9070" t="s">
        <v>18627</v>
      </c>
      <c r="F9070" t="s">
        <v>18186</v>
      </c>
      <c r="G9070" t="s">
        <v>18187</v>
      </c>
      <c r="H9070" t="s">
        <v>18188</v>
      </c>
      <c r="I9070" t="s">
        <v>79</v>
      </c>
      <c r="J9070" t="s">
        <v>18739</v>
      </c>
      <c r="K9070" t="s">
        <v>18739</v>
      </c>
      <c r="L9070" t="s">
        <v>18739</v>
      </c>
      <c r="M9070" t="s">
        <v>18770</v>
      </c>
      <c r="N9070" s="2">
        <v>43817</v>
      </c>
      <c r="O9070" s="2">
        <v>44182</v>
      </c>
      <c r="P9070" t="s">
        <v>18741</v>
      </c>
      <c r="Q9070" s="42" t="s">
        <v>19417</v>
      </c>
      <c r="R9070">
        <v>0</v>
      </c>
      <c r="S9070">
        <v>0</v>
      </c>
      <c r="T9070" s="42" t="s">
        <v>18743</v>
      </c>
      <c r="U9070" s="42" t="s">
        <v>18743</v>
      </c>
      <c r="V9070" s="42" t="s">
        <v>18743</v>
      </c>
      <c r="W9070" t="s">
        <v>83</v>
      </c>
      <c r="X9070" s="42" t="s">
        <v>18743</v>
      </c>
      <c r="Y9070" t="s">
        <v>19573</v>
      </c>
      <c r="Z9070" s="2">
        <v>43830</v>
      </c>
      <c r="AA9070" s="2">
        <v>43830</v>
      </c>
    </row>
    <row r="9071" spans="1:27" x14ac:dyDescent="0.25">
      <c r="A9071">
        <v>2019</v>
      </c>
      <c r="B9071" s="2">
        <v>43739</v>
      </c>
      <c r="C9071" s="2">
        <v>43830</v>
      </c>
      <c r="D9071" t="s">
        <v>77</v>
      </c>
      <c r="E9071" t="s">
        <v>18628</v>
      </c>
      <c r="F9071" t="s">
        <v>18186</v>
      </c>
      <c r="G9071" t="s">
        <v>18187</v>
      </c>
      <c r="H9071" t="s">
        <v>18188</v>
      </c>
      <c r="I9071" t="s">
        <v>79</v>
      </c>
      <c r="J9071" t="s">
        <v>18739</v>
      </c>
      <c r="K9071" t="s">
        <v>18739</v>
      </c>
      <c r="L9071" t="s">
        <v>18739</v>
      </c>
      <c r="M9071" t="s">
        <v>18811</v>
      </c>
      <c r="N9071" s="2">
        <v>43817</v>
      </c>
      <c r="O9071" s="2">
        <v>44182</v>
      </c>
      <c r="P9071" t="s">
        <v>18741</v>
      </c>
      <c r="Q9071" s="42" t="s">
        <v>19418</v>
      </c>
      <c r="R9071">
        <v>0</v>
      </c>
      <c r="S9071">
        <v>0</v>
      </c>
      <c r="T9071" s="42" t="s">
        <v>18743</v>
      </c>
      <c r="U9071" s="42" t="s">
        <v>18743</v>
      </c>
      <c r="V9071" s="42" t="s">
        <v>18743</v>
      </c>
      <c r="W9071" t="s">
        <v>83</v>
      </c>
      <c r="X9071" s="42" t="s">
        <v>18743</v>
      </c>
      <c r="Y9071" t="s">
        <v>19573</v>
      </c>
      <c r="Z9071" s="2">
        <v>43830</v>
      </c>
      <c r="AA9071" s="2">
        <v>43830</v>
      </c>
    </row>
    <row r="9072" spans="1:27" x14ac:dyDescent="0.25">
      <c r="A9072">
        <v>2019</v>
      </c>
      <c r="B9072" s="2">
        <v>43739</v>
      </c>
      <c r="C9072" s="2">
        <v>43830</v>
      </c>
      <c r="D9072" t="s">
        <v>77</v>
      </c>
      <c r="E9072" t="s">
        <v>18629</v>
      </c>
      <c r="F9072" t="s">
        <v>18186</v>
      </c>
      <c r="G9072" t="s">
        <v>18187</v>
      </c>
      <c r="H9072" t="s">
        <v>18188</v>
      </c>
      <c r="I9072" t="s">
        <v>79</v>
      </c>
      <c r="J9072" t="s">
        <v>18739</v>
      </c>
      <c r="K9072" t="s">
        <v>18739</v>
      </c>
      <c r="L9072" t="s">
        <v>18739</v>
      </c>
      <c r="M9072" t="s">
        <v>19305</v>
      </c>
      <c r="N9072" s="2">
        <v>43816</v>
      </c>
      <c r="O9072" s="2">
        <v>43929</v>
      </c>
      <c r="P9072" t="s">
        <v>18741</v>
      </c>
      <c r="Q9072" s="42" t="s">
        <v>19419</v>
      </c>
      <c r="R9072">
        <v>0</v>
      </c>
      <c r="S9072">
        <v>0</v>
      </c>
      <c r="T9072" s="42" t="s">
        <v>18743</v>
      </c>
      <c r="U9072" s="42" t="s">
        <v>18743</v>
      </c>
      <c r="V9072" s="42" t="s">
        <v>18743</v>
      </c>
      <c r="W9072" t="s">
        <v>83</v>
      </c>
      <c r="X9072" s="42" t="s">
        <v>18743</v>
      </c>
      <c r="Y9072" t="s">
        <v>19573</v>
      </c>
      <c r="Z9072" s="2">
        <v>43830</v>
      </c>
      <c r="AA9072" s="2">
        <v>43830</v>
      </c>
    </row>
    <row r="9073" spans="1:27" x14ac:dyDescent="0.25">
      <c r="A9073">
        <v>2019</v>
      </c>
      <c r="B9073" s="2">
        <v>43739</v>
      </c>
      <c r="C9073" s="2">
        <v>43830</v>
      </c>
      <c r="D9073" t="s">
        <v>77</v>
      </c>
      <c r="E9073" t="s">
        <v>18630</v>
      </c>
      <c r="F9073" t="s">
        <v>18186</v>
      </c>
      <c r="G9073" t="s">
        <v>18187</v>
      </c>
      <c r="H9073" t="s">
        <v>18188</v>
      </c>
      <c r="I9073" t="s">
        <v>79</v>
      </c>
      <c r="J9073" t="s">
        <v>18739</v>
      </c>
      <c r="K9073" t="s">
        <v>18739</v>
      </c>
      <c r="L9073" t="s">
        <v>18739</v>
      </c>
      <c r="M9073" t="s">
        <v>19420</v>
      </c>
      <c r="N9073" s="2">
        <v>43815</v>
      </c>
      <c r="O9073" s="2">
        <v>44180</v>
      </c>
      <c r="P9073" t="s">
        <v>18741</v>
      </c>
      <c r="Q9073" s="42" t="s">
        <v>19421</v>
      </c>
      <c r="R9073">
        <v>0</v>
      </c>
      <c r="S9073">
        <v>0</v>
      </c>
      <c r="T9073" s="42" t="s">
        <v>18743</v>
      </c>
      <c r="U9073" s="42" t="s">
        <v>18743</v>
      </c>
      <c r="V9073" s="42" t="s">
        <v>18743</v>
      </c>
      <c r="W9073" t="s">
        <v>83</v>
      </c>
      <c r="X9073" s="42" t="s">
        <v>18743</v>
      </c>
      <c r="Y9073" t="s">
        <v>19573</v>
      </c>
      <c r="Z9073" s="2">
        <v>43830</v>
      </c>
      <c r="AA9073" s="2">
        <v>43830</v>
      </c>
    </row>
    <row r="9074" spans="1:27" x14ac:dyDescent="0.25">
      <c r="A9074">
        <v>2019</v>
      </c>
      <c r="B9074" s="2">
        <v>43739</v>
      </c>
      <c r="C9074" s="2">
        <v>43830</v>
      </c>
      <c r="D9074" t="s">
        <v>77</v>
      </c>
      <c r="E9074" t="s">
        <v>18631</v>
      </c>
      <c r="F9074" t="s">
        <v>18186</v>
      </c>
      <c r="G9074" t="s">
        <v>18187</v>
      </c>
      <c r="H9074" t="s">
        <v>18188</v>
      </c>
      <c r="I9074" t="s">
        <v>79</v>
      </c>
      <c r="J9074" t="s">
        <v>18739</v>
      </c>
      <c r="K9074" t="s">
        <v>18739</v>
      </c>
      <c r="L9074" t="s">
        <v>18739</v>
      </c>
      <c r="M9074" t="s">
        <v>19422</v>
      </c>
      <c r="N9074" s="2">
        <v>43826</v>
      </c>
      <c r="O9074" s="2">
        <v>44191</v>
      </c>
      <c r="P9074" t="s">
        <v>18741</v>
      </c>
      <c r="Q9074" s="42" t="s">
        <v>19423</v>
      </c>
      <c r="R9074">
        <v>0</v>
      </c>
      <c r="S9074">
        <v>0</v>
      </c>
      <c r="T9074" s="42" t="s">
        <v>18743</v>
      </c>
      <c r="U9074" s="42" t="s">
        <v>18743</v>
      </c>
      <c r="V9074" s="42" t="s">
        <v>18743</v>
      </c>
      <c r="W9074" t="s">
        <v>83</v>
      </c>
      <c r="X9074" s="42" t="s">
        <v>18743</v>
      </c>
      <c r="Y9074" t="s">
        <v>19573</v>
      </c>
      <c r="Z9074" s="2">
        <v>43830</v>
      </c>
      <c r="AA9074" s="2">
        <v>43830</v>
      </c>
    </row>
    <row r="9075" spans="1:27" x14ac:dyDescent="0.25">
      <c r="A9075">
        <v>2019</v>
      </c>
      <c r="B9075" s="2">
        <v>43739</v>
      </c>
      <c r="C9075" s="2">
        <v>43830</v>
      </c>
      <c r="D9075" t="s">
        <v>77</v>
      </c>
      <c r="E9075" t="s">
        <v>18632</v>
      </c>
      <c r="F9075" t="s">
        <v>18186</v>
      </c>
      <c r="G9075" t="s">
        <v>18187</v>
      </c>
      <c r="H9075" t="s">
        <v>18188</v>
      </c>
      <c r="I9075" t="s">
        <v>79</v>
      </c>
      <c r="J9075" t="s">
        <v>18739</v>
      </c>
      <c r="K9075" t="s">
        <v>18739</v>
      </c>
      <c r="L9075" t="s">
        <v>18739</v>
      </c>
      <c r="M9075" t="s">
        <v>18854</v>
      </c>
      <c r="N9075" s="2">
        <v>43812</v>
      </c>
      <c r="O9075" s="2">
        <v>44177</v>
      </c>
      <c r="P9075" t="s">
        <v>18741</v>
      </c>
      <c r="Q9075" s="42" t="s">
        <v>19424</v>
      </c>
      <c r="R9075">
        <v>0</v>
      </c>
      <c r="S9075">
        <v>0</v>
      </c>
      <c r="T9075" s="42" t="s">
        <v>18743</v>
      </c>
      <c r="U9075" s="42" t="s">
        <v>18743</v>
      </c>
      <c r="V9075" s="42" t="s">
        <v>18743</v>
      </c>
      <c r="W9075" t="s">
        <v>83</v>
      </c>
      <c r="X9075" s="42" t="s">
        <v>18743</v>
      </c>
      <c r="Y9075" t="s">
        <v>19573</v>
      </c>
      <c r="Z9075" s="2">
        <v>43830</v>
      </c>
      <c r="AA9075" s="2">
        <v>43830</v>
      </c>
    </row>
    <row r="9076" spans="1:27" x14ac:dyDescent="0.25">
      <c r="A9076">
        <v>2019</v>
      </c>
      <c r="B9076" s="2">
        <v>43739</v>
      </c>
      <c r="C9076" s="2">
        <v>43830</v>
      </c>
      <c r="D9076" t="s">
        <v>77</v>
      </c>
      <c r="E9076" t="s">
        <v>18633</v>
      </c>
      <c r="F9076" t="s">
        <v>18186</v>
      </c>
      <c r="G9076" t="s">
        <v>18187</v>
      </c>
      <c r="H9076" t="s">
        <v>18188</v>
      </c>
      <c r="I9076" t="s">
        <v>79</v>
      </c>
      <c r="J9076" t="s">
        <v>18739</v>
      </c>
      <c r="K9076" t="s">
        <v>18739</v>
      </c>
      <c r="L9076" t="s">
        <v>18739</v>
      </c>
      <c r="M9076" t="s">
        <v>18854</v>
      </c>
      <c r="N9076" s="2">
        <v>43815</v>
      </c>
      <c r="O9076" s="2">
        <v>44180</v>
      </c>
      <c r="P9076" t="s">
        <v>18741</v>
      </c>
      <c r="Q9076" s="42" t="s">
        <v>19425</v>
      </c>
      <c r="R9076">
        <v>0</v>
      </c>
      <c r="S9076">
        <v>0</v>
      </c>
      <c r="T9076" s="42" t="s">
        <v>18743</v>
      </c>
      <c r="U9076" s="42" t="s">
        <v>18743</v>
      </c>
      <c r="V9076" s="42" t="s">
        <v>18743</v>
      </c>
      <c r="W9076" t="s">
        <v>83</v>
      </c>
      <c r="X9076" s="42" t="s">
        <v>18743</v>
      </c>
      <c r="Y9076" t="s">
        <v>19573</v>
      </c>
      <c r="Z9076" s="2">
        <v>43830</v>
      </c>
      <c r="AA9076" s="2">
        <v>43830</v>
      </c>
    </row>
    <row r="9077" spans="1:27" x14ac:dyDescent="0.25">
      <c r="A9077">
        <v>2019</v>
      </c>
      <c r="B9077" s="2">
        <v>43739</v>
      </c>
      <c r="C9077" s="2">
        <v>43830</v>
      </c>
      <c r="D9077" t="s">
        <v>77</v>
      </c>
      <c r="E9077" t="s">
        <v>18634</v>
      </c>
      <c r="F9077" t="s">
        <v>18186</v>
      </c>
      <c r="G9077" t="s">
        <v>18187</v>
      </c>
      <c r="H9077" t="s">
        <v>18188</v>
      </c>
      <c r="I9077" t="s">
        <v>79</v>
      </c>
      <c r="J9077" t="s">
        <v>18739</v>
      </c>
      <c r="K9077" t="s">
        <v>18739</v>
      </c>
      <c r="L9077" t="s">
        <v>18739</v>
      </c>
      <c r="M9077" t="s">
        <v>19327</v>
      </c>
      <c r="N9077" s="2">
        <v>43815</v>
      </c>
      <c r="O9077" s="2">
        <v>44180</v>
      </c>
      <c r="P9077" t="s">
        <v>18741</v>
      </c>
      <c r="Q9077" s="42" t="s">
        <v>19426</v>
      </c>
      <c r="R9077">
        <v>0</v>
      </c>
      <c r="S9077">
        <v>0</v>
      </c>
      <c r="T9077" s="42" t="s">
        <v>18743</v>
      </c>
      <c r="U9077" s="42" t="s">
        <v>18743</v>
      </c>
      <c r="V9077" s="42" t="s">
        <v>18743</v>
      </c>
      <c r="W9077" t="s">
        <v>83</v>
      </c>
      <c r="X9077" s="42" t="s">
        <v>18743</v>
      </c>
      <c r="Y9077" t="s">
        <v>19573</v>
      </c>
      <c r="Z9077" s="2">
        <v>43830</v>
      </c>
      <c r="AA9077" s="2">
        <v>43830</v>
      </c>
    </row>
    <row r="9078" spans="1:27" x14ac:dyDescent="0.25">
      <c r="A9078">
        <v>2019</v>
      </c>
      <c r="B9078" s="2">
        <v>43739</v>
      </c>
      <c r="C9078" s="2">
        <v>43830</v>
      </c>
      <c r="D9078" t="s">
        <v>77</v>
      </c>
      <c r="E9078" t="s">
        <v>18635</v>
      </c>
      <c r="F9078" t="s">
        <v>18186</v>
      </c>
      <c r="G9078" t="s">
        <v>18187</v>
      </c>
      <c r="H9078" t="s">
        <v>18188</v>
      </c>
      <c r="I9078" t="s">
        <v>79</v>
      </c>
      <c r="J9078" t="s">
        <v>18739</v>
      </c>
      <c r="K9078" t="s">
        <v>18739</v>
      </c>
      <c r="L9078" t="s">
        <v>18739</v>
      </c>
      <c r="M9078" t="s">
        <v>18809</v>
      </c>
      <c r="N9078" s="2">
        <v>43815</v>
      </c>
      <c r="O9078" s="2">
        <v>44180</v>
      </c>
      <c r="P9078" t="s">
        <v>18741</v>
      </c>
      <c r="Q9078" s="42" t="s">
        <v>19427</v>
      </c>
      <c r="R9078">
        <v>0</v>
      </c>
      <c r="S9078">
        <v>0</v>
      </c>
      <c r="T9078" s="42" t="s">
        <v>18743</v>
      </c>
      <c r="U9078" s="42" t="s">
        <v>18743</v>
      </c>
      <c r="V9078" s="42" t="s">
        <v>18743</v>
      </c>
      <c r="W9078" t="s">
        <v>83</v>
      </c>
      <c r="X9078" s="42" t="s">
        <v>18743</v>
      </c>
      <c r="Y9078" t="s">
        <v>19573</v>
      </c>
      <c r="Z9078" s="2">
        <v>43830</v>
      </c>
      <c r="AA9078" s="2">
        <v>43830</v>
      </c>
    </row>
    <row r="9079" spans="1:27" x14ac:dyDescent="0.25">
      <c r="A9079">
        <v>2019</v>
      </c>
      <c r="B9079" s="2">
        <v>43739</v>
      </c>
      <c r="C9079" s="2">
        <v>43830</v>
      </c>
      <c r="D9079" t="s">
        <v>77</v>
      </c>
      <c r="E9079" t="s">
        <v>18636</v>
      </c>
      <c r="F9079" t="s">
        <v>18186</v>
      </c>
      <c r="G9079" t="s">
        <v>18187</v>
      </c>
      <c r="H9079" t="s">
        <v>18188</v>
      </c>
      <c r="I9079" t="s">
        <v>79</v>
      </c>
      <c r="J9079" t="s">
        <v>18739</v>
      </c>
      <c r="K9079" t="s">
        <v>18739</v>
      </c>
      <c r="L9079" t="s">
        <v>18739</v>
      </c>
      <c r="M9079" t="s">
        <v>18929</v>
      </c>
      <c r="N9079" s="2">
        <v>43812</v>
      </c>
      <c r="O9079" s="2">
        <v>44177</v>
      </c>
      <c r="P9079" t="s">
        <v>18741</v>
      </c>
      <c r="Q9079" s="42" t="s">
        <v>19428</v>
      </c>
      <c r="R9079">
        <v>0</v>
      </c>
      <c r="S9079">
        <v>0</v>
      </c>
      <c r="T9079" s="42" t="s">
        <v>18743</v>
      </c>
      <c r="U9079" s="42" t="s">
        <v>18743</v>
      </c>
      <c r="V9079" s="42" t="s">
        <v>18743</v>
      </c>
      <c r="W9079" t="s">
        <v>83</v>
      </c>
      <c r="X9079" s="42" t="s">
        <v>18743</v>
      </c>
      <c r="Y9079" t="s">
        <v>19573</v>
      </c>
      <c r="Z9079" s="2">
        <v>43830</v>
      </c>
      <c r="AA9079" s="2">
        <v>43830</v>
      </c>
    </row>
    <row r="9080" spans="1:27" x14ac:dyDescent="0.25">
      <c r="A9080">
        <v>2019</v>
      </c>
      <c r="B9080" s="2">
        <v>43739</v>
      </c>
      <c r="C9080" s="2">
        <v>43830</v>
      </c>
      <c r="D9080" t="s">
        <v>77</v>
      </c>
      <c r="E9080" t="s">
        <v>18637</v>
      </c>
      <c r="F9080" t="s">
        <v>18186</v>
      </c>
      <c r="G9080" t="s">
        <v>18187</v>
      </c>
      <c r="H9080" t="s">
        <v>18188</v>
      </c>
      <c r="I9080" t="s">
        <v>79</v>
      </c>
      <c r="J9080" t="s">
        <v>18739</v>
      </c>
      <c r="K9080" t="s">
        <v>18739</v>
      </c>
      <c r="L9080" t="s">
        <v>18739</v>
      </c>
      <c r="M9080" t="s">
        <v>19429</v>
      </c>
      <c r="N9080" s="2">
        <v>43815</v>
      </c>
      <c r="O9080" s="2">
        <v>44180</v>
      </c>
      <c r="P9080" t="s">
        <v>18741</v>
      </c>
      <c r="Q9080" s="42" t="s">
        <v>19430</v>
      </c>
      <c r="R9080">
        <v>0</v>
      </c>
      <c r="S9080">
        <v>0</v>
      </c>
      <c r="T9080" s="42" t="s">
        <v>18743</v>
      </c>
      <c r="U9080" s="42" t="s">
        <v>18743</v>
      </c>
      <c r="V9080" s="42" t="s">
        <v>18743</v>
      </c>
      <c r="W9080" t="s">
        <v>83</v>
      </c>
      <c r="X9080" s="42" t="s">
        <v>18743</v>
      </c>
      <c r="Y9080" t="s">
        <v>19573</v>
      </c>
      <c r="Z9080" s="2">
        <v>43830</v>
      </c>
      <c r="AA9080" s="2">
        <v>43830</v>
      </c>
    </row>
    <row r="9081" spans="1:27" x14ac:dyDescent="0.25">
      <c r="A9081">
        <v>2019</v>
      </c>
      <c r="B9081" s="2">
        <v>43739</v>
      </c>
      <c r="C9081" s="2">
        <v>43830</v>
      </c>
      <c r="D9081" t="s">
        <v>77</v>
      </c>
      <c r="E9081" t="s">
        <v>18638</v>
      </c>
      <c r="F9081" t="s">
        <v>18186</v>
      </c>
      <c r="G9081" t="s">
        <v>18187</v>
      </c>
      <c r="H9081" t="s">
        <v>18188</v>
      </c>
      <c r="I9081" t="s">
        <v>79</v>
      </c>
      <c r="J9081" t="s">
        <v>18739</v>
      </c>
      <c r="K9081" t="s">
        <v>18739</v>
      </c>
      <c r="L9081" t="s">
        <v>18739</v>
      </c>
      <c r="M9081" t="s">
        <v>19029</v>
      </c>
      <c r="N9081" s="2">
        <v>43811</v>
      </c>
      <c r="O9081" s="2">
        <v>44176</v>
      </c>
      <c r="P9081" t="s">
        <v>18741</v>
      </c>
      <c r="Q9081" s="42" t="s">
        <v>19431</v>
      </c>
      <c r="R9081">
        <v>0</v>
      </c>
      <c r="S9081">
        <v>0</v>
      </c>
      <c r="T9081" s="42" t="s">
        <v>18743</v>
      </c>
      <c r="U9081" s="42" t="s">
        <v>18743</v>
      </c>
      <c r="V9081" s="42" t="s">
        <v>18743</v>
      </c>
      <c r="W9081" t="s">
        <v>83</v>
      </c>
      <c r="X9081" s="42" t="s">
        <v>18743</v>
      </c>
      <c r="Y9081" t="s">
        <v>19573</v>
      </c>
      <c r="Z9081" s="2">
        <v>43830</v>
      </c>
      <c r="AA9081" s="2">
        <v>43830</v>
      </c>
    </row>
    <row r="9082" spans="1:27" x14ac:dyDescent="0.25">
      <c r="A9082">
        <v>2019</v>
      </c>
      <c r="B9082" s="2">
        <v>43739</v>
      </c>
      <c r="C9082" s="2">
        <v>43830</v>
      </c>
      <c r="D9082" t="s">
        <v>77</v>
      </c>
      <c r="E9082" t="s">
        <v>18639</v>
      </c>
      <c r="F9082" t="s">
        <v>18186</v>
      </c>
      <c r="G9082" t="s">
        <v>18187</v>
      </c>
      <c r="H9082" t="s">
        <v>18188</v>
      </c>
      <c r="I9082" t="s">
        <v>79</v>
      </c>
      <c r="J9082" t="s">
        <v>18739</v>
      </c>
      <c r="K9082" t="s">
        <v>18739</v>
      </c>
      <c r="L9082" t="s">
        <v>18739</v>
      </c>
      <c r="M9082" t="s">
        <v>18773</v>
      </c>
      <c r="N9082" s="2">
        <v>43811</v>
      </c>
      <c r="O9082" s="2">
        <v>44176</v>
      </c>
      <c r="P9082" t="s">
        <v>18741</v>
      </c>
      <c r="Q9082" s="42" t="s">
        <v>19432</v>
      </c>
      <c r="R9082">
        <v>0</v>
      </c>
      <c r="S9082">
        <v>0</v>
      </c>
      <c r="T9082" s="42" t="s">
        <v>18743</v>
      </c>
      <c r="U9082" s="42" t="s">
        <v>18743</v>
      </c>
      <c r="V9082" s="42" t="s">
        <v>18743</v>
      </c>
      <c r="W9082" t="s">
        <v>83</v>
      </c>
      <c r="X9082" s="42" t="s">
        <v>18743</v>
      </c>
      <c r="Y9082" t="s">
        <v>19573</v>
      </c>
      <c r="Z9082" s="2">
        <v>43830</v>
      </c>
      <c r="AA9082" s="2">
        <v>43830</v>
      </c>
    </row>
    <row r="9083" spans="1:27" x14ac:dyDescent="0.25">
      <c r="A9083">
        <v>2019</v>
      </c>
      <c r="B9083" s="2">
        <v>43739</v>
      </c>
      <c r="C9083" s="2">
        <v>43830</v>
      </c>
      <c r="D9083" t="s">
        <v>77</v>
      </c>
      <c r="E9083" t="s">
        <v>18640</v>
      </c>
      <c r="F9083" t="s">
        <v>18186</v>
      </c>
      <c r="G9083" t="s">
        <v>18187</v>
      </c>
      <c r="H9083" t="s">
        <v>18188</v>
      </c>
      <c r="I9083" t="s">
        <v>79</v>
      </c>
      <c r="J9083" t="s">
        <v>18739</v>
      </c>
      <c r="K9083" t="s">
        <v>18739</v>
      </c>
      <c r="L9083" t="s">
        <v>18739</v>
      </c>
      <c r="M9083" t="s">
        <v>19355</v>
      </c>
      <c r="N9083" s="2">
        <v>43811</v>
      </c>
      <c r="O9083" s="2">
        <v>44176</v>
      </c>
      <c r="P9083" t="s">
        <v>18741</v>
      </c>
      <c r="Q9083" s="42" t="s">
        <v>19433</v>
      </c>
      <c r="R9083">
        <v>0</v>
      </c>
      <c r="S9083">
        <v>0</v>
      </c>
      <c r="T9083" s="42" t="s">
        <v>18743</v>
      </c>
      <c r="U9083" s="42" t="s">
        <v>18743</v>
      </c>
      <c r="V9083" s="42" t="s">
        <v>18743</v>
      </c>
      <c r="W9083" t="s">
        <v>83</v>
      </c>
      <c r="X9083" s="42" t="s">
        <v>18743</v>
      </c>
      <c r="Y9083" t="s">
        <v>19573</v>
      </c>
      <c r="Z9083" s="2">
        <v>43830</v>
      </c>
      <c r="AA9083" s="2">
        <v>43830</v>
      </c>
    </row>
    <row r="9084" spans="1:27" x14ac:dyDescent="0.25">
      <c r="A9084">
        <v>2019</v>
      </c>
      <c r="B9084" s="2">
        <v>43739</v>
      </c>
      <c r="C9084" s="2">
        <v>43830</v>
      </c>
      <c r="D9084" t="s">
        <v>77</v>
      </c>
      <c r="E9084" t="s">
        <v>18641</v>
      </c>
      <c r="F9084" t="s">
        <v>18186</v>
      </c>
      <c r="G9084" t="s">
        <v>18187</v>
      </c>
      <c r="H9084" t="s">
        <v>18188</v>
      </c>
      <c r="I9084" t="s">
        <v>79</v>
      </c>
      <c r="J9084" t="s">
        <v>18739</v>
      </c>
      <c r="K9084" t="s">
        <v>18739</v>
      </c>
      <c r="L9084" t="s">
        <v>18739</v>
      </c>
      <c r="M9084" t="s">
        <v>19434</v>
      </c>
      <c r="N9084" s="2">
        <v>43811</v>
      </c>
      <c r="O9084" s="2">
        <v>44176</v>
      </c>
      <c r="P9084" t="s">
        <v>18741</v>
      </c>
      <c r="Q9084" s="42" t="s">
        <v>19435</v>
      </c>
      <c r="R9084">
        <v>0</v>
      </c>
      <c r="S9084">
        <v>0</v>
      </c>
      <c r="T9084" s="42" t="s">
        <v>18743</v>
      </c>
      <c r="U9084" s="42" t="s">
        <v>18743</v>
      </c>
      <c r="V9084" s="42" t="s">
        <v>18743</v>
      </c>
      <c r="W9084" t="s">
        <v>83</v>
      </c>
      <c r="X9084" s="42" t="s">
        <v>18743</v>
      </c>
      <c r="Y9084" t="s">
        <v>19573</v>
      </c>
      <c r="Z9084" s="2">
        <v>43830</v>
      </c>
      <c r="AA9084" s="2">
        <v>43830</v>
      </c>
    </row>
    <row r="9085" spans="1:27" x14ac:dyDescent="0.25">
      <c r="A9085">
        <v>2019</v>
      </c>
      <c r="B9085" s="2">
        <v>43739</v>
      </c>
      <c r="C9085" s="2">
        <v>43830</v>
      </c>
      <c r="D9085" t="s">
        <v>77</v>
      </c>
      <c r="E9085" t="s">
        <v>18642</v>
      </c>
      <c r="F9085" t="s">
        <v>18186</v>
      </c>
      <c r="G9085" t="s">
        <v>18187</v>
      </c>
      <c r="H9085" t="s">
        <v>18188</v>
      </c>
      <c r="I9085" t="s">
        <v>79</v>
      </c>
      <c r="J9085" t="s">
        <v>18739</v>
      </c>
      <c r="K9085" t="s">
        <v>18739</v>
      </c>
      <c r="L9085" t="s">
        <v>18739</v>
      </c>
      <c r="M9085" t="s">
        <v>19436</v>
      </c>
      <c r="N9085" s="2">
        <v>43811</v>
      </c>
      <c r="O9085" s="2">
        <v>44176</v>
      </c>
      <c r="P9085" t="s">
        <v>18741</v>
      </c>
      <c r="Q9085" s="42" t="s">
        <v>19437</v>
      </c>
      <c r="R9085">
        <v>0</v>
      </c>
      <c r="S9085">
        <v>0</v>
      </c>
      <c r="T9085" s="42" t="s">
        <v>18743</v>
      </c>
      <c r="U9085" s="42" t="s">
        <v>18743</v>
      </c>
      <c r="V9085" s="42" t="s">
        <v>18743</v>
      </c>
      <c r="W9085" t="s">
        <v>83</v>
      </c>
      <c r="X9085" s="42" t="s">
        <v>18743</v>
      </c>
      <c r="Y9085" t="s">
        <v>19573</v>
      </c>
      <c r="Z9085" s="2">
        <v>43830</v>
      </c>
      <c r="AA9085" s="2">
        <v>43830</v>
      </c>
    </row>
    <row r="9086" spans="1:27" x14ac:dyDescent="0.25">
      <c r="A9086">
        <v>2019</v>
      </c>
      <c r="B9086" s="2">
        <v>43739</v>
      </c>
      <c r="C9086" s="2">
        <v>43830</v>
      </c>
      <c r="D9086" t="s">
        <v>77</v>
      </c>
      <c r="E9086" t="s">
        <v>18643</v>
      </c>
      <c r="F9086" t="s">
        <v>18186</v>
      </c>
      <c r="G9086" t="s">
        <v>18187</v>
      </c>
      <c r="H9086" t="s">
        <v>18188</v>
      </c>
      <c r="I9086" t="s">
        <v>79</v>
      </c>
      <c r="J9086" t="s">
        <v>18739</v>
      </c>
      <c r="K9086" t="s">
        <v>18739</v>
      </c>
      <c r="L9086" t="s">
        <v>18739</v>
      </c>
      <c r="M9086" t="s">
        <v>18929</v>
      </c>
      <c r="N9086" s="2">
        <v>43811</v>
      </c>
      <c r="O9086" s="2">
        <v>44176</v>
      </c>
      <c r="P9086" t="s">
        <v>18741</v>
      </c>
      <c r="Q9086" s="42" t="s">
        <v>19438</v>
      </c>
      <c r="R9086">
        <v>0</v>
      </c>
      <c r="S9086">
        <v>0</v>
      </c>
      <c r="T9086" s="42" t="s">
        <v>18743</v>
      </c>
      <c r="U9086" s="42" t="s">
        <v>18743</v>
      </c>
      <c r="V9086" s="42" t="s">
        <v>18743</v>
      </c>
      <c r="W9086" t="s">
        <v>83</v>
      </c>
      <c r="X9086" s="42" t="s">
        <v>18743</v>
      </c>
      <c r="Y9086" t="s">
        <v>19573</v>
      </c>
      <c r="Z9086" s="2">
        <v>43830</v>
      </c>
      <c r="AA9086" s="2">
        <v>43830</v>
      </c>
    </row>
    <row r="9087" spans="1:27" x14ac:dyDescent="0.25">
      <c r="A9087">
        <v>2019</v>
      </c>
      <c r="B9087" s="2">
        <v>43739</v>
      </c>
      <c r="C9087" s="2">
        <v>43830</v>
      </c>
      <c r="D9087" t="s">
        <v>77</v>
      </c>
      <c r="E9087" t="s">
        <v>18644</v>
      </c>
      <c r="F9087" t="s">
        <v>18186</v>
      </c>
      <c r="G9087" t="s">
        <v>18187</v>
      </c>
      <c r="H9087" t="s">
        <v>18188</v>
      </c>
      <c r="I9087" t="s">
        <v>79</v>
      </c>
      <c r="J9087" t="s">
        <v>18739</v>
      </c>
      <c r="K9087" t="s">
        <v>18739</v>
      </c>
      <c r="L9087" t="s">
        <v>18739</v>
      </c>
      <c r="M9087" t="s">
        <v>19013</v>
      </c>
      <c r="N9087" s="2">
        <v>43811</v>
      </c>
      <c r="O9087" s="2">
        <v>44176</v>
      </c>
      <c r="P9087" t="s">
        <v>18741</v>
      </c>
      <c r="Q9087" s="42" t="s">
        <v>19439</v>
      </c>
      <c r="R9087">
        <v>0</v>
      </c>
      <c r="S9087">
        <v>0</v>
      </c>
      <c r="T9087" s="42" t="s">
        <v>18743</v>
      </c>
      <c r="U9087" s="42" t="s">
        <v>18743</v>
      </c>
      <c r="V9087" s="42" t="s">
        <v>18743</v>
      </c>
      <c r="W9087" t="s">
        <v>83</v>
      </c>
      <c r="X9087" s="42" t="s">
        <v>18743</v>
      </c>
      <c r="Y9087" t="s">
        <v>19573</v>
      </c>
      <c r="Z9087" s="2">
        <v>43830</v>
      </c>
      <c r="AA9087" s="2">
        <v>43830</v>
      </c>
    </row>
    <row r="9088" spans="1:27" x14ac:dyDescent="0.25">
      <c r="A9088">
        <v>2019</v>
      </c>
      <c r="B9088" s="2">
        <v>43739</v>
      </c>
      <c r="C9088" s="2">
        <v>43830</v>
      </c>
      <c r="D9088" t="s">
        <v>77</v>
      </c>
      <c r="E9088" t="s">
        <v>18645</v>
      </c>
      <c r="F9088" t="s">
        <v>18186</v>
      </c>
      <c r="G9088" t="s">
        <v>18187</v>
      </c>
      <c r="H9088" t="s">
        <v>18188</v>
      </c>
      <c r="I9088" t="s">
        <v>79</v>
      </c>
      <c r="J9088" t="s">
        <v>18739</v>
      </c>
      <c r="K9088" t="s">
        <v>18739</v>
      </c>
      <c r="L9088" t="s">
        <v>18739</v>
      </c>
      <c r="M9088" t="s">
        <v>19126</v>
      </c>
      <c r="N9088" s="2">
        <v>43811</v>
      </c>
      <c r="O9088" s="2">
        <v>44055</v>
      </c>
      <c r="P9088" t="s">
        <v>18741</v>
      </c>
      <c r="Q9088" s="42" t="s">
        <v>19440</v>
      </c>
      <c r="R9088">
        <v>0</v>
      </c>
      <c r="S9088">
        <v>0</v>
      </c>
      <c r="T9088" s="42" t="s">
        <v>18743</v>
      </c>
      <c r="U9088" s="42" t="s">
        <v>18743</v>
      </c>
      <c r="V9088" s="42" t="s">
        <v>18743</v>
      </c>
      <c r="W9088" t="s">
        <v>83</v>
      </c>
      <c r="X9088" s="42" t="s">
        <v>18743</v>
      </c>
      <c r="Y9088" t="s">
        <v>19573</v>
      </c>
      <c r="Z9088" s="2">
        <v>43830</v>
      </c>
      <c r="AA9088" s="2">
        <v>43830</v>
      </c>
    </row>
    <row r="9089" spans="1:27" x14ac:dyDescent="0.25">
      <c r="A9089">
        <v>2019</v>
      </c>
      <c r="B9089" s="2">
        <v>43739</v>
      </c>
      <c r="C9089" s="2">
        <v>43830</v>
      </c>
      <c r="D9089" t="s">
        <v>77</v>
      </c>
      <c r="E9089" t="s">
        <v>18646</v>
      </c>
      <c r="F9089" t="s">
        <v>18186</v>
      </c>
      <c r="G9089" t="s">
        <v>18187</v>
      </c>
      <c r="H9089" t="s">
        <v>18188</v>
      </c>
      <c r="I9089" t="s">
        <v>79</v>
      </c>
      <c r="J9089" t="s">
        <v>18739</v>
      </c>
      <c r="K9089" t="s">
        <v>18739</v>
      </c>
      <c r="L9089" t="s">
        <v>18739</v>
      </c>
      <c r="M9089" t="s">
        <v>18764</v>
      </c>
      <c r="N9089" s="2">
        <v>43811</v>
      </c>
      <c r="O9089" s="2">
        <v>44176</v>
      </c>
      <c r="P9089" t="s">
        <v>18741</v>
      </c>
      <c r="Q9089" s="42" t="s">
        <v>19441</v>
      </c>
      <c r="R9089">
        <v>0</v>
      </c>
      <c r="S9089">
        <v>0</v>
      </c>
      <c r="T9089" s="42" t="s">
        <v>18743</v>
      </c>
      <c r="U9089" s="42" t="s">
        <v>18743</v>
      </c>
      <c r="V9089" s="42" t="s">
        <v>18743</v>
      </c>
      <c r="W9089" t="s">
        <v>83</v>
      </c>
      <c r="X9089" s="42" t="s">
        <v>18743</v>
      </c>
      <c r="Y9089" t="s">
        <v>19573</v>
      </c>
      <c r="Z9089" s="2">
        <v>43830</v>
      </c>
      <c r="AA9089" s="2">
        <v>43830</v>
      </c>
    </row>
    <row r="9090" spans="1:27" x14ac:dyDescent="0.25">
      <c r="A9090">
        <v>2019</v>
      </c>
      <c r="B9090" s="2">
        <v>43739</v>
      </c>
      <c r="C9090" s="2">
        <v>43830</v>
      </c>
      <c r="D9090" t="s">
        <v>77</v>
      </c>
      <c r="E9090" t="s">
        <v>18647</v>
      </c>
      <c r="F9090" t="s">
        <v>18186</v>
      </c>
      <c r="G9090" t="s">
        <v>18187</v>
      </c>
      <c r="H9090" t="s">
        <v>18188</v>
      </c>
      <c r="I9090" t="s">
        <v>79</v>
      </c>
      <c r="J9090" t="s">
        <v>18739</v>
      </c>
      <c r="K9090" t="s">
        <v>18739</v>
      </c>
      <c r="L9090" t="s">
        <v>18739</v>
      </c>
      <c r="M9090" t="s">
        <v>19442</v>
      </c>
      <c r="N9090" s="2">
        <v>43811</v>
      </c>
      <c r="O9090" s="2">
        <v>44176</v>
      </c>
      <c r="P9090" t="s">
        <v>18741</v>
      </c>
      <c r="Q9090" s="42" t="s">
        <v>19443</v>
      </c>
      <c r="R9090">
        <v>0</v>
      </c>
      <c r="S9090">
        <v>0</v>
      </c>
      <c r="T9090" s="42" t="s">
        <v>18743</v>
      </c>
      <c r="U9090" s="42" t="s">
        <v>18743</v>
      </c>
      <c r="V9090" s="42" t="s">
        <v>18743</v>
      </c>
      <c r="W9090" t="s">
        <v>83</v>
      </c>
      <c r="X9090" s="42" t="s">
        <v>18743</v>
      </c>
      <c r="Y9090" t="s">
        <v>19573</v>
      </c>
      <c r="Z9090" s="2">
        <v>43830</v>
      </c>
      <c r="AA9090" s="2">
        <v>43830</v>
      </c>
    </row>
    <row r="9091" spans="1:27" x14ac:dyDescent="0.25">
      <c r="A9091">
        <v>2019</v>
      </c>
      <c r="B9091" s="2">
        <v>43739</v>
      </c>
      <c r="C9091" s="2">
        <v>43830</v>
      </c>
      <c r="D9091" t="s">
        <v>77</v>
      </c>
      <c r="E9091" t="s">
        <v>18648</v>
      </c>
      <c r="F9091" t="s">
        <v>18186</v>
      </c>
      <c r="G9091" t="s">
        <v>18187</v>
      </c>
      <c r="H9091" t="s">
        <v>18188</v>
      </c>
      <c r="I9091" t="s">
        <v>79</v>
      </c>
      <c r="J9091" t="s">
        <v>18739</v>
      </c>
      <c r="K9091" t="s">
        <v>18739</v>
      </c>
      <c r="L9091" t="s">
        <v>18739</v>
      </c>
      <c r="M9091" t="s">
        <v>19444</v>
      </c>
      <c r="N9091" s="2">
        <v>43811</v>
      </c>
      <c r="O9091" s="2">
        <v>44176</v>
      </c>
      <c r="P9091" t="s">
        <v>18741</v>
      </c>
      <c r="Q9091" s="42" t="s">
        <v>19445</v>
      </c>
      <c r="R9091">
        <v>0</v>
      </c>
      <c r="S9091">
        <v>0</v>
      </c>
      <c r="T9091" s="42" t="s">
        <v>18743</v>
      </c>
      <c r="U9091" s="42" t="s">
        <v>18743</v>
      </c>
      <c r="V9091" s="42" t="s">
        <v>18743</v>
      </c>
      <c r="W9091" t="s">
        <v>83</v>
      </c>
      <c r="X9091" s="42" t="s">
        <v>18743</v>
      </c>
      <c r="Y9091" t="s">
        <v>19573</v>
      </c>
      <c r="Z9091" s="2">
        <v>43830</v>
      </c>
      <c r="AA9091" s="2">
        <v>43830</v>
      </c>
    </row>
    <row r="9092" spans="1:27" x14ac:dyDescent="0.25">
      <c r="A9092">
        <v>2019</v>
      </c>
      <c r="B9092" s="2">
        <v>43739</v>
      </c>
      <c r="C9092" s="2">
        <v>43830</v>
      </c>
      <c r="D9092" t="s">
        <v>77</v>
      </c>
      <c r="E9092" t="s">
        <v>18649</v>
      </c>
      <c r="F9092" t="s">
        <v>18186</v>
      </c>
      <c r="G9092" t="s">
        <v>18187</v>
      </c>
      <c r="H9092" t="s">
        <v>18188</v>
      </c>
      <c r="I9092" t="s">
        <v>79</v>
      </c>
      <c r="J9092" t="s">
        <v>18739</v>
      </c>
      <c r="K9092" t="s">
        <v>18739</v>
      </c>
      <c r="L9092" t="s">
        <v>18739</v>
      </c>
      <c r="M9092" t="s">
        <v>19009</v>
      </c>
      <c r="N9092" s="2">
        <v>43811</v>
      </c>
      <c r="O9092" s="2">
        <v>44176</v>
      </c>
      <c r="P9092" t="s">
        <v>18741</v>
      </c>
      <c r="Q9092" s="42" t="s">
        <v>19446</v>
      </c>
      <c r="R9092">
        <v>0</v>
      </c>
      <c r="S9092">
        <v>0</v>
      </c>
      <c r="T9092" s="42" t="s">
        <v>18743</v>
      </c>
      <c r="U9092" s="42" t="s">
        <v>18743</v>
      </c>
      <c r="V9092" s="42" t="s">
        <v>18743</v>
      </c>
      <c r="W9092" t="s">
        <v>83</v>
      </c>
      <c r="X9092" s="42" t="s">
        <v>18743</v>
      </c>
      <c r="Y9092" t="s">
        <v>19573</v>
      </c>
      <c r="Z9092" s="2">
        <v>43830</v>
      </c>
      <c r="AA9092" s="2">
        <v>43830</v>
      </c>
    </row>
    <row r="9093" spans="1:27" x14ac:dyDescent="0.25">
      <c r="A9093">
        <v>2019</v>
      </c>
      <c r="B9093" s="2">
        <v>43739</v>
      </c>
      <c r="C9093" s="2">
        <v>43830</v>
      </c>
      <c r="D9093" t="s">
        <v>77</v>
      </c>
      <c r="E9093" t="s">
        <v>18650</v>
      </c>
      <c r="F9093" t="s">
        <v>18186</v>
      </c>
      <c r="G9093" t="s">
        <v>18187</v>
      </c>
      <c r="H9093" t="s">
        <v>18188</v>
      </c>
      <c r="I9093" t="s">
        <v>79</v>
      </c>
      <c r="J9093" t="s">
        <v>18739</v>
      </c>
      <c r="K9093" t="s">
        <v>18739</v>
      </c>
      <c r="L9093" t="s">
        <v>18739</v>
      </c>
      <c r="M9093" t="s">
        <v>18976</v>
      </c>
      <c r="N9093" s="2">
        <v>43811</v>
      </c>
      <c r="O9093" s="2">
        <v>44176</v>
      </c>
      <c r="P9093" t="s">
        <v>18741</v>
      </c>
      <c r="Q9093" s="42" t="s">
        <v>19447</v>
      </c>
      <c r="R9093">
        <v>0</v>
      </c>
      <c r="S9093">
        <v>0</v>
      </c>
      <c r="T9093" s="42" t="s">
        <v>18743</v>
      </c>
      <c r="U9093" s="42" t="s">
        <v>18743</v>
      </c>
      <c r="V9093" s="42" t="s">
        <v>18743</v>
      </c>
      <c r="W9093" t="s">
        <v>83</v>
      </c>
      <c r="X9093" s="42" t="s">
        <v>18743</v>
      </c>
      <c r="Y9093" t="s">
        <v>19573</v>
      </c>
      <c r="Z9093" s="2">
        <v>43830</v>
      </c>
      <c r="AA9093" s="2">
        <v>43830</v>
      </c>
    </row>
    <row r="9094" spans="1:27" x14ac:dyDescent="0.25">
      <c r="A9094">
        <v>2019</v>
      </c>
      <c r="B9094" s="2">
        <v>43739</v>
      </c>
      <c r="C9094" s="2">
        <v>43830</v>
      </c>
      <c r="D9094" t="s">
        <v>77</v>
      </c>
      <c r="E9094" t="s">
        <v>18651</v>
      </c>
      <c r="F9094" t="s">
        <v>18186</v>
      </c>
      <c r="G9094" t="s">
        <v>18187</v>
      </c>
      <c r="H9094" t="s">
        <v>18188</v>
      </c>
      <c r="I9094" t="s">
        <v>79</v>
      </c>
      <c r="J9094" t="s">
        <v>18739</v>
      </c>
      <c r="K9094" t="s">
        <v>18739</v>
      </c>
      <c r="L9094" t="s">
        <v>18739</v>
      </c>
      <c r="M9094" t="s">
        <v>19065</v>
      </c>
      <c r="N9094" s="2">
        <v>43811</v>
      </c>
      <c r="O9094" s="2">
        <v>44176</v>
      </c>
      <c r="P9094" t="s">
        <v>18741</v>
      </c>
      <c r="Q9094" s="42" t="s">
        <v>19448</v>
      </c>
      <c r="R9094">
        <v>0</v>
      </c>
      <c r="S9094">
        <v>0</v>
      </c>
      <c r="T9094" s="42" t="s">
        <v>18743</v>
      </c>
      <c r="U9094" s="42" t="s">
        <v>18743</v>
      </c>
      <c r="V9094" s="42" t="s">
        <v>18743</v>
      </c>
      <c r="W9094" t="s">
        <v>83</v>
      </c>
      <c r="X9094" s="42" t="s">
        <v>18743</v>
      </c>
      <c r="Y9094" t="s">
        <v>19573</v>
      </c>
      <c r="Z9094" s="2">
        <v>43830</v>
      </c>
      <c r="AA9094" s="2">
        <v>43830</v>
      </c>
    </row>
    <row r="9095" spans="1:27" x14ac:dyDescent="0.25">
      <c r="A9095">
        <v>2019</v>
      </c>
      <c r="B9095" s="2">
        <v>43739</v>
      </c>
      <c r="C9095" s="2">
        <v>43830</v>
      </c>
      <c r="D9095" t="s">
        <v>77</v>
      </c>
      <c r="E9095" t="s">
        <v>18652</v>
      </c>
      <c r="F9095" t="s">
        <v>18186</v>
      </c>
      <c r="G9095" t="s">
        <v>18187</v>
      </c>
      <c r="H9095" t="s">
        <v>18188</v>
      </c>
      <c r="I9095" t="s">
        <v>79</v>
      </c>
      <c r="J9095" t="s">
        <v>18739</v>
      </c>
      <c r="K9095" t="s">
        <v>18739</v>
      </c>
      <c r="L9095" t="s">
        <v>18739</v>
      </c>
      <c r="M9095" t="s">
        <v>19062</v>
      </c>
      <c r="N9095" s="2">
        <v>43811</v>
      </c>
      <c r="O9095" s="2">
        <v>44176</v>
      </c>
      <c r="P9095" t="s">
        <v>18741</v>
      </c>
      <c r="Q9095" s="42" t="s">
        <v>19449</v>
      </c>
      <c r="R9095">
        <v>0</v>
      </c>
      <c r="S9095">
        <v>0</v>
      </c>
      <c r="T9095" s="42" t="s">
        <v>18743</v>
      </c>
      <c r="U9095" s="42" t="s">
        <v>18743</v>
      </c>
      <c r="V9095" s="42" t="s">
        <v>18743</v>
      </c>
      <c r="W9095" t="s">
        <v>83</v>
      </c>
      <c r="X9095" s="42" t="s">
        <v>18743</v>
      </c>
      <c r="Y9095" t="s">
        <v>19573</v>
      </c>
      <c r="Z9095" s="2">
        <v>43830</v>
      </c>
      <c r="AA9095" s="2">
        <v>43830</v>
      </c>
    </row>
    <row r="9096" spans="1:27" x14ac:dyDescent="0.25">
      <c r="A9096">
        <v>2019</v>
      </c>
      <c r="B9096" s="2">
        <v>43739</v>
      </c>
      <c r="C9096" s="2">
        <v>43830</v>
      </c>
      <c r="D9096" t="s">
        <v>77</v>
      </c>
      <c r="E9096" t="s">
        <v>18653</v>
      </c>
      <c r="F9096" t="s">
        <v>18186</v>
      </c>
      <c r="G9096" t="s">
        <v>18187</v>
      </c>
      <c r="H9096" t="s">
        <v>18188</v>
      </c>
      <c r="I9096" t="s">
        <v>79</v>
      </c>
      <c r="J9096" t="s">
        <v>18739</v>
      </c>
      <c r="K9096" t="s">
        <v>18739</v>
      </c>
      <c r="L9096" t="s">
        <v>18739</v>
      </c>
      <c r="M9096" t="s">
        <v>19450</v>
      </c>
      <c r="N9096" s="2">
        <v>43809</v>
      </c>
      <c r="O9096" s="2">
        <v>44174</v>
      </c>
      <c r="P9096" t="s">
        <v>18741</v>
      </c>
      <c r="Q9096" s="42" t="s">
        <v>19451</v>
      </c>
      <c r="R9096">
        <v>0</v>
      </c>
      <c r="S9096">
        <v>0</v>
      </c>
      <c r="T9096" s="42" t="s">
        <v>18743</v>
      </c>
      <c r="U9096" s="42" t="s">
        <v>18743</v>
      </c>
      <c r="V9096" s="42" t="s">
        <v>18743</v>
      </c>
      <c r="W9096" t="s">
        <v>83</v>
      </c>
      <c r="X9096" s="42" t="s">
        <v>18743</v>
      </c>
      <c r="Y9096" t="s">
        <v>19573</v>
      </c>
      <c r="Z9096" s="2">
        <v>43830</v>
      </c>
      <c r="AA9096" s="2">
        <v>43830</v>
      </c>
    </row>
    <row r="9097" spans="1:27" x14ac:dyDescent="0.25">
      <c r="A9097">
        <v>2019</v>
      </c>
      <c r="B9097" s="2">
        <v>43739</v>
      </c>
      <c r="C9097" s="2">
        <v>43830</v>
      </c>
      <c r="D9097" t="s">
        <v>77</v>
      </c>
      <c r="E9097" t="s">
        <v>18654</v>
      </c>
      <c r="F9097" t="s">
        <v>18186</v>
      </c>
      <c r="G9097" t="s">
        <v>18187</v>
      </c>
      <c r="H9097" t="s">
        <v>18188</v>
      </c>
      <c r="I9097" t="s">
        <v>79</v>
      </c>
      <c r="J9097" t="s">
        <v>18739</v>
      </c>
      <c r="K9097" t="s">
        <v>18739</v>
      </c>
      <c r="L9097" t="s">
        <v>18739</v>
      </c>
      <c r="M9097" t="s">
        <v>19452</v>
      </c>
      <c r="N9097" s="2">
        <v>43808</v>
      </c>
      <c r="O9097" s="2">
        <v>44173</v>
      </c>
      <c r="P9097" t="s">
        <v>18741</v>
      </c>
      <c r="Q9097" s="42" t="s">
        <v>19453</v>
      </c>
      <c r="R9097">
        <v>0</v>
      </c>
      <c r="S9097">
        <v>0</v>
      </c>
      <c r="T9097" s="42" t="s">
        <v>18743</v>
      </c>
      <c r="U9097" s="42" t="s">
        <v>18743</v>
      </c>
      <c r="V9097" s="42" t="s">
        <v>18743</v>
      </c>
      <c r="W9097" t="s">
        <v>83</v>
      </c>
      <c r="X9097" s="42" t="s">
        <v>18743</v>
      </c>
      <c r="Y9097" t="s">
        <v>19573</v>
      </c>
      <c r="Z9097" s="2">
        <v>43830</v>
      </c>
      <c r="AA9097" s="2">
        <v>43830</v>
      </c>
    </row>
    <row r="9098" spans="1:27" x14ac:dyDescent="0.25">
      <c r="A9098">
        <v>2019</v>
      </c>
      <c r="B9098" s="2">
        <v>43739</v>
      </c>
      <c r="C9098" s="2">
        <v>43830</v>
      </c>
      <c r="D9098" t="s">
        <v>77</v>
      </c>
      <c r="E9098" t="s">
        <v>18655</v>
      </c>
      <c r="F9098" t="s">
        <v>18186</v>
      </c>
      <c r="G9098" t="s">
        <v>18187</v>
      </c>
      <c r="H9098" t="s">
        <v>18188</v>
      </c>
      <c r="I9098" t="s">
        <v>79</v>
      </c>
      <c r="J9098" t="s">
        <v>18739</v>
      </c>
      <c r="K9098" t="s">
        <v>18739</v>
      </c>
      <c r="L9098" t="s">
        <v>18739</v>
      </c>
      <c r="M9098" t="s">
        <v>18777</v>
      </c>
      <c r="N9098" s="2">
        <v>43805</v>
      </c>
      <c r="O9098" s="2">
        <v>44170</v>
      </c>
      <c r="P9098" t="s">
        <v>18741</v>
      </c>
      <c r="Q9098" s="42" t="s">
        <v>19454</v>
      </c>
      <c r="R9098">
        <v>0</v>
      </c>
      <c r="S9098">
        <v>0</v>
      </c>
      <c r="T9098" s="42" t="s">
        <v>18743</v>
      </c>
      <c r="U9098" s="42" t="s">
        <v>18743</v>
      </c>
      <c r="V9098" s="42" t="s">
        <v>18743</v>
      </c>
      <c r="W9098" t="s">
        <v>83</v>
      </c>
      <c r="X9098" s="42" t="s">
        <v>18743</v>
      </c>
      <c r="Y9098" t="s">
        <v>19573</v>
      </c>
      <c r="Z9098" s="2">
        <v>43830</v>
      </c>
      <c r="AA9098" s="2">
        <v>43830</v>
      </c>
    </row>
    <row r="9099" spans="1:27" x14ac:dyDescent="0.25">
      <c r="A9099">
        <v>2019</v>
      </c>
      <c r="B9099" s="2">
        <v>43739</v>
      </c>
      <c r="C9099" s="2">
        <v>43830</v>
      </c>
      <c r="D9099" t="s">
        <v>77</v>
      </c>
      <c r="E9099" t="s">
        <v>18656</v>
      </c>
      <c r="F9099" t="s">
        <v>18186</v>
      </c>
      <c r="G9099" t="s">
        <v>18187</v>
      </c>
      <c r="H9099" t="s">
        <v>18188</v>
      </c>
      <c r="I9099" t="s">
        <v>79</v>
      </c>
      <c r="J9099" t="s">
        <v>18739</v>
      </c>
      <c r="K9099" t="s">
        <v>18739</v>
      </c>
      <c r="L9099" t="s">
        <v>18739</v>
      </c>
      <c r="M9099" t="s">
        <v>19455</v>
      </c>
      <c r="N9099" s="2">
        <v>43805</v>
      </c>
      <c r="O9099" s="2">
        <v>44170</v>
      </c>
      <c r="P9099" t="s">
        <v>18741</v>
      </c>
      <c r="Q9099" s="42" t="s">
        <v>19456</v>
      </c>
      <c r="R9099">
        <v>0</v>
      </c>
      <c r="S9099">
        <v>0</v>
      </c>
      <c r="T9099" s="42" t="s">
        <v>18743</v>
      </c>
      <c r="U9099" s="42" t="s">
        <v>18743</v>
      </c>
      <c r="V9099" s="42" t="s">
        <v>18743</v>
      </c>
      <c r="W9099" t="s">
        <v>83</v>
      </c>
      <c r="X9099" s="42" t="s">
        <v>18743</v>
      </c>
      <c r="Y9099" t="s">
        <v>19573</v>
      </c>
      <c r="Z9099" s="2">
        <v>43830</v>
      </c>
      <c r="AA9099" s="2">
        <v>43830</v>
      </c>
    </row>
    <row r="9100" spans="1:27" x14ac:dyDescent="0.25">
      <c r="A9100">
        <v>2019</v>
      </c>
      <c r="B9100" s="2">
        <v>43739</v>
      </c>
      <c r="C9100" s="2">
        <v>43830</v>
      </c>
      <c r="D9100" t="s">
        <v>77</v>
      </c>
      <c r="E9100" t="s">
        <v>18657</v>
      </c>
      <c r="F9100" t="s">
        <v>18186</v>
      </c>
      <c r="G9100" t="s">
        <v>18187</v>
      </c>
      <c r="H9100" t="s">
        <v>18188</v>
      </c>
      <c r="I9100" t="s">
        <v>79</v>
      </c>
      <c r="J9100" t="s">
        <v>18739</v>
      </c>
      <c r="K9100" t="s">
        <v>18739</v>
      </c>
      <c r="L9100" t="s">
        <v>18739</v>
      </c>
      <c r="M9100" t="s">
        <v>18764</v>
      </c>
      <c r="N9100" s="2">
        <v>43805</v>
      </c>
      <c r="O9100" s="2">
        <v>44170</v>
      </c>
      <c r="P9100" t="s">
        <v>18741</v>
      </c>
      <c r="Q9100" s="42" t="s">
        <v>19457</v>
      </c>
      <c r="R9100">
        <v>0</v>
      </c>
      <c r="S9100">
        <v>0</v>
      </c>
      <c r="T9100" s="42" t="s">
        <v>18743</v>
      </c>
      <c r="U9100" s="42" t="s">
        <v>18743</v>
      </c>
      <c r="V9100" s="42" t="s">
        <v>18743</v>
      </c>
      <c r="W9100" t="s">
        <v>83</v>
      </c>
      <c r="X9100" s="42" t="s">
        <v>18743</v>
      </c>
      <c r="Y9100" t="s">
        <v>19573</v>
      </c>
      <c r="Z9100" s="2">
        <v>43830</v>
      </c>
      <c r="AA9100" s="2">
        <v>43830</v>
      </c>
    </row>
    <row r="9101" spans="1:27" x14ac:dyDescent="0.25">
      <c r="A9101">
        <v>2019</v>
      </c>
      <c r="B9101" s="2">
        <v>43739</v>
      </c>
      <c r="C9101" s="2">
        <v>43830</v>
      </c>
      <c r="D9101" t="s">
        <v>77</v>
      </c>
      <c r="E9101" t="s">
        <v>18658</v>
      </c>
      <c r="F9101" t="s">
        <v>18186</v>
      </c>
      <c r="G9101" t="s">
        <v>18187</v>
      </c>
      <c r="H9101" t="s">
        <v>18188</v>
      </c>
      <c r="I9101" t="s">
        <v>79</v>
      </c>
      <c r="J9101" t="s">
        <v>18739</v>
      </c>
      <c r="K9101" t="s">
        <v>18739</v>
      </c>
      <c r="L9101" t="s">
        <v>18739</v>
      </c>
      <c r="M9101" t="s">
        <v>18764</v>
      </c>
      <c r="N9101" s="2">
        <v>43805</v>
      </c>
      <c r="O9101" s="2">
        <v>44170</v>
      </c>
      <c r="P9101" t="s">
        <v>18741</v>
      </c>
      <c r="Q9101" s="42" t="s">
        <v>19458</v>
      </c>
      <c r="R9101">
        <v>0</v>
      </c>
      <c r="S9101">
        <v>0</v>
      </c>
      <c r="T9101" s="42" t="s">
        <v>18743</v>
      </c>
      <c r="U9101" s="42" t="s">
        <v>18743</v>
      </c>
      <c r="V9101" s="42" t="s">
        <v>18743</v>
      </c>
      <c r="W9101" t="s">
        <v>83</v>
      </c>
      <c r="X9101" s="42" t="s">
        <v>18743</v>
      </c>
      <c r="Y9101" t="s">
        <v>19573</v>
      </c>
      <c r="Z9101" s="2">
        <v>43830</v>
      </c>
      <c r="AA9101" s="2">
        <v>43830</v>
      </c>
    </row>
    <row r="9102" spans="1:27" x14ac:dyDescent="0.25">
      <c r="A9102">
        <v>2019</v>
      </c>
      <c r="B9102" s="2">
        <v>43739</v>
      </c>
      <c r="C9102" s="2">
        <v>43830</v>
      </c>
      <c r="D9102" t="s">
        <v>77</v>
      </c>
      <c r="E9102" t="s">
        <v>18659</v>
      </c>
      <c r="F9102" t="s">
        <v>18186</v>
      </c>
      <c r="G9102" t="s">
        <v>18187</v>
      </c>
      <c r="H9102" t="s">
        <v>18188</v>
      </c>
      <c r="I9102" t="s">
        <v>79</v>
      </c>
      <c r="J9102" t="s">
        <v>18739</v>
      </c>
      <c r="K9102" t="s">
        <v>18739</v>
      </c>
      <c r="L9102" t="s">
        <v>18739</v>
      </c>
      <c r="M9102" t="s">
        <v>18764</v>
      </c>
      <c r="N9102" s="2">
        <v>43805</v>
      </c>
      <c r="O9102" s="2">
        <v>44170</v>
      </c>
      <c r="P9102" t="s">
        <v>18741</v>
      </c>
      <c r="Q9102" s="42" t="s">
        <v>19459</v>
      </c>
      <c r="R9102">
        <v>0</v>
      </c>
      <c r="S9102">
        <v>0</v>
      </c>
      <c r="T9102" s="42" t="s">
        <v>18743</v>
      </c>
      <c r="U9102" s="42" t="s">
        <v>18743</v>
      </c>
      <c r="V9102" s="42" t="s">
        <v>18743</v>
      </c>
      <c r="W9102" t="s">
        <v>83</v>
      </c>
      <c r="X9102" s="42" t="s">
        <v>18743</v>
      </c>
      <c r="Y9102" t="s">
        <v>19573</v>
      </c>
      <c r="Z9102" s="2">
        <v>43830</v>
      </c>
      <c r="AA9102" s="2">
        <v>43830</v>
      </c>
    </row>
    <row r="9103" spans="1:27" x14ac:dyDescent="0.25">
      <c r="A9103">
        <v>2019</v>
      </c>
      <c r="B9103" s="2">
        <v>43739</v>
      </c>
      <c r="C9103" s="2">
        <v>43830</v>
      </c>
      <c r="D9103" t="s">
        <v>77</v>
      </c>
      <c r="E9103" t="s">
        <v>18660</v>
      </c>
      <c r="F9103" t="s">
        <v>18186</v>
      </c>
      <c r="G9103" t="s">
        <v>18187</v>
      </c>
      <c r="H9103" t="s">
        <v>18188</v>
      </c>
      <c r="I9103" t="s">
        <v>79</v>
      </c>
      <c r="J9103" t="s">
        <v>18739</v>
      </c>
      <c r="K9103" t="s">
        <v>18739</v>
      </c>
      <c r="L9103" t="s">
        <v>18739</v>
      </c>
      <c r="M9103" t="s">
        <v>19460</v>
      </c>
      <c r="N9103" s="2">
        <v>43811</v>
      </c>
      <c r="O9103" s="2">
        <v>44176</v>
      </c>
      <c r="P9103" t="s">
        <v>18741</v>
      </c>
      <c r="Q9103" s="42" t="s">
        <v>19461</v>
      </c>
      <c r="R9103">
        <v>0</v>
      </c>
      <c r="S9103">
        <v>0</v>
      </c>
      <c r="T9103" s="42" t="s">
        <v>18743</v>
      </c>
      <c r="U9103" s="42" t="s">
        <v>18743</v>
      </c>
      <c r="V9103" s="42" t="s">
        <v>18743</v>
      </c>
      <c r="W9103" t="s">
        <v>83</v>
      </c>
      <c r="X9103" s="42" t="s">
        <v>18743</v>
      </c>
      <c r="Y9103" t="s">
        <v>19573</v>
      </c>
      <c r="Z9103" s="2">
        <v>43830</v>
      </c>
      <c r="AA9103" s="2">
        <v>43830</v>
      </c>
    </row>
    <row r="9104" spans="1:27" x14ac:dyDescent="0.25">
      <c r="A9104">
        <v>2019</v>
      </c>
      <c r="B9104" s="2">
        <v>43739</v>
      </c>
      <c r="C9104" s="2">
        <v>43830</v>
      </c>
      <c r="D9104" t="s">
        <v>77</v>
      </c>
      <c r="E9104" t="s">
        <v>18661</v>
      </c>
      <c r="F9104" t="s">
        <v>18186</v>
      </c>
      <c r="G9104" t="s">
        <v>18187</v>
      </c>
      <c r="H9104" t="s">
        <v>18188</v>
      </c>
      <c r="I9104" t="s">
        <v>79</v>
      </c>
      <c r="J9104" t="s">
        <v>18739</v>
      </c>
      <c r="K9104" t="s">
        <v>18739</v>
      </c>
      <c r="L9104" t="s">
        <v>18739</v>
      </c>
      <c r="M9104" t="s">
        <v>19462</v>
      </c>
      <c r="N9104" s="2">
        <v>43804</v>
      </c>
      <c r="O9104" s="2">
        <v>44169</v>
      </c>
      <c r="P9104" t="s">
        <v>18741</v>
      </c>
      <c r="Q9104" s="42" t="s">
        <v>19463</v>
      </c>
      <c r="R9104">
        <v>0</v>
      </c>
      <c r="S9104">
        <v>0</v>
      </c>
      <c r="T9104" s="42" t="s">
        <v>18743</v>
      </c>
      <c r="U9104" s="42" t="s">
        <v>18743</v>
      </c>
      <c r="V9104" s="42" t="s">
        <v>18743</v>
      </c>
      <c r="W9104" t="s">
        <v>83</v>
      </c>
      <c r="X9104" s="42" t="s">
        <v>18743</v>
      </c>
      <c r="Y9104" t="s">
        <v>19573</v>
      </c>
      <c r="Z9104" s="2">
        <v>43830</v>
      </c>
      <c r="AA9104" s="2">
        <v>43830</v>
      </c>
    </row>
    <row r="9105" spans="1:27" x14ac:dyDescent="0.25">
      <c r="A9105">
        <v>2019</v>
      </c>
      <c r="B9105" s="2">
        <v>43739</v>
      </c>
      <c r="C9105" s="2">
        <v>43830</v>
      </c>
      <c r="D9105" t="s">
        <v>77</v>
      </c>
      <c r="E9105" t="s">
        <v>18662</v>
      </c>
      <c r="F9105" t="s">
        <v>18186</v>
      </c>
      <c r="G9105" t="s">
        <v>18187</v>
      </c>
      <c r="H9105" t="s">
        <v>18188</v>
      </c>
      <c r="I9105" t="s">
        <v>79</v>
      </c>
      <c r="J9105" t="s">
        <v>18739</v>
      </c>
      <c r="K9105" t="s">
        <v>18739</v>
      </c>
      <c r="L9105" t="s">
        <v>18739</v>
      </c>
      <c r="M9105" t="s">
        <v>18779</v>
      </c>
      <c r="N9105" s="2">
        <v>43804</v>
      </c>
      <c r="O9105" s="2">
        <v>44169</v>
      </c>
      <c r="P9105" t="s">
        <v>18741</v>
      </c>
      <c r="Q9105" s="42" t="s">
        <v>19464</v>
      </c>
      <c r="R9105">
        <v>0</v>
      </c>
      <c r="S9105">
        <v>0</v>
      </c>
      <c r="T9105" s="42" t="s">
        <v>18743</v>
      </c>
      <c r="U9105" s="42" t="s">
        <v>18743</v>
      </c>
      <c r="V9105" s="42" t="s">
        <v>18743</v>
      </c>
      <c r="W9105" t="s">
        <v>83</v>
      </c>
      <c r="X9105" s="42" t="s">
        <v>18743</v>
      </c>
      <c r="Y9105" t="s">
        <v>19573</v>
      </c>
      <c r="Z9105" s="2">
        <v>43830</v>
      </c>
      <c r="AA9105" s="2">
        <v>43830</v>
      </c>
    </row>
    <row r="9106" spans="1:27" x14ac:dyDescent="0.25">
      <c r="A9106">
        <v>2019</v>
      </c>
      <c r="B9106" s="2">
        <v>43739</v>
      </c>
      <c r="C9106" s="2">
        <v>43830</v>
      </c>
      <c r="D9106" t="s">
        <v>77</v>
      </c>
      <c r="E9106" t="s">
        <v>18663</v>
      </c>
      <c r="F9106" t="s">
        <v>18186</v>
      </c>
      <c r="G9106" t="s">
        <v>18187</v>
      </c>
      <c r="H9106" t="s">
        <v>18188</v>
      </c>
      <c r="I9106" t="s">
        <v>79</v>
      </c>
      <c r="J9106" t="s">
        <v>18739</v>
      </c>
      <c r="K9106" t="s">
        <v>18739</v>
      </c>
      <c r="L9106" t="s">
        <v>18739</v>
      </c>
      <c r="M9106" t="s">
        <v>18793</v>
      </c>
      <c r="N9106" s="2">
        <v>43804</v>
      </c>
      <c r="O9106" s="2">
        <v>44169</v>
      </c>
      <c r="P9106" t="s">
        <v>18741</v>
      </c>
      <c r="Q9106" s="42" t="s">
        <v>19465</v>
      </c>
      <c r="R9106">
        <v>0</v>
      </c>
      <c r="S9106">
        <v>0</v>
      </c>
      <c r="T9106" s="42" t="s">
        <v>18743</v>
      </c>
      <c r="U9106" s="42" t="s">
        <v>18743</v>
      </c>
      <c r="V9106" s="42" t="s">
        <v>18743</v>
      </c>
      <c r="W9106" t="s">
        <v>83</v>
      </c>
      <c r="X9106" s="42" t="s">
        <v>18743</v>
      </c>
      <c r="Y9106" t="s">
        <v>19573</v>
      </c>
      <c r="Z9106" s="2">
        <v>43830</v>
      </c>
      <c r="AA9106" s="2">
        <v>43830</v>
      </c>
    </row>
    <row r="9107" spans="1:27" x14ac:dyDescent="0.25">
      <c r="A9107">
        <v>2019</v>
      </c>
      <c r="B9107" s="2">
        <v>43739</v>
      </c>
      <c r="C9107" s="2">
        <v>43830</v>
      </c>
      <c r="D9107" t="s">
        <v>77</v>
      </c>
      <c r="E9107" t="s">
        <v>18664</v>
      </c>
      <c r="F9107" t="s">
        <v>18186</v>
      </c>
      <c r="G9107" t="s">
        <v>18187</v>
      </c>
      <c r="H9107" t="s">
        <v>18188</v>
      </c>
      <c r="I9107" t="s">
        <v>79</v>
      </c>
      <c r="J9107" t="s">
        <v>18739</v>
      </c>
      <c r="K9107" t="s">
        <v>18739</v>
      </c>
      <c r="L9107" t="s">
        <v>18739</v>
      </c>
      <c r="M9107" t="s">
        <v>19466</v>
      </c>
      <c r="N9107" s="2">
        <v>43804</v>
      </c>
      <c r="O9107" s="2">
        <v>44169</v>
      </c>
      <c r="P9107" t="s">
        <v>18741</v>
      </c>
      <c r="Q9107" s="42" t="s">
        <v>19467</v>
      </c>
      <c r="R9107">
        <v>0</v>
      </c>
      <c r="S9107">
        <v>0</v>
      </c>
      <c r="T9107" s="42" t="s">
        <v>18743</v>
      </c>
      <c r="U9107" s="42" t="s">
        <v>18743</v>
      </c>
      <c r="V9107" s="42" t="s">
        <v>18743</v>
      </c>
      <c r="W9107" t="s">
        <v>83</v>
      </c>
      <c r="X9107" s="42" t="s">
        <v>18743</v>
      </c>
      <c r="Y9107" t="s">
        <v>19573</v>
      </c>
      <c r="Z9107" s="2">
        <v>43830</v>
      </c>
      <c r="AA9107" s="2">
        <v>43830</v>
      </c>
    </row>
    <row r="9108" spans="1:27" x14ac:dyDescent="0.25">
      <c r="A9108">
        <v>2019</v>
      </c>
      <c r="B9108" s="2">
        <v>43739</v>
      </c>
      <c r="C9108" s="2">
        <v>43830</v>
      </c>
      <c r="D9108" t="s">
        <v>77</v>
      </c>
      <c r="E9108" t="s">
        <v>18665</v>
      </c>
      <c r="F9108" t="s">
        <v>18186</v>
      </c>
      <c r="G9108" t="s">
        <v>18187</v>
      </c>
      <c r="H9108" t="s">
        <v>18188</v>
      </c>
      <c r="I9108" t="s">
        <v>79</v>
      </c>
      <c r="J9108" t="s">
        <v>18739</v>
      </c>
      <c r="K9108" t="s">
        <v>18739</v>
      </c>
      <c r="L9108" t="s">
        <v>18739</v>
      </c>
      <c r="M9108" t="s">
        <v>18974</v>
      </c>
      <c r="N9108" s="2">
        <v>43804</v>
      </c>
      <c r="O9108" s="2">
        <v>44169</v>
      </c>
      <c r="P9108" t="s">
        <v>18741</v>
      </c>
      <c r="Q9108" s="42" t="s">
        <v>19468</v>
      </c>
      <c r="R9108">
        <v>0</v>
      </c>
      <c r="S9108">
        <v>0</v>
      </c>
      <c r="T9108" s="42" t="s">
        <v>18743</v>
      </c>
      <c r="U9108" s="42" t="s">
        <v>18743</v>
      </c>
      <c r="V9108" s="42" t="s">
        <v>18743</v>
      </c>
      <c r="W9108" t="s">
        <v>83</v>
      </c>
      <c r="X9108" s="42" t="s">
        <v>18743</v>
      </c>
      <c r="Y9108" t="s">
        <v>19573</v>
      </c>
      <c r="Z9108" s="2">
        <v>43830</v>
      </c>
      <c r="AA9108" s="2">
        <v>43830</v>
      </c>
    </row>
    <row r="9109" spans="1:27" x14ac:dyDescent="0.25">
      <c r="A9109">
        <v>2019</v>
      </c>
      <c r="B9109" s="2">
        <v>43739</v>
      </c>
      <c r="C9109" s="2">
        <v>43830</v>
      </c>
      <c r="D9109" t="s">
        <v>77</v>
      </c>
      <c r="E9109" t="s">
        <v>18666</v>
      </c>
      <c r="F9109" t="s">
        <v>18186</v>
      </c>
      <c r="G9109" t="s">
        <v>18187</v>
      </c>
      <c r="H9109" t="s">
        <v>18188</v>
      </c>
      <c r="I9109" t="s">
        <v>79</v>
      </c>
      <c r="J9109" t="s">
        <v>18739</v>
      </c>
      <c r="K9109" t="s">
        <v>18739</v>
      </c>
      <c r="L9109" t="s">
        <v>18739</v>
      </c>
      <c r="M9109" t="s">
        <v>19466</v>
      </c>
      <c r="N9109" s="2">
        <v>43804</v>
      </c>
      <c r="O9109" s="2">
        <v>44169</v>
      </c>
      <c r="P9109" t="s">
        <v>18741</v>
      </c>
      <c r="Q9109" s="42" t="s">
        <v>19469</v>
      </c>
      <c r="R9109">
        <v>0</v>
      </c>
      <c r="S9109">
        <v>0</v>
      </c>
      <c r="T9109" s="42" t="s">
        <v>18743</v>
      </c>
      <c r="U9109" s="42" t="s">
        <v>18743</v>
      </c>
      <c r="V9109" s="42" t="s">
        <v>18743</v>
      </c>
      <c r="W9109" t="s">
        <v>83</v>
      </c>
      <c r="X9109" s="42" t="s">
        <v>18743</v>
      </c>
      <c r="Y9109" t="s">
        <v>19573</v>
      </c>
      <c r="Z9109" s="2">
        <v>43830</v>
      </c>
      <c r="AA9109" s="2">
        <v>43830</v>
      </c>
    </row>
    <row r="9110" spans="1:27" x14ac:dyDescent="0.25">
      <c r="A9110">
        <v>2019</v>
      </c>
      <c r="B9110" s="2">
        <v>43739</v>
      </c>
      <c r="C9110" s="2">
        <v>43830</v>
      </c>
      <c r="D9110" t="s">
        <v>77</v>
      </c>
      <c r="E9110" t="s">
        <v>18667</v>
      </c>
      <c r="F9110" t="s">
        <v>18186</v>
      </c>
      <c r="G9110" t="s">
        <v>18187</v>
      </c>
      <c r="H9110" t="s">
        <v>18188</v>
      </c>
      <c r="I9110" t="s">
        <v>79</v>
      </c>
      <c r="J9110" t="s">
        <v>18739</v>
      </c>
      <c r="K9110" t="s">
        <v>18739</v>
      </c>
      <c r="L9110" t="s">
        <v>18739</v>
      </c>
      <c r="M9110" t="s">
        <v>19011</v>
      </c>
      <c r="N9110" s="2">
        <v>43804</v>
      </c>
      <c r="O9110" s="2">
        <v>44169</v>
      </c>
      <c r="P9110" t="s">
        <v>18741</v>
      </c>
      <c r="Q9110" s="42" t="s">
        <v>19470</v>
      </c>
      <c r="R9110">
        <v>0</v>
      </c>
      <c r="S9110">
        <v>0</v>
      </c>
      <c r="T9110" s="42" t="s">
        <v>18743</v>
      </c>
      <c r="U9110" s="42" t="s">
        <v>18743</v>
      </c>
      <c r="V9110" s="42" t="s">
        <v>18743</v>
      </c>
      <c r="W9110" t="s">
        <v>83</v>
      </c>
      <c r="X9110" s="42" t="s">
        <v>18743</v>
      </c>
      <c r="Y9110" t="s">
        <v>19573</v>
      </c>
      <c r="Z9110" s="2">
        <v>43830</v>
      </c>
      <c r="AA9110" s="2">
        <v>43830</v>
      </c>
    </row>
    <row r="9111" spans="1:27" x14ac:dyDescent="0.25">
      <c r="A9111">
        <v>2019</v>
      </c>
      <c r="B9111" s="2">
        <v>43739</v>
      </c>
      <c r="C9111" s="2">
        <v>43830</v>
      </c>
      <c r="D9111" t="s">
        <v>77</v>
      </c>
      <c r="E9111" t="s">
        <v>18668</v>
      </c>
      <c r="F9111" t="s">
        <v>18186</v>
      </c>
      <c r="G9111" t="s">
        <v>18187</v>
      </c>
      <c r="H9111" t="s">
        <v>18188</v>
      </c>
      <c r="I9111" t="s">
        <v>79</v>
      </c>
      <c r="J9111" t="s">
        <v>18739</v>
      </c>
      <c r="K9111" t="s">
        <v>18739</v>
      </c>
      <c r="L9111" t="s">
        <v>18739</v>
      </c>
      <c r="M9111" t="s">
        <v>18983</v>
      </c>
      <c r="N9111" s="2">
        <v>43804</v>
      </c>
      <c r="O9111" s="2">
        <v>44169</v>
      </c>
      <c r="P9111" t="s">
        <v>18741</v>
      </c>
      <c r="Q9111" s="42" t="s">
        <v>19471</v>
      </c>
      <c r="R9111">
        <v>0</v>
      </c>
      <c r="S9111">
        <v>0</v>
      </c>
      <c r="T9111" s="42" t="s">
        <v>18743</v>
      </c>
      <c r="U9111" s="42" t="s">
        <v>18743</v>
      </c>
      <c r="V9111" s="42" t="s">
        <v>18743</v>
      </c>
      <c r="W9111" t="s">
        <v>83</v>
      </c>
      <c r="X9111" s="42" t="s">
        <v>18743</v>
      </c>
      <c r="Y9111" t="s">
        <v>19573</v>
      </c>
      <c r="Z9111" s="2">
        <v>43830</v>
      </c>
      <c r="AA9111" s="2">
        <v>43830</v>
      </c>
    </row>
    <row r="9112" spans="1:27" x14ac:dyDescent="0.25">
      <c r="A9112">
        <v>2019</v>
      </c>
      <c r="B9112" s="2">
        <v>43739</v>
      </c>
      <c r="C9112" s="2">
        <v>43830</v>
      </c>
      <c r="D9112" t="s">
        <v>77</v>
      </c>
      <c r="E9112" t="s">
        <v>18669</v>
      </c>
      <c r="F9112" t="s">
        <v>18186</v>
      </c>
      <c r="G9112" t="s">
        <v>18187</v>
      </c>
      <c r="H9112" t="s">
        <v>18188</v>
      </c>
      <c r="I9112" t="s">
        <v>79</v>
      </c>
      <c r="J9112" t="s">
        <v>18739</v>
      </c>
      <c r="K9112" t="s">
        <v>18739</v>
      </c>
      <c r="L9112" t="s">
        <v>18739</v>
      </c>
      <c r="M9112" t="s">
        <v>18829</v>
      </c>
      <c r="N9112" s="2">
        <v>43804</v>
      </c>
      <c r="O9112" s="2">
        <v>44169</v>
      </c>
      <c r="P9112" t="s">
        <v>18741</v>
      </c>
      <c r="Q9112" s="42" t="s">
        <v>19472</v>
      </c>
      <c r="R9112">
        <v>0</v>
      </c>
      <c r="S9112">
        <v>0</v>
      </c>
      <c r="T9112" s="42" t="s">
        <v>18743</v>
      </c>
      <c r="U9112" s="42" t="s">
        <v>18743</v>
      </c>
      <c r="V9112" s="42" t="s">
        <v>18743</v>
      </c>
      <c r="W9112" t="s">
        <v>83</v>
      </c>
      <c r="X9112" s="42" t="s">
        <v>18743</v>
      </c>
      <c r="Y9112" t="s">
        <v>19573</v>
      </c>
      <c r="Z9112" s="2">
        <v>43830</v>
      </c>
      <c r="AA9112" s="2">
        <v>43830</v>
      </c>
    </row>
    <row r="9113" spans="1:27" x14ac:dyDescent="0.25">
      <c r="A9113">
        <v>2019</v>
      </c>
      <c r="B9113" s="2">
        <v>43739</v>
      </c>
      <c r="C9113" s="2">
        <v>43830</v>
      </c>
      <c r="D9113" t="s">
        <v>77</v>
      </c>
      <c r="E9113" t="s">
        <v>18670</v>
      </c>
      <c r="F9113" t="s">
        <v>18186</v>
      </c>
      <c r="G9113" t="s">
        <v>18187</v>
      </c>
      <c r="H9113" t="s">
        <v>18188</v>
      </c>
      <c r="I9113" t="s">
        <v>79</v>
      </c>
      <c r="J9113" t="s">
        <v>18739</v>
      </c>
      <c r="K9113" t="s">
        <v>18739</v>
      </c>
      <c r="L9113" t="s">
        <v>18739</v>
      </c>
      <c r="M9113" t="s">
        <v>18820</v>
      </c>
      <c r="N9113" s="2">
        <v>43803</v>
      </c>
      <c r="O9113" s="2">
        <v>44168</v>
      </c>
      <c r="P9113" t="s">
        <v>18741</v>
      </c>
      <c r="Q9113" s="42" t="s">
        <v>19473</v>
      </c>
      <c r="R9113">
        <v>0</v>
      </c>
      <c r="S9113">
        <v>0</v>
      </c>
      <c r="T9113" s="42" t="s">
        <v>18743</v>
      </c>
      <c r="U9113" s="42" t="s">
        <v>18743</v>
      </c>
      <c r="V9113" s="42" t="s">
        <v>18743</v>
      </c>
      <c r="W9113" t="s">
        <v>83</v>
      </c>
      <c r="X9113" s="42" t="s">
        <v>18743</v>
      </c>
      <c r="Y9113" t="s">
        <v>19573</v>
      </c>
      <c r="Z9113" s="2">
        <v>43830</v>
      </c>
      <c r="AA9113" s="2">
        <v>43830</v>
      </c>
    </row>
    <row r="9114" spans="1:27" x14ac:dyDescent="0.25">
      <c r="A9114">
        <v>2019</v>
      </c>
      <c r="B9114" s="2">
        <v>43739</v>
      </c>
      <c r="C9114" s="2">
        <v>43830</v>
      </c>
      <c r="D9114" t="s">
        <v>77</v>
      </c>
      <c r="E9114" t="s">
        <v>18671</v>
      </c>
      <c r="F9114" t="s">
        <v>18186</v>
      </c>
      <c r="G9114" t="s">
        <v>18187</v>
      </c>
      <c r="H9114" t="s">
        <v>18188</v>
      </c>
      <c r="I9114" t="s">
        <v>79</v>
      </c>
      <c r="J9114" t="s">
        <v>18739</v>
      </c>
      <c r="K9114" t="s">
        <v>18739</v>
      </c>
      <c r="L9114" t="s">
        <v>18739</v>
      </c>
      <c r="M9114" t="s">
        <v>18829</v>
      </c>
      <c r="N9114" s="2">
        <v>43802</v>
      </c>
      <c r="O9114" s="2">
        <v>44167</v>
      </c>
      <c r="P9114" t="s">
        <v>18741</v>
      </c>
      <c r="Q9114" s="42" t="s">
        <v>19474</v>
      </c>
      <c r="R9114">
        <v>0</v>
      </c>
      <c r="S9114">
        <v>0</v>
      </c>
      <c r="T9114" s="42" t="s">
        <v>18743</v>
      </c>
      <c r="U9114" s="42" t="s">
        <v>18743</v>
      </c>
      <c r="V9114" s="42" t="s">
        <v>18743</v>
      </c>
      <c r="W9114" t="s">
        <v>83</v>
      </c>
      <c r="X9114" s="42" t="s">
        <v>18743</v>
      </c>
      <c r="Y9114" t="s">
        <v>19573</v>
      </c>
      <c r="Z9114" s="2">
        <v>43830</v>
      </c>
      <c r="AA9114" s="2">
        <v>43830</v>
      </c>
    </row>
    <row r="9115" spans="1:27" x14ac:dyDescent="0.25">
      <c r="A9115">
        <v>2019</v>
      </c>
      <c r="B9115" s="2">
        <v>43739</v>
      </c>
      <c r="C9115" s="2">
        <v>43830</v>
      </c>
      <c r="D9115" t="s">
        <v>77</v>
      </c>
      <c r="E9115" t="s">
        <v>18672</v>
      </c>
      <c r="F9115" t="s">
        <v>18186</v>
      </c>
      <c r="G9115" t="s">
        <v>18187</v>
      </c>
      <c r="H9115" t="s">
        <v>18188</v>
      </c>
      <c r="I9115" t="s">
        <v>79</v>
      </c>
      <c r="J9115" t="s">
        <v>18739</v>
      </c>
      <c r="K9115" t="s">
        <v>18739</v>
      </c>
      <c r="L9115" t="s">
        <v>18739</v>
      </c>
      <c r="M9115" t="s">
        <v>18745</v>
      </c>
      <c r="N9115" s="2">
        <v>43802</v>
      </c>
      <c r="O9115" s="2">
        <v>44167</v>
      </c>
      <c r="P9115" t="s">
        <v>18741</v>
      </c>
      <c r="Q9115" s="42" t="s">
        <v>19475</v>
      </c>
      <c r="R9115">
        <v>0</v>
      </c>
      <c r="S9115">
        <v>0</v>
      </c>
      <c r="T9115" s="42" t="s">
        <v>18743</v>
      </c>
      <c r="U9115" s="42" t="s">
        <v>18743</v>
      </c>
      <c r="V9115" s="42" t="s">
        <v>18743</v>
      </c>
      <c r="W9115" t="s">
        <v>83</v>
      </c>
      <c r="X9115" s="42" t="s">
        <v>18743</v>
      </c>
      <c r="Y9115" t="s">
        <v>19573</v>
      </c>
      <c r="Z9115" s="2">
        <v>43830</v>
      </c>
      <c r="AA9115" s="2">
        <v>43830</v>
      </c>
    </row>
    <row r="9116" spans="1:27" x14ac:dyDescent="0.25">
      <c r="A9116">
        <v>2019</v>
      </c>
      <c r="B9116" s="2">
        <v>43739</v>
      </c>
      <c r="C9116" s="2">
        <v>43830</v>
      </c>
      <c r="D9116" t="s">
        <v>77</v>
      </c>
      <c r="E9116" t="s">
        <v>18673</v>
      </c>
      <c r="F9116" t="s">
        <v>18186</v>
      </c>
      <c r="G9116" t="s">
        <v>18187</v>
      </c>
      <c r="H9116" t="s">
        <v>18188</v>
      </c>
      <c r="I9116" t="s">
        <v>79</v>
      </c>
      <c r="J9116" t="s">
        <v>18739</v>
      </c>
      <c r="K9116" t="s">
        <v>18739</v>
      </c>
      <c r="L9116" t="s">
        <v>18739</v>
      </c>
      <c r="M9116" t="s">
        <v>19054</v>
      </c>
      <c r="N9116" s="2">
        <v>43802</v>
      </c>
      <c r="O9116" s="2">
        <v>44167</v>
      </c>
      <c r="P9116" t="s">
        <v>18741</v>
      </c>
      <c r="Q9116" s="42" t="s">
        <v>19476</v>
      </c>
      <c r="R9116">
        <v>0</v>
      </c>
      <c r="S9116">
        <v>0</v>
      </c>
      <c r="T9116" s="42" t="s">
        <v>18743</v>
      </c>
      <c r="U9116" s="42" t="s">
        <v>18743</v>
      </c>
      <c r="V9116" s="42" t="s">
        <v>18743</v>
      </c>
      <c r="W9116" t="s">
        <v>83</v>
      </c>
      <c r="X9116" s="42" t="s">
        <v>18743</v>
      </c>
      <c r="Y9116" t="s">
        <v>19573</v>
      </c>
      <c r="Z9116" s="2">
        <v>43830</v>
      </c>
      <c r="AA9116" s="2">
        <v>43830</v>
      </c>
    </row>
    <row r="9117" spans="1:27" x14ac:dyDescent="0.25">
      <c r="A9117">
        <v>2019</v>
      </c>
      <c r="B9117" s="2">
        <v>43739</v>
      </c>
      <c r="C9117" s="2">
        <v>43830</v>
      </c>
      <c r="D9117" t="s">
        <v>77</v>
      </c>
      <c r="E9117" t="s">
        <v>18674</v>
      </c>
      <c r="F9117" t="s">
        <v>18186</v>
      </c>
      <c r="G9117" t="s">
        <v>18187</v>
      </c>
      <c r="H9117" t="s">
        <v>18188</v>
      </c>
      <c r="I9117" t="s">
        <v>79</v>
      </c>
      <c r="J9117" t="s">
        <v>18739</v>
      </c>
      <c r="K9117" t="s">
        <v>18739</v>
      </c>
      <c r="L9117" t="s">
        <v>18739</v>
      </c>
      <c r="M9117" t="s">
        <v>19019</v>
      </c>
      <c r="N9117" s="2">
        <v>43802</v>
      </c>
      <c r="O9117" s="2">
        <v>44167</v>
      </c>
      <c r="P9117" t="s">
        <v>18741</v>
      </c>
      <c r="Q9117" s="42" t="s">
        <v>19477</v>
      </c>
      <c r="R9117">
        <v>0</v>
      </c>
      <c r="S9117">
        <v>0</v>
      </c>
      <c r="T9117" s="42" t="s">
        <v>18743</v>
      </c>
      <c r="U9117" s="42" t="s">
        <v>18743</v>
      </c>
      <c r="V9117" s="42" t="s">
        <v>18743</v>
      </c>
      <c r="W9117" t="s">
        <v>83</v>
      </c>
      <c r="X9117" s="42" t="s">
        <v>18743</v>
      </c>
      <c r="Y9117" t="s">
        <v>19573</v>
      </c>
      <c r="Z9117" s="2">
        <v>43830</v>
      </c>
      <c r="AA9117" s="2">
        <v>43830</v>
      </c>
    </row>
    <row r="9118" spans="1:27" x14ac:dyDescent="0.25">
      <c r="A9118">
        <v>2019</v>
      </c>
      <c r="B9118" s="2">
        <v>43739</v>
      </c>
      <c r="C9118" s="2">
        <v>43830</v>
      </c>
      <c r="D9118" t="s">
        <v>77</v>
      </c>
      <c r="E9118" t="s">
        <v>18675</v>
      </c>
      <c r="F9118" t="s">
        <v>18186</v>
      </c>
      <c r="G9118" t="s">
        <v>18187</v>
      </c>
      <c r="H9118" t="s">
        <v>18188</v>
      </c>
      <c r="I9118" t="s">
        <v>79</v>
      </c>
      <c r="J9118" t="s">
        <v>18739</v>
      </c>
      <c r="K9118" t="s">
        <v>18739</v>
      </c>
      <c r="L9118" t="s">
        <v>18739</v>
      </c>
      <c r="M9118" t="s">
        <v>18829</v>
      </c>
      <c r="N9118" s="2">
        <v>43802</v>
      </c>
      <c r="O9118" s="2">
        <v>44167</v>
      </c>
      <c r="P9118" t="s">
        <v>18741</v>
      </c>
      <c r="Q9118" s="42" t="s">
        <v>19478</v>
      </c>
      <c r="R9118">
        <v>0</v>
      </c>
      <c r="S9118">
        <v>0</v>
      </c>
      <c r="T9118" s="42" t="s">
        <v>18743</v>
      </c>
      <c r="U9118" s="42" t="s">
        <v>18743</v>
      </c>
      <c r="V9118" s="42" t="s">
        <v>18743</v>
      </c>
      <c r="W9118" t="s">
        <v>83</v>
      </c>
      <c r="X9118" s="42" t="s">
        <v>18743</v>
      </c>
      <c r="Y9118" t="s">
        <v>19573</v>
      </c>
      <c r="Z9118" s="2">
        <v>43830</v>
      </c>
      <c r="AA9118" s="2">
        <v>43830</v>
      </c>
    </row>
    <row r="9119" spans="1:27" x14ac:dyDescent="0.25">
      <c r="A9119">
        <v>2019</v>
      </c>
      <c r="B9119" s="2">
        <v>43739</v>
      </c>
      <c r="C9119" s="2">
        <v>43830</v>
      </c>
      <c r="D9119" t="s">
        <v>77</v>
      </c>
      <c r="E9119" t="s">
        <v>18676</v>
      </c>
      <c r="F9119" t="s">
        <v>18186</v>
      </c>
      <c r="G9119" t="s">
        <v>18187</v>
      </c>
      <c r="H9119" t="s">
        <v>18188</v>
      </c>
      <c r="I9119" t="s">
        <v>79</v>
      </c>
      <c r="J9119" t="s">
        <v>18739</v>
      </c>
      <c r="K9119" t="s">
        <v>18739</v>
      </c>
      <c r="L9119" t="s">
        <v>18739</v>
      </c>
      <c r="M9119" t="s">
        <v>19479</v>
      </c>
      <c r="N9119" s="2">
        <v>43802</v>
      </c>
      <c r="O9119" s="2">
        <v>44167</v>
      </c>
      <c r="P9119" t="s">
        <v>18741</v>
      </c>
      <c r="Q9119" s="42" t="s">
        <v>19480</v>
      </c>
      <c r="R9119">
        <v>0</v>
      </c>
      <c r="S9119">
        <v>0</v>
      </c>
      <c r="T9119" s="42" t="s">
        <v>18743</v>
      </c>
      <c r="U9119" s="42" t="s">
        <v>18743</v>
      </c>
      <c r="V9119" s="42" t="s">
        <v>18743</v>
      </c>
      <c r="W9119" t="s">
        <v>83</v>
      </c>
      <c r="X9119" s="42" t="s">
        <v>18743</v>
      </c>
      <c r="Y9119" t="s">
        <v>19573</v>
      </c>
      <c r="Z9119" s="2">
        <v>43830</v>
      </c>
      <c r="AA9119" s="2">
        <v>43830</v>
      </c>
    </row>
    <row r="9120" spans="1:27" x14ac:dyDescent="0.25">
      <c r="A9120">
        <v>2019</v>
      </c>
      <c r="B9120" s="2">
        <v>43739</v>
      </c>
      <c r="C9120" s="2">
        <v>43830</v>
      </c>
      <c r="D9120" t="s">
        <v>77</v>
      </c>
      <c r="E9120" t="s">
        <v>18677</v>
      </c>
      <c r="F9120" t="s">
        <v>18186</v>
      </c>
      <c r="G9120" t="s">
        <v>18187</v>
      </c>
      <c r="H9120" t="s">
        <v>18188</v>
      </c>
      <c r="I9120" t="s">
        <v>79</v>
      </c>
      <c r="J9120" t="s">
        <v>18739</v>
      </c>
      <c r="K9120" t="s">
        <v>18739</v>
      </c>
      <c r="L9120" t="s">
        <v>18739</v>
      </c>
      <c r="M9120" t="s">
        <v>19479</v>
      </c>
      <c r="N9120" s="2">
        <v>43802</v>
      </c>
      <c r="O9120" s="2">
        <v>44167</v>
      </c>
      <c r="P9120" t="s">
        <v>18741</v>
      </c>
      <c r="Q9120" s="42" t="s">
        <v>19481</v>
      </c>
      <c r="R9120">
        <v>0</v>
      </c>
      <c r="S9120">
        <v>0</v>
      </c>
      <c r="T9120" s="42" t="s">
        <v>18743</v>
      </c>
      <c r="U9120" s="42" t="s">
        <v>18743</v>
      </c>
      <c r="V9120" s="42" t="s">
        <v>18743</v>
      </c>
      <c r="W9120" t="s">
        <v>83</v>
      </c>
      <c r="X9120" s="42" t="s">
        <v>18743</v>
      </c>
      <c r="Y9120" t="s">
        <v>19573</v>
      </c>
      <c r="Z9120" s="2">
        <v>43830</v>
      </c>
      <c r="AA9120" s="2">
        <v>43830</v>
      </c>
    </row>
    <row r="9121" spans="1:27" x14ac:dyDescent="0.25">
      <c r="A9121">
        <v>2019</v>
      </c>
      <c r="B9121" s="2">
        <v>43739</v>
      </c>
      <c r="C9121" s="2">
        <v>43830</v>
      </c>
      <c r="D9121" t="s">
        <v>77</v>
      </c>
      <c r="E9121" t="s">
        <v>18678</v>
      </c>
      <c r="F9121" t="s">
        <v>18186</v>
      </c>
      <c r="G9121" t="s">
        <v>18187</v>
      </c>
      <c r="H9121" t="s">
        <v>18188</v>
      </c>
      <c r="I9121" t="s">
        <v>79</v>
      </c>
      <c r="J9121" t="s">
        <v>18739</v>
      </c>
      <c r="K9121" t="s">
        <v>18739</v>
      </c>
      <c r="L9121" t="s">
        <v>18739</v>
      </c>
      <c r="M9121" t="s">
        <v>19479</v>
      </c>
      <c r="N9121" s="2">
        <v>43802</v>
      </c>
      <c r="O9121" s="2">
        <v>44167</v>
      </c>
      <c r="P9121" t="s">
        <v>18741</v>
      </c>
      <c r="Q9121" s="42" t="s">
        <v>19482</v>
      </c>
      <c r="R9121">
        <v>0</v>
      </c>
      <c r="S9121">
        <v>0</v>
      </c>
      <c r="T9121" s="42" t="s">
        <v>18743</v>
      </c>
      <c r="U9121" s="42" t="s">
        <v>18743</v>
      </c>
      <c r="V9121" s="42" t="s">
        <v>18743</v>
      </c>
      <c r="W9121" t="s">
        <v>83</v>
      </c>
      <c r="X9121" s="42" t="s">
        <v>18743</v>
      </c>
      <c r="Y9121" t="s">
        <v>19573</v>
      </c>
      <c r="Z9121" s="2">
        <v>43830</v>
      </c>
      <c r="AA9121" s="2">
        <v>43830</v>
      </c>
    </row>
    <row r="9122" spans="1:27" x14ac:dyDescent="0.25">
      <c r="A9122">
        <v>2019</v>
      </c>
      <c r="B9122" s="2">
        <v>43739</v>
      </c>
      <c r="C9122" s="2">
        <v>43830</v>
      </c>
      <c r="D9122" t="s">
        <v>77</v>
      </c>
      <c r="E9122" t="s">
        <v>18679</v>
      </c>
      <c r="F9122" t="s">
        <v>18186</v>
      </c>
      <c r="G9122" t="s">
        <v>18187</v>
      </c>
      <c r="H9122" t="s">
        <v>18188</v>
      </c>
      <c r="I9122" t="s">
        <v>79</v>
      </c>
      <c r="J9122" t="s">
        <v>18739</v>
      </c>
      <c r="K9122" t="s">
        <v>18739</v>
      </c>
      <c r="L9122" t="s">
        <v>18739</v>
      </c>
      <c r="M9122" t="s">
        <v>19479</v>
      </c>
      <c r="N9122" s="2">
        <v>43802</v>
      </c>
      <c r="O9122" s="2">
        <v>44167</v>
      </c>
      <c r="P9122" t="s">
        <v>18741</v>
      </c>
      <c r="Q9122" s="42" t="s">
        <v>19483</v>
      </c>
      <c r="R9122">
        <v>0</v>
      </c>
      <c r="S9122">
        <v>0</v>
      </c>
      <c r="T9122" s="42" t="s">
        <v>18743</v>
      </c>
      <c r="U9122" s="42" t="s">
        <v>18743</v>
      </c>
      <c r="V9122" s="42" t="s">
        <v>18743</v>
      </c>
      <c r="W9122" t="s">
        <v>83</v>
      </c>
      <c r="X9122" s="42" t="s">
        <v>18743</v>
      </c>
      <c r="Y9122" t="s">
        <v>19573</v>
      </c>
      <c r="Z9122" s="2">
        <v>43830</v>
      </c>
      <c r="AA9122" s="2">
        <v>43830</v>
      </c>
    </row>
    <row r="9123" spans="1:27" x14ac:dyDescent="0.25">
      <c r="A9123">
        <v>2019</v>
      </c>
      <c r="B9123" s="2">
        <v>43739</v>
      </c>
      <c r="C9123" s="2">
        <v>43830</v>
      </c>
      <c r="D9123" t="s">
        <v>77</v>
      </c>
      <c r="E9123" t="s">
        <v>18680</v>
      </c>
      <c r="F9123" t="s">
        <v>18186</v>
      </c>
      <c r="G9123" t="s">
        <v>18187</v>
      </c>
      <c r="H9123" t="s">
        <v>18188</v>
      </c>
      <c r="I9123" t="s">
        <v>79</v>
      </c>
      <c r="J9123" t="s">
        <v>18739</v>
      </c>
      <c r="K9123" t="s">
        <v>18739</v>
      </c>
      <c r="L9123" t="s">
        <v>18739</v>
      </c>
      <c r="M9123" t="s">
        <v>19479</v>
      </c>
      <c r="N9123" s="2">
        <v>43802</v>
      </c>
      <c r="O9123" s="2">
        <v>44167</v>
      </c>
      <c r="P9123" t="s">
        <v>18741</v>
      </c>
      <c r="Q9123" s="42" t="s">
        <v>19484</v>
      </c>
      <c r="R9123">
        <v>0</v>
      </c>
      <c r="S9123">
        <v>0</v>
      </c>
      <c r="T9123" s="42" t="s">
        <v>18743</v>
      </c>
      <c r="U9123" s="42" t="s">
        <v>18743</v>
      </c>
      <c r="V9123" s="42" t="s">
        <v>18743</v>
      </c>
      <c r="W9123" t="s">
        <v>83</v>
      </c>
      <c r="X9123" s="42" t="s">
        <v>18743</v>
      </c>
      <c r="Y9123" t="s">
        <v>19573</v>
      </c>
      <c r="Z9123" s="2">
        <v>43830</v>
      </c>
      <c r="AA9123" s="2">
        <v>43830</v>
      </c>
    </row>
    <row r="9124" spans="1:27" x14ac:dyDescent="0.25">
      <c r="A9124">
        <v>2019</v>
      </c>
      <c r="B9124" s="2">
        <v>43739</v>
      </c>
      <c r="C9124" s="2">
        <v>43830</v>
      </c>
      <c r="D9124" t="s">
        <v>77</v>
      </c>
      <c r="E9124" t="s">
        <v>18681</v>
      </c>
      <c r="F9124" t="s">
        <v>18186</v>
      </c>
      <c r="G9124" t="s">
        <v>18187</v>
      </c>
      <c r="H9124" t="s">
        <v>18188</v>
      </c>
      <c r="I9124" t="s">
        <v>79</v>
      </c>
      <c r="J9124" t="s">
        <v>18739</v>
      </c>
      <c r="K9124" t="s">
        <v>18739</v>
      </c>
      <c r="L9124" t="s">
        <v>18739</v>
      </c>
      <c r="M9124" t="s">
        <v>19479</v>
      </c>
      <c r="N9124" s="2">
        <v>43802</v>
      </c>
      <c r="O9124" s="2">
        <v>44167</v>
      </c>
      <c r="P9124" t="s">
        <v>18741</v>
      </c>
      <c r="Q9124" s="42" t="s">
        <v>19485</v>
      </c>
      <c r="R9124">
        <v>0</v>
      </c>
      <c r="S9124">
        <v>0</v>
      </c>
      <c r="T9124" s="42" t="s">
        <v>18743</v>
      </c>
      <c r="U9124" s="42" t="s">
        <v>18743</v>
      </c>
      <c r="V9124" s="42" t="s">
        <v>18743</v>
      </c>
      <c r="W9124" t="s">
        <v>83</v>
      </c>
      <c r="X9124" s="42" t="s">
        <v>18743</v>
      </c>
      <c r="Y9124" t="s">
        <v>19573</v>
      </c>
      <c r="Z9124" s="2">
        <v>43830</v>
      </c>
      <c r="AA9124" s="2">
        <v>43830</v>
      </c>
    </row>
    <row r="9125" spans="1:27" x14ac:dyDescent="0.25">
      <c r="A9125">
        <v>2019</v>
      </c>
      <c r="B9125" s="2">
        <v>43739</v>
      </c>
      <c r="C9125" s="2">
        <v>43830</v>
      </c>
      <c r="D9125" t="s">
        <v>77</v>
      </c>
      <c r="E9125" t="s">
        <v>18682</v>
      </c>
      <c r="F9125" t="s">
        <v>18186</v>
      </c>
      <c r="G9125" t="s">
        <v>18187</v>
      </c>
      <c r="H9125" t="s">
        <v>18188</v>
      </c>
      <c r="I9125" t="s">
        <v>79</v>
      </c>
      <c r="J9125" t="s">
        <v>18739</v>
      </c>
      <c r="K9125" t="s">
        <v>18739</v>
      </c>
      <c r="L9125" t="s">
        <v>18739</v>
      </c>
      <c r="M9125" t="s">
        <v>19479</v>
      </c>
      <c r="N9125" s="2">
        <v>43802</v>
      </c>
      <c r="O9125" s="2">
        <v>44167</v>
      </c>
      <c r="P9125" t="s">
        <v>18741</v>
      </c>
      <c r="Q9125" s="42" t="s">
        <v>19486</v>
      </c>
      <c r="R9125">
        <v>0</v>
      </c>
      <c r="S9125">
        <v>0</v>
      </c>
      <c r="T9125" s="42" t="s">
        <v>18743</v>
      </c>
      <c r="U9125" s="42" t="s">
        <v>18743</v>
      </c>
      <c r="V9125" s="42" t="s">
        <v>18743</v>
      </c>
      <c r="W9125" t="s">
        <v>83</v>
      </c>
      <c r="X9125" s="42" t="s">
        <v>18743</v>
      </c>
      <c r="Y9125" t="s">
        <v>19573</v>
      </c>
      <c r="Z9125" s="2">
        <v>43830</v>
      </c>
      <c r="AA9125" s="2">
        <v>43830</v>
      </c>
    </row>
    <row r="9126" spans="1:27" x14ac:dyDescent="0.25">
      <c r="A9126">
        <v>2019</v>
      </c>
      <c r="B9126" s="2">
        <v>43739</v>
      </c>
      <c r="C9126" s="2">
        <v>43830</v>
      </c>
      <c r="D9126" t="s">
        <v>77</v>
      </c>
      <c r="E9126" t="s">
        <v>18683</v>
      </c>
      <c r="F9126" t="s">
        <v>18186</v>
      </c>
      <c r="G9126" t="s">
        <v>18187</v>
      </c>
      <c r="H9126" t="s">
        <v>18188</v>
      </c>
      <c r="I9126" t="s">
        <v>79</v>
      </c>
      <c r="J9126" t="s">
        <v>18739</v>
      </c>
      <c r="K9126" t="s">
        <v>18739</v>
      </c>
      <c r="L9126" t="s">
        <v>18739</v>
      </c>
      <c r="M9126" t="s">
        <v>19479</v>
      </c>
      <c r="N9126" s="2">
        <v>43802</v>
      </c>
      <c r="O9126" s="2">
        <v>44167</v>
      </c>
      <c r="P9126" t="s">
        <v>18741</v>
      </c>
      <c r="Q9126" s="42" t="s">
        <v>19487</v>
      </c>
      <c r="R9126">
        <v>0</v>
      </c>
      <c r="S9126">
        <v>0</v>
      </c>
      <c r="T9126" s="42" t="s">
        <v>18743</v>
      </c>
      <c r="U9126" s="42" t="s">
        <v>18743</v>
      </c>
      <c r="V9126" s="42" t="s">
        <v>18743</v>
      </c>
      <c r="W9126" t="s">
        <v>83</v>
      </c>
      <c r="X9126" s="42" t="s">
        <v>18743</v>
      </c>
      <c r="Y9126" t="s">
        <v>19573</v>
      </c>
      <c r="Z9126" s="2">
        <v>43830</v>
      </c>
      <c r="AA9126" s="2">
        <v>43830</v>
      </c>
    </row>
    <row r="9127" spans="1:27" x14ac:dyDescent="0.25">
      <c r="A9127">
        <v>2019</v>
      </c>
      <c r="B9127" s="2">
        <v>43739</v>
      </c>
      <c r="C9127" s="2">
        <v>43830</v>
      </c>
      <c r="D9127" t="s">
        <v>77</v>
      </c>
      <c r="E9127" t="s">
        <v>18684</v>
      </c>
      <c r="F9127" t="s">
        <v>18186</v>
      </c>
      <c r="G9127" t="s">
        <v>18187</v>
      </c>
      <c r="H9127" t="s">
        <v>18188</v>
      </c>
      <c r="I9127" t="s">
        <v>79</v>
      </c>
      <c r="J9127" t="s">
        <v>18739</v>
      </c>
      <c r="K9127" t="s">
        <v>18739</v>
      </c>
      <c r="L9127" t="s">
        <v>18739</v>
      </c>
      <c r="M9127" t="s">
        <v>19479</v>
      </c>
      <c r="N9127" s="2">
        <v>43802</v>
      </c>
      <c r="O9127" s="2">
        <v>44167</v>
      </c>
      <c r="P9127" t="s">
        <v>18741</v>
      </c>
      <c r="Q9127" s="42" t="s">
        <v>19488</v>
      </c>
      <c r="R9127">
        <v>0</v>
      </c>
      <c r="S9127">
        <v>0</v>
      </c>
      <c r="T9127" s="42" t="s">
        <v>18743</v>
      </c>
      <c r="U9127" s="42" t="s">
        <v>18743</v>
      </c>
      <c r="V9127" s="42" t="s">
        <v>18743</v>
      </c>
      <c r="W9127" t="s">
        <v>83</v>
      </c>
      <c r="X9127" s="42" t="s">
        <v>18743</v>
      </c>
      <c r="Y9127" t="s">
        <v>19573</v>
      </c>
      <c r="Z9127" s="2">
        <v>43830</v>
      </c>
      <c r="AA9127" s="2">
        <v>43830</v>
      </c>
    </row>
    <row r="9128" spans="1:27" x14ac:dyDescent="0.25">
      <c r="A9128">
        <v>2019</v>
      </c>
      <c r="B9128" s="2">
        <v>43739</v>
      </c>
      <c r="C9128" s="2">
        <v>43830</v>
      </c>
      <c r="D9128" t="s">
        <v>77</v>
      </c>
      <c r="E9128" t="s">
        <v>18685</v>
      </c>
      <c r="F9128" t="s">
        <v>18186</v>
      </c>
      <c r="G9128" t="s">
        <v>18187</v>
      </c>
      <c r="H9128" t="s">
        <v>18188</v>
      </c>
      <c r="I9128" t="s">
        <v>79</v>
      </c>
      <c r="J9128" t="s">
        <v>18739</v>
      </c>
      <c r="K9128" t="s">
        <v>18739</v>
      </c>
      <c r="L9128" t="s">
        <v>18739</v>
      </c>
      <c r="M9128" t="s">
        <v>19479</v>
      </c>
      <c r="N9128" s="2">
        <v>43802</v>
      </c>
      <c r="O9128" s="2">
        <v>44167</v>
      </c>
      <c r="P9128" t="s">
        <v>18741</v>
      </c>
      <c r="Q9128" s="42" t="s">
        <v>19489</v>
      </c>
      <c r="R9128">
        <v>0</v>
      </c>
      <c r="S9128">
        <v>0</v>
      </c>
      <c r="T9128" s="42" t="s">
        <v>18743</v>
      </c>
      <c r="U9128" s="42" t="s">
        <v>18743</v>
      </c>
      <c r="V9128" s="42" t="s">
        <v>18743</v>
      </c>
      <c r="W9128" t="s">
        <v>83</v>
      </c>
      <c r="X9128" s="42" t="s">
        <v>18743</v>
      </c>
      <c r="Y9128" t="s">
        <v>19573</v>
      </c>
      <c r="Z9128" s="2">
        <v>43830</v>
      </c>
      <c r="AA9128" s="2">
        <v>43830</v>
      </c>
    </row>
    <row r="9129" spans="1:27" x14ac:dyDescent="0.25">
      <c r="A9129">
        <v>2019</v>
      </c>
      <c r="B9129" s="2">
        <v>43739</v>
      </c>
      <c r="C9129" s="2">
        <v>43830</v>
      </c>
      <c r="D9129" t="s">
        <v>77</v>
      </c>
      <c r="E9129" t="s">
        <v>18686</v>
      </c>
      <c r="F9129" t="s">
        <v>18186</v>
      </c>
      <c r="G9129" t="s">
        <v>18187</v>
      </c>
      <c r="H9129" t="s">
        <v>18188</v>
      </c>
      <c r="I9129" t="s">
        <v>79</v>
      </c>
      <c r="J9129" t="s">
        <v>18739</v>
      </c>
      <c r="K9129" t="s">
        <v>18739</v>
      </c>
      <c r="L9129" t="s">
        <v>18739</v>
      </c>
      <c r="M9129" t="s">
        <v>19479</v>
      </c>
      <c r="N9129" s="2">
        <v>43802</v>
      </c>
      <c r="O9129" s="2">
        <v>44167</v>
      </c>
      <c r="P9129" t="s">
        <v>18741</v>
      </c>
      <c r="Q9129" s="42" t="s">
        <v>19490</v>
      </c>
      <c r="R9129">
        <v>0</v>
      </c>
      <c r="S9129">
        <v>0</v>
      </c>
      <c r="T9129" s="42" t="s">
        <v>18743</v>
      </c>
      <c r="U9129" s="42" t="s">
        <v>18743</v>
      </c>
      <c r="V9129" s="42" t="s">
        <v>18743</v>
      </c>
      <c r="W9129" t="s">
        <v>83</v>
      </c>
      <c r="X9129" s="42" t="s">
        <v>18743</v>
      </c>
      <c r="Y9129" t="s">
        <v>19573</v>
      </c>
      <c r="Z9129" s="2">
        <v>43830</v>
      </c>
      <c r="AA9129" s="2">
        <v>43830</v>
      </c>
    </row>
    <row r="9130" spans="1:27" x14ac:dyDescent="0.25">
      <c r="A9130">
        <v>2019</v>
      </c>
      <c r="B9130" s="2">
        <v>43739</v>
      </c>
      <c r="C9130" s="2">
        <v>43830</v>
      </c>
      <c r="D9130" t="s">
        <v>77</v>
      </c>
      <c r="E9130" t="s">
        <v>18687</v>
      </c>
      <c r="F9130" t="s">
        <v>18186</v>
      </c>
      <c r="G9130" t="s">
        <v>18187</v>
      </c>
      <c r="H9130" t="s">
        <v>18188</v>
      </c>
      <c r="I9130" t="s">
        <v>79</v>
      </c>
      <c r="J9130" t="s">
        <v>18739</v>
      </c>
      <c r="K9130" t="s">
        <v>18739</v>
      </c>
      <c r="L9130" t="s">
        <v>18739</v>
      </c>
      <c r="M9130" t="s">
        <v>19479</v>
      </c>
      <c r="N9130" s="2">
        <v>43802</v>
      </c>
      <c r="O9130" s="2">
        <v>44167</v>
      </c>
      <c r="P9130" t="s">
        <v>18741</v>
      </c>
      <c r="Q9130" s="42" t="s">
        <v>19491</v>
      </c>
      <c r="R9130">
        <v>0</v>
      </c>
      <c r="S9130">
        <v>0</v>
      </c>
      <c r="T9130" s="42" t="s">
        <v>18743</v>
      </c>
      <c r="U9130" s="42" t="s">
        <v>18743</v>
      </c>
      <c r="V9130" s="42" t="s">
        <v>18743</v>
      </c>
      <c r="W9130" t="s">
        <v>83</v>
      </c>
      <c r="X9130" s="42" t="s">
        <v>18743</v>
      </c>
      <c r="Y9130" t="s">
        <v>19573</v>
      </c>
      <c r="Z9130" s="2">
        <v>43830</v>
      </c>
      <c r="AA9130" s="2">
        <v>43830</v>
      </c>
    </row>
    <row r="9131" spans="1:27" x14ac:dyDescent="0.25">
      <c r="A9131">
        <v>2019</v>
      </c>
      <c r="B9131" s="2">
        <v>43739</v>
      </c>
      <c r="C9131" s="2">
        <v>43830</v>
      </c>
      <c r="D9131" t="s">
        <v>77</v>
      </c>
      <c r="E9131" t="s">
        <v>18688</v>
      </c>
      <c r="F9131" t="s">
        <v>18186</v>
      </c>
      <c r="G9131" t="s">
        <v>18187</v>
      </c>
      <c r="H9131" t="s">
        <v>18188</v>
      </c>
      <c r="I9131" t="s">
        <v>79</v>
      </c>
      <c r="J9131" t="s">
        <v>18739</v>
      </c>
      <c r="K9131" t="s">
        <v>18739</v>
      </c>
      <c r="L9131" t="s">
        <v>18739</v>
      </c>
      <c r="M9131" t="s">
        <v>18892</v>
      </c>
      <c r="N9131" s="2">
        <v>43802</v>
      </c>
      <c r="O9131" s="2">
        <v>44167</v>
      </c>
      <c r="P9131" t="s">
        <v>18741</v>
      </c>
      <c r="Q9131" s="42" t="s">
        <v>19492</v>
      </c>
      <c r="R9131">
        <v>0</v>
      </c>
      <c r="S9131">
        <v>0</v>
      </c>
      <c r="T9131" s="42" t="s">
        <v>18743</v>
      </c>
      <c r="U9131" s="42" t="s">
        <v>18743</v>
      </c>
      <c r="V9131" s="42" t="s">
        <v>18743</v>
      </c>
      <c r="W9131" t="s">
        <v>83</v>
      </c>
      <c r="X9131" s="42" t="s">
        <v>18743</v>
      </c>
      <c r="Y9131" t="s">
        <v>19573</v>
      </c>
      <c r="Z9131" s="2">
        <v>43830</v>
      </c>
      <c r="AA9131" s="2">
        <v>43830</v>
      </c>
    </row>
    <row r="9132" spans="1:27" x14ac:dyDescent="0.25">
      <c r="A9132">
        <v>2019</v>
      </c>
      <c r="B9132" s="2">
        <v>43739</v>
      </c>
      <c r="C9132" s="2">
        <v>43830</v>
      </c>
      <c r="D9132" t="s">
        <v>77</v>
      </c>
      <c r="E9132" t="s">
        <v>18689</v>
      </c>
      <c r="F9132" t="s">
        <v>18186</v>
      </c>
      <c r="G9132" t="s">
        <v>18187</v>
      </c>
      <c r="H9132" t="s">
        <v>18188</v>
      </c>
      <c r="I9132" t="s">
        <v>79</v>
      </c>
      <c r="J9132" t="s">
        <v>18739</v>
      </c>
      <c r="K9132" t="s">
        <v>18739</v>
      </c>
      <c r="L9132" t="s">
        <v>18739</v>
      </c>
      <c r="M9132" t="s">
        <v>18892</v>
      </c>
      <c r="N9132" s="2">
        <v>43802</v>
      </c>
      <c r="O9132" s="2">
        <v>44167</v>
      </c>
      <c r="P9132" t="s">
        <v>18741</v>
      </c>
      <c r="Q9132" s="42" t="s">
        <v>19493</v>
      </c>
      <c r="R9132">
        <v>0</v>
      </c>
      <c r="S9132">
        <v>0</v>
      </c>
      <c r="T9132" s="42" t="s">
        <v>18743</v>
      </c>
      <c r="U9132" s="42" t="s">
        <v>18743</v>
      </c>
      <c r="V9132" s="42" t="s">
        <v>18743</v>
      </c>
      <c r="W9132" t="s">
        <v>83</v>
      </c>
      <c r="X9132" s="42" t="s">
        <v>18743</v>
      </c>
      <c r="Y9132" t="s">
        <v>19573</v>
      </c>
      <c r="Z9132" s="2">
        <v>43830</v>
      </c>
      <c r="AA9132" s="2">
        <v>43830</v>
      </c>
    </row>
    <row r="9133" spans="1:27" x14ac:dyDescent="0.25">
      <c r="A9133">
        <v>2019</v>
      </c>
      <c r="B9133" s="2">
        <v>43739</v>
      </c>
      <c r="C9133" s="2">
        <v>43830</v>
      </c>
      <c r="D9133" t="s">
        <v>77</v>
      </c>
      <c r="E9133" t="s">
        <v>18690</v>
      </c>
      <c r="F9133" t="s">
        <v>18186</v>
      </c>
      <c r="G9133" t="s">
        <v>18187</v>
      </c>
      <c r="H9133" t="s">
        <v>18188</v>
      </c>
      <c r="I9133" t="s">
        <v>79</v>
      </c>
      <c r="J9133" t="s">
        <v>18739</v>
      </c>
      <c r="K9133" t="s">
        <v>18739</v>
      </c>
      <c r="L9133" t="s">
        <v>18739</v>
      </c>
      <c r="M9133" t="s">
        <v>19494</v>
      </c>
      <c r="N9133" s="2">
        <v>43802</v>
      </c>
      <c r="O9133" s="2">
        <v>44009</v>
      </c>
      <c r="P9133" t="s">
        <v>18741</v>
      </c>
      <c r="Q9133" s="42" t="s">
        <v>19495</v>
      </c>
      <c r="R9133">
        <v>0</v>
      </c>
      <c r="S9133">
        <v>0</v>
      </c>
      <c r="T9133" s="42" t="s">
        <v>18743</v>
      </c>
      <c r="U9133" s="42" t="s">
        <v>18743</v>
      </c>
      <c r="V9133" s="42" t="s">
        <v>18743</v>
      </c>
      <c r="W9133" t="s">
        <v>83</v>
      </c>
      <c r="X9133" s="42" t="s">
        <v>18743</v>
      </c>
      <c r="Y9133" t="s">
        <v>19573</v>
      </c>
      <c r="Z9133" s="2">
        <v>43830</v>
      </c>
      <c r="AA9133" s="2">
        <v>43830</v>
      </c>
    </row>
    <row r="9134" spans="1:27" x14ac:dyDescent="0.25">
      <c r="A9134">
        <v>2019</v>
      </c>
      <c r="B9134" s="2">
        <v>43739</v>
      </c>
      <c r="C9134" s="2">
        <v>43830</v>
      </c>
      <c r="D9134" t="s">
        <v>77</v>
      </c>
      <c r="E9134" t="s">
        <v>18691</v>
      </c>
      <c r="F9134" t="s">
        <v>18186</v>
      </c>
      <c r="G9134" t="s">
        <v>18187</v>
      </c>
      <c r="H9134" t="s">
        <v>18188</v>
      </c>
      <c r="I9134" t="s">
        <v>79</v>
      </c>
      <c r="J9134" t="s">
        <v>18739</v>
      </c>
      <c r="K9134" t="s">
        <v>18739</v>
      </c>
      <c r="L9134" t="s">
        <v>18739</v>
      </c>
      <c r="M9134" t="s">
        <v>19058</v>
      </c>
      <c r="N9134" s="2">
        <v>43802</v>
      </c>
      <c r="O9134" s="2">
        <v>44167</v>
      </c>
      <c r="P9134" t="s">
        <v>18741</v>
      </c>
      <c r="Q9134" s="42" t="s">
        <v>19496</v>
      </c>
      <c r="R9134">
        <v>0</v>
      </c>
      <c r="S9134">
        <v>0</v>
      </c>
      <c r="T9134" s="42" t="s">
        <v>18743</v>
      </c>
      <c r="U9134" s="42" t="s">
        <v>18743</v>
      </c>
      <c r="V9134" s="42" t="s">
        <v>18743</v>
      </c>
      <c r="W9134" t="s">
        <v>83</v>
      </c>
      <c r="X9134" s="42" t="s">
        <v>18743</v>
      </c>
      <c r="Y9134" t="s">
        <v>19573</v>
      </c>
      <c r="Z9134" s="2">
        <v>43830</v>
      </c>
      <c r="AA9134" s="2">
        <v>43830</v>
      </c>
    </row>
    <row r="9135" spans="1:27" x14ac:dyDescent="0.25">
      <c r="A9135">
        <v>2019</v>
      </c>
      <c r="B9135" s="2">
        <v>43739</v>
      </c>
      <c r="C9135" s="2">
        <v>43830</v>
      </c>
      <c r="D9135" t="s">
        <v>77</v>
      </c>
      <c r="E9135" t="s">
        <v>18692</v>
      </c>
      <c r="F9135" t="s">
        <v>18186</v>
      </c>
      <c r="G9135" t="s">
        <v>18187</v>
      </c>
      <c r="H9135" t="s">
        <v>18188</v>
      </c>
      <c r="I9135" t="s">
        <v>79</v>
      </c>
      <c r="J9135" t="s">
        <v>18739</v>
      </c>
      <c r="K9135" t="s">
        <v>18739</v>
      </c>
      <c r="L9135" t="s">
        <v>18739</v>
      </c>
      <c r="M9135" t="s">
        <v>19497</v>
      </c>
      <c r="N9135" s="2">
        <v>43802</v>
      </c>
      <c r="O9135" s="2">
        <v>44167</v>
      </c>
      <c r="P9135" t="s">
        <v>18741</v>
      </c>
      <c r="Q9135" s="42" t="s">
        <v>19498</v>
      </c>
      <c r="R9135">
        <v>0</v>
      </c>
      <c r="S9135">
        <v>0</v>
      </c>
      <c r="T9135" s="42" t="s">
        <v>18743</v>
      </c>
      <c r="U9135" s="42" t="s">
        <v>18743</v>
      </c>
      <c r="V9135" s="42" t="s">
        <v>18743</v>
      </c>
      <c r="W9135" t="s">
        <v>83</v>
      </c>
      <c r="X9135" s="42" t="s">
        <v>18743</v>
      </c>
      <c r="Y9135" t="s">
        <v>19573</v>
      </c>
      <c r="Z9135" s="2">
        <v>43830</v>
      </c>
      <c r="AA9135" s="2">
        <v>43830</v>
      </c>
    </row>
    <row r="9136" spans="1:27" x14ac:dyDescent="0.25">
      <c r="A9136">
        <v>2019</v>
      </c>
      <c r="B9136" s="2">
        <v>43739</v>
      </c>
      <c r="C9136" s="2">
        <v>43830</v>
      </c>
      <c r="D9136" t="s">
        <v>77</v>
      </c>
      <c r="E9136" t="s">
        <v>18693</v>
      </c>
      <c r="F9136" t="s">
        <v>18186</v>
      </c>
      <c r="G9136" t="s">
        <v>18187</v>
      </c>
      <c r="H9136" t="s">
        <v>18188</v>
      </c>
      <c r="I9136" t="s">
        <v>79</v>
      </c>
      <c r="J9136" t="s">
        <v>18739</v>
      </c>
      <c r="K9136" t="s">
        <v>18739</v>
      </c>
      <c r="L9136" t="s">
        <v>18739</v>
      </c>
      <c r="M9136" t="s">
        <v>18974</v>
      </c>
      <c r="N9136" s="2">
        <v>43802</v>
      </c>
      <c r="O9136" s="2">
        <v>44167</v>
      </c>
      <c r="P9136" t="s">
        <v>18741</v>
      </c>
      <c r="Q9136" s="42" t="s">
        <v>19499</v>
      </c>
      <c r="R9136">
        <v>0</v>
      </c>
      <c r="S9136">
        <v>0</v>
      </c>
      <c r="T9136" s="42" t="s">
        <v>18743</v>
      </c>
      <c r="U9136" s="42" t="s">
        <v>18743</v>
      </c>
      <c r="V9136" s="42" t="s">
        <v>18743</v>
      </c>
      <c r="W9136" t="s">
        <v>83</v>
      </c>
      <c r="X9136" s="42" t="s">
        <v>18743</v>
      </c>
      <c r="Y9136" t="s">
        <v>19573</v>
      </c>
      <c r="Z9136" s="2">
        <v>43830</v>
      </c>
      <c r="AA9136" s="2">
        <v>43830</v>
      </c>
    </row>
    <row r="9137" spans="1:27" x14ac:dyDescent="0.25">
      <c r="A9137">
        <v>2019</v>
      </c>
      <c r="B9137" s="2">
        <v>43739</v>
      </c>
      <c r="C9137" s="2">
        <v>43830</v>
      </c>
      <c r="D9137" t="s">
        <v>77</v>
      </c>
      <c r="E9137" t="s">
        <v>18694</v>
      </c>
      <c r="F9137" t="s">
        <v>18186</v>
      </c>
      <c r="G9137" t="s">
        <v>18187</v>
      </c>
      <c r="H9137" t="s">
        <v>18188</v>
      </c>
      <c r="I9137" t="s">
        <v>79</v>
      </c>
      <c r="J9137" t="s">
        <v>18739</v>
      </c>
      <c r="K9137" t="s">
        <v>18739</v>
      </c>
      <c r="L9137" t="s">
        <v>18739</v>
      </c>
      <c r="M9137" t="s">
        <v>18974</v>
      </c>
      <c r="N9137" s="2">
        <v>43802</v>
      </c>
      <c r="O9137" s="2">
        <v>44167</v>
      </c>
      <c r="P9137" t="s">
        <v>18741</v>
      </c>
      <c r="Q9137" s="42" t="s">
        <v>19500</v>
      </c>
      <c r="R9137">
        <v>0</v>
      </c>
      <c r="S9137">
        <v>0</v>
      </c>
      <c r="T9137" s="42" t="s">
        <v>18743</v>
      </c>
      <c r="U9137" s="42" t="s">
        <v>18743</v>
      </c>
      <c r="V9137" s="42" t="s">
        <v>18743</v>
      </c>
      <c r="W9137" t="s">
        <v>83</v>
      </c>
      <c r="X9137" s="42" t="s">
        <v>18743</v>
      </c>
      <c r="Y9137" t="s">
        <v>19573</v>
      </c>
      <c r="Z9137" s="2">
        <v>43830</v>
      </c>
      <c r="AA9137" s="2">
        <v>43830</v>
      </c>
    </row>
    <row r="9138" spans="1:27" x14ac:dyDescent="0.25">
      <c r="A9138">
        <v>2019</v>
      </c>
      <c r="B9138" s="2">
        <v>43739</v>
      </c>
      <c r="C9138" s="2">
        <v>43830</v>
      </c>
      <c r="D9138" t="s">
        <v>77</v>
      </c>
      <c r="E9138" t="s">
        <v>18695</v>
      </c>
      <c r="F9138" t="s">
        <v>18186</v>
      </c>
      <c r="G9138" t="s">
        <v>18187</v>
      </c>
      <c r="H9138" t="s">
        <v>18188</v>
      </c>
      <c r="I9138" t="s">
        <v>79</v>
      </c>
      <c r="J9138" t="s">
        <v>18739</v>
      </c>
      <c r="K9138" t="s">
        <v>18739</v>
      </c>
      <c r="L9138" t="s">
        <v>18739</v>
      </c>
      <c r="M9138" t="s">
        <v>18974</v>
      </c>
      <c r="N9138" s="2">
        <v>43802</v>
      </c>
      <c r="O9138" s="2">
        <v>44167</v>
      </c>
      <c r="P9138" t="s">
        <v>18741</v>
      </c>
      <c r="Q9138" s="42" t="s">
        <v>19501</v>
      </c>
      <c r="R9138">
        <v>0</v>
      </c>
      <c r="S9138">
        <v>0</v>
      </c>
      <c r="T9138" s="42" t="s">
        <v>18743</v>
      </c>
      <c r="U9138" s="42" t="s">
        <v>18743</v>
      </c>
      <c r="V9138" s="42" t="s">
        <v>18743</v>
      </c>
      <c r="W9138" t="s">
        <v>83</v>
      </c>
      <c r="X9138" s="42" t="s">
        <v>18743</v>
      </c>
      <c r="Y9138" t="s">
        <v>19573</v>
      </c>
      <c r="Z9138" s="2">
        <v>43830</v>
      </c>
      <c r="AA9138" s="2">
        <v>43830</v>
      </c>
    </row>
    <row r="9139" spans="1:27" x14ac:dyDescent="0.25">
      <c r="A9139">
        <v>2019</v>
      </c>
      <c r="B9139" s="2">
        <v>43739</v>
      </c>
      <c r="C9139" s="2">
        <v>43830</v>
      </c>
      <c r="D9139" t="s">
        <v>77</v>
      </c>
      <c r="E9139" t="s">
        <v>18696</v>
      </c>
      <c r="F9139" t="s">
        <v>18186</v>
      </c>
      <c r="G9139" t="s">
        <v>18187</v>
      </c>
      <c r="H9139" t="s">
        <v>18188</v>
      </c>
      <c r="I9139" t="s">
        <v>79</v>
      </c>
      <c r="J9139" t="s">
        <v>18739</v>
      </c>
      <c r="K9139" t="s">
        <v>18739</v>
      </c>
      <c r="L9139" t="s">
        <v>18739</v>
      </c>
      <c r="M9139" t="s">
        <v>18974</v>
      </c>
      <c r="N9139" s="2">
        <v>43802</v>
      </c>
      <c r="O9139" s="2">
        <v>44167</v>
      </c>
      <c r="P9139" t="s">
        <v>18741</v>
      </c>
      <c r="Q9139" s="42" t="s">
        <v>19502</v>
      </c>
      <c r="R9139">
        <v>0</v>
      </c>
      <c r="S9139">
        <v>0</v>
      </c>
      <c r="T9139" s="42" t="s">
        <v>18743</v>
      </c>
      <c r="U9139" s="42" t="s">
        <v>18743</v>
      </c>
      <c r="V9139" s="42" t="s">
        <v>18743</v>
      </c>
      <c r="W9139" t="s">
        <v>83</v>
      </c>
      <c r="X9139" s="42" t="s">
        <v>18743</v>
      </c>
      <c r="Y9139" t="s">
        <v>19573</v>
      </c>
      <c r="Z9139" s="2">
        <v>43830</v>
      </c>
      <c r="AA9139" s="2">
        <v>43830</v>
      </c>
    </row>
    <row r="9140" spans="1:27" x14ac:dyDescent="0.25">
      <c r="A9140">
        <v>2019</v>
      </c>
      <c r="B9140" s="2">
        <v>43739</v>
      </c>
      <c r="C9140" s="2">
        <v>43830</v>
      </c>
      <c r="D9140" t="s">
        <v>77</v>
      </c>
      <c r="E9140" t="s">
        <v>18697</v>
      </c>
      <c r="F9140" t="s">
        <v>18186</v>
      </c>
      <c r="G9140" t="s">
        <v>18187</v>
      </c>
      <c r="H9140" t="s">
        <v>18188</v>
      </c>
      <c r="I9140" t="s">
        <v>79</v>
      </c>
      <c r="J9140" t="s">
        <v>18739</v>
      </c>
      <c r="K9140" t="s">
        <v>18739</v>
      </c>
      <c r="L9140" t="s">
        <v>18739</v>
      </c>
      <c r="M9140" t="s">
        <v>18974</v>
      </c>
      <c r="N9140" s="2">
        <v>43802</v>
      </c>
      <c r="O9140" s="2">
        <v>44167</v>
      </c>
      <c r="P9140" t="s">
        <v>18741</v>
      </c>
      <c r="Q9140" s="42" t="s">
        <v>19503</v>
      </c>
      <c r="R9140">
        <v>0</v>
      </c>
      <c r="S9140">
        <v>0</v>
      </c>
      <c r="T9140" s="42" t="s">
        <v>18743</v>
      </c>
      <c r="U9140" s="42" t="s">
        <v>18743</v>
      </c>
      <c r="V9140" s="42" t="s">
        <v>18743</v>
      </c>
      <c r="W9140" t="s">
        <v>83</v>
      </c>
      <c r="X9140" s="42" t="s">
        <v>18743</v>
      </c>
      <c r="Y9140" t="s">
        <v>19573</v>
      </c>
      <c r="Z9140" s="2">
        <v>43830</v>
      </c>
      <c r="AA9140" s="2">
        <v>43830</v>
      </c>
    </row>
    <row r="9141" spans="1:27" x14ac:dyDescent="0.25">
      <c r="A9141">
        <v>2019</v>
      </c>
      <c r="B9141" s="2">
        <v>43739</v>
      </c>
      <c r="C9141" s="2">
        <v>43830</v>
      </c>
      <c r="D9141" t="s">
        <v>77</v>
      </c>
      <c r="E9141" t="s">
        <v>18698</v>
      </c>
      <c r="F9141" t="s">
        <v>18186</v>
      </c>
      <c r="G9141" t="s">
        <v>18187</v>
      </c>
      <c r="H9141" t="s">
        <v>18188</v>
      </c>
      <c r="I9141" t="s">
        <v>79</v>
      </c>
      <c r="J9141" t="s">
        <v>18739</v>
      </c>
      <c r="K9141" t="s">
        <v>18739</v>
      </c>
      <c r="L9141" t="s">
        <v>18739</v>
      </c>
      <c r="M9141" t="s">
        <v>18974</v>
      </c>
      <c r="N9141" s="2">
        <v>43802</v>
      </c>
      <c r="O9141" s="2">
        <v>44167</v>
      </c>
      <c r="P9141" t="s">
        <v>18741</v>
      </c>
      <c r="Q9141" s="42" t="s">
        <v>19504</v>
      </c>
      <c r="R9141">
        <v>0</v>
      </c>
      <c r="S9141">
        <v>0</v>
      </c>
      <c r="T9141" s="42" t="s">
        <v>18743</v>
      </c>
      <c r="U9141" s="42" t="s">
        <v>18743</v>
      </c>
      <c r="V9141" s="42" t="s">
        <v>18743</v>
      </c>
      <c r="W9141" t="s">
        <v>83</v>
      </c>
      <c r="X9141" s="42" t="s">
        <v>18743</v>
      </c>
      <c r="Y9141" t="s">
        <v>19573</v>
      </c>
      <c r="Z9141" s="2">
        <v>43830</v>
      </c>
      <c r="AA9141" s="2">
        <v>43830</v>
      </c>
    </row>
    <row r="9142" spans="1:27" x14ac:dyDescent="0.25">
      <c r="A9142">
        <v>2019</v>
      </c>
      <c r="B9142" s="2">
        <v>43739</v>
      </c>
      <c r="C9142" s="2">
        <v>43830</v>
      </c>
      <c r="D9142" t="s">
        <v>77</v>
      </c>
      <c r="E9142" t="s">
        <v>18699</v>
      </c>
      <c r="F9142" t="s">
        <v>18186</v>
      </c>
      <c r="G9142" t="s">
        <v>18187</v>
      </c>
      <c r="H9142" t="s">
        <v>18188</v>
      </c>
      <c r="I9142" t="s">
        <v>79</v>
      </c>
      <c r="J9142" t="s">
        <v>18739</v>
      </c>
      <c r="K9142" t="s">
        <v>18739</v>
      </c>
      <c r="L9142" t="s">
        <v>18739</v>
      </c>
      <c r="M9142" t="s">
        <v>19505</v>
      </c>
      <c r="N9142" s="2">
        <v>43802</v>
      </c>
      <c r="O9142" s="2">
        <v>44010</v>
      </c>
      <c r="P9142" t="s">
        <v>18741</v>
      </c>
      <c r="Q9142" s="42" t="s">
        <v>19506</v>
      </c>
      <c r="R9142">
        <v>0</v>
      </c>
      <c r="S9142">
        <v>0</v>
      </c>
      <c r="T9142" s="42" t="s">
        <v>18743</v>
      </c>
      <c r="U9142" s="42" t="s">
        <v>18743</v>
      </c>
      <c r="V9142" s="42" t="s">
        <v>18743</v>
      </c>
      <c r="W9142" t="s">
        <v>83</v>
      </c>
      <c r="X9142" s="42" t="s">
        <v>18743</v>
      </c>
      <c r="Y9142" t="s">
        <v>19573</v>
      </c>
      <c r="Z9142" s="2">
        <v>43830</v>
      </c>
      <c r="AA9142" s="2">
        <v>43830</v>
      </c>
    </row>
    <row r="9143" spans="1:27" x14ac:dyDescent="0.25">
      <c r="A9143">
        <v>2019</v>
      </c>
      <c r="B9143" s="2">
        <v>43739</v>
      </c>
      <c r="C9143" s="2">
        <v>43830</v>
      </c>
      <c r="D9143" t="s">
        <v>77</v>
      </c>
      <c r="E9143" t="s">
        <v>18700</v>
      </c>
      <c r="F9143" t="s">
        <v>18186</v>
      </c>
      <c r="G9143" t="s">
        <v>18187</v>
      </c>
      <c r="H9143" t="s">
        <v>18188</v>
      </c>
      <c r="I9143" t="s">
        <v>79</v>
      </c>
      <c r="J9143" t="s">
        <v>18739</v>
      </c>
      <c r="K9143" t="s">
        <v>18739</v>
      </c>
      <c r="L9143" t="s">
        <v>18739</v>
      </c>
      <c r="M9143" t="s">
        <v>19507</v>
      </c>
      <c r="N9143" s="2">
        <v>43802</v>
      </c>
      <c r="O9143" s="2">
        <v>44167</v>
      </c>
      <c r="P9143" t="s">
        <v>18741</v>
      </c>
      <c r="Q9143" s="42" t="s">
        <v>19508</v>
      </c>
      <c r="R9143">
        <v>0</v>
      </c>
      <c r="S9143">
        <v>0</v>
      </c>
      <c r="T9143" s="42" t="s">
        <v>18743</v>
      </c>
      <c r="U9143" s="42" t="s">
        <v>18743</v>
      </c>
      <c r="V9143" s="42" t="s">
        <v>18743</v>
      </c>
      <c r="W9143" t="s">
        <v>83</v>
      </c>
      <c r="X9143" s="42" t="s">
        <v>18743</v>
      </c>
      <c r="Y9143" t="s">
        <v>19573</v>
      </c>
      <c r="Z9143" s="2">
        <v>43830</v>
      </c>
      <c r="AA9143" s="2">
        <v>43830</v>
      </c>
    </row>
    <row r="9144" spans="1:27" x14ac:dyDescent="0.25">
      <c r="A9144">
        <v>2019</v>
      </c>
      <c r="B9144" s="2">
        <v>43739</v>
      </c>
      <c r="C9144" s="2">
        <v>43830</v>
      </c>
      <c r="D9144" t="s">
        <v>77</v>
      </c>
      <c r="E9144" t="s">
        <v>18453</v>
      </c>
      <c r="F9144" t="s">
        <v>18186</v>
      </c>
      <c r="G9144" t="s">
        <v>18187</v>
      </c>
      <c r="H9144" t="s">
        <v>18188</v>
      </c>
      <c r="I9144" t="s">
        <v>79</v>
      </c>
      <c r="J9144" t="s">
        <v>18739</v>
      </c>
      <c r="K9144" t="s">
        <v>18739</v>
      </c>
      <c r="L9144" t="s">
        <v>18739</v>
      </c>
      <c r="M9144" t="s">
        <v>19509</v>
      </c>
      <c r="N9144" s="2">
        <v>43768</v>
      </c>
      <c r="O9144" s="2">
        <v>44133</v>
      </c>
      <c r="P9144" t="s">
        <v>18741</v>
      </c>
      <c r="Q9144" s="42" t="s">
        <v>19510</v>
      </c>
      <c r="R9144">
        <v>0</v>
      </c>
      <c r="S9144">
        <v>0</v>
      </c>
      <c r="T9144" s="42" t="s">
        <v>18743</v>
      </c>
      <c r="U9144" s="42" t="s">
        <v>18743</v>
      </c>
      <c r="V9144" s="42" t="s">
        <v>18743</v>
      </c>
      <c r="W9144" t="s">
        <v>83</v>
      </c>
      <c r="X9144" s="42" t="s">
        <v>18743</v>
      </c>
      <c r="Y9144" t="s">
        <v>19573</v>
      </c>
      <c r="Z9144" s="2">
        <v>43830</v>
      </c>
      <c r="AA9144" s="2">
        <v>43830</v>
      </c>
    </row>
    <row r="9145" spans="1:27" x14ac:dyDescent="0.25">
      <c r="A9145">
        <v>2019</v>
      </c>
      <c r="B9145" s="2">
        <v>43739</v>
      </c>
      <c r="C9145" s="2">
        <v>43830</v>
      </c>
      <c r="D9145" t="s">
        <v>77</v>
      </c>
      <c r="E9145" t="s">
        <v>18554</v>
      </c>
      <c r="F9145" t="s">
        <v>18186</v>
      </c>
      <c r="G9145" t="s">
        <v>18187</v>
      </c>
      <c r="H9145" t="s">
        <v>18188</v>
      </c>
      <c r="I9145" t="s">
        <v>79</v>
      </c>
      <c r="J9145" t="s">
        <v>18739</v>
      </c>
      <c r="K9145" t="s">
        <v>18739</v>
      </c>
      <c r="L9145" t="s">
        <v>18739</v>
      </c>
      <c r="M9145" t="s">
        <v>18836</v>
      </c>
      <c r="N9145" s="2">
        <v>43742</v>
      </c>
      <c r="O9145" s="2">
        <v>43925</v>
      </c>
      <c r="P9145" t="s">
        <v>18741</v>
      </c>
      <c r="Q9145" s="42" t="s">
        <v>19511</v>
      </c>
      <c r="R9145">
        <v>0</v>
      </c>
      <c r="S9145">
        <v>0</v>
      </c>
      <c r="T9145" s="42" t="s">
        <v>18743</v>
      </c>
      <c r="U9145" s="42" t="s">
        <v>18743</v>
      </c>
      <c r="V9145" s="42" t="s">
        <v>18743</v>
      </c>
      <c r="W9145" t="s">
        <v>83</v>
      </c>
      <c r="X9145" s="42" t="s">
        <v>18743</v>
      </c>
      <c r="Y9145" t="s">
        <v>19573</v>
      </c>
      <c r="Z9145" s="2">
        <v>43830</v>
      </c>
      <c r="AA9145" s="2">
        <v>43830</v>
      </c>
    </row>
    <row r="9146" spans="1:27" x14ac:dyDescent="0.25">
      <c r="A9146">
        <v>2019</v>
      </c>
      <c r="B9146" s="2">
        <v>43739</v>
      </c>
      <c r="C9146" s="2">
        <v>43830</v>
      </c>
      <c r="D9146" t="s">
        <v>77</v>
      </c>
      <c r="E9146" t="s">
        <v>18701</v>
      </c>
      <c r="F9146" t="s">
        <v>18186</v>
      </c>
      <c r="G9146" t="s">
        <v>18187</v>
      </c>
      <c r="H9146" t="s">
        <v>18188</v>
      </c>
      <c r="I9146" t="s">
        <v>79</v>
      </c>
      <c r="J9146" t="s">
        <v>18739</v>
      </c>
      <c r="K9146" t="s">
        <v>18739</v>
      </c>
      <c r="L9146" t="s">
        <v>18739</v>
      </c>
      <c r="M9146" t="s">
        <v>19512</v>
      </c>
      <c r="N9146" s="2">
        <v>43826</v>
      </c>
      <c r="P9146" t="s">
        <v>18741</v>
      </c>
      <c r="Q9146" s="42" t="s">
        <v>19513</v>
      </c>
      <c r="R9146">
        <v>0</v>
      </c>
      <c r="S9146">
        <v>0</v>
      </c>
      <c r="T9146" s="42" t="s">
        <v>18743</v>
      </c>
      <c r="U9146" s="42" t="s">
        <v>18743</v>
      </c>
      <c r="V9146" s="42" t="s">
        <v>18743</v>
      </c>
      <c r="W9146" t="s">
        <v>83</v>
      </c>
      <c r="X9146" s="42" t="s">
        <v>18743</v>
      </c>
      <c r="Y9146" t="s">
        <v>19573</v>
      </c>
      <c r="Z9146" s="2">
        <v>43830</v>
      </c>
      <c r="AA9146" s="2">
        <v>43830</v>
      </c>
    </row>
    <row r="9147" spans="1:27" x14ac:dyDescent="0.25">
      <c r="A9147">
        <v>2019</v>
      </c>
      <c r="B9147" s="2">
        <v>43739</v>
      </c>
      <c r="C9147" s="2">
        <v>43830</v>
      </c>
      <c r="D9147" t="s">
        <v>77</v>
      </c>
      <c r="E9147" t="s">
        <v>18702</v>
      </c>
      <c r="F9147" t="s">
        <v>18186</v>
      </c>
      <c r="G9147" t="s">
        <v>18187</v>
      </c>
      <c r="H9147" t="s">
        <v>18188</v>
      </c>
      <c r="I9147" t="s">
        <v>79</v>
      </c>
      <c r="J9147" t="s">
        <v>18739</v>
      </c>
      <c r="K9147" t="s">
        <v>18739</v>
      </c>
      <c r="L9147" t="s">
        <v>18739</v>
      </c>
      <c r="M9147" t="s">
        <v>19514</v>
      </c>
      <c r="N9147" s="2">
        <v>43818</v>
      </c>
      <c r="P9147" t="s">
        <v>18741</v>
      </c>
      <c r="Q9147" s="42" t="s">
        <v>19515</v>
      </c>
      <c r="R9147">
        <v>0</v>
      </c>
      <c r="S9147">
        <v>0</v>
      </c>
      <c r="T9147" s="42" t="s">
        <v>18743</v>
      </c>
      <c r="U9147" s="42" t="s">
        <v>18743</v>
      </c>
      <c r="V9147" s="42" t="s">
        <v>18743</v>
      </c>
      <c r="W9147" t="s">
        <v>83</v>
      </c>
      <c r="X9147" s="42" t="s">
        <v>18743</v>
      </c>
      <c r="Y9147" t="s">
        <v>19573</v>
      </c>
      <c r="Z9147" s="2">
        <v>43830</v>
      </c>
      <c r="AA9147" s="2">
        <v>43830</v>
      </c>
    </row>
    <row r="9148" spans="1:27" x14ac:dyDescent="0.25">
      <c r="A9148">
        <v>2019</v>
      </c>
      <c r="B9148" s="2">
        <v>43739</v>
      </c>
      <c r="C9148" s="2">
        <v>43830</v>
      </c>
      <c r="D9148" t="s">
        <v>77</v>
      </c>
      <c r="E9148" t="s">
        <v>18703</v>
      </c>
      <c r="F9148" t="s">
        <v>18186</v>
      </c>
      <c r="G9148" t="s">
        <v>18187</v>
      </c>
      <c r="H9148" t="s">
        <v>18188</v>
      </c>
      <c r="I9148" t="s">
        <v>79</v>
      </c>
      <c r="J9148" t="s">
        <v>18739</v>
      </c>
      <c r="K9148" t="s">
        <v>18739</v>
      </c>
      <c r="L9148" t="s">
        <v>18739</v>
      </c>
      <c r="M9148" t="s">
        <v>19516</v>
      </c>
      <c r="N9148" s="2">
        <v>43818</v>
      </c>
      <c r="P9148" t="s">
        <v>18741</v>
      </c>
      <c r="Q9148" s="42" t="s">
        <v>19517</v>
      </c>
      <c r="R9148">
        <v>0</v>
      </c>
      <c r="S9148">
        <v>0</v>
      </c>
      <c r="T9148" s="42" t="s">
        <v>18743</v>
      </c>
      <c r="U9148" s="42" t="s">
        <v>18743</v>
      </c>
      <c r="V9148" s="42" t="s">
        <v>18743</v>
      </c>
      <c r="W9148" t="s">
        <v>83</v>
      </c>
      <c r="X9148" s="42" t="s">
        <v>18743</v>
      </c>
      <c r="Y9148" t="s">
        <v>19573</v>
      </c>
      <c r="Z9148" s="2">
        <v>43830</v>
      </c>
      <c r="AA9148" s="2">
        <v>43830</v>
      </c>
    </row>
    <row r="9149" spans="1:27" x14ac:dyDescent="0.25">
      <c r="A9149">
        <v>2019</v>
      </c>
      <c r="B9149" s="2">
        <v>43739</v>
      </c>
      <c r="C9149" s="2">
        <v>43830</v>
      </c>
      <c r="D9149" t="s">
        <v>77</v>
      </c>
      <c r="E9149" t="s">
        <v>18704</v>
      </c>
      <c r="F9149" t="s">
        <v>18186</v>
      </c>
      <c r="G9149" t="s">
        <v>18187</v>
      </c>
      <c r="H9149" t="s">
        <v>18188</v>
      </c>
      <c r="I9149" t="s">
        <v>79</v>
      </c>
      <c r="J9149" t="s">
        <v>18739</v>
      </c>
      <c r="K9149" t="s">
        <v>18739</v>
      </c>
      <c r="L9149" t="s">
        <v>18739</v>
      </c>
      <c r="M9149" t="s">
        <v>19518</v>
      </c>
      <c r="N9149" s="2">
        <v>43818</v>
      </c>
      <c r="P9149" t="s">
        <v>18741</v>
      </c>
      <c r="Q9149" s="42" t="s">
        <v>19519</v>
      </c>
      <c r="R9149">
        <v>0</v>
      </c>
      <c r="S9149">
        <v>0</v>
      </c>
      <c r="T9149" s="42" t="s">
        <v>18743</v>
      </c>
      <c r="U9149" s="42" t="s">
        <v>18743</v>
      </c>
      <c r="V9149" s="42" t="s">
        <v>18743</v>
      </c>
      <c r="W9149" t="s">
        <v>83</v>
      </c>
      <c r="X9149" s="42" t="s">
        <v>18743</v>
      </c>
      <c r="Y9149" t="s">
        <v>19573</v>
      </c>
      <c r="Z9149" s="2">
        <v>43830</v>
      </c>
      <c r="AA9149" s="2">
        <v>43830</v>
      </c>
    </row>
    <row r="9150" spans="1:27" x14ac:dyDescent="0.25">
      <c r="A9150">
        <v>2019</v>
      </c>
      <c r="B9150" s="2">
        <v>43739</v>
      </c>
      <c r="C9150" s="2">
        <v>43830</v>
      </c>
      <c r="D9150" t="s">
        <v>77</v>
      </c>
      <c r="E9150" t="s">
        <v>18705</v>
      </c>
      <c r="F9150" t="s">
        <v>18186</v>
      </c>
      <c r="G9150" t="s">
        <v>18187</v>
      </c>
      <c r="H9150" t="s">
        <v>18188</v>
      </c>
      <c r="I9150" t="s">
        <v>79</v>
      </c>
      <c r="J9150" t="s">
        <v>18739</v>
      </c>
      <c r="K9150" t="s">
        <v>18739</v>
      </c>
      <c r="L9150" t="s">
        <v>18739</v>
      </c>
      <c r="M9150" t="s">
        <v>19520</v>
      </c>
      <c r="N9150" s="2">
        <v>43818</v>
      </c>
      <c r="P9150" t="s">
        <v>18741</v>
      </c>
      <c r="Q9150" s="42" t="s">
        <v>19521</v>
      </c>
      <c r="R9150">
        <v>0</v>
      </c>
      <c r="S9150">
        <v>0</v>
      </c>
      <c r="T9150" s="42" t="s">
        <v>18743</v>
      </c>
      <c r="U9150" s="42" t="s">
        <v>18743</v>
      </c>
      <c r="V9150" s="42" t="s">
        <v>18743</v>
      </c>
      <c r="W9150" t="s">
        <v>83</v>
      </c>
      <c r="X9150" s="42" t="s">
        <v>18743</v>
      </c>
      <c r="Y9150" t="s">
        <v>19573</v>
      </c>
      <c r="Z9150" s="2">
        <v>43830</v>
      </c>
      <c r="AA9150" s="2">
        <v>43830</v>
      </c>
    </row>
    <row r="9151" spans="1:27" x14ac:dyDescent="0.25">
      <c r="A9151">
        <v>2019</v>
      </c>
      <c r="B9151" s="2">
        <v>43739</v>
      </c>
      <c r="C9151" s="2">
        <v>43830</v>
      </c>
      <c r="D9151" t="s">
        <v>77</v>
      </c>
      <c r="E9151" t="s">
        <v>18706</v>
      </c>
      <c r="F9151" t="s">
        <v>18186</v>
      </c>
      <c r="G9151" t="s">
        <v>18187</v>
      </c>
      <c r="H9151" t="s">
        <v>18188</v>
      </c>
      <c r="I9151" t="s">
        <v>79</v>
      </c>
      <c r="J9151" t="s">
        <v>18739</v>
      </c>
      <c r="K9151" t="s">
        <v>18739</v>
      </c>
      <c r="L9151" t="s">
        <v>18739</v>
      </c>
      <c r="M9151" t="s">
        <v>19522</v>
      </c>
      <c r="N9151" s="2">
        <v>43818</v>
      </c>
      <c r="P9151" t="s">
        <v>18741</v>
      </c>
      <c r="Q9151" s="42" t="s">
        <v>19523</v>
      </c>
      <c r="R9151">
        <v>0</v>
      </c>
      <c r="S9151">
        <v>0</v>
      </c>
      <c r="T9151" s="42" t="s">
        <v>18743</v>
      </c>
      <c r="U9151" s="42" t="s">
        <v>18743</v>
      </c>
      <c r="V9151" s="42" t="s">
        <v>18743</v>
      </c>
      <c r="W9151" t="s">
        <v>83</v>
      </c>
      <c r="X9151" s="42" t="s">
        <v>18743</v>
      </c>
      <c r="Y9151" t="s">
        <v>19573</v>
      </c>
      <c r="Z9151" s="2">
        <v>43830</v>
      </c>
      <c r="AA9151" s="2">
        <v>43830</v>
      </c>
    </row>
    <row r="9152" spans="1:27" x14ac:dyDescent="0.25">
      <c r="A9152">
        <v>2019</v>
      </c>
      <c r="B9152" s="2">
        <v>43739</v>
      </c>
      <c r="C9152" s="2">
        <v>43830</v>
      </c>
      <c r="D9152" t="s">
        <v>77</v>
      </c>
      <c r="E9152" t="s">
        <v>18707</v>
      </c>
      <c r="F9152" t="s">
        <v>18186</v>
      </c>
      <c r="G9152" t="s">
        <v>18187</v>
      </c>
      <c r="H9152" t="s">
        <v>18188</v>
      </c>
      <c r="I9152" t="s">
        <v>79</v>
      </c>
      <c r="J9152" t="s">
        <v>18739</v>
      </c>
      <c r="K9152" t="s">
        <v>18739</v>
      </c>
      <c r="L9152" t="s">
        <v>18739</v>
      </c>
      <c r="M9152" t="s">
        <v>18764</v>
      </c>
      <c r="N9152" s="2">
        <v>43818</v>
      </c>
      <c r="P9152" t="s">
        <v>18741</v>
      </c>
      <c r="Q9152" s="42" t="s">
        <v>19524</v>
      </c>
      <c r="R9152">
        <v>0</v>
      </c>
      <c r="S9152">
        <v>0</v>
      </c>
      <c r="T9152" s="42" t="s">
        <v>18743</v>
      </c>
      <c r="U9152" s="42" t="s">
        <v>18743</v>
      </c>
      <c r="V9152" s="42" t="s">
        <v>18743</v>
      </c>
      <c r="W9152" t="s">
        <v>83</v>
      </c>
      <c r="X9152" s="42" t="s">
        <v>18743</v>
      </c>
      <c r="Y9152" t="s">
        <v>19573</v>
      </c>
      <c r="Z9152" s="2">
        <v>43830</v>
      </c>
      <c r="AA9152" s="2">
        <v>43830</v>
      </c>
    </row>
    <row r="9153" spans="1:27" x14ac:dyDescent="0.25">
      <c r="A9153">
        <v>2019</v>
      </c>
      <c r="B9153" s="2">
        <v>43739</v>
      </c>
      <c r="C9153" s="2">
        <v>43830</v>
      </c>
      <c r="D9153" t="s">
        <v>77</v>
      </c>
      <c r="E9153" t="s">
        <v>18708</v>
      </c>
      <c r="F9153" t="s">
        <v>18186</v>
      </c>
      <c r="G9153" t="s">
        <v>18187</v>
      </c>
      <c r="H9153" t="s">
        <v>18188</v>
      </c>
      <c r="I9153" t="s">
        <v>79</v>
      </c>
      <c r="J9153" t="s">
        <v>18739</v>
      </c>
      <c r="K9153" t="s">
        <v>18739</v>
      </c>
      <c r="L9153" t="s">
        <v>18739</v>
      </c>
      <c r="M9153" t="s">
        <v>19525</v>
      </c>
      <c r="N9153" s="2">
        <v>43818</v>
      </c>
      <c r="P9153" t="s">
        <v>18741</v>
      </c>
      <c r="Q9153" s="42" t="s">
        <v>19526</v>
      </c>
      <c r="R9153">
        <v>0</v>
      </c>
      <c r="S9153">
        <v>0</v>
      </c>
      <c r="T9153" s="42" t="s">
        <v>18743</v>
      </c>
      <c r="U9153" s="42" t="s">
        <v>18743</v>
      </c>
      <c r="V9153" s="42" t="s">
        <v>18743</v>
      </c>
      <c r="W9153" t="s">
        <v>83</v>
      </c>
      <c r="X9153" s="42" t="s">
        <v>18743</v>
      </c>
      <c r="Y9153" t="s">
        <v>19573</v>
      </c>
      <c r="Z9153" s="2">
        <v>43830</v>
      </c>
      <c r="AA9153" s="2">
        <v>43830</v>
      </c>
    </row>
    <row r="9154" spans="1:27" x14ac:dyDescent="0.25">
      <c r="A9154">
        <v>2019</v>
      </c>
      <c r="B9154" s="2">
        <v>43739</v>
      </c>
      <c r="C9154" s="2">
        <v>43830</v>
      </c>
      <c r="D9154" t="s">
        <v>77</v>
      </c>
      <c r="E9154" t="s">
        <v>18709</v>
      </c>
      <c r="F9154" t="s">
        <v>18186</v>
      </c>
      <c r="G9154" t="s">
        <v>18187</v>
      </c>
      <c r="H9154" t="s">
        <v>18188</v>
      </c>
      <c r="I9154" t="s">
        <v>79</v>
      </c>
      <c r="J9154" t="s">
        <v>18739</v>
      </c>
      <c r="K9154" t="s">
        <v>18739</v>
      </c>
      <c r="L9154" t="s">
        <v>18739</v>
      </c>
      <c r="M9154" t="s">
        <v>19527</v>
      </c>
      <c r="N9154" s="2">
        <v>43818</v>
      </c>
      <c r="P9154" t="s">
        <v>18741</v>
      </c>
      <c r="Q9154" s="42" t="s">
        <v>19528</v>
      </c>
      <c r="R9154">
        <v>0</v>
      </c>
      <c r="S9154">
        <v>0</v>
      </c>
      <c r="T9154" s="42" t="s">
        <v>18743</v>
      </c>
      <c r="U9154" s="42" t="s">
        <v>18743</v>
      </c>
      <c r="V9154" s="42" t="s">
        <v>18743</v>
      </c>
      <c r="W9154" t="s">
        <v>83</v>
      </c>
      <c r="X9154" s="42" t="s">
        <v>18743</v>
      </c>
      <c r="Y9154" t="s">
        <v>19573</v>
      </c>
      <c r="Z9154" s="2">
        <v>43830</v>
      </c>
      <c r="AA9154" s="2">
        <v>43830</v>
      </c>
    </row>
    <row r="9155" spans="1:27" x14ac:dyDescent="0.25">
      <c r="A9155">
        <v>2019</v>
      </c>
      <c r="B9155" s="2">
        <v>43739</v>
      </c>
      <c r="C9155" s="2">
        <v>43830</v>
      </c>
      <c r="D9155" t="s">
        <v>77</v>
      </c>
      <c r="E9155" t="s">
        <v>18710</v>
      </c>
      <c r="F9155" t="s">
        <v>18186</v>
      </c>
      <c r="G9155" t="s">
        <v>18187</v>
      </c>
      <c r="H9155" t="s">
        <v>18188</v>
      </c>
      <c r="I9155" t="s">
        <v>79</v>
      </c>
      <c r="J9155" t="s">
        <v>18739</v>
      </c>
      <c r="K9155" t="s">
        <v>18739</v>
      </c>
      <c r="L9155" t="s">
        <v>18739</v>
      </c>
      <c r="M9155" t="s">
        <v>18740</v>
      </c>
      <c r="N9155" s="2">
        <v>43815</v>
      </c>
      <c r="P9155" t="s">
        <v>18741</v>
      </c>
      <c r="Q9155" s="42" t="s">
        <v>19529</v>
      </c>
      <c r="R9155">
        <v>0</v>
      </c>
      <c r="S9155">
        <v>0</v>
      </c>
      <c r="T9155" s="42" t="s">
        <v>18743</v>
      </c>
      <c r="U9155" s="42" t="s">
        <v>18743</v>
      </c>
      <c r="V9155" s="42" t="s">
        <v>18743</v>
      </c>
      <c r="W9155" t="s">
        <v>83</v>
      </c>
      <c r="X9155" s="42" t="s">
        <v>18743</v>
      </c>
      <c r="Y9155" t="s">
        <v>19573</v>
      </c>
      <c r="Z9155" s="2">
        <v>43830</v>
      </c>
      <c r="AA9155" s="2">
        <v>43830</v>
      </c>
    </row>
    <row r="9156" spans="1:27" x14ac:dyDescent="0.25">
      <c r="A9156">
        <v>2019</v>
      </c>
      <c r="B9156" s="2">
        <v>43739</v>
      </c>
      <c r="C9156" s="2">
        <v>43830</v>
      </c>
      <c r="D9156" t="s">
        <v>77</v>
      </c>
      <c r="E9156" t="s">
        <v>18711</v>
      </c>
      <c r="F9156" t="s">
        <v>18186</v>
      </c>
      <c r="G9156" t="s">
        <v>18187</v>
      </c>
      <c r="H9156" t="s">
        <v>18188</v>
      </c>
      <c r="I9156" t="s">
        <v>79</v>
      </c>
      <c r="J9156" t="s">
        <v>18739</v>
      </c>
      <c r="K9156" t="s">
        <v>18739</v>
      </c>
      <c r="L9156" t="s">
        <v>18739</v>
      </c>
      <c r="M9156" t="s">
        <v>18980</v>
      </c>
      <c r="N9156" s="2">
        <v>43815</v>
      </c>
      <c r="P9156" t="s">
        <v>18741</v>
      </c>
      <c r="Q9156" s="42" t="s">
        <v>19530</v>
      </c>
      <c r="R9156">
        <v>0</v>
      </c>
      <c r="S9156">
        <v>0</v>
      </c>
      <c r="T9156" s="42" t="s">
        <v>18743</v>
      </c>
      <c r="U9156" s="42" t="s">
        <v>18743</v>
      </c>
      <c r="V9156" s="42" t="s">
        <v>18743</v>
      </c>
      <c r="W9156" t="s">
        <v>83</v>
      </c>
      <c r="X9156" s="42" t="s">
        <v>18743</v>
      </c>
      <c r="Y9156" t="s">
        <v>19573</v>
      </c>
      <c r="Z9156" s="2">
        <v>43830</v>
      </c>
      <c r="AA9156" s="2">
        <v>43830</v>
      </c>
    </row>
    <row r="9157" spans="1:27" x14ac:dyDescent="0.25">
      <c r="A9157">
        <v>2019</v>
      </c>
      <c r="B9157" s="2">
        <v>43739</v>
      </c>
      <c r="C9157" s="2">
        <v>43830</v>
      </c>
      <c r="D9157" t="s">
        <v>77</v>
      </c>
      <c r="E9157" t="s">
        <v>18712</v>
      </c>
      <c r="F9157" t="s">
        <v>18186</v>
      </c>
      <c r="G9157" t="s">
        <v>18187</v>
      </c>
      <c r="H9157" t="s">
        <v>18188</v>
      </c>
      <c r="I9157" t="s">
        <v>79</v>
      </c>
      <c r="J9157" t="s">
        <v>18739</v>
      </c>
      <c r="K9157" t="s">
        <v>18739</v>
      </c>
      <c r="L9157" t="s">
        <v>18739</v>
      </c>
      <c r="M9157" t="s">
        <v>18980</v>
      </c>
      <c r="N9157" s="2">
        <v>43815</v>
      </c>
      <c r="P9157" t="s">
        <v>18741</v>
      </c>
      <c r="Q9157" s="42" t="s">
        <v>19531</v>
      </c>
      <c r="R9157">
        <v>0</v>
      </c>
      <c r="S9157">
        <v>0</v>
      </c>
      <c r="T9157" s="42" t="s">
        <v>18743</v>
      </c>
      <c r="U9157" s="42" t="s">
        <v>18743</v>
      </c>
      <c r="V9157" s="42" t="s">
        <v>18743</v>
      </c>
      <c r="W9157" t="s">
        <v>83</v>
      </c>
      <c r="X9157" s="42" t="s">
        <v>18743</v>
      </c>
      <c r="Y9157" t="s">
        <v>19573</v>
      </c>
      <c r="Z9157" s="2">
        <v>43830</v>
      </c>
      <c r="AA9157" s="2">
        <v>43830</v>
      </c>
    </row>
    <row r="9158" spans="1:27" x14ac:dyDescent="0.25">
      <c r="A9158">
        <v>2019</v>
      </c>
      <c r="B9158" s="2">
        <v>43739</v>
      </c>
      <c r="C9158" s="2">
        <v>43830</v>
      </c>
      <c r="D9158" t="s">
        <v>77</v>
      </c>
      <c r="E9158" t="s">
        <v>18713</v>
      </c>
      <c r="F9158" t="s">
        <v>18186</v>
      </c>
      <c r="G9158" t="s">
        <v>18187</v>
      </c>
      <c r="H9158" t="s">
        <v>18188</v>
      </c>
      <c r="I9158" t="s">
        <v>79</v>
      </c>
      <c r="J9158" t="s">
        <v>18739</v>
      </c>
      <c r="K9158" t="s">
        <v>18739</v>
      </c>
      <c r="L9158" t="s">
        <v>18739</v>
      </c>
      <c r="M9158" t="s">
        <v>19409</v>
      </c>
      <c r="N9158" s="2">
        <v>43815</v>
      </c>
      <c r="P9158" t="s">
        <v>18741</v>
      </c>
      <c r="Q9158" s="42" t="s">
        <v>19532</v>
      </c>
      <c r="R9158">
        <v>0</v>
      </c>
      <c r="S9158">
        <v>0</v>
      </c>
      <c r="T9158" s="42" t="s">
        <v>18743</v>
      </c>
      <c r="U9158" s="42" t="s">
        <v>18743</v>
      </c>
      <c r="V9158" s="42" t="s">
        <v>18743</v>
      </c>
      <c r="W9158" t="s">
        <v>83</v>
      </c>
      <c r="X9158" s="42" t="s">
        <v>18743</v>
      </c>
      <c r="Y9158" t="s">
        <v>19573</v>
      </c>
      <c r="Z9158" s="2">
        <v>43830</v>
      </c>
      <c r="AA9158" s="2">
        <v>43830</v>
      </c>
    </row>
    <row r="9159" spans="1:27" x14ac:dyDescent="0.25">
      <c r="A9159">
        <v>2019</v>
      </c>
      <c r="B9159" s="2">
        <v>43739</v>
      </c>
      <c r="C9159" s="2">
        <v>43830</v>
      </c>
      <c r="D9159" t="s">
        <v>77</v>
      </c>
      <c r="E9159" t="s">
        <v>18714</v>
      </c>
      <c r="F9159" t="s">
        <v>18186</v>
      </c>
      <c r="G9159" t="s">
        <v>18187</v>
      </c>
      <c r="H9159" t="s">
        <v>18188</v>
      </c>
      <c r="I9159" t="s">
        <v>79</v>
      </c>
      <c r="J9159" t="s">
        <v>18739</v>
      </c>
      <c r="K9159" t="s">
        <v>18739</v>
      </c>
      <c r="L9159" t="s">
        <v>18739</v>
      </c>
      <c r="M9159" t="s">
        <v>19533</v>
      </c>
      <c r="N9159" s="2">
        <v>43815</v>
      </c>
      <c r="P9159" t="s">
        <v>18741</v>
      </c>
      <c r="Q9159" s="42" t="s">
        <v>19534</v>
      </c>
      <c r="R9159">
        <v>0</v>
      </c>
      <c r="S9159">
        <v>0</v>
      </c>
      <c r="T9159" s="42" t="s">
        <v>18743</v>
      </c>
      <c r="U9159" s="42" t="s">
        <v>18743</v>
      </c>
      <c r="V9159" s="42" t="s">
        <v>18743</v>
      </c>
      <c r="W9159" t="s">
        <v>83</v>
      </c>
      <c r="X9159" s="42" t="s">
        <v>18743</v>
      </c>
      <c r="Y9159" t="s">
        <v>19573</v>
      </c>
      <c r="Z9159" s="2">
        <v>43830</v>
      </c>
      <c r="AA9159" s="2">
        <v>43830</v>
      </c>
    </row>
    <row r="9160" spans="1:27" x14ac:dyDescent="0.25">
      <c r="A9160">
        <v>2019</v>
      </c>
      <c r="B9160" s="2">
        <v>43739</v>
      </c>
      <c r="C9160" s="2">
        <v>43830</v>
      </c>
      <c r="D9160" t="s">
        <v>77</v>
      </c>
      <c r="E9160" t="s">
        <v>18715</v>
      </c>
      <c r="F9160" t="s">
        <v>18186</v>
      </c>
      <c r="G9160" t="s">
        <v>18187</v>
      </c>
      <c r="H9160" t="s">
        <v>18188</v>
      </c>
      <c r="I9160" t="s">
        <v>79</v>
      </c>
      <c r="J9160" t="s">
        <v>18739</v>
      </c>
      <c r="K9160" t="s">
        <v>18739</v>
      </c>
      <c r="L9160" t="s">
        <v>18739</v>
      </c>
      <c r="M9160" t="s">
        <v>19535</v>
      </c>
      <c r="N9160" s="2">
        <v>43812</v>
      </c>
      <c r="P9160" t="s">
        <v>18741</v>
      </c>
      <c r="Q9160" s="42" t="s">
        <v>19536</v>
      </c>
      <c r="R9160">
        <v>0</v>
      </c>
      <c r="S9160">
        <v>0</v>
      </c>
      <c r="T9160" s="42" t="s">
        <v>18743</v>
      </c>
      <c r="U9160" s="42" t="s">
        <v>18743</v>
      </c>
      <c r="V9160" s="42" t="s">
        <v>18743</v>
      </c>
      <c r="W9160" t="s">
        <v>83</v>
      </c>
      <c r="X9160" s="42" t="s">
        <v>18743</v>
      </c>
      <c r="Y9160" t="s">
        <v>19573</v>
      </c>
      <c r="Z9160" s="2">
        <v>43830</v>
      </c>
      <c r="AA9160" s="2">
        <v>43830</v>
      </c>
    </row>
    <row r="9161" spans="1:27" x14ac:dyDescent="0.25">
      <c r="A9161">
        <v>2019</v>
      </c>
      <c r="B9161" s="2">
        <v>43739</v>
      </c>
      <c r="C9161" s="2">
        <v>43830</v>
      </c>
      <c r="D9161" t="s">
        <v>77</v>
      </c>
      <c r="E9161" t="s">
        <v>18716</v>
      </c>
      <c r="F9161" t="s">
        <v>18186</v>
      </c>
      <c r="G9161" t="s">
        <v>18187</v>
      </c>
      <c r="H9161" t="s">
        <v>18188</v>
      </c>
      <c r="I9161" t="s">
        <v>79</v>
      </c>
      <c r="J9161" t="s">
        <v>18739</v>
      </c>
      <c r="K9161" t="s">
        <v>18739</v>
      </c>
      <c r="L9161" t="s">
        <v>18739</v>
      </c>
      <c r="M9161" t="s">
        <v>18764</v>
      </c>
      <c r="N9161" s="2">
        <v>43812</v>
      </c>
      <c r="P9161" t="s">
        <v>18741</v>
      </c>
      <c r="Q9161" s="42" t="s">
        <v>19537</v>
      </c>
      <c r="R9161">
        <v>0</v>
      </c>
      <c r="S9161">
        <v>0</v>
      </c>
      <c r="T9161" s="42" t="s">
        <v>18743</v>
      </c>
      <c r="U9161" s="42" t="s">
        <v>18743</v>
      </c>
      <c r="V9161" s="42" t="s">
        <v>18743</v>
      </c>
      <c r="W9161" t="s">
        <v>83</v>
      </c>
      <c r="X9161" s="42" t="s">
        <v>18743</v>
      </c>
      <c r="Y9161" t="s">
        <v>19573</v>
      </c>
      <c r="Z9161" s="2">
        <v>43830</v>
      </c>
      <c r="AA9161" s="2">
        <v>43830</v>
      </c>
    </row>
    <row r="9162" spans="1:27" x14ac:dyDescent="0.25">
      <c r="A9162">
        <v>2019</v>
      </c>
      <c r="B9162" s="2">
        <v>43739</v>
      </c>
      <c r="C9162" s="2">
        <v>43830</v>
      </c>
      <c r="D9162" t="s">
        <v>77</v>
      </c>
      <c r="E9162" t="s">
        <v>18717</v>
      </c>
      <c r="F9162" t="s">
        <v>18186</v>
      </c>
      <c r="G9162" t="s">
        <v>18187</v>
      </c>
      <c r="H9162" t="s">
        <v>18188</v>
      </c>
      <c r="I9162" t="s">
        <v>79</v>
      </c>
      <c r="J9162" t="s">
        <v>18739</v>
      </c>
      <c r="K9162" t="s">
        <v>18739</v>
      </c>
      <c r="L9162" t="s">
        <v>18739</v>
      </c>
      <c r="M9162" t="s">
        <v>19538</v>
      </c>
      <c r="N9162" s="2">
        <v>43812</v>
      </c>
      <c r="P9162" t="s">
        <v>18741</v>
      </c>
      <c r="Q9162" s="42" t="s">
        <v>19539</v>
      </c>
      <c r="R9162">
        <v>0</v>
      </c>
      <c r="S9162">
        <v>0</v>
      </c>
      <c r="T9162" s="42" t="s">
        <v>18743</v>
      </c>
      <c r="U9162" s="42" t="s">
        <v>18743</v>
      </c>
      <c r="V9162" s="42" t="s">
        <v>18743</v>
      </c>
      <c r="W9162" t="s">
        <v>83</v>
      </c>
      <c r="X9162" s="42" t="s">
        <v>18743</v>
      </c>
      <c r="Y9162" t="s">
        <v>19573</v>
      </c>
      <c r="Z9162" s="2">
        <v>43830</v>
      </c>
      <c r="AA9162" s="2">
        <v>43830</v>
      </c>
    </row>
    <row r="9163" spans="1:27" x14ac:dyDescent="0.25">
      <c r="A9163">
        <v>2019</v>
      </c>
      <c r="B9163" s="2">
        <v>43739</v>
      </c>
      <c r="C9163" s="2">
        <v>43830</v>
      </c>
      <c r="D9163" t="s">
        <v>77</v>
      </c>
      <c r="E9163" t="s">
        <v>18718</v>
      </c>
      <c r="F9163" t="s">
        <v>18186</v>
      </c>
      <c r="G9163" t="s">
        <v>18187</v>
      </c>
      <c r="H9163" t="s">
        <v>18188</v>
      </c>
      <c r="I9163" t="s">
        <v>79</v>
      </c>
      <c r="J9163" t="s">
        <v>18739</v>
      </c>
      <c r="K9163" t="s">
        <v>18739</v>
      </c>
      <c r="L9163" t="s">
        <v>18739</v>
      </c>
      <c r="M9163" t="s">
        <v>19540</v>
      </c>
      <c r="N9163" s="2">
        <v>43811</v>
      </c>
      <c r="P9163" t="s">
        <v>18741</v>
      </c>
      <c r="Q9163" s="42" t="s">
        <v>19541</v>
      </c>
      <c r="R9163">
        <v>0</v>
      </c>
      <c r="S9163">
        <v>0</v>
      </c>
      <c r="T9163" s="42" t="s">
        <v>18743</v>
      </c>
      <c r="U9163" s="42" t="s">
        <v>18743</v>
      </c>
      <c r="V9163" s="42" t="s">
        <v>18743</v>
      </c>
      <c r="W9163" t="s">
        <v>83</v>
      </c>
      <c r="X9163" s="42" t="s">
        <v>18743</v>
      </c>
      <c r="Y9163" t="s">
        <v>19573</v>
      </c>
      <c r="Z9163" s="2">
        <v>43830</v>
      </c>
      <c r="AA9163" s="2">
        <v>43830</v>
      </c>
    </row>
    <row r="9164" spans="1:27" x14ac:dyDescent="0.25">
      <c r="A9164">
        <v>2019</v>
      </c>
      <c r="B9164" s="2">
        <v>43739</v>
      </c>
      <c r="C9164" s="2">
        <v>43830</v>
      </c>
      <c r="D9164" t="s">
        <v>77</v>
      </c>
      <c r="E9164" t="s">
        <v>18719</v>
      </c>
      <c r="F9164" t="s">
        <v>18186</v>
      </c>
      <c r="G9164" t="s">
        <v>18187</v>
      </c>
      <c r="H9164" t="s">
        <v>18188</v>
      </c>
      <c r="I9164" t="s">
        <v>79</v>
      </c>
      <c r="J9164" t="s">
        <v>18739</v>
      </c>
      <c r="K9164" t="s">
        <v>18739</v>
      </c>
      <c r="L9164" t="s">
        <v>18739</v>
      </c>
      <c r="M9164" t="s">
        <v>19355</v>
      </c>
      <c r="N9164" s="2">
        <v>43812</v>
      </c>
      <c r="P9164" t="s">
        <v>18741</v>
      </c>
      <c r="Q9164" s="42" t="s">
        <v>19542</v>
      </c>
      <c r="R9164">
        <v>0</v>
      </c>
      <c r="S9164">
        <v>0</v>
      </c>
      <c r="T9164" s="42" t="s">
        <v>18743</v>
      </c>
      <c r="U9164" s="42" t="s">
        <v>18743</v>
      </c>
      <c r="V9164" s="42" t="s">
        <v>18743</v>
      </c>
      <c r="W9164" t="s">
        <v>83</v>
      </c>
      <c r="X9164" s="42" t="s">
        <v>18743</v>
      </c>
      <c r="Y9164" t="s">
        <v>19573</v>
      </c>
      <c r="Z9164" s="2">
        <v>43830</v>
      </c>
      <c r="AA9164" s="2">
        <v>43830</v>
      </c>
    </row>
    <row r="9165" spans="1:27" x14ac:dyDescent="0.25">
      <c r="A9165">
        <v>2019</v>
      </c>
      <c r="B9165" s="2">
        <v>43739</v>
      </c>
      <c r="C9165" s="2">
        <v>43830</v>
      </c>
      <c r="D9165" t="s">
        <v>77</v>
      </c>
      <c r="E9165" t="s">
        <v>18720</v>
      </c>
      <c r="F9165" t="s">
        <v>18186</v>
      </c>
      <c r="G9165" t="s">
        <v>18187</v>
      </c>
      <c r="H9165" t="s">
        <v>18188</v>
      </c>
      <c r="I9165" t="s">
        <v>79</v>
      </c>
      <c r="J9165" t="s">
        <v>18739</v>
      </c>
      <c r="K9165" t="s">
        <v>18739</v>
      </c>
      <c r="L9165" t="s">
        <v>18739</v>
      </c>
      <c r="M9165" t="s">
        <v>19355</v>
      </c>
      <c r="N9165" s="2">
        <v>43811</v>
      </c>
      <c r="P9165" t="s">
        <v>18741</v>
      </c>
      <c r="Q9165" s="42" t="s">
        <v>19543</v>
      </c>
      <c r="R9165">
        <v>0</v>
      </c>
      <c r="S9165">
        <v>0</v>
      </c>
      <c r="T9165" s="42" t="s">
        <v>18743</v>
      </c>
      <c r="U9165" s="42" t="s">
        <v>18743</v>
      </c>
      <c r="V9165" s="42" t="s">
        <v>18743</v>
      </c>
      <c r="W9165" t="s">
        <v>83</v>
      </c>
      <c r="X9165" s="42" t="s">
        <v>18743</v>
      </c>
      <c r="Y9165" t="s">
        <v>19573</v>
      </c>
      <c r="Z9165" s="2">
        <v>43830</v>
      </c>
      <c r="AA9165" s="2">
        <v>43830</v>
      </c>
    </row>
    <row r="9166" spans="1:27" x14ac:dyDescent="0.25">
      <c r="A9166">
        <v>2019</v>
      </c>
      <c r="B9166" s="2">
        <v>43739</v>
      </c>
      <c r="C9166" s="2">
        <v>43830</v>
      </c>
      <c r="D9166" t="s">
        <v>77</v>
      </c>
      <c r="E9166" t="s">
        <v>18721</v>
      </c>
      <c r="F9166" t="s">
        <v>18186</v>
      </c>
      <c r="G9166" t="s">
        <v>18187</v>
      </c>
      <c r="H9166" t="s">
        <v>18188</v>
      </c>
      <c r="I9166" t="s">
        <v>79</v>
      </c>
      <c r="J9166" t="s">
        <v>18739</v>
      </c>
      <c r="K9166" t="s">
        <v>18739</v>
      </c>
      <c r="L9166" t="s">
        <v>18739</v>
      </c>
      <c r="M9166" t="s">
        <v>19544</v>
      </c>
      <c r="N9166" s="2">
        <v>43811</v>
      </c>
      <c r="P9166" t="s">
        <v>18741</v>
      </c>
      <c r="Q9166" s="42" t="s">
        <v>19545</v>
      </c>
      <c r="R9166">
        <v>0</v>
      </c>
      <c r="S9166">
        <v>0</v>
      </c>
      <c r="T9166" s="42" t="s">
        <v>18743</v>
      </c>
      <c r="U9166" s="42" t="s">
        <v>18743</v>
      </c>
      <c r="V9166" s="42" t="s">
        <v>18743</v>
      </c>
      <c r="W9166" t="s">
        <v>83</v>
      </c>
      <c r="X9166" s="42" t="s">
        <v>18743</v>
      </c>
      <c r="Y9166" t="s">
        <v>19573</v>
      </c>
      <c r="Z9166" s="2">
        <v>43830</v>
      </c>
      <c r="AA9166" s="2">
        <v>43830</v>
      </c>
    </row>
    <row r="9167" spans="1:27" x14ac:dyDescent="0.25">
      <c r="A9167">
        <v>2019</v>
      </c>
      <c r="B9167" s="2">
        <v>43739</v>
      </c>
      <c r="C9167" s="2">
        <v>43830</v>
      </c>
      <c r="D9167" t="s">
        <v>77</v>
      </c>
      <c r="E9167" t="s">
        <v>18722</v>
      </c>
      <c r="F9167" t="s">
        <v>18186</v>
      </c>
      <c r="G9167" t="s">
        <v>18187</v>
      </c>
      <c r="H9167" t="s">
        <v>18188</v>
      </c>
      <c r="I9167" t="s">
        <v>79</v>
      </c>
      <c r="J9167" t="s">
        <v>18739</v>
      </c>
      <c r="K9167" t="s">
        <v>18739</v>
      </c>
      <c r="L9167" t="s">
        <v>18739</v>
      </c>
      <c r="M9167" t="s">
        <v>19546</v>
      </c>
      <c r="N9167" s="2">
        <v>43811</v>
      </c>
      <c r="P9167" t="s">
        <v>18741</v>
      </c>
      <c r="Q9167" s="42" t="s">
        <v>19547</v>
      </c>
      <c r="R9167">
        <v>0</v>
      </c>
      <c r="S9167">
        <v>0</v>
      </c>
      <c r="T9167" s="42" t="s">
        <v>18743</v>
      </c>
      <c r="U9167" s="42" t="s">
        <v>18743</v>
      </c>
      <c r="V9167" s="42" t="s">
        <v>18743</v>
      </c>
      <c r="W9167" t="s">
        <v>83</v>
      </c>
      <c r="X9167" s="42" t="s">
        <v>18743</v>
      </c>
      <c r="Y9167" t="s">
        <v>19573</v>
      </c>
      <c r="Z9167" s="2">
        <v>43830</v>
      </c>
      <c r="AA9167" s="2">
        <v>43830</v>
      </c>
    </row>
    <row r="9168" spans="1:27" x14ac:dyDescent="0.25">
      <c r="A9168">
        <v>2019</v>
      </c>
      <c r="B9168" s="2">
        <v>43739</v>
      </c>
      <c r="C9168" s="2">
        <v>43830</v>
      </c>
      <c r="D9168" t="s">
        <v>77</v>
      </c>
      <c r="E9168" t="s">
        <v>18723</v>
      </c>
      <c r="F9168" t="s">
        <v>18186</v>
      </c>
      <c r="G9168" t="s">
        <v>18187</v>
      </c>
      <c r="H9168" t="s">
        <v>18188</v>
      </c>
      <c r="I9168" t="s">
        <v>79</v>
      </c>
      <c r="J9168" t="s">
        <v>18739</v>
      </c>
      <c r="K9168" t="s">
        <v>18739</v>
      </c>
      <c r="L9168" t="s">
        <v>18739</v>
      </c>
      <c r="M9168" t="s">
        <v>19355</v>
      </c>
      <c r="N9168" s="2">
        <v>43811</v>
      </c>
      <c r="P9168" t="s">
        <v>18741</v>
      </c>
      <c r="Q9168" s="42" t="s">
        <v>19548</v>
      </c>
      <c r="R9168">
        <v>0</v>
      </c>
      <c r="S9168">
        <v>0</v>
      </c>
      <c r="T9168" s="42" t="s">
        <v>18743</v>
      </c>
      <c r="U9168" s="42" t="s">
        <v>18743</v>
      </c>
      <c r="V9168" s="42" t="s">
        <v>18743</v>
      </c>
      <c r="W9168" t="s">
        <v>83</v>
      </c>
      <c r="X9168" s="42" t="s">
        <v>18743</v>
      </c>
      <c r="Y9168" t="s">
        <v>19573</v>
      </c>
      <c r="Z9168" s="2">
        <v>43830</v>
      </c>
      <c r="AA9168" s="2">
        <v>43830</v>
      </c>
    </row>
    <row r="9169" spans="1:27" x14ac:dyDescent="0.25">
      <c r="A9169">
        <v>2019</v>
      </c>
      <c r="B9169" s="2">
        <v>43739</v>
      </c>
      <c r="C9169" s="2">
        <v>43830</v>
      </c>
      <c r="D9169" t="s">
        <v>77</v>
      </c>
      <c r="E9169" t="s">
        <v>18724</v>
      </c>
      <c r="F9169" t="s">
        <v>18186</v>
      </c>
      <c r="G9169" t="s">
        <v>18187</v>
      </c>
      <c r="H9169" t="s">
        <v>18188</v>
      </c>
      <c r="I9169" t="s">
        <v>79</v>
      </c>
      <c r="J9169" t="s">
        <v>18739</v>
      </c>
      <c r="K9169" t="s">
        <v>18739</v>
      </c>
      <c r="L9169" t="s">
        <v>18739</v>
      </c>
      <c r="M9169" t="s">
        <v>19549</v>
      </c>
      <c r="N9169" s="2">
        <v>43811</v>
      </c>
      <c r="P9169" t="s">
        <v>18741</v>
      </c>
      <c r="Q9169" s="42" t="s">
        <v>19550</v>
      </c>
      <c r="R9169">
        <v>0</v>
      </c>
      <c r="S9169">
        <v>0</v>
      </c>
      <c r="T9169" s="42" t="s">
        <v>18743</v>
      </c>
      <c r="U9169" s="42" t="s">
        <v>18743</v>
      </c>
      <c r="V9169" s="42" t="s">
        <v>18743</v>
      </c>
      <c r="W9169" t="s">
        <v>83</v>
      </c>
      <c r="X9169" s="42" t="s">
        <v>18743</v>
      </c>
      <c r="Y9169" t="s">
        <v>19573</v>
      </c>
      <c r="Z9169" s="2">
        <v>43830</v>
      </c>
      <c r="AA9169" s="2">
        <v>43830</v>
      </c>
    </row>
    <row r="9170" spans="1:27" x14ac:dyDescent="0.25">
      <c r="A9170">
        <v>2019</v>
      </c>
      <c r="B9170" s="2">
        <v>43739</v>
      </c>
      <c r="C9170" s="2">
        <v>43830</v>
      </c>
      <c r="D9170" t="s">
        <v>77</v>
      </c>
      <c r="E9170" t="s">
        <v>18725</v>
      </c>
      <c r="F9170" t="s">
        <v>18186</v>
      </c>
      <c r="G9170" t="s">
        <v>18187</v>
      </c>
      <c r="H9170" t="s">
        <v>18188</v>
      </c>
      <c r="I9170" t="s">
        <v>79</v>
      </c>
      <c r="J9170" t="s">
        <v>18739</v>
      </c>
      <c r="K9170" t="s">
        <v>18739</v>
      </c>
      <c r="L9170" t="s">
        <v>18739</v>
      </c>
      <c r="M9170" t="s">
        <v>19551</v>
      </c>
      <c r="N9170" s="2">
        <v>43811</v>
      </c>
      <c r="P9170" t="s">
        <v>18741</v>
      </c>
      <c r="Q9170" s="42" t="s">
        <v>19552</v>
      </c>
      <c r="R9170">
        <v>0</v>
      </c>
      <c r="S9170">
        <v>0</v>
      </c>
      <c r="T9170" s="42" t="s">
        <v>18743</v>
      </c>
      <c r="U9170" s="42" t="s">
        <v>18743</v>
      </c>
      <c r="V9170" s="42" t="s">
        <v>18743</v>
      </c>
      <c r="W9170" t="s">
        <v>83</v>
      </c>
      <c r="X9170" s="42" t="s">
        <v>18743</v>
      </c>
      <c r="Y9170" t="s">
        <v>19573</v>
      </c>
      <c r="Z9170" s="2">
        <v>43830</v>
      </c>
      <c r="AA9170" s="2">
        <v>43830</v>
      </c>
    </row>
    <row r="9171" spans="1:27" x14ac:dyDescent="0.25">
      <c r="A9171">
        <v>2019</v>
      </c>
      <c r="B9171" s="2">
        <v>43739</v>
      </c>
      <c r="C9171" s="2">
        <v>43830</v>
      </c>
      <c r="D9171" t="s">
        <v>77</v>
      </c>
      <c r="E9171" t="s">
        <v>18726</v>
      </c>
      <c r="F9171" t="s">
        <v>18186</v>
      </c>
      <c r="G9171" t="s">
        <v>18187</v>
      </c>
      <c r="H9171" t="s">
        <v>18188</v>
      </c>
      <c r="I9171" t="s">
        <v>79</v>
      </c>
      <c r="J9171" t="s">
        <v>18739</v>
      </c>
      <c r="K9171" t="s">
        <v>18739</v>
      </c>
      <c r="L9171" t="s">
        <v>18739</v>
      </c>
      <c r="M9171" t="s">
        <v>19009</v>
      </c>
      <c r="N9171" s="2">
        <v>43811</v>
      </c>
      <c r="P9171" t="s">
        <v>18741</v>
      </c>
      <c r="Q9171" s="42" t="s">
        <v>19553</v>
      </c>
      <c r="R9171">
        <v>0</v>
      </c>
      <c r="S9171">
        <v>0</v>
      </c>
      <c r="T9171" s="42" t="s">
        <v>18743</v>
      </c>
      <c r="U9171" s="42" t="s">
        <v>18743</v>
      </c>
      <c r="V9171" s="42" t="s">
        <v>18743</v>
      </c>
      <c r="W9171" t="s">
        <v>83</v>
      </c>
      <c r="X9171" s="42" t="s">
        <v>18743</v>
      </c>
      <c r="Y9171" t="s">
        <v>19573</v>
      </c>
      <c r="Z9171" s="2">
        <v>43830</v>
      </c>
      <c r="AA9171" s="2">
        <v>43830</v>
      </c>
    </row>
    <row r="9172" spans="1:27" x14ac:dyDescent="0.25">
      <c r="A9172">
        <v>2019</v>
      </c>
      <c r="B9172" s="2">
        <v>43739</v>
      </c>
      <c r="C9172" s="2">
        <v>43830</v>
      </c>
      <c r="D9172" t="s">
        <v>77</v>
      </c>
      <c r="E9172" t="s">
        <v>18727</v>
      </c>
      <c r="F9172" t="s">
        <v>18186</v>
      </c>
      <c r="G9172" t="s">
        <v>18187</v>
      </c>
      <c r="H9172" t="s">
        <v>18188</v>
      </c>
      <c r="I9172" t="s">
        <v>79</v>
      </c>
      <c r="J9172" t="s">
        <v>18739</v>
      </c>
      <c r="K9172" t="s">
        <v>18739</v>
      </c>
      <c r="L9172" t="s">
        <v>18739</v>
      </c>
      <c r="M9172" t="s">
        <v>19177</v>
      </c>
      <c r="N9172" s="2">
        <v>43808</v>
      </c>
      <c r="P9172" t="s">
        <v>18741</v>
      </c>
      <c r="Q9172" s="42" t="s">
        <v>19554</v>
      </c>
      <c r="R9172">
        <v>0</v>
      </c>
      <c r="S9172">
        <v>0</v>
      </c>
      <c r="T9172" s="42" t="s">
        <v>18743</v>
      </c>
      <c r="U9172" s="42" t="s">
        <v>18743</v>
      </c>
      <c r="V9172" s="42" t="s">
        <v>18743</v>
      </c>
      <c r="W9172" t="s">
        <v>83</v>
      </c>
      <c r="X9172" s="42" t="s">
        <v>18743</v>
      </c>
      <c r="Y9172" t="s">
        <v>19573</v>
      </c>
      <c r="Z9172" s="2">
        <v>43830</v>
      </c>
      <c r="AA9172" s="2">
        <v>43830</v>
      </c>
    </row>
    <row r="9173" spans="1:27" x14ac:dyDescent="0.25">
      <c r="A9173">
        <v>2019</v>
      </c>
      <c r="B9173" s="2">
        <v>43739</v>
      </c>
      <c r="C9173" s="2">
        <v>43830</v>
      </c>
      <c r="D9173" t="s">
        <v>77</v>
      </c>
      <c r="E9173" t="s">
        <v>18728</v>
      </c>
      <c r="F9173" t="s">
        <v>18186</v>
      </c>
      <c r="G9173" t="s">
        <v>18187</v>
      </c>
      <c r="H9173" t="s">
        <v>18188</v>
      </c>
      <c r="I9173" t="s">
        <v>79</v>
      </c>
      <c r="J9173" t="s">
        <v>18739</v>
      </c>
      <c r="K9173" t="s">
        <v>18739</v>
      </c>
      <c r="L9173" t="s">
        <v>18739</v>
      </c>
      <c r="M9173" t="s">
        <v>19555</v>
      </c>
      <c r="N9173" s="2">
        <v>43808</v>
      </c>
      <c r="P9173" t="s">
        <v>18741</v>
      </c>
      <c r="Q9173" s="42" t="s">
        <v>19556</v>
      </c>
      <c r="R9173">
        <v>0</v>
      </c>
      <c r="S9173">
        <v>0</v>
      </c>
      <c r="T9173" s="42" t="s">
        <v>18743</v>
      </c>
      <c r="U9173" s="42" t="s">
        <v>18743</v>
      </c>
      <c r="V9173" s="42" t="s">
        <v>18743</v>
      </c>
      <c r="W9173" t="s">
        <v>83</v>
      </c>
      <c r="X9173" s="42" t="s">
        <v>18743</v>
      </c>
      <c r="Y9173" t="s">
        <v>19573</v>
      </c>
      <c r="Z9173" s="2">
        <v>43830</v>
      </c>
      <c r="AA9173" s="2">
        <v>43830</v>
      </c>
    </row>
    <row r="9174" spans="1:27" x14ac:dyDescent="0.25">
      <c r="A9174">
        <v>2019</v>
      </c>
      <c r="B9174" s="2">
        <v>43739</v>
      </c>
      <c r="C9174" s="2">
        <v>43830</v>
      </c>
      <c r="D9174" t="s">
        <v>77</v>
      </c>
      <c r="E9174" t="s">
        <v>18729</v>
      </c>
      <c r="F9174" t="s">
        <v>18186</v>
      </c>
      <c r="G9174" t="s">
        <v>18187</v>
      </c>
      <c r="H9174" t="s">
        <v>18188</v>
      </c>
      <c r="I9174" t="s">
        <v>79</v>
      </c>
      <c r="J9174" t="s">
        <v>18739</v>
      </c>
      <c r="K9174" t="s">
        <v>18739</v>
      </c>
      <c r="L9174" t="s">
        <v>18739</v>
      </c>
      <c r="M9174" t="s">
        <v>19400</v>
      </c>
      <c r="N9174" s="2">
        <v>43808</v>
      </c>
      <c r="P9174" t="s">
        <v>18741</v>
      </c>
      <c r="Q9174" s="42" t="s">
        <v>19557</v>
      </c>
      <c r="R9174">
        <v>0</v>
      </c>
      <c r="S9174">
        <v>0</v>
      </c>
      <c r="T9174" s="42" t="s">
        <v>18743</v>
      </c>
      <c r="U9174" s="42" t="s">
        <v>18743</v>
      </c>
      <c r="V9174" s="42" t="s">
        <v>18743</v>
      </c>
      <c r="W9174" t="s">
        <v>83</v>
      </c>
      <c r="X9174" s="42" t="s">
        <v>18743</v>
      </c>
      <c r="Y9174" t="s">
        <v>19573</v>
      </c>
      <c r="Z9174" s="2">
        <v>43830</v>
      </c>
      <c r="AA9174" s="2">
        <v>43830</v>
      </c>
    </row>
    <row r="9175" spans="1:27" x14ac:dyDescent="0.25">
      <c r="A9175">
        <v>2019</v>
      </c>
      <c r="B9175" s="2">
        <v>43739</v>
      </c>
      <c r="C9175" s="2">
        <v>43830</v>
      </c>
      <c r="D9175" t="s">
        <v>77</v>
      </c>
      <c r="E9175" t="s">
        <v>18730</v>
      </c>
      <c r="F9175" t="s">
        <v>18186</v>
      </c>
      <c r="G9175" t="s">
        <v>18187</v>
      </c>
      <c r="H9175" t="s">
        <v>18188</v>
      </c>
      <c r="I9175" t="s">
        <v>79</v>
      </c>
      <c r="J9175" t="s">
        <v>18739</v>
      </c>
      <c r="K9175" t="s">
        <v>18739</v>
      </c>
      <c r="L9175" t="s">
        <v>18739</v>
      </c>
      <c r="M9175" t="s">
        <v>19082</v>
      </c>
      <c r="N9175" s="2">
        <v>43808</v>
      </c>
      <c r="P9175" t="s">
        <v>18741</v>
      </c>
      <c r="Q9175" s="42" t="s">
        <v>19558</v>
      </c>
      <c r="R9175">
        <v>0</v>
      </c>
      <c r="S9175">
        <v>0</v>
      </c>
      <c r="T9175" s="42" t="s">
        <v>18743</v>
      </c>
      <c r="U9175" s="42" t="s">
        <v>18743</v>
      </c>
      <c r="V9175" s="42" t="s">
        <v>18743</v>
      </c>
      <c r="W9175" t="s">
        <v>83</v>
      </c>
      <c r="X9175" s="42" t="s">
        <v>18743</v>
      </c>
      <c r="Y9175" t="s">
        <v>19573</v>
      </c>
      <c r="Z9175" s="2">
        <v>43830</v>
      </c>
      <c r="AA9175" s="2">
        <v>43830</v>
      </c>
    </row>
    <row r="9176" spans="1:27" x14ac:dyDescent="0.25">
      <c r="A9176">
        <v>2019</v>
      </c>
      <c r="B9176" s="2">
        <v>43739</v>
      </c>
      <c r="C9176" s="2">
        <v>43830</v>
      </c>
      <c r="D9176" t="s">
        <v>77</v>
      </c>
      <c r="E9176" t="s">
        <v>18731</v>
      </c>
      <c r="F9176" t="s">
        <v>18186</v>
      </c>
      <c r="G9176" t="s">
        <v>18187</v>
      </c>
      <c r="H9176" t="s">
        <v>18188</v>
      </c>
      <c r="I9176" t="s">
        <v>79</v>
      </c>
      <c r="J9176" t="s">
        <v>18739</v>
      </c>
      <c r="K9176" t="s">
        <v>18739</v>
      </c>
      <c r="L9176" t="s">
        <v>18739</v>
      </c>
      <c r="M9176" t="s">
        <v>19559</v>
      </c>
      <c r="N9176" s="2">
        <v>43808</v>
      </c>
      <c r="P9176" t="s">
        <v>18741</v>
      </c>
      <c r="Q9176" s="42" t="s">
        <v>19560</v>
      </c>
      <c r="R9176">
        <v>0</v>
      </c>
      <c r="S9176">
        <v>0</v>
      </c>
      <c r="T9176" s="42" t="s">
        <v>18743</v>
      </c>
      <c r="U9176" s="42" t="s">
        <v>18743</v>
      </c>
      <c r="V9176" s="42" t="s">
        <v>18743</v>
      </c>
      <c r="W9176" t="s">
        <v>83</v>
      </c>
      <c r="X9176" s="42" t="s">
        <v>18743</v>
      </c>
      <c r="Y9176" t="s">
        <v>19573</v>
      </c>
      <c r="Z9176" s="2">
        <v>43830</v>
      </c>
      <c r="AA9176" s="2">
        <v>43830</v>
      </c>
    </row>
    <row r="9177" spans="1:27" x14ac:dyDescent="0.25">
      <c r="A9177">
        <v>2019</v>
      </c>
      <c r="B9177" s="2">
        <v>43739</v>
      </c>
      <c r="C9177" s="2">
        <v>43830</v>
      </c>
      <c r="D9177" t="s">
        <v>77</v>
      </c>
      <c r="E9177" t="s">
        <v>18732</v>
      </c>
      <c r="F9177" t="s">
        <v>18186</v>
      </c>
      <c r="G9177" t="s">
        <v>18187</v>
      </c>
      <c r="H9177" t="s">
        <v>18188</v>
      </c>
      <c r="I9177" t="s">
        <v>79</v>
      </c>
      <c r="J9177" t="s">
        <v>18739</v>
      </c>
      <c r="K9177" t="s">
        <v>18739</v>
      </c>
      <c r="L9177" t="s">
        <v>18739</v>
      </c>
      <c r="M9177" t="s">
        <v>19561</v>
      </c>
      <c r="N9177" s="2">
        <v>43808</v>
      </c>
      <c r="P9177" t="s">
        <v>18741</v>
      </c>
      <c r="Q9177" s="42" t="s">
        <v>19562</v>
      </c>
      <c r="R9177">
        <v>0</v>
      </c>
      <c r="S9177">
        <v>0</v>
      </c>
      <c r="T9177" s="42" t="s">
        <v>18743</v>
      </c>
      <c r="U9177" s="42" t="s">
        <v>18743</v>
      </c>
      <c r="V9177" s="42" t="s">
        <v>18743</v>
      </c>
      <c r="W9177" t="s">
        <v>83</v>
      </c>
      <c r="X9177" s="42" t="s">
        <v>18743</v>
      </c>
      <c r="Y9177" t="s">
        <v>19573</v>
      </c>
      <c r="Z9177" s="2">
        <v>43830</v>
      </c>
      <c r="AA9177" s="2">
        <v>43830</v>
      </c>
    </row>
    <row r="9178" spans="1:27" x14ac:dyDescent="0.25">
      <c r="A9178">
        <v>2019</v>
      </c>
      <c r="B9178" s="2">
        <v>43739</v>
      </c>
      <c r="C9178" s="2">
        <v>43830</v>
      </c>
      <c r="D9178" t="s">
        <v>77</v>
      </c>
      <c r="E9178" t="s">
        <v>18733</v>
      </c>
      <c r="F9178" t="s">
        <v>18186</v>
      </c>
      <c r="G9178" t="s">
        <v>18187</v>
      </c>
      <c r="H9178" t="s">
        <v>18188</v>
      </c>
      <c r="I9178" t="s">
        <v>79</v>
      </c>
      <c r="J9178" t="s">
        <v>18739</v>
      </c>
      <c r="K9178" t="s">
        <v>18739</v>
      </c>
      <c r="L9178" t="s">
        <v>18739</v>
      </c>
      <c r="M9178" t="s">
        <v>19563</v>
      </c>
      <c r="N9178" s="2">
        <v>43808</v>
      </c>
      <c r="P9178" t="s">
        <v>18741</v>
      </c>
      <c r="Q9178" s="42" t="s">
        <v>19564</v>
      </c>
      <c r="R9178">
        <v>0</v>
      </c>
      <c r="S9178">
        <v>0</v>
      </c>
      <c r="T9178" s="42" t="s">
        <v>18743</v>
      </c>
      <c r="U9178" s="42" t="s">
        <v>18743</v>
      </c>
      <c r="V9178" s="42" t="s">
        <v>18743</v>
      </c>
      <c r="W9178" t="s">
        <v>83</v>
      </c>
      <c r="X9178" s="42" t="s">
        <v>18743</v>
      </c>
      <c r="Y9178" t="s">
        <v>19573</v>
      </c>
      <c r="Z9178" s="2">
        <v>43830</v>
      </c>
      <c r="AA9178" s="2">
        <v>43830</v>
      </c>
    </row>
    <row r="9179" spans="1:27" x14ac:dyDescent="0.25">
      <c r="A9179">
        <v>2019</v>
      </c>
      <c r="B9179" s="2">
        <v>43739</v>
      </c>
      <c r="C9179" s="2">
        <v>43830</v>
      </c>
      <c r="D9179" t="s">
        <v>77</v>
      </c>
      <c r="E9179" t="s">
        <v>18734</v>
      </c>
      <c r="F9179" t="s">
        <v>18186</v>
      </c>
      <c r="G9179" t="s">
        <v>18187</v>
      </c>
      <c r="H9179" t="s">
        <v>18188</v>
      </c>
      <c r="I9179" t="s">
        <v>79</v>
      </c>
      <c r="J9179" t="s">
        <v>18739</v>
      </c>
      <c r="K9179" t="s">
        <v>18739</v>
      </c>
      <c r="L9179" t="s">
        <v>18739</v>
      </c>
      <c r="M9179" t="s">
        <v>19565</v>
      </c>
      <c r="N9179" s="2">
        <v>43808</v>
      </c>
      <c r="P9179" t="s">
        <v>18741</v>
      </c>
      <c r="Q9179" s="42" t="s">
        <v>19566</v>
      </c>
      <c r="R9179">
        <v>0</v>
      </c>
      <c r="S9179">
        <v>0</v>
      </c>
      <c r="T9179" s="42" t="s">
        <v>18743</v>
      </c>
      <c r="U9179" s="42" t="s">
        <v>18743</v>
      </c>
      <c r="V9179" s="42" t="s">
        <v>18743</v>
      </c>
      <c r="W9179" t="s">
        <v>83</v>
      </c>
      <c r="X9179" s="42" t="s">
        <v>18743</v>
      </c>
      <c r="Y9179" t="s">
        <v>19573</v>
      </c>
      <c r="Z9179" s="2">
        <v>43830</v>
      </c>
      <c r="AA9179" s="2">
        <v>43830</v>
      </c>
    </row>
    <row r="9180" spans="1:27" x14ac:dyDescent="0.25">
      <c r="A9180">
        <v>2019</v>
      </c>
      <c r="B9180" s="2">
        <v>43739</v>
      </c>
      <c r="C9180" s="2">
        <v>43830</v>
      </c>
      <c r="D9180" t="s">
        <v>77</v>
      </c>
      <c r="E9180" t="s">
        <v>18735</v>
      </c>
      <c r="F9180" t="s">
        <v>18186</v>
      </c>
      <c r="G9180" t="s">
        <v>18187</v>
      </c>
      <c r="H9180" t="s">
        <v>18188</v>
      </c>
      <c r="I9180" t="s">
        <v>79</v>
      </c>
      <c r="J9180" t="s">
        <v>18739</v>
      </c>
      <c r="K9180" t="s">
        <v>18739</v>
      </c>
      <c r="L9180" t="s">
        <v>18739</v>
      </c>
      <c r="M9180" t="s">
        <v>19567</v>
      </c>
      <c r="N9180" s="2">
        <v>43808</v>
      </c>
      <c r="P9180" t="s">
        <v>18741</v>
      </c>
      <c r="Q9180" s="42" t="s">
        <v>19568</v>
      </c>
      <c r="R9180">
        <v>0</v>
      </c>
      <c r="S9180">
        <v>0</v>
      </c>
      <c r="T9180" s="42" t="s">
        <v>18743</v>
      </c>
      <c r="U9180" s="42" t="s">
        <v>18743</v>
      </c>
      <c r="V9180" s="42" t="s">
        <v>18743</v>
      </c>
      <c r="W9180" t="s">
        <v>83</v>
      </c>
      <c r="X9180" s="42" t="s">
        <v>18743</v>
      </c>
      <c r="Y9180" t="s">
        <v>19573</v>
      </c>
      <c r="Z9180" s="2">
        <v>43830</v>
      </c>
      <c r="AA9180" s="2">
        <v>43830</v>
      </c>
    </row>
    <row r="9181" spans="1:27" x14ac:dyDescent="0.25">
      <c r="A9181">
        <v>2019</v>
      </c>
      <c r="B9181" s="2">
        <v>43739</v>
      </c>
      <c r="C9181" s="2">
        <v>43830</v>
      </c>
      <c r="D9181" t="s">
        <v>77</v>
      </c>
      <c r="E9181" t="s">
        <v>18736</v>
      </c>
      <c r="F9181" t="s">
        <v>18186</v>
      </c>
      <c r="G9181" t="s">
        <v>18187</v>
      </c>
      <c r="H9181" t="s">
        <v>18188</v>
      </c>
      <c r="I9181" t="s">
        <v>79</v>
      </c>
      <c r="J9181" t="s">
        <v>18739</v>
      </c>
      <c r="K9181" t="s">
        <v>18739</v>
      </c>
      <c r="L9181" t="s">
        <v>18739</v>
      </c>
      <c r="M9181" t="s">
        <v>19355</v>
      </c>
      <c r="N9181" s="2">
        <v>43808</v>
      </c>
      <c r="P9181" t="s">
        <v>18741</v>
      </c>
      <c r="Q9181" s="42" t="s">
        <v>19569</v>
      </c>
      <c r="R9181">
        <v>0</v>
      </c>
      <c r="S9181">
        <v>0</v>
      </c>
      <c r="T9181" s="42" t="s">
        <v>18743</v>
      </c>
      <c r="U9181" s="42" t="s">
        <v>18743</v>
      </c>
      <c r="V9181" s="42" t="s">
        <v>18743</v>
      </c>
      <c r="W9181" t="s">
        <v>83</v>
      </c>
      <c r="X9181" s="42" t="s">
        <v>18743</v>
      </c>
      <c r="Y9181" t="s">
        <v>19573</v>
      </c>
      <c r="Z9181" s="2">
        <v>43830</v>
      </c>
      <c r="AA9181" s="2">
        <v>43830</v>
      </c>
    </row>
    <row r="9182" spans="1:27" x14ac:dyDescent="0.25">
      <c r="A9182">
        <v>2019</v>
      </c>
      <c r="B9182" s="2">
        <v>43739</v>
      </c>
      <c r="C9182" s="2">
        <v>43830</v>
      </c>
      <c r="D9182" t="s">
        <v>77</v>
      </c>
      <c r="E9182" t="s">
        <v>18737</v>
      </c>
      <c r="F9182" t="s">
        <v>18186</v>
      </c>
      <c r="G9182" t="s">
        <v>18187</v>
      </c>
      <c r="H9182" t="s">
        <v>18188</v>
      </c>
      <c r="I9182" t="s">
        <v>79</v>
      </c>
      <c r="J9182" t="s">
        <v>18739</v>
      </c>
      <c r="K9182" t="s">
        <v>18739</v>
      </c>
      <c r="L9182" t="s">
        <v>18739</v>
      </c>
      <c r="M9182" t="s">
        <v>19355</v>
      </c>
      <c r="N9182" s="2">
        <v>43808</v>
      </c>
      <c r="P9182" t="s">
        <v>18741</v>
      </c>
      <c r="Q9182" s="42" t="s">
        <v>19570</v>
      </c>
      <c r="R9182">
        <v>0</v>
      </c>
      <c r="S9182">
        <v>0</v>
      </c>
      <c r="T9182" s="42" t="s">
        <v>18743</v>
      </c>
      <c r="U9182" s="42" t="s">
        <v>18743</v>
      </c>
      <c r="V9182" s="42" t="s">
        <v>18743</v>
      </c>
      <c r="W9182" t="s">
        <v>83</v>
      </c>
      <c r="X9182" s="42" t="s">
        <v>18743</v>
      </c>
      <c r="Y9182" t="s">
        <v>19573</v>
      </c>
      <c r="Z9182" s="2">
        <v>43830</v>
      </c>
      <c r="AA9182" s="2">
        <v>43830</v>
      </c>
    </row>
    <row r="9183" spans="1:27" x14ac:dyDescent="0.25">
      <c r="A9183">
        <v>2019</v>
      </c>
      <c r="B9183" s="2">
        <v>43739</v>
      </c>
      <c r="C9183" s="2">
        <v>43830</v>
      </c>
      <c r="D9183" t="s">
        <v>77</v>
      </c>
      <c r="E9183" t="s">
        <v>18738</v>
      </c>
      <c r="F9183" t="s">
        <v>18186</v>
      </c>
      <c r="G9183" t="s">
        <v>18187</v>
      </c>
      <c r="H9183" t="s">
        <v>18188</v>
      </c>
      <c r="I9183" t="s">
        <v>79</v>
      </c>
      <c r="J9183" t="s">
        <v>18739</v>
      </c>
      <c r="K9183" t="s">
        <v>18739</v>
      </c>
      <c r="L9183" t="s">
        <v>18739</v>
      </c>
      <c r="M9183" t="s">
        <v>19571</v>
      </c>
      <c r="N9183" s="2">
        <v>43808</v>
      </c>
      <c r="P9183" t="s">
        <v>18741</v>
      </c>
      <c r="Q9183" s="42" t="s">
        <v>19572</v>
      </c>
      <c r="R9183">
        <v>0</v>
      </c>
      <c r="S9183">
        <v>0</v>
      </c>
      <c r="T9183" s="42" t="s">
        <v>18743</v>
      </c>
      <c r="U9183" s="42" t="s">
        <v>18743</v>
      </c>
      <c r="V9183" s="42" t="s">
        <v>18743</v>
      </c>
      <c r="W9183" t="s">
        <v>83</v>
      </c>
      <c r="X9183" s="42" t="s">
        <v>18743</v>
      </c>
      <c r="Y9183" t="s">
        <v>19573</v>
      </c>
      <c r="Z9183" s="2">
        <v>43830</v>
      </c>
      <c r="AA9183" s="2">
        <v>43830</v>
      </c>
    </row>
  </sheetData>
  <autoFilter ref="A7:AB7"/>
  <mergeCells count="7">
    <mergeCell ref="A6:AB6"/>
    <mergeCell ref="A2:C2"/>
    <mergeCell ref="D2:F2"/>
    <mergeCell ref="G2:I2"/>
    <mergeCell ref="A3:C3"/>
    <mergeCell ref="D3:F3"/>
    <mergeCell ref="G3:I3"/>
  </mergeCells>
  <dataValidations count="3">
    <dataValidation type="list" allowBlank="1" showErrorMessage="1" sqref="D8:D9183">
      <formula1>Hidden_13</formula1>
    </dataValidation>
    <dataValidation type="list" allowBlank="1" showErrorMessage="1" sqref="I8:I9183">
      <formula1>Hidden_28</formula1>
    </dataValidation>
    <dataValidation type="list" allowBlank="1" showErrorMessage="1" sqref="W8:W9183">
      <formula1>Hidden_322</formula1>
    </dataValidation>
  </dataValidations>
  <hyperlinks>
    <hyperlink ref="Q8" r:id="rId1"/>
    <hyperlink ref="Q13" r:id="rId2"/>
    <hyperlink ref="Q14" r:id="rId3"/>
    <hyperlink ref="Q15" r:id="rId4"/>
    <hyperlink ref="Q16" r:id="rId5"/>
    <hyperlink ref="Q17" r:id="rId6"/>
    <hyperlink ref="Q18" r:id="rId7"/>
    <hyperlink ref="Q19" r:id="rId8"/>
    <hyperlink ref="Q20" r:id="rId9"/>
    <hyperlink ref="Q21" r:id="rId10"/>
    <hyperlink ref="Q22" r:id="rId11"/>
    <hyperlink ref="Q23" r:id="rId12"/>
    <hyperlink ref="Q24" r:id="rId13"/>
    <hyperlink ref="Q25" r:id="rId14"/>
    <hyperlink ref="Q26" r:id="rId15"/>
    <hyperlink ref="Q27" r:id="rId16"/>
    <hyperlink ref="Q28" r:id="rId17"/>
    <hyperlink ref="Q29" r:id="rId18"/>
    <hyperlink ref="Q30" r:id="rId19"/>
    <hyperlink ref="Q31" r:id="rId20"/>
    <hyperlink ref="Q32" r:id="rId21"/>
    <hyperlink ref="Q34" r:id="rId22"/>
    <hyperlink ref="Q35" r:id="rId23"/>
    <hyperlink ref="Q36" r:id="rId24"/>
    <hyperlink ref="Q37" r:id="rId25"/>
    <hyperlink ref="Q38" r:id="rId26"/>
    <hyperlink ref="Q39" r:id="rId27"/>
    <hyperlink ref="Q40" r:id="rId28"/>
    <hyperlink ref="Q41" r:id="rId29"/>
    <hyperlink ref="Q42" r:id="rId30"/>
    <hyperlink ref="Q33" r:id="rId31"/>
    <hyperlink ref="Q43" r:id="rId32"/>
    <hyperlink ref="Q44" r:id="rId33"/>
    <hyperlink ref="Q45" r:id="rId34"/>
    <hyperlink ref="Q46" r:id="rId35"/>
    <hyperlink ref="Q47" r:id="rId36"/>
    <hyperlink ref="Q48" r:id="rId37"/>
    <hyperlink ref="Q49" r:id="rId38"/>
    <hyperlink ref="Q50" r:id="rId39"/>
    <hyperlink ref="Q51" r:id="rId40"/>
    <hyperlink ref="Q52" r:id="rId41"/>
    <hyperlink ref="Q53" r:id="rId42"/>
    <hyperlink ref="Q54" r:id="rId43"/>
    <hyperlink ref="Q55" r:id="rId44"/>
    <hyperlink ref="Q56" r:id="rId45"/>
    <hyperlink ref="Q57" r:id="rId46"/>
    <hyperlink ref="Q59" r:id="rId47"/>
    <hyperlink ref="Q58" r:id="rId48"/>
    <hyperlink ref="Q60" r:id="rId49"/>
    <hyperlink ref="Q61" r:id="rId50"/>
    <hyperlink ref="Q62" r:id="rId51"/>
    <hyperlink ref="Q63" r:id="rId52"/>
    <hyperlink ref="Q64" r:id="rId53"/>
    <hyperlink ref="Q65" r:id="rId54"/>
    <hyperlink ref="Q66" r:id="rId55"/>
    <hyperlink ref="Q67" r:id="rId56"/>
    <hyperlink ref="Q68" r:id="rId57"/>
    <hyperlink ref="Q70" r:id="rId58"/>
    <hyperlink ref="Q69" r:id="rId59"/>
    <hyperlink ref="Q341" r:id="rId60"/>
    <hyperlink ref="Q224" r:id="rId61"/>
    <hyperlink ref="Q223" r:id="rId62"/>
    <hyperlink ref="Q218" r:id="rId63"/>
    <hyperlink ref="Q219" r:id="rId64"/>
    <hyperlink ref="Q192" r:id="rId65"/>
    <hyperlink ref="Q191" r:id="rId66"/>
    <hyperlink ref="Q188" r:id="rId67"/>
    <hyperlink ref="Q189" r:id="rId68"/>
    <hyperlink ref="Q186" r:id="rId69"/>
    <hyperlink ref="Q76" r:id="rId70"/>
    <hyperlink ref="Q82" r:id="rId71"/>
    <hyperlink ref="Q133" r:id="rId72"/>
    <hyperlink ref="Q141" r:id="rId73"/>
    <hyperlink ref="Q158" r:id="rId74"/>
    <hyperlink ref="Q166" r:id="rId75"/>
    <hyperlink ref="Q168" r:id="rId76"/>
    <hyperlink ref="Q173" r:id="rId77"/>
    <hyperlink ref="Q175" r:id="rId78"/>
    <hyperlink ref="Q180" r:id="rId79"/>
    <hyperlink ref="Q181" r:id="rId80"/>
    <hyperlink ref="Q182" r:id="rId81"/>
    <hyperlink ref="Q183" r:id="rId82"/>
    <hyperlink ref="Q185" r:id="rId83"/>
    <hyperlink ref="Q187" r:id="rId84"/>
    <hyperlink ref="Q419" r:id="rId85"/>
    <hyperlink ref="Q490" r:id="rId86"/>
    <hyperlink ref="Q486" r:id="rId87"/>
    <hyperlink ref="Q328" r:id="rId88"/>
    <hyperlink ref="Q324" r:id="rId89"/>
    <hyperlink ref="Q307" r:id="rId90"/>
    <hyperlink ref="Q276" r:id="rId91"/>
    <hyperlink ref="Q277" r:id="rId92"/>
    <hyperlink ref="Q275" r:id="rId93"/>
    <hyperlink ref="Q272" r:id="rId94"/>
    <hyperlink ref="Q274" r:id="rId95"/>
    <hyperlink ref="Q273" r:id="rId96"/>
    <hyperlink ref="Q263" r:id="rId97"/>
    <hyperlink ref="Q265" r:id="rId98"/>
    <hyperlink ref="Q268" r:id="rId99"/>
    <hyperlink ref="Q269" r:id="rId100"/>
    <hyperlink ref="Q271" r:id="rId101"/>
    <hyperlink ref="Q261" r:id="rId102"/>
    <hyperlink ref="Q260" r:id="rId103"/>
    <hyperlink ref="Q259" r:id="rId104"/>
    <hyperlink ref="Q258" r:id="rId105"/>
    <hyperlink ref="Q245" r:id="rId106"/>
    <hyperlink ref="Q264" r:id="rId107"/>
    <hyperlink ref="Q235" r:id="rId108"/>
    <hyperlink ref="Q234" r:id="rId109"/>
    <hyperlink ref="Q231" r:id="rId110"/>
    <hyperlink ref="Q230" r:id="rId111"/>
    <hyperlink ref="Q229" r:id="rId112"/>
    <hyperlink ref="Q228" r:id="rId113"/>
    <hyperlink ref="Q226" r:id="rId114"/>
    <hyperlink ref="Q217" r:id="rId115"/>
    <hyperlink ref="Q214" r:id="rId116"/>
    <hyperlink ref="Q213" r:id="rId117"/>
    <hyperlink ref="Q207" r:id="rId118"/>
    <hyperlink ref="Q206" r:id="rId119"/>
    <hyperlink ref="Q203" r:id="rId120"/>
    <hyperlink ref="Q202" r:id="rId121"/>
    <hyperlink ref="Q201" r:id="rId122"/>
    <hyperlink ref="Q200" r:id="rId123"/>
    <hyperlink ref="Q197" r:id="rId124"/>
    <hyperlink ref="Q196" r:id="rId125"/>
    <hyperlink ref="Q195" r:id="rId126"/>
    <hyperlink ref="Q194" r:id="rId127"/>
    <hyperlink ref="Q178" r:id="rId128"/>
    <hyperlink ref="Q171" r:id="rId129"/>
    <hyperlink ref="Q170" r:id="rId130"/>
    <hyperlink ref="Q167" r:id="rId131"/>
    <hyperlink ref="Q164" r:id="rId132"/>
    <hyperlink ref="Q163" r:id="rId133"/>
    <hyperlink ref="Q156" r:id="rId134"/>
    <hyperlink ref="Q145" r:id="rId135"/>
    <hyperlink ref="Q96" r:id="rId136"/>
    <hyperlink ref="Q93" r:id="rId137"/>
    <hyperlink ref="Q85" r:id="rId138"/>
    <hyperlink ref="Q77" r:id="rId139"/>
    <hyperlink ref="Q210" r:id="rId140"/>
    <hyperlink ref="Q266" r:id="rId141"/>
    <hyperlink ref="Q227" r:id="rId142"/>
    <hyperlink ref="Q249" r:id="rId143"/>
    <hyperlink ref="Q243" r:id="rId144"/>
    <hyperlink ref="Q253" r:id="rId145"/>
    <hyperlink ref="Q247" r:id="rId146"/>
    <hyperlink ref="Q241" r:id="rId147"/>
    <hyperlink ref="Q240" r:id="rId148"/>
    <hyperlink ref="Q239" r:id="rId149"/>
    <hyperlink ref="Q238" r:id="rId150"/>
    <hyperlink ref="Q236" r:id="rId151"/>
    <hyperlink ref="Q222" r:id="rId152"/>
    <hyperlink ref="Q221" r:id="rId153"/>
    <hyperlink ref="Q220" r:id="rId154"/>
    <hyperlink ref="Q216" r:id="rId155"/>
    <hyperlink ref="Q199" r:id="rId156"/>
    <hyperlink ref="Q198" r:id="rId157"/>
    <hyperlink ref="Q177" r:id="rId158"/>
    <hyperlink ref="Q165" r:id="rId159"/>
    <hyperlink ref="Q161" r:id="rId160"/>
    <hyperlink ref="Q160" r:id="rId161"/>
    <hyperlink ref="Q162" r:id="rId162"/>
    <hyperlink ref="Q137" r:id="rId163"/>
    <hyperlink ref="Q131" r:id="rId164"/>
    <hyperlink ref="Q83" r:id="rId165"/>
    <hyperlink ref="Q78" r:id="rId166"/>
    <hyperlink ref="Q520" r:id="rId167"/>
    <hyperlink ref="Q515" r:id="rId168"/>
    <hyperlink ref="Q516" r:id="rId169"/>
    <hyperlink ref="Q447" r:id="rId170"/>
    <hyperlink ref="Q433" r:id="rId171"/>
    <hyperlink ref="Q411" r:id="rId172"/>
    <hyperlink ref="Q337" r:id="rId173"/>
    <hyperlink ref="Q429" r:id="rId174"/>
    <hyperlink ref="Q399" r:id="rId175"/>
    <hyperlink ref="Q336" r:id="rId176"/>
    <hyperlink ref="Q335" r:id="rId177"/>
    <hyperlink ref="Q331" r:id="rId178"/>
    <hyperlink ref="Q332" r:id="rId179"/>
    <hyperlink ref="Q333" r:id="rId180"/>
    <hyperlink ref="Q330" r:id="rId181"/>
    <hyperlink ref="Q527" r:id="rId182"/>
    <hyperlink ref="Q326" r:id="rId183"/>
    <hyperlink ref="Q329" r:id="rId184"/>
    <hyperlink ref="Q322" r:id="rId185"/>
    <hyperlink ref="Q323" r:id="rId186"/>
    <hyperlink ref="Q321" r:id="rId187"/>
    <hyperlink ref="Q320" r:id="rId188"/>
    <hyperlink ref="Q319" r:id="rId189"/>
    <hyperlink ref="Q318" r:id="rId190"/>
    <hyperlink ref="Q316" r:id="rId191"/>
    <hyperlink ref="Q317" r:id="rId192"/>
    <hyperlink ref="Q314" r:id="rId193"/>
    <hyperlink ref="Q312" r:id="rId194"/>
    <hyperlink ref="Q311" r:id="rId195"/>
    <hyperlink ref="Q308" r:id="rId196"/>
    <hyperlink ref="Q306" r:id="rId197"/>
    <hyperlink ref="Q305" r:id="rId198"/>
    <hyperlink ref="Q289" r:id="rId199"/>
    <hyperlink ref="Q287" r:id="rId200"/>
    <hyperlink ref="Q286" r:id="rId201"/>
    <hyperlink ref="Q285" r:id="rId202"/>
    <hyperlink ref="Q283" r:id="rId203"/>
    <hyperlink ref="Q282" r:id="rId204"/>
    <hyperlink ref="Q280" r:id="rId205"/>
    <hyperlink ref="Q281" r:id="rId206"/>
    <hyperlink ref="Q279" r:id="rId207"/>
    <hyperlink ref="Q278" r:id="rId208"/>
    <hyperlink ref="Q255" r:id="rId209"/>
    <hyperlink ref="Q256" r:id="rId210"/>
    <hyperlink ref="Q251" r:id="rId211"/>
    <hyperlink ref="Q248" r:id="rId212"/>
    <hyperlink ref="Q225" r:id="rId213"/>
    <hyperlink ref="Q242" r:id="rId214"/>
    <hyperlink ref="Q204" r:id="rId215"/>
    <hyperlink ref="Q108" r:id="rId216"/>
    <hyperlink ref="Q184" r:id="rId217"/>
    <hyperlink ref="Q174" r:id="rId218"/>
    <hyperlink ref="Q179" r:id="rId219"/>
    <hyperlink ref="Q89" r:id="rId220"/>
    <hyperlink ref="Q588" r:id="rId221"/>
    <hyperlink ref="Q608" r:id="rId222"/>
    <hyperlink ref="Q528" r:id="rId223"/>
    <hyperlink ref="Q480" r:id="rId224"/>
    <hyperlink ref="Q453" r:id="rId225"/>
    <hyperlink ref="Q450" r:id="rId226"/>
    <hyperlink ref="Q452" r:id="rId227"/>
    <hyperlink ref="Q431" r:id="rId228"/>
    <hyperlink ref="Q430" r:id="rId229"/>
    <hyperlink ref="Q428" r:id="rId230"/>
    <hyperlink ref="Q426" r:id="rId231"/>
    <hyperlink ref="Q425" r:id="rId232"/>
    <hyperlink ref="Q420" r:id="rId233"/>
    <hyperlink ref="Q424" r:id="rId234"/>
    <hyperlink ref="Q418" r:id="rId235"/>
    <hyperlink ref="Q417" r:id="rId236"/>
    <hyperlink ref="Q414" r:id="rId237"/>
    <hyperlink ref="Q416" r:id="rId238"/>
    <hyperlink ref="Q415" r:id="rId239"/>
    <hyperlink ref="Q413" r:id="rId240"/>
    <hyperlink ref="Q407" r:id="rId241"/>
    <hyperlink ref="Q412" r:id="rId242"/>
    <hyperlink ref="Q402" r:id="rId243"/>
    <hyperlink ref="Q398" r:id="rId244"/>
    <hyperlink ref="Q401" r:id="rId245"/>
    <hyperlink ref="Q396" r:id="rId246"/>
    <hyperlink ref="Q376" r:id="rId247"/>
    <hyperlink ref="Q377" r:id="rId248"/>
    <hyperlink ref="Q379" r:id="rId249"/>
    <hyperlink ref="Q375" r:id="rId250"/>
    <hyperlink ref="Q383" r:id="rId251"/>
    <hyperlink ref="Q373" r:id="rId252"/>
    <hyperlink ref="Q368" r:id="rId253"/>
    <hyperlink ref="Q366" r:id="rId254"/>
    <hyperlink ref="Q364" r:id="rId255"/>
    <hyperlink ref="Q367" r:id="rId256"/>
    <hyperlink ref="Q365" r:id="rId257"/>
    <hyperlink ref="Q363" r:id="rId258"/>
    <hyperlink ref="Q362" r:id="rId259"/>
    <hyperlink ref="Q361" r:id="rId260"/>
    <hyperlink ref="Q360" r:id="rId261"/>
    <hyperlink ref="Q357" r:id="rId262"/>
    <hyperlink ref="Q358" r:id="rId263"/>
    <hyperlink ref="Q359" r:id="rId264"/>
    <hyperlink ref="Q356" r:id="rId265"/>
    <hyperlink ref="Q354" r:id="rId266"/>
    <hyperlink ref="Q353" r:id="rId267"/>
    <hyperlink ref="Q351" r:id="rId268"/>
    <hyperlink ref="Q350" r:id="rId269"/>
    <hyperlink ref="Q349" r:id="rId270"/>
    <hyperlink ref="Q352" r:id="rId271"/>
    <hyperlink ref="Q347" r:id="rId272"/>
    <hyperlink ref="Q348" r:id="rId273"/>
    <hyperlink ref="Q346" r:id="rId274"/>
    <hyperlink ref="Q344" r:id="rId275"/>
    <hyperlink ref="Q345" r:id="rId276"/>
    <hyperlink ref="Q343" r:id="rId277"/>
    <hyperlink ref="Q342" r:id="rId278"/>
    <hyperlink ref="Q339" r:id="rId279"/>
    <hyperlink ref="Q334" r:id="rId280"/>
    <hyperlink ref="Q338" r:id="rId281"/>
    <hyperlink ref="Q325" r:id="rId282"/>
    <hyperlink ref="Q327" r:id="rId283"/>
    <hyperlink ref="Q303" r:id="rId284"/>
    <hyperlink ref="Q302" r:id="rId285"/>
    <hyperlink ref="Q301" r:id="rId286"/>
    <hyperlink ref="Q292" r:id="rId287"/>
    <hyperlink ref="Q295" r:id="rId288"/>
    <hyperlink ref="Q293" r:id="rId289"/>
    <hyperlink ref="Q291" r:id="rId290"/>
    <hyperlink ref="Q290" r:id="rId291"/>
    <hyperlink ref="Q152" r:id="rId292"/>
    <hyperlink ref="Q147" r:id="rId293"/>
    <hyperlink ref="Q250" r:id="rId294"/>
    <hyperlink ref="Q254" r:id="rId295"/>
    <hyperlink ref="Q143" r:id="rId296"/>
    <hyperlink ref="Q150" r:id="rId297"/>
    <hyperlink ref="Q123" r:id="rId298"/>
    <hyperlink ref="Q127" r:id="rId299"/>
    <hyperlink ref="Q140" r:id="rId300"/>
    <hyperlink ref="Q100" r:id="rId301"/>
    <hyperlink ref="Q98" r:id="rId302"/>
    <hyperlink ref="Q99" r:id="rId303"/>
    <hyperlink ref="Q97" r:id="rId304"/>
    <hyperlink ref="Q95" r:id="rId305"/>
    <hyperlink ref="Q81" r:id="rId306"/>
    <hyperlink ref="Q80" r:id="rId307"/>
    <hyperlink ref="Q84" r:id="rId308"/>
    <hyperlink ref="Q92" r:id="rId309"/>
    <hyperlink ref="Q90" r:id="rId310"/>
    <hyperlink ref="Q645" r:id="rId311"/>
    <hyperlink ref="Q689" r:id="rId312"/>
    <hyperlink ref="Q684" r:id="rId313"/>
    <hyperlink ref="Q669" r:id="rId314"/>
    <hyperlink ref="Q537" r:id="rId315"/>
    <hyperlink ref="Q478" r:id="rId316"/>
    <hyperlink ref="Q509" r:id="rId317"/>
    <hyperlink ref="Q477" r:id="rId318"/>
    <hyperlink ref="Q475" r:id="rId319"/>
    <hyperlink ref="Q474" r:id="rId320"/>
    <hyperlink ref="Q471" r:id="rId321"/>
    <hyperlink ref="Q470" r:id="rId322"/>
    <hyperlink ref="Q469" r:id="rId323"/>
    <hyperlink ref="Q468" r:id="rId324"/>
    <hyperlink ref="Q467" r:id="rId325"/>
    <hyperlink ref="Q463" r:id="rId326"/>
    <hyperlink ref="Q461" r:id="rId327"/>
    <hyperlink ref="Q460" r:id="rId328"/>
    <hyperlink ref="Q458" r:id="rId329"/>
    <hyperlink ref="Q457" r:id="rId330"/>
    <hyperlink ref="Q456" r:id="rId331"/>
    <hyperlink ref="Q438" r:id="rId332"/>
    <hyperlink ref="Q437" r:id="rId333"/>
    <hyperlink ref="Q435" r:id="rId334"/>
    <hyperlink ref="Q434" r:id="rId335"/>
    <hyperlink ref="Q432" r:id="rId336"/>
    <hyperlink ref="Q423" r:id="rId337"/>
    <hyperlink ref="Q422" r:id="rId338"/>
    <hyperlink ref="Q421" r:id="rId339"/>
    <hyperlink ref="Q409" r:id="rId340"/>
    <hyperlink ref="Q410" r:id="rId341"/>
    <hyperlink ref="Q406" r:id="rId342"/>
    <hyperlink ref="Q405" r:id="rId343"/>
    <hyperlink ref="Q404" r:id="rId344"/>
    <hyperlink ref="Q403" r:id="rId345"/>
    <hyperlink ref="Q400" r:id="rId346"/>
    <hyperlink ref="Q397" r:id="rId347"/>
    <hyperlink ref="Q394" r:id="rId348"/>
    <hyperlink ref="Q395" r:id="rId349"/>
    <hyperlink ref="Q382" r:id="rId350"/>
    <hyperlink ref="Q374" r:id="rId351"/>
    <hyperlink ref="Q372" r:id="rId352"/>
    <hyperlink ref="Q371" r:id="rId353"/>
    <hyperlink ref="Q300" r:id="rId354"/>
    <hyperlink ref="Q310" r:id="rId355"/>
    <hyperlink ref="Q369" r:id="rId356"/>
    <hyperlink ref="Q370" r:id="rId357"/>
    <hyperlink ref="Q298" r:id="rId358"/>
    <hyperlink ref="Q299" r:id="rId359"/>
    <hyperlink ref="Q297" r:id="rId360"/>
    <hyperlink ref="Q262" r:id="rId361"/>
    <hyperlink ref="Q296" r:id="rId362"/>
    <hyperlink ref="Q252" r:id="rId363"/>
    <hyperlink ref="Q169" r:id="rId364"/>
    <hyperlink ref="Q154" r:id="rId365"/>
    <hyperlink ref="Q157" r:id="rId366"/>
    <hyperlink ref="Q149" r:id="rId367"/>
    <hyperlink ref="Q114" r:id="rId368"/>
    <hyperlink ref="Q146" r:id="rId369"/>
    <hyperlink ref="Q112" r:id="rId370"/>
    <hyperlink ref="Q691" r:id="rId371"/>
    <hyperlink ref="Q73" r:id="rId372"/>
    <hyperlink ref="Q74" r:id="rId373"/>
    <hyperlink ref="Q75" r:id="rId374"/>
    <hyperlink ref="Q72" r:id="rId375"/>
    <hyperlink ref="Q111" r:id="rId376"/>
    <hyperlink ref="Q79" r:id="rId377"/>
    <hyperlink ref="Q87" r:id="rId378"/>
    <hyperlink ref="Q125" r:id="rId379"/>
    <hyperlink ref="Q142" r:id="rId380"/>
    <hyperlink ref="Q209" r:id="rId381"/>
    <hyperlink ref="Q211" r:id="rId382"/>
    <hyperlink ref="Q284" r:id="rId383"/>
    <hyperlink ref="Q288" r:id="rId384"/>
    <hyperlink ref="Q294" r:id="rId385"/>
    <hyperlink ref="Q313" r:id="rId386"/>
    <hyperlink ref="Q380" r:id="rId387"/>
    <hyperlink ref="Q440" r:id="rId388"/>
    <hyperlink ref="Q439" r:id="rId389"/>
    <hyperlink ref="Q441" r:id="rId390"/>
    <hyperlink ref="Q442" r:id="rId391"/>
    <hyperlink ref="Q443" r:id="rId392"/>
    <hyperlink ref="Q444" r:id="rId393"/>
    <hyperlink ref="Q445" r:id="rId394"/>
    <hyperlink ref="Q448" r:id="rId395"/>
    <hyperlink ref="Q449" r:id="rId396"/>
    <hyperlink ref="Q451" r:id="rId397"/>
    <hyperlink ref="Q454" r:id="rId398"/>
    <hyperlink ref="Q465" r:id="rId399"/>
    <hyperlink ref="Q473" r:id="rId400"/>
    <hyperlink ref="Q479" r:id="rId401"/>
    <hyperlink ref="Q487" r:id="rId402"/>
    <hyperlink ref="Q488" r:id="rId403"/>
    <hyperlink ref="Q485" r:id="rId404"/>
    <hyperlink ref="Q484" r:id="rId405"/>
    <hyperlink ref="Q482" r:id="rId406"/>
    <hyperlink ref="Q481" r:id="rId407"/>
    <hyperlink ref="Q493" r:id="rId408"/>
    <hyperlink ref="Q492" r:id="rId409"/>
    <hyperlink ref="Q491" r:id="rId410"/>
    <hyperlink ref="Q489" r:id="rId411"/>
    <hyperlink ref="Q512" r:id="rId412"/>
    <hyperlink ref="Q511" r:id="rId413"/>
    <hyperlink ref="Q510" r:id="rId414"/>
    <hyperlink ref="Q522" r:id="rId415"/>
    <hyperlink ref="Q521" r:id="rId416"/>
    <hyperlink ref="Q519" r:id="rId417"/>
    <hyperlink ref="Q518" r:id="rId418"/>
    <hyperlink ref="Q517" r:id="rId419"/>
    <hyperlink ref="Q514" r:id="rId420"/>
    <hyperlink ref="Q513" r:id="rId421"/>
    <hyperlink ref="Q524" r:id="rId422"/>
    <hyperlink ref="Q523" r:id="rId423"/>
    <hyperlink ref="Q539" r:id="rId424"/>
    <hyperlink ref="Q538" r:id="rId425"/>
    <hyperlink ref="Q533" r:id="rId426"/>
    <hyperlink ref="Q532" r:id="rId427"/>
    <hyperlink ref="Q545" r:id="rId428"/>
    <hyperlink ref="Q542" r:id="rId429"/>
    <hyperlink ref="Q541" r:id="rId430"/>
    <hyperlink ref="Q540" r:id="rId431"/>
    <hyperlink ref="Q638" r:id="rId432"/>
    <hyperlink ref="Q700" r:id="rId433"/>
    <hyperlink ref="Q716" r:id="rId434"/>
    <hyperlink ref="Q756" r:id="rId435"/>
    <hyperlink ref="Q679" r:id="rId436"/>
    <hyperlink ref="Q842" r:id="rId437"/>
    <hyperlink ref="Q668" r:id="rId438"/>
    <hyperlink ref="Q666" r:id="rId439"/>
    <hyperlink ref="Q663" r:id="rId440"/>
    <hyperlink ref="Q657" r:id="rId441"/>
    <hyperlink ref="Q665" r:id="rId442"/>
    <hyperlink ref="Q662" r:id="rId443"/>
    <hyperlink ref="Q653" r:id="rId444"/>
    <hyperlink ref="Q654" r:id="rId445"/>
    <hyperlink ref="Q650" r:id="rId446"/>
    <hyperlink ref="Q651" r:id="rId447"/>
    <hyperlink ref="Q648" r:id="rId448"/>
    <hyperlink ref="Q649" r:id="rId449"/>
    <hyperlink ref="Q644" r:id="rId450"/>
    <hyperlink ref="Q646" r:id="rId451"/>
    <hyperlink ref="Q643" r:id="rId452"/>
    <hyperlink ref="Q641" r:id="rId453"/>
    <hyperlink ref="Q640" r:id="rId454"/>
    <hyperlink ref="Q639" r:id="rId455"/>
    <hyperlink ref="Q637" r:id="rId456"/>
    <hyperlink ref="Q642" r:id="rId457"/>
    <hyperlink ref="Q635" r:id="rId458"/>
    <hyperlink ref="Q634" r:id="rId459"/>
    <hyperlink ref="Q633" r:id="rId460"/>
    <hyperlink ref="Q632" r:id="rId461"/>
    <hyperlink ref="Q631" r:id="rId462"/>
    <hyperlink ref="Q630" r:id="rId463"/>
    <hyperlink ref="Q629" r:id="rId464"/>
    <hyperlink ref="Q628" r:id="rId465"/>
    <hyperlink ref="Q626" r:id="rId466"/>
    <hyperlink ref="Q624" r:id="rId467"/>
    <hyperlink ref="Q627" r:id="rId468"/>
    <hyperlink ref="Q625" r:id="rId469"/>
    <hyperlink ref="Q623" r:id="rId470"/>
    <hyperlink ref="Q622" r:id="rId471"/>
    <hyperlink ref="Q620" r:id="rId472"/>
    <hyperlink ref="Q619" r:id="rId473"/>
    <hyperlink ref="Q621" r:id="rId474"/>
    <hyperlink ref="Q617" r:id="rId475"/>
    <hyperlink ref="Q618" r:id="rId476"/>
    <hyperlink ref="Q615" r:id="rId477"/>
    <hyperlink ref="Q610" r:id="rId478"/>
    <hyperlink ref="Q613" r:id="rId479"/>
    <hyperlink ref="Q612" r:id="rId480"/>
    <hyperlink ref="Q614" r:id="rId481"/>
    <hyperlink ref="Q611" r:id="rId482"/>
    <hyperlink ref="Q609" r:id="rId483"/>
    <hyperlink ref="Q603" r:id="rId484"/>
    <hyperlink ref="Q604" r:id="rId485"/>
    <hyperlink ref="Q602" r:id="rId486"/>
    <hyperlink ref="Q605" r:id="rId487"/>
    <hyperlink ref="Q606" r:id="rId488"/>
    <hyperlink ref="Q601" r:id="rId489"/>
    <hyperlink ref="Q598" r:id="rId490"/>
    <hyperlink ref="Q596" r:id="rId491"/>
    <hyperlink ref="Q597" r:id="rId492"/>
    <hyperlink ref="Q600" r:id="rId493"/>
    <hyperlink ref="Q599" r:id="rId494"/>
    <hyperlink ref="Q595" r:id="rId495"/>
    <hyperlink ref="Q593" r:id="rId496"/>
    <hyperlink ref="Q589" r:id="rId497"/>
    <hyperlink ref="Q590" r:id="rId498"/>
    <hyperlink ref="Q592" r:id="rId499"/>
    <hyperlink ref="Q594" r:id="rId500"/>
    <hyperlink ref="Q587" r:id="rId501"/>
    <hyperlink ref="Q586" r:id="rId502"/>
    <hyperlink ref="Q584" r:id="rId503"/>
    <hyperlink ref="Q580" r:id="rId504"/>
    <hyperlink ref="Q585" r:id="rId505"/>
    <hyperlink ref="Q582" r:id="rId506"/>
    <hyperlink ref="Q579" r:id="rId507"/>
    <hyperlink ref="Q577" r:id="rId508"/>
    <hyperlink ref="Q576" r:id="rId509"/>
    <hyperlink ref="Q573" r:id="rId510"/>
    <hyperlink ref="Q575" r:id="rId511"/>
    <hyperlink ref="Q572" r:id="rId512"/>
    <hyperlink ref="Q574" r:id="rId513"/>
    <hyperlink ref="Q571" r:id="rId514"/>
    <hyperlink ref="Q570" r:id="rId515"/>
    <hyperlink ref="Q566" r:id="rId516"/>
    <hyperlink ref="Q569" r:id="rId517"/>
    <hyperlink ref="Q565" r:id="rId518"/>
    <hyperlink ref="Q567" r:id="rId519"/>
    <hyperlink ref="Q564" r:id="rId520"/>
    <hyperlink ref="Q563" r:id="rId521"/>
    <hyperlink ref="Q558" r:id="rId522"/>
    <hyperlink ref="Q560" r:id="rId523"/>
    <hyperlink ref="Q562" r:id="rId524"/>
    <hyperlink ref="Q559" r:id="rId525"/>
    <hyperlink ref="Q557" r:id="rId526"/>
    <hyperlink ref="Q556" r:id="rId527"/>
    <hyperlink ref="Q555" r:id="rId528"/>
    <hyperlink ref="Q550" r:id="rId529"/>
    <hyperlink ref="Q553" r:id="rId530"/>
    <hyperlink ref="Q554" r:id="rId531"/>
    <hyperlink ref="Q551" r:id="rId532"/>
    <hyperlink ref="Q552" r:id="rId533"/>
    <hyperlink ref="Q549" r:id="rId534"/>
    <hyperlink ref="Q548" r:id="rId535"/>
    <hyperlink ref="Q547" r:id="rId536"/>
    <hyperlink ref="Q544" r:id="rId537"/>
    <hyperlink ref="Q546" r:id="rId538"/>
    <hyperlink ref="Q543" r:id="rId539"/>
    <hyperlink ref="Q531" r:id="rId540"/>
    <hyperlink ref="Q530" r:id="rId541"/>
    <hyperlink ref="Q534" r:id="rId542"/>
    <hyperlink ref="Q536" r:id="rId543"/>
    <hyperlink ref="Q529" r:id="rId544"/>
    <hyperlink ref="Q508" r:id="rId545"/>
    <hyperlink ref="Q504" r:id="rId546"/>
    <hyperlink ref="Q505" r:id="rId547"/>
    <hyperlink ref="Q507" r:id="rId548"/>
    <hyperlink ref="Q506" r:id="rId549"/>
    <hyperlink ref="Q502" r:id="rId550"/>
    <hyperlink ref="Q503" r:id="rId551"/>
    <hyperlink ref="Q500" r:id="rId552"/>
    <hyperlink ref="Q499" r:id="rId553"/>
    <hyperlink ref="Q497" r:id="rId554"/>
    <hyperlink ref="Q498" r:id="rId555"/>
    <hyperlink ref="Q496" r:id="rId556"/>
    <hyperlink ref="Q495" r:id="rId557"/>
    <hyperlink ref="Q483" r:id="rId558"/>
    <hyperlink ref="Q472" r:id="rId559"/>
    <hyperlink ref="Q494" r:id="rId560"/>
    <hyperlink ref="Q476" r:id="rId561"/>
    <hyperlink ref="Q466" r:id="rId562"/>
    <hyperlink ref="Q464" r:id="rId563"/>
    <hyperlink ref="Q459" r:id="rId564"/>
    <hyperlink ref="Q455" r:id="rId565"/>
    <hyperlink ref="Q462" r:id="rId566"/>
    <hyperlink ref="Q446" r:id="rId567"/>
    <hyperlink ref="Q408" r:id="rId568"/>
    <hyperlink ref="Q436" r:id="rId569"/>
    <hyperlink ref="Q393" r:id="rId570"/>
    <hyperlink ref="Q390" r:id="rId571"/>
    <hyperlink ref="Q391" r:id="rId572"/>
    <hyperlink ref="Q389" r:id="rId573"/>
    <hyperlink ref="Q387" r:id="rId574"/>
    <hyperlink ref="Q378" r:id="rId575"/>
    <hyperlink ref="Q304" r:id="rId576"/>
    <hyperlink ref="Q270" r:id="rId577"/>
    <hyperlink ref="Q257" r:id="rId578"/>
    <hyperlink ref="Q212" r:id="rId579"/>
    <hyperlink ref="Q267" r:id="rId580"/>
    <hyperlink ref="Q208" r:id="rId581"/>
    <hyperlink ref="Q155" r:id="rId582"/>
    <hyperlink ref="Q190" r:id="rId583"/>
    <hyperlink ref="Q193" r:id="rId584"/>
    <hyperlink ref="Q151" r:id="rId585"/>
    <hyperlink ref="Q138" r:id="rId586"/>
    <hyperlink ref="Q134" r:id="rId587"/>
    <hyperlink ref="Q129" r:id="rId588"/>
    <hyperlink ref="Q128" r:id="rId589"/>
    <hyperlink ref="Q119" r:id="rId590"/>
    <hyperlink ref="Q109" r:id="rId591"/>
    <hyperlink ref="Q124" r:id="rId592"/>
    <hyperlink ref="Q113" r:id="rId593"/>
    <hyperlink ref="Q861" r:id="rId594"/>
    <hyperlink ref="Q91" r:id="rId595"/>
    <hyperlink ref="Q105" r:id="rId596"/>
    <hyperlink ref="Q102" r:id="rId597"/>
    <hyperlink ref="Q86" r:id="rId598"/>
    <hyperlink ref="Q101" r:id="rId599"/>
    <hyperlink ref="Q899" r:id="rId600"/>
    <hyperlink ref="Q875" r:id="rId601"/>
    <hyperlink ref="Q883" r:id="rId602"/>
    <hyperlink ref="Q882" r:id="rId603"/>
    <hyperlink ref="Q877" r:id="rId604"/>
    <hyperlink ref="Q869" r:id="rId605"/>
    <hyperlink ref="Q750" r:id="rId606"/>
    <hyperlink ref="Q736" r:id="rId607"/>
    <hyperlink ref="Q784" r:id="rId608"/>
    <hyperlink ref="Q735" r:id="rId609"/>
    <hyperlink ref="Q734" r:id="rId610"/>
    <hyperlink ref="Q733" r:id="rId611"/>
    <hyperlink ref="Q727" r:id="rId612"/>
    <hyperlink ref="Q721" r:id="rId613"/>
    <hyperlink ref="Q720" r:id="rId614"/>
    <hyperlink ref="Q718" r:id="rId615"/>
    <hyperlink ref="Q717" r:id="rId616"/>
    <hyperlink ref="Q715" r:id="rId617"/>
    <hyperlink ref="Q714" r:id="rId618"/>
    <hyperlink ref="Q713" r:id="rId619"/>
    <hyperlink ref="Q711" r:id="rId620"/>
    <hyperlink ref="Q712" r:id="rId621"/>
    <hyperlink ref="Q709" r:id="rId622"/>
    <hyperlink ref="Q710" r:id="rId623"/>
    <hyperlink ref="Q707" r:id="rId624"/>
    <hyperlink ref="Q706" r:id="rId625"/>
    <hyperlink ref="Q705" r:id="rId626"/>
    <hyperlink ref="Q704" r:id="rId627"/>
    <hyperlink ref="Q702" r:id="rId628"/>
    <hyperlink ref="Q699" r:id="rId629"/>
    <hyperlink ref="Q696" r:id="rId630"/>
    <hyperlink ref="Q698" r:id="rId631"/>
    <hyperlink ref="Q694" r:id="rId632"/>
    <hyperlink ref="Q695" r:id="rId633"/>
    <hyperlink ref="Q693" r:id="rId634"/>
    <hyperlink ref="Q692" r:id="rId635"/>
    <hyperlink ref="Q688" r:id="rId636"/>
    <hyperlink ref="Q690" r:id="rId637"/>
    <hyperlink ref="Q687" r:id="rId638"/>
    <hyperlink ref="Q686" r:id="rId639"/>
    <hyperlink ref="Q685" r:id="rId640"/>
    <hyperlink ref="Q683" r:id="rId641"/>
    <hyperlink ref="Q680" r:id="rId642"/>
    <hyperlink ref="Q682" r:id="rId643"/>
    <hyperlink ref="Q678" r:id="rId644"/>
    <hyperlink ref="Q677" r:id="rId645"/>
    <hyperlink ref="Q676" r:id="rId646"/>
    <hyperlink ref="Q674" r:id="rId647"/>
    <hyperlink ref="Q673" r:id="rId648"/>
    <hyperlink ref="Q672" r:id="rId649"/>
    <hyperlink ref="Q671" r:id="rId650"/>
    <hyperlink ref="Q667" r:id="rId651"/>
    <hyperlink ref="Q670" r:id="rId652"/>
    <hyperlink ref="Q664" r:id="rId653"/>
    <hyperlink ref="Q661" r:id="rId654"/>
    <hyperlink ref="Q660" r:id="rId655"/>
    <hyperlink ref="Q658" r:id="rId656"/>
    <hyperlink ref="Q656" r:id="rId657"/>
    <hyperlink ref="Q655" r:id="rId658"/>
    <hyperlink ref="Q652" r:id="rId659"/>
    <hyperlink ref="Q103" r:id="rId660"/>
    <hyperlink ref="Q110" r:id="rId661"/>
    <hyperlink ref="Q115" r:id="rId662"/>
    <hyperlink ref="Q116" r:id="rId663"/>
    <hyperlink ref="Q118" r:id="rId664"/>
    <hyperlink ref="Q126" r:id="rId665"/>
    <hyperlink ref="Q139" r:id="rId666"/>
    <hyperlink ref="Q153" r:id="rId667"/>
    <hyperlink ref="Q176" r:id="rId668"/>
    <hyperlink ref="Q233" r:id="rId669"/>
    <hyperlink ref="Q244" r:id="rId670"/>
    <hyperlink ref="Q315" r:id="rId671"/>
    <hyperlink ref="Q386" r:id="rId672"/>
    <hyperlink ref="Q385" r:id="rId673"/>
    <hyperlink ref="Q388" r:id="rId674"/>
    <hyperlink ref="Q392" r:id="rId675"/>
    <hyperlink ref="Q427" r:id="rId676"/>
    <hyperlink ref="Q501" r:id="rId677"/>
    <hyperlink ref="Q561" r:id="rId678"/>
    <hyperlink ref="Q568" r:id="rId679"/>
    <hyperlink ref="Q581" r:id="rId680"/>
    <hyperlink ref="Q583" r:id="rId681"/>
    <hyperlink ref="Q591" r:id="rId682"/>
    <hyperlink ref="Q616" r:id="rId683"/>
    <hyperlink ref="Q636" r:id="rId684"/>
    <hyperlink ref="Q647" r:id="rId685"/>
    <hyperlink ref="Q906" r:id="rId686"/>
    <hyperlink ref="Q907" r:id="rId687"/>
    <hyperlink ref="Q905" r:id="rId688"/>
    <hyperlink ref="Q778" r:id="rId689"/>
    <hyperlink ref="Q781" r:id="rId690"/>
    <hyperlink ref="Q895" r:id="rId691"/>
    <hyperlink ref="Q773" r:id="rId692"/>
    <hyperlink ref="Q772" r:id="rId693"/>
    <hyperlink ref="Q770" r:id="rId694"/>
    <hyperlink ref="Q771" r:id="rId695"/>
    <hyperlink ref="Q767" r:id="rId696"/>
    <hyperlink ref="Q769" r:id="rId697"/>
    <hyperlink ref="Q768" r:id="rId698"/>
    <hyperlink ref="Q766" r:id="rId699"/>
    <hyperlink ref="Q765" r:id="rId700"/>
    <hyperlink ref="Q763" r:id="rId701"/>
    <hyperlink ref="Q908" r:id="rId702"/>
    <hyperlink ref="Q764" r:id="rId703"/>
    <hyperlink ref="Q762" r:id="rId704"/>
    <hyperlink ref="Q759" r:id="rId705"/>
    <hyperlink ref="Q760" r:id="rId706"/>
    <hyperlink ref="Q757" r:id="rId707"/>
    <hyperlink ref="Q758" r:id="rId708"/>
    <hyperlink ref="Q755" r:id="rId709"/>
    <hyperlink ref="Q753" r:id="rId710"/>
    <hyperlink ref="Q751" r:id="rId711"/>
    <hyperlink ref="Q745" r:id="rId712"/>
    <hyperlink ref="Q747" r:id="rId713"/>
    <hyperlink ref="Q746" r:id="rId714"/>
    <hyperlink ref="Q749" r:id="rId715"/>
    <hyperlink ref="Q744" r:id="rId716"/>
    <hyperlink ref="Q743" r:id="rId717"/>
    <hyperlink ref="Q742" r:id="rId718"/>
    <hyperlink ref="Q739" r:id="rId719"/>
    <hyperlink ref="Q740" r:id="rId720"/>
    <hyperlink ref="Q741" r:id="rId721"/>
    <hyperlink ref="Q738" r:id="rId722"/>
    <hyperlink ref="Q737" r:id="rId723"/>
    <hyperlink ref="Q731" r:id="rId724"/>
    <hyperlink ref="Q730" r:id="rId725"/>
    <hyperlink ref="Q732" r:id="rId726"/>
    <hyperlink ref="Q726" r:id="rId727"/>
    <hyperlink ref="Q729" r:id="rId728"/>
    <hyperlink ref="Q725" r:id="rId729"/>
    <hyperlink ref="Q724" r:id="rId730"/>
    <hyperlink ref="Q723" r:id="rId731"/>
    <hyperlink ref="Q722" r:id="rId732"/>
    <hyperlink ref="Q719" r:id="rId733"/>
    <hyperlink ref="Q708" r:id="rId734"/>
    <hyperlink ref="Q703" r:id="rId735"/>
    <hyperlink ref="Q697" r:id="rId736"/>
    <hyperlink ref="Q681" r:id="rId737"/>
    <hyperlink ref="Q675" r:id="rId738"/>
    <hyperlink ref="Q659" r:id="rId739"/>
    <hyperlink ref="Q607" r:id="rId740"/>
    <hyperlink ref="Q578" r:id="rId741"/>
    <hyperlink ref="Q535" r:id="rId742"/>
    <hyperlink ref="Q384" r:id="rId743"/>
    <hyperlink ref="Q381" r:id="rId744"/>
    <hyperlink ref="Q355" r:id="rId745"/>
    <hyperlink ref="Q340" r:id="rId746"/>
    <hyperlink ref="Q309" r:id="rId747"/>
    <hyperlink ref="Q246" r:id="rId748"/>
    <hyperlink ref="Q237" r:id="rId749"/>
    <hyperlink ref="Q135" r:id="rId750"/>
    <hyperlink ref="Q136" r:id="rId751"/>
    <hyperlink ref="Q132" r:id="rId752"/>
    <hyperlink ref="Q130" r:id="rId753"/>
    <hyperlink ref="Q122" r:id="rId754"/>
    <hyperlink ref="Q107" r:id="rId755"/>
    <hyperlink ref="Q106" r:id="rId756"/>
    <hyperlink ref="Q71" r:id="rId757"/>
    <hyperlink ref="Q120" r:id="rId758"/>
    <hyperlink ref="Q117" r:id="rId759"/>
    <hyperlink ref="Q860" r:id="rId760"/>
    <hyperlink ref="Q859" r:id="rId761"/>
    <hyperlink ref="Q858" r:id="rId762"/>
    <hyperlink ref="Q834" r:id="rId763"/>
    <hyperlink ref="Q857" r:id="rId764"/>
    <hyperlink ref="Q833" r:id="rId765"/>
    <hyperlink ref="Q832" r:id="rId766"/>
    <hyperlink ref="Q831" r:id="rId767"/>
    <hyperlink ref="Q830" r:id="rId768"/>
    <hyperlink ref="Q827" r:id="rId769"/>
    <hyperlink ref="Q828" r:id="rId770"/>
    <hyperlink ref="Q826" r:id="rId771"/>
    <hyperlink ref="Q825" r:id="rId772"/>
    <hyperlink ref="Q824" r:id="rId773"/>
    <hyperlink ref="Q821" r:id="rId774"/>
    <hyperlink ref="Q822" r:id="rId775"/>
    <hyperlink ref="Q820" r:id="rId776"/>
    <hyperlink ref="Q819" r:id="rId777"/>
    <hyperlink ref="Q817" r:id="rId778"/>
    <hyperlink ref="Q815" r:id="rId779"/>
    <hyperlink ref="Q818" r:id="rId780"/>
    <hyperlink ref="Q814" r:id="rId781"/>
    <hyperlink ref="Q816" r:id="rId782"/>
    <hyperlink ref="Q813" r:id="rId783"/>
    <hyperlink ref="Q812" r:id="rId784"/>
    <hyperlink ref="Q811" r:id="rId785"/>
    <hyperlink ref="Q810" r:id="rId786"/>
    <hyperlink ref="Q809" r:id="rId787"/>
    <hyperlink ref="Q808" r:id="rId788"/>
    <hyperlink ref="Q807" r:id="rId789"/>
    <hyperlink ref="Q892" r:id="rId790"/>
    <hyperlink ref="Q806" r:id="rId791"/>
    <hyperlink ref="Q805" r:id="rId792"/>
    <hyperlink ref="Q803" r:id="rId793"/>
    <hyperlink ref="Q804" r:id="rId794"/>
    <hyperlink ref="Q802" r:id="rId795"/>
    <hyperlink ref="Q801" r:id="rId796"/>
    <hyperlink ref="Q800" r:id="rId797"/>
    <hyperlink ref="Q799" r:id="rId798"/>
    <hyperlink ref="Q798" r:id="rId799"/>
    <hyperlink ref="Q797" r:id="rId800"/>
    <hyperlink ref="Q796" r:id="rId801"/>
    <hyperlink ref="Q795" r:id="rId802"/>
    <hyperlink ref="Q794" r:id="rId803"/>
    <hyperlink ref="Q793" r:id="rId804"/>
    <hyperlink ref="Q791" r:id="rId805"/>
    <hyperlink ref="Q789" r:id="rId806"/>
    <hyperlink ref="Q790" r:id="rId807"/>
    <hyperlink ref="Q792" r:id="rId808"/>
    <hyperlink ref="Q786" r:id="rId809"/>
    <hyperlink ref="Q787" r:id="rId810"/>
    <hyperlink ref="Q785" r:id="rId811"/>
    <hyperlink ref="Q783" r:id="rId812"/>
    <hyperlink ref="Q782" r:id="rId813"/>
    <hyperlink ref="Q780" r:id="rId814"/>
    <hyperlink ref="Q779" r:id="rId815"/>
    <hyperlink ref="Q777" r:id="rId816"/>
    <hyperlink ref="Q776" r:id="rId817"/>
    <hyperlink ref="Q775" r:id="rId818"/>
    <hyperlink ref="Q761" r:id="rId819"/>
    <hyperlink ref="Q774" r:id="rId820"/>
    <hyperlink ref="Q752" r:id="rId821"/>
    <hyperlink ref="Q728" r:id="rId822"/>
    <hyperlink ref="Q701" r:id="rId823"/>
    <hyperlink ref="Q525" r:id="rId824"/>
    <hyperlink ref="Q215" r:id="rId825"/>
    <hyperlink ref="Q205" r:id="rId826"/>
    <hyperlink ref="Q159" r:id="rId827"/>
    <hyperlink ref="Q148" r:id="rId828"/>
    <hyperlink ref="Q121" r:id="rId829"/>
    <hyperlink ref="Q94" r:id="rId830"/>
    <hyperlink ref="Q104" r:id="rId831"/>
    <hyperlink ref="Q913" r:id="rId832"/>
    <hyperlink ref="Q914" r:id="rId833"/>
    <hyperlink ref="Q910" r:id="rId834"/>
    <hyperlink ref="Q911" r:id="rId835"/>
    <hyperlink ref="Q909" r:id="rId836"/>
    <hyperlink ref="Q912" r:id="rId837"/>
    <hyperlink ref="Q902" r:id="rId838"/>
    <hyperlink ref="Q904" r:id="rId839"/>
    <hyperlink ref="Q903" r:id="rId840"/>
    <hyperlink ref="Q901" r:id="rId841"/>
    <hyperlink ref="Q897" r:id="rId842"/>
    <hyperlink ref="Q900" r:id="rId843"/>
    <hyperlink ref="Q896" r:id="rId844"/>
    <hyperlink ref="Q898" r:id="rId845"/>
    <hyperlink ref="Q893" r:id="rId846"/>
    <hyperlink ref="Q894" r:id="rId847"/>
    <hyperlink ref="Q891" r:id="rId848"/>
    <hyperlink ref="Q890" r:id="rId849"/>
    <hyperlink ref="Q889" r:id="rId850"/>
    <hyperlink ref="Q888" r:id="rId851"/>
    <hyperlink ref="Q886" r:id="rId852"/>
    <hyperlink ref="Q887" r:id="rId853"/>
    <hyperlink ref="Q885" r:id="rId854"/>
    <hyperlink ref="Q884" r:id="rId855"/>
    <hyperlink ref="Q880" r:id="rId856"/>
    <hyperlink ref="Q881" r:id="rId857"/>
    <hyperlink ref="Q879" r:id="rId858"/>
    <hyperlink ref="Q876" r:id="rId859"/>
    <hyperlink ref="Q878" r:id="rId860"/>
    <hyperlink ref="Q872" r:id="rId861"/>
    <hyperlink ref="Q874" r:id="rId862"/>
    <hyperlink ref="Q873" r:id="rId863"/>
    <hyperlink ref="Q871" r:id="rId864"/>
    <hyperlink ref="Q870" r:id="rId865"/>
    <hyperlink ref="Q868" r:id="rId866"/>
    <hyperlink ref="Q867" r:id="rId867"/>
    <hyperlink ref="Q865" r:id="rId868"/>
    <hyperlink ref="Q866" r:id="rId869"/>
    <hyperlink ref="Q864" r:id="rId870"/>
    <hyperlink ref="Q863" r:id="rId871"/>
    <hyperlink ref="Q862" r:id="rId872"/>
    <hyperlink ref="Q855" r:id="rId873"/>
    <hyperlink ref="Q853" r:id="rId874"/>
    <hyperlink ref="Q856" r:id="rId875"/>
    <hyperlink ref="Q852" r:id="rId876"/>
    <hyperlink ref="Q854" r:id="rId877"/>
    <hyperlink ref="Q851" r:id="rId878"/>
    <hyperlink ref="Q848" r:id="rId879"/>
    <hyperlink ref="Q845" r:id="rId880"/>
    <hyperlink ref="Q846" r:id="rId881"/>
    <hyperlink ref="Q849" r:id="rId882"/>
    <hyperlink ref="Q850" r:id="rId883"/>
    <hyperlink ref="Q847" r:id="rId884"/>
    <hyperlink ref="Q844" r:id="rId885"/>
    <hyperlink ref="Q841" r:id="rId886"/>
    <hyperlink ref="Q839" r:id="rId887"/>
    <hyperlink ref="Q840" r:id="rId888"/>
    <hyperlink ref="Q838" r:id="rId889"/>
    <hyperlink ref="Q843" r:id="rId890"/>
    <hyperlink ref="Q837" r:id="rId891"/>
    <hyperlink ref="Q836" r:id="rId892"/>
    <hyperlink ref="Q835" r:id="rId893"/>
    <hyperlink ref="Q829" r:id="rId894"/>
    <hyperlink ref="Q823" r:id="rId895"/>
    <hyperlink ref="Q788" r:id="rId896"/>
    <hyperlink ref="Q748" r:id="rId897"/>
    <hyperlink ref="Q526" r:id="rId898"/>
    <hyperlink ref="Q144" r:id="rId899"/>
    <hyperlink ref="Q88" r:id="rId900"/>
    <hyperlink ref="Q754" r:id="rId901"/>
    <hyperlink ref="Q915" r:id="rId902"/>
    <hyperlink ref="Q916" r:id="rId903"/>
    <hyperlink ref="Q1018" r:id="rId904"/>
    <hyperlink ref="Q1015" r:id="rId905"/>
    <hyperlink ref="Q1017" r:id="rId906"/>
    <hyperlink ref="Q1016" r:id="rId907"/>
    <hyperlink ref="Q1014" r:id="rId908"/>
    <hyperlink ref="Q1012" r:id="rId909"/>
    <hyperlink ref="Q1011" r:id="rId910"/>
    <hyperlink ref="Q1013" r:id="rId911"/>
    <hyperlink ref="Q1010" r:id="rId912"/>
    <hyperlink ref="Q1009" r:id="rId913"/>
    <hyperlink ref="Q1008" r:id="rId914"/>
    <hyperlink ref="Q1007" r:id="rId915"/>
    <hyperlink ref="Q1005" r:id="rId916"/>
    <hyperlink ref="Q1006" r:id="rId917"/>
    <hyperlink ref="Q1003" r:id="rId918"/>
    <hyperlink ref="Q1004" r:id="rId919"/>
    <hyperlink ref="Q1002" r:id="rId920"/>
    <hyperlink ref="Q1001" r:id="rId921"/>
    <hyperlink ref="Q1000" r:id="rId922"/>
    <hyperlink ref="Q998" r:id="rId923"/>
    <hyperlink ref="Q997" r:id="rId924"/>
    <hyperlink ref="Q999" r:id="rId925"/>
    <hyperlink ref="Q996" r:id="rId926"/>
    <hyperlink ref="Q995" r:id="rId927"/>
    <hyperlink ref="Q992" r:id="rId928"/>
    <hyperlink ref="Q991" r:id="rId929"/>
    <hyperlink ref="Q993" r:id="rId930"/>
    <hyperlink ref="Q994" r:id="rId931"/>
    <hyperlink ref="Q990" r:id="rId932"/>
    <hyperlink ref="Q989" r:id="rId933"/>
    <hyperlink ref="Q988" r:id="rId934"/>
    <hyperlink ref="Q987" r:id="rId935"/>
    <hyperlink ref="Q986" r:id="rId936"/>
    <hyperlink ref="Q985" r:id="rId937"/>
    <hyperlink ref="Q984" r:id="rId938"/>
    <hyperlink ref="Q983" r:id="rId939"/>
    <hyperlink ref="Q982" r:id="rId940"/>
    <hyperlink ref="Q981" r:id="rId941"/>
    <hyperlink ref="Q980" r:id="rId942"/>
    <hyperlink ref="Q979" r:id="rId943"/>
    <hyperlink ref="Q977" r:id="rId944"/>
    <hyperlink ref="Q978" r:id="rId945"/>
    <hyperlink ref="Q976" r:id="rId946"/>
    <hyperlink ref="Q974" r:id="rId947"/>
    <hyperlink ref="Q975" r:id="rId948"/>
    <hyperlink ref="Q973" r:id="rId949"/>
    <hyperlink ref="Q971" r:id="rId950"/>
    <hyperlink ref="Q972" r:id="rId951"/>
    <hyperlink ref="Q970" r:id="rId952"/>
    <hyperlink ref="Q969" r:id="rId953"/>
    <hyperlink ref="Q968" r:id="rId954"/>
    <hyperlink ref="Q967" r:id="rId955"/>
    <hyperlink ref="Q966" r:id="rId956"/>
    <hyperlink ref="Q965" r:id="rId957"/>
    <hyperlink ref="Q964" r:id="rId958"/>
    <hyperlink ref="Q962" r:id="rId959"/>
    <hyperlink ref="Q961" r:id="rId960"/>
    <hyperlink ref="Q963" r:id="rId961"/>
    <hyperlink ref="Q960" r:id="rId962"/>
    <hyperlink ref="Q959" r:id="rId963"/>
    <hyperlink ref="Q958" r:id="rId964"/>
    <hyperlink ref="Q956" r:id="rId965"/>
    <hyperlink ref="Q957" r:id="rId966"/>
    <hyperlink ref="Q955" r:id="rId967"/>
    <hyperlink ref="Q953" r:id="rId968"/>
    <hyperlink ref="Q954" r:id="rId969"/>
    <hyperlink ref="Q952" r:id="rId970"/>
    <hyperlink ref="Q950" r:id="rId971"/>
    <hyperlink ref="Q951" r:id="rId972"/>
    <hyperlink ref="Q949" r:id="rId973"/>
    <hyperlink ref="Q948" r:id="rId974"/>
    <hyperlink ref="Q947" r:id="rId975"/>
    <hyperlink ref="Q946" r:id="rId976"/>
    <hyperlink ref="Q945" r:id="rId977"/>
    <hyperlink ref="Q944" r:id="rId978"/>
    <hyperlink ref="Q943" r:id="rId979"/>
    <hyperlink ref="Q941" r:id="rId980"/>
    <hyperlink ref="Q942" r:id="rId981"/>
    <hyperlink ref="Q940" r:id="rId982"/>
    <hyperlink ref="Q939" r:id="rId983"/>
    <hyperlink ref="Q938" r:id="rId984"/>
    <hyperlink ref="Q937" r:id="rId985"/>
    <hyperlink ref="Q936" r:id="rId986"/>
    <hyperlink ref="Q935" r:id="rId987"/>
    <hyperlink ref="Q934" r:id="rId988"/>
    <hyperlink ref="Q931" r:id="rId989"/>
    <hyperlink ref="Q933" r:id="rId990"/>
    <hyperlink ref="Q930" r:id="rId991"/>
    <hyperlink ref="Q932" r:id="rId992"/>
    <hyperlink ref="Q926" r:id="rId993"/>
    <hyperlink ref="Q929" r:id="rId994"/>
    <hyperlink ref="Q927" r:id="rId995"/>
    <hyperlink ref="Q924" r:id="rId996"/>
    <hyperlink ref="Q925" r:id="rId997"/>
    <hyperlink ref="Q922" r:id="rId998"/>
    <hyperlink ref="Q923" r:id="rId999"/>
    <hyperlink ref="Q921" r:id="rId1000"/>
    <hyperlink ref="Q920" r:id="rId1001"/>
    <hyperlink ref="Q928" r:id="rId1002"/>
    <hyperlink ref="Q918" r:id="rId1003"/>
    <hyperlink ref="Q919" r:id="rId1004"/>
    <hyperlink ref="Q917" r:id="rId1005"/>
    <hyperlink ref="Q1019" r:id="rId1006"/>
    <hyperlink ref="Q1020" r:id="rId1007"/>
    <hyperlink ref="Q1021" r:id="rId1008"/>
    <hyperlink ref="Q1022" r:id="rId1009"/>
    <hyperlink ref="Q1023" r:id="rId1010"/>
    <hyperlink ref="Q1024" r:id="rId1011"/>
    <hyperlink ref="Q1028" r:id="rId1012"/>
    <hyperlink ref="Q1029" r:id="rId1013"/>
    <hyperlink ref="Q1027" r:id="rId1014"/>
    <hyperlink ref="Q1026" r:id="rId1015"/>
    <hyperlink ref="Q1025" r:id="rId1016"/>
    <hyperlink ref="Q1038" r:id="rId1017"/>
    <hyperlink ref="Q1037" r:id="rId1018"/>
    <hyperlink ref="Q1036" r:id="rId1019"/>
    <hyperlink ref="Q1035" r:id="rId1020"/>
    <hyperlink ref="Q1034" r:id="rId1021"/>
    <hyperlink ref="Q1033" r:id="rId1022"/>
    <hyperlink ref="Q1032" r:id="rId1023"/>
    <hyperlink ref="Q1031" r:id="rId1024"/>
    <hyperlink ref="Q1030" r:id="rId1025"/>
    <hyperlink ref="Q1041" r:id="rId1026"/>
    <hyperlink ref="Q1040" r:id="rId1027"/>
    <hyperlink ref="Q1039" r:id="rId1028"/>
    <hyperlink ref="Q1042" r:id="rId1029"/>
    <hyperlink ref="Q1043" r:id="rId1030"/>
    <hyperlink ref="Q1044" r:id="rId1031"/>
    <hyperlink ref="Q1045" r:id="rId1032"/>
    <hyperlink ref="Q1046" r:id="rId1033"/>
    <hyperlink ref="Q1048" r:id="rId1034"/>
    <hyperlink ref="Q1049" r:id="rId1035"/>
    <hyperlink ref="Q1050" r:id="rId1036"/>
    <hyperlink ref="Q1055" r:id="rId1037"/>
    <hyperlink ref="Q1056" r:id="rId1038"/>
    <hyperlink ref="Q1054" r:id="rId1039"/>
    <hyperlink ref="Q1109" r:id="rId1040"/>
    <hyperlink ref="Q1110" r:id="rId1041"/>
    <hyperlink ref="Q1053" r:id="rId1042"/>
    <hyperlink ref="Q1052" r:id="rId1043"/>
    <hyperlink ref="Q1108" r:id="rId1044"/>
    <hyperlink ref="Q1051" r:id="rId1045"/>
    <hyperlink ref="Q1058" r:id="rId1046"/>
    <hyperlink ref="Q1057" r:id="rId1047"/>
    <hyperlink ref="Q1062" r:id="rId1048"/>
    <hyperlink ref="Q1061" r:id="rId1049"/>
    <hyperlink ref="Q1060" r:id="rId1050"/>
    <hyperlink ref="Q1059" r:id="rId1051"/>
    <hyperlink ref="Q1063" r:id="rId1052"/>
    <hyperlink ref="Q1066" r:id="rId1053"/>
    <hyperlink ref="Q1064" r:id="rId1054"/>
    <hyperlink ref="Q1065" r:id="rId1055"/>
    <hyperlink ref="Q1067" r:id="rId1056"/>
    <hyperlink ref="Q1074" r:id="rId1057"/>
    <hyperlink ref="Q1073" r:id="rId1058"/>
    <hyperlink ref="Q1072" r:id="rId1059"/>
    <hyperlink ref="Q1071" r:id="rId1060"/>
    <hyperlink ref="Q1070" r:id="rId1061"/>
    <hyperlink ref="Q1069" r:id="rId1062"/>
    <hyperlink ref="Q1068" r:id="rId1063"/>
    <hyperlink ref="Q1075" r:id="rId1064"/>
    <hyperlink ref="Q1076" r:id="rId1065"/>
    <hyperlink ref="Q1077" r:id="rId1066"/>
    <hyperlink ref="Q1078" r:id="rId1067"/>
    <hyperlink ref="Q1079" r:id="rId1068"/>
    <hyperlink ref="Q1080" r:id="rId1069"/>
    <hyperlink ref="Q1081" r:id="rId1070"/>
    <hyperlink ref="Q1082" r:id="rId1071"/>
    <hyperlink ref="Q1083" r:id="rId1072"/>
    <hyperlink ref="Q1084" r:id="rId1073"/>
    <hyperlink ref="Q1086" r:id="rId1074"/>
    <hyperlink ref="Q1085" r:id="rId1075"/>
    <hyperlink ref="Q1087" r:id="rId1076"/>
    <hyperlink ref="Q1088" r:id="rId1077"/>
    <hyperlink ref="Q1094" r:id="rId1078"/>
    <hyperlink ref="Q1092" r:id="rId1079"/>
    <hyperlink ref="Q1091" r:id="rId1080"/>
    <hyperlink ref="Q1089" r:id="rId1081"/>
    <hyperlink ref="Q1090" r:id="rId1082"/>
    <hyperlink ref="Q1093" r:id="rId1083"/>
    <hyperlink ref="Q1095" r:id="rId1084"/>
    <hyperlink ref="Q1096" r:id="rId1085"/>
    <hyperlink ref="Q1099" r:id="rId1086"/>
    <hyperlink ref="Q1100" r:id="rId1087"/>
    <hyperlink ref="Q1098" r:id="rId1088"/>
    <hyperlink ref="Q1097" r:id="rId1089"/>
    <hyperlink ref="Q1101" r:id="rId1090"/>
    <hyperlink ref="Q1102" r:id="rId1091"/>
    <hyperlink ref="Q1103" r:id="rId1092"/>
    <hyperlink ref="Q1106" r:id="rId1093"/>
    <hyperlink ref="Q1104" r:id="rId1094"/>
    <hyperlink ref="Q1105" r:id="rId1095"/>
    <hyperlink ref="Q1107" r:id="rId1096"/>
    <hyperlink ref="Q1111" r:id="rId1097"/>
    <hyperlink ref="Q1118" r:id="rId1098"/>
    <hyperlink ref="Q1117" r:id="rId1099"/>
    <hyperlink ref="Q1116" r:id="rId1100"/>
    <hyperlink ref="Q1115" r:id="rId1101"/>
    <hyperlink ref="Q1114" r:id="rId1102"/>
    <hyperlink ref="Q1112" r:id="rId1103"/>
    <hyperlink ref="Q1113" r:id="rId1104"/>
    <hyperlink ref="Q1123" r:id="rId1105"/>
    <hyperlink ref="Q1122" r:id="rId1106"/>
    <hyperlink ref="Q1121" r:id="rId1107"/>
    <hyperlink ref="Q1120" r:id="rId1108"/>
    <hyperlink ref="Q1119" r:id="rId1109"/>
    <hyperlink ref="Q1124" r:id="rId1110"/>
    <hyperlink ref="Q1125" r:id="rId1111"/>
    <hyperlink ref="Q1047" r:id="rId1112"/>
    <hyperlink ref="Q1294" r:id="rId1113"/>
    <hyperlink ref="Q1293" r:id="rId1114"/>
    <hyperlink ref="Q1295" r:id="rId1115"/>
    <hyperlink ref="Q1290" r:id="rId1116"/>
    <hyperlink ref="Q1292" r:id="rId1117"/>
    <hyperlink ref="Q1291" r:id="rId1118"/>
    <hyperlink ref="Q1288" r:id="rId1119"/>
    <hyperlink ref="Q1289" r:id="rId1120"/>
    <hyperlink ref="Q1287" r:id="rId1121"/>
    <hyperlink ref="Q1286" r:id="rId1122"/>
    <hyperlink ref="Q1284" r:id="rId1123"/>
    <hyperlink ref="Q1285" r:id="rId1124"/>
    <hyperlink ref="Q1283" r:id="rId1125"/>
    <hyperlink ref="Q1281" r:id="rId1126"/>
    <hyperlink ref="Q1279" r:id="rId1127"/>
    <hyperlink ref="Q1278" r:id="rId1128"/>
    <hyperlink ref="Q1282" r:id="rId1129"/>
    <hyperlink ref="Q1280" r:id="rId1130"/>
    <hyperlink ref="Q1272" r:id="rId1131"/>
    <hyperlink ref="Q1277" r:id="rId1132"/>
    <hyperlink ref="Q1275" r:id="rId1133"/>
    <hyperlink ref="Q1276" r:id="rId1134"/>
    <hyperlink ref="Q1273" r:id="rId1135"/>
    <hyperlink ref="Q1274" r:id="rId1136"/>
    <hyperlink ref="Q1271" r:id="rId1137"/>
    <hyperlink ref="Q1270" r:id="rId1138"/>
    <hyperlink ref="Q1268" r:id="rId1139"/>
    <hyperlink ref="Q1269" r:id="rId1140"/>
    <hyperlink ref="Q1267" r:id="rId1141"/>
    <hyperlink ref="Q1266" r:id="rId1142"/>
    <hyperlink ref="Q1296" r:id="rId1143"/>
    <hyperlink ref="Q1265" r:id="rId1144"/>
    <hyperlink ref="Q1264" r:id="rId1145"/>
    <hyperlink ref="Q1263" r:id="rId1146"/>
    <hyperlink ref="Q1261" r:id="rId1147"/>
    <hyperlink ref="Q1259" r:id="rId1148"/>
    <hyperlink ref="Q1262" r:id="rId1149"/>
    <hyperlink ref="Q1260" r:id="rId1150"/>
    <hyperlink ref="Q1258" r:id="rId1151"/>
    <hyperlink ref="Q1257" r:id="rId1152"/>
    <hyperlink ref="Q1252" r:id="rId1153"/>
    <hyperlink ref="Q1256" r:id="rId1154"/>
    <hyperlink ref="Q1255" r:id="rId1155"/>
    <hyperlink ref="Q1253" r:id="rId1156"/>
    <hyperlink ref="Q1254" r:id="rId1157"/>
    <hyperlink ref="Q1251" r:id="rId1158"/>
    <hyperlink ref="Q1250" r:id="rId1159"/>
    <hyperlink ref="Q1249" r:id="rId1160"/>
    <hyperlink ref="Q1245" r:id="rId1161"/>
    <hyperlink ref="Q1248" r:id="rId1162"/>
    <hyperlink ref="Q1247" r:id="rId1163"/>
    <hyperlink ref="Q1246" r:id="rId1164"/>
    <hyperlink ref="Q1244" r:id="rId1165"/>
    <hyperlink ref="Q1243" r:id="rId1166"/>
    <hyperlink ref="Q1241" r:id="rId1167"/>
    <hyperlink ref="Q1242" r:id="rId1168"/>
    <hyperlink ref="Q1240" r:id="rId1169"/>
    <hyperlink ref="Q1239" r:id="rId1170"/>
    <hyperlink ref="Q1237" r:id="rId1171"/>
    <hyperlink ref="Q1238" r:id="rId1172"/>
    <hyperlink ref="Q1236" r:id="rId1173"/>
    <hyperlink ref="Q1232" r:id="rId1174"/>
    <hyperlink ref="Q1234" r:id="rId1175"/>
    <hyperlink ref="Q1233" r:id="rId1176"/>
    <hyperlink ref="Q1235" r:id="rId1177"/>
    <hyperlink ref="Q1230" r:id="rId1178"/>
    <hyperlink ref="Q1228" r:id="rId1179"/>
    <hyperlink ref="Q1229" r:id="rId1180"/>
    <hyperlink ref="Q1227" r:id="rId1181"/>
    <hyperlink ref="Q1231" r:id="rId1182"/>
    <hyperlink ref="Q1226" r:id="rId1183"/>
    <hyperlink ref="Q1225" r:id="rId1184"/>
    <hyperlink ref="Q1224" r:id="rId1185"/>
    <hyperlink ref="Q1223" r:id="rId1186"/>
    <hyperlink ref="Q1222" r:id="rId1187"/>
    <hyperlink ref="Q1220" r:id="rId1188"/>
    <hyperlink ref="Q1221" r:id="rId1189"/>
    <hyperlink ref="Q1219" r:id="rId1190"/>
    <hyperlink ref="Q1218" r:id="rId1191"/>
    <hyperlink ref="Q1217" r:id="rId1192"/>
    <hyperlink ref="Q1216" r:id="rId1193"/>
    <hyperlink ref="Q1214" r:id="rId1194"/>
    <hyperlink ref="Q1215" r:id="rId1195"/>
    <hyperlink ref="Q1213" r:id="rId1196"/>
    <hyperlink ref="Q1212" r:id="rId1197"/>
    <hyperlink ref="Q1211" r:id="rId1198"/>
    <hyperlink ref="Q1209" r:id="rId1199"/>
    <hyperlink ref="Q1210" r:id="rId1200"/>
    <hyperlink ref="Q1208" r:id="rId1201"/>
    <hyperlink ref="Q1206" r:id="rId1202"/>
    <hyperlink ref="Q1207" r:id="rId1203"/>
    <hyperlink ref="Q1205" r:id="rId1204"/>
    <hyperlink ref="Q1203" r:id="rId1205"/>
    <hyperlink ref="Q1204" r:id="rId1206"/>
    <hyperlink ref="Q1201" r:id="rId1207"/>
    <hyperlink ref="Q1202" r:id="rId1208"/>
    <hyperlink ref="Q1200" r:id="rId1209"/>
    <hyperlink ref="Q1199" r:id="rId1210"/>
    <hyperlink ref="Q1198" r:id="rId1211"/>
    <hyperlink ref="Q1197" r:id="rId1212"/>
    <hyperlink ref="Q1196" r:id="rId1213"/>
    <hyperlink ref="Q1195" r:id="rId1214"/>
    <hyperlink ref="Q1192" r:id="rId1215"/>
    <hyperlink ref="Q1194" r:id="rId1216"/>
    <hyperlink ref="Q1193" r:id="rId1217"/>
    <hyperlink ref="Q1191" r:id="rId1218"/>
    <hyperlink ref="Q1190" r:id="rId1219"/>
    <hyperlink ref="Q1189" r:id="rId1220"/>
    <hyperlink ref="Q1187" r:id="rId1221"/>
    <hyperlink ref="Q1188" r:id="rId1222"/>
    <hyperlink ref="Q1186" r:id="rId1223"/>
    <hyperlink ref="Q1185" r:id="rId1224"/>
    <hyperlink ref="Q1184" r:id="rId1225"/>
    <hyperlink ref="Q1181" r:id="rId1226"/>
    <hyperlink ref="Q1180" r:id="rId1227"/>
    <hyperlink ref="Q1182" r:id="rId1228"/>
    <hyperlink ref="Q1183" r:id="rId1229"/>
    <hyperlink ref="Q1179" r:id="rId1230"/>
    <hyperlink ref="Q1178" r:id="rId1231"/>
    <hyperlink ref="Q1175" r:id="rId1232"/>
    <hyperlink ref="Q1174" r:id="rId1233"/>
    <hyperlink ref="Q1177" r:id="rId1234"/>
    <hyperlink ref="Q1176" r:id="rId1235"/>
    <hyperlink ref="Q1172" r:id="rId1236"/>
    <hyperlink ref="Q1173" r:id="rId1237"/>
    <hyperlink ref="Q1169" r:id="rId1238"/>
    <hyperlink ref="Q1170" r:id="rId1239"/>
    <hyperlink ref="Q1171" r:id="rId1240"/>
    <hyperlink ref="Q1168" r:id="rId1241"/>
    <hyperlink ref="Q1166" r:id="rId1242"/>
    <hyperlink ref="Q1167" r:id="rId1243"/>
    <hyperlink ref="Q1164" r:id="rId1244"/>
    <hyperlink ref="Q1162" r:id="rId1245"/>
    <hyperlink ref="Q1163" r:id="rId1246"/>
    <hyperlink ref="Q1160" r:id="rId1247"/>
    <hyperlink ref="Q1165" r:id="rId1248"/>
    <hyperlink ref="Q1161" r:id="rId1249"/>
    <hyperlink ref="Q1157" r:id="rId1250"/>
    <hyperlink ref="Q1155" r:id="rId1251"/>
    <hyperlink ref="Q1158" r:id="rId1252"/>
    <hyperlink ref="Q1159" r:id="rId1253"/>
    <hyperlink ref="Q1156" r:id="rId1254"/>
    <hyperlink ref="Q1154" r:id="rId1255"/>
    <hyperlink ref="Q1152" r:id="rId1256"/>
    <hyperlink ref="Q1153" r:id="rId1257"/>
    <hyperlink ref="Q1148" r:id="rId1258"/>
    <hyperlink ref="Q1150" r:id="rId1259"/>
    <hyperlink ref="Q1149" r:id="rId1260"/>
    <hyperlink ref="Q1147" r:id="rId1261"/>
    <hyperlink ref="Q1146" r:id="rId1262"/>
    <hyperlink ref="Q1145" r:id="rId1263"/>
    <hyperlink ref="Q1143" r:id="rId1264"/>
    <hyperlink ref="Q1144" r:id="rId1265"/>
    <hyperlink ref="Q1142" r:id="rId1266"/>
    <hyperlink ref="Q1141" r:id="rId1267"/>
    <hyperlink ref="Q1140" r:id="rId1268"/>
    <hyperlink ref="Q1137" r:id="rId1269"/>
    <hyperlink ref="Q1138" r:id="rId1270"/>
    <hyperlink ref="Q1139" r:id="rId1271"/>
    <hyperlink ref="Q1136" r:id="rId1272"/>
    <hyperlink ref="Q1135" r:id="rId1273"/>
    <hyperlink ref="Q1134" r:id="rId1274"/>
    <hyperlink ref="Q1132" r:id="rId1275"/>
    <hyperlink ref="Q1131" r:id="rId1276"/>
    <hyperlink ref="Q1133" r:id="rId1277"/>
    <hyperlink ref="Q1129" r:id="rId1278"/>
    <hyperlink ref="Q1130" r:id="rId1279"/>
    <hyperlink ref="Q1126" r:id="rId1280"/>
    <hyperlink ref="Q1127" r:id="rId1281"/>
    <hyperlink ref="Q1128" r:id="rId1282"/>
    <hyperlink ref="Q1297" r:id="rId1283"/>
    <hyperlink ref="Q1298" r:id="rId1284"/>
    <hyperlink ref="Q1299" r:id="rId1285"/>
    <hyperlink ref="Q1301" r:id="rId1286"/>
    <hyperlink ref="Q1300" r:id="rId1287"/>
    <hyperlink ref="Q1302" r:id="rId1288"/>
    <hyperlink ref="Q1303" r:id="rId1289"/>
    <hyperlink ref="Q1304" r:id="rId1290"/>
    <hyperlink ref="Q1305" r:id="rId1291"/>
    <hyperlink ref="Q1306" r:id="rId1292"/>
    <hyperlink ref="Q1307" r:id="rId1293"/>
    <hyperlink ref="Q1308" r:id="rId1294"/>
    <hyperlink ref="Q1309" r:id="rId1295"/>
    <hyperlink ref="Q1310" r:id="rId1296"/>
    <hyperlink ref="Q1311" r:id="rId1297"/>
    <hyperlink ref="Q1315" r:id="rId1298"/>
    <hyperlink ref="Q1314" r:id="rId1299"/>
    <hyperlink ref="Q1313" r:id="rId1300"/>
    <hyperlink ref="Q1312" r:id="rId1301"/>
    <hyperlink ref="Q1317" r:id="rId1302"/>
    <hyperlink ref="Q1316" r:id="rId1303"/>
    <hyperlink ref="Q1318" r:id="rId1304"/>
    <hyperlink ref="Q1320" r:id="rId1305"/>
    <hyperlink ref="Q1319" r:id="rId1306"/>
    <hyperlink ref="Q1321" r:id="rId1307"/>
    <hyperlink ref="Q1326" r:id="rId1308"/>
    <hyperlink ref="Q1325" r:id="rId1309"/>
    <hyperlink ref="Q1324" r:id="rId1310"/>
    <hyperlink ref="Q1323" r:id="rId1311"/>
    <hyperlink ref="Q1322" r:id="rId1312"/>
    <hyperlink ref="Q1331" r:id="rId1313"/>
    <hyperlink ref="Q1329" r:id="rId1314"/>
    <hyperlink ref="Q1330" r:id="rId1315"/>
    <hyperlink ref="Q1328" r:id="rId1316"/>
    <hyperlink ref="Q1332" r:id="rId1317"/>
    <hyperlink ref="Q1327" r:id="rId1318"/>
    <hyperlink ref="Q1339" r:id="rId1319"/>
    <hyperlink ref="Q1337" r:id="rId1320"/>
    <hyperlink ref="Q1338" r:id="rId1321"/>
    <hyperlink ref="Q1336" r:id="rId1322"/>
    <hyperlink ref="Q1335" r:id="rId1323"/>
    <hyperlink ref="Q1333" r:id="rId1324"/>
    <hyperlink ref="Q1334" r:id="rId1325"/>
    <hyperlink ref="Q1341" r:id="rId1326"/>
    <hyperlink ref="Q1340" r:id="rId1327"/>
    <hyperlink ref="Q1342" r:id="rId1328"/>
    <hyperlink ref="Q1343" r:id="rId1329"/>
    <hyperlink ref="Q1344" r:id="rId1330"/>
    <hyperlink ref="Q1350" r:id="rId1331"/>
    <hyperlink ref="Q1349" r:id="rId1332"/>
    <hyperlink ref="Q1348" r:id="rId1333"/>
    <hyperlink ref="Q1345" r:id="rId1334"/>
    <hyperlink ref="Q1347" r:id="rId1335"/>
    <hyperlink ref="Q1346" r:id="rId1336"/>
    <hyperlink ref="Q1353" r:id="rId1337"/>
    <hyperlink ref="Q1355" r:id="rId1338"/>
    <hyperlink ref="Q1354" r:id="rId1339"/>
    <hyperlink ref="Q1356" r:id="rId1340"/>
    <hyperlink ref="Q1352" r:id="rId1341"/>
    <hyperlink ref="Q1351" r:id="rId1342"/>
    <hyperlink ref="Q1359" r:id="rId1343"/>
    <hyperlink ref="Q1358" r:id="rId1344"/>
    <hyperlink ref="Q1357" r:id="rId1345"/>
    <hyperlink ref="Q1362" r:id="rId1346"/>
    <hyperlink ref="Q1361" r:id="rId1347"/>
    <hyperlink ref="Q1360" r:id="rId1348"/>
    <hyperlink ref="Q1365" r:id="rId1349"/>
    <hyperlink ref="Q1364" r:id="rId1350"/>
    <hyperlink ref="Q1363" r:id="rId1351"/>
    <hyperlink ref="Q1366" r:id="rId1352"/>
    <hyperlink ref="Q1367" r:id="rId1353"/>
    <hyperlink ref="Q1368" r:id="rId1354"/>
    <hyperlink ref="Q1369" r:id="rId1355"/>
    <hyperlink ref="Q1370" r:id="rId1356"/>
    <hyperlink ref="Q1371" r:id="rId1357"/>
    <hyperlink ref="Q1372" r:id="rId1358"/>
    <hyperlink ref="Q1373" r:id="rId1359"/>
    <hyperlink ref="Q1374" r:id="rId1360"/>
    <hyperlink ref="Q1375" r:id="rId1361"/>
    <hyperlink ref="Q1376" r:id="rId1362"/>
    <hyperlink ref="Q1377" r:id="rId1363"/>
    <hyperlink ref="Q1378" r:id="rId1364"/>
    <hyperlink ref="Q1379" r:id="rId1365"/>
    <hyperlink ref="Q1380" r:id="rId1366"/>
    <hyperlink ref="Q1381" r:id="rId1367"/>
    <hyperlink ref="Q1382" r:id="rId1368"/>
    <hyperlink ref="Q1388" r:id="rId1369"/>
    <hyperlink ref="Q1387" r:id="rId1370"/>
    <hyperlink ref="Q1386" r:id="rId1371"/>
    <hyperlink ref="Q1383" r:id="rId1372"/>
    <hyperlink ref="Q1385" r:id="rId1373"/>
    <hyperlink ref="Q1384" r:id="rId1374"/>
    <hyperlink ref="Q1392" r:id="rId1375"/>
    <hyperlink ref="Q1390" r:id="rId1376"/>
    <hyperlink ref="Q1391" r:id="rId1377"/>
    <hyperlink ref="Q1389" r:id="rId1378"/>
    <hyperlink ref="Q1393" r:id="rId1379"/>
    <hyperlink ref="Q1395" r:id="rId1380"/>
    <hyperlink ref="Q1396" r:id="rId1381"/>
    <hyperlink ref="Q1397" r:id="rId1382"/>
    <hyperlink ref="Q1394" r:id="rId1383"/>
    <hyperlink ref="Q1398" r:id="rId1384"/>
    <hyperlink ref="Q1405" r:id="rId1385"/>
    <hyperlink ref="Q1403" r:id="rId1386"/>
    <hyperlink ref="Q1401" r:id="rId1387"/>
    <hyperlink ref="Q1400" r:id="rId1388"/>
    <hyperlink ref="Q1402" r:id="rId1389"/>
    <hyperlink ref="Q1404" r:id="rId1390"/>
    <hyperlink ref="Q1399" r:id="rId1391"/>
    <hyperlink ref="Q1407" r:id="rId1392"/>
    <hyperlink ref="Q1406" r:id="rId1393"/>
    <hyperlink ref="Q1408" r:id="rId1394"/>
    <hyperlink ref="Q1411" r:id="rId1395"/>
    <hyperlink ref="Q1410" r:id="rId1396"/>
    <hyperlink ref="Q1409" r:id="rId1397"/>
    <hyperlink ref="Q1414" r:id="rId1398"/>
    <hyperlink ref="Q1412" r:id="rId1399"/>
    <hyperlink ref="Q1413" r:id="rId1400"/>
    <hyperlink ref="Q1416" r:id="rId1401"/>
    <hyperlink ref="Q1415" r:id="rId1402"/>
    <hyperlink ref="Q1417" r:id="rId1403"/>
    <hyperlink ref="Q1418" r:id="rId1404"/>
    <hyperlink ref="Q1419" r:id="rId1405"/>
    <hyperlink ref="Q1420" r:id="rId1406"/>
    <hyperlink ref="Q1421" r:id="rId1407"/>
    <hyperlink ref="Q1422" r:id="rId1408"/>
    <hyperlink ref="Q1423" r:id="rId1409"/>
    <hyperlink ref="Q1424" r:id="rId1410"/>
    <hyperlink ref="Q1425" r:id="rId1411"/>
    <hyperlink ref="Q172" r:id="rId1412"/>
    <hyperlink ref="Q232" r:id="rId1413"/>
    <hyperlink ref="Q1151" r:id="rId1414"/>
    <hyperlink ref="Q1426" r:id="rId1415"/>
    <hyperlink ref="Q1427" r:id="rId1416"/>
    <hyperlink ref="Q1428" r:id="rId1417"/>
    <hyperlink ref="Q1429" r:id="rId1418"/>
    <hyperlink ref="Q1430" r:id="rId1419"/>
    <hyperlink ref="Q1434" r:id="rId1420"/>
    <hyperlink ref="Q1433" r:id="rId1421"/>
    <hyperlink ref="Q1432" r:id="rId1422"/>
    <hyperlink ref="Q1431" r:id="rId1423"/>
    <hyperlink ref="Q1435" r:id="rId1424"/>
    <hyperlink ref="Q1436" r:id="rId1425"/>
    <hyperlink ref="Q1442" r:id="rId1426"/>
    <hyperlink ref="Q1441" r:id="rId1427"/>
    <hyperlink ref="Q1440" r:id="rId1428"/>
    <hyperlink ref="Q1439" r:id="rId1429"/>
    <hyperlink ref="Q1437" r:id="rId1430"/>
    <hyperlink ref="Q1438" r:id="rId1431"/>
    <hyperlink ref="Q1450" r:id="rId1432"/>
    <hyperlink ref="Q1448" r:id="rId1433"/>
    <hyperlink ref="Q1449" r:id="rId1434"/>
    <hyperlink ref="Q1446" r:id="rId1435"/>
    <hyperlink ref="Q1447" r:id="rId1436"/>
    <hyperlink ref="Q1444" r:id="rId1437"/>
    <hyperlink ref="Q1445" r:id="rId1438"/>
    <hyperlink ref="Q1443" r:id="rId1439"/>
    <hyperlink ref="Q1453" r:id="rId1440"/>
    <hyperlink ref="Q1452" r:id="rId1441"/>
    <hyperlink ref="Q1451" r:id="rId1442"/>
    <hyperlink ref="Q1455" r:id="rId1443"/>
    <hyperlink ref="Q1454" r:id="rId1444"/>
    <hyperlink ref="Q1456" r:id="rId1445"/>
    <hyperlink ref="Q1457" r:id="rId1446"/>
    <hyperlink ref="Q1458" r:id="rId1447"/>
    <hyperlink ref="Q1459" r:id="rId1448"/>
    <hyperlink ref="Q1460" r:id="rId1449"/>
    <hyperlink ref="Q1461" r:id="rId1450"/>
    <hyperlink ref="Q1462" r:id="rId1451"/>
    <hyperlink ref="Q1463" r:id="rId1452"/>
    <hyperlink ref="Q1467" r:id="rId1453"/>
    <hyperlink ref="Q1466" r:id="rId1454"/>
    <hyperlink ref="Q1465" r:id="rId1455"/>
    <hyperlink ref="Q1464" r:id="rId1456"/>
    <hyperlink ref="Q1475" r:id="rId1457"/>
    <hyperlink ref="Q1474" r:id="rId1458"/>
    <hyperlink ref="Q1473" r:id="rId1459"/>
    <hyperlink ref="Q1472" r:id="rId1460"/>
    <hyperlink ref="Q1471" r:id="rId1461"/>
    <hyperlink ref="Q1469" r:id="rId1462"/>
    <hyperlink ref="Q1470" r:id="rId1463"/>
    <hyperlink ref="Q1468" r:id="rId1464"/>
    <hyperlink ref="Q1481" r:id="rId1465"/>
    <hyperlink ref="Q1483" r:id="rId1466"/>
    <hyperlink ref="Q1482" r:id="rId1467"/>
    <hyperlink ref="Q1480" r:id="rId1468"/>
    <hyperlink ref="Q1479" r:id="rId1469"/>
    <hyperlink ref="Q1478" r:id="rId1470"/>
    <hyperlink ref="Q1477" r:id="rId1471"/>
    <hyperlink ref="Q1476" r:id="rId1472"/>
    <hyperlink ref="Q1487" r:id="rId1473"/>
    <hyperlink ref="Q1486" r:id="rId1474"/>
    <hyperlink ref="Q1485" r:id="rId1475"/>
    <hyperlink ref="Q1484" r:id="rId1476"/>
    <hyperlink ref="Q1495" r:id="rId1477"/>
    <hyperlink ref="Q1493" r:id="rId1478"/>
    <hyperlink ref="Q1492" r:id="rId1479"/>
    <hyperlink ref="Q1491" r:id="rId1480"/>
    <hyperlink ref="Q1489" r:id="rId1481"/>
    <hyperlink ref="Q1488" r:id="rId1482"/>
    <hyperlink ref="Q1490" r:id="rId1483"/>
    <hyperlink ref="Q1494" r:id="rId1484"/>
    <hyperlink ref="Q1500" r:id="rId1485"/>
    <hyperlink ref="Q1499" r:id="rId1486"/>
    <hyperlink ref="Q1498" r:id="rId1487"/>
    <hyperlink ref="Q1496" r:id="rId1488"/>
    <hyperlink ref="Q1497" r:id="rId1489"/>
    <hyperlink ref="Q1523" r:id="rId1490"/>
    <hyperlink ref="Q1517" r:id="rId1491"/>
    <hyperlink ref="Q1516" r:id="rId1492"/>
    <hyperlink ref="Q1513" r:id="rId1493"/>
    <hyperlink ref="Q1515" r:id="rId1494"/>
    <hyperlink ref="Q1512" r:id="rId1495"/>
    <hyperlink ref="Q1514" r:id="rId1496"/>
    <hyperlink ref="Q1511" r:id="rId1497"/>
    <hyperlink ref="Q1510" r:id="rId1498"/>
    <hyperlink ref="Q1501" r:id="rId1499"/>
    <hyperlink ref="Q1509" r:id="rId1500"/>
    <hyperlink ref="Q1507" r:id="rId1501"/>
    <hyperlink ref="Q1508" r:id="rId1502"/>
    <hyperlink ref="Q1506" r:id="rId1503"/>
    <hyperlink ref="Q1505" r:id="rId1504"/>
    <hyperlink ref="Q1504" r:id="rId1505"/>
    <hyperlink ref="Q1503" r:id="rId1506"/>
    <hyperlink ref="Q1502" r:id="rId1507"/>
    <hyperlink ref="Q1518" r:id="rId1508"/>
    <hyperlink ref="Q1519" r:id="rId1509"/>
    <hyperlink ref="Q1520" r:id="rId1510"/>
    <hyperlink ref="Q1521" r:id="rId1511"/>
    <hyperlink ref="Q1522" r:id="rId1512"/>
    <hyperlink ref="Q1531" r:id="rId1513"/>
    <hyperlink ref="Q1530" r:id="rId1514"/>
    <hyperlink ref="Q1529" r:id="rId1515"/>
    <hyperlink ref="Q1527" r:id="rId1516"/>
    <hyperlink ref="Q1526" r:id="rId1517"/>
    <hyperlink ref="Q1525" r:id="rId1518"/>
    <hyperlink ref="Q1524" r:id="rId1519"/>
    <hyperlink ref="Q1532" r:id="rId1520"/>
    <hyperlink ref="Q1535" r:id="rId1521"/>
    <hyperlink ref="Q1534" r:id="rId1522"/>
    <hyperlink ref="Q1533" r:id="rId1523"/>
    <hyperlink ref="Q1538" r:id="rId1524"/>
    <hyperlink ref="Q1537" r:id="rId1525"/>
    <hyperlink ref="Q1536" r:id="rId1526"/>
    <hyperlink ref="Q1528" r:id="rId1527"/>
    <hyperlink ref="Q1542" r:id="rId1528"/>
    <hyperlink ref="Q1541" r:id="rId1529"/>
    <hyperlink ref="Q1540" r:id="rId1530"/>
    <hyperlink ref="Q1539" r:id="rId1531"/>
    <hyperlink ref="Q1546" r:id="rId1532"/>
    <hyperlink ref="Q1545" r:id="rId1533"/>
    <hyperlink ref="Q1544" r:id="rId1534"/>
    <hyperlink ref="Q1543" r:id="rId1535"/>
    <hyperlink ref="Q1547" r:id="rId1536"/>
    <hyperlink ref="Q1548" r:id="rId1537"/>
    <hyperlink ref="Q1549" r:id="rId1538"/>
    <hyperlink ref="Q1550" r:id="rId1539"/>
    <hyperlink ref="Q1551" r:id="rId1540"/>
    <hyperlink ref="Q1555" r:id="rId1541"/>
    <hyperlink ref="Q1552" r:id="rId1542"/>
    <hyperlink ref="Q1553" r:id="rId1543"/>
    <hyperlink ref="Q1554" r:id="rId1544"/>
    <hyperlink ref="Q1556" r:id="rId1545"/>
    <hyperlink ref="Q1557" r:id="rId1546"/>
    <hyperlink ref="Q1559" r:id="rId1547"/>
    <hyperlink ref="Q1560" r:id="rId1548"/>
    <hyperlink ref="Q1561" r:id="rId1549"/>
    <hyperlink ref="Q1562" r:id="rId1550"/>
    <hyperlink ref="Q1563" r:id="rId1551"/>
    <hyperlink ref="Q1566" r:id="rId1552"/>
    <hyperlink ref="Q1567" r:id="rId1553"/>
    <hyperlink ref="Q1580" r:id="rId1554"/>
    <hyperlink ref="Q1571" r:id="rId1555"/>
    <hyperlink ref="Q1570" r:id="rId1556"/>
    <hyperlink ref="Q1569" r:id="rId1557"/>
    <hyperlink ref="Q1568" r:id="rId1558"/>
    <hyperlink ref="Q1578" r:id="rId1559"/>
    <hyperlink ref="Q1575" r:id="rId1560"/>
    <hyperlink ref="Q1574" r:id="rId1561"/>
    <hyperlink ref="Q1572" r:id="rId1562"/>
    <hyperlink ref="Q1573" r:id="rId1563"/>
    <hyperlink ref="Q1585" r:id="rId1564"/>
    <hyperlink ref="Q1587" r:id="rId1565"/>
    <hyperlink ref="Q1586" r:id="rId1566"/>
    <hyperlink ref="Q1584" r:id="rId1567"/>
    <hyperlink ref="Q1583" r:id="rId1568"/>
    <hyperlink ref="Q1582" r:id="rId1569"/>
    <hyperlink ref="Q1579" r:id="rId1570"/>
    <hyperlink ref="Q1591" r:id="rId1571"/>
    <hyperlink ref="Q1590" r:id="rId1572"/>
    <hyperlink ref="Q1588" r:id="rId1573"/>
    <hyperlink ref="Q1593" r:id="rId1574"/>
    <hyperlink ref="Q1612" r:id="rId1575"/>
    <hyperlink ref="Q1611" r:id="rId1576"/>
    <hyperlink ref="Q1610" r:id="rId1577"/>
    <hyperlink ref="Q1607" r:id="rId1578"/>
    <hyperlink ref="Q1609" r:id="rId1579"/>
    <hyperlink ref="Q1608" r:id="rId1580"/>
    <hyperlink ref="Q1606" r:id="rId1581"/>
    <hyperlink ref="Q1605" r:id="rId1582"/>
    <hyperlink ref="Q1604" r:id="rId1583"/>
    <hyperlink ref="Q1603" r:id="rId1584"/>
    <hyperlink ref="Q1601" r:id="rId1585"/>
    <hyperlink ref="Q1602" r:id="rId1586"/>
    <hyperlink ref="Q1600" r:id="rId1587"/>
    <hyperlink ref="Q1599" r:id="rId1588"/>
    <hyperlink ref="Q1598" r:id="rId1589"/>
    <hyperlink ref="Q1597" r:id="rId1590"/>
    <hyperlink ref="Q1596" r:id="rId1591"/>
    <hyperlink ref="Q1594" r:id="rId1592"/>
    <hyperlink ref="Q1595" r:id="rId1593"/>
    <hyperlink ref="Q1592" r:id="rId1594"/>
    <hyperlink ref="Q1589" r:id="rId1595"/>
    <hyperlink ref="Q1581" r:id="rId1596"/>
    <hyperlink ref="Q1613" r:id="rId1597"/>
    <hyperlink ref="Q1576" r:id="rId1598"/>
    <hyperlink ref="Q1558" r:id="rId1599"/>
    <hyperlink ref="Q1564" r:id="rId1600"/>
    <hyperlink ref="Q1565" r:id="rId1601"/>
    <hyperlink ref="Q1577" r:id="rId1602"/>
    <hyperlink ref="Q1639" r:id="rId1603"/>
    <hyperlink ref="Q1638" r:id="rId1604"/>
    <hyperlink ref="Q1645" r:id="rId1605"/>
    <hyperlink ref="Q1641" r:id="rId1606"/>
    <hyperlink ref="Q1644" r:id="rId1607"/>
    <hyperlink ref="Q1643" r:id="rId1608"/>
    <hyperlink ref="Q1637" r:id="rId1609"/>
    <hyperlink ref="Q1642" r:id="rId1610"/>
    <hyperlink ref="Q1636" r:id="rId1611"/>
    <hyperlink ref="Q1626" r:id="rId1612"/>
    <hyperlink ref="Q1627" r:id="rId1613"/>
    <hyperlink ref="Q1628" r:id="rId1614"/>
    <hyperlink ref="Q1631" r:id="rId1615"/>
    <hyperlink ref="Q1630" r:id="rId1616"/>
    <hyperlink ref="Q1632" r:id="rId1617"/>
    <hyperlink ref="Q1623" r:id="rId1618"/>
    <hyperlink ref="Q1625" r:id="rId1619"/>
    <hyperlink ref="Q1635" r:id="rId1620"/>
    <hyperlink ref="Q1633" r:id="rId1621"/>
    <hyperlink ref="Q1634" r:id="rId1622"/>
    <hyperlink ref="Q1624" r:id="rId1623"/>
    <hyperlink ref="Q1622" r:id="rId1624"/>
    <hyperlink ref="Q1620" r:id="rId1625"/>
    <hyperlink ref="Q1615" r:id="rId1626"/>
    <hyperlink ref="Q1617" r:id="rId1627"/>
    <hyperlink ref="Q1618" r:id="rId1628"/>
    <hyperlink ref="Q1614" r:id="rId1629"/>
    <hyperlink ref="Q1629" r:id="rId1630"/>
    <hyperlink ref="Q1619" r:id="rId1631"/>
    <hyperlink ref="Q1616" r:id="rId1632"/>
    <hyperlink ref="Q1640" r:id="rId1633"/>
    <hyperlink ref="Q1621" r:id="rId1634"/>
    <hyperlink ref="Q1863" r:id="rId1635"/>
    <hyperlink ref="Q1866" r:id="rId1636"/>
    <hyperlink ref="Q1867" r:id="rId1637"/>
    <hyperlink ref="Q1865" r:id="rId1638"/>
    <hyperlink ref="Q1864" r:id="rId1639"/>
    <hyperlink ref="Q1862" r:id="rId1640"/>
    <hyperlink ref="Q1861" r:id="rId1641"/>
    <hyperlink ref="Q1860" r:id="rId1642"/>
    <hyperlink ref="Q1859" r:id="rId1643"/>
    <hyperlink ref="Q1857" r:id="rId1644"/>
    <hyperlink ref="Q1858" r:id="rId1645"/>
    <hyperlink ref="Q1856" r:id="rId1646"/>
    <hyperlink ref="Q1855" r:id="rId1647"/>
    <hyperlink ref="Q1854" r:id="rId1648"/>
    <hyperlink ref="Q1853" r:id="rId1649"/>
    <hyperlink ref="Q1852" r:id="rId1650"/>
    <hyperlink ref="Q1851" r:id="rId1651"/>
    <hyperlink ref="Q1850" r:id="rId1652"/>
    <hyperlink ref="Q1849" r:id="rId1653"/>
    <hyperlink ref="Q1848" r:id="rId1654"/>
    <hyperlink ref="Q1847" r:id="rId1655"/>
    <hyperlink ref="Q1846" r:id="rId1656"/>
    <hyperlink ref="Q1845" r:id="rId1657"/>
    <hyperlink ref="Q1840" r:id="rId1658"/>
    <hyperlink ref="Q1868" r:id="rId1659"/>
    <hyperlink ref="Q1841" r:id="rId1660"/>
    <hyperlink ref="Q1844" r:id="rId1661"/>
    <hyperlink ref="Q1843" r:id="rId1662"/>
    <hyperlink ref="Q1842" r:id="rId1663"/>
    <hyperlink ref="Q1837" r:id="rId1664"/>
    <hyperlink ref="Q1838" r:id="rId1665"/>
    <hyperlink ref="Q1835" r:id="rId1666"/>
    <hyperlink ref="Q1833" r:id="rId1667"/>
    <hyperlink ref="Q1834" r:id="rId1668"/>
    <hyperlink ref="Q1832" r:id="rId1669"/>
    <hyperlink ref="Q1831" r:id="rId1670"/>
    <hyperlink ref="Q1828" r:id="rId1671"/>
    <hyperlink ref="Q1830" r:id="rId1672"/>
    <hyperlink ref="Q1829" r:id="rId1673"/>
    <hyperlink ref="Q1827" r:id="rId1674"/>
    <hyperlink ref="Q1826" r:id="rId1675"/>
    <hyperlink ref="Q1822" r:id="rId1676"/>
    <hyperlink ref="Q1825" r:id="rId1677"/>
    <hyperlink ref="Q1824" r:id="rId1678"/>
    <hyperlink ref="Q1823" r:id="rId1679"/>
    <hyperlink ref="Q1821" r:id="rId1680"/>
    <hyperlink ref="Q1818" r:id="rId1681"/>
    <hyperlink ref="Q1820" r:id="rId1682"/>
    <hyperlink ref="Q1819" r:id="rId1683"/>
    <hyperlink ref="Q1817" r:id="rId1684"/>
    <hyperlink ref="Q1815" r:id="rId1685"/>
    <hyperlink ref="Q1816" r:id="rId1686"/>
    <hyperlink ref="Q1814" r:id="rId1687"/>
    <hyperlink ref="Q1813" r:id="rId1688"/>
    <hyperlink ref="Q1812" r:id="rId1689"/>
    <hyperlink ref="Q1810" r:id="rId1690"/>
    <hyperlink ref="Q1809" r:id="rId1691"/>
    <hyperlink ref="Q1811" r:id="rId1692"/>
    <hyperlink ref="Q1807" r:id="rId1693"/>
    <hyperlink ref="Q1808" r:id="rId1694"/>
    <hyperlink ref="Q1806" r:id="rId1695"/>
    <hyperlink ref="Q1805" r:id="rId1696"/>
    <hyperlink ref="Q1804" r:id="rId1697"/>
    <hyperlink ref="Q1803" r:id="rId1698"/>
    <hyperlink ref="Q1741" r:id="rId1699"/>
    <hyperlink ref="Q1748" r:id="rId1700"/>
    <hyperlink ref="Q1756" r:id="rId1701"/>
    <hyperlink ref="Q1762" r:id="rId1702"/>
    <hyperlink ref="Q1767" r:id="rId1703"/>
    <hyperlink ref="Q1768" r:id="rId1704"/>
    <hyperlink ref="Q1769" r:id="rId1705"/>
    <hyperlink ref="Q1770" r:id="rId1706"/>
    <hyperlink ref="Q1771" r:id="rId1707"/>
    <hyperlink ref="Q1772" r:id="rId1708"/>
    <hyperlink ref="Q1773" r:id="rId1709"/>
    <hyperlink ref="Q1775" r:id="rId1710"/>
    <hyperlink ref="Q1776" r:id="rId1711"/>
    <hyperlink ref="Q1793" r:id="rId1712"/>
    <hyperlink ref="Q1794" r:id="rId1713"/>
    <hyperlink ref="Q1795" r:id="rId1714"/>
    <hyperlink ref="Q1796" r:id="rId1715"/>
    <hyperlink ref="Q1797" r:id="rId1716"/>
    <hyperlink ref="Q1798" r:id="rId1717"/>
    <hyperlink ref="Q1799" r:id="rId1718"/>
    <hyperlink ref="Q1800" r:id="rId1719"/>
    <hyperlink ref="Q1801" r:id="rId1720"/>
    <hyperlink ref="Q1802" r:id="rId1721"/>
    <hyperlink ref="Q1836" r:id="rId1722"/>
    <hyperlink ref="Q1839" r:id="rId1723"/>
    <hyperlink ref="Q1999" r:id="rId1724"/>
    <hyperlink ref="Q2000" r:id="rId1725"/>
    <hyperlink ref="Q1998" r:id="rId1726"/>
    <hyperlink ref="Q1997" r:id="rId1727"/>
    <hyperlink ref="Q1996" r:id="rId1728"/>
    <hyperlink ref="Q1993" r:id="rId1729"/>
    <hyperlink ref="Q1992" r:id="rId1730"/>
    <hyperlink ref="Q1994" r:id="rId1731"/>
    <hyperlink ref="Q1991" r:id="rId1732"/>
    <hyperlink ref="Q1989" r:id="rId1733"/>
    <hyperlink ref="Q1990" r:id="rId1734"/>
    <hyperlink ref="Q1988" r:id="rId1735"/>
    <hyperlink ref="Q1987" r:id="rId1736"/>
    <hyperlink ref="Q1986" r:id="rId1737"/>
    <hyperlink ref="Q1984" r:id="rId1738"/>
    <hyperlink ref="Q1985" r:id="rId1739"/>
    <hyperlink ref="Q1983" r:id="rId1740"/>
    <hyperlink ref="Q1982" r:id="rId1741"/>
    <hyperlink ref="Q1978" r:id="rId1742"/>
    <hyperlink ref="Q1981" r:id="rId1743"/>
    <hyperlink ref="Q1980" r:id="rId1744"/>
    <hyperlink ref="Q1979" r:id="rId1745"/>
    <hyperlink ref="Q1977" r:id="rId1746"/>
    <hyperlink ref="Q1976" r:id="rId1747"/>
    <hyperlink ref="Q1975" r:id="rId1748"/>
    <hyperlink ref="Q1974" r:id="rId1749"/>
    <hyperlink ref="Q1973" r:id="rId1750"/>
    <hyperlink ref="Q1972" r:id="rId1751"/>
    <hyperlink ref="Q1971" r:id="rId1752"/>
    <hyperlink ref="Q1970" r:id="rId1753"/>
    <hyperlink ref="Q1969" r:id="rId1754"/>
    <hyperlink ref="Q1967" r:id="rId1755"/>
    <hyperlink ref="Q1968" r:id="rId1756"/>
    <hyperlink ref="Q1965" r:id="rId1757"/>
    <hyperlink ref="Q1966" r:id="rId1758"/>
    <hyperlink ref="Q1964" r:id="rId1759"/>
    <hyperlink ref="Q1963" r:id="rId1760"/>
    <hyperlink ref="Q1962" r:id="rId1761"/>
    <hyperlink ref="Q1961" r:id="rId1762"/>
    <hyperlink ref="Q1960" r:id="rId1763"/>
    <hyperlink ref="Q1959" r:id="rId1764"/>
    <hyperlink ref="Q1958" r:id="rId1765"/>
    <hyperlink ref="Q1957" r:id="rId1766"/>
    <hyperlink ref="Q1955" r:id="rId1767"/>
    <hyperlink ref="Q1956" r:id="rId1768"/>
    <hyperlink ref="Q1953" r:id="rId1769"/>
    <hyperlink ref="Q1954" r:id="rId1770"/>
    <hyperlink ref="Q1952" r:id="rId1771"/>
    <hyperlink ref="Q1951" r:id="rId1772"/>
    <hyperlink ref="Q1950" r:id="rId1773"/>
    <hyperlink ref="Q1949" r:id="rId1774"/>
    <hyperlink ref="Q1945" r:id="rId1775"/>
    <hyperlink ref="Q1944" r:id="rId1776"/>
    <hyperlink ref="Q1947" r:id="rId1777"/>
    <hyperlink ref="Q1946" r:id="rId1778"/>
    <hyperlink ref="Q1948" r:id="rId1779"/>
    <hyperlink ref="Q2001" r:id="rId1780"/>
    <hyperlink ref="Q1943" r:id="rId1781"/>
    <hyperlink ref="Q1941" r:id="rId1782"/>
    <hyperlink ref="Q1940" r:id="rId1783"/>
    <hyperlink ref="Q1939" r:id="rId1784"/>
    <hyperlink ref="Q1938" r:id="rId1785"/>
    <hyperlink ref="Q1937" r:id="rId1786"/>
    <hyperlink ref="Q1934" r:id="rId1787"/>
    <hyperlink ref="Q1936" r:id="rId1788"/>
    <hyperlink ref="Q1935" r:id="rId1789"/>
    <hyperlink ref="Q1933" r:id="rId1790"/>
    <hyperlink ref="Q1932" r:id="rId1791"/>
    <hyperlink ref="Q1931" r:id="rId1792"/>
    <hyperlink ref="Q1930" r:id="rId1793"/>
    <hyperlink ref="Q1929" r:id="rId1794"/>
    <hyperlink ref="Q1928" r:id="rId1795"/>
    <hyperlink ref="Q1927" r:id="rId1796"/>
    <hyperlink ref="Q1942" r:id="rId1797"/>
    <hyperlink ref="Q1925" r:id="rId1798"/>
    <hyperlink ref="Q1926" r:id="rId1799"/>
    <hyperlink ref="Q1924" r:id="rId1800"/>
    <hyperlink ref="Q1923" r:id="rId1801"/>
    <hyperlink ref="Q1922" r:id="rId1802"/>
    <hyperlink ref="Q1921" r:id="rId1803"/>
    <hyperlink ref="Q1919" r:id="rId1804"/>
    <hyperlink ref="Q1920" r:id="rId1805"/>
    <hyperlink ref="Q1916" r:id="rId1806"/>
    <hyperlink ref="Q1918" r:id="rId1807"/>
    <hyperlink ref="Q1917" r:id="rId1808"/>
    <hyperlink ref="Q1915" r:id="rId1809"/>
    <hyperlink ref="Q1914" r:id="rId1810"/>
    <hyperlink ref="Q1913" r:id="rId1811"/>
    <hyperlink ref="Q1911" r:id="rId1812"/>
    <hyperlink ref="Q1912" r:id="rId1813"/>
    <hyperlink ref="Q1910" r:id="rId1814"/>
    <hyperlink ref="Q1909" r:id="rId1815"/>
    <hyperlink ref="Q1908" r:id="rId1816"/>
    <hyperlink ref="Q1907" r:id="rId1817"/>
    <hyperlink ref="Q1905" r:id="rId1818"/>
    <hyperlink ref="Q1904" r:id="rId1819"/>
    <hyperlink ref="Q1906" r:id="rId1820"/>
    <hyperlink ref="Q1903" r:id="rId1821"/>
    <hyperlink ref="Q1902" r:id="rId1822"/>
    <hyperlink ref="Q1901" r:id="rId1823"/>
    <hyperlink ref="Q1900" r:id="rId1824"/>
    <hyperlink ref="Q1899" r:id="rId1825"/>
    <hyperlink ref="Q1898" r:id="rId1826"/>
    <hyperlink ref="Q1897" r:id="rId1827"/>
    <hyperlink ref="Q1896" r:id="rId1828"/>
    <hyperlink ref="Q1895" r:id="rId1829"/>
    <hyperlink ref="Q1894" r:id="rId1830"/>
    <hyperlink ref="Q1893" r:id="rId1831"/>
    <hyperlink ref="Q1892" r:id="rId1832"/>
    <hyperlink ref="Q1891" r:id="rId1833"/>
    <hyperlink ref="Q1890" r:id="rId1834"/>
    <hyperlink ref="Q1889" r:id="rId1835"/>
    <hyperlink ref="Q1887" r:id="rId1836"/>
    <hyperlink ref="Q1888" r:id="rId1837"/>
    <hyperlink ref="Q1885" r:id="rId1838"/>
    <hyperlink ref="Q1884" r:id="rId1839"/>
    <hyperlink ref="Q1886" r:id="rId1840"/>
    <hyperlink ref="Q1883" r:id="rId1841"/>
    <hyperlink ref="Q1882" r:id="rId1842"/>
    <hyperlink ref="Q1881" r:id="rId1843"/>
    <hyperlink ref="Q1879" r:id="rId1844"/>
    <hyperlink ref="Q1880" r:id="rId1845"/>
    <hyperlink ref="Q1878" r:id="rId1846"/>
    <hyperlink ref="Q1877" r:id="rId1847"/>
    <hyperlink ref="Q1876" r:id="rId1848"/>
    <hyperlink ref="Q1874" r:id="rId1849"/>
    <hyperlink ref="Q1872" r:id="rId1850"/>
    <hyperlink ref="Q1871" r:id="rId1851"/>
    <hyperlink ref="Q1873" r:id="rId1852"/>
    <hyperlink ref="Q1875" r:id="rId1853"/>
    <hyperlink ref="Q1869" r:id="rId1854"/>
    <hyperlink ref="Q1870" r:id="rId1855"/>
    <hyperlink ref="Q1789" r:id="rId1856"/>
    <hyperlink ref="Q1791" r:id="rId1857"/>
    <hyperlink ref="Q1790" r:id="rId1858"/>
    <hyperlink ref="Q1788" r:id="rId1859"/>
    <hyperlink ref="Q1787" r:id="rId1860"/>
    <hyperlink ref="Q1786" r:id="rId1861"/>
    <hyperlink ref="Q1785" r:id="rId1862"/>
    <hyperlink ref="Q1784" r:id="rId1863"/>
    <hyperlink ref="Q1783" r:id="rId1864"/>
    <hyperlink ref="Q1782" r:id="rId1865"/>
    <hyperlink ref="Q1781" r:id="rId1866"/>
    <hyperlink ref="Q1780" r:id="rId1867"/>
    <hyperlink ref="Q1779" r:id="rId1868"/>
    <hyperlink ref="Q1777" r:id="rId1869"/>
    <hyperlink ref="Q1778" r:id="rId1870"/>
    <hyperlink ref="Q1792" r:id="rId1871"/>
    <hyperlink ref="Q1730" r:id="rId1872"/>
    <hyperlink ref="Q1731" r:id="rId1873"/>
    <hyperlink ref="Q1732" r:id="rId1874"/>
    <hyperlink ref="Q1733" r:id="rId1875"/>
    <hyperlink ref="Q1734" r:id="rId1876"/>
    <hyperlink ref="Q1735" r:id="rId1877"/>
    <hyperlink ref="Q1736" r:id="rId1878"/>
    <hyperlink ref="Q1737" r:id="rId1879"/>
    <hyperlink ref="Q1738" r:id="rId1880"/>
    <hyperlink ref="Q1739" r:id="rId1881"/>
    <hyperlink ref="Q1740" r:id="rId1882"/>
    <hyperlink ref="Q1742" r:id="rId1883"/>
    <hyperlink ref="Q1743" r:id="rId1884"/>
    <hyperlink ref="Q1744" r:id="rId1885"/>
    <hyperlink ref="Q1745" r:id="rId1886"/>
    <hyperlink ref="Q1746" r:id="rId1887"/>
    <hyperlink ref="Q1747" r:id="rId1888"/>
    <hyperlink ref="Q1749" r:id="rId1889"/>
    <hyperlink ref="Q1750" r:id="rId1890"/>
    <hyperlink ref="Q1751" r:id="rId1891"/>
    <hyperlink ref="Q1752" r:id="rId1892"/>
    <hyperlink ref="Q1753" r:id="rId1893"/>
    <hyperlink ref="Q1754" r:id="rId1894"/>
    <hyperlink ref="Q1755" r:id="rId1895"/>
    <hyperlink ref="Q1757" r:id="rId1896"/>
    <hyperlink ref="Q1758" r:id="rId1897"/>
    <hyperlink ref="Q1759" r:id="rId1898"/>
    <hyperlink ref="Q1760" r:id="rId1899"/>
    <hyperlink ref="Q1761" r:id="rId1900"/>
    <hyperlink ref="Q1763" r:id="rId1901"/>
    <hyperlink ref="Q1764" r:id="rId1902"/>
    <hyperlink ref="Q1765" r:id="rId1903"/>
    <hyperlink ref="Q1766" r:id="rId1904"/>
    <hyperlink ref="Q1774" r:id="rId1905"/>
    <hyperlink ref="Q1727" r:id="rId1906"/>
    <hyperlink ref="Q1728" r:id="rId1907"/>
    <hyperlink ref="Q1726" r:id="rId1908"/>
    <hyperlink ref="Q1725" r:id="rId1909"/>
    <hyperlink ref="Q1724" r:id="rId1910"/>
    <hyperlink ref="Q1723" r:id="rId1911"/>
    <hyperlink ref="Q1722" r:id="rId1912"/>
    <hyperlink ref="Q1721" r:id="rId1913"/>
    <hyperlink ref="Q1720" r:id="rId1914"/>
    <hyperlink ref="Q1719" r:id="rId1915"/>
    <hyperlink ref="Q1718" r:id="rId1916"/>
    <hyperlink ref="Q1716" r:id="rId1917"/>
    <hyperlink ref="Q1717" r:id="rId1918"/>
    <hyperlink ref="Q1715" r:id="rId1919"/>
    <hyperlink ref="Q1713" r:id="rId1920"/>
    <hyperlink ref="Q1711" r:id="rId1921"/>
    <hyperlink ref="Q1710" r:id="rId1922"/>
    <hyperlink ref="Q1714" r:id="rId1923"/>
    <hyperlink ref="Q1709" r:id="rId1924"/>
    <hyperlink ref="Q1712" r:id="rId1925"/>
    <hyperlink ref="Q1708" r:id="rId1926"/>
    <hyperlink ref="Q1707" r:id="rId1927"/>
    <hyperlink ref="Q1706" r:id="rId1928"/>
    <hyperlink ref="Q1704" r:id="rId1929"/>
    <hyperlink ref="Q1705" r:id="rId1930"/>
    <hyperlink ref="Q1703" r:id="rId1931"/>
    <hyperlink ref="Q1702" r:id="rId1932"/>
    <hyperlink ref="Q1701" r:id="rId1933"/>
    <hyperlink ref="Q1700" r:id="rId1934"/>
    <hyperlink ref="Q1699" r:id="rId1935"/>
    <hyperlink ref="Q1697" r:id="rId1936"/>
    <hyperlink ref="Q1698" r:id="rId1937"/>
    <hyperlink ref="Q1696" r:id="rId1938"/>
    <hyperlink ref="Q1695" r:id="rId1939"/>
    <hyperlink ref="Q1690" r:id="rId1940"/>
    <hyperlink ref="Q1693" r:id="rId1941"/>
    <hyperlink ref="Q1694" r:id="rId1942"/>
    <hyperlink ref="Q1691" r:id="rId1943"/>
    <hyperlink ref="Q1692" r:id="rId1944"/>
    <hyperlink ref="Q1646" r:id="rId1945"/>
    <hyperlink ref="Q1647" r:id="rId1946"/>
    <hyperlink ref="Q1648" r:id="rId1947"/>
    <hyperlink ref="Q1649" r:id="rId1948"/>
    <hyperlink ref="Q1650" r:id="rId1949"/>
    <hyperlink ref="Q1651" r:id="rId1950"/>
    <hyperlink ref="Q1652" r:id="rId1951"/>
    <hyperlink ref="Q1653" r:id="rId1952"/>
    <hyperlink ref="Q1654" r:id="rId1953"/>
    <hyperlink ref="Q1655" r:id="rId1954"/>
    <hyperlink ref="Q1656" r:id="rId1955"/>
    <hyperlink ref="Q1657" r:id="rId1956"/>
    <hyperlink ref="Q1658" r:id="rId1957"/>
    <hyperlink ref="Q1659" r:id="rId1958"/>
    <hyperlink ref="Q1660" r:id="rId1959"/>
    <hyperlink ref="Q1661" r:id="rId1960"/>
    <hyperlink ref="Q1662" r:id="rId1961"/>
    <hyperlink ref="Q1663" r:id="rId1962"/>
    <hyperlink ref="Q1664" r:id="rId1963"/>
    <hyperlink ref="Q1665" r:id="rId1964"/>
    <hyperlink ref="Q1666" r:id="rId1965"/>
    <hyperlink ref="Q1667" r:id="rId1966"/>
    <hyperlink ref="Q1668" r:id="rId1967"/>
    <hyperlink ref="Q1669" r:id="rId1968"/>
    <hyperlink ref="Q1670" r:id="rId1969"/>
    <hyperlink ref="Q1671" r:id="rId1970"/>
    <hyperlink ref="Q1672" r:id="rId1971"/>
    <hyperlink ref="Q1673" r:id="rId1972"/>
    <hyperlink ref="Q1674" r:id="rId1973"/>
    <hyperlink ref="Q1675" r:id="rId1974"/>
    <hyperlink ref="Q1676" r:id="rId1975"/>
    <hyperlink ref="Q1677" r:id="rId1976"/>
    <hyperlink ref="Q1678" r:id="rId1977"/>
    <hyperlink ref="Q1679" r:id="rId1978"/>
    <hyperlink ref="Q1680" r:id="rId1979"/>
    <hyperlink ref="Q1682" r:id="rId1980"/>
    <hyperlink ref="Q1681" r:id="rId1981"/>
    <hyperlink ref="Q1683" r:id="rId1982"/>
    <hyperlink ref="Q1687" r:id="rId1983"/>
    <hyperlink ref="Q1688" r:id="rId1984"/>
    <hyperlink ref="Q1686" r:id="rId1985"/>
    <hyperlink ref="Q1685" r:id="rId1986"/>
    <hyperlink ref="Q1684" r:id="rId1987"/>
    <hyperlink ref="Q1689" r:id="rId1988"/>
    <hyperlink ref="Q1729" r:id="rId1989"/>
    <hyperlink ref="Q2199" r:id="rId1990"/>
    <hyperlink ref="Q2198" r:id="rId1991"/>
    <hyperlink ref="Q2195" r:id="rId1992"/>
    <hyperlink ref="Q2197" r:id="rId1993"/>
    <hyperlink ref="Q2194" r:id="rId1994"/>
    <hyperlink ref="Q2196" r:id="rId1995"/>
    <hyperlink ref="Q2193" r:id="rId1996"/>
    <hyperlink ref="Q2192" r:id="rId1997"/>
    <hyperlink ref="Q2188" r:id="rId1998"/>
    <hyperlink ref="Q2190" r:id="rId1999"/>
    <hyperlink ref="Q2189" r:id="rId2000"/>
    <hyperlink ref="Q2191" r:id="rId2001"/>
    <hyperlink ref="Q2187" r:id="rId2002"/>
    <hyperlink ref="Q2184" r:id="rId2003"/>
    <hyperlink ref="Q2185" r:id="rId2004"/>
    <hyperlink ref="Q2200" r:id="rId2005"/>
    <hyperlink ref="Q2183" r:id="rId2006"/>
    <hyperlink ref="Q2186" r:id="rId2007"/>
    <hyperlink ref="Q2182" r:id="rId2008"/>
    <hyperlink ref="Q2181" r:id="rId2009"/>
    <hyperlink ref="Q2179" r:id="rId2010"/>
    <hyperlink ref="Q2180" r:id="rId2011"/>
    <hyperlink ref="Q2178" r:id="rId2012"/>
    <hyperlink ref="Q2177" r:id="rId2013"/>
    <hyperlink ref="Q2176" r:id="rId2014"/>
    <hyperlink ref="Q2175" r:id="rId2015"/>
    <hyperlink ref="Q2174" r:id="rId2016"/>
    <hyperlink ref="Q2173" r:id="rId2017"/>
    <hyperlink ref="Q2172" r:id="rId2018"/>
    <hyperlink ref="Q2171" r:id="rId2019"/>
    <hyperlink ref="Q2169" r:id="rId2020"/>
    <hyperlink ref="Q2170" r:id="rId2021"/>
    <hyperlink ref="Q2168" r:id="rId2022"/>
    <hyperlink ref="Q2167" r:id="rId2023"/>
    <hyperlink ref="Q2166" r:id="rId2024"/>
    <hyperlink ref="Q2165" r:id="rId2025"/>
    <hyperlink ref="Q2163" r:id="rId2026"/>
    <hyperlink ref="Q2162" r:id="rId2027"/>
    <hyperlink ref="Q2160" r:id="rId2028"/>
    <hyperlink ref="Q2159" r:id="rId2029"/>
    <hyperlink ref="Q2157" r:id="rId2030"/>
    <hyperlink ref="Q2158" r:id="rId2031"/>
    <hyperlink ref="Q2161" r:id="rId2032"/>
    <hyperlink ref="Q2156" r:id="rId2033"/>
    <hyperlink ref="Q2164" r:id="rId2034"/>
    <hyperlink ref="Q2154" r:id="rId2035"/>
    <hyperlink ref="Q2153" r:id="rId2036"/>
    <hyperlink ref="Q2152" r:id="rId2037"/>
    <hyperlink ref="Q2148" r:id="rId2038"/>
    <hyperlink ref="Q2149" r:id="rId2039"/>
    <hyperlink ref="Q2150" r:id="rId2040"/>
    <hyperlink ref="Q2151" r:id="rId2041"/>
    <hyperlink ref="Q2147" r:id="rId2042"/>
    <hyperlink ref="Q2146" r:id="rId2043"/>
    <hyperlink ref="Q2145" r:id="rId2044"/>
    <hyperlink ref="Q2144" r:id="rId2045"/>
    <hyperlink ref="Q2143" r:id="rId2046"/>
    <hyperlink ref="Q2142" r:id="rId2047"/>
    <hyperlink ref="Q2141" r:id="rId2048"/>
    <hyperlink ref="Q2140" r:id="rId2049"/>
    <hyperlink ref="Q2155" r:id="rId2050"/>
    <hyperlink ref="Q2139" r:id="rId2051"/>
    <hyperlink ref="Q2138" r:id="rId2052"/>
    <hyperlink ref="Q2137" r:id="rId2053"/>
    <hyperlink ref="Q2136" r:id="rId2054"/>
    <hyperlink ref="Q2135" r:id="rId2055"/>
    <hyperlink ref="Q2134" r:id="rId2056"/>
    <hyperlink ref="Q2133" r:id="rId2057"/>
    <hyperlink ref="Q2132" r:id="rId2058"/>
    <hyperlink ref="Q2129" r:id="rId2059"/>
    <hyperlink ref="Q2131" r:id="rId2060"/>
    <hyperlink ref="Q2130" r:id="rId2061"/>
    <hyperlink ref="Q2128" r:id="rId2062"/>
    <hyperlink ref="Q2127" r:id="rId2063"/>
    <hyperlink ref="Q2125" r:id="rId2064"/>
    <hyperlink ref="Q2126" r:id="rId2065"/>
    <hyperlink ref="Q2124" r:id="rId2066"/>
    <hyperlink ref="Q2123" r:id="rId2067"/>
    <hyperlink ref="Q2122" r:id="rId2068"/>
    <hyperlink ref="Q2121" r:id="rId2069"/>
    <hyperlink ref="Q2120" r:id="rId2070"/>
    <hyperlink ref="Q2117" r:id="rId2071"/>
    <hyperlink ref="Q2119" r:id="rId2072"/>
    <hyperlink ref="Q2118" r:id="rId2073"/>
    <hyperlink ref="Q2116" r:id="rId2074"/>
    <hyperlink ref="Q2115" r:id="rId2075"/>
    <hyperlink ref="Q2112" r:id="rId2076"/>
    <hyperlink ref="Q2113" r:id="rId2077"/>
    <hyperlink ref="Q2111" r:id="rId2078"/>
    <hyperlink ref="Q2114" r:id="rId2079"/>
    <hyperlink ref="Q2110" r:id="rId2080"/>
    <hyperlink ref="Q2109" r:id="rId2081"/>
    <hyperlink ref="Q2108" r:id="rId2082"/>
    <hyperlink ref="Q2107" r:id="rId2083"/>
    <hyperlink ref="Q2106" r:id="rId2084"/>
    <hyperlink ref="Q2105" r:id="rId2085"/>
    <hyperlink ref="Q2102" r:id="rId2086"/>
    <hyperlink ref="Q2103" r:id="rId2087"/>
    <hyperlink ref="Q2104" r:id="rId2088"/>
    <hyperlink ref="Q2100" r:id="rId2089"/>
    <hyperlink ref="Q2101" r:id="rId2090"/>
    <hyperlink ref="Q2098" r:id="rId2091"/>
    <hyperlink ref="Q2099" r:id="rId2092"/>
    <hyperlink ref="Q2097" r:id="rId2093"/>
    <hyperlink ref="Q2096" r:id="rId2094"/>
    <hyperlink ref="Q2094" r:id="rId2095"/>
    <hyperlink ref="Q2093" r:id="rId2096"/>
    <hyperlink ref="Q2092" r:id="rId2097"/>
    <hyperlink ref="Q2091" r:id="rId2098"/>
    <hyperlink ref="Q2089" r:id="rId2099"/>
    <hyperlink ref="Q2090" r:id="rId2100"/>
    <hyperlink ref="Q2088" r:id="rId2101"/>
    <hyperlink ref="Q2087" r:id="rId2102"/>
    <hyperlink ref="Q2086" r:id="rId2103"/>
    <hyperlink ref="Q2085" r:id="rId2104"/>
    <hyperlink ref="Q2084" r:id="rId2105"/>
    <hyperlink ref="Q2083" r:id="rId2106"/>
    <hyperlink ref="Q2082" r:id="rId2107"/>
    <hyperlink ref="Q2081" r:id="rId2108"/>
    <hyperlink ref="Q2077" r:id="rId2109"/>
    <hyperlink ref="Q2078" r:id="rId2110"/>
    <hyperlink ref="Q2079" r:id="rId2111"/>
    <hyperlink ref="Q2080" r:id="rId2112"/>
    <hyperlink ref="Q2095" r:id="rId2113"/>
    <hyperlink ref="Q2076" r:id="rId2114"/>
    <hyperlink ref="Q2075" r:id="rId2115"/>
    <hyperlink ref="Q2073" r:id="rId2116"/>
    <hyperlink ref="Q2074" r:id="rId2117"/>
    <hyperlink ref="Q2071" r:id="rId2118"/>
    <hyperlink ref="Q2072" r:id="rId2119"/>
    <hyperlink ref="Q2070" r:id="rId2120"/>
    <hyperlink ref="Q2069" r:id="rId2121"/>
    <hyperlink ref="Q1995" r:id="rId2122"/>
    <hyperlink ref="Q2068" r:id="rId2123"/>
    <hyperlink ref="Q2067" r:id="rId2124"/>
    <hyperlink ref="Q2066" r:id="rId2125"/>
    <hyperlink ref="Q2065" r:id="rId2126"/>
    <hyperlink ref="Q2064" r:id="rId2127"/>
    <hyperlink ref="Q2063" r:id="rId2128"/>
    <hyperlink ref="Q2061" r:id="rId2129"/>
    <hyperlink ref="Q2062" r:id="rId2130"/>
    <hyperlink ref="Q2060" r:id="rId2131"/>
    <hyperlink ref="Q2059" r:id="rId2132"/>
    <hyperlink ref="Q2057" r:id="rId2133"/>
    <hyperlink ref="Q2058" r:id="rId2134"/>
    <hyperlink ref="Q2056" r:id="rId2135"/>
    <hyperlink ref="Q2055" r:id="rId2136"/>
    <hyperlink ref="Q2054" r:id="rId2137"/>
    <hyperlink ref="Q2051" r:id="rId2138"/>
    <hyperlink ref="Q2053" r:id="rId2139"/>
    <hyperlink ref="Q2052" r:id="rId2140"/>
    <hyperlink ref="Q2049" r:id="rId2141"/>
    <hyperlink ref="Q2050" r:id="rId2142"/>
    <hyperlink ref="Q2048" r:id="rId2143"/>
    <hyperlink ref="Q2046" r:id="rId2144"/>
    <hyperlink ref="Q2047" r:id="rId2145"/>
    <hyperlink ref="Q2045" r:id="rId2146"/>
    <hyperlink ref="Q2044" r:id="rId2147"/>
    <hyperlink ref="Q2043" r:id="rId2148"/>
    <hyperlink ref="Q2042" r:id="rId2149"/>
    <hyperlink ref="Q2041" r:id="rId2150"/>
    <hyperlink ref="Q2040" r:id="rId2151"/>
    <hyperlink ref="Q2039" r:id="rId2152"/>
    <hyperlink ref="Q2038" r:id="rId2153"/>
    <hyperlink ref="Q2037" r:id="rId2154"/>
    <hyperlink ref="Q2036" r:id="rId2155"/>
    <hyperlink ref="Q2035" r:id="rId2156"/>
    <hyperlink ref="Q2034" r:id="rId2157"/>
    <hyperlink ref="Q2033" r:id="rId2158"/>
    <hyperlink ref="Q2032" r:id="rId2159"/>
    <hyperlink ref="Q2031" r:id="rId2160"/>
    <hyperlink ref="Q2030" r:id="rId2161"/>
    <hyperlink ref="Q2029" r:id="rId2162"/>
    <hyperlink ref="Q2028" r:id="rId2163"/>
    <hyperlink ref="Q2027" r:id="rId2164"/>
    <hyperlink ref="Q2026" r:id="rId2165"/>
    <hyperlink ref="Q2025" r:id="rId2166"/>
    <hyperlink ref="Q2024" r:id="rId2167"/>
    <hyperlink ref="Q2023" r:id="rId2168"/>
    <hyperlink ref="Q2022" r:id="rId2169"/>
    <hyperlink ref="Q2015" r:id="rId2170"/>
    <hyperlink ref="Q2016" r:id="rId2171"/>
    <hyperlink ref="Q2019" r:id="rId2172"/>
    <hyperlink ref="Q2018" r:id="rId2173"/>
    <hyperlink ref="Q2017" r:id="rId2174"/>
    <hyperlink ref="Q2020" r:id="rId2175"/>
    <hyperlink ref="Q2013" r:id="rId2176"/>
    <hyperlink ref="Q2014" r:id="rId2177"/>
    <hyperlink ref="Q2011" r:id="rId2178"/>
    <hyperlink ref="Q2012" r:id="rId2179"/>
    <hyperlink ref="Q2010" r:id="rId2180"/>
    <hyperlink ref="Q2009" r:id="rId2181"/>
    <hyperlink ref="Q2007" r:id="rId2182"/>
    <hyperlink ref="Q2008" r:id="rId2183"/>
    <hyperlink ref="Q2004" r:id="rId2184"/>
    <hyperlink ref="Q2003" r:id="rId2185"/>
    <hyperlink ref="Q2005" r:id="rId2186"/>
    <hyperlink ref="Q2002" r:id="rId2187"/>
    <hyperlink ref="Q2006" r:id="rId2188"/>
    <hyperlink ref="Q2021" r:id="rId2189"/>
    <hyperlink ref="Q2256" r:id="rId2190"/>
    <hyperlink ref="Q2257" r:id="rId2191"/>
    <hyperlink ref="Q2258" r:id="rId2192"/>
    <hyperlink ref="Q2255" r:id="rId2193"/>
    <hyperlink ref="Q2254" r:id="rId2194"/>
    <hyperlink ref="Q2253" r:id="rId2195"/>
    <hyperlink ref="Q2252" r:id="rId2196"/>
    <hyperlink ref="Q2251" r:id="rId2197"/>
    <hyperlink ref="Q2250" r:id="rId2198"/>
    <hyperlink ref="Q2249" r:id="rId2199"/>
    <hyperlink ref="Q2247" r:id="rId2200"/>
    <hyperlink ref="Q2248" r:id="rId2201"/>
    <hyperlink ref="Q2246" r:id="rId2202"/>
    <hyperlink ref="Q2244" r:id="rId2203"/>
    <hyperlink ref="Q2245" r:id="rId2204"/>
    <hyperlink ref="Q2243" r:id="rId2205"/>
    <hyperlink ref="Q2241" r:id="rId2206"/>
    <hyperlink ref="Q2240" r:id="rId2207"/>
    <hyperlink ref="Q2242" r:id="rId2208"/>
    <hyperlink ref="Q2239" r:id="rId2209"/>
    <hyperlink ref="Q2238" r:id="rId2210"/>
    <hyperlink ref="Q2237" r:id="rId2211"/>
    <hyperlink ref="Q2231" r:id="rId2212"/>
    <hyperlink ref="Q2236" r:id="rId2213"/>
    <hyperlink ref="Q2234" r:id="rId2214"/>
    <hyperlink ref="Q2235" r:id="rId2215"/>
    <hyperlink ref="Q2232" r:id="rId2216"/>
    <hyperlink ref="Q2233" r:id="rId2217"/>
    <hyperlink ref="Q2230" r:id="rId2218"/>
    <hyperlink ref="Q2229" r:id="rId2219"/>
    <hyperlink ref="Q2228" r:id="rId2220"/>
    <hyperlink ref="Q2226" r:id="rId2221"/>
    <hyperlink ref="Q2227" r:id="rId2222"/>
    <hyperlink ref="Q2224" r:id="rId2223"/>
    <hyperlink ref="Q2225" r:id="rId2224"/>
    <hyperlink ref="Q2223" r:id="rId2225"/>
    <hyperlink ref="Q2222" r:id="rId2226"/>
    <hyperlink ref="Q2221" r:id="rId2227"/>
    <hyperlink ref="Q2219" r:id="rId2228"/>
    <hyperlink ref="Q2220" r:id="rId2229"/>
    <hyperlink ref="Q2217" r:id="rId2230"/>
    <hyperlink ref="Q2218" r:id="rId2231"/>
    <hyperlink ref="Q2216" r:id="rId2232"/>
    <hyperlink ref="Q2215" r:id="rId2233"/>
    <hyperlink ref="Q2214" r:id="rId2234"/>
    <hyperlink ref="Q2213" r:id="rId2235"/>
    <hyperlink ref="Q2212" r:id="rId2236"/>
    <hyperlink ref="Q2210" r:id="rId2237"/>
    <hyperlink ref="Q2211" r:id="rId2238"/>
    <hyperlink ref="Q2209" r:id="rId2239"/>
    <hyperlink ref="Q2207" r:id="rId2240"/>
    <hyperlink ref="Q2208" r:id="rId2241"/>
    <hyperlink ref="Q2206" r:id="rId2242"/>
    <hyperlink ref="Q2259" r:id="rId2243"/>
    <hyperlink ref="Q2204" r:id="rId2244"/>
    <hyperlink ref="Q2205" r:id="rId2245"/>
    <hyperlink ref="Q2202" r:id="rId2246"/>
    <hyperlink ref="Q2203" r:id="rId2247"/>
    <hyperlink ref="Q2201" r:id="rId2248"/>
    <hyperlink ref="Q2297" r:id="rId2249"/>
    <hyperlink ref="Q2296" r:id="rId2250"/>
    <hyperlink ref="Q2294" r:id="rId2251"/>
    <hyperlink ref="Q2295" r:id="rId2252"/>
    <hyperlink ref="Q2293" r:id="rId2253"/>
    <hyperlink ref="Q2292" r:id="rId2254"/>
    <hyperlink ref="Q2291" r:id="rId2255"/>
    <hyperlink ref="Q2290" r:id="rId2256"/>
    <hyperlink ref="Q2289" r:id="rId2257"/>
    <hyperlink ref="Q2287" r:id="rId2258"/>
    <hyperlink ref="Q2288" r:id="rId2259"/>
    <hyperlink ref="Q2286" r:id="rId2260"/>
    <hyperlink ref="Q2285" r:id="rId2261"/>
    <hyperlink ref="Q2283" r:id="rId2262"/>
    <hyperlink ref="Q2284" r:id="rId2263"/>
    <hyperlink ref="Q2282" r:id="rId2264"/>
    <hyperlink ref="Q2281" r:id="rId2265"/>
    <hyperlink ref="Q2279" r:id="rId2266"/>
    <hyperlink ref="Q2280" r:id="rId2267"/>
    <hyperlink ref="Q2277" r:id="rId2268"/>
    <hyperlink ref="Q2278" r:id="rId2269"/>
    <hyperlink ref="Q2276" r:id="rId2270"/>
    <hyperlink ref="Q2275" r:id="rId2271"/>
    <hyperlink ref="Q2274" r:id="rId2272"/>
    <hyperlink ref="Q2273" r:id="rId2273"/>
    <hyperlink ref="Q2272" r:id="rId2274"/>
    <hyperlink ref="Q2270" r:id="rId2275"/>
    <hyperlink ref="Q2271" r:id="rId2276"/>
    <hyperlink ref="Q2266" r:id="rId2277"/>
    <hyperlink ref="Q2269" r:id="rId2278"/>
    <hyperlink ref="Q2267" r:id="rId2279"/>
    <hyperlink ref="Q2268" r:id="rId2280"/>
    <hyperlink ref="Q2263" r:id="rId2281"/>
    <hyperlink ref="Q2262" r:id="rId2282"/>
    <hyperlink ref="Q2265" r:id="rId2283"/>
    <hyperlink ref="Q2264" r:id="rId2284"/>
    <hyperlink ref="Q2298" r:id="rId2285"/>
    <hyperlink ref="Q2261" r:id="rId2286"/>
    <hyperlink ref="Q2260" r:id="rId2287"/>
    <hyperlink ref="Q2437" r:id="rId2288"/>
    <hyperlink ref="Q2438" r:id="rId2289"/>
    <hyperlink ref="Q2436" r:id="rId2290"/>
    <hyperlink ref="Q2435" r:id="rId2291"/>
    <hyperlink ref="Q2431" r:id="rId2292"/>
    <hyperlink ref="Q2433" r:id="rId2293"/>
    <hyperlink ref="Q2432" r:id="rId2294"/>
    <hyperlink ref="Q2434" r:id="rId2295"/>
    <hyperlink ref="Q2430" r:id="rId2296"/>
    <hyperlink ref="Q2429" r:id="rId2297"/>
    <hyperlink ref="Q2428" r:id="rId2298"/>
    <hyperlink ref="Q2427" r:id="rId2299"/>
    <hyperlink ref="Q2425" r:id="rId2300"/>
    <hyperlink ref="Q2426" r:id="rId2301"/>
    <hyperlink ref="Q2422" r:id="rId2302"/>
    <hyperlink ref="Q2424" r:id="rId2303"/>
    <hyperlink ref="Q2423" r:id="rId2304"/>
    <hyperlink ref="Q2421" r:id="rId2305"/>
    <hyperlink ref="Q2420" r:id="rId2306"/>
    <hyperlink ref="Q2419" r:id="rId2307"/>
    <hyperlink ref="Q2418" r:id="rId2308"/>
    <hyperlink ref="Q2417" r:id="rId2309"/>
    <hyperlink ref="Q2416" r:id="rId2310"/>
    <hyperlink ref="Q2415" r:id="rId2311"/>
    <hyperlink ref="Q2414" r:id="rId2312"/>
    <hyperlink ref="Q2413" r:id="rId2313"/>
    <hyperlink ref="Q2411" r:id="rId2314"/>
    <hyperlink ref="Q2408" r:id="rId2315"/>
    <hyperlink ref="Q2412" r:id="rId2316"/>
    <hyperlink ref="Q2407" r:id="rId2317"/>
    <hyperlink ref="Q2410" r:id="rId2318"/>
    <hyperlink ref="Q2409" r:id="rId2319"/>
    <hyperlink ref="Q2405" r:id="rId2320"/>
    <hyperlink ref="Q2404" r:id="rId2321"/>
    <hyperlink ref="Q2403" r:id="rId2322"/>
    <hyperlink ref="Q2402" r:id="rId2323"/>
    <hyperlink ref="Q2401" r:id="rId2324"/>
    <hyperlink ref="Q2399" r:id="rId2325"/>
    <hyperlink ref="Q2400" r:id="rId2326"/>
    <hyperlink ref="Q2398" r:id="rId2327"/>
    <hyperlink ref="Q2395" r:id="rId2328"/>
    <hyperlink ref="Q2397" r:id="rId2329"/>
    <hyperlink ref="Q2396" r:id="rId2330"/>
    <hyperlink ref="Q2394" r:id="rId2331"/>
    <hyperlink ref="Q2439" r:id="rId2332"/>
    <hyperlink ref="Q2393" r:id="rId2333"/>
    <hyperlink ref="Q2392" r:id="rId2334"/>
    <hyperlink ref="Q2390" r:id="rId2335"/>
    <hyperlink ref="Q2389" r:id="rId2336"/>
    <hyperlink ref="Q2388" r:id="rId2337"/>
    <hyperlink ref="Q2386" r:id="rId2338"/>
    <hyperlink ref="Q2387" r:id="rId2339"/>
    <hyperlink ref="Q2385" r:id="rId2340"/>
    <hyperlink ref="Q2384" r:id="rId2341"/>
    <hyperlink ref="Q2383" r:id="rId2342"/>
    <hyperlink ref="Q2381" r:id="rId2343"/>
    <hyperlink ref="Q2382" r:id="rId2344"/>
    <hyperlink ref="Q2380" r:id="rId2345"/>
    <hyperlink ref="Q2379" r:id="rId2346"/>
    <hyperlink ref="Q2378" r:id="rId2347"/>
    <hyperlink ref="Q2377" r:id="rId2348"/>
    <hyperlink ref="Q2373" r:id="rId2349"/>
    <hyperlink ref="Q2376" r:id="rId2350"/>
    <hyperlink ref="Q2375" r:id="rId2351"/>
    <hyperlink ref="Q2372" r:id="rId2352"/>
    <hyperlink ref="Q2374" r:id="rId2353"/>
    <hyperlink ref="Q2371" r:id="rId2354"/>
    <hyperlink ref="Q2370" r:id="rId2355"/>
    <hyperlink ref="Q2369" r:id="rId2356"/>
    <hyperlink ref="Q2365" r:id="rId2357"/>
    <hyperlink ref="Q2367" r:id="rId2358"/>
    <hyperlink ref="Q2368" r:id="rId2359"/>
    <hyperlink ref="Q2366" r:id="rId2360"/>
    <hyperlink ref="Q2364" r:id="rId2361"/>
    <hyperlink ref="Q2363" r:id="rId2362"/>
    <hyperlink ref="Q2358" r:id="rId2363"/>
    <hyperlink ref="Q2361" r:id="rId2364"/>
    <hyperlink ref="Q2359" r:id="rId2365"/>
    <hyperlink ref="Q2360" r:id="rId2366"/>
    <hyperlink ref="Q2362" r:id="rId2367"/>
    <hyperlink ref="Q2357" r:id="rId2368"/>
    <hyperlink ref="Q2353" r:id="rId2369"/>
    <hyperlink ref="Q2356" r:id="rId2370"/>
    <hyperlink ref="Q2355" r:id="rId2371"/>
    <hyperlink ref="Q2354" r:id="rId2372"/>
    <hyperlink ref="Q2352" r:id="rId2373"/>
    <hyperlink ref="Q2351" r:id="rId2374"/>
    <hyperlink ref="Q2349" r:id="rId2375"/>
    <hyperlink ref="Q2350" r:id="rId2376"/>
    <hyperlink ref="Q2347" r:id="rId2377"/>
    <hyperlink ref="Q2346" r:id="rId2378"/>
    <hyperlink ref="Q2348" r:id="rId2379"/>
    <hyperlink ref="Q2343" r:id="rId2380"/>
    <hyperlink ref="Q2344" r:id="rId2381"/>
    <hyperlink ref="Q2345" r:id="rId2382"/>
    <hyperlink ref="Q2341" r:id="rId2383"/>
    <hyperlink ref="Q2342" r:id="rId2384"/>
    <hyperlink ref="Q2391" r:id="rId2385"/>
    <hyperlink ref="Q2340" r:id="rId2386"/>
    <hyperlink ref="Q2337" r:id="rId2387"/>
    <hyperlink ref="Q2338" r:id="rId2388"/>
    <hyperlink ref="Q2336" r:id="rId2389"/>
    <hyperlink ref="Q2335" r:id="rId2390"/>
    <hyperlink ref="Q2334" r:id="rId2391"/>
    <hyperlink ref="Q2333" r:id="rId2392"/>
    <hyperlink ref="Q2332" r:id="rId2393"/>
    <hyperlink ref="Q2330" r:id="rId2394"/>
    <hyperlink ref="Q2329" r:id="rId2395"/>
    <hyperlink ref="Q2328" r:id="rId2396"/>
    <hyperlink ref="Q2331" r:id="rId2397"/>
    <hyperlink ref="Q2327" r:id="rId2398"/>
    <hyperlink ref="Q2326" r:id="rId2399"/>
    <hyperlink ref="Q2324" r:id="rId2400"/>
    <hyperlink ref="Q2323" r:id="rId2401"/>
    <hyperlink ref="Q2322" r:id="rId2402"/>
    <hyperlink ref="Q2321" r:id="rId2403"/>
    <hyperlink ref="Q2325" r:id="rId2404"/>
    <hyperlink ref="Q2320" r:id="rId2405"/>
    <hyperlink ref="Q2319" r:id="rId2406"/>
    <hyperlink ref="Q2317" r:id="rId2407"/>
    <hyperlink ref="Q2318" r:id="rId2408"/>
    <hyperlink ref="Q2316" r:id="rId2409"/>
    <hyperlink ref="Q2315" r:id="rId2410"/>
    <hyperlink ref="Q2313" r:id="rId2411"/>
    <hyperlink ref="Q2314" r:id="rId2412"/>
    <hyperlink ref="Q2312" r:id="rId2413"/>
    <hyperlink ref="Q2311" r:id="rId2414"/>
    <hyperlink ref="Q2310" r:id="rId2415"/>
    <hyperlink ref="Q2309" r:id="rId2416"/>
    <hyperlink ref="Q2306" r:id="rId2417"/>
    <hyperlink ref="Q2308" r:id="rId2418"/>
    <hyperlink ref="Q2307" r:id="rId2419"/>
    <hyperlink ref="Q2303" r:id="rId2420"/>
    <hyperlink ref="Q2301" r:id="rId2421"/>
    <hyperlink ref="Q2339" r:id="rId2422"/>
    <hyperlink ref="Q2302" r:id="rId2423"/>
    <hyperlink ref="Q2304" r:id="rId2424"/>
    <hyperlink ref="Q2305" r:id="rId2425"/>
    <hyperlink ref="Q2299" r:id="rId2426"/>
    <hyperlink ref="Q2509" r:id="rId2427"/>
    <hyperlink ref="Q2511" r:id="rId2428"/>
    <hyperlink ref="Q2510" r:id="rId2429"/>
    <hyperlink ref="Q2508" r:id="rId2430"/>
    <hyperlink ref="Q2507" r:id="rId2431"/>
    <hyperlink ref="Q2506" r:id="rId2432"/>
    <hyperlink ref="Q2502" r:id="rId2433"/>
    <hyperlink ref="Q2501" r:id="rId2434"/>
    <hyperlink ref="Q2504" r:id="rId2435"/>
    <hyperlink ref="Q2505" r:id="rId2436"/>
    <hyperlink ref="Q2503" r:id="rId2437"/>
    <hyperlink ref="Q2500" r:id="rId2438"/>
    <hyperlink ref="Q2499" r:id="rId2439"/>
    <hyperlink ref="Q2498" r:id="rId2440"/>
    <hyperlink ref="Q2497" r:id="rId2441"/>
    <hyperlink ref="Q2496" r:id="rId2442"/>
    <hyperlink ref="Q2495" r:id="rId2443"/>
    <hyperlink ref="Q2494" r:id="rId2444"/>
    <hyperlink ref="Q2493" r:id="rId2445"/>
    <hyperlink ref="Q2492" r:id="rId2446"/>
    <hyperlink ref="Q2491" r:id="rId2447"/>
    <hyperlink ref="Q2490" r:id="rId2448"/>
    <hyperlink ref="Q2486" r:id="rId2449"/>
    <hyperlink ref="Q2485" r:id="rId2450"/>
    <hyperlink ref="Q2488" r:id="rId2451"/>
    <hyperlink ref="Q2512" r:id="rId2452"/>
    <hyperlink ref="Q2489" r:id="rId2453"/>
    <hyperlink ref="Q2487" r:id="rId2454"/>
    <hyperlink ref="Q2483" r:id="rId2455"/>
    <hyperlink ref="Q2482" r:id="rId2456"/>
    <hyperlink ref="Q2481" r:id="rId2457"/>
    <hyperlink ref="Q2479" r:id="rId2458"/>
    <hyperlink ref="Q2478" r:id="rId2459"/>
    <hyperlink ref="Q2480" r:id="rId2460"/>
    <hyperlink ref="Q2475" r:id="rId2461"/>
    <hyperlink ref="Q2477" r:id="rId2462"/>
    <hyperlink ref="Q2476" r:id="rId2463"/>
    <hyperlink ref="Q2474" r:id="rId2464"/>
    <hyperlink ref="Q2473" r:id="rId2465"/>
    <hyperlink ref="Q2471" r:id="rId2466"/>
    <hyperlink ref="Q2472" r:id="rId2467"/>
    <hyperlink ref="Q2470" r:id="rId2468"/>
    <hyperlink ref="Q2469" r:id="rId2469"/>
    <hyperlink ref="Q2406" r:id="rId2470"/>
    <hyperlink ref="Q2468" r:id="rId2471"/>
    <hyperlink ref="Q2467" r:id="rId2472"/>
    <hyperlink ref="Q2465" r:id="rId2473"/>
    <hyperlink ref="Q2464" r:id="rId2474"/>
    <hyperlink ref="Q2466" r:id="rId2475"/>
    <hyperlink ref="Q2463" r:id="rId2476"/>
    <hyperlink ref="Q2461" r:id="rId2477"/>
    <hyperlink ref="Q2462" r:id="rId2478"/>
    <hyperlink ref="Q2459" r:id="rId2479"/>
    <hyperlink ref="Q2458" r:id="rId2480"/>
    <hyperlink ref="Q2460" r:id="rId2481"/>
    <hyperlink ref="Q2457" r:id="rId2482"/>
    <hyperlink ref="Q2456" r:id="rId2483"/>
    <hyperlink ref="Q2455" r:id="rId2484"/>
    <hyperlink ref="Q2454" r:id="rId2485"/>
    <hyperlink ref="Q2453" r:id="rId2486"/>
    <hyperlink ref="Q2452" r:id="rId2487"/>
    <hyperlink ref="Q2451" r:id="rId2488"/>
    <hyperlink ref="Q2449" r:id="rId2489"/>
    <hyperlink ref="Q2450" r:id="rId2490"/>
    <hyperlink ref="Q2447" r:id="rId2491"/>
    <hyperlink ref="Q2448" r:id="rId2492"/>
    <hyperlink ref="Q2446" r:id="rId2493"/>
    <hyperlink ref="Q2445" r:id="rId2494"/>
    <hyperlink ref="Q2444" r:id="rId2495"/>
    <hyperlink ref="Q2440" r:id="rId2496"/>
    <hyperlink ref="Q2442" r:id="rId2497"/>
    <hyperlink ref="Q2443" r:id="rId2498"/>
    <hyperlink ref="Q2300" r:id="rId2499"/>
    <hyperlink ref="Q2441" r:id="rId2500"/>
    <hyperlink ref="Q2598" r:id="rId2501"/>
    <hyperlink ref="Q2596" r:id="rId2502"/>
    <hyperlink ref="Q2597" r:id="rId2503"/>
    <hyperlink ref="Q2595" r:id="rId2504"/>
    <hyperlink ref="Q2594" r:id="rId2505"/>
    <hyperlink ref="Q2593" r:id="rId2506"/>
    <hyperlink ref="Q2592" r:id="rId2507"/>
    <hyperlink ref="Q2590" r:id="rId2508"/>
    <hyperlink ref="Q2589" r:id="rId2509"/>
    <hyperlink ref="Q2588" r:id="rId2510"/>
    <hyperlink ref="Q2587" r:id="rId2511"/>
    <hyperlink ref="Q2586" r:id="rId2512"/>
    <hyperlink ref="Q2581" r:id="rId2513"/>
    <hyperlink ref="Q2584" r:id="rId2514"/>
    <hyperlink ref="Q2585" r:id="rId2515"/>
    <hyperlink ref="Q2580" r:id="rId2516"/>
    <hyperlink ref="Q2582" r:id="rId2517"/>
    <hyperlink ref="Q2583" r:id="rId2518"/>
    <hyperlink ref="Q2579" r:id="rId2519"/>
    <hyperlink ref="Q2578" r:id="rId2520"/>
    <hyperlink ref="Q2577" r:id="rId2521"/>
    <hyperlink ref="Q2576" r:id="rId2522"/>
    <hyperlink ref="Q2575" r:id="rId2523"/>
    <hyperlink ref="Q2574" r:id="rId2524"/>
    <hyperlink ref="Q2572" r:id="rId2525"/>
    <hyperlink ref="Q2570" r:id="rId2526"/>
    <hyperlink ref="Q2571" r:id="rId2527"/>
    <hyperlink ref="Q2569" r:id="rId2528"/>
    <hyperlink ref="Q2568" r:id="rId2529"/>
    <hyperlink ref="Q2566" r:id="rId2530"/>
    <hyperlink ref="Q2565" r:id="rId2531"/>
    <hyperlink ref="Q2562" r:id="rId2532"/>
    <hyperlink ref="Q2564" r:id="rId2533"/>
    <hyperlink ref="Q2563" r:id="rId2534"/>
    <hyperlink ref="Q2561" r:id="rId2535"/>
    <hyperlink ref="Q2559" r:id="rId2536"/>
    <hyperlink ref="Q2560" r:id="rId2537"/>
    <hyperlink ref="Q2558" r:id="rId2538"/>
    <hyperlink ref="Q2552" r:id="rId2539"/>
    <hyperlink ref="Q2599" r:id="rId2540"/>
    <hyperlink ref="Q2555" r:id="rId2541"/>
    <hyperlink ref="Q2554" r:id="rId2542"/>
    <hyperlink ref="Q2553" r:id="rId2543"/>
    <hyperlink ref="Q2556" r:id="rId2544"/>
    <hyperlink ref="Q2549" r:id="rId2545"/>
    <hyperlink ref="Q2550" r:id="rId2546"/>
    <hyperlink ref="Q2548" r:id="rId2547"/>
    <hyperlink ref="Q2547" r:id="rId2548"/>
    <hyperlink ref="Q2545" r:id="rId2549"/>
    <hyperlink ref="Q2546" r:id="rId2550"/>
    <hyperlink ref="Q2544" r:id="rId2551"/>
    <hyperlink ref="Q2542" r:id="rId2552"/>
    <hyperlink ref="Q2543" r:id="rId2553"/>
    <hyperlink ref="Q2541" r:id="rId2554"/>
    <hyperlink ref="Q2540" r:id="rId2555"/>
    <hyperlink ref="Q2538" r:id="rId2556"/>
    <hyperlink ref="Q2536" r:id="rId2557"/>
    <hyperlink ref="Q2484" r:id="rId2558"/>
    <hyperlink ref="Q2537" r:id="rId2559"/>
    <hyperlink ref="Q2539" r:id="rId2560"/>
    <hyperlink ref="Q2551" r:id="rId2561"/>
    <hyperlink ref="Q2534" r:id="rId2562"/>
    <hyperlink ref="Q2532" r:id="rId2563"/>
    <hyperlink ref="Q2533" r:id="rId2564"/>
    <hyperlink ref="Q2531" r:id="rId2565"/>
    <hyperlink ref="Q2530" r:id="rId2566"/>
    <hyperlink ref="Q2529" r:id="rId2567"/>
    <hyperlink ref="Q2528" r:id="rId2568"/>
    <hyperlink ref="Q2526" r:id="rId2569"/>
    <hyperlink ref="Q2525" r:id="rId2570"/>
    <hyperlink ref="Q2527" r:id="rId2571"/>
    <hyperlink ref="Q2524" r:id="rId2572"/>
    <hyperlink ref="Q2522" r:id="rId2573"/>
    <hyperlink ref="Q2523" r:id="rId2574"/>
    <hyperlink ref="Q2521" r:id="rId2575"/>
    <hyperlink ref="Q2520" r:id="rId2576"/>
    <hyperlink ref="Q2519" r:id="rId2577"/>
    <hyperlink ref="Q2518" r:id="rId2578"/>
    <hyperlink ref="Q2517" r:id="rId2579"/>
    <hyperlink ref="Q2515" r:id="rId2580"/>
    <hyperlink ref="Q2535" r:id="rId2581"/>
    <hyperlink ref="Q2513" r:id="rId2582"/>
    <hyperlink ref="Q2514" r:id="rId2583"/>
    <hyperlink ref="Q2516" r:id="rId2584"/>
    <hyperlink ref="Q2608" r:id="rId2585"/>
    <hyperlink ref="Q2609" r:id="rId2586"/>
    <hyperlink ref="Q2610" r:id="rId2587"/>
    <hyperlink ref="Q2607" r:id="rId2588"/>
    <hyperlink ref="Q2605" r:id="rId2589"/>
    <hyperlink ref="Q2606" r:id="rId2590"/>
    <hyperlink ref="Q2604" r:id="rId2591"/>
    <hyperlink ref="Q2602" r:id="rId2592"/>
    <hyperlink ref="Q2603" r:id="rId2593"/>
    <hyperlink ref="Q2601" r:id="rId2594"/>
    <hyperlink ref="Q2600" r:id="rId2595"/>
    <hyperlink ref="Q2591" r:id="rId2596"/>
    <hyperlink ref="Q2557" r:id="rId2597"/>
    <hyperlink ref="Q2611" r:id="rId2598"/>
    <hyperlink ref="Q2567" r:id="rId2599"/>
    <hyperlink ref="Q2573" r:id="rId2600"/>
    <hyperlink ref="Q2682" r:id="rId2601"/>
    <hyperlink ref="Q2681" r:id="rId2602"/>
    <hyperlink ref="Q2679" r:id="rId2603"/>
    <hyperlink ref="Q2680" r:id="rId2604"/>
    <hyperlink ref="Q2678" r:id="rId2605"/>
    <hyperlink ref="Q2677" r:id="rId2606"/>
    <hyperlink ref="Q2675" r:id="rId2607"/>
    <hyperlink ref="Q2676" r:id="rId2608"/>
    <hyperlink ref="Q2673" r:id="rId2609"/>
    <hyperlink ref="Q2674" r:id="rId2610"/>
    <hyperlink ref="Q2670" r:id="rId2611"/>
    <hyperlink ref="Q2672" r:id="rId2612"/>
    <hyperlink ref="Q2671" r:id="rId2613"/>
    <hyperlink ref="Q2669" r:id="rId2614"/>
    <hyperlink ref="Q2667" r:id="rId2615"/>
    <hyperlink ref="Q2668" r:id="rId2616"/>
    <hyperlink ref="Q2666" r:id="rId2617"/>
    <hyperlink ref="Q2665" r:id="rId2618"/>
    <hyperlink ref="Q2664" r:id="rId2619"/>
    <hyperlink ref="Q2663" r:id="rId2620"/>
    <hyperlink ref="Q2661" r:id="rId2621"/>
    <hyperlink ref="Q2662" r:id="rId2622"/>
    <hyperlink ref="Q2660" r:id="rId2623"/>
    <hyperlink ref="Q2655" r:id="rId2624"/>
    <hyperlink ref="Q2656" r:id="rId2625"/>
    <hyperlink ref="Q2657" r:id="rId2626"/>
    <hyperlink ref="Q2658" r:id="rId2627"/>
    <hyperlink ref="Q2659" r:id="rId2628"/>
    <hyperlink ref="Q2683" r:id="rId2629"/>
    <hyperlink ref="Q2652" r:id="rId2630"/>
    <hyperlink ref="Q2653" r:id="rId2631"/>
    <hyperlink ref="Q2650" r:id="rId2632"/>
    <hyperlink ref="Q2651" r:id="rId2633"/>
    <hyperlink ref="Q2649" r:id="rId2634"/>
    <hyperlink ref="Q2648" r:id="rId2635"/>
    <hyperlink ref="Q2647" r:id="rId2636"/>
    <hyperlink ref="Q2646" r:id="rId2637"/>
    <hyperlink ref="Q2645" r:id="rId2638"/>
    <hyperlink ref="Q2644" r:id="rId2639"/>
    <hyperlink ref="Q2643" r:id="rId2640"/>
    <hyperlink ref="Q2642" r:id="rId2641"/>
    <hyperlink ref="Q2641" r:id="rId2642"/>
    <hyperlink ref="Q2640" r:id="rId2643"/>
    <hyperlink ref="Q2639" r:id="rId2644"/>
    <hyperlink ref="Q2638" r:id="rId2645"/>
    <hyperlink ref="Q2637" r:id="rId2646"/>
    <hyperlink ref="Q2636" r:id="rId2647"/>
    <hyperlink ref="Q2635" r:id="rId2648"/>
    <hyperlink ref="Q2634" r:id="rId2649"/>
    <hyperlink ref="Q2633" r:id="rId2650"/>
    <hyperlink ref="Q2632" r:id="rId2651"/>
    <hyperlink ref="Q2630" r:id="rId2652"/>
    <hyperlink ref="Q2631" r:id="rId2653"/>
    <hyperlink ref="Q2629" r:id="rId2654"/>
    <hyperlink ref="Q2628" r:id="rId2655"/>
    <hyperlink ref="Q2627" r:id="rId2656"/>
    <hyperlink ref="Q2626" r:id="rId2657"/>
    <hyperlink ref="Q2625" r:id="rId2658"/>
    <hyperlink ref="Q2622" r:id="rId2659"/>
    <hyperlink ref="Q2624" r:id="rId2660"/>
    <hyperlink ref="Q2623" r:id="rId2661"/>
    <hyperlink ref="Q2621" r:id="rId2662"/>
    <hyperlink ref="Q2620" r:id="rId2663"/>
    <hyperlink ref="Q2618" r:id="rId2664"/>
    <hyperlink ref="Q2619" r:id="rId2665"/>
    <hyperlink ref="Q2617" r:id="rId2666"/>
    <hyperlink ref="Q2613" r:id="rId2667"/>
    <hyperlink ref="Q2616" r:id="rId2668"/>
    <hyperlink ref="Q2614" r:id="rId2669"/>
    <hyperlink ref="Q2615" r:id="rId2670"/>
    <hyperlink ref="Q2612" r:id="rId2671"/>
    <hyperlink ref="Q2654" r:id="rId2672"/>
    <hyperlink ref="Q2741" r:id="rId2673"/>
    <hyperlink ref="Q2740" r:id="rId2674"/>
    <hyperlink ref="Q2742" r:id="rId2675"/>
    <hyperlink ref="Q2739" r:id="rId2676"/>
    <hyperlink ref="Q2738" r:id="rId2677"/>
    <hyperlink ref="Q2737" r:id="rId2678"/>
    <hyperlink ref="Q2736" r:id="rId2679"/>
    <hyperlink ref="Q2735" r:id="rId2680"/>
    <hyperlink ref="Q2734" r:id="rId2681"/>
    <hyperlink ref="Q2733" r:id="rId2682"/>
    <hyperlink ref="Q2732" r:id="rId2683"/>
    <hyperlink ref="Q2731" r:id="rId2684"/>
    <hyperlink ref="Q2730" r:id="rId2685"/>
    <hyperlink ref="Q2729" r:id="rId2686"/>
    <hyperlink ref="Q2728" r:id="rId2687"/>
    <hyperlink ref="Q2727" r:id="rId2688"/>
    <hyperlink ref="Q2726" r:id="rId2689"/>
    <hyperlink ref="Q2725" r:id="rId2690"/>
    <hyperlink ref="Q2724" r:id="rId2691"/>
    <hyperlink ref="Q2723" r:id="rId2692"/>
    <hyperlink ref="Q2720" r:id="rId2693"/>
    <hyperlink ref="Q2722" r:id="rId2694"/>
    <hyperlink ref="Q2721" r:id="rId2695"/>
    <hyperlink ref="Q2718" r:id="rId2696"/>
    <hyperlink ref="Q2719" r:id="rId2697"/>
    <hyperlink ref="Q2717" r:id="rId2698"/>
    <hyperlink ref="Q2715" r:id="rId2699"/>
    <hyperlink ref="Q2713" r:id="rId2700"/>
    <hyperlink ref="Q2716" r:id="rId2701"/>
    <hyperlink ref="Q2714" r:id="rId2702"/>
    <hyperlink ref="Q2712" r:id="rId2703"/>
    <hyperlink ref="Q2711" r:id="rId2704"/>
    <hyperlink ref="Q2710" r:id="rId2705"/>
    <hyperlink ref="Q2708" r:id="rId2706"/>
    <hyperlink ref="Q2709" r:id="rId2707"/>
    <hyperlink ref="Q2705" r:id="rId2708"/>
    <hyperlink ref="Q2706" r:id="rId2709"/>
    <hyperlink ref="Q2707" r:id="rId2710"/>
    <hyperlink ref="Q2704" r:id="rId2711"/>
    <hyperlink ref="Q2703" r:id="rId2712"/>
    <hyperlink ref="Q2701" r:id="rId2713"/>
    <hyperlink ref="Q2702" r:id="rId2714"/>
    <hyperlink ref="Q2700" r:id="rId2715"/>
    <hyperlink ref="Q2699" r:id="rId2716"/>
    <hyperlink ref="Q2698" r:id="rId2717"/>
    <hyperlink ref="Q2696" r:id="rId2718"/>
    <hyperlink ref="Q2697" r:id="rId2719"/>
    <hyperlink ref="Q2693" r:id="rId2720"/>
    <hyperlink ref="Q2695" r:id="rId2721"/>
    <hyperlink ref="Q2694" r:id="rId2722"/>
    <hyperlink ref="Q2692" r:id="rId2723"/>
    <hyperlink ref="Q2689" r:id="rId2724"/>
    <hyperlink ref="Q2691" r:id="rId2725"/>
    <hyperlink ref="Q2690" r:id="rId2726"/>
    <hyperlink ref="Q2684" r:id="rId2727"/>
    <hyperlink ref="Q2688" r:id="rId2728"/>
    <hyperlink ref="Q2687" r:id="rId2729"/>
    <hyperlink ref="Q2685" r:id="rId2730"/>
    <hyperlink ref="Q2686" r:id="rId2731"/>
    <hyperlink ref="Q2743" r:id="rId2732"/>
    <hyperlink ref="Q2793" r:id="rId2733"/>
    <hyperlink ref="Q2791" r:id="rId2734"/>
    <hyperlink ref="Q2790" r:id="rId2735"/>
    <hyperlink ref="Q2789" r:id="rId2736"/>
    <hyperlink ref="Q2792" r:id="rId2737"/>
    <hyperlink ref="Q2786" r:id="rId2738"/>
    <hyperlink ref="Q2788" r:id="rId2739"/>
    <hyperlink ref="Q2787" r:id="rId2740"/>
    <hyperlink ref="Q2785" r:id="rId2741"/>
    <hyperlink ref="Q2783" r:id="rId2742"/>
    <hyperlink ref="Q2784" r:id="rId2743"/>
    <hyperlink ref="Q2782" r:id="rId2744"/>
    <hyperlink ref="Q2780" r:id="rId2745"/>
    <hyperlink ref="Q2781" r:id="rId2746"/>
    <hyperlink ref="Q2779" r:id="rId2747"/>
    <hyperlink ref="Q2777" r:id="rId2748"/>
    <hyperlink ref="Q2778" r:id="rId2749"/>
    <hyperlink ref="Q2776" r:id="rId2750"/>
    <hyperlink ref="Q2775" r:id="rId2751"/>
    <hyperlink ref="Q2774" r:id="rId2752"/>
    <hyperlink ref="Q2772" r:id="rId2753"/>
    <hyperlink ref="Q2773" r:id="rId2754"/>
    <hyperlink ref="Q2770" r:id="rId2755"/>
    <hyperlink ref="Q2771" r:id="rId2756"/>
    <hyperlink ref="Q2769" r:id="rId2757"/>
    <hyperlink ref="Q2768" r:id="rId2758"/>
    <hyperlink ref="Q2766" r:id="rId2759"/>
    <hyperlink ref="Q2767" r:id="rId2760"/>
    <hyperlink ref="Q2765" r:id="rId2761"/>
    <hyperlink ref="Q2764" r:id="rId2762"/>
    <hyperlink ref="Q2763" r:id="rId2763"/>
    <hyperlink ref="Q2761" r:id="rId2764"/>
    <hyperlink ref="Q2762" r:id="rId2765"/>
    <hyperlink ref="Q2760" r:id="rId2766"/>
    <hyperlink ref="Q2759" r:id="rId2767"/>
    <hyperlink ref="Q2758" r:id="rId2768"/>
    <hyperlink ref="Q2754" r:id="rId2769"/>
    <hyperlink ref="Q2757" r:id="rId2770"/>
    <hyperlink ref="Q2755" r:id="rId2771"/>
    <hyperlink ref="Q2756" r:id="rId2772"/>
    <hyperlink ref="Q2753" r:id="rId2773"/>
    <hyperlink ref="Q2751" r:id="rId2774"/>
    <hyperlink ref="Q2749" r:id="rId2775"/>
    <hyperlink ref="Q2752" r:id="rId2776"/>
    <hyperlink ref="Q2750" r:id="rId2777"/>
    <hyperlink ref="Q2747" r:id="rId2778"/>
    <hyperlink ref="Q2745" r:id="rId2779"/>
    <hyperlink ref="Q2748" r:id="rId2780"/>
    <hyperlink ref="Q2744" r:id="rId2781"/>
    <hyperlink ref="Q2746" r:id="rId2782"/>
    <hyperlink ref="Q2794" r:id="rId2783"/>
    <hyperlink ref="Q2835" r:id="rId2784"/>
    <hyperlink ref="Q2836" r:id="rId2785"/>
    <hyperlink ref="Q2834" r:id="rId2786"/>
    <hyperlink ref="Q2833" r:id="rId2787"/>
    <hyperlink ref="Q2832" r:id="rId2788"/>
    <hyperlink ref="Q2831" r:id="rId2789"/>
    <hyperlink ref="Q2830" r:id="rId2790"/>
    <hyperlink ref="Q2829" r:id="rId2791"/>
    <hyperlink ref="Q2828" r:id="rId2792"/>
    <hyperlink ref="Q2825" r:id="rId2793"/>
    <hyperlink ref="Q2827" r:id="rId2794"/>
    <hyperlink ref="Q2823" r:id="rId2795"/>
    <hyperlink ref="Q2826" r:id="rId2796"/>
    <hyperlink ref="Q2824" r:id="rId2797"/>
    <hyperlink ref="Q2822" r:id="rId2798"/>
    <hyperlink ref="Q2821" r:id="rId2799"/>
    <hyperlink ref="Q2820" r:id="rId2800"/>
    <hyperlink ref="Q2819" r:id="rId2801"/>
    <hyperlink ref="Q2817" r:id="rId2802"/>
    <hyperlink ref="Q2818" r:id="rId2803"/>
    <hyperlink ref="Q2816" r:id="rId2804"/>
    <hyperlink ref="Q2815" r:id="rId2805"/>
    <hyperlink ref="Q2814" r:id="rId2806"/>
    <hyperlink ref="Q2813" r:id="rId2807"/>
    <hyperlink ref="Q2811" r:id="rId2808"/>
    <hyperlink ref="Q2812" r:id="rId2809"/>
    <hyperlink ref="Q2810" r:id="rId2810"/>
    <hyperlink ref="Q2809" r:id="rId2811"/>
    <hyperlink ref="Q2808" r:id="rId2812"/>
    <hyperlink ref="Q2807" r:id="rId2813"/>
    <hyperlink ref="Q2806" r:id="rId2814"/>
    <hyperlink ref="Q2805" r:id="rId2815"/>
    <hyperlink ref="Q2804" r:id="rId2816"/>
    <hyperlink ref="Q2803" r:id="rId2817"/>
    <hyperlink ref="Q2802" r:id="rId2818"/>
    <hyperlink ref="Q2801" r:id="rId2819"/>
    <hyperlink ref="Q2800" r:id="rId2820"/>
    <hyperlink ref="Q2799" r:id="rId2821"/>
    <hyperlink ref="Q2798" r:id="rId2822"/>
    <hyperlink ref="Q2796" r:id="rId2823"/>
    <hyperlink ref="Q2797" r:id="rId2824"/>
    <hyperlink ref="Q2795" r:id="rId2825"/>
    <hyperlink ref="Q2837" r:id="rId2826"/>
    <hyperlink ref="Q2864" r:id="rId2827"/>
    <hyperlink ref="Q2863" r:id="rId2828"/>
    <hyperlink ref="Q2862" r:id="rId2829"/>
    <hyperlink ref="Q2861" r:id="rId2830"/>
    <hyperlink ref="Q2860" r:id="rId2831"/>
    <hyperlink ref="Q2858" r:id="rId2832"/>
    <hyperlink ref="Q2859" r:id="rId2833"/>
    <hyperlink ref="Q2857" r:id="rId2834"/>
    <hyperlink ref="Q2854" r:id="rId2835"/>
    <hyperlink ref="Q2855" r:id="rId2836"/>
    <hyperlink ref="Q2853" r:id="rId2837"/>
    <hyperlink ref="Q2856" r:id="rId2838"/>
    <hyperlink ref="Q2852" r:id="rId2839"/>
    <hyperlink ref="Q2849" r:id="rId2840"/>
    <hyperlink ref="Q2851" r:id="rId2841"/>
    <hyperlink ref="Q2848" r:id="rId2842"/>
    <hyperlink ref="Q2850" r:id="rId2843"/>
    <hyperlink ref="Q2847" r:id="rId2844"/>
    <hyperlink ref="Q2846" r:id="rId2845"/>
    <hyperlink ref="Q2844" r:id="rId2846"/>
    <hyperlink ref="Q2845" r:id="rId2847"/>
    <hyperlink ref="Q2843" r:id="rId2848"/>
    <hyperlink ref="Q2840" r:id="rId2849"/>
    <hyperlink ref="Q2842" r:id="rId2850"/>
    <hyperlink ref="Q2839" r:id="rId2851"/>
    <hyperlink ref="Q2838" r:id="rId2852"/>
    <hyperlink ref="Q2841" r:id="rId2853"/>
    <hyperlink ref="Q2865" r:id="rId2854"/>
    <hyperlink ref="Q2898" r:id="rId2855"/>
    <hyperlink ref="Q2897" r:id="rId2856"/>
    <hyperlink ref="Q2895" r:id="rId2857"/>
    <hyperlink ref="Q2894" r:id="rId2858"/>
    <hyperlink ref="Q2893" r:id="rId2859"/>
    <hyperlink ref="Q2892" r:id="rId2860"/>
    <hyperlink ref="Q2891" r:id="rId2861"/>
    <hyperlink ref="Q2890" r:id="rId2862"/>
    <hyperlink ref="Q2887" r:id="rId2863"/>
    <hyperlink ref="Q2886" r:id="rId2864"/>
    <hyperlink ref="Q2889" r:id="rId2865"/>
    <hyperlink ref="Q2888" r:id="rId2866"/>
    <hyperlink ref="Q2885" r:id="rId2867"/>
    <hyperlink ref="Q2884" r:id="rId2868"/>
    <hyperlink ref="Q2883" r:id="rId2869"/>
    <hyperlink ref="Q2882" r:id="rId2870"/>
    <hyperlink ref="Q2881" r:id="rId2871"/>
    <hyperlink ref="Q2880" r:id="rId2872"/>
    <hyperlink ref="Q2879" r:id="rId2873"/>
    <hyperlink ref="Q2878" r:id="rId2874"/>
    <hyperlink ref="Q2896" r:id="rId2875"/>
    <hyperlink ref="Q2899" r:id="rId2876"/>
    <hyperlink ref="Q2866" r:id="rId2877"/>
    <hyperlink ref="Q2867" r:id="rId2878"/>
    <hyperlink ref="Q2877" r:id="rId2879"/>
    <hyperlink ref="Q2876" r:id="rId2880"/>
    <hyperlink ref="Q2875" r:id="rId2881"/>
    <hyperlink ref="Q2874" r:id="rId2882"/>
    <hyperlink ref="Q2873" r:id="rId2883"/>
    <hyperlink ref="Q2872" r:id="rId2884"/>
    <hyperlink ref="Q2871" r:id="rId2885"/>
    <hyperlink ref="Q2870" r:id="rId2886"/>
    <hyperlink ref="Q2869" r:id="rId2887"/>
    <hyperlink ref="Q2868" r:id="rId2888"/>
    <hyperlink ref="Q2952" r:id="rId2889"/>
    <hyperlink ref="Q2951" r:id="rId2890"/>
    <hyperlink ref="Q2949" r:id="rId2891"/>
    <hyperlink ref="Q2950" r:id="rId2892"/>
    <hyperlink ref="Q2948" r:id="rId2893"/>
    <hyperlink ref="Q2947" r:id="rId2894"/>
    <hyperlink ref="Q2946" r:id="rId2895"/>
    <hyperlink ref="Q2945" r:id="rId2896"/>
    <hyperlink ref="Q2944" r:id="rId2897"/>
    <hyperlink ref="Q2943" r:id="rId2898"/>
    <hyperlink ref="Q2942" r:id="rId2899"/>
    <hyperlink ref="Q2941" r:id="rId2900"/>
    <hyperlink ref="Q2940" r:id="rId2901"/>
    <hyperlink ref="Q2939" r:id="rId2902"/>
    <hyperlink ref="Q2937" r:id="rId2903"/>
    <hyperlink ref="Q2938" r:id="rId2904"/>
    <hyperlink ref="Q2936" r:id="rId2905"/>
    <hyperlink ref="Q2935" r:id="rId2906"/>
    <hyperlink ref="Q2934" r:id="rId2907"/>
    <hyperlink ref="Q2933" r:id="rId2908"/>
    <hyperlink ref="Q2932" r:id="rId2909"/>
    <hyperlink ref="Q2931" r:id="rId2910"/>
    <hyperlink ref="Q2929" r:id="rId2911"/>
    <hyperlink ref="Q2928" r:id="rId2912"/>
    <hyperlink ref="Q2927" r:id="rId2913"/>
    <hyperlink ref="Q2930" r:id="rId2914"/>
    <hyperlink ref="Q2926" r:id="rId2915"/>
    <hyperlink ref="Q2925" r:id="rId2916"/>
    <hyperlink ref="Q2923" r:id="rId2917"/>
    <hyperlink ref="Q2924" r:id="rId2918"/>
    <hyperlink ref="Q2922" r:id="rId2919"/>
    <hyperlink ref="Q2921" r:id="rId2920"/>
    <hyperlink ref="Q2920" r:id="rId2921"/>
    <hyperlink ref="Q2919" r:id="rId2922"/>
    <hyperlink ref="Q2916" r:id="rId2923"/>
    <hyperlink ref="Q2917" r:id="rId2924"/>
    <hyperlink ref="Q2915" r:id="rId2925"/>
    <hyperlink ref="Q2918" r:id="rId2926"/>
    <hyperlink ref="Q2914" r:id="rId2927"/>
    <hyperlink ref="Q2911" r:id="rId2928"/>
    <hyperlink ref="Q2913" r:id="rId2929"/>
    <hyperlink ref="Q2910" r:id="rId2930"/>
    <hyperlink ref="Q2912" r:id="rId2931"/>
    <hyperlink ref="Q2909" r:id="rId2932"/>
    <hyperlink ref="Q2908" r:id="rId2933"/>
    <hyperlink ref="Q2906" r:id="rId2934"/>
    <hyperlink ref="Q2907" r:id="rId2935"/>
    <hyperlink ref="Q2905" r:id="rId2936"/>
    <hyperlink ref="Q2901" r:id="rId2937"/>
    <hyperlink ref="Q2902" r:id="rId2938"/>
    <hyperlink ref="Q2903" r:id="rId2939"/>
    <hyperlink ref="Q2904" r:id="rId2940"/>
    <hyperlink ref="Q2900" r:id="rId2941"/>
    <hyperlink ref="Q3003" r:id="rId2942"/>
    <hyperlink ref="Q3002" r:id="rId2943"/>
    <hyperlink ref="Q3001" r:id="rId2944"/>
    <hyperlink ref="Q2999" r:id="rId2945"/>
    <hyperlink ref="Q2998" r:id="rId2946"/>
    <hyperlink ref="Q3000" r:id="rId2947"/>
    <hyperlink ref="Q2997" r:id="rId2948"/>
    <hyperlink ref="Q2996" r:id="rId2949"/>
    <hyperlink ref="Q2994" r:id="rId2950"/>
    <hyperlink ref="Q2993" r:id="rId2951"/>
    <hyperlink ref="Q2995" r:id="rId2952"/>
    <hyperlink ref="Q2992" r:id="rId2953"/>
    <hyperlink ref="Q2991" r:id="rId2954"/>
    <hyperlink ref="Q2988" r:id="rId2955"/>
    <hyperlink ref="Q2989" r:id="rId2956"/>
    <hyperlink ref="Q2987" r:id="rId2957"/>
    <hyperlink ref="Q2986" r:id="rId2958"/>
    <hyperlink ref="Q2990" r:id="rId2959"/>
    <hyperlink ref="Q2985" r:id="rId2960"/>
    <hyperlink ref="Q2981" r:id="rId2961"/>
    <hyperlink ref="Q2984" r:id="rId2962"/>
    <hyperlink ref="Q2983" r:id="rId2963"/>
    <hyperlink ref="Q2982" r:id="rId2964"/>
    <hyperlink ref="Q2980" r:id="rId2965"/>
    <hyperlink ref="Q2978" r:id="rId2966"/>
    <hyperlink ref="Q2979" r:id="rId2967"/>
    <hyperlink ref="Q2977" r:id="rId2968"/>
    <hyperlink ref="Q2976" r:id="rId2969"/>
    <hyperlink ref="Q2975" r:id="rId2970"/>
    <hyperlink ref="Q2974" r:id="rId2971"/>
    <hyperlink ref="Q2972" r:id="rId2972"/>
    <hyperlink ref="Q2973" r:id="rId2973"/>
    <hyperlink ref="Q2971" r:id="rId2974"/>
    <hyperlink ref="Q2970" r:id="rId2975"/>
    <hyperlink ref="Q2969" r:id="rId2976"/>
    <hyperlink ref="Q2968" r:id="rId2977"/>
    <hyperlink ref="Q2967" r:id="rId2978"/>
    <hyperlink ref="Q2966" r:id="rId2979"/>
    <hyperlink ref="Q2965" r:id="rId2980"/>
    <hyperlink ref="Q2964" r:id="rId2981"/>
    <hyperlink ref="Q2963" r:id="rId2982"/>
    <hyperlink ref="Q2962" r:id="rId2983"/>
    <hyperlink ref="Q2961" r:id="rId2984"/>
    <hyperlink ref="Q2960" r:id="rId2985"/>
    <hyperlink ref="Q2959" r:id="rId2986"/>
    <hyperlink ref="Q2953" r:id="rId2987"/>
    <hyperlink ref="Q2954" r:id="rId2988"/>
    <hyperlink ref="Q2955" r:id="rId2989"/>
    <hyperlink ref="Q2956" r:id="rId2990"/>
    <hyperlink ref="Q2957" r:id="rId2991"/>
    <hyperlink ref="Q2958" r:id="rId2992"/>
    <hyperlink ref="Q3004" r:id="rId2993"/>
    <hyperlink ref="Q3043" r:id="rId2994"/>
    <hyperlink ref="Q3041" r:id="rId2995"/>
    <hyperlink ref="Q3039" r:id="rId2996"/>
    <hyperlink ref="Q3040" r:id="rId2997"/>
    <hyperlink ref="Q3042" r:id="rId2998"/>
    <hyperlink ref="Q3038" r:id="rId2999"/>
    <hyperlink ref="Q3037" r:id="rId3000"/>
    <hyperlink ref="Q3035" r:id="rId3001"/>
    <hyperlink ref="Q3034" r:id="rId3002"/>
    <hyperlink ref="Q3036" r:id="rId3003"/>
    <hyperlink ref="Q3033" r:id="rId3004"/>
    <hyperlink ref="Q3032" r:id="rId3005"/>
    <hyperlink ref="Q3031" r:id="rId3006"/>
    <hyperlink ref="Q3030" r:id="rId3007"/>
    <hyperlink ref="Q3029" r:id="rId3008"/>
    <hyperlink ref="Q3028" r:id="rId3009"/>
    <hyperlink ref="Q3027" r:id="rId3010"/>
    <hyperlink ref="Q3026" r:id="rId3011"/>
    <hyperlink ref="Q3025" r:id="rId3012"/>
    <hyperlink ref="Q3023" r:id="rId3013"/>
    <hyperlink ref="Q3024" r:id="rId3014"/>
    <hyperlink ref="Q3022" r:id="rId3015"/>
    <hyperlink ref="Q3021" r:id="rId3016"/>
    <hyperlink ref="Q3019" r:id="rId3017"/>
    <hyperlink ref="Q3020" r:id="rId3018"/>
    <hyperlink ref="Q3016" r:id="rId3019"/>
    <hyperlink ref="Q3015" r:id="rId3020"/>
    <hyperlink ref="Q3017" r:id="rId3021"/>
    <hyperlink ref="Q3018" r:id="rId3022"/>
    <hyperlink ref="Q3014" r:id="rId3023"/>
    <hyperlink ref="Q3013" r:id="rId3024"/>
    <hyperlink ref="Q3010" r:id="rId3025"/>
    <hyperlink ref="Q3012" r:id="rId3026"/>
    <hyperlink ref="Q3011" r:id="rId3027"/>
    <hyperlink ref="Q3005" r:id="rId3028"/>
    <hyperlink ref="Q3009" r:id="rId3029"/>
    <hyperlink ref="Q3006" r:id="rId3030"/>
    <hyperlink ref="Q3008" r:id="rId3031"/>
    <hyperlink ref="Q3007" r:id="rId3032"/>
    <hyperlink ref="Q3044" r:id="rId3033"/>
    <hyperlink ref="Q3111" r:id="rId3034"/>
    <hyperlink ref="Q3107" r:id="rId3035"/>
    <hyperlink ref="Q3106" r:id="rId3036"/>
    <hyperlink ref="Q3110" r:id="rId3037"/>
    <hyperlink ref="Q3108" r:id="rId3038"/>
    <hyperlink ref="Q3104" r:id="rId3039"/>
    <hyperlink ref="Q3103" r:id="rId3040"/>
    <hyperlink ref="Q3105" r:id="rId3041"/>
    <hyperlink ref="Q3101" r:id="rId3042"/>
    <hyperlink ref="Q3102" r:id="rId3043"/>
    <hyperlink ref="Q3100" r:id="rId3044"/>
    <hyperlink ref="Q3098" r:id="rId3045"/>
    <hyperlink ref="Q3099" r:id="rId3046"/>
    <hyperlink ref="Q3097" r:id="rId3047"/>
    <hyperlink ref="Q3096" r:id="rId3048"/>
    <hyperlink ref="Q3095" r:id="rId3049"/>
    <hyperlink ref="Q3094" r:id="rId3050"/>
    <hyperlink ref="Q3092" r:id="rId3051"/>
    <hyperlink ref="Q3091" r:id="rId3052"/>
    <hyperlink ref="Q3090" r:id="rId3053"/>
    <hyperlink ref="Q3089" r:id="rId3054"/>
    <hyperlink ref="Q3093" r:id="rId3055"/>
    <hyperlink ref="Q3088" r:id="rId3056"/>
    <hyperlink ref="Q3087" r:id="rId3057"/>
    <hyperlink ref="Q3083" r:id="rId3058"/>
    <hyperlink ref="Q3084" r:id="rId3059"/>
    <hyperlink ref="Q3086" r:id="rId3060"/>
    <hyperlink ref="Q3081" r:id="rId3061"/>
    <hyperlink ref="Q3085" r:id="rId3062"/>
    <hyperlink ref="Q3082" r:id="rId3063"/>
    <hyperlink ref="Q3109" r:id="rId3064"/>
    <hyperlink ref="Q3045" r:id="rId3065"/>
    <hyperlink ref="Q3046" r:id="rId3066"/>
    <hyperlink ref="Q3047" r:id="rId3067"/>
    <hyperlink ref="Q3048" r:id="rId3068"/>
    <hyperlink ref="Q3049" r:id="rId3069"/>
    <hyperlink ref="Q3050" r:id="rId3070"/>
    <hyperlink ref="Q3051" r:id="rId3071"/>
    <hyperlink ref="Q3052" r:id="rId3072"/>
    <hyperlink ref="Q3053" r:id="rId3073"/>
    <hyperlink ref="Q3054" r:id="rId3074"/>
    <hyperlink ref="Q3055" r:id="rId3075"/>
    <hyperlink ref="Q3057" r:id="rId3076"/>
    <hyperlink ref="Q3056" r:id="rId3077"/>
    <hyperlink ref="Q3058" r:id="rId3078"/>
    <hyperlink ref="Q3059" r:id="rId3079"/>
    <hyperlink ref="Q3060" r:id="rId3080"/>
    <hyperlink ref="Q3061" r:id="rId3081"/>
    <hyperlink ref="Q3062" r:id="rId3082"/>
    <hyperlink ref="Q3063" r:id="rId3083"/>
    <hyperlink ref="Q3065" r:id="rId3084"/>
    <hyperlink ref="Q3064" r:id="rId3085"/>
    <hyperlink ref="Q3066" r:id="rId3086"/>
    <hyperlink ref="Q3067" r:id="rId3087"/>
    <hyperlink ref="Q3068" r:id="rId3088"/>
    <hyperlink ref="Q3069" r:id="rId3089"/>
    <hyperlink ref="Q3070" r:id="rId3090"/>
    <hyperlink ref="Q3071" r:id="rId3091"/>
    <hyperlink ref="Q3072" r:id="rId3092"/>
    <hyperlink ref="Q3073" r:id="rId3093"/>
    <hyperlink ref="Q3074" r:id="rId3094"/>
    <hyperlink ref="Q3075" r:id="rId3095"/>
    <hyperlink ref="Q3076" r:id="rId3096"/>
    <hyperlink ref="Q3077" r:id="rId3097"/>
    <hyperlink ref="Q3078" r:id="rId3098"/>
    <hyperlink ref="Q3079" r:id="rId3099"/>
    <hyperlink ref="Q3080" r:id="rId3100"/>
    <hyperlink ref="Q3172" r:id="rId3101"/>
    <hyperlink ref="Q3171" r:id="rId3102"/>
    <hyperlink ref="Q3170" r:id="rId3103"/>
    <hyperlink ref="Q3168" r:id="rId3104"/>
    <hyperlink ref="Q3169" r:id="rId3105"/>
    <hyperlink ref="Q3167" r:id="rId3106"/>
    <hyperlink ref="Q3166" r:id="rId3107"/>
    <hyperlink ref="Q3165" r:id="rId3108"/>
    <hyperlink ref="Q3164" r:id="rId3109"/>
    <hyperlink ref="Q3163" r:id="rId3110"/>
    <hyperlink ref="Q3161" r:id="rId3111"/>
    <hyperlink ref="Q3162" r:id="rId3112"/>
    <hyperlink ref="Q3160" r:id="rId3113"/>
    <hyperlink ref="Q3159" r:id="rId3114"/>
    <hyperlink ref="Q3158" r:id="rId3115"/>
    <hyperlink ref="Q3157" r:id="rId3116"/>
    <hyperlink ref="Q3156" r:id="rId3117"/>
    <hyperlink ref="Q3155" r:id="rId3118"/>
    <hyperlink ref="Q3153" r:id="rId3119"/>
    <hyperlink ref="Q3154" r:id="rId3120"/>
    <hyperlink ref="Q3152" r:id="rId3121"/>
    <hyperlink ref="Q3151" r:id="rId3122"/>
    <hyperlink ref="Q3150" r:id="rId3123"/>
    <hyperlink ref="Q3149" r:id="rId3124"/>
    <hyperlink ref="Q3148" r:id="rId3125"/>
    <hyperlink ref="Q3147" r:id="rId3126"/>
    <hyperlink ref="Q3146" r:id="rId3127"/>
    <hyperlink ref="Q3145" r:id="rId3128"/>
    <hyperlink ref="Q3144" r:id="rId3129"/>
    <hyperlink ref="Q3143" r:id="rId3130"/>
    <hyperlink ref="Q3142" r:id="rId3131"/>
    <hyperlink ref="Q3141" r:id="rId3132"/>
    <hyperlink ref="Q3140" r:id="rId3133"/>
    <hyperlink ref="Q3139" r:id="rId3134"/>
    <hyperlink ref="Q3138" r:id="rId3135"/>
    <hyperlink ref="Q3137" r:id="rId3136"/>
    <hyperlink ref="Q3136" r:id="rId3137"/>
    <hyperlink ref="Q3134" r:id="rId3138"/>
    <hyperlink ref="Q3135" r:id="rId3139"/>
    <hyperlink ref="Q3133" r:id="rId3140"/>
    <hyperlink ref="Q3132" r:id="rId3141"/>
    <hyperlink ref="Q3131" r:id="rId3142"/>
    <hyperlink ref="Q3130" r:id="rId3143"/>
    <hyperlink ref="Q3129" r:id="rId3144"/>
    <hyperlink ref="Q3128" r:id="rId3145"/>
    <hyperlink ref="Q3127" r:id="rId3146"/>
    <hyperlink ref="Q3126" r:id="rId3147"/>
    <hyperlink ref="Q3125" r:id="rId3148"/>
    <hyperlink ref="Q3122" r:id="rId3149"/>
    <hyperlink ref="Q3124" r:id="rId3150"/>
    <hyperlink ref="Q3123" r:id="rId3151"/>
    <hyperlink ref="Q3121" r:id="rId3152"/>
    <hyperlink ref="Q3120" r:id="rId3153"/>
    <hyperlink ref="Q3118" r:id="rId3154"/>
    <hyperlink ref="Q3119" r:id="rId3155"/>
    <hyperlink ref="Q3117" r:id="rId3156"/>
    <hyperlink ref="Q3116" r:id="rId3157"/>
    <hyperlink ref="Q3115" r:id="rId3158"/>
    <hyperlink ref="Q3114" r:id="rId3159"/>
    <hyperlink ref="Q3113" r:id="rId3160"/>
    <hyperlink ref="Q3112" r:id="rId3161"/>
    <hyperlink ref="Q3173" r:id="rId3162"/>
    <hyperlink ref="Q3234" r:id="rId3163"/>
    <hyperlink ref="Q3233" r:id="rId3164"/>
    <hyperlink ref="Q3232" r:id="rId3165"/>
    <hyperlink ref="Q3235" r:id="rId3166"/>
    <hyperlink ref="Q3231" r:id="rId3167"/>
    <hyperlink ref="Q3230" r:id="rId3168"/>
    <hyperlink ref="Q3227" r:id="rId3169"/>
    <hyperlink ref="Q3228" r:id="rId3170"/>
    <hyperlink ref="Q3226" r:id="rId3171"/>
    <hyperlink ref="Q3229" r:id="rId3172"/>
    <hyperlink ref="Q3225" r:id="rId3173"/>
    <hyperlink ref="Q3224" r:id="rId3174"/>
    <hyperlink ref="Q3223" r:id="rId3175"/>
    <hyperlink ref="Q3221" r:id="rId3176"/>
    <hyperlink ref="Q3219" r:id="rId3177"/>
    <hyperlink ref="Q3222" r:id="rId3178"/>
    <hyperlink ref="Q3217" r:id="rId3179"/>
    <hyperlink ref="Q3216" r:id="rId3180"/>
    <hyperlink ref="Q3215" r:id="rId3181"/>
    <hyperlink ref="Q3220" r:id="rId3182"/>
    <hyperlink ref="Q3218" r:id="rId3183"/>
    <hyperlink ref="Q3214" r:id="rId3184"/>
    <hyperlink ref="Q3212" r:id="rId3185"/>
    <hyperlink ref="Q3213" r:id="rId3186"/>
    <hyperlink ref="Q3211" r:id="rId3187"/>
    <hyperlink ref="Q3210" r:id="rId3188"/>
    <hyperlink ref="Q3209" r:id="rId3189"/>
    <hyperlink ref="Q3208" r:id="rId3190"/>
    <hyperlink ref="Q3205" r:id="rId3191"/>
    <hyperlink ref="Q3206" r:id="rId3192"/>
    <hyperlink ref="Q3207" r:id="rId3193"/>
    <hyperlink ref="Q3204" r:id="rId3194"/>
    <hyperlink ref="Q3203" r:id="rId3195"/>
    <hyperlink ref="Q3202" r:id="rId3196"/>
    <hyperlink ref="Q3201" r:id="rId3197"/>
    <hyperlink ref="Q3199" r:id="rId3198"/>
    <hyperlink ref="Q3198" r:id="rId3199"/>
    <hyperlink ref="Q3200" r:id="rId3200"/>
    <hyperlink ref="Q3197" r:id="rId3201"/>
    <hyperlink ref="Q3196" r:id="rId3202"/>
    <hyperlink ref="Q3194" r:id="rId3203"/>
    <hyperlink ref="Q3195" r:id="rId3204"/>
    <hyperlink ref="Q3190" r:id="rId3205"/>
    <hyperlink ref="Q3192" r:id="rId3206"/>
    <hyperlink ref="Q3191" r:id="rId3207"/>
    <hyperlink ref="Q3193" r:id="rId3208"/>
    <hyperlink ref="Q3189" r:id="rId3209"/>
    <hyperlink ref="Q3188" r:id="rId3210"/>
    <hyperlink ref="Q3187" r:id="rId3211"/>
    <hyperlink ref="Q3184" r:id="rId3212"/>
    <hyperlink ref="Q3186" r:id="rId3213"/>
    <hyperlink ref="Q3185" r:id="rId3214"/>
    <hyperlink ref="Q3183" r:id="rId3215"/>
    <hyperlink ref="Q3182" r:id="rId3216"/>
    <hyperlink ref="Q3180" r:id="rId3217"/>
    <hyperlink ref="Q3181" r:id="rId3218"/>
    <hyperlink ref="Q3179" r:id="rId3219"/>
    <hyperlink ref="Q3175" r:id="rId3220"/>
    <hyperlink ref="Q3176" r:id="rId3221"/>
    <hyperlink ref="Q3177" r:id="rId3222"/>
    <hyperlink ref="Q3178" r:id="rId3223"/>
    <hyperlink ref="Q3174" r:id="rId3224"/>
    <hyperlink ref="Q3236" r:id="rId3225"/>
    <hyperlink ref="Q3293" r:id="rId3226"/>
    <hyperlink ref="Q3292" r:id="rId3227"/>
    <hyperlink ref="Q3291" r:id="rId3228"/>
    <hyperlink ref="Q3290" r:id="rId3229"/>
    <hyperlink ref="Q3289" r:id="rId3230"/>
    <hyperlink ref="Q3288" r:id="rId3231"/>
    <hyperlink ref="Q3287" r:id="rId3232"/>
    <hyperlink ref="Q3285" r:id="rId3233"/>
    <hyperlink ref="Q3284" r:id="rId3234"/>
    <hyperlink ref="Q3283" r:id="rId3235"/>
    <hyperlink ref="Q3286" r:id="rId3236"/>
    <hyperlink ref="Q3282" r:id="rId3237"/>
    <hyperlink ref="Q3281" r:id="rId3238"/>
    <hyperlink ref="Q3279" r:id="rId3239"/>
    <hyperlink ref="Q3280" r:id="rId3240"/>
    <hyperlink ref="Q3278" r:id="rId3241"/>
    <hyperlink ref="Q3277" r:id="rId3242"/>
    <hyperlink ref="Q3276" r:id="rId3243"/>
    <hyperlink ref="Q3275" r:id="rId3244"/>
    <hyperlink ref="Q3273" r:id="rId3245"/>
    <hyperlink ref="Q3274" r:id="rId3246"/>
    <hyperlink ref="Q3271" r:id="rId3247"/>
    <hyperlink ref="Q3272" r:id="rId3248"/>
    <hyperlink ref="Q3266" r:id="rId3249"/>
    <hyperlink ref="Q3270" r:id="rId3250"/>
    <hyperlink ref="Q3269" r:id="rId3251"/>
    <hyperlink ref="Q3268" r:id="rId3252"/>
    <hyperlink ref="Q3267" r:id="rId3253"/>
    <hyperlink ref="Q3265" r:id="rId3254"/>
    <hyperlink ref="Q3263" r:id="rId3255"/>
    <hyperlink ref="Q3264" r:id="rId3256"/>
    <hyperlink ref="Q3260" r:id="rId3257"/>
    <hyperlink ref="Q3258" r:id="rId3258"/>
    <hyperlink ref="Q3262" r:id="rId3259"/>
    <hyperlink ref="Q3261" r:id="rId3260"/>
    <hyperlink ref="Q3259" r:id="rId3261"/>
    <hyperlink ref="Q3257" r:id="rId3262"/>
    <hyperlink ref="Q3256" r:id="rId3263"/>
    <hyperlink ref="Q3255" r:id="rId3264"/>
    <hyperlink ref="Q3253" r:id="rId3265"/>
    <hyperlink ref="Q3250" r:id="rId3266"/>
    <hyperlink ref="Q3254" r:id="rId3267"/>
    <hyperlink ref="Q3252" r:id="rId3268"/>
    <hyperlink ref="Q3251" r:id="rId3269"/>
    <hyperlink ref="Q3249" r:id="rId3270"/>
    <hyperlink ref="Q3248" r:id="rId3271"/>
    <hyperlink ref="Q3246" r:id="rId3272"/>
    <hyperlink ref="Q3247" r:id="rId3273"/>
    <hyperlink ref="Q3244" r:id="rId3274"/>
    <hyperlink ref="Q3245" r:id="rId3275"/>
    <hyperlink ref="Q3243" r:id="rId3276"/>
    <hyperlink ref="Q3242" r:id="rId3277"/>
    <hyperlink ref="Q3237" r:id="rId3278"/>
    <hyperlink ref="Q3240" r:id="rId3279"/>
    <hyperlink ref="Q3238" r:id="rId3280"/>
    <hyperlink ref="Q3239" r:id="rId3281"/>
    <hyperlink ref="Q3241" r:id="rId3282"/>
    <hyperlink ref="Q3294" r:id="rId3283"/>
    <hyperlink ref="Q3343" r:id="rId3284"/>
    <hyperlink ref="Q3344" r:id="rId3285"/>
    <hyperlink ref="Q3342" r:id="rId3286"/>
    <hyperlink ref="Q3341" r:id="rId3287"/>
    <hyperlink ref="Q3337" r:id="rId3288"/>
    <hyperlink ref="Q3340" r:id="rId3289"/>
    <hyperlink ref="Q3339" r:id="rId3290"/>
    <hyperlink ref="Q3338" r:id="rId3291"/>
    <hyperlink ref="Q3336" r:id="rId3292"/>
    <hyperlink ref="Q3335" r:id="rId3293"/>
    <hyperlink ref="Q3334" r:id="rId3294"/>
    <hyperlink ref="Q3306" r:id="rId3295"/>
    <hyperlink ref="Q3333" r:id="rId3296"/>
    <hyperlink ref="Q3332" r:id="rId3297"/>
    <hyperlink ref="Q3331" r:id="rId3298"/>
    <hyperlink ref="Q3330" r:id="rId3299"/>
    <hyperlink ref="Q3329" r:id="rId3300"/>
    <hyperlink ref="Q3328" r:id="rId3301"/>
    <hyperlink ref="Q3327" r:id="rId3302"/>
    <hyperlink ref="Q3326" r:id="rId3303"/>
    <hyperlink ref="Q3325" r:id="rId3304"/>
    <hyperlink ref="Q3324" r:id="rId3305"/>
    <hyperlink ref="Q3323" r:id="rId3306"/>
    <hyperlink ref="Q3322" r:id="rId3307"/>
    <hyperlink ref="Q3321" r:id="rId3308"/>
    <hyperlink ref="Q3317" r:id="rId3309"/>
    <hyperlink ref="Q3320" r:id="rId3310"/>
    <hyperlink ref="Q3316" r:id="rId3311"/>
    <hyperlink ref="Q3319" r:id="rId3312"/>
    <hyperlink ref="Q3318" r:id="rId3313"/>
    <hyperlink ref="Q3315" r:id="rId3314"/>
    <hyperlink ref="Q3314" r:id="rId3315"/>
    <hyperlink ref="Q3312" r:id="rId3316"/>
    <hyperlink ref="Q3313" r:id="rId3317"/>
    <hyperlink ref="Q3311" r:id="rId3318"/>
    <hyperlink ref="Q3309" r:id="rId3319"/>
    <hyperlink ref="Q3310" r:id="rId3320"/>
    <hyperlink ref="Q3308" r:id="rId3321"/>
    <hyperlink ref="Q3307" r:id="rId3322"/>
    <hyperlink ref="Q3304" r:id="rId3323"/>
    <hyperlink ref="Q3305" r:id="rId3324"/>
    <hyperlink ref="Q3303" r:id="rId3325"/>
    <hyperlink ref="Q3300" r:id="rId3326"/>
    <hyperlink ref="Q3302" r:id="rId3327"/>
    <hyperlink ref="Q3301" r:id="rId3328"/>
    <hyperlink ref="Q3295" r:id="rId3329"/>
    <hyperlink ref="Q3296" r:id="rId3330"/>
    <hyperlink ref="Q3298" r:id="rId3331"/>
    <hyperlink ref="Q3299" r:id="rId3332"/>
    <hyperlink ref="Q3297" r:id="rId3333"/>
    <hyperlink ref="Q3345" r:id="rId3334"/>
    <hyperlink ref="Q3407" r:id="rId3335"/>
    <hyperlink ref="Q3406" r:id="rId3336"/>
    <hyperlink ref="Q3408" r:id="rId3337"/>
    <hyperlink ref="Q3405" r:id="rId3338"/>
    <hyperlink ref="Q3404" r:id="rId3339"/>
    <hyperlink ref="Q3403" r:id="rId3340"/>
    <hyperlink ref="Q3401" r:id="rId3341"/>
    <hyperlink ref="Q3402" r:id="rId3342"/>
    <hyperlink ref="Q3400" r:id="rId3343"/>
    <hyperlink ref="Q3399" r:id="rId3344"/>
    <hyperlink ref="Q3398" r:id="rId3345"/>
    <hyperlink ref="Q3397" r:id="rId3346"/>
    <hyperlink ref="Q3395" r:id="rId3347"/>
    <hyperlink ref="Q3394" r:id="rId3348"/>
    <hyperlink ref="Q3396" r:id="rId3349"/>
    <hyperlink ref="Q3393" r:id="rId3350"/>
    <hyperlink ref="Q3392" r:id="rId3351"/>
    <hyperlink ref="Q3391" r:id="rId3352"/>
    <hyperlink ref="Q3390" r:id="rId3353"/>
    <hyperlink ref="Q3389" r:id="rId3354"/>
    <hyperlink ref="Q3388" r:id="rId3355"/>
    <hyperlink ref="Q3387" r:id="rId3356"/>
    <hyperlink ref="Q3386" r:id="rId3357"/>
    <hyperlink ref="Q3385" r:id="rId3358"/>
    <hyperlink ref="Q3383" r:id="rId3359"/>
    <hyperlink ref="Q3382" r:id="rId3360"/>
    <hyperlink ref="Q3384" r:id="rId3361"/>
    <hyperlink ref="Q3381" r:id="rId3362"/>
    <hyperlink ref="Q3380" r:id="rId3363"/>
    <hyperlink ref="Q3379" r:id="rId3364"/>
    <hyperlink ref="Q3378" r:id="rId3365"/>
    <hyperlink ref="Q3375" r:id="rId3366"/>
    <hyperlink ref="Q3376" r:id="rId3367"/>
    <hyperlink ref="Q3377" r:id="rId3368"/>
    <hyperlink ref="Q3374" r:id="rId3369"/>
    <hyperlink ref="Q3373" r:id="rId3370"/>
    <hyperlink ref="Q3372" r:id="rId3371"/>
    <hyperlink ref="Q3371" r:id="rId3372"/>
    <hyperlink ref="Q3370" r:id="rId3373"/>
    <hyperlink ref="Q3369" r:id="rId3374"/>
    <hyperlink ref="Q3368" r:id="rId3375"/>
    <hyperlink ref="Q3367" r:id="rId3376"/>
    <hyperlink ref="Q3366" r:id="rId3377"/>
    <hyperlink ref="Q3365" r:id="rId3378"/>
    <hyperlink ref="Q3362" r:id="rId3379"/>
    <hyperlink ref="Q3363" r:id="rId3380"/>
    <hyperlink ref="Q3364" r:id="rId3381"/>
    <hyperlink ref="Q3359" r:id="rId3382"/>
    <hyperlink ref="Q3360" r:id="rId3383"/>
    <hyperlink ref="Q3361" r:id="rId3384"/>
    <hyperlink ref="Q3357" r:id="rId3385"/>
    <hyperlink ref="Q3358" r:id="rId3386"/>
    <hyperlink ref="Q3356" r:id="rId3387"/>
    <hyperlink ref="Q3355" r:id="rId3388"/>
    <hyperlink ref="Q3354" r:id="rId3389"/>
    <hyperlink ref="Q3353" r:id="rId3390"/>
    <hyperlink ref="Q3351" r:id="rId3391"/>
    <hyperlink ref="Q3352" r:id="rId3392"/>
    <hyperlink ref="Q3348" r:id="rId3393"/>
    <hyperlink ref="Q3346" r:id="rId3394"/>
    <hyperlink ref="Q3347" r:id="rId3395"/>
    <hyperlink ref="Q3349" r:id="rId3396"/>
    <hyperlink ref="Q3350" r:id="rId3397"/>
    <hyperlink ref="Q3409" r:id="rId3398"/>
    <hyperlink ref="Q3465" r:id="rId3399"/>
    <hyperlink ref="Q3464" r:id="rId3400"/>
    <hyperlink ref="Q3463" r:id="rId3401"/>
    <hyperlink ref="Q3462" r:id="rId3402"/>
    <hyperlink ref="Q3461" r:id="rId3403"/>
    <hyperlink ref="Q3460" r:id="rId3404"/>
    <hyperlink ref="Q3459" r:id="rId3405"/>
    <hyperlink ref="Q3458" r:id="rId3406"/>
    <hyperlink ref="Q3456" r:id="rId3407"/>
    <hyperlink ref="Q3457" r:id="rId3408"/>
    <hyperlink ref="Q3455" r:id="rId3409"/>
    <hyperlink ref="Q3454" r:id="rId3410"/>
    <hyperlink ref="Q3453" r:id="rId3411"/>
    <hyperlink ref="Q3452" r:id="rId3412"/>
    <hyperlink ref="Q3450" r:id="rId3413"/>
    <hyperlink ref="Q3449" r:id="rId3414"/>
    <hyperlink ref="Q3451" r:id="rId3415"/>
    <hyperlink ref="Q3447" r:id="rId3416"/>
    <hyperlink ref="Q3448" r:id="rId3417"/>
    <hyperlink ref="Q3446" r:id="rId3418"/>
    <hyperlink ref="Q3445" r:id="rId3419"/>
    <hyperlink ref="Q3444" r:id="rId3420"/>
    <hyperlink ref="Q3441" r:id="rId3421"/>
    <hyperlink ref="Q3443" r:id="rId3422"/>
    <hyperlink ref="Q3440" r:id="rId3423"/>
    <hyperlink ref="Q3442" r:id="rId3424"/>
    <hyperlink ref="Q3438" r:id="rId3425"/>
    <hyperlink ref="Q3439" r:id="rId3426"/>
    <hyperlink ref="Q3436" r:id="rId3427"/>
    <hyperlink ref="Q3433" r:id="rId3428"/>
    <hyperlink ref="Q3437" r:id="rId3429"/>
    <hyperlink ref="Q3435" r:id="rId3430"/>
    <hyperlink ref="Q3434" r:id="rId3431"/>
    <hyperlink ref="Q3432" r:id="rId3432"/>
    <hyperlink ref="Q3431" r:id="rId3433"/>
    <hyperlink ref="Q3430" r:id="rId3434"/>
    <hyperlink ref="Q3427" r:id="rId3435"/>
    <hyperlink ref="Q3429" r:id="rId3436"/>
    <hyperlink ref="Q3428" r:id="rId3437"/>
    <hyperlink ref="Q3426" r:id="rId3438"/>
    <hyperlink ref="Q3425" r:id="rId3439"/>
    <hyperlink ref="Q3424" r:id="rId3440"/>
    <hyperlink ref="Q3423" r:id="rId3441"/>
    <hyperlink ref="Q3422" r:id="rId3442"/>
    <hyperlink ref="Q3421" r:id="rId3443"/>
    <hyperlink ref="Q3419" r:id="rId3444"/>
    <hyperlink ref="Q3420" r:id="rId3445"/>
    <hyperlink ref="Q3418" r:id="rId3446"/>
    <hyperlink ref="Q3417" r:id="rId3447"/>
    <hyperlink ref="Q3416" r:id="rId3448"/>
    <hyperlink ref="Q3415" r:id="rId3449"/>
    <hyperlink ref="Q3413" r:id="rId3450"/>
    <hyperlink ref="Q3414" r:id="rId3451"/>
    <hyperlink ref="Q3411" r:id="rId3452"/>
    <hyperlink ref="Q3412" r:id="rId3453"/>
    <hyperlink ref="Q3410" r:id="rId3454"/>
    <hyperlink ref="Q3466" r:id="rId3455"/>
    <hyperlink ref="Q3505" r:id="rId3456"/>
    <hyperlink ref="Q3503" r:id="rId3457"/>
    <hyperlink ref="Q3504" r:id="rId3458"/>
    <hyperlink ref="Q3501" r:id="rId3459"/>
    <hyperlink ref="Q3502" r:id="rId3460"/>
    <hyperlink ref="Q3500" r:id="rId3461"/>
    <hyperlink ref="Q3499" r:id="rId3462"/>
    <hyperlink ref="Q3498" r:id="rId3463"/>
    <hyperlink ref="Q3497" r:id="rId3464"/>
    <hyperlink ref="Q3496" r:id="rId3465"/>
    <hyperlink ref="Q3495" r:id="rId3466"/>
    <hyperlink ref="Q3494" r:id="rId3467"/>
    <hyperlink ref="Q3493" r:id="rId3468"/>
    <hyperlink ref="Q3492" r:id="rId3469"/>
    <hyperlink ref="Q3491" r:id="rId3470"/>
    <hyperlink ref="Q3490" r:id="rId3471"/>
    <hyperlink ref="Q3489" r:id="rId3472"/>
    <hyperlink ref="Q3488" r:id="rId3473"/>
    <hyperlink ref="Q3486" r:id="rId3474"/>
    <hyperlink ref="Q3485" r:id="rId3475"/>
    <hyperlink ref="Q3487" r:id="rId3476"/>
    <hyperlink ref="Q3484" r:id="rId3477"/>
    <hyperlink ref="Q3483" r:id="rId3478"/>
    <hyperlink ref="Q3482" r:id="rId3479"/>
    <hyperlink ref="Q3480" r:id="rId3480"/>
    <hyperlink ref="Q3481" r:id="rId3481"/>
    <hyperlink ref="Q3478" r:id="rId3482"/>
    <hyperlink ref="Q3477" r:id="rId3483"/>
    <hyperlink ref="Q3474" r:id="rId3484"/>
    <hyperlink ref="Q3476" r:id="rId3485"/>
    <hyperlink ref="Q3475" r:id="rId3486"/>
    <hyperlink ref="Q3473" r:id="rId3487"/>
    <hyperlink ref="Q3472" r:id="rId3488"/>
    <hyperlink ref="Q3471" r:id="rId3489"/>
    <hyperlink ref="Q3506" r:id="rId3490"/>
    <hyperlink ref="Q3469" r:id="rId3491"/>
    <hyperlink ref="Q3470" r:id="rId3492"/>
    <hyperlink ref="Q3468" r:id="rId3493"/>
    <hyperlink ref="Q3467" r:id="rId3494"/>
    <hyperlink ref="Q3479" r:id="rId3495"/>
    <hyperlink ref="Q3572" r:id="rId3496"/>
    <hyperlink ref="Q3571" r:id="rId3497"/>
    <hyperlink ref="Q3570" r:id="rId3498"/>
    <hyperlink ref="Q3569" r:id="rId3499"/>
    <hyperlink ref="Q3567" r:id="rId3500"/>
    <hyperlink ref="Q3568" r:id="rId3501"/>
    <hyperlink ref="Q3566" r:id="rId3502"/>
    <hyperlink ref="Q3565" r:id="rId3503"/>
    <hyperlink ref="Q3564" r:id="rId3504"/>
    <hyperlink ref="Q3563" r:id="rId3505"/>
    <hyperlink ref="Q3561" r:id="rId3506"/>
    <hyperlink ref="Q3562" r:id="rId3507"/>
    <hyperlink ref="Q3560" r:id="rId3508"/>
    <hyperlink ref="Q3559" r:id="rId3509"/>
    <hyperlink ref="Q3558" r:id="rId3510"/>
    <hyperlink ref="Q3556" r:id="rId3511"/>
    <hyperlink ref="Q3557" r:id="rId3512"/>
    <hyperlink ref="Q3554" r:id="rId3513"/>
    <hyperlink ref="Q3555" r:id="rId3514"/>
    <hyperlink ref="Q3552" r:id="rId3515"/>
    <hyperlink ref="Q3553" r:id="rId3516"/>
    <hyperlink ref="Q3549" r:id="rId3517"/>
    <hyperlink ref="Q3551" r:id="rId3518"/>
    <hyperlink ref="Q3550" r:id="rId3519"/>
    <hyperlink ref="Q3548" r:id="rId3520"/>
    <hyperlink ref="Q3547" r:id="rId3521"/>
    <hyperlink ref="Q3545" r:id="rId3522"/>
    <hyperlink ref="Q3546" r:id="rId3523"/>
    <hyperlink ref="Q3544" r:id="rId3524"/>
    <hyperlink ref="Q3543" r:id="rId3525"/>
    <hyperlink ref="Q3541" r:id="rId3526"/>
    <hyperlink ref="Q3542" r:id="rId3527"/>
    <hyperlink ref="Q3540" r:id="rId3528"/>
    <hyperlink ref="Q3539" r:id="rId3529"/>
    <hyperlink ref="Q3538" r:id="rId3530"/>
    <hyperlink ref="Q3537" r:id="rId3531"/>
    <hyperlink ref="Q3535" r:id="rId3532"/>
    <hyperlink ref="Q3536" r:id="rId3533"/>
    <hyperlink ref="Q3533" r:id="rId3534"/>
    <hyperlink ref="Q3534" r:id="rId3535"/>
    <hyperlink ref="Q3532" r:id="rId3536"/>
    <hyperlink ref="Q3531" r:id="rId3537"/>
    <hyperlink ref="Q3530" r:id="rId3538"/>
    <hyperlink ref="Q3529" r:id="rId3539"/>
    <hyperlink ref="Q3528" r:id="rId3540"/>
    <hyperlink ref="Q3527" r:id="rId3541"/>
    <hyperlink ref="Q3526" r:id="rId3542"/>
    <hyperlink ref="Q3524" r:id="rId3543"/>
    <hyperlink ref="Q3525" r:id="rId3544"/>
    <hyperlink ref="Q3523" r:id="rId3545"/>
    <hyperlink ref="Q3522" r:id="rId3546"/>
    <hyperlink ref="Q3519" r:id="rId3547"/>
    <hyperlink ref="Q3521" r:id="rId3548"/>
    <hyperlink ref="Q3520" r:id="rId3549"/>
    <hyperlink ref="Q3518" r:id="rId3550"/>
    <hyperlink ref="Q3515" r:id="rId3551"/>
    <hyperlink ref="Q3517" r:id="rId3552"/>
    <hyperlink ref="Q3513" r:id="rId3553"/>
    <hyperlink ref="Q3514" r:id="rId3554"/>
    <hyperlink ref="Q3507" r:id="rId3555"/>
    <hyperlink ref="Q3511" r:id="rId3556"/>
    <hyperlink ref="Q3512" r:id="rId3557"/>
    <hyperlink ref="Q3510" r:id="rId3558"/>
    <hyperlink ref="Q3573" r:id="rId3559"/>
    <hyperlink ref="Q3508" r:id="rId3560"/>
    <hyperlink ref="Q3516" r:id="rId3561"/>
    <hyperlink ref="Q3509" r:id="rId3562"/>
    <hyperlink ref="Q3623" r:id="rId3563"/>
    <hyperlink ref="Q3620" r:id="rId3564"/>
    <hyperlink ref="Q3621" r:id="rId3565"/>
    <hyperlink ref="Q3622" r:id="rId3566"/>
    <hyperlink ref="Q3619" r:id="rId3567"/>
    <hyperlink ref="Q3617" r:id="rId3568"/>
    <hyperlink ref="Q3618" r:id="rId3569"/>
    <hyperlink ref="Q3616" r:id="rId3570"/>
    <hyperlink ref="Q3614" r:id="rId3571"/>
    <hyperlink ref="Q3615" r:id="rId3572"/>
    <hyperlink ref="Q3613" r:id="rId3573"/>
    <hyperlink ref="Q3612" r:id="rId3574"/>
    <hyperlink ref="Q3611" r:id="rId3575"/>
    <hyperlink ref="Q3609" r:id="rId3576"/>
    <hyperlink ref="Q3610" r:id="rId3577"/>
    <hyperlink ref="Q3607" r:id="rId3578"/>
    <hyperlink ref="Q3606" r:id="rId3579"/>
    <hyperlink ref="Q3605" r:id="rId3580"/>
    <hyperlink ref="Q3603" r:id="rId3581"/>
    <hyperlink ref="Q3604" r:id="rId3582"/>
    <hyperlink ref="Q3602" r:id="rId3583"/>
    <hyperlink ref="Q3601" r:id="rId3584"/>
    <hyperlink ref="Q3600" r:id="rId3585"/>
    <hyperlink ref="Q3599" r:id="rId3586"/>
    <hyperlink ref="Q3598" r:id="rId3587"/>
    <hyperlink ref="Q3597" r:id="rId3588"/>
    <hyperlink ref="Q3596" r:id="rId3589"/>
    <hyperlink ref="Q3595" r:id="rId3590"/>
    <hyperlink ref="Q3594" r:id="rId3591"/>
    <hyperlink ref="Q3593" r:id="rId3592"/>
    <hyperlink ref="Q3592" r:id="rId3593"/>
    <hyperlink ref="Q3591" r:id="rId3594"/>
    <hyperlink ref="Q3590" r:id="rId3595"/>
    <hyperlink ref="Q3589" r:id="rId3596"/>
    <hyperlink ref="Q3588" r:id="rId3597"/>
    <hyperlink ref="Q3587" r:id="rId3598"/>
    <hyperlink ref="Q3586" r:id="rId3599"/>
    <hyperlink ref="Q3585" r:id="rId3600"/>
    <hyperlink ref="Q3584" r:id="rId3601"/>
    <hyperlink ref="Q3582" r:id="rId3602"/>
    <hyperlink ref="Q3583" r:id="rId3603"/>
    <hyperlink ref="Q3581" r:id="rId3604"/>
    <hyperlink ref="Q3579" r:id="rId3605"/>
    <hyperlink ref="Q3580" r:id="rId3606"/>
    <hyperlink ref="Q3578" r:id="rId3607"/>
    <hyperlink ref="Q3577" r:id="rId3608"/>
    <hyperlink ref="Q3576" r:id="rId3609"/>
    <hyperlink ref="Q3575" r:id="rId3610"/>
    <hyperlink ref="Q3574" r:id="rId3611"/>
    <hyperlink ref="Q3608" r:id="rId3612"/>
    <hyperlink ref="Q3667" r:id="rId3613"/>
    <hyperlink ref="Q3666" r:id="rId3614"/>
    <hyperlink ref="Q3665" r:id="rId3615"/>
    <hyperlink ref="Q3664" r:id="rId3616"/>
    <hyperlink ref="Q3662" r:id="rId3617"/>
    <hyperlink ref="Q3663" r:id="rId3618"/>
    <hyperlink ref="Q3661" r:id="rId3619"/>
    <hyperlink ref="Q3660" r:id="rId3620"/>
    <hyperlink ref="Q3659" r:id="rId3621"/>
    <hyperlink ref="Q3658" r:id="rId3622"/>
    <hyperlink ref="Q3656" r:id="rId3623"/>
    <hyperlink ref="Q3654" r:id="rId3624"/>
    <hyperlink ref="Q3655" r:id="rId3625"/>
    <hyperlink ref="Q3653" r:id="rId3626"/>
    <hyperlink ref="Q3652" r:id="rId3627"/>
    <hyperlink ref="Q3650" r:id="rId3628"/>
    <hyperlink ref="Q3649" r:id="rId3629"/>
    <hyperlink ref="Q3651" r:id="rId3630"/>
    <hyperlink ref="Q3648" r:id="rId3631"/>
    <hyperlink ref="Q3647" r:id="rId3632"/>
    <hyperlink ref="Q3646" r:id="rId3633"/>
    <hyperlink ref="Q3644" r:id="rId3634"/>
    <hyperlink ref="Q3643" r:id="rId3635"/>
    <hyperlink ref="Q3642" r:id="rId3636"/>
    <hyperlink ref="Q3641" r:id="rId3637"/>
    <hyperlink ref="Q3640" r:id="rId3638"/>
    <hyperlink ref="Q3639" r:id="rId3639"/>
    <hyperlink ref="Q3638" r:id="rId3640"/>
    <hyperlink ref="Q3637" r:id="rId3641"/>
    <hyperlink ref="Q3634" r:id="rId3642"/>
    <hyperlink ref="Q3635" r:id="rId3643"/>
    <hyperlink ref="Q3636" r:id="rId3644"/>
    <hyperlink ref="Q3633" r:id="rId3645"/>
    <hyperlink ref="Q3632" r:id="rId3646"/>
    <hyperlink ref="Q3631" r:id="rId3647"/>
    <hyperlink ref="Q3630" r:id="rId3648"/>
    <hyperlink ref="Q3629" r:id="rId3649"/>
    <hyperlink ref="Q3627" r:id="rId3650"/>
    <hyperlink ref="Q3626" r:id="rId3651"/>
    <hyperlink ref="Q3625" r:id="rId3652"/>
    <hyperlink ref="Q3628" r:id="rId3653"/>
    <hyperlink ref="Q3624" r:id="rId3654"/>
    <hyperlink ref="Q3657" r:id="rId3655"/>
    <hyperlink ref="Q3668" r:id="rId3656"/>
    <hyperlink ref="Q3645" r:id="rId3657"/>
    <hyperlink ref="Q3826" r:id="rId3658"/>
    <hyperlink ref="Q3824" r:id="rId3659"/>
    <hyperlink ref="Q3825" r:id="rId3660"/>
    <hyperlink ref="Q3823" r:id="rId3661"/>
    <hyperlink ref="Q3822" r:id="rId3662"/>
    <hyperlink ref="Q3820" r:id="rId3663"/>
    <hyperlink ref="Q3821" r:id="rId3664"/>
    <hyperlink ref="Q3819" r:id="rId3665"/>
    <hyperlink ref="Q3817" r:id="rId3666"/>
    <hyperlink ref="Q3818" r:id="rId3667"/>
    <hyperlink ref="Q3816" r:id="rId3668"/>
    <hyperlink ref="Q3815" r:id="rId3669"/>
    <hyperlink ref="Q3814" r:id="rId3670"/>
    <hyperlink ref="Q3813" r:id="rId3671"/>
    <hyperlink ref="Q3812" r:id="rId3672"/>
    <hyperlink ref="Q3827" r:id="rId3673"/>
    <hyperlink ref="Q3811" r:id="rId3674"/>
    <hyperlink ref="Q3810" r:id="rId3675"/>
    <hyperlink ref="Q3809" r:id="rId3676"/>
    <hyperlink ref="Q3808" r:id="rId3677"/>
    <hyperlink ref="Q3806" r:id="rId3678"/>
    <hyperlink ref="Q3805" r:id="rId3679"/>
    <hyperlink ref="Q3807" r:id="rId3680"/>
    <hyperlink ref="Q3804" r:id="rId3681"/>
    <hyperlink ref="Q3803" r:id="rId3682"/>
    <hyperlink ref="Q3802" r:id="rId3683"/>
    <hyperlink ref="Q3801" r:id="rId3684"/>
    <hyperlink ref="Q3799" r:id="rId3685"/>
    <hyperlink ref="Q3800" r:id="rId3686"/>
    <hyperlink ref="Q3798" r:id="rId3687"/>
    <hyperlink ref="Q3796" r:id="rId3688"/>
    <hyperlink ref="Q3794" r:id="rId3689"/>
    <hyperlink ref="Q3795" r:id="rId3690"/>
    <hyperlink ref="Q3793" r:id="rId3691"/>
    <hyperlink ref="Q3792" r:id="rId3692"/>
    <hyperlink ref="Q3791" r:id="rId3693"/>
    <hyperlink ref="Q3790" r:id="rId3694"/>
    <hyperlink ref="Q3788" r:id="rId3695"/>
    <hyperlink ref="Q3789" r:id="rId3696"/>
    <hyperlink ref="Q3787" r:id="rId3697"/>
    <hyperlink ref="Q3786" r:id="rId3698"/>
    <hyperlink ref="Q3785" r:id="rId3699"/>
    <hyperlink ref="Q3780" r:id="rId3700"/>
    <hyperlink ref="Q3784" r:id="rId3701"/>
    <hyperlink ref="Q3783" r:id="rId3702"/>
    <hyperlink ref="Q3782" r:id="rId3703"/>
    <hyperlink ref="Q3781" r:id="rId3704"/>
    <hyperlink ref="Q3779" r:id="rId3705"/>
    <hyperlink ref="Q3778" r:id="rId3706"/>
    <hyperlink ref="Q3776" r:id="rId3707"/>
    <hyperlink ref="Q3775" r:id="rId3708"/>
    <hyperlink ref="Q3777" r:id="rId3709"/>
    <hyperlink ref="Q3774" r:id="rId3710"/>
    <hyperlink ref="Q3773" r:id="rId3711"/>
    <hyperlink ref="Q3772" r:id="rId3712"/>
    <hyperlink ref="Q3770" r:id="rId3713"/>
    <hyperlink ref="Q3769" r:id="rId3714"/>
    <hyperlink ref="Q3768" r:id="rId3715"/>
    <hyperlink ref="Q3766" r:id="rId3716"/>
    <hyperlink ref="Q3767" r:id="rId3717"/>
    <hyperlink ref="Q3764" r:id="rId3718"/>
    <hyperlink ref="Q3765" r:id="rId3719"/>
    <hyperlink ref="Q3763" r:id="rId3720"/>
    <hyperlink ref="Q3762" r:id="rId3721"/>
    <hyperlink ref="Q3761" r:id="rId3722"/>
    <hyperlink ref="Q3760" r:id="rId3723"/>
    <hyperlink ref="Q3759" r:id="rId3724"/>
    <hyperlink ref="Q3758" r:id="rId3725"/>
    <hyperlink ref="Q3757" r:id="rId3726"/>
    <hyperlink ref="Q3756" r:id="rId3727"/>
    <hyperlink ref="Q3755" r:id="rId3728"/>
    <hyperlink ref="Q3753" r:id="rId3729"/>
    <hyperlink ref="Q3754" r:id="rId3730"/>
    <hyperlink ref="Q3751" r:id="rId3731"/>
    <hyperlink ref="Q3752" r:id="rId3732"/>
    <hyperlink ref="Q3750" r:id="rId3733"/>
    <hyperlink ref="Q3749" r:id="rId3734"/>
    <hyperlink ref="Q3747" r:id="rId3735"/>
    <hyperlink ref="Q3748" r:id="rId3736"/>
    <hyperlink ref="Q3745" r:id="rId3737"/>
    <hyperlink ref="Q3746" r:id="rId3738"/>
    <hyperlink ref="Q3744" r:id="rId3739"/>
    <hyperlink ref="Q3743" r:id="rId3740"/>
    <hyperlink ref="Q3742" r:id="rId3741"/>
    <hyperlink ref="Q3740" r:id="rId3742"/>
    <hyperlink ref="Q3741" r:id="rId3743"/>
    <hyperlink ref="Q3739" r:id="rId3744"/>
    <hyperlink ref="Q3738" r:id="rId3745"/>
    <hyperlink ref="Q3737" r:id="rId3746"/>
    <hyperlink ref="Q3736" r:id="rId3747"/>
    <hyperlink ref="Q3735" r:id="rId3748"/>
    <hyperlink ref="Q3734" r:id="rId3749"/>
    <hyperlink ref="Q3733" r:id="rId3750"/>
    <hyperlink ref="Q3732" r:id="rId3751"/>
    <hyperlink ref="Q3731" r:id="rId3752"/>
    <hyperlink ref="Q3730" r:id="rId3753"/>
    <hyperlink ref="Q3727" r:id="rId3754"/>
    <hyperlink ref="Q3729" r:id="rId3755"/>
    <hyperlink ref="Q3728" r:id="rId3756"/>
    <hyperlink ref="Q3724" r:id="rId3757"/>
    <hyperlink ref="Q3725" r:id="rId3758"/>
    <hyperlink ref="Q3726" r:id="rId3759"/>
    <hyperlink ref="Q3723" r:id="rId3760"/>
    <hyperlink ref="Q3722" r:id="rId3761"/>
    <hyperlink ref="Q3771" r:id="rId3762"/>
    <hyperlink ref="Q3720" r:id="rId3763"/>
    <hyperlink ref="Q3718" r:id="rId3764"/>
    <hyperlink ref="Q3717" r:id="rId3765"/>
    <hyperlink ref="Q3719" r:id="rId3766"/>
    <hyperlink ref="Q3716" r:id="rId3767"/>
    <hyperlink ref="Q3715" r:id="rId3768"/>
    <hyperlink ref="Q3714" r:id="rId3769"/>
    <hyperlink ref="Q3711" r:id="rId3770"/>
    <hyperlink ref="Q3713" r:id="rId3771"/>
    <hyperlink ref="Q3712" r:id="rId3772"/>
    <hyperlink ref="Q3710" r:id="rId3773"/>
    <hyperlink ref="Q3708" r:id="rId3774"/>
    <hyperlink ref="Q3707" r:id="rId3775"/>
    <hyperlink ref="Q3706" r:id="rId3776"/>
    <hyperlink ref="Q3703" r:id="rId3777"/>
    <hyperlink ref="Q3700" r:id="rId3778"/>
    <hyperlink ref="Q3705" r:id="rId3779"/>
    <hyperlink ref="Q3704" r:id="rId3780"/>
    <hyperlink ref="Q3701" r:id="rId3781"/>
    <hyperlink ref="Q3699" r:id="rId3782"/>
    <hyperlink ref="Q3698" r:id="rId3783"/>
    <hyperlink ref="Q3697" r:id="rId3784"/>
    <hyperlink ref="Q3696" r:id="rId3785"/>
    <hyperlink ref="Q3695" r:id="rId3786"/>
    <hyperlink ref="Q3694" r:id="rId3787"/>
    <hyperlink ref="Q3693" r:id="rId3788"/>
    <hyperlink ref="Q3689" r:id="rId3789"/>
    <hyperlink ref="Q3692" r:id="rId3790"/>
    <hyperlink ref="Q3690" r:id="rId3791"/>
    <hyperlink ref="Q3688" r:id="rId3792"/>
    <hyperlink ref="Q3687" r:id="rId3793"/>
    <hyperlink ref="Q3686" r:id="rId3794"/>
    <hyperlink ref="Q3685" r:id="rId3795"/>
    <hyperlink ref="Q3681" r:id="rId3796"/>
    <hyperlink ref="Q3684" r:id="rId3797"/>
    <hyperlink ref="Q3683" r:id="rId3798"/>
    <hyperlink ref="Q3682" r:id="rId3799"/>
    <hyperlink ref="Q3679" r:id="rId3800"/>
    <hyperlink ref="Q3680" r:id="rId3801"/>
    <hyperlink ref="Q3678" r:id="rId3802"/>
    <hyperlink ref="Q3677" r:id="rId3803"/>
    <hyperlink ref="Q3676" r:id="rId3804"/>
    <hyperlink ref="Q3675" r:id="rId3805"/>
    <hyperlink ref="Q3674" r:id="rId3806"/>
    <hyperlink ref="Q3673" r:id="rId3807"/>
    <hyperlink ref="Q3669" r:id="rId3808"/>
    <hyperlink ref="Q3672" r:id="rId3809"/>
    <hyperlink ref="Q3670" r:id="rId3810"/>
    <hyperlink ref="Q3671" r:id="rId3811"/>
    <hyperlink ref="Q3797" r:id="rId3812"/>
    <hyperlink ref="Q3721" r:id="rId3813"/>
    <hyperlink ref="Q3709" r:id="rId3814"/>
    <hyperlink ref="Q3702" r:id="rId3815"/>
    <hyperlink ref="Q3691" r:id="rId3816"/>
    <hyperlink ref="Q4087" r:id="rId3817"/>
    <hyperlink ref="Q3991" r:id="rId3818"/>
    <hyperlink ref="Q4085" r:id="rId3819"/>
    <hyperlink ref="Q4083" r:id="rId3820"/>
    <hyperlink ref="Q4082" r:id="rId3821"/>
    <hyperlink ref="Q4081" r:id="rId3822"/>
    <hyperlink ref="Q4080" r:id="rId3823"/>
    <hyperlink ref="Q4079" r:id="rId3824"/>
    <hyperlink ref="Q3986" r:id="rId3825"/>
    <hyperlink ref="Q3987" r:id="rId3826"/>
    <hyperlink ref="Q3982" r:id="rId3827"/>
    <hyperlink ref="Q3985" r:id="rId3828"/>
    <hyperlink ref="Q4078" r:id="rId3829"/>
    <hyperlink ref="Q4077" r:id="rId3830"/>
    <hyperlink ref="Q4076" r:id="rId3831"/>
    <hyperlink ref="Q4073" r:id="rId3832"/>
    <hyperlink ref="Q4070" r:id="rId3833"/>
    <hyperlink ref="Q4069" r:id="rId3834"/>
    <hyperlink ref="Q4068" r:id="rId3835"/>
    <hyperlink ref="Q4066" r:id="rId3836"/>
    <hyperlink ref="Q4064" r:id="rId3837"/>
    <hyperlink ref="Q4063" r:id="rId3838"/>
    <hyperlink ref="Q4061" r:id="rId3839"/>
    <hyperlink ref="Q4058" r:id="rId3840"/>
    <hyperlink ref="Q3972" r:id="rId3841"/>
    <hyperlink ref="Q4055" r:id="rId3842"/>
    <hyperlink ref="Q4051" r:id="rId3843"/>
    <hyperlink ref="Q4057" r:id="rId3844"/>
    <hyperlink ref="Q4045" r:id="rId3845"/>
    <hyperlink ref="Q4050" r:id="rId3846"/>
    <hyperlink ref="Q4047" r:id="rId3847"/>
    <hyperlink ref="Q4041" r:id="rId3848"/>
    <hyperlink ref="Q4042" r:id="rId3849"/>
    <hyperlink ref="Q3828" r:id="rId3850"/>
    <hyperlink ref="Q3829" r:id="rId3851"/>
    <hyperlink ref="Q3830" r:id="rId3852"/>
    <hyperlink ref="Q3831" r:id="rId3853"/>
    <hyperlink ref="Q3837" r:id="rId3854"/>
    <hyperlink ref="Q3838" r:id="rId3855"/>
    <hyperlink ref="Q3836" r:id="rId3856"/>
    <hyperlink ref="Q3835" r:id="rId3857"/>
    <hyperlink ref="Q3834" r:id="rId3858"/>
    <hyperlink ref="Q3833" r:id="rId3859"/>
    <hyperlink ref="Q3832" r:id="rId3860"/>
    <hyperlink ref="Q3839" r:id="rId3861"/>
    <hyperlink ref="Q3840" r:id="rId3862"/>
    <hyperlink ref="Q3841" r:id="rId3863"/>
    <hyperlink ref="Q3842" r:id="rId3864"/>
    <hyperlink ref="Q3843" r:id="rId3865"/>
    <hyperlink ref="Q3845" r:id="rId3866"/>
    <hyperlink ref="Q3846" r:id="rId3867"/>
    <hyperlink ref="Q3847" r:id="rId3868"/>
    <hyperlink ref="Q3848" r:id="rId3869"/>
    <hyperlink ref="Q3849" r:id="rId3870"/>
    <hyperlink ref="Q3850" r:id="rId3871"/>
    <hyperlink ref="Q3851" r:id="rId3872"/>
    <hyperlink ref="Q3852" r:id="rId3873"/>
    <hyperlink ref="Q3853" r:id="rId3874"/>
    <hyperlink ref="Q3854" r:id="rId3875"/>
    <hyperlink ref="Q3856" r:id="rId3876"/>
    <hyperlink ref="Q3857" r:id="rId3877"/>
    <hyperlink ref="Q3858" r:id="rId3878"/>
    <hyperlink ref="Q3859" r:id="rId3879"/>
    <hyperlink ref="Q3860" r:id="rId3880"/>
    <hyperlink ref="Q3861" r:id="rId3881"/>
    <hyperlink ref="Q3862" r:id="rId3882"/>
    <hyperlink ref="Q3863" r:id="rId3883"/>
    <hyperlink ref="Q3864" r:id="rId3884"/>
    <hyperlink ref="Q3865" r:id="rId3885"/>
    <hyperlink ref="Q3866" r:id="rId3886"/>
    <hyperlink ref="Q3867" r:id="rId3887"/>
    <hyperlink ref="Q3868" r:id="rId3888"/>
    <hyperlink ref="Q3869" r:id="rId3889"/>
    <hyperlink ref="Q3870" r:id="rId3890"/>
    <hyperlink ref="Q3871" r:id="rId3891"/>
    <hyperlink ref="Q3872" r:id="rId3892"/>
    <hyperlink ref="Q3873" r:id="rId3893"/>
    <hyperlink ref="Q3876" r:id="rId3894"/>
    <hyperlink ref="Q3875" r:id="rId3895"/>
    <hyperlink ref="Q3874" r:id="rId3896"/>
    <hyperlink ref="Q3877" r:id="rId3897"/>
    <hyperlink ref="Q3878" r:id="rId3898"/>
    <hyperlink ref="Q3879" r:id="rId3899"/>
    <hyperlink ref="Q3881" r:id="rId3900"/>
    <hyperlink ref="Q3880" r:id="rId3901"/>
    <hyperlink ref="Q3882" r:id="rId3902"/>
    <hyperlink ref="Q3883" r:id="rId3903"/>
    <hyperlink ref="Q3884" r:id="rId3904"/>
    <hyperlink ref="Q3886" r:id="rId3905"/>
    <hyperlink ref="Q3885" r:id="rId3906"/>
    <hyperlink ref="Q3888" r:id="rId3907"/>
    <hyperlink ref="Q3887" r:id="rId3908"/>
    <hyperlink ref="Q3890" r:id="rId3909"/>
    <hyperlink ref="Q3889" r:id="rId3910"/>
    <hyperlink ref="Q3891" r:id="rId3911"/>
    <hyperlink ref="Q3893" r:id="rId3912"/>
    <hyperlink ref="Q3892" r:id="rId3913"/>
    <hyperlink ref="Q3894" r:id="rId3914"/>
    <hyperlink ref="Q3895" r:id="rId3915"/>
    <hyperlink ref="Q3896" r:id="rId3916"/>
    <hyperlink ref="Q3897" r:id="rId3917"/>
    <hyperlink ref="Q3898" r:id="rId3918"/>
    <hyperlink ref="Q3899" r:id="rId3919"/>
    <hyperlink ref="Q3900" r:id="rId3920"/>
    <hyperlink ref="Q3901" r:id="rId3921"/>
    <hyperlink ref="Q3902" r:id="rId3922"/>
    <hyperlink ref="Q3903" r:id="rId3923"/>
    <hyperlink ref="Q3904" r:id="rId3924"/>
    <hyperlink ref="Q3905" r:id="rId3925"/>
    <hyperlink ref="Q3906" r:id="rId3926"/>
    <hyperlink ref="Q3907" r:id="rId3927"/>
    <hyperlink ref="Q3908" r:id="rId3928"/>
    <hyperlink ref="Q3910" r:id="rId3929"/>
    <hyperlink ref="Q3909" r:id="rId3930"/>
    <hyperlink ref="Q3911" r:id="rId3931"/>
    <hyperlink ref="Q3912" r:id="rId3932"/>
    <hyperlink ref="Q3913" r:id="rId3933"/>
    <hyperlink ref="Q3914" r:id="rId3934"/>
    <hyperlink ref="Q3915" r:id="rId3935"/>
    <hyperlink ref="Q3916" r:id="rId3936"/>
    <hyperlink ref="Q3917" r:id="rId3937"/>
    <hyperlink ref="Q3918" r:id="rId3938"/>
    <hyperlink ref="Q3919" r:id="rId3939"/>
    <hyperlink ref="Q3920" r:id="rId3940"/>
    <hyperlink ref="Q3921" r:id="rId3941"/>
    <hyperlink ref="Q3922" r:id="rId3942"/>
    <hyperlink ref="Q3923" r:id="rId3943"/>
    <hyperlink ref="Q3924" r:id="rId3944"/>
    <hyperlink ref="Q3925" r:id="rId3945"/>
    <hyperlink ref="Q3927" r:id="rId3946"/>
    <hyperlink ref="Q3926" r:id="rId3947"/>
    <hyperlink ref="Q3928" r:id="rId3948"/>
    <hyperlink ref="Q3929" r:id="rId3949"/>
    <hyperlink ref="Q3930" r:id="rId3950"/>
    <hyperlink ref="Q3931" r:id="rId3951"/>
    <hyperlink ref="Q3932" r:id="rId3952"/>
    <hyperlink ref="Q3933" r:id="rId3953"/>
    <hyperlink ref="Q3935" r:id="rId3954"/>
    <hyperlink ref="Q3936" r:id="rId3955"/>
    <hyperlink ref="Q3941" r:id="rId3956"/>
    <hyperlink ref="Q3939" r:id="rId3957"/>
    <hyperlink ref="Q3942" r:id="rId3958"/>
    <hyperlink ref="Q3940" r:id="rId3959"/>
    <hyperlink ref="Q3938" r:id="rId3960"/>
    <hyperlink ref="Q3937" r:id="rId3961"/>
    <hyperlink ref="Q3989" r:id="rId3962"/>
    <hyperlink ref="Q3988" r:id="rId3963"/>
    <hyperlink ref="Q3984" r:id="rId3964"/>
    <hyperlink ref="Q3983" r:id="rId3965"/>
    <hyperlink ref="Q3981" r:id="rId3966"/>
    <hyperlink ref="Q3990" r:id="rId3967"/>
    <hyperlink ref="Q3980" r:id="rId3968"/>
    <hyperlink ref="Q3979" r:id="rId3969"/>
    <hyperlink ref="Q3978" r:id="rId3970"/>
    <hyperlink ref="Q3977" r:id="rId3971"/>
    <hyperlink ref="Q3976" r:id="rId3972"/>
    <hyperlink ref="Q3975" r:id="rId3973"/>
    <hyperlink ref="Q3943" r:id="rId3974"/>
    <hyperlink ref="Q3944" r:id="rId3975"/>
    <hyperlink ref="Q3945" r:id="rId3976"/>
    <hyperlink ref="Q3946" r:id="rId3977"/>
    <hyperlink ref="Q3950" r:id="rId3978"/>
    <hyperlink ref="Q3949" r:id="rId3979"/>
    <hyperlink ref="Q3948" r:id="rId3980"/>
    <hyperlink ref="Q3947" r:id="rId3981"/>
    <hyperlink ref="Q3951" r:id="rId3982"/>
    <hyperlink ref="Q3952" r:id="rId3983"/>
    <hyperlink ref="Q3953" r:id="rId3984"/>
    <hyperlink ref="Q3954" r:id="rId3985"/>
    <hyperlink ref="Q3955" r:id="rId3986"/>
    <hyperlink ref="Q3956" r:id="rId3987"/>
    <hyperlink ref="Q3957" r:id="rId3988"/>
    <hyperlink ref="Q3958" r:id="rId3989"/>
    <hyperlink ref="Q3959" r:id="rId3990"/>
    <hyperlink ref="Q3960" r:id="rId3991"/>
    <hyperlink ref="Q3961" r:id="rId3992"/>
    <hyperlink ref="Q3962" r:id="rId3993"/>
    <hyperlink ref="Q3963" r:id="rId3994"/>
    <hyperlink ref="Q3964" r:id="rId3995"/>
    <hyperlink ref="Q3966" r:id="rId3996"/>
    <hyperlink ref="Q3967" r:id="rId3997"/>
    <hyperlink ref="Q3968" r:id="rId3998"/>
    <hyperlink ref="Q3969" r:id="rId3999"/>
    <hyperlink ref="Q3970" r:id="rId4000"/>
    <hyperlink ref="Q3971" r:id="rId4001"/>
    <hyperlink ref="Q3973" r:id="rId4002"/>
    <hyperlink ref="Q3974" r:id="rId4003"/>
    <hyperlink ref="Q3965" r:id="rId4004"/>
    <hyperlink ref="Q4088" r:id="rId4005"/>
    <hyperlink ref="Q4086" r:id="rId4006"/>
    <hyperlink ref="Q4084" r:id="rId4007"/>
    <hyperlink ref="Q4075" r:id="rId4008"/>
    <hyperlink ref="Q4074" r:id="rId4009"/>
    <hyperlink ref="Q4072" r:id="rId4010"/>
    <hyperlink ref="Q4071" r:id="rId4011"/>
    <hyperlink ref="Q4067" r:id="rId4012"/>
    <hyperlink ref="Q4065" r:id="rId4013"/>
    <hyperlink ref="Q4062" r:id="rId4014"/>
    <hyperlink ref="Q4060" r:id="rId4015"/>
    <hyperlink ref="Q4059" r:id="rId4016"/>
    <hyperlink ref="Q4056" r:id="rId4017"/>
    <hyperlink ref="Q4054" r:id="rId4018"/>
    <hyperlink ref="Q4053" r:id="rId4019"/>
    <hyperlink ref="Q4052" r:id="rId4020"/>
    <hyperlink ref="Q4049" r:id="rId4021"/>
    <hyperlink ref="Q4048" r:id="rId4022"/>
    <hyperlink ref="Q4046" r:id="rId4023"/>
    <hyperlink ref="Q4044" r:id="rId4024"/>
    <hyperlink ref="Q4043" r:id="rId4025"/>
    <hyperlink ref="Q4040" r:id="rId4026"/>
    <hyperlink ref="Q4039" r:id="rId4027"/>
    <hyperlink ref="Q4038" r:id="rId4028"/>
    <hyperlink ref="Q4037" r:id="rId4029"/>
    <hyperlink ref="Q4036" r:id="rId4030"/>
    <hyperlink ref="Q4035" r:id="rId4031"/>
    <hyperlink ref="Q4034" r:id="rId4032"/>
    <hyperlink ref="Q4033" r:id="rId4033"/>
    <hyperlink ref="Q4032" r:id="rId4034"/>
    <hyperlink ref="Q4031" r:id="rId4035"/>
    <hyperlink ref="Q4030" r:id="rId4036"/>
    <hyperlink ref="Q4029" r:id="rId4037"/>
    <hyperlink ref="Q4028" r:id="rId4038"/>
    <hyperlink ref="Q4027" r:id="rId4039"/>
    <hyperlink ref="Q4026" r:id="rId4040"/>
    <hyperlink ref="Q4025" r:id="rId4041"/>
    <hyperlink ref="Q4024" r:id="rId4042"/>
    <hyperlink ref="Q4023" r:id="rId4043"/>
    <hyperlink ref="Q4021" r:id="rId4044"/>
    <hyperlink ref="Q4020" r:id="rId4045"/>
    <hyperlink ref="Q4022" r:id="rId4046"/>
    <hyperlink ref="Q4017" r:id="rId4047"/>
    <hyperlink ref="Q4019" r:id="rId4048"/>
    <hyperlink ref="Q4018" r:id="rId4049"/>
    <hyperlink ref="Q4009" r:id="rId4050"/>
    <hyperlink ref="Q4006" r:id="rId4051"/>
    <hyperlink ref="Q4008" r:id="rId4052"/>
    <hyperlink ref="Q4005" r:id="rId4053"/>
    <hyperlink ref="Q4007" r:id="rId4054"/>
    <hyperlink ref="Q4004" r:id="rId4055"/>
    <hyperlink ref="Q4003" r:id="rId4056"/>
    <hyperlink ref="Q4016" r:id="rId4057"/>
    <hyperlink ref="Q4015" r:id="rId4058"/>
    <hyperlink ref="Q4014" r:id="rId4059"/>
    <hyperlink ref="Q4012" r:id="rId4060"/>
    <hyperlink ref="Q4013" r:id="rId4061"/>
    <hyperlink ref="Q4011" r:id="rId4062"/>
    <hyperlink ref="Q4010" r:id="rId4063"/>
    <hyperlink ref="Q4002" r:id="rId4064"/>
    <hyperlink ref="Q4001" r:id="rId4065"/>
    <hyperlink ref="Q4000" r:id="rId4066"/>
    <hyperlink ref="Q3998" r:id="rId4067"/>
    <hyperlink ref="Q3997" r:id="rId4068"/>
    <hyperlink ref="Q3996" r:id="rId4069"/>
    <hyperlink ref="Q3995" r:id="rId4070"/>
    <hyperlink ref="Q3994" r:id="rId4071"/>
    <hyperlink ref="Q3993" r:id="rId4072"/>
    <hyperlink ref="Q3992" r:id="rId4073"/>
    <hyperlink ref="Q3934" r:id="rId4074"/>
    <hyperlink ref="Q3844" r:id="rId4075"/>
    <hyperlink ref="Q3855" r:id="rId4076"/>
    <hyperlink ref="Q3999" r:id="rId4077"/>
    <hyperlink ref="Q4146" r:id="rId4078"/>
    <hyperlink ref="Q4148" r:id="rId4079"/>
    <hyperlink ref="Q4147" r:id="rId4080"/>
    <hyperlink ref="Q4145" r:id="rId4081"/>
    <hyperlink ref="Q4144" r:id="rId4082"/>
    <hyperlink ref="Q4143" r:id="rId4083"/>
    <hyperlink ref="Q4141" r:id="rId4084"/>
    <hyperlink ref="Q4139" r:id="rId4085"/>
    <hyperlink ref="Q4142" r:id="rId4086"/>
    <hyperlink ref="Q4140" r:id="rId4087"/>
    <hyperlink ref="Q4138" r:id="rId4088"/>
    <hyperlink ref="Q4137" r:id="rId4089"/>
    <hyperlink ref="Q4135" r:id="rId4090"/>
    <hyperlink ref="Q4134" r:id="rId4091"/>
    <hyperlink ref="Q4136" r:id="rId4092"/>
    <hyperlink ref="Q4133" r:id="rId4093"/>
    <hyperlink ref="Q4132" r:id="rId4094"/>
    <hyperlink ref="Q4131" r:id="rId4095"/>
    <hyperlink ref="Q4129" r:id="rId4096"/>
    <hyperlink ref="Q4130" r:id="rId4097"/>
    <hyperlink ref="Q4128" r:id="rId4098"/>
    <hyperlink ref="Q4127" r:id="rId4099"/>
    <hyperlink ref="Q4126" r:id="rId4100"/>
    <hyperlink ref="Q4125" r:id="rId4101"/>
    <hyperlink ref="Q4124" r:id="rId4102"/>
    <hyperlink ref="Q4123" r:id="rId4103"/>
    <hyperlink ref="Q4122" r:id="rId4104"/>
    <hyperlink ref="Q4120" r:id="rId4105"/>
    <hyperlink ref="Q4121" r:id="rId4106"/>
    <hyperlink ref="Q4119" r:id="rId4107"/>
    <hyperlink ref="Q4118" r:id="rId4108"/>
    <hyperlink ref="Q4117" r:id="rId4109"/>
    <hyperlink ref="Q4114" r:id="rId4110"/>
    <hyperlink ref="Q4113" r:id="rId4111"/>
    <hyperlink ref="Q4115" r:id="rId4112"/>
    <hyperlink ref="Q4116" r:id="rId4113"/>
    <hyperlink ref="Q4112" r:id="rId4114"/>
    <hyperlink ref="Q4111" r:id="rId4115"/>
    <hyperlink ref="Q4110" r:id="rId4116"/>
    <hyperlink ref="Q4109" r:id="rId4117"/>
    <hyperlink ref="Q4108" r:id="rId4118"/>
    <hyperlink ref="Q4107" r:id="rId4119"/>
    <hyperlink ref="Q4106" r:id="rId4120"/>
    <hyperlink ref="Q4105" r:id="rId4121"/>
    <hyperlink ref="Q4104" r:id="rId4122"/>
    <hyperlink ref="Q4103" r:id="rId4123"/>
    <hyperlink ref="Q4102" r:id="rId4124"/>
    <hyperlink ref="Q4101" r:id="rId4125"/>
    <hyperlink ref="Q4099" r:id="rId4126"/>
    <hyperlink ref="Q4100" r:id="rId4127"/>
    <hyperlink ref="Q4098" r:id="rId4128"/>
    <hyperlink ref="Q4097" r:id="rId4129"/>
    <hyperlink ref="Q4096" r:id="rId4130"/>
    <hyperlink ref="Q4094" r:id="rId4131"/>
    <hyperlink ref="Q4095" r:id="rId4132"/>
    <hyperlink ref="Q4090" r:id="rId4133"/>
    <hyperlink ref="Q4092" r:id="rId4134"/>
    <hyperlink ref="Q4093" r:id="rId4135"/>
    <hyperlink ref="Q4149" r:id="rId4136"/>
    <hyperlink ref="Q4091" r:id="rId4137"/>
    <hyperlink ref="Q4089" r:id="rId4138"/>
    <hyperlink ref="Q4187" r:id="rId4139"/>
    <hyperlink ref="Q4188" r:id="rId4140"/>
    <hyperlink ref="Q4186" r:id="rId4141"/>
    <hyperlink ref="Q4185" r:id="rId4142"/>
    <hyperlink ref="Q4184" r:id="rId4143"/>
    <hyperlink ref="Q4183" r:id="rId4144"/>
    <hyperlink ref="Q4182" r:id="rId4145"/>
    <hyperlink ref="Q4181" r:id="rId4146"/>
    <hyperlink ref="Q4180" r:id="rId4147"/>
    <hyperlink ref="Q4179" r:id="rId4148"/>
    <hyperlink ref="Q4177" r:id="rId4149"/>
    <hyperlink ref="Q4178" r:id="rId4150"/>
    <hyperlink ref="Q4176" r:id="rId4151"/>
    <hyperlink ref="Q4174" r:id="rId4152"/>
    <hyperlink ref="Q4175" r:id="rId4153"/>
    <hyperlink ref="Q4172" r:id="rId4154"/>
    <hyperlink ref="Q4171" r:id="rId4155"/>
    <hyperlink ref="Q4173" r:id="rId4156"/>
    <hyperlink ref="Q4170" r:id="rId4157"/>
    <hyperlink ref="Q4169" r:id="rId4158"/>
    <hyperlink ref="Q4168" r:id="rId4159"/>
    <hyperlink ref="Q4165" r:id="rId4160"/>
    <hyperlink ref="Q4166" r:id="rId4161"/>
    <hyperlink ref="Q4167" r:id="rId4162"/>
    <hyperlink ref="Q4164" r:id="rId4163"/>
    <hyperlink ref="Q4163" r:id="rId4164"/>
    <hyperlink ref="Q4161" r:id="rId4165"/>
    <hyperlink ref="Q4162" r:id="rId4166"/>
    <hyperlink ref="Q4160" r:id="rId4167"/>
    <hyperlink ref="Q4159" r:id="rId4168"/>
    <hyperlink ref="Q4158" r:id="rId4169"/>
    <hyperlink ref="Q4157" r:id="rId4170"/>
    <hyperlink ref="Q4156" r:id="rId4171"/>
    <hyperlink ref="Q4155" r:id="rId4172"/>
    <hyperlink ref="Q4151" r:id="rId4173"/>
    <hyperlink ref="Q4154" r:id="rId4174"/>
    <hyperlink ref="Q4152" r:id="rId4175"/>
    <hyperlink ref="Q4150" r:id="rId4176"/>
    <hyperlink ref="Q4153" r:id="rId4177"/>
    <hyperlink ref="Q4219" r:id="rId4178"/>
    <hyperlink ref="Q4218" r:id="rId4179"/>
    <hyperlink ref="Q4217" r:id="rId4180"/>
    <hyperlink ref="Q4216" r:id="rId4181"/>
    <hyperlink ref="Q4215" r:id="rId4182"/>
    <hyperlink ref="Q4214" r:id="rId4183"/>
    <hyperlink ref="Q4212" r:id="rId4184"/>
    <hyperlink ref="Q4211" r:id="rId4185"/>
    <hyperlink ref="Q4213" r:id="rId4186"/>
    <hyperlink ref="Q4207" r:id="rId4187"/>
    <hyperlink ref="Q4206" r:id="rId4188"/>
    <hyperlink ref="Q4210" r:id="rId4189"/>
    <hyperlink ref="Q4209" r:id="rId4190"/>
    <hyperlink ref="Q4208" r:id="rId4191"/>
    <hyperlink ref="Q4205" r:id="rId4192"/>
    <hyperlink ref="Q4204" r:id="rId4193"/>
    <hyperlink ref="Q4203" r:id="rId4194"/>
    <hyperlink ref="Q4200" r:id="rId4195"/>
    <hyperlink ref="Q4202" r:id="rId4196"/>
    <hyperlink ref="Q4201" r:id="rId4197"/>
    <hyperlink ref="Q4199" r:id="rId4198"/>
    <hyperlink ref="Q4198" r:id="rId4199"/>
    <hyperlink ref="Q4197" r:id="rId4200"/>
    <hyperlink ref="Q4196" r:id="rId4201"/>
    <hyperlink ref="Q4195" r:id="rId4202"/>
    <hyperlink ref="Q4194" r:id="rId4203"/>
    <hyperlink ref="Q4192" r:id="rId4204"/>
    <hyperlink ref="Q4190" r:id="rId4205"/>
    <hyperlink ref="Q4193" r:id="rId4206"/>
    <hyperlink ref="Q4191" r:id="rId4207"/>
    <hyperlink ref="Q4189" r:id="rId4208"/>
    <hyperlink ref="Q4271" r:id="rId4209"/>
    <hyperlink ref="Q4274" r:id="rId4210"/>
    <hyperlink ref="Q4272" r:id="rId4211"/>
    <hyperlink ref="Q4273" r:id="rId4212"/>
    <hyperlink ref="Q4270" r:id="rId4213"/>
    <hyperlink ref="Q4269" r:id="rId4214"/>
    <hyperlink ref="Q4264" r:id="rId4215"/>
    <hyperlink ref="Q4268" r:id="rId4216"/>
    <hyperlink ref="Q4266" r:id="rId4217"/>
    <hyperlink ref="Q4267" r:id="rId4218"/>
    <hyperlink ref="Q4265" r:id="rId4219"/>
    <hyperlink ref="Q4263" r:id="rId4220"/>
    <hyperlink ref="Q4262" r:id="rId4221"/>
    <hyperlink ref="Q4261" r:id="rId4222"/>
    <hyperlink ref="Q4259" r:id="rId4223"/>
    <hyperlink ref="Q4260" r:id="rId4224"/>
    <hyperlink ref="Q4258" r:id="rId4225"/>
    <hyperlink ref="Q4255" r:id="rId4226"/>
    <hyperlink ref="Q4254" r:id="rId4227"/>
    <hyperlink ref="Q4253" r:id="rId4228"/>
    <hyperlink ref="Q4252" r:id="rId4229"/>
    <hyperlink ref="Q4250" r:id="rId4230"/>
    <hyperlink ref="Q4251" r:id="rId4231"/>
    <hyperlink ref="Q4249" r:id="rId4232"/>
    <hyperlink ref="Q4248" r:id="rId4233"/>
    <hyperlink ref="Q4247" r:id="rId4234"/>
    <hyperlink ref="Q4246" r:id="rId4235"/>
    <hyperlink ref="Q4245" r:id="rId4236"/>
    <hyperlink ref="Q4244" r:id="rId4237"/>
    <hyperlink ref="Q4242" r:id="rId4238"/>
    <hyperlink ref="Q4243" r:id="rId4239"/>
    <hyperlink ref="Q4241" r:id="rId4240"/>
    <hyperlink ref="Q4240" r:id="rId4241"/>
    <hyperlink ref="Q4239" r:id="rId4242"/>
    <hyperlink ref="Q4238" r:id="rId4243"/>
    <hyperlink ref="Q4237" r:id="rId4244"/>
    <hyperlink ref="Q4236" r:id="rId4245"/>
    <hyperlink ref="Q4235" r:id="rId4246"/>
    <hyperlink ref="Q4234" r:id="rId4247"/>
    <hyperlink ref="Q4233" r:id="rId4248"/>
    <hyperlink ref="Q4232" r:id="rId4249"/>
    <hyperlink ref="Q4231" r:id="rId4250"/>
    <hyperlink ref="Q4228" r:id="rId4251"/>
    <hyperlink ref="Q4230" r:id="rId4252"/>
    <hyperlink ref="Q4229" r:id="rId4253"/>
    <hyperlink ref="Q4227" r:id="rId4254"/>
    <hyperlink ref="Q4226" r:id="rId4255"/>
    <hyperlink ref="Q4224" r:id="rId4256"/>
    <hyperlink ref="Q4225" r:id="rId4257"/>
    <hyperlink ref="Q4223" r:id="rId4258"/>
    <hyperlink ref="Q4222" r:id="rId4259"/>
    <hyperlink ref="Q4221" r:id="rId4260"/>
    <hyperlink ref="Q4220" r:id="rId4261"/>
    <hyperlink ref="Q4256" r:id="rId4262"/>
    <hyperlink ref="Q4257" r:id="rId4263"/>
    <hyperlink ref="Q4310" r:id="rId4264"/>
    <hyperlink ref="Q4309" r:id="rId4265"/>
    <hyperlink ref="Q4311" r:id="rId4266"/>
    <hyperlink ref="Q4308" r:id="rId4267"/>
    <hyperlink ref="Q4307" r:id="rId4268"/>
    <hyperlink ref="Q4306" r:id="rId4269"/>
    <hyperlink ref="Q4302" r:id="rId4270"/>
    <hyperlink ref="Q4304" r:id="rId4271"/>
    <hyperlink ref="Q4305" r:id="rId4272"/>
    <hyperlink ref="Q4303" r:id="rId4273"/>
    <hyperlink ref="Q4301" r:id="rId4274"/>
    <hyperlink ref="Q4300" r:id="rId4275"/>
    <hyperlink ref="Q4299" r:id="rId4276"/>
    <hyperlink ref="Q4297" r:id="rId4277"/>
    <hyperlink ref="Q4296" r:id="rId4278"/>
    <hyperlink ref="Q4295" r:id="rId4279"/>
    <hyperlink ref="Q4298" r:id="rId4280"/>
    <hyperlink ref="Q4294" r:id="rId4281"/>
    <hyperlink ref="Q4293" r:id="rId4282"/>
    <hyperlink ref="Q4292" r:id="rId4283"/>
    <hyperlink ref="Q4290" r:id="rId4284"/>
    <hyperlink ref="Q4291" r:id="rId4285"/>
    <hyperlink ref="Q4288" r:id="rId4286"/>
    <hyperlink ref="Q4289" r:id="rId4287"/>
    <hyperlink ref="Q4287" r:id="rId4288"/>
    <hyperlink ref="Q4285" r:id="rId4289"/>
    <hyperlink ref="Q4286" r:id="rId4290"/>
    <hyperlink ref="Q4284" r:id="rId4291"/>
    <hyperlink ref="Q4283" r:id="rId4292"/>
    <hyperlink ref="Q4281" r:id="rId4293"/>
    <hyperlink ref="Q4282" r:id="rId4294"/>
    <hyperlink ref="Q4280" r:id="rId4295"/>
    <hyperlink ref="Q4278" r:id="rId4296"/>
    <hyperlink ref="Q4276" r:id="rId4297"/>
    <hyperlink ref="Q4279" r:id="rId4298"/>
    <hyperlink ref="Q4275" r:id="rId4299"/>
    <hyperlink ref="Q4277" r:id="rId4300"/>
    <hyperlink ref="Q4312" r:id="rId4301"/>
    <hyperlink ref="Q4357" r:id="rId4302"/>
    <hyperlink ref="Q4358" r:id="rId4303"/>
    <hyperlink ref="Q4356" r:id="rId4304"/>
    <hyperlink ref="Q4355" r:id="rId4305"/>
    <hyperlink ref="Q4353" r:id="rId4306"/>
    <hyperlink ref="Q4354" r:id="rId4307"/>
    <hyperlink ref="Q4352" r:id="rId4308"/>
    <hyperlink ref="Q4351" r:id="rId4309"/>
    <hyperlink ref="Q4350" r:id="rId4310"/>
    <hyperlink ref="Q4349" r:id="rId4311"/>
    <hyperlink ref="Q4348" r:id="rId4312"/>
    <hyperlink ref="Q4347" r:id="rId4313"/>
    <hyperlink ref="Q4344" r:id="rId4314"/>
    <hyperlink ref="Q4346" r:id="rId4315"/>
    <hyperlink ref="Q4345" r:id="rId4316"/>
    <hyperlink ref="Q4343" r:id="rId4317"/>
    <hyperlink ref="Q4342" r:id="rId4318"/>
    <hyperlink ref="Q4341" r:id="rId4319"/>
    <hyperlink ref="Q4338" r:id="rId4320"/>
    <hyperlink ref="Q4340" r:id="rId4321"/>
    <hyperlink ref="Q4339" r:id="rId4322"/>
    <hyperlink ref="Q4337" r:id="rId4323"/>
    <hyperlink ref="Q4336" r:id="rId4324"/>
    <hyperlink ref="Q4334" r:id="rId4325"/>
    <hyperlink ref="Q4333" r:id="rId4326"/>
    <hyperlink ref="Q4335" r:id="rId4327"/>
    <hyperlink ref="Q4332" r:id="rId4328"/>
    <hyperlink ref="Q4331" r:id="rId4329"/>
    <hyperlink ref="Q4328" r:id="rId4330"/>
    <hyperlink ref="Q4313" r:id="rId4331"/>
    <hyperlink ref="Q4314" r:id="rId4332"/>
    <hyperlink ref="Q4315" r:id="rId4333"/>
    <hyperlink ref="Q4317" r:id="rId4334"/>
    <hyperlink ref="Q4316" r:id="rId4335"/>
    <hyperlink ref="Q4318" r:id="rId4336"/>
    <hyperlink ref="Q4319" r:id="rId4337"/>
    <hyperlink ref="Q4320" r:id="rId4338"/>
    <hyperlink ref="Q4321" r:id="rId4339"/>
    <hyperlink ref="Q4322" r:id="rId4340"/>
    <hyperlink ref="Q4323" r:id="rId4341"/>
    <hyperlink ref="Q4324" r:id="rId4342"/>
    <hyperlink ref="Q4325" r:id="rId4343"/>
    <hyperlink ref="Q4326" r:id="rId4344"/>
    <hyperlink ref="Q4327" r:id="rId4345"/>
    <hyperlink ref="Q4329" r:id="rId4346"/>
    <hyperlink ref="Q4330" r:id="rId4347"/>
    <hyperlink ref="Q4406" r:id="rId4348"/>
    <hyperlink ref="Q4402" r:id="rId4349"/>
    <hyperlink ref="Q4401" r:id="rId4350"/>
    <hyperlink ref="Q4400" r:id="rId4351"/>
    <hyperlink ref="Q4404" r:id="rId4352"/>
    <hyperlink ref="Q4403" r:id="rId4353"/>
    <hyperlink ref="Q4405" r:id="rId4354"/>
    <hyperlink ref="Q4399" r:id="rId4355"/>
    <hyperlink ref="Q4397" r:id="rId4356"/>
    <hyperlink ref="Q4398" r:id="rId4357"/>
    <hyperlink ref="Q4395" r:id="rId4358"/>
    <hyperlink ref="Q4394" r:id="rId4359"/>
    <hyperlink ref="Q4393" r:id="rId4360"/>
    <hyperlink ref="Q4392" r:id="rId4361"/>
    <hyperlink ref="Q4390" r:id="rId4362"/>
    <hyperlink ref="Q4391" r:id="rId4363"/>
    <hyperlink ref="Q4388" r:id="rId4364"/>
    <hyperlink ref="Q4389" r:id="rId4365"/>
    <hyperlink ref="Q4386" r:id="rId4366"/>
    <hyperlink ref="Q4387" r:id="rId4367"/>
    <hyperlink ref="Q4383" r:id="rId4368"/>
    <hyperlink ref="Q4385" r:id="rId4369"/>
    <hyperlink ref="Q4382" r:id="rId4370"/>
    <hyperlink ref="Q4384" r:id="rId4371"/>
    <hyperlink ref="Q4380" r:id="rId4372"/>
    <hyperlink ref="Q4379" r:id="rId4373"/>
    <hyperlink ref="Q4378" r:id="rId4374"/>
    <hyperlink ref="Q4377" r:id="rId4375"/>
    <hyperlink ref="Q4375" r:id="rId4376"/>
    <hyperlink ref="Q4374" r:id="rId4377"/>
    <hyperlink ref="Q4376" r:id="rId4378"/>
    <hyperlink ref="Q4373" r:id="rId4379"/>
    <hyperlink ref="Q4372" r:id="rId4380"/>
    <hyperlink ref="Q4366" r:id="rId4381"/>
    <hyperlink ref="Q4371" r:id="rId4382"/>
    <hyperlink ref="Q4370" r:id="rId4383"/>
    <hyperlink ref="Q4369" r:id="rId4384"/>
    <hyperlink ref="Q4368" r:id="rId4385"/>
    <hyperlink ref="Q4367" r:id="rId4386"/>
    <hyperlink ref="Q4365" r:id="rId4387"/>
    <hyperlink ref="Q4361" r:id="rId4388"/>
    <hyperlink ref="Q4362" r:id="rId4389"/>
    <hyperlink ref="Q4363" r:id="rId4390"/>
    <hyperlink ref="Q4364" r:id="rId4391"/>
    <hyperlink ref="Q4359" r:id="rId4392"/>
    <hyperlink ref="Q4438" r:id="rId4393"/>
    <hyperlink ref="Q4440" r:id="rId4394"/>
    <hyperlink ref="Q4441" r:id="rId4395"/>
    <hyperlink ref="Q4439" r:id="rId4396"/>
    <hyperlink ref="Q4437" r:id="rId4397"/>
    <hyperlink ref="Q4432" r:id="rId4398"/>
    <hyperlink ref="Q4435" r:id="rId4399"/>
    <hyperlink ref="Q4436" r:id="rId4400"/>
    <hyperlink ref="Q4433" r:id="rId4401"/>
    <hyperlink ref="Q4431" r:id="rId4402"/>
    <hyperlink ref="Q4429" r:id="rId4403"/>
    <hyperlink ref="Q4430" r:id="rId4404"/>
    <hyperlink ref="Q4426" r:id="rId4405"/>
    <hyperlink ref="Q4427" r:id="rId4406"/>
    <hyperlink ref="Q4428" r:id="rId4407"/>
    <hyperlink ref="Q4424" r:id="rId4408"/>
    <hyperlink ref="Q4423" r:id="rId4409"/>
    <hyperlink ref="Q4422" r:id="rId4410"/>
    <hyperlink ref="Q4421" r:id="rId4411"/>
    <hyperlink ref="Q4420" r:id="rId4412"/>
    <hyperlink ref="Q4419" r:id="rId4413"/>
    <hyperlink ref="Q4418" r:id="rId4414"/>
    <hyperlink ref="Q4416" r:id="rId4415"/>
    <hyperlink ref="Q4415" r:id="rId4416"/>
    <hyperlink ref="Q4411" r:id="rId4417"/>
    <hyperlink ref="Q4413" r:id="rId4418"/>
    <hyperlink ref="Q4412" r:id="rId4419"/>
    <hyperlink ref="Q4414" r:id="rId4420"/>
    <hyperlink ref="Q4409" r:id="rId4421"/>
    <hyperlink ref="Q4407" r:id="rId4422"/>
    <hyperlink ref="Q4408" r:id="rId4423"/>
    <hyperlink ref="Q4470" r:id="rId4424"/>
    <hyperlink ref="Q4471" r:id="rId4425"/>
    <hyperlink ref="Q4472" r:id="rId4426"/>
    <hyperlink ref="Q4469" r:id="rId4427"/>
    <hyperlink ref="Q4465" r:id="rId4428"/>
    <hyperlink ref="Q4468" r:id="rId4429"/>
    <hyperlink ref="Q4466" r:id="rId4430"/>
    <hyperlink ref="Q4467" r:id="rId4431"/>
    <hyperlink ref="Q4464" r:id="rId4432"/>
    <hyperlink ref="Q4463" r:id="rId4433"/>
    <hyperlink ref="Q4460" r:id="rId4434"/>
    <hyperlink ref="Q4462" r:id="rId4435"/>
    <hyperlink ref="Q4461" r:id="rId4436"/>
    <hyperlink ref="Q4458" r:id="rId4437"/>
    <hyperlink ref="Q4459" r:id="rId4438"/>
    <hyperlink ref="Q4456" r:id="rId4439"/>
    <hyperlink ref="Q4457" r:id="rId4440"/>
    <hyperlink ref="Q4454" r:id="rId4441"/>
    <hyperlink ref="Q4455" r:id="rId4442"/>
    <hyperlink ref="Q4452" r:id="rId4443"/>
    <hyperlink ref="Q4453" r:id="rId4444"/>
    <hyperlink ref="Q4451" r:id="rId4445"/>
    <hyperlink ref="Q4450" r:id="rId4446"/>
    <hyperlink ref="Q4447" r:id="rId4447"/>
    <hyperlink ref="Q4449" r:id="rId4448"/>
    <hyperlink ref="Q4448" r:id="rId4449"/>
    <hyperlink ref="Q4446" r:id="rId4450"/>
    <hyperlink ref="Q4445" r:id="rId4451"/>
    <hyperlink ref="Q4444" r:id="rId4452"/>
    <hyperlink ref="Q4443" r:id="rId4453"/>
    <hyperlink ref="Q4442" r:id="rId4454"/>
    <hyperlink ref="Q4473" r:id="rId4455"/>
    <hyperlink ref="Q4522" r:id="rId4456"/>
    <hyperlink ref="Q4520" r:id="rId4457"/>
    <hyperlink ref="Q4521" r:id="rId4458"/>
    <hyperlink ref="Q4519" r:id="rId4459"/>
    <hyperlink ref="Q4523" r:id="rId4460"/>
    <hyperlink ref="Q4518" r:id="rId4461"/>
    <hyperlink ref="Q4514" r:id="rId4462"/>
    <hyperlink ref="Q4516" r:id="rId4463"/>
    <hyperlink ref="Q4515" r:id="rId4464"/>
    <hyperlink ref="Q4512" r:id="rId4465"/>
    <hyperlink ref="Q4513" r:id="rId4466"/>
    <hyperlink ref="Q4517" r:id="rId4467"/>
    <hyperlink ref="Q4508" r:id="rId4468"/>
    <hyperlink ref="Q4506" r:id="rId4469"/>
    <hyperlink ref="Q4511" r:id="rId4470"/>
    <hyperlink ref="Q4507" r:id="rId4471"/>
    <hyperlink ref="Q4509" r:id="rId4472"/>
    <hyperlink ref="Q4510" r:id="rId4473"/>
    <hyperlink ref="Q4505" r:id="rId4474"/>
    <hyperlink ref="Q4504" r:id="rId4475"/>
    <hyperlink ref="Q4503" r:id="rId4476"/>
    <hyperlink ref="Q4502" r:id="rId4477"/>
    <hyperlink ref="Q4500" r:id="rId4478"/>
    <hyperlink ref="Q4501" r:id="rId4479"/>
    <hyperlink ref="Q4499" r:id="rId4480"/>
    <hyperlink ref="Q4497" r:id="rId4481"/>
    <hyperlink ref="Q4496" r:id="rId4482"/>
    <hyperlink ref="Q4494" r:id="rId4483"/>
    <hyperlink ref="Q4495" r:id="rId4484"/>
    <hyperlink ref="Q4493" r:id="rId4485"/>
    <hyperlink ref="Q4488" r:id="rId4486"/>
    <hyperlink ref="Q4491" r:id="rId4487"/>
    <hyperlink ref="Q4492" r:id="rId4488"/>
    <hyperlink ref="Q4490" r:id="rId4489"/>
    <hyperlink ref="Q4489" r:id="rId4490"/>
    <hyperlink ref="Q4486" r:id="rId4491"/>
    <hyperlink ref="Q4487" r:id="rId4492"/>
    <hyperlink ref="Q4485" r:id="rId4493"/>
    <hyperlink ref="Q4484" r:id="rId4494"/>
    <hyperlink ref="Q4483" r:id="rId4495"/>
    <hyperlink ref="Q4481" r:id="rId4496"/>
    <hyperlink ref="Q4480" r:id="rId4497"/>
    <hyperlink ref="Q4479" r:id="rId4498"/>
    <hyperlink ref="Q4482" r:id="rId4499"/>
    <hyperlink ref="Q4476" r:id="rId4500"/>
    <hyperlink ref="Q4475" r:id="rId4501"/>
    <hyperlink ref="Q4478" r:id="rId4502"/>
    <hyperlink ref="Q4477" r:id="rId4503"/>
    <hyperlink ref="Q4474" r:id="rId4504"/>
    <hyperlink ref="Q4524" r:id="rId4505"/>
    <hyperlink ref="Q4553" r:id="rId4506"/>
    <hyperlink ref="Q4552" r:id="rId4507"/>
    <hyperlink ref="Q4551" r:id="rId4508"/>
    <hyperlink ref="Q4550" r:id="rId4509"/>
    <hyperlink ref="Q4554" r:id="rId4510"/>
    <hyperlink ref="Q4549" r:id="rId4511"/>
    <hyperlink ref="Q4548" r:id="rId4512"/>
    <hyperlink ref="Q4547" r:id="rId4513"/>
    <hyperlink ref="Q4546" r:id="rId4514"/>
    <hyperlink ref="Q4545" r:id="rId4515"/>
    <hyperlink ref="Q4544" r:id="rId4516"/>
    <hyperlink ref="Q4542" r:id="rId4517"/>
    <hyperlink ref="Q4543" r:id="rId4518"/>
    <hyperlink ref="Q4541" r:id="rId4519"/>
    <hyperlink ref="Q4539" r:id="rId4520"/>
    <hyperlink ref="Q4540" r:id="rId4521"/>
    <hyperlink ref="Q4537" r:id="rId4522"/>
    <hyperlink ref="Q4538" r:id="rId4523"/>
    <hyperlink ref="Q4536" r:id="rId4524"/>
    <hyperlink ref="Q4535" r:id="rId4525"/>
    <hyperlink ref="Q4534" r:id="rId4526"/>
    <hyperlink ref="Q4533" r:id="rId4527"/>
    <hyperlink ref="Q4532" r:id="rId4528"/>
    <hyperlink ref="Q4531" r:id="rId4529"/>
    <hyperlink ref="Q4530" r:id="rId4530"/>
    <hyperlink ref="Q4529" r:id="rId4531"/>
    <hyperlink ref="Q4525" r:id="rId4532"/>
    <hyperlink ref="Q4527" r:id="rId4533"/>
    <hyperlink ref="Q4528" r:id="rId4534"/>
    <hyperlink ref="Q4526" r:id="rId4535"/>
    <hyperlink ref="Q4555" r:id="rId4536"/>
    <hyperlink ref="Q4600" r:id="rId4537"/>
    <hyperlink ref="Q4599" r:id="rId4538"/>
    <hyperlink ref="Q4601" r:id="rId4539"/>
    <hyperlink ref="Q4598" r:id="rId4540"/>
    <hyperlink ref="Q4595" r:id="rId4541"/>
    <hyperlink ref="Q4592" r:id="rId4542"/>
    <hyperlink ref="Q4596" r:id="rId4543"/>
    <hyperlink ref="Q4593" r:id="rId4544"/>
    <hyperlink ref="Q4594" r:id="rId4545"/>
    <hyperlink ref="Q4591" r:id="rId4546"/>
    <hyperlink ref="Q4590" r:id="rId4547"/>
    <hyperlink ref="Q4589" r:id="rId4548"/>
    <hyperlink ref="Q4585" r:id="rId4549"/>
    <hyperlink ref="Q4587" r:id="rId4550"/>
    <hyperlink ref="Q4586" r:id="rId4551"/>
    <hyperlink ref="Q4584" r:id="rId4552"/>
    <hyperlink ref="Q4582" r:id="rId4553"/>
    <hyperlink ref="Q4583" r:id="rId4554"/>
    <hyperlink ref="Q4581" r:id="rId4555"/>
    <hyperlink ref="Q4580" r:id="rId4556"/>
    <hyperlink ref="Q4579" r:id="rId4557"/>
    <hyperlink ref="Q4578" r:id="rId4558"/>
    <hyperlink ref="Q4577" r:id="rId4559"/>
    <hyperlink ref="Q4576" r:id="rId4560"/>
    <hyperlink ref="Q4575" r:id="rId4561"/>
    <hyperlink ref="Q4574" r:id="rId4562"/>
    <hyperlink ref="Q4573" r:id="rId4563"/>
    <hyperlink ref="Q4571" r:id="rId4564"/>
    <hyperlink ref="Q4572" r:id="rId4565"/>
    <hyperlink ref="Q4570" r:id="rId4566"/>
    <hyperlink ref="Q4569" r:id="rId4567"/>
    <hyperlink ref="Q4567" r:id="rId4568"/>
    <hyperlink ref="Q4568" r:id="rId4569"/>
    <hyperlink ref="Q4565" r:id="rId4570"/>
    <hyperlink ref="Q4566" r:id="rId4571"/>
    <hyperlink ref="Q4563" r:id="rId4572"/>
    <hyperlink ref="Q4564" r:id="rId4573"/>
    <hyperlink ref="Q4562" r:id="rId4574"/>
    <hyperlink ref="Q4561" r:id="rId4575"/>
    <hyperlink ref="Q4556" r:id="rId4576"/>
    <hyperlink ref="Q4558" r:id="rId4577"/>
    <hyperlink ref="Q4560" r:id="rId4578"/>
    <hyperlink ref="Q4559" r:id="rId4579"/>
    <hyperlink ref="Q4557" r:id="rId4580"/>
    <hyperlink ref="Q4602" r:id="rId4581"/>
    <hyperlink ref="Q4623" r:id="rId4582"/>
    <hyperlink ref="Q4624" r:id="rId4583"/>
    <hyperlink ref="Q4622" r:id="rId4584"/>
    <hyperlink ref="Q4620" r:id="rId4585"/>
    <hyperlink ref="Q4621" r:id="rId4586"/>
    <hyperlink ref="Q4619" r:id="rId4587"/>
    <hyperlink ref="Q4618" r:id="rId4588"/>
    <hyperlink ref="Q4617" r:id="rId4589"/>
    <hyperlink ref="Q4616" r:id="rId4590"/>
    <hyperlink ref="Q4615" r:id="rId4591"/>
    <hyperlink ref="Q4614" r:id="rId4592"/>
    <hyperlink ref="Q4613" r:id="rId4593"/>
    <hyperlink ref="Q4612" r:id="rId4594"/>
    <hyperlink ref="Q4611" r:id="rId4595"/>
    <hyperlink ref="Q4608" r:id="rId4596"/>
    <hyperlink ref="Q4610" r:id="rId4597"/>
    <hyperlink ref="Q4609" r:id="rId4598"/>
    <hyperlink ref="Q4607" r:id="rId4599"/>
    <hyperlink ref="Q4604" r:id="rId4600"/>
    <hyperlink ref="Q4606" r:id="rId4601"/>
    <hyperlink ref="Q4603" r:id="rId4602"/>
    <hyperlink ref="Q4605" r:id="rId4603"/>
    <hyperlink ref="Q4625" r:id="rId4604"/>
    <hyperlink ref="Q4636" r:id="rId4605"/>
    <hyperlink ref="Q4635" r:id="rId4606"/>
    <hyperlink ref="Q4633" r:id="rId4607"/>
    <hyperlink ref="Q4634" r:id="rId4608"/>
    <hyperlink ref="Q4632" r:id="rId4609"/>
    <hyperlink ref="Q4631" r:id="rId4610"/>
    <hyperlink ref="Q4637" r:id="rId4611"/>
    <hyperlink ref="Q4629" r:id="rId4612"/>
    <hyperlink ref="Q4628" r:id="rId4613"/>
    <hyperlink ref="Q4627" r:id="rId4614"/>
    <hyperlink ref="Q4626" r:id="rId4615"/>
    <hyperlink ref="Q4630" r:id="rId4616"/>
    <hyperlink ref="Q4667" r:id="rId4617"/>
    <hyperlink ref="Q4668" r:id="rId4618"/>
    <hyperlink ref="Q4665" r:id="rId4619"/>
    <hyperlink ref="Q4666" r:id="rId4620"/>
    <hyperlink ref="Q4664" r:id="rId4621"/>
    <hyperlink ref="Q4663" r:id="rId4622"/>
    <hyperlink ref="Q4662" r:id="rId4623"/>
    <hyperlink ref="Q4660" r:id="rId4624"/>
    <hyperlink ref="Q4661" r:id="rId4625"/>
    <hyperlink ref="Q4659" r:id="rId4626"/>
    <hyperlink ref="Q4658" r:id="rId4627"/>
    <hyperlink ref="Q4657" r:id="rId4628"/>
    <hyperlink ref="Q4656" r:id="rId4629"/>
    <hyperlink ref="Q4654" r:id="rId4630"/>
    <hyperlink ref="Q4653" r:id="rId4631"/>
    <hyperlink ref="Q4655" r:id="rId4632"/>
    <hyperlink ref="Q4652" r:id="rId4633"/>
    <hyperlink ref="Q4651" r:id="rId4634"/>
    <hyperlink ref="Q4650" r:id="rId4635"/>
    <hyperlink ref="Q4649" r:id="rId4636"/>
    <hyperlink ref="Q4648" r:id="rId4637"/>
    <hyperlink ref="Q4646" r:id="rId4638"/>
    <hyperlink ref="Q4645" r:id="rId4639"/>
    <hyperlink ref="Q4644" r:id="rId4640"/>
    <hyperlink ref="Q4643" r:id="rId4641"/>
    <hyperlink ref="Q4638" r:id="rId4642"/>
    <hyperlink ref="Q4642" r:id="rId4643"/>
    <hyperlink ref="Q4641" r:id="rId4644"/>
    <hyperlink ref="Q4639" r:id="rId4645"/>
    <hyperlink ref="Q4640" r:id="rId4646"/>
    <hyperlink ref="Q4669" r:id="rId4647"/>
    <hyperlink ref="Q4647" r:id="rId4648"/>
    <hyperlink ref="Q4498" r:id="rId4649"/>
    <hyperlink ref="Q4588" r:id="rId4650"/>
    <hyperlink ref="Q4597" r:id="rId4651"/>
    <hyperlink ref="Q4815" r:id="rId4652"/>
    <hyperlink ref="Q4814" r:id="rId4653"/>
    <hyperlink ref="Q4816" r:id="rId4654"/>
    <hyperlink ref="Q4817" r:id="rId4655"/>
    <hyperlink ref="Q4791" r:id="rId4656"/>
    <hyperlink ref="Q4783" r:id="rId4657"/>
    <hyperlink ref="Q4820" r:id="rId4658"/>
    <hyperlink ref="Q4737" r:id="rId4659"/>
    <hyperlink ref="Q4727" r:id="rId4660"/>
    <hyperlink ref="Q4729" r:id="rId4661"/>
    <hyperlink ref="Q4728" r:id="rId4662"/>
    <hyperlink ref="Q4818" r:id="rId4663"/>
    <hyperlink ref="Q4730" r:id="rId4664"/>
    <hyperlink ref="Q4722" r:id="rId4665"/>
    <hyperlink ref="Q4704" r:id="rId4666"/>
    <hyperlink ref="Q4735" r:id="rId4667"/>
    <hyperlink ref="Q4693" r:id="rId4668"/>
    <hyperlink ref="Q4691" r:id="rId4669"/>
    <hyperlink ref="Q4690" r:id="rId4670"/>
    <hyperlink ref="Q4688" r:id="rId4671"/>
    <hyperlink ref="Q4689" r:id="rId4672"/>
    <hyperlink ref="Q4685" r:id="rId4673"/>
    <hyperlink ref="Q4683" r:id="rId4674"/>
    <hyperlink ref="Q4682" r:id="rId4675"/>
    <hyperlink ref="Q4680" r:id="rId4676"/>
    <hyperlink ref="Q4679" r:id="rId4677"/>
    <hyperlink ref="Q4678" r:id="rId4678"/>
    <hyperlink ref="Q4675" r:id="rId4679"/>
    <hyperlink ref="Q4676" r:id="rId4680"/>
    <hyperlink ref="Q4677" r:id="rId4681"/>
    <hyperlink ref="Q4674" r:id="rId4682"/>
    <hyperlink ref="Q4671" r:id="rId4683"/>
    <hyperlink ref="Q4822" r:id="rId4684"/>
    <hyperlink ref="Q4821" r:id="rId4685"/>
    <hyperlink ref="Q4808" r:id="rId4686"/>
    <hyperlink ref="Q4734" r:id="rId4687"/>
    <hyperlink ref="Q4754" r:id="rId4688"/>
    <hyperlink ref="Q4823" r:id="rId4689"/>
    <hyperlink ref="Q4765" r:id="rId4690"/>
    <hyperlink ref="Q4750" r:id="rId4691"/>
    <hyperlink ref="Q4777" r:id="rId4692"/>
    <hyperlink ref="Q4733" r:id="rId4693"/>
    <hyperlink ref="Q4732" r:id="rId4694"/>
    <hyperlink ref="Q4723" r:id="rId4695"/>
    <hyperlink ref="Q4714" r:id="rId4696"/>
    <hyperlink ref="Q4713" r:id="rId4697"/>
    <hyperlink ref="Q4715" r:id="rId4698"/>
    <hyperlink ref="Q4712" r:id="rId4699"/>
    <hyperlink ref="Q4711" r:id="rId4700"/>
    <hyperlink ref="Q4703" r:id="rId4701"/>
    <hyperlink ref="Q4707" r:id="rId4702"/>
    <hyperlink ref="Q4710" r:id="rId4703"/>
    <hyperlink ref="Q4708" r:id="rId4704"/>
    <hyperlink ref="Q4709" r:id="rId4705"/>
    <hyperlink ref="Q4809" r:id="rId4706"/>
    <hyperlink ref="Q4825" r:id="rId4707"/>
    <hyperlink ref="Q4824" r:id="rId4708"/>
    <hyperlink ref="Q4756" r:id="rId4709"/>
    <hyperlink ref="Q4753" r:id="rId4710"/>
    <hyperlink ref="Q4749" r:id="rId4711"/>
    <hyperlink ref="Q4698" r:id="rId4712"/>
    <hyperlink ref="Q4706" r:id="rId4713"/>
    <hyperlink ref="Q4697" r:id="rId4714"/>
    <hyperlink ref="Q4786" r:id="rId4715"/>
    <hyperlink ref="Q4752" r:id="rId4716"/>
    <hyperlink ref="Q4798" r:id="rId4717"/>
    <hyperlink ref="Q4819" r:id="rId4718"/>
    <hyperlink ref="Q4794" r:id="rId4719"/>
    <hyperlink ref="Q4793" r:id="rId4720"/>
    <hyperlink ref="Q4788" r:id="rId4721"/>
    <hyperlink ref="Q4692" r:id="rId4722"/>
    <hyperlink ref="Q4687" r:id="rId4723"/>
    <hyperlink ref="Q4673" r:id="rId4724"/>
    <hyperlink ref="Q4686" r:id="rId4725"/>
    <hyperlink ref="Q4684" r:id="rId4726"/>
    <hyperlink ref="Q4681" r:id="rId4727"/>
    <hyperlink ref="Q4672" r:id="rId4728"/>
    <hyperlink ref="Q4826" r:id="rId4729"/>
    <hyperlink ref="Q4699" r:id="rId4730"/>
    <hyperlink ref="Q4785" r:id="rId4731"/>
    <hyperlink ref="Q4702" r:id="rId4732"/>
    <hyperlink ref="Q4827" r:id="rId4733"/>
    <hyperlink ref="Q4757" r:id="rId4734"/>
    <hyperlink ref="Q4758" r:id="rId4735"/>
    <hyperlink ref="Q4755" r:id="rId4736"/>
    <hyperlink ref="Q4830" r:id="rId4737"/>
    <hyperlink ref="Q4831" r:id="rId4738"/>
    <hyperlink ref="Q4790" r:id="rId4739"/>
    <hyperlink ref="Q4789" r:id="rId4740"/>
    <hyperlink ref="Q4701" r:id="rId4741"/>
    <hyperlink ref="Q4695" r:id="rId4742"/>
    <hyperlink ref="Q4694" r:id="rId4743"/>
    <hyperlink ref="Q4670" r:id="rId4744"/>
    <hyperlink ref="Q4696" r:id="rId4745"/>
    <hyperlink ref="Q4813" r:id="rId4746"/>
    <hyperlink ref="Q4804" r:id="rId4747"/>
    <hyperlink ref="Q4803" r:id="rId4748"/>
    <hyperlink ref="Q4802" r:id="rId4749"/>
    <hyperlink ref="Q4801" r:id="rId4750"/>
    <hyperlink ref="Q4800" r:id="rId4751"/>
    <hyperlink ref="Q4780" r:id="rId4752"/>
    <hyperlink ref="Q4799" r:id="rId4753"/>
    <hyperlink ref="Q4797" r:id="rId4754"/>
    <hyperlink ref="Q4773" r:id="rId4755"/>
    <hyperlink ref="Q4774" r:id="rId4756"/>
    <hyperlink ref="Q4772" r:id="rId4757"/>
    <hyperlink ref="Q4769" r:id="rId4758"/>
    <hyperlink ref="Q4771" r:id="rId4759"/>
    <hyperlink ref="Q4770" r:id="rId4760"/>
    <hyperlink ref="Q4768" r:id="rId4761"/>
    <hyperlink ref="Q4767" r:id="rId4762"/>
    <hyperlink ref="Q4828" r:id="rId4763"/>
    <hyperlink ref="Q4805" r:id="rId4764"/>
    <hyperlink ref="Q4796" r:id="rId4765"/>
    <hyperlink ref="Q4782" r:id="rId4766"/>
    <hyperlink ref="Q4795" r:id="rId4767"/>
    <hyperlink ref="Q4781" r:id="rId4768"/>
    <hyperlink ref="Q4775" r:id="rId4769"/>
    <hyperlink ref="Q4736" r:id="rId4770"/>
    <hyperlink ref="Q4806" r:id="rId4771"/>
    <hyperlink ref="Q4724" r:id="rId4772"/>
    <hyperlink ref="Q4725" r:id="rId4773"/>
    <hyperlink ref="Q4807" r:id="rId4774"/>
    <hyperlink ref="Q4829" r:id="rId4775"/>
    <hyperlink ref="Q4811" r:id="rId4776"/>
    <hyperlink ref="Q4810" r:id="rId4777"/>
    <hyperlink ref="Q4792" r:id="rId4778"/>
    <hyperlink ref="Q4787" r:id="rId4779"/>
    <hyperlink ref="Q4766" r:id="rId4780"/>
    <hyperlink ref="Q4764" r:id="rId4781"/>
    <hyperlink ref="Q4759" r:id="rId4782"/>
    <hyperlink ref="Q4779" r:id="rId4783"/>
    <hyperlink ref="Q4778" r:id="rId4784"/>
    <hyperlink ref="Q4812" r:id="rId4785"/>
    <hyperlink ref="Q4763" r:id="rId4786"/>
    <hyperlink ref="Q4751" r:id="rId4787"/>
    <hyperlink ref="Q4762" r:id="rId4788"/>
    <hyperlink ref="Q4761" r:id="rId4789"/>
    <hyperlink ref="Q4760" r:id="rId4790"/>
    <hyperlink ref="Q4832" r:id="rId4791"/>
    <hyperlink ref="Q4748" r:id="rId4792"/>
    <hyperlink ref="Q4776" r:id="rId4793"/>
    <hyperlink ref="Q4784" r:id="rId4794"/>
    <hyperlink ref="Q4747" r:id="rId4795"/>
    <hyperlink ref="Q4746" r:id="rId4796"/>
    <hyperlink ref="Q4745" r:id="rId4797"/>
    <hyperlink ref="Q4742" r:id="rId4798"/>
    <hyperlink ref="Q4744" r:id="rId4799"/>
    <hyperlink ref="Q4743" r:id="rId4800"/>
    <hyperlink ref="Q4741" r:id="rId4801"/>
    <hyperlink ref="Q4740" r:id="rId4802"/>
    <hyperlink ref="Q4739" r:id="rId4803"/>
    <hyperlink ref="Q4731" r:id="rId4804"/>
    <hyperlink ref="Q4738" r:id="rId4805"/>
    <hyperlink ref="Q4726" r:id="rId4806"/>
    <hyperlink ref="Q4721" r:id="rId4807"/>
    <hyperlink ref="Q4720" r:id="rId4808"/>
    <hyperlink ref="Q4719" r:id="rId4809"/>
    <hyperlink ref="Q4705" r:id="rId4810"/>
    <hyperlink ref="Q4718" r:id="rId4811"/>
    <hyperlink ref="Q4716" r:id="rId4812"/>
    <hyperlink ref="Q4700" r:id="rId4813"/>
    <hyperlink ref="Q4717" r:id="rId4814"/>
    <hyperlink ref="Q4833" r:id="rId4815"/>
    <hyperlink ref="Q4931" r:id="rId4816"/>
    <hyperlink ref="Q4932" r:id="rId4817"/>
    <hyperlink ref="Q4930" r:id="rId4818"/>
    <hyperlink ref="Q4928" r:id="rId4819"/>
    <hyperlink ref="Q4927" r:id="rId4820"/>
    <hyperlink ref="Q4926" r:id="rId4821"/>
    <hyperlink ref="Q4925" r:id="rId4822"/>
    <hyperlink ref="Q4924" r:id="rId4823"/>
    <hyperlink ref="Q4923" r:id="rId4824"/>
    <hyperlink ref="Q4922" r:id="rId4825"/>
    <hyperlink ref="Q4921" r:id="rId4826"/>
    <hyperlink ref="Q4920" r:id="rId4827"/>
    <hyperlink ref="Q4919" r:id="rId4828"/>
    <hyperlink ref="Q4916" r:id="rId4829"/>
    <hyperlink ref="Q4915" r:id="rId4830"/>
    <hyperlink ref="Q4914" r:id="rId4831"/>
    <hyperlink ref="Q4913" r:id="rId4832"/>
    <hyperlink ref="Q4910" r:id="rId4833"/>
    <hyperlink ref="Q4907" r:id="rId4834"/>
    <hyperlink ref="Q4906" r:id="rId4835"/>
    <hyperlink ref="Q4904" r:id="rId4836"/>
    <hyperlink ref="Q4905" r:id="rId4837"/>
    <hyperlink ref="Q4902" r:id="rId4838"/>
    <hyperlink ref="Q4901" r:id="rId4839"/>
    <hyperlink ref="Q4900" r:id="rId4840"/>
    <hyperlink ref="Q4903" r:id="rId4841"/>
    <hyperlink ref="Q4898" r:id="rId4842"/>
    <hyperlink ref="Q4897" r:id="rId4843"/>
    <hyperlink ref="Q4896" r:id="rId4844"/>
    <hyperlink ref="Q4895" r:id="rId4845"/>
    <hyperlink ref="Q4891" r:id="rId4846"/>
    <hyperlink ref="Q4892" r:id="rId4847"/>
    <hyperlink ref="Q4890" r:id="rId4848"/>
    <hyperlink ref="Q4889" r:id="rId4849"/>
    <hyperlink ref="Q4888" r:id="rId4850"/>
    <hyperlink ref="Q4887" r:id="rId4851"/>
    <hyperlink ref="Q4886" r:id="rId4852"/>
    <hyperlink ref="Q4882" r:id="rId4853"/>
    <hyperlink ref="Q4885" r:id="rId4854"/>
    <hyperlink ref="Q4881" r:id="rId4855"/>
    <hyperlink ref="Q4880" r:id="rId4856"/>
    <hyperlink ref="Q4879" r:id="rId4857"/>
    <hyperlink ref="Q4878" r:id="rId4858"/>
    <hyperlink ref="Q4877" r:id="rId4859"/>
    <hyperlink ref="Q4876" r:id="rId4860"/>
    <hyperlink ref="Q4875" r:id="rId4861"/>
    <hyperlink ref="Q4874" r:id="rId4862"/>
    <hyperlink ref="Q4873" r:id="rId4863"/>
    <hyperlink ref="Q4872" r:id="rId4864"/>
    <hyperlink ref="Q4871" r:id="rId4865"/>
    <hyperlink ref="Q4870" r:id="rId4866"/>
    <hyperlink ref="Q4869" r:id="rId4867"/>
    <hyperlink ref="Q4868" r:id="rId4868"/>
    <hyperlink ref="Q4867" r:id="rId4869"/>
    <hyperlink ref="Q4866" r:id="rId4870"/>
    <hyperlink ref="Q4865" r:id="rId4871"/>
    <hyperlink ref="Q4864" r:id="rId4872"/>
    <hyperlink ref="Q4863" r:id="rId4873"/>
    <hyperlink ref="Q4861" r:id="rId4874"/>
    <hyperlink ref="Q4860" r:id="rId4875"/>
    <hyperlink ref="Q4859" r:id="rId4876"/>
    <hyperlink ref="Q4858" r:id="rId4877"/>
    <hyperlink ref="Q4857" r:id="rId4878"/>
    <hyperlink ref="Q4856" r:id="rId4879"/>
    <hyperlink ref="Q4855" r:id="rId4880"/>
    <hyperlink ref="Q4854" r:id="rId4881"/>
    <hyperlink ref="Q4853" r:id="rId4882"/>
    <hyperlink ref="Q4852" r:id="rId4883"/>
    <hyperlink ref="Q4851" r:id="rId4884"/>
    <hyperlink ref="Q4845" r:id="rId4885"/>
    <hyperlink ref="Q4849" r:id="rId4886"/>
    <hyperlink ref="Q4838" r:id="rId4887"/>
    <hyperlink ref="Q4933" r:id="rId4888"/>
    <hyperlink ref="Q4843" r:id="rId4889"/>
    <hyperlink ref="Q4850" r:id="rId4890"/>
    <hyperlink ref="Q4969" r:id="rId4891"/>
    <hyperlink ref="Q4968" r:id="rId4892"/>
    <hyperlink ref="Q4963" r:id="rId4893"/>
    <hyperlink ref="Q4965" r:id="rId4894"/>
    <hyperlink ref="Q4964" r:id="rId4895"/>
    <hyperlink ref="Q4961" r:id="rId4896"/>
    <hyperlink ref="Q4960" r:id="rId4897"/>
    <hyperlink ref="Q4959" r:id="rId4898"/>
    <hyperlink ref="Q4957" r:id="rId4899"/>
    <hyperlink ref="Q4956" r:id="rId4900"/>
    <hyperlink ref="Q4953" r:id="rId4901"/>
    <hyperlink ref="Q4952" r:id="rId4902"/>
    <hyperlink ref="Q4954" r:id="rId4903"/>
    <hyperlink ref="Q4955" r:id="rId4904"/>
    <hyperlink ref="Q4950" r:id="rId4905"/>
    <hyperlink ref="Q4949" r:id="rId4906"/>
    <hyperlink ref="Q4946" r:id="rId4907"/>
    <hyperlink ref="Q4948" r:id="rId4908"/>
    <hyperlink ref="Q4947" r:id="rId4909"/>
    <hyperlink ref="Q4944" r:id="rId4910"/>
    <hyperlink ref="Q4943" r:id="rId4911"/>
    <hyperlink ref="Q4945" r:id="rId4912"/>
    <hyperlink ref="Q4940" r:id="rId4913"/>
    <hyperlink ref="Q4941" r:id="rId4914"/>
    <hyperlink ref="Q4939" r:id="rId4915"/>
    <hyperlink ref="Q4936" r:id="rId4916"/>
    <hyperlink ref="Q4938" r:id="rId4917"/>
    <hyperlink ref="Q4937" r:id="rId4918"/>
    <hyperlink ref="Q4935" r:id="rId4919"/>
    <hyperlink ref="Q4934" r:id="rId4920"/>
    <hyperlink ref="Q4929" r:id="rId4921"/>
    <hyperlink ref="Q4918" r:id="rId4922"/>
    <hyperlink ref="Q4911" r:id="rId4923"/>
    <hyperlink ref="Q4909" r:id="rId4924"/>
    <hyperlink ref="Q4899" r:id="rId4925"/>
    <hyperlink ref="Q4894" r:id="rId4926"/>
    <hyperlink ref="Q4847" r:id="rId4927"/>
    <hyperlink ref="Q4970" r:id="rId4928"/>
    <hyperlink ref="Q4979" r:id="rId4929"/>
    <hyperlink ref="Q4978" r:id="rId4930"/>
    <hyperlink ref="Q4976" r:id="rId4931"/>
    <hyperlink ref="Q4975" r:id="rId4932"/>
    <hyperlink ref="Q4974" r:id="rId4933"/>
    <hyperlink ref="Q4973" r:id="rId4934"/>
    <hyperlink ref="Q4972" r:id="rId4935"/>
    <hyperlink ref="Q4962" r:id="rId4936"/>
    <hyperlink ref="Q4971" r:id="rId4937"/>
    <hyperlink ref="Q4958" r:id="rId4938"/>
    <hyperlink ref="Q4917" r:id="rId4939"/>
    <hyperlink ref="Q5033" r:id="rId4940"/>
    <hyperlink ref="Q5034" r:id="rId4941"/>
    <hyperlink ref="Q5032" r:id="rId4942"/>
    <hyperlink ref="Q5031" r:id="rId4943"/>
    <hyperlink ref="Q5029" r:id="rId4944"/>
    <hyperlink ref="Q5028" r:id="rId4945"/>
    <hyperlink ref="Q5030" r:id="rId4946"/>
    <hyperlink ref="Q5027" r:id="rId4947"/>
    <hyperlink ref="Q5026" r:id="rId4948"/>
    <hyperlink ref="Q5025" r:id="rId4949"/>
    <hyperlink ref="Q5024" r:id="rId4950"/>
    <hyperlink ref="Q5022" r:id="rId4951"/>
    <hyperlink ref="Q5021" r:id="rId4952"/>
    <hyperlink ref="Q5020" r:id="rId4953"/>
    <hyperlink ref="Q5019" r:id="rId4954"/>
    <hyperlink ref="Q5018" r:id="rId4955"/>
    <hyperlink ref="Q5017" r:id="rId4956"/>
    <hyperlink ref="Q5016" r:id="rId4957"/>
    <hyperlink ref="Q5015" r:id="rId4958"/>
    <hyperlink ref="Q5014" r:id="rId4959"/>
    <hyperlink ref="Q5013" r:id="rId4960"/>
    <hyperlink ref="Q5012" r:id="rId4961"/>
    <hyperlink ref="Q5011" r:id="rId4962"/>
    <hyperlink ref="Q5010" r:id="rId4963"/>
    <hyperlink ref="Q5009" r:id="rId4964"/>
    <hyperlink ref="Q5008" r:id="rId4965"/>
    <hyperlink ref="Q5007" r:id="rId4966"/>
    <hyperlink ref="Q5006" r:id="rId4967"/>
    <hyperlink ref="Q5005" r:id="rId4968"/>
    <hyperlink ref="Q5004" r:id="rId4969"/>
    <hyperlink ref="Q5002" r:id="rId4970"/>
    <hyperlink ref="Q5000" r:id="rId4971"/>
    <hyperlink ref="Q4998" r:id="rId4972"/>
    <hyperlink ref="Q4999" r:id="rId4973"/>
    <hyperlink ref="Q4995" r:id="rId4974"/>
    <hyperlink ref="Q4994" r:id="rId4975"/>
    <hyperlink ref="Q4993" r:id="rId4976"/>
    <hyperlink ref="Q4991" r:id="rId4977"/>
    <hyperlink ref="Q4990" r:id="rId4978"/>
    <hyperlink ref="Q4987" r:id="rId4979"/>
    <hyperlink ref="Q4983" r:id="rId4980"/>
    <hyperlink ref="Q4982" r:id="rId4981"/>
    <hyperlink ref="Q4942" r:id="rId4982"/>
    <hyperlink ref="Q4977" r:id="rId4983"/>
    <hyperlink ref="Q4883" r:id="rId4984"/>
    <hyperlink ref="Q5039" r:id="rId4985"/>
    <hyperlink ref="Q5088" r:id="rId4986"/>
    <hyperlink ref="Q5085" r:id="rId4987"/>
    <hyperlink ref="Q5084" r:id="rId4988"/>
    <hyperlink ref="Q5083" r:id="rId4989"/>
    <hyperlink ref="Q5082" r:id="rId4990"/>
    <hyperlink ref="Q5080" r:id="rId4991"/>
    <hyperlink ref="Q5081" r:id="rId4992"/>
    <hyperlink ref="Q5071" r:id="rId4993"/>
    <hyperlink ref="Q5069" r:id="rId4994"/>
    <hyperlink ref="Q5068" r:id="rId4995"/>
    <hyperlink ref="Q5067" r:id="rId4996"/>
    <hyperlink ref="Q5066" r:id="rId4997"/>
    <hyperlink ref="Q5065" r:id="rId4998"/>
    <hyperlink ref="Q5062" r:id="rId4999"/>
    <hyperlink ref="Q5060" r:id="rId5000"/>
    <hyperlink ref="Q5061" r:id="rId5001"/>
    <hyperlink ref="Q5059" r:id="rId5002"/>
    <hyperlink ref="Q5058" r:id="rId5003"/>
    <hyperlink ref="Q5055" r:id="rId5004"/>
    <hyperlink ref="Q5054" r:id="rId5005"/>
    <hyperlink ref="Q5053" r:id="rId5006"/>
    <hyperlink ref="Q5052" r:id="rId5007"/>
    <hyperlink ref="Q5050" r:id="rId5008"/>
    <hyperlink ref="Q5049" r:id="rId5009"/>
    <hyperlink ref="Q5048" r:id="rId5010"/>
    <hyperlink ref="Q5047" r:id="rId5011"/>
    <hyperlink ref="Q5046" r:id="rId5012"/>
    <hyperlink ref="Q5045" r:id="rId5013"/>
    <hyperlink ref="Q5044" r:id="rId5014"/>
    <hyperlink ref="Q5042" r:id="rId5015"/>
    <hyperlink ref="Q5041" r:id="rId5016"/>
    <hyperlink ref="Q5040" r:id="rId5017"/>
    <hyperlink ref="Q5038" r:id="rId5018"/>
    <hyperlink ref="Q5037" r:id="rId5019"/>
    <hyperlink ref="Q5036" r:id="rId5020"/>
    <hyperlink ref="Q5035" r:id="rId5021"/>
    <hyperlink ref="Q5003" r:id="rId5022"/>
    <hyperlink ref="Q4997" r:id="rId5023"/>
    <hyperlink ref="Q4989" r:id="rId5024"/>
    <hyperlink ref="Q4992" r:id="rId5025"/>
    <hyperlink ref="Q4986" r:id="rId5026"/>
    <hyperlink ref="Q4984" r:id="rId5027"/>
    <hyperlink ref="Q4981" r:id="rId5028"/>
    <hyperlink ref="Q4951" r:id="rId5029"/>
    <hyperlink ref="Q4884" r:id="rId5030"/>
    <hyperlink ref="Q4840" r:id="rId5031"/>
    <hyperlink ref="Q4842" r:id="rId5032"/>
    <hyperlink ref="Q4841" r:id="rId5033"/>
    <hyperlink ref="Q5108" r:id="rId5034"/>
    <hyperlink ref="Q4985" r:id="rId5035"/>
    <hyperlink ref="Q5109" r:id="rId5036"/>
    <hyperlink ref="Q5111" r:id="rId5037"/>
    <hyperlink ref="Q5106" r:id="rId5038"/>
    <hyperlink ref="Q5107" r:id="rId5039"/>
    <hyperlink ref="Q5105" r:id="rId5040"/>
    <hyperlink ref="Q5104" r:id="rId5041"/>
    <hyperlink ref="Q5103" r:id="rId5042"/>
    <hyperlink ref="Q5101" r:id="rId5043"/>
    <hyperlink ref="Q5102" r:id="rId5044"/>
    <hyperlink ref="Q5100" r:id="rId5045"/>
    <hyperlink ref="Q5099" r:id="rId5046"/>
    <hyperlink ref="Q5098" r:id="rId5047"/>
    <hyperlink ref="Q5097" r:id="rId5048"/>
    <hyperlink ref="Q5096" r:id="rId5049"/>
    <hyperlink ref="Q5095" r:id="rId5050"/>
    <hyperlink ref="Q5094" r:id="rId5051"/>
    <hyperlink ref="Q5089" r:id="rId5052"/>
    <hyperlink ref="Q5090" r:id="rId5053"/>
    <hyperlink ref="Q4996" r:id="rId5054"/>
    <hyperlink ref="Q5001" r:id="rId5055"/>
    <hyperlink ref="Q4893" r:id="rId5056"/>
    <hyperlink ref="Q5112" r:id="rId5057"/>
    <hyperlink ref="Q5141" r:id="rId5058"/>
    <hyperlink ref="Q5140" r:id="rId5059"/>
    <hyperlink ref="Q5159" r:id="rId5060"/>
    <hyperlink ref="Q5138" r:id="rId5061"/>
    <hyperlink ref="Q5136" r:id="rId5062"/>
    <hyperlink ref="Q5134" r:id="rId5063"/>
    <hyperlink ref="Q5135" r:id="rId5064"/>
    <hyperlink ref="Q5132" r:id="rId5065"/>
    <hyperlink ref="Q5131" r:id="rId5066"/>
    <hyperlink ref="Q5130" r:id="rId5067"/>
    <hyperlink ref="Q5121" r:id="rId5068"/>
    <hyperlink ref="Q5123" r:id="rId5069"/>
    <hyperlink ref="Q5125" r:id="rId5070"/>
    <hyperlink ref="Q5119" r:id="rId5071"/>
    <hyperlink ref="Q5118" r:id="rId5072"/>
    <hyperlink ref="Q5116" r:id="rId5073"/>
    <hyperlink ref="Q5117" r:id="rId5074"/>
    <hyperlink ref="Q5115" r:id="rId5075"/>
    <hyperlink ref="Q5113" r:id="rId5076"/>
    <hyperlink ref="Q5086" r:id="rId5077"/>
    <hyperlink ref="Q5063" r:id="rId5078"/>
    <hyperlink ref="Q5051" r:id="rId5079"/>
    <hyperlink ref="Q4839" r:id="rId5080"/>
    <hyperlink ref="Q4848" r:id="rId5081"/>
    <hyperlink ref="Q4967" r:id="rId5082"/>
    <hyperlink ref="Q5161" r:id="rId5083"/>
    <hyperlink ref="Q5169" r:id="rId5084"/>
    <hyperlink ref="Q5166" r:id="rId5085"/>
    <hyperlink ref="Q5165" r:id="rId5086"/>
    <hyperlink ref="Q5167" r:id="rId5087"/>
    <hyperlink ref="Q5163" r:id="rId5088"/>
    <hyperlink ref="Q5164" r:id="rId5089"/>
    <hyperlink ref="Q5160" r:id="rId5090"/>
    <hyperlink ref="Q5158" r:id="rId5091"/>
    <hyperlink ref="Q5156" r:id="rId5092"/>
    <hyperlink ref="Q5155" r:id="rId5093"/>
    <hyperlink ref="Q5153" r:id="rId5094"/>
    <hyperlink ref="Q5152" r:id="rId5095"/>
    <hyperlink ref="Q5150" r:id="rId5096"/>
    <hyperlink ref="Q5149" r:id="rId5097"/>
    <hyperlink ref="Q5147" r:id="rId5098"/>
    <hyperlink ref="Q5145" r:id="rId5099"/>
    <hyperlink ref="Q5144" r:id="rId5100"/>
    <hyperlink ref="Q5142" r:id="rId5101"/>
    <hyperlink ref="Q5133" r:id="rId5102"/>
    <hyperlink ref="Q5079" r:id="rId5103"/>
    <hyperlink ref="Q5078" r:id="rId5104"/>
    <hyperlink ref="Q5077" r:id="rId5105"/>
    <hyperlink ref="Q5076" r:id="rId5106"/>
    <hyperlink ref="Q5075" r:id="rId5107"/>
    <hyperlink ref="Q5074" r:id="rId5108"/>
    <hyperlink ref="Q5073" r:id="rId5109"/>
    <hyperlink ref="Q5072" r:id="rId5110"/>
    <hyperlink ref="Q5064" r:id="rId5111"/>
    <hyperlink ref="Q5057" r:id="rId5112"/>
    <hyperlink ref="Q5043" r:id="rId5113"/>
    <hyperlink ref="Q5023" r:id="rId5114"/>
    <hyperlink ref="Q4966" r:id="rId5115"/>
    <hyperlink ref="Q4846" r:id="rId5116"/>
    <hyperlink ref="Q4844" r:id="rId5117"/>
    <hyperlink ref="Q5193" r:id="rId5118"/>
    <hyperlink ref="Q5194" r:id="rId5119"/>
    <hyperlink ref="Q5197" r:id="rId5120"/>
    <hyperlink ref="Q5196" r:id="rId5121"/>
    <hyperlink ref="Q5195" r:id="rId5122"/>
    <hyperlink ref="Q5192" r:id="rId5123"/>
    <hyperlink ref="Q5190" r:id="rId5124"/>
    <hyperlink ref="Q5191" r:id="rId5125"/>
    <hyperlink ref="Q5189" r:id="rId5126"/>
    <hyperlink ref="Q5188" r:id="rId5127"/>
    <hyperlink ref="Q5187" r:id="rId5128"/>
    <hyperlink ref="Q5186" r:id="rId5129"/>
    <hyperlink ref="Q5183" r:id="rId5130"/>
    <hyperlink ref="Q5181" r:id="rId5131"/>
    <hyperlink ref="Q5180" r:id="rId5132"/>
    <hyperlink ref="Q5178" r:id="rId5133"/>
    <hyperlink ref="Q5177" r:id="rId5134"/>
    <hyperlink ref="Q5179" r:id="rId5135"/>
    <hyperlink ref="Q5176" r:id="rId5136"/>
    <hyperlink ref="Q5175" r:id="rId5137"/>
    <hyperlink ref="Q5174" r:id="rId5138"/>
    <hyperlink ref="Q5168" r:id="rId5139"/>
    <hyperlink ref="Q5162" r:id="rId5140"/>
    <hyperlink ref="Q5157" r:id="rId5141"/>
    <hyperlink ref="Q5154" r:id="rId5142"/>
    <hyperlink ref="Q5151" r:id="rId5143"/>
    <hyperlink ref="Q4988" r:id="rId5144"/>
    <hyperlink ref="Q4835" r:id="rId5145"/>
    <hyperlink ref="Q5198" r:id="rId5146"/>
    <hyperlink ref="Q5224" r:id="rId5147"/>
    <hyperlink ref="Q5225" r:id="rId5148"/>
    <hyperlink ref="Q5223" r:id="rId5149"/>
    <hyperlink ref="Q5219" r:id="rId5150"/>
    <hyperlink ref="Q5218" r:id="rId5151"/>
    <hyperlink ref="Q5217" r:id="rId5152"/>
    <hyperlink ref="Q5211" r:id="rId5153"/>
    <hyperlink ref="Q5212" r:id="rId5154"/>
    <hyperlink ref="Q5216" r:id="rId5155"/>
    <hyperlink ref="Q5210" r:id="rId5156"/>
    <hyperlink ref="Q5214" r:id="rId5157"/>
    <hyperlink ref="Q5213" r:id="rId5158"/>
    <hyperlink ref="Q5215" r:id="rId5159"/>
    <hyperlink ref="Q5209" r:id="rId5160"/>
    <hyperlink ref="Q5207" r:id="rId5161"/>
    <hyperlink ref="Q5208" r:id="rId5162"/>
    <hyperlink ref="Q5204" r:id="rId5163"/>
    <hyperlink ref="Q5205" r:id="rId5164"/>
    <hyperlink ref="Q5206" r:id="rId5165"/>
    <hyperlink ref="Q5203" r:id="rId5166"/>
    <hyperlink ref="Q5202" r:id="rId5167"/>
    <hyperlink ref="Q5199" r:id="rId5168"/>
    <hyperlink ref="Q5148" r:id="rId5169"/>
    <hyperlink ref="Q5114" r:id="rId5170"/>
    <hyperlink ref="Q5143" r:id="rId5171"/>
    <hyperlink ref="Q5087" r:id="rId5172"/>
    <hyperlink ref="Q5226" r:id="rId5173"/>
    <hyperlink ref="Q5248" r:id="rId5174"/>
    <hyperlink ref="Q5246" r:id="rId5175"/>
    <hyperlink ref="Q5262" r:id="rId5176"/>
    <hyperlink ref="Q5245" r:id="rId5177"/>
    <hyperlink ref="Q5244" r:id="rId5178"/>
    <hyperlink ref="Q5243" r:id="rId5179"/>
    <hyperlink ref="Q5242" r:id="rId5180"/>
    <hyperlink ref="Q5241" r:id="rId5181"/>
    <hyperlink ref="Q5240" r:id="rId5182"/>
    <hyperlink ref="Q5239" r:id="rId5183"/>
    <hyperlink ref="Q5237" r:id="rId5184"/>
    <hyperlink ref="Q5235" r:id="rId5185"/>
    <hyperlink ref="Q5234" r:id="rId5186"/>
    <hyperlink ref="Q5233" r:id="rId5187"/>
    <hyperlink ref="Q5232" r:id="rId5188"/>
    <hyperlink ref="Q5231" r:id="rId5189"/>
    <hyperlink ref="Q5230" r:id="rId5190"/>
    <hyperlink ref="Q5228" r:id="rId5191"/>
    <hyperlink ref="Q5229" r:id="rId5192"/>
    <hyperlink ref="Q5227" r:id="rId5193"/>
    <hyperlink ref="Q5182" r:id="rId5194"/>
    <hyperlink ref="Q5139" r:id="rId5195"/>
    <hyperlink ref="Q5124" r:id="rId5196"/>
    <hyperlink ref="Q5128" r:id="rId5197"/>
    <hyperlink ref="Q5122" r:id="rId5198"/>
    <hyperlink ref="Q5127" r:id="rId5199"/>
    <hyperlink ref="Q5126" r:id="rId5200"/>
    <hyperlink ref="Q5268" r:id="rId5201"/>
    <hyperlink ref="Q5146" r:id="rId5202"/>
    <hyperlink ref="Q5288" r:id="rId5203"/>
    <hyperlink ref="Q5290" r:id="rId5204"/>
    <hyperlink ref="Q5289" r:id="rId5205"/>
    <hyperlink ref="Q5287" r:id="rId5206"/>
    <hyperlink ref="Q5281" r:id="rId5207"/>
    <hyperlink ref="Q5276" r:id="rId5208"/>
    <hyperlink ref="Q5278" r:id="rId5209"/>
    <hyperlink ref="Q5279" r:id="rId5210"/>
    <hyperlink ref="Q5274" r:id="rId5211"/>
    <hyperlink ref="Q5273" r:id="rId5212"/>
    <hyperlink ref="Q5272" r:id="rId5213"/>
    <hyperlink ref="Q5271" r:id="rId5214"/>
    <hyperlink ref="Q5270" r:id="rId5215"/>
    <hyperlink ref="Q5269" r:id="rId5216"/>
    <hyperlink ref="Q5267" r:id="rId5217"/>
    <hyperlink ref="Q5266" r:id="rId5218"/>
    <hyperlink ref="Q5265" r:id="rId5219"/>
    <hyperlink ref="Q5264" r:id="rId5220"/>
    <hyperlink ref="Q5263" r:id="rId5221"/>
    <hyperlink ref="Q5257" r:id="rId5222"/>
    <hyperlink ref="Q5258" r:id="rId5223"/>
    <hyperlink ref="Q5260" r:id="rId5224"/>
    <hyperlink ref="Q5261" r:id="rId5225"/>
    <hyperlink ref="Q5256" r:id="rId5226"/>
    <hyperlink ref="Q5253" r:id="rId5227"/>
    <hyperlink ref="Q5252" r:id="rId5228"/>
    <hyperlink ref="Q5201" r:id="rId5229"/>
    <hyperlink ref="Q5220" r:id="rId5230"/>
    <hyperlink ref="Q5172" r:id="rId5231"/>
    <hyperlink ref="Q5137" r:id="rId5232"/>
    <hyperlink ref="Q4862" r:id="rId5233"/>
    <hyperlink ref="Q5056" r:id="rId5234"/>
    <hyperlink ref="Q5170" r:id="rId5235"/>
    <hyperlink ref="Q5171" r:id="rId5236"/>
    <hyperlink ref="Q5294" r:id="rId5237"/>
    <hyperlink ref="Q5250" r:id="rId5238"/>
    <hyperlink ref="Q5382" r:id="rId5239"/>
    <hyperlink ref="Q5377" r:id="rId5240"/>
    <hyperlink ref="Q5396" r:id="rId5241"/>
    <hyperlink ref="Q5369" r:id="rId5242"/>
    <hyperlink ref="Q5368" r:id="rId5243"/>
    <hyperlink ref="Q5367" r:id="rId5244"/>
    <hyperlink ref="Q5366" r:id="rId5245"/>
    <hyperlink ref="Q5364" r:id="rId5246"/>
    <hyperlink ref="Q5362" r:id="rId5247"/>
    <hyperlink ref="Q5363" r:id="rId5248"/>
    <hyperlink ref="Q5361" r:id="rId5249"/>
    <hyperlink ref="Q5360" r:id="rId5250"/>
    <hyperlink ref="Q5359" r:id="rId5251"/>
    <hyperlink ref="Q5358" r:id="rId5252"/>
    <hyperlink ref="Q5357" r:id="rId5253"/>
    <hyperlink ref="Q5356" r:id="rId5254"/>
    <hyperlink ref="Q5354" r:id="rId5255"/>
    <hyperlink ref="Q5350" r:id="rId5256"/>
    <hyperlink ref="Q5351" r:id="rId5257"/>
    <hyperlink ref="Q5352" r:id="rId5258"/>
    <hyperlink ref="Q5349" r:id="rId5259"/>
    <hyperlink ref="Q5348" r:id="rId5260"/>
    <hyperlink ref="Q5347" r:id="rId5261"/>
    <hyperlink ref="Q5346" r:id="rId5262"/>
    <hyperlink ref="Q5344" r:id="rId5263"/>
    <hyperlink ref="Q5343" r:id="rId5264"/>
    <hyperlink ref="Q5342" r:id="rId5265"/>
    <hyperlink ref="Q5340" r:id="rId5266"/>
    <hyperlink ref="Q5341" r:id="rId5267"/>
    <hyperlink ref="Q5339" r:id="rId5268"/>
    <hyperlink ref="Q5338" r:id="rId5269"/>
    <hyperlink ref="Q5335" r:id="rId5270"/>
    <hyperlink ref="Q5337" r:id="rId5271"/>
    <hyperlink ref="Q5336" r:id="rId5272"/>
    <hyperlink ref="Q5334" r:id="rId5273"/>
    <hyperlink ref="Q5333" r:id="rId5274"/>
    <hyperlink ref="Q5330" r:id="rId5275"/>
    <hyperlink ref="Q5331" r:id="rId5276"/>
    <hyperlink ref="Q5329" r:id="rId5277"/>
    <hyperlink ref="Q5332" r:id="rId5278"/>
    <hyperlink ref="Q5328" r:id="rId5279"/>
    <hyperlink ref="Q5327" r:id="rId5280"/>
    <hyperlink ref="Q5326" r:id="rId5281"/>
    <hyperlink ref="Q5321" r:id="rId5282"/>
    <hyperlink ref="Q5324" r:id="rId5283"/>
    <hyperlink ref="Q5323" r:id="rId5284"/>
    <hyperlink ref="Q5325" r:id="rId5285"/>
    <hyperlink ref="Q5322" r:id="rId5286"/>
    <hyperlink ref="Q5320" r:id="rId5287"/>
    <hyperlink ref="Q5319" r:id="rId5288"/>
    <hyperlink ref="Q5318" r:id="rId5289"/>
    <hyperlink ref="Q5315" r:id="rId5290"/>
    <hyperlink ref="Q5316" r:id="rId5291"/>
    <hyperlink ref="Q5317" r:id="rId5292"/>
    <hyperlink ref="Q5314" r:id="rId5293"/>
    <hyperlink ref="Q5312" r:id="rId5294"/>
    <hyperlink ref="Q5311" r:id="rId5295"/>
    <hyperlink ref="Q5310" r:id="rId5296"/>
    <hyperlink ref="Q5308" r:id="rId5297"/>
    <hyperlink ref="Q5309" r:id="rId5298"/>
    <hyperlink ref="Q5307" r:id="rId5299"/>
    <hyperlink ref="Q5306" r:id="rId5300"/>
    <hyperlink ref="Q5304" r:id="rId5301"/>
    <hyperlink ref="Q5303" r:id="rId5302"/>
    <hyperlink ref="Q5302" r:id="rId5303"/>
    <hyperlink ref="Q5301" r:id="rId5304"/>
    <hyperlink ref="Q5300" r:id="rId5305"/>
    <hyperlink ref="Q5299" r:id="rId5306"/>
    <hyperlink ref="Q5298" r:id="rId5307"/>
    <hyperlink ref="Q5295" r:id="rId5308"/>
    <hyperlink ref="Q5297" r:id="rId5309"/>
    <hyperlink ref="Q5293" r:id="rId5310"/>
    <hyperlink ref="Q5292" r:id="rId5311"/>
    <hyperlink ref="Q5291" r:id="rId5312"/>
    <hyperlink ref="Q5286" r:id="rId5313"/>
    <hyperlink ref="Q5285" r:id="rId5314"/>
    <hyperlink ref="Q5284" r:id="rId5315"/>
    <hyperlink ref="Q5280" r:id="rId5316"/>
    <hyperlink ref="Q5277" r:id="rId5317"/>
    <hyperlink ref="Q5275" r:id="rId5318"/>
    <hyperlink ref="Q5249" r:id="rId5319"/>
    <hyperlink ref="Q5247" r:id="rId5320"/>
    <hyperlink ref="Q5238" r:id="rId5321"/>
    <hyperlink ref="Q5184" r:id="rId5322"/>
    <hyperlink ref="Q4837" r:id="rId5323"/>
    <hyperlink ref="Q5236" r:id="rId5324"/>
    <hyperlink ref="Q5185" r:id="rId5325"/>
    <hyperlink ref="Q5129" r:id="rId5326"/>
    <hyperlink ref="Q5403" r:id="rId5327"/>
    <hyperlink ref="Q5282" r:id="rId5328"/>
    <hyperlink ref="Q5444" r:id="rId5329"/>
    <hyperlink ref="Q5443" r:id="rId5330"/>
    <hyperlink ref="Q5442" r:id="rId5331"/>
    <hyperlink ref="Q5441" r:id="rId5332"/>
    <hyperlink ref="Q5440" r:id="rId5333"/>
    <hyperlink ref="Q5439" r:id="rId5334"/>
    <hyperlink ref="Q5438" r:id="rId5335"/>
    <hyperlink ref="Q5435" r:id="rId5336"/>
    <hyperlink ref="Q5434" r:id="rId5337"/>
    <hyperlink ref="Q5436" r:id="rId5338"/>
    <hyperlink ref="Q5432" r:id="rId5339"/>
    <hyperlink ref="Q5433" r:id="rId5340"/>
    <hyperlink ref="Q5430" r:id="rId5341"/>
    <hyperlink ref="Q5429" r:id="rId5342"/>
    <hyperlink ref="Q5427" r:id="rId5343"/>
    <hyperlink ref="Q5428" r:id="rId5344"/>
    <hyperlink ref="Q5426" r:id="rId5345"/>
    <hyperlink ref="Q5425" r:id="rId5346"/>
    <hyperlink ref="Q5418" r:id="rId5347"/>
    <hyperlink ref="Q5417" r:id="rId5348"/>
    <hyperlink ref="Q5416" r:id="rId5349"/>
    <hyperlink ref="Q5414" r:id="rId5350"/>
    <hyperlink ref="Q5413" r:id="rId5351"/>
    <hyperlink ref="Q5412" r:id="rId5352"/>
    <hyperlink ref="Q5411" r:id="rId5353"/>
    <hyperlink ref="Q5410" r:id="rId5354"/>
    <hyperlink ref="Q5409" r:id="rId5355"/>
    <hyperlink ref="Q5406" r:id="rId5356"/>
    <hyperlink ref="Q5404" r:id="rId5357"/>
    <hyperlink ref="Q5402" r:id="rId5358"/>
    <hyperlink ref="Q5401" r:id="rId5359"/>
    <hyperlink ref="Q5400" r:id="rId5360"/>
    <hyperlink ref="Q5399" r:id="rId5361"/>
    <hyperlink ref="Q5394" r:id="rId5362"/>
    <hyperlink ref="Q5397" r:id="rId5363"/>
    <hyperlink ref="Q5398" r:id="rId5364"/>
    <hyperlink ref="Q5392" r:id="rId5365"/>
    <hyperlink ref="Q5391" r:id="rId5366"/>
    <hyperlink ref="Q5390" r:id="rId5367"/>
    <hyperlink ref="Q5389" r:id="rId5368"/>
    <hyperlink ref="Q5388" r:id="rId5369"/>
    <hyperlink ref="Q5387" r:id="rId5370"/>
    <hyperlink ref="Q5386" r:id="rId5371"/>
    <hyperlink ref="Q5385" r:id="rId5372"/>
    <hyperlink ref="Q5384" r:id="rId5373"/>
    <hyperlink ref="Q5379" r:id="rId5374"/>
    <hyperlink ref="Q5383" r:id="rId5375"/>
    <hyperlink ref="Q5380" r:id="rId5376"/>
    <hyperlink ref="Q5378" r:id="rId5377"/>
    <hyperlink ref="Q5371" r:id="rId5378"/>
    <hyperlink ref="Q5370" r:id="rId5379"/>
    <hyperlink ref="Q5353" r:id="rId5380"/>
    <hyperlink ref="Q5345" r:id="rId5381"/>
    <hyperlink ref="Q5305" r:id="rId5382"/>
    <hyperlink ref="Q5296" r:id="rId5383"/>
    <hyperlink ref="Q5259" r:id="rId5384"/>
    <hyperlink ref="Q5251" r:id="rId5385"/>
    <hyperlink ref="Q4980" r:id="rId5386"/>
    <hyperlink ref="Q5200" r:id="rId5387"/>
    <hyperlink ref="Q5070" r:id="rId5388"/>
    <hyperlink ref="Q4908" r:id="rId5389"/>
    <hyperlink ref="Q5221" r:id="rId5390"/>
    <hyperlink ref="Q5451" r:id="rId5391"/>
    <hyperlink ref="Q5450" r:id="rId5392"/>
    <hyperlink ref="Q5449" r:id="rId5393"/>
    <hyperlink ref="Q5452" r:id="rId5394"/>
    <hyperlink ref="Q5448" r:id="rId5395"/>
    <hyperlink ref="Q5445" r:id="rId5396"/>
    <hyperlink ref="Q5447" r:id="rId5397"/>
    <hyperlink ref="Q5424" r:id="rId5398"/>
    <hyperlink ref="Q5423" r:id="rId5399"/>
    <hyperlink ref="Q5420" r:id="rId5400"/>
    <hyperlink ref="Q5422" r:id="rId5401"/>
    <hyperlink ref="Q5421" r:id="rId5402"/>
    <hyperlink ref="Q5283" r:id="rId5403"/>
    <hyperlink ref="Q4912" r:id="rId5404"/>
    <hyperlink ref="Q5419" r:id="rId5405"/>
    <hyperlink ref="Q5255" r:id="rId5406"/>
    <hyperlink ref="Q5453" r:id="rId5407"/>
    <hyperlink ref="Q5173" r:id="rId5408"/>
    <hyperlink ref="Q5471" r:id="rId5409"/>
    <hyperlink ref="Q5470" r:id="rId5410"/>
    <hyperlink ref="Q5469" r:id="rId5411"/>
    <hyperlink ref="Q5468" r:id="rId5412"/>
    <hyperlink ref="Q5467" r:id="rId5413"/>
    <hyperlink ref="Q5466" r:id="rId5414"/>
    <hyperlink ref="Q5464" r:id="rId5415"/>
    <hyperlink ref="Q5465" r:id="rId5416"/>
    <hyperlink ref="Q5461" r:id="rId5417"/>
    <hyperlink ref="Q5462" r:id="rId5418"/>
    <hyperlink ref="Q5463" r:id="rId5419"/>
    <hyperlink ref="Q5460" r:id="rId5420"/>
    <hyperlink ref="Q5459" r:id="rId5421"/>
    <hyperlink ref="Q5457" r:id="rId5422"/>
    <hyperlink ref="Q5458" r:id="rId5423"/>
    <hyperlink ref="Q5456" r:id="rId5424"/>
    <hyperlink ref="Q5454" r:id="rId5425"/>
    <hyperlink ref="Q5455" r:id="rId5426"/>
    <hyperlink ref="Q5431" r:id="rId5427"/>
    <hyperlink ref="Q5415" r:id="rId5428"/>
    <hyperlink ref="Q5408" r:id="rId5429"/>
    <hyperlink ref="Q5373" r:id="rId5430"/>
    <hyperlink ref="Q5395" r:id="rId5431"/>
    <hyperlink ref="Q5355" r:id="rId5432"/>
    <hyperlink ref="Q5381" r:id="rId5433"/>
    <hyperlink ref="Q5477" r:id="rId5434"/>
    <hyperlink ref="Q5490" r:id="rId5435"/>
    <hyperlink ref="Q5487" r:id="rId5436"/>
    <hyperlink ref="Q5488" r:id="rId5437"/>
    <hyperlink ref="Q5486" r:id="rId5438"/>
    <hyperlink ref="Q5485" r:id="rId5439"/>
    <hyperlink ref="Q5483" r:id="rId5440"/>
    <hyperlink ref="Q5481" r:id="rId5441"/>
    <hyperlink ref="Q5480" r:id="rId5442"/>
    <hyperlink ref="Q5482" r:id="rId5443"/>
    <hyperlink ref="Q5478" r:id="rId5444"/>
    <hyperlink ref="Q5476" r:id="rId5445"/>
    <hyperlink ref="Q5494" r:id="rId5446"/>
    <hyperlink ref="Q5405" r:id="rId5447"/>
    <hyperlink ref="Q5393" r:id="rId5448"/>
    <hyperlink ref="Q5473" r:id="rId5449"/>
    <hyperlink ref="Q5475" r:id="rId5450"/>
    <hyperlink ref="Q5446" r:id="rId5451"/>
    <hyperlink ref="Q5515" r:id="rId5452"/>
    <hyperlink ref="Q5514" r:id="rId5453"/>
    <hyperlink ref="Q5512" r:id="rId5454"/>
    <hyperlink ref="Q5511" r:id="rId5455"/>
    <hyperlink ref="Q5508" r:id="rId5456"/>
    <hyperlink ref="Q5510" r:id="rId5457"/>
    <hyperlink ref="Q5509" r:id="rId5458"/>
    <hyperlink ref="Q5505" r:id="rId5459"/>
    <hyperlink ref="Q5504" r:id="rId5460"/>
    <hyperlink ref="Q5501" r:id="rId5461"/>
    <hyperlink ref="Q5503" r:id="rId5462"/>
    <hyperlink ref="Q5502" r:id="rId5463"/>
    <hyperlink ref="Q5499" r:id="rId5464"/>
    <hyperlink ref="Q5500" r:id="rId5465"/>
    <hyperlink ref="Q5498" r:id="rId5466"/>
    <hyperlink ref="Q5497" r:id="rId5467"/>
    <hyperlink ref="Q5517" r:id="rId5468"/>
    <hyperlink ref="Q5496" r:id="rId5469"/>
    <hyperlink ref="Q5492" r:id="rId5470"/>
    <hyperlink ref="Q5495" r:id="rId5471"/>
    <hyperlink ref="Q5528" r:id="rId5472"/>
    <hyperlink ref="Q5529" r:id="rId5473"/>
    <hyperlink ref="Q5530" r:id="rId5474"/>
    <hyperlink ref="Q5527" r:id="rId5475"/>
    <hyperlink ref="Q5525" r:id="rId5476"/>
    <hyperlink ref="Q5526" r:id="rId5477"/>
    <hyperlink ref="Q5524" r:id="rId5478"/>
    <hyperlink ref="Q5522" r:id="rId5479"/>
    <hyperlink ref="Q5523" r:id="rId5480"/>
    <hyperlink ref="Q5521" r:id="rId5481"/>
    <hyperlink ref="Q5520" r:id="rId5482"/>
    <hyperlink ref="Q5513" r:id="rId5483"/>
    <hyperlink ref="Q5519" r:id="rId5484"/>
    <hyperlink ref="Q5493" r:id="rId5485"/>
    <hyperlink ref="Q5479" r:id="rId5486"/>
    <hyperlink ref="Q5110" r:id="rId5487"/>
    <hyperlink ref="Q5531" r:id="rId5488"/>
    <hyperlink ref="Q5589" r:id="rId5489"/>
    <hyperlink ref="Q5588" r:id="rId5490"/>
    <hyperlink ref="Q5587" r:id="rId5491"/>
    <hyperlink ref="Q5552" r:id="rId5492"/>
    <hyperlink ref="Q5551" r:id="rId5493"/>
    <hyperlink ref="Q5550" r:id="rId5494"/>
    <hyperlink ref="Q5548" r:id="rId5495"/>
    <hyperlink ref="Q5549" r:id="rId5496"/>
    <hyperlink ref="Q5545" r:id="rId5497"/>
    <hyperlink ref="Q5541" r:id="rId5498"/>
    <hyperlink ref="Q5544" r:id="rId5499"/>
    <hyperlink ref="Q5542" r:id="rId5500"/>
    <hyperlink ref="Q5539" r:id="rId5501"/>
    <hyperlink ref="Q5540" r:id="rId5502"/>
    <hyperlink ref="Q5538" r:id="rId5503"/>
    <hyperlink ref="Q5537" r:id="rId5504"/>
    <hyperlink ref="Q5532" r:id="rId5505"/>
    <hyperlink ref="Q5534" r:id="rId5506"/>
    <hyperlink ref="Q5489" r:id="rId5507"/>
    <hyperlink ref="Q5120" r:id="rId5508"/>
    <hyperlink ref="Q5591" r:id="rId5509"/>
    <hyperlink ref="Q5612" r:id="rId5510"/>
    <hyperlink ref="Q5611" r:id="rId5511"/>
    <hyperlink ref="Q5614" r:id="rId5512"/>
    <hyperlink ref="Q5613" r:id="rId5513"/>
    <hyperlink ref="Q5610" r:id="rId5514"/>
    <hyperlink ref="Q5609" r:id="rId5515"/>
    <hyperlink ref="Q5607" r:id="rId5516"/>
    <hyperlink ref="Q5605" r:id="rId5517"/>
    <hyperlink ref="Q5606" r:id="rId5518"/>
    <hyperlink ref="Q5604" r:id="rId5519"/>
    <hyperlink ref="Q5603" r:id="rId5520"/>
    <hyperlink ref="Q5601" r:id="rId5521"/>
    <hyperlink ref="Q5602" r:id="rId5522"/>
    <hyperlink ref="Q5599" r:id="rId5523"/>
    <hyperlink ref="Q5600" r:id="rId5524"/>
    <hyperlink ref="Q5598" r:id="rId5525"/>
    <hyperlink ref="Q5597" r:id="rId5526"/>
    <hyperlink ref="Q5596" r:id="rId5527"/>
    <hyperlink ref="Q5594" r:id="rId5528"/>
    <hyperlink ref="Q5595" r:id="rId5529"/>
    <hyperlink ref="Q5590" r:id="rId5530"/>
    <hyperlink ref="Q5592" r:id="rId5531"/>
    <hyperlink ref="Q5593" r:id="rId5532"/>
    <hyperlink ref="Q5586" r:id="rId5533"/>
    <hyperlink ref="Q5584" r:id="rId5534"/>
    <hyperlink ref="Q5583" r:id="rId5535"/>
    <hyperlink ref="Q5580" r:id="rId5536"/>
    <hyperlink ref="Q5581" r:id="rId5537"/>
    <hyperlink ref="Q5579" r:id="rId5538"/>
    <hyperlink ref="Q5577" r:id="rId5539"/>
    <hyperlink ref="Q5576" r:id="rId5540"/>
    <hyperlink ref="Q5574" r:id="rId5541"/>
    <hyperlink ref="Q5573" r:id="rId5542"/>
    <hyperlink ref="Q5575" r:id="rId5543"/>
    <hyperlink ref="Q5572" r:id="rId5544"/>
    <hyperlink ref="Q5571" r:id="rId5545"/>
    <hyperlink ref="Q5569" r:id="rId5546"/>
    <hyperlink ref="Q5566" r:id="rId5547"/>
    <hyperlink ref="Q5568" r:id="rId5548"/>
    <hyperlink ref="Q5567" r:id="rId5549"/>
    <hyperlink ref="Q5565" r:id="rId5550"/>
    <hyperlink ref="Q5562" r:id="rId5551"/>
    <hyperlink ref="Q5561" r:id="rId5552"/>
    <hyperlink ref="Q5560" r:id="rId5553"/>
    <hyperlink ref="Q5559" r:id="rId5554"/>
    <hyperlink ref="Q5557" r:id="rId5555"/>
    <hyperlink ref="Q5556" r:id="rId5556"/>
    <hyperlink ref="Q5558" r:id="rId5557"/>
    <hyperlink ref="Q5555" r:id="rId5558"/>
    <hyperlink ref="Q5554" r:id="rId5559"/>
    <hyperlink ref="Q5553" r:id="rId5560"/>
    <hyperlink ref="Q5547" r:id="rId5561"/>
    <hyperlink ref="Q5546" r:id="rId5562"/>
    <hyperlink ref="Q5543" r:id="rId5563"/>
    <hyperlink ref="Q5484" r:id="rId5564"/>
    <hyperlink ref="Q5472" r:id="rId5565"/>
    <hyperlink ref="Q5507" r:id="rId5566"/>
    <hyperlink ref="Q5491" r:id="rId5567"/>
    <hyperlink ref="Q5536" r:id="rId5568"/>
    <hyperlink ref="Q5629" r:id="rId5569"/>
    <hyperlink ref="Q5640" r:id="rId5570"/>
    <hyperlink ref="Q5638" r:id="rId5571"/>
    <hyperlink ref="Q5639" r:id="rId5572"/>
    <hyperlink ref="Q5637" r:id="rId5573"/>
    <hyperlink ref="Q5634" r:id="rId5574"/>
    <hyperlink ref="Q5635" r:id="rId5575"/>
    <hyperlink ref="Q5631" r:id="rId5576"/>
    <hyperlink ref="Q5632" r:id="rId5577"/>
    <hyperlink ref="Q5628" r:id="rId5578"/>
    <hyperlink ref="Q5626" r:id="rId5579"/>
    <hyperlink ref="Q5627" r:id="rId5580"/>
    <hyperlink ref="Q5625" r:id="rId5581"/>
    <hyperlink ref="Q5624" r:id="rId5582"/>
    <hyperlink ref="Q5620" r:id="rId5583"/>
    <hyperlink ref="Q5619" r:id="rId5584"/>
    <hyperlink ref="Q5621" r:id="rId5585"/>
    <hyperlink ref="Q5618" r:id="rId5586"/>
    <hyperlink ref="Q5616" r:id="rId5587"/>
    <hyperlink ref="Q5617" r:id="rId5588"/>
    <hyperlink ref="Q5535" r:id="rId5589"/>
    <hyperlink ref="Q5533" r:id="rId5590"/>
    <hyperlink ref="Q5615" r:id="rId5591"/>
    <hyperlink ref="Q5518" r:id="rId5592"/>
    <hyperlink ref="Q5091" r:id="rId5593"/>
    <hyperlink ref="Q5222" r:id="rId5594"/>
    <hyperlink ref="Q5093" r:id="rId5595"/>
    <hyperlink ref="Q5092" r:id="rId5596"/>
    <hyperlink ref="Q5642" r:id="rId5597"/>
    <hyperlink ref="Q5506" r:id="rId5598"/>
    <hyperlink ref="Q5670" r:id="rId5599"/>
    <hyperlink ref="Q5665" r:id="rId5600"/>
    <hyperlink ref="Q5663" r:id="rId5601"/>
    <hyperlink ref="Q5664" r:id="rId5602"/>
    <hyperlink ref="Q5661" r:id="rId5603"/>
    <hyperlink ref="Q5662" r:id="rId5604"/>
    <hyperlink ref="Q5660" r:id="rId5605"/>
    <hyperlink ref="Q5659" r:id="rId5606"/>
    <hyperlink ref="Q5658" r:id="rId5607"/>
    <hyperlink ref="Q5657" r:id="rId5608"/>
    <hyperlink ref="Q5656" r:id="rId5609"/>
    <hyperlink ref="Q5655" r:id="rId5610"/>
    <hyperlink ref="Q5652" r:id="rId5611"/>
    <hyperlink ref="Q5653" r:id="rId5612"/>
    <hyperlink ref="Q5649" r:id="rId5613"/>
    <hyperlink ref="Q5650" r:id="rId5614"/>
    <hyperlink ref="Q5648" r:id="rId5615"/>
    <hyperlink ref="Q5647" r:id="rId5616"/>
    <hyperlink ref="Q5646" r:id="rId5617"/>
    <hyperlink ref="Q5644" r:id="rId5618"/>
    <hyperlink ref="Q5643" r:id="rId5619"/>
    <hyperlink ref="Q5641" r:id="rId5620"/>
    <hyperlink ref="Q5633" r:id="rId5621"/>
    <hyperlink ref="Q5630" r:id="rId5622"/>
    <hyperlink ref="Q5623" r:id="rId5623"/>
    <hyperlink ref="Q5313" r:id="rId5624"/>
    <hyperlink ref="Q5563" r:id="rId5625"/>
    <hyperlink ref="Q5582" r:id="rId5626"/>
    <hyperlink ref="Q5622" r:id="rId5627"/>
    <hyperlink ref="Q5671" r:id="rId5628"/>
    <hyperlink ref="Q5691" r:id="rId5629"/>
    <hyperlink ref="Q5694" r:id="rId5630"/>
    <hyperlink ref="Q5690" r:id="rId5631"/>
    <hyperlink ref="Q5689" r:id="rId5632"/>
    <hyperlink ref="Q5688" r:id="rId5633"/>
    <hyperlink ref="Q5687" r:id="rId5634"/>
    <hyperlink ref="Q5686" r:id="rId5635"/>
    <hyperlink ref="Q5685" r:id="rId5636"/>
    <hyperlink ref="Q5684" r:id="rId5637"/>
    <hyperlink ref="Q5683" r:id="rId5638"/>
    <hyperlink ref="Q5682" r:id="rId5639"/>
    <hyperlink ref="Q5681" r:id="rId5640"/>
    <hyperlink ref="Q5677" r:id="rId5641"/>
    <hyperlink ref="Q5678" r:id="rId5642"/>
    <hyperlink ref="Q5675" r:id="rId5643"/>
    <hyperlink ref="Q5674" r:id="rId5644"/>
    <hyperlink ref="Q5673" r:id="rId5645"/>
    <hyperlink ref="Q5474" r:id="rId5646"/>
    <hyperlink ref="Q5654" r:id="rId5647"/>
    <hyperlink ref="Q5705" r:id="rId5648"/>
    <hyperlink ref="Q5636" r:id="rId5649"/>
    <hyperlink ref="Q5585" r:id="rId5650"/>
    <hyperlink ref="Q5714" r:id="rId5651"/>
    <hyperlink ref="Q5711" r:id="rId5652"/>
    <hyperlink ref="Q5710" r:id="rId5653"/>
    <hyperlink ref="Q5708" r:id="rId5654"/>
    <hyperlink ref="Q5709" r:id="rId5655"/>
    <hyperlink ref="Q5706" r:id="rId5656"/>
    <hyperlink ref="Q5704" r:id="rId5657"/>
    <hyperlink ref="Q5703" r:id="rId5658"/>
    <hyperlink ref="Q5702" r:id="rId5659"/>
    <hyperlink ref="Q5697" r:id="rId5660"/>
    <hyperlink ref="Q5701" r:id="rId5661"/>
    <hyperlink ref="Q5700" r:id="rId5662"/>
    <hyperlink ref="Q5699" r:id="rId5663"/>
    <hyperlink ref="Q5698" r:id="rId5664"/>
    <hyperlink ref="Q5696" r:id="rId5665"/>
    <hyperlink ref="Q5695" r:id="rId5666"/>
    <hyperlink ref="Q5680" r:id="rId5667"/>
    <hyperlink ref="Q5676" r:id="rId5668"/>
    <hyperlink ref="Q5578" r:id="rId5669"/>
    <hyperlink ref="Q5570" r:id="rId5670"/>
    <hyperlink ref="Q5608" r:id="rId5671"/>
    <hyperlink ref="Q5564" r:id="rId5672"/>
    <hyperlink ref="Q5726" r:id="rId5673"/>
    <hyperlink ref="Q4834" r:id="rId5674"/>
    <hyperlink ref="Q5728" r:id="rId5675"/>
    <hyperlink ref="Q5727" r:id="rId5676"/>
    <hyperlink ref="Q5723" r:id="rId5677"/>
    <hyperlink ref="Q5724" r:id="rId5678"/>
    <hyperlink ref="Q5722" r:id="rId5679"/>
    <hyperlink ref="Q5721" r:id="rId5680"/>
    <hyperlink ref="Q5720" r:id="rId5681"/>
    <hyperlink ref="Q5719" r:id="rId5682"/>
    <hyperlink ref="Q5718" r:id="rId5683"/>
    <hyperlink ref="Q5717" r:id="rId5684"/>
    <hyperlink ref="Q5716" r:id="rId5685"/>
    <hyperlink ref="Q5715" r:id="rId5686"/>
    <hyperlink ref="Q5713" r:id="rId5687"/>
    <hyperlink ref="Q5707" r:id="rId5688"/>
    <hyperlink ref="Q5692" r:id="rId5689"/>
    <hyperlink ref="Q5679" r:id="rId5690"/>
    <hyperlink ref="Q5672" r:id="rId5691"/>
    <hyperlink ref="Q5651" r:id="rId5692"/>
    <hyperlink ref="Q5437" r:id="rId5693"/>
    <hyperlink ref="Q5407" r:id="rId5694"/>
    <hyperlink ref="Q5744" r:id="rId5695"/>
    <hyperlink ref="Q5748" r:id="rId5696"/>
    <hyperlink ref="Q5747" r:id="rId5697"/>
    <hyperlink ref="Q5746" r:id="rId5698"/>
    <hyperlink ref="Q5745" r:id="rId5699"/>
    <hyperlink ref="Q5742" r:id="rId5700"/>
    <hyperlink ref="Q5741" r:id="rId5701"/>
    <hyperlink ref="Q5740" r:id="rId5702"/>
    <hyperlink ref="Q5739" r:id="rId5703"/>
    <hyperlink ref="Q5735" r:id="rId5704"/>
    <hyperlink ref="Q5738" r:id="rId5705"/>
    <hyperlink ref="Q5737" r:id="rId5706"/>
    <hyperlink ref="Q5734" r:id="rId5707"/>
    <hyperlink ref="Q5730" r:id="rId5708"/>
    <hyperlink ref="Q5729" r:id="rId5709"/>
    <hyperlink ref="Q4836" r:id="rId5710"/>
    <hyperlink ref="Q5733" r:id="rId5711"/>
    <hyperlink ref="Q5732" r:id="rId5712"/>
    <hyperlink ref="Q5753" r:id="rId5713"/>
    <hyperlink ref="Q5764" r:id="rId5714"/>
    <hyperlink ref="Q5763" r:id="rId5715"/>
    <hyperlink ref="Q5765" r:id="rId5716"/>
    <hyperlink ref="Q5762" r:id="rId5717"/>
    <hyperlink ref="Q5761" r:id="rId5718"/>
    <hyperlink ref="Q5760" r:id="rId5719"/>
    <hyperlink ref="Q5757" r:id="rId5720"/>
    <hyperlink ref="Q5758" r:id="rId5721"/>
    <hyperlink ref="Q5759" r:id="rId5722"/>
    <hyperlink ref="Q5756" r:id="rId5723"/>
    <hyperlink ref="Q5755" r:id="rId5724"/>
    <hyperlink ref="Q5754" r:id="rId5725"/>
    <hyperlink ref="Q5736" r:id="rId5726"/>
    <hyperlink ref="Q5750" r:id="rId5727"/>
    <hyperlink ref="Q5749" r:id="rId5728"/>
    <hyperlink ref="Q5752" r:id="rId5729"/>
    <hyperlink ref="Q5693" r:id="rId5730"/>
    <hyperlink ref="Q5784" r:id="rId5731"/>
    <hyperlink ref="Q5789" r:id="rId5732"/>
    <hyperlink ref="Q5779" r:id="rId5733"/>
    <hyperlink ref="Q5781" r:id="rId5734"/>
    <hyperlink ref="Q5780" r:id="rId5735"/>
    <hyperlink ref="Q5777" r:id="rId5736"/>
    <hyperlink ref="Q5776" r:id="rId5737"/>
    <hyperlink ref="Q5775" r:id="rId5738"/>
    <hyperlink ref="Q5773" r:id="rId5739"/>
    <hyperlink ref="Q5774" r:id="rId5740"/>
    <hyperlink ref="Q5772" r:id="rId5741"/>
    <hyperlink ref="Q5771" r:id="rId5742"/>
    <hyperlink ref="Q5770" r:id="rId5743"/>
    <hyperlink ref="Q5769" r:id="rId5744"/>
    <hyperlink ref="Q5768" r:id="rId5745"/>
    <hyperlink ref="Q5645" r:id="rId5746"/>
    <hyperlink ref="Q5783" r:id="rId5747"/>
    <hyperlink ref="Q5834" r:id="rId5748"/>
    <hyperlink ref="Q5830" r:id="rId5749"/>
    <hyperlink ref="Q5828" r:id="rId5750"/>
    <hyperlink ref="Q5825" r:id="rId5751"/>
    <hyperlink ref="Q5827" r:id="rId5752"/>
    <hyperlink ref="Q5824" r:id="rId5753"/>
    <hyperlink ref="Q5822" r:id="rId5754"/>
    <hyperlink ref="Q5820" r:id="rId5755"/>
    <hyperlink ref="Q5815" r:id="rId5756"/>
    <hyperlink ref="Q5816" r:id="rId5757"/>
    <hyperlink ref="Q5817" r:id="rId5758"/>
    <hyperlink ref="Q5818" r:id="rId5759"/>
    <hyperlink ref="Q5814" r:id="rId5760"/>
    <hyperlink ref="Q5813" r:id="rId5761"/>
    <hyperlink ref="Q5812" r:id="rId5762"/>
    <hyperlink ref="Q5811" r:id="rId5763"/>
    <hyperlink ref="Q5810" r:id="rId5764"/>
    <hyperlink ref="Q5808" r:id="rId5765"/>
    <hyperlink ref="Q5809" r:id="rId5766"/>
    <hyperlink ref="Q5807" r:id="rId5767"/>
    <hyperlink ref="Q5806" r:id="rId5768"/>
    <hyperlink ref="Q5804" r:id="rId5769"/>
    <hyperlink ref="Q5805" r:id="rId5770"/>
    <hyperlink ref="Q5803" r:id="rId5771"/>
    <hyperlink ref="Q5802" r:id="rId5772"/>
    <hyperlink ref="Q5801" r:id="rId5773"/>
    <hyperlink ref="Q5799" r:id="rId5774"/>
    <hyperlink ref="Q5798" r:id="rId5775"/>
    <hyperlink ref="Q5797" r:id="rId5776"/>
    <hyperlink ref="Q5793" r:id="rId5777"/>
    <hyperlink ref="Q5792" r:id="rId5778"/>
    <hyperlink ref="Q5790" r:id="rId5779"/>
    <hyperlink ref="Q5712" r:id="rId5780"/>
    <hyperlink ref="Q5787" r:id="rId5781"/>
    <hyperlink ref="Q5785" r:id="rId5782"/>
    <hyperlink ref="Q5788" r:id="rId5783"/>
    <hyperlink ref="Q5782" r:id="rId5784"/>
    <hyperlink ref="Q5836" r:id="rId5785"/>
    <hyperlink ref="Q5854" r:id="rId5786"/>
    <hyperlink ref="Q5851" r:id="rId5787"/>
    <hyperlink ref="Q5852" r:id="rId5788"/>
    <hyperlink ref="Q5850" r:id="rId5789"/>
    <hyperlink ref="Q5849" r:id="rId5790"/>
    <hyperlink ref="Q5847" r:id="rId5791"/>
    <hyperlink ref="Q5846" r:id="rId5792"/>
    <hyperlink ref="Q5845" r:id="rId5793"/>
    <hyperlink ref="Q5844" r:id="rId5794"/>
    <hyperlink ref="Q5843" r:id="rId5795"/>
    <hyperlink ref="Q5841" r:id="rId5796"/>
    <hyperlink ref="Q5839" r:id="rId5797"/>
    <hyperlink ref="Q5837" r:id="rId5798"/>
    <hyperlink ref="Q5829" r:id="rId5799"/>
    <hyperlink ref="Q5819" r:id="rId5800"/>
    <hyperlink ref="Q5794" r:id="rId5801"/>
    <hyperlink ref="Q5795" r:id="rId5802"/>
    <hyperlink ref="Q5800" r:id="rId5803"/>
    <hyperlink ref="Q5796" r:id="rId5804"/>
    <hyperlink ref="Q5786" r:id="rId5805"/>
    <hyperlink ref="Q5743" r:id="rId5806"/>
    <hyperlink ref="Q5669" r:id="rId5807"/>
    <hyperlink ref="Q5856" r:id="rId5808"/>
    <hyperlink ref="Q5668" r:id="rId5809"/>
    <hyperlink ref="Q5667" r:id="rId5810"/>
    <hyperlink ref="Q5666" r:id="rId5811"/>
    <hyperlink ref="Q5375" r:id="rId5812"/>
    <hyperlink ref="Q5855" r:id="rId5813"/>
    <hyperlink ref="Q5823" r:id="rId5814"/>
    <hyperlink ref="Q5873" r:id="rId5815"/>
    <hyperlink ref="Q5871" r:id="rId5816"/>
    <hyperlink ref="Q5869" r:id="rId5817"/>
    <hyperlink ref="Q5867" r:id="rId5818"/>
    <hyperlink ref="Q5866" r:id="rId5819"/>
    <hyperlink ref="Q5865" r:id="rId5820"/>
    <hyperlink ref="Q5864" r:id="rId5821"/>
    <hyperlink ref="Q5863" r:id="rId5822"/>
    <hyperlink ref="Q5862" r:id="rId5823"/>
    <hyperlink ref="Q5861" r:id="rId5824"/>
    <hyperlink ref="Q5860" r:id="rId5825"/>
    <hyperlink ref="Q5858" r:id="rId5826"/>
    <hyperlink ref="Q5853" r:id="rId5827"/>
    <hyperlink ref="Q5791" r:id="rId5828"/>
    <hyperlink ref="Q5778" r:id="rId5829"/>
    <hyperlink ref="Q5767" r:id="rId5830"/>
    <hyperlink ref="Q5766" r:id="rId5831"/>
    <hyperlink ref="Q5731" r:id="rId5832"/>
    <hyperlink ref="Q5725" r:id="rId5833"/>
    <hyperlink ref="Q5516" r:id="rId5834"/>
    <hyperlink ref="Q5912" r:id="rId5835"/>
    <hyperlink ref="Q5894" r:id="rId5836"/>
    <hyperlink ref="Q5892" r:id="rId5837"/>
    <hyperlink ref="Q5893" r:id="rId5838"/>
    <hyperlink ref="Q5891" r:id="rId5839"/>
    <hyperlink ref="Q5890" r:id="rId5840"/>
    <hyperlink ref="Q5889" r:id="rId5841"/>
    <hyperlink ref="Q5888" r:id="rId5842"/>
    <hyperlink ref="Q5887" r:id="rId5843"/>
    <hyperlink ref="Q5883" r:id="rId5844"/>
    <hyperlink ref="Q5885" r:id="rId5845"/>
    <hyperlink ref="Q5882" r:id="rId5846"/>
    <hyperlink ref="Q5884" r:id="rId5847"/>
    <hyperlink ref="Q5881" r:id="rId5848"/>
    <hyperlink ref="Q5880" r:id="rId5849"/>
    <hyperlink ref="Q5879" r:id="rId5850"/>
    <hyperlink ref="Q5876" r:id="rId5851"/>
    <hyperlink ref="Q5878" r:id="rId5852"/>
    <hyperlink ref="Q5877" r:id="rId5853"/>
    <hyperlink ref="Q5857" r:id="rId5854"/>
    <hyperlink ref="Q5875" r:id="rId5855"/>
    <hyperlink ref="Q5874" r:id="rId5856"/>
    <hyperlink ref="Q5821" r:id="rId5857"/>
    <hyperlink ref="Q5831" r:id="rId5858"/>
    <hyperlink ref="Q5842" r:id="rId5859"/>
    <hyperlink ref="Q5376" r:id="rId5860"/>
    <hyperlink ref="Q5886" r:id="rId5861"/>
    <hyperlink ref="Q5838" r:id="rId5862"/>
    <hyperlink ref="Q5914" r:id="rId5863"/>
    <hyperlink ref="Q5911" r:id="rId5864"/>
    <hyperlink ref="Q5913" r:id="rId5865"/>
    <hyperlink ref="Q5910" r:id="rId5866"/>
    <hyperlink ref="Q5909" r:id="rId5867"/>
    <hyperlink ref="Q5908" r:id="rId5868"/>
    <hyperlink ref="Q5907" r:id="rId5869"/>
    <hyperlink ref="Q5906" r:id="rId5870"/>
    <hyperlink ref="Q5905" r:id="rId5871"/>
    <hyperlink ref="Q5904" r:id="rId5872"/>
    <hyperlink ref="Q5902" r:id="rId5873"/>
    <hyperlink ref="Q5901" r:id="rId5874"/>
    <hyperlink ref="Q5900" r:id="rId5875"/>
    <hyperlink ref="Q5899" r:id="rId5876"/>
    <hyperlink ref="Q5898" r:id="rId5877"/>
    <hyperlink ref="Q5895" r:id="rId5878"/>
    <hyperlink ref="Q5897" r:id="rId5879"/>
    <hyperlink ref="Q5896" r:id="rId5880"/>
    <hyperlink ref="Q5848" r:id="rId5881"/>
    <hyperlink ref="Q5840" r:id="rId5882"/>
    <hyperlink ref="Q5915" r:id="rId5883"/>
    <hyperlink ref="Q5932" r:id="rId5884"/>
    <hyperlink ref="Q5929" r:id="rId5885"/>
    <hyperlink ref="Q5930" r:id="rId5886"/>
    <hyperlink ref="Q5928" r:id="rId5887"/>
    <hyperlink ref="Q5927" r:id="rId5888"/>
    <hyperlink ref="Q5925" r:id="rId5889"/>
    <hyperlink ref="Q5926" r:id="rId5890"/>
    <hyperlink ref="Q5924" r:id="rId5891"/>
    <hyperlink ref="Q5923" r:id="rId5892"/>
    <hyperlink ref="Q5922" r:id="rId5893"/>
    <hyperlink ref="Q5920" r:id="rId5894"/>
    <hyperlink ref="Q5921" r:id="rId5895"/>
    <hyperlink ref="Q5918" r:id="rId5896"/>
    <hyperlink ref="Q5917" r:id="rId5897"/>
    <hyperlink ref="Q5919" r:id="rId5898"/>
    <hyperlink ref="Q5903" r:id="rId5899"/>
    <hyperlink ref="Q5826" r:id="rId5900"/>
    <hyperlink ref="Q5870" r:id="rId5901"/>
    <hyperlink ref="Q5872" r:id="rId5902"/>
    <hyperlink ref="Q5916" r:id="rId5903"/>
    <hyperlink ref="Q5936" r:id="rId5904"/>
    <hyperlink ref="Q5955" r:id="rId5905"/>
    <hyperlink ref="Q5956" r:id="rId5906"/>
    <hyperlink ref="Q5954" r:id="rId5907"/>
    <hyperlink ref="Q5952" r:id="rId5908"/>
    <hyperlink ref="Q5950" r:id="rId5909"/>
    <hyperlink ref="Q5949" r:id="rId5910"/>
    <hyperlink ref="Q5948" r:id="rId5911"/>
    <hyperlink ref="Q5947" r:id="rId5912"/>
    <hyperlink ref="Q5946" r:id="rId5913"/>
    <hyperlink ref="Q5945" r:id="rId5914"/>
    <hyperlink ref="Q5944" r:id="rId5915"/>
    <hyperlink ref="Q5943" r:id="rId5916"/>
    <hyperlink ref="Q5942" r:id="rId5917"/>
    <hyperlink ref="Q5941" r:id="rId5918"/>
    <hyperlink ref="Q5940" r:id="rId5919"/>
    <hyperlink ref="Q5938" r:id="rId5920"/>
    <hyperlink ref="Q5939" r:id="rId5921"/>
    <hyperlink ref="Q5937" r:id="rId5922"/>
    <hyperlink ref="Q5751" r:id="rId5923"/>
    <hyperlink ref="Q5868" r:id="rId5924"/>
    <hyperlink ref="Q5935" r:id="rId5925"/>
    <hyperlink ref="Q5859" r:id="rId5926"/>
    <hyperlink ref="Q5372" r:id="rId5927"/>
    <hyperlink ref="Q5958" r:id="rId5928"/>
    <hyperlink ref="Q5988" r:id="rId5929"/>
    <hyperlink ref="Q5987" r:id="rId5930"/>
    <hyperlink ref="Q5985" r:id="rId5931"/>
    <hyperlink ref="Q5986" r:id="rId5932"/>
    <hyperlink ref="Q5983" r:id="rId5933"/>
    <hyperlink ref="Q5982" r:id="rId5934"/>
    <hyperlink ref="Q5980" r:id="rId5935"/>
    <hyperlink ref="Q5979" r:id="rId5936"/>
    <hyperlink ref="Q5978" r:id="rId5937"/>
    <hyperlink ref="Q5977" r:id="rId5938"/>
    <hyperlink ref="Q5976" r:id="rId5939"/>
    <hyperlink ref="Q5974" r:id="rId5940"/>
    <hyperlink ref="Q5973" r:id="rId5941"/>
    <hyperlink ref="Q5975" r:id="rId5942"/>
    <hyperlink ref="Q5972" r:id="rId5943"/>
    <hyperlink ref="Q5971" r:id="rId5944"/>
    <hyperlink ref="Q5970" r:id="rId5945"/>
    <hyperlink ref="Q5968" r:id="rId5946"/>
    <hyperlink ref="Q5969" r:id="rId5947"/>
    <hyperlink ref="Q5967" r:id="rId5948"/>
    <hyperlink ref="Q5966" r:id="rId5949"/>
    <hyperlink ref="Q5965" r:id="rId5950"/>
    <hyperlink ref="Q5964" r:id="rId5951"/>
    <hyperlink ref="Q5962" r:id="rId5952"/>
    <hyperlink ref="Q5961" r:id="rId5953"/>
    <hyperlink ref="Q5951" r:id="rId5954"/>
    <hyperlink ref="Q5934" r:id="rId5955"/>
    <hyperlink ref="Q5959" r:id="rId5956"/>
    <hyperlink ref="Q5960" r:id="rId5957"/>
    <hyperlink ref="Q5933" r:id="rId5958"/>
    <hyperlink ref="Q5989" r:id="rId5959"/>
    <hyperlink ref="Q6011" r:id="rId5960"/>
    <hyperlink ref="Q6010" r:id="rId5961"/>
    <hyperlink ref="Q6009" r:id="rId5962"/>
    <hyperlink ref="Q6008" r:id="rId5963"/>
    <hyperlink ref="Q6012" r:id="rId5964"/>
    <hyperlink ref="Q6014" r:id="rId5965"/>
    <hyperlink ref="Q6013" r:id="rId5966"/>
    <hyperlink ref="Q6007" r:id="rId5967"/>
    <hyperlink ref="Q6006" r:id="rId5968"/>
    <hyperlink ref="Q6005" r:id="rId5969"/>
    <hyperlink ref="Q6003" r:id="rId5970"/>
    <hyperlink ref="Q6001" r:id="rId5971"/>
    <hyperlink ref="Q6000" r:id="rId5972"/>
    <hyperlink ref="Q5999" r:id="rId5973"/>
    <hyperlink ref="Q5998" r:id="rId5974"/>
    <hyperlink ref="Q5995" r:id="rId5975"/>
    <hyperlink ref="Q5992" r:id="rId5976"/>
    <hyperlink ref="Q5990" r:id="rId5977"/>
    <hyperlink ref="Q5931" r:id="rId5978"/>
    <hyperlink ref="Q5963" r:id="rId5979"/>
    <hyperlink ref="Q5953" r:id="rId5980"/>
    <hyperlink ref="Q5832" r:id="rId5981"/>
    <hyperlink ref="Q6025" r:id="rId5982"/>
    <hyperlink ref="Q5835" r:id="rId5983"/>
    <hyperlink ref="Q6030" r:id="rId5984"/>
    <hyperlink ref="Q6032" r:id="rId5985"/>
    <hyperlink ref="Q6031" r:id="rId5986"/>
    <hyperlink ref="Q6033" r:id="rId5987"/>
    <hyperlink ref="Q6029" r:id="rId5988"/>
    <hyperlink ref="Q6028" r:id="rId5989"/>
    <hyperlink ref="Q6027" r:id="rId5990"/>
    <hyperlink ref="Q6026" r:id="rId5991"/>
    <hyperlink ref="Q6024" r:id="rId5992"/>
    <hyperlink ref="Q6023" r:id="rId5993"/>
    <hyperlink ref="Q6020" r:id="rId5994"/>
    <hyperlink ref="Q6018" r:id="rId5995"/>
    <hyperlink ref="Q6019" r:id="rId5996"/>
    <hyperlink ref="Q6016" r:id="rId5997"/>
    <hyperlink ref="Q6017" r:id="rId5998"/>
    <hyperlink ref="Q5994" r:id="rId5999"/>
    <hyperlink ref="Q5993" r:id="rId6000"/>
    <hyperlink ref="Q5984" r:id="rId6001"/>
    <hyperlink ref="Q5957" r:id="rId6002"/>
    <hyperlink ref="Q5981" r:id="rId6003"/>
    <hyperlink ref="Q6034" r:id="rId6004"/>
    <hyperlink ref="Q6021" r:id="rId6005"/>
    <hyperlink ref="Q6049" r:id="rId6006"/>
    <hyperlink ref="Q6050" r:id="rId6007"/>
    <hyperlink ref="Q6051" r:id="rId6008"/>
    <hyperlink ref="Q6048" r:id="rId6009"/>
    <hyperlink ref="Q6047" r:id="rId6010"/>
    <hyperlink ref="Q6046" r:id="rId6011"/>
    <hyperlink ref="Q6045" r:id="rId6012"/>
    <hyperlink ref="Q6044" r:id="rId6013"/>
    <hyperlink ref="Q6042" r:id="rId6014"/>
    <hyperlink ref="Q6041" r:id="rId6015"/>
    <hyperlink ref="Q6043" r:id="rId6016"/>
    <hyperlink ref="Q6039" r:id="rId6017"/>
    <hyperlink ref="Q5365" r:id="rId6018"/>
    <hyperlink ref="Q6036" r:id="rId6019"/>
    <hyperlink ref="Q6037" r:id="rId6020"/>
    <hyperlink ref="Q6038" r:id="rId6021"/>
    <hyperlink ref="Q5374" r:id="rId6022"/>
    <hyperlink ref="Q6187" r:id="rId6023"/>
    <hyperlink ref="Q6185" r:id="rId6024"/>
    <hyperlink ref="Q6186" r:id="rId6025"/>
    <hyperlink ref="Q6184" r:id="rId6026"/>
    <hyperlink ref="Q6182" r:id="rId6027"/>
    <hyperlink ref="Q6183" r:id="rId6028"/>
    <hyperlink ref="Q6181" r:id="rId6029"/>
    <hyperlink ref="Q6180" r:id="rId6030"/>
    <hyperlink ref="Q6179" r:id="rId6031"/>
    <hyperlink ref="Q6178" r:id="rId6032"/>
    <hyperlink ref="Q6176" r:id="rId6033"/>
    <hyperlink ref="Q6177" r:id="rId6034"/>
    <hyperlink ref="Q6175" r:id="rId6035"/>
    <hyperlink ref="Q6174" r:id="rId6036"/>
    <hyperlink ref="Q6173" r:id="rId6037"/>
    <hyperlink ref="Q6172" r:id="rId6038"/>
    <hyperlink ref="Q6169" r:id="rId6039"/>
    <hyperlink ref="Q6171" r:id="rId6040"/>
    <hyperlink ref="Q6170" r:id="rId6041"/>
    <hyperlink ref="Q6167" r:id="rId6042"/>
    <hyperlink ref="Q6168" r:id="rId6043"/>
    <hyperlink ref="Q6166" r:id="rId6044"/>
    <hyperlink ref="Q6165" r:id="rId6045"/>
    <hyperlink ref="Q6164" r:id="rId6046"/>
    <hyperlink ref="Q6163" r:id="rId6047"/>
    <hyperlink ref="Q6162" r:id="rId6048"/>
    <hyperlink ref="Q6161" r:id="rId6049"/>
    <hyperlink ref="Q6160" r:id="rId6050"/>
    <hyperlink ref="Q6155" r:id="rId6051"/>
    <hyperlink ref="Q6156" r:id="rId6052"/>
    <hyperlink ref="Q6157" r:id="rId6053"/>
    <hyperlink ref="Q6159" r:id="rId6054"/>
    <hyperlink ref="Q6154" r:id="rId6055"/>
    <hyperlink ref="Q6158" r:id="rId6056"/>
    <hyperlink ref="Q6151" r:id="rId6057"/>
    <hyperlink ref="Q6149" r:id="rId6058"/>
    <hyperlink ref="Q6150" r:id="rId6059"/>
    <hyperlink ref="Q6148" r:id="rId6060"/>
    <hyperlink ref="Q6153" r:id="rId6061"/>
    <hyperlink ref="Q6152" r:id="rId6062"/>
    <hyperlink ref="Q6147" r:id="rId6063"/>
    <hyperlink ref="Q6144" r:id="rId6064"/>
    <hyperlink ref="Q6146" r:id="rId6065"/>
    <hyperlink ref="Q6145" r:id="rId6066"/>
    <hyperlink ref="Q6142" r:id="rId6067"/>
    <hyperlink ref="Q6143" r:id="rId6068"/>
    <hyperlink ref="Q6136" r:id="rId6069"/>
    <hyperlink ref="Q6137" r:id="rId6070"/>
    <hyperlink ref="Q6138" r:id="rId6071"/>
    <hyperlink ref="Q6139" r:id="rId6072"/>
    <hyperlink ref="Q6141" r:id="rId6073"/>
    <hyperlink ref="Q6140" r:id="rId6074"/>
    <hyperlink ref="Q6135" r:id="rId6075"/>
    <hyperlink ref="Q6134" r:id="rId6076"/>
    <hyperlink ref="Q6131" r:id="rId6077"/>
    <hyperlink ref="Q6130" r:id="rId6078"/>
    <hyperlink ref="Q6133" r:id="rId6079"/>
    <hyperlink ref="Q6132" r:id="rId6080"/>
    <hyperlink ref="Q6129" r:id="rId6081"/>
    <hyperlink ref="Q6128" r:id="rId6082"/>
    <hyperlink ref="Q6124" r:id="rId6083"/>
    <hyperlink ref="Q6123" r:id="rId6084"/>
    <hyperlink ref="Q6127" r:id="rId6085"/>
    <hyperlink ref="Q6125" r:id="rId6086"/>
    <hyperlink ref="Q6126" r:id="rId6087"/>
    <hyperlink ref="Q6121" r:id="rId6088"/>
    <hyperlink ref="Q6122" r:id="rId6089"/>
    <hyperlink ref="Q6120" r:id="rId6090"/>
    <hyperlink ref="Q6119" r:id="rId6091"/>
    <hyperlink ref="Q6117" r:id="rId6092"/>
    <hyperlink ref="Q6118" r:id="rId6093"/>
    <hyperlink ref="Q6115" r:id="rId6094"/>
    <hyperlink ref="Q6116" r:id="rId6095"/>
    <hyperlink ref="Q6114" r:id="rId6096"/>
    <hyperlink ref="Q6112" r:id="rId6097"/>
    <hyperlink ref="Q6113" r:id="rId6098"/>
    <hyperlink ref="Q6111" r:id="rId6099"/>
    <hyperlink ref="Q6110" r:id="rId6100"/>
    <hyperlink ref="Q6109" r:id="rId6101"/>
    <hyperlink ref="Q6108" r:id="rId6102"/>
    <hyperlink ref="Q6106" r:id="rId6103"/>
    <hyperlink ref="Q6105" r:id="rId6104"/>
    <hyperlink ref="Q6107" r:id="rId6105"/>
    <hyperlink ref="Q6104" r:id="rId6106"/>
    <hyperlink ref="Q6103" r:id="rId6107"/>
    <hyperlink ref="Q6102" r:id="rId6108"/>
    <hyperlink ref="Q6101" r:id="rId6109"/>
    <hyperlink ref="Q6100" r:id="rId6110"/>
    <hyperlink ref="Q6098" r:id="rId6111"/>
    <hyperlink ref="Q6097" r:id="rId6112"/>
    <hyperlink ref="Q6099" r:id="rId6113"/>
    <hyperlink ref="Q6096" r:id="rId6114"/>
    <hyperlink ref="Q6095" r:id="rId6115"/>
    <hyperlink ref="Q6094" r:id="rId6116"/>
    <hyperlink ref="Q6093" r:id="rId6117"/>
    <hyperlink ref="Q6092" r:id="rId6118"/>
    <hyperlink ref="Q6091" r:id="rId6119"/>
    <hyperlink ref="Q6090" r:id="rId6120"/>
    <hyperlink ref="Q6088" r:id="rId6121"/>
    <hyperlink ref="Q6089" r:id="rId6122"/>
    <hyperlink ref="Q6087" r:id="rId6123"/>
    <hyperlink ref="Q6086" r:id="rId6124"/>
    <hyperlink ref="Q6085" r:id="rId6125"/>
    <hyperlink ref="Q6084" r:id="rId6126"/>
    <hyperlink ref="Q6083" r:id="rId6127"/>
    <hyperlink ref="Q6082" r:id="rId6128"/>
    <hyperlink ref="Q6081" r:id="rId6129"/>
    <hyperlink ref="Q6080" r:id="rId6130"/>
    <hyperlink ref="Q6079" r:id="rId6131"/>
    <hyperlink ref="Q6078" r:id="rId6132"/>
    <hyperlink ref="Q6077" r:id="rId6133"/>
    <hyperlink ref="Q6076" r:id="rId6134"/>
    <hyperlink ref="Q6075" r:id="rId6135"/>
    <hyperlink ref="Q6074" r:id="rId6136"/>
    <hyperlink ref="Q6073" r:id="rId6137"/>
    <hyperlink ref="Q6072" r:id="rId6138"/>
    <hyperlink ref="Q6071" r:id="rId6139"/>
    <hyperlink ref="Q6070" r:id="rId6140"/>
    <hyperlink ref="Q6069" r:id="rId6141"/>
    <hyperlink ref="Q6068" r:id="rId6142"/>
    <hyperlink ref="Q6067" r:id="rId6143"/>
    <hyperlink ref="Q6066" r:id="rId6144"/>
    <hyperlink ref="Q6064" r:id="rId6145"/>
    <hyperlink ref="Q6065" r:id="rId6146"/>
    <hyperlink ref="Q6061" r:id="rId6147"/>
    <hyperlink ref="Q6063" r:id="rId6148"/>
    <hyperlink ref="Q6062" r:id="rId6149"/>
    <hyperlink ref="Q6060" r:id="rId6150"/>
    <hyperlink ref="Q6059" r:id="rId6151"/>
    <hyperlink ref="Q6058" r:id="rId6152"/>
    <hyperlink ref="Q6056" r:id="rId6153"/>
    <hyperlink ref="Q6057" r:id="rId6154"/>
    <hyperlink ref="Q6055" r:id="rId6155"/>
    <hyperlink ref="Q6054" r:id="rId6156"/>
    <hyperlink ref="Q6053" r:id="rId6157"/>
    <hyperlink ref="Q6052" r:id="rId6158"/>
    <hyperlink ref="Q6040" r:id="rId6159"/>
    <hyperlink ref="Q6035" r:id="rId6160"/>
    <hyperlink ref="Q6022" r:id="rId6161"/>
    <hyperlink ref="Q6015" r:id="rId6162"/>
    <hyperlink ref="Q6004" r:id="rId6163"/>
    <hyperlink ref="Q5254" r:id="rId6164"/>
    <hyperlink ref="Q6002" r:id="rId6165"/>
    <hyperlink ref="Q5991" r:id="rId6166"/>
    <hyperlink ref="Q5996" r:id="rId6167"/>
    <hyperlink ref="Q5997" r:id="rId6168"/>
    <hyperlink ref="Q6188" r:id="rId6169"/>
    <hyperlink ref="Q6189" r:id="rId6170"/>
    <hyperlink ref="Q6190" r:id="rId6171"/>
    <hyperlink ref="Q6191" r:id="rId6172"/>
    <hyperlink ref="Q6196" r:id="rId6173"/>
    <hyperlink ref="Q6193" r:id="rId6174"/>
    <hyperlink ref="Q6192" r:id="rId6175"/>
    <hyperlink ref="Q6197" r:id="rId6176"/>
    <hyperlink ref="Q6198" r:id="rId6177"/>
    <hyperlink ref="Q6200" r:id="rId6178"/>
    <hyperlink ref="Q6195" r:id="rId6179"/>
    <hyperlink ref="Q6199" r:id="rId6180"/>
    <hyperlink ref="Q6202" r:id="rId6181"/>
    <hyperlink ref="Q6201" r:id="rId6182"/>
    <hyperlink ref="Q6206" r:id="rId6183"/>
    <hyperlink ref="Q6208" r:id="rId6184"/>
    <hyperlink ref="Q6209" r:id="rId6185"/>
    <hyperlink ref="Q6207" r:id="rId6186"/>
    <hyperlink ref="Q6212" r:id="rId6187"/>
    <hyperlink ref="Q6210" r:id="rId6188"/>
    <hyperlink ref="Q6211" r:id="rId6189"/>
    <hyperlink ref="Q6205" r:id="rId6190"/>
    <hyperlink ref="Q6194" r:id="rId6191"/>
    <hyperlink ref="Q6214" r:id="rId6192"/>
    <hyperlink ref="Q6213" r:id="rId6193"/>
    <hyperlink ref="Q6216" r:id="rId6194"/>
    <hyperlink ref="Q6215" r:id="rId6195"/>
    <hyperlink ref="Q6204" r:id="rId6196"/>
    <hyperlink ref="Q6203" r:id="rId6197"/>
    <hyperlink ref="Q6217" r:id="rId6198"/>
    <hyperlink ref="Q6218" r:id="rId6199"/>
    <hyperlink ref="Q6221" r:id="rId6200"/>
    <hyperlink ref="Q6220" r:id="rId6201"/>
    <hyperlink ref="Q6222" r:id="rId6202"/>
    <hyperlink ref="Q6219" r:id="rId6203"/>
    <hyperlink ref="Q6223" r:id="rId6204"/>
    <hyperlink ref="Q6414" r:id="rId6205"/>
    <hyperlink ref="Q6412" r:id="rId6206"/>
    <hyperlink ref="Q6411" r:id="rId6207"/>
    <hyperlink ref="Q6410" r:id="rId6208"/>
    <hyperlink ref="Q6409" r:id="rId6209"/>
    <hyperlink ref="Q6408" r:id="rId6210"/>
    <hyperlink ref="Q6407" r:id="rId6211"/>
    <hyperlink ref="Q6406" r:id="rId6212"/>
    <hyperlink ref="Q6405" r:id="rId6213"/>
    <hyperlink ref="Q6404" r:id="rId6214"/>
    <hyperlink ref="Q6403" r:id="rId6215"/>
    <hyperlink ref="Q6402" r:id="rId6216"/>
    <hyperlink ref="Q6401" r:id="rId6217"/>
    <hyperlink ref="Q6400" r:id="rId6218"/>
    <hyperlink ref="Q6398" r:id="rId6219"/>
    <hyperlink ref="Q6399" r:id="rId6220"/>
    <hyperlink ref="Q6397" r:id="rId6221"/>
    <hyperlink ref="Q6396" r:id="rId6222"/>
    <hyperlink ref="Q6395" r:id="rId6223"/>
    <hyperlink ref="Q6394" r:id="rId6224"/>
    <hyperlink ref="Q6393" r:id="rId6225"/>
    <hyperlink ref="Q6392" r:id="rId6226"/>
    <hyperlink ref="Q6391" r:id="rId6227"/>
    <hyperlink ref="Q6390" r:id="rId6228"/>
    <hyperlink ref="Q6389" r:id="rId6229"/>
    <hyperlink ref="Q6388" r:id="rId6230"/>
    <hyperlink ref="Q6387" r:id="rId6231"/>
    <hyperlink ref="Q6386" r:id="rId6232"/>
    <hyperlink ref="Q6385" r:id="rId6233"/>
    <hyperlink ref="Q6384" r:id="rId6234"/>
    <hyperlink ref="Q6381" r:id="rId6235"/>
    <hyperlink ref="Q6383" r:id="rId6236"/>
    <hyperlink ref="Q6382" r:id="rId6237"/>
    <hyperlink ref="Q6380" r:id="rId6238"/>
    <hyperlink ref="Q6379" r:id="rId6239"/>
    <hyperlink ref="Q6377" r:id="rId6240"/>
    <hyperlink ref="Q6376" r:id="rId6241"/>
    <hyperlink ref="Q6375" r:id="rId6242"/>
    <hyperlink ref="Q6374" r:id="rId6243"/>
    <hyperlink ref="Q6373" r:id="rId6244"/>
    <hyperlink ref="Q6372" r:id="rId6245"/>
    <hyperlink ref="Q6371" r:id="rId6246"/>
    <hyperlink ref="Q6370" r:id="rId6247"/>
    <hyperlink ref="Q6369" r:id="rId6248"/>
    <hyperlink ref="Q6368" r:id="rId6249"/>
    <hyperlink ref="Q6367" r:id="rId6250"/>
    <hyperlink ref="Q6366" r:id="rId6251"/>
    <hyperlink ref="Q6365" r:id="rId6252"/>
    <hyperlink ref="Q6364" r:id="rId6253"/>
    <hyperlink ref="Q6363" r:id="rId6254"/>
    <hyperlink ref="Q6362" r:id="rId6255"/>
    <hyperlink ref="Q6361" r:id="rId6256"/>
    <hyperlink ref="Q6360" r:id="rId6257"/>
    <hyperlink ref="Q6359" r:id="rId6258"/>
    <hyperlink ref="Q6358" r:id="rId6259"/>
    <hyperlink ref="Q6357" r:id="rId6260"/>
    <hyperlink ref="Q6356" r:id="rId6261"/>
    <hyperlink ref="Q6355" r:id="rId6262"/>
    <hyperlink ref="Q6354" r:id="rId6263"/>
    <hyperlink ref="Q6353" r:id="rId6264"/>
    <hyperlink ref="Q6352" r:id="rId6265"/>
    <hyperlink ref="Q6351" r:id="rId6266"/>
    <hyperlink ref="Q6350" r:id="rId6267"/>
    <hyperlink ref="Q6349" r:id="rId6268"/>
    <hyperlink ref="Q6348" r:id="rId6269"/>
    <hyperlink ref="Q6347" r:id="rId6270"/>
    <hyperlink ref="Q6346" r:id="rId6271"/>
    <hyperlink ref="Q6345" r:id="rId6272"/>
    <hyperlink ref="Q6344" r:id="rId6273"/>
    <hyperlink ref="Q6343" r:id="rId6274"/>
    <hyperlink ref="Q6342" r:id="rId6275"/>
    <hyperlink ref="Q6341" r:id="rId6276"/>
    <hyperlink ref="Q6340" r:id="rId6277"/>
    <hyperlink ref="Q6339" r:id="rId6278"/>
    <hyperlink ref="Q6335" r:id="rId6279"/>
    <hyperlink ref="Q6337" r:id="rId6280"/>
    <hyperlink ref="Q6336" r:id="rId6281"/>
    <hyperlink ref="Q6334" r:id="rId6282"/>
    <hyperlink ref="Q6338" r:id="rId6283"/>
    <hyperlink ref="Q6333" r:id="rId6284"/>
    <hyperlink ref="Q6332" r:id="rId6285"/>
    <hyperlink ref="Q6331" r:id="rId6286"/>
    <hyperlink ref="Q6330" r:id="rId6287"/>
    <hyperlink ref="Q6329" r:id="rId6288"/>
    <hyperlink ref="Q6328" r:id="rId6289"/>
    <hyperlink ref="Q6327" r:id="rId6290"/>
    <hyperlink ref="Q6326" r:id="rId6291"/>
    <hyperlink ref="Q6324" r:id="rId6292"/>
    <hyperlink ref="Q6325" r:id="rId6293"/>
    <hyperlink ref="Q6323" r:id="rId6294"/>
    <hyperlink ref="Q6322" r:id="rId6295"/>
    <hyperlink ref="Q6321" r:id="rId6296"/>
    <hyperlink ref="Q6320" r:id="rId6297"/>
    <hyperlink ref="Q6319" r:id="rId6298"/>
    <hyperlink ref="Q6318" r:id="rId6299"/>
    <hyperlink ref="Q6317" r:id="rId6300"/>
    <hyperlink ref="Q6316" r:id="rId6301"/>
    <hyperlink ref="Q6315" r:id="rId6302"/>
    <hyperlink ref="Q6314" r:id="rId6303"/>
    <hyperlink ref="Q6313" r:id="rId6304"/>
    <hyperlink ref="Q6312" r:id="rId6305"/>
    <hyperlink ref="Q6311" r:id="rId6306"/>
    <hyperlink ref="Q6310" r:id="rId6307"/>
    <hyperlink ref="Q6309" r:id="rId6308"/>
    <hyperlink ref="Q6308" r:id="rId6309"/>
    <hyperlink ref="Q6307" r:id="rId6310"/>
    <hyperlink ref="Q6306" r:id="rId6311"/>
    <hyperlink ref="Q6305" r:id="rId6312"/>
    <hyperlink ref="Q6304" r:id="rId6313"/>
    <hyperlink ref="Q6303" r:id="rId6314"/>
    <hyperlink ref="Q6302" r:id="rId6315"/>
    <hyperlink ref="Q6301" r:id="rId6316"/>
    <hyperlink ref="Q6300" r:id="rId6317"/>
    <hyperlink ref="Q6299" r:id="rId6318"/>
    <hyperlink ref="Q6298" r:id="rId6319"/>
    <hyperlink ref="Q6297" r:id="rId6320"/>
    <hyperlink ref="Q6296" r:id="rId6321"/>
    <hyperlink ref="Q6295" r:id="rId6322"/>
    <hyperlink ref="Q6294" r:id="rId6323"/>
    <hyperlink ref="Q6293" r:id="rId6324"/>
    <hyperlink ref="Q6292" r:id="rId6325"/>
    <hyperlink ref="Q6291" r:id="rId6326"/>
    <hyperlink ref="Q6290" r:id="rId6327"/>
    <hyperlink ref="Q6289" r:id="rId6328"/>
    <hyperlink ref="Q6288" r:id="rId6329"/>
    <hyperlink ref="Q6287" r:id="rId6330"/>
    <hyperlink ref="Q6286" r:id="rId6331"/>
    <hyperlink ref="Q6285" r:id="rId6332"/>
    <hyperlink ref="Q6284" r:id="rId6333"/>
    <hyperlink ref="Q6283" r:id="rId6334"/>
    <hyperlink ref="Q6282" r:id="rId6335"/>
    <hyperlink ref="Q6281" r:id="rId6336"/>
    <hyperlink ref="Q6280" r:id="rId6337"/>
    <hyperlink ref="Q6279" r:id="rId6338"/>
    <hyperlink ref="Q6278" r:id="rId6339"/>
    <hyperlink ref="Q6277" r:id="rId6340"/>
    <hyperlink ref="Q6276" r:id="rId6341"/>
    <hyperlink ref="Q6275" r:id="rId6342"/>
    <hyperlink ref="Q6274" r:id="rId6343"/>
    <hyperlink ref="Q6273" r:id="rId6344"/>
    <hyperlink ref="Q6272" r:id="rId6345"/>
    <hyperlink ref="Q6271" r:id="rId6346"/>
    <hyperlink ref="Q6270" r:id="rId6347"/>
    <hyperlink ref="Q6269" r:id="rId6348"/>
    <hyperlink ref="Q6268" r:id="rId6349"/>
    <hyperlink ref="Q6267" r:id="rId6350"/>
    <hyperlink ref="Q6266" r:id="rId6351"/>
    <hyperlink ref="Q6265" r:id="rId6352"/>
    <hyperlink ref="Q6263" r:id="rId6353"/>
    <hyperlink ref="Q6264" r:id="rId6354"/>
    <hyperlink ref="Q6262" r:id="rId6355"/>
    <hyperlink ref="Q6261" r:id="rId6356"/>
    <hyperlink ref="Q6260" r:id="rId6357"/>
    <hyperlink ref="Q6259" r:id="rId6358"/>
    <hyperlink ref="Q6258" r:id="rId6359"/>
    <hyperlink ref="Q6257" r:id="rId6360"/>
    <hyperlink ref="Q6256" r:id="rId6361"/>
    <hyperlink ref="Q6255" r:id="rId6362"/>
    <hyperlink ref="Q6254" r:id="rId6363"/>
    <hyperlink ref="Q6253" r:id="rId6364"/>
    <hyperlink ref="Q6252" r:id="rId6365"/>
    <hyperlink ref="Q6251" r:id="rId6366"/>
    <hyperlink ref="Q6250" r:id="rId6367"/>
    <hyperlink ref="Q6249" r:id="rId6368"/>
    <hyperlink ref="Q6248" r:id="rId6369"/>
    <hyperlink ref="Q6247" r:id="rId6370"/>
    <hyperlink ref="Q6245" r:id="rId6371"/>
    <hyperlink ref="Q6244" r:id="rId6372"/>
    <hyperlink ref="Q6232" r:id="rId6373"/>
    <hyperlink ref="Q6426" r:id="rId6374"/>
    <hyperlink ref="Q6443" r:id="rId6375"/>
    <hyperlink ref="Q6444" r:id="rId6376"/>
    <hyperlink ref="Q6445" r:id="rId6377"/>
    <hyperlink ref="Q6446" r:id="rId6378"/>
    <hyperlink ref="Q6447" r:id="rId6379"/>
    <hyperlink ref="Q6448" r:id="rId6380"/>
    <hyperlink ref="Q6449" r:id="rId6381"/>
    <hyperlink ref="Q6452" r:id="rId6382"/>
    <hyperlink ref="Q6647" r:id="rId6383"/>
    <hyperlink ref="Q6648" r:id="rId6384"/>
    <hyperlink ref="Q6649" r:id="rId6385"/>
    <hyperlink ref="Q6650" r:id="rId6386"/>
    <hyperlink ref="Q6652" r:id="rId6387"/>
    <hyperlink ref="Q6653" r:id="rId6388"/>
    <hyperlink ref="Q6655" r:id="rId6389"/>
    <hyperlink ref="Q6656" r:id="rId6390"/>
    <hyperlink ref="Q6657" r:id="rId6391"/>
    <hyperlink ref="Q6658" r:id="rId6392"/>
    <hyperlink ref="Q6659" r:id="rId6393"/>
    <hyperlink ref="Q6661" r:id="rId6394"/>
    <hyperlink ref="Q6662" r:id="rId6395"/>
    <hyperlink ref="Q6678" r:id="rId6396"/>
    <hyperlink ref="Q6679" r:id="rId6397"/>
    <hyperlink ref="Q6675" r:id="rId6398"/>
    <hyperlink ref="Q6673" r:id="rId6399"/>
    <hyperlink ref="Q6674" r:id="rId6400"/>
    <hyperlink ref="Q6671" r:id="rId6401"/>
    <hyperlink ref="Q6672" r:id="rId6402"/>
    <hyperlink ref="Q6669" r:id="rId6403"/>
    <hyperlink ref="Q6670" r:id="rId6404"/>
    <hyperlink ref="Q6665" r:id="rId6405"/>
    <hyperlink ref="Q6666" r:id="rId6406"/>
    <hyperlink ref="Q6667" r:id="rId6407"/>
    <hyperlink ref="Q6668" r:id="rId6408"/>
    <hyperlink ref="Q6664" r:id="rId6409"/>
    <hyperlink ref="Q6646" r:id="rId6410"/>
    <hyperlink ref="Q6460" r:id="rId6411"/>
    <hyperlink ref="Q6461" r:id="rId6412"/>
    <hyperlink ref="Q6459" r:id="rId6413"/>
    <hyperlink ref="Q6458" r:id="rId6414"/>
    <hyperlink ref="Q6457" r:id="rId6415"/>
    <hyperlink ref="Q6456" r:id="rId6416"/>
    <hyperlink ref="Q6450" r:id="rId6417"/>
    <hyperlink ref="Q6453" r:id="rId6418"/>
    <hyperlink ref="Q6451" r:id="rId6419"/>
    <hyperlink ref="Q6454" r:id="rId6420"/>
    <hyperlink ref="Q6425" r:id="rId6421"/>
    <hyperlink ref="Q6680" r:id="rId6422"/>
    <hyperlink ref="Q6422" r:id="rId6423"/>
    <hyperlink ref="Q6687" r:id="rId6424"/>
    <hyperlink ref="Q6663" r:id="rId6425"/>
    <hyperlink ref="Q6677" r:id="rId6426"/>
    <hyperlink ref="Q6682" r:id="rId6427"/>
    <hyperlink ref="Q6691" r:id="rId6428"/>
    <hyperlink ref="Q6686" r:id="rId6429"/>
    <hyperlink ref="Q6685" r:id="rId6430"/>
    <hyperlink ref="Q6711" r:id="rId6431"/>
    <hyperlink ref="Q6706" r:id="rId6432"/>
    <hyperlink ref="Q6694" r:id="rId6433"/>
    <hyperlink ref="Q6704" r:id="rId6434"/>
    <hyperlink ref="Q6690" r:id="rId6435"/>
    <hyperlink ref="Q6688" r:id="rId6436"/>
    <hyperlink ref="Q6681" r:id="rId6437"/>
    <hyperlink ref="Q6481" r:id="rId6438"/>
    <hyperlink ref="Q6660" r:id="rId6439"/>
    <hyperlink ref="Q6689" r:id="rId6440"/>
    <hyperlink ref="Q6480" r:id="rId6441"/>
    <hyperlink ref="Q6479" r:id="rId6442"/>
    <hyperlink ref="Q6478" r:id="rId6443"/>
    <hyperlink ref="Q6477" r:id="rId6444"/>
    <hyperlink ref="Q6476" r:id="rId6445"/>
    <hyperlink ref="Q6475" r:id="rId6446"/>
    <hyperlink ref="Q6472" r:id="rId6447"/>
    <hyperlink ref="Q6473" r:id="rId6448"/>
    <hyperlink ref="Q6474" r:id="rId6449"/>
    <hyperlink ref="Q6471" r:id="rId6450"/>
    <hyperlink ref="Q6469" r:id="rId6451"/>
    <hyperlink ref="Q6468" r:id="rId6452"/>
    <hyperlink ref="Q6465" r:id="rId6453"/>
    <hyperlink ref="Q6466" r:id="rId6454"/>
    <hyperlink ref="Q6467" r:id="rId6455"/>
    <hyperlink ref="Q6464" r:id="rId6456"/>
    <hyperlink ref="Q6463" r:id="rId6457"/>
    <hyperlink ref="Q6462" r:id="rId6458"/>
    <hyperlink ref="Q6455" r:id="rId6459"/>
    <hyperlink ref="Q6424" r:id="rId6460"/>
    <hyperlink ref="Q6421" r:id="rId6461"/>
    <hyperlink ref="Q6442" r:id="rId6462"/>
    <hyperlink ref="Q6427" r:id="rId6463"/>
    <hyperlink ref="Q6719" r:id="rId6464"/>
    <hyperlink ref="Q6415" r:id="rId6465"/>
    <hyperlink ref="Q6793" r:id="rId6466"/>
    <hyperlink ref="Q6792" r:id="rId6467"/>
    <hyperlink ref="Q6789" r:id="rId6468"/>
    <hyperlink ref="Q6791" r:id="rId6469"/>
    <hyperlink ref="Q6787" r:id="rId6470"/>
    <hyperlink ref="Q6790" r:id="rId6471"/>
    <hyperlink ref="Q6786" r:id="rId6472"/>
    <hyperlink ref="Q6785" r:id="rId6473"/>
    <hyperlink ref="Q6782" r:id="rId6474"/>
    <hyperlink ref="Q6783" r:id="rId6475"/>
    <hyperlink ref="Q6784" r:id="rId6476"/>
    <hyperlink ref="Q6781" r:id="rId6477"/>
    <hyperlink ref="Q6780" r:id="rId6478"/>
    <hyperlink ref="Q6775" r:id="rId6479"/>
    <hyperlink ref="Q6770" r:id="rId6480"/>
    <hyperlink ref="Q6778" r:id="rId6481"/>
    <hyperlink ref="Q6777" r:id="rId6482"/>
    <hyperlink ref="Q6776" r:id="rId6483"/>
    <hyperlink ref="Q6769" r:id="rId6484"/>
    <hyperlink ref="Q6774" r:id="rId6485"/>
    <hyperlink ref="Q6773" r:id="rId6486"/>
    <hyperlink ref="Q6772" r:id="rId6487"/>
    <hyperlink ref="Q6771" r:id="rId6488"/>
    <hyperlink ref="Q6767" r:id="rId6489"/>
    <hyperlink ref="Q6768" r:id="rId6490"/>
    <hyperlink ref="Q6764" r:id="rId6491"/>
    <hyperlink ref="Q6766" r:id="rId6492"/>
    <hyperlink ref="Q6749" r:id="rId6493"/>
    <hyperlink ref="Q6762" r:id="rId6494"/>
    <hyperlink ref="Q6761" r:id="rId6495"/>
    <hyperlink ref="Q6765" r:id="rId6496"/>
    <hyperlink ref="Q6760" r:id="rId6497"/>
    <hyperlink ref="Q6759" r:id="rId6498"/>
    <hyperlink ref="Q6758" r:id="rId6499"/>
    <hyperlink ref="Q6757" r:id="rId6500"/>
    <hyperlink ref="Q6756" r:id="rId6501"/>
    <hyperlink ref="Q6755" r:id="rId6502"/>
    <hyperlink ref="Q6754" r:id="rId6503"/>
    <hyperlink ref="Q6753" r:id="rId6504"/>
    <hyperlink ref="Q6752" r:id="rId6505"/>
    <hyperlink ref="Q6748" r:id="rId6506"/>
    <hyperlink ref="Q6747" r:id="rId6507"/>
    <hyperlink ref="Q6746" r:id="rId6508"/>
    <hyperlink ref="Q6750" r:id="rId6509"/>
    <hyperlink ref="Q6742" r:id="rId6510"/>
    <hyperlink ref="Q6744" r:id="rId6511"/>
    <hyperlink ref="Q6745" r:id="rId6512"/>
    <hyperlink ref="Q6743" r:id="rId6513"/>
    <hyperlink ref="Q6741" r:id="rId6514"/>
    <hyperlink ref="Q6738" r:id="rId6515"/>
    <hyperlink ref="Q6740" r:id="rId6516"/>
    <hyperlink ref="Q6739" r:id="rId6517"/>
    <hyperlink ref="Q6737" r:id="rId6518"/>
    <hyperlink ref="Q6731" r:id="rId6519"/>
    <hyperlink ref="Q6726" r:id="rId6520"/>
    <hyperlink ref="Q6724" r:id="rId6521"/>
    <hyperlink ref="Q6723" r:id="rId6522"/>
    <hyperlink ref="Q6735" r:id="rId6523"/>
    <hyperlink ref="Q6721" r:id="rId6524"/>
    <hyperlink ref="Q6734" r:id="rId6525"/>
    <hyperlink ref="Q6733" r:id="rId6526"/>
    <hyperlink ref="Q6729" r:id="rId6527"/>
    <hyperlink ref="Q6728" r:id="rId6528"/>
    <hyperlink ref="Q6730" r:id="rId6529"/>
    <hyperlink ref="Q6722" r:id="rId6530"/>
    <hyperlink ref="Q6725" r:id="rId6531"/>
    <hyperlink ref="Q6718" r:id="rId6532"/>
    <hyperlink ref="Q6717" r:id="rId6533"/>
    <hyperlink ref="Q6720" r:id="rId6534"/>
    <hyperlink ref="Q6714" r:id="rId6535"/>
    <hyperlink ref="Q6715" r:id="rId6536"/>
    <hyperlink ref="Q6716" r:id="rId6537"/>
    <hyperlink ref="Q6713" r:id="rId6538"/>
    <hyperlink ref="Q6712" r:id="rId6539"/>
    <hyperlink ref="Q6710" r:id="rId6540"/>
    <hyperlink ref="Q6709" r:id="rId6541"/>
    <hyperlink ref="Q6703" r:id="rId6542"/>
    <hyperlink ref="Q6707" r:id="rId6543"/>
    <hyperlink ref="Q6708" r:id="rId6544"/>
    <hyperlink ref="Q6705" r:id="rId6545"/>
    <hyperlink ref="Q6702" r:id="rId6546"/>
    <hyperlink ref="Q6701" r:id="rId6547"/>
    <hyperlink ref="Q6700" r:id="rId6548"/>
    <hyperlink ref="Q6699" r:id="rId6549"/>
    <hyperlink ref="Q6698" r:id="rId6550"/>
    <hyperlink ref="Q6695" r:id="rId6551"/>
    <hyperlink ref="Q6693" r:id="rId6552"/>
    <hyperlink ref="Q6697" r:id="rId6553"/>
    <hyperlink ref="Q6696" r:id="rId6554"/>
    <hyperlink ref="Q6692" r:id="rId6555"/>
    <hyperlink ref="Q6684" r:id="rId6556"/>
    <hyperlink ref="Q6683" r:id="rId6557"/>
    <hyperlink ref="Q6416" r:id="rId6558"/>
    <hyperlink ref="Q6418" r:id="rId6559"/>
    <hyperlink ref="Q6899" r:id="rId6560"/>
    <hyperlink ref="Q6941" r:id="rId6561"/>
    <hyperlink ref="Q6931" r:id="rId6562"/>
    <hyperlink ref="Q6923" r:id="rId6563"/>
    <hyperlink ref="Q6919" r:id="rId6564"/>
    <hyperlink ref="Q6927" r:id="rId6565"/>
    <hyperlink ref="Q6916" r:id="rId6566"/>
    <hyperlink ref="Q6915" r:id="rId6567"/>
    <hyperlink ref="Q6913" r:id="rId6568"/>
    <hyperlink ref="Q6904" r:id="rId6569"/>
    <hyperlink ref="Q6905" r:id="rId6570"/>
    <hyperlink ref="Q6903" r:id="rId6571"/>
    <hyperlink ref="Q6902" r:id="rId6572"/>
    <hyperlink ref="Q6897" r:id="rId6573"/>
    <hyperlink ref="Q6898" r:id="rId6574"/>
    <hyperlink ref="Q6895" r:id="rId6575"/>
    <hyperlink ref="Q6937" r:id="rId6576"/>
    <hyperlink ref="Q6932" r:id="rId6577"/>
    <hyperlink ref="Q6896" r:id="rId6578"/>
    <hyperlink ref="Q6928" r:id="rId6579"/>
    <hyperlink ref="Q6930" r:id="rId6580"/>
    <hyperlink ref="Q6894" r:id="rId6581"/>
    <hyperlink ref="Q6926" r:id="rId6582"/>
    <hyperlink ref="Q6924" r:id="rId6583"/>
    <hyperlink ref="Q6893" r:id="rId6584"/>
    <hyperlink ref="Q6922" r:id="rId6585"/>
    <hyperlink ref="Q6925" r:id="rId6586"/>
    <hyperlink ref="Q6892" r:id="rId6587"/>
    <hyperlink ref="Q6920" r:id="rId6588"/>
    <hyperlink ref="Q6918" r:id="rId6589"/>
    <hyperlink ref="Q6891" r:id="rId6590"/>
    <hyperlink ref="Q6890" r:id="rId6591"/>
    <hyperlink ref="Q6889" r:id="rId6592"/>
    <hyperlink ref="Q6914" r:id="rId6593"/>
    <hyperlink ref="Q6887" r:id="rId6594"/>
    <hyperlink ref="Q6886" r:id="rId6595"/>
    <hyperlink ref="Q6888" r:id="rId6596"/>
    <hyperlink ref="Q6885" r:id="rId6597"/>
    <hyperlink ref="Q6884" r:id="rId6598"/>
    <hyperlink ref="Q6883" r:id="rId6599"/>
    <hyperlink ref="Q6882" r:id="rId6600"/>
    <hyperlink ref="Q6881" r:id="rId6601"/>
    <hyperlink ref="Q6878" r:id="rId6602"/>
    <hyperlink ref="Q6877" r:id="rId6603"/>
    <hyperlink ref="Q6875" r:id="rId6604"/>
    <hyperlink ref="Q6873" r:id="rId6605"/>
    <hyperlink ref="Q6874" r:id="rId6606"/>
    <hyperlink ref="Q6872" r:id="rId6607"/>
    <hyperlink ref="Q6871" r:id="rId6608"/>
    <hyperlink ref="Q6869" r:id="rId6609"/>
    <hyperlink ref="Q6870" r:id="rId6610"/>
    <hyperlink ref="Q6868" r:id="rId6611"/>
    <hyperlink ref="Q6867" r:id="rId6612"/>
    <hyperlink ref="Q6862" r:id="rId6613"/>
    <hyperlink ref="Q6857" r:id="rId6614"/>
    <hyperlink ref="Q6835" r:id="rId6615"/>
    <hyperlink ref="Q6843" r:id="rId6616"/>
    <hyperlink ref="Q6839" r:id="rId6617"/>
    <hyperlink ref="Q6829" r:id="rId6618"/>
    <hyperlink ref="Q6821" r:id="rId6619"/>
    <hyperlink ref="Q6901" r:id="rId6620"/>
    <hyperlink ref="Q6912" r:id="rId6621"/>
    <hyperlink ref="Q6921" r:id="rId6622"/>
    <hyperlink ref="Q6947" r:id="rId6623"/>
    <hyperlink ref="Q6911" r:id="rId6624"/>
    <hyperlink ref="Q6910" r:id="rId6625"/>
    <hyperlink ref="Q6909" r:id="rId6626"/>
    <hyperlink ref="Q6908" r:id="rId6627"/>
    <hyperlink ref="Q6907" r:id="rId6628"/>
    <hyperlink ref="Q6906" r:id="rId6629"/>
    <hyperlink ref="Q6900" r:id="rId6630"/>
    <hyperlink ref="Q6880" r:id="rId6631"/>
    <hyperlink ref="Q6879" r:id="rId6632"/>
    <hyperlink ref="Q6865" r:id="rId6633"/>
    <hyperlink ref="Q6866" r:id="rId6634"/>
    <hyperlink ref="Q6861" r:id="rId6635"/>
    <hyperlink ref="Q6864" r:id="rId6636"/>
    <hyperlink ref="Q6863" r:id="rId6637"/>
    <hyperlink ref="Q6859" r:id="rId6638"/>
    <hyperlink ref="Q6858" r:id="rId6639"/>
    <hyperlink ref="Q6860" r:id="rId6640"/>
    <hyperlink ref="Q6856" r:id="rId6641"/>
    <hyperlink ref="Q6855" r:id="rId6642"/>
    <hyperlink ref="Q6854" r:id="rId6643"/>
    <hyperlink ref="Q6852" r:id="rId6644"/>
    <hyperlink ref="Q6849" r:id="rId6645"/>
    <hyperlink ref="Q6848" r:id="rId6646"/>
    <hyperlink ref="Q6846" r:id="rId6647"/>
    <hyperlink ref="Q6847" r:id="rId6648"/>
    <hyperlink ref="Q6844" r:id="rId6649"/>
    <hyperlink ref="Q6845" r:id="rId6650"/>
    <hyperlink ref="Q6842" r:id="rId6651"/>
    <hyperlink ref="Q6841" r:id="rId6652"/>
    <hyperlink ref="Q6840" r:id="rId6653"/>
    <hyperlink ref="Q6837" r:id="rId6654"/>
    <hyperlink ref="Q6834" r:id="rId6655"/>
    <hyperlink ref="Q6838" r:id="rId6656"/>
    <hyperlink ref="Q6836" r:id="rId6657"/>
    <hyperlink ref="Q6833" r:id="rId6658"/>
    <hyperlink ref="Q6832" r:id="rId6659"/>
    <hyperlink ref="Q6831" r:id="rId6660"/>
    <hyperlink ref="Q6828" r:id="rId6661"/>
    <hyperlink ref="Q6830" r:id="rId6662"/>
    <hyperlink ref="Q6827" r:id="rId6663"/>
    <hyperlink ref="Q6826" r:id="rId6664"/>
    <hyperlink ref="Q6824" r:id="rId6665"/>
    <hyperlink ref="Q6823" r:id="rId6666"/>
    <hyperlink ref="Q6822" r:id="rId6667"/>
    <hyperlink ref="Q6825" r:id="rId6668"/>
    <hyperlink ref="Q6820" r:id="rId6669"/>
    <hyperlink ref="Q6819" r:id="rId6670"/>
    <hyperlink ref="Q6818" r:id="rId6671"/>
    <hyperlink ref="Q6816" r:id="rId6672"/>
    <hyperlink ref="Q6815" r:id="rId6673"/>
    <hyperlink ref="Q6814" r:id="rId6674"/>
    <hyperlink ref="Q6812" r:id="rId6675"/>
    <hyperlink ref="Q6813" r:id="rId6676"/>
    <hyperlink ref="Q6810" r:id="rId6677"/>
    <hyperlink ref="Q6811" r:id="rId6678"/>
    <hyperlink ref="Q6808" r:id="rId6679"/>
    <hyperlink ref="Q6809" r:id="rId6680"/>
    <hyperlink ref="Q6806" r:id="rId6681"/>
    <hyperlink ref="Q6807" r:id="rId6682"/>
    <hyperlink ref="Q6805" r:id="rId6683"/>
    <hyperlink ref="Q6804" r:id="rId6684"/>
    <hyperlink ref="Q6802" r:id="rId6685"/>
    <hyperlink ref="Q6803" r:id="rId6686"/>
    <hyperlink ref="Q6801" r:id="rId6687"/>
    <hyperlink ref="Q6800" r:id="rId6688"/>
    <hyperlink ref="Q6799" r:id="rId6689"/>
    <hyperlink ref="Q6798" r:id="rId6690"/>
    <hyperlink ref="Q6797" r:id="rId6691"/>
    <hyperlink ref="Q6796" r:id="rId6692"/>
    <hyperlink ref="Q6795" r:id="rId6693"/>
    <hyperlink ref="Q6794" r:id="rId6694"/>
    <hyperlink ref="Q6788" r:id="rId6695"/>
    <hyperlink ref="Q6779" r:id="rId6696"/>
    <hyperlink ref="Q6514" r:id="rId6697"/>
    <hyperlink ref="Q6513" r:id="rId6698"/>
    <hyperlink ref="Q6511" r:id="rId6699"/>
    <hyperlink ref="Q6509" r:id="rId6700"/>
    <hyperlink ref="Q6419" r:id="rId6701"/>
    <hyperlink ref="Q6417" r:id="rId6702"/>
    <hyperlink ref="Q6527" r:id="rId6703"/>
    <hyperlink ref="Q6528" r:id="rId6704"/>
    <hyperlink ref="Q6651" r:id="rId6705"/>
    <hyperlink ref="Q6654" r:id="rId6706"/>
    <hyperlink ref="Q6676" r:id="rId6707"/>
    <hyperlink ref="Q6727" r:id="rId6708"/>
    <hyperlink ref="Q6732" r:id="rId6709"/>
    <hyperlink ref="Q6736" r:id="rId6710"/>
    <hyperlink ref="Q6751" r:id="rId6711"/>
    <hyperlink ref="Q6817" r:id="rId6712"/>
    <hyperlink ref="Q6876" r:id="rId6713"/>
    <hyperlink ref="Q6929" r:id="rId6714"/>
    <hyperlink ref="Q6763" r:id="rId6715"/>
    <hyperlink ref="Q6850" r:id="rId6716"/>
    <hyperlink ref="Q6851" r:id="rId6717"/>
    <hyperlink ref="Q6853" r:id="rId6718"/>
    <hyperlink ref="Q7058" r:id="rId6719"/>
    <hyperlink ref="Q7059" r:id="rId6720"/>
    <hyperlink ref="Q7057" r:id="rId6721"/>
    <hyperlink ref="Q7056" r:id="rId6722"/>
    <hyperlink ref="Q7055" r:id="rId6723"/>
    <hyperlink ref="Q7054" r:id="rId6724"/>
    <hyperlink ref="Q7053" r:id="rId6725"/>
    <hyperlink ref="Q7052" r:id="rId6726"/>
    <hyperlink ref="Q7051" r:id="rId6727"/>
    <hyperlink ref="Q7050" r:id="rId6728"/>
    <hyperlink ref="Q7049" r:id="rId6729"/>
    <hyperlink ref="Q7048" r:id="rId6730"/>
    <hyperlink ref="Q7047" r:id="rId6731"/>
    <hyperlink ref="Q7046" r:id="rId6732"/>
    <hyperlink ref="Q7045" r:id="rId6733"/>
    <hyperlink ref="Q7043" r:id="rId6734"/>
    <hyperlink ref="Q7042" r:id="rId6735"/>
    <hyperlink ref="Q6944" r:id="rId6736"/>
    <hyperlink ref="Q6945" r:id="rId6737"/>
    <hyperlink ref="Q6946" r:id="rId6738"/>
    <hyperlink ref="Q6943" r:id="rId6739"/>
    <hyperlink ref="Q6942" r:id="rId6740"/>
    <hyperlink ref="Q6940" r:id="rId6741"/>
    <hyperlink ref="Q6939" r:id="rId6742"/>
    <hyperlink ref="Q6938" r:id="rId6743"/>
    <hyperlink ref="Q6936" r:id="rId6744"/>
    <hyperlink ref="Q6935" r:id="rId6745"/>
    <hyperlink ref="Q6933" r:id="rId6746"/>
    <hyperlink ref="Q6645" r:id="rId6747"/>
    <hyperlink ref="Q6934" r:id="rId6748"/>
    <hyperlink ref="P7532:Q7534" r:id="rId6749" display="http://www.juarez.gob.mx/transparencia/docs/xxvii-informe-de-no-gastos-no-contrato-plurianual.pdf?20190416162839"/>
    <hyperlink ref="P7065" r:id="rId6750" display="http://www.juarez.gob.mx/transparencia/docs/xxvii-autorizacion-anuencia-ciudadanos.pdf?20190416155033"/>
    <hyperlink ref="Q7065" r:id="rId6751" display="http://www.juarez.gob.mx/transparencia/docs/xxvii-autorizacion-anuencia-ciudadanos.pdf?20190416155033"/>
    <hyperlink ref="P7071" r:id="rId6752"/>
    <hyperlink ref="Q7599" r:id="rId6753"/>
    <hyperlink ref="Q7646" r:id="rId6754"/>
    <hyperlink ref="Q7647" r:id="rId6755"/>
    <hyperlink ref="Q7648" r:id="rId6756"/>
    <hyperlink ref="Q7649" r:id="rId6757"/>
    <hyperlink ref="Q7650" r:id="rId6758"/>
    <hyperlink ref="Q7651" r:id="rId6759"/>
    <hyperlink ref="Q7652" r:id="rId6760"/>
    <hyperlink ref="Q7653" r:id="rId6761"/>
    <hyperlink ref="Q7654" r:id="rId6762"/>
    <hyperlink ref="Q7655" r:id="rId6763"/>
    <hyperlink ref="Q7656" r:id="rId6764"/>
    <hyperlink ref="Q7657" r:id="rId6765"/>
    <hyperlink ref="Q7658" r:id="rId6766"/>
    <hyperlink ref="Q7659" r:id="rId6767"/>
    <hyperlink ref="Q7660" r:id="rId6768"/>
    <hyperlink ref="Q7661" r:id="rId6769"/>
    <hyperlink ref="Q7871" r:id="rId6770"/>
    <hyperlink ref="Q7872" r:id="rId6771"/>
    <hyperlink ref="Q7873" r:id="rId6772"/>
    <hyperlink ref="Q7874" r:id="rId6773"/>
    <hyperlink ref="Q7875" r:id="rId6774"/>
    <hyperlink ref="Q7876" r:id="rId6775"/>
    <hyperlink ref="Q7877" r:id="rId6776"/>
    <hyperlink ref="Q7878" r:id="rId6777"/>
    <hyperlink ref="Q7879" r:id="rId6778"/>
    <hyperlink ref="Q7880" r:id="rId6779"/>
    <hyperlink ref="Q7600" r:id="rId6780"/>
    <hyperlink ref="Q7601" r:id="rId6781"/>
    <hyperlink ref="Q7602" r:id="rId6782"/>
    <hyperlink ref="Q7662" r:id="rId6783"/>
    <hyperlink ref="Q7663" r:id="rId6784"/>
    <hyperlink ref="Q7664" r:id="rId6785"/>
    <hyperlink ref="Q7665" r:id="rId6786"/>
    <hyperlink ref="Q7666" r:id="rId6787"/>
    <hyperlink ref="Q7667" r:id="rId6788"/>
    <hyperlink ref="Q7668" r:id="rId6789"/>
    <hyperlink ref="Q7669" r:id="rId6790"/>
    <hyperlink ref="Q7670" r:id="rId6791"/>
    <hyperlink ref="Q7671" r:id="rId6792"/>
    <hyperlink ref="Q7672" r:id="rId6793"/>
    <hyperlink ref="Q7673" r:id="rId6794"/>
    <hyperlink ref="Q7674" r:id="rId6795"/>
    <hyperlink ref="Q7675" r:id="rId6796"/>
    <hyperlink ref="Q7676" r:id="rId6797"/>
    <hyperlink ref="Q7677" r:id="rId6798"/>
    <hyperlink ref="Q7881" r:id="rId6799"/>
    <hyperlink ref="Q7882" r:id="rId6800"/>
    <hyperlink ref="Q7883" r:id="rId6801"/>
    <hyperlink ref="Q7884" r:id="rId6802"/>
    <hyperlink ref="Q7603" r:id="rId6803"/>
    <hyperlink ref="Q7678" r:id="rId6804"/>
    <hyperlink ref="Q7885" r:id="rId6805"/>
    <hyperlink ref="Q7886" r:id="rId6806"/>
    <hyperlink ref="Q7887" r:id="rId6807"/>
    <hyperlink ref="Q7888" r:id="rId6808"/>
    <hyperlink ref="Q7889" r:id="rId6809"/>
    <hyperlink ref="Q7890" r:id="rId6810"/>
    <hyperlink ref="Q7891" r:id="rId6811"/>
    <hyperlink ref="Q7892" r:id="rId6812"/>
    <hyperlink ref="Q7893" r:id="rId6813"/>
    <hyperlink ref="Q7604" r:id="rId6814"/>
    <hyperlink ref="Q7605" r:id="rId6815"/>
    <hyperlink ref="Q7606" r:id="rId6816"/>
    <hyperlink ref="Q7607" r:id="rId6817"/>
    <hyperlink ref="Q7679" r:id="rId6818"/>
    <hyperlink ref="Q7680" r:id="rId6819"/>
    <hyperlink ref="Q7681" r:id="rId6820"/>
    <hyperlink ref="Q7682" r:id="rId6821"/>
    <hyperlink ref="Q7683" r:id="rId6822"/>
    <hyperlink ref="Q7684" r:id="rId6823"/>
    <hyperlink ref="Q7685" r:id="rId6824"/>
    <hyperlink ref="Q7686" r:id="rId6825"/>
    <hyperlink ref="Q7687" r:id="rId6826"/>
    <hyperlink ref="Q7688" r:id="rId6827"/>
    <hyperlink ref="Q7689" r:id="rId6828"/>
    <hyperlink ref="Q7690" r:id="rId6829"/>
    <hyperlink ref="Q7691" r:id="rId6830"/>
    <hyperlink ref="Q7894" r:id="rId6831"/>
    <hyperlink ref="Q7895" r:id="rId6832"/>
    <hyperlink ref="Q7896" r:id="rId6833"/>
    <hyperlink ref="Q7897" r:id="rId6834"/>
    <hyperlink ref="Q7898" r:id="rId6835"/>
    <hyperlink ref="Q7899" r:id="rId6836"/>
    <hyperlink ref="Q7900" r:id="rId6837"/>
    <hyperlink ref="Q7901" r:id="rId6838"/>
    <hyperlink ref="Q7902" r:id="rId6839"/>
    <hyperlink ref="Q7903" r:id="rId6840"/>
    <hyperlink ref="Q7904" r:id="rId6841"/>
    <hyperlink ref="Q7905" r:id="rId6842"/>
    <hyperlink ref="Q7906" r:id="rId6843"/>
    <hyperlink ref="Q7907" r:id="rId6844"/>
    <hyperlink ref="Q7908" r:id="rId6845"/>
    <hyperlink ref="Q7909" r:id="rId6846"/>
    <hyperlink ref="Q7910" r:id="rId6847"/>
    <hyperlink ref="Q7911" r:id="rId6848"/>
    <hyperlink ref="Q7912" r:id="rId6849"/>
    <hyperlink ref="Q7913" r:id="rId6850"/>
    <hyperlink ref="Q7914" r:id="rId6851"/>
    <hyperlink ref="Q7915" r:id="rId6852"/>
    <hyperlink ref="Q7608" r:id="rId6853"/>
    <hyperlink ref="Q7609" r:id="rId6854"/>
    <hyperlink ref="Q7610" r:id="rId6855"/>
    <hyperlink ref="Q7611" r:id="rId6856"/>
    <hyperlink ref="Q7612" r:id="rId6857"/>
    <hyperlink ref="Q7613" r:id="rId6858"/>
    <hyperlink ref="Q7916" r:id="rId6859"/>
    <hyperlink ref="Q7917" r:id="rId6860"/>
    <hyperlink ref="Q7918" r:id="rId6861"/>
    <hyperlink ref="Q7919" r:id="rId6862"/>
    <hyperlink ref="Q7920" r:id="rId6863"/>
    <hyperlink ref="Q7921" r:id="rId6864"/>
    <hyperlink ref="Q7922" r:id="rId6865"/>
    <hyperlink ref="Q7923" r:id="rId6866"/>
    <hyperlink ref="Q7924" r:id="rId6867"/>
    <hyperlink ref="Q7925" r:id="rId6868"/>
    <hyperlink ref="Q7926" r:id="rId6869"/>
    <hyperlink ref="Q7692" r:id="rId6870"/>
    <hyperlink ref="Q7693" r:id="rId6871"/>
    <hyperlink ref="Q7694" r:id="rId6872"/>
    <hyperlink ref="Q7695" r:id="rId6873"/>
    <hyperlink ref="Q7696" r:id="rId6874"/>
    <hyperlink ref="Q7697" r:id="rId6875"/>
    <hyperlink ref="Q7698" r:id="rId6876"/>
    <hyperlink ref="Q7699" r:id="rId6877"/>
    <hyperlink ref="Q7700" r:id="rId6878"/>
    <hyperlink ref="Q7701" r:id="rId6879"/>
    <hyperlink ref="Q7702" r:id="rId6880"/>
    <hyperlink ref="Q7703" r:id="rId6881"/>
    <hyperlink ref="Q7704" r:id="rId6882"/>
    <hyperlink ref="Q7705" r:id="rId6883"/>
    <hyperlink ref="Q7706" r:id="rId6884"/>
    <hyperlink ref="Q7707" r:id="rId6885"/>
    <hyperlink ref="Q7708" r:id="rId6886"/>
    <hyperlink ref="Q7709" r:id="rId6887"/>
    <hyperlink ref="Q7710" r:id="rId6888"/>
    <hyperlink ref="Q7711" r:id="rId6889"/>
    <hyperlink ref="Q7712" r:id="rId6890"/>
    <hyperlink ref="Q7713" r:id="rId6891"/>
    <hyperlink ref="Q7714" r:id="rId6892"/>
    <hyperlink ref="Q7715" r:id="rId6893"/>
    <hyperlink ref="Q7716" r:id="rId6894"/>
    <hyperlink ref="Q7717" r:id="rId6895"/>
    <hyperlink ref="Q7718" r:id="rId6896"/>
    <hyperlink ref="Q7719" r:id="rId6897"/>
    <hyperlink ref="Q7720" r:id="rId6898"/>
    <hyperlink ref="Q7721" r:id="rId6899"/>
    <hyperlink ref="Q7722" r:id="rId6900"/>
    <hyperlink ref="Q7723" r:id="rId6901"/>
    <hyperlink ref="Q7724" r:id="rId6902"/>
    <hyperlink ref="Q7725" r:id="rId6903"/>
    <hyperlink ref="Q7726" r:id="rId6904"/>
    <hyperlink ref="Q7727" r:id="rId6905"/>
    <hyperlink ref="Q7927" r:id="rId6906"/>
    <hyperlink ref="Q7928" r:id="rId6907"/>
    <hyperlink ref="Q7929" r:id="rId6908"/>
    <hyperlink ref="Q7930" r:id="rId6909"/>
    <hyperlink ref="Q7614" r:id="rId6910"/>
    <hyperlink ref="Q7615" r:id="rId6911"/>
    <hyperlink ref="Q7728" r:id="rId6912"/>
    <hyperlink ref="Q7729" r:id="rId6913"/>
    <hyperlink ref="Q7730" r:id="rId6914"/>
    <hyperlink ref="Q7731" r:id="rId6915"/>
    <hyperlink ref="Q7732" r:id="rId6916"/>
    <hyperlink ref="Q7733" r:id="rId6917"/>
    <hyperlink ref="Q7734" r:id="rId6918"/>
    <hyperlink ref="Q7735" r:id="rId6919"/>
    <hyperlink ref="Q7736" r:id="rId6920"/>
    <hyperlink ref="Q7737" r:id="rId6921"/>
    <hyperlink ref="Q7738" r:id="rId6922"/>
    <hyperlink ref="Q7739" r:id="rId6923"/>
    <hyperlink ref="Q7740" r:id="rId6924"/>
    <hyperlink ref="Q7741" r:id="rId6925"/>
    <hyperlink ref="Q7742" r:id="rId6926"/>
    <hyperlink ref="Q7931" r:id="rId6927"/>
    <hyperlink ref="Q7932" r:id="rId6928"/>
    <hyperlink ref="Q7933" r:id="rId6929"/>
    <hyperlink ref="Q7934" r:id="rId6930"/>
    <hyperlink ref="Q7935" r:id="rId6931"/>
    <hyperlink ref="Q7936" r:id="rId6932"/>
    <hyperlink ref="Q7937" r:id="rId6933"/>
    <hyperlink ref="Q7938" r:id="rId6934"/>
    <hyperlink ref="Q7939" r:id="rId6935"/>
    <hyperlink ref="Q7940" r:id="rId6936"/>
    <hyperlink ref="Q7941" r:id="rId6937"/>
    <hyperlink ref="Q7942" r:id="rId6938"/>
    <hyperlink ref="Q7943" r:id="rId6939"/>
    <hyperlink ref="Q7595" r:id="rId6940"/>
    <hyperlink ref="Q7616" r:id="rId6941"/>
    <hyperlink ref="Q7617" r:id="rId6942"/>
    <hyperlink ref="Q7618" r:id="rId6943"/>
    <hyperlink ref="Q7619" r:id="rId6944"/>
    <hyperlink ref="Q7620" r:id="rId6945"/>
    <hyperlink ref="Q7743" r:id="rId6946"/>
    <hyperlink ref="Q7744" r:id="rId6947"/>
    <hyperlink ref="Q7745" r:id="rId6948"/>
    <hyperlink ref="Q7746" r:id="rId6949"/>
    <hyperlink ref="Q7747" r:id="rId6950"/>
    <hyperlink ref="Q7748" r:id="rId6951"/>
    <hyperlink ref="Q7749" r:id="rId6952"/>
    <hyperlink ref="Q7750" r:id="rId6953"/>
    <hyperlink ref="Q7751" r:id="rId6954"/>
    <hyperlink ref="Q7752" r:id="rId6955"/>
    <hyperlink ref="Q7753" r:id="rId6956"/>
    <hyperlink ref="Q7754" r:id="rId6957"/>
    <hyperlink ref="Q7755" r:id="rId6958"/>
    <hyperlink ref="Q7756" r:id="rId6959"/>
    <hyperlink ref="Q7757" r:id="rId6960"/>
    <hyperlink ref="Q7758" r:id="rId6961"/>
    <hyperlink ref="Q7759" r:id="rId6962"/>
    <hyperlink ref="Q7760" r:id="rId6963"/>
    <hyperlink ref="Q7761" r:id="rId6964"/>
    <hyperlink ref="Q7762" r:id="rId6965"/>
    <hyperlink ref="Q7763" r:id="rId6966"/>
    <hyperlink ref="Q7764" r:id="rId6967"/>
    <hyperlink ref="Q7765" r:id="rId6968"/>
    <hyperlink ref="Q7766" r:id="rId6969"/>
    <hyperlink ref="Q7621" r:id="rId6970"/>
    <hyperlink ref="Q7622" r:id="rId6971"/>
    <hyperlink ref="Q7623" r:id="rId6972"/>
    <hyperlink ref="Q7767" r:id="rId6973"/>
    <hyperlink ref="Q7768" r:id="rId6974"/>
    <hyperlink ref="Q7769" r:id="rId6975"/>
    <hyperlink ref="Q7770" r:id="rId6976"/>
    <hyperlink ref="Q7771" r:id="rId6977"/>
    <hyperlink ref="Q7772" r:id="rId6978"/>
    <hyperlink ref="Q7773" r:id="rId6979"/>
    <hyperlink ref="Q7774" r:id="rId6980"/>
    <hyperlink ref="Q7775" r:id="rId6981"/>
    <hyperlink ref="Q7776" r:id="rId6982"/>
    <hyperlink ref="Q7777" r:id="rId6983"/>
    <hyperlink ref="Q7778" r:id="rId6984"/>
    <hyperlink ref="Q7779" r:id="rId6985"/>
    <hyperlink ref="Q7780" r:id="rId6986"/>
    <hyperlink ref="Q7781" r:id="rId6987"/>
    <hyperlink ref="Q7782" r:id="rId6988"/>
    <hyperlink ref="Q7783" r:id="rId6989"/>
    <hyperlink ref="Q7784" r:id="rId6990"/>
    <hyperlink ref="Q7785" r:id="rId6991"/>
    <hyperlink ref="Q7944" r:id="rId6992"/>
    <hyperlink ref="Q7945" r:id="rId6993"/>
    <hyperlink ref="Q7946" r:id="rId6994"/>
    <hyperlink ref="Q7947" r:id="rId6995"/>
    <hyperlink ref="Q7955" r:id="rId6996"/>
    <hyperlink ref="Q7956" r:id="rId6997"/>
    <hyperlink ref="Q7957" r:id="rId6998"/>
    <hyperlink ref="Q7958" r:id="rId6999"/>
    <hyperlink ref="Q7959" r:id="rId7000"/>
    <hyperlink ref="Q7948" r:id="rId7001"/>
    <hyperlink ref="Q7949" r:id="rId7002"/>
    <hyperlink ref="Q7950" r:id="rId7003"/>
    <hyperlink ref="Q7951" r:id="rId7004"/>
    <hyperlink ref="Q7952" r:id="rId7005"/>
    <hyperlink ref="Q7953" r:id="rId7006"/>
    <hyperlink ref="Q7954" r:id="rId7007"/>
    <hyperlink ref="Q7960" r:id="rId7008"/>
    <hyperlink ref="Q7961" r:id="rId7009"/>
    <hyperlink ref="Q7962" r:id="rId7010"/>
    <hyperlink ref="Q7963" r:id="rId7011"/>
    <hyperlink ref="Q7964" r:id="rId7012"/>
    <hyperlink ref="Q7596" r:id="rId7013"/>
    <hyperlink ref="Q7624" r:id="rId7014"/>
    <hyperlink ref="Q7625" r:id="rId7015"/>
    <hyperlink ref="Q7786" r:id="rId7016"/>
    <hyperlink ref="Q7787" r:id="rId7017"/>
    <hyperlink ref="Q7788" r:id="rId7018"/>
    <hyperlink ref="Q7789" r:id="rId7019"/>
    <hyperlink ref="Q7790" r:id="rId7020"/>
    <hyperlink ref="Q7791" r:id="rId7021"/>
    <hyperlink ref="Q7792" r:id="rId7022"/>
    <hyperlink ref="Q7793" r:id="rId7023"/>
    <hyperlink ref="Q7794" r:id="rId7024"/>
    <hyperlink ref="Q7795" r:id="rId7025"/>
    <hyperlink ref="Q7796" r:id="rId7026"/>
    <hyperlink ref="Q7797" r:id="rId7027"/>
    <hyperlink ref="Q7798" r:id="rId7028"/>
    <hyperlink ref="Q7799" r:id="rId7029"/>
    <hyperlink ref="Q7800" r:id="rId7030"/>
    <hyperlink ref="Q7801" r:id="rId7031"/>
    <hyperlink ref="Q7802" r:id="rId7032"/>
    <hyperlink ref="Q7803" r:id="rId7033"/>
    <hyperlink ref="Q7804" r:id="rId7034"/>
    <hyperlink ref="Q7805" r:id="rId7035"/>
    <hyperlink ref="Q7806" r:id="rId7036"/>
    <hyperlink ref="Q7807" r:id="rId7037"/>
    <hyperlink ref="Q7808" r:id="rId7038"/>
    <hyperlink ref="Q7809" r:id="rId7039"/>
    <hyperlink ref="Q7810" r:id="rId7040"/>
    <hyperlink ref="Q7811" r:id="rId7041"/>
    <hyperlink ref="Q7812" r:id="rId7042"/>
    <hyperlink ref="Q7813" r:id="rId7043"/>
    <hyperlink ref="Q7814" r:id="rId7044"/>
    <hyperlink ref="Q7815" r:id="rId7045"/>
    <hyperlink ref="Q7816" r:id="rId7046"/>
    <hyperlink ref="Q7817" r:id="rId7047"/>
    <hyperlink ref="Q7818" r:id="rId7048"/>
    <hyperlink ref="Q7819" r:id="rId7049"/>
    <hyperlink ref="Q7820" r:id="rId7050"/>
    <hyperlink ref="Q7821" r:id="rId7051"/>
    <hyperlink ref="Q7822" r:id="rId7052"/>
    <hyperlink ref="Q7823" r:id="rId7053"/>
    <hyperlink ref="Q7824" r:id="rId7054"/>
    <hyperlink ref="Q7825" r:id="rId7055"/>
    <hyperlink ref="Q7826" r:id="rId7056"/>
    <hyperlink ref="Q7827" r:id="rId7057"/>
    <hyperlink ref="Q7828" r:id="rId7058"/>
    <hyperlink ref="Q7965" r:id="rId7059"/>
    <hyperlink ref="Q7966" r:id="rId7060"/>
    <hyperlink ref="Q7967" r:id="rId7061"/>
    <hyperlink ref="Q7968" r:id="rId7062"/>
    <hyperlink ref="Q7969" r:id="rId7063"/>
    <hyperlink ref="Q7970" r:id="rId7064"/>
    <hyperlink ref="Q7971" r:id="rId7065"/>
    <hyperlink ref="Q7972" r:id="rId7066"/>
    <hyperlink ref="Q7973" r:id="rId7067"/>
    <hyperlink ref="Q7974" r:id="rId7068"/>
    <hyperlink ref="Q7597" r:id="rId7069"/>
    <hyperlink ref="Q7626" r:id="rId7070"/>
    <hyperlink ref="Q7627" r:id="rId7071"/>
    <hyperlink ref="Q7628" r:id="rId7072"/>
    <hyperlink ref="Q7829" r:id="rId7073"/>
    <hyperlink ref="Q7830" r:id="rId7074"/>
    <hyperlink ref="Q7831" r:id="rId7075"/>
    <hyperlink ref="Q7832" r:id="rId7076"/>
    <hyperlink ref="Q7833" r:id="rId7077"/>
    <hyperlink ref="Q7834" r:id="rId7078"/>
    <hyperlink ref="Q7975" r:id="rId7079"/>
    <hyperlink ref="Q7976" r:id="rId7080"/>
    <hyperlink ref="Q7977" r:id="rId7081"/>
    <hyperlink ref="Q7978" r:id="rId7082"/>
    <hyperlink ref="Q7979" r:id="rId7083"/>
    <hyperlink ref="Q7980" r:id="rId7084"/>
    <hyperlink ref="Q7981" r:id="rId7085"/>
    <hyperlink ref="Q7982" r:id="rId7086"/>
    <hyperlink ref="Q7983" r:id="rId7087"/>
    <hyperlink ref="Q7984" r:id="rId7088"/>
    <hyperlink ref="Q7985" r:id="rId7089"/>
    <hyperlink ref="Q7986" r:id="rId7090"/>
    <hyperlink ref="Q7987" r:id="rId7091"/>
    <hyperlink ref="Q7598" r:id="rId7092"/>
    <hyperlink ref="Q7629" r:id="rId7093"/>
    <hyperlink ref="Q7630" r:id="rId7094"/>
    <hyperlink ref="Q7631" r:id="rId7095"/>
    <hyperlink ref="Q7632" r:id="rId7096"/>
    <hyperlink ref="Q7633" r:id="rId7097"/>
    <hyperlink ref="Q7634" r:id="rId7098"/>
    <hyperlink ref="Q7635" r:id="rId7099"/>
    <hyperlink ref="Q7636" r:id="rId7100"/>
    <hyperlink ref="Q7637" r:id="rId7101"/>
    <hyperlink ref="Q7835" r:id="rId7102"/>
    <hyperlink ref="Q7836" r:id="rId7103"/>
    <hyperlink ref="Q7837" r:id="rId7104"/>
    <hyperlink ref="Q7838" r:id="rId7105"/>
    <hyperlink ref="Q7839" r:id="rId7106"/>
    <hyperlink ref="Q7840" r:id="rId7107"/>
    <hyperlink ref="Q7841" r:id="rId7108"/>
    <hyperlink ref="Q7842" r:id="rId7109"/>
    <hyperlink ref="Q7843" r:id="rId7110"/>
    <hyperlink ref="Q7844" r:id="rId7111"/>
    <hyperlink ref="Q7845" r:id="rId7112"/>
    <hyperlink ref="Q7846" r:id="rId7113"/>
    <hyperlink ref="Q7847" r:id="rId7114"/>
    <hyperlink ref="Q7848" r:id="rId7115"/>
    <hyperlink ref="Q7988" r:id="rId7116"/>
    <hyperlink ref="Q7989" r:id="rId7117"/>
    <hyperlink ref="Q7990" r:id="rId7118"/>
    <hyperlink ref="Q7991" r:id="rId7119"/>
    <hyperlink ref="Q7992" r:id="rId7120"/>
    <hyperlink ref="Q7993" r:id="rId7121"/>
    <hyperlink ref="Q7994" r:id="rId7122"/>
    <hyperlink ref="Q7995" r:id="rId7123"/>
    <hyperlink ref="Q7996" r:id="rId7124"/>
    <hyperlink ref="Q7997" r:id="rId7125"/>
    <hyperlink ref="Q7998" r:id="rId7126"/>
    <hyperlink ref="Q7999" r:id="rId7127"/>
    <hyperlink ref="Q8000" r:id="rId7128"/>
    <hyperlink ref="Q8001" r:id="rId7129"/>
    <hyperlink ref="Q8002" r:id="rId7130"/>
    <hyperlink ref="Q8003" r:id="rId7131"/>
    <hyperlink ref="Q8004" r:id="rId7132"/>
    <hyperlink ref="Q8005" r:id="rId7133"/>
    <hyperlink ref="Q8006" r:id="rId7134"/>
    <hyperlink ref="Q8007" r:id="rId7135"/>
    <hyperlink ref="Q8008" r:id="rId7136"/>
    <hyperlink ref="Q8009" r:id="rId7137"/>
    <hyperlink ref="Q8010" r:id="rId7138"/>
    <hyperlink ref="Q8011" r:id="rId7139"/>
    <hyperlink ref="Q7638" r:id="rId7140"/>
    <hyperlink ref="Q7639" r:id="rId7141"/>
    <hyperlink ref="Q7640" r:id="rId7142"/>
    <hyperlink ref="Q7641" r:id="rId7143"/>
    <hyperlink ref="Q7642" r:id="rId7144"/>
    <hyperlink ref="Q7643" r:id="rId7145"/>
    <hyperlink ref="Q7644" r:id="rId7146"/>
    <hyperlink ref="Q7645" r:id="rId7147"/>
    <hyperlink ref="Q7849" r:id="rId7148"/>
    <hyperlink ref="Q7850" r:id="rId7149"/>
    <hyperlink ref="Q7851" r:id="rId7150"/>
    <hyperlink ref="Q7852" r:id="rId7151"/>
    <hyperlink ref="Q7853" r:id="rId7152"/>
    <hyperlink ref="Q7854" r:id="rId7153"/>
    <hyperlink ref="Q7855" r:id="rId7154"/>
    <hyperlink ref="Q7856" r:id="rId7155"/>
    <hyperlink ref="Q7857" r:id="rId7156"/>
    <hyperlink ref="Q7858" r:id="rId7157"/>
    <hyperlink ref="Q7859" r:id="rId7158"/>
    <hyperlink ref="Q7860" r:id="rId7159"/>
    <hyperlink ref="Q7861" r:id="rId7160"/>
    <hyperlink ref="Q7862" r:id="rId7161"/>
    <hyperlink ref="Q7863" r:id="rId7162"/>
    <hyperlink ref="Q7864" r:id="rId7163"/>
    <hyperlink ref="Q7865" r:id="rId7164"/>
    <hyperlink ref="Q7866" r:id="rId7165"/>
    <hyperlink ref="Q7867" r:id="rId7166"/>
    <hyperlink ref="Q7868" r:id="rId7167"/>
    <hyperlink ref="Q7869" r:id="rId7168"/>
    <hyperlink ref="Q7870" r:id="rId7169"/>
    <hyperlink ref="Q8012" r:id="rId7170"/>
    <hyperlink ref="Q8013" r:id="rId7171"/>
    <hyperlink ref="Q8014" r:id="rId7172"/>
    <hyperlink ref="Q8015" r:id="rId7173"/>
    <hyperlink ref="Q8016" r:id="rId7174"/>
    <hyperlink ref="Q8017" r:id="rId7175"/>
    <hyperlink ref="Q8018" r:id="rId7176"/>
    <hyperlink ref="Q8019" r:id="rId7177"/>
    <hyperlink ref="Q8020" r:id="rId7178"/>
    <hyperlink ref="Q8021" r:id="rId7179"/>
    <hyperlink ref="Q8022" r:id="rId7180"/>
    <hyperlink ref="Q8088" r:id="rId7181"/>
    <hyperlink ref="Q8087" r:id="rId7182"/>
    <hyperlink ref="Q8086" r:id="rId7183"/>
    <hyperlink ref="Q8085" r:id="rId7184"/>
    <hyperlink ref="Q8084" r:id="rId7185"/>
    <hyperlink ref="Q8083" r:id="rId7186"/>
    <hyperlink ref="Q8082" r:id="rId7187"/>
    <hyperlink ref="Q8081" r:id="rId7188"/>
    <hyperlink ref="Q8023" r:id="rId7189"/>
    <hyperlink ref="Q8024" r:id="rId7190"/>
    <hyperlink ref="Q8025" r:id="rId7191"/>
    <hyperlink ref="Q8026" r:id="rId7192"/>
    <hyperlink ref="Q8027" r:id="rId7193"/>
    <hyperlink ref="Q8079" r:id="rId7194"/>
    <hyperlink ref="Q8078" r:id="rId7195"/>
    <hyperlink ref="Q8077" r:id="rId7196"/>
    <hyperlink ref="Q8076" r:id="rId7197"/>
    <hyperlink ref="Q8075" r:id="rId7198"/>
    <hyperlink ref="Q8074" r:id="rId7199"/>
    <hyperlink ref="Q8073" r:id="rId7200"/>
    <hyperlink ref="Q8072" r:id="rId7201"/>
    <hyperlink ref="Q8071" r:id="rId7202"/>
    <hyperlink ref="Q8070" r:id="rId7203"/>
    <hyperlink ref="Q8028" r:id="rId7204"/>
    <hyperlink ref="Q8029" r:id="rId7205"/>
    <hyperlink ref="Q8030" r:id="rId7206"/>
    <hyperlink ref="Q8031" r:id="rId7207"/>
    <hyperlink ref="Q8032" r:id="rId7208"/>
    <hyperlink ref="Q8033" r:id="rId7209"/>
    <hyperlink ref="Q8034" r:id="rId7210"/>
    <hyperlink ref="Q8035" r:id="rId7211"/>
    <hyperlink ref="Q8036" r:id="rId7212"/>
    <hyperlink ref="Q8069" r:id="rId7213"/>
    <hyperlink ref="Q8037" r:id="rId7214"/>
    <hyperlink ref="Q8038" r:id="rId7215"/>
    <hyperlink ref="Q8039" r:id="rId7216"/>
    <hyperlink ref="Q8040" r:id="rId7217"/>
    <hyperlink ref="Q8068" r:id="rId7218"/>
    <hyperlink ref="Q8067" r:id="rId7219"/>
    <hyperlink ref="Q8066" r:id="rId7220"/>
    <hyperlink ref="Q8065" r:id="rId7221"/>
    <hyperlink ref="Q8064" r:id="rId7222"/>
    <hyperlink ref="Q8063" r:id="rId7223"/>
    <hyperlink ref="Q8062" r:id="rId7224"/>
    <hyperlink ref="Q8061" r:id="rId7225"/>
    <hyperlink ref="Q8060" r:id="rId7226"/>
    <hyperlink ref="Q8059" r:id="rId7227"/>
    <hyperlink ref="Q8058" r:id="rId7228"/>
    <hyperlink ref="Q8057" r:id="rId7229"/>
    <hyperlink ref="Q8056" r:id="rId7230"/>
    <hyperlink ref="Q8055" r:id="rId7231"/>
    <hyperlink ref="Q8054" r:id="rId7232"/>
    <hyperlink ref="Q8053" r:id="rId7233"/>
    <hyperlink ref="Q8052" r:id="rId7234"/>
    <hyperlink ref="Q8051" r:id="rId7235"/>
    <hyperlink ref="Q8050" r:id="rId7236"/>
    <hyperlink ref="Q8049" r:id="rId7237"/>
    <hyperlink ref="Q8048" r:id="rId7238"/>
    <hyperlink ref="Q8047" r:id="rId7239"/>
    <hyperlink ref="Q8046" r:id="rId7240"/>
    <hyperlink ref="Q8041" r:id="rId7241"/>
    <hyperlink ref="Q8042" r:id="rId7242"/>
    <hyperlink ref="Q8043" r:id="rId7243"/>
    <hyperlink ref="Q8044" r:id="rId7244"/>
    <hyperlink ref="Q8045" r:id="rId7245"/>
    <hyperlink ref="Q8080" r:id="rId7246"/>
    <hyperlink ref="Q8090" r:id="rId7247"/>
    <hyperlink ref="Q8089" r:id="rId7248"/>
    <hyperlink ref="Q8091" r:id="rId7249"/>
    <hyperlink ref="Q8092" r:id="rId7250"/>
    <hyperlink ref="Q8093" r:id="rId7251"/>
    <hyperlink ref="Q8094" r:id="rId7252"/>
    <hyperlink ref="Q8095" r:id="rId7253"/>
    <hyperlink ref="Q8096" r:id="rId7254"/>
    <hyperlink ref="Q8097" r:id="rId7255"/>
    <hyperlink ref="Q8098" r:id="rId7256"/>
    <hyperlink ref="Q8099" r:id="rId7257"/>
    <hyperlink ref="Q8100" r:id="rId7258"/>
    <hyperlink ref="Q8101" r:id="rId7259"/>
    <hyperlink ref="Q8102" r:id="rId7260"/>
    <hyperlink ref="Q8103" r:id="rId7261"/>
    <hyperlink ref="Q8104" r:id="rId7262"/>
    <hyperlink ref="Q8105" r:id="rId7263"/>
    <hyperlink ref="Q8106" r:id="rId7264"/>
    <hyperlink ref="Q8107" r:id="rId7265"/>
    <hyperlink ref="Q8108" r:id="rId7266"/>
    <hyperlink ref="Q8109" r:id="rId7267"/>
    <hyperlink ref="Q8110" r:id="rId7268"/>
    <hyperlink ref="Q8111" r:id="rId7269"/>
    <hyperlink ref="Q8112" r:id="rId7270"/>
    <hyperlink ref="Q8145" r:id="rId7271"/>
    <hyperlink ref="Q8143" r:id="rId7272"/>
    <hyperlink ref="Q8144" r:id="rId7273"/>
    <hyperlink ref="Q8142" r:id="rId7274"/>
    <hyperlink ref="Q8141" r:id="rId7275"/>
    <hyperlink ref="Q8140" r:id="rId7276"/>
    <hyperlink ref="Q8139" r:id="rId7277"/>
    <hyperlink ref="Q8138" r:id="rId7278"/>
    <hyperlink ref="Q8137" r:id="rId7279"/>
    <hyperlink ref="Q8132" r:id="rId7280"/>
    <hyperlink ref="Q8133" r:id="rId7281"/>
    <hyperlink ref="Q8130" r:id="rId7282"/>
    <hyperlink ref="Q8131" r:id="rId7283"/>
    <hyperlink ref="Q8129" r:id="rId7284"/>
    <hyperlink ref="Q8128" r:id="rId7285"/>
    <hyperlink ref="Q8126" r:id="rId7286"/>
    <hyperlink ref="Q8127" r:id="rId7287"/>
    <hyperlink ref="Q8125" r:id="rId7288"/>
    <hyperlink ref="Q8124" r:id="rId7289"/>
    <hyperlink ref="Q8123" r:id="rId7290"/>
    <hyperlink ref="Q8122" r:id="rId7291"/>
    <hyperlink ref="Q8134" r:id="rId7292"/>
    <hyperlink ref="Q8136" r:id="rId7293"/>
    <hyperlink ref="Q8135" r:id="rId7294"/>
    <hyperlink ref="Q8121" r:id="rId7295"/>
    <hyperlink ref="Q8116" r:id="rId7296"/>
    <hyperlink ref="Q8114" r:id="rId7297"/>
    <hyperlink ref="Q8113" r:id="rId7298"/>
    <hyperlink ref="Q8115" r:id="rId7299"/>
    <hyperlink ref="Q8117" r:id="rId7300"/>
    <hyperlink ref="Q8120" r:id="rId7301"/>
    <hyperlink ref="Q8119" r:id="rId7302"/>
    <hyperlink ref="Q8118" r:id="rId7303"/>
    <hyperlink ref="Q8210" r:id="rId7304"/>
    <hyperlink ref="Q8211" r:id="rId7305"/>
    <hyperlink ref="Q8212" r:id="rId7306"/>
    <hyperlink ref="Q8213" r:id="rId7307"/>
    <hyperlink ref="Q8214" r:id="rId7308"/>
    <hyperlink ref="Q8215" r:id="rId7309"/>
    <hyperlink ref="Q8216" r:id="rId7310"/>
    <hyperlink ref="Q8217" r:id="rId7311"/>
    <hyperlink ref="Q8218" r:id="rId7312"/>
    <hyperlink ref="Q8219" r:id="rId7313"/>
    <hyperlink ref="Q8220" r:id="rId7314"/>
    <hyperlink ref="Q8221" r:id="rId7315"/>
    <hyperlink ref="Q8222" r:id="rId7316"/>
    <hyperlink ref="Q8223" r:id="rId7317"/>
    <hyperlink ref="Q8224" r:id="rId7318"/>
    <hyperlink ref="Q8225" r:id="rId7319"/>
    <hyperlink ref="Q8226" r:id="rId7320"/>
    <hyperlink ref="Q8227" r:id="rId7321"/>
    <hyperlink ref="Q8228" r:id="rId7322"/>
    <hyperlink ref="Q8229" r:id="rId7323"/>
    <hyperlink ref="Q8230" r:id="rId7324"/>
    <hyperlink ref="Q8231" r:id="rId7325"/>
    <hyperlink ref="Q8232" r:id="rId7326"/>
    <hyperlink ref="Q8233" r:id="rId7327"/>
    <hyperlink ref="Q8234" r:id="rId7328"/>
    <hyperlink ref="Q8235" r:id="rId7329"/>
    <hyperlink ref="Q8236" r:id="rId7330"/>
    <hyperlink ref="Q8237" r:id="rId7331"/>
    <hyperlink ref="Q8238" r:id="rId7332"/>
    <hyperlink ref="Q8239" r:id="rId7333"/>
    <hyperlink ref="Q8240" r:id="rId7334"/>
    <hyperlink ref="Q8241" r:id="rId7335"/>
    <hyperlink ref="Q8242" r:id="rId7336"/>
    <hyperlink ref="Q8535" r:id="rId7337"/>
    <hyperlink ref="Q8536" r:id="rId7338"/>
    <hyperlink ref="Q8538" r:id="rId7339"/>
    <hyperlink ref="Q8539" r:id="rId7340"/>
    <hyperlink ref="Q8540" r:id="rId7341"/>
    <hyperlink ref="Q8541" r:id="rId7342"/>
    <hyperlink ref="Q8542" r:id="rId7343"/>
    <hyperlink ref="Q8543" r:id="rId7344"/>
    <hyperlink ref="Q8544" r:id="rId7345"/>
    <hyperlink ref="Q8545" r:id="rId7346"/>
    <hyperlink ref="Q8546" r:id="rId7347"/>
    <hyperlink ref="Q8547" r:id="rId7348"/>
    <hyperlink ref="Q8548" r:id="rId7349"/>
    <hyperlink ref="Q8549" r:id="rId7350"/>
    <hyperlink ref="Q8550" r:id="rId7351"/>
    <hyperlink ref="Q8551" r:id="rId7352"/>
    <hyperlink ref="Q8552" r:id="rId7353"/>
    <hyperlink ref="Q8553" r:id="rId7354"/>
    <hyperlink ref="Q8554" r:id="rId7355"/>
    <hyperlink ref="Q8555" r:id="rId7356"/>
    <hyperlink ref="Q8556" r:id="rId7357"/>
    <hyperlink ref="Q8557" r:id="rId7358"/>
    <hyperlink ref="Q8558" r:id="rId7359"/>
    <hyperlink ref="Q8559" r:id="rId7360"/>
    <hyperlink ref="Q8560" r:id="rId7361"/>
    <hyperlink ref="Q8561" r:id="rId7362"/>
    <hyperlink ref="Q8562" r:id="rId7363"/>
    <hyperlink ref="Q8563" r:id="rId7364"/>
    <hyperlink ref="Q8564" r:id="rId7365"/>
    <hyperlink ref="Q8565" r:id="rId7366"/>
    <hyperlink ref="Q8566" r:id="rId7367"/>
    <hyperlink ref="Q8567" r:id="rId7368"/>
    <hyperlink ref="Q8568" r:id="rId7369"/>
    <hyperlink ref="Q8569" r:id="rId7370"/>
    <hyperlink ref="Q8570" r:id="rId7371"/>
    <hyperlink ref="R8604" r:id="rId7372" tooltip="Imagen " display="http://www.juarez.gob.mx/us/admin2/portal_trans/archivos.php?"/>
    <hyperlink ref="Q8617" r:id="rId7373"/>
    <hyperlink ref="V8" r:id="rId7374"/>
    <hyperlink ref="V9:V42" r:id="rId7375" display="http://www.juarez.gob.mx/transparencia/docs/en-esta-dependecia-no-se-genera-informacion-que-corresponda-a-la-solicitada-en-esta-columna.docx"/>
    <hyperlink ref="V43" r:id="rId7376"/>
    <hyperlink ref="V44" r:id="rId7377"/>
    <hyperlink ref="V45" r:id="rId7378"/>
    <hyperlink ref="V46" r:id="rId7379"/>
    <hyperlink ref="V47" r:id="rId7380"/>
    <hyperlink ref="V48" r:id="rId7381"/>
    <hyperlink ref="V49" r:id="rId7382"/>
    <hyperlink ref="V50" r:id="rId7383"/>
    <hyperlink ref="V51" r:id="rId7384"/>
    <hyperlink ref="V52" r:id="rId7385"/>
    <hyperlink ref="V53" r:id="rId7386"/>
    <hyperlink ref="V54" r:id="rId7387"/>
    <hyperlink ref="V55" r:id="rId7388"/>
    <hyperlink ref="V56" r:id="rId7389"/>
    <hyperlink ref="V57" r:id="rId7390"/>
    <hyperlink ref="V33" r:id="rId7391"/>
    <hyperlink ref="V60" r:id="rId7392"/>
    <hyperlink ref="V61" r:id="rId7393"/>
    <hyperlink ref="V62" r:id="rId7394"/>
    <hyperlink ref="V63" r:id="rId7395"/>
    <hyperlink ref="V64" r:id="rId7396"/>
    <hyperlink ref="V65" r:id="rId7397"/>
    <hyperlink ref="V67" r:id="rId7398"/>
    <hyperlink ref="V68" r:id="rId7399"/>
    <hyperlink ref="V69" r:id="rId7400"/>
    <hyperlink ref="V70" r:id="rId7401"/>
    <hyperlink ref="V59" r:id="rId7402"/>
    <hyperlink ref="V58" r:id="rId7403"/>
    <hyperlink ref="V66" r:id="rId7404"/>
    <hyperlink ref="T71" r:id="rId7405"/>
    <hyperlink ref="U71" r:id="rId7406"/>
    <hyperlink ref="T72" r:id="rId7407"/>
    <hyperlink ref="T73" r:id="rId7408"/>
    <hyperlink ref="T74" r:id="rId7409"/>
    <hyperlink ref="T75" r:id="rId7410"/>
    <hyperlink ref="T76" r:id="rId7411"/>
    <hyperlink ref="T77" r:id="rId7412"/>
    <hyperlink ref="T78" r:id="rId7413"/>
    <hyperlink ref="T79" r:id="rId7414"/>
    <hyperlink ref="T80" r:id="rId7415"/>
    <hyperlink ref="T81" r:id="rId7416"/>
    <hyperlink ref="T82" r:id="rId7417"/>
    <hyperlink ref="T83" r:id="rId7418"/>
    <hyperlink ref="T84" r:id="rId7419"/>
    <hyperlink ref="T85" r:id="rId7420"/>
    <hyperlink ref="T86" r:id="rId7421"/>
    <hyperlink ref="T87" r:id="rId7422"/>
    <hyperlink ref="T88" r:id="rId7423"/>
    <hyperlink ref="T89" r:id="rId7424"/>
    <hyperlink ref="T90" r:id="rId7425"/>
    <hyperlink ref="T91" r:id="rId7426"/>
    <hyperlink ref="T92" r:id="rId7427"/>
    <hyperlink ref="T93" r:id="rId7428"/>
    <hyperlink ref="T94" r:id="rId7429"/>
    <hyperlink ref="T95" r:id="rId7430"/>
    <hyperlink ref="T96" r:id="rId7431"/>
    <hyperlink ref="T97" r:id="rId7432"/>
    <hyperlink ref="T98" r:id="rId7433"/>
    <hyperlink ref="T99" r:id="rId7434"/>
    <hyperlink ref="T100" r:id="rId7435"/>
    <hyperlink ref="T101" r:id="rId7436"/>
    <hyperlink ref="T102" r:id="rId7437"/>
    <hyperlink ref="T103" r:id="rId7438"/>
    <hyperlink ref="T104" r:id="rId7439"/>
    <hyperlink ref="T105" r:id="rId7440"/>
    <hyperlink ref="T106" r:id="rId7441"/>
    <hyperlink ref="T107" r:id="rId7442"/>
    <hyperlink ref="T108" r:id="rId7443"/>
    <hyperlink ref="T109" r:id="rId7444"/>
    <hyperlink ref="T110" r:id="rId7445"/>
    <hyperlink ref="T111" r:id="rId7446"/>
    <hyperlink ref="T112" r:id="rId7447"/>
    <hyperlink ref="T113" r:id="rId7448"/>
    <hyperlink ref="T114" r:id="rId7449"/>
    <hyperlink ref="T115" r:id="rId7450"/>
    <hyperlink ref="T116" r:id="rId7451"/>
    <hyperlink ref="T117" r:id="rId7452"/>
    <hyperlink ref="T118" r:id="rId7453"/>
    <hyperlink ref="T119" r:id="rId7454"/>
    <hyperlink ref="T120" r:id="rId7455"/>
    <hyperlink ref="T121" r:id="rId7456"/>
    <hyperlink ref="T122" r:id="rId7457"/>
    <hyperlink ref="T123" r:id="rId7458"/>
    <hyperlink ref="T124" r:id="rId7459"/>
    <hyperlink ref="T125" r:id="rId7460"/>
    <hyperlink ref="T126" r:id="rId7461"/>
    <hyperlink ref="T127" r:id="rId7462"/>
    <hyperlink ref="T128" r:id="rId7463"/>
    <hyperlink ref="T129" r:id="rId7464"/>
    <hyperlink ref="T130" r:id="rId7465"/>
    <hyperlink ref="T131" r:id="rId7466"/>
    <hyperlink ref="T132" r:id="rId7467"/>
    <hyperlink ref="T133" r:id="rId7468"/>
    <hyperlink ref="T134" r:id="rId7469"/>
    <hyperlink ref="T135" r:id="rId7470"/>
    <hyperlink ref="T136" r:id="rId7471"/>
    <hyperlink ref="T137" r:id="rId7472"/>
    <hyperlink ref="T138" r:id="rId7473"/>
    <hyperlink ref="T139" r:id="rId7474"/>
    <hyperlink ref="T140" r:id="rId7475"/>
    <hyperlink ref="T141" r:id="rId7476"/>
    <hyperlink ref="T142" r:id="rId7477"/>
    <hyperlink ref="T143" r:id="rId7478"/>
    <hyperlink ref="T144" r:id="rId7479"/>
    <hyperlink ref="T145" r:id="rId7480"/>
    <hyperlink ref="T146" r:id="rId7481"/>
    <hyperlink ref="T147" r:id="rId7482"/>
    <hyperlink ref="T148" r:id="rId7483"/>
    <hyperlink ref="T149" r:id="rId7484"/>
    <hyperlink ref="T150" r:id="rId7485"/>
    <hyperlink ref="T151" r:id="rId7486"/>
    <hyperlink ref="T152" r:id="rId7487"/>
    <hyperlink ref="T153" r:id="rId7488"/>
    <hyperlink ref="T154" r:id="rId7489"/>
    <hyperlink ref="T155" r:id="rId7490"/>
    <hyperlink ref="T156" r:id="rId7491"/>
    <hyperlink ref="T157" r:id="rId7492"/>
    <hyperlink ref="T158" r:id="rId7493"/>
    <hyperlink ref="T159" r:id="rId7494"/>
    <hyperlink ref="T160" r:id="rId7495"/>
    <hyperlink ref="T161" r:id="rId7496"/>
    <hyperlink ref="T162" r:id="rId7497"/>
    <hyperlink ref="T163" r:id="rId7498"/>
    <hyperlink ref="T164" r:id="rId7499"/>
    <hyperlink ref="T165" r:id="rId7500"/>
    <hyperlink ref="T166" r:id="rId7501"/>
    <hyperlink ref="T167" r:id="rId7502"/>
    <hyperlink ref="T168" r:id="rId7503"/>
    <hyperlink ref="T169" r:id="rId7504"/>
    <hyperlink ref="T170" r:id="rId7505"/>
    <hyperlink ref="T171" r:id="rId7506"/>
    <hyperlink ref="T172" r:id="rId7507"/>
    <hyperlink ref="T173" r:id="rId7508"/>
    <hyperlink ref="T174" r:id="rId7509"/>
    <hyperlink ref="T175" r:id="rId7510"/>
    <hyperlink ref="T176" r:id="rId7511"/>
    <hyperlink ref="T177" r:id="rId7512"/>
    <hyperlink ref="T178" r:id="rId7513"/>
    <hyperlink ref="T179" r:id="rId7514"/>
    <hyperlink ref="T180" r:id="rId7515"/>
    <hyperlink ref="T181" r:id="rId7516"/>
    <hyperlink ref="T182" r:id="rId7517"/>
    <hyperlink ref="T183" r:id="rId7518"/>
    <hyperlink ref="T184" r:id="rId7519"/>
    <hyperlink ref="T185" r:id="rId7520"/>
    <hyperlink ref="T186" r:id="rId7521"/>
    <hyperlink ref="T187" r:id="rId7522"/>
    <hyperlink ref="T188" r:id="rId7523"/>
    <hyperlink ref="T189" r:id="rId7524"/>
    <hyperlink ref="T190" r:id="rId7525"/>
    <hyperlink ref="T191" r:id="rId7526"/>
    <hyperlink ref="T192" r:id="rId7527"/>
    <hyperlink ref="T193" r:id="rId7528"/>
    <hyperlink ref="T194" r:id="rId7529"/>
    <hyperlink ref="T195" r:id="rId7530"/>
    <hyperlink ref="T196" r:id="rId7531"/>
    <hyperlink ref="T197" r:id="rId7532"/>
    <hyperlink ref="T198" r:id="rId7533"/>
    <hyperlink ref="T199" r:id="rId7534"/>
    <hyperlink ref="T200" r:id="rId7535"/>
    <hyperlink ref="T201" r:id="rId7536"/>
    <hyperlink ref="T202" r:id="rId7537"/>
    <hyperlink ref="T203" r:id="rId7538"/>
    <hyperlink ref="T204" r:id="rId7539"/>
    <hyperlink ref="T205" r:id="rId7540"/>
    <hyperlink ref="T206" r:id="rId7541"/>
    <hyperlink ref="T207" r:id="rId7542"/>
    <hyperlink ref="T208" r:id="rId7543"/>
    <hyperlink ref="T209" r:id="rId7544"/>
    <hyperlink ref="T210" r:id="rId7545"/>
    <hyperlink ref="T211" r:id="rId7546"/>
    <hyperlink ref="T212" r:id="rId7547"/>
    <hyperlink ref="T213" r:id="rId7548"/>
    <hyperlink ref="T214" r:id="rId7549"/>
    <hyperlink ref="T215" r:id="rId7550"/>
    <hyperlink ref="T216" r:id="rId7551"/>
    <hyperlink ref="T217" r:id="rId7552"/>
    <hyperlink ref="T218" r:id="rId7553"/>
    <hyperlink ref="T219" r:id="rId7554"/>
    <hyperlink ref="T220" r:id="rId7555"/>
    <hyperlink ref="T221" r:id="rId7556"/>
    <hyperlink ref="T222" r:id="rId7557"/>
    <hyperlink ref="T223" r:id="rId7558"/>
    <hyperlink ref="T224" r:id="rId7559"/>
    <hyperlink ref="T225" r:id="rId7560"/>
    <hyperlink ref="T226" r:id="rId7561"/>
    <hyperlink ref="T227" r:id="rId7562"/>
    <hyperlink ref="T228" r:id="rId7563"/>
    <hyperlink ref="T229" r:id="rId7564"/>
    <hyperlink ref="T230" r:id="rId7565"/>
    <hyperlink ref="T231" r:id="rId7566"/>
    <hyperlink ref="T232" r:id="rId7567"/>
    <hyperlink ref="T233" r:id="rId7568"/>
    <hyperlink ref="T234" r:id="rId7569"/>
    <hyperlink ref="T235" r:id="rId7570"/>
    <hyperlink ref="T236" r:id="rId7571"/>
    <hyperlink ref="T237" r:id="rId7572"/>
    <hyperlink ref="T238" r:id="rId7573"/>
    <hyperlink ref="T239" r:id="rId7574"/>
    <hyperlink ref="T240" r:id="rId7575"/>
    <hyperlink ref="T241" r:id="rId7576"/>
    <hyperlink ref="T242" r:id="rId7577"/>
    <hyperlink ref="T243" r:id="rId7578"/>
    <hyperlink ref="T244" r:id="rId7579"/>
    <hyperlink ref="T245" r:id="rId7580"/>
    <hyperlink ref="T246" r:id="rId7581"/>
    <hyperlink ref="T247" r:id="rId7582"/>
    <hyperlink ref="T248" r:id="rId7583"/>
    <hyperlink ref="T249" r:id="rId7584"/>
    <hyperlink ref="T250" r:id="rId7585"/>
    <hyperlink ref="T251" r:id="rId7586"/>
    <hyperlink ref="T252" r:id="rId7587"/>
    <hyperlink ref="T253" r:id="rId7588"/>
    <hyperlink ref="T254" r:id="rId7589"/>
    <hyperlink ref="T255" r:id="rId7590"/>
    <hyperlink ref="T256" r:id="rId7591"/>
    <hyperlink ref="T257" r:id="rId7592"/>
    <hyperlink ref="T258" r:id="rId7593"/>
    <hyperlink ref="T259" r:id="rId7594"/>
    <hyperlink ref="T260" r:id="rId7595"/>
    <hyperlink ref="T261" r:id="rId7596"/>
    <hyperlink ref="T262" r:id="rId7597"/>
    <hyperlink ref="T263" r:id="rId7598"/>
    <hyperlink ref="T264" r:id="rId7599"/>
    <hyperlink ref="T265" r:id="rId7600"/>
    <hyperlink ref="T266" r:id="rId7601"/>
    <hyperlink ref="T267" r:id="rId7602"/>
    <hyperlink ref="T268" r:id="rId7603"/>
    <hyperlink ref="T269" r:id="rId7604"/>
    <hyperlink ref="T270" r:id="rId7605"/>
    <hyperlink ref="T271" r:id="rId7606"/>
    <hyperlink ref="T272" r:id="rId7607"/>
    <hyperlink ref="T273" r:id="rId7608"/>
    <hyperlink ref="T274" r:id="rId7609"/>
    <hyperlink ref="T275" r:id="rId7610"/>
    <hyperlink ref="T276" r:id="rId7611"/>
    <hyperlink ref="T277" r:id="rId7612"/>
    <hyperlink ref="T278" r:id="rId7613"/>
    <hyperlink ref="T279" r:id="rId7614"/>
    <hyperlink ref="T280" r:id="rId7615"/>
    <hyperlink ref="T281" r:id="rId7616"/>
    <hyperlink ref="T282" r:id="rId7617"/>
    <hyperlink ref="T283" r:id="rId7618"/>
    <hyperlink ref="T284" r:id="rId7619"/>
    <hyperlink ref="T285" r:id="rId7620"/>
    <hyperlink ref="T286" r:id="rId7621"/>
    <hyperlink ref="T287" r:id="rId7622"/>
    <hyperlink ref="T288" r:id="rId7623"/>
    <hyperlink ref="T289" r:id="rId7624"/>
    <hyperlink ref="T290" r:id="rId7625"/>
    <hyperlink ref="T291" r:id="rId7626"/>
    <hyperlink ref="T292" r:id="rId7627"/>
    <hyperlink ref="T293" r:id="rId7628"/>
    <hyperlink ref="T294" r:id="rId7629"/>
    <hyperlink ref="T295" r:id="rId7630"/>
    <hyperlink ref="T296" r:id="rId7631"/>
    <hyperlink ref="T297" r:id="rId7632"/>
    <hyperlink ref="T298" r:id="rId7633"/>
    <hyperlink ref="T299" r:id="rId7634"/>
    <hyperlink ref="T300" r:id="rId7635"/>
    <hyperlink ref="T301" r:id="rId7636"/>
    <hyperlink ref="T302" r:id="rId7637"/>
    <hyperlink ref="T303" r:id="rId7638"/>
    <hyperlink ref="T304" r:id="rId7639"/>
    <hyperlink ref="T305" r:id="rId7640"/>
    <hyperlink ref="T306" r:id="rId7641"/>
    <hyperlink ref="T307" r:id="rId7642"/>
    <hyperlink ref="T308" r:id="rId7643"/>
    <hyperlink ref="T309" r:id="rId7644"/>
    <hyperlink ref="T310" r:id="rId7645"/>
    <hyperlink ref="T311" r:id="rId7646"/>
    <hyperlink ref="T312" r:id="rId7647"/>
    <hyperlink ref="T313" r:id="rId7648"/>
    <hyperlink ref="T314" r:id="rId7649"/>
    <hyperlink ref="T315" r:id="rId7650"/>
    <hyperlink ref="T316" r:id="rId7651"/>
    <hyperlink ref="T317" r:id="rId7652"/>
    <hyperlink ref="T318" r:id="rId7653"/>
    <hyperlink ref="T319" r:id="rId7654"/>
    <hyperlink ref="T320" r:id="rId7655"/>
    <hyperlink ref="T321" r:id="rId7656"/>
    <hyperlink ref="T322" r:id="rId7657"/>
    <hyperlink ref="T323" r:id="rId7658"/>
    <hyperlink ref="T324" r:id="rId7659"/>
    <hyperlink ref="T325" r:id="rId7660"/>
    <hyperlink ref="T326" r:id="rId7661"/>
    <hyperlink ref="T327" r:id="rId7662"/>
    <hyperlink ref="T328" r:id="rId7663"/>
    <hyperlink ref="T329" r:id="rId7664"/>
    <hyperlink ref="T330" r:id="rId7665"/>
    <hyperlink ref="T331" r:id="rId7666"/>
    <hyperlink ref="T332" r:id="rId7667"/>
    <hyperlink ref="T333" r:id="rId7668"/>
    <hyperlink ref="T334" r:id="rId7669"/>
    <hyperlink ref="T335" r:id="rId7670"/>
    <hyperlink ref="T336" r:id="rId7671"/>
    <hyperlink ref="T337" r:id="rId7672"/>
    <hyperlink ref="T338" r:id="rId7673"/>
    <hyperlink ref="T339" r:id="rId7674"/>
    <hyperlink ref="T340" r:id="rId7675"/>
    <hyperlink ref="T341" r:id="rId7676"/>
    <hyperlink ref="T342" r:id="rId7677"/>
    <hyperlink ref="T343" r:id="rId7678"/>
    <hyperlink ref="T344" r:id="rId7679"/>
    <hyperlink ref="T345" r:id="rId7680"/>
    <hyperlink ref="T346" r:id="rId7681"/>
    <hyperlink ref="T347" r:id="rId7682"/>
    <hyperlink ref="T348" r:id="rId7683"/>
    <hyperlink ref="T349" r:id="rId7684"/>
    <hyperlink ref="T350" r:id="rId7685"/>
    <hyperlink ref="T351" r:id="rId7686"/>
    <hyperlink ref="T352" r:id="rId7687"/>
    <hyperlink ref="T353" r:id="rId7688"/>
    <hyperlink ref="T354" r:id="rId7689"/>
    <hyperlink ref="T355" r:id="rId7690"/>
    <hyperlink ref="T356" r:id="rId7691"/>
    <hyperlink ref="T357" r:id="rId7692"/>
    <hyperlink ref="T358" r:id="rId7693"/>
    <hyperlink ref="T359" r:id="rId7694"/>
    <hyperlink ref="T360" r:id="rId7695"/>
    <hyperlink ref="T361" r:id="rId7696"/>
    <hyperlink ref="T362" r:id="rId7697"/>
    <hyperlink ref="T363" r:id="rId7698"/>
    <hyperlink ref="T364" r:id="rId7699"/>
    <hyperlink ref="T365" r:id="rId7700"/>
    <hyperlink ref="T366" r:id="rId7701"/>
    <hyperlink ref="T367" r:id="rId7702"/>
    <hyperlink ref="T368" r:id="rId7703"/>
    <hyperlink ref="T369" r:id="rId7704"/>
    <hyperlink ref="T370" r:id="rId7705"/>
    <hyperlink ref="T371" r:id="rId7706"/>
    <hyperlink ref="T372" r:id="rId7707"/>
    <hyperlink ref="T373" r:id="rId7708"/>
    <hyperlink ref="T374" r:id="rId7709"/>
    <hyperlink ref="T375" r:id="rId7710"/>
    <hyperlink ref="T376" r:id="rId7711"/>
    <hyperlink ref="T377" r:id="rId7712"/>
    <hyperlink ref="T378" r:id="rId7713"/>
    <hyperlink ref="T379" r:id="rId7714"/>
    <hyperlink ref="T380" r:id="rId7715"/>
    <hyperlink ref="T381" r:id="rId7716"/>
    <hyperlink ref="T382" r:id="rId7717"/>
    <hyperlink ref="T383" r:id="rId7718"/>
    <hyperlink ref="T384" r:id="rId7719"/>
    <hyperlink ref="T385" r:id="rId7720"/>
    <hyperlink ref="T386" r:id="rId7721"/>
    <hyperlink ref="T387" r:id="rId7722"/>
    <hyperlink ref="T388" r:id="rId7723"/>
    <hyperlink ref="T389" r:id="rId7724"/>
    <hyperlink ref="T390" r:id="rId7725"/>
    <hyperlink ref="T391" r:id="rId7726"/>
    <hyperlink ref="T392" r:id="rId7727"/>
    <hyperlink ref="T393" r:id="rId7728"/>
    <hyperlink ref="T394" r:id="rId7729"/>
    <hyperlink ref="T395" r:id="rId7730"/>
    <hyperlink ref="T396" r:id="rId7731"/>
    <hyperlink ref="T397" r:id="rId7732"/>
    <hyperlink ref="T398" r:id="rId7733"/>
    <hyperlink ref="T399" r:id="rId7734"/>
    <hyperlink ref="T400" r:id="rId7735"/>
    <hyperlink ref="T401" r:id="rId7736"/>
    <hyperlink ref="T402" r:id="rId7737"/>
    <hyperlink ref="T403" r:id="rId7738"/>
    <hyperlink ref="T404" r:id="rId7739"/>
    <hyperlink ref="T405" r:id="rId7740"/>
    <hyperlink ref="T406" r:id="rId7741"/>
    <hyperlink ref="T407" r:id="rId7742"/>
    <hyperlink ref="T408" r:id="rId7743"/>
    <hyperlink ref="T409" r:id="rId7744"/>
    <hyperlink ref="T410" r:id="rId7745"/>
    <hyperlink ref="T411" r:id="rId7746"/>
    <hyperlink ref="T412" r:id="rId7747"/>
    <hyperlink ref="T413" r:id="rId7748"/>
    <hyperlink ref="T414" r:id="rId7749"/>
    <hyperlink ref="T415" r:id="rId7750"/>
    <hyperlink ref="T416" r:id="rId7751"/>
    <hyperlink ref="T417" r:id="rId7752"/>
    <hyperlink ref="T418" r:id="rId7753"/>
    <hyperlink ref="T419" r:id="rId7754"/>
    <hyperlink ref="T420" r:id="rId7755"/>
    <hyperlink ref="T421" r:id="rId7756"/>
    <hyperlink ref="T422" r:id="rId7757"/>
    <hyperlink ref="T423" r:id="rId7758"/>
    <hyperlink ref="T424" r:id="rId7759"/>
    <hyperlink ref="T425" r:id="rId7760"/>
    <hyperlink ref="T426" r:id="rId7761"/>
    <hyperlink ref="T427" r:id="rId7762"/>
    <hyperlink ref="T428" r:id="rId7763"/>
    <hyperlink ref="T429" r:id="rId7764"/>
    <hyperlink ref="T430" r:id="rId7765"/>
    <hyperlink ref="T431" r:id="rId7766"/>
    <hyperlink ref="T432" r:id="rId7767"/>
    <hyperlink ref="T433" r:id="rId7768"/>
    <hyperlink ref="T434" r:id="rId7769"/>
    <hyperlink ref="T435" r:id="rId7770"/>
    <hyperlink ref="T436" r:id="rId7771"/>
    <hyperlink ref="T437" r:id="rId7772"/>
    <hyperlink ref="T438" r:id="rId7773"/>
    <hyperlink ref="T439" r:id="rId7774"/>
    <hyperlink ref="T440" r:id="rId7775"/>
    <hyperlink ref="T441" r:id="rId7776"/>
    <hyperlink ref="T442" r:id="rId7777"/>
    <hyperlink ref="T443" r:id="rId7778"/>
    <hyperlink ref="T444" r:id="rId7779"/>
    <hyperlink ref="T445" r:id="rId7780"/>
    <hyperlink ref="T446" r:id="rId7781"/>
    <hyperlink ref="T447" r:id="rId7782"/>
    <hyperlink ref="T448" r:id="rId7783"/>
    <hyperlink ref="T449" r:id="rId7784"/>
    <hyperlink ref="T450" r:id="rId7785"/>
    <hyperlink ref="T451" r:id="rId7786"/>
    <hyperlink ref="T452" r:id="rId7787"/>
    <hyperlink ref="T453" r:id="rId7788"/>
    <hyperlink ref="T454" r:id="rId7789"/>
    <hyperlink ref="T455" r:id="rId7790"/>
    <hyperlink ref="T456" r:id="rId7791"/>
    <hyperlink ref="T457" r:id="rId7792"/>
    <hyperlink ref="T458" r:id="rId7793"/>
    <hyperlink ref="T459" r:id="rId7794"/>
    <hyperlink ref="T460" r:id="rId7795"/>
    <hyperlink ref="T461" r:id="rId7796"/>
    <hyperlink ref="T462" r:id="rId7797"/>
    <hyperlink ref="T463" r:id="rId7798"/>
    <hyperlink ref="T464" r:id="rId7799"/>
    <hyperlink ref="T465" r:id="rId7800"/>
    <hyperlink ref="T466" r:id="rId7801"/>
    <hyperlink ref="T467" r:id="rId7802"/>
    <hyperlink ref="T468" r:id="rId7803"/>
    <hyperlink ref="T469" r:id="rId7804"/>
    <hyperlink ref="T470" r:id="rId7805"/>
    <hyperlink ref="T471" r:id="rId7806"/>
    <hyperlink ref="T472" r:id="rId7807"/>
    <hyperlink ref="T473" r:id="rId7808"/>
    <hyperlink ref="T474" r:id="rId7809"/>
    <hyperlink ref="T475" r:id="rId7810"/>
    <hyperlink ref="T476" r:id="rId7811"/>
    <hyperlink ref="T477" r:id="rId7812"/>
    <hyperlink ref="T478" r:id="rId7813"/>
    <hyperlink ref="T479" r:id="rId7814"/>
    <hyperlink ref="T480" r:id="rId7815"/>
    <hyperlink ref="T481" r:id="rId7816"/>
    <hyperlink ref="T482" r:id="rId7817"/>
    <hyperlink ref="T483" r:id="rId7818"/>
    <hyperlink ref="T484" r:id="rId7819"/>
    <hyperlink ref="T485" r:id="rId7820"/>
    <hyperlink ref="T486" r:id="rId7821"/>
    <hyperlink ref="T487" r:id="rId7822"/>
    <hyperlink ref="T488" r:id="rId7823"/>
    <hyperlink ref="T489" r:id="rId7824"/>
    <hyperlink ref="T490" r:id="rId7825"/>
    <hyperlink ref="T491" r:id="rId7826"/>
    <hyperlink ref="T492" r:id="rId7827"/>
    <hyperlink ref="T493" r:id="rId7828"/>
    <hyperlink ref="T494" r:id="rId7829"/>
    <hyperlink ref="T495" r:id="rId7830"/>
    <hyperlink ref="T496" r:id="rId7831"/>
    <hyperlink ref="T497" r:id="rId7832"/>
    <hyperlink ref="T498" r:id="rId7833"/>
    <hyperlink ref="T499" r:id="rId7834"/>
    <hyperlink ref="T500" r:id="rId7835"/>
    <hyperlink ref="T501" r:id="rId7836"/>
    <hyperlink ref="T502" r:id="rId7837"/>
    <hyperlink ref="T503" r:id="rId7838"/>
    <hyperlink ref="T504" r:id="rId7839"/>
    <hyperlink ref="T505" r:id="rId7840"/>
    <hyperlink ref="T506" r:id="rId7841"/>
    <hyperlink ref="T507" r:id="rId7842"/>
    <hyperlink ref="T508" r:id="rId7843"/>
    <hyperlink ref="T509" r:id="rId7844"/>
    <hyperlink ref="T510" r:id="rId7845"/>
    <hyperlink ref="T511" r:id="rId7846"/>
    <hyperlink ref="T512" r:id="rId7847"/>
    <hyperlink ref="T513" r:id="rId7848"/>
    <hyperlink ref="T514" r:id="rId7849"/>
    <hyperlink ref="T515" r:id="rId7850"/>
    <hyperlink ref="T516" r:id="rId7851"/>
    <hyperlink ref="T517" r:id="rId7852"/>
    <hyperlink ref="T518" r:id="rId7853"/>
    <hyperlink ref="T519" r:id="rId7854"/>
    <hyperlink ref="T520" r:id="rId7855"/>
    <hyperlink ref="T521" r:id="rId7856"/>
    <hyperlink ref="T522" r:id="rId7857"/>
    <hyperlink ref="T523" r:id="rId7858"/>
    <hyperlink ref="T524" r:id="rId7859"/>
    <hyperlink ref="T525" r:id="rId7860"/>
    <hyperlink ref="T526" r:id="rId7861"/>
    <hyperlink ref="T527" r:id="rId7862"/>
    <hyperlink ref="T528" r:id="rId7863"/>
    <hyperlink ref="T529" r:id="rId7864"/>
    <hyperlink ref="T530" r:id="rId7865"/>
    <hyperlink ref="T531" r:id="rId7866"/>
    <hyperlink ref="T532" r:id="rId7867"/>
    <hyperlink ref="T533" r:id="rId7868"/>
    <hyperlink ref="T534" r:id="rId7869"/>
    <hyperlink ref="T535" r:id="rId7870"/>
    <hyperlink ref="T536" r:id="rId7871"/>
    <hyperlink ref="T537" r:id="rId7872"/>
    <hyperlink ref="T538" r:id="rId7873"/>
    <hyperlink ref="T539" r:id="rId7874"/>
    <hyperlink ref="T540" r:id="rId7875"/>
    <hyperlink ref="T541" r:id="rId7876"/>
    <hyperlink ref="T542" r:id="rId7877"/>
    <hyperlink ref="T543" r:id="rId7878"/>
    <hyperlink ref="T544" r:id="rId7879"/>
    <hyperlink ref="T545" r:id="rId7880"/>
    <hyperlink ref="T546" r:id="rId7881"/>
    <hyperlink ref="T547" r:id="rId7882"/>
    <hyperlink ref="T548" r:id="rId7883"/>
    <hyperlink ref="T549" r:id="rId7884"/>
    <hyperlink ref="T550" r:id="rId7885"/>
    <hyperlink ref="T551" r:id="rId7886"/>
    <hyperlink ref="T552" r:id="rId7887"/>
    <hyperlink ref="T553" r:id="rId7888"/>
    <hyperlink ref="T554" r:id="rId7889"/>
    <hyperlink ref="T555" r:id="rId7890"/>
    <hyperlink ref="T556" r:id="rId7891"/>
    <hyperlink ref="T557" r:id="rId7892"/>
    <hyperlink ref="T558" r:id="rId7893"/>
    <hyperlink ref="T559" r:id="rId7894"/>
    <hyperlink ref="T560" r:id="rId7895"/>
    <hyperlink ref="T561" r:id="rId7896"/>
    <hyperlink ref="T562" r:id="rId7897"/>
    <hyperlink ref="T563" r:id="rId7898"/>
    <hyperlink ref="T564" r:id="rId7899"/>
    <hyperlink ref="T565" r:id="rId7900"/>
    <hyperlink ref="T566" r:id="rId7901"/>
    <hyperlink ref="T567" r:id="rId7902"/>
    <hyperlink ref="T568" r:id="rId7903"/>
    <hyperlink ref="T569" r:id="rId7904"/>
    <hyperlink ref="T570" r:id="rId7905"/>
    <hyperlink ref="T571" r:id="rId7906"/>
    <hyperlink ref="T572" r:id="rId7907"/>
    <hyperlink ref="T573" r:id="rId7908"/>
    <hyperlink ref="T574" r:id="rId7909"/>
    <hyperlink ref="T575" r:id="rId7910"/>
    <hyperlink ref="T576" r:id="rId7911"/>
    <hyperlink ref="T577" r:id="rId7912"/>
    <hyperlink ref="T578" r:id="rId7913"/>
    <hyperlink ref="T579" r:id="rId7914"/>
    <hyperlink ref="T580" r:id="rId7915"/>
    <hyperlink ref="T581" r:id="rId7916"/>
    <hyperlink ref="T582" r:id="rId7917"/>
    <hyperlink ref="T583" r:id="rId7918"/>
    <hyperlink ref="T584" r:id="rId7919"/>
    <hyperlink ref="T585" r:id="rId7920"/>
    <hyperlink ref="T586" r:id="rId7921"/>
    <hyperlink ref="T587" r:id="rId7922"/>
    <hyperlink ref="T588" r:id="rId7923"/>
    <hyperlink ref="T589" r:id="rId7924"/>
    <hyperlink ref="T590" r:id="rId7925"/>
    <hyperlink ref="T591" r:id="rId7926"/>
    <hyperlink ref="T592" r:id="rId7927"/>
    <hyperlink ref="T593" r:id="rId7928"/>
    <hyperlink ref="T594" r:id="rId7929"/>
    <hyperlink ref="T595" r:id="rId7930"/>
    <hyperlink ref="T596" r:id="rId7931"/>
    <hyperlink ref="T597" r:id="rId7932"/>
    <hyperlink ref="T598" r:id="rId7933"/>
    <hyperlink ref="T599" r:id="rId7934"/>
    <hyperlink ref="T600" r:id="rId7935"/>
    <hyperlink ref="T601" r:id="rId7936"/>
    <hyperlink ref="T602" r:id="rId7937"/>
    <hyperlink ref="T603" r:id="rId7938"/>
    <hyperlink ref="T604" r:id="rId7939"/>
    <hyperlink ref="T605" r:id="rId7940"/>
    <hyperlink ref="T606" r:id="rId7941"/>
    <hyperlink ref="T607" r:id="rId7942"/>
    <hyperlink ref="T608" r:id="rId7943"/>
    <hyperlink ref="T609" r:id="rId7944"/>
    <hyperlink ref="T610" r:id="rId7945"/>
    <hyperlink ref="T611" r:id="rId7946"/>
    <hyperlink ref="T612" r:id="rId7947"/>
    <hyperlink ref="T613" r:id="rId7948"/>
    <hyperlink ref="T614" r:id="rId7949"/>
    <hyperlink ref="T615" r:id="rId7950"/>
    <hyperlink ref="T616" r:id="rId7951"/>
    <hyperlink ref="T617" r:id="rId7952"/>
    <hyperlink ref="T618" r:id="rId7953"/>
    <hyperlink ref="T619" r:id="rId7954"/>
    <hyperlink ref="T620" r:id="rId7955"/>
    <hyperlink ref="T621" r:id="rId7956"/>
    <hyperlink ref="T622" r:id="rId7957"/>
    <hyperlink ref="T623" r:id="rId7958"/>
    <hyperlink ref="T624" r:id="rId7959"/>
    <hyperlink ref="T625" r:id="rId7960"/>
    <hyperlink ref="T626" r:id="rId7961"/>
    <hyperlink ref="T627" r:id="rId7962"/>
    <hyperlink ref="T628" r:id="rId7963"/>
    <hyperlink ref="T629" r:id="rId7964"/>
    <hyperlink ref="T630" r:id="rId7965"/>
    <hyperlink ref="T631" r:id="rId7966"/>
    <hyperlink ref="T632" r:id="rId7967"/>
    <hyperlink ref="T633" r:id="rId7968"/>
    <hyperlink ref="T634" r:id="rId7969"/>
    <hyperlink ref="T635" r:id="rId7970"/>
    <hyperlink ref="T636" r:id="rId7971"/>
    <hyperlink ref="T637" r:id="rId7972"/>
    <hyperlink ref="T638" r:id="rId7973"/>
    <hyperlink ref="T639" r:id="rId7974"/>
    <hyperlink ref="T640" r:id="rId7975"/>
    <hyperlink ref="T641" r:id="rId7976"/>
    <hyperlink ref="T642" r:id="rId7977"/>
    <hyperlink ref="T643" r:id="rId7978"/>
    <hyperlink ref="T644" r:id="rId7979"/>
    <hyperlink ref="T645" r:id="rId7980"/>
    <hyperlink ref="T646" r:id="rId7981"/>
    <hyperlink ref="T647" r:id="rId7982"/>
    <hyperlink ref="T648" r:id="rId7983"/>
    <hyperlink ref="T649" r:id="rId7984"/>
    <hyperlink ref="T650" r:id="rId7985"/>
    <hyperlink ref="T651" r:id="rId7986"/>
    <hyperlink ref="T652" r:id="rId7987"/>
    <hyperlink ref="T653" r:id="rId7988"/>
    <hyperlink ref="T654" r:id="rId7989"/>
    <hyperlink ref="T655" r:id="rId7990"/>
    <hyperlink ref="T656" r:id="rId7991"/>
    <hyperlink ref="T657" r:id="rId7992"/>
    <hyperlink ref="T658" r:id="rId7993"/>
    <hyperlink ref="T659" r:id="rId7994"/>
    <hyperlink ref="T660" r:id="rId7995"/>
    <hyperlink ref="T661" r:id="rId7996"/>
    <hyperlink ref="T662" r:id="rId7997"/>
    <hyperlink ref="T663" r:id="rId7998"/>
    <hyperlink ref="T664" r:id="rId7999"/>
    <hyperlink ref="T665" r:id="rId8000"/>
    <hyperlink ref="T666" r:id="rId8001"/>
    <hyperlink ref="T667" r:id="rId8002"/>
    <hyperlink ref="T668" r:id="rId8003"/>
    <hyperlink ref="T669" r:id="rId8004"/>
    <hyperlink ref="T670" r:id="rId8005"/>
    <hyperlink ref="T671" r:id="rId8006"/>
    <hyperlink ref="T672" r:id="rId8007"/>
    <hyperlink ref="T673" r:id="rId8008"/>
    <hyperlink ref="T674" r:id="rId8009"/>
    <hyperlink ref="T675" r:id="rId8010"/>
    <hyperlink ref="T676" r:id="rId8011"/>
    <hyperlink ref="T677" r:id="rId8012"/>
    <hyperlink ref="T678" r:id="rId8013"/>
    <hyperlink ref="T679" r:id="rId8014"/>
    <hyperlink ref="T680" r:id="rId8015"/>
    <hyperlink ref="T681" r:id="rId8016"/>
    <hyperlink ref="T682" r:id="rId8017"/>
    <hyperlink ref="T683" r:id="rId8018"/>
    <hyperlink ref="T684" r:id="rId8019"/>
    <hyperlink ref="T685" r:id="rId8020"/>
    <hyperlink ref="T686" r:id="rId8021"/>
    <hyperlink ref="T687" r:id="rId8022"/>
    <hyperlink ref="T688" r:id="rId8023"/>
    <hyperlink ref="T689" r:id="rId8024"/>
    <hyperlink ref="T690" r:id="rId8025"/>
    <hyperlink ref="T691" r:id="rId8026"/>
    <hyperlink ref="T692" r:id="rId8027"/>
    <hyperlink ref="T693" r:id="rId8028"/>
    <hyperlink ref="T694" r:id="rId8029"/>
    <hyperlink ref="T695" r:id="rId8030"/>
    <hyperlink ref="T696" r:id="rId8031"/>
    <hyperlink ref="T697" r:id="rId8032"/>
    <hyperlink ref="T698" r:id="rId8033"/>
    <hyperlink ref="T699" r:id="rId8034"/>
    <hyperlink ref="T700" r:id="rId8035"/>
    <hyperlink ref="T701" r:id="rId8036"/>
    <hyperlink ref="T702" r:id="rId8037"/>
    <hyperlink ref="T703" r:id="rId8038"/>
    <hyperlink ref="T704" r:id="rId8039"/>
    <hyperlink ref="T705" r:id="rId8040"/>
    <hyperlink ref="T706" r:id="rId8041"/>
    <hyperlink ref="T707" r:id="rId8042"/>
    <hyperlink ref="T708" r:id="rId8043"/>
    <hyperlink ref="T709" r:id="rId8044"/>
    <hyperlink ref="T710" r:id="rId8045"/>
    <hyperlink ref="T711" r:id="rId8046"/>
    <hyperlink ref="T712" r:id="rId8047"/>
    <hyperlink ref="T713" r:id="rId8048"/>
    <hyperlink ref="T714" r:id="rId8049"/>
    <hyperlink ref="T715" r:id="rId8050"/>
    <hyperlink ref="T716" r:id="rId8051"/>
    <hyperlink ref="T717" r:id="rId8052"/>
    <hyperlink ref="T718" r:id="rId8053"/>
    <hyperlink ref="T719" r:id="rId8054"/>
    <hyperlink ref="T720" r:id="rId8055"/>
    <hyperlink ref="T721" r:id="rId8056"/>
    <hyperlink ref="T722" r:id="rId8057"/>
    <hyperlink ref="T723" r:id="rId8058"/>
    <hyperlink ref="T724" r:id="rId8059"/>
    <hyperlink ref="T725" r:id="rId8060"/>
    <hyperlink ref="T726" r:id="rId8061"/>
    <hyperlink ref="T727" r:id="rId8062"/>
    <hyperlink ref="T728" r:id="rId8063"/>
    <hyperlink ref="T729" r:id="rId8064"/>
    <hyperlink ref="T730" r:id="rId8065"/>
    <hyperlink ref="T731" r:id="rId8066"/>
    <hyperlink ref="T732" r:id="rId8067"/>
    <hyperlink ref="T733" r:id="rId8068"/>
    <hyperlink ref="T734" r:id="rId8069"/>
    <hyperlink ref="T735" r:id="rId8070"/>
    <hyperlink ref="T736" r:id="rId8071"/>
    <hyperlink ref="T737" r:id="rId8072"/>
    <hyperlink ref="T738" r:id="rId8073"/>
    <hyperlink ref="T739" r:id="rId8074"/>
    <hyperlink ref="T740" r:id="rId8075"/>
    <hyperlink ref="T741" r:id="rId8076"/>
    <hyperlink ref="T742" r:id="rId8077"/>
    <hyperlink ref="T743" r:id="rId8078"/>
    <hyperlink ref="T744" r:id="rId8079"/>
    <hyperlink ref="T745" r:id="rId8080"/>
    <hyperlink ref="T746" r:id="rId8081"/>
    <hyperlink ref="T747" r:id="rId8082"/>
    <hyperlink ref="T748" r:id="rId8083"/>
    <hyperlink ref="T749" r:id="rId8084"/>
    <hyperlink ref="T750" r:id="rId8085"/>
    <hyperlink ref="T751" r:id="rId8086"/>
    <hyperlink ref="T752" r:id="rId8087"/>
    <hyperlink ref="T753" r:id="rId8088"/>
    <hyperlink ref="T754" r:id="rId8089"/>
    <hyperlink ref="T755" r:id="rId8090"/>
    <hyperlink ref="T756" r:id="rId8091"/>
    <hyperlink ref="T757" r:id="rId8092"/>
    <hyperlink ref="T758" r:id="rId8093"/>
    <hyperlink ref="T759" r:id="rId8094"/>
    <hyperlink ref="T760" r:id="rId8095"/>
    <hyperlink ref="T761" r:id="rId8096"/>
    <hyperlink ref="T762" r:id="rId8097"/>
    <hyperlink ref="T763" r:id="rId8098"/>
    <hyperlink ref="T764" r:id="rId8099"/>
    <hyperlink ref="T765" r:id="rId8100"/>
    <hyperlink ref="T766" r:id="rId8101"/>
    <hyperlink ref="T767" r:id="rId8102"/>
    <hyperlink ref="T768" r:id="rId8103"/>
    <hyperlink ref="T769" r:id="rId8104"/>
    <hyperlink ref="T770" r:id="rId8105"/>
    <hyperlink ref="T771" r:id="rId8106"/>
    <hyperlink ref="T772" r:id="rId8107"/>
    <hyperlink ref="T773" r:id="rId8108"/>
    <hyperlink ref="T774" r:id="rId8109"/>
    <hyperlink ref="T775" r:id="rId8110"/>
    <hyperlink ref="T776" r:id="rId8111"/>
    <hyperlink ref="T777" r:id="rId8112"/>
    <hyperlink ref="T778" r:id="rId8113"/>
    <hyperlink ref="T779" r:id="rId8114"/>
    <hyperlink ref="T780" r:id="rId8115"/>
    <hyperlink ref="T781" r:id="rId8116"/>
    <hyperlink ref="T782" r:id="rId8117"/>
    <hyperlink ref="T783" r:id="rId8118"/>
    <hyperlink ref="T784" r:id="rId8119"/>
    <hyperlink ref="T785" r:id="rId8120"/>
    <hyperlink ref="T786" r:id="rId8121"/>
    <hyperlink ref="T787" r:id="rId8122"/>
    <hyperlink ref="T788" r:id="rId8123"/>
    <hyperlink ref="T789" r:id="rId8124"/>
    <hyperlink ref="T790" r:id="rId8125"/>
    <hyperlink ref="T791" r:id="rId8126"/>
    <hyperlink ref="T792" r:id="rId8127"/>
    <hyperlink ref="T793" r:id="rId8128"/>
    <hyperlink ref="T794" r:id="rId8129"/>
    <hyperlink ref="T795" r:id="rId8130"/>
    <hyperlink ref="T796" r:id="rId8131"/>
    <hyperlink ref="T797" r:id="rId8132"/>
    <hyperlink ref="T798" r:id="rId8133"/>
    <hyperlink ref="T799" r:id="rId8134"/>
    <hyperlink ref="T800" r:id="rId8135"/>
    <hyperlink ref="T801" r:id="rId8136"/>
    <hyperlink ref="T802" r:id="rId8137"/>
    <hyperlink ref="T803" r:id="rId8138"/>
    <hyperlink ref="T804" r:id="rId8139"/>
    <hyperlink ref="T805" r:id="rId8140"/>
    <hyperlink ref="T806" r:id="rId8141"/>
    <hyperlink ref="T807" r:id="rId8142"/>
    <hyperlink ref="T808" r:id="rId8143"/>
    <hyperlink ref="T809" r:id="rId8144"/>
    <hyperlink ref="T810" r:id="rId8145"/>
    <hyperlink ref="T811" r:id="rId8146"/>
    <hyperlink ref="T812" r:id="rId8147"/>
    <hyperlink ref="T813" r:id="rId8148"/>
    <hyperlink ref="T814" r:id="rId8149"/>
    <hyperlink ref="T815" r:id="rId8150"/>
    <hyperlink ref="T816" r:id="rId8151"/>
    <hyperlink ref="T817" r:id="rId8152"/>
    <hyperlink ref="T818" r:id="rId8153"/>
    <hyperlink ref="T819" r:id="rId8154"/>
    <hyperlink ref="T820" r:id="rId8155"/>
    <hyperlink ref="T821" r:id="rId8156"/>
    <hyperlink ref="T822" r:id="rId8157"/>
    <hyperlink ref="T823" r:id="rId8158"/>
    <hyperlink ref="T824" r:id="rId8159"/>
    <hyperlink ref="T825" r:id="rId8160"/>
    <hyperlink ref="T826" r:id="rId8161"/>
    <hyperlink ref="T827" r:id="rId8162"/>
    <hyperlink ref="T828" r:id="rId8163"/>
    <hyperlink ref="T829" r:id="rId8164"/>
    <hyperlink ref="T830" r:id="rId8165"/>
    <hyperlink ref="T831" r:id="rId8166"/>
    <hyperlink ref="T832" r:id="rId8167"/>
    <hyperlink ref="T833" r:id="rId8168"/>
    <hyperlink ref="T834" r:id="rId8169"/>
    <hyperlink ref="T835" r:id="rId8170"/>
    <hyperlink ref="T836" r:id="rId8171"/>
    <hyperlink ref="T837" r:id="rId8172"/>
    <hyperlink ref="T838" r:id="rId8173"/>
    <hyperlink ref="T839" r:id="rId8174"/>
    <hyperlink ref="T840" r:id="rId8175"/>
    <hyperlink ref="T841" r:id="rId8176"/>
    <hyperlink ref="T842" r:id="rId8177"/>
    <hyperlink ref="T843" r:id="rId8178"/>
    <hyperlink ref="T844" r:id="rId8179"/>
    <hyperlink ref="T845" r:id="rId8180"/>
    <hyperlink ref="T846" r:id="rId8181"/>
    <hyperlink ref="T847" r:id="rId8182"/>
    <hyperlink ref="T848" r:id="rId8183"/>
    <hyperlink ref="T849" r:id="rId8184"/>
    <hyperlink ref="T850" r:id="rId8185"/>
    <hyperlink ref="T851" r:id="rId8186"/>
    <hyperlink ref="T852" r:id="rId8187"/>
    <hyperlink ref="T853" r:id="rId8188"/>
    <hyperlink ref="T854" r:id="rId8189"/>
    <hyperlink ref="T855" r:id="rId8190"/>
    <hyperlink ref="T856" r:id="rId8191"/>
    <hyperlink ref="T857" r:id="rId8192"/>
    <hyperlink ref="T858" r:id="rId8193"/>
    <hyperlink ref="T859" r:id="rId8194"/>
    <hyperlink ref="T860" r:id="rId8195"/>
    <hyperlink ref="T861" r:id="rId8196"/>
    <hyperlink ref="T862" r:id="rId8197"/>
    <hyperlink ref="T863" r:id="rId8198"/>
    <hyperlink ref="T864" r:id="rId8199"/>
    <hyperlink ref="T865" r:id="rId8200"/>
    <hyperlink ref="T866" r:id="rId8201"/>
    <hyperlink ref="T867" r:id="rId8202"/>
    <hyperlink ref="T868" r:id="rId8203"/>
    <hyperlink ref="T869" r:id="rId8204"/>
    <hyperlink ref="T870" r:id="rId8205"/>
    <hyperlink ref="T871" r:id="rId8206"/>
    <hyperlink ref="T872" r:id="rId8207"/>
    <hyperlink ref="T873" r:id="rId8208"/>
    <hyperlink ref="T874" r:id="rId8209"/>
    <hyperlink ref="T875" r:id="rId8210"/>
    <hyperlink ref="T876" r:id="rId8211"/>
    <hyperlink ref="T877" r:id="rId8212"/>
    <hyperlink ref="T878" r:id="rId8213"/>
    <hyperlink ref="T879" r:id="rId8214"/>
    <hyperlink ref="T880" r:id="rId8215"/>
    <hyperlink ref="T881" r:id="rId8216"/>
    <hyperlink ref="T882" r:id="rId8217"/>
    <hyperlink ref="T883" r:id="rId8218"/>
    <hyperlink ref="T884" r:id="rId8219"/>
    <hyperlink ref="T885" r:id="rId8220"/>
    <hyperlink ref="T886" r:id="rId8221"/>
    <hyperlink ref="T887" r:id="rId8222"/>
    <hyperlink ref="T888" r:id="rId8223"/>
    <hyperlink ref="T889" r:id="rId8224"/>
    <hyperlink ref="T890" r:id="rId8225"/>
    <hyperlink ref="T891" r:id="rId8226"/>
    <hyperlink ref="T892" r:id="rId8227"/>
    <hyperlink ref="T893" r:id="rId8228"/>
    <hyperlink ref="T894" r:id="rId8229"/>
    <hyperlink ref="T895" r:id="rId8230"/>
    <hyperlink ref="T896" r:id="rId8231"/>
    <hyperlink ref="T897" r:id="rId8232"/>
    <hyperlink ref="T898" r:id="rId8233"/>
    <hyperlink ref="T899" r:id="rId8234"/>
    <hyperlink ref="T900" r:id="rId8235"/>
    <hyperlink ref="T901" r:id="rId8236"/>
    <hyperlink ref="T902" r:id="rId8237"/>
    <hyperlink ref="T903" r:id="rId8238"/>
    <hyperlink ref="T904" r:id="rId8239"/>
    <hyperlink ref="T905" r:id="rId8240"/>
    <hyperlink ref="T906" r:id="rId8241"/>
    <hyperlink ref="T907" r:id="rId8242"/>
    <hyperlink ref="T908" r:id="rId8243"/>
    <hyperlink ref="T909" r:id="rId8244"/>
    <hyperlink ref="T910" r:id="rId8245"/>
    <hyperlink ref="T911" r:id="rId8246"/>
    <hyperlink ref="T912" r:id="rId8247"/>
    <hyperlink ref="T913" r:id="rId8248"/>
    <hyperlink ref="T914" r:id="rId8249"/>
    <hyperlink ref="T915" r:id="rId8250"/>
    <hyperlink ref="T916" r:id="rId8251"/>
    <hyperlink ref="T917" r:id="rId8252"/>
    <hyperlink ref="T918" r:id="rId8253"/>
    <hyperlink ref="T919" r:id="rId8254"/>
    <hyperlink ref="T920" r:id="rId8255"/>
    <hyperlink ref="T921" r:id="rId8256"/>
    <hyperlink ref="T922" r:id="rId8257"/>
    <hyperlink ref="T923" r:id="rId8258"/>
    <hyperlink ref="T924" r:id="rId8259"/>
    <hyperlink ref="T925" r:id="rId8260"/>
    <hyperlink ref="T926" r:id="rId8261"/>
    <hyperlink ref="T927" r:id="rId8262"/>
    <hyperlink ref="T928" r:id="rId8263"/>
    <hyperlink ref="T929" r:id="rId8264"/>
    <hyperlink ref="T930" r:id="rId8265"/>
    <hyperlink ref="T931" r:id="rId8266"/>
    <hyperlink ref="T932" r:id="rId8267"/>
    <hyperlink ref="T933" r:id="rId8268"/>
    <hyperlink ref="T934" r:id="rId8269"/>
    <hyperlink ref="T935" r:id="rId8270"/>
    <hyperlink ref="T936" r:id="rId8271"/>
    <hyperlink ref="T937" r:id="rId8272"/>
    <hyperlink ref="T938" r:id="rId8273"/>
    <hyperlink ref="T939" r:id="rId8274"/>
    <hyperlink ref="T940" r:id="rId8275"/>
    <hyperlink ref="T941" r:id="rId8276"/>
    <hyperlink ref="T942" r:id="rId8277"/>
    <hyperlink ref="T943" r:id="rId8278"/>
    <hyperlink ref="T944" r:id="rId8279"/>
    <hyperlink ref="T945" r:id="rId8280"/>
    <hyperlink ref="T946" r:id="rId8281"/>
    <hyperlink ref="T947" r:id="rId8282"/>
    <hyperlink ref="T948" r:id="rId8283"/>
    <hyperlink ref="T949" r:id="rId8284"/>
    <hyperlink ref="T950" r:id="rId8285"/>
    <hyperlink ref="T951" r:id="rId8286"/>
    <hyperlink ref="T952" r:id="rId8287"/>
    <hyperlink ref="T953" r:id="rId8288"/>
    <hyperlink ref="T954" r:id="rId8289"/>
    <hyperlink ref="T955" r:id="rId8290"/>
    <hyperlink ref="T956" r:id="rId8291"/>
    <hyperlink ref="T957" r:id="rId8292"/>
    <hyperlink ref="T958" r:id="rId8293"/>
    <hyperlink ref="T959" r:id="rId8294"/>
    <hyperlink ref="T960" r:id="rId8295"/>
    <hyperlink ref="T961" r:id="rId8296"/>
    <hyperlink ref="T962" r:id="rId8297"/>
    <hyperlink ref="T963" r:id="rId8298"/>
    <hyperlink ref="T964" r:id="rId8299"/>
    <hyperlink ref="T965" r:id="rId8300"/>
    <hyperlink ref="T966" r:id="rId8301"/>
    <hyperlink ref="T967" r:id="rId8302"/>
    <hyperlink ref="T968" r:id="rId8303"/>
    <hyperlink ref="T969" r:id="rId8304"/>
    <hyperlink ref="T970" r:id="rId8305"/>
    <hyperlink ref="T971" r:id="rId8306"/>
    <hyperlink ref="T972" r:id="rId8307"/>
    <hyperlink ref="T973" r:id="rId8308"/>
    <hyperlink ref="T974" r:id="rId8309"/>
    <hyperlink ref="T975" r:id="rId8310"/>
    <hyperlink ref="T976" r:id="rId8311"/>
    <hyperlink ref="T977" r:id="rId8312"/>
    <hyperlink ref="T978" r:id="rId8313"/>
    <hyperlink ref="T979" r:id="rId8314"/>
    <hyperlink ref="T980" r:id="rId8315"/>
    <hyperlink ref="T981" r:id="rId8316"/>
    <hyperlink ref="T982" r:id="rId8317"/>
    <hyperlink ref="T983" r:id="rId8318"/>
    <hyperlink ref="T984" r:id="rId8319"/>
    <hyperlink ref="T985" r:id="rId8320"/>
    <hyperlink ref="T986" r:id="rId8321"/>
    <hyperlink ref="T987" r:id="rId8322"/>
    <hyperlink ref="T988" r:id="rId8323"/>
    <hyperlink ref="T989" r:id="rId8324"/>
    <hyperlink ref="T990" r:id="rId8325"/>
    <hyperlink ref="T991" r:id="rId8326"/>
    <hyperlink ref="T992" r:id="rId8327"/>
    <hyperlink ref="T993" r:id="rId8328"/>
    <hyperlink ref="T994" r:id="rId8329"/>
    <hyperlink ref="T995" r:id="rId8330"/>
    <hyperlink ref="T996" r:id="rId8331"/>
    <hyperlink ref="T997" r:id="rId8332"/>
    <hyperlink ref="T998" r:id="rId8333"/>
    <hyperlink ref="T999" r:id="rId8334"/>
    <hyperlink ref="T1000" r:id="rId8335"/>
    <hyperlink ref="T1001" r:id="rId8336"/>
    <hyperlink ref="T1002" r:id="rId8337"/>
    <hyperlink ref="T1003" r:id="rId8338"/>
    <hyperlink ref="T1004" r:id="rId8339"/>
    <hyperlink ref="T1005" r:id="rId8340"/>
    <hyperlink ref="T1006" r:id="rId8341"/>
    <hyperlink ref="T1007" r:id="rId8342"/>
    <hyperlink ref="T1008" r:id="rId8343"/>
    <hyperlink ref="T1009" r:id="rId8344"/>
    <hyperlink ref="T1010" r:id="rId8345"/>
    <hyperlink ref="T1011" r:id="rId8346"/>
    <hyperlink ref="T1012" r:id="rId8347"/>
    <hyperlink ref="T1013" r:id="rId8348"/>
    <hyperlink ref="T1014" r:id="rId8349"/>
    <hyperlink ref="T1015" r:id="rId8350"/>
    <hyperlink ref="T1016" r:id="rId8351"/>
    <hyperlink ref="T1017" r:id="rId8352"/>
    <hyperlink ref="T1018" r:id="rId8353"/>
    <hyperlink ref="T1019" r:id="rId8354"/>
    <hyperlink ref="T1020" r:id="rId8355"/>
    <hyperlink ref="T1021" r:id="rId8356"/>
    <hyperlink ref="T1022" r:id="rId8357"/>
    <hyperlink ref="T1023" r:id="rId8358"/>
    <hyperlink ref="T1024" r:id="rId8359"/>
    <hyperlink ref="T1025" r:id="rId8360"/>
    <hyperlink ref="T1026" r:id="rId8361"/>
    <hyperlink ref="T1027" r:id="rId8362"/>
    <hyperlink ref="T1028" r:id="rId8363"/>
    <hyperlink ref="T1029" r:id="rId8364"/>
    <hyperlink ref="T1030" r:id="rId8365"/>
    <hyperlink ref="T1031" r:id="rId8366"/>
    <hyperlink ref="T1032" r:id="rId8367"/>
    <hyperlink ref="T1033" r:id="rId8368"/>
    <hyperlink ref="T1034" r:id="rId8369"/>
    <hyperlink ref="T1035" r:id="rId8370"/>
    <hyperlink ref="T1036" r:id="rId8371"/>
    <hyperlink ref="T1037" r:id="rId8372"/>
    <hyperlink ref="T1038" r:id="rId8373"/>
    <hyperlink ref="T1039" r:id="rId8374"/>
    <hyperlink ref="T1040" r:id="rId8375"/>
    <hyperlink ref="T1041" r:id="rId8376"/>
    <hyperlink ref="T1042" r:id="rId8377"/>
    <hyperlink ref="T1043" r:id="rId8378"/>
    <hyperlink ref="T1044" r:id="rId8379"/>
    <hyperlink ref="T1045" r:id="rId8380"/>
    <hyperlink ref="T1046" r:id="rId8381"/>
    <hyperlink ref="T1047" r:id="rId8382"/>
    <hyperlink ref="T1048" r:id="rId8383"/>
    <hyperlink ref="T1049" r:id="rId8384"/>
    <hyperlink ref="T1050" r:id="rId8385"/>
    <hyperlink ref="T1051" r:id="rId8386"/>
    <hyperlink ref="T1052" r:id="rId8387"/>
    <hyperlink ref="T1053" r:id="rId8388"/>
    <hyperlink ref="T1054" r:id="rId8389"/>
    <hyperlink ref="T1055" r:id="rId8390"/>
    <hyperlink ref="T1056" r:id="rId8391"/>
    <hyperlink ref="T1057" r:id="rId8392"/>
    <hyperlink ref="T1058" r:id="rId8393"/>
    <hyperlink ref="T1059" r:id="rId8394"/>
    <hyperlink ref="T1060" r:id="rId8395"/>
    <hyperlink ref="T1061" r:id="rId8396"/>
    <hyperlink ref="T1062" r:id="rId8397"/>
    <hyperlink ref="T1063" r:id="rId8398"/>
    <hyperlink ref="T1064" r:id="rId8399"/>
    <hyperlink ref="T1065" r:id="rId8400"/>
    <hyperlink ref="T1066" r:id="rId8401"/>
    <hyperlink ref="T1067" r:id="rId8402"/>
    <hyperlink ref="T1068" r:id="rId8403"/>
    <hyperlink ref="T1069" r:id="rId8404"/>
    <hyperlink ref="T1070" r:id="rId8405"/>
    <hyperlink ref="T1071" r:id="rId8406"/>
    <hyperlink ref="T1072" r:id="rId8407"/>
    <hyperlink ref="T1073" r:id="rId8408"/>
    <hyperlink ref="T1074" r:id="rId8409"/>
    <hyperlink ref="T1075" r:id="rId8410"/>
    <hyperlink ref="T1076" r:id="rId8411"/>
    <hyperlink ref="T1077" r:id="rId8412"/>
    <hyperlink ref="T1078" r:id="rId8413"/>
    <hyperlink ref="T1079" r:id="rId8414"/>
    <hyperlink ref="T1080" r:id="rId8415"/>
    <hyperlink ref="T1081" r:id="rId8416"/>
    <hyperlink ref="T1082" r:id="rId8417"/>
    <hyperlink ref="T1083" r:id="rId8418"/>
    <hyperlink ref="T1084" r:id="rId8419"/>
    <hyperlink ref="T1085" r:id="rId8420"/>
    <hyperlink ref="T1086" r:id="rId8421"/>
    <hyperlink ref="T1087" r:id="rId8422"/>
    <hyperlink ref="T1088" r:id="rId8423"/>
    <hyperlink ref="T1089" r:id="rId8424"/>
    <hyperlink ref="T1090" r:id="rId8425"/>
    <hyperlink ref="T1091" r:id="rId8426"/>
    <hyperlink ref="T1092" r:id="rId8427"/>
    <hyperlink ref="T1093" r:id="rId8428"/>
    <hyperlink ref="T1094" r:id="rId8429"/>
    <hyperlink ref="T1095" r:id="rId8430"/>
    <hyperlink ref="T1096" r:id="rId8431"/>
    <hyperlink ref="T1097" r:id="rId8432"/>
    <hyperlink ref="T1098" r:id="rId8433"/>
    <hyperlink ref="T1099" r:id="rId8434"/>
    <hyperlink ref="T1100" r:id="rId8435"/>
    <hyperlink ref="T1101" r:id="rId8436"/>
    <hyperlink ref="T1102" r:id="rId8437"/>
    <hyperlink ref="T1103" r:id="rId8438"/>
    <hyperlink ref="T1104" r:id="rId8439"/>
    <hyperlink ref="T1105" r:id="rId8440"/>
    <hyperlink ref="T1106" r:id="rId8441"/>
    <hyperlink ref="T1107" r:id="rId8442"/>
    <hyperlink ref="T1108" r:id="rId8443"/>
    <hyperlink ref="T1109" r:id="rId8444"/>
    <hyperlink ref="T1110" r:id="rId8445"/>
    <hyperlink ref="T1111" r:id="rId8446"/>
    <hyperlink ref="T1112" r:id="rId8447"/>
    <hyperlink ref="T1113" r:id="rId8448"/>
    <hyperlink ref="T1114" r:id="rId8449"/>
    <hyperlink ref="T1115" r:id="rId8450"/>
    <hyperlink ref="T1116" r:id="rId8451"/>
    <hyperlink ref="T1117" r:id="rId8452"/>
    <hyperlink ref="T1118" r:id="rId8453"/>
    <hyperlink ref="T1119" r:id="rId8454"/>
    <hyperlink ref="T1120" r:id="rId8455"/>
    <hyperlink ref="T1121" r:id="rId8456"/>
    <hyperlink ref="T1122" r:id="rId8457"/>
    <hyperlink ref="T1123" r:id="rId8458"/>
    <hyperlink ref="T1124" r:id="rId8459"/>
    <hyperlink ref="T1125" r:id="rId8460"/>
    <hyperlink ref="T1126" r:id="rId8461"/>
    <hyperlink ref="T1127" r:id="rId8462"/>
    <hyperlink ref="T1128" r:id="rId8463"/>
    <hyperlink ref="T1129" r:id="rId8464"/>
    <hyperlink ref="T1130" r:id="rId8465"/>
    <hyperlink ref="T1131" r:id="rId8466"/>
    <hyperlink ref="T1132" r:id="rId8467"/>
    <hyperlink ref="T1133" r:id="rId8468"/>
    <hyperlink ref="T1134" r:id="rId8469"/>
    <hyperlink ref="T1135" r:id="rId8470"/>
    <hyperlink ref="T1136" r:id="rId8471"/>
    <hyperlink ref="T1137" r:id="rId8472"/>
    <hyperlink ref="T1138" r:id="rId8473"/>
    <hyperlink ref="T1139" r:id="rId8474"/>
    <hyperlink ref="T1140" r:id="rId8475"/>
    <hyperlink ref="T1141" r:id="rId8476"/>
    <hyperlink ref="T1142" r:id="rId8477"/>
    <hyperlink ref="T1143" r:id="rId8478"/>
    <hyperlink ref="T1144" r:id="rId8479"/>
    <hyperlink ref="T1145" r:id="rId8480"/>
    <hyperlink ref="T1146" r:id="rId8481"/>
    <hyperlink ref="T1147" r:id="rId8482"/>
    <hyperlink ref="T1148" r:id="rId8483"/>
    <hyperlink ref="T1149" r:id="rId8484"/>
    <hyperlink ref="T1150" r:id="rId8485"/>
    <hyperlink ref="T1151" r:id="rId8486"/>
    <hyperlink ref="T1152" r:id="rId8487"/>
    <hyperlink ref="T1153" r:id="rId8488"/>
    <hyperlink ref="T1154" r:id="rId8489"/>
    <hyperlink ref="T1155" r:id="rId8490"/>
    <hyperlink ref="T1156" r:id="rId8491"/>
    <hyperlink ref="T1157" r:id="rId8492"/>
    <hyperlink ref="T1158" r:id="rId8493"/>
    <hyperlink ref="T1159" r:id="rId8494"/>
    <hyperlink ref="T1160" r:id="rId8495"/>
    <hyperlink ref="T1161" r:id="rId8496"/>
    <hyperlink ref="T1162" r:id="rId8497"/>
    <hyperlink ref="T1163" r:id="rId8498"/>
    <hyperlink ref="T1164" r:id="rId8499"/>
    <hyperlink ref="T1165" r:id="rId8500"/>
    <hyperlink ref="T1166" r:id="rId8501"/>
    <hyperlink ref="T1167" r:id="rId8502"/>
    <hyperlink ref="T1168" r:id="rId8503"/>
    <hyperlink ref="T1169" r:id="rId8504"/>
    <hyperlink ref="T1170" r:id="rId8505"/>
    <hyperlink ref="T1171" r:id="rId8506"/>
    <hyperlink ref="T1172" r:id="rId8507"/>
    <hyperlink ref="T1173" r:id="rId8508"/>
    <hyperlink ref="T1174" r:id="rId8509"/>
    <hyperlink ref="T1175" r:id="rId8510"/>
    <hyperlink ref="T1176" r:id="rId8511"/>
    <hyperlink ref="T1177" r:id="rId8512"/>
    <hyperlink ref="T1178" r:id="rId8513"/>
    <hyperlink ref="T1179" r:id="rId8514"/>
    <hyperlink ref="T1180" r:id="rId8515"/>
    <hyperlink ref="T1181" r:id="rId8516"/>
    <hyperlink ref="T1182" r:id="rId8517"/>
    <hyperlink ref="T1183" r:id="rId8518"/>
    <hyperlink ref="T1184" r:id="rId8519"/>
    <hyperlink ref="T1185" r:id="rId8520"/>
    <hyperlink ref="T1186" r:id="rId8521"/>
    <hyperlink ref="T1187" r:id="rId8522"/>
    <hyperlink ref="T1188" r:id="rId8523"/>
    <hyperlink ref="T1189" r:id="rId8524"/>
    <hyperlink ref="T1190" r:id="rId8525"/>
    <hyperlink ref="T1191" r:id="rId8526"/>
    <hyperlink ref="T1192" r:id="rId8527"/>
    <hyperlink ref="T1193" r:id="rId8528"/>
    <hyperlink ref="T1194" r:id="rId8529"/>
    <hyperlink ref="T1195" r:id="rId8530"/>
    <hyperlink ref="T1196" r:id="rId8531"/>
    <hyperlink ref="T1197" r:id="rId8532"/>
    <hyperlink ref="T1198" r:id="rId8533"/>
    <hyperlink ref="T1199" r:id="rId8534"/>
    <hyperlink ref="T1200" r:id="rId8535"/>
    <hyperlink ref="T1201" r:id="rId8536"/>
    <hyperlink ref="T1202" r:id="rId8537"/>
    <hyperlink ref="T1203" r:id="rId8538"/>
    <hyperlink ref="T1204" r:id="rId8539"/>
    <hyperlink ref="T1205" r:id="rId8540"/>
    <hyperlink ref="T1206" r:id="rId8541"/>
    <hyperlink ref="T1207" r:id="rId8542"/>
    <hyperlink ref="T1208" r:id="rId8543"/>
    <hyperlink ref="T1209" r:id="rId8544"/>
    <hyperlink ref="T1210" r:id="rId8545"/>
    <hyperlink ref="T1211" r:id="rId8546"/>
    <hyperlink ref="T1212" r:id="rId8547"/>
    <hyperlink ref="T1213" r:id="rId8548"/>
    <hyperlink ref="T1214" r:id="rId8549"/>
    <hyperlink ref="T1215" r:id="rId8550"/>
    <hyperlink ref="T1216" r:id="rId8551"/>
    <hyperlink ref="T1217" r:id="rId8552"/>
    <hyperlink ref="T1218" r:id="rId8553"/>
    <hyperlink ref="T1219" r:id="rId8554"/>
    <hyperlink ref="T1220" r:id="rId8555"/>
    <hyperlink ref="T1221" r:id="rId8556"/>
    <hyperlink ref="T1222" r:id="rId8557"/>
    <hyperlink ref="T1223" r:id="rId8558"/>
    <hyperlink ref="T1224" r:id="rId8559"/>
    <hyperlink ref="T1225" r:id="rId8560"/>
    <hyperlink ref="T1226" r:id="rId8561"/>
    <hyperlink ref="T1227" r:id="rId8562"/>
    <hyperlink ref="T1228" r:id="rId8563"/>
    <hyperlink ref="T1229" r:id="rId8564"/>
    <hyperlink ref="T1230" r:id="rId8565"/>
    <hyperlink ref="T1231" r:id="rId8566"/>
    <hyperlink ref="T1232" r:id="rId8567"/>
    <hyperlink ref="T1233" r:id="rId8568"/>
    <hyperlink ref="T1234" r:id="rId8569"/>
    <hyperlink ref="T1235" r:id="rId8570"/>
    <hyperlink ref="T1236" r:id="rId8571"/>
    <hyperlink ref="T1237" r:id="rId8572"/>
    <hyperlink ref="T1238" r:id="rId8573"/>
    <hyperlink ref="T1239" r:id="rId8574"/>
    <hyperlink ref="T1240" r:id="rId8575"/>
    <hyperlink ref="T1241" r:id="rId8576"/>
    <hyperlink ref="T1242" r:id="rId8577"/>
    <hyperlink ref="T1243" r:id="rId8578"/>
    <hyperlink ref="T1244" r:id="rId8579"/>
    <hyperlink ref="T1245" r:id="rId8580"/>
    <hyperlink ref="T1246" r:id="rId8581"/>
    <hyperlink ref="T1247" r:id="rId8582"/>
    <hyperlink ref="T1248" r:id="rId8583"/>
    <hyperlink ref="T1249" r:id="rId8584"/>
    <hyperlink ref="T1250" r:id="rId8585"/>
    <hyperlink ref="T1251" r:id="rId8586"/>
    <hyperlink ref="T1252" r:id="rId8587"/>
    <hyperlink ref="T1253" r:id="rId8588"/>
    <hyperlink ref="T1254" r:id="rId8589"/>
    <hyperlink ref="T1255" r:id="rId8590"/>
    <hyperlink ref="T1256" r:id="rId8591"/>
    <hyperlink ref="T1257" r:id="rId8592"/>
    <hyperlink ref="T1258" r:id="rId8593"/>
    <hyperlink ref="T1259" r:id="rId8594"/>
    <hyperlink ref="T1260" r:id="rId8595"/>
    <hyperlink ref="T1261" r:id="rId8596"/>
    <hyperlink ref="T1262" r:id="rId8597"/>
    <hyperlink ref="T1263" r:id="rId8598"/>
    <hyperlink ref="T1264" r:id="rId8599"/>
    <hyperlink ref="T1265" r:id="rId8600"/>
    <hyperlink ref="T1266" r:id="rId8601"/>
    <hyperlink ref="T1267" r:id="rId8602"/>
    <hyperlink ref="T1268" r:id="rId8603"/>
    <hyperlink ref="T1269" r:id="rId8604"/>
    <hyperlink ref="T1270" r:id="rId8605"/>
    <hyperlink ref="T1271" r:id="rId8606"/>
    <hyperlink ref="T1272" r:id="rId8607"/>
    <hyperlink ref="T1273" r:id="rId8608"/>
    <hyperlink ref="T1274" r:id="rId8609"/>
    <hyperlink ref="T1275" r:id="rId8610"/>
    <hyperlink ref="T1276" r:id="rId8611"/>
    <hyperlink ref="T1277" r:id="rId8612"/>
    <hyperlink ref="T1278" r:id="rId8613"/>
    <hyperlink ref="T1279" r:id="rId8614"/>
    <hyperlink ref="T1280" r:id="rId8615"/>
    <hyperlink ref="T1281" r:id="rId8616"/>
    <hyperlink ref="T1282" r:id="rId8617"/>
    <hyperlink ref="T1283" r:id="rId8618"/>
    <hyperlink ref="T1284" r:id="rId8619"/>
    <hyperlink ref="T1285" r:id="rId8620"/>
    <hyperlink ref="T1286" r:id="rId8621"/>
    <hyperlink ref="T1287" r:id="rId8622"/>
    <hyperlink ref="T1288" r:id="rId8623"/>
    <hyperlink ref="T1289" r:id="rId8624"/>
    <hyperlink ref="T1290" r:id="rId8625"/>
    <hyperlink ref="T1291" r:id="rId8626"/>
    <hyperlink ref="T1292" r:id="rId8627"/>
    <hyperlink ref="T1293" r:id="rId8628"/>
    <hyperlink ref="T1294" r:id="rId8629"/>
    <hyperlink ref="T1295" r:id="rId8630"/>
    <hyperlink ref="T1296" r:id="rId8631"/>
    <hyperlink ref="T1297" r:id="rId8632"/>
    <hyperlink ref="T1298" r:id="rId8633"/>
    <hyperlink ref="T1299" r:id="rId8634"/>
    <hyperlink ref="T1300" r:id="rId8635"/>
    <hyperlink ref="T1301" r:id="rId8636"/>
    <hyperlink ref="T1302" r:id="rId8637"/>
    <hyperlink ref="T1303" r:id="rId8638"/>
    <hyperlink ref="T1304" r:id="rId8639"/>
    <hyperlink ref="T1305" r:id="rId8640"/>
    <hyperlink ref="T1306" r:id="rId8641"/>
    <hyperlink ref="T1307" r:id="rId8642"/>
    <hyperlink ref="T1308" r:id="rId8643"/>
    <hyperlink ref="T1309" r:id="rId8644"/>
    <hyperlink ref="T1310" r:id="rId8645"/>
    <hyperlink ref="T1311" r:id="rId8646"/>
    <hyperlink ref="T1312" r:id="rId8647"/>
    <hyperlink ref="T1313" r:id="rId8648"/>
    <hyperlink ref="T1314" r:id="rId8649"/>
    <hyperlink ref="T1315" r:id="rId8650"/>
    <hyperlink ref="T1316" r:id="rId8651"/>
    <hyperlink ref="T1317" r:id="rId8652"/>
    <hyperlink ref="T1318" r:id="rId8653"/>
    <hyperlink ref="T1319" r:id="rId8654"/>
    <hyperlink ref="T1320" r:id="rId8655"/>
    <hyperlink ref="T1321" r:id="rId8656"/>
    <hyperlink ref="T1322" r:id="rId8657"/>
    <hyperlink ref="T1323" r:id="rId8658"/>
    <hyperlink ref="T1324" r:id="rId8659"/>
    <hyperlink ref="T1325" r:id="rId8660"/>
    <hyperlink ref="T1326" r:id="rId8661"/>
    <hyperlink ref="T1327" r:id="rId8662"/>
    <hyperlink ref="T1328" r:id="rId8663"/>
    <hyperlink ref="T1329" r:id="rId8664"/>
    <hyperlink ref="T1330" r:id="rId8665"/>
    <hyperlink ref="T1331" r:id="rId8666"/>
    <hyperlink ref="T1332" r:id="rId8667"/>
    <hyperlink ref="T1333" r:id="rId8668"/>
    <hyperlink ref="T1334" r:id="rId8669"/>
    <hyperlink ref="T1335" r:id="rId8670"/>
    <hyperlink ref="T1336" r:id="rId8671"/>
    <hyperlink ref="T1337" r:id="rId8672"/>
    <hyperlink ref="T1338" r:id="rId8673"/>
    <hyperlink ref="T1339" r:id="rId8674"/>
    <hyperlink ref="T1340" r:id="rId8675"/>
    <hyperlink ref="T1341" r:id="rId8676"/>
    <hyperlink ref="T1342" r:id="rId8677"/>
    <hyperlink ref="T1343" r:id="rId8678"/>
    <hyperlink ref="T1344" r:id="rId8679"/>
    <hyperlink ref="T1345" r:id="rId8680"/>
    <hyperlink ref="T1346" r:id="rId8681"/>
    <hyperlink ref="T1347" r:id="rId8682"/>
    <hyperlink ref="T1348" r:id="rId8683"/>
    <hyperlink ref="T1349" r:id="rId8684"/>
    <hyperlink ref="T1350" r:id="rId8685"/>
    <hyperlink ref="T1351" r:id="rId8686"/>
    <hyperlink ref="T1352" r:id="rId8687"/>
    <hyperlink ref="T1353" r:id="rId8688"/>
    <hyperlink ref="T1354" r:id="rId8689"/>
    <hyperlink ref="T1355" r:id="rId8690"/>
    <hyperlink ref="T1356" r:id="rId8691"/>
    <hyperlink ref="T1357" r:id="rId8692"/>
    <hyperlink ref="T1358" r:id="rId8693"/>
    <hyperlink ref="T1359" r:id="rId8694"/>
    <hyperlink ref="T1360" r:id="rId8695"/>
    <hyperlink ref="T1361" r:id="rId8696"/>
    <hyperlink ref="T1362" r:id="rId8697"/>
    <hyperlink ref="T1363" r:id="rId8698"/>
    <hyperlink ref="T1364" r:id="rId8699"/>
    <hyperlink ref="T1365" r:id="rId8700"/>
    <hyperlink ref="T1366" r:id="rId8701"/>
    <hyperlink ref="T1367" r:id="rId8702"/>
    <hyperlink ref="T1368" r:id="rId8703"/>
    <hyperlink ref="T1369" r:id="rId8704"/>
    <hyperlink ref="T1370" r:id="rId8705"/>
    <hyperlink ref="T1371" r:id="rId8706"/>
    <hyperlink ref="T1372" r:id="rId8707"/>
    <hyperlink ref="T1373" r:id="rId8708"/>
    <hyperlink ref="T1374" r:id="rId8709"/>
    <hyperlink ref="T1375" r:id="rId8710"/>
    <hyperlink ref="T1376" r:id="rId8711"/>
    <hyperlink ref="T1377" r:id="rId8712"/>
    <hyperlink ref="T1378" r:id="rId8713"/>
    <hyperlink ref="T1379" r:id="rId8714"/>
    <hyperlink ref="T1380" r:id="rId8715"/>
    <hyperlink ref="T1381" r:id="rId8716"/>
    <hyperlink ref="T1382" r:id="rId8717"/>
    <hyperlink ref="T1383" r:id="rId8718"/>
    <hyperlink ref="T1384" r:id="rId8719"/>
    <hyperlink ref="T1385" r:id="rId8720"/>
    <hyperlink ref="T1386" r:id="rId8721"/>
    <hyperlink ref="T1387" r:id="rId8722"/>
    <hyperlink ref="T1388" r:id="rId8723"/>
    <hyperlink ref="T1389" r:id="rId8724"/>
    <hyperlink ref="T1390" r:id="rId8725"/>
    <hyperlink ref="T1391" r:id="rId8726"/>
    <hyperlink ref="T1392" r:id="rId8727"/>
    <hyperlink ref="T1393" r:id="rId8728"/>
    <hyperlink ref="T1394" r:id="rId8729"/>
    <hyperlink ref="T1395" r:id="rId8730"/>
    <hyperlink ref="T1396" r:id="rId8731"/>
    <hyperlink ref="T1397" r:id="rId8732"/>
    <hyperlink ref="T1398" r:id="rId8733"/>
    <hyperlink ref="T1399" r:id="rId8734"/>
    <hyperlink ref="T1400" r:id="rId8735"/>
    <hyperlink ref="T1401" r:id="rId8736"/>
    <hyperlink ref="T1402" r:id="rId8737"/>
    <hyperlink ref="T1403" r:id="rId8738"/>
    <hyperlink ref="T1404" r:id="rId8739"/>
    <hyperlink ref="T1405" r:id="rId8740"/>
    <hyperlink ref="T1406" r:id="rId8741"/>
    <hyperlink ref="T1407" r:id="rId8742"/>
    <hyperlink ref="T1408" r:id="rId8743"/>
    <hyperlink ref="T1409" r:id="rId8744"/>
    <hyperlink ref="T1410" r:id="rId8745"/>
    <hyperlink ref="T1411" r:id="rId8746"/>
    <hyperlink ref="T1412" r:id="rId8747"/>
    <hyperlink ref="T1413" r:id="rId8748"/>
    <hyperlink ref="T1414" r:id="rId8749"/>
    <hyperlink ref="T1415" r:id="rId8750"/>
    <hyperlink ref="T1416" r:id="rId8751"/>
    <hyperlink ref="T1417" r:id="rId8752"/>
    <hyperlink ref="T1418" r:id="rId8753"/>
    <hyperlink ref="T1419" r:id="rId8754"/>
    <hyperlink ref="T1420" r:id="rId8755"/>
    <hyperlink ref="T1421" r:id="rId8756"/>
    <hyperlink ref="T1422" r:id="rId8757"/>
    <hyperlink ref="T1423" r:id="rId8758"/>
    <hyperlink ref="T1424" r:id="rId8759"/>
    <hyperlink ref="T1425" r:id="rId8760"/>
    <hyperlink ref="T1426" r:id="rId8761"/>
    <hyperlink ref="T1427" r:id="rId8762"/>
    <hyperlink ref="T1428" r:id="rId8763"/>
    <hyperlink ref="T1429" r:id="rId8764"/>
    <hyperlink ref="T1430" r:id="rId8765"/>
    <hyperlink ref="T1431" r:id="rId8766"/>
    <hyperlink ref="T1432" r:id="rId8767"/>
    <hyperlink ref="T1433" r:id="rId8768"/>
    <hyperlink ref="T1434" r:id="rId8769"/>
    <hyperlink ref="T1435" r:id="rId8770"/>
    <hyperlink ref="T1436" r:id="rId8771"/>
    <hyperlink ref="T1437" r:id="rId8772"/>
    <hyperlink ref="T1438" r:id="rId8773"/>
    <hyperlink ref="T1439" r:id="rId8774"/>
    <hyperlink ref="T1440" r:id="rId8775"/>
    <hyperlink ref="T1441" r:id="rId8776"/>
    <hyperlink ref="T1442" r:id="rId8777"/>
    <hyperlink ref="T1443" r:id="rId8778"/>
    <hyperlink ref="T1444" r:id="rId8779"/>
    <hyperlink ref="T1445" r:id="rId8780"/>
    <hyperlink ref="T1446" r:id="rId8781"/>
    <hyperlink ref="T1447" r:id="rId8782"/>
    <hyperlink ref="T1448" r:id="rId8783"/>
    <hyperlink ref="T1449" r:id="rId8784"/>
    <hyperlink ref="T1450" r:id="rId8785"/>
    <hyperlink ref="T1451" r:id="rId8786"/>
    <hyperlink ref="T1452" r:id="rId8787"/>
    <hyperlink ref="T1453" r:id="rId8788"/>
    <hyperlink ref="T1454" r:id="rId8789"/>
    <hyperlink ref="T1455" r:id="rId8790"/>
    <hyperlink ref="T1456" r:id="rId8791"/>
    <hyperlink ref="T1457" r:id="rId8792"/>
    <hyperlink ref="T1458" r:id="rId8793"/>
    <hyperlink ref="T1459" r:id="rId8794"/>
    <hyperlink ref="T1460" r:id="rId8795"/>
    <hyperlink ref="T1461" r:id="rId8796"/>
    <hyperlink ref="T1462" r:id="rId8797"/>
    <hyperlink ref="T1463" r:id="rId8798"/>
    <hyperlink ref="T1464" r:id="rId8799"/>
    <hyperlink ref="T1465" r:id="rId8800"/>
    <hyperlink ref="T1466" r:id="rId8801"/>
    <hyperlink ref="T1467" r:id="rId8802"/>
    <hyperlink ref="T1468" r:id="rId8803"/>
    <hyperlink ref="T1469" r:id="rId8804"/>
    <hyperlink ref="T1470" r:id="rId8805"/>
    <hyperlink ref="T1471" r:id="rId8806"/>
    <hyperlink ref="T1472" r:id="rId8807"/>
    <hyperlink ref="T1473" r:id="rId8808"/>
    <hyperlink ref="T1474" r:id="rId8809"/>
    <hyperlink ref="T1475" r:id="rId8810"/>
    <hyperlink ref="T1476" r:id="rId8811"/>
    <hyperlink ref="T1477" r:id="rId8812"/>
    <hyperlink ref="T1478" r:id="rId8813"/>
    <hyperlink ref="T1479" r:id="rId8814"/>
    <hyperlink ref="T1480" r:id="rId8815"/>
    <hyperlink ref="T1481" r:id="rId8816"/>
    <hyperlink ref="T1482" r:id="rId8817"/>
    <hyperlink ref="T1483" r:id="rId8818"/>
    <hyperlink ref="T1484" r:id="rId8819"/>
    <hyperlink ref="T1485" r:id="rId8820"/>
    <hyperlink ref="T1486" r:id="rId8821"/>
    <hyperlink ref="T1487" r:id="rId8822"/>
    <hyperlink ref="T1488" r:id="rId8823"/>
    <hyperlink ref="T1489" r:id="rId8824"/>
    <hyperlink ref="T1490" r:id="rId8825"/>
    <hyperlink ref="T1491" r:id="rId8826"/>
    <hyperlink ref="T1492" r:id="rId8827"/>
    <hyperlink ref="T1493" r:id="rId8828"/>
    <hyperlink ref="T1494" r:id="rId8829"/>
    <hyperlink ref="T1495" r:id="rId8830"/>
    <hyperlink ref="T1496" r:id="rId8831"/>
    <hyperlink ref="T1497" r:id="rId8832"/>
    <hyperlink ref="T1498" r:id="rId8833"/>
    <hyperlink ref="T1499" r:id="rId8834"/>
    <hyperlink ref="T1500" r:id="rId8835"/>
    <hyperlink ref="T1501" r:id="rId8836"/>
    <hyperlink ref="T1502" r:id="rId8837"/>
    <hyperlink ref="T1503" r:id="rId8838"/>
    <hyperlink ref="T1504" r:id="rId8839"/>
    <hyperlink ref="T1505" r:id="rId8840"/>
    <hyperlink ref="T1506" r:id="rId8841"/>
    <hyperlink ref="T1507" r:id="rId8842"/>
    <hyperlink ref="T1508" r:id="rId8843"/>
    <hyperlink ref="T1509" r:id="rId8844"/>
    <hyperlink ref="T1510" r:id="rId8845"/>
    <hyperlink ref="T1511" r:id="rId8846"/>
    <hyperlink ref="T1512" r:id="rId8847"/>
    <hyperlink ref="T1513" r:id="rId8848"/>
    <hyperlink ref="T1514" r:id="rId8849"/>
    <hyperlink ref="T1515" r:id="rId8850"/>
    <hyperlink ref="T1516" r:id="rId8851"/>
    <hyperlink ref="T1517" r:id="rId8852"/>
    <hyperlink ref="T1518" r:id="rId8853"/>
    <hyperlink ref="T1519" r:id="rId8854"/>
    <hyperlink ref="T1520" r:id="rId8855"/>
    <hyperlink ref="T1521" r:id="rId8856"/>
    <hyperlink ref="T1522" r:id="rId8857"/>
    <hyperlink ref="T1523" r:id="rId8858"/>
    <hyperlink ref="T1524" r:id="rId8859"/>
    <hyperlink ref="T1525" r:id="rId8860"/>
    <hyperlink ref="T1526" r:id="rId8861"/>
    <hyperlink ref="T1527" r:id="rId8862"/>
    <hyperlink ref="T1528" r:id="rId8863"/>
    <hyperlink ref="T1529" r:id="rId8864"/>
    <hyperlink ref="T1530" r:id="rId8865"/>
    <hyperlink ref="T1531" r:id="rId8866"/>
    <hyperlink ref="T1532" r:id="rId8867"/>
    <hyperlink ref="T1533" r:id="rId8868"/>
    <hyperlink ref="T1534" r:id="rId8869"/>
    <hyperlink ref="T1535" r:id="rId8870"/>
    <hyperlink ref="T1536" r:id="rId8871"/>
    <hyperlink ref="T1537" r:id="rId8872"/>
    <hyperlink ref="T1538" r:id="rId8873"/>
    <hyperlink ref="T1539" r:id="rId8874"/>
    <hyperlink ref="T1540" r:id="rId8875"/>
    <hyperlink ref="T1541" r:id="rId8876"/>
    <hyperlink ref="T1542" r:id="rId8877"/>
    <hyperlink ref="T1543" r:id="rId8878"/>
    <hyperlink ref="T1544" r:id="rId8879"/>
    <hyperlink ref="T1545" r:id="rId8880"/>
    <hyperlink ref="T1546" r:id="rId8881"/>
    <hyperlink ref="T1547" r:id="rId8882"/>
    <hyperlink ref="T1548" r:id="rId8883"/>
    <hyperlink ref="T1549" r:id="rId8884"/>
    <hyperlink ref="T1550" r:id="rId8885"/>
    <hyperlink ref="T1551" r:id="rId8886"/>
    <hyperlink ref="T1552" r:id="rId8887"/>
    <hyperlink ref="T1553" r:id="rId8888"/>
    <hyperlink ref="T1554" r:id="rId8889"/>
    <hyperlink ref="T1555" r:id="rId8890"/>
    <hyperlink ref="T1556" r:id="rId8891"/>
    <hyperlink ref="T1557" r:id="rId8892"/>
    <hyperlink ref="U72" r:id="rId8893"/>
    <hyperlink ref="U73" r:id="rId8894"/>
    <hyperlink ref="U74" r:id="rId8895"/>
    <hyperlink ref="U75" r:id="rId8896"/>
    <hyperlink ref="U76" r:id="rId8897"/>
    <hyperlink ref="U77" r:id="rId8898"/>
    <hyperlink ref="U78" r:id="rId8899"/>
    <hyperlink ref="U79" r:id="rId8900"/>
    <hyperlink ref="U80" r:id="rId8901"/>
    <hyperlink ref="U81" r:id="rId8902"/>
    <hyperlink ref="U82" r:id="rId8903"/>
    <hyperlink ref="U83" r:id="rId8904"/>
    <hyperlink ref="U84" r:id="rId8905"/>
    <hyperlink ref="U85" r:id="rId8906"/>
    <hyperlink ref="U86" r:id="rId8907"/>
    <hyperlink ref="U87" r:id="rId8908"/>
    <hyperlink ref="U88" r:id="rId8909"/>
    <hyperlink ref="U89" r:id="rId8910"/>
    <hyperlink ref="U90" r:id="rId8911"/>
    <hyperlink ref="U91" r:id="rId8912"/>
    <hyperlink ref="U92" r:id="rId8913"/>
    <hyperlink ref="U93" r:id="rId8914"/>
    <hyperlink ref="U94" r:id="rId8915"/>
    <hyperlink ref="U95" r:id="rId8916"/>
    <hyperlink ref="U96" r:id="rId8917"/>
    <hyperlink ref="U97" r:id="rId8918"/>
    <hyperlink ref="U98" r:id="rId8919"/>
    <hyperlink ref="U99" r:id="rId8920"/>
    <hyperlink ref="U100" r:id="rId8921"/>
    <hyperlink ref="U101" r:id="rId8922"/>
    <hyperlink ref="U102" r:id="rId8923"/>
    <hyperlink ref="U103" r:id="rId8924"/>
    <hyperlink ref="U104" r:id="rId8925"/>
    <hyperlink ref="U105" r:id="rId8926"/>
    <hyperlink ref="U106" r:id="rId8927"/>
    <hyperlink ref="U107" r:id="rId8928"/>
    <hyperlink ref="U108" r:id="rId8929"/>
    <hyperlink ref="U109" r:id="rId8930"/>
    <hyperlink ref="U110" r:id="rId8931"/>
    <hyperlink ref="U111" r:id="rId8932"/>
    <hyperlink ref="U112" r:id="rId8933"/>
    <hyperlink ref="U113" r:id="rId8934"/>
    <hyperlink ref="U114" r:id="rId8935"/>
    <hyperlink ref="U115" r:id="rId8936"/>
    <hyperlink ref="U116" r:id="rId8937"/>
    <hyperlink ref="U117" r:id="rId8938"/>
    <hyperlink ref="U118" r:id="rId8939"/>
    <hyperlink ref="U119" r:id="rId8940"/>
    <hyperlink ref="U120" r:id="rId8941"/>
    <hyperlink ref="U121" r:id="rId8942"/>
    <hyperlink ref="U122" r:id="rId8943"/>
    <hyperlink ref="U123" r:id="rId8944"/>
    <hyperlink ref="U124" r:id="rId8945"/>
    <hyperlink ref="U125" r:id="rId8946"/>
    <hyperlink ref="U126" r:id="rId8947"/>
    <hyperlink ref="U127" r:id="rId8948"/>
    <hyperlink ref="U128" r:id="rId8949"/>
    <hyperlink ref="U129" r:id="rId8950"/>
    <hyperlink ref="U130" r:id="rId8951"/>
    <hyperlink ref="U131" r:id="rId8952"/>
    <hyperlink ref="U132" r:id="rId8953"/>
    <hyperlink ref="U133" r:id="rId8954"/>
    <hyperlink ref="U134" r:id="rId8955"/>
    <hyperlink ref="U135" r:id="rId8956"/>
    <hyperlink ref="U136" r:id="rId8957"/>
    <hyperlink ref="U137" r:id="rId8958"/>
    <hyperlink ref="U138" r:id="rId8959"/>
    <hyperlink ref="U139" r:id="rId8960"/>
    <hyperlink ref="U140" r:id="rId8961"/>
    <hyperlink ref="U141" r:id="rId8962"/>
    <hyperlink ref="U142" r:id="rId8963"/>
    <hyperlink ref="U143" r:id="rId8964"/>
    <hyperlink ref="U144" r:id="rId8965"/>
    <hyperlink ref="U145" r:id="rId8966"/>
    <hyperlink ref="U146" r:id="rId8967"/>
    <hyperlink ref="U147" r:id="rId8968"/>
    <hyperlink ref="U148" r:id="rId8969"/>
    <hyperlink ref="U149" r:id="rId8970"/>
    <hyperlink ref="U150" r:id="rId8971"/>
    <hyperlink ref="U151" r:id="rId8972"/>
    <hyperlink ref="U152" r:id="rId8973"/>
    <hyperlink ref="U153" r:id="rId8974"/>
    <hyperlink ref="U154" r:id="rId8975"/>
    <hyperlink ref="U155" r:id="rId8976"/>
    <hyperlink ref="U156" r:id="rId8977"/>
    <hyperlink ref="U157" r:id="rId8978"/>
    <hyperlink ref="U158" r:id="rId8979"/>
    <hyperlink ref="U159" r:id="rId8980"/>
    <hyperlink ref="U160" r:id="rId8981"/>
    <hyperlink ref="U161" r:id="rId8982"/>
    <hyperlink ref="U162" r:id="rId8983"/>
    <hyperlink ref="U163" r:id="rId8984"/>
    <hyperlink ref="U164" r:id="rId8985"/>
    <hyperlink ref="U165" r:id="rId8986"/>
    <hyperlink ref="U166" r:id="rId8987"/>
    <hyperlink ref="U167" r:id="rId8988"/>
    <hyperlink ref="U168" r:id="rId8989"/>
    <hyperlink ref="U169" r:id="rId8990"/>
    <hyperlink ref="U170" r:id="rId8991"/>
    <hyperlink ref="U171" r:id="rId8992"/>
    <hyperlink ref="U172" r:id="rId8993"/>
    <hyperlink ref="U173" r:id="rId8994"/>
    <hyperlink ref="U174" r:id="rId8995"/>
    <hyperlink ref="U175" r:id="rId8996"/>
    <hyperlink ref="U176" r:id="rId8997"/>
    <hyperlink ref="U177" r:id="rId8998"/>
    <hyperlink ref="U178" r:id="rId8999"/>
    <hyperlink ref="U179" r:id="rId9000"/>
    <hyperlink ref="U180" r:id="rId9001"/>
    <hyperlink ref="U181" r:id="rId9002"/>
    <hyperlink ref="U182" r:id="rId9003"/>
    <hyperlink ref="U183" r:id="rId9004"/>
    <hyperlink ref="U184" r:id="rId9005"/>
    <hyperlink ref="U185" r:id="rId9006"/>
    <hyperlink ref="U186" r:id="rId9007"/>
    <hyperlink ref="U187" r:id="rId9008"/>
    <hyperlink ref="U188" r:id="rId9009"/>
    <hyperlink ref="U189" r:id="rId9010"/>
    <hyperlink ref="U190" r:id="rId9011"/>
    <hyperlink ref="U191" r:id="rId9012"/>
    <hyperlink ref="U192" r:id="rId9013"/>
    <hyperlink ref="U193" r:id="rId9014"/>
    <hyperlink ref="U194" r:id="rId9015"/>
    <hyperlink ref="U195" r:id="rId9016"/>
    <hyperlink ref="U196" r:id="rId9017"/>
    <hyperlink ref="U197" r:id="rId9018"/>
    <hyperlink ref="U198" r:id="rId9019"/>
    <hyperlink ref="U199" r:id="rId9020"/>
    <hyperlink ref="U200" r:id="rId9021"/>
    <hyperlink ref="U201" r:id="rId9022"/>
    <hyperlink ref="U202" r:id="rId9023"/>
    <hyperlink ref="U203" r:id="rId9024"/>
    <hyperlink ref="U204" r:id="rId9025"/>
    <hyperlink ref="U205" r:id="rId9026"/>
    <hyperlink ref="U206" r:id="rId9027"/>
    <hyperlink ref="U207" r:id="rId9028"/>
    <hyperlink ref="U208" r:id="rId9029"/>
    <hyperlink ref="U209" r:id="rId9030"/>
    <hyperlink ref="U210" r:id="rId9031"/>
    <hyperlink ref="U211" r:id="rId9032"/>
    <hyperlink ref="U212" r:id="rId9033"/>
    <hyperlink ref="U213" r:id="rId9034"/>
    <hyperlink ref="U214" r:id="rId9035"/>
    <hyperlink ref="U215" r:id="rId9036"/>
    <hyperlink ref="U216" r:id="rId9037"/>
    <hyperlink ref="U217" r:id="rId9038"/>
    <hyperlink ref="U218" r:id="rId9039"/>
    <hyperlink ref="U219" r:id="rId9040"/>
    <hyperlink ref="U220" r:id="rId9041"/>
    <hyperlink ref="U221" r:id="rId9042"/>
    <hyperlink ref="U222" r:id="rId9043"/>
    <hyperlink ref="U223" r:id="rId9044"/>
    <hyperlink ref="U224" r:id="rId9045"/>
    <hyperlink ref="U225" r:id="rId9046"/>
    <hyperlink ref="U226" r:id="rId9047"/>
    <hyperlink ref="U227" r:id="rId9048"/>
    <hyperlink ref="U228" r:id="rId9049"/>
    <hyperlink ref="U229" r:id="rId9050"/>
    <hyperlink ref="U230" r:id="rId9051"/>
    <hyperlink ref="U231" r:id="rId9052"/>
    <hyperlink ref="U232" r:id="rId9053"/>
    <hyperlink ref="U233" r:id="rId9054"/>
    <hyperlink ref="U234" r:id="rId9055"/>
    <hyperlink ref="U235" r:id="rId9056"/>
    <hyperlink ref="U236" r:id="rId9057"/>
    <hyperlink ref="U237" r:id="rId9058"/>
    <hyperlink ref="U238" r:id="rId9059"/>
    <hyperlink ref="U239" r:id="rId9060"/>
    <hyperlink ref="U240" r:id="rId9061"/>
    <hyperlink ref="U241" r:id="rId9062"/>
    <hyperlink ref="U242" r:id="rId9063"/>
    <hyperlink ref="U243" r:id="rId9064"/>
    <hyperlink ref="U244" r:id="rId9065"/>
    <hyperlink ref="U245" r:id="rId9066"/>
    <hyperlink ref="U246" r:id="rId9067"/>
    <hyperlink ref="U247" r:id="rId9068"/>
    <hyperlink ref="U248" r:id="rId9069"/>
    <hyperlink ref="U249" r:id="rId9070"/>
    <hyperlink ref="U250" r:id="rId9071"/>
    <hyperlink ref="U251" r:id="rId9072"/>
    <hyperlink ref="U252" r:id="rId9073"/>
    <hyperlink ref="U253" r:id="rId9074"/>
    <hyperlink ref="U254" r:id="rId9075"/>
    <hyperlink ref="U255" r:id="rId9076"/>
    <hyperlink ref="U256" r:id="rId9077"/>
    <hyperlink ref="U257" r:id="rId9078"/>
    <hyperlink ref="U258" r:id="rId9079"/>
    <hyperlink ref="U259" r:id="rId9080"/>
    <hyperlink ref="U260" r:id="rId9081"/>
    <hyperlink ref="U261" r:id="rId9082"/>
    <hyperlink ref="U262" r:id="rId9083"/>
    <hyperlink ref="U263" r:id="rId9084"/>
    <hyperlink ref="U264" r:id="rId9085"/>
    <hyperlink ref="U265" r:id="rId9086"/>
    <hyperlink ref="U266" r:id="rId9087"/>
    <hyperlink ref="U267" r:id="rId9088"/>
    <hyperlink ref="U268" r:id="rId9089"/>
    <hyperlink ref="U269" r:id="rId9090"/>
    <hyperlink ref="U270" r:id="rId9091"/>
    <hyperlink ref="U271" r:id="rId9092"/>
    <hyperlink ref="U272" r:id="rId9093"/>
    <hyperlink ref="U273" r:id="rId9094"/>
    <hyperlink ref="U274" r:id="rId9095"/>
    <hyperlink ref="U275" r:id="rId9096"/>
    <hyperlink ref="U276" r:id="rId9097"/>
    <hyperlink ref="U277" r:id="rId9098"/>
    <hyperlink ref="U278" r:id="rId9099"/>
    <hyperlink ref="U279" r:id="rId9100"/>
    <hyperlink ref="U280" r:id="rId9101"/>
    <hyperlink ref="U281" r:id="rId9102"/>
    <hyperlink ref="U282" r:id="rId9103"/>
    <hyperlink ref="U283" r:id="rId9104"/>
    <hyperlink ref="U284" r:id="rId9105"/>
    <hyperlink ref="U285" r:id="rId9106"/>
    <hyperlink ref="U286" r:id="rId9107"/>
    <hyperlink ref="U287" r:id="rId9108"/>
    <hyperlink ref="U288" r:id="rId9109"/>
    <hyperlink ref="U289" r:id="rId9110"/>
    <hyperlink ref="U290" r:id="rId9111"/>
    <hyperlink ref="U291" r:id="rId9112"/>
    <hyperlink ref="U292" r:id="rId9113"/>
    <hyperlink ref="U293" r:id="rId9114"/>
    <hyperlink ref="U294" r:id="rId9115"/>
    <hyperlink ref="U295" r:id="rId9116"/>
    <hyperlink ref="U296" r:id="rId9117"/>
    <hyperlink ref="U297" r:id="rId9118"/>
    <hyperlink ref="U298" r:id="rId9119"/>
    <hyperlink ref="U299" r:id="rId9120"/>
    <hyperlink ref="U300" r:id="rId9121"/>
    <hyperlink ref="U301" r:id="rId9122"/>
    <hyperlink ref="U302" r:id="rId9123"/>
    <hyperlink ref="U303" r:id="rId9124"/>
    <hyperlink ref="U304" r:id="rId9125"/>
    <hyperlink ref="U305" r:id="rId9126"/>
    <hyperlink ref="U306" r:id="rId9127"/>
    <hyperlink ref="U307" r:id="rId9128"/>
    <hyperlink ref="U308" r:id="rId9129"/>
    <hyperlink ref="U309" r:id="rId9130"/>
    <hyperlink ref="U310" r:id="rId9131"/>
    <hyperlink ref="U311" r:id="rId9132"/>
    <hyperlink ref="U312" r:id="rId9133"/>
    <hyperlink ref="U313" r:id="rId9134"/>
    <hyperlink ref="U314" r:id="rId9135"/>
    <hyperlink ref="U315" r:id="rId9136"/>
    <hyperlink ref="U316" r:id="rId9137"/>
    <hyperlink ref="U317" r:id="rId9138"/>
    <hyperlink ref="U318" r:id="rId9139"/>
    <hyperlink ref="U319" r:id="rId9140"/>
    <hyperlink ref="U320" r:id="rId9141"/>
    <hyperlink ref="U321" r:id="rId9142"/>
    <hyperlink ref="U322" r:id="rId9143"/>
    <hyperlink ref="U323" r:id="rId9144"/>
    <hyperlink ref="U324" r:id="rId9145"/>
    <hyperlink ref="U325" r:id="rId9146"/>
    <hyperlink ref="U326" r:id="rId9147"/>
    <hyperlink ref="U327" r:id="rId9148"/>
    <hyperlink ref="U328" r:id="rId9149"/>
    <hyperlink ref="U329" r:id="rId9150"/>
    <hyperlink ref="U330" r:id="rId9151"/>
    <hyperlink ref="U331" r:id="rId9152"/>
    <hyperlink ref="U332" r:id="rId9153"/>
    <hyperlink ref="U333" r:id="rId9154"/>
    <hyperlink ref="U334" r:id="rId9155"/>
    <hyperlink ref="U335" r:id="rId9156"/>
    <hyperlink ref="U336" r:id="rId9157"/>
    <hyperlink ref="U337" r:id="rId9158"/>
    <hyperlink ref="U338" r:id="rId9159"/>
    <hyperlink ref="U339" r:id="rId9160"/>
    <hyperlink ref="U340" r:id="rId9161"/>
    <hyperlink ref="U341" r:id="rId9162"/>
    <hyperlink ref="U342" r:id="rId9163"/>
    <hyperlink ref="U343" r:id="rId9164"/>
    <hyperlink ref="U344" r:id="rId9165"/>
    <hyperlink ref="U345" r:id="rId9166"/>
    <hyperlink ref="U346" r:id="rId9167"/>
    <hyperlink ref="U347" r:id="rId9168"/>
    <hyperlink ref="U348" r:id="rId9169"/>
    <hyperlink ref="U349" r:id="rId9170"/>
    <hyperlink ref="U350" r:id="rId9171"/>
    <hyperlink ref="U351" r:id="rId9172"/>
    <hyperlink ref="U352" r:id="rId9173"/>
    <hyperlink ref="U353" r:id="rId9174"/>
    <hyperlink ref="U354" r:id="rId9175"/>
    <hyperlink ref="U355" r:id="rId9176"/>
    <hyperlink ref="U356" r:id="rId9177"/>
    <hyperlink ref="U357" r:id="rId9178"/>
    <hyperlink ref="U358" r:id="rId9179"/>
    <hyperlink ref="U359" r:id="rId9180"/>
    <hyperlink ref="U360" r:id="rId9181"/>
    <hyperlink ref="U361" r:id="rId9182"/>
    <hyperlink ref="U362" r:id="rId9183"/>
    <hyperlink ref="U363" r:id="rId9184"/>
    <hyperlink ref="U364" r:id="rId9185"/>
    <hyperlink ref="U365" r:id="rId9186"/>
    <hyperlink ref="U366" r:id="rId9187"/>
    <hyperlink ref="U367" r:id="rId9188"/>
    <hyperlink ref="U368" r:id="rId9189"/>
    <hyperlink ref="U369" r:id="rId9190"/>
    <hyperlink ref="U370" r:id="rId9191"/>
    <hyperlink ref="U371" r:id="rId9192"/>
    <hyperlink ref="U372" r:id="rId9193"/>
    <hyperlink ref="U373" r:id="rId9194"/>
    <hyperlink ref="U374" r:id="rId9195"/>
    <hyperlink ref="U375" r:id="rId9196"/>
    <hyperlink ref="U376" r:id="rId9197"/>
    <hyperlink ref="U377" r:id="rId9198"/>
    <hyperlink ref="U378" r:id="rId9199"/>
    <hyperlink ref="U379" r:id="rId9200"/>
    <hyperlink ref="U380" r:id="rId9201"/>
    <hyperlink ref="U381" r:id="rId9202"/>
    <hyperlink ref="U382" r:id="rId9203"/>
    <hyperlink ref="U383" r:id="rId9204"/>
    <hyperlink ref="U384" r:id="rId9205"/>
    <hyperlink ref="U385" r:id="rId9206"/>
    <hyperlink ref="U386" r:id="rId9207"/>
    <hyperlink ref="U387" r:id="rId9208"/>
    <hyperlink ref="U388" r:id="rId9209"/>
    <hyperlink ref="U389" r:id="rId9210"/>
    <hyperlink ref="U390" r:id="rId9211"/>
    <hyperlink ref="U391" r:id="rId9212"/>
    <hyperlink ref="U392" r:id="rId9213"/>
    <hyperlink ref="U393" r:id="rId9214"/>
    <hyperlink ref="U394" r:id="rId9215"/>
    <hyperlink ref="U395" r:id="rId9216"/>
    <hyperlink ref="U396" r:id="rId9217"/>
    <hyperlink ref="U397" r:id="rId9218"/>
    <hyperlink ref="U398" r:id="rId9219"/>
    <hyperlink ref="U399" r:id="rId9220"/>
    <hyperlink ref="U400" r:id="rId9221"/>
    <hyperlink ref="U401" r:id="rId9222"/>
    <hyperlink ref="U402" r:id="rId9223"/>
    <hyperlink ref="U403" r:id="rId9224"/>
    <hyperlink ref="U404" r:id="rId9225"/>
    <hyperlink ref="U405" r:id="rId9226"/>
    <hyperlink ref="U406" r:id="rId9227"/>
    <hyperlink ref="U407" r:id="rId9228"/>
    <hyperlink ref="U408" r:id="rId9229"/>
    <hyperlink ref="U409" r:id="rId9230"/>
    <hyperlink ref="U410" r:id="rId9231"/>
    <hyperlink ref="U411" r:id="rId9232"/>
    <hyperlink ref="U412" r:id="rId9233"/>
    <hyperlink ref="U413" r:id="rId9234"/>
    <hyperlink ref="U414" r:id="rId9235"/>
    <hyperlink ref="U415" r:id="rId9236"/>
    <hyperlink ref="U416" r:id="rId9237"/>
    <hyperlink ref="U417" r:id="rId9238"/>
    <hyperlink ref="U418" r:id="rId9239"/>
    <hyperlink ref="U419" r:id="rId9240"/>
    <hyperlink ref="U420" r:id="rId9241"/>
    <hyperlink ref="U421" r:id="rId9242"/>
    <hyperlink ref="U422" r:id="rId9243"/>
    <hyperlink ref="U423" r:id="rId9244"/>
    <hyperlink ref="U424" r:id="rId9245"/>
    <hyperlink ref="U425" r:id="rId9246"/>
    <hyperlink ref="U426" r:id="rId9247"/>
    <hyperlink ref="U427" r:id="rId9248"/>
    <hyperlink ref="U428" r:id="rId9249"/>
    <hyperlink ref="U429" r:id="rId9250"/>
    <hyperlink ref="U430" r:id="rId9251"/>
    <hyperlink ref="U431" r:id="rId9252"/>
    <hyperlink ref="U432" r:id="rId9253"/>
    <hyperlink ref="U433" r:id="rId9254"/>
    <hyperlink ref="U434" r:id="rId9255"/>
    <hyperlink ref="U435" r:id="rId9256"/>
    <hyperlink ref="U436" r:id="rId9257"/>
    <hyperlink ref="U437" r:id="rId9258"/>
    <hyperlink ref="U438" r:id="rId9259"/>
    <hyperlink ref="U439" r:id="rId9260"/>
    <hyperlink ref="U440" r:id="rId9261"/>
    <hyperlink ref="U441" r:id="rId9262"/>
    <hyperlink ref="U442" r:id="rId9263"/>
    <hyperlink ref="U443" r:id="rId9264"/>
    <hyperlink ref="U444" r:id="rId9265"/>
    <hyperlink ref="U445" r:id="rId9266"/>
    <hyperlink ref="U446" r:id="rId9267"/>
    <hyperlink ref="U447" r:id="rId9268"/>
    <hyperlink ref="U448" r:id="rId9269"/>
    <hyperlink ref="U449" r:id="rId9270"/>
    <hyperlink ref="U450" r:id="rId9271"/>
    <hyperlink ref="U451" r:id="rId9272"/>
    <hyperlink ref="U452" r:id="rId9273"/>
    <hyperlink ref="U453" r:id="rId9274"/>
    <hyperlink ref="U454" r:id="rId9275"/>
    <hyperlink ref="U455" r:id="rId9276"/>
    <hyperlink ref="U456" r:id="rId9277"/>
    <hyperlink ref="U457" r:id="rId9278"/>
    <hyperlink ref="U458" r:id="rId9279"/>
    <hyperlink ref="U459" r:id="rId9280"/>
    <hyperlink ref="U460" r:id="rId9281"/>
    <hyperlink ref="U461" r:id="rId9282"/>
    <hyperlink ref="U462" r:id="rId9283"/>
    <hyperlink ref="U463" r:id="rId9284"/>
    <hyperlink ref="U464" r:id="rId9285"/>
    <hyperlink ref="U465" r:id="rId9286"/>
    <hyperlink ref="U466" r:id="rId9287"/>
    <hyperlink ref="U467" r:id="rId9288"/>
    <hyperlink ref="U468" r:id="rId9289"/>
    <hyperlink ref="U469" r:id="rId9290"/>
    <hyperlink ref="U470" r:id="rId9291"/>
    <hyperlink ref="U471" r:id="rId9292"/>
    <hyperlink ref="U472" r:id="rId9293"/>
    <hyperlink ref="U473" r:id="rId9294"/>
    <hyperlink ref="U474" r:id="rId9295"/>
    <hyperlink ref="U475" r:id="rId9296"/>
    <hyperlink ref="U476" r:id="rId9297"/>
    <hyperlink ref="U477" r:id="rId9298"/>
    <hyperlink ref="U478" r:id="rId9299"/>
    <hyperlink ref="U479" r:id="rId9300"/>
    <hyperlink ref="U480" r:id="rId9301"/>
    <hyperlink ref="U481" r:id="rId9302"/>
    <hyperlink ref="U482" r:id="rId9303"/>
    <hyperlink ref="U483" r:id="rId9304"/>
    <hyperlink ref="U484" r:id="rId9305"/>
    <hyperlink ref="U485" r:id="rId9306"/>
    <hyperlink ref="U486" r:id="rId9307"/>
    <hyperlink ref="U487" r:id="rId9308"/>
    <hyperlink ref="U488" r:id="rId9309"/>
    <hyperlink ref="U489" r:id="rId9310"/>
    <hyperlink ref="U490" r:id="rId9311"/>
    <hyperlink ref="U491" r:id="rId9312"/>
    <hyperlink ref="U492" r:id="rId9313"/>
    <hyperlink ref="U493" r:id="rId9314"/>
    <hyperlink ref="U494" r:id="rId9315"/>
    <hyperlink ref="U495" r:id="rId9316"/>
    <hyperlink ref="U496" r:id="rId9317"/>
    <hyperlink ref="U497" r:id="rId9318"/>
    <hyperlink ref="U498" r:id="rId9319"/>
    <hyperlink ref="U499" r:id="rId9320"/>
    <hyperlink ref="U500" r:id="rId9321"/>
    <hyperlink ref="U501" r:id="rId9322"/>
    <hyperlink ref="U502" r:id="rId9323"/>
    <hyperlink ref="U503" r:id="rId9324"/>
    <hyperlink ref="U504" r:id="rId9325"/>
    <hyperlink ref="U505" r:id="rId9326"/>
    <hyperlink ref="U506" r:id="rId9327"/>
    <hyperlink ref="U507" r:id="rId9328"/>
    <hyperlink ref="U508" r:id="rId9329"/>
    <hyperlink ref="U509" r:id="rId9330"/>
    <hyperlink ref="U510" r:id="rId9331"/>
    <hyperlink ref="U511" r:id="rId9332"/>
    <hyperlink ref="U512" r:id="rId9333"/>
    <hyperlink ref="U513" r:id="rId9334"/>
    <hyperlink ref="U514" r:id="rId9335"/>
    <hyperlink ref="U515" r:id="rId9336"/>
    <hyperlink ref="U516" r:id="rId9337"/>
    <hyperlink ref="U517" r:id="rId9338"/>
    <hyperlink ref="U518" r:id="rId9339"/>
    <hyperlink ref="U519" r:id="rId9340"/>
    <hyperlink ref="U520" r:id="rId9341"/>
    <hyperlink ref="U521" r:id="rId9342"/>
    <hyperlink ref="U522" r:id="rId9343"/>
    <hyperlink ref="U523" r:id="rId9344"/>
    <hyperlink ref="U524" r:id="rId9345"/>
    <hyperlink ref="U525" r:id="rId9346"/>
    <hyperlink ref="U526" r:id="rId9347"/>
    <hyperlink ref="U527" r:id="rId9348"/>
    <hyperlink ref="U528" r:id="rId9349"/>
    <hyperlink ref="U529" r:id="rId9350"/>
    <hyperlink ref="U530" r:id="rId9351"/>
    <hyperlink ref="U531" r:id="rId9352"/>
    <hyperlink ref="U532" r:id="rId9353"/>
    <hyperlink ref="U533" r:id="rId9354"/>
    <hyperlink ref="U534" r:id="rId9355"/>
    <hyperlink ref="U535" r:id="rId9356"/>
    <hyperlink ref="U536" r:id="rId9357"/>
    <hyperlink ref="U537" r:id="rId9358"/>
    <hyperlink ref="U538" r:id="rId9359"/>
    <hyperlink ref="U539" r:id="rId9360"/>
    <hyperlink ref="U540" r:id="rId9361"/>
    <hyperlink ref="U541" r:id="rId9362"/>
    <hyperlink ref="U542" r:id="rId9363"/>
    <hyperlink ref="U543" r:id="rId9364"/>
    <hyperlink ref="U544" r:id="rId9365"/>
    <hyperlink ref="U545" r:id="rId9366"/>
    <hyperlink ref="U546" r:id="rId9367"/>
    <hyperlink ref="U547" r:id="rId9368"/>
    <hyperlink ref="U548" r:id="rId9369"/>
    <hyperlink ref="U549" r:id="rId9370"/>
    <hyperlink ref="U550" r:id="rId9371"/>
    <hyperlink ref="U551" r:id="rId9372"/>
    <hyperlink ref="U552" r:id="rId9373"/>
    <hyperlink ref="U553" r:id="rId9374"/>
    <hyperlink ref="U554" r:id="rId9375"/>
    <hyperlink ref="U555" r:id="rId9376"/>
    <hyperlink ref="U556" r:id="rId9377"/>
    <hyperlink ref="U557" r:id="rId9378"/>
    <hyperlink ref="U558" r:id="rId9379"/>
    <hyperlink ref="U559" r:id="rId9380"/>
    <hyperlink ref="U560" r:id="rId9381"/>
    <hyperlink ref="U561" r:id="rId9382"/>
    <hyperlink ref="U562" r:id="rId9383"/>
    <hyperlink ref="U563" r:id="rId9384"/>
    <hyperlink ref="U564" r:id="rId9385"/>
    <hyperlink ref="U565" r:id="rId9386"/>
    <hyperlink ref="U566" r:id="rId9387"/>
    <hyperlink ref="U567" r:id="rId9388"/>
    <hyperlink ref="U568" r:id="rId9389"/>
    <hyperlink ref="U569" r:id="rId9390"/>
    <hyperlink ref="U570" r:id="rId9391"/>
    <hyperlink ref="U571" r:id="rId9392"/>
    <hyperlink ref="U572" r:id="rId9393"/>
    <hyperlink ref="U573" r:id="rId9394"/>
    <hyperlink ref="U574" r:id="rId9395"/>
    <hyperlink ref="U575" r:id="rId9396"/>
    <hyperlink ref="U576" r:id="rId9397"/>
    <hyperlink ref="U577" r:id="rId9398"/>
    <hyperlink ref="U578" r:id="rId9399"/>
    <hyperlink ref="U579" r:id="rId9400"/>
    <hyperlink ref="U580" r:id="rId9401"/>
    <hyperlink ref="U581" r:id="rId9402"/>
    <hyperlink ref="U582" r:id="rId9403"/>
    <hyperlink ref="U583" r:id="rId9404"/>
    <hyperlink ref="U584" r:id="rId9405"/>
    <hyperlink ref="U585" r:id="rId9406"/>
    <hyperlink ref="U586" r:id="rId9407"/>
    <hyperlink ref="U587" r:id="rId9408"/>
    <hyperlink ref="U588" r:id="rId9409"/>
    <hyperlink ref="U589" r:id="rId9410"/>
    <hyperlink ref="U590" r:id="rId9411"/>
    <hyperlink ref="U591" r:id="rId9412"/>
    <hyperlink ref="U592" r:id="rId9413"/>
    <hyperlink ref="U593" r:id="rId9414"/>
    <hyperlink ref="U594" r:id="rId9415"/>
    <hyperlink ref="U595" r:id="rId9416"/>
    <hyperlink ref="U596" r:id="rId9417"/>
    <hyperlink ref="U597" r:id="rId9418"/>
    <hyperlink ref="U598" r:id="rId9419"/>
    <hyperlink ref="U599" r:id="rId9420"/>
    <hyperlink ref="U600" r:id="rId9421"/>
    <hyperlink ref="U601" r:id="rId9422"/>
    <hyperlink ref="U602" r:id="rId9423"/>
    <hyperlink ref="U603" r:id="rId9424"/>
    <hyperlink ref="U604" r:id="rId9425"/>
    <hyperlink ref="U605" r:id="rId9426"/>
    <hyperlink ref="U606" r:id="rId9427"/>
    <hyperlink ref="U607" r:id="rId9428"/>
    <hyperlink ref="U608" r:id="rId9429"/>
    <hyperlink ref="U609" r:id="rId9430"/>
    <hyperlink ref="U610" r:id="rId9431"/>
    <hyperlink ref="U611" r:id="rId9432"/>
    <hyperlink ref="U612" r:id="rId9433"/>
    <hyperlink ref="U613" r:id="rId9434"/>
    <hyperlink ref="U614" r:id="rId9435"/>
    <hyperlink ref="U615" r:id="rId9436"/>
    <hyperlink ref="U616" r:id="rId9437"/>
    <hyperlink ref="U617" r:id="rId9438"/>
    <hyperlink ref="U618" r:id="rId9439"/>
    <hyperlink ref="U619" r:id="rId9440"/>
    <hyperlink ref="U620" r:id="rId9441"/>
    <hyperlink ref="U621" r:id="rId9442"/>
    <hyperlink ref="U622" r:id="rId9443"/>
    <hyperlink ref="U623" r:id="rId9444"/>
    <hyperlink ref="U624" r:id="rId9445"/>
    <hyperlink ref="U625" r:id="rId9446"/>
    <hyperlink ref="U626" r:id="rId9447"/>
    <hyperlink ref="U627" r:id="rId9448"/>
    <hyperlink ref="U628" r:id="rId9449"/>
    <hyperlink ref="U629" r:id="rId9450"/>
    <hyperlink ref="U630" r:id="rId9451"/>
    <hyperlink ref="U631" r:id="rId9452"/>
    <hyperlink ref="U632" r:id="rId9453"/>
    <hyperlink ref="U633" r:id="rId9454"/>
    <hyperlink ref="U634" r:id="rId9455"/>
    <hyperlink ref="U635" r:id="rId9456"/>
    <hyperlink ref="U636" r:id="rId9457"/>
    <hyperlink ref="U637" r:id="rId9458"/>
    <hyperlink ref="U638" r:id="rId9459"/>
    <hyperlink ref="U639" r:id="rId9460"/>
    <hyperlink ref="U640" r:id="rId9461"/>
    <hyperlink ref="U641" r:id="rId9462"/>
    <hyperlink ref="U642" r:id="rId9463"/>
    <hyperlink ref="U643" r:id="rId9464"/>
    <hyperlink ref="U644" r:id="rId9465"/>
    <hyperlink ref="U645" r:id="rId9466"/>
    <hyperlink ref="U646" r:id="rId9467"/>
    <hyperlink ref="U647" r:id="rId9468"/>
    <hyperlink ref="U648" r:id="rId9469"/>
    <hyperlink ref="U649" r:id="rId9470"/>
    <hyperlink ref="U650" r:id="rId9471"/>
    <hyperlink ref="U651" r:id="rId9472"/>
    <hyperlink ref="U652" r:id="rId9473"/>
    <hyperlink ref="U653" r:id="rId9474"/>
    <hyperlink ref="U654" r:id="rId9475"/>
    <hyperlink ref="U655" r:id="rId9476"/>
    <hyperlink ref="U656" r:id="rId9477"/>
    <hyperlink ref="U657" r:id="rId9478"/>
    <hyperlink ref="U658" r:id="rId9479"/>
    <hyperlink ref="U659" r:id="rId9480"/>
    <hyperlink ref="U660" r:id="rId9481"/>
    <hyperlink ref="U661" r:id="rId9482"/>
    <hyperlink ref="U662" r:id="rId9483"/>
    <hyperlink ref="U663" r:id="rId9484"/>
    <hyperlink ref="U664" r:id="rId9485"/>
    <hyperlink ref="U665" r:id="rId9486"/>
    <hyperlink ref="U666" r:id="rId9487"/>
    <hyperlink ref="U667" r:id="rId9488"/>
    <hyperlink ref="U668" r:id="rId9489"/>
    <hyperlink ref="U669" r:id="rId9490"/>
    <hyperlink ref="U670" r:id="rId9491"/>
    <hyperlink ref="U671" r:id="rId9492"/>
    <hyperlink ref="U672" r:id="rId9493"/>
    <hyperlink ref="U673" r:id="rId9494"/>
    <hyperlink ref="U674" r:id="rId9495"/>
    <hyperlink ref="U675" r:id="rId9496"/>
    <hyperlink ref="U676" r:id="rId9497"/>
    <hyperlink ref="U677" r:id="rId9498"/>
    <hyperlink ref="U678" r:id="rId9499"/>
    <hyperlink ref="U679" r:id="rId9500"/>
    <hyperlink ref="U680" r:id="rId9501"/>
    <hyperlink ref="U681" r:id="rId9502"/>
    <hyperlink ref="U682" r:id="rId9503"/>
    <hyperlink ref="U683" r:id="rId9504"/>
    <hyperlink ref="U684" r:id="rId9505"/>
    <hyperlink ref="U685" r:id="rId9506"/>
    <hyperlink ref="U686" r:id="rId9507"/>
    <hyperlink ref="U687" r:id="rId9508"/>
    <hyperlink ref="U688" r:id="rId9509"/>
    <hyperlink ref="U689" r:id="rId9510"/>
    <hyperlink ref="U690" r:id="rId9511"/>
    <hyperlink ref="U691" r:id="rId9512"/>
    <hyperlink ref="U692" r:id="rId9513"/>
    <hyperlink ref="U693" r:id="rId9514"/>
    <hyperlink ref="U694" r:id="rId9515"/>
    <hyperlink ref="U695" r:id="rId9516"/>
    <hyperlink ref="U696" r:id="rId9517"/>
    <hyperlink ref="U697" r:id="rId9518"/>
    <hyperlink ref="U698" r:id="rId9519"/>
    <hyperlink ref="U699" r:id="rId9520"/>
    <hyperlink ref="U700" r:id="rId9521"/>
    <hyperlink ref="U701" r:id="rId9522"/>
    <hyperlink ref="U702" r:id="rId9523"/>
    <hyperlink ref="U703" r:id="rId9524"/>
    <hyperlink ref="U704" r:id="rId9525"/>
    <hyperlink ref="U705" r:id="rId9526"/>
    <hyperlink ref="U706" r:id="rId9527"/>
    <hyperlink ref="U707" r:id="rId9528"/>
    <hyperlink ref="U708" r:id="rId9529"/>
    <hyperlink ref="U709" r:id="rId9530"/>
    <hyperlink ref="U710" r:id="rId9531"/>
    <hyperlink ref="U711" r:id="rId9532"/>
    <hyperlink ref="U712" r:id="rId9533"/>
    <hyperlink ref="U713" r:id="rId9534"/>
    <hyperlink ref="U714" r:id="rId9535"/>
    <hyperlink ref="U715" r:id="rId9536"/>
    <hyperlink ref="U716" r:id="rId9537"/>
    <hyperlink ref="U717" r:id="rId9538"/>
    <hyperlink ref="U718" r:id="rId9539"/>
    <hyperlink ref="U719" r:id="rId9540"/>
    <hyperlink ref="U720" r:id="rId9541"/>
    <hyperlink ref="U721" r:id="rId9542"/>
    <hyperlink ref="U722" r:id="rId9543"/>
    <hyperlink ref="U723" r:id="rId9544"/>
    <hyperlink ref="U724" r:id="rId9545"/>
    <hyperlink ref="U725" r:id="rId9546"/>
    <hyperlink ref="U726" r:id="rId9547"/>
    <hyperlink ref="U727" r:id="rId9548"/>
    <hyperlink ref="U728" r:id="rId9549"/>
    <hyperlink ref="U729" r:id="rId9550"/>
    <hyperlink ref="U730" r:id="rId9551"/>
    <hyperlink ref="U731" r:id="rId9552"/>
    <hyperlink ref="U732" r:id="rId9553"/>
    <hyperlink ref="U733" r:id="rId9554"/>
    <hyperlink ref="U734" r:id="rId9555"/>
    <hyperlink ref="U735" r:id="rId9556"/>
    <hyperlink ref="U736" r:id="rId9557"/>
    <hyperlink ref="U737" r:id="rId9558"/>
    <hyperlink ref="U738" r:id="rId9559"/>
    <hyperlink ref="U739" r:id="rId9560"/>
    <hyperlink ref="U740" r:id="rId9561"/>
    <hyperlink ref="U741" r:id="rId9562"/>
    <hyperlink ref="U742" r:id="rId9563"/>
    <hyperlink ref="U743" r:id="rId9564"/>
    <hyperlink ref="U744" r:id="rId9565"/>
    <hyperlink ref="U745" r:id="rId9566"/>
    <hyperlink ref="U746" r:id="rId9567"/>
    <hyperlink ref="U747" r:id="rId9568"/>
    <hyperlink ref="U748" r:id="rId9569"/>
    <hyperlink ref="U749" r:id="rId9570"/>
    <hyperlink ref="U750" r:id="rId9571"/>
    <hyperlink ref="U751" r:id="rId9572"/>
    <hyperlink ref="U752" r:id="rId9573"/>
    <hyperlink ref="U753" r:id="rId9574"/>
    <hyperlink ref="U754" r:id="rId9575"/>
    <hyperlink ref="U755" r:id="rId9576"/>
    <hyperlink ref="U756" r:id="rId9577"/>
    <hyperlink ref="U757" r:id="rId9578"/>
    <hyperlink ref="U758" r:id="rId9579"/>
    <hyperlink ref="U759" r:id="rId9580"/>
    <hyperlink ref="U760" r:id="rId9581"/>
    <hyperlink ref="U761" r:id="rId9582"/>
    <hyperlink ref="U762" r:id="rId9583"/>
    <hyperlink ref="U763" r:id="rId9584"/>
    <hyperlink ref="U764" r:id="rId9585"/>
    <hyperlink ref="U765" r:id="rId9586"/>
    <hyperlink ref="U766" r:id="rId9587"/>
    <hyperlink ref="U767" r:id="rId9588"/>
    <hyperlink ref="U768" r:id="rId9589"/>
    <hyperlink ref="U769" r:id="rId9590"/>
    <hyperlink ref="U770" r:id="rId9591"/>
    <hyperlink ref="U771" r:id="rId9592"/>
    <hyperlink ref="U772" r:id="rId9593"/>
    <hyperlink ref="U773" r:id="rId9594"/>
    <hyperlink ref="U774" r:id="rId9595"/>
    <hyperlink ref="U775" r:id="rId9596"/>
    <hyperlink ref="U776" r:id="rId9597"/>
    <hyperlink ref="U777" r:id="rId9598"/>
    <hyperlink ref="U778" r:id="rId9599"/>
    <hyperlink ref="U779" r:id="rId9600"/>
    <hyperlink ref="U780" r:id="rId9601"/>
    <hyperlink ref="U781" r:id="rId9602"/>
    <hyperlink ref="U782" r:id="rId9603"/>
    <hyperlink ref="U783" r:id="rId9604"/>
    <hyperlink ref="U784" r:id="rId9605"/>
    <hyperlink ref="U785" r:id="rId9606"/>
    <hyperlink ref="U786" r:id="rId9607"/>
    <hyperlink ref="U787" r:id="rId9608"/>
    <hyperlink ref="U788" r:id="rId9609"/>
    <hyperlink ref="U789" r:id="rId9610"/>
    <hyperlink ref="U790" r:id="rId9611"/>
    <hyperlink ref="U791" r:id="rId9612"/>
    <hyperlink ref="U792" r:id="rId9613"/>
    <hyperlink ref="U793" r:id="rId9614"/>
    <hyperlink ref="U794" r:id="rId9615"/>
    <hyperlink ref="U795" r:id="rId9616"/>
    <hyperlink ref="U796" r:id="rId9617"/>
    <hyperlink ref="U797" r:id="rId9618"/>
    <hyperlink ref="U798" r:id="rId9619"/>
    <hyperlink ref="U799" r:id="rId9620"/>
    <hyperlink ref="U800" r:id="rId9621"/>
    <hyperlink ref="U801" r:id="rId9622"/>
    <hyperlink ref="U802" r:id="rId9623"/>
    <hyperlink ref="U803" r:id="rId9624"/>
    <hyperlink ref="U804" r:id="rId9625"/>
    <hyperlink ref="U805" r:id="rId9626"/>
    <hyperlink ref="U806" r:id="rId9627"/>
    <hyperlink ref="U807" r:id="rId9628"/>
    <hyperlink ref="U808" r:id="rId9629"/>
    <hyperlink ref="U809" r:id="rId9630"/>
    <hyperlink ref="U810" r:id="rId9631"/>
    <hyperlink ref="U811" r:id="rId9632"/>
    <hyperlink ref="U812" r:id="rId9633"/>
    <hyperlink ref="U813" r:id="rId9634"/>
    <hyperlink ref="U814" r:id="rId9635"/>
    <hyperlink ref="U815" r:id="rId9636"/>
    <hyperlink ref="U816" r:id="rId9637"/>
    <hyperlink ref="U817" r:id="rId9638"/>
    <hyperlink ref="U818" r:id="rId9639"/>
    <hyperlink ref="U819" r:id="rId9640"/>
    <hyperlink ref="U820" r:id="rId9641"/>
    <hyperlink ref="U821" r:id="rId9642"/>
    <hyperlink ref="U822" r:id="rId9643"/>
    <hyperlink ref="U823" r:id="rId9644"/>
    <hyperlink ref="U824" r:id="rId9645"/>
    <hyperlink ref="U825" r:id="rId9646"/>
    <hyperlink ref="U826" r:id="rId9647"/>
    <hyperlink ref="U827" r:id="rId9648"/>
    <hyperlink ref="U828" r:id="rId9649"/>
    <hyperlink ref="U829" r:id="rId9650"/>
    <hyperlink ref="U830" r:id="rId9651"/>
    <hyperlink ref="U831" r:id="rId9652"/>
    <hyperlink ref="U832" r:id="rId9653"/>
    <hyperlink ref="U833" r:id="rId9654"/>
    <hyperlink ref="U834" r:id="rId9655"/>
    <hyperlink ref="U835" r:id="rId9656"/>
    <hyperlink ref="U836" r:id="rId9657"/>
    <hyperlink ref="U837" r:id="rId9658"/>
    <hyperlink ref="U838" r:id="rId9659"/>
    <hyperlink ref="U839" r:id="rId9660"/>
    <hyperlink ref="U840" r:id="rId9661"/>
    <hyperlink ref="U841" r:id="rId9662"/>
    <hyperlink ref="U842" r:id="rId9663"/>
    <hyperlink ref="U843" r:id="rId9664"/>
    <hyperlink ref="U844" r:id="rId9665"/>
    <hyperlink ref="U845" r:id="rId9666"/>
    <hyperlink ref="U846" r:id="rId9667"/>
    <hyperlink ref="U847" r:id="rId9668"/>
    <hyperlink ref="U848" r:id="rId9669"/>
    <hyperlink ref="U849" r:id="rId9670"/>
    <hyperlink ref="U850" r:id="rId9671"/>
    <hyperlink ref="U851" r:id="rId9672"/>
    <hyperlink ref="U852" r:id="rId9673"/>
    <hyperlink ref="U853" r:id="rId9674"/>
    <hyperlink ref="U854" r:id="rId9675"/>
    <hyperlink ref="U855" r:id="rId9676"/>
    <hyperlink ref="U856" r:id="rId9677"/>
    <hyperlink ref="U857" r:id="rId9678"/>
    <hyperlink ref="U858" r:id="rId9679"/>
    <hyperlink ref="U859" r:id="rId9680"/>
    <hyperlink ref="U860" r:id="rId9681"/>
    <hyperlink ref="U861" r:id="rId9682"/>
    <hyperlink ref="U862" r:id="rId9683"/>
    <hyperlink ref="U863" r:id="rId9684"/>
    <hyperlink ref="U864" r:id="rId9685"/>
    <hyperlink ref="U865" r:id="rId9686"/>
    <hyperlink ref="U866" r:id="rId9687"/>
    <hyperlink ref="U867" r:id="rId9688"/>
    <hyperlink ref="U868" r:id="rId9689"/>
    <hyperlink ref="U869" r:id="rId9690"/>
    <hyperlink ref="U870" r:id="rId9691"/>
    <hyperlink ref="U871" r:id="rId9692"/>
    <hyperlink ref="U872" r:id="rId9693"/>
    <hyperlink ref="U873" r:id="rId9694"/>
    <hyperlink ref="U874" r:id="rId9695"/>
    <hyperlink ref="U875" r:id="rId9696"/>
    <hyperlink ref="U876" r:id="rId9697"/>
    <hyperlink ref="U877" r:id="rId9698"/>
    <hyperlink ref="U878" r:id="rId9699"/>
    <hyperlink ref="U879" r:id="rId9700"/>
    <hyperlink ref="U880" r:id="rId9701"/>
    <hyperlink ref="U881" r:id="rId9702"/>
    <hyperlink ref="U882" r:id="rId9703"/>
    <hyperlink ref="U883" r:id="rId9704"/>
    <hyperlink ref="U884" r:id="rId9705"/>
    <hyperlink ref="U885" r:id="rId9706"/>
    <hyperlink ref="U886" r:id="rId9707"/>
    <hyperlink ref="U887" r:id="rId9708"/>
    <hyperlink ref="U888" r:id="rId9709"/>
    <hyperlink ref="U889" r:id="rId9710"/>
    <hyperlink ref="U890" r:id="rId9711"/>
    <hyperlink ref="U891" r:id="rId9712"/>
    <hyperlink ref="U892" r:id="rId9713"/>
    <hyperlink ref="U893" r:id="rId9714"/>
    <hyperlink ref="U894" r:id="rId9715"/>
    <hyperlink ref="U895" r:id="rId9716"/>
    <hyperlink ref="U896" r:id="rId9717"/>
    <hyperlink ref="U897" r:id="rId9718"/>
    <hyperlink ref="U898" r:id="rId9719"/>
    <hyperlink ref="U899" r:id="rId9720"/>
    <hyperlink ref="U900" r:id="rId9721"/>
    <hyperlink ref="U901" r:id="rId9722"/>
    <hyperlink ref="U902" r:id="rId9723"/>
    <hyperlink ref="U903" r:id="rId9724"/>
    <hyperlink ref="U904" r:id="rId9725"/>
    <hyperlink ref="U905" r:id="rId9726"/>
    <hyperlink ref="U906" r:id="rId9727"/>
    <hyperlink ref="U907" r:id="rId9728"/>
    <hyperlink ref="U908" r:id="rId9729"/>
    <hyperlink ref="U909" r:id="rId9730"/>
    <hyperlink ref="U910" r:id="rId9731"/>
    <hyperlink ref="U911" r:id="rId9732"/>
    <hyperlink ref="U912" r:id="rId9733"/>
    <hyperlink ref="U913" r:id="rId9734"/>
    <hyperlink ref="U914" r:id="rId9735"/>
    <hyperlink ref="U915" r:id="rId9736"/>
    <hyperlink ref="U916" r:id="rId9737"/>
    <hyperlink ref="U917" r:id="rId9738"/>
    <hyperlink ref="U918" r:id="rId9739"/>
    <hyperlink ref="U919" r:id="rId9740"/>
    <hyperlink ref="U920" r:id="rId9741"/>
    <hyperlink ref="U921" r:id="rId9742"/>
    <hyperlink ref="U922" r:id="rId9743"/>
    <hyperlink ref="U923" r:id="rId9744"/>
    <hyperlink ref="U924" r:id="rId9745"/>
    <hyperlink ref="U925" r:id="rId9746"/>
    <hyperlink ref="U926" r:id="rId9747"/>
    <hyperlink ref="U927" r:id="rId9748"/>
    <hyperlink ref="U928" r:id="rId9749"/>
    <hyperlink ref="U929" r:id="rId9750"/>
    <hyperlink ref="U930" r:id="rId9751"/>
    <hyperlink ref="U931" r:id="rId9752"/>
    <hyperlink ref="U932" r:id="rId9753"/>
    <hyperlink ref="U933" r:id="rId9754"/>
    <hyperlink ref="U934" r:id="rId9755"/>
    <hyperlink ref="U935" r:id="rId9756"/>
    <hyperlink ref="U936" r:id="rId9757"/>
    <hyperlink ref="U937" r:id="rId9758"/>
    <hyperlink ref="U938" r:id="rId9759"/>
    <hyperlink ref="U939" r:id="rId9760"/>
    <hyperlink ref="U940" r:id="rId9761"/>
    <hyperlink ref="U941" r:id="rId9762"/>
    <hyperlink ref="U942" r:id="rId9763"/>
    <hyperlink ref="U943" r:id="rId9764"/>
    <hyperlink ref="U944" r:id="rId9765"/>
    <hyperlink ref="U945" r:id="rId9766"/>
    <hyperlink ref="U946" r:id="rId9767"/>
    <hyperlink ref="U947" r:id="rId9768"/>
    <hyperlink ref="U948" r:id="rId9769"/>
    <hyperlink ref="U949" r:id="rId9770"/>
    <hyperlink ref="U950" r:id="rId9771"/>
    <hyperlink ref="U951" r:id="rId9772"/>
    <hyperlink ref="U952" r:id="rId9773"/>
    <hyperlink ref="U953" r:id="rId9774"/>
    <hyperlink ref="U954" r:id="rId9775"/>
    <hyperlink ref="U955" r:id="rId9776"/>
    <hyperlink ref="U956" r:id="rId9777"/>
    <hyperlink ref="U957" r:id="rId9778"/>
    <hyperlink ref="U958" r:id="rId9779"/>
    <hyperlink ref="U959" r:id="rId9780"/>
    <hyperlink ref="U960" r:id="rId9781"/>
    <hyperlink ref="U961" r:id="rId9782"/>
    <hyperlink ref="U962" r:id="rId9783"/>
    <hyperlink ref="U963" r:id="rId9784"/>
    <hyperlink ref="U964" r:id="rId9785"/>
    <hyperlink ref="U965" r:id="rId9786"/>
    <hyperlink ref="U966" r:id="rId9787"/>
    <hyperlink ref="U967" r:id="rId9788"/>
    <hyperlink ref="U968" r:id="rId9789"/>
    <hyperlink ref="U969" r:id="rId9790"/>
    <hyperlink ref="U970" r:id="rId9791"/>
    <hyperlink ref="U971" r:id="rId9792"/>
    <hyperlink ref="U972" r:id="rId9793"/>
    <hyperlink ref="U973" r:id="rId9794"/>
    <hyperlink ref="U974" r:id="rId9795"/>
    <hyperlink ref="U975" r:id="rId9796"/>
    <hyperlink ref="U976" r:id="rId9797"/>
    <hyperlink ref="U977" r:id="rId9798"/>
    <hyperlink ref="U978" r:id="rId9799"/>
    <hyperlink ref="U979" r:id="rId9800"/>
    <hyperlink ref="U980" r:id="rId9801"/>
    <hyperlink ref="U981" r:id="rId9802"/>
    <hyperlink ref="U982" r:id="rId9803"/>
    <hyperlink ref="U983" r:id="rId9804"/>
    <hyperlink ref="U984" r:id="rId9805"/>
    <hyperlink ref="U985" r:id="rId9806"/>
    <hyperlink ref="U986" r:id="rId9807"/>
    <hyperlink ref="U987" r:id="rId9808"/>
    <hyperlink ref="U988" r:id="rId9809"/>
    <hyperlink ref="U989" r:id="rId9810"/>
    <hyperlink ref="U990" r:id="rId9811"/>
    <hyperlink ref="U991" r:id="rId9812"/>
    <hyperlink ref="U992" r:id="rId9813"/>
    <hyperlink ref="U993" r:id="rId9814"/>
    <hyperlink ref="U994" r:id="rId9815"/>
    <hyperlink ref="U995" r:id="rId9816"/>
    <hyperlink ref="U996" r:id="rId9817"/>
    <hyperlink ref="U997" r:id="rId9818"/>
    <hyperlink ref="U998" r:id="rId9819"/>
    <hyperlink ref="U999" r:id="rId9820"/>
    <hyperlink ref="U1000" r:id="rId9821"/>
    <hyperlink ref="U1001" r:id="rId9822"/>
    <hyperlink ref="U1002" r:id="rId9823"/>
    <hyperlink ref="U1003" r:id="rId9824"/>
    <hyperlink ref="U1004" r:id="rId9825"/>
    <hyperlink ref="U1005" r:id="rId9826"/>
    <hyperlink ref="U1006" r:id="rId9827"/>
    <hyperlink ref="U1007" r:id="rId9828"/>
    <hyperlink ref="U1008" r:id="rId9829"/>
    <hyperlink ref="U1009" r:id="rId9830"/>
    <hyperlink ref="U1010" r:id="rId9831"/>
    <hyperlink ref="U1011" r:id="rId9832"/>
    <hyperlink ref="U1012" r:id="rId9833"/>
    <hyperlink ref="U1013" r:id="rId9834"/>
    <hyperlink ref="U1014" r:id="rId9835"/>
    <hyperlink ref="U1015" r:id="rId9836"/>
    <hyperlink ref="U1016" r:id="rId9837"/>
    <hyperlink ref="U1017" r:id="rId9838"/>
    <hyperlink ref="U1018" r:id="rId9839"/>
    <hyperlink ref="U1019" r:id="rId9840"/>
    <hyperlink ref="U1020" r:id="rId9841"/>
    <hyperlink ref="U1021" r:id="rId9842"/>
    <hyperlink ref="U1022" r:id="rId9843"/>
    <hyperlink ref="U1023" r:id="rId9844"/>
    <hyperlink ref="U1024" r:id="rId9845"/>
    <hyperlink ref="U1025" r:id="rId9846"/>
    <hyperlink ref="U1026" r:id="rId9847"/>
    <hyperlink ref="U1027" r:id="rId9848"/>
    <hyperlink ref="U1028" r:id="rId9849"/>
    <hyperlink ref="U1029" r:id="rId9850"/>
    <hyperlink ref="U1030" r:id="rId9851"/>
    <hyperlink ref="U1031" r:id="rId9852"/>
    <hyperlink ref="U1032" r:id="rId9853"/>
    <hyperlink ref="U1033" r:id="rId9854"/>
    <hyperlink ref="U1034" r:id="rId9855"/>
    <hyperlink ref="U1035" r:id="rId9856"/>
    <hyperlink ref="U1036" r:id="rId9857"/>
    <hyperlink ref="U1037" r:id="rId9858"/>
    <hyperlink ref="U1038" r:id="rId9859"/>
    <hyperlink ref="U1039" r:id="rId9860"/>
    <hyperlink ref="U1040" r:id="rId9861"/>
    <hyperlink ref="U1041" r:id="rId9862"/>
    <hyperlink ref="U1042" r:id="rId9863"/>
    <hyperlink ref="U1043" r:id="rId9864"/>
    <hyperlink ref="U1044" r:id="rId9865"/>
    <hyperlink ref="U1045" r:id="rId9866"/>
    <hyperlink ref="U1046" r:id="rId9867"/>
    <hyperlink ref="U1047" r:id="rId9868"/>
    <hyperlink ref="U1048" r:id="rId9869"/>
    <hyperlink ref="U1049" r:id="rId9870"/>
    <hyperlink ref="U1050" r:id="rId9871"/>
    <hyperlink ref="U1051" r:id="rId9872"/>
    <hyperlink ref="U1052" r:id="rId9873"/>
    <hyperlink ref="U1053" r:id="rId9874"/>
    <hyperlink ref="U1054" r:id="rId9875"/>
    <hyperlink ref="U1055" r:id="rId9876"/>
    <hyperlink ref="U1056" r:id="rId9877"/>
    <hyperlink ref="U1057" r:id="rId9878"/>
    <hyperlink ref="U1058" r:id="rId9879"/>
    <hyperlink ref="U1059" r:id="rId9880"/>
    <hyperlink ref="U1060" r:id="rId9881"/>
    <hyperlink ref="U1061" r:id="rId9882"/>
    <hyperlink ref="U1062" r:id="rId9883"/>
    <hyperlink ref="U1063" r:id="rId9884"/>
    <hyperlink ref="U1064" r:id="rId9885"/>
    <hyperlink ref="U1065" r:id="rId9886"/>
    <hyperlink ref="U1066" r:id="rId9887"/>
    <hyperlink ref="U1067" r:id="rId9888"/>
    <hyperlink ref="U1068" r:id="rId9889"/>
    <hyperlink ref="U1069" r:id="rId9890"/>
    <hyperlink ref="U1070" r:id="rId9891"/>
    <hyperlink ref="U1071" r:id="rId9892"/>
    <hyperlink ref="U1072" r:id="rId9893"/>
    <hyperlink ref="U1073" r:id="rId9894"/>
    <hyperlink ref="U1074" r:id="rId9895"/>
    <hyperlink ref="U1075" r:id="rId9896"/>
    <hyperlink ref="U1076" r:id="rId9897"/>
    <hyperlink ref="U1077" r:id="rId9898"/>
    <hyperlink ref="U1078" r:id="rId9899"/>
    <hyperlink ref="U1079" r:id="rId9900"/>
    <hyperlink ref="U1080" r:id="rId9901"/>
    <hyperlink ref="U1081" r:id="rId9902"/>
    <hyperlink ref="U1082" r:id="rId9903"/>
    <hyperlink ref="U1083" r:id="rId9904"/>
    <hyperlink ref="U1084" r:id="rId9905"/>
    <hyperlink ref="U1085" r:id="rId9906"/>
    <hyperlink ref="U1086" r:id="rId9907"/>
    <hyperlink ref="U1087" r:id="rId9908"/>
    <hyperlink ref="U1088" r:id="rId9909"/>
    <hyperlink ref="U1089" r:id="rId9910"/>
    <hyperlink ref="U1090" r:id="rId9911"/>
    <hyperlink ref="U1091" r:id="rId9912"/>
    <hyperlink ref="U1092" r:id="rId9913"/>
    <hyperlink ref="U1093" r:id="rId9914"/>
    <hyperlink ref="U1094" r:id="rId9915"/>
    <hyperlink ref="U1095" r:id="rId9916"/>
    <hyperlink ref="U1096" r:id="rId9917"/>
    <hyperlink ref="U1097" r:id="rId9918"/>
    <hyperlink ref="U1098" r:id="rId9919"/>
    <hyperlink ref="U1099" r:id="rId9920"/>
    <hyperlink ref="U1100" r:id="rId9921"/>
    <hyperlink ref="U1101" r:id="rId9922"/>
    <hyperlink ref="U1102" r:id="rId9923"/>
    <hyperlink ref="U1103" r:id="rId9924"/>
    <hyperlink ref="U1104" r:id="rId9925"/>
    <hyperlink ref="U1105" r:id="rId9926"/>
    <hyperlink ref="U1106" r:id="rId9927"/>
    <hyperlink ref="U1107" r:id="rId9928"/>
    <hyperlink ref="U1108" r:id="rId9929"/>
    <hyperlink ref="U1109" r:id="rId9930"/>
    <hyperlink ref="U1110" r:id="rId9931"/>
    <hyperlink ref="U1111" r:id="rId9932"/>
    <hyperlink ref="U1112" r:id="rId9933"/>
    <hyperlink ref="U1113" r:id="rId9934"/>
    <hyperlink ref="U1114" r:id="rId9935"/>
    <hyperlink ref="U1115" r:id="rId9936"/>
    <hyperlink ref="U1116" r:id="rId9937"/>
    <hyperlink ref="U1117" r:id="rId9938"/>
    <hyperlink ref="U1118" r:id="rId9939"/>
    <hyperlink ref="U1119" r:id="rId9940"/>
    <hyperlink ref="U1120" r:id="rId9941"/>
    <hyperlink ref="U1121" r:id="rId9942"/>
    <hyperlink ref="U1122" r:id="rId9943"/>
    <hyperlink ref="U1123" r:id="rId9944"/>
    <hyperlink ref="U1124" r:id="rId9945"/>
    <hyperlink ref="U1125" r:id="rId9946"/>
    <hyperlink ref="U1126" r:id="rId9947"/>
    <hyperlink ref="U1127" r:id="rId9948"/>
    <hyperlink ref="U1128" r:id="rId9949"/>
    <hyperlink ref="U1129" r:id="rId9950"/>
    <hyperlink ref="U1130" r:id="rId9951"/>
    <hyperlink ref="U1131" r:id="rId9952"/>
    <hyperlink ref="U1132" r:id="rId9953"/>
    <hyperlink ref="U1133" r:id="rId9954"/>
    <hyperlink ref="U1134" r:id="rId9955"/>
    <hyperlink ref="U1135" r:id="rId9956"/>
    <hyperlink ref="U1136" r:id="rId9957"/>
    <hyperlink ref="U1137" r:id="rId9958"/>
    <hyperlink ref="U1138" r:id="rId9959"/>
    <hyperlink ref="U1139" r:id="rId9960"/>
    <hyperlink ref="U1140" r:id="rId9961"/>
    <hyperlink ref="U1141" r:id="rId9962"/>
    <hyperlink ref="U1142" r:id="rId9963"/>
    <hyperlink ref="U1143" r:id="rId9964"/>
    <hyperlink ref="U1144" r:id="rId9965"/>
    <hyperlink ref="U1145" r:id="rId9966"/>
    <hyperlink ref="U1146" r:id="rId9967"/>
    <hyperlink ref="U1147" r:id="rId9968"/>
    <hyperlink ref="U1148" r:id="rId9969"/>
    <hyperlink ref="U1149" r:id="rId9970"/>
    <hyperlink ref="U1150" r:id="rId9971"/>
    <hyperlink ref="U1151" r:id="rId9972"/>
    <hyperlink ref="U1152" r:id="rId9973"/>
    <hyperlink ref="U1153" r:id="rId9974"/>
    <hyperlink ref="U1154" r:id="rId9975"/>
    <hyperlink ref="U1155" r:id="rId9976"/>
    <hyperlink ref="U1156" r:id="rId9977"/>
    <hyperlink ref="U1157" r:id="rId9978"/>
    <hyperlink ref="U1158" r:id="rId9979"/>
    <hyperlink ref="U1159" r:id="rId9980"/>
    <hyperlink ref="U1160" r:id="rId9981"/>
    <hyperlink ref="U1161" r:id="rId9982"/>
    <hyperlink ref="U1162" r:id="rId9983"/>
    <hyperlink ref="U1163" r:id="rId9984"/>
    <hyperlink ref="U1164" r:id="rId9985"/>
    <hyperlink ref="U1165" r:id="rId9986"/>
    <hyperlink ref="U1166" r:id="rId9987"/>
    <hyperlink ref="U1167" r:id="rId9988"/>
    <hyperlink ref="U1168" r:id="rId9989"/>
    <hyperlink ref="U1169" r:id="rId9990"/>
    <hyperlink ref="U1170" r:id="rId9991"/>
    <hyperlink ref="U1171" r:id="rId9992"/>
    <hyperlink ref="U1172" r:id="rId9993"/>
    <hyperlink ref="U1173" r:id="rId9994"/>
    <hyperlink ref="U1174" r:id="rId9995"/>
    <hyperlink ref="U1175" r:id="rId9996"/>
    <hyperlink ref="U1176" r:id="rId9997"/>
    <hyperlink ref="U1177" r:id="rId9998"/>
    <hyperlink ref="U1178" r:id="rId9999"/>
    <hyperlink ref="U1179" r:id="rId10000"/>
    <hyperlink ref="U1180" r:id="rId10001"/>
    <hyperlink ref="U1181" r:id="rId10002"/>
    <hyperlink ref="U1182" r:id="rId10003"/>
    <hyperlink ref="U1183" r:id="rId10004"/>
    <hyperlink ref="U1184" r:id="rId10005"/>
    <hyperlink ref="U1185" r:id="rId10006"/>
    <hyperlink ref="U1186" r:id="rId10007"/>
    <hyperlink ref="U1187" r:id="rId10008"/>
    <hyperlink ref="U1188" r:id="rId10009"/>
    <hyperlink ref="U1189" r:id="rId10010"/>
    <hyperlink ref="U1190" r:id="rId10011"/>
    <hyperlink ref="U1191" r:id="rId10012"/>
    <hyperlink ref="U1192" r:id="rId10013"/>
    <hyperlink ref="U1193" r:id="rId10014"/>
    <hyperlink ref="U1194" r:id="rId10015"/>
    <hyperlink ref="U1195" r:id="rId10016"/>
    <hyperlink ref="U1196" r:id="rId10017"/>
    <hyperlink ref="U1197" r:id="rId10018"/>
    <hyperlink ref="U1198" r:id="rId10019"/>
    <hyperlink ref="U1199" r:id="rId10020"/>
    <hyperlink ref="U1200" r:id="rId10021"/>
    <hyperlink ref="U1201" r:id="rId10022"/>
    <hyperlink ref="U1202" r:id="rId10023"/>
    <hyperlink ref="U1203" r:id="rId10024"/>
    <hyperlink ref="U1204" r:id="rId10025"/>
    <hyperlink ref="U1205" r:id="rId10026"/>
    <hyperlink ref="U1206" r:id="rId10027"/>
    <hyperlink ref="U1207" r:id="rId10028"/>
    <hyperlink ref="U1208" r:id="rId10029"/>
    <hyperlink ref="U1209" r:id="rId10030"/>
    <hyperlink ref="U1210" r:id="rId10031"/>
    <hyperlink ref="U1211" r:id="rId10032"/>
    <hyperlink ref="U1212" r:id="rId10033"/>
    <hyperlink ref="U1213" r:id="rId10034"/>
    <hyperlink ref="U1214" r:id="rId10035"/>
    <hyperlink ref="U1215" r:id="rId10036"/>
    <hyperlink ref="U1216" r:id="rId10037"/>
    <hyperlink ref="U1217" r:id="rId10038"/>
    <hyperlink ref="U1218" r:id="rId10039"/>
    <hyperlink ref="U1219" r:id="rId10040"/>
    <hyperlink ref="U1220" r:id="rId10041"/>
    <hyperlink ref="U1221" r:id="rId10042"/>
    <hyperlink ref="U1222" r:id="rId10043"/>
    <hyperlink ref="U1223" r:id="rId10044"/>
    <hyperlink ref="U1224" r:id="rId10045"/>
    <hyperlink ref="U1225" r:id="rId10046"/>
    <hyperlink ref="U1226" r:id="rId10047"/>
    <hyperlink ref="U1227" r:id="rId10048"/>
    <hyperlink ref="U1228" r:id="rId10049"/>
    <hyperlink ref="U1229" r:id="rId10050"/>
    <hyperlink ref="U1230" r:id="rId10051"/>
    <hyperlink ref="U1231" r:id="rId10052"/>
    <hyperlink ref="U1232" r:id="rId10053"/>
    <hyperlink ref="U1233" r:id="rId10054"/>
    <hyperlink ref="U1234" r:id="rId10055"/>
    <hyperlink ref="U1235" r:id="rId10056"/>
    <hyperlink ref="U1236" r:id="rId10057"/>
    <hyperlink ref="U1237" r:id="rId10058"/>
    <hyperlink ref="U1238" r:id="rId10059"/>
    <hyperlink ref="U1239" r:id="rId10060"/>
    <hyperlink ref="U1240" r:id="rId10061"/>
    <hyperlink ref="U1241" r:id="rId10062"/>
    <hyperlink ref="U1242" r:id="rId10063"/>
    <hyperlink ref="U1243" r:id="rId10064"/>
    <hyperlink ref="U1244" r:id="rId10065"/>
    <hyperlink ref="U1245" r:id="rId10066"/>
    <hyperlink ref="U1246" r:id="rId10067"/>
    <hyperlink ref="U1247" r:id="rId10068"/>
    <hyperlink ref="U1248" r:id="rId10069"/>
    <hyperlink ref="U1249" r:id="rId10070"/>
    <hyperlink ref="U1250" r:id="rId10071"/>
    <hyperlink ref="U1251" r:id="rId10072"/>
    <hyperlink ref="U1252" r:id="rId10073"/>
    <hyperlink ref="U1253" r:id="rId10074"/>
    <hyperlink ref="U1254" r:id="rId10075"/>
    <hyperlink ref="U1255" r:id="rId10076"/>
    <hyperlink ref="U1256" r:id="rId10077"/>
    <hyperlink ref="U1257" r:id="rId10078"/>
    <hyperlink ref="U1258" r:id="rId10079"/>
    <hyperlink ref="U1259" r:id="rId10080"/>
    <hyperlink ref="U1260" r:id="rId10081"/>
    <hyperlink ref="U1261" r:id="rId10082"/>
    <hyperlink ref="U1262" r:id="rId10083"/>
    <hyperlink ref="U1263" r:id="rId10084"/>
    <hyperlink ref="U1264" r:id="rId10085"/>
    <hyperlink ref="U1265" r:id="rId10086"/>
    <hyperlink ref="U1266" r:id="rId10087"/>
    <hyperlink ref="U1267" r:id="rId10088"/>
    <hyperlink ref="U1268" r:id="rId10089"/>
    <hyperlink ref="U1269" r:id="rId10090"/>
    <hyperlink ref="U1270" r:id="rId10091"/>
    <hyperlink ref="U1271" r:id="rId10092"/>
    <hyperlink ref="U1272" r:id="rId10093"/>
    <hyperlink ref="U1273" r:id="rId10094"/>
    <hyperlink ref="U1274" r:id="rId10095"/>
    <hyperlink ref="U1275" r:id="rId10096"/>
    <hyperlink ref="U1276" r:id="rId10097"/>
    <hyperlink ref="U1277" r:id="rId10098"/>
    <hyperlink ref="U1278" r:id="rId10099"/>
    <hyperlink ref="U1279" r:id="rId10100"/>
    <hyperlink ref="U1280" r:id="rId10101"/>
    <hyperlink ref="U1281" r:id="rId10102"/>
    <hyperlink ref="U1282" r:id="rId10103"/>
    <hyperlink ref="U1283" r:id="rId10104"/>
    <hyperlink ref="U1284" r:id="rId10105"/>
    <hyperlink ref="U1285" r:id="rId10106"/>
    <hyperlink ref="U1286" r:id="rId10107"/>
    <hyperlink ref="U1287" r:id="rId10108"/>
    <hyperlink ref="U1288" r:id="rId10109"/>
    <hyperlink ref="U1289" r:id="rId10110"/>
    <hyperlink ref="U1290" r:id="rId10111"/>
    <hyperlink ref="U1291" r:id="rId10112"/>
    <hyperlink ref="U1292" r:id="rId10113"/>
    <hyperlink ref="U1293" r:id="rId10114"/>
    <hyperlink ref="U1294" r:id="rId10115"/>
    <hyperlink ref="U1295" r:id="rId10116"/>
    <hyperlink ref="U1296" r:id="rId10117"/>
    <hyperlink ref="U1297" r:id="rId10118"/>
    <hyperlink ref="U1298" r:id="rId10119"/>
    <hyperlink ref="U1299" r:id="rId10120"/>
    <hyperlink ref="U1300" r:id="rId10121"/>
    <hyperlink ref="U1301" r:id="rId10122"/>
    <hyperlink ref="U1302" r:id="rId10123"/>
    <hyperlink ref="U1303" r:id="rId10124"/>
    <hyperlink ref="U1304" r:id="rId10125"/>
    <hyperlink ref="U1305" r:id="rId10126"/>
    <hyperlink ref="U1306" r:id="rId10127"/>
    <hyperlink ref="U1307" r:id="rId10128"/>
    <hyperlink ref="U1308" r:id="rId10129"/>
    <hyperlink ref="U1309" r:id="rId10130"/>
    <hyperlink ref="U1310" r:id="rId10131"/>
    <hyperlink ref="U1311" r:id="rId10132"/>
    <hyperlink ref="U1312" r:id="rId10133"/>
    <hyperlink ref="U1313" r:id="rId10134"/>
    <hyperlink ref="U1314" r:id="rId10135"/>
    <hyperlink ref="U1315" r:id="rId10136"/>
    <hyperlink ref="U1316" r:id="rId10137"/>
    <hyperlink ref="U1317" r:id="rId10138"/>
    <hyperlink ref="U1318" r:id="rId10139"/>
    <hyperlink ref="U1319" r:id="rId10140"/>
    <hyperlink ref="U1320" r:id="rId10141"/>
    <hyperlink ref="U1321" r:id="rId10142"/>
    <hyperlink ref="U1322" r:id="rId10143"/>
    <hyperlink ref="U1323" r:id="rId10144"/>
    <hyperlink ref="U1324" r:id="rId10145"/>
    <hyperlink ref="U1325" r:id="rId10146"/>
    <hyperlink ref="U1326" r:id="rId10147"/>
    <hyperlink ref="U1327" r:id="rId10148"/>
    <hyperlink ref="U1328" r:id="rId10149"/>
    <hyperlink ref="U1329" r:id="rId10150"/>
    <hyperlink ref="U1330" r:id="rId10151"/>
    <hyperlink ref="U1331" r:id="rId10152"/>
    <hyperlink ref="U1332" r:id="rId10153"/>
    <hyperlink ref="U1333" r:id="rId10154"/>
    <hyperlink ref="U1334" r:id="rId10155"/>
    <hyperlink ref="U1335" r:id="rId10156"/>
    <hyperlink ref="U1336" r:id="rId10157"/>
    <hyperlink ref="U1337" r:id="rId10158"/>
    <hyperlink ref="U1338" r:id="rId10159"/>
    <hyperlink ref="U1339" r:id="rId10160"/>
    <hyperlink ref="U1340" r:id="rId10161"/>
    <hyperlink ref="U1341" r:id="rId10162"/>
    <hyperlink ref="U1342" r:id="rId10163"/>
    <hyperlink ref="U1343" r:id="rId10164"/>
    <hyperlink ref="U1344" r:id="rId10165"/>
    <hyperlink ref="U1345" r:id="rId10166"/>
    <hyperlink ref="U1346" r:id="rId10167"/>
    <hyperlink ref="U1347" r:id="rId10168"/>
    <hyperlink ref="U1348" r:id="rId10169"/>
    <hyperlink ref="U1349" r:id="rId10170"/>
    <hyperlink ref="U1350" r:id="rId10171"/>
    <hyperlink ref="U1351" r:id="rId10172"/>
    <hyperlink ref="U1352" r:id="rId10173"/>
    <hyperlink ref="U1353" r:id="rId10174"/>
    <hyperlink ref="U1354" r:id="rId10175"/>
    <hyperlink ref="U1355" r:id="rId10176"/>
    <hyperlink ref="U1356" r:id="rId10177"/>
    <hyperlink ref="U1357" r:id="rId10178"/>
    <hyperlink ref="U1358" r:id="rId10179"/>
    <hyperlink ref="U1359" r:id="rId10180"/>
    <hyperlink ref="U1360" r:id="rId10181"/>
    <hyperlink ref="U1361" r:id="rId10182"/>
    <hyperlink ref="U1362" r:id="rId10183"/>
    <hyperlink ref="U1363" r:id="rId10184"/>
    <hyperlink ref="U1364" r:id="rId10185"/>
    <hyperlink ref="U1365" r:id="rId10186"/>
    <hyperlink ref="U1366" r:id="rId10187"/>
    <hyperlink ref="U1367" r:id="rId10188"/>
    <hyperlink ref="U1368" r:id="rId10189"/>
    <hyperlink ref="U1369" r:id="rId10190"/>
    <hyperlink ref="U1370" r:id="rId10191"/>
    <hyperlink ref="U1371" r:id="rId10192"/>
    <hyperlink ref="U1372" r:id="rId10193"/>
    <hyperlink ref="U1373" r:id="rId10194"/>
    <hyperlink ref="U1374" r:id="rId10195"/>
    <hyperlink ref="U1375" r:id="rId10196"/>
    <hyperlink ref="U1376" r:id="rId10197"/>
    <hyperlink ref="U1377" r:id="rId10198"/>
    <hyperlink ref="U1378" r:id="rId10199"/>
    <hyperlink ref="U1379" r:id="rId10200"/>
    <hyperlink ref="U1380" r:id="rId10201"/>
    <hyperlink ref="U1381" r:id="rId10202"/>
    <hyperlink ref="U1382" r:id="rId10203"/>
    <hyperlink ref="U1383" r:id="rId10204"/>
    <hyperlink ref="U1384" r:id="rId10205"/>
    <hyperlink ref="U1385" r:id="rId10206"/>
    <hyperlink ref="U1386" r:id="rId10207"/>
    <hyperlink ref="U1387" r:id="rId10208"/>
    <hyperlink ref="U1388" r:id="rId10209"/>
    <hyperlink ref="U1389" r:id="rId10210"/>
    <hyperlink ref="U1390" r:id="rId10211"/>
    <hyperlink ref="U1391" r:id="rId10212"/>
    <hyperlink ref="U1392" r:id="rId10213"/>
    <hyperlink ref="U1393" r:id="rId10214"/>
    <hyperlink ref="U1394" r:id="rId10215"/>
    <hyperlink ref="U1395" r:id="rId10216"/>
    <hyperlink ref="U1396" r:id="rId10217"/>
    <hyperlink ref="U1397" r:id="rId10218"/>
    <hyperlink ref="U1398" r:id="rId10219"/>
    <hyperlink ref="U1399" r:id="rId10220"/>
    <hyperlink ref="U1400" r:id="rId10221"/>
    <hyperlink ref="U1401" r:id="rId10222"/>
    <hyperlink ref="U1402" r:id="rId10223"/>
    <hyperlink ref="U1403" r:id="rId10224"/>
    <hyperlink ref="U1404" r:id="rId10225"/>
    <hyperlink ref="U1405" r:id="rId10226"/>
    <hyperlink ref="U1406" r:id="rId10227"/>
    <hyperlink ref="U1407" r:id="rId10228"/>
    <hyperlink ref="U1408" r:id="rId10229"/>
    <hyperlink ref="U1409" r:id="rId10230"/>
    <hyperlink ref="U1410" r:id="rId10231"/>
    <hyperlink ref="U1411" r:id="rId10232"/>
    <hyperlink ref="U1412" r:id="rId10233"/>
    <hyperlink ref="U1413" r:id="rId10234"/>
    <hyperlink ref="U1414" r:id="rId10235"/>
    <hyperlink ref="U1415" r:id="rId10236"/>
    <hyperlink ref="U1416" r:id="rId10237"/>
    <hyperlink ref="U1417" r:id="rId10238"/>
    <hyperlink ref="U1418" r:id="rId10239"/>
    <hyperlink ref="U1419" r:id="rId10240"/>
    <hyperlink ref="U1420" r:id="rId10241"/>
    <hyperlink ref="U1421" r:id="rId10242"/>
    <hyperlink ref="U1422" r:id="rId10243"/>
    <hyperlink ref="U1423" r:id="rId10244"/>
    <hyperlink ref="U1424" r:id="rId10245"/>
    <hyperlink ref="U1425" r:id="rId10246"/>
    <hyperlink ref="U1426" r:id="rId10247"/>
    <hyperlink ref="U1427" r:id="rId10248"/>
    <hyperlink ref="U1428" r:id="rId10249"/>
    <hyperlink ref="U1429" r:id="rId10250"/>
    <hyperlink ref="U1430" r:id="rId10251"/>
    <hyperlink ref="U1431" r:id="rId10252"/>
    <hyperlink ref="U1432" r:id="rId10253"/>
    <hyperlink ref="U1433" r:id="rId10254"/>
    <hyperlink ref="U1434" r:id="rId10255"/>
    <hyperlink ref="U1435" r:id="rId10256"/>
    <hyperlink ref="U1436" r:id="rId10257"/>
    <hyperlink ref="U1437" r:id="rId10258"/>
    <hyperlink ref="U1438" r:id="rId10259"/>
    <hyperlink ref="U1439" r:id="rId10260"/>
    <hyperlink ref="U1440" r:id="rId10261"/>
    <hyperlink ref="U1441" r:id="rId10262"/>
    <hyperlink ref="U1442" r:id="rId10263"/>
    <hyperlink ref="U1443" r:id="rId10264"/>
    <hyperlink ref="U1444" r:id="rId10265"/>
    <hyperlink ref="U1445" r:id="rId10266"/>
    <hyperlink ref="U1446" r:id="rId10267"/>
    <hyperlink ref="U1447" r:id="rId10268"/>
    <hyperlink ref="U1448" r:id="rId10269"/>
    <hyperlink ref="U1449" r:id="rId10270"/>
    <hyperlink ref="U1450" r:id="rId10271"/>
    <hyperlink ref="U1451" r:id="rId10272"/>
    <hyperlink ref="U1452" r:id="rId10273"/>
    <hyperlink ref="U1453" r:id="rId10274"/>
    <hyperlink ref="U1454" r:id="rId10275"/>
    <hyperlink ref="U1455" r:id="rId10276"/>
    <hyperlink ref="U1456" r:id="rId10277"/>
    <hyperlink ref="U1457" r:id="rId10278"/>
    <hyperlink ref="U1458" r:id="rId10279"/>
    <hyperlink ref="U1459" r:id="rId10280"/>
    <hyperlink ref="U1460" r:id="rId10281"/>
    <hyperlink ref="U1461" r:id="rId10282"/>
    <hyperlink ref="U1462" r:id="rId10283"/>
    <hyperlink ref="U1463" r:id="rId10284"/>
    <hyperlink ref="U1464" r:id="rId10285"/>
    <hyperlink ref="U1465" r:id="rId10286"/>
    <hyperlink ref="U1466" r:id="rId10287"/>
    <hyperlink ref="U1467" r:id="rId10288"/>
    <hyperlink ref="U1468" r:id="rId10289"/>
    <hyperlink ref="U1469" r:id="rId10290"/>
    <hyperlink ref="U1470" r:id="rId10291"/>
    <hyperlink ref="U1471" r:id="rId10292"/>
    <hyperlink ref="U1472" r:id="rId10293"/>
    <hyperlink ref="U1473" r:id="rId10294"/>
    <hyperlink ref="U1474" r:id="rId10295"/>
    <hyperlink ref="U1475" r:id="rId10296"/>
    <hyperlink ref="U1476" r:id="rId10297"/>
    <hyperlink ref="U1477" r:id="rId10298"/>
    <hyperlink ref="U1478" r:id="rId10299"/>
    <hyperlink ref="U1479" r:id="rId10300"/>
    <hyperlink ref="U1480" r:id="rId10301"/>
    <hyperlink ref="U1481" r:id="rId10302"/>
    <hyperlink ref="U1482" r:id="rId10303"/>
    <hyperlink ref="U1483" r:id="rId10304"/>
    <hyperlink ref="U1484" r:id="rId10305"/>
    <hyperlink ref="U1485" r:id="rId10306"/>
    <hyperlink ref="U1486" r:id="rId10307"/>
    <hyperlink ref="U1487" r:id="rId10308"/>
    <hyperlink ref="U1488" r:id="rId10309"/>
    <hyperlink ref="U1489" r:id="rId10310"/>
    <hyperlink ref="U1490" r:id="rId10311"/>
    <hyperlink ref="U1491" r:id="rId10312"/>
    <hyperlink ref="U1492" r:id="rId10313"/>
    <hyperlink ref="U1493" r:id="rId10314"/>
    <hyperlink ref="U1494" r:id="rId10315"/>
    <hyperlink ref="U1495" r:id="rId10316"/>
    <hyperlink ref="U1496" r:id="rId10317"/>
    <hyperlink ref="U1497" r:id="rId10318"/>
    <hyperlink ref="U1498" r:id="rId10319"/>
    <hyperlink ref="U1499" r:id="rId10320"/>
    <hyperlink ref="U1500" r:id="rId10321"/>
    <hyperlink ref="U1501" r:id="rId10322"/>
    <hyperlink ref="U1502" r:id="rId10323"/>
    <hyperlink ref="U1503" r:id="rId10324"/>
    <hyperlink ref="U1504" r:id="rId10325"/>
    <hyperlink ref="U1505" r:id="rId10326"/>
    <hyperlink ref="U1506" r:id="rId10327"/>
    <hyperlink ref="U1507" r:id="rId10328"/>
    <hyperlink ref="U1508" r:id="rId10329"/>
    <hyperlink ref="U1509" r:id="rId10330"/>
    <hyperlink ref="U1510" r:id="rId10331"/>
    <hyperlink ref="U1511" r:id="rId10332"/>
    <hyperlink ref="U1512" r:id="rId10333"/>
    <hyperlink ref="U1513" r:id="rId10334"/>
    <hyperlink ref="U1514" r:id="rId10335"/>
    <hyperlink ref="U1515" r:id="rId10336"/>
    <hyperlink ref="U1516" r:id="rId10337"/>
    <hyperlink ref="U1517" r:id="rId10338"/>
    <hyperlink ref="U1518" r:id="rId10339"/>
    <hyperlink ref="U1519" r:id="rId10340"/>
    <hyperlink ref="U1520" r:id="rId10341"/>
    <hyperlink ref="U1521" r:id="rId10342"/>
    <hyperlink ref="U1522" r:id="rId10343"/>
    <hyperlink ref="U1523" r:id="rId10344"/>
    <hyperlink ref="U1524" r:id="rId10345"/>
    <hyperlink ref="U1525" r:id="rId10346"/>
    <hyperlink ref="U1526" r:id="rId10347"/>
    <hyperlink ref="U1527" r:id="rId10348"/>
    <hyperlink ref="U1528" r:id="rId10349"/>
    <hyperlink ref="U1529" r:id="rId10350"/>
    <hyperlink ref="U1530" r:id="rId10351"/>
    <hyperlink ref="U1531" r:id="rId10352"/>
    <hyperlink ref="U1532" r:id="rId10353"/>
    <hyperlink ref="U1533" r:id="rId10354"/>
    <hyperlink ref="U1534" r:id="rId10355"/>
    <hyperlink ref="U1535" r:id="rId10356"/>
    <hyperlink ref="U1536" r:id="rId10357"/>
    <hyperlink ref="U1537" r:id="rId10358"/>
    <hyperlink ref="U1538" r:id="rId10359"/>
    <hyperlink ref="U1539" r:id="rId10360"/>
    <hyperlink ref="U1540" r:id="rId10361"/>
    <hyperlink ref="U1541" r:id="rId10362"/>
    <hyperlink ref="U1542" r:id="rId10363"/>
    <hyperlink ref="U1543" r:id="rId10364"/>
    <hyperlink ref="U1544" r:id="rId10365"/>
    <hyperlink ref="U1545" r:id="rId10366"/>
    <hyperlink ref="U1546" r:id="rId10367"/>
    <hyperlink ref="U1547" r:id="rId10368"/>
    <hyperlink ref="U1548" r:id="rId10369"/>
    <hyperlink ref="U1549" r:id="rId10370"/>
    <hyperlink ref="U1550" r:id="rId10371"/>
    <hyperlink ref="U1551" r:id="rId10372"/>
    <hyperlink ref="U1552" r:id="rId10373"/>
    <hyperlink ref="U1553" r:id="rId10374"/>
    <hyperlink ref="U1554" r:id="rId10375"/>
    <hyperlink ref="U1555" r:id="rId10376"/>
    <hyperlink ref="U1556" r:id="rId10377"/>
    <hyperlink ref="U1557" r:id="rId10378"/>
    <hyperlink ref="T1558" r:id="rId10379"/>
    <hyperlink ref="T1559" r:id="rId10380"/>
    <hyperlink ref="T1560" r:id="rId10381"/>
    <hyperlink ref="T1561" r:id="rId10382"/>
    <hyperlink ref="T1562" r:id="rId10383"/>
    <hyperlink ref="T1563" r:id="rId10384"/>
    <hyperlink ref="T1564" r:id="rId10385"/>
    <hyperlink ref="T1565" r:id="rId10386"/>
    <hyperlink ref="T1566" r:id="rId10387"/>
    <hyperlink ref="T1567" r:id="rId10388"/>
    <hyperlink ref="T1568" r:id="rId10389"/>
    <hyperlink ref="T1569" r:id="rId10390"/>
    <hyperlink ref="T1570" r:id="rId10391"/>
    <hyperlink ref="T1571" r:id="rId10392"/>
    <hyperlink ref="T1572" r:id="rId10393"/>
    <hyperlink ref="T1573" r:id="rId10394"/>
    <hyperlink ref="T1574" r:id="rId10395"/>
    <hyperlink ref="T1575" r:id="rId10396"/>
    <hyperlink ref="T1576" r:id="rId10397"/>
    <hyperlink ref="T1577" r:id="rId10398"/>
    <hyperlink ref="T1578" r:id="rId10399"/>
    <hyperlink ref="T1579" r:id="rId10400"/>
    <hyperlink ref="T1580" r:id="rId10401"/>
    <hyperlink ref="T1581" r:id="rId10402"/>
    <hyperlink ref="T1582" r:id="rId10403"/>
    <hyperlink ref="T1583" r:id="rId10404"/>
    <hyperlink ref="T1584" r:id="rId10405"/>
    <hyperlink ref="T1585" r:id="rId10406"/>
    <hyperlink ref="T1586" r:id="rId10407"/>
    <hyperlink ref="T1587" r:id="rId10408"/>
    <hyperlink ref="T1588" r:id="rId10409"/>
    <hyperlink ref="T1589" r:id="rId10410"/>
    <hyperlink ref="T1590" r:id="rId10411"/>
    <hyperlink ref="T1591" r:id="rId10412"/>
    <hyperlink ref="T1592" r:id="rId10413"/>
    <hyperlink ref="T1593" r:id="rId10414"/>
    <hyperlink ref="T1594" r:id="rId10415"/>
    <hyperlink ref="T1595" r:id="rId10416"/>
    <hyperlink ref="T1596" r:id="rId10417"/>
    <hyperlink ref="T1597" r:id="rId10418"/>
    <hyperlink ref="T1598" r:id="rId10419"/>
    <hyperlink ref="T1599" r:id="rId10420"/>
    <hyperlink ref="T1600" r:id="rId10421"/>
    <hyperlink ref="T1601" r:id="rId10422"/>
    <hyperlink ref="T1602" r:id="rId10423"/>
    <hyperlink ref="T1603" r:id="rId10424"/>
    <hyperlink ref="T1604" r:id="rId10425"/>
    <hyperlink ref="T1605" r:id="rId10426"/>
    <hyperlink ref="T1606" r:id="rId10427"/>
    <hyperlink ref="T1607" r:id="rId10428"/>
    <hyperlink ref="T1608" r:id="rId10429"/>
    <hyperlink ref="T1609" r:id="rId10430"/>
    <hyperlink ref="T1610" r:id="rId10431"/>
    <hyperlink ref="T1611" r:id="rId10432"/>
    <hyperlink ref="T1612" r:id="rId10433"/>
    <hyperlink ref="T1613" r:id="rId10434"/>
    <hyperlink ref="T1614" r:id="rId10435"/>
    <hyperlink ref="T1615" r:id="rId10436"/>
    <hyperlink ref="T1616" r:id="rId10437"/>
    <hyperlink ref="T1617" r:id="rId10438"/>
    <hyperlink ref="T1618" r:id="rId10439"/>
    <hyperlink ref="T1619" r:id="rId10440"/>
    <hyperlink ref="T1620" r:id="rId10441"/>
    <hyperlink ref="T1621" r:id="rId10442"/>
    <hyperlink ref="T1622" r:id="rId10443"/>
    <hyperlink ref="T1623" r:id="rId10444"/>
    <hyperlink ref="T1624" r:id="rId10445"/>
    <hyperlink ref="T1625" r:id="rId10446"/>
    <hyperlink ref="T1626" r:id="rId10447"/>
    <hyperlink ref="T1627" r:id="rId10448"/>
    <hyperlink ref="T1628" r:id="rId10449"/>
    <hyperlink ref="T1629" r:id="rId10450"/>
    <hyperlink ref="T1630" r:id="rId10451"/>
    <hyperlink ref="T1631" r:id="rId10452"/>
    <hyperlink ref="T1632" r:id="rId10453"/>
    <hyperlink ref="T1633" r:id="rId10454"/>
    <hyperlink ref="T1634" r:id="rId10455"/>
    <hyperlink ref="T1635" r:id="rId10456"/>
    <hyperlink ref="T1636" r:id="rId10457"/>
    <hyperlink ref="T1637" r:id="rId10458"/>
    <hyperlink ref="T1638" r:id="rId10459"/>
    <hyperlink ref="T1639" r:id="rId10460"/>
    <hyperlink ref="T1640" r:id="rId10461"/>
    <hyperlink ref="T1641" r:id="rId10462"/>
    <hyperlink ref="T1642" r:id="rId10463"/>
    <hyperlink ref="T1643" r:id="rId10464"/>
    <hyperlink ref="T1644" r:id="rId10465"/>
    <hyperlink ref="T1645" r:id="rId10466"/>
    <hyperlink ref="U1558" r:id="rId10467"/>
    <hyperlink ref="U1559" r:id="rId10468"/>
    <hyperlink ref="U1560" r:id="rId10469"/>
    <hyperlink ref="U1561" r:id="rId10470"/>
    <hyperlink ref="U1562" r:id="rId10471"/>
    <hyperlink ref="U1563" r:id="rId10472"/>
    <hyperlink ref="U1564" r:id="rId10473"/>
    <hyperlink ref="U1565" r:id="rId10474"/>
    <hyperlink ref="U1566" r:id="rId10475"/>
    <hyperlink ref="U1567" r:id="rId10476"/>
    <hyperlink ref="U1568" r:id="rId10477"/>
    <hyperlink ref="U1569" r:id="rId10478"/>
    <hyperlink ref="U1570" r:id="rId10479"/>
    <hyperlink ref="U1571" r:id="rId10480"/>
    <hyperlink ref="U1572" r:id="rId10481"/>
    <hyperlink ref="U1573" r:id="rId10482"/>
    <hyperlink ref="U1574" r:id="rId10483"/>
    <hyperlink ref="U1575" r:id="rId10484"/>
    <hyperlink ref="U1576" r:id="rId10485"/>
    <hyperlink ref="U1577" r:id="rId10486"/>
    <hyperlink ref="U1578" r:id="rId10487"/>
    <hyperlink ref="U1579" r:id="rId10488"/>
    <hyperlink ref="U1580" r:id="rId10489"/>
    <hyperlink ref="U1581" r:id="rId10490"/>
    <hyperlink ref="U1582" r:id="rId10491"/>
    <hyperlink ref="U1583" r:id="rId10492"/>
    <hyperlink ref="U1584" r:id="rId10493"/>
    <hyperlink ref="U1585" r:id="rId10494"/>
    <hyperlink ref="U1586" r:id="rId10495"/>
    <hyperlink ref="U1587" r:id="rId10496"/>
    <hyperlink ref="U1588" r:id="rId10497"/>
    <hyperlink ref="U1589" r:id="rId10498"/>
    <hyperlink ref="U1590" r:id="rId10499"/>
    <hyperlink ref="U1591" r:id="rId10500"/>
    <hyperlink ref="U1592" r:id="rId10501"/>
    <hyperlink ref="U1593" r:id="rId10502"/>
    <hyperlink ref="U1594" r:id="rId10503"/>
    <hyperlink ref="U1595" r:id="rId10504"/>
    <hyperlink ref="U1596" r:id="rId10505"/>
    <hyperlink ref="U1597" r:id="rId10506"/>
    <hyperlink ref="U1598" r:id="rId10507"/>
    <hyperlink ref="U1599" r:id="rId10508"/>
    <hyperlink ref="U1600" r:id="rId10509"/>
    <hyperlink ref="U1601" r:id="rId10510"/>
    <hyperlink ref="U1602" r:id="rId10511"/>
    <hyperlink ref="U1603" r:id="rId10512"/>
    <hyperlink ref="U1604" r:id="rId10513"/>
    <hyperlink ref="U1605" r:id="rId10514"/>
    <hyperlink ref="U1606" r:id="rId10515"/>
    <hyperlink ref="U1607" r:id="rId10516"/>
    <hyperlink ref="U1608" r:id="rId10517"/>
    <hyperlink ref="U1609" r:id="rId10518"/>
    <hyperlink ref="U1610" r:id="rId10519"/>
    <hyperlink ref="U1611" r:id="rId10520"/>
    <hyperlink ref="U1612" r:id="rId10521"/>
    <hyperlink ref="U1613" r:id="rId10522"/>
    <hyperlink ref="U1614" r:id="rId10523"/>
    <hyperlink ref="U1615" r:id="rId10524"/>
    <hyperlink ref="U1616" r:id="rId10525"/>
    <hyperlink ref="U1617" r:id="rId10526"/>
    <hyperlink ref="U1618" r:id="rId10527"/>
    <hyperlink ref="U1619" r:id="rId10528"/>
    <hyperlink ref="U1620" r:id="rId10529"/>
    <hyperlink ref="U1621" r:id="rId10530"/>
    <hyperlink ref="U1622" r:id="rId10531"/>
    <hyperlink ref="U1623" r:id="rId10532"/>
    <hyperlink ref="U1624" r:id="rId10533"/>
    <hyperlink ref="U1625" r:id="rId10534"/>
    <hyperlink ref="U1626" r:id="rId10535"/>
    <hyperlink ref="U1627" r:id="rId10536"/>
    <hyperlink ref="U1628" r:id="rId10537"/>
    <hyperlink ref="U1629" r:id="rId10538"/>
    <hyperlink ref="U1630" r:id="rId10539"/>
    <hyperlink ref="U1631" r:id="rId10540"/>
    <hyperlink ref="U1632" r:id="rId10541"/>
    <hyperlink ref="U1633" r:id="rId10542"/>
    <hyperlink ref="U1634" r:id="rId10543"/>
    <hyperlink ref="U1635" r:id="rId10544"/>
    <hyperlink ref="U1636" r:id="rId10545"/>
    <hyperlink ref="U1637" r:id="rId10546"/>
    <hyperlink ref="U1638" r:id="rId10547"/>
    <hyperlink ref="U1639" r:id="rId10548"/>
    <hyperlink ref="U1640" r:id="rId10549"/>
    <hyperlink ref="U1641" r:id="rId10550"/>
    <hyperlink ref="U1642" r:id="rId10551"/>
    <hyperlink ref="U1643" r:id="rId10552"/>
    <hyperlink ref="U1644" r:id="rId10553"/>
    <hyperlink ref="U1645" r:id="rId10554"/>
    <hyperlink ref="T1646" r:id="rId10555"/>
    <hyperlink ref="T1647" r:id="rId10556"/>
    <hyperlink ref="T1648" r:id="rId10557"/>
    <hyperlink ref="U1646" r:id="rId10558"/>
    <hyperlink ref="U1647" r:id="rId10559"/>
    <hyperlink ref="U1648" r:id="rId10560"/>
    <hyperlink ref="T1649" r:id="rId10561"/>
    <hyperlink ref="T1652" r:id="rId10562"/>
    <hyperlink ref="T1655" r:id="rId10563"/>
    <hyperlink ref="T1658" r:id="rId10564"/>
    <hyperlink ref="T1661" r:id="rId10565"/>
    <hyperlink ref="T1664" r:id="rId10566"/>
    <hyperlink ref="T1667" r:id="rId10567"/>
    <hyperlink ref="T1670" r:id="rId10568"/>
    <hyperlink ref="T1673" r:id="rId10569"/>
    <hyperlink ref="T1676" r:id="rId10570"/>
    <hyperlink ref="T1679" r:id="rId10571"/>
    <hyperlink ref="T1682" r:id="rId10572"/>
    <hyperlink ref="T1685" r:id="rId10573"/>
    <hyperlink ref="T1688" r:id="rId10574"/>
    <hyperlink ref="T1691" r:id="rId10575"/>
    <hyperlink ref="T1694" r:id="rId10576"/>
    <hyperlink ref="T1697" r:id="rId10577"/>
    <hyperlink ref="T1700" r:id="rId10578"/>
    <hyperlink ref="T1703" r:id="rId10579"/>
    <hyperlink ref="T1706" r:id="rId10580"/>
    <hyperlink ref="T1709" r:id="rId10581"/>
    <hyperlink ref="T1712" r:id="rId10582"/>
    <hyperlink ref="T1715" r:id="rId10583"/>
    <hyperlink ref="T1718" r:id="rId10584"/>
    <hyperlink ref="T1721" r:id="rId10585"/>
    <hyperlink ref="T1724" r:id="rId10586"/>
    <hyperlink ref="T1727" r:id="rId10587"/>
    <hyperlink ref="T1730" r:id="rId10588"/>
    <hyperlink ref="T1733" r:id="rId10589"/>
    <hyperlink ref="T1736" r:id="rId10590"/>
    <hyperlink ref="T1739" r:id="rId10591"/>
    <hyperlink ref="T1742" r:id="rId10592"/>
    <hyperlink ref="T1745" r:id="rId10593"/>
    <hyperlink ref="T1748" r:id="rId10594"/>
    <hyperlink ref="T1751" r:id="rId10595"/>
    <hyperlink ref="T1754" r:id="rId10596"/>
    <hyperlink ref="T1757" r:id="rId10597"/>
    <hyperlink ref="T1760" r:id="rId10598"/>
    <hyperlink ref="T1763" r:id="rId10599"/>
    <hyperlink ref="T1766" r:id="rId10600"/>
    <hyperlink ref="T1769" r:id="rId10601"/>
    <hyperlink ref="T1772" r:id="rId10602"/>
    <hyperlink ref="T1775" r:id="rId10603"/>
    <hyperlink ref="T1778" r:id="rId10604"/>
    <hyperlink ref="T1781" r:id="rId10605"/>
    <hyperlink ref="T1784" r:id="rId10606"/>
    <hyperlink ref="T1787" r:id="rId10607"/>
    <hyperlink ref="T1790" r:id="rId10608"/>
    <hyperlink ref="T1793" r:id="rId10609"/>
    <hyperlink ref="T1796" r:id="rId10610"/>
    <hyperlink ref="T1799" r:id="rId10611"/>
    <hyperlink ref="T1802" r:id="rId10612"/>
    <hyperlink ref="T1805" r:id="rId10613"/>
    <hyperlink ref="T1808" r:id="rId10614"/>
    <hyperlink ref="T1811" r:id="rId10615"/>
    <hyperlink ref="T1814" r:id="rId10616"/>
    <hyperlink ref="T1817" r:id="rId10617"/>
    <hyperlink ref="T1820" r:id="rId10618"/>
    <hyperlink ref="T1823" r:id="rId10619"/>
    <hyperlink ref="T1826" r:id="rId10620"/>
    <hyperlink ref="T1829" r:id="rId10621"/>
    <hyperlink ref="T1832" r:id="rId10622"/>
    <hyperlink ref="T1835" r:id="rId10623"/>
    <hyperlink ref="T1838" r:id="rId10624"/>
    <hyperlink ref="T1841" r:id="rId10625"/>
    <hyperlink ref="T1844" r:id="rId10626"/>
    <hyperlink ref="T1847" r:id="rId10627"/>
    <hyperlink ref="T1850" r:id="rId10628"/>
    <hyperlink ref="T1853" r:id="rId10629"/>
    <hyperlink ref="T1856" r:id="rId10630"/>
    <hyperlink ref="T1859" r:id="rId10631"/>
    <hyperlink ref="T1862" r:id="rId10632"/>
    <hyperlink ref="T1865" r:id="rId10633"/>
    <hyperlink ref="T1868" r:id="rId10634"/>
    <hyperlink ref="T1871" r:id="rId10635"/>
    <hyperlink ref="T1874" r:id="rId10636"/>
    <hyperlink ref="T1877" r:id="rId10637"/>
    <hyperlink ref="T1880" r:id="rId10638"/>
    <hyperlink ref="T1883" r:id="rId10639"/>
    <hyperlink ref="T1886" r:id="rId10640"/>
    <hyperlink ref="T1889" r:id="rId10641"/>
    <hyperlink ref="T1892" r:id="rId10642"/>
    <hyperlink ref="T1895" r:id="rId10643"/>
    <hyperlink ref="T1898" r:id="rId10644"/>
    <hyperlink ref="T1901" r:id="rId10645"/>
    <hyperlink ref="T1904" r:id="rId10646"/>
    <hyperlink ref="T1907" r:id="rId10647"/>
    <hyperlink ref="T1910" r:id="rId10648"/>
    <hyperlink ref="T1913" r:id="rId10649"/>
    <hyperlink ref="T1916" r:id="rId10650"/>
    <hyperlink ref="T1919" r:id="rId10651"/>
    <hyperlink ref="T1922" r:id="rId10652"/>
    <hyperlink ref="T1925" r:id="rId10653"/>
    <hyperlink ref="T1928" r:id="rId10654"/>
    <hyperlink ref="T1931" r:id="rId10655"/>
    <hyperlink ref="T1934" r:id="rId10656"/>
    <hyperlink ref="T1937" r:id="rId10657"/>
    <hyperlink ref="T1940" r:id="rId10658"/>
    <hyperlink ref="T1943" r:id="rId10659"/>
    <hyperlink ref="T1946" r:id="rId10660"/>
    <hyperlink ref="T1949" r:id="rId10661"/>
    <hyperlink ref="T1952" r:id="rId10662"/>
    <hyperlink ref="T1955" r:id="rId10663"/>
    <hyperlink ref="T1958" r:id="rId10664"/>
    <hyperlink ref="T1961" r:id="rId10665"/>
    <hyperlink ref="T1964" r:id="rId10666"/>
    <hyperlink ref="T1967" r:id="rId10667"/>
    <hyperlink ref="T1970" r:id="rId10668"/>
    <hyperlink ref="T1973" r:id="rId10669"/>
    <hyperlink ref="T1976" r:id="rId10670"/>
    <hyperlink ref="T1979" r:id="rId10671"/>
    <hyperlink ref="T1982" r:id="rId10672"/>
    <hyperlink ref="T1985" r:id="rId10673"/>
    <hyperlink ref="T1988" r:id="rId10674"/>
    <hyperlink ref="T1991" r:id="rId10675"/>
    <hyperlink ref="T1994" r:id="rId10676"/>
    <hyperlink ref="T1997" r:id="rId10677"/>
    <hyperlink ref="T2000" r:id="rId10678"/>
    <hyperlink ref="T2003" r:id="rId10679"/>
    <hyperlink ref="T2006" r:id="rId10680"/>
    <hyperlink ref="T2009" r:id="rId10681"/>
    <hyperlink ref="T2012" r:id="rId10682"/>
    <hyperlink ref="T2015" r:id="rId10683"/>
    <hyperlink ref="T2018" r:id="rId10684"/>
    <hyperlink ref="T2021" r:id="rId10685"/>
    <hyperlink ref="T2024" r:id="rId10686"/>
    <hyperlink ref="T2027" r:id="rId10687"/>
    <hyperlink ref="T2030" r:id="rId10688"/>
    <hyperlink ref="T2033" r:id="rId10689"/>
    <hyperlink ref="T2036" r:id="rId10690"/>
    <hyperlink ref="T2039" r:id="rId10691"/>
    <hyperlink ref="T2042" r:id="rId10692"/>
    <hyperlink ref="T2045" r:id="rId10693"/>
    <hyperlink ref="T2048" r:id="rId10694"/>
    <hyperlink ref="T2051" r:id="rId10695"/>
    <hyperlink ref="T2054" r:id="rId10696"/>
    <hyperlink ref="T2057" r:id="rId10697"/>
    <hyperlink ref="T2060" r:id="rId10698"/>
    <hyperlink ref="T2063" r:id="rId10699"/>
    <hyperlink ref="T2066" r:id="rId10700"/>
    <hyperlink ref="T2069" r:id="rId10701"/>
    <hyperlink ref="T2072" r:id="rId10702"/>
    <hyperlink ref="T2075" r:id="rId10703"/>
    <hyperlink ref="T2078" r:id="rId10704"/>
    <hyperlink ref="T2081" r:id="rId10705"/>
    <hyperlink ref="T2084" r:id="rId10706"/>
    <hyperlink ref="T2087" r:id="rId10707"/>
    <hyperlink ref="T2090" r:id="rId10708"/>
    <hyperlink ref="T2093" r:id="rId10709"/>
    <hyperlink ref="T2096" r:id="rId10710"/>
    <hyperlink ref="T2099" r:id="rId10711"/>
    <hyperlink ref="T2102" r:id="rId10712"/>
    <hyperlink ref="T2105" r:id="rId10713"/>
    <hyperlink ref="T2108" r:id="rId10714"/>
    <hyperlink ref="T2111" r:id="rId10715"/>
    <hyperlink ref="T2114" r:id="rId10716"/>
    <hyperlink ref="T2117" r:id="rId10717"/>
    <hyperlink ref="T2120" r:id="rId10718"/>
    <hyperlink ref="T2123" r:id="rId10719"/>
    <hyperlink ref="T2126" r:id="rId10720"/>
    <hyperlink ref="T2129" r:id="rId10721"/>
    <hyperlink ref="T2132" r:id="rId10722"/>
    <hyperlink ref="T2135" r:id="rId10723"/>
    <hyperlink ref="T2138" r:id="rId10724"/>
    <hyperlink ref="T2141" r:id="rId10725"/>
    <hyperlink ref="T2144" r:id="rId10726"/>
    <hyperlink ref="T2147" r:id="rId10727"/>
    <hyperlink ref="T2150" r:id="rId10728"/>
    <hyperlink ref="T2153" r:id="rId10729"/>
    <hyperlink ref="T2156" r:id="rId10730"/>
    <hyperlink ref="T2159" r:id="rId10731"/>
    <hyperlink ref="T2162" r:id="rId10732"/>
    <hyperlink ref="T2165" r:id="rId10733"/>
    <hyperlink ref="T2168" r:id="rId10734"/>
    <hyperlink ref="T2171" r:id="rId10735"/>
    <hyperlink ref="T2174" r:id="rId10736"/>
    <hyperlink ref="T2177" r:id="rId10737"/>
    <hyperlink ref="T2180" r:id="rId10738"/>
    <hyperlink ref="T2183" r:id="rId10739"/>
    <hyperlink ref="T2186" r:id="rId10740"/>
    <hyperlink ref="T2189" r:id="rId10741"/>
    <hyperlink ref="T2192" r:id="rId10742"/>
    <hyperlink ref="T2195" r:id="rId10743"/>
    <hyperlink ref="T2198" r:id="rId10744"/>
    <hyperlink ref="T2201" r:id="rId10745"/>
    <hyperlink ref="T2204" r:id="rId10746"/>
    <hyperlink ref="T2207" r:id="rId10747"/>
    <hyperlink ref="T2210" r:id="rId10748"/>
    <hyperlink ref="T2213" r:id="rId10749"/>
    <hyperlink ref="T2216" r:id="rId10750"/>
    <hyperlink ref="T2219" r:id="rId10751"/>
    <hyperlink ref="T2222" r:id="rId10752"/>
    <hyperlink ref="T2225" r:id="rId10753"/>
    <hyperlink ref="T2228" r:id="rId10754"/>
    <hyperlink ref="T2231" r:id="rId10755"/>
    <hyperlink ref="T2234" r:id="rId10756"/>
    <hyperlink ref="T2237" r:id="rId10757"/>
    <hyperlink ref="T2240" r:id="rId10758"/>
    <hyperlink ref="T2243" r:id="rId10759"/>
    <hyperlink ref="T2246" r:id="rId10760"/>
    <hyperlink ref="T2249" r:id="rId10761"/>
    <hyperlink ref="T2252" r:id="rId10762"/>
    <hyperlink ref="T2255" r:id="rId10763"/>
    <hyperlink ref="T2258" r:id="rId10764"/>
    <hyperlink ref="T2261" r:id="rId10765"/>
    <hyperlink ref="T2264" r:id="rId10766"/>
    <hyperlink ref="T2267" r:id="rId10767"/>
    <hyperlink ref="T2270" r:id="rId10768"/>
    <hyperlink ref="T2273" r:id="rId10769"/>
    <hyperlink ref="T2276" r:id="rId10770"/>
    <hyperlink ref="T2279" r:id="rId10771"/>
    <hyperlink ref="T2282" r:id="rId10772"/>
    <hyperlink ref="T2285" r:id="rId10773"/>
    <hyperlink ref="T2288" r:id="rId10774"/>
    <hyperlink ref="T2291" r:id="rId10775"/>
    <hyperlink ref="T2294" r:id="rId10776"/>
    <hyperlink ref="T2297" r:id="rId10777"/>
    <hyperlink ref="T2300" r:id="rId10778"/>
    <hyperlink ref="T2303" r:id="rId10779"/>
    <hyperlink ref="T2306" r:id="rId10780"/>
    <hyperlink ref="T2309" r:id="rId10781"/>
    <hyperlink ref="T2312" r:id="rId10782"/>
    <hyperlink ref="T2315" r:id="rId10783"/>
    <hyperlink ref="T2318" r:id="rId10784"/>
    <hyperlink ref="T2321" r:id="rId10785"/>
    <hyperlink ref="T2324" r:id="rId10786"/>
    <hyperlink ref="T2327" r:id="rId10787"/>
    <hyperlink ref="T2330" r:id="rId10788"/>
    <hyperlink ref="T2333" r:id="rId10789"/>
    <hyperlink ref="T2336" r:id="rId10790"/>
    <hyperlink ref="T2339" r:id="rId10791"/>
    <hyperlink ref="T2342" r:id="rId10792"/>
    <hyperlink ref="T2345" r:id="rId10793"/>
    <hyperlink ref="T2348" r:id="rId10794"/>
    <hyperlink ref="T2351" r:id="rId10795"/>
    <hyperlink ref="T2354" r:id="rId10796"/>
    <hyperlink ref="T2357" r:id="rId10797"/>
    <hyperlink ref="T2360" r:id="rId10798"/>
    <hyperlink ref="T2363" r:id="rId10799"/>
    <hyperlink ref="T2366" r:id="rId10800"/>
    <hyperlink ref="T2369" r:id="rId10801"/>
    <hyperlink ref="T2372" r:id="rId10802"/>
    <hyperlink ref="T2375" r:id="rId10803"/>
    <hyperlink ref="T2378" r:id="rId10804"/>
    <hyperlink ref="T2381" r:id="rId10805"/>
    <hyperlink ref="T2384" r:id="rId10806"/>
    <hyperlink ref="T2387" r:id="rId10807"/>
    <hyperlink ref="T2390" r:id="rId10808"/>
    <hyperlink ref="T2393" r:id="rId10809"/>
    <hyperlink ref="T2396" r:id="rId10810"/>
    <hyperlink ref="T2399" r:id="rId10811"/>
    <hyperlink ref="T2402" r:id="rId10812"/>
    <hyperlink ref="T2405" r:id="rId10813"/>
    <hyperlink ref="T2408" r:id="rId10814"/>
    <hyperlink ref="T2411" r:id="rId10815"/>
    <hyperlink ref="T2414" r:id="rId10816"/>
    <hyperlink ref="T2417" r:id="rId10817"/>
    <hyperlink ref="T2420" r:id="rId10818"/>
    <hyperlink ref="T2423" r:id="rId10819"/>
    <hyperlink ref="T2426" r:id="rId10820"/>
    <hyperlink ref="T2429" r:id="rId10821"/>
    <hyperlink ref="T2432" r:id="rId10822"/>
    <hyperlink ref="T2435" r:id="rId10823"/>
    <hyperlink ref="T2438" r:id="rId10824"/>
    <hyperlink ref="T2441" r:id="rId10825"/>
    <hyperlink ref="T2444" r:id="rId10826"/>
    <hyperlink ref="T2447" r:id="rId10827"/>
    <hyperlink ref="T2450" r:id="rId10828"/>
    <hyperlink ref="T2453" r:id="rId10829"/>
    <hyperlink ref="T2456" r:id="rId10830"/>
    <hyperlink ref="T2459" r:id="rId10831"/>
    <hyperlink ref="T2462" r:id="rId10832"/>
    <hyperlink ref="T2465" r:id="rId10833"/>
    <hyperlink ref="T2468" r:id="rId10834"/>
    <hyperlink ref="T2471" r:id="rId10835"/>
    <hyperlink ref="T2474" r:id="rId10836"/>
    <hyperlink ref="T2477" r:id="rId10837"/>
    <hyperlink ref="T2480" r:id="rId10838"/>
    <hyperlink ref="T2483" r:id="rId10839"/>
    <hyperlink ref="T2486" r:id="rId10840"/>
    <hyperlink ref="T2489" r:id="rId10841"/>
    <hyperlink ref="T2492" r:id="rId10842"/>
    <hyperlink ref="T2495" r:id="rId10843"/>
    <hyperlink ref="T2498" r:id="rId10844"/>
    <hyperlink ref="T2501" r:id="rId10845"/>
    <hyperlink ref="T2504" r:id="rId10846"/>
    <hyperlink ref="T2507" r:id="rId10847"/>
    <hyperlink ref="T2510" r:id="rId10848"/>
    <hyperlink ref="T2513" r:id="rId10849"/>
    <hyperlink ref="T2516" r:id="rId10850"/>
    <hyperlink ref="T2519" r:id="rId10851"/>
    <hyperlink ref="T2522" r:id="rId10852"/>
    <hyperlink ref="T2525" r:id="rId10853"/>
    <hyperlink ref="T2528" r:id="rId10854"/>
    <hyperlink ref="T2531" r:id="rId10855"/>
    <hyperlink ref="T2534" r:id="rId10856"/>
    <hyperlink ref="T2537" r:id="rId10857"/>
    <hyperlink ref="T2540" r:id="rId10858"/>
    <hyperlink ref="T2543" r:id="rId10859"/>
    <hyperlink ref="T2546" r:id="rId10860"/>
    <hyperlink ref="T2549" r:id="rId10861"/>
    <hyperlink ref="T2552" r:id="rId10862"/>
    <hyperlink ref="T2555" r:id="rId10863"/>
    <hyperlink ref="T2558" r:id="rId10864"/>
    <hyperlink ref="T2561" r:id="rId10865"/>
    <hyperlink ref="T2564" r:id="rId10866"/>
    <hyperlink ref="T2567" r:id="rId10867"/>
    <hyperlink ref="T2570" r:id="rId10868"/>
    <hyperlink ref="T2573" r:id="rId10869"/>
    <hyperlink ref="T2576" r:id="rId10870"/>
    <hyperlink ref="T2579" r:id="rId10871"/>
    <hyperlink ref="T2582" r:id="rId10872"/>
    <hyperlink ref="T2585" r:id="rId10873"/>
    <hyperlink ref="T2588" r:id="rId10874"/>
    <hyperlink ref="T2591" r:id="rId10875"/>
    <hyperlink ref="T2594" r:id="rId10876"/>
    <hyperlink ref="T2597" r:id="rId10877"/>
    <hyperlink ref="T2600" r:id="rId10878"/>
    <hyperlink ref="T2603" r:id="rId10879"/>
    <hyperlink ref="T2606" r:id="rId10880"/>
    <hyperlink ref="T2609" r:id="rId10881"/>
    <hyperlink ref="T2612" r:id="rId10882"/>
    <hyperlink ref="T2615" r:id="rId10883"/>
    <hyperlink ref="T2618" r:id="rId10884"/>
    <hyperlink ref="T2621" r:id="rId10885"/>
    <hyperlink ref="T2624" r:id="rId10886"/>
    <hyperlink ref="T2627" r:id="rId10887"/>
    <hyperlink ref="T2630" r:id="rId10888"/>
    <hyperlink ref="T2633" r:id="rId10889"/>
    <hyperlink ref="T2636" r:id="rId10890"/>
    <hyperlink ref="T2639" r:id="rId10891"/>
    <hyperlink ref="T2642" r:id="rId10892"/>
    <hyperlink ref="T2645" r:id="rId10893"/>
    <hyperlink ref="T2648" r:id="rId10894"/>
    <hyperlink ref="T2651" r:id="rId10895"/>
    <hyperlink ref="T2654" r:id="rId10896"/>
    <hyperlink ref="T2657" r:id="rId10897"/>
    <hyperlink ref="T2660" r:id="rId10898"/>
    <hyperlink ref="T2663" r:id="rId10899"/>
    <hyperlink ref="T2666" r:id="rId10900"/>
    <hyperlink ref="T2669" r:id="rId10901"/>
    <hyperlink ref="T2672" r:id="rId10902"/>
    <hyperlink ref="T2675" r:id="rId10903"/>
    <hyperlink ref="T2678" r:id="rId10904"/>
    <hyperlink ref="T2681" r:id="rId10905"/>
    <hyperlink ref="T2684" r:id="rId10906"/>
    <hyperlink ref="T2687" r:id="rId10907"/>
    <hyperlink ref="T2690" r:id="rId10908"/>
    <hyperlink ref="T2693" r:id="rId10909"/>
    <hyperlink ref="T2696" r:id="rId10910"/>
    <hyperlink ref="T2699" r:id="rId10911"/>
    <hyperlink ref="T2702" r:id="rId10912"/>
    <hyperlink ref="T2705" r:id="rId10913"/>
    <hyperlink ref="T2708" r:id="rId10914"/>
    <hyperlink ref="T2711" r:id="rId10915"/>
    <hyperlink ref="T2714" r:id="rId10916"/>
    <hyperlink ref="T2717" r:id="rId10917"/>
    <hyperlink ref="T2720" r:id="rId10918"/>
    <hyperlink ref="T2723" r:id="rId10919"/>
    <hyperlink ref="T2726" r:id="rId10920"/>
    <hyperlink ref="T2729" r:id="rId10921"/>
    <hyperlink ref="T2732" r:id="rId10922"/>
    <hyperlink ref="T2735" r:id="rId10923"/>
    <hyperlink ref="T2738" r:id="rId10924"/>
    <hyperlink ref="T2741" r:id="rId10925"/>
    <hyperlink ref="T2744" r:id="rId10926"/>
    <hyperlink ref="T2747" r:id="rId10927"/>
    <hyperlink ref="T2750" r:id="rId10928"/>
    <hyperlink ref="T2753" r:id="rId10929"/>
    <hyperlink ref="T2756" r:id="rId10930"/>
    <hyperlink ref="T2759" r:id="rId10931"/>
    <hyperlink ref="T2762" r:id="rId10932"/>
    <hyperlink ref="T2765" r:id="rId10933"/>
    <hyperlink ref="T2768" r:id="rId10934"/>
    <hyperlink ref="T2771" r:id="rId10935"/>
    <hyperlink ref="T2774" r:id="rId10936"/>
    <hyperlink ref="T2777" r:id="rId10937"/>
    <hyperlink ref="T2780" r:id="rId10938"/>
    <hyperlink ref="T2783" r:id="rId10939"/>
    <hyperlink ref="T2786" r:id="rId10940"/>
    <hyperlink ref="T2789" r:id="rId10941"/>
    <hyperlink ref="T2792" r:id="rId10942"/>
    <hyperlink ref="T2795" r:id="rId10943"/>
    <hyperlink ref="T2798" r:id="rId10944"/>
    <hyperlink ref="T2801" r:id="rId10945"/>
    <hyperlink ref="T2804" r:id="rId10946"/>
    <hyperlink ref="T2807" r:id="rId10947"/>
    <hyperlink ref="T2810" r:id="rId10948"/>
    <hyperlink ref="T2813" r:id="rId10949"/>
    <hyperlink ref="T2816" r:id="rId10950"/>
    <hyperlink ref="T2819" r:id="rId10951"/>
    <hyperlink ref="T2822" r:id="rId10952"/>
    <hyperlink ref="T2825" r:id="rId10953"/>
    <hyperlink ref="T2828" r:id="rId10954"/>
    <hyperlink ref="T2831" r:id="rId10955"/>
    <hyperlink ref="T2834" r:id="rId10956"/>
    <hyperlink ref="T2837" r:id="rId10957"/>
    <hyperlink ref="T2840" r:id="rId10958"/>
    <hyperlink ref="T2843" r:id="rId10959"/>
    <hyperlink ref="T2846" r:id="rId10960"/>
    <hyperlink ref="T2849" r:id="rId10961"/>
    <hyperlink ref="T2852" r:id="rId10962"/>
    <hyperlink ref="T2855" r:id="rId10963"/>
    <hyperlink ref="T2858" r:id="rId10964"/>
    <hyperlink ref="T2861" r:id="rId10965"/>
    <hyperlink ref="T2864" r:id="rId10966"/>
    <hyperlink ref="T2867" r:id="rId10967"/>
    <hyperlink ref="T2870" r:id="rId10968"/>
    <hyperlink ref="T2873" r:id="rId10969"/>
    <hyperlink ref="T2876" r:id="rId10970"/>
    <hyperlink ref="T2879" r:id="rId10971"/>
    <hyperlink ref="T2882" r:id="rId10972"/>
    <hyperlink ref="T2885" r:id="rId10973"/>
    <hyperlink ref="T2888" r:id="rId10974"/>
    <hyperlink ref="T2891" r:id="rId10975"/>
    <hyperlink ref="T2894" r:id="rId10976"/>
    <hyperlink ref="T2897" r:id="rId10977"/>
    <hyperlink ref="T2900" r:id="rId10978"/>
    <hyperlink ref="T2903" r:id="rId10979"/>
    <hyperlink ref="T2906" r:id="rId10980"/>
    <hyperlink ref="T2909" r:id="rId10981"/>
    <hyperlink ref="T2912" r:id="rId10982"/>
    <hyperlink ref="T2915" r:id="rId10983"/>
    <hyperlink ref="T2918" r:id="rId10984"/>
    <hyperlink ref="T2921" r:id="rId10985"/>
    <hyperlink ref="T2924" r:id="rId10986"/>
    <hyperlink ref="T2927" r:id="rId10987"/>
    <hyperlink ref="T2930" r:id="rId10988"/>
    <hyperlink ref="T2933" r:id="rId10989"/>
    <hyperlink ref="T2936" r:id="rId10990"/>
    <hyperlink ref="T2939" r:id="rId10991"/>
    <hyperlink ref="T2942" r:id="rId10992"/>
    <hyperlink ref="T2945" r:id="rId10993"/>
    <hyperlink ref="T2948" r:id="rId10994"/>
    <hyperlink ref="T2951" r:id="rId10995"/>
    <hyperlink ref="T2954" r:id="rId10996"/>
    <hyperlink ref="T2957" r:id="rId10997"/>
    <hyperlink ref="T2960" r:id="rId10998"/>
    <hyperlink ref="T2963" r:id="rId10999"/>
    <hyperlink ref="T2966" r:id="rId11000"/>
    <hyperlink ref="T2969" r:id="rId11001"/>
    <hyperlink ref="T2972" r:id="rId11002"/>
    <hyperlink ref="T2975" r:id="rId11003"/>
    <hyperlink ref="T2978" r:id="rId11004"/>
    <hyperlink ref="T2981" r:id="rId11005"/>
    <hyperlink ref="T2984" r:id="rId11006"/>
    <hyperlink ref="T2987" r:id="rId11007"/>
    <hyperlink ref="T2990" r:id="rId11008"/>
    <hyperlink ref="T2993" r:id="rId11009"/>
    <hyperlink ref="T2996" r:id="rId11010"/>
    <hyperlink ref="T2999" r:id="rId11011"/>
    <hyperlink ref="T3002" r:id="rId11012"/>
    <hyperlink ref="T3005" r:id="rId11013"/>
    <hyperlink ref="T3008" r:id="rId11014"/>
    <hyperlink ref="T3011" r:id="rId11015"/>
    <hyperlink ref="T3014" r:id="rId11016"/>
    <hyperlink ref="T3017" r:id="rId11017"/>
    <hyperlink ref="T3020" r:id="rId11018"/>
    <hyperlink ref="T3023" r:id="rId11019"/>
    <hyperlink ref="T3026" r:id="rId11020"/>
    <hyperlink ref="T3029" r:id="rId11021"/>
    <hyperlink ref="T3032" r:id="rId11022"/>
    <hyperlink ref="T3035" r:id="rId11023"/>
    <hyperlink ref="T3038" r:id="rId11024"/>
    <hyperlink ref="T3041" r:id="rId11025"/>
    <hyperlink ref="T3044" r:id="rId11026"/>
    <hyperlink ref="T3047" r:id="rId11027"/>
    <hyperlink ref="T3050" r:id="rId11028"/>
    <hyperlink ref="T3053" r:id="rId11029"/>
    <hyperlink ref="T3056" r:id="rId11030"/>
    <hyperlink ref="T3059" r:id="rId11031"/>
    <hyperlink ref="T3062" r:id="rId11032"/>
    <hyperlink ref="T3065" r:id="rId11033"/>
    <hyperlink ref="T3068" r:id="rId11034"/>
    <hyperlink ref="T3071" r:id="rId11035"/>
    <hyperlink ref="T3074" r:id="rId11036"/>
    <hyperlink ref="T3077" r:id="rId11037"/>
    <hyperlink ref="T3080" r:id="rId11038"/>
    <hyperlink ref="T3083" r:id="rId11039"/>
    <hyperlink ref="T3086" r:id="rId11040"/>
    <hyperlink ref="T3089" r:id="rId11041"/>
    <hyperlink ref="T3092" r:id="rId11042"/>
    <hyperlink ref="T3095" r:id="rId11043"/>
    <hyperlink ref="T3098" r:id="rId11044"/>
    <hyperlink ref="T3101" r:id="rId11045"/>
    <hyperlink ref="T3104" r:id="rId11046"/>
    <hyperlink ref="T3107" r:id="rId11047"/>
    <hyperlink ref="T3110" r:id="rId11048"/>
    <hyperlink ref="T3113" r:id="rId11049"/>
    <hyperlink ref="T3116" r:id="rId11050"/>
    <hyperlink ref="T3119" r:id="rId11051"/>
    <hyperlink ref="T3122" r:id="rId11052"/>
    <hyperlink ref="T3125" r:id="rId11053"/>
    <hyperlink ref="T3128" r:id="rId11054"/>
    <hyperlink ref="T3131" r:id="rId11055"/>
    <hyperlink ref="T3134" r:id="rId11056"/>
    <hyperlink ref="T3137" r:id="rId11057"/>
    <hyperlink ref="T3140" r:id="rId11058"/>
    <hyperlink ref="T3143" r:id="rId11059"/>
    <hyperlink ref="T3146" r:id="rId11060"/>
    <hyperlink ref="T3149" r:id="rId11061"/>
    <hyperlink ref="T3152" r:id="rId11062"/>
    <hyperlink ref="T3155" r:id="rId11063"/>
    <hyperlink ref="T3158" r:id="rId11064"/>
    <hyperlink ref="T3161" r:id="rId11065"/>
    <hyperlink ref="T3164" r:id="rId11066"/>
    <hyperlink ref="T3167" r:id="rId11067"/>
    <hyperlink ref="T3170" r:id="rId11068"/>
    <hyperlink ref="T3173" r:id="rId11069"/>
    <hyperlink ref="T3176" r:id="rId11070"/>
    <hyperlink ref="T3179" r:id="rId11071"/>
    <hyperlink ref="T3182" r:id="rId11072"/>
    <hyperlink ref="T3185" r:id="rId11073"/>
    <hyperlink ref="T3188" r:id="rId11074"/>
    <hyperlink ref="T3191" r:id="rId11075"/>
    <hyperlink ref="T3194" r:id="rId11076"/>
    <hyperlink ref="T3197" r:id="rId11077"/>
    <hyperlink ref="T3200" r:id="rId11078"/>
    <hyperlink ref="T3203" r:id="rId11079"/>
    <hyperlink ref="T3206" r:id="rId11080"/>
    <hyperlink ref="T3209" r:id="rId11081"/>
    <hyperlink ref="T3212" r:id="rId11082"/>
    <hyperlink ref="T3215" r:id="rId11083"/>
    <hyperlink ref="T3218" r:id="rId11084"/>
    <hyperlink ref="T3221" r:id="rId11085"/>
    <hyperlink ref="T3224" r:id="rId11086"/>
    <hyperlink ref="T3227" r:id="rId11087"/>
    <hyperlink ref="T3230" r:id="rId11088"/>
    <hyperlink ref="T3233" r:id="rId11089"/>
    <hyperlink ref="T3236" r:id="rId11090"/>
    <hyperlink ref="T3239" r:id="rId11091"/>
    <hyperlink ref="T3242" r:id="rId11092"/>
    <hyperlink ref="T3245" r:id="rId11093"/>
    <hyperlink ref="T3248" r:id="rId11094"/>
    <hyperlink ref="T3251" r:id="rId11095"/>
    <hyperlink ref="T3254" r:id="rId11096"/>
    <hyperlink ref="T3257" r:id="rId11097"/>
    <hyperlink ref="T3260" r:id="rId11098"/>
    <hyperlink ref="T3263" r:id="rId11099"/>
    <hyperlink ref="T3266" r:id="rId11100"/>
    <hyperlink ref="T3269" r:id="rId11101"/>
    <hyperlink ref="T3272" r:id="rId11102"/>
    <hyperlink ref="T3275" r:id="rId11103"/>
    <hyperlink ref="T3278" r:id="rId11104"/>
    <hyperlink ref="T3281" r:id="rId11105"/>
    <hyperlink ref="T3284" r:id="rId11106"/>
    <hyperlink ref="T3287" r:id="rId11107"/>
    <hyperlink ref="T3290" r:id="rId11108"/>
    <hyperlink ref="T3293" r:id="rId11109"/>
    <hyperlink ref="T3296" r:id="rId11110"/>
    <hyperlink ref="T3299" r:id="rId11111"/>
    <hyperlink ref="T3302" r:id="rId11112"/>
    <hyperlink ref="T3305" r:id="rId11113"/>
    <hyperlink ref="T3308" r:id="rId11114"/>
    <hyperlink ref="T3311" r:id="rId11115"/>
    <hyperlink ref="T3314" r:id="rId11116"/>
    <hyperlink ref="T3317" r:id="rId11117"/>
    <hyperlink ref="T3320" r:id="rId11118"/>
    <hyperlink ref="T3323" r:id="rId11119"/>
    <hyperlink ref="T3326" r:id="rId11120"/>
    <hyperlink ref="T3329" r:id="rId11121"/>
    <hyperlink ref="T3332" r:id="rId11122"/>
    <hyperlink ref="T3335" r:id="rId11123"/>
    <hyperlink ref="T3338" r:id="rId11124"/>
    <hyperlink ref="T3341" r:id="rId11125"/>
    <hyperlink ref="T3344" r:id="rId11126"/>
    <hyperlink ref="T3347" r:id="rId11127"/>
    <hyperlink ref="T3350" r:id="rId11128"/>
    <hyperlink ref="T3353" r:id="rId11129"/>
    <hyperlink ref="T3356" r:id="rId11130"/>
    <hyperlink ref="T3359" r:id="rId11131"/>
    <hyperlink ref="T3362" r:id="rId11132"/>
    <hyperlink ref="T3365" r:id="rId11133"/>
    <hyperlink ref="T3368" r:id="rId11134"/>
    <hyperlink ref="T3371" r:id="rId11135"/>
    <hyperlink ref="T3374" r:id="rId11136"/>
    <hyperlink ref="T3377" r:id="rId11137"/>
    <hyperlink ref="T3380" r:id="rId11138"/>
    <hyperlink ref="T3383" r:id="rId11139"/>
    <hyperlink ref="T3386" r:id="rId11140"/>
    <hyperlink ref="T3389" r:id="rId11141"/>
    <hyperlink ref="T3392" r:id="rId11142"/>
    <hyperlink ref="T3395" r:id="rId11143"/>
    <hyperlink ref="T3398" r:id="rId11144"/>
    <hyperlink ref="T3401" r:id="rId11145"/>
    <hyperlink ref="T3404" r:id="rId11146"/>
    <hyperlink ref="T3407" r:id="rId11147"/>
    <hyperlink ref="T3410" r:id="rId11148"/>
    <hyperlink ref="T3413" r:id="rId11149"/>
    <hyperlink ref="T3416" r:id="rId11150"/>
    <hyperlink ref="T3419" r:id="rId11151"/>
    <hyperlink ref="T3422" r:id="rId11152"/>
    <hyperlink ref="T3425" r:id="rId11153"/>
    <hyperlink ref="T3428" r:id="rId11154"/>
    <hyperlink ref="T3431" r:id="rId11155"/>
    <hyperlink ref="T3434" r:id="rId11156"/>
    <hyperlink ref="T3437" r:id="rId11157"/>
    <hyperlink ref="T3440" r:id="rId11158"/>
    <hyperlink ref="T3443" r:id="rId11159"/>
    <hyperlink ref="T3446" r:id="rId11160"/>
    <hyperlink ref="T3449" r:id="rId11161"/>
    <hyperlink ref="T3452" r:id="rId11162"/>
    <hyperlink ref="T3455" r:id="rId11163"/>
    <hyperlink ref="T3458" r:id="rId11164"/>
    <hyperlink ref="T3461" r:id="rId11165"/>
    <hyperlink ref="T3464" r:id="rId11166"/>
    <hyperlink ref="T3467" r:id="rId11167"/>
    <hyperlink ref="T3470" r:id="rId11168"/>
    <hyperlink ref="T3473" r:id="rId11169"/>
    <hyperlink ref="T3476" r:id="rId11170"/>
    <hyperlink ref="T3479" r:id="rId11171"/>
    <hyperlink ref="T3482" r:id="rId11172"/>
    <hyperlink ref="T3485" r:id="rId11173"/>
    <hyperlink ref="T3488" r:id="rId11174"/>
    <hyperlink ref="T3491" r:id="rId11175"/>
    <hyperlink ref="T3494" r:id="rId11176"/>
    <hyperlink ref="T3497" r:id="rId11177"/>
    <hyperlink ref="T3500" r:id="rId11178"/>
    <hyperlink ref="T3503" r:id="rId11179"/>
    <hyperlink ref="T3506" r:id="rId11180"/>
    <hyperlink ref="T3509" r:id="rId11181"/>
    <hyperlink ref="T3512" r:id="rId11182"/>
    <hyperlink ref="T3515" r:id="rId11183"/>
    <hyperlink ref="T3518" r:id="rId11184"/>
    <hyperlink ref="T3521" r:id="rId11185"/>
    <hyperlink ref="T3524" r:id="rId11186"/>
    <hyperlink ref="T3527" r:id="rId11187"/>
    <hyperlink ref="T3530" r:id="rId11188"/>
    <hyperlink ref="T3533" r:id="rId11189"/>
    <hyperlink ref="T3536" r:id="rId11190"/>
    <hyperlink ref="T3539" r:id="rId11191"/>
    <hyperlink ref="T3542" r:id="rId11192"/>
    <hyperlink ref="T3545" r:id="rId11193"/>
    <hyperlink ref="T3548" r:id="rId11194"/>
    <hyperlink ref="T3551" r:id="rId11195"/>
    <hyperlink ref="T3554" r:id="rId11196"/>
    <hyperlink ref="T3557" r:id="rId11197"/>
    <hyperlink ref="T3560" r:id="rId11198"/>
    <hyperlink ref="T3563" r:id="rId11199"/>
    <hyperlink ref="T3566" r:id="rId11200"/>
    <hyperlink ref="T3569" r:id="rId11201"/>
    <hyperlink ref="T3572" r:id="rId11202"/>
    <hyperlink ref="T3575" r:id="rId11203"/>
    <hyperlink ref="T3578" r:id="rId11204"/>
    <hyperlink ref="T3581" r:id="rId11205"/>
    <hyperlink ref="T3584" r:id="rId11206"/>
    <hyperlink ref="T3587" r:id="rId11207"/>
    <hyperlink ref="T3590" r:id="rId11208"/>
    <hyperlink ref="T3593" r:id="rId11209"/>
    <hyperlink ref="T3596" r:id="rId11210"/>
    <hyperlink ref="T3599" r:id="rId11211"/>
    <hyperlink ref="T3602" r:id="rId11212"/>
    <hyperlink ref="T3605" r:id="rId11213"/>
    <hyperlink ref="T3608" r:id="rId11214"/>
    <hyperlink ref="T3611" r:id="rId11215"/>
    <hyperlink ref="T3614" r:id="rId11216"/>
    <hyperlink ref="T3617" r:id="rId11217"/>
    <hyperlink ref="T3620" r:id="rId11218"/>
    <hyperlink ref="T3623" r:id="rId11219"/>
    <hyperlink ref="T3626" r:id="rId11220"/>
    <hyperlink ref="T3629" r:id="rId11221"/>
    <hyperlink ref="T3632" r:id="rId11222"/>
    <hyperlink ref="T3635" r:id="rId11223"/>
    <hyperlink ref="T3638" r:id="rId11224"/>
    <hyperlink ref="T3641" r:id="rId11225"/>
    <hyperlink ref="T3644" r:id="rId11226"/>
    <hyperlink ref="T3647" r:id="rId11227"/>
    <hyperlink ref="T3650" r:id="rId11228"/>
    <hyperlink ref="T3653" r:id="rId11229"/>
    <hyperlink ref="T3656" r:id="rId11230"/>
    <hyperlink ref="T3659" r:id="rId11231"/>
    <hyperlink ref="T3662" r:id="rId11232"/>
    <hyperlink ref="T3665" r:id="rId11233"/>
    <hyperlink ref="T3668" r:id="rId11234"/>
    <hyperlink ref="T3671" r:id="rId11235"/>
    <hyperlink ref="T3674" r:id="rId11236"/>
    <hyperlink ref="T3677" r:id="rId11237"/>
    <hyperlink ref="T3680" r:id="rId11238"/>
    <hyperlink ref="T3683" r:id="rId11239"/>
    <hyperlink ref="T3686" r:id="rId11240"/>
    <hyperlink ref="T3689" r:id="rId11241"/>
    <hyperlink ref="T3692" r:id="rId11242"/>
    <hyperlink ref="T3695" r:id="rId11243"/>
    <hyperlink ref="T3698" r:id="rId11244"/>
    <hyperlink ref="T3701" r:id="rId11245"/>
    <hyperlink ref="T3704" r:id="rId11246"/>
    <hyperlink ref="T3707" r:id="rId11247"/>
    <hyperlink ref="T3710" r:id="rId11248"/>
    <hyperlink ref="T3713" r:id="rId11249"/>
    <hyperlink ref="T3716" r:id="rId11250"/>
    <hyperlink ref="T3719" r:id="rId11251"/>
    <hyperlink ref="T3722" r:id="rId11252"/>
    <hyperlink ref="T3725" r:id="rId11253"/>
    <hyperlink ref="T3728" r:id="rId11254"/>
    <hyperlink ref="T3731" r:id="rId11255"/>
    <hyperlink ref="T3734" r:id="rId11256"/>
    <hyperlink ref="T3737" r:id="rId11257"/>
    <hyperlink ref="T3740" r:id="rId11258"/>
    <hyperlink ref="T3743" r:id="rId11259"/>
    <hyperlink ref="T3746" r:id="rId11260"/>
    <hyperlink ref="T3749" r:id="rId11261"/>
    <hyperlink ref="T3752" r:id="rId11262"/>
    <hyperlink ref="T3755" r:id="rId11263"/>
    <hyperlink ref="T3758" r:id="rId11264"/>
    <hyperlink ref="T3761" r:id="rId11265"/>
    <hyperlink ref="T3764" r:id="rId11266"/>
    <hyperlink ref="T3767" r:id="rId11267"/>
    <hyperlink ref="T3770" r:id="rId11268"/>
    <hyperlink ref="T3773" r:id="rId11269"/>
    <hyperlink ref="T3776" r:id="rId11270"/>
    <hyperlink ref="T3779" r:id="rId11271"/>
    <hyperlink ref="T3782" r:id="rId11272"/>
    <hyperlink ref="T3785" r:id="rId11273"/>
    <hyperlink ref="T3788" r:id="rId11274"/>
    <hyperlink ref="T3791" r:id="rId11275"/>
    <hyperlink ref="T3794" r:id="rId11276"/>
    <hyperlink ref="T3797" r:id="rId11277"/>
    <hyperlink ref="T3800" r:id="rId11278"/>
    <hyperlink ref="T3803" r:id="rId11279"/>
    <hyperlink ref="T3806" r:id="rId11280"/>
    <hyperlink ref="T3809" r:id="rId11281"/>
    <hyperlink ref="T3812" r:id="rId11282"/>
    <hyperlink ref="T3815" r:id="rId11283"/>
    <hyperlink ref="T3818" r:id="rId11284"/>
    <hyperlink ref="T3821" r:id="rId11285"/>
    <hyperlink ref="T3824" r:id="rId11286"/>
    <hyperlink ref="T3827" r:id="rId11287"/>
    <hyperlink ref="T3830" r:id="rId11288"/>
    <hyperlink ref="T3833" r:id="rId11289"/>
    <hyperlink ref="T3836" r:id="rId11290"/>
    <hyperlink ref="T3839" r:id="rId11291"/>
    <hyperlink ref="T3842" r:id="rId11292"/>
    <hyperlink ref="T3845" r:id="rId11293"/>
    <hyperlink ref="T3848" r:id="rId11294"/>
    <hyperlink ref="T3851" r:id="rId11295"/>
    <hyperlink ref="T3854" r:id="rId11296"/>
    <hyperlink ref="T3857" r:id="rId11297"/>
    <hyperlink ref="T3860" r:id="rId11298"/>
    <hyperlink ref="T3863" r:id="rId11299"/>
    <hyperlink ref="T3866" r:id="rId11300"/>
    <hyperlink ref="T3869" r:id="rId11301"/>
    <hyperlink ref="T3872" r:id="rId11302"/>
    <hyperlink ref="T3875" r:id="rId11303"/>
    <hyperlink ref="T3878" r:id="rId11304"/>
    <hyperlink ref="T3881" r:id="rId11305"/>
    <hyperlink ref="T3884" r:id="rId11306"/>
    <hyperlink ref="T3887" r:id="rId11307"/>
    <hyperlink ref="T3890" r:id="rId11308"/>
    <hyperlink ref="T3893" r:id="rId11309"/>
    <hyperlink ref="T3896" r:id="rId11310"/>
    <hyperlink ref="T3899" r:id="rId11311"/>
    <hyperlink ref="T3902" r:id="rId11312"/>
    <hyperlink ref="T3905" r:id="rId11313"/>
    <hyperlink ref="T3908" r:id="rId11314"/>
    <hyperlink ref="T3911" r:id="rId11315"/>
    <hyperlink ref="T3914" r:id="rId11316"/>
    <hyperlink ref="T3917" r:id="rId11317"/>
    <hyperlink ref="T3920" r:id="rId11318"/>
    <hyperlink ref="T3923" r:id="rId11319"/>
    <hyperlink ref="T3926" r:id="rId11320"/>
    <hyperlink ref="T3929" r:id="rId11321"/>
    <hyperlink ref="T3932" r:id="rId11322"/>
    <hyperlink ref="T3935" r:id="rId11323"/>
    <hyperlink ref="T3938" r:id="rId11324"/>
    <hyperlink ref="T3941" r:id="rId11325"/>
    <hyperlink ref="T3944" r:id="rId11326"/>
    <hyperlink ref="T3947" r:id="rId11327"/>
    <hyperlink ref="T3950" r:id="rId11328"/>
    <hyperlink ref="T3953" r:id="rId11329"/>
    <hyperlink ref="T3956" r:id="rId11330"/>
    <hyperlink ref="T3959" r:id="rId11331"/>
    <hyperlink ref="T3962" r:id="rId11332"/>
    <hyperlink ref="T3965" r:id="rId11333"/>
    <hyperlink ref="T3968" r:id="rId11334"/>
    <hyperlink ref="T3971" r:id="rId11335"/>
    <hyperlink ref="T3974" r:id="rId11336"/>
    <hyperlink ref="T3977" r:id="rId11337"/>
    <hyperlink ref="T3980" r:id="rId11338"/>
    <hyperlink ref="T3983" r:id="rId11339"/>
    <hyperlink ref="T3986" r:id="rId11340"/>
    <hyperlink ref="T3989" r:id="rId11341"/>
    <hyperlink ref="T3992" r:id="rId11342"/>
    <hyperlink ref="T3995" r:id="rId11343"/>
    <hyperlink ref="T3998" r:id="rId11344"/>
    <hyperlink ref="T4001" r:id="rId11345"/>
    <hyperlink ref="T4004" r:id="rId11346"/>
    <hyperlink ref="T4007" r:id="rId11347"/>
    <hyperlink ref="T4010" r:id="rId11348"/>
    <hyperlink ref="T4013" r:id="rId11349"/>
    <hyperlink ref="T4016" r:id="rId11350"/>
    <hyperlink ref="T4019" r:id="rId11351"/>
    <hyperlink ref="T4022" r:id="rId11352"/>
    <hyperlink ref="T4025" r:id="rId11353"/>
    <hyperlink ref="T4028" r:id="rId11354"/>
    <hyperlink ref="T4031" r:id="rId11355"/>
    <hyperlink ref="T4034" r:id="rId11356"/>
    <hyperlink ref="T4037" r:id="rId11357"/>
    <hyperlink ref="T4040" r:id="rId11358"/>
    <hyperlink ref="T4043" r:id="rId11359"/>
    <hyperlink ref="T4046" r:id="rId11360"/>
    <hyperlink ref="T4049" r:id="rId11361"/>
    <hyperlink ref="T4052" r:id="rId11362"/>
    <hyperlink ref="T4055" r:id="rId11363"/>
    <hyperlink ref="T4058" r:id="rId11364"/>
    <hyperlink ref="T4061" r:id="rId11365"/>
    <hyperlink ref="T4064" r:id="rId11366"/>
    <hyperlink ref="T4067" r:id="rId11367"/>
    <hyperlink ref="T4070" r:id="rId11368"/>
    <hyperlink ref="T4073" r:id="rId11369"/>
    <hyperlink ref="T4076" r:id="rId11370"/>
    <hyperlink ref="T4079" r:id="rId11371"/>
    <hyperlink ref="T4082" r:id="rId11372"/>
    <hyperlink ref="T4085" r:id="rId11373"/>
    <hyperlink ref="T4088" r:id="rId11374"/>
    <hyperlink ref="T4091" r:id="rId11375"/>
    <hyperlink ref="T4094" r:id="rId11376"/>
    <hyperlink ref="T4097" r:id="rId11377"/>
    <hyperlink ref="T4100" r:id="rId11378"/>
    <hyperlink ref="T4103" r:id="rId11379"/>
    <hyperlink ref="T4106" r:id="rId11380"/>
    <hyperlink ref="T4109" r:id="rId11381"/>
    <hyperlink ref="T4112" r:id="rId11382"/>
    <hyperlink ref="T4115" r:id="rId11383"/>
    <hyperlink ref="T4118" r:id="rId11384"/>
    <hyperlink ref="T4121" r:id="rId11385"/>
    <hyperlink ref="T4124" r:id="rId11386"/>
    <hyperlink ref="T4127" r:id="rId11387"/>
    <hyperlink ref="T4130" r:id="rId11388"/>
    <hyperlink ref="T4133" r:id="rId11389"/>
    <hyperlink ref="T4136" r:id="rId11390"/>
    <hyperlink ref="T4139" r:id="rId11391"/>
    <hyperlink ref="T4142" r:id="rId11392"/>
    <hyperlink ref="T4145" r:id="rId11393"/>
    <hyperlink ref="T4148" r:id="rId11394"/>
    <hyperlink ref="T4151" r:id="rId11395"/>
    <hyperlink ref="T4154" r:id="rId11396"/>
    <hyperlink ref="T4157" r:id="rId11397"/>
    <hyperlink ref="T4160" r:id="rId11398"/>
    <hyperlink ref="T4163" r:id="rId11399"/>
    <hyperlink ref="T4166" r:id="rId11400"/>
    <hyperlink ref="T4169" r:id="rId11401"/>
    <hyperlink ref="T4172" r:id="rId11402"/>
    <hyperlink ref="T4175" r:id="rId11403"/>
    <hyperlink ref="T4178" r:id="rId11404"/>
    <hyperlink ref="T4181" r:id="rId11405"/>
    <hyperlink ref="T4184" r:id="rId11406"/>
    <hyperlink ref="T4187" r:id="rId11407"/>
    <hyperlink ref="T4190" r:id="rId11408"/>
    <hyperlink ref="T4193" r:id="rId11409"/>
    <hyperlink ref="T4196" r:id="rId11410"/>
    <hyperlink ref="T4199" r:id="rId11411"/>
    <hyperlink ref="T4202" r:id="rId11412"/>
    <hyperlink ref="T4205" r:id="rId11413"/>
    <hyperlink ref="T4208" r:id="rId11414"/>
    <hyperlink ref="T4211" r:id="rId11415"/>
    <hyperlink ref="T4214" r:id="rId11416"/>
    <hyperlink ref="T4217" r:id="rId11417"/>
    <hyperlink ref="T4220" r:id="rId11418"/>
    <hyperlink ref="T4223" r:id="rId11419"/>
    <hyperlink ref="T4226" r:id="rId11420"/>
    <hyperlink ref="T4229" r:id="rId11421"/>
    <hyperlink ref="T4232" r:id="rId11422"/>
    <hyperlink ref="T4235" r:id="rId11423"/>
    <hyperlink ref="T4238" r:id="rId11424"/>
    <hyperlink ref="T4241" r:id="rId11425"/>
    <hyperlink ref="T4244" r:id="rId11426"/>
    <hyperlink ref="T4247" r:id="rId11427"/>
    <hyperlink ref="T4250" r:id="rId11428"/>
    <hyperlink ref="T4253" r:id="rId11429"/>
    <hyperlink ref="T4256" r:id="rId11430"/>
    <hyperlink ref="T4259" r:id="rId11431"/>
    <hyperlink ref="T4262" r:id="rId11432"/>
    <hyperlink ref="T4265" r:id="rId11433"/>
    <hyperlink ref="T4268" r:id="rId11434"/>
    <hyperlink ref="T4271" r:id="rId11435"/>
    <hyperlink ref="T4274" r:id="rId11436"/>
    <hyperlink ref="T4277" r:id="rId11437"/>
    <hyperlink ref="T4280" r:id="rId11438"/>
    <hyperlink ref="T4283" r:id="rId11439"/>
    <hyperlink ref="T4286" r:id="rId11440"/>
    <hyperlink ref="T4289" r:id="rId11441"/>
    <hyperlink ref="T4292" r:id="rId11442"/>
    <hyperlink ref="T4295" r:id="rId11443"/>
    <hyperlink ref="T4298" r:id="rId11444"/>
    <hyperlink ref="T4301" r:id="rId11445"/>
    <hyperlink ref="T4304" r:id="rId11446"/>
    <hyperlink ref="T4307" r:id="rId11447"/>
    <hyperlink ref="T4310" r:id="rId11448"/>
    <hyperlink ref="T4313" r:id="rId11449"/>
    <hyperlink ref="T4316" r:id="rId11450"/>
    <hyperlink ref="T4319" r:id="rId11451"/>
    <hyperlink ref="T4322" r:id="rId11452"/>
    <hyperlink ref="T4325" r:id="rId11453"/>
    <hyperlink ref="T4328" r:id="rId11454"/>
    <hyperlink ref="T4331" r:id="rId11455"/>
    <hyperlink ref="T4334" r:id="rId11456"/>
    <hyperlink ref="T4337" r:id="rId11457"/>
    <hyperlink ref="T4340" r:id="rId11458"/>
    <hyperlink ref="T4343" r:id="rId11459"/>
    <hyperlink ref="T4346" r:id="rId11460"/>
    <hyperlink ref="T4349" r:id="rId11461"/>
    <hyperlink ref="T4352" r:id="rId11462"/>
    <hyperlink ref="T4355" r:id="rId11463"/>
    <hyperlink ref="T4358" r:id="rId11464"/>
    <hyperlink ref="T4361" r:id="rId11465"/>
    <hyperlink ref="T4364" r:id="rId11466"/>
    <hyperlink ref="T4367" r:id="rId11467"/>
    <hyperlink ref="T4370" r:id="rId11468"/>
    <hyperlink ref="T4373" r:id="rId11469"/>
    <hyperlink ref="T4376" r:id="rId11470"/>
    <hyperlink ref="T4379" r:id="rId11471"/>
    <hyperlink ref="T4382" r:id="rId11472"/>
    <hyperlink ref="T4385" r:id="rId11473"/>
    <hyperlink ref="T4388" r:id="rId11474"/>
    <hyperlink ref="T4391" r:id="rId11475"/>
    <hyperlink ref="T4394" r:id="rId11476"/>
    <hyperlink ref="T4397" r:id="rId11477"/>
    <hyperlink ref="T4400" r:id="rId11478"/>
    <hyperlink ref="T4403" r:id="rId11479"/>
    <hyperlink ref="T4406" r:id="rId11480"/>
    <hyperlink ref="T4409" r:id="rId11481"/>
    <hyperlink ref="T4412" r:id="rId11482"/>
    <hyperlink ref="T4415" r:id="rId11483"/>
    <hyperlink ref="T4418" r:id="rId11484"/>
    <hyperlink ref="T4421" r:id="rId11485"/>
    <hyperlink ref="T4424" r:id="rId11486"/>
    <hyperlink ref="T4427" r:id="rId11487"/>
    <hyperlink ref="T4430" r:id="rId11488"/>
    <hyperlink ref="T4433" r:id="rId11489"/>
    <hyperlink ref="T4436" r:id="rId11490"/>
    <hyperlink ref="T4439" r:id="rId11491"/>
    <hyperlink ref="T4442" r:id="rId11492"/>
    <hyperlink ref="T4445" r:id="rId11493"/>
    <hyperlink ref="T4448" r:id="rId11494"/>
    <hyperlink ref="T4451" r:id="rId11495"/>
    <hyperlink ref="T4454" r:id="rId11496"/>
    <hyperlink ref="T4457" r:id="rId11497"/>
    <hyperlink ref="T4460" r:id="rId11498"/>
    <hyperlink ref="T4463" r:id="rId11499"/>
    <hyperlink ref="T4466" r:id="rId11500"/>
    <hyperlink ref="T4469" r:id="rId11501"/>
    <hyperlink ref="T4472" r:id="rId11502"/>
    <hyperlink ref="T4475" r:id="rId11503"/>
    <hyperlink ref="T4478" r:id="rId11504"/>
    <hyperlink ref="T4481" r:id="rId11505"/>
    <hyperlink ref="T4484" r:id="rId11506"/>
    <hyperlink ref="T4487" r:id="rId11507"/>
    <hyperlink ref="T4490" r:id="rId11508"/>
    <hyperlink ref="T4493" r:id="rId11509"/>
    <hyperlink ref="T4496" r:id="rId11510"/>
    <hyperlink ref="T4499" r:id="rId11511"/>
    <hyperlink ref="T4502" r:id="rId11512"/>
    <hyperlink ref="T4505" r:id="rId11513"/>
    <hyperlink ref="T4508" r:id="rId11514"/>
    <hyperlink ref="T4511" r:id="rId11515"/>
    <hyperlink ref="T4514" r:id="rId11516"/>
    <hyperlink ref="T4517" r:id="rId11517"/>
    <hyperlink ref="T4520" r:id="rId11518"/>
    <hyperlink ref="T4523" r:id="rId11519"/>
    <hyperlink ref="T4526" r:id="rId11520"/>
    <hyperlink ref="T4529" r:id="rId11521"/>
    <hyperlink ref="T4532" r:id="rId11522"/>
    <hyperlink ref="T4535" r:id="rId11523"/>
    <hyperlink ref="T4538" r:id="rId11524"/>
    <hyperlink ref="T4541" r:id="rId11525"/>
    <hyperlink ref="T4544" r:id="rId11526"/>
    <hyperlink ref="T4547" r:id="rId11527"/>
    <hyperlink ref="T4550" r:id="rId11528"/>
    <hyperlink ref="T4553" r:id="rId11529"/>
    <hyperlink ref="T4556" r:id="rId11530"/>
    <hyperlink ref="T4559" r:id="rId11531"/>
    <hyperlink ref="T4562" r:id="rId11532"/>
    <hyperlink ref="T4565" r:id="rId11533"/>
    <hyperlink ref="T4568" r:id="rId11534"/>
    <hyperlink ref="T4571" r:id="rId11535"/>
    <hyperlink ref="T4574" r:id="rId11536"/>
    <hyperlink ref="T4577" r:id="rId11537"/>
    <hyperlink ref="T4580" r:id="rId11538"/>
    <hyperlink ref="T4583" r:id="rId11539"/>
    <hyperlink ref="T4586" r:id="rId11540"/>
    <hyperlink ref="T4589" r:id="rId11541"/>
    <hyperlink ref="T4592" r:id="rId11542"/>
    <hyperlink ref="T4595" r:id="rId11543"/>
    <hyperlink ref="T4598" r:id="rId11544"/>
    <hyperlink ref="T4601" r:id="rId11545"/>
    <hyperlink ref="T4604" r:id="rId11546"/>
    <hyperlink ref="T4607" r:id="rId11547"/>
    <hyperlink ref="T4610" r:id="rId11548"/>
    <hyperlink ref="T4613" r:id="rId11549"/>
    <hyperlink ref="T4616" r:id="rId11550"/>
    <hyperlink ref="T4619" r:id="rId11551"/>
    <hyperlink ref="T4622" r:id="rId11552"/>
    <hyperlink ref="T4625" r:id="rId11553"/>
    <hyperlink ref="T4628" r:id="rId11554"/>
    <hyperlink ref="T4631" r:id="rId11555"/>
    <hyperlink ref="T4634" r:id="rId11556"/>
    <hyperlink ref="T4637" r:id="rId11557"/>
    <hyperlink ref="T4640" r:id="rId11558"/>
    <hyperlink ref="T4643" r:id="rId11559"/>
    <hyperlink ref="T4646" r:id="rId11560"/>
    <hyperlink ref="T4649" r:id="rId11561"/>
    <hyperlink ref="T4652" r:id="rId11562"/>
    <hyperlink ref="T4655" r:id="rId11563"/>
    <hyperlink ref="T4658" r:id="rId11564"/>
    <hyperlink ref="T4661" r:id="rId11565"/>
    <hyperlink ref="T4664" r:id="rId11566"/>
    <hyperlink ref="T4667" r:id="rId11567"/>
    <hyperlink ref="T1650" r:id="rId11568"/>
    <hyperlink ref="T1653" r:id="rId11569"/>
    <hyperlink ref="T1656" r:id="rId11570"/>
    <hyperlink ref="T1659" r:id="rId11571"/>
    <hyperlink ref="T1662" r:id="rId11572"/>
    <hyperlink ref="T1665" r:id="rId11573"/>
    <hyperlink ref="T1668" r:id="rId11574"/>
    <hyperlink ref="T1671" r:id="rId11575"/>
    <hyperlink ref="T1674" r:id="rId11576"/>
    <hyperlink ref="T1677" r:id="rId11577"/>
    <hyperlink ref="T1680" r:id="rId11578"/>
    <hyperlink ref="T1683" r:id="rId11579"/>
    <hyperlink ref="T1686" r:id="rId11580"/>
    <hyperlink ref="T1689" r:id="rId11581"/>
    <hyperlink ref="T1692" r:id="rId11582"/>
    <hyperlink ref="T1695" r:id="rId11583"/>
    <hyperlink ref="T1698" r:id="rId11584"/>
    <hyperlink ref="T1701" r:id="rId11585"/>
    <hyperlink ref="T1704" r:id="rId11586"/>
    <hyperlink ref="T1707" r:id="rId11587"/>
    <hyperlink ref="T1710" r:id="rId11588"/>
    <hyperlink ref="T1713" r:id="rId11589"/>
    <hyperlink ref="T1716" r:id="rId11590"/>
    <hyperlink ref="T1719" r:id="rId11591"/>
    <hyperlink ref="T1722" r:id="rId11592"/>
    <hyperlink ref="T1725" r:id="rId11593"/>
    <hyperlink ref="T1728" r:id="rId11594"/>
    <hyperlink ref="T1731" r:id="rId11595"/>
    <hyperlink ref="T1734" r:id="rId11596"/>
    <hyperlink ref="T1737" r:id="rId11597"/>
    <hyperlink ref="T1740" r:id="rId11598"/>
    <hyperlink ref="T1743" r:id="rId11599"/>
    <hyperlink ref="T1746" r:id="rId11600"/>
    <hyperlink ref="T1749" r:id="rId11601"/>
    <hyperlink ref="T1752" r:id="rId11602"/>
    <hyperlink ref="T1755" r:id="rId11603"/>
    <hyperlink ref="T1758" r:id="rId11604"/>
    <hyperlink ref="T1761" r:id="rId11605"/>
    <hyperlink ref="T1764" r:id="rId11606"/>
    <hyperlink ref="T1767" r:id="rId11607"/>
    <hyperlink ref="T1770" r:id="rId11608"/>
    <hyperlink ref="T1773" r:id="rId11609"/>
    <hyperlink ref="T1776" r:id="rId11610"/>
    <hyperlink ref="T1779" r:id="rId11611"/>
    <hyperlink ref="T1782" r:id="rId11612"/>
    <hyperlink ref="T1785" r:id="rId11613"/>
    <hyperlink ref="T1788" r:id="rId11614"/>
    <hyperlink ref="T1791" r:id="rId11615"/>
    <hyperlink ref="T1794" r:id="rId11616"/>
    <hyperlink ref="T1797" r:id="rId11617"/>
    <hyperlink ref="T1800" r:id="rId11618"/>
    <hyperlink ref="T1803" r:id="rId11619"/>
    <hyperlink ref="T1806" r:id="rId11620"/>
    <hyperlink ref="T1809" r:id="rId11621"/>
    <hyperlink ref="T1812" r:id="rId11622"/>
    <hyperlink ref="T1815" r:id="rId11623"/>
    <hyperlink ref="T1818" r:id="rId11624"/>
    <hyperlink ref="T1821" r:id="rId11625"/>
    <hyperlink ref="T1824" r:id="rId11626"/>
    <hyperlink ref="T1827" r:id="rId11627"/>
    <hyperlink ref="T1830" r:id="rId11628"/>
    <hyperlink ref="T1833" r:id="rId11629"/>
    <hyperlink ref="T1836" r:id="rId11630"/>
    <hyperlink ref="T1839" r:id="rId11631"/>
    <hyperlink ref="T1842" r:id="rId11632"/>
    <hyperlink ref="T1845" r:id="rId11633"/>
    <hyperlink ref="T1848" r:id="rId11634"/>
    <hyperlink ref="T1851" r:id="rId11635"/>
    <hyperlink ref="T1854" r:id="rId11636"/>
    <hyperlink ref="T1857" r:id="rId11637"/>
    <hyperlink ref="T1860" r:id="rId11638"/>
    <hyperlink ref="T1863" r:id="rId11639"/>
    <hyperlink ref="T1866" r:id="rId11640"/>
    <hyperlink ref="T1869" r:id="rId11641"/>
    <hyperlink ref="T1872" r:id="rId11642"/>
    <hyperlink ref="T1875" r:id="rId11643"/>
    <hyperlink ref="T1878" r:id="rId11644"/>
    <hyperlink ref="T1881" r:id="rId11645"/>
    <hyperlink ref="T1884" r:id="rId11646"/>
    <hyperlink ref="T1887" r:id="rId11647"/>
    <hyperlink ref="T1890" r:id="rId11648"/>
    <hyperlink ref="T1893" r:id="rId11649"/>
    <hyperlink ref="T1896" r:id="rId11650"/>
    <hyperlink ref="T1899" r:id="rId11651"/>
    <hyperlink ref="T1902" r:id="rId11652"/>
    <hyperlink ref="T1905" r:id="rId11653"/>
    <hyperlink ref="T1908" r:id="rId11654"/>
    <hyperlink ref="T1911" r:id="rId11655"/>
    <hyperlink ref="T1914" r:id="rId11656"/>
    <hyperlink ref="T1917" r:id="rId11657"/>
    <hyperlink ref="T1920" r:id="rId11658"/>
    <hyperlink ref="T1923" r:id="rId11659"/>
    <hyperlink ref="T1926" r:id="rId11660"/>
    <hyperlink ref="T1929" r:id="rId11661"/>
    <hyperlink ref="T1932" r:id="rId11662"/>
    <hyperlink ref="T1935" r:id="rId11663"/>
    <hyperlink ref="T1938" r:id="rId11664"/>
    <hyperlink ref="T1941" r:id="rId11665"/>
    <hyperlink ref="T1944" r:id="rId11666"/>
    <hyperlink ref="T1947" r:id="rId11667"/>
    <hyperlink ref="T1950" r:id="rId11668"/>
    <hyperlink ref="T1953" r:id="rId11669"/>
    <hyperlink ref="T1956" r:id="rId11670"/>
    <hyperlink ref="T1959" r:id="rId11671"/>
    <hyperlink ref="T1962" r:id="rId11672"/>
    <hyperlink ref="T1965" r:id="rId11673"/>
    <hyperlink ref="T1968" r:id="rId11674"/>
    <hyperlink ref="T1971" r:id="rId11675"/>
    <hyperlink ref="T1974" r:id="rId11676"/>
    <hyperlink ref="T1977" r:id="rId11677"/>
    <hyperlink ref="T1980" r:id="rId11678"/>
    <hyperlink ref="T1983" r:id="rId11679"/>
    <hyperlink ref="T1986" r:id="rId11680"/>
    <hyperlink ref="T1989" r:id="rId11681"/>
    <hyperlink ref="T1992" r:id="rId11682"/>
    <hyperlink ref="T1995" r:id="rId11683"/>
    <hyperlink ref="T1998" r:id="rId11684"/>
    <hyperlink ref="T2001" r:id="rId11685"/>
    <hyperlink ref="T2004" r:id="rId11686"/>
    <hyperlink ref="T2007" r:id="rId11687"/>
    <hyperlink ref="T2010" r:id="rId11688"/>
    <hyperlink ref="T2013" r:id="rId11689"/>
    <hyperlink ref="T2016" r:id="rId11690"/>
    <hyperlink ref="T2019" r:id="rId11691"/>
    <hyperlink ref="T2022" r:id="rId11692"/>
    <hyperlink ref="T2025" r:id="rId11693"/>
    <hyperlink ref="T2028" r:id="rId11694"/>
    <hyperlink ref="T2031" r:id="rId11695"/>
    <hyperlink ref="T2034" r:id="rId11696"/>
    <hyperlink ref="T2037" r:id="rId11697"/>
    <hyperlink ref="T2040" r:id="rId11698"/>
    <hyperlink ref="T2043" r:id="rId11699"/>
    <hyperlink ref="T2046" r:id="rId11700"/>
    <hyperlink ref="T2049" r:id="rId11701"/>
    <hyperlink ref="T2052" r:id="rId11702"/>
    <hyperlink ref="T2055" r:id="rId11703"/>
    <hyperlink ref="T2058" r:id="rId11704"/>
    <hyperlink ref="T2061" r:id="rId11705"/>
    <hyperlink ref="T2064" r:id="rId11706"/>
    <hyperlink ref="T2067" r:id="rId11707"/>
    <hyperlink ref="T2070" r:id="rId11708"/>
    <hyperlink ref="T2073" r:id="rId11709"/>
    <hyperlink ref="T2076" r:id="rId11710"/>
    <hyperlink ref="T2079" r:id="rId11711"/>
    <hyperlink ref="T2082" r:id="rId11712"/>
    <hyperlink ref="T2085" r:id="rId11713"/>
    <hyperlink ref="T2088" r:id="rId11714"/>
    <hyperlink ref="T2091" r:id="rId11715"/>
    <hyperlink ref="T2094" r:id="rId11716"/>
    <hyperlink ref="T2097" r:id="rId11717"/>
    <hyperlink ref="T2100" r:id="rId11718"/>
    <hyperlink ref="T2103" r:id="rId11719"/>
    <hyperlink ref="T2106" r:id="rId11720"/>
    <hyperlink ref="T2109" r:id="rId11721"/>
    <hyperlink ref="T2112" r:id="rId11722"/>
    <hyperlink ref="T2115" r:id="rId11723"/>
    <hyperlink ref="T2118" r:id="rId11724"/>
    <hyperlink ref="T2121" r:id="rId11725"/>
    <hyperlink ref="T2124" r:id="rId11726"/>
    <hyperlink ref="T2127" r:id="rId11727"/>
    <hyperlink ref="T2130" r:id="rId11728"/>
    <hyperlink ref="T2133" r:id="rId11729"/>
    <hyperlink ref="T2136" r:id="rId11730"/>
    <hyperlink ref="T2139" r:id="rId11731"/>
    <hyperlink ref="T2142" r:id="rId11732"/>
    <hyperlink ref="T2145" r:id="rId11733"/>
    <hyperlink ref="T2148" r:id="rId11734"/>
    <hyperlink ref="T2151" r:id="rId11735"/>
    <hyperlink ref="T2154" r:id="rId11736"/>
    <hyperlink ref="T2157" r:id="rId11737"/>
    <hyperlink ref="T2160" r:id="rId11738"/>
    <hyperlink ref="T2163" r:id="rId11739"/>
    <hyperlink ref="T2166" r:id="rId11740"/>
    <hyperlink ref="T2169" r:id="rId11741"/>
    <hyperlink ref="T2172" r:id="rId11742"/>
    <hyperlink ref="T2175" r:id="rId11743"/>
    <hyperlink ref="T2178" r:id="rId11744"/>
    <hyperlink ref="T2181" r:id="rId11745"/>
    <hyperlink ref="T2184" r:id="rId11746"/>
    <hyperlink ref="T2187" r:id="rId11747"/>
    <hyperlink ref="T2190" r:id="rId11748"/>
    <hyperlink ref="T2193" r:id="rId11749"/>
    <hyperlink ref="T2196" r:id="rId11750"/>
    <hyperlink ref="T2199" r:id="rId11751"/>
    <hyperlink ref="T2202" r:id="rId11752"/>
    <hyperlink ref="T2205" r:id="rId11753"/>
    <hyperlink ref="T2208" r:id="rId11754"/>
    <hyperlink ref="T2211" r:id="rId11755"/>
    <hyperlink ref="T2214" r:id="rId11756"/>
    <hyperlink ref="T2217" r:id="rId11757"/>
    <hyperlink ref="T2220" r:id="rId11758"/>
    <hyperlink ref="T2223" r:id="rId11759"/>
    <hyperlink ref="T2226" r:id="rId11760"/>
    <hyperlink ref="T2229" r:id="rId11761"/>
    <hyperlink ref="T2232" r:id="rId11762"/>
    <hyperlink ref="T2235" r:id="rId11763"/>
    <hyperlink ref="T2238" r:id="rId11764"/>
    <hyperlink ref="T2241" r:id="rId11765"/>
    <hyperlink ref="T2244" r:id="rId11766"/>
    <hyperlink ref="T2247" r:id="rId11767"/>
    <hyperlink ref="T2250" r:id="rId11768"/>
    <hyperlink ref="T2253" r:id="rId11769"/>
    <hyperlink ref="T2256" r:id="rId11770"/>
    <hyperlink ref="T2259" r:id="rId11771"/>
    <hyperlink ref="T2262" r:id="rId11772"/>
    <hyperlink ref="T2265" r:id="rId11773"/>
    <hyperlink ref="T2268" r:id="rId11774"/>
    <hyperlink ref="T2271" r:id="rId11775"/>
    <hyperlink ref="T2274" r:id="rId11776"/>
    <hyperlink ref="T2277" r:id="rId11777"/>
    <hyperlink ref="T2280" r:id="rId11778"/>
    <hyperlink ref="T2283" r:id="rId11779"/>
    <hyperlink ref="T2286" r:id="rId11780"/>
    <hyperlink ref="T2289" r:id="rId11781"/>
    <hyperlink ref="T2292" r:id="rId11782"/>
    <hyperlink ref="T2295" r:id="rId11783"/>
    <hyperlink ref="T2298" r:id="rId11784"/>
    <hyperlink ref="T2301" r:id="rId11785"/>
    <hyperlink ref="T2304" r:id="rId11786"/>
    <hyperlink ref="T2307" r:id="rId11787"/>
    <hyperlink ref="T2310" r:id="rId11788"/>
    <hyperlink ref="T2313" r:id="rId11789"/>
    <hyperlink ref="T2316" r:id="rId11790"/>
    <hyperlink ref="T2319" r:id="rId11791"/>
    <hyperlink ref="T2322" r:id="rId11792"/>
    <hyperlink ref="T2325" r:id="rId11793"/>
    <hyperlink ref="T2328" r:id="rId11794"/>
    <hyperlink ref="T2331" r:id="rId11795"/>
    <hyperlink ref="T2334" r:id="rId11796"/>
    <hyperlink ref="T2337" r:id="rId11797"/>
    <hyperlink ref="T2340" r:id="rId11798"/>
    <hyperlink ref="T2343" r:id="rId11799"/>
    <hyperlink ref="T2346" r:id="rId11800"/>
    <hyperlink ref="T2349" r:id="rId11801"/>
    <hyperlink ref="T2352" r:id="rId11802"/>
    <hyperlink ref="T2355" r:id="rId11803"/>
    <hyperlink ref="T2358" r:id="rId11804"/>
    <hyperlink ref="T2361" r:id="rId11805"/>
    <hyperlink ref="T2364" r:id="rId11806"/>
    <hyperlink ref="T2367" r:id="rId11807"/>
    <hyperlink ref="T2370" r:id="rId11808"/>
    <hyperlink ref="T2373" r:id="rId11809"/>
    <hyperlink ref="T2376" r:id="rId11810"/>
    <hyperlink ref="T2379" r:id="rId11811"/>
    <hyperlink ref="T2382" r:id="rId11812"/>
    <hyperlink ref="T2385" r:id="rId11813"/>
    <hyperlink ref="T2388" r:id="rId11814"/>
    <hyperlink ref="T2391" r:id="rId11815"/>
    <hyperlink ref="T2394" r:id="rId11816"/>
    <hyperlink ref="T2397" r:id="rId11817"/>
    <hyperlink ref="T2400" r:id="rId11818"/>
    <hyperlink ref="T2403" r:id="rId11819"/>
    <hyperlink ref="T2406" r:id="rId11820"/>
    <hyperlink ref="T2409" r:id="rId11821"/>
    <hyperlink ref="T2412" r:id="rId11822"/>
    <hyperlink ref="T2415" r:id="rId11823"/>
    <hyperlink ref="T2418" r:id="rId11824"/>
    <hyperlink ref="T2421" r:id="rId11825"/>
    <hyperlink ref="T2424" r:id="rId11826"/>
    <hyperlink ref="T2427" r:id="rId11827"/>
    <hyperlink ref="T2430" r:id="rId11828"/>
    <hyperlink ref="T2433" r:id="rId11829"/>
    <hyperlink ref="T2436" r:id="rId11830"/>
    <hyperlink ref="T2439" r:id="rId11831"/>
    <hyperlink ref="T2442" r:id="rId11832"/>
    <hyperlink ref="T2445" r:id="rId11833"/>
    <hyperlink ref="T2448" r:id="rId11834"/>
    <hyperlink ref="T2451" r:id="rId11835"/>
    <hyperlink ref="T2454" r:id="rId11836"/>
    <hyperlink ref="T2457" r:id="rId11837"/>
    <hyperlink ref="T2460" r:id="rId11838"/>
    <hyperlink ref="T2463" r:id="rId11839"/>
    <hyperlink ref="T2466" r:id="rId11840"/>
    <hyperlink ref="T2469" r:id="rId11841"/>
    <hyperlink ref="T2472" r:id="rId11842"/>
    <hyperlink ref="T2475" r:id="rId11843"/>
    <hyperlink ref="T2478" r:id="rId11844"/>
    <hyperlink ref="T2481" r:id="rId11845"/>
    <hyperlink ref="T2484" r:id="rId11846"/>
    <hyperlink ref="T2487" r:id="rId11847"/>
    <hyperlink ref="T2490" r:id="rId11848"/>
    <hyperlink ref="T2493" r:id="rId11849"/>
    <hyperlink ref="T2496" r:id="rId11850"/>
    <hyperlink ref="T2499" r:id="rId11851"/>
    <hyperlink ref="T2502" r:id="rId11852"/>
    <hyperlink ref="T2505" r:id="rId11853"/>
    <hyperlink ref="T2508" r:id="rId11854"/>
    <hyperlink ref="T2511" r:id="rId11855"/>
    <hyperlink ref="T2514" r:id="rId11856"/>
    <hyperlink ref="T2517" r:id="rId11857"/>
    <hyperlink ref="T2520" r:id="rId11858"/>
    <hyperlink ref="T2523" r:id="rId11859"/>
    <hyperlink ref="T2526" r:id="rId11860"/>
    <hyperlink ref="T2529" r:id="rId11861"/>
    <hyperlink ref="T2532" r:id="rId11862"/>
    <hyperlink ref="T2535" r:id="rId11863"/>
    <hyperlink ref="T2538" r:id="rId11864"/>
    <hyperlink ref="T2541" r:id="rId11865"/>
    <hyperlink ref="T2544" r:id="rId11866"/>
    <hyperlink ref="T2547" r:id="rId11867"/>
    <hyperlink ref="T2550" r:id="rId11868"/>
    <hyperlink ref="T2553" r:id="rId11869"/>
    <hyperlink ref="T2556" r:id="rId11870"/>
    <hyperlink ref="T2559" r:id="rId11871"/>
    <hyperlink ref="T2562" r:id="rId11872"/>
    <hyperlink ref="T2565" r:id="rId11873"/>
    <hyperlink ref="T2568" r:id="rId11874"/>
    <hyperlink ref="T2571" r:id="rId11875"/>
    <hyperlink ref="T2574" r:id="rId11876"/>
    <hyperlink ref="T2577" r:id="rId11877"/>
    <hyperlink ref="T2580" r:id="rId11878"/>
    <hyperlink ref="T2583" r:id="rId11879"/>
    <hyperlink ref="T2586" r:id="rId11880"/>
    <hyperlink ref="T2589" r:id="rId11881"/>
    <hyperlink ref="T2592" r:id="rId11882"/>
    <hyperlink ref="T2595" r:id="rId11883"/>
    <hyperlink ref="T2598" r:id="rId11884"/>
    <hyperlink ref="T2601" r:id="rId11885"/>
    <hyperlink ref="T2604" r:id="rId11886"/>
    <hyperlink ref="T2607" r:id="rId11887"/>
    <hyperlink ref="T2610" r:id="rId11888"/>
    <hyperlink ref="T2613" r:id="rId11889"/>
    <hyperlink ref="T2616" r:id="rId11890"/>
    <hyperlink ref="T2619" r:id="rId11891"/>
    <hyperlink ref="T2622" r:id="rId11892"/>
    <hyperlink ref="T2625" r:id="rId11893"/>
    <hyperlink ref="T2628" r:id="rId11894"/>
    <hyperlink ref="T2631" r:id="rId11895"/>
    <hyperlink ref="T2634" r:id="rId11896"/>
    <hyperlink ref="T2637" r:id="rId11897"/>
    <hyperlink ref="T2640" r:id="rId11898"/>
    <hyperlink ref="T2643" r:id="rId11899"/>
    <hyperlink ref="T2646" r:id="rId11900"/>
    <hyperlink ref="T2649" r:id="rId11901"/>
    <hyperlink ref="T2652" r:id="rId11902"/>
    <hyperlink ref="T2655" r:id="rId11903"/>
    <hyperlink ref="T2658" r:id="rId11904"/>
    <hyperlink ref="T2661" r:id="rId11905"/>
    <hyperlink ref="T2664" r:id="rId11906"/>
    <hyperlink ref="T2667" r:id="rId11907"/>
    <hyperlink ref="T2670" r:id="rId11908"/>
    <hyperlink ref="T2673" r:id="rId11909"/>
    <hyperlink ref="T2676" r:id="rId11910"/>
    <hyperlink ref="T2679" r:id="rId11911"/>
    <hyperlink ref="T2682" r:id="rId11912"/>
    <hyperlink ref="T2685" r:id="rId11913"/>
    <hyperlink ref="T2688" r:id="rId11914"/>
    <hyperlink ref="T2691" r:id="rId11915"/>
    <hyperlink ref="T2694" r:id="rId11916"/>
    <hyperlink ref="T2697" r:id="rId11917"/>
    <hyperlink ref="T2700" r:id="rId11918"/>
    <hyperlink ref="T2703" r:id="rId11919"/>
    <hyperlink ref="T2706" r:id="rId11920"/>
    <hyperlink ref="T2709" r:id="rId11921"/>
    <hyperlink ref="T2712" r:id="rId11922"/>
    <hyperlink ref="T2715" r:id="rId11923"/>
    <hyperlink ref="T2718" r:id="rId11924"/>
    <hyperlink ref="T2721" r:id="rId11925"/>
    <hyperlink ref="T2724" r:id="rId11926"/>
    <hyperlink ref="T2727" r:id="rId11927"/>
    <hyperlink ref="T2730" r:id="rId11928"/>
    <hyperlink ref="T2733" r:id="rId11929"/>
    <hyperlink ref="T2736" r:id="rId11930"/>
    <hyperlink ref="T2739" r:id="rId11931"/>
    <hyperlink ref="T2742" r:id="rId11932"/>
    <hyperlink ref="T2745" r:id="rId11933"/>
    <hyperlink ref="T2748" r:id="rId11934"/>
    <hyperlink ref="T2751" r:id="rId11935"/>
    <hyperlink ref="T2754" r:id="rId11936"/>
    <hyperlink ref="T2757" r:id="rId11937"/>
    <hyperlink ref="T2760" r:id="rId11938"/>
    <hyperlink ref="T2763" r:id="rId11939"/>
    <hyperlink ref="T2766" r:id="rId11940"/>
    <hyperlink ref="T2769" r:id="rId11941"/>
    <hyperlink ref="T2772" r:id="rId11942"/>
    <hyperlink ref="T2775" r:id="rId11943"/>
    <hyperlink ref="T2778" r:id="rId11944"/>
    <hyperlink ref="T2781" r:id="rId11945"/>
    <hyperlink ref="T2784" r:id="rId11946"/>
    <hyperlink ref="T2787" r:id="rId11947"/>
    <hyperlink ref="T2790" r:id="rId11948"/>
    <hyperlink ref="T2793" r:id="rId11949"/>
    <hyperlink ref="T2796" r:id="rId11950"/>
    <hyperlink ref="T2799" r:id="rId11951"/>
    <hyperlink ref="T2802" r:id="rId11952"/>
    <hyperlink ref="T2805" r:id="rId11953"/>
    <hyperlink ref="T2808" r:id="rId11954"/>
    <hyperlink ref="T2811" r:id="rId11955"/>
    <hyperlink ref="T2814" r:id="rId11956"/>
    <hyperlink ref="T2817" r:id="rId11957"/>
    <hyperlink ref="T2820" r:id="rId11958"/>
    <hyperlink ref="T2823" r:id="rId11959"/>
    <hyperlink ref="T2826" r:id="rId11960"/>
    <hyperlink ref="T2829" r:id="rId11961"/>
    <hyperlink ref="T2832" r:id="rId11962"/>
    <hyperlink ref="T2835" r:id="rId11963"/>
    <hyperlink ref="T2838" r:id="rId11964"/>
    <hyperlink ref="T2841" r:id="rId11965"/>
    <hyperlink ref="T2844" r:id="rId11966"/>
    <hyperlink ref="T2847" r:id="rId11967"/>
    <hyperlink ref="T2850" r:id="rId11968"/>
    <hyperlink ref="T2853" r:id="rId11969"/>
    <hyperlink ref="T2856" r:id="rId11970"/>
    <hyperlink ref="T2859" r:id="rId11971"/>
    <hyperlink ref="T2862" r:id="rId11972"/>
    <hyperlink ref="T2865" r:id="rId11973"/>
    <hyperlink ref="T2868" r:id="rId11974"/>
    <hyperlink ref="T2871" r:id="rId11975"/>
    <hyperlink ref="T2874" r:id="rId11976"/>
    <hyperlink ref="T2877" r:id="rId11977"/>
    <hyperlink ref="T2880" r:id="rId11978"/>
    <hyperlink ref="T2883" r:id="rId11979"/>
    <hyperlink ref="T2886" r:id="rId11980"/>
    <hyperlink ref="T2889" r:id="rId11981"/>
    <hyperlink ref="T2892" r:id="rId11982"/>
    <hyperlink ref="T2895" r:id="rId11983"/>
    <hyperlink ref="T2898" r:id="rId11984"/>
    <hyperlink ref="T2901" r:id="rId11985"/>
    <hyperlink ref="T2904" r:id="rId11986"/>
    <hyperlink ref="T2907" r:id="rId11987"/>
    <hyperlink ref="T2910" r:id="rId11988"/>
    <hyperlink ref="T2913" r:id="rId11989"/>
    <hyperlink ref="T2916" r:id="rId11990"/>
    <hyperlink ref="T2919" r:id="rId11991"/>
    <hyperlink ref="T2922" r:id="rId11992"/>
    <hyperlink ref="T2925" r:id="rId11993"/>
    <hyperlink ref="T2928" r:id="rId11994"/>
    <hyperlink ref="T2931" r:id="rId11995"/>
    <hyperlink ref="T2934" r:id="rId11996"/>
    <hyperlink ref="T2937" r:id="rId11997"/>
    <hyperlink ref="T2940" r:id="rId11998"/>
    <hyperlink ref="T2943" r:id="rId11999"/>
    <hyperlink ref="T2946" r:id="rId12000"/>
    <hyperlink ref="T2949" r:id="rId12001"/>
    <hyperlink ref="T2952" r:id="rId12002"/>
    <hyperlink ref="T2955" r:id="rId12003"/>
    <hyperlink ref="T2958" r:id="rId12004"/>
    <hyperlink ref="T2961" r:id="rId12005"/>
    <hyperlink ref="T2964" r:id="rId12006"/>
    <hyperlink ref="T2967" r:id="rId12007"/>
    <hyperlink ref="T2970" r:id="rId12008"/>
    <hyperlink ref="T2973" r:id="rId12009"/>
    <hyperlink ref="T2976" r:id="rId12010"/>
    <hyperlink ref="T2979" r:id="rId12011"/>
    <hyperlink ref="T2982" r:id="rId12012"/>
    <hyperlink ref="T2985" r:id="rId12013"/>
    <hyperlink ref="T2988" r:id="rId12014"/>
    <hyperlink ref="T2991" r:id="rId12015"/>
    <hyperlink ref="T2994" r:id="rId12016"/>
    <hyperlink ref="T2997" r:id="rId12017"/>
    <hyperlink ref="T3000" r:id="rId12018"/>
    <hyperlink ref="T3003" r:id="rId12019"/>
    <hyperlink ref="T3006" r:id="rId12020"/>
    <hyperlink ref="T3009" r:id="rId12021"/>
    <hyperlink ref="T3012" r:id="rId12022"/>
    <hyperlink ref="T3015" r:id="rId12023"/>
    <hyperlink ref="T3018" r:id="rId12024"/>
    <hyperlink ref="T3021" r:id="rId12025"/>
    <hyperlink ref="T3024" r:id="rId12026"/>
    <hyperlink ref="T3027" r:id="rId12027"/>
    <hyperlink ref="T3030" r:id="rId12028"/>
    <hyperlink ref="T3033" r:id="rId12029"/>
    <hyperlink ref="T3036" r:id="rId12030"/>
    <hyperlink ref="T3039" r:id="rId12031"/>
    <hyperlink ref="T3042" r:id="rId12032"/>
    <hyperlink ref="T3045" r:id="rId12033"/>
    <hyperlink ref="T3048" r:id="rId12034"/>
    <hyperlink ref="T3051" r:id="rId12035"/>
    <hyperlink ref="T3054" r:id="rId12036"/>
    <hyperlink ref="T3057" r:id="rId12037"/>
    <hyperlink ref="T3060" r:id="rId12038"/>
    <hyperlink ref="T3063" r:id="rId12039"/>
    <hyperlink ref="T3066" r:id="rId12040"/>
    <hyperlink ref="T3069" r:id="rId12041"/>
    <hyperlink ref="T3072" r:id="rId12042"/>
    <hyperlink ref="T3075" r:id="rId12043"/>
    <hyperlink ref="T3078" r:id="rId12044"/>
    <hyperlink ref="T3081" r:id="rId12045"/>
    <hyperlink ref="T3084" r:id="rId12046"/>
    <hyperlink ref="T3087" r:id="rId12047"/>
    <hyperlink ref="T3090" r:id="rId12048"/>
    <hyperlink ref="T3093" r:id="rId12049"/>
    <hyperlink ref="T3096" r:id="rId12050"/>
    <hyperlink ref="T3099" r:id="rId12051"/>
    <hyperlink ref="T3102" r:id="rId12052"/>
    <hyperlink ref="T3105" r:id="rId12053"/>
    <hyperlink ref="T3108" r:id="rId12054"/>
    <hyperlink ref="T3111" r:id="rId12055"/>
    <hyperlink ref="T3114" r:id="rId12056"/>
    <hyperlink ref="T3117" r:id="rId12057"/>
    <hyperlink ref="T3120" r:id="rId12058"/>
    <hyperlink ref="T3123" r:id="rId12059"/>
    <hyperlink ref="T3126" r:id="rId12060"/>
    <hyperlink ref="T3129" r:id="rId12061"/>
    <hyperlink ref="T3132" r:id="rId12062"/>
    <hyperlink ref="T3135" r:id="rId12063"/>
    <hyperlink ref="T3138" r:id="rId12064"/>
    <hyperlink ref="T3141" r:id="rId12065"/>
    <hyperlink ref="T3144" r:id="rId12066"/>
    <hyperlink ref="T3147" r:id="rId12067"/>
    <hyperlink ref="T3150" r:id="rId12068"/>
    <hyperlink ref="T3153" r:id="rId12069"/>
    <hyperlink ref="T3156" r:id="rId12070"/>
    <hyperlink ref="T3159" r:id="rId12071"/>
    <hyperlink ref="T3162" r:id="rId12072"/>
    <hyperlink ref="T3165" r:id="rId12073"/>
    <hyperlink ref="T3168" r:id="rId12074"/>
    <hyperlink ref="T3171" r:id="rId12075"/>
    <hyperlink ref="T3174" r:id="rId12076"/>
    <hyperlink ref="T3177" r:id="rId12077"/>
    <hyperlink ref="T3180" r:id="rId12078"/>
    <hyperlink ref="T3183" r:id="rId12079"/>
    <hyperlink ref="T3186" r:id="rId12080"/>
    <hyperlink ref="T3189" r:id="rId12081"/>
    <hyperlink ref="T3192" r:id="rId12082"/>
    <hyperlink ref="T3195" r:id="rId12083"/>
    <hyperlink ref="T3198" r:id="rId12084"/>
    <hyperlink ref="T3201" r:id="rId12085"/>
    <hyperlink ref="T3204" r:id="rId12086"/>
    <hyperlink ref="T3207" r:id="rId12087"/>
    <hyperlink ref="T3210" r:id="rId12088"/>
    <hyperlink ref="T3213" r:id="rId12089"/>
    <hyperlink ref="T3216" r:id="rId12090"/>
    <hyperlink ref="T3219" r:id="rId12091"/>
    <hyperlink ref="T3222" r:id="rId12092"/>
    <hyperlink ref="T3225" r:id="rId12093"/>
    <hyperlink ref="T3228" r:id="rId12094"/>
    <hyperlink ref="T3231" r:id="rId12095"/>
    <hyperlink ref="T3234" r:id="rId12096"/>
    <hyperlink ref="T3237" r:id="rId12097"/>
    <hyperlink ref="T3240" r:id="rId12098"/>
    <hyperlink ref="T3243" r:id="rId12099"/>
    <hyperlink ref="T3246" r:id="rId12100"/>
    <hyperlink ref="T3249" r:id="rId12101"/>
    <hyperlink ref="T3252" r:id="rId12102"/>
    <hyperlink ref="T3255" r:id="rId12103"/>
    <hyperlink ref="T3258" r:id="rId12104"/>
    <hyperlink ref="T3261" r:id="rId12105"/>
    <hyperlink ref="T3264" r:id="rId12106"/>
    <hyperlink ref="T3267" r:id="rId12107"/>
    <hyperlink ref="T3270" r:id="rId12108"/>
    <hyperlink ref="T3273" r:id="rId12109"/>
    <hyperlink ref="T3276" r:id="rId12110"/>
    <hyperlink ref="T3279" r:id="rId12111"/>
    <hyperlink ref="T3282" r:id="rId12112"/>
    <hyperlink ref="T3285" r:id="rId12113"/>
    <hyperlink ref="T3288" r:id="rId12114"/>
    <hyperlink ref="T3291" r:id="rId12115"/>
    <hyperlink ref="T3294" r:id="rId12116"/>
    <hyperlink ref="T3297" r:id="rId12117"/>
    <hyperlink ref="T3300" r:id="rId12118"/>
    <hyperlink ref="T3303" r:id="rId12119"/>
    <hyperlink ref="T3306" r:id="rId12120"/>
    <hyperlink ref="T3309" r:id="rId12121"/>
    <hyperlink ref="T3312" r:id="rId12122"/>
    <hyperlink ref="T3315" r:id="rId12123"/>
    <hyperlink ref="T3318" r:id="rId12124"/>
    <hyperlink ref="T3321" r:id="rId12125"/>
    <hyperlink ref="T3324" r:id="rId12126"/>
    <hyperlink ref="T3327" r:id="rId12127"/>
    <hyperlink ref="T3330" r:id="rId12128"/>
    <hyperlink ref="T3333" r:id="rId12129"/>
    <hyperlink ref="T3336" r:id="rId12130"/>
    <hyperlink ref="T3339" r:id="rId12131"/>
    <hyperlink ref="T3342" r:id="rId12132"/>
    <hyperlink ref="T3345" r:id="rId12133"/>
    <hyperlink ref="T3348" r:id="rId12134"/>
    <hyperlink ref="T3351" r:id="rId12135"/>
    <hyperlink ref="T3354" r:id="rId12136"/>
    <hyperlink ref="T3357" r:id="rId12137"/>
    <hyperlink ref="T3360" r:id="rId12138"/>
    <hyperlink ref="T3363" r:id="rId12139"/>
    <hyperlink ref="T3366" r:id="rId12140"/>
    <hyperlink ref="T3369" r:id="rId12141"/>
    <hyperlink ref="T3372" r:id="rId12142"/>
    <hyperlink ref="T3375" r:id="rId12143"/>
    <hyperlink ref="T3378" r:id="rId12144"/>
    <hyperlink ref="T3381" r:id="rId12145"/>
    <hyperlink ref="T3384" r:id="rId12146"/>
    <hyperlink ref="T3387" r:id="rId12147"/>
    <hyperlink ref="T3390" r:id="rId12148"/>
    <hyperlink ref="T3393" r:id="rId12149"/>
    <hyperlink ref="T3396" r:id="rId12150"/>
    <hyperlink ref="T3399" r:id="rId12151"/>
    <hyperlink ref="T3402" r:id="rId12152"/>
    <hyperlink ref="T3405" r:id="rId12153"/>
    <hyperlink ref="T3408" r:id="rId12154"/>
    <hyperlink ref="T3411" r:id="rId12155"/>
    <hyperlink ref="T3414" r:id="rId12156"/>
    <hyperlink ref="T3417" r:id="rId12157"/>
    <hyperlink ref="T3420" r:id="rId12158"/>
    <hyperlink ref="T3423" r:id="rId12159"/>
    <hyperlink ref="T3426" r:id="rId12160"/>
    <hyperlink ref="T3429" r:id="rId12161"/>
    <hyperlink ref="T3432" r:id="rId12162"/>
    <hyperlink ref="T3435" r:id="rId12163"/>
    <hyperlink ref="T3438" r:id="rId12164"/>
    <hyperlink ref="T3441" r:id="rId12165"/>
    <hyperlink ref="T3444" r:id="rId12166"/>
    <hyperlink ref="T3447" r:id="rId12167"/>
    <hyperlink ref="T3450" r:id="rId12168"/>
    <hyperlink ref="T3453" r:id="rId12169"/>
    <hyperlink ref="T3456" r:id="rId12170"/>
    <hyperlink ref="T3459" r:id="rId12171"/>
    <hyperlink ref="T3462" r:id="rId12172"/>
    <hyperlink ref="T3465" r:id="rId12173"/>
    <hyperlink ref="T3468" r:id="rId12174"/>
    <hyperlink ref="T3471" r:id="rId12175"/>
    <hyperlink ref="T3474" r:id="rId12176"/>
    <hyperlink ref="T3477" r:id="rId12177"/>
    <hyperlink ref="T3480" r:id="rId12178"/>
    <hyperlink ref="T3483" r:id="rId12179"/>
    <hyperlink ref="T3486" r:id="rId12180"/>
    <hyperlink ref="T3489" r:id="rId12181"/>
    <hyperlink ref="T3492" r:id="rId12182"/>
    <hyperlink ref="T3495" r:id="rId12183"/>
    <hyperlink ref="T3498" r:id="rId12184"/>
    <hyperlink ref="T3501" r:id="rId12185"/>
    <hyperlink ref="T3504" r:id="rId12186"/>
    <hyperlink ref="T3507" r:id="rId12187"/>
    <hyperlink ref="T3510" r:id="rId12188"/>
    <hyperlink ref="T3513" r:id="rId12189"/>
    <hyperlink ref="T3516" r:id="rId12190"/>
    <hyperlink ref="T3519" r:id="rId12191"/>
    <hyperlink ref="T3522" r:id="rId12192"/>
    <hyperlink ref="T3525" r:id="rId12193"/>
    <hyperlink ref="T3528" r:id="rId12194"/>
    <hyperlink ref="T3531" r:id="rId12195"/>
    <hyperlink ref="T3534" r:id="rId12196"/>
    <hyperlink ref="T3537" r:id="rId12197"/>
    <hyperlink ref="T3540" r:id="rId12198"/>
    <hyperlink ref="T3543" r:id="rId12199"/>
    <hyperlink ref="T3546" r:id="rId12200"/>
    <hyperlink ref="T3549" r:id="rId12201"/>
    <hyperlink ref="T3552" r:id="rId12202"/>
    <hyperlink ref="T3555" r:id="rId12203"/>
    <hyperlink ref="T3558" r:id="rId12204"/>
    <hyperlink ref="T3561" r:id="rId12205"/>
    <hyperlink ref="T3564" r:id="rId12206"/>
    <hyperlink ref="T3567" r:id="rId12207"/>
    <hyperlink ref="T3570" r:id="rId12208"/>
    <hyperlink ref="T3573" r:id="rId12209"/>
    <hyperlink ref="T3576" r:id="rId12210"/>
    <hyperlink ref="T3579" r:id="rId12211"/>
    <hyperlink ref="T3582" r:id="rId12212"/>
    <hyperlink ref="T3585" r:id="rId12213"/>
    <hyperlink ref="T3588" r:id="rId12214"/>
    <hyperlink ref="T3591" r:id="rId12215"/>
    <hyperlink ref="T3594" r:id="rId12216"/>
    <hyperlink ref="T3597" r:id="rId12217"/>
    <hyperlink ref="T3600" r:id="rId12218"/>
    <hyperlink ref="T3603" r:id="rId12219"/>
    <hyperlink ref="T3606" r:id="rId12220"/>
    <hyperlink ref="T3609" r:id="rId12221"/>
    <hyperlink ref="T3612" r:id="rId12222"/>
    <hyperlink ref="T3615" r:id="rId12223"/>
    <hyperlink ref="T3618" r:id="rId12224"/>
    <hyperlink ref="T3621" r:id="rId12225"/>
    <hyperlink ref="T3624" r:id="rId12226"/>
    <hyperlink ref="T3627" r:id="rId12227"/>
    <hyperlink ref="T3630" r:id="rId12228"/>
    <hyperlink ref="T3633" r:id="rId12229"/>
    <hyperlink ref="T3636" r:id="rId12230"/>
    <hyperlink ref="T3639" r:id="rId12231"/>
    <hyperlink ref="T3642" r:id="rId12232"/>
    <hyperlink ref="T3645" r:id="rId12233"/>
    <hyperlink ref="T3648" r:id="rId12234"/>
    <hyperlink ref="T3651" r:id="rId12235"/>
    <hyperlink ref="T3654" r:id="rId12236"/>
    <hyperlink ref="T3657" r:id="rId12237"/>
    <hyperlink ref="T3660" r:id="rId12238"/>
    <hyperlink ref="T3663" r:id="rId12239"/>
    <hyperlink ref="T3666" r:id="rId12240"/>
    <hyperlink ref="T3669" r:id="rId12241"/>
    <hyperlink ref="T3672" r:id="rId12242"/>
    <hyperlink ref="T3675" r:id="rId12243"/>
    <hyperlink ref="T3678" r:id="rId12244"/>
    <hyperlink ref="T3681" r:id="rId12245"/>
    <hyperlink ref="T3684" r:id="rId12246"/>
    <hyperlink ref="T3687" r:id="rId12247"/>
    <hyperlink ref="T3690" r:id="rId12248"/>
    <hyperlink ref="T3693" r:id="rId12249"/>
    <hyperlink ref="T3696" r:id="rId12250"/>
    <hyperlink ref="T3699" r:id="rId12251"/>
    <hyperlink ref="T3702" r:id="rId12252"/>
    <hyperlink ref="T3705" r:id="rId12253"/>
    <hyperlink ref="T3708" r:id="rId12254"/>
    <hyperlink ref="T3711" r:id="rId12255"/>
    <hyperlink ref="T3714" r:id="rId12256"/>
    <hyperlink ref="T3717" r:id="rId12257"/>
    <hyperlink ref="T3720" r:id="rId12258"/>
    <hyperlink ref="T3723" r:id="rId12259"/>
    <hyperlink ref="T3726" r:id="rId12260"/>
    <hyperlink ref="T3729" r:id="rId12261"/>
    <hyperlink ref="T3732" r:id="rId12262"/>
    <hyperlink ref="T3735" r:id="rId12263"/>
    <hyperlink ref="T3738" r:id="rId12264"/>
    <hyperlink ref="T3741" r:id="rId12265"/>
    <hyperlink ref="T3744" r:id="rId12266"/>
    <hyperlink ref="T3747" r:id="rId12267"/>
    <hyperlink ref="T3750" r:id="rId12268"/>
    <hyperlink ref="T3753" r:id="rId12269"/>
    <hyperlink ref="T3756" r:id="rId12270"/>
    <hyperlink ref="T3759" r:id="rId12271"/>
    <hyperlink ref="T3762" r:id="rId12272"/>
    <hyperlink ref="T3765" r:id="rId12273"/>
    <hyperlink ref="T3768" r:id="rId12274"/>
    <hyperlink ref="T3771" r:id="rId12275"/>
    <hyperlink ref="T3774" r:id="rId12276"/>
    <hyperlink ref="T3777" r:id="rId12277"/>
    <hyperlink ref="T3780" r:id="rId12278"/>
    <hyperlink ref="T3783" r:id="rId12279"/>
    <hyperlink ref="T3786" r:id="rId12280"/>
    <hyperlink ref="T3789" r:id="rId12281"/>
    <hyperlink ref="T3792" r:id="rId12282"/>
    <hyperlink ref="T3795" r:id="rId12283"/>
    <hyperlink ref="T3798" r:id="rId12284"/>
    <hyperlink ref="T3801" r:id="rId12285"/>
    <hyperlink ref="T3804" r:id="rId12286"/>
    <hyperlink ref="T3807" r:id="rId12287"/>
    <hyperlink ref="T3810" r:id="rId12288"/>
    <hyperlink ref="T3813" r:id="rId12289"/>
    <hyperlink ref="T3816" r:id="rId12290"/>
    <hyperlink ref="T3819" r:id="rId12291"/>
    <hyperlink ref="T3822" r:id="rId12292"/>
    <hyperlink ref="T3825" r:id="rId12293"/>
    <hyperlink ref="T3828" r:id="rId12294"/>
    <hyperlink ref="T3831" r:id="rId12295"/>
    <hyperlink ref="T3834" r:id="rId12296"/>
    <hyperlink ref="T3837" r:id="rId12297"/>
    <hyperlink ref="T3840" r:id="rId12298"/>
    <hyperlink ref="T3843" r:id="rId12299"/>
    <hyperlink ref="T3846" r:id="rId12300"/>
    <hyperlink ref="T3849" r:id="rId12301"/>
    <hyperlink ref="T3852" r:id="rId12302"/>
    <hyperlink ref="T3855" r:id="rId12303"/>
    <hyperlink ref="T3858" r:id="rId12304"/>
    <hyperlink ref="T3861" r:id="rId12305"/>
    <hyperlink ref="T3864" r:id="rId12306"/>
    <hyperlink ref="T3867" r:id="rId12307"/>
    <hyperlink ref="T3870" r:id="rId12308"/>
    <hyperlink ref="T3873" r:id="rId12309"/>
    <hyperlink ref="T3876" r:id="rId12310"/>
    <hyperlink ref="T3879" r:id="rId12311"/>
    <hyperlink ref="T3882" r:id="rId12312"/>
    <hyperlink ref="T3885" r:id="rId12313"/>
    <hyperlink ref="T3888" r:id="rId12314"/>
    <hyperlink ref="T3891" r:id="rId12315"/>
    <hyperlink ref="T3894" r:id="rId12316"/>
    <hyperlink ref="T3897" r:id="rId12317"/>
    <hyperlink ref="T3900" r:id="rId12318"/>
    <hyperlink ref="T3903" r:id="rId12319"/>
    <hyperlink ref="T3906" r:id="rId12320"/>
    <hyperlink ref="T3909" r:id="rId12321"/>
    <hyperlink ref="T3912" r:id="rId12322"/>
    <hyperlink ref="T3915" r:id="rId12323"/>
    <hyperlink ref="T3918" r:id="rId12324"/>
    <hyperlink ref="T3921" r:id="rId12325"/>
    <hyperlink ref="T3924" r:id="rId12326"/>
    <hyperlink ref="T3927" r:id="rId12327"/>
    <hyperlink ref="T3930" r:id="rId12328"/>
    <hyperlink ref="T3933" r:id="rId12329"/>
    <hyperlink ref="T3936" r:id="rId12330"/>
    <hyperlink ref="T3939" r:id="rId12331"/>
    <hyperlink ref="T3942" r:id="rId12332"/>
    <hyperlink ref="T3945" r:id="rId12333"/>
    <hyperlink ref="T3948" r:id="rId12334"/>
    <hyperlink ref="T3951" r:id="rId12335"/>
    <hyperlink ref="T3954" r:id="rId12336"/>
    <hyperlink ref="T3957" r:id="rId12337"/>
    <hyperlink ref="T3960" r:id="rId12338"/>
    <hyperlink ref="T3963" r:id="rId12339"/>
    <hyperlink ref="T3966" r:id="rId12340"/>
    <hyperlink ref="T3969" r:id="rId12341"/>
    <hyperlink ref="T3972" r:id="rId12342"/>
    <hyperlink ref="T3975" r:id="rId12343"/>
    <hyperlink ref="T3978" r:id="rId12344"/>
    <hyperlink ref="T3981" r:id="rId12345"/>
    <hyperlink ref="T3984" r:id="rId12346"/>
    <hyperlink ref="T3987" r:id="rId12347"/>
    <hyperlink ref="T3990" r:id="rId12348"/>
    <hyperlink ref="T3993" r:id="rId12349"/>
    <hyperlink ref="T3996" r:id="rId12350"/>
    <hyperlink ref="T3999" r:id="rId12351"/>
    <hyperlink ref="T4002" r:id="rId12352"/>
    <hyperlink ref="T4005" r:id="rId12353"/>
    <hyperlink ref="T4008" r:id="rId12354"/>
    <hyperlink ref="T4011" r:id="rId12355"/>
    <hyperlink ref="T4014" r:id="rId12356"/>
    <hyperlink ref="T4017" r:id="rId12357"/>
    <hyperlink ref="T4020" r:id="rId12358"/>
    <hyperlink ref="T4023" r:id="rId12359"/>
    <hyperlink ref="T4026" r:id="rId12360"/>
    <hyperlink ref="T4029" r:id="rId12361"/>
    <hyperlink ref="T4032" r:id="rId12362"/>
    <hyperlink ref="T4035" r:id="rId12363"/>
    <hyperlink ref="T4038" r:id="rId12364"/>
    <hyperlink ref="T4041" r:id="rId12365"/>
    <hyperlink ref="T4044" r:id="rId12366"/>
    <hyperlink ref="T4047" r:id="rId12367"/>
    <hyperlink ref="T4050" r:id="rId12368"/>
    <hyperlink ref="T4053" r:id="rId12369"/>
    <hyperlink ref="T4056" r:id="rId12370"/>
    <hyperlink ref="T4059" r:id="rId12371"/>
    <hyperlink ref="T4062" r:id="rId12372"/>
    <hyperlink ref="T4065" r:id="rId12373"/>
    <hyperlink ref="T4068" r:id="rId12374"/>
    <hyperlink ref="T4071" r:id="rId12375"/>
    <hyperlink ref="T4074" r:id="rId12376"/>
    <hyperlink ref="T4077" r:id="rId12377"/>
    <hyperlink ref="T4080" r:id="rId12378"/>
    <hyperlink ref="T4083" r:id="rId12379"/>
    <hyperlink ref="T4086" r:id="rId12380"/>
    <hyperlink ref="T4089" r:id="rId12381"/>
    <hyperlink ref="T4092" r:id="rId12382"/>
    <hyperlink ref="T4095" r:id="rId12383"/>
    <hyperlink ref="T4098" r:id="rId12384"/>
    <hyperlink ref="T4101" r:id="rId12385"/>
    <hyperlink ref="T4104" r:id="rId12386"/>
    <hyperlink ref="T4107" r:id="rId12387"/>
    <hyperlink ref="T4110" r:id="rId12388"/>
    <hyperlink ref="T4113" r:id="rId12389"/>
    <hyperlink ref="T4116" r:id="rId12390"/>
    <hyperlink ref="T4119" r:id="rId12391"/>
    <hyperlink ref="T4122" r:id="rId12392"/>
    <hyperlink ref="T4125" r:id="rId12393"/>
    <hyperlink ref="T4128" r:id="rId12394"/>
    <hyperlink ref="T4131" r:id="rId12395"/>
    <hyperlink ref="T4134" r:id="rId12396"/>
    <hyperlink ref="T4137" r:id="rId12397"/>
    <hyperlink ref="T4140" r:id="rId12398"/>
    <hyperlink ref="T4143" r:id="rId12399"/>
    <hyperlink ref="T4146" r:id="rId12400"/>
    <hyperlink ref="T4149" r:id="rId12401"/>
    <hyperlink ref="T4152" r:id="rId12402"/>
    <hyperlink ref="T4155" r:id="rId12403"/>
    <hyperlink ref="T4158" r:id="rId12404"/>
    <hyperlink ref="T4161" r:id="rId12405"/>
    <hyperlink ref="T4164" r:id="rId12406"/>
    <hyperlink ref="T4167" r:id="rId12407"/>
    <hyperlink ref="T4170" r:id="rId12408"/>
    <hyperlink ref="T4173" r:id="rId12409"/>
    <hyperlink ref="T4176" r:id="rId12410"/>
    <hyperlink ref="T4179" r:id="rId12411"/>
    <hyperlink ref="T4182" r:id="rId12412"/>
    <hyperlink ref="T4185" r:id="rId12413"/>
    <hyperlink ref="T4188" r:id="rId12414"/>
    <hyperlink ref="T4191" r:id="rId12415"/>
    <hyperlink ref="T4194" r:id="rId12416"/>
    <hyperlink ref="T4197" r:id="rId12417"/>
    <hyperlink ref="T4200" r:id="rId12418"/>
    <hyperlink ref="T4203" r:id="rId12419"/>
    <hyperlink ref="T4206" r:id="rId12420"/>
    <hyperlink ref="T4209" r:id="rId12421"/>
    <hyperlink ref="T4212" r:id="rId12422"/>
    <hyperlink ref="T4215" r:id="rId12423"/>
    <hyperlink ref="T4218" r:id="rId12424"/>
    <hyperlink ref="T4221" r:id="rId12425"/>
    <hyperlink ref="T4224" r:id="rId12426"/>
    <hyperlink ref="T4227" r:id="rId12427"/>
    <hyperlink ref="T4230" r:id="rId12428"/>
    <hyperlink ref="T4233" r:id="rId12429"/>
    <hyperlink ref="T4236" r:id="rId12430"/>
    <hyperlink ref="T4239" r:id="rId12431"/>
    <hyperlink ref="T4242" r:id="rId12432"/>
    <hyperlink ref="T4245" r:id="rId12433"/>
    <hyperlink ref="T4248" r:id="rId12434"/>
    <hyperlink ref="T4251" r:id="rId12435"/>
    <hyperlink ref="T4254" r:id="rId12436"/>
    <hyperlink ref="T4257" r:id="rId12437"/>
    <hyperlink ref="T4260" r:id="rId12438"/>
    <hyperlink ref="T4263" r:id="rId12439"/>
    <hyperlink ref="T4266" r:id="rId12440"/>
    <hyperlink ref="T4269" r:id="rId12441"/>
    <hyperlink ref="T4272" r:id="rId12442"/>
    <hyperlink ref="T4275" r:id="rId12443"/>
    <hyperlink ref="T4278" r:id="rId12444"/>
    <hyperlink ref="T4281" r:id="rId12445"/>
    <hyperlink ref="T4284" r:id="rId12446"/>
    <hyperlink ref="T4287" r:id="rId12447"/>
    <hyperlink ref="T4290" r:id="rId12448"/>
    <hyperlink ref="T4293" r:id="rId12449"/>
    <hyperlink ref="T4296" r:id="rId12450"/>
    <hyperlink ref="T4299" r:id="rId12451"/>
    <hyperlink ref="T4302" r:id="rId12452"/>
    <hyperlink ref="T4305" r:id="rId12453"/>
    <hyperlink ref="T4308" r:id="rId12454"/>
    <hyperlink ref="T4311" r:id="rId12455"/>
    <hyperlink ref="T4314" r:id="rId12456"/>
    <hyperlink ref="T4317" r:id="rId12457"/>
    <hyperlink ref="T4320" r:id="rId12458"/>
    <hyperlink ref="T4323" r:id="rId12459"/>
    <hyperlink ref="T4326" r:id="rId12460"/>
    <hyperlink ref="T4329" r:id="rId12461"/>
    <hyperlink ref="T4332" r:id="rId12462"/>
    <hyperlink ref="T4335" r:id="rId12463"/>
    <hyperlink ref="T4338" r:id="rId12464"/>
    <hyperlink ref="T4341" r:id="rId12465"/>
    <hyperlink ref="T4344" r:id="rId12466"/>
    <hyperlink ref="T4347" r:id="rId12467"/>
    <hyperlink ref="T4350" r:id="rId12468"/>
    <hyperlink ref="T4353" r:id="rId12469"/>
    <hyperlink ref="T4356" r:id="rId12470"/>
    <hyperlink ref="T4359" r:id="rId12471"/>
    <hyperlink ref="T4362" r:id="rId12472"/>
    <hyperlink ref="T4365" r:id="rId12473"/>
    <hyperlink ref="T4368" r:id="rId12474"/>
    <hyperlink ref="T4371" r:id="rId12475"/>
    <hyperlink ref="T4374" r:id="rId12476"/>
    <hyperlink ref="T4377" r:id="rId12477"/>
    <hyperlink ref="T4380" r:id="rId12478"/>
    <hyperlink ref="T4383" r:id="rId12479"/>
    <hyperlink ref="T4386" r:id="rId12480"/>
    <hyperlink ref="T4389" r:id="rId12481"/>
    <hyperlink ref="T4392" r:id="rId12482"/>
    <hyperlink ref="T4395" r:id="rId12483"/>
    <hyperlink ref="T4398" r:id="rId12484"/>
    <hyperlink ref="T4401" r:id="rId12485"/>
    <hyperlink ref="T4404" r:id="rId12486"/>
    <hyperlink ref="T4407" r:id="rId12487"/>
    <hyperlink ref="T4410" r:id="rId12488"/>
    <hyperlink ref="T4413" r:id="rId12489"/>
    <hyperlink ref="T4416" r:id="rId12490"/>
    <hyperlink ref="T4419" r:id="rId12491"/>
    <hyperlink ref="T4422" r:id="rId12492"/>
    <hyperlink ref="T4425" r:id="rId12493"/>
    <hyperlink ref="T4428" r:id="rId12494"/>
    <hyperlink ref="T4431" r:id="rId12495"/>
    <hyperlink ref="T4434" r:id="rId12496"/>
    <hyperlink ref="T4437" r:id="rId12497"/>
    <hyperlink ref="T4440" r:id="rId12498"/>
    <hyperlink ref="T4443" r:id="rId12499"/>
    <hyperlink ref="T4446" r:id="rId12500"/>
    <hyperlink ref="T4449" r:id="rId12501"/>
    <hyperlink ref="T4452" r:id="rId12502"/>
    <hyperlink ref="T4455" r:id="rId12503"/>
    <hyperlink ref="T4458" r:id="rId12504"/>
    <hyperlink ref="T4461" r:id="rId12505"/>
    <hyperlink ref="T4464" r:id="rId12506"/>
    <hyperlink ref="T4467" r:id="rId12507"/>
    <hyperlink ref="T4470" r:id="rId12508"/>
    <hyperlink ref="T4473" r:id="rId12509"/>
    <hyperlink ref="T4476" r:id="rId12510"/>
    <hyperlink ref="T4479" r:id="rId12511"/>
    <hyperlink ref="T4482" r:id="rId12512"/>
    <hyperlink ref="T4485" r:id="rId12513"/>
    <hyperlink ref="T4488" r:id="rId12514"/>
    <hyperlink ref="T4491" r:id="rId12515"/>
    <hyperlink ref="T4494" r:id="rId12516"/>
    <hyperlink ref="T4497" r:id="rId12517"/>
    <hyperlink ref="T4500" r:id="rId12518"/>
    <hyperlink ref="T4503" r:id="rId12519"/>
    <hyperlink ref="T4506" r:id="rId12520"/>
    <hyperlink ref="T4509" r:id="rId12521"/>
    <hyperlink ref="T4512" r:id="rId12522"/>
    <hyperlink ref="T4515" r:id="rId12523"/>
    <hyperlink ref="T4518" r:id="rId12524"/>
    <hyperlink ref="T4521" r:id="rId12525"/>
    <hyperlink ref="T4524" r:id="rId12526"/>
    <hyperlink ref="T4527" r:id="rId12527"/>
    <hyperlink ref="T4530" r:id="rId12528"/>
    <hyperlink ref="T4533" r:id="rId12529"/>
    <hyperlink ref="T4536" r:id="rId12530"/>
    <hyperlink ref="T4539" r:id="rId12531"/>
    <hyperlink ref="T4542" r:id="rId12532"/>
    <hyperlink ref="T4545" r:id="rId12533"/>
    <hyperlink ref="T4548" r:id="rId12534"/>
    <hyperlink ref="T4551" r:id="rId12535"/>
    <hyperlink ref="T4554" r:id="rId12536"/>
    <hyperlink ref="T4557" r:id="rId12537"/>
    <hyperlink ref="T4560" r:id="rId12538"/>
    <hyperlink ref="T4563" r:id="rId12539"/>
    <hyperlink ref="T4566" r:id="rId12540"/>
    <hyperlink ref="T4569" r:id="rId12541"/>
    <hyperlink ref="T4572" r:id="rId12542"/>
    <hyperlink ref="T4575" r:id="rId12543"/>
    <hyperlink ref="T4578" r:id="rId12544"/>
    <hyperlink ref="T4581" r:id="rId12545"/>
    <hyperlink ref="T4584" r:id="rId12546"/>
    <hyperlink ref="T4587" r:id="rId12547"/>
    <hyperlink ref="T4590" r:id="rId12548"/>
    <hyperlink ref="T4593" r:id="rId12549"/>
    <hyperlink ref="T4596" r:id="rId12550"/>
    <hyperlink ref="T4599" r:id="rId12551"/>
    <hyperlink ref="T4602" r:id="rId12552"/>
    <hyperlink ref="T4605" r:id="rId12553"/>
    <hyperlink ref="T4608" r:id="rId12554"/>
    <hyperlink ref="T4611" r:id="rId12555"/>
    <hyperlink ref="T4614" r:id="rId12556"/>
    <hyperlink ref="T4617" r:id="rId12557"/>
    <hyperlink ref="T4620" r:id="rId12558"/>
    <hyperlink ref="T4623" r:id="rId12559"/>
    <hyperlink ref="T4626" r:id="rId12560"/>
    <hyperlink ref="T4629" r:id="rId12561"/>
    <hyperlink ref="T4632" r:id="rId12562"/>
    <hyperlink ref="T4635" r:id="rId12563"/>
    <hyperlink ref="T4638" r:id="rId12564"/>
    <hyperlink ref="T4641" r:id="rId12565"/>
    <hyperlink ref="T4644" r:id="rId12566"/>
    <hyperlink ref="T4647" r:id="rId12567"/>
    <hyperlink ref="T4650" r:id="rId12568"/>
    <hyperlink ref="T4653" r:id="rId12569"/>
    <hyperlink ref="T4656" r:id="rId12570"/>
    <hyperlink ref="T4659" r:id="rId12571"/>
    <hyperlink ref="T4662" r:id="rId12572"/>
    <hyperlink ref="T4665" r:id="rId12573"/>
    <hyperlink ref="T4668" r:id="rId12574"/>
    <hyperlink ref="T1651" r:id="rId12575"/>
    <hyperlink ref="T1654" r:id="rId12576"/>
    <hyperlink ref="T1657" r:id="rId12577"/>
    <hyperlink ref="T1660" r:id="rId12578"/>
    <hyperlink ref="T1663" r:id="rId12579"/>
    <hyperlink ref="T1666" r:id="rId12580"/>
    <hyperlink ref="T1669" r:id="rId12581"/>
    <hyperlink ref="T1672" r:id="rId12582"/>
    <hyperlink ref="T1675" r:id="rId12583"/>
    <hyperlink ref="T1678" r:id="rId12584"/>
    <hyperlink ref="T1681" r:id="rId12585"/>
    <hyperlink ref="T1684" r:id="rId12586"/>
    <hyperlink ref="T1687" r:id="rId12587"/>
    <hyperlink ref="T1690" r:id="rId12588"/>
    <hyperlink ref="T1693" r:id="rId12589"/>
    <hyperlink ref="T1696" r:id="rId12590"/>
    <hyperlink ref="T1699" r:id="rId12591"/>
    <hyperlink ref="T1702" r:id="rId12592"/>
    <hyperlink ref="T1705" r:id="rId12593"/>
    <hyperlink ref="T1708" r:id="rId12594"/>
    <hyperlink ref="T1711" r:id="rId12595"/>
    <hyperlink ref="T1714" r:id="rId12596"/>
    <hyperlink ref="T1717" r:id="rId12597"/>
    <hyperlink ref="T1720" r:id="rId12598"/>
    <hyperlink ref="T1723" r:id="rId12599"/>
    <hyperlink ref="T1726" r:id="rId12600"/>
    <hyperlink ref="T1729" r:id="rId12601"/>
    <hyperlink ref="T1732" r:id="rId12602"/>
    <hyperlink ref="T1735" r:id="rId12603"/>
    <hyperlink ref="T1738" r:id="rId12604"/>
    <hyperlink ref="T1741" r:id="rId12605"/>
    <hyperlink ref="T1744" r:id="rId12606"/>
    <hyperlink ref="T1747" r:id="rId12607"/>
    <hyperlink ref="T1750" r:id="rId12608"/>
    <hyperlink ref="T1753" r:id="rId12609"/>
    <hyperlink ref="T1756" r:id="rId12610"/>
    <hyperlink ref="T1759" r:id="rId12611"/>
    <hyperlink ref="T1762" r:id="rId12612"/>
    <hyperlink ref="T1765" r:id="rId12613"/>
    <hyperlink ref="T1768" r:id="rId12614"/>
    <hyperlink ref="T1771" r:id="rId12615"/>
    <hyperlink ref="T1774" r:id="rId12616"/>
    <hyperlink ref="T1777" r:id="rId12617"/>
    <hyperlink ref="T1780" r:id="rId12618"/>
    <hyperlink ref="T1783" r:id="rId12619"/>
    <hyperlink ref="T1786" r:id="rId12620"/>
    <hyperlink ref="T1789" r:id="rId12621"/>
    <hyperlink ref="T1792" r:id="rId12622"/>
    <hyperlink ref="T1795" r:id="rId12623"/>
    <hyperlink ref="T1798" r:id="rId12624"/>
    <hyperlink ref="T1801" r:id="rId12625"/>
    <hyperlink ref="T1804" r:id="rId12626"/>
    <hyperlink ref="T1807" r:id="rId12627"/>
    <hyperlink ref="T1810" r:id="rId12628"/>
    <hyperlink ref="T1813" r:id="rId12629"/>
    <hyperlink ref="T1816" r:id="rId12630"/>
    <hyperlink ref="T1819" r:id="rId12631"/>
    <hyperlink ref="T1822" r:id="rId12632"/>
    <hyperlink ref="T1825" r:id="rId12633"/>
    <hyperlink ref="T1828" r:id="rId12634"/>
    <hyperlink ref="T1831" r:id="rId12635"/>
    <hyperlink ref="T1834" r:id="rId12636"/>
    <hyperlink ref="T1837" r:id="rId12637"/>
    <hyperlink ref="T1840" r:id="rId12638"/>
    <hyperlink ref="T1843" r:id="rId12639"/>
    <hyperlink ref="T1846" r:id="rId12640"/>
    <hyperlink ref="T1849" r:id="rId12641"/>
    <hyperlink ref="T1852" r:id="rId12642"/>
    <hyperlink ref="T1855" r:id="rId12643"/>
    <hyperlink ref="T1858" r:id="rId12644"/>
    <hyperlink ref="T1861" r:id="rId12645"/>
    <hyperlink ref="T1864" r:id="rId12646"/>
    <hyperlink ref="T1867" r:id="rId12647"/>
    <hyperlink ref="T1870" r:id="rId12648"/>
    <hyperlink ref="T1873" r:id="rId12649"/>
    <hyperlink ref="T1876" r:id="rId12650"/>
    <hyperlink ref="T1879" r:id="rId12651"/>
    <hyperlink ref="T1882" r:id="rId12652"/>
    <hyperlink ref="T1885" r:id="rId12653"/>
    <hyperlink ref="T1888" r:id="rId12654"/>
    <hyperlink ref="T1891" r:id="rId12655"/>
    <hyperlink ref="T1894" r:id="rId12656"/>
    <hyperlink ref="T1897" r:id="rId12657"/>
    <hyperlink ref="T1900" r:id="rId12658"/>
    <hyperlink ref="T1903" r:id="rId12659"/>
    <hyperlink ref="T1906" r:id="rId12660"/>
    <hyperlink ref="T1909" r:id="rId12661"/>
    <hyperlink ref="T1912" r:id="rId12662"/>
    <hyperlink ref="T1915" r:id="rId12663"/>
    <hyperlink ref="T1918" r:id="rId12664"/>
    <hyperlink ref="T1921" r:id="rId12665"/>
    <hyperlink ref="T1924" r:id="rId12666"/>
    <hyperlink ref="T1927" r:id="rId12667"/>
    <hyperlink ref="T1930" r:id="rId12668"/>
    <hyperlink ref="T1933" r:id="rId12669"/>
    <hyperlink ref="T1936" r:id="rId12670"/>
    <hyperlink ref="T1939" r:id="rId12671"/>
    <hyperlink ref="T1942" r:id="rId12672"/>
    <hyperlink ref="T1945" r:id="rId12673"/>
    <hyperlink ref="T1948" r:id="rId12674"/>
    <hyperlink ref="T1951" r:id="rId12675"/>
    <hyperlink ref="T1954" r:id="rId12676"/>
    <hyperlink ref="T1957" r:id="rId12677"/>
    <hyperlink ref="T1960" r:id="rId12678"/>
    <hyperlink ref="T1963" r:id="rId12679"/>
    <hyperlink ref="T1966" r:id="rId12680"/>
    <hyperlink ref="T1969" r:id="rId12681"/>
    <hyperlink ref="T1972" r:id="rId12682"/>
    <hyperlink ref="T1975" r:id="rId12683"/>
    <hyperlink ref="T1978" r:id="rId12684"/>
    <hyperlink ref="T1981" r:id="rId12685"/>
    <hyperlink ref="T1984" r:id="rId12686"/>
    <hyperlink ref="T1987" r:id="rId12687"/>
    <hyperlink ref="T1990" r:id="rId12688"/>
    <hyperlink ref="T1993" r:id="rId12689"/>
    <hyperlink ref="T1996" r:id="rId12690"/>
    <hyperlink ref="T1999" r:id="rId12691"/>
    <hyperlink ref="T2002" r:id="rId12692"/>
    <hyperlink ref="T2005" r:id="rId12693"/>
    <hyperlink ref="T2008" r:id="rId12694"/>
    <hyperlink ref="T2011" r:id="rId12695"/>
    <hyperlink ref="T2014" r:id="rId12696"/>
    <hyperlink ref="T2017" r:id="rId12697"/>
    <hyperlink ref="T2020" r:id="rId12698"/>
    <hyperlink ref="T2023" r:id="rId12699"/>
    <hyperlink ref="T2026" r:id="rId12700"/>
    <hyperlink ref="T2029" r:id="rId12701"/>
    <hyperlink ref="T2032" r:id="rId12702"/>
    <hyperlink ref="T2035" r:id="rId12703"/>
    <hyperlink ref="T2038" r:id="rId12704"/>
    <hyperlink ref="T2041" r:id="rId12705"/>
    <hyperlink ref="T2044" r:id="rId12706"/>
    <hyperlink ref="T2047" r:id="rId12707"/>
    <hyperlink ref="T2050" r:id="rId12708"/>
    <hyperlink ref="T2053" r:id="rId12709"/>
    <hyperlink ref="T2056" r:id="rId12710"/>
    <hyperlink ref="T2059" r:id="rId12711"/>
    <hyperlink ref="T2062" r:id="rId12712"/>
    <hyperlink ref="T2065" r:id="rId12713"/>
    <hyperlink ref="T2068" r:id="rId12714"/>
    <hyperlink ref="T2071" r:id="rId12715"/>
    <hyperlink ref="T2074" r:id="rId12716"/>
    <hyperlink ref="T2077" r:id="rId12717"/>
    <hyperlink ref="T2080" r:id="rId12718"/>
    <hyperlink ref="T2083" r:id="rId12719"/>
    <hyperlink ref="T2086" r:id="rId12720"/>
    <hyperlink ref="T2089" r:id="rId12721"/>
    <hyperlink ref="T2092" r:id="rId12722"/>
    <hyperlink ref="T2095" r:id="rId12723"/>
    <hyperlink ref="T2098" r:id="rId12724"/>
    <hyperlink ref="T2101" r:id="rId12725"/>
    <hyperlink ref="T2104" r:id="rId12726"/>
    <hyperlink ref="T2107" r:id="rId12727"/>
    <hyperlink ref="T2110" r:id="rId12728"/>
    <hyperlink ref="T2113" r:id="rId12729"/>
    <hyperlink ref="T2116" r:id="rId12730"/>
    <hyperlink ref="T2119" r:id="rId12731"/>
    <hyperlink ref="T2122" r:id="rId12732"/>
    <hyperlink ref="T2125" r:id="rId12733"/>
    <hyperlink ref="T2128" r:id="rId12734"/>
    <hyperlink ref="T2131" r:id="rId12735"/>
    <hyperlink ref="T2134" r:id="rId12736"/>
    <hyperlink ref="T2137" r:id="rId12737"/>
    <hyperlink ref="T2140" r:id="rId12738"/>
    <hyperlink ref="T2143" r:id="rId12739"/>
    <hyperlink ref="T2146" r:id="rId12740"/>
    <hyperlink ref="T2149" r:id="rId12741"/>
    <hyperlink ref="T2152" r:id="rId12742"/>
    <hyperlink ref="T2155" r:id="rId12743"/>
    <hyperlink ref="T2158" r:id="rId12744"/>
    <hyperlink ref="T2161" r:id="rId12745"/>
    <hyperlink ref="T2164" r:id="rId12746"/>
    <hyperlink ref="T2167" r:id="rId12747"/>
    <hyperlink ref="T2170" r:id="rId12748"/>
    <hyperlink ref="T2173" r:id="rId12749"/>
    <hyperlink ref="T2176" r:id="rId12750"/>
    <hyperlink ref="T2179" r:id="rId12751"/>
    <hyperlink ref="T2182" r:id="rId12752"/>
    <hyperlink ref="T2185" r:id="rId12753"/>
    <hyperlink ref="T2188" r:id="rId12754"/>
    <hyperlink ref="T2191" r:id="rId12755"/>
    <hyperlink ref="T2194" r:id="rId12756"/>
    <hyperlink ref="T2197" r:id="rId12757"/>
    <hyperlink ref="T2200" r:id="rId12758"/>
    <hyperlink ref="T2203" r:id="rId12759"/>
    <hyperlink ref="T2206" r:id="rId12760"/>
    <hyperlink ref="T2209" r:id="rId12761"/>
    <hyperlink ref="T2212" r:id="rId12762"/>
    <hyperlink ref="T2215" r:id="rId12763"/>
    <hyperlink ref="T2218" r:id="rId12764"/>
    <hyperlink ref="T2221" r:id="rId12765"/>
    <hyperlink ref="T2224" r:id="rId12766"/>
    <hyperlink ref="T2227" r:id="rId12767"/>
    <hyperlink ref="T2230" r:id="rId12768"/>
    <hyperlink ref="T2233" r:id="rId12769"/>
    <hyperlink ref="T2236" r:id="rId12770"/>
    <hyperlink ref="T2239" r:id="rId12771"/>
    <hyperlink ref="T2242" r:id="rId12772"/>
    <hyperlink ref="T2245" r:id="rId12773"/>
    <hyperlink ref="T2248" r:id="rId12774"/>
    <hyperlink ref="T2251" r:id="rId12775"/>
    <hyperlink ref="T2254" r:id="rId12776"/>
    <hyperlink ref="T2257" r:id="rId12777"/>
    <hyperlink ref="T2260" r:id="rId12778"/>
    <hyperlink ref="T2263" r:id="rId12779"/>
    <hyperlink ref="T2266" r:id="rId12780"/>
    <hyperlink ref="T2269" r:id="rId12781"/>
    <hyperlink ref="T2272" r:id="rId12782"/>
    <hyperlink ref="T2275" r:id="rId12783"/>
    <hyperlink ref="T2278" r:id="rId12784"/>
    <hyperlink ref="T2281" r:id="rId12785"/>
    <hyperlink ref="T2284" r:id="rId12786"/>
    <hyperlink ref="T2287" r:id="rId12787"/>
    <hyperlink ref="T2290" r:id="rId12788"/>
    <hyperlink ref="T2293" r:id="rId12789"/>
    <hyperlink ref="T2296" r:id="rId12790"/>
    <hyperlink ref="T2299" r:id="rId12791"/>
    <hyperlink ref="T2302" r:id="rId12792"/>
    <hyperlink ref="T2305" r:id="rId12793"/>
    <hyperlink ref="T2308" r:id="rId12794"/>
    <hyperlink ref="T2311" r:id="rId12795"/>
    <hyperlink ref="T2314" r:id="rId12796"/>
    <hyperlink ref="T2317" r:id="rId12797"/>
    <hyperlink ref="T2320" r:id="rId12798"/>
    <hyperlink ref="T2323" r:id="rId12799"/>
    <hyperlink ref="T2326" r:id="rId12800"/>
    <hyperlink ref="T2329" r:id="rId12801"/>
    <hyperlink ref="T2332" r:id="rId12802"/>
    <hyperlink ref="T2335" r:id="rId12803"/>
    <hyperlink ref="T2338" r:id="rId12804"/>
    <hyperlink ref="T2341" r:id="rId12805"/>
    <hyperlink ref="T2344" r:id="rId12806"/>
    <hyperlink ref="T2347" r:id="rId12807"/>
    <hyperlink ref="T2350" r:id="rId12808"/>
    <hyperlink ref="T2353" r:id="rId12809"/>
    <hyperlink ref="T2356" r:id="rId12810"/>
    <hyperlink ref="T2359" r:id="rId12811"/>
    <hyperlink ref="T2362" r:id="rId12812"/>
    <hyperlink ref="T2365" r:id="rId12813"/>
    <hyperlink ref="T2368" r:id="rId12814"/>
    <hyperlink ref="T2371" r:id="rId12815"/>
    <hyperlink ref="T2374" r:id="rId12816"/>
    <hyperlink ref="T2377" r:id="rId12817"/>
    <hyperlink ref="T2380" r:id="rId12818"/>
    <hyperlink ref="T2383" r:id="rId12819"/>
    <hyperlink ref="T2386" r:id="rId12820"/>
    <hyperlink ref="T2389" r:id="rId12821"/>
    <hyperlink ref="T2392" r:id="rId12822"/>
    <hyperlink ref="T2395" r:id="rId12823"/>
    <hyperlink ref="T2398" r:id="rId12824"/>
    <hyperlink ref="T2401" r:id="rId12825"/>
    <hyperlink ref="T2404" r:id="rId12826"/>
    <hyperlink ref="T2407" r:id="rId12827"/>
    <hyperlink ref="T2410" r:id="rId12828"/>
    <hyperlink ref="T2413" r:id="rId12829"/>
    <hyperlink ref="T2416" r:id="rId12830"/>
    <hyperlink ref="T2419" r:id="rId12831"/>
    <hyperlink ref="T2422" r:id="rId12832"/>
    <hyperlink ref="T2425" r:id="rId12833"/>
    <hyperlink ref="T2428" r:id="rId12834"/>
    <hyperlink ref="T2431" r:id="rId12835"/>
    <hyperlink ref="T2434" r:id="rId12836"/>
    <hyperlink ref="T2437" r:id="rId12837"/>
    <hyperlink ref="T2440" r:id="rId12838"/>
    <hyperlink ref="T2443" r:id="rId12839"/>
    <hyperlink ref="T2446" r:id="rId12840"/>
    <hyperlink ref="T2449" r:id="rId12841"/>
    <hyperlink ref="T2452" r:id="rId12842"/>
    <hyperlink ref="T2455" r:id="rId12843"/>
    <hyperlink ref="T2458" r:id="rId12844"/>
    <hyperlink ref="T2461" r:id="rId12845"/>
    <hyperlink ref="T2464" r:id="rId12846"/>
    <hyperlink ref="T2467" r:id="rId12847"/>
    <hyperlink ref="T2470" r:id="rId12848"/>
    <hyperlink ref="T2473" r:id="rId12849"/>
    <hyperlink ref="T2476" r:id="rId12850"/>
    <hyperlink ref="T2479" r:id="rId12851"/>
    <hyperlink ref="T2482" r:id="rId12852"/>
    <hyperlink ref="T2485" r:id="rId12853"/>
    <hyperlink ref="T2488" r:id="rId12854"/>
    <hyperlink ref="T2491" r:id="rId12855"/>
    <hyperlink ref="T2494" r:id="rId12856"/>
    <hyperlink ref="T2497" r:id="rId12857"/>
    <hyperlink ref="T2500" r:id="rId12858"/>
    <hyperlink ref="T2503" r:id="rId12859"/>
    <hyperlink ref="T2506" r:id="rId12860"/>
    <hyperlink ref="T2509" r:id="rId12861"/>
    <hyperlink ref="T2512" r:id="rId12862"/>
    <hyperlink ref="T2515" r:id="rId12863"/>
    <hyperlink ref="T2518" r:id="rId12864"/>
    <hyperlink ref="T2521" r:id="rId12865"/>
    <hyperlink ref="T2524" r:id="rId12866"/>
    <hyperlink ref="T2527" r:id="rId12867"/>
    <hyperlink ref="T2530" r:id="rId12868"/>
    <hyperlink ref="T2533" r:id="rId12869"/>
    <hyperlink ref="T2536" r:id="rId12870"/>
    <hyperlink ref="T2539" r:id="rId12871"/>
    <hyperlink ref="T2542" r:id="rId12872"/>
    <hyperlink ref="T2545" r:id="rId12873"/>
    <hyperlink ref="T2548" r:id="rId12874"/>
    <hyperlink ref="T2551" r:id="rId12875"/>
    <hyperlink ref="T2554" r:id="rId12876"/>
    <hyperlink ref="T2557" r:id="rId12877"/>
    <hyperlink ref="T2560" r:id="rId12878"/>
    <hyperlink ref="T2563" r:id="rId12879"/>
    <hyperlink ref="T2566" r:id="rId12880"/>
    <hyperlink ref="T2569" r:id="rId12881"/>
    <hyperlink ref="T2572" r:id="rId12882"/>
    <hyperlink ref="T2575" r:id="rId12883"/>
    <hyperlink ref="T2578" r:id="rId12884"/>
    <hyperlink ref="T2581" r:id="rId12885"/>
    <hyperlink ref="T2584" r:id="rId12886"/>
    <hyperlink ref="T2587" r:id="rId12887"/>
    <hyperlink ref="T2590" r:id="rId12888"/>
    <hyperlink ref="T2593" r:id="rId12889"/>
    <hyperlink ref="T2596" r:id="rId12890"/>
    <hyperlink ref="T2599" r:id="rId12891"/>
    <hyperlink ref="T2602" r:id="rId12892"/>
    <hyperlink ref="T2605" r:id="rId12893"/>
    <hyperlink ref="T2608" r:id="rId12894"/>
    <hyperlink ref="T2611" r:id="rId12895"/>
    <hyperlink ref="T2614" r:id="rId12896"/>
    <hyperlink ref="T2617" r:id="rId12897"/>
    <hyperlink ref="T2620" r:id="rId12898"/>
    <hyperlink ref="T2623" r:id="rId12899"/>
    <hyperlink ref="T2626" r:id="rId12900"/>
    <hyperlink ref="T2629" r:id="rId12901"/>
    <hyperlink ref="T2632" r:id="rId12902"/>
    <hyperlink ref="T2635" r:id="rId12903"/>
    <hyperlink ref="T2638" r:id="rId12904"/>
    <hyperlink ref="T2641" r:id="rId12905"/>
    <hyperlink ref="T2644" r:id="rId12906"/>
    <hyperlink ref="T2647" r:id="rId12907"/>
    <hyperlink ref="T2650" r:id="rId12908"/>
    <hyperlink ref="T2653" r:id="rId12909"/>
    <hyperlink ref="T2656" r:id="rId12910"/>
    <hyperlink ref="T2659" r:id="rId12911"/>
    <hyperlink ref="T2662" r:id="rId12912"/>
    <hyperlink ref="T2665" r:id="rId12913"/>
    <hyperlink ref="T2668" r:id="rId12914"/>
    <hyperlink ref="T2671" r:id="rId12915"/>
    <hyperlink ref="T2674" r:id="rId12916"/>
    <hyperlink ref="T2677" r:id="rId12917"/>
    <hyperlink ref="T2680" r:id="rId12918"/>
    <hyperlink ref="T2683" r:id="rId12919"/>
    <hyperlink ref="T2686" r:id="rId12920"/>
    <hyperlink ref="T2689" r:id="rId12921"/>
    <hyperlink ref="T2692" r:id="rId12922"/>
    <hyperlink ref="T2695" r:id="rId12923"/>
    <hyperlink ref="T2698" r:id="rId12924"/>
    <hyperlink ref="T2701" r:id="rId12925"/>
    <hyperlink ref="T2704" r:id="rId12926"/>
    <hyperlink ref="T2707" r:id="rId12927"/>
    <hyperlink ref="T2710" r:id="rId12928"/>
    <hyperlink ref="T2713" r:id="rId12929"/>
    <hyperlink ref="T2716" r:id="rId12930"/>
    <hyperlink ref="T2719" r:id="rId12931"/>
    <hyperlink ref="T2722" r:id="rId12932"/>
    <hyperlink ref="T2725" r:id="rId12933"/>
    <hyperlink ref="T2728" r:id="rId12934"/>
    <hyperlink ref="T2731" r:id="rId12935"/>
    <hyperlink ref="T2734" r:id="rId12936"/>
    <hyperlink ref="T2737" r:id="rId12937"/>
    <hyperlink ref="T2740" r:id="rId12938"/>
    <hyperlink ref="T2743" r:id="rId12939"/>
    <hyperlink ref="T2746" r:id="rId12940"/>
    <hyperlink ref="T2749" r:id="rId12941"/>
    <hyperlink ref="T2752" r:id="rId12942"/>
    <hyperlink ref="T2755" r:id="rId12943"/>
    <hyperlink ref="T2758" r:id="rId12944"/>
    <hyperlink ref="T2761" r:id="rId12945"/>
    <hyperlink ref="T2764" r:id="rId12946"/>
    <hyperlink ref="T2767" r:id="rId12947"/>
    <hyperlink ref="T2770" r:id="rId12948"/>
    <hyperlink ref="T2773" r:id="rId12949"/>
    <hyperlink ref="T2776" r:id="rId12950"/>
    <hyperlink ref="T2779" r:id="rId12951"/>
    <hyperlink ref="T2782" r:id="rId12952"/>
    <hyperlink ref="T2785" r:id="rId12953"/>
    <hyperlink ref="T2788" r:id="rId12954"/>
    <hyperlink ref="T2791" r:id="rId12955"/>
    <hyperlink ref="T2794" r:id="rId12956"/>
    <hyperlink ref="T2797" r:id="rId12957"/>
    <hyperlink ref="T2800" r:id="rId12958"/>
    <hyperlink ref="T2803" r:id="rId12959"/>
    <hyperlink ref="T2806" r:id="rId12960"/>
    <hyperlink ref="T2809" r:id="rId12961"/>
    <hyperlink ref="T2812" r:id="rId12962"/>
    <hyperlink ref="T2815" r:id="rId12963"/>
    <hyperlink ref="T2818" r:id="rId12964"/>
    <hyperlink ref="T2821" r:id="rId12965"/>
    <hyperlink ref="T2824" r:id="rId12966"/>
    <hyperlink ref="T2827" r:id="rId12967"/>
    <hyperlink ref="T2830" r:id="rId12968"/>
    <hyperlink ref="T2833" r:id="rId12969"/>
    <hyperlink ref="T2836" r:id="rId12970"/>
    <hyperlink ref="T2839" r:id="rId12971"/>
    <hyperlink ref="T2842" r:id="rId12972"/>
    <hyperlink ref="T2845" r:id="rId12973"/>
    <hyperlink ref="T2848" r:id="rId12974"/>
    <hyperlink ref="T2851" r:id="rId12975"/>
    <hyperlink ref="T2854" r:id="rId12976"/>
    <hyperlink ref="T2857" r:id="rId12977"/>
    <hyperlink ref="T2860" r:id="rId12978"/>
    <hyperlink ref="T2863" r:id="rId12979"/>
    <hyperlink ref="T2866" r:id="rId12980"/>
    <hyperlink ref="T2869" r:id="rId12981"/>
    <hyperlink ref="T2872" r:id="rId12982"/>
    <hyperlink ref="T2875" r:id="rId12983"/>
    <hyperlink ref="T2878" r:id="rId12984"/>
    <hyperlink ref="T2881" r:id="rId12985"/>
    <hyperlink ref="T2884" r:id="rId12986"/>
    <hyperlink ref="T2887" r:id="rId12987"/>
    <hyperlink ref="T2890" r:id="rId12988"/>
    <hyperlink ref="T2893" r:id="rId12989"/>
    <hyperlink ref="T2896" r:id="rId12990"/>
    <hyperlink ref="T2899" r:id="rId12991"/>
    <hyperlink ref="T2902" r:id="rId12992"/>
    <hyperlink ref="T2905" r:id="rId12993"/>
    <hyperlink ref="T2908" r:id="rId12994"/>
    <hyperlink ref="T2911" r:id="rId12995"/>
    <hyperlink ref="T2914" r:id="rId12996"/>
    <hyperlink ref="T2917" r:id="rId12997"/>
    <hyperlink ref="T2920" r:id="rId12998"/>
    <hyperlink ref="T2923" r:id="rId12999"/>
    <hyperlink ref="T2926" r:id="rId13000"/>
    <hyperlink ref="T2929" r:id="rId13001"/>
    <hyperlink ref="T2932" r:id="rId13002"/>
    <hyperlink ref="T2935" r:id="rId13003"/>
    <hyperlink ref="T2938" r:id="rId13004"/>
    <hyperlink ref="T2941" r:id="rId13005"/>
    <hyperlink ref="T2944" r:id="rId13006"/>
    <hyperlink ref="T2947" r:id="rId13007"/>
    <hyperlink ref="T2950" r:id="rId13008"/>
    <hyperlink ref="T2953" r:id="rId13009"/>
    <hyperlink ref="T2956" r:id="rId13010"/>
    <hyperlink ref="T2959" r:id="rId13011"/>
    <hyperlink ref="T2962" r:id="rId13012"/>
    <hyperlink ref="T2965" r:id="rId13013"/>
    <hyperlink ref="T2968" r:id="rId13014"/>
    <hyperlink ref="T2971" r:id="rId13015"/>
    <hyperlink ref="T2974" r:id="rId13016"/>
    <hyperlink ref="T2977" r:id="rId13017"/>
    <hyperlink ref="T2980" r:id="rId13018"/>
    <hyperlink ref="T2983" r:id="rId13019"/>
    <hyperlink ref="T2986" r:id="rId13020"/>
    <hyperlink ref="T2989" r:id="rId13021"/>
    <hyperlink ref="T2992" r:id="rId13022"/>
    <hyperlink ref="T2995" r:id="rId13023"/>
    <hyperlink ref="T2998" r:id="rId13024"/>
    <hyperlink ref="T3001" r:id="rId13025"/>
    <hyperlink ref="T3004" r:id="rId13026"/>
    <hyperlink ref="T3007" r:id="rId13027"/>
    <hyperlink ref="T3010" r:id="rId13028"/>
    <hyperlink ref="T3013" r:id="rId13029"/>
    <hyperlink ref="T3016" r:id="rId13030"/>
    <hyperlink ref="T3019" r:id="rId13031"/>
    <hyperlink ref="T3022" r:id="rId13032"/>
    <hyperlink ref="T3025" r:id="rId13033"/>
    <hyperlink ref="T3028" r:id="rId13034"/>
    <hyperlink ref="T3031" r:id="rId13035"/>
    <hyperlink ref="T3034" r:id="rId13036"/>
    <hyperlink ref="T3037" r:id="rId13037"/>
    <hyperlink ref="T3040" r:id="rId13038"/>
    <hyperlink ref="T3043" r:id="rId13039"/>
    <hyperlink ref="T3046" r:id="rId13040"/>
    <hyperlink ref="T3049" r:id="rId13041"/>
    <hyperlink ref="T3052" r:id="rId13042"/>
    <hyperlink ref="T3055" r:id="rId13043"/>
    <hyperlink ref="T3058" r:id="rId13044"/>
    <hyperlink ref="T3061" r:id="rId13045"/>
    <hyperlink ref="T3064" r:id="rId13046"/>
    <hyperlink ref="T3067" r:id="rId13047"/>
    <hyperlink ref="T3070" r:id="rId13048"/>
    <hyperlink ref="T3073" r:id="rId13049"/>
    <hyperlink ref="T3076" r:id="rId13050"/>
    <hyperlink ref="T3079" r:id="rId13051"/>
    <hyperlink ref="T3082" r:id="rId13052"/>
    <hyperlink ref="T3085" r:id="rId13053"/>
    <hyperlink ref="T3088" r:id="rId13054"/>
    <hyperlink ref="T3091" r:id="rId13055"/>
    <hyperlink ref="T3094" r:id="rId13056"/>
    <hyperlink ref="T3097" r:id="rId13057"/>
    <hyperlink ref="T3100" r:id="rId13058"/>
    <hyperlink ref="T3103" r:id="rId13059"/>
    <hyperlink ref="T3106" r:id="rId13060"/>
    <hyperlink ref="T3109" r:id="rId13061"/>
    <hyperlink ref="T3112" r:id="rId13062"/>
    <hyperlink ref="T3115" r:id="rId13063"/>
    <hyperlink ref="T3118" r:id="rId13064"/>
    <hyperlink ref="T3121" r:id="rId13065"/>
    <hyperlink ref="T3124" r:id="rId13066"/>
    <hyperlink ref="T3127" r:id="rId13067"/>
    <hyperlink ref="T3130" r:id="rId13068"/>
    <hyperlink ref="T3133" r:id="rId13069"/>
    <hyperlink ref="T3136" r:id="rId13070"/>
    <hyperlink ref="T3139" r:id="rId13071"/>
    <hyperlink ref="T3142" r:id="rId13072"/>
    <hyperlink ref="T3145" r:id="rId13073"/>
    <hyperlink ref="T3148" r:id="rId13074"/>
    <hyperlink ref="T3151" r:id="rId13075"/>
    <hyperlink ref="T3154" r:id="rId13076"/>
    <hyperlink ref="T3157" r:id="rId13077"/>
    <hyperlink ref="T3160" r:id="rId13078"/>
    <hyperlink ref="T3163" r:id="rId13079"/>
    <hyperlink ref="T3166" r:id="rId13080"/>
    <hyperlink ref="T3169" r:id="rId13081"/>
    <hyperlink ref="T3172" r:id="rId13082"/>
    <hyperlink ref="T3175" r:id="rId13083"/>
    <hyperlink ref="T3178" r:id="rId13084"/>
    <hyperlink ref="T3181" r:id="rId13085"/>
    <hyperlink ref="T3184" r:id="rId13086"/>
    <hyperlink ref="T3187" r:id="rId13087"/>
    <hyperlink ref="T3190" r:id="rId13088"/>
    <hyperlink ref="T3193" r:id="rId13089"/>
    <hyperlink ref="T3196" r:id="rId13090"/>
    <hyperlink ref="T3199" r:id="rId13091"/>
    <hyperlink ref="T3202" r:id="rId13092"/>
    <hyperlink ref="T3205" r:id="rId13093"/>
    <hyperlink ref="T3208" r:id="rId13094"/>
    <hyperlink ref="T3211" r:id="rId13095"/>
    <hyperlink ref="T3214" r:id="rId13096"/>
    <hyperlink ref="T3217" r:id="rId13097"/>
    <hyperlink ref="T3220" r:id="rId13098"/>
    <hyperlink ref="T3223" r:id="rId13099"/>
    <hyperlink ref="T3226" r:id="rId13100"/>
    <hyperlink ref="T3229" r:id="rId13101"/>
    <hyperlink ref="T3232" r:id="rId13102"/>
    <hyperlink ref="T3235" r:id="rId13103"/>
    <hyperlink ref="T3238" r:id="rId13104"/>
    <hyperlink ref="T3241" r:id="rId13105"/>
    <hyperlink ref="T3244" r:id="rId13106"/>
    <hyperlink ref="T3247" r:id="rId13107"/>
    <hyperlink ref="T3250" r:id="rId13108"/>
    <hyperlink ref="T3253" r:id="rId13109"/>
    <hyperlink ref="T3256" r:id="rId13110"/>
    <hyperlink ref="T3259" r:id="rId13111"/>
    <hyperlink ref="T3262" r:id="rId13112"/>
    <hyperlink ref="T3265" r:id="rId13113"/>
    <hyperlink ref="T3268" r:id="rId13114"/>
    <hyperlink ref="T3271" r:id="rId13115"/>
    <hyperlink ref="T3274" r:id="rId13116"/>
    <hyperlink ref="T3277" r:id="rId13117"/>
    <hyperlink ref="T3280" r:id="rId13118"/>
    <hyperlink ref="T3283" r:id="rId13119"/>
    <hyperlink ref="T3286" r:id="rId13120"/>
    <hyperlink ref="T3289" r:id="rId13121"/>
    <hyperlink ref="T3292" r:id="rId13122"/>
    <hyperlink ref="T3295" r:id="rId13123"/>
    <hyperlink ref="T3298" r:id="rId13124"/>
    <hyperlink ref="T3301" r:id="rId13125"/>
    <hyperlink ref="T3304" r:id="rId13126"/>
    <hyperlink ref="T3307" r:id="rId13127"/>
    <hyperlink ref="T3310" r:id="rId13128"/>
    <hyperlink ref="T3313" r:id="rId13129"/>
    <hyperlink ref="T3316" r:id="rId13130"/>
    <hyperlink ref="T3319" r:id="rId13131"/>
    <hyperlink ref="T3322" r:id="rId13132"/>
    <hyperlink ref="T3325" r:id="rId13133"/>
    <hyperlink ref="T3328" r:id="rId13134"/>
    <hyperlink ref="T3331" r:id="rId13135"/>
    <hyperlink ref="T3334" r:id="rId13136"/>
    <hyperlink ref="T3337" r:id="rId13137"/>
    <hyperlink ref="T3340" r:id="rId13138"/>
    <hyperlink ref="T3343" r:id="rId13139"/>
    <hyperlink ref="T3346" r:id="rId13140"/>
    <hyperlink ref="T3349" r:id="rId13141"/>
    <hyperlink ref="T3352" r:id="rId13142"/>
    <hyperlink ref="T3355" r:id="rId13143"/>
    <hyperlink ref="T3358" r:id="rId13144"/>
    <hyperlink ref="T3361" r:id="rId13145"/>
    <hyperlink ref="T3364" r:id="rId13146"/>
    <hyperlink ref="T3367" r:id="rId13147"/>
    <hyperlink ref="T3370" r:id="rId13148"/>
    <hyperlink ref="T3373" r:id="rId13149"/>
    <hyperlink ref="T3376" r:id="rId13150"/>
    <hyperlink ref="T3379" r:id="rId13151"/>
    <hyperlink ref="T3382" r:id="rId13152"/>
    <hyperlink ref="T3385" r:id="rId13153"/>
    <hyperlink ref="T3388" r:id="rId13154"/>
    <hyperlink ref="T3391" r:id="rId13155"/>
    <hyperlink ref="T3394" r:id="rId13156"/>
    <hyperlink ref="T3397" r:id="rId13157"/>
    <hyperlink ref="T3400" r:id="rId13158"/>
    <hyperlink ref="T3403" r:id="rId13159"/>
    <hyperlink ref="T3406" r:id="rId13160"/>
    <hyperlink ref="T3409" r:id="rId13161"/>
    <hyperlink ref="T3412" r:id="rId13162"/>
    <hyperlink ref="T3415" r:id="rId13163"/>
    <hyperlink ref="T3418" r:id="rId13164"/>
    <hyperlink ref="T3421" r:id="rId13165"/>
    <hyperlink ref="T3424" r:id="rId13166"/>
    <hyperlink ref="T3427" r:id="rId13167"/>
    <hyperlink ref="T3430" r:id="rId13168"/>
    <hyperlink ref="T3433" r:id="rId13169"/>
    <hyperlink ref="T3436" r:id="rId13170"/>
    <hyperlink ref="T3439" r:id="rId13171"/>
    <hyperlink ref="T3442" r:id="rId13172"/>
    <hyperlink ref="T3445" r:id="rId13173"/>
    <hyperlink ref="T3448" r:id="rId13174"/>
    <hyperlink ref="T3451" r:id="rId13175"/>
    <hyperlink ref="T3454" r:id="rId13176"/>
    <hyperlink ref="T3457" r:id="rId13177"/>
    <hyperlink ref="T3460" r:id="rId13178"/>
    <hyperlink ref="T3463" r:id="rId13179"/>
    <hyperlink ref="T3466" r:id="rId13180"/>
    <hyperlink ref="T3469" r:id="rId13181"/>
    <hyperlink ref="T3472" r:id="rId13182"/>
    <hyperlink ref="T3475" r:id="rId13183"/>
    <hyperlink ref="T3478" r:id="rId13184"/>
    <hyperlink ref="T3481" r:id="rId13185"/>
    <hyperlink ref="T3484" r:id="rId13186"/>
    <hyperlink ref="T3487" r:id="rId13187"/>
    <hyperlink ref="T3490" r:id="rId13188"/>
    <hyperlink ref="T3493" r:id="rId13189"/>
    <hyperlink ref="T3496" r:id="rId13190"/>
    <hyperlink ref="T3499" r:id="rId13191"/>
    <hyperlink ref="T3502" r:id="rId13192"/>
    <hyperlink ref="T3505" r:id="rId13193"/>
    <hyperlink ref="T3508" r:id="rId13194"/>
    <hyperlink ref="T3511" r:id="rId13195"/>
    <hyperlink ref="T3514" r:id="rId13196"/>
    <hyperlink ref="T3517" r:id="rId13197"/>
    <hyperlink ref="T3520" r:id="rId13198"/>
    <hyperlink ref="T3523" r:id="rId13199"/>
    <hyperlink ref="T3526" r:id="rId13200"/>
    <hyperlink ref="T3529" r:id="rId13201"/>
    <hyperlink ref="T3532" r:id="rId13202"/>
    <hyperlink ref="T3535" r:id="rId13203"/>
    <hyperlink ref="T3538" r:id="rId13204"/>
    <hyperlink ref="T3541" r:id="rId13205"/>
    <hyperlink ref="T3544" r:id="rId13206"/>
    <hyperlink ref="T3547" r:id="rId13207"/>
    <hyperlink ref="T3550" r:id="rId13208"/>
    <hyperlink ref="T3553" r:id="rId13209"/>
    <hyperlink ref="T3556" r:id="rId13210"/>
    <hyperlink ref="T3559" r:id="rId13211"/>
    <hyperlink ref="T3562" r:id="rId13212"/>
    <hyperlink ref="T3565" r:id="rId13213"/>
    <hyperlink ref="T3568" r:id="rId13214"/>
    <hyperlink ref="T3571" r:id="rId13215"/>
    <hyperlink ref="T3574" r:id="rId13216"/>
    <hyperlink ref="T3577" r:id="rId13217"/>
    <hyperlink ref="T3580" r:id="rId13218"/>
    <hyperlink ref="T3583" r:id="rId13219"/>
    <hyperlink ref="T3586" r:id="rId13220"/>
    <hyperlink ref="T3589" r:id="rId13221"/>
    <hyperlink ref="T3592" r:id="rId13222"/>
    <hyperlink ref="T3595" r:id="rId13223"/>
    <hyperlink ref="T3598" r:id="rId13224"/>
    <hyperlink ref="T3601" r:id="rId13225"/>
    <hyperlink ref="T3604" r:id="rId13226"/>
    <hyperlink ref="T3607" r:id="rId13227"/>
    <hyperlink ref="T3610" r:id="rId13228"/>
    <hyperlink ref="T3613" r:id="rId13229"/>
    <hyperlink ref="T3616" r:id="rId13230"/>
    <hyperlink ref="T3619" r:id="rId13231"/>
    <hyperlink ref="T3622" r:id="rId13232"/>
    <hyperlink ref="T3625" r:id="rId13233"/>
    <hyperlink ref="T3628" r:id="rId13234"/>
    <hyperlink ref="T3631" r:id="rId13235"/>
    <hyperlink ref="T3634" r:id="rId13236"/>
    <hyperlink ref="T3637" r:id="rId13237"/>
    <hyperlink ref="T3640" r:id="rId13238"/>
    <hyperlink ref="T3643" r:id="rId13239"/>
    <hyperlink ref="T3646" r:id="rId13240"/>
    <hyperlink ref="T3649" r:id="rId13241"/>
    <hyperlink ref="T3652" r:id="rId13242"/>
    <hyperlink ref="T3655" r:id="rId13243"/>
    <hyperlink ref="T3658" r:id="rId13244"/>
    <hyperlink ref="T3661" r:id="rId13245"/>
    <hyperlink ref="T3664" r:id="rId13246"/>
    <hyperlink ref="T3667" r:id="rId13247"/>
    <hyperlink ref="T3670" r:id="rId13248"/>
    <hyperlink ref="T3673" r:id="rId13249"/>
    <hyperlink ref="T3676" r:id="rId13250"/>
    <hyperlink ref="T3679" r:id="rId13251"/>
    <hyperlink ref="T3682" r:id="rId13252"/>
    <hyperlink ref="T3685" r:id="rId13253"/>
    <hyperlink ref="T3688" r:id="rId13254"/>
    <hyperlink ref="T3691" r:id="rId13255"/>
    <hyperlink ref="T3694" r:id="rId13256"/>
    <hyperlink ref="T3697" r:id="rId13257"/>
    <hyperlink ref="T3700" r:id="rId13258"/>
    <hyperlink ref="T3703" r:id="rId13259"/>
    <hyperlink ref="T3706" r:id="rId13260"/>
    <hyperlink ref="T3709" r:id="rId13261"/>
    <hyperlink ref="T3712" r:id="rId13262"/>
    <hyperlink ref="T3715" r:id="rId13263"/>
    <hyperlink ref="T3718" r:id="rId13264"/>
    <hyperlink ref="T3721" r:id="rId13265"/>
    <hyperlink ref="T3724" r:id="rId13266"/>
    <hyperlink ref="T3727" r:id="rId13267"/>
    <hyperlink ref="T3730" r:id="rId13268"/>
    <hyperlink ref="T3733" r:id="rId13269"/>
    <hyperlink ref="T3736" r:id="rId13270"/>
    <hyperlink ref="T3739" r:id="rId13271"/>
    <hyperlink ref="T3742" r:id="rId13272"/>
    <hyperlink ref="T3745" r:id="rId13273"/>
    <hyperlink ref="T3748" r:id="rId13274"/>
    <hyperlink ref="T3751" r:id="rId13275"/>
    <hyperlink ref="T3754" r:id="rId13276"/>
    <hyperlink ref="T3757" r:id="rId13277"/>
    <hyperlink ref="T3760" r:id="rId13278"/>
    <hyperlink ref="T3763" r:id="rId13279"/>
    <hyperlink ref="T3766" r:id="rId13280"/>
    <hyperlink ref="T3769" r:id="rId13281"/>
    <hyperlink ref="T3772" r:id="rId13282"/>
    <hyperlink ref="T3775" r:id="rId13283"/>
    <hyperlink ref="T3778" r:id="rId13284"/>
    <hyperlink ref="T3781" r:id="rId13285"/>
    <hyperlink ref="T3784" r:id="rId13286"/>
    <hyperlink ref="T3787" r:id="rId13287"/>
    <hyperlink ref="T3790" r:id="rId13288"/>
    <hyperlink ref="T3793" r:id="rId13289"/>
    <hyperlink ref="T3796" r:id="rId13290"/>
    <hyperlink ref="T3799" r:id="rId13291"/>
    <hyperlink ref="T3802" r:id="rId13292"/>
    <hyperlink ref="T3805" r:id="rId13293"/>
    <hyperlink ref="T3808" r:id="rId13294"/>
    <hyperlink ref="T3811" r:id="rId13295"/>
    <hyperlink ref="T3814" r:id="rId13296"/>
    <hyperlink ref="T3817" r:id="rId13297"/>
    <hyperlink ref="T3820" r:id="rId13298"/>
    <hyperlink ref="T3823" r:id="rId13299"/>
    <hyperlink ref="T3826" r:id="rId13300"/>
    <hyperlink ref="T3829" r:id="rId13301"/>
    <hyperlink ref="T3832" r:id="rId13302"/>
    <hyperlink ref="T3835" r:id="rId13303"/>
    <hyperlink ref="T3838" r:id="rId13304"/>
    <hyperlink ref="T3841" r:id="rId13305"/>
    <hyperlink ref="T3844" r:id="rId13306"/>
    <hyperlink ref="T3847" r:id="rId13307"/>
    <hyperlink ref="T3850" r:id="rId13308"/>
    <hyperlink ref="T3853" r:id="rId13309"/>
    <hyperlink ref="T3856" r:id="rId13310"/>
    <hyperlink ref="T3859" r:id="rId13311"/>
    <hyperlink ref="T3862" r:id="rId13312"/>
    <hyperlink ref="T3865" r:id="rId13313"/>
    <hyperlink ref="T3868" r:id="rId13314"/>
    <hyperlink ref="T3871" r:id="rId13315"/>
    <hyperlink ref="T3874" r:id="rId13316"/>
    <hyperlink ref="T3877" r:id="rId13317"/>
    <hyperlink ref="T3880" r:id="rId13318"/>
    <hyperlink ref="T3883" r:id="rId13319"/>
    <hyperlink ref="T3886" r:id="rId13320"/>
    <hyperlink ref="T3889" r:id="rId13321"/>
    <hyperlink ref="T3892" r:id="rId13322"/>
    <hyperlink ref="T3895" r:id="rId13323"/>
    <hyperlink ref="T3898" r:id="rId13324"/>
    <hyperlink ref="T3901" r:id="rId13325"/>
    <hyperlink ref="T3904" r:id="rId13326"/>
    <hyperlink ref="T3907" r:id="rId13327"/>
    <hyperlink ref="T3910" r:id="rId13328"/>
    <hyperlink ref="T3913" r:id="rId13329"/>
    <hyperlink ref="T3916" r:id="rId13330"/>
    <hyperlink ref="T3919" r:id="rId13331"/>
    <hyperlink ref="T3922" r:id="rId13332"/>
    <hyperlink ref="T3925" r:id="rId13333"/>
    <hyperlink ref="T3928" r:id="rId13334"/>
    <hyperlink ref="T3931" r:id="rId13335"/>
    <hyperlink ref="T3934" r:id="rId13336"/>
    <hyperlink ref="T3937" r:id="rId13337"/>
    <hyperlink ref="T3940" r:id="rId13338"/>
    <hyperlink ref="T3943" r:id="rId13339"/>
    <hyperlink ref="T3946" r:id="rId13340"/>
    <hyperlink ref="T3949" r:id="rId13341"/>
    <hyperlink ref="T3952" r:id="rId13342"/>
    <hyperlink ref="T3955" r:id="rId13343"/>
    <hyperlink ref="T3958" r:id="rId13344"/>
    <hyperlink ref="T3961" r:id="rId13345"/>
    <hyperlink ref="T3964" r:id="rId13346"/>
    <hyperlink ref="T3967" r:id="rId13347"/>
    <hyperlink ref="T3970" r:id="rId13348"/>
    <hyperlink ref="T3973" r:id="rId13349"/>
    <hyperlink ref="T3976" r:id="rId13350"/>
    <hyperlink ref="T3979" r:id="rId13351"/>
    <hyperlink ref="T3982" r:id="rId13352"/>
    <hyperlink ref="T3985" r:id="rId13353"/>
    <hyperlink ref="T3988" r:id="rId13354"/>
    <hyperlink ref="T3991" r:id="rId13355"/>
    <hyperlink ref="T3994" r:id="rId13356"/>
    <hyperlink ref="T3997" r:id="rId13357"/>
    <hyperlink ref="T4000" r:id="rId13358"/>
    <hyperlink ref="T4003" r:id="rId13359"/>
    <hyperlink ref="T4006" r:id="rId13360"/>
    <hyperlink ref="T4009" r:id="rId13361"/>
    <hyperlink ref="T4012" r:id="rId13362"/>
    <hyperlink ref="T4015" r:id="rId13363"/>
    <hyperlink ref="T4018" r:id="rId13364"/>
    <hyperlink ref="T4021" r:id="rId13365"/>
    <hyperlink ref="T4024" r:id="rId13366"/>
    <hyperlink ref="T4027" r:id="rId13367"/>
    <hyperlink ref="T4030" r:id="rId13368"/>
    <hyperlink ref="T4033" r:id="rId13369"/>
    <hyperlink ref="T4036" r:id="rId13370"/>
    <hyperlink ref="T4039" r:id="rId13371"/>
    <hyperlink ref="T4042" r:id="rId13372"/>
    <hyperlink ref="T4045" r:id="rId13373"/>
    <hyperlink ref="T4048" r:id="rId13374"/>
    <hyperlink ref="T4051" r:id="rId13375"/>
    <hyperlink ref="T4054" r:id="rId13376"/>
    <hyperlink ref="T4057" r:id="rId13377"/>
    <hyperlink ref="T4060" r:id="rId13378"/>
    <hyperlink ref="T4063" r:id="rId13379"/>
    <hyperlink ref="T4066" r:id="rId13380"/>
    <hyperlink ref="T4069" r:id="rId13381"/>
    <hyperlink ref="T4072" r:id="rId13382"/>
    <hyperlink ref="T4075" r:id="rId13383"/>
    <hyperlink ref="T4078" r:id="rId13384"/>
    <hyperlink ref="T4081" r:id="rId13385"/>
    <hyperlink ref="T4084" r:id="rId13386"/>
    <hyperlink ref="T4087" r:id="rId13387"/>
    <hyperlink ref="T4090" r:id="rId13388"/>
    <hyperlink ref="T4093" r:id="rId13389"/>
    <hyperlink ref="T4096" r:id="rId13390"/>
    <hyperlink ref="T4099" r:id="rId13391"/>
    <hyperlink ref="T4102" r:id="rId13392"/>
    <hyperlink ref="T4105" r:id="rId13393"/>
    <hyperlink ref="T4108" r:id="rId13394"/>
    <hyperlink ref="T4111" r:id="rId13395"/>
    <hyperlink ref="T4114" r:id="rId13396"/>
    <hyperlink ref="T4117" r:id="rId13397"/>
    <hyperlink ref="T4120" r:id="rId13398"/>
    <hyperlink ref="T4123" r:id="rId13399"/>
    <hyperlink ref="T4126" r:id="rId13400"/>
    <hyperlink ref="T4129" r:id="rId13401"/>
    <hyperlink ref="T4132" r:id="rId13402"/>
    <hyperlink ref="T4135" r:id="rId13403"/>
    <hyperlink ref="T4138" r:id="rId13404"/>
    <hyperlink ref="T4141" r:id="rId13405"/>
    <hyperlink ref="T4144" r:id="rId13406"/>
    <hyperlink ref="T4147" r:id="rId13407"/>
    <hyperlink ref="T4150" r:id="rId13408"/>
    <hyperlink ref="T4153" r:id="rId13409"/>
    <hyperlink ref="T4156" r:id="rId13410"/>
    <hyperlink ref="T4159" r:id="rId13411"/>
    <hyperlink ref="T4162" r:id="rId13412"/>
    <hyperlink ref="T4165" r:id="rId13413"/>
    <hyperlink ref="T4168" r:id="rId13414"/>
    <hyperlink ref="T4171" r:id="rId13415"/>
    <hyperlink ref="T4174" r:id="rId13416"/>
    <hyperlink ref="T4177" r:id="rId13417"/>
    <hyperlink ref="T4180" r:id="rId13418"/>
    <hyperlink ref="T4183" r:id="rId13419"/>
    <hyperlink ref="T4186" r:id="rId13420"/>
    <hyperlink ref="T4189" r:id="rId13421"/>
    <hyperlink ref="T4192" r:id="rId13422"/>
    <hyperlink ref="T4195" r:id="rId13423"/>
    <hyperlink ref="T4198" r:id="rId13424"/>
    <hyperlink ref="T4201" r:id="rId13425"/>
    <hyperlink ref="T4204" r:id="rId13426"/>
    <hyperlink ref="T4207" r:id="rId13427"/>
    <hyperlink ref="T4210" r:id="rId13428"/>
    <hyperlink ref="T4213" r:id="rId13429"/>
    <hyperlink ref="T4216" r:id="rId13430"/>
    <hyperlink ref="T4219" r:id="rId13431"/>
    <hyperlink ref="T4222" r:id="rId13432"/>
    <hyperlink ref="T4225" r:id="rId13433"/>
    <hyperlink ref="T4228" r:id="rId13434"/>
    <hyperlink ref="T4231" r:id="rId13435"/>
    <hyperlink ref="T4234" r:id="rId13436"/>
    <hyperlink ref="T4237" r:id="rId13437"/>
    <hyperlink ref="T4240" r:id="rId13438"/>
    <hyperlink ref="T4243" r:id="rId13439"/>
    <hyperlink ref="T4246" r:id="rId13440"/>
    <hyperlink ref="T4249" r:id="rId13441"/>
    <hyperlink ref="T4252" r:id="rId13442"/>
    <hyperlink ref="T4255" r:id="rId13443"/>
    <hyperlink ref="T4258" r:id="rId13444"/>
    <hyperlink ref="T4261" r:id="rId13445"/>
    <hyperlink ref="T4264" r:id="rId13446"/>
    <hyperlink ref="T4267" r:id="rId13447"/>
    <hyperlink ref="T4270" r:id="rId13448"/>
    <hyperlink ref="T4273" r:id="rId13449"/>
    <hyperlink ref="T4276" r:id="rId13450"/>
    <hyperlink ref="T4279" r:id="rId13451"/>
    <hyperlink ref="T4282" r:id="rId13452"/>
    <hyperlink ref="T4285" r:id="rId13453"/>
    <hyperlink ref="T4288" r:id="rId13454"/>
    <hyperlink ref="T4291" r:id="rId13455"/>
    <hyperlink ref="T4294" r:id="rId13456"/>
    <hyperlink ref="T4297" r:id="rId13457"/>
    <hyperlink ref="T4300" r:id="rId13458"/>
    <hyperlink ref="T4303" r:id="rId13459"/>
    <hyperlink ref="T4306" r:id="rId13460"/>
    <hyperlink ref="T4309" r:id="rId13461"/>
    <hyperlink ref="T4312" r:id="rId13462"/>
    <hyperlink ref="T4315" r:id="rId13463"/>
    <hyperlink ref="T4318" r:id="rId13464"/>
    <hyperlink ref="T4321" r:id="rId13465"/>
    <hyperlink ref="T4324" r:id="rId13466"/>
    <hyperlink ref="T4327" r:id="rId13467"/>
    <hyperlink ref="T4330" r:id="rId13468"/>
    <hyperlink ref="T4333" r:id="rId13469"/>
    <hyperlink ref="T4336" r:id="rId13470"/>
    <hyperlink ref="T4339" r:id="rId13471"/>
    <hyperlink ref="T4342" r:id="rId13472"/>
    <hyperlink ref="T4345" r:id="rId13473"/>
    <hyperlink ref="T4348" r:id="rId13474"/>
    <hyperlink ref="T4351" r:id="rId13475"/>
    <hyperlink ref="T4354" r:id="rId13476"/>
    <hyperlink ref="T4357" r:id="rId13477"/>
    <hyperlink ref="T4360" r:id="rId13478"/>
    <hyperlink ref="T4363" r:id="rId13479"/>
    <hyperlink ref="T4366" r:id="rId13480"/>
    <hyperlink ref="T4369" r:id="rId13481"/>
    <hyperlink ref="T4372" r:id="rId13482"/>
    <hyperlink ref="T4375" r:id="rId13483"/>
    <hyperlink ref="T4378" r:id="rId13484"/>
    <hyperlink ref="T4381" r:id="rId13485"/>
    <hyperlink ref="T4384" r:id="rId13486"/>
    <hyperlink ref="T4387" r:id="rId13487"/>
    <hyperlink ref="T4390" r:id="rId13488"/>
    <hyperlink ref="T4393" r:id="rId13489"/>
    <hyperlink ref="T4396" r:id="rId13490"/>
    <hyperlink ref="T4399" r:id="rId13491"/>
    <hyperlink ref="T4402" r:id="rId13492"/>
    <hyperlink ref="T4405" r:id="rId13493"/>
    <hyperlink ref="T4408" r:id="rId13494"/>
    <hyperlink ref="T4411" r:id="rId13495"/>
    <hyperlink ref="T4414" r:id="rId13496"/>
    <hyperlink ref="T4417" r:id="rId13497"/>
    <hyperlink ref="T4420" r:id="rId13498"/>
    <hyperlink ref="T4423" r:id="rId13499"/>
    <hyperlink ref="T4426" r:id="rId13500"/>
    <hyperlink ref="T4429" r:id="rId13501"/>
    <hyperlink ref="T4432" r:id="rId13502"/>
    <hyperlink ref="T4435" r:id="rId13503"/>
    <hyperlink ref="T4438" r:id="rId13504"/>
    <hyperlink ref="T4441" r:id="rId13505"/>
    <hyperlink ref="T4444" r:id="rId13506"/>
    <hyperlink ref="T4447" r:id="rId13507"/>
    <hyperlink ref="T4450" r:id="rId13508"/>
    <hyperlink ref="T4453" r:id="rId13509"/>
    <hyperlink ref="T4456" r:id="rId13510"/>
    <hyperlink ref="T4459" r:id="rId13511"/>
    <hyperlink ref="T4462" r:id="rId13512"/>
    <hyperlink ref="T4465" r:id="rId13513"/>
    <hyperlink ref="T4468" r:id="rId13514"/>
    <hyperlink ref="T4471" r:id="rId13515"/>
    <hyperlink ref="T4474" r:id="rId13516"/>
    <hyperlink ref="T4477" r:id="rId13517"/>
    <hyperlink ref="T4480" r:id="rId13518"/>
    <hyperlink ref="T4483" r:id="rId13519"/>
    <hyperlink ref="T4486" r:id="rId13520"/>
    <hyperlink ref="T4489" r:id="rId13521"/>
    <hyperlink ref="T4492" r:id="rId13522"/>
    <hyperlink ref="T4495" r:id="rId13523"/>
    <hyperlink ref="T4498" r:id="rId13524"/>
    <hyperlink ref="T4501" r:id="rId13525"/>
    <hyperlink ref="T4504" r:id="rId13526"/>
    <hyperlink ref="T4507" r:id="rId13527"/>
    <hyperlink ref="T4510" r:id="rId13528"/>
    <hyperlink ref="T4513" r:id="rId13529"/>
    <hyperlink ref="T4516" r:id="rId13530"/>
    <hyperlink ref="T4519" r:id="rId13531"/>
    <hyperlink ref="T4522" r:id="rId13532"/>
    <hyperlink ref="T4525" r:id="rId13533"/>
    <hyperlink ref="T4528" r:id="rId13534"/>
    <hyperlink ref="T4531" r:id="rId13535"/>
    <hyperlink ref="T4534" r:id="rId13536"/>
    <hyperlink ref="T4537" r:id="rId13537"/>
    <hyperlink ref="T4540" r:id="rId13538"/>
    <hyperlink ref="T4543" r:id="rId13539"/>
    <hyperlink ref="T4546" r:id="rId13540"/>
    <hyperlink ref="T4549" r:id="rId13541"/>
    <hyperlink ref="T4552" r:id="rId13542"/>
    <hyperlink ref="T4555" r:id="rId13543"/>
    <hyperlink ref="T4558" r:id="rId13544"/>
    <hyperlink ref="T4561" r:id="rId13545"/>
    <hyperlink ref="T4564" r:id="rId13546"/>
    <hyperlink ref="T4567" r:id="rId13547"/>
    <hyperlink ref="T4570" r:id="rId13548"/>
    <hyperlink ref="T4573" r:id="rId13549"/>
    <hyperlink ref="T4576" r:id="rId13550"/>
    <hyperlink ref="T4579" r:id="rId13551"/>
    <hyperlink ref="T4582" r:id="rId13552"/>
    <hyperlink ref="T4585" r:id="rId13553"/>
    <hyperlink ref="T4588" r:id="rId13554"/>
    <hyperlink ref="T4591" r:id="rId13555"/>
    <hyperlink ref="T4594" r:id="rId13556"/>
    <hyperlink ref="T4597" r:id="rId13557"/>
    <hyperlink ref="T4600" r:id="rId13558"/>
    <hyperlink ref="T4603" r:id="rId13559"/>
    <hyperlink ref="T4606" r:id="rId13560"/>
    <hyperlink ref="T4609" r:id="rId13561"/>
    <hyperlink ref="T4612" r:id="rId13562"/>
    <hyperlink ref="T4615" r:id="rId13563"/>
    <hyperlink ref="T4618" r:id="rId13564"/>
    <hyperlink ref="T4621" r:id="rId13565"/>
    <hyperlink ref="T4624" r:id="rId13566"/>
    <hyperlink ref="T4627" r:id="rId13567"/>
    <hyperlink ref="T4630" r:id="rId13568"/>
    <hyperlink ref="T4633" r:id="rId13569"/>
    <hyperlink ref="T4636" r:id="rId13570"/>
    <hyperlink ref="T4639" r:id="rId13571"/>
    <hyperlink ref="T4642" r:id="rId13572"/>
    <hyperlink ref="T4645" r:id="rId13573"/>
    <hyperlink ref="T4648" r:id="rId13574"/>
    <hyperlink ref="T4651" r:id="rId13575"/>
    <hyperlink ref="T4654" r:id="rId13576"/>
    <hyperlink ref="T4657" r:id="rId13577"/>
    <hyperlink ref="T4660" r:id="rId13578"/>
    <hyperlink ref="T4663" r:id="rId13579"/>
    <hyperlink ref="T4666" r:id="rId13580"/>
    <hyperlink ref="T4669" r:id="rId13581"/>
    <hyperlink ref="U1649" r:id="rId13582"/>
    <hyperlink ref="U1652" r:id="rId13583"/>
    <hyperlink ref="U1655" r:id="rId13584"/>
    <hyperlink ref="U1658" r:id="rId13585"/>
    <hyperlink ref="U1661" r:id="rId13586"/>
    <hyperlink ref="U1664" r:id="rId13587"/>
    <hyperlink ref="U1667" r:id="rId13588"/>
    <hyperlink ref="U1670" r:id="rId13589"/>
    <hyperlink ref="U1673" r:id="rId13590"/>
    <hyperlink ref="U1676" r:id="rId13591"/>
    <hyperlink ref="U1679" r:id="rId13592"/>
    <hyperlink ref="U1682" r:id="rId13593"/>
    <hyperlink ref="U1685" r:id="rId13594"/>
    <hyperlink ref="U1688" r:id="rId13595"/>
    <hyperlink ref="U1691" r:id="rId13596"/>
    <hyperlink ref="U1694" r:id="rId13597"/>
    <hyperlink ref="U1697" r:id="rId13598"/>
    <hyperlink ref="U1700" r:id="rId13599"/>
    <hyperlink ref="U1703" r:id="rId13600"/>
    <hyperlink ref="U1706" r:id="rId13601"/>
    <hyperlink ref="U1709" r:id="rId13602"/>
    <hyperlink ref="U1712" r:id="rId13603"/>
    <hyperlink ref="U1715" r:id="rId13604"/>
    <hyperlink ref="U1718" r:id="rId13605"/>
    <hyperlink ref="U1721" r:id="rId13606"/>
    <hyperlink ref="U1724" r:id="rId13607"/>
    <hyperlink ref="U1727" r:id="rId13608"/>
    <hyperlink ref="U1730" r:id="rId13609"/>
    <hyperlink ref="U1733" r:id="rId13610"/>
    <hyperlink ref="U1736" r:id="rId13611"/>
    <hyperlink ref="U1739" r:id="rId13612"/>
    <hyperlink ref="U1742" r:id="rId13613"/>
    <hyperlink ref="U1745" r:id="rId13614"/>
    <hyperlink ref="U1748" r:id="rId13615"/>
    <hyperlink ref="U1751" r:id="rId13616"/>
    <hyperlink ref="U1754" r:id="rId13617"/>
    <hyperlink ref="U1757" r:id="rId13618"/>
    <hyperlink ref="U1760" r:id="rId13619"/>
    <hyperlink ref="U1763" r:id="rId13620"/>
    <hyperlink ref="U1766" r:id="rId13621"/>
    <hyperlink ref="U1769" r:id="rId13622"/>
    <hyperlink ref="U1772" r:id="rId13623"/>
    <hyperlink ref="U1775" r:id="rId13624"/>
    <hyperlink ref="U1778" r:id="rId13625"/>
    <hyperlink ref="U1781" r:id="rId13626"/>
    <hyperlink ref="U1784" r:id="rId13627"/>
    <hyperlink ref="U1787" r:id="rId13628"/>
    <hyperlink ref="U1790" r:id="rId13629"/>
    <hyperlink ref="U1793" r:id="rId13630"/>
    <hyperlink ref="U1796" r:id="rId13631"/>
    <hyperlink ref="U1799" r:id="rId13632"/>
    <hyperlink ref="U1802" r:id="rId13633"/>
    <hyperlink ref="U1805" r:id="rId13634"/>
    <hyperlink ref="U1808" r:id="rId13635"/>
    <hyperlink ref="U1811" r:id="rId13636"/>
    <hyperlink ref="U1814" r:id="rId13637"/>
    <hyperlink ref="U1817" r:id="rId13638"/>
    <hyperlink ref="U1820" r:id="rId13639"/>
    <hyperlink ref="U1823" r:id="rId13640"/>
    <hyperlink ref="U1826" r:id="rId13641"/>
    <hyperlink ref="U1829" r:id="rId13642"/>
    <hyperlink ref="U1832" r:id="rId13643"/>
    <hyperlink ref="U1835" r:id="rId13644"/>
    <hyperlink ref="U1838" r:id="rId13645"/>
    <hyperlink ref="U1841" r:id="rId13646"/>
    <hyperlink ref="U1844" r:id="rId13647"/>
    <hyperlink ref="U1847" r:id="rId13648"/>
    <hyperlink ref="U1850" r:id="rId13649"/>
    <hyperlink ref="U1853" r:id="rId13650"/>
    <hyperlink ref="U1856" r:id="rId13651"/>
    <hyperlink ref="U1859" r:id="rId13652"/>
    <hyperlink ref="U1862" r:id="rId13653"/>
    <hyperlink ref="U1865" r:id="rId13654"/>
    <hyperlink ref="U1868" r:id="rId13655"/>
    <hyperlink ref="U1871" r:id="rId13656"/>
    <hyperlink ref="U1874" r:id="rId13657"/>
    <hyperlink ref="U1877" r:id="rId13658"/>
    <hyperlink ref="U1880" r:id="rId13659"/>
    <hyperlink ref="U1883" r:id="rId13660"/>
    <hyperlink ref="U1886" r:id="rId13661"/>
    <hyperlink ref="U1889" r:id="rId13662"/>
    <hyperlink ref="U1892" r:id="rId13663"/>
    <hyperlink ref="U1895" r:id="rId13664"/>
    <hyperlink ref="U1898" r:id="rId13665"/>
    <hyperlink ref="U1901" r:id="rId13666"/>
    <hyperlink ref="U1904" r:id="rId13667"/>
    <hyperlink ref="U1907" r:id="rId13668"/>
    <hyperlink ref="U1910" r:id="rId13669"/>
    <hyperlink ref="U1913" r:id="rId13670"/>
    <hyperlink ref="U1916" r:id="rId13671"/>
    <hyperlink ref="U1919" r:id="rId13672"/>
    <hyperlink ref="U1922" r:id="rId13673"/>
    <hyperlink ref="U1925" r:id="rId13674"/>
    <hyperlink ref="U1928" r:id="rId13675"/>
    <hyperlink ref="U1931" r:id="rId13676"/>
    <hyperlink ref="U1934" r:id="rId13677"/>
    <hyperlink ref="U1937" r:id="rId13678"/>
    <hyperlink ref="U1940" r:id="rId13679"/>
    <hyperlink ref="U1943" r:id="rId13680"/>
    <hyperlink ref="U1946" r:id="rId13681"/>
    <hyperlink ref="U1949" r:id="rId13682"/>
    <hyperlink ref="U1952" r:id="rId13683"/>
    <hyperlink ref="U1955" r:id="rId13684"/>
    <hyperlink ref="U1958" r:id="rId13685"/>
    <hyperlink ref="U1961" r:id="rId13686"/>
    <hyperlink ref="U1964" r:id="rId13687"/>
    <hyperlink ref="U1967" r:id="rId13688"/>
    <hyperlink ref="U1970" r:id="rId13689"/>
    <hyperlink ref="U1973" r:id="rId13690"/>
    <hyperlink ref="U1976" r:id="rId13691"/>
    <hyperlink ref="U1979" r:id="rId13692"/>
    <hyperlink ref="U1982" r:id="rId13693"/>
    <hyperlink ref="U1985" r:id="rId13694"/>
    <hyperlink ref="U1988" r:id="rId13695"/>
    <hyperlink ref="U1991" r:id="rId13696"/>
    <hyperlink ref="U1994" r:id="rId13697"/>
    <hyperlink ref="U1997" r:id="rId13698"/>
    <hyperlink ref="U2000" r:id="rId13699"/>
    <hyperlink ref="U2003" r:id="rId13700"/>
    <hyperlink ref="U2006" r:id="rId13701"/>
    <hyperlink ref="U2009" r:id="rId13702"/>
    <hyperlink ref="U2012" r:id="rId13703"/>
    <hyperlink ref="U2015" r:id="rId13704"/>
    <hyperlink ref="U2018" r:id="rId13705"/>
    <hyperlink ref="U2021" r:id="rId13706"/>
    <hyperlink ref="U2024" r:id="rId13707"/>
    <hyperlink ref="U2027" r:id="rId13708"/>
    <hyperlink ref="U2030" r:id="rId13709"/>
    <hyperlink ref="U2033" r:id="rId13710"/>
    <hyperlink ref="U2036" r:id="rId13711"/>
    <hyperlink ref="U2039" r:id="rId13712"/>
    <hyperlink ref="U2042" r:id="rId13713"/>
    <hyperlink ref="U2045" r:id="rId13714"/>
    <hyperlink ref="U2048" r:id="rId13715"/>
    <hyperlink ref="U2051" r:id="rId13716"/>
    <hyperlink ref="U2054" r:id="rId13717"/>
    <hyperlink ref="U2057" r:id="rId13718"/>
    <hyperlink ref="U2060" r:id="rId13719"/>
    <hyperlink ref="U2063" r:id="rId13720"/>
    <hyperlink ref="U2066" r:id="rId13721"/>
    <hyperlink ref="U2069" r:id="rId13722"/>
    <hyperlink ref="U2072" r:id="rId13723"/>
    <hyperlink ref="U2075" r:id="rId13724"/>
    <hyperlink ref="U2078" r:id="rId13725"/>
    <hyperlink ref="U2081" r:id="rId13726"/>
    <hyperlink ref="U2084" r:id="rId13727"/>
    <hyperlink ref="U2087" r:id="rId13728"/>
    <hyperlink ref="U2090" r:id="rId13729"/>
    <hyperlink ref="U2093" r:id="rId13730"/>
    <hyperlink ref="U2096" r:id="rId13731"/>
    <hyperlink ref="U2099" r:id="rId13732"/>
    <hyperlink ref="U2102" r:id="rId13733"/>
    <hyperlink ref="U2105" r:id="rId13734"/>
    <hyperlink ref="U2108" r:id="rId13735"/>
    <hyperlink ref="U2111" r:id="rId13736"/>
    <hyperlink ref="U2114" r:id="rId13737"/>
    <hyperlink ref="U2117" r:id="rId13738"/>
    <hyperlink ref="U2120" r:id="rId13739"/>
    <hyperlink ref="U2123" r:id="rId13740"/>
    <hyperlink ref="U2126" r:id="rId13741"/>
    <hyperlink ref="U2129" r:id="rId13742"/>
    <hyperlink ref="U2132" r:id="rId13743"/>
    <hyperlink ref="U2135" r:id="rId13744"/>
    <hyperlink ref="U2138" r:id="rId13745"/>
    <hyperlink ref="U2141" r:id="rId13746"/>
    <hyperlink ref="U2144" r:id="rId13747"/>
    <hyperlink ref="U2147" r:id="rId13748"/>
    <hyperlink ref="U2150" r:id="rId13749"/>
    <hyperlink ref="U2153" r:id="rId13750"/>
    <hyperlink ref="U2156" r:id="rId13751"/>
    <hyperlink ref="U2159" r:id="rId13752"/>
    <hyperlink ref="U2162" r:id="rId13753"/>
    <hyperlink ref="U2165" r:id="rId13754"/>
    <hyperlink ref="U2168" r:id="rId13755"/>
    <hyperlink ref="U2171" r:id="rId13756"/>
    <hyperlink ref="U2174" r:id="rId13757"/>
    <hyperlink ref="U2177" r:id="rId13758"/>
    <hyperlink ref="U2180" r:id="rId13759"/>
    <hyperlink ref="U2183" r:id="rId13760"/>
    <hyperlink ref="U2186" r:id="rId13761"/>
    <hyperlink ref="U2189" r:id="rId13762"/>
    <hyperlink ref="U2192" r:id="rId13763"/>
    <hyperlink ref="U2195" r:id="rId13764"/>
    <hyperlink ref="U2198" r:id="rId13765"/>
    <hyperlink ref="U2201" r:id="rId13766"/>
    <hyperlink ref="U2204" r:id="rId13767"/>
    <hyperlink ref="U2207" r:id="rId13768"/>
    <hyperlink ref="U2210" r:id="rId13769"/>
    <hyperlink ref="U2213" r:id="rId13770"/>
    <hyperlink ref="U2216" r:id="rId13771"/>
    <hyperlink ref="U2219" r:id="rId13772"/>
    <hyperlink ref="U2222" r:id="rId13773"/>
    <hyperlink ref="U2225" r:id="rId13774"/>
    <hyperlink ref="U2228" r:id="rId13775"/>
    <hyperlink ref="U2231" r:id="rId13776"/>
    <hyperlink ref="U2234" r:id="rId13777"/>
    <hyperlink ref="U2237" r:id="rId13778"/>
    <hyperlink ref="U2240" r:id="rId13779"/>
    <hyperlink ref="U2243" r:id="rId13780"/>
    <hyperlink ref="U2246" r:id="rId13781"/>
    <hyperlink ref="U2249" r:id="rId13782"/>
    <hyperlink ref="U2252" r:id="rId13783"/>
    <hyperlink ref="U2255" r:id="rId13784"/>
    <hyperlink ref="U2258" r:id="rId13785"/>
    <hyperlink ref="U2261" r:id="rId13786"/>
    <hyperlink ref="U2264" r:id="rId13787"/>
    <hyperlink ref="U2267" r:id="rId13788"/>
    <hyperlink ref="U2270" r:id="rId13789"/>
    <hyperlink ref="U2273" r:id="rId13790"/>
    <hyperlink ref="U2276" r:id="rId13791"/>
    <hyperlink ref="U2279" r:id="rId13792"/>
    <hyperlink ref="U2282" r:id="rId13793"/>
    <hyperlink ref="U2285" r:id="rId13794"/>
    <hyperlink ref="U2288" r:id="rId13795"/>
    <hyperlink ref="U2291" r:id="rId13796"/>
    <hyperlink ref="U2294" r:id="rId13797"/>
    <hyperlink ref="U2297" r:id="rId13798"/>
    <hyperlink ref="U2300" r:id="rId13799"/>
    <hyperlink ref="U2303" r:id="rId13800"/>
    <hyperlink ref="U2306" r:id="rId13801"/>
    <hyperlink ref="U2309" r:id="rId13802"/>
    <hyperlink ref="U2312" r:id="rId13803"/>
    <hyperlink ref="U2315" r:id="rId13804"/>
    <hyperlink ref="U2318" r:id="rId13805"/>
    <hyperlink ref="U2321" r:id="rId13806"/>
    <hyperlink ref="U2324" r:id="rId13807"/>
    <hyperlink ref="U2327" r:id="rId13808"/>
    <hyperlink ref="U2330" r:id="rId13809"/>
    <hyperlink ref="U2333" r:id="rId13810"/>
    <hyperlink ref="U2336" r:id="rId13811"/>
    <hyperlink ref="U2339" r:id="rId13812"/>
    <hyperlink ref="U2342" r:id="rId13813"/>
    <hyperlink ref="U2345" r:id="rId13814"/>
    <hyperlink ref="U2348" r:id="rId13815"/>
    <hyperlink ref="U2351" r:id="rId13816"/>
    <hyperlink ref="U2354" r:id="rId13817"/>
    <hyperlink ref="U2357" r:id="rId13818"/>
    <hyperlink ref="U2360" r:id="rId13819"/>
    <hyperlink ref="U2363" r:id="rId13820"/>
    <hyperlink ref="U2366" r:id="rId13821"/>
    <hyperlink ref="U2369" r:id="rId13822"/>
    <hyperlink ref="U2372" r:id="rId13823"/>
    <hyperlink ref="U2375" r:id="rId13824"/>
    <hyperlink ref="U2378" r:id="rId13825"/>
    <hyperlink ref="U2381" r:id="rId13826"/>
    <hyperlink ref="U2384" r:id="rId13827"/>
    <hyperlink ref="U2387" r:id="rId13828"/>
    <hyperlink ref="U2390" r:id="rId13829"/>
    <hyperlink ref="U2393" r:id="rId13830"/>
    <hyperlink ref="U2396" r:id="rId13831"/>
    <hyperlink ref="U2399" r:id="rId13832"/>
    <hyperlink ref="U2402" r:id="rId13833"/>
    <hyperlink ref="U2405" r:id="rId13834"/>
    <hyperlink ref="U2408" r:id="rId13835"/>
    <hyperlink ref="U2411" r:id="rId13836"/>
    <hyperlink ref="U2414" r:id="rId13837"/>
    <hyperlink ref="U2417" r:id="rId13838"/>
    <hyperlink ref="U2420" r:id="rId13839"/>
    <hyperlink ref="U2423" r:id="rId13840"/>
    <hyperlink ref="U2426" r:id="rId13841"/>
    <hyperlink ref="U2429" r:id="rId13842"/>
    <hyperlink ref="U2432" r:id="rId13843"/>
    <hyperlink ref="U2435" r:id="rId13844"/>
    <hyperlink ref="U2438" r:id="rId13845"/>
    <hyperlink ref="U2441" r:id="rId13846"/>
    <hyperlink ref="U2444" r:id="rId13847"/>
    <hyperlink ref="U2447" r:id="rId13848"/>
    <hyperlink ref="U2450" r:id="rId13849"/>
    <hyperlink ref="U2453" r:id="rId13850"/>
    <hyperlink ref="U2456" r:id="rId13851"/>
    <hyperlink ref="U2459" r:id="rId13852"/>
    <hyperlink ref="U2462" r:id="rId13853"/>
    <hyperlink ref="U2465" r:id="rId13854"/>
    <hyperlink ref="U2468" r:id="rId13855"/>
    <hyperlink ref="U2471" r:id="rId13856"/>
    <hyperlink ref="U2474" r:id="rId13857"/>
    <hyperlink ref="U2477" r:id="rId13858"/>
    <hyperlink ref="U2480" r:id="rId13859"/>
    <hyperlink ref="U2483" r:id="rId13860"/>
    <hyperlink ref="U2486" r:id="rId13861"/>
    <hyperlink ref="U2489" r:id="rId13862"/>
    <hyperlink ref="U2492" r:id="rId13863"/>
    <hyperlink ref="U2495" r:id="rId13864"/>
    <hyperlink ref="U2498" r:id="rId13865"/>
    <hyperlink ref="U2501" r:id="rId13866"/>
    <hyperlink ref="U2504" r:id="rId13867"/>
    <hyperlink ref="U2507" r:id="rId13868"/>
    <hyperlink ref="U2510" r:id="rId13869"/>
    <hyperlink ref="U2513" r:id="rId13870"/>
    <hyperlink ref="U2516" r:id="rId13871"/>
    <hyperlink ref="U2519" r:id="rId13872"/>
    <hyperlink ref="U2522" r:id="rId13873"/>
    <hyperlink ref="U2525" r:id="rId13874"/>
    <hyperlink ref="U2528" r:id="rId13875"/>
    <hyperlink ref="U2531" r:id="rId13876"/>
    <hyperlink ref="U2534" r:id="rId13877"/>
    <hyperlink ref="U2537" r:id="rId13878"/>
    <hyperlink ref="U2540" r:id="rId13879"/>
    <hyperlink ref="U2543" r:id="rId13880"/>
    <hyperlink ref="U2546" r:id="rId13881"/>
    <hyperlink ref="U2549" r:id="rId13882"/>
    <hyperlink ref="U2552" r:id="rId13883"/>
    <hyperlink ref="U2555" r:id="rId13884"/>
    <hyperlink ref="U2558" r:id="rId13885"/>
    <hyperlink ref="U2561" r:id="rId13886"/>
    <hyperlink ref="U2564" r:id="rId13887"/>
    <hyperlink ref="U2567" r:id="rId13888"/>
    <hyperlink ref="U2570" r:id="rId13889"/>
    <hyperlink ref="U2573" r:id="rId13890"/>
    <hyperlink ref="U2576" r:id="rId13891"/>
    <hyperlink ref="U2579" r:id="rId13892"/>
    <hyperlink ref="U2582" r:id="rId13893"/>
    <hyperlink ref="U2585" r:id="rId13894"/>
    <hyperlink ref="U2588" r:id="rId13895"/>
    <hyperlink ref="U2591" r:id="rId13896"/>
    <hyperlink ref="U2594" r:id="rId13897"/>
    <hyperlink ref="U2597" r:id="rId13898"/>
    <hyperlink ref="U2600" r:id="rId13899"/>
    <hyperlink ref="U2603" r:id="rId13900"/>
    <hyperlink ref="U2606" r:id="rId13901"/>
    <hyperlink ref="U2609" r:id="rId13902"/>
    <hyperlink ref="U2612" r:id="rId13903"/>
    <hyperlink ref="U2615" r:id="rId13904"/>
    <hyperlink ref="U2618" r:id="rId13905"/>
    <hyperlink ref="U2621" r:id="rId13906"/>
    <hyperlink ref="U2624" r:id="rId13907"/>
    <hyperlink ref="U2627" r:id="rId13908"/>
    <hyperlink ref="U2630" r:id="rId13909"/>
    <hyperlink ref="U2633" r:id="rId13910"/>
    <hyperlink ref="U2636" r:id="rId13911"/>
    <hyperlink ref="U2639" r:id="rId13912"/>
    <hyperlink ref="U2642" r:id="rId13913"/>
    <hyperlink ref="U2645" r:id="rId13914"/>
    <hyperlink ref="U2648" r:id="rId13915"/>
    <hyperlink ref="U2651" r:id="rId13916"/>
    <hyperlink ref="U2654" r:id="rId13917"/>
    <hyperlink ref="U2657" r:id="rId13918"/>
    <hyperlink ref="U2660" r:id="rId13919"/>
    <hyperlink ref="U2663" r:id="rId13920"/>
    <hyperlink ref="U2666" r:id="rId13921"/>
    <hyperlink ref="U2669" r:id="rId13922"/>
    <hyperlink ref="U2672" r:id="rId13923"/>
    <hyperlink ref="U2675" r:id="rId13924"/>
    <hyperlink ref="U2678" r:id="rId13925"/>
    <hyperlink ref="U2681" r:id="rId13926"/>
    <hyperlink ref="U2684" r:id="rId13927"/>
    <hyperlink ref="U2687" r:id="rId13928"/>
    <hyperlink ref="U2690" r:id="rId13929"/>
    <hyperlink ref="U2693" r:id="rId13930"/>
    <hyperlink ref="U2696" r:id="rId13931"/>
    <hyperlink ref="U2699" r:id="rId13932"/>
    <hyperlink ref="U2702" r:id="rId13933"/>
    <hyperlink ref="U2705" r:id="rId13934"/>
    <hyperlink ref="U2708" r:id="rId13935"/>
    <hyperlink ref="U2711" r:id="rId13936"/>
    <hyperlink ref="U2714" r:id="rId13937"/>
    <hyperlink ref="U2717" r:id="rId13938"/>
    <hyperlink ref="U2720" r:id="rId13939"/>
    <hyperlink ref="U2723" r:id="rId13940"/>
    <hyperlink ref="U2726" r:id="rId13941"/>
    <hyperlink ref="U2729" r:id="rId13942"/>
    <hyperlink ref="U2732" r:id="rId13943"/>
    <hyperlink ref="U2735" r:id="rId13944"/>
    <hyperlink ref="U2738" r:id="rId13945"/>
    <hyperlink ref="U2741" r:id="rId13946"/>
    <hyperlink ref="U2744" r:id="rId13947"/>
    <hyperlink ref="U2747" r:id="rId13948"/>
    <hyperlink ref="U2750" r:id="rId13949"/>
    <hyperlink ref="U2753" r:id="rId13950"/>
    <hyperlink ref="U2756" r:id="rId13951"/>
    <hyperlink ref="U2759" r:id="rId13952"/>
    <hyperlink ref="U2762" r:id="rId13953"/>
    <hyperlink ref="U2765" r:id="rId13954"/>
    <hyperlink ref="U2768" r:id="rId13955"/>
    <hyperlink ref="U2771" r:id="rId13956"/>
    <hyperlink ref="U2774" r:id="rId13957"/>
    <hyperlink ref="U2777" r:id="rId13958"/>
    <hyperlink ref="U2780" r:id="rId13959"/>
    <hyperlink ref="U2783" r:id="rId13960"/>
    <hyperlink ref="U2786" r:id="rId13961"/>
    <hyperlink ref="U2789" r:id="rId13962"/>
    <hyperlink ref="U2792" r:id="rId13963"/>
    <hyperlink ref="U2795" r:id="rId13964"/>
    <hyperlink ref="U2798" r:id="rId13965"/>
    <hyperlink ref="U2801" r:id="rId13966"/>
    <hyperlink ref="U2804" r:id="rId13967"/>
    <hyperlink ref="U2807" r:id="rId13968"/>
    <hyperlink ref="U2810" r:id="rId13969"/>
    <hyperlink ref="U2813" r:id="rId13970"/>
    <hyperlink ref="U2816" r:id="rId13971"/>
    <hyperlink ref="U2819" r:id="rId13972"/>
    <hyperlink ref="U2822" r:id="rId13973"/>
    <hyperlink ref="U2825" r:id="rId13974"/>
    <hyperlink ref="U2828" r:id="rId13975"/>
    <hyperlink ref="U2831" r:id="rId13976"/>
    <hyperlink ref="U2834" r:id="rId13977"/>
    <hyperlink ref="U2837" r:id="rId13978"/>
    <hyperlink ref="U2840" r:id="rId13979"/>
    <hyperlink ref="U2843" r:id="rId13980"/>
    <hyperlink ref="U2846" r:id="rId13981"/>
    <hyperlink ref="U2849" r:id="rId13982"/>
    <hyperlink ref="U2852" r:id="rId13983"/>
    <hyperlink ref="U2855" r:id="rId13984"/>
    <hyperlink ref="U2858" r:id="rId13985"/>
    <hyperlink ref="U2861" r:id="rId13986"/>
    <hyperlink ref="U2864" r:id="rId13987"/>
    <hyperlink ref="U2867" r:id="rId13988"/>
    <hyperlink ref="U2870" r:id="rId13989"/>
    <hyperlink ref="U2873" r:id="rId13990"/>
    <hyperlink ref="U2876" r:id="rId13991"/>
    <hyperlink ref="U2879" r:id="rId13992"/>
    <hyperlink ref="U2882" r:id="rId13993"/>
    <hyperlink ref="U2885" r:id="rId13994"/>
    <hyperlink ref="U2888" r:id="rId13995"/>
    <hyperlink ref="U2891" r:id="rId13996"/>
    <hyperlink ref="U2894" r:id="rId13997"/>
    <hyperlink ref="U2897" r:id="rId13998"/>
    <hyperlink ref="U2900" r:id="rId13999"/>
    <hyperlink ref="U2903" r:id="rId14000"/>
    <hyperlink ref="U2906" r:id="rId14001"/>
    <hyperlink ref="U2909" r:id="rId14002"/>
    <hyperlink ref="U2912" r:id="rId14003"/>
    <hyperlink ref="U2915" r:id="rId14004"/>
    <hyperlink ref="U2918" r:id="rId14005"/>
    <hyperlink ref="U2921" r:id="rId14006"/>
    <hyperlink ref="U2924" r:id="rId14007"/>
    <hyperlink ref="U2927" r:id="rId14008"/>
    <hyperlink ref="U2930" r:id="rId14009"/>
    <hyperlink ref="U2933" r:id="rId14010"/>
    <hyperlink ref="U2936" r:id="rId14011"/>
    <hyperlink ref="U2939" r:id="rId14012"/>
    <hyperlink ref="U2942" r:id="rId14013"/>
    <hyperlink ref="U2945" r:id="rId14014"/>
    <hyperlink ref="U2948" r:id="rId14015"/>
    <hyperlink ref="U2951" r:id="rId14016"/>
    <hyperlink ref="U2954" r:id="rId14017"/>
    <hyperlink ref="U2957" r:id="rId14018"/>
    <hyperlink ref="U2960" r:id="rId14019"/>
    <hyperlink ref="U2963" r:id="rId14020"/>
    <hyperlink ref="U2966" r:id="rId14021"/>
    <hyperlink ref="U2969" r:id="rId14022"/>
    <hyperlink ref="U2972" r:id="rId14023"/>
    <hyperlink ref="U2975" r:id="rId14024"/>
    <hyperlink ref="U2978" r:id="rId14025"/>
    <hyperlink ref="U2981" r:id="rId14026"/>
    <hyperlink ref="U2984" r:id="rId14027"/>
    <hyperlink ref="U2987" r:id="rId14028"/>
    <hyperlink ref="U2990" r:id="rId14029"/>
    <hyperlink ref="U2993" r:id="rId14030"/>
    <hyperlink ref="U2996" r:id="rId14031"/>
    <hyperlink ref="U2999" r:id="rId14032"/>
    <hyperlink ref="U3002" r:id="rId14033"/>
    <hyperlink ref="U3005" r:id="rId14034"/>
    <hyperlink ref="U3008" r:id="rId14035"/>
    <hyperlink ref="U3011" r:id="rId14036"/>
    <hyperlink ref="U3014" r:id="rId14037"/>
    <hyperlink ref="U3017" r:id="rId14038"/>
    <hyperlink ref="U3020" r:id="rId14039"/>
    <hyperlink ref="U3023" r:id="rId14040"/>
    <hyperlink ref="U3026" r:id="rId14041"/>
    <hyperlink ref="U3029" r:id="rId14042"/>
    <hyperlink ref="U3032" r:id="rId14043"/>
    <hyperlink ref="U3035" r:id="rId14044"/>
    <hyperlink ref="U3038" r:id="rId14045"/>
    <hyperlink ref="U3041" r:id="rId14046"/>
    <hyperlink ref="U3044" r:id="rId14047"/>
    <hyperlink ref="U3047" r:id="rId14048"/>
    <hyperlink ref="U3050" r:id="rId14049"/>
    <hyperlink ref="U3053" r:id="rId14050"/>
    <hyperlink ref="U3056" r:id="rId14051"/>
    <hyperlink ref="U3059" r:id="rId14052"/>
    <hyperlink ref="U3062" r:id="rId14053"/>
    <hyperlink ref="U3065" r:id="rId14054"/>
    <hyperlink ref="U3068" r:id="rId14055"/>
    <hyperlink ref="U3071" r:id="rId14056"/>
    <hyperlink ref="U3074" r:id="rId14057"/>
    <hyperlink ref="U3077" r:id="rId14058"/>
    <hyperlink ref="U3080" r:id="rId14059"/>
    <hyperlink ref="U3083" r:id="rId14060"/>
    <hyperlink ref="U3086" r:id="rId14061"/>
    <hyperlink ref="U3089" r:id="rId14062"/>
    <hyperlink ref="U3092" r:id="rId14063"/>
    <hyperlink ref="U3095" r:id="rId14064"/>
    <hyperlink ref="U3098" r:id="rId14065"/>
    <hyperlink ref="U3101" r:id="rId14066"/>
    <hyperlink ref="U3104" r:id="rId14067"/>
    <hyperlink ref="U3107" r:id="rId14068"/>
    <hyperlink ref="U3110" r:id="rId14069"/>
    <hyperlink ref="U3113" r:id="rId14070"/>
    <hyperlink ref="U3116" r:id="rId14071"/>
    <hyperlink ref="U3119" r:id="rId14072"/>
    <hyperlink ref="U3122" r:id="rId14073"/>
    <hyperlink ref="U3125" r:id="rId14074"/>
    <hyperlink ref="U3128" r:id="rId14075"/>
    <hyperlink ref="U3131" r:id="rId14076"/>
    <hyperlink ref="U3134" r:id="rId14077"/>
    <hyperlink ref="U3137" r:id="rId14078"/>
    <hyperlink ref="U3140" r:id="rId14079"/>
    <hyperlink ref="U3143" r:id="rId14080"/>
    <hyperlink ref="U3146" r:id="rId14081"/>
    <hyperlink ref="U3149" r:id="rId14082"/>
    <hyperlink ref="U3152" r:id="rId14083"/>
    <hyperlink ref="U3155" r:id="rId14084"/>
    <hyperlink ref="U3158" r:id="rId14085"/>
    <hyperlink ref="U3161" r:id="rId14086"/>
    <hyperlink ref="U3164" r:id="rId14087"/>
    <hyperlink ref="U3167" r:id="rId14088"/>
    <hyperlink ref="U3170" r:id="rId14089"/>
    <hyperlink ref="U3173" r:id="rId14090"/>
    <hyperlink ref="U3176" r:id="rId14091"/>
    <hyperlink ref="U3179" r:id="rId14092"/>
    <hyperlink ref="U3182" r:id="rId14093"/>
    <hyperlink ref="U3185" r:id="rId14094"/>
    <hyperlink ref="U3188" r:id="rId14095"/>
    <hyperlink ref="U3191" r:id="rId14096"/>
    <hyperlink ref="U3194" r:id="rId14097"/>
    <hyperlink ref="U3197" r:id="rId14098"/>
    <hyperlink ref="U3200" r:id="rId14099"/>
    <hyperlink ref="U3203" r:id="rId14100"/>
    <hyperlink ref="U3206" r:id="rId14101"/>
    <hyperlink ref="U3209" r:id="rId14102"/>
    <hyperlink ref="U3212" r:id="rId14103"/>
    <hyperlink ref="U3215" r:id="rId14104"/>
    <hyperlink ref="U3218" r:id="rId14105"/>
    <hyperlink ref="U3221" r:id="rId14106"/>
    <hyperlink ref="U3224" r:id="rId14107"/>
    <hyperlink ref="U3227" r:id="rId14108"/>
    <hyperlink ref="U3230" r:id="rId14109"/>
    <hyperlink ref="U3233" r:id="rId14110"/>
    <hyperlink ref="U3236" r:id="rId14111"/>
    <hyperlink ref="U3239" r:id="rId14112"/>
    <hyperlink ref="U3242" r:id="rId14113"/>
    <hyperlink ref="U3245" r:id="rId14114"/>
    <hyperlink ref="U3248" r:id="rId14115"/>
    <hyperlink ref="U3251" r:id="rId14116"/>
    <hyperlink ref="U3254" r:id="rId14117"/>
    <hyperlink ref="U3257" r:id="rId14118"/>
    <hyperlink ref="U3260" r:id="rId14119"/>
    <hyperlink ref="U3263" r:id="rId14120"/>
    <hyperlink ref="U3266" r:id="rId14121"/>
    <hyperlink ref="U3269" r:id="rId14122"/>
    <hyperlink ref="U3272" r:id="rId14123"/>
    <hyperlink ref="U3275" r:id="rId14124"/>
    <hyperlink ref="U3278" r:id="rId14125"/>
    <hyperlink ref="U3281" r:id="rId14126"/>
    <hyperlink ref="U3284" r:id="rId14127"/>
    <hyperlink ref="U3287" r:id="rId14128"/>
    <hyperlink ref="U3290" r:id="rId14129"/>
    <hyperlink ref="U3293" r:id="rId14130"/>
    <hyperlink ref="U3296" r:id="rId14131"/>
    <hyperlink ref="U3299" r:id="rId14132"/>
    <hyperlink ref="U3302" r:id="rId14133"/>
    <hyperlink ref="U3305" r:id="rId14134"/>
    <hyperlink ref="U3308" r:id="rId14135"/>
    <hyperlink ref="U3311" r:id="rId14136"/>
    <hyperlink ref="U3314" r:id="rId14137"/>
    <hyperlink ref="U3317" r:id="rId14138"/>
    <hyperlink ref="U3320" r:id="rId14139"/>
    <hyperlink ref="U3323" r:id="rId14140"/>
    <hyperlink ref="U3326" r:id="rId14141"/>
    <hyperlink ref="U3329" r:id="rId14142"/>
    <hyperlink ref="U3332" r:id="rId14143"/>
    <hyperlink ref="U3335" r:id="rId14144"/>
    <hyperlink ref="U3338" r:id="rId14145"/>
    <hyperlink ref="U3341" r:id="rId14146"/>
    <hyperlink ref="U3344" r:id="rId14147"/>
    <hyperlink ref="U3347" r:id="rId14148"/>
    <hyperlink ref="U3350" r:id="rId14149"/>
    <hyperlink ref="U3353" r:id="rId14150"/>
    <hyperlink ref="U3356" r:id="rId14151"/>
    <hyperlink ref="U3359" r:id="rId14152"/>
    <hyperlink ref="U3362" r:id="rId14153"/>
    <hyperlink ref="U3365" r:id="rId14154"/>
    <hyperlink ref="U3368" r:id="rId14155"/>
    <hyperlink ref="U3371" r:id="rId14156"/>
    <hyperlink ref="U3374" r:id="rId14157"/>
    <hyperlink ref="U3377" r:id="rId14158"/>
    <hyperlink ref="U3380" r:id="rId14159"/>
    <hyperlink ref="U3383" r:id="rId14160"/>
    <hyperlink ref="U3386" r:id="rId14161"/>
    <hyperlink ref="U3389" r:id="rId14162"/>
    <hyperlink ref="U3392" r:id="rId14163"/>
    <hyperlink ref="U3395" r:id="rId14164"/>
    <hyperlink ref="U3398" r:id="rId14165"/>
    <hyperlink ref="U3401" r:id="rId14166"/>
    <hyperlink ref="U3404" r:id="rId14167"/>
    <hyperlink ref="U3407" r:id="rId14168"/>
    <hyperlink ref="U3410" r:id="rId14169"/>
    <hyperlink ref="U3413" r:id="rId14170"/>
    <hyperlink ref="U3416" r:id="rId14171"/>
    <hyperlink ref="U3419" r:id="rId14172"/>
    <hyperlink ref="U3422" r:id="rId14173"/>
    <hyperlink ref="U3425" r:id="rId14174"/>
    <hyperlink ref="U3428" r:id="rId14175"/>
    <hyperlink ref="U3431" r:id="rId14176"/>
    <hyperlink ref="U3434" r:id="rId14177"/>
    <hyperlink ref="U3437" r:id="rId14178"/>
    <hyperlink ref="U3440" r:id="rId14179"/>
    <hyperlink ref="U3443" r:id="rId14180"/>
    <hyperlink ref="U3446" r:id="rId14181"/>
    <hyperlink ref="U3449" r:id="rId14182"/>
    <hyperlink ref="U3452" r:id="rId14183"/>
    <hyperlink ref="U3455" r:id="rId14184"/>
    <hyperlink ref="U3458" r:id="rId14185"/>
    <hyperlink ref="U3461" r:id="rId14186"/>
    <hyperlink ref="U3464" r:id="rId14187"/>
    <hyperlink ref="U3467" r:id="rId14188"/>
    <hyperlink ref="U3470" r:id="rId14189"/>
    <hyperlink ref="U3473" r:id="rId14190"/>
    <hyperlink ref="U3476" r:id="rId14191"/>
    <hyperlink ref="U3479" r:id="rId14192"/>
    <hyperlink ref="U3482" r:id="rId14193"/>
    <hyperlink ref="U3485" r:id="rId14194"/>
    <hyperlink ref="U3488" r:id="rId14195"/>
    <hyperlink ref="U3491" r:id="rId14196"/>
    <hyperlink ref="U3494" r:id="rId14197"/>
    <hyperlink ref="U3497" r:id="rId14198"/>
    <hyperlink ref="U3500" r:id="rId14199"/>
    <hyperlink ref="U3503" r:id="rId14200"/>
    <hyperlink ref="U3506" r:id="rId14201"/>
    <hyperlink ref="U3509" r:id="rId14202"/>
    <hyperlink ref="U3512" r:id="rId14203"/>
    <hyperlink ref="U3515" r:id="rId14204"/>
    <hyperlink ref="U3518" r:id="rId14205"/>
    <hyperlink ref="U3521" r:id="rId14206"/>
    <hyperlink ref="U3524" r:id="rId14207"/>
    <hyperlink ref="U3527" r:id="rId14208"/>
    <hyperlink ref="U3530" r:id="rId14209"/>
    <hyperlink ref="U3533" r:id="rId14210"/>
    <hyperlink ref="U3536" r:id="rId14211"/>
    <hyperlink ref="U3539" r:id="rId14212"/>
    <hyperlink ref="U3542" r:id="rId14213"/>
    <hyperlink ref="U3545" r:id="rId14214"/>
    <hyperlink ref="U3548" r:id="rId14215"/>
    <hyperlink ref="U3551" r:id="rId14216"/>
    <hyperlink ref="U3554" r:id="rId14217"/>
    <hyperlink ref="U3557" r:id="rId14218"/>
    <hyperlink ref="U3560" r:id="rId14219"/>
    <hyperlink ref="U3563" r:id="rId14220"/>
    <hyperlink ref="U3566" r:id="rId14221"/>
    <hyperlink ref="U3569" r:id="rId14222"/>
    <hyperlink ref="U3572" r:id="rId14223"/>
    <hyperlink ref="U3575" r:id="rId14224"/>
    <hyperlink ref="U3578" r:id="rId14225"/>
    <hyperlink ref="U3581" r:id="rId14226"/>
    <hyperlink ref="U3584" r:id="rId14227"/>
    <hyperlink ref="U3587" r:id="rId14228"/>
    <hyperlink ref="U3590" r:id="rId14229"/>
    <hyperlink ref="U3593" r:id="rId14230"/>
    <hyperlink ref="U3596" r:id="rId14231"/>
    <hyperlink ref="U3599" r:id="rId14232"/>
    <hyperlink ref="U3602" r:id="rId14233"/>
    <hyperlink ref="U3605" r:id="rId14234"/>
    <hyperlink ref="U3608" r:id="rId14235"/>
    <hyperlink ref="U3611" r:id="rId14236"/>
    <hyperlink ref="U3614" r:id="rId14237"/>
    <hyperlink ref="U3617" r:id="rId14238"/>
    <hyperlink ref="U3620" r:id="rId14239"/>
    <hyperlink ref="U3623" r:id="rId14240"/>
    <hyperlink ref="U3626" r:id="rId14241"/>
    <hyperlink ref="U3629" r:id="rId14242"/>
    <hyperlink ref="U3632" r:id="rId14243"/>
    <hyperlink ref="U3635" r:id="rId14244"/>
    <hyperlink ref="U3638" r:id="rId14245"/>
    <hyperlink ref="U3641" r:id="rId14246"/>
    <hyperlink ref="U3644" r:id="rId14247"/>
    <hyperlink ref="U3647" r:id="rId14248"/>
    <hyperlink ref="U3650" r:id="rId14249"/>
    <hyperlink ref="U3653" r:id="rId14250"/>
    <hyperlink ref="U3656" r:id="rId14251"/>
    <hyperlink ref="U3659" r:id="rId14252"/>
    <hyperlink ref="U3662" r:id="rId14253"/>
    <hyperlink ref="U3665" r:id="rId14254"/>
    <hyperlink ref="U3668" r:id="rId14255"/>
    <hyperlink ref="U3671" r:id="rId14256"/>
    <hyperlink ref="U3674" r:id="rId14257"/>
    <hyperlink ref="U3677" r:id="rId14258"/>
    <hyperlink ref="U3680" r:id="rId14259"/>
    <hyperlink ref="U3683" r:id="rId14260"/>
    <hyperlink ref="U3686" r:id="rId14261"/>
    <hyperlink ref="U3689" r:id="rId14262"/>
    <hyperlink ref="U3692" r:id="rId14263"/>
    <hyperlink ref="U3695" r:id="rId14264"/>
    <hyperlink ref="U3698" r:id="rId14265"/>
    <hyperlink ref="U3701" r:id="rId14266"/>
    <hyperlink ref="U3704" r:id="rId14267"/>
    <hyperlink ref="U3707" r:id="rId14268"/>
    <hyperlink ref="U3710" r:id="rId14269"/>
    <hyperlink ref="U3713" r:id="rId14270"/>
    <hyperlink ref="U3716" r:id="rId14271"/>
    <hyperlink ref="U3719" r:id="rId14272"/>
    <hyperlink ref="U3722" r:id="rId14273"/>
    <hyperlink ref="U3725" r:id="rId14274"/>
    <hyperlink ref="U3728" r:id="rId14275"/>
    <hyperlink ref="U3731" r:id="rId14276"/>
    <hyperlink ref="U3734" r:id="rId14277"/>
    <hyperlink ref="U3737" r:id="rId14278"/>
    <hyperlink ref="U3740" r:id="rId14279"/>
    <hyperlink ref="U3743" r:id="rId14280"/>
    <hyperlink ref="U3746" r:id="rId14281"/>
    <hyperlink ref="U3749" r:id="rId14282"/>
    <hyperlink ref="U3752" r:id="rId14283"/>
    <hyperlink ref="U3755" r:id="rId14284"/>
    <hyperlink ref="U3758" r:id="rId14285"/>
    <hyperlink ref="U3761" r:id="rId14286"/>
    <hyperlink ref="U3764" r:id="rId14287"/>
    <hyperlink ref="U3767" r:id="rId14288"/>
    <hyperlink ref="U3770" r:id="rId14289"/>
    <hyperlink ref="U3773" r:id="rId14290"/>
    <hyperlink ref="U3776" r:id="rId14291"/>
    <hyperlink ref="U3779" r:id="rId14292"/>
    <hyperlink ref="U3782" r:id="rId14293"/>
    <hyperlink ref="U3785" r:id="rId14294"/>
    <hyperlink ref="U3788" r:id="rId14295"/>
    <hyperlink ref="U3791" r:id="rId14296"/>
    <hyperlink ref="U3794" r:id="rId14297"/>
    <hyperlink ref="U3797" r:id="rId14298"/>
    <hyperlink ref="U3800" r:id="rId14299"/>
    <hyperlink ref="U3803" r:id="rId14300"/>
    <hyperlink ref="U3806" r:id="rId14301"/>
    <hyperlink ref="U3809" r:id="rId14302"/>
    <hyperlink ref="U3812" r:id="rId14303"/>
    <hyperlink ref="U3815" r:id="rId14304"/>
    <hyperlink ref="U3818" r:id="rId14305"/>
    <hyperlink ref="U3821" r:id="rId14306"/>
    <hyperlink ref="U3824" r:id="rId14307"/>
    <hyperlink ref="U3827" r:id="rId14308"/>
    <hyperlink ref="U3830" r:id="rId14309"/>
    <hyperlink ref="U3833" r:id="rId14310"/>
    <hyperlink ref="U3836" r:id="rId14311"/>
    <hyperlink ref="U3839" r:id="rId14312"/>
    <hyperlink ref="U3842" r:id="rId14313"/>
    <hyperlink ref="U3845" r:id="rId14314"/>
    <hyperlink ref="U3848" r:id="rId14315"/>
    <hyperlink ref="U3851" r:id="rId14316"/>
    <hyperlink ref="U3854" r:id="rId14317"/>
    <hyperlink ref="U3857" r:id="rId14318"/>
    <hyperlink ref="U3860" r:id="rId14319"/>
    <hyperlink ref="U3863" r:id="rId14320"/>
    <hyperlink ref="U3866" r:id="rId14321"/>
    <hyperlink ref="U3869" r:id="rId14322"/>
    <hyperlink ref="U3872" r:id="rId14323"/>
    <hyperlink ref="U3875" r:id="rId14324"/>
    <hyperlink ref="U3878" r:id="rId14325"/>
    <hyperlink ref="U3881" r:id="rId14326"/>
    <hyperlink ref="U3884" r:id="rId14327"/>
    <hyperlink ref="U3887" r:id="rId14328"/>
    <hyperlink ref="U3890" r:id="rId14329"/>
    <hyperlink ref="U3893" r:id="rId14330"/>
    <hyperlink ref="U3896" r:id="rId14331"/>
    <hyperlink ref="U3899" r:id="rId14332"/>
    <hyperlink ref="U3902" r:id="rId14333"/>
    <hyperlink ref="U3905" r:id="rId14334"/>
    <hyperlink ref="U3908" r:id="rId14335"/>
    <hyperlink ref="U3911" r:id="rId14336"/>
    <hyperlink ref="U3914" r:id="rId14337"/>
    <hyperlink ref="U3917" r:id="rId14338"/>
    <hyperlink ref="U3920" r:id="rId14339"/>
    <hyperlink ref="U3923" r:id="rId14340"/>
    <hyperlink ref="U3926" r:id="rId14341"/>
    <hyperlink ref="U3929" r:id="rId14342"/>
    <hyperlink ref="U3932" r:id="rId14343"/>
    <hyperlink ref="U3935" r:id="rId14344"/>
    <hyperlink ref="U3938" r:id="rId14345"/>
    <hyperlink ref="U3941" r:id="rId14346"/>
    <hyperlink ref="U3944" r:id="rId14347"/>
    <hyperlink ref="U3947" r:id="rId14348"/>
    <hyperlink ref="U3950" r:id="rId14349"/>
    <hyperlink ref="U3953" r:id="rId14350"/>
    <hyperlink ref="U3956" r:id="rId14351"/>
    <hyperlink ref="U3959" r:id="rId14352"/>
    <hyperlink ref="U3962" r:id="rId14353"/>
    <hyperlink ref="U3965" r:id="rId14354"/>
    <hyperlink ref="U3968" r:id="rId14355"/>
    <hyperlink ref="U3971" r:id="rId14356"/>
    <hyperlink ref="U3974" r:id="rId14357"/>
    <hyperlink ref="U3977" r:id="rId14358"/>
    <hyperlink ref="U3980" r:id="rId14359"/>
    <hyperlink ref="U3983" r:id="rId14360"/>
    <hyperlink ref="U3986" r:id="rId14361"/>
    <hyperlink ref="U3989" r:id="rId14362"/>
    <hyperlink ref="U3992" r:id="rId14363"/>
    <hyperlink ref="U3995" r:id="rId14364"/>
    <hyperlink ref="U3998" r:id="rId14365"/>
    <hyperlink ref="U4001" r:id="rId14366"/>
    <hyperlink ref="U4004" r:id="rId14367"/>
    <hyperlink ref="U4007" r:id="rId14368"/>
    <hyperlink ref="U4010" r:id="rId14369"/>
    <hyperlink ref="U4013" r:id="rId14370"/>
    <hyperlink ref="U4016" r:id="rId14371"/>
    <hyperlink ref="U4019" r:id="rId14372"/>
    <hyperlink ref="U4022" r:id="rId14373"/>
    <hyperlink ref="U4025" r:id="rId14374"/>
    <hyperlink ref="U4028" r:id="rId14375"/>
    <hyperlink ref="U4031" r:id="rId14376"/>
    <hyperlink ref="U4034" r:id="rId14377"/>
    <hyperlink ref="U4037" r:id="rId14378"/>
    <hyperlink ref="U4040" r:id="rId14379"/>
    <hyperlink ref="U4043" r:id="rId14380"/>
    <hyperlink ref="U4046" r:id="rId14381"/>
    <hyperlink ref="U4049" r:id="rId14382"/>
    <hyperlink ref="U4052" r:id="rId14383"/>
    <hyperlink ref="U4055" r:id="rId14384"/>
    <hyperlink ref="U4058" r:id="rId14385"/>
    <hyperlink ref="U4061" r:id="rId14386"/>
    <hyperlink ref="U4064" r:id="rId14387"/>
    <hyperlink ref="U4067" r:id="rId14388"/>
    <hyperlink ref="U4070" r:id="rId14389"/>
    <hyperlink ref="U4073" r:id="rId14390"/>
    <hyperlink ref="U4076" r:id="rId14391"/>
    <hyperlink ref="U4079" r:id="rId14392"/>
    <hyperlink ref="U4082" r:id="rId14393"/>
    <hyperlink ref="U4085" r:id="rId14394"/>
    <hyperlink ref="U4088" r:id="rId14395"/>
    <hyperlink ref="U4091" r:id="rId14396"/>
    <hyperlink ref="U4094" r:id="rId14397"/>
    <hyperlink ref="U4097" r:id="rId14398"/>
    <hyperlink ref="U4100" r:id="rId14399"/>
    <hyperlink ref="U4103" r:id="rId14400"/>
    <hyperlink ref="U4106" r:id="rId14401"/>
    <hyperlink ref="U4109" r:id="rId14402"/>
    <hyperlink ref="U4112" r:id="rId14403"/>
    <hyperlink ref="U4115" r:id="rId14404"/>
    <hyperlink ref="U4118" r:id="rId14405"/>
    <hyperlink ref="U4121" r:id="rId14406"/>
    <hyperlink ref="U4124" r:id="rId14407"/>
    <hyperlink ref="U4127" r:id="rId14408"/>
    <hyperlink ref="U4130" r:id="rId14409"/>
    <hyperlink ref="U4133" r:id="rId14410"/>
    <hyperlink ref="U4136" r:id="rId14411"/>
    <hyperlink ref="U4139" r:id="rId14412"/>
    <hyperlink ref="U4142" r:id="rId14413"/>
    <hyperlink ref="U4145" r:id="rId14414"/>
    <hyperlink ref="U4148" r:id="rId14415"/>
    <hyperlink ref="U4151" r:id="rId14416"/>
    <hyperlink ref="U4154" r:id="rId14417"/>
    <hyperlink ref="U4157" r:id="rId14418"/>
    <hyperlink ref="U4160" r:id="rId14419"/>
    <hyperlink ref="U4163" r:id="rId14420"/>
    <hyperlink ref="U4166" r:id="rId14421"/>
    <hyperlink ref="U4169" r:id="rId14422"/>
    <hyperlink ref="U4172" r:id="rId14423"/>
    <hyperlink ref="U4175" r:id="rId14424"/>
    <hyperlink ref="U4178" r:id="rId14425"/>
    <hyperlink ref="U4181" r:id="rId14426"/>
    <hyperlink ref="U4184" r:id="rId14427"/>
    <hyperlink ref="U4187" r:id="rId14428"/>
    <hyperlink ref="U4190" r:id="rId14429"/>
    <hyperlink ref="U4193" r:id="rId14430"/>
    <hyperlink ref="U4196" r:id="rId14431"/>
    <hyperlink ref="U4199" r:id="rId14432"/>
    <hyperlink ref="U4202" r:id="rId14433"/>
    <hyperlink ref="U4205" r:id="rId14434"/>
    <hyperlink ref="U4208" r:id="rId14435"/>
    <hyperlink ref="U4211" r:id="rId14436"/>
    <hyperlink ref="U4214" r:id="rId14437"/>
    <hyperlink ref="U4217" r:id="rId14438"/>
    <hyperlink ref="U4220" r:id="rId14439"/>
    <hyperlink ref="U4223" r:id="rId14440"/>
    <hyperlink ref="U4226" r:id="rId14441"/>
    <hyperlink ref="U4229" r:id="rId14442"/>
    <hyperlink ref="U4232" r:id="rId14443"/>
    <hyperlink ref="U4235" r:id="rId14444"/>
    <hyperlink ref="U4238" r:id="rId14445"/>
    <hyperlink ref="U4241" r:id="rId14446"/>
    <hyperlink ref="U4244" r:id="rId14447"/>
    <hyperlink ref="U4247" r:id="rId14448"/>
    <hyperlink ref="U4250" r:id="rId14449"/>
    <hyperlink ref="U4253" r:id="rId14450"/>
    <hyperlink ref="U4256" r:id="rId14451"/>
    <hyperlink ref="U4259" r:id="rId14452"/>
    <hyperlink ref="U4262" r:id="rId14453"/>
    <hyperlink ref="U4265" r:id="rId14454"/>
    <hyperlink ref="U4268" r:id="rId14455"/>
    <hyperlink ref="U4271" r:id="rId14456"/>
    <hyperlink ref="U4274" r:id="rId14457"/>
    <hyperlink ref="U4277" r:id="rId14458"/>
    <hyperlink ref="U4280" r:id="rId14459"/>
    <hyperlink ref="U4283" r:id="rId14460"/>
    <hyperlink ref="U4286" r:id="rId14461"/>
    <hyperlink ref="U4289" r:id="rId14462"/>
    <hyperlink ref="U4292" r:id="rId14463"/>
    <hyperlink ref="U4295" r:id="rId14464"/>
    <hyperlink ref="U4298" r:id="rId14465"/>
    <hyperlink ref="U4301" r:id="rId14466"/>
    <hyperlink ref="U4304" r:id="rId14467"/>
    <hyperlink ref="U4307" r:id="rId14468"/>
    <hyperlink ref="U4310" r:id="rId14469"/>
    <hyperlink ref="U4313" r:id="rId14470"/>
    <hyperlink ref="U4316" r:id="rId14471"/>
    <hyperlink ref="U4319" r:id="rId14472"/>
    <hyperlink ref="U4322" r:id="rId14473"/>
    <hyperlink ref="U4325" r:id="rId14474"/>
    <hyperlink ref="U4328" r:id="rId14475"/>
    <hyperlink ref="U4331" r:id="rId14476"/>
    <hyperlink ref="U4334" r:id="rId14477"/>
    <hyperlink ref="U4337" r:id="rId14478"/>
    <hyperlink ref="U4340" r:id="rId14479"/>
    <hyperlink ref="U4343" r:id="rId14480"/>
    <hyperlink ref="U4346" r:id="rId14481"/>
    <hyperlink ref="U4349" r:id="rId14482"/>
    <hyperlink ref="U4352" r:id="rId14483"/>
    <hyperlink ref="U4355" r:id="rId14484"/>
    <hyperlink ref="U4358" r:id="rId14485"/>
    <hyperlink ref="U4361" r:id="rId14486"/>
    <hyperlink ref="U4364" r:id="rId14487"/>
    <hyperlink ref="U4367" r:id="rId14488"/>
    <hyperlink ref="U4370" r:id="rId14489"/>
    <hyperlink ref="U4373" r:id="rId14490"/>
    <hyperlink ref="U4376" r:id="rId14491"/>
    <hyperlink ref="U4379" r:id="rId14492"/>
    <hyperlink ref="U4382" r:id="rId14493"/>
    <hyperlink ref="U4385" r:id="rId14494"/>
    <hyperlink ref="U4388" r:id="rId14495"/>
    <hyperlink ref="U4391" r:id="rId14496"/>
    <hyperlink ref="U4394" r:id="rId14497"/>
    <hyperlink ref="U4397" r:id="rId14498"/>
    <hyperlink ref="U4400" r:id="rId14499"/>
    <hyperlink ref="U4403" r:id="rId14500"/>
    <hyperlink ref="U4406" r:id="rId14501"/>
    <hyperlink ref="U4409" r:id="rId14502"/>
    <hyperlink ref="U4412" r:id="rId14503"/>
    <hyperlink ref="U4415" r:id="rId14504"/>
    <hyperlink ref="U4418" r:id="rId14505"/>
    <hyperlink ref="U4421" r:id="rId14506"/>
    <hyperlink ref="U4424" r:id="rId14507"/>
    <hyperlink ref="U4427" r:id="rId14508"/>
    <hyperlink ref="U4430" r:id="rId14509"/>
    <hyperlink ref="U4433" r:id="rId14510"/>
    <hyperlink ref="U4436" r:id="rId14511"/>
    <hyperlink ref="U4439" r:id="rId14512"/>
    <hyperlink ref="U4442" r:id="rId14513"/>
    <hyperlink ref="U4445" r:id="rId14514"/>
    <hyperlink ref="U4448" r:id="rId14515"/>
    <hyperlink ref="U4451" r:id="rId14516"/>
    <hyperlink ref="U4454" r:id="rId14517"/>
    <hyperlink ref="U4457" r:id="rId14518"/>
    <hyperlink ref="U4460" r:id="rId14519"/>
    <hyperlink ref="U4463" r:id="rId14520"/>
    <hyperlink ref="U4466" r:id="rId14521"/>
    <hyperlink ref="U4469" r:id="rId14522"/>
    <hyperlink ref="U4472" r:id="rId14523"/>
    <hyperlink ref="U4475" r:id="rId14524"/>
    <hyperlink ref="U4478" r:id="rId14525"/>
    <hyperlink ref="U4481" r:id="rId14526"/>
    <hyperlink ref="U4484" r:id="rId14527"/>
    <hyperlink ref="U4487" r:id="rId14528"/>
    <hyperlink ref="U4490" r:id="rId14529"/>
    <hyperlink ref="U4493" r:id="rId14530"/>
    <hyperlink ref="U4496" r:id="rId14531"/>
    <hyperlink ref="U4499" r:id="rId14532"/>
    <hyperlink ref="U4502" r:id="rId14533"/>
    <hyperlink ref="U4505" r:id="rId14534"/>
    <hyperlink ref="U4508" r:id="rId14535"/>
    <hyperlink ref="U4511" r:id="rId14536"/>
    <hyperlink ref="U4514" r:id="rId14537"/>
    <hyperlink ref="U4517" r:id="rId14538"/>
    <hyperlink ref="U4520" r:id="rId14539"/>
    <hyperlink ref="U4523" r:id="rId14540"/>
    <hyperlink ref="U4526" r:id="rId14541"/>
    <hyperlink ref="U4529" r:id="rId14542"/>
    <hyperlink ref="U4532" r:id="rId14543"/>
    <hyperlink ref="U4535" r:id="rId14544"/>
    <hyperlink ref="U4538" r:id="rId14545"/>
    <hyperlink ref="U4541" r:id="rId14546"/>
    <hyperlink ref="U4544" r:id="rId14547"/>
    <hyperlink ref="U4547" r:id="rId14548"/>
    <hyperlink ref="U4550" r:id="rId14549"/>
    <hyperlink ref="U4553" r:id="rId14550"/>
    <hyperlink ref="U4556" r:id="rId14551"/>
    <hyperlink ref="U4559" r:id="rId14552"/>
    <hyperlink ref="U4562" r:id="rId14553"/>
    <hyperlink ref="U4565" r:id="rId14554"/>
    <hyperlink ref="U4568" r:id="rId14555"/>
    <hyperlink ref="U4571" r:id="rId14556"/>
    <hyperlink ref="U4574" r:id="rId14557"/>
    <hyperlink ref="U4577" r:id="rId14558"/>
    <hyperlink ref="U4580" r:id="rId14559"/>
    <hyperlink ref="U4583" r:id="rId14560"/>
    <hyperlink ref="U4586" r:id="rId14561"/>
    <hyperlink ref="U4589" r:id="rId14562"/>
    <hyperlink ref="U4592" r:id="rId14563"/>
    <hyperlink ref="U4595" r:id="rId14564"/>
    <hyperlink ref="U4598" r:id="rId14565"/>
    <hyperlink ref="U4601" r:id="rId14566"/>
    <hyperlink ref="U4604" r:id="rId14567"/>
    <hyperlink ref="U4607" r:id="rId14568"/>
    <hyperlink ref="U4610" r:id="rId14569"/>
    <hyperlink ref="U4613" r:id="rId14570"/>
    <hyperlink ref="U4616" r:id="rId14571"/>
    <hyperlink ref="U4619" r:id="rId14572"/>
    <hyperlink ref="U4622" r:id="rId14573"/>
    <hyperlink ref="U4625" r:id="rId14574"/>
    <hyperlink ref="U4628" r:id="rId14575"/>
    <hyperlink ref="U4631" r:id="rId14576"/>
    <hyperlink ref="U4634" r:id="rId14577"/>
    <hyperlink ref="U4637" r:id="rId14578"/>
    <hyperlink ref="U4640" r:id="rId14579"/>
    <hyperlink ref="U4643" r:id="rId14580"/>
    <hyperlink ref="U4646" r:id="rId14581"/>
    <hyperlink ref="U4649" r:id="rId14582"/>
    <hyperlink ref="U4652" r:id="rId14583"/>
    <hyperlink ref="U4655" r:id="rId14584"/>
    <hyperlink ref="U4658" r:id="rId14585"/>
    <hyperlink ref="U4661" r:id="rId14586"/>
    <hyperlink ref="U4664" r:id="rId14587"/>
    <hyperlink ref="U4667" r:id="rId14588"/>
    <hyperlink ref="U1650" r:id="rId14589"/>
    <hyperlink ref="U1653" r:id="rId14590"/>
    <hyperlink ref="U1656" r:id="rId14591"/>
    <hyperlink ref="U1659" r:id="rId14592"/>
    <hyperlink ref="U1662" r:id="rId14593"/>
    <hyperlink ref="U1665" r:id="rId14594"/>
    <hyperlink ref="U1668" r:id="rId14595"/>
    <hyperlink ref="U1671" r:id="rId14596"/>
    <hyperlink ref="U1674" r:id="rId14597"/>
    <hyperlink ref="U1677" r:id="rId14598"/>
    <hyperlink ref="U1680" r:id="rId14599"/>
    <hyperlink ref="U1683" r:id="rId14600"/>
    <hyperlink ref="U1686" r:id="rId14601"/>
    <hyperlink ref="U1689" r:id="rId14602"/>
    <hyperlink ref="U1692" r:id="rId14603"/>
    <hyperlink ref="U1695" r:id="rId14604"/>
    <hyperlink ref="U1698" r:id="rId14605"/>
    <hyperlink ref="U1701" r:id="rId14606"/>
    <hyperlink ref="U1704" r:id="rId14607"/>
    <hyperlink ref="U1707" r:id="rId14608"/>
    <hyperlink ref="U1710" r:id="rId14609"/>
    <hyperlink ref="U1713" r:id="rId14610"/>
    <hyperlink ref="U1716" r:id="rId14611"/>
    <hyperlink ref="U1719" r:id="rId14612"/>
    <hyperlink ref="U1722" r:id="rId14613"/>
    <hyperlink ref="U1725" r:id="rId14614"/>
    <hyperlink ref="U1728" r:id="rId14615"/>
    <hyperlink ref="U1731" r:id="rId14616"/>
    <hyperlink ref="U1734" r:id="rId14617"/>
    <hyperlink ref="U1737" r:id="rId14618"/>
    <hyperlink ref="U1740" r:id="rId14619"/>
    <hyperlink ref="U1743" r:id="rId14620"/>
    <hyperlink ref="U1746" r:id="rId14621"/>
    <hyperlink ref="U1749" r:id="rId14622"/>
    <hyperlink ref="U1752" r:id="rId14623"/>
    <hyperlink ref="U1755" r:id="rId14624"/>
    <hyperlink ref="U1758" r:id="rId14625"/>
    <hyperlink ref="U1761" r:id="rId14626"/>
    <hyperlink ref="U1764" r:id="rId14627"/>
    <hyperlink ref="U1767" r:id="rId14628"/>
    <hyperlink ref="U1770" r:id="rId14629"/>
    <hyperlink ref="U1773" r:id="rId14630"/>
    <hyperlink ref="U1776" r:id="rId14631"/>
    <hyperlink ref="U1779" r:id="rId14632"/>
    <hyperlink ref="U1782" r:id="rId14633"/>
    <hyperlink ref="U1785" r:id="rId14634"/>
    <hyperlink ref="U1788" r:id="rId14635"/>
    <hyperlink ref="U1791" r:id="rId14636"/>
    <hyperlink ref="U1794" r:id="rId14637"/>
    <hyperlink ref="U1797" r:id="rId14638"/>
    <hyperlink ref="U1800" r:id="rId14639"/>
    <hyperlink ref="U1803" r:id="rId14640"/>
    <hyperlink ref="U1806" r:id="rId14641"/>
    <hyperlink ref="U1809" r:id="rId14642"/>
    <hyperlink ref="U1812" r:id="rId14643"/>
    <hyperlink ref="U1815" r:id="rId14644"/>
    <hyperlink ref="U1818" r:id="rId14645"/>
    <hyperlink ref="U1821" r:id="rId14646"/>
    <hyperlink ref="U1824" r:id="rId14647"/>
    <hyperlink ref="U1827" r:id="rId14648"/>
    <hyperlink ref="U1830" r:id="rId14649"/>
    <hyperlink ref="U1833" r:id="rId14650"/>
    <hyperlink ref="U1836" r:id="rId14651"/>
    <hyperlink ref="U1839" r:id="rId14652"/>
    <hyperlink ref="U1842" r:id="rId14653"/>
    <hyperlink ref="U1845" r:id="rId14654"/>
    <hyperlink ref="U1848" r:id="rId14655"/>
    <hyperlink ref="U1851" r:id="rId14656"/>
    <hyperlink ref="U1854" r:id="rId14657"/>
    <hyperlink ref="U1857" r:id="rId14658"/>
    <hyperlink ref="U1860" r:id="rId14659"/>
    <hyperlink ref="U1863" r:id="rId14660"/>
    <hyperlink ref="U1866" r:id="rId14661"/>
    <hyperlink ref="U1869" r:id="rId14662"/>
    <hyperlink ref="U1872" r:id="rId14663"/>
    <hyperlink ref="U1875" r:id="rId14664"/>
    <hyperlink ref="U1878" r:id="rId14665"/>
    <hyperlink ref="U1881" r:id="rId14666"/>
    <hyperlink ref="U1884" r:id="rId14667"/>
    <hyperlink ref="U1887" r:id="rId14668"/>
    <hyperlink ref="U1890" r:id="rId14669"/>
    <hyperlink ref="U1893" r:id="rId14670"/>
    <hyperlink ref="U1896" r:id="rId14671"/>
    <hyperlink ref="U1899" r:id="rId14672"/>
    <hyperlink ref="U1902" r:id="rId14673"/>
    <hyperlink ref="U1905" r:id="rId14674"/>
    <hyperlink ref="U1908" r:id="rId14675"/>
    <hyperlink ref="U1911" r:id="rId14676"/>
    <hyperlink ref="U1914" r:id="rId14677"/>
    <hyperlink ref="U1917" r:id="rId14678"/>
    <hyperlink ref="U1920" r:id="rId14679"/>
    <hyperlink ref="U1923" r:id="rId14680"/>
    <hyperlink ref="U1926" r:id="rId14681"/>
    <hyperlink ref="U1929" r:id="rId14682"/>
    <hyperlink ref="U1932" r:id="rId14683"/>
    <hyperlink ref="U1935" r:id="rId14684"/>
    <hyperlink ref="U1938" r:id="rId14685"/>
    <hyperlink ref="U1941" r:id="rId14686"/>
    <hyperlink ref="U1944" r:id="rId14687"/>
    <hyperlink ref="U1947" r:id="rId14688"/>
    <hyperlink ref="U1950" r:id="rId14689"/>
    <hyperlink ref="U1953" r:id="rId14690"/>
    <hyperlink ref="U1956" r:id="rId14691"/>
    <hyperlink ref="U1959" r:id="rId14692"/>
    <hyperlink ref="U1962" r:id="rId14693"/>
    <hyperlink ref="U1965" r:id="rId14694"/>
    <hyperlink ref="U1968" r:id="rId14695"/>
    <hyperlink ref="U1971" r:id="rId14696"/>
    <hyperlink ref="U1974" r:id="rId14697"/>
    <hyperlink ref="U1977" r:id="rId14698"/>
    <hyperlink ref="U1980" r:id="rId14699"/>
    <hyperlink ref="U1983" r:id="rId14700"/>
    <hyperlink ref="U1986" r:id="rId14701"/>
    <hyperlink ref="U1989" r:id="rId14702"/>
    <hyperlink ref="U1992" r:id="rId14703"/>
    <hyperlink ref="U1995" r:id="rId14704"/>
    <hyperlink ref="U1998" r:id="rId14705"/>
    <hyperlink ref="U2001" r:id="rId14706"/>
    <hyperlink ref="U2004" r:id="rId14707"/>
    <hyperlink ref="U2007" r:id="rId14708"/>
    <hyperlink ref="U2010" r:id="rId14709"/>
    <hyperlink ref="U2013" r:id="rId14710"/>
    <hyperlink ref="U2016" r:id="rId14711"/>
    <hyperlink ref="U2019" r:id="rId14712"/>
    <hyperlink ref="U2022" r:id="rId14713"/>
    <hyperlink ref="U2025" r:id="rId14714"/>
    <hyperlink ref="U2028" r:id="rId14715"/>
    <hyperlink ref="U2031" r:id="rId14716"/>
    <hyperlink ref="U2034" r:id="rId14717"/>
    <hyperlink ref="U2037" r:id="rId14718"/>
    <hyperlink ref="U2040" r:id="rId14719"/>
    <hyperlink ref="U2043" r:id="rId14720"/>
    <hyperlink ref="U2046" r:id="rId14721"/>
    <hyperlink ref="U2049" r:id="rId14722"/>
    <hyperlink ref="U2052" r:id="rId14723"/>
    <hyperlink ref="U2055" r:id="rId14724"/>
    <hyperlink ref="U2058" r:id="rId14725"/>
    <hyperlink ref="U2061" r:id="rId14726"/>
    <hyperlink ref="U2064" r:id="rId14727"/>
    <hyperlink ref="U2067" r:id="rId14728"/>
    <hyperlink ref="U2070" r:id="rId14729"/>
    <hyperlink ref="U2073" r:id="rId14730"/>
    <hyperlink ref="U2076" r:id="rId14731"/>
    <hyperlink ref="U2079" r:id="rId14732"/>
    <hyperlink ref="U2082" r:id="rId14733"/>
    <hyperlink ref="U2085" r:id="rId14734"/>
    <hyperlink ref="U2088" r:id="rId14735"/>
    <hyperlink ref="U2091" r:id="rId14736"/>
    <hyperlink ref="U2094" r:id="rId14737"/>
    <hyperlink ref="U2097" r:id="rId14738"/>
    <hyperlink ref="U2100" r:id="rId14739"/>
    <hyperlink ref="U2103" r:id="rId14740"/>
    <hyperlink ref="U2106" r:id="rId14741"/>
    <hyperlink ref="U2109" r:id="rId14742"/>
    <hyperlink ref="U2112" r:id="rId14743"/>
    <hyperlink ref="U2115" r:id="rId14744"/>
    <hyperlink ref="U2118" r:id="rId14745"/>
    <hyperlink ref="U2121" r:id="rId14746"/>
    <hyperlink ref="U2124" r:id="rId14747"/>
    <hyperlink ref="U2127" r:id="rId14748"/>
    <hyperlink ref="U2130" r:id="rId14749"/>
    <hyperlink ref="U2133" r:id="rId14750"/>
    <hyperlink ref="U2136" r:id="rId14751"/>
    <hyperlink ref="U2139" r:id="rId14752"/>
    <hyperlink ref="U2142" r:id="rId14753"/>
    <hyperlink ref="U2145" r:id="rId14754"/>
    <hyperlink ref="U2148" r:id="rId14755"/>
    <hyperlink ref="U2151" r:id="rId14756"/>
    <hyperlink ref="U2154" r:id="rId14757"/>
    <hyperlink ref="U2157" r:id="rId14758"/>
    <hyperlink ref="U2160" r:id="rId14759"/>
    <hyperlink ref="U2163" r:id="rId14760"/>
    <hyperlink ref="U2166" r:id="rId14761"/>
    <hyperlink ref="U2169" r:id="rId14762"/>
    <hyperlink ref="U2172" r:id="rId14763"/>
    <hyperlink ref="U2175" r:id="rId14764"/>
    <hyperlink ref="U2178" r:id="rId14765"/>
    <hyperlink ref="U2181" r:id="rId14766"/>
    <hyperlink ref="U2184" r:id="rId14767"/>
    <hyperlink ref="U2187" r:id="rId14768"/>
    <hyperlink ref="U2190" r:id="rId14769"/>
    <hyperlink ref="U2193" r:id="rId14770"/>
    <hyperlink ref="U2196" r:id="rId14771"/>
    <hyperlink ref="U2199" r:id="rId14772"/>
    <hyperlink ref="U2202" r:id="rId14773"/>
    <hyperlink ref="U2205" r:id="rId14774"/>
    <hyperlink ref="U2208" r:id="rId14775"/>
    <hyperlink ref="U2211" r:id="rId14776"/>
    <hyperlink ref="U2214" r:id="rId14777"/>
    <hyperlink ref="U2217" r:id="rId14778"/>
    <hyperlink ref="U2220" r:id="rId14779"/>
    <hyperlink ref="U2223" r:id="rId14780"/>
    <hyperlink ref="U2226" r:id="rId14781"/>
    <hyperlink ref="U2229" r:id="rId14782"/>
    <hyperlink ref="U2232" r:id="rId14783"/>
    <hyperlink ref="U2235" r:id="rId14784"/>
    <hyperlink ref="U2238" r:id="rId14785"/>
    <hyperlink ref="U2241" r:id="rId14786"/>
    <hyperlink ref="U2244" r:id="rId14787"/>
    <hyperlink ref="U2247" r:id="rId14788"/>
    <hyperlink ref="U2250" r:id="rId14789"/>
    <hyperlink ref="U2253" r:id="rId14790"/>
    <hyperlink ref="U2256" r:id="rId14791"/>
    <hyperlink ref="U2259" r:id="rId14792"/>
    <hyperlink ref="U2262" r:id="rId14793"/>
    <hyperlink ref="U2265" r:id="rId14794"/>
    <hyperlink ref="U2268" r:id="rId14795"/>
    <hyperlink ref="U2271" r:id="rId14796"/>
    <hyperlink ref="U2274" r:id="rId14797"/>
    <hyperlink ref="U2277" r:id="rId14798"/>
    <hyperlink ref="U2280" r:id="rId14799"/>
    <hyperlink ref="U2283" r:id="rId14800"/>
    <hyperlink ref="U2286" r:id="rId14801"/>
    <hyperlink ref="U2289" r:id="rId14802"/>
    <hyperlink ref="U2292" r:id="rId14803"/>
    <hyperlink ref="U2295" r:id="rId14804"/>
    <hyperlink ref="U2298" r:id="rId14805"/>
    <hyperlink ref="U2301" r:id="rId14806"/>
    <hyperlink ref="U2304" r:id="rId14807"/>
    <hyperlink ref="U2307" r:id="rId14808"/>
    <hyperlink ref="U2310" r:id="rId14809"/>
    <hyperlink ref="U2313" r:id="rId14810"/>
    <hyperlink ref="U2316" r:id="rId14811"/>
    <hyperlink ref="U2319" r:id="rId14812"/>
    <hyperlink ref="U2322" r:id="rId14813"/>
    <hyperlink ref="U2325" r:id="rId14814"/>
    <hyperlink ref="U2328" r:id="rId14815"/>
    <hyperlink ref="U2331" r:id="rId14816"/>
    <hyperlink ref="U2334" r:id="rId14817"/>
    <hyperlink ref="U2337" r:id="rId14818"/>
    <hyperlink ref="U2340" r:id="rId14819"/>
    <hyperlink ref="U2343" r:id="rId14820"/>
    <hyperlink ref="U2346" r:id="rId14821"/>
    <hyperlink ref="U2349" r:id="rId14822"/>
    <hyperlink ref="U2352" r:id="rId14823"/>
    <hyperlink ref="U2355" r:id="rId14824"/>
    <hyperlink ref="U2358" r:id="rId14825"/>
    <hyperlink ref="U2361" r:id="rId14826"/>
    <hyperlink ref="U2364" r:id="rId14827"/>
    <hyperlink ref="U2367" r:id="rId14828"/>
    <hyperlink ref="U2370" r:id="rId14829"/>
    <hyperlink ref="U2373" r:id="rId14830"/>
    <hyperlink ref="U2376" r:id="rId14831"/>
    <hyperlink ref="U2379" r:id="rId14832"/>
    <hyperlink ref="U2382" r:id="rId14833"/>
    <hyperlink ref="U2385" r:id="rId14834"/>
    <hyperlink ref="U2388" r:id="rId14835"/>
    <hyperlink ref="U2391" r:id="rId14836"/>
    <hyperlink ref="U2394" r:id="rId14837"/>
    <hyperlink ref="U2397" r:id="rId14838"/>
    <hyperlink ref="U2400" r:id="rId14839"/>
    <hyperlink ref="U2403" r:id="rId14840"/>
    <hyperlink ref="U2406" r:id="rId14841"/>
    <hyperlink ref="U2409" r:id="rId14842"/>
    <hyperlink ref="U2412" r:id="rId14843"/>
    <hyperlink ref="U2415" r:id="rId14844"/>
    <hyperlink ref="U2418" r:id="rId14845"/>
    <hyperlink ref="U2421" r:id="rId14846"/>
    <hyperlink ref="U2424" r:id="rId14847"/>
    <hyperlink ref="U2427" r:id="rId14848"/>
    <hyperlink ref="U2430" r:id="rId14849"/>
    <hyperlink ref="U2433" r:id="rId14850"/>
    <hyperlink ref="U2436" r:id="rId14851"/>
    <hyperlink ref="U2439" r:id="rId14852"/>
    <hyperlink ref="U2442" r:id="rId14853"/>
    <hyperlink ref="U2445" r:id="rId14854"/>
    <hyperlink ref="U2448" r:id="rId14855"/>
    <hyperlink ref="U2451" r:id="rId14856"/>
    <hyperlink ref="U2454" r:id="rId14857"/>
    <hyperlink ref="U2457" r:id="rId14858"/>
    <hyperlink ref="U2460" r:id="rId14859"/>
    <hyperlink ref="U2463" r:id="rId14860"/>
    <hyperlink ref="U2466" r:id="rId14861"/>
    <hyperlink ref="U2469" r:id="rId14862"/>
    <hyperlink ref="U2472" r:id="rId14863"/>
    <hyperlink ref="U2475" r:id="rId14864"/>
    <hyperlink ref="U2478" r:id="rId14865"/>
    <hyperlink ref="U2481" r:id="rId14866"/>
    <hyperlink ref="U2484" r:id="rId14867"/>
    <hyperlink ref="U2487" r:id="rId14868"/>
    <hyperlink ref="U2490" r:id="rId14869"/>
    <hyperlink ref="U2493" r:id="rId14870"/>
    <hyperlink ref="U2496" r:id="rId14871"/>
    <hyperlink ref="U2499" r:id="rId14872"/>
    <hyperlink ref="U2502" r:id="rId14873"/>
    <hyperlink ref="U2505" r:id="rId14874"/>
    <hyperlink ref="U2508" r:id="rId14875"/>
    <hyperlink ref="U2511" r:id="rId14876"/>
    <hyperlink ref="U2514" r:id="rId14877"/>
    <hyperlink ref="U2517" r:id="rId14878"/>
    <hyperlink ref="U2520" r:id="rId14879"/>
    <hyperlink ref="U2523" r:id="rId14880"/>
    <hyperlink ref="U2526" r:id="rId14881"/>
    <hyperlink ref="U2529" r:id="rId14882"/>
    <hyperlink ref="U2532" r:id="rId14883"/>
    <hyperlink ref="U2535" r:id="rId14884"/>
    <hyperlink ref="U2538" r:id="rId14885"/>
    <hyperlink ref="U2541" r:id="rId14886"/>
    <hyperlink ref="U2544" r:id="rId14887"/>
    <hyperlink ref="U2547" r:id="rId14888"/>
    <hyperlink ref="U2550" r:id="rId14889"/>
    <hyperlink ref="U2553" r:id="rId14890"/>
    <hyperlink ref="U2556" r:id="rId14891"/>
    <hyperlink ref="U2559" r:id="rId14892"/>
    <hyperlink ref="U2562" r:id="rId14893"/>
    <hyperlink ref="U2565" r:id="rId14894"/>
    <hyperlink ref="U2568" r:id="rId14895"/>
    <hyperlink ref="U2571" r:id="rId14896"/>
    <hyperlink ref="U2574" r:id="rId14897"/>
    <hyperlink ref="U2577" r:id="rId14898"/>
    <hyperlink ref="U2580" r:id="rId14899"/>
    <hyperlink ref="U2583" r:id="rId14900"/>
    <hyperlink ref="U2586" r:id="rId14901"/>
    <hyperlink ref="U2589" r:id="rId14902"/>
    <hyperlink ref="U2592" r:id="rId14903"/>
    <hyperlink ref="U2595" r:id="rId14904"/>
    <hyperlink ref="U2598" r:id="rId14905"/>
    <hyperlink ref="U2601" r:id="rId14906"/>
    <hyperlink ref="U2604" r:id="rId14907"/>
    <hyperlink ref="U2607" r:id="rId14908"/>
    <hyperlink ref="U2610" r:id="rId14909"/>
    <hyperlink ref="U2613" r:id="rId14910"/>
    <hyperlink ref="U2616" r:id="rId14911"/>
    <hyperlink ref="U2619" r:id="rId14912"/>
    <hyperlink ref="U2622" r:id="rId14913"/>
    <hyperlink ref="U2625" r:id="rId14914"/>
    <hyperlink ref="U2628" r:id="rId14915"/>
    <hyperlink ref="U2631" r:id="rId14916"/>
    <hyperlink ref="U2634" r:id="rId14917"/>
    <hyperlink ref="U2637" r:id="rId14918"/>
    <hyperlink ref="U2640" r:id="rId14919"/>
    <hyperlink ref="U2643" r:id="rId14920"/>
    <hyperlink ref="U2646" r:id="rId14921"/>
    <hyperlink ref="U2649" r:id="rId14922"/>
    <hyperlink ref="U2652" r:id="rId14923"/>
    <hyperlink ref="U2655" r:id="rId14924"/>
    <hyperlink ref="U2658" r:id="rId14925"/>
    <hyperlink ref="U2661" r:id="rId14926"/>
    <hyperlink ref="U2664" r:id="rId14927"/>
    <hyperlink ref="U2667" r:id="rId14928"/>
    <hyperlink ref="U2670" r:id="rId14929"/>
    <hyperlink ref="U2673" r:id="rId14930"/>
    <hyperlink ref="U2676" r:id="rId14931"/>
    <hyperlink ref="U2679" r:id="rId14932"/>
    <hyperlink ref="U2682" r:id="rId14933"/>
    <hyperlink ref="U2685" r:id="rId14934"/>
    <hyperlink ref="U2688" r:id="rId14935"/>
    <hyperlink ref="U2691" r:id="rId14936"/>
    <hyperlink ref="U2694" r:id="rId14937"/>
    <hyperlink ref="U2697" r:id="rId14938"/>
    <hyperlink ref="U2700" r:id="rId14939"/>
    <hyperlink ref="U2703" r:id="rId14940"/>
    <hyperlink ref="U2706" r:id="rId14941"/>
    <hyperlink ref="U2709" r:id="rId14942"/>
    <hyperlink ref="U2712" r:id="rId14943"/>
    <hyperlink ref="U2715" r:id="rId14944"/>
    <hyperlink ref="U2718" r:id="rId14945"/>
    <hyperlink ref="U2721" r:id="rId14946"/>
    <hyperlink ref="U2724" r:id="rId14947"/>
    <hyperlink ref="U2727" r:id="rId14948"/>
    <hyperlink ref="U2730" r:id="rId14949"/>
    <hyperlink ref="U2733" r:id="rId14950"/>
    <hyperlink ref="U2736" r:id="rId14951"/>
    <hyperlink ref="U2739" r:id="rId14952"/>
    <hyperlink ref="U2742" r:id="rId14953"/>
    <hyperlink ref="U2745" r:id="rId14954"/>
    <hyperlink ref="U2748" r:id="rId14955"/>
    <hyperlink ref="U2751" r:id="rId14956"/>
    <hyperlink ref="U2754" r:id="rId14957"/>
    <hyperlink ref="U2757" r:id="rId14958"/>
    <hyperlink ref="U2760" r:id="rId14959"/>
    <hyperlink ref="U2763" r:id="rId14960"/>
    <hyperlink ref="U2766" r:id="rId14961"/>
    <hyperlink ref="U2769" r:id="rId14962"/>
    <hyperlink ref="U2772" r:id="rId14963"/>
    <hyperlink ref="U2775" r:id="rId14964"/>
    <hyperlink ref="U2778" r:id="rId14965"/>
    <hyperlink ref="U2781" r:id="rId14966"/>
    <hyperlink ref="U2784" r:id="rId14967"/>
    <hyperlink ref="U2787" r:id="rId14968"/>
    <hyperlink ref="U2790" r:id="rId14969"/>
    <hyperlink ref="U2793" r:id="rId14970"/>
    <hyperlink ref="U2796" r:id="rId14971"/>
    <hyperlink ref="U2799" r:id="rId14972"/>
    <hyperlink ref="U2802" r:id="rId14973"/>
    <hyperlink ref="U2805" r:id="rId14974"/>
    <hyperlink ref="U2808" r:id="rId14975"/>
    <hyperlink ref="U2811" r:id="rId14976"/>
    <hyperlink ref="U2814" r:id="rId14977"/>
    <hyperlink ref="U2817" r:id="rId14978"/>
    <hyperlink ref="U2820" r:id="rId14979"/>
    <hyperlink ref="U2823" r:id="rId14980"/>
    <hyperlink ref="U2826" r:id="rId14981"/>
    <hyperlink ref="U2829" r:id="rId14982"/>
    <hyperlink ref="U2832" r:id="rId14983"/>
    <hyperlink ref="U2835" r:id="rId14984"/>
    <hyperlink ref="U2838" r:id="rId14985"/>
    <hyperlink ref="U2841" r:id="rId14986"/>
    <hyperlink ref="U2844" r:id="rId14987"/>
    <hyperlink ref="U2847" r:id="rId14988"/>
    <hyperlink ref="U2850" r:id="rId14989"/>
    <hyperlink ref="U2853" r:id="rId14990"/>
    <hyperlink ref="U2856" r:id="rId14991"/>
    <hyperlink ref="U2859" r:id="rId14992"/>
    <hyperlink ref="U2862" r:id="rId14993"/>
    <hyperlink ref="U2865" r:id="rId14994"/>
    <hyperlink ref="U2868" r:id="rId14995"/>
    <hyperlink ref="U2871" r:id="rId14996"/>
    <hyperlink ref="U2874" r:id="rId14997"/>
    <hyperlink ref="U2877" r:id="rId14998"/>
    <hyperlink ref="U2880" r:id="rId14999"/>
    <hyperlink ref="U2883" r:id="rId15000"/>
    <hyperlink ref="U2886" r:id="rId15001"/>
    <hyperlink ref="U2889" r:id="rId15002"/>
    <hyperlink ref="U2892" r:id="rId15003"/>
    <hyperlink ref="U2895" r:id="rId15004"/>
    <hyperlink ref="U2898" r:id="rId15005"/>
    <hyperlink ref="U2901" r:id="rId15006"/>
    <hyperlink ref="U2904" r:id="rId15007"/>
    <hyperlink ref="U2907" r:id="rId15008"/>
    <hyperlink ref="U2910" r:id="rId15009"/>
    <hyperlink ref="U2913" r:id="rId15010"/>
    <hyperlink ref="U2916" r:id="rId15011"/>
    <hyperlink ref="U2919" r:id="rId15012"/>
    <hyperlink ref="U2922" r:id="rId15013"/>
    <hyperlink ref="U2925" r:id="rId15014"/>
    <hyperlink ref="U2928" r:id="rId15015"/>
    <hyperlink ref="U2931" r:id="rId15016"/>
    <hyperlink ref="U2934" r:id="rId15017"/>
    <hyperlink ref="U2937" r:id="rId15018"/>
    <hyperlink ref="U2940" r:id="rId15019"/>
    <hyperlink ref="U2943" r:id="rId15020"/>
    <hyperlink ref="U2946" r:id="rId15021"/>
    <hyperlink ref="U2949" r:id="rId15022"/>
    <hyperlink ref="U2952" r:id="rId15023"/>
    <hyperlink ref="U2955" r:id="rId15024"/>
    <hyperlink ref="U2958" r:id="rId15025"/>
    <hyperlink ref="U2961" r:id="rId15026"/>
    <hyperlink ref="U2964" r:id="rId15027"/>
    <hyperlink ref="U2967" r:id="rId15028"/>
    <hyperlink ref="U2970" r:id="rId15029"/>
    <hyperlink ref="U2973" r:id="rId15030"/>
    <hyperlink ref="U2976" r:id="rId15031"/>
    <hyperlink ref="U2979" r:id="rId15032"/>
    <hyperlink ref="U2982" r:id="rId15033"/>
    <hyperlink ref="U2985" r:id="rId15034"/>
    <hyperlink ref="U2988" r:id="rId15035"/>
    <hyperlink ref="U2991" r:id="rId15036"/>
    <hyperlink ref="U2994" r:id="rId15037"/>
    <hyperlink ref="U2997" r:id="rId15038"/>
    <hyperlink ref="U3000" r:id="rId15039"/>
    <hyperlink ref="U3003" r:id="rId15040"/>
    <hyperlink ref="U3006" r:id="rId15041"/>
    <hyperlink ref="U3009" r:id="rId15042"/>
    <hyperlink ref="U3012" r:id="rId15043"/>
    <hyperlink ref="U3015" r:id="rId15044"/>
    <hyperlink ref="U3018" r:id="rId15045"/>
    <hyperlink ref="U3021" r:id="rId15046"/>
    <hyperlink ref="U3024" r:id="rId15047"/>
    <hyperlink ref="U3027" r:id="rId15048"/>
    <hyperlink ref="U3030" r:id="rId15049"/>
    <hyperlink ref="U3033" r:id="rId15050"/>
    <hyperlink ref="U3036" r:id="rId15051"/>
    <hyperlink ref="U3039" r:id="rId15052"/>
    <hyperlink ref="U3042" r:id="rId15053"/>
    <hyperlink ref="U3045" r:id="rId15054"/>
    <hyperlink ref="U3048" r:id="rId15055"/>
    <hyperlink ref="U3051" r:id="rId15056"/>
    <hyperlink ref="U3054" r:id="rId15057"/>
    <hyperlink ref="U3057" r:id="rId15058"/>
    <hyperlink ref="U3060" r:id="rId15059"/>
    <hyperlink ref="U3063" r:id="rId15060"/>
    <hyperlink ref="U3066" r:id="rId15061"/>
    <hyperlink ref="U3069" r:id="rId15062"/>
    <hyperlink ref="U3072" r:id="rId15063"/>
    <hyperlink ref="U3075" r:id="rId15064"/>
    <hyperlink ref="U3078" r:id="rId15065"/>
    <hyperlink ref="U3081" r:id="rId15066"/>
    <hyperlink ref="U3084" r:id="rId15067"/>
    <hyperlink ref="U3087" r:id="rId15068"/>
    <hyperlink ref="U3090" r:id="rId15069"/>
    <hyperlink ref="U3093" r:id="rId15070"/>
    <hyperlink ref="U3096" r:id="rId15071"/>
    <hyperlink ref="U3099" r:id="rId15072"/>
    <hyperlink ref="U3102" r:id="rId15073"/>
    <hyperlink ref="U3105" r:id="rId15074"/>
    <hyperlink ref="U3108" r:id="rId15075"/>
    <hyperlink ref="U3111" r:id="rId15076"/>
    <hyperlink ref="U3114" r:id="rId15077"/>
    <hyperlink ref="U3117" r:id="rId15078"/>
    <hyperlink ref="U3120" r:id="rId15079"/>
    <hyperlink ref="U3123" r:id="rId15080"/>
    <hyperlink ref="U3126" r:id="rId15081"/>
    <hyperlink ref="U3129" r:id="rId15082"/>
    <hyperlink ref="U3132" r:id="rId15083"/>
    <hyperlink ref="U3135" r:id="rId15084"/>
    <hyperlink ref="U3138" r:id="rId15085"/>
    <hyperlink ref="U3141" r:id="rId15086"/>
    <hyperlink ref="U3144" r:id="rId15087"/>
    <hyperlink ref="U3147" r:id="rId15088"/>
    <hyperlink ref="U3150" r:id="rId15089"/>
    <hyperlink ref="U3153" r:id="rId15090"/>
    <hyperlink ref="U3156" r:id="rId15091"/>
    <hyperlink ref="U3159" r:id="rId15092"/>
    <hyperlink ref="U3162" r:id="rId15093"/>
    <hyperlink ref="U3165" r:id="rId15094"/>
    <hyperlink ref="U3168" r:id="rId15095"/>
    <hyperlink ref="U3171" r:id="rId15096"/>
    <hyperlink ref="U3174" r:id="rId15097"/>
    <hyperlink ref="U3177" r:id="rId15098"/>
    <hyperlink ref="U3180" r:id="rId15099"/>
    <hyperlink ref="U3183" r:id="rId15100"/>
    <hyperlink ref="U3186" r:id="rId15101"/>
    <hyperlink ref="U3189" r:id="rId15102"/>
    <hyperlink ref="U3192" r:id="rId15103"/>
    <hyperlink ref="U3195" r:id="rId15104"/>
    <hyperlink ref="U3198" r:id="rId15105"/>
    <hyperlink ref="U3201" r:id="rId15106"/>
    <hyperlink ref="U3204" r:id="rId15107"/>
    <hyperlink ref="U3207" r:id="rId15108"/>
    <hyperlink ref="U3210" r:id="rId15109"/>
    <hyperlink ref="U3213" r:id="rId15110"/>
    <hyperlink ref="U3216" r:id="rId15111"/>
    <hyperlink ref="U3219" r:id="rId15112"/>
    <hyperlink ref="U3222" r:id="rId15113"/>
    <hyperlink ref="U3225" r:id="rId15114"/>
    <hyperlink ref="U3228" r:id="rId15115"/>
    <hyperlink ref="U3231" r:id="rId15116"/>
    <hyperlink ref="U3234" r:id="rId15117"/>
    <hyperlink ref="U3237" r:id="rId15118"/>
    <hyperlink ref="U3240" r:id="rId15119"/>
    <hyperlink ref="U3243" r:id="rId15120"/>
    <hyperlink ref="U3246" r:id="rId15121"/>
    <hyperlink ref="U3249" r:id="rId15122"/>
    <hyperlink ref="U3252" r:id="rId15123"/>
    <hyperlink ref="U3255" r:id="rId15124"/>
    <hyperlink ref="U3258" r:id="rId15125"/>
    <hyperlink ref="U3261" r:id="rId15126"/>
    <hyperlink ref="U3264" r:id="rId15127"/>
    <hyperlink ref="U3267" r:id="rId15128"/>
    <hyperlink ref="U3270" r:id="rId15129"/>
    <hyperlink ref="U3273" r:id="rId15130"/>
    <hyperlink ref="U3276" r:id="rId15131"/>
    <hyperlink ref="U3279" r:id="rId15132"/>
    <hyperlink ref="U3282" r:id="rId15133"/>
    <hyperlink ref="U3285" r:id="rId15134"/>
    <hyperlink ref="U3288" r:id="rId15135"/>
    <hyperlink ref="U3291" r:id="rId15136"/>
    <hyperlink ref="U3294" r:id="rId15137"/>
    <hyperlink ref="U3297" r:id="rId15138"/>
    <hyperlink ref="U3300" r:id="rId15139"/>
    <hyperlink ref="U3303" r:id="rId15140"/>
    <hyperlink ref="U3306" r:id="rId15141"/>
    <hyperlink ref="U3309" r:id="rId15142"/>
    <hyperlink ref="U3312" r:id="rId15143"/>
    <hyperlink ref="U3315" r:id="rId15144"/>
    <hyperlink ref="U3318" r:id="rId15145"/>
    <hyperlink ref="U3321" r:id="rId15146"/>
    <hyperlink ref="U3324" r:id="rId15147"/>
    <hyperlink ref="U3327" r:id="rId15148"/>
    <hyperlink ref="U3330" r:id="rId15149"/>
    <hyperlink ref="U3333" r:id="rId15150"/>
    <hyperlink ref="U3336" r:id="rId15151"/>
    <hyperlink ref="U3339" r:id="rId15152"/>
    <hyperlink ref="U3342" r:id="rId15153"/>
    <hyperlink ref="U3345" r:id="rId15154"/>
    <hyperlink ref="U3348" r:id="rId15155"/>
    <hyperlink ref="U3351" r:id="rId15156"/>
    <hyperlink ref="U3354" r:id="rId15157"/>
    <hyperlink ref="U3357" r:id="rId15158"/>
    <hyperlink ref="U3360" r:id="rId15159"/>
    <hyperlink ref="U3363" r:id="rId15160"/>
    <hyperlink ref="U3366" r:id="rId15161"/>
    <hyperlink ref="U3369" r:id="rId15162"/>
    <hyperlink ref="U3372" r:id="rId15163"/>
    <hyperlink ref="U3375" r:id="rId15164"/>
    <hyperlink ref="U3378" r:id="rId15165"/>
    <hyperlink ref="U3381" r:id="rId15166"/>
    <hyperlink ref="U3384" r:id="rId15167"/>
    <hyperlink ref="U3387" r:id="rId15168"/>
    <hyperlink ref="U3390" r:id="rId15169"/>
    <hyperlink ref="U3393" r:id="rId15170"/>
    <hyperlink ref="U3396" r:id="rId15171"/>
    <hyperlink ref="U3399" r:id="rId15172"/>
    <hyperlink ref="U3402" r:id="rId15173"/>
    <hyperlink ref="U3405" r:id="rId15174"/>
    <hyperlink ref="U3408" r:id="rId15175"/>
    <hyperlink ref="U3411" r:id="rId15176"/>
    <hyperlink ref="U3414" r:id="rId15177"/>
    <hyperlink ref="U3417" r:id="rId15178"/>
    <hyperlink ref="U3420" r:id="rId15179"/>
    <hyperlink ref="U3423" r:id="rId15180"/>
    <hyperlink ref="U3426" r:id="rId15181"/>
    <hyperlink ref="U3429" r:id="rId15182"/>
    <hyperlink ref="U3432" r:id="rId15183"/>
    <hyperlink ref="U3435" r:id="rId15184"/>
    <hyperlink ref="U3438" r:id="rId15185"/>
    <hyperlink ref="U3441" r:id="rId15186"/>
    <hyperlink ref="U3444" r:id="rId15187"/>
    <hyperlink ref="U3447" r:id="rId15188"/>
    <hyperlink ref="U3450" r:id="rId15189"/>
    <hyperlink ref="U3453" r:id="rId15190"/>
    <hyperlink ref="U3456" r:id="rId15191"/>
    <hyperlink ref="U3459" r:id="rId15192"/>
    <hyperlink ref="U3462" r:id="rId15193"/>
    <hyperlink ref="U3465" r:id="rId15194"/>
    <hyperlink ref="U3468" r:id="rId15195"/>
    <hyperlink ref="U3471" r:id="rId15196"/>
    <hyperlink ref="U3474" r:id="rId15197"/>
    <hyperlink ref="U3477" r:id="rId15198"/>
    <hyperlink ref="U3480" r:id="rId15199"/>
    <hyperlink ref="U3483" r:id="rId15200"/>
    <hyperlink ref="U3486" r:id="rId15201"/>
    <hyperlink ref="U3489" r:id="rId15202"/>
    <hyperlink ref="U3492" r:id="rId15203"/>
    <hyperlink ref="U3495" r:id="rId15204"/>
    <hyperlink ref="U3498" r:id="rId15205"/>
    <hyperlink ref="U3501" r:id="rId15206"/>
    <hyperlink ref="U3504" r:id="rId15207"/>
    <hyperlink ref="U3507" r:id="rId15208"/>
    <hyperlink ref="U3510" r:id="rId15209"/>
    <hyperlink ref="U3513" r:id="rId15210"/>
    <hyperlink ref="U3516" r:id="rId15211"/>
    <hyperlink ref="U3519" r:id="rId15212"/>
    <hyperlink ref="U3522" r:id="rId15213"/>
    <hyperlink ref="U3525" r:id="rId15214"/>
    <hyperlink ref="U3528" r:id="rId15215"/>
    <hyperlink ref="U3531" r:id="rId15216"/>
    <hyperlink ref="U3534" r:id="rId15217"/>
    <hyperlink ref="U3537" r:id="rId15218"/>
    <hyperlink ref="U3540" r:id="rId15219"/>
    <hyperlink ref="U3543" r:id="rId15220"/>
    <hyperlink ref="U3546" r:id="rId15221"/>
    <hyperlink ref="U3549" r:id="rId15222"/>
    <hyperlink ref="U3552" r:id="rId15223"/>
    <hyperlink ref="U3555" r:id="rId15224"/>
    <hyperlink ref="U3558" r:id="rId15225"/>
    <hyperlink ref="U3561" r:id="rId15226"/>
    <hyperlink ref="U3564" r:id="rId15227"/>
    <hyperlink ref="U3567" r:id="rId15228"/>
    <hyperlink ref="U3570" r:id="rId15229"/>
    <hyperlink ref="U3573" r:id="rId15230"/>
    <hyperlink ref="U3576" r:id="rId15231"/>
    <hyperlink ref="U3579" r:id="rId15232"/>
    <hyperlink ref="U3582" r:id="rId15233"/>
    <hyperlink ref="U3585" r:id="rId15234"/>
    <hyperlink ref="U3588" r:id="rId15235"/>
    <hyperlink ref="U3591" r:id="rId15236"/>
    <hyperlink ref="U3594" r:id="rId15237"/>
    <hyperlink ref="U3597" r:id="rId15238"/>
    <hyperlink ref="U3600" r:id="rId15239"/>
    <hyperlink ref="U3603" r:id="rId15240"/>
    <hyperlink ref="U3606" r:id="rId15241"/>
    <hyperlink ref="U3609" r:id="rId15242"/>
    <hyperlink ref="U3612" r:id="rId15243"/>
    <hyperlink ref="U3615" r:id="rId15244"/>
    <hyperlink ref="U3618" r:id="rId15245"/>
    <hyperlink ref="U3621" r:id="rId15246"/>
    <hyperlink ref="U3624" r:id="rId15247"/>
    <hyperlink ref="U3627" r:id="rId15248"/>
    <hyperlink ref="U3630" r:id="rId15249"/>
    <hyperlink ref="U3633" r:id="rId15250"/>
    <hyperlink ref="U3636" r:id="rId15251"/>
    <hyperlink ref="U3639" r:id="rId15252"/>
    <hyperlink ref="U3642" r:id="rId15253"/>
    <hyperlink ref="U3645" r:id="rId15254"/>
    <hyperlink ref="U3648" r:id="rId15255"/>
    <hyperlink ref="U3651" r:id="rId15256"/>
    <hyperlink ref="U3654" r:id="rId15257"/>
    <hyperlink ref="U3657" r:id="rId15258"/>
    <hyperlink ref="U3660" r:id="rId15259"/>
    <hyperlink ref="U3663" r:id="rId15260"/>
    <hyperlink ref="U3666" r:id="rId15261"/>
    <hyperlink ref="U3669" r:id="rId15262"/>
    <hyperlink ref="U3672" r:id="rId15263"/>
    <hyperlink ref="U3675" r:id="rId15264"/>
    <hyperlink ref="U3678" r:id="rId15265"/>
    <hyperlink ref="U3681" r:id="rId15266"/>
    <hyperlink ref="U3684" r:id="rId15267"/>
    <hyperlink ref="U3687" r:id="rId15268"/>
    <hyperlink ref="U3690" r:id="rId15269"/>
    <hyperlink ref="U3693" r:id="rId15270"/>
    <hyperlink ref="U3696" r:id="rId15271"/>
    <hyperlink ref="U3699" r:id="rId15272"/>
    <hyperlink ref="U3702" r:id="rId15273"/>
    <hyperlink ref="U3705" r:id="rId15274"/>
    <hyperlink ref="U3708" r:id="rId15275"/>
    <hyperlink ref="U3711" r:id="rId15276"/>
    <hyperlink ref="U3714" r:id="rId15277"/>
    <hyperlink ref="U3717" r:id="rId15278"/>
    <hyperlink ref="U3720" r:id="rId15279"/>
    <hyperlink ref="U3723" r:id="rId15280"/>
    <hyperlink ref="U3726" r:id="rId15281"/>
    <hyperlink ref="U3729" r:id="rId15282"/>
    <hyperlink ref="U3732" r:id="rId15283"/>
    <hyperlink ref="U3735" r:id="rId15284"/>
    <hyperlink ref="U3738" r:id="rId15285"/>
    <hyperlink ref="U3741" r:id="rId15286"/>
    <hyperlink ref="U3744" r:id="rId15287"/>
    <hyperlink ref="U3747" r:id="rId15288"/>
    <hyperlink ref="U3750" r:id="rId15289"/>
    <hyperlink ref="U3753" r:id="rId15290"/>
    <hyperlink ref="U3756" r:id="rId15291"/>
    <hyperlink ref="U3759" r:id="rId15292"/>
    <hyperlink ref="U3762" r:id="rId15293"/>
    <hyperlink ref="U3765" r:id="rId15294"/>
    <hyperlink ref="U3768" r:id="rId15295"/>
    <hyperlink ref="U3771" r:id="rId15296"/>
    <hyperlink ref="U3774" r:id="rId15297"/>
    <hyperlink ref="U3777" r:id="rId15298"/>
    <hyperlink ref="U3780" r:id="rId15299"/>
    <hyperlink ref="U3783" r:id="rId15300"/>
    <hyperlink ref="U3786" r:id="rId15301"/>
    <hyperlink ref="U3789" r:id="rId15302"/>
    <hyperlink ref="U3792" r:id="rId15303"/>
    <hyperlink ref="U3795" r:id="rId15304"/>
    <hyperlink ref="U3798" r:id="rId15305"/>
    <hyperlink ref="U3801" r:id="rId15306"/>
    <hyperlink ref="U3804" r:id="rId15307"/>
    <hyperlink ref="U3807" r:id="rId15308"/>
    <hyperlink ref="U3810" r:id="rId15309"/>
    <hyperlink ref="U3813" r:id="rId15310"/>
    <hyperlink ref="U3816" r:id="rId15311"/>
    <hyperlink ref="U3819" r:id="rId15312"/>
    <hyperlink ref="U3822" r:id="rId15313"/>
    <hyperlink ref="U3825" r:id="rId15314"/>
    <hyperlink ref="U3828" r:id="rId15315"/>
    <hyperlink ref="U3831" r:id="rId15316"/>
    <hyperlink ref="U3834" r:id="rId15317"/>
    <hyperlink ref="U3837" r:id="rId15318"/>
    <hyperlink ref="U3840" r:id="rId15319"/>
    <hyperlink ref="U3843" r:id="rId15320"/>
    <hyperlink ref="U3846" r:id="rId15321"/>
    <hyperlink ref="U3849" r:id="rId15322"/>
    <hyperlink ref="U3852" r:id="rId15323"/>
    <hyperlink ref="U3855" r:id="rId15324"/>
    <hyperlink ref="U3858" r:id="rId15325"/>
    <hyperlink ref="U3861" r:id="rId15326"/>
    <hyperlink ref="U3864" r:id="rId15327"/>
    <hyperlink ref="U3867" r:id="rId15328"/>
    <hyperlink ref="U3870" r:id="rId15329"/>
    <hyperlink ref="U3873" r:id="rId15330"/>
    <hyperlink ref="U3876" r:id="rId15331"/>
    <hyperlink ref="U3879" r:id="rId15332"/>
    <hyperlink ref="U3882" r:id="rId15333"/>
    <hyperlink ref="U3885" r:id="rId15334"/>
    <hyperlink ref="U3888" r:id="rId15335"/>
    <hyperlink ref="U3891" r:id="rId15336"/>
    <hyperlink ref="U3894" r:id="rId15337"/>
    <hyperlink ref="U3897" r:id="rId15338"/>
    <hyperlink ref="U3900" r:id="rId15339"/>
    <hyperlink ref="U3903" r:id="rId15340"/>
    <hyperlink ref="U3906" r:id="rId15341"/>
    <hyperlink ref="U3909" r:id="rId15342"/>
    <hyperlink ref="U3912" r:id="rId15343"/>
    <hyperlink ref="U3915" r:id="rId15344"/>
    <hyperlink ref="U3918" r:id="rId15345"/>
    <hyperlink ref="U3921" r:id="rId15346"/>
    <hyperlink ref="U3924" r:id="rId15347"/>
    <hyperlink ref="U3927" r:id="rId15348"/>
    <hyperlink ref="U3930" r:id="rId15349"/>
    <hyperlink ref="U3933" r:id="rId15350"/>
    <hyperlink ref="U3936" r:id="rId15351"/>
    <hyperlink ref="U3939" r:id="rId15352"/>
    <hyperlink ref="U3942" r:id="rId15353"/>
    <hyperlink ref="U3945" r:id="rId15354"/>
    <hyperlink ref="U3948" r:id="rId15355"/>
    <hyperlink ref="U3951" r:id="rId15356"/>
    <hyperlink ref="U3954" r:id="rId15357"/>
    <hyperlink ref="U3957" r:id="rId15358"/>
    <hyperlink ref="U3960" r:id="rId15359"/>
    <hyperlink ref="U3963" r:id="rId15360"/>
    <hyperlink ref="U3966" r:id="rId15361"/>
    <hyperlink ref="U3969" r:id="rId15362"/>
    <hyperlink ref="U3972" r:id="rId15363"/>
    <hyperlink ref="U3975" r:id="rId15364"/>
    <hyperlink ref="U3978" r:id="rId15365"/>
    <hyperlink ref="U3981" r:id="rId15366"/>
    <hyperlink ref="U3984" r:id="rId15367"/>
    <hyperlink ref="U3987" r:id="rId15368"/>
    <hyperlink ref="U3990" r:id="rId15369"/>
    <hyperlink ref="U3993" r:id="rId15370"/>
    <hyperlink ref="U3996" r:id="rId15371"/>
    <hyperlink ref="U3999" r:id="rId15372"/>
    <hyperlink ref="U4002" r:id="rId15373"/>
    <hyperlink ref="U4005" r:id="rId15374"/>
    <hyperlink ref="U4008" r:id="rId15375"/>
    <hyperlink ref="U4011" r:id="rId15376"/>
    <hyperlink ref="U4014" r:id="rId15377"/>
    <hyperlink ref="U4017" r:id="rId15378"/>
    <hyperlink ref="U4020" r:id="rId15379"/>
    <hyperlink ref="U4023" r:id="rId15380"/>
    <hyperlink ref="U4026" r:id="rId15381"/>
    <hyperlink ref="U4029" r:id="rId15382"/>
    <hyperlink ref="U4032" r:id="rId15383"/>
    <hyperlink ref="U4035" r:id="rId15384"/>
    <hyperlink ref="U4038" r:id="rId15385"/>
    <hyperlink ref="U4041" r:id="rId15386"/>
    <hyperlink ref="U4044" r:id="rId15387"/>
    <hyperlink ref="U4047" r:id="rId15388"/>
    <hyperlink ref="U4050" r:id="rId15389"/>
    <hyperlink ref="U4053" r:id="rId15390"/>
    <hyperlink ref="U4056" r:id="rId15391"/>
    <hyperlink ref="U4059" r:id="rId15392"/>
    <hyperlink ref="U4062" r:id="rId15393"/>
    <hyperlink ref="U4065" r:id="rId15394"/>
    <hyperlink ref="U4068" r:id="rId15395"/>
    <hyperlink ref="U4071" r:id="rId15396"/>
    <hyperlink ref="U4074" r:id="rId15397"/>
    <hyperlink ref="U4077" r:id="rId15398"/>
    <hyperlink ref="U4080" r:id="rId15399"/>
    <hyperlink ref="U4083" r:id="rId15400"/>
    <hyperlink ref="U4086" r:id="rId15401"/>
    <hyperlink ref="U4089" r:id="rId15402"/>
    <hyperlink ref="U4092" r:id="rId15403"/>
    <hyperlink ref="U4095" r:id="rId15404"/>
    <hyperlink ref="U4098" r:id="rId15405"/>
    <hyperlink ref="U4101" r:id="rId15406"/>
    <hyperlink ref="U4104" r:id="rId15407"/>
    <hyperlink ref="U4107" r:id="rId15408"/>
    <hyperlink ref="U4110" r:id="rId15409"/>
    <hyperlink ref="U4113" r:id="rId15410"/>
    <hyperlink ref="U4116" r:id="rId15411"/>
    <hyperlink ref="U4119" r:id="rId15412"/>
    <hyperlink ref="U4122" r:id="rId15413"/>
    <hyperlink ref="U4125" r:id="rId15414"/>
    <hyperlink ref="U4128" r:id="rId15415"/>
    <hyperlink ref="U4131" r:id="rId15416"/>
    <hyperlink ref="U4134" r:id="rId15417"/>
    <hyperlink ref="U4137" r:id="rId15418"/>
    <hyperlink ref="U4140" r:id="rId15419"/>
    <hyperlink ref="U4143" r:id="rId15420"/>
    <hyperlink ref="U4146" r:id="rId15421"/>
    <hyperlink ref="U4149" r:id="rId15422"/>
    <hyperlink ref="U4152" r:id="rId15423"/>
    <hyperlink ref="U4155" r:id="rId15424"/>
    <hyperlink ref="U4158" r:id="rId15425"/>
    <hyperlink ref="U4161" r:id="rId15426"/>
    <hyperlink ref="U4164" r:id="rId15427"/>
    <hyperlink ref="U4167" r:id="rId15428"/>
    <hyperlink ref="U4170" r:id="rId15429"/>
    <hyperlink ref="U4173" r:id="rId15430"/>
    <hyperlink ref="U4176" r:id="rId15431"/>
    <hyperlink ref="U4179" r:id="rId15432"/>
    <hyperlink ref="U4182" r:id="rId15433"/>
    <hyperlink ref="U4185" r:id="rId15434"/>
    <hyperlink ref="U4188" r:id="rId15435"/>
    <hyperlink ref="U4191" r:id="rId15436"/>
    <hyperlink ref="U4194" r:id="rId15437"/>
    <hyperlink ref="U4197" r:id="rId15438"/>
    <hyperlink ref="U4200" r:id="rId15439"/>
    <hyperlink ref="U4203" r:id="rId15440"/>
    <hyperlink ref="U4206" r:id="rId15441"/>
    <hyperlink ref="U4209" r:id="rId15442"/>
    <hyperlink ref="U4212" r:id="rId15443"/>
    <hyperlink ref="U4215" r:id="rId15444"/>
    <hyperlink ref="U4218" r:id="rId15445"/>
    <hyperlink ref="U4221" r:id="rId15446"/>
    <hyperlink ref="U4224" r:id="rId15447"/>
    <hyperlink ref="U4227" r:id="rId15448"/>
    <hyperlink ref="U4230" r:id="rId15449"/>
    <hyperlink ref="U4233" r:id="rId15450"/>
    <hyperlink ref="U4236" r:id="rId15451"/>
    <hyperlink ref="U4239" r:id="rId15452"/>
    <hyperlink ref="U4242" r:id="rId15453"/>
    <hyperlink ref="U4245" r:id="rId15454"/>
    <hyperlink ref="U4248" r:id="rId15455"/>
    <hyperlink ref="U4251" r:id="rId15456"/>
    <hyperlink ref="U4254" r:id="rId15457"/>
    <hyperlink ref="U4257" r:id="rId15458"/>
    <hyperlink ref="U4260" r:id="rId15459"/>
    <hyperlink ref="U4263" r:id="rId15460"/>
    <hyperlink ref="U4266" r:id="rId15461"/>
    <hyperlink ref="U4269" r:id="rId15462"/>
    <hyperlink ref="U4272" r:id="rId15463"/>
    <hyperlink ref="U4275" r:id="rId15464"/>
    <hyperlink ref="U4278" r:id="rId15465"/>
    <hyperlink ref="U4281" r:id="rId15466"/>
    <hyperlink ref="U4284" r:id="rId15467"/>
    <hyperlink ref="U4287" r:id="rId15468"/>
    <hyperlink ref="U4290" r:id="rId15469"/>
    <hyperlink ref="U4293" r:id="rId15470"/>
    <hyperlink ref="U4296" r:id="rId15471"/>
    <hyperlink ref="U4299" r:id="rId15472"/>
    <hyperlink ref="U4302" r:id="rId15473"/>
    <hyperlink ref="U4305" r:id="rId15474"/>
    <hyperlink ref="U4308" r:id="rId15475"/>
    <hyperlink ref="U4311" r:id="rId15476"/>
    <hyperlink ref="U4314" r:id="rId15477"/>
    <hyperlink ref="U4317" r:id="rId15478"/>
    <hyperlink ref="U4320" r:id="rId15479"/>
    <hyperlink ref="U4323" r:id="rId15480"/>
    <hyperlink ref="U4326" r:id="rId15481"/>
    <hyperlink ref="U4329" r:id="rId15482"/>
    <hyperlink ref="U4332" r:id="rId15483"/>
    <hyperlink ref="U4335" r:id="rId15484"/>
    <hyperlink ref="U4338" r:id="rId15485"/>
    <hyperlink ref="U4341" r:id="rId15486"/>
    <hyperlink ref="U4344" r:id="rId15487"/>
    <hyperlink ref="U4347" r:id="rId15488"/>
    <hyperlink ref="U4350" r:id="rId15489"/>
    <hyperlink ref="U4353" r:id="rId15490"/>
    <hyperlink ref="U4356" r:id="rId15491"/>
    <hyperlink ref="U4359" r:id="rId15492"/>
    <hyperlink ref="U4362" r:id="rId15493"/>
    <hyperlink ref="U4365" r:id="rId15494"/>
    <hyperlink ref="U4368" r:id="rId15495"/>
    <hyperlink ref="U4371" r:id="rId15496"/>
    <hyperlink ref="U4374" r:id="rId15497"/>
    <hyperlink ref="U4377" r:id="rId15498"/>
    <hyperlink ref="U4380" r:id="rId15499"/>
    <hyperlink ref="U4383" r:id="rId15500"/>
    <hyperlink ref="U4386" r:id="rId15501"/>
    <hyperlink ref="U4389" r:id="rId15502"/>
    <hyperlink ref="U4392" r:id="rId15503"/>
    <hyperlink ref="U4395" r:id="rId15504"/>
    <hyperlink ref="U4398" r:id="rId15505"/>
    <hyperlink ref="U4401" r:id="rId15506"/>
    <hyperlink ref="U4404" r:id="rId15507"/>
    <hyperlink ref="U4407" r:id="rId15508"/>
    <hyperlink ref="U4410" r:id="rId15509"/>
    <hyperlink ref="U4413" r:id="rId15510"/>
    <hyperlink ref="U4416" r:id="rId15511"/>
    <hyperlink ref="U4419" r:id="rId15512"/>
    <hyperlink ref="U4422" r:id="rId15513"/>
    <hyperlink ref="U4425" r:id="rId15514"/>
    <hyperlink ref="U4428" r:id="rId15515"/>
    <hyperlink ref="U4431" r:id="rId15516"/>
    <hyperlink ref="U4434" r:id="rId15517"/>
    <hyperlink ref="U4437" r:id="rId15518"/>
    <hyperlink ref="U4440" r:id="rId15519"/>
    <hyperlink ref="U4443" r:id="rId15520"/>
    <hyperlink ref="U4446" r:id="rId15521"/>
    <hyperlink ref="U4449" r:id="rId15522"/>
    <hyperlink ref="U4452" r:id="rId15523"/>
    <hyperlink ref="U4455" r:id="rId15524"/>
    <hyperlink ref="U4458" r:id="rId15525"/>
    <hyperlink ref="U4461" r:id="rId15526"/>
    <hyperlink ref="U4464" r:id="rId15527"/>
    <hyperlink ref="U4467" r:id="rId15528"/>
    <hyperlink ref="U4470" r:id="rId15529"/>
    <hyperlink ref="U4473" r:id="rId15530"/>
    <hyperlink ref="U4476" r:id="rId15531"/>
    <hyperlink ref="U4479" r:id="rId15532"/>
    <hyperlink ref="U4482" r:id="rId15533"/>
    <hyperlink ref="U4485" r:id="rId15534"/>
    <hyperlink ref="U4488" r:id="rId15535"/>
    <hyperlink ref="U4491" r:id="rId15536"/>
    <hyperlink ref="U4494" r:id="rId15537"/>
    <hyperlink ref="U4497" r:id="rId15538"/>
    <hyperlink ref="U4500" r:id="rId15539"/>
    <hyperlink ref="U4503" r:id="rId15540"/>
    <hyperlink ref="U4506" r:id="rId15541"/>
    <hyperlink ref="U4509" r:id="rId15542"/>
    <hyperlink ref="U4512" r:id="rId15543"/>
    <hyperlink ref="U4515" r:id="rId15544"/>
    <hyperlink ref="U4518" r:id="rId15545"/>
    <hyperlink ref="U4521" r:id="rId15546"/>
    <hyperlink ref="U4524" r:id="rId15547"/>
    <hyperlink ref="U4527" r:id="rId15548"/>
    <hyperlink ref="U4530" r:id="rId15549"/>
    <hyperlink ref="U4533" r:id="rId15550"/>
    <hyperlink ref="U4536" r:id="rId15551"/>
    <hyperlink ref="U4539" r:id="rId15552"/>
    <hyperlink ref="U4542" r:id="rId15553"/>
    <hyperlink ref="U4545" r:id="rId15554"/>
    <hyperlink ref="U4548" r:id="rId15555"/>
    <hyperlink ref="U4551" r:id="rId15556"/>
    <hyperlink ref="U4554" r:id="rId15557"/>
    <hyperlink ref="U4557" r:id="rId15558"/>
    <hyperlink ref="U4560" r:id="rId15559"/>
    <hyperlink ref="U4563" r:id="rId15560"/>
    <hyperlink ref="U4566" r:id="rId15561"/>
    <hyperlink ref="U4569" r:id="rId15562"/>
    <hyperlink ref="U4572" r:id="rId15563"/>
    <hyperlink ref="U4575" r:id="rId15564"/>
    <hyperlink ref="U4578" r:id="rId15565"/>
    <hyperlink ref="U4581" r:id="rId15566"/>
    <hyperlink ref="U4584" r:id="rId15567"/>
    <hyperlink ref="U4587" r:id="rId15568"/>
    <hyperlink ref="U4590" r:id="rId15569"/>
    <hyperlink ref="U4593" r:id="rId15570"/>
    <hyperlink ref="U4596" r:id="rId15571"/>
    <hyperlink ref="U4599" r:id="rId15572"/>
    <hyperlink ref="U4602" r:id="rId15573"/>
    <hyperlink ref="U4605" r:id="rId15574"/>
    <hyperlink ref="U4608" r:id="rId15575"/>
    <hyperlink ref="U4611" r:id="rId15576"/>
    <hyperlink ref="U4614" r:id="rId15577"/>
    <hyperlink ref="U4617" r:id="rId15578"/>
    <hyperlink ref="U4620" r:id="rId15579"/>
    <hyperlink ref="U4623" r:id="rId15580"/>
    <hyperlink ref="U4626" r:id="rId15581"/>
    <hyperlink ref="U4629" r:id="rId15582"/>
    <hyperlink ref="U4632" r:id="rId15583"/>
    <hyperlink ref="U4635" r:id="rId15584"/>
    <hyperlink ref="U4638" r:id="rId15585"/>
    <hyperlink ref="U4641" r:id="rId15586"/>
    <hyperlink ref="U4644" r:id="rId15587"/>
    <hyperlink ref="U4647" r:id="rId15588"/>
    <hyperlink ref="U4650" r:id="rId15589"/>
    <hyperlink ref="U4653" r:id="rId15590"/>
    <hyperlink ref="U4656" r:id="rId15591"/>
    <hyperlink ref="U4659" r:id="rId15592"/>
    <hyperlink ref="U4662" r:id="rId15593"/>
    <hyperlink ref="U4665" r:id="rId15594"/>
    <hyperlink ref="U4668" r:id="rId15595"/>
    <hyperlink ref="U1651" r:id="rId15596"/>
    <hyperlink ref="U1654" r:id="rId15597"/>
    <hyperlink ref="U1657" r:id="rId15598"/>
    <hyperlink ref="U1660" r:id="rId15599"/>
    <hyperlink ref="U1663" r:id="rId15600"/>
    <hyperlink ref="U1666" r:id="rId15601"/>
    <hyperlink ref="U1669" r:id="rId15602"/>
    <hyperlink ref="U1672" r:id="rId15603"/>
    <hyperlink ref="U1675" r:id="rId15604"/>
    <hyperlink ref="U1678" r:id="rId15605"/>
    <hyperlink ref="U1681" r:id="rId15606"/>
    <hyperlink ref="U1684" r:id="rId15607"/>
    <hyperlink ref="U1687" r:id="rId15608"/>
    <hyperlink ref="U1690" r:id="rId15609"/>
    <hyperlink ref="U1693" r:id="rId15610"/>
    <hyperlink ref="U1696" r:id="rId15611"/>
    <hyperlink ref="U1699" r:id="rId15612"/>
    <hyperlink ref="U1702" r:id="rId15613"/>
    <hyperlink ref="U1705" r:id="rId15614"/>
    <hyperlink ref="U1708" r:id="rId15615"/>
    <hyperlink ref="U1711" r:id="rId15616"/>
    <hyperlink ref="U1714" r:id="rId15617"/>
    <hyperlink ref="U1717" r:id="rId15618"/>
    <hyperlink ref="U1720" r:id="rId15619"/>
    <hyperlink ref="U1723" r:id="rId15620"/>
    <hyperlink ref="U1726" r:id="rId15621"/>
    <hyperlink ref="U1729" r:id="rId15622"/>
    <hyperlink ref="U1732" r:id="rId15623"/>
    <hyperlink ref="U1735" r:id="rId15624"/>
    <hyperlink ref="U1738" r:id="rId15625"/>
    <hyperlink ref="U1741" r:id="rId15626"/>
    <hyperlink ref="U1744" r:id="rId15627"/>
    <hyperlink ref="U1747" r:id="rId15628"/>
    <hyperlink ref="U1750" r:id="rId15629"/>
    <hyperlink ref="U1753" r:id="rId15630"/>
    <hyperlink ref="U1756" r:id="rId15631"/>
    <hyperlink ref="U1759" r:id="rId15632"/>
    <hyperlink ref="U1762" r:id="rId15633"/>
    <hyperlink ref="U1765" r:id="rId15634"/>
    <hyperlink ref="U1768" r:id="rId15635"/>
    <hyperlink ref="U1771" r:id="rId15636"/>
    <hyperlink ref="U1774" r:id="rId15637"/>
    <hyperlink ref="U1777" r:id="rId15638"/>
    <hyperlink ref="U1780" r:id="rId15639"/>
    <hyperlink ref="U1783" r:id="rId15640"/>
    <hyperlink ref="U1786" r:id="rId15641"/>
    <hyperlink ref="U1789" r:id="rId15642"/>
    <hyperlink ref="U1792" r:id="rId15643"/>
    <hyperlink ref="U1795" r:id="rId15644"/>
    <hyperlink ref="U1798" r:id="rId15645"/>
    <hyperlink ref="U1801" r:id="rId15646"/>
    <hyperlink ref="U1804" r:id="rId15647"/>
    <hyperlink ref="U1807" r:id="rId15648"/>
    <hyperlink ref="U1810" r:id="rId15649"/>
    <hyperlink ref="U1813" r:id="rId15650"/>
    <hyperlink ref="U1816" r:id="rId15651"/>
    <hyperlink ref="U1819" r:id="rId15652"/>
    <hyperlink ref="U1822" r:id="rId15653"/>
    <hyperlink ref="U1825" r:id="rId15654"/>
    <hyperlink ref="U1828" r:id="rId15655"/>
    <hyperlink ref="U1831" r:id="rId15656"/>
    <hyperlink ref="U1834" r:id="rId15657"/>
    <hyperlink ref="U1837" r:id="rId15658"/>
    <hyperlink ref="U1840" r:id="rId15659"/>
    <hyperlink ref="U1843" r:id="rId15660"/>
    <hyperlink ref="U1846" r:id="rId15661"/>
    <hyperlink ref="U1849" r:id="rId15662"/>
    <hyperlink ref="U1852" r:id="rId15663"/>
    <hyperlink ref="U1855" r:id="rId15664"/>
    <hyperlink ref="U1858" r:id="rId15665"/>
    <hyperlink ref="U1861" r:id="rId15666"/>
    <hyperlink ref="U1864" r:id="rId15667"/>
    <hyperlink ref="U1867" r:id="rId15668"/>
    <hyperlink ref="U1870" r:id="rId15669"/>
    <hyperlink ref="U1873" r:id="rId15670"/>
    <hyperlink ref="U1876" r:id="rId15671"/>
    <hyperlink ref="U1879" r:id="rId15672"/>
    <hyperlink ref="U1882" r:id="rId15673"/>
    <hyperlink ref="U1885" r:id="rId15674"/>
    <hyperlink ref="U1888" r:id="rId15675"/>
    <hyperlink ref="U1891" r:id="rId15676"/>
    <hyperlink ref="U1894" r:id="rId15677"/>
    <hyperlink ref="U1897" r:id="rId15678"/>
    <hyperlink ref="U1900" r:id="rId15679"/>
    <hyperlink ref="U1903" r:id="rId15680"/>
    <hyperlink ref="U1906" r:id="rId15681"/>
    <hyperlink ref="U1909" r:id="rId15682"/>
    <hyperlink ref="U1912" r:id="rId15683"/>
    <hyperlink ref="U1915" r:id="rId15684"/>
    <hyperlink ref="U1918" r:id="rId15685"/>
    <hyperlink ref="U1921" r:id="rId15686"/>
    <hyperlink ref="U1924" r:id="rId15687"/>
    <hyperlink ref="U1927" r:id="rId15688"/>
    <hyperlink ref="U1930" r:id="rId15689"/>
    <hyperlink ref="U1933" r:id="rId15690"/>
    <hyperlink ref="U1936" r:id="rId15691"/>
    <hyperlink ref="U1939" r:id="rId15692"/>
    <hyperlink ref="U1942" r:id="rId15693"/>
    <hyperlink ref="U1945" r:id="rId15694"/>
    <hyperlink ref="U1948" r:id="rId15695"/>
    <hyperlink ref="U1951" r:id="rId15696"/>
    <hyperlink ref="U1954" r:id="rId15697"/>
    <hyperlink ref="U1957" r:id="rId15698"/>
    <hyperlink ref="U1960" r:id="rId15699"/>
    <hyperlink ref="U1963" r:id="rId15700"/>
    <hyperlink ref="U1966" r:id="rId15701"/>
    <hyperlink ref="U1969" r:id="rId15702"/>
    <hyperlink ref="U1972" r:id="rId15703"/>
    <hyperlink ref="U1975" r:id="rId15704"/>
    <hyperlink ref="U1978" r:id="rId15705"/>
    <hyperlink ref="U1981" r:id="rId15706"/>
    <hyperlink ref="U1984" r:id="rId15707"/>
    <hyperlink ref="U1987" r:id="rId15708"/>
    <hyperlink ref="U1990" r:id="rId15709"/>
    <hyperlink ref="U1993" r:id="rId15710"/>
    <hyperlink ref="U1996" r:id="rId15711"/>
    <hyperlink ref="U1999" r:id="rId15712"/>
    <hyperlink ref="U2002" r:id="rId15713"/>
    <hyperlink ref="U2005" r:id="rId15714"/>
    <hyperlink ref="U2008" r:id="rId15715"/>
    <hyperlink ref="U2011" r:id="rId15716"/>
    <hyperlink ref="U2014" r:id="rId15717"/>
    <hyperlink ref="U2017" r:id="rId15718"/>
    <hyperlink ref="U2020" r:id="rId15719"/>
    <hyperlink ref="U2023" r:id="rId15720"/>
    <hyperlink ref="U2026" r:id="rId15721"/>
    <hyperlink ref="U2029" r:id="rId15722"/>
    <hyperlink ref="U2032" r:id="rId15723"/>
    <hyperlink ref="U2035" r:id="rId15724"/>
    <hyperlink ref="U2038" r:id="rId15725"/>
    <hyperlink ref="U2041" r:id="rId15726"/>
    <hyperlink ref="U2044" r:id="rId15727"/>
    <hyperlink ref="U2047" r:id="rId15728"/>
    <hyperlink ref="U2050" r:id="rId15729"/>
    <hyperlink ref="U2053" r:id="rId15730"/>
    <hyperlink ref="U2056" r:id="rId15731"/>
    <hyperlink ref="U2059" r:id="rId15732"/>
    <hyperlink ref="U2062" r:id="rId15733"/>
    <hyperlink ref="U2065" r:id="rId15734"/>
    <hyperlink ref="U2068" r:id="rId15735"/>
    <hyperlink ref="U2071" r:id="rId15736"/>
    <hyperlink ref="U2074" r:id="rId15737"/>
    <hyperlink ref="U2077" r:id="rId15738"/>
    <hyperlink ref="U2080" r:id="rId15739"/>
    <hyperlink ref="U2083" r:id="rId15740"/>
    <hyperlink ref="U2086" r:id="rId15741"/>
    <hyperlink ref="U2089" r:id="rId15742"/>
    <hyperlink ref="U2092" r:id="rId15743"/>
    <hyperlink ref="U2095" r:id="rId15744"/>
    <hyperlink ref="U2098" r:id="rId15745"/>
    <hyperlink ref="U2101" r:id="rId15746"/>
    <hyperlink ref="U2104" r:id="rId15747"/>
    <hyperlink ref="U2107" r:id="rId15748"/>
    <hyperlink ref="U2110" r:id="rId15749"/>
    <hyperlink ref="U2113" r:id="rId15750"/>
    <hyperlink ref="U2116" r:id="rId15751"/>
    <hyperlink ref="U2119" r:id="rId15752"/>
    <hyperlink ref="U2122" r:id="rId15753"/>
    <hyperlink ref="U2125" r:id="rId15754"/>
    <hyperlink ref="U2128" r:id="rId15755"/>
    <hyperlink ref="U2131" r:id="rId15756"/>
    <hyperlink ref="U2134" r:id="rId15757"/>
    <hyperlink ref="U2137" r:id="rId15758"/>
    <hyperlink ref="U2140" r:id="rId15759"/>
    <hyperlink ref="U2143" r:id="rId15760"/>
    <hyperlink ref="U2146" r:id="rId15761"/>
    <hyperlink ref="U2149" r:id="rId15762"/>
    <hyperlink ref="U2152" r:id="rId15763"/>
    <hyperlink ref="U2155" r:id="rId15764"/>
    <hyperlink ref="U2158" r:id="rId15765"/>
    <hyperlink ref="U2161" r:id="rId15766"/>
    <hyperlink ref="U2164" r:id="rId15767"/>
    <hyperlink ref="U2167" r:id="rId15768"/>
    <hyperlink ref="U2170" r:id="rId15769"/>
    <hyperlink ref="U2173" r:id="rId15770"/>
    <hyperlink ref="U2176" r:id="rId15771"/>
    <hyperlink ref="U2179" r:id="rId15772"/>
    <hyperlink ref="U2182" r:id="rId15773"/>
    <hyperlink ref="U2185" r:id="rId15774"/>
    <hyperlink ref="U2188" r:id="rId15775"/>
    <hyperlink ref="U2191" r:id="rId15776"/>
    <hyperlink ref="U2194" r:id="rId15777"/>
    <hyperlink ref="U2197" r:id="rId15778"/>
    <hyperlink ref="U2200" r:id="rId15779"/>
    <hyperlink ref="U2203" r:id="rId15780"/>
    <hyperlink ref="U2206" r:id="rId15781"/>
    <hyperlink ref="U2209" r:id="rId15782"/>
    <hyperlink ref="U2212" r:id="rId15783"/>
    <hyperlink ref="U2215" r:id="rId15784"/>
    <hyperlink ref="U2218" r:id="rId15785"/>
    <hyperlink ref="U2221" r:id="rId15786"/>
    <hyperlink ref="U2224" r:id="rId15787"/>
    <hyperlink ref="U2227" r:id="rId15788"/>
    <hyperlink ref="U2230" r:id="rId15789"/>
    <hyperlink ref="U2233" r:id="rId15790"/>
    <hyperlink ref="U2236" r:id="rId15791"/>
    <hyperlink ref="U2239" r:id="rId15792"/>
    <hyperlink ref="U2242" r:id="rId15793"/>
    <hyperlink ref="U2245" r:id="rId15794"/>
    <hyperlink ref="U2248" r:id="rId15795"/>
    <hyperlink ref="U2251" r:id="rId15796"/>
    <hyperlink ref="U2254" r:id="rId15797"/>
    <hyperlink ref="U2257" r:id="rId15798"/>
    <hyperlink ref="U2260" r:id="rId15799"/>
    <hyperlink ref="U2263" r:id="rId15800"/>
    <hyperlink ref="U2266" r:id="rId15801"/>
    <hyperlink ref="U2269" r:id="rId15802"/>
    <hyperlink ref="U2272" r:id="rId15803"/>
    <hyperlink ref="U2275" r:id="rId15804"/>
    <hyperlink ref="U2278" r:id="rId15805"/>
    <hyperlink ref="U2281" r:id="rId15806"/>
    <hyperlink ref="U2284" r:id="rId15807"/>
    <hyperlink ref="U2287" r:id="rId15808"/>
    <hyperlink ref="U2290" r:id="rId15809"/>
    <hyperlink ref="U2293" r:id="rId15810"/>
    <hyperlink ref="U2296" r:id="rId15811"/>
    <hyperlink ref="U2299" r:id="rId15812"/>
    <hyperlink ref="U2302" r:id="rId15813"/>
    <hyperlink ref="U2305" r:id="rId15814"/>
    <hyperlink ref="U2308" r:id="rId15815"/>
    <hyperlink ref="U2311" r:id="rId15816"/>
    <hyperlink ref="U2314" r:id="rId15817"/>
    <hyperlink ref="U2317" r:id="rId15818"/>
    <hyperlink ref="U2320" r:id="rId15819"/>
    <hyperlink ref="U2323" r:id="rId15820"/>
    <hyperlink ref="U2326" r:id="rId15821"/>
    <hyperlink ref="U2329" r:id="rId15822"/>
    <hyperlink ref="U2332" r:id="rId15823"/>
    <hyperlink ref="U2335" r:id="rId15824"/>
    <hyperlink ref="U2338" r:id="rId15825"/>
    <hyperlink ref="U2341" r:id="rId15826"/>
    <hyperlink ref="U2344" r:id="rId15827"/>
    <hyperlink ref="U2347" r:id="rId15828"/>
    <hyperlink ref="U2350" r:id="rId15829"/>
    <hyperlink ref="U2353" r:id="rId15830"/>
    <hyperlink ref="U2356" r:id="rId15831"/>
    <hyperlink ref="U2359" r:id="rId15832"/>
    <hyperlink ref="U2362" r:id="rId15833"/>
    <hyperlink ref="U2365" r:id="rId15834"/>
    <hyperlink ref="U2368" r:id="rId15835"/>
    <hyperlink ref="U2371" r:id="rId15836"/>
    <hyperlink ref="U2374" r:id="rId15837"/>
    <hyperlink ref="U2377" r:id="rId15838"/>
    <hyperlink ref="U2380" r:id="rId15839"/>
    <hyperlink ref="U2383" r:id="rId15840"/>
    <hyperlink ref="U2386" r:id="rId15841"/>
    <hyperlink ref="U2389" r:id="rId15842"/>
    <hyperlink ref="U2392" r:id="rId15843"/>
    <hyperlink ref="U2395" r:id="rId15844"/>
    <hyperlink ref="U2398" r:id="rId15845"/>
    <hyperlink ref="U2401" r:id="rId15846"/>
    <hyperlink ref="U2404" r:id="rId15847"/>
    <hyperlink ref="U2407" r:id="rId15848"/>
    <hyperlink ref="U2410" r:id="rId15849"/>
    <hyperlink ref="U2413" r:id="rId15850"/>
    <hyperlink ref="U2416" r:id="rId15851"/>
    <hyperlink ref="U2419" r:id="rId15852"/>
    <hyperlink ref="U2422" r:id="rId15853"/>
    <hyperlink ref="U2425" r:id="rId15854"/>
    <hyperlink ref="U2428" r:id="rId15855"/>
    <hyperlink ref="U2431" r:id="rId15856"/>
    <hyperlink ref="U2434" r:id="rId15857"/>
    <hyperlink ref="U2437" r:id="rId15858"/>
    <hyperlink ref="U2440" r:id="rId15859"/>
    <hyperlink ref="U2443" r:id="rId15860"/>
    <hyperlink ref="U2446" r:id="rId15861"/>
    <hyperlink ref="U2449" r:id="rId15862"/>
    <hyperlink ref="U2452" r:id="rId15863"/>
    <hyperlink ref="U2455" r:id="rId15864"/>
    <hyperlink ref="U2458" r:id="rId15865"/>
    <hyperlink ref="U2461" r:id="rId15866"/>
    <hyperlink ref="U2464" r:id="rId15867"/>
    <hyperlink ref="U2467" r:id="rId15868"/>
    <hyperlink ref="U2470" r:id="rId15869"/>
    <hyperlink ref="U2473" r:id="rId15870"/>
    <hyperlink ref="U2476" r:id="rId15871"/>
    <hyperlink ref="U2479" r:id="rId15872"/>
    <hyperlink ref="U2482" r:id="rId15873"/>
    <hyperlink ref="U2485" r:id="rId15874"/>
    <hyperlink ref="U2488" r:id="rId15875"/>
    <hyperlink ref="U2491" r:id="rId15876"/>
    <hyperlink ref="U2494" r:id="rId15877"/>
    <hyperlink ref="U2497" r:id="rId15878"/>
    <hyperlink ref="U2500" r:id="rId15879"/>
    <hyperlink ref="U2503" r:id="rId15880"/>
    <hyperlink ref="U2506" r:id="rId15881"/>
    <hyperlink ref="U2509" r:id="rId15882"/>
    <hyperlink ref="U2512" r:id="rId15883"/>
    <hyperlink ref="U2515" r:id="rId15884"/>
    <hyperlink ref="U2518" r:id="rId15885"/>
    <hyperlink ref="U2521" r:id="rId15886"/>
    <hyperlink ref="U2524" r:id="rId15887"/>
    <hyperlink ref="U2527" r:id="rId15888"/>
    <hyperlink ref="U2530" r:id="rId15889"/>
    <hyperlink ref="U2533" r:id="rId15890"/>
    <hyperlink ref="U2536" r:id="rId15891"/>
    <hyperlink ref="U2539" r:id="rId15892"/>
    <hyperlink ref="U2542" r:id="rId15893"/>
    <hyperlink ref="U2545" r:id="rId15894"/>
    <hyperlink ref="U2548" r:id="rId15895"/>
    <hyperlink ref="U2551" r:id="rId15896"/>
    <hyperlink ref="U2554" r:id="rId15897"/>
    <hyperlink ref="U2557" r:id="rId15898"/>
    <hyperlink ref="U2560" r:id="rId15899"/>
    <hyperlink ref="U2563" r:id="rId15900"/>
    <hyperlink ref="U2566" r:id="rId15901"/>
    <hyperlink ref="U2569" r:id="rId15902"/>
    <hyperlink ref="U2572" r:id="rId15903"/>
    <hyperlink ref="U2575" r:id="rId15904"/>
    <hyperlink ref="U2578" r:id="rId15905"/>
    <hyperlink ref="U2581" r:id="rId15906"/>
    <hyperlink ref="U2584" r:id="rId15907"/>
    <hyperlink ref="U2587" r:id="rId15908"/>
    <hyperlink ref="U2590" r:id="rId15909"/>
    <hyperlink ref="U2593" r:id="rId15910"/>
    <hyperlink ref="U2596" r:id="rId15911"/>
    <hyperlink ref="U2599" r:id="rId15912"/>
    <hyperlink ref="U2602" r:id="rId15913"/>
    <hyperlink ref="U2605" r:id="rId15914"/>
    <hyperlink ref="U2608" r:id="rId15915"/>
    <hyperlink ref="U2611" r:id="rId15916"/>
    <hyperlink ref="U2614" r:id="rId15917"/>
    <hyperlink ref="U2617" r:id="rId15918"/>
    <hyperlink ref="U2620" r:id="rId15919"/>
    <hyperlink ref="U2623" r:id="rId15920"/>
    <hyperlink ref="U2626" r:id="rId15921"/>
    <hyperlink ref="U2629" r:id="rId15922"/>
    <hyperlink ref="U2632" r:id="rId15923"/>
    <hyperlink ref="U2635" r:id="rId15924"/>
    <hyperlink ref="U2638" r:id="rId15925"/>
    <hyperlink ref="U2641" r:id="rId15926"/>
    <hyperlink ref="U2644" r:id="rId15927"/>
    <hyperlink ref="U2647" r:id="rId15928"/>
    <hyperlink ref="U2650" r:id="rId15929"/>
    <hyperlink ref="U2653" r:id="rId15930"/>
    <hyperlink ref="U2656" r:id="rId15931"/>
    <hyperlink ref="U2659" r:id="rId15932"/>
    <hyperlink ref="U2662" r:id="rId15933"/>
    <hyperlink ref="U2665" r:id="rId15934"/>
    <hyperlink ref="U2668" r:id="rId15935"/>
    <hyperlink ref="U2671" r:id="rId15936"/>
    <hyperlink ref="U2674" r:id="rId15937"/>
    <hyperlink ref="U2677" r:id="rId15938"/>
    <hyperlink ref="U2680" r:id="rId15939"/>
    <hyperlink ref="U2683" r:id="rId15940"/>
    <hyperlink ref="U2686" r:id="rId15941"/>
    <hyperlink ref="U2689" r:id="rId15942"/>
    <hyperlink ref="U2692" r:id="rId15943"/>
    <hyperlink ref="U2695" r:id="rId15944"/>
    <hyperlink ref="U2698" r:id="rId15945"/>
    <hyperlink ref="U2701" r:id="rId15946"/>
    <hyperlink ref="U2704" r:id="rId15947"/>
    <hyperlink ref="U2707" r:id="rId15948"/>
    <hyperlink ref="U2710" r:id="rId15949"/>
    <hyperlink ref="U2713" r:id="rId15950"/>
    <hyperlink ref="U2716" r:id="rId15951"/>
    <hyperlink ref="U2719" r:id="rId15952"/>
    <hyperlink ref="U2722" r:id="rId15953"/>
    <hyperlink ref="U2725" r:id="rId15954"/>
    <hyperlink ref="U2728" r:id="rId15955"/>
    <hyperlink ref="U2731" r:id="rId15956"/>
    <hyperlink ref="U2734" r:id="rId15957"/>
    <hyperlink ref="U2737" r:id="rId15958"/>
    <hyperlink ref="U2740" r:id="rId15959"/>
    <hyperlink ref="U2743" r:id="rId15960"/>
    <hyperlink ref="U2746" r:id="rId15961"/>
    <hyperlink ref="U2749" r:id="rId15962"/>
    <hyperlink ref="U2752" r:id="rId15963"/>
    <hyperlink ref="U2755" r:id="rId15964"/>
    <hyperlink ref="U2758" r:id="rId15965"/>
    <hyperlink ref="U2761" r:id="rId15966"/>
    <hyperlink ref="U2764" r:id="rId15967"/>
    <hyperlink ref="U2767" r:id="rId15968"/>
    <hyperlink ref="U2770" r:id="rId15969"/>
    <hyperlink ref="U2773" r:id="rId15970"/>
    <hyperlink ref="U2776" r:id="rId15971"/>
    <hyperlink ref="U2779" r:id="rId15972"/>
    <hyperlink ref="U2782" r:id="rId15973"/>
    <hyperlink ref="U2785" r:id="rId15974"/>
    <hyperlink ref="U2788" r:id="rId15975"/>
    <hyperlink ref="U2791" r:id="rId15976"/>
    <hyperlink ref="U2794" r:id="rId15977"/>
    <hyperlink ref="U2797" r:id="rId15978"/>
    <hyperlink ref="U2800" r:id="rId15979"/>
    <hyperlink ref="U2803" r:id="rId15980"/>
    <hyperlink ref="U2806" r:id="rId15981"/>
    <hyperlink ref="U2809" r:id="rId15982"/>
    <hyperlink ref="U2812" r:id="rId15983"/>
    <hyperlink ref="U2815" r:id="rId15984"/>
    <hyperlink ref="U2818" r:id="rId15985"/>
    <hyperlink ref="U2821" r:id="rId15986"/>
    <hyperlink ref="U2824" r:id="rId15987"/>
    <hyperlink ref="U2827" r:id="rId15988"/>
    <hyperlink ref="U2830" r:id="rId15989"/>
    <hyperlink ref="U2833" r:id="rId15990"/>
    <hyperlink ref="U2836" r:id="rId15991"/>
    <hyperlink ref="U2839" r:id="rId15992"/>
    <hyperlink ref="U2842" r:id="rId15993"/>
    <hyperlink ref="U2845" r:id="rId15994"/>
    <hyperlink ref="U2848" r:id="rId15995"/>
    <hyperlink ref="U2851" r:id="rId15996"/>
    <hyperlink ref="U2854" r:id="rId15997"/>
    <hyperlink ref="U2857" r:id="rId15998"/>
    <hyperlink ref="U2860" r:id="rId15999"/>
    <hyperlink ref="U2863" r:id="rId16000"/>
    <hyperlink ref="U2866" r:id="rId16001"/>
    <hyperlink ref="U2869" r:id="rId16002"/>
    <hyperlink ref="U2872" r:id="rId16003"/>
    <hyperlink ref="U2875" r:id="rId16004"/>
    <hyperlink ref="U2878" r:id="rId16005"/>
    <hyperlink ref="U2881" r:id="rId16006"/>
    <hyperlink ref="U2884" r:id="rId16007"/>
    <hyperlink ref="U2887" r:id="rId16008"/>
    <hyperlink ref="U2890" r:id="rId16009"/>
    <hyperlink ref="U2893" r:id="rId16010"/>
    <hyperlink ref="U2896" r:id="rId16011"/>
    <hyperlink ref="U2899" r:id="rId16012"/>
    <hyperlink ref="U2902" r:id="rId16013"/>
    <hyperlink ref="U2905" r:id="rId16014"/>
    <hyperlink ref="U2908" r:id="rId16015"/>
    <hyperlink ref="U2911" r:id="rId16016"/>
    <hyperlink ref="U2914" r:id="rId16017"/>
    <hyperlink ref="U2917" r:id="rId16018"/>
    <hyperlink ref="U2920" r:id="rId16019"/>
    <hyperlink ref="U2923" r:id="rId16020"/>
    <hyperlink ref="U2926" r:id="rId16021"/>
    <hyperlink ref="U2929" r:id="rId16022"/>
    <hyperlink ref="U2932" r:id="rId16023"/>
    <hyperlink ref="U2935" r:id="rId16024"/>
    <hyperlink ref="U2938" r:id="rId16025"/>
    <hyperlink ref="U2941" r:id="rId16026"/>
    <hyperlink ref="U2944" r:id="rId16027"/>
    <hyperlink ref="U2947" r:id="rId16028"/>
    <hyperlink ref="U2950" r:id="rId16029"/>
    <hyperlink ref="U2953" r:id="rId16030"/>
    <hyperlink ref="U2956" r:id="rId16031"/>
    <hyperlink ref="U2959" r:id="rId16032"/>
    <hyperlink ref="U2962" r:id="rId16033"/>
    <hyperlink ref="U2965" r:id="rId16034"/>
    <hyperlink ref="U2968" r:id="rId16035"/>
    <hyperlink ref="U2971" r:id="rId16036"/>
    <hyperlink ref="U2974" r:id="rId16037"/>
    <hyperlink ref="U2977" r:id="rId16038"/>
    <hyperlink ref="U2980" r:id="rId16039"/>
    <hyperlink ref="U2983" r:id="rId16040"/>
    <hyperlink ref="U2986" r:id="rId16041"/>
    <hyperlink ref="U2989" r:id="rId16042"/>
    <hyperlink ref="U2992" r:id="rId16043"/>
    <hyperlink ref="U2995" r:id="rId16044"/>
    <hyperlink ref="U2998" r:id="rId16045"/>
    <hyperlink ref="U3001" r:id="rId16046"/>
    <hyperlink ref="U3004" r:id="rId16047"/>
    <hyperlink ref="U3007" r:id="rId16048"/>
    <hyperlink ref="U3010" r:id="rId16049"/>
    <hyperlink ref="U3013" r:id="rId16050"/>
    <hyperlink ref="U3016" r:id="rId16051"/>
    <hyperlink ref="U3019" r:id="rId16052"/>
    <hyperlink ref="U3022" r:id="rId16053"/>
    <hyperlink ref="U3025" r:id="rId16054"/>
    <hyperlink ref="U3028" r:id="rId16055"/>
    <hyperlink ref="U3031" r:id="rId16056"/>
    <hyperlink ref="U3034" r:id="rId16057"/>
    <hyperlink ref="U3037" r:id="rId16058"/>
    <hyperlink ref="U3040" r:id="rId16059"/>
    <hyperlink ref="U3043" r:id="rId16060"/>
    <hyperlink ref="U3046" r:id="rId16061"/>
    <hyperlink ref="U3049" r:id="rId16062"/>
    <hyperlink ref="U3052" r:id="rId16063"/>
    <hyperlink ref="U3055" r:id="rId16064"/>
    <hyperlink ref="U3058" r:id="rId16065"/>
    <hyperlink ref="U3061" r:id="rId16066"/>
    <hyperlink ref="U3064" r:id="rId16067"/>
    <hyperlink ref="U3067" r:id="rId16068"/>
    <hyperlink ref="U3070" r:id="rId16069"/>
    <hyperlink ref="U3073" r:id="rId16070"/>
    <hyperlink ref="U3076" r:id="rId16071"/>
    <hyperlink ref="U3079" r:id="rId16072"/>
    <hyperlink ref="U3082" r:id="rId16073"/>
    <hyperlink ref="U3085" r:id="rId16074"/>
    <hyperlink ref="U3088" r:id="rId16075"/>
    <hyperlink ref="U3091" r:id="rId16076"/>
    <hyperlink ref="U3094" r:id="rId16077"/>
    <hyperlink ref="U3097" r:id="rId16078"/>
    <hyperlink ref="U3100" r:id="rId16079"/>
    <hyperlink ref="U3103" r:id="rId16080"/>
    <hyperlink ref="U3106" r:id="rId16081"/>
    <hyperlink ref="U3109" r:id="rId16082"/>
    <hyperlink ref="U3112" r:id="rId16083"/>
    <hyperlink ref="U3115" r:id="rId16084"/>
    <hyperlink ref="U3118" r:id="rId16085"/>
    <hyperlink ref="U3121" r:id="rId16086"/>
    <hyperlink ref="U3124" r:id="rId16087"/>
    <hyperlink ref="U3127" r:id="rId16088"/>
    <hyperlink ref="U3130" r:id="rId16089"/>
    <hyperlink ref="U3133" r:id="rId16090"/>
    <hyperlink ref="U3136" r:id="rId16091"/>
    <hyperlink ref="U3139" r:id="rId16092"/>
    <hyperlink ref="U3142" r:id="rId16093"/>
    <hyperlink ref="U3145" r:id="rId16094"/>
    <hyperlink ref="U3148" r:id="rId16095"/>
    <hyperlink ref="U3151" r:id="rId16096"/>
    <hyperlink ref="U3154" r:id="rId16097"/>
    <hyperlink ref="U3157" r:id="rId16098"/>
    <hyperlink ref="U3160" r:id="rId16099"/>
    <hyperlink ref="U3163" r:id="rId16100"/>
    <hyperlink ref="U3166" r:id="rId16101"/>
    <hyperlink ref="U3169" r:id="rId16102"/>
    <hyperlink ref="U3172" r:id="rId16103"/>
    <hyperlink ref="U3175" r:id="rId16104"/>
    <hyperlink ref="U3178" r:id="rId16105"/>
    <hyperlink ref="U3181" r:id="rId16106"/>
    <hyperlink ref="U3184" r:id="rId16107"/>
    <hyperlink ref="U3187" r:id="rId16108"/>
    <hyperlink ref="U3190" r:id="rId16109"/>
    <hyperlink ref="U3193" r:id="rId16110"/>
    <hyperlink ref="U3196" r:id="rId16111"/>
    <hyperlink ref="U3199" r:id="rId16112"/>
    <hyperlink ref="U3202" r:id="rId16113"/>
    <hyperlink ref="U3205" r:id="rId16114"/>
    <hyperlink ref="U3208" r:id="rId16115"/>
    <hyperlink ref="U3211" r:id="rId16116"/>
    <hyperlink ref="U3214" r:id="rId16117"/>
    <hyperlink ref="U3217" r:id="rId16118"/>
    <hyperlink ref="U3220" r:id="rId16119"/>
    <hyperlink ref="U3223" r:id="rId16120"/>
    <hyperlink ref="U3226" r:id="rId16121"/>
    <hyperlink ref="U3229" r:id="rId16122"/>
    <hyperlink ref="U3232" r:id="rId16123"/>
    <hyperlink ref="U3235" r:id="rId16124"/>
    <hyperlink ref="U3238" r:id="rId16125"/>
    <hyperlink ref="U3241" r:id="rId16126"/>
    <hyperlink ref="U3244" r:id="rId16127"/>
    <hyperlink ref="U3247" r:id="rId16128"/>
    <hyperlink ref="U3250" r:id="rId16129"/>
    <hyperlink ref="U3253" r:id="rId16130"/>
    <hyperlink ref="U3256" r:id="rId16131"/>
    <hyperlink ref="U3259" r:id="rId16132"/>
    <hyperlink ref="U3262" r:id="rId16133"/>
    <hyperlink ref="U3265" r:id="rId16134"/>
    <hyperlink ref="U3268" r:id="rId16135"/>
    <hyperlink ref="U3271" r:id="rId16136"/>
    <hyperlink ref="U3274" r:id="rId16137"/>
    <hyperlink ref="U3277" r:id="rId16138"/>
    <hyperlink ref="U3280" r:id="rId16139"/>
    <hyperlink ref="U3283" r:id="rId16140"/>
    <hyperlink ref="U3286" r:id="rId16141"/>
    <hyperlink ref="U3289" r:id="rId16142"/>
    <hyperlink ref="U3292" r:id="rId16143"/>
    <hyperlink ref="U3295" r:id="rId16144"/>
    <hyperlink ref="U3298" r:id="rId16145"/>
    <hyperlink ref="U3301" r:id="rId16146"/>
    <hyperlink ref="U3304" r:id="rId16147"/>
    <hyperlink ref="U3307" r:id="rId16148"/>
    <hyperlink ref="U3310" r:id="rId16149"/>
    <hyperlink ref="U3313" r:id="rId16150"/>
    <hyperlink ref="U3316" r:id="rId16151"/>
    <hyperlink ref="U3319" r:id="rId16152"/>
    <hyperlink ref="U3322" r:id="rId16153"/>
    <hyperlink ref="U3325" r:id="rId16154"/>
    <hyperlink ref="U3328" r:id="rId16155"/>
    <hyperlink ref="U3331" r:id="rId16156"/>
    <hyperlink ref="U3334" r:id="rId16157"/>
    <hyperlink ref="U3337" r:id="rId16158"/>
    <hyperlink ref="U3340" r:id="rId16159"/>
    <hyperlink ref="U3343" r:id="rId16160"/>
    <hyperlink ref="U3346" r:id="rId16161"/>
    <hyperlink ref="U3349" r:id="rId16162"/>
    <hyperlink ref="U3352" r:id="rId16163"/>
    <hyperlink ref="U3355" r:id="rId16164"/>
    <hyperlink ref="U3358" r:id="rId16165"/>
    <hyperlink ref="U3361" r:id="rId16166"/>
    <hyperlink ref="U3364" r:id="rId16167"/>
    <hyperlink ref="U3367" r:id="rId16168"/>
    <hyperlink ref="U3370" r:id="rId16169"/>
    <hyperlink ref="U3373" r:id="rId16170"/>
    <hyperlink ref="U3376" r:id="rId16171"/>
    <hyperlink ref="U3379" r:id="rId16172"/>
    <hyperlink ref="U3382" r:id="rId16173"/>
    <hyperlink ref="U3385" r:id="rId16174"/>
    <hyperlink ref="U3388" r:id="rId16175"/>
    <hyperlink ref="U3391" r:id="rId16176"/>
    <hyperlink ref="U3394" r:id="rId16177"/>
    <hyperlink ref="U3397" r:id="rId16178"/>
    <hyperlink ref="U3400" r:id="rId16179"/>
    <hyperlink ref="U3403" r:id="rId16180"/>
    <hyperlink ref="U3406" r:id="rId16181"/>
    <hyperlink ref="U3409" r:id="rId16182"/>
    <hyperlink ref="U3412" r:id="rId16183"/>
    <hyperlink ref="U3415" r:id="rId16184"/>
    <hyperlink ref="U3418" r:id="rId16185"/>
    <hyperlink ref="U3421" r:id="rId16186"/>
    <hyperlink ref="U3424" r:id="rId16187"/>
    <hyperlink ref="U3427" r:id="rId16188"/>
    <hyperlink ref="U3430" r:id="rId16189"/>
    <hyperlink ref="U3433" r:id="rId16190"/>
    <hyperlink ref="U3436" r:id="rId16191"/>
    <hyperlink ref="U3439" r:id="rId16192"/>
    <hyperlink ref="U3442" r:id="rId16193"/>
    <hyperlink ref="U3445" r:id="rId16194"/>
    <hyperlink ref="U3448" r:id="rId16195"/>
    <hyperlink ref="U3451" r:id="rId16196"/>
    <hyperlink ref="U3454" r:id="rId16197"/>
    <hyperlink ref="U3457" r:id="rId16198"/>
    <hyperlink ref="U3460" r:id="rId16199"/>
    <hyperlink ref="U3463" r:id="rId16200"/>
    <hyperlink ref="U3466" r:id="rId16201"/>
    <hyperlink ref="U3469" r:id="rId16202"/>
    <hyperlink ref="U3472" r:id="rId16203"/>
    <hyperlink ref="U3475" r:id="rId16204"/>
    <hyperlink ref="U3478" r:id="rId16205"/>
    <hyperlink ref="U3481" r:id="rId16206"/>
    <hyperlink ref="U3484" r:id="rId16207"/>
    <hyperlink ref="U3487" r:id="rId16208"/>
    <hyperlink ref="U3490" r:id="rId16209"/>
    <hyperlink ref="U3493" r:id="rId16210"/>
    <hyperlink ref="U3496" r:id="rId16211"/>
    <hyperlink ref="U3499" r:id="rId16212"/>
    <hyperlink ref="U3502" r:id="rId16213"/>
    <hyperlink ref="U3505" r:id="rId16214"/>
    <hyperlink ref="U3508" r:id="rId16215"/>
    <hyperlink ref="U3511" r:id="rId16216"/>
    <hyperlink ref="U3514" r:id="rId16217"/>
    <hyperlink ref="U3517" r:id="rId16218"/>
    <hyperlink ref="U3520" r:id="rId16219"/>
    <hyperlink ref="U3523" r:id="rId16220"/>
    <hyperlink ref="U3526" r:id="rId16221"/>
    <hyperlink ref="U3529" r:id="rId16222"/>
    <hyperlink ref="U3532" r:id="rId16223"/>
    <hyperlink ref="U3535" r:id="rId16224"/>
    <hyperlink ref="U3538" r:id="rId16225"/>
    <hyperlink ref="U3541" r:id="rId16226"/>
    <hyperlink ref="U3544" r:id="rId16227"/>
    <hyperlink ref="U3547" r:id="rId16228"/>
    <hyperlink ref="U3550" r:id="rId16229"/>
    <hyperlink ref="U3553" r:id="rId16230"/>
    <hyperlink ref="U3556" r:id="rId16231"/>
    <hyperlink ref="U3559" r:id="rId16232"/>
    <hyperlink ref="U3562" r:id="rId16233"/>
    <hyperlink ref="U3565" r:id="rId16234"/>
    <hyperlink ref="U3568" r:id="rId16235"/>
    <hyperlink ref="U3571" r:id="rId16236"/>
    <hyperlink ref="U3574" r:id="rId16237"/>
    <hyperlink ref="U3577" r:id="rId16238"/>
    <hyperlink ref="U3580" r:id="rId16239"/>
    <hyperlink ref="U3583" r:id="rId16240"/>
    <hyperlink ref="U3586" r:id="rId16241"/>
    <hyperlink ref="U3589" r:id="rId16242"/>
    <hyperlink ref="U3592" r:id="rId16243"/>
    <hyperlink ref="U3595" r:id="rId16244"/>
    <hyperlink ref="U3598" r:id="rId16245"/>
    <hyperlink ref="U3601" r:id="rId16246"/>
    <hyperlink ref="U3604" r:id="rId16247"/>
    <hyperlink ref="U3607" r:id="rId16248"/>
    <hyperlink ref="U3610" r:id="rId16249"/>
    <hyperlink ref="U3613" r:id="rId16250"/>
    <hyperlink ref="U3616" r:id="rId16251"/>
    <hyperlink ref="U3619" r:id="rId16252"/>
    <hyperlink ref="U3622" r:id="rId16253"/>
    <hyperlink ref="U3625" r:id="rId16254"/>
    <hyperlink ref="U3628" r:id="rId16255"/>
    <hyperlink ref="U3631" r:id="rId16256"/>
    <hyperlink ref="U3634" r:id="rId16257"/>
    <hyperlink ref="U3637" r:id="rId16258"/>
    <hyperlink ref="U3640" r:id="rId16259"/>
    <hyperlink ref="U3643" r:id="rId16260"/>
    <hyperlink ref="U3646" r:id="rId16261"/>
    <hyperlink ref="U3649" r:id="rId16262"/>
    <hyperlink ref="U3652" r:id="rId16263"/>
    <hyperlink ref="U3655" r:id="rId16264"/>
    <hyperlink ref="U3658" r:id="rId16265"/>
    <hyperlink ref="U3661" r:id="rId16266"/>
    <hyperlink ref="U3664" r:id="rId16267"/>
    <hyperlink ref="U3667" r:id="rId16268"/>
    <hyperlink ref="U3670" r:id="rId16269"/>
    <hyperlink ref="U3673" r:id="rId16270"/>
    <hyperlink ref="U3676" r:id="rId16271"/>
    <hyperlink ref="U3679" r:id="rId16272"/>
    <hyperlink ref="U3682" r:id="rId16273"/>
    <hyperlink ref="U3685" r:id="rId16274"/>
    <hyperlink ref="U3688" r:id="rId16275"/>
    <hyperlink ref="U3691" r:id="rId16276"/>
    <hyperlink ref="U3694" r:id="rId16277"/>
    <hyperlink ref="U3697" r:id="rId16278"/>
    <hyperlink ref="U3700" r:id="rId16279"/>
    <hyperlink ref="U3703" r:id="rId16280"/>
    <hyperlink ref="U3706" r:id="rId16281"/>
    <hyperlink ref="U3709" r:id="rId16282"/>
    <hyperlink ref="U3712" r:id="rId16283"/>
    <hyperlink ref="U3715" r:id="rId16284"/>
    <hyperlink ref="U3718" r:id="rId16285"/>
    <hyperlink ref="U3721" r:id="rId16286"/>
    <hyperlink ref="U3724" r:id="rId16287"/>
    <hyperlink ref="U3727" r:id="rId16288"/>
    <hyperlink ref="U3730" r:id="rId16289"/>
    <hyperlink ref="U3733" r:id="rId16290"/>
    <hyperlink ref="U3736" r:id="rId16291"/>
    <hyperlink ref="U3739" r:id="rId16292"/>
    <hyperlink ref="U3742" r:id="rId16293"/>
    <hyperlink ref="U3745" r:id="rId16294"/>
    <hyperlink ref="U3748" r:id="rId16295"/>
    <hyperlink ref="U3751" r:id="rId16296"/>
    <hyperlink ref="U3754" r:id="rId16297"/>
    <hyperlink ref="U3757" r:id="rId16298"/>
    <hyperlink ref="U3760" r:id="rId16299"/>
    <hyperlink ref="U3763" r:id="rId16300"/>
    <hyperlink ref="U3766" r:id="rId16301"/>
    <hyperlink ref="U3769" r:id="rId16302"/>
    <hyperlink ref="U3772" r:id="rId16303"/>
    <hyperlink ref="U3775" r:id="rId16304"/>
    <hyperlink ref="U3778" r:id="rId16305"/>
    <hyperlink ref="U3781" r:id="rId16306"/>
    <hyperlink ref="U3784" r:id="rId16307"/>
    <hyperlink ref="U3787" r:id="rId16308"/>
    <hyperlink ref="U3790" r:id="rId16309"/>
    <hyperlink ref="U3793" r:id="rId16310"/>
    <hyperlink ref="U3796" r:id="rId16311"/>
    <hyperlink ref="U3799" r:id="rId16312"/>
    <hyperlink ref="U3802" r:id="rId16313"/>
    <hyperlink ref="U3805" r:id="rId16314"/>
    <hyperlink ref="U3808" r:id="rId16315"/>
    <hyperlink ref="U3811" r:id="rId16316"/>
    <hyperlink ref="U3814" r:id="rId16317"/>
    <hyperlink ref="U3817" r:id="rId16318"/>
    <hyperlink ref="U3820" r:id="rId16319"/>
    <hyperlink ref="U3823" r:id="rId16320"/>
    <hyperlink ref="U3826" r:id="rId16321"/>
    <hyperlink ref="U3829" r:id="rId16322"/>
    <hyperlink ref="U3832" r:id="rId16323"/>
    <hyperlink ref="U3835" r:id="rId16324"/>
    <hyperlink ref="U3838" r:id="rId16325"/>
    <hyperlink ref="U3841" r:id="rId16326"/>
    <hyperlink ref="U3844" r:id="rId16327"/>
    <hyperlink ref="U3847" r:id="rId16328"/>
    <hyperlink ref="U3850" r:id="rId16329"/>
    <hyperlink ref="U3853" r:id="rId16330"/>
    <hyperlink ref="U3856" r:id="rId16331"/>
    <hyperlink ref="U3859" r:id="rId16332"/>
    <hyperlink ref="U3862" r:id="rId16333"/>
    <hyperlink ref="U3865" r:id="rId16334"/>
    <hyperlink ref="U3868" r:id="rId16335"/>
    <hyperlink ref="U3871" r:id="rId16336"/>
    <hyperlink ref="U3874" r:id="rId16337"/>
    <hyperlink ref="U3877" r:id="rId16338"/>
    <hyperlink ref="U3880" r:id="rId16339"/>
    <hyperlink ref="U3883" r:id="rId16340"/>
    <hyperlink ref="U3886" r:id="rId16341"/>
    <hyperlink ref="U3889" r:id="rId16342"/>
    <hyperlink ref="U3892" r:id="rId16343"/>
    <hyperlink ref="U3895" r:id="rId16344"/>
    <hyperlink ref="U3898" r:id="rId16345"/>
    <hyperlink ref="U3901" r:id="rId16346"/>
    <hyperlink ref="U3904" r:id="rId16347"/>
    <hyperlink ref="U3907" r:id="rId16348"/>
    <hyperlink ref="U3910" r:id="rId16349"/>
    <hyperlink ref="U3913" r:id="rId16350"/>
    <hyperlink ref="U3916" r:id="rId16351"/>
    <hyperlink ref="U3919" r:id="rId16352"/>
    <hyperlink ref="U3922" r:id="rId16353"/>
    <hyperlink ref="U3925" r:id="rId16354"/>
    <hyperlink ref="U3928" r:id="rId16355"/>
    <hyperlink ref="U3931" r:id="rId16356"/>
    <hyperlink ref="U3934" r:id="rId16357"/>
    <hyperlink ref="U3937" r:id="rId16358"/>
    <hyperlink ref="U3940" r:id="rId16359"/>
    <hyperlink ref="U3943" r:id="rId16360"/>
    <hyperlink ref="U3946" r:id="rId16361"/>
    <hyperlink ref="U3949" r:id="rId16362"/>
    <hyperlink ref="U3952" r:id="rId16363"/>
    <hyperlink ref="U3955" r:id="rId16364"/>
    <hyperlink ref="U3958" r:id="rId16365"/>
    <hyperlink ref="U3961" r:id="rId16366"/>
    <hyperlink ref="U3964" r:id="rId16367"/>
    <hyperlink ref="U3967" r:id="rId16368"/>
    <hyperlink ref="U3970" r:id="rId16369"/>
    <hyperlink ref="U3973" r:id="rId16370"/>
    <hyperlink ref="U3976" r:id="rId16371"/>
    <hyperlink ref="U3979" r:id="rId16372"/>
    <hyperlink ref="U3982" r:id="rId16373"/>
    <hyperlink ref="U3985" r:id="rId16374"/>
    <hyperlink ref="U3988" r:id="rId16375"/>
    <hyperlink ref="U3991" r:id="rId16376"/>
    <hyperlink ref="U3994" r:id="rId16377"/>
    <hyperlink ref="U3997" r:id="rId16378"/>
    <hyperlink ref="U4000" r:id="rId16379"/>
    <hyperlink ref="U4003" r:id="rId16380"/>
    <hyperlink ref="U4006" r:id="rId16381"/>
    <hyperlink ref="U4009" r:id="rId16382"/>
    <hyperlink ref="U4012" r:id="rId16383"/>
    <hyperlink ref="U4015" r:id="rId16384"/>
    <hyperlink ref="U4018" r:id="rId16385"/>
    <hyperlink ref="U4021" r:id="rId16386"/>
    <hyperlink ref="U4024" r:id="rId16387"/>
    <hyperlink ref="U4027" r:id="rId16388"/>
    <hyperlink ref="U4030" r:id="rId16389"/>
    <hyperlink ref="U4033" r:id="rId16390"/>
    <hyperlink ref="U4036" r:id="rId16391"/>
    <hyperlink ref="U4039" r:id="rId16392"/>
    <hyperlink ref="U4042" r:id="rId16393"/>
    <hyperlink ref="U4045" r:id="rId16394"/>
    <hyperlink ref="U4048" r:id="rId16395"/>
    <hyperlink ref="U4051" r:id="rId16396"/>
    <hyperlink ref="U4054" r:id="rId16397"/>
    <hyperlink ref="U4057" r:id="rId16398"/>
    <hyperlink ref="U4060" r:id="rId16399"/>
    <hyperlink ref="U4063" r:id="rId16400"/>
    <hyperlink ref="U4066" r:id="rId16401"/>
    <hyperlink ref="U4069" r:id="rId16402"/>
    <hyperlink ref="U4072" r:id="rId16403"/>
    <hyperlink ref="U4075" r:id="rId16404"/>
    <hyperlink ref="U4078" r:id="rId16405"/>
    <hyperlink ref="U4081" r:id="rId16406"/>
    <hyperlink ref="U4084" r:id="rId16407"/>
    <hyperlink ref="U4087" r:id="rId16408"/>
    <hyperlink ref="U4090" r:id="rId16409"/>
    <hyperlink ref="U4093" r:id="rId16410"/>
    <hyperlink ref="U4096" r:id="rId16411"/>
    <hyperlink ref="U4099" r:id="rId16412"/>
    <hyperlink ref="U4102" r:id="rId16413"/>
    <hyperlink ref="U4105" r:id="rId16414"/>
    <hyperlink ref="U4108" r:id="rId16415"/>
    <hyperlink ref="U4111" r:id="rId16416"/>
    <hyperlink ref="U4114" r:id="rId16417"/>
    <hyperlink ref="U4117" r:id="rId16418"/>
    <hyperlink ref="U4120" r:id="rId16419"/>
    <hyperlink ref="U4123" r:id="rId16420"/>
    <hyperlink ref="U4126" r:id="rId16421"/>
    <hyperlink ref="U4129" r:id="rId16422"/>
    <hyperlink ref="U4132" r:id="rId16423"/>
    <hyperlink ref="U4135" r:id="rId16424"/>
    <hyperlink ref="U4138" r:id="rId16425"/>
    <hyperlink ref="U4141" r:id="rId16426"/>
    <hyperlink ref="U4144" r:id="rId16427"/>
    <hyperlink ref="U4147" r:id="rId16428"/>
    <hyperlink ref="U4150" r:id="rId16429"/>
    <hyperlink ref="U4153" r:id="rId16430"/>
    <hyperlink ref="U4156" r:id="rId16431"/>
    <hyperlink ref="U4159" r:id="rId16432"/>
    <hyperlink ref="U4162" r:id="rId16433"/>
    <hyperlink ref="U4165" r:id="rId16434"/>
    <hyperlink ref="U4168" r:id="rId16435"/>
    <hyperlink ref="U4171" r:id="rId16436"/>
    <hyperlink ref="U4174" r:id="rId16437"/>
    <hyperlink ref="U4177" r:id="rId16438"/>
    <hyperlink ref="U4180" r:id="rId16439"/>
    <hyperlink ref="U4183" r:id="rId16440"/>
    <hyperlink ref="U4186" r:id="rId16441"/>
    <hyperlink ref="U4189" r:id="rId16442"/>
    <hyperlink ref="U4192" r:id="rId16443"/>
    <hyperlink ref="U4195" r:id="rId16444"/>
    <hyperlink ref="U4198" r:id="rId16445"/>
    <hyperlink ref="U4201" r:id="rId16446"/>
    <hyperlink ref="U4204" r:id="rId16447"/>
    <hyperlink ref="U4207" r:id="rId16448"/>
    <hyperlink ref="U4210" r:id="rId16449"/>
    <hyperlink ref="U4213" r:id="rId16450"/>
    <hyperlink ref="U4216" r:id="rId16451"/>
    <hyperlink ref="U4219" r:id="rId16452"/>
    <hyperlink ref="U4222" r:id="rId16453"/>
    <hyperlink ref="U4225" r:id="rId16454"/>
    <hyperlink ref="U4228" r:id="rId16455"/>
    <hyperlink ref="U4231" r:id="rId16456"/>
    <hyperlink ref="U4234" r:id="rId16457"/>
    <hyperlink ref="U4237" r:id="rId16458"/>
    <hyperlink ref="U4240" r:id="rId16459"/>
    <hyperlink ref="U4243" r:id="rId16460"/>
    <hyperlink ref="U4246" r:id="rId16461"/>
    <hyperlink ref="U4249" r:id="rId16462"/>
    <hyperlink ref="U4252" r:id="rId16463"/>
    <hyperlink ref="U4255" r:id="rId16464"/>
    <hyperlink ref="U4258" r:id="rId16465"/>
    <hyperlink ref="U4261" r:id="rId16466"/>
    <hyperlink ref="U4264" r:id="rId16467"/>
    <hyperlink ref="U4267" r:id="rId16468"/>
    <hyperlink ref="U4270" r:id="rId16469"/>
    <hyperlink ref="U4273" r:id="rId16470"/>
    <hyperlink ref="U4276" r:id="rId16471"/>
    <hyperlink ref="U4279" r:id="rId16472"/>
    <hyperlink ref="U4282" r:id="rId16473"/>
    <hyperlink ref="U4285" r:id="rId16474"/>
    <hyperlink ref="U4288" r:id="rId16475"/>
    <hyperlink ref="U4291" r:id="rId16476"/>
    <hyperlink ref="U4294" r:id="rId16477"/>
    <hyperlink ref="U4297" r:id="rId16478"/>
    <hyperlink ref="U4300" r:id="rId16479"/>
    <hyperlink ref="U4303" r:id="rId16480"/>
    <hyperlink ref="U4306" r:id="rId16481"/>
    <hyperlink ref="U4309" r:id="rId16482"/>
    <hyperlink ref="U4312" r:id="rId16483"/>
    <hyperlink ref="U4315" r:id="rId16484"/>
    <hyperlink ref="U4318" r:id="rId16485"/>
    <hyperlink ref="U4321" r:id="rId16486"/>
    <hyperlink ref="U4324" r:id="rId16487"/>
    <hyperlink ref="U4327" r:id="rId16488"/>
    <hyperlink ref="U4330" r:id="rId16489"/>
    <hyperlink ref="U4333" r:id="rId16490"/>
    <hyperlink ref="U4336" r:id="rId16491"/>
    <hyperlink ref="U4339" r:id="rId16492"/>
    <hyperlink ref="U4342" r:id="rId16493"/>
    <hyperlink ref="U4345" r:id="rId16494"/>
    <hyperlink ref="U4348" r:id="rId16495"/>
    <hyperlink ref="U4351" r:id="rId16496"/>
    <hyperlink ref="U4354" r:id="rId16497"/>
    <hyperlink ref="U4357" r:id="rId16498"/>
    <hyperlink ref="U4360" r:id="rId16499"/>
    <hyperlink ref="U4363" r:id="rId16500"/>
    <hyperlink ref="U4366" r:id="rId16501"/>
    <hyperlink ref="U4369" r:id="rId16502"/>
    <hyperlink ref="U4372" r:id="rId16503"/>
    <hyperlink ref="U4375" r:id="rId16504"/>
    <hyperlink ref="U4378" r:id="rId16505"/>
    <hyperlink ref="U4381" r:id="rId16506"/>
    <hyperlink ref="U4384" r:id="rId16507"/>
    <hyperlink ref="U4387" r:id="rId16508"/>
    <hyperlink ref="U4390" r:id="rId16509"/>
    <hyperlink ref="U4393" r:id="rId16510"/>
    <hyperlink ref="U4396" r:id="rId16511"/>
    <hyperlink ref="U4399" r:id="rId16512"/>
    <hyperlink ref="U4402" r:id="rId16513"/>
    <hyperlink ref="U4405" r:id="rId16514"/>
    <hyperlink ref="U4408" r:id="rId16515"/>
    <hyperlink ref="U4411" r:id="rId16516"/>
    <hyperlink ref="U4414" r:id="rId16517"/>
    <hyperlink ref="U4417" r:id="rId16518"/>
    <hyperlink ref="U4420" r:id="rId16519"/>
    <hyperlink ref="U4423" r:id="rId16520"/>
    <hyperlink ref="U4426" r:id="rId16521"/>
    <hyperlink ref="U4429" r:id="rId16522"/>
    <hyperlink ref="U4432" r:id="rId16523"/>
    <hyperlink ref="U4435" r:id="rId16524"/>
    <hyperlink ref="U4438" r:id="rId16525"/>
    <hyperlink ref="U4441" r:id="rId16526"/>
    <hyperlink ref="U4444" r:id="rId16527"/>
    <hyperlink ref="U4447" r:id="rId16528"/>
    <hyperlink ref="U4450" r:id="rId16529"/>
    <hyperlink ref="U4453" r:id="rId16530"/>
    <hyperlink ref="U4456" r:id="rId16531"/>
    <hyperlink ref="U4459" r:id="rId16532"/>
    <hyperlink ref="U4462" r:id="rId16533"/>
    <hyperlink ref="U4465" r:id="rId16534"/>
    <hyperlink ref="U4468" r:id="rId16535"/>
    <hyperlink ref="U4471" r:id="rId16536"/>
    <hyperlink ref="U4474" r:id="rId16537"/>
    <hyperlink ref="U4477" r:id="rId16538"/>
    <hyperlink ref="U4480" r:id="rId16539"/>
    <hyperlink ref="U4483" r:id="rId16540"/>
    <hyperlink ref="U4486" r:id="rId16541"/>
    <hyperlink ref="U4489" r:id="rId16542"/>
    <hyperlink ref="U4492" r:id="rId16543"/>
    <hyperlink ref="U4495" r:id="rId16544"/>
    <hyperlink ref="U4498" r:id="rId16545"/>
    <hyperlink ref="U4501" r:id="rId16546"/>
    <hyperlink ref="U4504" r:id="rId16547"/>
    <hyperlink ref="U4507" r:id="rId16548"/>
    <hyperlink ref="U4510" r:id="rId16549"/>
    <hyperlink ref="U4513" r:id="rId16550"/>
    <hyperlink ref="U4516" r:id="rId16551"/>
    <hyperlink ref="U4519" r:id="rId16552"/>
    <hyperlink ref="U4522" r:id="rId16553"/>
    <hyperlink ref="U4525" r:id="rId16554"/>
    <hyperlink ref="U4528" r:id="rId16555"/>
    <hyperlink ref="U4531" r:id="rId16556"/>
    <hyperlink ref="U4534" r:id="rId16557"/>
    <hyperlink ref="U4537" r:id="rId16558"/>
    <hyperlink ref="U4540" r:id="rId16559"/>
    <hyperlink ref="U4543" r:id="rId16560"/>
    <hyperlink ref="U4546" r:id="rId16561"/>
    <hyperlink ref="U4549" r:id="rId16562"/>
    <hyperlink ref="U4552" r:id="rId16563"/>
    <hyperlink ref="U4555" r:id="rId16564"/>
    <hyperlink ref="U4558" r:id="rId16565"/>
    <hyperlink ref="U4561" r:id="rId16566"/>
    <hyperlink ref="U4564" r:id="rId16567"/>
    <hyperlink ref="U4567" r:id="rId16568"/>
    <hyperlink ref="U4570" r:id="rId16569"/>
    <hyperlink ref="U4573" r:id="rId16570"/>
    <hyperlink ref="U4576" r:id="rId16571"/>
    <hyperlink ref="U4579" r:id="rId16572"/>
    <hyperlink ref="U4582" r:id="rId16573"/>
    <hyperlink ref="U4585" r:id="rId16574"/>
    <hyperlink ref="U4588" r:id="rId16575"/>
    <hyperlink ref="U4591" r:id="rId16576"/>
    <hyperlink ref="U4594" r:id="rId16577"/>
    <hyperlink ref="U4597" r:id="rId16578"/>
    <hyperlink ref="U4600" r:id="rId16579"/>
    <hyperlink ref="U4603" r:id="rId16580"/>
    <hyperlink ref="U4606" r:id="rId16581"/>
    <hyperlink ref="U4609" r:id="rId16582"/>
    <hyperlink ref="U4612" r:id="rId16583"/>
    <hyperlink ref="U4615" r:id="rId16584"/>
    <hyperlink ref="U4618" r:id="rId16585"/>
    <hyperlink ref="U4621" r:id="rId16586"/>
    <hyperlink ref="U4624" r:id="rId16587"/>
    <hyperlink ref="U4627" r:id="rId16588"/>
    <hyperlink ref="U4630" r:id="rId16589"/>
    <hyperlink ref="U4633" r:id="rId16590"/>
    <hyperlink ref="U4636" r:id="rId16591"/>
    <hyperlink ref="U4639" r:id="rId16592"/>
    <hyperlink ref="U4642" r:id="rId16593"/>
    <hyperlink ref="U4645" r:id="rId16594"/>
    <hyperlink ref="U4648" r:id="rId16595"/>
    <hyperlink ref="U4651" r:id="rId16596"/>
    <hyperlink ref="U4654" r:id="rId16597"/>
    <hyperlink ref="U4657" r:id="rId16598"/>
    <hyperlink ref="U4660" r:id="rId16599"/>
    <hyperlink ref="U4663" r:id="rId16600"/>
    <hyperlink ref="U4666" r:id="rId16601"/>
    <hyperlink ref="U4669" r:id="rId16602"/>
    <hyperlink ref="T4670" r:id="rId16603"/>
    <hyperlink ref="T4673" r:id="rId16604"/>
    <hyperlink ref="T4676" r:id="rId16605"/>
    <hyperlink ref="T4679" r:id="rId16606"/>
    <hyperlink ref="T4682" r:id="rId16607"/>
    <hyperlink ref="T4685" r:id="rId16608"/>
    <hyperlink ref="T4688" r:id="rId16609"/>
    <hyperlink ref="T4691" r:id="rId16610"/>
    <hyperlink ref="T4694" r:id="rId16611"/>
    <hyperlink ref="T4697" r:id="rId16612"/>
    <hyperlink ref="T4700" r:id="rId16613"/>
    <hyperlink ref="T4703" r:id="rId16614"/>
    <hyperlink ref="T4706" r:id="rId16615"/>
    <hyperlink ref="T4709" r:id="rId16616"/>
    <hyperlink ref="T4712" r:id="rId16617"/>
    <hyperlink ref="T4715" r:id="rId16618"/>
    <hyperlink ref="T4718" r:id="rId16619"/>
    <hyperlink ref="T4721" r:id="rId16620"/>
    <hyperlink ref="T4724" r:id="rId16621"/>
    <hyperlink ref="T4727" r:id="rId16622"/>
    <hyperlink ref="T4730" r:id="rId16623"/>
    <hyperlink ref="T4733" r:id="rId16624"/>
    <hyperlink ref="T4736" r:id="rId16625"/>
    <hyperlink ref="T4739" r:id="rId16626"/>
    <hyperlink ref="T4742" r:id="rId16627"/>
    <hyperlink ref="T4745" r:id="rId16628"/>
    <hyperlink ref="T4748" r:id="rId16629"/>
    <hyperlink ref="T4751" r:id="rId16630"/>
    <hyperlink ref="T4754" r:id="rId16631"/>
    <hyperlink ref="T4757" r:id="rId16632"/>
    <hyperlink ref="T4760" r:id="rId16633"/>
    <hyperlink ref="T4763" r:id="rId16634"/>
    <hyperlink ref="T4766" r:id="rId16635"/>
    <hyperlink ref="T4671" r:id="rId16636"/>
    <hyperlink ref="T4674" r:id="rId16637"/>
    <hyperlink ref="T4677" r:id="rId16638"/>
    <hyperlink ref="T4680" r:id="rId16639"/>
    <hyperlink ref="T4683" r:id="rId16640"/>
    <hyperlink ref="T4686" r:id="rId16641"/>
    <hyperlink ref="T4689" r:id="rId16642"/>
    <hyperlink ref="T4692" r:id="rId16643"/>
    <hyperlink ref="T4695" r:id="rId16644"/>
    <hyperlink ref="T4698" r:id="rId16645"/>
    <hyperlink ref="T4701" r:id="rId16646"/>
    <hyperlink ref="T4704" r:id="rId16647"/>
    <hyperlink ref="T4707" r:id="rId16648"/>
    <hyperlink ref="T4710" r:id="rId16649"/>
    <hyperlink ref="T4713" r:id="rId16650"/>
    <hyperlink ref="T4716" r:id="rId16651"/>
    <hyperlink ref="T4719" r:id="rId16652"/>
    <hyperlink ref="T4722" r:id="rId16653"/>
    <hyperlink ref="T4725" r:id="rId16654"/>
    <hyperlink ref="T4728" r:id="rId16655"/>
    <hyperlink ref="T4731" r:id="rId16656"/>
    <hyperlink ref="T4734" r:id="rId16657"/>
    <hyperlink ref="T4737" r:id="rId16658"/>
    <hyperlink ref="T4740" r:id="rId16659"/>
    <hyperlink ref="T4743" r:id="rId16660"/>
    <hyperlink ref="T4746" r:id="rId16661"/>
    <hyperlink ref="T4749" r:id="rId16662"/>
    <hyperlink ref="T4752" r:id="rId16663"/>
    <hyperlink ref="T4755" r:id="rId16664"/>
    <hyperlink ref="T4758" r:id="rId16665"/>
    <hyperlink ref="T4761" r:id="rId16666"/>
    <hyperlink ref="T4764" r:id="rId16667"/>
    <hyperlink ref="T4767" r:id="rId16668"/>
    <hyperlink ref="T4672" r:id="rId16669"/>
    <hyperlink ref="T4675" r:id="rId16670"/>
    <hyperlink ref="T4678" r:id="rId16671"/>
    <hyperlink ref="T4681" r:id="rId16672"/>
    <hyperlink ref="T4684" r:id="rId16673"/>
    <hyperlink ref="T4687" r:id="rId16674"/>
    <hyperlink ref="T4690" r:id="rId16675"/>
    <hyperlink ref="T4693" r:id="rId16676"/>
    <hyperlink ref="T4696" r:id="rId16677"/>
    <hyperlink ref="T4699" r:id="rId16678"/>
    <hyperlink ref="T4702" r:id="rId16679"/>
    <hyperlink ref="T4705" r:id="rId16680"/>
    <hyperlink ref="T4708" r:id="rId16681"/>
    <hyperlink ref="T4711" r:id="rId16682"/>
    <hyperlink ref="T4714" r:id="rId16683"/>
    <hyperlink ref="T4717" r:id="rId16684"/>
    <hyperlink ref="T4720" r:id="rId16685"/>
    <hyperlink ref="T4723" r:id="rId16686"/>
    <hyperlink ref="T4726" r:id="rId16687"/>
    <hyperlink ref="T4729" r:id="rId16688"/>
    <hyperlink ref="T4732" r:id="rId16689"/>
    <hyperlink ref="T4735" r:id="rId16690"/>
    <hyperlink ref="T4738" r:id="rId16691"/>
    <hyperlink ref="T4741" r:id="rId16692"/>
    <hyperlink ref="T4744" r:id="rId16693"/>
    <hyperlink ref="T4747" r:id="rId16694"/>
    <hyperlink ref="T4750" r:id="rId16695"/>
    <hyperlink ref="T4753" r:id="rId16696"/>
    <hyperlink ref="T4756" r:id="rId16697"/>
    <hyperlink ref="T4759" r:id="rId16698"/>
    <hyperlink ref="T4762" r:id="rId16699"/>
    <hyperlink ref="T4765" r:id="rId16700"/>
    <hyperlink ref="U4670" r:id="rId16701"/>
    <hyperlink ref="U4673" r:id="rId16702"/>
    <hyperlink ref="U4676" r:id="rId16703"/>
    <hyperlink ref="U4679" r:id="rId16704"/>
    <hyperlink ref="U4682" r:id="rId16705"/>
    <hyperlink ref="U4685" r:id="rId16706"/>
    <hyperlink ref="U4688" r:id="rId16707"/>
    <hyperlink ref="U4691" r:id="rId16708"/>
    <hyperlink ref="U4694" r:id="rId16709"/>
    <hyperlink ref="U4697" r:id="rId16710"/>
    <hyperlink ref="U4700" r:id="rId16711"/>
    <hyperlink ref="U4703" r:id="rId16712"/>
    <hyperlink ref="U4706" r:id="rId16713"/>
    <hyperlink ref="U4709" r:id="rId16714"/>
    <hyperlink ref="U4712" r:id="rId16715"/>
    <hyperlink ref="U4715" r:id="rId16716"/>
    <hyperlink ref="U4718" r:id="rId16717"/>
    <hyperlink ref="U4721" r:id="rId16718"/>
    <hyperlink ref="U4724" r:id="rId16719"/>
    <hyperlink ref="U4727" r:id="rId16720"/>
    <hyperlink ref="U4730" r:id="rId16721"/>
    <hyperlink ref="U4733" r:id="rId16722"/>
    <hyperlink ref="U4736" r:id="rId16723"/>
    <hyperlink ref="U4739" r:id="rId16724"/>
    <hyperlink ref="U4742" r:id="rId16725"/>
    <hyperlink ref="U4745" r:id="rId16726"/>
    <hyperlink ref="U4748" r:id="rId16727"/>
    <hyperlink ref="U4751" r:id="rId16728"/>
    <hyperlink ref="U4754" r:id="rId16729"/>
    <hyperlink ref="U4757" r:id="rId16730"/>
    <hyperlink ref="U4760" r:id="rId16731"/>
    <hyperlink ref="U4763" r:id="rId16732"/>
    <hyperlink ref="U4766" r:id="rId16733"/>
    <hyperlink ref="U4671" r:id="rId16734"/>
    <hyperlink ref="U4674" r:id="rId16735"/>
    <hyperlink ref="U4677" r:id="rId16736"/>
    <hyperlink ref="U4680" r:id="rId16737"/>
    <hyperlink ref="U4683" r:id="rId16738"/>
    <hyperlink ref="U4686" r:id="rId16739"/>
    <hyperlink ref="U4689" r:id="rId16740"/>
    <hyperlink ref="U4692" r:id="rId16741"/>
    <hyperlink ref="U4695" r:id="rId16742"/>
    <hyperlink ref="U4698" r:id="rId16743"/>
    <hyperlink ref="U4701" r:id="rId16744"/>
    <hyperlink ref="U4704" r:id="rId16745"/>
    <hyperlink ref="U4707" r:id="rId16746"/>
    <hyperlink ref="U4710" r:id="rId16747"/>
    <hyperlink ref="U4713" r:id="rId16748"/>
    <hyperlink ref="U4716" r:id="rId16749"/>
    <hyperlink ref="U4719" r:id="rId16750"/>
    <hyperlink ref="U4722" r:id="rId16751"/>
    <hyperlink ref="U4725" r:id="rId16752"/>
    <hyperlink ref="U4728" r:id="rId16753"/>
    <hyperlink ref="U4731" r:id="rId16754"/>
    <hyperlink ref="U4734" r:id="rId16755"/>
    <hyperlink ref="U4737" r:id="rId16756"/>
    <hyperlink ref="U4740" r:id="rId16757"/>
    <hyperlink ref="U4743" r:id="rId16758"/>
    <hyperlink ref="U4746" r:id="rId16759"/>
    <hyperlink ref="U4749" r:id="rId16760"/>
    <hyperlink ref="U4752" r:id="rId16761"/>
    <hyperlink ref="U4755" r:id="rId16762"/>
    <hyperlink ref="U4758" r:id="rId16763"/>
    <hyperlink ref="U4761" r:id="rId16764"/>
    <hyperlink ref="U4764" r:id="rId16765"/>
    <hyperlink ref="U4767" r:id="rId16766"/>
    <hyperlink ref="U4672" r:id="rId16767"/>
    <hyperlink ref="U4675" r:id="rId16768"/>
    <hyperlink ref="U4678" r:id="rId16769"/>
    <hyperlink ref="U4681" r:id="rId16770"/>
    <hyperlink ref="U4684" r:id="rId16771"/>
    <hyperlink ref="U4687" r:id="rId16772"/>
    <hyperlink ref="U4690" r:id="rId16773"/>
    <hyperlink ref="U4693" r:id="rId16774"/>
    <hyperlink ref="U4696" r:id="rId16775"/>
    <hyperlink ref="U4699" r:id="rId16776"/>
    <hyperlink ref="U4702" r:id="rId16777"/>
    <hyperlink ref="U4705" r:id="rId16778"/>
    <hyperlink ref="U4708" r:id="rId16779"/>
    <hyperlink ref="U4711" r:id="rId16780"/>
    <hyperlink ref="U4714" r:id="rId16781"/>
    <hyperlink ref="U4717" r:id="rId16782"/>
    <hyperlink ref="U4720" r:id="rId16783"/>
    <hyperlink ref="U4723" r:id="rId16784"/>
    <hyperlink ref="U4726" r:id="rId16785"/>
    <hyperlink ref="U4729" r:id="rId16786"/>
    <hyperlink ref="U4732" r:id="rId16787"/>
    <hyperlink ref="U4735" r:id="rId16788"/>
    <hyperlink ref="U4738" r:id="rId16789"/>
    <hyperlink ref="U4741" r:id="rId16790"/>
    <hyperlink ref="U4744" r:id="rId16791"/>
    <hyperlink ref="U4747" r:id="rId16792"/>
    <hyperlink ref="U4750" r:id="rId16793"/>
    <hyperlink ref="U4753" r:id="rId16794"/>
    <hyperlink ref="U4756" r:id="rId16795"/>
    <hyperlink ref="U4759" r:id="rId16796"/>
    <hyperlink ref="U4762" r:id="rId16797"/>
    <hyperlink ref="U4765" r:id="rId16798"/>
    <hyperlink ref="T4768" r:id="rId16799"/>
    <hyperlink ref="T4769" r:id="rId16800"/>
    <hyperlink ref="T4770" r:id="rId16801"/>
    <hyperlink ref="U4768" r:id="rId16802"/>
    <hyperlink ref="U4769" r:id="rId16803"/>
    <hyperlink ref="U4770" r:id="rId16804"/>
    <hyperlink ref="T4771" r:id="rId16805"/>
    <hyperlink ref="T4774" r:id="rId16806"/>
    <hyperlink ref="T4777" r:id="rId16807"/>
    <hyperlink ref="T4780" r:id="rId16808"/>
    <hyperlink ref="T4783" r:id="rId16809"/>
    <hyperlink ref="T4786" r:id="rId16810"/>
    <hyperlink ref="T4789" r:id="rId16811"/>
    <hyperlink ref="T4792" r:id="rId16812"/>
    <hyperlink ref="T4795" r:id="rId16813"/>
    <hyperlink ref="T4798" r:id="rId16814"/>
    <hyperlink ref="T4801" r:id="rId16815"/>
    <hyperlink ref="T4804" r:id="rId16816"/>
    <hyperlink ref="T4807" r:id="rId16817"/>
    <hyperlink ref="T4810" r:id="rId16818"/>
    <hyperlink ref="T4813" r:id="rId16819"/>
    <hyperlink ref="T4816" r:id="rId16820"/>
    <hyperlink ref="T4819" r:id="rId16821"/>
    <hyperlink ref="T4822" r:id="rId16822"/>
    <hyperlink ref="T4825" r:id="rId16823"/>
    <hyperlink ref="T4828" r:id="rId16824"/>
    <hyperlink ref="T4831" r:id="rId16825"/>
    <hyperlink ref="T4772" r:id="rId16826"/>
    <hyperlink ref="T4775" r:id="rId16827"/>
    <hyperlink ref="T4778" r:id="rId16828"/>
    <hyperlink ref="T4781" r:id="rId16829"/>
    <hyperlink ref="T4784" r:id="rId16830"/>
    <hyperlink ref="T4787" r:id="rId16831"/>
    <hyperlink ref="T4790" r:id="rId16832"/>
    <hyperlink ref="T4793" r:id="rId16833"/>
    <hyperlink ref="T4796" r:id="rId16834"/>
    <hyperlink ref="T4799" r:id="rId16835"/>
    <hyperlink ref="T4802" r:id="rId16836"/>
    <hyperlink ref="T4805" r:id="rId16837"/>
    <hyperlink ref="T4808" r:id="rId16838"/>
    <hyperlink ref="T4811" r:id="rId16839"/>
    <hyperlink ref="T4814" r:id="rId16840"/>
    <hyperlink ref="T4817" r:id="rId16841"/>
    <hyperlink ref="T4820" r:id="rId16842"/>
    <hyperlink ref="T4823" r:id="rId16843"/>
    <hyperlink ref="T4826" r:id="rId16844"/>
    <hyperlink ref="T4829" r:id="rId16845"/>
    <hyperlink ref="T4832" r:id="rId16846"/>
    <hyperlink ref="T4773" r:id="rId16847"/>
    <hyperlink ref="T4776" r:id="rId16848"/>
    <hyperlink ref="T4779" r:id="rId16849"/>
    <hyperlink ref="T4782" r:id="rId16850"/>
    <hyperlink ref="T4785" r:id="rId16851"/>
    <hyperlink ref="T4788" r:id="rId16852"/>
    <hyperlink ref="T4791" r:id="rId16853"/>
    <hyperlink ref="T4794" r:id="rId16854"/>
    <hyperlink ref="T4797" r:id="rId16855"/>
    <hyperlink ref="T4800" r:id="rId16856"/>
    <hyperlink ref="T4803" r:id="rId16857"/>
    <hyperlink ref="T4806" r:id="rId16858"/>
    <hyperlink ref="T4809" r:id="rId16859"/>
    <hyperlink ref="T4812" r:id="rId16860"/>
    <hyperlink ref="T4815" r:id="rId16861"/>
    <hyperlink ref="T4818" r:id="rId16862"/>
    <hyperlink ref="T4821" r:id="rId16863"/>
    <hyperlink ref="T4824" r:id="rId16864"/>
    <hyperlink ref="T4827" r:id="rId16865"/>
    <hyperlink ref="T4830" r:id="rId16866"/>
    <hyperlink ref="T4833" r:id="rId16867"/>
    <hyperlink ref="U4771" r:id="rId16868"/>
    <hyperlink ref="U4774" r:id="rId16869"/>
    <hyperlink ref="U4777" r:id="rId16870"/>
    <hyperlink ref="U4780" r:id="rId16871"/>
    <hyperlink ref="U4783" r:id="rId16872"/>
    <hyperlink ref="U4786" r:id="rId16873"/>
    <hyperlink ref="U4789" r:id="rId16874"/>
    <hyperlink ref="U4792" r:id="rId16875"/>
    <hyperlink ref="U4795" r:id="rId16876"/>
    <hyperlink ref="U4798" r:id="rId16877"/>
    <hyperlink ref="U4801" r:id="rId16878"/>
    <hyperlink ref="U4804" r:id="rId16879"/>
    <hyperlink ref="U4807" r:id="rId16880"/>
    <hyperlink ref="U4810" r:id="rId16881"/>
    <hyperlink ref="U4813" r:id="rId16882"/>
    <hyperlink ref="U4816" r:id="rId16883"/>
    <hyperlink ref="U4819" r:id="rId16884"/>
    <hyperlink ref="U4822" r:id="rId16885"/>
    <hyperlink ref="U4825" r:id="rId16886"/>
    <hyperlink ref="U4828" r:id="rId16887"/>
    <hyperlink ref="U4831" r:id="rId16888"/>
    <hyperlink ref="U4772" r:id="rId16889"/>
    <hyperlink ref="U4775" r:id="rId16890"/>
    <hyperlink ref="U4778" r:id="rId16891"/>
    <hyperlink ref="U4781" r:id="rId16892"/>
    <hyperlink ref="U4784" r:id="rId16893"/>
    <hyperlink ref="U4787" r:id="rId16894"/>
    <hyperlink ref="U4790" r:id="rId16895"/>
    <hyperlink ref="U4793" r:id="rId16896"/>
    <hyperlink ref="U4796" r:id="rId16897"/>
    <hyperlink ref="U4799" r:id="rId16898"/>
    <hyperlink ref="U4802" r:id="rId16899"/>
    <hyperlink ref="U4805" r:id="rId16900"/>
    <hyperlink ref="U4808" r:id="rId16901"/>
    <hyperlink ref="U4811" r:id="rId16902"/>
    <hyperlink ref="U4814" r:id="rId16903"/>
    <hyperlink ref="U4817" r:id="rId16904"/>
    <hyperlink ref="U4820" r:id="rId16905"/>
    <hyperlink ref="U4823" r:id="rId16906"/>
    <hyperlink ref="U4826" r:id="rId16907"/>
    <hyperlink ref="U4829" r:id="rId16908"/>
    <hyperlink ref="U4832" r:id="rId16909"/>
    <hyperlink ref="U4773" r:id="rId16910"/>
    <hyperlink ref="U4776" r:id="rId16911"/>
    <hyperlink ref="U4779" r:id="rId16912"/>
    <hyperlink ref="U4782" r:id="rId16913"/>
    <hyperlink ref="U4785" r:id="rId16914"/>
    <hyperlink ref="U4788" r:id="rId16915"/>
    <hyperlink ref="U4791" r:id="rId16916"/>
    <hyperlink ref="U4794" r:id="rId16917"/>
    <hyperlink ref="U4797" r:id="rId16918"/>
    <hyperlink ref="U4800" r:id="rId16919"/>
    <hyperlink ref="U4803" r:id="rId16920"/>
    <hyperlink ref="U4806" r:id="rId16921"/>
    <hyperlink ref="U4809" r:id="rId16922"/>
    <hyperlink ref="U4812" r:id="rId16923"/>
    <hyperlink ref="U4815" r:id="rId16924"/>
    <hyperlink ref="U4818" r:id="rId16925"/>
    <hyperlink ref="U4821" r:id="rId16926"/>
    <hyperlink ref="U4824" r:id="rId16927"/>
    <hyperlink ref="U4827" r:id="rId16928"/>
    <hyperlink ref="U4830" r:id="rId16929"/>
    <hyperlink ref="U4833" r:id="rId16930"/>
    <hyperlink ref="T4835" r:id="rId16931"/>
    <hyperlink ref="T4839" r:id="rId16932"/>
    <hyperlink ref="T4843" r:id="rId16933"/>
    <hyperlink ref="T4847" r:id="rId16934"/>
    <hyperlink ref="T4851" r:id="rId16935"/>
    <hyperlink ref="T4855" r:id="rId16936"/>
    <hyperlink ref="T4859" r:id="rId16937"/>
    <hyperlink ref="T4863" r:id="rId16938"/>
    <hyperlink ref="T4867" r:id="rId16939"/>
    <hyperlink ref="T4871" r:id="rId16940"/>
    <hyperlink ref="T4875" r:id="rId16941"/>
    <hyperlink ref="T4879" r:id="rId16942"/>
    <hyperlink ref="T4883" r:id="rId16943"/>
    <hyperlink ref="T4887" r:id="rId16944"/>
    <hyperlink ref="T4891" r:id="rId16945"/>
    <hyperlink ref="T4895" r:id="rId16946"/>
    <hyperlink ref="T4899" r:id="rId16947"/>
    <hyperlink ref="T4903" r:id="rId16948"/>
    <hyperlink ref="T4907" r:id="rId16949"/>
    <hyperlink ref="T4911" r:id="rId16950"/>
    <hyperlink ref="T4915" r:id="rId16951"/>
    <hyperlink ref="T4919" r:id="rId16952"/>
    <hyperlink ref="T4923" r:id="rId16953"/>
    <hyperlink ref="T4927" r:id="rId16954"/>
    <hyperlink ref="T4931" r:id="rId16955"/>
    <hyperlink ref="T4935" r:id="rId16956"/>
    <hyperlink ref="T4939" r:id="rId16957"/>
    <hyperlink ref="T4943" r:id="rId16958"/>
    <hyperlink ref="T4947" r:id="rId16959"/>
    <hyperlink ref="T4951" r:id="rId16960"/>
    <hyperlink ref="T4955" r:id="rId16961"/>
    <hyperlink ref="T4959" r:id="rId16962"/>
    <hyperlink ref="T4963" r:id="rId16963"/>
    <hyperlink ref="T4967" r:id="rId16964"/>
    <hyperlink ref="T4971" r:id="rId16965"/>
    <hyperlink ref="T4975" r:id="rId16966"/>
    <hyperlink ref="T4979" r:id="rId16967"/>
    <hyperlink ref="T4983" r:id="rId16968"/>
    <hyperlink ref="T4987" r:id="rId16969"/>
    <hyperlink ref="T4991" r:id="rId16970"/>
    <hyperlink ref="T4995" r:id="rId16971"/>
    <hyperlink ref="T4999" r:id="rId16972"/>
    <hyperlink ref="T5003" r:id="rId16973"/>
    <hyperlink ref="T5007" r:id="rId16974"/>
    <hyperlink ref="T5011" r:id="rId16975"/>
    <hyperlink ref="T5015" r:id="rId16976"/>
    <hyperlink ref="T5019" r:id="rId16977"/>
    <hyperlink ref="T5023" r:id="rId16978"/>
    <hyperlink ref="T5027" r:id="rId16979"/>
    <hyperlink ref="T5031" r:id="rId16980"/>
    <hyperlink ref="T5035" r:id="rId16981"/>
    <hyperlink ref="T5039" r:id="rId16982"/>
    <hyperlink ref="T5043" r:id="rId16983"/>
    <hyperlink ref="T5047" r:id="rId16984"/>
    <hyperlink ref="T5051" r:id="rId16985"/>
    <hyperlink ref="T5055" r:id="rId16986"/>
    <hyperlink ref="T5059" r:id="rId16987"/>
    <hyperlink ref="T5063" r:id="rId16988"/>
    <hyperlink ref="T5067" r:id="rId16989"/>
    <hyperlink ref="T5071" r:id="rId16990"/>
    <hyperlink ref="T5075" r:id="rId16991"/>
    <hyperlink ref="T5079" r:id="rId16992"/>
    <hyperlink ref="T5083" r:id="rId16993"/>
    <hyperlink ref="T5087" r:id="rId16994"/>
    <hyperlink ref="T5091" r:id="rId16995"/>
    <hyperlink ref="T5095" r:id="rId16996"/>
    <hyperlink ref="T5099" r:id="rId16997"/>
    <hyperlink ref="T5103" r:id="rId16998"/>
    <hyperlink ref="T5107" r:id="rId16999"/>
    <hyperlink ref="T5111" r:id="rId17000"/>
    <hyperlink ref="T5115" r:id="rId17001"/>
    <hyperlink ref="T5119" r:id="rId17002"/>
    <hyperlink ref="T5123" r:id="rId17003"/>
    <hyperlink ref="T5127" r:id="rId17004"/>
    <hyperlink ref="T5131" r:id="rId17005"/>
    <hyperlink ref="T5135" r:id="rId17006"/>
    <hyperlink ref="T5139" r:id="rId17007"/>
    <hyperlink ref="T5143" r:id="rId17008"/>
    <hyperlink ref="T5147" r:id="rId17009"/>
    <hyperlink ref="T5151" r:id="rId17010"/>
    <hyperlink ref="T5155" r:id="rId17011"/>
    <hyperlink ref="T5159" r:id="rId17012"/>
    <hyperlink ref="T5163" r:id="rId17013"/>
    <hyperlink ref="T5167" r:id="rId17014"/>
    <hyperlink ref="T5171" r:id="rId17015"/>
    <hyperlink ref="T5175" r:id="rId17016"/>
    <hyperlink ref="T5179" r:id="rId17017"/>
    <hyperlink ref="T5183" r:id="rId17018"/>
    <hyperlink ref="T5187" r:id="rId17019"/>
    <hyperlink ref="T5191" r:id="rId17020"/>
    <hyperlink ref="T5195" r:id="rId17021"/>
    <hyperlink ref="T5199" r:id="rId17022"/>
    <hyperlink ref="T5203" r:id="rId17023"/>
    <hyperlink ref="T5207" r:id="rId17024"/>
    <hyperlink ref="T5211" r:id="rId17025"/>
    <hyperlink ref="T5215" r:id="rId17026"/>
    <hyperlink ref="T5219" r:id="rId17027"/>
    <hyperlink ref="T5223" r:id="rId17028"/>
    <hyperlink ref="T5227" r:id="rId17029"/>
    <hyperlink ref="T5231" r:id="rId17030"/>
    <hyperlink ref="T5235" r:id="rId17031"/>
    <hyperlink ref="T5239" r:id="rId17032"/>
    <hyperlink ref="T5243" r:id="rId17033"/>
    <hyperlink ref="T5247" r:id="rId17034"/>
    <hyperlink ref="T5251" r:id="rId17035"/>
    <hyperlink ref="T5255" r:id="rId17036"/>
    <hyperlink ref="T5259" r:id="rId17037"/>
    <hyperlink ref="T5263" r:id="rId17038"/>
    <hyperlink ref="T5267" r:id="rId17039"/>
    <hyperlink ref="T5271" r:id="rId17040"/>
    <hyperlink ref="T5275" r:id="rId17041"/>
    <hyperlink ref="T5279" r:id="rId17042"/>
    <hyperlink ref="T5283" r:id="rId17043"/>
    <hyperlink ref="T5287" r:id="rId17044"/>
    <hyperlink ref="T5291" r:id="rId17045"/>
    <hyperlink ref="T5295" r:id="rId17046"/>
    <hyperlink ref="T5299" r:id="rId17047"/>
    <hyperlink ref="T5303" r:id="rId17048"/>
    <hyperlink ref="T5307" r:id="rId17049"/>
    <hyperlink ref="T5311" r:id="rId17050"/>
    <hyperlink ref="T5315" r:id="rId17051"/>
    <hyperlink ref="T5319" r:id="rId17052"/>
    <hyperlink ref="T5323" r:id="rId17053"/>
    <hyperlink ref="T5327" r:id="rId17054"/>
    <hyperlink ref="T5331" r:id="rId17055"/>
    <hyperlink ref="T5335" r:id="rId17056"/>
    <hyperlink ref="T5339" r:id="rId17057"/>
    <hyperlink ref="T5343" r:id="rId17058"/>
    <hyperlink ref="T5347" r:id="rId17059"/>
    <hyperlink ref="T5351" r:id="rId17060"/>
    <hyperlink ref="T5355" r:id="rId17061"/>
    <hyperlink ref="T5359" r:id="rId17062"/>
    <hyperlink ref="T5363" r:id="rId17063"/>
    <hyperlink ref="T5367" r:id="rId17064"/>
    <hyperlink ref="T5371" r:id="rId17065"/>
    <hyperlink ref="T5375" r:id="rId17066"/>
    <hyperlink ref="T5379" r:id="rId17067"/>
    <hyperlink ref="T5383" r:id="rId17068"/>
    <hyperlink ref="T5387" r:id="rId17069"/>
    <hyperlink ref="T5391" r:id="rId17070"/>
    <hyperlink ref="T5395" r:id="rId17071"/>
    <hyperlink ref="T5399" r:id="rId17072"/>
    <hyperlink ref="T5403" r:id="rId17073"/>
    <hyperlink ref="T5407" r:id="rId17074"/>
    <hyperlink ref="T5411" r:id="rId17075"/>
    <hyperlink ref="T5415" r:id="rId17076"/>
    <hyperlink ref="T5419" r:id="rId17077"/>
    <hyperlink ref="T5423" r:id="rId17078"/>
    <hyperlink ref="T5427" r:id="rId17079"/>
    <hyperlink ref="T5431" r:id="rId17080"/>
    <hyperlink ref="T5435" r:id="rId17081"/>
    <hyperlink ref="T5439" r:id="rId17082"/>
    <hyperlink ref="T5443" r:id="rId17083"/>
    <hyperlink ref="T5447" r:id="rId17084"/>
    <hyperlink ref="T5451" r:id="rId17085"/>
    <hyperlink ref="T5455" r:id="rId17086"/>
    <hyperlink ref="T5459" r:id="rId17087"/>
    <hyperlink ref="T5463" r:id="rId17088"/>
    <hyperlink ref="T5467" r:id="rId17089"/>
    <hyperlink ref="T5471" r:id="rId17090"/>
    <hyperlink ref="T5475" r:id="rId17091"/>
    <hyperlink ref="T5479" r:id="rId17092"/>
    <hyperlink ref="T5483" r:id="rId17093"/>
    <hyperlink ref="T5487" r:id="rId17094"/>
    <hyperlink ref="T5491" r:id="rId17095"/>
    <hyperlink ref="T5495" r:id="rId17096"/>
    <hyperlink ref="T5499" r:id="rId17097"/>
    <hyperlink ref="T5503" r:id="rId17098"/>
    <hyperlink ref="T5507" r:id="rId17099"/>
    <hyperlink ref="T5511" r:id="rId17100"/>
    <hyperlink ref="T5515" r:id="rId17101"/>
    <hyperlink ref="T5519" r:id="rId17102"/>
    <hyperlink ref="T5523" r:id="rId17103"/>
    <hyperlink ref="T5527" r:id="rId17104"/>
    <hyperlink ref="T5531" r:id="rId17105"/>
    <hyperlink ref="T5535" r:id="rId17106"/>
    <hyperlink ref="T5539" r:id="rId17107"/>
    <hyperlink ref="T4836" r:id="rId17108"/>
    <hyperlink ref="T4840" r:id="rId17109"/>
    <hyperlink ref="T4844" r:id="rId17110"/>
    <hyperlink ref="T4848" r:id="rId17111"/>
    <hyperlink ref="T4852" r:id="rId17112"/>
    <hyperlink ref="T4856" r:id="rId17113"/>
    <hyperlink ref="T4860" r:id="rId17114"/>
    <hyperlink ref="T4864" r:id="rId17115"/>
    <hyperlink ref="T4868" r:id="rId17116"/>
    <hyperlink ref="T4872" r:id="rId17117"/>
    <hyperlink ref="T4876" r:id="rId17118"/>
    <hyperlink ref="T4880" r:id="rId17119"/>
    <hyperlink ref="T4884" r:id="rId17120"/>
    <hyperlink ref="T4888" r:id="rId17121"/>
    <hyperlink ref="T4892" r:id="rId17122"/>
    <hyperlink ref="T4896" r:id="rId17123"/>
    <hyperlink ref="T4900" r:id="rId17124"/>
    <hyperlink ref="T4904" r:id="rId17125"/>
    <hyperlink ref="T4908" r:id="rId17126"/>
    <hyperlink ref="T4912" r:id="rId17127"/>
    <hyperlink ref="T4916" r:id="rId17128"/>
    <hyperlink ref="T4920" r:id="rId17129"/>
    <hyperlink ref="T4924" r:id="rId17130"/>
    <hyperlink ref="T4928" r:id="rId17131"/>
    <hyperlink ref="T4932" r:id="rId17132"/>
    <hyperlink ref="T4936" r:id="rId17133"/>
    <hyperlink ref="T4940" r:id="rId17134"/>
    <hyperlink ref="T4944" r:id="rId17135"/>
    <hyperlink ref="T4948" r:id="rId17136"/>
    <hyperlink ref="T4952" r:id="rId17137"/>
    <hyperlink ref="T4956" r:id="rId17138"/>
    <hyperlink ref="T4960" r:id="rId17139"/>
    <hyperlink ref="T4964" r:id="rId17140"/>
    <hyperlink ref="T4968" r:id="rId17141"/>
    <hyperlink ref="T4972" r:id="rId17142"/>
    <hyperlink ref="T4976" r:id="rId17143"/>
    <hyperlink ref="T4980" r:id="rId17144"/>
    <hyperlink ref="T4984" r:id="rId17145"/>
    <hyperlink ref="T4988" r:id="rId17146"/>
    <hyperlink ref="T4992" r:id="rId17147"/>
    <hyperlink ref="T4996" r:id="rId17148"/>
    <hyperlink ref="T5000" r:id="rId17149"/>
    <hyperlink ref="T5004" r:id="rId17150"/>
    <hyperlink ref="T5008" r:id="rId17151"/>
    <hyperlink ref="T5012" r:id="rId17152"/>
    <hyperlink ref="T5016" r:id="rId17153"/>
    <hyperlink ref="T5020" r:id="rId17154"/>
    <hyperlink ref="T5024" r:id="rId17155"/>
    <hyperlink ref="T5028" r:id="rId17156"/>
    <hyperlink ref="T5032" r:id="rId17157"/>
    <hyperlink ref="T5036" r:id="rId17158"/>
    <hyperlink ref="T5040" r:id="rId17159"/>
    <hyperlink ref="T5044" r:id="rId17160"/>
    <hyperlink ref="T5048" r:id="rId17161"/>
    <hyperlink ref="T5052" r:id="rId17162"/>
    <hyperlink ref="T5056" r:id="rId17163"/>
    <hyperlink ref="T5060" r:id="rId17164"/>
    <hyperlink ref="T5064" r:id="rId17165"/>
    <hyperlink ref="T5068" r:id="rId17166"/>
    <hyperlink ref="T5072" r:id="rId17167"/>
    <hyperlink ref="T5076" r:id="rId17168"/>
    <hyperlink ref="T5080" r:id="rId17169"/>
    <hyperlink ref="T5084" r:id="rId17170"/>
    <hyperlink ref="T5088" r:id="rId17171"/>
    <hyperlink ref="T5092" r:id="rId17172"/>
    <hyperlink ref="T5096" r:id="rId17173"/>
    <hyperlink ref="T5100" r:id="rId17174"/>
    <hyperlink ref="T5104" r:id="rId17175"/>
    <hyperlink ref="T5108" r:id="rId17176"/>
    <hyperlink ref="T5112" r:id="rId17177"/>
    <hyperlink ref="T5116" r:id="rId17178"/>
    <hyperlink ref="T5120" r:id="rId17179"/>
    <hyperlink ref="T5124" r:id="rId17180"/>
    <hyperlink ref="T5128" r:id="rId17181"/>
    <hyperlink ref="T5132" r:id="rId17182"/>
    <hyperlink ref="T5136" r:id="rId17183"/>
    <hyperlink ref="T5140" r:id="rId17184"/>
    <hyperlink ref="T5144" r:id="rId17185"/>
    <hyperlink ref="T5148" r:id="rId17186"/>
    <hyperlink ref="T5152" r:id="rId17187"/>
    <hyperlink ref="T5156" r:id="rId17188"/>
    <hyperlink ref="T5160" r:id="rId17189"/>
    <hyperlink ref="T5164" r:id="rId17190"/>
    <hyperlink ref="T5168" r:id="rId17191"/>
    <hyperlink ref="T5172" r:id="rId17192"/>
    <hyperlink ref="T5176" r:id="rId17193"/>
    <hyperlink ref="T5180" r:id="rId17194"/>
    <hyperlink ref="T5184" r:id="rId17195"/>
    <hyperlink ref="T5188" r:id="rId17196"/>
    <hyperlink ref="T5192" r:id="rId17197"/>
    <hyperlink ref="T5196" r:id="rId17198"/>
    <hyperlink ref="T5200" r:id="rId17199"/>
    <hyperlink ref="T5204" r:id="rId17200"/>
    <hyperlink ref="T5208" r:id="rId17201"/>
    <hyperlink ref="T5212" r:id="rId17202"/>
    <hyperlink ref="T5216" r:id="rId17203"/>
    <hyperlink ref="T5220" r:id="rId17204"/>
    <hyperlink ref="T5224" r:id="rId17205"/>
    <hyperlink ref="T5228" r:id="rId17206"/>
    <hyperlink ref="T5232" r:id="rId17207"/>
    <hyperlink ref="T5236" r:id="rId17208"/>
    <hyperlink ref="T5240" r:id="rId17209"/>
    <hyperlink ref="T5244" r:id="rId17210"/>
    <hyperlink ref="T5248" r:id="rId17211"/>
    <hyperlink ref="T5252" r:id="rId17212"/>
    <hyperlink ref="T5256" r:id="rId17213"/>
    <hyperlink ref="T5260" r:id="rId17214"/>
    <hyperlink ref="T5264" r:id="rId17215"/>
    <hyperlink ref="T5268" r:id="rId17216"/>
    <hyperlink ref="T5272" r:id="rId17217"/>
    <hyperlink ref="T5276" r:id="rId17218"/>
    <hyperlink ref="T5280" r:id="rId17219"/>
    <hyperlink ref="T5284" r:id="rId17220"/>
    <hyperlink ref="T5288" r:id="rId17221"/>
    <hyperlink ref="T5292" r:id="rId17222"/>
    <hyperlink ref="T5296" r:id="rId17223"/>
    <hyperlink ref="T5300" r:id="rId17224"/>
    <hyperlink ref="T5304" r:id="rId17225"/>
    <hyperlink ref="T5308" r:id="rId17226"/>
    <hyperlink ref="T5312" r:id="rId17227"/>
    <hyperlink ref="T5316" r:id="rId17228"/>
    <hyperlink ref="T5320" r:id="rId17229"/>
    <hyperlink ref="T5324" r:id="rId17230"/>
    <hyperlink ref="T5328" r:id="rId17231"/>
    <hyperlink ref="T5332" r:id="rId17232"/>
    <hyperlink ref="T5336" r:id="rId17233"/>
    <hyperlink ref="T5340" r:id="rId17234"/>
    <hyperlink ref="T5344" r:id="rId17235"/>
    <hyperlink ref="T5348" r:id="rId17236"/>
    <hyperlink ref="T5352" r:id="rId17237"/>
    <hyperlink ref="T5356" r:id="rId17238"/>
    <hyperlink ref="T5360" r:id="rId17239"/>
    <hyperlink ref="T5364" r:id="rId17240"/>
    <hyperlink ref="T5368" r:id="rId17241"/>
    <hyperlink ref="T5372" r:id="rId17242"/>
    <hyperlink ref="T5376" r:id="rId17243"/>
    <hyperlink ref="T5380" r:id="rId17244"/>
    <hyperlink ref="T5384" r:id="rId17245"/>
    <hyperlink ref="T5388" r:id="rId17246"/>
    <hyperlink ref="T5392" r:id="rId17247"/>
    <hyperlink ref="T5396" r:id="rId17248"/>
    <hyperlink ref="T5400" r:id="rId17249"/>
    <hyperlink ref="T5404" r:id="rId17250"/>
    <hyperlink ref="T5408" r:id="rId17251"/>
    <hyperlink ref="T5412" r:id="rId17252"/>
    <hyperlink ref="T5416" r:id="rId17253"/>
    <hyperlink ref="T5420" r:id="rId17254"/>
    <hyperlink ref="T5424" r:id="rId17255"/>
    <hyperlink ref="T5428" r:id="rId17256"/>
    <hyperlink ref="T5432" r:id="rId17257"/>
    <hyperlink ref="T5436" r:id="rId17258"/>
    <hyperlink ref="T5440" r:id="rId17259"/>
    <hyperlink ref="T5444" r:id="rId17260"/>
    <hyperlink ref="T5448" r:id="rId17261"/>
    <hyperlink ref="T5452" r:id="rId17262"/>
    <hyperlink ref="T5456" r:id="rId17263"/>
    <hyperlink ref="T5460" r:id="rId17264"/>
    <hyperlink ref="T5464" r:id="rId17265"/>
    <hyperlink ref="T5468" r:id="rId17266"/>
    <hyperlink ref="T5472" r:id="rId17267"/>
    <hyperlink ref="T5476" r:id="rId17268"/>
    <hyperlink ref="T5480" r:id="rId17269"/>
    <hyperlink ref="T5484" r:id="rId17270"/>
    <hyperlink ref="T5488" r:id="rId17271"/>
    <hyperlink ref="T5492" r:id="rId17272"/>
    <hyperlink ref="T5496" r:id="rId17273"/>
    <hyperlink ref="T5500" r:id="rId17274"/>
    <hyperlink ref="T5504" r:id="rId17275"/>
    <hyperlink ref="T5508" r:id="rId17276"/>
    <hyperlink ref="T5512" r:id="rId17277"/>
    <hyperlink ref="T5516" r:id="rId17278"/>
    <hyperlink ref="T5520" r:id="rId17279"/>
    <hyperlink ref="T5524" r:id="rId17280"/>
    <hyperlink ref="T5528" r:id="rId17281"/>
    <hyperlink ref="T5532" r:id="rId17282"/>
    <hyperlink ref="T5536" r:id="rId17283"/>
    <hyperlink ref="T4834" r:id="rId17284"/>
    <hyperlink ref="T4838" r:id="rId17285"/>
    <hyperlink ref="T4842" r:id="rId17286"/>
    <hyperlink ref="T4846" r:id="rId17287"/>
    <hyperlink ref="T4850" r:id="rId17288"/>
    <hyperlink ref="T4854" r:id="rId17289"/>
    <hyperlink ref="T4858" r:id="rId17290"/>
    <hyperlink ref="T4862" r:id="rId17291"/>
    <hyperlink ref="T4866" r:id="rId17292"/>
    <hyperlink ref="T4870" r:id="rId17293"/>
    <hyperlink ref="T4874" r:id="rId17294"/>
    <hyperlink ref="T4878" r:id="rId17295"/>
    <hyperlink ref="T4882" r:id="rId17296"/>
    <hyperlink ref="T4886" r:id="rId17297"/>
    <hyperlink ref="T4890" r:id="rId17298"/>
    <hyperlink ref="T4894" r:id="rId17299"/>
    <hyperlink ref="T4898" r:id="rId17300"/>
    <hyperlink ref="T4902" r:id="rId17301"/>
    <hyperlink ref="T4906" r:id="rId17302"/>
    <hyperlink ref="T4910" r:id="rId17303"/>
    <hyperlink ref="T4914" r:id="rId17304"/>
    <hyperlink ref="T4918" r:id="rId17305"/>
    <hyperlink ref="T4922" r:id="rId17306"/>
    <hyperlink ref="T4926" r:id="rId17307"/>
    <hyperlink ref="T4930" r:id="rId17308"/>
    <hyperlink ref="T4934" r:id="rId17309"/>
    <hyperlink ref="T4938" r:id="rId17310"/>
    <hyperlink ref="T4942" r:id="rId17311"/>
    <hyperlink ref="T4946" r:id="rId17312"/>
    <hyperlink ref="T4950" r:id="rId17313"/>
    <hyperlink ref="T4954" r:id="rId17314"/>
    <hyperlink ref="T4958" r:id="rId17315"/>
    <hyperlink ref="T4962" r:id="rId17316"/>
    <hyperlink ref="T4966" r:id="rId17317"/>
    <hyperlink ref="T4970" r:id="rId17318"/>
    <hyperlink ref="T4974" r:id="rId17319"/>
    <hyperlink ref="T4978" r:id="rId17320"/>
    <hyperlink ref="T4982" r:id="rId17321"/>
    <hyperlink ref="T4986" r:id="rId17322"/>
    <hyperlink ref="T4990" r:id="rId17323"/>
    <hyperlink ref="T4994" r:id="rId17324"/>
    <hyperlink ref="T4998" r:id="rId17325"/>
    <hyperlink ref="T5002" r:id="rId17326"/>
    <hyperlink ref="T5006" r:id="rId17327"/>
    <hyperlink ref="T5010" r:id="rId17328"/>
    <hyperlink ref="T5014" r:id="rId17329"/>
    <hyperlink ref="T5018" r:id="rId17330"/>
    <hyperlink ref="T5022" r:id="rId17331"/>
    <hyperlink ref="T5026" r:id="rId17332"/>
    <hyperlink ref="T5030" r:id="rId17333"/>
    <hyperlink ref="T5034" r:id="rId17334"/>
    <hyperlink ref="T5038" r:id="rId17335"/>
    <hyperlink ref="T5042" r:id="rId17336"/>
    <hyperlink ref="T5046" r:id="rId17337"/>
    <hyperlink ref="T5050" r:id="rId17338"/>
    <hyperlink ref="T5054" r:id="rId17339"/>
    <hyperlink ref="T5058" r:id="rId17340"/>
    <hyperlink ref="T5062" r:id="rId17341"/>
    <hyperlink ref="T5066" r:id="rId17342"/>
    <hyperlink ref="T5070" r:id="rId17343"/>
    <hyperlink ref="T5074" r:id="rId17344"/>
    <hyperlink ref="T5078" r:id="rId17345"/>
    <hyperlink ref="T5082" r:id="rId17346"/>
    <hyperlink ref="T5086" r:id="rId17347"/>
    <hyperlink ref="T5090" r:id="rId17348"/>
    <hyperlink ref="T5094" r:id="rId17349"/>
    <hyperlink ref="T5098" r:id="rId17350"/>
    <hyperlink ref="T5102" r:id="rId17351"/>
    <hyperlink ref="T5106" r:id="rId17352"/>
    <hyperlink ref="T5110" r:id="rId17353"/>
    <hyperlink ref="T5114" r:id="rId17354"/>
    <hyperlink ref="T5118" r:id="rId17355"/>
    <hyperlink ref="T5122" r:id="rId17356"/>
    <hyperlink ref="T5126" r:id="rId17357"/>
    <hyperlink ref="T5130" r:id="rId17358"/>
    <hyperlink ref="T5134" r:id="rId17359"/>
    <hyperlink ref="T5138" r:id="rId17360"/>
    <hyperlink ref="T5142" r:id="rId17361"/>
    <hyperlink ref="T5146" r:id="rId17362"/>
    <hyperlink ref="T5150" r:id="rId17363"/>
    <hyperlink ref="T5154" r:id="rId17364"/>
    <hyperlink ref="T5158" r:id="rId17365"/>
    <hyperlink ref="T5162" r:id="rId17366"/>
    <hyperlink ref="T5166" r:id="rId17367"/>
    <hyperlink ref="T5170" r:id="rId17368"/>
    <hyperlink ref="T5174" r:id="rId17369"/>
    <hyperlink ref="T5178" r:id="rId17370"/>
    <hyperlink ref="T5182" r:id="rId17371"/>
    <hyperlink ref="T5186" r:id="rId17372"/>
    <hyperlink ref="T5190" r:id="rId17373"/>
    <hyperlink ref="T5194" r:id="rId17374"/>
    <hyperlink ref="T5198" r:id="rId17375"/>
    <hyperlink ref="T5202" r:id="rId17376"/>
    <hyperlink ref="T5206" r:id="rId17377"/>
    <hyperlink ref="T5210" r:id="rId17378"/>
    <hyperlink ref="T5214" r:id="rId17379"/>
    <hyperlink ref="T5218" r:id="rId17380"/>
    <hyperlink ref="T5222" r:id="rId17381"/>
    <hyperlink ref="T5226" r:id="rId17382"/>
    <hyperlink ref="T5230" r:id="rId17383"/>
    <hyperlink ref="T5234" r:id="rId17384"/>
    <hyperlink ref="T5238" r:id="rId17385"/>
    <hyperlink ref="T5242" r:id="rId17386"/>
    <hyperlink ref="T5246" r:id="rId17387"/>
    <hyperlink ref="T5250" r:id="rId17388"/>
    <hyperlink ref="T5254" r:id="rId17389"/>
    <hyperlink ref="T5258" r:id="rId17390"/>
    <hyperlink ref="T5262" r:id="rId17391"/>
    <hyperlink ref="T5266" r:id="rId17392"/>
    <hyperlink ref="T5270" r:id="rId17393"/>
    <hyperlink ref="T5274" r:id="rId17394"/>
    <hyperlink ref="T5278" r:id="rId17395"/>
    <hyperlink ref="T5282" r:id="rId17396"/>
    <hyperlink ref="T5286" r:id="rId17397"/>
    <hyperlink ref="T5290" r:id="rId17398"/>
    <hyperlink ref="T5294" r:id="rId17399"/>
    <hyperlink ref="T5298" r:id="rId17400"/>
    <hyperlink ref="T5302" r:id="rId17401"/>
    <hyperlink ref="T5306" r:id="rId17402"/>
    <hyperlink ref="T5310" r:id="rId17403"/>
    <hyperlink ref="T5314" r:id="rId17404"/>
    <hyperlink ref="T5318" r:id="rId17405"/>
    <hyperlink ref="T5322" r:id="rId17406"/>
    <hyperlink ref="T5326" r:id="rId17407"/>
    <hyperlink ref="T5330" r:id="rId17408"/>
    <hyperlink ref="T5334" r:id="rId17409"/>
    <hyperlink ref="T5338" r:id="rId17410"/>
    <hyperlink ref="T5342" r:id="rId17411"/>
    <hyperlink ref="T5346" r:id="rId17412"/>
    <hyperlink ref="T5350" r:id="rId17413"/>
    <hyperlink ref="T5354" r:id="rId17414"/>
    <hyperlink ref="T5358" r:id="rId17415"/>
    <hyperlink ref="T5362" r:id="rId17416"/>
    <hyperlink ref="T5366" r:id="rId17417"/>
    <hyperlink ref="T5370" r:id="rId17418"/>
    <hyperlink ref="T5374" r:id="rId17419"/>
    <hyperlink ref="T5378" r:id="rId17420"/>
    <hyperlink ref="T5382" r:id="rId17421"/>
    <hyperlink ref="T5386" r:id="rId17422"/>
    <hyperlink ref="T5390" r:id="rId17423"/>
    <hyperlink ref="T5394" r:id="rId17424"/>
    <hyperlink ref="T5398" r:id="rId17425"/>
    <hyperlink ref="T5402" r:id="rId17426"/>
    <hyperlink ref="T5406" r:id="rId17427"/>
    <hyperlink ref="T5410" r:id="rId17428"/>
    <hyperlink ref="T5414" r:id="rId17429"/>
    <hyperlink ref="T5418" r:id="rId17430"/>
    <hyperlink ref="T5422" r:id="rId17431"/>
    <hyperlink ref="T5426" r:id="rId17432"/>
    <hyperlink ref="T5430" r:id="rId17433"/>
    <hyperlink ref="T5434" r:id="rId17434"/>
    <hyperlink ref="T5438" r:id="rId17435"/>
    <hyperlink ref="T5442" r:id="rId17436"/>
    <hyperlink ref="T5446" r:id="rId17437"/>
    <hyperlink ref="T5450" r:id="rId17438"/>
    <hyperlink ref="T5454" r:id="rId17439"/>
    <hyperlink ref="T5458" r:id="rId17440"/>
    <hyperlink ref="T5462" r:id="rId17441"/>
    <hyperlink ref="T5466" r:id="rId17442"/>
    <hyperlink ref="T5470" r:id="rId17443"/>
    <hyperlink ref="T5474" r:id="rId17444"/>
    <hyperlink ref="T5478" r:id="rId17445"/>
    <hyperlink ref="T5482" r:id="rId17446"/>
    <hyperlink ref="T5486" r:id="rId17447"/>
    <hyperlink ref="T5490" r:id="rId17448"/>
    <hyperlink ref="T5494" r:id="rId17449"/>
    <hyperlink ref="T5498" r:id="rId17450"/>
    <hyperlink ref="T5502" r:id="rId17451"/>
    <hyperlink ref="T5506" r:id="rId17452"/>
    <hyperlink ref="T5510" r:id="rId17453"/>
    <hyperlink ref="T5514" r:id="rId17454"/>
    <hyperlink ref="T5518" r:id="rId17455"/>
    <hyperlink ref="T5522" r:id="rId17456"/>
    <hyperlink ref="T5526" r:id="rId17457"/>
    <hyperlink ref="T5530" r:id="rId17458"/>
    <hyperlink ref="T5534" r:id="rId17459"/>
    <hyperlink ref="T5538" r:id="rId17460"/>
    <hyperlink ref="T4837" r:id="rId17461"/>
    <hyperlink ref="T4841" r:id="rId17462"/>
    <hyperlink ref="T4845" r:id="rId17463"/>
    <hyperlink ref="T4849" r:id="rId17464"/>
    <hyperlink ref="T4853" r:id="rId17465"/>
    <hyperlink ref="T4857" r:id="rId17466"/>
    <hyperlink ref="T4861" r:id="rId17467"/>
    <hyperlink ref="T4865" r:id="rId17468"/>
    <hyperlink ref="T4869" r:id="rId17469"/>
    <hyperlink ref="T4873" r:id="rId17470"/>
    <hyperlink ref="T4877" r:id="rId17471"/>
    <hyperlink ref="T4881" r:id="rId17472"/>
    <hyperlink ref="T4885" r:id="rId17473"/>
    <hyperlink ref="T4889" r:id="rId17474"/>
    <hyperlink ref="T4893" r:id="rId17475"/>
    <hyperlink ref="T4897" r:id="rId17476"/>
    <hyperlink ref="T4901" r:id="rId17477"/>
    <hyperlink ref="T4905" r:id="rId17478"/>
    <hyperlink ref="T4909" r:id="rId17479"/>
    <hyperlink ref="T4913" r:id="rId17480"/>
    <hyperlink ref="T4917" r:id="rId17481"/>
    <hyperlink ref="T4921" r:id="rId17482"/>
    <hyperlink ref="T4925" r:id="rId17483"/>
    <hyperlink ref="T4929" r:id="rId17484"/>
    <hyperlink ref="T4933" r:id="rId17485"/>
    <hyperlink ref="T4937" r:id="rId17486"/>
    <hyperlink ref="T4941" r:id="rId17487"/>
    <hyperlink ref="T4945" r:id="rId17488"/>
    <hyperlink ref="T4949" r:id="rId17489"/>
    <hyperlink ref="T4953" r:id="rId17490"/>
    <hyperlink ref="T4957" r:id="rId17491"/>
    <hyperlink ref="T4961" r:id="rId17492"/>
    <hyperlink ref="T4965" r:id="rId17493"/>
    <hyperlink ref="T4969" r:id="rId17494"/>
    <hyperlink ref="T4973" r:id="rId17495"/>
    <hyperlink ref="T4977" r:id="rId17496"/>
    <hyperlink ref="T4981" r:id="rId17497"/>
    <hyperlink ref="T4985" r:id="rId17498"/>
    <hyperlink ref="T4989" r:id="rId17499"/>
    <hyperlink ref="T4993" r:id="rId17500"/>
    <hyperlink ref="T4997" r:id="rId17501"/>
    <hyperlink ref="T5001" r:id="rId17502"/>
    <hyperlink ref="T5005" r:id="rId17503"/>
    <hyperlink ref="T5009" r:id="rId17504"/>
    <hyperlink ref="T5013" r:id="rId17505"/>
    <hyperlink ref="T5017" r:id="rId17506"/>
    <hyperlink ref="T5021" r:id="rId17507"/>
    <hyperlink ref="T5025" r:id="rId17508"/>
    <hyperlink ref="T5029" r:id="rId17509"/>
    <hyperlink ref="T5033" r:id="rId17510"/>
    <hyperlink ref="T5037" r:id="rId17511"/>
    <hyperlink ref="T5041" r:id="rId17512"/>
    <hyperlink ref="T5045" r:id="rId17513"/>
    <hyperlink ref="T5049" r:id="rId17514"/>
    <hyperlink ref="T5053" r:id="rId17515"/>
    <hyperlink ref="T5057" r:id="rId17516"/>
    <hyperlink ref="T5061" r:id="rId17517"/>
    <hyperlink ref="T5065" r:id="rId17518"/>
    <hyperlink ref="T5069" r:id="rId17519"/>
    <hyperlink ref="T5073" r:id="rId17520"/>
    <hyperlink ref="T5077" r:id="rId17521"/>
    <hyperlink ref="T5081" r:id="rId17522"/>
    <hyperlink ref="T5085" r:id="rId17523"/>
    <hyperlink ref="T5089" r:id="rId17524"/>
    <hyperlink ref="T5093" r:id="rId17525"/>
    <hyperlink ref="T5097" r:id="rId17526"/>
    <hyperlink ref="T5101" r:id="rId17527"/>
    <hyperlink ref="T5105" r:id="rId17528"/>
    <hyperlink ref="T5109" r:id="rId17529"/>
    <hyperlink ref="T5113" r:id="rId17530"/>
    <hyperlink ref="T5117" r:id="rId17531"/>
    <hyperlink ref="T5121" r:id="rId17532"/>
    <hyperlink ref="T5125" r:id="rId17533"/>
    <hyperlink ref="T5129" r:id="rId17534"/>
    <hyperlink ref="T5133" r:id="rId17535"/>
    <hyperlink ref="T5137" r:id="rId17536"/>
    <hyperlink ref="T5141" r:id="rId17537"/>
    <hyperlink ref="T5145" r:id="rId17538"/>
    <hyperlink ref="T5149" r:id="rId17539"/>
    <hyperlink ref="T5153" r:id="rId17540"/>
    <hyperlink ref="T5157" r:id="rId17541"/>
    <hyperlink ref="T5161" r:id="rId17542"/>
    <hyperlink ref="T5165" r:id="rId17543"/>
    <hyperlink ref="T5169" r:id="rId17544"/>
    <hyperlink ref="T5173" r:id="rId17545"/>
    <hyperlink ref="T5177" r:id="rId17546"/>
    <hyperlink ref="T5181" r:id="rId17547"/>
    <hyperlink ref="T5185" r:id="rId17548"/>
    <hyperlink ref="T5189" r:id="rId17549"/>
    <hyperlink ref="T5193" r:id="rId17550"/>
    <hyperlink ref="T5197" r:id="rId17551"/>
    <hyperlink ref="T5201" r:id="rId17552"/>
    <hyperlink ref="T5205" r:id="rId17553"/>
    <hyperlink ref="T5209" r:id="rId17554"/>
    <hyperlink ref="T5213" r:id="rId17555"/>
    <hyperlink ref="T5217" r:id="rId17556"/>
    <hyperlink ref="T5221" r:id="rId17557"/>
    <hyperlink ref="T5225" r:id="rId17558"/>
    <hyperlink ref="T5229" r:id="rId17559"/>
    <hyperlink ref="T5233" r:id="rId17560"/>
    <hyperlink ref="T5237" r:id="rId17561"/>
    <hyperlink ref="T5241" r:id="rId17562"/>
    <hyperlink ref="T5245" r:id="rId17563"/>
    <hyperlink ref="T5249" r:id="rId17564"/>
    <hyperlink ref="T5253" r:id="rId17565"/>
    <hyperlink ref="T5257" r:id="rId17566"/>
    <hyperlink ref="T5261" r:id="rId17567"/>
    <hyperlink ref="T5265" r:id="rId17568"/>
    <hyperlink ref="T5269" r:id="rId17569"/>
    <hyperlink ref="T5273" r:id="rId17570"/>
    <hyperlink ref="T5277" r:id="rId17571"/>
    <hyperlink ref="T5281" r:id="rId17572"/>
    <hyperlink ref="T5285" r:id="rId17573"/>
    <hyperlink ref="T5289" r:id="rId17574"/>
    <hyperlink ref="T5293" r:id="rId17575"/>
    <hyperlink ref="T5297" r:id="rId17576"/>
    <hyperlink ref="T5301" r:id="rId17577"/>
    <hyperlink ref="T5305" r:id="rId17578"/>
    <hyperlink ref="T5309" r:id="rId17579"/>
    <hyperlink ref="T5313" r:id="rId17580"/>
    <hyperlink ref="T5317" r:id="rId17581"/>
    <hyperlink ref="T5321" r:id="rId17582"/>
    <hyperlink ref="T5325" r:id="rId17583"/>
    <hyperlink ref="T5329" r:id="rId17584"/>
    <hyperlink ref="T5333" r:id="rId17585"/>
    <hyperlink ref="T5337" r:id="rId17586"/>
    <hyperlink ref="T5341" r:id="rId17587"/>
    <hyperlink ref="T5345" r:id="rId17588"/>
    <hyperlink ref="T5349" r:id="rId17589"/>
    <hyperlink ref="T5353" r:id="rId17590"/>
    <hyperlink ref="T5357" r:id="rId17591"/>
    <hyperlink ref="T5361" r:id="rId17592"/>
    <hyperlink ref="T5365" r:id="rId17593"/>
    <hyperlink ref="T5369" r:id="rId17594"/>
    <hyperlink ref="T5373" r:id="rId17595"/>
    <hyperlink ref="T5377" r:id="rId17596"/>
    <hyperlink ref="T5381" r:id="rId17597"/>
    <hyperlink ref="T5385" r:id="rId17598"/>
    <hyperlink ref="T5389" r:id="rId17599"/>
    <hyperlink ref="T5393" r:id="rId17600"/>
    <hyperlink ref="T5397" r:id="rId17601"/>
    <hyperlink ref="T5401" r:id="rId17602"/>
    <hyperlink ref="T5405" r:id="rId17603"/>
    <hyperlink ref="T5409" r:id="rId17604"/>
    <hyperlink ref="T5413" r:id="rId17605"/>
    <hyperlink ref="T5417" r:id="rId17606"/>
    <hyperlink ref="T5421" r:id="rId17607"/>
    <hyperlink ref="T5425" r:id="rId17608"/>
    <hyperlink ref="T5429" r:id="rId17609"/>
    <hyperlink ref="T5433" r:id="rId17610"/>
    <hyperlink ref="T5437" r:id="rId17611"/>
    <hyperlink ref="T5441" r:id="rId17612"/>
    <hyperlink ref="T5445" r:id="rId17613"/>
    <hyperlink ref="T5449" r:id="rId17614"/>
    <hyperlink ref="T5453" r:id="rId17615"/>
    <hyperlink ref="T5457" r:id="rId17616"/>
    <hyperlink ref="T5461" r:id="rId17617"/>
    <hyperlink ref="T5465" r:id="rId17618"/>
    <hyperlink ref="T5469" r:id="rId17619"/>
    <hyperlink ref="T5473" r:id="rId17620"/>
    <hyperlink ref="T5477" r:id="rId17621"/>
    <hyperlink ref="T5481" r:id="rId17622"/>
    <hyperlink ref="T5485" r:id="rId17623"/>
    <hyperlink ref="T5489" r:id="rId17624"/>
    <hyperlink ref="T5493" r:id="rId17625"/>
    <hyperlink ref="T5497" r:id="rId17626"/>
    <hyperlink ref="T5501" r:id="rId17627"/>
    <hyperlink ref="T5505" r:id="rId17628"/>
    <hyperlink ref="T5509" r:id="rId17629"/>
    <hyperlink ref="T5513" r:id="rId17630"/>
    <hyperlink ref="T5517" r:id="rId17631"/>
    <hyperlink ref="T5521" r:id="rId17632"/>
    <hyperlink ref="T5525" r:id="rId17633"/>
    <hyperlink ref="T5529" r:id="rId17634"/>
    <hyperlink ref="T5533" r:id="rId17635"/>
    <hyperlink ref="T5537" r:id="rId17636"/>
    <hyperlink ref="U4835" r:id="rId17637"/>
    <hyperlink ref="U4839" r:id="rId17638"/>
    <hyperlink ref="U4843" r:id="rId17639"/>
    <hyperlink ref="U4847" r:id="rId17640"/>
    <hyperlink ref="U4851" r:id="rId17641"/>
    <hyperlink ref="U4855" r:id="rId17642"/>
    <hyperlink ref="U4859" r:id="rId17643"/>
    <hyperlink ref="U4863" r:id="rId17644"/>
    <hyperlink ref="U4867" r:id="rId17645"/>
    <hyperlink ref="U4871" r:id="rId17646"/>
    <hyperlink ref="U4875" r:id="rId17647"/>
    <hyperlink ref="U4879" r:id="rId17648"/>
    <hyperlink ref="U4883" r:id="rId17649"/>
    <hyperlink ref="U4887" r:id="rId17650"/>
    <hyperlink ref="U4891" r:id="rId17651"/>
    <hyperlink ref="U4895" r:id="rId17652"/>
    <hyperlink ref="U4899" r:id="rId17653"/>
    <hyperlink ref="U4903" r:id="rId17654"/>
    <hyperlink ref="U4907" r:id="rId17655"/>
    <hyperlink ref="U4911" r:id="rId17656"/>
    <hyperlink ref="U4915" r:id="rId17657"/>
    <hyperlink ref="U4919" r:id="rId17658"/>
    <hyperlink ref="U4923" r:id="rId17659"/>
    <hyperlink ref="U4927" r:id="rId17660"/>
    <hyperlink ref="U4931" r:id="rId17661"/>
    <hyperlink ref="U4935" r:id="rId17662"/>
    <hyperlink ref="U4939" r:id="rId17663"/>
    <hyperlink ref="U4943" r:id="rId17664"/>
    <hyperlink ref="U4947" r:id="rId17665"/>
    <hyperlink ref="U4951" r:id="rId17666"/>
    <hyperlink ref="U4955" r:id="rId17667"/>
    <hyperlink ref="U4959" r:id="rId17668"/>
    <hyperlink ref="U4963" r:id="rId17669"/>
    <hyperlink ref="U4967" r:id="rId17670"/>
    <hyperlink ref="U4971" r:id="rId17671"/>
    <hyperlink ref="U4975" r:id="rId17672"/>
    <hyperlink ref="U4979" r:id="rId17673"/>
    <hyperlink ref="U4983" r:id="rId17674"/>
    <hyperlink ref="U4987" r:id="rId17675"/>
    <hyperlink ref="U4991" r:id="rId17676"/>
    <hyperlink ref="U4995" r:id="rId17677"/>
    <hyperlink ref="U4999" r:id="rId17678"/>
    <hyperlink ref="U5003" r:id="rId17679"/>
    <hyperlink ref="U5007" r:id="rId17680"/>
    <hyperlink ref="U5011" r:id="rId17681"/>
    <hyperlink ref="U5015" r:id="rId17682"/>
    <hyperlink ref="U5019" r:id="rId17683"/>
    <hyperlink ref="U5023" r:id="rId17684"/>
    <hyperlink ref="U5027" r:id="rId17685"/>
    <hyperlink ref="U5031" r:id="rId17686"/>
    <hyperlink ref="U5035" r:id="rId17687"/>
    <hyperlink ref="U5039" r:id="rId17688"/>
    <hyperlink ref="U5043" r:id="rId17689"/>
    <hyperlink ref="U5047" r:id="rId17690"/>
    <hyperlink ref="U5051" r:id="rId17691"/>
    <hyperlink ref="U5055" r:id="rId17692"/>
    <hyperlink ref="U5059" r:id="rId17693"/>
    <hyperlink ref="U5063" r:id="rId17694"/>
    <hyperlink ref="U5067" r:id="rId17695"/>
    <hyperlink ref="U5071" r:id="rId17696"/>
    <hyperlink ref="U5075" r:id="rId17697"/>
    <hyperlink ref="U5079" r:id="rId17698"/>
    <hyperlink ref="U5083" r:id="rId17699"/>
    <hyperlink ref="U5087" r:id="rId17700"/>
    <hyperlink ref="U5091" r:id="rId17701"/>
    <hyperlink ref="U5095" r:id="rId17702"/>
    <hyperlink ref="U5099" r:id="rId17703"/>
    <hyperlink ref="U5103" r:id="rId17704"/>
    <hyperlink ref="U5107" r:id="rId17705"/>
    <hyperlink ref="U5111" r:id="rId17706"/>
    <hyperlink ref="U5115" r:id="rId17707"/>
    <hyperlink ref="U5119" r:id="rId17708"/>
    <hyperlink ref="U5123" r:id="rId17709"/>
    <hyperlink ref="U5127" r:id="rId17710"/>
    <hyperlink ref="U5131" r:id="rId17711"/>
    <hyperlink ref="U5135" r:id="rId17712"/>
    <hyperlink ref="U5139" r:id="rId17713"/>
    <hyperlink ref="U5143" r:id="rId17714"/>
    <hyperlink ref="U5147" r:id="rId17715"/>
    <hyperlink ref="U5151" r:id="rId17716"/>
    <hyperlink ref="U5155" r:id="rId17717"/>
    <hyperlink ref="U5159" r:id="rId17718"/>
    <hyperlink ref="U5163" r:id="rId17719"/>
    <hyperlink ref="U5167" r:id="rId17720"/>
    <hyperlink ref="U5171" r:id="rId17721"/>
    <hyperlink ref="U5175" r:id="rId17722"/>
    <hyperlink ref="U5179" r:id="rId17723"/>
    <hyperlink ref="U5183" r:id="rId17724"/>
    <hyperlink ref="U5187" r:id="rId17725"/>
    <hyperlink ref="U5191" r:id="rId17726"/>
    <hyperlink ref="U5195" r:id="rId17727"/>
    <hyperlink ref="U5199" r:id="rId17728"/>
    <hyperlink ref="U5203" r:id="rId17729"/>
    <hyperlink ref="U5207" r:id="rId17730"/>
    <hyperlink ref="U5211" r:id="rId17731"/>
    <hyperlink ref="U5215" r:id="rId17732"/>
    <hyperlink ref="U5219" r:id="rId17733"/>
    <hyperlink ref="U5223" r:id="rId17734"/>
    <hyperlink ref="U5227" r:id="rId17735"/>
    <hyperlink ref="U5231" r:id="rId17736"/>
    <hyperlink ref="U5235" r:id="rId17737"/>
    <hyperlink ref="U5239" r:id="rId17738"/>
    <hyperlink ref="U5243" r:id="rId17739"/>
    <hyperlink ref="U5247" r:id="rId17740"/>
    <hyperlink ref="U5251" r:id="rId17741"/>
    <hyperlink ref="U5255" r:id="rId17742"/>
    <hyperlink ref="U5259" r:id="rId17743"/>
    <hyperlink ref="U5263" r:id="rId17744"/>
    <hyperlink ref="U5267" r:id="rId17745"/>
    <hyperlink ref="U5271" r:id="rId17746"/>
    <hyperlink ref="U5275" r:id="rId17747"/>
    <hyperlink ref="U5279" r:id="rId17748"/>
    <hyperlink ref="U5283" r:id="rId17749"/>
    <hyperlink ref="U5287" r:id="rId17750"/>
    <hyperlink ref="U5291" r:id="rId17751"/>
    <hyperlink ref="U5295" r:id="rId17752"/>
    <hyperlink ref="U5299" r:id="rId17753"/>
    <hyperlink ref="U5303" r:id="rId17754"/>
    <hyperlink ref="U5307" r:id="rId17755"/>
    <hyperlink ref="U5311" r:id="rId17756"/>
    <hyperlink ref="U5315" r:id="rId17757"/>
    <hyperlink ref="U5319" r:id="rId17758"/>
    <hyperlink ref="U5323" r:id="rId17759"/>
    <hyperlink ref="U5327" r:id="rId17760"/>
    <hyperlink ref="U5331" r:id="rId17761"/>
    <hyperlink ref="U5335" r:id="rId17762"/>
    <hyperlink ref="U5339" r:id="rId17763"/>
    <hyperlink ref="U5343" r:id="rId17764"/>
    <hyperlink ref="U5347" r:id="rId17765"/>
    <hyperlink ref="U5351" r:id="rId17766"/>
    <hyperlink ref="U5355" r:id="rId17767"/>
    <hyperlink ref="U5359" r:id="rId17768"/>
    <hyperlink ref="U5363" r:id="rId17769"/>
    <hyperlink ref="U5367" r:id="rId17770"/>
    <hyperlink ref="U5371" r:id="rId17771"/>
    <hyperlink ref="U5375" r:id="rId17772"/>
    <hyperlink ref="U5379" r:id="rId17773"/>
    <hyperlink ref="U5383" r:id="rId17774"/>
    <hyperlink ref="U5387" r:id="rId17775"/>
    <hyperlink ref="U5391" r:id="rId17776"/>
    <hyperlink ref="U5395" r:id="rId17777"/>
    <hyperlink ref="U5399" r:id="rId17778"/>
    <hyperlink ref="U5403" r:id="rId17779"/>
    <hyperlink ref="U5407" r:id="rId17780"/>
    <hyperlink ref="U5411" r:id="rId17781"/>
    <hyperlink ref="U5415" r:id="rId17782"/>
    <hyperlink ref="U5419" r:id="rId17783"/>
    <hyperlink ref="U5423" r:id="rId17784"/>
    <hyperlink ref="U5427" r:id="rId17785"/>
    <hyperlink ref="U5431" r:id="rId17786"/>
    <hyperlink ref="U5435" r:id="rId17787"/>
    <hyperlink ref="U5439" r:id="rId17788"/>
    <hyperlink ref="U5443" r:id="rId17789"/>
    <hyperlink ref="U5447" r:id="rId17790"/>
    <hyperlink ref="U5451" r:id="rId17791"/>
    <hyperlink ref="U5455" r:id="rId17792"/>
    <hyperlink ref="U5459" r:id="rId17793"/>
    <hyperlink ref="U5463" r:id="rId17794"/>
    <hyperlink ref="U5467" r:id="rId17795"/>
    <hyperlink ref="U5471" r:id="rId17796"/>
    <hyperlink ref="U5475" r:id="rId17797"/>
    <hyperlink ref="U5479" r:id="rId17798"/>
    <hyperlink ref="U5483" r:id="rId17799"/>
    <hyperlink ref="U5487" r:id="rId17800"/>
    <hyperlink ref="U5491" r:id="rId17801"/>
    <hyperlink ref="U5495" r:id="rId17802"/>
    <hyperlink ref="U5499" r:id="rId17803"/>
    <hyperlink ref="U5503" r:id="rId17804"/>
    <hyperlink ref="U5507" r:id="rId17805"/>
    <hyperlink ref="U5511" r:id="rId17806"/>
    <hyperlink ref="U5515" r:id="rId17807"/>
    <hyperlink ref="U5519" r:id="rId17808"/>
    <hyperlink ref="U5523" r:id="rId17809"/>
    <hyperlink ref="U5527" r:id="rId17810"/>
    <hyperlink ref="U5531" r:id="rId17811"/>
    <hyperlink ref="U5535" r:id="rId17812"/>
    <hyperlink ref="U5539" r:id="rId17813"/>
    <hyperlink ref="U4836" r:id="rId17814"/>
    <hyperlink ref="U4840" r:id="rId17815"/>
    <hyperlink ref="U4844" r:id="rId17816"/>
    <hyperlink ref="U4848" r:id="rId17817"/>
    <hyperlink ref="U4852" r:id="rId17818"/>
    <hyperlink ref="U4856" r:id="rId17819"/>
    <hyperlink ref="U4860" r:id="rId17820"/>
    <hyperlink ref="U4864" r:id="rId17821"/>
    <hyperlink ref="U4868" r:id="rId17822"/>
    <hyperlink ref="U4872" r:id="rId17823"/>
    <hyperlink ref="U4876" r:id="rId17824"/>
    <hyperlink ref="U4880" r:id="rId17825"/>
    <hyperlink ref="U4884" r:id="rId17826"/>
    <hyperlink ref="U4888" r:id="rId17827"/>
    <hyperlink ref="U4892" r:id="rId17828"/>
    <hyperlink ref="U4896" r:id="rId17829"/>
    <hyperlink ref="U4900" r:id="rId17830"/>
    <hyperlink ref="U4904" r:id="rId17831"/>
    <hyperlink ref="U4908" r:id="rId17832"/>
    <hyperlink ref="U4912" r:id="rId17833"/>
    <hyperlink ref="U4916" r:id="rId17834"/>
    <hyperlink ref="U4920" r:id="rId17835"/>
    <hyperlink ref="U4924" r:id="rId17836"/>
    <hyperlink ref="U4928" r:id="rId17837"/>
    <hyperlink ref="U4932" r:id="rId17838"/>
    <hyperlink ref="U4936" r:id="rId17839"/>
    <hyperlink ref="U4940" r:id="rId17840"/>
    <hyperlink ref="U4944" r:id="rId17841"/>
    <hyperlink ref="U4948" r:id="rId17842"/>
    <hyperlink ref="U4952" r:id="rId17843"/>
    <hyperlink ref="U4956" r:id="rId17844"/>
    <hyperlink ref="U4960" r:id="rId17845"/>
    <hyperlink ref="U4964" r:id="rId17846"/>
    <hyperlink ref="U4968" r:id="rId17847"/>
    <hyperlink ref="U4972" r:id="rId17848"/>
    <hyperlink ref="U4976" r:id="rId17849"/>
    <hyperlink ref="U4980" r:id="rId17850"/>
    <hyperlink ref="U4984" r:id="rId17851"/>
    <hyperlink ref="U4988" r:id="rId17852"/>
    <hyperlink ref="U4992" r:id="rId17853"/>
    <hyperlink ref="U4996" r:id="rId17854"/>
    <hyperlink ref="U5000" r:id="rId17855"/>
    <hyperlink ref="U5004" r:id="rId17856"/>
    <hyperlink ref="U5008" r:id="rId17857"/>
    <hyperlink ref="U5012" r:id="rId17858"/>
    <hyperlink ref="U5016" r:id="rId17859"/>
    <hyperlink ref="U5020" r:id="rId17860"/>
    <hyperlink ref="U5024" r:id="rId17861"/>
    <hyperlink ref="U5028" r:id="rId17862"/>
    <hyperlink ref="U5032" r:id="rId17863"/>
    <hyperlink ref="U5036" r:id="rId17864"/>
    <hyperlink ref="U5040" r:id="rId17865"/>
    <hyperlink ref="U5044" r:id="rId17866"/>
    <hyperlink ref="U5048" r:id="rId17867"/>
    <hyperlink ref="U5052" r:id="rId17868"/>
    <hyperlink ref="U5056" r:id="rId17869"/>
    <hyperlink ref="U5060" r:id="rId17870"/>
    <hyperlink ref="U5064" r:id="rId17871"/>
    <hyperlink ref="U5068" r:id="rId17872"/>
    <hyperlink ref="U5072" r:id="rId17873"/>
    <hyperlink ref="U5076" r:id="rId17874"/>
    <hyperlink ref="U5080" r:id="rId17875"/>
    <hyperlink ref="U5084" r:id="rId17876"/>
    <hyperlink ref="U5088" r:id="rId17877"/>
    <hyperlink ref="U5092" r:id="rId17878"/>
    <hyperlink ref="U5096" r:id="rId17879"/>
    <hyperlink ref="U5100" r:id="rId17880"/>
    <hyperlink ref="U5104" r:id="rId17881"/>
    <hyperlink ref="U5108" r:id="rId17882"/>
    <hyperlink ref="U5112" r:id="rId17883"/>
    <hyperlink ref="U5116" r:id="rId17884"/>
    <hyperlink ref="U5120" r:id="rId17885"/>
    <hyperlink ref="U5124" r:id="rId17886"/>
    <hyperlink ref="U5128" r:id="rId17887"/>
    <hyperlink ref="U5132" r:id="rId17888"/>
    <hyperlink ref="U5136" r:id="rId17889"/>
    <hyperlink ref="U5140" r:id="rId17890"/>
    <hyperlink ref="U5144" r:id="rId17891"/>
    <hyperlink ref="U5148" r:id="rId17892"/>
    <hyperlink ref="U5152" r:id="rId17893"/>
    <hyperlink ref="U5156" r:id="rId17894"/>
    <hyperlink ref="U5160" r:id="rId17895"/>
    <hyperlink ref="U5164" r:id="rId17896"/>
    <hyperlink ref="U5168" r:id="rId17897"/>
    <hyperlink ref="U5172" r:id="rId17898"/>
    <hyperlink ref="U5176" r:id="rId17899"/>
    <hyperlink ref="U5180" r:id="rId17900"/>
    <hyperlink ref="U5184" r:id="rId17901"/>
    <hyperlink ref="U5188" r:id="rId17902"/>
    <hyperlink ref="U5192" r:id="rId17903"/>
    <hyperlink ref="U5196" r:id="rId17904"/>
    <hyperlink ref="U5200" r:id="rId17905"/>
    <hyperlink ref="U5204" r:id="rId17906"/>
    <hyperlink ref="U5208" r:id="rId17907"/>
    <hyperlink ref="U5212" r:id="rId17908"/>
    <hyperlink ref="U5216" r:id="rId17909"/>
    <hyperlink ref="U5220" r:id="rId17910"/>
    <hyperlink ref="U5224" r:id="rId17911"/>
    <hyperlink ref="U5228" r:id="rId17912"/>
    <hyperlink ref="U5232" r:id="rId17913"/>
    <hyperlink ref="U5236" r:id="rId17914"/>
    <hyperlink ref="U5240" r:id="rId17915"/>
    <hyperlink ref="U5244" r:id="rId17916"/>
    <hyperlink ref="U5248" r:id="rId17917"/>
    <hyperlink ref="U5252" r:id="rId17918"/>
    <hyperlink ref="U5256" r:id="rId17919"/>
    <hyperlink ref="U5260" r:id="rId17920"/>
    <hyperlink ref="U5264" r:id="rId17921"/>
    <hyperlink ref="U5268" r:id="rId17922"/>
    <hyperlink ref="U5272" r:id="rId17923"/>
    <hyperlink ref="U5276" r:id="rId17924"/>
    <hyperlink ref="U5280" r:id="rId17925"/>
    <hyperlink ref="U5284" r:id="rId17926"/>
    <hyperlink ref="U5288" r:id="rId17927"/>
    <hyperlink ref="U5292" r:id="rId17928"/>
    <hyperlink ref="U5296" r:id="rId17929"/>
    <hyperlink ref="U5300" r:id="rId17930"/>
    <hyperlink ref="U5304" r:id="rId17931"/>
    <hyperlink ref="U5308" r:id="rId17932"/>
    <hyperlink ref="U5312" r:id="rId17933"/>
    <hyperlink ref="U5316" r:id="rId17934"/>
    <hyperlink ref="U5320" r:id="rId17935"/>
    <hyperlink ref="U5324" r:id="rId17936"/>
    <hyperlink ref="U5328" r:id="rId17937"/>
    <hyperlink ref="U5332" r:id="rId17938"/>
    <hyperlink ref="U5336" r:id="rId17939"/>
    <hyperlink ref="U5340" r:id="rId17940"/>
    <hyperlink ref="U5344" r:id="rId17941"/>
    <hyperlink ref="U5348" r:id="rId17942"/>
    <hyperlink ref="U5352" r:id="rId17943"/>
    <hyperlink ref="U5356" r:id="rId17944"/>
    <hyperlink ref="U5360" r:id="rId17945"/>
    <hyperlink ref="U5364" r:id="rId17946"/>
    <hyperlink ref="U5368" r:id="rId17947"/>
    <hyperlink ref="U5372" r:id="rId17948"/>
    <hyperlink ref="U5376" r:id="rId17949"/>
    <hyperlink ref="U5380" r:id="rId17950"/>
    <hyperlink ref="U5384" r:id="rId17951"/>
    <hyperlink ref="U5388" r:id="rId17952"/>
    <hyperlink ref="U5392" r:id="rId17953"/>
    <hyperlink ref="U5396" r:id="rId17954"/>
    <hyperlink ref="U5400" r:id="rId17955"/>
    <hyperlink ref="U5404" r:id="rId17956"/>
    <hyperlink ref="U5408" r:id="rId17957"/>
    <hyperlink ref="U5412" r:id="rId17958"/>
    <hyperlink ref="U5416" r:id="rId17959"/>
    <hyperlink ref="U5420" r:id="rId17960"/>
    <hyperlink ref="U5424" r:id="rId17961"/>
    <hyperlink ref="U5428" r:id="rId17962"/>
    <hyperlink ref="U5432" r:id="rId17963"/>
    <hyperlink ref="U5436" r:id="rId17964"/>
    <hyperlink ref="U5440" r:id="rId17965"/>
    <hyperlink ref="U5444" r:id="rId17966"/>
    <hyperlink ref="U5448" r:id="rId17967"/>
    <hyperlink ref="U5452" r:id="rId17968"/>
    <hyperlink ref="U5456" r:id="rId17969"/>
    <hyperlink ref="U5460" r:id="rId17970"/>
    <hyperlink ref="U5464" r:id="rId17971"/>
    <hyperlink ref="U5468" r:id="rId17972"/>
    <hyperlink ref="U5472" r:id="rId17973"/>
    <hyperlink ref="U5476" r:id="rId17974"/>
    <hyperlink ref="U5480" r:id="rId17975"/>
    <hyperlink ref="U5484" r:id="rId17976"/>
    <hyperlink ref="U5488" r:id="rId17977"/>
    <hyperlink ref="U5492" r:id="rId17978"/>
    <hyperlink ref="U5496" r:id="rId17979"/>
    <hyperlink ref="U5500" r:id="rId17980"/>
    <hyperlink ref="U5504" r:id="rId17981"/>
    <hyperlink ref="U5508" r:id="rId17982"/>
    <hyperlink ref="U5512" r:id="rId17983"/>
    <hyperlink ref="U5516" r:id="rId17984"/>
    <hyperlink ref="U5520" r:id="rId17985"/>
    <hyperlink ref="U5524" r:id="rId17986"/>
    <hyperlink ref="U5528" r:id="rId17987"/>
    <hyperlink ref="U5532" r:id="rId17988"/>
    <hyperlink ref="U5536" r:id="rId17989"/>
    <hyperlink ref="U4834" r:id="rId17990"/>
    <hyperlink ref="U4838" r:id="rId17991"/>
    <hyperlink ref="U4842" r:id="rId17992"/>
    <hyperlink ref="U4846" r:id="rId17993"/>
    <hyperlink ref="U4850" r:id="rId17994"/>
    <hyperlink ref="U4854" r:id="rId17995"/>
    <hyperlink ref="U4858" r:id="rId17996"/>
    <hyperlink ref="U4862" r:id="rId17997"/>
    <hyperlink ref="U4866" r:id="rId17998"/>
    <hyperlink ref="U4870" r:id="rId17999"/>
    <hyperlink ref="U4874" r:id="rId18000"/>
    <hyperlink ref="U4878" r:id="rId18001"/>
    <hyperlink ref="U4882" r:id="rId18002"/>
    <hyperlink ref="U4886" r:id="rId18003"/>
    <hyperlink ref="U4890" r:id="rId18004"/>
    <hyperlink ref="U4894" r:id="rId18005"/>
    <hyperlink ref="U4898" r:id="rId18006"/>
    <hyperlink ref="U4902" r:id="rId18007"/>
    <hyperlink ref="U4906" r:id="rId18008"/>
    <hyperlink ref="U4910" r:id="rId18009"/>
    <hyperlink ref="U4914" r:id="rId18010"/>
    <hyperlink ref="U4918" r:id="rId18011"/>
    <hyperlink ref="U4922" r:id="rId18012"/>
    <hyperlink ref="U4926" r:id="rId18013"/>
    <hyperlink ref="U4930" r:id="rId18014"/>
    <hyperlink ref="U4934" r:id="rId18015"/>
    <hyperlink ref="U4938" r:id="rId18016"/>
    <hyperlink ref="U4942" r:id="rId18017"/>
    <hyperlink ref="U4946" r:id="rId18018"/>
    <hyperlink ref="U4950" r:id="rId18019"/>
    <hyperlink ref="U4954" r:id="rId18020"/>
    <hyperlink ref="U4958" r:id="rId18021"/>
    <hyperlink ref="U4962" r:id="rId18022"/>
    <hyperlink ref="U4966" r:id="rId18023"/>
    <hyperlink ref="U4970" r:id="rId18024"/>
    <hyperlink ref="U4974" r:id="rId18025"/>
    <hyperlink ref="U4978" r:id="rId18026"/>
    <hyperlink ref="U4982" r:id="rId18027"/>
    <hyperlink ref="U4986" r:id="rId18028"/>
    <hyperlink ref="U4990" r:id="rId18029"/>
    <hyperlink ref="U4994" r:id="rId18030"/>
    <hyperlink ref="U4998" r:id="rId18031"/>
    <hyperlink ref="U5002" r:id="rId18032"/>
    <hyperlink ref="U5006" r:id="rId18033"/>
    <hyperlink ref="U5010" r:id="rId18034"/>
    <hyperlink ref="U5014" r:id="rId18035"/>
    <hyperlink ref="U5018" r:id="rId18036"/>
    <hyperlink ref="U5022" r:id="rId18037"/>
    <hyperlink ref="U5026" r:id="rId18038"/>
    <hyperlink ref="U5030" r:id="rId18039"/>
    <hyperlink ref="U5034" r:id="rId18040"/>
    <hyperlink ref="U5038" r:id="rId18041"/>
    <hyperlink ref="U5042" r:id="rId18042"/>
    <hyperlink ref="U5046" r:id="rId18043"/>
    <hyperlink ref="U5050" r:id="rId18044"/>
    <hyperlink ref="U5054" r:id="rId18045"/>
    <hyperlink ref="U5058" r:id="rId18046"/>
    <hyperlink ref="U5062" r:id="rId18047"/>
    <hyperlink ref="U5066" r:id="rId18048"/>
    <hyperlink ref="U5070" r:id="rId18049"/>
    <hyperlink ref="U5074" r:id="rId18050"/>
    <hyperlink ref="U5078" r:id="rId18051"/>
    <hyperlink ref="U5082" r:id="rId18052"/>
    <hyperlink ref="U5086" r:id="rId18053"/>
    <hyperlink ref="U5090" r:id="rId18054"/>
    <hyperlink ref="U5094" r:id="rId18055"/>
    <hyperlink ref="U5098" r:id="rId18056"/>
    <hyperlink ref="U5102" r:id="rId18057"/>
    <hyperlink ref="U5106" r:id="rId18058"/>
    <hyperlink ref="U5110" r:id="rId18059"/>
    <hyperlink ref="U5114" r:id="rId18060"/>
    <hyperlink ref="U5118" r:id="rId18061"/>
    <hyperlink ref="U5122" r:id="rId18062"/>
    <hyperlink ref="U5126" r:id="rId18063"/>
    <hyperlink ref="U5130" r:id="rId18064"/>
    <hyperlink ref="U5134" r:id="rId18065"/>
    <hyperlink ref="U5138" r:id="rId18066"/>
    <hyperlink ref="U5142" r:id="rId18067"/>
    <hyperlink ref="U5146" r:id="rId18068"/>
    <hyperlink ref="U5150" r:id="rId18069"/>
    <hyperlink ref="U5154" r:id="rId18070"/>
    <hyperlink ref="U5158" r:id="rId18071"/>
    <hyperlink ref="U5162" r:id="rId18072"/>
    <hyperlink ref="U5166" r:id="rId18073"/>
    <hyperlink ref="U5170" r:id="rId18074"/>
    <hyperlink ref="U5174" r:id="rId18075"/>
    <hyperlink ref="U5178" r:id="rId18076"/>
    <hyperlink ref="U5182" r:id="rId18077"/>
    <hyperlink ref="U5186" r:id="rId18078"/>
    <hyperlink ref="U5190" r:id="rId18079"/>
    <hyperlink ref="U5194" r:id="rId18080"/>
    <hyperlink ref="U5198" r:id="rId18081"/>
    <hyperlink ref="U5202" r:id="rId18082"/>
    <hyperlink ref="U5206" r:id="rId18083"/>
    <hyperlink ref="U5210" r:id="rId18084"/>
    <hyperlink ref="U5214" r:id="rId18085"/>
    <hyperlink ref="U5218" r:id="rId18086"/>
    <hyperlink ref="U5222" r:id="rId18087"/>
    <hyperlink ref="U5226" r:id="rId18088"/>
    <hyperlink ref="U5230" r:id="rId18089"/>
    <hyperlink ref="U5234" r:id="rId18090"/>
    <hyperlink ref="U5238" r:id="rId18091"/>
    <hyperlink ref="U5242" r:id="rId18092"/>
    <hyperlink ref="U5246" r:id="rId18093"/>
    <hyperlink ref="U5250" r:id="rId18094"/>
    <hyperlink ref="U5254" r:id="rId18095"/>
    <hyperlink ref="U5258" r:id="rId18096"/>
    <hyperlink ref="U5262" r:id="rId18097"/>
    <hyperlink ref="U5266" r:id="rId18098"/>
    <hyperlink ref="U5270" r:id="rId18099"/>
    <hyperlink ref="U5274" r:id="rId18100"/>
    <hyperlink ref="U5278" r:id="rId18101"/>
    <hyperlink ref="U5282" r:id="rId18102"/>
    <hyperlink ref="U5286" r:id="rId18103"/>
    <hyperlink ref="U5290" r:id="rId18104"/>
    <hyperlink ref="U5294" r:id="rId18105"/>
    <hyperlink ref="U5298" r:id="rId18106"/>
    <hyperlink ref="U5302" r:id="rId18107"/>
    <hyperlink ref="U5306" r:id="rId18108"/>
    <hyperlink ref="U5310" r:id="rId18109"/>
    <hyperlink ref="U5314" r:id="rId18110"/>
    <hyperlink ref="U5318" r:id="rId18111"/>
    <hyperlink ref="U5322" r:id="rId18112"/>
    <hyperlink ref="U5326" r:id="rId18113"/>
    <hyperlink ref="U5330" r:id="rId18114"/>
    <hyperlink ref="U5334" r:id="rId18115"/>
    <hyperlink ref="U5338" r:id="rId18116"/>
    <hyperlink ref="U5342" r:id="rId18117"/>
    <hyperlink ref="U5346" r:id="rId18118"/>
    <hyperlink ref="U5350" r:id="rId18119"/>
    <hyperlink ref="U5354" r:id="rId18120"/>
    <hyperlink ref="U5358" r:id="rId18121"/>
    <hyperlink ref="U5362" r:id="rId18122"/>
    <hyperlink ref="U5366" r:id="rId18123"/>
    <hyperlink ref="U5370" r:id="rId18124"/>
    <hyperlink ref="U5374" r:id="rId18125"/>
    <hyperlink ref="U5378" r:id="rId18126"/>
    <hyperlink ref="U5382" r:id="rId18127"/>
    <hyperlink ref="U5386" r:id="rId18128"/>
    <hyperlink ref="U5390" r:id="rId18129"/>
    <hyperlink ref="U5394" r:id="rId18130"/>
    <hyperlink ref="U5398" r:id="rId18131"/>
    <hyperlink ref="U5402" r:id="rId18132"/>
    <hyperlink ref="U5406" r:id="rId18133"/>
    <hyperlink ref="U5410" r:id="rId18134"/>
    <hyperlink ref="U5414" r:id="rId18135"/>
    <hyperlink ref="U5418" r:id="rId18136"/>
    <hyperlink ref="U5422" r:id="rId18137"/>
    <hyperlink ref="U5426" r:id="rId18138"/>
    <hyperlink ref="U5430" r:id="rId18139"/>
    <hyperlink ref="U5434" r:id="rId18140"/>
    <hyperlink ref="U5438" r:id="rId18141"/>
    <hyperlink ref="U5442" r:id="rId18142"/>
    <hyperlink ref="U5446" r:id="rId18143"/>
    <hyperlink ref="U5450" r:id="rId18144"/>
    <hyperlink ref="U5454" r:id="rId18145"/>
    <hyperlink ref="U5458" r:id="rId18146"/>
    <hyperlink ref="U5462" r:id="rId18147"/>
    <hyperlink ref="U5466" r:id="rId18148"/>
    <hyperlink ref="U5470" r:id="rId18149"/>
    <hyperlink ref="U5474" r:id="rId18150"/>
    <hyperlink ref="U5478" r:id="rId18151"/>
    <hyperlink ref="U5482" r:id="rId18152"/>
    <hyperlink ref="U5486" r:id="rId18153"/>
    <hyperlink ref="U5490" r:id="rId18154"/>
    <hyperlink ref="U5494" r:id="rId18155"/>
    <hyperlink ref="U5498" r:id="rId18156"/>
    <hyperlink ref="U5502" r:id="rId18157"/>
    <hyperlink ref="U5506" r:id="rId18158"/>
    <hyperlink ref="U5510" r:id="rId18159"/>
    <hyperlink ref="U5514" r:id="rId18160"/>
    <hyperlink ref="U5518" r:id="rId18161"/>
    <hyperlink ref="U5522" r:id="rId18162"/>
    <hyperlink ref="U5526" r:id="rId18163"/>
    <hyperlink ref="U5530" r:id="rId18164"/>
    <hyperlink ref="U5534" r:id="rId18165"/>
    <hyperlink ref="U5538" r:id="rId18166"/>
    <hyperlink ref="U4837" r:id="rId18167"/>
    <hyperlink ref="U4841" r:id="rId18168"/>
    <hyperlink ref="U4845" r:id="rId18169"/>
    <hyperlink ref="U4849" r:id="rId18170"/>
    <hyperlink ref="U4853" r:id="rId18171"/>
    <hyperlink ref="U4857" r:id="rId18172"/>
    <hyperlink ref="U4861" r:id="rId18173"/>
    <hyperlink ref="U4865" r:id="rId18174"/>
    <hyperlink ref="U4869" r:id="rId18175"/>
    <hyperlink ref="U4873" r:id="rId18176"/>
    <hyperlink ref="U4877" r:id="rId18177"/>
    <hyperlink ref="U4881" r:id="rId18178"/>
    <hyperlink ref="U4885" r:id="rId18179"/>
    <hyperlink ref="U4889" r:id="rId18180"/>
    <hyperlink ref="U4893" r:id="rId18181"/>
    <hyperlink ref="U4897" r:id="rId18182"/>
    <hyperlink ref="U4901" r:id="rId18183"/>
    <hyperlink ref="U4905" r:id="rId18184"/>
    <hyperlink ref="U4909" r:id="rId18185"/>
    <hyperlink ref="U4913" r:id="rId18186"/>
    <hyperlink ref="U4917" r:id="rId18187"/>
    <hyperlink ref="U4921" r:id="rId18188"/>
    <hyperlink ref="U4925" r:id="rId18189"/>
    <hyperlink ref="U4929" r:id="rId18190"/>
    <hyperlink ref="U4933" r:id="rId18191"/>
    <hyperlink ref="U4937" r:id="rId18192"/>
    <hyperlink ref="U4941" r:id="rId18193"/>
    <hyperlink ref="U4945" r:id="rId18194"/>
    <hyperlink ref="U4949" r:id="rId18195"/>
    <hyperlink ref="U4953" r:id="rId18196"/>
    <hyperlink ref="U4957" r:id="rId18197"/>
    <hyperlink ref="U4961" r:id="rId18198"/>
    <hyperlink ref="U4965" r:id="rId18199"/>
    <hyperlink ref="U4969" r:id="rId18200"/>
    <hyperlink ref="U4973" r:id="rId18201"/>
    <hyperlink ref="U4977" r:id="rId18202"/>
    <hyperlink ref="U4981" r:id="rId18203"/>
    <hyperlink ref="U4985" r:id="rId18204"/>
    <hyperlink ref="U4989" r:id="rId18205"/>
    <hyperlink ref="U4993" r:id="rId18206"/>
    <hyperlink ref="U4997" r:id="rId18207"/>
    <hyperlink ref="U5001" r:id="rId18208"/>
    <hyperlink ref="U5005" r:id="rId18209"/>
    <hyperlink ref="U5009" r:id="rId18210"/>
    <hyperlink ref="U5013" r:id="rId18211"/>
    <hyperlink ref="U5017" r:id="rId18212"/>
    <hyperlink ref="U5021" r:id="rId18213"/>
    <hyperlink ref="U5025" r:id="rId18214"/>
    <hyperlink ref="U5029" r:id="rId18215"/>
    <hyperlink ref="U5033" r:id="rId18216"/>
    <hyperlink ref="U5037" r:id="rId18217"/>
    <hyperlink ref="U5041" r:id="rId18218"/>
    <hyperlink ref="U5045" r:id="rId18219"/>
    <hyperlink ref="U5049" r:id="rId18220"/>
    <hyperlink ref="U5053" r:id="rId18221"/>
    <hyperlink ref="U5057" r:id="rId18222"/>
    <hyperlink ref="U5061" r:id="rId18223"/>
    <hyperlink ref="U5065" r:id="rId18224"/>
    <hyperlink ref="U5069" r:id="rId18225"/>
    <hyperlink ref="U5073" r:id="rId18226"/>
    <hyperlink ref="U5077" r:id="rId18227"/>
    <hyperlink ref="U5081" r:id="rId18228"/>
    <hyperlink ref="U5085" r:id="rId18229"/>
    <hyperlink ref="U5089" r:id="rId18230"/>
    <hyperlink ref="U5093" r:id="rId18231"/>
    <hyperlink ref="U5097" r:id="rId18232"/>
    <hyperlink ref="U5101" r:id="rId18233"/>
    <hyperlink ref="U5105" r:id="rId18234"/>
    <hyperlink ref="U5109" r:id="rId18235"/>
    <hyperlink ref="U5113" r:id="rId18236"/>
    <hyperlink ref="U5117" r:id="rId18237"/>
    <hyperlink ref="U5121" r:id="rId18238"/>
    <hyperlink ref="U5125" r:id="rId18239"/>
    <hyperlink ref="U5129" r:id="rId18240"/>
    <hyperlink ref="U5133" r:id="rId18241"/>
    <hyperlink ref="U5137" r:id="rId18242"/>
    <hyperlink ref="U5141" r:id="rId18243"/>
    <hyperlink ref="U5145" r:id="rId18244"/>
    <hyperlink ref="U5149" r:id="rId18245"/>
    <hyperlink ref="U5153" r:id="rId18246"/>
    <hyperlink ref="U5157" r:id="rId18247"/>
    <hyperlink ref="U5161" r:id="rId18248"/>
    <hyperlink ref="U5165" r:id="rId18249"/>
    <hyperlink ref="U5169" r:id="rId18250"/>
    <hyperlink ref="U5173" r:id="rId18251"/>
    <hyperlink ref="U5177" r:id="rId18252"/>
    <hyperlink ref="U5181" r:id="rId18253"/>
    <hyperlink ref="U5185" r:id="rId18254"/>
    <hyperlink ref="U5189" r:id="rId18255"/>
    <hyperlink ref="U5193" r:id="rId18256"/>
    <hyperlink ref="U5197" r:id="rId18257"/>
    <hyperlink ref="U5201" r:id="rId18258"/>
    <hyperlink ref="U5205" r:id="rId18259"/>
    <hyperlink ref="U5209" r:id="rId18260"/>
    <hyperlink ref="U5213" r:id="rId18261"/>
    <hyperlink ref="U5217" r:id="rId18262"/>
    <hyperlink ref="U5221" r:id="rId18263"/>
    <hyperlink ref="U5225" r:id="rId18264"/>
    <hyperlink ref="U5229" r:id="rId18265"/>
    <hyperlink ref="U5233" r:id="rId18266"/>
    <hyperlink ref="U5237" r:id="rId18267"/>
    <hyperlink ref="U5241" r:id="rId18268"/>
    <hyperlink ref="U5245" r:id="rId18269"/>
    <hyperlink ref="U5249" r:id="rId18270"/>
    <hyperlink ref="U5253" r:id="rId18271"/>
    <hyperlink ref="U5257" r:id="rId18272"/>
    <hyperlink ref="U5261" r:id="rId18273"/>
    <hyperlink ref="U5265" r:id="rId18274"/>
    <hyperlink ref="U5269" r:id="rId18275"/>
    <hyperlink ref="U5273" r:id="rId18276"/>
    <hyperlink ref="U5277" r:id="rId18277"/>
    <hyperlink ref="U5281" r:id="rId18278"/>
    <hyperlink ref="U5285" r:id="rId18279"/>
    <hyperlink ref="U5289" r:id="rId18280"/>
    <hyperlink ref="U5293" r:id="rId18281"/>
    <hyperlink ref="U5297" r:id="rId18282"/>
    <hyperlink ref="U5301" r:id="rId18283"/>
    <hyperlink ref="U5305" r:id="rId18284"/>
    <hyperlink ref="U5309" r:id="rId18285"/>
    <hyperlink ref="U5313" r:id="rId18286"/>
    <hyperlink ref="U5317" r:id="rId18287"/>
    <hyperlink ref="U5321" r:id="rId18288"/>
    <hyperlink ref="U5325" r:id="rId18289"/>
    <hyperlink ref="U5329" r:id="rId18290"/>
    <hyperlink ref="U5333" r:id="rId18291"/>
    <hyperlink ref="U5337" r:id="rId18292"/>
    <hyperlink ref="U5341" r:id="rId18293"/>
    <hyperlink ref="U5345" r:id="rId18294"/>
    <hyperlink ref="U5349" r:id="rId18295"/>
    <hyperlink ref="U5353" r:id="rId18296"/>
    <hyperlink ref="U5357" r:id="rId18297"/>
    <hyperlink ref="U5361" r:id="rId18298"/>
    <hyperlink ref="U5365" r:id="rId18299"/>
    <hyperlink ref="U5369" r:id="rId18300"/>
    <hyperlink ref="U5373" r:id="rId18301"/>
    <hyperlink ref="U5377" r:id="rId18302"/>
    <hyperlink ref="U5381" r:id="rId18303"/>
    <hyperlink ref="U5385" r:id="rId18304"/>
    <hyperlink ref="U5389" r:id="rId18305"/>
    <hyperlink ref="U5393" r:id="rId18306"/>
    <hyperlink ref="U5397" r:id="rId18307"/>
    <hyperlink ref="U5401" r:id="rId18308"/>
    <hyperlink ref="U5405" r:id="rId18309"/>
    <hyperlink ref="U5409" r:id="rId18310"/>
    <hyperlink ref="U5413" r:id="rId18311"/>
    <hyperlink ref="U5417" r:id="rId18312"/>
    <hyperlink ref="U5421" r:id="rId18313"/>
    <hyperlink ref="U5425" r:id="rId18314"/>
    <hyperlink ref="U5429" r:id="rId18315"/>
    <hyperlink ref="U5433" r:id="rId18316"/>
    <hyperlink ref="U5437" r:id="rId18317"/>
    <hyperlink ref="U5441" r:id="rId18318"/>
    <hyperlink ref="U5445" r:id="rId18319"/>
    <hyperlink ref="U5449" r:id="rId18320"/>
    <hyperlink ref="U5453" r:id="rId18321"/>
    <hyperlink ref="U5457" r:id="rId18322"/>
    <hyperlink ref="U5461" r:id="rId18323"/>
    <hyperlink ref="U5465" r:id="rId18324"/>
    <hyperlink ref="U5469" r:id="rId18325"/>
    <hyperlink ref="U5473" r:id="rId18326"/>
    <hyperlink ref="U5477" r:id="rId18327"/>
    <hyperlink ref="U5481" r:id="rId18328"/>
    <hyperlink ref="U5485" r:id="rId18329"/>
    <hyperlink ref="U5489" r:id="rId18330"/>
    <hyperlink ref="U5493" r:id="rId18331"/>
    <hyperlink ref="U5497" r:id="rId18332"/>
    <hyperlink ref="U5501" r:id="rId18333"/>
    <hyperlink ref="U5505" r:id="rId18334"/>
    <hyperlink ref="U5509" r:id="rId18335"/>
    <hyperlink ref="U5513" r:id="rId18336"/>
    <hyperlink ref="U5517" r:id="rId18337"/>
    <hyperlink ref="U5521" r:id="rId18338"/>
    <hyperlink ref="U5525" r:id="rId18339"/>
    <hyperlink ref="U5529" r:id="rId18340"/>
    <hyperlink ref="U5533" r:id="rId18341"/>
    <hyperlink ref="U5537" r:id="rId18342"/>
    <hyperlink ref="T5541" r:id="rId18343"/>
    <hyperlink ref="T5542" r:id="rId18344"/>
    <hyperlink ref="T5540" r:id="rId18345"/>
    <hyperlink ref="T5543" r:id="rId18346"/>
    <hyperlink ref="U5541" r:id="rId18347"/>
    <hyperlink ref="U5542" r:id="rId18348"/>
    <hyperlink ref="U5540" r:id="rId18349"/>
    <hyperlink ref="U5543" r:id="rId18350"/>
    <hyperlink ref="T5545" r:id="rId18351"/>
    <hyperlink ref="T5549" r:id="rId18352"/>
    <hyperlink ref="T5553" r:id="rId18353"/>
    <hyperlink ref="T5557" r:id="rId18354"/>
    <hyperlink ref="T5561" r:id="rId18355"/>
    <hyperlink ref="T5565" r:id="rId18356"/>
    <hyperlink ref="T5569" r:id="rId18357"/>
    <hyperlink ref="T5573" r:id="rId18358"/>
    <hyperlink ref="T5577" r:id="rId18359"/>
    <hyperlink ref="T5581" r:id="rId18360"/>
    <hyperlink ref="T5585" r:id="rId18361"/>
    <hyperlink ref="T5589" r:id="rId18362"/>
    <hyperlink ref="T5593" r:id="rId18363"/>
    <hyperlink ref="T5597" r:id="rId18364"/>
    <hyperlink ref="T5601" r:id="rId18365"/>
    <hyperlink ref="T5605" r:id="rId18366"/>
    <hyperlink ref="T5609" r:id="rId18367"/>
    <hyperlink ref="T5613" r:id="rId18368"/>
    <hyperlink ref="T5617" r:id="rId18369"/>
    <hyperlink ref="T5621" r:id="rId18370"/>
    <hyperlink ref="T5625" r:id="rId18371"/>
    <hyperlink ref="T5629" r:id="rId18372"/>
    <hyperlink ref="T5633" r:id="rId18373"/>
    <hyperlink ref="T5637" r:id="rId18374"/>
    <hyperlink ref="T5641" r:id="rId18375"/>
    <hyperlink ref="T5645" r:id="rId18376"/>
    <hyperlink ref="T5649" r:id="rId18377"/>
    <hyperlink ref="T5653" r:id="rId18378"/>
    <hyperlink ref="T5657" r:id="rId18379"/>
    <hyperlink ref="T5661" r:id="rId18380"/>
    <hyperlink ref="T5665" r:id="rId18381"/>
    <hyperlink ref="T5669" r:id="rId18382"/>
    <hyperlink ref="T5673" r:id="rId18383"/>
    <hyperlink ref="T5677" r:id="rId18384"/>
    <hyperlink ref="T5681" r:id="rId18385"/>
    <hyperlink ref="T5685" r:id="rId18386"/>
    <hyperlink ref="T5689" r:id="rId18387"/>
    <hyperlink ref="T5693" r:id="rId18388"/>
    <hyperlink ref="T5697" r:id="rId18389"/>
    <hyperlink ref="T5701" r:id="rId18390"/>
    <hyperlink ref="T5705" r:id="rId18391"/>
    <hyperlink ref="T5709" r:id="rId18392"/>
    <hyperlink ref="T5713" r:id="rId18393"/>
    <hyperlink ref="T5717" r:id="rId18394"/>
    <hyperlink ref="T5721" r:id="rId18395"/>
    <hyperlink ref="T5725" r:id="rId18396"/>
    <hyperlink ref="T5729" r:id="rId18397"/>
    <hyperlink ref="T5733" r:id="rId18398"/>
    <hyperlink ref="T5737" r:id="rId18399"/>
    <hyperlink ref="T5741" r:id="rId18400"/>
    <hyperlink ref="T5745" r:id="rId18401"/>
    <hyperlink ref="T5749" r:id="rId18402"/>
    <hyperlink ref="T5753" r:id="rId18403"/>
    <hyperlink ref="T5757" r:id="rId18404"/>
    <hyperlink ref="T5761" r:id="rId18405"/>
    <hyperlink ref="T5765" r:id="rId18406"/>
    <hyperlink ref="T5769" r:id="rId18407"/>
    <hyperlink ref="T5773" r:id="rId18408"/>
    <hyperlink ref="T5777" r:id="rId18409"/>
    <hyperlink ref="T5781" r:id="rId18410"/>
    <hyperlink ref="T5785" r:id="rId18411"/>
    <hyperlink ref="T5789" r:id="rId18412"/>
    <hyperlink ref="T5793" r:id="rId18413"/>
    <hyperlink ref="T5797" r:id="rId18414"/>
    <hyperlink ref="T5801" r:id="rId18415"/>
    <hyperlink ref="T5805" r:id="rId18416"/>
    <hyperlink ref="T5809" r:id="rId18417"/>
    <hyperlink ref="T5813" r:id="rId18418"/>
    <hyperlink ref="T5817" r:id="rId18419"/>
    <hyperlink ref="T5821" r:id="rId18420"/>
    <hyperlink ref="T5825" r:id="rId18421"/>
    <hyperlink ref="T5829" r:id="rId18422"/>
    <hyperlink ref="T5833" r:id="rId18423"/>
    <hyperlink ref="T5837" r:id="rId18424"/>
    <hyperlink ref="T5841" r:id="rId18425"/>
    <hyperlink ref="T5845" r:id="rId18426"/>
    <hyperlink ref="T5849" r:id="rId18427"/>
    <hyperlink ref="T5853" r:id="rId18428"/>
    <hyperlink ref="T5857" r:id="rId18429"/>
    <hyperlink ref="T5861" r:id="rId18430"/>
    <hyperlink ref="T5865" r:id="rId18431"/>
    <hyperlink ref="T5869" r:id="rId18432"/>
    <hyperlink ref="T5873" r:id="rId18433"/>
    <hyperlink ref="T5877" r:id="rId18434"/>
    <hyperlink ref="T5881" r:id="rId18435"/>
    <hyperlink ref="T5885" r:id="rId18436"/>
    <hyperlink ref="T5889" r:id="rId18437"/>
    <hyperlink ref="T5893" r:id="rId18438"/>
    <hyperlink ref="T5897" r:id="rId18439"/>
    <hyperlink ref="T5901" r:id="rId18440"/>
    <hyperlink ref="T5905" r:id="rId18441"/>
    <hyperlink ref="T5909" r:id="rId18442"/>
    <hyperlink ref="T5913" r:id="rId18443"/>
    <hyperlink ref="T5917" r:id="rId18444"/>
    <hyperlink ref="T5921" r:id="rId18445"/>
    <hyperlink ref="T5925" r:id="rId18446"/>
    <hyperlink ref="T5929" r:id="rId18447"/>
    <hyperlink ref="T5933" r:id="rId18448"/>
    <hyperlink ref="T5937" r:id="rId18449"/>
    <hyperlink ref="T5941" r:id="rId18450"/>
    <hyperlink ref="T5945" r:id="rId18451"/>
    <hyperlink ref="T5949" r:id="rId18452"/>
    <hyperlink ref="T5953" r:id="rId18453"/>
    <hyperlink ref="T5957" r:id="rId18454"/>
    <hyperlink ref="T5961" r:id="rId18455"/>
    <hyperlink ref="T5965" r:id="rId18456"/>
    <hyperlink ref="T5969" r:id="rId18457"/>
    <hyperlink ref="T5973" r:id="rId18458"/>
    <hyperlink ref="T5977" r:id="rId18459"/>
    <hyperlink ref="T5981" r:id="rId18460"/>
    <hyperlink ref="T5985" r:id="rId18461"/>
    <hyperlink ref="T5989" r:id="rId18462"/>
    <hyperlink ref="T5993" r:id="rId18463"/>
    <hyperlink ref="T5997" r:id="rId18464"/>
    <hyperlink ref="T6001" r:id="rId18465"/>
    <hyperlink ref="T6005" r:id="rId18466"/>
    <hyperlink ref="T6009" r:id="rId18467"/>
    <hyperlink ref="T6013" r:id="rId18468"/>
    <hyperlink ref="T6017" r:id="rId18469"/>
    <hyperlink ref="T6021" r:id="rId18470"/>
    <hyperlink ref="T6025" r:id="rId18471"/>
    <hyperlink ref="T6029" r:id="rId18472"/>
    <hyperlink ref="T6033" r:id="rId18473"/>
    <hyperlink ref="T6037" r:id="rId18474"/>
    <hyperlink ref="T6041" r:id="rId18475"/>
    <hyperlink ref="T6045" r:id="rId18476"/>
    <hyperlink ref="T6049" r:id="rId18477"/>
    <hyperlink ref="T6053" r:id="rId18478"/>
    <hyperlink ref="T6057" r:id="rId18479"/>
    <hyperlink ref="T6061" r:id="rId18480"/>
    <hyperlink ref="T6065" r:id="rId18481"/>
    <hyperlink ref="T6069" r:id="rId18482"/>
    <hyperlink ref="T6073" r:id="rId18483"/>
    <hyperlink ref="T6077" r:id="rId18484"/>
    <hyperlink ref="T6081" r:id="rId18485"/>
    <hyperlink ref="T6085" r:id="rId18486"/>
    <hyperlink ref="T6089" r:id="rId18487"/>
    <hyperlink ref="T6093" r:id="rId18488"/>
    <hyperlink ref="T6097" r:id="rId18489"/>
    <hyperlink ref="T6101" r:id="rId18490"/>
    <hyperlink ref="T6105" r:id="rId18491"/>
    <hyperlink ref="T6109" r:id="rId18492"/>
    <hyperlink ref="T6113" r:id="rId18493"/>
    <hyperlink ref="T6117" r:id="rId18494"/>
    <hyperlink ref="T6121" r:id="rId18495"/>
    <hyperlink ref="T6125" r:id="rId18496"/>
    <hyperlink ref="T6129" r:id="rId18497"/>
    <hyperlink ref="T6133" r:id="rId18498"/>
    <hyperlink ref="T6137" r:id="rId18499"/>
    <hyperlink ref="T6141" r:id="rId18500"/>
    <hyperlink ref="T6145" r:id="rId18501"/>
    <hyperlink ref="T6149" r:id="rId18502"/>
    <hyperlink ref="T6153" r:id="rId18503"/>
    <hyperlink ref="T6157" r:id="rId18504"/>
    <hyperlink ref="T6161" r:id="rId18505"/>
    <hyperlink ref="T6165" r:id="rId18506"/>
    <hyperlink ref="T6169" r:id="rId18507"/>
    <hyperlink ref="T6173" r:id="rId18508"/>
    <hyperlink ref="T6177" r:id="rId18509"/>
    <hyperlink ref="T6181" r:id="rId18510"/>
    <hyperlink ref="T6185" r:id="rId18511"/>
    <hyperlink ref="T5546" r:id="rId18512"/>
    <hyperlink ref="T5550" r:id="rId18513"/>
    <hyperlink ref="T5554" r:id="rId18514"/>
    <hyperlink ref="T5558" r:id="rId18515"/>
    <hyperlink ref="T5562" r:id="rId18516"/>
    <hyperlink ref="T5566" r:id="rId18517"/>
    <hyperlink ref="T5570" r:id="rId18518"/>
    <hyperlink ref="T5574" r:id="rId18519"/>
    <hyperlink ref="T5578" r:id="rId18520"/>
    <hyperlink ref="T5582" r:id="rId18521"/>
    <hyperlink ref="T5586" r:id="rId18522"/>
    <hyperlink ref="T5590" r:id="rId18523"/>
    <hyperlink ref="T5594" r:id="rId18524"/>
    <hyperlink ref="T5598" r:id="rId18525"/>
    <hyperlink ref="T5602" r:id="rId18526"/>
    <hyperlink ref="T5606" r:id="rId18527"/>
    <hyperlink ref="T5610" r:id="rId18528"/>
    <hyperlink ref="T5614" r:id="rId18529"/>
    <hyperlink ref="T5618" r:id="rId18530"/>
    <hyperlink ref="T5622" r:id="rId18531"/>
    <hyperlink ref="T5626" r:id="rId18532"/>
    <hyperlink ref="T5630" r:id="rId18533"/>
    <hyperlink ref="T5634" r:id="rId18534"/>
    <hyperlink ref="T5638" r:id="rId18535"/>
    <hyperlink ref="T5642" r:id="rId18536"/>
    <hyperlink ref="T5646" r:id="rId18537"/>
    <hyperlink ref="T5650" r:id="rId18538"/>
    <hyperlink ref="T5654" r:id="rId18539"/>
    <hyperlink ref="T5658" r:id="rId18540"/>
    <hyperlink ref="T5662" r:id="rId18541"/>
    <hyperlink ref="T5666" r:id="rId18542"/>
    <hyperlink ref="T5670" r:id="rId18543"/>
    <hyperlink ref="T5674" r:id="rId18544"/>
    <hyperlink ref="T5678" r:id="rId18545"/>
    <hyperlink ref="T5682" r:id="rId18546"/>
    <hyperlink ref="T5686" r:id="rId18547"/>
    <hyperlink ref="T5690" r:id="rId18548"/>
    <hyperlink ref="T5694" r:id="rId18549"/>
    <hyperlink ref="T5698" r:id="rId18550"/>
    <hyperlink ref="T5702" r:id="rId18551"/>
    <hyperlink ref="T5706" r:id="rId18552"/>
    <hyperlink ref="T5710" r:id="rId18553"/>
    <hyperlink ref="T5714" r:id="rId18554"/>
    <hyperlink ref="T5718" r:id="rId18555"/>
    <hyperlink ref="T5722" r:id="rId18556"/>
    <hyperlink ref="T5726" r:id="rId18557"/>
    <hyperlink ref="T5730" r:id="rId18558"/>
    <hyperlink ref="T5734" r:id="rId18559"/>
    <hyperlink ref="T5738" r:id="rId18560"/>
    <hyperlink ref="T5742" r:id="rId18561"/>
    <hyperlink ref="T5746" r:id="rId18562"/>
    <hyperlink ref="T5750" r:id="rId18563"/>
    <hyperlink ref="T5754" r:id="rId18564"/>
    <hyperlink ref="T5758" r:id="rId18565"/>
    <hyperlink ref="T5762" r:id="rId18566"/>
    <hyperlink ref="T5766" r:id="rId18567"/>
    <hyperlink ref="T5770" r:id="rId18568"/>
    <hyperlink ref="T5774" r:id="rId18569"/>
    <hyperlink ref="T5778" r:id="rId18570"/>
    <hyperlink ref="T5782" r:id="rId18571"/>
    <hyperlink ref="T5786" r:id="rId18572"/>
    <hyperlink ref="T5790" r:id="rId18573"/>
    <hyperlink ref="T5794" r:id="rId18574"/>
    <hyperlink ref="T5798" r:id="rId18575"/>
    <hyperlink ref="T5802" r:id="rId18576"/>
    <hyperlink ref="T5806" r:id="rId18577"/>
    <hyperlink ref="T5810" r:id="rId18578"/>
    <hyperlink ref="T5814" r:id="rId18579"/>
    <hyperlink ref="T5818" r:id="rId18580"/>
    <hyperlink ref="T5822" r:id="rId18581"/>
    <hyperlink ref="T5826" r:id="rId18582"/>
    <hyperlink ref="T5830" r:id="rId18583"/>
    <hyperlink ref="T5834" r:id="rId18584"/>
    <hyperlink ref="T5838" r:id="rId18585"/>
    <hyperlink ref="T5842" r:id="rId18586"/>
    <hyperlink ref="T5846" r:id="rId18587"/>
    <hyperlink ref="T5850" r:id="rId18588"/>
    <hyperlink ref="T5854" r:id="rId18589"/>
    <hyperlink ref="T5858" r:id="rId18590"/>
    <hyperlink ref="T5862" r:id="rId18591"/>
    <hyperlink ref="T5866" r:id="rId18592"/>
    <hyperlink ref="T5870" r:id="rId18593"/>
    <hyperlink ref="T5874" r:id="rId18594"/>
    <hyperlink ref="T5878" r:id="rId18595"/>
    <hyperlink ref="T5882" r:id="rId18596"/>
    <hyperlink ref="T5886" r:id="rId18597"/>
    <hyperlink ref="T5890" r:id="rId18598"/>
    <hyperlink ref="T5894" r:id="rId18599"/>
    <hyperlink ref="T5898" r:id="rId18600"/>
    <hyperlink ref="T5902" r:id="rId18601"/>
    <hyperlink ref="T5906" r:id="rId18602"/>
    <hyperlink ref="T5910" r:id="rId18603"/>
    <hyperlink ref="T5914" r:id="rId18604"/>
    <hyperlink ref="T5918" r:id="rId18605"/>
    <hyperlink ref="T5922" r:id="rId18606"/>
    <hyperlink ref="T5926" r:id="rId18607"/>
    <hyperlink ref="T5930" r:id="rId18608"/>
    <hyperlink ref="T5934" r:id="rId18609"/>
    <hyperlink ref="T5938" r:id="rId18610"/>
    <hyperlink ref="T5942" r:id="rId18611"/>
    <hyperlink ref="T5946" r:id="rId18612"/>
    <hyperlink ref="T5950" r:id="rId18613"/>
    <hyperlink ref="T5954" r:id="rId18614"/>
    <hyperlink ref="T5958" r:id="rId18615"/>
    <hyperlink ref="T5962" r:id="rId18616"/>
    <hyperlink ref="T5966" r:id="rId18617"/>
    <hyperlink ref="T5970" r:id="rId18618"/>
    <hyperlink ref="T5974" r:id="rId18619"/>
    <hyperlink ref="T5978" r:id="rId18620"/>
    <hyperlink ref="T5982" r:id="rId18621"/>
    <hyperlink ref="T5986" r:id="rId18622"/>
    <hyperlink ref="T5990" r:id="rId18623"/>
    <hyperlink ref="T5994" r:id="rId18624"/>
    <hyperlink ref="T5998" r:id="rId18625"/>
    <hyperlink ref="T6002" r:id="rId18626"/>
    <hyperlink ref="T6006" r:id="rId18627"/>
    <hyperlink ref="T6010" r:id="rId18628"/>
    <hyperlink ref="T6014" r:id="rId18629"/>
    <hyperlink ref="T6018" r:id="rId18630"/>
    <hyperlink ref="T6022" r:id="rId18631"/>
    <hyperlink ref="T6026" r:id="rId18632"/>
    <hyperlink ref="T6030" r:id="rId18633"/>
    <hyperlink ref="T6034" r:id="rId18634"/>
    <hyperlink ref="T6038" r:id="rId18635"/>
    <hyperlink ref="T6042" r:id="rId18636"/>
    <hyperlink ref="T6046" r:id="rId18637"/>
    <hyperlink ref="T6050" r:id="rId18638"/>
    <hyperlink ref="T6054" r:id="rId18639"/>
    <hyperlink ref="T6058" r:id="rId18640"/>
    <hyperlink ref="T6062" r:id="rId18641"/>
    <hyperlink ref="T6066" r:id="rId18642"/>
    <hyperlink ref="T6070" r:id="rId18643"/>
    <hyperlink ref="T6074" r:id="rId18644"/>
    <hyperlink ref="T6078" r:id="rId18645"/>
    <hyperlink ref="T6082" r:id="rId18646"/>
    <hyperlink ref="T6086" r:id="rId18647"/>
    <hyperlink ref="T6090" r:id="rId18648"/>
    <hyperlink ref="T6094" r:id="rId18649"/>
    <hyperlink ref="T6098" r:id="rId18650"/>
    <hyperlink ref="T6102" r:id="rId18651"/>
    <hyperlink ref="T6106" r:id="rId18652"/>
    <hyperlink ref="T6110" r:id="rId18653"/>
    <hyperlink ref="T6114" r:id="rId18654"/>
    <hyperlink ref="T6118" r:id="rId18655"/>
    <hyperlink ref="T6122" r:id="rId18656"/>
    <hyperlink ref="T6126" r:id="rId18657"/>
    <hyperlink ref="T6130" r:id="rId18658"/>
    <hyperlink ref="T6134" r:id="rId18659"/>
    <hyperlink ref="T6138" r:id="rId18660"/>
    <hyperlink ref="T6142" r:id="rId18661"/>
    <hyperlink ref="T6146" r:id="rId18662"/>
    <hyperlink ref="T6150" r:id="rId18663"/>
    <hyperlink ref="T6154" r:id="rId18664"/>
    <hyperlink ref="T6158" r:id="rId18665"/>
    <hyperlink ref="T6162" r:id="rId18666"/>
    <hyperlink ref="T6166" r:id="rId18667"/>
    <hyperlink ref="T6170" r:id="rId18668"/>
    <hyperlink ref="T6174" r:id="rId18669"/>
    <hyperlink ref="T6178" r:id="rId18670"/>
    <hyperlink ref="T6182" r:id="rId18671"/>
    <hyperlink ref="T6186" r:id="rId18672"/>
    <hyperlink ref="T5544" r:id="rId18673"/>
    <hyperlink ref="T5548" r:id="rId18674"/>
    <hyperlink ref="T5552" r:id="rId18675"/>
    <hyperlink ref="T5556" r:id="rId18676"/>
    <hyperlink ref="T5560" r:id="rId18677"/>
    <hyperlink ref="T5564" r:id="rId18678"/>
    <hyperlink ref="T5568" r:id="rId18679"/>
    <hyperlink ref="T5572" r:id="rId18680"/>
    <hyperlink ref="T5576" r:id="rId18681"/>
    <hyperlink ref="T5580" r:id="rId18682"/>
    <hyperlink ref="T5584" r:id="rId18683"/>
    <hyperlink ref="T5588" r:id="rId18684"/>
    <hyperlink ref="T5592" r:id="rId18685"/>
    <hyperlink ref="T5596" r:id="rId18686"/>
    <hyperlink ref="T5600" r:id="rId18687"/>
    <hyperlink ref="T5604" r:id="rId18688"/>
    <hyperlink ref="T5608" r:id="rId18689"/>
    <hyperlink ref="T5612" r:id="rId18690"/>
    <hyperlink ref="T5616" r:id="rId18691"/>
    <hyperlink ref="T5620" r:id="rId18692"/>
    <hyperlink ref="T5624" r:id="rId18693"/>
    <hyperlink ref="T5628" r:id="rId18694"/>
    <hyperlink ref="T5632" r:id="rId18695"/>
    <hyperlink ref="T5636" r:id="rId18696"/>
    <hyperlink ref="T5640" r:id="rId18697"/>
    <hyperlink ref="T5644" r:id="rId18698"/>
    <hyperlink ref="T5648" r:id="rId18699"/>
    <hyperlink ref="T5652" r:id="rId18700"/>
    <hyperlink ref="T5656" r:id="rId18701"/>
    <hyperlink ref="T5660" r:id="rId18702"/>
    <hyperlink ref="T5664" r:id="rId18703"/>
    <hyperlink ref="T5668" r:id="rId18704"/>
    <hyperlink ref="T5672" r:id="rId18705"/>
    <hyperlink ref="T5676" r:id="rId18706"/>
    <hyperlink ref="T5680" r:id="rId18707"/>
    <hyperlink ref="T5684" r:id="rId18708"/>
    <hyperlink ref="T5688" r:id="rId18709"/>
    <hyperlink ref="T5692" r:id="rId18710"/>
    <hyperlink ref="T5696" r:id="rId18711"/>
    <hyperlink ref="T5700" r:id="rId18712"/>
    <hyperlink ref="T5704" r:id="rId18713"/>
    <hyperlink ref="T5708" r:id="rId18714"/>
    <hyperlink ref="T5712" r:id="rId18715"/>
    <hyperlink ref="T5716" r:id="rId18716"/>
    <hyperlink ref="T5720" r:id="rId18717"/>
    <hyperlink ref="T5724" r:id="rId18718"/>
    <hyperlink ref="T5728" r:id="rId18719"/>
    <hyperlink ref="T5732" r:id="rId18720"/>
    <hyperlink ref="T5736" r:id="rId18721"/>
    <hyperlink ref="T5740" r:id="rId18722"/>
    <hyperlink ref="T5744" r:id="rId18723"/>
    <hyperlink ref="T5748" r:id="rId18724"/>
    <hyperlink ref="T5752" r:id="rId18725"/>
    <hyperlink ref="T5756" r:id="rId18726"/>
    <hyperlink ref="T5760" r:id="rId18727"/>
    <hyperlink ref="T5764" r:id="rId18728"/>
    <hyperlink ref="T5768" r:id="rId18729"/>
    <hyperlink ref="T5772" r:id="rId18730"/>
    <hyperlink ref="T5776" r:id="rId18731"/>
    <hyperlink ref="T5780" r:id="rId18732"/>
    <hyperlink ref="T5784" r:id="rId18733"/>
    <hyperlink ref="T5788" r:id="rId18734"/>
    <hyperlink ref="T5792" r:id="rId18735"/>
    <hyperlink ref="T5796" r:id="rId18736"/>
    <hyperlink ref="T5800" r:id="rId18737"/>
    <hyperlink ref="T5804" r:id="rId18738"/>
    <hyperlink ref="T5808" r:id="rId18739"/>
    <hyperlink ref="T5812" r:id="rId18740"/>
    <hyperlink ref="T5816" r:id="rId18741"/>
    <hyperlink ref="T5820" r:id="rId18742"/>
    <hyperlink ref="T5824" r:id="rId18743"/>
    <hyperlink ref="T5828" r:id="rId18744"/>
    <hyperlink ref="T5832" r:id="rId18745"/>
    <hyperlink ref="T5836" r:id="rId18746"/>
    <hyperlink ref="T5840" r:id="rId18747"/>
    <hyperlink ref="T5844" r:id="rId18748"/>
    <hyperlink ref="T5848" r:id="rId18749"/>
    <hyperlink ref="T5852" r:id="rId18750"/>
    <hyperlink ref="T5856" r:id="rId18751"/>
    <hyperlink ref="T5860" r:id="rId18752"/>
    <hyperlink ref="T5864" r:id="rId18753"/>
    <hyperlink ref="T5868" r:id="rId18754"/>
    <hyperlink ref="T5872" r:id="rId18755"/>
    <hyperlink ref="T5876" r:id="rId18756"/>
    <hyperlink ref="T5880" r:id="rId18757"/>
    <hyperlink ref="T5884" r:id="rId18758"/>
    <hyperlink ref="T5888" r:id="rId18759"/>
    <hyperlink ref="T5892" r:id="rId18760"/>
    <hyperlink ref="T5896" r:id="rId18761"/>
    <hyperlink ref="T5900" r:id="rId18762"/>
    <hyperlink ref="T5904" r:id="rId18763"/>
    <hyperlink ref="T5908" r:id="rId18764"/>
    <hyperlink ref="T5912" r:id="rId18765"/>
    <hyperlink ref="T5916" r:id="rId18766"/>
    <hyperlink ref="T5920" r:id="rId18767"/>
    <hyperlink ref="T5924" r:id="rId18768"/>
    <hyperlink ref="T5928" r:id="rId18769"/>
    <hyperlink ref="T5932" r:id="rId18770"/>
    <hyperlink ref="T5936" r:id="rId18771"/>
    <hyperlink ref="T5940" r:id="rId18772"/>
    <hyperlink ref="T5944" r:id="rId18773"/>
    <hyperlink ref="T5948" r:id="rId18774"/>
    <hyperlink ref="T5952" r:id="rId18775"/>
    <hyperlink ref="T5956" r:id="rId18776"/>
    <hyperlink ref="T5960" r:id="rId18777"/>
    <hyperlink ref="T5964" r:id="rId18778"/>
    <hyperlink ref="T5968" r:id="rId18779"/>
    <hyperlink ref="T5972" r:id="rId18780"/>
    <hyperlink ref="T5976" r:id="rId18781"/>
    <hyperlink ref="T5980" r:id="rId18782"/>
    <hyperlink ref="T5984" r:id="rId18783"/>
    <hyperlink ref="T5988" r:id="rId18784"/>
    <hyperlink ref="T5992" r:id="rId18785"/>
    <hyperlink ref="T5996" r:id="rId18786"/>
    <hyperlink ref="T6000" r:id="rId18787"/>
    <hyperlink ref="T6004" r:id="rId18788"/>
    <hyperlink ref="T6008" r:id="rId18789"/>
    <hyperlink ref="T6012" r:id="rId18790"/>
    <hyperlink ref="T6016" r:id="rId18791"/>
    <hyperlink ref="T6020" r:id="rId18792"/>
    <hyperlink ref="T6024" r:id="rId18793"/>
    <hyperlink ref="T6028" r:id="rId18794"/>
    <hyperlink ref="T6032" r:id="rId18795"/>
    <hyperlink ref="T6036" r:id="rId18796"/>
    <hyperlink ref="T6040" r:id="rId18797"/>
    <hyperlink ref="T6044" r:id="rId18798"/>
    <hyperlink ref="T6048" r:id="rId18799"/>
    <hyperlink ref="T6052" r:id="rId18800"/>
    <hyperlink ref="T6056" r:id="rId18801"/>
    <hyperlink ref="T6060" r:id="rId18802"/>
    <hyperlink ref="T6064" r:id="rId18803"/>
    <hyperlink ref="T6068" r:id="rId18804"/>
    <hyperlink ref="T6072" r:id="rId18805"/>
    <hyperlink ref="T6076" r:id="rId18806"/>
    <hyperlink ref="T6080" r:id="rId18807"/>
    <hyperlink ref="T6084" r:id="rId18808"/>
    <hyperlink ref="T6088" r:id="rId18809"/>
    <hyperlink ref="T6092" r:id="rId18810"/>
    <hyperlink ref="T6096" r:id="rId18811"/>
    <hyperlink ref="T6100" r:id="rId18812"/>
    <hyperlink ref="T6104" r:id="rId18813"/>
    <hyperlink ref="T6108" r:id="rId18814"/>
    <hyperlink ref="T6112" r:id="rId18815"/>
    <hyperlink ref="T6116" r:id="rId18816"/>
    <hyperlink ref="T6120" r:id="rId18817"/>
    <hyperlink ref="T6124" r:id="rId18818"/>
    <hyperlink ref="T6128" r:id="rId18819"/>
    <hyperlink ref="T6132" r:id="rId18820"/>
    <hyperlink ref="T6136" r:id="rId18821"/>
    <hyperlink ref="T6140" r:id="rId18822"/>
    <hyperlink ref="T6144" r:id="rId18823"/>
    <hyperlink ref="T6148" r:id="rId18824"/>
    <hyperlink ref="T6152" r:id="rId18825"/>
    <hyperlink ref="T6156" r:id="rId18826"/>
    <hyperlink ref="T6160" r:id="rId18827"/>
    <hyperlink ref="T6164" r:id="rId18828"/>
    <hyperlink ref="T6168" r:id="rId18829"/>
    <hyperlink ref="T6172" r:id="rId18830"/>
    <hyperlink ref="T6176" r:id="rId18831"/>
    <hyperlink ref="T6180" r:id="rId18832"/>
    <hyperlink ref="T6184" r:id="rId18833"/>
    <hyperlink ref="T6188" r:id="rId18834"/>
    <hyperlink ref="T5547" r:id="rId18835"/>
    <hyperlink ref="T5551" r:id="rId18836"/>
    <hyperlink ref="T5555" r:id="rId18837"/>
    <hyperlink ref="T5559" r:id="rId18838"/>
    <hyperlink ref="T5563" r:id="rId18839"/>
    <hyperlink ref="T5567" r:id="rId18840"/>
    <hyperlink ref="T5571" r:id="rId18841"/>
    <hyperlink ref="T5575" r:id="rId18842"/>
    <hyperlink ref="T5579" r:id="rId18843"/>
    <hyperlink ref="T5583" r:id="rId18844"/>
    <hyperlink ref="T5587" r:id="rId18845"/>
    <hyperlink ref="T5591" r:id="rId18846"/>
    <hyperlink ref="T5595" r:id="rId18847"/>
    <hyperlink ref="T5599" r:id="rId18848"/>
    <hyperlink ref="T5603" r:id="rId18849"/>
    <hyperlink ref="T5607" r:id="rId18850"/>
    <hyperlink ref="T5611" r:id="rId18851"/>
    <hyperlink ref="T5615" r:id="rId18852"/>
    <hyperlink ref="T5619" r:id="rId18853"/>
    <hyperlink ref="T5623" r:id="rId18854"/>
    <hyperlink ref="T5627" r:id="rId18855"/>
    <hyperlink ref="T5631" r:id="rId18856"/>
    <hyperlink ref="T5635" r:id="rId18857"/>
    <hyperlink ref="T5639" r:id="rId18858"/>
    <hyperlink ref="T5643" r:id="rId18859"/>
    <hyperlink ref="T5647" r:id="rId18860"/>
    <hyperlink ref="T5651" r:id="rId18861"/>
    <hyperlink ref="T5655" r:id="rId18862"/>
    <hyperlink ref="T5659" r:id="rId18863"/>
    <hyperlink ref="T5663" r:id="rId18864"/>
    <hyperlink ref="T5667" r:id="rId18865"/>
    <hyperlink ref="T5671" r:id="rId18866"/>
    <hyperlink ref="T5675" r:id="rId18867"/>
    <hyperlink ref="T5679" r:id="rId18868"/>
    <hyperlink ref="T5683" r:id="rId18869"/>
    <hyperlink ref="T5687" r:id="rId18870"/>
    <hyperlink ref="T5691" r:id="rId18871"/>
    <hyperlink ref="T5695" r:id="rId18872"/>
    <hyperlink ref="T5699" r:id="rId18873"/>
    <hyperlink ref="T5703" r:id="rId18874"/>
    <hyperlink ref="T5707" r:id="rId18875"/>
    <hyperlink ref="T5711" r:id="rId18876"/>
    <hyperlink ref="T5715" r:id="rId18877"/>
    <hyperlink ref="T5719" r:id="rId18878"/>
    <hyperlink ref="T5723" r:id="rId18879"/>
    <hyperlink ref="T5727" r:id="rId18880"/>
    <hyperlink ref="T5731" r:id="rId18881"/>
    <hyperlink ref="T5735" r:id="rId18882"/>
    <hyperlink ref="T5739" r:id="rId18883"/>
    <hyperlink ref="T5743" r:id="rId18884"/>
    <hyperlink ref="T5747" r:id="rId18885"/>
    <hyperlink ref="T5751" r:id="rId18886"/>
    <hyperlink ref="T5755" r:id="rId18887"/>
    <hyperlink ref="T5759" r:id="rId18888"/>
    <hyperlink ref="T5763" r:id="rId18889"/>
    <hyperlink ref="T5767" r:id="rId18890"/>
    <hyperlink ref="T5771" r:id="rId18891"/>
    <hyperlink ref="T5775" r:id="rId18892"/>
    <hyperlink ref="T5779" r:id="rId18893"/>
    <hyperlink ref="T5783" r:id="rId18894"/>
    <hyperlink ref="T5787" r:id="rId18895"/>
    <hyperlink ref="T5791" r:id="rId18896"/>
    <hyperlink ref="T5795" r:id="rId18897"/>
    <hyperlink ref="T5799" r:id="rId18898"/>
    <hyperlink ref="T5803" r:id="rId18899"/>
    <hyperlink ref="T5807" r:id="rId18900"/>
    <hyperlink ref="T5811" r:id="rId18901"/>
    <hyperlink ref="T5815" r:id="rId18902"/>
    <hyperlink ref="T5819" r:id="rId18903"/>
    <hyperlink ref="T5823" r:id="rId18904"/>
    <hyperlink ref="T5827" r:id="rId18905"/>
    <hyperlink ref="T5831" r:id="rId18906"/>
    <hyperlink ref="T5835" r:id="rId18907"/>
    <hyperlink ref="T5839" r:id="rId18908"/>
    <hyperlink ref="T5843" r:id="rId18909"/>
    <hyperlink ref="T5847" r:id="rId18910"/>
    <hyperlink ref="T5851" r:id="rId18911"/>
    <hyperlink ref="T5855" r:id="rId18912"/>
    <hyperlink ref="T5859" r:id="rId18913"/>
    <hyperlink ref="T5863" r:id="rId18914"/>
    <hyperlink ref="T5867" r:id="rId18915"/>
    <hyperlink ref="T5871" r:id="rId18916"/>
    <hyperlink ref="T5875" r:id="rId18917"/>
    <hyperlink ref="T5879" r:id="rId18918"/>
    <hyperlink ref="T5883" r:id="rId18919"/>
    <hyperlink ref="T5887" r:id="rId18920"/>
    <hyperlink ref="T5891" r:id="rId18921"/>
    <hyperlink ref="T5895" r:id="rId18922"/>
    <hyperlink ref="T5899" r:id="rId18923"/>
    <hyperlink ref="T5903" r:id="rId18924"/>
    <hyperlink ref="T5907" r:id="rId18925"/>
    <hyperlink ref="T5911" r:id="rId18926"/>
    <hyperlink ref="T5915" r:id="rId18927"/>
    <hyperlink ref="T5919" r:id="rId18928"/>
    <hyperlink ref="T5923" r:id="rId18929"/>
    <hyperlink ref="T5927" r:id="rId18930"/>
    <hyperlink ref="T5931" r:id="rId18931"/>
    <hyperlink ref="T5935" r:id="rId18932"/>
    <hyperlink ref="T5939" r:id="rId18933"/>
    <hyperlink ref="T5943" r:id="rId18934"/>
    <hyperlink ref="T5947" r:id="rId18935"/>
    <hyperlink ref="T5951" r:id="rId18936"/>
    <hyperlink ref="T5955" r:id="rId18937"/>
    <hyperlink ref="T5959" r:id="rId18938"/>
    <hyperlink ref="T5963" r:id="rId18939"/>
    <hyperlink ref="T5967" r:id="rId18940"/>
    <hyperlink ref="T5971" r:id="rId18941"/>
    <hyperlink ref="T5975" r:id="rId18942"/>
    <hyperlink ref="T5979" r:id="rId18943"/>
    <hyperlink ref="T5983" r:id="rId18944"/>
    <hyperlink ref="T5987" r:id="rId18945"/>
    <hyperlink ref="T5991" r:id="rId18946"/>
    <hyperlink ref="T5995" r:id="rId18947"/>
    <hyperlink ref="T5999" r:id="rId18948"/>
    <hyperlink ref="T6003" r:id="rId18949"/>
    <hyperlink ref="T6007" r:id="rId18950"/>
    <hyperlink ref="T6011" r:id="rId18951"/>
    <hyperlink ref="T6015" r:id="rId18952"/>
    <hyperlink ref="T6019" r:id="rId18953"/>
    <hyperlink ref="T6023" r:id="rId18954"/>
    <hyperlink ref="T6027" r:id="rId18955"/>
    <hyperlink ref="T6031" r:id="rId18956"/>
    <hyperlink ref="T6035" r:id="rId18957"/>
    <hyperlink ref="T6039" r:id="rId18958"/>
    <hyperlink ref="T6043" r:id="rId18959"/>
    <hyperlink ref="T6047" r:id="rId18960"/>
    <hyperlink ref="T6051" r:id="rId18961"/>
    <hyperlink ref="T6055" r:id="rId18962"/>
    <hyperlink ref="T6059" r:id="rId18963"/>
    <hyperlink ref="T6063" r:id="rId18964"/>
    <hyperlink ref="T6067" r:id="rId18965"/>
    <hyperlink ref="T6071" r:id="rId18966"/>
    <hyperlink ref="T6075" r:id="rId18967"/>
    <hyperlink ref="T6079" r:id="rId18968"/>
    <hyperlink ref="T6083" r:id="rId18969"/>
    <hyperlink ref="T6087" r:id="rId18970"/>
    <hyperlink ref="T6091" r:id="rId18971"/>
    <hyperlink ref="T6095" r:id="rId18972"/>
    <hyperlink ref="T6099" r:id="rId18973"/>
    <hyperlink ref="T6103" r:id="rId18974"/>
    <hyperlink ref="T6107" r:id="rId18975"/>
    <hyperlink ref="T6111" r:id="rId18976"/>
    <hyperlink ref="T6115" r:id="rId18977"/>
    <hyperlink ref="T6119" r:id="rId18978"/>
    <hyperlink ref="T6123" r:id="rId18979"/>
    <hyperlink ref="T6127" r:id="rId18980"/>
    <hyperlink ref="T6131" r:id="rId18981"/>
    <hyperlink ref="T6135" r:id="rId18982"/>
    <hyperlink ref="T6139" r:id="rId18983"/>
    <hyperlink ref="T6143" r:id="rId18984"/>
    <hyperlink ref="T6147" r:id="rId18985"/>
    <hyperlink ref="T6151" r:id="rId18986"/>
    <hyperlink ref="T6155" r:id="rId18987"/>
    <hyperlink ref="T6159" r:id="rId18988"/>
    <hyperlink ref="T6163" r:id="rId18989"/>
    <hyperlink ref="T6167" r:id="rId18990"/>
    <hyperlink ref="T6171" r:id="rId18991"/>
    <hyperlink ref="T6175" r:id="rId18992"/>
    <hyperlink ref="T6179" r:id="rId18993"/>
    <hyperlink ref="T6183" r:id="rId18994"/>
    <hyperlink ref="T6187" r:id="rId18995"/>
    <hyperlink ref="U5545" r:id="rId18996"/>
    <hyperlink ref="U5549" r:id="rId18997"/>
    <hyperlink ref="U5553" r:id="rId18998"/>
    <hyperlink ref="U5557" r:id="rId18999"/>
    <hyperlink ref="U5561" r:id="rId19000"/>
    <hyperlink ref="U5565" r:id="rId19001"/>
    <hyperlink ref="U5569" r:id="rId19002"/>
    <hyperlink ref="U5573" r:id="rId19003"/>
    <hyperlink ref="U5577" r:id="rId19004"/>
    <hyperlink ref="U5581" r:id="rId19005"/>
    <hyperlink ref="U5585" r:id="rId19006"/>
    <hyperlink ref="U5589" r:id="rId19007"/>
    <hyperlink ref="U5593" r:id="rId19008"/>
    <hyperlink ref="U5597" r:id="rId19009"/>
    <hyperlink ref="U5601" r:id="rId19010"/>
    <hyperlink ref="U5605" r:id="rId19011"/>
    <hyperlink ref="U5609" r:id="rId19012"/>
    <hyperlink ref="U5613" r:id="rId19013"/>
    <hyperlink ref="U5617" r:id="rId19014"/>
    <hyperlink ref="U5621" r:id="rId19015"/>
    <hyperlink ref="U5625" r:id="rId19016"/>
    <hyperlink ref="U5629" r:id="rId19017"/>
    <hyperlink ref="U5633" r:id="rId19018"/>
    <hyperlink ref="U5637" r:id="rId19019"/>
    <hyperlink ref="U5641" r:id="rId19020"/>
    <hyperlink ref="U5645" r:id="rId19021"/>
    <hyperlink ref="U5649" r:id="rId19022"/>
    <hyperlink ref="U5653" r:id="rId19023"/>
    <hyperlink ref="U5657" r:id="rId19024"/>
    <hyperlink ref="U5661" r:id="rId19025"/>
    <hyperlink ref="U5665" r:id="rId19026"/>
    <hyperlink ref="U5669" r:id="rId19027"/>
    <hyperlink ref="U5673" r:id="rId19028"/>
    <hyperlink ref="U5677" r:id="rId19029"/>
    <hyperlink ref="U5681" r:id="rId19030"/>
    <hyperlink ref="U5685" r:id="rId19031"/>
    <hyperlink ref="U5689" r:id="rId19032"/>
    <hyperlink ref="U5693" r:id="rId19033"/>
    <hyperlink ref="U5697" r:id="rId19034"/>
    <hyperlink ref="U5701" r:id="rId19035"/>
    <hyperlink ref="U5705" r:id="rId19036"/>
    <hyperlink ref="U5709" r:id="rId19037"/>
    <hyperlink ref="U5713" r:id="rId19038"/>
    <hyperlink ref="U5717" r:id="rId19039"/>
    <hyperlink ref="U5721" r:id="rId19040"/>
    <hyperlink ref="U5725" r:id="rId19041"/>
    <hyperlink ref="U5729" r:id="rId19042"/>
    <hyperlink ref="U5733" r:id="rId19043"/>
    <hyperlink ref="U5737" r:id="rId19044"/>
    <hyperlink ref="U5741" r:id="rId19045"/>
    <hyperlink ref="U5745" r:id="rId19046"/>
    <hyperlink ref="U5749" r:id="rId19047"/>
    <hyperlink ref="U5753" r:id="rId19048"/>
    <hyperlink ref="U5757" r:id="rId19049"/>
    <hyperlink ref="U5761" r:id="rId19050"/>
    <hyperlink ref="U5765" r:id="rId19051"/>
    <hyperlink ref="U5769" r:id="rId19052"/>
    <hyperlink ref="U5773" r:id="rId19053"/>
    <hyperlink ref="U5777" r:id="rId19054"/>
    <hyperlink ref="U5781" r:id="rId19055"/>
    <hyperlink ref="U5785" r:id="rId19056"/>
    <hyperlink ref="U5789" r:id="rId19057"/>
    <hyperlink ref="U5793" r:id="rId19058"/>
    <hyperlink ref="U5797" r:id="rId19059"/>
    <hyperlink ref="U5801" r:id="rId19060"/>
    <hyperlink ref="U5805" r:id="rId19061"/>
    <hyperlink ref="U5809" r:id="rId19062"/>
    <hyperlink ref="U5813" r:id="rId19063"/>
    <hyperlink ref="U5817" r:id="rId19064"/>
    <hyperlink ref="U5821" r:id="rId19065"/>
    <hyperlink ref="U5825" r:id="rId19066"/>
    <hyperlink ref="U5829" r:id="rId19067"/>
    <hyperlink ref="U5833" r:id="rId19068"/>
    <hyperlink ref="U5837" r:id="rId19069"/>
    <hyperlink ref="U5841" r:id="rId19070"/>
    <hyperlink ref="U5845" r:id="rId19071"/>
    <hyperlink ref="U5849" r:id="rId19072"/>
    <hyperlink ref="U5853" r:id="rId19073"/>
    <hyperlink ref="U5857" r:id="rId19074"/>
    <hyperlink ref="U5861" r:id="rId19075"/>
    <hyperlink ref="U5865" r:id="rId19076"/>
    <hyperlink ref="U5869" r:id="rId19077"/>
    <hyperlink ref="U5873" r:id="rId19078"/>
    <hyperlink ref="U5877" r:id="rId19079"/>
    <hyperlink ref="U5881" r:id="rId19080"/>
    <hyperlink ref="U5885" r:id="rId19081"/>
    <hyperlink ref="U5889" r:id="rId19082"/>
    <hyperlink ref="U5893" r:id="rId19083"/>
    <hyperlink ref="U5897" r:id="rId19084"/>
    <hyperlink ref="U5901" r:id="rId19085"/>
    <hyperlink ref="U5905" r:id="rId19086"/>
    <hyperlink ref="U5909" r:id="rId19087"/>
    <hyperlink ref="U5913" r:id="rId19088"/>
    <hyperlink ref="U5917" r:id="rId19089"/>
    <hyperlink ref="U5921" r:id="rId19090"/>
    <hyperlink ref="U5925" r:id="rId19091"/>
    <hyperlink ref="U5929" r:id="rId19092"/>
    <hyperlink ref="U5933" r:id="rId19093"/>
    <hyperlink ref="U5937" r:id="rId19094"/>
    <hyperlink ref="U5941" r:id="rId19095"/>
    <hyperlink ref="U5945" r:id="rId19096"/>
    <hyperlink ref="U5949" r:id="rId19097"/>
    <hyperlink ref="U5953" r:id="rId19098"/>
    <hyperlink ref="U5957" r:id="rId19099"/>
    <hyperlink ref="U5961" r:id="rId19100"/>
    <hyperlink ref="U5965" r:id="rId19101"/>
    <hyperlink ref="U5969" r:id="rId19102"/>
    <hyperlink ref="U5973" r:id="rId19103"/>
    <hyperlink ref="U5977" r:id="rId19104"/>
    <hyperlink ref="U5981" r:id="rId19105"/>
    <hyperlink ref="U5985" r:id="rId19106"/>
    <hyperlink ref="U5989" r:id="rId19107"/>
    <hyperlink ref="U5993" r:id="rId19108"/>
    <hyperlink ref="U5997" r:id="rId19109"/>
    <hyperlink ref="U6001" r:id="rId19110"/>
    <hyperlink ref="U6005" r:id="rId19111"/>
    <hyperlink ref="U6009" r:id="rId19112"/>
    <hyperlink ref="U6013" r:id="rId19113"/>
    <hyperlink ref="U6017" r:id="rId19114"/>
    <hyperlink ref="U6021" r:id="rId19115"/>
    <hyperlink ref="U6025" r:id="rId19116"/>
    <hyperlink ref="U6029" r:id="rId19117"/>
    <hyperlink ref="U6033" r:id="rId19118"/>
    <hyperlink ref="U6037" r:id="rId19119"/>
    <hyperlink ref="U6041" r:id="rId19120"/>
    <hyperlink ref="U6045" r:id="rId19121"/>
    <hyperlink ref="U6049" r:id="rId19122"/>
    <hyperlink ref="U6053" r:id="rId19123"/>
    <hyperlink ref="U6057" r:id="rId19124"/>
    <hyperlink ref="U6061" r:id="rId19125"/>
    <hyperlink ref="U6065" r:id="rId19126"/>
    <hyperlink ref="U6069" r:id="rId19127"/>
    <hyperlink ref="U6073" r:id="rId19128"/>
    <hyperlink ref="U6077" r:id="rId19129"/>
    <hyperlink ref="U6081" r:id="rId19130"/>
    <hyperlink ref="U6085" r:id="rId19131"/>
    <hyperlink ref="U6089" r:id="rId19132"/>
    <hyperlink ref="U6093" r:id="rId19133"/>
    <hyperlink ref="U6097" r:id="rId19134"/>
    <hyperlink ref="U6101" r:id="rId19135"/>
    <hyperlink ref="U6105" r:id="rId19136"/>
    <hyperlink ref="U6109" r:id="rId19137"/>
    <hyperlink ref="U6113" r:id="rId19138"/>
    <hyperlink ref="U6117" r:id="rId19139"/>
    <hyperlink ref="U6121" r:id="rId19140"/>
    <hyperlink ref="U6125" r:id="rId19141"/>
    <hyperlink ref="U6129" r:id="rId19142"/>
    <hyperlink ref="U6133" r:id="rId19143"/>
    <hyperlink ref="U6137" r:id="rId19144"/>
    <hyperlink ref="U6141" r:id="rId19145"/>
    <hyperlink ref="U6145" r:id="rId19146"/>
    <hyperlink ref="U6149" r:id="rId19147"/>
    <hyperlink ref="U6153" r:id="rId19148"/>
    <hyperlink ref="U6157" r:id="rId19149"/>
    <hyperlink ref="U6161" r:id="rId19150"/>
    <hyperlink ref="U6165" r:id="rId19151"/>
    <hyperlink ref="U6169" r:id="rId19152"/>
    <hyperlink ref="U6173" r:id="rId19153"/>
    <hyperlink ref="U6177" r:id="rId19154"/>
    <hyperlink ref="U6181" r:id="rId19155"/>
    <hyperlink ref="U6185" r:id="rId19156"/>
    <hyperlink ref="U5546" r:id="rId19157"/>
    <hyperlink ref="U5550" r:id="rId19158"/>
    <hyperlink ref="U5554" r:id="rId19159"/>
    <hyperlink ref="U5558" r:id="rId19160"/>
    <hyperlink ref="U5562" r:id="rId19161"/>
    <hyperlink ref="U5566" r:id="rId19162"/>
    <hyperlink ref="U5570" r:id="rId19163"/>
    <hyperlink ref="U5574" r:id="rId19164"/>
    <hyperlink ref="U5578" r:id="rId19165"/>
    <hyperlink ref="U5582" r:id="rId19166"/>
    <hyperlink ref="U5586" r:id="rId19167"/>
    <hyperlink ref="U5590" r:id="rId19168"/>
    <hyperlink ref="U5594" r:id="rId19169"/>
    <hyperlink ref="U5598" r:id="rId19170"/>
    <hyperlink ref="U5602" r:id="rId19171"/>
    <hyperlink ref="U5606" r:id="rId19172"/>
    <hyperlink ref="U5610" r:id="rId19173"/>
    <hyperlink ref="U5614" r:id="rId19174"/>
    <hyperlink ref="U5618" r:id="rId19175"/>
    <hyperlink ref="U5622" r:id="rId19176"/>
    <hyperlink ref="U5626" r:id="rId19177"/>
    <hyperlink ref="U5630" r:id="rId19178"/>
    <hyperlink ref="U5634" r:id="rId19179"/>
    <hyperlink ref="U5638" r:id="rId19180"/>
    <hyperlink ref="U5642" r:id="rId19181"/>
    <hyperlink ref="U5646" r:id="rId19182"/>
    <hyperlink ref="U5650" r:id="rId19183"/>
    <hyperlink ref="U5654" r:id="rId19184"/>
    <hyperlink ref="U5658" r:id="rId19185"/>
    <hyperlink ref="U5662" r:id="rId19186"/>
    <hyperlink ref="U5666" r:id="rId19187"/>
    <hyperlink ref="U5670" r:id="rId19188"/>
    <hyperlink ref="U5674" r:id="rId19189"/>
    <hyperlink ref="U5678" r:id="rId19190"/>
    <hyperlink ref="U5682" r:id="rId19191"/>
    <hyperlink ref="U5686" r:id="rId19192"/>
    <hyperlink ref="U5690" r:id="rId19193"/>
    <hyperlink ref="U5694" r:id="rId19194"/>
    <hyperlink ref="U5698" r:id="rId19195"/>
    <hyperlink ref="U5702" r:id="rId19196"/>
    <hyperlink ref="U5706" r:id="rId19197"/>
    <hyperlink ref="U5710" r:id="rId19198"/>
    <hyperlink ref="U5714" r:id="rId19199"/>
    <hyperlink ref="U5718" r:id="rId19200"/>
    <hyperlink ref="U5722" r:id="rId19201"/>
    <hyperlink ref="U5726" r:id="rId19202"/>
    <hyperlink ref="U5730" r:id="rId19203"/>
    <hyperlink ref="U5734" r:id="rId19204"/>
    <hyperlink ref="U5738" r:id="rId19205"/>
    <hyperlink ref="U5742" r:id="rId19206"/>
    <hyperlink ref="U5746" r:id="rId19207"/>
    <hyperlink ref="U5750" r:id="rId19208"/>
    <hyperlink ref="U5754" r:id="rId19209"/>
    <hyperlink ref="U5758" r:id="rId19210"/>
    <hyperlink ref="U5762" r:id="rId19211"/>
    <hyperlink ref="U5766" r:id="rId19212"/>
    <hyperlink ref="U5770" r:id="rId19213"/>
    <hyperlink ref="U5774" r:id="rId19214"/>
    <hyperlink ref="U5778" r:id="rId19215"/>
    <hyperlink ref="U5782" r:id="rId19216"/>
    <hyperlink ref="U5786" r:id="rId19217"/>
    <hyperlink ref="U5790" r:id="rId19218"/>
    <hyperlink ref="U5794" r:id="rId19219"/>
    <hyperlink ref="U5798" r:id="rId19220"/>
    <hyperlink ref="U5802" r:id="rId19221"/>
    <hyperlink ref="U5806" r:id="rId19222"/>
    <hyperlink ref="U5810" r:id="rId19223"/>
    <hyperlink ref="U5814" r:id="rId19224"/>
    <hyperlink ref="U5818" r:id="rId19225"/>
    <hyperlink ref="U5822" r:id="rId19226"/>
    <hyperlink ref="U5826" r:id="rId19227"/>
    <hyperlink ref="U5830" r:id="rId19228"/>
    <hyperlink ref="U5834" r:id="rId19229"/>
    <hyperlink ref="U5838" r:id="rId19230"/>
    <hyperlink ref="U5842" r:id="rId19231"/>
    <hyperlink ref="U5846" r:id="rId19232"/>
    <hyperlink ref="U5850" r:id="rId19233"/>
    <hyperlink ref="U5854" r:id="rId19234"/>
    <hyperlink ref="U5858" r:id="rId19235"/>
    <hyperlink ref="U5862" r:id="rId19236"/>
    <hyperlink ref="U5866" r:id="rId19237"/>
    <hyperlink ref="U5870" r:id="rId19238"/>
    <hyperlink ref="U5874" r:id="rId19239"/>
    <hyperlink ref="U5878" r:id="rId19240"/>
    <hyperlink ref="U5882" r:id="rId19241"/>
    <hyperlink ref="U5886" r:id="rId19242"/>
    <hyperlink ref="U5890" r:id="rId19243"/>
    <hyperlink ref="U5894" r:id="rId19244"/>
    <hyperlink ref="U5898" r:id="rId19245"/>
    <hyperlink ref="U5902" r:id="rId19246"/>
    <hyperlink ref="U5906" r:id="rId19247"/>
    <hyperlink ref="U5910" r:id="rId19248"/>
    <hyperlink ref="U5914" r:id="rId19249"/>
    <hyperlink ref="U5918" r:id="rId19250"/>
    <hyperlink ref="U5922" r:id="rId19251"/>
    <hyperlink ref="U5926" r:id="rId19252"/>
    <hyperlink ref="U5930" r:id="rId19253"/>
    <hyperlink ref="U5934" r:id="rId19254"/>
    <hyperlink ref="U5938" r:id="rId19255"/>
    <hyperlink ref="U5942" r:id="rId19256"/>
    <hyperlink ref="U5946" r:id="rId19257"/>
    <hyperlink ref="U5950" r:id="rId19258"/>
    <hyperlink ref="U5954" r:id="rId19259"/>
    <hyperlink ref="U5958" r:id="rId19260"/>
    <hyperlink ref="U5962" r:id="rId19261"/>
    <hyperlink ref="U5966" r:id="rId19262"/>
    <hyperlink ref="U5970" r:id="rId19263"/>
    <hyperlink ref="U5974" r:id="rId19264"/>
    <hyperlink ref="U5978" r:id="rId19265"/>
    <hyperlink ref="U5982" r:id="rId19266"/>
    <hyperlink ref="U5986" r:id="rId19267"/>
    <hyperlink ref="U5990" r:id="rId19268"/>
    <hyperlink ref="U5994" r:id="rId19269"/>
    <hyperlink ref="U5998" r:id="rId19270"/>
    <hyperlink ref="U6002" r:id="rId19271"/>
    <hyperlink ref="U6006" r:id="rId19272"/>
    <hyperlink ref="U6010" r:id="rId19273"/>
    <hyperlink ref="U6014" r:id="rId19274"/>
    <hyperlink ref="U6018" r:id="rId19275"/>
    <hyperlink ref="U6022" r:id="rId19276"/>
    <hyperlink ref="U6026" r:id="rId19277"/>
    <hyperlink ref="U6030" r:id="rId19278"/>
    <hyperlink ref="U6034" r:id="rId19279"/>
    <hyperlink ref="U6038" r:id="rId19280"/>
    <hyperlink ref="U6042" r:id="rId19281"/>
    <hyperlink ref="U6046" r:id="rId19282"/>
    <hyperlink ref="U6050" r:id="rId19283"/>
    <hyperlink ref="U6054" r:id="rId19284"/>
    <hyperlink ref="U6058" r:id="rId19285"/>
    <hyperlink ref="U6062" r:id="rId19286"/>
    <hyperlink ref="U6066" r:id="rId19287"/>
    <hyperlink ref="U6070" r:id="rId19288"/>
    <hyperlink ref="U6074" r:id="rId19289"/>
    <hyperlink ref="U6078" r:id="rId19290"/>
    <hyperlink ref="U6082" r:id="rId19291"/>
    <hyperlink ref="U6086" r:id="rId19292"/>
    <hyperlink ref="U6090" r:id="rId19293"/>
    <hyperlink ref="U6094" r:id="rId19294"/>
    <hyperlink ref="U6098" r:id="rId19295"/>
    <hyperlink ref="U6102" r:id="rId19296"/>
    <hyperlink ref="U6106" r:id="rId19297"/>
    <hyperlink ref="U6110" r:id="rId19298"/>
    <hyperlink ref="U6114" r:id="rId19299"/>
    <hyperlink ref="U6118" r:id="rId19300"/>
    <hyperlink ref="U6122" r:id="rId19301"/>
    <hyperlink ref="U6126" r:id="rId19302"/>
    <hyperlink ref="U6130" r:id="rId19303"/>
    <hyperlink ref="U6134" r:id="rId19304"/>
    <hyperlink ref="U6138" r:id="rId19305"/>
    <hyperlink ref="U6142" r:id="rId19306"/>
    <hyperlink ref="U6146" r:id="rId19307"/>
    <hyperlink ref="U6150" r:id="rId19308"/>
    <hyperlink ref="U6154" r:id="rId19309"/>
    <hyperlink ref="U6158" r:id="rId19310"/>
    <hyperlink ref="U6162" r:id="rId19311"/>
    <hyperlink ref="U6166" r:id="rId19312"/>
    <hyperlink ref="U6170" r:id="rId19313"/>
    <hyperlink ref="U6174" r:id="rId19314"/>
    <hyperlink ref="U6178" r:id="rId19315"/>
    <hyperlink ref="U6182" r:id="rId19316"/>
    <hyperlink ref="U6186" r:id="rId19317"/>
    <hyperlink ref="U5544" r:id="rId19318"/>
    <hyperlink ref="U5548" r:id="rId19319"/>
    <hyperlink ref="U5552" r:id="rId19320"/>
    <hyperlink ref="U5556" r:id="rId19321"/>
    <hyperlink ref="U5560" r:id="rId19322"/>
    <hyperlink ref="U5564" r:id="rId19323"/>
    <hyperlink ref="U5568" r:id="rId19324"/>
    <hyperlink ref="U5572" r:id="rId19325"/>
    <hyperlink ref="U5576" r:id="rId19326"/>
    <hyperlink ref="U5580" r:id="rId19327"/>
    <hyperlink ref="U5584" r:id="rId19328"/>
    <hyperlink ref="U5588" r:id="rId19329"/>
    <hyperlink ref="U5592" r:id="rId19330"/>
    <hyperlink ref="U5596" r:id="rId19331"/>
    <hyperlink ref="U5600" r:id="rId19332"/>
    <hyperlink ref="U5604" r:id="rId19333"/>
    <hyperlink ref="U5608" r:id="rId19334"/>
    <hyperlink ref="U5612" r:id="rId19335"/>
    <hyperlink ref="U5616" r:id="rId19336"/>
    <hyperlink ref="U5620" r:id="rId19337"/>
    <hyperlink ref="U5624" r:id="rId19338"/>
    <hyperlink ref="U5628" r:id="rId19339"/>
    <hyperlink ref="U5632" r:id="rId19340"/>
    <hyperlink ref="U5636" r:id="rId19341"/>
    <hyperlink ref="U5640" r:id="rId19342"/>
    <hyperlink ref="U5644" r:id="rId19343"/>
    <hyperlink ref="U5648" r:id="rId19344"/>
    <hyperlink ref="U5652" r:id="rId19345"/>
    <hyperlink ref="U5656" r:id="rId19346"/>
    <hyperlink ref="U5660" r:id="rId19347"/>
    <hyperlink ref="U5664" r:id="rId19348"/>
    <hyperlink ref="U5668" r:id="rId19349"/>
    <hyperlink ref="U5672" r:id="rId19350"/>
    <hyperlink ref="U5676" r:id="rId19351"/>
    <hyperlink ref="U5680" r:id="rId19352"/>
    <hyperlink ref="U5684" r:id="rId19353"/>
    <hyperlink ref="U5688" r:id="rId19354"/>
    <hyperlink ref="U5692" r:id="rId19355"/>
    <hyperlink ref="U5696" r:id="rId19356"/>
    <hyperlink ref="U5700" r:id="rId19357"/>
    <hyperlink ref="U5704" r:id="rId19358"/>
    <hyperlink ref="U5708" r:id="rId19359"/>
    <hyperlink ref="U5712" r:id="rId19360"/>
    <hyperlink ref="U5716" r:id="rId19361"/>
    <hyperlink ref="U5720" r:id="rId19362"/>
    <hyperlink ref="U5724" r:id="rId19363"/>
    <hyperlink ref="U5728" r:id="rId19364"/>
    <hyperlink ref="U5732" r:id="rId19365"/>
    <hyperlink ref="U5736" r:id="rId19366"/>
    <hyperlink ref="U5740" r:id="rId19367"/>
    <hyperlink ref="U5744" r:id="rId19368"/>
    <hyperlink ref="U5748" r:id="rId19369"/>
    <hyperlink ref="U5752" r:id="rId19370"/>
    <hyperlink ref="U5756" r:id="rId19371"/>
    <hyperlink ref="U5760" r:id="rId19372"/>
    <hyperlink ref="U5764" r:id="rId19373"/>
    <hyperlink ref="U5768" r:id="rId19374"/>
    <hyperlink ref="U5772" r:id="rId19375"/>
    <hyperlink ref="U5776" r:id="rId19376"/>
    <hyperlink ref="U5780" r:id="rId19377"/>
    <hyperlink ref="U5784" r:id="rId19378"/>
    <hyperlink ref="U5788" r:id="rId19379"/>
    <hyperlink ref="U5792" r:id="rId19380"/>
    <hyperlink ref="U5796" r:id="rId19381"/>
    <hyperlink ref="U5800" r:id="rId19382"/>
    <hyperlink ref="U5804" r:id="rId19383"/>
    <hyperlink ref="U5808" r:id="rId19384"/>
    <hyperlink ref="U5812" r:id="rId19385"/>
    <hyperlink ref="U5816" r:id="rId19386"/>
    <hyperlink ref="U5820" r:id="rId19387"/>
    <hyperlink ref="U5824" r:id="rId19388"/>
    <hyperlink ref="U5828" r:id="rId19389"/>
    <hyperlink ref="U5832" r:id="rId19390"/>
    <hyperlink ref="U5836" r:id="rId19391"/>
    <hyperlink ref="U5840" r:id="rId19392"/>
    <hyperlink ref="U5844" r:id="rId19393"/>
    <hyperlink ref="U5848" r:id="rId19394"/>
    <hyperlink ref="U5852" r:id="rId19395"/>
    <hyperlink ref="U5856" r:id="rId19396"/>
    <hyperlink ref="U5860" r:id="rId19397"/>
    <hyperlink ref="U5864" r:id="rId19398"/>
    <hyperlink ref="U5868" r:id="rId19399"/>
    <hyperlink ref="U5872" r:id="rId19400"/>
    <hyperlink ref="U5876" r:id="rId19401"/>
    <hyperlink ref="U5880" r:id="rId19402"/>
    <hyperlink ref="U5884" r:id="rId19403"/>
    <hyperlink ref="U5888" r:id="rId19404"/>
    <hyperlink ref="U5892" r:id="rId19405"/>
    <hyperlink ref="U5896" r:id="rId19406"/>
    <hyperlink ref="U5900" r:id="rId19407"/>
    <hyperlink ref="U5904" r:id="rId19408"/>
    <hyperlink ref="U5908" r:id="rId19409"/>
    <hyperlink ref="U5912" r:id="rId19410"/>
    <hyperlink ref="U5916" r:id="rId19411"/>
    <hyperlink ref="U5920" r:id="rId19412"/>
    <hyperlink ref="U5924" r:id="rId19413"/>
    <hyperlink ref="U5928" r:id="rId19414"/>
    <hyperlink ref="U5932" r:id="rId19415"/>
    <hyperlink ref="U5936" r:id="rId19416"/>
    <hyperlink ref="U5940" r:id="rId19417"/>
    <hyperlink ref="U5944" r:id="rId19418"/>
    <hyperlink ref="U5948" r:id="rId19419"/>
    <hyperlink ref="U5952" r:id="rId19420"/>
    <hyperlink ref="U5956" r:id="rId19421"/>
    <hyperlink ref="U5960" r:id="rId19422"/>
    <hyperlink ref="U5964" r:id="rId19423"/>
    <hyperlink ref="U5968" r:id="rId19424"/>
    <hyperlink ref="U5972" r:id="rId19425"/>
    <hyperlink ref="U5976" r:id="rId19426"/>
    <hyperlink ref="U5980" r:id="rId19427"/>
    <hyperlink ref="U5984" r:id="rId19428"/>
    <hyperlink ref="U5988" r:id="rId19429"/>
    <hyperlink ref="U5992" r:id="rId19430"/>
    <hyperlink ref="U5996" r:id="rId19431"/>
    <hyperlink ref="U6000" r:id="rId19432"/>
    <hyperlink ref="U6004" r:id="rId19433"/>
    <hyperlink ref="U6008" r:id="rId19434"/>
    <hyperlink ref="U6012" r:id="rId19435"/>
    <hyperlink ref="U6016" r:id="rId19436"/>
    <hyperlink ref="U6020" r:id="rId19437"/>
    <hyperlink ref="U6024" r:id="rId19438"/>
    <hyperlink ref="U6028" r:id="rId19439"/>
    <hyperlink ref="U6032" r:id="rId19440"/>
    <hyperlink ref="U6036" r:id="rId19441"/>
    <hyperlink ref="U6040" r:id="rId19442"/>
    <hyperlink ref="U6044" r:id="rId19443"/>
    <hyperlink ref="U6048" r:id="rId19444"/>
    <hyperlink ref="U6052" r:id="rId19445"/>
    <hyperlink ref="U6056" r:id="rId19446"/>
    <hyperlink ref="U6060" r:id="rId19447"/>
    <hyperlink ref="U6064" r:id="rId19448"/>
    <hyperlink ref="U6068" r:id="rId19449"/>
    <hyperlink ref="U6072" r:id="rId19450"/>
    <hyperlink ref="U6076" r:id="rId19451"/>
    <hyperlink ref="U6080" r:id="rId19452"/>
    <hyperlink ref="U6084" r:id="rId19453"/>
    <hyperlink ref="U6088" r:id="rId19454"/>
    <hyperlink ref="U6092" r:id="rId19455"/>
    <hyperlink ref="U6096" r:id="rId19456"/>
    <hyperlink ref="U6100" r:id="rId19457"/>
    <hyperlink ref="U6104" r:id="rId19458"/>
    <hyperlink ref="U6108" r:id="rId19459"/>
    <hyperlink ref="U6112" r:id="rId19460"/>
    <hyperlink ref="U6116" r:id="rId19461"/>
    <hyperlink ref="U6120" r:id="rId19462"/>
    <hyperlink ref="U6124" r:id="rId19463"/>
    <hyperlink ref="U6128" r:id="rId19464"/>
    <hyperlink ref="U6132" r:id="rId19465"/>
    <hyperlink ref="U6136" r:id="rId19466"/>
    <hyperlink ref="U6140" r:id="rId19467"/>
    <hyperlink ref="U6144" r:id="rId19468"/>
    <hyperlink ref="U6148" r:id="rId19469"/>
    <hyperlink ref="U6152" r:id="rId19470"/>
    <hyperlink ref="U6156" r:id="rId19471"/>
    <hyperlink ref="U6160" r:id="rId19472"/>
    <hyperlink ref="U6164" r:id="rId19473"/>
    <hyperlink ref="U6168" r:id="rId19474"/>
    <hyperlink ref="U6172" r:id="rId19475"/>
    <hyperlink ref="U6176" r:id="rId19476"/>
    <hyperlink ref="U6180" r:id="rId19477"/>
    <hyperlink ref="U6184" r:id="rId19478"/>
    <hyperlink ref="U6188" r:id="rId19479"/>
    <hyperlink ref="U5547" r:id="rId19480"/>
    <hyperlink ref="U5551" r:id="rId19481"/>
    <hyperlink ref="U5555" r:id="rId19482"/>
    <hyperlink ref="U5559" r:id="rId19483"/>
    <hyperlink ref="U5563" r:id="rId19484"/>
    <hyperlink ref="U5567" r:id="rId19485"/>
    <hyperlink ref="U5571" r:id="rId19486"/>
    <hyperlink ref="U5575" r:id="rId19487"/>
    <hyperlink ref="U5579" r:id="rId19488"/>
    <hyperlink ref="U5583" r:id="rId19489"/>
    <hyperlink ref="U5587" r:id="rId19490"/>
    <hyperlink ref="U5591" r:id="rId19491"/>
    <hyperlink ref="U5595" r:id="rId19492"/>
    <hyperlink ref="U5599" r:id="rId19493"/>
    <hyperlink ref="U5603" r:id="rId19494"/>
    <hyperlink ref="U5607" r:id="rId19495"/>
    <hyperlink ref="U5611" r:id="rId19496"/>
    <hyperlink ref="U5615" r:id="rId19497"/>
    <hyperlink ref="U5619" r:id="rId19498"/>
    <hyperlink ref="U5623" r:id="rId19499"/>
    <hyperlink ref="U5627" r:id="rId19500"/>
    <hyperlink ref="U5631" r:id="rId19501"/>
    <hyperlink ref="U5635" r:id="rId19502"/>
    <hyperlink ref="U5639" r:id="rId19503"/>
    <hyperlink ref="U5643" r:id="rId19504"/>
    <hyperlink ref="U5647" r:id="rId19505"/>
    <hyperlink ref="U5651" r:id="rId19506"/>
    <hyperlink ref="U5655" r:id="rId19507"/>
    <hyperlink ref="U5659" r:id="rId19508"/>
    <hyperlink ref="U5663" r:id="rId19509"/>
    <hyperlink ref="U5667" r:id="rId19510"/>
    <hyperlink ref="U5671" r:id="rId19511"/>
    <hyperlink ref="U5675" r:id="rId19512"/>
    <hyperlink ref="U5679" r:id="rId19513"/>
    <hyperlink ref="U5683" r:id="rId19514"/>
    <hyperlink ref="U5687" r:id="rId19515"/>
    <hyperlink ref="U5691" r:id="rId19516"/>
    <hyperlink ref="U5695" r:id="rId19517"/>
    <hyperlink ref="U5699" r:id="rId19518"/>
    <hyperlink ref="U5703" r:id="rId19519"/>
    <hyperlink ref="U5707" r:id="rId19520"/>
    <hyperlink ref="U5711" r:id="rId19521"/>
    <hyperlink ref="U5715" r:id="rId19522"/>
    <hyperlink ref="U5719" r:id="rId19523"/>
    <hyperlink ref="U5723" r:id="rId19524"/>
    <hyperlink ref="U5727" r:id="rId19525"/>
    <hyperlink ref="U5731" r:id="rId19526"/>
    <hyperlink ref="U5735" r:id="rId19527"/>
    <hyperlink ref="U5739" r:id="rId19528"/>
    <hyperlink ref="U5743" r:id="rId19529"/>
    <hyperlink ref="U5747" r:id="rId19530"/>
    <hyperlink ref="U5751" r:id="rId19531"/>
    <hyperlink ref="U5755" r:id="rId19532"/>
    <hyperlink ref="U5759" r:id="rId19533"/>
    <hyperlink ref="U5763" r:id="rId19534"/>
    <hyperlink ref="U5767" r:id="rId19535"/>
    <hyperlink ref="U5771" r:id="rId19536"/>
    <hyperlink ref="U5775" r:id="rId19537"/>
    <hyperlink ref="U5779" r:id="rId19538"/>
    <hyperlink ref="U5783" r:id="rId19539"/>
    <hyperlink ref="U5787" r:id="rId19540"/>
    <hyperlink ref="U5791" r:id="rId19541"/>
    <hyperlink ref="U5795" r:id="rId19542"/>
    <hyperlink ref="U5799" r:id="rId19543"/>
    <hyperlink ref="U5803" r:id="rId19544"/>
    <hyperlink ref="U5807" r:id="rId19545"/>
    <hyperlink ref="U5811" r:id="rId19546"/>
    <hyperlink ref="U5815" r:id="rId19547"/>
    <hyperlink ref="U5819" r:id="rId19548"/>
    <hyperlink ref="U5823" r:id="rId19549"/>
    <hyperlink ref="U5827" r:id="rId19550"/>
    <hyperlink ref="U5831" r:id="rId19551"/>
    <hyperlink ref="U5835" r:id="rId19552"/>
    <hyperlink ref="U5839" r:id="rId19553"/>
    <hyperlink ref="U5843" r:id="rId19554"/>
    <hyperlink ref="U5847" r:id="rId19555"/>
    <hyperlink ref="U5851" r:id="rId19556"/>
    <hyperlink ref="U5855" r:id="rId19557"/>
    <hyperlink ref="U5859" r:id="rId19558"/>
    <hyperlink ref="U5863" r:id="rId19559"/>
    <hyperlink ref="U5867" r:id="rId19560"/>
    <hyperlink ref="U5871" r:id="rId19561"/>
    <hyperlink ref="U5875" r:id="rId19562"/>
    <hyperlink ref="U5879" r:id="rId19563"/>
    <hyperlink ref="U5883" r:id="rId19564"/>
    <hyperlink ref="U5887" r:id="rId19565"/>
    <hyperlink ref="U5891" r:id="rId19566"/>
    <hyperlink ref="U5895" r:id="rId19567"/>
    <hyperlink ref="U5899" r:id="rId19568"/>
    <hyperlink ref="U5903" r:id="rId19569"/>
    <hyperlink ref="U5907" r:id="rId19570"/>
    <hyperlink ref="U5911" r:id="rId19571"/>
    <hyperlink ref="U5915" r:id="rId19572"/>
    <hyperlink ref="U5919" r:id="rId19573"/>
    <hyperlink ref="U5923" r:id="rId19574"/>
    <hyperlink ref="U5927" r:id="rId19575"/>
    <hyperlink ref="U5931" r:id="rId19576"/>
    <hyperlink ref="U5935" r:id="rId19577"/>
    <hyperlink ref="U5939" r:id="rId19578"/>
    <hyperlink ref="U5943" r:id="rId19579"/>
    <hyperlink ref="U5947" r:id="rId19580"/>
    <hyperlink ref="U5951" r:id="rId19581"/>
    <hyperlink ref="U5955" r:id="rId19582"/>
    <hyperlink ref="U5959" r:id="rId19583"/>
    <hyperlink ref="U5963" r:id="rId19584"/>
    <hyperlink ref="U5967" r:id="rId19585"/>
    <hyperlink ref="U5971" r:id="rId19586"/>
    <hyperlink ref="U5975" r:id="rId19587"/>
    <hyperlink ref="U5979" r:id="rId19588"/>
    <hyperlink ref="U5983" r:id="rId19589"/>
    <hyperlink ref="U5987" r:id="rId19590"/>
    <hyperlink ref="U5991" r:id="rId19591"/>
    <hyperlink ref="U5995" r:id="rId19592"/>
    <hyperlink ref="U5999" r:id="rId19593"/>
    <hyperlink ref="U6003" r:id="rId19594"/>
    <hyperlink ref="U6007" r:id="rId19595"/>
    <hyperlink ref="U6011" r:id="rId19596"/>
    <hyperlink ref="U6015" r:id="rId19597"/>
    <hyperlink ref="U6019" r:id="rId19598"/>
    <hyperlink ref="U6023" r:id="rId19599"/>
    <hyperlink ref="U6027" r:id="rId19600"/>
    <hyperlink ref="U6031" r:id="rId19601"/>
    <hyperlink ref="U6035" r:id="rId19602"/>
    <hyperlink ref="U6039" r:id="rId19603"/>
    <hyperlink ref="U6043" r:id="rId19604"/>
    <hyperlink ref="U6047" r:id="rId19605"/>
    <hyperlink ref="U6051" r:id="rId19606"/>
    <hyperlink ref="U6055" r:id="rId19607"/>
    <hyperlink ref="U6059" r:id="rId19608"/>
    <hyperlink ref="U6063" r:id="rId19609"/>
    <hyperlink ref="U6067" r:id="rId19610"/>
    <hyperlink ref="U6071" r:id="rId19611"/>
    <hyperlink ref="U6075" r:id="rId19612"/>
    <hyperlink ref="U6079" r:id="rId19613"/>
    <hyperlink ref="U6083" r:id="rId19614"/>
    <hyperlink ref="U6087" r:id="rId19615"/>
    <hyperlink ref="U6091" r:id="rId19616"/>
    <hyperlink ref="U6095" r:id="rId19617"/>
    <hyperlink ref="U6099" r:id="rId19618"/>
    <hyperlink ref="U6103" r:id="rId19619"/>
    <hyperlink ref="U6107" r:id="rId19620"/>
    <hyperlink ref="U6111" r:id="rId19621"/>
    <hyperlink ref="U6115" r:id="rId19622"/>
    <hyperlink ref="U6119" r:id="rId19623"/>
    <hyperlink ref="U6123" r:id="rId19624"/>
    <hyperlink ref="U6127" r:id="rId19625"/>
    <hyperlink ref="U6131" r:id="rId19626"/>
    <hyperlink ref="U6135" r:id="rId19627"/>
    <hyperlink ref="U6139" r:id="rId19628"/>
    <hyperlink ref="U6143" r:id="rId19629"/>
    <hyperlink ref="U6147" r:id="rId19630"/>
    <hyperlink ref="U6151" r:id="rId19631"/>
    <hyperlink ref="U6155" r:id="rId19632"/>
    <hyperlink ref="U6159" r:id="rId19633"/>
    <hyperlink ref="U6163" r:id="rId19634"/>
    <hyperlink ref="U6167" r:id="rId19635"/>
    <hyperlink ref="U6171" r:id="rId19636"/>
    <hyperlink ref="U6175" r:id="rId19637"/>
    <hyperlink ref="U6179" r:id="rId19638"/>
    <hyperlink ref="U6183" r:id="rId19639"/>
    <hyperlink ref="U6187" r:id="rId19640"/>
    <hyperlink ref="T6189" r:id="rId19641"/>
    <hyperlink ref="T6193" r:id="rId19642"/>
    <hyperlink ref="T6197" r:id="rId19643"/>
    <hyperlink ref="T6201" r:id="rId19644"/>
    <hyperlink ref="T6205" r:id="rId19645"/>
    <hyperlink ref="T6209" r:id="rId19646"/>
    <hyperlink ref="T6213" r:id="rId19647"/>
    <hyperlink ref="T6217" r:id="rId19648"/>
    <hyperlink ref="T6221" r:id="rId19649"/>
    <hyperlink ref="T6190" r:id="rId19650"/>
    <hyperlink ref="T6194" r:id="rId19651"/>
    <hyperlink ref="T6198" r:id="rId19652"/>
    <hyperlink ref="T6202" r:id="rId19653"/>
    <hyperlink ref="T6206" r:id="rId19654"/>
    <hyperlink ref="T6210" r:id="rId19655"/>
    <hyperlink ref="T6214" r:id="rId19656"/>
    <hyperlink ref="T6218" r:id="rId19657"/>
    <hyperlink ref="T6222" r:id="rId19658"/>
    <hyperlink ref="T6192" r:id="rId19659"/>
    <hyperlink ref="T6196" r:id="rId19660"/>
    <hyperlink ref="T6200" r:id="rId19661"/>
    <hyperlink ref="T6204" r:id="rId19662"/>
    <hyperlink ref="T6208" r:id="rId19663"/>
    <hyperlink ref="T6212" r:id="rId19664"/>
    <hyperlink ref="T6216" r:id="rId19665"/>
    <hyperlink ref="T6220" r:id="rId19666"/>
    <hyperlink ref="T6191" r:id="rId19667"/>
    <hyperlink ref="T6195" r:id="rId19668"/>
    <hyperlink ref="T6199" r:id="rId19669"/>
    <hyperlink ref="T6203" r:id="rId19670"/>
    <hyperlink ref="T6207" r:id="rId19671"/>
    <hyperlink ref="T6211" r:id="rId19672"/>
    <hyperlink ref="T6215" r:id="rId19673"/>
    <hyperlink ref="T6219" r:id="rId19674"/>
    <hyperlink ref="U6189" r:id="rId19675"/>
    <hyperlink ref="U6193" r:id="rId19676"/>
    <hyperlink ref="U6197" r:id="rId19677"/>
    <hyperlink ref="U6201" r:id="rId19678"/>
    <hyperlink ref="U6205" r:id="rId19679"/>
    <hyperlink ref="U6209" r:id="rId19680"/>
    <hyperlink ref="U6213" r:id="rId19681"/>
    <hyperlink ref="U6217" r:id="rId19682"/>
    <hyperlink ref="U6221" r:id="rId19683"/>
    <hyperlink ref="U6190" r:id="rId19684"/>
    <hyperlink ref="U6194" r:id="rId19685"/>
    <hyperlink ref="U6198" r:id="rId19686"/>
    <hyperlink ref="U6202" r:id="rId19687"/>
    <hyperlink ref="U6206" r:id="rId19688"/>
    <hyperlink ref="U6210" r:id="rId19689"/>
    <hyperlink ref="U6214" r:id="rId19690"/>
    <hyperlink ref="U6218" r:id="rId19691"/>
    <hyperlink ref="U6222" r:id="rId19692"/>
    <hyperlink ref="U6192" r:id="rId19693"/>
    <hyperlink ref="U6196" r:id="rId19694"/>
    <hyperlink ref="U6200" r:id="rId19695"/>
    <hyperlink ref="U6204" r:id="rId19696"/>
    <hyperlink ref="U6208" r:id="rId19697"/>
    <hyperlink ref="U6212" r:id="rId19698"/>
    <hyperlink ref="U6216" r:id="rId19699"/>
    <hyperlink ref="U6220" r:id="rId19700"/>
    <hyperlink ref="U6191" r:id="rId19701"/>
    <hyperlink ref="U6195" r:id="rId19702"/>
    <hyperlink ref="U6199" r:id="rId19703"/>
    <hyperlink ref="U6203" r:id="rId19704"/>
    <hyperlink ref="U6207" r:id="rId19705"/>
    <hyperlink ref="U6211" r:id="rId19706"/>
    <hyperlink ref="U6215" r:id="rId19707"/>
    <hyperlink ref="U6219" r:id="rId19708"/>
    <hyperlink ref="T6223" r:id="rId19709"/>
    <hyperlink ref="T6225" r:id="rId19710"/>
    <hyperlink ref="T6227" r:id="rId19711"/>
    <hyperlink ref="T6229" r:id="rId19712"/>
    <hyperlink ref="T6231" r:id="rId19713"/>
    <hyperlink ref="T6233" r:id="rId19714"/>
    <hyperlink ref="T6235" r:id="rId19715"/>
    <hyperlink ref="T6237" r:id="rId19716"/>
    <hyperlink ref="T6239" r:id="rId19717"/>
    <hyperlink ref="T6241" r:id="rId19718"/>
    <hyperlink ref="T6243" r:id="rId19719"/>
    <hyperlink ref="T6245" r:id="rId19720"/>
    <hyperlink ref="T6247" r:id="rId19721"/>
    <hyperlink ref="T6249" r:id="rId19722"/>
    <hyperlink ref="T6251" r:id="rId19723"/>
    <hyperlink ref="T6253" r:id="rId19724"/>
    <hyperlink ref="T6255" r:id="rId19725"/>
    <hyperlink ref="T6257" r:id="rId19726"/>
    <hyperlink ref="T6259" r:id="rId19727"/>
    <hyperlink ref="T6261" r:id="rId19728"/>
    <hyperlink ref="T6263" r:id="rId19729"/>
    <hyperlink ref="T6265" r:id="rId19730"/>
    <hyperlink ref="T6267" r:id="rId19731"/>
    <hyperlink ref="T6269" r:id="rId19732"/>
    <hyperlink ref="T6271" r:id="rId19733"/>
    <hyperlink ref="T6273" r:id="rId19734"/>
    <hyperlink ref="T6275" r:id="rId19735"/>
    <hyperlink ref="T6277" r:id="rId19736"/>
    <hyperlink ref="T6279" r:id="rId19737"/>
    <hyperlink ref="T6281" r:id="rId19738"/>
    <hyperlink ref="T6283" r:id="rId19739"/>
    <hyperlink ref="T6285" r:id="rId19740"/>
    <hyperlink ref="T6287" r:id="rId19741"/>
    <hyperlink ref="T6289" r:id="rId19742"/>
    <hyperlink ref="T6291" r:id="rId19743"/>
    <hyperlink ref="T6293" r:id="rId19744"/>
    <hyperlink ref="T6295" r:id="rId19745"/>
    <hyperlink ref="T6297" r:id="rId19746"/>
    <hyperlink ref="T6299" r:id="rId19747"/>
    <hyperlink ref="T6301" r:id="rId19748"/>
    <hyperlink ref="T6303" r:id="rId19749"/>
    <hyperlink ref="T6305" r:id="rId19750"/>
    <hyperlink ref="T6307" r:id="rId19751"/>
    <hyperlink ref="T6309" r:id="rId19752"/>
    <hyperlink ref="T6311" r:id="rId19753"/>
    <hyperlink ref="T6313" r:id="rId19754"/>
    <hyperlink ref="T6315" r:id="rId19755"/>
    <hyperlink ref="T6317" r:id="rId19756"/>
    <hyperlink ref="T6319" r:id="rId19757"/>
    <hyperlink ref="T6321" r:id="rId19758"/>
    <hyperlink ref="T6323" r:id="rId19759"/>
    <hyperlink ref="T6325" r:id="rId19760"/>
    <hyperlink ref="T6327" r:id="rId19761"/>
    <hyperlink ref="T6329" r:id="rId19762"/>
    <hyperlink ref="T6331" r:id="rId19763"/>
    <hyperlink ref="T6333" r:id="rId19764"/>
    <hyperlink ref="T6335" r:id="rId19765"/>
    <hyperlink ref="T6337" r:id="rId19766"/>
    <hyperlink ref="T6339" r:id="rId19767"/>
    <hyperlink ref="T6341" r:id="rId19768"/>
    <hyperlink ref="T6343" r:id="rId19769"/>
    <hyperlink ref="T6345" r:id="rId19770"/>
    <hyperlink ref="T6347" r:id="rId19771"/>
    <hyperlink ref="T6349" r:id="rId19772"/>
    <hyperlink ref="T6351" r:id="rId19773"/>
    <hyperlink ref="T6353" r:id="rId19774"/>
    <hyperlink ref="T6355" r:id="rId19775"/>
    <hyperlink ref="T6357" r:id="rId19776"/>
    <hyperlink ref="T6359" r:id="rId19777"/>
    <hyperlink ref="T6361" r:id="rId19778"/>
    <hyperlink ref="T6363" r:id="rId19779"/>
    <hyperlink ref="T6365" r:id="rId19780"/>
    <hyperlink ref="T6367" r:id="rId19781"/>
    <hyperlink ref="T6369" r:id="rId19782"/>
    <hyperlink ref="T6371" r:id="rId19783"/>
    <hyperlink ref="T6373" r:id="rId19784"/>
    <hyperlink ref="T6375" r:id="rId19785"/>
    <hyperlink ref="T6377" r:id="rId19786"/>
    <hyperlink ref="T6379" r:id="rId19787"/>
    <hyperlink ref="T6381" r:id="rId19788"/>
    <hyperlink ref="T6383" r:id="rId19789"/>
    <hyperlink ref="T6385" r:id="rId19790"/>
    <hyperlink ref="T6387" r:id="rId19791"/>
    <hyperlink ref="T6389" r:id="rId19792"/>
    <hyperlink ref="T6391" r:id="rId19793"/>
    <hyperlink ref="T6393" r:id="rId19794"/>
    <hyperlink ref="T6395" r:id="rId19795"/>
    <hyperlink ref="T6397" r:id="rId19796"/>
    <hyperlink ref="T6399" r:id="rId19797"/>
    <hyperlink ref="T6401" r:id="rId19798"/>
    <hyperlink ref="T6403" r:id="rId19799"/>
    <hyperlink ref="T6405" r:id="rId19800"/>
    <hyperlink ref="T6407" r:id="rId19801"/>
    <hyperlink ref="T6409" r:id="rId19802"/>
    <hyperlink ref="T6411" r:id="rId19803"/>
    <hyperlink ref="T6413" r:id="rId19804"/>
    <hyperlink ref="T6415" r:id="rId19805"/>
    <hyperlink ref="T6417" r:id="rId19806"/>
    <hyperlink ref="T6419" r:id="rId19807"/>
    <hyperlink ref="T6421" r:id="rId19808"/>
    <hyperlink ref="T6423" r:id="rId19809"/>
    <hyperlink ref="T6425" r:id="rId19810"/>
    <hyperlink ref="T6427" r:id="rId19811"/>
    <hyperlink ref="T6429" r:id="rId19812"/>
    <hyperlink ref="T6431" r:id="rId19813"/>
    <hyperlink ref="T6433" r:id="rId19814"/>
    <hyperlink ref="T6435" r:id="rId19815"/>
    <hyperlink ref="T6437" r:id="rId19816"/>
    <hyperlink ref="T6439" r:id="rId19817"/>
    <hyperlink ref="T6441" r:id="rId19818"/>
    <hyperlink ref="T6443" r:id="rId19819"/>
    <hyperlink ref="T6445" r:id="rId19820"/>
    <hyperlink ref="T6447" r:id="rId19821"/>
    <hyperlink ref="T6449" r:id="rId19822"/>
    <hyperlink ref="T6451" r:id="rId19823"/>
    <hyperlink ref="T6453" r:id="rId19824"/>
    <hyperlink ref="T6455" r:id="rId19825"/>
    <hyperlink ref="T6457" r:id="rId19826"/>
    <hyperlink ref="T6459" r:id="rId19827"/>
    <hyperlink ref="T6461" r:id="rId19828"/>
    <hyperlink ref="T6463" r:id="rId19829"/>
    <hyperlink ref="T6465" r:id="rId19830"/>
    <hyperlink ref="T6467" r:id="rId19831"/>
    <hyperlink ref="T6469" r:id="rId19832"/>
    <hyperlink ref="T6471" r:id="rId19833"/>
    <hyperlink ref="T6473" r:id="rId19834"/>
    <hyperlink ref="T6475" r:id="rId19835"/>
    <hyperlink ref="T6477" r:id="rId19836"/>
    <hyperlink ref="T6479" r:id="rId19837"/>
    <hyperlink ref="T6481" r:id="rId19838"/>
    <hyperlink ref="T6483" r:id="rId19839"/>
    <hyperlink ref="T6485" r:id="rId19840"/>
    <hyperlink ref="T6487" r:id="rId19841"/>
    <hyperlink ref="T6489" r:id="rId19842"/>
    <hyperlink ref="T6491" r:id="rId19843"/>
    <hyperlink ref="T6493" r:id="rId19844"/>
    <hyperlink ref="T6495" r:id="rId19845"/>
    <hyperlink ref="T6497" r:id="rId19846"/>
    <hyperlink ref="T6499" r:id="rId19847"/>
    <hyperlink ref="T6501" r:id="rId19848"/>
    <hyperlink ref="T6503" r:id="rId19849"/>
    <hyperlink ref="T6505" r:id="rId19850"/>
    <hyperlink ref="T6507" r:id="rId19851"/>
    <hyperlink ref="T6509" r:id="rId19852"/>
    <hyperlink ref="T6511" r:id="rId19853"/>
    <hyperlink ref="T6513" r:id="rId19854"/>
    <hyperlink ref="T6515" r:id="rId19855"/>
    <hyperlink ref="T6517" r:id="rId19856"/>
    <hyperlink ref="T6519" r:id="rId19857"/>
    <hyperlink ref="T6521" r:id="rId19858"/>
    <hyperlink ref="T6523" r:id="rId19859"/>
    <hyperlink ref="T6525" r:id="rId19860"/>
    <hyperlink ref="T6527" r:id="rId19861"/>
    <hyperlink ref="T6529" r:id="rId19862"/>
    <hyperlink ref="T6531" r:id="rId19863"/>
    <hyperlink ref="T6533" r:id="rId19864"/>
    <hyperlink ref="T6535" r:id="rId19865"/>
    <hyperlink ref="T6537" r:id="rId19866"/>
    <hyperlink ref="T6539" r:id="rId19867"/>
    <hyperlink ref="T6541" r:id="rId19868"/>
    <hyperlink ref="T6543" r:id="rId19869"/>
    <hyperlink ref="T6545" r:id="rId19870"/>
    <hyperlink ref="T6547" r:id="rId19871"/>
    <hyperlink ref="T6549" r:id="rId19872"/>
    <hyperlink ref="T6551" r:id="rId19873"/>
    <hyperlink ref="T6553" r:id="rId19874"/>
    <hyperlink ref="T6555" r:id="rId19875"/>
    <hyperlink ref="T6557" r:id="rId19876"/>
    <hyperlink ref="T6559" r:id="rId19877"/>
    <hyperlink ref="T6561" r:id="rId19878"/>
    <hyperlink ref="T6563" r:id="rId19879"/>
    <hyperlink ref="T6565" r:id="rId19880"/>
    <hyperlink ref="T6567" r:id="rId19881"/>
    <hyperlink ref="T6569" r:id="rId19882"/>
    <hyperlink ref="T6571" r:id="rId19883"/>
    <hyperlink ref="T6573" r:id="rId19884"/>
    <hyperlink ref="T6575" r:id="rId19885"/>
    <hyperlink ref="T6577" r:id="rId19886"/>
    <hyperlink ref="T6579" r:id="rId19887"/>
    <hyperlink ref="T6581" r:id="rId19888"/>
    <hyperlink ref="T6583" r:id="rId19889"/>
    <hyperlink ref="T6585" r:id="rId19890"/>
    <hyperlink ref="T6587" r:id="rId19891"/>
    <hyperlink ref="T6589" r:id="rId19892"/>
    <hyperlink ref="T6591" r:id="rId19893"/>
    <hyperlink ref="T6593" r:id="rId19894"/>
    <hyperlink ref="T6595" r:id="rId19895"/>
    <hyperlink ref="T6597" r:id="rId19896"/>
    <hyperlink ref="T6599" r:id="rId19897"/>
    <hyperlink ref="T6601" r:id="rId19898"/>
    <hyperlink ref="T6603" r:id="rId19899"/>
    <hyperlink ref="T6605" r:id="rId19900"/>
    <hyperlink ref="T6607" r:id="rId19901"/>
    <hyperlink ref="T6609" r:id="rId19902"/>
    <hyperlink ref="T6611" r:id="rId19903"/>
    <hyperlink ref="T6613" r:id="rId19904"/>
    <hyperlink ref="T6615" r:id="rId19905"/>
    <hyperlink ref="T6617" r:id="rId19906"/>
    <hyperlink ref="T6619" r:id="rId19907"/>
    <hyperlink ref="T6621" r:id="rId19908"/>
    <hyperlink ref="T6623" r:id="rId19909"/>
    <hyperlink ref="T6625" r:id="rId19910"/>
    <hyperlink ref="T6627" r:id="rId19911"/>
    <hyperlink ref="T6629" r:id="rId19912"/>
    <hyperlink ref="T6631" r:id="rId19913"/>
    <hyperlink ref="T6633" r:id="rId19914"/>
    <hyperlink ref="T6635" r:id="rId19915"/>
    <hyperlink ref="T6637" r:id="rId19916"/>
    <hyperlink ref="T6639" r:id="rId19917"/>
    <hyperlink ref="T6641" r:id="rId19918"/>
    <hyperlink ref="T6643" r:id="rId19919"/>
    <hyperlink ref="T6645" r:id="rId19920"/>
    <hyperlink ref="T6647" r:id="rId19921"/>
    <hyperlink ref="T6649" r:id="rId19922"/>
    <hyperlink ref="T6651" r:id="rId19923"/>
    <hyperlink ref="T6653" r:id="rId19924"/>
    <hyperlink ref="T6655" r:id="rId19925"/>
    <hyperlink ref="T6657" r:id="rId19926"/>
    <hyperlink ref="T6659" r:id="rId19927"/>
    <hyperlink ref="T6661" r:id="rId19928"/>
    <hyperlink ref="T6663" r:id="rId19929"/>
    <hyperlink ref="T6665" r:id="rId19930"/>
    <hyperlink ref="T6667" r:id="rId19931"/>
    <hyperlink ref="T6669" r:id="rId19932"/>
    <hyperlink ref="T6671" r:id="rId19933"/>
    <hyperlink ref="T6673" r:id="rId19934"/>
    <hyperlink ref="T6675" r:id="rId19935"/>
    <hyperlink ref="T6677" r:id="rId19936"/>
    <hyperlink ref="T6679" r:id="rId19937"/>
    <hyperlink ref="T6681" r:id="rId19938"/>
    <hyperlink ref="T6683" r:id="rId19939"/>
    <hyperlink ref="T6685" r:id="rId19940"/>
    <hyperlink ref="T6687" r:id="rId19941"/>
    <hyperlink ref="T6689" r:id="rId19942"/>
    <hyperlink ref="T6691" r:id="rId19943"/>
    <hyperlink ref="T6693" r:id="rId19944"/>
    <hyperlink ref="T6695" r:id="rId19945"/>
    <hyperlink ref="T6697" r:id="rId19946"/>
    <hyperlink ref="T6699" r:id="rId19947"/>
    <hyperlink ref="T6701" r:id="rId19948"/>
    <hyperlink ref="T6703" r:id="rId19949"/>
    <hyperlink ref="T6705" r:id="rId19950"/>
    <hyperlink ref="T6707" r:id="rId19951"/>
    <hyperlink ref="T6709" r:id="rId19952"/>
    <hyperlink ref="T6711" r:id="rId19953"/>
    <hyperlink ref="T6713" r:id="rId19954"/>
    <hyperlink ref="T6715" r:id="rId19955"/>
    <hyperlink ref="T6717" r:id="rId19956"/>
    <hyperlink ref="T6719" r:id="rId19957"/>
    <hyperlink ref="T6721" r:id="rId19958"/>
    <hyperlink ref="T6723" r:id="rId19959"/>
    <hyperlink ref="T6725" r:id="rId19960"/>
    <hyperlink ref="T6727" r:id="rId19961"/>
    <hyperlink ref="T6729" r:id="rId19962"/>
    <hyperlink ref="T6731" r:id="rId19963"/>
    <hyperlink ref="T6733" r:id="rId19964"/>
    <hyperlink ref="T6735" r:id="rId19965"/>
    <hyperlink ref="T6737" r:id="rId19966"/>
    <hyperlink ref="T6739" r:id="rId19967"/>
    <hyperlink ref="T6741" r:id="rId19968"/>
    <hyperlink ref="T6743" r:id="rId19969"/>
    <hyperlink ref="T6745" r:id="rId19970"/>
    <hyperlink ref="T6747" r:id="rId19971"/>
    <hyperlink ref="T6749" r:id="rId19972"/>
    <hyperlink ref="T6751" r:id="rId19973"/>
    <hyperlink ref="T6753" r:id="rId19974"/>
    <hyperlink ref="T6755" r:id="rId19975"/>
    <hyperlink ref="T6757" r:id="rId19976"/>
    <hyperlink ref="T6759" r:id="rId19977"/>
    <hyperlink ref="T6761" r:id="rId19978"/>
    <hyperlink ref="T6763" r:id="rId19979"/>
    <hyperlink ref="T6765" r:id="rId19980"/>
    <hyperlink ref="T6767" r:id="rId19981"/>
    <hyperlink ref="T6769" r:id="rId19982"/>
    <hyperlink ref="T6771" r:id="rId19983"/>
    <hyperlink ref="T6773" r:id="rId19984"/>
    <hyperlink ref="T6775" r:id="rId19985"/>
    <hyperlink ref="T6777" r:id="rId19986"/>
    <hyperlink ref="T6779" r:id="rId19987"/>
    <hyperlink ref="T6781" r:id="rId19988"/>
    <hyperlink ref="T6783" r:id="rId19989"/>
    <hyperlink ref="T6785" r:id="rId19990"/>
    <hyperlink ref="T6787" r:id="rId19991"/>
    <hyperlink ref="T6789" r:id="rId19992"/>
    <hyperlink ref="T6791" r:id="rId19993"/>
    <hyperlink ref="T6793" r:id="rId19994"/>
    <hyperlink ref="T6795" r:id="rId19995"/>
    <hyperlink ref="T6797" r:id="rId19996"/>
    <hyperlink ref="T6799" r:id="rId19997"/>
    <hyperlink ref="T6801" r:id="rId19998"/>
    <hyperlink ref="T6803" r:id="rId19999"/>
    <hyperlink ref="T6805" r:id="rId20000"/>
    <hyperlink ref="T6807" r:id="rId20001"/>
    <hyperlink ref="T6809" r:id="rId20002"/>
    <hyperlink ref="T6811" r:id="rId20003"/>
    <hyperlink ref="T6813" r:id="rId20004"/>
    <hyperlink ref="T6815" r:id="rId20005"/>
    <hyperlink ref="T6817" r:id="rId20006"/>
    <hyperlink ref="T6819" r:id="rId20007"/>
    <hyperlink ref="T6821" r:id="rId20008"/>
    <hyperlink ref="T6823" r:id="rId20009"/>
    <hyperlink ref="T6825" r:id="rId20010"/>
    <hyperlink ref="T6827" r:id="rId20011"/>
    <hyperlink ref="T6829" r:id="rId20012"/>
    <hyperlink ref="T6831" r:id="rId20013"/>
    <hyperlink ref="T6833" r:id="rId20014"/>
    <hyperlink ref="T6835" r:id="rId20015"/>
    <hyperlink ref="T6837" r:id="rId20016"/>
    <hyperlink ref="T6839" r:id="rId20017"/>
    <hyperlink ref="T6841" r:id="rId20018"/>
    <hyperlink ref="T6843" r:id="rId20019"/>
    <hyperlink ref="T6845" r:id="rId20020"/>
    <hyperlink ref="T6847" r:id="rId20021"/>
    <hyperlink ref="T6849" r:id="rId20022"/>
    <hyperlink ref="T6851" r:id="rId20023"/>
    <hyperlink ref="T6853" r:id="rId20024"/>
    <hyperlink ref="T6855" r:id="rId20025"/>
    <hyperlink ref="T6857" r:id="rId20026"/>
    <hyperlink ref="T6859" r:id="rId20027"/>
    <hyperlink ref="T6861" r:id="rId20028"/>
    <hyperlink ref="T6863" r:id="rId20029"/>
    <hyperlink ref="T6865" r:id="rId20030"/>
    <hyperlink ref="T6867" r:id="rId20031"/>
    <hyperlink ref="T6869" r:id="rId20032"/>
    <hyperlink ref="T6871" r:id="rId20033"/>
    <hyperlink ref="T6873" r:id="rId20034"/>
    <hyperlink ref="T6875" r:id="rId20035"/>
    <hyperlink ref="T6877" r:id="rId20036"/>
    <hyperlink ref="T6879" r:id="rId20037"/>
    <hyperlink ref="T6881" r:id="rId20038"/>
    <hyperlink ref="T6883" r:id="rId20039"/>
    <hyperlink ref="T6885" r:id="rId20040"/>
    <hyperlink ref="T6887" r:id="rId20041"/>
    <hyperlink ref="T6889" r:id="rId20042"/>
    <hyperlink ref="T6891" r:id="rId20043"/>
    <hyperlink ref="T6893" r:id="rId20044"/>
    <hyperlink ref="T6895" r:id="rId20045"/>
    <hyperlink ref="T6897" r:id="rId20046"/>
    <hyperlink ref="T6899" r:id="rId20047"/>
    <hyperlink ref="T6901" r:id="rId20048"/>
    <hyperlink ref="T6903" r:id="rId20049"/>
    <hyperlink ref="T6905" r:id="rId20050"/>
    <hyperlink ref="T6907" r:id="rId20051"/>
    <hyperlink ref="T6909" r:id="rId20052"/>
    <hyperlink ref="T6911" r:id="rId20053"/>
    <hyperlink ref="T6913" r:id="rId20054"/>
    <hyperlink ref="T6915" r:id="rId20055"/>
    <hyperlink ref="T6917" r:id="rId20056"/>
    <hyperlink ref="T6919" r:id="rId20057"/>
    <hyperlink ref="T6921" r:id="rId20058"/>
    <hyperlink ref="T6923" r:id="rId20059"/>
    <hyperlink ref="T6925" r:id="rId20060"/>
    <hyperlink ref="T6927" r:id="rId20061"/>
    <hyperlink ref="T6929" r:id="rId20062"/>
    <hyperlink ref="T6931" r:id="rId20063"/>
    <hyperlink ref="T6933" r:id="rId20064"/>
    <hyperlink ref="T6935" r:id="rId20065"/>
    <hyperlink ref="T6937" r:id="rId20066"/>
    <hyperlink ref="T6939" r:id="rId20067"/>
    <hyperlink ref="T6941" r:id="rId20068"/>
    <hyperlink ref="T6943" r:id="rId20069"/>
    <hyperlink ref="T6945" r:id="rId20070"/>
    <hyperlink ref="T6947" r:id="rId20071"/>
    <hyperlink ref="T6949" r:id="rId20072"/>
    <hyperlink ref="T6951" r:id="rId20073"/>
    <hyperlink ref="T6953" r:id="rId20074"/>
    <hyperlink ref="T6955" r:id="rId20075"/>
    <hyperlink ref="T6957" r:id="rId20076"/>
    <hyperlink ref="T6959" r:id="rId20077"/>
    <hyperlink ref="T6961" r:id="rId20078"/>
    <hyperlink ref="T6963" r:id="rId20079"/>
    <hyperlink ref="T6965" r:id="rId20080"/>
    <hyperlink ref="T6967" r:id="rId20081"/>
    <hyperlink ref="T6969" r:id="rId20082"/>
    <hyperlink ref="T6971" r:id="rId20083"/>
    <hyperlink ref="T6973" r:id="rId20084"/>
    <hyperlink ref="T6975" r:id="rId20085"/>
    <hyperlink ref="T6977" r:id="rId20086"/>
    <hyperlink ref="T6979" r:id="rId20087"/>
    <hyperlink ref="T6981" r:id="rId20088"/>
    <hyperlink ref="T6983" r:id="rId20089"/>
    <hyperlink ref="T6985" r:id="rId20090"/>
    <hyperlink ref="T6987" r:id="rId20091"/>
    <hyperlink ref="T6989" r:id="rId20092"/>
    <hyperlink ref="T6991" r:id="rId20093"/>
    <hyperlink ref="T6993" r:id="rId20094"/>
    <hyperlink ref="T6995" r:id="rId20095"/>
    <hyperlink ref="T6997" r:id="rId20096"/>
    <hyperlink ref="T6999" r:id="rId20097"/>
    <hyperlink ref="T7001" r:id="rId20098"/>
    <hyperlink ref="T7003" r:id="rId20099"/>
    <hyperlink ref="T7005" r:id="rId20100"/>
    <hyperlink ref="T7007" r:id="rId20101"/>
    <hyperlink ref="T7009" r:id="rId20102"/>
    <hyperlink ref="T7011" r:id="rId20103"/>
    <hyperlink ref="T7013" r:id="rId20104"/>
    <hyperlink ref="T7015" r:id="rId20105"/>
    <hyperlink ref="T7017" r:id="rId20106"/>
    <hyperlink ref="T7019" r:id="rId20107"/>
    <hyperlink ref="T7021" r:id="rId20108"/>
    <hyperlink ref="T7023" r:id="rId20109"/>
    <hyperlink ref="T7025" r:id="rId20110"/>
    <hyperlink ref="T7027" r:id="rId20111"/>
    <hyperlink ref="T7029" r:id="rId20112"/>
    <hyperlink ref="T7031" r:id="rId20113"/>
    <hyperlink ref="T7033" r:id="rId20114"/>
    <hyperlink ref="T7035" r:id="rId20115"/>
    <hyperlink ref="T7037" r:id="rId20116"/>
    <hyperlink ref="T7039" r:id="rId20117"/>
    <hyperlink ref="T7041" r:id="rId20118"/>
    <hyperlink ref="T7043" r:id="rId20119"/>
    <hyperlink ref="T7045" r:id="rId20120"/>
    <hyperlink ref="T7047" r:id="rId20121"/>
    <hyperlink ref="T7049" r:id="rId20122"/>
    <hyperlink ref="T7051" r:id="rId20123"/>
    <hyperlink ref="T7053" r:id="rId20124"/>
    <hyperlink ref="T7055" r:id="rId20125"/>
    <hyperlink ref="T7057" r:id="rId20126"/>
    <hyperlink ref="T7059" r:id="rId20127"/>
    <hyperlink ref="T6224" r:id="rId20128"/>
    <hyperlink ref="T6226" r:id="rId20129"/>
    <hyperlink ref="T6228" r:id="rId20130"/>
    <hyperlink ref="T6230" r:id="rId20131"/>
    <hyperlink ref="T6232" r:id="rId20132"/>
    <hyperlink ref="T6234" r:id="rId20133"/>
    <hyperlink ref="T6236" r:id="rId20134"/>
    <hyperlink ref="T6238" r:id="rId20135"/>
    <hyperlink ref="T6240" r:id="rId20136"/>
    <hyperlink ref="T6242" r:id="rId20137"/>
    <hyperlink ref="T6244" r:id="rId20138"/>
    <hyperlink ref="T6246" r:id="rId20139"/>
    <hyperlink ref="T6248" r:id="rId20140"/>
    <hyperlink ref="T6250" r:id="rId20141"/>
    <hyperlink ref="T6252" r:id="rId20142"/>
    <hyperlink ref="T6254" r:id="rId20143"/>
    <hyperlink ref="T6256" r:id="rId20144"/>
    <hyperlink ref="T6258" r:id="rId20145"/>
    <hyperlink ref="T6260" r:id="rId20146"/>
    <hyperlink ref="T6262" r:id="rId20147"/>
    <hyperlink ref="T6264" r:id="rId20148"/>
    <hyperlink ref="T6266" r:id="rId20149"/>
    <hyperlink ref="T6268" r:id="rId20150"/>
    <hyperlink ref="T6270" r:id="rId20151"/>
    <hyperlink ref="T6272" r:id="rId20152"/>
    <hyperlink ref="T6274" r:id="rId20153"/>
    <hyperlink ref="T6276" r:id="rId20154"/>
    <hyperlink ref="T6278" r:id="rId20155"/>
    <hyperlink ref="T6280" r:id="rId20156"/>
    <hyperlink ref="T6282" r:id="rId20157"/>
    <hyperlink ref="T6284" r:id="rId20158"/>
    <hyperlink ref="T6286" r:id="rId20159"/>
    <hyperlink ref="T6288" r:id="rId20160"/>
    <hyperlink ref="T6290" r:id="rId20161"/>
    <hyperlink ref="T6292" r:id="rId20162"/>
    <hyperlink ref="T6294" r:id="rId20163"/>
    <hyperlink ref="T6296" r:id="rId20164"/>
    <hyperlink ref="T6298" r:id="rId20165"/>
    <hyperlink ref="T6300" r:id="rId20166"/>
    <hyperlink ref="T6302" r:id="rId20167"/>
    <hyperlink ref="T6304" r:id="rId20168"/>
    <hyperlink ref="T6306" r:id="rId20169"/>
    <hyperlink ref="T6308" r:id="rId20170"/>
    <hyperlink ref="T6310" r:id="rId20171"/>
    <hyperlink ref="T6312" r:id="rId20172"/>
    <hyperlink ref="T6314" r:id="rId20173"/>
    <hyperlink ref="T6316" r:id="rId20174"/>
    <hyperlink ref="T6318" r:id="rId20175"/>
    <hyperlink ref="T6320" r:id="rId20176"/>
    <hyperlink ref="T6322" r:id="rId20177"/>
    <hyperlink ref="T6324" r:id="rId20178"/>
    <hyperlink ref="T6326" r:id="rId20179"/>
    <hyperlink ref="T6328" r:id="rId20180"/>
    <hyperlink ref="T6330" r:id="rId20181"/>
    <hyperlink ref="T6332" r:id="rId20182"/>
    <hyperlink ref="T6334" r:id="rId20183"/>
    <hyperlink ref="T6336" r:id="rId20184"/>
    <hyperlink ref="T6338" r:id="rId20185"/>
    <hyperlink ref="T6340" r:id="rId20186"/>
    <hyperlink ref="T6342" r:id="rId20187"/>
    <hyperlink ref="T6344" r:id="rId20188"/>
    <hyperlink ref="T6346" r:id="rId20189"/>
    <hyperlink ref="T6348" r:id="rId20190"/>
    <hyperlink ref="T6350" r:id="rId20191"/>
    <hyperlink ref="T6352" r:id="rId20192"/>
    <hyperlink ref="T6354" r:id="rId20193"/>
    <hyperlink ref="T6356" r:id="rId20194"/>
    <hyperlink ref="T6358" r:id="rId20195"/>
    <hyperlink ref="T6360" r:id="rId20196"/>
    <hyperlink ref="T6362" r:id="rId20197"/>
    <hyperlink ref="T6364" r:id="rId20198"/>
    <hyperlink ref="T6366" r:id="rId20199"/>
    <hyperlink ref="T6368" r:id="rId20200"/>
    <hyperlink ref="T6370" r:id="rId20201"/>
    <hyperlink ref="T6372" r:id="rId20202"/>
    <hyperlink ref="T6374" r:id="rId20203"/>
    <hyperlink ref="T6376" r:id="rId20204"/>
    <hyperlink ref="T6378" r:id="rId20205"/>
    <hyperlink ref="T6380" r:id="rId20206"/>
    <hyperlink ref="T6382" r:id="rId20207"/>
    <hyperlink ref="T6384" r:id="rId20208"/>
    <hyperlink ref="T6386" r:id="rId20209"/>
    <hyperlink ref="T6388" r:id="rId20210"/>
    <hyperlink ref="T6390" r:id="rId20211"/>
    <hyperlink ref="T6392" r:id="rId20212"/>
    <hyperlink ref="T6394" r:id="rId20213"/>
    <hyperlink ref="T6396" r:id="rId20214"/>
    <hyperlink ref="T6398" r:id="rId20215"/>
    <hyperlink ref="T6400" r:id="rId20216"/>
    <hyperlink ref="T6402" r:id="rId20217"/>
    <hyperlink ref="T6404" r:id="rId20218"/>
    <hyperlink ref="T6406" r:id="rId20219"/>
    <hyperlink ref="T6408" r:id="rId20220"/>
    <hyperlink ref="T6410" r:id="rId20221"/>
    <hyperlink ref="T6412" r:id="rId20222"/>
    <hyperlink ref="T6414" r:id="rId20223"/>
    <hyperlink ref="T6416" r:id="rId20224"/>
    <hyperlink ref="T6418" r:id="rId20225"/>
    <hyperlink ref="T6420" r:id="rId20226"/>
    <hyperlink ref="T6422" r:id="rId20227"/>
    <hyperlink ref="T6424" r:id="rId20228"/>
    <hyperlink ref="T6426" r:id="rId20229"/>
    <hyperlink ref="T6428" r:id="rId20230"/>
    <hyperlink ref="T6430" r:id="rId20231"/>
    <hyperlink ref="T6432" r:id="rId20232"/>
    <hyperlink ref="T6434" r:id="rId20233"/>
    <hyperlink ref="T6436" r:id="rId20234"/>
    <hyperlink ref="T6438" r:id="rId20235"/>
    <hyperlink ref="T6440" r:id="rId20236"/>
    <hyperlink ref="T6442" r:id="rId20237"/>
    <hyperlink ref="T6444" r:id="rId20238"/>
    <hyperlink ref="T6446" r:id="rId20239"/>
    <hyperlink ref="T6448" r:id="rId20240"/>
    <hyperlink ref="T6450" r:id="rId20241"/>
    <hyperlink ref="T6452" r:id="rId20242"/>
    <hyperlink ref="T6454" r:id="rId20243"/>
    <hyperlink ref="T6456" r:id="rId20244"/>
    <hyperlink ref="T6458" r:id="rId20245"/>
    <hyperlink ref="T6460" r:id="rId20246"/>
    <hyperlink ref="T6462" r:id="rId20247"/>
    <hyperlink ref="T6464" r:id="rId20248"/>
    <hyperlink ref="T6466" r:id="rId20249"/>
    <hyperlink ref="T6468" r:id="rId20250"/>
    <hyperlink ref="T6470" r:id="rId20251"/>
    <hyperlink ref="T6472" r:id="rId20252"/>
    <hyperlink ref="T6474" r:id="rId20253"/>
    <hyperlink ref="T6476" r:id="rId20254"/>
    <hyperlink ref="T6478" r:id="rId20255"/>
    <hyperlink ref="T6480" r:id="rId20256"/>
    <hyperlink ref="T6482" r:id="rId20257"/>
    <hyperlink ref="T6484" r:id="rId20258"/>
    <hyperlink ref="T6486" r:id="rId20259"/>
    <hyperlink ref="T6488" r:id="rId20260"/>
    <hyperlink ref="T6490" r:id="rId20261"/>
    <hyperlink ref="T6492" r:id="rId20262"/>
    <hyperlink ref="T6494" r:id="rId20263"/>
    <hyperlink ref="T6496" r:id="rId20264"/>
    <hyperlink ref="T6498" r:id="rId20265"/>
    <hyperlink ref="T6500" r:id="rId20266"/>
    <hyperlink ref="T6502" r:id="rId20267"/>
    <hyperlink ref="T6504" r:id="rId20268"/>
    <hyperlink ref="T6506" r:id="rId20269"/>
    <hyperlink ref="T6508" r:id="rId20270"/>
    <hyperlink ref="T6510" r:id="rId20271"/>
    <hyperlink ref="T6512" r:id="rId20272"/>
    <hyperlink ref="T6514" r:id="rId20273"/>
    <hyperlink ref="T6516" r:id="rId20274"/>
    <hyperlink ref="T6518" r:id="rId20275"/>
    <hyperlink ref="T6520" r:id="rId20276"/>
    <hyperlink ref="T6522" r:id="rId20277"/>
    <hyperlink ref="T6524" r:id="rId20278"/>
    <hyperlink ref="T6526" r:id="rId20279"/>
    <hyperlink ref="T6528" r:id="rId20280"/>
    <hyperlink ref="T6530" r:id="rId20281"/>
    <hyperlink ref="T6532" r:id="rId20282"/>
    <hyperlink ref="T6534" r:id="rId20283"/>
    <hyperlink ref="T6536" r:id="rId20284"/>
    <hyperlink ref="T6538" r:id="rId20285"/>
    <hyperlink ref="T6540" r:id="rId20286"/>
    <hyperlink ref="T6542" r:id="rId20287"/>
    <hyperlink ref="T6544" r:id="rId20288"/>
    <hyperlink ref="T6546" r:id="rId20289"/>
    <hyperlink ref="T6548" r:id="rId20290"/>
    <hyperlink ref="T6550" r:id="rId20291"/>
    <hyperlink ref="T6552" r:id="rId20292"/>
    <hyperlink ref="T6554" r:id="rId20293"/>
    <hyperlink ref="T6556" r:id="rId20294"/>
    <hyperlink ref="T6558" r:id="rId20295"/>
    <hyperlink ref="T6560" r:id="rId20296"/>
    <hyperlink ref="T6562" r:id="rId20297"/>
    <hyperlink ref="T6564" r:id="rId20298"/>
    <hyperlink ref="T6566" r:id="rId20299"/>
    <hyperlink ref="T6568" r:id="rId20300"/>
    <hyperlink ref="T6570" r:id="rId20301"/>
    <hyperlink ref="T6572" r:id="rId20302"/>
    <hyperlink ref="T6574" r:id="rId20303"/>
    <hyperlink ref="T6576" r:id="rId20304"/>
    <hyperlink ref="T6578" r:id="rId20305"/>
    <hyperlink ref="T6580" r:id="rId20306"/>
    <hyperlink ref="T6582" r:id="rId20307"/>
    <hyperlink ref="T6584" r:id="rId20308"/>
    <hyperlink ref="T6586" r:id="rId20309"/>
    <hyperlink ref="T6588" r:id="rId20310"/>
    <hyperlink ref="T6590" r:id="rId20311"/>
    <hyperlink ref="T6592" r:id="rId20312"/>
    <hyperlink ref="T6594" r:id="rId20313"/>
    <hyperlink ref="T6596" r:id="rId20314"/>
    <hyperlink ref="T6598" r:id="rId20315"/>
    <hyperlink ref="T6600" r:id="rId20316"/>
    <hyperlink ref="T6602" r:id="rId20317"/>
    <hyperlink ref="T6604" r:id="rId20318"/>
    <hyperlink ref="T6606" r:id="rId20319"/>
    <hyperlink ref="T6608" r:id="rId20320"/>
    <hyperlink ref="T6610" r:id="rId20321"/>
    <hyperlink ref="T6612" r:id="rId20322"/>
    <hyperlink ref="T6614" r:id="rId20323"/>
    <hyperlink ref="T6616" r:id="rId20324"/>
    <hyperlink ref="T6618" r:id="rId20325"/>
    <hyperlink ref="T6620" r:id="rId20326"/>
    <hyperlink ref="T6622" r:id="rId20327"/>
    <hyperlink ref="T6624" r:id="rId20328"/>
    <hyperlink ref="T6626" r:id="rId20329"/>
    <hyperlink ref="T6628" r:id="rId20330"/>
    <hyperlink ref="T6630" r:id="rId20331"/>
    <hyperlink ref="T6632" r:id="rId20332"/>
    <hyperlink ref="T6634" r:id="rId20333"/>
    <hyperlink ref="T6636" r:id="rId20334"/>
    <hyperlink ref="T6638" r:id="rId20335"/>
    <hyperlink ref="T6640" r:id="rId20336"/>
    <hyperlink ref="T6642" r:id="rId20337"/>
    <hyperlink ref="T6644" r:id="rId20338"/>
    <hyperlink ref="T6646" r:id="rId20339"/>
    <hyperlink ref="T6648" r:id="rId20340"/>
    <hyperlink ref="T6650" r:id="rId20341"/>
    <hyperlink ref="T6652" r:id="rId20342"/>
    <hyperlink ref="T6654" r:id="rId20343"/>
    <hyperlink ref="T6656" r:id="rId20344"/>
    <hyperlink ref="T6658" r:id="rId20345"/>
    <hyperlink ref="T6660" r:id="rId20346"/>
    <hyperlink ref="T6662" r:id="rId20347"/>
    <hyperlink ref="T6664" r:id="rId20348"/>
    <hyperlink ref="T6666" r:id="rId20349"/>
    <hyperlink ref="T6668" r:id="rId20350"/>
    <hyperlink ref="T6670" r:id="rId20351"/>
    <hyperlink ref="T6672" r:id="rId20352"/>
    <hyperlink ref="T6674" r:id="rId20353"/>
    <hyperlink ref="T6676" r:id="rId20354"/>
    <hyperlink ref="T6678" r:id="rId20355"/>
    <hyperlink ref="T6680" r:id="rId20356"/>
    <hyperlink ref="T6682" r:id="rId20357"/>
    <hyperlink ref="T6684" r:id="rId20358"/>
    <hyperlink ref="T6686" r:id="rId20359"/>
    <hyperlink ref="T6688" r:id="rId20360"/>
    <hyperlink ref="T6690" r:id="rId20361"/>
    <hyperlink ref="T6692" r:id="rId20362"/>
    <hyperlink ref="T6694" r:id="rId20363"/>
    <hyperlink ref="T6696" r:id="rId20364"/>
    <hyperlink ref="T6698" r:id="rId20365"/>
    <hyperlink ref="T6700" r:id="rId20366"/>
    <hyperlink ref="T6702" r:id="rId20367"/>
    <hyperlink ref="T6704" r:id="rId20368"/>
    <hyperlink ref="T6706" r:id="rId20369"/>
    <hyperlink ref="T6708" r:id="rId20370"/>
    <hyperlink ref="T6710" r:id="rId20371"/>
    <hyperlink ref="T6712" r:id="rId20372"/>
    <hyperlink ref="T6714" r:id="rId20373"/>
    <hyperlink ref="T6716" r:id="rId20374"/>
    <hyperlink ref="T6718" r:id="rId20375"/>
    <hyperlink ref="T6720" r:id="rId20376"/>
    <hyperlink ref="T6722" r:id="rId20377"/>
    <hyperlink ref="T6724" r:id="rId20378"/>
    <hyperlink ref="T6726" r:id="rId20379"/>
    <hyperlink ref="T6728" r:id="rId20380"/>
    <hyperlink ref="T6730" r:id="rId20381"/>
    <hyperlink ref="T6732" r:id="rId20382"/>
    <hyperlink ref="T6734" r:id="rId20383"/>
    <hyperlink ref="T6736" r:id="rId20384"/>
    <hyperlink ref="T6738" r:id="rId20385"/>
    <hyperlink ref="T6740" r:id="rId20386"/>
    <hyperlink ref="T6742" r:id="rId20387"/>
    <hyperlink ref="T6744" r:id="rId20388"/>
    <hyperlink ref="T6746" r:id="rId20389"/>
    <hyperlink ref="T6748" r:id="rId20390"/>
    <hyperlink ref="T6750" r:id="rId20391"/>
    <hyperlink ref="T6752" r:id="rId20392"/>
    <hyperlink ref="T6754" r:id="rId20393"/>
    <hyperlink ref="T6756" r:id="rId20394"/>
    <hyperlink ref="T6758" r:id="rId20395"/>
    <hyperlink ref="T6760" r:id="rId20396"/>
    <hyperlink ref="T6762" r:id="rId20397"/>
    <hyperlink ref="T6764" r:id="rId20398"/>
    <hyperlink ref="T6766" r:id="rId20399"/>
    <hyperlink ref="T6768" r:id="rId20400"/>
    <hyperlink ref="T6770" r:id="rId20401"/>
    <hyperlink ref="T6772" r:id="rId20402"/>
    <hyperlink ref="T6774" r:id="rId20403"/>
    <hyperlink ref="T6776" r:id="rId20404"/>
    <hyperlink ref="T6778" r:id="rId20405"/>
    <hyperlink ref="T6780" r:id="rId20406"/>
    <hyperlink ref="T6782" r:id="rId20407"/>
    <hyperlink ref="T6784" r:id="rId20408"/>
    <hyperlink ref="T6786" r:id="rId20409"/>
    <hyperlink ref="T6788" r:id="rId20410"/>
    <hyperlink ref="T6790" r:id="rId20411"/>
    <hyperlink ref="T6792" r:id="rId20412"/>
    <hyperlink ref="T6794" r:id="rId20413"/>
    <hyperlink ref="T6796" r:id="rId20414"/>
    <hyperlink ref="T6798" r:id="rId20415"/>
    <hyperlink ref="T6800" r:id="rId20416"/>
    <hyperlink ref="T6802" r:id="rId20417"/>
    <hyperlink ref="T6804" r:id="rId20418"/>
    <hyperlink ref="T6806" r:id="rId20419"/>
    <hyperlink ref="T6808" r:id="rId20420"/>
    <hyperlink ref="T6810" r:id="rId20421"/>
    <hyperlink ref="T6812" r:id="rId20422"/>
    <hyperlink ref="T6814" r:id="rId20423"/>
    <hyperlink ref="T6816" r:id="rId20424"/>
    <hyperlink ref="T6818" r:id="rId20425"/>
    <hyperlink ref="T6820" r:id="rId20426"/>
    <hyperlink ref="T6822" r:id="rId20427"/>
    <hyperlink ref="T6824" r:id="rId20428"/>
    <hyperlink ref="T6826" r:id="rId20429"/>
    <hyperlink ref="T6828" r:id="rId20430"/>
    <hyperlink ref="T6830" r:id="rId20431"/>
    <hyperlink ref="T6832" r:id="rId20432"/>
    <hyperlink ref="T6834" r:id="rId20433"/>
    <hyperlink ref="T6836" r:id="rId20434"/>
    <hyperlink ref="T6838" r:id="rId20435"/>
    <hyperlink ref="T6840" r:id="rId20436"/>
    <hyperlink ref="T6842" r:id="rId20437"/>
    <hyperlink ref="T6844" r:id="rId20438"/>
    <hyperlink ref="T6846" r:id="rId20439"/>
    <hyperlink ref="T6848" r:id="rId20440"/>
    <hyperlink ref="T6850" r:id="rId20441"/>
    <hyperlink ref="T6852" r:id="rId20442"/>
    <hyperlink ref="T6854" r:id="rId20443"/>
    <hyperlink ref="T6856" r:id="rId20444"/>
    <hyperlink ref="T6858" r:id="rId20445"/>
    <hyperlink ref="T6860" r:id="rId20446"/>
    <hyperlink ref="T6862" r:id="rId20447"/>
    <hyperlink ref="T6864" r:id="rId20448"/>
    <hyperlink ref="T6866" r:id="rId20449"/>
    <hyperlink ref="T6868" r:id="rId20450"/>
    <hyperlink ref="T6870" r:id="rId20451"/>
    <hyperlink ref="T6872" r:id="rId20452"/>
    <hyperlink ref="T6874" r:id="rId20453"/>
    <hyperlink ref="T6876" r:id="rId20454"/>
    <hyperlink ref="T6878" r:id="rId20455"/>
    <hyperlink ref="T6880" r:id="rId20456"/>
    <hyperlink ref="T6882" r:id="rId20457"/>
    <hyperlink ref="T6884" r:id="rId20458"/>
    <hyperlink ref="T6886" r:id="rId20459"/>
    <hyperlink ref="T6888" r:id="rId20460"/>
    <hyperlink ref="T6890" r:id="rId20461"/>
    <hyperlink ref="T6892" r:id="rId20462"/>
    <hyperlink ref="T6894" r:id="rId20463"/>
    <hyperlink ref="T6896" r:id="rId20464"/>
    <hyperlink ref="T6898" r:id="rId20465"/>
    <hyperlink ref="T6900" r:id="rId20466"/>
    <hyperlink ref="T6902" r:id="rId20467"/>
    <hyperlink ref="T6904" r:id="rId20468"/>
    <hyperlink ref="T6906" r:id="rId20469"/>
    <hyperlink ref="T6908" r:id="rId20470"/>
    <hyperlink ref="T6910" r:id="rId20471"/>
    <hyperlink ref="T6912" r:id="rId20472"/>
    <hyperlink ref="T6914" r:id="rId20473"/>
    <hyperlink ref="T6916" r:id="rId20474"/>
    <hyperlink ref="T6918" r:id="rId20475"/>
    <hyperlink ref="T6920" r:id="rId20476"/>
    <hyperlink ref="T6922" r:id="rId20477"/>
    <hyperlink ref="T6924" r:id="rId20478"/>
    <hyperlink ref="T6926" r:id="rId20479"/>
    <hyperlink ref="T6928" r:id="rId20480"/>
    <hyperlink ref="T6930" r:id="rId20481"/>
    <hyperlink ref="T6932" r:id="rId20482"/>
    <hyperlink ref="T6934" r:id="rId20483"/>
    <hyperlink ref="T6936" r:id="rId20484"/>
    <hyperlink ref="T6938" r:id="rId20485"/>
    <hyperlink ref="T6940" r:id="rId20486"/>
    <hyperlink ref="T6942" r:id="rId20487"/>
    <hyperlink ref="T6944" r:id="rId20488"/>
    <hyperlink ref="T6946" r:id="rId20489"/>
    <hyperlink ref="T6948" r:id="rId20490"/>
    <hyperlink ref="T6950" r:id="rId20491"/>
    <hyperlink ref="T6952" r:id="rId20492"/>
    <hyperlink ref="T6954" r:id="rId20493"/>
    <hyperlink ref="T6956" r:id="rId20494"/>
    <hyperlink ref="T6958" r:id="rId20495"/>
    <hyperlink ref="T6960" r:id="rId20496"/>
    <hyperlink ref="T6962" r:id="rId20497"/>
    <hyperlink ref="T6964" r:id="rId20498"/>
    <hyperlink ref="T6966" r:id="rId20499"/>
    <hyperlink ref="T6968" r:id="rId20500"/>
    <hyperlink ref="T6970" r:id="rId20501"/>
    <hyperlink ref="T6972" r:id="rId20502"/>
    <hyperlink ref="T6974" r:id="rId20503"/>
    <hyperlink ref="T6976" r:id="rId20504"/>
    <hyperlink ref="T6978" r:id="rId20505"/>
    <hyperlink ref="T6980" r:id="rId20506"/>
    <hyperlink ref="T6982" r:id="rId20507"/>
    <hyperlink ref="T6984" r:id="rId20508"/>
    <hyperlink ref="T6986" r:id="rId20509"/>
    <hyperlink ref="T6988" r:id="rId20510"/>
    <hyperlink ref="T6990" r:id="rId20511"/>
    <hyperlink ref="T6992" r:id="rId20512"/>
    <hyperlink ref="T6994" r:id="rId20513"/>
    <hyperlink ref="T6996" r:id="rId20514"/>
    <hyperlink ref="T6998" r:id="rId20515"/>
    <hyperlink ref="T7000" r:id="rId20516"/>
    <hyperlink ref="T7002" r:id="rId20517"/>
    <hyperlink ref="T7004" r:id="rId20518"/>
    <hyperlink ref="T7006" r:id="rId20519"/>
    <hyperlink ref="T7008" r:id="rId20520"/>
    <hyperlink ref="T7010" r:id="rId20521"/>
    <hyperlink ref="T7012" r:id="rId20522"/>
    <hyperlink ref="T7014" r:id="rId20523"/>
    <hyperlink ref="T7016" r:id="rId20524"/>
    <hyperlink ref="T7018" r:id="rId20525"/>
    <hyperlink ref="T7020" r:id="rId20526"/>
    <hyperlink ref="T7022" r:id="rId20527"/>
    <hyperlink ref="T7024" r:id="rId20528"/>
    <hyperlink ref="T7026" r:id="rId20529"/>
    <hyperlink ref="T7028" r:id="rId20530"/>
    <hyperlink ref="T7030" r:id="rId20531"/>
    <hyperlink ref="T7032" r:id="rId20532"/>
    <hyperlink ref="T7034" r:id="rId20533"/>
    <hyperlink ref="T7036" r:id="rId20534"/>
    <hyperlink ref="T7038" r:id="rId20535"/>
    <hyperlink ref="T7040" r:id="rId20536"/>
    <hyperlink ref="T7042" r:id="rId20537"/>
    <hyperlink ref="T7044" r:id="rId20538"/>
    <hyperlink ref="T7046" r:id="rId20539"/>
    <hyperlink ref="T7048" r:id="rId20540"/>
    <hyperlink ref="T7050" r:id="rId20541"/>
    <hyperlink ref="T7052" r:id="rId20542"/>
    <hyperlink ref="T7054" r:id="rId20543"/>
    <hyperlink ref="T7056" r:id="rId20544"/>
    <hyperlink ref="T7058" r:id="rId20545"/>
    <hyperlink ref="U6223" r:id="rId20546"/>
    <hyperlink ref="U6225" r:id="rId20547"/>
    <hyperlink ref="U6227" r:id="rId20548"/>
    <hyperlink ref="U6229" r:id="rId20549"/>
    <hyperlink ref="U6231" r:id="rId20550"/>
    <hyperlink ref="U6233" r:id="rId20551"/>
    <hyperlink ref="U6235" r:id="rId20552"/>
    <hyperlink ref="U6237" r:id="rId20553"/>
    <hyperlink ref="U6239" r:id="rId20554"/>
    <hyperlink ref="U6241" r:id="rId20555"/>
    <hyperlink ref="U6243" r:id="rId20556"/>
    <hyperlink ref="U6245" r:id="rId20557"/>
    <hyperlink ref="U6247" r:id="rId20558"/>
    <hyperlink ref="U6249" r:id="rId20559"/>
    <hyperlink ref="U6251" r:id="rId20560"/>
    <hyperlink ref="U6253" r:id="rId20561"/>
    <hyperlink ref="U6255" r:id="rId20562"/>
    <hyperlink ref="U6257" r:id="rId20563"/>
    <hyperlink ref="U6259" r:id="rId20564"/>
    <hyperlink ref="U6261" r:id="rId20565"/>
    <hyperlink ref="U6263" r:id="rId20566"/>
    <hyperlink ref="U6265" r:id="rId20567"/>
    <hyperlink ref="U6267" r:id="rId20568"/>
    <hyperlink ref="U6269" r:id="rId20569"/>
    <hyperlink ref="U6271" r:id="rId20570"/>
    <hyperlink ref="U6273" r:id="rId20571"/>
    <hyperlink ref="U6275" r:id="rId20572"/>
    <hyperlink ref="U6277" r:id="rId20573"/>
    <hyperlink ref="U6279" r:id="rId20574"/>
    <hyperlink ref="U6281" r:id="rId20575"/>
    <hyperlink ref="U6283" r:id="rId20576"/>
    <hyperlink ref="U6285" r:id="rId20577"/>
    <hyperlink ref="U6287" r:id="rId20578"/>
    <hyperlink ref="U6289" r:id="rId20579"/>
    <hyperlink ref="U6291" r:id="rId20580"/>
    <hyperlink ref="U6293" r:id="rId20581"/>
    <hyperlink ref="U6295" r:id="rId20582"/>
    <hyperlink ref="U6297" r:id="rId20583"/>
    <hyperlink ref="U6299" r:id="rId20584"/>
    <hyperlink ref="U6301" r:id="rId20585"/>
    <hyperlink ref="U6303" r:id="rId20586"/>
    <hyperlink ref="U6305" r:id="rId20587"/>
    <hyperlink ref="U6307" r:id="rId20588"/>
    <hyperlink ref="U6309" r:id="rId20589"/>
    <hyperlink ref="U6311" r:id="rId20590"/>
    <hyperlink ref="U6313" r:id="rId20591"/>
    <hyperlink ref="U6315" r:id="rId20592"/>
    <hyperlink ref="U6317" r:id="rId20593"/>
    <hyperlink ref="U6319" r:id="rId20594"/>
    <hyperlink ref="U6321" r:id="rId20595"/>
    <hyperlink ref="U6323" r:id="rId20596"/>
    <hyperlink ref="U6325" r:id="rId20597"/>
    <hyperlink ref="U6327" r:id="rId20598"/>
    <hyperlink ref="U6329" r:id="rId20599"/>
    <hyperlink ref="U6331" r:id="rId20600"/>
    <hyperlink ref="U6333" r:id="rId20601"/>
    <hyperlink ref="U6335" r:id="rId20602"/>
    <hyperlink ref="U6337" r:id="rId20603"/>
    <hyperlink ref="U6339" r:id="rId20604"/>
    <hyperlink ref="U6341" r:id="rId20605"/>
    <hyperlink ref="U6343" r:id="rId20606"/>
    <hyperlink ref="U6345" r:id="rId20607"/>
    <hyperlink ref="U6347" r:id="rId20608"/>
    <hyperlink ref="U6349" r:id="rId20609"/>
    <hyperlink ref="U6351" r:id="rId20610"/>
    <hyperlink ref="U6353" r:id="rId20611"/>
    <hyperlink ref="U6355" r:id="rId20612"/>
    <hyperlink ref="U6357" r:id="rId20613"/>
    <hyperlink ref="U6359" r:id="rId20614"/>
    <hyperlink ref="U6361" r:id="rId20615"/>
    <hyperlink ref="U6363" r:id="rId20616"/>
    <hyperlink ref="U6365" r:id="rId20617"/>
    <hyperlink ref="U6367" r:id="rId20618"/>
    <hyperlink ref="U6369" r:id="rId20619"/>
    <hyperlink ref="U6371" r:id="rId20620"/>
    <hyperlink ref="U6373" r:id="rId20621"/>
    <hyperlink ref="U6375" r:id="rId20622"/>
    <hyperlink ref="U6377" r:id="rId20623"/>
    <hyperlink ref="U6379" r:id="rId20624"/>
    <hyperlink ref="U6381" r:id="rId20625"/>
    <hyperlink ref="U6383" r:id="rId20626"/>
    <hyperlink ref="U6385" r:id="rId20627"/>
    <hyperlink ref="U6387" r:id="rId20628"/>
    <hyperlink ref="U6389" r:id="rId20629"/>
    <hyperlink ref="U6391" r:id="rId20630"/>
    <hyperlink ref="U6393" r:id="rId20631"/>
    <hyperlink ref="U6395" r:id="rId20632"/>
    <hyperlink ref="U6397" r:id="rId20633"/>
    <hyperlink ref="U6399" r:id="rId20634"/>
    <hyperlink ref="U6401" r:id="rId20635"/>
    <hyperlink ref="U6403" r:id="rId20636"/>
    <hyperlink ref="U6405" r:id="rId20637"/>
    <hyperlink ref="U6407" r:id="rId20638"/>
    <hyperlink ref="U6409" r:id="rId20639"/>
    <hyperlink ref="U6411" r:id="rId20640"/>
    <hyperlink ref="U6413" r:id="rId20641"/>
    <hyperlink ref="U6415" r:id="rId20642"/>
    <hyperlink ref="U6417" r:id="rId20643"/>
    <hyperlink ref="U6419" r:id="rId20644"/>
    <hyperlink ref="U6421" r:id="rId20645"/>
    <hyperlink ref="U6423" r:id="rId20646"/>
    <hyperlink ref="U6425" r:id="rId20647"/>
    <hyperlink ref="U6427" r:id="rId20648"/>
    <hyperlink ref="U6429" r:id="rId20649"/>
    <hyperlink ref="U6431" r:id="rId20650"/>
    <hyperlink ref="U6433" r:id="rId20651"/>
    <hyperlink ref="U6435" r:id="rId20652"/>
    <hyperlink ref="U6437" r:id="rId20653"/>
    <hyperlink ref="U6439" r:id="rId20654"/>
    <hyperlink ref="U6441" r:id="rId20655"/>
    <hyperlink ref="U6443" r:id="rId20656"/>
    <hyperlink ref="U6445" r:id="rId20657"/>
    <hyperlink ref="U6447" r:id="rId20658"/>
    <hyperlink ref="U6449" r:id="rId20659"/>
    <hyperlink ref="U6451" r:id="rId20660"/>
    <hyperlink ref="U6453" r:id="rId20661"/>
    <hyperlink ref="U6455" r:id="rId20662"/>
    <hyperlink ref="U6457" r:id="rId20663"/>
    <hyperlink ref="U6459" r:id="rId20664"/>
    <hyperlink ref="U6461" r:id="rId20665"/>
    <hyperlink ref="U6463" r:id="rId20666"/>
    <hyperlink ref="U6465" r:id="rId20667"/>
    <hyperlink ref="U6467" r:id="rId20668"/>
    <hyperlink ref="U6469" r:id="rId20669"/>
    <hyperlink ref="U6471" r:id="rId20670"/>
    <hyperlink ref="U6473" r:id="rId20671"/>
    <hyperlink ref="U6475" r:id="rId20672"/>
    <hyperlink ref="U6477" r:id="rId20673"/>
    <hyperlink ref="U6479" r:id="rId20674"/>
    <hyperlink ref="U6481" r:id="rId20675"/>
    <hyperlink ref="U6483" r:id="rId20676"/>
    <hyperlink ref="U6485" r:id="rId20677"/>
    <hyperlink ref="U6487" r:id="rId20678"/>
    <hyperlink ref="U6489" r:id="rId20679"/>
    <hyperlink ref="U6491" r:id="rId20680"/>
    <hyperlink ref="U6493" r:id="rId20681"/>
    <hyperlink ref="U6495" r:id="rId20682"/>
    <hyperlink ref="U6497" r:id="rId20683"/>
    <hyperlink ref="U6499" r:id="rId20684"/>
    <hyperlink ref="U6501" r:id="rId20685"/>
    <hyperlink ref="U6503" r:id="rId20686"/>
    <hyperlink ref="U6505" r:id="rId20687"/>
    <hyperlink ref="U6507" r:id="rId20688"/>
    <hyperlink ref="U6509" r:id="rId20689"/>
    <hyperlink ref="U6511" r:id="rId20690"/>
    <hyperlink ref="U6513" r:id="rId20691"/>
    <hyperlink ref="U6515" r:id="rId20692"/>
    <hyperlink ref="U6517" r:id="rId20693"/>
    <hyperlink ref="U6519" r:id="rId20694"/>
    <hyperlink ref="U6521" r:id="rId20695"/>
    <hyperlink ref="U6523" r:id="rId20696"/>
    <hyperlink ref="U6525" r:id="rId20697"/>
    <hyperlink ref="U6527" r:id="rId20698"/>
    <hyperlink ref="U6529" r:id="rId20699"/>
    <hyperlink ref="U6531" r:id="rId20700"/>
    <hyperlink ref="U6533" r:id="rId20701"/>
    <hyperlink ref="U6535" r:id="rId20702"/>
    <hyperlink ref="U6537" r:id="rId20703"/>
    <hyperlink ref="U6539" r:id="rId20704"/>
    <hyperlink ref="U6541" r:id="rId20705"/>
    <hyperlink ref="U6543" r:id="rId20706"/>
    <hyperlink ref="U6545" r:id="rId20707"/>
    <hyperlink ref="U6547" r:id="rId20708"/>
    <hyperlink ref="U6549" r:id="rId20709"/>
    <hyperlink ref="U6551" r:id="rId20710"/>
    <hyperlink ref="U6553" r:id="rId20711"/>
    <hyperlink ref="U6555" r:id="rId20712"/>
    <hyperlink ref="U6557" r:id="rId20713"/>
    <hyperlink ref="U6559" r:id="rId20714"/>
    <hyperlink ref="U6561" r:id="rId20715"/>
    <hyperlink ref="U6563" r:id="rId20716"/>
    <hyperlink ref="U6565" r:id="rId20717"/>
    <hyperlink ref="U6567" r:id="rId20718"/>
    <hyperlink ref="U6569" r:id="rId20719"/>
    <hyperlink ref="U6571" r:id="rId20720"/>
    <hyperlink ref="U6573" r:id="rId20721"/>
    <hyperlink ref="U6575" r:id="rId20722"/>
    <hyperlink ref="U6577" r:id="rId20723"/>
    <hyperlink ref="U6579" r:id="rId20724"/>
    <hyperlink ref="U6581" r:id="rId20725"/>
    <hyperlink ref="U6583" r:id="rId20726"/>
    <hyperlink ref="U6585" r:id="rId20727"/>
    <hyperlink ref="U6587" r:id="rId20728"/>
    <hyperlink ref="U6589" r:id="rId20729"/>
    <hyperlink ref="U6591" r:id="rId20730"/>
    <hyperlink ref="U6593" r:id="rId20731"/>
    <hyperlink ref="U6595" r:id="rId20732"/>
    <hyperlink ref="U6597" r:id="rId20733"/>
    <hyperlink ref="U6599" r:id="rId20734"/>
    <hyperlink ref="U6601" r:id="rId20735"/>
    <hyperlink ref="U6603" r:id="rId20736"/>
    <hyperlink ref="U6605" r:id="rId20737"/>
    <hyperlink ref="U6607" r:id="rId20738"/>
    <hyperlink ref="U6609" r:id="rId20739"/>
    <hyperlink ref="U6611" r:id="rId20740"/>
    <hyperlink ref="U6613" r:id="rId20741"/>
    <hyperlink ref="U6615" r:id="rId20742"/>
    <hyperlink ref="U6617" r:id="rId20743"/>
    <hyperlink ref="U6619" r:id="rId20744"/>
    <hyperlink ref="U6621" r:id="rId20745"/>
    <hyperlink ref="U6623" r:id="rId20746"/>
    <hyperlink ref="U6625" r:id="rId20747"/>
    <hyperlink ref="U6627" r:id="rId20748"/>
    <hyperlink ref="U6629" r:id="rId20749"/>
    <hyperlink ref="U6631" r:id="rId20750"/>
    <hyperlink ref="U6633" r:id="rId20751"/>
    <hyperlink ref="U6635" r:id="rId20752"/>
    <hyperlink ref="U6637" r:id="rId20753"/>
    <hyperlink ref="U6639" r:id="rId20754"/>
    <hyperlink ref="U6641" r:id="rId20755"/>
    <hyperlink ref="U6643" r:id="rId20756"/>
    <hyperlink ref="U6645" r:id="rId20757"/>
    <hyperlink ref="U6647" r:id="rId20758"/>
    <hyperlink ref="U6649" r:id="rId20759"/>
    <hyperlink ref="U6651" r:id="rId20760"/>
    <hyperlink ref="U6653" r:id="rId20761"/>
    <hyperlink ref="U6655" r:id="rId20762"/>
    <hyperlink ref="U6657" r:id="rId20763"/>
    <hyperlink ref="U6659" r:id="rId20764"/>
    <hyperlink ref="U6661" r:id="rId20765"/>
    <hyperlink ref="U6663" r:id="rId20766"/>
    <hyperlink ref="U6665" r:id="rId20767"/>
    <hyperlink ref="U6667" r:id="rId20768"/>
    <hyperlink ref="U6669" r:id="rId20769"/>
    <hyperlink ref="U6671" r:id="rId20770"/>
    <hyperlink ref="U6673" r:id="rId20771"/>
    <hyperlink ref="U6675" r:id="rId20772"/>
    <hyperlink ref="U6677" r:id="rId20773"/>
    <hyperlink ref="U6679" r:id="rId20774"/>
    <hyperlink ref="U6681" r:id="rId20775"/>
    <hyperlink ref="U6683" r:id="rId20776"/>
    <hyperlink ref="U6685" r:id="rId20777"/>
    <hyperlink ref="U6687" r:id="rId20778"/>
    <hyperlink ref="U6689" r:id="rId20779"/>
    <hyperlink ref="U6691" r:id="rId20780"/>
    <hyperlink ref="U6693" r:id="rId20781"/>
    <hyperlink ref="U6695" r:id="rId20782"/>
    <hyperlink ref="U6697" r:id="rId20783"/>
    <hyperlink ref="U6699" r:id="rId20784"/>
    <hyperlink ref="U6701" r:id="rId20785"/>
    <hyperlink ref="U6703" r:id="rId20786"/>
    <hyperlink ref="U6705" r:id="rId20787"/>
    <hyperlink ref="U6707" r:id="rId20788"/>
    <hyperlink ref="U6709" r:id="rId20789"/>
    <hyperlink ref="U6711" r:id="rId20790"/>
    <hyperlink ref="U6713" r:id="rId20791"/>
    <hyperlink ref="U6715" r:id="rId20792"/>
    <hyperlink ref="U6717" r:id="rId20793"/>
    <hyperlink ref="U6719" r:id="rId20794"/>
    <hyperlink ref="U6721" r:id="rId20795"/>
    <hyperlink ref="U6723" r:id="rId20796"/>
    <hyperlink ref="U6725" r:id="rId20797"/>
    <hyperlink ref="U6727" r:id="rId20798"/>
    <hyperlink ref="U6729" r:id="rId20799"/>
    <hyperlink ref="U6731" r:id="rId20800"/>
    <hyperlink ref="U6733" r:id="rId20801"/>
    <hyperlink ref="U6735" r:id="rId20802"/>
    <hyperlink ref="U6737" r:id="rId20803"/>
    <hyperlink ref="U6739" r:id="rId20804"/>
    <hyperlink ref="U6741" r:id="rId20805"/>
    <hyperlink ref="U6743" r:id="rId20806"/>
    <hyperlink ref="U6745" r:id="rId20807"/>
    <hyperlink ref="U6747" r:id="rId20808"/>
    <hyperlink ref="U6749" r:id="rId20809"/>
    <hyperlink ref="U6751" r:id="rId20810"/>
    <hyperlink ref="U6753" r:id="rId20811"/>
    <hyperlink ref="U6755" r:id="rId20812"/>
    <hyperlink ref="U6757" r:id="rId20813"/>
    <hyperlink ref="U6759" r:id="rId20814"/>
    <hyperlink ref="U6761" r:id="rId20815"/>
    <hyperlink ref="U6763" r:id="rId20816"/>
    <hyperlink ref="U6765" r:id="rId20817"/>
    <hyperlink ref="U6767" r:id="rId20818"/>
    <hyperlink ref="U6769" r:id="rId20819"/>
    <hyperlink ref="U6771" r:id="rId20820"/>
    <hyperlink ref="U6773" r:id="rId20821"/>
    <hyperlink ref="U6775" r:id="rId20822"/>
    <hyperlink ref="U6777" r:id="rId20823"/>
    <hyperlink ref="U6779" r:id="rId20824"/>
    <hyperlink ref="U6781" r:id="rId20825"/>
    <hyperlink ref="U6783" r:id="rId20826"/>
    <hyperlink ref="U6785" r:id="rId20827"/>
    <hyperlink ref="U6787" r:id="rId20828"/>
    <hyperlink ref="U6789" r:id="rId20829"/>
    <hyperlink ref="U6791" r:id="rId20830"/>
    <hyperlink ref="U6793" r:id="rId20831"/>
    <hyperlink ref="U6795" r:id="rId20832"/>
    <hyperlink ref="U6797" r:id="rId20833"/>
    <hyperlink ref="U6799" r:id="rId20834"/>
    <hyperlink ref="U6801" r:id="rId20835"/>
    <hyperlink ref="U6803" r:id="rId20836"/>
    <hyperlink ref="U6805" r:id="rId20837"/>
    <hyperlink ref="U6807" r:id="rId20838"/>
    <hyperlink ref="U6809" r:id="rId20839"/>
    <hyperlink ref="U6811" r:id="rId20840"/>
    <hyperlink ref="U6813" r:id="rId20841"/>
    <hyperlink ref="U6815" r:id="rId20842"/>
    <hyperlink ref="U6817" r:id="rId20843"/>
    <hyperlink ref="U6819" r:id="rId20844"/>
    <hyperlink ref="U6821" r:id="rId20845"/>
    <hyperlink ref="U6823" r:id="rId20846"/>
    <hyperlink ref="U6825" r:id="rId20847"/>
    <hyperlink ref="U6827" r:id="rId20848"/>
    <hyperlink ref="U6829" r:id="rId20849"/>
    <hyperlink ref="U6831" r:id="rId20850"/>
    <hyperlink ref="U6833" r:id="rId20851"/>
    <hyperlink ref="U6835" r:id="rId20852"/>
    <hyperlink ref="U6837" r:id="rId20853"/>
    <hyperlink ref="U6839" r:id="rId20854"/>
    <hyperlink ref="U6841" r:id="rId20855"/>
    <hyperlink ref="U6843" r:id="rId20856"/>
    <hyperlink ref="U6845" r:id="rId20857"/>
    <hyperlink ref="U6847" r:id="rId20858"/>
    <hyperlink ref="U6849" r:id="rId20859"/>
    <hyperlink ref="U6851" r:id="rId20860"/>
    <hyperlink ref="U6853" r:id="rId20861"/>
    <hyperlink ref="U6855" r:id="rId20862"/>
    <hyperlink ref="U6857" r:id="rId20863"/>
    <hyperlink ref="U6859" r:id="rId20864"/>
    <hyperlink ref="U6861" r:id="rId20865"/>
    <hyperlink ref="U6863" r:id="rId20866"/>
    <hyperlink ref="U6865" r:id="rId20867"/>
    <hyperlink ref="U6867" r:id="rId20868"/>
    <hyperlink ref="U6869" r:id="rId20869"/>
    <hyperlink ref="U6871" r:id="rId20870"/>
    <hyperlink ref="U6873" r:id="rId20871"/>
    <hyperlink ref="U6875" r:id="rId20872"/>
    <hyperlink ref="U6877" r:id="rId20873"/>
    <hyperlink ref="U6879" r:id="rId20874"/>
    <hyperlink ref="U6881" r:id="rId20875"/>
    <hyperlink ref="U6883" r:id="rId20876"/>
    <hyperlink ref="U6885" r:id="rId20877"/>
    <hyperlink ref="U6887" r:id="rId20878"/>
    <hyperlink ref="U6889" r:id="rId20879"/>
    <hyperlink ref="U6891" r:id="rId20880"/>
    <hyperlink ref="U6893" r:id="rId20881"/>
    <hyperlink ref="U6895" r:id="rId20882"/>
    <hyperlink ref="U6897" r:id="rId20883"/>
    <hyperlink ref="U6899" r:id="rId20884"/>
    <hyperlink ref="U6901" r:id="rId20885"/>
    <hyperlink ref="U6903" r:id="rId20886"/>
    <hyperlink ref="U6905" r:id="rId20887"/>
    <hyperlink ref="U6907" r:id="rId20888"/>
    <hyperlink ref="U6909" r:id="rId20889"/>
    <hyperlink ref="U6911" r:id="rId20890"/>
    <hyperlink ref="U6913" r:id="rId20891"/>
    <hyperlink ref="U6915" r:id="rId20892"/>
    <hyperlink ref="U6917" r:id="rId20893"/>
    <hyperlink ref="U6919" r:id="rId20894"/>
    <hyperlink ref="U6921" r:id="rId20895"/>
    <hyperlink ref="U6923" r:id="rId20896"/>
    <hyperlink ref="U6925" r:id="rId20897"/>
    <hyperlink ref="U6927" r:id="rId20898"/>
    <hyperlink ref="U6929" r:id="rId20899"/>
    <hyperlink ref="U6931" r:id="rId20900"/>
    <hyperlink ref="U6933" r:id="rId20901"/>
    <hyperlink ref="U6935" r:id="rId20902"/>
    <hyperlink ref="U6937" r:id="rId20903"/>
    <hyperlink ref="U6939" r:id="rId20904"/>
    <hyperlink ref="U6941" r:id="rId20905"/>
    <hyperlink ref="U6943" r:id="rId20906"/>
    <hyperlink ref="U6945" r:id="rId20907"/>
    <hyperlink ref="U6947" r:id="rId20908"/>
    <hyperlink ref="U6949" r:id="rId20909"/>
    <hyperlink ref="U6951" r:id="rId20910"/>
    <hyperlink ref="U6953" r:id="rId20911"/>
    <hyperlink ref="U6955" r:id="rId20912"/>
    <hyperlink ref="U6957" r:id="rId20913"/>
    <hyperlink ref="U6959" r:id="rId20914"/>
    <hyperlink ref="U6961" r:id="rId20915"/>
    <hyperlink ref="U6963" r:id="rId20916"/>
    <hyperlink ref="U6965" r:id="rId20917"/>
    <hyperlink ref="U6967" r:id="rId20918"/>
    <hyperlink ref="U6969" r:id="rId20919"/>
    <hyperlink ref="U6971" r:id="rId20920"/>
    <hyperlink ref="U6973" r:id="rId20921"/>
    <hyperlink ref="U6975" r:id="rId20922"/>
    <hyperlink ref="U6977" r:id="rId20923"/>
    <hyperlink ref="U6979" r:id="rId20924"/>
    <hyperlink ref="U6981" r:id="rId20925"/>
    <hyperlink ref="U6983" r:id="rId20926"/>
    <hyperlink ref="U6985" r:id="rId20927"/>
    <hyperlink ref="U6987" r:id="rId20928"/>
    <hyperlink ref="U6989" r:id="rId20929"/>
    <hyperlink ref="U6991" r:id="rId20930"/>
    <hyperlink ref="U6993" r:id="rId20931"/>
    <hyperlink ref="U6995" r:id="rId20932"/>
    <hyperlink ref="U6997" r:id="rId20933"/>
    <hyperlink ref="U6999" r:id="rId20934"/>
    <hyperlink ref="U7001" r:id="rId20935"/>
    <hyperlink ref="U7003" r:id="rId20936"/>
    <hyperlink ref="U7005" r:id="rId20937"/>
    <hyperlink ref="U7007" r:id="rId20938"/>
    <hyperlink ref="U7009" r:id="rId20939"/>
    <hyperlink ref="U7011" r:id="rId20940"/>
    <hyperlink ref="U7013" r:id="rId20941"/>
    <hyperlink ref="U7015" r:id="rId20942"/>
    <hyperlink ref="U7017" r:id="rId20943"/>
    <hyperlink ref="U7019" r:id="rId20944"/>
    <hyperlink ref="U7021" r:id="rId20945"/>
    <hyperlink ref="U7023" r:id="rId20946"/>
    <hyperlink ref="U7025" r:id="rId20947"/>
    <hyperlink ref="U7027" r:id="rId20948"/>
    <hyperlink ref="U7029" r:id="rId20949"/>
    <hyperlink ref="U7031" r:id="rId20950"/>
    <hyperlink ref="U7033" r:id="rId20951"/>
    <hyperlink ref="U7035" r:id="rId20952"/>
    <hyperlink ref="U7037" r:id="rId20953"/>
    <hyperlink ref="U7039" r:id="rId20954"/>
    <hyperlink ref="U7041" r:id="rId20955"/>
    <hyperlink ref="U7043" r:id="rId20956"/>
    <hyperlink ref="U7045" r:id="rId20957"/>
    <hyperlink ref="U7047" r:id="rId20958"/>
    <hyperlink ref="U7049" r:id="rId20959"/>
    <hyperlink ref="U7051" r:id="rId20960"/>
    <hyperlink ref="U7053" r:id="rId20961"/>
    <hyperlink ref="U7055" r:id="rId20962"/>
    <hyperlink ref="U7057" r:id="rId20963"/>
    <hyperlink ref="U7059" r:id="rId20964"/>
    <hyperlink ref="U6224" r:id="rId20965"/>
    <hyperlink ref="U6226" r:id="rId20966"/>
    <hyperlink ref="U6228" r:id="rId20967"/>
    <hyperlink ref="U6230" r:id="rId20968"/>
    <hyperlink ref="U6232" r:id="rId20969"/>
    <hyperlink ref="U6234" r:id="rId20970"/>
    <hyperlink ref="U6236" r:id="rId20971"/>
    <hyperlink ref="U6238" r:id="rId20972"/>
    <hyperlink ref="U6240" r:id="rId20973"/>
    <hyperlink ref="U6242" r:id="rId20974"/>
    <hyperlink ref="U6244" r:id="rId20975"/>
    <hyperlink ref="U6246" r:id="rId20976"/>
    <hyperlink ref="U6248" r:id="rId20977"/>
    <hyperlink ref="U6250" r:id="rId20978"/>
    <hyperlink ref="U6252" r:id="rId20979"/>
    <hyperlink ref="U6254" r:id="rId20980"/>
    <hyperlink ref="U6256" r:id="rId20981"/>
    <hyperlink ref="U6258" r:id="rId20982"/>
    <hyperlink ref="U6260" r:id="rId20983"/>
    <hyperlink ref="U6262" r:id="rId20984"/>
    <hyperlink ref="U6264" r:id="rId20985"/>
    <hyperlink ref="U6266" r:id="rId20986"/>
    <hyperlink ref="U6268" r:id="rId20987"/>
    <hyperlink ref="U6270" r:id="rId20988"/>
    <hyperlink ref="U6272" r:id="rId20989"/>
    <hyperlink ref="U6274" r:id="rId20990"/>
    <hyperlink ref="U6276" r:id="rId20991"/>
    <hyperlink ref="U6278" r:id="rId20992"/>
    <hyperlink ref="U6280" r:id="rId20993"/>
    <hyperlink ref="U6282" r:id="rId20994"/>
    <hyperlink ref="U6284" r:id="rId20995"/>
    <hyperlink ref="U6286" r:id="rId20996"/>
    <hyperlink ref="U6288" r:id="rId20997"/>
    <hyperlink ref="U6290" r:id="rId20998"/>
    <hyperlink ref="U6292" r:id="rId20999"/>
    <hyperlink ref="U6294" r:id="rId21000"/>
    <hyperlink ref="U6296" r:id="rId21001"/>
    <hyperlink ref="U6298" r:id="rId21002"/>
    <hyperlink ref="U6300" r:id="rId21003"/>
    <hyperlink ref="U6302" r:id="rId21004"/>
    <hyperlink ref="U6304" r:id="rId21005"/>
    <hyperlink ref="U6306" r:id="rId21006"/>
    <hyperlink ref="U6308" r:id="rId21007"/>
    <hyperlink ref="U6310" r:id="rId21008"/>
    <hyperlink ref="U6312" r:id="rId21009"/>
    <hyperlink ref="U6314" r:id="rId21010"/>
    <hyperlink ref="U6316" r:id="rId21011"/>
    <hyperlink ref="U6318" r:id="rId21012"/>
    <hyperlink ref="U6320" r:id="rId21013"/>
    <hyperlink ref="U6322" r:id="rId21014"/>
    <hyperlink ref="U6324" r:id="rId21015"/>
    <hyperlink ref="U6326" r:id="rId21016"/>
    <hyperlink ref="U6328" r:id="rId21017"/>
    <hyperlink ref="U6330" r:id="rId21018"/>
    <hyperlink ref="U6332" r:id="rId21019"/>
    <hyperlink ref="U6334" r:id="rId21020"/>
    <hyperlink ref="U6336" r:id="rId21021"/>
    <hyperlink ref="U6338" r:id="rId21022"/>
    <hyperlink ref="U6340" r:id="rId21023"/>
    <hyperlink ref="U6342" r:id="rId21024"/>
    <hyperlink ref="U6344" r:id="rId21025"/>
    <hyperlink ref="U6346" r:id="rId21026"/>
    <hyperlink ref="U6348" r:id="rId21027"/>
    <hyperlink ref="U6350" r:id="rId21028"/>
    <hyperlink ref="U6352" r:id="rId21029"/>
    <hyperlink ref="U6354" r:id="rId21030"/>
    <hyperlink ref="U6356" r:id="rId21031"/>
    <hyperlink ref="U6358" r:id="rId21032"/>
    <hyperlink ref="U6360" r:id="rId21033"/>
    <hyperlink ref="U6362" r:id="rId21034"/>
    <hyperlink ref="U6364" r:id="rId21035"/>
    <hyperlink ref="U6366" r:id="rId21036"/>
    <hyperlink ref="U6368" r:id="rId21037"/>
    <hyperlink ref="U6370" r:id="rId21038"/>
    <hyperlink ref="U6372" r:id="rId21039"/>
    <hyperlink ref="U6374" r:id="rId21040"/>
    <hyperlink ref="U6376" r:id="rId21041"/>
    <hyperlink ref="U6378" r:id="rId21042"/>
    <hyperlink ref="U6380" r:id="rId21043"/>
    <hyperlink ref="U6382" r:id="rId21044"/>
    <hyperlink ref="U6384" r:id="rId21045"/>
    <hyperlink ref="U6386" r:id="rId21046"/>
    <hyperlink ref="U6388" r:id="rId21047"/>
    <hyperlink ref="U6390" r:id="rId21048"/>
    <hyperlink ref="U6392" r:id="rId21049"/>
    <hyperlink ref="U6394" r:id="rId21050"/>
    <hyperlink ref="U6396" r:id="rId21051"/>
    <hyperlink ref="U6398" r:id="rId21052"/>
    <hyperlink ref="U6400" r:id="rId21053"/>
    <hyperlink ref="U6402" r:id="rId21054"/>
    <hyperlink ref="U6404" r:id="rId21055"/>
    <hyperlink ref="U6406" r:id="rId21056"/>
    <hyperlink ref="U6408" r:id="rId21057"/>
    <hyperlink ref="U6410" r:id="rId21058"/>
    <hyperlink ref="U6412" r:id="rId21059"/>
    <hyperlink ref="U6414" r:id="rId21060"/>
    <hyperlink ref="U6416" r:id="rId21061"/>
    <hyperlink ref="U6418" r:id="rId21062"/>
    <hyperlink ref="U6420" r:id="rId21063"/>
    <hyperlink ref="U6422" r:id="rId21064"/>
    <hyperlink ref="U6424" r:id="rId21065"/>
    <hyperlink ref="U6426" r:id="rId21066"/>
    <hyperlink ref="U6428" r:id="rId21067"/>
    <hyperlink ref="U6430" r:id="rId21068"/>
    <hyperlink ref="U6432" r:id="rId21069"/>
    <hyperlink ref="U6434" r:id="rId21070"/>
    <hyperlink ref="U6436" r:id="rId21071"/>
    <hyperlink ref="U6438" r:id="rId21072"/>
    <hyperlink ref="U6440" r:id="rId21073"/>
    <hyperlink ref="U6442" r:id="rId21074"/>
    <hyperlink ref="U6444" r:id="rId21075"/>
    <hyperlink ref="U6446" r:id="rId21076"/>
    <hyperlink ref="U6448" r:id="rId21077"/>
    <hyperlink ref="U6450" r:id="rId21078"/>
    <hyperlink ref="U6452" r:id="rId21079"/>
    <hyperlink ref="U6454" r:id="rId21080"/>
    <hyperlink ref="U6456" r:id="rId21081"/>
    <hyperlink ref="U6458" r:id="rId21082"/>
    <hyperlink ref="U6460" r:id="rId21083"/>
    <hyperlink ref="U6462" r:id="rId21084"/>
    <hyperlink ref="U6464" r:id="rId21085"/>
    <hyperlink ref="U6466" r:id="rId21086"/>
    <hyperlink ref="U6468" r:id="rId21087"/>
    <hyperlink ref="U6470" r:id="rId21088"/>
    <hyperlink ref="U6472" r:id="rId21089"/>
    <hyperlink ref="U6474" r:id="rId21090"/>
    <hyperlink ref="U6476" r:id="rId21091"/>
    <hyperlink ref="U6478" r:id="rId21092"/>
    <hyperlink ref="U6480" r:id="rId21093"/>
    <hyperlink ref="U6482" r:id="rId21094"/>
    <hyperlink ref="U6484" r:id="rId21095"/>
    <hyperlink ref="U6486" r:id="rId21096"/>
    <hyperlink ref="U6488" r:id="rId21097"/>
    <hyperlink ref="U6490" r:id="rId21098"/>
    <hyperlink ref="U6492" r:id="rId21099"/>
    <hyperlink ref="U6494" r:id="rId21100"/>
    <hyperlink ref="U6496" r:id="rId21101"/>
    <hyperlink ref="U6498" r:id="rId21102"/>
    <hyperlink ref="U6500" r:id="rId21103"/>
    <hyperlink ref="U6502" r:id="rId21104"/>
    <hyperlink ref="U6504" r:id="rId21105"/>
    <hyperlink ref="U6506" r:id="rId21106"/>
    <hyperlink ref="U6508" r:id="rId21107"/>
    <hyperlink ref="U6510" r:id="rId21108"/>
    <hyperlink ref="U6512" r:id="rId21109"/>
    <hyperlink ref="U6514" r:id="rId21110"/>
    <hyperlink ref="U6516" r:id="rId21111"/>
    <hyperlink ref="U6518" r:id="rId21112"/>
    <hyperlink ref="U6520" r:id="rId21113"/>
    <hyperlink ref="U6522" r:id="rId21114"/>
    <hyperlink ref="U6524" r:id="rId21115"/>
    <hyperlink ref="U6526" r:id="rId21116"/>
    <hyperlink ref="U6528" r:id="rId21117"/>
    <hyperlink ref="U6530" r:id="rId21118"/>
    <hyperlink ref="U6532" r:id="rId21119"/>
    <hyperlink ref="U6534" r:id="rId21120"/>
    <hyperlink ref="U6536" r:id="rId21121"/>
    <hyperlink ref="U6538" r:id="rId21122"/>
    <hyperlink ref="U6540" r:id="rId21123"/>
    <hyperlink ref="U6542" r:id="rId21124"/>
    <hyperlink ref="U6544" r:id="rId21125"/>
    <hyperlink ref="U6546" r:id="rId21126"/>
    <hyperlink ref="U6548" r:id="rId21127"/>
    <hyperlink ref="U6550" r:id="rId21128"/>
    <hyperlink ref="U6552" r:id="rId21129"/>
    <hyperlink ref="U6554" r:id="rId21130"/>
    <hyperlink ref="U6556" r:id="rId21131"/>
    <hyperlink ref="U6558" r:id="rId21132"/>
    <hyperlink ref="U6560" r:id="rId21133"/>
    <hyperlink ref="U6562" r:id="rId21134"/>
    <hyperlink ref="U6564" r:id="rId21135"/>
    <hyperlink ref="U6566" r:id="rId21136"/>
    <hyperlink ref="U6568" r:id="rId21137"/>
    <hyperlink ref="U6570" r:id="rId21138"/>
    <hyperlink ref="U6572" r:id="rId21139"/>
    <hyperlink ref="U6574" r:id="rId21140"/>
    <hyperlink ref="U6576" r:id="rId21141"/>
    <hyperlink ref="U6578" r:id="rId21142"/>
    <hyperlink ref="U6580" r:id="rId21143"/>
    <hyperlink ref="U6582" r:id="rId21144"/>
    <hyperlink ref="U6584" r:id="rId21145"/>
    <hyperlink ref="U6586" r:id="rId21146"/>
    <hyperlink ref="U6588" r:id="rId21147"/>
    <hyperlink ref="U6590" r:id="rId21148"/>
    <hyperlink ref="U6592" r:id="rId21149"/>
    <hyperlink ref="U6594" r:id="rId21150"/>
    <hyperlink ref="U6596" r:id="rId21151"/>
    <hyperlink ref="U6598" r:id="rId21152"/>
    <hyperlink ref="U6600" r:id="rId21153"/>
    <hyperlink ref="U6602" r:id="rId21154"/>
    <hyperlink ref="U6604" r:id="rId21155"/>
    <hyperlink ref="U6606" r:id="rId21156"/>
    <hyperlink ref="U6608" r:id="rId21157"/>
    <hyperlink ref="U6610" r:id="rId21158"/>
    <hyperlink ref="U6612" r:id="rId21159"/>
    <hyperlink ref="U6614" r:id="rId21160"/>
    <hyperlink ref="U6616" r:id="rId21161"/>
    <hyperlink ref="U6618" r:id="rId21162"/>
    <hyperlink ref="U6620" r:id="rId21163"/>
    <hyperlink ref="U6622" r:id="rId21164"/>
    <hyperlink ref="U6624" r:id="rId21165"/>
    <hyperlink ref="U6626" r:id="rId21166"/>
    <hyperlink ref="U6628" r:id="rId21167"/>
    <hyperlink ref="U6630" r:id="rId21168"/>
    <hyperlink ref="U6632" r:id="rId21169"/>
    <hyperlink ref="U6634" r:id="rId21170"/>
    <hyperlink ref="U6636" r:id="rId21171"/>
    <hyperlink ref="U6638" r:id="rId21172"/>
    <hyperlink ref="U6640" r:id="rId21173"/>
    <hyperlink ref="U6642" r:id="rId21174"/>
    <hyperlink ref="U6644" r:id="rId21175"/>
    <hyperlink ref="U6646" r:id="rId21176"/>
    <hyperlink ref="U6648" r:id="rId21177"/>
    <hyperlink ref="U6650" r:id="rId21178"/>
    <hyperlink ref="U6652" r:id="rId21179"/>
    <hyperlink ref="U6654" r:id="rId21180"/>
    <hyperlink ref="U6656" r:id="rId21181"/>
    <hyperlink ref="U6658" r:id="rId21182"/>
    <hyperlink ref="U6660" r:id="rId21183"/>
    <hyperlink ref="U6662" r:id="rId21184"/>
    <hyperlink ref="U6664" r:id="rId21185"/>
    <hyperlink ref="U6666" r:id="rId21186"/>
    <hyperlink ref="U6668" r:id="rId21187"/>
    <hyperlink ref="U6670" r:id="rId21188"/>
    <hyperlink ref="U6672" r:id="rId21189"/>
    <hyperlink ref="U6674" r:id="rId21190"/>
    <hyperlink ref="U6676" r:id="rId21191"/>
    <hyperlink ref="U6678" r:id="rId21192"/>
    <hyperlink ref="U6680" r:id="rId21193"/>
    <hyperlink ref="U6682" r:id="rId21194"/>
    <hyperlink ref="U6684" r:id="rId21195"/>
    <hyperlink ref="U6686" r:id="rId21196"/>
    <hyperlink ref="U6688" r:id="rId21197"/>
    <hyperlink ref="U6690" r:id="rId21198"/>
    <hyperlink ref="U6692" r:id="rId21199"/>
    <hyperlink ref="U6694" r:id="rId21200"/>
    <hyperlink ref="U6696" r:id="rId21201"/>
    <hyperlink ref="U6698" r:id="rId21202"/>
    <hyperlink ref="U6700" r:id="rId21203"/>
    <hyperlink ref="U6702" r:id="rId21204"/>
    <hyperlink ref="U6704" r:id="rId21205"/>
    <hyperlink ref="U6706" r:id="rId21206"/>
    <hyperlink ref="U6708" r:id="rId21207"/>
    <hyperlink ref="U6710" r:id="rId21208"/>
    <hyperlink ref="U6712" r:id="rId21209"/>
    <hyperlink ref="U6714" r:id="rId21210"/>
    <hyperlink ref="U6716" r:id="rId21211"/>
    <hyperlink ref="U6718" r:id="rId21212"/>
    <hyperlink ref="U6720" r:id="rId21213"/>
    <hyperlink ref="U6722" r:id="rId21214"/>
    <hyperlink ref="U6724" r:id="rId21215"/>
    <hyperlink ref="U6726" r:id="rId21216"/>
    <hyperlink ref="U6728" r:id="rId21217"/>
    <hyperlink ref="U6730" r:id="rId21218"/>
    <hyperlink ref="U6732" r:id="rId21219"/>
    <hyperlink ref="U6734" r:id="rId21220"/>
    <hyperlink ref="U6736" r:id="rId21221"/>
    <hyperlink ref="U6738" r:id="rId21222"/>
    <hyperlink ref="U6740" r:id="rId21223"/>
    <hyperlink ref="U6742" r:id="rId21224"/>
    <hyperlink ref="U6744" r:id="rId21225"/>
    <hyperlink ref="U6746" r:id="rId21226"/>
    <hyperlink ref="U6748" r:id="rId21227"/>
    <hyperlink ref="U6750" r:id="rId21228"/>
    <hyperlink ref="U6752" r:id="rId21229"/>
    <hyperlink ref="U6754" r:id="rId21230"/>
    <hyperlink ref="U6756" r:id="rId21231"/>
    <hyperlink ref="U6758" r:id="rId21232"/>
    <hyperlink ref="U6760" r:id="rId21233"/>
    <hyperlink ref="U6762" r:id="rId21234"/>
    <hyperlink ref="U6764" r:id="rId21235"/>
    <hyperlink ref="U6766" r:id="rId21236"/>
    <hyperlink ref="U6768" r:id="rId21237"/>
    <hyperlink ref="U6770" r:id="rId21238"/>
    <hyperlink ref="U6772" r:id="rId21239"/>
    <hyperlink ref="U6774" r:id="rId21240"/>
    <hyperlink ref="U6776" r:id="rId21241"/>
    <hyperlink ref="U6778" r:id="rId21242"/>
    <hyperlink ref="U6780" r:id="rId21243"/>
    <hyperlink ref="U6782" r:id="rId21244"/>
    <hyperlink ref="U6784" r:id="rId21245"/>
    <hyperlink ref="U6786" r:id="rId21246"/>
    <hyperlink ref="U6788" r:id="rId21247"/>
    <hyperlink ref="U6790" r:id="rId21248"/>
    <hyperlink ref="U6792" r:id="rId21249"/>
    <hyperlink ref="U6794" r:id="rId21250"/>
    <hyperlink ref="U6796" r:id="rId21251"/>
    <hyperlink ref="U6798" r:id="rId21252"/>
    <hyperlink ref="U6800" r:id="rId21253"/>
    <hyperlink ref="U6802" r:id="rId21254"/>
    <hyperlink ref="U6804" r:id="rId21255"/>
    <hyperlink ref="U6806" r:id="rId21256"/>
    <hyperlink ref="U6808" r:id="rId21257"/>
    <hyperlink ref="U6810" r:id="rId21258"/>
    <hyperlink ref="U6812" r:id="rId21259"/>
    <hyperlink ref="U6814" r:id="rId21260"/>
    <hyperlink ref="U6816" r:id="rId21261"/>
    <hyperlink ref="U6818" r:id="rId21262"/>
    <hyperlink ref="U6820" r:id="rId21263"/>
    <hyperlink ref="U6822" r:id="rId21264"/>
    <hyperlink ref="U6824" r:id="rId21265"/>
    <hyperlink ref="U6826" r:id="rId21266"/>
    <hyperlink ref="U6828" r:id="rId21267"/>
    <hyperlink ref="U6830" r:id="rId21268"/>
    <hyperlink ref="U6832" r:id="rId21269"/>
    <hyperlink ref="U6834" r:id="rId21270"/>
    <hyperlink ref="U6836" r:id="rId21271"/>
    <hyperlink ref="U6838" r:id="rId21272"/>
    <hyperlink ref="U6840" r:id="rId21273"/>
    <hyperlink ref="U6842" r:id="rId21274"/>
    <hyperlink ref="U6844" r:id="rId21275"/>
    <hyperlink ref="U6846" r:id="rId21276"/>
    <hyperlink ref="U6848" r:id="rId21277"/>
    <hyperlink ref="U6850" r:id="rId21278"/>
    <hyperlink ref="U6852" r:id="rId21279"/>
    <hyperlink ref="U6854" r:id="rId21280"/>
    <hyperlink ref="U6856" r:id="rId21281"/>
    <hyperlink ref="U6858" r:id="rId21282"/>
    <hyperlink ref="U6860" r:id="rId21283"/>
    <hyperlink ref="U6862" r:id="rId21284"/>
    <hyperlink ref="U6864" r:id="rId21285"/>
    <hyperlink ref="U6866" r:id="rId21286"/>
    <hyperlink ref="U6868" r:id="rId21287"/>
    <hyperlink ref="U6870" r:id="rId21288"/>
    <hyperlink ref="U6872" r:id="rId21289"/>
    <hyperlink ref="U6874" r:id="rId21290"/>
    <hyperlink ref="U6876" r:id="rId21291"/>
    <hyperlink ref="U6878" r:id="rId21292"/>
    <hyperlink ref="U6880" r:id="rId21293"/>
    <hyperlink ref="U6882" r:id="rId21294"/>
    <hyperlink ref="U6884" r:id="rId21295"/>
    <hyperlink ref="U6886" r:id="rId21296"/>
    <hyperlink ref="U6888" r:id="rId21297"/>
    <hyperlink ref="U6890" r:id="rId21298"/>
    <hyperlink ref="U6892" r:id="rId21299"/>
    <hyperlink ref="U6894" r:id="rId21300"/>
    <hyperlink ref="U6896" r:id="rId21301"/>
    <hyperlink ref="U6898" r:id="rId21302"/>
    <hyperlink ref="U6900" r:id="rId21303"/>
    <hyperlink ref="U6902" r:id="rId21304"/>
    <hyperlink ref="U6904" r:id="rId21305"/>
    <hyperlink ref="U6906" r:id="rId21306"/>
    <hyperlink ref="U6908" r:id="rId21307"/>
    <hyperlink ref="U6910" r:id="rId21308"/>
    <hyperlink ref="U6912" r:id="rId21309"/>
    <hyperlink ref="U6914" r:id="rId21310"/>
    <hyperlink ref="U6916" r:id="rId21311"/>
    <hyperlink ref="U6918" r:id="rId21312"/>
    <hyperlink ref="U6920" r:id="rId21313"/>
    <hyperlink ref="U6922" r:id="rId21314"/>
    <hyperlink ref="U6924" r:id="rId21315"/>
    <hyperlink ref="U6926" r:id="rId21316"/>
    <hyperlink ref="U6928" r:id="rId21317"/>
    <hyperlink ref="U6930" r:id="rId21318"/>
    <hyperlink ref="U6932" r:id="rId21319"/>
    <hyperlink ref="U6934" r:id="rId21320"/>
    <hyperlink ref="U6936" r:id="rId21321"/>
    <hyperlink ref="U6938" r:id="rId21322"/>
    <hyperlink ref="U6940" r:id="rId21323"/>
    <hyperlink ref="U6942" r:id="rId21324"/>
    <hyperlink ref="U6944" r:id="rId21325"/>
    <hyperlink ref="U6946" r:id="rId21326"/>
    <hyperlink ref="U6948" r:id="rId21327"/>
    <hyperlink ref="U6950" r:id="rId21328"/>
    <hyperlink ref="U6952" r:id="rId21329"/>
    <hyperlink ref="U6954" r:id="rId21330"/>
    <hyperlink ref="U6956" r:id="rId21331"/>
    <hyperlink ref="U6958" r:id="rId21332"/>
    <hyperlink ref="U6960" r:id="rId21333"/>
    <hyperlink ref="U6962" r:id="rId21334"/>
    <hyperlink ref="U6964" r:id="rId21335"/>
    <hyperlink ref="U6966" r:id="rId21336"/>
    <hyperlink ref="U6968" r:id="rId21337"/>
    <hyperlink ref="U6970" r:id="rId21338"/>
    <hyperlink ref="U6972" r:id="rId21339"/>
    <hyperlink ref="U6974" r:id="rId21340"/>
    <hyperlink ref="U6976" r:id="rId21341"/>
    <hyperlink ref="U6978" r:id="rId21342"/>
    <hyperlink ref="U6980" r:id="rId21343"/>
    <hyperlink ref="U6982" r:id="rId21344"/>
    <hyperlink ref="U6984" r:id="rId21345"/>
    <hyperlink ref="U6986" r:id="rId21346"/>
    <hyperlink ref="U6988" r:id="rId21347"/>
    <hyperlink ref="U6990" r:id="rId21348"/>
    <hyperlink ref="U6992" r:id="rId21349"/>
    <hyperlink ref="U6994" r:id="rId21350"/>
    <hyperlink ref="U6996" r:id="rId21351"/>
    <hyperlink ref="U6998" r:id="rId21352"/>
    <hyperlink ref="U7000" r:id="rId21353"/>
    <hyperlink ref="U7002" r:id="rId21354"/>
    <hyperlink ref="U7004" r:id="rId21355"/>
    <hyperlink ref="U7006" r:id="rId21356"/>
    <hyperlink ref="U7008" r:id="rId21357"/>
    <hyperlink ref="U7010" r:id="rId21358"/>
    <hyperlink ref="U7012" r:id="rId21359"/>
    <hyperlink ref="U7014" r:id="rId21360"/>
    <hyperlink ref="U7016" r:id="rId21361"/>
    <hyperlink ref="U7018" r:id="rId21362"/>
    <hyperlink ref="U7020" r:id="rId21363"/>
    <hyperlink ref="U7022" r:id="rId21364"/>
    <hyperlink ref="U7024" r:id="rId21365"/>
    <hyperlink ref="U7026" r:id="rId21366"/>
    <hyperlink ref="U7028" r:id="rId21367"/>
    <hyperlink ref="U7030" r:id="rId21368"/>
    <hyperlink ref="U7032" r:id="rId21369"/>
    <hyperlink ref="U7034" r:id="rId21370"/>
    <hyperlink ref="U7036" r:id="rId21371"/>
    <hyperlink ref="U7038" r:id="rId21372"/>
    <hyperlink ref="U7040" r:id="rId21373"/>
    <hyperlink ref="U7042" r:id="rId21374"/>
    <hyperlink ref="U7044" r:id="rId21375"/>
    <hyperlink ref="U7046" r:id="rId21376"/>
    <hyperlink ref="U7048" r:id="rId21377"/>
    <hyperlink ref="U7050" r:id="rId21378"/>
    <hyperlink ref="U7052" r:id="rId21379"/>
    <hyperlink ref="U7054" r:id="rId21380"/>
    <hyperlink ref="U7056" r:id="rId21381"/>
    <hyperlink ref="U7058" r:id="rId21382"/>
    <hyperlink ref="V7334" r:id="rId21383" display="http://juarez.gob.mx/transparencia/docs/xxvii-informe-no-convenio-modificatorio.docx"/>
    <hyperlink ref="V7333" r:id="rId21384" display="http://juarez.gob.mx/transparencia/docs/xxvii-informe-no-convenio-modificatorio.docx"/>
    <hyperlink ref="V7332" r:id="rId21385" display="http://juarez.gob.mx/transparencia/docs/xxvii-informe-no-convenio-modificatorio.docx"/>
    <hyperlink ref="V7331" r:id="rId21386" display="http://juarez.gob.mx/transparencia/docs/xxvii-informe-no-convenio-modificatorio.docx"/>
    <hyperlink ref="V7330" r:id="rId21387" display="http://juarez.gob.mx/transparencia/docs/xxvii-informe-no-convenio-modificatorio.docx"/>
    <hyperlink ref="V7329" r:id="rId21388" display="http://juarez.gob.mx/transparencia/docs/xxvii-informe-no-convenio-modificatorio.docx"/>
    <hyperlink ref="V7328" r:id="rId21389" display="http://juarez.gob.mx/transparencia/docs/xxvii-informe-no-convenio-modificatorio.docx"/>
    <hyperlink ref="V7327" r:id="rId21390" display="http://juarez.gob.mx/transparencia/docs/xxvii-informe-no-convenio-modificatorio.docx"/>
    <hyperlink ref="V7326" r:id="rId21391" display="http://juarez.gob.mx/transparencia/docs/xxvii-informe-no-convenio-modificatorio.docx"/>
    <hyperlink ref="V7325" r:id="rId21392" display="http://juarez.gob.mx/transparencia/docs/xxvii-informe-no-convenio-modificatorio.docx"/>
    <hyperlink ref="V7324" r:id="rId21393" display="http://juarez.gob.mx/transparencia/docs/xxvii-informe-no-convenio-modificatorio.docx"/>
    <hyperlink ref="T7060" r:id="rId21394"/>
    <hyperlink ref="V7060" r:id="rId21395"/>
    <hyperlink ref="T7595" r:id="rId21396" display="http://www.juarez.gob.mx/transparencia/docs/formato-27.docx?20190123112236"/>
    <hyperlink ref="T7812" r:id="rId21397" display="http://www.juarez.gob.mx/transparencia/docs/formato-27.docx?20190123112236"/>
    <hyperlink ref="T7813" r:id="rId21398" display="http://www.juarez.gob.mx/transparencia/docs/formato-27.docx?20190123112236"/>
    <hyperlink ref="T7814" r:id="rId21399" display="http://www.juarez.gob.mx/transparencia/docs/formato-27.docx?20190123112236"/>
    <hyperlink ref="T7815" r:id="rId21400" display="http://www.juarez.gob.mx/transparencia/docs/formato-27.docx?20190123112236"/>
    <hyperlink ref="T7816" r:id="rId21401" display="http://www.juarez.gob.mx/transparencia/docs/formato-27.docx?20190123112236"/>
    <hyperlink ref="T7817" r:id="rId21402" display="http://www.juarez.gob.mx/transparencia/docs/formato-27.docx?20190123112236"/>
    <hyperlink ref="T7818" r:id="rId21403" display="http://www.juarez.gob.mx/transparencia/docs/formato-27.docx?20190123112236"/>
    <hyperlink ref="T7819" r:id="rId21404" display="http://www.juarez.gob.mx/transparencia/docs/formato-27.docx?20190123112236"/>
    <hyperlink ref="T7820" r:id="rId21405" display="http://www.juarez.gob.mx/transparencia/docs/formato-27.docx?20190123112236"/>
    <hyperlink ref="T7821" r:id="rId21406" display="http://www.juarez.gob.mx/transparencia/docs/formato-27.docx?20190123112236"/>
    <hyperlink ref="T7822" r:id="rId21407" display="http://www.juarez.gob.mx/transparencia/docs/formato-27.docx?20190123112236"/>
    <hyperlink ref="T7823" r:id="rId21408" display="http://www.juarez.gob.mx/transparencia/docs/formato-27.docx?20190123112236"/>
    <hyperlink ref="T7824" r:id="rId21409" display="http://www.juarez.gob.mx/transparencia/docs/formato-27.docx?20190123112236"/>
    <hyperlink ref="T7825" r:id="rId21410" display="http://www.juarez.gob.mx/transparencia/docs/formato-27.docx?20190123112236"/>
    <hyperlink ref="T7826" r:id="rId21411" display="http://www.juarez.gob.mx/transparencia/docs/formato-27.docx?20190123112236"/>
    <hyperlink ref="T7827" r:id="rId21412" display="http://www.juarez.gob.mx/transparencia/docs/formato-27.docx?20190123112236"/>
    <hyperlink ref="T7828" r:id="rId21413" display="http://www.juarez.gob.mx/transparencia/docs/formato-27.docx?20190123112236"/>
    <hyperlink ref="T7829" r:id="rId21414" display="http://www.juarez.gob.mx/transparencia/docs/formato-27.docx?20190123112236"/>
    <hyperlink ref="T7830" r:id="rId21415" display="http://www.juarez.gob.mx/transparencia/docs/formato-27.docx?20190123112236"/>
    <hyperlink ref="T7831" r:id="rId21416" display="http://www.juarez.gob.mx/transparencia/docs/formato-27.docx?20190123112236"/>
    <hyperlink ref="T7832" r:id="rId21417" display="http://www.juarez.gob.mx/transparencia/docs/formato-27.docx?20190123112236"/>
    <hyperlink ref="T7833" r:id="rId21418" display="http://www.juarez.gob.mx/transparencia/docs/formato-27.docx?20190123112236"/>
    <hyperlink ref="T7834" r:id="rId21419" display="http://www.juarez.gob.mx/transparencia/docs/formato-27.docx?20190123112236"/>
    <hyperlink ref="T7835" r:id="rId21420" display="http://www.juarez.gob.mx/transparencia/docs/formato-27.docx?20190123112236"/>
    <hyperlink ref="T7836" r:id="rId21421" display="http://www.juarez.gob.mx/transparencia/docs/formato-27.docx?20190123112236"/>
    <hyperlink ref="T7837" r:id="rId21422" display="http://www.juarez.gob.mx/transparencia/docs/formato-27.docx?20190123112236"/>
    <hyperlink ref="T7838" r:id="rId21423" display="http://www.juarez.gob.mx/transparencia/docs/formato-27.docx?20190123112236"/>
    <hyperlink ref="T7839" r:id="rId21424" display="http://www.juarez.gob.mx/transparencia/docs/formato-27.docx?20190123112236"/>
    <hyperlink ref="T7840" r:id="rId21425" display="http://www.juarez.gob.mx/transparencia/docs/formato-27.docx?20190123112236"/>
    <hyperlink ref="T7841" r:id="rId21426" display="http://www.juarez.gob.mx/transparencia/docs/formato-27.docx?20190123112236"/>
    <hyperlink ref="T7842" r:id="rId21427" display="http://www.juarez.gob.mx/transparencia/docs/formato-27.docx?20190123112236"/>
    <hyperlink ref="T7843" r:id="rId21428" display="http://www.juarez.gob.mx/transparencia/docs/formato-27.docx?20190123112236"/>
    <hyperlink ref="T7844" r:id="rId21429" display="http://www.juarez.gob.mx/transparencia/docs/formato-27.docx?20190123112236"/>
    <hyperlink ref="T7845" r:id="rId21430" display="http://www.juarez.gob.mx/transparencia/docs/formato-27.docx?20190123112236"/>
    <hyperlink ref="T7846" r:id="rId21431" display="http://www.juarez.gob.mx/transparencia/docs/formato-27.docx?20190123112236"/>
    <hyperlink ref="T7847" r:id="rId21432" display="http://www.juarez.gob.mx/transparencia/docs/formato-27.docx?20190123112236"/>
    <hyperlink ref="T7848" r:id="rId21433" display="http://www.juarez.gob.mx/transparencia/docs/formato-27.docx?20190123112236"/>
    <hyperlink ref="T7849" r:id="rId21434" display="http://www.juarez.gob.mx/transparencia/docs/formato-27.docx?20190123112236"/>
    <hyperlink ref="T7850" r:id="rId21435" display="http://www.juarez.gob.mx/transparencia/docs/formato-27.docx?20190123112236"/>
    <hyperlink ref="T7851" r:id="rId21436" display="http://www.juarez.gob.mx/transparencia/docs/formato-27.docx?20190123112236"/>
    <hyperlink ref="T7852" r:id="rId21437" display="http://www.juarez.gob.mx/transparencia/docs/formato-27.docx?20190123112236"/>
    <hyperlink ref="T7853" r:id="rId21438" display="http://www.juarez.gob.mx/transparencia/docs/formato-27.docx?20190123112236"/>
    <hyperlink ref="T7854" r:id="rId21439" display="http://www.juarez.gob.mx/transparencia/docs/formato-27.docx?20190123112236"/>
    <hyperlink ref="T7855" r:id="rId21440" display="http://www.juarez.gob.mx/transparencia/docs/formato-27.docx?20190123112236"/>
    <hyperlink ref="T7856" r:id="rId21441" display="http://www.juarez.gob.mx/transparencia/docs/formato-27.docx?20190123112236"/>
    <hyperlink ref="T7857" r:id="rId21442" display="http://www.juarez.gob.mx/transparencia/docs/formato-27.docx?20190123112236"/>
    <hyperlink ref="T7858" r:id="rId21443" display="http://www.juarez.gob.mx/transparencia/docs/formato-27.docx?20190123112236"/>
    <hyperlink ref="T7859" r:id="rId21444" display="http://www.juarez.gob.mx/transparencia/docs/formato-27.docx?20190123112236"/>
    <hyperlink ref="T7860" r:id="rId21445" display="http://www.juarez.gob.mx/transparencia/docs/formato-27.docx?20190123112236"/>
    <hyperlink ref="T7861" r:id="rId21446" display="http://www.juarez.gob.mx/transparencia/docs/formato-27.docx?20190123112236"/>
    <hyperlink ref="T7862" r:id="rId21447" display="http://www.juarez.gob.mx/transparencia/docs/formato-27.docx?20190123112236"/>
    <hyperlink ref="T7863" r:id="rId21448" display="http://www.juarez.gob.mx/transparencia/docs/formato-27.docx?20190123112236"/>
    <hyperlink ref="T7864" r:id="rId21449" display="http://www.juarez.gob.mx/transparencia/docs/formato-27.docx?20190123112236"/>
    <hyperlink ref="T7865" r:id="rId21450" display="http://www.juarez.gob.mx/transparencia/docs/formato-27.docx?20190123112236"/>
    <hyperlink ref="U7595" r:id="rId21451" display="http://www.juarez.gob.mx/transparencia/docs/formato-27.docx?20190123112236"/>
    <hyperlink ref="U7812" r:id="rId21452" display="http://www.juarez.gob.mx/transparencia/docs/formato-27.docx?20190123112236"/>
    <hyperlink ref="U7813" r:id="rId21453" display="http://www.juarez.gob.mx/transparencia/docs/formato-27.docx?20190123112236"/>
    <hyperlink ref="U7814" r:id="rId21454" display="http://www.juarez.gob.mx/transparencia/docs/formato-27.docx?20190123112236"/>
    <hyperlink ref="U7815" r:id="rId21455" display="http://www.juarez.gob.mx/transparencia/docs/formato-27.docx?20190123112236"/>
    <hyperlink ref="U7816" r:id="rId21456" display="http://www.juarez.gob.mx/transparencia/docs/formato-27.docx?20190123112236"/>
    <hyperlink ref="U7817" r:id="rId21457" display="http://www.juarez.gob.mx/transparencia/docs/formato-27.docx?20190123112236"/>
    <hyperlink ref="U7818" r:id="rId21458" display="http://www.juarez.gob.mx/transparencia/docs/formato-27.docx?20190123112236"/>
    <hyperlink ref="U7819" r:id="rId21459" display="http://www.juarez.gob.mx/transparencia/docs/formato-27.docx?20190123112236"/>
    <hyperlink ref="U7820" r:id="rId21460" display="http://www.juarez.gob.mx/transparencia/docs/formato-27.docx?20190123112236"/>
    <hyperlink ref="U7821" r:id="rId21461" display="http://www.juarez.gob.mx/transparencia/docs/formato-27.docx?20190123112236"/>
    <hyperlink ref="U7822" r:id="rId21462" display="http://www.juarez.gob.mx/transparencia/docs/formato-27.docx?20190123112236"/>
    <hyperlink ref="U7823" r:id="rId21463" display="http://www.juarez.gob.mx/transparencia/docs/formato-27.docx?20190123112236"/>
    <hyperlink ref="U7824" r:id="rId21464" display="http://www.juarez.gob.mx/transparencia/docs/formato-27.docx?20190123112236"/>
    <hyperlink ref="U7825" r:id="rId21465" display="http://www.juarez.gob.mx/transparencia/docs/formato-27.docx?20190123112236"/>
    <hyperlink ref="U7826" r:id="rId21466" display="http://www.juarez.gob.mx/transparencia/docs/formato-27.docx?20190123112236"/>
    <hyperlink ref="U7827" r:id="rId21467" display="http://www.juarez.gob.mx/transparencia/docs/formato-27.docx?20190123112236"/>
    <hyperlink ref="U7828" r:id="rId21468" display="http://www.juarez.gob.mx/transparencia/docs/formato-27.docx?20190123112236"/>
    <hyperlink ref="U7829" r:id="rId21469" display="http://www.juarez.gob.mx/transparencia/docs/formato-27.docx?20190123112236"/>
    <hyperlink ref="U7830" r:id="rId21470" display="http://www.juarez.gob.mx/transparencia/docs/formato-27.docx?20190123112236"/>
    <hyperlink ref="U7831" r:id="rId21471" display="http://www.juarez.gob.mx/transparencia/docs/formato-27.docx?20190123112236"/>
    <hyperlink ref="U7832" r:id="rId21472" display="http://www.juarez.gob.mx/transparencia/docs/formato-27.docx?20190123112236"/>
    <hyperlink ref="U7833" r:id="rId21473" display="http://www.juarez.gob.mx/transparencia/docs/formato-27.docx?20190123112236"/>
    <hyperlink ref="U7834" r:id="rId21474" display="http://www.juarez.gob.mx/transparencia/docs/formato-27.docx?20190123112236"/>
    <hyperlink ref="U7835" r:id="rId21475" display="http://www.juarez.gob.mx/transparencia/docs/formato-27.docx?20190123112236"/>
    <hyperlink ref="U7836" r:id="rId21476" display="http://www.juarez.gob.mx/transparencia/docs/formato-27.docx?20190123112236"/>
    <hyperlink ref="U7837" r:id="rId21477" display="http://www.juarez.gob.mx/transparencia/docs/formato-27.docx?20190123112236"/>
    <hyperlink ref="U7838" r:id="rId21478" display="http://www.juarez.gob.mx/transparencia/docs/formato-27.docx?20190123112236"/>
    <hyperlink ref="U7839" r:id="rId21479" display="http://www.juarez.gob.mx/transparencia/docs/formato-27.docx?20190123112236"/>
    <hyperlink ref="U7840" r:id="rId21480" display="http://www.juarez.gob.mx/transparencia/docs/formato-27.docx?20190123112236"/>
    <hyperlink ref="U7841" r:id="rId21481" display="http://www.juarez.gob.mx/transparencia/docs/formato-27.docx?20190123112236"/>
    <hyperlink ref="U7842" r:id="rId21482" display="http://www.juarez.gob.mx/transparencia/docs/formato-27.docx?20190123112236"/>
    <hyperlink ref="U7843" r:id="rId21483" display="http://www.juarez.gob.mx/transparencia/docs/formato-27.docx?20190123112236"/>
    <hyperlink ref="U7844" r:id="rId21484" display="http://www.juarez.gob.mx/transparencia/docs/formato-27.docx?20190123112236"/>
    <hyperlink ref="U7845" r:id="rId21485" display="http://www.juarez.gob.mx/transparencia/docs/formato-27.docx?20190123112236"/>
    <hyperlink ref="U7846" r:id="rId21486" display="http://www.juarez.gob.mx/transparencia/docs/formato-27.docx?20190123112236"/>
    <hyperlink ref="U7847" r:id="rId21487" display="http://www.juarez.gob.mx/transparencia/docs/formato-27.docx?20190123112236"/>
    <hyperlink ref="U7848" r:id="rId21488" display="http://www.juarez.gob.mx/transparencia/docs/formato-27.docx?20190123112236"/>
    <hyperlink ref="U7849" r:id="rId21489" display="http://www.juarez.gob.mx/transparencia/docs/formato-27.docx?20190123112236"/>
    <hyperlink ref="U7850" r:id="rId21490" display="http://www.juarez.gob.mx/transparencia/docs/formato-27.docx?20190123112236"/>
    <hyperlink ref="U7851" r:id="rId21491" display="http://www.juarez.gob.mx/transparencia/docs/formato-27.docx?20190123112236"/>
    <hyperlink ref="U7852" r:id="rId21492" display="http://www.juarez.gob.mx/transparencia/docs/formato-27.docx?20190123112236"/>
    <hyperlink ref="U7853" r:id="rId21493" display="http://www.juarez.gob.mx/transparencia/docs/formato-27.docx?20190123112236"/>
    <hyperlink ref="U7854" r:id="rId21494" display="http://www.juarez.gob.mx/transparencia/docs/formato-27.docx?20190123112236"/>
    <hyperlink ref="U7855" r:id="rId21495" display="http://www.juarez.gob.mx/transparencia/docs/formato-27.docx?20190123112236"/>
    <hyperlink ref="U7856" r:id="rId21496" display="http://www.juarez.gob.mx/transparencia/docs/formato-27.docx?20190123112236"/>
    <hyperlink ref="U7857" r:id="rId21497" display="http://www.juarez.gob.mx/transparencia/docs/formato-27.docx?20190123112236"/>
    <hyperlink ref="U7858" r:id="rId21498" display="http://www.juarez.gob.mx/transparencia/docs/formato-27.docx?20190123112236"/>
    <hyperlink ref="U7859" r:id="rId21499" display="http://www.juarez.gob.mx/transparencia/docs/formato-27.docx?20190123112236"/>
    <hyperlink ref="U7860" r:id="rId21500" display="http://www.juarez.gob.mx/transparencia/docs/formato-27.docx?20190123112236"/>
    <hyperlink ref="U7861" r:id="rId21501" display="http://www.juarez.gob.mx/transparencia/docs/formato-27.docx?20190123112236"/>
    <hyperlink ref="U7862" r:id="rId21502" display="http://www.juarez.gob.mx/transparencia/docs/formato-27.docx?20190123112236"/>
    <hyperlink ref="U7863" r:id="rId21503" display="http://www.juarez.gob.mx/transparencia/docs/formato-27.docx?20190123112236"/>
    <hyperlink ref="U7864" r:id="rId21504" display="http://www.juarez.gob.mx/transparencia/docs/formato-27.docx?20190123112236"/>
    <hyperlink ref="U7865" r:id="rId21505" display="http://www.juarez.gob.mx/transparencia/docs/formato-27.docx?20190123112236"/>
    <hyperlink ref="V7595" r:id="rId21506" display="http://www.juarez.gob.mx/transparencia/docs/formato-27.docx?20190123112236"/>
    <hyperlink ref="V7812" r:id="rId21507" display="http://www.juarez.gob.mx/transparencia/docs/formato-27.docx?20190123112236"/>
    <hyperlink ref="V7813" r:id="rId21508" display="http://www.juarez.gob.mx/transparencia/docs/formato-27.docx?20190123112236"/>
    <hyperlink ref="V7814" r:id="rId21509" display="http://www.juarez.gob.mx/transparencia/docs/formato-27.docx?20190123112236"/>
    <hyperlink ref="V7815" r:id="rId21510" display="http://www.juarez.gob.mx/transparencia/docs/formato-27.docx?20190123112236"/>
    <hyperlink ref="V7816" r:id="rId21511" display="http://www.juarez.gob.mx/transparencia/docs/formato-27.docx?20190123112236"/>
    <hyperlink ref="V7817" r:id="rId21512" display="http://www.juarez.gob.mx/transparencia/docs/formato-27.docx?20190123112236"/>
    <hyperlink ref="V7818" r:id="rId21513" display="http://www.juarez.gob.mx/transparencia/docs/formato-27.docx?20190123112236"/>
    <hyperlink ref="V7819" r:id="rId21514" display="http://www.juarez.gob.mx/transparencia/docs/formato-27.docx?20190123112236"/>
    <hyperlink ref="V7820" r:id="rId21515" display="http://www.juarez.gob.mx/transparencia/docs/formato-27.docx?20190123112236"/>
    <hyperlink ref="V7821" r:id="rId21516" display="http://www.juarez.gob.mx/transparencia/docs/formato-27.docx?20190123112236"/>
    <hyperlink ref="V7822" r:id="rId21517" display="http://www.juarez.gob.mx/transparencia/docs/formato-27.docx?20190123112236"/>
    <hyperlink ref="V7823" r:id="rId21518" display="http://www.juarez.gob.mx/transparencia/docs/formato-27.docx?20190123112236"/>
    <hyperlink ref="V7824" r:id="rId21519" display="http://www.juarez.gob.mx/transparencia/docs/formato-27.docx?20190123112236"/>
    <hyperlink ref="V7825" r:id="rId21520" display="http://www.juarez.gob.mx/transparencia/docs/formato-27.docx?20190123112236"/>
    <hyperlink ref="V7826" r:id="rId21521" display="http://www.juarez.gob.mx/transparencia/docs/formato-27.docx?20190123112236"/>
    <hyperlink ref="V7827" r:id="rId21522" display="http://www.juarez.gob.mx/transparencia/docs/formato-27.docx?20190123112236"/>
    <hyperlink ref="V7828" r:id="rId21523" display="http://www.juarez.gob.mx/transparencia/docs/formato-27.docx?20190123112236"/>
    <hyperlink ref="V7829" r:id="rId21524" display="http://www.juarez.gob.mx/transparencia/docs/formato-27.docx?20190123112236"/>
    <hyperlink ref="V7830" r:id="rId21525" display="http://www.juarez.gob.mx/transparencia/docs/formato-27.docx?20190123112236"/>
    <hyperlink ref="V7831" r:id="rId21526" display="http://www.juarez.gob.mx/transparencia/docs/formato-27.docx?20190123112236"/>
    <hyperlink ref="V7832" r:id="rId21527" display="http://www.juarez.gob.mx/transparencia/docs/formato-27.docx?20190123112236"/>
    <hyperlink ref="V7833" r:id="rId21528" display="http://www.juarez.gob.mx/transparencia/docs/formato-27.docx?20190123112236"/>
    <hyperlink ref="V7834" r:id="rId21529" display="http://www.juarez.gob.mx/transparencia/docs/formato-27.docx?20190123112236"/>
    <hyperlink ref="V7835" r:id="rId21530" display="http://www.juarez.gob.mx/transparencia/docs/formato-27.docx?20190123112236"/>
    <hyperlink ref="V7836" r:id="rId21531" display="http://www.juarez.gob.mx/transparencia/docs/formato-27.docx?20190123112236"/>
    <hyperlink ref="V7837" r:id="rId21532" display="http://www.juarez.gob.mx/transparencia/docs/formato-27.docx?20190123112236"/>
    <hyperlink ref="V7838" r:id="rId21533" display="http://www.juarez.gob.mx/transparencia/docs/formato-27.docx?20190123112236"/>
    <hyperlink ref="V7839" r:id="rId21534" display="http://www.juarez.gob.mx/transparencia/docs/formato-27.docx?20190123112236"/>
    <hyperlink ref="V7840" r:id="rId21535" display="http://www.juarez.gob.mx/transparencia/docs/formato-27.docx?20190123112236"/>
    <hyperlink ref="V7841" r:id="rId21536" display="http://www.juarez.gob.mx/transparencia/docs/formato-27.docx?20190123112236"/>
    <hyperlink ref="V7842" r:id="rId21537" display="http://www.juarez.gob.mx/transparencia/docs/formato-27.docx?20190123112236"/>
    <hyperlink ref="V7843" r:id="rId21538" display="http://www.juarez.gob.mx/transparencia/docs/formato-27.docx?20190123112236"/>
    <hyperlink ref="V7844" r:id="rId21539" display="http://www.juarez.gob.mx/transparencia/docs/formato-27.docx?20190123112236"/>
    <hyperlink ref="V7845" r:id="rId21540" display="http://www.juarez.gob.mx/transparencia/docs/formato-27.docx?20190123112236"/>
    <hyperlink ref="V7846" r:id="rId21541" display="http://www.juarez.gob.mx/transparencia/docs/formato-27.docx?20190123112236"/>
    <hyperlink ref="V7847" r:id="rId21542" display="http://www.juarez.gob.mx/transparencia/docs/formato-27.docx?20190123112236"/>
    <hyperlink ref="V7848" r:id="rId21543" display="http://www.juarez.gob.mx/transparencia/docs/formato-27.docx?20190123112236"/>
    <hyperlink ref="V7849" r:id="rId21544" display="http://www.juarez.gob.mx/transparencia/docs/formato-27.docx?20190123112236"/>
    <hyperlink ref="V7850" r:id="rId21545" display="http://www.juarez.gob.mx/transparencia/docs/formato-27.docx?20190123112236"/>
    <hyperlink ref="V7851" r:id="rId21546" display="http://www.juarez.gob.mx/transparencia/docs/formato-27.docx?20190123112236"/>
    <hyperlink ref="V7852" r:id="rId21547" display="http://www.juarez.gob.mx/transparencia/docs/formato-27.docx?20190123112236"/>
    <hyperlink ref="V7853" r:id="rId21548" display="http://www.juarez.gob.mx/transparencia/docs/formato-27.docx?20190123112236"/>
    <hyperlink ref="V7854" r:id="rId21549" display="http://www.juarez.gob.mx/transparencia/docs/formato-27.docx?20190123112236"/>
    <hyperlink ref="V7855" r:id="rId21550" display="http://www.juarez.gob.mx/transparencia/docs/formato-27.docx?20190123112236"/>
    <hyperlink ref="V7856" r:id="rId21551" display="http://www.juarez.gob.mx/transparencia/docs/formato-27.docx?20190123112236"/>
    <hyperlink ref="V7857" r:id="rId21552" display="http://www.juarez.gob.mx/transparencia/docs/formato-27.docx?20190123112236"/>
    <hyperlink ref="V7858" r:id="rId21553" display="http://www.juarez.gob.mx/transparencia/docs/formato-27.docx?20190123112236"/>
    <hyperlink ref="V7859" r:id="rId21554" display="http://www.juarez.gob.mx/transparencia/docs/formato-27.docx?20190123112236"/>
    <hyperlink ref="V7860" r:id="rId21555" display="http://www.juarez.gob.mx/transparencia/docs/formato-27.docx?20190123112236"/>
    <hyperlink ref="V7861" r:id="rId21556" display="http://www.juarez.gob.mx/transparencia/docs/formato-27.docx?20190123112236"/>
    <hyperlink ref="V7862" r:id="rId21557" display="http://www.juarez.gob.mx/transparencia/docs/formato-27.docx?20190123112236"/>
    <hyperlink ref="V7863" r:id="rId21558" display="http://www.juarez.gob.mx/transparencia/docs/formato-27.docx?20190123112236"/>
    <hyperlink ref="V7864" r:id="rId21559" display="http://www.juarez.gob.mx/transparencia/docs/formato-27.docx?20190123112236"/>
    <hyperlink ref="V7865" r:id="rId21560" display="http://www.juarez.gob.mx/transparencia/docs/formato-27.docx?20190123112236"/>
    <hyperlink ref="T7598" r:id="rId21561" display="http://www.juarez.gob.mx/transparencia/docs/formato-27.docx?20190123112236"/>
    <hyperlink ref="U7598" r:id="rId21562" display="http://www.juarez.gob.mx/transparencia/docs/formato-27.docx?20190123112236"/>
    <hyperlink ref="V7598" r:id="rId21563" display="http://www.juarez.gob.mx/transparencia/docs/formato-27.docx?20190123112236"/>
    <hyperlink ref="T7596" r:id="rId21564" display="http://www.juarez.gob.mx/transparencia/docs/formato-27.docx?20190123112236"/>
    <hyperlink ref="U7596" r:id="rId21565" display="http://www.juarez.gob.mx/transparencia/docs/formato-27.docx?20190123112236"/>
    <hyperlink ref="V7596" r:id="rId21566" display="http://www.juarez.gob.mx/transparencia/docs/formato-27.docx?20190123112236"/>
    <hyperlink ref="T7597" r:id="rId21567" display="http://www.juarez.gob.mx/transparencia/docs/formato-27.docx?20190123112236"/>
    <hyperlink ref="U7597" r:id="rId21568" display="http://www.juarez.gob.mx/transparencia/docs/formato-27.docx?20190123112236"/>
    <hyperlink ref="V7597" r:id="rId21569" display="http://www.juarez.gob.mx/transparencia/docs/formato-27.docx?20190123112236"/>
    <hyperlink ref="T7599" r:id="rId21570" display="http://www.juarez.gob.mx/transparencia/docs/formato-27.docx?20190123112236"/>
    <hyperlink ref="T7638" r:id="rId21571" display="http://www.juarez.gob.mx/transparencia/docs/formato-27.docx?20190123112236"/>
    <hyperlink ref="T7639" r:id="rId21572" display="http://www.juarez.gob.mx/transparencia/docs/formato-27.docx?20190123112236"/>
    <hyperlink ref="T7640" r:id="rId21573" display="http://www.juarez.gob.mx/transparencia/docs/formato-27.docx?20190123112236"/>
    <hyperlink ref="T7641" r:id="rId21574" display="http://www.juarez.gob.mx/transparencia/docs/formato-27.docx?20190123112236"/>
    <hyperlink ref="T7642" r:id="rId21575" display="http://www.juarez.gob.mx/transparencia/docs/formato-27.docx?20190123112236"/>
    <hyperlink ref="T7643" r:id="rId21576" display="http://www.juarez.gob.mx/transparencia/docs/formato-27.docx?20190123112236"/>
    <hyperlink ref="T7644" r:id="rId21577" display="http://www.juarez.gob.mx/transparencia/docs/formato-27.docx?20190123112236"/>
    <hyperlink ref="T7645" r:id="rId21578" display="http://www.juarez.gob.mx/transparencia/docs/formato-27.docx?20190123112236"/>
    <hyperlink ref="U7599" r:id="rId21579" display="http://www.juarez.gob.mx/transparencia/docs/formato-27.docx?20190123112236"/>
    <hyperlink ref="U7638" r:id="rId21580" display="http://www.juarez.gob.mx/transparencia/docs/formato-27.docx?20190123112236"/>
    <hyperlink ref="U7639" r:id="rId21581" display="http://www.juarez.gob.mx/transparencia/docs/formato-27.docx?20190123112236"/>
    <hyperlink ref="U7640" r:id="rId21582" display="http://www.juarez.gob.mx/transparencia/docs/formato-27.docx?20190123112236"/>
    <hyperlink ref="U7641" r:id="rId21583" display="http://www.juarez.gob.mx/transparencia/docs/formato-27.docx?20190123112236"/>
    <hyperlink ref="U7642" r:id="rId21584" display="http://www.juarez.gob.mx/transparencia/docs/formato-27.docx?20190123112236"/>
    <hyperlink ref="U7643" r:id="rId21585" display="http://www.juarez.gob.mx/transparencia/docs/formato-27.docx?20190123112236"/>
    <hyperlink ref="U7644" r:id="rId21586" display="http://www.juarez.gob.mx/transparencia/docs/formato-27.docx?20190123112236"/>
    <hyperlink ref="U7645" r:id="rId21587" display="http://www.juarez.gob.mx/transparencia/docs/formato-27.docx?20190123112236"/>
    <hyperlink ref="V7599" r:id="rId21588" display="http://www.juarez.gob.mx/transparencia/docs/formato-27.docx?20190123112236"/>
    <hyperlink ref="V7638" r:id="rId21589" display="http://www.juarez.gob.mx/transparencia/docs/formato-27.docx?20190123112236"/>
    <hyperlink ref="V7639" r:id="rId21590" display="http://www.juarez.gob.mx/transparencia/docs/formato-27.docx?20190123112236"/>
    <hyperlink ref="V7640" r:id="rId21591" display="http://www.juarez.gob.mx/transparencia/docs/formato-27.docx?20190123112236"/>
    <hyperlink ref="V7641" r:id="rId21592" display="http://www.juarez.gob.mx/transparencia/docs/formato-27.docx?20190123112236"/>
    <hyperlink ref="V7642" r:id="rId21593" display="http://www.juarez.gob.mx/transparencia/docs/formato-27.docx?20190123112236"/>
    <hyperlink ref="V7643" r:id="rId21594" display="http://www.juarez.gob.mx/transparencia/docs/formato-27.docx?20190123112236"/>
    <hyperlink ref="V7644" r:id="rId21595" display="http://www.juarez.gob.mx/transparencia/docs/formato-27.docx?20190123112236"/>
    <hyperlink ref="V7645" r:id="rId21596" display="http://www.juarez.gob.mx/transparencia/docs/formato-27.docx?20190123112236"/>
    <hyperlink ref="T7600" r:id="rId21597" display="http://www.juarez.gob.mx/transparencia/docs/formato-27.docx?20190123112236"/>
    <hyperlink ref="T7601" r:id="rId21598" display="http://www.juarez.gob.mx/transparencia/docs/formato-27.docx?20190123112236"/>
    <hyperlink ref="T7602" r:id="rId21599" display="http://www.juarez.gob.mx/transparencia/docs/formato-27.docx?20190123112236"/>
    <hyperlink ref="T7603" r:id="rId21600" display="http://www.juarez.gob.mx/transparencia/docs/formato-27.docx?20190123112236"/>
    <hyperlink ref="T7604" r:id="rId21601" display="http://www.juarez.gob.mx/transparencia/docs/formato-27.docx?20190123112236"/>
    <hyperlink ref="T7605" r:id="rId21602" display="http://www.juarez.gob.mx/transparencia/docs/formato-27.docx?20190123112236"/>
    <hyperlink ref="T7606" r:id="rId21603" display="http://www.juarez.gob.mx/transparencia/docs/formato-27.docx?20190123112236"/>
    <hyperlink ref="T7607" r:id="rId21604" display="http://www.juarez.gob.mx/transparencia/docs/formato-27.docx?20190123112236"/>
    <hyperlink ref="T7608" r:id="rId21605" display="http://www.juarez.gob.mx/transparencia/docs/formato-27.docx?20190123112236"/>
    <hyperlink ref="T7609" r:id="rId21606" display="http://www.juarez.gob.mx/transparencia/docs/formato-27.docx?20190123112236"/>
    <hyperlink ref="T7610" r:id="rId21607" display="http://www.juarez.gob.mx/transparencia/docs/formato-27.docx?20190123112236"/>
    <hyperlink ref="T7611" r:id="rId21608" display="http://www.juarez.gob.mx/transparencia/docs/formato-27.docx?20190123112236"/>
    <hyperlink ref="T7612" r:id="rId21609" display="http://www.juarez.gob.mx/transparencia/docs/formato-27.docx?20190123112236"/>
    <hyperlink ref="T7613" r:id="rId21610" display="http://www.juarez.gob.mx/transparencia/docs/formato-27.docx?20190123112236"/>
    <hyperlink ref="T7614" r:id="rId21611" display="http://www.juarez.gob.mx/transparencia/docs/formato-27.docx?20190123112236"/>
    <hyperlink ref="T7615" r:id="rId21612" display="http://www.juarez.gob.mx/transparencia/docs/formato-27.docx?20190123112236"/>
    <hyperlink ref="T7616" r:id="rId21613" display="http://www.juarez.gob.mx/transparencia/docs/formato-27.docx?20190123112236"/>
    <hyperlink ref="T7617" r:id="rId21614" display="http://www.juarez.gob.mx/transparencia/docs/formato-27.docx?20190123112236"/>
    <hyperlink ref="T7618" r:id="rId21615" display="http://www.juarez.gob.mx/transparencia/docs/formato-27.docx?20190123112236"/>
    <hyperlink ref="T7619" r:id="rId21616" display="http://www.juarez.gob.mx/transparencia/docs/formato-27.docx?20190123112236"/>
    <hyperlink ref="T7620" r:id="rId21617" display="http://www.juarez.gob.mx/transparencia/docs/formato-27.docx?20190123112236"/>
    <hyperlink ref="T7621" r:id="rId21618" display="http://www.juarez.gob.mx/transparencia/docs/formato-27.docx?20190123112236"/>
    <hyperlink ref="T7622" r:id="rId21619" display="http://www.juarez.gob.mx/transparencia/docs/formato-27.docx?20190123112236"/>
    <hyperlink ref="T7623" r:id="rId21620" display="http://www.juarez.gob.mx/transparencia/docs/formato-27.docx?20190123112236"/>
    <hyperlink ref="T7624" r:id="rId21621" display="http://www.juarez.gob.mx/transparencia/docs/formato-27.docx?20190123112236"/>
    <hyperlink ref="T7625" r:id="rId21622" display="http://www.juarez.gob.mx/transparencia/docs/formato-27.docx?20190123112236"/>
    <hyperlink ref="T7626" r:id="rId21623" display="http://www.juarez.gob.mx/transparencia/docs/formato-27.docx?20190123112236"/>
    <hyperlink ref="T7627" r:id="rId21624" display="http://www.juarez.gob.mx/transparencia/docs/formato-27.docx?20190123112236"/>
    <hyperlink ref="T7628" r:id="rId21625" display="http://www.juarez.gob.mx/transparencia/docs/formato-27.docx?20190123112236"/>
    <hyperlink ref="T7629" r:id="rId21626" display="http://www.juarez.gob.mx/transparencia/docs/formato-27.docx?20190123112236"/>
    <hyperlink ref="T7630" r:id="rId21627" display="http://www.juarez.gob.mx/transparencia/docs/formato-27.docx?20190123112236"/>
    <hyperlink ref="T7631" r:id="rId21628" display="http://www.juarez.gob.mx/transparencia/docs/formato-27.docx?20190123112236"/>
    <hyperlink ref="T7632" r:id="rId21629" display="http://www.juarez.gob.mx/transparencia/docs/formato-27.docx?20190123112236"/>
    <hyperlink ref="T7633" r:id="rId21630" display="http://www.juarez.gob.mx/transparencia/docs/formato-27.docx?20190123112236"/>
    <hyperlink ref="T7634" r:id="rId21631" display="http://www.juarez.gob.mx/transparencia/docs/formato-27.docx?20190123112236"/>
    <hyperlink ref="T7635" r:id="rId21632" display="http://www.juarez.gob.mx/transparencia/docs/formato-27.docx?20190123112236"/>
    <hyperlink ref="T7636" r:id="rId21633" display="http://www.juarez.gob.mx/transparencia/docs/formato-27.docx?20190123112236"/>
    <hyperlink ref="T7637" r:id="rId21634" display="http://www.juarez.gob.mx/transparencia/docs/formato-27.docx?20190123112236"/>
    <hyperlink ref="U7600" r:id="rId21635" display="http://www.juarez.gob.mx/transparencia/docs/formato-27.docx?20190123112236"/>
    <hyperlink ref="U7601" r:id="rId21636" display="http://www.juarez.gob.mx/transparencia/docs/formato-27.docx?20190123112236"/>
    <hyperlink ref="U7602" r:id="rId21637" display="http://www.juarez.gob.mx/transparencia/docs/formato-27.docx?20190123112236"/>
    <hyperlink ref="U7603" r:id="rId21638" display="http://www.juarez.gob.mx/transparencia/docs/formato-27.docx?20190123112236"/>
    <hyperlink ref="U7604" r:id="rId21639" display="http://www.juarez.gob.mx/transparencia/docs/formato-27.docx?20190123112236"/>
    <hyperlink ref="U7605" r:id="rId21640" display="http://www.juarez.gob.mx/transparencia/docs/formato-27.docx?20190123112236"/>
    <hyperlink ref="U7606" r:id="rId21641" display="http://www.juarez.gob.mx/transparencia/docs/formato-27.docx?20190123112236"/>
    <hyperlink ref="U7607" r:id="rId21642" display="http://www.juarez.gob.mx/transparencia/docs/formato-27.docx?20190123112236"/>
    <hyperlink ref="U7608" r:id="rId21643" display="http://www.juarez.gob.mx/transparencia/docs/formato-27.docx?20190123112236"/>
    <hyperlink ref="U7609" r:id="rId21644" display="http://www.juarez.gob.mx/transparencia/docs/formato-27.docx?20190123112236"/>
    <hyperlink ref="U7610" r:id="rId21645" display="http://www.juarez.gob.mx/transparencia/docs/formato-27.docx?20190123112236"/>
    <hyperlink ref="U7611" r:id="rId21646" display="http://www.juarez.gob.mx/transparencia/docs/formato-27.docx?20190123112236"/>
    <hyperlink ref="U7612" r:id="rId21647" display="http://www.juarez.gob.mx/transparencia/docs/formato-27.docx?20190123112236"/>
    <hyperlink ref="U7613" r:id="rId21648" display="http://www.juarez.gob.mx/transparencia/docs/formato-27.docx?20190123112236"/>
    <hyperlink ref="U7614" r:id="rId21649" display="http://www.juarez.gob.mx/transparencia/docs/formato-27.docx?20190123112236"/>
    <hyperlink ref="U7615" r:id="rId21650" display="http://www.juarez.gob.mx/transparencia/docs/formato-27.docx?20190123112236"/>
    <hyperlink ref="U7616" r:id="rId21651" display="http://www.juarez.gob.mx/transparencia/docs/formato-27.docx?20190123112236"/>
    <hyperlink ref="U7617" r:id="rId21652" display="http://www.juarez.gob.mx/transparencia/docs/formato-27.docx?20190123112236"/>
    <hyperlink ref="U7618" r:id="rId21653" display="http://www.juarez.gob.mx/transparencia/docs/formato-27.docx?20190123112236"/>
    <hyperlink ref="U7619" r:id="rId21654" display="http://www.juarez.gob.mx/transparencia/docs/formato-27.docx?20190123112236"/>
    <hyperlink ref="U7620" r:id="rId21655" display="http://www.juarez.gob.mx/transparencia/docs/formato-27.docx?20190123112236"/>
    <hyperlink ref="U7621" r:id="rId21656" display="http://www.juarez.gob.mx/transparencia/docs/formato-27.docx?20190123112236"/>
    <hyperlink ref="U7622" r:id="rId21657" display="http://www.juarez.gob.mx/transparencia/docs/formato-27.docx?20190123112236"/>
    <hyperlink ref="U7623" r:id="rId21658" display="http://www.juarez.gob.mx/transparencia/docs/formato-27.docx?20190123112236"/>
    <hyperlink ref="U7624" r:id="rId21659" display="http://www.juarez.gob.mx/transparencia/docs/formato-27.docx?20190123112236"/>
    <hyperlink ref="U7625" r:id="rId21660" display="http://www.juarez.gob.mx/transparencia/docs/formato-27.docx?20190123112236"/>
    <hyperlink ref="U7626" r:id="rId21661" display="http://www.juarez.gob.mx/transparencia/docs/formato-27.docx?20190123112236"/>
    <hyperlink ref="U7627" r:id="rId21662" display="http://www.juarez.gob.mx/transparencia/docs/formato-27.docx?20190123112236"/>
    <hyperlink ref="U7628" r:id="rId21663" display="http://www.juarez.gob.mx/transparencia/docs/formato-27.docx?20190123112236"/>
    <hyperlink ref="U7629" r:id="rId21664" display="http://www.juarez.gob.mx/transparencia/docs/formato-27.docx?20190123112236"/>
    <hyperlink ref="U7630" r:id="rId21665" display="http://www.juarez.gob.mx/transparencia/docs/formato-27.docx?20190123112236"/>
    <hyperlink ref="U7631" r:id="rId21666" display="http://www.juarez.gob.mx/transparencia/docs/formato-27.docx?20190123112236"/>
    <hyperlink ref="U7632" r:id="rId21667" display="http://www.juarez.gob.mx/transparencia/docs/formato-27.docx?20190123112236"/>
    <hyperlink ref="U7633" r:id="rId21668" display="http://www.juarez.gob.mx/transparencia/docs/formato-27.docx?20190123112236"/>
    <hyperlink ref="U7634" r:id="rId21669" display="http://www.juarez.gob.mx/transparencia/docs/formato-27.docx?20190123112236"/>
    <hyperlink ref="U7635" r:id="rId21670" display="http://www.juarez.gob.mx/transparencia/docs/formato-27.docx?20190123112236"/>
    <hyperlink ref="U7636" r:id="rId21671" display="http://www.juarez.gob.mx/transparencia/docs/formato-27.docx?20190123112236"/>
    <hyperlink ref="U7637" r:id="rId21672" display="http://www.juarez.gob.mx/transparencia/docs/formato-27.docx?20190123112236"/>
    <hyperlink ref="V7600" r:id="rId21673" display="http://www.juarez.gob.mx/transparencia/docs/formato-27.docx?20190123112236"/>
    <hyperlink ref="V7601" r:id="rId21674" display="http://www.juarez.gob.mx/transparencia/docs/formato-27.docx?20190123112236"/>
    <hyperlink ref="V7602" r:id="rId21675" display="http://www.juarez.gob.mx/transparencia/docs/formato-27.docx?20190123112236"/>
    <hyperlink ref="V7603" r:id="rId21676" display="http://www.juarez.gob.mx/transparencia/docs/formato-27.docx?20190123112236"/>
    <hyperlink ref="V7604" r:id="rId21677" display="http://www.juarez.gob.mx/transparencia/docs/formato-27.docx?20190123112236"/>
    <hyperlink ref="V7605" r:id="rId21678" display="http://www.juarez.gob.mx/transparencia/docs/formato-27.docx?20190123112236"/>
    <hyperlink ref="V7606" r:id="rId21679" display="http://www.juarez.gob.mx/transparencia/docs/formato-27.docx?20190123112236"/>
    <hyperlink ref="V7607" r:id="rId21680" display="http://www.juarez.gob.mx/transparencia/docs/formato-27.docx?20190123112236"/>
    <hyperlink ref="V7608" r:id="rId21681" display="http://www.juarez.gob.mx/transparencia/docs/formato-27.docx?20190123112236"/>
    <hyperlink ref="V7609" r:id="rId21682" display="http://www.juarez.gob.mx/transparencia/docs/formato-27.docx?20190123112236"/>
    <hyperlink ref="V7610" r:id="rId21683" display="http://www.juarez.gob.mx/transparencia/docs/formato-27.docx?20190123112236"/>
    <hyperlink ref="V7611" r:id="rId21684" display="http://www.juarez.gob.mx/transparencia/docs/formato-27.docx?20190123112236"/>
    <hyperlink ref="V7612" r:id="rId21685" display="http://www.juarez.gob.mx/transparencia/docs/formato-27.docx?20190123112236"/>
    <hyperlink ref="V7613" r:id="rId21686" display="http://www.juarez.gob.mx/transparencia/docs/formato-27.docx?20190123112236"/>
    <hyperlink ref="V7614" r:id="rId21687" display="http://www.juarez.gob.mx/transparencia/docs/formato-27.docx?20190123112236"/>
    <hyperlink ref="V7615" r:id="rId21688" display="http://www.juarez.gob.mx/transparencia/docs/formato-27.docx?20190123112236"/>
    <hyperlink ref="V7616" r:id="rId21689" display="http://www.juarez.gob.mx/transparencia/docs/formato-27.docx?20190123112236"/>
    <hyperlink ref="V7617" r:id="rId21690" display="http://www.juarez.gob.mx/transparencia/docs/formato-27.docx?20190123112236"/>
    <hyperlink ref="V7618" r:id="rId21691" display="http://www.juarez.gob.mx/transparencia/docs/formato-27.docx?20190123112236"/>
    <hyperlink ref="V7619" r:id="rId21692" display="http://www.juarez.gob.mx/transparencia/docs/formato-27.docx?20190123112236"/>
    <hyperlink ref="V7620" r:id="rId21693" display="http://www.juarez.gob.mx/transparencia/docs/formato-27.docx?20190123112236"/>
    <hyperlink ref="V7621" r:id="rId21694" display="http://www.juarez.gob.mx/transparencia/docs/formato-27.docx?20190123112236"/>
    <hyperlink ref="V7622" r:id="rId21695" display="http://www.juarez.gob.mx/transparencia/docs/formato-27.docx?20190123112236"/>
    <hyperlink ref="V7623" r:id="rId21696" display="http://www.juarez.gob.mx/transparencia/docs/formato-27.docx?20190123112236"/>
    <hyperlink ref="V7624" r:id="rId21697" display="http://www.juarez.gob.mx/transparencia/docs/formato-27.docx?20190123112236"/>
    <hyperlink ref="V7625" r:id="rId21698" display="http://www.juarez.gob.mx/transparencia/docs/formato-27.docx?20190123112236"/>
    <hyperlink ref="V7626" r:id="rId21699" display="http://www.juarez.gob.mx/transparencia/docs/formato-27.docx?20190123112236"/>
    <hyperlink ref="V7627" r:id="rId21700" display="http://www.juarez.gob.mx/transparencia/docs/formato-27.docx?20190123112236"/>
    <hyperlink ref="V7628" r:id="rId21701" display="http://www.juarez.gob.mx/transparencia/docs/formato-27.docx?20190123112236"/>
    <hyperlink ref="V7629" r:id="rId21702" display="http://www.juarez.gob.mx/transparencia/docs/formato-27.docx?20190123112236"/>
    <hyperlink ref="V7630" r:id="rId21703" display="http://www.juarez.gob.mx/transparencia/docs/formato-27.docx?20190123112236"/>
    <hyperlink ref="V7631" r:id="rId21704" display="http://www.juarez.gob.mx/transparencia/docs/formato-27.docx?20190123112236"/>
    <hyperlink ref="V7632" r:id="rId21705" display="http://www.juarez.gob.mx/transparencia/docs/formato-27.docx?20190123112236"/>
    <hyperlink ref="V7633" r:id="rId21706" display="http://www.juarez.gob.mx/transparencia/docs/formato-27.docx?20190123112236"/>
    <hyperlink ref="V7634" r:id="rId21707" display="http://www.juarez.gob.mx/transparencia/docs/formato-27.docx?20190123112236"/>
    <hyperlink ref="V7635" r:id="rId21708" display="http://www.juarez.gob.mx/transparencia/docs/formato-27.docx?20190123112236"/>
    <hyperlink ref="V7636" r:id="rId21709" display="http://www.juarez.gob.mx/transparencia/docs/formato-27.docx?20190123112236"/>
    <hyperlink ref="V7637" r:id="rId21710" display="http://www.juarez.gob.mx/transparencia/docs/formato-27.docx?20190123112236"/>
    <hyperlink ref="T7729" r:id="rId21711" display="http://www.juarez.gob.mx/transparencia/docs/formato-27.docx?20190123112236"/>
    <hyperlink ref="T7730" r:id="rId21712" display="http://www.juarez.gob.mx/transparencia/docs/formato-27.docx?20190123112236"/>
    <hyperlink ref="T7731" r:id="rId21713" display="http://www.juarez.gob.mx/transparencia/docs/formato-27.docx?20190123112236"/>
    <hyperlink ref="T7732" r:id="rId21714" display="http://www.juarez.gob.mx/transparencia/docs/formato-27.docx?20190123112236"/>
    <hyperlink ref="T7733" r:id="rId21715" display="http://www.juarez.gob.mx/transparencia/docs/formato-27.docx?20190123112236"/>
    <hyperlink ref="T7734" r:id="rId21716" display="http://www.juarez.gob.mx/transparencia/docs/formato-27.docx?20190123112236"/>
    <hyperlink ref="T7735" r:id="rId21717" display="http://www.juarez.gob.mx/transparencia/docs/formato-27.docx?20190123112236"/>
    <hyperlink ref="T7736" r:id="rId21718" display="http://www.juarez.gob.mx/transparencia/docs/formato-27.docx?20190123112236"/>
    <hyperlink ref="T7737" r:id="rId21719" display="http://www.juarez.gob.mx/transparencia/docs/formato-27.docx?20190123112236"/>
    <hyperlink ref="T7738" r:id="rId21720" display="http://www.juarez.gob.mx/transparencia/docs/formato-27.docx?20190123112236"/>
    <hyperlink ref="T7739" r:id="rId21721" display="http://www.juarez.gob.mx/transparencia/docs/formato-27.docx?20190123112236"/>
    <hyperlink ref="T7740" r:id="rId21722" display="http://www.juarez.gob.mx/transparencia/docs/formato-27.docx?20190123112236"/>
    <hyperlink ref="T7741" r:id="rId21723" display="http://www.juarez.gob.mx/transparencia/docs/formato-27.docx?20190123112236"/>
    <hyperlink ref="T7742" r:id="rId21724" display="http://www.juarez.gob.mx/transparencia/docs/formato-27.docx?20190123112236"/>
    <hyperlink ref="T7743" r:id="rId21725" display="http://www.juarez.gob.mx/transparencia/docs/formato-27.docx?20190123112236"/>
    <hyperlink ref="T7744" r:id="rId21726" display="http://www.juarez.gob.mx/transparencia/docs/formato-27.docx?20190123112236"/>
    <hyperlink ref="T7745" r:id="rId21727" display="http://www.juarez.gob.mx/transparencia/docs/formato-27.docx?20190123112236"/>
    <hyperlink ref="T7746" r:id="rId21728" display="http://www.juarez.gob.mx/transparencia/docs/formato-27.docx?20190123112236"/>
    <hyperlink ref="T7747" r:id="rId21729" display="http://www.juarez.gob.mx/transparencia/docs/formato-27.docx?20190123112236"/>
    <hyperlink ref="T7748" r:id="rId21730" display="http://www.juarez.gob.mx/transparencia/docs/formato-27.docx?20190123112236"/>
    <hyperlink ref="T7749" r:id="rId21731" display="http://www.juarez.gob.mx/transparencia/docs/formato-27.docx?20190123112236"/>
    <hyperlink ref="T7750" r:id="rId21732" display="http://www.juarez.gob.mx/transparencia/docs/formato-27.docx?20190123112236"/>
    <hyperlink ref="T7751" r:id="rId21733" display="http://www.juarez.gob.mx/transparencia/docs/formato-27.docx?20190123112236"/>
    <hyperlink ref="T7752" r:id="rId21734" display="http://www.juarez.gob.mx/transparencia/docs/formato-27.docx?20190123112236"/>
    <hyperlink ref="T7753" r:id="rId21735" display="http://www.juarez.gob.mx/transparencia/docs/formato-27.docx?20190123112236"/>
    <hyperlink ref="T7754" r:id="rId21736" display="http://www.juarez.gob.mx/transparencia/docs/formato-27.docx?20190123112236"/>
    <hyperlink ref="T7755" r:id="rId21737" display="http://www.juarez.gob.mx/transparencia/docs/formato-27.docx?20190123112236"/>
    <hyperlink ref="T7756" r:id="rId21738" display="http://www.juarez.gob.mx/transparencia/docs/formato-27.docx?20190123112236"/>
    <hyperlink ref="T7757" r:id="rId21739" display="http://www.juarez.gob.mx/transparencia/docs/formato-27.docx?20190123112236"/>
    <hyperlink ref="T7758" r:id="rId21740" display="http://www.juarez.gob.mx/transparencia/docs/formato-27.docx?20190123112236"/>
    <hyperlink ref="T7759" r:id="rId21741" display="http://www.juarez.gob.mx/transparencia/docs/formato-27.docx?20190123112236"/>
    <hyperlink ref="T7760" r:id="rId21742" display="http://www.juarez.gob.mx/transparencia/docs/formato-27.docx?20190123112236"/>
    <hyperlink ref="T7761" r:id="rId21743" display="http://www.juarez.gob.mx/transparencia/docs/formato-27.docx?20190123112236"/>
    <hyperlink ref="T7762" r:id="rId21744" display="http://www.juarez.gob.mx/transparencia/docs/formato-27.docx?20190123112236"/>
    <hyperlink ref="T7763" r:id="rId21745" display="http://www.juarez.gob.mx/transparencia/docs/formato-27.docx?20190123112236"/>
    <hyperlink ref="T7764" r:id="rId21746" display="http://www.juarez.gob.mx/transparencia/docs/formato-27.docx?20190123112236"/>
    <hyperlink ref="T7765" r:id="rId21747" display="http://www.juarez.gob.mx/transparencia/docs/formato-27.docx?20190123112236"/>
    <hyperlink ref="T7766" r:id="rId21748" display="http://www.juarez.gob.mx/transparencia/docs/formato-27.docx?20190123112236"/>
    <hyperlink ref="T7767" r:id="rId21749" display="http://www.juarez.gob.mx/transparencia/docs/formato-27.docx?20190123112236"/>
    <hyperlink ref="T7768" r:id="rId21750" display="http://www.juarez.gob.mx/transparencia/docs/formato-27.docx?20190123112236"/>
    <hyperlink ref="T7769" r:id="rId21751" display="http://www.juarez.gob.mx/transparencia/docs/formato-27.docx?20190123112236"/>
    <hyperlink ref="T7770" r:id="rId21752" display="http://www.juarez.gob.mx/transparencia/docs/formato-27.docx?20190123112236"/>
    <hyperlink ref="T7771" r:id="rId21753" display="http://www.juarez.gob.mx/transparencia/docs/formato-27.docx?20190123112236"/>
    <hyperlink ref="T7772" r:id="rId21754" display="http://www.juarez.gob.mx/transparencia/docs/formato-27.docx?20190123112236"/>
    <hyperlink ref="T7773" r:id="rId21755" display="http://www.juarez.gob.mx/transparencia/docs/formato-27.docx?20190123112236"/>
    <hyperlink ref="T7774" r:id="rId21756" display="http://www.juarez.gob.mx/transparencia/docs/formato-27.docx?20190123112236"/>
    <hyperlink ref="T7775" r:id="rId21757" display="http://www.juarez.gob.mx/transparencia/docs/formato-27.docx?20190123112236"/>
    <hyperlink ref="T7776" r:id="rId21758" display="http://www.juarez.gob.mx/transparencia/docs/formato-27.docx?20190123112236"/>
    <hyperlink ref="T7777" r:id="rId21759" display="http://www.juarez.gob.mx/transparencia/docs/formato-27.docx?20190123112236"/>
    <hyperlink ref="T7778" r:id="rId21760" display="http://www.juarez.gob.mx/transparencia/docs/formato-27.docx?20190123112236"/>
    <hyperlink ref="T7779" r:id="rId21761" display="http://www.juarez.gob.mx/transparencia/docs/formato-27.docx?20190123112236"/>
    <hyperlink ref="T7780" r:id="rId21762" display="http://www.juarez.gob.mx/transparencia/docs/formato-27.docx?20190123112236"/>
    <hyperlink ref="T7781" r:id="rId21763" display="http://www.juarez.gob.mx/transparencia/docs/formato-27.docx?20190123112236"/>
    <hyperlink ref="T7782" r:id="rId21764" display="http://www.juarez.gob.mx/transparencia/docs/formato-27.docx?20190123112236"/>
    <hyperlink ref="T7783" r:id="rId21765" display="http://www.juarez.gob.mx/transparencia/docs/formato-27.docx?20190123112236"/>
    <hyperlink ref="T7784" r:id="rId21766" display="http://www.juarez.gob.mx/transparencia/docs/formato-27.docx?20190123112236"/>
    <hyperlink ref="T7785" r:id="rId21767" display="http://www.juarez.gob.mx/transparencia/docs/formato-27.docx?20190123112236"/>
    <hyperlink ref="T7786" r:id="rId21768" display="http://www.juarez.gob.mx/transparencia/docs/formato-27.docx?20190123112236"/>
    <hyperlink ref="T7787" r:id="rId21769" display="http://www.juarez.gob.mx/transparencia/docs/formato-27.docx?20190123112236"/>
    <hyperlink ref="T7788" r:id="rId21770" display="http://www.juarez.gob.mx/transparencia/docs/formato-27.docx?20190123112236"/>
    <hyperlink ref="T7789" r:id="rId21771" display="http://www.juarez.gob.mx/transparencia/docs/formato-27.docx?20190123112236"/>
    <hyperlink ref="T7790" r:id="rId21772" display="http://www.juarez.gob.mx/transparencia/docs/formato-27.docx?20190123112236"/>
    <hyperlink ref="T7791" r:id="rId21773" display="http://www.juarez.gob.mx/transparencia/docs/formato-27.docx?20190123112236"/>
    <hyperlink ref="T7792" r:id="rId21774" display="http://www.juarez.gob.mx/transparencia/docs/formato-27.docx?20190123112236"/>
    <hyperlink ref="T7793" r:id="rId21775" display="http://www.juarez.gob.mx/transparencia/docs/formato-27.docx?20190123112236"/>
    <hyperlink ref="T7794" r:id="rId21776" display="http://www.juarez.gob.mx/transparencia/docs/formato-27.docx?20190123112236"/>
    <hyperlink ref="T7795" r:id="rId21777" display="http://www.juarez.gob.mx/transparencia/docs/formato-27.docx?20190123112236"/>
    <hyperlink ref="T7796" r:id="rId21778" display="http://www.juarez.gob.mx/transparencia/docs/formato-27.docx?20190123112236"/>
    <hyperlink ref="T7797" r:id="rId21779" display="http://www.juarez.gob.mx/transparencia/docs/formato-27.docx?20190123112236"/>
    <hyperlink ref="T7798" r:id="rId21780" display="http://www.juarez.gob.mx/transparencia/docs/formato-27.docx?20190123112236"/>
    <hyperlink ref="T7799" r:id="rId21781" display="http://www.juarez.gob.mx/transparencia/docs/formato-27.docx?20190123112236"/>
    <hyperlink ref="T7800" r:id="rId21782" display="http://www.juarez.gob.mx/transparencia/docs/formato-27.docx?20190123112236"/>
    <hyperlink ref="T7801" r:id="rId21783" display="http://www.juarez.gob.mx/transparencia/docs/formato-27.docx?20190123112236"/>
    <hyperlink ref="T7802" r:id="rId21784" display="http://www.juarez.gob.mx/transparencia/docs/formato-27.docx?20190123112236"/>
    <hyperlink ref="T7803" r:id="rId21785" display="http://www.juarez.gob.mx/transparencia/docs/formato-27.docx?20190123112236"/>
    <hyperlink ref="T7804" r:id="rId21786" display="http://www.juarez.gob.mx/transparencia/docs/formato-27.docx?20190123112236"/>
    <hyperlink ref="T7805" r:id="rId21787" display="http://www.juarez.gob.mx/transparencia/docs/formato-27.docx?20190123112236"/>
    <hyperlink ref="T7806" r:id="rId21788" display="http://www.juarez.gob.mx/transparencia/docs/formato-27.docx?20190123112236"/>
    <hyperlink ref="T7807" r:id="rId21789" display="http://www.juarez.gob.mx/transparencia/docs/formato-27.docx?20190123112236"/>
    <hyperlink ref="T7808" r:id="rId21790" display="http://www.juarez.gob.mx/transparencia/docs/formato-27.docx?20190123112236"/>
    <hyperlink ref="T7809" r:id="rId21791" display="http://www.juarez.gob.mx/transparencia/docs/formato-27.docx?20190123112236"/>
    <hyperlink ref="T7810" r:id="rId21792" display="http://www.juarez.gob.mx/transparencia/docs/formato-27.docx?20190123112236"/>
    <hyperlink ref="T7811" r:id="rId21793" display="http://www.juarez.gob.mx/transparencia/docs/formato-27.docx?20190123112236"/>
    <hyperlink ref="U7729" r:id="rId21794" display="http://www.juarez.gob.mx/transparencia/docs/formato-27.docx?20190123112236"/>
    <hyperlink ref="U7730" r:id="rId21795" display="http://www.juarez.gob.mx/transparencia/docs/formato-27.docx?20190123112236"/>
    <hyperlink ref="U7731" r:id="rId21796" display="http://www.juarez.gob.mx/transparencia/docs/formato-27.docx?20190123112236"/>
    <hyperlink ref="U7732" r:id="rId21797" display="http://www.juarez.gob.mx/transparencia/docs/formato-27.docx?20190123112236"/>
    <hyperlink ref="U7733" r:id="rId21798" display="http://www.juarez.gob.mx/transparencia/docs/formato-27.docx?20190123112236"/>
    <hyperlink ref="U7734" r:id="rId21799" display="http://www.juarez.gob.mx/transparencia/docs/formato-27.docx?20190123112236"/>
    <hyperlink ref="U7735" r:id="rId21800" display="http://www.juarez.gob.mx/transparencia/docs/formato-27.docx?20190123112236"/>
    <hyperlink ref="U7736" r:id="rId21801" display="http://www.juarez.gob.mx/transparencia/docs/formato-27.docx?20190123112236"/>
    <hyperlink ref="U7737" r:id="rId21802" display="http://www.juarez.gob.mx/transparencia/docs/formato-27.docx?20190123112236"/>
    <hyperlink ref="U7738" r:id="rId21803" display="http://www.juarez.gob.mx/transparencia/docs/formato-27.docx?20190123112236"/>
    <hyperlink ref="U7739" r:id="rId21804" display="http://www.juarez.gob.mx/transparencia/docs/formato-27.docx?20190123112236"/>
    <hyperlink ref="U7740" r:id="rId21805" display="http://www.juarez.gob.mx/transparencia/docs/formato-27.docx?20190123112236"/>
    <hyperlink ref="U7741" r:id="rId21806" display="http://www.juarez.gob.mx/transparencia/docs/formato-27.docx?20190123112236"/>
    <hyperlink ref="U7742" r:id="rId21807" display="http://www.juarez.gob.mx/transparencia/docs/formato-27.docx?20190123112236"/>
    <hyperlink ref="U7743" r:id="rId21808" display="http://www.juarez.gob.mx/transparencia/docs/formato-27.docx?20190123112236"/>
    <hyperlink ref="U7744" r:id="rId21809" display="http://www.juarez.gob.mx/transparencia/docs/formato-27.docx?20190123112236"/>
    <hyperlink ref="U7745" r:id="rId21810" display="http://www.juarez.gob.mx/transparencia/docs/formato-27.docx?20190123112236"/>
    <hyperlink ref="U7746" r:id="rId21811" display="http://www.juarez.gob.mx/transparencia/docs/formato-27.docx?20190123112236"/>
    <hyperlink ref="U7747" r:id="rId21812" display="http://www.juarez.gob.mx/transparencia/docs/formato-27.docx?20190123112236"/>
    <hyperlink ref="U7748" r:id="rId21813" display="http://www.juarez.gob.mx/transparencia/docs/formato-27.docx?20190123112236"/>
    <hyperlink ref="U7749" r:id="rId21814" display="http://www.juarez.gob.mx/transparencia/docs/formato-27.docx?20190123112236"/>
    <hyperlink ref="U7750" r:id="rId21815" display="http://www.juarez.gob.mx/transparencia/docs/formato-27.docx?20190123112236"/>
    <hyperlink ref="U7751" r:id="rId21816" display="http://www.juarez.gob.mx/transparencia/docs/formato-27.docx?20190123112236"/>
    <hyperlink ref="U7752" r:id="rId21817" display="http://www.juarez.gob.mx/transparencia/docs/formato-27.docx?20190123112236"/>
    <hyperlink ref="U7753" r:id="rId21818" display="http://www.juarez.gob.mx/transparencia/docs/formato-27.docx?20190123112236"/>
    <hyperlink ref="U7754" r:id="rId21819" display="http://www.juarez.gob.mx/transparencia/docs/formato-27.docx?20190123112236"/>
    <hyperlink ref="U7755" r:id="rId21820" display="http://www.juarez.gob.mx/transparencia/docs/formato-27.docx?20190123112236"/>
    <hyperlink ref="U7756" r:id="rId21821" display="http://www.juarez.gob.mx/transparencia/docs/formato-27.docx?20190123112236"/>
    <hyperlink ref="U7757" r:id="rId21822" display="http://www.juarez.gob.mx/transparencia/docs/formato-27.docx?20190123112236"/>
    <hyperlink ref="U7758" r:id="rId21823" display="http://www.juarez.gob.mx/transparencia/docs/formato-27.docx?20190123112236"/>
    <hyperlink ref="U7759" r:id="rId21824" display="http://www.juarez.gob.mx/transparencia/docs/formato-27.docx?20190123112236"/>
    <hyperlink ref="U7760" r:id="rId21825" display="http://www.juarez.gob.mx/transparencia/docs/formato-27.docx?20190123112236"/>
    <hyperlink ref="U7761" r:id="rId21826" display="http://www.juarez.gob.mx/transparencia/docs/formato-27.docx?20190123112236"/>
    <hyperlink ref="U7762" r:id="rId21827" display="http://www.juarez.gob.mx/transparencia/docs/formato-27.docx?20190123112236"/>
    <hyperlink ref="U7763" r:id="rId21828" display="http://www.juarez.gob.mx/transparencia/docs/formato-27.docx?20190123112236"/>
    <hyperlink ref="U7764" r:id="rId21829" display="http://www.juarez.gob.mx/transparencia/docs/formato-27.docx?20190123112236"/>
    <hyperlink ref="U7765" r:id="rId21830" display="http://www.juarez.gob.mx/transparencia/docs/formato-27.docx?20190123112236"/>
    <hyperlink ref="U7766" r:id="rId21831" display="http://www.juarez.gob.mx/transparencia/docs/formato-27.docx?20190123112236"/>
    <hyperlink ref="U7767" r:id="rId21832" display="http://www.juarez.gob.mx/transparencia/docs/formato-27.docx?20190123112236"/>
    <hyperlink ref="U7768" r:id="rId21833" display="http://www.juarez.gob.mx/transparencia/docs/formato-27.docx?20190123112236"/>
    <hyperlink ref="U7769" r:id="rId21834" display="http://www.juarez.gob.mx/transparencia/docs/formato-27.docx?20190123112236"/>
    <hyperlink ref="U7770" r:id="rId21835" display="http://www.juarez.gob.mx/transparencia/docs/formato-27.docx?20190123112236"/>
    <hyperlink ref="U7771" r:id="rId21836" display="http://www.juarez.gob.mx/transparencia/docs/formato-27.docx?20190123112236"/>
    <hyperlink ref="U7772" r:id="rId21837" display="http://www.juarez.gob.mx/transparencia/docs/formato-27.docx?20190123112236"/>
    <hyperlink ref="U7773" r:id="rId21838" display="http://www.juarez.gob.mx/transparencia/docs/formato-27.docx?20190123112236"/>
    <hyperlink ref="U7774" r:id="rId21839" display="http://www.juarez.gob.mx/transparencia/docs/formato-27.docx?20190123112236"/>
    <hyperlink ref="U7775" r:id="rId21840" display="http://www.juarez.gob.mx/transparencia/docs/formato-27.docx?20190123112236"/>
    <hyperlink ref="U7776" r:id="rId21841" display="http://www.juarez.gob.mx/transparencia/docs/formato-27.docx?20190123112236"/>
    <hyperlink ref="U7777" r:id="rId21842" display="http://www.juarez.gob.mx/transparencia/docs/formato-27.docx?20190123112236"/>
    <hyperlink ref="U7778" r:id="rId21843" display="http://www.juarez.gob.mx/transparencia/docs/formato-27.docx?20190123112236"/>
    <hyperlink ref="U7779" r:id="rId21844" display="http://www.juarez.gob.mx/transparencia/docs/formato-27.docx?20190123112236"/>
    <hyperlink ref="U7780" r:id="rId21845" display="http://www.juarez.gob.mx/transparencia/docs/formato-27.docx?20190123112236"/>
    <hyperlink ref="U7781" r:id="rId21846" display="http://www.juarez.gob.mx/transparencia/docs/formato-27.docx?20190123112236"/>
    <hyperlink ref="U7782" r:id="rId21847" display="http://www.juarez.gob.mx/transparencia/docs/formato-27.docx?20190123112236"/>
    <hyperlink ref="U7783" r:id="rId21848" display="http://www.juarez.gob.mx/transparencia/docs/formato-27.docx?20190123112236"/>
    <hyperlink ref="U7784" r:id="rId21849" display="http://www.juarez.gob.mx/transparencia/docs/formato-27.docx?20190123112236"/>
    <hyperlink ref="U7785" r:id="rId21850" display="http://www.juarez.gob.mx/transparencia/docs/formato-27.docx?20190123112236"/>
    <hyperlink ref="U7786" r:id="rId21851" display="http://www.juarez.gob.mx/transparencia/docs/formato-27.docx?20190123112236"/>
    <hyperlink ref="U7787" r:id="rId21852" display="http://www.juarez.gob.mx/transparencia/docs/formato-27.docx?20190123112236"/>
    <hyperlink ref="U7788" r:id="rId21853" display="http://www.juarez.gob.mx/transparencia/docs/formato-27.docx?20190123112236"/>
    <hyperlink ref="U7789" r:id="rId21854" display="http://www.juarez.gob.mx/transparencia/docs/formato-27.docx?20190123112236"/>
    <hyperlink ref="U7790" r:id="rId21855" display="http://www.juarez.gob.mx/transparencia/docs/formato-27.docx?20190123112236"/>
    <hyperlink ref="U7791" r:id="rId21856" display="http://www.juarez.gob.mx/transparencia/docs/formato-27.docx?20190123112236"/>
    <hyperlink ref="U7792" r:id="rId21857" display="http://www.juarez.gob.mx/transparencia/docs/formato-27.docx?20190123112236"/>
    <hyperlink ref="U7793" r:id="rId21858" display="http://www.juarez.gob.mx/transparencia/docs/formato-27.docx?20190123112236"/>
    <hyperlink ref="U7794" r:id="rId21859" display="http://www.juarez.gob.mx/transparencia/docs/formato-27.docx?20190123112236"/>
    <hyperlink ref="U7795" r:id="rId21860" display="http://www.juarez.gob.mx/transparencia/docs/formato-27.docx?20190123112236"/>
    <hyperlink ref="U7796" r:id="rId21861" display="http://www.juarez.gob.mx/transparencia/docs/formato-27.docx?20190123112236"/>
    <hyperlink ref="U7797" r:id="rId21862" display="http://www.juarez.gob.mx/transparencia/docs/formato-27.docx?20190123112236"/>
    <hyperlink ref="U7798" r:id="rId21863" display="http://www.juarez.gob.mx/transparencia/docs/formato-27.docx?20190123112236"/>
    <hyperlink ref="U7799" r:id="rId21864" display="http://www.juarez.gob.mx/transparencia/docs/formato-27.docx?20190123112236"/>
    <hyperlink ref="U7800" r:id="rId21865" display="http://www.juarez.gob.mx/transparencia/docs/formato-27.docx?20190123112236"/>
    <hyperlink ref="U7801" r:id="rId21866" display="http://www.juarez.gob.mx/transparencia/docs/formato-27.docx?20190123112236"/>
    <hyperlink ref="U7802" r:id="rId21867" display="http://www.juarez.gob.mx/transparencia/docs/formato-27.docx?20190123112236"/>
    <hyperlink ref="U7803" r:id="rId21868" display="http://www.juarez.gob.mx/transparencia/docs/formato-27.docx?20190123112236"/>
    <hyperlink ref="U7804" r:id="rId21869" display="http://www.juarez.gob.mx/transparencia/docs/formato-27.docx?20190123112236"/>
    <hyperlink ref="U7805" r:id="rId21870" display="http://www.juarez.gob.mx/transparencia/docs/formato-27.docx?20190123112236"/>
    <hyperlink ref="U7806" r:id="rId21871" display="http://www.juarez.gob.mx/transparencia/docs/formato-27.docx?20190123112236"/>
    <hyperlink ref="U7807" r:id="rId21872" display="http://www.juarez.gob.mx/transparencia/docs/formato-27.docx?20190123112236"/>
    <hyperlink ref="U7808" r:id="rId21873" display="http://www.juarez.gob.mx/transparencia/docs/formato-27.docx?20190123112236"/>
    <hyperlink ref="U7809" r:id="rId21874" display="http://www.juarez.gob.mx/transparencia/docs/formato-27.docx?20190123112236"/>
    <hyperlink ref="U7810" r:id="rId21875" display="http://www.juarez.gob.mx/transparencia/docs/formato-27.docx?20190123112236"/>
    <hyperlink ref="U7811" r:id="rId21876" display="http://www.juarez.gob.mx/transparencia/docs/formato-27.docx?20190123112236"/>
    <hyperlink ref="V7729" r:id="rId21877" display="http://www.juarez.gob.mx/transparencia/docs/formato-27.docx?20190123112236"/>
    <hyperlink ref="V7730" r:id="rId21878" display="http://www.juarez.gob.mx/transparencia/docs/formato-27.docx?20190123112236"/>
    <hyperlink ref="V7731" r:id="rId21879" display="http://www.juarez.gob.mx/transparencia/docs/formato-27.docx?20190123112236"/>
    <hyperlink ref="V7732" r:id="rId21880" display="http://www.juarez.gob.mx/transparencia/docs/formato-27.docx?20190123112236"/>
    <hyperlink ref="V7733" r:id="rId21881" display="http://www.juarez.gob.mx/transparencia/docs/formato-27.docx?20190123112236"/>
    <hyperlink ref="V7734" r:id="rId21882" display="http://www.juarez.gob.mx/transparencia/docs/formato-27.docx?20190123112236"/>
    <hyperlink ref="V7735" r:id="rId21883" display="http://www.juarez.gob.mx/transparencia/docs/formato-27.docx?20190123112236"/>
    <hyperlink ref="V7736" r:id="rId21884" display="http://www.juarez.gob.mx/transparencia/docs/formato-27.docx?20190123112236"/>
    <hyperlink ref="V7737" r:id="rId21885" display="http://www.juarez.gob.mx/transparencia/docs/formato-27.docx?20190123112236"/>
    <hyperlink ref="V7738" r:id="rId21886" display="http://www.juarez.gob.mx/transparencia/docs/formato-27.docx?20190123112236"/>
    <hyperlink ref="V7739" r:id="rId21887" display="http://www.juarez.gob.mx/transparencia/docs/formato-27.docx?20190123112236"/>
    <hyperlink ref="V7740" r:id="rId21888" display="http://www.juarez.gob.mx/transparencia/docs/formato-27.docx?20190123112236"/>
    <hyperlink ref="V7741" r:id="rId21889" display="http://www.juarez.gob.mx/transparencia/docs/formato-27.docx?20190123112236"/>
    <hyperlink ref="V7742" r:id="rId21890" display="http://www.juarez.gob.mx/transparencia/docs/formato-27.docx?20190123112236"/>
    <hyperlink ref="V7743" r:id="rId21891" display="http://www.juarez.gob.mx/transparencia/docs/formato-27.docx?20190123112236"/>
    <hyperlink ref="V7744" r:id="rId21892" display="http://www.juarez.gob.mx/transparencia/docs/formato-27.docx?20190123112236"/>
    <hyperlink ref="V7745" r:id="rId21893" display="http://www.juarez.gob.mx/transparencia/docs/formato-27.docx?20190123112236"/>
    <hyperlink ref="V7746" r:id="rId21894" display="http://www.juarez.gob.mx/transparencia/docs/formato-27.docx?20190123112236"/>
    <hyperlink ref="V7747" r:id="rId21895" display="http://www.juarez.gob.mx/transparencia/docs/formato-27.docx?20190123112236"/>
    <hyperlink ref="V7748" r:id="rId21896" display="http://www.juarez.gob.mx/transparencia/docs/formato-27.docx?20190123112236"/>
    <hyperlink ref="V7749" r:id="rId21897" display="http://www.juarez.gob.mx/transparencia/docs/formato-27.docx?20190123112236"/>
    <hyperlink ref="V7750" r:id="rId21898" display="http://www.juarez.gob.mx/transparencia/docs/formato-27.docx?20190123112236"/>
    <hyperlink ref="V7751" r:id="rId21899" display="http://www.juarez.gob.mx/transparencia/docs/formato-27.docx?20190123112236"/>
    <hyperlink ref="V7752" r:id="rId21900" display="http://www.juarez.gob.mx/transparencia/docs/formato-27.docx?20190123112236"/>
    <hyperlink ref="V7753" r:id="rId21901" display="http://www.juarez.gob.mx/transparencia/docs/formato-27.docx?20190123112236"/>
    <hyperlink ref="V7754" r:id="rId21902" display="http://www.juarez.gob.mx/transparencia/docs/formato-27.docx?20190123112236"/>
    <hyperlink ref="V7755" r:id="rId21903" display="http://www.juarez.gob.mx/transparencia/docs/formato-27.docx?20190123112236"/>
    <hyperlink ref="V7756" r:id="rId21904" display="http://www.juarez.gob.mx/transparencia/docs/formato-27.docx?20190123112236"/>
    <hyperlink ref="V7757" r:id="rId21905" display="http://www.juarez.gob.mx/transparencia/docs/formato-27.docx?20190123112236"/>
    <hyperlink ref="V7758" r:id="rId21906" display="http://www.juarez.gob.mx/transparencia/docs/formato-27.docx?20190123112236"/>
    <hyperlink ref="V7759" r:id="rId21907" display="http://www.juarez.gob.mx/transparencia/docs/formato-27.docx?20190123112236"/>
    <hyperlink ref="V7760" r:id="rId21908" display="http://www.juarez.gob.mx/transparencia/docs/formato-27.docx?20190123112236"/>
    <hyperlink ref="V7761" r:id="rId21909" display="http://www.juarez.gob.mx/transparencia/docs/formato-27.docx?20190123112236"/>
    <hyperlink ref="V7762" r:id="rId21910" display="http://www.juarez.gob.mx/transparencia/docs/formato-27.docx?20190123112236"/>
    <hyperlink ref="V7763" r:id="rId21911" display="http://www.juarez.gob.mx/transparencia/docs/formato-27.docx?20190123112236"/>
    <hyperlink ref="V7764" r:id="rId21912" display="http://www.juarez.gob.mx/transparencia/docs/formato-27.docx?20190123112236"/>
    <hyperlink ref="V7765" r:id="rId21913" display="http://www.juarez.gob.mx/transparencia/docs/formato-27.docx?20190123112236"/>
    <hyperlink ref="V7766" r:id="rId21914" display="http://www.juarez.gob.mx/transparencia/docs/formato-27.docx?20190123112236"/>
    <hyperlink ref="V7767" r:id="rId21915" display="http://www.juarez.gob.mx/transparencia/docs/formato-27.docx?20190123112236"/>
    <hyperlink ref="V7768" r:id="rId21916" display="http://www.juarez.gob.mx/transparencia/docs/formato-27.docx?20190123112236"/>
    <hyperlink ref="V7769" r:id="rId21917" display="http://www.juarez.gob.mx/transparencia/docs/formato-27.docx?20190123112236"/>
    <hyperlink ref="V7770" r:id="rId21918" display="http://www.juarez.gob.mx/transparencia/docs/formato-27.docx?20190123112236"/>
    <hyperlink ref="V7771" r:id="rId21919" display="http://www.juarez.gob.mx/transparencia/docs/formato-27.docx?20190123112236"/>
    <hyperlink ref="V7772" r:id="rId21920" display="http://www.juarez.gob.mx/transparencia/docs/formato-27.docx?20190123112236"/>
    <hyperlink ref="V7773" r:id="rId21921" display="http://www.juarez.gob.mx/transparencia/docs/formato-27.docx?20190123112236"/>
    <hyperlink ref="V7774" r:id="rId21922" display="http://www.juarez.gob.mx/transparencia/docs/formato-27.docx?20190123112236"/>
    <hyperlink ref="V7775" r:id="rId21923" display="http://www.juarez.gob.mx/transparencia/docs/formato-27.docx?20190123112236"/>
    <hyperlink ref="V7776" r:id="rId21924" display="http://www.juarez.gob.mx/transparencia/docs/formato-27.docx?20190123112236"/>
    <hyperlink ref="V7777" r:id="rId21925" display="http://www.juarez.gob.mx/transparencia/docs/formato-27.docx?20190123112236"/>
    <hyperlink ref="V7778" r:id="rId21926" display="http://www.juarez.gob.mx/transparencia/docs/formato-27.docx?20190123112236"/>
    <hyperlink ref="V7779" r:id="rId21927" display="http://www.juarez.gob.mx/transparencia/docs/formato-27.docx?20190123112236"/>
    <hyperlink ref="V7780" r:id="rId21928" display="http://www.juarez.gob.mx/transparencia/docs/formato-27.docx?20190123112236"/>
    <hyperlink ref="V7781" r:id="rId21929" display="http://www.juarez.gob.mx/transparencia/docs/formato-27.docx?20190123112236"/>
    <hyperlink ref="V7782" r:id="rId21930" display="http://www.juarez.gob.mx/transparencia/docs/formato-27.docx?20190123112236"/>
    <hyperlink ref="V7783" r:id="rId21931" display="http://www.juarez.gob.mx/transparencia/docs/formato-27.docx?20190123112236"/>
    <hyperlink ref="V7784" r:id="rId21932" display="http://www.juarez.gob.mx/transparencia/docs/formato-27.docx?20190123112236"/>
    <hyperlink ref="V7785" r:id="rId21933" display="http://www.juarez.gob.mx/transparencia/docs/formato-27.docx?20190123112236"/>
    <hyperlink ref="V7786" r:id="rId21934" display="http://www.juarez.gob.mx/transparencia/docs/formato-27.docx?20190123112236"/>
    <hyperlink ref="V7787" r:id="rId21935" display="http://www.juarez.gob.mx/transparencia/docs/formato-27.docx?20190123112236"/>
    <hyperlink ref="V7788" r:id="rId21936" display="http://www.juarez.gob.mx/transparencia/docs/formato-27.docx?20190123112236"/>
    <hyperlink ref="V7789" r:id="rId21937" display="http://www.juarez.gob.mx/transparencia/docs/formato-27.docx?20190123112236"/>
    <hyperlink ref="V7790" r:id="rId21938" display="http://www.juarez.gob.mx/transparencia/docs/formato-27.docx?20190123112236"/>
    <hyperlink ref="V7791" r:id="rId21939" display="http://www.juarez.gob.mx/transparencia/docs/formato-27.docx?20190123112236"/>
    <hyperlink ref="V7792" r:id="rId21940" display="http://www.juarez.gob.mx/transparencia/docs/formato-27.docx?20190123112236"/>
    <hyperlink ref="V7793" r:id="rId21941" display="http://www.juarez.gob.mx/transparencia/docs/formato-27.docx?20190123112236"/>
    <hyperlink ref="V7794" r:id="rId21942" display="http://www.juarez.gob.mx/transparencia/docs/formato-27.docx?20190123112236"/>
    <hyperlink ref="V7795" r:id="rId21943" display="http://www.juarez.gob.mx/transparencia/docs/formato-27.docx?20190123112236"/>
    <hyperlink ref="V7796" r:id="rId21944" display="http://www.juarez.gob.mx/transparencia/docs/formato-27.docx?20190123112236"/>
    <hyperlink ref="V7797" r:id="rId21945" display="http://www.juarez.gob.mx/transparencia/docs/formato-27.docx?20190123112236"/>
    <hyperlink ref="V7798" r:id="rId21946" display="http://www.juarez.gob.mx/transparencia/docs/formato-27.docx?20190123112236"/>
    <hyperlink ref="V7799" r:id="rId21947" display="http://www.juarez.gob.mx/transparencia/docs/formato-27.docx?20190123112236"/>
    <hyperlink ref="V7800" r:id="rId21948" display="http://www.juarez.gob.mx/transparencia/docs/formato-27.docx?20190123112236"/>
    <hyperlink ref="V7801" r:id="rId21949" display="http://www.juarez.gob.mx/transparencia/docs/formato-27.docx?20190123112236"/>
    <hyperlink ref="V7802" r:id="rId21950" display="http://www.juarez.gob.mx/transparencia/docs/formato-27.docx?20190123112236"/>
    <hyperlink ref="V7803" r:id="rId21951" display="http://www.juarez.gob.mx/transparencia/docs/formato-27.docx?20190123112236"/>
    <hyperlink ref="V7804" r:id="rId21952" display="http://www.juarez.gob.mx/transparencia/docs/formato-27.docx?20190123112236"/>
    <hyperlink ref="V7805" r:id="rId21953" display="http://www.juarez.gob.mx/transparencia/docs/formato-27.docx?20190123112236"/>
    <hyperlink ref="V7806" r:id="rId21954" display="http://www.juarez.gob.mx/transparencia/docs/formato-27.docx?20190123112236"/>
    <hyperlink ref="V7807" r:id="rId21955" display="http://www.juarez.gob.mx/transparencia/docs/formato-27.docx?20190123112236"/>
    <hyperlink ref="V7808" r:id="rId21956" display="http://www.juarez.gob.mx/transparencia/docs/formato-27.docx?20190123112236"/>
    <hyperlink ref="V7809" r:id="rId21957" display="http://www.juarez.gob.mx/transparencia/docs/formato-27.docx?20190123112236"/>
    <hyperlink ref="V7810" r:id="rId21958" display="http://www.juarez.gob.mx/transparencia/docs/formato-27.docx?20190123112236"/>
    <hyperlink ref="V7811" r:id="rId21959" display="http://www.juarez.gob.mx/transparencia/docs/formato-27.docx?20190123112236"/>
    <hyperlink ref="T7646" r:id="rId21960" display="http://www.juarez.gob.mx/transparencia/docs/formato-27.docx?20190123112236"/>
    <hyperlink ref="T7647" r:id="rId21961" display="http://www.juarez.gob.mx/transparencia/docs/formato-27.docx?20190123112236"/>
    <hyperlink ref="T7648" r:id="rId21962" display="http://www.juarez.gob.mx/transparencia/docs/formato-27.docx?20190123112236"/>
    <hyperlink ref="T7649" r:id="rId21963" display="http://www.juarez.gob.mx/transparencia/docs/formato-27.docx?20190123112236"/>
    <hyperlink ref="T7650" r:id="rId21964" display="http://www.juarez.gob.mx/transparencia/docs/formato-27.docx?20190123112236"/>
    <hyperlink ref="T7651" r:id="rId21965" display="http://www.juarez.gob.mx/transparencia/docs/formato-27.docx?20190123112236"/>
    <hyperlink ref="T7652" r:id="rId21966" display="http://www.juarez.gob.mx/transparencia/docs/formato-27.docx?20190123112236"/>
    <hyperlink ref="T7653" r:id="rId21967" display="http://www.juarez.gob.mx/transparencia/docs/formato-27.docx?20190123112236"/>
    <hyperlink ref="T7654" r:id="rId21968" display="http://www.juarez.gob.mx/transparencia/docs/formato-27.docx?20190123112236"/>
    <hyperlink ref="T7655" r:id="rId21969" display="http://www.juarez.gob.mx/transparencia/docs/formato-27.docx?20190123112236"/>
    <hyperlink ref="T7656" r:id="rId21970" display="http://www.juarez.gob.mx/transparencia/docs/formato-27.docx?20190123112236"/>
    <hyperlink ref="T7657" r:id="rId21971" display="http://www.juarez.gob.mx/transparencia/docs/formato-27.docx?20190123112236"/>
    <hyperlink ref="T7658" r:id="rId21972" display="http://www.juarez.gob.mx/transparencia/docs/formato-27.docx?20190123112236"/>
    <hyperlink ref="T7659" r:id="rId21973" display="http://www.juarez.gob.mx/transparencia/docs/formato-27.docx?20190123112236"/>
    <hyperlink ref="T7660" r:id="rId21974" display="http://www.juarez.gob.mx/transparencia/docs/formato-27.docx?20190123112236"/>
    <hyperlink ref="T7661" r:id="rId21975" display="http://www.juarez.gob.mx/transparencia/docs/formato-27.docx?20190123112236"/>
    <hyperlink ref="T7662" r:id="rId21976" display="http://www.juarez.gob.mx/transparencia/docs/formato-27.docx?20190123112236"/>
    <hyperlink ref="T7663" r:id="rId21977" display="http://www.juarez.gob.mx/transparencia/docs/formato-27.docx?20190123112236"/>
    <hyperlink ref="T7664" r:id="rId21978" display="http://www.juarez.gob.mx/transparencia/docs/formato-27.docx?20190123112236"/>
    <hyperlink ref="T7665" r:id="rId21979" display="http://www.juarez.gob.mx/transparencia/docs/formato-27.docx?20190123112236"/>
    <hyperlink ref="T7666" r:id="rId21980" display="http://www.juarez.gob.mx/transparencia/docs/formato-27.docx?20190123112236"/>
    <hyperlink ref="T7667" r:id="rId21981" display="http://www.juarez.gob.mx/transparencia/docs/formato-27.docx?20190123112236"/>
    <hyperlink ref="T7668" r:id="rId21982" display="http://www.juarez.gob.mx/transparencia/docs/formato-27.docx?20190123112236"/>
    <hyperlink ref="T7669" r:id="rId21983" display="http://www.juarez.gob.mx/transparencia/docs/formato-27.docx?20190123112236"/>
    <hyperlink ref="T7670" r:id="rId21984" display="http://www.juarez.gob.mx/transparencia/docs/formato-27.docx?20190123112236"/>
    <hyperlink ref="T7671" r:id="rId21985" display="http://www.juarez.gob.mx/transparencia/docs/formato-27.docx?20190123112236"/>
    <hyperlink ref="T7672" r:id="rId21986" display="http://www.juarez.gob.mx/transparencia/docs/formato-27.docx?20190123112236"/>
    <hyperlink ref="T7673" r:id="rId21987" display="http://www.juarez.gob.mx/transparencia/docs/formato-27.docx?20190123112236"/>
    <hyperlink ref="T7674" r:id="rId21988" display="http://www.juarez.gob.mx/transparencia/docs/formato-27.docx?20190123112236"/>
    <hyperlink ref="T7675" r:id="rId21989" display="http://www.juarez.gob.mx/transparencia/docs/formato-27.docx?20190123112236"/>
    <hyperlink ref="T7676" r:id="rId21990" display="http://www.juarez.gob.mx/transparencia/docs/formato-27.docx?20190123112236"/>
    <hyperlink ref="T7677" r:id="rId21991" display="http://www.juarez.gob.mx/transparencia/docs/formato-27.docx?20190123112236"/>
    <hyperlink ref="T7678" r:id="rId21992" display="http://www.juarez.gob.mx/transparencia/docs/formato-27.docx?20190123112236"/>
    <hyperlink ref="T7679" r:id="rId21993" display="http://www.juarez.gob.mx/transparencia/docs/formato-27.docx?20190123112236"/>
    <hyperlink ref="T7680" r:id="rId21994" display="http://www.juarez.gob.mx/transparencia/docs/formato-27.docx?20190123112236"/>
    <hyperlink ref="T7681" r:id="rId21995" display="http://www.juarez.gob.mx/transparencia/docs/formato-27.docx?20190123112236"/>
    <hyperlink ref="T7682" r:id="rId21996" display="http://www.juarez.gob.mx/transparencia/docs/formato-27.docx?20190123112236"/>
    <hyperlink ref="T7683" r:id="rId21997" display="http://www.juarez.gob.mx/transparencia/docs/formato-27.docx?20190123112236"/>
    <hyperlink ref="T7684" r:id="rId21998" display="http://www.juarez.gob.mx/transparencia/docs/formato-27.docx?20190123112236"/>
    <hyperlink ref="T7685" r:id="rId21999" display="http://www.juarez.gob.mx/transparencia/docs/formato-27.docx?20190123112236"/>
    <hyperlink ref="T7686" r:id="rId22000" display="http://www.juarez.gob.mx/transparencia/docs/formato-27.docx?20190123112236"/>
    <hyperlink ref="T7687" r:id="rId22001" display="http://www.juarez.gob.mx/transparencia/docs/formato-27.docx?20190123112236"/>
    <hyperlink ref="T7688" r:id="rId22002" display="http://www.juarez.gob.mx/transparencia/docs/formato-27.docx?20190123112236"/>
    <hyperlink ref="T7689" r:id="rId22003" display="http://www.juarez.gob.mx/transparencia/docs/formato-27.docx?20190123112236"/>
    <hyperlink ref="T7690" r:id="rId22004" display="http://www.juarez.gob.mx/transparencia/docs/formato-27.docx?20190123112236"/>
    <hyperlink ref="T7691" r:id="rId22005" display="http://www.juarez.gob.mx/transparencia/docs/formato-27.docx?20190123112236"/>
    <hyperlink ref="T7692" r:id="rId22006" display="http://www.juarez.gob.mx/transparencia/docs/formato-27.docx?20190123112236"/>
    <hyperlink ref="T7693" r:id="rId22007" display="http://www.juarez.gob.mx/transparencia/docs/formato-27.docx?20190123112236"/>
    <hyperlink ref="T7694" r:id="rId22008" display="http://www.juarez.gob.mx/transparencia/docs/formato-27.docx?20190123112236"/>
    <hyperlink ref="T7695" r:id="rId22009" display="http://www.juarez.gob.mx/transparencia/docs/formato-27.docx?20190123112236"/>
    <hyperlink ref="T7696" r:id="rId22010" display="http://www.juarez.gob.mx/transparencia/docs/formato-27.docx?20190123112236"/>
    <hyperlink ref="T7697" r:id="rId22011" display="http://www.juarez.gob.mx/transparencia/docs/formato-27.docx?20190123112236"/>
    <hyperlink ref="T7698" r:id="rId22012" display="http://www.juarez.gob.mx/transparencia/docs/formato-27.docx?20190123112236"/>
    <hyperlink ref="T7699" r:id="rId22013" display="http://www.juarez.gob.mx/transparencia/docs/formato-27.docx?20190123112236"/>
    <hyperlink ref="T7700" r:id="rId22014" display="http://www.juarez.gob.mx/transparencia/docs/formato-27.docx?20190123112236"/>
    <hyperlink ref="T7701" r:id="rId22015" display="http://www.juarez.gob.mx/transparencia/docs/formato-27.docx?20190123112236"/>
    <hyperlink ref="T7702" r:id="rId22016" display="http://www.juarez.gob.mx/transparencia/docs/formato-27.docx?20190123112236"/>
    <hyperlink ref="T7703" r:id="rId22017" display="http://www.juarez.gob.mx/transparencia/docs/formato-27.docx?20190123112236"/>
    <hyperlink ref="T7704" r:id="rId22018" display="http://www.juarez.gob.mx/transparencia/docs/formato-27.docx?20190123112236"/>
    <hyperlink ref="T7705" r:id="rId22019" display="http://www.juarez.gob.mx/transparencia/docs/formato-27.docx?20190123112236"/>
    <hyperlink ref="T7706" r:id="rId22020" display="http://www.juarez.gob.mx/transparencia/docs/formato-27.docx?20190123112236"/>
    <hyperlink ref="T7707" r:id="rId22021" display="http://www.juarez.gob.mx/transparencia/docs/formato-27.docx?20190123112236"/>
    <hyperlink ref="T7708" r:id="rId22022" display="http://www.juarez.gob.mx/transparencia/docs/formato-27.docx?20190123112236"/>
    <hyperlink ref="T7709" r:id="rId22023" display="http://www.juarez.gob.mx/transparencia/docs/formato-27.docx?20190123112236"/>
    <hyperlink ref="T7710" r:id="rId22024" display="http://www.juarez.gob.mx/transparencia/docs/formato-27.docx?20190123112236"/>
    <hyperlink ref="T7711" r:id="rId22025" display="http://www.juarez.gob.mx/transparencia/docs/formato-27.docx?20190123112236"/>
    <hyperlink ref="T7712" r:id="rId22026" display="http://www.juarez.gob.mx/transparencia/docs/formato-27.docx?20190123112236"/>
    <hyperlink ref="T7713" r:id="rId22027" display="http://www.juarez.gob.mx/transparencia/docs/formato-27.docx?20190123112236"/>
    <hyperlink ref="T7714" r:id="rId22028" display="http://www.juarez.gob.mx/transparencia/docs/formato-27.docx?20190123112236"/>
    <hyperlink ref="T7715" r:id="rId22029" display="http://www.juarez.gob.mx/transparencia/docs/formato-27.docx?20190123112236"/>
    <hyperlink ref="T7716" r:id="rId22030" display="http://www.juarez.gob.mx/transparencia/docs/formato-27.docx?20190123112236"/>
    <hyperlink ref="T7717" r:id="rId22031" display="http://www.juarez.gob.mx/transparencia/docs/formato-27.docx?20190123112236"/>
    <hyperlink ref="T7718" r:id="rId22032" display="http://www.juarez.gob.mx/transparencia/docs/formato-27.docx?20190123112236"/>
    <hyperlink ref="T7719" r:id="rId22033" display="http://www.juarez.gob.mx/transparencia/docs/formato-27.docx?20190123112236"/>
    <hyperlink ref="T7720" r:id="rId22034" display="http://www.juarez.gob.mx/transparencia/docs/formato-27.docx?20190123112236"/>
    <hyperlink ref="T7721" r:id="rId22035" display="http://www.juarez.gob.mx/transparencia/docs/formato-27.docx?20190123112236"/>
    <hyperlink ref="T7722" r:id="rId22036" display="http://www.juarez.gob.mx/transparencia/docs/formato-27.docx?20190123112236"/>
    <hyperlink ref="T7723" r:id="rId22037" display="http://www.juarez.gob.mx/transparencia/docs/formato-27.docx?20190123112236"/>
    <hyperlink ref="T7724" r:id="rId22038" display="http://www.juarez.gob.mx/transparencia/docs/formato-27.docx?20190123112236"/>
    <hyperlink ref="T7725" r:id="rId22039" display="http://www.juarez.gob.mx/transparencia/docs/formato-27.docx?20190123112236"/>
    <hyperlink ref="T7726" r:id="rId22040" display="http://www.juarez.gob.mx/transparencia/docs/formato-27.docx?20190123112236"/>
    <hyperlink ref="T7727" r:id="rId22041" display="http://www.juarez.gob.mx/transparencia/docs/formato-27.docx?20190123112236"/>
    <hyperlink ref="T7728" r:id="rId22042" display="http://www.juarez.gob.mx/transparencia/docs/formato-27.docx?20190123112236"/>
    <hyperlink ref="U7646" r:id="rId22043" display="http://www.juarez.gob.mx/transparencia/docs/formato-27.docx?20190123112236"/>
    <hyperlink ref="U7647" r:id="rId22044" display="http://www.juarez.gob.mx/transparencia/docs/formato-27.docx?20190123112236"/>
    <hyperlink ref="U7648" r:id="rId22045" display="http://www.juarez.gob.mx/transparencia/docs/formato-27.docx?20190123112236"/>
    <hyperlink ref="U7649" r:id="rId22046" display="http://www.juarez.gob.mx/transparencia/docs/formato-27.docx?20190123112236"/>
    <hyperlink ref="U7650" r:id="rId22047" display="http://www.juarez.gob.mx/transparencia/docs/formato-27.docx?20190123112236"/>
    <hyperlink ref="U7651" r:id="rId22048" display="http://www.juarez.gob.mx/transparencia/docs/formato-27.docx?20190123112236"/>
    <hyperlink ref="U7652" r:id="rId22049" display="http://www.juarez.gob.mx/transparencia/docs/formato-27.docx?20190123112236"/>
    <hyperlink ref="U7653" r:id="rId22050" display="http://www.juarez.gob.mx/transparencia/docs/formato-27.docx?20190123112236"/>
    <hyperlink ref="U7654" r:id="rId22051" display="http://www.juarez.gob.mx/transparencia/docs/formato-27.docx?20190123112236"/>
    <hyperlink ref="U7655" r:id="rId22052" display="http://www.juarez.gob.mx/transparencia/docs/formato-27.docx?20190123112236"/>
    <hyperlink ref="U7656" r:id="rId22053" display="http://www.juarez.gob.mx/transparencia/docs/formato-27.docx?20190123112236"/>
    <hyperlink ref="U7657" r:id="rId22054" display="http://www.juarez.gob.mx/transparencia/docs/formato-27.docx?20190123112236"/>
    <hyperlink ref="U7658" r:id="rId22055" display="http://www.juarez.gob.mx/transparencia/docs/formato-27.docx?20190123112236"/>
    <hyperlink ref="U7659" r:id="rId22056" display="http://www.juarez.gob.mx/transparencia/docs/formato-27.docx?20190123112236"/>
    <hyperlink ref="U7660" r:id="rId22057" display="http://www.juarez.gob.mx/transparencia/docs/formato-27.docx?20190123112236"/>
    <hyperlink ref="U7661" r:id="rId22058" display="http://www.juarez.gob.mx/transparencia/docs/formato-27.docx?20190123112236"/>
    <hyperlink ref="U7662" r:id="rId22059" display="http://www.juarez.gob.mx/transparencia/docs/formato-27.docx?20190123112236"/>
    <hyperlink ref="U7663" r:id="rId22060" display="http://www.juarez.gob.mx/transparencia/docs/formato-27.docx?20190123112236"/>
    <hyperlink ref="U7664" r:id="rId22061" display="http://www.juarez.gob.mx/transparencia/docs/formato-27.docx?20190123112236"/>
    <hyperlink ref="U7665" r:id="rId22062" display="http://www.juarez.gob.mx/transparencia/docs/formato-27.docx?20190123112236"/>
    <hyperlink ref="U7666" r:id="rId22063" display="http://www.juarez.gob.mx/transparencia/docs/formato-27.docx?20190123112236"/>
    <hyperlink ref="U7667" r:id="rId22064" display="http://www.juarez.gob.mx/transparencia/docs/formato-27.docx?20190123112236"/>
    <hyperlink ref="U7668" r:id="rId22065" display="http://www.juarez.gob.mx/transparencia/docs/formato-27.docx?20190123112236"/>
    <hyperlink ref="U7669" r:id="rId22066" display="http://www.juarez.gob.mx/transparencia/docs/formato-27.docx?20190123112236"/>
    <hyperlink ref="U7670" r:id="rId22067" display="http://www.juarez.gob.mx/transparencia/docs/formato-27.docx?20190123112236"/>
    <hyperlink ref="U7671" r:id="rId22068" display="http://www.juarez.gob.mx/transparencia/docs/formato-27.docx?20190123112236"/>
    <hyperlink ref="U7672" r:id="rId22069" display="http://www.juarez.gob.mx/transparencia/docs/formato-27.docx?20190123112236"/>
    <hyperlink ref="U7673" r:id="rId22070" display="http://www.juarez.gob.mx/transparencia/docs/formato-27.docx?20190123112236"/>
    <hyperlink ref="U7674" r:id="rId22071" display="http://www.juarez.gob.mx/transparencia/docs/formato-27.docx?20190123112236"/>
    <hyperlink ref="U7675" r:id="rId22072" display="http://www.juarez.gob.mx/transparencia/docs/formato-27.docx?20190123112236"/>
    <hyperlink ref="U7676" r:id="rId22073" display="http://www.juarez.gob.mx/transparencia/docs/formato-27.docx?20190123112236"/>
    <hyperlink ref="U7677" r:id="rId22074" display="http://www.juarez.gob.mx/transparencia/docs/formato-27.docx?20190123112236"/>
    <hyperlink ref="U7678" r:id="rId22075" display="http://www.juarez.gob.mx/transparencia/docs/formato-27.docx?20190123112236"/>
    <hyperlink ref="U7679" r:id="rId22076" display="http://www.juarez.gob.mx/transparencia/docs/formato-27.docx?20190123112236"/>
    <hyperlink ref="U7680" r:id="rId22077" display="http://www.juarez.gob.mx/transparencia/docs/formato-27.docx?20190123112236"/>
    <hyperlink ref="U7681" r:id="rId22078" display="http://www.juarez.gob.mx/transparencia/docs/formato-27.docx?20190123112236"/>
    <hyperlink ref="U7682" r:id="rId22079" display="http://www.juarez.gob.mx/transparencia/docs/formato-27.docx?20190123112236"/>
    <hyperlink ref="U7683" r:id="rId22080" display="http://www.juarez.gob.mx/transparencia/docs/formato-27.docx?20190123112236"/>
    <hyperlink ref="U7684" r:id="rId22081" display="http://www.juarez.gob.mx/transparencia/docs/formato-27.docx?20190123112236"/>
    <hyperlink ref="U7685" r:id="rId22082" display="http://www.juarez.gob.mx/transparencia/docs/formato-27.docx?20190123112236"/>
    <hyperlink ref="U7686" r:id="rId22083" display="http://www.juarez.gob.mx/transparencia/docs/formato-27.docx?20190123112236"/>
    <hyperlink ref="U7687" r:id="rId22084" display="http://www.juarez.gob.mx/transparencia/docs/formato-27.docx?20190123112236"/>
    <hyperlink ref="U7688" r:id="rId22085" display="http://www.juarez.gob.mx/transparencia/docs/formato-27.docx?20190123112236"/>
    <hyperlink ref="U7689" r:id="rId22086" display="http://www.juarez.gob.mx/transparencia/docs/formato-27.docx?20190123112236"/>
    <hyperlink ref="U7690" r:id="rId22087" display="http://www.juarez.gob.mx/transparencia/docs/formato-27.docx?20190123112236"/>
    <hyperlink ref="U7691" r:id="rId22088" display="http://www.juarez.gob.mx/transparencia/docs/formato-27.docx?20190123112236"/>
    <hyperlink ref="U7692" r:id="rId22089" display="http://www.juarez.gob.mx/transparencia/docs/formato-27.docx?20190123112236"/>
    <hyperlink ref="U7693" r:id="rId22090" display="http://www.juarez.gob.mx/transparencia/docs/formato-27.docx?20190123112236"/>
    <hyperlink ref="U7694" r:id="rId22091" display="http://www.juarez.gob.mx/transparencia/docs/formato-27.docx?20190123112236"/>
    <hyperlink ref="U7695" r:id="rId22092" display="http://www.juarez.gob.mx/transparencia/docs/formato-27.docx?20190123112236"/>
    <hyperlink ref="U7696" r:id="rId22093" display="http://www.juarez.gob.mx/transparencia/docs/formato-27.docx?20190123112236"/>
    <hyperlink ref="U7697" r:id="rId22094" display="http://www.juarez.gob.mx/transparencia/docs/formato-27.docx?20190123112236"/>
    <hyperlink ref="U7698" r:id="rId22095" display="http://www.juarez.gob.mx/transparencia/docs/formato-27.docx?20190123112236"/>
    <hyperlink ref="U7699" r:id="rId22096" display="http://www.juarez.gob.mx/transparencia/docs/formato-27.docx?20190123112236"/>
    <hyperlink ref="U7700" r:id="rId22097" display="http://www.juarez.gob.mx/transparencia/docs/formato-27.docx?20190123112236"/>
    <hyperlink ref="U7701" r:id="rId22098" display="http://www.juarez.gob.mx/transparencia/docs/formato-27.docx?20190123112236"/>
    <hyperlink ref="U7702" r:id="rId22099" display="http://www.juarez.gob.mx/transparencia/docs/formato-27.docx?20190123112236"/>
    <hyperlink ref="U7703" r:id="rId22100" display="http://www.juarez.gob.mx/transparencia/docs/formato-27.docx?20190123112236"/>
    <hyperlink ref="U7704" r:id="rId22101" display="http://www.juarez.gob.mx/transparencia/docs/formato-27.docx?20190123112236"/>
    <hyperlink ref="U7705" r:id="rId22102" display="http://www.juarez.gob.mx/transparencia/docs/formato-27.docx?20190123112236"/>
    <hyperlink ref="U7706" r:id="rId22103" display="http://www.juarez.gob.mx/transparencia/docs/formato-27.docx?20190123112236"/>
    <hyperlink ref="U7707" r:id="rId22104" display="http://www.juarez.gob.mx/transparencia/docs/formato-27.docx?20190123112236"/>
    <hyperlink ref="U7708" r:id="rId22105" display="http://www.juarez.gob.mx/transparencia/docs/formato-27.docx?20190123112236"/>
    <hyperlink ref="U7709" r:id="rId22106" display="http://www.juarez.gob.mx/transparencia/docs/formato-27.docx?20190123112236"/>
    <hyperlink ref="U7710" r:id="rId22107" display="http://www.juarez.gob.mx/transparencia/docs/formato-27.docx?20190123112236"/>
    <hyperlink ref="U7711" r:id="rId22108" display="http://www.juarez.gob.mx/transparencia/docs/formato-27.docx?20190123112236"/>
    <hyperlink ref="U7712" r:id="rId22109" display="http://www.juarez.gob.mx/transparencia/docs/formato-27.docx?20190123112236"/>
    <hyperlink ref="U7713" r:id="rId22110" display="http://www.juarez.gob.mx/transparencia/docs/formato-27.docx?20190123112236"/>
    <hyperlink ref="U7714" r:id="rId22111" display="http://www.juarez.gob.mx/transparencia/docs/formato-27.docx?20190123112236"/>
    <hyperlink ref="U7715" r:id="rId22112" display="http://www.juarez.gob.mx/transparencia/docs/formato-27.docx?20190123112236"/>
    <hyperlink ref="U7716" r:id="rId22113" display="http://www.juarez.gob.mx/transparencia/docs/formato-27.docx?20190123112236"/>
    <hyperlink ref="U7717" r:id="rId22114" display="http://www.juarez.gob.mx/transparencia/docs/formato-27.docx?20190123112236"/>
    <hyperlink ref="U7718" r:id="rId22115" display="http://www.juarez.gob.mx/transparencia/docs/formato-27.docx?20190123112236"/>
    <hyperlink ref="U7719" r:id="rId22116" display="http://www.juarez.gob.mx/transparencia/docs/formato-27.docx?20190123112236"/>
    <hyperlink ref="U7720" r:id="rId22117" display="http://www.juarez.gob.mx/transparencia/docs/formato-27.docx?20190123112236"/>
    <hyperlink ref="U7721" r:id="rId22118" display="http://www.juarez.gob.mx/transparencia/docs/formato-27.docx?20190123112236"/>
    <hyperlink ref="U7722" r:id="rId22119" display="http://www.juarez.gob.mx/transparencia/docs/formato-27.docx?20190123112236"/>
    <hyperlink ref="U7723" r:id="rId22120" display="http://www.juarez.gob.mx/transparencia/docs/formato-27.docx?20190123112236"/>
    <hyperlink ref="U7724" r:id="rId22121" display="http://www.juarez.gob.mx/transparencia/docs/formato-27.docx?20190123112236"/>
    <hyperlink ref="U7725" r:id="rId22122" display="http://www.juarez.gob.mx/transparencia/docs/formato-27.docx?20190123112236"/>
    <hyperlink ref="U7726" r:id="rId22123" display="http://www.juarez.gob.mx/transparencia/docs/formato-27.docx?20190123112236"/>
    <hyperlink ref="U7727" r:id="rId22124" display="http://www.juarez.gob.mx/transparencia/docs/formato-27.docx?20190123112236"/>
    <hyperlink ref="U7728" r:id="rId22125" display="http://www.juarez.gob.mx/transparencia/docs/formato-27.docx?20190123112236"/>
    <hyperlink ref="V7646" r:id="rId22126" display="http://www.juarez.gob.mx/transparencia/docs/formato-27.docx?20190123112236"/>
    <hyperlink ref="V7647" r:id="rId22127" display="http://www.juarez.gob.mx/transparencia/docs/formato-27.docx?20190123112236"/>
    <hyperlink ref="V7648" r:id="rId22128" display="http://www.juarez.gob.mx/transparencia/docs/formato-27.docx?20190123112236"/>
    <hyperlink ref="V7649" r:id="rId22129" display="http://www.juarez.gob.mx/transparencia/docs/formato-27.docx?20190123112236"/>
    <hyperlink ref="V7650" r:id="rId22130" display="http://www.juarez.gob.mx/transparencia/docs/formato-27.docx?20190123112236"/>
    <hyperlink ref="V7651" r:id="rId22131" display="http://www.juarez.gob.mx/transparencia/docs/formato-27.docx?20190123112236"/>
    <hyperlink ref="V7652" r:id="rId22132" display="http://www.juarez.gob.mx/transparencia/docs/formato-27.docx?20190123112236"/>
    <hyperlink ref="V7653" r:id="rId22133" display="http://www.juarez.gob.mx/transparencia/docs/formato-27.docx?20190123112236"/>
    <hyperlink ref="V7654" r:id="rId22134" display="http://www.juarez.gob.mx/transparencia/docs/formato-27.docx?20190123112236"/>
    <hyperlink ref="V7655" r:id="rId22135" display="http://www.juarez.gob.mx/transparencia/docs/formato-27.docx?20190123112236"/>
    <hyperlink ref="V7656" r:id="rId22136" display="http://www.juarez.gob.mx/transparencia/docs/formato-27.docx?20190123112236"/>
    <hyperlink ref="V7657" r:id="rId22137" display="http://www.juarez.gob.mx/transparencia/docs/formato-27.docx?20190123112236"/>
    <hyperlink ref="V7658" r:id="rId22138" display="http://www.juarez.gob.mx/transparencia/docs/formato-27.docx?20190123112236"/>
    <hyperlink ref="V7659" r:id="rId22139" display="http://www.juarez.gob.mx/transparencia/docs/formato-27.docx?20190123112236"/>
    <hyperlink ref="V7660" r:id="rId22140" display="http://www.juarez.gob.mx/transparencia/docs/formato-27.docx?20190123112236"/>
    <hyperlink ref="V7661" r:id="rId22141" display="http://www.juarez.gob.mx/transparencia/docs/formato-27.docx?20190123112236"/>
    <hyperlink ref="V7662" r:id="rId22142" display="http://www.juarez.gob.mx/transparencia/docs/formato-27.docx?20190123112236"/>
    <hyperlink ref="V7663" r:id="rId22143" display="http://www.juarez.gob.mx/transparencia/docs/formato-27.docx?20190123112236"/>
    <hyperlink ref="V7664" r:id="rId22144" display="http://www.juarez.gob.mx/transparencia/docs/formato-27.docx?20190123112236"/>
    <hyperlink ref="V7665" r:id="rId22145" display="http://www.juarez.gob.mx/transparencia/docs/formato-27.docx?20190123112236"/>
    <hyperlink ref="V7666" r:id="rId22146" display="http://www.juarez.gob.mx/transparencia/docs/formato-27.docx?20190123112236"/>
    <hyperlink ref="V7667" r:id="rId22147" display="http://www.juarez.gob.mx/transparencia/docs/formato-27.docx?20190123112236"/>
    <hyperlink ref="V7668" r:id="rId22148" display="http://www.juarez.gob.mx/transparencia/docs/formato-27.docx?20190123112236"/>
    <hyperlink ref="V7669" r:id="rId22149" display="http://www.juarez.gob.mx/transparencia/docs/formato-27.docx?20190123112236"/>
    <hyperlink ref="V7670" r:id="rId22150" display="http://www.juarez.gob.mx/transparencia/docs/formato-27.docx?20190123112236"/>
    <hyperlink ref="V7671" r:id="rId22151" display="http://www.juarez.gob.mx/transparencia/docs/formato-27.docx?20190123112236"/>
    <hyperlink ref="V7672" r:id="rId22152" display="http://www.juarez.gob.mx/transparencia/docs/formato-27.docx?20190123112236"/>
    <hyperlink ref="V7673" r:id="rId22153" display="http://www.juarez.gob.mx/transparencia/docs/formato-27.docx?20190123112236"/>
    <hyperlink ref="V7674" r:id="rId22154" display="http://www.juarez.gob.mx/transparencia/docs/formato-27.docx?20190123112236"/>
    <hyperlink ref="V7675" r:id="rId22155" display="http://www.juarez.gob.mx/transparencia/docs/formato-27.docx?20190123112236"/>
    <hyperlink ref="V7676" r:id="rId22156" display="http://www.juarez.gob.mx/transparencia/docs/formato-27.docx?20190123112236"/>
    <hyperlink ref="V7677" r:id="rId22157" display="http://www.juarez.gob.mx/transparencia/docs/formato-27.docx?20190123112236"/>
    <hyperlink ref="V7678" r:id="rId22158" display="http://www.juarez.gob.mx/transparencia/docs/formato-27.docx?20190123112236"/>
    <hyperlink ref="V7679" r:id="rId22159" display="http://www.juarez.gob.mx/transparencia/docs/formato-27.docx?20190123112236"/>
    <hyperlink ref="V7680" r:id="rId22160" display="http://www.juarez.gob.mx/transparencia/docs/formato-27.docx?20190123112236"/>
    <hyperlink ref="V7681" r:id="rId22161" display="http://www.juarez.gob.mx/transparencia/docs/formato-27.docx?20190123112236"/>
    <hyperlink ref="V7682" r:id="rId22162" display="http://www.juarez.gob.mx/transparencia/docs/formato-27.docx?20190123112236"/>
    <hyperlink ref="V7683" r:id="rId22163" display="http://www.juarez.gob.mx/transparencia/docs/formato-27.docx?20190123112236"/>
    <hyperlink ref="V7684" r:id="rId22164" display="http://www.juarez.gob.mx/transparencia/docs/formato-27.docx?20190123112236"/>
    <hyperlink ref="V7685" r:id="rId22165" display="http://www.juarez.gob.mx/transparencia/docs/formato-27.docx?20190123112236"/>
    <hyperlink ref="V7686" r:id="rId22166" display="http://www.juarez.gob.mx/transparencia/docs/formato-27.docx?20190123112236"/>
    <hyperlink ref="V7687" r:id="rId22167" display="http://www.juarez.gob.mx/transparencia/docs/formato-27.docx?20190123112236"/>
    <hyperlink ref="V7688" r:id="rId22168" display="http://www.juarez.gob.mx/transparencia/docs/formato-27.docx?20190123112236"/>
    <hyperlink ref="V7689" r:id="rId22169" display="http://www.juarez.gob.mx/transparencia/docs/formato-27.docx?20190123112236"/>
    <hyperlink ref="V7690" r:id="rId22170" display="http://www.juarez.gob.mx/transparencia/docs/formato-27.docx?20190123112236"/>
    <hyperlink ref="V7691" r:id="rId22171" display="http://www.juarez.gob.mx/transparencia/docs/formato-27.docx?20190123112236"/>
    <hyperlink ref="V7692" r:id="rId22172" display="http://www.juarez.gob.mx/transparencia/docs/formato-27.docx?20190123112236"/>
    <hyperlink ref="V7693" r:id="rId22173" display="http://www.juarez.gob.mx/transparencia/docs/formato-27.docx?20190123112236"/>
    <hyperlink ref="V7694" r:id="rId22174" display="http://www.juarez.gob.mx/transparencia/docs/formato-27.docx?20190123112236"/>
    <hyperlink ref="V7695" r:id="rId22175" display="http://www.juarez.gob.mx/transparencia/docs/formato-27.docx?20190123112236"/>
    <hyperlink ref="V7696" r:id="rId22176" display="http://www.juarez.gob.mx/transparencia/docs/formato-27.docx?20190123112236"/>
    <hyperlink ref="V7697" r:id="rId22177" display="http://www.juarez.gob.mx/transparencia/docs/formato-27.docx?20190123112236"/>
    <hyperlink ref="V7698" r:id="rId22178" display="http://www.juarez.gob.mx/transparencia/docs/formato-27.docx?20190123112236"/>
    <hyperlink ref="V7699" r:id="rId22179" display="http://www.juarez.gob.mx/transparencia/docs/formato-27.docx?20190123112236"/>
    <hyperlink ref="V7700" r:id="rId22180" display="http://www.juarez.gob.mx/transparencia/docs/formato-27.docx?20190123112236"/>
    <hyperlink ref="V7701" r:id="rId22181" display="http://www.juarez.gob.mx/transparencia/docs/formato-27.docx?20190123112236"/>
    <hyperlink ref="V7702" r:id="rId22182" display="http://www.juarez.gob.mx/transparencia/docs/formato-27.docx?20190123112236"/>
    <hyperlink ref="V7703" r:id="rId22183" display="http://www.juarez.gob.mx/transparencia/docs/formato-27.docx?20190123112236"/>
    <hyperlink ref="V7704" r:id="rId22184" display="http://www.juarez.gob.mx/transparencia/docs/formato-27.docx?20190123112236"/>
    <hyperlink ref="V7705" r:id="rId22185" display="http://www.juarez.gob.mx/transparencia/docs/formato-27.docx?20190123112236"/>
    <hyperlink ref="V7706" r:id="rId22186" display="http://www.juarez.gob.mx/transparencia/docs/formato-27.docx?20190123112236"/>
    <hyperlink ref="V7707" r:id="rId22187" display="http://www.juarez.gob.mx/transparencia/docs/formato-27.docx?20190123112236"/>
    <hyperlink ref="V7708" r:id="rId22188" display="http://www.juarez.gob.mx/transparencia/docs/formato-27.docx?20190123112236"/>
    <hyperlink ref="V7709" r:id="rId22189" display="http://www.juarez.gob.mx/transparencia/docs/formato-27.docx?20190123112236"/>
    <hyperlink ref="V7710" r:id="rId22190" display="http://www.juarez.gob.mx/transparencia/docs/formato-27.docx?20190123112236"/>
    <hyperlink ref="V7711" r:id="rId22191" display="http://www.juarez.gob.mx/transparencia/docs/formato-27.docx?20190123112236"/>
    <hyperlink ref="V7712" r:id="rId22192" display="http://www.juarez.gob.mx/transparencia/docs/formato-27.docx?20190123112236"/>
    <hyperlink ref="V7713" r:id="rId22193" display="http://www.juarez.gob.mx/transparencia/docs/formato-27.docx?20190123112236"/>
    <hyperlink ref="V7714" r:id="rId22194" display="http://www.juarez.gob.mx/transparencia/docs/formato-27.docx?20190123112236"/>
    <hyperlink ref="V7715" r:id="rId22195" display="http://www.juarez.gob.mx/transparencia/docs/formato-27.docx?20190123112236"/>
    <hyperlink ref="V7716" r:id="rId22196" display="http://www.juarez.gob.mx/transparencia/docs/formato-27.docx?20190123112236"/>
    <hyperlink ref="V7717" r:id="rId22197" display="http://www.juarez.gob.mx/transparencia/docs/formato-27.docx?20190123112236"/>
    <hyperlink ref="V7718" r:id="rId22198" display="http://www.juarez.gob.mx/transparencia/docs/formato-27.docx?20190123112236"/>
    <hyperlink ref="V7719" r:id="rId22199" display="http://www.juarez.gob.mx/transparencia/docs/formato-27.docx?20190123112236"/>
    <hyperlink ref="V7720" r:id="rId22200" display="http://www.juarez.gob.mx/transparencia/docs/formato-27.docx?20190123112236"/>
    <hyperlink ref="V7721" r:id="rId22201" display="http://www.juarez.gob.mx/transparencia/docs/formato-27.docx?20190123112236"/>
    <hyperlink ref="V7722" r:id="rId22202" display="http://www.juarez.gob.mx/transparencia/docs/formato-27.docx?20190123112236"/>
    <hyperlink ref="V7723" r:id="rId22203" display="http://www.juarez.gob.mx/transparencia/docs/formato-27.docx?20190123112236"/>
    <hyperlink ref="V7724" r:id="rId22204" display="http://www.juarez.gob.mx/transparencia/docs/formato-27.docx?20190123112236"/>
    <hyperlink ref="V7725" r:id="rId22205" display="http://www.juarez.gob.mx/transparencia/docs/formato-27.docx?20190123112236"/>
    <hyperlink ref="V7726" r:id="rId22206" display="http://www.juarez.gob.mx/transparencia/docs/formato-27.docx?20190123112236"/>
    <hyperlink ref="V7727" r:id="rId22207" display="http://www.juarez.gob.mx/transparencia/docs/formato-27.docx?20190123112236"/>
    <hyperlink ref="V7728" r:id="rId22208" display="http://www.juarez.gob.mx/transparencia/docs/formato-27.docx?20190123112236"/>
    <hyperlink ref="T7987" r:id="rId22209" display="http://www.juarez.gob.mx/transparencia/docs/formato-27.docx?20190123112236"/>
    <hyperlink ref="T7988" r:id="rId22210" display="http://www.juarez.gob.mx/transparencia/docs/formato-27.docx?20190123112236"/>
    <hyperlink ref="T7989" r:id="rId22211" display="http://www.juarez.gob.mx/transparencia/docs/formato-27.docx?20190123112236"/>
    <hyperlink ref="T7990" r:id="rId22212" display="http://www.juarez.gob.mx/transparencia/docs/formato-27.docx?20190123112236"/>
    <hyperlink ref="T7991" r:id="rId22213" display="http://www.juarez.gob.mx/transparencia/docs/formato-27.docx?20190123112236"/>
    <hyperlink ref="T7992" r:id="rId22214" display="http://www.juarez.gob.mx/transparencia/docs/formato-27.docx?20190123112236"/>
    <hyperlink ref="T7993" r:id="rId22215" display="http://www.juarez.gob.mx/transparencia/docs/formato-27.docx?20190123112236"/>
    <hyperlink ref="T7994" r:id="rId22216" display="http://www.juarez.gob.mx/transparencia/docs/formato-27.docx?20190123112236"/>
    <hyperlink ref="T7995" r:id="rId22217" display="http://www.juarez.gob.mx/transparencia/docs/formato-27.docx?20190123112236"/>
    <hyperlink ref="T7996" r:id="rId22218" display="http://www.juarez.gob.mx/transparencia/docs/formato-27.docx?20190123112236"/>
    <hyperlink ref="T7997" r:id="rId22219" display="http://www.juarez.gob.mx/transparencia/docs/formato-27.docx?20190123112236"/>
    <hyperlink ref="T7998" r:id="rId22220" display="http://www.juarez.gob.mx/transparencia/docs/formato-27.docx?20190123112236"/>
    <hyperlink ref="T7999" r:id="rId22221" display="http://www.juarez.gob.mx/transparencia/docs/formato-27.docx?20190123112236"/>
    <hyperlink ref="T8000" r:id="rId22222" display="http://www.juarez.gob.mx/transparencia/docs/formato-27.docx?20190123112236"/>
    <hyperlink ref="T8001" r:id="rId22223" display="http://www.juarez.gob.mx/transparencia/docs/formato-27.docx?20190123112236"/>
    <hyperlink ref="T8002" r:id="rId22224" display="http://www.juarez.gob.mx/transparencia/docs/formato-27.docx?20190123112236"/>
    <hyperlink ref="T8003" r:id="rId22225" display="http://www.juarez.gob.mx/transparencia/docs/formato-27.docx?20190123112236"/>
    <hyperlink ref="T8004" r:id="rId22226" display="http://www.juarez.gob.mx/transparencia/docs/formato-27.docx?20190123112236"/>
    <hyperlink ref="T8005" r:id="rId22227" display="http://www.juarez.gob.mx/transparencia/docs/formato-27.docx?20190123112236"/>
    <hyperlink ref="T8006" r:id="rId22228" display="http://www.juarez.gob.mx/transparencia/docs/formato-27.docx?20190123112236"/>
    <hyperlink ref="T8007" r:id="rId22229" display="http://www.juarez.gob.mx/transparencia/docs/formato-27.docx?20190123112236"/>
    <hyperlink ref="T8008" r:id="rId22230" display="http://www.juarez.gob.mx/transparencia/docs/formato-27.docx?20190123112236"/>
    <hyperlink ref="T8009" r:id="rId22231" display="http://www.juarez.gob.mx/transparencia/docs/formato-27.docx?20190123112236"/>
    <hyperlink ref="T8010" r:id="rId22232" display="http://www.juarez.gob.mx/transparencia/docs/formato-27.docx?20190123112236"/>
    <hyperlink ref="T8011" r:id="rId22233" display="http://www.juarez.gob.mx/transparencia/docs/formato-27.docx?20190123112236"/>
    <hyperlink ref="T8012" r:id="rId22234" display="http://www.juarez.gob.mx/transparencia/docs/formato-27.docx?20190123112236"/>
    <hyperlink ref="T8013" r:id="rId22235" display="http://www.juarez.gob.mx/transparencia/docs/formato-27.docx?20190123112236"/>
    <hyperlink ref="T8014" r:id="rId22236" display="http://www.juarez.gob.mx/transparencia/docs/formato-27.docx?20190123112236"/>
    <hyperlink ref="T8015" r:id="rId22237" display="http://www.juarez.gob.mx/transparencia/docs/formato-27.docx?20190123112236"/>
    <hyperlink ref="T8016" r:id="rId22238" display="http://www.juarez.gob.mx/transparencia/docs/formato-27.docx?20190123112236"/>
    <hyperlink ref="T8017" r:id="rId22239" display="http://www.juarez.gob.mx/transparencia/docs/formato-27.docx?20190123112236"/>
    <hyperlink ref="T8018" r:id="rId22240" display="http://www.juarez.gob.mx/transparencia/docs/formato-27.docx?20190123112236"/>
    <hyperlink ref="T8019" r:id="rId22241" display="http://www.juarez.gob.mx/transparencia/docs/formato-27.docx?20190123112236"/>
    <hyperlink ref="T8020" r:id="rId22242" display="http://www.juarez.gob.mx/transparencia/docs/formato-27.docx?20190123112236"/>
    <hyperlink ref="T8021" r:id="rId22243" display="http://www.juarez.gob.mx/transparencia/docs/formato-27.docx?20190123112236"/>
    <hyperlink ref="T8022" r:id="rId22244" display="http://www.juarez.gob.mx/transparencia/docs/formato-27.docx?20190123112236"/>
    <hyperlink ref="U7987" r:id="rId22245" display="http://www.juarez.gob.mx/transparencia/docs/formato-27.docx?20190123112236"/>
    <hyperlink ref="U7988" r:id="rId22246" display="http://www.juarez.gob.mx/transparencia/docs/formato-27.docx?20190123112236"/>
    <hyperlink ref="U7989" r:id="rId22247" display="http://www.juarez.gob.mx/transparencia/docs/formato-27.docx?20190123112236"/>
    <hyperlink ref="U7990" r:id="rId22248" display="http://www.juarez.gob.mx/transparencia/docs/formato-27.docx?20190123112236"/>
    <hyperlink ref="U7991" r:id="rId22249" display="http://www.juarez.gob.mx/transparencia/docs/formato-27.docx?20190123112236"/>
    <hyperlink ref="U7992" r:id="rId22250" display="http://www.juarez.gob.mx/transparencia/docs/formato-27.docx?20190123112236"/>
    <hyperlink ref="U7993" r:id="rId22251" display="http://www.juarez.gob.mx/transparencia/docs/formato-27.docx?20190123112236"/>
    <hyperlink ref="U7994" r:id="rId22252" display="http://www.juarez.gob.mx/transparencia/docs/formato-27.docx?20190123112236"/>
    <hyperlink ref="U7995" r:id="rId22253" display="http://www.juarez.gob.mx/transparencia/docs/formato-27.docx?20190123112236"/>
    <hyperlink ref="U7996" r:id="rId22254" display="http://www.juarez.gob.mx/transparencia/docs/formato-27.docx?20190123112236"/>
    <hyperlink ref="U7997" r:id="rId22255" display="http://www.juarez.gob.mx/transparencia/docs/formato-27.docx?20190123112236"/>
    <hyperlink ref="U7998" r:id="rId22256" display="http://www.juarez.gob.mx/transparencia/docs/formato-27.docx?20190123112236"/>
    <hyperlink ref="U7999" r:id="rId22257" display="http://www.juarez.gob.mx/transparencia/docs/formato-27.docx?20190123112236"/>
    <hyperlink ref="U8000" r:id="rId22258" display="http://www.juarez.gob.mx/transparencia/docs/formato-27.docx?20190123112236"/>
    <hyperlink ref="U8001" r:id="rId22259" display="http://www.juarez.gob.mx/transparencia/docs/formato-27.docx?20190123112236"/>
    <hyperlink ref="U8002" r:id="rId22260" display="http://www.juarez.gob.mx/transparencia/docs/formato-27.docx?20190123112236"/>
    <hyperlink ref="U8003" r:id="rId22261" display="http://www.juarez.gob.mx/transparencia/docs/formato-27.docx?20190123112236"/>
    <hyperlink ref="U8004" r:id="rId22262" display="http://www.juarez.gob.mx/transparencia/docs/formato-27.docx?20190123112236"/>
    <hyperlink ref="U8005" r:id="rId22263" display="http://www.juarez.gob.mx/transparencia/docs/formato-27.docx?20190123112236"/>
    <hyperlink ref="U8006" r:id="rId22264" display="http://www.juarez.gob.mx/transparencia/docs/formato-27.docx?20190123112236"/>
    <hyperlink ref="U8007" r:id="rId22265" display="http://www.juarez.gob.mx/transparencia/docs/formato-27.docx?20190123112236"/>
    <hyperlink ref="U8008" r:id="rId22266" display="http://www.juarez.gob.mx/transparencia/docs/formato-27.docx?20190123112236"/>
    <hyperlink ref="U8009" r:id="rId22267" display="http://www.juarez.gob.mx/transparencia/docs/formato-27.docx?20190123112236"/>
    <hyperlink ref="U8010" r:id="rId22268" display="http://www.juarez.gob.mx/transparencia/docs/formato-27.docx?20190123112236"/>
    <hyperlink ref="U8011" r:id="rId22269" display="http://www.juarez.gob.mx/transparencia/docs/formato-27.docx?20190123112236"/>
    <hyperlink ref="U8012" r:id="rId22270" display="http://www.juarez.gob.mx/transparencia/docs/formato-27.docx?20190123112236"/>
    <hyperlink ref="U8013" r:id="rId22271" display="http://www.juarez.gob.mx/transparencia/docs/formato-27.docx?20190123112236"/>
    <hyperlink ref="U8014" r:id="rId22272" display="http://www.juarez.gob.mx/transparencia/docs/formato-27.docx?20190123112236"/>
    <hyperlink ref="U8015" r:id="rId22273" display="http://www.juarez.gob.mx/transparencia/docs/formato-27.docx?20190123112236"/>
    <hyperlink ref="U8016" r:id="rId22274" display="http://www.juarez.gob.mx/transparencia/docs/formato-27.docx?20190123112236"/>
    <hyperlink ref="U8017" r:id="rId22275" display="http://www.juarez.gob.mx/transparencia/docs/formato-27.docx?20190123112236"/>
    <hyperlink ref="U8018" r:id="rId22276" display="http://www.juarez.gob.mx/transparencia/docs/formato-27.docx?20190123112236"/>
    <hyperlink ref="U8019" r:id="rId22277" display="http://www.juarez.gob.mx/transparencia/docs/formato-27.docx?20190123112236"/>
    <hyperlink ref="U8020" r:id="rId22278" display="http://www.juarez.gob.mx/transparencia/docs/formato-27.docx?20190123112236"/>
    <hyperlink ref="U8021" r:id="rId22279" display="http://www.juarez.gob.mx/transparencia/docs/formato-27.docx?20190123112236"/>
    <hyperlink ref="U8022" r:id="rId22280" display="http://www.juarez.gob.mx/transparencia/docs/formato-27.docx?20190123112236"/>
    <hyperlink ref="V7987" r:id="rId22281" display="http://www.juarez.gob.mx/transparencia/docs/formato-27.docx?20190123112236"/>
    <hyperlink ref="V7988" r:id="rId22282" display="http://www.juarez.gob.mx/transparencia/docs/formato-27.docx?20190123112236"/>
    <hyperlink ref="V7989" r:id="rId22283" display="http://www.juarez.gob.mx/transparencia/docs/formato-27.docx?20190123112236"/>
    <hyperlink ref="V7990" r:id="rId22284" display="http://www.juarez.gob.mx/transparencia/docs/formato-27.docx?20190123112236"/>
    <hyperlink ref="V7991" r:id="rId22285" display="http://www.juarez.gob.mx/transparencia/docs/formato-27.docx?20190123112236"/>
    <hyperlink ref="V7992" r:id="rId22286" display="http://www.juarez.gob.mx/transparencia/docs/formato-27.docx?20190123112236"/>
    <hyperlink ref="V7993" r:id="rId22287" display="http://www.juarez.gob.mx/transparencia/docs/formato-27.docx?20190123112236"/>
    <hyperlink ref="V7994" r:id="rId22288" display="http://www.juarez.gob.mx/transparencia/docs/formato-27.docx?20190123112236"/>
    <hyperlink ref="V7995" r:id="rId22289" display="http://www.juarez.gob.mx/transparencia/docs/formato-27.docx?20190123112236"/>
    <hyperlink ref="V7996" r:id="rId22290" display="http://www.juarez.gob.mx/transparencia/docs/formato-27.docx?20190123112236"/>
    <hyperlink ref="V7997" r:id="rId22291" display="http://www.juarez.gob.mx/transparencia/docs/formato-27.docx?20190123112236"/>
    <hyperlink ref="V7998" r:id="rId22292" display="http://www.juarez.gob.mx/transparencia/docs/formato-27.docx?20190123112236"/>
    <hyperlink ref="V7999" r:id="rId22293" display="http://www.juarez.gob.mx/transparencia/docs/formato-27.docx?20190123112236"/>
    <hyperlink ref="V8000" r:id="rId22294" display="http://www.juarez.gob.mx/transparencia/docs/formato-27.docx?20190123112236"/>
    <hyperlink ref="V8001" r:id="rId22295" display="http://www.juarez.gob.mx/transparencia/docs/formato-27.docx?20190123112236"/>
    <hyperlink ref="V8002" r:id="rId22296" display="http://www.juarez.gob.mx/transparencia/docs/formato-27.docx?20190123112236"/>
    <hyperlink ref="V8003" r:id="rId22297" display="http://www.juarez.gob.mx/transparencia/docs/formato-27.docx?20190123112236"/>
    <hyperlink ref="V8004" r:id="rId22298" display="http://www.juarez.gob.mx/transparencia/docs/formato-27.docx?20190123112236"/>
    <hyperlink ref="V8005" r:id="rId22299" display="http://www.juarez.gob.mx/transparencia/docs/formato-27.docx?20190123112236"/>
    <hyperlink ref="V8006" r:id="rId22300" display="http://www.juarez.gob.mx/transparencia/docs/formato-27.docx?20190123112236"/>
    <hyperlink ref="V8007" r:id="rId22301" display="http://www.juarez.gob.mx/transparencia/docs/formato-27.docx?20190123112236"/>
    <hyperlink ref="V8008" r:id="rId22302" display="http://www.juarez.gob.mx/transparencia/docs/formato-27.docx?20190123112236"/>
    <hyperlink ref="V8009" r:id="rId22303" display="http://www.juarez.gob.mx/transparencia/docs/formato-27.docx?20190123112236"/>
    <hyperlink ref="V8010" r:id="rId22304" display="http://www.juarez.gob.mx/transparencia/docs/formato-27.docx?20190123112236"/>
    <hyperlink ref="V8011" r:id="rId22305" display="http://www.juarez.gob.mx/transparencia/docs/formato-27.docx?20190123112236"/>
    <hyperlink ref="V8012" r:id="rId22306" display="http://www.juarez.gob.mx/transparencia/docs/formato-27.docx?20190123112236"/>
    <hyperlink ref="V8013" r:id="rId22307" display="http://www.juarez.gob.mx/transparencia/docs/formato-27.docx?20190123112236"/>
    <hyperlink ref="V8014" r:id="rId22308" display="http://www.juarez.gob.mx/transparencia/docs/formato-27.docx?20190123112236"/>
    <hyperlink ref="V8015" r:id="rId22309" display="http://www.juarez.gob.mx/transparencia/docs/formato-27.docx?20190123112236"/>
    <hyperlink ref="V8016" r:id="rId22310" display="http://www.juarez.gob.mx/transparencia/docs/formato-27.docx?20190123112236"/>
    <hyperlink ref="V8017" r:id="rId22311" display="http://www.juarez.gob.mx/transparencia/docs/formato-27.docx?20190123112236"/>
    <hyperlink ref="V8018" r:id="rId22312" display="http://www.juarez.gob.mx/transparencia/docs/formato-27.docx?20190123112236"/>
    <hyperlink ref="V8019" r:id="rId22313" display="http://www.juarez.gob.mx/transparencia/docs/formato-27.docx?20190123112236"/>
    <hyperlink ref="V8020" r:id="rId22314" display="http://www.juarez.gob.mx/transparencia/docs/formato-27.docx?20190123112236"/>
    <hyperlink ref="V8021" r:id="rId22315" display="http://www.juarez.gob.mx/transparencia/docs/formato-27.docx?20190123112236"/>
    <hyperlink ref="V8022" r:id="rId22316" display="http://www.juarez.gob.mx/transparencia/docs/formato-27.docx?20190123112236"/>
    <hyperlink ref="T7871" r:id="rId22317" display="http://www.juarez.gob.mx/transparencia/docs/formato-27.docx?20190123112236"/>
    <hyperlink ref="T7872" r:id="rId22318" display="http://www.juarez.gob.mx/transparencia/docs/formato-27.docx?20190123112236"/>
    <hyperlink ref="T7873" r:id="rId22319" display="http://www.juarez.gob.mx/transparencia/docs/formato-27.docx?20190123112236"/>
    <hyperlink ref="T7874" r:id="rId22320" display="http://www.juarez.gob.mx/transparencia/docs/formato-27.docx?20190123112236"/>
    <hyperlink ref="T7875" r:id="rId22321" display="http://www.juarez.gob.mx/transparencia/docs/formato-27.docx?20190123112236"/>
    <hyperlink ref="T7876" r:id="rId22322" display="http://www.juarez.gob.mx/transparencia/docs/formato-27.docx?20190123112236"/>
    <hyperlink ref="T7877" r:id="rId22323" display="http://www.juarez.gob.mx/transparencia/docs/formato-27.docx?20190123112236"/>
    <hyperlink ref="T7878" r:id="rId22324" display="http://www.juarez.gob.mx/transparencia/docs/formato-27.docx?20190123112236"/>
    <hyperlink ref="T7879" r:id="rId22325" display="http://www.juarez.gob.mx/transparencia/docs/formato-27.docx?20190123112236"/>
    <hyperlink ref="T7880" r:id="rId22326" display="http://www.juarez.gob.mx/transparencia/docs/formato-27.docx?20190123112236"/>
    <hyperlink ref="T7881" r:id="rId22327" display="http://www.juarez.gob.mx/transparencia/docs/formato-27.docx?20190123112236"/>
    <hyperlink ref="T7882" r:id="rId22328" display="http://www.juarez.gob.mx/transparencia/docs/formato-27.docx?20190123112236"/>
    <hyperlink ref="T7883" r:id="rId22329" display="http://www.juarez.gob.mx/transparencia/docs/formato-27.docx?20190123112236"/>
    <hyperlink ref="T7884" r:id="rId22330" display="http://www.juarez.gob.mx/transparencia/docs/formato-27.docx?20190123112236"/>
    <hyperlink ref="T7885" r:id="rId22331" display="http://www.juarez.gob.mx/transparencia/docs/formato-27.docx?20190123112236"/>
    <hyperlink ref="T7886" r:id="rId22332" display="http://www.juarez.gob.mx/transparencia/docs/formato-27.docx?20190123112236"/>
    <hyperlink ref="T7887" r:id="rId22333" display="http://www.juarez.gob.mx/transparencia/docs/formato-27.docx?20190123112236"/>
    <hyperlink ref="T7888" r:id="rId22334" display="http://www.juarez.gob.mx/transparencia/docs/formato-27.docx?20190123112236"/>
    <hyperlink ref="T7889" r:id="rId22335" display="http://www.juarez.gob.mx/transparencia/docs/formato-27.docx?20190123112236"/>
    <hyperlink ref="T7890" r:id="rId22336" display="http://www.juarez.gob.mx/transparencia/docs/formato-27.docx?20190123112236"/>
    <hyperlink ref="T7891" r:id="rId22337" display="http://www.juarez.gob.mx/transparencia/docs/formato-27.docx?20190123112236"/>
    <hyperlink ref="T7892" r:id="rId22338" display="http://www.juarez.gob.mx/transparencia/docs/formato-27.docx?20190123112236"/>
    <hyperlink ref="T7893" r:id="rId22339" display="http://www.juarez.gob.mx/transparencia/docs/formato-27.docx?20190123112236"/>
    <hyperlink ref="T7894" r:id="rId22340" display="http://www.juarez.gob.mx/transparencia/docs/formato-27.docx?20190123112236"/>
    <hyperlink ref="T7895" r:id="rId22341" display="http://www.juarez.gob.mx/transparencia/docs/formato-27.docx?20190123112236"/>
    <hyperlink ref="T7896" r:id="rId22342" display="http://www.juarez.gob.mx/transparencia/docs/formato-27.docx?20190123112236"/>
    <hyperlink ref="T7897" r:id="rId22343" display="http://www.juarez.gob.mx/transparencia/docs/formato-27.docx?20190123112236"/>
    <hyperlink ref="T7898" r:id="rId22344" display="http://www.juarez.gob.mx/transparencia/docs/formato-27.docx?20190123112236"/>
    <hyperlink ref="T7899" r:id="rId22345" display="http://www.juarez.gob.mx/transparencia/docs/formato-27.docx?20190123112236"/>
    <hyperlink ref="T7900" r:id="rId22346" display="http://www.juarez.gob.mx/transparencia/docs/formato-27.docx?20190123112236"/>
    <hyperlink ref="T7901" r:id="rId22347" display="http://www.juarez.gob.mx/transparencia/docs/formato-27.docx?20190123112236"/>
    <hyperlink ref="T7902" r:id="rId22348" display="http://www.juarez.gob.mx/transparencia/docs/formato-27.docx?20190123112236"/>
    <hyperlink ref="T7903" r:id="rId22349" display="http://www.juarez.gob.mx/transparencia/docs/formato-27.docx?20190123112236"/>
    <hyperlink ref="T7904" r:id="rId22350" display="http://www.juarez.gob.mx/transparencia/docs/formato-27.docx?20190123112236"/>
    <hyperlink ref="T7905" r:id="rId22351" display="http://www.juarez.gob.mx/transparencia/docs/formato-27.docx?20190123112236"/>
    <hyperlink ref="T7906" r:id="rId22352" display="http://www.juarez.gob.mx/transparencia/docs/formato-27.docx?20190123112236"/>
    <hyperlink ref="T7907" r:id="rId22353" display="http://www.juarez.gob.mx/transparencia/docs/formato-27.docx?20190123112236"/>
    <hyperlink ref="T7908" r:id="rId22354" display="http://www.juarez.gob.mx/transparencia/docs/formato-27.docx?20190123112236"/>
    <hyperlink ref="T7909" r:id="rId22355" display="http://www.juarez.gob.mx/transparencia/docs/formato-27.docx?20190123112236"/>
    <hyperlink ref="T7910" r:id="rId22356" display="http://www.juarez.gob.mx/transparencia/docs/formato-27.docx?20190123112236"/>
    <hyperlink ref="T7911" r:id="rId22357" display="http://www.juarez.gob.mx/transparencia/docs/formato-27.docx?20190123112236"/>
    <hyperlink ref="T7912" r:id="rId22358" display="http://www.juarez.gob.mx/transparencia/docs/formato-27.docx?20190123112236"/>
    <hyperlink ref="T7913" r:id="rId22359" display="http://www.juarez.gob.mx/transparencia/docs/formato-27.docx?20190123112236"/>
    <hyperlink ref="T7914" r:id="rId22360" display="http://www.juarez.gob.mx/transparencia/docs/formato-27.docx?20190123112236"/>
    <hyperlink ref="T7915" r:id="rId22361" display="http://www.juarez.gob.mx/transparencia/docs/formato-27.docx?20190123112236"/>
    <hyperlink ref="T7916" r:id="rId22362" display="http://www.juarez.gob.mx/transparencia/docs/formato-27.docx?20190123112236"/>
    <hyperlink ref="T7917" r:id="rId22363" display="http://www.juarez.gob.mx/transparencia/docs/formato-27.docx?20190123112236"/>
    <hyperlink ref="T7918" r:id="rId22364" display="http://www.juarez.gob.mx/transparencia/docs/formato-27.docx?20190123112236"/>
    <hyperlink ref="T7919" r:id="rId22365" display="http://www.juarez.gob.mx/transparencia/docs/formato-27.docx?20190123112236"/>
    <hyperlink ref="T7920" r:id="rId22366" display="http://www.juarez.gob.mx/transparencia/docs/formato-27.docx?20190123112236"/>
    <hyperlink ref="T7921" r:id="rId22367" display="http://www.juarez.gob.mx/transparencia/docs/formato-27.docx?20190123112236"/>
    <hyperlink ref="T7922" r:id="rId22368" display="http://www.juarez.gob.mx/transparencia/docs/formato-27.docx?20190123112236"/>
    <hyperlink ref="T7923" r:id="rId22369" display="http://www.juarez.gob.mx/transparencia/docs/formato-27.docx?20190123112236"/>
    <hyperlink ref="T7924" r:id="rId22370" display="http://www.juarez.gob.mx/transparencia/docs/formato-27.docx?20190123112236"/>
    <hyperlink ref="T7925" r:id="rId22371" display="http://www.juarez.gob.mx/transparencia/docs/formato-27.docx?20190123112236"/>
    <hyperlink ref="T7926" r:id="rId22372" display="http://www.juarez.gob.mx/transparencia/docs/formato-27.docx?20190123112236"/>
    <hyperlink ref="T7927" r:id="rId22373" display="http://www.juarez.gob.mx/transparencia/docs/formato-27.docx?20190123112236"/>
    <hyperlink ref="T7928" r:id="rId22374" display="http://www.juarez.gob.mx/transparencia/docs/formato-27.docx?20190123112236"/>
    <hyperlink ref="T7929" r:id="rId22375" display="http://www.juarez.gob.mx/transparencia/docs/formato-27.docx?20190123112236"/>
    <hyperlink ref="T7930" r:id="rId22376" display="http://www.juarez.gob.mx/transparencia/docs/formato-27.docx?20190123112236"/>
    <hyperlink ref="T7931" r:id="rId22377" display="http://www.juarez.gob.mx/transparencia/docs/formato-27.docx?20190123112236"/>
    <hyperlink ref="T7932" r:id="rId22378" display="http://www.juarez.gob.mx/transparencia/docs/formato-27.docx?20190123112236"/>
    <hyperlink ref="T7933" r:id="rId22379" display="http://www.juarez.gob.mx/transparencia/docs/formato-27.docx?20190123112236"/>
    <hyperlink ref="T7934" r:id="rId22380" display="http://www.juarez.gob.mx/transparencia/docs/formato-27.docx?20190123112236"/>
    <hyperlink ref="T7935" r:id="rId22381" display="http://www.juarez.gob.mx/transparencia/docs/formato-27.docx?20190123112236"/>
    <hyperlink ref="T7936" r:id="rId22382" display="http://www.juarez.gob.mx/transparencia/docs/formato-27.docx?20190123112236"/>
    <hyperlink ref="T7937" r:id="rId22383" display="http://www.juarez.gob.mx/transparencia/docs/formato-27.docx?20190123112236"/>
    <hyperlink ref="T7938" r:id="rId22384" display="http://www.juarez.gob.mx/transparencia/docs/formato-27.docx?20190123112236"/>
    <hyperlink ref="T7939" r:id="rId22385" display="http://www.juarez.gob.mx/transparencia/docs/formato-27.docx?20190123112236"/>
    <hyperlink ref="T7940" r:id="rId22386" display="http://www.juarez.gob.mx/transparencia/docs/formato-27.docx?20190123112236"/>
    <hyperlink ref="T7941" r:id="rId22387" display="http://www.juarez.gob.mx/transparencia/docs/formato-27.docx?20190123112236"/>
    <hyperlink ref="T7942" r:id="rId22388" display="http://www.juarez.gob.mx/transparencia/docs/formato-27.docx?20190123112236"/>
    <hyperlink ref="T7943" r:id="rId22389" display="http://www.juarez.gob.mx/transparencia/docs/formato-27.docx?20190123112236"/>
    <hyperlink ref="T7944" r:id="rId22390" display="http://www.juarez.gob.mx/transparencia/docs/formato-27.docx?20190123112236"/>
    <hyperlink ref="T7945" r:id="rId22391" display="http://www.juarez.gob.mx/transparencia/docs/formato-27.docx?20190123112236"/>
    <hyperlink ref="T7946" r:id="rId22392" display="http://www.juarez.gob.mx/transparencia/docs/formato-27.docx?20190123112236"/>
    <hyperlink ref="T7947" r:id="rId22393" display="http://www.juarez.gob.mx/transparencia/docs/formato-27.docx?20190123112236"/>
    <hyperlink ref="T7948" r:id="rId22394" display="http://www.juarez.gob.mx/transparencia/docs/formato-27.docx?20190123112236"/>
    <hyperlink ref="T7949" r:id="rId22395" display="http://www.juarez.gob.mx/transparencia/docs/formato-27.docx?20190123112236"/>
    <hyperlink ref="T7950" r:id="rId22396" display="http://www.juarez.gob.mx/transparencia/docs/formato-27.docx?20190123112236"/>
    <hyperlink ref="T7951" r:id="rId22397" display="http://www.juarez.gob.mx/transparencia/docs/formato-27.docx?20190123112236"/>
    <hyperlink ref="T7952" r:id="rId22398" display="http://www.juarez.gob.mx/transparencia/docs/formato-27.docx?20190123112236"/>
    <hyperlink ref="T7953" r:id="rId22399" display="http://www.juarez.gob.mx/transparencia/docs/formato-27.docx?20190123112236"/>
    <hyperlink ref="T7954" r:id="rId22400" display="http://www.juarez.gob.mx/transparencia/docs/formato-27.docx?20190123112236"/>
    <hyperlink ref="T7955" r:id="rId22401" display="http://www.juarez.gob.mx/transparencia/docs/formato-27.docx?20190123112236"/>
    <hyperlink ref="T7956" r:id="rId22402" display="http://www.juarez.gob.mx/transparencia/docs/formato-27.docx?20190123112236"/>
    <hyperlink ref="T7957" r:id="rId22403" display="http://www.juarez.gob.mx/transparencia/docs/formato-27.docx?20190123112236"/>
    <hyperlink ref="T7958" r:id="rId22404" display="http://www.juarez.gob.mx/transparencia/docs/formato-27.docx?20190123112236"/>
    <hyperlink ref="T7959" r:id="rId22405" display="http://www.juarez.gob.mx/transparencia/docs/formato-27.docx?20190123112236"/>
    <hyperlink ref="T7960" r:id="rId22406" display="http://www.juarez.gob.mx/transparencia/docs/formato-27.docx?20190123112236"/>
    <hyperlink ref="T7961" r:id="rId22407" display="http://www.juarez.gob.mx/transparencia/docs/formato-27.docx?20190123112236"/>
    <hyperlink ref="T7962" r:id="rId22408" display="http://www.juarez.gob.mx/transparencia/docs/formato-27.docx?20190123112236"/>
    <hyperlink ref="T7963" r:id="rId22409" display="http://www.juarez.gob.mx/transparencia/docs/formato-27.docx?20190123112236"/>
    <hyperlink ref="T7964" r:id="rId22410" display="http://www.juarez.gob.mx/transparencia/docs/formato-27.docx?20190123112236"/>
    <hyperlink ref="T7965" r:id="rId22411" display="http://www.juarez.gob.mx/transparencia/docs/formato-27.docx?20190123112236"/>
    <hyperlink ref="T7966" r:id="rId22412" display="http://www.juarez.gob.mx/transparencia/docs/formato-27.docx?20190123112236"/>
    <hyperlink ref="T7967" r:id="rId22413" display="http://www.juarez.gob.mx/transparencia/docs/formato-27.docx?20190123112236"/>
    <hyperlink ref="T7968" r:id="rId22414" display="http://www.juarez.gob.mx/transparencia/docs/formato-27.docx?20190123112236"/>
    <hyperlink ref="T7969" r:id="rId22415" display="http://www.juarez.gob.mx/transparencia/docs/formato-27.docx?20190123112236"/>
    <hyperlink ref="T7970" r:id="rId22416" display="http://www.juarez.gob.mx/transparencia/docs/formato-27.docx?20190123112236"/>
    <hyperlink ref="T7971" r:id="rId22417" display="http://www.juarez.gob.mx/transparencia/docs/formato-27.docx?20190123112236"/>
    <hyperlink ref="T7972" r:id="rId22418" display="http://www.juarez.gob.mx/transparencia/docs/formato-27.docx?20190123112236"/>
    <hyperlink ref="T7973" r:id="rId22419" display="http://www.juarez.gob.mx/transparencia/docs/formato-27.docx?20190123112236"/>
    <hyperlink ref="T7974" r:id="rId22420" display="http://www.juarez.gob.mx/transparencia/docs/formato-27.docx?20190123112236"/>
    <hyperlink ref="T7975" r:id="rId22421" display="http://www.juarez.gob.mx/transparencia/docs/formato-27.docx?20190123112236"/>
    <hyperlink ref="T7976" r:id="rId22422" display="http://www.juarez.gob.mx/transparencia/docs/formato-27.docx?20190123112236"/>
    <hyperlink ref="T7977" r:id="rId22423" display="http://www.juarez.gob.mx/transparencia/docs/formato-27.docx?20190123112236"/>
    <hyperlink ref="T7978" r:id="rId22424" display="http://www.juarez.gob.mx/transparencia/docs/formato-27.docx?20190123112236"/>
    <hyperlink ref="T7979" r:id="rId22425" display="http://www.juarez.gob.mx/transparencia/docs/formato-27.docx?20190123112236"/>
    <hyperlink ref="T7980" r:id="rId22426" display="http://www.juarez.gob.mx/transparencia/docs/formato-27.docx?20190123112236"/>
    <hyperlink ref="T7981" r:id="rId22427" display="http://www.juarez.gob.mx/transparencia/docs/formato-27.docx?20190123112236"/>
    <hyperlink ref="T7982" r:id="rId22428" display="http://www.juarez.gob.mx/transparencia/docs/formato-27.docx?20190123112236"/>
    <hyperlink ref="T7983" r:id="rId22429" display="http://www.juarez.gob.mx/transparencia/docs/formato-27.docx?20190123112236"/>
    <hyperlink ref="T7984" r:id="rId22430" display="http://www.juarez.gob.mx/transparencia/docs/formato-27.docx?20190123112236"/>
    <hyperlink ref="T7985" r:id="rId22431" display="http://www.juarez.gob.mx/transparencia/docs/formato-27.docx?20190123112236"/>
    <hyperlink ref="T7986" r:id="rId22432" display="http://www.juarez.gob.mx/transparencia/docs/formato-27.docx?20190123112236"/>
    <hyperlink ref="U7871" r:id="rId22433" display="http://www.juarez.gob.mx/transparencia/docs/formato-27.docx?20190123112236"/>
    <hyperlink ref="U7872" r:id="rId22434" display="http://www.juarez.gob.mx/transparencia/docs/formato-27.docx?20190123112236"/>
    <hyperlink ref="U7873" r:id="rId22435" display="http://www.juarez.gob.mx/transparencia/docs/formato-27.docx?20190123112236"/>
    <hyperlink ref="U7874" r:id="rId22436" display="http://www.juarez.gob.mx/transparencia/docs/formato-27.docx?20190123112236"/>
    <hyperlink ref="U7875" r:id="rId22437" display="http://www.juarez.gob.mx/transparencia/docs/formato-27.docx?20190123112236"/>
    <hyperlink ref="U7876" r:id="rId22438" display="http://www.juarez.gob.mx/transparencia/docs/formato-27.docx?20190123112236"/>
    <hyperlink ref="U7877" r:id="rId22439" display="http://www.juarez.gob.mx/transparencia/docs/formato-27.docx?20190123112236"/>
    <hyperlink ref="U7878" r:id="rId22440" display="http://www.juarez.gob.mx/transparencia/docs/formato-27.docx?20190123112236"/>
    <hyperlink ref="U7879" r:id="rId22441" display="http://www.juarez.gob.mx/transparencia/docs/formato-27.docx?20190123112236"/>
    <hyperlink ref="U7880" r:id="rId22442" display="http://www.juarez.gob.mx/transparencia/docs/formato-27.docx?20190123112236"/>
    <hyperlink ref="U7881" r:id="rId22443" display="http://www.juarez.gob.mx/transparencia/docs/formato-27.docx?20190123112236"/>
    <hyperlink ref="U7882" r:id="rId22444" display="http://www.juarez.gob.mx/transparencia/docs/formato-27.docx?20190123112236"/>
    <hyperlink ref="U7883" r:id="rId22445" display="http://www.juarez.gob.mx/transparencia/docs/formato-27.docx?20190123112236"/>
    <hyperlink ref="U7884" r:id="rId22446" display="http://www.juarez.gob.mx/transparencia/docs/formato-27.docx?20190123112236"/>
    <hyperlink ref="U7885" r:id="rId22447" display="http://www.juarez.gob.mx/transparencia/docs/formato-27.docx?20190123112236"/>
    <hyperlink ref="U7886" r:id="rId22448" display="http://www.juarez.gob.mx/transparencia/docs/formato-27.docx?20190123112236"/>
    <hyperlink ref="U7887" r:id="rId22449" display="http://www.juarez.gob.mx/transparencia/docs/formato-27.docx?20190123112236"/>
    <hyperlink ref="U7888" r:id="rId22450" display="http://www.juarez.gob.mx/transparencia/docs/formato-27.docx?20190123112236"/>
    <hyperlink ref="U7889" r:id="rId22451" display="http://www.juarez.gob.mx/transparencia/docs/formato-27.docx?20190123112236"/>
    <hyperlink ref="U7890" r:id="rId22452" display="http://www.juarez.gob.mx/transparencia/docs/formato-27.docx?20190123112236"/>
    <hyperlink ref="U7891" r:id="rId22453" display="http://www.juarez.gob.mx/transparencia/docs/formato-27.docx?20190123112236"/>
    <hyperlink ref="U7892" r:id="rId22454" display="http://www.juarez.gob.mx/transparencia/docs/formato-27.docx?20190123112236"/>
    <hyperlink ref="U7893" r:id="rId22455" display="http://www.juarez.gob.mx/transparencia/docs/formato-27.docx?20190123112236"/>
    <hyperlink ref="U7894" r:id="rId22456" display="http://www.juarez.gob.mx/transparencia/docs/formato-27.docx?20190123112236"/>
    <hyperlink ref="U7895" r:id="rId22457" display="http://www.juarez.gob.mx/transparencia/docs/formato-27.docx?20190123112236"/>
    <hyperlink ref="U7896" r:id="rId22458" display="http://www.juarez.gob.mx/transparencia/docs/formato-27.docx?20190123112236"/>
    <hyperlink ref="U7897" r:id="rId22459" display="http://www.juarez.gob.mx/transparencia/docs/formato-27.docx?20190123112236"/>
    <hyperlink ref="U7898" r:id="rId22460" display="http://www.juarez.gob.mx/transparencia/docs/formato-27.docx?20190123112236"/>
    <hyperlink ref="U7899" r:id="rId22461" display="http://www.juarez.gob.mx/transparencia/docs/formato-27.docx?20190123112236"/>
    <hyperlink ref="U7900" r:id="rId22462" display="http://www.juarez.gob.mx/transparencia/docs/formato-27.docx?20190123112236"/>
    <hyperlink ref="U7901" r:id="rId22463" display="http://www.juarez.gob.mx/transparencia/docs/formato-27.docx?20190123112236"/>
    <hyperlink ref="U7902" r:id="rId22464" display="http://www.juarez.gob.mx/transparencia/docs/formato-27.docx?20190123112236"/>
    <hyperlink ref="U7903" r:id="rId22465" display="http://www.juarez.gob.mx/transparencia/docs/formato-27.docx?20190123112236"/>
    <hyperlink ref="U7904" r:id="rId22466" display="http://www.juarez.gob.mx/transparencia/docs/formato-27.docx?20190123112236"/>
    <hyperlink ref="U7905" r:id="rId22467" display="http://www.juarez.gob.mx/transparencia/docs/formato-27.docx?20190123112236"/>
    <hyperlink ref="U7906" r:id="rId22468" display="http://www.juarez.gob.mx/transparencia/docs/formato-27.docx?20190123112236"/>
    <hyperlink ref="U7907" r:id="rId22469" display="http://www.juarez.gob.mx/transparencia/docs/formato-27.docx?20190123112236"/>
    <hyperlink ref="U7908" r:id="rId22470" display="http://www.juarez.gob.mx/transparencia/docs/formato-27.docx?20190123112236"/>
    <hyperlink ref="U7909" r:id="rId22471" display="http://www.juarez.gob.mx/transparencia/docs/formato-27.docx?20190123112236"/>
    <hyperlink ref="U7910" r:id="rId22472" display="http://www.juarez.gob.mx/transparencia/docs/formato-27.docx?20190123112236"/>
    <hyperlink ref="U7911" r:id="rId22473" display="http://www.juarez.gob.mx/transparencia/docs/formato-27.docx?20190123112236"/>
    <hyperlink ref="U7912" r:id="rId22474" display="http://www.juarez.gob.mx/transparencia/docs/formato-27.docx?20190123112236"/>
    <hyperlink ref="U7913" r:id="rId22475" display="http://www.juarez.gob.mx/transparencia/docs/formato-27.docx?20190123112236"/>
    <hyperlink ref="U7914" r:id="rId22476" display="http://www.juarez.gob.mx/transparencia/docs/formato-27.docx?20190123112236"/>
    <hyperlink ref="U7915" r:id="rId22477" display="http://www.juarez.gob.mx/transparencia/docs/formato-27.docx?20190123112236"/>
    <hyperlink ref="U7916" r:id="rId22478" display="http://www.juarez.gob.mx/transparencia/docs/formato-27.docx?20190123112236"/>
    <hyperlink ref="U7917" r:id="rId22479" display="http://www.juarez.gob.mx/transparencia/docs/formato-27.docx?20190123112236"/>
    <hyperlink ref="U7918" r:id="rId22480" display="http://www.juarez.gob.mx/transparencia/docs/formato-27.docx?20190123112236"/>
    <hyperlink ref="U7919" r:id="rId22481" display="http://www.juarez.gob.mx/transparencia/docs/formato-27.docx?20190123112236"/>
    <hyperlink ref="U7920" r:id="rId22482" display="http://www.juarez.gob.mx/transparencia/docs/formato-27.docx?20190123112236"/>
    <hyperlink ref="U7921" r:id="rId22483" display="http://www.juarez.gob.mx/transparencia/docs/formato-27.docx?20190123112236"/>
    <hyperlink ref="U7922" r:id="rId22484" display="http://www.juarez.gob.mx/transparencia/docs/formato-27.docx?20190123112236"/>
    <hyperlink ref="U7923" r:id="rId22485" display="http://www.juarez.gob.mx/transparencia/docs/formato-27.docx?20190123112236"/>
    <hyperlink ref="U7924" r:id="rId22486" display="http://www.juarez.gob.mx/transparencia/docs/formato-27.docx?20190123112236"/>
    <hyperlink ref="U7925" r:id="rId22487" display="http://www.juarez.gob.mx/transparencia/docs/formato-27.docx?20190123112236"/>
    <hyperlink ref="U7926" r:id="rId22488" display="http://www.juarez.gob.mx/transparencia/docs/formato-27.docx?20190123112236"/>
    <hyperlink ref="U7927" r:id="rId22489" display="http://www.juarez.gob.mx/transparencia/docs/formato-27.docx?20190123112236"/>
    <hyperlink ref="U7928" r:id="rId22490" display="http://www.juarez.gob.mx/transparencia/docs/formato-27.docx?20190123112236"/>
    <hyperlink ref="U7929" r:id="rId22491" display="http://www.juarez.gob.mx/transparencia/docs/formato-27.docx?20190123112236"/>
    <hyperlink ref="U7930" r:id="rId22492" display="http://www.juarez.gob.mx/transparencia/docs/formato-27.docx?20190123112236"/>
    <hyperlink ref="U7931" r:id="rId22493" display="http://www.juarez.gob.mx/transparencia/docs/formato-27.docx?20190123112236"/>
    <hyperlink ref="U7932" r:id="rId22494" display="http://www.juarez.gob.mx/transparencia/docs/formato-27.docx?20190123112236"/>
    <hyperlink ref="U7933" r:id="rId22495" display="http://www.juarez.gob.mx/transparencia/docs/formato-27.docx?20190123112236"/>
    <hyperlink ref="U7934" r:id="rId22496" display="http://www.juarez.gob.mx/transparencia/docs/formato-27.docx?20190123112236"/>
    <hyperlink ref="U7935" r:id="rId22497" display="http://www.juarez.gob.mx/transparencia/docs/formato-27.docx?20190123112236"/>
    <hyperlink ref="U7936" r:id="rId22498" display="http://www.juarez.gob.mx/transparencia/docs/formato-27.docx?20190123112236"/>
    <hyperlink ref="U7937" r:id="rId22499" display="http://www.juarez.gob.mx/transparencia/docs/formato-27.docx?20190123112236"/>
    <hyperlink ref="U7938" r:id="rId22500" display="http://www.juarez.gob.mx/transparencia/docs/formato-27.docx?20190123112236"/>
    <hyperlink ref="U7939" r:id="rId22501" display="http://www.juarez.gob.mx/transparencia/docs/formato-27.docx?20190123112236"/>
    <hyperlink ref="U7940" r:id="rId22502" display="http://www.juarez.gob.mx/transparencia/docs/formato-27.docx?20190123112236"/>
    <hyperlink ref="U7941" r:id="rId22503" display="http://www.juarez.gob.mx/transparencia/docs/formato-27.docx?20190123112236"/>
    <hyperlink ref="U7942" r:id="rId22504" display="http://www.juarez.gob.mx/transparencia/docs/formato-27.docx?20190123112236"/>
    <hyperlink ref="U7943" r:id="rId22505" display="http://www.juarez.gob.mx/transparencia/docs/formato-27.docx?20190123112236"/>
    <hyperlink ref="U7944" r:id="rId22506" display="http://www.juarez.gob.mx/transparencia/docs/formato-27.docx?20190123112236"/>
    <hyperlink ref="U7945" r:id="rId22507" display="http://www.juarez.gob.mx/transparencia/docs/formato-27.docx?20190123112236"/>
    <hyperlink ref="U7946" r:id="rId22508" display="http://www.juarez.gob.mx/transparencia/docs/formato-27.docx?20190123112236"/>
    <hyperlink ref="U7947" r:id="rId22509" display="http://www.juarez.gob.mx/transparencia/docs/formato-27.docx?20190123112236"/>
    <hyperlink ref="U7948" r:id="rId22510" display="http://www.juarez.gob.mx/transparencia/docs/formato-27.docx?20190123112236"/>
    <hyperlink ref="U7949" r:id="rId22511" display="http://www.juarez.gob.mx/transparencia/docs/formato-27.docx?20190123112236"/>
    <hyperlink ref="U7950" r:id="rId22512" display="http://www.juarez.gob.mx/transparencia/docs/formato-27.docx?20190123112236"/>
    <hyperlink ref="U7951" r:id="rId22513" display="http://www.juarez.gob.mx/transparencia/docs/formato-27.docx?20190123112236"/>
    <hyperlink ref="U7952" r:id="rId22514" display="http://www.juarez.gob.mx/transparencia/docs/formato-27.docx?20190123112236"/>
    <hyperlink ref="U7953" r:id="rId22515" display="http://www.juarez.gob.mx/transparencia/docs/formato-27.docx?20190123112236"/>
    <hyperlink ref="U7954" r:id="rId22516" display="http://www.juarez.gob.mx/transparencia/docs/formato-27.docx?20190123112236"/>
    <hyperlink ref="U7955" r:id="rId22517" display="http://www.juarez.gob.mx/transparencia/docs/formato-27.docx?20190123112236"/>
    <hyperlink ref="U7956" r:id="rId22518" display="http://www.juarez.gob.mx/transparencia/docs/formato-27.docx?20190123112236"/>
    <hyperlink ref="U7957" r:id="rId22519" display="http://www.juarez.gob.mx/transparencia/docs/formato-27.docx?20190123112236"/>
    <hyperlink ref="U7958" r:id="rId22520" display="http://www.juarez.gob.mx/transparencia/docs/formato-27.docx?20190123112236"/>
    <hyperlink ref="U7959" r:id="rId22521" display="http://www.juarez.gob.mx/transparencia/docs/formato-27.docx?20190123112236"/>
    <hyperlink ref="U7960" r:id="rId22522" display="http://www.juarez.gob.mx/transparencia/docs/formato-27.docx?20190123112236"/>
    <hyperlink ref="U7961" r:id="rId22523" display="http://www.juarez.gob.mx/transparencia/docs/formato-27.docx?20190123112236"/>
    <hyperlink ref="U7962" r:id="rId22524" display="http://www.juarez.gob.mx/transparencia/docs/formato-27.docx?20190123112236"/>
    <hyperlink ref="U7963" r:id="rId22525" display="http://www.juarez.gob.mx/transparencia/docs/formato-27.docx?20190123112236"/>
    <hyperlink ref="U7964" r:id="rId22526" display="http://www.juarez.gob.mx/transparencia/docs/formato-27.docx?20190123112236"/>
    <hyperlink ref="U7965" r:id="rId22527" display="http://www.juarez.gob.mx/transparencia/docs/formato-27.docx?20190123112236"/>
    <hyperlink ref="U7966" r:id="rId22528" display="http://www.juarez.gob.mx/transparencia/docs/formato-27.docx?20190123112236"/>
    <hyperlink ref="U7967" r:id="rId22529" display="http://www.juarez.gob.mx/transparencia/docs/formato-27.docx?20190123112236"/>
    <hyperlink ref="U7968" r:id="rId22530" display="http://www.juarez.gob.mx/transparencia/docs/formato-27.docx?20190123112236"/>
    <hyperlink ref="U7969" r:id="rId22531" display="http://www.juarez.gob.mx/transparencia/docs/formato-27.docx?20190123112236"/>
    <hyperlink ref="U7970" r:id="rId22532" display="http://www.juarez.gob.mx/transparencia/docs/formato-27.docx?20190123112236"/>
    <hyperlink ref="U7971" r:id="rId22533" display="http://www.juarez.gob.mx/transparencia/docs/formato-27.docx?20190123112236"/>
    <hyperlink ref="U7972" r:id="rId22534" display="http://www.juarez.gob.mx/transparencia/docs/formato-27.docx?20190123112236"/>
    <hyperlink ref="U7973" r:id="rId22535" display="http://www.juarez.gob.mx/transparencia/docs/formato-27.docx?20190123112236"/>
    <hyperlink ref="U7974" r:id="rId22536" display="http://www.juarez.gob.mx/transparencia/docs/formato-27.docx?20190123112236"/>
    <hyperlink ref="U7975" r:id="rId22537" display="http://www.juarez.gob.mx/transparencia/docs/formato-27.docx?20190123112236"/>
    <hyperlink ref="U7976" r:id="rId22538" display="http://www.juarez.gob.mx/transparencia/docs/formato-27.docx?20190123112236"/>
    <hyperlink ref="U7977" r:id="rId22539" display="http://www.juarez.gob.mx/transparencia/docs/formato-27.docx?20190123112236"/>
    <hyperlink ref="U7978" r:id="rId22540" display="http://www.juarez.gob.mx/transparencia/docs/formato-27.docx?20190123112236"/>
    <hyperlink ref="U7979" r:id="rId22541" display="http://www.juarez.gob.mx/transparencia/docs/formato-27.docx?20190123112236"/>
    <hyperlink ref="U7980" r:id="rId22542" display="http://www.juarez.gob.mx/transparencia/docs/formato-27.docx?20190123112236"/>
    <hyperlink ref="U7981" r:id="rId22543" display="http://www.juarez.gob.mx/transparencia/docs/formato-27.docx?20190123112236"/>
    <hyperlink ref="U7982" r:id="rId22544" display="http://www.juarez.gob.mx/transparencia/docs/formato-27.docx?20190123112236"/>
    <hyperlink ref="U7983" r:id="rId22545" display="http://www.juarez.gob.mx/transparencia/docs/formato-27.docx?20190123112236"/>
    <hyperlink ref="U7984" r:id="rId22546" display="http://www.juarez.gob.mx/transparencia/docs/formato-27.docx?20190123112236"/>
    <hyperlink ref="U7985" r:id="rId22547" display="http://www.juarez.gob.mx/transparencia/docs/formato-27.docx?20190123112236"/>
    <hyperlink ref="U7986" r:id="rId22548" display="http://www.juarez.gob.mx/transparencia/docs/formato-27.docx?20190123112236"/>
    <hyperlink ref="V7871" r:id="rId22549" display="http://www.juarez.gob.mx/transparencia/docs/formato-27.docx?20190123112236"/>
    <hyperlink ref="V7872" r:id="rId22550" display="http://www.juarez.gob.mx/transparencia/docs/formato-27.docx?20190123112236"/>
    <hyperlink ref="V7873" r:id="rId22551" display="http://www.juarez.gob.mx/transparencia/docs/formato-27.docx?20190123112236"/>
    <hyperlink ref="V7874" r:id="rId22552" display="http://www.juarez.gob.mx/transparencia/docs/formato-27.docx?20190123112236"/>
    <hyperlink ref="V7875" r:id="rId22553" display="http://www.juarez.gob.mx/transparencia/docs/formato-27.docx?20190123112236"/>
    <hyperlink ref="V7876" r:id="rId22554" display="http://www.juarez.gob.mx/transparencia/docs/formato-27.docx?20190123112236"/>
    <hyperlink ref="V7877" r:id="rId22555" display="http://www.juarez.gob.mx/transparencia/docs/formato-27.docx?20190123112236"/>
    <hyperlink ref="V7878" r:id="rId22556" display="http://www.juarez.gob.mx/transparencia/docs/formato-27.docx?20190123112236"/>
    <hyperlink ref="V7879" r:id="rId22557" display="http://www.juarez.gob.mx/transparencia/docs/formato-27.docx?20190123112236"/>
    <hyperlink ref="V7880" r:id="rId22558" display="http://www.juarez.gob.mx/transparencia/docs/formato-27.docx?20190123112236"/>
    <hyperlink ref="V7881" r:id="rId22559" display="http://www.juarez.gob.mx/transparencia/docs/formato-27.docx?20190123112236"/>
    <hyperlink ref="V7882" r:id="rId22560" display="http://www.juarez.gob.mx/transparencia/docs/formato-27.docx?20190123112236"/>
    <hyperlink ref="V7883" r:id="rId22561" display="http://www.juarez.gob.mx/transparencia/docs/formato-27.docx?20190123112236"/>
    <hyperlink ref="V7884" r:id="rId22562" display="http://www.juarez.gob.mx/transparencia/docs/formato-27.docx?20190123112236"/>
    <hyperlink ref="V7885" r:id="rId22563" display="http://www.juarez.gob.mx/transparencia/docs/formato-27.docx?20190123112236"/>
    <hyperlink ref="V7886" r:id="rId22564" display="http://www.juarez.gob.mx/transparencia/docs/formato-27.docx?20190123112236"/>
    <hyperlink ref="V7887" r:id="rId22565" display="http://www.juarez.gob.mx/transparencia/docs/formato-27.docx?20190123112236"/>
    <hyperlink ref="V7888" r:id="rId22566" display="http://www.juarez.gob.mx/transparencia/docs/formato-27.docx?20190123112236"/>
    <hyperlink ref="V7889" r:id="rId22567" display="http://www.juarez.gob.mx/transparencia/docs/formato-27.docx?20190123112236"/>
    <hyperlink ref="V7890" r:id="rId22568" display="http://www.juarez.gob.mx/transparencia/docs/formato-27.docx?20190123112236"/>
    <hyperlink ref="V7891" r:id="rId22569" display="http://www.juarez.gob.mx/transparencia/docs/formato-27.docx?20190123112236"/>
    <hyperlink ref="V7892" r:id="rId22570" display="http://www.juarez.gob.mx/transparencia/docs/formato-27.docx?20190123112236"/>
    <hyperlink ref="V7893" r:id="rId22571" display="http://www.juarez.gob.mx/transparencia/docs/formato-27.docx?20190123112236"/>
    <hyperlink ref="V7894" r:id="rId22572" display="http://www.juarez.gob.mx/transparencia/docs/formato-27.docx?20190123112236"/>
    <hyperlink ref="V7895" r:id="rId22573" display="http://www.juarez.gob.mx/transparencia/docs/formato-27.docx?20190123112236"/>
    <hyperlink ref="V7896" r:id="rId22574" display="http://www.juarez.gob.mx/transparencia/docs/formato-27.docx?20190123112236"/>
    <hyperlink ref="V7897" r:id="rId22575" display="http://www.juarez.gob.mx/transparencia/docs/formato-27.docx?20190123112236"/>
    <hyperlink ref="V7898" r:id="rId22576" display="http://www.juarez.gob.mx/transparencia/docs/formato-27.docx?20190123112236"/>
    <hyperlink ref="V7899" r:id="rId22577" display="http://www.juarez.gob.mx/transparencia/docs/formato-27.docx?20190123112236"/>
    <hyperlink ref="V7900" r:id="rId22578" display="http://www.juarez.gob.mx/transparencia/docs/formato-27.docx?20190123112236"/>
    <hyperlink ref="V7901" r:id="rId22579" display="http://www.juarez.gob.mx/transparencia/docs/formato-27.docx?20190123112236"/>
    <hyperlink ref="V7902" r:id="rId22580" display="http://www.juarez.gob.mx/transparencia/docs/formato-27.docx?20190123112236"/>
    <hyperlink ref="V7903" r:id="rId22581" display="http://www.juarez.gob.mx/transparencia/docs/formato-27.docx?20190123112236"/>
    <hyperlink ref="V7904" r:id="rId22582" display="http://www.juarez.gob.mx/transparencia/docs/formato-27.docx?20190123112236"/>
    <hyperlink ref="V7905" r:id="rId22583" display="http://www.juarez.gob.mx/transparencia/docs/formato-27.docx?20190123112236"/>
    <hyperlink ref="V7906" r:id="rId22584" display="http://www.juarez.gob.mx/transparencia/docs/formato-27.docx?20190123112236"/>
    <hyperlink ref="V7907" r:id="rId22585" display="http://www.juarez.gob.mx/transparencia/docs/formato-27.docx?20190123112236"/>
    <hyperlink ref="V7908" r:id="rId22586" display="http://www.juarez.gob.mx/transparencia/docs/formato-27.docx?20190123112236"/>
    <hyperlink ref="V7909" r:id="rId22587" display="http://www.juarez.gob.mx/transparencia/docs/formato-27.docx?20190123112236"/>
    <hyperlink ref="V7910" r:id="rId22588" display="http://www.juarez.gob.mx/transparencia/docs/formato-27.docx?20190123112236"/>
    <hyperlink ref="V7911" r:id="rId22589" display="http://www.juarez.gob.mx/transparencia/docs/formato-27.docx?20190123112236"/>
    <hyperlink ref="V7912" r:id="rId22590" display="http://www.juarez.gob.mx/transparencia/docs/formato-27.docx?20190123112236"/>
    <hyperlink ref="V7913" r:id="rId22591" display="http://www.juarez.gob.mx/transparencia/docs/formato-27.docx?20190123112236"/>
    <hyperlink ref="V7914" r:id="rId22592" display="http://www.juarez.gob.mx/transparencia/docs/formato-27.docx?20190123112236"/>
    <hyperlink ref="V7915" r:id="rId22593" display="http://www.juarez.gob.mx/transparencia/docs/formato-27.docx?20190123112236"/>
    <hyperlink ref="V7916" r:id="rId22594" display="http://www.juarez.gob.mx/transparencia/docs/formato-27.docx?20190123112236"/>
    <hyperlink ref="V7917" r:id="rId22595" display="http://www.juarez.gob.mx/transparencia/docs/formato-27.docx?20190123112236"/>
    <hyperlink ref="V7918" r:id="rId22596" display="http://www.juarez.gob.mx/transparencia/docs/formato-27.docx?20190123112236"/>
    <hyperlink ref="V7919" r:id="rId22597" display="http://www.juarez.gob.mx/transparencia/docs/formato-27.docx?20190123112236"/>
    <hyperlink ref="V7920" r:id="rId22598" display="http://www.juarez.gob.mx/transparencia/docs/formato-27.docx?20190123112236"/>
    <hyperlink ref="V7921" r:id="rId22599" display="http://www.juarez.gob.mx/transparencia/docs/formato-27.docx?20190123112236"/>
    <hyperlink ref="V7922" r:id="rId22600" display="http://www.juarez.gob.mx/transparencia/docs/formato-27.docx?20190123112236"/>
    <hyperlink ref="V7923" r:id="rId22601" display="http://www.juarez.gob.mx/transparencia/docs/formato-27.docx?20190123112236"/>
    <hyperlink ref="V7924" r:id="rId22602" display="http://www.juarez.gob.mx/transparencia/docs/formato-27.docx?20190123112236"/>
    <hyperlink ref="V7925" r:id="rId22603" display="http://www.juarez.gob.mx/transparencia/docs/formato-27.docx?20190123112236"/>
    <hyperlink ref="V7926" r:id="rId22604" display="http://www.juarez.gob.mx/transparencia/docs/formato-27.docx?20190123112236"/>
    <hyperlink ref="V7927" r:id="rId22605" display="http://www.juarez.gob.mx/transparencia/docs/formato-27.docx?20190123112236"/>
    <hyperlink ref="V7928" r:id="rId22606" display="http://www.juarez.gob.mx/transparencia/docs/formato-27.docx?20190123112236"/>
    <hyperlink ref="V7929" r:id="rId22607" display="http://www.juarez.gob.mx/transparencia/docs/formato-27.docx?20190123112236"/>
    <hyperlink ref="V7930" r:id="rId22608" display="http://www.juarez.gob.mx/transparencia/docs/formato-27.docx?20190123112236"/>
    <hyperlink ref="V7931" r:id="rId22609" display="http://www.juarez.gob.mx/transparencia/docs/formato-27.docx?20190123112236"/>
    <hyperlink ref="V7932" r:id="rId22610" display="http://www.juarez.gob.mx/transparencia/docs/formato-27.docx?20190123112236"/>
    <hyperlink ref="V7933" r:id="rId22611" display="http://www.juarez.gob.mx/transparencia/docs/formato-27.docx?20190123112236"/>
    <hyperlink ref="V7934" r:id="rId22612" display="http://www.juarez.gob.mx/transparencia/docs/formato-27.docx?20190123112236"/>
    <hyperlink ref="V7935" r:id="rId22613" display="http://www.juarez.gob.mx/transparencia/docs/formato-27.docx?20190123112236"/>
    <hyperlink ref="V7936" r:id="rId22614" display="http://www.juarez.gob.mx/transparencia/docs/formato-27.docx?20190123112236"/>
    <hyperlink ref="V7937" r:id="rId22615" display="http://www.juarez.gob.mx/transparencia/docs/formato-27.docx?20190123112236"/>
    <hyperlink ref="V7938" r:id="rId22616" display="http://www.juarez.gob.mx/transparencia/docs/formato-27.docx?20190123112236"/>
    <hyperlink ref="V7939" r:id="rId22617" display="http://www.juarez.gob.mx/transparencia/docs/formato-27.docx?20190123112236"/>
    <hyperlink ref="V7940" r:id="rId22618" display="http://www.juarez.gob.mx/transparencia/docs/formato-27.docx?20190123112236"/>
    <hyperlink ref="V7941" r:id="rId22619" display="http://www.juarez.gob.mx/transparencia/docs/formato-27.docx?20190123112236"/>
    <hyperlink ref="V7942" r:id="rId22620" display="http://www.juarez.gob.mx/transparencia/docs/formato-27.docx?20190123112236"/>
    <hyperlink ref="V7943" r:id="rId22621" display="http://www.juarez.gob.mx/transparencia/docs/formato-27.docx?20190123112236"/>
    <hyperlink ref="V7944" r:id="rId22622" display="http://www.juarez.gob.mx/transparencia/docs/formato-27.docx?20190123112236"/>
    <hyperlink ref="V7945" r:id="rId22623" display="http://www.juarez.gob.mx/transparencia/docs/formato-27.docx?20190123112236"/>
    <hyperlink ref="V7946" r:id="rId22624" display="http://www.juarez.gob.mx/transparencia/docs/formato-27.docx?20190123112236"/>
    <hyperlink ref="V7947" r:id="rId22625" display="http://www.juarez.gob.mx/transparencia/docs/formato-27.docx?20190123112236"/>
    <hyperlink ref="V7948" r:id="rId22626" display="http://www.juarez.gob.mx/transparencia/docs/formato-27.docx?20190123112236"/>
    <hyperlink ref="V7949" r:id="rId22627" display="http://www.juarez.gob.mx/transparencia/docs/formato-27.docx?20190123112236"/>
    <hyperlink ref="V7950" r:id="rId22628" display="http://www.juarez.gob.mx/transparencia/docs/formato-27.docx?20190123112236"/>
    <hyperlink ref="V7951" r:id="rId22629" display="http://www.juarez.gob.mx/transparencia/docs/formato-27.docx?20190123112236"/>
    <hyperlink ref="V7952" r:id="rId22630" display="http://www.juarez.gob.mx/transparencia/docs/formato-27.docx?20190123112236"/>
    <hyperlink ref="V7953" r:id="rId22631" display="http://www.juarez.gob.mx/transparencia/docs/formato-27.docx?20190123112236"/>
    <hyperlink ref="V7954" r:id="rId22632" display="http://www.juarez.gob.mx/transparencia/docs/formato-27.docx?20190123112236"/>
    <hyperlink ref="V7955" r:id="rId22633" display="http://www.juarez.gob.mx/transparencia/docs/formato-27.docx?20190123112236"/>
    <hyperlink ref="V7956" r:id="rId22634" display="http://www.juarez.gob.mx/transparencia/docs/formato-27.docx?20190123112236"/>
    <hyperlink ref="V7957" r:id="rId22635" display="http://www.juarez.gob.mx/transparencia/docs/formato-27.docx?20190123112236"/>
    <hyperlink ref="V7958" r:id="rId22636" display="http://www.juarez.gob.mx/transparencia/docs/formato-27.docx?20190123112236"/>
    <hyperlink ref="V7959" r:id="rId22637" display="http://www.juarez.gob.mx/transparencia/docs/formato-27.docx?20190123112236"/>
    <hyperlink ref="V7960" r:id="rId22638" display="http://www.juarez.gob.mx/transparencia/docs/formato-27.docx?20190123112236"/>
    <hyperlink ref="V7961" r:id="rId22639" display="http://www.juarez.gob.mx/transparencia/docs/formato-27.docx?20190123112236"/>
    <hyperlink ref="V7962" r:id="rId22640" display="http://www.juarez.gob.mx/transparencia/docs/formato-27.docx?20190123112236"/>
    <hyperlink ref="V7963" r:id="rId22641" display="http://www.juarez.gob.mx/transparencia/docs/formato-27.docx?20190123112236"/>
    <hyperlink ref="V7964" r:id="rId22642" display="http://www.juarez.gob.mx/transparencia/docs/formato-27.docx?20190123112236"/>
    <hyperlink ref="V7965" r:id="rId22643" display="http://www.juarez.gob.mx/transparencia/docs/formato-27.docx?20190123112236"/>
    <hyperlink ref="V7966" r:id="rId22644" display="http://www.juarez.gob.mx/transparencia/docs/formato-27.docx?20190123112236"/>
    <hyperlink ref="V7967" r:id="rId22645" display="http://www.juarez.gob.mx/transparencia/docs/formato-27.docx?20190123112236"/>
    <hyperlink ref="V7968" r:id="rId22646" display="http://www.juarez.gob.mx/transparencia/docs/formato-27.docx?20190123112236"/>
    <hyperlink ref="V7969" r:id="rId22647" display="http://www.juarez.gob.mx/transparencia/docs/formato-27.docx?20190123112236"/>
    <hyperlink ref="V7970" r:id="rId22648" display="http://www.juarez.gob.mx/transparencia/docs/formato-27.docx?20190123112236"/>
    <hyperlink ref="V7971" r:id="rId22649" display="http://www.juarez.gob.mx/transparencia/docs/formato-27.docx?20190123112236"/>
    <hyperlink ref="V7972" r:id="rId22650" display="http://www.juarez.gob.mx/transparencia/docs/formato-27.docx?20190123112236"/>
    <hyperlink ref="V7973" r:id="rId22651" display="http://www.juarez.gob.mx/transparencia/docs/formato-27.docx?20190123112236"/>
    <hyperlink ref="V7974" r:id="rId22652" display="http://www.juarez.gob.mx/transparencia/docs/formato-27.docx?20190123112236"/>
    <hyperlink ref="V7975" r:id="rId22653" display="http://www.juarez.gob.mx/transparencia/docs/formato-27.docx?20190123112236"/>
    <hyperlink ref="V7976" r:id="rId22654" display="http://www.juarez.gob.mx/transparencia/docs/formato-27.docx?20190123112236"/>
    <hyperlink ref="V7977" r:id="rId22655" display="http://www.juarez.gob.mx/transparencia/docs/formato-27.docx?20190123112236"/>
    <hyperlink ref="V7978" r:id="rId22656" display="http://www.juarez.gob.mx/transparencia/docs/formato-27.docx?20190123112236"/>
    <hyperlink ref="V7979" r:id="rId22657" display="http://www.juarez.gob.mx/transparencia/docs/formato-27.docx?20190123112236"/>
    <hyperlink ref="V7980" r:id="rId22658" display="http://www.juarez.gob.mx/transparencia/docs/formato-27.docx?20190123112236"/>
    <hyperlink ref="V7981" r:id="rId22659" display="http://www.juarez.gob.mx/transparencia/docs/formato-27.docx?20190123112236"/>
    <hyperlink ref="V7982" r:id="rId22660" display="http://www.juarez.gob.mx/transparencia/docs/formato-27.docx?20190123112236"/>
    <hyperlink ref="V7983" r:id="rId22661" display="http://www.juarez.gob.mx/transparencia/docs/formato-27.docx?20190123112236"/>
    <hyperlink ref="V7984" r:id="rId22662" display="http://www.juarez.gob.mx/transparencia/docs/formato-27.docx?20190123112236"/>
    <hyperlink ref="V7985" r:id="rId22663" display="http://www.juarez.gob.mx/transparencia/docs/formato-27.docx?20190123112236"/>
    <hyperlink ref="V7986" r:id="rId22664" display="http://www.juarez.gob.mx/transparencia/docs/formato-27.docx?20190123112236"/>
    <hyperlink ref="T7866" r:id="rId22665" display="http://www.juarez.gob.mx/transparencia/docs/formato-27.docx?20190123112236"/>
    <hyperlink ref="T7867" r:id="rId22666" display="http://www.juarez.gob.mx/transparencia/docs/formato-27.docx?20190123112236"/>
    <hyperlink ref="T7868" r:id="rId22667" display="http://www.juarez.gob.mx/transparencia/docs/formato-27.docx?20190123112236"/>
    <hyperlink ref="T7869" r:id="rId22668" display="http://www.juarez.gob.mx/transparencia/docs/formato-27.docx?20190123112236"/>
    <hyperlink ref="T7870" r:id="rId22669" display="http://www.juarez.gob.mx/transparencia/docs/formato-27.docx?20190123112236"/>
    <hyperlink ref="U7866" r:id="rId22670" display="http://www.juarez.gob.mx/transparencia/docs/formato-27.docx?20190123112236"/>
    <hyperlink ref="U7867" r:id="rId22671" display="http://www.juarez.gob.mx/transparencia/docs/formato-27.docx?20190123112236"/>
    <hyperlink ref="U7868" r:id="rId22672" display="http://www.juarez.gob.mx/transparencia/docs/formato-27.docx?20190123112236"/>
    <hyperlink ref="U7869" r:id="rId22673" display="http://www.juarez.gob.mx/transparencia/docs/formato-27.docx?20190123112236"/>
    <hyperlink ref="U7870" r:id="rId22674" display="http://www.juarez.gob.mx/transparencia/docs/formato-27.docx?20190123112236"/>
    <hyperlink ref="V7866" r:id="rId22675" display="http://www.juarez.gob.mx/transparencia/docs/formato-27.docx?20190123112236"/>
    <hyperlink ref="V7867" r:id="rId22676" display="http://www.juarez.gob.mx/transparencia/docs/formato-27.docx?20190123112236"/>
    <hyperlink ref="V7868" r:id="rId22677" display="http://www.juarez.gob.mx/transparencia/docs/formato-27.docx?20190123112236"/>
    <hyperlink ref="V7869" r:id="rId22678" display="http://www.juarez.gob.mx/transparencia/docs/formato-27.docx?20190123112236"/>
    <hyperlink ref="V7870" r:id="rId22679" display="http://www.juarez.gob.mx/transparencia/docs/formato-27.docx?20190123112236"/>
    <hyperlink ref="T8023" r:id="rId22680"/>
    <hyperlink ref="U8023" r:id="rId22681"/>
    <hyperlink ref="V8023" r:id="rId22682"/>
    <hyperlink ref="T8024" r:id="rId22683"/>
    <hyperlink ref="T8025" r:id="rId22684"/>
    <hyperlink ref="T8026" r:id="rId22685"/>
    <hyperlink ref="T8027" r:id="rId22686"/>
    <hyperlink ref="T8028" r:id="rId22687"/>
    <hyperlink ref="T8029" r:id="rId22688"/>
    <hyperlink ref="T8030" r:id="rId22689"/>
    <hyperlink ref="T8031" r:id="rId22690"/>
    <hyperlink ref="T8032" r:id="rId22691"/>
    <hyperlink ref="T8033" r:id="rId22692"/>
    <hyperlink ref="T8034" r:id="rId22693"/>
    <hyperlink ref="T8035" r:id="rId22694"/>
    <hyperlink ref="T8036" r:id="rId22695"/>
    <hyperlink ref="T8037" r:id="rId22696"/>
    <hyperlink ref="T8038" r:id="rId22697"/>
    <hyperlink ref="T8039" r:id="rId22698"/>
    <hyperlink ref="T8040" r:id="rId22699"/>
    <hyperlink ref="T8041" r:id="rId22700"/>
    <hyperlink ref="T8042" r:id="rId22701"/>
    <hyperlink ref="T8043" r:id="rId22702"/>
    <hyperlink ref="T8044" r:id="rId22703"/>
    <hyperlink ref="T8045" r:id="rId22704"/>
    <hyperlink ref="T8046" r:id="rId22705"/>
    <hyperlink ref="T8047" r:id="rId22706"/>
    <hyperlink ref="T8048" r:id="rId22707"/>
    <hyperlink ref="T8049" r:id="rId22708"/>
    <hyperlink ref="T8050" r:id="rId22709"/>
    <hyperlink ref="T8051" r:id="rId22710"/>
    <hyperlink ref="T8052" r:id="rId22711"/>
    <hyperlink ref="T8053" r:id="rId22712"/>
    <hyperlink ref="T8054" r:id="rId22713"/>
    <hyperlink ref="T8055" r:id="rId22714"/>
    <hyperlink ref="T8056" r:id="rId22715"/>
    <hyperlink ref="T8057" r:id="rId22716"/>
    <hyperlink ref="T8058" r:id="rId22717"/>
    <hyperlink ref="T8059" r:id="rId22718"/>
    <hyperlink ref="T8060" r:id="rId22719"/>
    <hyperlink ref="T8061" r:id="rId22720"/>
    <hyperlink ref="T8062" r:id="rId22721"/>
    <hyperlink ref="T8063" r:id="rId22722"/>
    <hyperlink ref="T8064" r:id="rId22723"/>
    <hyperlink ref="T8065" r:id="rId22724"/>
    <hyperlink ref="T8066" r:id="rId22725"/>
    <hyperlink ref="T8067" r:id="rId22726"/>
    <hyperlink ref="T8068" r:id="rId22727"/>
    <hyperlink ref="T8069" r:id="rId22728"/>
    <hyperlink ref="T8070" r:id="rId22729"/>
    <hyperlink ref="T8071" r:id="rId22730"/>
    <hyperlink ref="T8072" r:id="rId22731"/>
    <hyperlink ref="T8073" r:id="rId22732"/>
    <hyperlink ref="T8074" r:id="rId22733"/>
    <hyperlink ref="T8075" r:id="rId22734"/>
    <hyperlink ref="T8076" r:id="rId22735"/>
    <hyperlink ref="T8077" r:id="rId22736"/>
    <hyperlink ref="T8078" r:id="rId22737"/>
    <hyperlink ref="T8079" r:id="rId22738"/>
    <hyperlink ref="T8080" r:id="rId22739"/>
    <hyperlink ref="T8081" r:id="rId22740"/>
    <hyperlink ref="T8082" r:id="rId22741"/>
    <hyperlink ref="T8083" r:id="rId22742"/>
    <hyperlink ref="T8084" r:id="rId22743"/>
    <hyperlink ref="T8085" r:id="rId22744"/>
    <hyperlink ref="T8086" r:id="rId22745"/>
    <hyperlink ref="T8087" r:id="rId22746"/>
    <hyperlink ref="T8088" r:id="rId22747"/>
    <hyperlink ref="T8089" r:id="rId22748"/>
    <hyperlink ref="T8090" r:id="rId22749"/>
    <hyperlink ref="T8091" r:id="rId22750"/>
    <hyperlink ref="T8092" r:id="rId22751"/>
    <hyperlink ref="T8093" r:id="rId22752"/>
    <hyperlink ref="T8094" r:id="rId22753"/>
    <hyperlink ref="T8095" r:id="rId22754"/>
    <hyperlink ref="T8096" r:id="rId22755"/>
    <hyperlink ref="T8097" r:id="rId22756"/>
    <hyperlink ref="T8098" r:id="rId22757"/>
    <hyperlink ref="T8099" r:id="rId22758"/>
    <hyperlink ref="T8100" r:id="rId22759"/>
    <hyperlink ref="T8101" r:id="rId22760"/>
    <hyperlink ref="T8102" r:id="rId22761"/>
    <hyperlink ref="T8103" r:id="rId22762"/>
    <hyperlink ref="T8104" r:id="rId22763"/>
    <hyperlink ref="T8105" r:id="rId22764"/>
    <hyperlink ref="T8106" r:id="rId22765"/>
    <hyperlink ref="T8107" r:id="rId22766"/>
    <hyperlink ref="T8108" r:id="rId22767"/>
    <hyperlink ref="T8109" r:id="rId22768"/>
    <hyperlink ref="T8110" r:id="rId22769"/>
    <hyperlink ref="T8111" r:id="rId22770"/>
    <hyperlink ref="T8112" r:id="rId22771"/>
    <hyperlink ref="T8113" r:id="rId22772"/>
    <hyperlink ref="T8114" r:id="rId22773"/>
    <hyperlink ref="T8115" r:id="rId22774"/>
    <hyperlink ref="U8024" r:id="rId22775"/>
    <hyperlink ref="U8025" r:id="rId22776"/>
    <hyperlink ref="U8026" r:id="rId22777"/>
    <hyperlink ref="U8027" r:id="rId22778"/>
    <hyperlink ref="U8028" r:id="rId22779"/>
    <hyperlink ref="U8029" r:id="rId22780"/>
    <hyperlink ref="U8030" r:id="rId22781"/>
    <hyperlink ref="U8031" r:id="rId22782"/>
    <hyperlink ref="U8032" r:id="rId22783"/>
    <hyperlink ref="U8033" r:id="rId22784"/>
    <hyperlink ref="U8034" r:id="rId22785"/>
    <hyperlink ref="U8035" r:id="rId22786"/>
    <hyperlink ref="U8036" r:id="rId22787"/>
    <hyperlink ref="U8037" r:id="rId22788"/>
    <hyperlink ref="U8038" r:id="rId22789"/>
    <hyperlink ref="U8039" r:id="rId22790"/>
    <hyperlink ref="U8040" r:id="rId22791"/>
    <hyperlink ref="U8041" r:id="rId22792"/>
    <hyperlink ref="U8042" r:id="rId22793"/>
    <hyperlink ref="U8043" r:id="rId22794"/>
    <hyperlink ref="U8044" r:id="rId22795"/>
    <hyperlink ref="U8045" r:id="rId22796"/>
    <hyperlink ref="U8046" r:id="rId22797"/>
    <hyperlink ref="U8047" r:id="rId22798"/>
    <hyperlink ref="U8048" r:id="rId22799"/>
    <hyperlink ref="U8049" r:id="rId22800"/>
    <hyperlink ref="U8050" r:id="rId22801"/>
    <hyperlink ref="U8051" r:id="rId22802"/>
    <hyperlink ref="U8052" r:id="rId22803"/>
    <hyperlink ref="U8053" r:id="rId22804"/>
    <hyperlink ref="U8054" r:id="rId22805"/>
    <hyperlink ref="U8055" r:id="rId22806"/>
    <hyperlink ref="U8056" r:id="rId22807"/>
    <hyperlink ref="U8057" r:id="rId22808"/>
    <hyperlink ref="U8058" r:id="rId22809"/>
    <hyperlink ref="U8059" r:id="rId22810"/>
    <hyperlink ref="U8060" r:id="rId22811"/>
    <hyperlink ref="U8061" r:id="rId22812"/>
    <hyperlink ref="U8062" r:id="rId22813"/>
    <hyperlink ref="U8063" r:id="rId22814"/>
    <hyperlink ref="U8064" r:id="rId22815"/>
    <hyperlink ref="U8065" r:id="rId22816"/>
    <hyperlink ref="U8066" r:id="rId22817"/>
    <hyperlink ref="U8067" r:id="rId22818"/>
    <hyperlink ref="U8068" r:id="rId22819"/>
    <hyperlink ref="U8069" r:id="rId22820"/>
    <hyperlink ref="U8070" r:id="rId22821"/>
    <hyperlink ref="U8071" r:id="rId22822"/>
    <hyperlink ref="U8072" r:id="rId22823"/>
    <hyperlink ref="U8073" r:id="rId22824"/>
    <hyperlink ref="U8074" r:id="rId22825"/>
    <hyperlink ref="U8075" r:id="rId22826"/>
    <hyperlink ref="U8076" r:id="rId22827"/>
    <hyperlink ref="U8077" r:id="rId22828"/>
    <hyperlink ref="U8078" r:id="rId22829"/>
    <hyperlink ref="U8079" r:id="rId22830"/>
    <hyperlink ref="U8080" r:id="rId22831"/>
    <hyperlink ref="U8081" r:id="rId22832"/>
    <hyperlink ref="U8082" r:id="rId22833"/>
    <hyperlink ref="U8083" r:id="rId22834"/>
    <hyperlink ref="U8084" r:id="rId22835"/>
    <hyperlink ref="U8085" r:id="rId22836"/>
    <hyperlink ref="U8086" r:id="rId22837"/>
    <hyperlink ref="U8087" r:id="rId22838"/>
    <hyperlink ref="U8088" r:id="rId22839"/>
    <hyperlink ref="U8089" r:id="rId22840"/>
    <hyperlink ref="U8090" r:id="rId22841"/>
    <hyperlink ref="U8091" r:id="rId22842"/>
    <hyperlink ref="U8092" r:id="rId22843"/>
    <hyperlink ref="U8093" r:id="rId22844"/>
    <hyperlink ref="U8094" r:id="rId22845"/>
    <hyperlink ref="U8095" r:id="rId22846"/>
    <hyperlink ref="U8096" r:id="rId22847"/>
    <hyperlink ref="U8097" r:id="rId22848"/>
    <hyperlink ref="U8098" r:id="rId22849"/>
    <hyperlink ref="U8099" r:id="rId22850"/>
    <hyperlink ref="U8100" r:id="rId22851"/>
    <hyperlink ref="U8101" r:id="rId22852"/>
    <hyperlink ref="U8102" r:id="rId22853"/>
    <hyperlink ref="U8103" r:id="rId22854"/>
    <hyperlink ref="U8104" r:id="rId22855"/>
    <hyperlink ref="U8105" r:id="rId22856"/>
    <hyperlink ref="U8106" r:id="rId22857"/>
    <hyperlink ref="U8107" r:id="rId22858"/>
    <hyperlink ref="U8108" r:id="rId22859"/>
    <hyperlink ref="U8109" r:id="rId22860"/>
    <hyperlink ref="U8110" r:id="rId22861"/>
    <hyperlink ref="U8111" r:id="rId22862"/>
    <hyperlink ref="U8112" r:id="rId22863"/>
    <hyperlink ref="U8113" r:id="rId22864"/>
    <hyperlink ref="U8114" r:id="rId22865"/>
    <hyperlink ref="U8115" r:id="rId22866"/>
    <hyperlink ref="V8024" r:id="rId22867"/>
    <hyperlink ref="V8025" r:id="rId22868"/>
    <hyperlink ref="V8026" r:id="rId22869"/>
    <hyperlink ref="V8027" r:id="rId22870"/>
    <hyperlink ref="V8028" r:id="rId22871"/>
    <hyperlink ref="V8029" r:id="rId22872"/>
    <hyperlink ref="V8030" r:id="rId22873"/>
    <hyperlink ref="V8031" r:id="rId22874"/>
    <hyperlink ref="V8032" r:id="rId22875"/>
    <hyperlink ref="V8033" r:id="rId22876"/>
    <hyperlink ref="V8034" r:id="rId22877"/>
    <hyperlink ref="V8035" r:id="rId22878"/>
    <hyperlink ref="V8036" r:id="rId22879"/>
    <hyperlink ref="V8037" r:id="rId22880"/>
    <hyperlink ref="V8038" r:id="rId22881"/>
    <hyperlink ref="V8039" r:id="rId22882"/>
    <hyperlink ref="V8040" r:id="rId22883"/>
    <hyperlink ref="V8041" r:id="rId22884"/>
    <hyperlink ref="V8042" r:id="rId22885"/>
    <hyperlink ref="V8043" r:id="rId22886"/>
    <hyperlink ref="V8044" r:id="rId22887"/>
    <hyperlink ref="V8045" r:id="rId22888"/>
    <hyperlink ref="V8046" r:id="rId22889"/>
    <hyperlink ref="V8047" r:id="rId22890"/>
    <hyperlink ref="V8048" r:id="rId22891"/>
    <hyperlink ref="V8049" r:id="rId22892"/>
    <hyperlink ref="V8050" r:id="rId22893"/>
    <hyperlink ref="V8051" r:id="rId22894"/>
    <hyperlink ref="V8052" r:id="rId22895"/>
    <hyperlink ref="V8053" r:id="rId22896"/>
    <hyperlink ref="V8054" r:id="rId22897"/>
    <hyperlink ref="V8055" r:id="rId22898"/>
    <hyperlink ref="V8056" r:id="rId22899"/>
    <hyperlink ref="V8057" r:id="rId22900"/>
    <hyperlink ref="V8058" r:id="rId22901"/>
    <hyperlink ref="V8059" r:id="rId22902"/>
    <hyperlink ref="V8060" r:id="rId22903"/>
    <hyperlink ref="V8061" r:id="rId22904"/>
    <hyperlink ref="V8062" r:id="rId22905"/>
    <hyperlink ref="V8063" r:id="rId22906"/>
    <hyperlink ref="V8064" r:id="rId22907"/>
    <hyperlink ref="V8065" r:id="rId22908"/>
    <hyperlink ref="V8066" r:id="rId22909"/>
    <hyperlink ref="V8067" r:id="rId22910"/>
    <hyperlink ref="V8068" r:id="rId22911"/>
    <hyperlink ref="V8069" r:id="rId22912"/>
    <hyperlink ref="V8070" r:id="rId22913"/>
    <hyperlink ref="V8071" r:id="rId22914"/>
    <hyperlink ref="V8072" r:id="rId22915"/>
    <hyperlink ref="V8073" r:id="rId22916"/>
    <hyperlink ref="V8074" r:id="rId22917"/>
    <hyperlink ref="V8075" r:id="rId22918"/>
    <hyperlink ref="V8076" r:id="rId22919"/>
    <hyperlink ref="V8077" r:id="rId22920"/>
    <hyperlink ref="V8078" r:id="rId22921"/>
    <hyperlink ref="V8079" r:id="rId22922"/>
    <hyperlink ref="V8080" r:id="rId22923"/>
    <hyperlink ref="V8081" r:id="rId22924"/>
    <hyperlink ref="V8082" r:id="rId22925"/>
    <hyperlink ref="V8083" r:id="rId22926"/>
    <hyperlink ref="V8084" r:id="rId22927"/>
    <hyperlink ref="V8085" r:id="rId22928"/>
    <hyperlink ref="V8086" r:id="rId22929"/>
    <hyperlink ref="V8087" r:id="rId22930"/>
    <hyperlink ref="V8088" r:id="rId22931"/>
    <hyperlink ref="V8089" r:id="rId22932"/>
    <hyperlink ref="V8090" r:id="rId22933"/>
    <hyperlink ref="V8091" r:id="rId22934"/>
    <hyperlink ref="V8092" r:id="rId22935"/>
    <hyperlink ref="V8093" r:id="rId22936"/>
    <hyperlink ref="V8094" r:id="rId22937"/>
    <hyperlink ref="V8095" r:id="rId22938"/>
    <hyperlink ref="V8096" r:id="rId22939"/>
    <hyperlink ref="V8097" r:id="rId22940"/>
    <hyperlink ref="V8098" r:id="rId22941"/>
    <hyperlink ref="V8099" r:id="rId22942"/>
    <hyperlink ref="V8100" r:id="rId22943"/>
    <hyperlink ref="V8101" r:id="rId22944"/>
    <hyperlink ref="V8102" r:id="rId22945"/>
    <hyperlink ref="V8103" r:id="rId22946"/>
    <hyperlink ref="V8104" r:id="rId22947"/>
    <hyperlink ref="V8105" r:id="rId22948"/>
    <hyperlink ref="V8106" r:id="rId22949"/>
    <hyperlink ref="V8107" r:id="rId22950"/>
    <hyperlink ref="V8108" r:id="rId22951"/>
    <hyperlink ref="V8109" r:id="rId22952"/>
    <hyperlink ref="V8110" r:id="rId22953"/>
    <hyperlink ref="V8111" r:id="rId22954"/>
    <hyperlink ref="V8112" r:id="rId22955"/>
    <hyperlink ref="V8113" r:id="rId22956"/>
    <hyperlink ref="V8114" r:id="rId22957"/>
    <hyperlink ref="V8115" r:id="rId22958"/>
    <hyperlink ref="U8116" r:id="rId22959"/>
    <hyperlink ref="U8122" r:id="rId22960"/>
    <hyperlink ref="U8128" r:id="rId22961"/>
    <hyperlink ref="U8117" r:id="rId22962"/>
    <hyperlink ref="U8123" r:id="rId22963"/>
    <hyperlink ref="U8129" r:id="rId22964"/>
    <hyperlink ref="U8118" r:id="rId22965"/>
    <hyperlink ref="U8124" r:id="rId22966"/>
    <hyperlink ref="U8130" r:id="rId22967"/>
    <hyperlink ref="U8119" r:id="rId22968"/>
    <hyperlink ref="U8125" r:id="rId22969"/>
    <hyperlink ref="U8131" r:id="rId22970"/>
    <hyperlink ref="U8120" r:id="rId22971"/>
    <hyperlink ref="U8126" r:id="rId22972"/>
    <hyperlink ref="U8121" r:id="rId22973"/>
    <hyperlink ref="U8127" r:id="rId22974"/>
    <hyperlink ref="V8116" r:id="rId22975"/>
    <hyperlink ref="V8120" r:id="rId22976"/>
    <hyperlink ref="V8124" r:id="rId22977"/>
    <hyperlink ref="V8128" r:id="rId22978"/>
    <hyperlink ref="V8117" r:id="rId22979"/>
    <hyperlink ref="V8121" r:id="rId22980"/>
    <hyperlink ref="V8125" r:id="rId22981"/>
    <hyperlink ref="V8129" r:id="rId22982"/>
    <hyperlink ref="V8118" r:id="rId22983"/>
    <hyperlink ref="V8122" r:id="rId22984"/>
    <hyperlink ref="V8126" r:id="rId22985"/>
    <hyperlink ref="V8130" r:id="rId22986"/>
    <hyperlink ref="V8119" r:id="rId22987"/>
    <hyperlink ref="V8123" r:id="rId22988"/>
    <hyperlink ref="V8127" r:id="rId22989"/>
    <hyperlink ref="V8131" r:id="rId22990"/>
    <hyperlink ref="U8132" r:id="rId22991"/>
    <hyperlink ref="U8142" r:id="rId22992"/>
    <hyperlink ref="U8138" r:id="rId22993"/>
    <hyperlink ref="U8133" r:id="rId22994"/>
    <hyperlink ref="U8143" r:id="rId22995"/>
    <hyperlink ref="U8139" r:id="rId22996"/>
    <hyperlink ref="U8134" r:id="rId22997"/>
    <hyperlink ref="U8144" r:id="rId22998"/>
    <hyperlink ref="U8140" r:id="rId22999"/>
    <hyperlink ref="U8135" r:id="rId23000"/>
    <hyperlink ref="U8141" r:id="rId23001"/>
    <hyperlink ref="U8136" r:id="rId23002"/>
    <hyperlink ref="U8137" r:id="rId23003"/>
    <hyperlink ref="U8145" r:id="rId23004"/>
    <hyperlink ref="V8134" r:id="rId23005"/>
    <hyperlink ref="V8140" r:id="rId23006"/>
    <hyperlink ref="V8135" r:id="rId23007"/>
    <hyperlink ref="V8141" r:id="rId23008"/>
    <hyperlink ref="V8132" r:id="rId23009"/>
    <hyperlink ref="V8138" r:id="rId23010"/>
    <hyperlink ref="V8144" r:id="rId23011"/>
    <hyperlink ref="V8136" r:id="rId23012"/>
    <hyperlink ref="V8142" r:id="rId23013"/>
    <hyperlink ref="V8133" r:id="rId23014"/>
    <hyperlink ref="V8139" r:id="rId23015"/>
    <hyperlink ref="V8145" r:id="rId23016"/>
    <hyperlink ref="V8137" r:id="rId23017"/>
    <hyperlink ref="V8143" r:id="rId23018"/>
    <hyperlink ref="T8116" r:id="rId23019"/>
    <hyperlink ref="T8123" r:id="rId23020"/>
    <hyperlink ref="T8130" r:id="rId23021"/>
    <hyperlink ref="T8137" r:id="rId23022"/>
    <hyperlink ref="T8144" r:id="rId23023"/>
    <hyperlink ref="T8117" r:id="rId23024"/>
    <hyperlink ref="T8124" r:id="rId23025"/>
    <hyperlink ref="T8131" r:id="rId23026"/>
    <hyperlink ref="T8138" r:id="rId23027"/>
    <hyperlink ref="T8145" r:id="rId23028"/>
    <hyperlink ref="T8118" r:id="rId23029"/>
    <hyperlink ref="T8125" r:id="rId23030"/>
    <hyperlink ref="T8132" r:id="rId23031"/>
    <hyperlink ref="T8139" r:id="rId23032"/>
    <hyperlink ref="T8119" r:id="rId23033"/>
    <hyperlink ref="T8126" r:id="rId23034"/>
    <hyperlink ref="T8133" r:id="rId23035"/>
    <hyperlink ref="T8140" r:id="rId23036"/>
    <hyperlink ref="T8120" r:id="rId23037"/>
    <hyperlink ref="T8127" r:id="rId23038"/>
    <hyperlink ref="T8134" r:id="rId23039"/>
    <hyperlink ref="T8141" r:id="rId23040"/>
    <hyperlink ref="T8121" r:id="rId23041"/>
    <hyperlink ref="T8128" r:id="rId23042"/>
    <hyperlink ref="T8135" r:id="rId23043"/>
    <hyperlink ref="T8142" r:id="rId23044"/>
    <hyperlink ref="T8122" r:id="rId23045"/>
    <hyperlink ref="T8129" r:id="rId23046"/>
    <hyperlink ref="T8136" r:id="rId23047"/>
    <hyperlink ref="T8143" r:id="rId23048"/>
    <hyperlink ref="T8146" r:id="rId23049"/>
    <hyperlink ref="U8146" r:id="rId23050"/>
    <hyperlink ref="V8146" r:id="rId23051"/>
    <hyperlink ref="T8147" r:id="rId23052"/>
    <hyperlink ref="T8148" r:id="rId23053"/>
    <hyperlink ref="T8149" r:id="rId23054"/>
    <hyperlink ref="T8150" r:id="rId23055"/>
    <hyperlink ref="T8151" r:id="rId23056"/>
    <hyperlink ref="T8152" r:id="rId23057"/>
    <hyperlink ref="T8153" r:id="rId23058"/>
    <hyperlink ref="T8154" r:id="rId23059"/>
    <hyperlink ref="T8155" r:id="rId23060"/>
    <hyperlink ref="T8156" r:id="rId23061"/>
    <hyperlink ref="T8157" r:id="rId23062"/>
    <hyperlink ref="T8158" r:id="rId23063"/>
    <hyperlink ref="T8159" r:id="rId23064"/>
    <hyperlink ref="T8160" r:id="rId23065"/>
    <hyperlink ref="T8161" r:id="rId23066"/>
    <hyperlink ref="T8162" r:id="rId23067"/>
    <hyperlink ref="T8163" r:id="rId23068"/>
    <hyperlink ref="T8164" r:id="rId23069"/>
    <hyperlink ref="T8165" r:id="rId23070"/>
    <hyperlink ref="T8166" r:id="rId23071"/>
    <hyperlink ref="T8167" r:id="rId23072"/>
    <hyperlink ref="T8168" r:id="rId23073"/>
    <hyperlink ref="T8169" r:id="rId23074"/>
    <hyperlink ref="T8170" r:id="rId23075"/>
    <hyperlink ref="T8171" r:id="rId23076"/>
    <hyperlink ref="T8172" r:id="rId23077"/>
    <hyperlink ref="T8173" r:id="rId23078"/>
    <hyperlink ref="T8174" r:id="rId23079"/>
    <hyperlink ref="T8175" r:id="rId23080"/>
    <hyperlink ref="T8176" r:id="rId23081"/>
    <hyperlink ref="T8177" r:id="rId23082"/>
    <hyperlink ref="T8178" r:id="rId23083"/>
    <hyperlink ref="T8179" r:id="rId23084"/>
    <hyperlink ref="T8180" r:id="rId23085"/>
    <hyperlink ref="T8181" r:id="rId23086"/>
    <hyperlink ref="T8182" r:id="rId23087"/>
    <hyperlink ref="T8183" r:id="rId23088"/>
    <hyperlink ref="T8184" r:id="rId23089"/>
    <hyperlink ref="T8185" r:id="rId23090"/>
    <hyperlink ref="T8186" r:id="rId23091"/>
    <hyperlink ref="T8187" r:id="rId23092"/>
    <hyperlink ref="T8188" r:id="rId23093"/>
    <hyperlink ref="T8189" r:id="rId23094"/>
    <hyperlink ref="T8190" r:id="rId23095"/>
    <hyperlink ref="T8191" r:id="rId23096"/>
    <hyperlink ref="T8192" r:id="rId23097"/>
    <hyperlink ref="T8193" r:id="rId23098"/>
    <hyperlink ref="T8194" r:id="rId23099"/>
    <hyperlink ref="T8195" r:id="rId23100"/>
    <hyperlink ref="T8196" r:id="rId23101"/>
    <hyperlink ref="T8197" r:id="rId23102"/>
    <hyperlink ref="T8198" r:id="rId23103"/>
    <hyperlink ref="T8199" r:id="rId23104"/>
    <hyperlink ref="T8200" r:id="rId23105"/>
    <hyperlink ref="T8201" r:id="rId23106"/>
    <hyperlink ref="T8202" r:id="rId23107"/>
    <hyperlink ref="T8203" r:id="rId23108"/>
    <hyperlink ref="T8204" r:id="rId23109"/>
    <hyperlink ref="T8205" r:id="rId23110"/>
    <hyperlink ref="T8206" r:id="rId23111"/>
    <hyperlink ref="T8207" r:id="rId23112"/>
    <hyperlink ref="T8208" r:id="rId23113"/>
    <hyperlink ref="U8147" r:id="rId23114"/>
    <hyperlink ref="U8148" r:id="rId23115"/>
    <hyperlink ref="U8149" r:id="rId23116"/>
    <hyperlink ref="U8150" r:id="rId23117"/>
    <hyperlink ref="U8151" r:id="rId23118"/>
    <hyperlink ref="U8152" r:id="rId23119"/>
    <hyperlink ref="U8153" r:id="rId23120"/>
    <hyperlink ref="U8154" r:id="rId23121"/>
    <hyperlink ref="U8155" r:id="rId23122"/>
    <hyperlink ref="U8156" r:id="rId23123"/>
    <hyperlink ref="U8157" r:id="rId23124"/>
    <hyperlink ref="U8158" r:id="rId23125"/>
    <hyperlink ref="U8159" r:id="rId23126"/>
    <hyperlink ref="U8160" r:id="rId23127"/>
    <hyperlink ref="U8161" r:id="rId23128"/>
    <hyperlink ref="U8162" r:id="rId23129"/>
    <hyperlink ref="U8163" r:id="rId23130"/>
    <hyperlink ref="U8164" r:id="rId23131"/>
    <hyperlink ref="U8165" r:id="rId23132"/>
    <hyperlink ref="U8166" r:id="rId23133"/>
    <hyperlink ref="U8167" r:id="rId23134"/>
    <hyperlink ref="U8168" r:id="rId23135"/>
    <hyperlink ref="U8169" r:id="rId23136"/>
    <hyperlink ref="U8170" r:id="rId23137"/>
    <hyperlink ref="U8171" r:id="rId23138"/>
    <hyperlink ref="U8172" r:id="rId23139"/>
    <hyperlink ref="U8173" r:id="rId23140"/>
    <hyperlink ref="U8174" r:id="rId23141"/>
    <hyperlink ref="U8175" r:id="rId23142"/>
    <hyperlink ref="U8176" r:id="rId23143"/>
    <hyperlink ref="U8177" r:id="rId23144"/>
    <hyperlink ref="U8178" r:id="rId23145"/>
    <hyperlink ref="U8179" r:id="rId23146"/>
    <hyperlink ref="U8180" r:id="rId23147"/>
    <hyperlink ref="U8181" r:id="rId23148"/>
    <hyperlink ref="U8182" r:id="rId23149"/>
    <hyperlink ref="U8183" r:id="rId23150"/>
    <hyperlink ref="U8184" r:id="rId23151"/>
    <hyperlink ref="U8185" r:id="rId23152"/>
    <hyperlink ref="U8186" r:id="rId23153"/>
    <hyperlink ref="U8187" r:id="rId23154"/>
    <hyperlink ref="U8188" r:id="rId23155"/>
    <hyperlink ref="U8189" r:id="rId23156"/>
    <hyperlink ref="U8190" r:id="rId23157"/>
    <hyperlink ref="U8191" r:id="rId23158"/>
    <hyperlink ref="U8192" r:id="rId23159"/>
    <hyperlink ref="U8193" r:id="rId23160"/>
    <hyperlink ref="U8194" r:id="rId23161"/>
    <hyperlink ref="U8195" r:id="rId23162"/>
    <hyperlink ref="U8196" r:id="rId23163"/>
    <hyperlink ref="U8197" r:id="rId23164"/>
    <hyperlink ref="U8198" r:id="rId23165"/>
    <hyperlink ref="U8199" r:id="rId23166"/>
    <hyperlink ref="U8200" r:id="rId23167"/>
    <hyperlink ref="U8201" r:id="rId23168"/>
    <hyperlink ref="U8202" r:id="rId23169"/>
    <hyperlink ref="U8203" r:id="rId23170"/>
    <hyperlink ref="U8204" r:id="rId23171"/>
    <hyperlink ref="U8205" r:id="rId23172"/>
    <hyperlink ref="U8206" r:id="rId23173"/>
    <hyperlink ref="U8207" r:id="rId23174"/>
    <hyperlink ref="U8208" r:id="rId23175"/>
    <hyperlink ref="V8147" r:id="rId23176"/>
    <hyperlink ref="V8148" r:id="rId23177"/>
    <hyperlink ref="V8149" r:id="rId23178"/>
    <hyperlink ref="V8150" r:id="rId23179"/>
    <hyperlink ref="V8151" r:id="rId23180"/>
    <hyperlink ref="V8152" r:id="rId23181"/>
    <hyperlink ref="V8153" r:id="rId23182"/>
    <hyperlink ref="V8154" r:id="rId23183"/>
    <hyperlink ref="V8155" r:id="rId23184"/>
    <hyperlink ref="V8156" r:id="rId23185"/>
    <hyperlink ref="V8157" r:id="rId23186"/>
    <hyperlink ref="V8158" r:id="rId23187"/>
    <hyperlink ref="V8159" r:id="rId23188"/>
    <hyperlink ref="V8160" r:id="rId23189"/>
    <hyperlink ref="V8161" r:id="rId23190"/>
    <hyperlink ref="V8162" r:id="rId23191"/>
    <hyperlink ref="V8163" r:id="rId23192"/>
    <hyperlink ref="V8164" r:id="rId23193"/>
    <hyperlink ref="V8165" r:id="rId23194"/>
    <hyperlink ref="V8166" r:id="rId23195"/>
    <hyperlink ref="V8167" r:id="rId23196"/>
    <hyperlink ref="V8168" r:id="rId23197"/>
    <hyperlink ref="V8169" r:id="rId23198"/>
    <hyperlink ref="V8170" r:id="rId23199"/>
    <hyperlink ref="V8171" r:id="rId23200"/>
    <hyperlink ref="V8172" r:id="rId23201"/>
    <hyperlink ref="V8173" r:id="rId23202"/>
    <hyperlink ref="V8174" r:id="rId23203"/>
    <hyperlink ref="V8175" r:id="rId23204"/>
    <hyperlink ref="V8176" r:id="rId23205"/>
    <hyperlink ref="V8177" r:id="rId23206"/>
    <hyperlink ref="V8178" r:id="rId23207"/>
    <hyperlink ref="V8179" r:id="rId23208"/>
    <hyperlink ref="V8180" r:id="rId23209"/>
    <hyperlink ref="V8181" r:id="rId23210"/>
    <hyperlink ref="V8182" r:id="rId23211"/>
    <hyperlink ref="V8183" r:id="rId23212"/>
    <hyperlink ref="V8184" r:id="rId23213"/>
    <hyperlink ref="V8185" r:id="rId23214"/>
    <hyperlink ref="V8186" r:id="rId23215"/>
    <hyperlink ref="V8187" r:id="rId23216"/>
    <hyperlink ref="V8188" r:id="rId23217"/>
    <hyperlink ref="V8189" r:id="rId23218"/>
    <hyperlink ref="V8190" r:id="rId23219"/>
    <hyperlink ref="V8191" r:id="rId23220"/>
    <hyperlink ref="V8192" r:id="rId23221"/>
    <hyperlink ref="V8193" r:id="rId23222"/>
    <hyperlink ref="V8194" r:id="rId23223"/>
    <hyperlink ref="V8195" r:id="rId23224"/>
    <hyperlink ref="V8196" r:id="rId23225"/>
    <hyperlink ref="V8197" r:id="rId23226"/>
    <hyperlink ref="V8198" r:id="rId23227"/>
    <hyperlink ref="V8199" r:id="rId23228"/>
    <hyperlink ref="V8200" r:id="rId23229"/>
    <hyperlink ref="V8201" r:id="rId23230"/>
    <hyperlink ref="V8202" r:id="rId23231"/>
    <hyperlink ref="V8203" r:id="rId23232"/>
    <hyperlink ref="V8204" r:id="rId23233"/>
    <hyperlink ref="V8205" r:id="rId23234"/>
    <hyperlink ref="V8206" r:id="rId23235"/>
    <hyperlink ref="V8207" r:id="rId23236"/>
    <hyperlink ref="V8208" r:id="rId23237"/>
    <hyperlink ref="T8209" r:id="rId23238"/>
    <hyperlink ref="T8210" r:id="rId23239"/>
    <hyperlink ref="T8211" r:id="rId23240"/>
    <hyperlink ref="T8212" r:id="rId23241"/>
    <hyperlink ref="T8213" r:id="rId23242"/>
    <hyperlink ref="T8214" r:id="rId23243"/>
    <hyperlink ref="T8215" r:id="rId23244"/>
    <hyperlink ref="T8216" r:id="rId23245"/>
    <hyperlink ref="T8217" r:id="rId23246"/>
    <hyperlink ref="T8218" r:id="rId23247"/>
    <hyperlink ref="T8219" r:id="rId23248"/>
    <hyperlink ref="T8220" r:id="rId23249"/>
    <hyperlink ref="T8221" r:id="rId23250"/>
    <hyperlink ref="T8222" r:id="rId23251"/>
    <hyperlink ref="T8223" r:id="rId23252"/>
    <hyperlink ref="T8224" r:id="rId23253"/>
    <hyperlink ref="T8225" r:id="rId23254"/>
    <hyperlink ref="T8226" r:id="rId23255"/>
    <hyperlink ref="T8227" r:id="rId23256"/>
    <hyperlink ref="T8228" r:id="rId23257"/>
    <hyperlink ref="T8229" r:id="rId23258"/>
    <hyperlink ref="T8230" r:id="rId23259"/>
    <hyperlink ref="T8231" r:id="rId23260"/>
    <hyperlink ref="T8232" r:id="rId23261"/>
    <hyperlink ref="T8233" r:id="rId23262"/>
    <hyperlink ref="T8234" r:id="rId23263"/>
    <hyperlink ref="T8235" r:id="rId23264"/>
    <hyperlink ref="T8236" r:id="rId23265"/>
    <hyperlink ref="U8209" r:id="rId23266"/>
    <hyperlink ref="U8210" r:id="rId23267"/>
    <hyperlink ref="U8211" r:id="rId23268"/>
    <hyperlink ref="U8212" r:id="rId23269"/>
    <hyperlink ref="U8213" r:id="rId23270"/>
    <hyperlink ref="U8214" r:id="rId23271"/>
    <hyperlink ref="U8215" r:id="rId23272"/>
    <hyperlink ref="U8216" r:id="rId23273"/>
    <hyperlink ref="U8217" r:id="rId23274"/>
    <hyperlink ref="U8218" r:id="rId23275"/>
    <hyperlink ref="U8219" r:id="rId23276"/>
    <hyperlink ref="U8220" r:id="rId23277"/>
    <hyperlink ref="U8221" r:id="rId23278"/>
    <hyperlink ref="U8222" r:id="rId23279"/>
    <hyperlink ref="U8223" r:id="rId23280"/>
    <hyperlink ref="U8224" r:id="rId23281"/>
    <hyperlink ref="U8225" r:id="rId23282"/>
    <hyperlink ref="U8226" r:id="rId23283"/>
    <hyperlink ref="U8227" r:id="rId23284"/>
    <hyperlink ref="U8228" r:id="rId23285"/>
    <hyperlink ref="U8229" r:id="rId23286"/>
    <hyperlink ref="U8230" r:id="rId23287"/>
    <hyperlink ref="U8231" r:id="rId23288"/>
    <hyperlink ref="U8232" r:id="rId23289"/>
    <hyperlink ref="U8233" r:id="rId23290"/>
    <hyperlink ref="U8234" r:id="rId23291"/>
    <hyperlink ref="U8235" r:id="rId23292"/>
    <hyperlink ref="U8236" r:id="rId23293"/>
    <hyperlink ref="U8237" r:id="rId23294"/>
    <hyperlink ref="V8209" r:id="rId23295"/>
    <hyperlink ref="V8210" r:id="rId23296"/>
    <hyperlink ref="V8211" r:id="rId23297"/>
    <hyperlink ref="V8212" r:id="rId23298"/>
    <hyperlink ref="V8213" r:id="rId23299"/>
    <hyperlink ref="V8214" r:id="rId23300"/>
    <hyperlink ref="V8215" r:id="rId23301"/>
    <hyperlink ref="V8216" r:id="rId23302"/>
    <hyperlink ref="V8217" r:id="rId23303"/>
    <hyperlink ref="V8218" r:id="rId23304"/>
    <hyperlink ref="V8219" r:id="rId23305"/>
    <hyperlink ref="V8220" r:id="rId23306"/>
    <hyperlink ref="V8221" r:id="rId23307"/>
    <hyperlink ref="V8222" r:id="rId23308"/>
    <hyperlink ref="V8223" r:id="rId23309"/>
    <hyperlink ref="V8224" r:id="rId23310"/>
    <hyperlink ref="V8225" r:id="rId23311"/>
    <hyperlink ref="V8226" r:id="rId23312"/>
    <hyperlink ref="V8227" r:id="rId23313"/>
    <hyperlink ref="V8228" r:id="rId23314"/>
    <hyperlink ref="V8229" r:id="rId23315"/>
    <hyperlink ref="V8230" r:id="rId23316"/>
    <hyperlink ref="V8231" r:id="rId23317"/>
    <hyperlink ref="V8232" r:id="rId23318"/>
    <hyperlink ref="V8233" r:id="rId23319"/>
    <hyperlink ref="V8234" r:id="rId23320"/>
    <hyperlink ref="V8235" r:id="rId23321"/>
    <hyperlink ref="V8236" r:id="rId23322"/>
    <hyperlink ref="V8237" r:id="rId23323"/>
    <hyperlink ref="T8237" r:id="rId23324"/>
    <hyperlink ref="T8239" r:id="rId23325"/>
    <hyperlink ref="T8240" r:id="rId23326"/>
    <hyperlink ref="T8241" r:id="rId23327"/>
    <hyperlink ref="T8242" r:id="rId23328"/>
    <hyperlink ref="U8241" r:id="rId23329"/>
    <hyperlink ref="U8240" r:id="rId23330"/>
    <hyperlink ref="U8239" r:id="rId23331"/>
    <hyperlink ref="U8242" r:id="rId23332"/>
    <hyperlink ref="U8238" r:id="rId23333"/>
    <hyperlink ref="V8238" r:id="rId23334"/>
    <hyperlink ref="V8239" r:id="rId23335"/>
    <hyperlink ref="V8240" r:id="rId23336"/>
    <hyperlink ref="V8241" r:id="rId23337"/>
    <hyperlink ref="V8242" r:id="rId23338"/>
    <hyperlink ref="T8243" r:id="rId23339"/>
    <hyperlink ref="T8244" r:id="rId23340"/>
    <hyperlink ref="T8245" r:id="rId23341"/>
    <hyperlink ref="T8246" r:id="rId23342"/>
    <hyperlink ref="T8247" r:id="rId23343"/>
    <hyperlink ref="T8248" r:id="rId23344"/>
    <hyperlink ref="T8249" r:id="rId23345"/>
    <hyperlink ref="T8250" r:id="rId23346"/>
    <hyperlink ref="T8251" r:id="rId23347"/>
    <hyperlink ref="T8252" r:id="rId23348"/>
    <hyperlink ref="T8253" r:id="rId23349"/>
    <hyperlink ref="U8243" r:id="rId23350"/>
    <hyperlink ref="U8244" r:id="rId23351"/>
    <hyperlink ref="U8245" r:id="rId23352"/>
    <hyperlink ref="U8246" r:id="rId23353"/>
    <hyperlink ref="U8247" r:id="rId23354"/>
    <hyperlink ref="U8248" r:id="rId23355"/>
    <hyperlink ref="U8249" r:id="rId23356"/>
    <hyperlink ref="U8250" r:id="rId23357"/>
    <hyperlink ref="U8251" r:id="rId23358"/>
    <hyperlink ref="U8252" r:id="rId23359"/>
    <hyperlink ref="U8253" r:id="rId23360"/>
    <hyperlink ref="U8254" r:id="rId23361"/>
    <hyperlink ref="V8243" r:id="rId23362"/>
    <hyperlink ref="V8244" r:id="rId23363"/>
    <hyperlink ref="V8245" r:id="rId23364"/>
    <hyperlink ref="V8246" r:id="rId23365"/>
    <hyperlink ref="V8247" r:id="rId23366"/>
    <hyperlink ref="V8248" r:id="rId23367"/>
    <hyperlink ref="V8249" r:id="rId23368"/>
    <hyperlink ref="V8250" r:id="rId23369"/>
    <hyperlink ref="V8251" r:id="rId23370"/>
    <hyperlink ref="V8252" r:id="rId23371"/>
    <hyperlink ref="V8253" r:id="rId23372"/>
    <hyperlink ref="V8254" r:id="rId23373"/>
    <hyperlink ref="T8254" r:id="rId23374"/>
    <hyperlink ref="T8256" r:id="rId23375"/>
    <hyperlink ref="T8257" r:id="rId23376"/>
    <hyperlink ref="T8258" r:id="rId23377"/>
    <hyperlink ref="T8259" r:id="rId23378"/>
    <hyperlink ref="U8258" r:id="rId23379"/>
    <hyperlink ref="U8257" r:id="rId23380"/>
    <hyperlink ref="U8256" r:id="rId23381"/>
    <hyperlink ref="U8259" r:id="rId23382"/>
    <hyperlink ref="U8255" r:id="rId23383"/>
    <hyperlink ref="V8255" r:id="rId23384"/>
    <hyperlink ref="V8256" r:id="rId23385"/>
    <hyperlink ref="V8257" r:id="rId23386"/>
    <hyperlink ref="V8258" r:id="rId23387"/>
    <hyperlink ref="V8259" r:id="rId23388"/>
    <hyperlink ref="T8260" r:id="rId23389"/>
    <hyperlink ref="T8261" r:id="rId23390"/>
    <hyperlink ref="T8262" r:id="rId23391"/>
    <hyperlink ref="T8263" r:id="rId23392"/>
    <hyperlink ref="T8264" r:id="rId23393"/>
    <hyperlink ref="T8265" r:id="rId23394"/>
    <hyperlink ref="T8266" r:id="rId23395"/>
    <hyperlink ref="T8267" r:id="rId23396"/>
    <hyperlink ref="T8268" r:id="rId23397"/>
    <hyperlink ref="T8269" r:id="rId23398"/>
    <hyperlink ref="T8270" r:id="rId23399"/>
    <hyperlink ref="U8260" r:id="rId23400"/>
    <hyperlink ref="U8261" r:id="rId23401"/>
    <hyperlink ref="U8262" r:id="rId23402"/>
    <hyperlink ref="U8263" r:id="rId23403"/>
    <hyperlink ref="U8264" r:id="rId23404"/>
    <hyperlink ref="U8265" r:id="rId23405"/>
    <hyperlink ref="U8266" r:id="rId23406"/>
    <hyperlink ref="U8267" r:id="rId23407"/>
    <hyperlink ref="U8268" r:id="rId23408"/>
    <hyperlink ref="U8269" r:id="rId23409"/>
    <hyperlink ref="U8270" r:id="rId23410"/>
    <hyperlink ref="U8271" r:id="rId23411"/>
    <hyperlink ref="V8260" r:id="rId23412"/>
    <hyperlink ref="V8261" r:id="rId23413"/>
    <hyperlink ref="V8262" r:id="rId23414"/>
    <hyperlink ref="V8263" r:id="rId23415"/>
    <hyperlink ref="V8264" r:id="rId23416"/>
    <hyperlink ref="V8265" r:id="rId23417"/>
    <hyperlink ref="V8266" r:id="rId23418"/>
    <hyperlink ref="V8267" r:id="rId23419"/>
    <hyperlink ref="V8268" r:id="rId23420"/>
    <hyperlink ref="V8269" r:id="rId23421"/>
    <hyperlink ref="V8270" r:id="rId23422"/>
    <hyperlink ref="V8271" r:id="rId23423"/>
    <hyperlink ref="T8271" r:id="rId23424"/>
    <hyperlink ref="T8273" r:id="rId23425"/>
    <hyperlink ref="T8274" r:id="rId23426"/>
    <hyperlink ref="T8275" r:id="rId23427"/>
    <hyperlink ref="T8276" r:id="rId23428"/>
    <hyperlink ref="U8275" r:id="rId23429"/>
    <hyperlink ref="U8274" r:id="rId23430"/>
    <hyperlink ref="U8273" r:id="rId23431"/>
    <hyperlink ref="U8276" r:id="rId23432"/>
    <hyperlink ref="U8272" r:id="rId23433"/>
    <hyperlink ref="V8272" r:id="rId23434"/>
    <hyperlink ref="V8273" r:id="rId23435"/>
    <hyperlink ref="V8274" r:id="rId23436"/>
    <hyperlink ref="V8275" r:id="rId23437"/>
    <hyperlink ref="V8276" r:id="rId23438"/>
    <hyperlink ref="T8277" r:id="rId23439"/>
    <hyperlink ref="T8278" r:id="rId23440"/>
    <hyperlink ref="T8279" r:id="rId23441"/>
    <hyperlink ref="U8277" r:id="rId23442"/>
    <hyperlink ref="U8278" r:id="rId23443"/>
    <hyperlink ref="U8279" r:id="rId23444"/>
    <hyperlink ref="V8277" r:id="rId23445"/>
    <hyperlink ref="V8278" r:id="rId23446"/>
    <hyperlink ref="V8279" r:id="rId23447"/>
    <hyperlink ref="T8280" r:id="rId23448"/>
    <hyperlink ref="T8281" r:id="rId23449"/>
    <hyperlink ref="T8282" r:id="rId23450"/>
    <hyperlink ref="T8283" r:id="rId23451"/>
    <hyperlink ref="T8284" r:id="rId23452"/>
    <hyperlink ref="T8285" r:id="rId23453"/>
    <hyperlink ref="T8286" r:id="rId23454"/>
    <hyperlink ref="T8287" r:id="rId23455"/>
    <hyperlink ref="T8288" r:id="rId23456"/>
    <hyperlink ref="T8289" r:id="rId23457"/>
    <hyperlink ref="T8290" r:id="rId23458"/>
    <hyperlink ref="T8291" r:id="rId23459"/>
    <hyperlink ref="T8292" r:id="rId23460"/>
    <hyperlink ref="T8293" r:id="rId23461"/>
    <hyperlink ref="T8294" r:id="rId23462"/>
    <hyperlink ref="T8295" r:id="rId23463"/>
    <hyperlink ref="T8296" r:id="rId23464"/>
    <hyperlink ref="T8297" r:id="rId23465"/>
    <hyperlink ref="T8298" r:id="rId23466"/>
    <hyperlink ref="T8299" r:id="rId23467"/>
    <hyperlink ref="T8300" r:id="rId23468"/>
    <hyperlink ref="T8301" r:id="rId23469"/>
    <hyperlink ref="T8302" r:id="rId23470"/>
    <hyperlink ref="T8303" r:id="rId23471"/>
    <hyperlink ref="T8304" r:id="rId23472"/>
    <hyperlink ref="T8305" r:id="rId23473"/>
    <hyperlink ref="T8306" r:id="rId23474"/>
    <hyperlink ref="T8307" r:id="rId23475"/>
    <hyperlink ref="T8308" r:id="rId23476"/>
    <hyperlink ref="T8309" r:id="rId23477"/>
    <hyperlink ref="T8310" r:id="rId23478"/>
    <hyperlink ref="T8311" r:id="rId23479"/>
    <hyperlink ref="T8312" r:id="rId23480"/>
    <hyperlink ref="T8313" r:id="rId23481"/>
    <hyperlink ref="T8314" r:id="rId23482"/>
    <hyperlink ref="T8315" r:id="rId23483"/>
    <hyperlink ref="T8316" r:id="rId23484"/>
    <hyperlink ref="T8317" r:id="rId23485"/>
    <hyperlink ref="T8318" r:id="rId23486"/>
    <hyperlink ref="T8319" r:id="rId23487"/>
    <hyperlink ref="T8320" r:id="rId23488"/>
    <hyperlink ref="T8321" r:id="rId23489"/>
    <hyperlink ref="T8322" r:id="rId23490"/>
    <hyperlink ref="T8323" r:id="rId23491"/>
    <hyperlink ref="T8324" r:id="rId23492"/>
    <hyperlink ref="T8325" r:id="rId23493"/>
    <hyperlink ref="T8326" r:id="rId23494"/>
    <hyperlink ref="T8327" r:id="rId23495"/>
    <hyperlink ref="T8328" r:id="rId23496"/>
    <hyperlink ref="T8329" r:id="rId23497"/>
    <hyperlink ref="T8330" r:id="rId23498"/>
    <hyperlink ref="T8331" r:id="rId23499"/>
    <hyperlink ref="T8332" r:id="rId23500"/>
    <hyperlink ref="T8333" r:id="rId23501"/>
    <hyperlink ref="T8334" r:id="rId23502"/>
    <hyperlink ref="T8335" r:id="rId23503"/>
    <hyperlink ref="T8336" r:id="rId23504"/>
    <hyperlink ref="T8337" r:id="rId23505"/>
    <hyperlink ref="T8338" r:id="rId23506"/>
    <hyperlink ref="T8339" r:id="rId23507"/>
    <hyperlink ref="T8340" r:id="rId23508"/>
    <hyperlink ref="T8341" r:id="rId23509"/>
    <hyperlink ref="T8342" r:id="rId23510"/>
    <hyperlink ref="T8343" r:id="rId23511"/>
    <hyperlink ref="T8344" r:id="rId23512"/>
    <hyperlink ref="T8345" r:id="rId23513"/>
    <hyperlink ref="T8346" r:id="rId23514"/>
    <hyperlink ref="T8347" r:id="rId23515"/>
    <hyperlink ref="T8348" r:id="rId23516"/>
    <hyperlink ref="T8349" r:id="rId23517"/>
    <hyperlink ref="T8350" r:id="rId23518"/>
    <hyperlink ref="T8351" r:id="rId23519"/>
    <hyperlink ref="T8352" r:id="rId23520"/>
    <hyperlink ref="T8353" r:id="rId23521"/>
    <hyperlink ref="T8354" r:id="rId23522"/>
    <hyperlink ref="T8355" r:id="rId23523"/>
    <hyperlink ref="T8356" r:id="rId23524"/>
    <hyperlink ref="T8357" r:id="rId23525"/>
    <hyperlink ref="T8358" r:id="rId23526"/>
    <hyperlink ref="T8359" r:id="rId23527"/>
    <hyperlink ref="T8360" r:id="rId23528"/>
    <hyperlink ref="T8361" r:id="rId23529"/>
    <hyperlink ref="T8362" r:id="rId23530"/>
    <hyperlink ref="T8363" r:id="rId23531"/>
    <hyperlink ref="T8364" r:id="rId23532"/>
    <hyperlink ref="T8365" r:id="rId23533"/>
    <hyperlink ref="T8366" r:id="rId23534"/>
    <hyperlink ref="T8367" r:id="rId23535"/>
    <hyperlink ref="T8368" r:id="rId23536"/>
    <hyperlink ref="T8369" r:id="rId23537"/>
    <hyperlink ref="T8370" r:id="rId23538"/>
    <hyperlink ref="T8371" r:id="rId23539"/>
    <hyperlink ref="T8372" r:id="rId23540"/>
    <hyperlink ref="T8373" r:id="rId23541"/>
    <hyperlink ref="T8374" r:id="rId23542"/>
    <hyperlink ref="T8375" r:id="rId23543"/>
    <hyperlink ref="T8376" r:id="rId23544"/>
    <hyperlink ref="T8377" r:id="rId23545"/>
    <hyperlink ref="T8378" r:id="rId23546"/>
    <hyperlink ref="T8379" r:id="rId23547"/>
    <hyperlink ref="T8380" r:id="rId23548"/>
    <hyperlink ref="T8381" r:id="rId23549"/>
    <hyperlink ref="T8382" r:id="rId23550"/>
    <hyperlink ref="T8383" r:id="rId23551"/>
    <hyperlink ref="T8384" r:id="rId23552"/>
    <hyperlink ref="T8385" r:id="rId23553"/>
    <hyperlink ref="T8386" r:id="rId23554"/>
    <hyperlink ref="T8387" r:id="rId23555"/>
    <hyperlink ref="T8388" r:id="rId23556"/>
    <hyperlink ref="T8389" r:id="rId23557"/>
    <hyperlink ref="T8390" r:id="rId23558"/>
    <hyperlink ref="T8391" r:id="rId23559"/>
    <hyperlink ref="T8392" r:id="rId23560"/>
    <hyperlink ref="T8393" r:id="rId23561"/>
    <hyperlink ref="T8394" r:id="rId23562"/>
    <hyperlink ref="T8395" r:id="rId23563"/>
    <hyperlink ref="T8396" r:id="rId23564"/>
    <hyperlink ref="T8397" r:id="rId23565"/>
    <hyperlink ref="T8398" r:id="rId23566"/>
    <hyperlink ref="T8399" r:id="rId23567"/>
    <hyperlink ref="T8400" r:id="rId23568"/>
    <hyperlink ref="T8401" r:id="rId23569"/>
    <hyperlink ref="T8402" r:id="rId23570"/>
    <hyperlink ref="T8403" r:id="rId23571"/>
    <hyperlink ref="T8404" r:id="rId23572"/>
    <hyperlink ref="T8405" r:id="rId23573"/>
    <hyperlink ref="T8406" r:id="rId23574"/>
    <hyperlink ref="T8407" r:id="rId23575"/>
    <hyperlink ref="T8408" r:id="rId23576"/>
    <hyperlink ref="T8409" r:id="rId23577"/>
    <hyperlink ref="T8410" r:id="rId23578"/>
    <hyperlink ref="T8411" r:id="rId23579"/>
    <hyperlink ref="T8412" r:id="rId23580"/>
    <hyperlink ref="T8413" r:id="rId23581"/>
    <hyperlink ref="T8414" r:id="rId23582"/>
    <hyperlink ref="T8415" r:id="rId23583"/>
    <hyperlink ref="T8416" r:id="rId23584"/>
    <hyperlink ref="T8417" r:id="rId23585"/>
    <hyperlink ref="T8418" r:id="rId23586"/>
    <hyperlink ref="T8419" r:id="rId23587"/>
    <hyperlink ref="T8420" r:id="rId23588"/>
    <hyperlink ref="T8421" r:id="rId23589"/>
    <hyperlink ref="T8422" r:id="rId23590"/>
    <hyperlink ref="T8423" r:id="rId23591"/>
    <hyperlink ref="T8424" r:id="rId23592"/>
    <hyperlink ref="T8425" r:id="rId23593"/>
    <hyperlink ref="T8426" r:id="rId23594"/>
    <hyperlink ref="T8427" r:id="rId23595"/>
    <hyperlink ref="T8428" r:id="rId23596"/>
    <hyperlink ref="T8429" r:id="rId23597"/>
    <hyperlink ref="T8430" r:id="rId23598"/>
    <hyperlink ref="T8431" r:id="rId23599"/>
    <hyperlink ref="T8432" r:id="rId23600"/>
    <hyperlink ref="T8433" r:id="rId23601"/>
    <hyperlink ref="T8434" r:id="rId23602"/>
    <hyperlink ref="T8435" r:id="rId23603"/>
    <hyperlink ref="T8436" r:id="rId23604"/>
    <hyperlink ref="T8437" r:id="rId23605"/>
    <hyperlink ref="T8438" r:id="rId23606"/>
    <hyperlink ref="T8439" r:id="rId23607"/>
    <hyperlink ref="T8440" r:id="rId23608"/>
    <hyperlink ref="T8441" r:id="rId23609"/>
    <hyperlink ref="T8442" r:id="rId23610"/>
    <hyperlink ref="T8443" r:id="rId23611"/>
    <hyperlink ref="T8444" r:id="rId23612"/>
    <hyperlink ref="T8445" r:id="rId23613"/>
    <hyperlink ref="T8446" r:id="rId23614"/>
    <hyperlink ref="T8447" r:id="rId23615"/>
    <hyperlink ref="T8448" r:id="rId23616"/>
    <hyperlink ref="T8449" r:id="rId23617"/>
    <hyperlink ref="T8450" r:id="rId23618"/>
    <hyperlink ref="T8451" r:id="rId23619"/>
    <hyperlink ref="T8452" r:id="rId23620"/>
    <hyperlink ref="T8453" r:id="rId23621"/>
    <hyperlink ref="T8454" r:id="rId23622"/>
    <hyperlink ref="T8455" r:id="rId23623"/>
    <hyperlink ref="T8456" r:id="rId23624"/>
    <hyperlink ref="T8457" r:id="rId23625"/>
    <hyperlink ref="T8458" r:id="rId23626"/>
    <hyperlink ref="T8459" r:id="rId23627"/>
    <hyperlink ref="T8460" r:id="rId23628"/>
    <hyperlink ref="T8461" r:id="rId23629"/>
    <hyperlink ref="T8462" r:id="rId23630"/>
    <hyperlink ref="T8463" r:id="rId23631"/>
    <hyperlink ref="T8464" r:id="rId23632"/>
    <hyperlink ref="T8465" r:id="rId23633"/>
    <hyperlink ref="T8466" r:id="rId23634"/>
    <hyperlink ref="T8467" r:id="rId23635"/>
    <hyperlink ref="T8468" r:id="rId23636"/>
    <hyperlink ref="T8469" r:id="rId23637"/>
    <hyperlink ref="T8470" r:id="rId23638"/>
    <hyperlink ref="T8471" r:id="rId23639"/>
    <hyperlink ref="T8472" r:id="rId23640"/>
    <hyperlink ref="T8473" r:id="rId23641"/>
    <hyperlink ref="T8474" r:id="rId23642"/>
    <hyperlink ref="T8475" r:id="rId23643"/>
    <hyperlink ref="T8476" r:id="rId23644"/>
    <hyperlink ref="T8477" r:id="rId23645"/>
    <hyperlink ref="T8478" r:id="rId23646"/>
    <hyperlink ref="T8479" r:id="rId23647"/>
    <hyperlink ref="T8480" r:id="rId23648"/>
    <hyperlink ref="T8481" r:id="rId23649"/>
    <hyperlink ref="T8482" r:id="rId23650"/>
    <hyperlink ref="T8483" r:id="rId23651"/>
    <hyperlink ref="T8484" r:id="rId23652"/>
    <hyperlink ref="T8485" r:id="rId23653"/>
    <hyperlink ref="T8486" r:id="rId23654"/>
    <hyperlink ref="T8487" r:id="rId23655"/>
    <hyperlink ref="T8488" r:id="rId23656"/>
    <hyperlink ref="T8489" r:id="rId23657"/>
    <hyperlink ref="T8490" r:id="rId23658"/>
    <hyperlink ref="T8491" r:id="rId23659"/>
    <hyperlink ref="T8492" r:id="rId23660"/>
    <hyperlink ref="T8493" r:id="rId23661"/>
    <hyperlink ref="T8494" r:id="rId23662"/>
    <hyperlink ref="T8495" r:id="rId23663"/>
    <hyperlink ref="T8496" r:id="rId23664"/>
    <hyperlink ref="T8497" r:id="rId23665"/>
    <hyperlink ref="T8498" r:id="rId23666"/>
    <hyperlink ref="T8499" r:id="rId23667"/>
    <hyperlink ref="T8500" r:id="rId23668"/>
    <hyperlink ref="T8501" r:id="rId23669"/>
    <hyperlink ref="T8502" r:id="rId23670"/>
    <hyperlink ref="T8503" r:id="rId23671"/>
    <hyperlink ref="T8504" r:id="rId23672"/>
    <hyperlink ref="T8505" r:id="rId23673"/>
    <hyperlink ref="T8506" r:id="rId23674"/>
    <hyperlink ref="T8507" r:id="rId23675"/>
    <hyperlink ref="T8508" r:id="rId23676"/>
    <hyperlink ref="T8509" r:id="rId23677"/>
    <hyperlink ref="T8510" r:id="rId23678"/>
    <hyperlink ref="T8511" r:id="rId23679"/>
    <hyperlink ref="T8512" r:id="rId23680"/>
    <hyperlink ref="T8513" r:id="rId23681"/>
    <hyperlink ref="T8514" r:id="rId23682"/>
    <hyperlink ref="T8515" r:id="rId23683"/>
    <hyperlink ref="T8516" r:id="rId23684"/>
    <hyperlink ref="T8517" r:id="rId23685"/>
    <hyperlink ref="T8518" r:id="rId23686"/>
    <hyperlink ref="T8519" r:id="rId23687"/>
    <hyperlink ref="T8520" r:id="rId23688"/>
    <hyperlink ref="T8521" r:id="rId23689"/>
    <hyperlink ref="T8522" r:id="rId23690"/>
    <hyperlink ref="T8523" r:id="rId23691"/>
    <hyperlink ref="T8524" r:id="rId23692"/>
    <hyperlink ref="T8525" r:id="rId23693"/>
    <hyperlink ref="T8526" r:id="rId23694"/>
    <hyperlink ref="T8527" r:id="rId23695"/>
    <hyperlink ref="T8528" r:id="rId23696"/>
    <hyperlink ref="T8529" r:id="rId23697"/>
    <hyperlink ref="T8530" r:id="rId23698"/>
    <hyperlink ref="T8531" r:id="rId23699"/>
    <hyperlink ref="T8532" r:id="rId23700"/>
    <hyperlink ref="T8533" r:id="rId23701"/>
    <hyperlink ref="T8534" r:id="rId23702"/>
    <hyperlink ref="U8280" r:id="rId23703"/>
    <hyperlink ref="U8281" r:id="rId23704"/>
    <hyperlink ref="U8282" r:id="rId23705"/>
    <hyperlink ref="U8283" r:id="rId23706"/>
    <hyperlink ref="U8284" r:id="rId23707"/>
    <hyperlink ref="U8285" r:id="rId23708"/>
    <hyperlink ref="U8286" r:id="rId23709"/>
    <hyperlink ref="U8287" r:id="rId23710"/>
    <hyperlink ref="U8288" r:id="rId23711"/>
    <hyperlink ref="U8289" r:id="rId23712"/>
    <hyperlink ref="U8290" r:id="rId23713"/>
    <hyperlink ref="U8291" r:id="rId23714"/>
    <hyperlink ref="U8292" r:id="rId23715"/>
    <hyperlink ref="U8293" r:id="rId23716"/>
    <hyperlink ref="U8294" r:id="rId23717"/>
    <hyperlink ref="U8295" r:id="rId23718"/>
    <hyperlink ref="U8296" r:id="rId23719"/>
    <hyperlink ref="U8297" r:id="rId23720"/>
    <hyperlink ref="U8298" r:id="rId23721"/>
    <hyperlink ref="U8299" r:id="rId23722"/>
    <hyperlink ref="U8300" r:id="rId23723"/>
    <hyperlink ref="U8301" r:id="rId23724"/>
    <hyperlink ref="U8302" r:id="rId23725"/>
    <hyperlink ref="U8303" r:id="rId23726"/>
    <hyperlink ref="U8304" r:id="rId23727"/>
    <hyperlink ref="U8305" r:id="rId23728"/>
    <hyperlink ref="U8306" r:id="rId23729"/>
    <hyperlink ref="U8307" r:id="rId23730"/>
    <hyperlink ref="U8308" r:id="rId23731"/>
    <hyperlink ref="U8309" r:id="rId23732"/>
    <hyperlink ref="U8310" r:id="rId23733"/>
    <hyperlink ref="U8311" r:id="rId23734"/>
    <hyperlink ref="U8312" r:id="rId23735"/>
    <hyperlink ref="U8313" r:id="rId23736"/>
    <hyperlink ref="U8314" r:id="rId23737"/>
    <hyperlink ref="U8315" r:id="rId23738"/>
    <hyperlink ref="U8316" r:id="rId23739"/>
    <hyperlink ref="U8317" r:id="rId23740"/>
    <hyperlink ref="U8318" r:id="rId23741"/>
    <hyperlink ref="U8319" r:id="rId23742"/>
    <hyperlink ref="U8320" r:id="rId23743"/>
    <hyperlink ref="U8321" r:id="rId23744"/>
    <hyperlink ref="U8322" r:id="rId23745"/>
    <hyperlink ref="U8323" r:id="rId23746"/>
    <hyperlink ref="U8324" r:id="rId23747"/>
    <hyperlink ref="U8325" r:id="rId23748"/>
    <hyperlink ref="U8326" r:id="rId23749"/>
    <hyperlink ref="U8327" r:id="rId23750"/>
    <hyperlink ref="U8328" r:id="rId23751"/>
    <hyperlink ref="U8329" r:id="rId23752"/>
    <hyperlink ref="U8330" r:id="rId23753"/>
    <hyperlink ref="U8331" r:id="rId23754"/>
    <hyperlink ref="U8332" r:id="rId23755"/>
    <hyperlink ref="U8333" r:id="rId23756"/>
    <hyperlink ref="U8334" r:id="rId23757"/>
    <hyperlink ref="U8335" r:id="rId23758"/>
    <hyperlink ref="U8336" r:id="rId23759"/>
    <hyperlink ref="U8337" r:id="rId23760"/>
    <hyperlink ref="U8338" r:id="rId23761"/>
    <hyperlink ref="U8339" r:id="rId23762"/>
    <hyperlink ref="U8340" r:id="rId23763"/>
    <hyperlink ref="U8341" r:id="rId23764"/>
    <hyperlink ref="U8342" r:id="rId23765"/>
    <hyperlink ref="U8343" r:id="rId23766"/>
    <hyperlink ref="U8344" r:id="rId23767"/>
    <hyperlink ref="U8345" r:id="rId23768"/>
    <hyperlink ref="U8346" r:id="rId23769"/>
    <hyperlink ref="U8347" r:id="rId23770"/>
    <hyperlink ref="U8348" r:id="rId23771"/>
    <hyperlink ref="U8349" r:id="rId23772"/>
    <hyperlink ref="U8350" r:id="rId23773"/>
    <hyperlink ref="U8351" r:id="rId23774"/>
    <hyperlink ref="U8352" r:id="rId23775"/>
    <hyperlink ref="U8353" r:id="rId23776"/>
    <hyperlink ref="U8354" r:id="rId23777"/>
    <hyperlink ref="U8355" r:id="rId23778"/>
    <hyperlink ref="U8356" r:id="rId23779"/>
    <hyperlink ref="U8357" r:id="rId23780"/>
    <hyperlink ref="U8358" r:id="rId23781"/>
    <hyperlink ref="U8359" r:id="rId23782"/>
    <hyperlink ref="U8360" r:id="rId23783"/>
    <hyperlink ref="U8361" r:id="rId23784"/>
    <hyperlink ref="U8362" r:id="rId23785"/>
    <hyperlink ref="U8363" r:id="rId23786"/>
    <hyperlink ref="U8364" r:id="rId23787"/>
    <hyperlink ref="U8365" r:id="rId23788"/>
    <hyperlink ref="U8366" r:id="rId23789"/>
    <hyperlink ref="U8367" r:id="rId23790"/>
    <hyperlink ref="U8368" r:id="rId23791"/>
    <hyperlink ref="U8369" r:id="rId23792"/>
    <hyperlink ref="U8370" r:id="rId23793"/>
    <hyperlink ref="U8371" r:id="rId23794"/>
    <hyperlink ref="U8372" r:id="rId23795"/>
    <hyperlink ref="U8373" r:id="rId23796"/>
    <hyperlink ref="U8374" r:id="rId23797"/>
    <hyperlink ref="U8375" r:id="rId23798"/>
    <hyperlink ref="U8376" r:id="rId23799"/>
    <hyperlink ref="U8377" r:id="rId23800"/>
    <hyperlink ref="U8378" r:id="rId23801"/>
    <hyperlink ref="U8379" r:id="rId23802"/>
    <hyperlink ref="U8380" r:id="rId23803"/>
    <hyperlink ref="U8381" r:id="rId23804"/>
    <hyperlink ref="U8382" r:id="rId23805"/>
    <hyperlink ref="U8383" r:id="rId23806"/>
    <hyperlink ref="U8384" r:id="rId23807"/>
    <hyperlink ref="U8385" r:id="rId23808"/>
    <hyperlink ref="U8386" r:id="rId23809"/>
    <hyperlink ref="U8387" r:id="rId23810"/>
    <hyperlink ref="U8388" r:id="rId23811"/>
    <hyperlink ref="U8389" r:id="rId23812"/>
    <hyperlink ref="U8390" r:id="rId23813"/>
    <hyperlink ref="U8391" r:id="rId23814"/>
    <hyperlink ref="U8392" r:id="rId23815"/>
    <hyperlink ref="U8393" r:id="rId23816"/>
    <hyperlink ref="U8394" r:id="rId23817"/>
    <hyperlink ref="U8395" r:id="rId23818"/>
    <hyperlink ref="U8396" r:id="rId23819"/>
    <hyperlink ref="U8397" r:id="rId23820"/>
    <hyperlink ref="U8398" r:id="rId23821"/>
    <hyperlink ref="U8399" r:id="rId23822"/>
    <hyperlink ref="U8400" r:id="rId23823"/>
    <hyperlink ref="U8401" r:id="rId23824"/>
    <hyperlink ref="U8402" r:id="rId23825"/>
    <hyperlink ref="U8403" r:id="rId23826"/>
    <hyperlink ref="U8404" r:id="rId23827"/>
    <hyperlink ref="U8405" r:id="rId23828"/>
    <hyperlink ref="U8406" r:id="rId23829"/>
    <hyperlink ref="U8407" r:id="rId23830"/>
    <hyperlink ref="U8408" r:id="rId23831"/>
    <hyperlink ref="U8409" r:id="rId23832"/>
    <hyperlink ref="U8410" r:id="rId23833"/>
    <hyperlink ref="U8411" r:id="rId23834"/>
    <hyperlink ref="U8412" r:id="rId23835"/>
    <hyperlink ref="U8413" r:id="rId23836"/>
    <hyperlink ref="U8414" r:id="rId23837"/>
    <hyperlink ref="U8415" r:id="rId23838"/>
    <hyperlink ref="U8416" r:id="rId23839"/>
    <hyperlink ref="U8417" r:id="rId23840"/>
    <hyperlink ref="U8418" r:id="rId23841"/>
    <hyperlink ref="U8419" r:id="rId23842"/>
    <hyperlink ref="U8420" r:id="rId23843"/>
    <hyperlink ref="U8421" r:id="rId23844"/>
    <hyperlink ref="U8422" r:id="rId23845"/>
    <hyperlink ref="U8423" r:id="rId23846"/>
    <hyperlink ref="U8424" r:id="rId23847"/>
    <hyperlink ref="U8425" r:id="rId23848"/>
    <hyperlink ref="U8426" r:id="rId23849"/>
    <hyperlink ref="U8427" r:id="rId23850"/>
    <hyperlink ref="U8428" r:id="rId23851"/>
    <hyperlink ref="U8429" r:id="rId23852"/>
    <hyperlink ref="U8430" r:id="rId23853"/>
    <hyperlink ref="U8431" r:id="rId23854"/>
    <hyperlink ref="U8432" r:id="rId23855"/>
    <hyperlink ref="U8433" r:id="rId23856"/>
    <hyperlink ref="U8434" r:id="rId23857"/>
    <hyperlink ref="U8435" r:id="rId23858"/>
    <hyperlink ref="U8436" r:id="rId23859"/>
    <hyperlink ref="U8437" r:id="rId23860"/>
    <hyperlink ref="U8438" r:id="rId23861"/>
    <hyperlink ref="U8439" r:id="rId23862"/>
    <hyperlink ref="U8440" r:id="rId23863"/>
    <hyperlink ref="U8441" r:id="rId23864"/>
    <hyperlink ref="U8442" r:id="rId23865"/>
    <hyperlink ref="U8443" r:id="rId23866"/>
    <hyperlink ref="U8444" r:id="rId23867"/>
    <hyperlink ref="U8445" r:id="rId23868"/>
    <hyperlink ref="U8446" r:id="rId23869"/>
    <hyperlink ref="U8447" r:id="rId23870"/>
    <hyperlink ref="U8448" r:id="rId23871"/>
    <hyperlink ref="U8449" r:id="rId23872"/>
    <hyperlink ref="U8450" r:id="rId23873"/>
    <hyperlink ref="U8451" r:id="rId23874"/>
    <hyperlink ref="U8452" r:id="rId23875"/>
    <hyperlink ref="U8453" r:id="rId23876"/>
    <hyperlink ref="U8454" r:id="rId23877"/>
    <hyperlink ref="U8455" r:id="rId23878"/>
    <hyperlink ref="U8456" r:id="rId23879"/>
    <hyperlink ref="U8457" r:id="rId23880"/>
    <hyperlink ref="U8458" r:id="rId23881"/>
    <hyperlink ref="U8459" r:id="rId23882"/>
    <hyperlink ref="U8460" r:id="rId23883"/>
    <hyperlink ref="U8461" r:id="rId23884"/>
    <hyperlink ref="U8462" r:id="rId23885"/>
    <hyperlink ref="U8463" r:id="rId23886"/>
    <hyperlink ref="U8464" r:id="rId23887"/>
    <hyperlink ref="U8465" r:id="rId23888"/>
    <hyperlink ref="U8466" r:id="rId23889"/>
    <hyperlink ref="U8467" r:id="rId23890"/>
    <hyperlink ref="U8468" r:id="rId23891"/>
    <hyperlink ref="U8469" r:id="rId23892"/>
    <hyperlink ref="U8470" r:id="rId23893"/>
    <hyperlink ref="U8471" r:id="rId23894"/>
    <hyperlink ref="U8472" r:id="rId23895"/>
    <hyperlink ref="U8473" r:id="rId23896"/>
    <hyperlink ref="U8474" r:id="rId23897"/>
    <hyperlink ref="U8475" r:id="rId23898"/>
    <hyperlink ref="U8476" r:id="rId23899"/>
    <hyperlink ref="U8477" r:id="rId23900"/>
    <hyperlink ref="U8478" r:id="rId23901"/>
    <hyperlink ref="U8479" r:id="rId23902"/>
    <hyperlink ref="U8480" r:id="rId23903"/>
    <hyperlink ref="U8481" r:id="rId23904"/>
    <hyperlink ref="U8482" r:id="rId23905"/>
    <hyperlink ref="U8483" r:id="rId23906"/>
    <hyperlink ref="U8484" r:id="rId23907"/>
    <hyperlink ref="U8485" r:id="rId23908"/>
    <hyperlink ref="U8486" r:id="rId23909"/>
    <hyperlink ref="U8487" r:id="rId23910"/>
    <hyperlink ref="U8488" r:id="rId23911"/>
    <hyperlink ref="U8489" r:id="rId23912"/>
    <hyperlink ref="U8490" r:id="rId23913"/>
    <hyperlink ref="U8491" r:id="rId23914"/>
    <hyperlink ref="U8492" r:id="rId23915"/>
    <hyperlink ref="U8493" r:id="rId23916"/>
    <hyperlink ref="U8494" r:id="rId23917"/>
    <hyperlink ref="U8495" r:id="rId23918"/>
    <hyperlink ref="U8496" r:id="rId23919"/>
    <hyperlink ref="U8497" r:id="rId23920"/>
    <hyperlink ref="U8498" r:id="rId23921"/>
    <hyperlink ref="U8499" r:id="rId23922"/>
    <hyperlink ref="U8500" r:id="rId23923"/>
    <hyperlink ref="U8501" r:id="rId23924"/>
    <hyperlink ref="U8502" r:id="rId23925"/>
    <hyperlink ref="U8503" r:id="rId23926"/>
    <hyperlink ref="U8504" r:id="rId23927"/>
    <hyperlink ref="U8505" r:id="rId23928"/>
    <hyperlink ref="U8506" r:id="rId23929"/>
    <hyperlink ref="U8507" r:id="rId23930"/>
    <hyperlink ref="U8508" r:id="rId23931"/>
    <hyperlink ref="U8509" r:id="rId23932"/>
    <hyperlink ref="U8510" r:id="rId23933"/>
    <hyperlink ref="U8511" r:id="rId23934"/>
    <hyperlink ref="U8512" r:id="rId23935"/>
    <hyperlink ref="U8513" r:id="rId23936"/>
    <hyperlink ref="U8514" r:id="rId23937"/>
    <hyperlink ref="U8515" r:id="rId23938"/>
    <hyperlink ref="U8516" r:id="rId23939"/>
    <hyperlink ref="U8517" r:id="rId23940"/>
    <hyperlink ref="U8518" r:id="rId23941"/>
    <hyperlink ref="U8519" r:id="rId23942"/>
    <hyperlink ref="U8520" r:id="rId23943"/>
    <hyperlink ref="U8521" r:id="rId23944"/>
    <hyperlink ref="U8522" r:id="rId23945"/>
    <hyperlink ref="U8523" r:id="rId23946"/>
    <hyperlink ref="U8524" r:id="rId23947"/>
    <hyperlink ref="U8525" r:id="rId23948"/>
    <hyperlink ref="U8526" r:id="rId23949"/>
    <hyperlink ref="U8527" r:id="rId23950"/>
    <hyperlink ref="U8528" r:id="rId23951"/>
    <hyperlink ref="U8529" r:id="rId23952"/>
    <hyperlink ref="U8530" r:id="rId23953"/>
    <hyperlink ref="U8531" r:id="rId23954"/>
    <hyperlink ref="U8532" r:id="rId23955"/>
    <hyperlink ref="U8533" r:id="rId23956"/>
    <hyperlink ref="U8534" r:id="rId23957"/>
    <hyperlink ref="V8280" r:id="rId23958"/>
    <hyperlink ref="V8281" r:id="rId23959"/>
    <hyperlink ref="V8282" r:id="rId23960"/>
    <hyperlink ref="V8283" r:id="rId23961"/>
    <hyperlink ref="V8284" r:id="rId23962"/>
    <hyperlink ref="V8285" r:id="rId23963"/>
    <hyperlink ref="V8286" r:id="rId23964"/>
    <hyperlink ref="V8287" r:id="rId23965"/>
    <hyperlink ref="V8288" r:id="rId23966"/>
    <hyperlink ref="V8289" r:id="rId23967"/>
    <hyperlink ref="V8290" r:id="rId23968"/>
    <hyperlink ref="V8291" r:id="rId23969"/>
    <hyperlink ref="V8292" r:id="rId23970"/>
    <hyperlink ref="V8293" r:id="rId23971"/>
    <hyperlink ref="V8294" r:id="rId23972"/>
    <hyperlink ref="V8295" r:id="rId23973"/>
    <hyperlink ref="V8296" r:id="rId23974"/>
    <hyperlink ref="V8297" r:id="rId23975"/>
    <hyperlink ref="V8298" r:id="rId23976"/>
    <hyperlink ref="V8299" r:id="rId23977"/>
    <hyperlink ref="V8300" r:id="rId23978"/>
    <hyperlink ref="V8301" r:id="rId23979"/>
    <hyperlink ref="V8302" r:id="rId23980"/>
    <hyperlink ref="V8303" r:id="rId23981"/>
    <hyperlink ref="V8304" r:id="rId23982"/>
    <hyperlink ref="V8305" r:id="rId23983"/>
    <hyperlink ref="V8306" r:id="rId23984"/>
    <hyperlink ref="V8307" r:id="rId23985"/>
    <hyperlink ref="V8308" r:id="rId23986"/>
    <hyperlink ref="V8309" r:id="rId23987"/>
    <hyperlink ref="V8310" r:id="rId23988"/>
    <hyperlink ref="V8311" r:id="rId23989"/>
    <hyperlink ref="V8312" r:id="rId23990"/>
    <hyperlink ref="V8313" r:id="rId23991"/>
    <hyperlink ref="V8314" r:id="rId23992"/>
    <hyperlink ref="V8315" r:id="rId23993"/>
    <hyperlink ref="V8316" r:id="rId23994"/>
    <hyperlink ref="V8317" r:id="rId23995"/>
    <hyperlink ref="V8318" r:id="rId23996"/>
    <hyperlink ref="V8319" r:id="rId23997"/>
    <hyperlink ref="V8320" r:id="rId23998"/>
    <hyperlink ref="V8321" r:id="rId23999"/>
    <hyperlink ref="V8322" r:id="rId24000"/>
    <hyperlink ref="V8323" r:id="rId24001"/>
    <hyperlink ref="V8324" r:id="rId24002"/>
    <hyperlink ref="V8325" r:id="rId24003"/>
    <hyperlink ref="V8326" r:id="rId24004"/>
    <hyperlink ref="V8327" r:id="rId24005"/>
    <hyperlink ref="V8328" r:id="rId24006"/>
    <hyperlink ref="V8329" r:id="rId24007"/>
    <hyperlink ref="V8330" r:id="rId24008"/>
    <hyperlink ref="V8331" r:id="rId24009"/>
    <hyperlink ref="V8332" r:id="rId24010"/>
    <hyperlink ref="V8333" r:id="rId24011"/>
    <hyperlink ref="V8334" r:id="rId24012"/>
    <hyperlink ref="V8335" r:id="rId24013"/>
    <hyperlink ref="V8336" r:id="rId24014"/>
    <hyperlink ref="V8337" r:id="rId24015"/>
    <hyperlink ref="V8338" r:id="rId24016"/>
    <hyperlink ref="V8339" r:id="rId24017"/>
    <hyperlink ref="V8340" r:id="rId24018"/>
    <hyperlink ref="V8341" r:id="rId24019"/>
    <hyperlink ref="V8342" r:id="rId24020"/>
    <hyperlink ref="V8343" r:id="rId24021"/>
    <hyperlink ref="V8344" r:id="rId24022"/>
    <hyperlink ref="V8345" r:id="rId24023"/>
    <hyperlink ref="V8346" r:id="rId24024"/>
    <hyperlink ref="V8347" r:id="rId24025"/>
    <hyperlink ref="V8348" r:id="rId24026"/>
    <hyperlink ref="V8349" r:id="rId24027"/>
    <hyperlink ref="V8350" r:id="rId24028"/>
    <hyperlink ref="V8351" r:id="rId24029"/>
    <hyperlink ref="V8352" r:id="rId24030"/>
    <hyperlink ref="V8353" r:id="rId24031"/>
    <hyperlink ref="V8354" r:id="rId24032"/>
    <hyperlink ref="V8355" r:id="rId24033"/>
    <hyperlink ref="V8356" r:id="rId24034"/>
    <hyperlink ref="V8357" r:id="rId24035"/>
    <hyperlink ref="V8358" r:id="rId24036"/>
    <hyperlink ref="V8359" r:id="rId24037"/>
    <hyperlink ref="V8360" r:id="rId24038"/>
    <hyperlink ref="V8361" r:id="rId24039"/>
    <hyperlink ref="V8362" r:id="rId24040"/>
    <hyperlink ref="V8363" r:id="rId24041"/>
    <hyperlink ref="V8364" r:id="rId24042"/>
    <hyperlink ref="V8365" r:id="rId24043"/>
    <hyperlink ref="V8366" r:id="rId24044"/>
    <hyperlink ref="V8367" r:id="rId24045"/>
    <hyperlink ref="V8368" r:id="rId24046"/>
    <hyperlink ref="V8369" r:id="rId24047"/>
    <hyperlink ref="V8370" r:id="rId24048"/>
    <hyperlink ref="V8371" r:id="rId24049"/>
    <hyperlink ref="V8372" r:id="rId24050"/>
    <hyperlink ref="V8373" r:id="rId24051"/>
    <hyperlink ref="V8374" r:id="rId24052"/>
    <hyperlink ref="V8375" r:id="rId24053"/>
    <hyperlink ref="V8376" r:id="rId24054"/>
    <hyperlink ref="V8377" r:id="rId24055"/>
    <hyperlink ref="V8378" r:id="rId24056"/>
    <hyperlink ref="V8379" r:id="rId24057"/>
    <hyperlink ref="V8380" r:id="rId24058"/>
    <hyperlink ref="V8381" r:id="rId24059"/>
    <hyperlink ref="V8382" r:id="rId24060"/>
    <hyperlink ref="V8383" r:id="rId24061"/>
    <hyperlink ref="V8384" r:id="rId24062"/>
    <hyperlink ref="V8385" r:id="rId24063"/>
    <hyperlink ref="V8386" r:id="rId24064"/>
    <hyperlink ref="V8387" r:id="rId24065"/>
    <hyperlink ref="V8388" r:id="rId24066"/>
    <hyperlink ref="V8389" r:id="rId24067"/>
    <hyperlink ref="V8390" r:id="rId24068"/>
    <hyperlink ref="V8391" r:id="rId24069"/>
    <hyperlink ref="V8392" r:id="rId24070"/>
    <hyperlink ref="V8393" r:id="rId24071"/>
    <hyperlink ref="V8394" r:id="rId24072"/>
    <hyperlink ref="V8395" r:id="rId24073"/>
    <hyperlink ref="V8396" r:id="rId24074"/>
    <hyperlink ref="V8397" r:id="rId24075"/>
    <hyperlink ref="V8398" r:id="rId24076"/>
    <hyperlink ref="V8399" r:id="rId24077"/>
    <hyperlink ref="V8400" r:id="rId24078"/>
    <hyperlink ref="V8401" r:id="rId24079"/>
    <hyperlink ref="V8402" r:id="rId24080"/>
    <hyperlink ref="V8403" r:id="rId24081"/>
    <hyperlink ref="V8404" r:id="rId24082"/>
    <hyperlink ref="V8405" r:id="rId24083"/>
    <hyperlink ref="V8406" r:id="rId24084"/>
    <hyperlink ref="V8407" r:id="rId24085"/>
    <hyperlink ref="V8408" r:id="rId24086"/>
    <hyperlink ref="V8409" r:id="rId24087"/>
    <hyperlink ref="V8410" r:id="rId24088"/>
    <hyperlink ref="V8411" r:id="rId24089"/>
    <hyperlink ref="V8412" r:id="rId24090"/>
    <hyperlink ref="V8413" r:id="rId24091"/>
    <hyperlink ref="V8414" r:id="rId24092"/>
    <hyperlink ref="V8415" r:id="rId24093"/>
    <hyperlink ref="V8416" r:id="rId24094"/>
    <hyperlink ref="V8417" r:id="rId24095"/>
    <hyperlink ref="V8418" r:id="rId24096"/>
    <hyperlink ref="V8419" r:id="rId24097"/>
    <hyperlink ref="V8420" r:id="rId24098"/>
    <hyperlink ref="V8421" r:id="rId24099"/>
    <hyperlink ref="V8422" r:id="rId24100"/>
    <hyperlink ref="V8423" r:id="rId24101"/>
    <hyperlink ref="V8424" r:id="rId24102"/>
    <hyperlink ref="V8425" r:id="rId24103"/>
    <hyperlink ref="V8426" r:id="rId24104"/>
    <hyperlink ref="V8427" r:id="rId24105"/>
    <hyperlink ref="V8428" r:id="rId24106"/>
    <hyperlink ref="V8429" r:id="rId24107"/>
    <hyperlink ref="V8430" r:id="rId24108"/>
    <hyperlink ref="V8431" r:id="rId24109"/>
    <hyperlink ref="V8432" r:id="rId24110"/>
    <hyperlink ref="V8433" r:id="rId24111"/>
    <hyperlink ref="V8434" r:id="rId24112"/>
    <hyperlink ref="V8435" r:id="rId24113"/>
    <hyperlink ref="V8436" r:id="rId24114"/>
    <hyperlink ref="V8437" r:id="rId24115"/>
    <hyperlink ref="V8438" r:id="rId24116"/>
    <hyperlink ref="V8439" r:id="rId24117"/>
    <hyperlink ref="V8440" r:id="rId24118"/>
    <hyperlink ref="V8441" r:id="rId24119"/>
    <hyperlink ref="V8442" r:id="rId24120"/>
    <hyperlink ref="V8443" r:id="rId24121"/>
    <hyperlink ref="V8444" r:id="rId24122"/>
    <hyperlink ref="V8445" r:id="rId24123"/>
    <hyperlink ref="V8446" r:id="rId24124"/>
    <hyperlink ref="V8447" r:id="rId24125"/>
    <hyperlink ref="V8448" r:id="rId24126"/>
    <hyperlink ref="V8449" r:id="rId24127"/>
    <hyperlink ref="V8450" r:id="rId24128"/>
    <hyperlink ref="V8451" r:id="rId24129"/>
    <hyperlink ref="V8452" r:id="rId24130"/>
    <hyperlink ref="V8453" r:id="rId24131"/>
    <hyperlink ref="V8454" r:id="rId24132"/>
    <hyperlink ref="V8455" r:id="rId24133"/>
    <hyperlink ref="V8456" r:id="rId24134"/>
    <hyperlink ref="V8457" r:id="rId24135"/>
    <hyperlink ref="V8458" r:id="rId24136"/>
    <hyperlink ref="V8459" r:id="rId24137"/>
    <hyperlink ref="V8460" r:id="rId24138"/>
    <hyperlink ref="V8461" r:id="rId24139"/>
    <hyperlink ref="V8462" r:id="rId24140"/>
    <hyperlink ref="V8463" r:id="rId24141"/>
    <hyperlink ref="V8464" r:id="rId24142"/>
    <hyperlink ref="V8465" r:id="rId24143"/>
    <hyperlink ref="V8466" r:id="rId24144"/>
    <hyperlink ref="V8467" r:id="rId24145"/>
    <hyperlink ref="V8468" r:id="rId24146"/>
    <hyperlink ref="V8469" r:id="rId24147"/>
    <hyperlink ref="V8470" r:id="rId24148"/>
    <hyperlink ref="V8471" r:id="rId24149"/>
    <hyperlink ref="V8472" r:id="rId24150"/>
    <hyperlink ref="V8473" r:id="rId24151"/>
    <hyperlink ref="V8474" r:id="rId24152"/>
    <hyperlink ref="V8475" r:id="rId24153"/>
    <hyperlink ref="V8476" r:id="rId24154"/>
    <hyperlink ref="V8477" r:id="rId24155"/>
    <hyperlink ref="V8478" r:id="rId24156"/>
    <hyperlink ref="V8479" r:id="rId24157"/>
    <hyperlink ref="V8480" r:id="rId24158"/>
    <hyperlink ref="V8481" r:id="rId24159"/>
    <hyperlink ref="V8482" r:id="rId24160"/>
    <hyperlink ref="V8483" r:id="rId24161"/>
    <hyperlink ref="V8484" r:id="rId24162"/>
    <hyperlink ref="V8485" r:id="rId24163"/>
    <hyperlink ref="V8486" r:id="rId24164"/>
    <hyperlink ref="V8487" r:id="rId24165"/>
    <hyperlink ref="V8488" r:id="rId24166"/>
    <hyperlink ref="V8489" r:id="rId24167"/>
    <hyperlink ref="V8490" r:id="rId24168"/>
    <hyperlink ref="V8491" r:id="rId24169"/>
    <hyperlink ref="V8492" r:id="rId24170"/>
    <hyperlink ref="V8493" r:id="rId24171"/>
    <hyperlink ref="V8494" r:id="rId24172"/>
    <hyperlink ref="V8495" r:id="rId24173"/>
    <hyperlink ref="V8496" r:id="rId24174"/>
    <hyperlink ref="V8497" r:id="rId24175"/>
    <hyperlink ref="V8498" r:id="rId24176"/>
    <hyperlink ref="V8499" r:id="rId24177"/>
    <hyperlink ref="V8500" r:id="rId24178"/>
    <hyperlink ref="V8501" r:id="rId24179"/>
    <hyperlink ref="V8502" r:id="rId24180"/>
    <hyperlink ref="V8503" r:id="rId24181"/>
    <hyperlink ref="V8504" r:id="rId24182"/>
    <hyperlink ref="V8505" r:id="rId24183"/>
    <hyperlink ref="V8506" r:id="rId24184"/>
    <hyperlink ref="V8507" r:id="rId24185"/>
    <hyperlink ref="V8508" r:id="rId24186"/>
    <hyperlink ref="V8509" r:id="rId24187"/>
    <hyperlink ref="V8510" r:id="rId24188"/>
    <hyperlink ref="V8511" r:id="rId24189"/>
    <hyperlink ref="V8512" r:id="rId24190"/>
    <hyperlink ref="V8513" r:id="rId24191"/>
    <hyperlink ref="V8514" r:id="rId24192"/>
    <hyperlink ref="V8515" r:id="rId24193"/>
    <hyperlink ref="V8516" r:id="rId24194"/>
    <hyperlink ref="V8517" r:id="rId24195"/>
    <hyperlink ref="V8518" r:id="rId24196"/>
    <hyperlink ref="V8519" r:id="rId24197"/>
    <hyperlink ref="V8520" r:id="rId24198"/>
    <hyperlink ref="V8521" r:id="rId24199"/>
    <hyperlink ref="V8522" r:id="rId24200"/>
    <hyperlink ref="V8523" r:id="rId24201"/>
    <hyperlink ref="V8524" r:id="rId24202"/>
    <hyperlink ref="V8525" r:id="rId24203"/>
    <hyperlink ref="V8526" r:id="rId24204"/>
    <hyperlink ref="V8527" r:id="rId24205"/>
    <hyperlink ref="V8528" r:id="rId24206"/>
    <hyperlink ref="V8529" r:id="rId24207"/>
    <hyperlink ref="V8530" r:id="rId24208"/>
    <hyperlink ref="V8531" r:id="rId24209"/>
    <hyperlink ref="V8532" r:id="rId24210"/>
    <hyperlink ref="V8533" r:id="rId24211"/>
    <hyperlink ref="V8534" r:id="rId24212"/>
    <hyperlink ref="U8535" r:id="rId24213"/>
    <hyperlink ref="U8536" r:id="rId24214"/>
    <hyperlink ref="U8566" r:id="rId24215"/>
    <hyperlink ref="U8567" r:id="rId24216"/>
    <hyperlink ref="U8568" r:id="rId24217"/>
    <hyperlink ref="U8569" r:id="rId24218"/>
    <hyperlink ref="U8570" r:id="rId24219"/>
    <hyperlink ref="U8565" r:id="rId24220"/>
    <hyperlink ref="U8564" r:id="rId24221"/>
    <hyperlink ref="U8563" r:id="rId24222"/>
    <hyperlink ref="U8562" r:id="rId24223"/>
    <hyperlink ref="U8561" r:id="rId24224"/>
    <hyperlink ref="U8560" r:id="rId24225"/>
    <hyperlink ref="U8559" r:id="rId24226"/>
    <hyperlink ref="U8558" r:id="rId24227"/>
    <hyperlink ref="U8557" r:id="rId24228"/>
    <hyperlink ref="U8556" r:id="rId24229"/>
    <hyperlink ref="U8555" r:id="rId24230"/>
    <hyperlink ref="U8554" r:id="rId24231"/>
    <hyperlink ref="U8553" r:id="rId24232"/>
    <hyperlink ref="U8552" r:id="rId24233"/>
    <hyperlink ref="U8551" r:id="rId24234"/>
    <hyperlink ref="U8550" r:id="rId24235"/>
    <hyperlink ref="U8549" r:id="rId24236"/>
    <hyperlink ref="U8548" r:id="rId24237"/>
    <hyperlink ref="U8547" r:id="rId24238"/>
    <hyperlink ref="U8546" r:id="rId24239"/>
    <hyperlink ref="U8545" r:id="rId24240"/>
    <hyperlink ref="U8544" r:id="rId24241"/>
    <hyperlink ref="U8543" r:id="rId24242"/>
    <hyperlink ref="U8542" r:id="rId24243"/>
    <hyperlink ref="U8541" r:id="rId24244"/>
    <hyperlink ref="U8540" r:id="rId24245"/>
    <hyperlink ref="U8539" r:id="rId24246"/>
    <hyperlink ref="U8538" r:id="rId24247"/>
    <hyperlink ref="U8537" r:id="rId24248"/>
    <hyperlink ref="V8588" r:id="rId24249"/>
    <hyperlink ref="U8604" r:id="rId24250"/>
    <hyperlink ref="U8603" r:id="rId24251"/>
    <hyperlink ref="U8602" r:id="rId24252"/>
    <hyperlink ref="U8601" r:id="rId24253"/>
    <hyperlink ref="U8600" r:id="rId24254"/>
    <hyperlink ref="U8599" r:id="rId24255"/>
    <hyperlink ref="U8598" r:id="rId24256"/>
    <hyperlink ref="U8597" r:id="rId24257"/>
    <hyperlink ref="U8596" r:id="rId24258"/>
    <hyperlink ref="U8595" r:id="rId24259"/>
    <hyperlink ref="U8594" r:id="rId24260"/>
    <hyperlink ref="U8593" r:id="rId24261"/>
    <hyperlink ref="U8592" r:id="rId24262"/>
    <hyperlink ref="U8591" r:id="rId24263"/>
    <hyperlink ref="U8590" r:id="rId24264"/>
    <hyperlink ref="U8589" r:id="rId24265"/>
    <hyperlink ref="U8588" r:id="rId24266"/>
    <hyperlink ref="U8587" r:id="rId24267"/>
    <hyperlink ref="U8586" r:id="rId24268"/>
    <hyperlink ref="U8585" r:id="rId24269"/>
    <hyperlink ref="U8584" r:id="rId24270"/>
    <hyperlink ref="U8583" r:id="rId24271"/>
    <hyperlink ref="U8582" r:id="rId24272"/>
    <hyperlink ref="U8581" r:id="rId24273"/>
    <hyperlink ref="U8580" r:id="rId24274"/>
    <hyperlink ref="U8579" r:id="rId24275"/>
    <hyperlink ref="U8578" r:id="rId24276"/>
    <hyperlink ref="U8577" r:id="rId24277"/>
    <hyperlink ref="U8576" r:id="rId24278"/>
    <hyperlink ref="U8575" r:id="rId24279"/>
    <hyperlink ref="U8574" r:id="rId24280"/>
    <hyperlink ref="U8573" r:id="rId24281"/>
    <hyperlink ref="U8572" r:id="rId24282"/>
    <hyperlink ref="U8571" r:id="rId24283"/>
    <hyperlink ref="V8571" r:id="rId24284"/>
    <hyperlink ref="U8625" r:id="rId24285"/>
    <hyperlink ref="U8624" r:id="rId24286"/>
    <hyperlink ref="U8623" r:id="rId24287"/>
    <hyperlink ref="U8622" r:id="rId24288"/>
    <hyperlink ref="U8621" r:id="rId24289"/>
    <hyperlink ref="U8620" r:id="rId24290"/>
    <hyperlink ref="U8619" r:id="rId24291"/>
    <hyperlink ref="U8618" r:id="rId24292"/>
    <hyperlink ref="U8617" r:id="rId24293"/>
    <hyperlink ref="U8616" r:id="rId24294"/>
    <hyperlink ref="U8615" r:id="rId24295"/>
    <hyperlink ref="U8614" r:id="rId24296"/>
    <hyperlink ref="U8613" r:id="rId24297"/>
    <hyperlink ref="U8612" r:id="rId24298"/>
    <hyperlink ref="U8611" r:id="rId24299"/>
    <hyperlink ref="U8610" r:id="rId24300"/>
    <hyperlink ref="U8609" r:id="rId24301"/>
    <hyperlink ref="U8608" r:id="rId24302"/>
    <hyperlink ref="U8607" r:id="rId24303"/>
    <hyperlink ref="U8606" r:id="rId24304"/>
    <hyperlink ref="U8605" r:id="rId24305"/>
    <hyperlink ref="U7060:U7308" r:id="rId24306" display="http://www.juarez.gob.mx/transparencia/docs/formato-27.docx?20190123112236"/>
    <hyperlink ref="U7309:U7594" r:id="rId24307" display="http://www.juarez.gob.mx/transparencia/docs/formato-27.docx?20190123112236"/>
    <hyperlink ref="X8" r:id="rId24308"/>
    <hyperlink ref="X43:X57" r:id="rId24309" display="http://www.juarez.gob.mx/transparencia/docs/en-esta-dependecia-no-se-genera-informacion-que-corresponda-a-la-solicitada-en-esta-columna.docx"/>
    <hyperlink ref="X60" r:id="rId24310"/>
    <hyperlink ref="X61" r:id="rId24311"/>
    <hyperlink ref="X62" r:id="rId24312"/>
    <hyperlink ref="X63" r:id="rId24313"/>
    <hyperlink ref="X64" r:id="rId24314"/>
    <hyperlink ref="X65" r:id="rId24315"/>
    <hyperlink ref="X67" r:id="rId24316"/>
    <hyperlink ref="X68" r:id="rId24317"/>
    <hyperlink ref="X69" r:id="rId24318"/>
    <hyperlink ref="X70" r:id="rId24319"/>
    <hyperlink ref="X59" r:id="rId24320"/>
    <hyperlink ref="X58" r:id="rId24321"/>
    <hyperlink ref="X66" r:id="rId24322"/>
    <hyperlink ref="X71" r:id="rId24323"/>
    <hyperlink ref="X72" r:id="rId24324"/>
    <hyperlink ref="X73" r:id="rId24325"/>
    <hyperlink ref="X74" r:id="rId24326"/>
    <hyperlink ref="X75" r:id="rId24327"/>
    <hyperlink ref="X76" r:id="rId24328"/>
    <hyperlink ref="X77" r:id="rId24329"/>
    <hyperlink ref="X78" r:id="rId24330"/>
    <hyperlink ref="X79" r:id="rId24331"/>
    <hyperlink ref="X80" r:id="rId24332"/>
    <hyperlink ref="X81" r:id="rId24333"/>
    <hyperlink ref="X82" r:id="rId24334"/>
    <hyperlink ref="X83" r:id="rId24335"/>
    <hyperlink ref="X84" r:id="rId24336"/>
    <hyperlink ref="X85" r:id="rId24337"/>
    <hyperlink ref="X86" r:id="rId24338"/>
    <hyperlink ref="X87" r:id="rId24339"/>
    <hyperlink ref="X88" r:id="rId24340"/>
    <hyperlink ref="X89" r:id="rId24341"/>
    <hyperlink ref="X90" r:id="rId24342"/>
    <hyperlink ref="X91" r:id="rId24343"/>
    <hyperlink ref="X92" r:id="rId24344"/>
    <hyperlink ref="X93" r:id="rId24345"/>
    <hyperlink ref="X94" r:id="rId24346"/>
    <hyperlink ref="X95" r:id="rId24347"/>
    <hyperlink ref="X96" r:id="rId24348"/>
    <hyperlink ref="X97" r:id="rId24349"/>
    <hyperlink ref="X98" r:id="rId24350"/>
    <hyperlink ref="X99" r:id="rId24351"/>
    <hyperlink ref="X100" r:id="rId24352"/>
    <hyperlink ref="X101" r:id="rId24353"/>
    <hyperlink ref="X102" r:id="rId24354"/>
    <hyperlink ref="X103" r:id="rId24355"/>
    <hyperlink ref="X104" r:id="rId24356"/>
    <hyperlink ref="X105" r:id="rId24357"/>
    <hyperlink ref="X106" r:id="rId24358"/>
    <hyperlink ref="X107" r:id="rId24359"/>
    <hyperlink ref="X108" r:id="rId24360"/>
    <hyperlink ref="X109" r:id="rId24361"/>
    <hyperlink ref="X110" r:id="rId24362"/>
    <hyperlink ref="X111" r:id="rId24363"/>
    <hyperlink ref="X112" r:id="rId24364"/>
    <hyperlink ref="X113" r:id="rId24365"/>
    <hyperlink ref="X114" r:id="rId24366"/>
    <hyperlink ref="X115" r:id="rId24367"/>
    <hyperlink ref="X116" r:id="rId24368"/>
    <hyperlink ref="X117" r:id="rId24369"/>
    <hyperlink ref="X118" r:id="rId24370"/>
    <hyperlink ref="X119" r:id="rId24371"/>
    <hyperlink ref="X120" r:id="rId24372"/>
    <hyperlink ref="X121" r:id="rId24373"/>
    <hyperlink ref="X122" r:id="rId24374"/>
    <hyperlink ref="X123" r:id="rId24375"/>
    <hyperlink ref="X124" r:id="rId24376"/>
    <hyperlink ref="X125" r:id="rId24377"/>
    <hyperlink ref="X126" r:id="rId24378"/>
    <hyperlink ref="X127" r:id="rId24379"/>
    <hyperlink ref="X128" r:id="rId24380"/>
    <hyperlink ref="X129" r:id="rId24381"/>
    <hyperlink ref="X130" r:id="rId24382"/>
    <hyperlink ref="X131" r:id="rId24383"/>
    <hyperlink ref="X132" r:id="rId24384"/>
    <hyperlink ref="X133" r:id="rId24385"/>
    <hyperlink ref="X134" r:id="rId24386"/>
    <hyperlink ref="X135" r:id="rId24387"/>
    <hyperlink ref="X136" r:id="rId24388"/>
    <hyperlink ref="X137" r:id="rId24389"/>
    <hyperlink ref="X138" r:id="rId24390"/>
    <hyperlink ref="X139" r:id="rId24391"/>
    <hyperlink ref="X140" r:id="rId24392"/>
    <hyperlink ref="X141" r:id="rId24393"/>
    <hyperlink ref="X142" r:id="rId24394"/>
    <hyperlink ref="X143" r:id="rId24395"/>
    <hyperlink ref="X144" r:id="rId24396"/>
    <hyperlink ref="X145" r:id="rId24397"/>
    <hyperlink ref="X146" r:id="rId24398"/>
    <hyperlink ref="X147" r:id="rId24399"/>
    <hyperlink ref="X148" r:id="rId24400"/>
    <hyperlink ref="X149" r:id="rId24401"/>
    <hyperlink ref="X150" r:id="rId24402"/>
    <hyperlink ref="X151" r:id="rId24403"/>
    <hyperlink ref="X152" r:id="rId24404"/>
    <hyperlink ref="X153" r:id="rId24405"/>
    <hyperlink ref="X154" r:id="rId24406"/>
    <hyperlink ref="X155" r:id="rId24407"/>
    <hyperlink ref="X156" r:id="rId24408"/>
    <hyperlink ref="X157" r:id="rId24409"/>
    <hyperlink ref="X158" r:id="rId24410"/>
    <hyperlink ref="X159" r:id="rId24411"/>
    <hyperlink ref="X160" r:id="rId24412"/>
    <hyperlink ref="X161" r:id="rId24413"/>
    <hyperlink ref="X162" r:id="rId24414"/>
    <hyperlink ref="X163" r:id="rId24415"/>
    <hyperlink ref="X164" r:id="rId24416"/>
    <hyperlink ref="X165" r:id="rId24417"/>
    <hyperlink ref="X166" r:id="rId24418"/>
    <hyperlink ref="X167" r:id="rId24419"/>
    <hyperlink ref="X168" r:id="rId24420"/>
    <hyperlink ref="X169" r:id="rId24421"/>
    <hyperlink ref="X170" r:id="rId24422"/>
    <hyperlink ref="X171" r:id="rId24423"/>
    <hyperlink ref="X172" r:id="rId24424"/>
    <hyperlink ref="X173" r:id="rId24425"/>
    <hyperlink ref="X174" r:id="rId24426"/>
    <hyperlink ref="X175" r:id="rId24427"/>
    <hyperlink ref="X176" r:id="rId24428"/>
    <hyperlink ref="X177" r:id="rId24429"/>
    <hyperlink ref="X178" r:id="rId24430"/>
    <hyperlink ref="X179" r:id="rId24431"/>
    <hyperlink ref="X180" r:id="rId24432"/>
    <hyperlink ref="X181" r:id="rId24433"/>
    <hyperlink ref="X182" r:id="rId24434"/>
    <hyperlink ref="X183" r:id="rId24435"/>
    <hyperlink ref="X184" r:id="rId24436"/>
    <hyperlink ref="X185" r:id="rId24437"/>
    <hyperlink ref="X186" r:id="rId24438"/>
    <hyperlink ref="X187" r:id="rId24439"/>
    <hyperlink ref="X188" r:id="rId24440"/>
    <hyperlink ref="X189" r:id="rId24441"/>
    <hyperlink ref="X190" r:id="rId24442"/>
    <hyperlink ref="X191" r:id="rId24443"/>
    <hyperlink ref="X192" r:id="rId24444"/>
    <hyperlink ref="X193" r:id="rId24445"/>
    <hyperlink ref="X194" r:id="rId24446"/>
    <hyperlink ref="X195" r:id="rId24447"/>
    <hyperlink ref="X196" r:id="rId24448"/>
    <hyperlink ref="X197" r:id="rId24449"/>
    <hyperlink ref="X198" r:id="rId24450"/>
    <hyperlink ref="X199" r:id="rId24451"/>
    <hyperlink ref="X200" r:id="rId24452"/>
    <hyperlink ref="X201" r:id="rId24453"/>
    <hyperlink ref="X202" r:id="rId24454"/>
    <hyperlink ref="X203" r:id="rId24455"/>
    <hyperlink ref="X204" r:id="rId24456"/>
    <hyperlink ref="X205" r:id="rId24457"/>
    <hyperlink ref="X206" r:id="rId24458"/>
    <hyperlink ref="X207" r:id="rId24459"/>
    <hyperlink ref="X208" r:id="rId24460"/>
    <hyperlink ref="X209" r:id="rId24461"/>
    <hyperlink ref="X210" r:id="rId24462"/>
    <hyperlink ref="X211" r:id="rId24463"/>
    <hyperlink ref="X212" r:id="rId24464"/>
    <hyperlink ref="X213" r:id="rId24465"/>
    <hyperlink ref="X214" r:id="rId24466"/>
    <hyperlink ref="X215" r:id="rId24467"/>
    <hyperlink ref="X216" r:id="rId24468"/>
    <hyperlink ref="X217" r:id="rId24469"/>
    <hyperlink ref="X218" r:id="rId24470"/>
    <hyperlink ref="X219" r:id="rId24471"/>
    <hyperlink ref="X220" r:id="rId24472"/>
    <hyperlink ref="X221" r:id="rId24473"/>
    <hyperlink ref="X222" r:id="rId24474"/>
    <hyperlink ref="X223" r:id="rId24475"/>
    <hyperlink ref="X224" r:id="rId24476"/>
    <hyperlink ref="X225" r:id="rId24477"/>
    <hyperlink ref="X226" r:id="rId24478"/>
    <hyperlink ref="X227" r:id="rId24479"/>
    <hyperlink ref="X228" r:id="rId24480"/>
    <hyperlink ref="X229" r:id="rId24481"/>
    <hyperlink ref="X230" r:id="rId24482"/>
    <hyperlink ref="X231" r:id="rId24483"/>
    <hyperlink ref="X232" r:id="rId24484"/>
    <hyperlink ref="X233" r:id="rId24485"/>
    <hyperlink ref="X234" r:id="rId24486"/>
    <hyperlink ref="X235" r:id="rId24487"/>
    <hyperlink ref="X236" r:id="rId24488"/>
    <hyperlink ref="X237" r:id="rId24489"/>
    <hyperlink ref="X238" r:id="rId24490"/>
    <hyperlink ref="X239" r:id="rId24491"/>
    <hyperlink ref="X240" r:id="rId24492"/>
    <hyperlink ref="X241" r:id="rId24493"/>
    <hyperlink ref="X242" r:id="rId24494"/>
    <hyperlink ref="X243" r:id="rId24495"/>
    <hyperlink ref="X244" r:id="rId24496"/>
    <hyperlink ref="X245" r:id="rId24497"/>
    <hyperlink ref="X246" r:id="rId24498"/>
    <hyperlink ref="X247" r:id="rId24499"/>
    <hyperlink ref="X248" r:id="rId24500"/>
    <hyperlink ref="X249" r:id="rId24501"/>
    <hyperlink ref="X250" r:id="rId24502"/>
    <hyperlink ref="X251" r:id="rId24503"/>
    <hyperlink ref="X252" r:id="rId24504"/>
    <hyperlink ref="X253" r:id="rId24505"/>
    <hyperlink ref="X254" r:id="rId24506"/>
    <hyperlink ref="X255" r:id="rId24507"/>
    <hyperlink ref="X256" r:id="rId24508"/>
    <hyperlink ref="X257" r:id="rId24509"/>
    <hyperlink ref="X258" r:id="rId24510"/>
    <hyperlink ref="X259" r:id="rId24511"/>
    <hyperlink ref="X260" r:id="rId24512"/>
    <hyperlink ref="X261" r:id="rId24513"/>
    <hyperlink ref="X262" r:id="rId24514"/>
    <hyperlink ref="X263" r:id="rId24515"/>
    <hyperlink ref="X264" r:id="rId24516"/>
    <hyperlink ref="X265" r:id="rId24517"/>
    <hyperlink ref="X266" r:id="rId24518"/>
    <hyperlink ref="X267" r:id="rId24519"/>
    <hyperlink ref="X268" r:id="rId24520"/>
    <hyperlink ref="X269" r:id="rId24521"/>
    <hyperlink ref="X270" r:id="rId24522"/>
    <hyperlink ref="X271" r:id="rId24523"/>
    <hyperlink ref="X272" r:id="rId24524"/>
    <hyperlink ref="X273" r:id="rId24525"/>
    <hyperlink ref="X274" r:id="rId24526"/>
    <hyperlink ref="X275" r:id="rId24527"/>
    <hyperlink ref="X276" r:id="rId24528"/>
    <hyperlink ref="X277" r:id="rId24529"/>
    <hyperlink ref="X278" r:id="rId24530"/>
    <hyperlink ref="X279" r:id="rId24531"/>
    <hyperlink ref="X280" r:id="rId24532"/>
    <hyperlink ref="X281" r:id="rId24533"/>
    <hyperlink ref="X282" r:id="rId24534"/>
    <hyperlink ref="X283" r:id="rId24535"/>
    <hyperlink ref="X284" r:id="rId24536"/>
    <hyperlink ref="X285" r:id="rId24537"/>
    <hyperlink ref="X286" r:id="rId24538"/>
    <hyperlink ref="X287" r:id="rId24539"/>
    <hyperlink ref="X288" r:id="rId24540"/>
    <hyperlink ref="X289" r:id="rId24541"/>
    <hyperlink ref="X290" r:id="rId24542"/>
    <hyperlink ref="X291" r:id="rId24543"/>
    <hyperlink ref="X292" r:id="rId24544"/>
    <hyperlink ref="X293" r:id="rId24545"/>
    <hyperlink ref="X294" r:id="rId24546"/>
    <hyperlink ref="X295" r:id="rId24547"/>
    <hyperlink ref="X296" r:id="rId24548"/>
    <hyperlink ref="X297" r:id="rId24549"/>
    <hyperlink ref="X298" r:id="rId24550"/>
    <hyperlink ref="X299" r:id="rId24551"/>
    <hyperlink ref="X300" r:id="rId24552"/>
    <hyperlink ref="X301" r:id="rId24553"/>
    <hyperlink ref="X302" r:id="rId24554"/>
    <hyperlink ref="X303" r:id="rId24555"/>
    <hyperlink ref="X304" r:id="rId24556"/>
    <hyperlink ref="X305" r:id="rId24557"/>
    <hyperlink ref="X306" r:id="rId24558"/>
    <hyperlink ref="X307" r:id="rId24559"/>
    <hyperlink ref="X308" r:id="rId24560"/>
    <hyperlink ref="X309" r:id="rId24561"/>
    <hyperlink ref="X310" r:id="rId24562"/>
    <hyperlink ref="X311" r:id="rId24563"/>
    <hyperlink ref="X312" r:id="rId24564"/>
    <hyperlink ref="X313" r:id="rId24565"/>
    <hyperlink ref="X314" r:id="rId24566"/>
    <hyperlink ref="X315" r:id="rId24567"/>
    <hyperlink ref="X316" r:id="rId24568"/>
    <hyperlink ref="X317" r:id="rId24569"/>
    <hyperlink ref="X318" r:id="rId24570"/>
    <hyperlink ref="X319" r:id="rId24571"/>
    <hyperlink ref="X320" r:id="rId24572"/>
    <hyperlink ref="X321" r:id="rId24573"/>
    <hyperlink ref="X322" r:id="rId24574"/>
    <hyperlink ref="X323" r:id="rId24575"/>
    <hyperlink ref="X324" r:id="rId24576"/>
    <hyperlink ref="X325" r:id="rId24577"/>
    <hyperlink ref="X326" r:id="rId24578"/>
    <hyperlink ref="X327" r:id="rId24579"/>
    <hyperlink ref="X328" r:id="rId24580"/>
    <hyperlink ref="X329" r:id="rId24581"/>
    <hyperlink ref="X330" r:id="rId24582"/>
    <hyperlink ref="X331" r:id="rId24583"/>
    <hyperlink ref="X332" r:id="rId24584"/>
    <hyperlink ref="X333" r:id="rId24585"/>
    <hyperlink ref="X334" r:id="rId24586"/>
    <hyperlink ref="X335" r:id="rId24587"/>
    <hyperlink ref="X336" r:id="rId24588"/>
    <hyperlink ref="X337" r:id="rId24589"/>
    <hyperlink ref="X338" r:id="rId24590"/>
    <hyperlink ref="X339" r:id="rId24591"/>
    <hyperlink ref="X340" r:id="rId24592"/>
    <hyperlink ref="X341" r:id="rId24593"/>
    <hyperlink ref="X342" r:id="rId24594"/>
    <hyperlink ref="X343" r:id="rId24595"/>
    <hyperlink ref="X344" r:id="rId24596"/>
    <hyperlink ref="X345" r:id="rId24597"/>
    <hyperlink ref="X346" r:id="rId24598"/>
    <hyperlink ref="X347" r:id="rId24599"/>
    <hyperlink ref="X348" r:id="rId24600"/>
    <hyperlink ref="X349" r:id="rId24601"/>
    <hyperlink ref="X350" r:id="rId24602"/>
    <hyperlink ref="X351" r:id="rId24603"/>
    <hyperlink ref="X352" r:id="rId24604"/>
    <hyperlink ref="X353" r:id="rId24605"/>
    <hyperlink ref="X354" r:id="rId24606"/>
    <hyperlink ref="X355" r:id="rId24607"/>
    <hyperlink ref="X356" r:id="rId24608"/>
    <hyperlink ref="X357" r:id="rId24609"/>
    <hyperlink ref="X358" r:id="rId24610"/>
    <hyperlink ref="X359" r:id="rId24611"/>
    <hyperlink ref="X360" r:id="rId24612"/>
    <hyperlink ref="X361" r:id="rId24613"/>
    <hyperlink ref="X362" r:id="rId24614"/>
    <hyperlink ref="X363" r:id="rId24615"/>
    <hyperlink ref="X364" r:id="rId24616"/>
    <hyperlink ref="X365" r:id="rId24617"/>
    <hyperlink ref="X366" r:id="rId24618"/>
    <hyperlink ref="X367" r:id="rId24619"/>
    <hyperlink ref="X368" r:id="rId24620"/>
    <hyperlink ref="X369" r:id="rId24621"/>
    <hyperlink ref="X370" r:id="rId24622"/>
    <hyperlink ref="X371" r:id="rId24623"/>
    <hyperlink ref="X372" r:id="rId24624"/>
    <hyperlink ref="X373" r:id="rId24625"/>
    <hyperlink ref="X374" r:id="rId24626"/>
    <hyperlink ref="X375" r:id="rId24627"/>
    <hyperlink ref="X376" r:id="rId24628"/>
    <hyperlink ref="X377" r:id="rId24629"/>
    <hyperlink ref="X378" r:id="rId24630"/>
    <hyperlink ref="X379" r:id="rId24631"/>
    <hyperlink ref="X380" r:id="rId24632"/>
    <hyperlink ref="X381" r:id="rId24633"/>
    <hyperlink ref="X382" r:id="rId24634"/>
    <hyperlink ref="X383" r:id="rId24635"/>
    <hyperlink ref="X384" r:id="rId24636"/>
    <hyperlink ref="X385" r:id="rId24637"/>
    <hyperlink ref="X386" r:id="rId24638"/>
    <hyperlink ref="X387" r:id="rId24639"/>
    <hyperlink ref="X388" r:id="rId24640"/>
    <hyperlink ref="X389" r:id="rId24641"/>
    <hyperlink ref="X390" r:id="rId24642"/>
    <hyperlink ref="X391" r:id="rId24643"/>
    <hyperlink ref="X392" r:id="rId24644"/>
    <hyperlink ref="X393" r:id="rId24645"/>
    <hyperlink ref="X394" r:id="rId24646"/>
    <hyperlink ref="X395" r:id="rId24647"/>
    <hyperlink ref="X396" r:id="rId24648"/>
    <hyperlink ref="X397" r:id="rId24649"/>
    <hyperlink ref="X398" r:id="rId24650"/>
    <hyperlink ref="X399" r:id="rId24651"/>
    <hyperlink ref="X400" r:id="rId24652"/>
    <hyperlink ref="X401" r:id="rId24653"/>
    <hyperlink ref="X402" r:id="rId24654"/>
    <hyperlink ref="X403" r:id="rId24655"/>
    <hyperlink ref="X404" r:id="rId24656"/>
    <hyperlink ref="X405" r:id="rId24657"/>
    <hyperlink ref="X406" r:id="rId24658"/>
    <hyperlink ref="X407" r:id="rId24659"/>
    <hyperlink ref="X408" r:id="rId24660"/>
    <hyperlink ref="X409" r:id="rId24661"/>
    <hyperlink ref="X410" r:id="rId24662"/>
    <hyperlink ref="X411" r:id="rId24663"/>
    <hyperlink ref="X412" r:id="rId24664"/>
    <hyperlink ref="X413" r:id="rId24665"/>
    <hyperlink ref="X414" r:id="rId24666"/>
    <hyperlink ref="X415" r:id="rId24667"/>
    <hyperlink ref="X416" r:id="rId24668"/>
    <hyperlink ref="X417" r:id="rId24669"/>
    <hyperlink ref="X418" r:id="rId24670"/>
    <hyperlink ref="X419" r:id="rId24671"/>
    <hyperlink ref="X420" r:id="rId24672"/>
    <hyperlink ref="X421" r:id="rId24673"/>
    <hyperlink ref="X422" r:id="rId24674"/>
    <hyperlink ref="X423" r:id="rId24675"/>
    <hyperlink ref="X424" r:id="rId24676"/>
    <hyperlink ref="X425" r:id="rId24677"/>
    <hyperlink ref="X426" r:id="rId24678"/>
    <hyperlink ref="X427" r:id="rId24679"/>
    <hyperlink ref="X428" r:id="rId24680"/>
    <hyperlink ref="X429" r:id="rId24681"/>
    <hyperlink ref="X430" r:id="rId24682"/>
    <hyperlink ref="X431" r:id="rId24683"/>
    <hyperlink ref="X432" r:id="rId24684"/>
    <hyperlink ref="X433" r:id="rId24685"/>
    <hyperlink ref="X434" r:id="rId24686"/>
    <hyperlink ref="X435" r:id="rId24687"/>
    <hyperlink ref="X436" r:id="rId24688"/>
    <hyperlink ref="X437" r:id="rId24689"/>
    <hyperlink ref="X438" r:id="rId24690"/>
    <hyperlink ref="X439" r:id="rId24691"/>
    <hyperlink ref="X440" r:id="rId24692"/>
    <hyperlink ref="X441" r:id="rId24693"/>
    <hyperlink ref="X442" r:id="rId24694"/>
    <hyperlink ref="X443" r:id="rId24695"/>
    <hyperlink ref="X444" r:id="rId24696"/>
    <hyperlink ref="X445" r:id="rId24697"/>
    <hyperlink ref="X446" r:id="rId24698"/>
    <hyperlink ref="X447" r:id="rId24699"/>
    <hyperlink ref="X448" r:id="rId24700"/>
    <hyperlink ref="X449" r:id="rId24701"/>
    <hyperlink ref="X450" r:id="rId24702"/>
    <hyperlink ref="X451" r:id="rId24703"/>
    <hyperlink ref="X452" r:id="rId24704"/>
    <hyperlink ref="X453" r:id="rId24705"/>
    <hyperlink ref="X454" r:id="rId24706"/>
    <hyperlink ref="X455" r:id="rId24707"/>
    <hyperlink ref="X456" r:id="rId24708"/>
    <hyperlink ref="X457" r:id="rId24709"/>
    <hyperlink ref="X458" r:id="rId24710"/>
    <hyperlink ref="X459" r:id="rId24711"/>
    <hyperlink ref="X460" r:id="rId24712"/>
    <hyperlink ref="X461" r:id="rId24713"/>
    <hyperlink ref="X462" r:id="rId24714"/>
    <hyperlink ref="X463" r:id="rId24715"/>
    <hyperlink ref="X464" r:id="rId24716"/>
    <hyperlink ref="X465" r:id="rId24717"/>
    <hyperlink ref="X466" r:id="rId24718"/>
    <hyperlink ref="X467" r:id="rId24719"/>
    <hyperlink ref="X468" r:id="rId24720"/>
    <hyperlink ref="X469" r:id="rId24721"/>
    <hyperlink ref="X470" r:id="rId24722"/>
    <hyperlink ref="X471" r:id="rId24723"/>
    <hyperlink ref="X472" r:id="rId24724"/>
    <hyperlink ref="X473" r:id="rId24725"/>
    <hyperlink ref="X474" r:id="rId24726"/>
    <hyperlink ref="X475" r:id="rId24727"/>
    <hyperlink ref="X476" r:id="rId24728"/>
    <hyperlink ref="X477" r:id="rId24729"/>
    <hyperlink ref="X478" r:id="rId24730"/>
    <hyperlink ref="X479" r:id="rId24731"/>
    <hyperlink ref="X480" r:id="rId24732"/>
    <hyperlink ref="X481" r:id="rId24733"/>
    <hyperlink ref="X482" r:id="rId24734"/>
    <hyperlink ref="X483" r:id="rId24735"/>
    <hyperlink ref="X484" r:id="rId24736"/>
    <hyperlink ref="X485" r:id="rId24737"/>
    <hyperlink ref="X486" r:id="rId24738"/>
    <hyperlink ref="X487" r:id="rId24739"/>
    <hyperlink ref="X488" r:id="rId24740"/>
    <hyperlink ref="X489" r:id="rId24741"/>
    <hyperlink ref="X490" r:id="rId24742"/>
    <hyperlink ref="X491" r:id="rId24743"/>
    <hyperlink ref="X492" r:id="rId24744"/>
    <hyperlink ref="X493" r:id="rId24745"/>
    <hyperlink ref="X494" r:id="rId24746"/>
    <hyperlink ref="X495" r:id="rId24747"/>
    <hyperlink ref="X496" r:id="rId24748"/>
    <hyperlink ref="X497" r:id="rId24749"/>
    <hyperlink ref="X498" r:id="rId24750"/>
    <hyperlink ref="X499" r:id="rId24751"/>
    <hyperlink ref="X500" r:id="rId24752"/>
    <hyperlink ref="X501" r:id="rId24753"/>
    <hyperlink ref="X502" r:id="rId24754"/>
    <hyperlink ref="X503" r:id="rId24755"/>
    <hyperlink ref="X504" r:id="rId24756"/>
    <hyperlink ref="X505" r:id="rId24757"/>
    <hyperlink ref="X506" r:id="rId24758"/>
    <hyperlink ref="X507" r:id="rId24759"/>
    <hyperlink ref="X508" r:id="rId24760"/>
    <hyperlink ref="X509" r:id="rId24761"/>
    <hyperlink ref="X510" r:id="rId24762"/>
    <hyperlink ref="X511" r:id="rId24763"/>
    <hyperlink ref="X512" r:id="rId24764"/>
    <hyperlink ref="X513" r:id="rId24765"/>
    <hyperlink ref="X514" r:id="rId24766"/>
    <hyperlink ref="X515" r:id="rId24767"/>
    <hyperlink ref="X516" r:id="rId24768"/>
    <hyperlink ref="X517" r:id="rId24769"/>
    <hyperlink ref="X518" r:id="rId24770"/>
    <hyperlink ref="X519" r:id="rId24771"/>
    <hyperlink ref="X520" r:id="rId24772"/>
    <hyperlink ref="X521" r:id="rId24773"/>
    <hyperlink ref="X522" r:id="rId24774"/>
    <hyperlink ref="X523" r:id="rId24775"/>
    <hyperlink ref="X524" r:id="rId24776"/>
    <hyperlink ref="X525" r:id="rId24777"/>
    <hyperlink ref="X526" r:id="rId24778"/>
    <hyperlink ref="X527" r:id="rId24779"/>
    <hyperlink ref="X528" r:id="rId24780"/>
    <hyperlink ref="X529" r:id="rId24781"/>
    <hyperlink ref="X530" r:id="rId24782"/>
    <hyperlink ref="X531" r:id="rId24783"/>
    <hyperlink ref="X532" r:id="rId24784"/>
    <hyperlink ref="X533" r:id="rId24785"/>
    <hyperlink ref="X534" r:id="rId24786"/>
    <hyperlink ref="X535" r:id="rId24787"/>
    <hyperlink ref="X536" r:id="rId24788"/>
    <hyperlink ref="X537" r:id="rId24789"/>
    <hyperlink ref="X538" r:id="rId24790"/>
    <hyperlink ref="X539" r:id="rId24791"/>
    <hyperlink ref="X540" r:id="rId24792"/>
    <hyperlink ref="X541" r:id="rId24793"/>
    <hyperlink ref="X542" r:id="rId24794"/>
    <hyperlink ref="X543" r:id="rId24795"/>
    <hyperlink ref="X544" r:id="rId24796"/>
    <hyperlink ref="X545" r:id="rId24797"/>
    <hyperlink ref="X546" r:id="rId24798"/>
    <hyperlink ref="X547" r:id="rId24799"/>
    <hyperlink ref="X548" r:id="rId24800"/>
    <hyperlink ref="X549" r:id="rId24801"/>
    <hyperlink ref="X550" r:id="rId24802"/>
    <hyperlink ref="X551" r:id="rId24803"/>
    <hyperlink ref="X552" r:id="rId24804"/>
    <hyperlink ref="X553" r:id="rId24805"/>
    <hyperlink ref="X554" r:id="rId24806"/>
    <hyperlink ref="X555" r:id="rId24807"/>
    <hyperlink ref="X556" r:id="rId24808"/>
    <hyperlink ref="X557" r:id="rId24809"/>
    <hyperlink ref="X558" r:id="rId24810"/>
    <hyperlink ref="X559" r:id="rId24811"/>
    <hyperlink ref="X560" r:id="rId24812"/>
    <hyperlink ref="X561" r:id="rId24813"/>
    <hyperlink ref="X562" r:id="rId24814"/>
    <hyperlink ref="X563" r:id="rId24815"/>
    <hyperlink ref="X564" r:id="rId24816"/>
    <hyperlink ref="X565" r:id="rId24817"/>
    <hyperlink ref="X566" r:id="rId24818"/>
    <hyperlink ref="X567" r:id="rId24819"/>
    <hyperlink ref="X568" r:id="rId24820"/>
    <hyperlink ref="X569" r:id="rId24821"/>
    <hyperlink ref="X570" r:id="rId24822"/>
    <hyperlink ref="X571" r:id="rId24823"/>
    <hyperlink ref="X572" r:id="rId24824"/>
    <hyperlink ref="X573" r:id="rId24825"/>
    <hyperlink ref="X574" r:id="rId24826"/>
    <hyperlink ref="X575" r:id="rId24827"/>
    <hyperlink ref="X576" r:id="rId24828"/>
    <hyperlink ref="X577" r:id="rId24829"/>
    <hyperlink ref="X578" r:id="rId24830"/>
    <hyperlink ref="X579" r:id="rId24831"/>
    <hyperlink ref="X580" r:id="rId24832"/>
    <hyperlink ref="X581" r:id="rId24833"/>
    <hyperlink ref="X582" r:id="rId24834"/>
    <hyperlink ref="X583" r:id="rId24835"/>
    <hyperlink ref="X584" r:id="rId24836"/>
    <hyperlink ref="X585" r:id="rId24837"/>
    <hyperlink ref="X586" r:id="rId24838"/>
    <hyperlink ref="X587" r:id="rId24839"/>
    <hyperlink ref="X588" r:id="rId24840"/>
    <hyperlink ref="X589" r:id="rId24841"/>
    <hyperlink ref="X590" r:id="rId24842"/>
    <hyperlink ref="X591" r:id="rId24843"/>
    <hyperlink ref="X592" r:id="rId24844"/>
    <hyperlink ref="X593" r:id="rId24845"/>
    <hyperlink ref="X594" r:id="rId24846"/>
    <hyperlink ref="X595" r:id="rId24847"/>
    <hyperlink ref="X596" r:id="rId24848"/>
    <hyperlink ref="X597" r:id="rId24849"/>
    <hyperlink ref="X598" r:id="rId24850"/>
    <hyperlink ref="X599" r:id="rId24851"/>
    <hyperlink ref="X600" r:id="rId24852"/>
    <hyperlink ref="X601" r:id="rId24853"/>
    <hyperlink ref="X602" r:id="rId24854"/>
    <hyperlink ref="X603" r:id="rId24855"/>
    <hyperlink ref="X604" r:id="rId24856"/>
    <hyperlink ref="X605" r:id="rId24857"/>
    <hyperlink ref="X606" r:id="rId24858"/>
    <hyperlink ref="X607" r:id="rId24859"/>
    <hyperlink ref="X608" r:id="rId24860"/>
    <hyperlink ref="X609" r:id="rId24861"/>
    <hyperlink ref="X610" r:id="rId24862"/>
    <hyperlink ref="X611" r:id="rId24863"/>
    <hyperlink ref="X612" r:id="rId24864"/>
    <hyperlink ref="X613" r:id="rId24865"/>
    <hyperlink ref="X614" r:id="rId24866"/>
    <hyperlink ref="X615" r:id="rId24867"/>
    <hyperlink ref="X616" r:id="rId24868"/>
    <hyperlink ref="X617" r:id="rId24869"/>
    <hyperlink ref="X618" r:id="rId24870"/>
    <hyperlink ref="X619" r:id="rId24871"/>
    <hyperlink ref="X620" r:id="rId24872"/>
    <hyperlink ref="X621" r:id="rId24873"/>
    <hyperlink ref="X622" r:id="rId24874"/>
    <hyperlink ref="X623" r:id="rId24875"/>
    <hyperlink ref="X624" r:id="rId24876"/>
    <hyperlink ref="X625" r:id="rId24877"/>
    <hyperlink ref="X626" r:id="rId24878"/>
    <hyperlink ref="X627" r:id="rId24879"/>
    <hyperlink ref="X628" r:id="rId24880"/>
    <hyperlink ref="X629" r:id="rId24881"/>
    <hyperlink ref="X630" r:id="rId24882"/>
    <hyperlink ref="X631" r:id="rId24883"/>
    <hyperlink ref="X632" r:id="rId24884"/>
    <hyperlink ref="X633" r:id="rId24885"/>
    <hyperlink ref="X634" r:id="rId24886"/>
    <hyperlink ref="X635" r:id="rId24887"/>
    <hyperlink ref="X636" r:id="rId24888"/>
    <hyperlink ref="X637" r:id="rId24889"/>
    <hyperlink ref="X638" r:id="rId24890"/>
    <hyperlink ref="X639" r:id="rId24891"/>
    <hyperlink ref="X640" r:id="rId24892"/>
    <hyperlink ref="X641" r:id="rId24893"/>
    <hyperlink ref="X642" r:id="rId24894"/>
    <hyperlink ref="X643" r:id="rId24895"/>
    <hyperlink ref="X644" r:id="rId24896"/>
    <hyperlink ref="X645" r:id="rId24897"/>
    <hyperlink ref="X646" r:id="rId24898"/>
    <hyperlink ref="X647" r:id="rId24899"/>
    <hyperlink ref="X648" r:id="rId24900"/>
    <hyperlink ref="X649" r:id="rId24901"/>
    <hyperlink ref="X650" r:id="rId24902"/>
    <hyperlink ref="X651" r:id="rId24903"/>
    <hyperlink ref="X652" r:id="rId24904"/>
    <hyperlink ref="X653" r:id="rId24905"/>
    <hyperlink ref="X654" r:id="rId24906"/>
    <hyperlink ref="X655" r:id="rId24907"/>
    <hyperlink ref="X656" r:id="rId24908"/>
    <hyperlink ref="X657" r:id="rId24909"/>
    <hyperlink ref="X658" r:id="rId24910"/>
    <hyperlink ref="X659" r:id="rId24911"/>
    <hyperlink ref="X660" r:id="rId24912"/>
    <hyperlink ref="X661" r:id="rId24913"/>
    <hyperlink ref="X662" r:id="rId24914"/>
    <hyperlink ref="X663" r:id="rId24915"/>
    <hyperlink ref="X664" r:id="rId24916"/>
    <hyperlink ref="X665" r:id="rId24917"/>
    <hyperlink ref="X666" r:id="rId24918"/>
    <hyperlink ref="X667" r:id="rId24919"/>
    <hyperlink ref="X668" r:id="rId24920"/>
    <hyperlink ref="X669" r:id="rId24921"/>
    <hyperlink ref="X670" r:id="rId24922"/>
    <hyperlink ref="X671" r:id="rId24923"/>
    <hyperlink ref="X672" r:id="rId24924"/>
    <hyperlink ref="X673" r:id="rId24925"/>
    <hyperlink ref="X674" r:id="rId24926"/>
    <hyperlink ref="X675" r:id="rId24927"/>
    <hyperlink ref="X676" r:id="rId24928"/>
    <hyperlink ref="X677" r:id="rId24929"/>
    <hyperlink ref="X678" r:id="rId24930"/>
    <hyperlink ref="X679" r:id="rId24931"/>
    <hyperlink ref="X680" r:id="rId24932"/>
    <hyperlink ref="X681" r:id="rId24933"/>
    <hyperlink ref="X682" r:id="rId24934"/>
    <hyperlink ref="X683" r:id="rId24935"/>
    <hyperlink ref="X684" r:id="rId24936"/>
    <hyperlink ref="X685" r:id="rId24937"/>
    <hyperlink ref="X686" r:id="rId24938"/>
    <hyperlink ref="X687" r:id="rId24939"/>
    <hyperlink ref="X688" r:id="rId24940"/>
    <hyperlink ref="X689" r:id="rId24941"/>
    <hyperlink ref="X690" r:id="rId24942"/>
    <hyperlink ref="X691" r:id="rId24943"/>
    <hyperlink ref="X692" r:id="rId24944"/>
    <hyperlink ref="X693" r:id="rId24945"/>
    <hyperlink ref="X694" r:id="rId24946"/>
    <hyperlink ref="X695" r:id="rId24947"/>
    <hyperlink ref="X696" r:id="rId24948"/>
    <hyperlink ref="X697" r:id="rId24949"/>
    <hyperlink ref="X698" r:id="rId24950"/>
    <hyperlink ref="X699" r:id="rId24951"/>
    <hyperlink ref="X700" r:id="rId24952"/>
    <hyperlink ref="X701" r:id="rId24953"/>
    <hyperlink ref="X702" r:id="rId24954"/>
    <hyperlink ref="X703" r:id="rId24955"/>
    <hyperlink ref="X704" r:id="rId24956"/>
    <hyperlink ref="X705" r:id="rId24957"/>
    <hyperlink ref="X706" r:id="rId24958"/>
    <hyperlink ref="X707" r:id="rId24959"/>
    <hyperlink ref="X708" r:id="rId24960"/>
    <hyperlink ref="X709" r:id="rId24961"/>
    <hyperlink ref="X710" r:id="rId24962"/>
    <hyperlink ref="X711" r:id="rId24963"/>
    <hyperlink ref="X712" r:id="rId24964"/>
    <hyperlink ref="X713" r:id="rId24965"/>
    <hyperlink ref="X714" r:id="rId24966"/>
    <hyperlink ref="X715" r:id="rId24967"/>
    <hyperlink ref="X716" r:id="rId24968"/>
    <hyperlink ref="X717" r:id="rId24969"/>
    <hyperlink ref="X718" r:id="rId24970"/>
    <hyperlink ref="X719" r:id="rId24971"/>
    <hyperlink ref="X720" r:id="rId24972"/>
    <hyperlink ref="X721" r:id="rId24973"/>
    <hyperlink ref="X722" r:id="rId24974"/>
    <hyperlink ref="X723" r:id="rId24975"/>
    <hyperlink ref="X724" r:id="rId24976"/>
    <hyperlink ref="X725" r:id="rId24977"/>
    <hyperlink ref="X726" r:id="rId24978"/>
    <hyperlink ref="X727" r:id="rId24979"/>
    <hyperlink ref="X728" r:id="rId24980"/>
    <hyperlink ref="X729" r:id="rId24981"/>
    <hyperlink ref="X730" r:id="rId24982"/>
    <hyperlink ref="X731" r:id="rId24983"/>
    <hyperlink ref="X732" r:id="rId24984"/>
    <hyperlink ref="X733" r:id="rId24985"/>
    <hyperlink ref="X734" r:id="rId24986"/>
    <hyperlink ref="X735" r:id="rId24987"/>
    <hyperlink ref="X736" r:id="rId24988"/>
    <hyperlink ref="X737" r:id="rId24989"/>
    <hyperlink ref="X738" r:id="rId24990"/>
    <hyperlink ref="X739" r:id="rId24991"/>
    <hyperlink ref="X740" r:id="rId24992"/>
    <hyperlink ref="X741" r:id="rId24993"/>
    <hyperlink ref="X742" r:id="rId24994"/>
    <hyperlink ref="X743" r:id="rId24995"/>
    <hyperlink ref="X744" r:id="rId24996"/>
    <hyperlink ref="X745" r:id="rId24997"/>
    <hyperlink ref="X746" r:id="rId24998"/>
    <hyperlink ref="X747" r:id="rId24999"/>
    <hyperlink ref="X748" r:id="rId25000"/>
    <hyperlink ref="X749" r:id="rId25001"/>
    <hyperlink ref="X750" r:id="rId25002"/>
    <hyperlink ref="X751" r:id="rId25003"/>
    <hyperlink ref="X752" r:id="rId25004"/>
    <hyperlink ref="X753" r:id="rId25005"/>
    <hyperlink ref="X754" r:id="rId25006"/>
    <hyperlink ref="X755" r:id="rId25007"/>
    <hyperlink ref="X756" r:id="rId25008"/>
    <hyperlink ref="X757" r:id="rId25009"/>
    <hyperlink ref="X758" r:id="rId25010"/>
    <hyperlink ref="X759" r:id="rId25011"/>
    <hyperlink ref="X760" r:id="rId25012"/>
    <hyperlink ref="X761" r:id="rId25013"/>
    <hyperlink ref="X762" r:id="rId25014"/>
    <hyperlink ref="X763" r:id="rId25015"/>
    <hyperlink ref="X764" r:id="rId25016"/>
    <hyperlink ref="X765" r:id="rId25017"/>
    <hyperlink ref="X766" r:id="rId25018"/>
    <hyperlink ref="X767" r:id="rId25019"/>
    <hyperlink ref="X768" r:id="rId25020"/>
    <hyperlink ref="X769" r:id="rId25021"/>
    <hyperlink ref="X770" r:id="rId25022"/>
    <hyperlink ref="X771" r:id="rId25023"/>
    <hyperlink ref="X772" r:id="rId25024"/>
    <hyperlink ref="X773" r:id="rId25025"/>
    <hyperlink ref="X774" r:id="rId25026"/>
    <hyperlink ref="X775" r:id="rId25027"/>
    <hyperlink ref="X776" r:id="rId25028"/>
    <hyperlink ref="X777" r:id="rId25029"/>
    <hyperlink ref="X778" r:id="rId25030"/>
    <hyperlink ref="X779" r:id="rId25031"/>
    <hyperlink ref="X780" r:id="rId25032"/>
    <hyperlink ref="X781" r:id="rId25033"/>
    <hyperlink ref="X782" r:id="rId25034"/>
    <hyperlink ref="X783" r:id="rId25035"/>
    <hyperlink ref="X784" r:id="rId25036"/>
    <hyperlink ref="X785" r:id="rId25037"/>
    <hyperlink ref="X786" r:id="rId25038"/>
    <hyperlink ref="X787" r:id="rId25039"/>
    <hyperlink ref="X788" r:id="rId25040"/>
    <hyperlink ref="X789" r:id="rId25041"/>
    <hyperlink ref="X790" r:id="rId25042"/>
    <hyperlink ref="X791" r:id="rId25043"/>
    <hyperlink ref="X792" r:id="rId25044"/>
    <hyperlink ref="X793" r:id="rId25045"/>
    <hyperlink ref="X794" r:id="rId25046"/>
    <hyperlink ref="X795" r:id="rId25047"/>
    <hyperlink ref="X796" r:id="rId25048"/>
    <hyperlink ref="X797" r:id="rId25049"/>
    <hyperlink ref="X798" r:id="rId25050"/>
    <hyperlink ref="X799" r:id="rId25051"/>
    <hyperlink ref="X800" r:id="rId25052"/>
    <hyperlink ref="X801" r:id="rId25053"/>
    <hyperlink ref="X802" r:id="rId25054"/>
    <hyperlink ref="X803" r:id="rId25055"/>
    <hyperlink ref="X804" r:id="rId25056"/>
    <hyperlink ref="X805" r:id="rId25057"/>
    <hyperlink ref="X806" r:id="rId25058"/>
    <hyperlink ref="X807" r:id="rId25059"/>
    <hyperlink ref="X808" r:id="rId25060"/>
    <hyperlink ref="X809" r:id="rId25061"/>
    <hyperlink ref="X810" r:id="rId25062"/>
    <hyperlink ref="X811" r:id="rId25063"/>
    <hyperlink ref="X812" r:id="rId25064"/>
    <hyperlink ref="X813" r:id="rId25065"/>
    <hyperlink ref="X814" r:id="rId25066"/>
    <hyperlink ref="X815" r:id="rId25067"/>
    <hyperlink ref="X816" r:id="rId25068"/>
    <hyperlink ref="X817" r:id="rId25069"/>
    <hyperlink ref="X818" r:id="rId25070"/>
    <hyperlink ref="X819" r:id="rId25071"/>
    <hyperlink ref="X820" r:id="rId25072"/>
    <hyperlink ref="X821" r:id="rId25073"/>
    <hyperlink ref="X822" r:id="rId25074"/>
    <hyperlink ref="X823" r:id="rId25075"/>
    <hyperlink ref="X824" r:id="rId25076"/>
    <hyperlink ref="X825" r:id="rId25077"/>
    <hyperlink ref="X826" r:id="rId25078"/>
    <hyperlink ref="X827" r:id="rId25079"/>
    <hyperlink ref="X828" r:id="rId25080"/>
    <hyperlink ref="X829" r:id="rId25081"/>
    <hyperlink ref="X830" r:id="rId25082"/>
    <hyperlink ref="X831" r:id="rId25083"/>
    <hyperlink ref="X832" r:id="rId25084"/>
    <hyperlink ref="X833" r:id="rId25085"/>
    <hyperlink ref="X834" r:id="rId25086"/>
    <hyperlink ref="X835" r:id="rId25087"/>
    <hyperlink ref="X836" r:id="rId25088"/>
    <hyperlink ref="X837" r:id="rId25089"/>
    <hyperlink ref="X838" r:id="rId25090"/>
    <hyperlink ref="X839" r:id="rId25091"/>
    <hyperlink ref="X840" r:id="rId25092"/>
    <hyperlink ref="X841" r:id="rId25093"/>
    <hyperlink ref="X842" r:id="rId25094"/>
    <hyperlink ref="X843" r:id="rId25095"/>
    <hyperlink ref="X844" r:id="rId25096"/>
    <hyperlink ref="X845" r:id="rId25097"/>
    <hyperlink ref="X846" r:id="rId25098"/>
    <hyperlink ref="X847" r:id="rId25099"/>
    <hyperlink ref="X848" r:id="rId25100"/>
    <hyperlink ref="X849" r:id="rId25101"/>
    <hyperlink ref="X850" r:id="rId25102"/>
    <hyperlink ref="X851" r:id="rId25103"/>
    <hyperlink ref="X852" r:id="rId25104"/>
    <hyperlink ref="X853" r:id="rId25105"/>
    <hyperlink ref="X854" r:id="rId25106"/>
    <hyperlink ref="X855" r:id="rId25107"/>
    <hyperlink ref="X856" r:id="rId25108"/>
    <hyperlink ref="X857" r:id="rId25109"/>
    <hyperlink ref="X858" r:id="rId25110"/>
    <hyperlink ref="X859" r:id="rId25111"/>
    <hyperlink ref="X860" r:id="rId25112"/>
    <hyperlink ref="X861" r:id="rId25113"/>
    <hyperlink ref="X862" r:id="rId25114"/>
    <hyperlink ref="X863" r:id="rId25115"/>
    <hyperlink ref="X864" r:id="rId25116"/>
    <hyperlink ref="X865" r:id="rId25117"/>
    <hyperlink ref="X866" r:id="rId25118"/>
    <hyperlink ref="X867" r:id="rId25119"/>
    <hyperlink ref="X868" r:id="rId25120"/>
    <hyperlink ref="X869" r:id="rId25121"/>
    <hyperlink ref="X870" r:id="rId25122"/>
    <hyperlink ref="X871" r:id="rId25123"/>
    <hyperlink ref="X872" r:id="rId25124"/>
    <hyperlink ref="X873" r:id="rId25125"/>
    <hyperlink ref="X874" r:id="rId25126"/>
    <hyperlink ref="X875" r:id="rId25127"/>
    <hyperlink ref="X876" r:id="rId25128"/>
    <hyperlink ref="X877" r:id="rId25129"/>
    <hyperlink ref="X878" r:id="rId25130"/>
    <hyperlink ref="X879" r:id="rId25131"/>
    <hyperlink ref="X880" r:id="rId25132"/>
    <hyperlink ref="X881" r:id="rId25133"/>
    <hyperlink ref="X882" r:id="rId25134"/>
    <hyperlink ref="X883" r:id="rId25135"/>
    <hyperlink ref="X884" r:id="rId25136"/>
    <hyperlink ref="X885" r:id="rId25137"/>
    <hyperlink ref="X886" r:id="rId25138"/>
    <hyperlink ref="X887" r:id="rId25139"/>
    <hyperlink ref="X888" r:id="rId25140"/>
    <hyperlink ref="X889" r:id="rId25141"/>
    <hyperlink ref="X890" r:id="rId25142"/>
    <hyperlink ref="X891" r:id="rId25143"/>
    <hyperlink ref="X892" r:id="rId25144"/>
    <hyperlink ref="X893" r:id="rId25145"/>
    <hyperlink ref="X894" r:id="rId25146"/>
    <hyperlink ref="X895" r:id="rId25147"/>
    <hyperlink ref="X896" r:id="rId25148"/>
    <hyperlink ref="X897" r:id="rId25149"/>
    <hyperlink ref="X898" r:id="rId25150"/>
    <hyperlink ref="X899" r:id="rId25151"/>
    <hyperlink ref="X900" r:id="rId25152"/>
    <hyperlink ref="X901" r:id="rId25153"/>
    <hyperlink ref="X902" r:id="rId25154"/>
    <hyperlink ref="X903" r:id="rId25155"/>
    <hyperlink ref="X904" r:id="rId25156"/>
    <hyperlink ref="X905" r:id="rId25157"/>
    <hyperlink ref="X906" r:id="rId25158"/>
    <hyperlink ref="X907" r:id="rId25159"/>
    <hyperlink ref="X908" r:id="rId25160"/>
    <hyperlink ref="X909" r:id="rId25161"/>
    <hyperlink ref="X910" r:id="rId25162"/>
    <hyperlink ref="X911" r:id="rId25163"/>
    <hyperlink ref="X912" r:id="rId25164"/>
    <hyperlink ref="X913" r:id="rId25165"/>
    <hyperlink ref="X914" r:id="rId25166"/>
    <hyperlink ref="X915" r:id="rId25167"/>
    <hyperlink ref="X916" r:id="rId25168"/>
    <hyperlink ref="X917" r:id="rId25169"/>
    <hyperlink ref="X918" r:id="rId25170"/>
    <hyperlink ref="X919" r:id="rId25171"/>
    <hyperlink ref="X920" r:id="rId25172"/>
    <hyperlink ref="X921" r:id="rId25173"/>
    <hyperlink ref="X922" r:id="rId25174"/>
    <hyperlink ref="X923" r:id="rId25175"/>
    <hyperlink ref="X924" r:id="rId25176"/>
    <hyperlink ref="X925" r:id="rId25177"/>
    <hyperlink ref="X926" r:id="rId25178"/>
    <hyperlink ref="X927" r:id="rId25179"/>
    <hyperlink ref="X928" r:id="rId25180"/>
    <hyperlink ref="X929" r:id="rId25181"/>
    <hyperlink ref="X930" r:id="rId25182"/>
    <hyperlink ref="X931" r:id="rId25183"/>
    <hyperlink ref="X932" r:id="rId25184"/>
    <hyperlink ref="X933" r:id="rId25185"/>
    <hyperlink ref="X934" r:id="rId25186"/>
    <hyperlink ref="X935" r:id="rId25187"/>
    <hyperlink ref="X936" r:id="rId25188"/>
    <hyperlink ref="X937" r:id="rId25189"/>
    <hyperlink ref="X938" r:id="rId25190"/>
    <hyperlink ref="X939" r:id="rId25191"/>
    <hyperlink ref="X940" r:id="rId25192"/>
    <hyperlink ref="X941" r:id="rId25193"/>
    <hyperlink ref="X942" r:id="rId25194"/>
    <hyperlink ref="X943" r:id="rId25195"/>
    <hyperlink ref="X944" r:id="rId25196"/>
    <hyperlink ref="X945" r:id="rId25197"/>
    <hyperlink ref="X946" r:id="rId25198"/>
    <hyperlink ref="X947" r:id="rId25199"/>
    <hyperlink ref="X948" r:id="rId25200"/>
    <hyperlink ref="X949" r:id="rId25201"/>
    <hyperlink ref="X950" r:id="rId25202"/>
    <hyperlink ref="X951" r:id="rId25203"/>
    <hyperlink ref="X952" r:id="rId25204"/>
    <hyperlink ref="X953" r:id="rId25205"/>
    <hyperlink ref="X954" r:id="rId25206"/>
    <hyperlink ref="X955" r:id="rId25207"/>
    <hyperlink ref="X956" r:id="rId25208"/>
    <hyperlink ref="X957" r:id="rId25209"/>
    <hyperlink ref="X958" r:id="rId25210"/>
    <hyperlink ref="X959" r:id="rId25211"/>
    <hyperlink ref="X960" r:id="rId25212"/>
    <hyperlink ref="X961" r:id="rId25213"/>
    <hyperlink ref="X962" r:id="rId25214"/>
    <hyperlink ref="X963" r:id="rId25215"/>
    <hyperlink ref="X964" r:id="rId25216"/>
    <hyperlink ref="X965" r:id="rId25217"/>
    <hyperlink ref="X966" r:id="rId25218"/>
    <hyperlink ref="X967" r:id="rId25219"/>
    <hyperlink ref="X968" r:id="rId25220"/>
    <hyperlink ref="X969" r:id="rId25221"/>
    <hyperlink ref="X970" r:id="rId25222"/>
    <hyperlink ref="X971" r:id="rId25223"/>
    <hyperlink ref="X972" r:id="rId25224"/>
    <hyperlink ref="X973" r:id="rId25225"/>
    <hyperlink ref="X974" r:id="rId25226"/>
    <hyperlink ref="X975" r:id="rId25227"/>
    <hyperlink ref="X976" r:id="rId25228"/>
    <hyperlink ref="X977" r:id="rId25229"/>
    <hyperlink ref="X978" r:id="rId25230"/>
    <hyperlink ref="X979" r:id="rId25231"/>
    <hyperlink ref="X980" r:id="rId25232"/>
    <hyperlink ref="X981" r:id="rId25233"/>
    <hyperlink ref="X982" r:id="rId25234"/>
    <hyperlink ref="X983" r:id="rId25235"/>
    <hyperlink ref="X984" r:id="rId25236"/>
    <hyperlink ref="X985" r:id="rId25237"/>
    <hyperlink ref="X986" r:id="rId25238"/>
    <hyperlink ref="X987" r:id="rId25239"/>
    <hyperlink ref="X988" r:id="rId25240"/>
    <hyperlink ref="X989" r:id="rId25241"/>
    <hyperlink ref="X990" r:id="rId25242"/>
    <hyperlink ref="X991" r:id="rId25243"/>
    <hyperlink ref="X992" r:id="rId25244"/>
    <hyperlink ref="X993" r:id="rId25245"/>
    <hyperlink ref="X994" r:id="rId25246"/>
    <hyperlink ref="X995" r:id="rId25247"/>
    <hyperlink ref="X996" r:id="rId25248"/>
    <hyperlink ref="X997" r:id="rId25249"/>
    <hyperlink ref="X998" r:id="rId25250"/>
    <hyperlink ref="X999" r:id="rId25251"/>
    <hyperlink ref="X1000" r:id="rId25252"/>
    <hyperlink ref="X1001" r:id="rId25253"/>
    <hyperlink ref="X1002" r:id="rId25254"/>
    <hyperlink ref="X1003" r:id="rId25255"/>
    <hyperlink ref="X1004" r:id="rId25256"/>
    <hyperlink ref="X1005" r:id="rId25257"/>
    <hyperlink ref="X1006" r:id="rId25258"/>
    <hyperlink ref="X1007" r:id="rId25259"/>
    <hyperlink ref="X1008" r:id="rId25260"/>
    <hyperlink ref="X1009" r:id="rId25261"/>
    <hyperlink ref="X1010" r:id="rId25262"/>
    <hyperlink ref="X1011" r:id="rId25263"/>
    <hyperlink ref="X1012" r:id="rId25264"/>
    <hyperlink ref="X1013" r:id="rId25265"/>
    <hyperlink ref="X1014" r:id="rId25266"/>
    <hyperlink ref="X1015" r:id="rId25267"/>
    <hyperlink ref="X1016" r:id="rId25268"/>
    <hyperlink ref="X1017" r:id="rId25269"/>
    <hyperlink ref="X1018" r:id="rId25270"/>
    <hyperlink ref="X1019" r:id="rId25271"/>
    <hyperlink ref="X1020" r:id="rId25272"/>
    <hyperlink ref="X1021" r:id="rId25273"/>
    <hyperlink ref="X1022" r:id="rId25274"/>
    <hyperlink ref="X1023" r:id="rId25275"/>
    <hyperlink ref="X1024" r:id="rId25276"/>
    <hyperlink ref="X1025" r:id="rId25277"/>
    <hyperlink ref="X1026" r:id="rId25278"/>
    <hyperlink ref="X1027" r:id="rId25279"/>
    <hyperlink ref="X1028" r:id="rId25280"/>
    <hyperlink ref="X1029" r:id="rId25281"/>
    <hyperlink ref="X1030" r:id="rId25282"/>
    <hyperlink ref="X1031" r:id="rId25283"/>
    <hyperlink ref="X1032" r:id="rId25284"/>
    <hyperlink ref="X1033" r:id="rId25285"/>
    <hyperlink ref="X1034" r:id="rId25286"/>
    <hyperlink ref="X1035" r:id="rId25287"/>
    <hyperlink ref="X1036" r:id="rId25288"/>
    <hyperlink ref="X1037" r:id="rId25289"/>
    <hyperlink ref="X1038" r:id="rId25290"/>
    <hyperlink ref="X1039" r:id="rId25291"/>
    <hyperlink ref="X1040" r:id="rId25292"/>
    <hyperlink ref="X1041" r:id="rId25293"/>
    <hyperlink ref="X1042" r:id="rId25294"/>
    <hyperlink ref="X1043" r:id="rId25295"/>
    <hyperlink ref="X1044" r:id="rId25296"/>
    <hyperlink ref="X1045" r:id="rId25297"/>
    <hyperlink ref="X1046" r:id="rId25298"/>
    <hyperlink ref="X1047" r:id="rId25299"/>
    <hyperlink ref="X1048" r:id="rId25300"/>
    <hyperlink ref="X1049" r:id="rId25301"/>
    <hyperlink ref="X1050" r:id="rId25302"/>
    <hyperlink ref="X1051" r:id="rId25303"/>
    <hyperlink ref="X1052" r:id="rId25304"/>
    <hyperlink ref="X1053" r:id="rId25305"/>
    <hyperlink ref="X1054" r:id="rId25306"/>
    <hyperlink ref="X1055" r:id="rId25307"/>
    <hyperlink ref="X1056" r:id="rId25308"/>
    <hyperlink ref="X1057" r:id="rId25309"/>
    <hyperlink ref="X1058" r:id="rId25310"/>
    <hyperlink ref="X1059" r:id="rId25311"/>
    <hyperlink ref="X1060" r:id="rId25312"/>
    <hyperlink ref="X1061" r:id="rId25313"/>
    <hyperlink ref="X1062" r:id="rId25314"/>
    <hyperlink ref="X1063" r:id="rId25315"/>
    <hyperlink ref="X1064" r:id="rId25316"/>
    <hyperlink ref="X1065" r:id="rId25317"/>
    <hyperlink ref="X1066" r:id="rId25318"/>
    <hyperlink ref="X1067" r:id="rId25319"/>
    <hyperlink ref="X1068" r:id="rId25320"/>
    <hyperlink ref="X1069" r:id="rId25321"/>
    <hyperlink ref="X1070" r:id="rId25322"/>
    <hyperlink ref="X1071" r:id="rId25323"/>
    <hyperlink ref="X1072" r:id="rId25324"/>
    <hyperlink ref="X1073" r:id="rId25325"/>
    <hyperlink ref="X1074" r:id="rId25326"/>
    <hyperlink ref="X1075" r:id="rId25327"/>
    <hyperlink ref="X1076" r:id="rId25328"/>
    <hyperlink ref="X1077" r:id="rId25329"/>
    <hyperlink ref="X1078" r:id="rId25330"/>
    <hyperlink ref="X1079" r:id="rId25331"/>
    <hyperlink ref="X1080" r:id="rId25332"/>
    <hyperlink ref="X1081" r:id="rId25333"/>
    <hyperlink ref="X1082" r:id="rId25334"/>
    <hyperlink ref="X1083" r:id="rId25335"/>
    <hyperlink ref="X1084" r:id="rId25336"/>
    <hyperlink ref="X1085" r:id="rId25337"/>
    <hyperlink ref="X1086" r:id="rId25338"/>
    <hyperlink ref="X1087" r:id="rId25339"/>
    <hyperlink ref="X1088" r:id="rId25340"/>
    <hyperlink ref="X1089" r:id="rId25341"/>
    <hyperlink ref="X1090" r:id="rId25342"/>
    <hyperlink ref="X1091" r:id="rId25343"/>
    <hyperlink ref="X1092" r:id="rId25344"/>
    <hyperlink ref="X1093" r:id="rId25345"/>
    <hyperlink ref="X1094" r:id="rId25346"/>
    <hyperlink ref="X1095" r:id="rId25347"/>
    <hyperlink ref="X1096" r:id="rId25348"/>
    <hyperlink ref="X1097" r:id="rId25349"/>
    <hyperlink ref="X1098" r:id="rId25350"/>
    <hyperlink ref="X1099" r:id="rId25351"/>
    <hyperlink ref="X1100" r:id="rId25352"/>
    <hyperlink ref="X1101" r:id="rId25353"/>
    <hyperlink ref="X1102" r:id="rId25354"/>
    <hyperlink ref="X1103" r:id="rId25355"/>
    <hyperlink ref="X1104" r:id="rId25356"/>
    <hyperlink ref="X1105" r:id="rId25357"/>
    <hyperlink ref="X1106" r:id="rId25358"/>
    <hyperlink ref="X1107" r:id="rId25359"/>
    <hyperlink ref="X1108" r:id="rId25360"/>
    <hyperlink ref="X1109" r:id="rId25361"/>
    <hyperlink ref="X1110" r:id="rId25362"/>
    <hyperlink ref="X1111" r:id="rId25363"/>
    <hyperlink ref="X1112" r:id="rId25364"/>
    <hyperlink ref="X1113" r:id="rId25365"/>
    <hyperlink ref="X1114" r:id="rId25366"/>
    <hyperlink ref="X1115" r:id="rId25367"/>
    <hyperlink ref="X1116" r:id="rId25368"/>
    <hyperlink ref="X1117" r:id="rId25369"/>
    <hyperlink ref="X1118" r:id="rId25370"/>
    <hyperlink ref="X1119" r:id="rId25371"/>
    <hyperlink ref="X1120" r:id="rId25372"/>
    <hyperlink ref="X1121" r:id="rId25373"/>
    <hyperlink ref="X1122" r:id="rId25374"/>
    <hyperlink ref="X1123" r:id="rId25375"/>
    <hyperlink ref="X1124" r:id="rId25376"/>
    <hyperlink ref="X1125" r:id="rId25377"/>
    <hyperlink ref="X1126" r:id="rId25378"/>
    <hyperlink ref="X1127" r:id="rId25379"/>
    <hyperlink ref="X1128" r:id="rId25380"/>
    <hyperlink ref="X1129" r:id="rId25381"/>
    <hyperlink ref="X1130" r:id="rId25382"/>
    <hyperlink ref="X1131" r:id="rId25383"/>
    <hyperlink ref="X1132" r:id="rId25384"/>
    <hyperlink ref="X1133" r:id="rId25385"/>
    <hyperlink ref="X1134" r:id="rId25386"/>
    <hyperlink ref="X1135" r:id="rId25387"/>
    <hyperlink ref="X1136" r:id="rId25388"/>
    <hyperlink ref="X1137" r:id="rId25389"/>
    <hyperlink ref="X1138" r:id="rId25390"/>
    <hyperlink ref="X1139" r:id="rId25391"/>
    <hyperlink ref="X1140" r:id="rId25392"/>
    <hyperlink ref="X1141" r:id="rId25393"/>
    <hyperlink ref="X1142" r:id="rId25394"/>
    <hyperlink ref="X1143" r:id="rId25395"/>
    <hyperlink ref="X1144" r:id="rId25396"/>
    <hyperlink ref="X1145" r:id="rId25397"/>
    <hyperlink ref="X1146" r:id="rId25398"/>
    <hyperlink ref="X1147" r:id="rId25399"/>
    <hyperlink ref="X1148" r:id="rId25400"/>
    <hyperlink ref="X1149" r:id="rId25401"/>
    <hyperlink ref="X1150" r:id="rId25402"/>
    <hyperlink ref="X1151" r:id="rId25403"/>
    <hyperlink ref="X1152" r:id="rId25404"/>
    <hyperlink ref="X1153" r:id="rId25405"/>
    <hyperlink ref="X1154" r:id="rId25406"/>
    <hyperlink ref="X1155" r:id="rId25407"/>
    <hyperlink ref="X1156" r:id="rId25408"/>
    <hyperlink ref="X1157" r:id="rId25409"/>
    <hyperlink ref="X1158" r:id="rId25410"/>
    <hyperlink ref="X1159" r:id="rId25411"/>
    <hyperlink ref="X1160" r:id="rId25412"/>
    <hyperlink ref="X1161" r:id="rId25413"/>
    <hyperlink ref="X1162" r:id="rId25414"/>
    <hyperlink ref="X1163" r:id="rId25415"/>
    <hyperlink ref="X1164" r:id="rId25416"/>
    <hyperlink ref="X1165" r:id="rId25417"/>
    <hyperlink ref="X1166" r:id="rId25418"/>
    <hyperlink ref="X1167" r:id="rId25419"/>
    <hyperlink ref="X1168" r:id="rId25420"/>
    <hyperlink ref="X1169" r:id="rId25421"/>
    <hyperlink ref="X1170" r:id="rId25422"/>
    <hyperlink ref="X1171" r:id="rId25423"/>
    <hyperlink ref="X1172" r:id="rId25424"/>
    <hyperlink ref="X1173" r:id="rId25425"/>
    <hyperlink ref="X1174" r:id="rId25426"/>
    <hyperlink ref="X1175" r:id="rId25427"/>
    <hyperlink ref="X1176" r:id="rId25428"/>
    <hyperlink ref="X1177" r:id="rId25429"/>
    <hyperlink ref="X1178" r:id="rId25430"/>
    <hyperlink ref="X1179" r:id="rId25431"/>
    <hyperlink ref="X1180" r:id="rId25432"/>
    <hyperlink ref="X1181" r:id="rId25433"/>
    <hyperlink ref="X1182" r:id="rId25434"/>
    <hyperlink ref="X1183" r:id="rId25435"/>
    <hyperlink ref="X1184" r:id="rId25436"/>
    <hyperlink ref="X1185" r:id="rId25437"/>
    <hyperlink ref="X1186" r:id="rId25438"/>
    <hyperlink ref="X1187" r:id="rId25439"/>
    <hyperlink ref="X1188" r:id="rId25440"/>
    <hyperlink ref="X1189" r:id="rId25441"/>
    <hyperlink ref="X1190" r:id="rId25442"/>
    <hyperlink ref="X1191" r:id="rId25443"/>
    <hyperlink ref="X1192" r:id="rId25444"/>
    <hyperlink ref="X1193" r:id="rId25445"/>
    <hyperlink ref="X1194" r:id="rId25446"/>
    <hyperlink ref="X1195" r:id="rId25447"/>
    <hyperlink ref="X1196" r:id="rId25448"/>
    <hyperlink ref="X1197" r:id="rId25449"/>
    <hyperlink ref="X1198" r:id="rId25450"/>
    <hyperlink ref="X1199" r:id="rId25451"/>
    <hyperlink ref="X1200" r:id="rId25452"/>
    <hyperlink ref="X1201" r:id="rId25453"/>
    <hyperlink ref="X1202" r:id="rId25454"/>
    <hyperlink ref="X1203" r:id="rId25455"/>
    <hyperlink ref="X1204" r:id="rId25456"/>
    <hyperlink ref="X1205" r:id="rId25457"/>
    <hyperlink ref="X1206" r:id="rId25458"/>
    <hyperlink ref="X1207" r:id="rId25459"/>
    <hyperlink ref="X1208" r:id="rId25460"/>
    <hyperlink ref="X1209" r:id="rId25461"/>
    <hyperlink ref="X1210" r:id="rId25462"/>
    <hyperlink ref="X1211" r:id="rId25463"/>
    <hyperlink ref="X1212" r:id="rId25464"/>
    <hyperlink ref="X1213" r:id="rId25465"/>
    <hyperlink ref="X1214" r:id="rId25466"/>
    <hyperlink ref="X1215" r:id="rId25467"/>
    <hyperlink ref="X1216" r:id="rId25468"/>
    <hyperlink ref="X1217" r:id="rId25469"/>
    <hyperlink ref="X1218" r:id="rId25470"/>
    <hyperlink ref="X1219" r:id="rId25471"/>
    <hyperlink ref="X1220" r:id="rId25472"/>
    <hyperlink ref="X1221" r:id="rId25473"/>
    <hyperlink ref="X1222" r:id="rId25474"/>
    <hyperlink ref="X1223" r:id="rId25475"/>
    <hyperlink ref="X1224" r:id="rId25476"/>
    <hyperlink ref="X1225" r:id="rId25477"/>
    <hyperlink ref="X1226" r:id="rId25478"/>
    <hyperlink ref="X1227" r:id="rId25479"/>
    <hyperlink ref="X1228" r:id="rId25480"/>
    <hyperlink ref="X1229" r:id="rId25481"/>
    <hyperlink ref="X1230" r:id="rId25482"/>
    <hyperlink ref="X1231" r:id="rId25483"/>
    <hyperlink ref="X1232" r:id="rId25484"/>
    <hyperlink ref="X1233" r:id="rId25485"/>
    <hyperlink ref="X1234" r:id="rId25486"/>
    <hyperlink ref="X1235" r:id="rId25487"/>
    <hyperlink ref="X1236" r:id="rId25488"/>
    <hyperlink ref="X1237" r:id="rId25489"/>
    <hyperlink ref="X1238" r:id="rId25490"/>
    <hyperlink ref="X1239" r:id="rId25491"/>
    <hyperlink ref="X1240" r:id="rId25492"/>
    <hyperlink ref="X1241" r:id="rId25493"/>
    <hyperlink ref="X1242" r:id="rId25494"/>
    <hyperlink ref="X1243" r:id="rId25495"/>
    <hyperlink ref="X1244" r:id="rId25496"/>
    <hyperlink ref="X1245" r:id="rId25497"/>
    <hyperlink ref="X1246" r:id="rId25498"/>
    <hyperlink ref="X1247" r:id="rId25499"/>
    <hyperlink ref="X1248" r:id="rId25500"/>
    <hyperlink ref="X1249" r:id="rId25501"/>
    <hyperlink ref="X1250" r:id="rId25502"/>
    <hyperlink ref="X1251" r:id="rId25503"/>
    <hyperlink ref="X1252" r:id="rId25504"/>
    <hyperlink ref="X1253" r:id="rId25505"/>
    <hyperlink ref="X1254" r:id="rId25506"/>
    <hyperlink ref="X1255" r:id="rId25507"/>
    <hyperlink ref="X1256" r:id="rId25508"/>
    <hyperlink ref="X1257" r:id="rId25509"/>
    <hyperlink ref="X1258" r:id="rId25510"/>
    <hyperlink ref="X1259" r:id="rId25511"/>
    <hyperlink ref="X1260" r:id="rId25512"/>
    <hyperlink ref="X1261" r:id="rId25513"/>
    <hyperlink ref="X1262" r:id="rId25514"/>
    <hyperlink ref="X1263" r:id="rId25515"/>
    <hyperlink ref="X1264" r:id="rId25516"/>
    <hyperlink ref="X1265" r:id="rId25517"/>
    <hyperlink ref="X1266" r:id="rId25518"/>
    <hyperlink ref="X1267" r:id="rId25519"/>
    <hyperlink ref="X1268" r:id="rId25520"/>
    <hyperlink ref="X1269" r:id="rId25521"/>
    <hyperlink ref="X1270" r:id="rId25522"/>
    <hyperlink ref="X1271" r:id="rId25523"/>
    <hyperlink ref="X1272" r:id="rId25524"/>
    <hyperlink ref="X1273" r:id="rId25525"/>
    <hyperlink ref="X1274" r:id="rId25526"/>
    <hyperlink ref="X1275" r:id="rId25527"/>
    <hyperlink ref="X1276" r:id="rId25528"/>
    <hyperlink ref="X1277" r:id="rId25529"/>
    <hyperlink ref="X1278" r:id="rId25530"/>
    <hyperlink ref="X1279" r:id="rId25531"/>
    <hyperlink ref="X1280" r:id="rId25532"/>
    <hyperlink ref="X1281" r:id="rId25533"/>
    <hyperlink ref="X1282" r:id="rId25534"/>
    <hyperlink ref="X1283" r:id="rId25535"/>
    <hyperlink ref="X1284" r:id="rId25536"/>
    <hyperlink ref="X1285" r:id="rId25537"/>
    <hyperlink ref="X1286" r:id="rId25538"/>
    <hyperlink ref="X1287" r:id="rId25539"/>
    <hyperlink ref="X1288" r:id="rId25540"/>
    <hyperlink ref="X1289" r:id="rId25541"/>
    <hyperlink ref="X1290" r:id="rId25542"/>
    <hyperlink ref="X1291" r:id="rId25543"/>
    <hyperlink ref="X1292" r:id="rId25544"/>
    <hyperlink ref="X1293" r:id="rId25545"/>
    <hyperlink ref="X1294" r:id="rId25546"/>
    <hyperlink ref="X1295" r:id="rId25547"/>
    <hyperlink ref="X1296" r:id="rId25548"/>
    <hyperlink ref="X1297" r:id="rId25549"/>
    <hyperlink ref="X1298" r:id="rId25550"/>
    <hyperlink ref="X1299" r:id="rId25551"/>
    <hyperlink ref="X1300" r:id="rId25552"/>
    <hyperlink ref="X1301" r:id="rId25553"/>
    <hyperlink ref="X1302" r:id="rId25554"/>
    <hyperlink ref="X1303" r:id="rId25555"/>
    <hyperlink ref="X1304" r:id="rId25556"/>
    <hyperlink ref="X1305" r:id="rId25557"/>
    <hyperlink ref="X1306" r:id="rId25558"/>
    <hyperlink ref="X1307" r:id="rId25559"/>
    <hyperlink ref="X1308" r:id="rId25560"/>
    <hyperlink ref="X1309" r:id="rId25561"/>
    <hyperlink ref="X1310" r:id="rId25562"/>
    <hyperlink ref="X1311" r:id="rId25563"/>
    <hyperlink ref="X1312" r:id="rId25564"/>
    <hyperlink ref="X1313" r:id="rId25565"/>
    <hyperlink ref="X1314" r:id="rId25566"/>
    <hyperlink ref="X1315" r:id="rId25567"/>
    <hyperlink ref="X1316" r:id="rId25568"/>
    <hyperlink ref="X1317" r:id="rId25569"/>
    <hyperlink ref="X1318" r:id="rId25570"/>
    <hyperlink ref="X1319" r:id="rId25571"/>
    <hyperlink ref="X1320" r:id="rId25572"/>
    <hyperlink ref="X1321" r:id="rId25573"/>
    <hyperlink ref="X1322" r:id="rId25574"/>
    <hyperlink ref="X1323" r:id="rId25575"/>
    <hyperlink ref="X1324" r:id="rId25576"/>
    <hyperlink ref="X1325" r:id="rId25577"/>
    <hyperlink ref="X1326" r:id="rId25578"/>
    <hyperlink ref="X1327" r:id="rId25579"/>
    <hyperlink ref="X1328" r:id="rId25580"/>
    <hyperlink ref="X1329" r:id="rId25581"/>
    <hyperlink ref="X1330" r:id="rId25582"/>
    <hyperlink ref="X1331" r:id="rId25583"/>
    <hyperlink ref="X1332" r:id="rId25584"/>
    <hyperlink ref="X1333" r:id="rId25585"/>
    <hyperlink ref="X1334" r:id="rId25586"/>
    <hyperlink ref="X1335" r:id="rId25587"/>
    <hyperlink ref="X1336" r:id="rId25588"/>
    <hyperlink ref="X1337" r:id="rId25589"/>
    <hyperlink ref="X1338" r:id="rId25590"/>
    <hyperlink ref="X1339" r:id="rId25591"/>
    <hyperlink ref="X1340" r:id="rId25592"/>
    <hyperlink ref="X1341" r:id="rId25593"/>
    <hyperlink ref="X1342" r:id="rId25594"/>
    <hyperlink ref="X1343" r:id="rId25595"/>
    <hyperlink ref="X1344" r:id="rId25596"/>
    <hyperlink ref="X1345" r:id="rId25597"/>
    <hyperlink ref="X1346" r:id="rId25598"/>
    <hyperlink ref="X1347" r:id="rId25599"/>
    <hyperlink ref="X1348" r:id="rId25600"/>
    <hyperlink ref="X1349" r:id="rId25601"/>
    <hyperlink ref="X1350" r:id="rId25602"/>
    <hyperlink ref="X1351" r:id="rId25603"/>
    <hyperlink ref="X1352" r:id="rId25604"/>
    <hyperlink ref="X1353" r:id="rId25605"/>
    <hyperlink ref="X1354" r:id="rId25606"/>
    <hyperlink ref="X1355" r:id="rId25607"/>
    <hyperlink ref="X1356" r:id="rId25608"/>
    <hyperlink ref="X1357" r:id="rId25609"/>
    <hyperlink ref="X1358" r:id="rId25610"/>
    <hyperlink ref="X1359" r:id="rId25611"/>
    <hyperlink ref="X1360" r:id="rId25612"/>
    <hyperlink ref="X1361" r:id="rId25613"/>
    <hyperlink ref="X1362" r:id="rId25614"/>
    <hyperlink ref="X1363" r:id="rId25615"/>
    <hyperlink ref="X1364" r:id="rId25616"/>
    <hyperlink ref="X1365" r:id="rId25617"/>
    <hyperlink ref="X1366" r:id="rId25618"/>
    <hyperlink ref="X1367" r:id="rId25619"/>
    <hyperlink ref="X1368" r:id="rId25620"/>
    <hyperlink ref="X1369" r:id="rId25621"/>
    <hyperlink ref="X1370" r:id="rId25622"/>
    <hyperlink ref="X1371" r:id="rId25623"/>
    <hyperlink ref="X1372" r:id="rId25624"/>
    <hyperlink ref="X1373" r:id="rId25625"/>
    <hyperlink ref="X1374" r:id="rId25626"/>
    <hyperlink ref="X1375" r:id="rId25627"/>
    <hyperlink ref="X1376" r:id="rId25628"/>
    <hyperlink ref="X1377" r:id="rId25629"/>
    <hyperlink ref="X1378" r:id="rId25630"/>
    <hyperlink ref="X1379" r:id="rId25631"/>
    <hyperlink ref="X1380" r:id="rId25632"/>
    <hyperlink ref="X1381" r:id="rId25633"/>
    <hyperlink ref="X1382" r:id="rId25634"/>
    <hyperlink ref="X1383" r:id="rId25635"/>
    <hyperlink ref="X1384" r:id="rId25636"/>
    <hyperlink ref="X1385" r:id="rId25637"/>
    <hyperlink ref="X1386" r:id="rId25638"/>
    <hyperlink ref="X1387" r:id="rId25639"/>
    <hyperlink ref="X1388" r:id="rId25640"/>
    <hyperlink ref="X1389" r:id="rId25641"/>
    <hyperlink ref="X1390" r:id="rId25642"/>
    <hyperlink ref="X1391" r:id="rId25643"/>
    <hyperlink ref="X1392" r:id="rId25644"/>
    <hyperlink ref="X1393" r:id="rId25645"/>
    <hyperlink ref="X1394" r:id="rId25646"/>
    <hyperlink ref="X1395" r:id="rId25647"/>
    <hyperlink ref="X1396" r:id="rId25648"/>
    <hyperlink ref="X1397" r:id="rId25649"/>
    <hyperlink ref="X1398" r:id="rId25650"/>
    <hyperlink ref="X1399" r:id="rId25651"/>
    <hyperlink ref="X1400" r:id="rId25652"/>
    <hyperlink ref="X1401" r:id="rId25653"/>
    <hyperlink ref="X1402" r:id="rId25654"/>
    <hyperlink ref="X1403" r:id="rId25655"/>
    <hyperlink ref="X1404" r:id="rId25656"/>
    <hyperlink ref="X1405" r:id="rId25657"/>
    <hyperlink ref="X1406" r:id="rId25658"/>
    <hyperlink ref="X1407" r:id="rId25659"/>
    <hyperlink ref="X1408" r:id="rId25660"/>
    <hyperlink ref="X1409" r:id="rId25661"/>
    <hyperlink ref="X1410" r:id="rId25662"/>
    <hyperlink ref="X1411" r:id="rId25663"/>
    <hyperlink ref="X1412" r:id="rId25664"/>
    <hyperlink ref="X1413" r:id="rId25665"/>
    <hyperlink ref="X1414" r:id="rId25666"/>
    <hyperlink ref="X1415" r:id="rId25667"/>
    <hyperlink ref="X1416" r:id="rId25668"/>
    <hyperlink ref="X1417" r:id="rId25669"/>
    <hyperlink ref="X1418" r:id="rId25670"/>
    <hyperlink ref="X1419" r:id="rId25671"/>
    <hyperlink ref="X1420" r:id="rId25672"/>
    <hyperlink ref="X1421" r:id="rId25673"/>
    <hyperlink ref="X1422" r:id="rId25674"/>
    <hyperlink ref="X1423" r:id="rId25675"/>
    <hyperlink ref="X1424" r:id="rId25676"/>
    <hyperlink ref="X1425" r:id="rId25677"/>
    <hyperlink ref="X1426" r:id="rId25678"/>
    <hyperlink ref="X1427" r:id="rId25679"/>
    <hyperlink ref="X1428" r:id="rId25680"/>
    <hyperlink ref="X1429" r:id="rId25681"/>
    <hyperlink ref="X1430" r:id="rId25682"/>
    <hyperlink ref="X1431" r:id="rId25683"/>
    <hyperlink ref="X1432" r:id="rId25684"/>
    <hyperlink ref="X1433" r:id="rId25685"/>
    <hyperlink ref="X1434" r:id="rId25686"/>
    <hyperlink ref="X1435" r:id="rId25687"/>
    <hyperlink ref="X1436" r:id="rId25688"/>
    <hyperlink ref="X1437" r:id="rId25689"/>
    <hyperlink ref="X1438" r:id="rId25690"/>
    <hyperlink ref="X1439" r:id="rId25691"/>
    <hyperlink ref="X1440" r:id="rId25692"/>
    <hyperlink ref="X1441" r:id="rId25693"/>
    <hyperlink ref="X1442" r:id="rId25694"/>
    <hyperlink ref="X1443" r:id="rId25695"/>
    <hyperlink ref="X1444" r:id="rId25696"/>
    <hyperlink ref="X1445" r:id="rId25697"/>
    <hyperlink ref="X1446" r:id="rId25698"/>
    <hyperlink ref="X1447" r:id="rId25699"/>
    <hyperlink ref="X1448" r:id="rId25700"/>
    <hyperlink ref="X1449" r:id="rId25701"/>
    <hyperlink ref="X1450" r:id="rId25702"/>
    <hyperlink ref="X1451" r:id="rId25703"/>
    <hyperlink ref="X1452" r:id="rId25704"/>
    <hyperlink ref="X1453" r:id="rId25705"/>
    <hyperlink ref="X1454" r:id="rId25706"/>
    <hyperlink ref="X1455" r:id="rId25707"/>
    <hyperlink ref="X1456" r:id="rId25708"/>
    <hyperlink ref="X1457" r:id="rId25709"/>
    <hyperlink ref="X1458" r:id="rId25710"/>
    <hyperlink ref="X1459" r:id="rId25711"/>
    <hyperlink ref="X1460" r:id="rId25712"/>
    <hyperlink ref="X1461" r:id="rId25713"/>
    <hyperlink ref="X1462" r:id="rId25714"/>
    <hyperlink ref="X1463" r:id="rId25715"/>
    <hyperlink ref="X1464" r:id="rId25716"/>
    <hyperlink ref="X1465" r:id="rId25717"/>
    <hyperlink ref="X1466" r:id="rId25718"/>
    <hyperlink ref="X1467" r:id="rId25719"/>
    <hyperlink ref="X1468" r:id="rId25720"/>
    <hyperlink ref="X1469" r:id="rId25721"/>
    <hyperlink ref="X1470" r:id="rId25722"/>
    <hyperlink ref="X1471" r:id="rId25723"/>
    <hyperlink ref="X1472" r:id="rId25724"/>
    <hyperlink ref="X1473" r:id="rId25725"/>
    <hyperlink ref="X1474" r:id="rId25726"/>
    <hyperlink ref="X1475" r:id="rId25727"/>
    <hyperlink ref="X1476" r:id="rId25728"/>
    <hyperlink ref="X1477" r:id="rId25729"/>
    <hyperlink ref="X1478" r:id="rId25730"/>
    <hyperlink ref="X1479" r:id="rId25731"/>
    <hyperlink ref="X1480" r:id="rId25732"/>
    <hyperlink ref="X1481" r:id="rId25733"/>
    <hyperlink ref="X1482" r:id="rId25734"/>
    <hyperlink ref="X1483" r:id="rId25735"/>
    <hyperlink ref="X1484" r:id="rId25736"/>
    <hyperlink ref="X1485" r:id="rId25737"/>
    <hyperlink ref="X1486" r:id="rId25738"/>
    <hyperlink ref="X1487" r:id="rId25739"/>
    <hyperlink ref="X1488" r:id="rId25740"/>
    <hyperlink ref="X1489" r:id="rId25741"/>
    <hyperlink ref="X1490" r:id="rId25742"/>
    <hyperlink ref="X1491" r:id="rId25743"/>
    <hyperlink ref="X1492" r:id="rId25744"/>
    <hyperlink ref="X1493" r:id="rId25745"/>
    <hyperlink ref="X1494" r:id="rId25746"/>
    <hyperlink ref="X1495" r:id="rId25747"/>
    <hyperlink ref="X1496" r:id="rId25748"/>
    <hyperlink ref="X1497" r:id="rId25749"/>
    <hyperlink ref="X1498" r:id="rId25750"/>
    <hyperlink ref="X1499" r:id="rId25751"/>
    <hyperlink ref="X1500" r:id="rId25752"/>
    <hyperlink ref="X1501" r:id="rId25753"/>
    <hyperlink ref="X1502" r:id="rId25754"/>
    <hyperlink ref="X1503" r:id="rId25755"/>
    <hyperlink ref="X1504" r:id="rId25756"/>
    <hyperlink ref="X1505" r:id="rId25757"/>
    <hyperlink ref="X1506" r:id="rId25758"/>
    <hyperlink ref="X1507" r:id="rId25759"/>
    <hyperlink ref="X1508" r:id="rId25760"/>
    <hyperlink ref="X1509" r:id="rId25761"/>
    <hyperlink ref="X1510" r:id="rId25762"/>
    <hyperlink ref="X1511" r:id="rId25763"/>
    <hyperlink ref="X1512" r:id="rId25764"/>
    <hyperlink ref="X1513" r:id="rId25765"/>
    <hyperlink ref="X1514" r:id="rId25766"/>
    <hyperlink ref="X1515" r:id="rId25767"/>
    <hyperlink ref="X1516" r:id="rId25768"/>
    <hyperlink ref="X1517" r:id="rId25769"/>
    <hyperlink ref="X1518" r:id="rId25770"/>
    <hyperlink ref="X1519" r:id="rId25771"/>
    <hyperlink ref="X1520" r:id="rId25772"/>
    <hyperlink ref="X1521" r:id="rId25773"/>
    <hyperlink ref="X1522" r:id="rId25774"/>
    <hyperlink ref="X1523" r:id="rId25775"/>
    <hyperlink ref="X1524" r:id="rId25776"/>
    <hyperlink ref="X1525" r:id="rId25777"/>
    <hyperlink ref="X1526" r:id="rId25778"/>
    <hyperlink ref="X1527" r:id="rId25779"/>
    <hyperlink ref="X1528" r:id="rId25780"/>
    <hyperlink ref="X1529" r:id="rId25781"/>
    <hyperlink ref="X1530" r:id="rId25782"/>
    <hyperlink ref="X1531" r:id="rId25783"/>
    <hyperlink ref="X1532" r:id="rId25784"/>
    <hyperlink ref="X1533" r:id="rId25785"/>
    <hyperlink ref="X1534" r:id="rId25786"/>
    <hyperlink ref="X1535" r:id="rId25787"/>
    <hyperlink ref="X1536" r:id="rId25788"/>
    <hyperlink ref="X1537" r:id="rId25789"/>
    <hyperlink ref="X1538" r:id="rId25790"/>
    <hyperlink ref="X1539" r:id="rId25791"/>
    <hyperlink ref="X1540" r:id="rId25792"/>
    <hyperlink ref="X1541" r:id="rId25793"/>
    <hyperlink ref="X1542" r:id="rId25794"/>
    <hyperlink ref="X1543" r:id="rId25795"/>
    <hyperlink ref="X1544" r:id="rId25796"/>
    <hyperlink ref="X1545" r:id="rId25797"/>
    <hyperlink ref="X1546" r:id="rId25798"/>
    <hyperlink ref="X1547" r:id="rId25799"/>
    <hyperlink ref="X1548" r:id="rId25800"/>
    <hyperlink ref="X1549" r:id="rId25801"/>
    <hyperlink ref="X1550" r:id="rId25802"/>
    <hyperlink ref="X1551" r:id="rId25803"/>
    <hyperlink ref="X1552" r:id="rId25804"/>
    <hyperlink ref="X1553" r:id="rId25805"/>
    <hyperlink ref="X1554" r:id="rId25806"/>
    <hyperlink ref="X1555" r:id="rId25807"/>
    <hyperlink ref="X1556" r:id="rId25808"/>
    <hyperlink ref="X1557" r:id="rId25809"/>
    <hyperlink ref="X1558" r:id="rId25810"/>
    <hyperlink ref="X1559" r:id="rId25811"/>
    <hyperlink ref="X1560" r:id="rId25812"/>
    <hyperlink ref="X1561" r:id="rId25813"/>
    <hyperlink ref="X1562" r:id="rId25814"/>
    <hyperlink ref="X1563" r:id="rId25815"/>
    <hyperlink ref="X1564" r:id="rId25816"/>
    <hyperlink ref="X1565" r:id="rId25817"/>
    <hyperlink ref="X1566" r:id="rId25818"/>
    <hyperlink ref="X1567" r:id="rId25819"/>
    <hyperlink ref="X1568" r:id="rId25820"/>
    <hyperlink ref="X1569" r:id="rId25821"/>
    <hyperlink ref="X1570" r:id="rId25822"/>
    <hyperlink ref="X1571" r:id="rId25823"/>
    <hyperlink ref="X1572" r:id="rId25824"/>
    <hyperlink ref="X1573" r:id="rId25825"/>
    <hyperlink ref="X1574" r:id="rId25826"/>
    <hyperlink ref="X1575" r:id="rId25827"/>
    <hyperlink ref="X1576" r:id="rId25828"/>
    <hyperlink ref="X1577" r:id="rId25829"/>
    <hyperlink ref="X1578" r:id="rId25830"/>
    <hyperlink ref="X1579" r:id="rId25831"/>
    <hyperlink ref="X1580" r:id="rId25832"/>
    <hyperlink ref="X1581" r:id="rId25833"/>
    <hyperlink ref="X1582" r:id="rId25834"/>
    <hyperlink ref="X1583" r:id="rId25835"/>
    <hyperlink ref="X1584" r:id="rId25836"/>
    <hyperlink ref="X1585" r:id="rId25837"/>
    <hyperlink ref="X1586" r:id="rId25838"/>
    <hyperlink ref="X1587" r:id="rId25839"/>
    <hyperlink ref="X1588" r:id="rId25840"/>
    <hyperlink ref="X1589" r:id="rId25841"/>
    <hyperlink ref="X1590" r:id="rId25842"/>
    <hyperlink ref="X1591" r:id="rId25843"/>
    <hyperlink ref="X1592" r:id="rId25844"/>
    <hyperlink ref="X1593" r:id="rId25845"/>
    <hyperlink ref="X1594" r:id="rId25846"/>
    <hyperlink ref="X1595" r:id="rId25847"/>
    <hyperlink ref="X1596" r:id="rId25848"/>
    <hyperlink ref="X1597" r:id="rId25849"/>
    <hyperlink ref="X1598" r:id="rId25850"/>
    <hyperlink ref="X1599" r:id="rId25851"/>
    <hyperlink ref="X1600" r:id="rId25852"/>
    <hyperlink ref="X1601" r:id="rId25853"/>
    <hyperlink ref="X1602" r:id="rId25854"/>
    <hyperlink ref="X1603" r:id="rId25855"/>
    <hyperlink ref="X1604" r:id="rId25856"/>
    <hyperlink ref="X1605" r:id="rId25857"/>
    <hyperlink ref="X1606" r:id="rId25858"/>
    <hyperlink ref="X1607" r:id="rId25859"/>
    <hyperlink ref="X1608" r:id="rId25860"/>
    <hyperlink ref="X1609" r:id="rId25861"/>
    <hyperlink ref="X1610" r:id="rId25862"/>
    <hyperlink ref="X1611" r:id="rId25863"/>
    <hyperlink ref="X1612" r:id="rId25864"/>
    <hyperlink ref="X1613" r:id="rId25865"/>
    <hyperlink ref="X1614" r:id="rId25866"/>
    <hyperlink ref="X1615" r:id="rId25867"/>
    <hyperlink ref="X1616" r:id="rId25868"/>
    <hyperlink ref="X1617" r:id="rId25869"/>
    <hyperlink ref="X1618" r:id="rId25870"/>
    <hyperlink ref="X1619" r:id="rId25871"/>
    <hyperlink ref="X1620" r:id="rId25872"/>
    <hyperlink ref="X1621" r:id="rId25873"/>
    <hyperlink ref="X1622" r:id="rId25874"/>
    <hyperlink ref="X1623" r:id="rId25875"/>
    <hyperlink ref="X1624" r:id="rId25876"/>
    <hyperlink ref="X1625" r:id="rId25877"/>
    <hyperlink ref="X1626" r:id="rId25878"/>
    <hyperlink ref="X1627" r:id="rId25879"/>
    <hyperlink ref="X1628" r:id="rId25880"/>
    <hyperlink ref="X1629" r:id="rId25881"/>
    <hyperlink ref="X1630" r:id="rId25882"/>
    <hyperlink ref="X1631" r:id="rId25883"/>
    <hyperlink ref="X1632" r:id="rId25884"/>
    <hyperlink ref="X1633" r:id="rId25885"/>
    <hyperlink ref="X1634" r:id="rId25886"/>
    <hyperlink ref="X1635" r:id="rId25887"/>
    <hyperlink ref="X1636" r:id="rId25888"/>
    <hyperlink ref="X1637" r:id="rId25889"/>
    <hyperlink ref="X1638" r:id="rId25890"/>
    <hyperlink ref="X1639" r:id="rId25891"/>
    <hyperlink ref="X1640" r:id="rId25892"/>
    <hyperlink ref="X1641" r:id="rId25893"/>
    <hyperlink ref="X1642" r:id="rId25894"/>
    <hyperlink ref="X1643" r:id="rId25895"/>
    <hyperlink ref="X1644" r:id="rId25896"/>
    <hyperlink ref="X1645" r:id="rId25897"/>
    <hyperlink ref="X1646" r:id="rId25898"/>
    <hyperlink ref="X1647" r:id="rId25899"/>
    <hyperlink ref="X1648" r:id="rId25900"/>
    <hyperlink ref="X1649" r:id="rId25901"/>
    <hyperlink ref="X1652" r:id="rId25902"/>
    <hyperlink ref="X1655" r:id="rId25903"/>
    <hyperlink ref="X1658" r:id="rId25904"/>
    <hyperlink ref="X1661" r:id="rId25905"/>
    <hyperlink ref="X1664" r:id="rId25906"/>
    <hyperlink ref="X1667" r:id="rId25907"/>
    <hyperlink ref="X1670" r:id="rId25908"/>
    <hyperlink ref="X1673" r:id="rId25909"/>
    <hyperlink ref="X1676" r:id="rId25910"/>
    <hyperlink ref="X1679" r:id="rId25911"/>
    <hyperlink ref="X1682" r:id="rId25912"/>
    <hyperlink ref="X1685" r:id="rId25913"/>
    <hyperlink ref="X1688" r:id="rId25914"/>
    <hyperlink ref="X1691" r:id="rId25915"/>
    <hyperlink ref="X1694" r:id="rId25916"/>
    <hyperlink ref="X1697" r:id="rId25917"/>
    <hyperlink ref="X1700" r:id="rId25918"/>
    <hyperlink ref="X1703" r:id="rId25919"/>
    <hyperlink ref="X1706" r:id="rId25920"/>
    <hyperlink ref="X1709" r:id="rId25921"/>
    <hyperlink ref="X1712" r:id="rId25922"/>
    <hyperlink ref="X1715" r:id="rId25923"/>
    <hyperlink ref="X1718" r:id="rId25924"/>
    <hyperlink ref="X1721" r:id="rId25925"/>
    <hyperlink ref="X1724" r:id="rId25926"/>
    <hyperlink ref="X1727" r:id="rId25927"/>
    <hyperlink ref="X1730" r:id="rId25928"/>
    <hyperlink ref="X1733" r:id="rId25929"/>
    <hyperlink ref="X1736" r:id="rId25930"/>
    <hyperlink ref="X1739" r:id="rId25931"/>
    <hyperlink ref="X1742" r:id="rId25932"/>
    <hyperlink ref="X1745" r:id="rId25933"/>
    <hyperlink ref="X1748" r:id="rId25934"/>
    <hyperlink ref="X1751" r:id="rId25935"/>
    <hyperlink ref="X1754" r:id="rId25936"/>
    <hyperlink ref="X1757" r:id="rId25937"/>
    <hyperlink ref="X1760" r:id="rId25938"/>
    <hyperlink ref="X1763" r:id="rId25939"/>
    <hyperlink ref="X1766" r:id="rId25940"/>
    <hyperlink ref="X1769" r:id="rId25941"/>
    <hyperlink ref="X1772" r:id="rId25942"/>
    <hyperlink ref="X1775" r:id="rId25943"/>
    <hyperlink ref="X1778" r:id="rId25944"/>
    <hyperlink ref="X1781" r:id="rId25945"/>
    <hyperlink ref="X1784" r:id="rId25946"/>
    <hyperlink ref="X1787" r:id="rId25947"/>
    <hyperlink ref="X1790" r:id="rId25948"/>
    <hyperlink ref="X1793" r:id="rId25949"/>
    <hyperlink ref="X1796" r:id="rId25950"/>
    <hyperlink ref="X1799" r:id="rId25951"/>
    <hyperlink ref="X1802" r:id="rId25952"/>
    <hyperlink ref="X1805" r:id="rId25953"/>
    <hyperlink ref="X1808" r:id="rId25954"/>
    <hyperlink ref="X1811" r:id="rId25955"/>
    <hyperlink ref="X1814" r:id="rId25956"/>
    <hyperlink ref="X1817" r:id="rId25957"/>
    <hyperlink ref="X1820" r:id="rId25958"/>
    <hyperlink ref="X1823" r:id="rId25959"/>
    <hyperlink ref="X1826" r:id="rId25960"/>
    <hyperlink ref="X1829" r:id="rId25961"/>
    <hyperlink ref="X1832" r:id="rId25962"/>
    <hyperlink ref="X1835" r:id="rId25963"/>
    <hyperlink ref="X1838" r:id="rId25964"/>
    <hyperlink ref="X1841" r:id="rId25965"/>
    <hyperlink ref="X1844" r:id="rId25966"/>
    <hyperlink ref="X1847" r:id="rId25967"/>
    <hyperlink ref="X1850" r:id="rId25968"/>
    <hyperlink ref="X1853" r:id="rId25969"/>
    <hyperlink ref="X1856" r:id="rId25970"/>
    <hyperlink ref="X1859" r:id="rId25971"/>
    <hyperlink ref="X1862" r:id="rId25972"/>
    <hyperlink ref="X1865" r:id="rId25973"/>
    <hyperlink ref="X1868" r:id="rId25974"/>
    <hyperlink ref="X1871" r:id="rId25975"/>
    <hyperlink ref="X1874" r:id="rId25976"/>
    <hyperlink ref="X1877" r:id="rId25977"/>
    <hyperlink ref="X1880" r:id="rId25978"/>
    <hyperlink ref="X1883" r:id="rId25979"/>
    <hyperlink ref="X1886" r:id="rId25980"/>
    <hyperlink ref="X1889" r:id="rId25981"/>
    <hyperlink ref="X1892" r:id="rId25982"/>
    <hyperlink ref="X1895" r:id="rId25983"/>
    <hyperlink ref="X1898" r:id="rId25984"/>
    <hyperlink ref="X1901" r:id="rId25985"/>
    <hyperlink ref="X1904" r:id="rId25986"/>
    <hyperlink ref="X1907" r:id="rId25987"/>
    <hyperlink ref="X1910" r:id="rId25988"/>
    <hyperlink ref="X1913" r:id="rId25989"/>
    <hyperlink ref="X1916" r:id="rId25990"/>
    <hyperlink ref="X1919" r:id="rId25991"/>
    <hyperlink ref="X1922" r:id="rId25992"/>
    <hyperlink ref="X1925" r:id="rId25993"/>
    <hyperlink ref="X1928" r:id="rId25994"/>
    <hyperlink ref="X1931" r:id="rId25995"/>
    <hyperlink ref="X1934" r:id="rId25996"/>
    <hyperlink ref="X1937" r:id="rId25997"/>
    <hyperlink ref="X1940" r:id="rId25998"/>
    <hyperlink ref="X1943" r:id="rId25999"/>
    <hyperlink ref="X1946" r:id="rId26000"/>
    <hyperlink ref="X1949" r:id="rId26001"/>
    <hyperlink ref="X1952" r:id="rId26002"/>
    <hyperlink ref="X1955" r:id="rId26003"/>
    <hyperlink ref="X1958" r:id="rId26004"/>
    <hyperlink ref="X1961" r:id="rId26005"/>
    <hyperlink ref="X1964" r:id="rId26006"/>
    <hyperlink ref="X1967" r:id="rId26007"/>
    <hyperlink ref="X1970" r:id="rId26008"/>
    <hyperlink ref="X1973" r:id="rId26009"/>
    <hyperlink ref="X1976" r:id="rId26010"/>
    <hyperlink ref="X1979" r:id="rId26011"/>
    <hyperlink ref="X1982" r:id="rId26012"/>
    <hyperlink ref="X1985" r:id="rId26013"/>
    <hyperlink ref="X1988" r:id="rId26014"/>
    <hyperlink ref="X1991" r:id="rId26015"/>
    <hyperlink ref="X1994" r:id="rId26016"/>
    <hyperlink ref="X1997" r:id="rId26017"/>
    <hyperlink ref="X2000" r:id="rId26018"/>
    <hyperlink ref="X2003" r:id="rId26019"/>
    <hyperlink ref="X2006" r:id="rId26020"/>
    <hyperlink ref="X2009" r:id="rId26021"/>
    <hyperlink ref="X2012" r:id="rId26022"/>
    <hyperlink ref="X2015" r:id="rId26023"/>
    <hyperlink ref="X2018" r:id="rId26024"/>
    <hyperlink ref="X2021" r:id="rId26025"/>
    <hyperlink ref="X2024" r:id="rId26026"/>
    <hyperlink ref="X2027" r:id="rId26027"/>
    <hyperlink ref="X2030" r:id="rId26028"/>
    <hyperlink ref="X2033" r:id="rId26029"/>
    <hyperlink ref="X2036" r:id="rId26030"/>
    <hyperlink ref="X2039" r:id="rId26031"/>
    <hyperlink ref="X2042" r:id="rId26032"/>
    <hyperlink ref="X2045" r:id="rId26033"/>
    <hyperlink ref="X2048" r:id="rId26034"/>
    <hyperlink ref="X2051" r:id="rId26035"/>
    <hyperlink ref="X2054" r:id="rId26036"/>
    <hyperlink ref="X2057" r:id="rId26037"/>
    <hyperlink ref="X2060" r:id="rId26038"/>
    <hyperlink ref="X2063" r:id="rId26039"/>
    <hyperlink ref="X2066" r:id="rId26040"/>
    <hyperlink ref="X2069" r:id="rId26041"/>
    <hyperlink ref="X2072" r:id="rId26042"/>
    <hyperlink ref="X2075" r:id="rId26043"/>
    <hyperlink ref="X2078" r:id="rId26044"/>
    <hyperlink ref="X2081" r:id="rId26045"/>
    <hyperlink ref="X2084" r:id="rId26046"/>
    <hyperlink ref="X2087" r:id="rId26047"/>
    <hyperlink ref="X2090" r:id="rId26048"/>
    <hyperlink ref="X2093" r:id="rId26049"/>
    <hyperlink ref="X2096" r:id="rId26050"/>
    <hyperlink ref="X2099" r:id="rId26051"/>
    <hyperlink ref="X2102" r:id="rId26052"/>
    <hyperlink ref="X2105" r:id="rId26053"/>
    <hyperlink ref="X2108" r:id="rId26054"/>
    <hyperlink ref="X2111" r:id="rId26055"/>
    <hyperlink ref="X2114" r:id="rId26056"/>
    <hyperlink ref="X2117" r:id="rId26057"/>
    <hyperlink ref="X2120" r:id="rId26058"/>
    <hyperlink ref="X2123" r:id="rId26059"/>
    <hyperlink ref="X2126" r:id="rId26060"/>
    <hyperlink ref="X2129" r:id="rId26061"/>
    <hyperlink ref="X2132" r:id="rId26062"/>
    <hyperlink ref="X2135" r:id="rId26063"/>
    <hyperlink ref="X2138" r:id="rId26064"/>
    <hyperlink ref="X2141" r:id="rId26065"/>
    <hyperlink ref="X2144" r:id="rId26066"/>
    <hyperlink ref="X2147" r:id="rId26067"/>
    <hyperlink ref="X2150" r:id="rId26068"/>
    <hyperlink ref="X2153" r:id="rId26069"/>
    <hyperlink ref="X2156" r:id="rId26070"/>
    <hyperlink ref="X2159" r:id="rId26071"/>
    <hyperlink ref="X2162" r:id="rId26072"/>
    <hyperlink ref="X2165" r:id="rId26073"/>
    <hyperlink ref="X2168" r:id="rId26074"/>
    <hyperlink ref="X2171" r:id="rId26075"/>
    <hyperlink ref="X2174" r:id="rId26076"/>
    <hyperlink ref="X2177" r:id="rId26077"/>
    <hyperlink ref="X2180" r:id="rId26078"/>
    <hyperlink ref="X2183" r:id="rId26079"/>
    <hyperlink ref="X2186" r:id="rId26080"/>
    <hyperlink ref="X2189" r:id="rId26081"/>
    <hyperlink ref="X2192" r:id="rId26082"/>
    <hyperlink ref="X2195" r:id="rId26083"/>
    <hyperlink ref="X2198" r:id="rId26084"/>
    <hyperlink ref="X2201" r:id="rId26085"/>
    <hyperlink ref="X2204" r:id="rId26086"/>
    <hyperlink ref="X2207" r:id="rId26087"/>
    <hyperlink ref="X2210" r:id="rId26088"/>
    <hyperlink ref="X2213" r:id="rId26089"/>
    <hyperlink ref="X2216" r:id="rId26090"/>
    <hyperlink ref="X2219" r:id="rId26091"/>
    <hyperlink ref="X2222" r:id="rId26092"/>
    <hyperlink ref="X2225" r:id="rId26093"/>
    <hyperlink ref="X2228" r:id="rId26094"/>
    <hyperlink ref="X2231" r:id="rId26095"/>
    <hyperlink ref="X2234" r:id="rId26096"/>
    <hyperlink ref="X2237" r:id="rId26097"/>
    <hyperlink ref="X2240" r:id="rId26098"/>
    <hyperlink ref="X2243" r:id="rId26099"/>
    <hyperlink ref="X2246" r:id="rId26100"/>
    <hyperlink ref="X2249" r:id="rId26101"/>
    <hyperlink ref="X2252" r:id="rId26102"/>
    <hyperlink ref="X2255" r:id="rId26103"/>
    <hyperlink ref="X2258" r:id="rId26104"/>
    <hyperlink ref="X2261" r:id="rId26105"/>
    <hyperlink ref="X2264" r:id="rId26106"/>
    <hyperlink ref="X2267" r:id="rId26107"/>
    <hyperlink ref="X2270" r:id="rId26108"/>
    <hyperlink ref="X2273" r:id="rId26109"/>
    <hyperlink ref="X2276" r:id="rId26110"/>
    <hyperlink ref="X2279" r:id="rId26111"/>
    <hyperlink ref="X2282" r:id="rId26112"/>
    <hyperlink ref="X2285" r:id="rId26113"/>
    <hyperlink ref="X2288" r:id="rId26114"/>
    <hyperlink ref="X2291" r:id="rId26115"/>
    <hyperlink ref="X2294" r:id="rId26116"/>
    <hyperlink ref="X2297" r:id="rId26117"/>
    <hyperlink ref="X2300" r:id="rId26118"/>
    <hyperlink ref="X2303" r:id="rId26119"/>
    <hyperlink ref="X2306" r:id="rId26120"/>
    <hyperlink ref="X2309" r:id="rId26121"/>
    <hyperlink ref="X2312" r:id="rId26122"/>
    <hyperlink ref="X2315" r:id="rId26123"/>
    <hyperlink ref="X2318" r:id="rId26124"/>
    <hyperlink ref="X2321" r:id="rId26125"/>
    <hyperlink ref="X2324" r:id="rId26126"/>
    <hyperlink ref="X2327" r:id="rId26127"/>
    <hyperlink ref="X2330" r:id="rId26128"/>
    <hyperlink ref="X2333" r:id="rId26129"/>
    <hyperlink ref="X2336" r:id="rId26130"/>
    <hyperlink ref="X2339" r:id="rId26131"/>
    <hyperlink ref="X2342" r:id="rId26132"/>
    <hyperlink ref="X2345" r:id="rId26133"/>
    <hyperlink ref="X2348" r:id="rId26134"/>
    <hyperlink ref="X2351" r:id="rId26135"/>
    <hyperlink ref="X2354" r:id="rId26136"/>
    <hyperlink ref="X2357" r:id="rId26137"/>
    <hyperlink ref="X2360" r:id="rId26138"/>
    <hyperlink ref="X2363" r:id="rId26139"/>
    <hyperlink ref="X2366" r:id="rId26140"/>
    <hyperlink ref="X2369" r:id="rId26141"/>
    <hyperlink ref="X2372" r:id="rId26142"/>
    <hyperlink ref="X2375" r:id="rId26143"/>
    <hyperlink ref="X2378" r:id="rId26144"/>
    <hyperlink ref="X2381" r:id="rId26145"/>
    <hyperlink ref="X2384" r:id="rId26146"/>
    <hyperlink ref="X2387" r:id="rId26147"/>
    <hyperlink ref="X2390" r:id="rId26148"/>
    <hyperlink ref="X2393" r:id="rId26149"/>
    <hyperlink ref="X2396" r:id="rId26150"/>
    <hyperlink ref="X2399" r:id="rId26151"/>
    <hyperlink ref="X2402" r:id="rId26152"/>
    <hyperlink ref="X2405" r:id="rId26153"/>
    <hyperlink ref="X2408" r:id="rId26154"/>
    <hyperlink ref="X2411" r:id="rId26155"/>
    <hyperlink ref="X2414" r:id="rId26156"/>
    <hyperlink ref="X2417" r:id="rId26157"/>
    <hyperlink ref="X2420" r:id="rId26158"/>
    <hyperlink ref="X2423" r:id="rId26159"/>
    <hyperlink ref="X2426" r:id="rId26160"/>
    <hyperlink ref="X2429" r:id="rId26161"/>
    <hyperlink ref="X2432" r:id="rId26162"/>
    <hyperlink ref="X2435" r:id="rId26163"/>
    <hyperlink ref="X2438" r:id="rId26164"/>
    <hyperlink ref="X2441" r:id="rId26165"/>
    <hyperlink ref="X2444" r:id="rId26166"/>
    <hyperlink ref="X2447" r:id="rId26167"/>
    <hyperlink ref="X2450" r:id="rId26168"/>
    <hyperlink ref="X2453" r:id="rId26169"/>
    <hyperlink ref="X2456" r:id="rId26170"/>
    <hyperlink ref="X2459" r:id="rId26171"/>
    <hyperlink ref="X2462" r:id="rId26172"/>
    <hyperlink ref="X2465" r:id="rId26173"/>
    <hyperlink ref="X2468" r:id="rId26174"/>
    <hyperlink ref="X2471" r:id="rId26175"/>
    <hyperlink ref="X2474" r:id="rId26176"/>
    <hyperlink ref="X2477" r:id="rId26177"/>
    <hyperlink ref="X2480" r:id="rId26178"/>
    <hyperlink ref="X2483" r:id="rId26179"/>
    <hyperlink ref="X2486" r:id="rId26180"/>
    <hyperlink ref="X2489" r:id="rId26181"/>
    <hyperlink ref="X2492" r:id="rId26182"/>
    <hyperlink ref="X2495" r:id="rId26183"/>
    <hyperlink ref="X2498" r:id="rId26184"/>
    <hyperlink ref="X2501" r:id="rId26185"/>
    <hyperlink ref="X2504" r:id="rId26186"/>
    <hyperlink ref="X2507" r:id="rId26187"/>
    <hyperlink ref="X2510" r:id="rId26188"/>
    <hyperlink ref="X2513" r:id="rId26189"/>
    <hyperlink ref="X2516" r:id="rId26190"/>
    <hyperlink ref="X2519" r:id="rId26191"/>
    <hyperlink ref="X2522" r:id="rId26192"/>
    <hyperlink ref="X2525" r:id="rId26193"/>
    <hyperlink ref="X2528" r:id="rId26194"/>
    <hyperlink ref="X2531" r:id="rId26195"/>
    <hyperlink ref="X2534" r:id="rId26196"/>
    <hyperlink ref="X2537" r:id="rId26197"/>
    <hyperlink ref="X2540" r:id="rId26198"/>
    <hyperlink ref="X2543" r:id="rId26199"/>
    <hyperlink ref="X2546" r:id="rId26200"/>
    <hyperlink ref="X2549" r:id="rId26201"/>
    <hyperlink ref="X2552" r:id="rId26202"/>
    <hyperlink ref="X2555" r:id="rId26203"/>
    <hyperlink ref="X2558" r:id="rId26204"/>
    <hyperlink ref="X2561" r:id="rId26205"/>
    <hyperlink ref="X2564" r:id="rId26206"/>
    <hyperlink ref="X2567" r:id="rId26207"/>
    <hyperlink ref="X2570" r:id="rId26208"/>
    <hyperlink ref="X2573" r:id="rId26209"/>
    <hyperlink ref="X2576" r:id="rId26210"/>
    <hyperlink ref="X2579" r:id="rId26211"/>
    <hyperlink ref="X2582" r:id="rId26212"/>
    <hyperlink ref="X2585" r:id="rId26213"/>
    <hyperlink ref="X2588" r:id="rId26214"/>
    <hyperlink ref="X2591" r:id="rId26215"/>
    <hyperlink ref="X2594" r:id="rId26216"/>
    <hyperlink ref="X2597" r:id="rId26217"/>
    <hyperlink ref="X2600" r:id="rId26218"/>
    <hyperlink ref="X2603" r:id="rId26219"/>
    <hyperlink ref="X2606" r:id="rId26220"/>
    <hyperlink ref="X2609" r:id="rId26221"/>
    <hyperlink ref="X2612" r:id="rId26222"/>
    <hyperlink ref="X2615" r:id="rId26223"/>
    <hyperlink ref="X2618" r:id="rId26224"/>
    <hyperlink ref="X2621" r:id="rId26225"/>
    <hyperlink ref="X2624" r:id="rId26226"/>
    <hyperlink ref="X2627" r:id="rId26227"/>
    <hyperlink ref="X2630" r:id="rId26228"/>
    <hyperlink ref="X2633" r:id="rId26229"/>
    <hyperlink ref="X2636" r:id="rId26230"/>
    <hyperlink ref="X2639" r:id="rId26231"/>
    <hyperlink ref="X2642" r:id="rId26232"/>
    <hyperlink ref="X2645" r:id="rId26233"/>
    <hyperlink ref="X2648" r:id="rId26234"/>
    <hyperlink ref="X2651" r:id="rId26235"/>
    <hyperlink ref="X2654" r:id="rId26236"/>
    <hyperlink ref="X2657" r:id="rId26237"/>
    <hyperlink ref="X2660" r:id="rId26238"/>
    <hyperlink ref="X2663" r:id="rId26239"/>
    <hyperlink ref="X2666" r:id="rId26240"/>
    <hyperlink ref="X2669" r:id="rId26241"/>
    <hyperlink ref="X2672" r:id="rId26242"/>
    <hyperlink ref="X2675" r:id="rId26243"/>
    <hyperlink ref="X2678" r:id="rId26244"/>
    <hyperlink ref="X2681" r:id="rId26245"/>
    <hyperlink ref="X2684" r:id="rId26246"/>
    <hyperlink ref="X2687" r:id="rId26247"/>
    <hyperlink ref="X2690" r:id="rId26248"/>
    <hyperlink ref="X2693" r:id="rId26249"/>
    <hyperlink ref="X2696" r:id="rId26250"/>
    <hyperlink ref="X2699" r:id="rId26251"/>
    <hyperlink ref="X2702" r:id="rId26252"/>
    <hyperlink ref="X2705" r:id="rId26253"/>
    <hyperlink ref="X2708" r:id="rId26254"/>
    <hyperlink ref="X2711" r:id="rId26255"/>
    <hyperlink ref="X2714" r:id="rId26256"/>
    <hyperlink ref="X2717" r:id="rId26257"/>
    <hyperlink ref="X2720" r:id="rId26258"/>
    <hyperlink ref="X2723" r:id="rId26259"/>
    <hyperlink ref="X2726" r:id="rId26260"/>
    <hyperlink ref="X2729" r:id="rId26261"/>
    <hyperlink ref="X2732" r:id="rId26262"/>
    <hyperlink ref="X2735" r:id="rId26263"/>
    <hyperlink ref="X2738" r:id="rId26264"/>
    <hyperlink ref="X2741" r:id="rId26265"/>
    <hyperlink ref="X2744" r:id="rId26266"/>
    <hyperlink ref="X2747" r:id="rId26267"/>
    <hyperlink ref="X2750" r:id="rId26268"/>
    <hyperlink ref="X2753" r:id="rId26269"/>
    <hyperlink ref="X2756" r:id="rId26270"/>
    <hyperlink ref="X2759" r:id="rId26271"/>
    <hyperlink ref="X2762" r:id="rId26272"/>
    <hyperlink ref="X2765" r:id="rId26273"/>
    <hyperlink ref="X2768" r:id="rId26274"/>
    <hyperlink ref="X2771" r:id="rId26275"/>
    <hyperlink ref="X2774" r:id="rId26276"/>
    <hyperlink ref="X2777" r:id="rId26277"/>
    <hyperlink ref="X2780" r:id="rId26278"/>
    <hyperlink ref="X2783" r:id="rId26279"/>
    <hyperlink ref="X2786" r:id="rId26280"/>
    <hyperlink ref="X2789" r:id="rId26281"/>
    <hyperlink ref="X2792" r:id="rId26282"/>
    <hyperlink ref="X2795" r:id="rId26283"/>
    <hyperlink ref="X2798" r:id="rId26284"/>
    <hyperlink ref="X2801" r:id="rId26285"/>
    <hyperlink ref="X2804" r:id="rId26286"/>
    <hyperlink ref="X2807" r:id="rId26287"/>
    <hyperlink ref="X2810" r:id="rId26288"/>
    <hyperlink ref="X2813" r:id="rId26289"/>
    <hyperlink ref="X2816" r:id="rId26290"/>
    <hyperlink ref="X2819" r:id="rId26291"/>
    <hyperlink ref="X2822" r:id="rId26292"/>
    <hyperlink ref="X2825" r:id="rId26293"/>
    <hyperlink ref="X2828" r:id="rId26294"/>
    <hyperlink ref="X2831" r:id="rId26295"/>
    <hyperlink ref="X2834" r:id="rId26296"/>
    <hyperlink ref="X2837" r:id="rId26297"/>
    <hyperlink ref="X2840" r:id="rId26298"/>
    <hyperlink ref="X2843" r:id="rId26299"/>
    <hyperlink ref="X2846" r:id="rId26300"/>
    <hyperlink ref="X2849" r:id="rId26301"/>
    <hyperlink ref="X2852" r:id="rId26302"/>
    <hyperlink ref="X2855" r:id="rId26303"/>
    <hyperlink ref="X2858" r:id="rId26304"/>
    <hyperlink ref="X2861" r:id="rId26305"/>
    <hyperlink ref="X2864" r:id="rId26306"/>
    <hyperlink ref="X2867" r:id="rId26307"/>
    <hyperlink ref="X2870" r:id="rId26308"/>
    <hyperlink ref="X2873" r:id="rId26309"/>
    <hyperlink ref="X2876" r:id="rId26310"/>
    <hyperlink ref="X2879" r:id="rId26311"/>
    <hyperlink ref="X2882" r:id="rId26312"/>
    <hyperlink ref="X2885" r:id="rId26313"/>
    <hyperlink ref="X2888" r:id="rId26314"/>
    <hyperlink ref="X2891" r:id="rId26315"/>
    <hyperlink ref="X2894" r:id="rId26316"/>
    <hyperlink ref="X2897" r:id="rId26317"/>
    <hyperlink ref="X2900" r:id="rId26318"/>
    <hyperlink ref="X2903" r:id="rId26319"/>
    <hyperlink ref="X2906" r:id="rId26320"/>
    <hyperlink ref="X2909" r:id="rId26321"/>
    <hyperlink ref="X2912" r:id="rId26322"/>
    <hyperlink ref="X2915" r:id="rId26323"/>
    <hyperlink ref="X2918" r:id="rId26324"/>
    <hyperlink ref="X2921" r:id="rId26325"/>
    <hyperlink ref="X2924" r:id="rId26326"/>
    <hyperlink ref="X2927" r:id="rId26327"/>
    <hyperlink ref="X2930" r:id="rId26328"/>
    <hyperlink ref="X2933" r:id="rId26329"/>
    <hyperlink ref="X2936" r:id="rId26330"/>
    <hyperlink ref="X2939" r:id="rId26331"/>
    <hyperlink ref="X2942" r:id="rId26332"/>
    <hyperlink ref="X2945" r:id="rId26333"/>
    <hyperlink ref="X2948" r:id="rId26334"/>
    <hyperlink ref="X2951" r:id="rId26335"/>
    <hyperlink ref="X2954" r:id="rId26336"/>
    <hyperlink ref="X2957" r:id="rId26337"/>
    <hyperlink ref="X2960" r:id="rId26338"/>
    <hyperlink ref="X2963" r:id="rId26339"/>
    <hyperlink ref="X2966" r:id="rId26340"/>
    <hyperlink ref="X2969" r:id="rId26341"/>
    <hyperlink ref="X2972" r:id="rId26342"/>
    <hyperlink ref="X2975" r:id="rId26343"/>
    <hyperlink ref="X2978" r:id="rId26344"/>
    <hyperlink ref="X2981" r:id="rId26345"/>
    <hyperlink ref="X2984" r:id="rId26346"/>
    <hyperlink ref="X2987" r:id="rId26347"/>
    <hyperlink ref="X2990" r:id="rId26348"/>
    <hyperlink ref="X2993" r:id="rId26349"/>
    <hyperlink ref="X2996" r:id="rId26350"/>
    <hyperlink ref="X2999" r:id="rId26351"/>
    <hyperlink ref="X3002" r:id="rId26352"/>
    <hyperlink ref="X3005" r:id="rId26353"/>
    <hyperlink ref="X3008" r:id="rId26354"/>
    <hyperlink ref="X3011" r:id="rId26355"/>
    <hyperlink ref="X3014" r:id="rId26356"/>
    <hyperlink ref="X3017" r:id="rId26357"/>
    <hyperlink ref="X3020" r:id="rId26358"/>
    <hyperlink ref="X3023" r:id="rId26359"/>
    <hyperlink ref="X3026" r:id="rId26360"/>
    <hyperlink ref="X3029" r:id="rId26361"/>
    <hyperlink ref="X3032" r:id="rId26362"/>
    <hyperlink ref="X3035" r:id="rId26363"/>
    <hyperlink ref="X3038" r:id="rId26364"/>
    <hyperlink ref="X3041" r:id="rId26365"/>
    <hyperlink ref="X3044" r:id="rId26366"/>
    <hyperlink ref="X3047" r:id="rId26367"/>
    <hyperlink ref="X3050" r:id="rId26368"/>
    <hyperlink ref="X3053" r:id="rId26369"/>
    <hyperlink ref="X3056" r:id="rId26370"/>
    <hyperlink ref="X3059" r:id="rId26371"/>
    <hyperlink ref="X3062" r:id="rId26372"/>
    <hyperlink ref="X3065" r:id="rId26373"/>
    <hyperlink ref="X3068" r:id="rId26374"/>
    <hyperlink ref="X3071" r:id="rId26375"/>
    <hyperlink ref="X3074" r:id="rId26376"/>
    <hyperlink ref="X3077" r:id="rId26377"/>
    <hyperlink ref="X3080" r:id="rId26378"/>
    <hyperlink ref="X3083" r:id="rId26379"/>
    <hyperlink ref="X3086" r:id="rId26380"/>
    <hyperlink ref="X3089" r:id="rId26381"/>
    <hyperlink ref="X3092" r:id="rId26382"/>
    <hyperlink ref="X3095" r:id="rId26383"/>
    <hyperlink ref="X3098" r:id="rId26384"/>
    <hyperlink ref="X3101" r:id="rId26385"/>
    <hyperlink ref="X3104" r:id="rId26386"/>
    <hyperlink ref="X3107" r:id="rId26387"/>
    <hyperlink ref="X3110" r:id="rId26388"/>
    <hyperlink ref="X3113" r:id="rId26389"/>
    <hyperlink ref="X3116" r:id="rId26390"/>
    <hyperlink ref="X3119" r:id="rId26391"/>
    <hyperlink ref="X3122" r:id="rId26392"/>
    <hyperlink ref="X3125" r:id="rId26393"/>
    <hyperlink ref="X3128" r:id="rId26394"/>
    <hyperlink ref="X3131" r:id="rId26395"/>
    <hyperlink ref="X3134" r:id="rId26396"/>
    <hyperlink ref="X3137" r:id="rId26397"/>
    <hyperlink ref="X3140" r:id="rId26398"/>
    <hyperlink ref="X3143" r:id="rId26399"/>
    <hyperlink ref="X3146" r:id="rId26400"/>
    <hyperlink ref="X3149" r:id="rId26401"/>
    <hyperlink ref="X3152" r:id="rId26402"/>
    <hyperlink ref="X3155" r:id="rId26403"/>
    <hyperlink ref="X3158" r:id="rId26404"/>
    <hyperlink ref="X3161" r:id="rId26405"/>
    <hyperlink ref="X3164" r:id="rId26406"/>
    <hyperlink ref="X3167" r:id="rId26407"/>
    <hyperlink ref="X3170" r:id="rId26408"/>
    <hyperlink ref="X3173" r:id="rId26409"/>
    <hyperlink ref="X3176" r:id="rId26410"/>
    <hyperlink ref="X3179" r:id="rId26411"/>
    <hyperlink ref="X3182" r:id="rId26412"/>
    <hyperlink ref="X3185" r:id="rId26413"/>
    <hyperlink ref="X3188" r:id="rId26414"/>
    <hyperlink ref="X3191" r:id="rId26415"/>
    <hyperlink ref="X3194" r:id="rId26416"/>
    <hyperlink ref="X3197" r:id="rId26417"/>
    <hyperlink ref="X3200" r:id="rId26418"/>
    <hyperlink ref="X3203" r:id="rId26419"/>
    <hyperlink ref="X3206" r:id="rId26420"/>
    <hyperlink ref="X3209" r:id="rId26421"/>
    <hyperlink ref="X3212" r:id="rId26422"/>
    <hyperlink ref="X3215" r:id="rId26423"/>
    <hyperlink ref="X3218" r:id="rId26424"/>
    <hyperlink ref="X3221" r:id="rId26425"/>
    <hyperlink ref="X3224" r:id="rId26426"/>
    <hyperlink ref="X3227" r:id="rId26427"/>
    <hyperlink ref="X3230" r:id="rId26428"/>
    <hyperlink ref="X3233" r:id="rId26429"/>
    <hyperlink ref="X3236" r:id="rId26430"/>
    <hyperlink ref="X3239" r:id="rId26431"/>
    <hyperlink ref="X3242" r:id="rId26432"/>
    <hyperlink ref="X3245" r:id="rId26433"/>
    <hyperlink ref="X3248" r:id="rId26434"/>
    <hyperlink ref="X3251" r:id="rId26435"/>
    <hyperlink ref="X3254" r:id="rId26436"/>
    <hyperlink ref="X3257" r:id="rId26437"/>
    <hyperlink ref="X3260" r:id="rId26438"/>
    <hyperlink ref="X3263" r:id="rId26439"/>
    <hyperlink ref="X3266" r:id="rId26440"/>
    <hyperlink ref="X3269" r:id="rId26441"/>
    <hyperlink ref="X3272" r:id="rId26442"/>
    <hyperlink ref="X3275" r:id="rId26443"/>
    <hyperlink ref="X3278" r:id="rId26444"/>
    <hyperlink ref="X3281" r:id="rId26445"/>
    <hyperlink ref="X3284" r:id="rId26446"/>
    <hyperlink ref="X3287" r:id="rId26447"/>
    <hyperlink ref="X3290" r:id="rId26448"/>
    <hyperlink ref="X3293" r:id="rId26449"/>
    <hyperlink ref="X3296" r:id="rId26450"/>
    <hyperlink ref="X3299" r:id="rId26451"/>
    <hyperlink ref="X3302" r:id="rId26452"/>
    <hyperlink ref="X3305" r:id="rId26453"/>
    <hyperlink ref="X3308" r:id="rId26454"/>
    <hyperlink ref="X3311" r:id="rId26455"/>
    <hyperlink ref="X3314" r:id="rId26456"/>
    <hyperlink ref="X3317" r:id="rId26457"/>
    <hyperlink ref="X3320" r:id="rId26458"/>
    <hyperlink ref="X3323" r:id="rId26459"/>
    <hyperlink ref="X3326" r:id="rId26460"/>
    <hyperlink ref="X3329" r:id="rId26461"/>
    <hyperlink ref="X3332" r:id="rId26462"/>
    <hyperlink ref="X3335" r:id="rId26463"/>
    <hyperlink ref="X3338" r:id="rId26464"/>
    <hyperlink ref="X3341" r:id="rId26465"/>
    <hyperlink ref="X3344" r:id="rId26466"/>
    <hyperlink ref="X3347" r:id="rId26467"/>
    <hyperlink ref="X3350" r:id="rId26468"/>
    <hyperlink ref="X3353" r:id="rId26469"/>
    <hyperlink ref="X3356" r:id="rId26470"/>
    <hyperlink ref="X3359" r:id="rId26471"/>
    <hyperlink ref="X3362" r:id="rId26472"/>
    <hyperlink ref="X3365" r:id="rId26473"/>
    <hyperlink ref="X3368" r:id="rId26474"/>
    <hyperlink ref="X3371" r:id="rId26475"/>
    <hyperlink ref="X3374" r:id="rId26476"/>
    <hyperlink ref="X3377" r:id="rId26477"/>
    <hyperlink ref="X3380" r:id="rId26478"/>
    <hyperlink ref="X3383" r:id="rId26479"/>
    <hyperlink ref="X3386" r:id="rId26480"/>
    <hyperlink ref="X3389" r:id="rId26481"/>
    <hyperlink ref="X3392" r:id="rId26482"/>
    <hyperlink ref="X3395" r:id="rId26483"/>
    <hyperlink ref="X3398" r:id="rId26484"/>
    <hyperlink ref="X3401" r:id="rId26485"/>
    <hyperlink ref="X3404" r:id="rId26486"/>
    <hyperlink ref="X3407" r:id="rId26487"/>
    <hyperlink ref="X3410" r:id="rId26488"/>
    <hyperlink ref="X3413" r:id="rId26489"/>
    <hyperlink ref="X3416" r:id="rId26490"/>
    <hyperlink ref="X3419" r:id="rId26491"/>
    <hyperlink ref="X3422" r:id="rId26492"/>
    <hyperlink ref="X3425" r:id="rId26493"/>
    <hyperlink ref="X3428" r:id="rId26494"/>
    <hyperlink ref="X3431" r:id="rId26495"/>
    <hyperlink ref="X3434" r:id="rId26496"/>
    <hyperlink ref="X3437" r:id="rId26497"/>
    <hyperlink ref="X3440" r:id="rId26498"/>
    <hyperlink ref="X3443" r:id="rId26499"/>
    <hyperlink ref="X3446" r:id="rId26500"/>
    <hyperlink ref="X3449" r:id="rId26501"/>
    <hyperlink ref="X3452" r:id="rId26502"/>
    <hyperlink ref="X3455" r:id="rId26503"/>
    <hyperlink ref="X3458" r:id="rId26504"/>
    <hyperlink ref="X3461" r:id="rId26505"/>
    <hyperlink ref="X3464" r:id="rId26506"/>
    <hyperlink ref="X3467" r:id="rId26507"/>
    <hyperlink ref="X3470" r:id="rId26508"/>
    <hyperlink ref="X3473" r:id="rId26509"/>
    <hyperlink ref="X3476" r:id="rId26510"/>
    <hyperlink ref="X3479" r:id="rId26511"/>
    <hyperlink ref="X3482" r:id="rId26512"/>
    <hyperlink ref="X3485" r:id="rId26513"/>
    <hyperlink ref="X3488" r:id="rId26514"/>
    <hyperlink ref="X3491" r:id="rId26515"/>
    <hyperlink ref="X3494" r:id="rId26516"/>
    <hyperlink ref="X3497" r:id="rId26517"/>
    <hyperlink ref="X3500" r:id="rId26518"/>
    <hyperlink ref="X3503" r:id="rId26519"/>
    <hyperlink ref="X3506" r:id="rId26520"/>
    <hyperlink ref="X3509" r:id="rId26521"/>
    <hyperlink ref="X3512" r:id="rId26522"/>
    <hyperlink ref="X3515" r:id="rId26523"/>
    <hyperlink ref="X3518" r:id="rId26524"/>
    <hyperlink ref="X3521" r:id="rId26525"/>
    <hyperlink ref="X3524" r:id="rId26526"/>
    <hyperlink ref="X3527" r:id="rId26527"/>
    <hyperlink ref="X3530" r:id="rId26528"/>
    <hyperlink ref="X3533" r:id="rId26529"/>
    <hyperlink ref="X3536" r:id="rId26530"/>
    <hyperlink ref="X3539" r:id="rId26531"/>
    <hyperlink ref="X3542" r:id="rId26532"/>
    <hyperlink ref="X3545" r:id="rId26533"/>
    <hyperlink ref="X3548" r:id="rId26534"/>
    <hyperlink ref="X3551" r:id="rId26535"/>
    <hyperlink ref="X3554" r:id="rId26536"/>
    <hyperlink ref="X3557" r:id="rId26537"/>
    <hyperlink ref="X3560" r:id="rId26538"/>
    <hyperlink ref="X3563" r:id="rId26539"/>
    <hyperlink ref="X3566" r:id="rId26540"/>
    <hyperlink ref="X3569" r:id="rId26541"/>
    <hyperlink ref="X3572" r:id="rId26542"/>
    <hyperlink ref="X3575" r:id="rId26543"/>
    <hyperlink ref="X3578" r:id="rId26544"/>
    <hyperlink ref="X3581" r:id="rId26545"/>
    <hyperlink ref="X3584" r:id="rId26546"/>
    <hyperlink ref="X3587" r:id="rId26547"/>
    <hyperlink ref="X3590" r:id="rId26548"/>
    <hyperlink ref="X3593" r:id="rId26549"/>
    <hyperlink ref="X3596" r:id="rId26550"/>
    <hyperlink ref="X3599" r:id="rId26551"/>
    <hyperlink ref="X3602" r:id="rId26552"/>
    <hyperlink ref="X3605" r:id="rId26553"/>
    <hyperlink ref="X3608" r:id="rId26554"/>
    <hyperlink ref="X3611" r:id="rId26555"/>
    <hyperlink ref="X3614" r:id="rId26556"/>
    <hyperlink ref="X3617" r:id="rId26557"/>
    <hyperlink ref="X3620" r:id="rId26558"/>
    <hyperlink ref="X3623" r:id="rId26559"/>
    <hyperlink ref="X3626" r:id="rId26560"/>
    <hyperlink ref="X3629" r:id="rId26561"/>
    <hyperlink ref="X3632" r:id="rId26562"/>
    <hyperlink ref="X3635" r:id="rId26563"/>
    <hyperlink ref="X3638" r:id="rId26564"/>
    <hyperlink ref="X3641" r:id="rId26565"/>
    <hyperlink ref="X3644" r:id="rId26566"/>
    <hyperlink ref="X3647" r:id="rId26567"/>
    <hyperlink ref="X3650" r:id="rId26568"/>
    <hyperlink ref="X3653" r:id="rId26569"/>
    <hyperlink ref="X3656" r:id="rId26570"/>
    <hyperlink ref="X3659" r:id="rId26571"/>
    <hyperlink ref="X3662" r:id="rId26572"/>
    <hyperlink ref="X3665" r:id="rId26573"/>
    <hyperlink ref="X3668" r:id="rId26574"/>
    <hyperlink ref="X3671" r:id="rId26575"/>
    <hyperlink ref="X3674" r:id="rId26576"/>
    <hyperlink ref="X3677" r:id="rId26577"/>
    <hyperlink ref="X3680" r:id="rId26578"/>
    <hyperlink ref="X3683" r:id="rId26579"/>
    <hyperlink ref="X3686" r:id="rId26580"/>
    <hyperlink ref="X3689" r:id="rId26581"/>
    <hyperlink ref="X3692" r:id="rId26582"/>
    <hyperlink ref="X3695" r:id="rId26583"/>
    <hyperlink ref="X3698" r:id="rId26584"/>
    <hyperlink ref="X3701" r:id="rId26585"/>
    <hyperlink ref="X3704" r:id="rId26586"/>
    <hyperlink ref="X3707" r:id="rId26587"/>
    <hyperlink ref="X3710" r:id="rId26588"/>
    <hyperlink ref="X3713" r:id="rId26589"/>
    <hyperlink ref="X3716" r:id="rId26590"/>
    <hyperlink ref="X3719" r:id="rId26591"/>
    <hyperlink ref="X3722" r:id="rId26592"/>
    <hyperlink ref="X3725" r:id="rId26593"/>
    <hyperlink ref="X3728" r:id="rId26594"/>
    <hyperlink ref="X3731" r:id="rId26595"/>
    <hyperlink ref="X3734" r:id="rId26596"/>
    <hyperlink ref="X3737" r:id="rId26597"/>
    <hyperlink ref="X3740" r:id="rId26598"/>
    <hyperlink ref="X3743" r:id="rId26599"/>
    <hyperlink ref="X3746" r:id="rId26600"/>
    <hyperlink ref="X3749" r:id="rId26601"/>
    <hyperlink ref="X3752" r:id="rId26602"/>
    <hyperlink ref="X3755" r:id="rId26603"/>
    <hyperlink ref="X3758" r:id="rId26604"/>
    <hyperlink ref="X3761" r:id="rId26605"/>
    <hyperlink ref="X3764" r:id="rId26606"/>
    <hyperlink ref="X3767" r:id="rId26607"/>
    <hyperlink ref="X3770" r:id="rId26608"/>
    <hyperlink ref="X3773" r:id="rId26609"/>
    <hyperlink ref="X3776" r:id="rId26610"/>
    <hyperlink ref="X3779" r:id="rId26611"/>
    <hyperlink ref="X3782" r:id="rId26612"/>
    <hyperlink ref="X3785" r:id="rId26613"/>
    <hyperlink ref="X3788" r:id="rId26614"/>
    <hyperlink ref="X3791" r:id="rId26615"/>
    <hyperlink ref="X3794" r:id="rId26616"/>
    <hyperlink ref="X3797" r:id="rId26617"/>
    <hyperlink ref="X3800" r:id="rId26618"/>
    <hyperlink ref="X3803" r:id="rId26619"/>
    <hyperlink ref="X3806" r:id="rId26620"/>
    <hyperlink ref="X3809" r:id="rId26621"/>
    <hyperlink ref="X3812" r:id="rId26622"/>
    <hyperlink ref="X3815" r:id="rId26623"/>
    <hyperlink ref="X3818" r:id="rId26624"/>
    <hyperlink ref="X3821" r:id="rId26625"/>
    <hyperlink ref="X3824" r:id="rId26626"/>
    <hyperlink ref="X3827" r:id="rId26627"/>
    <hyperlink ref="X3830" r:id="rId26628"/>
    <hyperlink ref="X3833" r:id="rId26629"/>
    <hyperlink ref="X3836" r:id="rId26630"/>
    <hyperlink ref="X3839" r:id="rId26631"/>
    <hyperlink ref="X3842" r:id="rId26632"/>
    <hyperlink ref="X3845" r:id="rId26633"/>
    <hyperlink ref="X3848" r:id="rId26634"/>
    <hyperlink ref="X3851" r:id="rId26635"/>
    <hyperlink ref="X3854" r:id="rId26636"/>
    <hyperlink ref="X3857" r:id="rId26637"/>
    <hyperlink ref="X3860" r:id="rId26638"/>
    <hyperlink ref="X3863" r:id="rId26639"/>
    <hyperlink ref="X3866" r:id="rId26640"/>
    <hyperlink ref="X3869" r:id="rId26641"/>
    <hyperlink ref="X3872" r:id="rId26642"/>
    <hyperlink ref="X3875" r:id="rId26643"/>
    <hyperlink ref="X3878" r:id="rId26644"/>
    <hyperlink ref="X3881" r:id="rId26645"/>
    <hyperlink ref="X3884" r:id="rId26646"/>
    <hyperlink ref="X3887" r:id="rId26647"/>
    <hyperlink ref="X3890" r:id="rId26648"/>
    <hyperlink ref="X3893" r:id="rId26649"/>
    <hyperlink ref="X3896" r:id="rId26650"/>
    <hyperlink ref="X3899" r:id="rId26651"/>
    <hyperlink ref="X3902" r:id="rId26652"/>
    <hyperlink ref="X3905" r:id="rId26653"/>
    <hyperlink ref="X3908" r:id="rId26654"/>
    <hyperlink ref="X3911" r:id="rId26655"/>
    <hyperlink ref="X3914" r:id="rId26656"/>
    <hyperlink ref="X3917" r:id="rId26657"/>
    <hyperlink ref="X3920" r:id="rId26658"/>
    <hyperlink ref="X3923" r:id="rId26659"/>
    <hyperlink ref="X3926" r:id="rId26660"/>
    <hyperlink ref="X3929" r:id="rId26661"/>
    <hyperlink ref="X3932" r:id="rId26662"/>
    <hyperlink ref="X3935" r:id="rId26663"/>
    <hyperlink ref="X3938" r:id="rId26664"/>
    <hyperlink ref="X3941" r:id="rId26665"/>
    <hyperlink ref="X3944" r:id="rId26666"/>
    <hyperlink ref="X3947" r:id="rId26667"/>
    <hyperlink ref="X3950" r:id="rId26668"/>
    <hyperlink ref="X3953" r:id="rId26669"/>
    <hyperlink ref="X3956" r:id="rId26670"/>
    <hyperlink ref="X3959" r:id="rId26671"/>
    <hyperlink ref="X3962" r:id="rId26672"/>
    <hyperlink ref="X3965" r:id="rId26673"/>
    <hyperlink ref="X3968" r:id="rId26674"/>
    <hyperlink ref="X3971" r:id="rId26675"/>
    <hyperlink ref="X3974" r:id="rId26676"/>
    <hyperlink ref="X3977" r:id="rId26677"/>
    <hyperlink ref="X3980" r:id="rId26678"/>
    <hyperlink ref="X3983" r:id="rId26679"/>
    <hyperlink ref="X3986" r:id="rId26680"/>
    <hyperlink ref="X3989" r:id="rId26681"/>
    <hyperlink ref="X3992" r:id="rId26682"/>
    <hyperlink ref="X3995" r:id="rId26683"/>
    <hyperlink ref="X3998" r:id="rId26684"/>
    <hyperlink ref="X4001" r:id="rId26685"/>
    <hyperlink ref="X4004" r:id="rId26686"/>
    <hyperlink ref="X4007" r:id="rId26687"/>
    <hyperlink ref="X4010" r:id="rId26688"/>
    <hyperlink ref="X4013" r:id="rId26689"/>
    <hyperlink ref="X4016" r:id="rId26690"/>
    <hyperlink ref="X4019" r:id="rId26691"/>
    <hyperlink ref="X4022" r:id="rId26692"/>
    <hyperlink ref="X4025" r:id="rId26693"/>
    <hyperlink ref="X4028" r:id="rId26694"/>
    <hyperlink ref="X4031" r:id="rId26695"/>
    <hyperlink ref="X4034" r:id="rId26696"/>
    <hyperlink ref="X4037" r:id="rId26697"/>
    <hyperlink ref="X4040" r:id="rId26698"/>
    <hyperlink ref="X4043" r:id="rId26699"/>
    <hyperlink ref="X4046" r:id="rId26700"/>
    <hyperlink ref="X4049" r:id="rId26701"/>
    <hyperlink ref="X4052" r:id="rId26702"/>
    <hyperlink ref="X4055" r:id="rId26703"/>
    <hyperlink ref="X4058" r:id="rId26704"/>
    <hyperlink ref="X4061" r:id="rId26705"/>
    <hyperlink ref="X4064" r:id="rId26706"/>
    <hyperlink ref="X4067" r:id="rId26707"/>
    <hyperlink ref="X4070" r:id="rId26708"/>
    <hyperlink ref="X4073" r:id="rId26709"/>
    <hyperlink ref="X4076" r:id="rId26710"/>
    <hyperlink ref="X4079" r:id="rId26711"/>
    <hyperlink ref="X4082" r:id="rId26712"/>
    <hyperlink ref="X4085" r:id="rId26713"/>
    <hyperlink ref="X4088" r:id="rId26714"/>
    <hyperlink ref="X4091" r:id="rId26715"/>
    <hyperlink ref="X4094" r:id="rId26716"/>
    <hyperlink ref="X4097" r:id="rId26717"/>
    <hyperlink ref="X4100" r:id="rId26718"/>
    <hyperlink ref="X4103" r:id="rId26719"/>
    <hyperlink ref="X4106" r:id="rId26720"/>
    <hyperlink ref="X4109" r:id="rId26721"/>
    <hyperlink ref="X4112" r:id="rId26722"/>
    <hyperlink ref="X4115" r:id="rId26723"/>
    <hyperlink ref="X4118" r:id="rId26724"/>
    <hyperlink ref="X4121" r:id="rId26725"/>
    <hyperlink ref="X4124" r:id="rId26726"/>
    <hyperlink ref="X4127" r:id="rId26727"/>
    <hyperlink ref="X4130" r:id="rId26728"/>
    <hyperlink ref="X4133" r:id="rId26729"/>
    <hyperlink ref="X4136" r:id="rId26730"/>
    <hyperlink ref="X4139" r:id="rId26731"/>
    <hyperlink ref="X4142" r:id="rId26732"/>
    <hyperlink ref="X4145" r:id="rId26733"/>
    <hyperlink ref="X4148" r:id="rId26734"/>
    <hyperlink ref="X4151" r:id="rId26735"/>
    <hyperlink ref="X4154" r:id="rId26736"/>
    <hyperlink ref="X4157" r:id="rId26737"/>
    <hyperlink ref="X4160" r:id="rId26738"/>
    <hyperlink ref="X4163" r:id="rId26739"/>
    <hyperlink ref="X4166" r:id="rId26740"/>
    <hyperlink ref="X4169" r:id="rId26741"/>
    <hyperlink ref="X4172" r:id="rId26742"/>
    <hyperlink ref="X4175" r:id="rId26743"/>
    <hyperlink ref="X4178" r:id="rId26744"/>
    <hyperlink ref="X4181" r:id="rId26745"/>
    <hyperlink ref="X4184" r:id="rId26746"/>
    <hyperlink ref="X4187" r:id="rId26747"/>
    <hyperlink ref="X4190" r:id="rId26748"/>
    <hyperlink ref="X4193" r:id="rId26749"/>
    <hyperlink ref="X4196" r:id="rId26750"/>
    <hyperlink ref="X4199" r:id="rId26751"/>
    <hyperlink ref="X4202" r:id="rId26752"/>
    <hyperlink ref="X4205" r:id="rId26753"/>
    <hyperlink ref="X4208" r:id="rId26754"/>
    <hyperlink ref="X4211" r:id="rId26755"/>
    <hyperlink ref="X4214" r:id="rId26756"/>
    <hyperlink ref="X4217" r:id="rId26757"/>
    <hyperlink ref="X4220" r:id="rId26758"/>
    <hyperlink ref="X4223" r:id="rId26759"/>
    <hyperlink ref="X4226" r:id="rId26760"/>
    <hyperlink ref="X4229" r:id="rId26761"/>
    <hyperlink ref="X4232" r:id="rId26762"/>
    <hyperlink ref="X4235" r:id="rId26763"/>
    <hyperlink ref="X4238" r:id="rId26764"/>
    <hyperlink ref="X4241" r:id="rId26765"/>
    <hyperlink ref="X4244" r:id="rId26766"/>
    <hyperlink ref="X4247" r:id="rId26767"/>
    <hyperlink ref="X4250" r:id="rId26768"/>
    <hyperlink ref="X4253" r:id="rId26769"/>
    <hyperlink ref="X4256" r:id="rId26770"/>
    <hyperlink ref="X4259" r:id="rId26771"/>
    <hyperlink ref="X4262" r:id="rId26772"/>
    <hyperlink ref="X4265" r:id="rId26773"/>
    <hyperlink ref="X4268" r:id="rId26774"/>
    <hyperlink ref="X4271" r:id="rId26775"/>
    <hyperlink ref="X4274" r:id="rId26776"/>
    <hyperlink ref="X4277" r:id="rId26777"/>
    <hyperlink ref="X4280" r:id="rId26778"/>
    <hyperlink ref="X4283" r:id="rId26779"/>
    <hyperlink ref="X4286" r:id="rId26780"/>
    <hyperlink ref="X4289" r:id="rId26781"/>
    <hyperlink ref="X4292" r:id="rId26782"/>
    <hyperlink ref="X4295" r:id="rId26783"/>
    <hyperlink ref="X4298" r:id="rId26784"/>
    <hyperlink ref="X4301" r:id="rId26785"/>
    <hyperlink ref="X4304" r:id="rId26786"/>
    <hyperlink ref="X4307" r:id="rId26787"/>
    <hyperlink ref="X4310" r:id="rId26788"/>
    <hyperlink ref="X4313" r:id="rId26789"/>
    <hyperlink ref="X4316" r:id="rId26790"/>
    <hyperlink ref="X4319" r:id="rId26791"/>
    <hyperlink ref="X4322" r:id="rId26792"/>
    <hyperlink ref="X4325" r:id="rId26793"/>
    <hyperlink ref="X4328" r:id="rId26794"/>
    <hyperlink ref="X4331" r:id="rId26795"/>
    <hyperlink ref="X4334" r:id="rId26796"/>
    <hyperlink ref="X4337" r:id="rId26797"/>
    <hyperlink ref="X4340" r:id="rId26798"/>
    <hyperlink ref="X4343" r:id="rId26799"/>
    <hyperlink ref="X4346" r:id="rId26800"/>
    <hyperlink ref="X4349" r:id="rId26801"/>
    <hyperlink ref="X4352" r:id="rId26802"/>
    <hyperlink ref="X4355" r:id="rId26803"/>
    <hyperlink ref="X4358" r:id="rId26804"/>
    <hyperlink ref="X4361" r:id="rId26805"/>
    <hyperlink ref="X4364" r:id="rId26806"/>
    <hyperlink ref="X4367" r:id="rId26807"/>
    <hyperlink ref="X4370" r:id="rId26808"/>
    <hyperlink ref="X4373" r:id="rId26809"/>
    <hyperlink ref="X4376" r:id="rId26810"/>
    <hyperlink ref="X4379" r:id="rId26811"/>
    <hyperlink ref="X4382" r:id="rId26812"/>
    <hyperlink ref="X4385" r:id="rId26813"/>
    <hyperlink ref="X4388" r:id="rId26814"/>
    <hyperlink ref="X4391" r:id="rId26815"/>
    <hyperlink ref="X4394" r:id="rId26816"/>
    <hyperlink ref="X4397" r:id="rId26817"/>
    <hyperlink ref="X4400" r:id="rId26818"/>
    <hyperlink ref="X4403" r:id="rId26819"/>
    <hyperlink ref="X4406" r:id="rId26820"/>
    <hyperlink ref="X4409" r:id="rId26821"/>
    <hyperlink ref="X4412" r:id="rId26822"/>
    <hyperlink ref="X4415" r:id="rId26823"/>
    <hyperlink ref="X4418" r:id="rId26824"/>
    <hyperlink ref="X4421" r:id="rId26825"/>
    <hyperlink ref="X4424" r:id="rId26826"/>
    <hyperlink ref="X4427" r:id="rId26827"/>
    <hyperlink ref="X4430" r:id="rId26828"/>
    <hyperlink ref="X4433" r:id="rId26829"/>
    <hyperlink ref="X4436" r:id="rId26830"/>
    <hyperlink ref="X4439" r:id="rId26831"/>
    <hyperlink ref="X4442" r:id="rId26832"/>
    <hyperlink ref="X4445" r:id="rId26833"/>
    <hyperlink ref="X4448" r:id="rId26834"/>
    <hyperlink ref="X4451" r:id="rId26835"/>
    <hyperlink ref="X4454" r:id="rId26836"/>
    <hyperlink ref="X4457" r:id="rId26837"/>
    <hyperlink ref="X4460" r:id="rId26838"/>
    <hyperlink ref="X4463" r:id="rId26839"/>
    <hyperlink ref="X4466" r:id="rId26840"/>
    <hyperlink ref="X4469" r:id="rId26841"/>
    <hyperlink ref="X4472" r:id="rId26842"/>
    <hyperlink ref="X4475" r:id="rId26843"/>
    <hyperlink ref="X4478" r:id="rId26844"/>
    <hyperlink ref="X4481" r:id="rId26845"/>
    <hyperlink ref="X4484" r:id="rId26846"/>
    <hyperlink ref="X4487" r:id="rId26847"/>
    <hyperlink ref="X4490" r:id="rId26848"/>
    <hyperlink ref="X4493" r:id="rId26849"/>
    <hyperlink ref="X4496" r:id="rId26850"/>
    <hyperlink ref="X4499" r:id="rId26851"/>
    <hyperlink ref="X4502" r:id="rId26852"/>
    <hyperlink ref="X4505" r:id="rId26853"/>
    <hyperlink ref="X4508" r:id="rId26854"/>
    <hyperlink ref="X4511" r:id="rId26855"/>
    <hyperlink ref="X4514" r:id="rId26856"/>
    <hyperlink ref="X4517" r:id="rId26857"/>
    <hyperlink ref="X4520" r:id="rId26858"/>
    <hyperlink ref="X4523" r:id="rId26859"/>
    <hyperlink ref="X4526" r:id="rId26860"/>
    <hyperlink ref="X4529" r:id="rId26861"/>
    <hyperlink ref="X4532" r:id="rId26862"/>
    <hyperlink ref="X4535" r:id="rId26863"/>
    <hyperlink ref="X4538" r:id="rId26864"/>
    <hyperlink ref="X4541" r:id="rId26865"/>
    <hyperlink ref="X4544" r:id="rId26866"/>
    <hyperlink ref="X4547" r:id="rId26867"/>
    <hyperlink ref="X4550" r:id="rId26868"/>
    <hyperlink ref="X4553" r:id="rId26869"/>
    <hyperlink ref="X4556" r:id="rId26870"/>
    <hyperlink ref="X4559" r:id="rId26871"/>
    <hyperlink ref="X4562" r:id="rId26872"/>
    <hyperlink ref="X4565" r:id="rId26873"/>
    <hyperlink ref="X4568" r:id="rId26874"/>
    <hyperlink ref="X4571" r:id="rId26875"/>
    <hyperlink ref="X4574" r:id="rId26876"/>
    <hyperlink ref="X4577" r:id="rId26877"/>
    <hyperlink ref="X4580" r:id="rId26878"/>
    <hyperlink ref="X4583" r:id="rId26879"/>
    <hyperlink ref="X4586" r:id="rId26880"/>
    <hyperlink ref="X4589" r:id="rId26881"/>
    <hyperlink ref="X4592" r:id="rId26882"/>
    <hyperlink ref="X4595" r:id="rId26883"/>
    <hyperlink ref="X4598" r:id="rId26884"/>
    <hyperlink ref="X4601" r:id="rId26885"/>
    <hyperlink ref="X4604" r:id="rId26886"/>
    <hyperlink ref="X4607" r:id="rId26887"/>
    <hyperlink ref="X4610" r:id="rId26888"/>
    <hyperlink ref="X4613" r:id="rId26889"/>
    <hyperlink ref="X4616" r:id="rId26890"/>
    <hyperlink ref="X4619" r:id="rId26891"/>
    <hyperlink ref="X4622" r:id="rId26892"/>
    <hyperlink ref="X4625" r:id="rId26893"/>
    <hyperlink ref="X4628" r:id="rId26894"/>
    <hyperlink ref="X4631" r:id="rId26895"/>
    <hyperlink ref="X4634" r:id="rId26896"/>
    <hyperlink ref="X4637" r:id="rId26897"/>
    <hyperlink ref="X4640" r:id="rId26898"/>
    <hyperlink ref="X4643" r:id="rId26899"/>
    <hyperlink ref="X4646" r:id="rId26900"/>
    <hyperlink ref="X4649" r:id="rId26901"/>
    <hyperlink ref="X4652" r:id="rId26902"/>
    <hyperlink ref="X4655" r:id="rId26903"/>
    <hyperlink ref="X4658" r:id="rId26904"/>
    <hyperlink ref="X4661" r:id="rId26905"/>
    <hyperlink ref="X4664" r:id="rId26906"/>
    <hyperlink ref="X4667" r:id="rId26907"/>
    <hyperlink ref="X1650" r:id="rId26908"/>
    <hyperlink ref="X1653" r:id="rId26909"/>
    <hyperlink ref="X1656" r:id="rId26910"/>
    <hyperlink ref="X1659" r:id="rId26911"/>
    <hyperlink ref="X1662" r:id="rId26912"/>
    <hyperlink ref="X1665" r:id="rId26913"/>
    <hyperlink ref="X1668" r:id="rId26914"/>
    <hyperlink ref="X1671" r:id="rId26915"/>
    <hyperlink ref="X1674" r:id="rId26916"/>
    <hyperlink ref="X1677" r:id="rId26917"/>
    <hyperlink ref="X1680" r:id="rId26918"/>
    <hyperlink ref="X1683" r:id="rId26919"/>
    <hyperlink ref="X1686" r:id="rId26920"/>
    <hyperlink ref="X1689" r:id="rId26921"/>
    <hyperlink ref="X1692" r:id="rId26922"/>
    <hyperlink ref="X1695" r:id="rId26923"/>
    <hyperlink ref="X1698" r:id="rId26924"/>
    <hyperlink ref="X1701" r:id="rId26925"/>
    <hyperlink ref="X1704" r:id="rId26926"/>
    <hyperlink ref="X1707" r:id="rId26927"/>
    <hyperlink ref="X1710" r:id="rId26928"/>
    <hyperlink ref="X1713" r:id="rId26929"/>
    <hyperlink ref="X1716" r:id="rId26930"/>
    <hyperlink ref="X1719" r:id="rId26931"/>
    <hyperlink ref="X1722" r:id="rId26932"/>
    <hyperlink ref="X1725" r:id="rId26933"/>
    <hyperlink ref="X1728" r:id="rId26934"/>
    <hyperlink ref="X1731" r:id="rId26935"/>
    <hyperlink ref="X1734" r:id="rId26936"/>
    <hyperlink ref="X1737" r:id="rId26937"/>
    <hyperlink ref="X1740" r:id="rId26938"/>
    <hyperlink ref="X1743" r:id="rId26939"/>
    <hyperlink ref="X1746" r:id="rId26940"/>
    <hyperlink ref="X1749" r:id="rId26941"/>
    <hyperlink ref="X1752" r:id="rId26942"/>
    <hyperlink ref="X1755" r:id="rId26943"/>
    <hyperlink ref="X1758" r:id="rId26944"/>
    <hyperlink ref="X1761" r:id="rId26945"/>
    <hyperlink ref="X1764" r:id="rId26946"/>
    <hyperlink ref="X1767" r:id="rId26947"/>
    <hyperlink ref="X1770" r:id="rId26948"/>
    <hyperlink ref="X1773" r:id="rId26949"/>
    <hyperlink ref="X1776" r:id="rId26950"/>
    <hyperlink ref="X1779" r:id="rId26951"/>
    <hyperlink ref="X1782" r:id="rId26952"/>
    <hyperlink ref="X1785" r:id="rId26953"/>
    <hyperlink ref="X1788" r:id="rId26954"/>
    <hyperlink ref="X1791" r:id="rId26955"/>
    <hyperlink ref="X1794" r:id="rId26956"/>
    <hyperlink ref="X1797" r:id="rId26957"/>
    <hyperlink ref="X1800" r:id="rId26958"/>
    <hyperlink ref="X1803" r:id="rId26959"/>
    <hyperlink ref="X1806" r:id="rId26960"/>
    <hyperlink ref="X1809" r:id="rId26961"/>
    <hyperlink ref="X1812" r:id="rId26962"/>
    <hyperlink ref="X1815" r:id="rId26963"/>
    <hyperlink ref="X1818" r:id="rId26964"/>
    <hyperlink ref="X1821" r:id="rId26965"/>
    <hyperlink ref="X1824" r:id="rId26966"/>
    <hyperlink ref="X1827" r:id="rId26967"/>
    <hyperlink ref="X1830" r:id="rId26968"/>
    <hyperlink ref="X1833" r:id="rId26969"/>
    <hyperlink ref="X1836" r:id="rId26970"/>
    <hyperlink ref="X1839" r:id="rId26971"/>
    <hyperlink ref="X1842" r:id="rId26972"/>
    <hyperlink ref="X1845" r:id="rId26973"/>
    <hyperlink ref="X1848" r:id="rId26974"/>
    <hyperlink ref="X1851" r:id="rId26975"/>
    <hyperlink ref="X1854" r:id="rId26976"/>
    <hyperlink ref="X1857" r:id="rId26977"/>
    <hyperlink ref="X1860" r:id="rId26978"/>
    <hyperlink ref="X1863" r:id="rId26979"/>
    <hyperlink ref="X1866" r:id="rId26980"/>
    <hyperlink ref="X1869" r:id="rId26981"/>
    <hyperlink ref="X1872" r:id="rId26982"/>
    <hyperlink ref="X1875" r:id="rId26983"/>
    <hyperlink ref="X1878" r:id="rId26984"/>
    <hyperlink ref="X1881" r:id="rId26985"/>
    <hyperlink ref="X1884" r:id="rId26986"/>
    <hyperlink ref="X1887" r:id="rId26987"/>
    <hyperlink ref="X1890" r:id="rId26988"/>
    <hyperlink ref="X1893" r:id="rId26989"/>
    <hyperlink ref="X1896" r:id="rId26990"/>
    <hyperlink ref="X1899" r:id="rId26991"/>
    <hyperlink ref="X1902" r:id="rId26992"/>
    <hyperlink ref="X1905" r:id="rId26993"/>
    <hyperlink ref="X1908" r:id="rId26994"/>
    <hyperlink ref="X1911" r:id="rId26995"/>
    <hyperlink ref="X1914" r:id="rId26996"/>
    <hyperlink ref="X1917" r:id="rId26997"/>
    <hyperlink ref="X1920" r:id="rId26998"/>
    <hyperlink ref="X1923" r:id="rId26999"/>
    <hyperlink ref="X1926" r:id="rId27000"/>
    <hyperlink ref="X1929" r:id="rId27001"/>
    <hyperlink ref="X1932" r:id="rId27002"/>
    <hyperlink ref="X1935" r:id="rId27003"/>
    <hyperlink ref="X1938" r:id="rId27004"/>
    <hyperlink ref="X1941" r:id="rId27005"/>
    <hyperlink ref="X1944" r:id="rId27006"/>
    <hyperlink ref="X1947" r:id="rId27007"/>
    <hyperlink ref="X1950" r:id="rId27008"/>
    <hyperlink ref="X1953" r:id="rId27009"/>
    <hyperlink ref="X1956" r:id="rId27010"/>
    <hyperlink ref="X1959" r:id="rId27011"/>
    <hyperlink ref="X1962" r:id="rId27012"/>
    <hyperlink ref="X1965" r:id="rId27013"/>
    <hyperlink ref="X1968" r:id="rId27014"/>
    <hyperlink ref="X1971" r:id="rId27015"/>
    <hyperlink ref="X1974" r:id="rId27016"/>
    <hyperlink ref="X1977" r:id="rId27017"/>
    <hyperlink ref="X1980" r:id="rId27018"/>
    <hyperlink ref="X1983" r:id="rId27019"/>
    <hyperlink ref="X1986" r:id="rId27020"/>
    <hyperlink ref="X1989" r:id="rId27021"/>
    <hyperlink ref="X1992" r:id="rId27022"/>
    <hyperlink ref="X1995" r:id="rId27023"/>
    <hyperlink ref="X1998" r:id="rId27024"/>
    <hyperlink ref="X2001" r:id="rId27025"/>
    <hyperlink ref="X2004" r:id="rId27026"/>
    <hyperlink ref="X2007" r:id="rId27027"/>
    <hyperlink ref="X2010" r:id="rId27028"/>
    <hyperlink ref="X2013" r:id="rId27029"/>
    <hyperlink ref="X2016" r:id="rId27030"/>
    <hyperlink ref="X2019" r:id="rId27031"/>
    <hyperlink ref="X2022" r:id="rId27032"/>
    <hyperlink ref="X2025" r:id="rId27033"/>
    <hyperlink ref="X2028" r:id="rId27034"/>
    <hyperlink ref="X2031" r:id="rId27035"/>
    <hyperlink ref="X2034" r:id="rId27036"/>
    <hyperlink ref="X2037" r:id="rId27037"/>
    <hyperlink ref="X2040" r:id="rId27038"/>
    <hyperlink ref="X2043" r:id="rId27039"/>
    <hyperlink ref="X2046" r:id="rId27040"/>
    <hyperlink ref="X2049" r:id="rId27041"/>
    <hyperlink ref="X2052" r:id="rId27042"/>
    <hyperlink ref="X2055" r:id="rId27043"/>
    <hyperlink ref="X2058" r:id="rId27044"/>
    <hyperlink ref="X2061" r:id="rId27045"/>
    <hyperlink ref="X2064" r:id="rId27046"/>
    <hyperlink ref="X2067" r:id="rId27047"/>
    <hyperlink ref="X2070" r:id="rId27048"/>
    <hyperlink ref="X2073" r:id="rId27049"/>
    <hyperlink ref="X2076" r:id="rId27050"/>
    <hyperlink ref="X2079" r:id="rId27051"/>
    <hyperlink ref="X2082" r:id="rId27052"/>
    <hyperlink ref="X2085" r:id="rId27053"/>
    <hyperlink ref="X2088" r:id="rId27054"/>
    <hyperlink ref="X2091" r:id="rId27055"/>
    <hyperlink ref="X2094" r:id="rId27056"/>
    <hyperlink ref="X2097" r:id="rId27057"/>
    <hyperlink ref="X2100" r:id="rId27058"/>
    <hyperlink ref="X2103" r:id="rId27059"/>
    <hyperlink ref="X2106" r:id="rId27060"/>
    <hyperlink ref="X2109" r:id="rId27061"/>
    <hyperlink ref="X2112" r:id="rId27062"/>
    <hyperlink ref="X2115" r:id="rId27063"/>
    <hyperlink ref="X2118" r:id="rId27064"/>
    <hyperlink ref="X2121" r:id="rId27065"/>
    <hyperlink ref="X2124" r:id="rId27066"/>
    <hyperlink ref="X2127" r:id="rId27067"/>
    <hyperlink ref="X2130" r:id="rId27068"/>
    <hyperlink ref="X2133" r:id="rId27069"/>
    <hyperlink ref="X2136" r:id="rId27070"/>
    <hyperlink ref="X2139" r:id="rId27071"/>
    <hyperlink ref="X2142" r:id="rId27072"/>
    <hyperlink ref="X2145" r:id="rId27073"/>
    <hyperlink ref="X2148" r:id="rId27074"/>
    <hyperlink ref="X2151" r:id="rId27075"/>
    <hyperlink ref="X2154" r:id="rId27076"/>
    <hyperlink ref="X2157" r:id="rId27077"/>
    <hyperlink ref="X2160" r:id="rId27078"/>
    <hyperlink ref="X2163" r:id="rId27079"/>
    <hyperlink ref="X2166" r:id="rId27080"/>
    <hyperlink ref="X2169" r:id="rId27081"/>
    <hyperlink ref="X2172" r:id="rId27082"/>
    <hyperlink ref="X2175" r:id="rId27083"/>
    <hyperlink ref="X2178" r:id="rId27084"/>
    <hyperlink ref="X2181" r:id="rId27085"/>
    <hyperlink ref="X2184" r:id="rId27086"/>
    <hyperlink ref="X2187" r:id="rId27087"/>
    <hyperlink ref="X2190" r:id="rId27088"/>
    <hyperlink ref="X2193" r:id="rId27089"/>
    <hyperlink ref="X2196" r:id="rId27090"/>
    <hyperlink ref="X2199" r:id="rId27091"/>
    <hyperlink ref="X2202" r:id="rId27092"/>
    <hyperlink ref="X2205" r:id="rId27093"/>
    <hyperlink ref="X2208" r:id="rId27094"/>
    <hyperlink ref="X2211" r:id="rId27095"/>
    <hyperlink ref="X2214" r:id="rId27096"/>
    <hyperlink ref="X2217" r:id="rId27097"/>
    <hyperlink ref="X2220" r:id="rId27098"/>
    <hyperlink ref="X2223" r:id="rId27099"/>
    <hyperlink ref="X2226" r:id="rId27100"/>
    <hyperlink ref="X2229" r:id="rId27101"/>
    <hyperlink ref="X2232" r:id="rId27102"/>
    <hyperlink ref="X2235" r:id="rId27103"/>
    <hyperlink ref="X2238" r:id="rId27104"/>
    <hyperlink ref="X2241" r:id="rId27105"/>
    <hyperlink ref="X2244" r:id="rId27106"/>
    <hyperlink ref="X2247" r:id="rId27107"/>
    <hyperlink ref="X2250" r:id="rId27108"/>
    <hyperlink ref="X2253" r:id="rId27109"/>
    <hyperlink ref="X2256" r:id="rId27110"/>
    <hyperlink ref="X2259" r:id="rId27111"/>
    <hyperlink ref="X2262" r:id="rId27112"/>
    <hyperlink ref="X2265" r:id="rId27113"/>
    <hyperlink ref="X2268" r:id="rId27114"/>
    <hyperlink ref="X2271" r:id="rId27115"/>
    <hyperlink ref="X2274" r:id="rId27116"/>
    <hyperlink ref="X2277" r:id="rId27117"/>
    <hyperlink ref="X2280" r:id="rId27118"/>
    <hyperlink ref="X2283" r:id="rId27119"/>
    <hyperlink ref="X2286" r:id="rId27120"/>
    <hyperlink ref="X2289" r:id="rId27121"/>
    <hyperlink ref="X2292" r:id="rId27122"/>
    <hyperlink ref="X2295" r:id="rId27123"/>
    <hyperlink ref="X2298" r:id="rId27124"/>
    <hyperlink ref="X2301" r:id="rId27125"/>
    <hyperlink ref="X2304" r:id="rId27126"/>
    <hyperlink ref="X2307" r:id="rId27127"/>
    <hyperlink ref="X2310" r:id="rId27128"/>
    <hyperlink ref="X2313" r:id="rId27129"/>
    <hyperlink ref="X2316" r:id="rId27130"/>
    <hyperlink ref="X2319" r:id="rId27131"/>
    <hyperlink ref="X2322" r:id="rId27132"/>
    <hyperlink ref="X2325" r:id="rId27133"/>
    <hyperlink ref="X2328" r:id="rId27134"/>
    <hyperlink ref="X2331" r:id="rId27135"/>
    <hyperlink ref="X2334" r:id="rId27136"/>
    <hyperlink ref="X2337" r:id="rId27137"/>
    <hyperlink ref="X2340" r:id="rId27138"/>
    <hyperlink ref="X2343" r:id="rId27139"/>
    <hyperlink ref="X2346" r:id="rId27140"/>
    <hyperlink ref="X2349" r:id="rId27141"/>
    <hyperlink ref="X2352" r:id="rId27142"/>
    <hyperlink ref="X2355" r:id="rId27143"/>
    <hyperlink ref="X2358" r:id="rId27144"/>
    <hyperlink ref="X2361" r:id="rId27145"/>
    <hyperlink ref="X2364" r:id="rId27146"/>
    <hyperlink ref="X2367" r:id="rId27147"/>
    <hyperlink ref="X2370" r:id="rId27148"/>
    <hyperlink ref="X2373" r:id="rId27149"/>
    <hyperlink ref="X2376" r:id="rId27150"/>
    <hyperlink ref="X2379" r:id="rId27151"/>
    <hyperlink ref="X2382" r:id="rId27152"/>
    <hyperlink ref="X2385" r:id="rId27153"/>
    <hyperlink ref="X2388" r:id="rId27154"/>
    <hyperlink ref="X2391" r:id="rId27155"/>
    <hyperlink ref="X2394" r:id="rId27156"/>
    <hyperlink ref="X2397" r:id="rId27157"/>
    <hyperlink ref="X2400" r:id="rId27158"/>
    <hyperlink ref="X2403" r:id="rId27159"/>
    <hyperlink ref="X2406" r:id="rId27160"/>
    <hyperlink ref="X2409" r:id="rId27161"/>
    <hyperlink ref="X2412" r:id="rId27162"/>
    <hyperlink ref="X2415" r:id="rId27163"/>
    <hyperlink ref="X2418" r:id="rId27164"/>
    <hyperlink ref="X2421" r:id="rId27165"/>
    <hyperlink ref="X2424" r:id="rId27166"/>
    <hyperlink ref="X2427" r:id="rId27167"/>
    <hyperlink ref="X2430" r:id="rId27168"/>
    <hyperlink ref="X2433" r:id="rId27169"/>
    <hyperlink ref="X2436" r:id="rId27170"/>
    <hyperlink ref="X2439" r:id="rId27171"/>
    <hyperlink ref="X2442" r:id="rId27172"/>
    <hyperlink ref="X2445" r:id="rId27173"/>
    <hyperlink ref="X2448" r:id="rId27174"/>
    <hyperlink ref="X2451" r:id="rId27175"/>
    <hyperlink ref="X2454" r:id="rId27176"/>
    <hyperlink ref="X2457" r:id="rId27177"/>
    <hyperlink ref="X2460" r:id="rId27178"/>
    <hyperlink ref="X2463" r:id="rId27179"/>
    <hyperlink ref="X2466" r:id="rId27180"/>
    <hyperlink ref="X2469" r:id="rId27181"/>
    <hyperlink ref="X2472" r:id="rId27182"/>
    <hyperlink ref="X2475" r:id="rId27183"/>
    <hyperlink ref="X2478" r:id="rId27184"/>
    <hyperlink ref="X2481" r:id="rId27185"/>
    <hyperlink ref="X2484" r:id="rId27186"/>
    <hyperlink ref="X2487" r:id="rId27187"/>
    <hyperlink ref="X2490" r:id="rId27188"/>
    <hyperlink ref="X2493" r:id="rId27189"/>
    <hyperlink ref="X2496" r:id="rId27190"/>
    <hyperlink ref="X2499" r:id="rId27191"/>
    <hyperlink ref="X2502" r:id="rId27192"/>
    <hyperlink ref="X2505" r:id="rId27193"/>
    <hyperlink ref="X2508" r:id="rId27194"/>
    <hyperlink ref="X2511" r:id="rId27195"/>
    <hyperlink ref="X2514" r:id="rId27196"/>
    <hyperlink ref="X2517" r:id="rId27197"/>
    <hyperlink ref="X2520" r:id="rId27198"/>
    <hyperlink ref="X2523" r:id="rId27199"/>
    <hyperlink ref="X2526" r:id="rId27200"/>
    <hyperlink ref="X2529" r:id="rId27201"/>
    <hyperlink ref="X2532" r:id="rId27202"/>
    <hyperlink ref="X2535" r:id="rId27203"/>
    <hyperlink ref="X2538" r:id="rId27204"/>
    <hyperlink ref="X2541" r:id="rId27205"/>
    <hyperlink ref="X2544" r:id="rId27206"/>
    <hyperlink ref="X2547" r:id="rId27207"/>
    <hyperlink ref="X2550" r:id="rId27208"/>
    <hyperlink ref="X2553" r:id="rId27209"/>
    <hyperlink ref="X2556" r:id="rId27210"/>
    <hyperlink ref="X2559" r:id="rId27211"/>
    <hyperlink ref="X2562" r:id="rId27212"/>
    <hyperlink ref="X2565" r:id="rId27213"/>
    <hyperlink ref="X2568" r:id="rId27214"/>
    <hyperlink ref="X2571" r:id="rId27215"/>
    <hyperlink ref="X2574" r:id="rId27216"/>
    <hyperlink ref="X2577" r:id="rId27217"/>
    <hyperlink ref="X2580" r:id="rId27218"/>
    <hyperlink ref="X2583" r:id="rId27219"/>
    <hyperlink ref="X2586" r:id="rId27220"/>
    <hyperlink ref="X2589" r:id="rId27221"/>
    <hyperlink ref="X2592" r:id="rId27222"/>
    <hyperlink ref="X2595" r:id="rId27223"/>
    <hyperlink ref="X2598" r:id="rId27224"/>
    <hyperlink ref="X2601" r:id="rId27225"/>
    <hyperlink ref="X2604" r:id="rId27226"/>
    <hyperlink ref="X2607" r:id="rId27227"/>
    <hyperlink ref="X2610" r:id="rId27228"/>
    <hyperlink ref="X2613" r:id="rId27229"/>
    <hyperlink ref="X2616" r:id="rId27230"/>
    <hyperlink ref="X2619" r:id="rId27231"/>
    <hyperlink ref="X2622" r:id="rId27232"/>
    <hyperlink ref="X2625" r:id="rId27233"/>
    <hyperlink ref="X2628" r:id="rId27234"/>
    <hyperlink ref="X2631" r:id="rId27235"/>
    <hyperlink ref="X2634" r:id="rId27236"/>
    <hyperlink ref="X2637" r:id="rId27237"/>
    <hyperlink ref="X2640" r:id="rId27238"/>
    <hyperlink ref="X2643" r:id="rId27239"/>
    <hyperlink ref="X2646" r:id="rId27240"/>
    <hyperlink ref="X2649" r:id="rId27241"/>
    <hyperlink ref="X2652" r:id="rId27242"/>
    <hyperlink ref="X2655" r:id="rId27243"/>
    <hyperlink ref="X2658" r:id="rId27244"/>
    <hyperlink ref="X2661" r:id="rId27245"/>
    <hyperlink ref="X2664" r:id="rId27246"/>
    <hyperlink ref="X2667" r:id="rId27247"/>
    <hyperlink ref="X2670" r:id="rId27248"/>
    <hyperlink ref="X2673" r:id="rId27249"/>
    <hyperlink ref="X2676" r:id="rId27250"/>
    <hyperlink ref="X2679" r:id="rId27251"/>
    <hyperlink ref="X2682" r:id="rId27252"/>
    <hyperlink ref="X2685" r:id="rId27253"/>
    <hyperlink ref="X2688" r:id="rId27254"/>
    <hyperlink ref="X2691" r:id="rId27255"/>
    <hyperlink ref="X2694" r:id="rId27256"/>
    <hyperlink ref="X2697" r:id="rId27257"/>
    <hyperlink ref="X2700" r:id="rId27258"/>
    <hyperlink ref="X2703" r:id="rId27259"/>
    <hyperlink ref="X2706" r:id="rId27260"/>
    <hyperlink ref="X2709" r:id="rId27261"/>
    <hyperlink ref="X2712" r:id="rId27262"/>
    <hyperlink ref="X2715" r:id="rId27263"/>
    <hyperlink ref="X2718" r:id="rId27264"/>
    <hyperlink ref="X2721" r:id="rId27265"/>
    <hyperlink ref="X2724" r:id="rId27266"/>
    <hyperlink ref="X2727" r:id="rId27267"/>
    <hyperlink ref="X2730" r:id="rId27268"/>
    <hyperlink ref="X2733" r:id="rId27269"/>
    <hyperlink ref="X2736" r:id="rId27270"/>
    <hyperlink ref="X2739" r:id="rId27271"/>
    <hyperlink ref="X2742" r:id="rId27272"/>
    <hyperlink ref="X2745" r:id="rId27273"/>
    <hyperlink ref="X2748" r:id="rId27274"/>
    <hyperlink ref="X2751" r:id="rId27275"/>
    <hyperlink ref="X2754" r:id="rId27276"/>
    <hyperlink ref="X2757" r:id="rId27277"/>
    <hyperlink ref="X2760" r:id="rId27278"/>
    <hyperlink ref="X2763" r:id="rId27279"/>
    <hyperlink ref="X2766" r:id="rId27280"/>
    <hyperlink ref="X2769" r:id="rId27281"/>
    <hyperlink ref="X2772" r:id="rId27282"/>
    <hyperlink ref="X2775" r:id="rId27283"/>
    <hyperlink ref="X2778" r:id="rId27284"/>
    <hyperlink ref="X2781" r:id="rId27285"/>
    <hyperlink ref="X2784" r:id="rId27286"/>
    <hyperlink ref="X2787" r:id="rId27287"/>
    <hyperlink ref="X2790" r:id="rId27288"/>
    <hyperlink ref="X2793" r:id="rId27289"/>
    <hyperlink ref="X2796" r:id="rId27290"/>
    <hyperlink ref="X2799" r:id="rId27291"/>
    <hyperlink ref="X2802" r:id="rId27292"/>
    <hyperlink ref="X2805" r:id="rId27293"/>
    <hyperlink ref="X2808" r:id="rId27294"/>
    <hyperlink ref="X2811" r:id="rId27295"/>
    <hyperlink ref="X2814" r:id="rId27296"/>
    <hyperlink ref="X2817" r:id="rId27297"/>
    <hyperlink ref="X2820" r:id="rId27298"/>
    <hyperlink ref="X2823" r:id="rId27299"/>
    <hyperlink ref="X2826" r:id="rId27300"/>
    <hyperlink ref="X2829" r:id="rId27301"/>
    <hyperlink ref="X2832" r:id="rId27302"/>
    <hyperlink ref="X2835" r:id="rId27303"/>
    <hyperlink ref="X2838" r:id="rId27304"/>
    <hyperlink ref="X2841" r:id="rId27305"/>
    <hyperlink ref="X2844" r:id="rId27306"/>
    <hyperlink ref="X2847" r:id="rId27307"/>
    <hyperlink ref="X2850" r:id="rId27308"/>
    <hyperlink ref="X2853" r:id="rId27309"/>
    <hyperlink ref="X2856" r:id="rId27310"/>
    <hyperlink ref="X2859" r:id="rId27311"/>
    <hyperlink ref="X2862" r:id="rId27312"/>
    <hyperlink ref="X2865" r:id="rId27313"/>
    <hyperlink ref="X2868" r:id="rId27314"/>
    <hyperlink ref="X2871" r:id="rId27315"/>
    <hyperlink ref="X2874" r:id="rId27316"/>
    <hyperlink ref="X2877" r:id="rId27317"/>
    <hyperlink ref="X2880" r:id="rId27318"/>
    <hyperlink ref="X2883" r:id="rId27319"/>
    <hyperlink ref="X2886" r:id="rId27320"/>
    <hyperlink ref="X2889" r:id="rId27321"/>
    <hyperlink ref="X2892" r:id="rId27322"/>
    <hyperlink ref="X2895" r:id="rId27323"/>
    <hyperlink ref="X2898" r:id="rId27324"/>
    <hyperlink ref="X2901" r:id="rId27325"/>
    <hyperlink ref="X2904" r:id="rId27326"/>
    <hyperlink ref="X2907" r:id="rId27327"/>
    <hyperlink ref="X2910" r:id="rId27328"/>
    <hyperlink ref="X2913" r:id="rId27329"/>
    <hyperlink ref="X2916" r:id="rId27330"/>
    <hyperlink ref="X2919" r:id="rId27331"/>
    <hyperlink ref="X2922" r:id="rId27332"/>
    <hyperlink ref="X2925" r:id="rId27333"/>
    <hyperlink ref="X2928" r:id="rId27334"/>
    <hyperlink ref="X2931" r:id="rId27335"/>
    <hyperlink ref="X2934" r:id="rId27336"/>
    <hyperlink ref="X2937" r:id="rId27337"/>
    <hyperlink ref="X2940" r:id="rId27338"/>
    <hyperlink ref="X2943" r:id="rId27339"/>
    <hyperlink ref="X2946" r:id="rId27340"/>
    <hyperlink ref="X2949" r:id="rId27341"/>
    <hyperlink ref="X2952" r:id="rId27342"/>
    <hyperlink ref="X2955" r:id="rId27343"/>
    <hyperlink ref="X2958" r:id="rId27344"/>
    <hyperlink ref="X2961" r:id="rId27345"/>
    <hyperlink ref="X2964" r:id="rId27346"/>
    <hyperlink ref="X2967" r:id="rId27347"/>
    <hyperlink ref="X2970" r:id="rId27348"/>
    <hyperlink ref="X2973" r:id="rId27349"/>
    <hyperlink ref="X2976" r:id="rId27350"/>
    <hyperlink ref="X2979" r:id="rId27351"/>
    <hyperlink ref="X2982" r:id="rId27352"/>
    <hyperlink ref="X2985" r:id="rId27353"/>
    <hyperlink ref="X2988" r:id="rId27354"/>
    <hyperlink ref="X2991" r:id="rId27355"/>
    <hyperlink ref="X2994" r:id="rId27356"/>
    <hyperlink ref="X2997" r:id="rId27357"/>
    <hyperlink ref="X3000" r:id="rId27358"/>
    <hyperlink ref="X3003" r:id="rId27359"/>
    <hyperlink ref="X3006" r:id="rId27360"/>
    <hyperlink ref="X3009" r:id="rId27361"/>
    <hyperlink ref="X3012" r:id="rId27362"/>
    <hyperlink ref="X3015" r:id="rId27363"/>
    <hyperlink ref="X3018" r:id="rId27364"/>
    <hyperlink ref="X3021" r:id="rId27365"/>
    <hyperlink ref="X3024" r:id="rId27366"/>
    <hyperlink ref="X3027" r:id="rId27367"/>
    <hyperlink ref="X3030" r:id="rId27368"/>
    <hyperlink ref="X3033" r:id="rId27369"/>
    <hyperlink ref="X3036" r:id="rId27370"/>
    <hyperlink ref="X3039" r:id="rId27371"/>
    <hyperlink ref="X3042" r:id="rId27372"/>
    <hyperlink ref="X3045" r:id="rId27373"/>
    <hyperlink ref="X3048" r:id="rId27374"/>
    <hyperlink ref="X3051" r:id="rId27375"/>
    <hyperlink ref="X3054" r:id="rId27376"/>
    <hyperlink ref="X3057" r:id="rId27377"/>
    <hyperlink ref="X3060" r:id="rId27378"/>
    <hyperlink ref="X3063" r:id="rId27379"/>
    <hyperlink ref="X3066" r:id="rId27380"/>
    <hyperlink ref="X3069" r:id="rId27381"/>
    <hyperlink ref="X3072" r:id="rId27382"/>
    <hyperlink ref="X3075" r:id="rId27383"/>
    <hyperlink ref="X3078" r:id="rId27384"/>
    <hyperlink ref="X3081" r:id="rId27385"/>
    <hyperlink ref="X3084" r:id="rId27386"/>
    <hyperlink ref="X3087" r:id="rId27387"/>
    <hyperlink ref="X3090" r:id="rId27388"/>
    <hyperlink ref="X3093" r:id="rId27389"/>
    <hyperlink ref="X3096" r:id="rId27390"/>
    <hyperlink ref="X3099" r:id="rId27391"/>
    <hyperlink ref="X3102" r:id="rId27392"/>
    <hyperlink ref="X3105" r:id="rId27393"/>
    <hyperlink ref="X3108" r:id="rId27394"/>
    <hyperlink ref="X3111" r:id="rId27395"/>
    <hyperlink ref="X3114" r:id="rId27396"/>
    <hyperlink ref="X3117" r:id="rId27397"/>
    <hyperlink ref="X3120" r:id="rId27398"/>
    <hyperlink ref="X3123" r:id="rId27399"/>
    <hyperlink ref="X3126" r:id="rId27400"/>
    <hyperlink ref="X3129" r:id="rId27401"/>
    <hyperlink ref="X3132" r:id="rId27402"/>
    <hyperlink ref="X3135" r:id="rId27403"/>
    <hyperlink ref="X3138" r:id="rId27404"/>
    <hyperlink ref="X3141" r:id="rId27405"/>
    <hyperlink ref="X3144" r:id="rId27406"/>
    <hyperlink ref="X3147" r:id="rId27407"/>
    <hyperlink ref="X3150" r:id="rId27408"/>
    <hyperlink ref="X3153" r:id="rId27409"/>
    <hyperlink ref="X3156" r:id="rId27410"/>
    <hyperlink ref="X3159" r:id="rId27411"/>
    <hyperlink ref="X3162" r:id="rId27412"/>
    <hyperlink ref="X3165" r:id="rId27413"/>
    <hyperlink ref="X3168" r:id="rId27414"/>
    <hyperlink ref="X3171" r:id="rId27415"/>
    <hyperlink ref="X3174" r:id="rId27416"/>
    <hyperlink ref="X3177" r:id="rId27417"/>
    <hyperlink ref="X3180" r:id="rId27418"/>
    <hyperlink ref="X3183" r:id="rId27419"/>
    <hyperlink ref="X3186" r:id="rId27420"/>
    <hyperlink ref="X3189" r:id="rId27421"/>
    <hyperlink ref="X3192" r:id="rId27422"/>
    <hyperlink ref="X3195" r:id="rId27423"/>
    <hyperlink ref="X3198" r:id="rId27424"/>
    <hyperlink ref="X3201" r:id="rId27425"/>
    <hyperlink ref="X3204" r:id="rId27426"/>
    <hyperlink ref="X3207" r:id="rId27427"/>
    <hyperlink ref="X3210" r:id="rId27428"/>
    <hyperlink ref="X3213" r:id="rId27429"/>
    <hyperlink ref="X3216" r:id="rId27430"/>
    <hyperlink ref="X3219" r:id="rId27431"/>
    <hyperlink ref="X3222" r:id="rId27432"/>
    <hyperlink ref="X3225" r:id="rId27433"/>
    <hyperlink ref="X3228" r:id="rId27434"/>
    <hyperlink ref="X3231" r:id="rId27435"/>
    <hyperlink ref="X3234" r:id="rId27436"/>
    <hyperlink ref="X3237" r:id="rId27437"/>
    <hyperlink ref="X3240" r:id="rId27438"/>
    <hyperlink ref="X3243" r:id="rId27439"/>
    <hyperlink ref="X3246" r:id="rId27440"/>
    <hyperlink ref="X3249" r:id="rId27441"/>
    <hyperlink ref="X3252" r:id="rId27442"/>
    <hyperlink ref="X3255" r:id="rId27443"/>
    <hyperlink ref="X3258" r:id="rId27444"/>
    <hyperlink ref="X3261" r:id="rId27445"/>
    <hyperlink ref="X3264" r:id="rId27446"/>
    <hyperlink ref="X3267" r:id="rId27447"/>
    <hyperlink ref="X3270" r:id="rId27448"/>
    <hyperlink ref="X3273" r:id="rId27449"/>
    <hyperlink ref="X3276" r:id="rId27450"/>
    <hyperlink ref="X3279" r:id="rId27451"/>
    <hyperlink ref="X3282" r:id="rId27452"/>
    <hyperlink ref="X3285" r:id="rId27453"/>
    <hyperlink ref="X3288" r:id="rId27454"/>
    <hyperlink ref="X3291" r:id="rId27455"/>
    <hyperlink ref="X3294" r:id="rId27456"/>
    <hyperlink ref="X3297" r:id="rId27457"/>
    <hyperlink ref="X3300" r:id="rId27458"/>
    <hyperlink ref="X3303" r:id="rId27459"/>
    <hyperlink ref="X3306" r:id="rId27460"/>
    <hyperlink ref="X3309" r:id="rId27461"/>
    <hyperlink ref="X3312" r:id="rId27462"/>
    <hyperlink ref="X3315" r:id="rId27463"/>
    <hyperlink ref="X3318" r:id="rId27464"/>
    <hyperlink ref="X3321" r:id="rId27465"/>
    <hyperlink ref="X3324" r:id="rId27466"/>
    <hyperlink ref="X3327" r:id="rId27467"/>
    <hyperlink ref="X3330" r:id="rId27468"/>
    <hyperlink ref="X3333" r:id="rId27469"/>
    <hyperlink ref="X3336" r:id="rId27470"/>
    <hyperlink ref="X3339" r:id="rId27471"/>
    <hyperlink ref="X3342" r:id="rId27472"/>
    <hyperlink ref="X3345" r:id="rId27473"/>
    <hyperlink ref="X3348" r:id="rId27474"/>
    <hyperlink ref="X3351" r:id="rId27475"/>
    <hyperlink ref="X3354" r:id="rId27476"/>
    <hyperlink ref="X3357" r:id="rId27477"/>
    <hyperlink ref="X3360" r:id="rId27478"/>
    <hyperlink ref="X3363" r:id="rId27479"/>
    <hyperlink ref="X3366" r:id="rId27480"/>
    <hyperlink ref="X3369" r:id="rId27481"/>
    <hyperlink ref="X3372" r:id="rId27482"/>
    <hyperlink ref="X3375" r:id="rId27483"/>
    <hyperlink ref="X3378" r:id="rId27484"/>
    <hyperlink ref="X3381" r:id="rId27485"/>
    <hyperlink ref="X3384" r:id="rId27486"/>
    <hyperlink ref="X3387" r:id="rId27487"/>
    <hyperlink ref="X3390" r:id="rId27488"/>
    <hyperlink ref="X3393" r:id="rId27489"/>
    <hyperlink ref="X3396" r:id="rId27490"/>
    <hyperlink ref="X3399" r:id="rId27491"/>
    <hyperlink ref="X3402" r:id="rId27492"/>
    <hyperlink ref="X3405" r:id="rId27493"/>
    <hyperlink ref="X3408" r:id="rId27494"/>
    <hyperlink ref="X3411" r:id="rId27495"/>
    <hyperlink ref="X3414" r:id="rId27496"/>
    <hyperlink ref="X3417" r:id="rId27497"/>
    <hyperlink ref="X3420" r:id="rId27498"/>
    <hyperlink ref="X3423" r:id="rId27499"/>
    <hyperlink ref="X3426" r:id="rId27500"/>
    <hyperlink ref="X3429" r:id="rId27501"/>
    <hyperlink ref="X3432" r:id="rId27502"/>
    <hyperlink ref="X3435" r:id="rId27503"/>
    <hyperlink ref="X3438" r:id="rId27504"/>
    <hyperlink ref="X3441" r:id="rId27505"/>
    <hyperlink ref="X3444" r:id="rId27506"/>
    <hyperlink ref="X3447" r:id="rId27507"/>
    <hyperlink ref="X3450" r:id="rId27508"/>
    <hyperlink ref="X3453" r:id="rId27509"/>
    <hyperlink ref="X3456" r:id="rId27510"/>
    <hyperlink ref="X3459" r:id="rId27511"/>
    <hyperlink ref="X3462" r:id="rId27512"/>
    <hyperlink ref="X3465" r:id="rId27513"/>
    <hyperlink ref="X3468" r:id="rId27514"/>
    <hyperlink ref="X3471" r:id="rId27515"/>
    <hyperlink ref="X3474" r:id="rId27516"/>
    <hyperlink ref="X3477" r:id="rId27517"/>
    <hyperlink ref="X3480" r:id="rId27518"/>
    <hyperlink ref="X3483" r:id="rId27519"/>
    <hyperlink ref="X3486" r:id="rId27520"/>
    <hyperlink ref="X3489" r:id="rId27521"/>
    <hyperlink ref="X3492" r:id="rId27522"/>
    <hyperlink ref="X3495" r:id="rId27523"/>
    <hyperlink ref="X3498" r:id="rId27524"/>
    <hyperlink ref="X3501" r:id="rId27525"/>
    <hyperlink ref="X3504" r:id="rId27526"/>
    <hyperlink ref="X3507" r:id="rId27527"/>
    <hyperlink ref="X3510" r:id="rId27528"/>
    <hyperlink ref="X3513" r:id="rId27529"/>
    <hyperlink ref="X3516" r:id="rId27530"/>
    <hyperlink ref="X3519" r:id="rId27531"/>
    <hyperlink ref="X3522" r:id="rId27532"/>
    <hyperlink ref="X3525" r:id="rId27533"/>
    <hyperlink ref="X3528" r:id="rId27534"/>
    <hyperlink ref="X3531" r:id="rId27535"/>
    <hyperlink ref="X3534" r:id="rId27536"/>
    <hyperlink ref="X3537" r:id="rId27537"/>
    <hyperlink ref="X3540" r:id="rId27538"/>
    <hyperlink ref="X3543" r:id="rId27539"/>
    <hyperlink ref="X3546" r:id="rId27540"/>
    <hyperlink ref="X3549" r:id="rId27541"/>
    <hyperlink ref="X3552" r:id="rId27542"/>
    <hyperlink ref="X3555" r:id="rId27543"/>
    <hyperlink ref="X3558" r:id="rId27544"/>
    <hyperlink ref="X3561" r:id="rId27545"/>
    <hyperlink ref="X3564" r:id="rId27546"/>
    <hyperlink ref="X3567" r:id="rId27547"/>
    <hyperlink ref="X3570" r:id="rId27548"/>
    <hyperlink ref="X3573" r:id="rId27549"/>
    <hyperlink ref="X3576" r:id="rId27550"/>
    <hyperlink ref="X3579" r:id="rId27551"/>
    <hyperlink ref="X3582" r:id="rId27552"/>
    <hyperlink ref="X3585" r:id="rId27553"/>
    <hyperlink ref="X3588" r:id="rId27554"/>
    <hyperlink ref="X3591" r:id="rId27555"/>
    <hyperlink ref="X3594" r:id="rId27556"/>
    <hyperlink ref="X3597" r:id="rId27557"/>
    <hyperlink ref="X3600" r:id="rId27558"/>
    <hyperlink ref="X3603" r:id="rId27559"/>
    <hyperlink ref="X3606" r:id="rId27560"/>
    <hyperlink ref="X3609" r:id="rId27561"/>
    <hyperlink ref="X3612" r:id="rId27562"/>
    <hyperlink ref="X3615" r:id="rId27563"/>
    <hyperlink ref="X3618" r:id="rId27564"/>
    <hyperlink ref="X3621" r:id="rId27565"/>
    <hyperlink ref="X3624" r:id="rId27566"/>
    <hyperlink ref="X3627" r:id="rId27567"/>
    <hyperlink ref="X3630" r:id="rId27568"/>
    <hyperlink ref="X3633" r:id="rId27569"/>
    <hyperlink ref="X3636" r:id="rId27570"/>
    <hyperlink ref="X3639" r:id="rId27571"/>
    <hyperlink ref="X3642" r:id="rId27572"/>
    <hyperlink ref="X3645" r:id="rId27573"/>
    <hyperlink ref="X3648" r:id="rId27574"/>
    <hyperlink ref="X3651" r:id="rId27575"/>
    <hyperlink ref="X3654" r:id="rId27576"/>
    <hyperlink ref="X3657" r:id="rId27577"/>
    <hyperlink ref="X3660" r:id="rId27578"/>
    <hyperlink ref="X3663" r:id="rId27579"/>
    <hyperlink ref="X3666" r:id="rId27580"/>
    <hyperlink ref="X3669" r:id="rId27581"/>
    <hyperlink ref="X3672" r:id="rId27582"/>
    <hyperlink ref="X3675" r:id="rId27583"/>
    <hyperlink ref="X3678" r:id="rId27584"/>
    <hyperlink ref="X3681" r:id="rId27585"/>
    <hyperlink ref="X3684" r:id="rId27586"/>
    <hyperlink ref="X3687" r:id="rId27587"/>
    <hyperlink ref="X3690" r:id="rId27588"/>
    <hyperlink ref="X3693" r:id="rId27589"/>
    <hyperlink ref="X3696" r:id="rId27590"/>
    <hyperlink ref="X3699" r:id="rId27591"/>
    <hyperlink ref="X3702" r:id="rId27592"/>
    <hyperlink ref="X3705" r:id="rId27593"/>
    <hyperlink ref="X3708" r:id="rId27594"/>
    <hyperlink ref="X3711" r:id="rId27595"/>
    <hyperlink ref="X3714" r:id="rId27596"/>
    <hyperlink ref="X3717" r:id="rId27597"/>
    <hyperlink ref="X3720" r:id="rId27598"/>
    <hyperlink ref="X3723" r:id="rId27599"/>
    <hyperlink ref="X3726" r:id="rId27600"/>
    <hyperlink ref="X3729" r:id="rId27601"/>
    <hyperlink ref="X3732" r:id="rId27602"/>
    <hyperlink ref="X3735" r:id="rId27603"/>
    <hyperlink ref="X3738" r:id="rId27604"/>
    <hyperlink ref="X3741" r:id="rId27605"/>
    <hyperlink ref="X3744" r:id="rId27606"/>
    <hyperlink ref="X3747" r:id="rId27607"/>
    <hyperlink ref="X3750" r:id="rId27608"/>
    <hyperlink ref="X3753" r:id="rId27609"/>
    <hyperlink ref="X3756" r:id="rId27610"/>
    <hyperlink ref="X3759" r:id="rId27611"/>
    <hyperlink ref="X3762" r:id="rId27612"/>
    <hyperlink ref="X3765" r:id="rId27613"/>
    <hyperlink ref="X3768" r:id="rId27614"/>
    <hyperlink ref="X3771" r:id="rId27615"/>
    <hyperlink ref="X3774" r:id="rId27616"/>
    <hyperlink ref="X3777" r:id="rId27617"/>
    <hyperlink ref="X3780" r:id="rId27618"/>
    <hyperlink ref="X3783" r:id="rId27619"/>
    <hyperlink ref="X3786" r:id="rId27620"/>
    <hyperlink ref="X3789" r:id="rId27621"/>
    <hyperlink ref="X3792" r:id="rId27622"/>
    <hyperlink ref="X3795" r:id="rId27623"/>
    <hyperlink ref="X3798" r:id="rId27624"/>
    <hyperlink ref="X3801" r:id="rId27625"/>
    <hyperlink ref="X3804" r:id="rId27626"/>
    <hyperlink ref="X3807" r:id="rId27627"/>
    <hyperlink ref="X3810" r:id="rId27628"/>
    <hyperlink ref="X3813" r:id="rId27629"/>
    <hyperlink ref="X3816" r:id="rId27630"/>
    <hyperlink ref="X3819" r:id="rId27631"/>
    <hyperlink ref="X3822" r:id="rId27632"/>
    <hyperlink ref="X3825" r:id="rId27633"/>
    <hyperlink ref="X3828" r:id="rId27634"/>
    <hyperlink ref="X3831" r:id="rId27635"/>
    <hyperlink ref="X3834" r:id="rId27636"/>
    <hyperlink ref="X3837" r:id="rId27637"/>
    <hyperlink ref="X3840" r:id="rId27638"/>
    <hyperlink ref="X3843" r:id="rId27639"/>
    <hyperlink ref="X3846" r:id="rId27640"/>
    <hyperlink ref="X3849" r:id="rId27641"/>
    <hyperlink ref="X3852" r:id="rId27642"/>
    <hyperlink ref="X3855" r:id="rId27643"/>
    <hyperlink ref="X3858" r:id="rId27644"/>
    <hyperlink ref="X3861" r:id="rId27645"/>
    <hyperlink ref="X3864" r:id="rId27646"/>
    <hyperlink ref="X3867" r:id="rId27647"/>
    <hyperlink ref="X3870" r:id="rId27648"/>
    <hyperlink ref="X3873" r:id="rId27649"/>
    <hyperlink ref="X3876" r:id="rId27650"/>
    <hyperlink ref="X3879" r:id="rId27651"/>
    <hyperlink ref="X3882" r:id="rId27652"/>
    <hyperlink ref="X3885" r:id="rId27653"/>
    <hyperlink ref="X3888" r:id="rId27654"/>
    <hyperlink ref="X3891" r:id="rId27655"/>
    <hyperlink ref="X3894" r:id="rId27656"/>
    <hyperlink ref="X3897" r:id="rId27657"/>
    <hyperlink ref="X3900" r:id="rId27658"/>
    <hyperlink ref="X3903" r:id="rId27659"/>
    <hyperlink ref="X3906" r:id="rId27660"/>
    <hyperlink ref="X3909" r:id="rId27661"/>
    <hyperlink ref="X3912" r:id="rId27662"/>
    <hyperlink ref="X3915" r:id="rId27663"/>
    <hyperlink ref="X3918" r:id="rId27664"/>
    <hyperlink ref="X3921" r:id="rId27665"/>
    <hyperlink ref="X3924" r:id="rId27666"/>
    <hyperlink ref="X3927" r:id="rId27667"/>
    <hyperlink ref="X3930" r:id="rId27668"/>
    <hyperlink ref="X3933" r:id="rId27669"/>
    <hyperlink ref="X3936" r:id="rId27670"/>
    <hyperlink ref="X3939" r:id="rId27671"/>
    <hyperlink ref="X3942" r:id="rId27672"/>
    <hyperlink ref="X3945" r:id="rId27673"/>
    <hyperlink ref="X3948" r:id="rId27674"/>
    <hyperlink ref="X3951" r:id="rId27675"/>
    <hyperlink ref="X3954" r:id="rId27676"/>
    <hyperlink ref="X3957" r:id="rId27677"/>
    <hyperlink ref="X3960" r:id="rId27678"/>
    <hyperlink ref="X3963" r:id="rId27679"/>
    <hyperlink ref="X3966" r:id="rId27680"/>
    <hyperlink ref="X3969" r:id="rId27681"/>
    <hyperlink ref="X3972" r:id="rId27682"/>
    <hyperlink ref="X3975" r:id="rId27683"/>
    <hyperlink ref="X3978" r:id="rId27684"/>
    <hyperlink ref="X3981" r:id="rId27685"/>
    <hyperlink ref="X3984" r:id="rId27686"/>
    <hyperlink ref="X3987" r:id="rId27687"/>
    <hyperlink ref="X3990" r:id="rId27688"/>
    <hyperlink ref="X3993" r:id="rId27689"/>
    <hyperlink ref="X3996" r:id="rId27690"/>
    <hyperlink ref="X3999" r:id="rId27691"/>
    <hyperlink ref="X4002" r:id="rId27692"/>
    <hyperlink ref="X4005" r:id="rId27693"/>
    <hyperlink ref="X4008" r:id="rId27694"/>
    <hyperlink ref="X4011" r:id="rId27695"/>
    <hyperlink ref="X4014" r:id="rId27696"/>
    <hyperlink ref="X4017" r:id="rId27697"/>
    <hyperlink ref="X4020" r:id="rId27698"/>
    <hyperlink ref="X4023" r:id="rId27699"/>
    <hyperlink ref="X4026" r:id="rId27700"/>
    <hyperlink ref="X4029" r:id="rId27701"/>
    <hyperlink ref="X4032" r:id="rId27702"/>
    <hyperlink ref="X4035" r:id="rId27703"/>
    <hyperlink ref="X4038" r:id="rId27704"/>
    <hyperlink ref="X4041" r:id="rId27705"/>
    <hyperlink ref="X4044" r:id="rId27706"/>
    <hyperlink ref="X4047" r:id="rId27707"/>
    <hyperlink ref="X4050" r:id="rId27708"/>
    <hyperlink ref="X4053" r:id="rId27709"/>
    <hyperlink ref="X4056" r:id="rId27710"/>
    <hyperlink ref="X4059" r:id="rId27711"/>
    <hyperlink ref="X4062" r:id="rId27712"/>
    <hyperlink ref="X4065" r:id="rId27713"/>
    <hyperlink ref="X4068" r:id="rId27714"/>
    <hyperlink ref="X4071" r:id="rId27715"/>
    <hyperlink ref="X4074" r:id="rId27716"/>
    <hyperlink ref="X4077" r:id="rId27717"/>
    <hyperlink ref="X4080" r:id="rId27718"/>
    <hyperlink ref="X4083" r:id="rId27719"/>
    <hyperlink ref="X4086" r:id="rId27720"/>
    <hyperlink ref="X4089" r:id="rId27721"/>
    <hyperlink ref="X4092" r:id="rId27722"/>
    <hyperlink ref="X4095" r:id="rId27723"/>
    <hyperlink ref="X4098" r:id="rId27724"/>
    <hyperlink ref="X4101" r:id="rId27725"/>
    <hyperlink ref="X4104" r:id="rId27726"/>
    <hyperlink ref="X4107" r:id="rId27727"/>
    <hyperlink ref="X4110" r:id="rId27728"/>
    <hyperlink ref="X4113" r:id="rId27729"/>
    <hyperlink ref="X4116" r:id="rId27730"/>
    <hyperlink ref="X4119" r:id="rId27731"/>
    <hyperlink ref="X4122" r:id="rId27732"/>
    <hyperlink ref="X4125" r:id="rId27733"/>
    <hyperlink ref="X4128" r:id="rId27734"/>
    <hyperlink ref="X4131" r:id="rId27735"/>
    <hyperlink ref="X4134" r:id="rId27736"/>
    <hyperlink ref="X4137" r:id="rId27737"/>
    <hyperlink ref="X4140" r:id="rId27738"/>
    <hyperlink ref="X4143" r:id="rId27739"/>
    <hyperlink ref="X4146" r:id="rId27740"/>
    <hyperlink ref="X4149" r:id="rId27741"/>
    <hyperlink ref="X4152" r:id="rId27742"/>
    <hyperlink ref="X4155" r:id="rId27743"/>
    <hyperlink ref="X4158" r:id="rId27744"/>
    <hyperlink ref="X4161" r:id="rId27745"/>
    <hyperlink ref="X4164" r:id="rId27746"/>
    <hyperlink ref="X4167" r:id="rId27747"/>
    <hyperlink ref="X4170" r:id="rId27748"/>
    <hyperlink ref="X4173" r:id="rId27749"/>
    <hyperlink ref="X4176" r:id="rId27750"/>
    <hyperlink ref="X4179" r:id="rId27751"/>
    <hyperlink ref="X4182" r:id="rId27752"/>
    <hyperlink ref="X4185" r:id="rId27753"/>
    <hyperlink ref="X4188" r:id="rId27754"/>
    <hyperlink ref="X4191" r:id="rId27755"/>
    <hyperlink ref="X4194" r:id="rId27756"/>
    <hyperlink ref="X4197" r:id="rId27757"/>
    <hyperlink ref="X4200" r:id="rId27758"/>
    <hyperlink ref="X4203" r:id="rId27759"/>
    <hyperlink ref="X4206" r:id="rId27760"/>
    <hyperlink ref="X4209" r:id="rId27761"/>
    <hyperlink ref="X4212" r:id="rId27762"/>
    <hyperlink ref="X4215" r:id="rId27763"/>
    <hyperlink ref="X4218" r:id="rId27764"/>
    <hyperlink ref="X4221" r:id="rId27765"/>
    <hyperlink ref="X4224" r:id="rId27766"/>
    <hyperlink ref="X4227" r:id="rId27767"/>
    <hyperlink ref="X4230" r:id="rId27768"/>
    <hyperlink ref="X4233" r:id="rId27769"/>
    <hyperlink ref="X4236" r:id="rId27770"/>
    <hyperlink ref="X4239" r:id="rId27771"/>
    <hyperlink ref="X4242" r:id="rId27772"/>
    <hyperlink ref="X4245" r:id="rId27773"/>
    <hyperlink ref="X4248" r:id="rId27774"/>
    <hyperlink ref="X4251" r:id="rId27775"/>
    <hyperlink ref="X4254" r:id="rId27776"/>
    <hyperlink ref="X4257" r:id="rId27777"/>
    <hyperlink ref="X4260" r:id="rId27778"/>
    <hyperlink ref="X4263" r:id="rId27779"/>
    <hyperlink ref="X4266" r:id="rId27780"/>
    <hyperlink ref="X4269" r:id="rId27781"/>
    <hyperlink ref="X4272" r:id="rId27782"/>
    <hyperlink ref="X4275" r:id="rId27783"/>
    <hyperlink ref="X4278" r:id="rId27784"/>
    <hyperlink ref="X4281" r:id="rId27785"/>
    <hyperlink ref="X4284" r:id="rId27786"/>
    <hyperlink ref="X4287" r:id="rId27787"/>
    <hyperlink ref="X4290" r:id="rId27788"/>
    <hyperlink ref="X4293" r:id="rId27789"/>
    <hyperlink ref="X4296" r:id="rId27790"/>
    <hyperlink ref="X4299" r:id="rId27791"/>
    <hyperlink ref="X4302" r:id="rId27792"/>
    <hyperlink ref="X4305" r:id="rId27793"/>
    <hyperlink ref="X4308" r:id="rId27794"/>
    <hyperlink ref="X4311" r:id="rId27795"/>
    <hyperlink ref="X4314" r:id="rId27796"/>
    <hyperlink ref="X4317" r:id="rId27797"/>
    <hyperlink ref="X4320" r:id="rId27798"/>
    <hyperlink ref="X4323" r:id="rId27799"/>
    <hyperlink ref="X4326" r:id="rId27800"/>
    <hyperlink ref="X4329" r:id="rId27801"/>
    <hyperlink ref="X4332" r:id="rId27802"/>
    <hyperlink ref="X4335" r:id="rId27803"/>
    <hyperlink ref="X4338" r:id="rId27804"/>
    <hyperlink ref="X4341" r:id="rId27805"/>
    <hyperlink ref="X4344" r:id="rId27806"/>
    <hyperlink ref="X4347" r:id="rId27807"/>
    <hyperlink ref="X4350" r:id="rId27808"/>
    <hyperlink ref="X4353" r:id="rId27809"/>
    <hyperlink ref="X4356" r:id="rId27810"/>
    <hyperlink ref="X4359" r:id="rId27811"/>
    <hyperlink ref="X4362" r:id="rId27812"/>
    <hyperlink ref="X4365" r:id="rId27813"/>
    <hyperlink ref="X4368" r:id="rId27814"/>
    <hyperlink ref="X4371" r:id="rId27815"/>
    <hyperlink ref="X4374" r:id="rId27816"/>
    <hyperlink ref="X4377" r:id="rId27817"/>
    <hyperlink ref="X4380" r:id="rId27818"/>
    <hyperlink ref="X4383" r:id="rId27819"/>
    <hyperlink ref="X4386" r:id="rId27820"/>
    <hyperlink ref="X4389" r:id="rId27821"/>
    <hyperlink ref="X4392" r:id="rId27822"/>
    <hyperlink ref="X4395" r:id="rId27823"/>
    <hyperlink ref="X4398" r:id="rId27824"/>
    <hyperlink ref="X4401" r:id="rId27825"/>
    <hyperlink ref="X4404" r:id="rId27826"/>
    <hyperlink ref="X4407" r:id="rId27827"/>
    <hyperlink ref="X4410" r:id="rId27828"/>
    <hyperlink ref="X4413" r:id="rId27829"/>
    <hyperlink ref="X4416" r:id="rId27830"/>
    <hyperlink ref="X4419" r:id="rId27831"/>
    <hyperlink ref="X4422" r:id="rId27832"/>
    <hyperlink ref="X4425" r:id="rId27833"/>
    <hyperlink ref="X4428" r:id="rId27834"/>
    <hyperlink ref="X4431" r:id="rId27835"/>
    <hyperlink ref="X4434" r:id="rId27836"/>
    <hyperlink ref="X4437" r:id="rId27837"/>
    <hyperlink ref="X4440" r:id="rId27838"/>
    <hyperlink ref="X4443" r:id="rId27839"/>
    <hyperlink ref="X4446" r:id="rId27840"/>
    <hyperlink ref="X4449" r:id="rId27841"/>
    <hyperlink ref="X4452" r:id="rId27842"/>
    <hyperlink ref="X4455" r:id="rId27843"/>
    <hyperlink ref="X4458" r:id="rId27844"/>
    <hyperlink ref="X4461" r:id="rId27845"/>
    <hyperlink ref="X4464" r:id="rId27846"/>
    <hyperlink ref="X4467" r:id="rId27847"/>
    <hyperlink ref="X4470" r:id="rId27848"/>
    <hyperlink ref="X4473" r:id="rId27849"/>
    <hyperlink ref="X4476" r:id="rId27850"/>
    <hyperlink ref="X4479" r:id="rId27851"/>
    <hyperlink ref="X4482" r:id="rId27852"/>
    <hyperlink ref="X4485" r:id="rId27853"/>
    <hyperlink ref="X4488" r:id="rId27854"/>
    <hyperlink ref="X4491" r:id="rId27855"/>
    <hyperlink ref="X4494" r:id="rId27856"/>
    <hyperlink ref="X4497" r:id="rId27857"/>
    <hyperlink ref="X4500" r:id="rId27858"/>
    <hyperlink ref="X4503" r:id="rId27859"/>
    <hyperlink ref="X4506" r:id="rId27860"/>
    <hyperlink ref="X4509" r:id="rId27861"/>
    <hyperlink ref="X4512" r:id="rId27862"/>
    <hyperlink ref="X4515" r:id="rId27863"/>
    <hyperlink ref="X4518" r:id="rId27864"/>
    <hyperlink ref="X4521" r:id="rId27865"/>
    <hyperlink ref="X4524" r:id="rId27866"/>
    <hyperlink ref="X4527" r:id="rId27867"/>
    <hyperlink ref="X4530" r:id="rId27868"/>
    <hyperlink ref="X4533" r:id="rId27869"/>
    <hyperlink ref="X4536" r:id="rId27870"/>
    <hyperlink ref="X4539" r:id="rId27871"/>
    <hyperlink ref="X4542" r:id="rId27872"/>
    <hyperlink ref="X4545" r:id="rId27873"/>
    <hyperlink ref="X4548" r:id="rId27874"/>
    <hyperlink ref="X4551" r:id="rId27875"/>
    <hyperlink ref="X4554" r:id="rId27876"/>
    <hyperlink ref="X4557" r:id="rId27877"/>
    <hyperlink ref="X4560" r:id="rId27878"/>
    <hyperlink ref="X4563" r:id="rId27879"/>
    <hyperlink ref="X4566" r:id="rId27880"/>
    <hyperlink ref="X4569" r:id="rId27881"/>
    <hyperlink ref="X4572" r:id="rId27882"/>
    <hyperlink ref="X4575" r:id="rId27883"/>
    <hyperlink ref="X4578" r:id="rId27884"/>
    <hyperlink ref="X4581" r:id="rId27885"/>
    <hyperlink ref="X4584" r:id="rId27886"/>
    <hyperlink ref="X4587" r:id="rId27887"/>
    <hyperlink ref="X4590" r:id="rId27888"/>
    <hyperlink ref="X4593" r:id="rId27889"/>
    <hyperlink ref="X4596" r:id="rId27890"/>
    <hyperlink ref="X4599" r:id="rId27891"/>
    <hyperlink ref="X4602" r:id="rId27892"/>
    <hyperlink ref="X4605" r:id="rId27893"/>
    <hyperlink ref="X4608" r:id="rId27894"/>
    <hyperlink ref="X4611" r:id="rId27895"/>
    <hyperlink ref="X4614" r:id="rId27896"/>
    <hyperlink ref="X4617" r:id="rId27897"/>
    <hyperlink ref="X4620" r:id="rId27898"/>
    <hyperlink ref="X4623" r:id="rId27899"/>
    <hyperlink ref="X4626" r:id="rId27900"/>
    <hyperlink ref="X4629" r:id="rId27901"/>
    <hyperlink ref="X4632" r:id="rId27902"/>
    <hyperlink ref="X4635" r:id="rId27903"/>
    <hyperlink ref="X4638" r:id="rId27904"/>
    <hyperlink ref="X4641" r:id="rId27905"/>
    <hyperlink ref="X4644" r:id="rId27906"/>
    <hyperlink ref="X4647" r:id="rId27907"/>
    <hyperlink ref="X4650" r:id="rId27908"/>
    <hyperlink ref="X4653" r:id="rId27909"/>
    <hyperlink ref="X4656" r:id="rId27910"/>
    <hyperlink ref="X4659" r:id="rId27911"/>
    <hyperlink ref="X4662" r:id="rId27912"/>
    <hyperlink ref="X4665" r:id="rId27913"/>
    <hyperlink ref="X4668" r:id="rId27914"/>
    <hyperlink ref="X1651" r:id="rId27915"/>
    <hyperlink ref="X1654" r:id="rId27916"/>
    <hyperlink ref="X1657" r:id="rId27917"/>
    <hyperlink ref="X1660" r:id="rId27918"/>
    <hyperlink ref="X1663" r:id="rId27919"/>
    <hyperlink ref="X1666" r:id="rId27920"/>
    <hyperlink ref="X1669" r:id="rId27921"/>
    <hyperlink ref="X1672" r:id="rId27922"/>
    <hyperlink ref="X1675" r:id="rId27923"/>
    <hyperlink ref="X1678" r:id="rId27924"/>
    <hyperlink ref="X1681" r:id="rId27925"/>
    <hyperlink ref="X1684" r:id="rId27926"/>
    <hyperlink ref="X1687" r:id="rId27927"/>
    <hyperlink ref="X1690" r:id="rId27928"/>
    <hyperlink ref="X1693" r:id="rId27929"/>
    <hyperlink ref="X1696" r:id="rId27930"/>
    <hyperlink ref="X1699" r:id="rId27931"/>
    <hyperlink ref="X1702" r:id="rId27932"/>
    <hyperlink ref="X1705" r:id="rId27933"/>
    <hyperlink ref="X1708" r:id="rId27934"/>
    <hyperlink ref="X1711" r:id="rId27935"/>
    <hyperlink ref="X1714" r:id="rId27936"/>
    <hyperlink ref="X1717" r:id="rId27937"/>
    <hyperlink ref="X1720" r:id="rId27938"/>
    <hyperlink ref="X1723" r:id="rId27939"/>
    <hyperlink ref="X1726" r:id="rId27940"/>
    <hyperlink ref="X1729" r:id="rId27941"/>
    <hyperlink ref="X1732" r:id="rId27942"/>
    <hyperlink ref="X1735" r:id="rId27943"/>
    <hyperlink ref="X1738" r:id="rId27944"/>
    <hyperlink ref="X1741" r:id="rId27945"/>
    <hyperlink ref="X1744" r:id="rId27946"/>
    <hyperlink ref="X1747" r:id="rId27947"/>
    <hyperlink ref="X1750" r:id="rId27948"/>
    <hyperlink ref="X1753" r:id="rId27949"/>
    <hyperlink ref="X1756" r:id="rId27950"/>
    <hyperlink ref="X1759" r:id="rId27951"/>
    <hyperlink ref="X1762" r:id="rId27952"/>
    <hyperlink ref="X1765" r:id="rId27953"/>
    <hyperlink ref="X1768" r:id="rId27954"/>
    <hyperlink ref="X1771" r:id="rId27955"/>
    <hyperlink ref="X1774" r:id="rId27956"/>
    <hyperlink ref="X1777" r:id="rId27957"/>
    <hyperlink ref="X1780" r:id="rId27958"/>
    <hyperlink ref="X1783" r:id="rId27959"/>
    <hyperlink ref="X1786" r:id="rId27960"/>
    <hyperlink ref="X1789" r:id="rId27961"/>
    <hyperlink ref="X1792" r:id="rId27962"/>
    <hyperlink ref="X1795" r:id="rId27963"/>
    <hyperlink ref="X1798" r:id="rId27964"/>
    <hyperlink ref="X1801" r:id="rId27965"/>
    <hyperlink ref="X1804" r:id="rId27966"/>
    <hyperlink ref="X1807" r:id="rId27967"/>
    <hyperlink ref="X1810" r:id="rId27968"/>
    <hyperlink ref="X1813" r:id="rId27969"/>
    <hyperlink ref="X1816" r:id="rId27970"/>
    <hyperlink ref="X1819" r:id="rId27971"/>
    <hyperlink ref="X1822" r:id="rId27972"/>
    <hyperlink ref="X1825" r:id="rId27973"/>
    <hyperlink ref="X1828" r:id="rId27974"/>
    <hyperlink ref="X1831" r:id="rId27975"/>
    <hyperlink ref="X1834" r:id="rId27976"/>
    <hyperlink ref="X1837" r:id="rId27977"/>
    <hyperlink ref="X1840" r:id="rId27978"/>
    <hyperlink ref="X1843" r:id="rId27979"/>
    <hyperlink ref="X1846" r:id="rId27980"/>
    <hyperlink ref="X1849" r:id="rId27981"/>
    <hyperlink ref="X1852" r:id="rId27982"/>
    <hyperlink ref="X1855" r:id="rId27983"/>
    <hyperlink ref="X1858" r:id="rId27984"/>
    <hyperlink ref="X1861" r:id="rId27985"/>
    <hyperlink ref="X1864" r:id="rId27986"/>
    <hyperlink ref="X1867" r:id="rId27987"/>
    <hyperlink ref="X1870" r:id="rId27988"/>
    <hyperlink ref="X1873" r:id="rId27989"/>
    <hyperlink ref="X1876" r:id="rId27990"/>
    <hyperlink ref="X1879" r:id="rId27991"/>
    <hyperlink ref="X1882" r:id="rId27992"/>
    <hyperlink ref="X1885" r:id="rId27993"/>
    <hyperlink ref="X1888" r:id="rId27994"/>
    <hyperlink ref="X1891" r:id="rId27995"/>
    <hyperlink ref="X1894" r:id="rId27996"/>
    <hyperlink ref="X1897" r:id="rId27997"/>
    <hyperlink ref="X1900" r:id="rId27998"/>
    <hyperlink ref="X1903" r:id="rId27999"/>
    <hyperlink ref="X1906" r:id="rId28000"/>
    <hyperlink ref="X1909" r:id="rId28001"/>
    <hyperlink ref="X1912" r:id="rId28002"/>
    <hyperlink ref="X1915" r:id="rId28003"/>
    <hyperlink ref="X1918" r:id="rId28004"/>
    <hyperlink ref="X1921" r:id="rId28005"/>
    <hyperlink ref="X1924" r:id="rId28006"/>
    <hyperlink ref="X1927" r:id="rId28007"/>
    <hyperlink ref="X1930" r:id="rId28008"/>
    <hyperlink ref="X1933" r:id="rId28009"/>
    <hyperlink ref="X1936" r:id="rId28010"/>
    <hyperlink ref="X1939" r:id="rId28011"/>
    <hyperlink ref="X1942" r:id="rId28012"/>
    <hyperlink ref="X1945" r:id="rId28013"/>
    <hyperlink ref="X1948" r:id="rId28014"/>
    <hyperlink ref="X1951" r:id="rId28015"/>
    <hyperlink ref="X1954" r:id="rId28016"/>
    <hyperlink ref="X1957" r:id="rId28017"/>
    <hyperlink ref="X1960" r:id="rId28018"/>
    <hyperlink ref="X1963" r:id="rId28019"/>
    <hyperlink ref="X1966" r:id="rId28020"/>
    <hyperlink ref="X1969" r:id="rId28021"/>
    <hyperlink ref="X1972" r:id="rId28022"/>
    <hyperlink ref="X1975" r:id="rId28023"/>
    <hyperlink ref="X1978" r:id="rId28024"/>
    <hyperlink ref="X1981" r:id="rId28025"/>
    <hyperlink ref="X1984" r:id="rId28026"/>
    <hyperlink ref="X1987" r:id="rId28027"/>
    <hyperlink ref="X1990" r:id="rId28028"/>
    <hyperlink ref="X1993" r:id="rId28029"/>
    <hyperlink ref="X1996" r:id="rId28030"/>
    <hyperlink ref="X1999" r:id="rId28031"/>
    <hyperlink ref="X2002" r:id="rId28032"/>
    <hyperlink ref="X2005" r:id="rId28033"/>
    <hyperlink ref="X2008" r:id="rId28034"/>
    <hyperlink ref="X2011" r:id="rId28035"/>
    <hyperlink ref="X2014" r:id="rId28036"/>
    <hyperlink ref="X2017" r:id="rId28037"/>
    <hyperlink ref="X2020" r:id="rId28038"/>
    <hyperlink ref="X2023" r:id="rId28039"/>
    <hyperlink ref="X2026" r:id="rId28040"/>
    <hyperlink ref="X2029" r:id="rId28041"/>
    <hyperlink ref="X2032" r:id="rId28042"/>
    <hyperlink ref="X2035" r:id="rId28043"/>
    <hyperlink ref="X2038" r:id="rId28044"/>
    <hyperlink ref="X2041" r:id="rId28045"/>
    <hyperlink ref="X2044" r:id="rId28046"/>
    <hyperlink ref="X2047" r:id="rId28047"/>
    <hyperlink ref="X2050" r:id="rId28048"/>
    <hyperlink ref="X2053" r:id="rId28049"/>
    <hyperlink ref="X2056" r:id="rId28050"/>
    <hyperlink ref="X2059" r:id="rId28051"/>
    <hyperlink ref="X2062" r:id="rId28052"/>
    <hyperlink ref="X2065" r:id="rId28053"/>
    <hyperlink ref="X2068" r:id="rId28054"/>
    <hyperlink ref="X2071" r:id="rId28055"/>
    <hyperlink ref="X2074" r:id="rId28056"/>
    <hyperlink ref="X2077" r:id="rId28057"/>
    <hyperlink ref="X2080" r:id="rId28058"/>
    <hyperlink ref="X2083" r:id="rId28059"/>
    <hyperlink ref="X2086" r:id="rId28060"/>
    <hyperlink ref="X2089" r:id="rId28061"/>
    <hyperlink ref="X2092" r:id="rId28062"/>
    <hyperlink ref="X2095" r:id="rId28063"/>
    <hyperlink ref="X2098" r:id="rId28064"/>
    <hyperlink ref="X2101" r:id="rId28065"/>
    <hyperlink ref="X2104" r:id="rId28066"/>
    <hyperlink ref="X2107" r:id="rId28067"/>
    <hyperlink ref="X2110" r:id="rId28068"/>
    <hyperlink ref="X2113" r:id="rId28069"/>
    <hyperlink ref="X2116" r:id="rId28070"/>
    <hyperlink ref="X2119" r:id="rId28071"/>
    <hyperlink ref="X2122" r:id="rId28072"/>
    <hyperlink ref="X2125" r:id="rId28073"/>
    <hyperlink ref="X2128" r:id="rId28074"/>
    <hyperlink ref="X2131" r:id="rId28075"/>
    <hyperlink ref="X2134" r:id="rId28076"/>
    <hyperlink ref="X2137" r:id="rId28077"/>
    <hyperlink ref="X2140" r:id="rId28078"/>
    <hyperlink ref="X2143" r:id="rId28079"/>
    <hyperlink ref="X2146" r:id="rId28080"/>
    <hyperlink ref="X2149" r:id="rId28081"/>
    <hyperlink ref="X2152" r:id="rId28082"/>
    <hyperlink ref="X2155" r:id="rId28083"/>
    <hyperlink ref="X2158" r:id="rId28084"/>
    <hyperlink ref="X2161" r:id="rId28085"/>
    <hyperlink ref="X2164" r:id="rId28086"/>
    <hyperlink ref="X2167" r:id="rId28087"/>
    <hyperlink ref="X2170" r:id="rId28088"/>
    <hyperlink ref="X2173" r:id="rId28089"/>
    <hyperlink ref="X2176" r:id="rId28090"/>
    <hyperlink ref="X2179" r:id="rId28091"/>
    <hyperlink ref="X2182" r:id="rId28092"/>
    <hyperlink ref="X2185" r:id="rId28093"/>
    <hyperlink ref="X2188" r:id="rId28094"/>
    <hyperlink ref="X2191" r:id="rId28095"/>
    <hyperlink ref="X2194" r:id="rId28096"/>
    <hyperlink ref="X2197" r:id="rId28097"/>
    <hyperlink ref="X2200" r:id="rId28098"/>
    <hyperlink ref="X2203" r:id="rId28099"/>
    <hyperlink ref="X2206" r:id="rId28100"/>
    <hyperlink ref="X2209" r:id="rId28101"/>
    <hyperlink ref="X2212" r:id="rId28102"/>
    <hyperlink ref="X2215" r:id="rId28103"/>
    <hyperlink ref="X2218" r:id="rId28104"/>
    <hyperlink ref="X2221" r:id="rId28105"/>
    <hyperlink ref="X2224" r:id="rId28106"/>
    <hyperlink ref="X2227" r:id="rId28107"/>
    <hyperlink ref="X2230" r:id="rId28108"/>
    <hyperlink ref="X2233" r:id="rId28109"/>
    <hyperlink ref="X2236" r:id="rId28110"/>
    <hyperlink ref="X2239" r:id="rId28111"/>
    <hyperlink ref="X2242" r:id="rId28112"/>
    <hyperlink ref="X2245" r:id="rId28113"/>
    <hyperlink ref="X2248" r:id="rId28114"/>
    <hyperlink ref="X2251" r:id="rId28115"/>
    <hyperlink ref="X2254" r:id="rId28116"/>
    <hyperlink ref="X2257" r:id="rId28117"/>
    <hyperlink ref="X2260" r:id="rId28118"/>
    <hyperlink ref="X2263" r:id="rId28119"/>
    <hyperlink ref="X2266" r:id="rId28120"/>
    <hyperlink ref="X2269" r:id="rId28121"/>
    <hyperlink ref="X2272" r:id="rId28122"/>
    <hyperlink ref="X2275" r:id="rId28123"/>
    <hyperlink ref="X2278" r:id="rId28124"/>
    <hyperlink ref="X2281" r:id="rId28125"/>
    <hyperlink ref="X2284" r:id="rId28126"/>
    <hyperlink ref="X2287" r:id="rId28127"/>
    <hyperlink ref="X2290" r:id="rId28128"/>
    <hyperlink ref="X2293" r:id="rId28129"/>
    <hyperlink ref="X2296" r:id="rId28130"/>
    <hyperlink ref="X2299" r:id="rId28131"/>
    <hyperlink ref="X2302" r:id="rId28132"/>
    <hyperlink ref="X2305" r:id="rId28133"/>
    <hyperlink ref="X2308" r:id="rId28134"/>
    <hyperlink ref="X2311" r:id="rId28135"/>
    <hyperlink ref="X2314" r:id="rId28136"/>
    <hyperlink ref="X2317" r:id="rId28137"/>
    <hyperlink ref="X2320" r:id="rId28138"/>
    <hyperlink ref="X2323" r:id="rId28139"/>
    <hyperlink ref="X2326" r:id="rId28140"/>
    <hyperlink ref="X2329" r:id="rId28141"/>
    <hyperlink ref="X2332" r:id="rId28142"/>
    <hyperlink ref="X2335" r:id="rId28143"/>
    <hyperlink ref="X2338" r:id="rId28144"/>
    <hyperlink ref="X2341" r:id="rId28145"/>
    <hyperlink ref="X2344" r:id="rId28146"/>
    <hyperlink ref="X2347" r:id="rId28147"/>
    <hyperlink ref="X2350" r:id="rId28148"/>
    <hyperlink ref="X2353" r:id="rId28149"/>
    <hyperlink ref="X2356" r:id="rId28150"/>
    <hyperlink ref="X2359" r:id="rId28151"/>
    <hyperlink ref="X2362" r:id="rId28152"/>
    <hyperlink ref="X2365" r:id="rId28153"/>
    <hyperlink ref="X2368" r:id="rId28154"/>
    <hyperlink ref="X2371" r:id="rId28155"/>
    <hyperlink ref="X2374" r:id="rId28156"/>
    <hyperlink ref="X2377" r:id="rId28157"/>
    <hyperlink ref="X2380" r:id="rId28158"/>
    <hyperlink ref="X2383" r:id="rId28159"/>
    <hyperlink ref="X2386" r:id="rId28160"/>
    <hyperlink ref="X2389" r:id="rId28161"/>
    <hyperlink ref="X2392" r:id="rId28162"/>
    <hyperlink ref="X2395" r:id="rId28163"/>
    <hyperlink ref="X2398" r:id="rId28164"/>
    <hyperlink ref="X2401" r:id="rId28165"/>
    <hyperlink ref="X2404" r:id="rId28166"/>
    <hyperlink ref="X2407" r:id="rId28167"/>
    <hyperlink ref="X2410" r:id="rId28168"/>
    <hyperlink ref="X2413" r:id="rId28169"/>
    <hyperlink ref="X2416" r:id="rId28170"/>
    <hyperlink ref="X2419" r:id="rId28171"/>
    <hyperlink ref="X2422" r:id="rId28172"/>
    <hyperlink ref="X2425" r:id="rId28173"/>
    <hyperlink ref="X2428" r:id="rId28174"/>
    <hyperlink ref="X2431" r:id="rId28175"/>
    <hyperlink ref="X2434" r:id="rId28176"/>
    <hyperlink ref="X2437" r:id="rId28177"/>
    <hyperlink ref="X2440" r:id="rId28178"/>
    <hyperlink ref="X2443" r:id="rId28179"/>
    <hyperlink ref="X2446" r:id="rId28180"/>
    <hyperlink ref="X2449" r:id="rId28181"/>
    <hyperlink ref="X2452" r:id="rId28182"/>
    <hyperlink ref="X2455" r:id="rId28183"/>
    <hyperlink ref="X2458" r:id="rId28184"/>
    <hyperlink ref="X2461" r:id="rId28185"/>
    <hyperlink ref="X2464" r:id="rId28186"/>
    <hyperlink ref="X2467" r:id="rId28187"/>
    <hyperlink ref="X2470" r:id="rId28188"/>
    <hyperlink ref="X2473" r:id="rId28189"/>
    <hyperlink ref="X2476" r:id="rId28190"/>
    <hyperlink ref="X2479" r:id="rId28191"/>
    <hyperlink ref="X2482" r:id="rId28192"/>
    <hyperlink ref="X2485" r:id="rId28193"/>
    <hyperlink ref="X2488" r:id="rId28194"/>
    <hyperlink ref="X2491" r:id="rId28195"/>
    <hyperlink ref="X2494" r:id="rId28196"/>
    <hyperlink ref="X2497" r:id="rId28197"/>
    <hyperlink ref="X2500" r:id="rId28198"/>
    <hyperlink ref="X2503" r:id="rId28199"/>
    <hyperlink ref="X2506" r:id="rId28200"/>
    <hyperlink ref="X2509" r:id="rId28201"/>
    <hyperlink ref="X2512" r:id="rId28202"/>
    <hyperlink ref="X2515" r:id="rId28203"/>
    <hyperlink ref="X2518" r:id="rId28204"/>
    <hyperlink ref="X2521" r:id="rId28205"/>
    <hyperlink ref="X2524" r:id="rId28206"/>
    <hyperlink ref="X2527" r:id="rId28207"/>
    <hyperlink ref="X2530" r:id="rId28208"/>
    <hyperlink ref="X2533" r:id="rId28209"/>
    <hyperlink ref="X2536" r:id="rId28210"/>
    <hyperlink ref="X2539" r:id="rId28211"/>
    <hyperlink ref="X2542" r:id="rId28212"/>
    <hyperlink ref="X2545" r:id="rId28213"/>
    <hyperlink ref="X2548" r:id="rId28214"/>
    <hyperlink ref="X2551" r:id="rId28215"/>
    <hyperlink ref="X2554" r:id="rId28216"/>
    <hyperlink ref="X2557" r:id="rId28217"/>
    <hyperlink ref="X2560" r:id="rId28218"/>
    <hyperlink ref="X2563" r:id="rId28219"/>
    <hyperlink ref="X2566" r:id="rId28220"/>
    <hyperlink ref="X2569" r:id="rId28221"/>
    <hyperlink ref="X2572" r:id="rId28222"/>
    <hyperlink ref="X2575" r:id="rId28223"/>
    <hyperlink ref="X2578" r:id="rId28224"/>
    <hyperlink ref="X2581" r:id="rId28225"/>
    <hyperlink ref="X2584" r:id="rId28226"/>
    <hyperlink ref="X2587" r:id="rId28227"/>
    <hyperlink ref="X2590" r:id="rId28228"/>
    <hyperlink ref="X2593" r:id="rId28229"/>
    <hyperlink ref="X2596" r:id="rId28230"/>
    <hyperlink ref="X2599" r:id="rId28231"/>
    <hyperlink ref="X2602" r:id="rId28232"/>
    <hyperlink ref="X2605" r:id="rId28233"/>
    <hyperlink ref="X2608" r:id="rId28234"/>
    <hyperlink ref="X2611" r:id="rId28235"/>
    <hyperlink ref="X2614" r:id="rId28236"/>
    <hyperlink ref="X2617" r:id="rId28237"/>
    <hyperlink ref="X2620" r:id="rId28238"/>
    <hyperlink ref="X2623" r:id="rId28239"/>
    <hyperlink ref="X2626" r:id="rId28240"/>
    <hyperlink ref="X2629" r:id="rId28241"/>
    <hyperlink ref="X2632" r:id="rId28242"/>
    <hyperlink ref="X2635" r:id="rId28243"/>
    <hyperlink ref="X2638" r:id="rId28244"/>
    <hyperlink ref="X2641" r:id="rId28245"/>
    <hyperlink ref="X2644" r:id="rId28246"/>
    <hyperlink ref="X2647" r:id="rId28247"/>
    <hyperlink ref="X2650" r:id="rId28248"/>
    <hyperlink ref="X2653" r:id="rId28249"/>
    <hyperlink ref="X2656" r:id="rId28250"/>
    <hyperlink ref="X2659" r:id="rId28251"/>
    <hyperlink ref="X2662" r:id="rId28252"/>
    <hyperlink ref="X2665" r:id="rId28253"/>
    <hyperlink ref="X2668" r:id="rId28254"/>
    <hyperlink ref="X2671" r:id="rId28255"/>
    <hyperlink ref="X2674" r:id="rId28256"/>
    <hyperlink ref="X2677" r:id="rId28257"/>
    <hyperlink ref="X2680" r:id="rId28258"/>
    <hyperlink ref="X2683" r:id="rId28259"/>
    <hyperlink ref="X2686" r:id="rId28260"/>
    <hyperlink ref="X2689" r:id="rId28261"/>
    <hyperlink ref="X2692" r:id="rId28262"/>
    <hyperlink ref="X2695" r:id="rId28263"/>
    <hyperlink ref="X2698" r:id="rId28264"/>
    <hyperlink ref="X2701" r:id="rId28265"/>
    <hyperlink ref="X2704" r:id="rId28266"/>
    <hyperlink ref="X2707" r:id="rId28267"/>
    <hyperlink ref="X2710" r:id="rId28268"/>
    <hyperlink ref="X2713" r:id="rId28269"/>
    <hyperlink ref="X2716" r:id="rId28270"/>
    <hyperlink ref="X2719" r:id="rId28271"/>
    <hyperlink ref="X2722" r:id="rId28272"/>
    <hyperlink ref="X2725" r:id="rId28273"/>
    <hyperlink ref="X2728" r:id="rId28274"/>
    <hyperlink ref="X2731" r:id="rId28275"/>
    <hyperlink ref="X2734" r:id="rId28276"/>
    <hyperlink ref="X2737" r:id="rId28277"/>
    <hyperlink ref="X2740" r:id="rId28278"/>
    <hyperlink ref="X2743" r:id="rId28279"/>
    <hyperlink ref="X2746" r:id="rId28280"/>
    <hyperlink ref="X2749" r:id="rId28281"/>
    <hyperlink ref="X2752" r:id="rId28282"/>
    <hyperlink ref="X2755" r:id="rId28283"/>
    <hyperlink ref="X2758" r:id="rId28284"/>
    <hyperlink ref="X2761" r:id="rId28285"/>
    <hyperlink ref="X2764" r:id="rId28286"/>
    <hyperlink ref="X2767" r:id="rId28287"/>
    <hyperlink ref="X2770" r:id="rId28288"/>
    <hyperlink ref="X2773" r:id="rId28289"/>
    <hyperlink ref="X2776" r:id="rId28290"/>
    <hyperlink ref="X2779" r:id="rId28291"/>
    <hyperlink ref="X2782" r:id="rId28292"/>
    <hyperlink ref="X2785" r:id="rId28293"/>
    <hyperlink ref="X2788" r:id="rId28294"/>
    <hyperlink ref="X2791" r:id="rId28295"/>
    <hyperlink ref="X2794" r:id="rId28296"/>
    <hyperlink ref="X2797" r:id="rId28297"/>
    <hyperlink ref="X2800" r:id="rId28298"/>
    <hyperlink ref="X2803" r:id="rId28299"/>
    <hyperlink ref="X2806" r:id="rId28300"/>
    <hyperlink ref="X2809" r:id="rId28301"/>
    <hyperlink ref="X2812" r:id="rId28302"/>
    <hyperlink ref="X2815" r:id="rId28303"/>
    <hyperlink ref="X2818" r:id="rId28304"/>
    <hyperlink ref="X2821" r:id="rId28305"/>
    <hyperlink ref="X2824" r:id="rId28306"/>
    <hyperlink ref="X2827" r:id="rId28307"/>
    <hyperlink ref="X2830" r:id="rId28308"/>
    <hyperlink ref="X2833" r:id="rId28309"/>
    <hyperlink ref="X2836" r:id="rId28310"/>
    <hyperlink ref="X2839" r:id="rId28311"/>
    <hyperlink ref="X2842" r:id="rId28312"/>
    <hyperlink ref="X2845" r:id="rId28313"/>
    <hyperlink ref="X2848" r:id="rId28314"/>
    <hyperlink ref="X2851" r:id="rId28315"/>
    <hyperlink ref="X2854" r:id="rId28316"/>
    <hyperlink ref="X2857" r:id="rId28317"/>
    <hyperlink ref="X2860" r:id="rId28318"/>
    <hyperlink ref="X2863" r:id="rId28319"/>
    <hyperlink ref="X2866" r:id="rId28320"/>
    <hyperlink ref="X2869" r:id="rId28321"/>
    <hyperlink ref="X2872" r:id="rId28322"/>
    <hyperlink ref="X2875" r:id="rId28323"/>
    <hyperlink ref="X2878" r:id="rId28324"/>
    <hyperlink ref="X2881" r:id="rId28325"/>
    <hyperlink ref="X2884" r:id="rId28326"/>
    <hyperlink ref="X2887" r:id="rId28327"/>
    <hyperlink ref="X2890" r:id="rId28328"/>
    <hyperlink ref="X2893" r:id="rId28329"/>
    <hyperlink ref="X2896" r:id="rId28330"/>
    <hyperlink ref="X2899" r:id="rId28331"/>
    <hyperlink ref="X2902" r:id="rId28332"/>
    <hyperlink ref="X2905" r:id="rId28333"/>
    <hyperlink ref="X2908" r:id="rId28334"/>
    <hyperlink ref="X2911" r:id="rId28335"/>
    <hyperlink ref="X2914" r:id="rId28336"/>
    <hyperlink ref="X2917" r:id="rId28337"/>
    <hyperlink ref="X2920" r:id="rId28338"/>
    <hyperlink ref="X2923" r:id="rId28339"/>
    <hyperlink ref="X2926" r:id="rId28340"/>
    <hyperlink ref="X2929" r:id="rId28341"/>
    <hyperlink ref="X2932" r:id="rId28342"/>
    <hyperlink ref="X2935" r:id="rId28343"/>
    <hyperlink ref="X2938" r:id="rId28344"/>
    <hyperlink ref="X2941" r:id="rId28345"/>
    <hyperlink ref="X2944" r:id="rId28346"/>
    <hyperlink ref="X2947" r:id="rId28347"/>
    <hyperlink ref="X2950" r:id="rId28348"/>
    <hyperlink ref="X2953" r:id="rId28349"/>
    <hyperlink ref="X2956" r:id="rId28350"/>
    <hyperlink ref="X2959" r:id="rId28351"/>
    <hyperlink ref="X2962" r:id="rId28352"/>
    <hyperlink ref="X2965" r:id="rId28353"/>
    <hyperlink ref="X2968" r:id="rId28354"/>
    <hyperlink ref="X2971" r:id="rId28355"/>
    <hyperlink ref="X2974" r:id="rId28356"/>
    <hyperlink ref="X2977" r:id="rId28357"/>
    <hyperlink ref="X2980" r:id="rId28358"/>
    <hyperlink ref="X2983" r:id="rId28359"/>
    <hyperlink ref="X2986" r:id="rId28360"/>
    <hyperlink ref="X2989" r:id="rId28361"/>
    <hyperlink ref="X2992" r:id="rId28362"/>
    <hyperlink ref="X2995" r:id="rId28363"/>
    <hyperlink ref="X2998" r:id="rId28364"/>
    <hyperlink ref="X3001" r:id="rId28365"/>
    <hyperlink ref="X3004" r:id="rId28366"/>
    <hyperlink ref="X3007" r:id="rId28367"/>
    <hyperlink ref="X3010" r:id="rId28368"/>
    <hyperlink ref="X3013" r:id="rId28369"/>
    <hyperlink ref="X3016" r:id="rId28370"/>
    <hyperlink ref="X3019" r:id="rId28371"/>
    <hyperlink ref="X3022" r:id="rId28372"/>
    <hyperlink ref="X3025" r:id="rId28373"/>
    <hyperlink ref="X3028" r:id="rId28374"/>
    <hyperlink ref="X3031" r:id="rId28375"/>
    <hyperlink ref="X3034" r:id="rId28376"/>
    <hyperlink ref="X3037" r:id="rId28377"/>
    <hyperlink ref="X3040" r:id="rId28378"/>
    <hyperlink ref="X3043" r:id="rId28379"/>
    <hyperlink ref="X3046" r:id="rId28380"/>
    <hyperlink ref="X3049" r:id="rId28381"/>
    <hyperlink ref="X3052" r:id="rId28382"/>
    <hyperlink ref="X3055" r:id="rId28383"/>
    <hyperlink ref="X3058" r:id="rId28384"/>
    <hyperlink ref="X3061" r:id="rId28385"/>
    <hyperlink ref="X3064" r:id="rId28386"/>
    <hyperlink ref="X3067" r:id="rId28387"/>
    <hyperlink ref="X3070" r:id="rId28388"/>
    <hyperlink ref="X3073" r:id="rId28389"/>
    <hyperlink ref="X3076" r:id="rId28390"/>
    <hyperlink ref="X3079" r:id="rId28391"/>
    <hyperlink ref="X3082" r:id="rId28392"/>
    <hyperlink ref="X3085" r:id="rId28393"/>
    <hyperlink ref="X3088" r:id="rId28394"/>
    <hyperlink ref="X3091" r:id="rId28395"/>
    <hyperlink ref="X3094" r:id="rId28396"/>
    <hyperlink ref="X3097" r:id="rId28397"/>
    <hyperlink ref="X3100" r:id="rId28398"/>
    <hyperlink ref="X3103" r:id="rId28399"/>
    <hyperlink ref="X3106" r:id="rId28400"/>
    <hyperlink ref="X3109" r:id="rId28401"/>
    <hyperlink ref="X3112" r:id="rId28402"/>
    <hyperlink ref="X3115" r:id="rId28403"/>
    <hyperlink ref="X3118" r:id="rId28404"/>
    <hyperlink ref="X3121" r:id="rId28405"/>
    <hyperlink ref="X3124" r:id="rId28406"/>
    <hyperlink ref="X3127" r:id="rId28407"/>
    <hyperlink ref="X3130" r:id="rId28408"/>
    <hyperlink ref="X3133" r:id="rId28409"/>
    <hyperlink ref="X3136" r:id="rId28410"/>
    <hyperlink ref="X3139" r:id="rId28411"/>
    <hyperlink ref="X3142" r:id="rId28412"/>
    <hyperlink ref="X3145" r:id="rId28413"/>
    <hyperlink ref="X3148" r:id="rId28414"/>
    <hyperlink ref="X3151" r:id="rId28415"/>
    <hyperlink ref="X3154" r:id="rId28416"/>
    <hyperlink ref="X3157" r:id="rId28417"/>
    <hyperlink ref="X3160" r:id="rId28418"/>
    <hyperlink ref="X3163" r:id="rId28419"/>
    <hyperlink ref="X3166" r:id="rId28420"/>
    <hyperlink ref="X3169" r:id="rId28421"/>
    <hyperlink ref="X3172" r:id="rId28422"/>
    <hyperlink ref="X3175" r:id="rId28423"/>
    <hyperlink ref="X3178" r:id="rId28424"/>
    <hyperlink ref="X3181" r:id="rId28425"/>
    <hyperlink ref="X3184" r:id="rId28426"/>
    <hyperlink ref="X3187" r:id="rId28427"/>
    <hyperlink ref="X3190" r:id="rId28428"/>
    <hyperlink ref="X3193" r:id="rId28429"/>
    <hyperlink ref="X3196" r:id="rId28430"/>
    <hyperlink ref="X3199" r:id="rId28431"/>
    <hyperlink ref="X3202" r:id="rId28432"/>
    <hyperlink ref="X3205" r:id="rId28433"/>
    <hyperlink ref="X3208" r:id="rId28434"/>
    <hyperlink ref="X3211" r:id="rId28435"/>
    <hyperlink ref="X3214" r:id="rId28436"/>
    <hyperlink ref="X3217" r:id="rId28437"/>
    <hyperlink ref="X3220" r:id="rId28438"/>
    <hyperlink ref="X3223" r:id="rId28439"/>
    <hyperlink ref="X3226" r:id="rId28440"/>
    <hyperlink ref="X3229" r:id="rId28441"/>
    <hyperlink ref="X3232" r:id="rId28442"/>
    <hyperlink ref="X3235" r:id="rId28443"/>
    <hyperlink ref="X3238" r:id="rId28444"/>
    <hyperlink ref="X3241" r:id="rId28445"/>
    <hyperlink ref="X3244" r:id="rId28446"/>
    <hyperlink ref="X3247" r:id="rId28447"/>
    <hyperlink ref="X3250" r:id="rId28448"/>
    <hyperlink ref="X3253" r:id="rId28449"/>
    <hyperlink ref="X3256" r:id="rId28450"/>
    <hyperlink ref="X3259" r:id="rId28451"/>
    <hyperlink ref="X3262" r:id="rId28452"/>
    <hyperlink ref="X3265" r:id="rId28453"/>
    <hyperlink ref="X3268" r:id="rId28454"/>
    <hyperlink ref="X3271" r:id="rId28455"/>
    <hyperlink ref="X3274" r:id="rId28456"/>
    <hyperlink ref="X3277" r:id="rId28457"/>
    <hyperlink ref="X3280" r:id="rId28458"/>
    <hyperlink ref="X3283" r:id="rId28459"/>
    <hyperlink ref="X3286" r:id="rId28460"/>
    <hyperlink ref="X3289" r:id="rId28461"/>
    <hyperlink ref="X3292" r:id="rId28462"/>
    <hyperlink ref="X3295" r:id="rId28463"/>
    <hyperlink ref="X3298" r:id="rId28464"/>
    <hyperlink ref="X3301" r:id="rId28465"/>
    <hyperlink ref="X3304" r:id="rId28466"/>
    <hyperlink ref="X3307" r:id="rId28467"/>
    <hyperlink ref="X3310" r:id="rId28468"/>
    <hyperlink ref="X3313" r:id="rId28469"/>
    <hyperlink ref="X3316" r:id="rId28470"/>
    <hyperlink ref="X3319" r:id="rId28471"/>
    <hyperlink ref="X3322" r:id="rId28472"/>
    <hyperlink ref="X3325" r:id="rId28473"/>
    <hyperlink ref="X3328" r:id="rId28474"/>
    <hyperlink ref="X3331" r:id="rId28475"/>
    <hyperlink ref="X3334" r:id="rId28476"/>
    <hyperlink ref="X3337" r:id="rId28477"/>
    <hyperlink ref="X3340" r:id="rId28478"/>
    <hyperlink ref="X3343" r:id="rId28479"/>
    <hyperlink ref="X3346" r:id="rId28480"/>
    <hyperlink ref="X3349" r:id="rId28481"/>
    <hyperlink ref="X3352" r:id="rId28482"/>
    <hyperlink ref="X3355" r:id="rId28483"/>
    <hyperlink ref="X3358" r:id="rId28484"/>
    <hyperlink ref="X3361" r:id="rId28485"/>
    <hyperlink ref="X3364" r:id="rId28486"/>
    <hyperlink ref="X3367" r:id="rId28487"/>
    <hyperlink ref="X3370" r:id="rId28488"/>
    <hyperlink ref="X3373" r:id="rId28489"/>
    <hyperlink ref="X3376" r:id="rId28490"/>
    <hyperlink ref="X3379" r:id="rId28491"/>
    <hyperlink ref="X3382" r:id="rId28492"/>
    <hyperlink ref="X3385" r:id="rId28493"/>
    <hyperlink ref="X3388" r:id="rId28494"/>
    <hyperlink ref="X3391" r:id="rId28495"/>
    <hyperlink ref="X3394" r:id="rId28496"/>
    <hyperlink ref="X3397" r:id="rId28497"/>
    <hyperlink ref="X3400" r:id="rId28498"/>
    <hyperlink ref="X3403" r:id="rId28499"/>
    <hyperlink ref="X3406" r:id="rId28500"/>
    <hyperlink ref="X3409" r:id="rId28501"/>
    <hyperlink ref="X3412" r:id="rId28502"/>
    <hyperlink ref="X3415" r:id="rId28503"/>
    <hyperlink ref="X3418" r:id="rId28504"/>
    <hyperlink ref="X3421" r:id="rId28505"/>
    <hyperlink ref="X3424" r:id="rId28506"/>
    <hyperlink ref="X3427" r:id="rId28507"/>
    <hyperlink ref="X3430" r:id="rId28508"/>
    <hyperlink ref="X3433" r:id="rId28509"/>
    <hyperlink ref="X3436" r:id="rId28510"/>
    <hyperlink ref="X3439" r:id="rId28511"/>
    <hyperlink ref="X3442" r:id="rId28512"/>
    <hyperlink ref="X3445" r:id="rId28513"/>
    <hyperlink ref="X3448" r:id="rId28514"/>
    <hyperlink ref="X3451" r:id="rId28515"/>
    <hyperlink ref="X3454" r:id="rId28516"/>
    <hyperlink ref="X3457" r:id="rId28517"/>
    <hyperlink ref="X3460" r:id="rId28518"/>
    <hyperlink ref="X3463" r:id="rId28519"/>
    <hyperlink ref="X3466" r:id="rId28520"/>
    <hyperlink ref="X3469" r:id="rId28521"/>
    <hyperlink ref="X3472" r:id="rId28522"/>
    <hyperlink ref="X3475" r:id="rId28523"/>
    <hyperlink ref="X3478" r:id="rId28524"/>
    <hyperlink ref="X3481" r:id="rId28525"/>
    <hyperlink ref="X3484" r:id="rId28526"/>
    <hyperlink ref="X3487" r:id="rId28527"/>
    <hyperlink ref="X3490" r:id="rId28528"/>
    <hyperlink ref="X3493" r:id="rId28529"/>
    <hyperlink ref="X3496" r:id="rId28530"/>
    <hyperlink ref="X3499" r:id="rId28531"/>
    <hyperlink ref="X3502" r:id="rId28532"/>
    <hyperlink ref="X3505" r:id="rId28533"/>
    <hyperlink ref="X3508" r:id="rId28534"/>
    <hyperlink ref="X3511" r:id="rId28535"/>
    <hyperlink ref="X3514" r:id="rId28536"/>
    <hyperlink ref="X3517" r:id="rId28537"/>
    <hyperlink ref="X3520" r:id="rId28538"/>
    <hyperlink ref="X3523" r:id="rId28539"/>
    <hyperlink ref="X3526" r:id="rId28540"/>
    <hyperlink ref="X3529" r:id="rId28541"/>
    <hyperlink ref="X3532" r:id="rId28542"/>
    <hyperlink ref="X3535" r:id="rId28543"/>
    <hyperlink ref="X3538" r:id="rId28544"/>
    <hyperlink ref="X3541" r:id="rId28545"/>
    <hyperlink ref="X3544" r:id="rId28546"/>
    <hyperlink ref="X3547" r:id="rId28547"/>
    <hyperlink ref="X3550" r:id="rId28548"/>
    <hyperlink ref="X3553" r:id="rId28549"/>
    <hyperlink ref="X3556" r:id="rId28550"/>
    <hyperlink ref="X3559" r:id="rId28551"/>
    <hyperlink ref="X3562" r:id="rId28552"/>
    <hyperlink ref="X3565" r:id="rId28553"/>
    <hyperlink ref="X3568" r:id="rId28554"/>
    <hyperlink ref="X3571" r:id="rId28555"/>
    <hyperlink ref="X3574" r:id="rId28556"/>
    <hyperlink ref="X3577" r:id="rId28557"/>
    <hyperlink ref="X3580" r:id="rId28558"/>
    <hyperlink ref="X3583" r:id="rId28559"/>
    <hyperlink ref="X3586" r:id="rId28560"/>
    <hyperlink ref="X3589" r:id="rId28561"/>
    <hyperlink ref="X3592" r:id="rId28562"/>
    <hyperlink ref="X3595" r:id="rId28563"/>
    <hyperlink ref="X3598" r:id="rId28564"/>
    <hyperlink ref="X3601" r:id="rId28565"/>
    <hyperlink ref="X3604" r:id="rId28566"/>
    <hyperlink ref="X3607" r:id="rId28567"/>
    <hyperlink ref="X3610" r:id="rId28568"/>
    <hyperlink ref="X3613" r:id="rId28569"/>
    <hyperlink ref="X3616" r:id="rId28570"/>
    <hyperlink ref="X3619" r:id="rId28571"/>
    <hyperlink ref="X3622" r:id="rId28572"/>
    <hyperlink ref="X3625" r:id="rId28573"/>
    <hyperlink ref="X3628" r:id="rId28574"/>
    <hyperlink ref="X3631" r:id="rId28575"/>
    <hyperlink ref="X3634" r:id="rId28576"/>
    <hyperlink ref="X3637" r:id="rId28577"/>
    <hyperlink ref="X3640" r:id="rId28578"/>
    <hyperlink ref="X3643" r:id="rId28579"/>
    <hyperlink ref="X3646" r:id="rId28580"/>
    <hyperlink ref="X3649" r:id="rId28581"/>
    <hyperlink ref="X3652" r:id="rId28582"/>
    <hyperlink ref="X3655" r:id="rId28583"/>
    <hyperlink ref="X3658" r:id="rId28584"/>
    <hyperlink ref="X3661" r:id="rId28585"/>
    <hyperlink ref="X3664" r:id="rId28586"/>
    <hyperlink ref="X3667" r:id="rId28587"/>
    <hyperlink ref="X3670" r:id="rId28588"/>
    <hyperlink ref="X3673" r:id="rId28589"/>
    <hyperlink ref="X3676" r:id="rId28590"/>
    <hyperlink ref="X3679" r:id="rId28591"/>
    <hyperlink ref="X3682" r:id="rId28592"/>
    <hyperlink ref="X3685" r:id="rId28593"/>
    <hyperlink ref="X3688" r:id="rId28594"/>
    <hyperlink ref="X3691" r:id="rId28595"/>
    <hyperlink ref="X3694" r:id="rId28596"/>
    <hyperlink ref="X3697" r:id="rId28597"/>
    <hyperlink ref="X3700" r:id="rId28598"/>
    <hyperlink ref="X3703" r:id="rId28599"/>
    <hyperlink ref="X3706" r:id="rId28600"/>
    <hyperlink ref="X3709" r:id="rId28601"/>
    <hyperlink ref="X3712" r:id="rId28602"/>
    <hyperlink ref="X3715" r:id="rId28603"/>
    <hyperlink ref="X3718" r:id="rId28604"/>
    <hyperlink ref="X3721" r:id="rId28605"/>
    <hyperlink ref="X3724" r:id="rId28606"/>
    <hyperlink ref="X3727" r:id="rId28607"/>
    <hyperlink ref="X3730" r:id="rId28608"/>
    <hyperlink ref="X3733" r:id="rId28609"/>
    <hyperlink ref="X3736" r:id="rId28610"/>
    <hyperlink ref="X3739" r:id="rId28611"/>
    <hyperlink ref="X3742" r:id="rId28612"/>
    <hyperlink ref="X3745" r:id="rId28613"/>
    <hyperlink ref="X3748" r:id="rId28614"/>
    <hyperlink ref="X3751" r:id="rId28615"/>
    <hyperlink ref="X3754" r:id="rId28616"/>
    <hyperlink ref="X3757" r:id="rId28617"/>
    <hyperlink ref="X3760" r:id="rId28618"/>
    <hyperlink ref="X3763" r:id="rId28619"/>
    <hyperlink ref="X3766" r:id="rId28620"/>
    <hyperlink ref="X3769" r:id="rId28621"/>
    <hyperlink ref="X3772" r:id="rId28622"/>
    <hyperlink ref="X3775" r:id="rId28623"/>
    <hyperlink ref="X3778" r:id="rId28624"/>
    <hyperlink ref="X3781" r:id="rId28625"/>
    <hyperlink ref="X3784" r:id="rId28626"/>
    <hyperlink ref="X3787" r:id="rId28627"/>
    <hyperlink ref="X3790" r:id="rId28628"/>
    <hyperlink ref="X3793" r:id="rId28629"/>
    <hyperlink ref="X3796" r:id="rId28630"/>
    <hyperlink ref="X3799" r:id="rId28631"/>
    <hyperlink ref="X3802" r:id="rId28632"/>
    <hyperlink ref="X3805" r:id="rId28633"/>
    <hyperlink ref="X3808" r:id="rId28634"/>
    <hyperlink ref="X3811" r:id="rId28635"/>
    <hyperlink ref="X3814" r:id="rId28636"/>
    <hyperlink ref="X3817" r:id="rId28637"/>
    <hyperlink ref="X3820" r:id="rId28638"/>
    <hyperlink ref="X3823" r:id="rId28639"/>
    <hyperlink ref="X3826" r:id="rId28640"/>
    <hyperlink ref="X3829" r:id="rId28641"/>
    <hyperlink ref="X3832" r:id="rId28642"/>
    <hyperlink ref="X3835" r:id="rId28643"/>
    <hyperlink ref="X3838" r:id="rId28644"/>
    <hyperlink ref="X3841" r:id="rId28645"/>
    <hyperlink ref="X3844" r:id="rId28646"/>
    <hyperlink ref="X3847" r:id="rId28647"/>
    <hyperlink ref="X3850" r:id="rId28648"/>
    <hyperlink ref="X3853" r:id="rId28649"/>
    <hyperlink ref="X3856" r:id="rId28650"/>
    <hyperlink ref="X3859" r:id="rId28651"/>
    <hyperlink ref="X3862" r:id="rId28652"/>
    <hyperlink ref="X3865" r:id="rId28653"/>
    <hyperlink ref="X3868" r:id="rId28654"/>
    <hyperlink ref="X3871" r:id="rId28655"/>
    <hyperlink ref="X3874" r:id="rId28656"/>
    <hyperlink ref="X3877" r:id="rId28657"/>
    <hyperlink ref="X3880" r:id="rId28658"/>
    <hyperlink ref="X3883" r:id="rId28659"/>
    <hyperlink ref="X3886" r:id="rId28660"/>
    <hyperlink ref="X3889" r:id="rId28661"/>
    <hyperlink ref="X3892" r:id="rId28662"/>
    <hyperlink ref="X3895" r:id="rId28663"/>
    <hyperlink ref="X3898" r:id="rId28664"/>
    <hyperlink ref="X3901" r:id="rId28665"/>
    <hyperlink ref="X3904" r:id="rId28666"/>
    <hyperlink ref="X3907" r:id="rId28667"/>
    <hyperlink ref="X3910" r:id="rId28668"/>
    <hyperlink ref="X3913" r:id="rId28669"/>
    <hyperlink ref="X3916" r:id="rId28670"/>
    <hyperlink ref="X3919" r:id="rId28671"/>
    <hyperlink ref="X3922" r:id="rId28672"/>
    <hyperlink ref="X3925" r:id="rId28673"/>
    <hyperlink ref="X3928" r:id="rId28674"/>
    <hyperlink ref="X3931" r:id="rId28675"/>
    <hyperlink ref="X3934" r:id="rId28676"/>
    <hyperlink ref="X3937" r:id="rId28677"/>
    <hyperlink ref="X3940" r:id="rId28678"/>
    <hyperlink ref="X3943" r:id="rId28679"/>
    <hyperlink ref="X3946" r:id="rId28680"/>
    <hyperlink ref="X3949" r:id="rId28681"/>
    <hyperlink ref="X3952" r:id="rId28682"/>
    <hyperlink ref="X3955" r:id="rId28683"/>
    <hyperlink ref="X3958" r:id="rId28684"/>
    <hyperlink ref="X3961" r:id="rId28685"/>
    <hyperlink ref="X3964" r:id="rId28686"/>
    <hyperlink ref="X3967" r:id="rId28687"/>
    <hyperlink ref="X3970" r:id="rId28688"/>
    <hyperlink ref="X3973" r:id="rId28689"/>
    <hyperlink ref="X3976" r:id="rId28690"/>
    <hyperlink ref="X3979" r:id="rId28691"/>
    <hyperlink ref="X3982" r:id="rId28692"/>
    <hyperlink ref="X3985" r:id="rId28693"/>
    <hyperlink ref="X3988" r:id="rId28694"/>
    <hyperlink ref="X3991" r:id="rId28695"/>
    <hyperlink ref="X3994" r:id="rId28696"/>
    <hyperlink ref="X3997" r:id="rId28697"/>
    <hyperlink ref="X4000" r:id="rId28698"/>
    <hyperlink ref="X4003" r:id="rId28699"/>
    <hyperlink ref="X4006" r:id="rId28700"/>
    <hyperlink ref="X4009" r:id="rId28701"/>
    <hyperlink ref="X4012" r:id="rId28702"/>
    <hyperlink ref="X4015" r:id="rId28703"/>
    <hyperlink ref="X4018" r:id="rId28704"/>
    <hyperlink ref="X4021" r:id="rId28705"/>
    <hyperlink ref="X4024" r:id="rId28706"/>
    <hyperlink ref="X4027" r:id="rId28707"/>
    <hyperlink ref="X4030" r:id="rId28708"/>
    <hyperlink ref="X4033" r:id="rId28709"/>
    <hyperlink ref="X4036" r:id="rId28710"/>
    <hyperlink ref="X4039" r:id="rId28711"/>
    <hyperlink ref="X4042" r:id="rId28712"/>
    <hyperlink ref="X4045" r:id="rId28713"/>
    <hyperlink ref="X4048" r:id="rId28714"/>
    <hyperlink ref="X4051" r:id="rId28715"/>
    <hyperlink ref="X4054" r:id="rId28716"/>
    <hyperlink ref="X4057" r:id="rId28717"/>
    <hyperlink ref="X4060" r:id="rId28718"/>
    <hyperlink ref="X4063" r:id="rId28719"/>
    <hyperlink ref="X4066" r:id="rId28720"/>
    <hyperlink ref="X4069" r:id="rId28721"/>
    <hyperlink ref="X4072" r:id="rId28722"/>
    <hyperlink ref="X4075" r:id="rId28723"/>
    <hyperlink ref="X4078" r:id="rId28724"/>
    <hyperlink ref="X4081" r:id="rId28725"/>
    <hyperlink ref="X4084" r:id="rId28726"/>
    <hyperlink ref="X4087" r:id="rId28727"/>
    <hyperlink ref="X4090" r:id="rId28728"/>
    <hyperlink ref="X4093" r:id="rId28729"/>
    <hyperlink ref="X4096" r:id="rId28730"/>
    <hyperlink ref="X4099" r:id="rId28731"/>
    <hyperlink ref="X4102" r:id="rId28732"/>
    <hyperlink ref="X4105" r:id="rId28733"/>
    <hyperlink ref="X4108" r:id="rId28734"/>
    <hyperlink ref="X4111" r:id="rId28735"/>
    <hyperlink ref="X4114" r:id="rId28736"/>
    <hyperlink ref="X4117" r:id="rId28737"/>
    <hyperlink ref="X4120" r:id="rId28738"/>
    <hyperlink ref="X4123" r:id="rId28739"/>
    <hyperlink ref="X4126" r:id="rId28740"/>
    <hyperlink ref="X4129" r:id="rId28741"/>
    <hyperlink ref="X4132" r:id="rId28742"/>
    <hyperlink ref="X4135" r:id="rId28743"/>
    <hyperlink ref="X4138" r:id="rId28744"/>
    <hyperlink ref="X4141" r:id="rId28745"/>
    <hyperlink ref="X4144" r:id="rId28746"/>
    <hyperlink ref="X4147" r:id="rId28747"/>
    <hyperlink ref="X4150" r:id="rId28748"/>
    <hyperlink ref="X4153" r:id="rId28749"/>
    <hyperlink ref="X4156" r:id="rId28750"/>
    <hyperlink ref="X4159" r:id="rId28751"/>
    <hyperlink ref="X4162" r:id="rId28752"/>
    <hyperlink ref="X4165" r:id="rId28753"/>
    <hyperlink ref="X4168" r:id="rId28754"/>
    <hyperlink ref="X4171" r:id="rId28755"/>
    <hyperlink ref="X4174" r:id="rId28756"/>
    <hyperlink ref="X4177" r:id="rId28757"/>
    <hyperlink ref="X4180" r:id="rId28758"/>
    <hyperlink ref="X4183" r:id="rId28759"/>
    <hyperlink ref="X4186" r:id="rId28760"/>
    <hyperlink ref="X4189" r:id="rId28761"/>
    <hyperlink ref="X4192" r:id="rId28762"/>
    <hyperlink ref="X4195" r:id="rId28763"/>
    <hyperlink ref="X4198" r:id="rId28764"/>
    <hyperlink ref="X4201" r:id="rId28765"/>
    <hyperlink ref="X4204" r:id="rId28766"/>
    <hyperlink ref="X4207" r:id="rId28767"/>
    <hyperlink ref="X4210" r:id="rId28768"/>
    <hyperlink ref="X4213" r:id="rId28769"/>
    <hyperlink ref="X4216" r:id="rId28770"/>
    <hyperlink ref="X4219" r:id="rId28771"/>
    <hyperlink ref="X4222" r:id="rId28772"/>
    <hyperlink ref="X4225" r:id="rId28773"/>
    <hyperlink ref="X4228" r:id="rId28774"/>
    <hyperlink ref="X4231" r:id="rId28775"/>
    <hyperlink ref="X4234" r:id="rId28776"/>
    <hyperlink ref="X4237" r:id="rId28777"/>
    <hyperlink ref="X4240" r:id="rId28778"/>
    <hyperlink ref="X4243" r:id="rId28779"/>
    <hyperlink ref="X4246" r:id="rId28780"/>
    <hyperlink ref="X4249" r:id="rId28781"/>
    <hyperlink ref="X4252" r:id="rId28782"/>
    <hyperlink ref="X4255" r:id="rId28783"/>
    <hyperlink ref="X4258" r:id="rId28784"/>
    <hyperlink ref="X4261" r:id="rId28785"/>
    <hyperlink ref="X4264" r:id="rId28786"/>
    <hyperlink ref="X4267" r:id="rId28787"/>
    <hyperlink ref="X4270" r:id="rId28788"/>
    <hyperlink ref="X4273" r:id="rId28789"/>
    <hyperlink ref="X4276" r:id="rId28790"/>
    <hyperlink ref="X4279" r:id="rId28791"/>
    <hyperlink ref="X4282" r:id="rId28792"/>
    <hyperlink ref="X4285" r:id="rId28793"/>
    <hyperlink ref="X4288" r:id="rId28794"/>
    <hyperlink ref="X4291" r:id="rId28795"/>
    <hyperlink ref="X4294" r:id="rId28796"/>
    <hyperlink ref="X4297" r:id="rId28797"/>
    <hyperlink ref="X4300" r:id="rId28798"/>
    <hyperlink ref="X4303" r:id="rId28799"/>
    <hyperlink ref="X4306" r:id="rId28800"/>
    <hyperlink ref="X4309" r:id="rId28801"/>
    <hyperlink ref="X4312" r:id="rId28802"/>
    <hyperlink ref="X4315" r:id="rId28803"/>
    <hyperlink ref="X4318" r:id="rId28804"/>
    <hyperlink ref="X4321" r:id="rId28805"/>
    <hyperlink ref="X4324" r:id="rId28806"/>
    <hyperlink ref="X4327" r:id="rId28807"/>
    <hyperlink ref="X4330" r:id="rId28808"/>
    <hyperlink ref="X4333" r:id="rId28809"/>
    <hyperlink ref="X4336" r:id="rId28810"/>
    <hyperlink ref="X4339" r:id="rId28811"/>
    <hyperlink ref="X4342" r:id="rId28812"/>
    <hyperlink ref="X4345" r:id="rId28813"/>
    <hyperlink ref="X4348" r:id="rId28814"/>
    <hyperlink ref="X4351" r:id="rId28815"/>
    <hyperlink ref="X4354" r:id="rId28816"/>
    <hyperlink ref="X4357" r:id="rId28817"/>
    <hyperlink ref="X4360" r:id="rId28818"/>
    <hyperlink ref="X4363" r:id="rId28819"/>
    <hyperlink ref="X4366" r:id="rId28820"/>
    <hyperlink ref="X4369" r:id="rId28821"/>
    <hyperlink ref="X4372" r:id="rId28822"/>
    <hyperlink ref="X4375" r:id="rId28823"/>
    <hyperlink ref="X4378" r:id="rId28824"/>
    <hyperlink ref="X4381" r:id="rId28825"/>
    <hyperlink ref="X4384" r:id="rId28826"/>
    <hyperlink ref="X4387" r:id="rId28827"/>
    <hyperlink ref="X4390" r:id="rId28828"/>
    <hyperlink ref="X4393" r:id="rId28829"/>
    <hyperlink ref="X4396" r:id="rId28830"/>
    <hyperlink ref="X4399" r:id="rId28831"/>
    <hyperlink ref="X4402" r:id="rId28832"/>
    <hyperlink ref="X4405" r:id="rId28833"/>
    <hyperlink ref="X4408" r:id="rId28834"/>
    <hyperlink ref="X4411" r:id="rId28835"/>
    <hyperlink ref="X4414" r:id="rId28836"/>
    <hyperlink ref="X4417" r:id="rId28837"/>
    <hyperlink ref="X4420" r:id="rId28838"/>
    <hyperlink ref="X4423" r:id="rId28839"/>
    <hyperlink ref="X4426" r:id="rId28840"/>
    <hyperlink ref="X4429" r:id="rId28841"/>
    <hyperlink ref="X4432" r:id="rId28842"/>
    <hyperlink ref="X4435" r:id="rId28843"/>
    <hyperlink ref="X4438" r:id="rId28844"/>
    <hyperlink ref="X4441" r:id="rId28845"/>
    <hyperlink ref="X4444" r:id="rId28846"/>
    <hyperlink ref="X4447" r:id="rId28847"/>
    <hyperlink ref="X4450" r:id="rId28848"/>
    <hyperlink ref="X4453" r:id="rId28849"/>
    <hyperlink ref="X4456" r:id="rId28850"/>
    <hyperlink ref="X4459" r:id="rId28851"/>
    <hyperlink ref="X4462" r:id="rId28852"/>
    <hyperlink ref="X4465" r:id="rId28853"/>
    <hyperlink ref="X4468" r:id="rId28854"/>
    <hyperlink ref="X4471" r:id="rId28855"/>
    <hyperlink ref="X4474" r:id="rId28856"/>
    <hyperlink ref="X4477" r:id="rId28857"/>
    <hyperlink ref="X4480" r:id="rId28858"/>
    <hyperlink ref="X4483" r:id="rId28859"/>
    <hyperlink ref="X4486" r:id="rId28860"/>
    <hyperlink ref="X4489" r:id="rId28861"/>
    <hyperlink ref="X4492" r:id="rId28862"/>
    <hyperlink ref="X4495" r:id="rId28863"/>
    <hyperlink ref="X4498" r:id="rId28864"/>
    <hyperlink ref="X4501" r:id="rId28865"/>
    <hyperlink ref="X4504" r:id="rId28866"/>
    <hyperlink ref="X4507" r:id="rId28867"/>
    <hyperlink ref="X4510" r:id="rId28868"/>
    <hyperlink ref="X4513" r:id="rId28869"/>
    <hyperlink ref="X4516" r:id="rId28870"/>
    <hyperlink ref="X4519" r:id="rId28871"/>
    <hyperlink ref="X4522" r:id="rId28872"/>
    <hyperlink ref="X4525" r:id="rId28873"/>
    <hyperlink ref="X4528" r:id="rId28874"/>
    <hyperlink ref="X4531" r:id="rId28875"/>
    <hyperlink ref="X4534" r:id="rId28876"/>
    <hyperlink ref="X4537" r:id="rId28877"/>
    <hyperlink ref="X4540" r:id="rId28878"/>
    <hyperlink ref="X4543" r:id="rId28879"/>
    <hyperlink ref="X4546" r:id="rId28880"/>
    <hyperlink ref="X4549" r:id="rId28881"/>
    <hyperlink ref="X4552" r:id="rId28882"/>
    <hyperlink ref="X4555" r:id="rId28883"/>
    <hyperlink ref="X4558" r:id="rId28884"/>
    <hyperlink ref="X4561" r:id="rId28885"/>
    <hyperlink ref="X4564" r:id="rId28886"/>
    <hyperlink ref="X4567" r:id="rId28887"/>
    <hyperlink ref="X4570" r:id="rId28888"/>
    <hyperlink ref="X4573" r:id="rId28889"/>
    <hyperlink ref="X4576" r:id="rId28890"/>
    <hyperlink ref="X4579" r:id="rId28891"/>
    <hyperlink ref="X4582" r:id="rId28892"/>
    <hyperlink ref="X4585" r:id="rId28893"/>
    <hyperlink ref="X4588" r:id="rId28894"/>
    <hyperlink ref="X4591" r:id="rId28895"/>
    <hyperlink ref="X4594" r:id="rId28896"/>
    <hyperlink ref="X4597" r:id="rId28897"/>
    <hyperlink ref="X4600" r:id="rId28898"/>
    <hyperlink ref="X4603" r:id="rId28899"/>
    <hyperlink ref="X4606" r:id="rId28900"/>
    <hyperlink ref="X4609" r:id="rId28901"/>
    <hyperlink ref="X4612" r:id="rId28902"/>
    <hyperlink ref="X4615" r:id="rId28903"/>
    <hyperlink ref="X4618" r:id="rId28904"/>
    <hyperlink ref="X4621" r:id="rId28905"/>
    <hyperlink ref="X4624" r:id="rId28906"/>
    <hyperlink ref="X4627" r:id="rId28907"/>
    <hyperlink ref="X4630" r:id="rId28908"/>
    <hyperlink ref="X4633" r:id="rId28909"/>
    <hyperlink ref="X4636" r:id="rId28910"/>
    <hyperlink ref="X4639" r:id="rId28911"/>
    <hyperlink ref="X4642" r:id="rId28912"/>
    <hyperlink ref="X4645" r:id="rId28913"/>
    <hyperlink ref="X4648" r:id="rId28914"/>
    <hyperlink ref="X4651" r:id="rId28915"/>
    <hyperlink ref="X4654" r:id="rId28916"/>
    <hyperlink ref="X4657" r:id="rId28917"/>
    <hyperlink ref="X4660" r:id="rId28918"/>
    <hyperlink ref="X4663" r:id="rId28919"/>
    <hyperlink ref="X4666" r:id="rId28920"/>
    <hyperlink ref="X4669" r:id="rId28921"/>
    <hyperlink ref="X4670" r:id="rId28922"/>
    <hyperlink ref="X4673" r:id="rId28923"/>
    <hyperlink ref="X4676" r:id="rId28924"/>
    <hyperlink ref="X4679" r:id="rId28925"/>
    <hyperlink ref="X4682" r:id="rId28926"/>
    <hyperlink ref="X4685" r:id="rId28927"/>
    <hyperlink ref="X4688" r:id="rId28928"/>
    <hyperlink ref="X4691" r:id="rId28929"/>
    <hyperlink ref="X4694" r:id="rId28930"/>
    <hyperlink ref="X4697" r:id="rId28931"/>
    <hyperlink ref="X4700" r:id="rId28932"/>
    <hyperlink ref="X4703" r:id="rId28933"/>
    <hyperlink ref="X4706" r:id="rId28934"/>
    <hyperlink ref="X4709" r:id="rId28935"/>
    <hyperlink ref="X4712" r:id="rId28936"/>
    <hyperlink ref="X4715" r:id="rId28937"/>
    <hyperlink ref="X4718" r:id="rId28938"/>
    <hyperlink ref="X4721" r:id="rId28939"/>
    <hyperlink ref="X4724" r:id="rId28940"/>
    <hyperlink ref="X4727" r:id="rId28941"/>
    <hyperlink ref="X4730" r:id="rId28942"/>
    <hyperlink ref="X4733" r:id="rId28943"/>
    <hyperlink ref="X4736" r:id="rId28944"/>
    <hyperlink ref="X4739" r:id="rId28945"/>
    <hyperlink ref="X4742" r:id="rId28946"/>
    <hyperlink ref="X4745" r:id="rId28947"/>
    <hyperlink ref="X4748" r:id="rId28948"/>
    <hyperlink ref="X4751" r:id="rId28949"/>
    <hyperlink ref="X4754" r:id="rId28950"/>
    <hyperlink ref="X4757" r:id="rId28951"/>
    <hyperlink ref="X4760" r:id="rId28952"/>
    <hyperlink ref="X4763" r:id="rId28953"/>
    <hyperlink ref="X4766" r:id="rId28954"/>
    <hyperlink ref="X4671" r:id="rId28955"/>
    <hyperlink ref="X4674" r:id="rId28956"/>
    <hyperlink ref="X4677" r:id="rId28957"/>
    <hyperlink ref="X4680" r:id="rId28958"/>
    <hyperlink ref="X4683" r:id="rId28959"/>
    <hyperlink ref="X4686" r:id="rId28960"/>
    <hyperlink ref="X4689" r:id="rId28961"/>
    <hyperlink ref="X4692" r:id="rId28962"/>
    <hyperlink ref="X4695" r:id="rId28963"/>
    <hyperlink ref="X4698" r:id="rId28964"/>
    <hyperlink ref="X4701" r:id="rId28965"/>
    <hyperlink ref="X4704" r:id="rId28966"/>
    <hyperlink ref="X4707" r:id="rId28967"/>
    <hyperlink ref="X4710" r:id="rId28968"/>
    <hyperlink ref="X4713" r:id="rId28969"/>
    <hyperlink ref="X4716" r:id="rId28970"/>
    <hyperlink ref="X4719" r:id="rId28971"/>
    <hyperlink ref="X4722" r:id="rId28972"/>
    <hyperlink ref="X4725" r:id="rId28973"/>
    <hyperlink ref="X4728" r:id="rId28974"/>
    <hyperlink ref="X4731" r:id="rId28975"/>
    <hyperlink ref="X4734" r:id="rId28976"/>
    <hyperlink ref="X4737" r:id="rId28977"/>
    <hyperlink ref="X4740" r:id="rId28978"/>
    <hyperlink ref="X4743" r:id="rId28979"/>
    <hyperlink ref="X4746" r:id="rId28980"/>
    <hyperlink ref="X4749" r:id="rId28981"/>
    <hyperlink ref="X4752" r:id="rId28982"/>
    <hyperlink ref="X4755" r:id="rId28983"/>
    <hyperlink ref="X4758" r:id="rId28984"/>
    <hyperlink ref="X4761" r:id="rId28985"/>
    <hyperlink ref="X4764" r:id="rId28986"/>
    <hyperlink ref="X4767" r:id="rId28987"/>
    <hyperlink ref="X4672" r:id="rId28988"/>
    <hyperlink ref="X4675" r:id="rId28989"/>
    <hyperlink ref="X4678" r:id="rId28990"/>
    <hyperlink ref="X4681" r:id="rId28991"/>
    <hyperlink ref="X4684" r:id="rId28992"/>
    <hyperlink ref="X4687" r:id="rId28993"/>
    <hyperlink ref="X4690" r:id="rId28994"/>
    <hyperlink ref="X4693" r:id="rId28995"/>
    <hyperlink ref="X4696" r:id="rId28996"/>
    <hyperlink ref="X4699" r:id="rId28997"/>
    <hyperlink ref="X4702" r:id="rId28998"/>
    <hyperlink ref="X4705" r:id="rId28999"/>
    <hyperlink ref="X4708" r:id="rId29000"/>
    <hyperlink ref="X4711" r:id="rId29001"/>
    <hyperlink ref="X4714" r:id="rId29002"/>
    <hyperlink ref="X4717" r:id="rId29003"/>
    <hyperlink ref="X4720" r:id="rId29004"/>
    <hyperlink ref="X4723" r:id="rId29005"/>
    <hyperlink ref="X4726" r:id="rId29006"/>
    <hyperlink ref="X4729" r:id="rId29007"/>
    <hyperlink ref="X4732" r:id="rId29008"/>
    <hyperlink ref="X4735" r:id="rId29009"/>
    <hyperlink ref="X4738" r:id="rId29010"/>
    <hyperlink ref="X4741" r:id="rId29011"/>
    <hyperlink ref="X4744" r:id="rId29012"/>
    <hyperlink ref="X4747" r:id="rId29013"/>
    <hyperlink ref="X4750" r:id="rId29014"/>
    <hyperlink ref="X4753" r:id="rId29015"/>
    <hyperlink ref="X4756" r:id="rId29016"/>
    <hyperlink ref="X4759" r:id="rId29017"/>
    <hyperlink ref="X4762" r:id="rId29018"/>
    <hyperlink ref="X4765" r:id="rId29019"/>
    <hyperlink ref="X4768" r:id="rId29020"/>
    <hyperlink ref="X4769" r:id="rId29021"/>
    <hyperlink ref="X4770" r:id="rId29022"/>
    <hyperlink ref="X4771" r:id="rId29023"/>
    <hyperlink ref="X4774" r:id="rId29024"/>
    <hyperlink ref="X4777" r:id="rId29025"/>
    <hyperlink ref="X4780" r:id="rId29026"/>
    <hyperlink ref="X4783" r:id="rId29027"/>
    <hyperlink ref="X4786" r:id="rId29028"/>
    <hyperlink ref="X4789" r:id="rId29029"/>
    <hyperlink ref="X4792" r:id="rId29030"/>
    <hyperlink ref="X4795" r:id="rId29031"/>
    <hyperlink ref="X4798" r:id="rId29032"/>
    <hyperlink ref="X4801" r:id="rId29033"/>
    <hyperlink ref="X4804" r:id="rId29034"/>
    <hyperlink ref="X4807" r:id="rId29035"/>
    <hyperlink ref="X4810" r:id="rId29036"/>
    <hyperlink ref="X4813" r:id="rId29037"/>
    <hyperlink ref="X4816" r:id="rId29038"/>
    <hyperlink ref="X4819" r:id="rId29039"/>
    <hyperlink ref="X4822" r:id="rId29040"/>
    <hyperlink ref="X4825" r:id="rId29041"/>
    <hyperlink ref="X4828" r:id="rId29042"/>
    <hyperlink ref="X4831" r:id="rId29043"/>
    <hyperlink ref="X4772" r:id="rId29044"/>
    <hyperlink ref="X4775" r:id="rId29045"/>
    <hyperlink ref="X4778" r:id="rId29046"/>
    <hyperlink ref="X4781" r:id="rId29047"/>
    <hyperlink ref="X4784" r:id="rId29048"/>
    <hyperlink ref="X4787" r:id="rId29049"/>
    <hyperlink ref="X4790" r:id="rId29050"/>
    <hyperlink ref="X4793" r:id="rId29051"/>
    <hyperlink ref="X4796" r:id="rId29052"/>
    <hyperlink ref="X4799" r:id="rId29053"/>
    <hyperlink ref="X4802" r:id="rId29054"/>
    <hyperlink ref="X4805" r:id="rId29055"/>
    <hyperlink ref="X4808" r:id="rId29056"/>
    <hyperlink ref="X4811" r:id="rId29057"/>
    <hyperlink ref="X4814" r:id="rId29058"/>
    <hyperlink ref="X4817" r:id="rId29059"/>
    <hyperlink ref="X4820" r:id="rId29060"/>
    <hyperlink ref="X4823" r:id="rId29061"/>
    <hyperlink ref="X4826" r:id="rId29062"/>
    <hyperlink ref="X4829" r:id="rId29063"/>
    <hyperlink ref="X4832" r:id="rId29064"/>
    <hyperlink ref="X4773" r:id="rId29065"/>
    <hyperlink ref="X4776" r:id="rId29066"/>
    <hyperlink ref="X4779" r:id="rId29067"/>
    <hyperlink ref="X4782" r:id="rId29068"/>
    <hyperlink ref="X4785" r:id="rId29069"/>
    <hyperlink ref="X4788" r:id="rId29070"/>
    <hyperlink ref="X4791" r:id="rId29071"/>
    <hyperlink ref="X4794" r:id="rId29072"/>
    <hyperlink ref="X4797" r:id="rId29073"/>
    <hyperlink ref="X4800" r:id="rId29074"/>
    <hyperlink ref="X4803" r:id="rId29075"/>
    <hyperlink ref="X4806" r:id="rId29076"/>
    <hyperlink ref="X4809" r:id="rId29077"/>
    <hyperlink ref="X4812" r:id="rId29078"/>
    <hyperlink ref="X4815" r:id="rId29079"/>
    <hyperlink ref="X4818" r:id="rId29080"/>
    <hyperlink ref="X4821" r:id="rId29081"/>
    <hyperlink ref="X4824" r:id="rId29082"/>
    <hyperlink ref="X4827" r:id="rId29083"/>
    <hyperlink ref="X4830" r:id="rId29084"/>
    <hyperlink ref="X4833" r:id="rId29085"/>
    <hyperlink ref="X4835" r:id="rId29086"/>
    <hyperlink ref="X4839" r:id="rId29087"/>
    <hyperlink ref="X4843" r:id="rId29088"/>
    <hyperlink ref="X4847" r:id="rId29089"/>
    <hyperlink ref="X4851" r:id="rId29090"/>
    <hyperlink ref="X4855" r:id="rId29091"/>
    <hyperlink ref="X4859" r:id="rId29092"/>
    <hyperlink ref="X4863" r:id="rId29093"/>
    <hyperlink ref="X4867" r:id="rId29094"/>
    <hyperlink ref="X4871" r:id="rId29095"/>
    <hyperlink ref="X4875" r:id="rId29096"/>
    <hyperlink ref="X4879" r:id="rId29097"/>
    <hyperlink ref="X4883" r:id="rId29098"/>
    <hyperlink ref="X4887" r:id="rId29099"/>
    <hyperlink ref="X4891" r:id="rId29100"/>
    <hyperlink ref="X4895" r:id="rId29101"/>
    <hyperlink ref="X4899" r:id="rId29102"/>
    <hyperlink ref="X4903" r:id="rId29103"/>
    <hyperlink ref="X4907" r:id="rId29104"/>
    <hyperlink ref="X4911" r:id="rId29105"/>
    <hyperlink ref="X4915" r:id="rId29106"/>
    <hyperlink ref="X4919" r:id="rId29107"/>
    <hyperlink ref="X4923" r:id="rId29108"/>
    <hyperlink ref="X4927" r:id="rId29109"/>
    <hyperlink ref="X4931" r:id="rId29110"/>
    <hyperlink ref="X4935" r:id="rId29111"/>
    <hyperlink ref="X4939" r:id="rId29112"/>
    <hyperlink ref="X4943" r:id="rId29113"/>
    <hyperlink ref="X4947" r:id="rId29114"/>
    <hyperlink ref="X4951" r:id="rId29115"/>
    <hyperlink ref="X4955" r:id="rId29116"/>
    <hyperlink ref="X4959" r:id="rId29117"/>
    <hyperlink ref="X4963" r:id="rId29118"/>
    <hyperlink ref="X4967" r:id="rId29119"/>
    <hyperlink ref="X4971" r:id="rId29120"/>
    <hyperlink ref="X4975" r:id="rId29121"/>
    <hyperlink ref="X4979" r:id="rId29122"/>
    <hyperlink ref="X4983" r:id="rId29123"/>
    <hyperlink ref="X4987" r:id="rId29124"/>
    <hyperlink ref="X4991" r:id="rId29125"/>
    <hyperlink ref="X4995" r:id="rId29126"/>
    <hyperlink ref="X4999" r:id="rId29127"/>
    <hyperlink ref="X5003" r:id="rId29128"/>
    <hyperlink ref="X5007" r:id="rId29129"/>
    <hyperlink ref="X5011" r:id="rId29130"/>
    <hyperlink ref="X5015" r:id="rId29131"/>
    <hyperlink ref="X5019" r:id="rId29132"/>
    <hyperlink ref="X5023" r:id="rId29133"/>
    <hyperlink ref="X5027" r:id="rId29134"/>
    <hyperlink ref="X5031" r:id="rId29135"/>
    <hyperlink ref="X5035" r:id="rId29136"/>
    <hyperlink ref="X5039" r:id="rId29137"/>
    <hyperlink ref="X5043" r:id="rId29138"/>
    <hyperlink ref="X5047" r:id="rId29139"/>
    <hyperlink ref="X5051" r:id="rId29140"/>
    <hyperlink ref="X5055" r:id="rId29141"/>
    <hyperlink ref="X5059" r:id="rId29142"/>
    <hyperlink ref="X5063" r:id="rId29143"/>
    <hyperlink ref="X5067" r:id="rId29144"/>
    <hyperlink ref="X5071" r:id="rId29145"/>
    <hyperlink ref="X5075" r:id="rId29146"/>
    <hyperlink ref="X5079" r:id="rId29147"/>
    <hyperlink ref="X5083" r:id="rId29148"/>
    <hyperlink ref="X5087" r:id="rId29149"/>
    <hyperlink ref="X5091" r:id="rId29150"/>
    <hyperlink ref="X5095" r:id="rId29151"/>
    <hyperlink ref="X5099" r:id="rId29152"/>
    <hyperlink ref="X5103" r:id="rId29153"/>
    <hyperlink ref="X5107" r:id="rId29154"/>
    <hyperlink ref="X5111" r:id="rId29155"/>
    <hyperlink ref="X5115" r:id="rId29156"/>
    <hyperlink ref="X5119" r:id="rId29157"/>
    <hyperlink ref="X5123" r:id="rId29158"/>
    <hyperlink ref="X5127" r:id="rId29159"/>
    <hyperlink ref="X5131" r:id="rId29160"/>
    <hyperlink ref="X5135" r:id="rId29161"/>
    <hyperlink ref="X5139" r:id="rId29162"/>
    <hyperlink ref="X5143" r:id="rId29163"/>
    <hyperlink ref="X5147" r:id="rId29164"/>
    <hyperlink ref="X5151" r:id="rId29165"/>
    <hyperlink ref="X5155" r:id="rId29166"/>
    <hyperlink ref="X5159" r:id="rId29167"/>
    <hyperlink ref="X5163" r:id="rId29168"/>
    <hyperlink ref="X5167" r:id="rId29169"/>
    <hyperlink ref="X5171" r:id="rId29170"/>
    <hyperlink ref="X5175" r:id="rId29171"/>
    <hyperlink ref="X5179" r:id="rId29172"/>
    <hyperlink ref="X5183" r:id="rId29173"/>
    <hyperlink ref="X5187" r:id="rId29174"/>
    <hyperlink ref="X5191" r:id="rId29175"/>
    <hyperlink ref="X5195" r:id="rId29176"/>
    <hyperlink ref="X5199" r:id="rId29177"/>
    <hyperlink ref="X5203" r:id="rId29178"/>
    <hyperlink ref="X5207" r:id="rId29179"/>
    <hyperlink ref="X5211" r:id="rId29180"/>
    <hyperlink ref="X5215" r:id="rId29181"/>
    <hyperlink ref="X5219" r:id="rId29182"/>
    <hyperlink ref="X5223" r:id="rId29183"/>
    <hyperlink ref="X5227" r:id="rId29184"/>
    <hyperlink ref="X5231" r:id="rId29185"/>
    <hyperlink ref="X5235" r:id="rId29186"/>
    <hyperlink ref="X5239" r:id="rId29187"/>
    <hyperlink ref="X5243" r:id="rId29188"/>
    <hyperlink ref="X5247" r:id="rId29189"/>
    <hyperlink ref="X5251" r:id="rId29190"/>
    <hyperlink ref="X5255" r:id="rId29191"/>
    <hyperlink ref="X5259" r:id="rId29192"/>
    <hyperlink ref="X5263" r:id="rId29193"/>
    <hyperlink ref="X5267" r:id="rId29194"/>
    <hyperlink ref="X5271" r:id="rId29195"/>
    <hyperlink ref="X5275" r:id="rId29196"/>
    <hyperlink ref="X5279" r:id="rId29197"/>
    <hyperlink ref="X5283" r:id="rId29198"/>
    <hyperlink ref="X5287" r:id="rId29199"/>
    <hyperlink ref="X5291" r:id="rId29200"/>
    <hyperlink ref="X5295" r:id="rId29201"/>
    <hyperlink ref="X5299" r:id="rId29202"/>
    <hyperlink ref="X5303" r:id="rId29203"/>
    <hyperlink ref="X5307" r:id="rId29204"/>
    <hyperlink ref="X5311" r:id="rId29205"/>
    <hyperlink ref="X5315" r:id="rId29206"/>
    <hyperlink ref="X5319" r:id="rId29207"/>
    <hyperlink ref="X5323" r:id="rId29208"/>
    <hyperlink ref="X5327" r:id="rId29209"/>
    <hyperlink ref="X5331" r:id="rId29210"/>
    <hyperlink ref="X5335" r:id="rId29211"/>
    <hyperlink ref="X5339" r:id="rId29212"/>
    <hyperlink ref="X5343" r:id="rId29213"/>
    <hyperlink ref="X5347" r:id="rId29214"/>
    <hyperlink ref="X5351" r:id="rId29215"/>
    <hyperlink ref="X5355" r:id="rId29216"/>
    <hyperlink ref="X5359" r:id="rId29217"/>
    <hyperlink ref="X5363" r:id="rId29218"/>
    <hyperlink ref="X5367" r:id="rId29219"/>
    <hyperlink ref="X5371" r:id="rId29220"/>
    <hyperlink ref="X5375" r:id="rId29221"/>
    <hyperlink ref="X5379" r:id="rId29222"/>
    <hyperlink ref="X5383" r:id="rId29223"/>
    <hyperlink ref="X5387" r:id="rId29224"/>
    <hyperlink ref="X5391" r:id="rId29225"/>
    <hyperlink ref="X5395" r:id="rId29226"/>
    <hyperlink ref="X5399" r:id="rId29227"/>
    <hyperlink ref="X5403" r:id="rId29228"/>
    <hyperlink ref="X5407" r:id="rId29229"/>
    <hyperlink ref="X5411" r:id="rId29230"/>
    <hyperlink ref="X5415" r:id="rId29231"/>
    <hyperlink ref="X5419" r:id="rId29232"/>
    <hyperlink ref="X5423" r:id="rId29233"/>
    <hyperlink ref="X5427" r:id="rId29234"/>
    <hyperlink ref="X5431" r:id="rId29235"/>
    <hyperlink ref="X5435" r:id="rId29236"/>
    <hyperlink ref="X5439" r:id="rId29237"/>
    <hyperlink ref="X5443" r:id="rId29238"/>
    <hyperlink ref="X5447" r:id="rId29239"/>
    <hyperlink ref="X5451" r:id="rId29240"/>
    <hyperlink ref="X5455" r:id="rId29241"/>
    <hyperlink ref="X5459" r:id="rId29242"/>
    <hyperlink ref="X5463" r:id="rId29243"/>
    <hyperlink ref="X5467" r:id="rId29244"/>
    <hyperlink ref="X5471" r:id="rId29245"/>
    <hyperlink ref="X5475" r:id="rId29246"/>
    <hyperlink ref="X5479" r:id="rId29247"/>
    <hyperlink ref="X5483" r:id="rId29248"/>
    <hyperlink ref="X5487" r:id="rId29249"/>
    <hyperlink ref="X5491" r:id="rId29250"/>
    <hyperlink ref="X5495" r:id="rId29251"/>
    <hyperlink ref="X5499" r:id="rId29252"/>
    <hyperlink ref="X5503" r:id="rId29253"/>
    <hyperlink ref="X5507" r:id="rId29254"/>
    <hyperlink ref="X5511" r:id="rId29255"/>
    <hyperlink ref="X5515" r:id="rId29256"/>
    <hyperlink ref="X5519" r:id="rId29257"/>
    <hyperlink ref="X5523" r:id="rId29258"/>
    <hyperlink ref="X5527" r:id="rId29259"/>
    <hyperlink ref="X5531" r:id="rId29260"/>
    <hyperlink ref="X5535" r:id="rId29261"/>
    <hyperlink ref="X5539" r:id="rId29262"/>
    <hyperlink ref="X4836" r:id="rId29263"/>
    <hyperlink ref="X4840" r:id="rId29264"/>
    <hyperlink ref="X4844" r:id="rId29265"/>
    <hyperlink ref="X4848" r:id="rId29266"/>
    <hyperlink ref="X4852" r:id="rId29267"/>
    <hyperlink ref="X4856" r:id="rId29268"/>
    <hyperlink ref="X4860" r:id="rId29269"/>
    <hyperlink ref="X4864" r:id="rId29270"/>
    <hyperlink ref="X4868" r:id="rId29271"/>
    <hyperlink ref="X4872" r:id="rId29272"/>
    <hyperlink ref="X4876" r:id="rId29273"/>
    <hyperlink ref="X4880" r:id="rId29274"/>
    <hyperlink ref="X4884" r:id="rId29275"/>
    <hyperlink ref="X4888" r:id="rId29276"/>
    <hyperlink ref="X4892" r:id="rId29277"/>
    <hyperlink ref="X4896" r:id="rId29278"/>
    <hyperlink ref="X4900" r:id="rId29279"/>
    <hyperlink ref="X4904" r:id="rId29280"/>
    <hyperlink ref="X4908" r:id="rId29281"/>
    <hyperlink ref="X4912" r:id="rId29282"/>
    <hyperlink ref="X4916" r:id="rId29283"/>
    <hyperlink ref="X4920" r:id="rId29284"/>
    <hyperlink ref="X4924" r:id="rId29285"/>
    <hyperlink ref="X4928" r:id="rId29286"/>
    <hyperlink ref="X4932" r:id="rId29287"/>
    <hyperlink ref="X4936" r:id="rId29288"/>
    <hyperlink ref="X4940" r:id="rId29289"/>
    <hyperlink ref="X4944" r:id="rId29290"/>
    <hyperlink ref="X4948" r:id="rId29291"/>
    <hyperlink ref="X4952" r:id="rId29292"/>
    <hyperlink ref="X4956" r:id="rId29293"/>
    <hyperlink ref="X4960" r:id="rId29294"/>
    <hyperlink ref="X4964" r:id="rId29295"/>
    <hyperlink ref="X4968" r:id="rId29296"/>
    <hyperlink ref="X4972" r:id="rId29297"/>
    <hyperlink ref="X4976" r:id="rId29298"/>
    <hyperlink ref="X4980" r:id="rId29299"/>
    <hyperlink ref="X4984" r:id="rId29300"/>
    <hyperlink ref="X4988" r:id="rId29301"/>
    <hyperlink ref="X4992" r:id="rId29302"/>
    <hyperlink ref="X4996" r:id="rId29303"/>
    <hyperlink ref="X5000" r:id="rId29304"/>
    <hyperlink ref="X5004" r:id="rId29305"/>
    <hyperlink ref="X5008" r:id="rId29306"/>
    <hyperlink ref="X5012" r:id="rId29307"/>
    <hyperlink ref="X5016" r:id="rId29308"/>
    <hyperlink ref="X5020" r:id="rId29309"/>
    <hyperlink ref="X5024" r:id="rId29310"/>
    <hyperlink ref="X5028" r:id="rId29311"/>
    <hyperlink ref="X5032" r:id="rId29312"/>
    <hyperlink ref="X5036" r:id="rId29313"/>
    <hyperlink ref="X5040" r:id="rId29314"/>
    <hyperlink ref="X5044" r:id="rId29315"/>
    <hyperlink ref="X5048" r:id="rId29316"/>
    <hyperlink ref="X5052" r:id="rId29317"/>
    <hyperlink ref="X5056" r:id="rId29318"/>
    <hyperlink ref="X5060" r:id="rId29319"/>
    <hyperlink ref="X5064" r:id="rId29320"/>
    <hyperlink ref="X5068" r:id="rId29321"/>
    <hyperlink ref="X5072" r:id="rId29322"/>
    <hyperlink ref="X5076" r:id="rId29323"/>
    <hyperlink ref="X5080" r:id="rId29324"/>
    <hyperlink ref="X5084" r:id="rId29325"/>
    <hyperlink ref="X5088" r:id="rId29326"/>
    <hyperlink ref="X5092" r:id="rId29327"/>
    <hyperlink ref="X5096" r:id="rId29328"/>
    <hyperlink ref="X5100" r:id="rId29329"/>
    <hyperlink ref="X5104" r:id="rId29330"/>
    <hyperlink ref="X5108" r:id="rId29331"/>
    <hyperlink ref="X5112" r:id="rId29332"/>
    <hyperlink ref="X5116" r:id="rId29333"/>
    <hyperlink ref="X5120" r:id="rId29334"/>
    <hyperlink ref="X5124" r:id="rId29335"/>
    <hyperlink ref="X5128" r:id="rId29336"/>
    <hyperlink ref="X5132" r:id="rId29337"/>
    <hyperlink ref="X5136" r:id="rId29338"/>
    <hyperlink ref="X5140" r:id="rId29339"/>
    <hyperlink ref="X5144" r:id="rId29340"/>
    <hyperlink ref="X5148" r:id="rId29341"/>
    <hyperlink ref="X5152" r:id="rId29342"/>
    <hyperlink ref="X5156" r:id="rId29343"/>
    <hyperlink ref="X5160" r:id="rId29344"/>
    <hyperlink ref="X5164" r:id="rId29345"/>
    <hyperlink ref="X5168" r:id="rId29346"/>
    <hyperlink ref="X5172" r:id="rId29347"/>
    <hyperlink ref="X5176" r:id="rId29348"/>
    <hyperlink ref="X5180" r:id="rId29349"/>
    <hyperlink ref="X5184" r:id="rId29350"/>
    <hyperlink ref="X5188" r:id="rId29351"/>
    <hyperlink ref="X5192" r:id="rId29352"/>
    <hyperlink ref="X5196" r:id="rId29353"/>
    <hyperlink ref="X5200" r:id="rId29354"/>
    <hyperlink ref="X5204" r:id="rId29355"/>
    <hyperlink ref="X5208" r:id="rId29356"/>
    <hyperlink ref="X5212" r:id="rId29357"/>
    <hyperlink ref="X5216" r:id="rId29358"/>
    <hyperlink ref="X5220" r:id="rId29359"/>
    <hyperlink ref="X5224" r:id="rId29360"/>
    <hyperlink ref="X5228" r:id="rId29361"/>
    <hyperlink ref="X5232" r:id="rId29362"/>
    <hyperlink ref="X5236" r:id="rId29363"/>
    <hyperlink ref="X5240" r:id="rId29364"/>
    <hyperlink ref="X5244" r:id="rId29365"/>
    <hyperlink ref="X5248" r:id="rId29366"/>
    <hyperlink ref="X5252" r:id="rId29367"/>
    <hyperlink ref="X5256" r:id="rId29368"/>
    <hyperlink ref="X5260" r:id="rId29369"/>
    <hyperlink ref="X5264" r:id="rId29370"/>
    <hyperlink ref="X5268" r:id="rId29371"/>
    <hyperlink ref="X5272" r:id="rId29372"/>
    <hyperlink ref="X5276" r:id="rId29373"/>
    <hyperlink ref="X5280" r:id="rId29374"/>
    <hyperlink ref="X5284" r:id="rId29375"/>
    <hyperlink ref="X5288" r:id="rId29376"/>
    <hyperlink ref="X5292" r:id="rId29377"/>
    <hyperlink ref="X5296" r:id="rId29378"/>
    <hyperlink ref="X5300" r:id="rId29379"/>
    <hyperlink ref="X5304" r:id="rId29380"/>
    <hyperlink ref="X5308" r:id="rId29381"/>
    <hyperlink ref="X5312" r:id="rId29382"/>
    <hyperlink ref="X5316" r:id="rId29383"/>
    <hyperlink ref="X5320" r:id="rId29384"/>
    <hyperlink ref="X5324" r:id="rId29385"/>
    <hyperlink ref="X5328" r:id="rId29386"/>
    <hyperlink ref="X5332" r:id="rId29387"/>
    <hyperlink ref="X5336" r:id="rId29388"/>
    <hyperlink ref="X5340" r:id="rId29389"/>
    <hyperlink ref="X5344" r:id="rId29390"/>
    <hyperlink ref="X5348" r:id="rId29391"/>
    <hyperlink ref="X5352" r:id="rId29392"/>
    <hyperlink ref="X5356" r:id="rId29393"/>
    <hyperlink ref="X5360" r:id="rId29394"/>
    <hyperlink ref="X5364" r:id="rId29395"/>
    <hyperlink ref="X5368" r:id="rId29396"/>
    <hyperlink ref="X5372" r:id="rId29397"/>
    <hyperlink ref="X5376" r:id="rId29398"/>
    <hyperlink ref="X5380" r:id="rId29399"/>
    <hyperlink ref="X5384" r:id="rId29400"/>
    <hyperlink ref="X5388" r:id="rId29401"/>
    <hyperlink ref="X5392" r:id="rId29402"/>
    <hyperlink ref="X5396" r:id="rId29403"/>
    <hyperlink ref="X5400" r:id="rId29404"/>
    <hyperlink ref="X5404" r:id="rId29405"/>
    <hyperlink ref="X5408" r:id="rId29406"/>
    <hyperlink ref="X5412" r:id="rId29407"/>
    <hyperlink ref="X5416" r:id="rId29408"/>
    <hyperlink ref="X5420" r:id="rId29409"/>
    <hyperlink ref="X5424" r:id="rId29410"/>
    <hyperlink ref="X5428" r:id="rId29411"/>
    <hyperlink ref="X5432" r:id="rId29412"/>
    <hyperlink ref="X5436" r:id="rId29413"/>
    <hyperlink ref="X5440" r:id="rId29414"/>
    <hyperlink ref="X5444" r:id="rId29415"/>
    <hyperlink ref="X5448" r:id="rId29416"/>
    <hyperlink ref="X5452" r:id="rId29417"/>
    <hyperlink ref="X5456" r:id="rId29418"/>
    <hyperlink ref="X5460" r:id="rId29419"/>
    <hyperlink ref="X5464" r:id="rId29420"/>
    <hyperlink ref="X5468" r:id="rId29421"/>
    <hyperlink ref="X5472" r:id="rId29422"/>
    <hyperlink ref="X5476" r:id="rId29423"/>
    <hyperlink ref="X5480" r:id="rId29424"/>
    <hyperlink ref="X5484" r:id="rId29425"/>
    <hyperlink ref="X5488" r:id="rId29426"/>
    <hyperlink ref="X5492" r:id="rId29427"/>
    <hyperlink ref="X5496" r:id="rId29428"/>
    <hyperlink ref="X5500" r:id="rId29429"/>
    <hyperlink ref="X5504" r:id="rId29430"/>
    <hyperlink ref="X5508" r:id="rId29431"/>
    <hyperlink ref="X5512" r:id="rId29432"/>
    <hyperlink ref="X5516" r:id="rId29433"/>
    <hyperlink ref="X5520" r:id="rId29434"/>
    <hyperlink ref="X5524" r:id="rId29435"/>
    <hyperlink ref="X5528" r:id="rId29436"/>
    <hyperlink ref="X5532" r:id="rId29437"/>
    <hyperlink ref="X5536" r:id="rId29438"/>
    <hyperlink ref="X4834" r:id="rId29439"/>
    <hyperlink ref="X4838" r:id="rId29440"/>
    <hyperlink ref="X4842" r:id="rId29441"/>
    <hyperlink ref="X4846" r:id="rId29442"/>
    <hyperlink ref="X4850" r:id="rId29443"/>
    <hyperlink ref="X4854" r:id="rId29444"/>
    <hyperlink ref="X4858" r:id="rId29445"/>
    <hyperlink ref="X4862" r:id="rId29446"/>
    <hyperlink ref="X4866" r:id="rId29447"/>
    <hyperlink ref="X4870" r:id="rId29448"/>
    <hyperlink ref="X4874" r:id="rId29449"/>
    <hyperlink ref="X4878" r:id="rId29450"/>
    <hyperlink ref="X4882" r:id="rId29451"/>
    <hyperlink ref="X4886" r:id="rId29452"/>
    <hyperlink ref="X4890" r:id="rId29453"/>
    <hyperlink ref="X4894" r:id="rId29454"/>
    <hyperlink ref="X4898" r:id="rId29455"/>
    <hyperlink ref="X4902" r:id="rId29456"/>
    <hyperlink ref="X4906" r:id="rId29457"/>
    <hyperlink ref="X4910" r:id="rId29458"/>
    <hyperlink ref="X4914" r:id="rId29459"/>
    <hyperlink ref="X4918" r:id="rId29460"/>
    <hyperlink ref="X4922" r:id="rId29461"/>
    <hyperlink ref="X4926" r:id="rId29462"/>
    <hyperlink ref="X4930" r:id="rId29463"/>
    <hyperlink ref="X4934" r:id="rId29464"/>
    <hyperlink ref="X4938" r:id="rId29465"/>
    <hyperlink ref="X4942" r:id="rId29466"/>
    <hyperlink ref="X4946" r:id="rId29467"/>
    <hyperlink ref="X4950" r:id="rId29468"/>
    <hyperlink ref="X4954" r:id="rId29469"/>
    <hyperlink ref="X4958" r:id="rId29470"/>
    <hyperlink ref="X4962" r:id="rId29471"/>
    <hyperlink ref="X4966" r:id="rId29472"/>
    <hyperlink ref="X4970" r:id="rId29473"/>
    <hyperlink ref="X4974" r:id="rId29474"/>
    <hyperlink ref="X4978" r:id="rId29475"/>
    <hyperlink ref="X4982" r:id="rId29476"/>
    <hyperlink ref="X4986" r:id="rId29477"/>
    <hyperlink ref="X4990" r:id="rId29478"/>
    <hyperlink ref="X4994" r:id="rId29479"/>
    <hyperlink ref="X4998" r:id="rId29480"/>
    <hyperlink ref="X5002" r:id="rId29481"/>
    <hyperlink ref="X5006" r:id="rId29482"/>
    <hyperlink ref="X5010" r:id="rId29483"/>
    <hyperlink ref="X5014" r:id="rId29484"/>
    <hyperlink ref="X5018" r:id="rId29485"/>
    <hyperlink ref="X5022" r:id="rId29486"/>
    <hyperlink ref="X5026" r:id="rId29487"/>
    <hyperlink ref="X5030" r:id="rId29488"/>
    <hyperlink ref="X5034" r:id="rId29489"/>
    <hyperlink ref="X5038" r:id="rId29490"/>
    <hyperlink ref="X5042" r:id="rId29491"/>
    <hyperlink ref="X5046" r:id="rId29492"/>
    <hyperlink ref="X5050" r:id="rId29493"/>
    <hyperlink ref="X5054" r:id="rId29494"/>
    <hyperlink ref="X5058" r:id="rId29495"/>
    <hyperlink ref="X5062" r:id="rId29496"/>
    <hyperlink ref="X5066" r:id="rId29497"/>
    <hyperlink ref="X5070" r:id="rId29498"/>
    <hyperlink ref="X5074" r:id="rId29499"/>
    <hyperlink ref="X5078" r:id="rId29500"/>
    <hyperlink ref="X5082" r:id="rId29501"/>
    <hyperlink ref="X5086" r:id="rId29502"/>
    <hyperlink ref="X5090" r:id="rId29503"/>
    <hyperlink ref="X5094" r:id="rId29504"/>
    <hyperlink ref="X5098" r:id="rId29505"/>
    <hyperlink ref="X5102" r:id="rId29506"/>
    <hyperlink ref="X5106" r:id="rId29507"/>
    <hyperlink ref="X5110" r:id="rId29508"/>
    <hyperlink ref="X5114" r:id="rId29509"/>
    <hyperlink ref="X5118" r:id="rId29510"/>
    <hyperlink ref="X5122" r:id="rId29511"/>
    <hyperlink ref="X5126" r:id="rId29512"/>
    <hyperlink ref="X5130" r:id="rId29513"/>
    <hyperlink ref="X5134" r:id="rId29514"/>
    <hyperlink ref="X5138" r:id="rId29515"/>
    <hyperlink ref="X5142" r:id="rId29516"/>
    <hyperlink ref="X5146" r:id="rId29517"/>
    <hyperlink ref="X5150" r:id="rId29518"/>
    <hyperlink ref="X5154" r:id="rId29519"/>
    <hyperlink ref="X5158" r:id="rId29520"/>
    <hyperlink ref="X5162" r:id="rId29521"/>
    <hyperlink ref="X5166" r:id="rId29522"/>
    <hyperlink ref="X5170" r:id="rId29523"/>
    <hyperlink ref="X5174" r:id="rId29524"/>
    <hyperlink ref="X5178" r:id="rId29525"/>
    <hyperlink ref="X5182" r:id="rId29526"/>
    <hyperlink ref="X5186" r:id="rId29527"/>
    <hyperlink ref="X5190" r:id="rId29528"/>
    <hyperlink ref="X5194" r:id="rId29529"/>
    <hyperlink ref="X5198" r:id="rId29530"/>
    <hyperlink ref="X5202" r:id="rId29531"/>
    <hyperlink ref="X5206" r:id="rId29532"/>
    <hyperlink ref="X5210" r:id="rId29533"/>
    <hyperlink ref="X5214" r:id="rId29534"/>
    <hyperlink ref="X5218" r:id="rId29535"/>
    <hyperlink ref="X5222" r:id="rId29536"/>
    <hyperlink ref="X5226" r:id="rId29537"/>
    <hyperlink ref="X5230" r:id="rId29538"/>
    <hyperlink ref="X5234" r:id="rId29539"/>
    <hyperlink ref="X5238" r:id="rId29540"/>
    <hyperlink ref="X5242" r:id="rId29541"/>
    <hyperlink ref="X5246" r:id="rId29542"/>
    <hyperlink ref="X5250" r:id="rId29543"/>
    <hyperlink ref="X5254" r:id="rId29544"/>
    <hyperlink ref="X5258" r:id="rId29545"/>
    <hyperlink ref="X5262" r:id="rId29546"/>
    <hyperlink ref="X5266" r:id="rId29547"/>
    <hyperlink ref="X5270" r:id="rId29548"/>
    <hyperlink ref="X5274" r:id="rId29549"/>
    <hyperlink ref="X5278" r:id="rId29550"/>
    <hyperlink ref="X5282" r:id="rId29551"/>
    <hyperlink ref="X5286" r:id="rId29552"/>
    <hyperlink ref="X5290" r:id="rId29553"/>
    <hyperlink ref="X5294" r:id="rId29554"/>
    <hyperlink ref="X5298" r:id="rId29555"/>
    <hyperlink ref="X5302" r:id="rId29556"/>
    <hyperlink ref="X5306" r:id="rId29557"/>
    <hyperlink ref="X5310" r:id="rId29558"/>
    <hyperlink ref="X5314" r:id="rId29559"/>
    <hyperlink ref="X5318" r:id="rId29560"/>
    <hyperlink ref="X5322" r:id="rId29561"/>
    <hyperlink ref="X5326" r:id="rId29562"/>
    <hyperlink ref="X5330" r:id="rId29563"/>
    <hyperlink ref="X5334" r:id="rId29564"/>
    <hyperlink ref="X5338" r:id="rId29565"/>
    <hyperlink ref="X5342" r:id="rId29566"/>
    <hyperlink ref="X5346" r:id="rId29567"/>
    <hyperlink ref="X5350" r:id="rId29568"/>
    <hyperlink ref="X5354" r:id="rId29569"/>
    <hyperlink ref="X5358" r:id="rId29570"/>
    <hyperlink ref="X5362" r:id="rId29571"/>
    <hyperlink ref="X5366" r:id="rId29572"/>
    <hyperlink ref="X5370" r:id="rId29573"/>
    <hyperlink ref="X5374" r:id="rId29574"/>
    <hyperlink ref="X5378" r:id="rId29575"/>
    <hyperlink ref="X5382" r:id="rId29576"/>
    <hyperlink ref="X5386" r:id="rId29577"/>
    <hyperlink ref="X5390" r:id="rId29578"/>
    <hyperlink ref="X5394" r:id="rId29579"/>
    <hyperlink ref="X5398" r:id="rId29580"/>
    <hyperlink ref="X5402" r:id="rId29581"/>
    <hyperlink ref="X5406" r:id="rId29582"/>
    <hyperlink ref="X5410" r:id="rId29583"/>
    <hyperlink ref="X5414" r:id="rId29584"/>
    <hyperlink ref="X5418" r:id="rId29585"/>
    <hyperlink ref="X5422" r:id="rId29586"/>
    <hyperlink ref="X5426" r:id="rId29587"/>
    <hyperlink ref="X5430" r:id="rId29588"/>
    <hyperlink ref="X5434" r:id="rId29589"/>
    <hyperlink ref="X5438" r:id="rId29590"/>
    <hyperlink ref="X5442" r:id="rId29591"/>
    <hyperlink ref="X5446" r:id="rId29592"/>
    <hyperlink ref="X5450" r:id="rId29593"/>
    <hyperlink ref="X5454" r:id="rId29594"/>
    <hyperlink ref="X5458" r:id="rId29595"/>
    <hyperlink ref="X5462" r:id="rId29596"/>
    <hyperlink ref="X5466" r:id="rId29597"/>
    <hyperlink ref="X5470" r:id="rId29598"/>
    <hyperlink ref="X5474" r:id="rId29599"/>
    <hyperlink ref="X5478" r:id="rId29600"/>
    <hyperlink ref="X5482" r:id="rId29601"/>
    <hyperlink ref="X5486" r:id="rId29602"/>
    <hyperlink ref="X5490" r:id="rId29603"/>
    <hyperlink ref="X5494" r:id="rId29604"/>
    <hyperlink ref="X5498" r:id="rId29605"/>
    <hyperlink ref="X5502" r:id="rId29606"/>
    <hyperlink ref="X5506" r:id="rId29607"/>
    <hyperlink ref="X5510" r:id="rId29608"/>
    <hyperlink ref="X5514" r:id="rId29609"/>
    <hyperlink ref="X5518" r:id="rId29610"/>
    <hyperlink ref="X5522" r:id="rId29611"/>
    <hyperlink ref="X5526" r:id="rId29612"/>
    <hyperlink ref="X5530" r:id="rId29613"/>
    <hyperlink ref="X5534" r:id="rId29614"/>
    <hyperlink ref="X5538" r:id="rId29615"/>
    <hyperlink ref="X4837" r:id="rId29616"/>
    <hyperlink ref="X4841" r:id="rId29617"/>
    <hyperlink ref="X4845" r:id="rId29618"/>
    <hyperlink ref="X4849" r:id="rId29619"/>
    <hyperlink ref="X4853" r:id="rId29620"/>
    <hyperlink ref="X4857" r:id="rId29621"/>
    <hyperlink ref="X4861" r:id="rId29622"/>
    <hyperlink ref="X4865" r:id="rId29623"/>
    <hyperlink ref="X4869" r:id="rId29624"/>
    <hyperlink ref="X4873" r:id="rId29625"/>
    <hyperlink ref="X4877" r:id="rId29626"/>
    <hyperlink ref="X4881" r:id="rId29627"/>
    <hyperlink ref="X4885" r:id="rId29628"/>
    <hyperlink ref="X4889" r:id="rId29629"/>
    <hyperlink ref="X4893" r:id="rId29630"/>
    <hyperlink ref="X4897" r:id="rId29631"/>
    <hyperlink ref="X4901" r:id="rId29632"/>
    <hyperlink ref="X4905" r:id="rId29633"/>
    <hyperlink ref="X4909" r:id="rId29634"/>
    <hyperlink ref="X4913" r:id="rId29635"/>
    <hyperlink ref="X4917" r:id="rId29636"/>
    <hyperlink ref="X4921" r:id="rId29637"/>
    <hyperlink ref="X4925" r:id="rId29638"/>
    <hyperlink ref="X4929" r:id="rId29639"/>
    <hyperlink ref="X4933" r:id="rId29640"/>
    <hyperlink ref="X4937" r:id="rId29641"/>
    <hyperlink ref="X4941" r:id="rId29642"/>
    <hyperlink ref="X4945" r:id="rId29643"/>
    <hyperlink ref="X4949" r:id="rId29644"/>
    <hyperlink ref="X4953" r:id="rId29645"/>
    <hyperlink ref="X4957" r:id="rId29646"/>
    <hyperlink ref="X4961" r:id="rId29647"/>
    <hyperlink ref="X4965" r:id="rId29648"/>
    <hyperlink ref="X4969" r:id="rId29649"/>
    <hyperlink ref="X4973" r:id="rId29650"/>
    <hyperlink ref="X4977" r:id="rId29651"/>
    <hyperlink ref="X4981" r:id="rId29652"/>
    <hyperlink ref="X4985" r:id="rId29653"/>
    <hyperlink ref="X4989" r:id="rId29654"/>
    <hyperlink ref="X4993" r:id="rId29655"/>
    <hyperlink ref="X4997" r:id="rId29656"/>
    <hyperlink ref="X5001" r:id="rId29657"/>
    <hyperlink ref="X5005" r:id="rId29658"/>
    <hyperlink ref="X5009" r:id="rId29659"/>
    <hyperlink ref="X5013" r:id="rId29660"/>
    <hyperlink ref="X5017" r:id="rId29661"/>
    <hyperlink ref="X5021" r:id="rId29662"/>
    <hyperlink ref="X5025" r:id="rId29663"/>
    <hyperlink ref="X5029" r:id="rId29664"/>
    <hyperlink ref="X5033" r:id="rId29665"/>
    <hyperlink ref="X5037" r:id="rId29666"/>
    <hyperlink ref="X5041" r:id="rId29667"/>
    <hyperlink ref="X5045" r:id="rId29668"/>
    <hyperlink ref="X5049" r:id="rId29669"/>
    <hyperlink ref="X5053" r:id="rId29670"/>
    <hyperlink ref="X5057" r:id="rId29671"/>
    <hyperlink ref="X5061" r:id="rId29672"/>
    <hyperlink ref="X5065" r:id="rId29673"/>
    <hyperlink ref="X5069" r:id="rId29674"/>
    <hyperlink ref="X5073" r:id="rId29675"/>
    <hyperlink ref="X5077" r:id="rId29676"/>
    <hyperlink ref="X5081" r:id="rId29677"/>
    <hyperlink ref="X5085" r:id="rId29678"/>
    <hyperlink ref="X5089" r:id="rId29679"/>
    <hyperlink ref="X5093" r:id="rId29680"/>
    <hyperlink ref="X5097" r:id="rId29681"/>
    <hyperlink ref="X5101" r:id="rId29682"/>
    <hyperlink ref="X5105" r:id="rId29683"/>
    <hyperlink ref="X5109" r:id="rId29684"/>
    <hyperlink ref="X5113" r:id="rId29685"/>
    <hyperlink ref="X5117" r:id="rId29686"/>
    <hyperlink ref="X5121" r:id="rId29687"/>
    <hyperlink ref="X5125" r:id="rId29688"/>
    <hyperlink ref="X5129" r:id="rId29689"/>
    <hyperlink ref="X5133" r:id="rId29690"/>
    <hyperlink ref="X5137" r:id="rId29691"/>
    <hyperlink ref="X5141" r:id="rId29692"/>
    <hyperlink ref="X5145" r:id="rId29693"/>
    <hyperlink ref="X5149" r:id="rId29694"/>
    <hyperlink ref="X5153" r:id="rId29695"/>
    <hyperlink ref="X5157" r:id="rId29696"/>
    <hyperlink ref="X5161" r:id="rId29697"/>
    <hyperlink ref="X5165" r:id="rId29698"/>
    <hyperlink ref="X5169" r:id="rId29699"/>
    <hyperlink ref="X5173" r:id="rId29700"/>
    <hyperlink ref="X5177" r:id="rId29701"/>
    <hyperlink ref="X5181" r:id="rId29702"/>
    <hyperlink ref="X5185" r:id="rId29703"/>
    <hyperlink ref="X5189" r:id="rId29704"/>
    <hyperlink ref="X5193" r:id="rId29705"/>
    <hyperlink ref="X5197" r:id="rId29706"/>
    <hyperlink ref="X5201" r:id="rId29707"/>
    <hyperlink ref="X5205" r:id="rId29708"/>
    <hyperlink ref="X5209" r:id="rId29709"/>
    <hyperlink ref="X5213" r:id="rId29710"/>
    <hyperlink ref="X5217" r:id="rId29711"/>
    <hyperlink ref="X5221" r:id="rId29712"/>
    <hyperlink ref="X5225" r:id="rId29713"/>
    <hyperlink ref="X5229" r:id="rId29714"/>
    <hyperlink ref="X5233" r:id="rId29715"/>
    <hyperlink ref="X5237" r:id="rId29716"/>
    <hyperlink ref="X5241" r:id="rId29717"/>
    <hyperlink ref="X5245" r:id="rId29718"/>
    <hyperlink ref="X5249" r:id="rId29719"/>
    <hyperlink ref="X5253" r:id="rId29720"/>
    <hyperlink ref="X5257" r:id="rId29721"/>
    <hyperlink ref="X5261" r:id="rId29722"/>
    <hyperlink ref="X5265" r:id="rId29723"/>
    <hyperlink ref="X5269" r:id="rId29724"/>
    <hyperlink ref="X5273" r:id="rId29725"/>
    <hyperlink ref="X5277" r:id="rId29726"/>
    <hyperlink ref="X5281" r:id="rId29727"/>
    <hyperlink ref="X5285" r:id="rId29728"/>
    <hyperlink ref="X5289" r:id="rId29729"/>
    <hyperlink ref="X5293" r:id="rId29730"/>
    <hyperlink ref="X5297" r:id="rId29731"/>
    <hyperlink ref="X5301" r:id="rId29732"/>
    <hyperlink ref="X5305" r:id="rId29733"/>
    <hyperlink ref="X5309" r:id="rId29734"/>
    <hyperlink ref="X5313" r:id="rId29735"/>
    <hyperlink ref="X5317" r:id="rId29736"/>
    <hyperlink ref="X5321" r:id="rId29737"/>
    <hyperlink ref="X5325" r:id="rId29738"/>
    <hyperlink ref="X5329" r:id="rId29739"/>
    <hyperlink ref="X5333" r:id="rId29740"/>
    <hyperlink ref="X5337" r:id="rId29741"/>
    <hyperlink ref="X5341" r:id="rId29742"/>
    <hyperlink ref="X5345" r:id="rId29743"/>
    <hyperlink ref="X5349" r:id="rId29744"/>
    <hyperlink ref="X5353" r:id="rId29745"/>
    <hyperlink ref="X5357" r:id="rId29746"/>
    <hyperlink ref="X5361" r:id="rId29747"/>
    <hyperlink ref="X5365" r:id="rId29748"/>
    <hyperlink ref="X5369" r:id="rId29749"/>
    <hyperlink ref="X5373" r:id="rId29750"/>
    <hyperlink ref="X5377" r:id="rId29751"/>
    <hyperlink ref="X5381" r:id="rId29752"/>
    <hyperlink ref="X5385" r:id="rId29753"/>
    <hyperlink ref="X5389" r:id="rId29754"/>
    <hyperlink ref="X5393" r:id="rId29755"/>
    <hyperlink ref="X5397" r:id="rId29756"/>
    <hyperlink ref="X5401" r:id="rId29757"/>
    <hyperlink ref="X5405" r:id="rId29758"/>
    <hyperlink ref="X5409" r:id="rId29759"/>
    <hyperlink ref="X5413" r:id="rId29760"/>
    <hyperlink ref="X5417" r:id="rId29761"/>
    <hyperlink ref="X5421" r:id="rId29762"/>
    <hyperlink ref="X5425" r:id="rId29763"/>
    <hyperlink ref="X5429" r:id="rId29764"/>
    <hyperlink ref="X5433" r:id="rId29765"/>
    <hyperlink ref="X5437" r:id="rId29766"/>
    <hyperlink ref="X5441" r:id="rId29767"/>
    <hyperlink ref="X5445" r:id="rId29768"/>
    <hyperlink ref="X5449" r:id="rId29769"/>
    <hyperlink ref="X5453" r:id="rId29770"/>
    <hyperlink ref="X5457" r:id="rId29771"/>
    <hyperlink ref="X5461" r:id="rId29772"/>
    <hyperlink ref="X5465" r:id="rId29773"/>
    <hyperlink ref="X5469" r:id="rId29774"/>
    <hyperlink ref="X5473" r:id="rId29775"/>
    <hyperlink ref="X5477" r:id="rId29776"/>
    <hyperlink ref="X5481" r:id="rId29777"/>
    <hyperlink ref="X5485" r:id="rId29778"/>
    <hyperlink ref="X5489" r:id="rId29779"/>
    <hyperlink ref="X5493" r:id="rId29780"/>
    <hyperlink ref="X5497" r:id="rId29781"/>
    <hyperlink ref="X5501" r:id="rId29782"/>
    <hyperlink ref="X5505" r:id="rId29783"/>
    <hyperlink ref="X5509" r:id="rId29784"/>
    <hyperlink ref="X5513" r:id="rId29785"/>
    <hyperlink ref="X5517" r:id="rId29786"/>
    <hyperlink ref="X5521" r:id="rId29787"/>
    <hyperlink ref="X5525" r:id="rId29788"/>
    <hyperlink ref="X5529" r:id="rId29789"/>
    <hyperlink ref="X5533" r:id="rId29790"/>
    <hyperlink ref="X5537" r:id="rId29791"/>
    <hyperlink ref="X5541" r:id="rId29792"/>
    <hyperlink ref="X5542" r:id="rId29793"/>
    <hyperlink ref="X5540" r:id="rId29794"/>
    <hyperlink ref="X5543" r:id="rId29795"/>
    <hyperlink ref="X5545" r:id="rId29796"/>
    <hyperlink ref="X5549" r:id="rId29797"/>
    <hyperlink ref="X5553" r:id="rId29798"/>
    <hyperlink ref="X5557" r:id="rId29799"/>
    <hyperlink ref="X5561" r:id="rId29800"/>
    <hyperlink ref="X5565" r:id="rId29801"/>
    <hyperlink ref="X5569" r:id="rId29802"/>
    <hyperlink ref="X5573" r:id="rId29803"/>
    <hyperlink ref="X5577" r:id="rId29804"/>
    <hyperlink ref="X5581" r:id="rId29805"/>
    <hyperlink ref="X5585" r:id="rId29806"/>
    <hyperlink ref="X5589" r:id="rId29807"/>
    <hyperlink ref="X5593" r:id="rId29808"/>
    <hyperlink ref="X5597" r:id="rId29809"/>
    <hyperlink ref="X5601" r:id="rId29810"/>
    <hyperlink ref="X5605" r:id="rId29811"/>
    <hyperlink ref="X5609" r:id="rId29812"/>
    <hyperlink ref="X5613" r:id="rId29813"/>
    <hyperlink ref="X5617" r:id="rId29814"/>
    <hyperlink ref="X5621" r:id="rId29815"/>
    <hyperlink ref="X5625" r:id="rId29816"/>
    <hyperlink ref="X5629" r:id="rId29817"/>
    <hyperlink ref="X5633" r:id="rId29818"/>
    <hyperlink ref="X5637" r:id="rId29819"/>
    <hyperlink ref="X5641" r:id="rId29820"/>
    <hyperlink ref="X5645" r:id="rId29821"/>
    <hyperlink ref="X5649" r:id="rId29822"/>
    <hyperlink ref="X5653" r:id="rId29823"/>
    <hyperlink ref="X5657" r:id="rId29824"/>
    <hyperlink ref="X5661" r:id="rId29825"/>
    <hyperlink ref="X5665" r:id="rId29826"/>
    <hyperlink ref="X5669" r:id="rId29827"/>
    <hyperlink ref="X5673" r:id="rId29828"/>
    <hyperlink ref="X5677" r:id="rId29829"/>
    <hyperlink ref="X5681" r:id="rId29830"/>
    <hyperlink ref="X5685" r:id="rId29831"/>
    <hyperlink ref="X5689" r:id="rId29832"/>
    <hyperlink ref="X5693" r:id="rId29833"/>
    <hyperlink ref="X5697" r:id="rId29834"/>
    <hyperlink ref="X5701" r:id="rId29835"/>
    <hyperlink ref="X5705" r:id="rId29836"/>
    <hyperlink ref="X5709" r:id="rId29837"/>
    <hyperlink ref="X5713" r:id="rId29838"/>
    <hyperlink ref="X5717" r:id="rId29839"/>
    <hyperlink ref="X5721" r:id="rId29840"/>
    <hyperlink ref="X5725" r:id="rId29841"/>
    <hyperlink ref="X5729" r:id="rId29842"/>
    <hyperlink ref="X5733" r:id="rId29843"/>
    <hyperlink ref="X5737" r:id="rId29844"/>
    <hyperlink ref="X5741" r:id="rId29845"/>
    <hyperlink ref="X5745" r:id="rId29846"/>
    <hyperlink ref="X5749" r:id="rId29847"/>
    <hyperlink ref="X5753" r:id="rId29848"/>
    <hyperlink ref="X5757" r:id="rId29849"/>
    <hyperlink ref="X5761" r:id="rId29850"/>
    <hyperlink ref="X5765" r:id="rId29851"/>
    <hyperlink ref="X5769" r:id="rId29852"/>
    <hyperlink ref="X5773" r:id="rId29853"/>
    <hyperlink ref="X5777" r:id="rId29854"/>
    <hyperlink ref="X5781" r:id="rId29855"/>
    <hyperlink ref="X5785" r:id="rId29856"/>
    <hyperlink ref="X5789" r:id="rId29857"/>
    <hyperlink ref="X5793" r:id="rId29858"/>
    <hyperlink ref="X5797" r:id="rId29859"/>
    <hyperlink ref="X5801" r:id="rId29860"/>
    <hyperlink ref="X5805" r:id="rId29861"/>
    <hyperlink ref="X5809" r:id="rId29862"/>
    <hyperlink ref="X5813" r:id="rId29863"/>
    <hyperlink ref="X5817" r:id="rId29864"/>
    <hyperlink ref="X5821" r:id="rId29865"/>
    <hyperlink ref="X5825" r:id="rId29866"/>
    <hyperlink ref="X5829" r:id="rId29867"/>
    <hyperlink ref="X5833" r:id="rId29868"/>
    <hyperlink ref="X5837" r:id="rId29869"/>
    <hyperlink ref="X5841" r:id="rId29870"/>
    <hyperlink ref="X5845" r:id="rId29871"/>
    <hyperlink ref="X5849" r:id="rId29872"/>
    <hyperlink ref="X5853" r:id="rId29873"/>
    <hyperlink ref="X5857" r:id="rId29874"/>
    <hyperlink ref="X5861" r:id="rId29875"/>
    <hyperlink ref="X5865" r:id="rId29876"/>
    <hyperlink ref="X5869" r:id="rId29877"/>
    <hyperlink ref="X5873" r:id="rId29878"/>
    <hyperlink ref="X5877" r:id="rId29879"/>
    <hyperlink ref="X5881" r:id="rId29880"/>
    <hyperlink ref="X5885" r:id="rId29881"/>
    <hyperlink ref="X5889" r:id="rId29882"/>
    <hyperlink ref="X5893" r:id="rId29883"/>
    <hyperlink ref="X5897" r:id="rId29884"/>
    <hyperlink ref="X5901" r:id="rId29885"/>
    <hyperlink ref="X5905" r:id="rId29886"/>
    <hyperlink ref="X5909" r:id="rId29887"/>
    <hyperlink ref="X5913" r:id="rId29888"/>
    <hyperlink ref="X5917" r:id="rId29889"/>
    <hyperlink ref="X5921" r:id="rId29890"/>
    <hyperlink ref="X5925" r:id="rId29891"/>
    <hyperlink ref="X5929" r:id="rId29892"/>
    <hyperlink ref="X5933" r:id="rId29893"/>
    <hyperlink ref="X5937" r:id="rId29894"/>
    <hyperlink ref="X5941" r:id="rId29895"/>
    <hyperlink ref="X5945" r:id="rId29896"/>
    <hyperlink ref="X5949" r:id="rId29897"/>
    <hyperlink ref="X5953" r:id="rId29898"/>
    <hyperlink ref="X5957" r:id="rId29899"/>
    <hyperlink ref="X5961" r:id="rId29900"/>
    <hyperlink ref="X5965" r:id="rId29901"/>
    <hyperlink ref="X5969" r:id="rId29902"/>
    <hyperlink ref="X5973" r:id="rId29903"/>
    <hyperlink ref="X5977" r:id="rId29904"/>
    <hyperlink ref="X5981" r:id="rId29905"/>
    <hyperlink ref="X5985" r:id="rId29906"/>
    <hyperlink ref="X5989" r:id="rId29907"/>
    <hyperlink ref="X5993" r:id="rId29908"/>
    <hyperlink ref="X5997" r:id="rId29909"/>
    <hyperlink ref="X6001" r:id="rId29910"/>
    <hyperlink ref="X6005" r:id="rId29911"/>
    <hyperlink ref="X6009" r:id="rId29912"/>
    <hyperlink ref="X6013" r:id="rId29913"/>
    <hyperlink ref="X6017" r:id="rId29914"/>
    <hyperlink ref="X6021" r:id="rId29915"/>
    <hyperlink ref="X6025" r:id="rId29916"/>
    <hyperlink ref="X6029" r:id="rId29917"/>
    <hyperlink ref="X6033" r:id="rId29918"/>
    <hyperlink ref="X6037" r:id="rId29919"/>
    <hyperlink ref="X6041" r:id="rId29920"/>
    <hyperlink ref="X6045" r:id="rId29921"/>
    <hyperlink ref="X6049" r:id="rId29922"/>
    <hyperlink ref="X6053" r:id="rId29923"/>
    <hyperlink ref="X6057" r:id="rId29924"/>
    <hyperlink ref="X6061" r:id="rId29925"/>
    <hyperlink ref="X6065" r:id="rId29926"/>
    <hyperlink ref="X6069" r:id="rId29927"/>
    <hyperlink ref="X6073" r:id="rId29928"/>
    <hyperlink ref="X6077" r:id="rId29929"/>
    <hyperlink ref="X6081" r:id="rId29930"/>
    <hyperlink ref="X6085" r:id="rId29931"/>
    <hyperlink ref="X6089" r:id="rId29932"/>
    <hyperlink ref="X6093" r:id="rId29933"/>
    <hyperlink ref="X6097" r:id="rId29934"/>
    <hyperlink ref="X6101" r:id="rId29935"/>
    <hyperlink ref="X6105" r:id="rId29936"/>
    <hyperlink ref="X6109" r:id="rId29937"/>
    <hyperlink ref="X6113" r:id="rId29938"/>
    <hyperlink ref="X6117" r:id="rId29939"/>
    <hyperlink ref="X6121" r:id="rId29940"/>
    <hyperlink ref="X6125" r:id="rId29941"/>
    <hyperlink ref="X6129" r:id="rId29942"/>
    <hyperlink ref="X6133" r:id="rId29943"/>
    <hyperlink ref="X6137" r:id="rId29944"/>
    <hyperlink ref="X6141" r:id="rId29945"/>
    <hyperlink ref="X6145" r:id="rId29946"/>
    <hyperlink ref="X6149" r:id="rId29947"/>
    <hyperlink ref="X6153" r:id="rId29948"/>
    <hyperlink ref="X6157" r:id="rId29949"/>
    <hyperlink ref="X6161" r:id="rId29950"/>
    <hyperlink ref="X6165" r:id="rId29951"/>
    <hyperlink ref="X6169" r:id="rId29952"/>
    <hyperlink ref="X6173" r:id="rId29953"/>
    <hyperlink ref="X6177" r:id="rId29954"/>
    <hyperlink ref="X6181" r:id="rId29955"/>
    <hyperlink ref="X6185" r:id="rId29956"/>
    <hyperlink ref="X5546" r:id="rId29957"/>
    <hyperlink ref="X5550" r:id="rId29958"/>
    <hyperlink ref="X5554" r:id="rId29959"/>
    <hyperlink ref="X5558" r:id="rId29960"/>
    <hyperlink ref="X5562" r:id="rId29961"/>
    <hyperlink ref="X5566" r:id="rId29962"/>
    <hyperlink ref="X5570" r:id="rId29963"/>
    <hyperlink ref="X5574" r:id="rId29964"/>
    <hyperlink ref="X5578" r:id="rId29965"/>
    <hyperlink ref="X5582" r:id="rId29966"/>
    <hyperlink ref="X5586" r:id="rId29967"/>
    <hyperlink ref="X5590" r:id="rId29968"/>
    <hyperlink ref="X5594" r:id="rId29969"/>
    <hyperlink ref="X5598" r:id="rId29970"/>
    <hyperlink ref="X5602" r:id="rId29971"/>
    <hyperlink ref="X5606" r:id="rId29972"/>
    <hyperlink ref="X5610" r:id="rId29973"/>
    <hyperlink ref="X5614" r:id="rId29974"/>
    <hyperlink ref="X5618" r:id="rId29975"/>
    <hyperlink ref="X5622" r:id="rId29976"/>
    <hyperlink ref="X5626" r:id="rId29977"/>
    <hyperlink ref="X5630" r:id="rId29978"/>
    <hyperlink ref="X5634" r:id="rId29979"/>
    <hyperlink ref="X5638" r:id="rId29980"/>
    <hyperlink ref="X5642" r:id="rId29981"/>
    <hyperlink ref="X5646" r:id="rId29982"/>
    <hyperlink ref="X5650" r:id="rId29983"/>
    <hyperlink ref="X5654" r:id="rId29984"/>
    <hyperlink ref="X5658" r:id="rId29985"/>
    <hyperlink ref="X5662" r:id="rId29986"/>
    <hyperlink ref="X5666" r:id="rId29987"/>
    <hyperlink ref="X5670" r:id="rId29988"/>
    <hyperlink ref="X5674" r:id="rId29989"/>
    <hyperlink ref="X5678" r:id="rId29990"/>
    <hyperlink ref="X5682" r:id="rId29991"/>
    <hyperlink ref="X5686" r:id="rId29992"/>
    <hyperlink ref="X5690" r:id="rId29993"/>
    <hyperlink ref="X5694" r:id="rId29994"/>
    <hyperlink ref="X5698" r:id="rId29995"/>
    <hyperlink ref="X5702" r:id="rId29996"/>
    <hyperlink ref="X5706" r:id="rId29997"/>
    <hyperlink ref="X5710" r:id="rId29998"/>
    <hyperlink ref="X5714" r:id="rId29999"/>
    <hyperlink ref="X5718" r:id="rId30000"/>
    <hyperlink ref="X5722" r:id="rId30001"/>
    <hyperlink ref="X5726" r:id="rId30002"/>
    <hyperlink ref="X5730" r:id="rId30003"/>
    <hyperlink ref="X5734" r:id="rId30004"/>
    <hyperlink ref="X5738" r:id="rId30005"/>
    <hyperlink ref="X5742" r:id="rId30006"/>
    <hyperlink ref="X5746" r:id="rId30007"/>
    <hyperlink ref="X5750" r:id="rId30008"/>
    <hyperlink ref="X5754" r:id="rId30009"/>
    <hyperlink ref="X5758" r:id="rId30010"/>
    <hyperlink ref="X5762" r:id="rId30011"/>
    <hyperlink ref="X5766" r:id="rId30012"/>
    <hyperlink ref="X5770" r:id="rId30013"/>
    <hyperlink ref="X5774" r:id="rId30014"/>
    <hyperlink ref="X5778" r:id="rId30015"/>
    <hyperlink ref="X5782" r:id="rId30016"/>
    <hyperlink ref="X5786" r:id="rId30017"/>
    <hyperlink ref="X5790" r:id="rId30018"/>
    <hyperlink ref="X5794" r:id="rId30019"/>
    <hyperlink ref="X5798" r:id="rId30020"/>
    <hyperlink ref="X5802" r:id="rId30021"/>
    <hyperlink ref="X5806" r:id="rId30022"/>
    <hyperlink ref="X5810" r:id="rId30023"/>
    <hyperlink ref="X5814" r:id="rId30024"/>
    <hyperlink ref="X5818" r:id="rId30025"/>
    <hyperlink ref="X5822" r:id="rId30026"/>
    <hyperlink ref="X5826" r:id="rId30027"/>
    <hyperlink ref="X5830" r:id="rId30028"/>
    <hyperlink ref="X5834" r:id="rId30029"/>
    <hyperlink ref="X5838" r:id="rId30030"/>
    <hyperlink ref="X5842" r:id="rId30031"/>
    <hyperlink ref="X5846" r:id="rId30032"/>
    <hyperlink ref="X5850" r:id="rId30033"/>
    <hyperlink ref="X5854" r:id="rId30034"/>
    <hyperlink ref="X5858" r:id="rId30035"/>
    <hyperlink ref="X5862" r:id="rId30036"/>
    <hyperlink ref="X5866" r:id="rId30037"/>
    <hyperlink ref="X5870" r:id="rId30038"/>
    <hyperlink ref="X5874" r:id="rId30039"/>
    <hyperlink ref="X5878" r:id="rId30040"/>
    <hyperlink ref="X5882" r:id="rId30041"/>
    <hyperlink ref="X5886" r:id="rId30042"/>
    <hyperlink ref="X5890" r:id="rId30043"/>
    <hyperlink ref="X5894" r:id="rId30044"/>
    <hyperlink ref="X5898" r:id="rId30045"/>
    <hyperlink ref="X5902" r:id="rId30046"/>
    <hyperlink ref="X5906" r:id="rId30047"/>
    <hyperlink ref="X5910" r:id="rId30048"/>
    <hyperlink ref="X5914" r:id="rId30049"/>
    <hyperlink ref="X5918" r:id="rId30050"/>
    <hyperlink ref="X5922" r:id="rId30051"/>
    <hyperlink ref="X5926" r:id="rId30052"/>
    <hyperlink ref="X5930" r:id="rId30053"/>
    <hyperlink ref="X5934" r:id="rId30054"/>
    <hyperlink ref="X5938" r:id="rId30055"/>
    <hyperlink ref="X5942" r:id="rId30056"/>
    <hyperlink ref="X5946" r:id="rId30057"/>
    <hyperlink ref="X5950" r:id="rId30058"/>
    <hyperlink ref="X5954" r:id="rId30059"/>
    <hyperlink ref="X5958" r:id="rId30060"/>
    <hyperlink ref="X5962" r:id="rId30061"/>
    <hyperlink ref="X5966" r:id="rId30062"/>
    <hyperlink ref="X5970" r:id="rId30063"/>
    <hyperlink ref="X5974" r:id="rId30064"/>
    <hyperlink ref="X5978" r:id="rId30065"/>
    <hyperlink ref="X5982" r:id="rId30066"/>
    <hyperlink ref="X5986" r:id="rId30067"/>
    <hyperlink ref="X5990" r:id="rId30068"/>
    <hyperlink ref="X5994" r:id="rId30069"/>
    <hyperlink ref="X5998" r:id="rId30070"/>
    <hyperlink ref="X6002" r:id="rId30071"/>
    <hyperlink ref="X6006" r:id="rId30072"/>
    <hyperlink ref="X6010" r:id="rId30073"/>
    <hyperlink ref="X6014" r:id="rId30074"/>
    <hyperlink ref="X6018" r:id="rId30075"/>
    <hyperlink ref="X6022" r:id="rId30076"/>
    <hyperlink ref="X6026" r:id="rId30077"/>
    <hyperlink ref="X6030" r:id="rId30078"/>
    <hyperlink ref="X6034" r:id="rId30079"/>
    <hyperlink ref="X6038" r:id="rId30080"/>
    <hyperlink ref="X6042" r:id="rId30081"/>
    <hyperlink ref="X6046" r:id="rId30082"/>
    <hyperlink ref="X6050" r:id="rId30083"/>
    <hyperlink ref="X6054" r:id="rId30084"/>
    <hyperlink ref="X6058" r:id="rId30085"/>
    <hyperlink ref="X6062" r:id="rId30086"/>
    <hyperlink ref="X6066" r:id="rId30087"/>
    <hyperlink ref="X6070" r:id="rId30088"/>
    <hyperlink ref="X6074" r:id="rId30089"/>
    <hyperlink ref="X6078" r:id="rId30090"/>
    <hyperlink ref="X6082" r:id="rId30091"/>
    <hyperlink ref="X6086" r:id="rId30092"/>
    <hyperlink ref="X6090" r:id="rId30093"/>
    <hyperlink ref="X6094" r:id="rId30094"/>
    <hyperlink ref="X6098" r:id="rId30095"/>
    <hyperlink ref="X6102" r:id="rId30096"/>
    <hyperlink ref="X6106" r:id="rId30097"/>
    <hyperlink ref="X6110" r:id="rId30098"/>
    <hyperlink ref="X6114" r:id="rId30099"/>
    <hyperlink ref="X6118" r:id="rId30100"/>
    <hyperlink ref="X6122" r:id="rId30101"/>
    <hyperlink ref="X6126" r:id="rId30102"/>
    <hyperlink ref="X6130" r:id="rId30103"/>
    <hyperlink ref="X6134" r:id="rId30104"/>
    <hyperlink ref="X6138" r:id="rId30105"/>
    <hyperlink ref="X6142" r:id="rId30106"/>
    <hyperlink ref="X6146" r:id="rId30107"/>
    <hyperlink ref="X6150" r:id="rId30108"/>
    <hyperlink ref="X6154" r:id="rId30109"/>
    <hyperlink ref="X6158" r:id="rId30110"/>
    <hyperlink ref="X6162" r:id="rId30111"/>
    <hyperlink ref="X6166" r:id="rId30112"/>
    <hyperlink ref="X6170" r:id="rId30113"/>
    <hyperlink ref="X6174" r:id="rId30114"/>
    <hyperlink ref="X6178" r:id="rId30115"/>
    <hyperlink ref="X6182" r:id="rId30116"/>
    <hyperlink ref="X6186" r:id="rId30117"/>
    <hyperlink ref="X5544" r:id="rId30118"/>
    <hyperlink ref="X5548" r:id="rId30119"/>
    <hyperlink ref="X5552" r:id="rId30120"/>
    <hyperlink ref="X5556" r:id="rId30121"/>
    <hyperlink ref="X5560" r:id="rId30122"/>
    <hyperlink ref="X5564" r:id="rId30123"/>
    <hyperlink ref="X5568" r:id="rId30124"/>
    <hyperlink ref="X5572" r:id="rId30125"/>
    <hyperlink ref="X5576" r:id="rId30126"/>
    <hyperlink ref="X5580" r:id="rId30127"/>
    <hyperlink ref="X5584" r:id="rId30128"/>
    <hyperlink ref="X5588" r:id="rId30129"/>
    <hyperlink ref="X5592" r:id="rId30130"/>
    <hyperlink ref="X5596" r:id="rId30131"/>
    <hyperlink ref="X5600" r:id="rId30132"/>
    <hyperlink ref="X5604" r:id="rId30133"/>
    <hyperlink ref="X5608" r:id="rId30134"/>
    <hyperlink ref="X5612" r:id="rId30135"/>
    <hyperlink ref="X5616" r:id="rId30136"/>
    <hyperlink ref="X5620" r:id="rId30137"/>
    <hyperlink ref="X5624" r:id="rId30138"/>
    <hyperlink ref="X5628" r:id="rId30139"/>
    <hyperlink ref="X5632" r:id="rId30140"/>
    <hyperlink ref="X5636" r:id="rId30141"/>
    <hyperlink ref="X5640" r:id="rId30142"/>
    <hyperlink ref="X5644" r:id="rId30143"/>
    <hyperlink ref="X5648" r:id="rId30144"/>
    <hyperlink ref="X5652" r:id="rId30145"/>
    <hyperlink ref="X5656" r:id="rId30146"/>
    <hyperlink ref="X5660" r:id="rId30147"/>
    <hyperlink ref="X5664" r:id="rId30148"/>
    <hyperlink ref="X5668" r:id="rId30149"/>
    <hyperlink ref="X5672" r:id="rId30150"/>
    <hyperlink ref="X5676" r:id="rId30151"/>
    <hyperlink ref="X5680" r:id="rId30152"/>
    <hyperlink ref="X5684" r:id="rId30153"/>
    <hyperlink ref="X5688" r:id="rId30154"/>
    <hyperlink ref="X5692" r:id="rId30155"/>
    <hyperlink ref="X5696" r:id="rId30156"/>
    <hyperlink ref="X5700" r:id="rId30157"/>
    <hyperlink ref="X5704" r:id="rId30158"/>
    <hyperlink ref="X5708" r:id="rId30159"/>
    <hyperlink ref="X5712" r:id="rId30160"/>
    <hyperlink ref="X5716" r:id="rId30161"/>
    <hyperlink ref="X5720" r:id="rId30162"/>
    <hyperlink ref="X5724" r:id="rId30163"/>
    <hyperlink ref="X5728" r:id="rId30164"/>
    <hyperlink ref="X5732" r:id="rId30165"/>
    <hyperlink ref="X5736" r:id="rId30166"/>
    <hyperlink ref="X5740" r:id="rId30167"/>
    <hyperlink ref="X5744" r:id="rId30168"/>
    <hyperlink ref="X5748" r:id="rId30169"/>
    <hyperlink ref="X5752" r:id="rId30170"/>
    <hyperlink ref="X5756" r:id="rId30171"/>
    <hyperlink ref="X5760" r:id="rId30172"/>
    <hyperlink ref="X5764" r:id="rId30173"/>
    <hyperlink ref="X5768" r:id="rId30174"/>
    <hyperlink ref="X5772" r:id="rId30175"/>
    <hyperlink ref="X5776" r:id="rId30176"/>
    <hyperlink ref="X5780" r:id="rId30177"/>
    <hyperlink ref="X5784" r:id="rId30178"/>
    <hyperlink ref="X5788" r:id="rId30179"/>
    <hyperlink ref="X5792" r:id="rId30180"/>
    <hyperlink ref="X5796" r:id="rId30181"/>
    <hyperlink ref="X5800" r:id="rId30182"/>
    <hyperlink ref="X5804" r:id="rId30183"/>
    <hyperlink ref="X5808" r:id="rId30184"/>
    <hyperlink ref="X5812" r:id="rId30185"/>
    <hyperlink ref="X5816" r:id="rId30186"/>
    <hyperlink ref="X5820" r:id="rId30187"/>
    <hyperlink ref="X5824" r:id="rId30188"/>
    <hyperlink ref="X5828" r:id="rId30189"/>
    <hyperlink ref="X5832" r:id="rId30190"/>
    <hyperlink ref="X5836" r:id="rId30191"/>
    <hyperlink ref="X5840" r:id="rId30192"/>
    <hyperlink ref="X5844" r:id="rId30193"/>
    <hyperlink ref="X5848" r:id="rId30194"/>
    <hyperlink ref="X5852" r:id="rId30195"/>
    <hyperlink ref="X5856" r:id="rId30196"/>
    <hyperlink ref="X5860" r:id="rId30197"/>
    <hyperlink ref="X5864" r:id="rId30198"/>
    <hyperlink ref="X5868" r:id="rId30199"/>
    <hyperlink ref="X5872" r:id="rId30200"/>
    <hyperlink ref="X5876" r:id="rId30201"/>
    <hyperlink ref="X5880" r:id="rId30202"/>
    <hyperlink ref="X5884" r:id="rId30203"/>
    <hyperlink ref="X5888" r:id="rId30204"/>
    <hyperlink ref="X5892" r:id="rId30205"/>
    <hyperlink ref="X5896" r:id="rId30206"/>
    <hyperlink ref="X5900" r:id="rId30207"/>
    <hyperlink ref="X5904" r:id="rId30208"/>
    <hyperlink ref="X5908" r:id="rId30209"/>
    <hyperlink ref="X5912" r:id="rId30210"/>
    <hyperlink ref="X5916" r:id="rId30211"/>
    <hyperlink ref="X5920" r:id="rId30212"/>
    <hyperlink ref="X5924" r:id="rId30213"/>
    <hyperlink ref="X5928" r:id="rId30214"/>
    <hyperlink ref="X5932" r:id="rId30215"/>
    <hyperlink ref="X5936" r:id="rId30216"/>
    <hyperlink ref="X5940" r:id="rId30217"/>
    <hyperlink ref="X5944" r:id="rId30218"/>
    <hyperlink ref="X5948" r:id="rId30219"/>
    <hyperlink ref="X5952" r:id="rId30220"/>
    <hyperlink ref="X5956" r:id="rId30221"/>
    <hyperlink ref="X5960" r:id="rId30222"/>
    <hyperlink ref="X5964" r:id="rId30223"/>
    <hyperlink ref="X5968" r:id="rId30224"/>
    <hyperlink ref="X5972" r:id="rId30225"/>
    <hyperlink ref="X5976" r:id="rId30226"/>
    <hyperlink ref="X5980" r:id="rId30227"/>
    <hyperlink ref="X5984" r:id="rId30228"/>
    <hyperlink ref="X5988" r:id="rId30229"/>
    <hyperlink ref="X5992" r:id="rId30230"/>
    <hyperlink ref="X5996" r:id="rId30231"/>
    <hyperlink ref="X6000" r:id="rId30232"/>
    <hyperlink ref="X6004" r:id="rId30233"/>
    <hyperlink ref="X6008" r:id="rId30234"/>
    <hyperlink ref="X6012" r:id="rId30235"/>
    <hyperlink ref="X6016" r:id="rId30236"/>
    <hyperlink ref="X6020" r:id="rId30237"/>
    <hyperlink ref="X6024" r:id="rId30238"/>
    <hyperlink ref="X6028" r:id="rId30239"/>
    <hyperlink ref="X6032" r:id="rId30240"/>
    <hyperlink ref="X6036" r:id="rId30241"/>
    <hyperlink ref="X6040" r:id="rId30242"/>
    <hyperlink ref="X6044" r:id="rId30243"/>
    <hyperlink ref="X6048" r:id="rId30244"/>
    <hyperlink ref="X6052" r:id="rId30245"/>
    <hyperlink ref="X6056" r:id="rId30246"/>
    <hyperlink ref="X6060" r:id="rId30247"/>
    <hyperlink ref="X6064" r:id="rId30248"/>
    <hyperlink ref="X6068" r:id="rId30249"/>
    <hyperlink ref="X6072" r:id="rId30250"/>
    <hyperlink ref="X6076" r:id="rId30251"/>
    <hyperlink ref="X6080" r:id="rId30252"/>
    <hyperlink ref="X6084" r:id="rId30253"/>
    <hyperlink ref="X6088" r:id="rId30254"/>
    <hyperlink ref="X6092" r:id="rId30255"/>
    <hyperlink ref="X6096" r:id="rId30256"/>
    <hyperlink ref="X6100" r:id="rId30257"/>
    <hyperlink ref="X6104" r:id="rId30258"/>
    <hyperlink ref="X6108" r:id="rId30259"/>
    <hyperlink ref="X6112" r:id="rId30260"/>
    <hyperlink ref="X6116" r:id="rId30261"/>
    <hyperlink ref="X6120" r:id="rId30262"/>
    <hyperlink ref="X6124" r:id="rId30263"/>
    <hyperlink ref="X6128" r:id="rId30264"/>
    <hyperlink ref="X6132" r:id="rId30265"/>
    <hyperlink ref="X6136" r:id="rId30266"/>
    <hyperlink ref="X6140" r:id="rId30267"/>
    <hyperlink ref="X6144" r:id="rId30268"/>
    <hyperlink ref="X6148" r:id="rId30269"/>
    <hyperlink ref="X6152" r:id="rId30270"/>
    <hyperlink ref="X6156" r:id="rId30271"/>
    <hyperlink ref="X6160" r:id="rId30272"/>
    <hyperlink ref="X6164" r:id="rId30273"/>
    <hyperlink ref="X6168" r:id="rId30274"/>
    <hyperlink ref="X6172" r:id="rId30275"/>
    <hyperlink ref="X6176" r:id="rId30276"/>
    <hyperlink ref="X6180" r:id="rId30277"/>
    <hyperlink ref="X6184" r:id="rId30278"/>
    <hyperlink ref="X6188" r:id="rId30279"/>
    <hyperlink ref="X5547" r:id="rId30280"/>
    <hyperlink ref="X5551" r:id="rId30281"/>
    <hyperlink ref="X5555" r:id="rId30282"/>
    <hyperlink ref="X5559" r:id="rId30283"/>
    <hyperlink ref="X5563" r:id="rId30284"/>
    <hyperlink ref="X5567" r:id="rId30285"/>
    <hyperlink ref="X5571" r:id="rId30286"/>
    <hyperlink ref="X5575" r:id="rId30287"/>
    <hyperlink ref="X5579" r:id="rId30288"/>
    <hyperlink ref="X5583" r:id="rId30289"/>
    <hyperlink ref="X5587" r:id="rId30290"/>
    <hyperlink ref="X5591" r:id="rId30291"/>
    <hyperlink ref="X5595" r:id="rId30292"/>
    <hyperlink ref="X5599" r:id="rId30293"/>
    <hyperlink ref="X5603" r:id="rId30294"/>
    <hyperlink ref="X5607" r:id="rId30295"/>
    <hyperlink ref="X5611" r:id="rId30296"/>
    <hyperlink ref="X5615" r:id="rId30297"/>
    <hyperlink ref="X5619" r:id="rId30298"/>
    <hyperlink ref="X5623" r:id="rId30299"/>
    <hyperlink ref="X5627" r:id="rId30300"/>
    <hyperlink ref="X5631" r:id="rId30301"/>
    <hyperlink ref="X5635" r:id="rId30302"/>
    <hyperlink ref="X5639" r:id="rId30303"/>
    <hyperlink ref="X5643" r:id="rId30304"/>
    <hyperlink ref="X5647" r:id="rId30305"/>
    <hyperlink ref="X5651" r:id="rId30306"/>
    <hyperlink ref="X5655" r:id="rId30307"/>
    <hyperlink ref="X5659" r:id="rId30308"/>
    <hyperlink ref="X5663" r:id="rId30309"/>
    <hyperlink ref="X5667" r:id="rId30310"/>
    <hyperlink ref="X5671" r:id="rId30311"/>
    <hyperlink ref="X5675" r:id="rId30312"/>
    <hyperlink ref="X5679" r:id="rId30313"/>
    <hyperlink ref="X5683" r:id="rId30314"/>
    <hyperlink ref="X5687" r:id="rId30315"/>
    <hyperlink ref="X5691" r:id="rId30316"/>
    <hyperlink ref="X5695" r:id="rId30317"/>
    <hyperlink ref="X5699" r:id="rId30318"/>
    <hyperlink ref="X5703" r:id="rId30319"/>
    <hyperlink ref="X5707" r:id="rId30320"/>
    <hyperlink ref="X5711" r:id="rId30321"/>
    <hyperlink ref="X5715" r:id="rId30322"/>
    <hyperlink ref="X5719" r:id="rId30323"/>
    <hyperlink ref="X5723" r:id="rId30324"/>
    <hyperlink ref="X5727" r:id="rId30325"/>
    <hyperlink ref="X5731" r:id="rId30326"/>
    <hyperlink ref="X5735" r:id="rId30327"/>
    <hyperlink ref="X5739" r:id="rId30328"/>
    <hyperlink ref="X5743" r:id="rId30329"/>
    <hyperlink ref="X5747" r:id="rId30330"/>
    <hyperlink ref="X5751" r:id="rId30331"/>
    <hyperlink ref="X5755" r:id="rId30332"/>
    <hyperlink ref="X5759" r:id="rId30333"/>
    <hyperlink ref="X5763" r:id="rId30334"/>
    <hyperlink ref="X5767" r:id="rId30335"/>
    <hyperlink ref="X5771" r:id="rId30336"/>
    <hyperlink ref="X5775" r:id="rId30337"/>
    <hyperlink ref="X5779" r:id="rId30338"/>
    <hyperlink ref="X5783" r:id="rId30339"/>
    <hyperlink ref="X5787" r:id="rId30340"/>
    <hyperlink ref="X5791" r:id="rId30341"/>
    <hyperlink ref="X5795" r:id="rId30342"/>
    <hyperlink ref="X5799" r:id="rId30343"/>
    <hyperlink ref="X5803" r:id="rId30344"/>
    <hyperlink ref="X5807" r:id="rId30345"/>
    <hyperlink ref="X5811" r:id="rId30346"/>
    <hyperlink ref="X5815" r:id="rId30347"/>
    <hyperlink ref="X5819" r:id="rId30348"/>
    <hyperlink ref="X5823" r:id="rId30349"/>
    <hyperlink ref="X5827" r:id="rId30350"/>
    <hyperlink ref="X5831" r:id="rId30351"/>
    <hyperlink ref="X5835" r:id="rId30352"/>
    <hyperlink ref="X5839" r:id="rId30353"/>
    <hyperlink ref="X5843" r:id="rId30354"/>
    <hyperlink ref="X5847" r:id="rId30355"/>
    <hyperlink ref="X5851" r:id="rId30356"/>
    <hyperlink ref="X5855" r:id="rId30357"/>
    <hyperlink ref="X5859" r:id="rId30358"/>
    <hyperlink ref="X5863" r:id="rId30359"/>
    <hyperlink ref="X5867" r:id="rId30360"/>
    <hyperlink ref="X5871" r:id="rId30361"/>
    <hyperlink ref="X5875" r:id="rId30362"/>
    <hyperlink ref="X5879" r:id="rId30363"/>
    <hyperlink ref="X5883" r:id="rId30364"/>
    <hyperlink ref="X5887" r:id="rId30365"/>
    <hyperlink ref="X5891" r:id="rId30366"/>
    <hyperlink ref="X5895" r:id="rId30367"/>
    <hyperlink ref="X5899" r:id="rId30368"/>
    <hyperlink ref="X5903" r:id="rId30369"/>
    <hyperlink ref="X5907" r:id="rId30370"/>
    <hyperlink ref="X5911" r:id="rId30371"/>
    <hyperlink ref="X5915" r:id="rId30372"/>
    <hyperlink ref="X5919" r:id="rId30373"/>
    <hyperlink ref="X5923" r:id="rId30374"/>
    <hyperlink ref="X5927" r:id="rId30375"/>
    <hyperlink ref="X5931" r:id="rId30376"/>
    <hyperlink ref="X5935" r:id="rId30377"/>
    <hyperlink ref="X5939" r:id="rId30378"/>
    <hyperlink ref="X5943" r:id="rId30379"/>
    <hyperlink ref="X5947" r:id="rId30380"/>
    <hyperlink ref="X5951" r:id="rId30381"/>
    <hyperlink ref="X5955" r:id="rId30382"/>
    <hyperlink ref="X5959" r:id="rId30383"/>
    <hyperlink ref="X5963" r:id="rId30384"/>
    <hyperlink ref="X5967" r:id="rId30385"/>
    <hyperlink ref="X5971" r:id="rId30386"/>
    <hyperlink ref="X5975" r:id="rId30387"/>
    <hyperlink ref="X5979" r:id="rId30388"/>
    <hyperlink ref="X5983" r:id="rId30389"/>
    <hyperlink ref="X5987" r:id="rId30390"/>
    <hyperlink ref="X5991" r:id="rId30391"/>
    <hyperlink ref="X5995" r:id="rId30392"/>
    <hyperlink ref="X5999" r:id="rId30393"/>
    <hyperlink ref="X6003" r:id="rId30394"/>
    <hyperlink ref="X6007" r:id="rId30395"/>
    <hyperlink ref="X6011" r:id="rId30396"/>
    <hyperlink ref="X6015" r:id="rId30397"/>
    <hyperlink ref="X6019" r:id="rId30398"/>
    <hyperlink ref="X6023" r:id="rId30399"/>
    <hyperlink ref="X6027" r:id="rId30400"/>
    <hyperlink ref="X6031" r:id="rId30401"/>
    <hyperlink ref="X6035" r:id="rId30402"/>
    <hyperlink ref="X6039" r:id="rId30403"/>
    <hyperlink ref="X6043" r:id="rId30404"/>
    <hyperlink ref="X6047" r:id="rId30405"/>
    <hyperlink ref="X6051" r:id="rId30406"/>
    <hyperlink ref="X6055" r:id="rId30407"/>
    <hyperlink ref="X6059" r:id="rId30408"/>
    <hyperlink ref="X6063" r:id="rId30409"/>
    <hyperlink ref="X6067" r:id="rId30410"/>
    <hyperlink ref="X6071" r:id="rId30411"/>
    <hyperlink ref="X6075" r:id="rId30412"/>
    <hyperlink ref="X6079" r:id="rId30413"/>
    <hyperlink ref="X6083" r:id="rId30414"/>
    <hyperlink ref="X6087" r:id="rId30415"/>
    <hyperlink ref="X6091" r:id="rId30416"/>
    <hyperlink ref="X6095" r:id="rId30417"/>
    <hyperlink ref="X6099" r:id="rId30418"/>
    <hyperlink ref="X6103" r:id="rId30419"/>
    <hyperlink ref="X6107" r:id="rId30420"/>
    <hyperlink ref="X6111" r:id="rId30421"/>
    <hyperlink ref="X6115" r:id="rId30422"/>
    <hyperlink ref="X6119" r:id="rId30423"/>
    <hyperlink ref="X6123" r:id="rId30424"/>
    <hyperlink ref="X6127" r:id="rId30425"/>
    <hyperlink ref="X6131" r:id="rId30426"/>
    <hyperlink ref="X6135" r:id="rId30427"/>
    <hyperlink ref="X6139" r:id="rId30428"/>
    <hyperlink ref="X6143" r:id="rId30429"/>
    <hyperlink ref="X6147" r:id="rId30430"/>
    <hyperlink ref="X6151" r:id="rId30431"/>
    <hyperlink ref="X6155" r:id="rId30432"/>
    <hyperlink ref="X6159" r:id="rId30433"/>
    <hyperlink ref="X6163" r:id="rId30434"/>
    <hyperlink ref="X6167" r:id="rId30435"/>
    <hyperlink ref="X6171" r:id="rId30436"/>
    <hyperlink ref="X6175" r:id="rId30437"/>
    <hyperlink ref="X6179" r:id="rId30438"/>
    <hyperlink ref="X6183" r:id="rId30439"/>
    <hyperlink ref="X6187" r:id="rId30440"/>
    <hyperlink ref="X6189" r:id="rId30441"/>
    <hyperlink ref="X6193" r:id="rId30442"/>
    <hyperlink ref="X6197" r:id="rId30443"/>
    <hyperlink ref="X6201" r:id="rId30444"/>
    <hyperlink ref="X6205" r:id="rId30445"/>
    <hyperlink ref="X6209" r:id="rId30446"/>
    <hyperlink ref="X6213" r:id="rId30447"/>
    <hyperlink ref="X6217" r:id="rId30448"/>
    <hyperlink ref="X6221" r:id="rId30449"/>
    <hyperlink ref="X6190" r:id="rId30450"/>
    <hyperlink ref="X6194" r:id="rId30451"/>
    <hyperlink ref="X6198" r:id="rId30452"/>
    <hyperlink ref="X6202" r:id="rId30453"/>
    <hyperlink ref="X6206" r:id="rId30454"/>
    <hyperlink ref="X6210" r:id="rId30455"/>
    <hyperlink ref="X6214" r:id="rId30456"/>
    <hyperlink ref="X6218" r:id="rId30457"/>
    <hyperlink ref="X6222" r:id="rId30458"/>
    <hyperlink ref="X6192" r:id="rId30459"/>
    <hyperlink ref="X6196" r:id="rId30460"/>
    <hyperlink ref="X6200" r:id="rId30461"/>
    <hyperlink ref="X6204" r:id="rId30462"/>
    <hyperlink ref="X6208" r:id="rId30463"/>
    <hyperlink ref="X6212" r:id="rId30464"/>
    <hyperlink ref="X6216" r:id="rId30465"/>
    <hyperlink ref="X6220" r:id="rId30466"/>
    <hyperlink ref="X6191" r:id="rId30467"/>
    <hyperlink ref="X6195" r:id="rId30468"/>
    <hyperlink ref="X6199" r:id="rId30469"/>
    <hyperlink ref="X6203" r:id="rId30470"/>
    <hyperlink ref="X6207" r:id="rId30471"/>
    <hyperlink ref="X6211" r:id="rId30472"/>
    <hyperlink ref="X6215" r:id="rId30473"/>
    <hyperlink ref="X6219" r:id="rId30474"/>
    <hyperlink ref="X6223" r:id="rId30475"/>
    <hyperlink ref="X6225" r:id="rId30476"/>
    <hyperlink ref="X6227" r:id="rId30477"/>
    <hyperlink ref="X6229" r:id="rId30478"/>
    <hyperlink ref="X6231" r:id="rId30479"/>
    <hyperlink ref="X6233" r:id="rId30480"/>
    <hyperlink ref="X6235" r:id="rId30481"/>
    <hyperlink ref="X6237" r:id="rId30482"/>
    <hyperlink ref="X6239" r:id="rId30483"/>
    <hyperlink ref="X6241" r:id="rId30484"/>
    <hyperlink ref="X6243" r:id="rId30485"/>
    <hyperlink ref="X6245" r:id="rId30486"/>
    <hyperlink ref="X6247" r:id="rId30487"/>
    <hyperlink ref="X6249" r:id="rId30488"/>
    <hyperlink ref="X6251" r:id="rId30489"/>
    <hyperlink ref="X6253" r:id="rId30490"/>
    <hyperlink ref="X6255" r:id="rId30491"/>
    <hyperlink ref="X6257" r:id="rId30492"/>
    <hyperlink ref="X6259" r:id="rId30493"/>
    <hyperlink ref="X6261" r:id="rId30494"/>
    <hyperlink ref="X6263" r:id="rId30495"/>
    <hyperlink ref="X6265" r:id="rId30496"/>
    <hyperlink ref="X6267" r:id="rId30497"/>
    <hyperlink ref="X6269" r:id="rId30498"/>
    <hyperlink ref="X6271" r:id="rId30499"/>
    <hyperlink ref="X6273" r:id="rId30500"/>
    <hyperlink ref="X6275" r:id="rId30501"/>
    <hyperlink ref="X6277" r:id="rId30502"/>
    <hyperlink ref="X6279" r:id="rId30503"/>
    <hyperlink ref="X6281" r:id="rId30504"/>
    <hyperlink ref="X6283" r:id="rId30505"/>
    <hyperlink ref="X6285" r:id="rId30506"/>
    <hyperlink ref="X6287" r:id="rId30507"/>
    <hyperlink ref="X6289" r:id="rId30508"/>
    <hyperlink ref="X6291" r:id="rId30509"/>
    <hyperlink ref="X6293" r:id="rId30510"/>
    <hyperlink ref="X6295" r:id="rId30511"/>
    <hyperlink ref="X6297" r:id="rId30512"/>
    <hyperlink ref="X6299" r:id="rId30513"/>
    <hyperlink ref="X6301" r:id="rId30514"/>
    <hyperlink ref="X6303" r:id="rId30515"/>
    <hyperlink ref="X6305" r:id="rId30516"/>
    <hyperlink ref="X6307" r:id="rId30517"/>
    <hyperlink ref="X6309" r:id="rId30518"/>
    <hyperlink ref="X6311" r:id="rId30519"/>
    <hyperlink ref="X6313" r:id="rId30520"/>
    <hyperlink ref="X6315" r:id="rId30521"/>
    <hyperlink ref="X6317" r:id="rId30522"/>
    <hyperlink ref="X6319" r:id="rId30523"/>
    <hyperlink ref="X6321" r:id="rId30524"/>
    <hyperlink ref="X6323" r:id="rId30525"/>
    <hyperlink ref="X6325" r:id="rId30526"/>
    <hyperlink ref="X6327" r:id="rId30527"/>
    <hyperlink ref="X6329" r:id="rId30528"/>
    <hyperlink ref="X6331" r:id="rId30529"/>
    <hyperlink ref="X6333" r:id="rId30530"/>
    <hyperlink ref="X6335" r:id="rId30531"/>
    <hyperlink ref="X6337" r:id="rId30532"/>
    <hyperlink ref="X6339" r:id="rId30533"/>
    <hyperlink ref="X6341" r:id="rId30534"/>
    <hyperlink ref="X6343" r:id="rId30535"/>
    <hyperlink ref="X6345" r:id="rId30536"/>
    <hyperlink ref="X6347" r:id="rId30537"/>
    <hyperlink ref="X6349" r:id="rId30538"/>
    <hyperlink ref="X6351" r:id="rId30539"/>
    <hyperlink ref="X6353" r:id="rId30540"/>
    <hyperlink ref="X6355" r:id="rId30541"/>
    <hyperlink ref="X6357" r:id="rId30542"/>
    <hyperlink ref="X6359" r:id="rId30543"/>
    <hyperlink ref="X6361" r:id="rId30544"/>
    <hyperlink ref="X6363" r:id="rId30545"/>
    <hyperlink ref="X6365" r:id="rId30546"/>
    <hyperlink ref="X6367" r:id="rId30547"/>
    <hyperlink ref="X6369" r:id="rId30548"/>
    <hyperlink ref="X6371" r:id="rId30549"/>
    <hyperlink ref="X6373" r:id="rId30550"/>
    <hyperlink ref="X6375" r:id="rId30551"/>
    <hyperlink ref="X6377" r:id="rId30552"/>
    <hyperlink ref="X6379" r:id="rId30553"/>
    <hyperlink ref="X6381" r:id="rId30554"/>
    <hyperlink ref="X6383" r:id="rId30555"/>
    <hyperlink ref="X6385" r:id="rId30556"/>
    <hyperlink ref="X6387" r:id="rId30557"/>
    <hyperlink ref="X6389" r:id="rId30558"/>
    <hyperlink ref="X6391" r:id="rId30559"/>
    <hyperlink ref="X6393" r:id="rId30560"/>
    <hyperlink ref="X6395" r:id="rId30561"/>
    <hyperlink ref="X6397" r:id="rId30562"/>
    <hyperlink ref="X6399" r:id="rId30563"/>
    <hyperlink ref="X6401" r:id="rId30564"/>
    <hyperlink ref="X6403" r:id="rId30565"/>
    <hyperlink ref="X6405" r:id="rId30566"/>
    <hyperlink ref="X6407" r:id="rId30567"/>
    <hyperlink ref="X6409" r:id="rId30568"/>
    <hyperlink ref="X6411" r:id="rId30569"/>
    <hyperlink ref="X6413" r:id="rId30570"/>
    <hyperlink ref="X6415" r:id="rId30571"/>
    <hyperlink ref="X6417" r:id="rId30572"/>
    <hyperlink ref="X6419" r:id="rId30573"/>
    <hyperlink ref="X6421" r:id="rId30574"/>
    <hyperlink ref="X6423" r:id="rId30575"/>
    <hyperlink ref="X6425" r:id="rId30576"/>
    <hyperlink ref="X6427" r:id="rId30577"/>
    <hyperlink ref="X6429" r:id="rId30578"/>
    <hyperlink ref="X6431" r:id="rId30579"/>
    <hyperlink ref="X6433" r:id="rId30580"/>
    <hyperlink ref="X6435" r:id="rId30581"/>
    <hyperlink ref="X6437" r:id="rId30582"/>
    <hyperlink ref="X6439" r:id="rId30583"/>
    <hyperlink ref="X6441" r:id="rId30584"/>
    <hyperlink ref="X6443" r:id="rId30585"/>
    <hyperlink ref="X6445" r:id="rId30586"/>
    <hyperlink ref="X6447" r:id="rId30587"/>
    <hyperlink ref="X6449" r:id="rId30588"/>
    <hyperlink ref="X6451" r:id="rId30589"/>
    <hyperlink ref="X6453" r:id="rId30590"/>
    <hyperlink ref="X6455" r:id="rId30591"/>
    <hyperlink ref="X6457" r:id="rId30592"/>
    <hyperlink ref="X6459" r:id="rId30593"/>
    <hyperlink ref="X6461" r:id="rId30594"/>
    <hyperlink ref="X6463" r:id="rId30595"/>
    <hyperlink ref="X6465" r:id="rId30596"/>
    <hyperlink ref="X6467" r:id="rId30597"/>
    <hyperlink ref="X6469" r:id="rId30598"/>
    <hyperlink ref="X6471" r:id="rId30599"/>
    <hyperlink ref="X6473" r:id="rId30600"/>
    <hyperlink ref="X6475" r:id="rId30601"/>
    <hyperlink ref="X6477" r:id="rId30602"/>
    <hyperlink ref="X6479" r:id="rId30603"/>
    <hyperlink ref="X6481" r:id="rId30604"/>
    <hyperlink ref="X6483" r:id="rId30605"/>
    <hyperlink ref="X6485" r:id="rId30606"/>
    <hyperlink ref="X6487" r:id="rId30607"/>
    <hyperlink ref="X6489" r:id="rId30608"/>
    <hyperlink ref="X6491" r:id="rId30609"/>
    <hyperlink ref="X6493" r:id="rId30610"/>
    <hyperlink ref="X6495" r:id="rId30611"/>
    <hyperlink ref="X6497" r:id="rId30612"/>
    <hyperlink ref="X6499" r:id="rId30613"/>
    <hyperlink ref="X6501" r:id="rId30614"/>
    <hyperlink ref="X6503" r:id="rId30615"/>
    <hyperlink ref="X6505" r:id="rId30616"/>
    <hyperlink ref="X6507" r:id="rId30617"/>
    <hyperlink ref="X6509" r:id="rId30618"/>
    <hyperlink ref="X6511" r:id="rId30619"/>
    <hyperlink ref="X6513" r:id="rId30620"/>
    <hyperlink ref="X6515" r:id="rId30621"/>
    <hyperlink ref="X6517" r:id="rId30622"/>
    <hyperlink ref="X6519" r:id="rId30623"/>
    <hyperlink ref="X6521" r:id="rId30624"/>
    <hyperlink ref="X6523" r:id="rId30625"/>
    <hyperlink ref="X6525" r:id="rId30626"/>
    <hyperlink ref="X6527" r:id="rId30627"/>
    <hyperlink ref="X6529" r:id="rId30628"/>
    <hyperlink ref="X6531" r:id="rId30629"/>
    <hyperlink ref="X6533" r:id="rId30630"/>
    <hyperlink ref="X6535" r:id="rId30631"/>
    <hyperlink ref="X6537" r:id="rId30632"/>
    <hyperlink ref="X6539" r:id="rId30633"/>
    <hyperlink ref="X6541" r:id="rId30634"/>
    <hyperlink ref="X6543" r:id="rId30635"/>
    <hyperlink ref="X6545" r:id="rId30636"/>
    <hyperlink ref="X6547" r:id="rId30637"/>
    <hyperlink ref="X6549" r:id="rId30638"/>
    <hyperlink ref="X6551" r:id="rId30639"/>
    <hyperlink ref="X6553" r:id="rId30640"/>
    <hyperlink ref="X6555" r:id="rId30641"/>
    <hyperlink ref="X6557" r:id="rId30642"/>
    <hyperlink ref="X6559" r:id="rId30643"/>
    <hyperlink ref="X6561" r:id="rId30644"/>
    <hyperlink ref="X6563" r:id="rId30645"/>
    <hyperlink ref="X6565" r:id="rId30646"/>
    <hyperlink ref="X6567" r:id="rId30647"/>
    <hyperlink ref="X6569" r:id="rId30648"/>
    <hyperlink ref="X6571" r:id="rId30649"/>
    <hyperlink ref="X6573" r:id="rId30650"/>
    <hyperlink ref="X6575" r:id="rId30651"/>
    <hyperlink ref="X6577" r:id="rId30652"/>
    <hyperlink ref="X6579" r:id="rId30653"/>
    <hyperlink ref="X6581" r:id="rId30654"/>
    <hyperlink ref="X6583" r:id="rId30655"/>
    <hyperlink ref="X6585" r:id="rId30656"/>
    <hyperlink ref="X6587" r:id="rId30657"/>
    <hyperlink ref="X6589" r:id="rId30658"/>
    <hyperlink ref="X6591" r:id="rId30659"/>
    <hyperlink ref="X6593" r:id="rId30660"/>
    <hyperlink ref="X6595" r:id="rId30661"/>
    <hyperlink ref="X6597" r:id="rId30662"/>
    <hyperlink ref="X6599" r:id="rId30663"/>
    <hyperlink ref="X6601" r:id="rId30664"/>
    <hyperlink ref="X6603" r:id="rId30665"/>
    <hyperlink ref="X6605" r:id="rId30666"/>
    <hyperlink ref="X6607" r:id="rId30667"/>
    <hyperlink ref="X6609" r:id="rId30668"/>
    <hyperlink ref="X6611" r:id="rId30669"/>
    <hyperlink ref="X6613" r:id="rId30670"/>
    <hyperlink ref="X6615" r:id="rId30671"/>
    <hyperlink ref="X6617" r:id="rId30672"/>
    <hyperlink ref="X6619" r:id="rId30673"/>
    <hyperlink ref="X6621" r:id="rId30674"/>
    <hyperlink ref="X6623" r:id="rId30675"/>
    <hyperlink ref="X6625" r:id="rId30676"/>
    <hyperlink ref="X6627" r:id="rId30677"/>
    <hyperlink ref="X6629" r:id="rId30678"/>
    <hyperlink ref="X6631" r:id="rId30679"/>
    <hyperlink ref="X6633" r:id="rId30680"/>
    <hyperlink ref="X6635" r:id="rId30681"/>
    <hyperlink ref="X6637" r:id="rId30682"/>
    <hyperlink ref="X6639" r:id="rId30683"/>
    <hyperlink ref="X6641" r:id="rId30684"/>
    <hyperlink ref="X6643" r:id="rId30685"/>
    <hyperlink ref="X6645" r:id="rId30686"/>
    <hyperlink ref="X6647" r:id="rId30687"/>
    <hyperlink ref="X6649" r:id="rId30688"/>
    <hyperlink ref="X6651" r:id="rId30689"/>
    <hyperlink ref="X6653" r:id="rId30690"/>
    <hyperlink ref="X6655" r:id="rId30691"/>
    <hyperlink ref="X6657" r:id="rId30692"/>
    <hyperlink ref="X6659" r:id="rId30693"/>
    <hyperlink ref="X6661" r:id="rId30694"/>
    <hyperlink ref="X6663" r:id="rId30695"/>
    <hyperlink ref="X6665" r:id="rId30696"/>
    <hyperlink ref="X6667" r:id="rId30697"/>
    <hyperlink ref="X6669" r:id="rId30698"/>
    <hyperlink ref="X6671" r:id="rId30699"/>
    <hyperlink ref="X6673" r:id="rId30700"/>
    <hyperlink ref="X6675" r:id="rId30701"/>
    <hyperlink ref="X6677" r:id="rId30702"/>
    <hyperlink ref="X6679" r:id="rId30703"/>
    <hyperlink ref="X6681" r:id="rId30704"/>
    <hyperlink ref="X6683" r:id="rId30705"/>
    <hyperlink ref="X6685" r:id="rId30706"/>
    <hyperlink ref="X6687" r:id="rId30707"/>
    <hyperlink ref="X6689" r:id="rId30708"/>
    <hyperlink ref="X6691" r:id="rId30709"/>
    <hyperlink ref="X6693" r:id="rId30710"/>
    <hyperlink ref="X6695" r:id="rId30711"/>
    <hyperlink ref="X6697" r:id="rId30712"/>
    <hyperlink ref="X6699" r:id="rId30713"/>
    <hyperlink ref="X6701" r:id="rId30714"/>
    <hyperlink ref="X6703" r:id="rId30715"/>
    <hyperlink ref="X6705" r:id="rId30716"/>
    <hyperlink ref="X6707" r:id="rId30717"/>
    <hyperlink ref="X6709" r:id="rId30718"/>
    <hyperlink ref="X6711" r:id="rId30719"/>
    <hyperlink ref="X6713" r:id="rId30720"/>
    <hyperlink ref="X6715" r:id="rId30721"/>
    <hyperlink ref="X6717" r:id="rId30722"/>
    <hyperlink ref="X6719" r:id="rId30723"/>
    <hyperlink ref="X6721" r:id="rId30724"/>
    <hyperlink ref="X6723" r:id="rId30725"/>
    <hyperlink ref="X6725" r:id="rId30726"/>
    <hyperlink ref="X6727" r:id="rId30727"/>
    <hyperlink ref="X6729" r:id="rId30728"/>
    <hyperlink ref="X6731" r:id="rId30729"/>
    <hyperlink ref="X6733" r:id="rId30730"/>
    <hyperlink ref="X6735" r:id="rId30731"/>
    <hyperlink ref="X6737" r:id="rId30732"/>
    <hyperlink ref="X6739" r:id="rId30733"/>
    <hyperlink ref="X6741" r:id="rId30734"/>
    <hyperlink ref="X6743" r:id="rId30735"/>
    <hyperlink ref="X6745" r:id="rId30736"/>
    <hyperlink ref="X6747" r:id="rId30737"/>
    <hyperlink ref="X6749" r:id="rId30738"/>
    <hyperlink ref="X6751" r:id="rId30739"/>
    <hyperlink ref="X6753" r:id="rId30740"/>
    <hyperlink ref="X6755" r:id="rId30741"/>
    <hyperlink ref="X6757" r:id="rId30742"/>
    <hyperlink ref="X6759" r:id="rId30743"/>
    <hyperlink ref="X6761" r:id="rId30744"/>
    <hyperlink ref="X6763" r:id="rId30745"/>
    <hyperlink ref="X6765" r:id="rId30746"/>
    <hyperlink ref="X6767" r:id="rId30747"/>
    <hyperlink ref="X6769" r:id="rId30748"/>
    <hyperlink ref="X6771" r:id="rId30749"/>
    <hyperlink ref="X6773" r:id="rId30750"/>
    <hyperlink ref="X6775" r:id="rId30751"/>
    <hyperlink ref="X6777" r:id="rId30752"/>
    <hyperlink ref="X6779" r:id="rId30753"/>
    <hyperlink ref="X6781" r:id="rId30754"/>
    <hyperlink ref="X6783" r:id="rId30755"/>
    <hyperlink ref="X6785" r:id="rId30756"/>
    <hyperlink ref="X6787" r:id="rId30757"/>
    <hyperlink ref="X6789" r:id="rId30758"/>
    <hyperlink ref="X6791" r:id="rId30759"/>
    <hyperlink ref="X6793" r:id="rId30760"/>
    <hyperlink ref="X6795" r:id="rId30761"/>
    <hyperlink ref="X6797" r:id="rId30762"/>
    <hyperlink ref="X6799" r:id="rId30763"/>
    <hyperlink ref="X6801" r:id="rId30764"/>
    <hyperlink ref="X6803" r:id="rId30765"/>
    <hyperlink ref="X6805" r:id="rId30766"/>
    <hyperlink ref="X6807" r:id="rId30767"/>
    <hyperlink ref="X6809" r:id="rId30768"/>
    <hyperlink ref="X6811" r:id="rId30769"/>
    <hyperlink ref="X6813" r:id="rId30770"/>
    <hyperlink ref="X6815" r:id="rId30771"/>
    <hyperlink ref="X6817" r:id="rId30772"/>
    <hyperlink ref="X6819" r:id="rId30773"/>
    <hyperlink ref="X6821" r:id="rId30774"/>
    <hyperlink ref="X6823" r:id="rId30775"/>
    <hyperlink ref="X6825" r:id="rId30776"/>
    <hyperlink ref="X6827" r:id="rId30777"/>
    <hyperlink ref="X6829" r:id="rId30778"/>
    <hyperlink ref="X6831" r:id="rId30779"/>
    <hyperlink ref="X6833" r:id="rId30780"/>
    <hyperlink ref="X6835" r:id="rId30781"/>
    <hyperlink ref="X6837" r:id="rId30782"/>
    <hyperlink ref="X6839" r:id="rId30783"/>
    <hyperlink ref="X6841" r:id="rId30784"/>
    <hyperlink ref="X6843" r:id="rId30785"/>
    <hyperlink ref="X6845" r:id="rId30786"/>
    <hyperlink ref="X6847" r:id="rId30787"/>
    <hyperlink ref="X6849" r:id="rId30788"/>
    <hyperlink ref="X6851" r:id="rId30789"/>
    <hyperlink ref="X6853" r:id="rId30790"/>
    <hyperlink ref="X6855" r:id="rId30791"/>
    <hyperlink ref="X6857" r:id="rId30792"/>
    <hyperlink ref="X6859" r:id="rId30793"/>
    <hyperlink ref="X6861" r:id="rId30794"/>
    <hyperlink ref="X6863" r:id="rId30795"/>
    <hyperlink ref="X6865" r:id="rId30796"/>
    <hyperlink ref="X6867" r:id="rId30797"/>
    <hyperlink ref="X6869" r:id="rId30798"/>
    <hyperlink ref="X6871" r:id="rId30799"/>
    <hyperlink ref="X6873" r:id="rId30800"/>
    <hyperlink ref="X6875" r:id="rId30801"/>
    <hyperlink ref="X6877" r:id="rId30802"/>
    <hyperlink ref="X6879" r:id="rId30803"/>
    <hyperlink ref="X6881" r:id="rId30804"/>
    <hyperlink ref="X6883" r:id="rId30805"/>
    <hyperlink ref="X6885" r:id="rId30806"/>
    <hyperlink ref="X6887" r:id="rId30807"/>
    <hyperlink ref="X6889" r:id="rId30808"/>
    <hyperlink ref="X6891" r:id="rId30809"/>
    <hyperlink ref="X6893" r:id="rId30810"/>
    <hyperlink ref="X6895" r:id="rId30811"/>
    <hyperlink ref="X6897" r:id="rId30812"/>
    <hyperlink ref="X6899" r:id="rId30813"/>
    <hyperlink ref="X6901" r:id="rId30814"/>
    <hyperlink ref="X6903" r:id="rId30815"/>
    <hyperlink ref="X6905" r:id="rId30816"/>
    <hyperlink ref="X6907" r:id="rId30817"/>
    <hyperlink ref="X6909" r:id="rId30818"/>
    <hyperlink ref="X6911" r:id="rId30819"/>
    <hyperlink ref="X6913" r:id="rId30820"/>
    <hyperlink ref="X6915" r:id="rId30821"/>
    <hyperlink ref="X6917" r:id="rId30822"/>
    <hyperlink ref="X6919" r:id="rId30823"/>
    <hyperlink ref="X6921" r:id="rId30824"/>
    <hyperlink ref="X6923" r:id="rId30825"/>
    <hyperlink ref="X6925" r:id="rId30826"/>
    <hyperlink ref="X6927" r:id="rId30827"/>
    <hyperlink ref="X6929" r:id="rId30828"/>
    <hyperlink ref="X6931" r:id="rId30829"/>
    <hyperlink ref="X6933" r:id="rId30830"/>
    <hyperlink ref="X6935" r:id="rId30831"/>
    <hyperlink ref="X6937" r:id="rId30832"/>
    <hyperlink ref="X6939" r:id="rId30833"/>
    <hyperlink ref="X6941" r:id="rId30834"/>
    <hyperlink ref="X6943" r:id="rId30835"/>
    <hyperlink ref="X6945" r:id="rId30836"/>
    <hyperlink ref="X6947" r:id="rId30837"/>
    <hyperlink ref="X6949" r:id="rId30838"/>
    <hyperlink ref="X6951" r:id="rId30839"/>
    <hyperlink ref="X6953" r:id="rId30840"/>
    <hyperlink ref="X6955" r:id="rId30841"/>
    <hyperlink ref="X6957" r:id="rId30842"/>
    <hyperlink ref="X6959" r:id="rId30843"/>
    <hyperlink ref="X6961" r:id="rId30844"/>
    <hyperlink ref="X6963" r:id="rId30845"/>
    <hyperlink ref="X6965" r:id="rId30846"/>
    <hyperlink ref="X6967" r:id="rId30847"/>
    <hyperlink ref="X6969" r:id="rId30848"/>
    <hyperlink ref="X6971" r:id="rId30849"/>
    <hyperlink ref="X6973" r:id="rId30850"/>
    <hyperlink ref="X6975" r:id="rId30851"/>
    <hyperlink ref="X6977" r:id="rId30852"/>
    <hyperlink ref="X6979" r:id="rId30853"/>
    <hyperlink ref="X6981" r:id="rId30854"/>
    <hyperlink ref="X6983" r:id="rId30855"/>
    <hyperlink ref="X6985" r:id="rId30856"/>
    <hyperlink ref="X6987" r:id="rId30857"/>
    <hyperlink ref="X6989" r:id="rId30858"/>
    <hyperlink ref="X6991" r:id="rId30859"/>
    <hyperlink ref="X6993" r:id="rId30860"/>
    <hyperlink ref="X6995" r:id="rId30861"/>
    <hyperlink ref="X6997" r:id="rId30862"/>
    <hyperlink ref="X6999" r:id="rId30863"/>
    <hyperlink ref="X7001" r:id="rId30864"/>
    <hyperlink ref="X7003" r:id="rId30865"/>
    <hyperlink ref="X7005" r:id="rId30866"/>
    <hyperlink ref="X7007" r:id="rId30867"/>
    <hyperlink ref="X7009" r:id="rId30868"/>
    <hyperlink ref="X7011" r:id="rId30869"/>
    <hyperlink ref="X7013" r:id="rId30870"/>
    <hyperlink ref="X7015" r:id="rId30871"/>
    <hyperlink ref="X7017" r:id="rId30872"/>
    <hyperlink ref="X7019" r:id="rId30873"/>
    <hyperlink ref="X7021" r:id="rId30874"/>
    <hyperlink ref="X7023" r:id="rId30875"/>
    <hyperlink ref="X7025" r:id="rId30876"/>
    <hyperlink ref="X7027" r:id="rId30877"/>
    <hyperlink ref="X7029" r:id="rId30878"/>
    <hyperlink ref="X7031" r:id="rId30879"/>
    <hyperlink ref="X7033" r:id="rId30880"/>
    <hyperlink ref="X7035" r:id="rId30881"/>
    <hyperlink ref="X7037" r:id="rId30882"/>
    <hyperlink ref="X7039" r:id="rId30883"/>
    <hyperlink ref="X7041" r:id="rId30884"/>
    <hyperlink ref="X7043" r:id="rId30885"/>
    <hyperlink ref="X7045" r:id="rId30886"/>
    <hyperlink ref="X7047" r:id="rId30887"/>
    <hyperlink ref="X7049" r:id="rId30888"/>
    <hyperlink ref="X7051" r:id="rId30889"/>
    <hyperlink ref="X7053" r:id="rId30890"/>
    <hyperlink ref="X7055" r:id="rId30891"/>
    <hyperlink ref="X7057" r:id="rId30892"/>
    <hyperlink ref="X7059" r:id="rId30893"/>
    <hyperlink ref="X6224" r:id="rId30894"/>
    <hyperlink ref="X6226" r:id="rId30895"/>
    <hyperlink ref="X6228" r:id="rId30896"/>
    <hyperlink ref="X6230" r:id="rId30897"/>
    <hyperlink ref="X6232" r:id="rId30898"/>
    <hyperlink ref="X6234" r:id="rId30899"/>
    <hyperlink ref="X6236" r:id="rId30900"/>
    <hyperlink ref="X6238" r:id="rId30901"/>
    <hyperlink ref="X6240" r:id="rId30902"/>
    <hyperlink ref="X6242" r:id="rId30903"/>
    <hyperlink ref="X6244" r:id="rId30904"/>
    <hyperlink ref="X6246" r:id="rId30905"/>
    <hyperlink ref="X6248" r:id="rId30906"/>
    <hyperlink ref="X6250" r:id="rId30907"/>
    <hyperlink ref="X6252" r:id="rId30908"/>
    <hyperlink ref="X6254" r:id="rId30909"/>
    <hyperlink ref="X6256" r:id="rId30910"/>
    <hyperlink ref="X6258" r:id="rId30911"/>
    <hyperlink ref="X6260" r:id="rId30912"/>
    <hyperlink ref="X6262" r:id="rId30913"/>
    <hyperlink ref="X6264" r:id="rId30914"/>
    <hyperlink ref="X6266" r:id="rId30915"/>
    <hyperlink ref="X6268" r:id="rId30916"/>
    <hyperlink ref="X6270" r:id="rId30917"/>
    <hyperlink ref="X6272" r:id="rId30918"/>
    <hyperlink ref="X6274" r:id="rId30919"/>
    <hyperlink ref="X6276" r:id="rId30920"/>
    <hyperlink ref="X6278" r:id="rId30921"/>
    <hyperlink ref="X6280" r:id="rId30922"/>
    <hyperlink ref="X6282" r:id="rId30923"/>
    <hyperlink ref="X6284" r:id="rId30924"/>
    <hyperlink ref="X6286" r:id="rId30925"/>
    <hyperlink ref="X6288" r:id="rId30926"/>
    <hyperlink ref="X6290" r:id="rId30927"/>
    <hyperlink ref="X6292" r:id="rId30928"/>
    <hyperlink ref="X6294" r:id="rId30929"/>
    <hyperlink ref="X6296" r:id="rId30930"/>
    <hyperlink ref="X6298" r:id="rId30931"/>
    <hyperlink ref="X6300" r:id="rId30932"/>
    <hyperlink ref="X6302" r:id="rId30933"/>
    <hyperlink ref="X6304" r:id="rId30934"/>
    <hyperlink ref="X6306" r:id="rId30935"/>
    <hyperlink ref="X6308" r:id="rId30936"/>
    <hyperlink ref="X6310" r:id="rId30937"/>
    <hyperlink ref="X6312" r:id="rId30938"/>
    <hyperlink ref="X6314" r:id="rId30939"/>
    <hyperlink ref="X6316" r:id="rId30940"/>
    <hyperlink ref="X6318" r:id="rId30941"/>
    <hyperlink ref="X6320" r:id="rId30942"/>
    <hyperlink ref="X6322" r:id="rId30943"/>
    <hyperlink ref="X6324" r:id="rId30944"/>
    <hyperlink ref="X6326" r:id="rId30945"/>
    <hyperlink ref="X6328" r:id="rId30946"/>
    <hyperlink ref="X6330" r:id="rId30947"/>
    <hyperlink ref="X6332" r:id="rId30948"/>
    <hyperlink ref="X6334" r:id="rId30949"/>
    <hyperlink ref="X6336" r:id="rId30950"/>
    <hyperlink ref="X6338" r:id="rId30951"/>
    <hyperlink ref="X6340" r:id="rId30952"/>
    <hyperlink ref="X6342" r:id="rId30953"/>
    <hyperlink ref="X6344" r:id="rId30954"/>
    <hyperlink ref="X6346" r:id="rId30955"/>
    <hyperlink ref="X6348" r:id="rId30956"/>
    <hyperlink ref="X6350" r:id="rId30957"/>
    <hyperlink ref="X6352" r:id="rId30958"/>
    <hyperlink ref="X6354" r:id="rId30959"/>
    <hyperlink ref="X6356" r:id="rId30960"/>
    <hyperlink ref="X6358" r:id="rId30961"/>
    <hyperlink ref="X6360" r:id="rId30962"/>
    <hyperlink ref="X6362" r:id="rId30963"/>
    <hyperlink ref="X6364" r:id="rId30964"/>
    <hyperlink ref="X6366" r:id="rId30965"/>
    <hyperlink ref="X6368" r:id="rId30966"/>
    <hyperlink ref="X6370" r:id="rId30967"/>
    <hyperlink ref="X6372" r:id="rId30968"/>
    <hyperlink ref="X6374" r:id="rId30969"/>
    <hyperlink ref="X6376" r:id="rId30970"/>
    <hyperlink ref="X6378" r:id="rId30971"/>
    <hyperlink ref="X6380" r:id="rId30972"/>
    <hyperlink ref="X6382" r:id="rId30973"/>
    <hyperlink ref="X6384" r:id="rId30974"/>
    <hyperlink ref="X6386" r:id="rId30975"/>
    <hyperlink ref="X6388" r:id="rId30976"/>
    <hyperlink ref="X6390" r:id="rId30977"/>
    <hyperlink ref="X6392" r:id="rId30978"/>
    <hyperlink ref="X6394" r:id="rId30979"/>
    <hyperlink ref="X6396" r:id="rId30980"/>
    <hyperlink ref="X6398" r:id="rId30981"/>
    <hyperlink ref="X6400" r:id="rId30982"/>
    <hyperlink ref="X6402" r:id="rId30983"/>
    <hyperlink ref="X6404" r:id="rId30984"/>
    <hyperlink ref="X6406" r:id="rId30985"/>
    <hyperlink ref="X6408" r:id="rId30986"/>
    <hyperlink ref="X6410" r:id="rId30987"/>
    <hyperlink ref="X6412" r:id="rId30988"/>
    <hyperlink ref="X6414" r:id="rId30989"/>
    <hyperlink ref="X6416" r:id="rId30990"/>
    <hyperlink ref="X6418" r:id="rId30991"/>
    <hyperlink ref="X6420" r:id="rId30992"/>
    <hyperlink ref="X6422" r:id="rId30993"/>
    <hyperlink ref="X6424" r:id="rId30994"/>
    <hyperlink ref="X6426" r:id="rId30995"/>
    <hyperlink ref="X6428" r:id="rId30996"/>
    <hyperlink ref="X6430" r:id="rId30997"/>
    <hyperlink ref="X6432" r:id="rId30998"/>
    <hyperlink ref="X6434" r:id="rId30999"/>
    <hyperlink ref="X6436" r:id="rId31000"/>
    <hyperlink ref="X6438" r:id="rId31001"/>
    <hyperlink ref="X6440" r:id="rId31002"/>
    <hyperlink ref="X6442" r:id="rId31003"/>
    <hyperlink ref="X6444" r:id="rId31004"/>
    <hyperlink ref="X6446" r:id="rId31005"/>
    <hyperlink ref="X6448" r:id="rId31006"/>
    <hyperlink ref="X6450" r:id="rId31007"/>
    <hyperlink ref="X6452" r:id="rId31008"/>
    <hyperlink ref="X6454" r:id="rId31009"/>
    <hyperlink ref="X6456" r:id="rId31010"/>
    <hyperlink ref="X6458" r:id="rId31011"/>
    <hyperlink ref="X6460" r:id="rId31012"/>
    <hyperlink ref="X6462" r:id="rId31013"/>
    <hyperlink ref="X6464" r:id="rId31014"/>
    <hyperlink ref="X6466" r:id="rId31015"/>
    <hyperlink ref="X6468" r:id="rId31016"/>
    <hyperlink ref="X6470" r:id="rId31017"/>
    <hyperlink ref="X6472" r:id="rId31018"/>
    <hyperlink ref="X6474" r:id="rId31019"/>
    <hyperlink ref="X6476" r:id="rId31020"/>
    <hyperlink ref="X6478" r:id="rId31021"/>
    <hyperlink ref="X6480" r:id="rId31022"/>
    <hyperlink ref="X6482" r:id="rId31023"/>
    <hyperlink ref="X6484" r:id="rId31024"/>
    <hyperlink ref="X6486" r:id="rId31025"/>
    <hyperlink ref="X6488" r:id="rId31026"/>
    <hyperlink ref="X6490" r:id="rId31027"/>
    <hyperlink ref="X6492" r:id="rId31028"/>
    <hyperlink ref="X6494" r:id="rId31029"/>
    <hyperlink ref="X6496" r:id="rId31030"/>
    <hyperlink ref="X6498" r:id="rId31031"/>
    <hyperlink ref="X6500" r:id="rId31032"/>
    <hyperlink ref="X6502" r:id="rId31033"/>
    <hyperlink ref="X6504" r:id="rId31034"/>
    <hyperlink ref="X6506" r:id="rId31035"/>
    <hyperlink ref="X6508" r:id="rId31036"/>
    <hyperlink ref="X6510" r:id="rId31037"/>
    <hyperlink ref="X6512" r:id="rId31038"/>
    <hyperlink ref="X6514" r:id="rId31039"/>
    <hyperlink ref="X6516" r:id="rId31040"/>
    <hyperlink ref="X6518" r:id="rId31041"/>
    <hyperlink ref="X6520" r:id="rId31042"/>
    <hyperlink ref="X6522" r:id="rId31043"/>
    <hyperlink ref="X6524" r:id="rId31044"/>
    <hyperlink ref="X6526" r:id="rId31045"/>
    <hyperlink ref="X6528" r:id="rId31046"/>
    <hyperlink ref="X6530" r:id="rId31047"/>
    <hyperlink ref="X6532" r:id="rId31048"/>
    <hyperlink ref="X6534" r:id="rId31049"/>
    <hyperlink ref="X6536" r:id="rId31050"/>
    <hyperlink ref="X6538" r:id="rId31051"/>
    <hyperlink ref="X6540" r:id="rId31052"/>
    <hyperlink ref="X6542" r:id="rId31053"/>
    <hyperlink ref="X6544" r:id="rId31054"/>
    <hyperlink ref="X6546" r:id="rId31055"/>
    <hyperlink ref="X6548" r:id="rId31056"/>
    <hyperlink ref="X6550" r:id="rId31057"/>
    <hyperlink ref="X6552" r:id="rId31058"/>
    <hyperlink ref="X6554" r:id="rId31059"/>
    <hyperlink ref="X6556" r:id="rId31060"/>
    <hyperlink ref="X6558" r:id="rId31061"/>
    <hyperlink ref="X6560" r:id="rId31062"/>
    <hyperlink ref="X6562" r:id="rId31063"/>
    <hyperlink ref="X6564" r:id="rId31064"/>
    <hyperlink ref="X6566" r:id="rId31065"/>
    <hyperlink ref="X6568" r:id="rId31066"/>
    <hyperlink ref="X6570" r:id="rId31067"/>
    <hyperlink ref="X6572" r:id="rId31068"/>
    <hyperlink ref="X6574" r:id="rId31069"/>
    <hyperlink ref="X6576" r:id="rId31070"/>
    <hyperlink ref="X6578" r:id="rId31071"/>
    <hyperlink ref="X6580" r:id="rId31072"/>
    <hyperlink ref="X6582" r:id="rId31073"/>
    <hyperlink ref="X6584" r:id="rId31074"/>
    <hyperlink ref="X6586" r:id="rId31075"/>
    <hyperlink ref="X6588" r:id="rId31076"/>
    <hyperlink ref="X6590" r:id="rId31077"/>
    <hyperlink ref="X6592" r:id="rId31078"/>
    <hyperlink ref="X6594" r:id="rId31079"/>
    <hyperlink ref="X6596" r:id="rId31080"/>
    <hyperlink ref="X6598" r:id="rId31081"/>
    <hyperlink ref="X6600" r:id="rId31082"/>
    <hyperlink ref="X6602" r:id="rId31083"/>
    <hyperlink ref="X6604" r:id="rId31084"/>
    <hyperlink ref="X6606" r:id="rId31085"/>
    <hyperlink ref="X6608" r:id="rId31086"/>
    <hyperlink ref="X6610" r:id="rId31087"/>
    <hyperlink ref="X6612" r:id="rId31088"/>
    <hyperlink ref="X6614" r:id="rId31089"/>
    <hyperlink ref="X6616" r:id="rId31090"/>
    <hyperlink ref="X6618" r:id="rId31091"/>
    <hyperlink ref="X6620" r:id="rId31092"/>
    <hyperlink ref="X6622" r:id="rId31093"/>
    <hyperlink ref="X6624" r:id="rId31094"/>
    <hyperlink ref="X6626" r:id="rId31095"/>
    <hyperlink ref="X6628" r:id="rId31096"/>
    <hyperlink ref="X6630" r:id="rId31097"/>
    <hyperlink ref="X6632" r:id="rId31098"/>
    <hyperlink ref="X6634" r:id="rId31099"/>
    <hyperlink ref="X6636" r:id="rId31100"/>
    <hyperlink ref="X6638" r:id="rId31101"/>
    <hyperlink ref="X6640" r:id="rId31102"/>
    <hyperlink ref="X6642" r:id="rId31103"/>
    <hyperlink ref="X6644" r:id="rId31104"/>
    <hyperlink ref="X6646" r:id="rId31105"/>
    <hyperlink ref="X6648" r:id="rId31106"/>
    <hyperlink ref="X6650" r:id="rId31107"/>
    <hyperlink ref="X6652" r:id="rId31108"/>
    <hyperlink ref="X6654" r:id="rId31109"/>
    <hyperlink ref="X6656" r:id="rId31110"/>
    <hyperlink ref="X6658" r:id="rId31111"/>
    <hyperlink ref="X6660" r:id="rId31112"/>
    <hyperlink ref="X6662" r:id="rId31113"/>
    <hyperlink ref="X6664" r:id="rId31114"/>
    <hyperlink ref="X6666" r:id="rId31115"/>
    <hyperlink ref="X6668" r:id="rId31116"/>
    <hyperlink ref="X6670" r:id="rId31117"/>
    <hyperlink ref="X6672" r:id="rId31118"/>
    <hyperlink ref="X6674" r:id="rId31119"/>
    <hyperlink ref="X6676" r:id="rId31120"/>
    <hyperlink ref="X6678" r:id="rId31121"/>
    <hyperlink ref="X6680" r:id="rId31122"/>
    <hyperlink ref="X6682" r:id="rId31123"/>
    <hyperlink ref="X6684" r:id="rId31124"/>
    <hyperlink ref="X6686" r:id="rId31125"/>
    <hyperlink ref="X6688" r:id="rId31126"/>
    <hyperlink ref="X6690" r:id="rId31127"/>
    <hyperlink ref="X6692" r:id="rId31128"/>
    <hyperlink ref="X6694" r:id="rId31129"/>
    <hyperlink ref="X6696" r:id="rId31130"/>
    <hyperlink ref="X6698" r:id="rId31131"/>
    <hyperlink ref="X6700" r:id="rId31132"/>
    <hyperlink ref="X6702" r:id="rId31133"/>
    <hyperlink ref="X6704" r:id="rId31134"/>
    <hyperlink ref="X6706" r:id="rId31135"/>
    <hyperlink ref="X6708" r:id="rId31136"/>
    <hyperlink ref="X6710" r:id="rId31137"/>
    <hyperlink ref="X6712" r:id="rId31138"/>
    <hyperlink ref="X6714" r:id="rId31139"/>
    <hyperlink ref="X6716" r:id="rId31140"/>
    <hyperlink ref="X6718" r:id="rId31141"/>
    <hyperlink ref="X6720" r:id="rId31142"/>
    <hyperlink ref="X6722" r:id="rId31143"/>
    <hyperlink ref="X6724" r:id="rId31144"/>
    <hyperlink ref="X6726" r:id="rId31145"/>
    <hyperlink ref="X6728" r:id="rId31146"/>
    <hyperlink ref="X6730" r:id="rId31147"/>
    <hyperlink ref="X6732" r:id="rId31148"/>
    <hyperlink ref="X6734" r:id="rId31149"/>
    <hyperlink ref="X6736" r:id="rId31150"/>
    <hyperlink ref="X6738" r:id="rId31151"/>
    <hyperlink ref="X6740" r:id="rId31152"/>
    <hyperlink ref="X6742" r:id="rId31153"/>
    <hyperlink ref="X6744" r:id="rId31154"/>
    <hyperlink ref="X6746" r:id="rId31155"/>
    <hyperlink ref="X6748" r:id="rId31156"/>
    <hyperlink ref="X6750" r:id="rId31157"/>
    <hyperlink ref="X6752" r:id="rId31158"/>
    <hyperlink ref="X6754" r:id="rId31159"/>
    <hyperlink ref="X6756" r:id="rId31160"/>
    <hyperlink ref="X6758" r:id="rId31161"/>
    <hyperlink ref="X6760" r:id="rId31162"/>
    <hyperlink ref="X6762" r:id="rId31163"/>
    <hyperlink ref="X6764" r:id="rId31164"/>
    <hyperlink ref="X6766" r:id="rId31165"/>
    <hyperlink ref="X6768" r:id="rId31166"/>
    <hyperlink ref="X6770" r:id="rId31167"/>
    <hyperlink ref="X6772" r:id="rId31168"/>
    <hyperlink ref="X6774" r:id="rId31169"/>
    <hyperlink ref="X6776" r:id="rId31170"/>
    <hyperlink ref="X6778" r:id="rId31171"/>
    <hyperlink ref="X6780" r:id="rId31172"/>
    <hyperlink ref="X6782" r:id="rId31173"/>
    <hyperlink ref="X6784" r:id="rId31174"/>
    <hyperlink ref="X6786" r:id="rId31175"/>
    <hyperlink ref="X6788" r:id="rId31176"/>
    <hyperlink ref="X6790" r:id="rId31177"/>
    <hyperlink ref="X6792" r:id="rId31178"/>
    <hyperlink ref="X6794" r:id="rId31179"/>
    <hyperlink ref="X6796" r:id="rId31180"/>
    <hyperlink ref="X6798" r:id="rId31181"/>
    <hyperlink ref="X6800" r:id="rId31182"/>
    <hyperlink ref="X6802" r:id="rId31183"/>
    <hyperlink ref="X6804" r:id="rId31184"/>
    <hyperlink ref="X6806" r:id="rId31185"/>
    <hyperlink ref="X6808" r:id="rId31186"/>
    <hyperlink ref="X6810" r:id="rId31187"/>
    <hyperlink ref="X6812" r:id="rId31188"/>
    <hyperlink ref="X6814" r:id="rId31189"/>
    <hyperlink ref="X6816" r:id="rId31190"/>
    <hyperlink ref="X6818" r:id="rId31191"/>
    <hyperlink ref="X6820" r:id="rId31192"/>
    <hyperlink ref="X6822" r:id="rId31193"/>
    <hyperlink ref="X6824" r:id="rId31194"/>
    <hyperlink ref="X6826" r:id="rId31195"/>
    <hyperlink ref="X6828" r:id="rId31196"/>
    <hyperlink ref="X6830" r:id="rId31197"/>
    <hyperlink ref="X6832" r:id="rId31198"/>
    <hyperlink ref="X6834" r:id="rId31199"/>
    <hyperlink ref="X6836" r:id="rId31200"/>
    <hyperlink ref="X6838" r:id="rId31201"/>
    <hyperlink ref="X6840" r:id="rId31202"/>
    <hyperlink ref="X6842" r:id="rId31203"/>
    <hyperlink ref="X6844" r:id="rId31204"/>
    <hyperlink ref="X6846" r:id="rId31205"/>
    <hyperlink ref="X6848" r:id="rId31206"/>
    <hyperlink ref="X6850" r:id="rId31207"/>
    <hyperlink ref="X6852" r:id="rId31208"/>
    <hyperlink ref="X6854" r:id="rId31209"/>
    <hyperlink ref="X6856" r:id="rId31210"/>
    <hyperlink ref="X6858" r:id="rId31211"/>
    <hyperlink ref="X6860" r:id="rId31212"/>
    <hyperlink ref="X6862" r:id="rId31213"/>
    <hyperlink ref="X6864" r:id="rId31214"/>
    <hyperlink ref="X6866" r:id="rId31215"/>
    <hyperlink ref="X6868" r:id="rId31216"/>
    <hyperlink ref="X6870" r:id="rId31217"/>
    <hyperlink ref="X6872" r:id="rId31218"/>
    <hyperlink ref="X6874" r:id="rId31219"/>
    <hyperlink ref="X6876" r:id="rId31220"/>
    <hyperlink ref="X6878" r:id="rId31221"/>
    <hyperlink ref="X6880" r:id="rId31222"/>
    <hyperlink ref="X6882" r:id="rId31223"/>
    <hyperlink ref="X6884" r:id="rId31224"/>
    <hyperlink ref="X6886" r:id="rId31225"/>
    <hyperlink ref="X6888" r:id="rId31226"/>
    <hyperlink ref="X6890" r:id="rId31227"/>
    <hyperlink ref="X6892" r:id="rId31228"/>
    <hyperlink ref="X6894" r:id="rId31229"/>
    <hyperlink ref="X6896" r:id="rId31230"/>
    <hyperlink ref="X6898" r:id="rId31231"/>
    <hyperlink ref="X6900" r:id="rId31232"/>
    <hyperlink ref="X6902" r:id="rId31233"/>
    <hyperlink ref="X6904" r:id="rId31234"/>
    <hyperlink ref="X6906" r:id="rId31235"/>
    <hyperlink ref="X6908" r:id="rId31236"/>
    <hyperlink ref="X6910" r:id="rId31237"/>
    <hyperlink ref="X6912" r:id="rId31238"/>
    <hyperlink ref="X6914" r:id="rId31239"/>
    <hyperlink ref="X6916" r:id="rId31240"/>
    <hyperlink ref="X6918" r:id="rId31241"/>
    <hyperlink ref="X6920" r:id="rId31242"/>
    <hyperlink ref="X6922" r:id="rId31243"/>
    <hyperlink ref="X6924" r:id="rId31244"/>
    <hyperlink ref="X6926" r:id="rId31245"/>
    <hyperlink ref="X6928" r:id="rId31246"/>
    <hyperlink ref="X6930" r:id="rId31247"/>
    <hyperlink ref="X6932" r:id="rId31248"/>
    <hyperlink ref="X6934" r:id="rId31249"/>
    <hyperlink ref="X6936" r:id="rId31250"/>
    <hyperlink ref="X6938" r:id="rId31251"/>
    <hyperlink ref="X6940" r:id="rId31252"/>
    <hyperlink ref="X6942" r:id="rId31253"/>
    <hyperlink ref="X6944" r:id="rId31254"/>
    <hyperlink ref="X6946" r:id="rId31255"/>
    <hyperlink ref="X6948" r:id="rId31256"/>
    <hyperlink ref="X6950" r:id="rId31257"/>
    <hyperlink ref="X6952" r:id="rId31258"/>
    <hyperlink ref="X6954" r:id="rId31259"/>
    <hyperlink ref="X6956" r:id="rId31260"/>
    <hyperlink ref="X6958" r:id="rId31261"/>
    <hyperlink ref="X6960" r:id="rId31262"/>
    <hyperlink ref="X6962" r:id="rId31263"/>
    <hyperlink ref="X6964" r:id="rId31264"/>
    <hyperlink ref="X6966" r:id="rId31265"/>
    <hyperlink ref="X6968" r:id="rId31266"/>
    <hyperlink ref="X6970" r:id="rId31267"/>
    <hyperlink ref="X6972" r:id="rId31268"/>
    <hyperlink ref="X6974" r:id="rId31269"/>
    <hyperlink ref="X6976" r:id="rId31270"/>
    <hyperlink ref="X6978" r:id="rId31271"/>
    <hyperlink ref="X6980" r:id="rId31272"/>
    <hyperlink ref="X6982" r:id="rId31273"/>
    <hyperlink ref="X6984" r:id="rId31274"/>
    <hyperlink ref="X6986" r:id="rId31275"/>
    <hyperlink ref="X6988" r:id="rId31276"/>
    <hyperlink ref="X6990" r:id="rId31277"/>
    <hyperlink ref="X6992" r:id="rId31278"/>
    <hyperlink ref="X6994" r:id="rId31279"/>
    <hyperlink ref="X6996" r:id="rId31280"/>
    <hyperlink ref="X6998" r:id="rId31281"/>
    <hyperlink ref="X7000" r:id="rId31282"/>
    <hyperlink ref="X7002" r:id="rId31283"/>
    <hyperlink ref="X7004" r:id="rId31284"/>
    <hyperlink ref="X7006" r:id="rId31285"/>
    <hyperlink ref="X7008" r:id="rId31286"/>
    <hyperlink ref="X7010" r:id="rId31287"/>
    <hyperlink ref="X7012" r:id="rId31288"/>
    <hyperlink ref="X7014" r:id="rId31289"/>
    <hyperlink ref="X7016" r:id="rId31290"/>
    <hyperlink ref="X7018" r:id="rId31291"/>
    <hyperlink ref="X7020" r:id="rId31292"/>
    <hyperlink ref="X7022" r:id="rId31293"/>
    <hyperlink ref="X7024" r:id="rId31294"/>
    <hyperlink ref="X7026" r:id="rId31295"/>
    <hyperlink ref="X7028" r:id="rId31296"/>
    <hyperlink ref="X7030" r:id="rId31297"/>
    <hyperlink ref="X7032" r:id="rId31298"/>
    <hyperlink ref="X7034" r:id="rId31299"/>
    <hyperlink ref="X7036" r:id="rId31300"/>
    <hyperlink ref="X7038" r:id="rId31301"/>
    <hyperlink ref="X7040" r:id="rId31302"/>
    <hyperlink ref="X7042" r:id="rId31303"/>
    <hyperlink ref="X7044" r:id="rId31304"/>
    <hyperlink ref="X7046" r:id="rId31305"/>
    <hyperlink ref="X7048" r:id="rId31306"/>
    <hyperlink ref="X7050" r:id="rId31307"/>
    <hyperlink ref="X7052" r:id="rId31308"/>
    <hyperlink ref="X7054" r:id="rId31309"/>
    <hyperlink ref="X7056" r:id="rId31310"/>
    <hyperlink ref="X7058" r:id="rId31311"/>
    <hyperlink ref="X7060:X7594" r:id="rId31312" display="http://juarez.gob.mx/transparencia/docs/xxvii-informe-no-convenio-modificatorio.pdf"/>
    <hyperlink ref="X8039" r:id="rId31313"/>
    <hyperlink ref="X8040" r:id="rId31314"/>
    <hyperlink ref="X8041" r:id="rId31315"/>
    <hyperlink ref="X8042" r:id="rId31316"/>
    <hyperlink ref="X8043" r:id="rId31317"/>
    <hyperlink ref="X8044" r:id="rId31318"/>
    <hyperlink ref="X8045" r:id="rId31319"/>
    <hyperlink ref="X8046" r:id="rId31320"/>
    <hyperlink ref="X8047" r:id="rId31321"/>
    <hyperlink ref="X8048" r:id="rId31322"/>
    <hyperlink ref="X8049" r:id="rId31323"/>
    <hyperlink ref="X8050" r:id="rId31324"/>
    <hyperlink ref="X8051" r:id="rId31325"/>
    <hyperlink ref="X8052" r:id="rId31326"/>
    <hyperlink ref="X8053" r:id="rId31327"/>
    <hyperlink ref="X8054" r:id="rId31328"/>
    <hyperlink ref="X8055" r:id="rId31329"/>
    <hyperlink ref="X8056" r:id="rId31330"/>
    <hyperlink ref="X8057" r:id="rId31331"/>
    <hyperlink ref="X8058" r:id="rId31332"/>
    <hyperlink ref="X8059" r:id="rId31333"/>
    <hyperlink ref="X8060" r:id="rId31334"/>
    <hyperlink ref="X8061" r:id="rId31335"/>
    <hyperlink ref="X8062" r:id="rId31336"/>
    <hyperlink ref="X8063" r:id="rId31337"/>
    <hyperlink ref="X8064" r:id="rId31338"/>
    <hyperlink ref="X8065" r:id="rId31339"/>
    <hyperlink ref="X8066" r:id="rId31340"/>
    <hyperlink ref="X8067" r:id="rId31341"/>
    <hyperlink ref="X8068" r:id="rId31342"/>
    <hyperlink ref="X8069" r:id="rId31343"/>
    <hyperlink ref="X8070" r:id="rId31344"/>
    <hyperlink ref="X8071" r:id="rId31345"/>
    <hyperlink ref="X8072" r:id="rId31346"/>
    <hyperlink ref="X8073" r:id="rId31347"/>
    <hyperlink ref="X8074" r:id="rId31348"/>
    <hyperlink ref="X8075" r:id="rId31349"/>
    <hyperlink ref="X8076" r:id="rId31350"/>
    <hyperlink ref="X8077" r:id="rId31351"/>
    <hyperlink ref="X8078" r:id="rId31352"/>
    <hyperlink ref="X8079" r:id="rId31353"/>
    <hyperlink ref="X8080" r:id="rId31354"/>
    <hyperlink ref="X8081" r:id="rId31355"/>
    <hyperlink ref="X8082" r:id="rId31356"/>
    <hyperlink ref="X8083" r:id="rId31357"/>
    <hyperlink ref="X8084" r:id="rId31358"/>
    <hyperlink ref="X8085" r:id="rId31359"/>
    <hyperlink ref="X8086" r:id="rId31360"/>
    <hyperlink ref="X8087" r:id="rId31361"/>
    <hyperlink ref="X8088" r:id="rId31362"/>
    <hyperlink ref="X8089" r:id="rId31363"/>
    <hyperlink ref="X8090" r:id="rId31364"/>
    <hyperlink ref="X8091" r:id="rId31365"/>
    <hyperlink ref="X8092" r:id="rId31366"/>
    <hyperlink ref="X8093" r:id="rId31367"/>
    <hyperlink ref="X8094" r:id="rId31368"/>
    <hyperlink ref="X8095" r:id="rId31369"/>
    <hyperlink ref="X8096" r:id="rId31370"/>
    <hyperlink ref="X8097" r:id="rId31371"/>
    <hyperlink ref="X8098" r:id="rId31372"/>
    <hyperlink ref="X8099" r:id="rId31373"/>
    <hyperlink ref="X8100" r:id="rId31374"/>
    <hyperlink ref="X8101" r:id="rId31375"/>
    <hyperlink ref="X8102" r:id="rId31376"/>
    <hyperlink ref="X8103" r:id="rId31377"/>
    <hyperlink ref="X8104" r:id="rId31378"/>
    <hyperlink ref="X8105" r:id="rId31379"/>
    <hyperlink ref="X8106" r:id="rId31380"/>
    <hyperlink ref="X8107" r:id="rId31381"/>
    <hyperlink ref="X8108" r:id="rId31382"/>
    <hyperlink ref="X8109" r:id="rId31383"/>
    <hyperlink ref="X8110" r:id="rId31384"/>
    <hyperlink ref="X8111" r:id="rId31385"/>
    <hyperlink ref="X8112" r:id="rId31386"/>
    <hyperlink ref="X8113" r:id="rId31387"/>
    <hyperlink ref="X8114" r:id="rId31388"/>
    <hyperlink ref="X8115" r:id="rId31389"/>
    <hyperlink ref="X8116" r:id="rId31390"/>
    <hyperlink ref="X8120" r:id="rId31391"/>
    <hyperlink ref="X8124" r:id="rId31392"/>
    <hyperlink ref="X8128" r:id="rId31393"/>
    <hyperlink ref="X8117" r:id="rId31394"/>
    <hyperlink ref="X8121" r:id="rId31395"/>
    <hyperlink ref="X8125" r:id="rId31396"/>
    <hyperlink ref="X8129" r:id="rId31397"/>
    <hyperlink ref="X8118" r:id="rId31398"/>
    <hyperlink ref="X8122" r:id="rId31399"/>
    <hyperlink ref="X8126" r:id="rId31400"/>
    <hyperlink ref="X8130" r:id="rId31401"/>
    <hyperlink ref="X8119" r:id="rId31402"/>
    <hyperlink ref="X8123" r:id="rId31403"/>
    <hyperlink ref="X8127" r:id="rId31404"/>
    <hyperlink ref="X8131" r:id="rId31405"/>
    <hyperlink ref="X8134" r:id="rId31406"/>
    <hyperlink ref="X8140" r:id="rId31407"/>
    <hyperlink ref="X8135" r:id="rId31408"/>
    <hyperlink ref="X8141" r:id="rId31409"/>
    <hyperlink ref="X8132" r:id="rId31410"/>
    <hyperlink ref="X8138" r:id="rId31411"/>
    <hyperlink ref="X8144" r:id="rId31412"/>
    <hyperlink ref="X8136" r:id="rId31413"/>
    <hyperlink ref="X8142" r:id="rId31414"/>
    <hyperlink ref="X8133" r:id="rId31415"/>
    <hyperlink ref="X8139" r:id="rId31416"/>
    <hyperlink ref="X8145" r:id="rId31417"/>
    <hyperlink ref="X8137" r:id="rId31418"/>
    <hyperlink ref="X8143" r:id="rId31419"/>
    <hyperlink ref="X8146" r:id="rId31420"/>
    <hyperlink ref="X8147" r:id="rId31421"/>
    <hyperlink ref="X8148" r:id="rId31422"/>
    <hyperlink ref="X8149" r:id="rId31423"/>
    <hyperlink ref="X8150" r:id="rId31424"/>
    <hyperlink ref="X8151" r:id="rId31425"/>
    <hyperlink ref="X8152" r:id="rId31426"/>
    <hyperlink ref="X8153" r:id="rId31427"/>
    <hyperlink ref="X8154" r:id="rId31428"/>
    <hyperlink ref="X8155" r:id="rId31429"/>
    <hyperlink ref="X8156" r:id="rId31430"/>
    <hyperlink ref="X8157" r:id="rId31431"/>
    <hyperlink ref="X8158" r:id="rId31432"/>
    <hyperlink ref="X8159" r:id="rId31433"/>
    <hyperlink ref="X8160" r:id="rId31434"/>
    <hyperlink ref="X8161" r:id="rId31435"/>
    <hyperlink ref="X8162" r:id="rId31436"/>
    <hyperlink ref="X8163" r:id="rId31437"/>
    <hyperlink ref="X8164" r:id="rId31438"/>
    <hyperlink ref="X8165" r:id="rId31439"/>
    <hyperlink ref="X8166" r:id="rId31440"/>
    <hyperlink ref="X8167" r:id="rId31441"/>
    <hyperlink ref="X8168" r:id="rId31442"/>
    <hyperlink ref="X8169" r:id="rId31443"/>
    <hyperlink ref="X8170" r:id="rId31444"/>
    <hyperlink ref="X8171" r:id="rId31445"/>
    <hyperlink ref="X8172" r:id="rId31446"/>
    <hyperlink ref="X8173" r:id="rId31447"/>
    <hyperlink ref="X8174" r:id="rId31448"/>
    <hyperlink ref="X8175" r:id="rId31449"/>
    <hyperlink ref="X8176" r:id="rId31450"/>
    <hyperlink ref="X8177" r:id="rId31451"/>
    <hyperlink ref="X8178" r:id="rId31452"/>
    <hyperlink ref="X8179" r:id="rId31453"/>
    <hyperlink ref="X8180" r:id="rId31454"/>
    <hyperlink ref="X8181" r:id="rId31455"/>
    <hyperlink ref="X8182" r:id="rId31456"/>
    <hyperlink ref="X8183" r:id="rId31457"/>
    <hyperlink ref="X8184" r:id="rId31458"/>
    <hyperlink ref="X8185" r:id="rId31459"/>
    <hyperlink ref="X8186" r:id="rId31460"/>
    <hyperlink ref="X8187" r:id="rId31461"/>
    <hyperlink ref="X8188" r:id="rId31462"/>
    <hyperlink ref="X8189" r:id="rId31463"/>
    <hyperlink ref="X8190" r:id="rId31464"/>
    <hyperlink ref="X8191" r:id="rId31465"/>
    <hyperlink ref="X8192" r:id="rId31466"/>
    <hyperlink ref="X8193" r:id="rId31467"/>
    <hyperlink ref="X8194" r:id="rId31468"/>
    <hyperlink ref="X8195" r:id="rId31469"/>
    <hyperlink ref="X8196" r:id="rId31470"/>
    <hyperlink ref="X8197" r:id="rId31471"/>
    <hyperlink ref="X8198" r:id="rId31472"/>
    <hyperlink ref="X8199" r:id="rId31473"/>
    <hyperlink ref="X8200" r:id="rId31474"/>
    <hyperlink ref="X8201" r:id="rId31475"/>
    <hyperlink ref="X8202" r:id="rId31476"/>
    <hyperlink ref="X8203" r:id="rId31477"/>
    <hyperlink ref="X8204" r:id="rId31478"/>
    <hyperlink ref="X8205" r:id="rId31479"/>
    <hyperlink ref="X8206" r:id="rId31480"/>
    <hyperlink ref="X8207" r:id="rId31481"/>
    <hyperlink ref="X8208" r:id="rId31482"/>
    <hyperlink ref="X8209" r:id="rId31483"/>
    <hyperlink ref="X8210" r:id="rId31484"/>
    <hyperlink ref="X8211" r:id="rId31485"/>
    <hyperlink ref="X8212" r:id="rId31486"/>
    <hyperlink ref="X8213" r:id="rId31487"/>
    <hyperlink ref="X8214" r:id="rId31488"/>
    <hyperlink ref="X8215" r:id="rId31489"/>
    <hyperlink ref="X8216" r:id="rId31490"/>
    <hyperlink ref="X8217" r:id="rId31491"/>
    <hyperlink ref="X8218" r:id="rId31492"/>
    <hyperlink ref="X8219" r:id="rId31493"/>
    <hyperlink ref="X8220" r:id="rId31494"/>
    <hyperlink ref="X8221" r:id="rId31495"/>
    <hyperlink ref="X8222" r:id="rId31496"/>
    <hyperlink ref="X8223" r:id="rId31497"/>
    <hyperlink ref="X8224" r:id="rId31498"/>
    <hyperlink ref="X8225" r:id="rId31499"/>
    <hyperlink ref="X8226" r:id="rId31500"/>
    <hyperlink ref="X8227" r:id="rId31501"/>
    <hyperlink ref="X8228" r:id="rId31502"/>
    <hyperlink ref="X8229" r:id="rId31503"/>
    <hyperlink ref="X8230" r:id="rId31504"/>
    <hyperlink ref="X8231" r:id="rId31505"/>
    <hyperlink ref="X8232" r:id="rId31506"/>
    <hyperlink ref="X8233" r:id="rId31507"/>
    <hyperlink ref="X8234" r:id="rId31508"/>
    <hyperlink ref="X8235" r:id="rId31509"/>
    <hyperlink ref="X8236" r:id="rId31510"/>
    <hyperlink ref="X8237" r:id="rId31511"/>
    <hyperlink ref="X8238" r:id="rId31512"/>
    <hyperlink ref="X8239" r:id="rId31513"/>
    <hyperlink ref="X8240" r:id="rId31514"/>
    <hyperlink ref="X8241" r:id="rId31515"/>
    <hyperlink ref="X8242" r:id="rId31516"/>
    <hyperlink ref="X7599" r:id="rId31517"/>
    <hyperlink ref="X7600" r:id="rId31518"/>
    <hyperlink ref="X7601" r:id="rId31519"/>
    <hyperlink ref="X7602" r:id="rId31520"/>
    <hyperlink ref="X7603" r:id="rId31521"/>
    <hyperlink ref="X7604" r:id="rId31522"/>
    <hyperlink ref="X7605" r:id="rId31523"/>
    <hyperlink ref="X7606" r:id="rId31524"/>
    <hyperlink ref="X7607" r:id="rId31525"/>
    <hyperlink ref="X7608" r:id="rId31526"/>
    <hyperlink ref="X7609" r:id="rId31527"/>
    <hyperlink ref="X7610" r:id="rId31528"/>
    <hyperlink ref="X7611" r:id="rId31529"/>
    <hyperlink ref="X7612" r:id="rId31530"/>
    <hyperlink ref="X7613" r:id="rId31531"/>
    <hyperlink ref="X7614" r:id="rId31532"/>
    <hyperlink ref="X7615" r:id="rId31533"/>
    <hyperlink ref="X7616" r:id="rId31534"/>
    <hyperlink ref="X7617" r:id="rId31535"/>
    <hyperlink ref="X7618" r:id="rId31536"/>
    <hyperlink ref="X7619" r:id="rId31537"/>
    <hyperlink ref="X7620" r:id="rId31538"/>
    <hyperlink ref="X7621" r:id="rId31539"/>
    <hyperlink ref="X7622" r:id="rId31540"/>
    <hyperlink ref="X7623" r:id="rId31541"/>
    <hyperlink ref="X7624" r:id="rId31542"/>
    <hyperlink ref="X7625" r:id="rId31543"/>
    <hyperlink ref="X7626" r:id="rId31544"/>
    <hyperlink ref="X7627" r:id="rId31545"/>
    <hyperlink ref="X7628" r:id="rId31546"/>
    <hyperlink ref="X7629" r:id="rId31547"/>
    <hyperlink ref="X7630" r:id="rId31548"/>
    <hyperlink ref="X7631" r:id="rId31549"/>
    <hyperlink ref="X7632" r:id="rId31550"/>
    <hyperlink ref="X7633" r:id="rId31551"/>
    <hyperlink ref="X7634" r:id="rId31552"/>
    <hyperlink ref="X7635" r:id="rId31553"/>
    <hyperlink ref="X7636" r:id="rId31554"/>
    <hyperlink ref="X7637" r:id="rId31555"/>
    <hyperlink ref="X7638" r:id="rId31556"/>
    <hyperlink ref="X7639" r:id="rId31557"/>
    <hyperlink ref="X7640" r:id="rId31558"/>
    <hyperlink ref="X7641" r:id="rId31559"/>
    <hyperlink ref="X7642" r:id="rId31560"/>
    <hyperlink ref="X7643" r:id="rId31561"/>
    <hyperlink ref="X7644" r:id="rId31562"/>
    <hyperlink ref="X7645" r:id="rId31563"/>
    <hyperlink ref="X7646" r:id="rId31564"/>
    <hyperlink ref="X7647" r:id="rId31565"/>
    <hyperlink ref="X7648" r:id="rId31566"/>
    <hyperlink ref="X7649" r:id="rId31567"/>
    <hyperlink ref="X7650" r:id="rId31568"/>
    <hyperlink ref="X7651" r:id="rId31569"/>
    <hyperlink ref="X7652" r:id="rId31570"/>
    <hyperlink ref="X7653" r:id="rId31571"/>
    <hyperlink ref="X7654" r:id="rId31572"/>
    <hyperlink ref="X7655" r:id="rId31573"/>
    <hyperlink ref="X7656" r:id="rId31574"/>
    <hyperlink ref="X7657" r:id="rId31575"/>
    <hyperlink ref="X7658" r:id="rId31576"/>
    <hyperlink ref="X7659" r:id="rId31577"/>
    <hyperlink ref="X7660" r:id="rId31578"/>
    <hyperlink ref="X7661" r:id="rId31579"/>
    <hyperlink ref="X7662" r:id="rId31580"/>
    <hyperlink ref="X7663" r:id="rId31581"/>
    <hyperlink ref="X7664" r:id="rId31582"/>
    <hyperlink ref="X7665" r:id="rId31583"/>
    <hyperlink ref="X7666" r:id="rId31584"/>
    <hyperlink ref="X7667" r:id="rId31585"/>
    <hyperlink ref="X7668" r:id="rId31586"/>
    <hyperlink ref="X7595" r:id="rId31587"/>
    <hyperlink ref="X7596" r:id="rId31588"/>
    <hyperlink ref="X7597" r:id="rId31589"/>
    <hyperlink ref="X7598" r:id="rId31590"/>
    <hyperlink ref="X7673" r:id="rId31591"/>
    <hyperlink ref="X7674" r:id="rId31592"/>
    <hyperlink ref="X7675" r:id="rId31593"/>
    <hyperlink ref="X7676" r:id="rId31594"/>
    <hyperlink ref="X7677" r:id="rId31595"/>
    <hyperlink ref="X7678" r:id="rId31596"/>
    <hyperlink ref="X7679" r:id="rId31597"/>
    <hyperlink ref="X7680" r:id="rId31598"/>
    <hyperlink ref="X7681" r:id="rId31599"/>
    <hyperlink ref="X7682" r:id="rId31600"/>
    <hyperlink ref="X7683" r:id="rId31601"/>
    <hyperlink ref="X7684" r:id="rId31602"/>
    <hyperlink ref="X7685" r:id="rId31603"/>
    <hyperlink ref="X7686" r:id="rId31604"/>
    <hyperlink ref="X7687" r:id="rId31605"/>
    <hyperlink ref="X7688" r:id="rId31606"/>
    <hyperlink ref="X7689" r:id="rId31607"/>
    <hyperlink ref="X7690" r:id="rId31608"/>
    <hyperlink ref="X7691" r:id="rId31609"/>
    <hyperlink ref="X7692" r:id="rId31610"/>
    <hyperlink ref="X7693" r:id="rId31611"/>
    <hyperlink ref="X7694" r:id="rId31612"/>
    <hyperlink ref="X7695" r:id="rId31613"/>
    <hyperlink ref="X7696" r:id="rId31614"/>
    <hyperlink ref="X7697" r:id="rId31615"/>
    <hyperlink ref="X7698" r:id="rId31616"/>
    <hyperlink ref="X7699" r:id="rId31617"/>
    <hyperlink ref="X7700" r:id="rId31618"/>
    <hyperlink ref="X7701" r:id="rId31619"/>
    <hyperlink ref="X7702" r:id="rId31620"/>
    <hyperlink ref="X7703" r:id="rId31621"/>
    <hyperlink ref="X7704" r:id="rId31622"/>
    <hyperlink ref="X7705" r:id="rId31623"/>
    <hyperlink ref="X7706" r:id="rId31624"/>
    <hyperlink ref="X7707" r:id="rId31625"/>
    <hyperlink ref="X7708" r:id="rId31626"/>
    <hyperlink ref="X7709" r:id="rId31627"/>
    <hyperlink ref="X7710" r:id="rId31628"/>
    <hyperlink ref="X7711" r:id="rId31629"/>
    <hyperlink ref="X7712" r:id="rId31630"/>
    <hyperlink ref="X7713" r:id="rId31631"/>
    <hyperlink ref="X7714" r:id="rId31632"/>
    <hyperlink ref="X7715" r:id="rId31633"/>
    <hyperlink ref="X7716" r:id="rId31634"/>
    <hyperlink ref="X7717" r:id="rId31635"/>
    <hyperlink ref="X7718" r:id="rId31636"/>
    <hyperlink ref="X7719" r:id="rId31637"/>
    <hyperlink ref="X7720" r:id="rId31638"/>
    <hyperlink ref="X7721" r:id="rId31639"/>
    <hyperlink ref="X7722" r:id="rId31640"/>
    <hyperlink ref="X7723" r:id="rId31641"/>
    <hyperlink ref="X7724" r:id="rId31642"/>
    <hyperlink ref="X7725" r:id="rId31643"/>
    <hyperlink ref="X7726" r:id="rId31644"/>
    <hyperlink ref="X7727" r:id="rId31645"/>
    <hyperlink ref="X7728" r:id="rId31646"/>
    <hyperlink ref="X7729" r:id="rId31647"/>
    <hyperlink ref="X7730" r:id="rId31648"/>
    <hyperlink ref="X7731" r:id="rId31649"/>
    <hyperlink ref="X7732" r:id="rId31650"/>
    <hyperlink ref="X7733" r:id="rId31651"/>
    <hyperlink ref="X7734" r:id="rId31652"/>
    <hyperlink ref="X7735" r:id="rId31653"/>
    <hyperlink ref="X7736" r:id="rId31654"/>
    <hyperlink ref="X7737" r:id="rId31655"/>
    <hyperlink ref="X7738" r:id="rId31656"/>
    <hyperlink ref="X7739" r:id="rId31657"/>
    <hyperlink ref="X7740" r:id="rId31658"/>
    <hyperlink ref="X7741" r:id="rId31659"/>
    <hyperlink ref="X7742" r:id="rId31660"/>
    <hyperlink ref="X7669" r:id="rId31661"/>
    <hyperlink ref="X7670" r:id="rId31662"/>
    <hyperlink ref="X7671" r:id="rId31663"/>
    <hyperlink ref="X7672" r:id="rId31664"/>
    <hyperlink ref="X7747" r:id="rId31665"/>
    <hyperlink ref="X7748" r:id="rId31666"/>
    <hyperlink ref="X7749" r:id="rId31667"/>
    <hyperlink ref="X7750" r:id="rId31668"/>
    <hyperlink ref="X7751" r:id="rId31669"/>
    <hyperlink ref="X7752" r:id="rId31670"/>
    <hyperlink ref="X7753" r:id="rId31671"/>
    <hyperlink ref="X7754" r:id="rId31672"/>
    <hyperlink ref="X7755" r:id="rId31673"/>
    <hyperlink ref="X7756" r:id="rId31674"/>
    <hyperlink ref="X7757" r:id="rId31675"/>
    <hyperlink ref="X7758" r:id="rId31676"/>
    <hyperlink ref="X7759" r:id="rId31677"/>
    <hyperlink ref="X7760" r:id="rId31678"/>
    <hyperlink ref="X7761" r:id="rId31679"/>
    <hyperlink ref="X7762" r:id="rId31680"/>
    <hyperlink ref="X7763" r:id="rId31681"/>
    <hyperlink ref="X7764" r:id="rId31682"/>
    <hyperlink ref="X7765" r:id="rId31683"/>
    <hyperlink ref="X7766" r:id="rId31684"/>
    <hyperlink ref="X7767" r:id="rId31685"/>
    <hyperlink ref="X7768" r:id="rId31686"/>
    <hyperlink ref="X7769" r:id="rId31687"/>
    <hyperlink ref="X7770" r:id="rId31688"/>
    <hyperlink ref="X7771" r:id="rId31689"/>
    <hyperlink ref="X7772" r:id="rId31690"/>
    <hyperlink ref="X7773" r:id="rId31691"/>
    <hyperlink ref="X7774" r:id="rId31692"/>
    <hyperlink ref="X7775" r:id="rId31693"/>
    <hyperlink ref="X7776" r:id="rId31694"/>
    <hyperlink ref="X7777" r:id="rId31695"/>
    <hyperlink ref="X7778" r:id="rId31696"/>
    <hyperlink ref="X7779" r:id="rId31697"/>
    <hyperlink ref="X7780" r:id="rId31698"/>
    <hyperlink ref="X7781" r:id="rId31699"/>
    <hyperlink ref="X7782" r:id="rId31700"/>
    <hyperlink ref="X7783" r:id="rId31701"/>
    <hyperlink ref="X7784" r:id="rId31702"/>
    <hyperlink ref="X7785" r:id="rId31703"/>
    <hyperlink ref="X7786" r:id="rId31704"/>
    <hyperlink ref="X7787" r:id="rId31705"/>
    <hyperlink ref="X7788" r:id="rId31706"/>
    <hyperlink ref="X7789" r:id="rId31707"/>
    <hyperlink ref="X7790" r:id="rId31708"/>
    <hyperlink ref="X7791" r:id="rId31709"/>
    <hyperlink ref="X7792" r:id="rId31710"/>
    <hyperlink ref="X7793" r:id="rId31711"/>
    <hyperlink ref="X7794" r:id="rId31712"/>
    <hyperlink ref="X7795" r:id="rId31713"/>
    <hyperlink ref="X7796" r:id="rId31714"/>
    <hyperlink ref="X7797" r:id="rId31715"/>
    <hyperlink ref="X7798" r:id="rId31716"/>
    <hyperlink ref="X7799" r:id="rId31717"/>
    <hyperlink ref="X7800" r:id="rId31718"/>
    <hyperlink ref="X7801" r:id="rId31719"/>
    <hyperlink ref="X7802" r:id="rId31720"/>
    <hyperlink ref="X7803" r:id="rId31721"/>
    <hyperlink ref="X7804" r:id="rId31722"/>
    <hyperlink ref="X7805" r:id="rId31723"/>
    <hyperlink ref="X7806" r:id="rId31724"/>
    <hyperlink ref="X7807" r:id="rId31725"/>
    <hyperlink ref="X7808" r:id="rId31726"/>
    <hyperlink ref="X7809" r:id="rId31727"/>
    <hyperlink ref="X7810" r:id="rId31728"/>
    <hyperlink ref="X7811" r:id="rId31729"/>
    <hyperlink ref="X7812" r:id="rId31730"/>
    <hyperlink ref="X7813" r:id="rId31731"/>
    <hyperlink ref="X7814" r:id="rId31732"/>
    <hyperlink ref="X7815" r:id="rId31733"/>
    <hyperlink ref="X7816" r:id="rId31734"/>
    <hyperlink ref="X7743" r:id="rId31735"/>
    <hyperlink ref="X7744" r:id="rId31736"/>
    <hyperlink ref="X7745" r:id="rId31737"/>
    <hyperlink ref="X7746" r:id="rId31738"/>
    <hyperlink ref="X7821" r:id="rId31739"/>
    <hyperlink ref="X7822" r:id="rId31740"/>
    <hyperlink ref="X7823" r:id="rId31741"/>
    <hyperlink ref="X7824" r:id="rId31742"/>
    <hyperlink ref="X7825" r:id="rId31743"/>
    <hyperlink ref="X7826" r:id="rId31744"/>
    <hyperlink ref="X7827" r:id="rId31745"/>
    <hyperlink ref="X7828" r:id="rId31746"/>
    <hyperlink ref="X7829" r:id="rId31747"/>
    <hyperlink ref="X7830" r:id="rId31748"/>
    <hyperlink ref="X7831" r:id="rId31749"/>
    <hyperlink ref="X7832" r:id="rId31750"/>
    <hyperlink ref="X7833" r:id="rId31751"/>
    <hyperlink ref="X7834" r:id="rId31752"/>
    <hyperlink ref="X7835" r:id="rId31753"/>
    <hyperlink ref="X7836" r:id="rId31754"/>
    <hyperlink ref="X7837" r:id="rId31755"/>
    <hyperlink ref="X7838" r:id="rId31756"/>
    <hyperlink ref="X7839" r:id="rId31757"/>
    <hyperlink ref="X7840" r:id="rId31758"/>
    <hyperlink ref="X7841" r:id="rId31759"/>
    <hyperlink ref="X7842" r:id="rId31760"/>
    <hyperlink ref="X7843" r:id="rId31761"/>
    <hyperlink ref="X7844" r:id="rId31762"/>
    <hyperlink ref="X7845" r:id="rId31763"/>
    <hyperlink ref="X7846" r:id="rId31764"/>
    <hyperlink ref="X7847" r:id="rId31765"/>
    <hyperlink ref="X7848" r:id="rId31766"/>
    <hyperlink ref="X7849" r:id="rId31767"/>
    <hyperlink ref="X7850" r:id="rId31768"/>
    <hyperlink ref="X7851" r:id="rId31769"/>
    <hyperlink ref="X7852" r:id="rId31770"/>
    <hyperlink ref="X7853" r:id="rId31771"/>
    <hyperlink ref="X7854" r:id="rId31772"/>
    <hyperlink ref="X7855" r:id="rId31773"/>
    <hyperlink ref="X7856" r:id="rId31774"/>
    <hyperlink ref="X7857" r:id="rId31775"/>
    <hyperlink ref="X7858" r:id="rId31776"/>
    <hyperlink ref="X7859" r:id="rId31777"/>
    <hyperlink ref="X7860" r:id="rId31778"/>
    <hyperlink ref="X7861" r:id="rId31779"/>
    <hyperlink ref="X7862" r:id="rId31780"/>
    <hyperlink ref="X7863" r:id="rId31781"/>
    <hyperlink ref="X7864" r:id="rId31782"/>
    <hyperlink ref="X7865" r:id="rId31783"/>
    <hyperlink ref="X7866" r:id="rId31784"/>
    <hyperlink ref="X7867" r:id="rId31785"/>
    <hyperlink ref="X7868" r:id="rId31786"/>
    <hyperlink ref="X7869" r:id="rId31787"/>
    <hyperlink ref="X7870" r:id="rId31788"/>
    <hyperlink ref="X7871" r:id="rId31789"/>
    <hyperlink ref="X7872" r:id="rId31790"/>
    <hyperlink ref="X7873" r:id="rId31791"/>
    <hyperlink ref="X7874" r:id="rId31792"/>
    <hyperlink ref="X7875" r:id="rId31793"/>
    <hyperlink ref="X7876" r:id="rId31794"/>
    <hyperlink ref="X7877" r:id="rId31795"/>
    <hyperlink ref="X7878" r:id="rId31796"/>
    <hyperlink ref="X7879" r:id="rId31797"/>
    <hyperlink ref="X7880" r:id="rId31798"/>
    <hyperlink ref="X7881" r:id="rId31799"/>
    <hyperlink ref="X7882" r:id="rId31800"/>
    <hyperlink ref="X7883" r:id="rId31801"/>
    <hyperlink ref="X7884" r:id="rId31802"/>
    <hyperlink ref="X7885" r:id="rId31803"/>
    <hyperlink ref="X7886" r:id="rId31804"/>
    <hyperlink ref="X7887" r:id="rId31805"/>
    <hyperlink ref="X7888" r:id="rId31806"/>
    <hyperlink ref="X7889" r:id="rId31807"/>
    <hyperlink ref="X7890" r:id="rId31808"/>
    <hyperlink ref="X7817" r:id="rId31809"/>
    <hyperlink ref="X7818" r:id="rId31810"/>
    <hyperlink ref="X7819" r:id="rId31811"/>
    <hyperlink ref="X7820" r:id="rId31812"/>
    <hyperlink ref="X7895" r:id="rId31813"/>
    <hyperlink ref="X7896" r:id="rId31814"/>
    <hyperlink ref="X7897" r:id="rId31815"/>
    <hyperlink ref="X7898" r:id="rId31816"/>
    <hyperlink ref="X7899" r:id="rId31817"/>
    <hyperlink ref="X7900" r:id="rId31818"/>
    <hyperlink ref="X7901" r:id="rId31819"/>
    <hyperlink ref="X7902" r:id="rId31820"/>
    <hyperlink ref="X7903" r:id="rId31821"/>
    <hyperlink ref="X7904" r:id="rId31822"/>
    <hyperlink ref="X7905" r:id="rId31823"/>
    <hyperlink ref="X7906" r:id="rId31824"/>
    <hyperlink ref="X7907" r:id="rId31825"/>
    <hyperlink ref="X7908" r:id="rId31826"/>
    <hyperlink ref="X7909" r:id="rId31827"/>
    <hyperlink ref="X7910" r:id="rId31828"/>
    <hyperlink ref="X7911" r:id="rId31829"/>
    <hyperlink ref="X7912" r:id="rId31830"/>
    <hyperlink ref="X7913" r:id="rId31831"/>
    <hyperlink ref="X7914" r:id="rId31832"/>
    <hyperlink ref="X7915" r:id="rId31833"/>
    <hyperlink ref="X7916" r:id="rId31834"/>
    <hyperlink ref="X7917" r:id="rId31835"/>
    <hyperlink ref="X7918" r:id="rId31836"/>
    <hyperlink ref="X7919" r:id="rId31837"/>
    <hyperlink ref="X7920" r:id="rId31838"/>
    <hyperlink ref="X7921" r:id="rId31839"/>
    <hyperlink ref="X7922" r:id="rId31840"/>
    <hyperlink ref="X7923" r:id="rId31841"/>
    <hyperlink ref="X7924" r:id="rId31842"/>
    <hyperlink ref="X7925" r:id="rId31843"/>
    <hyperlink ref="X7926" r:id="rId31844"/>
    <hyperlink ref="X7927" r:id="rId31845"/>
    <hyperlink ref="X7928" r:id="rId31846"/>
    <hyperlink ref="X7929" r:id="rId31847"/>
    <hyperlink ref="X7930" r:id="rId31848"/>
    <hyperlink ref="X7931" r:id="rId31849"/>
    <hyperlink ref="X7932" r:id="rId31850"/>
    <hyperlink ref="X7933" r:id="rId31851"/>
    <hyperlink ref="X7934" r:id="rId31852"/>
    <hyperlink ref="X7935" r:id="rId31853"/>
    <hyperlink ref="X7936" r:id="rId31854"/>
    <hyperlink ref="X7937" r:id="rId31855"/>
    <hyperlink ref="X7938" r:id="rId31856"/>
    <hyperlink ref="X7939" r:id="rId31857"/>
    <hyperlink ref="X7940" r:id="rId31858"/>
    <hyperlink ref="X7941" r:id="rId31859"/>
    <hyperlink ref="X7942" r:id="rId31860"/>
    <hyperlink ref="X7943" r:id="rId31861"/>
    <hyperlink ref="X7944" r:id="rId31862"/>
    <hyperlink ref="X7945" r:id="rId31863"/>
    <hyperlink ref="X7946" r:id="rId31864"/>
    <hyperlink ref="X7947" r:id="rId31865"/>
    <hyperlink ref="X7948" r:id="rId31866"/>
    <hyperlink ref="X7949" r:id="rId31867"/>
    <hyperlink ref="X7950" r:id="rId31868"/>
    <hyperlink ref="X7951" r:id="rId31869"/>
    <hyperlink ref="X7952" r:id="rId31870"/>
    <hyperlink ref="X7953" r:id="rId31871"/>
    <hyperlink ref="X7954" r:id="rId31872"/>
    <hyperlink ref="X7955" r:id="rId31873"/>
    <hyperlink ref="X7956" r:id="rId31874"/>
    <hyperlink ref="X7957" r:id="rId31875"/>
    <hyperlink ref="X7958" r:id="rId31876"/>
    <hyperlink ref="X7959" r:id="rId31877"/>
    <hyperlink ref="X7960" r:id="rId31878"/>
    <hyperlink ref="X7961" r:id="rId31879"/>
    <hyperlink ref="X7962" r:id="rId31880"/>
    <hyperlink ref="X7963" r:id="rId31881"/>
    <hyperlink ref="X7964" r:id="rId31882"/>
    <hyperlink ref="X7891" r:id="rId31883"/>
    <hyperlink ref="X7892" r:id="rId31884"/>
    <hyperlink ref="X7893" r:id="rId31885"/>
    <hyperlink ref="X7894" r:id="rId31886"/>
    <hyperlink ref="X7969" r:id="rId31887"/>
    <hyperlink ref="X7970" r:id="rId31888"/>
    <hyperlink ref="X7971" r:id="rId31889"/>
    <hyperlink ref="X7972" r:id="rId31890"/>
    <hyperlink ref="X7973" r:id="rId31891"/>
    <hyperlink ref="X7974" r:id="rId31892"/>
    <hyperlink ref="X7975" r:id="rId31893"/>
    <hyperlink ref="X7976" r:id="rId31894"/>
    <hyperlink ref="X7977" r:id="rId31895"/>
    <hyperlink ref="X7978" r:id="rId31896"/>
    <hyperlink ref="X7979" r:id="rId31897"/>
    <hyperlink ref="X7980" r:id="rId31898"/>
    <hyperlink ref="X7981" r:id="rId31899"/>
    <hyperlink ref="X7982" r:id="rId31900"/>
    <hyperlink ref="X7983" r:id="rId31901"/>
    <hyperlink ref="X7984" r:id="rId31902"/>
    <hyperlink ref="X7985" r:id="rId31903"/>
    <hyperlink ref="X7986" r:id="rId31904"/>
    <hyperlink ref="X7987" r:id="rId31905"/>
    <hyperlink ref="X7988" r:id="rId31906"/>
    <hyperlink ref="X7989" r:id="rId31907"/>
    <hyperlink ref="X7990" r:id="rId31908"/>
    <hyperlink ref="X7991" r:id="rId31909"/>
    <hyperlink ref="X7992" r:id="rId31910"/>
    <hyperlink ref="X7993" r:id="rId31911"/>
    <hyperlink ref="X7994" r:id="rId31912"/>
    <hyperlink ref="X7995" r:id="rId31913"/>
    <hyperlink ref="X7996" r:id="rId31914"/>
    <hyperlink ref="X7997" r:id="rId31915"/>
    <hyperlink ref="X7998" r:id="rId31916"/>
    <hyperlink ref="X7999" r:id="rId31917"/>
    <hyperlink ref="X8000" r:id="rId31918"/>
    <hyperlink ref="X8001" r:id="rId31919"/>
    <hyperlink ref="X8002" r:id="rId31920"/>
    <hyperlink ref="X8003" r:id="rId31921"/>
    <hyperlink ref="X8004" r:id="rId31922"/>
    <hyperlink ref="X8005" r:id="rId31923"/>
    <hyperlink ref="X8006" r:id="rId31924"/>
    <hyperlink ref="X8007" r:id="rId31925"/>
    <hyperlink ref="X8008" r:id="rId31926"/>
    <hyperlink ref="X8009" r:id="rId31927"/>
    <hyperlink ref="X8010" r:id="rId31928"/>
    <hyperlink ref="X8011" r:id="rId31929"/>
    <hyperlink ref="X8012" r:id="rId31930"/>
    <hyperlink ref="X8013" r:id="rId31931"/>
    <hyperlink ref="X8014" r:id="rId31932"/>
    <hyperlink ref="X8015" r:id="rId31933"/>
    <hyperlink ref="X8016" r:id="rId31934"/>
    <hyperlink ref="X8017" r:id="rId31935"/>
    <hyperlink ref="X8018" r:id="rId31936"/>
    <hyperlink ref="X8019" r:id="rId31937"/>
    <hyperlink ref="X8020" r:id="rId31938"/>
    <hyperlink ref="X8021" r:id="rId31939"/>
    <hyperlink ref="X8022" r:id="rId31940"/>
    <hyperlink ref="X8023" r:id="rId31941"/>
    <hyperlink ref="X8024" r:id="rId31942"/>
    <hyperlink ref="X8025" r:id="rId31943"/>
    <hyperlink ref="X8026" r:id="rId31944"/>
    <hyperlink ref="X8027" r:id="rId31945"/>
    <hyperlink ref="X8028" r:id="rId31946"/>
    <hyperlink ref="X8029" r:id="rId31947"/>
    <hyperlink ref="X8030" r:id="rId31948"/>
    <hyperlink ref="X8031" r:id="rId31949"/>
    <hyperlink ref="X8032" r:id="rId31950"/>
    <hyperlink ref="X8033" r:id="rId31951"/>
    <hyperlink ref="X8034" r:id="rId31952"/>
    <hyperlink ref="X8035" r:id="rId31953"/>
    <hyperlink ref="X8036" r:id="rId31954"/>
    <hyperlink ref="X8037" r:id="rId31955"/>
    <hyperlink ref="X8038" r:id="rId31956"/>
    <hyperlink ref="X7965" r:id="rId31957"/>
    <hyperlink ref="X7966" r:id="rId31958"/>
    <hyperlink ref="X7967" r:id="rId31959"/>
    <hyperlink ref="X7968" r:id="rId31960"/>
    <hyperlink ref="X8243" r:id="rId31961"/>
    <hyperlink ref="X8244" r:id="rId31962"/>
    <hyperlink ref="X8245" r:id="rId31963"/>
    <hyperlink ref="X8246" r:id="rId31964"/>
    <hyperlink ref="X8247" r:id="rId31965"/>
    <hyperlink ref="X8248" r:id="rId31966"/>
    <hyperlink ref="X8249" r:id="rId31967"/>
    <hyperlink ref="X8250" r:id="rId31968"/>
    <hyperlink ref="X8251" r:id="rId31969"/>
    <hyperlink ref="X8252" r:id="rId31970"/>
    <hyperlink ref="X8253" r:id="rId31971"/>
    <hyperlink ref="X8254" r:id="rId31972"/>
    <hyperlink ref="X8255" r:id="rId31973"/>
    <hyperlink ref="X8256" r:id="rId31974"/>
    <hyperlink ref="X8257" r:id="rId31975"/>
    <hyperlink ref="X8258" r:id="rId31976"/>
    <hyperlink ref="X8259" r:id="rId31977"/>
    <hyperlink ref="X8260" r:id="rId31978"/>
    <hyperlink ref="X8261" r:id="rId31979"/>
    <hyperlink ref="X8262" r:id="rId31980"/>
    <hyperlink ref="X8263" r:id="rId31981"/>
    <hyperlink ref="X8264" r:id="rId31982"/>
    <hyperlink ref="X8265" r:id="rId31983"/>
    <hyperlink ref="X8266" r:id="rId31984"/>
    <hyperlink ref="X8267" r:id="rId31985"/>
    <hyperlink ref="X8268" r:id="rId31986"/>
    <hyperlink ref="X8269" r:id="rId31987"/>
    <hyperlink ref="X8270" r:id="rId31988"/>
    <hyperlink ref="X8271" r:id="rId31989"/>
    <hyperlink ref="X8272" r:id="rId31990"/>
    <hyperlink ref="X8273" r:id="rId31991"/>
    <hyperlink ref="X8274" r:id="rId31992"/>
    <hyperlink ref="X8275" r:id="rId31993"/>
    <hyperlink ref="X8276" r:id="rId31994"/>
    <hyperlink ref="X8277" r:id="rId31995"/>
    <hyperlink ref="X8278" r:id="rId31996"/>
    <hyperlink ref="X8279" r:id="rId31997"/>
    <hyperlink ref="X8280" r:id="rId31998"/>
    <hyperlink ref="X8281" r:id="rId31999"/>
    <hyperlink ref="X8282" r:id="rId32000"/>
    <hyperlink ref="X8283" r:id="rId32001"/>
    <hyperlink ref="X8284" r:id="rId32002"/>
    <hyperlink ref="X8285" r:id="rId32003"/>
    <hyperlink ref="X8286" r:id="rId32004"/>
    <hyperlink ref="X8287" r:id="rId32005"/>
    <hyperlink ref="X8288" r:id="rId32006"/>
    <hyperlink ref="X8289" r:id="rId32007"/>
    <hyperlink ref="X8290" r:id="rId32008"/>
    <hyperlink ref="X8291" r:id="rId32009"/>
    <hyperlink ref="X8292" r:id="rId32010"/>
    <hyperlink ref="X8293" r:id="rId32011"/>
    <hyperlink ref="X8294" r:id="rId32012"/>
    <hyperlink ref="X8295" r:id="rId32013"/>
    <hyperlink ref="X8296" r:id="rId32014"/>
    <hyperlink ref="X8297" r:id="rId32015"/>
    <hyperlink ref="X8298" r:id="rId32016"/>
    <hyperlink ref="X8299" r:id="rId32017"/>
    <hyperlink ref="X8300" r:id="rId32018"/>
    <hyperlink ref="X8301" r:id="rId32019"/>
    <hyperlink ref="X8302" r:id="rId32020"/>
    <hyperlink ref="X8303" r:id="rId32021"/>
    <hyperlink ref="X8304" r:id="rId32022"/>
    <hyperlink ref="X8305" r:id="rId32023"/>
    <hyperlink ref="X8306" r:id="rId32024"/>
    <hyperlink ref="X8307" r:id="rId32025"/>
    <hyperlink ref="X8308" r:id="rId32026"/>
    <hyperlink ref="X8309" r:id="rId32027"/>
    <hyperlink ref="X8310" r:id="rId32028"/>
    <hyperlink ref="X8311" r:id="rId32029"/>
    <hyperlink ref="X8312" r:id="rId32030"/>
    <hyperlink ref="X8313" r:id="rId32031"/>
    <hyperlink ref="X8314" r:id="rId32032"/>
    <hyperlink ref="X8315" r:id="rId32033"/>
    <hyperlink ref="X8316" r:id="rId32034"/>
    <hyperlink ref="X8317" r:id="rId32035"/>
    <hyperlink ref="X8318" r:id="rId32036"/>
    <hyperlink ref="X8319" r:id="rId32037"/>
    <hyperlink ref="X8320" r:id="rId32038"/>
    <hyperlink ref="X8321" r:id="rId32039"/>
    <hyperlink ref="X8322" r:id="rId32040"/>
    <hyperlink ref="X8323" r:id="rId32041"/>
    <hyperlink ref="X8324" r:id="rId32042"/>
    <hyperlink ref="X8325" r:id="rId32043"/>
    <hyperlink ref="X8326" r:id="rId32044"/>
    <hyperlink ref="X8327" r:id="rId32045"/>
    <hyperlink ref="X8328" r:id="rId32046"/>
    <hyperlink ref="X8329" r:id="rId32047"/>
    <hyperlink ref="X8330" r:id="rId32048"/>
    <hyperlink ref="X8331" r:id="rId32049"/>
    <hyperlink ref="X8332" r:id="rId32050"/>
    <hyperlink ref="X8333" r:id="rId32051"/>
    <hyperlink ref="X8334" r:id="rId32052"/>
    <hyperlink ref="X8335" r:id="rId32053"/>
    <hyperlink ref="X8336" r:id="rId32054"/>
    <hyperlink ref="X8337" r:id="rId32055"/>
    <hyperlink ref="X8338" r:id="rId32056"/>
    <hyperlink ref="X8339" r:id="rId32057"/>
    <hyperlink ref="X8340" r:id="rId32058"/>
    <hyperlink ref="X8341" r:id="rId32059"/>
    <hyperlink ref="X8342" r:id="rId32060"/>
    <hyperlink ref="X8343" r:id="rId32061"/>
    <hyperlink ref="X8344" r:id="rId32062"/>
    <hyperlink ref="X8345" r:id="rId32063"/>
    <hyperlink ref="X8346" r:id="rId32064"/>
    <hyperlink ref="X8347" r:id="rId32065"/>
    <hyperlink ref="X8348" r:id="rId32066"/>
    <hyperlink ref="X8349" r:id="rId32067"/>
    <hyperlink ref="X8350" r:id="rId32068"/>
    <hyperlink ref="X8351" r:id="rId32069"/>
    <hyperlink ref="X8352" r:id="rId32070"/>
    <hyperlink ref="X8353" r:id="rId32071"/>
    <hyperlink ref="X8354" r:id="rId32072"/>
    <hyperlink ref="X8355" r:id="rId32073"/>
    <hyperlink ref="X8356" r:id="rId32074"/>
    <hyperlink ref="X8357" r:id="rId32075"/>
    <hyperlink ref="X8358" r:id="rId32076"/>
    <hyperlink ref="X8359" r:id="rId32077"/>
    <hyperlink ref="X8360" r:id="rId32078"/>
    <hyperlink ref="X8361" r:id="rId32079"/>
    <hyperlink ref="X8362" r:id="rId32080"/>
    <hyperlink ref="X8363" r:id="rId32081"/>
    <hyperlink ref="X8364" r:id="rId32082"/>
    <hyperlink ref="X8365" r:id="rId32083"/>
    <hyperlink ref="X8366" r:id="rId32084"/>
    <hyperlink ref="X8367" r:id="rId32085"/>
    <hyperlink ref="X8368" r:id="rId32086"/>
    <hyperlink ref="X8369" r:id="rId32087"/>
    <hyperlink ref="X8370" r:id="rId32088"/>
    <hyperlink ref="X8371" r:id="rId32089"/>
    <hyperlink ref="X8372" r:id="rId32090"/>
    <hyperlink ref="X8373" r:id="rId32091"/>
    <hyperlink ref="X8374" r:id="rId32092"/>
    <hyperlink ref="X8375" r:id="rId32093"/>
    <hyperlink ref="X8376" r:id="rId32094"/>
    <hyperlink ref="X8377" r:id="rId32095"/>
    <hyperlink ref="X8378" r:id="rId32096"/>
    <hyperlink ref="X8379" r:id="rId32097"/>
    <hyperlink ref="X8380" r:id="rId32098"/>
    <hyperlink ref="X8381" r:id="rId32099"/>
    <hyperlink ref="X8382" r:id="rId32100"/>
    <hyperlink ref="X8383" r:id="rId32101"/>
    <hyperlink ref="X8384" r:id="rId32102"/>
    <hyperlink ref="X8385" r:id="rId32103"/>
    <hyperlink ref="X8386" r:id="rId32104"/>
    <hyperlink ref="X8387" r:id="rId32105"/>
    <hyperlink ref="X8388" r:id="rId32106"/>
    <hyperlink ref="X8389" r:id="rId32107"/>
    <hyperlink ref="X8390" r:id="rId32108"/>
    <hyperlink ref="X8391" r:id="rId32109"/>
    <hyperlink ref="X8392" r:id="rId32110"/>
    <hyperlink ref="X8393" r:id="rId32111"/>
    <hyperlink ref="X8394" r:id="rId32112"/>
    <hyperlink ref="X8395" r:id="rId32113"/>
    <hyperlink ref="X8396" r:id="rId32114"/>
    <hyperlink ref="X8397" r:id="rId32115"/>
    <hyperlink ref="X8398" r:id="rId32116"/>
    <hyperlink ref="X8399" r:id="rId32117"/>
    <hyperlink ref="X8400" r:id="rId32118"/>
    <hyperlink ref="X8401" r:id="rId32119"/>
    <hyperlink ref="X8402" r:id="rId32120"/>
    <hyperlink ref="X8403" r:id="rId32121"/>
    <hyperlink ref="X8404" r:id="rId32122"/>
    <hyperlink ref="X8405" r:id="rId32123"/>
    <hyperlink ref="X8406" r:id="rId32124"/>
    <hyperlink ref="X8407" r:id="rId32125"/>
    <hyperlink ref="X8408" r:id="rId32126"/>
    <hyperlink ref="X8409" r:id="rId32127"/>
    <hyperlink ref="X8410" r:id="rId32128"/>
    <hyperlink ref="X8411" r:id="rId32129"/>
    <hyperlink ref="X8412" r:id="rId32130"/>
    <hyperlink ref="X8413" r:id="rId32131"/>
    <hyperlink ref="X8414" r:id="rId32132"/>
    <hyperlink ref="X8415" r:id="rId32133"/>
    <hyperlink ref="X8416" r:id="rId32134"/>
    <hyperlink ref="X8417" r:id="rId32135"/>
    <hyperlink ref="X8418" r:id="rId32136"/>
    <hyperlink ref="X8419" r:id="rId32137"/>
    <hyperlink ref="X8420" r:id="rId32138"/>
    <hyperlink ref="X8421" r:id="rId32139"/>
    <hyperlink ref="X8422" r:id="rId32140"/>
    <hyperlink ref="X8423" r:id="rId32141"/>
    <hyperlink ref="X8424" r:id="rId32142"/>
    <hyperlink ref="X8425" r:id="rId32143"/>
    <hyperlink ref="X8426" r:id="rId32144"/>
    <hyperlink ref="X8427" r:id="rId32145"/>
    <hyperlink ref="X8428" r:id="rId32146"/>
    <hyperlink ref="X8429" r:id="rId32147"/>
    <hyperlink ref="X8430" r:id="rId32148"/>
    <hyperlink ref="X8431" r:id="rId32149"/>
    <hyperlink ref="X8432" r:id="rId32150"/>
    <hyperlink ref="X8433" r:id="rId32151"/>
    <hyperlink ref="X8434" r:id="rId32152"/>
    <hyperlink ref="X8435" r:id="rId32153"/>
    <hyperlink ref="X8436" r:id="rId32154"/>
    <hyperlink ref="X8437" r:id="rId32155"/>
    <hyperlink ref="X8438" r:id="rId32156"/>
    <hyperlink ref="X8439" r:id="rId32157"/>
    <hyperlink ref="X8440" r:id="rId32158"/>
    <hyperlink ref="X8441" r:id="rId32159"/>
    <hyperlink ref="X8442" r:id="rId32160"/>
    <hyperlink ref="X8443" r:id="rId32161"/>
    <hyperlink ref="X8444" r:id="rId32162"/>
    <hyperlink ref="X8445" r:id="rId32163"/>
    <hyperlink ref="X8446" r:id="rId32164"/>
    <hyperlink ref="X8447" r:id="rId32165"/>
    <hyperlink ref="X8448" r:id="rId32166"/>
    <hyperlink ref="X8449" r:id="rId32167"/>
    <hyperlink ref="X8450" r:id="rId32168"/>
    <hyperlink ref="X8451" r:id="rId32169"/>
    <hyperlink ref="X8452" r:id="rId32170"/>
    <hyperlink ref="X8453" r:id="rId32171"/>
    <hyperlink ref="X8454" r:id="rId32172"/>
    <hyperlink ref="X8455" r:id="rId32173"/>
    <hyperlink ref="X8456" r:id="rId32174"/>
    <hyperlink ref="X8457" r:id="rId32175"/>
    <hyperlink ref="X8458" r:id="rId32176"/>
    <hyperlink ref="X8459" r:id="rId32177"/>
    <hyperlink ref="X8460" r:id="rId32178"/>
    <hyperlink ref="X8461" r:id="rId32179"/>
    <hyperlink ref="X8462" r:id="rId32180"/>
    <hyperlink ref="X8463" r:id="rId32181"/>
    <hyperlink ref="X8464" r:id="rId32182"/>
    <hyperlink ref="X8465" r:id="rId32183"/>
    <hyperlink ref="X8466" r:id="rId32184"/>
    <hyperlink ref="X8467" r:id="rId32185"/>
    <hyperlink ref="X8468" r:id="rId32186"/>
    <hyperlink ref="X8469" r:id="rId32187"/>
    <hyperlink ref="X8470" r:id="rId32188"/>
    <hyperlink ref="X8471" r:id="rId32189"/>
    <hyperlink ref="X8472" r:id="rId32190"/>
    <hyperlink ref="X8473" r:id="rId32191"/>
    <hyperlink ref="X8474" r:id="rId32192"/>
    <hyperlink ref="X8475" r:id="rId32193"/>
    <hyperlink ref="X8476" r:id="rId32194"/>
    <hyperlink ref="X8477" r:id="rId32195"/>
    <hyperlink ref="X8478" r:id="rId32196"/>
    <hyperlink ref="X8479" r:id="rId32197"/>
    <hyperlink ref="X8480" r:id="rId32198"/>
    <hyperlink ref="X8481" r:id="rId32199"/>
    <hyperlink ref="X8482" r:id="rId32200"/>
    <hyperlink ref="X8483" r:id="rId32201"/>
    <hyperlink ref="X8484" r:id="rId32202"/>
    <hyperlink ref="X8485" r:id="rId32203"/>
    <hyperlink ref="X8486" r:id="rId32204"/>
    <hyperlink ref="X8487" r:id="rId32205"/>
    <hyperlink ref="X8488" r:id="rId32206"/>
    <hyperlink ref="X8489" r:id="rId32207"/>
    <hyperlink ref="X8490" r:id="rId32208"/>
    <hyperlink ref="X8491" r:id="rId32209"/>
    <hyperlink ref="X8492" r:id="rId32210"/>
    <hyperlink ref="X8493" r:id="rId32211"/>
    <hyperlink ref="X8494" r:id="rId32212"/>
    <hyperlink ref="X8495" r:id="rId32213"/>
    <hyperlink ref="X8496" r:id="rId32214"/>
    <hyperlink ref="X8497" r:id="rId32215"/>
    <hyperlink ref="X8498" r:id="rId32216"/>
    <hyperlink ref="X8499" r:id="rId32217"/>
    <hyperlink ref="X8500" r:id="rId32218"/>
    <hyperlink ref="X8501" r:id="rId32219"/>
    <hyperlink ref="X8502" r:id="rId32220"/>
    <hyperlink ref="X8503" r:id="rId32221"/>
    <hyperlink ref="X8504" r:id="rId32222"/>
    <hyperlink ref="X8505" r:id="rId32223"/>
    <hyperlink ref="X8506" r:id="rId32224"/>
    <hyperlink ref="X8507" r:id="rId32225"/>
    <hyperlink ref="X8508" r:id="rId32226"/>
    <hyperlink ref="X8509" r:id="rId32227"/>
    <hyperlink ref="X8510" r:id="rId32228"/>
    <hyperlink ref="X8511" r:id="rId32229"/>
    <hyperlink ref="X8512" r:id="rId32230"/>
    <hyperlink ref="X8513" r:id="rId32231"/>
    <hyperlink ref="X8514" r:id="rId32232"/>
    <hyperlink ref="X8515" r:id="rId32233"/>
    <hyperlink ref="X8516" r:id="rId32234"/>
    <hyperlink ref="X8517" r:id="rId32235"/>
    <hyperlink ref="X8518" r:id="rId32236"/>
    <hyperlink ref="X8519" r:id="rId32237"/>
    <hyperlink ref="X8520" r:id="rId32238"/>
    <hyperlink ref="X8521" r:id="rId32239"/>
    <hyperlink ref="X8522" r:id="rId32240"/>
    <hyperlink ref="X8523" r:id="rId32241"/>
    <hyperlink ref="X8524" r:id="rId32242"/>
    <hyperlink ref="X8525" r:id="rId32243"/>
    <hyperlink ref="X8526" r:id="rId32244"/>
    <hyperlink ref="X8527" r:id="rId32245"/>
    <hyperlink ref="X8528" r:id="rId32246"/>
    <hyperlink ref="X8529" r:id="rId32247"/>
    <hyperlink ref="X8530" r:id="rId32248"/>
    <hyperlink ref="X8531" r:id="rId32249"/>
    <hyperlink ref="X8532" r:id="rId32250"/>
    <hyperlink ref="X8533" r:id="rId32251"/>
    <hyperlink ref="X8534" r:id="rId32252"/>
    <hyperlink ref="X8539" r:id="rId32253"/>
    <hyperlink ref="X8541" r:id="rId32254"/>
    <hyperlink ref="T8626" r:id="rId32255"/>
    <hyperlink ref="U8626" r:id="rId32256"/>
    <hyperlink ref="V8626" r:id="rId32257"/>
    <hyperlink ref="T8627" r:id="rId32258"/>
    <hyperlink ref="T8628" r:id="rId32259"/>
    <hyperlink ref="T8629" r:id="rId32260"/>
    <hyperlink ref="T8630" r:id="rId32261"/>
    <hyperlink ref="T8631" r:id="rId32262"/>
    <hyperlink ref="T8632" r:id="rId32263"/>
    <hyperlink ref="T8633" r:id="rId32264"/>
    <hyperlink ref="T8634" r:id="rId32265"/>
    <hyperlink ref="T8635" r:id="rId32266"/>
    <hyperlink ref="T8636" r:id="rId32267"/>
    <hyperlink ref="T8637" r:id="rId32268"/>
    <hyperlink ref="T8638" r:id="rId32269"/>
    <hyperlink ref="T8639" r:id="rId32270"/>
    <hyperlink ref="T8640" r:id="rId32271"/>
    <hyperlink ref="T8641" r:id="rId32272"/>
    <hyperlink ref="T8642" r:id="rId32273"/>
    <hyperlink ref="T8643" r:id="rId32274"/>
    <hyperlink ref="T8644" r:id="rId32275"/>
    <hyperlink ref="T8645" r:id="rId32276"/>
    <hyperlink ref="T8646" r:id="rId32277"/>
    <hyperlink ref="T8647" r:id="rId32278"/>
    <hyperlink ref="T8648" r:id="rId32279"/>
    <hyperlink ref="T8649" r:id="rId32280"/>
    <hyperlink ref="T8650" r:id="rId32281"/>
    <hyperlink ref="T8651" r:id="rId32282"/>
    <hyperlink ref="T8652" r:id="rId32283"/>
    <hyperlink ref="T8653" r:id="rId32284"/>
    <hyperlink ref="T8654" r:id="rId32285"/>
    <hyperlink ref="T8655" r:id="rId32286"/>
    <hyperlink ref="T8656" r:id="rId32287"/>
    <hyperlink ref="T8657" r:id="rId32288"/>
    <hyperlink ref="T8658" r:id="rId32289"/>
    <hyperlink ref="T8659" r:id="rId32290"/>
    <hyperlink ref="T8660" r:id="rId32291"/>
    <hyperlink ref="T8661" r:id="rId32292"/>
    <hyperlink ref="T8662" r:id="rId32293"/>
    <hyperlink ref="T8663" r:id="rId32294"/>
    <hyperlink ref="T8664" r:id="rId32295"/>
    <hyperlink ref="T8665" r:id="rId32296"/>
    <hyperlink ref="T8666" r:id="rId32297"/>
    <hyperlink ref="T8667" r:id="rId32298"/>
    <hyperlink ref="T8668" r:id="rId32299"/>
    <hyperlink ref="T8669" r:id="rId32300"/>
    <hyperlink ref="T8670" r:id="rId32301"/>
    <hyperlink ref="T8671" r:id="rId32302"/>
    <hyperlink ref="T8672" r:id="rId32303"/>
    <hyperlink ref="T8673" r:id="rId32304"/>
    <hyperlink ref="T8674" r:id="rId32305"/>
    <hyperlink ref="T8675" r:id="rId32306"/>
    <hyperlink ref="T8676" r:id="rId32307"/>
    <hyperlink ref="T8677" r:id="rId32308"/>
    <hyperlink ref="T8678" r:id="rId32309"/>
    <hyperlink ref="T8679" r:id="rId32310"/>
    <hyperlink ref="T8680" r:id="rId32311"/>
    <hyperlink ref="T8681" r:id="rId32312"/>
    <hyperlink ref="T8682" r:id="rId32313"/>
    <hyperlink ref="T8683" r:id="rId32314"/>
    <hyperlink ref="T8684" r:id="rId32315"/>
    <hyperlink ref="T8685" r:id="rId32316"/>
    <hyperlink ref="T8686" r:id="rId32317"/>
    <hyperlink ref="T8687" r:id="rId32318"/>
    <hyperlink ref="T8688" r:id="rId32319"/>
    <hyperlink ref="T8689" r:id="rId32320"/>
    <hyperlink ref="T8690" r:id="rId32321"/>
    <hyperlink ref="T8691" r:id="rId32322"/>
    <hyperlink ref="T8692" r:id="rId32323"/>
    <hyperlink ref="T8693" r:id="rId32324"/>
    <hyperlink ref="T8694" r:id="rId32325"/>
    <hyperlink ref="T8695" r:id="rId32326"/>
    <hyperlink ref="T8696" r:id="rId32327"/>
    <hyperlink ref="T8697" r:id="rId32328"/>
    <hyperlink ref="T8698" r:id="rId32329"/>
    <hyperlink ref="T8699" r:id="rId32330"/>
    <hyperlink ref="T8700" r:id="rId32331"/>
    <hyperlink ref="T8701" r:id="rId32332"/>
    <hyperlink ref="T8702" r:id="rId32333"/>
    <hyperlink ref="T8703" r:id="rId32334"/>
    <hyperlink ref="T8704" r:id="rId32335"/>
    <hyperlink ref="T8705" r:id="rId32336"/>
    <hyperlink ref="T8706" r:id="rId32337"/>
    <hyperlink ref="T8707" r:id="rId32338"/>
    <hyperlink ref="T8708" r:id="rId32339"/>
    <hyperlink ref="T8709" r:id="rId32340"/>
    <hyperlink ref="T8710" r:id="rId32341"/>
    <hyperlink ref="T8711" r:id="rId32342"/>
    <hyperlink ref="T8712" r:id="rId32343"/>
    <hyperlink ref="T8713" r:id="rId32344"/>
    <hyperlink ref="T8714" r:id="rId32345"/>
    <hyperlink ref="T8715" r:id="rId32346"/>
    <hyperlink ref="T8716" r:id="rId32347"/>
    <hyperlink ref="T8717" r:id="rId32348"/>
    <hyperlink ref="T8718" r:id="rId32349"/>
    <hyperlink ref="T8719" r:id="rId32350"/>
    <hyperlink ref="T8720" r:id="rId32351"/>
    <hyperlink ref="T8721" r:id="rId32352"/>
    <hyperlink ref="T8722" r:id="rId32353"/>
    <hyperlink ref="T8723" r:id="rId32354"/>
    <hyperlink ref="T8724" r:id="rId32355"/>
    <hyperlink ref="T8725" r:id="rId32356"/>
    <hyperlink ref="T8726" r:id="rId32357"/>
    <hyperlink ref="T8727" r:id="rId32358"/>
    <hyperlink ref="T8728" r:id="rId32359"/>
    <hyperlink ref="T8729" r:id="rId32360"/>
    <hyperlink ref="T8730" r:id="rId32361"/>
    <hyperlink ref="T8731" r:id="rId32362"/>
    <hyperlink ref="T8732" r:id="rId32363"/>
    <hyperlink ref="T8733" r:id="rId32364"/>
    <hyperlink ref="T8734" r:id="rId32365"/>
    <hyperlink ref="T8735" r:id="rId32366"/>
    <hyperlink ref="T8736" r:id="rId32367"/>
    <hyperlink ref="T8737" r:id="rId32368"/>
    <hyperlink ref="T8738" r:id="rId32369"/>
    <hyperlink ref="T8739" r:id="rId32370"/>
    <hyperlink ref="T8740" r:id="rId32371"/>
    <hyperlink ref="T8741" r:id="rId32372"/>
    <hyperlink ref="T8742" r:id="rId32373"/>
    <hyperlink ref="T8743" r:id="rId32374"/>
    <hyperlink ref="T8744" r:id="rId32375"/>
    <hyperlink ref="T8745" r:id="rId32376"/>
    <hyperlink ref="T8746" r:id="rId32377"/>
    <hyperlink ref="T8747" r:id="rId32378"/>
    <hyperlink ref="T8748" r:id="rId32379"/>
    <hyperlink ref="T8749" r:id="rId32380"/>
    <hyperlink ref="T8750" r:id="rId32381"/>
    <hyperlink ref="T8751" r:id="rId32382"/>
    <hyperlink ref="T8752" r:id="rId32383"/>
    <hyperlink ref="T8753" r:id="rId32384"/>
    <hyperlink ref="T8754" r:id="rId32385"/>
    <hyperlink ref="T8755" r:id="rId32386"/>
    <hyperlink ref="T8756" r:id="rId32387"/>
    <hyperlink ref="T8757" r:id="rId32388"/>
    <hyperlink ref="T8758" r:id="rId32389"/>
    <hyperlink ref="T8759" r:id="rId32390"/>
    <hyperlink ref="T8760" r:id="rId32391"/>
    <hyperlink ref="T8761" r:id="rId32392"/>
    <hyperlink ref="T8762" r:id="rId32393"/>
    <hyperlink ref="T8763" r:id="rId32394"/>
    <hyperlink ref="T8764" r:id="rId32395"/>
    <hyperlink ref="T8765" r:id="rId32396"/>
    <hyperlink ref="T8766" r:id="rId32397"/>
    <hyperlink ref="T8767" r:id="rId32398"/>
    <hyperlink ref="T8768" r:id="rId32399"/>
    <hyperlink ref="T8769" r:id="rId32400"/>
    <hyperlink ref="T8770" r:id="rId32401"/>
    <hyperlink ref="T8771" r:id="rId32402"/>
    <hyperlink ref="T8772" r:id="rId32403"/>
    <hyperlink ref="T8773" r:id="rId32404"/>
    <hyperlink ref="T8774" r:id="rId32405"/>
    <hyperlink ref="T8775" r:id="rId32406"/>
    <hyperlink ref="T8776" r:id="rId32407"/>
    <hyperlink ref="T8777" r:id="rId32408"/>
    <hyperlink ref="T8778" r:id="rId32409"/>
    <hyperlink ref="T8779" r:id="rId32410"/>
    <hyperlink ref="T8780" r:id="rId32411"/>
    <hyperlink ref="T8781" r:id="rId32412"/>
    <hyperlink ref="T8782" r:id="rId32413"/>
    <hyperlink ref="T8783" r:id="rId32414"/>
    <hyperlink ref="T8784" r:id="rId32415"/>
    <hyperlink ref="T8785" r:id="rId32416"/>
    <hyperlink ref="T8786" r:id="rId32417"/>
    <hyperlink ref="T8787" r:id="rId32418"/>
    <hyperlink ref="T8788" r:id="rId32419"/>
    <hyperlink ref="T8789" r:id="rId32420"/>
    <hyperlink ref="T8790" r:id="rId32421"/>
    <hyperlink ref="T8791" r:id="rId32422"/>
    <hyperlink ref="T8792" r:id="rId32423"/>
    <hyperlink ref="T8793" r:id="rId32424"/>
    <hyperlink ref="T8794" r:id="rId32425"/>
    <hyperlink ref="T8795" r:id="rId32426"/>
    <hyperlink ref="T8796" r:id="rId32427"/>
    <hyperlink ref="T8797" r:id="rId32428"/>
    <hyperlink ref="T8798" r:id="rId32429"/>
    <hyperlink ref="T8799" r:id="rId32430"/>
    <hyperlink ref="T8800" r:id="rId32431"/>
    <hyperlink ref="T8801" r:id="rId32432"/>
    <hyperlink ref="T8802" r:id="rId32433"/>
    <hyperlink ref="T8803" r:id="rId32434"/>
    <hyperlink ref="T8804" r:id="rId32435"/>
    <hyperlink ref="T8805" r:id="rId32436"/>
    <hyperlink ref="T8806" r:id="rId32437"/>
    <hyperlink ref="T8807" r:id="rId32438"/>
    <hyperlink ref="T8808" r:id="rId32439"/>
    <hyperlink ref="T8809" r:id="rId32440"/>
    <hyperlink ref="T8810" r:id="rId32441"/>
    <hyperlink ref="T8811" r:id="rId32442"/>
    <hyperlink ref="T8812" r:id="rId32443"/>
    <hyperlink ref="T8813" r:id="rId32444"/>
    <hyperlink ref="T8814" r:id="rId32445"/>
    <hyperlink ref="T8815" r:id="rId32446"/>
    <hyperlink ref="T8816" r:id="rId32447"/>
    <hyperlink ref="T8817" r:id="rId32448"/>
    <hyperlink ref="T8818" r:id="rId32449"/>
    <hyperlink ref="T8819" r:id="rId32450"/>
    <hyperlink ref="T8820" r:id="rId32451"/>
    <hyperlink ref="T8821" r:id="rId32452"/>
    <hyperlink ref="T8822" r:id="rId32453"/>
    <hyperlink ref="T8823" r:id="rId32454"/>
    <hyperlink ref="T8824" r:id="rId32455"/>
    <hyperlink ref="T8825" r:id="rId32456"/>
    <hyperlink ref="T8826" r:id="rId32457"/>
    <hyperlink ref="T8827" r:id="rId32458"/>
    <hyperlink ref="T8828" r:id="rId32459"/>
    <hyperlink ref="T8829" r:id="rId32460"/>
    <hyperlink ref="T8830" r:id="rId32461"/>
    <hyperlink ref="T8831" r:id="rId32462"/>
    <hyperlink ref="T8832" r:id="rId32463"/>
    <hyperlink ref="T8833" r:id="rId32464"/>
    <hyperlink ref="T8834" r:id="rId32465"/>
    <hyperlink ref="T8835" r:id="rId32466"/>
    <hyperlink ref="T8836" r:id="rId32467"/>
    <hyperlink ref="T8837" r:id="rId32468"/>
    <hyperlink ref="T8838" r:id="rId32469"/>
    <hyperlink ref="T8839" r:id="rId32470"/>
    <hyperlink ref="T8840" r:id="rId32471"/>
    <hyperlink ref="T8841" r:id="rId32472"/>
    <hyperlink ref="T8842" r:id="rId32473"/>
    <hyperlink ref="T8843" r:id="rId32474"/>
    <hyperlink ref="T8844" r:id="rId32475"/>
    <hyperlink ref="T8845" r:id="rId32476"/>
    <hyperlink ref="T8846" r:id="rId32477"/>
    <hyperlink ref="T8847" r:id="rId32478"/>
    <hyperlink ref="T8848" r:id="rId32479"/>
    <hyperlink ref="T8849" r:id="rId32480"/>
    <hyperlink ref="T8850" r:id="rId32481"/>
    <hyperlink ref="T8851" r:id="rId32482"/>
    <hyperlink ref="T8852" r:id="rId32483"/>
    <hyperlink ref="T8853" r:id="rId32484"/>
    <hyperlink ref="T8854" r:id="rId32485"/>
    <hyperlink ref="T8855" r:id="rId32486"/>
    <hyperlink ref="T8856" r:id="rId32487"/>
    <hyperlink ref="T8857" r:id="rId32488"/>
    <hyperlink ref="T8858" r:id="rId32489"/>
    <hyperlink ref="T8859" r:id="rId32490"/>
    <hyperlink ref="T8860" r:id="rId32491"/>
    <hyperlink ref="T8861" r:id="rId32492"/>
    <hyperlink ref="T8862" r:id="rId32493"/>
    <hyperlink ref="T8863" r:id="rId32494"/>
    <hyperlink ref="T8864" r:id="rId32495"/>
    <hyperlink ref="T8865" r:id="rId32496"/>
    <hyperlink ref="T8866" r:id="rId32497"/>
    <hyperlink ref="T8867" r:id="rId32498"/>
    <hyperlink ref="T8868" r:id="rId32499"/>
    <hyperlink ref="T8869" r:id="rId32500"/>
    <hyperlink ref="T8870" r:id="rId32501"/>
    <hyperlink ref="T8871" r:id="rId32502"/>
    <hyperlink ref="T8872" r:id="rId32503"/>
    <hyperlink ref="T8873" r:id="rId32504"/>
    <hyperlink ref="T8874" r:id="rId32505"/>
    <hyperlink ref="T8875" r:id="rId32506"/>
    <hyperlink ref="T8876" r:id="rId32507"/>
    <hyperlink ref="T8877" r:id="rId32508"/>
    <hyperlink ref="T8878" r:id="rId32509"/>
    <hyperlink ref="T8879" r:id="rId32510"/>
    <hyperlink ref="T8880" r:id="rId32511"/>
    <hyperlink ref="T8881" r:id="rId32512"/>
    <hyperlink ref="T8882" r:id="rId32513"/>
    <hyperlink ref="T8883" r:id="rId32514"/>
    <hyperlink ref="T8884" r:id="rId32515"/>
    <hyperlink ref="T8885" r:id="rId32516"/>
    <hyperlink ref="T8886" r:id="rId32517"/>
    <hyperlink ref="T8887" r:id="rId32518"/>
    <hyperlink ref="T8888" r:id="rId32519"/>
    <hyperlink ref="T8889" r:id="rId32520"/>
    <hyperlink ref="T8890" r:id="rId32521"/>
    <hyperlink ref="T8891" r:id="rId32522"/>
    <hyperlink ref="T8892" r:id="rId32523"/>
    <hyperlink ref="T8893" r:id="rId32524"/>
    <hyperlink ref="T8894" r:id="rId32525"/>
    <hyperlink ref="T8895" r:id="rId32526"/>
    <hyperlink ref="T8896" r:id="rId32527"/>
    <hyperlink ref="T8897" r:id="rId32528"/>
    <hyperlink ref="T8898" r:id="rId32529"/>
    <hyperlink ref="T8899" r:id="rId32530"/>
    <hyperlink ref="T8900" r:id="rId32531"/>
    <hyperlink ref="T8901" r:id="rId32532"/>
    <hyperlink ref="T8902" r:id="rId32533"/>
    <hyperlink ref="T8903" r:id="rId32534"/>
    <hyperlink ref="T8904" r:id="rId32535"/>
    <hyperlink ref="T8905" r:id="rId32536"/>
    <hyperlink ref="T8906" r:id="rId32537"/>
    <hyperlink ref="T8907" r:id="rId32538"/>
    <hyperlink ref="T8908" r:id="rId32539"/>
    <hyperlink ref="T8909" r:id="rId32540"/>
    <hyperlink ref="T8910" r:id="rId32541"/>
    <hyperlink ref="T8911" r:id="rId32542"/>
    <hyperlink ref="T8912" r:id="rId32543"/>
    <hyperlink ref="T8913" r:id="rId32544"/>
    <hyperlink ref="T8914" r:id="rId32545"/>
    <hyperlink ref="T8915" r:id="rId32546"/>
    <hyperlink ref="T8916" r:id="rId32547"/>
    <hyperlink ref="T8917" r:id="rId32548"/>
    <hyperlink ref="T8918" r:id="rId32549"/>
    <hyperlink ref="T8919" r:id="rId32550"/>
    <hyperlink ref="T8920" r:id="rId32551"/>
    <hyperlink ref="T8921" r:id="rId32552"/>
    <hyperlink ref="T8922" r:id="rId32553"/>
    <hyperlink ref="T8923" r:id="rId32554"/>
    <hyperlink ref="T8924" r:id="rId32555"/>
    <hyperlink ref="T8925" r:id="rId32556"/>
    <hyperlink ref="T8926" r:id="rId32557"/>
    <hyperlink ref="T8927" r:id="rId32558"/>
    <hyperlink ref="T8928" r:id="rId32559"/>
    <hyperlink ref="T8929" r:id="rId32560"/>
    <hyperlink ref="T8930" r:id="rId32561"/>
    <hyperlink ref="T8931" r:id="rId32562"/>
    <hyperlink ref="T8932" r:id="rId32563"/>
    <hyperlink ref="T8933" r:id="rId32564"/>
    <hyperlink ref="T8934" r:id="rId32565"/>
    <hyperlink ref="T8935" r:id="rId32566"/>
    <hyperlink ref="T8936" r:id="rId32567"/>
    <hyperlink ref="T8937" r:id="rId32568"/>
    <hyperlink ref="T8938" r:id="rId32569"/>
    <hyperlink ref="T8939" r:id="rId32570"/>
    <hyperlink ref="T8940" r:id="rId32571"/>
    <hyperlink ref="T8941" r:id="rId32572"/>
    <hyperlink ref="T8942" r:id="rId32573"/>
    <hyperlink ref="T8943" r:id="rId32574"/>
    <hyperlink ref="T8944" r:id="rId32575"/>
    <hyperlink ref="T8945" r:id="rId32576"/>
    <hyperlink ref="T8946" r:id="rId32577"/>
    <hyperlink ref="T8947" r:id="rId32578"/>
    <hyperlink ref="T8948" r:id="rId32579"/>
    <hyperlink ref="T8949" r:id="rId32580"/>
    <hyperlink ref="T8950" r:id="rId32581"/>
    <hyperlink ref="T8951" r:id="rId32582"/>
    <hyperlink ref="T8952" r:id="rId32583"/>
    <hyperlink ref="T8953" r:id="rId32584"/>
    <hyperlink ref="T8954" r:id="rId32585"/>
    <hyperlink ref="T8955" r:id="rId32586"/>
    <hyperlink ref="T8956" r:id="rId32587"/>
    <hyperlink ref="T8957" r:id="rId32588"/>
    <hyperlink ref="T8958" r:id="rId32589"/>
    <hyperlink ref="T8959" r:id="rId32590"/>
    <hyperlink ref="T8960" r:id="rId32591"/>
    <hyperlink ref="T8961" r:id="rId32592"/>
    <hyperlink ref="T8962" r:id="rId32593"/>
    <hyperlink ref="T8963" r:id="rId32594"/>
    <hyperlink ref="T8964" r:id="rId32595"/>
    <hyperlink ref="T8965" r:id="rId32596"/>
    <hyperlink ref="T8966" r:id="rId32597"/>
    <hyperlink ref="T8967" r:id="rId32598"/>
    <hyperlink ref="T8968" r:id="rId32599"/>
    <hyperlink ref="T8969" r:id="rId32600"/>
    <hyperlink ref="T8970" r:id="rId32601"/>
    <hyperlink ref="T8971" r:id="rId32602"/>
    <hyperlink ref="T8972" r:id="rId32603"/>
    <hyperlink ref="T8973" r:id="rId32604"/>
    <hyperlink ref="T8974" r:id="rId32605"/>
    <hyperlink ref="T8975" r:id="rId32606"/>
    <hyperlink ref="T8976" r:id="rId32607"/>
    <hyperlink ref="T8977" r:id="rId32608"/>
    <hyperlink ref="T8978" r:id="rId32609"/>
    <hyperlink ref="T8979" r:id="rId32610"/>
    <hyperlink ref="T8980" r:id="rId32611"/>
    <hyperlink ref="T8981" r:id="rId32612"/>
    <hyperlink ref="T8982" r:id="rId32613"/>
    <hyperlink ref="T8983" r:id="rId32614"/>
    <hyperlink ref="T8984" r:id="rId32615"/>
    <hyperlink ref="T8985" r:id="rId32616"/>
    <hyperlink ref="T8986" r:id="rId32617"/>
    <hyperlink ref="T8987" r:id="rId32618"/>
    <hyperlink ref="T8988" r:id="rId32619"/>
    <hyperlink ref="T8989" r:id="rId32620"/>
    <hyperlink ref="T8990" r:id="rId32621"/>
    <hyperlink ref="T8991" r:id="rId32622"/>
    <hyperlink ref="T8992" r:id="rId32623"/>
    <hyperlink ref="T8993" r:id="rId32624"/>
    <hyperlink ref="T8994" r:id="rId32625"/>
    <hyperlink ref="T8995" r:id="rId32626"/>
    <hyperlink ref="T8996" r:id="rId32627"/>
    <hyperlink ref="T8997" r:id="rId32628"/>
    <hyperlink ref="T8998" r:id="rId32629"/>
    <hyperlink ref="T8999" r:id="rId32630"/>
    <hyperlink ref="T9000" r:id="rId32631"/>
    <hyperlink ref="T9001" r:id="rId32632"/>
    <hyperlink ref="T9002" r:id="rId32633"/>
    <hyperlink ref="T9003" r:id="rId32634"/>
    <hyperlink ref="T9004" r:id="rId32635"/>
    <hyperlink ref="T9005" r:id="rId32636"/>
    <hyperlink ref="T9006" r:id="rId32637"/>
    <hyperlink ref="T9007" r:id="rId32638"/>
    <hyperlink ref="T9008" r:id="rId32639"/>
    <hyperlink ref="T9009" r:id="rId32640"/>
    <hyperlink ref="T9010" r:id="rId32641"/>
    <hyperlink ref="T9011" r:id="rId32642"/>
    <hyperlink ref="T9012" r:id="rId32643"/>
    <hyperlink ref="T9013" r:id="rId32644"/>
    <hyperlink ref="T9014" r:id="rId32645"/>
    <hyperlink ref="T9015" r:id="rId32646"/>
    <hyperlink ref="T9016" r:id="rId32647"/>
    <hyperlink ref="T9017" r:id="rId32648"/>
    <hyperlink ref="T9018" r:id="rId32649"/>
    <hyperlink ref="T9019" r:id="rId32650"/>
    <hyperlink ref="T9020" r:id="rId32651"/>
    <hyperlink ref="T9021" r:id="rId32652"/>
    <hyperlink ref="T9022" r:id="rId32653"/>
    <hyperlink ref="T9023" r:id="rId32654"/>
    <hyperlink ref="T9024" r:id="rId32655"/>
    <hyperlink ref="T9025" r:id="rId32656"/>
    <hyperlink ref="T9026" r:id="rId32657"/>
    <hyperlink ref="T9027" r:id="rId32658"/>
    <hyperlink ref="T9028" r:id="rId32659"/>
    <hyperlink ref="T9029" r:id="rId32660"/>
    <hyperlink ref="T9030" r:id="rId32661"/>
    <hyperlink ref="T9031" r:id="rId32662"/>
    <hyperlink ref="T9032" r:id="rId32663"/>
    <hyperlink ref="T9033" r:id="rId32664"/>
    <hyperlink ref="T9034" r:id="rId32665"/>
    <hyperlink ref="T9035" r:id="rId32666"/>
    <hyperlink ref="T9036" r:id="rId32667"/>
    <hyperlink ref="T9037" r:id="rId32668"/>
    <hyperlink ref="T9038" r:id="rId32669"/>
    <hyperlink ref="T9039" r:id="rId32670"/>
    <hyperlink ref="T9040" r:id="rId32671"/>
    <hyperlink ref="T9041" r:id="rId32672"/>
    <hyperlink ref="T9042" r:id="rId32673"/>
    <hyperlink ref="T9043" r:id="rId32674"/>
    <hyperlink ref="T9044" r:id="rId32675"/>
    <hyperlink ref="T9045" r:id="rId32676"/>
    <hyperlink ref="T9046" r:id="rId32677"/>
    <hyperlink ref="T9047" r:id="rId32678"/>
    <hyperlink ref="T9048" r:id="rId32679"/>
    <hyperlink ref="T9049" r:id="rId32680"/>
    <hyperlink ref="T9050" r:id="rId32681"/>
    <hyperlink ref="T9051" r:id="rId32682"/>
    <hyperlink ref="T9052" r:id="rId32683"/>
    <hyperlink ref="T9053" r:id="rId32684"/>
    <hyperlink ref="T9054" r:id="rId32685"/>
    <hyperlink ref="T9055" r:id="rId32686"/>
    <hyperlink ref="T9056" r:id="rId32687"/>
    <hyperlink ref="T9057" r:id="rId32688"/>
    <hyperlink ref="T9058" r:id="rId32689"/>
    <hyperlink ref="T9059" r:id="rId32690"/>
    <hyperlink ref="T9060" r:id="rId32691"/>
    <hyperlink ref="T9061" r:id="rId32692"/>
    <hyperlink ref="T9062" r:id="rId32693"/>
    <hyperlink ref="T9063" r:id="rId32694"/>
    <hyperlink ref="T9064" r:id="rId32695"/>
    <hyperlink ref="T9065" r:id="rId32696"/>
    <hyperlink ref="T9066" r:id="rId32697"/>
    <hyperlink ref="T9067" r:id="rId32698"/>
    <hyperlink ref="T9068" r:id="rId32699"/>
    <hyperlink ref="T9069" r:id="rId32700"/>
    <hyperlink ref="T9070" r:id="rId32701"/>
    <hyperlink ref="T9071" r:id="rId32702"/>
    <hyperlink ref="T9072" r:id="rId32703"/>
    <hyperlink ref="T9073" r:id="rId32704"/>
    <hyperlink ref="T9074" r:id="rId32705"/>
    <hyperlink ref="T9075" r:id="rId32706"/>
    <hyperlink ref="T9076" r:id="rId32707"/>
    <hyperlink ref="T9077" r:id="rId32708"/>
    <hyperlink ref="T9078" r:id="rId32709"/>
    <hyperlink ref="T9079" r:id="rId32710"/>
    <hyperlink ref="T9080" r:id="rId32711"/>
    <hyperlink ref="T9081" r:id="rId32712"/>
    <hyperlink ref="T9082" r:id="rId32713"/>
    <hyperlink ref="T9083" r:id="rId32714"/>
    <hyperlink ref="T9084" r:id="rId32715"/>
    <hyperlink ref="T9085" r:id="rId32716"/>
    <hyperlink ref="T9086" r:id="rId32717"/>
    <hyperlink ref="T9087" r:id="rId32718"/>
    <hyperlink ref="T9088" r:id="rId32719"/>
    <hyperlink ref="T9089" r:id="rId32720"/>
    <hyperlink ref="T9090" r:id="rId32721"/>
    <hyperlink ref="T9091" r:id="rId32722"/>
    <hyperlink ref="T9092" r:id="rId32723"/>
    <hyperlink ref="T9093" r:id="rId32724"/>
    <hyperlink ref="T9094" r:id="rId32725"/>
    <hyperlink ref="T9095" r:id="rId32726"/>
    <hyperlink ref="T9096" r:id="rId32727"/>
    <hyperlink ref="T9097" r:id="rId32728"/>
    <hyperlink ref="T9098" r:id="rId32729"/>
    <hyperlink ref="T9099" r:id="rId32730"/>
    <hyperlink ref="T9100" r:id="rId32731"/>
    <hyperlink ref="T9101" r:id="rId32732"/>
    <hyperlink ref="T9102" r:id="rId32733"/>
    <hyperlink ref="T9103" r:id="rId32734"/>
    <hyperlink ref="T9104" r:id="rId32735"/>
    <hyperlink ref="T9105" r:id="rId32736"/>
    <hyperlink ref="T9106" r:id="rId32737"/>
    <hyperlink ref="T9107" r:id="rId32738"/>
    <hyperlink ref="T9108" r:id="rId32739"/>
    <hyperlink ref="T9109" r:id="rId32740"/>
    <hyperlink ref="T9110" r:id="rId32741"/>
    <hyperlink ref="T9111" r:id="rId32742"/>
    <hyperlink ref="T9112" r:id="rId32743"/>
    <hyperlink ref="T9113" r:id="rId32744"/>
    <hyperlink ref="T9114" r:id="rId32745"/>
    <hyperlink ref="T9115" r:id="rId32746"/>
    <hyperlink ref="T9116" r:id="rId32747"/>
    <hyperlink ref="T9117" r:id="rId32748"/>
    <hyperlink ref="T9118" r:id="rId32749"/>
    <hyperlink ref="T9119" r:id="rId32750"/>
    <hyperlink ref="T9120" r:id="rId32751"/>
    <hyperlink ref="T9121" r:id="rId32752"/>
    <hyperlink ref="T9122" r:id="rId32753"/>
    <hyperlink ref="T9123" r:id="rId32754"/>
    <hyperlink ref="T9124" r:id="rId32755"/>
    <hyperlink ref="T9125" r:id="rId32756"/>
    <hyperlink ref="T9126" r:id="rId32757"/>
    <hyperlink ref="T9127" r:id="rId32758"/>
    <hyperlink ref="T9128" r:id="rId32759"/>
    <hyperlink ref="T9129" r:id="rId32760"/>
    <hyperlink ref="T9130" r:id="rId32761"/>
    <hyperlink ref="T9131" r:id="rId32762"/>
    <hyperlink ref="T9132" r:id="rId32763"/>
    <hyperlink ref="T9133" r:id="rId32764"/>
    <hyperlink ref="T9134" r:id="rId32765"/>
    <hyperlink ref="T9135" r:id="rId32766"/>
    <hyperlink ref="T9136" r:id="rId32767"/>
    <hyperlink ref="T9137" r:id="rId32768"/>
    <hyperlink ref="T9138" r:id="rId32769"/>
    <hyperlink ref="T9139" r:id="rId32770"/>
    <hyperlink ref="T9140" r:id="rId32771"/>
    <hyperlink ref="T9141" r:id="rId32772"/>
    <hyperlink ref="T9142" r:id="rId32773"/>
    <hyperlink ref="T9143" r:id="rId32774"/>
    <hyperlink ref="T9144" r:id="rId32775"/>
    <hyperlink ref="T9145" r:id="rId32776"/>
    <hyperlink ref="T9146" r:id="rId32777"/>
    <hyperlink ref="T9147" r:id="rId32778"/>
    <hyperlink ref="T9148" r:id="rId32779"/>
    <hyperlink ref="T9149" r:id="rId32780"/>
    <hyperlink ref="T9150" r:id="rId32781"/>
    <hyperlink ref="T9151" r:id="rId32782"/>
    <hyperlink ref="T9152" r:id="rId32783"/>
    <hyperlink ref="T9153" r:id="rId32784"/>
    <hyperlink ref="T9154" r:id="rId32785"/>
    <hyperlink ref="T9155" r:id="rId32786"/>
    <hyperlink ref="T9156" r:id="rId32787"/>
    <hyperlink ref="T9157" r:id="rId32788"/>
    <hyperlink ref="T9158" r:id="rId32789"/>
    <hyperlink ref="T9159" r:id="rId32790"/>
    <hyperlink ref="T9160" r:id="rId32791"/>
    <hyperlink ref="T9161" r:id="rId32792"/>
    <hyperlink ref="T9162" r:id="rId32793"/>
    <hyperlink ref="T9163" r:id="rId32794"/>
    <hyperlink ref="T9164" r:id="rId32795"/>
    <hyperlink ref="T9165" r:id="rId32796"/>
    <hyperlink ref="T9166" r:id="rId32797"/>
    <hyperlink ref="T9167" r:id="rId32798"/>
    <hyperlink ref="T9168" r:id="rId32799"/>
    <hyperlink ref="T9169" r:id="rId32800"/>
    <hyperlink ref="T9170" r:id="rId32801"/>
    <hyperlink ref="T9171" r:id="rId32802"/>
    <hyperlink ref="T9172" r:id="rId32803"/>
    <hyperlink ref="T9173" r:id="rId32804"/>
    <hyperlink ref="T9174" r:id="rId32805"/>
    <hyperlink ref="T9175" r:id="rId32806"/>
    <hyperlink ref="T9176" r:id="rId32807"/>
    <hyperlink ref="T9177" r:id="rId32808"/>
    <hyperlink ref="T9178" r:id="rId32809"/>
    <hyperlink ref="T9179" r:id="rId32810"/>
    <hyperlink ref="T9180" r:id="rId32811"/>
    <hyperlink ref="T9181" r:id="rId32812"/>
    <hyperlink ref="T9182" r:id="rId32813"/>
    <hyperlink ref="T9183" r:id="rId32814"/>
    <hyperlink ref="U8627" r:id="rId32815"/>
    <hyperlink ref="U8628" r:id="rId32816"/>
    <hyperlink ref="U8629" r:id="rId32817"/>
    <hyperlink ref="U8630" r:id="rId32818"/>
    <hyperlink ref="U8631" r:id="rId32819"/>
    <hyperlink ref="U8632" r:id="rId32820"/>
    <hyperlink ref="U8633" r:id="rId32821"/>
    <hyperlink ref="U8634" r:id="rId32822"/>
    <hyperlink ref="U8635" r:id="rId32823"/>
    <hyperlink ref="U8636" r:id="rId32824"/>
    <hyperlink ref="U8637" r:id="rId32825"/>
    <hyperlink ref="U8638" r:id="rId32826"/>
    <hyperlink ref="U8639" r:id="rId32827"/>
    <hyperlink ref="U8640" r:id="rId32828"/>
    <hyperlink ref="U8641" r:id="rId32829"/>
    <hyperlink ref="U8642" r:id="rId32830"/>
    <hyperlink ref="U8643" r:id="rId32831"/>
    <hyperlink ref="U8644" r:id="rId32832"/>
    <hyperlink ref="U8645" r:id="rId32833"/>
    <hyperlink ref="U8646" r:id="rId32834"/>
    <hyperlink ref="U8647" r:id="rId32835"/>
    <hyperlink ref="U8648" r:id="rId32836"/>
    <hyperlink ref="U8649" r:id="rId32837"/>
    <hyperlink ref="U8650" r:id="rId32838"/>
    <hyperlink ref="U8651" r:id="rId32839"/>
    <hyperlink ref="U8652" r:id="rId32840"/>
    <hyperlink ref="U8653" r:id="rId32841"/>
    <hyperlink ref="U8654" r:id="rId32842"/>
    <hyperlink ref="U8655" r:id="rId32843"/>
    <hyperlink ref="U8656" r:id="rId32844"/>
    <hyperlink ref="U8657" r:id="rId32845"/>
    <hyperlink ref="U8658" r:id="rId32846"/>
    <hyperlink ref="U8659" r:id="rId32847"/>
    <hyperlink ref="U8660" r:id="rId32848"/>
    <hyperlink ref="U8661" r:id="rId32849"/>
    <hyperlink ref="U8662" r:id="rId32850"/>
    <hyperlink ref="U8663" r:id="rId32851"/>
    <hyperlink ref="U8664" r:id="rId32852"/>
    <hyperlink ref="U8665" r:id="rId32853"/>
    <hyperlink ref="U8666" r:id="rId32854"/>
    <hyperlink ref="U8667" r:id="rId32855"/>
    <hyperlink ref="U8668" r:id="rId32856"/>
    <hyperlink ref="U8669" r:id="rId32857"/>
    <hyperlink ref="U8670" r:id="rId32858"/>
    <hyperlink ref="U8671" r:id="rId32859"/>
    <hyperlink ref="U8672" r:id="rId32860"/>
    <hyperlink ref="U8673" r:id="rId32861"/>
    <hyperlink ref="U8674" r:id="rId32862"/>
    <hyperlink ref="U8675" r:id="rId32863"/>
    <hyperlink ref="U8676" r:id="rId32864"/>
    <hyperlink ref="U8677" r:id="rId32865"/>
    <hyperlink ref="U8678" r:id="rId32866"/>
    <hyperlink ref="U8679" r:id="rId32867"/>
    <hyperlink ref="U8680" r:id="rId32868"/>
    <hyperlink ref="U8681" r:id="rId32869"/>
    <hyperlink ref="U8682" r:id="rId32870"/>
    <hyperlink ref="U8683" r:id="rId32871"/>
    <hyperlink ref="U8684" r:id="rId32872"/>
    <hyperlink ref="U8685" r:id="rId32873"/>
    <hyperlink ref="U8686" r:id="rId32874"/>
    <hyperlink ref="U8687" r:id="rId32875"/>
    <hyperlink ref="U8688" r:id="rId32876"/>
    <hyperlink ref="U8689" r:id="rId32877"/>
    <hyperlink ref="U8690" r:id="rId32878"/>
    <hyperlink ref="U8691" r:id="rId32879"/>
    <hyperlink ref="U8692" r:id="rId32880"/>
    <hyperlink ref="U8693" r:id="rId32881"/>
    <hyperlink ref="U8694" r:id="rId32882"/>
    <hyperlink ref="U8695" r:id="rId32883"/>
    <hyperlink ref="U8696" r:id="rId32884"/>
    <hyperlink ref="U8697" r:id="rId32885"/>
    <hyperlink ref="U8698" r:id="rId32886"/>
    <hyperlink ref="U8699" r:id="rId32887"/>
    <hyperlink ref="U8700" r:id="rId32888"/>
    <hyperlink ref="U8701" r:id="rId32889"/>
    <hyperlink ref="U8702" r:id="rId32890"/>
    <hyperlink ref="U8703" r:id="rId32891"/>
    <hyperlink ref="U8704" r:id="rId32892"/>
    <hyperlink ref="U8705" r:id="rId32893"/>
    <hyperlink ref="U8706" r:id="rId32894"/>
    <hyperlink ref="U8707" r:id="rId32895"/>
    <hyperlink ref="U8708" r:id="rId32896"/>
    <hyperlink ref="U8709" r:id="rId32897"/>
    <hyperlink ref="U8710" r:id="rId32898"/>
    <hyperlink ref="U8711" r:id="rId32899"/>
    <hyperlink ref="U8712" r:id="rId32900"/>
    <hyperlink ref="U8713" r:id="rId32901"/>
    <hyperlink ref="U8714" r:id="rId32902"/>
    <hyperlink ref="U8715" r:id="rId32903"/>
    <hyperlink ref="U8716" r:id="rId32904"/>
    <hyperlink ref="U8717" r:id="rId32905"/>
    <hyperlink ref="U8718" r:id="rId32906"/>
    <hyperlink ref="U8719" r:id="rId32907"/>
    <hyperlink ref="U8720" r:id="rId32908"/>
    <hyperlink ref="U8721" r:id="rId32909"/>
    <hyperlink ref="U8722" r:id="rId32910"/>
    <hyperlink ref="U8723" r:id="rId32911"/>
    <hyperlink ref="U8724" r:id="rId32912"/>
    <hyperlink ref="U8725" r:id="rId32913"/>
    <hyperlink ref="U8726" r:id="rId32914"/>
    <hyperlink ref="U8727" r:id="rId32915"/>
    <hyperlink ref="U8728" r:id="rId32916"/>
    <hyperlink ref="U8729" r:id="rId32917"/>
    <hyperlink ref="U8730" r:id="rId32918"/>
    <hyperlink ref="U8731" r:id="rId32919"/>
    <hyperlink ref="U8732" r:id="rId32920"/>
    <hyperlink ref="U8733" r:id="rId32921"/>
    <hyperlink ref="U8734" r:id="rId32922"/>
    <hyperlink ref="U8735" r:id="rId32923"/>
    <hyperlink ref="U8736" r:id="rId32924"/>
    <hyperlink ref="U8737" r:id="rId32925"/>
    <hyperlink ref="U8738" r:id="rId32926"/>
    <hyperlink ref="U8739" r:id="rId32927"/>
    <hyperlink ref="U8740" r:id="rId32928"/>
    <hyperlink ref="U8741" r:id="rId32929"/>
    <hyperlink ref="U8742" r:id="rId32930"/>
    <hyperlink ref="U8743" r:id="rId32931"/>
    <hyperlink ref="U8744" r:id="rId32932"/>
    <hyperlink ref="U8745" r:id="rId32933"/>
    <hyperlink ref="U8746" r:id="rId32934"/>
    <hyperlink ref="U8747" r:id="rId32935"/>
    <hyperlink ref="U8748" r:id="rId32936"/>
    <hyperlink ref="U8749" r:id="rId32937"/>
    <hyperlink ref="U8750" r:id="rId32938"/>
    <hyperlink ref="U8751" r:id="rId32939"/>
    <hyperlink ref="U8752" r:id="rId32940"/>
    <hyperlink ref="U8753" r:id="rId32941"/>
    <hyperlink ref="U8754" r:id="rId32942"/>
    <hyperlink ref="U8755" r:id="rId32943"/>
    <hyperlink ref="U8756" r:id="rId32944"/>
    <hyperlink ref="U8757" r:id="rId32945"/>
    <hyperlink ref="U8758" r:id="rId32946"/>
    <hyperlink ref="U8759" r:id="rId32947"/>
    <hyperlink ref="U8760" r:id="rId32948"/>
    <hyperlink ref="U8761" r:id="rId32949"/>
    <hyperlink ref="U8762" r:id="rId32950"/>
    <hyperlink ref="U8763" r:id="rId32951"/>
    <hyperlink ref="U8764" r:id="rId32952"/>
    <hyperlink ref="U8765" r:id="rId32953"/>
    <hyperlink ref="U8766" r:id="rId32954"/>
    <hyperlink ref="U8767" r:id="rId32955"/>
    <hyperlink ref="U8768" r:id="rId32956"/>
    <hyperlink ref="U8769" r:id="rId32957"/>
    <hyperlink ref="U8770" r:id="rId32958"/>
    <hyperlink ref="U8771" r:id="rId32959"/>
    <hyperlink ref="U8772" r:id="rId32960"/>
    <hyperlink ref="U8773" r:id="rId32961"/>
    <hyperlink ref="U8774" r:id="rId32962"/>
    <hyperlink ref="U8775" r:id="rId32963"/>
    <hyperlink ref="U8776" r:id="rId32964"/>
    <hyperlink ref="U8777" r:id="rId32965"/>
    <hyperlink ref="U8778" r:id="rId32966"/>
    <hyperlink ref="U8779" r:id="rId32967"/>
    <hyperlink ref="U8780" r:id="rId32968"/>
    <hyperlink ref="U8781" r:id="rId32969"/>
    <hyperlink ref="U8782" r:id="rId32970"/>
    <hyperlink ref="U8783" r:id="rId32971"/>
    <hyperlink ref="U8784" r:id="rId32972"/>
    <hyperlink ref="U8785" r:id="rId32973"/>
    <hyperlink ref="U8786" r:id="rId32974"/>
    <hyperlink ref="U8787" r:id="rId32975"/>
    <hyperlink ref="U8788" r:id="rId32976"/>
    <hyperlink ref="U8789" r:id="rId32977"/>
    <hyperlink ref="U8790" r:id="rId32978"/>
    <hyperlink ref="U8791" r:id="rId32979"/>
    <hyperlink ref="U8792" r:id="rId32980"/>
    <hyperlink ref="U8793" r:id="rId32981"/>
    <hyperlink ref="U8794" r:id="rId32982"/>
    <hyperlink ref="U8795" r:id="rId32983"/>
    <hyperlink ref="U8796" r:id="rId32984"/>
    <hyperlink ref="U8797" r:id="rId32985"/>
    <hyperlink ref="U8798" r:id="rId32986"/>
    <hyperlink ref="U8799" r:id="rId32987"/>
    <hyperlink ref="U8800" r:id="rId32988"/>
    <hyperlink ref="U8801" r:id="rId32989"/>
    <hyperlink ref="U8802" r:id="rId32990"/>
    <hyperlink ref="U8803" r:id="rId32991"/>
    <hyperlink ref="U8804" r:id="rId32992"/>
    <hyperlink ref="U8805" r:id="rId32993"/>
    <hyperlink ref="U8806" r:id="rId32994"/>
    <hyperlink ref="U8807" r:id="rId32995"/>
    <hyperlink ref="U8808" r:id="rId32996"/>
    <hyperlink ref="U8809" r:id="rId32997"/>
    <hyperlink ref="U8810" r:id="rId32998"/>
    <hyperlink ref="U8811" r:id="rId32999"/>
    <hyperlink ref="U8812" r:id="rId33000"/>
    <hyperlink ref="U8813" r:id="rId33001"/>
    <hyperlink ref="U8814" r:id="rId33002"/>
    <hyperlink ref="U8815" r:id="rId33003"/>
    <hyperlink ref="U8816" r:id="rId33004"/>
    <hyperlink ref="U8817" r:id="rId33005"/>
    <hyperlink ref="U8818" r:id="rId33006"/>
    <hyperlink ref="U8819" r:id="rId33007"/>
    <hyperlink ref="U8820" r:id="rId33008"/>
    <hyperlink ref="U8821" r:id="rId33009"/>
    <hyperlink ref="U8822" r:id="rId33010"/>
    <hyperlink ref="U8823" r:id="rId33011"/>
    <hyperlink ref="U8824" r:id="rId33012"/>
    <hyperlink ref="U8825" r:id="rId33013"/>
    <hyperlink ref="U8826" r:id="rId33014"/>
    <hyperlink ref="U8827" r:id="rId33015"/>
    <hyperlink ref="U8828" r:id="rId33016"/>
    <hyperlink ref="U8829" r:id="rId33017"/>
    <hyperlink ref="U8830" r:id="rId33018"/>
    <hyperlink ref="U8831" r:id="rId33019"/>
    <hyperlink ref="U8832" r:id="rId33020"/>
    <hyperlink ref="U8833" r:id="rId33021"/>
    <hyperlink ref="U8834" r:id="rId33022"/>
    <hyperlink ref="U8835" r:id="rId33023"/>
    <hyperlink ref="U8836" r:id="rId33024"/>
    <hyperlink ref="U8837" r:id="rId33025"/>
    <hyperlink ref="U8838" r:id="rId33026"/>
    <hyperlink ref="U8839" r:id="rId33027"/>
    <hyperlink ref="U8840" r:id="rId33028"/>
    <hyperlink ref="U8841" r:id="rId33029"/>
    <hyperlink ref="U8842" r:id="rId33030"/>
    <hyperlink ref="U8843" r:id="rId33031"/>
    <hyperlink ref="U8844" r:id="rId33032"/>
    <hyperlink ref="U8845" r:id="rId33033"/>
    <hyperlink ref="U8846" r:id="rId33034"/>
    <hyperlink ref="U8847" r:id="rId33035"/>
    <hyperlink ref="U8848" r:id="rId33036"/>
    <hyperlink ref="U8849" r:id="rId33037"/>
    <hyperlink ref="U8850" r:id="rId33038"/>
    <hyperlink ref="U8851" r:id="rId33039"/>
    <hyperlink ref="U8852" r:id="rId33040"/>
    <hyperlink ref="U8853" r:id="rId33041"/>
    <hyperlink ref="U8854" r:id="rId33042"/>
    <hyperlink ref="U8855" r:id="rId33043"/>
    <hyperlink ref="U8856" r:id="rId33044"/>
    <hyperlink ref="U8857" r:id="rId33045"/>
    <hyperlink ref="U8858" r:id="rId33046"/>
    <hyperlink ref="U8859" r:id="rId33047"/>
    <hyperlink ref="U8860" r:id="rId33048"/>
    <hyperlink ref="U8861" r:id="rId33049"/>
    <hyperlink ref="U8862" r:id="rId33050"/>
    <hyperlink ref="U8863" r:id="rId33051"/>
    <hyperlink ref="U8864" r:id="rId33052"/>
    <hyperlink ref="U8865" r:id="rId33053"/>
    <hyperlink ref="U8866" r:id="rId33054"/>
    <hyperlink ref="U8867" r:id="rId33055"/>
    <hyperlink ref="U8868" r:id="rId33056"/>
    <hyperlink ref="U8869" r:id="rId33057"/>
    <hyperlink ref="U8870" r:id="rId33058"/>
    <hyperlink ref="U8871" r:id="rId33059"/>
    <hyperlink ref="U8872" r:id="rId33060"/>
    <hyperlink ref="U8873" r:id="rId33061"/>
    <hyperlink ref="U8874" r:id="rId33062"/>
    <hyperlink ref="U8875" r:id="rId33063"/>
    <hyperlink ref="U8876" r:id="rId33064"/>
    <hyperlink ref="U8877" r:id="rId33065"/>
    <hyperlink ref="U8878" r:id="rId33066"/>
    <hyperlink ref="U8879" r:id="rId33067"/>
    <hyperlink ref="U8880" r:id="rId33068"/>
    <hyperlink ref="U8881" r:id="rId33069"/>
    <hyperlink ref="U8882" r:id="rId33070"/>
    <hyperlink ref="U8883" r:id="rId33071"/>
    <hyperlink ref="U8884" r:id="rId33072"/>
    <hyperlink ref="U8885" r:id="rId33073"/>
    <hyperlink ref="U8886" r:id="rId33074"/>
    <hyperlink ref="U8887" r:id="rId33075"/>
    <hyperlink ref="U8888" r:id="rId33076"/>
    <hyperlink ref="U8889" r:id="rId33077"/>
    <hyperlink ref="U8890" r:id="rId33078"/>
    <hyperlink ref="U8891" r:id="rId33079"/>
    <hyperlink ref="U8892" r:id="rId33080"/>
    <hyperlink ref="U8893" r:id="rId33081"/>
    <hyperlink ref="U8894" r:id="rId33082"/>
    <hyperlink ref="U8895" r:id="rId33083"/>
    <hyperlink ref="U8896" r:id="rId33084"/>
    <hyperlink ref="U8897" r:id="rId33085"/>
    <hyperlink ref="U8898" r:id="rId33086"/>
    <hyperlink ref="U8899" r:id="rId33087"/>
    <hyperlink ref="U8900" r:id="rId33088"/>
    <hyperlink ref="U8901" r:id="rId33089"/>
    <hyperlink ref="U8902" r:id="rId33090"/>
    <hyperlink ref="U8903" r:id="rId33091"/>
    <hyperlink ref="U8904" r:id="rId33092"/>
    <hyperlink ref="U8905" r:id="rId33093"/>
    <hyperlink ref="U8906" r:id="rId33094"/>
    <hyperlink ref="U8907" r:id="rId33095"/>
    <hyperlink ref="U8908" r:id="rId33096"/>
    <hyperlink ref="U8909" r:id="rId33097"/>
    <hyperlink ref="U8910" r:id="rId33098"/>
    <hyperlink ref="U8911" r:id="rId33099"/>
    <hyperlink ref="U8912" r:id="rId33100"/>
    <hyperlink ref="U8913" r:id="rId33101"/>
    <hyperlink ref="U8914" r:id="rId33102"/>
    <hyperlink ref="U8915" r:id="rId33103"/>
    <hyperlink ref="U8916" r:id="rId33104"/>
    <hyperlink ref="U8917" r:id="rId33105"/>
    <hyperlink ref="U8918" r:id="rId33106"/>
    <hyperlink ref="U8919" r:id="rId33107"/>
    <hyperlink ref="U8920" r:id="rId33108"/>
    <hyperlink ref="U8921" r:id="rId33109"/>
    <hyperlink ref="U8922" r:id="rId33110"/>
    <hyperlink ref="U8923" r:id="rId33111"/>
    <hyperlink ref="U8924" r:id="rId33112"/>
    <hyperlink ref="U8925" r:id="rId33113"/>
    <hyperlink ref="U8926" r:id="rId33114"/>
    <hyperlink ref="U8927" r:id="rId33115"/>
    <hyperlink ref="U8928" r:id="rId33116"/>
    <hyperlink ref="U8929" r:id="rId33117"/>
    <hyperlink ref="U8930" r:id="rId33118"/>
    <hyperlink ref="U8931" r:id="rId33119"/>
    <hyperlink ref="U8932" r:id="rId33120"/>
    <hyperlink ref="U8933" r:id="rId33121"/>
    <hyperlink ref="U8934" r:id="rId33122"/>
    <hyperlink ref="U8935" r:id="rId33123"/>
    <hyperlink ref="U8936" r:id="rId33124"/>
    <hyperlink ref="U8937" r:id="rId33125"/>
    <hyperlink ref="U8938" r:id="rId33126"/>
    <hyperlink ref="U8939" r:id="rId33127"/>
    <hyperlink ref="U8940" r:id="rId33128"/>
    <hyperlink ref="U8941" r:id="rId33129"/>
    <hyperlink ref="U8942" r:id="rId33130"/>
    <hyperlink ref="U8943" r:id="rId33131"/>
    <hyperlink ref="U8944" r:id="rId33132"/>
    <hyperlink ref="U8945" r:id="rId33133"/>
    <hyperlink ref="U8946" r:id="rId33134"/>
    <hyperlink ref="U8947" r:id="rId33135"/>
    <hyperlink ref="U8948" r:id="rId33136"/>
    <hyperlink ref="U8949" r:id="rId33137"/>
    <hyperlink ref="U8950" r:id="rId33138"/>
    <hyperlink ref="U8951" r:id="rId33139"/>
    <hyperlink ref="U8952" r:id="rId33140"/>
    <hyperlink ref="U8953" r:id="rId33141"/>
    <hyperlink ref="U8954" r:id="rId33142"/>
    <hyperlink ref="U8955" r:id="rId33143"/>
    <hyperlink ref="U8956" r:id="rId33144"/>
    <hyperlink ref="U8957" r:id="rId33145"/>
    <hyperlink ref="U8958" r:id="rId33146"/>
    <hyperlink ref="U8959" r:id="rId33147"/>
    <hyperlink ref="U8960" r:id="rId33148"/>
    <hyperlink ref="U8961" r:id="rId33149"/>
    <hyperlink ref="U8962" r:id="rId33150"/>
    <hyperlink ref="U8963" r:id="rId33151"/>
    <hyperlink ref="U8964" r:id="rId33152"/>
    <hyperlink ref="U8965" r:id="rId33153"/>
    <hyperlink ref="U8966" r:id="rId33154"/>
    <hyperlink ref="U8967" r:id="rId33155"/>
    <hyperlink ref="U8968" r:id="rId33156"/>
    <hyperlink ref="U8969" r:id="rId33157"/>
    <hyperlink ref="U8970" r:id="rId33158"/>
    <hyperlink ref="U8971" r:id="rId33159"/>
    <hyperlink ref="U8972" r:id="rId33160"/>
    <hyperlink ref="U8973" r:id="rId33161"/>
    <hyperlink ref="U8974" r:id="rId33162"/>
    <hyperlink ref="U8975" r:id="rId33163"/>
    <hyperlink ref="U8976" r:id="rId33164"/>
    <hyperlink ref="U8977" r:id="rId33165"/>
    <hyperlink ref="U8978" r:id="rId33166"/>
    <hyperlink ref="U8979" r:id="rId33167"/>
    <hyperlink ref="U8980" r:id="rId33168"/>
    <hyperlink ref="U8981" r:id="rId33169"/>
    <hyperlink ref="U8982" r:id="rId33170"/>
    <hyperlink ref="U8983" r:id="rId33171"/>
    <hyperlink ref="U8984" r:id="rId33172"/>
    <hyperlink ref="U8985" r:id="rId33173"/>
    <hyperlink ref="U8986" r:id="rId33174"/>
    <hyperlink ref="U8987" r:id="rId33175"/>
    <hyperlink ref="U8988" r:id="rId33176"/>
    <hyperlink ref="U8989" r:id="rId33177"/>
    <hyperlink ref="U8990" r:id="rId33178"/>
    <hyperlink ref="U8991" r:id="rId33179"/>
    <hyperlink ref="U8992" r:id="rId33180"/>
    <hyperlink ref="U8993" r:id="rId33181"/>
    <hyperlink ref="U8994" r:id="rId33182"/>
    <hyperlink ref="U8995" r:id="rId33183"/>
    <hyperlink ref="U8996" r:id="rId33184"/>
    <hyperlink ref="U8997" r:id="rId33185"/>
    <hyperlink ref="U8998" r:id="rId33186"/>
    <hyperlink ref="U8999" r:id="rId33187"/>
    <hyperlink ref="U9000" r:id="rId33188"/>
    <hyperlink ref="U9001" r:id="rId33189"/>
    <hyperlink ref="U9002" r:id="rId33190"/>
    <hyperlink ref="U9003" r:id="rId33191"/>
    <hyperlink ref="U9004" r:id="rId33192"/>
    <hyperlink ref="U9005" r:id="rId33193"/>
    <hyperlink ref="U9006" r:id="rId33194"/>
    <hyperlink ref="U9007" r:id="rId33195"/>
    <hyperlink ref="U9008" r:id="rId33196"/>
    <hyperlink ref="U9009" r:id="rId33197"/>
    <hyperlink ref="U9010" r:id="rId33198"/>
    <hyperlink ref="U9011" r:id="rId33199"/>
    <hyperlink ref="U9012" r:id="rId33200"/>
    <hyperlink ref="U9013" r:id="rId33201"/>
    <hyperlink ref="U9014" r:id="rId33202"/>
    <hyperlink ref="U9015" r:id="rId33203"/>
    <hyperlink ref="U9016" r:id="rId33204"/>
    <hyperlink ref="U9017" r:id="rId33205"/>
    <hyperlink ref="U9018" r:id="rId33206"/>
    <hyperlink ref="U9019" r:id="rId33207"/>
    <hyperlink ref="U9020" r:id="rId33208"/>
    <hyperlink ref="U9021" r:id="rId33209"/>
    <hyperlink ref="U9022" r:id="rId33210"/>
    <hyperlink ref="U9023" r:id="rId33211"/>
    <hyperlink ref="U9024" r:id="rId33212"/>
    <hyperlink ref="U9025" r:id="rId33213"/>
    <hyperlink ref="U9026" r:id="rId33214"/>
    <hyperlink ref="U9027" r:id="rId33215"/>
    <hyperlink ref="U9028" r:id="rId33216"/>
    <hyperlink ref="U9029" r:id="rId33217"/>
    <hyperlink ref="U9030" r:id="rId33218"/>
    <hyperlink ref="U9031" r:id="rId33219"/>
    <hyperlink ref="U9032" r:id="rId33220"/>
    <hyperlink ref="U9033" r:id="rId33221"/>
    <hyperlink ref="U9034" r:id="rId33222"/>
    <hyperlink ref="U9035" r:id="rId33223"/>
    <hyperlink ref="U9036" r:id="rId33224"/>
    <hyperlink ref="U9037" r:id="rId33225"/>
    <hyperlink ref="U9038" r:id="rId33226"/>
    <hyperlink ref="U9039" r:id="rId33227"/>
    <hyperlink ref="U9040" r:id="rId33228"/>
    <hyperlink ref="U9041" r:id="rId33229"/>
    <hyperlink ref="U9042" r:id="rId33230"/>
    <hyperlink ref="U9043" r:id="rId33231"/>
    <hyperlink ref="U9044" r:id="rId33232"/>
    <hyperlink ref="U9045" r:id="rId33233"/>
    <hyperlink ref="U9046" r:id="rId33234"/>
    <hyperlink ref="U9047" r:id="rId33235"/>
    <hyperlink ref="U9048" r:id="rId33236"/>
    <hyperlink ref="U9049" r:id="rId33237"/>
    <hyperlink ref="U9050" r:id="rId33238"/>
    <hyperlink ref="U9051" r:id="rId33239"/>
    <hyperlink ref="U9052" r:id="rId33240"/>
    <hyperlink ref="U9053" r:id="rId33241"/>
    <hyperlink ref="U9054" r:id="rId33242"/>
    <hyperlink ref="U9055" r:id="rId33243"/>
    <hyperlink ref="U9056" r:id="rId33244"/>
    <hyperlink ref="U9057" r:id="rId33245"/>
    <hyperlink ref="U9058" r:id="rId33246"/>
    <hyperlink ref="U9059" r:id="rId33247"/>
    <hyperlink ref="U9060" r:id="rId33248"/>
    <hyperlink ref="U9061" r:id="rId33249"/>
    <hyperlink ref="U9062" r:id="rId33250"/>
    <hyperlink ref="U9063" r:id="rId33251"/>
    <hyperlink ref="U9064" r:id="rId33252"/>
    <hyperlink ref="U9065" r:id="rId33253"/>
    <hyperlink ref="U9066" r:id="rId33254"/>
    <hyperlink ref="U9067" r:id="rId33255"/>
    <hyperlink ref="U9068" r:id="rId33256"/>
    <hyperlink ref="U9069" r:id="rId33257"/>
    <hyperlink ref="U9070" r:id="rId33258"/>
    <hyperlink ref="U9071" r:id="rId33259"/>
    <hyperlink ref="U9072" r:id="rId33260"/>
    <hyperlink ref="U9073" r:id="rId33261"/>
    <hyperlink ref="U9074" r:id="rId33262"/>
    <hyperlink ref="U9075" r:id="rId33263"/>
    <hyperlink ref="U9076" r:id="rId33264"/>
    <hyperlink ref="U9077" r:id="rId33265"/>
    <hyperlink ref="U9078" r:id="rId33266"/>
    <hyperlink ref="U9079" r:id="rId33267"/>
    <hyperlink ref="U9080" r:id="rId33268"/>
    <hyperlink ref="U9081" r:id="rId33269"/>
    <hyperlink ref="U9082" r:id="rId33270"/>
    <hyperlink ref="U9083" r:id="rId33271"/>
    <hyperlink ref="U9084" r:id="rId33272"/>
    <hyperlink ref="U9085" r:id="rId33273"/>
    <hyperlink ref="U9086" r:id="rId33274"/>
    <hyperlink ref="U9087" r:id="rId33275"/>
    <hyperlink ref="U9088" r:id="rId33276"/>
    <hyperlink ref="U9089" r:id="rId33277"/>
    <hyperlink ref="U9090" r:id="rId33278"/>
    <hyperlink ref="U9091" r:id="rId33279"/>
    <hyperlink ref="U9092" r:id="rId33280"/>
    <hyperlink ref="U9093" r:id="rId33281"/>
    <hyperlink ref="U9094" r:id="rId33282"/>
    <hyperlink ref="U9095" r:id="rId33283"/>
    <hyperlink ref="U9096" r:id="rId33284"/>
    <hyperlink ref="U9097" r:id="rId33285"/>
    <hyperlink ref="U9098" r:id="rId33286"/>
    <hyperlink ref="U9099" r:id="rId33287"/>
    <hyperlink ref="U9100" r:id="rId33288"/>
    <hyperlink ref="U9101" r:id="rId33289"/>
    <hyperlink ref="U9102" r:id="rId33290"/>
    <hyperlink ref="U9103" r:id="rId33291"/>
    <hyperlink ref="U9104" r:id="rId33292"/>
    <hyperlink ref="U9105" r:id="rId33293"/>
    <hyperlink ref="U9106" r:id="rId33294"/>
    <hyperlink ref="U9107" r:id="rId33295"/>
    <hyperlink ref="U9108" r:id="rId33296"/>
    <hyperlink ref="U9109" r:id="rId33297"/>
    <hyperlink ref="U9110" r:id="rId33298"/>
    <hyperlink ref="U9111" r:id="rId33299"/>
    <hyperlink ref="U9112" r:id="rId33300"/>
    <hyperlink ref="U9113" r:id="rId33301"/>
    <hyperlink ref="U9114" r:id="rId33302"/>
    <hyperlink ref="U9115" r:id="rId33303"/>
    <hyperlink ref="U9116" r:id="rId33304"/>
    <hyperlink ref="U9117" r:id="rId33305"/>
    <hyperlink ref="U9118" r:id="rId33306"/>
    <hyperlink ref="U9119" r:id="rId33307"/>
    <hyperlink ref="U9120" r:id="rId33308"/>
    <hyperlink ref="U9121" r:id="rId33309"/>
    <hyperlink ref="U9122" r:id="rId33310"/>
    <hyperlink ref="U9123" r:id="rId33311"/>
    <hyperlink ref="U9124" r:id="rId33312"/>
    <hyperlink ref="U9125" r:id="rId33313"/>
    <hyperlink ref="U9126" r:id="rId33314"/>
    <hyperlink ref="U9127" r:id="rId33315"/>
    <hyperlink ref="U9128" r:id="rId33316"/>
    <hyperlink ref="U9129" r:id="rId33317"/>
    <hyperlink ref="U9130" r:id="rId33318"/>
    <hyperlink ref="U9131" r:id="rId33319"/>
    <hyperlink ref="U9132" r:id="rId33320"/>
    <hyperlink ref="U9133" r:id="rId33321"/>
    <hyperlink ref="U9134" r:id="rId33322"/>
    <hyperlink ref="U9135" r:id="rId33323"/>
    <hyperlink ref="U9136" r:id="rId33324"/>
    <hyperlink ref="U9137" r:id="rId33325"/>
    <hyperlink ref="U9138" r:id="rId33326"/>
    <hyperlink ref="U9139" r:id="rId33327"/>
    <hyperlink ref="U9140" r:id="rId33328"/>
    <hyperlink ref="U9141" r:id="rId33329"/>
    <hyperlink ref="U9142" r:id="rId33330"/>
    <hyperlink ref="U9143" r:id="rId33331"/>
    <hyperlink ref="U9144" r:id="rId33332"/>
    <hyperlink ref="U9145" r:id="rId33333"/>
    <hyperlink ref="U9146" r:id="rId33334"/>
    <hyperlink ref="U9147" r:id="rId33335"/>
    <hyperlink ref="U9148" r:id="rId33336"/>
    <hyperlink ref="U9149" r:id="rId33337"/>
    <hyperlink ref="U9150" r:id="rId33338"/>
    <hyperlink ref="U9151" r:id="rId33339"/>
    <hyperlink ref="U9152" r:id="rId33340"/>
    <hyperlink ref="U9153" r:id="rId33341"/>
    <hyperlink ref="U9154" r:id="rId33342"/>
    <hyperlink ref="U9155" r:id="rId33343"/>
    <hyperlink ref="U9156" r:id="rId33344"/>
    <hyperlink ref="U9157" r:id="rId33345"/>
    <hyperlink ref="U9158" r:id="rId33346"/>
    <hyperlink ref="U9159" r:id="rId33347"/>
    <hyperlink ref="U9160" r:id="rId33348"/>
    <hyperlink ref="U9161" r:id="rId33349"/>
    <hyperlink ref="U9162" r:id="rId33350"/>
    <hyperlink ref="U9163" r:id="rId33351"/>
    <hyperlink ref="U9164" r:id="rId33352"/>
    <hyperlink ref="U9165" r:id="rId33353"/>
    <hyperlink ref="U9166" r:id="rId33354"/>
    <hyperlink ref="U9167" r:id="rId33355"/>
    <hyperlink ref="U9168" r:id="rId33356"/>
    <hyperlink ref="U9169" r:id="rId33357"/>
    <hyperlink ref="U9170" r:id="rId33358"/>
    <hyperlink ref="U9171" r:id="rId33359"/>
    <hyperlink ref="U9172" r:id="rId33360"/>
    <hyperlink ref="U9173" r:id="rId33361"/>
    <hyperlink ref="U9174" r:id="rId33362"/>
    <hyperlink ref="U9175" r:id="rId33363"/>
    <hyperlink ref="U9176" r:id="rId33364"/>
    <hyperlink ref="U9177" r:id="rId33365"/>
    <hyperlink ref="U9178" r:id="rId33366"/>
    <hyperlink ref="U9179" r:id="rId33367"/>
    <hyperlink ref="U9180" r:id="rId33368"/>
    <hyperlink ref="U9181" r:id="rId33369"/>
    <hyperlink ref="U9182" r:id="rId33370"/>
    <hyperlink ref="U9183" r:id="rId33371"/>
    <hyperlink ref="V8627" r:id="rId33372"/>
    <hyperlink ref="V8628" r:id="rId33373"/>
    <hyperlink ref="V8629" r:id="rId33374"/>
    <hyperlink ref="V8630" r:id="rId33375"/>
    <hyperlink ref="V8631" r:id="rId33376"/>
    <hyperlink ref="V8632" r:id="rId33377"/>
    <hyperlink ref="V8633" r:id="rId33378"/>
    <hyperlink ref="V8634" r:id="rId33379"/>
    <hyperlink ref="V8635" r:id="rId33380"/>
    <hyperlink ref="V8636" r:id="rId33381"/>
    <hyperlink ref="V8637" r:id="rId33382"/>
    <hyperlink ref="V8638" r:id="rId33383"/>
    <hyperlink ref="V8639" r:id="rId33384"/>
    <hyperlink ref="V8640" r:id="rId33385"/>
    <hyperlink ref="V8641" r:id="rId33386"/>
    <hyperlink ref="V8642" r:id="rId33387"/>
    <hyperlink ref="V8643" r:id="rId33388"/>
    <hyperlink ref="V8644" r:id="rId33389"/>
    <hyperlink ref="V8645" r:id="rId33390"/>
    <hyperlink ref="V8646" r:id="rId33391"/>
    <hyperlink ref="V8647" r:id="rId33392"/>
    <hyperlink ref="V8648" r:id="rId33393"/>
    <hyperlink ref="V8649" r:id="rId33394"/>
    <hyperlink ref="V8650" r:id="rId33395"/>
    <hyperlink ref="V8651" r:id="rId33396"/>
    <hyperlink ref="V8652" r:id="rId33397"/>
    <hyperlink ref="V8653" r:id="rId33398"/>
    <hyperlink ref="V8654" r:id="rId33399"/>
    <hyperlink ref="V8655" r:id="rId33400"/>
    <hyperlink ref="V8656" r:id="rId33401"/>
    <hyperlink ref="V8657" r:id="rId33402"/>
    <hyperlink ref="V8658" r:id="rId33403"/>
    <hyperlink ref="V8659" r:id="rId33404"/>
    <hyperlink ref="V8660" r:id="rId33405"/>
    <hyperlink ref="V8661" r:id="rId33406"/>
    <hyperlink ref="V8662" r:id="rId33407"/>
    <hyperlink ref="V8663" r:id="rId33408"/>
    <hyperlink ref="V8664" r:id="rId33409"/>
    <hyperlink ref="V8665" r:id="rId33410"/>
    <hyperlink ref="V8666" r:id="rId33411"/>
    <hyperlink ref="V8667" r:id="rId33412"/>
    <hyperlink ref="V8668" r:id="rId33413"/>
    <hyperlink ref="V8669" r:id="rId33414"/>
    <hyperlink ref="V8670" r:id="rId33415"/>
    <hyperlink ref="V8671" r:id="rId33416"/>
    <hyperlink ref="V8672" r:id="rId33417"/>
    <hyperlink ref="V8673" r:id="rId33418"/>
    <hyperlink ref="V8674" r:id="rId33419"/>
    <hyperlink ref="V8675" r:id="rId33420"/>
    <hyperlink ref="V8676" r:id="rId33421"/>
    <hyperlink ref="V8677" r:id="rId33422"/>
    <hyperlink ref="V8678" r:id="rId33423"/>
    <hyperlink ref="V8679" r:id="rId33424"/>
    <hyperlink ref="V8680" r:id="rId33425"/>
    <hyperlink ref="V8681" r:id="rId33426"/>
    <hyperlink ref="V8682" r:id="rId33427"/>
    <hyperlink ref="V8683" r:id="rId33428"/>
    <hyperlink ref="V8684" r:id="rId33429"/>
    <hyperlink ref="V8685" r:id="rId33430"/>
    <hyperlink ref="V8686" r:id="rId33431"/>
    <hyperlink ref="V8687" r:id="rId33432"/>
    <hyperlink ref="V8688" r:id="rId33433"/>
    <hyperlink ref="V8689" r:id="rId33434"/>
    <hyperlink ref="V8690" r:id="rId33435"/>
    <hyperlink ref="V8691" r:id="rId33436"/>
    <hyperlink ref="V8692" r:id="rId33437"/>
    <hyperlink ref="V8693" r:id="rId33438"/>
    <hyperlink ref="V8694" r:id="rId33439"/>
    <hyperlink ref="V8695" r:id="rId33440"/>
    <hyperlink ref="V8696" r:id="rId33441"/>
    <hyperlink ref="V8697" r:id="rId33442"/>
    <hyperlink ref="V8698" r:id="rId33443"/>
    <hyperlink ref="V8699" r:id="rId33444"/>
    <hyperlink ref="V8700" r:id="rId33445"/>
    <hyperlink ref="V8701" r:id="rId33446"/>
    <hyperlink ref="V8702" r:id="rId33447"/>
    <hyperlink ref="V8703" r:id="rId33448"/>
    <hyperlink ref="V8704" r:id="rId33449"/>
    <hyperlink ref="V8705" r:id="rId33450"/>
    <hyperlink ref="V8706" r:id="rId33451"/>
    <hyperlink ref="V8707" r:id="rId33452"/>
    <hyperlink ref="V8708" r:id="rId33453"/>
    <hyperlink ref="V8709" r:id="rId33454"/>
    <hyperlink ref="V8710" r:id="rId33455"/>
    <hyperlink ref="V8711" r:id="rId33456"/>
    <hyperlink ref="V8712" r:id="rId33457"/>
    <hyperlink ref="V8713" r:id="rId33458"/>
    <hyperlink ref="V8714" r:id="rId33459"/>
    <hyperlink ref="V8715" r:id="rId33460"/>
    <hyperlink ref="V8716" r:id="rId33461"/>
    <hyperlink ref="V8717" r:id="rId33462"/>
    <hyperlink ref="V8718" r:id="rId33463"/>
    <hyperlink ref="V8719" r:id="rId33464"/>
    <hyperlink ref="V8720" r:id="rId33465"/>
    <hyperlink ref="V8721" r:id="rId33466"/>
    <hyperlink ref="V8722" r:id="rId33467"/>
    <hyperlink ref="V8723" r:id="rId33468"/>
    <hyperlink ref="V8724" r:id="rId33469"/>
    <hyperlink ref="V8725" r:id="rId33470"/>
    <hyperlink ref="V8726" r:id="rId33471"/>
    <hyperlink ref="V8727" r:id="rId33472"/>
    <hyperlink ref="V8728" r:id="rId33473"/>
    <hyperlink ref="V8729" r:id="rId33474"/>
    <hyperlink ref="V8730" r:id="rId33475"/>
    <hyperlink ref="V8731" r:id="rId33476"/>
    <hyperlink ref="V8732" r:id="rId33477"/>
    <hyperlink ref="V8733" r:id="rId33478"/>
    <hyperlink ref="V8734" r:id="rId33479"/>
    <hyperlink ref="V8735" r:id="rId33480"/>
    <hyperlink ref="V8736" r:id="rId33481"/>
    <hyperlink ref="V8737" r:id="rId33482"/>
    <hyperlink ref="V8738" r:id="rId33483"/>
    <hyperlink ref="V8739" r:id="rId33484"/>
    <hyperlink ref="V8740" r:id="rId33485"/>
    <hyperlink ref="V8741" r:id="rId33486"/>
    <hyperlink ref="V8742" r:id="rId33487"/>
    <hyperlink ref="V8743" r:id="rId33488"/>
    <hyperlink ref="V8744" r:id="rId33489"/>
    <hyperlink ref="V8745" r:id="rId33490"/>
    <hyperlink ref="V8746" r:id="rId33491"/>
    <hyperlink ref="V8747" r:id="rId33492"/>
    <hyperlink ref="V8748" r:id="rId33493"/>
    <hyperlink ref="V8749" r:id="rId33494"/>
    <hyperlink ref="V8750" r:id="rId33495"/>
    <hyperlink ref="V8751" r:id="rId33496"/>
    <hyperlink ref="V8752" r:id="rId33497"/>
    <hyperlink ref="V8753" r:id="rId33498"/>
    <hyperlink ref="V8754" r:id="rId33499"/>
    <hyperlink ref="V8755" r:id="rId33500"/>
    <hyperlink ref="V8756" r:id="rId33501"/>
    <hyperlink ref="V8757" r:id="rId33502"/>
    <hyperlink ref="V8758" r:id="rId33503"/>
    <hyperlink ref="V8759" r:id="rId33504"/>
    <hyperlink ref="V8760" r:id="rId33505"/>
    <hyperlink ref="V8761" r:id="rId33506"/>
    <hyperlink ref="V8762" r:id="rId33507"/>
    <hyperlink ref="V8763" r:id="rId33508"/>
    <hyperlink ref="V8764" r:id="rId33509"/>
    <hyperlink ref="V8765" r:id="rId33510"/>
    <hyperlink ref="V8766" r:id="rId33511"/>
    <hyperlink ref="V8767" r:id="rId33512"/>
    <hyperlink ref="V8768" r:id="rId33513"/>
    <hyperlink ref="V8769" r:id="rId33514"/>
    <hyperlink ref="V8770" r:id="rId33515"/>
    <hyperlink ref="V8771" r:id="rId33516"/>
    <hyperlink ref="V8772" r:id="rId33517"/>
    <hyperlink ref="V8773" r:id="rId33518"/>
    <hyperlink ref="V8774" r:id="rId33519"/>
    <hyperlink ref="V8775" r:id="rId33520"/>
    <hyperlink ref="V8776" r:id="rId33521"/>
    <hyperlink ref="V8777" r:id="rId33522"/>
    <hyperlink ref="V8778" r:id="rId33523"/>
    <hyperlink ref="V8779" r:id="rId33524"/>
    <hyperlink ref="V8780" r:id="rId33525"/>
    <hyperlink ref="V8781" r:id="rId33526"/>
    <hyperlink ref="V8782" r:id="rId33527"/>
    <hyperlink ref="V8783" r:id="rId33528"/>
    <hyperlink ref="V8784" r:id="rId33529"/>
    <hyperlink ref="V8785" r:id="rId33530"/>
    <hyperlink ref="V8786" r:id="rId33531"/>
    <hyperlink ref="V8787" r:id="rId33532"/>
    <hyperlink ref="V8788" r:id="rId33533"/>
    <hyperlink ref="V8789" r:id="rId33534"/>
    <hyperlink ref="V8790" r:id="rId33535"/>
    <hyperlink ref="V8791" r:id="rId33536"/>
    <hyperlink ref="V8792" r:id="rId33537"/>
    <hyperlink ref="V8793" r:id="rId33538"/>
    <hyperlink ref="V8794" r:id="rId33539"/>
    <hyperlink ref="V8795" r:id="rId33540"/>
    <hyperlink ref="V8796" r:id="rId33541"/>
    <hyperlink ref="V8797" r:id="rId33542"/>
    <hyperlink ref="V8798" r:id="rId33543"/>
    <hyperlink ref="V8799" r:id="rId33544"/>
    <hyperlink ref="V8800" r:id="rId33545"/>
    <hyperlink ref="V8801" r:id="rId33546"/>
    <hyperlink ref="V8802" r:id="rId33547"/>
    <hyperlink ref="V8803" r:id="rId33548"/>
    <hyperlink ref="V8804" r:id="rId33549"/>
    <hyperlink ref="V8805" r:id="rId33550"/>
    <hyperlink ref="V8806" r:id="rId33551"/>
    <hyperlink ref="V8807" r:id="rId33552"/>
    <hyperlink ref="V8808" r:id="rId33553"/>
    <hyperlink ref="V8809" r:id="rId33554"/>
    <hyperlink ref="V8810" r:id="rId33555"/>
    <hyperlink ref="V8811" r:id="rId33556"/>
    <hyperlink ref="V8812" r:id="rId33557"/>
    <hyperlink ref="V8813" r:id="rId33558"/>
    <hyperlink ref="V8814" r:id="rId33559"/>
    <hyperlink ref="V8815" r:id="rId33560"/>
    <hyperlink ref="V8816" r:id="rId33561"/>
    <hyperlink ref="V8817" r:id="rId33562"/>
    <hyperlink ref="V8818" r:id="rId33563"/>
    <hyperlink ref="V8819" r:id="rId33564"/>
    <hyperlink ref="V8820" r:id="rId33565"/>
    <hyperlink ref="V8821" r:id="rId33566"/>
    <hyperlink ref="V8822" r:id="rId33567"/>
    <hyperlink ref="V8823" r:id="rId33568"/>
    <hyperlink ref="V8824" r:id="rId33569"/>
    <hyperlink ref="V8825" r:id="rId33570"/>
    <hyperlink ref="V8826" r:id="rId33571"/>
    <hyperlink ref="V8827" r:id="rId33572"/>
    <hyperlink ref="V8828" r:id="rId33573"/>
    <hyperlink ref="V8829" r:id="rId33574"/>
    <hyperlink ref="V8830" r:id="rId33575"/>
    <hyperlink ref="V8831" r:id="rId33576"/>
    <hyperlink ref="V8832" r:id="rId33577"/>
    <hyperlink ref="V8833" r:id="rId33578"/>
    <hyperlink ref="V8834" r:id="rId33579"/>
    <hyperlink ref="V8835" r:id="rId33580"/>
    <hyperlink ref="V8836" r:id="rId33581"/>
    <hyperlink ref="V8837" r:id="rId33582"/>
    <hyperlink ref="V8838" r:id="rId33583"/>
    <hyperlink ref="V8839" r:id="rId33584"/>
    <hyperlink ref="V8840" r:id="rId33585"/>
    <hyperlink ref="V8841" r:id="rId33586"/>
    <hyperlink ref="V8842" r:id="rId33587"/>
    <hyperlink ref="V8843" r:id="rId33588"/>
    <hyperlink ref="V8844" r:id="rId33589"/>
    <hyperlink ref="V8845" r:id="rId33590"/>
    <hyperlink ref="V8846" r:id="rId33591"/>
    <hyperlink ref="V8847" r:id="rId33592"/>
    <hyperlink ref="V8848" r:id="rId33593"/>
    <hyperlink ref="V8849" r:id="rId33594"/>
    <hyperlink ref="V8850" r:id="rId33595"/>
    <hyperlink ref="V8851" r:id="rId33596"/>
    <hyperlink ref="V8852" r:id="rId33597"/>
    <hyperlink ref="V8853" r:id="rId33598"/>
    <hyperlink ref="V8854" r:id="rId33599"/>
    <hyperlink ref="V8855" r:id="rId33600"/>
    <hyperlink ref="V8856" r:id="rId33601"/>
    <hyperlink ref="V8857" r:id="rId33602"/>
    <hyperlink ref="V8858" r:id="rId33603"/>
    <hyperlink ref="V8859" r:id="rId33604"/>
    <hyperlink ref="V8860" r:id="rId33605"/>
    <hyperlink ref="V8861" r:id="rId33606"/>
    <hyperlink ref="V8862" r:id="rId33607"/>
    <hyperlink ref="V8863" r:id="rId33608"/>
    <hyperlink ref="V8864" r:id="rId33609"/>
    <hyperlink ref="V8865" r:id="rId33610"/>
    <hyperlink ref="V8866" r:id="rId33611"/>
    <hyperlink ref="V8867" r:id="rId33612"/>
    <hyperlink ref="V8868" r:id="rId33613"/>
    <hyperlink ref="V8869" r:id="rId33614"/>
    <hyperlink ref="V8870" r:id="rId33615"/>
    <hyperlink ref="V8871" r:id="rId33616"/>
    <hyperlink ref="V8872" r:id="rId33617"/>
    <hyperlink ref="V8873" r:id="rId33618"/>
    <hyperlink ref="V8874" r:id="rId33619"/>
    <hyperlink ref="V8875" r:id="rId33620"/>
    <hyperlink ref="V8876" r:id="rId33621"/>
    <hyperlink ref="V8877" r:id="rId33622"/>
    <hyperlink ref="V8878" r:id="rId33623"/>
    <hyperlink ref="V8879" r:id="rId33624"/>
    <hyperlink ref="V8880" r:id="rId33625"/>
    <hyperlink ref="V8881" r:id="rId33626"/>
    <hyperlink ref="V8882" r:id="rId33627"/>
    <hyperlink ref="V8883" r:id="rId33628"/>
    <hyperlink ref="V8884" r:id="rId33629"/>
    <hyperlink ref="V8885" r:id="rId33630"/>
    <hyperlink ref="V8886" r:id="rId33631"/>
    <hyperlink ref="V8887" r:id="rId33632"/>
    <hyperlink ref="V8888" r:id="rId33633"/>
    <hyperlink ref="V8889" r:id="rId33634"/>
    <hyperlink ref="V8890" r:id="rId33635"/>
    <hyperlink ref="V8891" r:id="rId33636"/>
    <hyperlink ref="V8892" r:id="rId33637"/>
    <hyperlink ref="V8893" r:id="rId33638"/>
    <hyperlink ref="V8894" r:id="rId33639"/>
    <hyperlink ref="V8895" r:id="rId33640"/>
    <hyperlink ref="V8896" r:id="rId33641"/>
    <hyperlink ref="V8897" r:id="rId33642"/>
    <hyperlink ref="V8898" r:id="rId33643"/>
    <hyperlink ref="V8899" r:id="rId33644"/>
    <hyperlink ref="V8900" r:id="rId33645"/>
    <hyperlink ref="V8901" r:id="rId33646"/>
    <hyperlink ref="V8902" r:id="rId33647"/>
    <hyperlink ref="V8903" r:id="rId33648"/>
    <hyperlink ref="V8904" r:id="rId33649"/>
    <hyperlink ref="V8905" r:id="rId33650"/>
    <hyperlink ref="V8906" r:id="rId33651"/>
    <hyperlink ref="V8907" r:id="rId33652"/>
    <hyperlink ref="V8908" r:id="rId33653"/>
    <hyperlink ref="V8909" r:id="rId33654"/>
    <hyperlink ref="V8910" r:id="rId33655"/>
    <hyperlink ref="V8911" r:id="rId33656"/>
    <hyperlink ref="V8912" r:id="rId33657"/>
    <hyperlink ref="V8913" r:id="rId33658"/>
    <hyperlink ref="V8914" r:id="rId33659"/>
    <hyperlink ref="V8915" r:id="rId33660"/>
    <hyperlink ref="V8916" r:id="rId33661"/>
    <hyperlink ref="V8917" r:id="rId33662"/>
    <hyperlink ref="V8918" r:id="rId33663"/>
    <hyperlink ref="V8919" r:id="rId33664"/>
    <hyperlink ref="V8920" r:id="rId33665"/>
    <hyperlink ref="V8921" r:id="rId33666"/>
    <hyperlink ref="V8922" r:id="rId33667"/>
    <hyperlink ref="V8923" r:id="rId33668"/>
    <hyperlink ref="V8924" r:id="rId33669"/>
    <hyperlink ref="V8925" r:id="rId33670"/>
    <hyperlink ref="V8926" r:id="rId33671"/>
    <hyperlink ref="V8927" r:id="rId33672"/>
    <hyperlink ref="V8928" r:id="rId33673"/>
    <hyperlink ref="V8929" r:id="rId33674"/>
    <hyperlink ref="V8930" r:id="rId33675"/>
    <hyperlink ref="V8931" r:id="rId33676"/>
    <hyperlink ref="V8932" r:id="rId33677"/>
    <hyperlink ref="V8933" r:id="rId33678"/>
    <hyperlink ref="V8934" r:id="rId33679"/>
    <hyperlink ref="V8935" r:id="rId33680"/>
    <hyperlink ref="V8936" r:id="rId33681"/>
    <hyperlink ref="V8937" r:id="rId33682"/>
    <hyperlink ref="V8938" r:id="rId33683"/>
    <hyperlink ref="V8939" r:id="rId33684"/>
    <hyperlink ref="V8940" r:id="rId33685"/>
    <hyperlink ref="V8941" r:id="rId33686"/>
    <hyperlink ref="V8942" r:id="rId33687"/>
    <hyperlink ref="V8943" r:id="rId33688"/>
    <hyperlink ref="V8944" r:id="rId33689"/>
    <hyperlink ref="V8945" r:id="rId33690"/>
    <hyperlink ref="V8946" r:id="rId33691"/>
    <hyperlink ref="V8947" r:id="rId33692"/>
    <hyperlink ref="V8948" r:id="rId33693"/>
    <hyperlink ref="V8949" r:id="rId33694"/>
    <hyperlink ref="V8950" r:id="rId33695"/>
    <hyperlink ref="V8951" r:id="rId33696"/>
    <hyperlink ref="V8952" r:id="rId33697"/>
    <hyperlink ref="V8953" r:id="rId33698"/>
    <hyperlink ref="V8954" r:id="rId33699"/>
    <hyperlink ref="V8955" r:id="rId33700"/>
    <hyperlink ref="V8956" r:id="rId33701"/>
    <hyperlink ref="V8957" r:id="rId33702"/>
    <hyperlink ref="V8958" r:id="rId33703"/>
    <hyperlink ref="V8959" r:id="rId33704"/>
    <hyperlink ref="V8960" r:id="rId33705"/>
    <hyperlink ref="V8961" r:id="rId33706"/>
    <hyperlink ref="V8962" r:id="rId33707"/>
    <hyperlink ref="V8963" r:id="rId33708"/>
    <hyperlink ref="V8964" r:id="rId33709"/>
    <hyperlink ref="V8965" r:id="rId33710"/>
    <hyperlink ref="V8966" r:id="rId33711"/>
    <hyperlink ref="V8967" r:id="rId33712"/>
    <hyperlink ref="V8968" r:id="rId33713"/>
    <hyperlink ref="V8969" r:id="rId33714"/>
    <hyperlink ref="V8970" r:id="rId33715"/>
    <hyperlink ref="V8971" r:id="rId33716"/>
    <hyperlink ref="V8972" r:id="rId33717"/>
    <hyperlink ref="V8973" r:id="rId33718"/>
    <hyperlink ref="V8974" r:id="rId33719"/>
    <hyperlink ref="V8975" r:id="rId33720"/>
    <hyperlink ref="V8976" r:id="rId33721"/>
    <hyperlink ref="V8977" r:id="rId33722"/>
    <hyperlink ref="V8978" r:id="rId33723"/>
    <hyperlink ref="V8979" r:id="rId33724"/>
    <hyperlink ref="V8980" r:id="rId33725"/>
    <hyperlink ref="V8981" r:id="rId33726"/>
    <hyperlink ref="V8982" r:id="rId33727"/>
    <hyperlink ref="V8983" r:id="rId33728"/>
    <hyperlink ref="V8984" r:id="rId33729"/>
    <hyperlink ref="V8985" r:id="rId33730"/>
    <hyperlink ref="V8986" r:id="rId33731"/>
    <hyperlink ref="V8987" r:id="rId33732"/>
    <hyperlink ref="V8988" r:id="rId33733"/>
    <hyperlink ref="V8989" r:id="rId33734"/>
    <hyperlink ref="V8990" r:id="rId33735"/>
    <hyperlink ref="V8991" r:id="rId33736"/>
    <hyperlink ref="V8992" r:id="rId33737"/>
    <hyperlink ref="V8993" r:id="rId33738"/>
    <hyperlink ref="V8994" r:id="rId33739"/>
    <hyperlink ref="V8995" r:id="rId33740"/>
    <hyperlink ref="V8996" r:id="rId33741"/>
    <hyperlink ref="V8997" r:id="rId33742"/>
    <hyperlink ref="V8998" r:id="rId33743"/>
    <hyperlink ref="V8999" r:id="rId33744"/>
    <hyperlink ref="V9000" r:id="rId33745"/>
    <hyperlink ref="V9001" r:id="rId33746"/>
    <hyperlink ref="V9002" r:id="rId33747"/>
    <hyperlink ref="V9003" r:id="rId33748"/>
    <hyperlink ref="V9004" r:id="rId33749"/>
    <hyperlink ref="V9005" r:id="rId33750"/>
    <hyperlink ref="V9006" r:id="rId33751"/>
    <hyperlink ref="V9007" r:id="rId33752"/>
    <hyperlink ref="V9008" r:id="rId33753"/>
    <hyperlink ref="V9009" r:id="rId33754"/>
    <hyperlink ref="V9010" r:id="rId33755"/>
    <hyperlink ref="V9011" r:id="rId33756"/>
    <hyperlink ref="V9012" r:id="rId33757"/>
    <hyperlink ref="V9013" r:id="rId33758"/>
    <hyperlink ref="V9014" r:id="rId33759"/>
    <hyperlink ref="V9015" r:id="rId33760"/>
    <hyperlink ref="V9016" r:id="rId33761"/>
    <hyperlink ref="V9017" r:id="rId33762"/>
    <hyperlink ref="V9018" r:id="rId33763"/>
    <hyperlink ref="V9019" r:id="rId33764"/>
    <hyperlink ref="V9020" r:id="rId33765"/>
    <hyperlink ref="V9021" r:id="rId33766"/>
    <hyperlink ref="V9022" r:id="rId33767"/>
    <hyperlink ref="V9023" r:id="rId33768"/>
    <hyperlink ref="V9024" r:id="rId33769"/>
    <hyperlink ref="V9025" r:id="rId33770"/>
    <hyperlink ref="V9026" r:id="rId33771"/>
    <hyperlink ref="V9027" r:id="rId33772"/>
    <hyperlink ref="V9028" r:id="rId33773"/>
    <hyperlink ref="V9029" r:id="rId33774"/>
    <hyperlink ref="V9030" r:id="rId33775"/>
    <hyperlink ref="V9031" r:id="rId33776"/>
    <hyperlink ref="V9032" r:id="rId33777"/>
    <hyperlink ref="V9033" r:id="rId33778"/>
    <hyperlink ref="V9034" r:id="rId33779"/>
    <hyperlink ref="V9035" r:id="rId33780"/>
    <hyperlink ref="V9036" r:id="rId33781"/>
    <hyperlink ref="V9037" r:id="rId33782"/>
    <hyperlink ref="V9038" r:id="rId33783"/>
    <hyperlink ref="V9039" r:id="rId33784"/>
    <hyperlink ref="V9040" r:id="rId33785"/>
    <hyperlink ref="V9041" r:id="rId33786"/>
    <hyperlink ref="V9042" r:id="rId33787"/>
    <hyperlink ref="V9043" r:id="rId33788"/>
    <hyperlink ref="V9044" r:id="rId33789"/>
    <hyperlink ref="V9045" r:id="rId33790"/>
    <hyperlink ref="V9046" r:id="rId33791"/>
    <hyperlink ref="V9047" r:id="rId33792"/>
    <hyperlink ref="V9048" r:id="rId33793"/>
    <hyperlink ref="V9049" r:id="rId33794"/>
    <hyperlink ref="V9050" r:id="rId33795"/>
    <hyperlink ref="V9051" r:id="rId33796"/>
    <hyperlink ref="V9052" r:id="rId33797"/>
    <hyperlink ref="V9053" r:id="rId33798"/>
    <hyperlink ref="V9054" r:id="rId33799"/>
    <hyperlink ref="V9055" r:id="rId33800"/>
    <hyperlink ref="V9056" r:id="rId33801"/>
    <hyperlink ref="V9057" r:id="rId33802"/>
    <hyperlink ref="V9058" r:id="rId33803"/>
    <hyperlink ref="V9059" r:id="rId33804"/>
    <hyperlink ref="V9060" r:id="rId33805"/>
    <hyperlink ref="V9061" r:id="rId33806"/>
    <hyperlink ref="V9062" r:id="rId33807"/>
    <hyperlink ref="V9063" r:id="rId33808"/>
    <hyperlink ref="V9064" r:id="rId33809"/>
    <hyperlink ref="V9065" r:id="rId33810"/>
    <hyperlink ref="V9066" r:id="rId33811"/>
    <hyperlink ref="V9067" r:id="rId33812"/>
    <hyperlink ref="V9068" r:id="rId33813"/>
    <hyperlink ref="V9069" r:id="rId33814"/>
    <hyperlink ref="V9070" r:id="rId33815"/>
    <hyperlink ref="V9071" r:id="rId33816"/>
    <hyperlink ref="V9072" r:id="rId33817"/>
    <hyperlink ref="V9073" r:id="rId33818"/>
    <hyperlink ref="V9074" r:id="rId33819"/>
    <hyperlink ref="V9075" r:id="rId33820"/>
    <hyperlink ref="V9076" r:id="rId33821"/>
    <hyperlink ref="V9077" r:id="rId33822"/>
    <hyperlink ref="V9078" r:id="rId33823"/>
    <hyperlink ref="V9079" r:id="rId33824"/>
    <hyperlink ref="V9080" r:id="rId33825"/>
    <hyperlink ref="V9081" r:id="rId33826"/>
    <hyperlink ref="V9082" r:id="rId33827"/>
    <hyperlink ref="V9083" r:id="rId33828"/>
    <hyperlink ref="V9084" r:id="rId33829"/>
    <hyperlink ref="V9085" r:id="rId33830"/>
    <hyperlink ref="V9086" r:id="rId33831"/>
    <hyperlink ref="V9087" r:id="rId33832"/>
    <hyperlink ref="V9088" r:id="rId33833"/>
    <hyperlink ref="V9089" r:id="rId33834"/>
    <hyperlink ref="V9090" r:id="rId33835"/>
    <hyperlink ref="V9091" r:id="rId33836"/>
    <hyperlink ref="V9092" r:id="rId33837"/>
    <hyperlink ref="V9093" r:id="rId33838"/>
    <hyperlink ref="V9094" r:id="rId33839"/>
    <hyperlink ref="V9095" r:id="rId33840"/>
    <hyperlink ref="V9096" r:id="rId33841"/>
    <hyperlink ref="V9097" r:id="rId33842"/>
    <hyperlink ref="V9098" r:id="rId33843"/>
    <hyperlink ref="V9099" r:id="rId33844"/>
    <hyperlink ref="V9100" r:id="rId33845"/>
    <hyperlink ref="V9101" r:id="rId33846"/>
    <hyperlink ref="V9102" r:id="rId33847"/>
    <hyperlink ref="V9103" r:id="rId33848"/>
    <hyperlink ref="V9104" r:id="rId33849"/>
    <hyperlink ref="V9105" r:id="rId33850"/>
    <hyperlink ref="V9106" r:id="rId33851"/>
    <hyperlink ref="V9107" r:id="rId33852"/>
    <hyperlink ref="V9108" r:id="rId33853"/>
    <hyperlink ref="V9109" r:id="rId33854"/>
    <hyperlink ref="V9110" r:id="rId33855"/>
    <hyperlink ref="V9111" r:id="rId33856"/>
    <hyperlink ref="V9112" r:id="rId33857"/>
    <hyperlink ref="V9113" r:id="rId33858"/>
    <hyperlink ref="V9114" r:id="rId33859"/>
    <hyperlink ref="V9115" r:id="rId33860"/>
    <hyperlink ref="V9116" r:id="rId33861"/>
    <hyperlink ref="V9117" r:id="rId33862"/>
    <hyperlink ref="V9118" r:id="rId33863"/>
    <hyperlink ref="V9119" r:id="rId33864"/>
    <hyperlink ref="V9120" r:id="rId33865"/>
    <hyperlink ref="V9121" r:id="rId33866"/>
    <hyperlink ref="V9122" r:id="rId33867"/>
    <hyperlink ref="V9123" r:id="rId33868"/>
    <hyperlink ref="V9124" r:id="rId33869"/>
    <hyperlink ref="V9125" r:id="rId33870"/>
    <hyperlink ref="V9126" r:id="rId33871"/>
    <hyperlink ref="V9127" r:id="rId33872"/>
    <hyperlink ref="V9128" r:id="rId33873"/>
    <hyperlink ref="V9129" r:id="rId33874"/>
    <hyperlink ref="V9130" r:id="rId33875"/>
    <hyperlink ref="V9131" r:id="rId33876"/>
    <hyperlink ref="V9132" r:id="rId33877"/>
    <hyperlink ref="V9133" r:id="rId33878"/>
    <hyperlink ref="V9134" r:id="rId33879"/>
    <hyperlink ref="V9135" r:id="rId33880"/>
    <hyperlink ref="V9136" r:id="rId33881"/>
    <hyperlink ref="V9137" r:id="rId33882"/>
    <hyperlink ref="V9138" r:id="rId33883"/>
    <hyperlink ref="V9139" r:id="rId33884"/>
    <hyperlink ref="V9140" r:id="rId33885"/>
    <hyperlink ref="V9141" r:id="rId33886"/>
    <hyperlink ref="V9142" r:id="rId33887"/>
    <hyperlink ref="V9143" r:id="rId33888"/>
    <hyperlink ref="V9144" r:id="rId33889"/>
    <hyperlink ref="V9145" r:id="rId33890"/>
    <hyperlink ref="V9146" r:id="rId33891"/>
    <hyperlink ref="V9147" r:id="rId33892"/>
    <hyperlink ref="V9148" r:id="rId33893"/>
    <hyperlink ref="V9149" r:id="rId33894"/>
    <hyperlink ref="V9150" r:id="rId33895"/>
    <hyperlink ref="V9151" r:id="rId33896"/>
    <hyperlink ref="V9152" r:id="rId33897"/>
    <hyperlink ref="V9153" r:id="rId33898"/>
    <hyperlink ref="V9154" r:id="rId33899"/>
    <hyperlink ref="V9155" r:id="rId33900"/>
    <hyperlink ref="V9156" r:id="rId33901"/>
    <hyperlink ref="V9157" r:id="rId33902"/>
    <hyperlink ref="V9158" r:id="rId33903"/>
    <hyperlink ref="V9159" r:id="rId33904"/>
    <hyperlink ref="V9160" r:id="rId33905"/>
    <hyperlink ref="V9161" r:id="rId33906"/>
    <hyperlink ref="V9162" r:id="rId33907"/>
    <hyperlink ref="V9163" r:id="rId33908"/>
    <hyperlink ref="V9164" r:id="rId33909"/>
    <hyperlink ref="V9165" r:id="rId33910"/>
    <hyperlink ref="V9166" r:id="rId33911"/>
    <hyperlink ref="V9167" r:id="rId33912"/>
    <hyperlink ref="V9168" r:id="rId33913"/>
    <hyperlink ref="V9169" r:id="rId33914"/>
    <hyperlink ref="V9170" r:id="rId33915"/>
    <hyperlink ref="V9171" r:id="rId33916"/>
    <hyperlink ref="V9172" r:id="rId33917"/>
    <hyperlink ref="V9173" r:id="rId33918"/>
    <hyperlink ref="V9174" r:id="rId33919"/>
    <hyperlink ref="V9175" r:id="rId33920"/>
    <hyperlink ref="V9176" r:id="rId33921"/>
    <hyperlink ref="V9177" r:id="rId33922"/>
    <hyperlink ref="V9178" r:id="rId33923"/>
    <hyperlink ref="V9179" r:id="rId33924"/>
    <hyperlink ref="V9180" r:id="rId33925"/>
    <hyperlink ref="V9181" r:id="rId33926"/>
    <hyperlink ref="V9182" r:id="rId33927"/>
    <hyperlink ref="V9183" r:id="rId33928"/>
    <hyperlink ref="Q8626" r:id="rId33929"/>
    <hyperlink ref="Q8627" r:id="rId33930"/>
    <hyperlink ref="Q8628" r:id="rId33931"/>
    <hyperlink ref="Q8629" r:id="rId33932"/>
    <hyperlink ref="Q8630" r:id="rId33933"/>
    <hyperlink ref="Q8631" r:id="rId33934"/>
    <hyperlink ref="Q8632" r:id="rId33935"/>
    <hyperlink ref="Q8633" r:id="rId33936"/>
    <hyperlink ref="Q8634" r:id="rId33937"/>
    <hyperlink ref="Q8635" r:id="rId33938"/>
    <hyperlink ref="Q8636" r:id="rId33939"/>
    <hyperlink ref="Q8637" r:id="rId33940"/>
    <hyperlink ref="Q8638" r:id="rId33941"/>
    <hyperlink ref="Q8639" r:id="rId33942"/>
    <hyperlink ref="Q8640" r:id="rId33943"/>
    <hyperlink ref="Q8641" r:id="rId33944"/>
    <hyperlink ref="Q8642" r:id="rId33945"/>
    <hyperlink ref="Q8643" r:id="rId33946"/>
    <hyperlink ref="Q8644" r:id="rId33947"/>
    <hyperlink ref="Q8645" r:id="rId33948"/>
    <hyperlink ref="Q8646" r:id="rId33949"/>
    <hyperlink ref="Q8647" r:id="rId33950"/>
    <hyperlink ref="Q8648" r:id="rId33951"/>
    <hyperlink ref="Q8649" r:id="rId33952"/>
    <hyperlink ref="Q8650" r:id="rId33953"/>
    <hyperlink ref="Q8651" r:id="rId33954"/>
    <hyperlink ref="Q8652" r:id="rId33955"/>
    <hyperlink ref="Q8653" r:id="rId33956"/>
    <hyperlink ref="Q8654" r:id="rId33957"/>
    <hyperlink ref="Q8655" r:id="rId33958"/>
    <hyperlink ref="Q8656" r:id="rId33959"/>
    <hyperlink ref="Q8657" r:id="rId33960"/>
    <hyperlink ref="Q8658" r:id="rId33961"/>
    <hyperlink ref="Q8659" r:id="rId33962"/>
    <hyperlink ref="Q8660" r:id="rId33963"/>
    <hyperlink ref="Q8661" r:id="rId33964"/>
    <hyperlink ref="Q8662" r:id="rId33965"/>
    <hyperlink ref="Q8663" r:id="rId33966"/>
    <hyperlink ref="Q8664" r:id="rId33967"/>
    <hyperlink ref="Q8665" r:id="rId33968"/>
    <hyperlink ref="Q8666" r:id="rId33969"/>
    <hyperlink ref="Q8667" r:id="rId33970"/>
    <hyperlink ref="Q8668" r:id="rId33971"/>
    <hyperlink ref="Q8669" r:id="rId33972"/>
    <hyperlink ref="Q8670" r:id="rId33973"/>
    <hyperlink ref="Q8671" r:id="rId33974"/>
    <hyperlink ref="Q8672" r:id="rId33975"/>
    <hyperlink ref="Q8673" r:id="rId33976"/>
    <hyperlink ref="Q8674" r:id="rId33977"/>
    <hyperlink ref="Q8675" r:id="rId33978"/>
    <hyperlink ref="Q8676" r:id="rId33979"/>
    <hyperlink ref="Q8677" r:id="rId33980"/>
    <hyperlink ref="Q8678" r:id="rId33981"/>
    <hyperlink ref="Q8679" r:id="rId33982"/>
    <hyperlink ref="Q8680" r:id="rId33983"/>
    <hyperlink ref="Q8681" r:id="rId33984"/>
    <hyperlink ref="Q8682" r:id="rId33985"/>
    <hyperlink ref="Q8683" r:id="rId33986"/>
    <hyperlink ref="Q8684" r:id="rId33987"/>
    <hyperlink ref="Q8685" r:id="rId33988"/>
    <hyperlink ref="Q8686" r:id="rId33989"/>
    <hyperlink ref="Q8687" r:id="rId33990"/>
    <hyperlink ref="Q8688" r:id="rId33991"/>
    <hyperlink ref="Q8689" r:id="rId33992"/>
    <hyperlink ref="Q8690" r:id="rId33993"/>
    <hyperlink ref="Q8691" r:id="rId33994"/>
    <hyperlink ref="Q8692" r:id="rId33995"/>
    <hyperlink ref="Q8693" r:id="rId33996"/>
    <hyperlink ref="Q8694" r:id="rId33997"/>
    <hyperlink ref="Q8695" r:id="rId33998"/>
    <hyperlink ref="Q8696" r:id="rId33999"/>
    <hyperlink ref="Q8697" r:id="rId34000"/>
    <hyperlink ref="Q8698" r:id="rId34001"/>
    <hyperlink ref="Q8699" r:id="rId34002"/>
    <hyperlink ref="Q8700" r:id="rId34003"/>
    <hyperlink ref="Q8701" r:id="rId34004"/>
    <hyperlink ref="Q8702" r:id="rId34005"/>
    <hyperlink ref="Q8703" r:id="rId34006"/>
    <hyperlink ref="Q8704" r:id="rId34007"/>
    <hyperlink ref="Q8705" r:id="rId34008"/>
    <hyperlink ref="Q8706" r:id="rId34009"/>
    <hyperlink ref="Q8707" r:id="rId34010"/>
    <hyperlink ref="Q8708" r:id="rId34011"/>
    <hyperlink ref="Q8709" r:id="rId34012"/>
    <hyperlink ref="Q8710" r:id="rId34013"/>
    <hyperlink ref="Q8711" r:id="rId34014"/>
    <hyperlink ref="Q8712" r:id="rId34015"/>
    <hyperlink ref="Q8713" r:id="rId34016"/>
    <hyperlink ref="Q8714" r:id="rId34017"/>
    <hyperlink ref="Q8715" r:id="rId34018"/>
    <hyperlink ref="Q8716" r:id="rId34019"/>
    <hyperlink ref="Q8717" r:id="rId34020"/>
    <hyperlink ref="Q8718" r:id="rId34021"/>
    <hyperlink ref="Q8719" r:id="rId34022"/>
    <hyperlink ref="Q8720" r:id="rId34023"/>
    <hyperlink ref="Q8721" r:id="rId34024"/>
    <hyperlink ref="Q8722" r:id="rId34025"/>
    <hyperlink ref="Q8723" r:id="rId34026"/>
    <hyperlink ref="Q8724" r:id="rId34027"/>
    <hyperlink ref="Q8725" r:id="rId34028"/>
    <hyperlink ref="Q8726" r:id="rId34029"/>
    <hyperlink ref="Q8727" r:id="rId34030"/>
    <hyperlink ref="Q8728" r:id="rId34031"/>
    <hyperlink ref="Q8729" r:id="rId34032"/>
    <hyperlink ref="Q8730" r:id="rId34033"/>
    <hyperlink ref="Q8731" r:id="rId34034"/>
    <hyperlink ref="Q8732" r:id="rId34035"/>
    <hyperlink ref="Q8733" r:id="rId34036"/>
    <hyperlink ref="Q8734" r:id="rId34037"/>
    <hyperlink ref="Q8735" r:id="rId34038"/>
    <hyperlink ref="Q8736" r:id="rId34039"/>
    <hyperlink ref="Q8737" r:id="rId34040"/>
    <hyperlink ref="Q8738" r:id="rId34041"/>
    <hyperlink ref="Q8739" r:id="rId34042"/>
    <hyperlink ref="Q8740" r:id="rId34043"/>
    <hyperlink ref="Q8741" r:id="rId34044"/>
    <hyperlink ref="Q8742" r:id="rId34045"/>
    <hyperlink ref="Q8743" r:id="rId34046"/>
    <hyperlink ref="Q8744" r:id="rId34047"/>
    <hyperlink ref="Q8745" r:id="rId34048"/>
    <hyperlink ref="Q8746" r:id="rId34049"/>
    <hyperlink ref="Q8747" r:id="rId34050"/>
    <hyperlink ref="Q8748" r:id="rId34051"/>
    <hyperlink ref="Q8749" r:id="rId34052"/>
    <hyperlink ref="Q8750" r:id="rId34053"/>
    <hyperlink ref="Q8751" r:id="rId34054"/>
    <hyperlink ref="Q8752" r:id="rId34055"/>
    <hyperlink ref="Q8753" r:id="rId34056"/>
    <hyperlink ref="Q8754" r:id="rId34057"/>
    <hyperlink ref="Q8755" r:id="rId34058"/>
    <hyperlink ref="Q8756" r:id="rId34059"/>
    <hyperlink ref="Q8757" r:id="rId34060"/>
    <hyperlink ref="Q8758" r:id="rId34061"/>
    <hyperlink ref="Q8759" r:id="rId34062"/>
    <hyperlink ref="Q8760" r:id="rId34063"/>
    <hyperlink ref="Q8761" r:id="rId34064"/>
    <hyperlink ref="Q8762" r:id="rId34065"/>
    <hyperlink ref="Q8763" r:id="rId34066"/>
    <hyperlink ref="Q8764" r:id="rId34067"/>
    <hyperlink ref="Q8765" r:id="rId34068"/>
    <hyperlink ref="Q8766" r:id="rId34069"/>
    <hyperlink ref="Q8767" r:id="rId34070"/>
    <hyperlink ref="Q8768" r:id="rId34071"/>
    <hyperlink ref="Q8769" r:id="rId34072"/>
    <hyperlink ref="Q8770" r:id="rId34073"/>
    <hyperlink ref="Q8771" r:id="rId34074"/>
    <hyperlink ref="Q8772" r:id="rId34075"/>
    <hyperlink ref="Q8773" r:id="rId34076"/>
    <hyperlink ref="Q8774" r:id="rId34077"/>
    <hyperlink ref="Q8775" r:id="rId34078"/>
    <hyperlink ref="Q8776" r:id="rId34079"/>
    <hyperlink ref="Q8777" r:id="rId34080"/>
    <hyperlink ref="Q8778" r:id="rId34081"/>
    <hyperlink ref="Q8779" r:id="rId34082"/>
    <hyperlink ref="Q8780" r:id="rId34083"/>
    <hyperlink ref="Q8781" r:id="rId34084"/>
    <hyperlink ref="Q8782" r:id="rId34085"/>
    <hyperlink ref="Q8783" r:id="rId34086"/>
    <hyperlink ref="Q8784" r:id="rId34087"/>
    <hyperlink ref="Q8785" r:id="rId34088"/>
    <hyperlink ref="Q8786" r:id="rId34089"/>
    <hyperlink ref="Q8787" r:id="rId34090"/>
    <hyperlink ref="Q8788" r:id="rId34091"/>
    <hyperlink ref="Q8789" r:id="rId34092"/>
    <hyperlink ref="Q8790" r:id="rId34093"/>
    <hyperlink ref="Q8791" r:id="rId34094"/>
    <hyperlink ref="Q8792" r:id="rId34095"/>
    <hyperlink ref="Q8793" r:id="rId34096"/>
    <hyperlink ref="Q8794" r:id="rId34097"/>
    <hyperlink ref="Q8795" r:id="rId34098"/>
    <hyperlink ref="Q8796" r:id="rId34099"/>
    <hyperlink ref="Q8797" r:id="rId34100"/>
    <hyperlink ref="Q8798" r:id="rId34101"/>
    <hyperlink ref="Q8799" r:id="rId34102"/>
    <hyperlink ref="Q8800" r:id="rId34103"/>
    <hyperlink ref="Q8801" r:id="rId34104"/>
    <hyperlink ref="Q8802" r:id="rId34105"/>
    <hyperlink ref="Q8803" r:id="rId34106"/>
    <hyperlink ref="Q8804" r:id="rId34107"/>
    <hyperlink ref="Q8805" r:id="rId34108"/>
    <hyperlink ref="Q8806" r:id="rId34109"/>
    <hyperlink ref="Q8807" r:id="rId34110"/>
    <hyperlink ref="Q8808" r:id="rId34111"/>
    <hyperlink ref="Q8809" r:id="rId34112"/>
    <hyperlink ref="Q8810" r:id="rId34113"/>
    <hyperlink ref="Q8811" r:id="rId34114"/>
    <hyperlink ref="Q8812" r:id="rId34115"/>
    <hyperlink ref="Q8813" r:id="rId34116"/>
    <hyperlink ref="Q8814" r:id="rId34117"/>
    <hyperlink ref="Q8815" r:id="rId34118"/>
    <hyperlink ref="Q8816" r:id="rId34119"/>
    <hyperlink ref="Q8817" r:id="rId34120"/>
    <hyperlink ref="Q8818" r:id="rId34121"/>
    <hyperlink ref="Q8819" r:id="rId34122"/>
    <hyperlink ref="Q8820" r:id="rId34123"/>
    <hyperlink ref="Q8821" r:id="rId34124"/>
    <hyperlink ref="Q8822" r:id="rId34125"/>
    <hyperlink ref="Q8823" r:id="rId34126"/>
    <hyperlink ref="Q8824" r:id="rId34127"/>
    <hyperlink ref="Q8825" r:id="rId34128"/>
    <hyperlink ref="Q8826" r:id="rId34129"/>
    <hyperlink ref="Q8827" r:id="rId34130"/>
    <hyperlink ref="Q8828" r:id="rId34131"/>
    <hyperlink ref="Q8829" r:id="rId34132"/>
    <hyperlink ref="Q8830" r:id="rId34133"/>
    <hyperlink ref="Q8831" r:id="rId34134"/>
    <hyperlink ref="Q8832" r:id="rId34135"/>
    <hyperlink ref="Q8833" r:id="rId34136"/>
    <hyperlink ref="Q8834" r:id="rId34137"/>
    <hyperlink ref="Q8835" r:id="rId34138"/>
    <hyperlink ref="Q8836" r:id="rId34139"/>
    <hyperlink ref="Q8837" r:id="rId34140"/>
    <hyperlink ref="Q8838" r:id="rId34141"/>
    <hyperlink ref="Q8839" r:id="rId34142"/>
    <hyperlink ref="Q8840" r:id="rId34143"/>
    <hyperlink ref="Q8841" r:id="rId34144"/>
    <hyperlink ref="Q8842" r:id="rId34145"/>
    <hyperlink ref="Q8843" r:id="rId34146"/>
    <hyperlink ref="Q8844" r:id="rId34147"/>
    <hyperlink ref="Q8845" r:id="rId34148"/>
    <hyperlink ref="Q8846" r:id="rId34149"/>
    <hyperlink ref="Q8847" r:id="rId34150"/>
    <hyperlink ref="Q8849" r:id="rId34151"/>
    <hyperlink ref="Q8850" r:id="rId34152"/>
    <hyperlink ref="Q8851" r:id="rId34153"/>
    <hyperlink ref="Q8852" r:id="rId34154"/>
    <hyperlink ref="Q8853" r:id="rId34155"/>
    <hyperlink ref="Q8854" r:id="rId34156"/>
    <hyperlink ref="Q8856" r:id="rId34157"/>
    <hyperlink ref="Q8857" r:id="rId34158"/>
    <hyperlink ref="Q8858" r:id="rId34159"/>
    <hyperlink ref="Q8859" r:id="rId34160"/>
    <hyperlink ref="Q8860" r:id="rId34161"/>
    <hyperlink ref="Q8861" r:id="rId34162"/>
    <hyperlink ref="Q8862" r:id="rId34163"/>
    <hyperlink ref="Q8863" r:id="rId34164"/>
    <hyperlink ref="Q8864" r:id="rId34165"/>
    <hyperlink ref="Q8865" r:id="rId34166"/>
    <hyperlink ref="Q8866" r:id="rId34167"/>
    <hyperlink ref="Q8867" r:id="rId34168"/>
    <hyperlink ref="Q8868" r:id="rId34169"/>
    <hyperlink ref="Q8869" r:id="rId34170"/>
    <hyperlink ref="Q8870" r:id="rId34171"/>
    <hyperlink ref="Q8871" r:id="rId34172"/>
    <hyperlink ref="Q8872" r:id="rId34173"/>
    <hyperlink ref="Q8873" r:id="rId34174"/>
    <hyperlink ref="Q8874" r:id="rId34175"/>
    <hyperlink ref="Q8875" r:id="rId34176"/>
    <hyperlink ref="Q8876" r:id="rId34177"/>
    <hyperlink ref="Q8877" r:id="rId34178"/>
    <hyperlink ref="Q8878" r:id="rId34179"/>
    <hyperlink ref="Q8879" r:id="rId34180"/>
    <hyperlink ref="Q8880" r:id="rId34181"/>
    <hyperlink ref="Q8881" r:id="rId34182"/>
    <hyperlink ref="Q8882" r:id="rId34183"/>
    <hyperlink ref="Q8883" r:id="rId34184"/>
    <hyperlink ref="Q8884" r:id="rId34185"/>
    <hyperlink ref="Q8885" r:id="rId34186"/>
    <hyperlink ref="Q8886" r:id="rId34187"/>
    <hyperlink ref="Q8887" r:id="rId34188"/>
    <hyperlink ref="Q8888" r:id="rId34189"/>
    <hyperlink ref="Q8889" r:id="rId34190"/>
    <hyperlink ref="Q8890" r:id="rId34191"/>
    <hyperlink ref="Q8891" r:id="rId34192"/>
    <hyperlink ref="Q8892" r:id="rId34193"/>
    <hyperlink ref="Q8893" r:id="rId34194"/>
    <hyperlink ref="Q8894" r:id="rId34195"/>
    <hyperlink ref="Q8895" r:id="rId34196"/>
    <hyperlink ref="Q8896" r:id="rId34197"/>
    <hyperlink ref="Q8897" r:id="rId34198"/>
    <hyperlink ref="Q8898" r:id="rId34199"/>
    <hyperlink ref="Q8899" r:id="rId34200"/>
    <hyperlink ref="Q8900" r:id="rId34201"/>
    <hyperlink ref="Q8901" r:id="rId34202"/>
    <hyperlink ref="Q8902" r:id="rId34203"/>
    <hyperlink ref="Q8903" r:id="rId34204"/>
    <hyperlink ref="Q8904" r:id="rId34205"/>
    <hyperlink ref="Q8905" r:id="rId34206"/>
    <hyperlink ref="Q8906" r:id="rId34207"/>
    <hyperlink ref="Q8907" r:id="rId34208"/>
    <hyperlink ref="Q8908" r:id="rId34209"/>
    <hyperlink ref="Q8909" r:id="rId34210"/>
    <hyperlink ref="Q8910" r:id="rId34211"/>
    <hyperlink ref="Q8911" r:id="rId34212"/>
    <hyperlink ref="Q8912" r:id="rId34213"/>
    <hyperlink ref="Q8913" r:id="rId34214"/>
    <hyperlink ref="Q8914" r:id="rId34215"/>
    <hyperlink ref="Q8915" r:id="rId34216"/>
    <hyperlink ref="Q8916" r:id="rId34217"/>
    <hyperlink ref="Q8917" r:id="rId34218"/>
    <hyperlink ref="Q8918" r:id="rId34219"/>
    <hyperlink ref="Q8919" r:id="rId34220"/>
    <hyperlink ref="Q8920" r:id="rId34221"/>
    <hyperlink ref="Q8921" r:id="rId34222"/>
    <hyperlink ref="Q8922" r:id="rId34223"/>
    <hyperlink ref="Q8923" r:id="rId34224"/>
    <hyperlink ref="Q8924" r:id="rId34225"/>
    <hyperlink ref="Q8925" r:id="rId34226"/>
    <hyperlink ref="Q8926" r:id="rId34227"/>
    <hyperlink ref="Q8927" r:id="rId34228"/>
    <hyperlink ref="Q8928" r:id="rId34229"/>
    <hyperlink ref="Q8929" r:id="rId34230"/>
    <hyperlink ref="Q8930" r:id="rId34231"/>
    <hyperlink ref="Q8931" r:id="rId34232"/>
    <hyperlink ref="Q8932" r:id="rId34233"/>
    <hyperlink ref="Q8933" r:id="rId34234"/>
    <hyperlink ref="Q8934" r:id="rId34235"/>
    <hyperlink ref="Q8935" r:id="rId34236"/>
    <hyperlink ref="Q8936" r:id="rId34237"/>
    <hyperlink ref="Q8937" r:id="rId34238"/>
    <hyperlink ref="Q8938" r:id="rId34239"/>
    <hyperlink ref="Q8939" r:id="rId34240"/>
    <hyperlink ref="Q8940" r:id="rId34241"/>
    <hyperlink ref="Q8941" r:id="rId34242"/>
    <hyperlink ref="Q8942" r:id="rId34243"/>
    <hyperlink ref="Q8943" r:id="rId34244"/>
    <hyperlink ref="Q8944" r:id="rId34245"/>
    <hyperlink ref="Q8945" r:id="rId34246"/>
    <hyperlink ref="Q8946" r:id="rId34247"/>
    <hyperlink ref="Q8947" r:id="rId34248"/>
    <hyperlink ref="Q8948" r:id="rId34249"/>
    <hyperlink ref="Q8949" r:id="rId34250"/>
    <hyperlink ref="Q8950" r:id="rId34251"/>
    <hyperlink ref="Q8951" r:id="rId34252"/>
    <hyperlink ref="Q8952" r:id="rId34253"/>
    <hyperlink ref="Q8953" r:id="rId34254"/>
    <hyperlink ref="Q8954" r:id="rId34255"/>
    <hyperlink ref="Q8955" r:id="rId34256"/>
    <hyperlink ref="Q8956" r:id="rId34257"/>
    <hyperlink ref="Q8957" r:id="rId34258"/>
    <hyperlink ref="Q8958" r:id="rId34259"/>
    <hyperlink ref="Q8959" r:id="rId34260"/>
    <hyperlink ref="Q8960" r:id="rId34261"/>
    <hyperlink ref="Q8961" r:id="rId34262"/>
    <hyperlink ref="Q8962" r:id="rId34263"/>
    <hyperlink ref="Q8963" r:id="rId34264"/>
    <hyperlink ref="Q8964" r:id="rId34265"/>
    <hyperlink ref="Q8965" r:id="rId34266"/>
    <hyperlink ref="Q8966" r:id="rId34267"/>
    <hyperlink ref="Q8967" r:id="rId34268"/>
    <hyperlink ref="Q8968" r:id="rId34269"/>
    <hyperlink ref="Q8969" r:id="rId34270"/>
    <hyperlink ref="Q8970" r:id="rId34271"/>
    <hyperlink ref="Q8971" r:id="rId34272"/>
    <hyperlink ref="Q8972" r:id="rId34273"/>
    <hyperlink ref="Q8973" r:id="rId34274"/>
    <hyperlink ref="Q8974" r:id="rId34275"/>
    <hyperlink ref="Q8975" r:id="rId34276"/>
    <hyperlink ref="Q8976" r:id="rId34277"/>
    <hyperlink ref="Q8977" r:id="rId34278"/>
    <hyperlink ref="Q8978" r:id="rId34279"/>
    <hyperlink ref="Q8979" r:id="rId34280"/>
    <hyperlink ref="Q8980" r:id="rId34281"/>
    <hyperlink ref="Q8981" r:id="rId34282"/>
    <hyperlink ref="Q8982" r:id="rId34283"/>
    <hyperlink ref="Q8983" r:id="rId34284"/>
    <hyperlink ref="Q8984" r:id="rId34285"/>
    <hyperlink ref="Q8985" r:id="rId34286"/>
    <hyperlink ref="Q8986" r:id="rId34287"/>
    <hyperlink ref="Q8987" r:id="rId34288"/>
    <hyperlink ref="Q8988" r:id="rId34289"/>
    <hyperlink ref="Q8989" r:id="rId34290"/>
    <hyperlink ref="Q8990" r:id="rId34291"/>
    <hyperlink ref="Q8991" r:id="rId34292"/>
    <hyperlink ref="Q8992" r:id="rId34293"/>
    <hyperlink ref="Q8993" r:id="rId34294"/>
    <hyperlink ref="Q8994" r:id="rId34295"/>
    <hyperlink ref="Q8995" r:id="rId34296"/>
    <hyperlink ref="Q8996" r:id="rId34297"/>
    <hyperlink ref="Q8997" r:id="rId34298"/>
    <hyperlink ref="Q8998" r:id="rId34299"/>
    <hyperlink ref="Q8999" r:id="rId34300"/>
    <hyperlink ref="Q9000" r:id="rId34301"/>
    <hyperlink ref="Q9001" r:id="rId34302"/>
    <hyperlink ref="Q9002" r:id="rId34303"/>
    <hyperlink ref="Q9003" r:id="rId34304"/>
    <hyperlink ref="Q9004" r:id="rId34305"/>
    <hyperlink ref="Q9005" r:id="rId34306"/>
    <hyperlink ref="Q9006" r:id="rId34307"/>
    <hyperlink ref="Q9007" r:id="rId34308"/>
    <hyperlink ref="Q9008" r:id="rId34309"/>
    <hyperlink ref="Q9009" r:id="rId34310"/>
    <hyperlink ref="Q9010" r:id="rId34311"/>
    <hyperlink ref="Q9011" r:id="rId34312"/>
    <hyperlink ref="Q9012" r:id="rId34313"/>
    <hyperlink ref="Q9013" r:id="rId34314"/>
    <hyperlink ref="Q9014" r:id="rId34315"/>
    <hyperlink ref="Q9015" r:id="rId34316"/>
    <hyperlink ref="Q9016" r:id="rId34317"/>
    <hyperlink ref="Q9017" r:id="rId34318"/>
    <hyperlink ref="Q9018" r:id="rId34319"/>
    <hyperlink ref="Q9019" r:id="rId34320"/>
    <hyperlink ref="Q9020" r:id="rId34321"/>
    <hyperlink ref="Q9021" r:id="rId34322"/>
    <hyperlink ref="Q9022" r:id="rId34323"/>
    <hyperlink ref="Q9023" r:id="rId34324"/>
    <hyperlink ref="Q9024" r:id="rId34325"/>
    <hyperlink ref="Q9025" r:id="rId34326"/>
    <hyperlink ref="Q9026" r:id="rId34327"/>
    <hyperlink ref="Q9027" r:id="rId34328"/>
    <hyperlink ref="Q9028" r:id="rId34329"/>
    <hyperlink ref="Q9029" r:id="rId34330"/>
    <hyperlink ref="Q9030" r:id="rId34331"/>
    <hyperlink ref="Q9031" r:id="rId34332"/>
    <hyperlink ref="Q9032" r:id="rId34333"/>
    <hyperlink ref="Q9033" r:id="rId34334"/>
    <hyperlink ref="Q9034" r:id="rId34335"/>
    <hyperlink ref="Q9035" r:id="rId34336"/>
    <hyperlink ref="Q9036" r:id="rId34337"/>
    <hyperlink ref="Q9037" r:id="rId34338"/>
    <hyperlink ref="Q9038" r:id="rId34339"/>
    <hyperlink ref="Q9039" r:id="rId34340"/>
    <hyperlink ref="Q9040" r:id="rId34341"/>
    <hyperlink ref="Q9041" r:id="rId34342"/>
    <hyperlink ref="Q9042" r:id="rId34343"/>
    <hyperlink ref="Q9043" r:id="rId34344"/>
    <hyperlink ref="Q9044" r:id="rId34345"/>
    <hyperlink ref="Q9045" r:id="rId34346"/>
    <hyperlink ref="Q9046" r:id="rId34347"/>
    <hyperlink ref="Q9047" r:id="rId34348"/>
    <hyperlink ref="Q9048" r:id="rId34349"/>
    <hyperlink ref="Q9049" r:id="rId34350"/>
    <hyperlink ref="Q9050" r:id="rId34351"/>
    <hyperlink ref="Q9051" r:id="rId34352"/>
    <hyperlink ref="Q9052" r:id="rId34353"/>
    <hyperlink ref="Q9053" r:id="rId34354"/>
    <hyperlink ref="Q9054" r:id="rId34355"/>
    <hyperlink ref="Q9055" r:id="rId34356"/>
    <hyperlink ref="Q9056" r:id="rId34357"/>
    <hyperlink ref="Q9057" r:id="rId34358"/>
    <hyperlink ref="Q9058" r:id="rId34359"/>
    <hyperlink ref="Q9059" r:id="rId34360"/>
    <hyperlink ref="Q9060" r:id="rId34361"/>
    <hyperlink ref="Q9061" r:id="rId34362"/>
    <hyperlink ref="Q9062" r:id="rId34363"/>
    <hyperlink ref="Q9063" r:id="rId34364"/>
    <hyperlink ref="Q9064" r:id="rId34365"/>
    <hyperlink ref="Q9065" r:id="rId34366"/>
    <hyperlink ref="Q9066" r:id="rId34367"/>
    <hyperlink ref="Q9067" r:id="rId34368"/>
    <hyperlink ref="Q9068" r:id="rId34369"/>
    <hyperlink ref="Q9069" r:id="rId34370"/>
    <hyperlink ref="Q9070" r:id="rId34371"/>
    <hyperlink ref="Q9071" r:id="rId34372"/>
    <hyperlink ref="Q9072" r:id="rId34373"/>
    <hyperlink ref="Q9073" r:id="rId34374"/>
    <hyperlink ref="Q9074" r:id="rId34375"/>
    <hyperlink ref="Q9075" r:id="rId34376"/>
    <hyperlink ref="Q9076" r:id="rId34377"/>
    <hyperlink ref="Q9077" r:id="rId34378"/>
    <hyperlink ref="Q9078" r:id="rId34379"/>
    <hyperlink ref="Q9079" r:id="rId34380"/>
    <hyperlink ref="Q9080" r:id="rId34381"/>
    <hyperlink ref="Q9081" r:id="rId34382"/>
    <hyperlink ref="Q9082" r:id="rId34383"/>
    <hyperlink ref="Q9083" r:id="rId34384"/>
    <hyperlink ref="Q9084" r:id="rId34385"/>
    <hyperlink ref="Q9085" r:id="rId34386"/>
    <hyperlink ref="Q9086" r:id="rId34387"/>
    <hyperlink ref="Q9087" r:id="rId34388"/>
    <hyperlink ref="Q9088" r:id="rId34389"/>
    <hyperlink ref="Q9089" r:id="rId34390"/>
    <hyperlink ref="Q9090" r:id="rId34391"/>
    <hyperlink ref="Q9091" r:id="rId34392"/>
    <hyperlink ref="Q9092" r:id="rId34393"/>
    <hyperlink ref="Q9093" r:id="rId34394"/>
    <hyperlink ref="Q9094" r:id="rId34395"/>
    <hyperlink ref="Q9095" r:id="rId34396"/>
    <hyperlink ref="Q9096" r:id="rId34397"/>
    <hyperlink ref="Q9097" r:id="rId34398"/>
    <hyperlink ref="Q9098" r:id="rId34399"/>
    <hyperlink ref="Q9099" r:id="rId34400"/>
    <hyperlink ref="Q9100" r:id="rId34401"/>
    <hyperlink ref="Q9101" r:id="rId34402"/>
    <hyperlink ref="Q9102" r:id="rId34403"/>
    <hyperlink ref="Q9103" r:id="rId34404"/>
    <hyperlink ref="Q9104" r:id="rId34405"/>
    <hyperlink ref="Q9105" r:id="rId34406"/>
    <hyperlink ref="Q9106" r:id="rId34407"/>
    <hyperlink ref="Q9107" r:id="rId34408"/>
    <hyperlink ref="Q9108" r:id="rId34409"/>
    <hyperlink ref="Q9109" r:id="rId34410"/>
    <hyperlink ref="Q9110" r:id="rId34411"/>
    <hyperlink ref="Q9111" r:id="rId34412"/>
    <hyperlink ref="Q9112" r:id="rId34413"/>
    <hyperlink ref="Q9113" r:id="rId34414"/>
    <hyperlink ref="Q9114" r:id="rId34415"/>
    <hyperlink ref="Q9115" r:id="rId34416"/>
    <hyperlink ref="Q9116" r:id="rId34417"/>
    <hyperlink ref="Q9117" r:id="rId34418"/>
    <hyperlink ref="Q9118" r:id="rId34419"/>
    <hyperlink ref="Q9119" r:id="rId34420"/>
    <hyperlink ref="Q9120" r:id="rId34421"/>
    <hyperlink ref="Q9121" r:id="rId34422"/>
    <hyperlink ref="Q9122" r:id="rId34423"/>
    <hyperlink ref="Q9123" r:id="rId34424"/>
    <hyperlink ref="Q9124" r:id="rId34425"/>
    <hyperlink ref="Q9125" r:id="rId34426"/>
    <hyperlink ref="Q9126" r:id="rId34427"/>
    <hyperlink ref="Q9127" r:id="rId34428"/>
    <hyperlink ref="Q9128" r:id="rId34429"/>
    <hyperlink ref="Q9129" r:id="rId34430"/>
    <hyperlink ref="Q9130" r:id="rId34431"/>
    <hyperlink ref="Q9131" r:id="rId34432"/>
    <hyperlink ref="Q9132" r:id="rId34433"/>
    <hyperlink ref="Q9133" r:id="rId34434"/>
    <hyperlink ref="Q9134" r:id="rId34435"/>
    <hyperlink ref="Q9135" r:id="rId34436"/>
    <hyperlink ref="Q9136" r:id="rId34437"/>
    <hyperlink ref="Q9137" r:id="rId34438"/>
    <hyperlink ref="Q9138" r:id="rId34439"/>
    <hyperlink ref="Q9139" r:id="rId34440"/>
    <hyperlink ref="Q9140" r:id="rId34441"/>
    <hyperlink ref="Q9141" r:id="rId34442"/>
    <hyperlink ref="Q9142" r:id="rId34443"/>
    <hyperlink ref="Q9143" r:id="rId34444"/>
    <hyperlink ref="Q9144" r:id="rId34445"/>
    <hyperlink ref="Q9145" r:id="rId34446"/>
    <hyperlink ref="Q9146" r:id="rId34447"/>
    <hyperlink ref="Q9147" r:id="rId34448"/>
    <hyperlink ref="Q9148" r:id="rId34449"/>
    <hyperlink ref="Q9149" r:id="rId34450"/>
    <hyperlink ref="Q9150" r:id="rId34451"/>
    <hyperlink ref="Q9151" r:id="rId34452"/>
    <hyperlink ref="Q9152" r:id="rId34453"/>
    <hyperlink ref="Q9154" r:id="rId34454"/>
    <hyperlink ref="Q9155" r:id="rId34455"/>
    <hyperlink ref="Q9156" r:id="rId34456"/>
    <hyperlink ref="Q9157" r:id="rId34457"/>
    <hyperlink ref="Q9158" r:id="rId34458"/>
    <hyperlink ref="Q9159" r:id="rId34459"/>
    <hyperlink ref="Q9160" r:id="rId34460"/>
    <hyperlink ref="Q9161" r:id="rId34461"/>
    <hyperlink ref="Q9162" r:id="rId34462"/>
    <hyperlink ref="Q9163" r:id="rId34463"/>
    <hyperlink ref="Q9164" r:id="rId34464"/>
    <hyperlink ref="Q9165" r:id="rId34465"/>
    <hyperlink ref="Q9166" r:id="rId34466"/>
    <hyperlink ref="Q9167" r:id="rId34467"/>
    <hyperlink ref="Q9168" r:id="rId34468"/>
    <hyperlink ref="Q9170" r:id="rId34469"/>
    <hyperlink ref="Q9171" r:id="rId34470"/>
    <hyperlink ref="Q9172" r:id="rId34471"/>
    <hyperlink ref="Q9173" r:id="rId34472"/>
    <hyperlink ref="Q9174" r:id="rId34473"/>
    <hyperlink ref="Q9175" r:id="rId34474"/>
    <hyperlink ref="Q9176" r:id="rId34475"/>
    <hyperlink ref="Q9177" r:id="rId34476"/>
    <hyperlink ref="Q9178" r:id="rId34477"/>
    <hyperlink ref="Q9179" r:id="rId34478"/>
    <hyperlink ref="Q9180" r:id="rId34479"/>
    <hyperlink ref="Q9181" r:id="rId34480"/>
    <hyperlink ref="Q9182" r:id="rId34481"/>
    <hyperlink ref="Q9183" r:id="rId34482"/>
    <hyperlink ref="Q9169" r:id="rId34483"/>
    <hyperlink ref="Q9153" r:id="rId34484"/>
    <hyperlink ref="X8626" r:id="rId34485"/>
    <hyperlink ref="X8627" r:id="rId34486"/>
    <hyperlink ref="X8628" r:id="rId34487"/>
    <hyperlink ref="X8629" r:id="rId34488"/>
    <hyperlink ref="X8630" r:id="rId34489"/>
    <hyperlink ref="X8631" r:id="rId34490"/>
    <hyperlink ref="X8632" r:id="rId34491"/>
    <hyperlink ref="X8633" r:id="rId34492"/>
    <hyperlink ref="X8634" r:id="rId34493"/>
    <hyperlink ref="X8635" r:id="rId34494"/>
    <hyperlink ref="X8636" r:id="rId34495"/>
    <hyperlink ref="X8637" r:id="rId34496"/>
    <hyperlink ref="X8638" r:id="rId34497"/>
    <hyperlink ref="X8639" r:id="rId34498"/>
    <hyperlink ref="X8640" r:id="rId34499"/>
    <hyperlink ref="X8641" r:id="rId34500"/>
    <hyperlink ref="X8642" r:id="rId34501"/>
    <hyperlink ref="X8643" r:id="rId34502"/>
    <hyperlink ref="X8644" r:id="rId34503"/>
    <hyperlink ref="X8645" r:id="rId34504"/>
    <hyperlink ref="X8646" r:id="rId34505"/>
    <hyperlink ref="X8647" r:id="rId34506"/>
    <hyperlink ref="X8648" r:id="rId34507"/>
    <hyperlink ref="X8649" r:id="rId34508"/>
    <hyperlink ref="X8650" r:id="rId34509"/>
    <hyperlink ref="X8651" r:id="rId34510"/>
    <hyperlink ref="X8652" r:id="rId34511"/>
    <hyperlink ref="X8653" r:id="rId34512"/>
    <hyperlink ref="X8654" r:id="rId34513"/>
    <hyperlink ref="X8655" r:id="rId34514"/>
    <hyperlink ref="X8656" r:id="rId34515"/>
    <hyperlink ref="X8657" r:id="rId34516"/>
    <hyperlink ref="X8658" r:id="rId34517"/>
    <hyperlink ref="X8659" r:id="rId34518"/>
    <hyperlink ref="X8660" r:id="rId34519"/>
    <hyperlink ref="X8661" r:id="rId34520"/>
    <hyperlink ref="X8662" r:id="rId34521"/>
    <hyperlink ref="X8663" r:id="rId34522"/>
    <hyperlink ref="X8664" r:id="rId34523"/>
    <hyperlink ref="X8665" r:id="rId34524"/>
    <hyperlink ref="X8666" r:id="rId34525"/>
    <hyperlink ref="X8667" r:id="rId34526"/>
    <hyperlink ref="X8668" r:id="rId34527"/>
    <hyperlink ref="X8669" r:id="rId34528"/>
    <hyperlink ref="X8670" r:id="rId34529"/>
    <hyperlink ref="X8671" r:id="rId34530"/>
    <hyperlink ref="X8672" r:id="rId34531"/>
    <hyperlink ref="X8673" r:id="rId34532"/>
    <hyperlink ref="X8674" r:id="rId34533"/>
    <hyperlink ref="X8675" r:id="rId34534"/>
    <hyperlink ref="X8676" r:id="rId34535"/>
    <hyperlink ref="X8677" r:id="rId34536"/>
    <hyperlink ref="X8678" r:id="rId34537"/>
    <hyperlink ref="X8679" r:id="rId34538"/>
    <hyperlink ref="X8680" r:id="rId34539"/>
    <hyperlink ref="X8681" r:id="rId34540"/>
    <hyperlink ref="X8682" r:id="rId34541"/>
    <hyperlink ref="X8683" r:id="rId34542"/>
    <hyperlink ref="X8684" r:id="rId34543"/>
    <hyperlink ref="X8685" r:id="rId34544"/>
    <hyperlink ref="X8686" r:id="rId34545"/>
    <hyperlink ref="X8687" r:id="rId34546"/>
    <hyperlink ref="X8688" r:id="rId34547"/>
    <hyperlink ref="X8689" r:id="rId34548"/>
    <hyperlink ref="X8690" r:id="rId34549"/>
    <hyperlink ref="X8691" r:id="rId34550"/>
    <hyperlink ref="X8692" r:id="rId34551"/>
    <hyperlink ref="X8693" r:id="rId34552"/>
    <hyperlink ref="X8694" r:id="rId34553"/>
    <hyperlink ref="X8695" r:id="rId34554"/>
    <hyperlink ref="X8696" r:id="rId34555"/>
    <hyperlink ref="X8697" r:id="rId34556"/>
    <hyperlink ref="X8698" r:id="rId34557"/>
    <hyperlink ref="X8699" r:id="rId34558"/>
    <hyperlink ref="X8700" r:id="rId34559"/>
    <hyperlink ref="X8701" r:id="rId34560"/>
    <hyperlink ref="X8702" r:id="rId34561"/>
    <hyperlink ref="X8703" r:id="rId34562"/>
    <hyperlink ref="X8704" r:id="rId34563"/>
    <hyperlink ref="X8705" r:id="rId34564"/>
    <hyperlink ref="X8706" r:id="rId34565"/>
    <hyperlink ref="X8707" r:id="rId34566"/>
    <hyperlink ref="X8708" r:id="rId34567"/>
    <hyperlink ref="X8709" r:id="rId34568"/>
    <hyperlink ref="X8710" r:id="rId34569"/>
    <hyperlink ref="X8711" r:id="rId34570"/>
    <hyperlink ref="X8712" r:id="rId34571"/>
    <hyperlink ref="X8713" r:id="rId34572"/>
    <hyperlink ref="X8714" r:id="rId34573"/>
    <hyperlink ref="X8715" r:id="rId34574"/>
    <hyperlink ref="X8716" r:id="rId34575"/>
    <hyperlink ref="X8717" r:id="rId34576"/>
    <hyperlink ref="X8718" r:id="rId34577"/>
    <hyperlink ref="X8719" r:id="rId34578"/>
    <hyperlink ref="X8720" r:id="rId34579"/>
    <hyperlink ref="X8721" r:id="rId34580"/>
    <hyperlink ref="X8722" r:id="rId34581"/>
    <hyperlink ref="X8723" r:id="rId34582"/>
    <hyperlink ref="X8724" r:id="rId34583"/>
    <hyperlink ref="X8725" r:id="rId34584"/>
    <hyperlink ref="X8726" r:id="rId34585"/>
    <hyperlink ref="X8727" r:id="rId34586"/>
    <hyperlink ref="X8728" r:id="rId34587"/>
    <hyperlink ref="X8729" r:id="rId34588"/>
    <hyperlink ref="X8730" r:id="rId34589"/>
    <hyperlink ref="X8731" r:id="rId34590"/>
    <hyperlink ref="X8732" r:id="rId34591"/>
    <hyperlink ref="X8733" r:id="rId34592"/>
    <hyperlink ref="X8734" r:id="rId34593"/>
    <hyperlink ref="X8735" r:id="rId34594"/>
    <hyperlink ref="X8736" r:id="rId34595"/>
    <hyperlink ref="X8737" r:id="rId34596"/>
    <hyperlink ref="X8738" r:id="rId34597"/>
    <hyperlink ref="X8739" r:id="rId34598"/>
    <hyperlink ref="X8740" r:id="rId34599"/>
    <hyperlink ref="X8741" r:id="rId34600"/>
    <hyperlink ref="X8742" r:id="rId34601"/>
    <hyperlink ref="X8743" r:id="rId34602"/>
    <hyperlink ref="X8744" r:id="rId34603"/>
    <hyperlink ref="X8745" r:id="rId34604"/>
    <hyperlink ref="X8746" r:id="rId34605"/>
    <hyperlink ref="X8747" r:id="rId34606"/>
    <hyperlink ref="X8748" r:id="rId34607"/>
    <hyperlink ref="X8749" r:id="rId34608"/>
    <hyperlink ref="X8750" r:id="rId34609"/>
    <hyperlink ref="X8751" r:id="rId34610"/>
    <hyperlink ref="X8752" r:id="rId34611"/>
    <hyperlink ref="X8753" r:id="rId34612"/>
    <hyperlink ref="X8754" r:id="rId34613"/>
    <hyperlink ref="X8755" r:id="rId34614"/>
    <hyperlink ref="X8756" r:id="rId34615"/>
    <hyperlink ref="X8757" r:id="rId34616"/>
    <hyperlink ref="X8758" r:id="rId34617"/>
    <hyperlink ref="X8759" r:id="rId34618"/>
    <hyperlink ref="X8760" r:id="rId34619"/>
    <hyperlink ref="X8761" r:id="rId34620"/>
    <hyperlink ref="X8762" r:id="rId34621"/>
    <hyperlink ref="X8763" r:id="rId34622"/>
    <hyperlink ref="X8764" r:id="rId34623"/>
    <hyperlink ref="X8765" r:id="rId34624"/>
    <hyperlink ref="X8766" r:id="rId34625"/>
    <hyperlink ref="X8767" r:id="rId34626"/>
    <hyperlink ref="X8768" r:id="rId34627"/>
    <hyperlink ref="X8769" r:id="rId34628"/>
    <hyperlink ref="X8770" r:id="rId34629"/>
    <hyperlink ref="X8771" r:id="rId34630"/>
    <hyperlink ref="X8772" r:id="rId34631"/>
    <hyperlink ref="X8773" r:id="rId34632"/>
    <hyperlink ref="X8774" r:id="rId34633"/>
    <hyperlink ref="X8775" r:id="rId34634"/>
    <hyperlink ref="X8776" r:id="rId34635"/>
    <hyperlink ref="X8777" r:id="rId34636"/>
    <hyperlink ref="X8778" r:id="rId34637"/>
    <hyperlink ref="X8779" r:id="rId34638"/>
    <hyperlink ref="X8780" r:id="rId34639"/>
    <hyperlink ref="X8781" r:id="rId34640"/>
    <hyperlink ref="X8782" r:id="rId34641"/>
    <hyperlink ref="X8783" r:id="rId34642"/>
    <hyperlink ref="X8784" r:id="rId34643"/>
    <hyperlink ref="X8785" r:id="rId34644"/>
    <hyperlink ref="X8786" r:id="rId34645"/>
    <hyperlink ref="X8787" r:id="rId34646"/>
    <hyperlink ref="X8788" r:id="rId34647"/>
    <hyperlink ref="X8789" r:id="rId34648"/>
    <hyperlink ref="X8790" r:id="rId34649"/>
    <hyperlink ref="X8791" r:id="rId34650"/>
    <hyperlink ref="X8792" r:id="rId34651"/>
    <hyperlink ref="X8793" r:id="rId34652"/>
    <hyperlink ref="X8794" r:id="rId34653"/>
    <hyperlink ref="X8795" r:id="rId34654"/>
    <hyperlink ref="X8796" r:id="rId34655"/>
    <hyperlink ref="X8797" r:id="rId34656"/>
    <hyperlink ref="X8798" r:id="rId34657"/>
    <hyperlink ref="X8799" r:id="rId34658"/>
    <hyperlink ref="X8800" r:id="rId34659"/>
    <hyperlink ref="X8801" r:id="rId34660"/>
    <hyperlink ref="X8802" r:id="rId34661"/>
    <hyperlink ref="X8803" r:id="rId34662"/>
    <hyperlink ref="X8804" r:id="rId34663"/>
    <hyperlink ref="X8805" r:id="rId34664"/>
    <hyperlink ref="X8806" r:id="rId34665"/>
    <hyperlink ref="X8807" r:id="rId34666"/>
    <hyperlink ref="X8808" r:id="rId34667"/>
    <hyperlink ref="X8809" r:id="rId34668"/>
    <hyperlink ref="X8810" r:id="rId34669"/>
    <hyperlink ref="X8811" r:id="rId34670"/>
    <hyperlink ref="X8812" r:id="rId34671"/>
    <hyperlink ref="X8813" r:id="rId34672"/>
    <hyperlink ref="X8814" r:id="rId34673"/>
    <hyperlink ref="X8815" r:id="rId34674"/>
    <hyperlink ref="X8816" r:id="rId34675"/>
    <hyperlink ref="X8817" r:id="rId34676"/>
    <hyperlink ref="X8818" r:id="rId34677"/>
    <hyperlink ref="X8819" r:id="rId34678"/>
    <hyperlink ref="X8820" r:id="rId34679"/>
    <hyperlink ref="X8821" r:id="rId34680"/>
    <hyperlink ref="X8822" r:id="rId34681"/>
    <hyperlink ref="X8823" r:id="rId34682"/>
    <hyperlink ref="X8824" r:id="rId34683"/>
    <hyperlink ref="X8825" r:id="rId34684"/>
    <hyperlink ref="X8826" r:id="rId34685"/>
    <hyperlink ref="X8827" r:id="rId34686"/>
    <hyperlink ref="X8828" r:id="rId34687"/>
    <hyperlink ref="X8829" r:id="rId34688"/>
    <hyperlink ref="X8830" r:id="rId34689"/>
    <hyperlink ref="X8831" r:id="rId34690"/>
    <hyperlink ref="X8832" r:id="rId34691"/>
    <hyperlink ref="X8833" r:id="rId34692"/>
    <hyperlink ref="X8834" r:id="rId34693"/>
    <hyperlink ref="X8835" r:id="rId34694"/>
    <hyperlink ref="X8836" r:id="rId34695"/>
    <hyperlink ref="X8837" r:id="rId34696"/>
    <hyperlink ref="X8838" r:id="rId34697"/>
    <hyperlink ref="X8839" r:id="rId34698"/>
    <hyperlink ref="X8840" r:id="rId34699"/>
    <hyperlink ref="X8841" r:id="rId34700"/>
    <hyperlink ref="X8842" r:id="rId34701"/>
    <hyperlink ref="X8843" r:id="rId34702"/>
    <hyperlink ref="X8844" r:id="rId34703"/>
    <hyperlink ref="X8845" r:id="rId34704"/>
    <hyperlink ref="X8846" r:id="rId34705"/>
    <hyperlink ref="X8847" r:id="rId34706"/>
    <hyperlink ref="X8848" r:id="rId34707"/>
    <hyperlink ref="X8849" r:id="rId34708"/>
    <hyperlink ref="X8850" r:id="rId34709"/>
    <hyperlink ref="X8851" r:id="rId34710"/>
    <hyperlink ref="X8852" r:id="rId34711"/>
    <hyperlink ref="X8853" r:id="rId34712"/>
    <hyperlink ref="X8854" r:id="rId34713"/>
    <hyperlink ref="X8855" r:id="rId34714"/>
    <hyperlink ref="X8856" r:id="rId34715"/>
    <hyperlink ref="X8857" r:id="rId34716"/>
    <hyperlink ref="X8858" r:id="rId34717"/>
    <hyperlink ref="X8859" r:id="rId34718"/>
    <hyperlink ref="X8860" r:id="rId34719"/>
    <hyperlink ref="X8861" r:id="rId34720"/>
    <hyperlink ref="X8862" r:id="rId34721"/>
    <hyperlink ref="X8863" r:id="rId34722"/>
    <hyperlink ref="X8864" r:id="rId34723"/>
    <hyperlink ref="X8865" r:id="rId34724"/>
    <hyperlink ref="X8866" r:id="rId34725"/>
    <hyperlink ref="X8867" r:id="rId34726"/>
    <hyperlink ref="X8868" r:id="rId34727"/>
    <hyperlink ref="X8869" r:id="rId34728"/>
    <hyperlink ref="X8870" r:id="rId34729"/>
    <hyperlink ref="X8871" r:id="rId34730"/>
    <hyperlink ref="X8872" r:id="rId34731"/>
    <hyperlink ref="X8873" r:id="rId34732"/>
    <hyperlink ref="X8874" r:id="rId34733"/>
    <hyperlink ref="X8875" r:id="rId34734"/>
    <hyperlink ref="X8876" r:id="rId34735"/>
    <hyperlink ref="X8877" r:id="rId34736"/>
    <hyperlink ref="X8878" r:id="rId34737"/>
    <hyperlink ref="X8879" r:id="rId34738"/>
    <hyperlink ref="X8880" r:id="rId34739"/>
    <hyperlink ref="X8881" r:id="rId34740"/>
    <hyperlink ref="X8882" r:id="rId34741"/>
    <hyperlink ref="X8883" r:id="rId34742"/>
    <hyperlink ref="X8884" r:id="rId34743"/>
    <hyperlink ref="X8885" r:id="rId34744"/>
    <hyperlink ref="X8886" r:id="rId34745"/>
    <hyperlink ref="X8887" r:id="rId34746"/>
    <hyperlink ref="X8888" r:id="rId34747"/>
    <hyperlink ref="X8889" r:id="rId34748"/>
    <hyperlink ref="X8890" r:id="rId34749"/>
    <hyperlink ref="X8891" r:id="rId34750"/>
    <hyperlink ref="X8892" r:id="rId34751"/>
    <hyperlink ref="X8893" r:id="rId34752"/>
    <hyperlink ref="X8894" r:id="rId34753"/>
    <hyperlink ref="X8895" r:id="rId34754"/>
    <hyperlink ref="X8896" r:id="rId34755"/>
    <hyperlink ref="X8897" r:id="rId34756"/>
    <hyperlink ref="X8898" r:id="rId34757"/>
    <hyperlink ref="X8899" r:id="rId34758"/>
    <hyperlink ref="X8900" r:id="rId34759"/>
    <hyperlink ref="X8901" r:id="rId34760"/>
    <hyperlink ref="X8902" r:id="rId34761"/>
    <hyperlink ref="X8903" r:id="rId34762"/>
    <hyperlink ref="X8904" r:id="rId34763"/>
    <hyperlink ref="X8905" r:id="rId34764"/>
    <hyperlink ref="X8906" r:id="rId34765"/>
    <hyperlink ref="X8907" r:id="rId34766"/>
    <hyperlink ref="X8908" r:id="rId34767"/>
    <hyperlink ref="X8909" r:id="rId34768"/>
    <hyperlink ref="X8910" r:id="rId34769"/>
    <hyperlink ref="X8911" r:id="rId34770"/>
    <hyperlink ref="X8912" r:id="rId34771"/>
    <hyperlink ref="X8913" r:id="rId34772"/>
    <hyperlink ref="X8914" r:id="rId34773"/>
    <hyperlink ref="X8915" r:id="rId34774"/>
    <hyperlink ref="X8916" r:id="rId34775"/>
    <hyperlink ref="X8917" r:id="rId34776"/>
    <hyperlink ref="X8918" r:id="rId34777"/>
    <hyperlink ref="X8919" r:id="rId34778"/>
    <hyperlink ref="X8920" r:id="rId34779"/>
    <hyperlink ref="X8921" r:id="rId34780"/>
    <hyperlink ref="X8922" r:id="rId34781"/>
    <hyperlink ref="X8923" r:id="rId34782"/>
    <hyperlink ref="X8924" r:id="rId34783"/>
    <hyperlink ref="X8925" r:id="rId34784"/>
    <hyperlink ref="X8926" r:id="rId34785"/>
    <hyperlink ref="X8927" r:id="rId34786"/>
    <hyperlink ref="X8928" r:id="rId34787"/>
    <hyperlink ref="X8929" r:id="rId34788"/>
    <hyperlink ref="X8930" r:id="rId34789"/>
    <hyperlink ref="X8931" r:id="rId34790"/>
    <hyperlink ref="X8932" r:id="rId34791"/>
    <hyperlink ref="X8933" r:id="rId34792"/>
    <hyperlink ref="X8934" r:id="rId34793"/>
    <hyperlink ref="X8935" r:id="rId34794"/>
    <hyperlink ref="X8936" r:id="rId34795"/>
    <hyperlink ref="X8937" r:id="rId34796"/>
    <hyperlink ref="X8938" r:id="rId34797"/>
    <hyperlink ref="X8939" r:id="rId34798"/>
    <hyperlink ref="X8940" r:id="rId34799"/>
    <hyperlink ref="X8941" r:id="rId34800"/>
    <hyperlink ref="X8942" r:id="rId34801"/>
    <hyperlink ref="X8943" r:id="rId34802"/>
    <hyperlink ref="X8944" r:id="rId34803"/>
    <hyperlink ref="X8945" r:id="rId34804"/>
    <hyperlink ref="X8946" r:id="rId34805"/>
    <hyperlink ref="X8947" r:id="rId34806"/>
    <hyperlink ref="X8948" r:id="rId34807"/>
    <hyperlink ref="X8949" r:id="rId34808"/>
    <hyperlink ref="X8950" r:id="rId34809"/>
    <hyperlink ref="X8951" r:id="rId34810"/>
    <hyperlink ref="X8952" r:id="rId34811"/>
    <hyperlink ref="X8953" r:id="rId34812"/>
    <hyperlink ref="X8954" r:id="rId34813"/>
    <hyperlink ref="X8955" r:id="rId34814"/>
    <hyperlink ref="X8956" r:id="rId34815"/>
    <hyperlink ref="X8957" r:id="rId34816"/>
    <hyperlink ref="X8958" r:id="rId34817"/>
    <hyperlink ref="X8959" r:id="rId34818"/>
    <hyperlink ref="X8960" r:id="rId34819"/>
    <hyperlink ref="X8961" r:id="rId34820"/>
    <hyperlink ref="X8962" r:id="rId34821"/>
    <hyperlink ref="X8963" r:id="rId34822"/>
    <hyperlink ref="X8964" r:id="rId34823"/>
    <hyperlink ref="X8965" r:id="rId34824"/>
    <hyperlink ref="X8966" r:id="rId34825"/>
    <hyperlink ref="X8967" r:id="rId34826"/>
    <hyperlink ref="X8968" r:id="rId34827"/>
    <hyperlink ref="X8969" r:id="rId34828"/>
    <hyperlink ref="X8970" r:id="rId34829"/>
    <hyperlink ref="X8971" r:id="rId34830"/>
    <hyperlink ref="X8972" r:id="rId34831"/>
    <hyperlink ref="X8973" r:id="rId34832"/>
    <hyperlink ref="X8974" r:id="rId34833"/>
    <hyperlink ref="X8975" r:id="rId34834"/>
    <hyperlink ref="X8976" r:id="rId34835"/>
    <hyperlink ref="X8977" r:id="rId34836"/>
    <hyperlink ref="X8978" r:id="rId34837"/>
    <hyperlink ref="X8979" r:id="rId34838"/>
    <hyperlink ref="X8980" r:id="rId34839"/>
    <hyperlink ref="X8981" r:id="rId34840"/>
    <hyperlink ref="X8982" r:id="rId34841"/>
    <hyperlink ref="X8983" r:id="rId34842"/>
    <hyperlink ref="X8984" r:id="rId34843"/>
    <hyperlink ref="X8985" r:id="rId34844"/>
    <hyperlink ref="X8986" r:id="rId34845"/>
    <hyperlink ref="X8987" r:id="rId34846"/>
    <hyperlink ref="X8988" r:id="rId34847"/>
    <hyperlink ref="X8989" r:id="rId34848"/>
    <hyperlink ref="X8990" r:id="rId34849"/>
    <hyperlink ref="X8991" r:id="rId34850"/>
    <hyperlink ref="X8992" r:id="rId34851"/>
    <hyperlink ref="X8993" r:id="rId34852"/>
    <hyperlink ref="X8994" r:id="rId34853"/>
    <hyperlink ref="X8995" r:id="rId34854"/>
    <hyperlink ref="X8996" r:id="rId34855"/>
    <hyperlink ref="X8997" r:id="rId34856"/>
    <hyperlink ref="X8998" r:id="rId34857"/>
    <hyperlink ref="X8999" r:id="rId34858"/>
    <hyperlink ref="X9000" r:id="rId34859"/>
    <hyperlink ref="X9001" r:id="rId34860"/>
    <hyperlink ref="X9002" r:id="rId34861"/>
    <hyperlink ref="X9003" r:id="rId34862"/>
    <hyperlink ref="X9004" r:id="rId34863"/>
    <hyperlink ref="X9005" r:id="rId34864"/>
    <hyperlink ref="X9006" r:id="rId34865"/>
    <hyperlink ref="X9007" r:id="rId34866"/>
    <hyperlink ref="X9008" r:id="rId34867"/>
    <hyperlink ref="X9009" r:id="rId34868"/>
    <hyperlink ref="X9010" r:id="rId34869"/>
    <hyperlink ref="X9011" r:id="rId34870"/>
    <hyperlink ref="X9012" r:id="rId34871"/>
    <hyperlink ref="X9013" r:id="rId34872"/>
    <hyperlink ref="X9014" r:id="rId34873"/>
    <hyperlink ref="X9015" r:id="rId34874"/>
    <hyperlink ref="X9016" r:id="rId34875"/>
    <hyperlink ref="X9017" r:id="rId34876"/>
    <hyperlink ref="X9018" r:id="rId34877"/>
    <hyperlink ref="X9019" r:id="rId34878"/>
    <hyperlink ref="X9020" r:id="rId34879"/>
    <hyperlink ref="X9021" r:id="rId34880"/>
    <hyperlink ref="X9022" r:id="rId34881"/>
    <hyperlink ref="X9023" r:id="rId34882"/>
    <hyperlink ref="X9024" r:id="rId34883"/>
    <hyperlink ref="X9025" r:id="rId34884"/>
    <hyperlink ref="X9026" r:id="rId34885"/>
    <hyperlink ref="X9027" r:id="rId34886"/>
    <hyperlink ref="X9028" r:id="rId34887"/>
    <hyperlink ref="X9029" r:id="rId34888"/>
    <hyperlink ref="X9030" r:id="rId34889"/>
    <hyperlink ref="X9031" r:id="rId34890"/>
    <hyperlink ref="X9032" r:id="rId34891"/>
    <hyperlink ref="X9033" r:id="rId34892"/>
    <hyperlink ref="X9034" r:id="rId34893"/>
    <hyperlink ref="X9035" r:id="rId34894"/>
    <hyperlink ref="X9036" r:id="rId34895"/>
    <hyperlink ref="X9037" r:id="rId34896"/>
    <hyperlink ref="X9038" r:id="rId34897"/>
    <hyperlink ref="X9039" r:id="rId34898"/>
    <hyperlink ref="X9040" r:id="rId34899"/>
    <hyperlink ref="X9041" r:id="rId34900"/>
    <hyperlink ref="X9042" r:id="rId34901"/>
    <hyperlink ref="X9043" r:id="rId34902"/>
    <hyperlink ref="X9044" r:id="rId34903"/>
    <hyperlink ref="X9045" r:id="rId34904"/>
    <hyperlink ref="X9046" r:id="rId34905"/>
    <hyperlink ref="X9047" r:id="rId34906"/>
    <hyperlink ref="X9048" r:id="rId34907"/>
    <hyperlink ref="X9049" r:id="rId34908"/>
    <hyperlink ref="X9050" r:id="rId34909"/>
    <hyperlink ref="X9051" r:id="rId34910"/>
    <hyperlink ref="X9052" r:id="rId34911"/>
    <hyperlink ref="X9053" r:id="rId34912"/>
    <hyperlink ref="X9054" r:id="rId34913"/>
    <hyperlink ref="X9055" r:id="rId34914"/>
    <hyperlink ref="X9056" r:id="rId34915"/>
    <hyperlink ref="X9057" r:id="rId34916"/>
    <hyperlink ref="X9058" r:id="rId34917"/>
    <hyperlink ref="X9059" r:id="rId34918"/>
    <hyperlink ref="X9060" r:id="rId34919"/>
    <hyperlink ref="X9061" r:id="rId34920"/>
    <hyperlink ref="X9062" r:id="rId34921"/>
    <hyperlink ref="X9063" r:id="rId34922"/>
    <hyperlink ref="X9064" r:id="rId34923"/>
    <hyperlink ref="X9065" r:id="rId34924"/>
    <hyperlink ref="X9066" r:id="rId34925"/>
    <hyperlink ref="X9067" r:id="rId34926"/>
    <hyperlink ref="X9068" r:id="rId34927"/>
    <hyperlink ref="X9069" r:id="rId34928"/>
    <hyperlink ref="X9070" r:id="rId34929"/>
    <hyperlink ref="X9071" r:id="rId34930"/>
    <hyperlink ref="X9072" r:id="rId34931"/>
    <hyperlink ref="X9073" r:id="rId34932"/>
    <hyperlink ref="X9074" r:id="rId34933"/>
    <hyperlink ref="X9075" r:id="rId34934"/>
    <hyperlink ref="X9076" r:id="rId34935"/>
    <hyperlink ref="X9077" r:id="rId34936"/>
    <hyperlink ref="X9078" r:id="rId34937"/>
    <hyperlink ref="X9079" r:id="rId34938"/>
    <hyperlink ref="X9080" r:id="rId34939"/>
    <hyperlink ref="X9081" r:id="rId34940"/>
    <hyperlink ref="X9082" r:id="rId34941"/>
    <hyperlink ref="X9083" r:id="rId34942"/>
    <hyperlink ref="X9084" r:id="rId34943"/>
    <hyperlink ref="X9085" r:id="rId34944"/>
    <hyperlink ref="X9086" r:id="rId34945"/>
    <hyperlink ref="X9087" r:id="rId34946"/>
    <hyperlink ref="X9088" r:id="rId34947"/>
    <hyperlink ref="X9089" r:id="rId34948"/>
    <hyperlink ref="X9090" r:id="rId34949"/>
    <hyperlink ref="X9091" r:id="rId34950"/>
    <hyperlink ref="X9092" r:id="rId34951"/>
    <hyperlink ref="X9093" r:id="rId34952"/>
    <hyperlink ref="X9094" r:id="rId34953"/>
    <hyperlink ref="X9095" r:id="rId34954"/>
    <hyperlink ref="X9096" r:id="rId34955"/>
    <hyperlink ref="X9097" r:id="rId34956"/>
    <hyperlink ref="X9098" r:id="rId34957"/>
    <hyperlink ref="X9099" r:id="rId34958"/>
    <hyperlink ref="X9100" r:id="rId34959"/>
    <hyperlink ref="X9101" r:id="rId34960"/>
    <hyperlink ref="X9102" r:id="rId34961"/>
    <hyperlink ref="X9103" r:id="rId34962"/>
    <hyperlink ref="X9104" r:id="rId34963"/>
    <hyperlink ref="X9105" r:id="rId34964"/>
    <hyperlink ref="X9106" r:id="rId34965"/>
    <hyperlink ref="X9107" r:id="rId34966"/>
    <hyperlink ref="X9108" r:id="rId34967"/>
    <hyperlink ref="X9109" r:id="rId34968"/>
    <hyperlink ref="X9110" r:id="rId34969"/>
    <hyperlink ref="X9111" r:id="rId34970"/>
    <hyperlink ref="X9112" r:id="rId34971"/>
    <hyperlink ref="X9113" r:id="rId34972"/>
    <hyperlink ref="X9114" r:id="rId34973"/>
    <hyperlink ref="X9115" r:id="rId34974"/>
    <hyperlink ref="X9116" r:id="rId34975"/>
    <hyperlink ref="X9117" r:id="rId34976"/>
    <hyperlink ref="X9118" r:id="rId34977"/>
    <hyperlink ref="X9119" r:id="rId34978"/>
    <hyperlink ref="X9120" r:id="rId34979"/>
    <hyperlink ref="X9121" r:id="rId34980"/>
    <hyperlink ref="X9122" r:id="rId34981"/>
    <hyperlink ref="X9123" r:id="rId34982"/>
    <hyperlink ref="X9124" r:id="rId34983"/>
    <hyperlink ref="X9125" r:id="rId34984"/>
    <hyperlink ref="X9126" r:id="rId34985"/>
    <hyperlink ref="X9127" r:id="rId34986"/>
    <hyperlink ref="X9128" r:id="rId34987"/>
    <hyperlink ref="X9129" r:id="rId34988"/>
    <hyperlink ref="X9130" r:id="rId34989"/>
    <hyperlink ref="X9131" r:id="rId34990"/>
    <hyperlink ref="X9132" r:id="rId34991"/>
    <hyperlink ref="X9133" r:id="rId34992"/>
    <hyperlink ref="X9134" r:id="rId34993"/>
    <hyperlink ref="X9135" r:id="rId34994"/>
    <hyperlink ref="X9136" r:id="rId34995"/>
    <hyperlink ref="X9137" r:id="rId34996"/>
    <hyperlink ref="X9138" r:id="rId34997"/>
    <hyperlink ref="X9139" r:id="rId34998"/>
    <hyperlink ref="X9140" r:id="rId34999"/>
    <hyperlink ref="X9141" r:id="rId35000"/>
    <hyperlink ref="X9142" r:id="rId35001"/>
    <hyperlink ref="X9143" r:id="rId35002"/>
    <hyperlink ref="X9144" r:id="rId35003"/>
    <hyperlink ref="X9145" r:id="rId35004"/>
    <hyperlink ref="X9146" r:id="rId35005"/>
    <hyperlink ref="X9147" r:id="rId35006"/>
    <hyperlink ref="X9148" r:id="rId35007"/>
    <hyperlink ref="X9149" r:id="rId35008"/>
    <hyperlink ref="X9150" r:id="rId35009"/>
    <hyperlink ref="X9151" r:id="rId35010"/>
    <hyperlink ref="X9152" r:id="rId35011"/>
    <hyperlink ref="X9153" r:id="rId35012"/>
    <hyperlink ref="X9154" r:id="rId35013"/>
    <hyperlink ref="X9155" r:id="rId35014"/>
    <hyperlink ref="X9156" r:id="rId35015"/>
    <hyperlink ref="X9157" r:id="rId35016"/>
    <hyperlink ref="X9158" r:id="rId35017"/>
    <hyperlink ref="X9159" r:id="rId35018"/>
    <hyperlink ref="X9160" r:id="rId35019"/>
    <hyperlink ref="X9161" r:id="rId35020"/>
    <hyperlink ref="X9162" r:id="rId35021"/>
    <hyperlink ref="X9163" r:id="rId35022"/>
    <hyperlink ref="X9164" r:id="rId35023"/>
    <hyperlink ref="X9165" r:id="rId35024"/>
    <hyperlink ref="X9166" r:id="rId35025"/>
    <hyperlink ref="X9167" r:id="rId35026"/>
    <hyperlink ref="X9168" r:id="rId35027"/>
    <hyperlink ref="X9169" r:id="rId35028"/>
    <hyperlink ref="X9170" r:id="rId35029"/>
    <hyperlink ref="X9171" r:id="rId35030"/>
    <hyperlink ref="X9172" r:id="rId35031"/>
    <hyperlink ref="X9173" r:id="rId35032"/>
    <hyperlink ref="X9174" r:id="rId35033"/>
    <hyperlink ref="X9175" r:id="rId35034"/>
    <hyperlink ref="X9176" r:id="rId35035"/>
    <hyperlink ref="X9177" r:id="rId35036"/>
    <hyperlink ref="X9178" r:id="rId35037"/>
    <hyperlink ref="X9179" r:id="rId35038"/>
    <hyperlink ref="X9180" r:id="rId35039"/>
    <hyperlink ref="X9181" r:id="rId35040"/>
    <hyperlink ref="X9182" r:id="rId35041"/>
    <hyperlink ref="X9183" r:id="rId35042"/>
    <hyperlink ref="Q8848" r:id="rId35043" display="http:/juarez.gob.mx/transparencia/docs/p-noviembre-19-223.jpg"/>
    <hyperlink ref="Q8855" r:id="rId35044"/>
  </hyperlinks>
  <pageMargins left="0.7" right="0.7" top="0.75" bottom="0.75" header="0.3" footer="0.3"/>
  <pageSetup orientation="portrait" verticalDpi="0" r:id="rId350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row r="6" spans="1:1" x14ac:dyDescent="0.25">
      <c r="A6" t="s">
        <v>77</v>
      </c>
    </row>
    <row r="7" spans="1:1" x14ac:dyDescent="0.25">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82</v>
      </c>
    </row>
    <row r="2" spans="1:1" x14ac:dyDescent="0.2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op.larellano</cp:lastModifiedBy>
  <dcterms:created xsi:type="dcterms:W3CDTF">2020-01-24T16:38:26Z</dcterms:created>
  <dcterms:modified xsi:type="dcterms:W3CDTF">2020-01-29T15:39:44Z</dcterms:modified>
</cp:coreProperties>
</file>